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6BA84494-3F81-4AAA-A233-0E56A90D4069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definedNames>
    <definedName name="_xlnm._FilterDatabase" localSheetId="0" hidden="1">Лист1!$A$1:$B$59989</definedName>
  </definedNames>
  <calcPr calcId="191029"/>
  <pivotCaches>
    <pivotCache cacheId="3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<sst xmlns="http://schemas.openxmlformats.org/spreadsheetml/2006/main" count="119985" uniqueCount="10">
  <si>
    <t>Contact_ID</t>
  </si>
  <si>
    <t>Наименование списка</t>
  </si>
  <si>
    <t>Названия строк</t>
  </si>
  <si>
    <t>(пусто)</t>
  </si>
  <si>
    <t>Общий итог</t>
  </si>
  <si>
    <t>Количество по полю Наименование списка</t>
  </si>
  <si>
    <t>2025.06 Триггер Сгорание от 400 ББ 8 дней Ф Доставлено СМС 1</t>
  </si>
  <si>
    <t>2025.06 Триггер Сгорание от 400 ББ 8 дней Ф Доставлено СМС 12</t>
  </si>
  <si>
    <t>2025.06 Триггер Сгорание от 400 ББ 8 дней Ф Не доставлено СМС 1</t>
  </si>
  <si>
    <t>2025.06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</si>
</sst>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52.705260879629" createdVersion="6" refreshedVersion="6" minRefreshableVersion="3" recordCount="119977" xr:uid="{663F32C1-43B1-431F-B4F4-4E90A0B74C3C}">
  <cacheSource type="worksheet">
    <worksheetSource ref="A1:B1048576" sheet="Лист1"/>
  </cacheSource>
  <cacheFields count="2">
    <cacheField name="Contact_ID" numFmtId="0">
      <sharedItems containsString="0" containsBlank="1" containsNumber="1" containsInteger="1" minValue="268" maxValue="32262078"/>
    </cacheField>
    <cacheField name="Наименование списка" numFmtId="0">
      <sharedItems containsBlank="1" count="8">
        <s v="2025.06 Триггер Сгорание от 400 ББ 8 дней Ф Доставлено СМС 1"/>
        <s v="2025.06 Триггер Сгорание от 400 ББ 8 дней Ф Не доставлено СМС 1"/>
        <s v="2025.06 Триггер Сгорание от 400 ББ 8 дней Ф"/>
        <m/>
        <s v="2025.06 Триггер Накопление от 2000 ББ_new СМС Доставлено СМС 1" u="1"/>
        <s v="2025.06 Триггер Накопление от 2000 ББ_new Доставлено СМС 1" u="1"/>
        <s v="2025.06 Триггер Сгорание от 400 ББ 8 дней Ф СМС Доставлено СМС 1" u="1"/>
        <s v="2025.06 Триггер Накопление от 2000 ББ_new1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977">
  <r>
    <n v="20315550"/>
    <x v="0"/>
  </r>
  <r>
    <n v="20315538"/>
    <x v="0"/>
  </r>
  <r>
    <n v="20315488"/>
    <x v="0"/>
  </r>
  <r>
    <n v="20315483"/>
    <x v="0"/>
  </r>
  <r>
    <n v="20315451"/>
    <x v="0"/>
  </r>
  <r>
    <n v="20315025"/>
    <x v="0"/>
  </r>
  <r>
    <n v="20314878"/>
    <x v="0"/>
  </r>
  <r>
    <n v="20314674"/>
    <x v="0"/>
  </r>
  <r>
    <n v="20314559"/>
    <x v="0"/>
  </r>
  <r>
    <n v="20314446"/>
    <x v="0"/>
  </r>
  <r>
    <n v="20314238"/>
    <x v="0"/>
  </r>
  <r>
    <n v="20314025"/>
    <x v="0"/>
  </r>
  <r>
    <n v="20313746"/>
    <x v="0"/>
  </r>
  <r>
    <n v="20313680"/>
    <x v="0"/>
  </r>
  <r>
    <n v="20312794"/>
    <x v="0"/>
  </r>
  <r>
    <n v="20312764"/>
    <x v="0"/>
  </r>
  <r>
    <n v="20312668"/>
    <x v="0"/>
  </r>
  <r>
    <n v="20312312"/>
    <x v="0"/>
  </r>
  <r>
    <n v="20311348"/>
    <x v="0"/>
  </r>
  <r>
    <n v="20311176"/>
    <x v="0"/>
  </r>
  <r>
    <n v="20311154"/>
    <x v="0"/>
  </r>
  <r>
    <n v="20311122"/>
    <x v="0"/>
  </r>
  <r>
    <n v="20310830"/>
    <x v="0"/>
  </r>
  <r>
    <n v="20310372"/>
    <x v="0"/>
  </r>
  <r>
    <n v="20310366"/>
    <x v="0"/>
  </r>
  <r>
    <n v="20310344"/>
    <x v="0"/>
  </r>
  <r>
    <n v="20310110"/>
    <x v="0"/>
  </r>
  <r>
    <n v="20308967"/>
    <x v="0"/>
  </r>
  <r>
    <n v="20308477"/>
    <x v="0"/>
  </r>
  <r>
    <n v="20307975"/>
    <x v="0"/>
  </r>
  <r>
    <n v="20307792"/>
    <x v="0"/>
  </r>
  <r>
    <n v="20307656"/>
    <x v="0"/>
  </r>
  <r>
    <n v="20307624"/>
    <x v="0"/>
  </r>
  <r>
    <n v="20306531"/>
    <x v="0"/>
  </r>
  <r>
    <n v="20306493"/>
    <x v="0"/>
  </r>
  <r>
    <n v="20306097"/>
    <x v="0"/>
  </r>
  <r>
    <n v="20306076"/>
    <x v="0"/>
  </r>
  <r>
    <n v="20305691"/>
    <x v="0"/>
  </r>
  <r>
    <n v="20305086"/>
    <x v="0"/>
  </r>
  <r>
    <n v="20305042"/>
    <x v="0"/>
  </r>
  <r>
    <n v="20305025"/>
    <x v="0"/>
  </r>
  <r>
    <n v="20304568"/>
    <x v="0"/>
  </r>
  <r>
    <n v="20304556"/>
    <x v="0"/>
  </r>
  <r>
    <n v="20304287"/>
    <x v="0"/>
  </r>
  <r>
    <n v="20304281"/>
    <x v="0"/>
  </r>
  <r>
    <n v="20303791"/>
    <x v="0"/>
  </r>
  <r>
    <n v="20303741"/>
    <x v="0"/>
  </r>
  <r>
    <n v="20303531"/>
    <x v="0"/>
  </r>
  <r>
    <n v="20303262"/>
    <x v="0"/>
  </r>
  <r>
    <n v="20302570"/>
    <x v="0"/>
  </r>
  <r>
    <n v="20302568"/>
    <x v="0"/>
  </r>
  <r>
    <n v="20302528"/>
    <x v="0"/>
  </r>
  <r>
    <n v="20302520"/>
    <x v="0"/>
  </r>
  <r>
    <n v="20302421"/>
    <x v="0"/>
  </r>
  <r>
    <n v="20302299"/>
    <x v="0"/>
  </r>
  <r>
    <n v="20302072"/>
    <x v="0"/>
  </r>
  <r>
    <n v="20301543"/>
    <x v="0"/>
  </r>
  <r>
    <n v="20301492"/>
    <x v="0"/>
  </r>
  <r>
    <n v="20300706"/>
    <x v="0"/>
  </r>
  <r>
    <n v="20300635"/>
    <x v="0"/>
  </r>
  <r>
    <n v="20300334"/>
    <x v="0"/>
  </r>
  <r>
    <n v="20300315"/>
    <x v="0"/>
  </r>
  <r>
    <n v="20300298"/>
    <x v="0"/>
  </r>
  <r>
    <n v="20299689"/>
    <x v="0"/>
  </r>
  <r>
    <n v="20298752"/>
    <x v="0"/>
  </r>
  <r>
    <n v="20298730"/>
    <x v="0"/>
  </r>
  <r>
    <n v="20297006"/>
    <x v="0"/>
  </r>
  <r>
    <n v="20296146"/>
    <x v="0"/>
  </r>
  <r>
    <n v="20296066"/>
    <x v="0"/>
  </r>
  <r>
    <n v="20295977"/>
    <x v="0"/>
  </r>
  <r>
    <n v="20295346"/>
    <x v="0"/>
  </r>
  <r>
    <n v="20295257"/>
    <x v="0"/>
  </r>
  <r>
    <n v="20295206"/>
    <x v="0"/>
  </r>
  <r>
    <n v="20295061"/>
    <x v="0"/>
  </r>
  <r>
    <n v="20295042"/>
    <x v="0"/>
  </r>
  <r>
    <n v="20295030"/>
    <x v="0"/>
  </r>
  <r>
    <n v="20295021"/>
    <x v="0"/>
  </r>
  <r>
    <n v="20294970"/>
    <x v="0"/>
  </r>
  <r>
    <n v="20294622"/>
    <x v="0"/>
  </r>
  <r>
    <n v="20294226"/>
    <x v="0"/>
  </r>
  <r>
    <n v="20294138"/>
    <x v="0"/>
  </r>
  <r>
    <n v="20293908"/>
    <x v="0"/>
  </r>
  <r>
    <n v="20293334"/>
    <x v="0"/>
  </r>
  <r>
    <n v="20293287"/>
    <x v="0"/>
  </r>
  <r>
    <n v="20293198"/>
    <x v="0"/>
  </r>
  <r>
    <n v="20293167"/>
    <x v="0"/>
  </r>
  <r>
    <n v="20293131"/>
    <x v="0"/>
  </r>
  <r>
    <n v="20292535"/>
    <x v="0"/>
  </r>
  <r>
    <n v="20292451"/>
    <x v="0"/>
  </r>
  <r>
    <n v="20292439"/>
    <x v="0"/>
  </r>
  <r>
    <n v="20292129"/>
    <x v="0"/>
  </r>
  <r>
    <n v="20291827"/>
    <x v="0"/>
  </r>
  <r>
    <n v="20291642"/>
    <x v="0"/>
  </r>
  <r>
    <n v="20291558"/>
    <x v="0"/>
  </r>
  <r>
    <n v="20291484"/>
    <x v="0"/>
  </r>
  <r>
    <n v="20291441"/>
    <x v="0"/>
  </r>
  <r>
    <n v="20291054"/>
    <x v="0"/>
  </r>
  <r>
    <n v="20291023"/>
    <x v="0"/>
  </r>
  <r>
    <n v="20290878"/>
    <x v="0"/>
  </r>
  <r>
    <n v="20290680"/>
    <x v="0"/>
  </r>
  <r>
    <n v="20290635"/>
    <x v="0"/>
  </r>
  <r>
    <n v="20290615"/>
    <x v="0"/>
  </r>
  <r>
    <n v="20290577"/>
    <x v="0"/>
  </r>
  <r>
    <n v="20290576"/>
    <x v="0"/>
  </r>
  <r>
    <n v="20290564"/>
    <x v="0"/>
  </r>
  <r>
    <n v="20290538"/>
    <x v="0"/>
  </r>
  <r>
    <n v="20290518"/>
    <x v="0"/>
  </r>
  <r>
    <n v="20289608"/>
    <x v="0"/>
  </r>
  <r>
    <n v="20289443"/>
    <x v="0"/>
  </r>
  <r>
    <n v="20289442"/>
    <x v="0"/>
  </r>
  <r>
    <n v="20289398"/>
    <x v="0"/>
  </r>
  <r>
    <n v="20289397"/>
    <x v="0"/>
  </r>
  <r>
    <n v="20288958"/>
    <x v="0"/>
  </r>
  <r>
    <n v="20288828"/>
    <x v="0"/>
  </r>
  <r>
    <n v="20288703"/>
    <x v="0"/>
  </r>
  <r>
    <n v="20288676"/>
    <x v="0"/>
  </r>
  <r>
    <n v="20288618"/>
    <x v="0"/>
  </r>
  <r>
    <n v="20288578"/>
    <x v="0"/>
  </r>
  <r>
    <n v="20288577"/>
    <x v="0"/>
  </r>
  <r>
    <n v="20288547"/>
    <x v="0"/>
  </r>
  <r>
    <n v="20288545"/>
    <x v="0"/>
  </r>
  <r>
    <n v="20288274"/>
    <x v="0"/>
  </r>
  <r>
    <n v="20288178"/>
    <x v="0"/>
  </r>
  <r>
    <n v="20288152"/>
    <x v="0"/>
  </r>
  <r>
    <n v="20288067"/>
    <x v="0"/>
  </r>
  <r>
    <n v="20287935"/>
    <x v="0"/>
  </r>
  <r>
    <n v="20287880"/>
    <x v="0"/>
  </r>
  <r>
    <n v="20287834"/>
    <x v="0"/>
  </r>
  <r>
    <n v="20287786"/>
    <x v="0"/>
  </r>
  <r>
    <n v="20287706"/>
    <x v="0"/>
  </r>
  <r>
    <n v="20287659"/>
    <x v="0"/>
  </r>
  <r>
    <n v="20287654"/>
    <x v="0"/>
  </r>
  <r>
    <n v="20287373"/>
    <x v="0"/>
  </r>
  <r>
    <n v="20287308"/>
    <x v="0"/>
  </r>
  <r>
    <n v="20287094"/>
    <x v="0"/>
  </r>
  <r>
    <n v="20286207"/>
    <x v="0"/>
  </r>
  <r>
    <n v="20285849"/>
    <x v="0"/>
  </r>
  <r>
    <n v="20285537"/>
    <x v="0"/>
  </r>
  <r>
    <n v="20285283"/>
    <x v="0"/>
  </r>
  <r>
    <n v="20285046"/>
    <x v="0"/>
  </r>
  <r>
    <n v="20284700"/>
    <x v="0"/>
  </r>
  <r>
    <n v="20283335"/>
    <x v="0"/>
  </r>
  <r>
    <n v="20283268"/>
    <x v="0"/>
  </r>
  <r>
    <n v="20283251"/>
    <x v="0"/>
  </r>
  <r>
    <n v="20282870"/>
    <x v="0"/>
  </r>
  <r>
    <n v="20281536"/>
    <x v="0"/>
  </r>
  <r>
    <n v="20281395"/>
    <x v="0"/>
  </r>
  <r>
    <n v="20281190"/>
    <x v="0"/>
  </r>
  <r>
    <n v="20281033"/>
    <x v="0"/>
  </r>
  <r>
    <n v="20281007"/>
    <x v="0"/>
  </r>
  <r>
    <n v="20280979"/>
    <x v="0"/>
  </r>
  <r>
    <n v="20280652"/>
    <x v="0"/>
  </r>
  <r>
    <n v="20280300"/>
    <x v="0"/>
  </r>
  <r>
    <n v="20280149"/>
    <x v="0"/>
  </r>
  <r>
    <n v="20279876"/>
    <x v="0"/>
  </r>
  <r>
    <n v="20279684"/>
    <x v="0"/>
  </r>
  <r>
    <n v="20279643"/>
    <x v="0"/>
  </r>
  <r>
    <n v="20279105"/>
    <x v="0"/>
  </r>
  <r>
    <n v="20279032"/>
    <x v="0"/>
  </r>
  <r>
    <n v="20279005"/>
    <x v="0"/>
  </r>
  <r>
    <n v="20278798"/>
    <x v="0"/>
  </r>
  <r>
    <n v="20278595"/>
    <x v="0"/>
  </r>
  <r>
    <n v="20277872"/>
    <x v="0"/>
  </r>
  <r>
    <n v="20277853"/>
    <x v="0"/>
  </r>
  <r>
    <n v="20276197"/>
    <x v="0"/>
  </r>
  <r>
    <n v="20276017"/>
    <x v="0"/>
  </r>
  <r>
    <n v="20275935"/>
    <x v="0"/>
  </r>
  <r>
    <n v="20275565"/>
    <x v="0"/>
  </r>
  <r>
    <n v="20275397"/>
    <x v="0"/>
  </r>
  <r>
    <n v="20275396"/>
    <x v="0"/>
  </r>
  <r>
    <n v="20275325"/>
    <x v="0"/>
  </r>
  <r>
    <n v="20275295"/>
    <x v="0"/>
  </r>
  <r>
    <n v="20275164"/>
    <x v="0"/>
  </r>
  <r>
    <n v="20274894"/>
    <x v="0"/>
  </r>
  <r>
    <n v="20274805"/>
    <x v="0"/>
  </r>
  <r>
    <n v="20274631"/>
    <x v="0"/>
  </r>
  <r>
    <n v="20274573"/>
    <x v="0"/>
  </r>
  <r>
    <n v="20274572"/>
    <x v="0"/>
  </r>
  <r>
    <n v="20274483"/>
    <x v="0"/>
  </r>
  <r>
    <n v="20274211"/>
    <x v="0"/>
  </r>
  <r>
    <n v="20274114"/>
    <x v="0"/>
  </r>
  <r>
    <n v="20274061"/>
    <x v="0"/>
  </r>
  <r>
    <n v="20273888"/>
    <x v="0"/>
  </r>
  <r>
    <n v="20273315"/>
    <x v="0"/>
  </r>
  <r>
    <n v="20272790"/>
    <x v="0"/>
  </r>
  <r>
    <n v="20272066"/>
    <x v="0"/>
  </r>
  <r>
    <n v="20271980"/>
    <x v="0"/>
  </r>
  <r>
    <n v="20271773"/>
    <x v="0"/>
  </r>
  <r>
    <n v="20271524"/>
    <x v="0"/>
  </r>
  <r>
    <n v="20271307"/>
    <x v="0"/>
  </r>
  <r>
    <n v="20271004"/>
    <x v="0"/>
  </r>
  <r>
    <n v="20270815"/>
    <x v="0"/>
  </r>
  <r>
    <n v="20270650"/>
    <x v="0"/>
  </r>
  <r>
    <n v="20270617"/>
    <x v="0"/>
  </r>
  <r>
    <n v="20269759"/>
    <x v="0"/>
  </r>
  <r>
    <n v="20269670"/>
    <x v="0"/>
  </r>
  <r>
    <n v="20268698"/>
    <x v="0"/>
  </r>
  <r>
    <n v="20268688"/>
    <x v="0"/>
  </r>
  <r>
    <n v="20268652"/>
    <x v="0"/>
  </r>
  <r>
    <n v="20268640"/>
    <x v="0"/>
  </r>
  <r>
    <n v="20268605"/>
    <x v="0"/>
  </r>
  <r>
    <n v="20268588"/>
    <x v="0"/>
  </r>
  <r>
    <n v="20268516"/>
    <x v="0"/>
  </r>
  <r>
    <n v="20268434"/>
    <x v="0"/>
  </r>
  <r>
    <n v="20268388"/>
    <x v="0"/>
  </r>
  <r>
    <n v="20268148"/>
    <x v="0"/>
  </r>
  <r>
    <n v="20267563"/>
    <x v="0"/>
  </r>
  <r>
    <n v="20267077"/>
    <x v="0"/>
  </r>
  <r>
    <n v="20267025"/>
    <x v="0"/>
  </r>
  <r>
    <n v="20266956"/>
    <x v="0"/>
  </r>
  <r>
    <n v="20266885"/>
    <x v="0"/>
  </r>
  <r>
    <n v="20266579"/>
    <x v="0"/>
  </r>
  <r>
    <n v="20266158"/>
    <x v="0"/>
  </r>
  <r>
    <n v="20265783"/>
    <x v="0"/>
  </r>
  <r>
    <n v="20265769"/>
    <x v="0"/>
  </r>
  <r>
    <n v="20265607"/>
    <x v="0"/>
  </r>
  <r>
    <n v="20265439"/>
    <x v="0"/>
  </r>
  <r>
    <n v="20264712"/>
    <x v="0"/>
  </r>
  <r>
    <n v="20264614"/>
    <x v="0"/>
  </r>
  <r>
    <n v="20264598"/>
    <x v="0"/>
  </r>
  <r>
    <n v="20263318"/>
    <x v="0"/>
  </r>
  <r>
    <n v="20263269"/>
    <x v="0"/>
  </r>
  <r>
    <n v="20263177"/>
    <x v="0"/>
  </r>
  <r>
    <n v="20262685"/>
    <x v="0"/>
  </r>
  <r>
    <n v="20262614"/>
    <x v="0"/>
  </r>
  <r>
    <n v="20261773"/>
    <x v="0"/>
  </r>
  <r>
    <n v="20261570"/>
    <x v="0"/>
  </r>
  <r>
    <n v="20261346"/>
    <x v="0"/>
  </r>
  <r>
    <n v="20261335"/>
    <x v="0"/>
  </r>
  <r>
    <n v="20261303"/>
    <x v="0"/>
  </r>
  <r>
    <n v="20261278"/>
    <x v="0"/>
  </r>
  <r>
    <n v="20261173"/>
    <x v="0"/>
  </r>
  <r>
    <n v="20261117"/>
    <x v="0"/>
  </r>
  <r>
    <n v="20261066"/>
    <x v="0"/>
  </r>
  <r>
    <n v="20260617"/>
    <x v="0"/>
  </r>
  <r>
    <n v="20260182"/>
    <x v="0"/>
  </r>
  <r>
    <n v="20260167"/>
    <x v="0"/>
  </r>
  <r>
    <n v="20260008"/>
    <x v="0"/>
  </r>
  <r>
    <n v="20259968"/>
    <x v="0"/>
  </r>
  <r>
    <n v="20259913"/>
    <x v="0"/>
  </r>
  <r>
    <n v="20259787"/>
    <x v="0"/>
  </r>
  <r>
    <n v="20259721"/>
    <x v="0"/>
  </r>
  <r>
    <n v="20259597"/>
    <x v="0"/>
  </r>
  <r>
    <n v="20259506"/>
    <x v="0"/>
  </r>
  <r>
    <n v="20259152"/>
    <x v="0"/>
  </r>
  <r>
    <n v="20258946"/>
    <x v="0"/>
  </r>
  <r>
    <n v="20258762"/>
    <x v="0"/>
  </r>
  <r>
    <n v="20258668"/>
    <x v="0"/>
  </r>
  <r>
    <n v="20258653"/>
    <x v="0"/>
  </r>
  <r>
    <n v="20258648"/>
    <x v="0"/>
  </r>
  <r>
    <n v="20258631"/>
    <x v="0"/>
  </r>
  <r>
    <n v="20258539"/>
    <x v="0"/>
  </r>
  <r>
    <n v="20257959"/>
    <x v="0"/>
  </r>
  <r>
    <n v="20257498"/>
    <x v="0"/>
  </r>
  <r>
    <n v="20257417"/>
    <x v="0"/>
  </r>
  <r>
    <n v="20257412"/>
    <x v="0"/>
  </r>
  <r>
    <n v="20257258"/>
    <x v="0"/>
  </r>
  <r>
    <n v="20256773"/>
    <x v="0"/>
  </r>
  <r>
    <n v="20256638"/>
    <x v="0"/>
  </r>
  <r>
    <n v="20256532"/>
    <x v="0"/>
  </r>
  <r>
    <n v="20256403"/>
    <x v="0"/>
  </r>
  <r>
    <n v="20256382"/>
    <x v="0"/>
  </r>
  <r>
    <n v="20256292"/>
    <x v="0"/>
  </r>
  <r>
    <n v="20255962"/>
    <x v="0"/>
  </r>
  <r>
    <n v="20255916"/>
    <x v="0"/>
  </r>
  <r>
    <n v="20255913"/>
    <x v="0"/>
  </r>
  <r>
    <n v="20255279"/>
    <x v="0"/>
  </r>
  <r>
    <n v="20254789"/>
    <x v="0"/>
  </r>
  <r>
    <n v="20254733"/>
    <x v="0"/>
  </r>
  <r>
    <n v="20254033"/>
    <x v="0"/>
  </r>
  <r>
    <n v="20253875"/>
    <x v="0"/>
  </r>
  <r>
    <n v="20253805"/>
    <x v="0"/>
  </r>
  <r>
    <n v="20252244"/>
    <x v="0"/>
  </r>
  <r>
    <n v="20252093"/>
    <x v="0"/>
  </r>
  <r>
    <n v="20252082"/>
    <x v="0"/>
  </r>
  <r>
    <n v="20251932"/>
    <x v="0"/>
  </r>
  <r>
    <n v="20251786"/>
    <x v="0"/>
  </r>
  <r>
    <n v="20251701"/>
    <x v="0"/>
  </r>
  <r>
    <n v="20251699"/>
    <x v="0"/>
  </r>
  <r>
    <n v="20251663"/>
    <x v="0"/>
  </r>
  <r>
    <n v="20251634"/>
    <x v="0"/>
  </r>
  <r>
    <n v="20251566"/>
    <x v="0"/>
  </r>
  <r>
    <n v="20251192"/>
    <x v="0"/>
  </r>
  <r>
    <n v="20251110"/>
    <x v="0"/>
  </r>
  <r>
    <n v="20250689"/>
    <x v="0"/>
  </r>
  <r>
    <n v="20250490"/>
    <x v="0"/>
  </r>
  <r>
    <n v="20250321"/>
    <x v="0"/>
  </r>
  <r>
    <n v="20250197"/>
    <x v="0"/>
  </r>
  <r>
    <n v="20249878"/>
    <x v="0"/>
  </r>
  <r>
    <n v="20249687"/>
    <x v="0"/>
  </r>
  <r>
    <n v="20248869"/>
    <x v="0"/>
  </r>
  <r>
    <n v="20248493"/>
    <x v="0"/>
  </r>
  <r>
    <n v="20248364"/>
    <x v="0"/>
  </r>
  <r>
    <n v="20247719"/>
    <x v="0"/>
  </r>
  <r>
    <n v="20247580"/>
    <x v="0"/>
  </r>
  <r>
    <n v="20247450"/>
    <x v="0"/>
  </r>
  <r>
    <n v="20247155"/>
    <x v="0"/>
  </r>
  <r>
    <n v="20246958"/>
    <x v="0"/>
  </r>
  <r>
    <n v="20246409"/>
    <x v="0"/>
  </r>
  <r>
    <n v="20246397"/>
    <x v="0"/>
  </r>
  <r>
    <n v="20246223"/>
    <x v="0"/>
  </r>
  <r>
    <n v="20246110"/>
    <x v="0"/>
  </r>
  <r>
    <n v="20246033"/>
    <x v="0"/>
  </r>
  <r>
    <n v="20245963"/>
    <x v="0"/>
  </r>
  <r>
    <n v="20245135"/>
    <x v="0"/>
  </r>
  <r>
    <n v="20244173"/>
    <x v="0"/>
  </r>
  <r>
    <n v="20243789"/>
    <x v="0"/>
  </r>
  <r>
    <n v="20243531"/>
    <x v="0"/>
  </r>
  <r>
    <n v="20243485"/>
    <x v="0"/>
  </r>
  <r>
    <n v="20243304"/>
    <x v="0"/>
  </r>
  <r>
    <n v="20243200"/>
    <x v="0"/>
  </r>
  <r>
    <n v="20243058"/>
    <x v="0"/>
  </r>
  <r>
    <n v="20243040"/>
    <x v="0"/>
  </r>
  <r>
    <n v="20242879"/>
    <x v="0"/>
  </r>
  <r>
    <n v="20242758"/>
    <x v="0"/>
  </r>
  <r>
    <n v="20242531"/>
    <x v="0"/>
  </r>
  <r>
    <n v="20240548"/>
    <x v="0"/>
  </r>
  <r>
    <n v="20240540"/>
    <x v="0"/>
  </r>
  <r>
    <n v="20240426"/>
    <x v="0"/>
  </r>
  <r>
    <n v="20240423"/>
    <x v="0"/>
  </r>
  <r>
    <n v="20239557"/>
    <x v="0"/>
  </r>
  <r>
    <n v="20239535"/>
    <x v="0"/>
  </r>
  <r>
    <n v="20239447"/>
    <x v="0"/>
  </r>
  <r>
    <n v="20239418"/>
    <x v="0"/>
  </r>
  <r>
    <n v="20239249"/>
    <x v="0"/>
  </r>
  <r>
    <n v="20239241"/>
    <x v="0"/>
  </r>
  <r>
    <n v="20239229"/>
    <x v="0"/>
  </r>
  <r>
    <n v="20238551"/>
    <x v="0"/>
  </r>
  <r>
    <n v="20238490"/>
    <x v="0"/>
  </r>
  <r>
    <n v="20238323"/>
    <x v="0"/>
  </r>
  <r>
    <n v="20238243"/>
    <x v="0"/>
  </r>
  <r>
    <n v="20238187"/>
    <x v="0"/>
  </r>
  <r>
    <n v="20237905"/>
    <x v="0"/>
  </r>
  <r>
    <n v="20237776"/>
    <x v="0"/>
  </r>
  <r>
    <n v="20237407"/>
    <x v="0"/>
  </r>
  <r>
    <n v="20237320"/>
    <x v="0"/>
  </r>
  <r>
    <n v="20236965"/>
    <x v="0"/>
  </r>
  <r>
    <n v="20236903"/>
    <x v="0"/>
  </r>
  <r>
    <n v="20236808"/>
    <x v="0"/>
  </r>
  <r>
    <n v="20236746"/>
    <x v="0"/>
  </r>
  <r>
    <n v="20236720"/>
    <x v="0"/>
  </r>
  <r>
    <n v="20235221"/>
    <x v="0"/>
  </r>
  <r>
    <n v="20235202"/>
    <x v="0"/>
  </r>
  <r>
    <n v="20235171"/>
    <x v="0"/>
  </r>
  <r>
    <n v="20235090"/>
    <x v="0"/>
  </r>
  <r>
    <n v="20234911"/>
    <x v="0"/>
  </r>
  <r>
    <n v="20233261"/>
    <x v="0"/>
  </r>
  <r>
    <n v="20232967"/>
    <x v="0"/>
  </r>
  <r>
    <n v="20232925"/>
    <x v="0"/>
  </r>
  <r>
    <n v="20232881"/>
    <x v="0"/>
  </r>
  <r>
    <n v="20232743"/>
    <x v="0"/>
  </r>
  <r>
    <n v="20231177"/>
    <x v="0"/>
  </r>
  <r>
    <n v="20231032"/>
    <x v="0"/>
  </r>
  <r>
    <n v="20230474"/>
    <x v="0"/>
  </r>
  <r>
    <n v="20230470"/>
    <x v="0"/>
  </r>
  <r>
    <n v="20230367"/>
    <x v="0"/>
  </r>
  <r>
    <n v="20230128"/>
    <x v="0"/>
  </r>
  <r>
    <n v="20229909"/>
    <x v="0"/>
  </r>
  <r>
    <n v="20229807"/>
    <x v="0"/>
  </r>
  <r>
    <n v="20229704"/>
    <x v="0"/>
  </r>
  <r>
    <n v="20229593"/>
    <x v="0"/>
  </r>
  <r>
    <n v="20229583"/>
    <x v="0"/>
  </r>
  <r>
    <n v="20229530"/>
    <x v="0"/>
  </r>
  <r>
    <n v="20229460"/>
    <x v="0"/>
  </r>
  <r>
    <n v="20229321"/>
    <x v="0"/>
  </r>
  <r>
    <n v="20229279"/>
    <x v="0"/>
  </r>
  <r>
    <n v="20229259"/>
    <x v="0"/>
  </r>
  <r>
    <n v="20229077"/>
    <x v="0"/>
  </r>
  <r>
    <n v="20229057"/>
    <x v="0"/>
  </r>
  <r>
    <n v="20229038"/>
    <x v="0"/>
  </r>
  <r>
    <n v="20228872"/>
    <x v="0"/>
  </r>
  <r>
    <n v="20228824"/>
    <x v="0"/>
  </r>
  <r>
    <n v="20228531"/>
    <x v="0"/>
  </r>
  <r>
    <n v="20228403"/>
    <x v="0"/>
  </r>
  <r>
    <n v="20228387"/>
    <x v="0"/>
  </r>
  <r>
    <n v="20228263"/>
    <x v="0"/>
  </r>
  <r>
    <n v="20228235"/>
    <x v="0"/>
  </r>
  <r>
    <n v="20228068"/>
    <x v="0"/>
  </r>
  <r>
    <n v="20227869"/>
    <x v="0"/>
  </r>
  <r>
    <n v="20227133"/>
    <x v="0"/>
  </r>
  <r>
    <n v="20226787"/>
    <x v="0"/>
  </r>
  <r>
    <n v="20226708"/>
    <x v="0"/>
  </r>
  <r>
    <n v="20226646"/>
    <x v="0"/>
  </r>
  <r>
    <n v="20226425"/>
    <x v="0"/>
  </r>
  <r>
    <n v="20225322"/>
    <x v="0"/>
  </r>
  <r>
    <n v="20224968"/>
    <x v="0"/>
  </r>
  <r>
    <n v="20224916"/>
    <x v="0"/>
  </r>
  <r>
    <n v="20224242"/>
    <x v="0"/>
  </r>
  <r>
    <n v="20224209"/>
    <x v="0"/>
  </r>
  <r>
    <n v="20224148"/>
    <x v="0"/>
  </r>
  <r>
    <n v="20223824"/>
    <x v="0"/>
  </r>
  <r>
    <n v="20222918"/>
    <x v="0"/>
  </r>
  <r>
    <n v="20222710"/>
    <x v="0"/>
  </r>
  <r>
    <n v="20222674"/>
    <x v="0"/>
  </r>
  <r>
    <n v="20222672"/>
    <x v="0"/>
  </r>
  <r>
    <n v="20222616"/>
    <x v="0"/>
  </r>
  <r>
    <n v="20222187"/>
    <x v="0"/>
  </r>
  <r>
    <n v="20222184"/>
    <x v="0"/>
  </r>
  <r>
    <n v="20221825"/>
    <x v="0"/>
  </r>
  <r>
    <n v="20221817"/>
    <x v="0"/>
  </r>
  <r>
    <n v="20221383"/>
    <x v="0"/>
  </r>
  <r>
    <n v="20221365"/>
    <x v="0"/>
  </r>
  <r>
    <n v="20220736"/>
    <x v="0"/>
  </r>
  <r>
    <n v="20220649"/>
    <x v="0"/>
  </r>
  <r>
    <n v="20220611"/>
    <x v="0"/>
  </r>
  <r>
    <n v="20220553"/>
    <x v="0"/>
  </r>
  <r>
    <n v="20220452"/>
    <x v="0"/>
  </r>
  <r>
    <n v="20220103"/>
    <x v="0"/>
  </r>
  <r>
    <n v="20219895"/>
    <x v="0"/>
  </r>
  <r>
    <n v="20219659"/>
    <x v="0"/>
  </r>
  <r>
    <n v="20219531"/>
    <x v="0"/>
  </r>
  <r>
    <n v="20219463"/>
    <x v="0"/>
  </r>
  <r>
    <n v="20219441"/>
    <x v="0"/>
  </r>
  <r>
    <n v="20219230"/>
    <x v="0"/>
  </r>
  <r>
    <n v="20218945"/>
    <x v="0"/>
  </r>
  <r>
    <n v="20218917"/>
    <x v="0"/>
  </r>
  <r>
    <n v="20218731"/>
    <x v="0"/>
  </r>
  <r>
    <n v="20218724"/>
    <x v="0"/>
  </r>
  <r>
    <n v="20218721"/>
    <x v="0"/>
  </r>
  <r>
    <n v="20218653"/>
    <x v="0"/>
  </r>
  <r>
    <n v="20218586"/>
    <x v="0"/>
  </r>
  <r>
    <n v="20218204"/>
    <x v="0"/>
  </r>
  <r>
    <n v="20218108"/>
    <x v="0"/>
  </r>
  <r>
    <n v="20218011"/>
    <x v="0"/>
  </r>
  <r>
    <n v="20217896"/>
    <x v="0"/>
  </r>
  <r>
    <n v="20216966"/>
    <x v="0"/>
  </r>
  <r>
    <n v="20216692"/>
    <x v="0"/>
  </r>
  <r>
    <n v="20216596"/>
    <x v="0"/>
  </r>
  <r>
    <n v="20216457"/>
    <x v="0"/>
  </r>
  <r>
    <n v="20216410"/>
    <x v="0"/>
  </r>
  <r>
    <n v="20216372"/>
    <x v="0"/>
  </r>
  <r>
    <n v="20216213"/>
    <x v="0"/>
  </r>
  <r>
    <n v="20215805"/>
    <x v="0"/>
  </r>
  <r>
    <n v="20215709"/>
    <x v="0"/>
  </r>
  <r>
    <n v="20215208"/>
    <x v="0"/>
  </r>
  <r>
    <n v="20215157"/>
    <x v="0"/>
  </r>
  <r>
    <n v="20214064"/>
    <x v="0"/>
  </r>
  <r>
    <n v="20213733"/>
    <x v="0"/>
  </r>
  <r>
    <n v="20213606"/>
    <x v="0"/>
  </r>
  <r>
    <n v="20213187"/>
    <x v="0"/>
  </r>
  <r>
    <n v="20212590"/>
    <x v="0"/>
  </r>
  <r>
    <n v="20212447"/>
    <x v="0"/>
  </r>
  <r>
    <n v="20212431"/>
    <x v="0"/>
  </r>
  <r>
    <n v="20211640"/>
    <x v="0"/>
  </r>
  <r>
    <n v="20211037"/>
    <x v="0"/>
  </r>
  <r>
    <n v="20210376"/>
    <x v="0"/>
  </r>
  <r>
    <n v="20210224"/>
    <x v="0"/>
  </r>
  <r>
    <n v="20210147"/>
    <x v="0"/>
  </r>
  <r>
    <n v="20210116"/>
    <x v="0"/>
  </r>
  <r>
    <n v="20209855"/>
    <x v="0"/>
  </r>
  <r>
    <n v="20209837"/>
    <x v="0"/>
  </r>
  <r>
    <n v="20209731"/>
    <x v="0"/>
  </r>
  <r>
    <n v="20209294"/>
    <x v="0"/>
  </r>
  <r>
    <n v="20208875"/>
    <x v="0"/>
  </r>
  <r>
    <n v="20208691"/>
    <x v="0"/>
  </r>
  <r>
    <n v="20208447"/>
    <x v="0"/>
  </r>
  <r>
    <n v="20208174"/>
    <x v="0"/>
  </r>
  <r>
    <n v="20208051"/>
    <x v="0"/>
  </r>
  <r>
    <n v="20207981"/>
    <x v="0"/>
  </r>
  <r>
    <n v="20207928"/>
    <x v="0"/>
  </r>
  <r>
    <n v="20207444"/>
    <x v="0"/>
  </r>
  <r>
    <n v="20207334"/>
    <x v="0"/>
  </r>
  <r>
    <n v="20207188"/>
    <x v="0"/>
  </r>
  <r>
    <n v="20206415"/>
    <x v="0"/>
  </r>
  <r>
    <n v="20206336"/>
    <x v="0"/>
  </r>
  <r>
    <n v="20206335"/>
    <x v="0"/>
  </r>
  <r>
    <n v="20206332"/>
    <x v="0"/>
  </r>
  <r>
    <n v="20206322"/>
    <x v="0"/>
  </r>
  <r>
    <n v="20206270"/>
    <x v="0"/>
  </r>
  <r>
    <n v="20206191"/>
    <x v="0"/>
  </r>
  <r>
    <n v="20206008"/>
    <x v="0"/>
  </r>
  <r>
    <n v="20205887"/>
    <x v="0"/>
  </r>
  <r>
    <n v="20205805"/>
    <x v="0"/>
  </r>
  <r>
    <n v="20205541"/>
    <x v="0"/>
  </r>
  <r>
    <n v="20205153"/>
    <x v="0"/>
  </r>
  <r>
    <n v="20205015"/>
    <x v="0"/>
  </r>
  <r>
    <n v="20204935"/>
    <x v="0"/>
  </r>
  <r>
    <n v="20204282"/>
    <x v="0"/>
  </r>
  <r>
    <n v="20204280"/>
    <x v="0"/>
  </r>
  <r>
    <n v="20204113"/>
    <x v="0"/>
  </r>
  <r>
    <n v="20203967"/>
    <x v="0"/>
  </r>
  <r>
    <n v="20203830"/>
    <x v="0"/>
  </r>
  <r>
    <n v="20203674"/>
    <x v="0"/>
  </r>
  <r>
    <n v="20203432"/>
    <x v="0"/>
  </r>
  <r>
    <n v="20203245"/>
    <x v="0"/>
  </r>
  <r>
    <n v="20203051"/>
    <x v="0"/>
  </r>
  <r>
    <n v="20202968"/>
    <x v="0"/>
  </r>
  <r>
    <n v="20202827"/>
    <x v="0"/>
  </r>
  <r>
    <n v="20202826"/>
    <x v="0"/>
  </r>
  <r>
    <n v="20202807"/>
    <x v="0"/>
  </r>
  <r>
    <n v="20202737"/>
    <x v="0"/>
  </r>
  <r>
    <n v="20202482"/>
    <x v="0"/>
  </r>
  <r>
    <n v="20202261"/>
    <x v="0"/>
  </r>
  <r>
    <n v="20202070"/>
    <x v="0"/>
  </r>
  <r>
    <n v="20201845"/>
    <x v="0"/>
  </r>
  <r>
    <n v="20201827"/>
    <x v="0"/>
  </r>
  <r>
    <n v="20201818"/>
    <x v="0"/>
  </r>
  <r>
    <n v="20201676"/>
    <x v="0"/>
  </r>
  <r>
    <n v="20201558"/>
    <x v="0"/>
  </r>
  <r>
    <n v="20201547"/>
    <x v="0"/>
  </r>
  <r>
    <n v="20201541"/>
    <x v="0"/>
  </r>
  <r>
    <n v="20201509"/>
    <x v="0"/>
  </r>
  <r>
    <n v="20201506"/>
    <x v="0"/>
  </r>
  <r>
    <n v="20201399"/>
    <x v="0"/>
  </r>
  <r>
    <n v="20201391"/>
    <x v="0"/>
  </r>
  <r>
    <n v="20201351"/>
    <x v="0"/>
  </r>
  <r>
    <n v="20201342"/>
    <x v="0"/>
  </r>
  <r>
    <n v="20201314"/>
    <x v="0"/>
  </r>
  <r>
    <n v="20201278"/>
    <x v="0"/>
  </r>
  <r>
    <n v="20201266"/>
    <x v="0"/>
  </r>
  <r>
    <n v="20201249"/>
    <x v="0"/>
  </r>
  <r>
    <n v="20201244"/>
    <x v="0"/>
  </r>
  <r>
    <n v="20201190"/>
    <x v="0"/>
  </r>
  <r>
    <n v="20201122"/>
    <x v="0"/>
  </r>
  <r>
    <n v="20200822"/>
    <x v="0"/>
  </r>
  <r>
    <n v="20200729"/>
    <x v="0"/>
  </r>
  <r>
    <n v="20200483"/>
    <x v="0"/>
  </r>
  <r>
    <n v="20199962"/>
    <x v="0"/>
  </r>
  <r>
    <n v="20199609"/>
    <x v="0"/>
  </r>
  <r>
    <n v="20199064"/>
    <x v="0"/>
  </r>
  <r>
    <n v="20198898"/>
    <x v="0"/>
  </r>
  <r>
    <n v="20198802"/>
    <x v="0"/>
  </r>
  <r>
    <n v="20198746"/>
    <x v="0"/>
  </r>
  <r>
    <n v="20198443"/>
    <x v="0"/>
  </r>
  <r>
    <n v="20197880"/>
    <x v="0"/>
  </r>
  <r>
    <n v="20197493"/>
    <x v="0"/>
  </r>
  <r>
    <n v="20197413"/>
    <x v="0"/>
  </r>
  <r>
    <n v="20197388"/>
    <x v="0"/>
  </r>
  <r>
    <n v="20197344"/>
    <x v="0"/>
  </r>
  <r>
    <n v="20197312"/>
    <x v="0"/>
  </r>
  <r>
    <n v="20196863"/>
    <x v="0"/>
  </r>
  <r>
    <n v="20196778"/>
    <x v="0"/>
  </r>
  <r>
    <n v="20196654"/>
    <x v="0"/>
  </r>
  <r>
    <n v="20196573"/>
    <x v="0"/>
  </r>
  <r>
    <n v="20196533"/>
    <x v="0"/>
  </r>
  <r>
    <n v="20196507"/>
    <x v="0"/>
  </r>
  <r>
    <n v="20196425"/>
    <x v="0"/>
  </r>
  <r>
    <n v="20196424"/>
    <x v="0"/>
  </r>
  <r>
    <n v="20196413"/>
    <x v="0"/>
  </r>
  <r>
    <n v="20196393"/>
    <x v="0"/>
  </r>
  <r>
    <n v="20196361"/>
    <x v="0"/>
  </r>
  <r>
    <n v="20196355"/>
    <x v="0"/>
  </r>
  <r>
    <n v="20196293"/>
    <x v="0"/>
  </r>
  <r>
    <n v="20196151"/>
    <x v="0"/>
  </r>
  <r>
    <n v="20195948"/>
    <x v="0"/>
  </r>
  <r>
    <n v="20195867"/>
    <x v="0"/>
  </r>
  <r>
    <n v="20195841"/>
    <x v="0"/>
  </r>
  <r>
    <n v="20195760"/>
    <x v="0"/>
  </r>
  <r>
    <n v="20195463"/>
    <x v="0"/>
  </r>
  <r>
    <n v="20195315"/>
    <x v="0"/>
  </r>
  <r>
    <n v="20195297"/>
    <x v="0"/>
  </r>
  <r>
    <n v="20194903"/>
    <x v="0"/>
  </r>
  <r>
    <n v="20194723"/>
    <x v="0"/>
  </r>
  <r>
    <n v="20194535"/>
    <x v="0"/>
  </r>
  <r>
    <n v="20194401"/>
    <x v="0"/>
  </r>
  <r>
    <n v="20194337"/>
    <x v="0"/>
  </r>
  <r>
    <n v="20194187"/>
    <x v="0"/>
  </r>
  <r>
    <n v="20194072"/>
    <x v="0"/>
  </r>
  <r>
    <n v="20193862"/>
    <x v="0"/>
  </r>
  <r>
    <n v="20193765"/>
    <x v="0"/>
  </r>
  <r>
    <n v="20193439"/>
    <x v="0"/>
  </r>
  <r>
    <n v="20193407"/>
    <x v="0"/>
  </r>
  <r>
    <n v="20193283"/>
    <x v="0"/>
  </r>
  <r>
    <n v="20193224"/>
    <x v="0"/>
  </r>
  <r>
    <n v="20193106"/>
    <x v="0"/>
  </r>
  <r>
    <n v="20192996"/>
    <x v="0"/>
  </r>
  <r>
    <n v="20192769"/>
    <x v="0"/>
  </r>
  <r>
    <n v="20192666"/>
    <x v="0"/>
  </r>
  <r>
    <n v="20192329"/>
    <x v="0"/>
  </r>
  <r>
    <n v="20192252"/>
    <x v="0"/>
  </r>
  <r>
    <n v="20192126"/>
    <x v="0"/>
  </r>
  <r>
    <n v="20192124"/>
    <x v="0"/>
  </r>
  <r>
    <n v="20191349"/>
    <x v="0"/>
  </r>
  <r>
    <n v="20191184"/>
    <x v="0"/>
  </r>
  <r>
    <n v="20191127"/>
    <x v="0"/>
  </r>
  <r>
    <n v="20191058"/>
    <x v="0"/>
  </r>
  <r>
    <n v="20190365"/>
    <x v="0"/>
  </r>
  <r>
    <n v="20190363"/>
    <x v="0"/>
  </r>
  <r>
    <n v="20189063"/>
    <x v="0"/>
  </r>
  <r>
    <n v="20189059"/>
    <x v="0"/>
  </r>
  <r>
    <n v="20189048"/>
    <x v="0"/>
  </r>
  <r>
    <n v="20188419"/>
    <x v="0"/>
  </r>
  <r>
    <n v="20188410"/>
    <x v="0"/>
  </r>
  <r>
    <n v="20188326"/>
    <x v="0"/>
  </r>
  <r>
    <n v="20186978"/>
    <x v="0"/>
  </r>
  <r>
    <n v="20186873"/>
    <x v="0"/>
  </r>
  <r>
    <n v="20186639"/>
    <x v="0"/>
  </r>
  <r>
    <n v="20186492"/>
    <x v="0"/>
  </r>
  <r>
    <n v="20185298"/>
    <x v="0"/>
  </r>
  <r>
    <n v="20185187"/>
    <x v="0"/>
  </r>
  <r>
    <n v="20185129"/>
    <x v="0"/>
  </r>
  <r>
    <n v="20184818"/>
    <x v="0"/>
  </r>
  <r>
    <n v="20184734"/>
    <x v="0"/>
  </r>
  <r>
    <n v="20184451"/>
    <x v="0"/>
  </r>
  <r>
    <n v="20183783"/>
    <x v="0"/>
  </r>
  <r>
    <n v="20183573"/>
    <x v="0"/>
  </r>
  <r>
    <n v="20183154"/>
    <x v="0"/>
  </r>
  <r>
    <n v="20183012"/>
    <x v="0"/>
  </r>
  <r>
    <n v="20183003"/>
    <x v="0"/>
  </r>
  <r>
    <n v="20182960"/>
    <x v="0"/>
  </r>
  <r>
    <n v="20182771"/>
    <x v="0"/>
  </r>
  <r>
    <n v="20182131"/>
    <x v="0"/>
  </r>
  <r>
    <n v="20181742"/>
    <x v="0"/>
  </r>
  <r>
    <n v="20181689"/>
    <x v="0"/>
  </r>
  <r>
    <n v="20181666"/>
    <x v="0"/>
  </r>
  <r>
    <n v="20181569"/>
    <x v="0"/>
  </r>
  <r>
    <n v="20181484"/>
    <x v="0"/>
  </r>
  <r>
    <n v="20181476"/>
    <x v="0"/>
  </r>
  <r>
    <n v="20181475"/>
    <x v="0"/>
  </r>
  <r>
    <n v="20181470"/>
    <x v="0"/>
  </r>
  <r>
    <n v="20181462"/>
    <x v="0"/>
  </r>
  <r>
    <n v="20181391"/>
    <x v="0"/>
  </r>
  <r>
    <n v="20181156"/>
    <x v="0"/>
  </r>
  <r>
    <n v="20180420"/>
    <x v="0"/>
  </r>
  <r>
    <n v="20180358"/>
    <x v="0"/>
  </r>
  <r>
    <n v="20180357"/>
    <x v="0"/>
  </r>
  <r>
    <n v="20180196"/>
    <x v="0"/>
  </r>
  <r>
    <n v="20180177"/>
    <x v="0"/>
  </r>
  <r>
    <n v="20180087"/>
    <x v="0"/>
  </r>
  <r>
    <n v="20180046"/>
    <x v="0"/>
  </r>
  <r>
    <n v="20179980"/>
    <x v="0"/>
  </r>
  <r>
    <n v="20179917"/>
    <x v="0"/>
  </r>
  <r>
    <n v="20179884"/>
    <x v="0"/>
  </r>
  <r>
    <n v="20179815"/>
    <x v="0"/>
  </r>
  <r>
    <n v="20179464"/>
    <x v="0"/>
  </r>
  <r>
    <n v="20179274"/>
    <x v="0"/>
  </r>
  <r>
    <n v="20179248"/>
    <x v="0"/>
  </r>
  <r>
    <n v="20178517"/>
    <x v="0"/>
  </r>
  <r>
    <n v="20178444"/>
    <x v="0"/>
  </r>
  <r>
    <n v="20178398"/>
    <x v="0"/>
  </r>
  <r>
    <n v="20178319"/>
    <x v="0"/>
  </r>
  <r>
    <n v="20177967"/>
    <x v="0"/>
  </r>
  <r>
    <n v="20177958"/>
    <x v="0"/>
  </r>
  <r>
    <n v="20177934"/>
    <x v="0"/>
  </r>
  <r>
    <n v="20177713"/>
    <x v="0"/>
  </r>
  <r>
    <n v="20177270"/>
    <x v="0"/>
  </r>
  <r>
    <n v="20177227"/>
    <x v="0"/>
  </r>
  <r>
    <n v="20177213"/>
    <x v="0"/>
  </r>
  <r>
    <n v="20177160"/>
    <x v="0"/>
  </r>
  <r>
    <n v="20177114"/>
    <x v="0"/>
  </r>
  <r>
    <n v="20177104"/>
    <x v="0"/>
  </r>
  <r>
    <n v="20177020"/>
    <x v="0"/>
  </r>
  <r>
    <n v="20176922"/>
    <x v="0"/>
  </r>
  <r>
    <n v="20176836"/>
    <x v="0"/>
  </r>
  <r>
    <n v="20176790"/>
    <x v="0"/>
  </r>
  <r>
    <n v="20176788"/>
    <x v="0"/>
  </r>
  <r>
    <n v="20176754"/>
    <x v="0"/>
  </r>
  <r>
    <n v="20176729"/>
    <x v="0"/>
  </r>
  <r>
    <n v="20176629"/>
    <x v="0"/>
  </r>
  <r>
    <n v="20176569"/>
    <x v="0"/>
  </r>
  <r>
    <n v="20176459"/>
    <x v="0"/>
  </r>
  <r>
    <n v="20176418"/>
    <x v="0"/>
  </r>
  <r>
    <n v="20176350"/>
    <x v="0"/>
  </r>
  <r>
    <n v="20176315"/>
    <x v="0"/>
  </r>
  <r>
    <n v="20176300"/>
    <x v="0"/>
  </r>
  <r>
    <n v="20176049"/>
    <x v="0"/>
  </r>
  <r>
    <n v="20175967"/>
    <x v="0"/>
  </r>
  <r>
    <n v="20175806"/>
    <x v="0"/>
  </r>
  <r>
    <n v="20175640"/>
    <x v="0"/>
  </r>
  <r>
    <n v="20175634"/>
    <x v="0"/>
  </r>
  <r>
    <n v="20175414"/>
    <x v="0"/>
  </r>
  <r>
    <n v="20175396"/>
    <x v="0"/>
  </r>
  <r>
    <n v="20175367"/>
    <x v="0"/>
  </r>
  <r>
    <n v="20175333"/>
    <x v="0"/>
  </r>
  <r>
    <n v="20175173"/>
    <x v="0"/>
  </r>
  <r>
    <n v="20175170"/>
    <x v="0"/>
  </r>
  <r>
    <n v="20175072"/>
    <x v="0"/>
  </r>
  <r>
    <n v="20175008"/>
    <x v="0"/>
  </r>
  <r>
    <n v="20174952"/>
    <x v="0"/>
  </r>
  <r>
    <n v="20174037"/>
    <x v="0"/>
  </r>
  <r>
    <n v="20174004"/>
    <x v="0"/>
  </r>
  <r>
    <n v="20173038"/>
    <x v="0"/>
  </r>
  <r>
    <n v="20172838"/>
    <x v="0"/>
  </r>
  <r>
    <n v="20172818"/>
    <x v="0"/>
  </r>
  <r>
    <n v="20172776"/>
    <x v="0"/>
  </r>
  <r>
    <n v="20172567"/>
    <x v="0"/>
  </r>
  <r>
    <n v="20172505"/>
    <x v="0"/>
  </r>
  <r>
    <n v="20172350"/>
    <x v="0"/>
  </r>
  <r>
    <n v="20172282"/>
    <x v="0"/>
  </r>
  <r>
    <n v="20171959"/>
    <x v="0"/>
  </r>
  <r>
    <n v="20171740"/>
    <x v="0"/>
  </r>
  <r>
    <n v="20171688"/>
    <x v="0"/>
  </r>
  <r>
    <n v="20171512"/>
    <x v="0"/>
  </r>
  <r>
    <n v="20171462"/>
    <x v="0"/>
  </r>
  <r>
    <n v="20171236"/>
    <x v="0"/>
  </r>
  <r>
    <n v="20171208"/>
    <x v="0"/>
  </r>
  <r>
    <n v="20171176"/>
    <x v="0"/>
  </r>
  <r>
    <n v="20171112"/>
    <x v="0"/>
  </r>
  <r>
    <n v="20171027"/>
    <x v="0"/>
  </r>
  <r>
    <n v="20170762"/>
    <x v="0"/>
  </r>
  <r>
    <n v="20170636"/>
    <x v="0"/>
  </r>
  <r>
    <n v="20169864"/>
    <x v="0"/>
  </r>
  <r>
    <n v="20169831"/>
    <x v="0"/>
  </r>
  <r>
    <n v="20169618"/>
    <x v="0"/>
  </r>
  <r>
    <n v="20169591"/>
    <x v="0"/>
  </r>
  <r>
    <n v="20169526"/>
    <x v="0"/>
  </r>
  <r>
    <n v="20168921"/>
    <x v="0"/>
  </r>
  <r>
    <n v="20168877"/>
    <x v="0"/>
  </r>
  <r>
    <n v="20168756"/>
    <x v="0"/>
  </r>
  <r>
    <n v="20168536"/>
    <x v="0"/>
  </r>
  <r>
    <n v="20168466"/>
    <x v="0"/>
  </r>
  <r>
    <n v="20168429"/>
    <x v="0"/>
  </r>
  <r>
    <n v="20168403"/>
    <x v="0"/>
  </r>
  <r>
    <n v="20168316"/>
    <x v="0"/>
  </r>
  <r>
    <n v="20168261"/>
    <x v="0"/>
  </r>
  <r>
    <n v="20168221"/>
    <x v="0"/>
  </r>
  <r>
    <n v="20168180"/>
    <x v="0"/>
  </r>
  <r>
    <n v="20168154"/>
    <x v="0"/>
  </r>
  <r>
    <n v="20167979"/>
    <x v="0"/>
  </r>
  <r>
    <n v="20167794"/>
    <x v="0"/>
  </r>
  <r>
    <n v="20167728"/>
    <x v="0"/>
  </r>
  <r>
    <n v="20167663"/>
    <x v="0"/>
  </r>
  <r>
    <n v="20167579"/>
    <x v="0"/>
  </r>
  <r>
    <n v="20167433"/>
    <x v="0"/>
  </r>
  <r>
    <n v="20167416"/>
    <x v="0"/>
  </r>
  <r>
    <n v="20167371"/>
    <x v="0"/>
  </r>
  <r>
    <n v="20167331"/>
    <x v="0"/>
  </r>
  <r>
    <n v="20167054"/>
    <x v="0"/>
  </r>
  <r>
    <n v="20167042"/>
    <x v="0"/>
  </r>
  <r>
    <n v="20166961"/>
    <x v="0"/>
  </r>
  <r>
    <n v="20166957"/>
    <x v="0"/>
  </r>
  <r>
    <n v="20166921"/>
    <x v="0"/>
  </r>
  <r>
    <n v="20166920"/>
    <x v="0"/>
  </r>
  <r>
    <n v="20166782"/>
    <x v="0"/>
  </r>
  <r>
    <n v="20166604"/>
    <x v="0"/>
  </r>
  <r>
    <n v="20166097"/>
    <x v="0"/>
  </r>
  <r>
    <n v="20165829"/>
    <x v="0"/>
  </r>
  <r>
    <n v="20165635"/>
    <x v="0"/>
  </r>
  <r>
    <n v="20165607"/>
    <x v="0"/>
  </r>
  <r>
    <n v="20165207"/>
    <x v="0"/>
  </r>
  <r>
    <n v="20165147"/>
    <x v="0"/>
  </r>
  <r>
    <n v="20165132"/>
    <x v="0"/>
  </r>
  <r>
    <n v="20164980"/>
    <x v="0"/>
  </r>
  <r>
    <n v="20164955"/>
    <x v="0"/>
  </r>
  <r>
    <n v="20164824"/>
    <x v="0"/>
  </r>
  <r>
    <n v="20164064"/>
    <x v="0"/>
  </r>
  <r>
    <n v="20163818"/>
    <x v="0"/>
  </r>
  <r>
    <n v="20163493"/>
    <x v="0"/>
  </r>
  <r>
    <n v="20163119"/>
    <x v="0"/>
  </r>
  <r>
    <n v="20162941"/>
    <x v="0"/>
  </r>
  <r>
    <n v="20162934"/>
    <x v="0"/>
  </r>
  <r>
    <n v="20162901"/>
    <x v="0"/>
  </r>
  <r>
    <n v="20162821"/>
    <x v="0"/>
  </r>
  <r>
    <n v="20162326"/>
    <x v="0"/>
  </r>
  <r>
    <n v="20162133"/>
    <x v="0"/>
  </r>
  <r>
    <n v="20160969"/>
    <x v="0"/>
  </r>
  <r>
    <n v="20160639"/>
    <x v="0"/>
  </r>
  <r>
    <n v="20160542"/>
    <x v="0"/>
  </r>
  <r>
    <n v="20160403"/>
    <x v="0"/>
  </r>
  <r>
    <n v="20159743"/>
    <x v="0"/>
  </r>
  <r>
    <n v="20159402"/>
    <x v="0"/>
  </r>
  <r>
    <n v="20158940"/>
    <x v="0"/>
  </r>
  <r>
    <n v="20157525"/>
    <x v="0"/>
  </r>
  <r>
    <n v="20157518"/>
    <x v="0"/>
  </r>
  <r>
    <n v="20157365"/>
    <x v="0"/>
  </r>
  <r>
    <n v="20156866"/>
    <x v="0"/>
  </r>
  <r>
    <n v="20156660"/>
    <x v="0"/>
  </r>
  <r>
    <n v="20156319"/>
    <x v="0"/>
  </r>
  <r>
    <n v="20156261"/>
    <x v="0"/>
  </r>
  <r>
    <n v="20155644"/>
    <x v="0"/>
  </r>
  <r>
    <n v="20154939"/>
    <x v="0"/>
  </r>
  <r>
    <n v="20154850"/>
    <x v="0"/>
  </r>
  <r>
    <n v="20154796"/>
    <x v="0"/>
  </r>
  <r>
    <n v="20154795"/>
    <x v="0"/>
  </r>
  <r>
    <n v="20154734"/>
    <x v="0"/>
  </r>
  <r>
    <n v="20154368"/>
    <x v="0"/>
  </r>
  <r>
    <n v="20154288"/>
    <x v="0"/>
  </r>
  <r>
    <n v="20154174"/>
    <x v="0"/>
  </r>
  <r>
    <n v="20153526"/>
    <x v="0"/>
  </r>
  <r>
    <n v="20152846"/>
    <x v="0"/>
  </r>
  <r>
    <n v="20152829"/>
    <x v="0"/>
  </r>
  <r>
    <n v="20152820"/>
    <x v="0"/>
  </r>
  <r>
    <n v="20152383"/>
    <x v="0"/>
  </r>
  <r>
    <n v="20151908"/>
    <x v="0"/>
  </r>
  <r>
    <n v="20151644"/>
    <x v="0"/>
  </r>
  <r>
    <n v="20150077"/>
    <x v="0"/>
  </r>
  <r>
    <n v="20149835"/>
    <x v="0"/>
  </r>
  <r>
    <n v="20149222"/>
    <x v="0"/>
  </r>
  <r>
    <n v="20148817"/>
    <x v="0"/>
  </r>
  <r>
    <n v="20148797"/>
    <x v="0"/>
  </r>
  <r>
    <n v="20147767"/>
    <x v="0"/>
  </r>
  <r>
    <n v="20147699"/>
    <x v="0"/>
  </r>
  <r>
    <n v="20147159"/>
    <x v="0"/>
  </r>
  <r>
    <n v="20146917"/>
    <x v="0"/>
  </r>
  <r>
    <n v="20146610"/>
    <x v="0"/>
  </r>
  <r>
    <n v="20146113"/>
    <x v="0"/>
  </r>
  <r>
    <n v="20145362"/>
    <x v="0"/>
  </r>
  <r>
    <n v="20144660"/>
    <x v="0"/>
  </r>
  <r>
    <n v="20144029"/>
    <x v="0"/>
  </r>
  <r>
    <n v="20143673"/>
    <x v="0"/>
  </r>
  <r>
    <n v="20143368"/>
    <x v="0"/>
  </r>
  <r>
    <n v="20142996"/>
    <x v="0"/>
  </r>
  <r>
    <n v="20142982"/>
    <x v="0"/>
  </r>
  <r>
    <n v="20142781"/>
    <x v="0"/>
  </r>
  <r>
    <n v="20142273"/>
    <x v="0"/>
  </r>
  <r>
    <n v="20142218"/>
    <x v="0"/>
  </r>
  <r>
    <n v="20142176"/>
    <x v="0"/>
  </r>
  <r>
    <n v="20142130"/>
    <x v="0"/>
  </r>
  <r>
    <n v="20142002"/>
    <x v="0"/>
  </r>
  <r>
    <n v="20141206"/>
    <x v="0"/>
  </r>
  <r>
    <n v="20141143"/>
    <x v="0"/>
  </r>
  <r>
    <n v="20140579"/>
    <x v="0"/>
  </r>
  <r>
    <n v="20140417"/>
    <x v="0"/>
  </r>
  <r>
    <n v="20140058"/>
    <x v="0"/>
  </r>
  <r>
    <n v="20139564"/>
    <x v="0"/>
  </r>
  <r>
    <n v="20138174"/>
    <x v="0"/>
  </r>
  <r>
    <n v="20138106"/>
    <x v="0"/>
  </r>
  <r>
    <n v="20137452"/>
    <x v="0"/>
  </r>
  <r>
    <n v="20136548"/>
    <x v="0"/>
  </r>
  <r>
    <n v="20136003"/>
    <x v="0"/>
  </r>
  <r>
    <n v="20135573"/>
    <x v="0"/>
  </r>
  <r>
    <n v="20134954"/>
    <x v="0"/>
  </r>
  <r>
    <n v="20134675"/>
    <x v="0"/>
  </r>
  <r>
    <n v="20134031"/>
    <x v="0"/>
  </r>
  <r>
    <n v="20133633"/>
    <x v="0"/>
  </r>
  <r>
    <n v="20133582"/>
    <x v="0"/>
  </r>
  <r>
    <n v="20133545"/>
    <x v="0"/>
  </r>
  <r>
    <n v="20132903"/>
    <x v="0"/>
  </r>
  <r>
    <n v="20132378"/>
    <x v="0"/>
  </r>
  <r>
    <n v="20132143"/>
    <x v="0"/>
  </r>
  <r>
    <n v="20132038"/>
    <x v="0"/>
  </r>
  <r>
    <n v="20131348"/>
    <x v="0"/>
  </r>
  <r>
    <n v="20131121"/>
    <x v="0"/>
  </r>
  <r>
    <n v="20131081"/>
    <x v="0"/>
  </r>
  <r>
    <n v="20130839"/>
    <x v="0"/>
  </r>
  <r>
    <n v="20130823"/>
    <x v="0"/>
  </r>
  <r>
    <n v="20130530"/>
    <x v="0"/>
  </r>
  <r>
    <n v="20130130"/>
    <x v="0"/>
  </r>
  <r>
    <n v="20130022"/>
    <x v="0"/>
  </r>
  <r>
    <n v="20130014"/>
    <x v="0"/>
  </r>
  <r>
    <n v="20129788"/>
    <x v="0"/>
  </r>
  <r>
    <n v="20129676"/>
    <x v="0"/>
  </r>
  <r>
    <n v="20129665"/>
    <x v="0"/>
  </r>
  <r>
    <n v="20129526"/>
    <x v="0"/>
  </r>
  <r>
    <n v="20129450"/>
    <x v="0"/>
  </r>
  <r>
    <n v="20129319"/>
    <x v="0"/>
  </r>
  <r>
    <n v="20128818"/>
    <x v="0"/>
  </r>
  <r>
    <n v="20128772"/>
    <x v="0"/>
  </r>
  <r>
    <n v="20128022"/>
    <x v="0"/>
  </r>
  <r>
    <n v="20127409"/>
    <x v="0"/>
  </r>
  <r>
    <n v="20126798"/>
    <x v="0"/>
  </r>
  <r>
    <n v="20126458"/>
    <x v="0"/>
  </r>
  <r>
    <n v="20126152"/>
    <x v="0"/>
  </r>
  <r>
    <n v="20126100"/>
    <x v="0"/>
  </r>
  <r>
    <n v="20125946"/>
    <x v="0"/>
  </r>
  <r>
    <n v="20125809"/>
    <x v="0"/>
  </r>
  <r>
    <n v="20125619"/>
    <x v="0"/>
  </r>
  <r>
    <n v="20125579"/>
    <x v="0"/>
  </r>
  <r>
    <n v="20125310"/>
    <x v="0"/>
  </r>
  <r>
    <n v="20125099"/>
    <x v="0"/>
  </r>
  <r>
    <n v="20124979"/>
    <x v="0"/>
  </r>
  <r>
    <n v="20123048"/>
    <x v="0"/>
  </r>
  <r>
    <n v="20122424"/>
    <x v="0"/>
  </r>
  <r>
    <n v="20122211"/>
    <x v="0"/>
  </r>
  <r>
    <n v="20122185"/>
    <x v="0"/>
  </r>
  <r>
    <n v="20121082"/>
    <x v="0"/>
  </r>
  <r>
    <n v="20120811"/>
    <x v="0"/>
  </r>
  <r>
    <n v="20120760"/>
    <x v="0"/>
  </r>
  <r>
    <n v="20120275"/>
    <x v="0"/>
  </r>
  <r>
    <n v="20120161"/>
    <x v="0"/>
  </r>
  <r>
    <n v="20095321"/>
    <x v="0"/>
  </r>
  <r>
    <n v="20094775"/>
    <x v="0"/>
  </r>
  <r>
    <n v="20094536"/>
    <x v="0"/>
  </r>
  <r>
    <n v="20094256"/>
    <x v="0"/>
  </r>
  <r>
    <n v="20094113"/>
    <x v="0"/>
  </r>
  <r>
    <n v="20093549"/>
    <x v="0"/>
  </r>
  <r>
    <n v="20093258"/>
    <x v="0"/>
  </r>
  <r>
    <n v="20093094"/>
    <x v="0"/>
  </r>
  <r>
    <n v="20092329"/>
    <x v="0"/>
  </r>
  <r>
    <n v="20091862"/>
    <x v="0"/>
  </r>
  <r>
    <n v="20091421"/>
    <x v="0"/>
  </r>
  <r>
    <n v="20091332"/>
    <x v="0"/>
  </r>
  <r>
    <n v="20090400"/>
    <x v="0"/>
  </r>
  <r>
    <n v="20089498"/>
    <x v="0"/>
  </r>
  <r>
    <n v="20089270"/>
    <x v="0"/>
  </r>
  <r>
    <n v="20088720"/>
    <x v="0"/>
  </r>
  <r>
    <n v="20087581"/>
    <x v="0"/>
  </r>
  <r>
    <n v="20087326"/>
    <x v="0"/>
  </r>
  <r>
    <n v="20086883"/>
    <x v="0"/>
  </r>
  <r>
    <n v="20085309"/>
    <x v="0"/>
  </r>
  <r>
    <n v="20084452"/>
    <x v="0"/>
  </r>
  <r>
    <n v="20083593"/>
    <x v="0"/>
  </r>
  <r>
    <n v="20083300"/>
    <x v="0"/>
  </r>
  <r>
    <n v="20082870"/>
    <x v="0"/>
  </r>
  <r>
    <n v="20082501"/>
    <x v="0"/>
  </r>
  <r>
    <n v="20082215"/>
    <x v="0"/>
  </r>
  <r>
    <n v="20081423"/>
    <x v="0"/>
  </r>
  <r>
    <n v="20081180"/>
    <x v="0"/>
  </r>
  <r>
    <n v="20080590"/>
    <x v="0"/>
  </r>
  <r>
    <n v="20079758"/>
    <x v="0"/>
  </r>
  <r>
    <n v="20079606"/>
    <x v="0"/>
  </r>
  <r>
    <n v="20079466"/>
    <x v="0"/>
  </r>
  <r>
    <n v="20078765"/>
    <x v="0"/>
  </r>
  <r>
    <n v="20078447"/>
    <x v="0"/>
  </r>
  <r>
    <n v="20077388"/>
    <x v="0"/>
  </r>
  <r>
    <n v="20077041"/>
    <x v="0"/>
  </r>
  <r>
    <n v="20077034"/>
    <x v="0"/>
  </r>
  <r>
    <n v="20076892"/>
    <x v="0"/>
  </r>
  <r>
    <n v="20076022"/>
    <x v="0"/>
  </r>
  <r>
    <n v="20075491"/>
    <x v="0"/>
  </r>
  <r>
    <n v="20075143"/>
    <x v="0"/>
  </r>
  <r>
    <n v="20074710"/>
    <x v="0"/>
  </r>
  <r>
    <n v="20073924"/>
    <x v="0"/>
  </r>
  <r>
    <n v="20073017"/>
    <x v="0"/>
  </r>
  <r>
    <n v="20072628"/>
    <x v="0"/>
  </r>
  <r>
    <n v="20072581"/>
    <x v="0"/>
  </r>
  <r>
    <n v="20071968"/>
    <x v="0"/>
  </r>
  <r>
    <n v="20071686"/>
    <x v="0"/>
  </r>
  <r>
    <n v="20071460"/>
    <x v="0"/>
  </r>
  <r>
    <n v="20071038"/>
    <x v="0"/>
  </r>
  <r>
    <n v="20069806"/>
    <x v="0"/>
  </r>
  <r>
    <n v="20069608"/>
    <x v="0"/>
  </r>
  <r>
    <n v="20069392"/>
    <x v="0"/>
  </r>
  <r>
    <n v="20068702"/>
    <x v="0"/>
  </r>
  <r>
    <n v="20068427"/>
    <x v="0"/>
  </r>
  <r>
    <n v="20068052"/>
    <x v="0"/>
  </r>
  <r>
    <n v="20067629"/>
    <x v="0"/>
  </r>
  <r>
    <n v="20067501"/>
    <x v="0"/>
  </r>
  <r>
    <n v="20065797"/>
    <x v="0"/>
  </r>
  <r>
    <n v="20065715"/>
    <x v="0"/>
  </r>
  <r>
    <n v="20065557"/>
    <x v="0"/>
  </r>
  <r>
    <n v="20065287"/>
    <x v="0"/>
  </r>
  <r>
    <n v="20064778"/>
    <x v="0"/>
  </r>
  <r>
    <n v="20064718"/>
    <x v="0"/>
  </r>
  <r>
    <n v="20063790"/>
    <x v="0"/>
  </r>
  <r>
    <n v="20063398"/>
    <x v="0"/>
  </r>
  <r>
    <n v="20062880"/>
    <x v="0"/>
  </r>
  <r>
    <n v="20062123"/>
    <x v="0"/>
  </r>
  <r>
    <n v="20061848"/>
    <x v="0"/>
  </r>
  <r>
    <n v="20061449"/>
    <x v="0"/>
  </r>
  <r>
    <n v="20061331"/>
    <x v="0"/>
  </r>
  <r>
    <n v="20061271"/>
    <x v="0"/>
  </r>
  <r>
    <n v="20061108"/>
    <x v="0"/>
  </r>
  <r>
    <n v="20060941"/>
    <x v="0"/>
  </r>
  <r>
    <n v="20060266"/>
    <x v="0"/>
  </r>
  <r>
    <n v="20059984"/>
    <x v="0"/>
  </r>
  <r>
    <n v="20059679"/>
    <x v="0"/>
  </r>
  <r>
    <n v="20059097"/>
    <x v="0"/>
  </r>
  <r>
    <n v="20058992"/>
    <x v="0"/>
  </r>
  <r>
    <n v="20058499"/>
    <x v="0"/>
  </r>
  <r>
    <n v="20058381"/>
    <x v="0"/>
  </r>
  <r>
    <n v="20058345"/>
    <x v="0"/>
  </r>
  <r>
    <n v="20058319"/>
    <x v="0"/>
  </r>
  <r>
    <n v="20057974"/>
    <x v="0"/>
  </r>
  <r>
    <n v="20056609"/>
    <x v="0"/>
  </r>
  <r>
    <n v="20056566"/>
    <x v="0"/>
  </r>
  <r>
    <n v="20056399"/>
    <x v="0"/>
  </r>
  <r>
    <n v="20055529"/>
    <x v="0"/>
  </r>
  <r>
    <n v="20055510"/>
    <x v="0"/>
  </r>
  <r>
    <n v="20055223"/>
    <x v="0"/>
  </r>
  <r>
    <n v="20054563"/>
    <x v="0"/>
  </r>
  <r>
    <n v="20054426"/>
    <x v="0"/>
  </r>
  <r>
    <n v="20054331"/>
    <x v="0"/>
  </r>
  <r>
    <n v="20054005"/>
    <x v="0"/>
  </r>
  <r>
    <n v="20053588"/>
    <x v="0"/>
  </r>
  <r>
    <n v="20053483"/>
    <x v="0"/>
  </r>
  <r>
    <n v="20015651"/>
    <x v="0"/>
  </r>
  <r>
    <n v="20014838"/>
    <x v="0"/>
  </r>
  <r>
    <n v="20014489"/>
    <x v="0"/>
  </r>
  <r>
    <n v="20011958"/>
    <x v="0"/>
  </r>
  <r>
    <n v="20011938"/>
    <x v="0"/>
  </r>
  <r>
    <n v="20011819"/>
    <x v="0"/>
  </r>
  <r>
    <n v="20011435"/>
    <x v="0"/>
  </r>
  <r>
    <n v="20011131"/>
    <x v="0"/>
  </r>
  <r>
    <n v="20011013"/>
    <x v="0"/>
  </r>
  <r>
    <n v="20010435"/>
    <x v="0"/>
  </r>
  <r>
    <n v="20010356"/>
    <x v="0"/>
  </r>
  <r>
    <n v="20010165"/>
    <x v="0"/>
  </r>
  <r>
    <n v="20009573"/>
    <x v="0"/>
  </r>
  <r>
    <n v="20007722"/>
    <x v="0"/>
  </r>
  <r>
    <n v="20006863"/>
    <x v="0"/>
  </r>
  <r>
    <n v="20003158"/>
    <x v="0"/>
  </r>
  <r>
    <n v="1494"/>
    <x v="0"/>
  </r>
  <r>
    <n v="1121"/>
    <x v="0"/>
  </r>
  <r>
    <n v="10010094"/>
    <x v="0"/>
  </r>
  <r>
    <n v="10009807"/>
    <x v="0"/>
  </r>
  <r>
    <n v="10009608"/>
    <x v="0"/>
  </r>
  <r>
    <n v="10008959"/>
    <x v="0"/>
  </r>
  <r>
    <n v="10007232"/>
    <x v="0"/>
  </r>
  <r>
    <n v="10007077"/>
    <x v="0"/>
  </r>
  <r>
    <n v="10006985"/>
    <x v="0"/>
  </r>
  <r>
    <n v="25108607"/>
    <x v="0"/>
  </r>
  <r>
    <n v="25272842"/>
    <x v="0"/>
  </r>
  <r>
    <n v="25389930"/>
    <x v="0"/>
  </r>
  <r>
    <n v="25389910"/>
    <x v="0"/>
  </r>
  <r>
    <n v="25389788"/>
    <x v="0"/>
  </r>
  <r>
    <n v="25389777"/>
    <x v="0"/>
  </r>
  <r>
    <n v="25389435"/>
    <x v="0"/>
  </r>
  <r>
    <n v="25389103"/>
    <x v="0"/>
  </r>
  <r>
    <n v="25389073"/>
    <x v="0"/>
  </r>
  <r>
    <n v="24129662"/>
    <x v="0"/>
  </r>
  <r>
    <n v="25388267"/>
    <x v="0"/>
  </r>
  <r>
    <n v="25388149"/>
    <x v="0"/>
  </r>
  <r>
    <n v="25387894"/>
    <x v="0"/>
  </r>
  <r>
    <n v="25387862"/>
    <x v="0"/>
  </r>
  <r>
    <n v="25387816"/>
    <x v="0"/>
  </r>
  <r>
    <n v="25205033"/>
    <x v="0"/>
  </r>
  <r>
    <n v="25161787"/>
    <x v="0"/>
  </r>
  <r>
    <n v="25104272"/>
    <x v="0"/>
  </r>
  <r>
    <n v="25112557"/>
    <x v="0"/>
  </r>
  <r>
    <n v="20464201"/>
    <x v="0"/>
  </r>
  <r>
    <n v="20464082"/>
    <x v="0"/>
  </r>
  <r>
    <n v="20463738"/>
    <x v="0"/>
  </r>
  <r>
    <n v="20463735"/>
    <x v="0"/>
  </r>
  <r>
    <n v="20463704"/>
    <x v="0"/>
  </r>
  <r>
    <n v="20463655"/>
    <x v="0"/>
  </r>
  <r>
    <n v="20463633"/>
    <x v="0"/>
  </r>
  <r>
    <n v="20463613"/>
    <x v="0"/>
  </r>
  <r>
    <n v="20463539"/>
    <x v="0"/>
  </r>
  <r>
    <n v="20463511"/>
    <x v="0"/>
  </r>
  <r>
    <n v="20463193"/>
    <x v="0"/>
  </r>
  <r>
    <n v="20463143"/>
    <x v="0"/>
  </r>
  <r>
    <n v="20463131"/>
    <x v="0"/>
  </r>
  <r>
    <n v="20461938"/>
    <x v="0"/>
  </r>
  <r>
    <n v="20461891"/>
    <x v="0"/>
  </r>
  <r>
    <n v="20461887"/>
    <x v="0"/>
  </r>
  <r>
    <n v="20461777"/>
    <x v="0"/>
  </r>
  <r>
    <n v="20461686"/>
    <x v="0"/>
  </r>
  <r>
    <n v="20461201"/>
    <x v="0"/>
  </r>
  <r>
    <n v="20461158"/>
    <x v="0"/>
  </r>
  <r>
    <n v="20461037"/>
    <x v="0"/>
  </r>
  <r>
    <n v="20460606"/>
    <x v="0"/>
  </r>
  <r>
    <n v="20460525"/>
    <x v="0"/>
  </r>
  <r>
    <n v="20460264"/>
    <x v="0"/>
  </r>
  <r>
    <n v="20460186"/>
    <x v="0"/>
  </r>
  <r>
    <n v="20460093"/>
    <x v="0"/>
  </r>
  <r>
    <n v="20460080"/>
    <x v="0"/>
  </r>
  <r>
    <n v="20460021"/>
    <x v="0"/>
  </r>
  <r>
    <n v="20460006"/>
    <x v="0"/>
  </r>
  <r>
    <n v="20459868"/>
    <x v="0"/>
  </r>
  <r>
    <n v="20459821"/>
    <x v="0"/>
  </r>
  <r>
    <n v="20459657"/>
    <x v="0"/>
  </r>
  <r>
    <n v="20459518"/>
    <x v="0"/>
  </r>
  <r>
    <n v="20459195"/>
    <x v="0"/>
  </r>
  <r>
    <n v="20459168"/>
    <x v="0"/>
  </r>
  <r>
    <n v="20458557"/>
    <x v="0"/>
  </r>
  <r>
    <n v="20458461"/>
    <x v="0"/>
  </r>
  <r>
    <n v="20458300"/>
    <x v="0"/>
  </r>
  <r>
    <n v="20458213"/>
    <x v="0"/>
  </r>
  <r>
    <n v="20457771"/>
    <x v="0"/>
  </r>
  <r>
    <n v="20457694"/>
    <x v="0"/>
  </r>
  <r>
    <n v="20457577"/>
    <x v="0"/>
  </r>
  <r>
    <n v="20457438"/>
    <x v="0"/>
  </r>
  <r>
    <n v="20457436"/>
    <x v="0"/>
  </r>
  <r>
    <n v="20457338"/>
    <x v="0"/>
  </r>
  <r>
    <n v="20457142"/>
    <x v="0"/>
  </r>
  <r>
    <n v="20457055"/>
    <x v="0"/>
  </r>
  <r>
    <n v="20456861"/>
    <x v="0"/>
  </r>
  <r>
    <n v="20456557"/>
    <x v="0"/>
  </r>
  <r>
    <n v="20456445"/>
    <x v="0"/>
  </r>
  <r>
    <n v="20456246"/>
    <x v="0"/>
  </r>
  <r>
    <n v="20456171"/>
    <x v="0"/>
  </r>
  <r>
    <n v="20456152"/>
    <x v="0"/>
  </r>
  <r>
    <n v="20456089"/>
    <x v="0"/>
  </r>
  <r>
    <n v="20456085"/>
    <x v="0"/>
  </r>
  <r>
    <n v="20455961"/>
    <x v="0"/>
  </r>
  <r>
    <n v="20455851"/>
    <x v="0"/>
  </r>
  <r>
    <n v="20455819"/>
    <x v="0"/>
  </r>
  <r>
    <n v="20455582"/>
    <x v="0"/>
  </r>
  <r>
    <n v="20455193"/>
    <x v="0"/>
  </r>
  <r>
    <n v="20455123"/>
    <x v="0"/>
  </r>
  <r>
    <n v="20455020"/>
    <x v="0"/>
  </r>
  <r>
    <n v="20454879"/>
    <x v="0"/>
  </r>
  <r>
    <n v="20454836"/>
    <x v="0"/>
  </r>
  <r>
    <n v="20454818"/>
    <x v="0"/>
  </r>
  <r>
    <n v="20454796"/>
    <x v="0"/>
  </r>
  <r>
    <n v="20454756"/>
    <x v="0"/>
  </r>
  <r>
    <n v="20454654"/>
    <x v="0"/>
  </r>
  <r>
    <n v="20454629"/>
    <x v="0"/>
  </r>
  <r>
    <n v="20454598"/>
    <x v="0"/>
  </r>
  <r>
    <n v="20454555"/>
    <x v="0"/>
  </r>
  <r>
    <n v="20454547"/>
    <x v="0"/>
  </r>
  <r>
    <n v="20454520"/>
    <x v="0"/>
  </r>
  <r>
    <n v="20454399"/>
    <x v="0"/>
  </r>
  <r>
    <n v="20454012"/>
    <x v="0"/>
  </r>
  <r>
    <n v="20453918"/>
    <x v="0"/>
  </r>
  <r>
    <n v="20453788"/>
    <x v="0"/>
  </r>
  <r>
    <n v="20453725"/>
    <x v="0"/>
  </r>
  <r>
    <n v="20453652"/>
    <x v="0"/>
  </r>
  <r>
    <n v="20453596"/>
    <x v="0"/>
  </r>
  <r>
    <n v="20453376"/>
    <x v="0"/>
  </r>
  <r>
    <n v="20453237"/>
    <x v="0"/>
  </r>
  <r>
    <n v="20453116"/>
    <x v="0"/>
  </r>
  <r>
    <n v="20452980"/>
    <x v="0"/>
  </r>
  <r>
    <n v="20452835"/>
    <x v="0"/>
  </r>
  <r>
    <n v="20452757"/>
    <x v="0"/>
  </r>
  <r>
    <n v="20452634"/>
    <x v="0"/>
  </r>
  <r>
    <n v="20452609"/>
    <x v="0"/>
  </r>
  <r>
    <n v="20452580"/>
    <x v="0"/>
  </r>
  <r>
    <n v="20452565"/>
    <x v="0"/>
  </r>
  <r>
    <n v="20452525"/>
    <x v="0"/>
  </r>
  <r>
    <n v="20452478"/>
    <x v="0"/>
  </r>
  <r>
    <n v="20452469"/>
    <x v="0"/>
  </r>
  <r>
    <n v="20452460"/>
    <x v="0"/>
  </r>
  <r>
    <n v="20452387"/>
    <x v="0"/>
  </r>
  <r>
    <n v="20452379"/>
    <x v="0"/>
  </r>
  <r>
    <n v="20452369"/>
    <x v="0"/>
  </r>
  <r>
    <n v="20452212"/>
    <x v="0"/>
  </r>
  <r>
    <n v="20452204"/>
    <x v="0"/>
  </r>
  <r>
    <n v="20451835"/>
    <x v="0"/>
  </r>
  <r>
    <n v="20451661"/>
    <x v="0"/>
  </r>
  <r>
    <n v="20451558"/>
    <x v="0"/>
  </r>
  <r>
    <n v="20451078"/>
    <x v="0"/>
  </r>
  <r>
    <n v="20450536"/>
    <x v="0"/>
  </r>
  <r>
    <n v="20450235"/>
    <x v="0"/>
  </r>
  <r>
    <n v="20450206"/>
    <x v="0"/>
  </r>
  <r>
    <n v="20450203"/>
    <x v="0"/>
  </r>
  <r>
    <n v="20450132"/>
    <x v="0"/>
  </r>
  <r>
    <n v="20449584"/>
    <x v="0"/>
  </r>
  <r>
    <n v="20449579"/>
    <x v="0"/>
  </r>
  <r>
    <n v="20449336"/>
    <x v="0"/>
  </r>
  <r>
    <n v="20449265"/>
    <x v="0"/>
  </r>
  <r>
    <n v="20449229"/>
    <x v="0"/>
  </r>
  <r>
    <n v="20449144"/>
    <x v="0"/>
  </r>
  <r>
    <n v="20448979"/>
    <x v="0"/>
  </r>
  <r>
    <n v="20448934"/>
    <x v="0"/>
  </r>
  <r>
    <n v="20448779"/>
    <x v="0"/>
  </r>
  <r>
    <n v="20448610"/>
    <x v="0"/>
  </r>
  <r>
    <n v="20448475"/>
    <x v="0"/>
  </r>
  <r>
    <n v="20448356"/>
    <x v="0"/>
  </r>
  <r>
    <n v="20448095"/>
    <x v="0"/>
  </r>
  <r>
    <n v="20447989"/>
    <x v="0"/>
  </r>
  <r>
    <n v="20447594"/>
    <x v="0"/>
  </r>
  <r>
    <n v="20447160"/>
    <x v="0"/>
  </r>
  <r>
    <n v="20447125"/>
    <x v="0"/>
  </r>
  <r>
    <n v="20447075"/>
    <x v="0"/>
  </r>
  <r>
    <n v="20446897"/>
    <x v="0"/>
  </r>
  <r>
    <n v="20446857"/>
    <x v="0"/>
  </r>
  <r>
    <n v="20446645"/>
    <x v="0"/>
  </r>
  <r>
    <n v="20446537"/>
    <x v="0"/>
  </r>
  <r>
    <n v="20446430"/>
    <x v="0"/>
  </r>
  <r>
    <n v="20446350"/>
    <x v="0"/>
  </r>
  <r>
    <n v="20446316"/>
    <x v="0"/>
  </r>
  <r>
    <n v="20446287"/>
    <x v="0"/>
  </r>
  <r>
    <n v="20446242"/>
    <x v="0"/>
  </r>
  <r>
    <n v="20446144"/>
    <x v="0"/>
  </r>
  <r>
    <n v="20446125"/>
    <x v="0"/>
  </r>
  <r>
    <n v="20446084"/>
    <x v="0"/>
  </r>
  <r>
    <n v="20446076"/>
    <x v="0"/>
  </r>
  <r>
    <n v="20446052"/>
    <x v="0"/>
  </r>
  <r>
    <n v="20446007"/>
    <x v="0"/>
  </r>
  <r>
    <n v="20445717"/>
    <x v="0"/>
  </r>
  <r>
    <n v="20445204"/>
    <x v="0"/>
  </r>
  <r>
    <n v="20445069"/>
    <x v="0"/>
  </r>
  <r>
    <n v="20445060"/>
    <x v="0"/>
  </r>
  <r>
    <n v="20445043"/>
    <x v="0"/>
  </r>
  <r>
    <n v="20444984"/>
    <x v="0"/>
  </r>
  <r>
    <n v="20444973"/>
    <x v="0"/>
  </r>
  <r>
    <n v="20444919"/>
    <x v="0"/>
  </r>
  <r>
    <n v="20444903"/>
    <x v="0"/>
  </r>
  <r>
    <n v="20444893"/>
    <x v="0"/>
  </r>
  <r>
    <n v="20444868"/>
    <x v="0"/>
  </r>
  <r>
    <n v="20444858"/>
    <x v="0"/>
  </r>
  <r>
    <n v="20444785"/>
    <x v="0"/>
  </r>
  <r>
    <n v="20444675"/>
    <x v="0"/>
  </r>
  <r>
    <n v="20444669"/>
    <x v="0"/>
  </r>
  <r>
    <n v="20444571"/>
    <x v="0"/>
  </r>
  <r>
    <n v="20444459"/>
    <x v="0"/>
  </r>
  <r>
    <n v="20444451"/>
    <x v="0"/>
  </r>
  <r>
    <n v="20444420"/>
    <x v="0"/>
  </r>
  <r>
    <n v="20444015"/>
    <x v="0"/>
  </r>
  <r>
    <n v="20443596"/>
    <x v="0"/>
  </r>
  <r>
    <n v="20443456"/>
    <x v="0"/>
  </r>
  <r>
    <n v="20443390"/>
    <x v="0"/>
  </r>
  <r>
    <n v="20443339"/>
    <x v="0"/>
  </r>
  <r>
    <n v="20443005"/>
    <x v="0"/>
  </r>
  <r>
    <n v="20442982"/>
    <x v="0"/>
  </r>
  <r>
    <n v="20442961"/>
    <x v="0"/>
  </r>
  <r>
    <n v="20442812"/>
    <x v="0"/>
  </r>
  <r>
    <n v="20442652"/>
    <x v="0"/>
  </r>
  <r>
    <n v="20442647"/>
    <x v="0"/>
  </r>
  <r>
    <n v="20442605"/>
    <x v="0"/>
  </r>
  <r>
    <n v="20442512"/>
    <x v="0"/>
  </r>
  <r>
    <n v="20442206"/>
    <x v="0"/>
  </r>
  <r>
    <n v="20442114"/>
    <x v="0"/>
  </r>
  <r>
    <n v="20441926"/>
    <x v="0"/>
  </r>
  <r>
    <n v="20441869"/>
    <x v="0"/>
  </r>
  <r>
    <n v="20441790"/>
    <x v="0"/>
  </r>
  <r>
    <n v="20441782"/>
    <x v="0"/>
  </r>
  <r>
    <n v="20441620"/>
    <x v="0"/>
  </r>
  <r>
    <n v="20441549"/>
    <x v="0"/>
  </r>
  <r>
    <n v="20441272"/>
    <x v="0"/>
  </r>
  <r>
    <n v="20441127"/>
    <x v="0"/>
  </r>
  <r>
    <n v="20441058"/>
    <x v="0"/>
  </r>
  <r>
    <n v="20440770"/>
    <x v="0"/>
  </r>
  <r>
    <n v="20440603"/>
    <x v="0"/>
  </r>
  <r>
    <n v="20440426"/>
    <x v="0"/>
  </r>
  <r>
    <n v="20440341"/>
    <x v="0"/>
  </r>
  <r>
    <n v="20440292"/>
    <x v="0"/>
  </r>
  <r>
    <n v="20440228"/>
    <x v="0"/>
  </r>
  <r>
    <n v="20440130"/>
    <x v="0"/>
  </r>
  <r>
    <n v="20440037"/>
    <x v="0"/>
  </r>
  <r>
    <n v="20439948"/>
    <x v="0"/>
  </r>
  <r>
    <n v="20439801"/>
    <x v="0"/>
  </r>
  <r>
    <n v="20439503"/>
    <x v="0"/>
  </r>
  <r>
    <n v="20439473"/>
    <x v="0"/>
  </r>
  <r>
    <n v="20439388"/>
    <x v="0"/>
  </r>
  <r>
    <n v="20439375"/>
    <x v="0"/>
  </r>
  <r>
    <n v="20439280"/>
    <x v="0"/>
  </r>
  <r>
    <n v="20439243"/>
    <x v="0"/>
  </r>
  <r>
    <n v="20438963"/>
    <x v="0"/>
  </r>
  <r>
    <n v="20438805"/>
    <x v="0"/>
  </r>
  <r>
    <n v="20438718"/>
    <x v="0"/>
  </r>
  <r>
    <n v="20438573"/>
    <x v="0"/>
  </r>
  <r>
    <n v="20438225"/>
    <x v="0"/>
  </r>
  <r>
    <n v="20438177"/>
    <x v="0"/>
  </r>
  <r>
    <n v="20438124"/>
    <x v="0"/>
  </r>
  <r>
    <n v="20437943"/>
    <x v="0"/>
  </r>
  <r>
    <n v="20437692"/>
    <x v="0"/>
  </r>
  <r>
    <n v="20437670"/>
    <x v="0"/>
  </r>
  <r>
    <n v="20437327"/>
    <x v="0"/>
  </r>
  <r>
    <n v="20437130"/>
    <x v="0"/>
  </r>
  <r>
    <n v="20437097"/>
    <x v="0"/>
  </r>
  <r>
    <n v="20437074"/>
    <x v="0"/>
  </r>
  <r>
    <n v="20437005"/>
    <x v="0"/>
  </r>
  <r>
    <n v="20436940"/>
    <x v="0"/>
  </r>
  <r>
    <n v="20436808"/>
    <x v="0"/>
  </r>
  <r>
    <n v="20436774"/>
    <x v="0"/>
  </r>
  <r>
    <n v="20436681"/>
    <x v="0"/>
  </r>
  <r>
    <n v="20436584"/>
    <x v="0"/>
  </r>
  <r>
    <n v="20436426"/>
    <x v="0"/>
  </r>
  <r>
    <n v="20436343"/>
    <x v="0"/>
  </r>
  <r>
    <n v="20436342"/>
    <x v="0"/>
  </r>
  <r>
    <n v="20436306"/>
    <x v="0"/>
  </r>
  <r>
    <n v="20436304"/>
    <x v="0"/>
  </r>
  <r>
    <n v="20436291"/>
    <x v="0"/>
  </r>
  <r>
    <n v="20436193"/>
    <x v="0"/>
  </r>
  <r>
    <n v="20436048"/>
    <x v="0"/>
  </r>
  <r>
    <n v="20436001"/>
    <x v="0"/>
  </r>
  <r>
    <n v="20435892"/>
    <x v="0"/>
  </r>
  <r>
    <n v="20435866"/>
    <x v="0"/>
  </r>
  <r>
    <n v="20435763"/>
    <x v="0"/>
  </r>
  <r>
    <n v="20435746"/>
    <x v="0"/>
  </r>
  <r>
    <n v="20435630"/>
    <x v="0"/>
  </r>
  <r>
    <n v="20435586"/>
    <x v="0"/>
  </r>
  <r>
    <n v="20435546"/>
    <x v="0"/>
  </r>
  <r>
    <n v="20435493"/>
    <x v="0"/>
  </r>
  <r>
    <n v="20435254"/>
    <x v="0"/>
  </r>
  <r>
    <n v="20435138"/>
    <x v="0"/>
  </r>
  <r>
    <n v="20435128"/>
    <x v="0"/>
  </r>
  <r>
    <n v="20435061"/>
    <x v="0"/>
  </r>
  <r>
    <n v="20434954"/>
    <x v="0"/>
  </r>
  <r>
    <n v="20434928"/>
    <x v="0"/>
  </r>
  <r>
    <n v="20434910"/>
    <x v="0"/>
  </r>
  <r>
    <n v="20434859"/>
    <x v="0"/>
  </r>
  <r>
    <n v="20434857"/>
    <x v="0"/>
  </r>
  <r>
    <n v="20434828"/>
    <x v="0"/>
  </r>
  <r>
    <n v="20434799"/>
    <x v="0"/>
  </r>
  <r>
    <n v="20434669"/>
    <x v="0"/>
  </r>
  <r>
    <n v="20434629"/>
    <x v="0"/>
  </r>
  <r>
    <n v="20434024"/>
    <x v="0"/>
  </r>
  <r>
    <n v="20434023"/>
    <x v="0"/>
  </r>
  <r>
    <n v="20433939"/>
    <x v="0"/>
  </r>
  <r>
    <n v="20433903"/>
    <x v="0"/>
  </r>
  <r>
    <n v="20433762"/>
    <x v="0"/>
  </r>
  <r>
    <n v="20433725"/>
    <x v="0"/>
  </r>
  <r>
    <n v="20433701"/>
    <x v="0"/>
  </r>
  <r>
    <n v="20433675"/>
    <x v="0"/>
  </r>
  <r>
    <n v="20433554"/>
    <x v="0"/>
  </r>
  <r>
    <n v="20433434"/>
    <x v="0"/>
  </r>
  <r>
    <n v="20433105"/>
    <x v="0"/>
  </r>
  <r>
    <n v="20433070"/>
    <x v="0"/>
  </r>
  <r>
    <n v="20432803"/>
    <x v="0"/>
  </r>
  <r>
    <n v="20432697"/>
    <x v="0"/>
  </r>
  <r>
    <n v="20432586"/>
    <x v="0"/>
  </r>
  <r>
    <n v="20432493"/>
    <x v="0"/>
  </r>
  <r>
    <n v="20432416"/>
    <x v="0"/>
  </r>
  <r>
    <n v="20432399"/>
    <x v="0"/>
  </r>
  <r>
    <n v="20432384"/>
    <x v="0"/>
  </r>
  <r>
    <n v="20432303"/>
    <x v="0"/>
  </r>
  <r>
    <n v="20432214"/>
    <x v="0"/>
  </r>
  <r>
    <n v="20431998"/>
    <x v="0"/>
  </r>
  <r>
    <n v="20431919"/>
    <x v="0"/>
  </r>
  <r>
    <n v="20431743"/>
    <x v="0"/>
  </r>
  <r>
    <n v="20431729"/>
    <x v="0"/>
  </r>
  <r>
    <n v="20431576"/>
    <x v="0"/>
  </r>
  <r>
    <n v="20431528"/>
    <x v="0"/>
  </r>
  <r>
    <n v="20431468"/>
    <x v="0"/>
  </r>
  <r>
    <n v="20431368"/>
    <x v="0"/>
  </r>
  <r>
    <n v="20431352"/>
    <x v="0"/>
  </r>
  <r>
    <n v="20431299"/>
    <x v="0"/>
  </r>
  <r>
    <n v="20431203"/>
    <x v="0"/>
  </r>
  <r>
    <n v="20431015"/>
    <x v="0"/>
  </r>
  <r>
    <n v="20430607"/>
    <x v="0"/>
  </r>
  <r>
    <n v="20430598"/>
    <x v="0"/>
  </r>
  <r>
    <n v="20430470"/>
    <x v="0"/>
  </r>
  <r>
    <n v="20430384"/>
    <x v="0"/>
  </r>
  <r>
    <n v="20430140"/>
    <x v="0"/>
  </r>
  <r>
    <n v="20430000"/>
    <x v="0"/>
  </r>
  <r>
    <n v="20429896"/>
    <x v="0"/>
  </r>
  <r>
    <n v="20429639"/>
    <x v="0"/>
  </r>
  <r>
    <n v="20429634"/>
    <x v="0"/>
  </r>
  <r>
    <n v="20429371"/>
    <x v="0"/>
  </r>
  <r>
    <n v="20429354"/>
    <x v="0"/>
  </r>
  <r>
    <n v="20429319"/>
    <x v="0"/>
  </r>
  <r>
    <n v="20429183"/>
    <x v="0"/>
  </r>
  <r>
    <n v="20429022"/>
    <x v="0"/>
  </r>
  <r>
    <n v="20429017"/>
    <x v="0"/>
  </r>
  <r>
    <n v="20428987"/>
    <x v="0"/>
  </r>
  <r>
    <n v="20428938"/>
    <x v="0"/>
  </r>
  <r>
    <n v="20428936"/>
    <x v="0"/>
  </r>
  <r>
    <n v="20428873"/>
    <x v="0"/>
  </r>
  <r>
    <n v="20428790"/>
    <x v="0"/>
  </r>
  <r>
    <n v="20428777"/>
    <x v="0"/>
  </r>
  <r>
    <n v="20428756"/>
    <x v="0"/>
  </r>
  <r>
    <n v="20428480"/>
    <x v="0"/>
  </r>
  <r>
    <n v="20428453"/>
    <x v="0"/>
  </r>
  <r>
    <n v="20428411"/>
    <x v="0"/>
  </r>
  <r>
    <n v="20428308"/>
    <x v="0"/>
  </r>
  <r>
    <n v="20428193"/>
    <x v="0"/>
  </r>
  <r>
    <n v="20427624"/>
    <x v="0"/>
  </r>
  <r>
    <n v="20427565"/>
    <x v="0"/>
  </r>
  <r>
    <n v="20427512"/>
    <x v="0"/>
  </r>
  <r>
    <n v="20427445"/>
    <x v="0"/>
  </r>
  <r>
    <n v="20427283"/>
    <x v="0"/>
  </r>
  <r>
    <n v="20427274"/>
    <x v="0"/>
  </r>
  <r>
    <n v="20426903"/>
    <x v="0"/>
  </r>
  <r>
    <n v="20426874"/>
    <x v="0"/>
  </r>
  <r>
    <n v="20426706"/>
    <x v="0"/>
  </r>
  <r>
    <n v="20426622"/>
    <x v="0"/>
  </r>
  <r>
    <n v="20426354"/>
    <x v="0"/>
  </r>
  <r>
    <n v="20426352"/>
    <x v="0"/>
  </r>
  <r>
    <n v="20426207"/>
    <x v="0"/>
  </r>
  <r>
    <n v="20426158"/>
    <x v="0"/>
  </r>
  <r>
    <n v="20426130"/>
    <x v="0"/>
  </r>
  <r>
    <n v="20426089"/>
    <x v="0"/>
  </r>
  <r>
    <n v="20425360"/>
    <x v="0"/>
  </r>
  <r>
    <n v="20425238"/>
    <x v="0"/>
  </r>
  <r>
    <n v="20425209"/>
    <x v="0"/>
  </r>
  <r>
    <n v="20425117"/>
    <x v="0"/>
  </r>
  <r>
    <n v="20425100"/>
    <x v="0"/>
  </r>
  <r>
    <n v="20425002"/>
    <x v="0"/>
  </r>
  <r>
    <n v="20424994"/>
    <x v="0"/>
  </r>
  <r>
    <n v="20424887"/>
    <x v="0"/>
  </r>
  <r>
    <n v="20424866"/>
    <x v="0"/>
  </r>
  <r>
    <n v="20424759"/>
    <x v="0"/>
  </r>
  <r>
    <n v="20424748"/>
    <x v="0"/>
  </r>
  <r>
    <n v="20424661"/>
    <x v="0"/>
  </r>
  <r>
    <n v="20424533"/>
    <x v="0"/>
  </r>
  <r>
    <n v="20424528"/>
    <x v="0"/>
  </r>
  <r>
    <n v="20424451"/>
    <x v="0"/>
  </r>
  <r>
    <n v="20424435"/>
    <x v="0"/>
  </r>
  <r>
    <n v="20424383"/>
    <x v="0"/>
  </r>
  <r>
    <n v="20424371"/>
    <x v="0"/>
  </r>
  <r>
    <n v="20424351"/>
    <x v="0"/>
  </r>
  <r>
    <n v="20423906"/>
    <x v="0"/>
  </r>
  <r>
    <n v="20423795"/>
    <x v="0"/>
  </r>
  <r>
    <n v="20423693"/>
    <x v="0"/>
  </r>
  <r>
    <n v="20423692"/>
    <x v="0"/>
  </r>
  <r>
    <n v="20423643"/>
    <x v="0"/>
  </r>
  <r>
    <n v="20423429"/>
    <x v="0"/>
  </r>
  <r>
    <n v="20423020"/>
    <x v="0"/>
  </r>
  <r>
    <n v="20422671"/>
    <x v="0"/>
  </r>
  <r>
    <n v="20422653"/>
    <x v="0"/>
  </r>
  <r>
    <n v="20422626"/>
    <x v="0"/>
  </r>
  <r>
    <n v="20422579"/>
    <x v="0"/>
  </r>
  <r>
    <n v="20422267"/>
    <x v="0"/>
  </r>
  <r>
    <n v="20422026"/>
    <x v="0"/>
  </r>
  <r>
    <n v="20421949"/>
    <x v="0"/>
  </r>
  <r>
    <n v="20421855"/>
    <x v="0"/>
  </r>
  <r>
    <n v="20421689"/>
    <x v="0"/>
  </r>
  <r>
    <n v="20421599"/>
    <x v="0"/>
  </r>
  <r>
    <n v="20421506"/>
    <x v="0"/>
  </r>
  <r>
    <n v="20421258"/>
    <x v="0"/>
  </r>
  <r>
    <n v="20421246"/>
    <x v="0"/>
  </r>
  <r>
    <n v="20421232"/>
    <x v="0"/>
  </r>
  <r>
    <n v="20421225"/>
    <x v="0"/>
  </r>
  <r>
    <n v="20421183"/>
    <x v="0"/>
  </r>
  <r>
    <n v="20421149"/>
    <x v="0"/>
  </r>
  <r>
    <n v="20421092"/>
    <x v="0"/>
  </r>
  <r>
    <n v="20421060"/>
    <x v="0"/>
  </r>
  <r>
    <n v="20420954"/>
    <x v="0"/>
  </r>
  <r>
    <n v="20420848"/>
    <x v="0"/>
  </r>
  <r>
    <n v="20420832"/>
    <x v="0"/>
  </r>
  <r>
    <n v="20420728"/>
    <x v="0"/>
  </r>
  <r>
    <n v="20420586"/>
    <x v="0"/>
  </r>
  <r>
    <n v="20420583"/>
    <x v="0"/>
  </r>
  <r>
    <n v="20420556"/>
    <x v="0"/>
  </r>
  <r>
    <n v="20420465"/>
    <x v="0"/>
  </r>
  <r>
    <n v="20420416"/>
    <x v="0"/>
  </r>
  <r>
    <n v="20420169"/>
    <x v="0"/>
  </r>
  <r>
    <n v="20419999"/>
    <x v="0"/>
  </r>
  <r>
    <n v="20419919"/>
    <x v="0"/>
  </r>
  <r>
    <n v="20419804"/>
    <x v="0"/>
  </r>
  <r>
    <n v="20419670"/>
    <x v="0"/>
  </r>
  <r>
    <n v="20419595"/>
    <x v="0"/>
  </r>
  <r>
    <n v="20419438"/>
    <x v="0"/>
  </r>
  <r>
    <n v="20419281"/>
    <x v="0"/>
  </r>
  <r>
    <n v="20418644"/>
    <x v="0"/>
  </r>
  <r>
    <n v="20418633"/>
    <x v="0"/>
  </r>
  <r>
    <n v="20418565"/>
    <x v="0"/>
  </r>
  <r>
    <n v="20418531"/>
    <x v="0"/>
  </r>
  <r>
    <n v="20418454"/>
    <x v="0"/>
  </r>
  <r>
    <n v="20418437"/>
    <x v="0"/>
  </r>
  <r>
    <n v="20418372"/>
    <x v="0"/>
  </r>
  <r>
    <n v="20418367"/>
    <x v="0"/>
  </r>
  <r>
    <n v="20418366"/>
    <x v="0"/>
  </r>
  <r>
    <n v="20418330"/>
    <x v="0"/>
  </r>
  <r>
    <n v="20418276"/>
    <x v="0"/>
  </r>
  <r>
    <n v="20418222"/>
    <x v="0"/>
  </r>
  <r>
    <n v="20418167"/>
    <x v="0"/>
  </r>
  <r>
    <n v="20418129"/>
    <x v="0"/>
  </r>
  <r>
    <n v="20417961"/>
    <x v="0"/>
  </r>
  <r>
    <n v="20417928"/>
    <x v="0"/>
  </r>
  <r>
    <n v="20417920"/>
    <x v="0"/>
  </r>
  <r>
    <n v="20417904"/>
    <x v="0"/>
  </r>
  <r>
    <n v="20417822"/>
    <x v="0"/>
  </r>
  <r>
    <n v="20417655"/>
    <x v="0"/>
  </r>
  <r>
    <n v="20417434"/>
    <x v="0"/>
  </r>
  <r>
    <n v="20417430"/>
    <x v="0"/>
  </r>
  <r>
    <n v="20417417"/>
    <x v="0"/>
  </r>
  <r>
    <n v="20417179"/>
    <x v="0"/>
  </r>
  <r>
    <n v="20417064"/>
    <x v="0"/>
  </r>
  <r>
    <n v="20417038"/>
    <x v="0"/>
  </r>
  <r>
    <n v="20416949"/>
    <x v="0"/>
  </r>
  <r>
    <n v="20416812"/>
    <x v="0"/>
  </r>
  <r>
    <n v="20416780"/>
    <x v="0"/>
  </r>
  <r>
    <n v="20416775"/>
    <x v="0"/>
  </r>
  <r>
    <n v="20416740"/>
    <x v="0"/>
  </r>
  <r>
    <n v="20416545"/>
    <x v="0"/>
  </r>
  <r>
    <n v="20416408"/>
    <x v="0"/>
  </r>
  <r>
    <n v="20416334"/>
    <x v="0"/>
  </r>
  <r>
    <n v="20416268"/>
    <x v="0"/>
  </r>
  <r>
    <n v="20416015"/>
    <x v="0"/>
  </r>
  <r>
    <n v="20415906"/>
    <x v="0"/>
  </r>
  <r>
    <n v="20415841"/>
    <x v="0"/>
  </r>
  <r>
    <n v="20415779"/>
    <x v="0"/>
  </r>
  <r>
    <n v="20415473"/>
    <x v="0"/>
  </r>
  <r>
    <n v="20415203"/>
    <x v="0"/>
  </r>
  <r>
    <n v="20415182"/>
    <x v="0"/>
  </r>
  <r>
    <n v="20414805"/>
    <x v="0"/>
  </r>
  <r>
    <n v="20414777"/>
    <x v="0"/>
  </r>
  <r>
    <n v="20414752"/>
    <x v="0"/>
  </r>
  <r>
    <n v="20414743"/>
    <x v="0"/>
  </r>
  <r>
    <n v="20414657"/>
    <x v="0"/>
  </r>
  <r>
    <n v="20413655"/>
    <x v="0"/>
  </r>
  <r>
    <n v="20413542"/>
    <x v="0"/>
  </r>
  <r>
    <n v="20413476"/>
    <x v="0"/>
  </r>
  <r>
    <n v="20413398"/>
    <x v="0"/>
  </r>
  <r>
    <n v="20413385"/>
    <x v="0"/>
  </r>
  <r>
    <n v="20413379"/>
    <x v="0"/>
  </r>
  <r>
    <n v="20413333"/>
    <x v="0"/>
  </r>
  <r>
    <n v="20413268"/>
    <x v="0"/>
  </r>
  <r>
    <n v="20413259"/>
    <x v="0"/>
  </r>
  <r>
    <n v="20413230"/>
    <x v="0"/>
  </r>
  <r>
    <n v="20413217"/>
    <x v="0"/>
  </r>
  <r>
    <n v="20412930"/>
    <x v="0"/>
  </r>
  <r>
    <n v="20412867"/>
    <x v="0"/>
  </r>
  <r>
    <n v="20412672"/>
    <x v="0"/>
  </r>
  <r>
    <n v="20412605"/>
    <x v="0"/>
  </r>
  <r>
    <n v="20412539"/>
    <x v="0"/>
  </r>
  <r>
    <n v="20412526"/>
    <x v="0"/>
  </r>
  <r>
    <n v="20412517"/>
    <x v="0"/>
  </r>
  <r>
    <n v="20412331"/>
    <x v="0"/>
  </r>
  <r>
    <n v="20412242"/>
    <x v="0"/>
  </r>
  <r>
    <n v="20412231"/>
    <x v="0"/>
  </r>
  <r>
    <n v="20412113"/>
    <x v="0"/>
  </r>
  <r>
    <n v="20412086"/>
    <x v="0"/>
  </r>
  <r>
    <n v="20412064"/>
    <x v="0"/>
  </r>
  <r>
    <n v="20412001"/>
    <x v="0"/>
  </r>
  <r>
    <n v="20411958"/>
    <x v="0"/>
  </r>
  <r>
    <n v="20411923"/>
    <x v="0"/>
  </r>
  <r>
    <n v="20411736"/>
    <x v="0"/>
  </r>
  <r>
    <n v="20411610"/>
    <x v="0"/>
  </r>
  <r>
    <n v="20411603"/>
    <x v="0"/>
  </r>
  <r>
    <n v="20411598"/>
    <x v="0"/>
  </r>
  <r>
    <n v="20411577"/>
    <x v="0"/>
  </r>
  <r>
    <n v="20411562"/>
    <x v="0"/>
  </r>
  <r>
    <n v="20411549"/>
    <x v="0"/>
  </r>
  <r>
    <n v="20411428"/>
    <x v="0"/>
  </r>
  <r>
    <n v="20411293"/>
    <x v="0"/>
  </r>
  <r>
    <n v="20411143"/>
    <x v="0"/>
  </r>
  <r>
    <n v="20411035"/>
    <x v="0"/>
  </r>
  <r>
    <n v="20410905"/>
    <x v="0"/>
  </r>
  <r>
    <n v="20410799"/>
    <x v="0"/>
  </r>
  <r>
    <n v="20410586"/>
    <x v="0"/>
  </r>
  <r>
    <n v="20410475"/>
    <x v="0"/>
  </r>
  <r>
    <n v="20410454"/>
    <x v="0"/>
  </r>
  <r>
    <n v="20410377"/>
    <x v="0"/>
  </r>
  <r>
    <n v="20410376"/>
    <x v="0"/>
  </r>
  <r>
    <n v="20410333"/>
    <x v="0"/>
  </r>
  <r>
    <n v="20410165"/>
    <x v="0"/>
  </r>
  <r>
    <n v="20409896"/>
    <x v="0"/>
  </r>
  <r>
    <n v="20409893"/>
    <x v="0"/>
  </r>
  <r>
    <n v="20409761"/>
    <x v="0"/>
  </r>
  <r>
    <n v="20409579"/>
    <x v="0"/>
  </r>
  <r>
    <n v="20409564"/>
    <x v="0"/>
  </r>
  <r>
    <n v="20409528"/>
    <x v="0"/>
  </r>
  <r>
    <n v="20409518"/>
    <x v="0"/>
  </r>
  <r>
    <n v="20409262"/>
    <x v="0"/>
  </r>
  <r>
    <n v="20409236"/>
    <x v="0"/>
  </r>
  <r>
    <n v="20409147"/>
    <x v="0"/>
  </r>
  <r>
    <n v="20409145"/>
    <x v="0"/>
  </r>
  <r>
    <n v="20409064"/>
    <x v="0"/>
  </r>
  <r>
    <n v="20409020"/>
    <x v="0"/>
  </r>
  <r>
    <n v="20408976"/>
    <x v="0"/>
  </r>
  <r>
    <n v="20408892"/>
    <x v="0"/>
  </r>
  <r>
    <n v="20408868"/>
    <x v="0"/>
  </r>
  <r>
    <n v="20408867"/>
    <x v="0"/>
  </r>
  <r>
    <n v="20408832"/>
    <x v="0"/>
  </r>
  <r>
    <n v="20408813"/>
    <x v="0"/>
  </r>
  <r>
    <n v="20408763"/>
    <x v="0"/>
  </r>
  <r>
    <n v="20408714"/>
    <x v="0"/>
  </r>
  <r>
    <n v="20408684"/>
    <x v="0"/>
  </r>
  <r>
    <n v="20408625"/>
    <x v="0"/>
  </r>
  <r>
    <n v="20408345"/>
    <x v="0"/>
  </r>
  <r>
    <n v="20408343"/>
    <x v="0"/>
  </r>
  <r>
    <n v="20407998"/>
    <x v="0"/>
  </r>
  <r>
    <n v="20407024"/>
    <x v="0"/>
  </r>
  <r>
    <n v="20406867"/>
    <x v="0"/>
  </r>
  <r>
    <n v="20406797"/>
    <x v="0"/>
  </r>
  <r>
    <n v="20406791"/>
    <x v="0"/>
  </r>
  <r>
    <n v="20406743"/>
    <x v="0"/>
  </r>
  <r>
    <n v="20406728"/>
    <x v="0"/>
  </r>
  <r>
    <n v="20406616"/>
    <x v="0"/>
  </r>
  <r>
    <n v="20406519"/>
    <x v="0"/>
  </r>
  <r>
    <n v="20406474"/>
    <x v="0"/>
  </r>
  <r>
    <n v="20406460"/>
    <x v="0"/>
  </r>
  <r>
    <n v="20405946"/>
    <x v="0"/>
  </r>
  <r>
    <n v="20405867"/>
    <x v="0"/>
  </r>
  <r>
    <n v="20405859"/>
    <x v="0"/>
  </r>
  <r>
    <n v="20405842"/>
    <x v="0"/>
  </r>
  <r>
    <n v="20405646"/>
    <x v="0"/>
  </r>
  <r>
    <n v="20405605"/>
    <x v="0"/>
  </r>
  <r>
    <n v="20405603"/>
    <x v="0"/>
  </r>
  <r>
    <n v="20405599"/>
    <x v="0"/>
  </r>
  <r>
    <n v="20405571"/>
    <x v="0"/>
  </r>
  <r>
    <n v="20405400"/>
    <x v="0"/>
  </r>
  <r>
    <n v="20405364"/>
    <x v="0"/>
  </r>
  <r>
    <n v="20405302"/>
    <x v="0"/>
  </r>
  <r>
    <n v="20405082"/>
    <x v="0"/>
  </r>
  <r>
    <n v="20404744"/>
    <x v="0"/>
  </r>
  <r>
    <n v="20404719"/>
    <x v="0"/>
  </r>
  <r>
    <n v="20404644"/>
    <x v="0"/>
  </r>
  <r>
    <n v="20404524"/>
    <x v="0"/>
  </r>
  <r>
    <n v="20404486"/>
    <x v="0"/>
  </r>
  <r>
    <n v="20404457"/>
    <x v="0"/>
  </r>
  <r>
    <n v="20404454"/>
    <x v="0"/>
  </r>
  <r>
    <n v="20404410"/>
    <x v="0"/>
  </r>
  <r>
    <n v="20404397"/>
    <x v="0"/>
  </r>
  <r>
    <n v="20404382"/>
    <x v="0"/>
  </r>
  <r>
    <n v="20404249"/>
    <x v="0"/>
  </r>
  <r>
    <n v="20404229"/>
    <x v="0"/>
  </r>
  <r>
    <n v="20404222"/>
    <x v="0"/>
  </r>
  <r>
    <n v="20404023"/>
    <x v="0"/>
  </r>
  <r>
    <n v="20403975"/>
    <x v="0"/>
  </r>
  <r>
    <n v="20403615"/>
    <x v="0"/>
  </r>
  <r>
    <n v="20403567"/>
    <x v="0"/>
  </r>
  <r>
    <n v="20403535"/>
    <x v="0"/>
  </r>
  <r>
    <n v="20403476"/>
    <x v="0"/>
  </r>
  <r>
    <n v="20403235"/>
    <x v="0"/>
  </r>
  <r>
    <n v="20403126"/>
    <x v="0"/>
  </r>
  <r>
    <n v="20403052"/>
    <x v="0"/>
  </r>
  <r>
    <n v="20403034"/>
    <x v="0"/>
  </r>
  <r>
    <n v="20403005"/>
    <x v="0"/>
  </r>
  <r>
    <n v="20402961"/>
    <x v="0"/>
  </r>
  <r>
    <n v="20402959"/>
    <x v="0"/>
  </r>
  <r>
    <n v="20402829"/>
    <x v="0"/>
  </r>
  <r>
    <n v="20402798"/>
    <x v="0"/>
  </r>
  <r>
    <n v="20402758"/>
    <x v="0"/>
  </r>
  <r>
    <n v="20402710"/>
    <x v="0"/>
  </r>
  <r>
    <n v="20402671"/>
    <x v="0"/>
  </r>
  <r>
    <n v="20402652"/>
    <x v="0"/>
  </r>
  <r>
    <n v="20402342"/>
    <x v="0"/>
  </r>
  <r>
    <n v="20402277"/>
    <x v="0"/>
  </r>
  <r>
    <n v="20402262"/>
    <x v="0"/>
  </r>
  <r>
    <n v="20402237"/>
    <x v="0"/>
  </r>
  <r>
    <n v="20402022"/>
    <x v="0"/>
  </r>
  <r>
    <n v="20402016"/>
    <x v="0"/>
  </r>
  <r>
    <n v="20401889"/>
    <x v="0"/>
  </r>
  <r>
    <n v="20401674"/>
    <x v="0"/>
  </r>
  <r>
    <n v="20401569"/>
    <x v="0"/>
  </r>
  <r>
    <n v="20401393"/>
    <x v="0"/>
  </r>
  <r>
    <n v="20401304"/>
    <x v="0"/>
  </r>
  <r>
    <n v="20401251"/>
    <x v="0"/>
  </r>
  <r>
    <n v="20400866"/>
    <x v="0"/>
  </r>
  <r>
    <n v="20400833"/>
    <x v="0"/>
  </r>
  <r>
    <n v="20400826"/>
    <x v="0"/>
  </r>
  <r>
    <n v="20400709"/>
    <x v="0"/>
  </r>
  <r>
    <n v="20400658"/>
    <x v="0"/>
  </r>
  <r>
    <n v="20398631"/>
    <x v="0"/>
  </r>
  <r>
    <n v="20398579"/>
    <x v="0"/>
  </r>
  <r>
    <n v="20398478"/>
    <x v="0"/>
  </r>
  <r>
    <n v="20398080"/>
    <x v="0"/>
  </r>
  <r>
    <n v="20397859"/>
    <x v="0"/>
  </r>
  <r>
    <n v="20397854"/>
    <x v="0"/>
  </r>
  <r>
    <n v="20397827"/>
    <x v="0"/>
  </r>
  <r>
    <n v="20397795"/>
    <x v="0"/>
  </r>
  <r>
    <n v="20397707"/>
    <x v="0"/>
  </r>
  <r>
    <n v="20397671"/>
    <x v="0"/>
  </r>
  <r>
    <n v="20397639"/>
    <x v="0"/>
  </r>
  <r>
    <n v="20397564"/>
    <x v="0"/>
  </r>
  <r>
    <n v="20397468"/>
    <x v="0"/>
  </r>
  <r>
    <n v="20397461"/>
    <x v="0"/>
  </r>
  <r>
    <n v="20397367"/>
    <x v="0"/>
  </r>
  <r>
    <n v="20397146"/>
    <x v="0"/>
  </r>
  <r>
    <n v="20397119"/>
    <x v="0"/>
  </r>
  <r>
    <n v="20397051"/>
    <x v="0"/>
  </r>
  <r>
    <n v="20397014"/>
    <x v="0"/>
  </r>
  <r>
    <n v="20396953"/>
    <x v="0"/>
  </r>
  <r>
    <n v="20396842"/>
    <x v="0"/>
  </r>
  <r>
    <n v="20396790"/>
    <x v="0"/>
  </r>
  <r>
    <n v="20396764"/>
    <x v="0"/>
  </r>
  <r>
    <n v="20396674"/>
    <x v="0"/>
  </r>
  <r>
    <n v="20396473"/>
    <x v="0"/>
  </r>
  <r>
    <n v="20396414"/>
    <x v="0"/>
  </r>
  <r>
    <n v="20396200"/>
    <x v="0"/>
  </r>
  <r>
    <n v="20396189"/>
    <x v="0"/>
  </r>
  <r>
    <n v="20396177"/>
    <x v="0"/>
  </r>
  <r>
    <n v="20396167"/>
    <x v="0"/>
  </r>
  <r>
    <n v="20396139"/>
    <x v="0"/>
  </r>
  <r>
    <n v="20396066"/>
    <x v="0"/>
  </r>
  <r>
    <n v="20395224"/>
    <x v="0"/>
  </r>
  <r>
    <n v="20394946"/>
    <x v="0"/>
  </r>
  <r>
    <n v="20394940"/>
    <x v="0"/>
  </r>
  <r>
    <n v="20394690"/>
    <x v="0"/>
  </r>
  <r>
    <n v="20394687"/>
    <x v="0"/>
  </r>
  <r>
    <n v="20394649"/>
    <x v="0"/>
  </r>
  <r>
    <n v="20394513"/>
    <x v="0"/>
  </r>
  <r>
    <n v="20394507"/>
    <x v="0"/>
  </r>
  <r>
    <n v="20394478"/>
    <x v="0"/>
  </r>
  <r>
    <n v="20394449"/>
    <x v="0"/>
  </r>
  <r>
    <n v="20394436"/>
    <x v="0"/>
  </r>
  <r>
    <n v="20394426"/>
    <x v="0"/>
  </r>
  <r>
    <n v="20394274"/>
    <x v="0"/>
  </r>
  <r>
    <n v="20394106"/>
    <x v="0"/>
  </r>
  <r>
    <n v="20394047"/>
    <x v="0"/>
  </r>
  <r>
    <n v="20393842"/>
    <x v="0"/>
  </r>
  <r>
    <n v="20393832"/>
    <x v="0"/>
  </r>
  <r>
    <n v="20393552"/>
    <x v="0"/>
  </r>
  <r>
    <n v="20393503"/>
    <x v="0"/>
  </r>
  <r>
    <n v="20393440"/>
    <x v="0"/>
  </r>
  <r>
    <n v="20393260"/>
    <x v="0"/>
  </r>
  <r>
    <n v="20393108"/>
    <x v="0"/>
  </r>
  <r>
    <n v="20393027"/>
    <x v="0"/>
  </r>
  <r>
    <n v="20392935"/>
    <x v="0"/>
  </r>
  <r>
    <n v="20392885"/>
    <x v="0"/>
  </r>
  <r>
    <n v="20392858"/>
    <x v="0"/>
  </r>
  <r>
    <n v="20392769"/>
    <x v="0"/>
  </r>
  <r>
    <n v="20392704"/>
    <x v="0"/>
  </r>
  <r>
    <n v="20392676"/>
    <x v="0"/>
  </r>
  <r>
    <n v="20392583"/>
    <x v="0"/>
  </r>
  <r>
    <n v="20392574"/>
    <x v="0"/>
  </r>
  <r>
    <n v="20392473"/>
    <x v="0"/>
  </r>
  <r>
    <n v="20392314"/>
    <x v="0"/>
  </r>
  <r>
    <n v="20392262"/>
    <x v="0"/>
  </r>
  <r>
    <n v="20392119"/>
    <x v="0"/>
  </r>
  <r>
    <n v="20391957"/>
    <x v="0"/>
  </r>
  <r>
    <n v="20391935"/>
    <x v="0"/>
  </r>
  <r>
    <n v="20391795"/>
    <x v="0"/>
  </r>
  <r>
    <n v="20391779"/>
    <x v="0"/>
  </r>
  <r>
    <n v="20391701"/>
    <x v="0"/>
  </r>
  <r>
    <n v="20391696"/>
    <x v="0"/>
  </r>
  <r>
    <n v="20391460"/>
    <x v="0"/>
  </r>
  <r>
    <n v="20391128"/>
    <x v="0"/>
  </r>
  <r>
    <n v="20391029"/>
    <x v="0"/>
  </r>
  <r>
    <n v="20390890"/>
    <x v="0"/>
  </r>
  <r>
    <n v="20390867"/>
    <x v="0"/>
  </r>
  <r>
    <n v="20390581"/>
    <x v="0"/>
  </r>
  <r>
    <n v="20390520"/>
    <x v="0"/>
  </r>
  <r>
    <n v="20390234"/>
    <x v="0"/>
  </r>
  <r>
    <n v="20390107"/>
    <x v="0"/>
  </r>
  <r>
    <n v="20389824"/>
    <x v="0"/>
  </r>
  <r>
    <n v="20389808"/>
    <x v="0"/>
  </r>
  <r>
    <n v="20389801"/>
    <x v="0"/>
  </r>
  <r>
    <n v="20389761"/>
    <x v="0"/>
  </r>
  <r>
    <n v="20389121"/>
    <x v="0"/>
  </r>
  <r>
    <n v="20389040"/>
    <x v="0"/>
  </r>
  <r>
    <n v="20389013"/>
    <x v="0"/>
  </r>
  <r>
    <n v="20388604"/>
    <x v="0"/>
  </r>
  <r>
    <n v="20388472"/>
    <x v="0"/>
  </r>
  <r>
    <n v="20388044"/>
    <x v="0"/>
  </r>
  <r>
    <n v="20388001"/>
    <x v="0"/>
  </r>
  <r>
    <n v="20387997"/>
    <x v="0"/>
  </r>
  <r>
    <n v="20387689"/>
    <x v="0"/>
  </r>
  <r>
    <n v="20387640"/>
    <x v="0"/>
  </r>
  <r>
    <n v="20387404"/>
    <x v="0"/>
  </r>
  <r>
    <n v="20387373"/>
    <x v="0"/>
  </r>
  <r>
    <n v="20387299"/>
    <x v="0"/>
  </r>
  <r>
    <n v="20387225"/>
    <x v="0"/>
  </r>
  <r>
    <n v="20387046"/>
    <x v="0"/>
  </r>
  <r>
    <n v="20386830"/>
    <x v="0"/>
  </r>
  <r>
    <n v="20386684"/>
    <x v="0"/>
  </r>
  <r>
    <n v="20386625"/>
    <x v="0"/>
  </r>
  <r>
    <n v="20386480"/>
    <x v="0"/>
  </r>
  <r>
    <n v="20386479"/>
    <x v="0"/>
  </r>
  <r>
    <n v="20386287"/>
    <x v="0"/>
  </r>
  <r>
    <n v="20386151"/>
    <x v="0"/>
  </r>
  <r>
    <n v="20386095"/>
    <x v="0"/>
  </r>
  <r>
    <n v="20386078"/>
    <x v="0"/>
  </r>
  <r>
    <n v="20385929"/>
    <x v="0"/>
  </r>
  <r>
    <n v="20385865"/>
    <x v="0"/>
  </r>
  <r>
    <n v="20385852"/>
    <x v="0"/>
  </r>
  <r>
    <n v="20385704"/>
    <x v="0"/>
  </r>
  <r>
    <n v="20385432"/>
    <x v="0"/>
  </r>
  <r>
    <n v="20385037"/>
    <x v="0"/>
  </r>
  <r>
    <n v="20384974"/>
    <x v="0"/>
  </r>
  <r>
    <n v="20384950"/>
    <x v="0"/>
  </r>
  <r>
    <n v="20384948"/>
    <x v="0"/>
  </r>
  <r>
    <n v="20384943"/>
    <x v="0"/>
  </r>
  <r>
    <n v="20384633"/>
    <x v="0"/>
  </r>
  <r>
    <n v="20384624"/>
    <x v="0"/>
  </r>
  <r>
    <n v="20384296"/>
    <x v="0"/>
  </r>
  <r>
    <n v="20383890"/>
    <x v="0"/>
  </r>
  <r>
    <n v="20383888"/>
    <x v="0"/>
  </r>
  <r>
    <n v="20383336"/>
    <x v="0"/>
  </r>
  <r>
    <n v="20383228"/>
    <x v="0"/>
  </r>
  <r>
    <n v="20383193"/>
    <x v="0"/>
  </r>
  <r>
    <n v="20383083"/>
    <x v="0"/>
  </r>
  <r>
    <n v="20382944"/>
    <x v="0"/>
  </r>
  <r>
    <n v="20382775"/>
    <x v="0"/>
  </r>
  <r>
    <n v="20382691"/>
    <x v="0"/>
  </r>
  <r>
    <n v="20382378"/>
    <x v="0"/>
  </r>
  <r>
    <n v="20381939"/>
    <x v="0"/>
  </r>
  <r>
    <n v="20381771"/>
    <x v="0"/>
  </r>
  <r>
    <n v="20381441"/>
    <x v="0"/>
  </r>
  <r>
    <n v="20381239"/>
    <x v="0"/>
  </r>
  <r>
    <n v="20381213"/>
    <x v="0"/>
  </r>
  <r>
    <n v="20381179"/>
    <x v="0"/>
  </r>
  <r>
    <n v="20381070"/>
    <x v="0"/>
  </r>
  <r>
    <n v="20381066"/>
    <x v="0"/>
  </r>
  <r>
    <n v="20379852"/>
    <x v="0"/>
  </r>
  <r>
    <n v="20379329"/>
    <x v="0"/>
  </r>
  <r>
    <n v="20378892"/>
    <x v="0"/>
  </r>
  <r>
    <n v="20378442"/>
    <x v="0"/>
  </r>
  <r>
    <n v="20378159"/>
    <x v="0"/>
  </r>
  <r>
    <n v="20378070"/>
    <x v="0"/>
  </r>
  <r>
    <n v="20378061"/>
    <x v="0"/>
  </r>
  <r>
    <n v="20377884"/>
    <x v="0"/>
  </r>
  <r>
    <n v="20377613"/>
    <x v="0"/>
  </r>
  <r>
    <n v="20377568"/>
    <x v="0"/>
  </r>
  <r>
    <n v="20376460"/>
    <x v="0"/>
  </r>
  <r>
    <n v="20376386"/>
    <x v="0"/>
  </r>
  <r>
    <n v="20376337"/>
    <x v="0"/>
  </r>
  <r>
    <n v="20376215"/>
    <x v="0"/>
  </r>
  <r>
    <n v="20376078"/>
    <x v="0"/>
  </r>
  <r>
    <n v="20376059"/>
    <x v="0"/>
  </r>
  <r>
    <n v="20376020"/>
    <x v="0"/>
  </r>
  <r>
    <n v="20376000"/>
    <x v="0"/>
  </r>
  <r>
    <n v="20375970"/>
    <x v="0"/>
  </r>
  <r>
    <n v="20375940"/>
    <x v="0"/>
  </r>
  <r>
    <n v="20375836"/>
    <x v="0"/>
  </r>
  <r>
    <n v="20375453"/>
    <x v="0"/>
  </r>
  <r>
    <n v="20375330"/>
    <x v="0"/>
  </r>
  <r>
    <n v="20374641"/>
    <x v="0"/>
  </r>
  <r>
    <n v="20374519"/>
    <x v="0"/>
  </r>
  <r>
    <n v="20374295"/>
    <x v="0"/>
  </r>
  <r>
    <n v="20374200"/>
    <x v="0"/>
  </r>
  <r>
    <n v="20374100"/>
    <x v="0"/>
  </r>
  <r>
    <n v="20374046"/>
    <x v="0"/>
  </r>
  <r>
    <n v="20372825"/>
    <x v="0"/>
  </r>
  <r>
    <n v="20372706"/>
    <x v="0"/>
  </r>
  <r>
    <n v="20372689"/>
    <x v="0"/>
  </r>
  <r>
    <n v="20372409"/>
    <x v="0"/>
  </r>
  <r>
    <n v="20371864"/>
    <x v="0"/>
  </r>
  <r>
    <n v="20371602"/>
    <x v="0"/>
  </r>
  <r>
    <n v="20371566"/>
    <x v="0"/>
  </r>
  <r>
    <n v="20371543"/>
    <x v="0"/>
  </r>
  <r>
    <n v="20371010"/>
    <x v="0"/>
  </r>
  <r>
    <n v="20370942"/>
    <x v="0"/>
  </r>
  <r>
    <n v="20370500"/>
    <x v="0"/>
  </r>
  <r>
    <n v="20370354"/>
    <x v="0"/>
  </r>
  <r>
    <n v="20370007"/>
    <x v="0"/>
  </r>
  <r>
    <n v="20369487"/>
    <x v="0"/>
  </r>
  <r>
    <n v="20369359"/>
    <x v="0"/>
  </r>
  <r>
    <n v="20369000"/>
    <x v="0"/>
  </r>
  <r>
    <n v="20368996"/>
    <x v="0"/>
  </r>
  <r>
    <n v="20368889"/>
    <x v="0"/>
  </r>
  <r>
    <n v="20368501"/>
    <x v="0"/>
  </r>
  <r>
    <n v="20367508"/>
    <x v="0"/>
  </r>
  <r>
    <n v="20367461"/>
    <x v="0"/>
  </r>
  <r>
    <n v="20367365"/>
    <x v="0"/>
  </r>
  <r>
    <n v="20366888"/>
    <x v="0"/>
  </r>
  <r>
    <n v="20366705"/>
    <x v="0"/>
  </r>
  <r>
    <n v="20366394"/>
    <x v="0"/>
  </r>
  <r>
    <n v="20365673"/>
    <x v="0"/>
  </r>
  <r>
    <n v="20365422"/>
    <x v="0"/>
  </r>
  <r>
    <n v="20365277"/>
    <x v="0"/>
  </r>
  <r>
    <n v="20365149"/>
    <x v="0"/>
  </r>
  <r>
    <n v="20364771"/>
    <x v="0"/>
  </r>
  <r>
    <n v="20364676"/>
    <x v="0"/>
  </r>
  <r>
    <n v="20364616"/>
    <x v="0"/>
  </r>
  <r>
    <n v="20364551"/>
    <x v="0"/>
  </r>
  <r>
    <n v="20364096"/>
    <x v="0"/>
  </r>
  <r>
    <n v="20363516"/>
    <x v="0"/>
  </r>
  <r>
    <n v="20363485"/>
    <x v="0"/>
  </r>
  <r>
    <n v="20362997"/>
    <x v="0"/>
  </r>
  <r>
    <n v="20362067"/>
    <x v="0"/>
  </r>
  <r>
    <n v="20361909"/>
    <x v="0"/>
  </r>
  <r>
    <n v="20361451"/>
    <x v="0"/>
  </r>
  <r>
    <n v="20361198"/>
    <x v="0"/>
  </r>
  <r>
    <n v="20361006"/>
    <x v="0"/>
  </r>
  <r>
    <n v="20360971"/>
    <x v="0"/>
  </r>
  <r>
    <n v="20360888"/>
    <x v="0"/>
  </r>
  <r>
    <n v="20360825"/>
    <x v="0"/>
  </r>
  <r>
    <n v="20360671"/>
    <x v="0"/>
  </r>
  <r>
    <n v="20360666"/>
    <x v="0"/>
  </r>
  <r>
    <n v="20360488"/>
    <x v="0"/>
  </r>
  <r>
    <n v="20360389"/>
    <x v="0"/>
  </r>
  <r>
    <n v="20360169"/>
    <x v="0"/>
  </r>
  <r>
    <n v="20359937"/>
    <x v="0"/>
  </r>
  <r>
    <n v="20359838"/>
    <x v="0"/>
  </r>
  <r>
    <n v="20359828"/>
    <x v="0"/>
  </r>
  <r>
    <n v="20359275"/>
    <x v="0"/>
  </r>
  <r>
    <n v="20358624"/>
    <x v="0"/>
  </r>
  <r>
    <n v="20358417"/>
    <x v="0"/>
  </r>
  <r>
    <n v="20358399"/>
    <x v="0"/>
  </r>
  <r>
    <n v="20358234"/>
    <x v="0"/>
  </r>
  <r>
    <n v="20357439"/>
    <x v="0"/>
  </r>
  <r>
    <n v="20357399"/>
    <x v="0"/>
  </r>
  <r>
    <n v="20357197"/>
    <x v="0"/>
  </r>
  <r>
    <n v="20357162"/>
    <x v="0"/>
  </r>
  <r>
    <n v="20357124"/>
    <x v="0"/>
  </r>
  <r>
    <n v="20357121"/>
    <x v="0"/>
  </r>
  <r>
    <n v="20357038"/>
    <x v="0"/>
  </r>
  <r>
    <n v="20356868"/>
    <x v="0"/>
  </r>
  <r>
    <n v="20356833"/>
    <x v="0"/>
  </r>
  <r>
    <n v="20356357"/>
    <x v="0"/>
  </r>
  <r>
    <n v="20356020"/>
    <x v="0"/>
  </r>
  <r>
    <n v="20355934"/>
    <x v="0"/>
  </r>
  <r>
    <n v="20355896"/>
    <x v="0"/>
  </r>
  <r>
    <n v="20355788"/>
    <x v="0"/>
  </r>
  <r>
    <n v="20355561"/>
    <x v="0"/>
  </r>
  <r>
    <n v="20355196"/>
    <x v="0"/>
  </r>
  <r>
    <n v="20354673"/>
    <x v="0"/>
  </r>
  <r>
    <n v="20354260"/>
    <x v="0"/>
  </r>
  <r>
    <n v="20354123"/>
    <x v="0"/>
  </r>
  <r>
    <n v="20354035"/>
    <x v="0"/>
  </r>
  <r>
    <n v="20353951"/>
    <x v="0"/>
  </r>
  <r>
    <n v="20353866"/>
    <x v="0"/>
  </r>
  <r>
    <n v="20352988"/>
    <x v="0"/>
  </r>
  <r>
    <n v="20352918"/>
    <x v="0"/>
  </r>
  <r>
    <n v="20352678"/>
    <x v="0"/>
  </r>
  <r>
    <n v="20352614"/>
    <x v="0"/>
  </r>
  <r>
    <n v="20352270"/>
    <x v="0"/>
  </r>
  <r>
    <n v="20352095"/>
    <x v="0"/>
  </r>
  <r>
    <n v="20352082"/>
    <x v="0"/>
  </r>
  <r>
    <n v="20352046"/>
    <x v="0"/>
  </r>
  <r>
    <n v="20351808"/>
    <x v="0"/>
  </r>
  <r>
    <n v="20351792"/>
    <x v="0"/>
  </r>
  <r>
    <n v="20351686"/>
    <x v="0"/>
  </r>
  <r>
    <n v="20351014"/>
    <x v="0"/>
  </r>
  <r>
    <n v="20350939"/>
    <x v="0"/>
  </r>
  <r>
    <n v="20350611"/>
    <x v="0"/>
  </r>
  <r>
    <n v="20350603"/>
    <x v="0"/>
  </r>
  <r>
    <n v="20350528"/>
    <x v="0"/>
  </r>
  <r>
    <n v="20350267"/>
    <x v="0"/>
  </r>
  <r>
    <n v="20350179"/>
    <x v="0"/>
  </r>
  <r>
    <n v="20349664"/>
    <x v="0"/>
  </r>
  <r>
    <n v="20349514"/>
    <x v="0"/>
  </r>
  <r>
    <n v="20349483"/>
    <x v="0"/>
  </r>
  <r>
    <n v="20349234"/>
    <x v="0"/>
  </r>
  <r>
    <n v="20349190"/>
    <x v="0"/>
  </r>
  <r>
    <n v="20349189"/>
    <x v="0"/>
  </r>
  <r>
    <n v="20349170"/>
    <x v="0"/>
  </r>
  <r>
    <n v="20349120"/>
    <x v="0"/>
  </r>
  <r>
    <n v="20348984"/>
    <x v="0"/>
  </r>
  <r>
    <n v="20348969"/>
    <x v="0"/>
  </r>
  <r>
    <n v="20348904"/>
    <x v="0"/>
  </r>
  <r>
    <n v="20348441"/>
    <x v="0"/>
  </r>
  <r>
    <n v="20347946"/>
    <x v="0"/>
  </r>
  <r>
    <n v="20347271"/>
    <x v="0"/>
  </r>
  <r>
    <n v="20346380"/>
    <x v="0"/>
  </r>
  <r>
    <n v="20345443"/>
    <x v="0"/>
  </r>
  <r>
    <n v="20345313"/>
    <x v="0"/>
  </r>
  <r>
    <n v="20344906"/>
    <x v="0"/>
  </r>
  <r>
    <n v="20344877"/>
    <x v="0"/>
  </r>
  <r>
    <n v="20344433"/>
    <x v="0"/>
  </r>
  <r>
    <n v="20344202"/>
    <x v="0"/>
  </r>
  <r>
    <n v="20343502"/>
    <x v="0"/>
  </r>
  <r>
    <n v="20343379"/>
    <x v="0"/>
  </r>
  <r>
    <n v="20343292"/>
    <x v="0"/>
  </r>
  <r>
    <n v="20343258"/>
    <x v="0"/>
  </r>
  <r>
    <n v="20343244"/>
    <x v="0"/>
  </r>
  <r>
    <n v="20343206"/>
    <x v="0"/>
  </r>
  <r>
    <n v="20343121"/>
    <x v="0"/>
  </r>
  <r>
    <n v="20343103"/>
    <x v="0"/>
  </r>
  <r>
    <n v="20343032"/>
    <x v="0"/>
  </r>
  <r>
    <n v="20342876"/>
    <x v="0"/>
  </r>
  <r>
    <n v="20342706"/>
    <x v="0"/>
  </r>
  <r>
    <n v="20342604"/>
    <x v="0"/>
  </r>
  <r>
    <n v="20342562"/>
    <x v="0"/>
  </r>
  <r>
    <n v="20342491"/>
    <x v="0"/>
  </r>
  <r>
    <n v="20342044"/>
    <x v="0"/>
  </r>
  <r>
    <n v="20342031"/>
    <x v="0"/>
  </r>
  <r>
    <n v="20341628"/>
    <x v="0"/>
  </r>
  <r>
    <n v="20341436"/>
    <x v="0"/>
  </r>
  <r>
    <n v="20340712"/>
    <x v="0"/>
  </r>
  <r>
    <n v="20340680"/>
    <x v="0"/>
  </r>
  <r>
    <n v="20340654"/>
    <x v="0"/>
  </r>
  <r>
    <n v="20340555"/>
    <x v="0"/>
  </r>
  <r>
    <n v="20340468"/>
    <x v="0"/>
  </r>
  <r>
    <n v="20340455"/>
    <x v="0"/>
  </r>
  <r>
    <n v="20339813"/>
    <x v="0"/>
  </r>
  <r>
    <n v="20339437"/>
    <x v="0"/>
  </r>
  <r>
    <n v="20339062"/>
    <x v="0"/>
  </r>
  <r>
    <n v="20338870"/>
    <x v="0"/>
  </r>
  <r>
    <n v="20338481"/>
    <x v="0"/>
  </r>
  <r>
    <n v="20338354"/>
    <x v="0"/>
  </r>
  <r>
    <n v="20338323"/>
    <x v="0"/>
  </r>
  <r>
    <n v="20338055"/>
    <x v="0"/>
  </r>
  <r>
    <n v="20337766"/>
    <x v="0"/>
  </r>
  <r>
    <n v="20337314"/>
    <x v="0"/>
  </r>
  <r>
    <n v="20337112"/>
    <x v="0"/>
  </r>
  <r>
    <n v="20337037"/>
    <x v="0"/>
  </r>
  <r>
    <n v="20336269"/>
    <x v="0"/>
  </r>
  <r>
    <n v="20336264"/>
    <x v="0"/>
  </r>
  <r>
    <n v="20336038"/>
    <x v="0"/>
  </r>
  <r>
    <n v="20336034"/>
    <x v="0"/>
  </r>
  <r>
    <n v="20335204"/>
    <x v="0"/>
  </r>
  <r>
    <n v="20335162"/>
    <x v="0"/>
  </r>
  <r>
    <n v="20334616"/>
    <x v="0"/>
  </r>
  <r>
    <n v="20334564"/>
    <x v="0"/>
  </r>
  <r>
    <n v="20334467"/>
    <x v="0"/>
  </r>
  <r>
    <n v="20334295"/>
    <x v="0"/>
  </r>
  <r>
    <n v="20334283"/>
    <x v="0"/>
  </r>
  <r>
    <n v="20334201"/>
    <x v="0"/>
  </r>
  <r>
    <n v="20334137"/>
    <x v="0"/>
  </r>
  <r>
    <n v="20333685"/>
    <x v="0"/>
  </r>
  <r>
    <n v="20332692"/>
    <x v="0"/>
  </r>
  <r>
    <n v="20332676"/>
    <x v="0"/>
  </r>
  <r>
    <n v="20332267"/>
    <x v="0"/>
  </r>
  <r>
    <n v="20332257"/>
    <x v="0"/>
  </r>
  <r>
    <n v="20332251"/>
    <x v="0"/>
  </r>
  <r>
    <n v="20332073"/>
    <x v="0"/>
  </r>
  <r>
    <n v="20331250"/>
    <x v="0"/>
  </r>
  <r>
    <n v="20331198"/>
    <x v="0"/>
  </r>
  <r>
    <n v="20330979"/>
    <x v="0"/>
  </r>
  <r>
    <n v="20330234"/>
    <x v="0"/>
  </r>
  <r>
    <n v="20329783"/>
    <x v="0"/>
  </r>
  <r>
    <n v="20329579"/>
    <x v="0"/>
  </r>
  <r>
    <n v="20329568"/>
    <x v="0"/>
  </r>
  <r>
    <n v="20329455"/>
    <x v="0"/>
  </r>
  <r>
    <n v="20329141"/>
    <x v="0"/>
  </r>
  <r>
    <n v="20329067"/>
    <x v="0"/>
  </r>
  <r>
    <n v="20329039"/>
    <x v="0"/>
  </r>
  <r>
    <n v="20328995"/>
    <x v="0"/>
  </r>
  <r>
    <n v="20328869"/>
    <x v="0"/>
  </r>
  <r>
    <n v="20328192"/>
    <x v="0"/>
  </r>
  <r>
    <n v="20328150"/>
    <x v="0"/>
  </r>
  <r>
    <n v="20326498"/>
    <x v="0"/>
  </r>
  <r>
    <n v="20325431"/>
    <x v="0"/>
  </r>
  <r>
    <n v="20325399"/>
    <x v="0"/>
  </r>
  <r>
    <n v="20325323"/>
    <x v="0"/>
  </r>
  <r>
    <n v="20325266"/>
    <x v="0"/>
  </r>
  <r>
    <n v="20325254"/>
    <x v="0"/>
  </r>
  <r>
    <n v="20324311"/>
    <x v="0"/>
  </r>
  <r>
    <n v="20324298"/>
    <x v="0"/>
  </r>
  <r>
    <n v="20324229"/>
    <x v="0"/>
  </r>
  <r>
    <n v="20323857"/>
    <x v="0"/>
  </r>
  <r>
    <n v="20323842"/>
    <x v="0"/>
  </r>
  <r>
    <n v="20323427"/>
    <x v="0"/>
  </r>
  <r>
    <n v="20323357"/>
    <x v="0"/>
  </r>
  <r>
    <n v="20323332"/>
    <x v="0"/>
  </r>
  <r>
    <n v="20322975"/>
    <x v="0"/>
  </r>
  <r>
    <n v="20322819"/>
    <x v="0"/>
  </r>
  <r>
    <n v="20322649"/>
    <x v="0"/>
  </r>
  <r>
    <n v="20322355"/>
    <x v="0"/>
  </r>
  <r>
    <n v="20322338"/>
    <x v="0"/>
  </r>
  <r>
    <n v="20322335"/>
    <x v="0"/>
  </r>
  <r>
    <n v="20322143"/>
    <x v="0"/>
  </r>
  <r>
    <n v="20322075"/>
    <x v="0"/>
  </r>
  <r>
    <n v="20321677"/>
    <x v="0"/>
  </r>
  <r>
    <n v="20321664"/>
    <x v="0"/>
  </r>
  <r>
    <n v="20321470"/>
    <x v="0"/>
  </r>
  <r>
    <n v="20321334"/>
    <x v="0"/>
  </r>
  <r>
    <n v="20321110"/>
    <x v="0"/>
  </r>
  <r>
    <n v="20320986"/>
    <x v="0"/>
  </r>
  <r>
    <n v="20320983"/>
    <x v="0"/>
  </r>
  <r>
    <n v="20320640"/>
    <x v="0"/>
  </r>
  <r>
    <n v="20320639"/>
    <x v="0"/>
  </r>
  <r>
    <n v="20320610"/>
    <x v="0"/>
  </r>
  <r>
    <n v="20320428"/>
    <x v="0"/>
  </r>
  <r>
    <n v="20320168"/>
    <x v="0"/>
  </r>
  <r>
    <n v="20320080"/>
    <x v="0"/>
  </r>
  <r>
    <n v="20320000"/>
    <x v="0"/>
  </r>
  <r>
    <n v="20319922"/>
    <x v="0"/>
  </r>
  <r>
    <n v="20319755"/>
    <x v="0"/>
  </r>
  <r>
    <n v="20319640"/>
    <x v="0"/>
  </r>
  <r>
    <n v="20319515"/>
    <x v="0"/>
  </r>
  <r>
    <n v="20319079"/>
    <x v="0"/>
  </r>
  <r>
    <n v="20318994"/>
    <x v="0"/>
  </r>
  <r>
    <n v="20318248"/>
    <x v="0"/>
  </r>
  <r>
    <n v="20317987"/>
    <x v="0"/>
  </r>
  <r>
    <n v="20317694"/>
    <x v="0"/>
  </r>
  <r>
    <n v="20317641"/>
    <x v="0"/>
  </r>
  <r>
    <n v="20317537"/>
    <x v="0"/>
  </r>
  <r>
    <n v="20317501"/>
    <x v="0"/>
  </r>
  <r>
    <n v="20317374"/>
    <x v="0"/>
  </r>
  <r>
    <n v="20317157"/>
    <x v="0"/>
  </r>
  <r>
    <n v="20317026"/>
    <x v="0"/>
  </r>
  <r>
    <n v="20316986"/>
    <x v="0"/>
  </r>
  <r>
    <n v="20316852"/>
    <x v="0"/>
  </r>
  <r>
    <n v="20316778"/>
    <x v="0"/>
  </r>
  <r>
    <n v="20316210"/>
    <x v="0"/>
  </r>
  <r>
    <n v="20316142"/>
    <x v="0"/>
  </r>
  <r>
    <n v="20316048"/>
    <x v="0"/>
  </r>
  <r>
    <n v="20316027"/>
    <x v="0"/>
  </r>
  <r>
    <n v="20315713"/>
    <x v="0"/>
  </r>
  <r>
    <n v="20315711"/>
    <x v="0"/>
  </r>
  <r>
    <n v="20570882"/>
    <x v="0"/>
  </r>
  <r>
    <n v="20570795"/>
    <x v="0"/>
  </r>
  <r>
    <n v="20570751"/>
    <x v="0"/>
  </r>
  <r>
    <n v="20570724"/>
    <x v="0"/>
  </r>
  <r>
    <n v="20570667"/>
    <x v="0"/>
  </r>
  <r>
    <n v="20570511"/>
    <x v="0"/>
  </r>
  <r>
    <n v="20570465"/>
    <x v="0"/>
  </r>
  <r>
    <n v="20570120"/>
    <x v="0"/>
  </r>
  <r>
    <n v="20570108"/>
    <x v="0"/>
  </r>
  <r>
    <n v="20570071"/>
    <x v="0"/>
  </r>
  <r>
    <n v="20570069"/>
    <x v="0"/>
  </r>
  <r>
    <n v="20569784"/>
    <x v="0"/>
  </r>
  <r>
    <n v="20569749"/>
    <x v="0"/>
  </r>
  <r>
    <n v="20569724"/>
    <x v="0"/>
  </r>
  <r>
    <n v="20569579"/>
    <x v="0"/>
  </r>
  <r>
    <n v="20569554"/>
    <x v="0"/>
  </r>
  <r>
    <n v="20569309"/>
    <x v="0"/>
  </r>
  <r>
    <n v="20569053"/>
    <x v="0"/>
  </r>
  <r>
    <n v="20569005"/>
    <x v="0"/>
  </r>
  <r>
    <n v="20568836"/>
    <x v="0"/>
  </r>
  <r>
    <n v="20568825"/>
    <x v="0"/>
  </r>
  <r>
    <n v="20568358"/>
    <x v="0"/>
  </r>
  <r>
    <n v="20567893"/>
    <x v="0"/>
  </r>
  <r>
    <n v="20567735"/>
    <x v="0"/>
  </r>
  <r>
    <n v="20567571"/>
    <x v="0"/>
  </r>
  <r>
    <n v="20567347"/>
    <x v="0"/>
  </r>
  <r>
    <n v="20566945"/>
    <x v="0"/>
  </r>
  <r>
    <n v="20566804"/>
    <x v="0"/>
  </r>
  <r>
    <n v="20566801"/>
    <x v="0"/>
  </r>
  <r>
    <n v="20566742"/>
    <x v="0"/>
  </r>
  <r>
    <n v="20566603"/>
    <x v="0"/>
  </r>
  <r>
    <n v="20566598"/>
    <x v="0"/>
  </r>
  <r>
    <n v="20566527"/>
    <x v="0"/>
  </r>
  <r>
    <n v="20566061"/>
    <x v="0"/>
  </r>
  <r>
    <n v="20565915"/>
    <x v="0"/>
  </r>
  <r>
    <n v="20565896"/>
    <x v="0"/>
  </r>
  <r>
    <n v="20565808"/>
    <x v="0"/>
  </r>
  <r>
    <n v="20565597"/>
    <x v="0"/>
  </r>
  <r>
    <n v="20565593"/>
    <x v="0"/>
  </r>
  <r>
    <n v="20565580"/>
    <x v="0"/>
  </r>
  <r>
    <n v="20565477"/>
    <x v="0"/>
  </r>
  <r>
    <n v="20565451"/>
    <x v="0"/>
  </r>
  <r>
    <n v="20565239"/>
    <x v="0"/>
  </r>
  <r>
    <n v="20565055"/>
    <x v="0"/>
  </r>
  <r>
    <n v="20565009"/>
    <x v="0"/>
  </r>
  <r>
    <n v="20564695"/>
    <x v="0"/>
  </r>
  <r>
    <n v="20564514"/>
    <x v="0"/>
  </r>
  <r>
    <n v="20563905"/>
    <x v="0"/>
  </r>
  <r>
    <n v="20563741"/>
    <x v="0"/>
  </r>
  <r>
    <n v="20563699"/>
    <x v="0"/>
  </r>
  <r>
    <n v="20563663"/>
    <x v="0"/>
  </r>
  <r>
    <n v="20563550"/>
    <x v="0"/>
  </r>
  <r>
    <n v="20563193"/>
    <x v="0"/>
  </r>
  <r>
    <n v="20562873"/>
    <x v="0"/>
  </r>
  <r>
    <n v="20562669"/>
    <x v="0"/>
  </r>
  <r>
    <n v="20562460"/>
    <x v="0"/>
  </r>
  <r>
    <n v="20562369"/>
    <x v="0"/>
  </r>
  <r>
    <n v="20562193"/>
    <x v="0"/>
  </r>
  <r>
    <n v="20562169"/>
    <x v="0"/>
  </r>
  <r>
    <n v="20562148"/>
    <x v="0"/>
  </r>
  <r>
    <n v="20561977"/>
    <x v="0"/>
  </r>
  <r>
    <n v="20561287"/>
    <x v="0"/>
  </r>
  <r>
    <n v="20561210"/>
    <x v="0"/>
  </r>
  <r>
    <n v="20561061"/>
    <x v="0"/>
  </r>
  <r>
    <n v="20561040"/>
    <x v="0"/>
  </r>
  <r>
    <n v="20560994"/>
    <x v="0"/>
  </r>
  <r>
    <n v="20560958"/>
    <x v="0"/>
  </r>
  <r>
    <n v="20560887"/>
    <x v="0"/>
  </r>
  <r>
    <n v="20560875"/>
    <x v="0"/>
  </r>
  <r>
    <n v="20560707"/>
    <x v="0"/>
  </r>
  <r>
    <n v="20560703"/>
    <x v="0"/>
  </r>
  <r>
    <n v="20560347"/>
    <x v="0"/>
  </r>
  <r>
    <n v="20560264"/>
    <x v="0"/>
  </r>
  <r>
    <n v="20560224"/>
    <x v="0"/>
  </r>
  <r>
    <n v="20560171"/>
    <x v="0"/>
  </r>
  <r>
    <n v="20560084"/>
    <x v="0"/>
  </r>
  <r>
    <n v="20560025"/>
    <x v="0"/>
  </r>
  <r>
    <n v="20559853"/>
    <x v="0"/>
  </r>
  <r>
    <n v="20559845"/>
    <x v="0"/>
  </r>
  <r>
    <n v="20559831"/>
    <x v="0"/>
  </r>
  <r>
    <n v="20559826"/>
    <x v="0"/>
  </r>
  <r>
    <n v="20559811"/>
    <x v="0"/>
  </r>
  <r>
    <n v="20559540"/>
    <x v="0"/>
  </r>
  <r>
    <n v="20559470"/>
    <x v="0"/>
  </r>
  <r>
    <n v="20559085"/>
    <x v="0"/>
  </r>
  <r>
    <n v="20558804"/>
    <x v="0"/>
  </r>
  <r>
    <n v="20558799"/>
    <x v="0"/>
  </r>
  <r>
    <n v="20558594"/>
    <x v="0"/>
  </r>
  <r>
    <n v="20558244"/>
    <x v="0"/>
  </r>
  <r>
    <n v="20558112"/>
    <x v="0"/>
  </r>
  <r>
    <n v="20558031"/>
    <x v="0"/>
  </r>
  <r>
    <n v="20557938"/>
    <x v="0"/>
  </r>
  <r>
    <n v="20557703"/>
    <x v="0"/>
  </r>
  <r>
    <n v="20557699"/>
    <x v="0"/>
  </r>
  <r>
    <n v="20557513"/>
    <x v="0"/>
  </r>
  <r>
    <n v="20557509"/>
    <x v="0"/>
  </r>
  <r>
    <n v="20557445"/>
    <x v="0"/>
  </r>
  <r>
    <n v="20557443"/>
    <x v="0"/>
  </r>
  <r>
    <n v="20557427"/>
    <x v="0"/>
  </r>
  <r>
    <n v="20557007"/>
    <x v="0"/>
  </r>
  <r>
    <n v="20557006"/>
    <x v="0"/>
  </r>
  <r>
    <n v="20556809"/>
    <x v="0"/>
  </r>
  <r>
    <n v="20556656"/>
    <x v="0"/>
  </r>
  <r>
    <n v="20556647"/>
    <x v="0"/>
  </r>
  <r>
    <n v="20556536"/>
    <x v="0"/>
  </r>
  <r>
    <n v="20556184"/>
    <x v="0"/>
  </r>
  <r>
    <n v="20556111"/>
    <x v="0"/>
  </r>
  <r>
    <n v="20555985"/>
    <x v="0"/>
  </r>
  <r>
    <n v="20555932"/>
    <x v="0"/>
  </r>
  <r>
    <n v="20555638"/>
    <x v="0"/>
  </r>
  <r>
    <n v="20555436"/>
    <x v="0"/>
  </r>
  <r>
    <n v="20555373"/>
    <x v="0"/>
  </r>
  <r>
    <n v="20555303"/>
    <x v="0"/>
  </r>
  <r>
    <n v="20555192"/>
    <x v="0"/>
  </r>
  <r>
    <n v="20555189"/>
    <x v="0"/>
  </r>
  <r>
    <n v="20555083"/>
    <x v="0"/>
  </r>
  <r>
    <n v="20554899"/>
    <x v="0"/>
  </r>
  <r>
    <n v="20554879"/>
    <x v="0"/>
  </r>
  <r>
    <n v="20554662"/>
    <x v="0"/>
  </r>
  <r>
    <n v="20554532"/>
    <x v="0"/>
  </r>
  <r>
    <n v="20554318"/>
    <x v="0"/>
  </r>
  <r>
    <n v="20553754"/>
    <x v="0"/>
  </r>
  <r>
    <n v="20553724"/>
    <x v="0"/>
  </r>
  <r>
    <n v="20553539"/>
    <x v="0"/>
  </r>
  <r>
    <n v="20553309"/>
    <x v="0"/>
  </r>
  <r>
    <n v="20553283"/>
    <x v="0"/>
  </r>
  <r>
    <n v="20553150"/>
    <x v="0"/>
  </r>
  <r>
    <n v="20553115"/>
    <x v="0"/>
  </r>
  <r>
    <n v="20552975"/>
    <x v="0"/>
  </r>
  <r>
    <n v="20552943"/>
    <x v="0"/>
  </r>
  <r>
    <n v="20552886"/>
    <x v="0"/>
  </r>
  <r>
    <n v="20552859"/>
    <x v="0"/>
  </r>
  <r>
    <n v="20552144"/>
    <x v="0"/>
  </r>
  <r>
    <n v="20552134"/>
    <x v="0"/>
  </r>
  <r>
    <n v="20552012"/>
    <x v="0"/>
  </r>
  <r>
    <n v="20551914"/>
    <x v="0"/>
  </r>
  <r>
    <n v="20551788"/>
    <x v="0"/>
  </r>
  <r>
    <n v="20551519"/>
    <x v="0"/>
  </r>
  <r>
    <n v="20551375"/>
    <x v="0"/>
  </r>
  <r>
    <n v="20551244"/>
    <x v="0"/>
  </r>
  <r>
    <n v="20550733"/>
    <x v="0"/>
  </r>
  <r>
    <n v="20550698"/>
    <x v="0"/>
  </r>
  <r>
    <n v="20550554"/>
    <x v="0"/>
  </r>
  <r>
    <n v="20550546"/>
    <x v="0"/>
  </r>
  <r>
    <n v="20550499"/>
    <x v="0"/>
  </r>
  <r>
    <n v="20550341"/>
    <x v="0"/>
  </r>
  <r>
    <n v="20550152"/>
    <x v="0"/>
  </r>
  <r>
    <n v="20550062"/>
    <x v="0"/>
  </r>
  <r>
    <n v="20550049"/>
    <x v="0"/>
  </r>
  <r>
    <n v="20549925"/>
    <x v="0"/>
  </r>
  <r>
    <n v="20549854"/>
    <x v="0"/>
  </r>
  <r>
    <n v="20549845"/>
    <x v="0"/>
  </r>
  <r>
    <n v="20549825"/>
    <x v="0"/>
  </r>
  <r>
    <n v="20549426"/>
    <x v="0"/>
  </r>
  <r>
    <n v="20549373"/>
    <x v="0"/>
  </r>
  <r>
    <n v="20549203"/>
    <x v="0"/>
  </r>
  <r>
    <n v="20548979"/>
    <x v="0"/>
  </r>
  <r>
    <n v="20548930"/>
    <x v="0"/>
  </r>
  <r>
    <n v="20548795"/>
    <x v="0"/>
  </r>
  <r>
    <n v="20548656"/>
    <x v="0"/>
  </r>
  <r>
    <n v="20548617"/>
    <x v="0"/>
  </r>
  <r>
    <n v="20548546"/>
    <x v="0"/>
  </r>
  <r>
    <n v="20548258"/>
    <x v="0"/>
  </r>
  <r>
    <n v="20548146"/>
    <x v="0"/>
  </r>
  <r>
    <n v="20547971"/>
    <x v="0"/>
  </r>
  <r>
    <n v="20547918"/>
    <x v="0"/>
  </r>
  <r>
    <n v="20547881"/>
    <x v="0"/>
  </r>
  <r>
    <n v="20547854"/>
    <x v="0"/>
  </r>
  <r>
    <n v="20547799"/>
    <x v="0"/>
  </r>
  <r>
    <n v="20547396"/>
    <x v="0"/>
  </r>
  <r>
    <n v="20547313"/>
    <x v="0"/>
  </r>
  <r>
    <n v="20547132"/>
    <x v="0"/>
  </r>
  <r>
    <n v="20546985"/>
    <x v="0"/>
  </r>
  <r>
    <n v="20546867"/>
    <x v="0"/>
  </r>
  <r>
    <n v="20546748"/>
    <x v="0"/>
  </r>
  <r>
    <n v="20546674"/>
    <x v="0"/>
  </r>
  <r>
    <n v="20546670"/>
    <x v="0"/>
  </r>
  <r>
    <n v="20546505"/>
    <x v="0"/>
  </r>
  <r>
    <n v="20546478"/>
    <x v="0"/>
  </r>
  <r>
    <n v="20546456"/>
    <x v="0"/>
  </r>
  <r>
    <n v="20546185"/>
    <x v="0"/>
  </r>
  <r>
    <n v="20546089"/>
    <x v="0"/>
  </r>
  <r>
    <n v="20545947"/>
    <x v="0"/>
  </r>
  <r>
    <n v="20545871"/>
    <x v="0"/>
  </r>
  <r>
    <n v="20545830"/>
    <x v="0"/>
  </r>
  <r>
    <n v="20545545"/>
    <x v="0"/>
  </r>
  <r>
    <n v="20545532"/>
    <x v="0"/>
  </r>
  <r>
    <n v="20545531"/>
    <x v="0"/>
  </r>
  <r>
    <n v="20545351"/>
    <x v="0"/>
  </r>
  <r>
    <n v="20545178"/>
    <x v="0"/>
  </r>
  <r>
    <n v="20545075"/>
    <x v="0"/>
  </r>
  <r>
    <n v="20544706"/>
    <x v="0"/>
  </r>
  <r>
    <n v="20544569"/>
    <x v="0"/>
  </r>
  <r>
    <n v="20544558"/>
    <x v="0"/>
  </r>
  <r>
    <n v="20544460"/>
    <x v="0"/>
  </r>
  <r>
    <n v="20544260"/>
    <x v="0"/>
  </r>
  <r>
    <n v="20544159"/>
    <x v="0"/>
  </r>
  <r>
    <n v="20544141"/>
    <x v="0"/>
  </r>
  <r>
    <n v="20544013"/>
    <x v="0"/>
  </r>
  <r>
    <n v="20543932"/>
    <x v="0"/>
  </r>
  <r>
    <n v="20543554"/>
    <x v="0"/>
  </r>
  <r>
    <n v="20543534"/>
    <x v="0"/>
  </r>
  <r>
    <n v="20543439"/>
    <x v="0"/>
  </r>
  <r>
    <n v="20543424"/>
    <x v="0"/>
  </r>
  <r>
    <n v="20543417"/>
    <x v="0"/>
  </r>
  <r>
    <n v="20543387"/>
    <x v="0"/>
  </r>
  <r>
    <n v="20543281"/>
    <x v="0"/>
  </r>
  <r>
    <n v="20543271"/>
    <x v="0"/>
  </r>
  <r>
    <n v="20543268"/>
    <x v="0"/>
  </r>
  <r>
    <n v="20543229"/>
    <x v="0"/>
  </r>
  <r>
    <n v="20543190"/>
    <x v="0"/>
  </r>
  <r>
    <n v="20543031"/>
    <x v="0"/>
  </r>
  <r>
    <n v="20542550"/>
    <x v="0"/>
  </r>
  <r>
    <n v="20542505"/>
    <x v="0"/>
  </r>
  <r>
    <n v="20542476"/>
    <x v="0"/>
  </r>
  <r>
    <n v="20542472"/>
    <x v="0"/>
  </r>
  <r>
    <n v="20542461"/>
    <x v="0"/>
  </r>
  <r>
    <n v="20542439"/>
    <x v="0"/>
  </r>
  <r>
    <n v="20542349"/>
    <x v="0"/>
  </r>
  <r>
    <n v="20542320"/>
    <x v="0"/>
  </r>
  <r>
    <n v="20542215"/>
    <x v="0"/>
  </r>
  <r>
    <n v="20542133"/>
    <x v="0"/>
  </r>
  <r>
    <n v="20542120"/>
    <x v="0"/>
  </r>
  <r>
    <n v="20541979"/>
    <x v="0"/>
  </r>
  <r>
    <n v="20541978"/>
    <x v="0"/>
  </r>
  <r>
    <n v="20541830"/>
    <x v="0"/>
  </r>
  <r>
    <n v="20541752"/>
    <x v="0"/>
  </r>
  <r>
    <n v="20541675"/>
    <x v="0"/>
  </r>
  <r>
    <n v="20541386"/>
    <x v="0"/>
  </r>
  <r>
    <n v="20541250"/>
    <x v="0"/>
  </r>
  <r>
    <n v="20541244"/>
    <x v="0"/>
  </r>
  <r>
    <n v="20541171"/>
    <x v="0"/>
  </r>
  <r>
    <n v="20541159"/>
    <x v="0"/>
  </r>
  <r>
    <n v="20541135"/>
    <x v="0"/>
  </r>
  <r>
    <n v="20541132"/>
    <x v="0"/>
  </r>
  <r>
    <n v="20541098"/>
    <x v="0"/>
  </r>
  <r>
    <n v="20540936"/>
    <x v="0"/>
  </r>
  <r>
    <n v="20540876"/>
    <x v="0"/>
  </r>
  <r>
    <n v="20540839"/>
    <x v="0"/>
  </r>
  <r>
    <n v="20540391"/>
    <x v="0"/>
  </r>
  <r>
    <n v="20540379"/>
    <x v="0"/>
  </r>
  <r>
    <n v="20540284"/>
    <x v="0"/>
  </r>
  <r>
    <n v="20540249"/>
    <x v="0"/>
  </r>
  <r>
    <n v="20540207"/>
    <x v="0"/>
  </r>
  <r>
    <n v="20540148"/>
    <x v="0"/>
  </r>
  <r>
    <n v="20539836"/>
    <x v="0"/>
  </r>
  <r>
    <n v="20539761"/>
    <x v="0"/>
  </r>
  <r>
    <n v="20539420"/>
    <x v="0"/>
  </r>
  <r>
    <n v="20539369"/>
    <x v="0"/>
  </r>
  <r>
    <n v="20538884"/>
    <x v="0"/>
  </r>
  <r>
    <n v="20538791"/>
    <x v="0"/>
  </r>
  <r>
    <n v="20538618"/>
    <x v="0"/>
  </r>
  <r>
    <n v="20538587"/>
    <x v="0"/>
  </r>
  <r>
    <n v="20538579"/>
    <x v="0"/>
  </r>
  <r>
    <n v="20538559"/>
    <x v="0"/>
  </r>
  <r>
    <n v="20538556"/>
    <x v="0"/>
  </r>
  <r>
    <n v="20538491"/>
    <x v="0"/>
  </r>
  <r>
    <n v="20538489"/>
    <x v="0"/>
  </r>
  <r>
    <n v="20538451"/>
    <x v="0"/>
  </r>
  <r>
    <n v="20538395"/>
    <x v="0"/>
  </r>
  <r>
    <n v="20538390"/>
    <x v="0"/>
  </r>
  <r>
    <n v="20538328"/>
    <x v="0"/>
  </r>
  <r>
    <n v="20538321"/>
    <x v="0"/>
  </r>
  <r>
    <n v="20538259"/>
    <x v="0"/>
  </r>
  <r>
    <n v="20538098"/>
    <x v="0"/>
  </r>
  <r>
    <n v="20538079"/>
    <x v="0"/>
  </r>
  <r>
    <n v="20537781"/>
    <x v="0"/>
  </r>
  <r>
    <n v="20537773"/>
    <x v="0"/>
  </r>
  <r>
    <n v="20537768"/>
    <x v="0"/>
  </r>
  <r>
    <n v="20537706"/>
    <x v="0"/>
  </r>
  <r>
    <n v="20537674"/>
    <x v="0"/>
  </r>
  <r>
    <n v="20537559"/>
    <x v="0"/>
  </r>
  <r>
    <n v="20537353"/>
    <x v="0"/>
  </r>
  <r>
    <n v="20537198"/>
    <x v="0"/>
  </r>
  <r>
    <n v="20537185"/>
    <x v="0"/>
  </r>
  <r>
    <n v="20536867"/>
    <x v="0"/>
  </r>
  <r>
    <n v="20536654"/>
    <x v="0"/>
  </r>
  <r>
    <n v="20536529"/>
    <x v="0"/>
  </r>
  <r>
    <n v="20536442"/>
    <x v="0"/>
  </r>
  <r>
    <n v="20536378"/>
    <x v="0"/>
  </r>
  <r>
    <n v="20536286"/>
    <x v="0"/>
  </r>
  <r>
    <n v="20536226"/>
    <x v="0"/>
  </r>
  <r>
    <n v="20535825"/>
    <x v="0"/>
  </r>
  <r>
    <n v="20535627"/>
    <x v="0"/>
  </r>
  <r>
    <n v="20535594"/>
    <x v="0"/>
  </r>
  <r>
    <n v="20535581"/>
    <x v="0"/>
  </r>
  <r>
    <n v="20535461"/>
    <x v="0"/>
  </r>
  <r>
    <n v="20535264"/>
    <x v="0"/>
  </r>
  <r>
    <n v="20535230"/>
    <x v="0"/>
  </r>
  <r>
    <n v="20535216"/>
    <x v="0"/>
  </r>
  <r>
    <n v="20535142"/>
    <x v="0"/>
  </r>
  <r>
    <n v="20535096"/>
    <x v="0"/>
  </r>
  <r>
    <n v="20535055"/>
    <x v="0"/>
  </r>
  <r>
    <n v="20535029"/>
    <x v="0"/>
  </r>
  <r>
    <n v="20535001"/>
    <x v="0"/>
  </r>
  <r>
    <n v="20534996"/>
    <x v="0"/>
  </r>
  <r>
    <n v="20534849"/>
    <x v="0"/>
  </r>
  <r>
    <n v="20534815"/>
    <x v="0"/>
  </r>
  <r>
    <n v="20534711"/>
    <x v="0"/>
  </r>
  <r>
    <n v="20534536"/>
    <x v="0"/>
  </r>
  <r>
    <n v="20534364"/>
    <x v="0"/>
  </r>
  <r>
    <n v="20534307"/>
    <x v="0"/>
  </r>
  <r>
    <n v="20534235"/>
    <x v="0"/>
  </r>
  <r>
    <n v="20534104"/>
    <x v="0"/>
  </r>
  <r>
    <n v="20534065"/>
    <x v="0"/>
  </r>
  <r>
    <n v="20534055"/>
    <x v="0"/>
  </r>
  <r>
    <n v="20533844"/>
    <x v="0"/>
  </r>
  <r>
    <n v="20533824"/>
    <x v="0"/>
  </r>
  <r>
    <n v="20533670"/>
    <x v="0"/>
  </r>
  <r>
    <n v="20533648"/>
    <x v="0"/>
  </r>
  <r>
    <n v="20533392"/>
    <x v="0"/>
  </r>
  <r>
    <n v="20533361"/>
    <x v="0"/>
  </r>
  <r>
    <n v="20533327"/>
    <x v="0"/>
  </r>
  <r>
    <n v="20533253"/>
    <x v="0"/>
  </r>
  <r>
    <n v="20533145"/>
    <x v="0"/>
  </r>
  <r>
    <n v="20533114"/>
    <x v="0"/>
  </r>
  <r>
    <n v="20532715"/>
    <x v="0"/>
  </r>
  <r>
    <n v="20532628"/>
    <x v="0"/>
  </r>
  <r>
    <n v="20532568"/>
    <x v="0"/>
  </r>
  <r>
    <n v="20532561"/>
    <x v="0"/>
  </r>
  <r>
    <n v="20532528"/>
    <x v="0"/>
  </r>
  <r>
    <n v="20532503"/>
    <x v="0"/>
  </r>
  <r>
    <n v="20532373"/>
    <x v="0"/>
  </r>
  <r>
    <n v="20532359"/>
    <x v="0"/>
  </r>
  <r>
    <n v="20532157"/>
    <x v="0"/>
  </r>
  <r>
    <n v="20532138"/>
    <x v="0"/>
  </r>
  <r>
    <n v="20532124"/>
    <x v="0"/>
  </r>
  <r>
    <n v="20531971"/>
    <x v="0"/>
  </r>
  <r>
    <n v="20531607"/>
    <x v="0"/>
  </r>
  <r>
    <n v="20531556"/>
    <x v="0"/>
  </r>
  <r>
    <n v="20531453"/>
    <x v="0"/>
  </r>
  <r>
    <n v="20531380"/>
    <x v="0"/>
  </r>
  <r>
    <n v="20531316"/>
    <x v="0"/>
  </r>
  <r>
    <n v="20531297"/>
    <x v="0"/>
  </r>
  <r>
    <n v="20531123"/>
    <x v="0"/>
  </r>
  <r>
    <n v="20531079"/>
    <x v="0"/>
  </r>
  <r>
    <n v="20531037"/>
    <x v="0"/>
  </r>
  <r>
    <n v="20530857"/>
    <x v="0"/>
  </r>
  <r>
    <n v="20530815"/>
    <x v="0"/>
  </r>
  <r>
    <n v="20530473"/>
    <x v="0"/>
  </r>
  <r>
    <n v="20530459"/>
    <x v="0"/>
  </r>
  <r>
    <n v="20530402"/>
    <x v="0"/>
  </r>
  <r>
    <n v="20530336"/>
    <x v="0"/>
  </r>
  <r>
    <n v="20530267"/>
    <x v="0"/>
  </r>
  <r>
    <n v="20530239"/>
    <x v="0"/>
  </r>
  <r>
    <n v="20530108"/>
    <x v="0"/>
  </r>
  <r>
    <n v="20530089"/>
    <x v="0"/>
  </r>
  <r>
    <n v="20530085"/>
    <x v="0"/>
  </r>
  <r>
    <n v="20529971"/>
    <x v="0"/>
  </r>
  <r>
    <n v="20529881"/>
    <x v="0"/>
  </r>
  <r>
    <n v="20529558"/>
    <x v="0"/>
  </r>
  <r>
    <n v="20529426"/>
    <x v="0"/>
  </r>
  <r>
    <n v="20529357"/>
    <x v="0"/>
  </r>
  <r>
    <n v="20529258"/>
    <x v="0"/>
  </r>
  <r>
    <n v="20529213"/>
    <x v="0"/>
  </r>
  <r>
    <n v="20529116"/>
    <x v="0"/>
  </r>
  <r>
    <n v="20528825"/>
    <x v="0"/>
  </r>
  <r>
    <n v="20528708"/>
    <x v="0"/>
  </r>
  <r>
    <n v="20528435"/>
    <x v="0"/>
  </r>
  <r>
    <n v="20528353"/>
    <x v="0"/>
  </r>
  <r>
    <n v="20528044"/>
    <x v="0"/>
  </r>
  <r>
    <n v="20527969"/>
    <x v="0"/>
  </r>
  <r>
    <n v="20527928"/>
    <x v="0"/>
  </r>
  <r>
    <n v="20527888"/>
    <x v="0"/>
  </r>
  <r>
    <n v="20527822"/>
    <x v="0"/>
  </r>
  <r>
    <n v="20527787"/>
    <x v="0"/>
  </r>
  <r>
    <n v="20527764"/>
    <x v="0"/>
  </r>
  <r>
    <n v="20527706"/>
    <x v="0"/>
  </r>
  <r>
    <n v="20527696"/>
    <x v="0"/>
  </r>
  <r>
    <n v="20527671"/>
    <x v="0"/>
  </r>
  <r>
    <n v="20527559"/>
    <x v="0"/>
  </r>
  <r>
    <n v="20527492"/>
    <x v="0"/>
  </r>
  <r>
    <n v="20527468"/>
    <x v="0"/>
  </r>
  <r>
    <n v="20527386"/>
    <x v="0"/>
  </r>
  <r>
    <n v="20527177"/>
    <x v="0"/>
  </r>
  <r>
    <n v="20527057"/>
    <x v="0"/>
  </r>
  <r>
    <n v="20527052"/>
    <x v="0"/>
  </r>
  <r>
    <n v="20526964"/>
    <x v="0"/>
  </r>
  <r>
    <n v="20526851"/>
    <x v="0"/>
  </r>
  <r>
    <n v="20526542"/>
    <x v="0"/>
  </r>
  <r>
    <n v="20526520"/>
    <x v="0"/>
  </r>
  <r>
    <n v="20526381"/>
    <x v="0"/>
  </r>
  <r>
    <n v="20525368"/>
    <x v="0"/>
  </r>
  <r>
    <n v="20525231"/>
    <x v="0"/>
  </r>
  <r>
    <n v="20525167"/>
    <x v="0"/>
  </r>
  <r>
    <n v="20525162"/>
    <x v="0"/>
  </r>
  <r>
    <n v="20525065"/>
    <x v="0"/>
  </r>
  <r>
    <n v="20524824"/>
    <x v="0"/>
  </r>
  <r>
    <n v="20524823"/>
    <x v="0"/>
  </r>
  <r>
    <n v="20524774"/>
    <x v="0"/>
  </r>
  <r>
    <n v="20524638"/>
    <x v="0"/>
  </r>
  <r>
    <n v="20524613"/>
    <x v="0"/>
  </r>
  <r>
    <n v="20524541"/>
    <x v="0"/>
  </r>
  <r>
    <n v="20524079"/>
    <x v="0"/>
  </r>
  <r>
    <n v="20523985"/>
    <x v="0"/>
  </r>
  <r>
    <n v="20523761"/>
    <x v="0"/>
  </r>
  <r>
    <n v="20523724"/>
    <x v="0"/>
  </r>
  <r>
    <n v="20523378"/>
    <x v="0"/>
  </r>
  <r>
    <n v="20523307"/>
    <x v="0"/>
  </r>
  <r>
    <n v="20522528"/>
    <x v="0"/>
  </r>
  <r>
    <n v="20522358"/>
    <x v="0"/>
  </r>
  <r>
    <n v="20522286"/>
    <x v="0"/>
  </r>
  <r>
    <n v="20522193"/>
    <x v="0"/>
  </r>
  <r>
    <n v="20522171"/>
    <x v="0"/>
  </r>
  <r>
    <n v="20522140"/>
    <x v="0"/>
  </r>
  <r>
    <n v="20522120"/>
    <x v="0"/>
  </r>
  <r>
    <n v="20522073"/>
    <x v="0"/>
  </r>
  <r>
    <n v="20522057"/>
    <x v="0"/>
  </r>
  <r>
    <n v="20521910"/>
    <x v="0"/>
  </r>
  <r>
    <n v="20521864"/>
    <x v="0"/>
  </r>
  <r>
    <n v="20521796"/>
    <x v="0"/>
  </r>
  <r>
    <n v="20521359"/>
    <x v="0"/>
  </r>
  <r>
    <n v="20521302"/>
    <x v="0"/>
  </r>
  <r>
    <n v="20521267"/>
    <x v="0"/>
  </r>
  <r>
    <n v="20521260"/>
    <x v="0"/>
  </r>
  <r>
    <n v="20521255"/>
    <x v="0"/>
  </r>
  <r>
    <n v="20521095"/>
    <x v="0"/>
  </r>
  <r>
    <n v="20521052"/>
    <x v="0"/>
  </r>
  <r>
    <n v="20520860"/>
    <x v="0"/>
  </r>
  <r>
    <n v="20520749"/>
    <x v="0"/>
  </r>
  <r>
    <n v="20520667"/>
    <x v="0"/>
  </r>
  <r>
    <n v="20520593"/>
    <x v="0"/>
  </r>
  <r>
    <n v="20520436"/>
    <x v="0"/>
  </r>
  <r>
    <n v="20520410"/>
    <x v="0"/>
  </r>
  <r>
    <n v="20520378"/>
    <x v="0"/>
  </r>
  <r>
    <n v="20520363"/>
    <x v="0"/>
  </r>
  <r>
    <n v="20520278"/>
    <x v="0"/>
  </r>
  <r>
    <n v="20520241"/>
    <x v="0"/>
  </r>
  <r>
    <n v="20520191"/>
    <x v="0"/>
  </r>
  <r>
    <n v="20520173"/>
    <x v="0"/>
  </r>
  <r>
    <n v="20520145"/>
    <x v="0"/>
  </r>
  <r>
    <n v="20520111"/>
    <x v="0"/>
  </r>
  <r>
    <n v="20520100"/>
    <x v="0"/>
  </r>
  <r>
    <n v="20520088"/>
    <x v="0"/>
  </r>
  <r>
    <n v="20520087"/>
    <x v="0"/>
  </r>
  <r>
    <n v="20520072"/>
    <x v="0"/>
  </r>
  <r>
    <n v="20520057"/>
    <x v="0"/>
  </r>
  <r>
    <n v="20520050"/>
    <x v="0"/>
  </r>
  <r>
    <n v="20519750"/>
    <x v="0"/>
  </r>
  <r>
    <n v="20519700"/>
    <x v="0"/>
  </r>
  <r>
    <n v="20519650"/>
    <x v="0"/>
  </r>
  <r>
    <n v="20519615"/>
    <x v="0"/>
  </r>
  <r>
    <n v="20519529"/>
    <x v="0"/>
  </r>
  <r>
    <n v="20519504"/>
    <x v="0"/>
  </r>
  <r>
    <n v="20519446"/>
    <x v="0"/>
  </r>
  <r>
    <n v="20519291"/>
    <x v="0"/>
  </r>
  <r>
    <n v="20519263"/>
    <x v="0"/>
  </r>
  <r>
    <n v="20519216"/>
    <x v="0"/>
  </r>
  <r>
    <n v="20519141"/>
    <x v="0"/>
  </r>
  <r>
    <n v="20519086"/>
    <x v="0"/>
  </r>
  <r>
    <n v="20519036"/>
    <x v="0"/>
  </r>
  <r>
    <n v="20518977"/>
    <x v="0"/>
  </r>
  <r>
    <n v="20518855"/>
    <x v="0"/>
  </r>
  <r>
    <n v="20518488"/>
    <x v="0"/>
  </r>
  <r>
    <n v="20518444"/>
    <x v="0"/>
  </r>
  <r>
    <n v="20518424"/>
    <x v="0"/>
  </r>
  <r>
    <n v="20518241"/>
    <x v="0"/>
  </r>
  <r>
    <n v="20518167"/>
    <x v="0"/>
  </r>
  <r>
    <n v="20518149"/>
    <x v="0"/>
  </r>
  <r>
    <n v="20518123"/>
    <x v="0"/>
  </r>
  <r>
    <n v="20518119"/>
    <x v="0"/>
  </r>
  <r>
    <n v="20518107"/>
    <x v="0"/>
  </r>
  <r>
    <n v="20517934"/>
    <x v="0"/>
  </r>
  <r>
    <n v="20517930"/>
    <x v="0"/>
  </r>
  <r>
    <n v="20517907"/>
    <x v="0"/>
  </r>
  <r>
    <n v="20517839"/>
    <x v="0"/>
  </r>
  <r>
    <n v="20517810"/>
    <x v="0"/>
  </r>
  <r>
    <n v="20517804"/>
    <x v="0"/>
  </r>
  <r>
    <n v="20517798"/>
    <x v="0"/>
  </r>
  <r>
    <n v="20517597"/>
    <x v="0"/>
  </r>
  <r>
    <n v="20517575"/>
    <x v="0"/>
  </r>
  <r>
    <n v="20517573"/>
    <x v="0"/>
  </r>
  <r>
    <n v="20517571"/>
    <x v="0"/>
  </r>
  <r>
    <n v="20517531"/>
    <x v="0"/>
  </r>
  <r>
    <n v="20517504"/>
    <x v="0"/>
  </r>
  <r>
    <n v="20517445"/>
    <x v="0"/>
  </r>
  <r>
    <n v="20517429"/>
    <x v="0"/>
  </r>
  <r>
    <n v="20517303"/>
    <x v="0"/>
  </r>
  <r>
    <n v="20517120"/>
    <x v="0"/>
  </r>
  <r>
    <n v="20516950"/>
    <x v="0"/>
  </r>
  <r>
    <n v="20516841"/>
    <x v="0"/>
  </r>
  <r>
    <n v="20516837"/>
    <x v="0"/>
  </r>
  <r>
    <n v="20516835"/>
    <x v="0"/>
  </r>
  <r>
    <n v="20516779"/>
    <x v="0"/>
  </r>
  <r>
    <n v="20516659"/>
    <x v="0"/>
  </r>
  <r>
    <n v="20516639"/>
    <x v="0"/>
  </r>
  <r>
    <n v="20516516"/>
    <x v="0"/>
  </r>
  <r>
    <n v="20516492"/>
    <x v="0"/>
  </r>
  <r>
    <n v="20516349"/>
    <x v="0"/>
  </r>
  <r>
    <n v="20516307"/>
    <x v="0"/>
  </r>
  <r>
    <n v="20516281"/>
    <x v="0"/>
  </r>
  <r>
    <n v="20516250"/>
    <x v="0"/>
  </r>
  <r>
    <n v="20516194"/>
    <x v="0"/>
  </r>
  <r>
    <n v="20516158"/>
    <x v="0"/>
  </r>
  <r>
    <n v="20516123"/>
    <x v="0"/>
  </r>
  <r>
    <n v="20516082"/>
    <x v="0"/>
  </r>
  <r>
    <n v="20516074"/>
    <x v="0"/>
  </r>
  <r>
    <n v="20515865"/>
    <x v="0"/>
  </r>
  <r>
    <n v="20515657"/>
    <x v="0"/>
  </r>
  <r>
    <n v="20515653"/>
    <x v="0"/>
  </r>
  <r>
    <n v="20515597"/>
    <x v="0"/>
  </r>
  <r>
    <n v="20515509"/>
    <x v="0"/>
  </r>
  <r>
    <n v="20515495"/>
    <x v="0"/>
  </r>
  <r>
    <n v="20515475"/>
    <x v="0"/>
  </r>
  <r>
    <n v="20515385"/>
    <x v="0"/>
  </r>
  <r>
    <n v="20515132"/>
    <x v="0"/>
  </r>
  <r>
    <n v="20515063"/>
    <x v="0"/>
  </r>
  <r>
    <n v="20515010"/>
    <x v="0"/>
  </r>
  <r>
    <n v="20514965"/>
    <x v="0"/>
  </r>
  <r>
    <n v="20514913"/>
    <x v="0"/>
  </r>
  <r>
    <n v="20514561"/>
    <x v="0"/>
  </r>
  <r>
    <n v="20514530"/>
    <x v="0"/>
  </r>
  <r>
    <n v="20514282"/>
    <x v="0"/>
  </r>
  <r>
    <n v="20513991"/>
    <x v="0"/>
  </r>
  <r>
    <n v="20513830"/>
    <x v="0"/>
  </r>
  <r>
    <n v="20513790"/>
    <x v="0"/>
  </r>
  <r>
    <n v="20513608"/>
    <x v="0"/>
  </r>
  <r>
    <n v="20513450"/>
    <x v="0"/>
  </r>
  <r>
    <n v="20513193"/>
    <x v="0"/>
  </r>
  <r>
    <n v="20513114"/>
    <x v="0"/>
  </r>
  <r>
    <n v="20513082"/>
    <x v="0"/>
  </r>
  <r>
    <n v="20512716"/>
    <x v="0"/>
  </r>
  <r>
    <n v="20512481"/>
    <x v="0"/>
  </r>
  <r>
    <n v="20512473"/>
    <x v="0"/>
  </r>
  <r>
    <n v="20512446"/>
    <x v="0"/>
  </r>
  <r>
    <n v="20512438"/>
    <x v="0"/>
  </r>
  <r>
    <n v="20512230"/>
    <x v="0"/>
  </r>
  <r>
    <n v="20512122"/>
    <x v="0"/>
  </r>
  <r>
    <n v="20511976"/>
    <x v="0"/>
  </r>
  <r>
    <n v="20511678"/>
    <x v="0"/>
  </r>
  <r>
    <n v="20511397"/>
    <x v="0"/>
  </r>
  <r>
    <n v="20511370"/>
    <x v="0"/>
  </r>
  <r>
    <n v="20511365"/>
    <x v="0"/>
  </r>
  <r>
    <n v="20511250"/>
    <x v="0"/>
  </r>
  <r>
    <n v="20511158"/>
    <x v="0"/>
  </r>
  <r>
    <n v="20511157"/>
    <x v="0"/>
  </r>
  <r>
    <n v="20511135"/>
    <x v="0"/>
  </r>
  <r>
    <n v="20510873"/>
    <x v="0"/>
  </r>
  <r>
    <n v="20510862"/>
    <x v="0"/>
  </r>
  <r>
    <n v="20510703"/>
    <x v="0"/>
  </r>
  <r>
    <n v="20510643"/>
    <x v="0"/>
  </r>
  <r>
    <n v="20510489"/>
    <x v="0"/>
  </r>
  <r>
    <n v="20510346"/>
    <x v="0"/>
  </r>
  <r>
    <n v="20510209"/>
    <x v="0"/>
  </r>
  <r>
    <n v="20510167"/>
    <x v="0"/>
  </r>
  <r>
    <n v="20510042"/>
    <x v="0"/>
  </r>
  <r>
    <n v="20509953"/>
    <x v="0"/>
  </r>
  <r>
    <n v="20509937"/>
    <x v="0"/>
  </r>
  <r>
    <n v="20509573"/>
    <x v="0"/>
  </r>
  <r>
    <n v="20509570"/>
    <x v="0"/>
  </r>
  <r>
    <n v="20509281"/>
    <x v="0"/>
  </r>
  <r>
    <n v="20508733"/>
    <x v="0"/>
  </r>
  <r>
    <n v="20508011"/>
    <x v="0"/>
  </r>
  <r>
    <n v="20507845"/>
    <x v="0"/>
  </r>
  <r>
    <n v="20507841"/>
    <x v="0"/>
  </r>
  <r>
    <n v="20507801"/>
    <x v="0"/>
  </r>
  <r>
    <n v="20507715"/>
    <x v="0"/>
  </r>
  <r>
    <n v="20507635"/>
    <x v="0"/>
  </r>
  <r>
    <n v="20507566"/>
    <x v="0"/>
  </r>
  <r>
    <n v="20507458"/>
    <x v="0"/>
  </r>
  <r>
    <n v="20507447"/>
    <x v="0"/>
  </r>
  <r>
    <n v="20507228"/>
    <x v="0"/>
  </r>
  <r>
    <n v="20507225"/>
    <x v="0"/>
  </r>
  <r>
    <n v="20507038"/>
    <x v="0"/>
  </r>
  <r>
    <n v="20506934"/>
    <x v="0"/>
  </r>
  <r>
    <n v="20506845"/>
    <x v="0"/>
  </r>
  <r>
    <n v="20506686"/>
    <x v="0"/>
  </r>
  <r>
    <n v="20506358"/>
    <x v="0"/>
  </r>
  <r>
    <n v="20506328"/>
    <x v="0"/>
  </r>
  <r>
    <n v="20506288"/>
    <x v="0"/>
  </r>
  <r>
    <n v="20506208"/>
    <x v="0"/>
  </r>
  <r>
    <n v="20506006"/>
    <x v="0"/>
  </r>
  <r>
    <n v="20505930"/>
    <x v="0"/>
  </r>
  <r>
    <n v="20505874"/>
    <x v="0"/>
  </r>
  <r>
    <n v="20505862"/>
    <x v="0"/>
  </r>
  <r>
    <n v="20505818"/>
    <x v="0"/>
  </r>
  <r>
    <n v="20505616"/>
    <x v="0"/>
  </r>
  <r>
    <n v="20505565"/>
    <x v="0"/>
  </r>
  <r>
    <n v="20505550"/>
    <x v="0"/>
  </r>
  <r>
    <n v="20505450"/>
    <x v="0"/>
  </r>
  <r>
    <n v="20505426"/>
    <x v="0"/>
  </r>
  <r>
    <n v="20505275"/>
    <x v="0"/>
  </r>
  <r>
    <n v="20505262"/>
    <x v="0"/>
  </r>
  <r>
    <n v="20505244"/>
    <x v="0"/>
  </r>
  <r>
    <n v="20505173"/>
    <x v="0"/>
  </r>
  <r>
    <n v="20505153"/>
    <x v="0"/>
  </r>
  <r>
    <n v="20505107"/>
    <x v="0"/>
  </r>
  <r>
    <n v="20504846"/>
    <x v="0"/>
  </r>
  <r>
    <n v="20504809"/>
    <x v="0"/>
  </r>
  <r>
    <n v="20504729"/>
    <x v="0"/>
  </r>
  <r>
    <n v="20504711"/>
    <x v="0"/>
  </r>
  <r>
    <n v="20504643"/>
    <x v="0"/>
  </r>
  <r>
    <n v="20504615"/>
    <x v="0"/>
  </r>
  <r>
    <n v="20504513"/>
    <x v="0"/>
  </r>
  <r>
    <n v="20504386"/>
    <x v="0"/>
  </r>
  <r>
    <n v="20504379"/>
    <x v="0"/>
  </r>
  <r>
    <n v="20504326"/>
    <x v="0"/>
  </r>
  <r>
    <n v="20504210"/>
    <x v="0"/>
  </r>
  <r>
    <n v="20504191"/>
    <x v="0"/>
  </r>
  <r>
    <n v="20504165"/>
    <x v="0"/>
  </r>
  <r>
    <n v="20504154"/>
    <x v="0"/>
  </r>
  <r>
    <n v="20504132"/>
    <x v="0"/>
  </r>
  <r>
    <n v="20504103"/>
    <x v="0"/>
  </r>
  <r>
    <n v="20504096"/>
    <x v="0"/>
  </r>
  <r>
    <n v="20504093"/>
    <x v="0"/>
  </r>
  <r>
    <n v="20504045"/>
    <x v="0"/>
  </r>
  <r>
    <n v="20504042"/>
    <x v="0"/>
  </r>
  <r>
    <n v="20503922"/>
    <x v="0"/>
  </r>
  <r>
    <n v="20503458"/>
    <x v="0"/>
  </r>
  <r>
    <n v="20503335"/>
    <x v="0"/>
  </r>
  <r>
    <n v="20503229"/>
    <x v="0"/>
  </r>
  <r>
    <n v="20503111"/>
    <x v="0"/>
  </r>
  <r>
    <n v="20503001"/>
    <x v="0"/>
  </r>
  <r>
    <n v="20502912"/>
    <x v="0"/>
  </r>
  <r>
    <n v="20502762"/>
    <x v="0"/>
  </r>
  <r>
    <n v="20502487"/>
    <x v="0"/>
  </r>
  <r>
    <n v="20502470"/>
    <x v="0"/>
  </r>
  <r>
    <n v="20502235"/>
    <x v="0"/>
  </r>
  <r>
    <n v="20502126"/>
    <x v="0"/>
  </r>
  <r>
    <n v="20502083"/>
    <x v="0"/>
  </r>
  <r>
    <n v="20502004"/>
    <x v="0"/>
  </r>
  <r>
    <n v="20501914"/>
    <x v="0"/>
  </r>
  <r>
    <n v="20501840"/>
    <x v="0"/>
  </r>
  <r>
    <n v="20501835"/>
    <x v="0"/>
  </r>
  <r>
    <n v="20501517"/>
    <x v="0"/>
  </r>
  <r>
    <n v="20501377"/>
    <x v="0"/>
  </r>
  <r>
    <n v="20501349"/>
    <x v="0"/>
  </r>
  <r>
    <n v="20501204"/>
    <x v="0"/>
  </r>
  <r>
    <n v="20501129"/>
    <x v="0"/>
  </r>
  <r>
    <n v="20501080"/>
    <x v="0"/>
  </r>
  <r>
    <n v="20501069"/>
    <x v="0"/>
  </r>
  <r>
    <n v="20501047"/>
    <x v="0"/>
  </r>
  <r>
    <n v="20500976"/>
    <x v="0"/>
  </r>
  <r>
    <n v="20500915"/>
    <x v="0"/>
  </r>
  <r>
    <n v="20500867"/>
    <x v="0"/>
  </r>
  <r>
    <n v="20500830"/>
    <x v="0"/>
  </r>
  <r>
    <n v="20500793"/>
    <x v="0"/>
  </r>
  <r>
    <n v="20500786"/>
    <x v="0"/>
  </r>
  <r>
    <n v="20500586"/>
    <x v="0"/>
  </r>
  <r>
    <n v="20500253"/>
    <x v="0"/>
  </r>
  <r>
    <n v="20500237"/>
    <x v="0"/>
  </r>
  <r>
    <n v="20499893"/>
    <x v="0"/>
  </r>
  <r>
    <n v="20499881"/>
    <x v="0"/>
  </r>
  <r>
    <n v="20499851"/>
    <x v="0"/>
  </r>
  <r>
    <n v="20499760"/>
    <x v="0"/>
  </r>
  <r>
    <n v="20499758"/>
    <x v="0"/>
  </r>
  <r>
    <n v="20499708"/>
    <x v="0"/>
  </r>
  <r>
    <n v="20499653"/>
    <x v="0"/>
  </r>
  <r>
    <n v="20499623"/>
    <x v="0"/>
  </r>
  <r>
    <n v="20499618"/>
    <x v="0"/>
  </r>
  <r>
    <n v="20499499"/>
    <x v="0"/>
  </r>
  <r>
    <n v="20499363"/>
    <x v="0"/>
  </r>
  <r>
    <n v="20499334"/>
    <x v="0"/>
  </r>
  <r>
    <n v="20499177"/>
    <x v="0"/>
  </r>
  <r>
    <n v="20499164"/>
    <x v="0"/>
  </r>
  <r>
    <n v="20499161"/>
    <x v="0"/>
  </r>
  <r>
    <n v="20499129"/>
    <x v="0"/>
  </r>
  <r>
    <n v="20499038"/>
    <x v="0"/>
  </r>
  <r>
    <n v="20498949"/>
    <x v="0"/>
  </r>
  <r>
    <n v="20498866"/>
    <x v="0"/>
  </r>
  <r>
    <n v="20498846"/>
    <x v="0"/>
  </r>
  <r>
    <n v="20498746"/>
    <x v="0"/>
  </r>
  <r>
    <n v="20498666"/>
    <x v="0"/>
  </r>
  <r>
    <n v="20498591"/>
    <x v="0"/>
  </r>
  <r>
    <n v="20498586"/>
    <x v="0"/>
  </r>
  <r>
    <n v="20498431"/>
    <x v="0"/>
  </r>
  <r>
    <n v="20498418"/>
    <x v="0"/>
  </r>
  <r>
    <n v="20498135"/>
    <x v="0"/>
  </r>
  <r>
    <n v="20498110"/>
    <x v="0"/>
  </r>
  <r>
    <n v="20498039"/>
    <x v="0"/>
  </r>
  <r>
    <n v="20498023"/>
    <x v="0"/>
  </r>
  <r>
    <n v="20497983"/>
    <x v="0"/>
  </r>
  <r>
    <n v="20497960"/>
    <x v="0"/>
  </r>
  <r>
    <n v="20497796"/>
    <x v="0"/>
  </r>
  <r>
    <n v="20497777"/>
    <x v="0"/>
  </r>
  <r>
    <n v="20497769"/>
    <x v="0"/>
  </r>
  <r>
    <n v="20497663"/>
    <x v="0"/>
  </r>
  <r>
    <n v="20497634"/>
    <x v="0"/>
  </r>
  <r>
    <n v="20497072"/>
    <x v="0"/>
  </r>
  <r>
    <n v="20496749"/>
    <x v="0"/>
  </r>
  <r>
    <n v="20496725"/>
    <x v="0"/>
  </r>
  <r>
    <n v="20496667"/>
    <x v="0"/>
  </r>
  <r>
    <n v="20496652"/>
    <x v="0"/>
  </r>
  <r>
    <n v="20496486"/>
    <x v="0"/>
  </r>
  <r>
    <n v="20496475"/>
    <x v="0"/>
  </r>
  <r>
    <n v="20496464"/>
    <x v="0"/>
  </r>
  <r>
    <n v="20496371"/>
    <x v="0"/>
  </r>
  <r>
    <n v="20496166"/>
    <x v="0"/>
  </r>
  <r>
    <n v="20496133"/>
    <x v="0"/>
  </r>
  <r>
    <n v="20496097"/>
    <x v="0"/>
  </r>
  <r>
    <n v="20496056"/>
    <x v="0"/>
  </r>
  <r>
    <n v="20496017"/>
    <x v="0"/>
  </r>
  <r>
    <n v="20495880"/>
    <x v="0"/>
  </r>
  <r>
    <n v="20495769"/>
    <x v="0"/>
  </r>
  <r>
    <n v="20495617"/>
    <x v="0"/>
  </r>
  <r>
    <n v="20495443"/>
    <x v="0"/>
  </r>
  <r>
    <n v="20495331"/>
    <x v="0"/>
  </r>
  <r>
    <n v="20495296"/>
    <x v="0"/>
  </r>
  <r>
    <n v="20495222"/>
    <x v="0"/>
  </r>
  <r>
    <n v="20495165"/>
    <x v="0"/>
  </r>
  <r>
    <n v="20495090"/>
    <x v="0"/>
  </r>
  <r>
    <n v="20495030"/>
    <x v="0"/>
  </r>
  <r>
    <n v="20494997"/>
    <x v="0"/>
  </r>
  <r>
    <n v="20494792"/>
    <x v="0"/>
  </r>
  <r>
    <n v="20494783"/>
    <x v="0"/>
  </r>
  <r>
    <n v="20494654"/>
    <x v="0"/>
  </r>
  <r>
    <n v="20494597"/>
    <x v="0"/>
  </r>
  <r>
    <n v="20494595"/>
    <x v="0"/>
  </r>
  <r>
    <n v="20494577"/>
    <x v="0"/>
  </r>
  <r>
    <n v="20494556"/>
    <x v="0"/>
  </r>
  <r>
    <n v="20494355"/>
    <x v="0"/>
  </r>
  <r>
    <n v="20493556"/>
    <x v="0"/>
  </r>
  <r>
    <n v="20493504"/>
    <x v="0"/>
  </r>
  <r>
    <n v="20493463"/>
    <x v="0"/>
  </r>
  <r>
    <n v="20493285"/>
    <x v="0"/>
  </r>
  <r>
    <n v="20493283"/>
    <x v="0"/>
  </r>
  <r>
    <n v="20493126"/>
    <x v="0"/>
  </r>
  <r>
    <n v="20492922"/>
    <x v="0"/>
  </r>
  <r>
    <n v="20492738"/>
    <x v="0"/>
  </r>
  <r>
    <n v="20492706"/>
    <x v="0"/>
  </r>
  <r>
    <n v="20492622"/>
    <x v="0"/>
  </r>
  <r>
    <n v="20492524"/>
    <x v="0"/>
  </r>
  <r>
    <n v="20492369"/>
    <x v="0"/>
  </r>
  <r>
    <n v="20492344"/>
    <x v="0"/>
  </r>
  <r>
    <n v="20492277"/>
    <x v="0"/>
  </r>
  <r>
    <n v="20492191"/>
    <x v="0"/>
  </r>
  <r>
    <n v="20492163"/>
    <x v="0"/>
  </r>
  <r>
    <n v="20491612"/>
    <x v="0"/>
  </r>
  <r>
    <n v="20491599"/>
    <x v="0"/>
  </r>
  <r>
    <n v="20491436"/>
    <x v="0"/>
  </r>
  <r>
    <n v="20491061"/>
    <x v="0"/>
  </r>
  <r>
    <n v="20490879"/>
    <x v="0"/>
  </r>
  <r>
    <n v="20490584"/>
    <x v="0"/>
  </r>
  <r>
    <n v="20490517"/>
    <x v="0"/>
  </r>
  <r>
    <n v="20490431"/>
    <x v="0"/>
  </r>
  <r>
    <n v="20490107"/>
    <x v="0"/>
  </r>
  <r>
    <n v="20490001"/>
    <x v="0"/>
  </r>
  <r>
    <n v="20489989"/>
    <x v="0"/>
  </r>
  <r>
    <n v="20489951"/>
    <x v="0"/>
  </r>
  <r>
    <n v="20489844"/>
    <x v="0"/>
  </r>
  <r>
    <n v="20489789"/>
    <x v="0"/>
  </r>
  <r>
    <n v="20489583"/>
    <x v="0"/>
  </r>
  <r>
    <n v="20489523"/>
    <x v="0"/>
  </r>
  <r>
    <n v="20489516"/>
    <x v="0"/>
  </r>
  <r>
    <n v="20489458"/>
    <x v="0"/>
  </r>
  <r>
    <n v="20489401"/>
    <x v="0"/>
  </r>
  <r>
    <n v="20489374"/>
    <x v="0"/>
  </r>
  <r>
    <n v="20489273"/>
    <x v="0"/>
  </r>
  <r>
    <n v="20489245"/>
    <x v="0"/>
  </r>
  <r>
    <n v="20489222"/>
    <x v="0"/>
  </r>
  <r>
    <n v="20489115"/>
    <x v="0"/>
  </r>
  <r>
    <n v="20488740"/>
    <x v="0"/>
  </r>
  <r>
    <n v="20488636"/>
    <x v="0"/>
  </r>
  <r>
    <n v="20488587"/>
    <x v="0"/>
  </r>
  <r>
    <n v="20488204"/>
    <x v="0"/>
  </r>
  <r>
    <n v="20488071"/>
    <x v="0"/>
  </r>
  <r>
    <n v="20487926"/>
    <x v="0"/>
  </r>
  <r>
    <n v="20487682"/>
    <x v="0"/>
  </r>
  <r>
    <n v="20487642"/>
    <x v="0"/>
  </r>
  <r>
    <n v="20487348"/>
    <x v="0"/>
  </r>
  <r>
    <n v="20487168"/>
    <x v="0"/>
  </r>
  <r>
    <n v="20487159"/>
    <x v="0"/>
  </r>
  <r>
    <n v="20487094"/>
    <x v="0"/>
  </r>
  <r>
    <n v="20487054"/>
    <x v="0"/>
  </r>
  <r>
    <n v="20486851"/>
    <x v="0"/>
  </r>
  <r>
    <n v="20486710"/>
    <x v="0"/>
  </r>
  <r>
    <n v="20486633"/>
    <x v="0"/>
  </r>
  <r>
    <n v="20486602"/>
    <x v="0"/>
  </r>
  <r>
    <n v="20486539"/>
    <x v="0"/>
  </r>
  <r>
    <n v="20486508"/>
    <x v="0"/>
  </r>
  <r>
    <n v="20486475"/>
    <x v="0"/>
  </r>
  <r>
    <n v="20486236"/>
    <x v="0"/>
  </r>
  <r>
    <n v="20486194"/>
    <x v="0"/>
  </r>
  <r>
    <n v="20486189"/>
    <x v="0"/>
  </r>
  <r>
    <n v="20486167"/>
    <x v="0"/>
  </r>
  <r>
    <n v="20486164"/>
    <x v="0"/>
  </r>
  <r>
    <n v="20486152"/>
    <x v="0"/>
  </r>
  <r>
    <n v="20486052"/>
    <x v="0"/>
  </r>
  <r>
    <n v="20486049"/>
    <x v="0"/>
  </r>
  <r>
    <n v="20486008"/>
    <x v="0"/>
  </r>
  <r>
    <n v="20485877"/>
    <x v="0"/>
  </r>
  <r>
    <n v="20485870"/>
    <x v="0"/>
  </r>
  <r>
    <n v="20485834"/>
    <x v="0"/>
  </r>
  <r>
    <n v="20485813"/>
    <x v="0"/>
  </r>
  <r>
    <n v="20485680"/>
    <x v="0"/>
  </r>
  <r>
    <n v="20485598"/>
    <x v="0"/>
  </r>
  <r>
    <n v="20485502"/>
    <x v="0"/>
  </r>
  <r>
    <n v="20485412"/>
    <x v="0"/>
  </r>
  <r>
    <n v="20485292"/>
    <x v="0"/>
  </r>
  <r>
    <n v="20485256"/>
    <x v="0"/>
  </r>
  <r>
    <n v="20485230"/>
    <x v="0"/>
  </r>
  <r>
    <n v="20485206"/>
    <x v="0"/>
  </r>
  <r>
    <n v="20484955"/>
    <x v="0"/>
  </r>
  <r>
    <n v="20484941"/>
    <x v="0"/>
  </r>
  <r>
    <n v="20484893"/>
    <x v="0"/>
  </r>
  <r>
    <n v="20484860"/>
    <x v="0"/>
  </r>
  <r>
    <n v="20484809"/>
    <x v="0"/>
  </r>
  <r>
    <n v="20484517"/>
    <x v="0"/>
  </r>
  <r>
    <n v="20484505"/>
    <x v="0"/>
  </r>
  <r>
    <n v="20484500"/>
    <x v="0"/>
  </r>
  <r>
    <n v="20484487"/>
    <x v="0"/>
  </r>
  <r>
    <n v="20484301"/>
    <x v="0"/>
  </r>
  <r>
    <n v="20484272"/>
    <x v="0"/>
  </r>
  <r>
    <n v="20484223"/>
    <x v="0"/>
  </r>
  <r>
    <n v="20484164"/>
    <x v="0"/>
  </r>
  <r>
    <n v="20484097"/>
    <x v="0"/>
  </r>
  <r>
    <n v="20484030"/>
    <x v="0"/>
  </r>
  <r>
    <n v="20483997"/>
    <x v="0"/>
  </r>
  <r>
    <n v="20483952"/>
    <x v="0"/>
  </r>
  <r>
    <n v="20483945"/>
    <x v="0"/>
  </r>
  <r>
    <n v="20483927"/>
    <x v="0"/>
  </r>
  <r>
    <n v="20483923"/>
    <x v="0"/>
  </r>
  <r>
    <n v="20483853"/>
    <x v="0"/>
  </r>
  <r>
    <n v="20483812"/>
    <x v="0"/>
  </r>
  <r>
    <n v="20483764"/>
    <x v="0"/>
  </r>
  <r>
    <n v="20483491"/>
    <x v="0"/>
  </r>
  <r>
    <n v="20483472"/>
    <x v="0"/>
  </r>
  <r>
    <n v="20483429"/>
    <x v="0"/>
  </r>
  <r>
    <n v="20483349"/>
    <x v="0"/>
  </r>
  <r>
    <n v="20483318"/>
    <x v="0"/>
  </r>
  <r>
    <n v="20483234"/>
    <x v="0"/>
  </r>
  <r>
    <n v="20483125"/>
    <x v="0"/>
  </r>
  <r>
    <n v="20482987"/>
    <x v="0"/>
  </r>
  <r>
    <n v="20482958"/>
    <x v="0"/>
  </r>
  <r>
    <n v="20482844"/>
    <x v="0"/>
  </r>
  <r>
    <n v="20482833"/>
    <x v="0"/>
  </r>
  <r>
    <n v="20482746"/>
    <x v="0"/>
  </r>
  <r>
    <n v="20482707"/>
    <x v="0"/>
  </r>
  <r>
    <n v="20482656"/>
    <x v="0"/>
  </r>
  <r>
    <n v="20482623"/>
    <x v="0"/>
  </r>
  <r>
    <n v="20482433"/>
    <x v="0"/>
  </r>
  <r>
    <n v="20482310"/>
    <x v="0"/>
  </r>
  <r>
    <n v="20482167"/>
    <x v="0"/>
  </r>
  <r>
    <n v="20482142"/>
    <x v="0"/>
  </r>
  <r>
    <n v="20482100"/>
    <x v="0"/>
  </r>
  <r>
    <n v="20481982"/>
    <x v="0"/>
  </r>
  <r>
    <n v="20481974"/>
    <x v="0"/>
  </r>
  <r>
    <n v="20481964"/>
    <x v="0"/>
  </r>
  <r>
    <n v="20481724"/>
    <x v="0"/>
  </r>
  <r>
    <n v="20481692"/>
    <x v="0"/>
  </r>
  <r>
    <n v="20481585"/>
    <x v="0"/>
  </r>
  <r>
    <n v="20481416"/>
    <x v="0"/>
  </r>
  <r>
    <n v="20481370"/>
    <x v="0"/>
  </r>
  <r>
    <n v="20481276"/>
    <x v="0"/>
  </r>
  <r>
    <n v="20481225"/>
    <x v="0"/>
  </r>
  <r>
    <n v="20481154"/>
    <x v="0"/>
  </r>
  <r>
    <n v="20481065"/>
    <x v="0"/>
  </r>
  <r>
    <n v="20480992"/>
    <x v="0"/>
  </r>
  <r>
    <n v="20480775"/>
    <x v="0"/>
  </r>
  <r>
    <n v="20480761"/>
    <x v="0"/>
  </r>
  <r>
    <n v="20480625"/>
    <x v="0"/>
  </r>
  <r>
    <n v="20480151"/>
    <x v="0"/>
  </r>
  <r>
    <n v="20480048"/>
    <x v="0"/>
  </r>
  <r>
    <n v="20480006"/>
    <x v="0"/>
  </r>
  <r>
    <n v="20479805"/>
    <x v="0"/>
  </r>
  <r>
    <n v="20479661"/>
    <x v="0"/>
  </r>
  <r>
    <n v="20479413"/>
    <x v="0"/>
  </r>
  <r>
    <n v="20479347"/>
    <x v="0"/>
  </r>
  <r>
    <n v="20479342"/>
    <x v="0"/>
  </r>
  <r>
    <n v="20479338"/>
    <x v="0"/>
  </r>
  <r>
    <n v="20479318"/>
    <x v="0"/>
  </r>
  <r>
    <n v="20479281"/>
    <x v="0"/>
  </r>
  <r>
    <n v="20479231"/>
    <x v="0"/>
  </r>
  <r>
    <n v="20479207"/>
    <x v="0"/>
  </r>
  <r>
    <n v="20479202"/>
    <x v="0"/>
  </r>
  <r>
    <n v="20479184"/>
    <x v="0"/>
  </r>
  <r>
    <n v="20479075"/>
    <x v="0"/>
  </r>
  <r>
    <n v="20479061"/>
    <x v="0"/>
  </r>
  <r>
    <n v="20479045"/>
    <x v="0"/>
  </r>
  <r>
    <n v="20478983"/>
    <x v="0"/>
  </r>
  <r>
    <n v="20478958"/>
    <x v="0"/>
  </r>
  <r>
    <n v="20478940"/>
    <x v="0"/>
  </r>
  <r>
    <n v="20478922"/>
    <x v="0"/>
  </r>
  <r>
    <n v="20478874"/>
    <x v="0"/>
  </r>
  <r>
    <n v="20478725"/>
    <x v="0"/>
  </r>
  <r>
    <n v="20478357"/>
    <x v="0"/>
  </r>
  <r>
    <n v="20478278"/>
    <x v="0"/>
  </r>
  <r>
    <n v="20478166"/>
    <x v="0"/>
  </r>
  <r>
    <n v="20478092"/>
    <x v="0"/>
  </r>
  <r>
    <n v="20478065"/>
    <x v="0"/>
  </r>
  <r>
    <n v="20477965"/>
    <x v="0"/>
  </r>
  <r>
    <n v="20477459"/>
    <x v="0"/>
  </r>
  <r>
    <n v="20477406"/>
    <x v="0"/>
  </r>
  <r>
    <n v="20476794"/>
    <x v="0"/>
  </r>
  <r>
    <n v="20476645"/>
    <x v="0"/>
  </r>
  <r>
    <n v="20476627"/>
    <x v="0"/>
  </r>
  <r>
    <n v="20476484"/>
    <x v="0"/>
  </r>
  <r>
    <n v="20476461"/>
    <x v="0"/>
  </r>
  <r>
    <n v="20476133"/>
    <x v="0"/>
  </r>
  <r>
    <n v="20476127"/>
    <x v="0"/>
  </r>
  <r>
    <n v="20476100"/>
    <x v="0"/>
  </r>
  <r>
    <n v="20475922"/>
    <x v="0"/>
  </r>
  <r>
    <n v="20475921"/>
    <x v="0"/>
  </r>
  <r>
    <n v="20475776"/>
    <x v="0"/>
  </r>
  <r>
    <n v="20475638"/>
    <x v="0"/>
  </r>
  <r>
    <n v="20475475"/>
    <x v="0"/>
  </r>
  <r>
    <n v="20474932"/>
    <x v="0"/>
  </r>
  <r>
    <n v="20474772"/>
    <x v="0"/>
  </r>
  <r>
    <n v="20474534"/>
    <x v="0"/>
  </r>
  <r>
    <n v="20474446"/>
    <x v="0"/>
  </r>
  <r>
    <n v="20474441"/>
    <x v="0"/>
  </r>
  <r>
    <n v="20474420"/>
    <x v="0"/>
  </r>
  <r>
    <n v="20474366"/>
    <x v="0"/>
  </r>
  <r>
    <n v="20474364"/>
    <x v="0"/>
  </r>
  <r>
    <n v="20474361"/>
    <x v="0"/>
  </r>
  <r>
    <n v="20474333"/>
    <x v="0"/>
  </r>
  <r>
    <n v="20474307"/>
    <x v="0"/>
  </r>
  <r>
    <n v="20474177"/>
    <x v="0"/>
  </r>
  <r>
    <n v="20474149"/>
    <x v="0"/>
  </r>
  <r>
    <n v="20474074"/>
    <x v="0"/>
  </r>
  <r>
    <n v="20473981"/>
    <x v="0"/>
  </r>
  <r>
    <n v="20473839"/>
    <x v="0"/>
  </r>
  <r>
    <n v="20473629"/>
    <x v="0"/>
  </r>
  <r>
    <n v="20473471"/>
    <x v="0"/>
  </r>
  <r>
    <n v="20473297"/>
    <x v="0"/>
  </r>
  <r>
    <n v="20473283"/>
    <x v="0"/>
  </r>
  <r>
    <n v="20473148"/>
    <x v="0"/>
  </r>
  <r>
    <n v="20472910"/>
    <x v="0"/>
  </r>
  <r>
    <n v="20472872"/>
    <x v="0"/>
  </r>
  <r>
    <n v="20472824"/>
    <x v="0"/>
  </r>
  <r>
    <n v="20472816"/>
    <x v="0"/>
  </r>
  <r>
    <n v="20472647"/>
    <x v="0"/>
  </r>
  <r>
    <n v="20472431"/>
    <x v="0"/>
  </r>
  <r>
    <n v="20472258"/>
    <x v="0"/>
  </r>
  <r>
    <n v="20472194"/>
    <x v="0"/>
  </r>
  <r>
    <n v="20472151"/>
    <x v="0"/>
  </r>
  <r>
    <n v="20472043"/>
    <x v="0"/>
  </r>
  <r>
    <n v="20471954"/>
    <x v="0"/>
  </r>
  <r>
    <n v="20471936"/>
    <x v="0"/>
  </r>
  <r>
    <n v="20471803"/>
    <x v="0"/>
  </r>
  <r>
    <n v="20471715"/>
    <x v="0"/>
  </r>
  <r>
    <n v="20471692"/>
    <x v="0"/>
  </r>
  <r>
    <n v="20471615"/>
    <x v="0"/>
  </r>
  <r>
    <n v="20471536"/>
    <x v="0"/>
  </r>
  <r>
    <n v="20471335"/>
    <x v="0"/>
  </r>
  <r>
    <n v="20471174"/>
    <x v="0"/>
  </r>
  <r>
    <n v="20471171"/>
    <x v="0"/>
  </r>
  <r>
    <n v="20471046"/>
    <x v="0"/>
  </r>
  <r>
    <n v="20470905"/>
    <x v="0"/>
  </r>
  <r>
    <n v="20470888"/>
    <x v="0"/>
  </r>
  <r>
    <n v="20470702"/>
    <x v="0"/>
  </r>
  <r>
    <n v="20470696"/>
    <x v="0"/>
  </r>
  <r>
    <n v="20470332"/>
    <x v="0"/>
  </r>
  <r>
    <n v="20470315"/>
    <x v="0"/>
  </r>
  <r>
    <n v="20470185"/>
    <x v="0"/>
  </r>
  <r>
    <n v="20470161"/>
    <x v="0"/>
  </r>
  <r>
    <n v="20470160"/>
    <x v="0"/>
  </r>
  <r>
    <n v="20470056"/>
    <x v="0"/>
  </r>
  <r>
    <n v="20470055"/>
    <x v="0"/>
  </r>
  <r>
    <n v="20469856"/>
    <x v="0"/>
  </r>
  <r>
    <n v="20469475"/>
    <x v="0"/>
  </r>
  <r>
    <n v="20469474"/>
    <x v="0"/>
  </r>
  <r>
    <n v="20469321"/>
    <x v="0"/>
  </r>
  <r>
    <n v="20469303"/>
    <x v="0"/>
  </r>
  <r>
    <n v="20469298"/>
    <x v="0"/>
  </r>
  <r>
    <n v="20469194"/>
    <x v="0"/>
  </r>
  <r>
    <n v="20469147"/>
    <x v="0"/>
  </r>
  <r>
    <n v="20468956"/>
    <x v="0"/>
  </r>
  <r>
    <n v="20468725"/>
    <x v="0"/>
  </r>
  <r>
    <n v="20468672"/>
    <x v="0"/>
  </r>
  <r>
    <n v="20468639"/>
    <x v="0"/>
  </r>
  <r>
    <n v="20468636"/>
    <x v="0"/>
  </r>
  <r>
    <n v="20468492"/>
    <x v="0"/>
  </r>
  <r>
    <n v="20468488"/>
    <x v="0"/>
  </r>
  <r>
    <n v="20468104"/>
    <x v="0"/>
  </r>
  <r>
    <n v="20468072"/>
    <x v="0"/>
  </r>
  <r>
    <n v="20467999"/>
    <x v="0"/>
  </r>
  <r>
    <n v="20467922"/>
    <x v="0"/>
  </r>
  <r>
    <n v="20467812"/>
    <x v="0"/>
  </r>
  <r>
    <n v="20467686"/>
    <x v="0"/>
  </r>
  <r>
    <n v="20467616"/>
    <x v="0"/>
  </r>
  <r>
    <n v="20467425"/>
    <x v="0"/>
  </r>
  <r>
    <n v="20467351"/>
    <x v="0"/>
  </r>
  <r>
    <n v="20467322"/>
    <x v="0"/>
  </r>
  <r>
    <n v="20467290"/>
    <x v="0"/>
  </r>
  <r>
    <n v="20467269"/>
    <x v="0"/>
  </r>
  <r>
    <n v="20467254"/>
    <x v="0"/>
  </r>
  <r>
    <n v="20467056"/>
    <x v="0"/>
  </r>
  <r>
    <n v="20466810"/>
    <x v="0"/>
  </r>
  <r>
    <n v="20466706"/>
    <x v="0"/>
  </r>
  <r>
    <n v="20466642"/>
    <x v="0"/>
  </r>
  <r>
    <n v="20466607"/>
    <x v="0"/>
  </r>
  <r>
    <n v="20466515"/>
    <x v="0"/>
  </r>
  <r>
    <n v="20466438"/>
    <x v="0"/>
  </r>
  <r>
    <n v="20465983"/>
    <x v="0"/>
  </r>
  <r>
    <n v="20465801"/>
    <x v="0"/>
  </r>
  <r>
    <n v="20465744"/>
    <x v="0"/>
  </r>
  <r>
    <n v="20465667"/>
    <x v="0"/>
  </r>
  <r>
    <n v="20465451"/>
    <x v="0"/>
  </r>
  <r>
    <n v="20465339"/>
    <x v="0"/>
  </r>
  <r>
    <n v="20465209"/>
    <x v="0"/>
  </r>
  <r>
    <n v="20465158"/>
    <x v="0"/>
  </r>
  <r>
    <n v="20465024"/>
    <x v="0"/>
  </r>
  <r>
    <n v="20464724"/>
    <x v="0"/>
  </r>
  <r>
    <n v="20464695"/>
    <x v="0"/>
  </r>
  <r>
    <n v="20464630"/>
    <x v="0"/>
  </r>
  <r>
    <n v="20464484"/>
    <x v="0"/>
  </r>
  <r>
    <n v="20464481"/>
    <x v="0"/>
  </r>
  <r>
    <n v="20464334"/>
    <x v="0"/>
  </r>
  <r>
    <n v="20464205"/>
    <x v="0"/>
  </r>
  <r>
    <n v="20838827"/>
    <x v="0"/>
  </r>
  <r>
    <n v="20838700"/>
    <x v="0"/>
  </r>
  <r>
    <n v="20837022"/>
    <x v="0"/>
  </r>
  <r>
    <n v="20836494"/>
    <x v="0"/>
  </r>
  <r>
    <n v="20835956"/>
    <x v="0"/>
  </r>
  <r>
    <n v="20835337"/>
    <x v="0"/>
  </r>
  <r>
    <n v="20834869"/>
    <x v="0"/>
  </r>
  <r>
    <n v="20834775"/>
    <x v="0"/>
  </r>
  <r>
    <n v="20834560"/>
    <x v="0"/>
  </r>
  <r>
    <n v="20834508"/>
    <x v="0"/>
  </r>
  <r>
    <n v="20834503"/>
    <x v="0"/>
  </r>
  <r>
    <n v="20834435"/>
    <x v="0"/>
  </r>
  <r>
    <n v="20831588"/>
    <x v="0"/>
  </r>
  <r>
    <n v="20831443"/>
    <x v="0"/>
  </r>
  <r>
    <n v="20830424"/>
    <x v="0"/>
  </r>
  <r>
    <n v="20830401"/>
    <x v="0"/>
  </r>
  <r>
    <n v="20830343"/>
    <x v="0"/>
  </r>
  <r>
    <n v="20830239"/>
    <x v="0"/>
  </r>
  <r>
    <n v="20830216"/>
    <x v="0"/>
  </r>
  <r>
    <n v="20829298"/>
    <x v="0"/>
  </r>
  <r>
    <n v="20829195"/>
    <x v="0"/>
  </r>
  <r>
    <n v="20829170"/>
    <x v="0"/>
  </r>
  <r>
    <n v="20828822"/>
    <x v="0"/>
  </r>
  <r>
    <n v="20827546"/>
    <x v="0"/>
  </r>
  <r>
    <n v="20827542"/>
    <x v="0"/>
  </r>
  <r>
    <n v="20827422"/>
    <x v="0"/>
  </r>
  <r>
    <n v="20827324"/>
    <x v="0"/>
  </r>
  <r>
    <n v="20826337"/>
    <x v="0"/>
  </r>
  <r>
    <n v="20826223"/>
    <x v="0"/>
  </r>
  <r>
    <n v="20825959"/>
    <x v="0"/>
  </r>
  <r>
    <n v="20825890"/>
    <x v="0"/>
  </r>
  <r>
    <n v="20823300"/>
    <x v="0"/>
  </r>
  <r>
    <n v="20823007"/>
    <x v="0"/>
  </r>
  <r>
    <n v="20821738"/>
    <x v="0"/>
  </r>
  <r>
    <n v="20821711"/>
    <x v="0"/>
  </r>
  <r>
    <n v="20821554"/>
    <x v="0"/>
  </r>
  <r>
    <n v="20821322"/>
    <x v="0"/>
  </r>
  <r>
    <n v="20820387"/>
    <x v="0"/>
  </r>
  <r>
    <n v="20820203"/>
    <x v="0"/>
  </r>
  <r>
    <n v="20820136"/>
    <x v="0"/>
  </r>
  <r>
    <n v="20819398"/>
    <x v="0"/>
  </r>
  <r>
    <n v="20819383"/>
    <x v="0"/>
  </r>
  <r>
    <n v="20819364"/>
    <x v="0"/>
  </r>
  <r>
    <n v="20818943"/>
    <x v="0"/>
  </r>
  <r>
    <n v="20818756"/>
    <x v="0"/>
  </r>
  <r>
    <n v="20818421"/>
    <x v="0"/>
  </r>
  <r>
    <n v="20818087"/>
    <x v="0"/>
  </r>
  <r>
    <n v="20817947"/>
    <x v="0"/>
  </r>
  <r>
    <n v="20817930"/>
    <x v="0"/>
  </r>
  <r>
    <n v="20817905"/>
    <x v="0"/>
  </r>
  <r>
    <n v="20817859"/>
    <x v="0"/>
  </r>
  <r>
    <n v="20817817"/>
    <x v="0"/>
  </r>
  <r>
    <n v="20817796"/>
    <x v="0"/>
  </r>
  <r>
    <n v="20817786"/>
    <x v="0"/>
  </r>
  <r>
    <n v="20817701"/>
    <x v="0"/>
  </r>
  <r>
    <n v="20817476"/>
    <x v="0"/>
  </r>
  <r>
    <n v="20817028"/>
    <x v="0"/>
  </r>
  <r>
    <n v="20816749"/>
    <x v="0"/>
  </r>
  <r>
    <n v="20816723"/>
    <x v="0"/>
  </r>
  <r>
    <n v="20816632"/>
    <x v="0"/>
  </r>
  <r>
    <n v="20816626"/>
    <x v="0"/>
  </r>
  <r>
    <n v="20816525"/>
    <x v="0"/>
  </r>
  <r>
    <n v="20814371"/>
    <x v="0"/>
  </r>
  <r>
    <n v="20814302"/>
    <x v="0"/>
  </r>
  <r>
    <n v="20813514"/>
    <x v="0"/>
  </r>
  <r>
    <n v="20813111"/>
    <x v="0"/>
  </r>
  <r>
    <n v="20813102"/>
    <x v="0"/>
  </r>
  <r>
    <n v="20812412"/>
    <x v="0"/>
  </r>
  <r>
    <n v="20812386"/>
    <x v="0"/>
  </r>
  <r>
    <n v="20812360"/>
    <x v="0"/>
  </r>
  <r>
    <n v="20812237"/>
    <x v="0"/>
  </r>
  <r>
    <n v="20812116"/>
    <x v="0"/>
  </r>
  <r>
    <n v="20811984"/>
    <x v="0"/>
  </r>
  <r>
    <n v="20811823"/>
    <x v="0"/>
  </r>
  <r>
    <n v="20811808"/>
    <x v="0"/>
  </r>
  <r>
    <n v="20811802"/>
    <x v="0"/>
  </r>
  <r>
    <n v="20811786"/>
    <x v="0"/>
  </r>
  <r>
    <n v="20811757"/>
    <x v="0"/>
  </r>
  <r>
    <n v="20811750"/>
    <x v="0"/>
  </r>
  <r>
    <n v="20808147"/>
    <x v="0"/>
  </r>
  <r>
    <n v="20805903"/>
    <x v="0"/>
  </r>
  <r>
    <n v="20805794"/>
    <x v="0"/>
  </r>
  <r>
    <n v="20805660"/>
    <x v="0"/>
  </r>
  <r>
    <n v="20805650"/>
    <x v="0"/>
  </r>
  <r>
    <n v="20803008"/>
    <x v="0"/>
  </r>
  <r>
    <n v="20802747"/>
    <x v="0"/>
  </r>
  <r>
    <n v="20801479"/>
    <x v="0"/>
  </r>
  <r>
    <n v="20801253"/>
    <x v="0"/>
  </r>
  <r>
    <n v="20801088"/>
    <x v="0"/>
  </r>
  <r>
    <n v="20801081"/>
    <x v="0"/>
  </r>
  <r>
    <n v="20801054"/>
    <x v="0"/>
  </r>
  <r>
    <n v="20801009"/>
    <x v="0"/>
  </r>
  <r>
    <n v="20800877"/>
    <x v="0"/>
  </r>
  <r>
    <n v="20800852"/>
    <x v="0"/>
  </r>
  <r>
    <n v="20797526"/>
    <x v="0"/>
  </r>
  <r>
    <n v="20794569"/>
    <x v="0"/>
  </r>
  <r>
    <n v="20794374"/>
    <x v="0"/>
  </r>
  <r>
    <n v="20793160"/>
    <x v="0"/>
  </r>
  <r>
    <n v="20792537"/>
    <x v="0"/>
  </r>
  <r>
    <n v="20792490"/>
    <x v="0"/>
  </r>
  <r>
    <n v="20792479"/>
    <x v="0"/>
  </r>
  <r>
    <n v="20792327"/>
    <x v="0"/>
  </r>
  <r>
    <n v="20792097"/>
    <x v="0"/>
  </r>
  <r>
    <n v="20791863"/>
    <x v="0"/>
  </r>
  <r>
    <n v="20791686"/>
    <x v="0"/>
  </r>
  <r>
    <n v="20791406"/>
    <x v="0"/>
  </r>
  <r>
    <n v="20791300"/>
    <x v="0"/>
  </r>
  <r>
    <n v="20790815"/>
    <x v="0"/>
  </r>
  <r>
    <n v="20785173"/>
    <x v="0"/>
  </r>
  <r>
    <n v="20785138"/>
    <x v="0"/>
  </r>
  <r>
    <n v="20785101"/>
    <x v="0"/>
  </r>
  <r>
    <n v="20784562"/>
    <x v="0"/>
  </r>
  <r>
    <n v="20784545"/>
    <x v="0"/>
  </r>
  <r>
    <n v="20784473"/>
    <x v="0"/>
  </r>
  <r>
    <n v="20784344"/>
    <x v="0"/>
  </r>
  <r>
    <n v="20783330"/>
    <x v="0"/>
  </r>
  <r>
    <n v="20783032"/>
    <x v="0"/>
  </r>
  <r>
    <n v="20782903"/>
    <x v="0"/>
  </r>
  <r>
    <n v="20782379"/>
    <x v="0"/>
  </r>
  <r>
    <n v="20782351"/>
    <x v="0"/>
  </r>
  <r>
    <n v="20782291"/>
    <x v="0"/>
  </r>
  <r>
    <n v="20781784"/>
    <x v="0"/>
  </r>
  <r>
    <n v="20780602"/>
    <x v="0"/>
  </r>
  <r>
    <n v="20777022"/>
    <x v="0"/>
  </r>
  <r>
    <n v="20776854"/>
    <x v="0"/>
  </r>
  <r>
    <n v="20776823"/>
    <x v="0"/>
  </r>
  <r>
    <n v="20776688"/>
    <x v="0"/>
  </r>
  <r>
    <n v="20776167"/>
    <x v="0"/>
  </r>
  <r>
    <n v="20776105"/>
    <x v="0"/>
  </r>
  <r>
    <n v="20775845"/>
    <x v="0"/>
  </r>
  <r>
    <n v="20775758"/>
    <x v="0"/>
  </r>
  <r>
    <n v="20774233"/>
    <x v="0"/>
  </r>
  <r>
    <n v="20774175"/>
    <x v="0"/>
  </r>
  <r>
    <n v="20773729"/>
    <x v="0"/>
  </r>
  <r>
    <n v="20773378"/>
    <x v="0"/>
  </r>
  <r>
    <n v="20773259"/>
    <x v="0"/>
  </r>
  <r>
    <n v="20773101"/>
    <x v="0"/>
  </r>
  <r>
    <n v="20772800"/>
    <x v="0"/>
  </r>
  <r>
    <n v="20771270"/>
    <x v="0"/>
  </r>
  <r>
    <n v="20770867"/>
    <x v="0"/>
  </r>
  <r>
    <n v="20770784"/>
    <x v="0"/>
  </r>
  <r>
    <n v="20770607"/>
    <x v="0"/>
  </r>
  <r>
    <n v="20770145"/>
    <x v="0"/>
  </r>
  <r>
    <n v="20770136"/>
    <x v="0"/>
  </r>
  <r>
    <n v="20769486"/>
    <x v="0"/>
  </r>
  <r>
    <n v="20768587"/>
    <x v="0"/>
  </r>
  <r>
    <n v="20765460"/>
    <x v="0"/>
  </r>
  <r>
    <n v="20765426"/>
    <x v="0"/>
  </r>
  <r>
    <n v="20765356"/>
    <x v="0"/>
  </r>
  <r>
    <n v="20764996"/>
    <x v="0"/>
  </r>
  <r>
    <n v="20764947"/>
    <x v="0"/>
  </r>
  <r>
    <n v="20764874"/>
    <x v="0"/>
  </r>
  <r>
    <n v="20764867"/>
    <x v="0"/>
  </r>
  <r>
    <n v="20764857"/>
    <x v="0"/>
  </r>
  <r>
    <n v="20764653"/>
    <x v="0"/>
  </r>
  <r>
    <n v="20762571"/>
    <x v="0"/>
  </r>
  <r>
    <n v="20761996"/>
    <x v="0"/>
  </r>
  <r>
    <n v="20761896"/>
    <x v="0"/>
  </r>
  <r>
    <n v="20761564"/>
    <x v="0"/>
  </r>
  <r>
    <n v="20761446"/>
    <x v="0"/>
  </r>
  <r>
    <n v="20761115"/>
    <x v="0"/>
  </r>
  <r>
    <n v="20761025"/>
    <x v="0"/>
  </r>
  <r>
    <n v="20760678"/>
    <x v="0"/>
  </r>
  <r>
    <n v="20760564"/>
    <x v="0"/>
  </r>
  <r>
    <n v="20760559"/>
    <x v="0"/>
  </r>
  <r>
    <n v="20760534"/>
    <x v="0"/>
  </r>
  <r>
    <n v="20760502"/>
    <x v="0"/>
  </r>
  <r>
    <n v="20760308"/>
    <x v="0"/>
  </r>
  <r>
    <n v="20760125"/>
    <x v="0"/>
  </r>
  <r>
    <n v="20759983"/>
    <x v="0"/>
  </r>
  <r>
    <n v="20759932"/>
    <x v="0"/>
  </r>
  <r>
    <n v="20759781"/>
    <x v="0"/>
  </r>
  <r>
    <n v="20759759"/>
    <x v="0"/>
  </r>
  <r>
    <n v="20759666"/>
    <x v="0"/>
  </r>
  <r>
    <n v="20759665"/>
    <x v="0"/>
  </r>
  <r>
    <n v="20759074"/>
    <x v="0"/>
  </r>
  <r>
    <n v="20758298"/>
    <x v="0"/>
  </r>
  <r>
    <n v="20758222"/>
    <x v="0"/>
  </r>
  <r>
    <n v="20757494"/>
    <x v="0"/>
  </r>
  <r>
    <n v="20756885"/>
    <x v="0"/>
  </r>
  <r>
    <n v="20756516"/>
    <x v="0"/>
  </r>
  <r>
    <n v="20756462"/>
    <x v="0"/>
  </r>
  <r>
    <n v="20756283"/>
    <x v="0"/>
  </r>
  <r>
    <n v="20756085"/>
    <x v="0"/>
  </r>
  <r>
    <n v="20755886"/>
    <x v="0"/>
  </r>
  <r>
    <n v="20750159"/>
    <x v="0"/>
  </r>
  <r>
    <n v="20749772"/>
    <x v="0"/>
  </r>
  <r>
    <n v="20749428"/>
    <x v="0"/>
  </r>
  <r>
    <n v="20749037"/>
    <x v="0"/>
  </r>
  <r>
    <n v="20748664"/>
    <x v="0"/>
  </r>
  <r>
    <n v="20748610"/>
    <x v="0"/>
  </r>
  <r>
    <n v="20748569"/>
    <x v="0"/>
  </r>
  <r>
    <n v="20748442"/>
    <x v="0"/>
  </r>
  <r>
    <n v="20748068"/>
    <x v="0"/>
  </r>
  <r>
    <n v="20747923"/>
    <x v="0"/>
  </r>
  <r>
    <n v="20745295"/>
    <x v="0"/>
  </r>
  <r>
    <n v="20745214"/>
    <x v="0"/>
  </r>
  <r>
    <n v="20745202"/>
    <x v="0"/>
  </r>
  <r>
    <n v="20745176"/>
    <x v="0"/>
  </r>
  <r>
    <n v="20744563"/>
    <x v="0"/>
  </r>
  <r>
    <n v="20743959"/>
    <x v="0"/>
  </r>
  <r>
    <n v="20743924"/>
    <x v="0"/>
  </r>
  <r>
    <n v="20743793"/>
    <x v="0"/>
  </r>
  <r>
    <n v="20743649"/>
    <x v="0"/>
  </r>
  <r>
    <n v="20743404"/>
    <x v="0"/>
  </r>
  <r>
    <n v="20743350"/>
    <x v="0"/>
  </r>
  <r>
    <n v="20743078"/>
    <x v="0"/>
  </r>
  <r>
    <n v="20743073"/>
    <x v="0"/>
  </r>
  <r>
    <n v="20742457"/>
    <x v="0"/>
  </r>
  <r>
    <n v="20742081"/>
    <x v="0"/>
  </r>
  <r>
    <n v="20741598"/>
    <x v="0"/>
  </r>
  <r>
    <n v="20741423"/>
    <x v="0"/>
  </r>
  <r>
    <n v="20741347"/>
    <x v="0"/>
  </r>
  <r>
    <n v="20741273"/>
    <x v="0"/>
  </r>
  <r>
    <n v="20741262"/>
    <x v="0"/>
  </r>
  <r>
    <n v="20741240"/>
    <x v="0"/>
  </r>
  <r>
    <n v="20741122"/>
    <x v="0"/>
  </r>
  <r>
    <n v="20741090"/>
    <x v="0"/>
  </r>
  <r>
    <n v="20740925"/>
    <x v="0"/>
  </r>
  <r>
    <n v="20740835"/>
    <x v="0"/>
  </r>
  <r>
    <n v="20740805"/>
    <x v="0"/>
  </r>
  <r>
    <n v="20740695"/>
    <x v="0"/>
  </r>
  <r>
    <n v="20740638"/>
    <x v="0"/>
  </r>
  <r>
    <n v="20734566"/>
    <x v="0"/>
  </r>
  <r>
    <n v="20733057"/>
    <x v="0"/>
  </r>
  <r>
    <n v="20732939"/>
    <x v="0"/>
  </r>
  <r>
    <n v="20732686"/>
    <x v="0"/>
  </r>
  <r>
    <n v="20730381"/>
    <x v="0"/>
  </r>
  <r>
    <n v="20730147"/>
    <x v="0"/>
  </r>
  <r>
    <n v="20730144"/>
    <x v="0"/>
  </r>
  <r>
    <n v="20730133"/>
    <x v="0"/>
  </r>
  <r>
    <n v="20729993"/>
    <x v="0"/>
  </r>
  <r>
    <n v="20729985"/>
    <x v="0"/>
  </r>
  <r>
    <n v="20728836"/>
    <x v="0"/>
  </r>
  <r>
    <n v="20727802"/>
    <x v="0"/>
  </r>
  <r>
    <n v="20726498"/>
    <x v="0"/>
  </r>
  <r>
    <n v="20726492"/>
    <x v="0"/>
  </r>
  <r>
    <n v="20726463"/>
    <x v="0"/>
  </r>
  <r>
    <n v="20726313"/>
    <x v="0"/>
  </r>
  <r>
    <n v="20726269"/>
    <x v="0"/>
  </r>
  <r>
    <n v="20725992"/>
    <x v="0"/>
  </r>
  <r>
    <n v="20725811"/>
    <x v="0"/>
  </r>
  <r>
    <n v="20725699"/>
    <x v="0"/>
  </r>
  <r>
    <n v="20724583"/>
    <x v="0"/>
  </r>
  <r>
    <n v="20723993"/>
    <x v="0"/>
  </r>
  <r>
    <n v="20723886"/>
    <x v="0"/>
  </r>
  <r>
    <n v="20723520"/>
    <x v="0"/>
  </r>
  <r>
    <n v="20723327"/>
    <x v="0"/>
  </r>
  <r>
    <n v="20723156"/>
    <x v="0"/>
  </r>
  <r>
    <n v="20720460"/>
    <x v="0"/>
  </r>
  <r>
    <n v="20719971"/>
    <x v="0"/>
  </r>
  <r>
    <n v="20719908"/>
    <x v="0"/>
  </r>
  <r>
    <n v="20719897"/>
    <x v="0"/>
  </r>
  <r>
    <n v="20718535"/>
    <x v="0"/>
  </r>
  <r>
    <n v="20715513"/>
    <x v="0"/>
  </r>
  <r>
    <n v="20715405"/>
    <x v="0"/>
  </r>
  <r>
    <n v="20715228"/>
    <x v="0"/>
  </r>
  <r>
    <n v="20714496"/>
    <x v="0"/>
  </r>
  <r>
    <n v="20714317"/>
    <x v="0"/>
  </r>
  <r>
    <n v="20714242"/>
    <x v="0"/>
  </r>
  <r>
    <n v="20714185"/>
    <x v="0"/>
  </r>
  <r>
    <n v="20713883"/>
    <x v="0"/>
  </r>
  <r>
    <n v="20713853"/>
    <x v="0"/>
  </r>
  <r>
    <n v="20713782"/>
    <x v="0"/>
  </r>
  <r>
    <n v="20713494"/>
    <x v="0"/>
  </r>
  <r>
    <n v="20713057"/>
    <x v="0"/>
  </r>
  <r>
    <n v="20712925"/>
    <x v="0"/>
  </r>
  <r>
    <n v="20712721"/>
    <x v="0"/>
  </r>
  <r>
    <n v="20712636"/>
    <x v="0"/>
  </r>
  <r>
    <n v="20712589"/>
    <x v="0"/>
  </r>
  <r>
    <n v="20712584"/>
    <x v="0"/>
  </r>
  <r>
    <n v="20712565"/>
    <x v="0"/>
  </r>
  <r>
    <n v="20712457"/>
    <x v="0"/>
  </r>
  <r>
    <n v="20712388"/>
    <x v="0"/>
  </r>
  <r>
    <n v="20712367"/>
    <x v="0"/>
  </r>
  <r>
    <n v="20712258"/>
    <x v="0"/>
  </r>
  <r>
    <n v="20712100"/>
    <x v="0"/>
  </r>
  <r>
    <n v="20711655"/>
    <x v="0"/>
  </r>
  <r>
    <n v="20711614"/>
    <x v="0"/>
  </r>
  <r>
    <n v="20711553"/>
    <x v="0"/>
  </r>
  <r>
    <n v="20711547"/>
    <x v="0"/>
  </r>
  <r>
    <n v="20711432"/>
    <x v="0"/>
  </r>
  <r>
    <n v="20710798"/>
    <x v="0"/>
  </r>
  <r>
    <n v="20710530"/>
    <x v="0"/>
  </r>
  <r>
    <n v="20710299"/>
    <x v="0"/>
  </r>
  <r>
    <n v="20710159"/>
    <x v="0"/>
  </r>
  <r>
    <n v="20710126"/>
    <x v="0"/>
  </r>
  <r>
    <n v="20709906"/>
    <x v="0"/>
  </r>
  <r>
    <n v="20709747"/>
    <x v="0"/>
  </r>
  <r>
    <n v="20709746"/>
    <x v="0"/>
  </r>
  <r>
    <n v="20709551"/>
    <x v="0"/>
  </r>
  <r>
    <n v="20709442"/>
    <x v="0"/>
  </r>
  <r>
    <n v="20709287"/>
    <x v="0"/>
  </r>
  <r>
    <n v="20709172"/>
    <x v="0"/>
  </r>
  <r>
    <n v="20709007"/>
    <x v="0"/>
  </r>
  <r>
    <n v="20708844"/>
    <x v="0"/>
  </r>
  <r>
    <n v="20708789"/>
    <x v="0"/>
  </r>
  <r>
    <n v="20708311"/>
    <x v="0"/>
  </r>
  <r>
    <n v="20708205"/>
    <x v="0"/>
  </r>
  <r>
    <n v="20707880"/>
    <x v="0"/>
  </r>
  <r>
    <n v="20707403"/>
    <x v="0"/>
  </r>
  <r>
    <n v="20707269"/>
    <x v="0"/>
  </r>
  <r>
    <n v="20707257"/>
    <x v="0"/>
  </r>
  <r>
    <n v="20707060"/>
    <x v="0"/>
  </r>
  <r>
    <n v="20707028"/>
    <x v="0"/>
  </r>
  <r>
    <n v="20706992"/>
    <x v="0"/>
  </r>
  <r>
    <n v="20706654"/>
    <x v="0"/>
  </r>
  <r>
    <n v="20706604"/>
    <x v="0"/>
  </r>
  <r>
    <n v="20706308"/>
    <x v="0"/>
  </r>
  <r>
    <n v="20705093"/>
    <x v="0"/>
  </r>
  <r>
    <n v="20704832"/>
    <x v="0"/>
  </r>
  <r>
    <n v="20704778"/>
    <x v="0"/>
  </r>
  <r>
    <n v="20704635"/>
    <x v="0"/>
  </r>
  <r>
    <n v="20703880"/>
    <x v="0"/>
  </r>
  <r>
    <n v="20703768"/>
    <x v="0"/>
  </r>
  <r>
    <n v="20702794"/>
    <x v="0"/>
  </r>
  <r>
    <n v="20702599"/>
    <x v="0"/>
  </r>
  <r>
    <n v="20702574"/>
    <x v="0"/>
  </r>
  <r>
    <n v="20695155"/>
    <x v="0"/>
  </r>
  <r>
    <n v="20695142"/>
    <x v="0"/>
  </r>
  <r>
    <n v="20694802"/>
    <x v="0"/>
  </r>
  <r>
    <n v="20694147"/>
    <x v="0"/>
  </r>
  <r>
    <n v="20694101"/>
    <x v="0"/>
  </r>
  <r>
    <n v="20694078"/>
    <x v="0"/>
  </r>
  <r>
    <n v="20693977"/>
    <x v="0"/>
  </r>
  <r>
    <n v="20693162"/>
    <x v="0"/>
  </r>
  <r>
    <n v="20692854"/>
    <x v="0"/>
  </r>
  <r>
    <n v="20692850"/>
    <x v="0"/>
  </r>
  <r>
    <n v="20692404"/>
    <x v="0"/>
  </r>
  <r>
    <n v="20692109"/>
    <x v="0"/>
  </r>
  <r>
    <n v="20692082"/>
    <x v="0"/>
  </r>
  <r>
    <n v="20692002"/>
    <x v="0"/>
  </r>
  <r>
    <n v="20692000"/>
    <x v="0"/>
  </r>
  <r>
    <n v="20691858"/>
    <x v="0"/>
  </r>
  <r>
    <n v="20691685"/>
    <x v="0"/>
  </r>
  <r>
    <n v="20691661"/>
    <x v="0"/>
  </r>
  <r>
    <n v="20691544"/>
    <x v="0"/>
  </r>
  <r>
    <n v="20691235"/>
    <x v="0"/>
  </r>
  <r>
    <n v="20691101"/>
    <x v="0"/>
  </r>
  <r>
    <n v="20691010"/>
    <x v="0"/>
  </r>
  <r>
    <n v="20690869"/>
    <x v="0"/>
  </r>
  <r>
    <n v="20690694"/>
    <x v="0"/>
  </r>
  <r>
    <n v="20690442"/>
    <x v="0"/>
  </r>
  <r>
    <n v="20690414"/>
    <x v="0"/>
  </r>
  <r>
    <n v="20690352"/>
    <x v="0"/>
  </r>
  <r>
    <n v="20686954"/>
    <x v="0"/>
  </r>
  <r>
    <n v="20685072"/>
    <x v="0"/>
  </r>
  <r>
    <n v="20684963"/>
    <x v="0"/>
  </r>
  <r>
    <n v="20684843"/>
    <x v="0"/>
  </r>
  <r>
    <n v="20682825"/>
    <x v="0"/>
  </r>
  <r>
    <n v="20681185"/>
    <x v="0"/>
  </r>
  <r>
    <n v="20681067"/>
    <x v="0"/>
  </r>
  <r>
    <n v="20680626"/>
    <x v="0"/>
  </r>
  <r>
    <n v="20680572"/>
    <x v="0"/>
  </r>
  <r>
    <n v="20680567"/>
    <x v="0"/>
  </r>
  <r>
    <n v="20680416"/>
    <x v="0"/>
  </r>
  <r>
    <n v="20680406"/>
    <x v="0"/>
  </r>
  <r>
    <n v="20680271"/>
    <x v="0"/>
  </r>
  <r>
    <n v="20680117"/>
    <x v="0"/>
  </r>
  <r>
    <n v="20679803"/>
    <x v="0"/>
  </r>
  <r>
    <n v="20679328"/>
    <x v="0"/>
  </r>
  <r>
    <n v="20678416"/>
    <x v="0"/>
  </r>
  <r>
    <n v="20678396"/>
    <x v="0"/>
  </r>
  <r>
    <n v="20677328"/>
    <x v="0"/>
  </r>
  <r>
    <n v="20677252"/>
    <x v="0"/>
  </r>
  <r>
    <n v="20676797"/>
    <x v="0"/>
  </r>
  <r>
    <n v="20676558"/>
    <x v="0"/>
  </r>
  <r>
    <n v="20675399"/>
    <x v="0"/>
  </r>
  <r>
    <n v="20675163"/>
    <x v="0"/>
  </r>
  <r>
    <n v="20674158"/>
    <x v="0"/>
  </r>
  <r>
    <n v="20674135"/>
    <x v="0"/>
  </r>
  <r>
    <n v="20672672"/>
    <x v="0"/>
  </r>
  <r>
    <n v="20672658"/>
    <x v="0"/>
  </r>
  <r>
    <n v="20672655"/>
    <x v="0"/>
  </r>
  <r>
    <n v="20672556"/>
    <x v="0"/>
  </r>
  <r>
    <n v="20672390"/>
    <x v="0"/>
  </r>
  <r>
    <n v="20671672"/>
    <x v="0"/>
  </r>
  <r>
    <n v="20671627"/>
    <x v="0"/>
  </r>
  <r>
    <n v="20671455"/>
    <x v="0"/>
  </r>
  <r>
    <n v="20671395"/>
    <x v="0"/>
  </r>
  <r>
    <n v="20667177"/>
    <x v="0"/>
  </r>
  <r>
    <n v="20666394"/>
    <x v="0"/>
  </r>
  <r>
    <n v="20660163"/>
    <x v="0"/>
  </r>
  <r>
    <n v="20659922"/>
    <x v="0"/>
  </r>
  <r>
    <n v="20659732"/>
    <x v="0"/>
  </r>
  <r>
    <n v="20659697"/>
    <x v="0"/>
  </r>
  <r>
    <n v="20659285"/>
    <x v="0"/>
  </r>
  <r>
    <n v="20657692"/>
    <x v="0"/>
  </r>
  <r>
    <n v="20657558"/>
    <x v="0"/>
  </r>
  <r>
    <n v="20657346"/>
    <x v="0"/>
  </r>
  <r>
    <n v="20657326"/>
    <x v="0"/>
  </r>
  <r>
    <n v="20657260"/>
    <x v="0"/>
  </r>
  <r>
    <n v="20656805"/>
    <x v="0"/>
  </r>
  <r>
    <n v="20655870"/>
    <x v="0"/>
  </r>
  <r>
    <n v="20655392"/>
    <x v="0"/>
  </r>
  <r>
    <n v="20655267"/>
    <x v="0"/>
  </r>
  <r>
    <n v="20649182"/>
    <x v="0"/>
  </r>
  <r>
    <n v="20649138"/>
    <x v="0"/>
  </r>
  <r>
    <n v="20649055"/>
    <x v="0"/>
  </r>
  <r>
    <n v="20648743"/>
    <x v="0"/>
  </r>
  <r>
    <n v="20648659"/>
    <x v="0"/>
  </r>
  <r>
    <n v="20648621"/>
    <x v="0"/>
  </r>
  <r>
    <n v="20648550"/>
    <x v="0"/>
  </r>
  <r>
    <n v="20648487"/>
    <x v="0"/>
  </r>
  <r>
    <n v="20648443"/>
    <x v="0"/>
  </r>
  <r>
    <n v="20648438"/>
    <x v="0"/>
  </r>
  <r>
    <n v="20648005"/>
    <x v="0"/>
  </r>
  <r>
    <n v="20647541"/>
    <x v="0"/>
  </r>
  <r>
    <n v="20647467"/>
    <x v="0"/>
  </r>
  <r>
    <n v="20647445"/>
    <x v="0"/>
  </r>
  <r>
    <n v="20647436"/>
    <x v="0"/>
  </r>
  <r>
    <n v="20647242"/>
    <x v="0"/>
  </r>
  <r>
    <n v="20647153"/>
    <x v="0"/>
  </r>
  <r>
    <n v="20646839"/>
    <x v="0"/>
  </r>
  <r>
    <n v="20646615"/>
    <x v="0"/>
  </r>
  <r>
    <n v="20640949"/>
    <x v="0"/>
  </r>
  <r>
    <n v="20640470"/>
    <x v="0"/>
  </r>
  <r>
    <n v="20640420"/>
    <x v="0"/>
  </r>
  <r>
    <n v="20640380"/>
    <x v="0"/>
  </r>
  <r>
    <n v="20640202"/>
    <x v="0"/>
  </r>
  <r>
    <n v="20639633"/>
    <x v="0"/>
  </r>
  <r>
    <n v="20639590"/>
    <x v="0"/>
  </r>
  <r>
    <n v="20639486"/>
    <x v="0"/>
  </r>
  <r>
    <n v="20639456"/>
    <x v="0"/>
  </r>
  <r>
    <n v="20639413"/>
    <x v="0"/>
  </r>
  <r>
    <n v="20639085"/>
    <x v="0"/>
  </r>
  <r>
    <n v="20638898"/>
    <x v="0"/>
  </r>
  <r>
    <n v="20638586"/>
    <x v="0"/>
  </r>
  <r>
    <n v="20638386"/>
    <x v="0"/>
  </r>
  <r>
    <n v="20638312"/>
    <x v="0"/>
  </r>
  <r>
    <n v="20637871"/>
    <x v="0"/>
  </r>
  <r>
    <n v="20637724"/>
    <x v="0"/>
  </r>
  <r>
    <n v="20637448"/>
    <x v="0"/>
  </r>
  <r>
    <n v="20637070"/>
    <x v="0"/>
  </r>
  <r>
    <n v="20636853"/>
    <x v="0"/>
  </r>
  <r>
    <n v="20636501"/>
    <x v="0"/>
  </r>
  <r>
    <n v="20636358"/>
    <x v="0"/>
  </r>
  <r>
    <n v="20636171"/>
    <x v="0"/>
  </r>
  <r>
    <n v="20635798"/>
    <x v="0"/>
  </r>
  <r>
    <n v="20635005"/>
    <x v="0"/>
  </r>
  <r>
    <n v="20634872"/>
    <x v="0"/>
  </r>
  <r>
    <n v="20634805"/>
    <x v="0"/>
  </r>
  <r>
    <n v="20634695"/>
    <x v="0"/>
  </r>
  <r>
    <n v="20633921"/>
    <x v="0"/>
  </r>
  <r>
    <n v="20633818"/>
    <x v="0"/>
  </r>
  <r>
    <n v="20633719"/>
    <x v="0"/>
  </r>
  <r>
    <n v="20633644"/>
    <x v="0"/>
  </r>
  <r>
    <n v="20633545"/>
    <x v="0"/>
  </r>
  <r>
    <n v="20633315"/>
    <x v="0"/>
  </r>
  <r>
    <n v="20633281"/>
    <x v="0"/>
  </r>
  <r>
    <n v="20633147"/>
    <x v="0"/>
  </r>
  <r>
    <n v="20632888"/>
    <x v="0"/>
  </r>
  <r>
    <n v="20632714"/>
    <x v="0"/>
  </r>
  <r>
    <n v="20632656"/>
    <x v="0"/>
  </r>
  <r>
    <n v="20632569"/>
    <x v="0"/>
  </r>
  <r>
    <n v="20632448"/>
    <x v="0"/>
  </r>
  <r>
    <n v="20632419"/>
    <x v="0"/>
  </r>
  <r>
    <n v="20632390"/>
    <x v="0"/>
  </r>
  <r>
    <n v="20631326"/>
    <x v="0"/>
  </r>
  <r>
    <n v="20631211"/>
    <x v="0"/>
  </r>
  <r>
    <n v="20631150"/>
    <x v="0"/>
  </r>
  <r>
    <n v="20631109"/>
    <x v="0"/>
  </r>
  <r>
    <n v="20631006"/>
    <x v="0"/>
  </r>
  <r>
    <n v="20630875"/>
    <x v="0"/>
  </r>
  <r>
    <n v="20630835"/>
    <x v="0"/>
  </r>
  <r>
    <n v="20630696"/>
    <x v="0"/>
  </r>
  <r>
    <n v="20630445"/>
    <x v="0"/>
  </r>
  <r>
    <n v="20630432"/>
    <x v="0"/>
  </r>
  <r>
    <n v="20630409"/>
    <x v="0"/>
  </r>
  <r>
    <n v="20630371"/>
    <x v="0"/>
  </r>
  <r>
    <n v="20630173"/>
    <x v="0"/>
  </r>
  <r>
    <n v="20629911"/>
    <x v="0"/>
  </r>
  <r>
    <n v="20629738"/>
    <x v="0"/>
  </r>
  <r>
    <n v="20629508"/>
    <x v="0"/>
  </r>
  <r>
    <n v="20629399"/>
    <x v="0"/>
  </r>
  <r>
    <n v="20629242"/>
    <x v="0"/>
  </r>
  <r>
    <n v="20629125"/>
    <x v="0"/>
  </r>
  <r>
    <n v="20628969"/>
    <x v="0"/>
  </r>
  <r>
    <n v="20628865"/>
    <x v="0"/>
  </r>
  <r>
    <n v="20628602"/>
    <x v="0"/>
  </r>
  <r>
    <n v="20628506"/>
    <x v="0"/>
  </r>
  <r>
    <n v="20628174"/>
    <x v="0"/>
  </r>
  <r>
    <n v="20627922"/>
    <x v="0"/>
  </r>
  <r>
    <n v="20627867"/>
    <x v="0"/>
  </r>
  <r>
    <n v="20627801"/>
    <x v="0"/>
  </r>
  <r>
    <n v="20627735"/>
    <x v="0"/>
  </r>
  <r>
    <n v="20627461"/>
    <x v="0"/>
  </r>
  <r>
    <n v="20627335"/>
    <x v="0"/>
  </r>
  <r>
    <n v="20626986"/>
    <x v="0"/>
  </r>
  <r>
    <n v="20626566"/>
    <x v="0"/>
  </r>
  <r>
    <n v="20626017"/>
    <x v="0"/>
  </r>
  <r>
    <n v="20625687"/>
    <x v="0"/>
  </r>
  <r>
    <n v="20625637"/>
    <x v="0"/>
  </r>
  <r>
    <n v="20625177"/>
    <x v="0"/>
  </r>
  <r>
    <n v="20625080"/>
    <x v="0"/>
  </r>
  <r>
    <n v="20625014"/>
    <x v="0"/>
  </r>
  <r>
    <n v="20624969"/>
    <x v="0"/>
  </r>
  <r>
    <n v="20622820"/>
    <x v="0"/>
  </r>
  <r>
    <n v="20622794"/>
    <x v="0"/>
  </r>
  <r>
    <n v="20622779"/>
    <x v="0"/>
  </r>
  <r>
    <n v="20622687"/>
    <x v="0"/>
  </r>
  <r>
    <n v="20622663"/>
    <x v="0"/>
  </r>
  <r>
    <n v="20622550"/>
    <x v="0"/>
  </r>
  <r>
    <n v="20622380"/>
    <x v="0"/>
  </r>
  <r>
    <n v="20622364"/>
    <x v="0"/>
  </r>
  <r>
    <n v="20622319"/>
    <x v="0"/>
  </r>
  <r>
    <n v="20622271"/>
    <x v="0"/>
  </r>
  <r>
    <n v="20622061"/>
    <x v="0"/>
  </r>
  <r>
    <n v="20621985"/>
    <x v="0"/>
  </r>
  <r>
    <n v="20621977"/>
    <x v="0"/>
  </r>
  <r>
    <n v="20621859"/>
    <x v="0"/>
  </r>
  <r>
    <n v="20621819"/>
    <x v="0"/>
  </r>
  <r>
    <n v="20621717"/>
    <x v="0"/>
  </r>
  <r>
    <n v="20621625"/>
    <x v="0"/>
  </r>
  <r>
    <n v="20621539"/>
    <x v="0"/>
  </r>
  <r>
    <n v="20621508"/>
    <x v="0"/>
  </r>
  <r>
    <n v="20621486"/>
    <x v="0"/>
  </r>
  <r>
    <n v="20621464"/>
    <x v="0"/>
  </r>
  <r>
    <n v="20621411"/>
    <x v="0"/>
  </r>
  <r>
    <n v="20621252"/>
    <x v="0"/>
  </r>
  <r>
    <n v="20621005"/>
    <x v="0"/>
  </r>
  <r>
    <n v="20620890"/>
    <x v="0"/>
  </r>
  <r>
    <n v="20620865"/>
    <x v="0"/>
  </r>
  <r>
    <n v="20620770"/>
    <x v="0"/>
  </r>
  <r>
    <n v="20620651"/>
    <x v="0"/>
  </r>
  <r>
    <n v="20620639"/>
    <x v="0"/>
  </r>
  <r>
    <n v="20620563"/>
    <x v="0"/>
  </r>
  <r>
    <n v="20620491"/>
    <x v="0"/>
  </r>
  <r>
    <n v="20620358"/>
    <x v="0"/>
  </r>
  <r>
    <n v="20619907"/>
    <x v="0"/>
  </r>
  <r>
    <n v="20619887"/>
    <x v="0"/>
  </r>
  <r>
    <n v="20619870"/>
    <x v="0"/>
  </r>
  <r>
    <n v="20619819"/>
    <x v="0"/>
  </r>
  <r>
    <n v="20619804"/>
    <x v="0"/>
  </r>
  <r>
    <n v="20619563"/>
    <x v="0"/>
  </r>
  <r>
    <n v="20619457"/>
    <x v="0"/>
  </r>
  <r>
    <n v="20619427"/>
    <x v="0"/>
  </r>
  <r>
    <n v="20619325"/>
    <x v="0"/>
  </r>
  <r>
    <n v="20619265"/>
    <x v="0"/>
  </r>
  <r>
    <n v="20619222"/>
    <x v="0"/>
  </r>
  <r>
    <n v="20619180"/>
    <x v="0"/>
  </r>
  <r>
    <n v="20619019"/>
    <x v="0"/>
  </r>
  <r>
    <n v="20618891"/>
    <x v="0"/>
  </r>
  <r>
    <n v="20618842"/>
    <x v="0"/>
  </r>
  <r>
    <n v="20618838"/>
    <x v="0"/>
  </r>
  <r>
    <n v="20618779"/>
    <x v="0"/>
  </r>
  <r>
    <n v="20618637"/>
    <x v="0"/>
  </r>
  <r>
    <n v="20618632"/>
    <x v="0"/>
  </r>
  <r>
    <n v="20618558"/>
    <x v="0"/>
  </r>
  <r>
    <n v="20618510"/>
    <x v="0"/>
  </r>
  <r>
    <n v="20618491"/>
    <x v="0"/>
  </r>
  <r>
    <n v="20618362"/>
    <x v="0"/>
  </r>
  <r>
    <n v="20618275"/>
    <x v="0"/>
  </r>
  <r>
    <n v="20618111"/>
    <x v="0"/>
  </r>
  <r>
    <n v="20617996"/>
    <x v="0"/>
  </r>
  <r>
    <n v="20617869"/>
    <x v="0"/>
  </r>
  <r>
    <n v="20617795"/>
    <x v="0"/>
  </r>
  <r>
    <n v="20617746"/>
    <x v="0"/>
  </r>
  <r>
    <n v="20617606"/>
    <x v="0"/>
  </r>
  <r>
    <n v="20617243"/>
    <x v="0"/>
  </r>
  <r>
    <n v="20617191"/>
    <x v="0"/>
  </r>
  <r>
    <n v="20617110"/>
    <x v="0"/>
  </r>
  <r>
    <n v="20616999"/>
    <x v="0"/>
  </r>
  <r>
    <n v="20616930"/>
    <x v="0"/>
  </r>
  <r>
    <n v="20616682"/>
    <x v="0"/>
  </r>
  <r>
    <n v="20616666"/>
    <x v="0"/>
  </r>
  <r>
    <n v="20616359"/>
    <x v="0"/>
  </r>
  <r>
    <n v="20616256"/>
    <x v="0"/>
  </r>
  <r>
    <n v="20616152"/>
    <x v="0"/>
  </r>
  <r>
    <n v="20616031"/>
    <x v="0"/>
  </r>
  <r>
    <n v="20615975"/>
    <x v="0"/>
  </r>
  <r>
    <n v="20615935"/>
    <x v="0"/>
  </r>
  <r>
    <n v="20615776"/>
    <x v="0"/>
  </r>
  <r>
    <n v="20615757"/>
    <x v="0"/>
  </r>
  <r>
    <n v="20615468"/>
    <x v="0"/>
  </r>
  <r>
    <n v="20615075"/>
    <x v="0"/>
  </r>
  <r>
    <n v="20614995"/>
    <x v="0"/>
  </r>
  <r>
    <n v="20614795"/>
    <x v="0"/>
  </r>
  <r>
    <n v="20614663"/>
    <x v="0"/>
  </r>
  <r>
    <n v="20614639"/>
    <x v="0"/>
  </r>
  <r>
    <n v="20614522"/>
    <x v="0"/>
  </r>
  <r>
    <n v="20614511"/>
    <x v="0"/>
  </r>
  <r>
    <n v="20614483"/>
    <x v="0"/>
  </r>
  <r>
    <n v="20614374"/>
    <x v="0"/>
  </r>
  <r>
    <n v="20614345"/>
    <x v="0"/>
  </r>
  <r>
    <n v="20614337"/>
    <x v="0"/>
  </r>
  <r>
    <n v="20614315"/>
    <x v="0"/>
  </r>
  <r>
    <n v="20614278"/>
    <x v="0"/>
  </r>
  <r>
    <n v="20614258"/>
    <x v="0"/>
  </r>
  <r>
    <n v="20614210"/>
    <x v="0"/>
  </r>
  <r>
    <n v="20614169"/>
    <x v="0"/>
  </r>
  <r>
    <n v="20614122"/>
    <x v="0"/>
  </r>
  <r>
    <n v="20614117"/>
    <x v="0"/>
  </r>
  <r>
    <n v="20614058"/>
    <x v="0"/>
  </r>
  <r>
    <n v="20613993"/>
    <x v="0"/>
  </r>
  <r>
    <n v="20613911"/>
    <x v="0"/>
  </r>
  <r>
    <n v="20613786"/>
    <x v="0"/>
  </r>
  <r>
    <n v="20613677"/>
    <x v="0"/>
  </r>
  <r>
    <n v="20613156"/>
    <x v="0"/>
  </r>
  <r>
    <n v="20613129"/>
    <x v="0"/>
  </r>
  <r>
    <n v="20613017"/>
    <x v="0"/>
  </r>
  <r>
    <n v="20612846"/>
    <x v="0"/>
  </r>
  <r>
    <n v="20612690"/>
    <x v="0"/>
  </r>
  <r>
    <n v="20612673"/>
    <x v="0"/>
  </r>
  <r>
    <n v="20612532"/>
    <x v="0"/>
  </r>
  <r>
    <n v="20612357"/>
    <x v="0"/>
  </r>
  <r>
    <n v="20612346"/>
    <x v="0"/>
  </r>
  <r>
    <n v="20612284"/>
    <x v="0"/>
  </r>
  <r>
    <n v="20612281"/>
    <x v="0"/>
  </r>
  <r>
    <n v="20611610"/>
    <x v="0"/>
  </r>
  <r>
    <n v="20611607"/>
    <x v="0"/>
  </r>
  <r>
    <n v="20611325"/>
    <x v="0"/>
  </r>
  <r>
    <n v="20611270"/>
    <x v="0"/>
  </r>
  <r>
    <n v="20611217"/>
    <x v="0"/>
  </r>
  <r>
    <n v="20610769"/>
    <x v="0"/>
  </r>
  <r>
    <n v="20610464"/>
    <x v="0"/>
  </r>
  <r>
    <n v="20610379"/>
    <x v="0"/>
  </r>
  <r>
    <n v="20610314"/>
    <x v="0"/>
  </r>
  <r>
    <n v="20610294"/>
    <x v="0"/>
  </r>
  <r>
    <n v="20610233"/>
    <x v="0"/>
  </r>
  <r>
    <n v="20610218"/>
    <x v="0"/>
  </r>
  <r>
    <n v="20609937"/>
    <x v="0"/>
  </r>
  <r>
    <n v="20609806"/>
    <x v="0"/>
  </r>
  <r>
    <n v="20609720"/>
    <x v="0"/>
  </r>
  <r>
    <n v="20609644"/>
    <x v="0"/>
  </r>
  <r>
    <n v="20609627"/>
    <x v="0"/>
  </r>
  <r>
    <n v="20609618"/>
    <x v="0"/>
  </r>
  <r>
    <n v="20609431"/>
    <x v="0"/>
  </r>
  <r>
    <n v="20609409"/>
    <x v="0"/>
  </r>
  <r>
    <n v="20609368"/>
    <x v="0"/>
  </r>
  <r>
    <n v="20609206"/>
    <x v="0"/>
  </r>
  <r>
    <n v="20608995"/>
    <x v="0"/>
  </r>
  <r>
    <n v="20608866"/>
    <x v="0"/>
  </r>
  <r>
    <n v="20608681"/>
    <x v="0"/>
  </r>
  <r>
    <n v="20608636"/>
    <x v="0"/>
  </r>
  <r>
    <n v="20608616"/>
    <x v="0"/>
  </r>
  <r>
    <n v="20608574"/>
    <x v="0"/>
  </r>
  <r>
    <n v="20608419"/>
    <x v="0"/>
  </r>
  <r>
    <n v="20608330"/>
    <x v="0"/>
  </r>
  <r>
    <n v="20608277"/>
    <x v="0"/>
  </r>
  <r>
    <n v="20608100"/>
    <x v="0"/>
  </r>
  <r>
    <n v="20607973"/>
    <x v="0"/>
  </r>
  <r>
    <n v="20607877"/>
    <x v="0"/>
  </r>
  <r>
    <n v="20607690"/>
    <x v="0"/>
  </r>
  <r>
    <n v="20607681"/>
    <x v="0"/>
  </r>
  <r>
    <n v="20607634"/>
    <x v="0"/>
  </r>
  <r>
    <n v="20607491"/>
    <x v="0"/>
  </r>
  <r>
    <n v="20607478"/>
    <x v="0"/>
  </r>
  <r>
    <n v="20607268"/>
    <x v="0"/>
  </r>
  <r>
    <n v="20607068"/>
    <x v="0"/>
  </r>
  <r>
    <n v="20606885"/>
    <x v="0"/>
  </r>
  <r>
    <n v="20606189"/>
    <x v="0"/>
  </r>
  <r>
    <n v="20606126"/>
    <x v="0"/>
  </r>
  <r>
    <n v="20606075"/>
    <x v="0"/>
  </r>
  <r>
    <n v="20606067"/>
    <x v="0"/>
  </r>
  <r>
    <n v="20605931"/>
    <x v="0"/>
  </r>
  <r>
    <n v="20605921"/>
    <x v="0"/>
  </r>
  <r>
    <n v="20605862"/>
    <x v="0"/>
  </r>
  <r>
    <n v="20605666"/>
    <x v="0"/>
  </r>
  <r>
    <n v="20605590"/>
    <x v="0"/>
  </r>
  <r>
    <n v="20605259"/>
    <x v="0"/>
  </r>
  <r>
    <n v="20605111"/>
    <x v="0"/>
  </r>
  <r>
    <n v="20605109"/>
    <x v="0"/>
  </r>
  <r>
    <n v="20604993"/>
    <x v="0"/>
  </r>
  <r>
    <n v="20604832"/>
    <x v="0"/>
  </r>
  <r>
    <n v="20604808"/>
    <x v="0"/>
  </r>
  <r>
    <n v="20604579"/>
    <x v="0"/>
  </r>
  <r>
    <n v="20604418"/>
    <x v="0"/>
  </r>
  <r>
    <n v="20604401"/>
    <x v="0"/>
  </r>
  <r>
    <n v="20604296"/>
    <x v="0"/>
  </r>
  <r>
    <n v="20604076"/>
    <x v="0"/>
  </r>
  <r>
    <n v="20604057"/>
    <x v="0"/>
  </r>
  <r>
    <n v="20604026"/>
    <x v="0"/>
  </r>
  <r>
    <n v="20603917"/>
    <x v="0"/>
  </r>
  <r>
    <n v="20603906"/>
    <x v="0"/>
  </r>
  <r>
    <n v="20603883"/>
    <x v="0"/>
  </r>
  <r>
    <n v="20603803"/>
    <x v="0"/>
  </r>
  <r>
    <n v="20603556"/>
    <x v="0"/>
  </r>
  <r>
    <n v="20603463"/>
    <x v="0"/>
  </r>
  <r>
    <n v="20603378"/>
    <x v="0"/>
  </r>
  <r>
    <n v="20603298"/>
    <x v="0"/>
  </r>
  <r>
    <n v="20603266"/>
    <x v="0"/>
  </r>
  <r>
    <n v="20603080"/>
    <x v="0"/>
  </r>
  <r>
    <n v="20602965"/>
    <x v="0"/>
  </r>
  <r>
    <n v="20602935"/>
    <x v="0"/>
  </r>
  <r>
    <n v="20602903"/>
    <x v="0"/>
  </r>
  <r>
    <n v="20602873"/>
    <x v="0"/>
  </r>
  <r>
    <n v="20602768"/>
    <x v="0"/>
  </r>
  <r>
    <n v="20602644"/>
    <x v="0"/>
  </r>
  <r>
    <n v="20602614"/>
    <x v="0"/>
  </r>
  <r>
    <n v="20602596"/>
    <x v="0"/>
  </r>
  <r>
    <n v="20602588"/>
    <x v="0"/>
  </r>
  <r>
    <n v="20602550"/>
    <x v="0"/>
  </r>
  <r>
    <n v="20602474"/>
    <x v="0"/>
  </r>
  <r>
    <n v="20602434"/>
    <x v="0"/>
  </r>
  <r>
    <n v="20602368"/>
    <x v="0"/>
  </r>
  <r>
    <n v="20602196"/>
    <x v="0"/>
  </r>
  <r>
    <n v="20601958"/>
    <x v="0"/>
  </r>
  <r>
    <n v="20601943"/>
    <x v="0"/>
  </r>
  <r>
    <n v="20601827"/>
    <x v="0"/>
  </r>
  <r>
    <n v="20601616"/>
    <x v="0"/>
  </r>
  <r>
    <n v="20601551"/>
    <x v="0"/>
  </r>
  <r>
    <n v="20601439"/>
    <x v="0"/>
  </r>
  <r>
    <n v="20601192"/>
    <x v="0"/>
  </r>
  <r>
    <n v="20600785"/>
    <x v="0"/>
  </r>
  <r>
    <n v="20600450"/>
    <x v="0"/>
  </r>
  <r>
    <n v="20600435"/>
    <x v="0"/>
  </r>
  <r>
    <n v="20600432"/>
    <x v="0"/>
  </r>
  <r>
    <n v="20600418"/>
    <x v="0"/>
  </r>
  <r>
    <n v="20600392"/>
    <x v="0"/>
  </r>
  <r>
    <n v="20600281"/>
    <x v="0"/>
  </r>
  <r>
    <n v="20600121"/>
    <x v="0"/>
  </r>
  <r>
    <n v="20600053"/>
    <x v="0"/>
  </r>
  <r>
    <n v="20599377"/>
    <x v="0"/>
  </r>
  <r>
    <n v="20598945"/>
    <x v="0"/>
  </r>
  <r>
    <n v="20598830"/>
    <x v="0"/>
  </r>
  <r>
    <n v="20598825"/>
    <x v="0"/>
  </r>
  <r>
    <n v="20598768"/>
    <x v="0"/>
  </r>
  <r>
    <n v="20598619"/>
    <x v="0"/>
  </r>
  <r>
    <n v="20598372"/>
    <x v="0"/>
  </r>
  <r>
    <n v="20598055"/>
    <x v="0"/>
  </r>
  <r>
    <n v="20598027"/>
    <x v="0"/>
  </r>
  <r>
    <n v="20598021"/>
    <x v="0"/>
  </r>
  <r>
    <n v="20597972"/>
    <x v="0"/>
  </r>
  <r>
    <n v="20597937"/>
    <x v="0"/>
  </r>
  <r>
    <n v="20597881"/>
    <x v="0"/>
  </r>
  <r>
    <n v="20597834"/>
    <x v="0"/>
  </r>
  <r>
    <n v="20597821"/>
    <x v="0"/>
  </r>
  <r>
    <n v="20597782"/>
    <x v="0"/>
  </r>
  <r>
    <n v="20597616"/>
    <x v="0"/>
  </r>
  <r>
    <n v="20597596"/>
    <x v="0"/>
  </r>
  <r>
    <n v="20597060"/>
    <x v="0"/>
  </r>
  <r>
    <n v="20597006"/>
    <x v="0"/>
  </r>
  <r>
    <n v="20597005"/>
    <x v="0"/>
  </r>
  <r>
    <n v="20596994"/>
    <x v="0"/>
  </r>
  <r>
    <n v="20596891"/>
    <x v="0"/>
  </r>
  <r>
    <n v="20596782"/>
    <x v="0"/>
  </r>
  <r>
    <n v="20596738"/>
    <x v="0"/>
  </r>
  <r>
    <n v="20596718"/>
    <x v="0"/>
  </r>
  <r>
    <n v="20596629"/>
    <x v="0"/>
  </r>
  <r>
    <n v="20596555"/>
    <x v="0"/>
  </r>
  <r>
    <n v="20596509"/>
    <x v="0"/>
  </r>
  <r>
    <n v="20596508"/>
    <x v="0"/>
  </r>
  <r>
    <n v="20596482"/>
    <x v="0"/>
  </r>
  <r>
    <n v="20596072"/>
    <x v="0"/>
  </r>
  <r>
    <n v="20595961"/>
    <x v="0"/>
  </r>
  <r>
    <n v="20595912"/>
    <x v="0"/>
  </r>
  <r>
    <n v="20595680"/>
    <x v="0"/>
  </r>
  <r>
    <n v="20595486"/>
    <x v="0"/>
  </r>
  <r>
    <n v="20595387"/>
    <x v="0"/>
  </r>
  <r>
    <n v="20595241"/>
    <x v="0"/>
  </r>
  <r>
    <n v="20595197"/>
    <x v="0"/>
  </r>
  <r>
    <n v="20595168"/>
    <x v="0"/>
  </r>
  <r>
    <n v="20594956"/>
    <x v="0"/>
  </r>
  <r>
    <n v="20594856"/>
    <x v="0"/>
  </r>
  <r>
    <n v="20594623"/>
    <x v="0"/>
  </r>
  <r>
    <n v="20594616"/>
    <x v="0"/>
  </r>
  <r>
    <n v="20594580"/>
    <x v="0"/>
  </r>
  <r>
    <n v="20594447"/>
    <x v="0"/>
  </r>
  <r>
    <n v="20594348"/>
    <x v="0"/>
  </r>
  <r>
    <n v="20594313"/>
    <x v="0"/>
  </r>
  <r>
    <n v="20594230"/>
    <x v="0"/>
  </r>
  <r>
    <n v="20594218"/>
    <x v="0"/>
  </r>
  <r>
    <n v="20594067"/>
    <x v="0"/>
  </r>
  <r>
    <n v="20594013"/>
    <x v="0"/>
  </r>
  <r>
    <n v="20593930"/>
    <x v="0"/>
  </r>
  <r>
    <n v="20593675"/>
    <x v="0"/>
  </r>
  <r>
    <n v="20593636"/>
    <x v="0"/>
  </r>
  <r>
    <n v="20593615"/>
    <x v="0"/>
  </r>
  <r>
    <n v="20593493"/>
    <x v="0"/>
  </r>
  <r>
    <n v="20593441"/>
    <x v="0"/>
  </r>
  <r>
    <n v="20593071"/>
    <x v="0"/>
  </r>
  <r>
    <n v="20592815"/>
    <x v="0"/>
  </r>
  <r>
    <n v="20592797"/>
    <x v="0"/>
  </r>
  <r>
    <n v="20592574"/>
    <x v="0"/>
  </r>
  <r>
    <n v="20592485"/>
    <x v="0"/>
  </r>
  <r>
    <n v="20592479"/>
    <x v="0"/>
  </r>
  <r>
    <n v="20592188"/>
    <x v="0"/>
  </r>
  <r>
    <n v="20592052"/>
    <x v="0"/>
  </r>
  <r>
    <n v="20592015"/>
    <x v="0"/>
  </r>
  <r>
    <n v="20591875"/>
    <x v="0"/>
  </r>
  <r>
    <n v="20591871"/>
    <x v="0"/>
  </r>
  <r>
    <n v="20591758"/>
    <x v="0"/>
  </r>
  <r>
    <n v="20591727"/>
    <x v="0"/>
  </r>
  <r>
    <n v="20591716"/>
    <x v="0"/>
  </r>
  <r>
    <n v="20591628"/>
    <x v="0"/>
  </r>
  <r>
    <n v="20591622"/>
    <x v="0"/>
  </r>
  <r>
    <n v="20591611"/>
    <x v="0"/>
  </r>
  <r>
    <n v="20591574"/>
    <x v="0"/>
  </r>
  <r>
    <n v="20591511"/>
    <x v="0"/>
  </r>
  <r>
    <n v="20591479"/>
    <x v="0"/>
  </r>
  <r>
    <n v="20591433"/>
    <x v="0"/>
  </r>
  <r>
    <n v="20591327"/>
    <x v="0"/>
  </r>
  <r>
    <n v="20591281"/>
    <x v="0"/>
  </r>
  <r>
    <n v="20591192"/>
    <x v="0"/>
  </r>
  <r>
    <n v="20591105"/>
    <x v="0"/>
  </r>
  <r>
    <n v="20590949"/>
    <x v="0"/>
  </r>
  <r>
    <n v="20590856"/>
    <x v="0"/>
  </r>
  <r>
    <n v="20590842"/>
    <x v="0"/>
  </r>
  <r>
    <n v="20590777"/>
    <x v="0"/>
  </r>
  <r>
    <n v="20590717"/>
    <x v="0"/>
  </r>
  <r>
    <n v="20590593"/>
    <x v="0"/>
  </r>
  <r>
    <n v="20590463"/>
    <x v="0"/>
  </r>
  <r>
    <n v="20590310"/>
    <x v="0"/>
  </r>
  <r>
    <n v="20590122"/>
    <x v="0"/>
  </r>
  <r>
    <n v="20590078"/>
    <x v="0"/>
  </r>
  <r>
    <n v="20590063"/>
    <x v="0"/>
  </r>
  <r>
    <n v="20590051"/>
    <x v="0"/>
  </r>
  <r>
    <n v="20590030"/>
    <x v="0"/>
  </r>
  <r>
    <n v="20589954"/>
    <x v="0"/>
  </r>
  <r>
    <n v="20589941"/>
    <x v="0"/>
  </r>
  <r>
    <n v="20589908"/>
    <x v="0"/>
  </r>
  <r>
    <n v="20589629"/>
    <x v="0"/>
  </r>
  <r>
    <n v="20589416"/>
    <x v="0"/>
  </r>
  <r>
    <n v="20589403"/>
    <x v="0"/>
  </r>
  <r>
    <n v="20589377"/>
    <x v="0"/>
  </r>
  <r>
    <n v="20589360"/>
    <x v="0"/>
  </r>
  <r>
    <n v="20589349"/>
    <x v="0"/>
  </r>
  <r>
    <n v="20588928"/>
    <x v="0"/>
  </r>
  <r>
    <n v="20588746"/>
    <x v="0"/>
  </r>
  <r>
    <n v="20588669"/>
    <x v="0"/>
  </r>
  <r>
    <n v="20588622"/>
    <x v="0"/>
  </r>
  <r>
    <n v="20588462"/>
    <x v="0"/>
  </r>
  <r>
    <n v="20588439"/>
    <x v="0"/>
  </r>
  <r>
    <n v="20588433"/>
    <x v="0"/>
  </r>
  <r>
    <n v="20588366"/>
    <x v="0"/>
  </r>
  <r>
    <n v="20588197"/>
    <x v="0"/>
  </r>
  <r>
    <n v="20588026"/>
    <x v="0"/>
  </r>
  <r>
    <n v="20588006"/>
    <x v="0"/>
  </r>
  <r>
    <n v="20587993"/>
    <x v="0"/>
  </r>
  <r>
    <n v="20587735"/>
    <x v="0"/>
  </r>
  <r>
    <n v="20587692"/>
    <x v="0"/>
  </r>
  <r>
    <n v="20587678"/>
    <x v="0"/>
  </r>
  <r>
    <n v="20587618"/>
    <x v="0"/>
  </r>
  <r>
    <n v="20587565"/>
    <x v="0"/>
  </r>
  <r>
    <n v="20587479"/>
    <x v="0"/>
  </r>
  <r>
    <n v="20587378"/>
    <x v="0"/>
  </r>
  <r>
    <n v="20587299"/>
    <x v="0"/>
  </r>
  <r>
    <n v="20587291"/>
    <x v="0"/>
  </r>
  <r>
    <n v="20587282"/>
    <x v="0"/>
  </r>
  <r>
    <n v="20587122"/>
    <x v="0"/>
  </r>
  <r>
    <n v="20586985"/>
    <x v="0"/>
  </r>
  <r>
    <n v="20586967"/>
    <x v="0"/>
  </r>
  <r>
    <n v="20586953"/>
    <x v="0"/>
  </r>
  <r>
    <n v="20586944"/>
    <x v="0"/>
  </r>
  <r>
    <n v="20586702"/>
    <x v="0"/>
  </r>
  <r>
    <n v="20586607"/>
    <x v="0"/>
  </r>
  <r>
    <n v="20586453"/>
    <x v="0"/>
  </r>
  <r>
    <n v="20586366"/>
    <x v="0"/>
  </r>
  <r>
    <n v="20586162"/>
    <x v="0"/>
  </r>
  <r>
    <n v="20586159"/>
    <x v="0"/>
  </r>
  <r>
    <n v="20586146"/>
    <x v="0"/>
  </r>
  <r>
    <n v="20586095"/>
    <x v="0"/>
  </r>
  <r>
    <n v="20586031"/>
    <x v="0"/>
  </r>
  <r>
    <n v="20586027"/>
    <x v="0"/>
  </r>
  <r>
    <n v="20585937"/>
    <x v="0"/>
  </r>
  <r>
    <n v="20585772"/>
    <x v="0"/>
  </r>
  <r>
    <n v="20585722"/>
    <x v="0"/>
  </r>
  <r>
    <n v="20585424"/>
    <x v="0"/>
  </r>
  <r>
    <n v="20585418"/>
    <x v="0"/>
  </r>
  <r>
    <n v="20585192"/>
    <x v="0"/>
  </r>
  <r>
    <n v="20585172"/>
    <x v="0"/>
  </r>
  <r>
    <n v="20585029"/>
    <x v="0"/>
  </r>
  <r>
    <n v="20584989"/>
    <x v="0"/>
  </r>
  <r>
    <n v="20584897"/>
    <x v="0"/>
  </r>
  <r>
    <n v="20584889"/>
    <x v="0"/>
  </r>
  <r>
    <n v="20584873"/>
    <x v="0"/>
  </r>
  <r>
    <n v="20584515"/>
    <x v="0"/>
  </r>
  <r>
    <n v="20584345"/>
    <x v="0"/>
  </r>
  <r>
    <n v="20584321"/>
    <x v="0"/>
  </r>
  <r>
    <n v="20583989"/>
    <x v="0"/>
  </r>
  <r>
    <n v="20583914"/>
    <x v="0"/>
  </r>
  <r>
    <n v="20583699"/>
    <x v="0"/>
  </r>
  <r>
    <n v="20583691"/>
    <x v="0"/>
  </r>
  <r>
    <n v="20583632"/>
    <x v="0"/>
  </r>
  <r>
    <n v="20583442"/>
    <x v="0"/>
  </r>
  <r>
    <n v="20583301"/>
    <x v="0"/>
  </r>
  <r>
    <n v="20583244"/>
    <x v="0"/>
  </r>
  <r>
    <n v="20583137"/>
    <x v="0"/>
  </r>
  <r>
    <n v="20582932"/>
    <x v="0"/>
  </r>
  <r>
    <n v="20582776"/>
    <x v="0"/>
  </r>
  <r>
    <n v="20582677"/>
    <x v="0"/>
  </r>
  <r>
    <n v="20582638"/>
    <x v="0"/>
  </r>
  <r>
    <n v="20582621"/>
    <x v="0"/>
  </r>
  <r>
    <n v="20582554"/>
    <x v="0"/>
  </r>
  <r>
    <n v="20582454"/>
    <x v="0"/>
  </r>
  <r>
    <n v="20582450"/>
    <x v="0"/>
  </r>
  <r>
    <n v="20582439"/>
    <x v="0"/>
  </r>
  <r>
    <n v="20582211"/>
    <x v="0"/>
  </r>
  <r>
    <n v="20581910"/>
    <x v="0"/>
  </r>
  <r>
    <n v="20581745"/>
    <x v="0"/>
  </r>
  <r>
    <n v="20581703"/>
    <x v="0"/>
  </r>
  <r>
    <n v="20581644"/>
    <x v="0"/>
  </r>
  <r>
    <n v="20581622"/>
    <x v="0"/>
  </r>
  <r>
    <n v="20581547"/>
    <x v="0"/>
  </r>
  <r>
    <n v="20581487"/>
    <x v="0"/>
  </r>
  <r>
    <n v="20581451"/>
    <x v="0"/>
  </r>
  <r>
    <n v="20581447"/>
    <x v="0"/>
  </r>
  <r>
    <n v="20581421"/>
    <x v="0"/>
  </r>
  <r>
    <n v="20581418"/>
    <x v="0"/>
  </r>
  <r>
    <n v="20581377"/>
    <x v="0"/>
  </r>
  <r>
    <n v="20581329"/>
    <x v="0"/>
  </r>
  <r>
    <n v="20581211"/>
    <x v="0"/>
  </r>
  <r>
    <n v="20581126"/>
    <x v="0"/>
  </r>
  <r>
    <n v="20581092"/>
    <x v="0"/>
  </r>
  <r>
    <n v="20581054"/>
    <x v="0"/>
  </r>
  <r>
    <n v="20580935"/>
    <x v="0"/>
  </r>
  <r>
    <n v="20580900"/>
    <x v="0"/>
  </r>
  <r>
    <n v="20580861"/>
    <x v="0"/>
  </r>
  <r>
    <n v="20580859"/>
    <x v="0"/>
  </r>
  <r>
    <n v="20580856"/>
    <x v="0"/>
  </r>
  <r>
    <n v="20580794"/>
    <x v="0"/>
  </r>
  <r>
    <n v="20580780"/>
    <x v="0"/>
  </r>
  <r>
    <n v="20580568"/>
    <x v="0"/>
  </r>
  <r>
    <n v="20580527"/>
    <x v="0"/>
  </r>
  <r>
    <n v="20580282"/>
    <x v="0"/>
  </r>
  <r>
    <n v="20580255"/>
    <x v="0"/>
  </r>
  <r>
    <n v="20579897"/>
    <x v="0"/>
  </r>
  <r>
    <n v="20579826"/>
    <x v="0"/>
  </r>
  <r>
    <n v="20579564"/>
    <x v="0"/>
  </r>
  <r>
    <n v="20579361"/>
    <x v="0"/>
  </r>
  <r>
    <n v="20579344"/>
    <x v="0"/>
  </r>
  <r>
    <n v="20579114"/>
    <x v="0"/>
  </r>
  <r>
    <n v="20578348"/>
    <x v="0"/>
  </r>
  <r>
    <n v="20578242"/>
    <x v="0"/>
  </r>
  <r>
    <n v="20577876"/>
    <x v="0"/>
  </r>
  <r>
    <n v="20577873"/>
    <x v="0"/>
  </r>
  <r>
    <n v="20577816"/>
    <x v="0"/>
  </r>
  <r>
    <n v="20577677"/>
    <x v="0"/>
  </r>
  <r>
    <n v="20577576"/>
    <x v="0"/>
  </r>
  <r>
    <n v="20577431"/>
    <x v="0"/>
  </r>
  <r>
    <n v="20577366"/>
    <x v="0"/>
  </r>
  <r>
    <n v="20577296"/>
    <x v="0"/>
  </r>
  <r>
    <n v="20577281"/>
    <x v="0"/>
  </r>
  <r>
    <n v="20577004"/>
    <x v="0"/>
  </r>
  <r>
    <n v="20576961"/>
    <x v="0"/>
  </r>
  <r>
    <n v="20576951"/>
    <x v="0"/>
  </r>
  <r>
    <n v="20576888"/>
    <x v="0"/>
  </r>
  <r>
    <n v="20576539"/>
    <x v="0"/>
  </r>
  <r>
    <n v="20576450"/>
    <x v="0"/>
  </r>
  <r>
    <n v="20576215"/>
    <x v="0"/>
  </r>
  <r>
    <n v="20576139"/>
    <x v="0"/>
  </r>
  <r>
    <n v="20576128"/>
    <x v="0"/>
  </r>
  <r>
    <n v="20576111"/>
    <x v="0"/>
  </r>
  <r>
    <n v="20576060"/>
    <x v="0"/>
  </r>
  <r>
    <n v="20575826"/>
    <x v="0"/>
  </r>
  <r>
    <n v="20575815"/>
    <x v="0"/>
  </r>
  <r>
    <n v="20575615"/>
    <x v="0"/>
  </r>
  <r>
    <n v="20575607"/>
    <x v="0"/>
  </r>
  <r>
    <n v="20575460"/>
    <x v="0"/>
  </r>
  <r>
    <n v="20575449"/>
    <x v="0"/>
  </r>
  <r>
    <n v="20575342"/>
    <x v="0"/>
  </r>
  <r>
    <n v="20575127"/>
    <x v="0"/>
  </r>
  <r>
    <n v="20575117"/>
    <x v="0"/>
  </r>
  <r>
    <n v="20575106"/>
    <x v="0"/>
  </r>
  <r>
    <n v="20574900"/>
    <x v="0"/>
  </r>
  <r>
    <n v="20574884"/>
    <x v="0"/>
  </r>
  <r>
    <n v="20574865"/>
    <x v="0"/>
  </r>
  <r>
    <n v="20574858"/>
    <x v="0"/>
  </r>
  <r>
    <n v="20574816"/>
    <x v="0"/>
  </r>
  <r>
    <n v="20574797"/>
    <x v="0"/>
  </r>
  <r>
    <n v="20574591"/>
    <x v="0"/>
  </r>
  <r>
    <n v="20574486"/>
    <x v="0"/>
  </r>
  <r>
    <n v="20574462"/>
    <x v="0"/>
  </r>
  <r>
    <n v="20574318"/>
    <x v="0"/>
  </r>
  <r>
    <n v="20574265"/>
    <x v="0"/>
  </r>
  <r>
    <n v="20574225"/>
    <x v="0"/>
  </r>
  <r>
    <n v="20574001"/>
    <x v="0"/>
  </r>
  <r>
    <n v="20573913"/>
    <x v="0"/>
  </r>
  <r>
    <n v="20573885"/>
    <x v="0"/>
  </r>
  <r>
    <n v="20573792"/>
    <x v="0"/>
  </r>
  <r>
    <n v="20573732"/>
    <x v="0"/>
  </r>
  <r>
    <n v="20573673"/>
    <x v="0"/>
  </r>
  <r>
    <n v="20573651"/>
    <x v="0"/>
  </r>
  <r>
    <n v="20573642"/>
    <x v="0"/>
  </r>
  <r>
    <n v="20573547"/>
    <x v="0"/>
  </r>
  <r>
    <n v="20573485"/>
    <x v="0"/>
  </r>
  <r>
    <n v="20572934"/>
    <x v="0"/>
  </r>
  <r>
    <n v="20572933"/>
    <x v="0"/>
  </r>
  <r>
    <n v="20572922"/>
    <x v="0"/>
  </r>
  <r>
    <n v="20572857"/>
    <x v="0"/>
  </r>
  <r>
    <n v="20572792"/>
    <x v="0"/>
  </r>
  <r>
    <n v="20572789"/>
    <x v="0"/>
  </r>
  <r>
    <n v="20572732"/>
    <x v="0"/>
  </r>
  <r>
    <n v="20572552"/>
    <x v="0"/>
  </r>
  <r>
    <n v="20572450"/>
    <x v="0"/>
  </r>
  <r>
    <n v="20572300"/>
    <x v="0"/>
  </r>
  <r>
    <n v="20572268"/>
    <x v="0"/>
  </r>
  <r>
    <n v="20572182"/>
    <x v="0"/>
  </r>
  <r>
    <n v="20571814"/>
    <x v="0"/>
  </r>
  <r>
    <n v="20571630"/>
    <x v="0"/>
  </r>
  <r>
    <n v="20571559"/>
    <x v="0"/>
  </r>
  <r>
    <n v="20571508"/>
    <x v="0"/>
  </r>
  <r>
    <n v="20571316"/>
    <x v="0"/>
  </r>
  <r>
    <n v="20571222"/>
    <x v="0"/>
  </r>
  <r>
    <n v="20571158"/>
    <x v="0"/>
  </r>
  <r>
    <n v="20571150"/>
    <x v="0"/>
  </r>
  <r>
    <n v="20571043"/>
    <x v="0"/>
  </r>
  <r>
    <n v="20571030"/>
    <x v="0"/>
  </r>
  <r>
    <n v="20570921"/>
    <x v="0"/>
  </r>
  <r>
    <n v="21252361"/>
    <x v="0"/>
  </r>
  <r>
    <n v="21252200"/>
    <x v="0"/>
  </r>
  <r>
    <n v="21252156"/>
    <x v="0"/>
  </r>
  <r>
    <n v="21252144"/>
    <x v="0"/>
  </r>
  <r>
    <n v="21251392"/>
    <x v="0"/>
  </r>
  <r>
    <n v="21251379"/>
    <x v="0"/>
  </r>
  <r>
    <n v="21251176"/>
    <x v="0"/>
  </r>
  <r>
    <n v="21251003"/>
    <x v="0"/>
  </r>
  <r>
    <n v="21250995"/>
    <x v="0"/>
  </r>
  <r>
    <n v="21250906"/>
    <x v="0"/>
  </r>
  <r>
    <n v="21249538"/>
    <x v="0"/>
  </r>
  <r>
    <n v="21249272"/>
    <x v="0"/>
  </r>
  <r>
    <n v="21249262"/>
    <x v="0"/>
  </r>
  <r>
    <n v="21249045"/>
    <x v="0"/>
  </r>
  <r>
    <n v="21248762"/>
    <x v="0"/>
  </r>
  <r>
    <n v="21247663"/>
    <x v="0"/>
  </r>
  <r>
    <n v="21247580"/>
    <x v="0"/>
  </r>
  <r>
    <n v="21246844"/>
    <x v="0"/>
  </r>
  <r>
    <n v="21246437"/>
    <x v="0"/>
  </r>
  <r>
    <n v="21246213"/>
    <x v="0"/>
  </r>
  <r>
    <n v="21246063"/>
    <x v="0"/>
  </r>
  <r>
    <n v="21245965"/>
    <x v="0"/>
  </r>
  <r>
    <n v="21245882"/>
    <x v="0"/>
  </r>
  <r>
    <n v="21245638"/>
    <x v="0"/>
  </r>
  <r>
    <n v="21245468"/>
    <x v="0"/>
  </r>
  <r>
    <n v="21244919"/>
    <x v="0"/>
  </r>
  <r>
    <n v="21244633"/>
    <x v="0"/>
  </r>
  <r>
    <n v="21244542"/>
    <x v="0"/>
  </r>
  <r>
    <n v="21244525"/>
    <x v="0"/>
  </r>
  <r>
    <n v="21243872"/>
    <x v="0"/>
  </r>
  <r>
    <n v="21242912"/>
    <x v="0"/>
  </r>
  <r>
    <n v="21242194"/>
    <x v="0"/>
  </r>
  <r>
    <n v="21241384"/>
    <x v="0"/>
  </r>
  <r>
    <n v="21240892"/>
    <x v="0"/>
  </r>
  <r>
    <n v="21240836"/>
    <x v="0"/>
  </r>
  <r>
    <n v="21240732"/>
    <x v="0"/>
  </r>
  <r>
    <n v="21239248"/>
    <x v="0"/>
  </r>
  <r>
    <n v="21239027"/>
    <x v="0"/>
  </r>
  <r>
    <n v="21238910"/>
    <x v="0"/>
  </r>
  <r>
    <n v="21238866"/>
    <x v="0"/>
  </r>
  <r>
    <n v="21238850"/>
    <x v="0"/>
  </r>
  <r>
    <n v="21238437"/>
    <x v="0"/>
  </r>
  <r>
    <n v="21237821"/>
    <x v="0"/>
  </r>
  <r>
    <n v="21235847"/>
    <x v="0"/>
  </r>
  <r>
    <n v="21235835"/>
    <x v="0"/>
  </r>
  <r>
    <n v="21235827"/>
    <x v="0"/>
  </r>
  <r>
    <n v="21235195"/>
    <x v="0"/>
  </r>
  <r>
    <n v="21235156"/>
    <x v="0"/>
  </r>
  <r>
    <n v="21234996"/>
    <x v="0"/>
  </r>
  <r>
    <n v="21234689"/>
    <x v="0"/>
  </r>
  <r>
    <n v="21233919"/>
    <x v="0"/>
  </r>
  <r>
    <n v="21233448"/>
    <x v="0"/>
  </r>
  <r>
    <n v="21233295"/>
    <x v="0"/>
  </r>
  <r>
    <n v="21232854"/>
    <x v="0"/>
  </r>
  <r>
    <n v="21231768"/>
    <x v="0"/>
  </r>
  <r>
    <n v="21231450"/>
    <x v="0"/>
  </r>
  <r>
    <n v="21231203"/>
    <x v="0"/>
  </r>
  <r>
    <n v="21230733"/>
    <x v="0"/>
  </r>
  <r>
    <n v="21230471"/>
    <x v="0"/>
  </r>
  <r>
    <n v="21230375"/>
    <x v="0"/>
  </r>
  <r>
    <n v="21230185"/>
    <x v="0"/>
  </r>
  <r>
    <n v="21229871"/>
    <x v="0"/>
  </r>
  <r>
    <n v="21229625"/>
    <x v="0"/>
  </r>
  <r>
    <n v="21228989"/>
    <x v="0"/>
  </r>
  <r>
    <n v="21228650"/>
    <x v="0"/>
  </r>
  <r>
    <n v="21228476"/>
    <x v="0"/>
  </r>
  <r>
    <n v="21227754"/>
    <x v="0"/>
  </r>
  <r>
    <n v="21227102"/>
    <x v="0"/>
  </r>
  <r>
    <n v="21226124"/>
    <x v="0"/>
  </r>
  <r>
    <n v="21225968"/>
    <x v="0"/>
  </r>
  <r>
    <n v="21225633"/>
    <x v="0"/>
  </r>
  <r>
    <n v="21225200"/>
    <x v="0"/>
  </r>
  <r>
    <n v="21224999"/>
    <x v="0"/>
  </r>
  <r>
    <n v="21224864"/>
    <x v="0"/>
  </r>
  <r>
    <n v="21224618"/>
    <x v="0"/>
  </r>
  <r>
    <n v="21223759"/>
    <x v="0"/>
  </r>
  <r>
    <n v="21223344"/>
    <x v="0"/>
  </r>
  <r>
    <n v="21220919"/>
    <x v="0"/>
  </r>
  <r>
    <n v="21220316"/>
    <x v="0"/>
  </r>
  <r>
    <n v="21218649"/>
    <x v="0"/>
  </r>
  <r>
    <n v="21215947"/>
    <x v="0"/>
  </r>
  <r>
    <n v="21215437"/>
    <x v="0"/>
  </r>
  <r>
    <n v="21214459"/>
    <x v="0"/>
  </r>
  <r>
    <n v="21214102"/>
    <x v="0"/>
  </r>
  <r>
    <n v="21213789"/>
    <x v="0"/>
  </r>
  <r>
    <n v="21213722"/>
    <x v="0"/>
  </r>
  <r>
    <n v="21213480"/>
    <x v="0"/>
  </r>
  <r>
    <n v="21212701"/>
    <x v="0"/>
  </r>
  <r>
    <n v="21212244"/>
    <x v="0"/>
  </r>
  <r>
    <n v="21212203"/>
    <x v="0"/>
  </r>
  <r>
    <n v="21212156"/>
    <x v="0"/>
  </r>
  <r>
    <n v="21211883"/>
    <x v="0"/>
  </r>
  <r>
    <n v="21211380"/>
    <x v="0"/>
  </r>
  <r>
    <n v="21211307"/>
    <x v="0"/>
  </r>
  <r>
    <n v="21210800"/>
    <x v="0"/>
  </r>
  <r>
    <n v="21210223"/>
    <x v="0"/>
  </r>
  <r>
    <n v="21210069"/>
    <x v="0"/>
  </r>
  <r>
    <n v="21209983"/>
    <x v="0"/>
  </r>
  <r>
    <n v="21206476"/>
    <x v="0"/>
  </r>
  <r>
    <n v="21206437"/>
    <x v="0"/>
  </r>
  <r>
    <n v="21206409"/>
    <x v="0"/>
  </r>
  <r>
    <n v="21206286"/>
    <x v="0"/>
  </r>
  <r>
    <n v="21204941"/>
    <x v="0"/>
  </r>
  <r>
    <n v="21204323"/>
    <x v="0"/>
  </r>
  <r>
    <n v="21204244"/>
    <x v="0"/>
  </r>
  <r>
    <n v="21204063"/>
    <x v="0"/>
  </r>
  <r>
    <n v="21203735"/>
    <x v="0"/>
  </r>
  <r>
    <n v="21202663"/>
    <x v="0"/>
  </r>
  <r>
    <n v="21202290"/>
    <x v="0"/>
  </r>
  <r>
    <n v="21202254"/>
    <x v="0"/>
  </r>
  <r>
    <n v="21202201"/>
    <x v="0"/>
  </r>
  <r>
    <n v="21200586"/>
    <x v="0"/>
  </r>
  <r>
    <n v="21199372"/>
    <x v="0"/>
  </r>
  <r>
    <n v="21199370"/>
    <x v="0"/>
  </r>
  <r>
    <n v="21199325"/>
    <x v="0"/>
  </r>
  <r>
    <n v="21199041"/>
    <x v="0"/>
  </r>
  <r>
    <n v="21198993"/>
    <x v="0"/>
  </r>
  <r>
    <n v="21198366"/>
    <x v="0"/>
  </r>
  <r>
    <n v="21198297"/>
    <x v="0"/>
  </r>
  <r>
    <n v="21198212"/>
    <x v="0"/>
  </r>
  <r>
    <n v="21197412"/>
    <x v="0"/>
  </r>
  <r>
    <n v="21196706"/>
    <x v="0"/>
  </r>
  <r>
    <n v="21195565"/>
    <x v="0"/>
  </r>
  <r>
    <n v="21195352"/>
    <x v="0"/>
  </r>
  <r>
    <n v="21195224"/>
    <x v="0"/>
  </r>
  <r>
    <n v="21194857"/>
    <x v="0"/>
  </r>
  <r>
    <n v="21194107"/>
    <x v="0"/>
  </r>
  <r>
    <n v="21194094"/>
    <x v="0"/>
  </r>
  <r>
    <n v="21193890"/>
    <x v="0"/>
  </r>
  <r>
    <n v="21193321"/>
    <x v="0"/>
  </r>
  <r>
    <n v="21193264"/>
    <x v="0"/>
  </r>
  <r>
    <n v="21192848"/>
    <x v="0"/>
  </r>
  <r>
    <n v="21192283"/>
    <x v="0"/>
  </r>
  <r>
    <n v="21192250"/>
    <x v="0"/>
  </r>
  <r>
    <n v="21191967"/>
    <x v="0"/>
  </r>
  <r>
    <n v="21191281"/>
    <x v="0"/>
  </r>
  <r>
    <n v="21190894"/>
    <x v="0"/>
  </r>
  <r>
    <n v="21190804"/>
    <x v="0"/>
  </r>
  <r>
    <n v="21190696"/>
    <x v="0"/>
  </r>
  <r>
    <n v="21190677"/>
    <x v="0"/>
  </r>
  <r>
    <n v="21189133"/>
    <x v="0"/>
  </r>
  <r>
    <n v="21188277"/>
    <x v="0"/>
  </r>
  <r>
    <n v="21188132"/>
    <x v="0"/>
  </r>
  <r>
    <n v="21188108"/>
    <x v="0"/>
  </r>
  <r>
    <n v="21187979"/>
    <x v="0"/>
  </r>
  <r>
    <n v="21186472"/>
    <x v="0"/>
  </r>
  <r>
    <n v="21186431"/>
    <x v="0"/>
  </r>
  <r>
    <n v="21186402"/>
    <x v="0"/>
  </r>
  <r>
    <n v="21186035"/>
    <x v="0"/>
  </r>
  <r>
    <n v="21186017"/>
    <x v="0"/>
  </r>
  <r>
    <n v="21185602"/>
    <x v="0"/>
  </r>
  <r>
    <n v="21185530"/>
    <x v="0"/>
  </r>
  <r>
    <n v="21185515"/>
    <x v="0"/>
  </r>
  <r>
    <n v="21185404"/>
    <x v="0"/>
  </r>
  <r>
    <n v="21185365"/>
    <x v="0"/>
  </r>
  <r>
    <n v="21184178"/>
    <x v="0"/>
  </r>
  <r>
    <n v="21183977"/>
    <x v="0"/>
  </r>
  <r>
    <n v="21182085"/>
    <x v="0"/>
  </r>
  <r>
    <n v="21180992"/>
    <x v="0"/>
  </r>
  <r>
    <n v="21180721"/>
    <x v="0"/>
  </r>
  <r>
    <n v="21180651"/>
    <x v="0"/>
  </r>
  <r>
    <n v="21180323"/>
    <x v="0"/>
  </r>
  <r>
    <n v="21180165"/>
    <x v="0"/>
  </r>
  <r>
    <n v="21179677"/>
    <x v="0"/>
  </r>
  <r>
    <n v="21178093"/>
    <x v="0"/>
  </r>
  <r>
    <n v="21177888"/>
    <x v="0"/>
  </r>
  <r>
    <n v="21177389"/>
    <x v="0"/>
  </r>
  <r>
    <n v="21176861"/>
    <x v="0"/>
  </r>
  <r>
    <n v="21176519"/>
    <x v="0"/>
  </r>
  <r>
    <n v="21176325"/>
    <x v="0"/>
  </r>
  <r>
    <n v="21176157"/>
    <x v="0"/>
  </r>
  <r>
    <n v="21175840"/>
    <x v="0"/>
  </r>
  <r>
    <n v="21175690"/>
    <x v="0"/>
  </r>
  <r>
    <n v="21175394"/>
    <x v="0"/>
  </r>
  <r>
    <n v="21174404"/>
    <x v="0"/>
  </r>
  <r>
    <n v="21174246"/>
    <x v="0"/>
  </r>
  <r>
    <n v="21171974"/>
    <x v="0"/>
  </r>
  <r>
    <n v="21171944"/>
    <x v="0"/>
  </r>
  <r>
    <n v="21171187"/>
    <x v="0"/>
  </r>
  <r>
    <n v="21171073"/>
    <x v="0"/>
  </r>
  <r>
    <n v="21170574"/>
    <x v="0"/>
  </r>
  <r>
    <n v="21170361"/>
    <x v="0"/>
  </r>
  <r>
    <n v="21169658"/>
    <x v="0"/>
  </r>
  <r>
    <n v="21169648"/>
    <x v="0"/>
  </r>
  <r>
    <n v="21169020"/>
    <x v="0"/>
  </r>
  <r>
    <n v="21168959"/>
    <x v="0"/>
  </r>
  <r>
    <n v="21168819"/>
    <x v="0"/>
  </r>
  <r>
    <n v="21168532"/>
    <x v="0"/>
  </r>
  <r>
    <n v="21168490"/>
    <x v="0"/>
  </r>
  <r>
    <n v="21168347"/>
    <x v="0"/>
  </r>
  <r>
    <n v="21167881"/>
    <x v="0"/>
  </r>
  <r>
    <n v="21167880"/>
    <x v="0"/>
  </r>
  <r>
    <n v="21167823"/>
    <x v="0"/>
  </r>
  <r>
    <n v="21167539"/>
    <x v="0"/>
  </r>
  <r>
    <n v="21167520"/>
    <x v="0"/>
  </r>
  <r>
    <n v="21167091"/>
    <x v="0"/>
  </r>
  <r>
    <n v="21166251"/>
    <x v="0"/>
  </r>
  <r>
    <n v="21165238"/>
    <x v="0"/>
  </r>
  <r>
    <n v="21164377"/>
    <x v="0"/>
  </r>
  <r>
    <n v="21164072"/>
    <x v="0"/>
  </r>
  <r>
    <n v="21164013"/>
    <x v="0"/>
  </r>
  <r>
    <n v="21163559"/>
    <x v="0"/>
  </r>
  <r>
    <n v="21163068"/>
    <x v="0"/>
  </r>
  <r>
    <n v="21163022"/>
    <x v="0"/>
  </r>
  <r>
    <n v="21163005"/>
    <x v="0"/>
  </r>
  <r>
    <n v="21162863"/>
    <x v="0"/>
  </r>
  <r>
    <n v="21161111"/>
    <x v="0"/>
  </r>
  <r>
    <n v="21161099"/>
    <x v="0"/>
  </r>
  <r>
    <n v="21160519"/>
    <x v="0"/>
  </r>
  <r>
    <n v="21159447"/>
    <x v="0"/>
  </r>
  <r>
    <n v="21159250"/>
    <x v="0"/>
  </r>
  <r>
    <n v="21159227"/>
    <x v="0"/>
  </r>
  <r>
    <n v="21159153"/>
    <x v="0"/>
  </r>
  <r>
    <n v="21158769"/>
    <x v="0"/>
  </r>
  <r>
    <n v="21158217"/>
    <x v="0"/>
  </r>
  <r>
    <n v="21157861"/>
    <x v="0"/>
  </r>
  <r>
    <n v="21157776"/>
    <x v="0"/>
  </r>
  <r>
    <n v="21157593"/>
    <x v="0"/>
  </r>
  <r>
    <n v="21157323"/>
    <x v="0"/>
  </r>
  <r>
    <n v="21156580"/>
    <x v="0"/>
  </r>
  <r>
    <n v="21155761"/>
    <x v="0"/>
  </r>
  <r>
    <n v="21155357"/>
    <x v="0"/>
  </r>
  <r>
    <n v="21155339"/>
    <x v="0"/>
  </r>
  <r>
    <n v="21153804"/>
    <x v="0"/>
  </r>
  <r>
    <n v="21153695"/>
    <x v="0"/>
  </r>
  <r>
    <n v="21153498"/>
    <x v="0"/>
  </r>
  <r>
    <n v="21153359"/>
    <x v="0"/>
  </r>
  <r>
    <n v="21153287"/>
    <x v="0"/>
  </r>
  <r>
    <n v="21151816"/>
    <x v="0"/>
  </r>
  <r>
    <n v="21151668"/>
    <x v="0"/>
  </r>
  <r>
    <n v="21151542"/>
    <x v="0"/>
  </r>
  <r>
    <n v="21151434"/>
    <x v="0"/>
  </r>
  <r>
    <n v="21151397"/>
    <x v="0"/>
  </r>
  <r>
    <n v="21151356"/>
    <x v="0"/>
  </r>
  <r>
    <n v="21150225"/>
    <x v="0"/>
  </r>
  <r>
    <n v="21150223"/>
    <x v="0"/>
  </r>
  <r>
    <n v="21150178"/>
    <x v="0"/>
  </r>
  <r>
    <n v="21149835"/>
    <x v="0"/>
  </r>
  <r>
    <n v="21149769"/>
    <x v="0"/>
  </r>
  <r>
    <n v="21148830"/>
    <x v="0"/>
  </r>
  <r>
    <n v="21148426"/>
    <x v="0"/>
  </r>
  <r>
    <n v="21147993"/>
    <x v="0"/>
  </r>
  <r>
    <n v="21147202"/>
    <x v="0"/>
  </r>
  <r>
    <n v="21147170"/>
    <x v="0"/>
  </r>
  <r>
    <n v="21145824"/>
    <x v="0"/>
  </r>
  <r>
    <n v="21145678"/>
    <x v="0"/>
  </r>
  <r>
    <n v="21145222"/>
    <x v="0"/>
  </r>
  <r>
    <n v="21143558"/>
    <x v="0"/>
  </r>
  <r>
    <n v="21143557"/>
    <x v="0"/>
  </r>
  <r>
    <n v="21143284"/>
    <x v="0"/>
  </r>
  <r>
    <n v="21143061"/>
    <x v="0"/>
  </r>
  <r>
    <n v="21142843"/>
    <x v="0"/>
  </r>
  <r>
    <n v="21142813"/>
    <x v="0"/>
  </r>
  <r>
    <n v="21142662"/>
    <x v="0"/>
  </r>
  <r>
    <n v="21142617"/>
    <x v="0"/>
  </r>
  <r>
    <n v="21141891"/>
    <x v="0"/>
  </r>
  <r>
    <n v="21141289"/>
    <x v="0"/>
  </r>
  <r>
    <n v="21141276"/>
    <x v="0"/>
  </r>
  <r>
    <n v="21141007"/>
    <x v="0"/>
  </r>
  <r>
    <n v="21140559"/>
    <x v="0"/>
  </r>
  <r>
    <n v="21139911"/>
    <x v="0"/>
  </r>
  <r>
    <n v="21139712"/>
    <x v="0"/>
  </r>
  <r>
    <n v="21139710"/>
    <x v="0"/>
  </r>
  <r>
    <n v="21139449"/>
    <x v="0"/>
  </r>
  <r>
    <n v="21139446"/>
    <x v="0"/>
  </r>
  <r>
    <n v="21139300"/>
    <x v="0"/>
  </r>
  <r>
    <n v="21139264"/>
    <x v="0"/>
  </r>
  <r>
    <n v="21139110"/>
    <x v="0"/>
  </r>
  <r>
    <n v="21138807"/>
    <x v="0"/>
  </r>
  <r>
    <n v="21137500"/>
    <x v="0"/>
  </r>
  <r>
    <n v="21137306"/>
    <x v="0"/>
  </r>
  <r>
    <n v="21136920"/>
    <x v="0"/>
  </r>
  <r>
    <n v="21134325"/>
    <x v="0"/>
  </r>
  <r>
    <n v="21131979"/>
    <x v="0"/>
  </r>
  <r>
    <n v="21131847"/>
    <x v="0"/>
  </r>
  <r>
    <n v="21131802"/>
    <x v="0"/>
  </r>
  <r>
    <n v="21131310"/>
    <x v="0"/>
  </r>
  <r>
    <n v="21130831"/>
    <x v="0"/>
  </r>
  <r>
    <n v="21130438"/>
    <x v="0"/>
  </r>
  <r>
    <n v="21129913"/>
    <x v="0"/>
  </r>
  <r>
    <n v="21129767"/>
    <x v="0"/>
  </r>
  <r>
    <n v="21129398"/>
    <x v="0"/>
  </r>
  <r>
    <n v="21129138"/>
    <x v="0"/>
  </r>
  <r>
    <n v="21128535"/>
    <x v="0"/>
  </r>
  <r>
    <n v="21128498"/>
    <x v="0"/>
  </r>
  <r>
    <n v="21127727"/>
    <x v="0"/>
  </r>
  <r>
    <n v="21127639"/>
    <x v="0"/>
  </r>
  <r>
    <n v="21127113"/>
    <x v="0"/>
  </r>
  <r>
    <n v="21126280"/>
    <x v="0"/>
  </r>
  <r>
    <n v="21126133"/>
    <x v="0"/>
  </r>
  <r>
    <n v="21126024"/>
    <x v="0"/>
  </r>
  <r>
    <n v="21125044"/>
    <x v="0"/>
  </r>
  <r>
    <n v="21124823"/>
    <x v="0"/>
  </r>
  <r>
    <n v="21124796"/>
    <x v="0"/>
  </r>
  <r>
    <n v="21123738"/>
    <x v="0"/>
  </r>
  <r>
    <n v="21123401"/>
    <x v="0"/>
  </r>
  <r>
    <n v="21123396"/>
    <x v="0"/>
  </r>
  <r>
    <n v="21123362"/>
    <x v="0"/>
  </r>
  <r>
    <n v="21123015"/>
    <x v="0"/>
  </r>
  <r>
    <n v="21122989"/>
    <x v="0"/>
  </r>
  <r>
    <n v="21122843"/>
    <x v="0"/>
  </r>
  <r>
    <n v="21121871"/>
    <x v="0"/>
  </r>
  <r>
    <n v="21121623"/>
    <x v="0"/>
  </r>
  <r>
    <n v="21121402"/>
    <x v="0"/>
  </r>
  <r>
    <n v="21120577"/>
    <x v="0"/>
  </r>
  <r>
    <n v="21119675"/>
    <x v="0"/>
  </r>
  <r>
    <n v="21119497"/>
    <x v="0"/>
  </r>
  <r>
    <n v="21118626"/>
    <x v="0"/>
  </r>
  <r>
    <n v="21117527"/>
    <x v="0"/>
  </r>
  <r>
    <n v="21116818"/>
    <x v="0"/>
  </r>
  <r>
    <n v="21115854"/>
    <x v="0"/>
  </r>
  <r>
    <n v="21115723"/>
    <x v="0"/>
  </r>
  <r>
    <n v="21115601"/>
    <x v="0"/>
  </r>
  <r>
    <n v="21115477"/>
    <x v="0"/>
  </r>
  <r>
    <n v="21115432"/>
    <x v="0"/>
  </r>
  <r>
    <n v="21113179"/>
    <x v="0"/>
  </r>
  <r>
    <n v="21110513"/>
    <x v="0"/>
  </r>
  <r>
    <n v="21110412"/>
    <x v="0"/>
  </r>
  <r>
    <n v="21110409"/>
    <x v="0"/>
  </r>
  <r>
    <n v="21110079"/>
    <x v="0"/>
  </r>
  <r>
    <n v="21110048"/>
    <x v="0"/>
  </r>
  <r>
    <n v="21109087"/>
    <x v="0"/>
  </r>
  <r>
    <n v="21108638"/>
    <x v="0"/>
  </r>
  <r>
    <n v="21107862"/>
    <x v="0"/>
  </r>
  <r>
    <n v="21107675"/>
    <x v="0"/>
  </r>
  <r>
    <n v="21107578"/>
    <x v="0"/>
  </r>
  <r>
    <n v="21105653"/>
    <x v="0"/>
  </r>
  <r>
    <n v="21105381"/>
    <x v="0"/>
  </r>
  <r>
    <n v="21105203"/>
    <x v="0"/>
  </r>
  <r>
    <n v="21104775"/>
    <x v="0"/>
  </r>
  <r>
    <n v="21104472"/>
    <x v="0"/>
  </r>
  <r>
    <n v="21104384"/>
    <x v="0"/>
  </r>
  <r>
    <n v="21104366"/>
    <x v="0"/>
  </r>
  <r>
    <n v="21104042"/>
    <x v="0"/>
  </r>
  <r>
    <n v="21103954"/>
    <x v="0"/>
  </r>
  <r>
    <n v="21103722"/>
    <x v="0"/>
  </r>
  <r>
    <n v="21102721"/>
    <x v="0"/>
  </r>
  <r>
    <n v="21102554"/>
    <x v="0"/>
  </r>
  <r>
    <n v="21102479"/>
    <x v="0"/>
  </r>
  <r>
    <n v="21102190"/>
    <x v="0"/>
  </r>
  <r>
    <n v="21101896"/>
    <x v="0"/>
  </r>
  <r>
    <n v="21101551"/>
    <x v="0"/>
  </r>
  <r>
    <n v="21101523"/>
    <x v="0"/>
  </r>
  <r>
    <n v="21100629"/>
    <x v="0"/>
  </r>
  <r>
    <n v="21100268"/>
    <x v="0"/>
  </r>
  <r>
    <n v="21100173"/>
    <x v="0"/>
  </r>
  <r>
    <n v="21100120"/>
    <x v="0"/>
  </r>
  <r>
    <n v="21099776"/>
    <x v="0"/>
  </r>
  <r>
    <n v="21098812"/>
    <x v="0"/>
  </r>
  <r>
    <n v="21098236"/>
    <x v="0"/>
  </r>
  <r>
    <n v="21098106"/>
    <x v="0"/>
  </r>
  <r>
    <n v="21098067"/>
    <x v="0"/>
  </r>
  <r>
    <n v="21098028"/>
    <x v="0"/>
  </r>
  <r>
    <n v="21097744"/>
    <x v="0"/>
  </r>
  <r>
    <n v="21097291"/>
    <x v="0"/>
  </r>
  <r>
    <n v="21097198"/>
    <x v="0"/>
  </r>
  <r>
    <n v="21096882"/>
    <x v="0"/>
  </r>
  <r>
    <n v="21096874"/>
    <x v="0"/>
  </r>
  <r>
    <n v="21096786"/>
    <x v="0"/>
  </r>
  <r>
    <n v="21096185"/>
    <x v="0"/>
  </r>
  <r>
    <n v="21096156"/>
    <x v="0"/>
  </r>
  <r>
    <n v="21095071"/>
    <x v="0"/>
  </r>
  <r>
    <n v="21094777"/>
    <x v="0"/>
  </r>
  <r>
    <n v="21094283"/>
    <x v="0"/>
  </r>
  <r>
    <n v="21093760"/>
    <x v="0"/>
  </r>
  <r>
    <n v="21093264"/>
    <x v="0"/>
  </r>
  <r>
    <n v="21093053"/>
    <x v="0"/>
  </r>
  <r>
    <n v="21092637"/>
    <x v="0"/>
  </r>
  <r>
    <n v="21091518"/>
    <x v="0"/>
  </r>
  <r>
    <n v="21091247"/>
    <x v="0"/>
  </r>
  <r>
    <n v="21090918"/>
    <x v="0"/>
  </r>
  <r>
    <n v="21090865"/>
    <x v="0"/>
  </r>
  <r>
    <n v="21089914"/>
    <x v="0"/>
  </r>
  <r>
    <n v="21089540"/>
    <x v="0"/>
  </r>
  <r>
    <n v="21088242"/>
    <x v="0"/>
  </r>
  <r>
    <n v="21088158"/>
    <x v="0"/>
  </r>
  <r>
    <n v="21087613"/>
    <x v="0"/>
  </r>
  <r>
    <n v="21087365"/>
    <x v="0"/>
  </r>
  <r>
    <n v="21086930"/>
    <x v="0"/>
  </r>
  <r>
    <n v="21086864"/>
    <x v="0"/>
  </r>
  <r>
    <n v="21084866"/>
    <x v="0"/>
  </r>
  <r>
    <n v="21083896"/>
    <x v="0"/>
  </r>
  <r>
    <n v="21083241"/>
    <x v="0"/>
  </r>
  <r>
    <n v="21082862"/>
    <x v="0"/>
  </r>
  <r>
    <n v="21081158"/>
    <x v="0"/>
  </r>
  <r>
    <n v="21080684"/>
    <x v="0"/>
  </r>
  <r>
    <n v="21079587"/>
    <x v="0"/>
  </r>
  <r>
    <n v="21078730"/>
    <x v="0"/>
  </r>
  <r>
    <n v="21078645"/>
    <x v="0"/>
  </r>
  <r>
    <n v="21078624"/>
    <x v="0"/>
  </r>
  <r>
    <n v="21077711"/>
    <x v="0"/>
  </r>
  <r>
    <n v="21076922"/>
    <x v="0"/>
  </r>
  <r>
    <n v="21073983"/>
    <x v="0"/>
  </r>
  <r>
    <n v="21073561"/>
    <x v="0"/>
  </r>
  <r>
    <n v="21073211"/>
    <x v="0"/>
  </r>
  <r>
    <n v="21072936"/>
    <x v="0"/>
  </r>
  <r>
    <n v="21072747"/>
    <x v="0"/>
  </r>
  <r>
    <n v="21072341"/>
    <x v="0"/>
  </r>
  <r>
    <n v="21072308"/>
    <x v="0"/>
  </r>
  <r>
    <n v="21070142"/>
    <x v="0"/>
  </r>
  <r>
    <n v="21070047"/>
    <x v="0"/>
  </r>
  <r>
    <n v="21069816"/>
    <x v="0"/>
  </r>
  <r>
    <n v="21069792"/>
    <x v="0"/>
  </r>
  <r>
    <n v="21069790"/>
    <x v="0"/>
  </r>
  <r>
    <n v="21069764"/>
    <x v="0"/>
  </r>
  <r>
    <n v="21069642"/>
    <x v="0"/>
  </r>
  <r>
    <n v="21068948"/>
    <x v="0"/>
  </r>
  <r>
    <n v="21068858"/>
    <x v="0"/>
  </r>
  <r>
    <n v="21068215"/>
    <x v="0"/>
  </r>
  <r>
    <n v="21067631"/>
    <x v="0"/>
  </r>
  <r>
    <n v="21067536"/>
    <x v="0"/>
  </r>
  <r>
    <n v="21067277"/>
    <x v="0"/>
  </r>
  <r>
    <n v="21067188"/>
    <x v="0"/>
  </r>
  <r>
    <n v="21066658"/>
    <x v="0"/>
  </r>
  <r>
    <n v="21066390"/>
    <x v="0"/>
  </r>
  <r>
    <n v="21066275"/>
    <x v="0"/>
  </r>
  <r>
    <n v="21065814"/>
    <x v="0"/>
  </r>
  <r>
    <n v="21065361"/>
    <x v="0"/>
  </r>
  <r>
    <n v="21065278"/>
    <x v="0"/>
  </r>
  <r>
    <n v="21064091"/>
    <x v="0"/>
  </r>
  <r>
    <n v="21063862"/>
    <x v="0"/>
  </r>
  <r>
    <n v="21063768"/>
    <x v="0"/>
  </r>
  <r>
    <n v="21063735"/>
    <x v="0"/>
  </r>
  <r>
    <n v="21063638"/>
    <x v="0"/>
  </r>
  <r>
    <n v="21063624"/>
    <x v="0"/>
  </r>
  <r>
    <n v="21063429"/>
    <x v="0"/>
  </r>
  <r>
    <n v="21063426"/>
    <x v="0"/>
  </r>
  <r>
    <n v="21063373"/>
    <x v="0"/>
  </r>
  <r>
    <n v="21063316"/>
    <x v="0"/>
  </r>
  <r>
    <n v="21063256"/>
    <x v="0"/>
  </r>
  <r>
    <n v="21062998"/>
    <x v="0"/>
  </r>
  <r>
    <n v="21062572"/>
    <x v="0"/>
  </r>
  <r>
    <n v="21062434"/>
    <x v="0"/>
  </r>
  <r>
    <n v="21062333"/>
    <x v="0"/>
  </r>
  <r>
    <n v="21062047"/>
    <x v="0"/>
  </r>
  <r>
    <n v="21061212"/>
    <x v="0"/>
  </r>
  <r>
    <n v="21060974"/>
    <x v="0"/>
  </r>
  <r>
    <n v="21060909"/>
    <x v="0"/>
  </r>
  <r>
    <n v="21060833"/>
    <x v="0"/>
  </r>
  <r>
    <n v="21060695"/>
    <x v="0"/>
  </r>
  <r>
    <n v="21060273"/>
    <x v="0"/>
  </r>
  <r>
    <n v="21058506"/>
    <x v="0"/>
  </r>
  <r>
    <n v="21058163"/>
    <x v="0"/>
  </r>
  <r>
    <n v="21058155"/>
    <x v="0"/>
  </r>
  <r>
    <n v="21058001"/>
    <x v="0"/>
  </r>
  <r>
    <n v="21057892"/>
    <x v="0"/>
  </r>
  <r>
    <n v="21057462"/>
    <x v="0"/>
  </r>
  <r>
    <n v="21057299"/>
    <x v="0"/>
  </r>
  <r>
    <n v="21057136"/>
    <x v="0"/>
  </r>
  <r>
    <n v="21055604"/>
    <x v="0"/>
  </r>
  <r>
    <n v="21055563"/>
    <x v="0"/>
  </r>
  <r>
    <n v="21055300"/>
    <x v="0"/>
  </r>
  <r>
    <n v="21055247"/>
    <x v="0"/>
  </r>
  <r>
    <n v="21055100"/>
    <x v="0"/>
  </r>
  <r>
    <n v="21055039"/>
    <x v="0"/>
  </r>
  <r>
    <n v="21054856"/>
    <x v="0"/>
  </r>
  <r>
    <n v="21054508"/>
    <x v="0"/>
  </r>
  <r>
    <n v="21054094"/>
    <x v="0"/>
  </r>
  <r>
    <n v="21054030"/>
    <x v="0"/>
  </r>
  <r>
    <n v="21053734"/>
    <x v="0"/>
  </r>
  <r>
    <n v="21053105"/>
    <x v="0"/>
  </r>
  <r>
    <n v="21052829"/>
    <x v="0"/>
  </r>
  <r>
    <n v="21052230"/>
    <x v="0"/>
  </r>
  <r>
    <n v="21051911"/>
    <x v="0"/>
  </r>
  <r>
    <n v="21051830"/>
    <x v="0"/>
  </r>
  <r>
    <n v="21051372"/>
    <x v="0"/>
  </r>
  <r>
    <n v="21051315"/>
    <x v="0"/>
  </r>
  <r>
    <n v="21051072"/>
    <x v="0"/>
  </r>
  <r>
    <n v="21050999"/>
    <x v="0"/>
  </r>
  <r>
    <n v="21049796"/>
    <x v="0"/>
  </r>
  <r>
    <n v="21049381"/>
    <x v="0"/>
  </r>
  <r>
    <n v="21048290"/>
    <x v="0"/>
  </r>
  <r>
    <n v="21047233"/>
    <x v="0"/>
  </r>
  <r>
    <n v="21045577"/>
    <x v="0"/>
  </r>
  <r>
    <n v="21045367"/>
    <x v="0"/>
  </r>
  <r>
    <n v="21045102"/>
    <x v="0"/>
  </r>
  <r>
    <n v="21044413"/>
    <x v="0"/>
  </r>
  <r>
    <n v="21044349"/>
    <x v="0"/>
  </r>
  <r>
    <n v="21044213"/>
    <x v="0"/>
  </r>
  <r>
    <n v="21043743"/>
    <x v="0"/>
  </r>
  <r>
    <n v="21043300"/>
    <x v="0"/>
  </r>
  <r>
    <n v="21042612"/>
    <x v="0"/>
  </r>
  <r>
    <n v="21042491"/>
    <x v="0"/>
  </r>
  <r>
    <n v="21041633"/>
    <x v="0"/>
  </r>
  <r>
    <n v="21040325"/>
    <x v="0"/>
  </r>
  <r>
    <n v="21039509"/>
    <x v="0"/>
  </r>
  <r>
    <n v="21039186"/>
    <x v="0"/>
  </r>
  <r>
    <n v="21038495"/>
    <x v="0"/>
  </r>
  <r>
    <n v="21038316"/>
    <x v="0"/>
  </r>
  <r>
    <n v="21038282"/>
    <x v="0"/>
  </r>
  <r>
    <n v="21038242"/>
    <x v="0"/>
  </r>
  <r>
    <n v="21038224"/>
    <x v="0"/>
  </r>
  <r>
    <n v="21038155"/>
    <x v="0"/>
  </r>
  <r>
    <n v="21036599"/>
    <x v="0"/>
  </r>
  <r>
    <n v="21036257"/>
    <x v="0"/>
  </r>
  <r>
    <n v="21035149"/>
    <x v="0"/>
  </r>
  <r>
    <n v="21034652"/>
    <x v="0"/>
  </r>
  <r>
    <n v="21034140"/>
    <x v="0"/>
  </r>
  <r>
    <n v="21033979"/>
    <x v="0"/>
  </r>
  <r>
    <n v="21032954"/>
    <x v="0"/>
  </r>
  <r>
    <n v="21032809"/>
    <x v="0"/>
  </r>
  <r>
    <n v="21032451"/>
    <x v="0"/>
  </r>
  <r>
    <n v="21032070"/>
    <x v="0"/>
  </r>
  <r>
    <n v="21031897"/>
    <x v="0"/>
  </r>
  <r>
    <n v="21031864"/>
    <x v="0"/>
  </r>
  <r>
    <n v="21031615"/>
    <x v="0"/>
  </r>
  <r>
    <n v="21031587"/>
    <x v="0"/>
  </r>
  <r>
    <n v="21031448"/>
    <x v="0"/>
  </r>
  <r>
    <n v="21031121"/>
    <x v="0"/>
  </r>
  <r>
    <n v="21029221"/>
    <x v="0"/>
  </r>
  <r>
    <n v="21029136"/>
    <x v="0"/>
  </r>
  <r>
    <n v="21029007"/>
    <x v="0"/>
  </r>
  <r>
    <n v="21028164"/>
    <x v="0"/>
  </r>
  <r>
    <n v="21028048"/>
    <x v="0"/>
  </r>
  <r>
    <n v="21028035"/>
    <x v="0"/>
  </r>
  <r>
    <n v="21027845"/>
    <x v="0"/>
  </r>
  <r>
    <n v="21027682"/>
    <x v="0"/>
  </r>
  <r>
    <n v="21027650"/>
    <x v="0"/>
  </r>
  <r>
    <n v="21027509"/>
    <x v="0"/>
  </r>
  <r>
    <n v="21027396"/>
    <x v="0"/>
  </r>
  <r>
    <n v="21026932"/>
    <x v="0"/>
  </r>
  <r>
    <n v="21026186"/>
    <x v="0"/>
  </r>
  <r>
    <n v="21026133"/>
    <x v="0"/>
  </r>
  <r>
    <n v="21025989"/>
    <x v="0"/>
  </r>
  <r>
    <n v="21025845"/>
    <x v="0"/>
  </r>
  <r>
    <n v="21025277"/>
    <x v="0"/>
  </r>
  <r>
    <n v="21024919"/>
    <x v="0"/>
  </r>
  <r>
    <n v="21024482"/>
    <x v="0"/>
  </r>
  <r>
    <n v="21023810"/>
    <x v="0"/>
  </r>
  <r>
    <n v="21023212"/>
    <x v="0"/>
  </r>
  <r>
    <n v="21023202"/>
    <x v="0"/>
  </r>
  <r>
    <n v="21022937"/>
    <x v="0"/>
  </r>
  <r>
    <n v="21022367"/>
    <x v="0"/>
  </r>
  <r>
    <n v="21021689"/>
    <x v="0"/>
  </r>
  <r>
    <n v="21020797"/>
    <x v="0"/>
  </r>
  <r>
    <n v="21020533"/>
    <x v="0"/>
  </r>
  <r>
    <n v="21020321"/>
    <x v="0"/>
  </r>
  <r>
    <n v="21019472"/>
    <x v="0"/>
  </r>
  <r>
    <n v="21019172"/>
    <x v="0"/>
  </r>
  <r>
    <n v="21019076"/>
    <x v="0"/>
  </r>
  <r>
    <n v="21019063"/>
    <x v="0"/>
  </r>
  <r>
    <n v="21019007"/>
    <x v="0"/>
  </r>
  <r>
    <n v="21018988"/>
    <x v="0"/>
  </r>
  <r>
    <n v="21018315"/>
    <x v="0"/>
  </r>
  <r>
    <n v="21018197"/>
    <x v="0"/>
  </r>
  <r>
    <n v="21018072"/>
    <x v="0"/>
  </r>
  <r>
    <n v="21017988"/>
    <x v="0"/>
  </r>
  <r>
    <n v="21017893"/>
    <x v="0"/>
  </r>
  <r>
    <n v="21017603"/>
    <x v="0"/>
  </r>
  <r>
    <n v="21017532"/>
    <x v="0"/>
  </r>
  <r>
    <n v="21016843"/>
    <x v="0"/>
  </r>
  <r>
    <n v="21016826"/>
    <x v="0"/>
  </r>
  <r>
    <n v="21016520"/>
    <x v="0"/>
  </r>
  <r>
    <n v="21016504"/>
    <x v="0"/>
  </r>
  <r>
    <n v="21015010"/>
    <x v="0"/>
  </r>
  <r>
    <n v="21014838"/>
    <x v="0"/>
  </r>
  <r>
    <n v="21014534"/>
    <x v="0"/>
  </r>
  <r>
    <n v="21014505"/>
    <x v="0"/>
  </r>
  <r>
    <n v="21014042"/>
    <x v="0"/>
  </r>
  <r>
    <n v="21014021"/>
    <x v="0"/>
  </r>
  <r>
    <n v="21013254"/>
    <x v="0"/>
  </r>
  <r>
    <n v="21012954"/>
    <x v="0"/>
  </r>
  <r>
    <n v="21012912"/>
    <x v="0"/>
  </r>
  <r>
    <n v="21012877"/>
    <x v="0"/>
  </r>
  <r>
    <n v="21012323"/>
    <x v="0"/>
  </r>
  <r>
    <n v="21012131"/>
    <x v="0"/>
  </r>
  <r>
    <n v="21012129"/>
    <x v="0"/>
  </r>
  <r>
    <n v="21012085"/>
    <x v="0"/>
  </r>
  <r>
    <n v="21012054"/>
    <x v="0"/>
  </r>
  <r>
    <n v="21010608"/>
    <x v="0"/>
  </r>
  <r>
    <n v="21010169"/>
    <x v="0"/>
  </r>
  <r>
    <n v="21010100"/>
    <x v="0"/>
  </r>
  <r>
    <n v="21009770"/>
    <x v="0"/>
  </r>
  <r>
    <n v="21009642"/>
    <x v="0"/>
  </r>
  <r>
    <n v="21008334"/>
    <x v="0"/>
  </r>
  <r>
    <n v="21007701"/>
    <x v="0"/>
  </r>
  <r>
    <n v="21007460"/>
    <x v="0"/>
  </r>
  <r>
    <n v="21007332"/>
    <x v="0"/>
  </r>
  <r>
    <n v="21007306"/>
    <x v="0"/>
  </r>
  <r>
    <n v="21007239"/>
    <x v="0"/>
  </r>
  <r>
    <n v="21007062"/>
    <x v="0"/>
  </r>
  <r>
    <n v="21006370"/>
    <x v="0"/>
  </r>
  <r>
    <n v="21006130"/>
    <x v="0"/>
  </r>
  <r>
    <n v="21006013"/>
    <x v="0"/>
  </r>
  <r>
    <n v="21005858"/>
    <x v="0"/>
  </r>
  <r>
    <n v="21005499"/>
    <x v="0"/>
  </r>
  <r>
    <n v="21004945"/>
    <x v="0"/>
  </r>
  <r>
    <n v="21004926"/>
    <x v="0"/>
  </r>
  <r>
    <n v="21004828"/>
    <x v="0"/>
  </r>
  <r>
    <n v="21004442"/>
    <x v="0"/>
  </r>
  <r>
    <n v="21003879"/>
    <x v="0"/>
  </r>
  <r>
    <n v="21002902"/>
    <x v="0"/>
  </r>
  <r>
    <n v="21002790"/>
    <x v="0"/>
  </r>
  <r>
    <n v="21001751"/>
    <x v="0"/>
  </r>
  <r>
    <n v="21001509"/>
    <x v="0"/>
  </r>
  <r>
    <n v="21001441"/>
    <x v="0"/>
  </r>
  <r>
    <n v="21001298"/>
    <x v="0"/>
  </r>
  <r>
    <n v="21000957"/>
    <x v="0"/>
  </r>
  <r>
    <n v="20999984"/>
    <x v="0"/>
  </r>
  <r>
    <n v="20999897"/>
    <x v="0"/>
  </r>
  <r>
    <n v="20999740"/>
    <x v="0"/>
  </r>
  <r>
    <n v="20999712"/>
    <x v="0"/>
  </r>
  <r>
    <n v="20999553"/>
    <x v="0"/>
  </r>
  <r>
    <n v="20999550"/>
    <x v="0"/>
  </r>
  <r>
    <n v="20999541"/>
    <x v="0"/>
  </r>
  <r>
    <n v="20998454"/>
    <x v="0"/>
  </r>
  <r>
    <n v="20997739"/>
    <x v="0"/>
  </r>
  <r>
    <n v="20997408"/>
    <x v="0"/>
  </r>
  <r>
    <n v="20996771"/>
    <x v="0"/>
  </r>
  <r>
    <n v="20996664"/>
    <x v="0"/>
  </r>
  <r>
    <n v="20996498"/>
    <x v="0"/>
  </r>
  <r>
    <n v="20995794"/>
    <x v="0"/>
  </r>
  <r>
    <n v="20995769"/>
    <x v="0"/>
  </r>
  <r>
    <n v="20995463"/>
    <x v="0"/>
  </r>
  <r>
    <n v="20995231"/>
    <x v="0"/>
  </r>
  <r>
    <n v="20994904"/>
    <x v="0"/>
  </r>
  <r>
    <n v="20994772"/>
    <x v="0"/>
  </r>
  <r>
    <n v="20994702"/>
    <x v="0"/>
  </r>
  <r>
    <n v="20994655"/>
    <x v="0"/>
  </r>
  <r>
    <n v="20993707"/>
    <x v="0"/>
  </r>
  <r>
    <n v="20991540"/>
    <x v="0"/>
  </r>
  <r>
    <n v="20991015"/>
    <x v="0"/>
  </r>
  <r>
    <n v="20990935"/>
    <x v="0"/>
  </r>
  <r>
    <n v="20990490"/>
    <x v="0"/>
  </r>
  <r>
    <n v="20990485"/>
    <x v="0"/>
  </r>
  <r>
    <n v="20989745"/>
    <x v="0"/>
  </r>
  <r>
    <n v="20989742"/>
    <x v="0"/>
  </r>
  <r>
    <n v="20988779"/>
    <x v="0"/>
  </r>
  <r>
    <n v="20987180"/>
    <x v="0"/>
  </r>
  <r>
    <n v="20987089"/>
    <x v="0"/>
  </r>
  <r>
    <n v="20987085"/>
    <x v="0"/>
  </r>
  <r>
    <n v="20986797"/>
    <x v="0"/>
  </r>
  <r>
    <n v="20985506"/>
    <x v="0"/>
  </r>
  <r>
    <n v="20984376"/>
    <x v="0"/>
  </r>
  <r>
    <n v="20984053"/>
    <x v="0"/>
  </r>
  <r>
    <n v="20984005"/>
    <x v="0"/>
  </r>
  <r>
    <n v="20983987"/>
    <x v="0"/>
  </r>
  <r>
    <n v="20983630"/>
    <x v="0"/>
  </r>
  <r>
    <n v="20983577"/>
    <x v="0"/>
  </r>
  <r>
    <n v="20983468"/>
    <x v="0"/>
  </r>
  <r>
    <n v="20983452"/>
    <x v="0"/>
  </r>
  <r>
    <n v="20983427"/>
    <x v="0"/>
  </r>
  <r>
    <n v="20983389"/>
    <x v="0"/>
  </r>
  <r>
    <n v="20983321"/>
    <x v="0"/>
  </r>
  <r>
    <n v="20982728"/>
    <x v="0"/>
  </r>
  <r>
    <n v="20982694"/>
    <x v="0"/>
  </r>
  <r>
    <n v="20981942"/>
    <x v="0"/>
  </r>
  <r>
    <n v="20980601"/>
    <x v="0"/>
  </r>
  <r>
    <n v="20980093"/>
    <x v="0"/>
  </r>
  <r>
    <n v="20979976"/>
    <x v="0"/>
  </r>
  <r>
    <n v="20979604"/>
    <x v="0"/>
  </r>
  <r>
    <n v="20979510"/>
    <x v="0"/>
  </r>
  <r>
    <n v="20979246"/>
    <x v="0"/>
  </r>
  <r>
    <n v="20979239"/>
    <x v="0"/>
  </r>
  <r>
    <n v="20978702"/>
    <x v="0"/>
  </r>
  <r>
    <n v="20978623"/>
    <x v="0"/>
  </r>
  <r>
    <n v="20978029"/>
    <x v="0"/>
  </r>
  <r>
    <n v="20977826"/>
    <x v="0"/>
  </r>
  <r>
    <n v="20977523"/>
    <x v="0"/>
  </r>
  <r>
    <n v="20977246"/>
    <x v="0"/>
  </r>
  <r>
    <n v="20977142"/>
    <x v="0"/>
  </r>
  <r>
    <n v="20975900"/>
    <x v="0"/>
  </r>
  <r>
    <n v="20975644"/>
    <x v="0"/>
  </r>
  <r>
    <n v="20974463"/>
    <x v="0"/>
  </r>
  <r>
    <n v="20974035"/>
    <x v="0"/>
  </r>
  <r>
    <n v="20973420"/>
    <x v="0"/>
  </r>
  <r>
    <n v="20973156"/>
    <x v="0"/>
  </r>
  <r>
    <n v="20973066"/>
    <x v="0"/>
  </r>
  <r>
    <n v="20972684"/>
    <x v="0"/>
  </r>
  <r>
    <n v="20972650"/>
    <x v="0"/>
  </r>
  <r>
    <n v="20972473"/>
    <x v="0"/>
  </r>
  <r>
    <n v="20972100"/>
    <x v="0"/>
  </r>
  <r>
    <n v="20971233"/>
    <x v="0"/>
  </r>
  <r>
    <n v="20970855"/>
    <x v="0"/>
  </r>
  <r>
    <n v="20970815"/>
    <x v="0"/>
  </r>
  <r>
    <n v="20970712"/>
    <x v="0"/>
  </r>
  <r>
    <n v="20969038"/>
    <x v="0"/>
  </r>
  <r>
    <n v="20968956"/>
    <x v="0"/>
  </r>
  <r>
    <n v="20968829"/>
    <x v="0"/>
  </r>
  <r>
    <n v="20968811"/>
    <x v="0"/>
  </r>
  <r>
    <n v="20968678"/>
    <x v="0"/>
  </r>
  <r>
    <n v="20968624"/>
    <x v="0"/>
  </r>
  <r>
    <n v="20968500"/>
    <x v="0"/>
  </r>
  <r>
    <n v="20967017"/>
    <x v="0"/>
  </r>
  <r>
    <n v="20966333"/>
    <x v="0"/>
  </r>
  <r>
    <n v="20966179"/>
    <x v="0"/>
  </r>
  <r>
    <n v="20966097"/>
    <x v="0"/>
  </r>
  <r>
    <n v="20964916"/>
    <x v="0"/>
  </r>
  <r>
    <n v="20964608"/>
    <x v="0"/>
  </r>
  <r>
    <n v="20964483"/>
    <x v="0"/>
  </r>
  <r>
    <n v="20964429"/>
    <x v="0"/>
  </r>
  <r>
    <n v="20964321"/>
    <x v="0"/>
  </r>
  <r>
    <n v="20964279"/>
    <x v="0"/>
  </r>
  <r>
    <n v="20962856"/>
    <x v="0"/>
  </r>
  <r>
    <n v="20962535"/>
    <x v="0"/>
  </r>
  <r>
    <n v="20962158"/>
    <x v="0"/>
  </r>
  <r>
    <n v="20960777"/>
    <x v="0"/>
  </r>
  <r>
    <n v="20960614"/>
    <x v="0"/>
  </r>
  <r>
    <n v="20960605"/>
    <x v="0"/>
  </r>
  <r>
    <n v="20960474"/>
    <x v="0"/>
  </r>
  <r>
    <n v="20960413"/>
    <x v="0"/>
  </r>
  <r>
    <n v="20959062"/>
    <x v="0"/>
  </r>
  <r>
    <n v="20958947"/>
    <x v="0"/>
  </r>
  <r>
    <n v="20958911"/>
    <x v="0"/>
  </r>
  <r>
    <n v="20958847"/>
    <x v="0"/>
  </r>
  <r>
    <n v="20958697"/>
    <x v="0"/>
  </r>
  <r>
    <n v="20958595"/>
    <x v="0"/>
  </r>
  <r>
    <n v="20958543"/>
    <x v="0"/>
  </r>
  <r>
    <n v="20958509"/>
    <x v="0"/>
  </r>
  <r>
    <n v="20958265"/>
    <x v="0"/>
  </r>
  <r>
    <n v="20957634"/>
    <x v="0"/>
  </r>
  <r>
    <n v="20957256"/>
    <x v="0"/>
  </r>
  <r>
    <n v="20957203"/>
    <x v="0"/>
  </r>
  <r>
    <n v="20956142"/>
    <x v="0"/>
  </r>
  <r>
    <n v="20955931"/>
    <x v="0"/>
  </r>
  <r>
    <n v="20955912"/>
    <x v="0"/>
  </r>
  <r>
    <n v="20955904"/>
    <x v="0"/>
  </r>
  <r>
    <n v="20955016"/>
    <x v="0"/>
  </r>
  <r>
    <n v="20954986"/>
    <x v="0"/>
  </r>
  <r>
    <n v="20954884"/>
    <x v="0"/>
  </r>
  <r>
    <n v="20954881"/>
    <x v="0"/>
  </r>
  <r>
    <n v="20954718"/>
    <x v="0"/>
  </r>
  <r>
    <n v="20954520"/>
    <x v="0"/>
  </r>
  <r>
    <n v="20954484"/>
    <x v="0"/>
  </r>
  <r>
    <n v="20954224"/>
    <x v="0"/>
  </r>
  <r>
    <n v="20954218"/>
    <x v="0"/>
  </r>
  <r>
    <n v="20954124"/>
    <x v="0"/>
  </r>
  <r>
    <n v="20953898"/>
    <x v="0"/>
  </r>
  <r>
    <n v="20953873"/>
    <x v="0"/>
  </r>
  <r>
    <n v="20953786"/>
    <x v="0"/>
  </r>
  <r>
    <n v="20953726"/>
    <x v="0"/>
  </r>
  <r>
    <n v="20953655"/>
    <x v="0"/>
  </r>
  <r>
    <n v="20953409"/>
    <x v="0"/>
  </r>
  <r>
    <n v="20953205"/>
    <x v="0"/>
  </r>
  <r>
    <n v="20953096"/>
    <x v="0"/>
  </r>
  <r>
    <n v="20952902"/>
    <x v="0"/>
  </r>
  <r>
    <n v="20952603"/>
    <x v="0"/>
  </r>
  <r>
    <n v="20952490"/>
    <x v="0"/>
  </r>
  <r>
    <n v="20952353"/>
    <x v="0"/>
  </r>
  <r>
    <n v="20952324"/>
    <x v="0"/>
  </r>
  <r>
    <n v="20951327"/>
    <x v="0"/>
  </r>
  <r>
    <n v="20951236"/>
    <x v="0"/>
  </r>
  <r>
    <n v="20951203"/>
    <x v="0"/>
  </r>
  <r>
    <n v="20951146"/>
    <x v="0"/>
  </r>
  <r>
    <n v="20950840"/>
    <x v="0"/>
  </r>
  <r>
    <n v="20950790"/>
    <x v="0"/>
  </r>
  <r>
    <n v="20950766"/>
    <x v="0"/>
  </r>
  <r>
    <n v="20950406"/>
    <x v="0"/>
  </r>
  <r>
    <n v="20950092"/>
    <x v="0"/>
  </r>
  <r>
    <n v="20948019"/>
    <x v="0"/>
  </r>
  <r>
    <n v="20946430"/>
    <x v="0"/>
  </r>
  <r>
    <n v="20946405"/>
    <x v="0"/>
  </r>
  <r>
    <n v="20946353"/>
    <x v="0"/>
  </r>
  <r>
    <n v="20946300"/>
    <x v="0"/>
  </r>
  <r>
    <n v="20946095"/>
    <x v="0"/>
  </r>
  <r>
    <n v="20945980"/>
    <x v="0"/>
  </r>
  <r>
    <n v="20945959"/>
    <x v="0"/>
  </r>
  <r>
    <n v="20945496"/>
    <x v="0"/>
  </r>
  <r>
    <n v="20945004"/>
    <x v="0"/>
  </r>
  <r>
    <n v="20944409"/>
    <x v="0"/>
  </r>
  <r>
    <n v="20943362"/>
    <x v="0"/>
  </r>
  <r>
    <n v="20943080"/>
    <x v="0"/>
  </r>
  <r>
    <n v="20941777"/>
    <x v="0"/>
  </r>
  <r>
    <n v="20941350"/>
    <x v="0"/>
  </r>
  <r>
    <n v="20940114"/>
    <x v="0"/>
  </r>
  <r>
    <n v="20939756"/>
    <x v="0"/>
  </r>
  <r>
    <n v="20939285"/>
    <x v="0"/>
  </r>
  <r>
    <n v="20939270"/>
    <x v="0"/>
  </r>
  <r>
    <n v="20938495"/>
    <x v="0"/>
  </r>
  <r>
    <n v="20938069"/>
    <x v="0"/>
  </r>
  <r>
    <n v="20938050"/>
    <x v="0"/>
  </r>
  <r>
    <n v="20937820"/>
    <x v="0"/>
  </r>
  <r>
    <n v="20937623"/>
    <x v="0"/>
  </r>
  <r>
    <n v="20937577"/>
    <x v="0"/>
  </r>
  <r>
    <n v="20937032"/>
    <x v="0"/>
  </r>
  <r>
    <n v="20936946"/>
    <x v="0"/>
  </r>
  <r>
    <n v="20935541"/>
    <x v="0"/>
  </r>
  <r>
    <n v="20935455"/>
    <x v="0"/>
  </r>
  <r>
    <n v="20934590"/>
    <x v="0"/>
  </r>
  <r>
    <n v="20933432"/>
    <x v="0"/>
  </r>
  <r>
    <n v="20933398"/>
    <x v="0"/>
  </r>
  <r>
    <n v="20931554"/>
    <x v="0"/>
  </r>
  <r>
    <n v="20931299"/>
    <x v="0"/>
  </r>
  <r>
    <n v="20928873"/>
    <x v="0"/>
  </r>
  <r>
    <n v="20928753"/>
    <x v="0"/>
  </r>
  <r>
    <n v="20927812"/>
    <x v="0"/>
  </r>
  <r>
    <n v="20927216"/>
    <x v="0"/>
  </r>
  <r>
    <n v="20927067"/>
    <x v="0"/>
  </r>
  <r>
    <n v="20926789"/>
    <x v="0"/>
  </r>
  <r>
    <n v="20926747"/>
    <x v="0"/>
  </r>
  <r>
    <n v="20925744"/>
    <x v="0"/>
  </r>
  <r>
    <n v="20925563"/>
    <x v="0"/>
  </r>
  <r>
    <n v="20925481"/>
    <x v="0"/>
  </r>
  <r>
    <n v="20925246"/>
    <x v="0"/>
  </r>
  <r>
    <n v="20924632"/>
    <x v="0"/>
  </r>
  <r>
    <n v="20924198"/>
    <x v="0"/>
  </r>
  <r>
    <n v="20923843"/>
    <x v="0"/>
  </r>
  <r>
    <n v="20923714"/>
    <x v="0"/>
  </r>
  <r>
    <n v="20923671"/>
    <x v="0"/>
  </r>
  <r>
    <n v="20923654"/>
    <x v="0"/>
  </r>
  <r>
    <n v="20923423"/>
    <x v="0"/>
  </r>
  <r>
    <n v="20922255"/>
    <x v="0"/>
  </r>
  <r>
    <n v="20917841"/>
    <x v="0"/>
  </r>
  <r>
    <n v="20917287"/>
    <x v="0"/>
  </r>
  <r>
    <n v="20915881"/>
    <x v="0"/>
  </r>
  <r>
    <n v="20915369"/>
    <x v="0"/>
  </r>
  <r>
    <n v="20915358"/>
    <x v="0"/>
  </r>
  <r>
    <n v="20915313"/>
    <x v="0"/>
  </r>
  <r>
    <n v="20915148"/>
    <x v="0"/>
  </r>
  <r>
    <n v="20915138"/>
    <x v="0"/>
  </r>
  <r>
    <n v="20914493"/>
    <x v="0"/>
  </r>
  <r>
    <n v="20914433"/>
    <x v="0"/>
  </r>
  <r>
    <n v="20914355"/>
    <x v="0"/>
  </r>
  <r>
    <n v="20914348"/>
    <x v="0"/>
  </r>
  <r>
    <n v="20913992"/>
    <x v="0"/>
  </r>
  <r>
    <n v="20913782"/>
    <x v="0"/>
  </r>
  <r>
    <n v="20913499"/>
    <x v="0"/>
  </r>
  <r>
    <n v="20912799"/>
    <x v="0"/>
  </r>
  <r>
    <n v="20912787"/>
    <x v="0"/>
  </r>
  <r>
    <n v="20912527"/>
    <x v="0"/>
  </r>
  <r>
    <n v="20911929"/>
    <x v="0"/>
  </r>
  <r>
    <n v="20910776"/>
    <x v="0"/>
  </r>
  <r>
    <n v="20910504"/>
    <x v="0"/>
  </r>
  <r>
    <n v="20910484"/>
    <x v="0"/>
  </r>
  <r>
    <n v="20910026"/>
    <x v="0"/>
  </r>
  <r>
    <n v="20909622"/>
    <x v="0"/>
  </r>
  <r>
    <n v="20908716"/>
    <x v="0"/>
  </r>
  <r>
    <n v="20908621"/>
    <x v="0"/>
  </r>
  <r>
    <n v="20908250"/>
    <x v="0"/>
  </r>
  <r>
    <n v="20908227"/>
    <x v="0"/>
  </r>
  <r>
    <n v="20908092"/>
    <x v="0"/>
  </r>
  <r>
    <n v="20907910"/>
    <x v="0"/>
  </r>
  <r>
    <n v="20907858"/>
    <x v="0"/>
  </r>
  <r>
    <n v="20907785"/>
    <x v="0"/>
  </r>
  <r>
    <n v="20907767"/>
    <x v="0"/>
  </r>
  <r>
    <n v="20903865"/>
    <x v="0"/>
  </r>
  <r>
    <n v="20903362"/>
    <x v="0"/>
  </r>
  <r>
    <n v="20903073"/>
    <x v="0"/>
  </r>
  <r>
    <n v="20902843"/>
    <x v="0"/>
  </r>
  <r>
    <n v="20902772"/>
    <x v="0"/>
  </r>
  <r>
    <n v="20902557"/>
    <x v="0"/>
  </r>
  <r>
    <n v="20902440"/>
    <x v="0"/>
  </r>
  <r>
    <n v="20902413"/>
    <x v="0"/>
  </r>
  <r>
    <n v="20902140"/>
    <x v="0"/>
  </r>
  <r>
    <n v="20902079"/>
    <x v="0"/>
  </r>
  <r>
    <n v="20902062"/>
    <x v="0"/>
  </r>
  <r>
    <n v="20901652"/>
    <x v="0"/>
  </r>
  <r>
    <n v="20901147"/>
    <x v="0"/>
  </r>
  <r>
    <n v="20900952"/>
    <x v="0"/>
  </r>
  <r>
    <n v="20899991"/>
    <x v="0"/>
  </r>
  <r>
    <n v="20899756"/>
    <x v="0"/>
  </r>
  <r>
    <n v="20899642"/>
    <x v="0"/>
  </r>
  <r>
    <n v="20899139"/>
    <x v="0"/>
  </r>
  <r>
    <n v="20897425"/>
    <x v="0"/>
  </r>
  <r>
    <n v="20897422"/>
    <x v="0"/>
  </r>
  <r>
    <n v="20897415"/>
    <x v="0"/>
  </r>
  <r>
    <n v="20897356"/>
    <x v="0"/>
  </r>
  <r>
    <n v="20896420"/>
    <x v="0"/>
  </r>
  <r>
    <n v="20896010"/>
    <x v="0"/>
  </r>
  <r>
    <n v="20895821"/>
    <x v="0"/>
  </r>
  <r>
    <n v="20895666"/>
    <x v="0"/>
  </r>
  <r>
    <n v="20895643"/>
    <x v="0"/>
  </r>
  <r>
    <n v="20895579"/>
    <x v="0"/>
  </r>
  <r>
    <n v="20895556"/>
    <x v="0"/>
  </r>
  <r>
    <n v="20895505"/>
    <x v="0"/>
  </r>
  <r>
    <n v="20895471"/>
    <x v="0"/>
  </r>
  <r>
    <n v="20894171"/>
    <x v="0"/>
  </r>
  <r>
    <n v="20894115"/>
    <x v="0"/>
  </r>
  <r>
    <n v="20894112"/>
    <x v="0"/>
  </r>
  <r>
    <n v="20894098"/>
    <x v="0"/>
  </r>
  <r>
    <n v="20894087"/>
    <x v="0"/>
  </r>
  <r>
    <n v="20893269"/>
    <x v="0"/>
  </r>
  <r>
    <n v="20893229"/>
    <x v="0"/>
  </r>
  <r>
    <n v="20893131"/>
    <x v="0"/>
  </r>
  <r>
    <n v="20893030"/>
    <x v="0"/>
  </r>
  <r>
    <n v="20892645"/>
    <x v="0"/>
  </r>
  <r>
    <n v="20892389"/>
    <x v="0"/>
  </r>
  <r>
    <n v="20891949"/>
    <x v="0"/>
  </r>
  <r>
    <n v="20891613"/>
    <x v="0"/>
  </r>
  <r>
    <n v="20891366"/>
    <x v="0"/>
  </r>
  <r>
    <n v="20891289"/>
    <x v="0"/>
  </r>
  <r>
    <n v="20891118"/>
    <x v="0"/>
  </r>
  <r>
    <n v="20890816"/>
    <x v="0"/>
  </r>
  <r>
    <n v="20890530"/>
    <x v="0"/>
  </r>
  <r>
    <n v="20890243"/>
    <x v="0"/>
  </r>
  <r>
    <n v="20890232"/>
    <x v="0"/>
  </r>
  <r>
    <n v="20889843"/>
    <x v="0"/>
  </r>
  <r>
    <n v="20889600"/>
    <x v="0"/>
  </r>
  <r>
    <n v="20889522"/>
    <x v="0"/>
  </r>
  <r>
    <n v="20889423"/>
    <x v="0"/>
  </r>
  <r>
    <n v="20889303"/>
    <x v="0"/>
  </r>
  <r>
    <n v="20889032"/>
    <x v="0"/>
  </r>
  <r>
    <n v="20889011"/>
    <x v="0"/>
  </r>
  <r>
    <n v="20888888"/>
    <x v="0"/>
  </r>
  <r>
    <n v="20888842"/>
    <x v="0"/>
  </r>
  <r>
    <n v="20888268"/>
    <x v="0"/>
  </r>
  <r>
    <n v="20886932"/>
    <x v="0"/>
  </r>
  <r>
    <n v="20886352"/>
    <x v="0"/>
  </r>
  <r>
    <n v="20885396"/>
    <x v="0"/>
  </r>
  <r>
    <n v="20885127"/>
    <x v="0"/>
  </r>
  <r>
    <n v="20884426"/>
    <x v="0"/>
  </r>
  <r>
    <n v="20884374"/>
    <x v="0"/>
  </r>
  <r>
    <n v="20884333"/>
    <x v="0"/>
  </r>
  <r>
    <n v="20884125"/>
    <x v="0"/>
  </r>
  <r>
    <n v="20884005"/>
    <x v="0"/>
  </r>
  <r>
    <n v="20883679"/>
    <x v="0"/>
  </r>
  <r>
    <n v="20883065"/>
    <x v="0"/>
  </r>
  <r>
    <n v="20880929"/>
    <x v="0"/>
  </r>
  <r>
    <n v="20880914"/>
    <x v="0"/>
  </r>
  <r>
    <n v="20880382"/>
    <x v="0"/>
  </r>
  <r>
    <n v="20880250"/>
    <x v="0"/>
  </r>
  <r>
    <n v="20880207"/>
    <x v="0"/>
  </r>
  <r>
    <n v="20880056"/>
    <x v="0"/>
  </r>
  <r>
    <n v="20879271"/>
    <x v="0"/>
  </r>
  <r>
    <n v="20879231"/>
    <x v="0"/>
  </r>
  <r>
    <n v="20879230"/>
    <x v="0"/>
  </r>
  <r>
    <n v="20876333"/>
    <x v="0"/>
  </r>
  <r>
    <n v="20876289"/>
    <x v="0"/>
  </r>
  <r>
    <n v="20876026"/>
    <x v="0"/>
  </r>
  <r>
    <n v="20875384"/>
    <x v="0"/>
  </r>
  <r>
    <n v="20875375"/>
    <x v="0"/>
  </r>
  <r>
    <n v="20875288"/>
    <x v="0"/>
  </r>
  <r>
    <n v="20875251"/>
    <x v="0"/>
  </r>
  <r>
    <n v="20874653"/>
    <x v="0"/>
  </r>
  <r>
    <n v="20874579"/>
    <x v="0"/>
  </r>
  <r>
    <n v="20872905"/>
    <x v="0"/>
  </r>
  <r>
    <n v="20862801"/>
    <x v="0"/>
  </r>
  <r>
    <n v="20862631"/>
    <x v="0"/>
  </r>
  <r>
    <n v="20862579"/>
    <x v="0"/>
  </r>
  <r>
    <n v="20862513"/>
    <x v="0"/>
  </r>
  <r>
    <n v="20862503"/>
    <x v="0"/>
  </r>
  <r>
    <n v="20862191"/>
    <x v="0"/>
  </r>
  <r>
    <n v="20862113"/>
    <x v="0"/>
  </r>
  <r>
    <n v="20861918"/>
    <x v="0"/>
  </r>
  <r>
    <n v="20861364"/>
    <x v="0"/>
  </r>
  <r>
    <n v="20861330"/>
    <x v="0"/>
  </r>
  <r>
    <n v="20861289"/>
    <x v="0"/>
  </r>
  <r>
    <n v="20860859"/>
    <x v="0"/>
  </r>
  <r>
    <n v="20860800"/>
    <x v="0"/>
  </r>
  <r>
    <n v="20860537"/>
    <x v="0"/>
  </r>
  <r>
    <n v="20859763"/>
    <x v="0"/>
  </r>
  <r>
    <n v="20859750"/>
    <x v="0"/>
  </r>
  <r>
    <n v="20859714"/>
    <x v="0"/>
  </r>
  <r>
    <n v="20859633"/>
    <x v="0"/>
  </r>
  <r>
    <n v="20859617"/>
    <x v="0"/>
  </r>
  <r>
    <n v="20859397"/>
    <x v="0"/>
  </r>
  <r>
    <n v="20858948"/>
    <x v="0"/>
  </r>
  <r>
    <n v="20858660"/>
    <x v="0"/>
  </r>
  <r>
    <n v="20858467"/>
    <x v="0"/>
  </r>
  <r>
    <n v="20858328"/>
    <x v="0"/>
  </r>
  <r>
    <n v="20858311"/>
    <x v="0"/>
  </r>
  <r>
    <n v="20857350"/>
    <x v="0"/>
  </r>
  <r>
    <n v="20857215"/>
    <x v="0"/>
  </r>
  <r>
    <n v="20857125"/>
    <x v="0"/>
  </r>
  <r>
    <n v="20856965"/>
    <x v="0"/>
  </r>
  <r>
    <n v="20853772"/>
    <x v="0"/>
  </r>
  <r>
    <n v="20852606"/>
    <x v="0"/>
  </r>
  <r>
    <n v="20852302"/>
    <x v="0"/>
  </r>
  <r>
    <n v="20852115"/>
    <x v="0"/>
  </r>
  <r>
    <n v="20852042"/>
    <x v="0"/>
  </r>
  <r>
    <n v="20851901"/>
    <x v="0"/>
  </r>
  <r>
    <n v="20851666"/>
    <x v="0"/>
  </r>
  <r>
    <n v="20851649"/>
    <x v="0"/>
  </r>
  <r>
    <n v="20851409"/>
    <x v="0"/>
  </r>
  <r>
    <n v="20851306"/>
    <x v="0"/>
  </r>
  <r>
    <n v="20851165"/>
    <x v="0"/>
  </r>
  <r>
    <n v="20850740"/>
    <x v="0"/>
  </r>
  <r>
    <n v="20850601"/>
    <x v="0"/>
  </r>
  <r>
    <n v="20849651"/>
    <x v="0"/>
  </r>
  <r>
    <n v="20849488"/>
    <x v="0"/>
  </r>
  <r>
    <n v="20849315"/>
    <x v="0"/>
  </r>
  <r>
    <n v="20849305"/>
    <x v="0"/>
  </r>
  <r>
    <n v="20848786"/>
    <x v="0"/>
  </r>
  <r>
    <n v="20848079"/>
    <x v="0"/>
  </r>
  <r>
    <n v="20842334"/>
    <x v="0"/>
  </r>
  <r>
    <n v="20842326"/>
    <x v="0"/>
  </r>
  <r>
    <n v="20842041"/>
    <x v="0"/>
  </r>
  <r>
    <n v="20841767"/>
    <x v="0"/>
  </r>
  <r>
    <n v="20841487"/>
    <x v="0"/>
  </r>
  <r>
    <n v="20841461"/>
    <x v="0"/>
  </r>
  <r>
    <n v="20840884"/>
    <x v="0"/>
  </r>
  <r>
    <n v="20840830"/>
    <x v="0"/>
  </r>
  <r>
    <n v="20840676"/>
    <x v="0"/>
  </r>
  <r>
    <n v="20840616"/>
    <x v="0"/>
  </r>
  <r>
    <n v="20840615"/>
    <x v="0"/>
  </r>
  <r>
    <n v="20840421"/>
    <x v="0"/>
  </r>
  <r>
    <n v="20840168"/>
    <x v="0"/>
  </r>
  <r>
    <n v="20839898"/>
    <x v="0"/>
  </r>
  <r>
    <n v="20839864"/>
    <x v="0"/>
  </r>
  <r>
    <n v="20839803"/>
    <x v="0"/>
  </r>
  <r>
    <n v="20839713"/>
    <x v="0"/>
  </r>
  <r>
    <n v="20839613"/>
    <x v="0"/>
  </r>
  <r>
    <n v="20839310"/>
    <x v="0"/>
  </r>
  <r>
    <n v="20839304"/>
    <x v="0"/>
  </r>
  <r>
    <n v="20839221"/>
    <x v="0"/>
  </r>
  <r>
    <n v="20839137"/>
    <x v="0"/>
  </r>
  <r>
    <n v="20838974"/>
    <x v="0"/>
  </r>
  <r>
    <n v="20838915"/>
    <x v="0"/>
  </r>
  <r>
    <n v="20838861"/>
    <x v="0"/>
  </r>
  <r>
    <n v="20838852"/>
    <x v="0"/>
  </r>
  <r>
    <n v="21706804"/>
    <x v="0"/>
  </r>
  <r>
    <n v="21706607"/>
    <x v="0"/>
  </r>
  <r>
    <n v="21706561"/>
    <x v="0"/>
  </r>
  <r>
    <n v="21706556"/>
    <x v="0"/>
  </r>
  <r>
    <n v="21706257"/>
    <x v="0"/>
  </r>
  <r>
    <n v="21706148"/>
    <x v="0"/>
  </r>
  <r>
    <n v="21706137"/>
    <x v="0"/>
  </r>
  <r>
    <n v="21706003"/>
    <x v="0"/>
  </r>
  <r>
    <n v="21705968"/>
    <x v="0"/>
  </r>
  <r>
    <n v="21705649"/>
    <x v="0"/>
  </r>
  <r>
    <n v="21705630"/>
    <x v="0"/>
  </r>
  <r>
    <n v="21705620"/>
    <x v="0"/>
  </r>
  <r>
    <n v="21705604"/>
    <x v="0"/>
  </r>
  <r>
    <n v="21705561"/>
    <x v="0"/>
  </r>
  <r>
    <n v="21705522"/>
    <x v="0"/>
  </r>
  <r>
    <n v="21705510"/>
    <x v="0"/>
  </r>
  <r>
    <n v="21705294"/>
    <x v="0"/>
  </r>
  <r>
    <n v="21705257"/>
    <x v="0"/>
  </r>
  <r>
    <n v="21705256"/>
    <x v="0"/>
  </r>
  <r>
    <n v="21705252"/>
    <x v="0"/>
  </r>
  <r>
    <n v="21705170"/>
    <x v="0"/>
  </r>
  <r>
    <n v="21705146"/>
    <x v="0"/>
  </r>
  <r>
    <n v="21704822"/>
    <x v="0"/>
  </r>
  <r>
    <n v="21704799"/>
    <x v="0"/>
  </r>
  <r>
    <n v="21704778"/>
    <x v="0"/>
  </r>
  <r>
    <n v="21704721"/>
    <x v="0"/>
  </r>
  <r>
    <n v="21704560"/>
    <x v="0"/>
  </r>
  <r>
    <n v="21704528"/>
    <x v="0"/>
  </r>
  <r>
    <n v="21704463"/>
    <x v="0"/>
  </r>
  <r>
    <n v="21704382"/>
    <x v="0"/>
  </r>
  <r>
    <n v="21704270"/>
    <x v="0"/>
  </r>
  <r>
    <n v="21704172"/>
    <x v="0"/>
  </r>
  <r>
    <n v="21704139"/>
    <x v="0"/>
  </r>
  <r>
    <n v="21704062"/>
    <x v="0"/>
  </r>
  <r>
    <n v="21704046"/>
    <x v="0"/>
  </r>
  <r>
    <n v="21704043"/>
    <x v="0"/>
  </r>
  <r>
    <n v="21703951"/>
    <x v="0"/>
  </r>
  <r>
    <n v="21703873"/>
    <x v="0"/>
  </r>
  <r>
    <n v="21703745"/>
    <x v="0"/>
  </r>
  <r>
    <n v="21703573"/>
    <x v="0"/>
  </r>
  <r>
    <n v="21703540"/>
    <x v="0"/>
  </r>
  <r>
    <n v="21703350"/>
    <x v="0"/>
  </r>
  <r>
    <n v="21703334"/>
    <x v="0"/>
  </r>
  <r>
    <n v="21703309"/>
    <x v="0"/>
  </r>
  <r>
    <n v="21703304"/>
    <x v="0"/>
  </r>
  <r>
    <n v="21703288"/>
    <x v="0"/>
  </r>
  <r>
    <n v="21703190"/>
    <x v="0"/>
  </r>
  <r>
    <n v="21703134"/>
    <x v="0"/>
  </r>
  <r>
    <n v="21703078"/>
    <x v="0"/>
  </r>
  <r>
    <n v="21702829"/>
    <x v="0"/>
  </r>
  <r>
    <n v="21702774"/>
    <x v="0"/>
  </r>
  <r>
    <n v="21702683"/>
    <x v="0"/>
  </r>
  <r>
    <n v="21702206"/>
    <x v="0"/>
  </r>
  <r>
    <n v="21702150"/>
    <x v="0"/>
  </r>
  <r>
    <n v="21702089"/>
    <x v="0"/>
  </r>
  <r>
    <n v="21702048"/>
    <x v="0"/>
  </r>
  <r>
    <n v="21701767"/>
    <x v="0"/>
  </r>
  <r>
    <n v="21701755"/>
    <x v="0"/>
  </r>
  <r>
    <n v="21701737"/>
    <x v="0"/>
  </r>
  <r>
    <n v="21701700"/>
    <x v="0"/>
  </r>
  <r>
    <n v="21701660"/>
    <x v="0"/>
  </r>
  <r>
    <n v="21701385"/>
    <x v="0"/>
  </r>
  <r>
    <n v="21701210"/>
    <x v="0"/>
  </r>
  <r>
    <n v="21701086"/>
    <x v="0"/>
  </r>
  <r>
    <n v="21701022"/>
    <x v="0"/>
  </r>
  <r>
    <n v="21700878"/>
    <x v="0"/>
  </r>
  <r>
    <n v="21700788"/>
    <x v="0"/>
  </r>
  <r>
    <n v="21700776"/>
    <x v="0"/>
  </r>
  <r>
    <n v="21700727"/>
    <x v="0"/>
  </r>
  <r>
    <n v="21700707"/>
    <x v="0"/>
  </r>
  <r>
    <n v="21700649"/>
    <x v="0"/>
  </r>
  <r>
    <n v="21700405"/>
    <x v="0"/>
  </r>
  <r>
    <n v="21700203"/>
    <x v="0"/>
  </r>
  <r>
    <n v="21700187"/>
    <x v="0"/>
  </r>
  <r>
    <n v="21700161"/>
    <x v="0"/>
  </r>
  <r>
    <n v="21700082"/>
    <x v="0"/>
  </r>
  <r>
    <n v="21700080"/>
    <x v="0"/>
  </r>
  <r>
    <n v="21700043"/>
    <x v="0"/>
  </r>
  <r>
    <n v="21700014"/>
    <x v="0"/>
  </r>
  <r>
    <n v="21699978"/>
    <x v="0"/>
  </r>
  <r>
    <n v="21699887"/>
    <x v="0"/>
  </r>
  <r>
    <n v="21699807"/>
    <x v="0"/>
  </r>
  <r>
    <n v="21699750"/>
    <x v="0"/>
  </r>
  <r>
    <n v="21699704"/>
    <x v="0"/>
  </r>
  <r>
    <n v="21699693"/>
    <x v="0"/>
  </r>
  <r>
    <n v="21699668"/>
    <x v="0"/>
  </r>
  <r>
    <n v="21699664"/>
    <x v="0"/>
  </r>
  <r>
    <n v="21699613"/>
    <x v="0"/>
  </r>
  <r>
    <n v="21699504"/>
    <x v="0"/>
  </r>
  <r>
    <n v="21699449"/>
    <x v="0"/>
  </r>
  <r>
    <n v="21699253"/>
    <x v="0"/>
  </r>
  <r>
    <n v="21699167"/>
    <x v="0"/>
  </r>
  <r>
    <n v="21699163"/>
    <x v="0"/>
  </r>
  <r>
    <n v="21699115"/>
    <x v="0"/>
  </r>
  <r>
    <n v="21698906"/>
    <x v="0"/>
  </r>
  <r>
    <n v="21698862"/>
    <x v="0"/>
  </r>
  <r>
    <n v="21698752"/>
    <x v="0"/>
  </r>
  <r>
    <n v="21697641"/>
    <x v="0"/>
  </r>
  <r>
    <n v="21697400"/>
    <x v="0"/>
  </r>
  <r>
    <n v="21697130"/>
    <x v="0"/>
  </r>
  <r>
    <n v="21696536"/>
    <x v="0"/>
  </r>
  <r>
    <n v="21696504"/>
    <x v="0"/>
  </r>
  <r>
    <n v="21696237"/>
    <x v="0"/>
  </r>
  <r>
    <n v="21696102"/>
    <x v="0"/>
  </r>
  <r>
    <n v="21696057"/>
    <x v="0"/>
  </r>
  <r>
    <n v="21695325"/>
    <x v="0"/>
  </r>
  <r>
    <n v="21695187"/>
    <x v="0"/>
  </r>
  <r>
    <n v="21694610"/>
    <x v="0"/>
  </r>
  <r>
    <n v="21693906"/>
    <x v="0"/>
  </r>
  <r>
    <n v="21693457"/>
    <x v="0"/>
  </r>
  <r>
    <n v="21693064"/>
    <x v="0"/>
  </r>
  <r>
    <n v="21692558"/>
    <x v="0"/>
  </r>
  <r>
    <n v="21691661"/>
    <x v="0"/>
  </r>
  <r>
    <n v="21691031"/>
    <x v="0"/>
  </r>
  <r>
    <n v="21690406"/>
    <x v="0"/>
  </r>
  <r>
    <n v="21690130"/>
    <x v="0"/>
  </r>
  <r>
    <n v="21689204"/>
    <x v="0"/>
  </r>
  <r>
    <n v="21689133"/>
    <x v="0"/>
  </r>
  <r>
    <n v="21688799"/>
    <x v="0"/>
  </r>
  <r>
    <n v="21688769"/>
    <x v="0"/>
  </r>
  <r>
    <n v="21688256"/>
    <x v="0"/>
  </r>
  <r>
    <n v="21688224"/>
    <x v="0"/>
  </r>
  <r>
    <n v="21687975"/>
    <x v="0"/>
  </r>
  <r>
    <n v="21687524"/>
    <x v="0"/>
  </r>
  <r>
    <n v="21687277"/>
    <x v="0"/>
  </r>
  <r>
    <n v="21687112"/>
    <x v="0"/>
  </r>
  <r>
    <n v="21686891"/>
    <x v="0"/>
  </r>
  <r>
    <n v="21686851"/>
    <x v="0"/>
  </r>
  <r>
    <n v="21686538"/>
    <x v="0"/>
  </r>
  <r>
    <n v="21685943"/>
    <x v="0"/>
  </r>
  <r>
    <n v="21685897"/>
    <x v="0"/>
  </r>
  <r>
    <n v="21685352"/>
    <x v="0"/>
  </r>
  <r>
    <n v="21684679"/>
    <x v="0"/>
  </r>
  <r>
    <n v="21684478"/>
    <x v="0"/>
  </r>
  <r>
    <n v="21684227"/>
    <x v="0"/>
  </r>
  <r>
    <n v="21683183"/>
    <x v="0"/>
  </r>
  <r>
    <n v="21683146"/>
    <x v="0"/>
  </r>
  <r>
    <n v="21682974"/>
    <x v="0"/>
  </r>
  <r>
    <n v="21682552"/>
    <x v="0"/>
  </r>
  <r>
    <n v="21681707"/>
    <x v="0"/>
  </r>
  <r>
    <n v="21681432"/>
    <x v="0"/>
  </r>
  <r>
    <n v="21681373"/>
    <x v="0"/>
  </r>
  <r>
    <n v="21681226"/>
    <x v="0"/>
  </r>
  <r>
    <n v="21680698"/>
    <x v="0"/>
  </r>
  <r>
    <n v="21680614"/>
    <x v="0"/>
  </r>
  <r>
    <n v="21679544"/>
    <x v="0"/>
  </r>
  <r>
    <n v="21679306"/>
    <x v="0"/>
  </r>
  <r>
    <n v="21679175"/>
    <x v="0"/>
  </r>
  <r>
    <n v="21678444"/>
    <x v="0"/>
  </r>
  <r>
    <n v="21678207"/>
    <x v="0"/>
  </r>
  <r>
    <n v="21678010"/>
    <x v="0"/>
  </r>
  <r>
    <n v="21675340"/>
    <x v="0"/>
  </r>
  <r>
    <n v="21674634"/>
    <x v="0"/>
  </r>
  <r>
    <n v="21674484"/>
    <x v="0"/>
  </r>
  <r>
    <n v="21673999"/>
    <x v="0"/>
  </r>
  <r>
    <n v="21673852"/>
    <x v="0"/>
  </r>
  <r>
    <n v="21673710"/>
    <x v="0"/>
  </r>
  <r>
    <n v="21673657"/>
    <x v="0"/>
  </r>
  <r>
    <n v="21672652"/>
    <x v="0"/>
  </r>
  <r>
    <n v="21672254"/>
    <x v="0"/>
  </r>
  <r>
    <n v="21671155"/>
    <x v="0"/>
  </r>
  <r>
    <n v="21670375"/>
    <x v="0"/>
  </r>
  <r>
    <n v="21669514"/>
    <x v="0"/>
  </r>
  <r>
    <n v="21668698"/>
    <x v="0"/>
  </r>
  <r>
    <n v="21668145"/>
    <x v="0"/>
  </r>
  <r>
    <n v="21667343"/>
    <x v="0"/>
  </r>
  <r>
    <n v="21666222"/>
    <x v="0"/>
  </r>
  <r>
    <n v="21666141"/>
    <x v="0"/>
  </r>
  <r>
    <n v="21666019"/>
    <x v="0"/>
  </r>
  <r>
    <n v="21665589"/>
    <x v="0"/>
  </r>
  <r>
    <n v="21665017"/>
    <x v="0"/>
  </r>
  <r>
    <n v="21664110"/>
    <x v="0"/>
  </r>
  <r>
    <n v="21664059"/>
    <x v="0"/>
  </r>
  <r>
    <n v="21664042"/>
    <x v="0"/>
  </r>
  <r>
    <n v="21663956"/>
    <x v="0"/>
  </r>
  <r>
    <n v="21663811"/>
    <x v="0"/>
  </r>
  <r>
    <n v="21663241"/>
    <x v="0"/>
  </r>
  <r>
    <n v="21662922"/>
    <x v="0"/>
  </r>
  <r>
    <n v="21662531"/>
    <x v="0"/>
  </r>
  <r>
    <n v="21661927"/>
    <x v="0"/>
  </r>
  <r>
    <n v="21661715"/>
    <x v="0"/>
  </r>
  <r>
    <n v="21661348"/>
    <x v="0"/>
  </r>
  <r>
    <n v="21661279"/>
    <x v="0"/>
  </r>
  <r>
    <n v="21660017"/>
    <x v="0"/>
  </r>
  <r>
    <n v="21659592"/>
    <x v="0"/>
  </r>
  <r>
    <n v="21658445"/>
    <x v="0"/>
  </r>
  <r>
    <n v="21657723"/>
    <x v="0"/>
  </r>
  <r>
    <n v="21657183"/>
    <x v="0"/>
  </r>
  <r>
    <n v="21657141"/>
    <x v="0"/>
  </r>
  <r>
    <n v="21656438"/>
    <x v="0"/>
  </r>
  <r>
    <n v="21656232"/>
    <x v="0"/>
  </r>
  <r>
    <n v="21656024"/>
    <x v="0"/>
  </r>
  <r>
    <n v="21655499"/>
    <x v="0"/>
  </r>
  <r>
    <n v="21655007"/>
    <x v="0"/>
  </r>
  <r>
    <n v="21654841"/>
    <x v="0"/>
  </r>
  <r>
    <n v="21654424"/>
    <x v="0"/>
  </r>
  <r>
    <n v="21654389"/>
    <x v="0"/>
  </r>
  <r>
    <n v="21653265"/>
    <x v="0"/>
  </r>
  <r>
    <n v="21652583"/>
    <x v="0"/>
  </r>
  <r>
    <n v="21652346"/>
    <x v="0"/>
  </r>
  <r>
    <n v="21652268"/>
    <x v="0"/>
  </r>
  <r>
    <n v="21652258"/>
    <x v="0"/>
  </r>
  <r>
    <n v="21652130"/>
    <x v="0"/>
  </r>
  <r>
    <n v="21652127"/>
    <x v="0"/>
  </r>
  <r>
    <n v="21650980"/>
    <x v="0"/>
  </r>
  <r>
    <n v="21650857"/>
    <x v="0"/>
  </r>
  <r>
    <n v="21650658"/>
    <x v="0"/>
  </r>
  <r>
    <n v="21650511"/>
    <x v="0"/>
  </r>
  <r>
    <n v="21649960"/>
    <x v="0"/>
  </r>
  <r>
    <n v="21649953"/>
    <x v="0"/>
  </r>
  <r>
    <n v="21649743"/>
    <x v="0"/>
  </r>
  <r>
    <n v="21649529"/>
    <x v="0"/>
  </r>
  <r>
    <n v="21649326"/>
    <x v="0"/>
  </r>
  <r>
    <n v="21649129"/>
    <x v="0"/>
  </r>
  <r>
    <n v="21648979"/>
    <x v="0"/>
  </r>
  <r>
    <n v="21648642"/>
    <x v="0"/>
  </r>
  <r>
    <n v="21647816"/>
    <x v="0"/>
  </r>
  <r>
    <n v="21647763"/>
    <x v="0"/>
  </r>
  <r>
    <n v="21646873"/>
    <x v="0"/>
  </r>
  <r>
    <n v="21646568"/>
    <x v="0"/>
  </r>
  <r>
    <n v="21645963"/>
    <x v="0"/>
  </r>
  <r>
    <n v="21645341"/>
    <x v="0"/>
  </r>
  <r>
    <n v="21645331"/>
    <x v="0"/>
  </r>
  <r>
    <n v="21641596"/>
    <x v="0"/>
  </r>
  <r>
    <n v="21641328"/>
    <x v="0"/>
  </r>
  <r>
    <n v="21641128"/>
    <x v="0"/>
  </r>
  <r>
    <n v="21640759"/>
    <x v="0"/>
  </r>
  <r>
    <n v="21640231"/>
    <x v="0"/>
  </r>
  <r>
    <n v="21640206"/>
    <x v="0"/>
  </r>
  <r>
    <n v="21638949"/>
    <x v="0"/>
  </r>
  <r>
    <n v="21638249"/>
    <x v="0"/>
  </r>
  <r>
    <n v="21637783"/>
    <x v="0"/>
  </r>
  <r>
    <n v="21636837"/>
    <x v="0"/>
  </r>
  <r>
    <n v="21636596"/>
    <x v="0"/>
  </r>
  <r>
    <n v="21636154"/>
    <x v="0"/>
  </r>
  <r>
    <n v="21636058"/>
    <x v="0"/>
  </r>
  <r>
    <n v="21635905"/>
    <x v="0"/>
  </r>
  <r>
    <n v="21635616"/>
    <x v="0"/>
  </r>
  <r>
    <n v="21635540"/>
    <x v="0"/>
  </r>
  <r>
    <n v="21635506"/>
    <x v="0"/>
  </r>
  <r>
    <n v="21634871"/>
    <x v="0"/>
  </r>
  <r>
    <n v="21634115"/>
    <x v="0"/>
  </r>
  <r>
    <n v="21634088"/>
    <x v="0"/>
  </r>
  <r>
    <n v="21633893"/>
    <x v="0"/>
  </r>
  <r>
    <n v="21633448"/>
    <x v="0"/>
  </r>
  <r>
    <n v="21632290"/>
    <x v="0"/>
  </r>
  <r>
    <n v="21631202"/>
    <x v="0"/>
  </r>
  <r>
    <n v="21629416"/>
    <x v="0"/>
  </r>
  <r>
    <n v="21629270"/>
    <x v="0"/>
  </r>
  <r>
    <n v="21628870"/>
    <x v="0"/>
  </r>
  <r>
    <n v="21628124"/>
    <x v="0"/>
  </r>
  <r>
    <n v="21626737"/>
    <x v="0"/>
  </r>
  <r>
    <n v="21626313"/>
    <x v="0"/>
  </r>
  <r>
    <n v="21626163"/>
    <x v="0"/>
  </r>
  <r>
    <n v="21625355"/>
    <x v="0"/>
  </r>
  <r>
    <n v="21624511"/>
    <x v="0"/>
  </r>
  <r>
    <n v="21624505"/>
    <x v="0"/>
  </r>
  <r>
    <n v="21621104"/>
    <x v="0"/>
  </r>
  <r>
    <n v="21619683"/>
    <x v="0"/>
  </r>
  <r>
    <n v="21619679"/>
    <x v="0"/>
  </r>
  <r>
    <n v="21618813"/>
    <x v="0"/>
  </r>
  <r>
    <n v="21618558"/>
    <x v="0"/>
  </r>
  <r>
    <n v="21618360"/>
    <x v="0"/>
  </r>
  <r>
    <n v="21618316"/>
    <x v="0"/>
  </r>
  <r>
    <n v="21618155"/>
    <x v="0"/>
  </r>
  <r>
    <n v="21618146"/>
    <x v="0"/>
  </r>
  <r>
    <n v="21618097"/>
    <x v="0"/>
  </r>
  <r>
    <n v="21618082"/>
    <x v="0"/>
  </r>
  <r>
    <n v="21617784"/>
    <x v="0"/>
  </r>
  <r>
    <n v="21617154"/>
    <x v="0"/>
  </r>
  <r>
    <n v="21617067"/>
    <x v="0"/>
  </r>
  <r>
    <n v="21616744"/>
    <x v="0"/>
  </r>
  <r>
    <n v="21616524"/>
    <x v="0"/>
  </r>
  <r>
    <n v="21616309"/>
    <x v="0"/>
  </r>
  <r>
    <n v="21615588"/>
    <x v="0"/>
  </r>
  <r>
    <n v="21615306"/>
    <x v="0"/>
  </r>
  <r>
    <n v="21614269"/>
    <x v="0"/>
  </r>
  <r>
    <n v="21614236"/>
    <x v="0"/>
  </r>
  <r>
    <n v="21614224"/>
    <x v="0"/>
  </r>
  <r>
    <n v="21613957"/>
    <x v="0"/>
  </r>
  <r>
    <n v="21610827"/>
    <x v="0"/>
  </r>
  <r>
    <n v="21610432"/>
    <x v="0"/>
  </r>
  <r>
    <n v="21610057"/>
    <x v="0"/>
  </r>
  <r>
    <n v="21608060"/>
    <x v="0"/>
  </r>
  <r>
    <n v="21607715"/>
    <x v="0"/>
  </r>
  <r>
    <n v="21605479"/>
    <x v="0"/>
  </r>
  <r>
    <n v="21605359"/>
    <x v="0"/>
  </r>
  <r>
    <n v="21605334"/>
    <x v="0"/>
  </r>
  <r>
    <n v="21604332"/>
    <x v="0"/>
  </r>
  <r>
    <n v="21604183"/>
    <x v="0"/>
  </r>
  <r>
    <n v="21604118"/>
    <x v="0"/>
  </r>
  <r>
    <n v="21603538"/>
    <x v="0"/>
  </r>
  <r>
    <n v="21601794"/>
    <x v="0"/>
  </r>
  <r>
    <n v="21601356"/>
    <x v="0"/>
  </r>
  <r>
    <n v="21601164"/>
    <x v="0"/>
  </r>
  <r>
    <n v="21600980"/>
    <x v="0"/>
  </r>
  <r>
    <n v="21600772"/>
    <x v="0"/>
  </r>
  <r>
    <n v="21600566"/>
    <x v="0"/>
  </r>
  <r>
    <n v="21599214"/>
    <x v="0"/>
  </r>
  <r>
    <n v="21598975"/>
    <x v="0"/>
  </r>
  <r>
    <n v="21598528"/>
    <x v="0"/>
  </r>
  <r>
    <n v="21598271"/>
    <x v="0"/>
  </r>
  <r>
    <n v="21597849"/>
    <x v="0"/>
  </r>
  <r>
    <n v="21597517"/>
    <x v="0"/>
  </r>
  <r>
    <n v="21597437"/>
    <x v="0"/>
  </r>
  <r>
    <n v="21597323"/>
    <x v="0"/>
  </r>
  <r>
    <n v="21597189"/>
    <x v="0"/>
  </r>
  <r>
    <n v="21597012"/>
    <x v="0"/>
  </r>
  <r>
    <n v="21595787"/>
    <x v="0"/>
  </r>
  <r>
    <n v="21595561"/>
    <x v="0"/>
  </r>
  <r>
    <n v="21594947"/>
    <x v="0"/>
  </r>
  <r>
    <n v="21594619"/>
    <x v="0"/>
  </r>
  <r>
    <n v="21594346"/>
    <x v="0"/>
  </r>
  <r>
    <n v="21593002"/>
    <x v="0"/>
  </r>
  <r>
    <n v="21592558"/>
    <x v="0"/>
  </r>
  <r>
    <n v="21592341"/>
    <x v="0"/>
  </r>
  <r>
    <n v="21592287"/>
    <x v="0"/>
  </r>
  <r>
    <n v="21592198"/>
    <x v="0"/>
  </r>
  <r>
    <n v="21592044"/>
    <x v="0"/>
  </r>
  <r>
    <n v="21592026"/>
    <x v="0"/>
  </r>
  <r>
    <n v="21591276"/>
    <x v="0"/>
  </r>
  <r>
    <n v="21590980"/>
    <x v="0"/>
  </r>
  <r>
    <n v="21589612"/>
    <x v="0"/>
  </r>
  <r>
    <n v="21589305"/>
    <x v="0"/>
  </r>
  <r>
    <n v="21589295"/>
    <x v="0"/>
  </r>
  <r>
    <n v="21589277"/>
    <x v="0"/>
  </r>
  <r>
    <n v="21587747"/>
    <x v="0"/>
  </r>
  <r>
    <n v="21582840"/>
    <x v="0"/>
  </r>
  <r>
    <n v="21582637"/>
    <x v="0"/>
  </r>
  <r>
    <n v="21582317"/>
    <x v="0"/>
  </r>
  <r>
    <n v="21581359"/>
    <x v="0"/>
  </r>
  <r>
    <n v="21580194"/>
    <x v="0"/>
  </r>
  <r>
    <n v="21579898"/>
    <x v="0"/>
  </r>
  <r>
    <n v="21578106"/>
    <x v="0"/>
  </r>
  <r>
    <n v="21577757"/>
    <x v="0"/>
  </r>
  <r>
    <n v="21576911"/>
    <x v="0"/>
  </r>
  <r>
    <n v="21576363"/>
    <x v="0"/>
  </r>
  <r>
    <n v="21576232"/>
    <x v="0"/>
  </r>
  <r>
    <n v="21576224"/>
    <x v="0"/>
  </r>
  <r>
    <n v="21575988"/>
    <x v="0"/>
  </r>
  <r>
    <n v="21575803"/>
    <x v="0"/>
  </r>
  <r>
    <n v="21575153"/>
    <x v="0"/>
  </r>
  <r>
    <n v="21574443"/>
    <x v="0"/>
  </r>
  <r>
    <n v="21574308"/>
    <x v="0"/>
  </r>
  <r>
    <n v="21573578"/>
    <x v="0"/>
  </r>
  <r>
    <n v="21573209"/>
    <x v="0"/>
  </r>
  <r>
    <n v="21573045"/>
    <x v="0"/>
  </r>
  <r>
    <n v="21572759"/>
    <x v="0"/>
  </r>
  <r>
    <n v="21572535"/>
    <x v="0"/>
  </r>
  <r>
    <n v="21571993"/>
    <x v="0"/>
  </r>
  <r>
    <n v="21571787"/>
    <x v="0"/>
  </r>
  <r>
    <n v="21571139"/>
    <x v="0"/>
  </r>
  <r>
    <n v="21570978"/>
    <x v="0"/>
  </r>
  <r>
    <n v="21570709"/>
    <x v="0"/>
  </r>
  <r>
    <n v="21570583"/>
    <x v="0"/>
  </r>
  <r>
    <n v="21570391"/>
    <x v="0"/>
  </r>
  <r>
    <n v="21570107"/>
    <x v="0"/>
  </r>
  <r>
    <n v="21570101"/>
    <x v="0"/>
  </r>
  <r>
    <n v="2157"/>
    <x v="0"/>
  </r>
  <r>
    <n v="21569593"/>
    <x v="0"/>
  </r>
  <r>
    <n v="21568184"/>
    <x v="0"/>
  </r>
  <r>
    <n v="21567670"/>
    <x v="0"/>
  </r>
  <r>
    <n v="21567419"/>
    <x v="0"/>
  </r>
  <r>
    <n v="21566728"/>
    <x v="0"/>
  </r>
  <r>
    <n v="21566393"/>
    <x v="0"/>
  </r>
  <r>
    <n v="21565861"/>
    <x v="0"/>
  </r>
  <r>
    <n v="21564933"/>
    <x v="0"/>
  </r>
  <r>
    <n v="21563138"/>
    <x v="0"/>
  </r>
  <r>
    <n v="21562872"/>
    <x v="0"/>
  </r>
  <r>
    <n v="21562633"/>
    <x v="0"/>
  </r>
  <r>
    <n v="21562494"/>
    <x v="0"/>
  </r>
  <r>
    <n v="21562079"/>
    <x v="0"/>
  </r>
  <r>
    <n v="21561981"/>
    <x v="0"/>
  </r>
  <r>
    <n v="21560854"/>
    <x v="0"/>
  </r>
  <r>
    <n v="21560586"/>
    <x v="0"/>
  </r>
  <r>
    <n v="21559373"/>
    <x v="0"/>
  </r>
  <r>
    <n v="21558212"/>
    <x v="0"/>
  </r>
  <r>
    <n v="21557275"/>
    <x v="0"/>
  </r>
  <r>
    <n v="21557152"/>
    <x v="0"/>
  </r>
  <r>
    <n v="21556954"/>
    <x v="0"/>
  </r>
  <r>
    <n v="21556756"/>
    <x v="0"/>
  </r>
  <r>
    <n v="21556542"/>
    <x v="0"/>
  </r>
  <r>
    <n v="21556360"/>
    <x v="0"/>
  </r>
  <r>
    <n v="21555669"/>
    <x v="0"/>
  </r>
  <r>
    <n v="21555532"/>
    <x v="0"/>
  </r>
  <r>
    <n v="21555058"/>
    <x v="0"/>
  </r>
  <r>
    <n v="21554787"/>
    <x v="0"/>
  </r>
  <r>
    <n v="21554234"/>
    <x v="0"/>
  </r>
  <r>
    <n v="21553272"/>
    <x v="0"/>
  </r>
  <r>
    <n v="21552477"/>
    <x v="0"/>
  </r>
  <r>
    <n v="21552119"/>
    <x v="0"/>
  </r>
  <r>
    <n v="21552091"/>
    <x v="0"/>
  </r>
  <r>
    <n v="21551262"/>
    <x v="0"/>
  </r>
  <r>
    <n v="21551154"/>
    <x v="0"/>
  </r>
  <r>
    <n v="21550980"/>
    <x v="0"/>
  </r>
  <r>
    <n v="21548994"/>
    <x v="0"/>
  </r>
  <r>
    <n v="21548534"/>
    <x v="0"/>
  </r>
  <r>
    <n v="21548461"/>
    <x v="0"/>
  </r>
  <r>
    <n v="21548073"/>
    <x v="0"/>
  </r>
  <r>
    <n v="21548011"/>
    <x v="0"/>
  </r>
  <r>
    <n v="21547448"/>
    <x v="0"/>
  </r>
  <r>
    <n v="21547343"/>
    <x v="0"/>
  </r>
  <r>
    <n v="21547221"/>
    <x v="0"/>
  </r>
  <r>
    <n v="21547207"/>
    <x v="0"/>
  </r>
  <r>
    <n v="21547080"/>
    <x v="0"/>
  </r>
  <r>
    <n v="21546182"/>
    <x v="0"/>
  </r>
  <r>
    <n v="21545647"/>
    <x v="0"/>
  </r>
  <r>
    <n v="21545290"/>
    <x v="0"/>
  </r>
  <r>
    <n v="21545289"/>
    <x v="0"/>
  </r>
  <r>
    <n v="21545160"/>
    <x v="0"/>
  </r>
  <r>
    <n v="21545140"/>
    <x v="0"/>
  </r>
  <r>
    <n v="21545118"/>
    <x v="0"/>
  </r>
  <r>
    <n v="21544988"/>
    <x v="0"/>
  </r>
  <r>
    <n v="21544926"/>
    <x v="0"/>
  </r>
  <r>
    <n v="21544181"/>
    <x v="0"/>
  </r>
  <r>
    <n v="21543704"/>
    <x v="0"/>
  </r>
  <r>
    <n v="21543586"/>
    <x v="0"/>
  </r>
  <r>
    <n v="21543441"/>
    <x v="0"/>
  </r>
  <r>
    <n v="21543230"/>
    <x v="0"/>
  </r>
  <r>
    <n v="21543088"/>
    <x v="0"/>
  </r>
  <r>
    <n v="21541936"/>
    <x v="0"/>
  </r>
  <r>
    <n v="21541495"/>
    <x v="0"/>
  </r>
  <r>
    <n v="21541214"/>
    <x v="0"/>
  </r>
  <r>
    <n v="21541128"/>
    <x v="0"/>
  </r>
  <r>
    <n v="21541023"/>
    <x v="0"/>
  </r>
  <r>
    <n v="21540841"/>
    <x v="0"/>
  </r>
  <r>
    <n v="21540662"/>
    <x v="0"/>
  </r>
  <r>
    <n v="21540605"/>
    <x v="0"/>
  </r>
  <r>
    <n v="21538990"/>
    <x v="0"/>
  </r>
  <r>
    <n v="21538699"/>
    <x v="0"/>
  </r>
  <r>
    <n v="21538341"/>
    <x v="0"/>
  </r>
  <r>
    <n v="21537703"/>
    <x v="0"/>
  </r>
  <r>
    <n v="21537272"/>
    <x v="0"/>
  </r>
  <r>
    <n v="21534747"/>
    <x v="0"/>
  </r>
  <r>
    <n v="21534216"/>
    <x v="0"/>
  </r>
  <r>
    <n v="21534074"/>
    <x v="0"/>
  </r>
  <r>
    <n v="21533357"/>
    <x v="0"/>
  </r>
  <r>
    <n v="21532972"/>
    <x v="0"/>
  </r>
  <r>
    <n v="21532854"/>
    <x v="0"/>
  </r>
  <r>
    <n v="21532259"/>
    <x v="0"/>
  </r>
  <r>
    <n v="21530674"/>
    <x v="0"/>
  </r>
  <r>
    <n v="21530456"/>
    <x v="0"/>
  </r>
  <r>
    <n v="21530017"/>
    <x v="0"/>
  </r>
  <r>
    <n v="21529260"/>
    <x v="0"/>
  </r>
  <r>
    <n v="21528464"/>
    <x v="0"/>
  </r>
  <r>
    <n v="21527248"/>
    <x v="0"/>
  </r>
  <r>
    <n v="21526836"/>
    <x v="0"/>
  </r>
  <r>
    <n v="21525782"/>
    <x v="0"/>
  </r>
  <r>
    <n v="21525673"/>
    <x v="0"/>
  </r>
  <r>
    <n v="21524893"/>
    <x v="0"/>
  </r>
  <r>
    <n v="21524020"/>
    <x v="0"/>
  </r>
  <r>
    <n v="21523806"/>
    <x v="0"/>
  </r>
  <r>
    <n v="21523740"/>
    <x v="0"/>
  </r>
  <r>
    <n v="21523608"/>
    <x v="0"/>
  </r>
  <r>
    <n v="21523604"/>
    <x v="0"/>
  </r>
  <r>
    <n v="21523213"/>
    <x v="0"/>
  </r>
  <r>
    <n v="21523093"/>
    <x v="0"/>
  </r>
  <r>
    <n v="21523082"/>
    <x v="0"/>
  </r>
  <r>
    <n v="21523013"/>
    <x v="0"/>
  </r>
  <r>
    <n v="21522975"/>
    <x v="0"/>
  </r>
  <r>
    <n v="21521800"/>
    <x v="0"/>
  </r>
  <r>
    <n v="21520196"/>
    <x v="0"/>
  </r>
  <r>
    <n v="21520037"/>
    <x v="0"/>
  </r>
  <r>
    <n v="21519470"/>
    <x v="0"/>
  </r>
  <r>
    <n v="21519443"/>
    <x v="0"/>
  </r>
  <r>
    <n v="21518679"/>
    <x v="0"/>
  </r>
  <r>
    <n v="21517626"/>
    <x v="0"/>
  </r>
  <r>
    <n v="21516607"/>
    <x v="0"/>
  </r>
  <r>
    <n v="21515706"/>
    <x v="0"/>
  </r>
  <r>
    <n v="21515513"/>
    <x v="0"/>
  </r>
  <r>
    <n v="21515310"/>
    <x v="0"/>
  </r>
  <r>
    <n v="21514957"/>
    <x v="0"/>
  </r>
  <r>
    <n v="21514548"/>
    <x v="0"/>
  </r>
  <r>
    <n v="21513458"/>
    <x v="0"/>
  </r>
  <r>
    <n v="21512457"/>
    <x v="0"/>
  </r>
  <r>
    <n v="21512304"/>
    <x v="0"/>
  </r>
  <r>
    <n v="21510152"/>
    <x v="0"/>
  </r>
  <r>
    <n v="21510090"/>
    <x v="0"/>
  </r>
  <r>
    <n v="21509437"/>
    <x v="0"/>
  </r>
  <r>
    <n v="21508863"/>
    <x v="0"/>
  </r>
  <r>
    <n v="21508699"/>
    <x v="0"/>
  </r>
  <r>
    <n v="21508243"/>
    <x v="0"/>
  </r>
  <r>
    <n v="21507708"/>
    <x v="0"/>
  </r>
  <r>
    <n v="21506149"/>
    <x v="0"/>
  </r>
  <r>
    <n v="21505997"/>
    <x v="0"/>
  </r>
  <r>
    <n v="21505261"/>
    <x v="0"/>
  </r>
  <r>
    <n v="21505032"/>
    <x v="0"/>
  </r>
  <r>
    <n v="21503459"/>
    <x v="0"/>
  </r>
  <r>
    <n v="21503105"/>
    <x v="0"/>
  </r>
  <r>
    <n v="21502096"/>
    <x v="0"/>
  </r>
  <r>
    <n v="21501780"/>
    <x v="0"/>
  </r>
  <r>
    <n v="21499857"/>
    <x v="0"/>
  </r>
  <r>
    <n v="21499194"/>
    <x v="0"/>
  </r>
  <r>
    <n v="21498846"/>
    <x v="0"/>
  </r>
  <r>
    <n v="21498546"/>
    <x v="0"/>
  </r>
  <r>
    <n v="21498313"/>
    <x v="0"/>
  </r>
  <r>
    <n v="21497925"/>
    <x v="0"/>
  </r>
  <r>
    <n v="21496123"/>
    <x v="0"/>
  </r>
  <r>
    <n v="21494516"/>
    <x v="0"/>
  </r>
  <r>
    <n v="21493818"/>
    <x v="0"/>
  </r>
  <r>
    <n v="21493611"/>
    <x v="0"/>
  </r>
  <r>
    <n v="21493185"/>
    <x v="0"/>
  </r>
  <r>
    <n v="21492061"/>
    <x v="0"/>
  </r>
  <r>
    <n v="21490555"/>
    <x v="0"/>
  </r>
  <r>
    <n v="21490500"/>
    <x v="0"/>
  </r>
  <r>
    <n v="21490159"/>
    <x v="0"/>
  </r>
  <r>
    <n v="21490025"/>
    <x v="0"/>
  </r>
  <r>
    <n v="21489921"/>
    <x v="0"/>
  </r>
  <r>
    <n v="21489460"/>
    <x v="0"/>
  </r>
  <r>
    <n v="21489258"/>
    <x v="0"/>
  </r>
  <r>
    <n v="21488606"/>
    <x v="0"/>
  </r>
  <r>
    <n v="21487521"/>
    <x v="0"/>
  </r>
  <r>
    <n v="21487349"/>
    <x v="0"/>
  </r>
  <r>
    <n v="21485896"/>
    <x v="0"/>
  </r>
  <r>
    <n v="21485615"/>
    <x v="0"/>
  </r>
  <r>
    <n v="21484726"/>
    <x v="0"/>
  </r>
  <r>
    <n v="21483922"/>
    <x v="0"/>
  </r>
  <r>
    <n v="21483843"/>
    <x v="0"/>
  </r>
  <r>
    <n v="21483426"/>
    <x v="0"/>
  </r>
  <r>
    <n v="21482589"/>
    <x v="0"/>
  </r>
  <r>
    <n v="21482437"/>
    <x v="0"/>
  </r>
  <r>
    <n v="21482168"/>
    <x v="0"/>
  </r>
  <r>
    <n v="21480558"/>
    <x v="0"/>
  </r>
  <r>
    <n v="21480449"/>
    <x v="0"/>
  </r>
  <r>
    <n v="21480395"/>
    <x v="0"/>
  </r>
  <r>
    <n v="21480233"/>
    <x v="0"/>
  </r>
  <r>
    <n v="21480108"/>
    <x v="0"/>
  </r>
  <r>
    <n v="21480085"/>
    <x v="0"/>
  </r>
  <r>
    <n v="21479742"/>
    <x v="0"/>
  </r>
  <r>
    <n v="21479659"/>
    <x v="0"/>
  </r>
  <r>
    <n v="21479390"/>
    <x v="0"/>
  </r>
  <r>
    <n v="21479211"/>
    <x v="0"/>
  </r>
  <r>
    <n v="21477138"/>
    <x v="0"/>
  </r>
  <r>
    <n v="21476464"/>
    <x v="0"/>
  </r>
  <r>
    <n v="21474840"/>
    <x v="0"/>
  </r>
  <r>
    <n v="21474796"/>
    <x v="0"/>
  </r>
  <r>
    <n v="21474794"/>
    <x v="0"/>
  </r>
  <r>
    <n v="21474749"/>
    <x v="0"/>
  </r>
  <r>
    <n v="21474721"/>
    <x v="0"/>
  </r>
  <r>
    <n v="21474703"/>
    <x v="0"/>
  </r>
  <r>
    <n v="21474493"/>
    <x v="0"/>
  </r>
  <r>
    <n v="21473353"/>
    <x v="0"/>
  </r>
  <r>
    <n v="21472253"/>
    <x v="0"/>
  </r>
  <r>
    <n v="21471589"/>
    <x v="0"/>
  </r>
  <r>
    <n v="21471007"/>
    <x v="0"/>
  </r>
  <r>
    <n v="21470627"/>
    <x v="0"/>
  </r>
  <r>
    <n v="21470217"/>
    <x v="0"/>
  </r>
  <r>
    <n v="21469726"/>
    <x v="0"/>
  </r>
  <r>
    <n v="21469035"/>
    <x v="0"/>
  </r>
  <r>
    <n v="21468945"/>
    <x v="0"/>
  </r>
  <r>
    <n v="21468424"/>
    <x v="0"/>
  </r>
  <r>
    <n v="21468321"/>
    <x v="0"/>
  </r>
  <r>
    <n v="21467342"/>
    <x v="0"/>
  </r>
  <r>
    <n v="21466584"/>
    <x v="0"/>
  </r>
  <r>
    <n v="21464903"/>
    <x v="0"/>
  </r>
  <r>
    <n v="21464707"/>
    <x v="0"/>
  </r>
  <r>
    <n v="21464429"/>
    <x v="0"/>
  </r>
  <r>
    <n v="21463483"/>
    <x v="0"/>
  </r>
  <r>
    <n v="21463397"/>
    <x v="0"/>
  </r>
  <r>
    <n v="21463207"/>
    <x v="0"/>
  </r>
  <r>
    <n v="21463012"/>
    <x v="0"/>
  </r>
  <r>
    <n v="21462864"/>
    <x v="0"/>
  </r>
  <r>
    <n v="21462531"/>
    <x v="0"/>
  </r>
  <r>
    <n v="21462517"/>
    <x v="0"/>
  </r>
  <r>
    <n v="21462324"/>
    <x v="0"/>
  </r>
  <r>
    <n v="21462308"/>
    <x v="0"/>
  </r>
  <r>
    <n v="21461917"/>
    <x v="0"/>
  </r>
  <r>
    <n v="21461216"/>
    <x v="0"/>
  </r>
  <r>
    <n v="21461214"/>
    <x v="0"/>
  </r>
  <r>
    <n v="21461192"/>
    <x v="0"/>
  </r>
  <r>
    <n v="21461143"/>
    <x v="0"/>
  </r>
  <r>
    <n v="21461138"/>
    <x v="0"/>
  </r>
  <r>
    <n v="21459617"/>
    <x v="0"/>
  </r>
  <r>
    <n v="21459301"/>
    <x v="0"/>
  </r>
  <r>
    <n v="21459275"/>
    <x v="0"/>
  </r>
  <r>
    <n v="21459169"/>
    <x v="0"/>
  </r>
  <r>
    <n v="21458759"/>
    <x v="0"/>
  </r>
  <r>
    <n v="21458644"/>
    <x v="0"/>
  </r>
  <r>
    <n v="21458600"/>
    <x v="0"/>
  </r>
  <r>
    <n v="21456688"/>
    <x v="0"/>
  </r>
  <r>
    <n v="21456310"/>
    <x v="0"/>
  </r>
  <r>
    <n v="21455975"/>
    <x v="0"/>
  </r>
  <r>
    <n v="21455910"/>
    <x v="0"/>
  </r>
  <r>
    <n v="21455341"/>
    <x v="0"/>
  </r>
  <r>
    <n v="21453860"/>
    <x v="0"/>
  </r>
  <r>
    <n v="21453479"/>
    <x v="0"/>
  </r>
  <r>
    <n v="21453451"/>
    <x v="0"/>
  </r>
  <r>
    <n v="21453212"/>
    <x v="0"/>
  </r>
  <r>
    <n v="21452535"/>
    <x v="0"/>
  </r>
  <r>
    <n v="21452000"/>
    <x v="0"/>
  </r>
  <r>
    <n v="21451614"/>
    <x v="0"/>
  </r>
  <r>
    <n v="21451194"/>
    <x v="0"/>
  </r>
  <r>
    <n v="21451139"/>
    <x v="0"/>
  </r>
  <r>
    <n v="21450918"/>
    <x v="0"/>
  </r>
  <r>
    <n v="21450704"/>
    <x v="0"/>
  </r>
  <r>
    <n v="21450088"/>
    <x v="0"/>
  </r>
  <r>
    <n v="21446807"/>
    <x v="0"/>
  </r>
  <r>
    <n v="21445789"/>
    <x v="0"/>
  </r>
  <r>
    <n v="21445786"/>
    <x v="0"/>
  </r>
  <r>
    <n v="21445217"/>
    <x v="0"/>
  </r>
  <r>
    <n v="21444817"/>
    <x v="0"/>
  </r>
  <r>
    <n v="21444307"/>
    <x v="0"/>
  </r>
  <r>
    <n v="21444264"/>
    <x v="0"/>
  </r>
  <r>
    <n v="21444184"/>
    <x v="0"/>
  </r>
  <r>
    <n v="21442872"/>
    <x v="0"/>
  </r>
  <r>
    <n v="21442765"/>
    <x v="0"/>
  </r>
  <r>
    <n v="21441861"/>
    <x v="0"/>
  </r>
  <r>
    <n v="21441334"/>
    <x v="0"/>
  </r>
  <r>
    <n v="21440287"/>
    <x v="0"/>
  </r>
  <r>
    <n v="21440174"/>
    <x v="0"/>
  </r>
  <r>
    <n v="21440167"/>
    <x v="0"/>
  </r>
  <r>
    <n v="21440145"/>
    <x v="0"/>
  </r>
  <r>
    <n v="21439976"/>
    <x v="0"/>
  </r>
  <r>
    <n v="21439698"/>
    <x v="0"/>
  </r>
  <r>
    <n v="21439683"/>
    <x v="0"/>
  </r>
  <r>
    <n v="21439270"/>
    <x v="0"/>
  </r>
  <r>
    <n v="21438153"/>
    <x v="0"/>
  </r>
  <r>
    <n v="21438142"/>
    <x v="0"/>
  </r>
  <r>
    <n v="21437303"/>
    <x v="0"/>
  </r>
  <r>
    <n v="21437239"/>
    <x v="0"/>
  </r>
  <r>
    <n v="21437167"/>
    <x v="0"/>
  </r>
  <r>
    <n v="21437118"/>
    <x v="0"/>
  </r>
  <r>
    <n v="21435319"/>
    <x v="0"/>
  </r>
  <r>
    <n v="21435173"/>
    <x v="0"/>
  </r>
  <r>
    <n v="21434814"/>
    <x v="0"/>
  </r>
  <r>
    <n v="21434402"/>
    <x v="0"/>
  </r>
  <r>
    <n v="21434017"/>
    <x v="0"/>
  </r>
  <r>
    <n v="21433617"/>
    <x v="0"/>
  </r>
  <r>
    <n v="21433373"/>
    <x v="0"/>
  </r>
  <r>
    <n v="21433254"/>
    <x v="0"/>
  </r>
  <r>
    <n v="21433239"/>
    <x v="0"/>
  </r>
  <r>
    <n v="21432419"/>
    <x v="0"/>
  </r>
  <r>
    <n v="21432172"/>
    <x v="0"/>
  </r>
  <r>
    <n v="21430684"/>
    <x v="0"/>
  </r>
  <r>
    <n v="21430637"/>
    <x v="0"/>
  </r>
  <r>
    <n v="21430611"/>
    <x v="0"/>
  </r>
  <r>
    <n v="21430568"/>
    <x v="0"/>
  </r>
  <r>
    <n v="21430472"/>
    <x v="0"/>
  </r>
  <r>
    <n v="21430246"/>
    <x v="0"/>
  </r>
  <r>
    <n v="21429785"/>
    <x v="0"/>
  </r>
  <r>
    <n v="21429429"/>
    <x v="0"/>
  </r>
  <r>
    <n v="21428885"/>
    <x v="0"/>
  </r>
  <r>
    <n v="21428456"/>
    <x v="0"/>
  </r>
  <r>
    <n v="21428332"/>
    <x v="0"/>
  </r>
  <r>
    <n v="21428246"/>
    <x v="0"/>
  </r>
  <r>
    <n v="21428189"/>
    <x v="0"/>
  </r>
  <r>
    <n v="21428132"/>
    <x v="0"/>
  </r>
  <r>
    <n v="21427673"/>
    <x v="0"/>
  </r>
  <r>
    <n v="21427572"/>
    <x v="0"/>
  </r>
  <r>
    <n v="21427366"/>
    <x v="0"/>
  </r>
  <r>
    <n v="21427253"/>
    <x v="0"/>
  </r>
  <r>
    <n v="21427091"/>
    <x v="0"/>
  </r>
  <r>
    <n v="21427077"/>
    <x v="0"/>
  </r>
  <r>
    <n v="21426892"/>
    <x v="0"/>
  </r>
  <r>
    <n v="21426691"/>
    <x v="0"/>
  </r>
  <r>
    <n v="21426517"/>
    <x v="0"/>
  </r>
  <r>
    <n v="21425531"/>
    <x v="0"/>
  </r>
  <r>
    <n v="21425058"/>
    <x v="0"/>
  </r>
  <r>
    <n v="21424552"/>
    <x v="0"/>
  </r>
  <r>
    <n v="21424364"/>
    <x v="0"/>
  </r>
  <r>
    <n v="21424005"/>
    <x v="0"/>
  </r>
  <r>
    <n v="21423266"/>
    <x v="0"/>
  </r>
  <r>
    <n v="21423137"/>
    <x v="0"/>
  </r>
  <r>
    <n v="21422330"/>
    <x v="0"/>
  </r>
  <r>
    <n v="21420384"/>
    <x v="0"/>
  </r>
  <r>
    <n v="21419761"/>
    <x v="0"/>
  </r>
  <r>
    <n v="21418415"/>
    <x v="0"/>
  </r>
  <r>
    <n v="21418116"/>
    <x v="0"/>
  </r>
  <r>
    <n v="21416456"/>
    <x v="0"/>
  </r>
  <r>
    <n v="21415410"/>
    <x v="0"/>
  </r>
  <r>
    <n v="21415169"/>
    <x v="0"/>
  </r>
  <r>
    <n v="21414939"/>
    <x v="0"/>
  </r>
  <r>
    <n v="21414139"/>
    <x v="0"/>
  </r>
  <r>
    <n v="21413856"/>
    <x v="0"/>
  </r>
  <r>
    <n v="21412161"/>
    <x v="0"/>
  </r>
  <r>
    <n v="21412003"/>
    <x v="0"/>
  </r>
  <r>
    <n v="21411669"/>
    <x v="0"/>
  </r>
  <r>
    <n v="21408355"/>
    <x v="0"/>
  </r>
  <r>
    <n v="21408016"/>
    <x v="0"/>
  </r>
  <r>
    <n v="21407866"/>
    <x v="0"/>
  </r>
  <r>
    <n v="21407356"/>
    <x v="0"/>
  </r>
  <r>
    <n v="21406137"/>
    <x v="0"/>
  </r>
  <r>
    <n v="21405848"/>
    <x v="0"/>
  </r>
  <r>
    <n v="21405596"/>
    <x v="0"/>
  </r>
  <r>
    <n v="21404389"/>
    <x v="0"/>
  </r>
  <r>
    <n v="21404309"/>
    <x v="0"/>
  </r>
  <r>
    <n v="21404254"/>
    <x v="0"/>
  </r>
  <r>
    <n v="21404038"/>
    <x v="0"/>
  </r>
  <r>
    <n v="21403005"/>
    <x v="0"/>
  </r>
  <r>
    <n v="21402352"/>
    <x v="0"/>
  </r>
  <r>
    <n v="21401303"/>
    <x v="0"/>
  </r>
  <r>
    <n v="21401090"/>
    <x v="0"/>
  </r>
  <r>
    <n v="21400482"/>
    <x v="0"/>
  </r>
  <r>
    <n v="21400369"/>
    <x v="0"/>
  </r>
  <r>
    <n v="21400058"/>
    <x v="0"/>
  </r>
  <r>
    <n v="21398521"/>
    <x v="0"/>
  </r>
  <r>
    <n v="21398436"/>
    <x v="0"/>
  </r>
  <r>
    <n v="21397539"/>
    <x v="0"/>
  </r>
  <r>
    <n v="21396585"/>
    <x v="0"/>
  </r>
  <r>
    <n v="21396365"/>
    <x v="0"/>
  </r>
  <r>
    <n v="21396324"/>
    <x v="0"/>
  </r>
  <r>
    <n v="21395829"/>
    <x v="0"/>
  </r>
  <r>
    <n v="21395762"/>
    <x v="0"/>
  </r>
  <r>
    <n v="21395220"/>
    <x v="0"/>
  </r>
  <r>
    <n v="21394564"/>
    <x v="0"/>
  </r>
  <r>
    <n v="21394518"/>
    <x v="0"/>
  </r>
  <r>
    <n v="21392897"/>
    <x v="0"/>
  </r>
  <r>
    <n v="21392701"/>
    <x v="0"/>
  </r>
  <r>
    <n v="21392459"/>
    <x v="0"/>
  </r>
  <r>
    <n v="21392314"/>
    <x v="0"/>
  </r>
  <r>
    <n v="21392031"/>
    <x v="0"/>
  </r>
  <r>
    <n v="21391704"/>
    <x v="0"/>
  </r>
  <r>
    <n v="21390741"/>
    <x v="0"/>
  </r>
  <r>
    <n v="21390529"/>
    <x v="0"/>
  </r>
  <r>
    <n v="21390236"/>
    <x v="0"/>
  </r>
  <r>
    <n v="21390095"/>
    <x v="0"/>
  </r>
  <r>
    <n v="21387806"/>
    <x v="0"/>
  </r>
  <r>
    <n v="21387736"/>
    <x v="0"/>
  </r>
  <r>
    <n v="21387676"/>
    <x v="0"/>
  </r>
  <r>
    <n v="21386906"/>
    <x v="0"/>
  </r>
  <r>
    <n v="21386432"/>
    <x v="0"/>
  </r>
  <r>
    <n v="21384761"/>
    <x v="0"/>
  </r>
  <r>
    <n v="21384481"/>
    <x v="0"/>
  </r>
  <r>
    <n v="21384397"/>
    <x v="0"/>
  </r>
  <r>
    <n v="21384083"/>
    <x v="0"/>
  </r>
  <r>
    <n v="21383976"/>
    <x v="0"/>
  </r>
  <r>
    <n v="21383565"/>
    <x v="0"/>
  </r>
  <r>
    <n v="21383130"/>
    <x v="0"/>
  </r>
  <r>
    <n v="21383075"/>
    <x v="0"/>
  </r>
  <r>
    <n v="21383059"/>
    <x v="0"/>
  </r>
  <r>
    <n v="21383057"/>
    <x v="0"/>
  </r>
  <r>
    <n v="21382963"/>
    <x v="0"/>
  </r>
  <r>
    <n v="21382556"/>
    <x v="0"/>
  </r>
  <r>
    <n v="21381764"/>
    <x v="0"/>
  </r>
  <r>
    <n v="21381602"/>
    <x v="0"/>
  </r>
  <r>
    <n v="21381379"/>
    <x v="0"/>
  </r>
  <r>
    <n v="21381377"/>
    <x v="0"/>
  </r>
  <r>
    <n v="21381145"/>
    <x v="0"/>
  </r>
  <r>
    <n v="21381101"/>
    <x v="0"/>
  </r>
  <r>
    <n v="21380970"/>
    <x v="0"/>
  </r>
  <r>
    <n v="21380468"/>
    <x v="0"/>
  </r>
  <r>
    <n v="21380206"/>
    <x v="0"/>
  </r>
  <r>
    <n v="21378299"/>
    <x v="0"/>
  </r>
  <r>
    <n v="21378167"/>
    <x v="0"/>
  </r>
  <r>
    <n v="21376692"/>
    <x v="0"/>
  </r>
  <r>
    <n v="21371619"/>
    <x v="0"/>
  </r>
  <r>
    <n v="21369750"/>
    <x v="0"/>
  </r>
  <r>
    <n v="21367928"/>
    <x v="0"/>
  </r>
  <r>
    <n v="21367170"/>
    <x v="0"/>
  </r>
  <r>
    <n v="21367138"/>
    <x v="0"/>
  </r>
  <r>
    <n v="21366422"/>
    <x v="0"/>
  </r>
  <r>
    <n v="21366366"/>
    <x v="0"/>
  </r>
  <r>
    <n v="21365771"/>
    <x v="0"/>
  </r>
  <r>
    <n v="21365114"/>
    <x v="0"/>
  </r>
  <r>
    <n v="21365087"/>
    <x v="0"/>
  </r>
  <r>
    <n v="21365028"/>
    <x v="0"/>
  </r>
  <r>
    <n v="21363562"/>
    <x v="0"/>
  </r>
  <r>
    <n v="21362603"/>
    <x v="0"/>
  </r>
  <r>
    <n v="21362563"/>
    <x v="0"/>
  </r>
  <r>
    <n v="21361571"/>
    <x v="0"/>
  </r>
  <r>
    <n v="21361329"/>
    <x v="0"/>
  </r>
  <r>
    <n v="21360994"/>
    <x v="0"/>
  </r>
  <r>
    <n v="21360677"/>
    <x v="0"/>
  </r>
  <r>
    <n v="21360659"/>
    <x v="0"/>
  </r>
  <r>
    <n v="21360523"/>
    <x v="0"/>
  </r>
  <r>
    <n v="21360379"/>
    <x v="0"/>
  </r>
  <r>
    <n v="21359139"/>
    <x v="0"/>
  </r>
  <r>
    <n v="21359071"/>
    <x v="0"/>
  </r>
  <r>
    <n v="21358696"/>
    <x v="0"/>
  </r>
  <r>
    <n v="21358472"/>
    <x v="0"/>
  </r>
  <r>
    <n v="21358304"/>
    <x v="0"/>
  </r>
  <r>
    <n v="21358181"/>
    <x v="0"/>
  </r>
  <r>
    <n v="21358095"/>
    <x v="0"/>
  </r>
  <r>
    <n v="21357230"/>
    <x v="0"/>
  </r>
  <r>
    <n v="21356986"/>
    <x v="0"/>
  </r>
  <r>
    <n v="21356125"/>
    <x v="0"/>
  </r>
  <r>
    <n v="21355942"/>
    <x v="0"/>
  </r>
  <r>
    <n v="21355128"/>
    <x v="0"/>
  </r>
  <r>
    <n v="21354999"/>
    <x v="0"/>
  </r>
  <r>
    <n v="21354924"/>
    <x v="0"/>
  </r>
  <r>
    <n v="21354298"/>
    <x v="0"/>
  </r>
  <r>
    <n v="21353305"/>
    <x v="0"/>
  </r>
  <r>
    <n v="21353093"/>
    <x v="0"/>
  </r>
  <r>
    <n v="21351853"/>
    <x v="0"/>
  </r>
  <r>
    <n v="21351205"/>
    <x v="0"/>
  </r>
  <r>
    <n v="21351182"/>
    <x v="0"/>
  </r>
  <r>
    <n v="21351139"/>
    <x v="0"/>
  </r>
  <r>
    <n v="21349711"/>
    <x v="0"/>
  </r>
  <r>
    <n v="21349426"/>
    <x v="0"/>
  </r>
  <r>
    <n v="21349220"/>
    <x v="0"/>
  </r>
  <r>
    <n v="21348714"/>
    <x v="0"/>
  </r>
  <r>
    <n v="21348633"/>
    <x v="0"/>
  </r>
  <r>
    <n v="21347932"/>
    <x v="0"/>
  </r>
  <r>
    <n v="21347465"/>
    <x v="0"/>
  </r>
  <r>
    <n v="21345698"/>
    <x v="0"/>
  </r>
  <r>
    <n v="21345600"/>
    <x v="0"/>
  </r>
  <r>
    <n v="21345455"/>
    <x v="0"/>
  </r>
  <r>
    <n v="21345441"/>
    <x v="0"/>
  </r>
  <r>
    <n v="21345393"/>
    <x v="0"/>
  </r>
  <r>
    <n v="21344858"/>
    <x v="0"/>
  </r>
  <r>
    <n v="21344850"/>
    <x v="0"/>
  </r>
  <r>
    <n v="21344300"/>
    <x v="0"/>
  </r>
  <r>
    <n v="21344056"/>
    <x v="0"/>
  </r>
  <r>
    <n v="21343880"/>
    <x v="0"/>
  </r>
  <r>
    <n v="21343470"/>
    <x v="0"/>
  </r>
  <r>
    <n v="21342990"/>
    <x v="0"/>
  </r>
  <r>
    <n v="21342770"/>
    <x v="0"/>
  </r>
  <r>
    <n v="21342231"/>
    <x v="0"/>
  </r>
  <r>
    <n v="21342092"/>
    <x v="0"/>
  </r>
  <r>
    <n v="21342087"/>
    <x v="0"/>
  </r>
  <r>
    <n v="21341889"/>
    <x v="0"/>
  </r>
  <r>
    <n v="21341444"/>
    <x v="0"/>
  </r>
  <r>
    <n v="21340886"/>
    <x v="0"/>
  </r>
  <r>
    <n v="21340520"/>
    <x v="0"/>
  </r>
  <r>
    <n v="21340318"/>
    <x v="0"/>
  </r>
  <r>
    <n v="21340238"/>
    <x v="0"/>
  </r>
  <r>
    <n v="21340031"/>
    <x v="0"/>
  </r>
  <r>
    <n v="21339192"/>
    <x v="0"/>
  </r>
  <r>
    <n v="21339186"/>
    <x v="0"/>
  </r>
  <r>
    <n v="21338961"/>
    <x v="0"/>
  </r>
  <r>
    <n v="21338604"/>
    <x v="0"/>
  </r>
  <r>
    <n v="21338554"/>
    <x v="0"/>
  </r>
  <r>
    <n v="21338494"/>
    <x v="0"/>
  </r>
  <r>
    <n v="21336753"/>
    <x v="0"/>
  </r>
  <r>
    <n v="21336557"/>
    <x v="0"/>
  </r>
  <r>
    <n v="21336261"/>
    <x v="0"/>
  </r>
  <r>
    <n v="21336257"/>
    <x v="0"/>
  </r>
  <r>
    <n v="21336079"/>
    <x v="0"/>
  </r>
  <r>
    <n v="21335597"/>
    <x v="0"/>
  </r>
  <r>
    <n v="21335583"/>
    <x v="0"/>
  </r>
  <r>
    <n v="21335324"/>
    <x v="0"/>
  </r>
  <r>
    <n v="21335153"/>
    <x v="0"/>
  </r>
  <r>
    <n v="21334374"/>
    <x v="0"/>
  </r>
  <r>
    <n v="21332946"/>
    <x v="0"/>
  </r>
  <r>
    <n v="21332268"/>
    <x v="0"/>
  </r>
  <r>
    <n v="21332044"/>
    <x v="0"/>
  </r>
  <r>
    <n v="21330721"/>
    <x v="0"/>
  </r>
  <r>
    <n v="21330410"/>
    <x v="0"/>
  </r>
  <r>
    <n v="21330282"/>
    <x v="0"/>
  </r>
  <r>
    <n v="21330272"/>
    <x v="0"/>
  </r>
  <r>
    <n v="21330140"/>
    <x v="0"/>
  </r>
  <r>
    <n v="21329571"/>
    <x v="0"/>
  </r>
  <r>
    <n v="21329167"/>
    <x v="0"/>
  </r>
  <r>
    <n v="21328714"/>
    <x v="0"/>
  </r>
  <r>
    <n v="21328697"/>
    <x v="0"/>
  </r>
  <r>
    <n v="21327970"/>
    <x v="0"/>
  </r>
  <r>
    <n v="21326012"/>
    <x v="0"/>
  </r>
  <r>
    <n v="21325541"/>
    <x v="0"/>
  </r>
  <r>
    <n v="21322445"/>
    <x v="0"/>
  </r>
  <r>
    <n v="21321936"/>
    <x v="0"/>
  </r>
  <r>
    <n v="21321928"/>
    <x v="0"/>
  </r>
  <r>
    <n v="21321617"/>
    <x v="0"/>
  </r>
  <r>
    <n v="21321605"/>
    <x v="0"/>
  </r>
  <r>
    <n v="21320083"/>
    <x v="0"/>
  </r>
  <r>
    <n v="21319140"/>
    <x v="0"/>
  </r>
  <r>
    <n v="21318780"/>
    <x v="0"/>
  </r>
  <r>
    <n v="21318776"/>
    <x v="0"/>
  </r>
  <r>
    <n v="21317833"/>
    <x v="0"/>
  </r>
  <r>
    <n v="21317514"/>
    <x v="0"/>
  </r>
  <r>
    <n v="21317323"/>
    <x v="0"/>
  </r>
  <r>
    <n v="21317112"/>
    <x v="0"/>
  </r>
  <r>
    <n v="21316734"/>
    <x v="0"/>
  </r>
  <r>
    <n v="21316526"/>
    <x v="0"/>
  </r>
  <r>
    <n v="21316295"/>
    <x v="0"/>
  </r>
  <r>
    <n v="21315548"/>
    <x v="0"/>
  </r>
  <r>
    <n v="21315546"/>
    <x v="0"/>
  </r>
  <r>
    <n v="21314990"/>
    <x v="0"/>
  </r>
  <r>
    <n v="21314488"/>
    <x v="0"/>
  </r>
  <r>
    <n v="21314385"/>
    <x v="0"/>
  </r>
  <r>
    <n v="21314025"/>
    <x v="0"/>
  </r>
  <r>
    <n v="21313852"/>
    <x v="0"/>
  </r>
  <r>
    <n v="21313752"/>
    <x v="0"/>
  </r>
  <r>
    <n v="21313679"/>
    <x v="0"/>
  </r>
  <r>
    <n v="21313371"/>
    <x v="0"/>
  </r>
  <r>
    <n v="21313357"/>
    <x v="0"/>
  </r>
  <r>
    <n v="21313131"/>
    <x v="0"/>
  </r>
  <r>
    <n v="21312576"/>
    <x v="0"/>
  </r>
  <r>
    <n v="21312324"/>
    <x v="0"/>
  </r>
  <r>
    <n v="21311753"/>
    <x v="0"/>
  </r>
  <r>
    <n v="21311368"/>
    <x v="0"/>
  </r>
  <r>
    <n v="21311208"/>
    <x v="0"/>
  </r>
  <r>
    <n v="21311015"/>
    <x v="0"/>
  </r>
  <r>
    <n v="21309537"/>
    <x v="0"/>
  </r>
  <r>
    <n v="21308372"/>
    <x v="0"/>
  </r>
  <r>
    <n v="21308202"/>
    <x v="0"/>
  </r>
  <r>
    <n v="21307700"/>
    <x v="0"/>
  </r>
  <r>
    <n v="21307288"/>
    <x v="0"/>
  </r>
  <r>
    <n v="21307255"/>
    <x v="0"/>
  </r>
  <r>
    <n v="21307104"/>
    <x v="0"/>
  </r>
  <r>
    <n v="21306857"/>
    <x v="0"/>
  </r>
  <r>
    <n v="21304987"/>
    <x v="0"/>
  </r>
  <r>
    <n v="21304836"/>
    <x v="0"/>
  </r>
  <r>
    <n v="21303969"/>
    <x v="0"/>
  </r>
  <r>
    <n v="21302493"/>
    <x v="0"/>
  </r>
  <r>
    <n v="21302420"/>
    <x v="0"/>
  </r>
  <r>
    <n v="21302009"/>
    <x v="0"/>
  </r>
  <r>
    <n v="21301715"/>
    <x v="0"/>
  </r>
  <r>
    <n v="21301536"/>
    <x v="0"/>
  </r>
  <r>
    <n v="21300331"/>
    <x v="0"/>
  </r>
  <r>
    <n v="21299646"/>
    <x v="0"/>
  </r>
  <r>
    <n v="21299098"/>
    <x v="0"/>
  </r>
  <r>
    <n v="21298820"/>
    <x v="0"/>
  </r>
  <r>
    <n v="21298377"/>
    <x v="0"/>
  </r>
  <r>
    <n v="21298295"/>
    <x v="0"/>
  </r>
  <r>
    <n v="21298258"/>
    <x v="0"/>
  </r>
  <r>
    <n v="21298044"/>
    <x v="0"/>
  </r>
  <r>
    <n v="21297088"/>
    <x v="0"/>
  </r>
  <r>
    <n v="21297065"/>
    <x v="0"/>
  </r>
  <r>
    <n v="21296890"/>
    <x v="0"/>
  </r>
  <r>
    <n v="21296860"/>
    <x v="0"/>
  </r>
  <r>
    <n v="21295133"/>
    <x v="0"/>
  </r>
  <r>
    <n v="21294899"/>
    <x v="0"/>
  </r>
  <r>
    <n v="21293780"/>
    <x v="0"/>
  </r>
  <r>
    <n v="21292857"/>
    <x v="0"/>
  </r>
  <r>
    <n v="21292113"/>
    <x v="0"/>
  </r>
  <r>
    <n v="21291339"/>
    <x v="0"/>
  </r>
  <r>
    <n v="21291237"/>
    <x v="0"/>
  </r>
  <r>
    <n v="21291196"/>
    <x v="0"/>
  </r>
  <r>
    <n v="21290709"/>
    <x v="0"/>
  </r>
  <r>
    <n v="21289574"/>
    <x v="0"/>
  </r>
  <r>
    <n v="21289430"/>
    <x v="0"/>
  </r>
  <r>
    <n v="21289002"/>
    <x v="0"/>
  </r>
  <r>
    <n v="21288977"/>
    <x v="0"/>
  </r>
  <r>
    <n v="21288858"/>
    <x v="0"/>
  </r>
  <r>
    <n v="21288719"/>
    <x v="0"/>
  </r>
  <r>
    <n v="21287645"/>
    <x v="0"/>
  </r>
  <r>
    <n v="21286592"/>
    <x v="0"/>
  </r>
  <r>
    <n v="21285466"/>
    <x v="0"/>
  </r>
  <r>
    <n v="21285182"/>
    <x v="0"/>
  </r>
  <r>
    <n v="21282888"/>
    <x v="0"/>
  </r>
  <r>
    <n v="21282599"/>
    <x v="0"/>
  </r>
  <r>
    <n v="21282450"/>
    <x v="0"/>
  </r>
  <r>
    <n v="21278243"/>
    <x v="0"/>
  </r>
  <r>
    <n v="21278172"/>
    <x v="0"/>
  </r>
  <r>
    <n v="21277867"/>
    <x v="0"/>
  </r>
  <r>
    <n v="21277129"/>
    <x v="0"/>
  </r>
  <r>
    <n v="21276739"/>
    <x v="0"/>
  </r>
  <r>
    <n v="21276370"/>
    <x v="0"/>
  </r>
  <r>
    <n v="21276208"/>
    <x v="0"/>
  </r>
  <r>
    <n v="21275525"/>
    <x v="0"/>
  </r>
  <r>
    <n v="21274072"/>
    <x v="0"/>
  </r>
  <r>
    <n v="21273273"/>
    <x v="0"/>
  </r>
  <r>
    <n v="21272768"/>
    <x v="0"/>
  </r>
  <r>
    <n v="21272704"/>
    <x v="0"/>
  </r>
  <r>
    <n v="21272536"/>
    <x v="0"/>
  </r>
  <r>
    <n v="21271978"/>
    <x v="0"/>
  </r>
  <r>
    <n v="21271913"/>
    <x v="0"/>
  </r>
  <r>
    <n v="21271367"/>
    <x v="0"/>
  </r>
  <r>
    <n v="21269436"/>
    <x v="0"/>
  </r>
  <r>
    <n v="21268999"/>
    <x v="0"/>
  </r>
  <r>
    <n v="21267840"/>
    <x v="0"/>
  </r>
  <r>
    <n v="21266973"/>
    <x v="0"/>
  </r>
  <r>
    <n v="21266003"/>
    <x v="0"/>
  </r>
  <r>
    <n v="21265260"/>
    <x v="0"/>
  </r>
  <r>
    <n v="21264594"/>
    <x v="0"/>
  </r>
  <r>
    <n v="21263991"/>
    <x v="0"/>
  </r>
  <r>
    <n v="21263983"/>
    <x v="0"/>
  </r>
  <r>
    <n v="21263703"/>
    <x v="0"/>
  </r>
  <r>
    <n v="21263578"/>
    <x v="0"/>
  </r>
  <r>
    <n v="21263398"/>
    <x v="0"/>
  </r>
  <r>
    <n v="21263220"/>
    <x v="0"/>
  </r>
  <r>
    <n v="21263087"/>
    <x v="0"/>
  </r>
  <r>
    <n v="21263026"/>
    <x v="0"/>
  </r>
  <r>
    <n v="21262890"/>
    <x v="0"/>
  </r>
  <r>
    <n v="21262743"/>
    <x v="0"/>
  </r>
  <r>
    <n v="21262712"/>
    <x v="0"/>
  </r>
  <r>
    <n v="21262623"/>
    <x v="0"/>
  </r>
  <r>
    <n v="21262319"/>
    <x v="0"/>
  </r>
  <r>
    <n v="21262072"/>
    <x v="0"/>
  </r>
  <r>
    <n v="21261981"/>
    <x v="0"/>
  </r>
  <r>
    <n v="21261869"/>
    <x v="0"/>
  </r>
  <r>
    <n v="21261001"/>
    <x v="0"/>
  </r>
  <r>
    <n v="21260865"/>
    <x v="0"/>
  </r>
  <r>
    <n v="21260804"/>
    <x v="0"/>
  </r>
  <r>
    <n v="21260585"/>
    <x v="0"/>
  </r>
  <r>
    <n v="21260577"/>
    <x v="0"/>
  </r>
  <r>
    <n v="21259925"/>
    <x v="0"/>
  </r>
  <r>
    <n v="21259882"/>
    <x v="0"/>
  </r>
  <r>
    <n v="21259503"/>
    <x v="0"/>
  </r>
  <r>
    <n v="21259447"/>
    <x v="0"/>
  </r>
  <r>
    <n v="21259435"/>
    <x v="0"/>
  </r>
  <r>
    <n v="21259339"/>
    <x v="0"/>
  </r>
  <r>
    <n v="21259294"/>
    <x v="0"/>
  </r>
  <r>
    <n v="21258708"/>
    <x v="0"/>
  </r>
  <r>
    <n v="21258699"/>
    <x v="0"/>
  </r>
  <r>
    <n v="21258164"/>
    <x v="0"/>
  </r>
  <r>
    <n v="21257265"/>
    <x v="0"/>
  </r>
  <r>
    <n v="21256699"/>
    <x v="0"/>
  </r>
  <r>
    <n v="21256236"/>
    <x v="0"/>
  </r>
  <r>
    <n v="21255341"/>
    <x v="0"/>
  </r>
  <r>
    <n v="21255259"/>
    <x v="0"/>
  </r>
  <r>
    <n v="21254993"/>
    <x v="0"/>
  </r>
  <r>
    <n v="21254937"/>
    <x v="0"/>
  </r>
  <r>
    <n v="21254081"/>
    <x v="0"/>
  </r>
  <r>
    <n v="21253905"/>
    <x v="0"/>
  </r>
  <r>
    <n v="21253632"/>
    <x v="0"/>
  </r>
  <r>
    <n v="21253437"/>
    <x v="0"/>
  </r>
  <r>
    <n v="21253420"/>
    <x v="0"/>
  </r>
  <r>
    <n v="21252925"/>
    <x v="0"/>
  </r>
  <r>
    <n v="21252407"/>
    <x v="0"/>
  </r>
  <r>
    <n v="21854743"/>
    <x v="0"/>
  </r>
  <r>
    <n v="21854650"/>
    <x v="0"/>
  </r>
  <r>
    <n v="21854540"/>
    <x v="0"/>
  </r>
  <r>
    <n v="21854449"/>
    <x v="0"/>
  </r>
  <r>
    <n v="21854315"/>
    <x v="0"/>
  </r>
  <r>
    <n v="21854285"/>
    <x v="0"/>
  </r>
  <r>
    <n v="21854248"/>
    <x v="0"/>
  </r>
  <r>
    <n v="21854175"/>
    <x v="0"/>
  </r>
  <r>
    <n v="21854000"/>
    <x v="0"/>
  </r>
  <r>
    <n v="21853956"/>
    <x v="0"/>
  </r>
  <r>
    <n v="21853919"/>
    <x v="0"/>
  </r>
  <r>
    <n v="21853836"/>
    <x v="0"/>
  </r>
  <r>
    <n v="21853792"/>
    <x v="0"/>
  </r>
  <r>
    <n v="21853785"/>
    <x v="0"/>
  </r>
  <r>
    <n v="21853612"/>
    <x v="0"/>
  </r>
  <r>
    <n v="21853346"/>
    <x v="0"/>
  </r>
  <r>
    <n v="21853014"/>
    <x v="0"/>
  </r>
  <r>
    <n v="21852978"/>
    <x v="0"/>
  </r>
  <r>
    <n v="21852970"/>
    <x v="0"/>
  </r>
  <r>
    <n v="21852862"/>
    <x v="0"/>
  </r>
  <r>
    <n v="21852841"/>
    <x v="0"/>
  </r>
  <r>
    <n v="21852783"/>
    <x v="0"/>
  </r>
  <r>
    <n v="21852749"/>
    <x v="0"/>
  </r>
  <r>
    <n v="21852724"/>
    <x v="0"/>
  </r>
  <r>
    <n v="21852468"/>
    <x v="0"/>
  </r>
  <r>
    <n v="21852419"/>
    <x v="0"/>
  </r>
  <r>
    <n v="21852180"/>
    <x v="0"/>
  </r>
  <r>
    <n v="21851883"/>
    <x v="0"/>
  </r>
  <r>
    <n v="21851668"/>
    <x v="0"/>
  </r>
  <r>
    <n v="21851501"/>
    <x v="0"/>
  </r>
  <r>
    <n v="21851493"/>
    <x v="0"/>
  </r>
  <r>
    <n v="21851443"/>
    <x v="0"/>
  </r>
  <r>
    <n v="21851424"/>
    <x v="0"/>
  </r>
  <r>
    <n v="21851299"/>
    <x v="0"/>
  </r>
  <r>
    <n v="21851291"/>
    <x v="0"/>
  </r>
  <r>
    <n v="21851283"/>
    <x v="0"/>
  </r>
  <r>
    <n v="21851166"/>
    <x v="0"/>
  </r>
  <r>
    <n v="21851013"/>
    <x v="0"/>
  </r>
  <r>
    <n v="21850997"/>
    <x v="0"/>
  </r>
  <r>
    <n v="21850882"/>
    <x v="0"/>
  </r>
  <r>
    <n v="21850720"/>
    <x v="0"/>
  </r>
  <r>
    <n v="21850706"/>
    <x v="0"/>
  </r>
  <r>
    <n v="21850638"/>
    <x v="0"/>
  </r>
  <r>
    <n v="21850428"/>
    <x v="0"/>
  </r>
  <r>
    <n v="21850408"/>
    <x v="0"/>
  </r>
  <r>
    <n v="21850345"/>
    <x v="0"/>
  </r>
  <r>
    <n v="21850323"/>
    <x v="0"/>
  </r>
  <r>
    <n v="21850189"/>
    <x v="0"/>
  </r>
  <r>
    <n v="21850164"/>
    <x v="0"/>
  </r>
  <r>
    <n v="21850084"/>
    <x v="0"/>
  </r>
  <r>
    <n v="21850070"/>
    <x v="0"/>
  </r>
  <r>
    <n v="21850019"/>
    <x v="0"/>
  </r>
  <r>
    <n v="21849753"/>
    <x v="0"/>
  </r>
  <r>
    <n v="21849710"/>
    <x v="0"/>
  </r>
  <r>
    <n v="21849621"/>
    <x v="0"/>
  </r>
  <r>
    <n v="21849587"/>
    <x v="0"/>
  </r>
  <r>
    <n v="21849579"/>
    <x v="0"/>
  </r>
  <r>
    <n v="21849338"/>
    <x v="0"/>
  </r>
  <r>
    <n v="21849325"/>
    <x v="0"/>
  </r>
  <r>
    <n v="21849282"/>
    <x v="0"/>
  </r>
  <r>
    <n v="21849044"/>
    <x v="0"/>
  </r>
  <r>
    <n v="21849027"/>
    <x v="0"/>
  </r>
  <r>
    <n v="21849005"/>
    <x v="0"/>
  </r>
  <r>
    <n v="21848923"/>
    <x v="0"/>
  </r>
  <r>
    <n v="21848565"/>
    <x v="0"/>
  </r>
  <r>
    <n v="21848529"/>
    <x v="0"/>
  </r>
  <r>
    <n v="21848377"/>
    <x v="0"/>
  </r>
  <r>
    <n v="21848222"/>
    <x v="0"/>
  </r>
  <r>
    <n v="21848039"/>
    <x v="0"/>
  </r>
  <r>
    <n v="21848032"/>
    <x v="0"/>
  </r>
  <r>
    <n v="21847937"/>
    <x v="0"/>
  </r>
  <r>
    <n v="21847926"/>
    <x v="0"/>
  </r>
  <r>
    <n v="21847411"/>
    <x v="0"/>
  </r>
  <r>
    <n v="21847365"/>
    <x v="0"/>
  </r>
  <r>
    <n v="21847332"/>
    <x v="0"/>
  </r>
  <r>
    <n v="21847314"/>
    <x v="0"/>
  </r>
  <r>
    <n v="21847266"/>
    <x v="0"/>
  </r>
  <r>
    <n v="21847195"/>
    <x v="0"/>
  </r>
  <r>
    <n v="21847148"/>
    <x v="0"/>
  </r>
  <r>
    <n v="21847121"/>
    <x v="0"/>
  </r>
  <r>
    <n v="21847015"/>
    <x v="0"/>
  </r>
  <r>
    <n v="21846967"/>
    <x v="0"/>
  </r>
  <r>
    <n v="21846837"/>
    <x v="0"/>
  </r>
  <r>
    <n v="21846798"/>
    <x v="0"/>
  </r>
  <r>
    <n v="21846786"/>
    <x v="0"/>
  </r>
  <r>
    <n v="21846784"/>
    <x v="0"/>
  </r>
  <r>
    <n v="21846730"/>
    <x v="0"/>
  </r>
  <r>
    <n v="21846574"/>
    <x v="0"/>
  </r>
  <r>
    <n v="21846518"/>
    <x v="0"/>
  </r>
  <r>
    <n v="21846471"/>
    <x v="0"/>
  </r>
  <r>
    <n v="21846465"/>
    <x v="0"/>
  </r>
  <r>
    <n v="21846404"/>
    <x v="0"/>
  </r>
  <r>
    <n v="21846390"/>
    <x v="0"/>
  </r>
  <r>
    <n v="21846354"/>
    <x v="0"/>
  </r>
  <r>
    <n v="21846263"/>
    <x v="0"/>
  </r>
  <r>
    <n v="21846256"/>
    <x v="0"/>
  </r>
  <r>
    <n v="21846203"/>
    <x v="0"/>
  </r>
  <r>
    <n v="21846174"/>
    <x v="0"/>
  </r>
  <r>
    <n v="21845667"/>
    <x v="0"/>
  </r>
  <r>
    <n v="21845409"/>
    <x v="0"/>
  </r>
  <r>
    <n v="21845404"/>
    <x v="0"/>
  </r>
  <r>
    <n v="21845361"/>
    <x v="0"/>
  </r>
  <r>
    <n v="21845118"/>
    <x v="0"/>
  </r>
  <r>
    <n v="21845049"/>
    <x v="0"/>
  </r>
  <r>
    <n v="21845042"/>
    <x v="0"/>
  </r>
  <r>
    <n v="21844985"/>
    <x v="0"/>
  </r>
  <r>
    <n v="21844983"/>
    <x v="0"/>
  </r>
  <r>
    <n v="21844958"/>
    <x v="0"/>
  </r>
  <r>
    <n v="21844908"/>
    <x v="0"/>
  </r>
  <r>
    <n v="21844855"/>
    <x v="0"/>
  </r>
  <r>
    <n v="21844835"/>
    <x v="0"/>
  </r>
  <r>
    <n v="21844792"/>
    <x v="0"/>
  </r>
  <r>
    <n v="21844745"/>
    <x v="0"/>
  </r>
  <r>
    <n v="21844680"/>
    <x v="0"/>
  </r>
  <r>
    <n v="21844602"/>
    <x v="0"/>
  </r>
  <r>
    <n v="21844493"/>
    <x v="0"/>
  </r>
  <r>
    <n v="21844436"/>
    <x v="0"/>
  </r>
  <r>
    <n v="21844387"/>
    <x v="0"/>
  </r>
  <r>
    <n v="21844328"/>
    <x v="0"/>
  </r>
  <r>
    <n v="21844264"/>
    <x v="0"/>
  </r>
  <r>
    <n v="21844150"/>
    <x v="0"/>
  </r>
  <r>
    <n v="21843974"/>
    <x v="0"/>
  </r>
  <r>
    <n v="21843926"/>
    <x v="0"/>
  </r>
  <r>
    <n v="21843916"/>
    <x v="0"/>
  </r>
  <r>
    <n v="21843872"/>
    <x v="0"/>
  </r>
  <r>
    <n v="21843585"/>
    <x v="0"/>
  </r>
  <r>
    <n v="21843469"/>
    <x v="0"/>
  </r>
  <r>
    <n v="21843374"/>
    <x v="0"/>
  </r>
  <r>
    <n v="21843330"/>
    <x v="0"/>
  </r>
  <r>
    <n v="21843208"/>
    <x v="0"/>
  </r>
  <r>
    <n v="21843116"/>
    <x v="0"/>
  </r>
  <r>
    <n v="21843099"/>
    <x v="0"/>
  </r>
  <r>
    <n v="21843015"/>
    <x v="0"/>
  </r>
  <r>
    <n v="21842928"/>
    <x v="0"/>
  </r>
  <r>
    <n v="21842866"/>
    <x v="0"/>
  </r>
  <r>
    <n v="21842850"/>
    <x v="0"/>
  </r>
  <r>
    <n v="21842828"/>
    <x v="0"/>
  </r>
  <r>
    <n v="21842779"/>
    <x v="0"/>
  </r>
  <r>
    <n v="21842721"/>
    <x v="0"/>
  </r>
  <r>
    <n v="21842653"/>
    <x v="0"/>
  </r>
  <r>
    <n v="21842581"/>
    <x v="0"/>
  </r>
  <r>
    <n v="21842463"/>
    <x v="0"/>
  </r>
  <r>
    <n v="21842445"/>
    <x v="0"/>
  </r>
  <r>
    <n v="21842325"/>
    <x v="0"/>
  </r>
  <r>
    <n v="21842143"/>
    <x v="0"/>
  </r>
  <r>
    <n v="21842048"/>
    <x v="0"/>
  </r>
  <r>
    <n v="21841923"/>
    <x v="0"/>
  </r>
  <r>
    <n v="21841846"/>
    <x v="0"/>
  </r>
  <r>
    <n v="21841839"/>
    <x v="0"/>
  </r>
  <r>
    <n v="21841487"/>
    <x v="0"/>
  </r>
  <r>
    <n v="21841450"/>
    <x v="0"/>
  </r>
  <r>
    <n v="21841447"/>
    <x v="0"/>
  </r>
  <r>
    <n v="21841442"/>
    <x v="0"/>
  </r>
  <r>
    <n v="21841357"/>
    <x v="0"/>
  </r>
  <r>
    <n v="21841184"/>
    <x v="0"/>
  </r>
  <r>
    <n v="21840971"/>
    <x v="0"/>
  </r>
  <r>
    <n v="21840774"/>
    <x v="0"/>
  </r>
  <r>
    <n v="21840761"/>
    <x v="0"/>
  </r>
  <r>
    <n v="21840683"/>
    <x v="0"/>
  </r>
  <r>
    <n v="21840494"/>
    <x v="0"/>
  </r>
  <r>
    <n v="21840419"/>
    <x v="0"/>
  </r>
  <r>
    <n v="21840406"/>
    <x v="0"/>
  </r>
  <r>
    <n v="21840396"/>
    <x v="0"/>
  </r>
  <r>
    <n v="21840380"/>
    <x v="0"/>
  </r>
  <r>
    <n v="21840295"/>
    <x v="0"/>
  </r>
  <r>
    <n v="21840273"/>
    <x v="0"/>
  </r>
  <r>
    <n v="21840059"/>
    <x v="0"/>
  </r>
  <r>
    <n v="21840038"/>
    <x v="0"/>
  </r>
  <r>
    <n v="21839877"/>
    <x v="0"/>
  </r>
  <r>
    <n v="21839692"/>
    <x v="0"/>
  </r>
  <r>
    <n v="21839570"/>
    <x v="0"/>
  </r>
  <r>
    <n v="21839554"/>
    <x v="0"/>
  </r>
  <r>
    <n v="21839543"/>
    <x v="0"/>
  </r>
  <r>
    <n v="21839318"/>
    <x v="0"/>
  </r>
  <r>
    <n v="21839259"/>
    <x v="0"/>
  </r>
  <r>
    <n v="21839257"/>
    <x v="0"/>
  </r>
  <r>
    <n v="21839222"/>
    <x v="0"/>
  </r>
  <r>
    <n v="21839191"/>
    <x v="0"/>
  </r>
  <r>
    <n v="21839005"/>
    <x v="0"/>
  </r>
  <r>
    <n v="21838964"/>
    <x v="0"/>
  </r>
  <r>
    <n v="21838759"/>
    <x v="0"/>
  </r>
  <r>
    <n v="21838686"/>
    <x v="0"/>
  </r>
  <r>
    <n v="21838664"/>
    <x v="0"/>
  </r>
  <r>
    <n v="21838663"/>
    <x v="0"/>
  </r>
  <r>
    <n v="21838416"/>
    <x v="0"/>
  </r>
  <r>
    <n v="21838334"/>
    <x v="0"/>
  </r>
  <r>
    <n v="21838267"/>
    <x v="0"/>
  </r>
  <r>
    <n v="21838055"/>
    <x v="0"/>
  </r>
  <r>
    <n v="21838010"/>
    <x v="0"/>
  </r>
  <r>
    <n v="21837959"/>
    <x v="0"/>
  </r>
  <r>
    <n v="21837855"/>
    <x v="0"/>
  </r>
  <r>
    <n v="21837780"/>
    <x v="0"/>
  </r>
  <r>
    <n v="21837571"/>
    <x v="0"/>
  </r>
  <r>
    <n v="21837520"/>
    <x v="0"/>
  </r>
  <r>
    <n v="21837510"/>
    <x v="0"/>
  </r>
  <r>
    <n v="21837502"/>
    <x v="0"/>
  </r>
  <r>
    <n v="21837100"/>
    <x v="0"/>
  </r>
  <r>
    <n v="21837085"/>
    <x v="0"/>
  </r>
  <r>
    <n v="21836930"/>
    <x v="0"/>
  </r>
  <r>
    <n v="21836905"/>
    <x v="0"/>
  </r>
  <r>
    <n v="21836859"/>
    <x v="0"/>
  </r>
  <r>
    <n v="21836846"/>
    <x v="0"/>
  </r>
  <r>
    <n v="21836752"/>
    <x v="0"/>
  </r>
  <r>
    <n v="21836725"/>
    <x v="0"/>
  </r>
  <r>
    <n v="21836561"/>
    <x v="0"/>
  </r>
  <r>
    <n v="21836423"/>
    <x v="0"/>
  </r>
  <r>
    <n v="21836307"/>
    <x v="0"/>
  </r>
  <r>
    <n v="21836297"/>
    <x v="0"/>
  </r>
  <r>
    <n v="21836250"/>
    <x v="0"/>
  </r>
  <r>
    <n v="21836220"/>
    <x v="0"/>
  </r>
  <r>
    <n v="21836033"/>
    <x v="0"/>
  </r>
  <r>
    <n v="21836002"/>
    <x v="0"/>
  </r>
  <r>
    <n v="21835917"/>
    <x v="0"/>
  </r>
  <r>
    <n v="21835870"/>
    <x v="0"/>
  </r>
  <r>
    <n v="21835740"/>
    <x v="0"/>
  </r>
  <r>
    <n v="21835572"/>
    <x v="0"/>
  </r>
  <r>
    <n v="21835299"/>
    <x v="0"/>
  </r>
  <r>
    <n v="21835219"/>
    <x v="0"/>
  </r>
  <r>
    <n v="21834999"/>
    <x v="0"/>
  </r>
  <r>
    <n v="21834962"/>
    <x v="0"/>
  </r>
  <r>
    <n v="21834937"/>
    <x v="0"/>
  </r>
  <r>
    <n v="21834825"/>
    <x v="0"/>
  </r>
  <r>
    <n v="21834719"/>
    <x v="0"/>
  </r>
  <r>
    <n v="21834681"/>
    <x v="0"/>
  </r>
  <r>
    <n v="21834331"/>
    <x v="0"/>
  </r>
  <r>
    <n v="21834246"/>
    <x v="0"/>
  </r>
  <r>
    <n v="21834210"/>
    <x v="0"/>
  </r>
  <r>
    <n v="21834200"/>
    <x v="0"/>
  </r>
  <r>
    <n v="21834077"/>
    <x v="0"/>
  </r>
  <r>
    <n v="21834069"/>
    <x v="0"/>
  </r>
  <r>
    <n v="21833951"/>
    <x v="0"/>
  </r>
  <r>
    <n v="21833876"/>
    <x v="0"/>
  </r>
  <r>
    <n v="21833874"/>
    <x v="0"/>
  </r>
  <r>
    <n v="21833716"/>
    <x v="0"/>
  </r>
  <r>
    <n v="21833691"/>
    <x v="0"/>
  </r>
  <r>
    <n v="21833570"/>
    <x v="0"/>
  </r>
  <r>
    <n v="21833551"/>
    <x v="0"/>
  </r>
  <r>
    <n v="21833526"/>
    <x v="0"/>
  </r>
  <r>
    <n v="21833472"/>
    <x v="0"/>
  </r>
  <r>
    <n v="21833461"/>
    <x v="0"/>
  </r>
  <r>
    <n v="21833426"/>
    <x v="0"/>
  </r>
  <r>
    <n v="21833278"/>
    <x v="0"/>
  </r>
  <r>
    <n v="21833268"/>
    <x v="0"/>
  </r>
  <r>
    <n v="21833178"/>
    <x v="0"/>
  </r>
  <r>
    <n v="21833119"/>
    <x v="0"/>
  </r>
  <r>
    <n v="21833081"/>
    <x v="0"/>
  </r>
  <r>
    <n v="21832817"/>
    <x v="0"/>
  </r>
  <r>
    <n v="21832794"/>
    <x v="0"/>
  </r>
  <r>
    <n v="21832738"/>
    <x v="0"/>
  </r>
  <r>
    <n v="21832665"/>
    <x v="0"/>
  </r>
  <r>
    <n v="21832654"/>
    <x v="0"/>
  </r>
  <r>
    <n v="21832566"/>
    <x v="0"/>
  </r>
  <r>
    <n v="21832507"/>
    <x v="0"/>
  </r>
  <r>
    <n v="21832470"/>
    <x v="0"/>
  </r>
  <r>
    <n v="21832411"/>
    <x v="0"/>
  </r>
  <r>
    <n v="21832347"/>
    <x v="0"/>
  </r>
  <r>
    <n v="21832239"/>
    <x v="0"/>
  </r>
  <r>
    <n v="21832206"/>
    <x v="0"/>
  </r>
  <r>
    <n v="21832191"/>
    <x v="0"/>
  </r>
  <r>
    <n v="21832135"/>
    <x v="0"/>
  </r>
  <r>
    <n v="21832055"/>
    <x v="0"/>
  </r>
  <r>
    <n v="21831979"/>
    <x v="0"/>
  </r>
  <r>
    <n v="21831781"/>
    <x v="0"/>
  </r>
  <r>
    <n v="21831626"/>
    <x v="0"/>
  </r>
  <r>
    <n v="21831600"/>
    <x v="0"/>
  </r>
  <r>
    <n v="21831567"/>
    <x v="0"/>
  </r>
  <r>
    <n v="21831554"/>
    <x v="0"/>
  </r>
  <r>
    <n v="21831480"/>
    <x v="0"/>
  </r>
  <r>
    <n v="21831295"/>
    <x v="0"/>
  </r>
  <r>
    <n v="21831239"/>
    <x v="0"/>
  </r>
  <r>
    <n v="21831203"/>
    <x v="0"/>
  </r>
  <r>
    <n v="21831112"/>
    <x v="0"/>
  </r>
  <r>
    <n v="21831073"/>
    <x v="0"/>
  </r>
  <r>
    <n v="21831057"/>
    <x v="0"/>
  </r>
  <r>
    <n v="21830911"/>
    <x v="0"/>
  </r>
  <r>
    <n v="21830773"/>
    <x v="0"/>
  </r>
  <r>
    <n v="21830645"/>
    <x v="0"/>
  </r>
  <r>
    <n v="21830632"/>
    <x v="0"/>
  </r>
  <r>
    <n v="21830605"/>
    <x v="0"/>
  </r>
  <r>
    <n v="21830498"/>
    <x v="0"/>
  </r>
  <r>
    <n v="21830490"/>
    <x v="0"/>
  </r>
  <r>
    <n v="21830374"/>
    <x v="0"/>
  </r>
  <r>
    <n v="21830238"/>
    <x v="0"/>
  </r>
  <r>
    <n v="21830059"/>
    <x v="0"/>
  </r>
  <r>
    <n v="21829926"/>
    <x v="0"/>
  </r>
  <r>
    <n v="21829733"/>
    <x v="0"/>
  </r>
  <r>
    <n v="21829725"/>
    <x v="0"/>
  </r>
  <r>
    <n v="21829653"/>
    <x v="0"/>
  </r>
  <r>
    <n v="21829609"/>
    <x v="0"/>
  </r>
  <r>
    <n v="21829556"/>
    <x v="0"/>
  </r>
  <r>
    <n v="21829456"/>
    <x v="0"/>
  </r>
  <r>
    <n v="21829387"/>
    <x v="0"/>
  </r>
  <r>
    <n v="21829300"/>
    <x v="0"/>
  </r>
  <r>
    <n v="21829272"/>
    <x v="0"/>
  </r>
  <r>
    <n v="21829230"/>
    <x v="0"/>
  </r>
  <r>
    <n v="21829052"/>
    <x v="0"/>
  </r>
  <r>
    <n v="21828668"/>
    <x v="0"/>
  </r>
  <r>
    <n v="21828608"/>
    <x v="0"/>
  </r>
  <r>
    <n v="21828433"/>
    <x v="0"/>
  </r>
  <r>
    <n v="21828432"/>
    <x v="0"/>
  </r>
  <r>
    <n v="21828354"/>
    <x v="0"/>
  </r>
  <r>
    <n v="21828339"/>
    <x v="0"/>
  </r>
  <r>
    <n v="21827853"/>
    <x v="0"/>
  </r>
  <r>
    <n v="21827831"/>
    <x v="0"/>
  </r>
  <r>
    <n v="21827809"/>
    <x v="0"/>
  </r>
  <r>
    <n v="21827630"/>
    <x v="0"/>
  </r>
  <r>
    <n v="21827328"/>
    <x v="0"/>
  </r>
  <r>
    <n v="21827173"/>
    <x v="0"/>
  </r>
  <r>
    <n v="21827035"/>
    <x v="0"/>
  </r>
  <r>
    <n v="21827015"/>
    <x v="0"/>
  </r>
  <r>
    <n v="21826965"/>
    <x v="0"/>
  </r>
  <r>
    <n v="21826735"/>
    <x v="0"/>
  </r>
  <r>
    <n v="21826492"/>
    <x v="0"/>
  </r>
  <r>
    <n v="21826202"/>
    <x v="0"/>
  </r>
  <r>
    <n v="21826176"/>
    <x v="0"/>
  </r>
  <r>
    <n v="21826041"/>
    <x v="0"/>
  </r>
  <r>
    <n v="21825979"/>
    <x v="0"/>
  </r>
  <r>
    <n v="21825836"/>
    <x v="0"/>
  </r>
  <r>
    <n v="21825790"/>
    <x v="0"/>
  </r>
  <r>
    <n v="21825772"/>
    <x v="0"/>
  </r>
  <r>
    <n v="21825743"/>
    <x v="0"/>
  </r>
  <r>
    <n v="21825651"/>
    <x v="0"/>
  </r>
  <r>
    <n v="21825620"/>
    <x v="0"/>
  </r>
  <r>
    <n v="21825450"/>
    <x v="0"/>
  </r>
  <r>
    <n v="21825446"/>
    <x v="0"/>
  </r>
  <r>
    <n v="21825296"/>
    <x v="0"/>
  </r>
  <r>
    <n v="21825098"/>
    <x v="0"/>
  </r>
  <r>
    <n v="21824952"/>
    <x v="0"/>
  </r>
  <r>
    <n v="21824694"/>
    <x v="0"/>
  </r>
  <r>
    <n v="21823962"/>
    <x v="0"/>
  </r>
  <r>
    <n v="21823831"/>
    <x v="0"/>
  </r>
  <r>
    <n v="21823710"/>
    <x v="0"/>
  </r>
  <r>
    <n v="21823574"/>
    <x v="0"/>
  </r>
  <r>
    <n v="21823551"/>
    <x v="0"/>
  </r>
  <r>
    <n v="21823083"/>
    <x v="0"/>
  </r>
  <r>
    <n v="21822849"/>
    <x v="0"/>
  </r>
  <r>
    <n v="21822826"/>
    <x v="0"/>
  </r>
  <r>
    <n v="21822658"/>
    <x v="0"/>
  </r>
  <r>
    <n v="21822566"/>
    <x v="0"/>
  </r>
  <r>
    <n v="21822533"/>
    <x v="0"/>
  </r>
  <r>
    <n v="21822121"/>
    <x v="0"/>
  </r>
  <r>
    <n v="21822097"/>
    <x v="0"/>
  </r>
  <r>
    <n v="21821913"/>
    <x v="0"/>
  </r>
  <r>
    <n v="21821541"/>
    <x v="0"/>
  </r>
  <r>
    <n v="21821518"/>
    <x v="0"/>
  </r>
  <r>
    <n v="21821403"/>
    <x v="0"/>
  </r>
  <r>
    <n v="21821165"/>
    <x v="0"/>
  </r>
  <r>
    <n v="21821116"/>
    <x v="0"/>
  </r>
  <r>
    <n v="21821062"/>
    <x v="0"/>
  </r>
  <r>
    <n v="21820992"/>
    <x v="0"/>
  </r>
  <r>
    <n v="21820947"/>
    <x v="0"/>
  </r>
  <r>
    <n v="21820739"/>
    <x v="0"/>
  </r>
  <r>
    <n v="21820703"/>
    <x v="0"/>
  </r>
  <r>
    <n v="21820540"/>
    <x v="0"/>
  </r>
  <r>
    <n v="21820287"/>
    <x v="0"/>
  </r>
  <r>
    <n v="21820109"/>
    <x v="0"/>
  </r>
  <r>
    <n v="21819923"/>
    <x v="0"/>
  </r>
  <r>
    <n v="21819832"/>
    <x v="0"/>
  </r>
  <r>
    <n v="21819772"/>
    <x v="0"/>
  </r>
  <r>
    <n v="21819723"/>
    <x v="0"/>
  </r>
  <r>
    <n v="21819625"/>
    <x v="0"/>
  </r>
  <r>
    <n v="21819503"/>
    <x v="0"/>
  </r>
  <r>
    <n v="21819494"/>
    <x v="0"/>
  </r>
  <r>
    <n v="21819446"/>
    <x v="0"/>
  </r>
  <r>
    <n v="21819264"/>
    <x v="0"/>
  </r>
  <r>
    <n v="21819136"/>
    <x v="0"/>
  </r>
  <r>
    <n v="21819134"/>
    <x v="0"/>
  </r>
  <r>
    <n v="21818776"/>
    <x v="0"/>
  </r>
  <r>
    <n v="21818688"/>
    <x v="0"/>
  </r>
  <r>
    <n v="21818330"/>
    <x v="0"/>
  </r>
  <r>
    <n v="21818087"/>
    <x v="0"/>
  </r>
  <r>
    <n v="21817968"/>
    <x v="0"/>
  </r>
  <r>
    <n v="21817929"/>
    <x v="0"/>
  </r>
  <r>
    <n v="21817753"/>
    <x v="0"/>
  </r>
  <r>
    <n v="21817674"/>
    <x v="0"/>
  </r>
  <r>
    <n v="21817594"/>
    <x v="0"/>
  </r>
  <r>
    <n v="21817591"/>
    <x v="0"/>
  </r>
  <r>
    <n v="21817413"/>
    <x v="0"/>
  </r>
  <r>
    <n v="21817397"/>
    <x v="0"/>
  </r>
  <r>
    <n v="21817376"/>
    <x v="0"/>
  </r>
  <r>
    <n v="21817299"/>
    <x v="0"/>
  </r>
  <r>
    <n v="21817140"/>
    <x v="0"/>
  </r>
  <r>
    <n v="21817125"/>
    <x v="0"/>
  </r>
  <r>
    <n v="21817021"/>
    <x v="0"/>
  </r>
  <r>
    <n v="21816974"/>
    <x v="0"/>
  </r>
  <r>
    <n v="21816942"/>
    <x v="0"/>
  </r>
  <r>
    <n v="21816924"/>
    <x v="0"/>
  </r>
  <r>
    <n v="21816432"/>
    <x v="0"/>
  </r>
  <r>
    <n v="21816152"/>
    <x v="0"/>
  </r>
  <r>
    <n v="21815253"/>
    <x v="0"/>
  </r>
  <r>
    <n v="21815239"/>
    <x v="0"/>
  </r>
  <r>
    <n v="21815205"/>
    <x v="0"/>
  </r>
  <r>
    <n v="21815163"/>
    <x v="0"/>
  </r>
  <r>
    <n v="21815136"/>
    <x v="0"/>
  </r>
  <r>
    <n v="21815091"/>
    <x v="0"/>
  </r>
  <r>
    <n v="21814721"/>
    <x v="0"/>
  </r>
  <r>
    <n v="21814711"/>
    <x v="0"/>
  </r>
  <r>
    <n v="21814212"/>
    <x v="0"/>
  </r>
  <r>
    <n v="21814184"/>
    <x v="0"/>
  </r>
  <r>
    <n v="21814006"/>
    <x v="0"/>
  </r>
  <r>
    <n v="21813886"/>
    <x v="0"/>
  </r>
  <r>
    <n v="21813865"/>
    <x v="0"/>
  </r>
  <r>
    <n v="21813839"/>
    <x v="0"/>
  </r>
  <r>
    <n v="21813825"/>
    <x v="0"/>
  </r>
  <r>
    <n v="21813821"/>
    <x v="0"/>
  </r>
  <r>
    <n v="21813818"/>
    <x v="0"/>
  </r>
  <r>
    <n v="21813719"/>
    <x v="0"/>
  </r>
  <r>
    <n v="21813710"/>
    <x v="0"/>
  </r>
  <r>
    <n v="21813674"/>
    <x v="0"/>
  </r>
  <r>
    <n v="21813587"/>
    <x v="0"/>
  </r>
  <r>
    <n v="21813295"/>
    <x v="0"/>
  </r>
  <r>
    <n v="21813140"/>
    <x v="0"/>
  </r>
  <r>
    <n v="21813113"/>
    <x v="0"/>
  </r>
  <r>
    <n v="21813107"/>
    <x v="0"/>
  </r>
  <r>
    <n v="21812862"/>
    <x v="0"/>
  </r>
  <r>
    <n v="21812790"/>
    <x v="0"/>
  </r>
  <r>
    <n v="21812741"/>
    <x v="0"/>
  </r>
  <r>
    <n v="21812724"/>
    <x v="0"/>
  </r>
  <r>
    <n v="21812642"/>
    <x v="0"/>
  </r>
  <r>
    <n v="21812602"/>
    <x v="0"/>
  </r>
  <r>
    <n v="21812285"/>
    <x v="0"/>
  </r>
  <r>
    <n v="21812199"/>
    <x v="0"/>
  </r>
  <r>
    <n v="21812037"/>
    <x v="0"/>
  </r>
  <r>
    <n v="21812030"/>
    <x v="0"/>
  </r>
  <r>
    <n v="21812012"/>
    <x v="0"/>
  </r>
  <r>
    <n v="21812009"/>
    <x v="0"/>
  </r>
  <r>
    <n v="21811993"/>
    <x v="0"/>
  </r>
  <r>
    <n v="21811985"/>
    <x v="0"/>
  </r>
  <r>
    <n v="21811821"/>
    <x v="0"/>
  </r>
  <r>
    <n v="21811754"/>
    <x v="0"/>
  </r>
  <r>
    <n v="21811706"/>
    <x v="0"/>
  </r>
  <r>
    <n v="21811676"/>
    <x v="0"/>
  </r>
  <r>
    <n v="21811665"/>
    <x v="0"/>
  </r>
  <r>
    <n v="21811589"/>
    <x v="0"/>
  </r>
  <r>
    <n v="21811511"/>
    <x v="0"/>
  </r>
  <r>
    <n v="21811398"/>
    <x v="0"/>
  </r>
  <r>
    <n v="21811087"/>
    <x v="0"/>
  </r>
  <r>
    <n v="21811045"/>
    <x v="0"/>
  </r>
  <r>
    <n v="21810905"/>
    <x v="0"/>
  </r>
  <r>
    <n v="21810604"/>
    <x v="0"/>
  </r>
  <r>
    <n v="21810538"/>
    <x v="0"/>
  </r>
  <r>
    <n v="21810492"/>
    <x v="0"/>
  </r>
  <r>
    <n v="21810378"/>
    <x v="0"/>
  </r>
  <r>
    <n v="21810291"/>
    <x v="0"/>
  </r>
  <r>
    <n v="21810213"/>
    <x v="0"/>
  </r>
  <r>
    <n v="21810140"/>
    <x v="0"/>
  </r>
  <r>
    <n v="21809369"/>
    <x v="0"/>
  </r>
  <r>
    <n v="21809117"/>
    <x v="0"/>
  </r>
  <r>
    <n v="21809042"/>
    <x v="0"/>
  </r>
  <r>
    <n v="21808892"/>
    <x v="0"/>
  </r>
  <r>
    <n v="21808532"/>
    <x v="0"/>
  </r>
  <r>
    <n v="21808404"/>
    <x v="0"/>
  </r>
  <r>
    <n v="21808399"/>
    <x v="0"/>
  </r>
  <r>
    <n v="21808392"/>
    <x v="0"/>
  </r>
  <r>
    <n v="21808337"/>
    <x v="0"/>
  </r>
  <r>
    <n v="21807937"/>
    <x v="0"/>
  </r>
  <r>
    <n v="21807885"/>
    <x v="0"/>
  </r>
  <r>
    <n v="21807780"/>
    <x v="0"/>
  </r>
  <r>
    <n v="21807740"/>
    <x v="0"/>
  </r>
  <r>
    <n v="21807735"/>
    <x v="0"/>
  </r>
  <r>
    <n v="21807725"/>
    <x v="0"/>
  </r>
  <r>
    <n v="21807613"/>
    <x v="0"/>
  </r>
  <r>
    <n v="21807589"/>
    <x v="0"/>
  </r>
  <r>
    <n v="21807407"/>
    <x v="0"/>
  </r>
  <r>
    <n v="21807350"/>
    <x v="0"/>
  </r>
  <r>
    <n v="21807192"/>
    <x v="0"/>
  </r>
  <r>
    <n v="21807019"/>
    <x v="0"/>
  </r>
  <r>
    <n v="21806997"/>
    <x v="0"/>
  </r>
  <r>
    <n v="21806909"/>
    <x v="0"/>
  </r>
  <r>
    <n v="21806743"/>
    <x v="0"/>
  </r>
  <r>
    <n v="21806712"/>
    <x v="0"/>
  </r>
  <r>
    <n v="21806671"/>
    <x v="0"/>
  </r>
  <r>
    <n v="21806620"/>
    <x v="0"/>
  </r>
  <r>
    <n v="21806529"/>
    <x v="0"/>
  </r>
  <r>
    <n v="21806494"/>
    <x v="0"/>
  </r>
  <r>
    <n v="21806462"/>
    <x v="0"/>
  </r>
  <r>
    <n v="21806381"/>
    <x v="0"/>
  </r>
  <r>
    <n v="21806323"/>
    <x v="0"/>
  </r>
  <r>
    <n v="21806229"/>
    <x v="0"/>
  </r>
  <r>
    <n v="21806150"/>
    <x v="0"/>
  </r>
  <r>
    <n v="21806131"/>
    <x v="0"/>
  </r>
  <r>
    <n v="21806027"/>
    <x v="0"/>
  </r>
  <r>
    <n v="21806018"/>
    <x v="0"/>
  </r>
  <r>
    <n v="21805961"/>
    <x v="0"/>
  </r>
  <r>
    <n v="21805905"/>
    <x v="0"/>
  </r>
  <r>
    <n v="21805846"/>
    <x v="0"/>
  </r>
  <r>
    <n v="21805786"/>
    <x v="0"/>
  </r>
  <r>
    <n v="21805750"/>
    <x v="0"/>
  </r>
  <r>
    <n v="21805650"/>
    <x v="0"/>
  </r>
  <r>
    <n v="21805509"/>
    <x v="0"/>
  </r>
  <r>
    <n v="21805499"/>
    <x v="0"/>
  </r>
  <r>
    <n v="21805155"/>
    <x v="0"/>
  </r>
  <r>
    <n v="21805040"/>
    <x v="0"/>
  </r>
  <r>
    <n v="21804964"/>
    <x v="0"/>
  </r>
  <r>
    <n v="21804848"/>
    <x v="0"/>
  </r>
  <r>
    <n v="21804795"/>
    <x v="0"/>
  </r>
  <r>
    <n v="21804707"/>
    <x v="0"/>
  </r>
  <r>
    <n v="21804594"/>
    <x v="0"/>
  </r>
  <r>
    <n v="21804504"/>
    <x v="0"/>
  </r>
  <r>
    <n v="21804375"/>
    <x v="0"/>
  </r>
  <r>
    <n v="21804250"/>
    <x v="0"/>
  </r>
  <r>
    <n v="21804049"/>
    <x v="0"/>
  </r>
  <r>
    <n v="21803972"/>
    <x v="0"/>
  </r>
  <r>
    <n v="21803881"/>
    <x v="0"/>
  </r>
  <r>
    <n v="21803847"/>
    <x v="0"/>
  </r>
  <r>
    <n v="21803716"/>
    <x v="0"/>
  </r>
  <r>
    <n v="21803660"/>
    <x v="0"/>
  </r>
  <r>
    <n v="21803597"/>
    <x v="0"/>
  </r>
  <r>
    <n v="21803415"/>
    <x v="0"/>
  </r>
  <r>
    <n v="21803358"/>
    <x v="0"/>
  </r>
  <r>
    <n v="21803250"/>
    <x v="0"/>
  </r>
  <r>
    <n v="21803145"/>
    <x v="0"/>
  </r>
  <r>
    <n v="21803118"/>
    <x v="0"/>
  </r>
  <r>
    <n v="21803109"/>
    <x v="0"/>
  </r>
  <r>
    <n v="21803094"/>
    <x v="0"/>
  </r>
  <r>
    <n v="21802859"/>
    <x v="0"/>
  </r>
  <r>
    <n v="21802850"/>
    <x v="0"/>
  </r>
  <r>
    <n v="21802775"/>
    <x v="0"/>
  </r>
  <r>
    <n v="21802567"/>
    <x v="0"/>
  </r>
  <r>
    <n v="21802478"/>
    <x v="0"/>
  </r>
  <r>
    <n v="21802455"/>
    <x v="0"/>
  </r>
  <r>
    <n v="21802405"/>
    <x v="0"/>
  </r>
  <r>
    <n v="21802307"/>
    <x v="0"/>
  </r>
  <r>
    <n v="21802298"/>
    <x v="0"/>
  </r>
  <r>
    <n v="21802278"/>
    <x v="0"/>
  </r>
  <r>
    <n v="21802212"/>
    <x v="0"/>
  </r>
  <r>
    <n v="21802184"/>
    <x v="0"/>
  </r>
  <r>
    <n v="21801834"/>
    <x v="0"/>
  </r>
  <r>
    <n v="21801717"/>
    <x v="0"/>
  </r>
  <r>
    <n v="21801547"/>
    <x v="0"/>
  </r>
  <r>
    <n v="21801492"/>
    <x v="0"/>
  </r>
  <r>
    <n v="21801311"/>
    <x v="0"/>
  </r>
  <r>
    <n v="21801268"/>
    <x v="0"/>
  </r>
  <r>
    <n v="21800836"/>
    <x v="0"/>
  </r>
  <r>
    <n v="21800747"/>
    <x v="0"/>
  </r>
  <r>
    <n v="21800713"/>
    <x v="0"/>
  </r>
  <r>
    <n v="21800541"/>
    <x v="0"/>
  </r>
  <r>
    <n v="21800297"/>
    <x v="0"/>
  </r>
  <r>
    <n v="21800214"/>
    <x v="0"/>
  </r>
  <r>
    <n v="21800161"/>
    <x v="0"/>
  </r>
  <r>
    <n v="21800126"/>
    <x v="0"/>
  </r>
  <r>
    <n v="21800094"/>
    <x v="0"/>
  </r>
  <r>
    <n v="21800090"/>
    <x v="0"/>
  </r>
  <r>
    <n v="21799999"/>
    <x v="0"/>
  </r>
  <r>
    <n v="21799924"/>
    <x v="0"/>
  </r>
  <r>
    <n v="21799869"/>
    <x v="0"/>
  </r>
  <r>
    <n v="21799852"/>
    <x v="0"/>
  </r>
  <r>
    <n v="21799841"/>
    <x v="0"/>
  </r>
  <r>
    <n v="21799798"/>
    <x v="0"/>
  </r>
  <r>
    <n v="21799775"/>
    <x v="0"/>
  </r>
  <r>
    <n v="21799646"/>
    <x v="0"/>
  </r>
  <r>
    <n v="21799559"/>
    <x v="0"/>
  </r>
  <r>
    <n v="21799542"/>
    <x v="0"/>
  </r>
  <r>
    <n v="21799485"/>
    <x v="0"/>
  </r>
  <r>
    <n v="21799379"/>
    <x v="0"/>
  </r>
  <r>
    <n v="21799256"/>
    <x v="0"/>
  </r>
  <r>
    <n v="21799229"/>
    <x v="0"/>
  </r>
  <r>
    <n v="21799219"/>
    <x v="0"/>
  </r>
  <r>
    <n v="21799127"/>
    <x v="0"/>
  </r>
  <r>
    <n v="21799081"/>
    <x v="0"/>
  </r>
  <r>
    <n v="21799040"/>
    <x v="0"/>
  </r>
  <r>
    <n v="21798987"/>
    <x v="0"/>
  </r>
  <r>
    <n v="21798912"/>
    <x v="0"/>
  </r>
  <r>
    <n v="21798809"/>
    <x v="0"/>
  </r>
  <r>
    <n v="21798808"/>
    <x v="0"/>
  </r>
  <r>
    <n v="21798700"/>
    <x v="0"/>
  </r>
  <r>
    <n v="21798186"/>
    <x v="0"/>
  </r>
  <r>
    <n v="21798183"/>
    <x v="0"/>
  </r>
  <r>
    <n v="21798036"/>
    <x v="0"/>
  </r>
  <r>
    <n v="21797959"/>
    <x v="0"/>
  </r>
  <r>
    <n v="21797849"/>
    <x v="0"/>
  </r>
  <r>
    <n v="21797702"/>
    <x v="0"/>
  </r>
  <r>
    <n v="21797672"/>
    <x v="0"/>
  </r>
  <r>
    <n v="21797620"/>
    <x v="0"/>
  </r>
  <r>
    <n v="21797568"/>
    <x v="0"/>
  </r>
  <r>
    <n v="21797517"/>
    <x v="0"/>
  </r>
  <r>
    <n v="21797457"/>
    <x v="0"/>
  </r>
  <r>
    <n v="21797134"/>
    <x v="0"/>
  </r>
  <r>
    <n v="21796918"/>
    <x v="0"/>
  </r>
  <r>
    <n v="21796761"/>
    <x v="0"/>
  </r>
  <r>
    <n v="21796673"/>
    <x v="0"/>
  </r>
  <r>
    <n v="21796554"/>
    <x v="0"/>
  </r>
  <r>
    <n v="21796521"/>
    <x v="0"/>
  </r>
  <r>
    <n v="21796502"/>
    <x v="0"/>
  </r>
  <r>
    <n v="21796226"/>
    <x v="0"/>
  </r>
  <r>
    <n v="21795841"/>
    <x v="0"/>
  </r>
  <r>
    <n v="21795828"/>
    <x v="0"/>
  </r>
  <r>
    <n v="21795787"/>
    <x v="0"/>
  </r>
  <r>
    <n v="21795630"/>
    <x v="0"/>
  </r>
  <r>
    <n v="21795513"/>
    <x v="0"/>
  </r>
  <r>
    <n v="21795470"/>
    <x v="0"/>
  </r>
  <r>
    <n v="21795326"/>
    <x v="0"/>
  </r>
  <r>
    <n v="21795185"/>
    <x v="0"/>
  </r>
  <r>
    <n v="21794920"/>
    <x v="0"/>
  </r>
  <r>
    <n v="21794887"/>
    <x v="0"/>
  </r>
  <r>
    <n v="21794886"/>
    <x v="0"/>
  </r>
  <r>
    <n v="21794843"/>
    <x v="0"/>
  </r>
  <r>
    <n v="21794832"/>
    <x v="0"/>
  </r>
  <r>
    <n v="21794781"/>
    <x v="0"/>
  </r>
  <r>
    <n v="21794451"/>
    <x v="0"/>
  </r>
  <r>
    <n v="21794419"/>
    <x v="0"/>
  </r>
  <r>
    <n v="21794285"/>
    <x v="0"/>
  </r>
  <r>
    <n v="21794233"/>
    <x v="0"/>
  </r>
  <r>
    <n v="21794232"/>
    <x v="0"/>
  </r>
  <r>
    <n v="21794151"/>
    <x v="0"/>
  </r>
  <r>
    <n v="21794146"/>
    <x v="0"/>
  </r>
  <r>
    <n v="21794086"/>
    <x v="0"/>
  </r>
  <r>
    <n v="21793877"/>
    <x v="0"/>
  </r>
  <r>
    <n v="21793815"/>
    <x v="0"/>
  </r>
  <r>
    <n v="21793704"/>
    <x v="0"/>
  </r>
  <r>
    <n v="21793649"/>
    <x v="0"/>
  </r>
  <r>
    <n v="21793501"/>
    <x v="0"/>
  </r>
  <r>
    <n v="21793452"/>
    <x v="0"/>
  </r>
  <r>
    <n v="21793385"/>
    <x v="0"/>
  </r>
  <r>
    <n v="21793221"/>
    <x v="0"/>
  </r>
  <r>
    <n v="21793039"/>
    <x v="0"/>
  </r>
  <r>
    <n v="21792721"/>
    <x v="0"/>
  </r>
  <r>
    <n v="21792591"/>
    <x v="0"/>
  </r>
  <r>
    <n v="21792459"/>
    <x v="0"/>
  </r>
  <r>
    <n v="21792321"/>
    <x v="0"/>
  </r>
  <r>
    <n v="21792210"/>
    <x v="0"/>
  </r>
  <r>
    <n v="21792168"/>
    <x v="0"/>
  </r>
  <r>
    <n v="21792134"/>
    <x v="0"/>
  </r>
  <r>
    <n v="21792097"/>
    <x v="0"/>
  </r>
  <r>
    <n v="21792005"/>
    <x v="0"/>
  </r>
  <r>
    <n v="21791996"/>
    <x v="0"/>
  </r>
  <r>
    <n v="21791972"/>
    <x v="0"/>
  </r>
  <r>
    <n v="21791794"/>
    <x v="0"/>
  </r>
  <r>
    <n v="21791766"/>
    <x v="0"/>
  </r>
  <r>
    <n v="21791760"/>
    <x v="0"/>
  </r>
  <r>
    <n v="21791583"/>
    <x v="0"/>
  </r>
  <r>
    <n v="21791470"/>
    <x v="0"/>
  </r>
  <r>
    <n v="21791434"/>
    <x v="0"/>
  </r>
  <r>
    <n v="21791293"/>
    <x v="0"/>
  </r>
  <r>
    <n v="21791274"/>
    <x v="0"/>
  </r>
  <r>
    <n v="21791199"/>
    <x v="0"/>
  </r>
  <r>
    <n v="21791105"/>
    <x v="0"/>
  </r>
  <r>
    <n v="21791066"/>
    <x v="0"/>
  </r>
  <r>
    <n v="21791030"/>
    <x v="0"/>
  </r>
  <r>
    <n v="21790977"/>
    <x v="0"/>
  </r>
  <r>
    <n v="21790813"/>
    <x v="0"/>
  </r>
  <r>
    <n v="21790768"/>
    <x v="0"/>
  </r>
  <r>
    <n v="21790731"/>
    <x v="0"/>
  </r>
  <r>
    <n v="21790682"/>
    <x v="0"/>
  </r>
  <r>
    <n v="21790376"/>
    <x v="0"/>
  </r>
  <r>
    <n v="21790375"/>
    <x v="0"/>
  </r>
  <r>
    <n v="21790309"/>
    <x v="0"/>
  </r>
  <r>
    <n v="21790246"/>
    <x v="0"/>
  </r>
  <r>
    <n v="21790079"/>
    <x v="0"/>
  </r>
  <r>
    <n v="21789886"/>
    <x v="0"/>
  </r>
  <r>
    <n v="21789839"/>
    <x v="0"/>
  </r>
  <r>
    <n v="21789720"/>
    <x v="0"/>
  </r>
  <r>
    <n v="21789692"/>
    <x v="0"/>
  </r>
  <r>
    <n v="21789667"/>
    <x v="0"/>
  </r>
  <r>
    <n v="21789618"/>
    <x v="0"/>
  </r>
  <r>
    <n v="21789539"/>
    <x v="0"/>
  </r>
  <r>
    <n v="21789497"/>
    <x v="0"/>
  </r>
  <r>
    <n v="21789456"/>
    <x v="0"/>
  </r>
  <r>
    <n v="21789366"/>
    <x v="0"/>
  </r>
  <r>
    <n v="21789150"/>
    <x v="0"/>
  </r>
  <r>
    <n v="21789109"/>
    <x v="0"/>
  </r>
  <r>
    <n v="21789076"/>
    <x v="0"/>
  </r>
  <r>
    <n v="21788892"/>
    <x v="0"/>
  </r>
  <r>
    <n v="21788813"/>
    <x v="0"/>
  </r>
  <r>
    <n v="21788797"/>
    <x v="0"/>
  </r>
  <r>
    <n v="21788691"/>
    <x v="0"/>
  </r>
  <r>
    <n v="21788604"/>
    <x v="0"/>
  </r>
  <r>
    <n v="21788552"/>
    <x v="0"/>
  </r>
  <r>
    <n v="21788508"/>
    <x v="0"/>
  </r>
  <r>
    <n v="21788386"/>
    <x v="0"/>
  </r>
  <r>
    <n v="21788372"/>
    <x v="0"/>
  </r>
  <r>
    <n v="21788312"/>
    <x v="0"/>
  </r>
  <r>
    <n v="21788237"/>
    <x v="0"/>
  </r>
  <r>
    <n v="21788155"/>
    <x v="0"/>
  </r>
  <r>
    <n v="21787991"/>
    <x v="0"/>
  </r>
  <r>
    <n v="21787904"/>
    <x v="0"/>
  </r>
  <r>
    <n v="21787900"/>
    <x v="0"/>
  </r>
  <r>
    <n v="21787872"/>
    <x v="0"/>
  </r>
  <r>
    <n v="21787855"/>
    <x v="0"/>
  </r>
  <r>
    <n v="21787801"/>
    <x v="0"/>
  </r>
  <r>
    <n v="21787715"/>
    <x v="0"/>
  </r>
  <r>
    <n v="21787646"/>
    <x v="0"/>
  </r>
  <r>
    <n v="21787546"/>
    <x v="0"/>
  </r>
  <r>
    <n v="21787348"/>
    <x v="0"/>
  </r>
  <r>
    <n v="21787271"/>
    <x v="0"/>
  </r>
  <r>
    <n v="21787166"/>
    <x v="0"/>
  </r>
  <r>
    <n v="21787140"/>
    <x v="0"/>
  </r>
  <r>
    <n v="21787081"/>
    <x v="0"/>
  </r>
  <r>
    <n v="21787072"/>
    <x v="0"/>
  </r>
  <r>
    <n v="21787063"/>
    <x v="0"/>
  </r>
  <r>
    <n v="21787006"/>
    <x v="0"/>
  </r>
  <r>
    <n v="21786836"/>
    <x v="0"/>
  </r>
  <r>
    <n v="21786767"/>
    <x v="0"/>
  </r>
  <r>
    <n v="21786753"/>
    <x v="0"/>
  </r>
  <r>
    <n v="21786713"/>
    <x v="0"/>
  </r>
  <r>
    <n v="21786692"/>
    <x v="0"/>
  </r>
  <r>
    <n v="21786482"/>
    <x v="0"/>
  </r>
  <r>
    <n v="21786456"/>
    <x v="0"/>
  </r>
  <r>
    <n v="21786429"/>
    <x v="0"/>
  </r>
  <r>
    <n v="21786427"/>
    <x v="0"/>
  </r>
  <r>
    <n v="21786347"/>
    <x v="0"/>
  </r>
  <r>
    <n v="21786339"/>
    <x v="0"/>
  </r>
  <r>
    <n v="21786308"/>
    <x v="0"/>
  </r>
  <r>
    <n v="21786186"/>
    <x v="0"/>
  </r>
  <r>
    <n v="21786149"/>
    <x v="0"/>
  </r>
  <r>
    <n v="21786074"/>
    <x v="0"/>
  </r>
  <r>
    <n v="21786073"/>
    <x v="0"/>
  </r>
  <r>
    <n v="21785923"/>
    <x v="0"/>
  </r>
  <r>
    <n v="21785905"/>
    <x v="0"/>
  </r>
  <r>
    <n v="21785836"/>
    <x v="0"/>
  </r>
  <r>
    <n v="21785796"/>
    <x v="0"/>
  </r>
  <r>
    <n v="21785696"/>
    <x v="0"/>
  </r>
  <r>
    <n v="21785257"/>
    <x v="0"/>
  </r>
  <r>
    <n v="21785108"/>
    <x v="0"/>
  </r>
  <r>
    <n v="21785063"/>
    <x v="0"/>
  </r>
  <r>
    <n v="21785055"/>
    <x v="0"/>
  </r>
  <r>
    <n v="21785027"/>
    <x v="0"/>
  </r>
  <r>
    <n v="21784914"/>
    <x v="0"/>
  </r>
  <r>
    <n v="21784701"/>
    <x v="0"/>
  </r>
  <r>
    <n v="21784478"/>
    <x v="0"/>
  </r>
  <r>
    <n v="21784317"/>
    <x v="0"/>
  </r>
  <r>
    <n v="21784032"/>
    <x v="0"/>
  </r>
  <r>
    <n v="21783767"/>
    <x v="0"/>
  </r>
  <r>
    <n v="21783734"/>
    <x v="0"/>
  </r>
  <r>
    <n v="21783683"/>
    <x v="0"/>
  </r>
  <r>
    <n v="21783679"/>
    <x v="0"/>
  </r>
  <r>
    <n v="21783624"/>
    <x v="0"/>
  </r>
  <r>
    <n v="21783590"/>
    <x v="0"/>
  </r>
  <r>
    <n v="21783484"/>
    <x v="0"/>
  </r>
  <r>
    <n v="21783374"/>
    <x v="0"/>
  </r>
  <r>
    <n v="21783352"/>
    <x v="0"/>
  </r>
  <r>
    <n v="21783063"/>
    <x v="0"/>
  </r>
  <r>
    <n v="21782980"/>
    <x v="0"/>
  </r>
  <r>
    <n v="21782969"/>
    <x v="0"/>
  </r>
  <r>
    <n v="21782948"/>
    <x v="0"/>
  </r>
  <r>
    <n v="21782898"/>
    <x v="0"/>
  </r>
  <r>
    <n v="21782860"/>
    <x v="0"/>
  </r>
  <r>
    <n v="21782724"/>
    <x v="0"/>
  </r>
  <r>
    <n v="21782571"/>
    <x v="0"/>
  </r>
  <r>
    <n v="21782230"/>
    <x v="0"/>
  </r>
  <r>
    <n v="21782102"/>
    <x v="0"/>
  </r>
  <r>
    <n v="21782092"/>
    <x v="0"/>
  </r>
  <r>
    <n v="21782016"/>
    <x v="0"/>
  </r>
  <r>
    <n v="21781907"/>
    <x v="0"/>
  </r>
  <r>
    <n v="21781833"/>
    <x v="0"/>
  </r>
  <r>
    <n v="21781825"/>
    <x v="0"/>
  </r>
  <r>
    <n v="21781729"/>
    <x v="0"/>
  </r>
  <r>
    <n v="21781654"/>
    <x v="0"/>
  </r>
  <r>
    <n v="21781306"/>
    <x v="0"/>
  </r>
  <r>
    <n v="21781296"/>
    <x v="0"/>
  </r>
  <r>
    <n v="21781140"/>
    <x v="0"/>
  </r>
  <r>
    <n v="21780975"/>
    <x v="0"/>
  </r>
  <r>
    <n v="21780952"/>
    <x v="0"/>
  </r>
  <r>
    <n v="21780928"/>
    <x v="0"/>
  </r>
  <r>
    <n v="21780892"/>
    <x v="0"/>
  </r>
  <r>
    <n v="21780850"/>
    <x v="0"/>
  </r>
  <r>
    <n v="21780801"/>
    <x v="0"/>
  </r>
  <r>
    <n v="21780715"/>
    <x v="0"/>
  </r>
  <r>
    <n v="21780692"/>
    <x v="0"/>
  </r>
  <r>
    <n v="21780553"/>
    <x v="0"/>
  </r>
  <r>
    <n v="21780477"/>
    <x v="0"/>
  </r>
  <r>
    <n v="21780336"/>
    <x v="0"/>
  </r>
  <r>
    <n v="21780050"/>
    <x v="0"/>
  </r>
  <r>
    <n v="21779957"/>
    <x v="0"/>
  </r>
  <r>
    <n v="21779851"/>
    <x v="0"/>
  </r>
  <r>
    <n v="21779788"/>
    <x v="0"/>
  </r>
  <r>
    <n v="21779777"/>
    <x v="0"/>
  </r>
  <r>
    <n v="21779771"/>
    <x v="0"/>
  </r>
  <r>
    <n v="21779748"/>
    <x v="0"/>
  </r>
  <r>
    <n v="21779576"/>
    <x v="0"/>
  </r>
  <r>
    <n v="21779435"/>
    <x v="0"/>
  </r>
  <r>
    <n v="21779410"/>
    <x v="0"/>
  </r>
  <r>
    <n v="21779301"/>
    <x v="0"/>
  </r>
  <r>
    <n v="21779227"/>
    <x v="0"/>
  </r>
  <r>
    <n v="21779215"/>
    <x v="0"/>
  </r>
  <r>
    <n v="21779098"/>
    <x v="0"/>
  </r>
  <r>
    <n v="21779088"/>
    <x v="0"/>
  </r>
  <r>
    <n v="21778534"/>
    <x v="0"/>
  </r>
  <r>
    <n v="21778387"/>
    <x v="0"/>
  </r>
  <r>
    <n v="21778218"/>
    <x v="0"/>
  </r>
  <r>
    <n v="21778100"/>
    <x v="0"/>
  </r>
  <r>
    <n v="21778007"/>
    <x v="0"/>
  </r>
  <r>
    <n v="21777988"/>
    <x v="0"/>
  </r>
  <r>
    <n v="21777728"/>
    <x v="0"/>
  </r>
  <r>
    <n v="21777638"/>
    <x v="0"/>
  </r>
  <r>
    <n v="21777162"/>
    <x v="0"/>
  </r>
  <r>
    <n v="21777104"/>
    <x v="0"/>
  </r>
  <r>
    <n v="21776995"/>
    <x v="0"/>
  </r>
  <r>
    <n v="21776950"/>
    <x v="0"/>
  </r>
  <r>
    <n v="21776859"/>
    <x v="0"/>
  </r>
  <r>
    <n v="21776785"/>
    <x v="0"/>
  </r>
  <r>
    <n v="21776727"/>
    <x v="0"/>
  </r>
  <r>
    <n v="21776584"/>
    <x v="0"/>
  </r>
  <r>
    <n v="21776468"/>
    <x v="0"/>
  </r>
  <r>
    <n v="21776431"/>
    <x v="0"/>
  </r>
  <r>
    <n v="21776371"/>
    <x v="0"/>
  </r>
  <r>
    <n v="21776266"/>
    <x v="0"/>
  </r>
  <r>
    <n v="21776031"/>
    <x v="0"/>
  </r>
  <r>
    <n v="21775828"/>
    <x v="0"/>
  </r>
  <r>
    <n v="21775560"/>
    <x v="0"/>
  </r>
  <r>
    <n v="21775544"/>
    <x v="0"/>
  </r>
  <r>
    <n v="21775440"/>
    <x v="0"/>
  </r>
  <r>
    <n v="21775434"/>
    <x v="0"/>
  </r>
  <r>
    <n v="21775101"/>
    <x v="0"/>
  </r>
  <r>
    <n v="21775072"/>
    <x v="0"/>
  </r>
  <r>
    <n v="21775053"/>
    <x v="0"/>
  </r>
  <r>
    <n v="21774373"/>
    <x v="0"/>
  </r>
  <r>
    <n v="21774284"/>
    <x v="0"/>
  </r>
  <r>
    <n v="21774281"/>
    <x v="0"/>
  </r>
  <r>
    <n v="21774110"/>
    <x v="0"/>
  </r>
  <r>
    <n v="21774004"/>
    <x v="0"/>
  </r>
  <r>
    <n v="21773889"/>
    <x v="0"/>
  </r>
  <r>
    <n v="21773668"/>
    <x v="0"/>
  </r>
  <r>
    <n v="21773138"/>
    <x v="0"/>
  </r>
  <r>
    <n v="21773135"/>
    <x v="0"/>
  </r>
  <r>
    <n v="21771405"/>
    <x v="0"/>
  </r>
  <r>
    <n v="21771402"/>
    <x v="0"/>
  </r>
  <r>
    <n v="21771035"/>
    <x v="0"/>
  </r>
  <r>
    <n v="21770578"/>
    <x v="0"/>
  </r>
  <r>
    <n v="21770016"/>
    <x v="0"/>
  </r>
  <r>
    <n v="21769874"/>
    <x v="0"/>
  </r>
  <r>
    <n v="21769686"/>
    <x v="0"/>
  </r>
  <r>
    <n v="21769640"/>
    <x v="0"/>
  </r>
  <r>
    <n v="21769624"/>
    <x v="0"/>
  </r>
  <r>
    <n v="21769567"/>
    <x v="0"/>
  </r>
  <r>
    <n v="21769497"/>
    <x v="0"/>
  </r>
  <r>
    <n v="21769451"/>
    <x v="0"/>
  </r>
  <r>
    <n v="21769384"/>
    <x v="0"/>
  </r>
  <r>
    <n v="21769293"/>
    <x v="0"/>
  </r>
  <r>
    <n v="21769183"/>
    <x v="0"/>
  </r>
  <r>
    <n v="21769092"/>
    <x v="0"/>
  </r>
  <r>
    <n v="21768947"/>
    <x v="0"/>
  </r>
  <r>
    <n v="21768709"/>
    <x v="0"/>
  </r>
  <r>
    <n v="21768656"/>
    <x v="0"/>
  </r>
  <r>
    <n v="21768592"/>
    <x v="0"/>
  </r>
  <r>
    <n v="21768554"/>
    <x v="0"/>
  </r>
  <r>
    <n v="21768065"/>
    <x v="0"/>
  </r>
  <r>
    <n v="21768018"/>
    <x v="0"/>
  </r>
  <r>
    <n v="21767984"/>
    <x v="0"/>
  </r>
  <r>
    <n v="21767968"/>
    <x v="0"/>
  </r>
  <r>
    <n v="21767927"/>
    <x v="0"/>
  </r>
  <r>
    <n v="21767676"/>
    <x v="0"/>
  </r>
  <r>
    <n v="21767191"/>
    <x v="0"/>
  </r>
  <r>
    <n v="21766837"/>
    <x v="0"/>
  </r>
  <r>
    <n v="21766523"/>
    <x v="0"/>
  </r>
  <r>
    <n v="21765465"/>
    <x v="0"/>
  </r>
  <r>
    <n v="21765138"/>
    <x v="0"/>
  </r>
  <r>
    <n v="21764926"/>
    <x v="0"/>
  </r>
  <r>
    <n v="21764563"/>
    <x v="0"/>
  </r>
  <r>
    <n v="21764449"/>
    <x v="0"/>
  </r>
  <r>
    <n v="21764281"/>
    <x v="0"/>
  </r>
  <r>
    <n v="21764205"/>
    <x v="0"/>
  </r>
  <r>
    <n v="21763841"/>
    <x v="0"/>
  </r>
  <r>
    <n v="21763309"/>
    <x v="0"/>
  </r>
  <r>
    <n v="21763193"/>
    <x v="0"/>
  </r>
  <r>
    <n v="21762223"/>
    <x v="0"/>
  </r>
  <r>
    <n v="21762063"/>
    <x v="0"/>
  </r>
  <r>
    <n v="21761935"/>
    <x v="0"/>
  </r>
  <r>
    <n v="21761681"/>
    <x v="0"/>
  </r>
  <r>
    <n v="21760907"/>
    <x v="0"/>
  </r>
  <r>
    <n v="21760556"/>
    <x v="0"/>
  </r>
  <r>
    <n v="21758755"/>
    <x v="0"/>
  </r>
  <r>
    <n v="21758170"/>
    <x v="0"/>
  </r>
  <r>
    <n v="21757592"/>
    <x v="0"/>
  </r>
  <r>
    <n v="21754694"/>
    <x v="0"/>
  </r>
  <r>
    <n v="21754673"/>
    <x v="0"/>
  </r>
  <r>
    <n v="21751589"/>
    <x v="0"/>
  </r>
  <r>
    <n v="21749331"/>
    <x v="0"/>
  </r>
  <r>
    <n v="21748943"/>
    <x v="0"/>
  </r>
  <r>
    <n v="21748397"/>
    <x v="0"/>
  </r>
  <r>
    <n v="21747014"/>
    <x v="0"/>
  </r>
  <r>
    <n v="21746752"/>
    <x v="0"/>
  </r>
  <r>
    <n v="21744897"/>
    <x v="0"/>
  </r>
  <r>
    <n v="21744212"/>
    <x v="0"/>
  </r>
  <r>
    <n v="21744092"/>
    <x v="0"/>
  </r>
  <r>
    <n v="21743534"/>
    <x v="0"/>
  </r>
  <r>
    <n v="21743321"/>
    <x v="0"/>
  </r>
  <r>
    <n v="21742478"/>
    <x v="0"/>
  </r>
  <r>
    <n v="21742414"/>
    <x v="0"/>
  </r>
  <r>
    <n v="21741861"/>
    <x v="0"/>
  </r>
  <r>
    <n v="21741803"/>
    <x v="0"/>
  </r>
  <r>
    <n v="21740972"/>
    <x v="0"/>
  </r>
  <r>
    <n v="21740833"/>
    <x v="0"/>
  </r>
  <r>
    <n v="21739616"/>
    <x v="0"/>
  </r>
  <r>
    <n v="21739435"/>
    <x v="0"/>
  </r>
  <r>
    <n v="21739234"/>
    <x v="0"/>
  </r>
  <r>
    <n v="21738784"/>
    <x v="0"/>
  </r>
  <r>
    <n v="21738155"/>
    <x v="0"/>
  </r>
  <r>
    <n v="21736822"/>
    <x v="0"/>
  </r>
  <r>
    <n v="21736779"/>
    <x v="0"/>
  </r>
  <r>
    <n v="21736725"/>
    <x v="0"/>
  </r>
  <r>
    <n v="21736402"/>
    <x v="0"/>
  </r>
  <r>
    <n v="21736217"/>
    <x v="0"/>
  </r>
  <r>
    <n v="21736087"/>
    <x v="0"/>
  </r>
  <r>
    <n v="21735969"/>
    <x v="0"/>
  </r>
  <r>
    <n v="21735825"/>
    <x v="0"/>
  </r>
  <r>
    <n v="21735666"/>
    <x v="0"/>
  </r>
  <r>
    <n v="21734948"/>
    <x v="0"/>
  </r>
  <r>
    <n v="21733830"/>
    <x v="0"/>
  </r>
  <r>
    <n v="21733431"/>
    <x v="0"/>
  </r>
  <r>
    <n v="21732501"/>
    <x v="0"/>
  </r>
  <r>
    <n v="21732294"/>
    <x v="0"/>
  </r>
  <r>
    <n v="21732028"/>
    <x v="0"/>
  </r>
  <r>
    <n v="21730800"/>
    <x v="0"/>
  </r>
  <r>
    <n v="21730698"/>
    <x v="0"/>
  </r>
  <r>
    <n v="21729941"/>
    <x v="0"/>
  </r>
  <r>
    <n v="21729659"/>
    <x v="0"/>
  </r>
  <r>
    <n v="21729578"/>
    <x v="0"/>
  </r>
  <r>
    <n v="21729421"/>
    <x v="0"/>
  </r>
  <r>
    <n v="21729295"/>
    <x v="0"/>
  </r>
  <r>
    <n v="21728813"/>
    <x v="0"/>
  </r>
  <r>
    <n v="21728811"/>
    <x v="0"/>
  </r>
  <r>
    <n v="21728713"/>
    <x v="0"/>
  </r>
  <r>
    <n v="21728691"/>
    <x v="0"/>
  </r>
  <r>
    <n v="21728668"/>
    <x v="0"/>
  </r>
  <r>
    <n v="21728049"/>
    <x v="0"/>
  </r>
  <r>
    <n v="21728000"/>
    <x v="0"/>
  </r>
  <r>
    <n v="21727475"/>
    <x v="0"/>
  </r>
  <r>
    <n v="21727031"/>
    <x v="0"/>
  </r>
  <r>
    <n v="21726707"/>
    <x v="0"/>
  </r>
  <r>
    <n v="21726674"/>
    <x v="0"/>
  </r>
  <r>
    <n v="21726657"/>
    <x v="0"/>
  </r>
  <r>
    <n v="21726464"/>
    <x v="0"/>
  </r>
  <r>
    <n v="21726168"/>
    <x v="0"/>
  </r>
  <r>
    <n v="21726021"/>
    <x v="0"/>
  </r>
  <r>
    <n v="21725756"/>
    <x v="0"/>
  </r>
  <r>
    <n v="21725547"/>
    <x v="0"/>
  </r>
  <r>
    <n v="21725446"/>
    <x v="0"/>
  </r>
  <r>
    <n v="21725428"/>
    <x v="0"/>
  </r>
  <r>
    <n v="21725191"/>
    <x v="0"/>
  </r>
  <r>
    <n v="21724415"/>
    <x v="0"/>
  </r>
  <r>
    <n v="21724048"/>
    <x v="0"/>
  </r>
  <r>
    <n v="21724014"/>
    <x v="0"/>
  </r>
  <r>
    <n v="21723816"/>
    <x v="0"/>
  </r>
  <r>
    <n v="21722664"/>
    <x v="0"/>
  </r>
  <r>
    <n v="21722447"/>
    <x v="0"/>
  </r>
  <r>
    <n v="21720913"/>
    <x v="0"/>
  </r>
  <r>
    <n v="21720750"/>
    <x v="0"/>
  </r>
  <r>
    <n v="21720097"/>
    <x v="0"/>
  </r>
  <r>
    <n v="21719915"/>
    <x v="0"/>
  </r>
  <r>
    <n v="21719831"/>
    <x v="0"/>
  </r>
  <r>
    <n v="21719760"/>
    <x v="0"/>
  </r>
  <r>
    <n v="21717720"/>
    <x v="0"/>
  </r>
  <r>
    <n v="21717530"/>
    <x v="0"/>
  </r>
  <r>
    <n v="21717435"/>
    <x v="0"/>
  </r>
  <r>
    <n v="21717372"/>
    <x v="0"/>
  </r>
  <r>
    <n v="21717292"/>
    <x v="0"/>
  </r>
  <r>
    <n v="21716982"/>
    <x v="0"/>
  </r>
  <r>
    <n v="21716873"/>
    <x v="0"/>
  </r>
  <r>
    <n v="21716823"/>
    <x v="0"/>
  </r>
  <r>
    <n v="21716209"/>
    <x v="0"/>
  </r>
  <r>
    <n v="21716149"/>
    <x v="0"/>
  </r>
  <r>
    <n v="21715291"/>
    <x v="0"/>
  </r>
  <r>
    <n v="21715276"/>
    <x v="0"/>
  </r>
  <r>
    <n v="21714785"/>
    <x v="0"/>
  </r>
  <r>
    <n v="21714528"/>
    <x v="0"/>
  </r>
  <r>
    <n v="21714380"/>
    <x v="0"/>
  </r>
  <r>
    <n v="21714233"/>
    <x v="0"/>
  </r>
  <r>
    <n v="21713684"/>
    <x v="0"/>
  </r>
  <r>
    <n v="21713120"/>
    <x v="0"/>
  </r>
  <r>
    <n v="21712623"/>
    <x v="0"/>
  </r>
  <r>
    <n v="21711902"/>
    <x v="0"/>
  </r>
  <r>
    <n v="21711518"/>
    <x v="0"/>
  </r>
  <r>
    <n v="21711377"/>
    <x v="0"/>
  </r>
  <r>
    <n v="21710824"/>
    <x v="0"/>
  </r>
  <r>
    <n v="21710798"/>
    <x v="0"/>
  </r>
  <r>
    <n v="21710763"/>
    <x v="0"/>
  </r>
  <r>
    <n v="21710330"/>
    <x v="0"/>
  </r>
  <r>
    <n v="21710299"/>
    <x v="0"/>
  </r>
  <r>
    <n v="21710162"/>
    <x v="0"/>
  </r>
  <r>
    <n v="21710146"/>
    <x v="0"/>
  </r>
  <r>
    <n v="21710145"/>
    <x v="0"/>
  </r>
  <r>
    <n v="21709908"/>
    <x v="0"/>
  </r>
  <r>
    <n v="21709853"/>
    <x v="0"/>
  </r>
  <r>
    <n v="21709760"/>
    <x v="0"/>
  </r>
  <r>
    <n v="21709742"/>
    <x v="0"/>
  </r>
  <r>
    <n v="21709716"/>
    <x v="0"/>
  </r>
  <r>
    <n v="21709451"/>
    <x v="0"/>
  </r>
  <r>
    <n v="21709446"/>
    <x v="0"/>
  </r>
  <r>
    <n v="21709399"/>
    <x v="0"/>
  </r>
  <r>
    <n v="21709373"/>
    <x v="0"/>
  </r>
  <r>
    <n v="21709259"/>
    <x v="0"/>
  </r>
  <r>
    <n v="21709125"/>
    <x v="0"/>
  </r>
  <r>
    <n v="21709085"/>
    <x v="0"/>
  </r>
  <r>
    <n v="21709020"/>
    <x v="0"/>
  </r>
  <r>
    <n v="21708943"/>
    <x v="0"/>
  </r>
  <r>
    <n v="21708932"/>
    <x v="0"/>
  </r>
  <r>
    <n v="21708683"/>
    <x v="0"/>
  </r>
  <r>
    <n v="21708629"/>
    <x v="0"/>
  </r>
  <r>
    <n v="21708591"/>
    <x v="0"/>
  </r>
  <r>
    <n v="21708549"/>
    <x v="0"/>
  </r>
  <r>
    <n v="21708402"/>
    <x v="0"/>
  </r>
  <r>
    <n v="21708091"/>
    <x v="0"/>
  </r>
  <r>
    <n v="21708072"/>
    <x v="0"/>
  </r>
  <r>
    <n v="21707933"/>
    <x v="0"/>
  </r>
  <r>
    <n v="21707814"/>
    <x v="0"/>
  </r>
  <r>
    <n v="21707619"/>
    <x v="0"/>
  </r>
  <r>
    <n v="21707257"/>
    <x v="0"/>
  </r>
  <r>
    <n v="21707189"/>
    <x v="0"/>
  </r>
  <r>
    <n v="21706846"/>
    <x v="0"/>
  </r>
  <r>
    <n v="24144220"/>
    <x v="0"/>
  </r>
  <r>
    <n v="24144150"/>
    <x v="0"/>
  </r>
  <r>
    <n v="24144145"/>
    <x v="0"/>
  </r>
  <r>
    <n v="24144128"/>
    <x v="0"/>
  </r>
  <r>
    <n v="24144101"/>
    <x v="0"/>
  </r>
  <r>
    <n v="24144077"/>
    <x v="0"/>
  </r>
  <r>
    <n v="24144071"/>
    <x v="0"/>
  </r>
  <r>
    <n v="24144063"/>
    <x v="0"/>
  </r>
  <r>
    <n v="24143964"/>
    <x v="0"/>
  </r>
  <r>
    <n v="24143958"/>
    <x v="0"/>
  </r>
  <r>
    <n v="24143929"/>
    <x v="0"/>
  </r>
  <r>
    <n v="24143914"/>
    <x v="0"/>
  </r>
  <r>
    <n v="24143860"/>
    <x v="0"/>
  </r>
  <r>
    <n v="24143854"/>
    <x v="0"/>
  </r>
  <r>
    <n v="24143847"/>
    <x v="0"/>
  </r>
  <r>
    <n v="24143751"/>
    <x v="0"/>
  </r>
  <r>
    <n v="24143720"/>
    <x v="0"/>
  </r>
  <r>
    <n v="24143716"/>
    <x v="0"/>
  </r>
  <r>
    <n v="24143707"/>
    <x v="0"/>
  </r>
  <r>
    <n v="24143681"/>
    <x v="0"/>
  </r>
  <r>
    <n v="24143673"/>
    <x v="0"/>
  </r>
  <r>
    <n v="24143619"/>
    <x v="0"/>
  </r>
  <r>
    <n v="24143594"/>
    <x v="0"/>
  </r>
  <r>
    <n v="24143591"/>
    <x v="0"/>
  </r>
  <r>
    <n v="24143580"/>
    <x v="0"/>
  </r>
  <r>
    <n v="24143573"/>
    <x v="0"/>
  </r>
  <r>
    <n v="24143557"/>
    <x v="0"/>
  </r>
  <r>
    <n v="24143545"/>
    <x v="0"/>
  </r>
  <r>
    <n v="24143528"/>
    <x v="0"/>
  </r>
  <r>
    <n v="24143525"/>
    <x v="0"/>
  </r>
  <r>
    <n v="24143519"/>
    <x v="0"/>
  </r>
  <r>
    <n v="24143445"/>
    <x v="0"/>
  </r>
  <r>
    <n v="24143405"/>
    <x v="0"/>
  </r>
  <r>
    <n v="24143403"/>
    <x v="0"/>
  </r>
  <r>
    <n v="24143194"/>
    <x v="0"/>
  </r>
  <r>
    <n v="24143023"/>
    <x v="0"/>
  </r>
  <r>
    <n v="24142504"/>
    <x v="0"/>
  </r>
  <r>
    <n v="24142220"/>
    <x v="0"/>
  </r>
  <r>
    <n v="24142118"/>
    <x v="0"/>
  </r>
  <r>
    <n v="24142108"/>
    <x v="0"/>
  </r>
  <r>
    <n v="24142003"/>
    <x v="0"/>
  </r>
  <r>
    <n v="24141922"/>
    <x v="0"/>
  </r>
  <r>
    <n v="24141708"/>
    <x v="0"/>
  </r>
  <r>
    <n v="24141646"/>
    <x v="0"/>
  </r>
  <r>
    <n v="24141421"/>
    <x v="0"/>
  </r>
  <r>
    <n v="24141166"/>
    <x v="0"/>
  </r>
  <r>
    <n v="24141089"/>
    <x v="0"/>
  </r>
  <r>
    <n v="24141054"/>
    <x v="0"/>
  </r>
  <r>
    <n v="24140999"/>
    <x v="0"/>
  </r>
  <r>
    <n v="24140690"/>
    <x v="0"/>
  </r>
  <r>
    <n v="24140553"/>
    <x v="0"/>
  </r>
  <r>
    <n v="24140478"/>
    <x v="0"/>
  </r>
  <r>
    <n v="24140447"/>
    <x v="0"/>
  </r>
  <r>
    <n v="24140370"/>
    <x v="0"/>
  </r>
  <r>
    <n v="24139964"/>
    <x v="0"/>
  </r>
  <r>
    <n v="24139956"/>
    <x v="0"/>
  </r>
  <r>
    <n v="24139954"/>
    <x v="0"/>
  </r>
  <r>
    <n v="24139834"/>
    <x v="0"/>
  </r>
  <r>
    <n v="24139751"/>
    <x v="0"/>
  </r>
  <r>
    <n v="24139724"/>
    <x v="0"/>
  </r>
  <r>
    <n v="24139623"/>
    <x v="0"/>
  </r>
  <r>
    <n v="24139558"/>
    <x v="0"/>
  </r>
  <r>
    <n v="24139050"/>
    <x v="0"/>
  </r>
  <r>
    <n v="24138245"/>
    <x v="0"/>
  </r>
  <r>
    <n v="24137803"/>
    <x v="0"/>
  </r>
  <r>
    <n v="24137724"/>
    <x v="0"/>
  </r>
  <r>
    <n v="24136272"/>
    <x v="0"/>
  </r>
  <r>
    <n v="24135651"/>
    <x v="0"/>
  </r>
  <r>
    <n v="24135140"/>
    <x v="0"/>
  </r>
  <r>
    <n v="24134937"/>
    <x v="0"/>
  </r>
  <r>
    <n v="24134856"/>
    <x v="0"/>
  </r>
  <r>
    <n v="24132577"/>
    <x v="0"/>
  </r>
  <r>
    <n v="24132391"/>
    <x v="0"/>
  </r>
  <r>
    <n v="24131772"/>
    <x v="0"/>
  </r>
  <r>
    <n v="24131545"/>
    <x v="0"/>
  </r>
  <r>
    <n v="24130331"/>
    <x v="0"/>
  </r>
  <r>
    <n v="24130330"/>
    <x v="0"/>
  </r>
  <r>
    <n v="24130104"/>
    <x v="0"/>
  </r>
  <r>
    <n v="24130016"/>
    <x v="0"/>
  </r>
  <r>
    <n v="24129992"/>
    <x v="0"/>
  </r>
  <r>
    <n v="24129977"/>
    <x v="0"/>
  </r>
  <r>
    <n v="24129696"/>
    <x v="0"/>
  </r>
  <r>
    <n v="24128971"/>
    <x v="0"/>
  </r>
  <r>
    <n v="24128968"/>
    <x v="0"/>
  </r>
  <r>
    <n v="24128524"/>
    <x v="0"/>
  </r>
  <r>
    <n v="24128523"/>
    <x v="0"/>
  </r>
  <r>
    <n v="24128114"/>
    <x v="0"/>
  </r>
  <r>
    <n v="24127793"/>
    <x v="0"/>
  </r>
  <r>
    <n v="24127588"/>
    <x v="0"/>
  </r>
  <r>
    <n v="24126697"/>
    <x v="0"/>
  </r>
  <r>
    <n v="24123802"/>
    <x v="0"/>
  </r>
  <r>
    <n v="24075551"/>
    <x v="0"/>
  </r>
  <r>
    <n v="24021740"/>
    <x v="0"/>
  </r>
  <r>
    <n v="24011064"/>
    <x v="0"/>
  </r>
  <r>
    <n v="23994345"/>
    <x v="0"/>
  </r>
  <r>
    <n v="23940678"/>
    <x v="0"/>
  </r>
  <r>
    <n v="23928676"/>
    <x v="0"/>
  </r>
  <r>
    <n v="23909936"/>
    <x v="0"/>
  </r>
  <r>
    <n v="23896297"/>
    <x v="0"/>
  </r>
  <r>
    <n v="23891169"/>
    <x v="0"/>
  </r>
  <r>
    <n v="23873148"/>
    <x v="0"/>
  </r>
  <r>
    <n v="23873147"/>
    <x v="0"/>
  </r>
  <r>
    <n v="23853712"/>
    <x v="0"/>
  </r>
  <r>
    <n v="23805723"/>
    <x v="0"/>
  </r>
  <r>
    <n v="23796985"/>
    <x v="0"/>
  </r>
  <r>
    <n v="23762507"/>
    <x v="0"/>
  </r>
  <r>
    <n v="23762504"/>
    <x v="0"/>
  </r>
  <r>
    <n v="23759652"/>
    <x v="0"/>
  </r>
  <r>
    <n v="23759631"/>
    <x v="0"/>
  </r>
  <r>
    <n v="23759531"/>
    <x v="0"/>
  </r>
  <r>
    <n v="23754178"/>
    <x v="0"/>
  </r>
  <r>
    <n v="23735086"/>
    <x v="0"/>
  </r>
  <r>
    <n v="23720563"/>
    <x v="0"/>
  </r>
  <r>
    <n v="23712649"/>
    <x v="0"/>
  </r>
  <r>
    <n v="23685522"/>
    <x v="0"/>
  </r>
  <r>
    <n v="23656625"/>
    <x v="0"/>
  </r>
  <r>
    <n v="23630141"/>
    <x v="0"/>
  </r>
  <r>
    <n v="23513946"/>
    <x v="0"/>
  </r>
  <r>
    <n v="23437633"/>
    <x v="0"/>
  </r>
  <r>
    <n v="22880729"/>
    <x v="0"/>
  </r>
  <r>
    <n v="22861082"/>
    <x v="0"/>
  </r>
  <r>
    <n v="22842524"/>
    <x v="0"/>
  </r>
  <r>
    <n v="22768293"/>
    <x v="0"/>
  </r>
  <r>
    <n v="22757205"/>
    <x v="0"/>
  </r>
  <r>
    <n v="2273"/>
    <x v="0"/>
  </r>
  <r>
    <n v="22724561"/>
    <x v="0"/>
  </r>
  <r>
    <n v="22724453"/>
    <x v="0"/>
  </r>
  <r>
    <n v="22647769"/>
    <x v="0"/>
  </r>
  <r>
    <n v="22617101"/>
    <x v="0"/>
  </r>
  <r>
    <n v="22560935"/>
    <x v="0"/>
  </r>
  <r>
    <n v="22512742"/>
    <x v="0"/>
  </r>
  <r>
    <n v="22483644"/>
    <x v="0"/>
  </r>
  <r>
    <n v="22417849"/>
    <x v="0"/>
  </r>
  <r>
    <n v="22353212"/>
    <x v="0"/>
  </r>
  <r>
    <n v="22336448"/>
    <x v="0"/>
  </r>
  <r>
    <n v="22297053"/>
    <x v="0"/>
  </r>
  <r>
    <n v="22293633"/>
    <x v="0"/>
  </r>
  <r>
    <n v="22262590"/>
    <x v="0"/>
  </r>
  <r>
    <n v="22236875"/>
    <x v="0"/>
  </r>
  <r>
    <n v="22195835"/>
    <x v="0"/>
  </r>
  <r>
    <n v="22194028"/>
    <x v="0"/>
  </r>
  <r>
    <n v="22186804"/>
    <x v="0"/>
  </r>
  <r>
    <n v="22172441"/>
    <x v="0"/>
  </r>
  <r>
    <n v="22169841"/>
    <x v="0"/>
  </r>
  <r>
    <n v="22168315"/>
    <x v="0"/>
  </r>
  <r>
    <n v="22148670"/>
    <x v="0"/>
  </r>
  <r>
    <n v="22112547"/>
    <x v="0"/>
  </r>
  <r>
    <n v="22083862"/>
    <x v="0"/>
  </r>
  <r>
    <n v="22070392"/>
    <x v="0"/>
  </r>
  <r>
    <n v="22051884"/>
    <x v="0"/>
  </r>
  <r>
    <n v="22051695"/>
    <x v="0"/>
  </r>
  <r>
    <n v="22046572"/>
    <x v="0"/>
  </r>
  <r>
    <n v="22033998"/>
    <x v="0"/>
  </r>
  <r>
    <n v="22033635"/>
    <x v="0"/>
  </r>
  <r>
    <n v="22033177"/>
    <x v="0"/>
  </r>
  <r>
    <n v="22033121"/>
    <x v="0"/>
  </r>
  <r>
    <n v="22032229"/>
    <x v="0"/>
  </r>
  <r>
    <n v="22031978"/>
    <x v="0"/>
  </r>
  <r>
    <n v="22031085"/>
    <x v="0"/>
  </r>
  <r>
    <n v="22030262"/>
    <x v="0"/>
  </r>
  <r>
    <n v="22029658"/>
    <x v="0"/>
  </r>
  <r>
    <n v="22029588"/>
    <x v="0"/>
  </r>
  <r>
    <n v="22029393"/>
    <x v="0"/>
  </r>
  <r>
    <n v="22029175"/>
    <x v="0"/>
  </r>
  <r>
    <n v="22029082"/>
    <x v="0"/>
  </r>
  <r>
    <n v="22028958"/>
    <x v="0"/>
  </r>
  <r>
    <n v="22028943"/>
    <x v="0"/>
  </r>
  <r>
    <n v="22028848"/>
    <x v="0"/>
  </r>
  <r>
    <n v="22028678"/>
    <x v="0"/>
  </r>
  <r>
    <n v="22027767"/>
    <x v="0"/>
  </r>
  <r>
    <n v="22027311"/>
    <x v="0"/>
  </r>
  <r>
    <n v="22027295"/>
    <x v="0"/>
  </r>
  <r>
    <n v="22026130"/>
    <x v="0"/>
  </r>
  <r>
    <n v="22026052"/>
    <x v="0"/>
  </r>
  <r>
    <n v="22025404"/>
    <x v="0"/>
  </r>
  <r>
    <n v="22024403"/>
    <x v="0"/>
  </r>
  <r>
    <n v="22023432"/>
    <x v="0"/>
  </r>
  <r>
    <n v="22022911"/>
    <x v="0"/>
  </r>
  <r>
    <n v="22022395"/>
    <x v="0"/>
  </r>
  <r>
    <n v="22022327"/>
    <x v="0"/>
  </r>
  <r>
    <n v="22021666"/>
    <x v="0"/>
  </r>
  <r>
    <n v="22021366"/>
    <x v="0"/>
  </r>
  <r>
    <n v="22020670"/>
    <x v="0"/>
  </r>
  <r>
    <n v="22020048"/>
    <x v="0"/>
  </r>
  <r>
    <n v="22020029"/>
    <x v="0"/>
  </r>
  <r>
    <n v="22019774"/>
    <x v="0"/>
  </r>
  <r>
    <n v="22019453"/>
    <x v="0"/>
  </r>
  <r>
    <n v="22019043"/>
    <x v="0"/>
  </r>
  <r>
    <n v="22017460"/>
    <x v="0"/>
  </r>
  <r>
    <n v="22016960"/>
    <x v="0"/>
  </r>
  <r>
    <n v="22016933"/>
    <x v="0"/>
  </r>
  <r>
    <n v="22016656"/>
    <x v="0"/>
  </r>
  <r>
    <n v="22016405"/>
    <x v="0"/>
  </r>
  <r>
    <n v="22015231"/>
    <x v="0"/>
  </r>
  <r>
    <n v="22015198"/>
    <x v="0"/>
  </r>
  <r>
    <n v="22015023"/>
    <x v="0"/>
  </r>
  <r>
    <n v="22005447"/>
    <x v="0"/>
  </r>
  <r>
    <n v="22004500"/>
    <x v="0"/>
  </r>
  <r>
    <n v="22004107"/>
    <x v="0"/>
  </r>
  <r>
    <n v="22004041"/>
    <x v="0"/>
  </r>
  <r>
    <n v="22002652"/>
    <x v="0"/>
  </r>
  <r>
    <n v="22002631"/>
    <x v="0"/>
  </r>
  <r>
    <n v="22002193"/>
    <x v="0"/>
  </r>
  <r>
    <n v="22002164"/>
    <x v="0"/>
  </r>
  <r>
    <n v="22001968"/>
    <x v="0"/>
  </r>
  <r>
    <n v="22001959"/>
    <x v="0"/>
  </r>
  <r>
    <n v="22001478"/>
    <x v="0"/>
  </r>
  <r>
    <n v="22001476"/>
    <x v="0"/>
  </r>
  <r>
    <n v="22001417"/>
    <x v="0"/>
  </r>
  <r>
    <n v="22001414"/>
    <x v="0"/>
  </r>
  <r>
    <n v="22001017"/>
    <x v="0"/>
  </r>
  <r>
    <n v="22000627"/>
    <x v="0"/>
  </r>
  <r>
    <n v="21999197"/>
    <x v="0"/>
  </r>
  <r>
    <n v="21998909"/>
    <x v="0"/>
  </r>
  <r>
    <n v="21998753"/>
    <x v="0"/>
  </r>
  <r>
    <n v="21998740"/>
    <x v="0"/>
  </r>
  <r>
    <n v="21998680"/>
    <x v="0"/>
  </r>
  <r>
    <n v="21998663"/>
    <x v="0"/>
  </r>
  <r>
    <n v="21998629"/>
    <x v="0"/>
  </r>
  <r>
    <n v="21998542"/>
    <x v="0"/>
  </r>
  <r>
    <n v="21994846"/>
    <x v="0"/>
  </r>
  <r>
    <n v="21989248"/>
    <x v="0"/>
  </r>
  <r>
    <n v="21978305"/>
    <x v="0"/>
  </r>
  <r>
    <n v="21967582"/>
    <x v="0"/>
  </r>
  <r>
    <n v="2196"/>
    <x v="0"/>
  </r>
  <r>
    <n v="21959237"/>
    <x v="0"/>
  </r>
  <r>
    <n v="21956022"/>
    <x v="0"/>
  </r>
  <r>
    <n v="21955169"/>
    <x v="0"/>
  </r>
  <r>
    <n v="21946997"/>
    <x v="0"/>
  </r>
  <r>
    <n v="21945579"/>
    <x v="0"/>
  </r>
  <r>
    <n v="21945035"/>
    <x v="0"/>
  </r>
  <r>
    <n v="21944744"/>
    <x v="0"/>
  </r>
  <r>
    <n v="21944301"/>
    <x v="0"/>
  </r>
  <r>
    <n v="21944061"/>
    <x v="0"/>
  </r>
  <r>
    <n v="21944048"/>
    <x v="0"/>
  </r>
  <r>
    <n v="21943336"/>
    <x v="0"/>
  </r>
  <r>
    <n v="21942671"/>
    <x v="0"/>
  </r>
  <r>
    <n v="21942573"/>
    <x v="0"/>
  </r>
  <r>
    <n v="21942458"/>
    <x v="0"/>
  </r>
  <r>
    <n v="21942439"/>
    <x v="0"/>
  </r>
  <r>
    <n v="21942214"/>
    <x v="0"/>
  </r>
  <r>
    <n v="21942100"/>
    <x v="0"/>
  </r>
  <r>
    <n v="21941951"/>
    <x v="0"/>
  </r>
  <r>
    <n v="21941404"/>
    <x v="0"/>
  </r>
  <r>
    <n v="21940430"/>
    <x v="0"/>
  </r>
  <r>
    <n v="21940377"/>
    <x v="0"/>
  </r>
  <r>
    <n v="21940214"/>
    <x v="0"/>
  </r>
  <r>
    <n v="21940089"/>
    <x v="0"/>
  </r>
  <r>
    <n v="21939013"/>
    <x v="0"/>
  </r>
  <r>
    <n v="21938928"/>
    <x v="0"/>
  </r>
  <r>
    <n v="21938732"/>
    <x v="0"/>
  </r>
  <r>
    <n v="21936366"/>
    <x v="0"/>
  </r>
  <r>
    <n v="21936121"/>
    <x v="0"/>
  </r>
  <r>
    <n v="21935859"/>
    <x v="0"/>
  </r>
  <r>
    <n v="21935783"/>
    <x v="0"/>
  </r>
  <r>
    <n v="21935729"/>
    <x v="0"/>
  </r>
  <r>
    <n v="21935272"/>
    <x v="0"/>
  </r>
  <r>
    <n v="21935064"/>
    <x v="0"/>
  </r>
  <r>
    <n v="21934161"/>
    <x v="0"/>
  </r>
  <r>
    <n v="21934147"/>
    <x v="0"/>
  </r>
  <r>
    <n v="21933889"/>
    <x v="0"/>
  </r>
  <r>
    <n v="21933673"/>
    <x v="0"/>
  </r>
  <r>
    <n v="21933469"/>
    <x v="0"/>
  </r>
  <r>
    <n v="21933341"/>
    <x v="0"/>
  </r>
  <r>
    <n v="21933337"/>
    <x v="0"/>
  </r>
  <r>
    <n v="21933048"/>
    <x v="0"/>
  </r>
  <r>
    <n v="21933041"/>
    <x v="0"/>
  </r>
  <r>
    <n v="21932831"/>
    <x v="0"/>
  </r>
  <r>
    <n v="21932579"/>
    <x v="0"/>
  </r>
  <r>
    <n v="21932519"/>
    <x v="0"/>
  </r>
  <r>
    <n v="21932484"/>
    <x v="0"/>
  </r>
  <r>
    <n v="21932250"/>
    <x v="0"/>
  </r>
  <r>
    <n v="21932141"/>
    <x v="0"/>
  </r>
  <r>
    <n v="21932137"/>
    <x v="0"/>
  </r>
  <r>
    <n v="21932049"/>
    <x v="0"/>
  </r>
  <r>
    <n v="21931956"/>
    <x v="0"/>
  </r>
  <r>
    <n v="21931862"/>
    <x v="0"/>
  </r>
  <r>
    <n v="21931793"/>
    <x v="0"/>
  </r>
  <r>
    <n v="21931210"/>
    <x v="0"/>
  </r>
  <r>
    <n v="21930899"/>
    <x v="0"/>
  </r>
  <r>
    <n v="21930826"/>
    <x v="0"/>
  </r>
  <r>
    <n v="21930776"/>
    <x v="0"/>
  </r>
  <r>
    <n v="21930736"/>
    <x v="0"/>
  </r>
  <r>
    <n v="21930501"/>
    <x v="0"/>
  </r>
  <r>
    <n v="21929907"/>
    <x v="0"/>
  </r>
  <r>
    <n v="21929836"/>
    <x v="0"/>
  </r>
  <r>
    <n v="21929794"/>
    <x v="0"/>
  </r>
  <r>
    <n v="21929770"/>
    <x v="0"/>
  </r>
  <r>
    <n v="21929581"/>
    <x v="0"/>
  </r>
  <r>
    <n v="21929523"/>
    <x v="0"/>
  </r>
  <r>
    <n v="21929518"/>
    <x v="0"/>
  </r>
  <r>
    <n v="21929448"/>
    <x v="0"/>
  </r>
  <r>
    <n v="21929294"/>
    <x v="0"/>
  </r>
  <r>
    <n v="21928936"/>
    <x v="0"/>
  </r>
  <r>
    <n v="21928831"/>
    <x v="0"/>
  </r>
  <r>
    <n v="21928752"/>
    <x v="0"/>
  </r>
  <r>
    <n v="21928684"/>
    <x v="0"/>
  </r>
  <r>
    <n v="21928668"/>
    <x v="0"/>
  </r>
  <r>
    <n v="21928622"/>
    <x v="0"/>
  </r>
  <r>
    <n v="21928584"/>
    <x v="0"/>
  </r>
  <r>
    <n v="21928519"/>
    <x v="0"/>
  </r>
  <r>
    <n v="21928514"/>
    <x v="0"/>
  </r>
  <r>
    <n v="21928413"/>
    <x v="0"/>
  </r>
  <r>
    <n v="21928371"/>
    <x v="0"/>
  </r>
  <r>
    <n v="21928283"/>
    <x v="0"/>
  </r>
  <r>
    <n v="21928158"/>
    <x v="0"/>
  </r>
  <r>
    <n v="21928001"/>
    <x v="0"/>
  </r>
  <r>
    <n v="21927882"/>
    <x v="0"/>
  </r>
  <r>
    <n v="21927819"/>
    <x v="0"/>
  </r>
  <r>
    <n v="21927807"/>
    <x v="0"/>
  </r>
  <r>
    <n v="21927800"/>
    <x v="0"/>
  </r>
  <r>
    <n v="21927720"/>
    <x v="0"/>
  </r>
  <r>
    <n v="21927698"/>
    <x v="0"/>
  </r>
  <r>
    <n v="21927602"/>
    <x v="0"/>
  </r>
  <r>
    <n v="21927588"/>
    <x v="0"/>
  </r>
  <r>
    <n v="21927403"/>
    <x v="0"/>
  </r>
  <r>
    <n v="21927257"/>
    <x v="0"/>
  </r>
  <r>
    <n v="21926973"/>
    <x v="0"/>
  </r>
  <r>
    <n v="21926542"/>
    <x v="0"/>
  </r>
  <r>
    <n v="21926490"/>
    <x v="0"/>
  </r>
  <r>
    <n v="21926300"/>
    <x v="0"/>
  </r>
  <r>
    <n v="21926237"/>
    <x v="0"/>
  </r>
  <r>
    <n v="21926159"/>
    <x v="0"/>
  </r>
  <r>
    <n v="21926113"/>
    <x v="0"/>
  </r>
  <r>
    <n v="21926086"/>
    <x v="0"/>
  </r>
  <r>
    <n v="21925995"/>
    <x v="0"/>
  </r>
  <r>
    <n v="21925959"/>
    <x v="0"/>
  </r>
  <r>
    <n v="21925690"/>
    <x v="0"/>
  </r>
  <r>
    <n v="21925508"/>
    <x v="0"/>
  </r>
  <r>
    <n v="21925495"/>
    <x v="0"/>
  </r>
  <r>
    <n v="21925159"/>
    <x v="0"/>
  </r>
  <r>
    <n v="21925048"/>
    <x v="0"/>
  </r>
  <r>
    <n v="21924793"/>
    <x v="0"/>
  </r>
  <r>
    <n v="21924749"/>
    <x v="0"/>
  </r>
  <r>
    <n v="21924721"/>
    <x v="0"/>
  </r>
  <r>
    <n v="21924660"/>
    <x v="0"/>
  </r>
  <r>
    <n v="21924594"/>
    <x v="0"/>
  </r>
  <r>
    <n v="21924488"/>
    <x v="0"/>
  </r>
  <r>
    <n v="21924397"/>
    <x v="0"/>
  </r>
  <r>
    <n v="21924255"/>
    <x v="0"/>
  </r>
  <r>
    <n v="21924194"/>
    <x v="0"/>
  </r>
  <r>
    <n v="21924186"/>
    <x v="0"/>
  </r>
  <r>
    <n v="21924120"/>
    <x v="0"/>
  </r>
  <r>
    <n v="21924116"/>
    <x v="0"/>
  </r>
  <r>
    <n v="21924064"/>
    <x v="0"/>
  </r>
  <r>
    <n v="21924042"/>
    <x v="0"/>
  </r>
  <r>
    <n v="21923989"/>
    <x v="0"/>
  </r>
  <r>
    <n v="21923827"/>
    <x v="0"/>
  </r>
  <r>
    <n v="21923783"/>
    <x v="0"/>
  </r>
  <r>
    <n v="21923492"/>
    <x v="0"/>
  </r>
  <r>
    <n v="21923314"/>
    <x v="0"/>
  </r>
  <r>
    <n v="21923295"/>
    <x v="0"/>
  </r>
  <r>
    <n v="21923229"/>
    <x v="0"/>
  </r>
  <r>
    <n v="21923216"/>
    <x v="0"/>
  </r>
  <r>
    <n v="21922997"/>
    <x v="0"/>
  </r>
  <r>
    <n v="21922927"/>
    <x v="0"/>
  </r>
  <r>
    <n v="21922621"/>
    <x v="0"/>
  </r>
  <r>
    <n v="21922499"/>
    <x v="0"/>
  </r>
  <r>
    <n v="21922486"/>
    <x v="0"/>
  </r>
  <r>
    <n v="21922422"/>
    <x v="0"/>
  </r>
  <r>
    <n v="21922376"/>
    <x v="0"/>
  </r>
  <r>
    <n v="21922082"/>
    <x v="0"/>
  </r>
  <r>
    <n v="21922048"/>
    <x v="0"/>
  </r>
  <r>
    <n v="21921997"/>
    <x v="0"/>
  </r>
  <r>
    <n v="21921979"/>
    <x v="0"/>
  </r>
  <r>
    <n v="21921908"/>
    <x v="0"/>
  </r>
  <r>
    <n v="21921700"/>
    <x v="0"/>
  </r>
  <r>
    <n v="21921692"/>
    <x v="0"/>
  </r>
  <r>
    <n v="21921557"/>
    <x v="0"/>
  </r>
  <r>
    <n v="21921419"/>
    <x v="0"/>
  </r>
  <r>
    <n v="21921352"/>
    <x v="0"/>
  </r>
  <r>
    <n v="21921164"/>
    <x v="0"/>
  </r>
  <r>
    <n v="21921033"/>
    <x v="0"/>
  </r>
  <r>
    <n v="21920931"/>
    <x v="0"/>
  </r>
  <r>
    <n v="21920887"/>
    <x v="0"/>
  </r>
  <r>
    <n v="21920669"/>
    <x v="0"/>
  </r>
  <r>
    <n v="21920339"/>
    <x v="0"/>
  </r>
  <r>
    <n v="21920329"/>
    <x v="0"/>
  </r>
  <r>
    <n v="21920290"/>
    <x v="0"/>
  </r>
  <r>
    <n v="21920276"/>
    <x v="0"/>
  </r>
  <r>
    <n v="21920153"/>
    <x v="0"/>
  </r>
  <r>
    <n v="21920133"/>
    <x v="0"/>
  </r>
  <r>
    <n v="21920121"/>
    <x v="0"/>
  </r>
  <r>
    <n v="21920093"/>
    <x v="0"/>
  </r>
  <r>
    <n v="21919990"/>
    <x v="0"/>
  </r>
  <r>
    <n v="21919939"/>
    <x v="0"/>
  </r>
  <r>
    <n v="21919757"/>
    <x v="0"/>
  </r>
  <r>
    <n v="21919686"/>
    <x v="0"/>
  </r>
  <r>
    <n v="21919667"/>
    <x v="0"/>
  </r>
  <r>
    <n v="21919656"/>
    <x v="0"/>
  </r>
  <r>
    <n v="21919635"/>
    <x v="0"/>
  </r>
  <r>
    <n v="21919629"/>
    <x v="0"/>
  </r>
  <r>
    <n v="21919602"/>
    <x v="0"/>
  </r>
  <r>
    <n v="21919546"/>
    <x v="0"/>
  </r>
  <r>
    <n v="21919016"/>
    <x v="0"/>
  </r>
  <r>
    <n v="21918971"/>
    <x v="0"/>
  </r>
  <r>
    <n v="21918935"/>
    <x v="0"/>
  </r>
  <r>
    <n v="21918798"/>
    <x v="0"/>
  </r>
  <r>
    <n v="21918654"/>
    <x v="0"/>
  </r>
  <r>
    <n v="21918560"/>
    <x v="0"/>
  </r>
  <r>
    <n v="21918513"/>
    <x v="0"/>
  </r>
  <r>
    <n v="21918367"/>
    <x v="0"/>
  </r>
  <r>
    <n v="21918365"/>
    <x v="0"/>
  </r>
  <r>
    <n v="21918356"/>
    <x v="0"/>
  </r>
  <r>
    <n v="21918246"/>
    <x v="0"/>
  </r>
  <r>
    <n v="21918217"/>
    <x v="0"/>
  </r>
  <r>
    <n v="21917997"/>
    <x v="0"/>
  </r>
  <r>
    <n v="21917944"/>
    <x v="0"/>
  </r>
  <r>
    <n v="21917918"/>
    <x v="0"/>
  </r>
  <r>
    <n v="21917681"/>
    <x v="0"/>
  </r>
  <r>
    <n v="21917593"/>
    <x v="0"/>
  </r>
  <r>
    <n v="21917088"/>
    <x v="0"/>
  </r>
  <r>
    <n v="21916968"/>
    <x v="0"/>
  </r>
  <r>
    <n v="21916905"/>
    <x v="0"/>
  </r>
  <r>
    <n v="21916807"/>
    <x v="0"/>
  </r>
  <r>
    <n v="21916766"/>
    <x v="0"/>
  </r>
  <r>
    <n v="21916731"/>
    <x v="0"/>
  </r>
  <r>
    <n v="21916678"/>
    <x v="0"/>
  </r>
  <r>
    <n v="21916440"/>
    <x v="0"/>
  </r>
  <r>
    <n v="21916398"/>
    <x v="0"/>
  </r>
  <r>
    <n v="21916172"/>
    <x v="0"/>
  </r>
  <r>
    <n v="21916058"/>
    <x v="0"/>
  </r>
  <r>
    <n v="21916047"/>
    <x v="0"/>
  </r>
  <r>
    <n v="21916040"/>
    <x v="0"/>
  </r>
  <r>
    <n v="21915803"/>
    <x v="0"/>
  </r>
  <r>
    <n v="21915802"/>
    <x v="0"/>
  </r>
  <r>
    <n v="21915625"/>
    <x v="0"/>
  </r>
  <r>
    <n v="21915604"/>
    <x v="0"/>
  </r>
  <r>
    <n v="21915535"/>
    <x v="0"/>
  </r>
  <r>
    <n v="21915510"/>
    <x v="0"/>
  </r>
  <r>
    <n v="21915459"/>
    <x v="0"/>
  </r>
  <r>
    <n v="21915442"/>
    <x v="0"/>
  </r>
  <r>
    <n v="21915412"/>
    <x v="0"/>
  </r>
  <r>
    <n v="21915219"/>
    <x v="0"/>
  </r>
  <r>
    <n v="21915180"/>
    <x v="0"/>
  </r>
  <r>
    <n v="21915013"/>
    <x v="0"/>
  </r>
  <r>
    <n v="21914757"/>
    <x v="0"/>
  </r>
  <r>
    <n v="21914750"/>
    <x v="0"/>
  </r>
  <r>
    <n v="21914485"/>
    <x v="0"/>
  </r>
  <r>
    <n v="21914221"/>
    <x v="0"/>
  </r>
  <r>
    <n v="21914167"/>
    <x v="0"/>
  </r>
  <r>
    <n v="21913949"/>
    <x v="0"/>
  </r>
  <r>
    <n v="21913758"/>
    <x v="0"/>
  </r>
  <r>
    <n v="21913666"/>
    <x v="0"/>
  </r>
  <r>
    <n v="21913649"/>
    <x v="0"/>
  </r>
  <r>
    <n v="21913636"/>
    <x v="0"/>
  </r>
  <r>
    <n v="21913630"/>
    <x v="0"/>
  </r>
  <r>
    <n v="21913607"/>
    <x v="0"/>
  </r>
  <r>
    <n v="21913463"/>
    <x v="0"/>
  </r>
  <r>
    <n v="21913400"/>
    <x v="0"/>
  </r>
  <r>
    <n v="21913381"/>
    <x v="0"/>
  </r>
  <r>
    <n v="21913295"/>
    <x v="0"/>
  </r>
  <r>
    <n v="21913258"/>
    <x v="0"/>
  </r>
  <r>
    <n v="21913133"/>
    <x v="0"/>
  </r>
  <r>
    <n v="21913095"/>
    <x v="0"/>
  </r>
  <r>
    <n v="21912413"/>
    <x v="0"/>
  </r>
  <r>
    <n v="21912392"/>
    <x v="0"/>
  </r>
  <r>
    <n v="21912091"/>
    <x v="0"/>
  </r>
  <r>
    <n v="21912023"/>
    <x v="0"/>
  </r>
  <r>
    <n v="21911823"/>
    <x v="0"/>
  </r>
  <r>
    <n v="21911598"/>
    <x v="0"/>
  </r>
  <r>
    <n v="21911464"/>
    <x v="0"/>
  </r>
  <r>
    <n v="21911275"/>
    <x v="0"/>
  </r>
  <r>
    <n v="21911273"/>
    <x v="0"/>
  </r>
  <r>
    <n v="21911228"/>
    <x v="0"/>
  </r>
  <r>
    <n v="21911222"/>
    <x v="0"/>
  </r>
  <r>
    <n v="21911117"/>
    <x v="0"/>
  </r>
  <r>
    <n v="21911060"/>
    <x v="0"/>
  </r>
  <r>
    <n v="21911024"/>
    <x v="0"/>
  </r>
  <r>
    <n v="21910915"/>
    <x v="0"/>
  </r>
  <r>
    <n v="21910855"/>
    <x v="0"/>
  </r>
  <r>
    <n v="21910777"/>
    <x v="0"/>
  </r>
  <r>
    <n v="21910575"/>
    <x v="0"/>
  </r>
  <r>
    <n v="21910571"/>
    <x v="0"/>
  </r>
  <r>
    <n v="21910547"/>
    <x v="0"/>
  </r>
  <r>
    <n v="21910453"/>
    <x v="0"/>
  </r>
  <r>
    <n v="21910261"/>
    <x v="0"/>
  </r>
  <r>
    <n v="21910257"/>
    <x v="0"/>
  </r>
  <r>
    <n v="21910208"/>
    <x v="0"/>
  </r>
  <r>
    <n v="21910080"/>
    <x v="0"/>
  </r>
  <r>
    <n v="21910015"/>
    <x v="0"/>
  </r>
  <r>
    <n v="21909955"/>
    <x v="0"/>
  </r>
  <r>
    <n v="21909911"/>
    <x v="0"/>
  </r>
  <r>
    <n v="21909863"/>
    <x v="0"/>
  </r>
  <r>
    <n v="21909787"/>
    <x v="0"/>
  </r>
  <r>
    <n v="21909680"/>
    <x v="0"/>
  </r>
  <r>
    <n v="21909653"/>
    <x v="0"/>
  </r>
  <r>
    <n v="21909551"/>
    <x v="0"/>
  </r>
  <r>
    <n v="21909409"/>
    <x v="0"/>
  </r>
  <r>
    <n v="21909098"/>
    <x v="0"/>
  </r>
  <r>
    <n v="21909091"/>
    <x v="0"/>
  </r>
  <r>
    <n v="21909056"/>
    <x v="0"/>
  </r>
  <r>
    <n v="21908977"/>
    <x v="0"/>
  </r>
  <r>
    <n v="21908808"/>
    <x v="0"/>
  </r>
  <r>
    <n v="21908676"/>
    <x v="0"/>
  </r>
  <r>
    <n v="21908490"/>
    <x v="0"/>
  </r>
  <r>
    <n v="21908421"/>
    <x v="0"/>
  </r>
  <r>
    <n v="21908098"/>
    <x v="0"/>
  </r>
  <r>
    <n v="21908090"/>
    <x v="0"/>
  </r>
  <r>
    <n v="21908013"/>
    <x v="0"/>
  </r>
  <r>
    <n v="21907963"/>
    <x v="0"/>
  </r>
  <r>
    <n v="21907906"/>
    <x v="0"/>
  </r>
  <r>
    <n v="21907830"/>
    <x v="0"/>
  </r>
  <r>
    <n v="21907799"/>
    <x v="0"/>
  </r>
  <r>
    <n v="21907728"/>
    <x v="0"/>
  </r>
  <r>
    <n v="21907679"/>
    <x v="0"/>
  </r>
  <r>
    <n v="21907622"/>
    <x v="0"/>
  </r>
  <r>
    <n v="21907451"/>
    <x v="0"/>
  </r>
  <r>
    <n v="21907301"/>
    <x v="0"/>
  </r>
  <r>
    <n v="21907199"/>
    <x v="0"/>
  </r>
  <r>
    <n v="21907180"/>
    <x v="0"/>
  </r>
  <r>
    <n v="21907114"/>
    <x v="0"/>
  </r>
  <r>
    <n v="21906976"/>
    <x v="0"/>
  </r>
  <r>
    <n v="21906753"/>
    <x v="0"/>
  </r>
  <r>
    <n v="21906738"/>
    <x v="0"/>
  </r>
  <r>
    <n v="21906688"/>
    <x v="0"/>
  </r>
  <r>
    <n v="21906558"/>
    <x v="0"/>
  </r>
  <r>
    <n v="21906428"/>
    <x v="0"/>
  </r>
  <r>
    <n v="21906424"/>
    <x v="0"/>
  </r>
  <r>
    <n v="21905991"/>
    <x v="0"/>
  </r>
  <r>
    <n v="21905939"/>
    <x v="0"/>
  </r>
  <r>
    <n v="21905843"/>
    <x v="0"/>
  </r>
  <r>
    <n v="21905763"/>
    <x v="0"/>
  </r>
  <r>
    <n v="21905761"/>
    <x v="0"/>
  </r>
  <r>
    <n v="21905718"/>
    <x v="0"/>
  </r>
  <r>
    <n v="21905685"/>
    <x v="0"/>
  </r>
  <r>
    <n v="21905652"/>
    <x v="0"/>
  </r>
  <r>
    <n v="21905474"/>
    <x v="0"/>
  </r>
  <r>
    <n v="21905197"/>
    <x v="0"/>
  </r>
  <r>
    <n v="21905181"/>
    <x v="0"/>
  </r>
  <r>
    <n v="21905157"/>
    <x v="0"/>
  </r>
  <r>
    <n v="21904996"/>
    <x v="0"/>
  </r>
  <r>
    <n v="21904987"/>
    <x v="0"/>
  </r>
  <r>
    <n v="21904823"/>
    <x v="0"/>
  </r>
  <r>
    <n v="21904760"/>
    <x v="0"/>
  </r>
  <r>
    <n v="21904748"/>
    <x v="0"/>
  </r>
  <r>
    <n v="21904671"/>
    <x v="0"/>
  </r>
  <r>
    <n v="21904663"/>
    <x v="0"/>
  </r>
  <r>
    <n v="21904444"/>
    <x v="0"/>
  </r>
  <r>
    <n v="21904296"/>
    <x v="0"/>
  </r>
  <r>
    <n v="21904076"/>
    <x v="0"/>
  </r>
  <r>
    <n v="21904043"/>
    <x v="0"/>
  </r>
  <r>
    <n v="21903944"/>
    <x v="0"/>
  </r>
  <r>
    <n v="21903943"/>
    <x v="0"/>
  </r>
  <r>
    <n v="21903888"/>
    <x v="0"/>
  </r>
  <r>
    <n v="21903784"/>
    <x v="0"/>
  </r>
  <r>
    <n v="21903589"/>
    <x v="0"/>
  </r>
  <r>
    <n v="21903588"/>
    <x v="0"/>
  </r>
  <r>
    <n v="21903579"/>
    <x v="0"/>
  </r>
  <r>
    <n v="21903354"/>
    <x v="0"/>
  </r>
  <r>
    <n v="21902855"/>
    <x v="0"/>
  </r>
  <r>
    <n v="21902851"/>
    <x v="0"/>
  </r>
  <r>
    <n v="21902727"/>
    <x v="0"/>
  </r>
  <r>
    <n v="21902570"/>
    <x v="0"/>
  </r>
  <r>
    <n v="21902530"/>
    <x v="0"/>
  </r>
  <r>
    <n v="21902502"/>
    <x v="0"/>
  </r>
  <r>
    <n v="21902447"/>
    <x v="0"/>
  </r>
  <r>
    <n v="21902429"/>
    <x v="0"/>
  </r>
  <r>
    <n v="21902329"/>
    <x v="0"/>
  </r>
  <r>
    <n v="21901910"/>
    <x v="0"/>
  </r>
  <r>
    <n v="21901674"/>
    <x v="0"/>
  </r>
  <r>
    <n v="21901562"/>
    <x v="0"/>
  </r>
  <r>
    <n v="21901459"/>
    <x v="0"/>
  </r>
  <r>
    <n v="21901429"/>
    <x v="0"/>
  </r>
  <r>
    <n v="21901341"/>
    <x v="0"/>
  </r>
  <r>
    <n v="21901297"/>
    <x v="0"/>
  </r>
  <r>
    <n v="21901188"/>
    <x v="0"/>
  </r>
  <r>
    <n v="21901133"/>
    <x v="0"/>
  </r>
  <r>
    <n v="21901054"/>
    <x v="0"/>
  </r>
  <r>
    <n v="21900930"/>
    <x v="0"/>
  </r>
  <r>
    <n v="21900858"/>
    <x v="0"/>
  </r>
  <r>
    <n v="21900813"/>
    <x v="0"/>
  </r>
  <r>
    <n v="21900673"/>
    <x v="0"/>
  </r>
  <r>
    <n v="21900530"/>
    <x v="0"/>
  </r>
  <r>
    <n v="21900460"/>
    <x v="0"/>
  </r>
  <r>
    <n v="21900365"/>
    <x v="0"/>
  </r>
  <r>
    <n v="21900215"/>
    <x v="0"/>
  </r>
  <r>
    <n v="21900117"/>
    <x v="0"/>
  </r>
  <r>
    <n v="21900109"/>
    <x v="0"/>
  </r>
  <r>
    <n v="21900017"/>
    <x v="0"/>
  </r>
  <r>
    <n v="21899668"/>
    <x v="0"/>
  </r>
  <r>
    <n v="21899535"/>
    <x v="0"/>
  </r>
  <r>
    <n v="21899399"/>
    <x v="0"/>
  </r>
  <r>
    <n v="21899345"/>
    <x v="0"/>
  </r>
  <r>
    <n v="21899311"/>
    <x v="0"/>
  </r>
  <r>
    <n v="21899233"/>
    <x v="0"/>
  </r>
  <r>
    <n v="21899097"/>
    <x v="0"/>
  </r>
  <r>
    <n v="21898792"/>
    <x v="0"/>
  </r>
  <r>
    <n v="21898773"/>
    <x v="0"/>
  </r>
  <r>
    <n v="21898569"/>
    <x v="0"/>
  </r>
  <r>
    <n v="21898550"/>
    <x v="0"/>
  </r>
  <r>
    <n v="21898519"/>
    <x v="0"/>
  </r>
  <r>
    <n v="21898333"/>
    <x v="0"/>
  </r>
  <r>
    <n v="21898296"/>
    <x v="0"/>
  </r>
  <r>
    <n v="21898150"/>
    <x v="0"/>
  </r>
  <r>
    <n v="21897971"/>
    <x v="0"/>
  </r>
  <r>
    <n v="21897942"/>
    <x v="0"/>
  </r>
  <r>
    <n v="21897118"/>
    <x v="0"/>
  </r>
  <r>
    <n v="21897108"/>
    <x v="0"/>
  </r>
  <r>
    <n v="21897089"/>
    <x v="0"/>
  </r>
  <r>
    <n v="21897064"/>
    <x v="0"/>
  </r>
  <r>
    <n v="21896904"/>
    <x v="0"/>
  </r>
  <r>
    <n v="21896702"/>
    <x v="0"/>
  </r>
  <r>
    <n v="21896383"/>
    <x v="0"/>
  </r>
  <r>
    <n v="21896189"/>
    <x v="0"/>
  </r>
  <r>
    <n v="21896109"/>
    <x v="0"/>
  </r>
  <r>
    <n v="21896100"/>
    <x v="0"/>
  </r>
  <r>
    <n v="21895929"/>
    <x v="0"/>
  </r>
  <r>
    <n v="21895897"/>
    <x v="0"/>
  </r>
  <r>
    <n v="21895825"/>
    <x v="0"/>
  </r>
  <r>
    <n v="21895702"/>
    <x v="0"/>
  </r>
  <r>
    <n v="21895687"/>
    <x v="0"/>
  </r>
  <r>
    <n v="21895656"/>
    <x v="0"/>
  </r>
  <r>
    <n v="21895350"/>
    <x v="0"/>
  </r>
  <r>
    <n v="21895329"/>
    <x v="0"/>
  </r>
  <r>
    <n v="21895267"/>
    <x v="0"/>
  </r>
  <r>
    <n v="21895232"/>
    <x v="0"/>
  </r>
  <r>
    <n v="21895055"/>
    <x v="0"/>
  </r>
  <r>
    <n v="21895049"/>
    <x v="0"/>
  </r>
  <r>
    <n v="21894946"/>
    <x v="0"/>
  </r>
  <r>
    <n v="21894901"/>
    <x v="0"/>
  </r>
  <r>
    <n v="21894836"/>
    <x v="0"/>
  </r>
  <r>
    <n v="21894774"/>
    <x v="0"/>
  </r>
  <r>
    <n v="21894771"/>
    <x v="0"/>
  </r>
  <r>
    <n v="21894520"/>
    <x v="0"/>
  </r>
  <r>
    <n v="21894499"/>
    <x v="0"/>
  </r>
  <r>
    <n v="21894441"/>
    <x v="0"/>
  </r>
  <r>
    <n v="21894407"/>
    <x v="0"/>
  </r>
  <r>
    <n v="21894291"/>
    <x v="0"/>
  </r>
  <r>
    <n v="21894089"/>
    <x v="0"/>
  </r>
  <r>
    <n v="21894078"/>
    <x v="0"/>
  </r>
  <r>
    <n v="21893916"/>
    <x v="0"/>
  </r>
  <r>
    <n v="21893915"/>
    <x v="0"/>
  </r>
  <r>
    <n v="21893733"/>
    <x v="0"/>
  </r>
  <r>
    <n v="21893710"/>
    <x v="0"/>
  </r>
  <r>
    <n v="21893651"/>
    <x v="0"/>
  </r>
  <r>
    <n v="21893310"/>
    <x v="0"/>
  </r>
  <r>
    <n v="21893131"/>
    <x v="0"/>
  </r>
  <r>
    <n v="21892808"/>
    <x v="0"/>
  </r>
  <r>
    <n v="21892729"/>
    <x v="0"/>
  </r>
  <r>
    <n v="21892676"/>
    <x v="0"/>
  </r>
  <r>
    <n v="21892633"/>
    <x v="0"/>
  </r>
  <r>
    <n v="21892543"/>
    <x v="0"/>
  </r>
  <r>
    <n v="21892481"/>
    <x v="0"/>
  </r>
  <r>
    <n v="21892384"/>
    <x v="0"/>
  </r>
  <r>
    <n v="21892211"/>
    <x v="0"/>
  </r>
  <r>
    <n v="21892201"/>
    <x v="0"/>
  </r>
  <r>
    <n v="21892178"/>
    <x v="0"/>
  </r>
  <r>
    <n v="21891998"/>
    <x v="0"/>
  </r>
  <r>
    <n v="21891751"/>
    <x v="0"/>
  </r>
  <r>
    <n v="21891320"/>
    <x v="0"/>
  </r>
  <r>
    <n v="21891307"/>
    <x v="0"/>
  </r>
  <r>
    <n v="21891211"/>
    <x v="0"/>
  </r>
  <r>
    <n v="21891093"/>
    <x v="0"/>
  </r>
  <r>
    <n v="21890962"/>
    <x v="0"/>
  </r>
  <r>
    <n v="21890688"/>
    <x v="0"/>
  </r>
  <r>
    <n v="21890613"/>
    <x v="0"/>
  </r>
  <r>
    <n v="21890555"/>
    <x v="0"/>
  </r>
  <r>
    <n v="21890477"/>
    <x v="0"/>
  </r>
  <r>
    <n v="21890465"/>
    <x v="0"/>
  </r>
  <r>
    <n v="21890431"/>
    <x v="0"/>
  </r>
  <r>
    <n v="21890263"/>
    <x v="0"/>
  </r>
  <r>
    <n v="21890099"/>
    <x v="0"/>
  </r>
  <r>
    <n v="21889971"/>
    <x v="0"/>
  </r>
  <r>
    <n v="21889949"/>
    <x v="0"/>
  </r>
  <r>
    <n v="21889840"/>
    <x v="0"/>
  </r>
  <r>
    <n v="21889594"/>
    <x v="0"/>
  </r>
  <r>
    <n v="21889487"/>
    <x v="0"/>
  </r>
  <r>
    <n v="21889473"/>
    <x v="0"/>
  </r>
  <r>
    <n v="21889346"/>
    <x v="0"/>
  </r>
  <r>
    <n v="21889343"/>
    <x v="0"/>
  </r>
  <r>
    <n v="21889125"/>
    <x v="0"/>
  </r>
  <r>
    <n v="21889067"/>
    <x v="0"/>
  </r>
  <r>
    <n v="21888983"/>
    <x v="0"/>
  </r>
  <r>
    <n v="21888875"/>
    <x v="0"/>
  </r>
  <r>
    <n v="21888779"/>
    <x v="0"/>
  </r>
  <r>
    <n v="21888709"/>
    <x v="0"/>
  </r>
  <r>
    <n v="21888705"/>
    <x v="0"/>
  </r>
  <r>
    <n v="21888663"/>
    <x v="0"/>
  </r>
  <r>
    <n v="21888629"/>
    <x v="0"/>
  </r>
  <r>
    <n v="21888625"/>
    <x v="0"/>
  </r>
  <r>
    <n v="21888618"/>
    <x v="0"/>
  </r>
  <r>
    <n v="21888445"/>
    <x v="0"/>
  </r>
  <r>
    <n v="21888328"/>
    <x v="0"/>
  </r>
  <r>
    <n v="21888022"/>
    <x v="0"/>
  </r>
  <r>
    <n v="21888011"/>
    <x v="0"/>
  </r>
  <r>
    <n v="21887855"/>
    <x v="0"/>
  </r>
  <r>
    <n v="21887844"/>
    <x v="0"/>
  </r>
  <r>
    <n v="21887825"/>
    <x v="0"/>
  </r>
  <r>
    <n v="21887446"/>
    <x v="0"/>
  </r>
  <r>
    <n v="21887444"/>
    <x v="0"/>
  </r>
  <r>
    <n v="21887419"/>
    <x v="0"/>
  </r>
  <r>
    <n v="21887302"/>
    <x v="0"/>
  </r>
  <r>
    <n v="21887185"/>
    <x v="0"/>
  </r>
  <r>
    <n v="21887090"/>
    <x v="0"/>
  </r>
  <r>
    <n v="21887081"/>
    <x v="0"/>
  </r>
  <r>
    <n v="21886924"/>
    <x v="0"/>
  </r>
  <r>
    <n v="21886897"/>
    <x v="0"/>
  </r>
  <r>
    <n v="21886639"/>
    <x v="0"/>
  </r>
  <r>
    <n v="21886629"/>
    <x v="0"/>
  </r>
  <r>
    <n v="21886626"/>
    <x v="0"/>
  </r>
  <r>
    <n v="21886625"/>
    <x v="0"/>
  </r>
  <r>
    <n v="21886286"/>
    <x v="0"/>
  </r>
  <r>
    <n v="21886180"/>
    <x v="0"/>
  </r>
  <r>
    <n v="21885986"/>
    <x v="0"/>
  </r>
  <r>
    <n v="21885803"/>
    <x v="0"/>
  </r>
  <r>
    <n v="21885588"/>
    <x v="0"/>
  </r>
  <r>
    <n v="21885574"/>
    <x v="0"/>
  </r>
  <r>
    <n v="21885562"/>
    <x v="0"/>
  </r>
  <r>
    <n v="21885473"/>
    <x v="0"/>
  </r>
  <r>
    <n v="21885207"/>
    <x v="0"/>
  </r>
  <r>
    <n v="21885006"/>
    <x v="0"/>
  </r>
  <r>
    <n v="21884843"/>
    <x v="0"/>
  </r>
  <r>
    <n v="21884777"/>
    <x v="0"/>
  </r>
  <r>
    <n v="21884759"/>
    <x v="0"/>
  </r>
  <r>
    <n v="21884655"/>
    <x v="0"/>
  </r>
  <r>
    <n v="21884609"/>
    <x v="0"/>
  </r>
  <r>
    <n v="21884594"/>
    <x v="0"/>
  </r>
  <r>
    <n v="21884547"/>
    <x v="0"/>
  </r>
  <r>
    <n v="21884525"/>
    <x v="0"/>
  </r>
  <r>
    <n v="21884503"/>
    <x v="0"/>
  </r>
  <r>
    <n v="21884318"/>
    <x v="0"/>
  </r>
  <r>
    <n v="21884190"/>
    <x v="0"/>
  </r>
  <r>
    <n v="21884115"/>
    <x v="0"/>
  </r>
  <r>
    <n v="21884042"/>
    <x v="0"/>
  </r>
  <r>
    <n v="21884036"/>
    <x v="0"/>
  </r>
  <r>
    <n v="21883909"/>
    <x v="0"/>
  </r>
  <r>
    <n v="21883881"/>
    <x v="0"/>
  </r>
  <r>
    <n v="21883838"/>
    <x v="0"/>
  </r>
  <r>
    <n v="21883782"/>
    <x v="0"/>
  </r>
  <r>
    <n v="21883694"/>
    <x v="0"/>
  </r>
  <r>
    <n v="21883667"/>
    <x v="0"/>
  </r>
  <r>
    <n v="21883640"/>
    <x v="0"/>
  </r>
  <r>
    <n v="21883577"/>
    <x v="0"/>
  </r>
  <r>
    <n v="21883499"/>
    <x v="0"/>
  </r>
  <r>
    <n v="21883413"/>
    <x v="0"/>
  </r>
  <r>
    <n v="21882885"/>
    <x v="0"/>
  </r>
  <r>
    <n v="21882841"/>
    <x v="0"/>
  </r>
  <r>
    <n v="21882723"/>
    <x v="0"/>
  </r>
  <r>
    <n v="21882593"/>
    <x v="0"/>
  </r>
  <r>
    <n v="21882529"/>
    <x v="0"/>
  </r>
  <r>
    <n v="21882410"/>
    <x v="0"/>
  </r>
  <r>
    <n v="21882394"/>
    <x v="0"/>
  </r>
  <r>
    <n v="21882339"/>
    <x v="0"/>
  </r>
  <r>
    <n v="21882278"/>
    <x v="0"/>
  </r>
  <r>
    <n v="21882208"/>
    <x v="0"/>
  </r>
  <r>
    <n v="21882146"/>
    <x v="0"/>
  </r>
  <r>
    <n v="21882103"/>
    <x v="0"/>
  </r>
  <r>
    <n v="21882062"/>
    <x v="0"/>
  </r>
  <r>
    <n v="21882019"/>
    <x v="0"/>
  </r>
  <r>
    <n v="21882013"/>
    <x v="0"/>
  </r>
  <r>
    <n v="21881982"/>
    <x v="0"/>
  </r>
  <r>
    <n v="21881981"/>
    <x v="0"/>
  </r>
  <r>
    <n v="21881796"/>
    <x v="0"/>
  </r>
  <r>
    <n v="21881750"/>
    <x v="0"/>
  </r>
  <r>
    <n v="21881743"/>
    <x v="0"/>
  </r>
  <r>
    <n v="21881675"/>
    <x v="0"/>
  </r>
  <r>
    <n v="21881565"/>
    <x v="0"/>
  </r>
  <r>
    <n v="21881506"/>
    <x v="0"/>
  </r>
  <r>
    <n v="21881481"/>
    <x v="0"/>
  </r>
  <r>
    <n v="21881461"/>
    <x v="0"/>
  </r>
  <r>
    <n v="21881442"/>
    <x v="0"/>
  </r>
  <r>
    <n v="21881323"/>
    <x v="0"/>
  </r>
  <r>
    <n v="21881208"/>
    <x v="0"/>
  </r>
  <r>
    <n v="21881188"/>
    <x v="0"/>
  </r>
  <r>
    <n v="21881078"/>
    <x v="0"/>
  </r>
  <r>
    <n v="21881069"/>
    <x v="0"/>
  </r>
  <r>
    <n v="21880912"/>
    <x v="0"/>
  </r>
  <r>
    <n v="21880567"/>
    <x v="0"/>
  </r>
  <r>
    <n v="21880540"/>
    <x v="0"/>
  </r>
  <r>
    <n v="21880256"/>
    <x v="0"/>
  </r>
  <r>
    <n v="21880254"/>
    <x v="0"/>
  </r>
  <r>
    <n v="21880152"/>
    <x v="0"/>
  </r>
  <r>
    <n v="21880112"/>
    <x v="0"/>
  </r>
  <r>
    <n v="21880100"/>
    <x v="0"/>
  </r>
  <r>
    <n v="21880000"/>
    <x v="0"/>
  </r>
  <r>
    <n v="21879876"/>
    <x v="0"/>
  </r>
  <r>
    <n v="21879643"/>
    <x v="0"/>
  </r>
  <r>
    <n v="21879521"/>
    <x v="0"/>
  </r>
  <r>
    <n v="21879264"/>
    <x v="0"/>
  </r>
  <r>
    <n v="21879233"/>
    <x v="0"/>
  </r>
  <r>
    <n v="21879219"/>
    <x v="0"/>
  </r>
  <r>
    <n v="21878602"/>
    <x v="0"/>
  </r>
  <r>
    <n v="21878033"/>
    <x v="0"/>
  </r>
  <r>
    <n v="21877853"/>
    <x v="0"/>
  </r>
  <r>
    <n v="21877805"/>
    <x v="0"/>
  </r>
  <r>
    <n v="21877792"/>
    <x v="0"/>
  </r>
  <r>
    <n v="21877780"/>
    <x v="0"/>
  </r>
  <r>
    <n v="21877576"/>
    <x v="0"/>
  </r>
  <r>
    <n v="21877555"/>
    <x v="0"/>
  </r>
  <r>
    <n v="21877356"/>
    <x v="0"/>
  </r>
  <r>
    <n v="21877343"/>
    <x v="0"/>
  </r>
  <r>
    <n v="21877330"/>
    <x v="0"/>
  </r>
  <r>
    <n v="21877178"/>
    <x v="0"/>
  </r>
  <r>
    <n v="21877037"/>
    <x v="0"/>
  </r>
  <r>
    <n v="21876810"/>
    <x v="0"/>
  </r>
  <r>
    <n v="21876757"/>
    <x v="0"/>
  </r>
  <r>
    <n v="21876712"/>
    <x v="0"/>
  </r>
  <r>
    <n v="21876684"/>
    <x v="0"/>
  </r>
  <r>
    <n v="21876344"/>
    <x v="0"/>
  </r>
  <r>
    <n v="21876265"/>
    <x v="0"/>
  </r>
  <r>
    <n v="21876263"/>
    <x v="0"/>
  </r>
  <r>
    <n v="21875971"/>
    <x v="0"/>
  </r>
  <r>
    <n v="21875695"/>
    <x v="0"/>
  </r>
  <r>
    <n v="21875499"/>
    <x v="0"/>
  </r>
  <r>
    <n v="21875430"/>
    <x v="0"/>
  </r>
  <r>
    <n v="21875331"/>
    <x v="0"/>
  </r>
  <r>
    <n v="21875185"/>
    <x v="0"/>
  </r>
  <r>
    <n v="21875168"/>
    <x v="0"/>
  </r>
  <r>
    <n v="21875085"/>
    <x v="0"/>
  </r>
  <r>
    <n v="21874423"/>
    <x v="0"/>
  </r>
  <r>
    <n v="21874175"/>
    <x v="0"/>
  </r>
  <r>
    <n v="21874135"/>
    <x v="0"/>
  </r>
  <r>
    <n v="21874002"/>
    <x v="0"/>
  </r>
  <r>
    <n v="21873797"/>
    <x v="0"/>
  </r>
  <r>
    <n v="21873560"/>
    <x v="0"/>
  </r>
  <r>
    <n v="21873495"/>
    <x v="0"/>
  </r>
  <r>
    <n v="21873275"/>
    <x v="0"/>
  </r>
  <r>
    <n v="21873267"/>
    <x v="0"/>
  </r>
  <r>
    <n v="21873125"/>
    <x v="0"/>
  </r>
  <r>
    <n v="21873051"/>
    <x v="0"/>
  </r>
  <r>
    <n v="21873015"/>
    <x v="0"/>
  </r>
  <r>
    <n v="21873001"/>
    <x v="0"/>
  </r>
  <r>
    <n v="21872888"/>
    <x v="0"/>
  </r>
  <r>
    <n v="21872670"/>
    <x v="0"/>
  </r>
  <r>
    <n v="21872536"/>
    <x v="0"/>
  </r>
  <r>
    <n v="21872534"/>
    <x v="0"/>
  </r>
  <r>
    <n v="21872481"/>
    <x v="0"/>
  </r>
  <r>
    <n v="21872411"/>
    <x v="0"/>
  </r>
  <r>
    <n v="21872372"/>
    <x v="0"/>
  </r>
  <r>
    <n v="21872304"/>
    <x v="0"/>
  </r>
  <r>
    <n v="21872290"/>
    <x v="0"/>
  </r>
  <r>
    <n v="21872191"/>
    <x v="0"/>
  </r>
  <r>
    <n v="21872067"/>
    <x v="0"/>
  </r>
  <r>
    <n v="21872030"/>
    <x v="0"/>
  </r>
  <r>
    <n v="21871906"/>
    <x v="0"/>
  </r>
  <r>
    <n v="21871813"/>
    <x v="0"/>
  </r>
  <r>
    <n v="21871710"/>
    <x v="0"/>
  </r>
  <r>
    <n v="21871691"/>
    <x v="0"/>
  </r>
  <r>
    <n v="21871656"/>
    <x v="0"/>
  </r>
  <r>
    <n v="21871622"/>
    <x v="0"/>
  </r>
  <r>
    <n v="21871563"/>
    <x v="0"/>
  </r>
  <r>
    <n v="21871408"/>
    <x v="0"/>
  </r>
  <r>
    <n v="21871358"/>
    <x v="0"/>
  </r>
  <r>
    <n v="21871349"/>
    <x v="0"/>
  </r>
  <r>
    <n v="21871271"/>
    <x v="0"/>
  </r>
  <r>
    <n v="21871243"/>
    <x v="0"/>
  </r>
  <r>
    <n v="21871055"/>
    <x v="0"/>
  </r>
  <r>
    <n v="21871054"/>
    <x v="0"/>
  </r>
  <r>
    <n v="21870969"/>
    <x v="0"/>
  </r>
  <r>
    <n v="21870769"/>
    <x v="0"/>
  </r>
  <r>
    <n v="21870602"/>
    <x v="0"/>
  </r>
  <r>
    <n v="21870589"/>
    <x v="0"/>
  </r>
  <r>
    <n v="21870501"/>
    <x v="0"/>
  </r>
  <r>
    <n v="21870487"/>
    <x v="0"/>
  </r>
  <r>
    <n v="21870409"/>
    <x v="0"/>
  </r>
  <r>
    <n v="21870255"/>
    <x v="0"/>
  </r>
  <r>
    <n v="21870202"/>
    <x v="0"/>
  </r>
  <r>
    <n v="21870194"/>
    <x v="0"/>
  </r>
  <r>
    <n v="21870166"/>
    <x v="0"/>
  </r>
  <r>
    <n v="21870031"/>
    <x v="0"/>
  </r>
  <r>
    <n v="21869999"/>
    <x v="0"/>
  </r>
  <r>
    <n v="21869971"/>
    <x v="0"/>
  </r>
  <r>
    <n v="21869847"/>
    <x v="0"/>
  </r>
  <r>
    <n v="21869701"/>
    <x v="0"/>
  </r>
  <r>
    <n v="21869502"/>
    <x v="0"/>
  </r>
  <r>
    <n v="21869451"/>
    <x v="0"/>
  </r>
  <r>
    <n v="21869429"/>
    <x v="0"/>
  </r>
  <r>
    <n v="21869290"/>
    <x v="0"/>
  </r>
  <r>
    <n v="21869268"/>
    <x v="0"/>
  </r>
  <r>
    <n v="21869062"/>
    <x v="0"/>
  </r>
  <r>
    <n v="21868904"/>
    <x v="0"/>
  </r>
  <r>
    <n v="21868769"/>
    <x v="0"/>
  </r>
  <r>
    <n v="21868602"/>
    <x v="0"/>
  </r>
  <r>
    <n v="21868541"/>
    <x v="0"/>
  </r>
  <r>
    <n v="21868488"/>
    <x v="0"/>
  </r>
  <r>
    <n v="21868395"/>
    <x v="0"/>
  </r>
  <r>
    <n v="21868348"/>
    <x v="0"/>
  </r>
  <r>
    <n v="21868212"/>
    <x v="0"/>
  </r>
  <r>
    <n v="21868095"/>
    <x v="0"/>
  </r>
  <r>
    <n v="21868028"/>
    <x v="0"/>
  </r>
  <r>
    <n v="21867926"/>
    <x v="0"/>
  </r>
  <r>
    <n v="21867905"/>
    <x v="0"/>
  </r>
  <r>
    <n v="21867729"/>
    <x v="0"/>
  </r>
  <r>
    <n v="21867604"/>
    <x v="0"/>
  </r>
  <r>
    <n v="21867583"/>
    <x v="0"/>
  </r>
  <r>
    <n v="21867372"/>
    <x v="0"/>
  </r>
  <r>
    <n v="21867325"/>
    <x v="0"/>
  </r>
  <r>
    <n v="21867237"/>
    <x v="0"/>
  </r>
  <r>
    <n v="21867084"/>
    <x v="0"/>
  </r>
  <r>
    <n v="21867018"/>
    <x v="0"/>
  </r>
  <r>
    <n v="21867005"/>
    <x v="0"/>
  </r>
  <r>
    <n v="21866943"/>
    <x v="0"/>
  </r>
  <r>
    <n v="21866704"/>
    <x v="0"/>
  </r>
  <r>
    <n v="21866490"/>
    <x v="0"/>
  </r>
  <r>
    <n v="21866453"/>
    <x v="0"/>
  </r>
  <r>
    <n v="21866449"/>
    <x v="0"/>
  </r>
  <r>
    <n v="21866407"/>
    <x v="0"/>
  </r>
  <r>
    <n v="21866304"/>
    <x v="0"/>
  </r>
  <r>
    <n v="21866272"/>
    <x v="0"/>
  </r>
  <r>
    <n v="21866140"/>
    <x v="0"/>
  </r>
  <r>
    <n v="21866010"/>
    <x v="0"/>
  </r>
  <r>
    <n v="21866006"/>
    <x v="0"/>
  </r>
  <r>
    <n v="21865862"/>
    <x v="0"/>
  </r>
  <r>
    <n v="21865685"/>
    <x v="0"/>
  </r>
  <r>
    <n v="21865522"/>
    <x v="0"/>
  </r>
  <r>
    <n v="21865496"/>
    <x v="0"/>
  </r>
  <r>
    <n v="21865473"/>
    <x v="0"/>
  </r>
  <r>
    <n v="21865331"/>
    <x v="0"/>
  </r>
  <r>
    <n v="21865327"/>
    <x v="0"/>
  </r>
  <r>
    <n v="21865282"/>
    <x v="0"/>
  </r>
  <r>
    <n v="21865275"/>
    <x v="0"/>
  </r>
  <r>
    <n v="21865049"/>
    <x v="0"/>
  </r>
  <r>
    <n v="21865039"/>
    <x v="0"/>
  </r>
  <r>
    <n v="21864926"/>
    <x v="0"/>
  </r>
  <r>
    <n v="21864742"/>
    <x v="0"/>
  </r>
  <r>
    <n v="21864618"/>
    <x v="0"/>
  </r>
  <r>
    <n v="21864579"/>
    <x v="0"/>
  </r>
  <r>
    <n v="21864484"/>
    <x v="0"/>
  </r>
  <r>
    <n v="21864326"/>
    <x v="0"/>
  </r>
  <r>
    <n v="21864140"/>
    <x v="0"/>
  </r>
  <r>
    <n v="21863944"/>
    <x v="0"/>
  </r>
  <r>
    <n v="21863924"/>
    <x v="0"/>
  </r>
  <r>
    <n v="21863829"/>
    <x v="0"/>
  </r>
  <r>
    <n v="21863713"/>
    <x v="0"/>
  </r>
  <r>
    <n v="21863661"/>
    <x v="0"/>
  </r>
  <r>
    <n v="21863513"/>
    <x v="0"/>
  </r>
  <r>
    <n v="21863317"/>
    <x v="0"/>
  </r>
  <r>
    <n v="21863257"/>
    <x v="0"/>
  </r>
  <r>
    <n v="21863161"/>
    <x v="0"/>
  </r>
  <r>
    <n v="21863015"/>
    <x v="0"/>
  </r>
  <r>
    <n v="21862697"/>
    <x v="0"/>
  </r>
  <r>
    <n v="21862639"/>
    <x v="0"/>
  </r>
  <r>
    <n v="21862556"/>
    <x v="0"/>
  </r>
  <r>
    <n v="21862500"/>
    <x v="0"/>
  </r>
  <r>
    <n v="21862463"/>
    <x v="0"/>
  </r>
  <r>
    <n v="21862448"/>
    <x v="0"/>
  </r>
  <r>
    <n v="21862419"/>
    <x v="0"/>
  </r>
  <r>
    <n v="21862334"/>
    <x v="0"/>
  </r>
  <r>
    <n v="21862229"/>
    <x v="0"/>
  </r>
  <r>
    <n v="21862108"/>
    <x v="0"/>
  </r>
  <r>
    <n v="21862027"/>
    <x v="0"/>
  </r>
  <r>
    <n v="21861837"/>
    <x v="0"/>
  </r>
  <r>
    <n v="21861803"/>
    <x v="0"/>
  </r>
  <r>
    <n v="21861754"/>
    <x v="0"/>
  </r>
  <r>
    <n v="21861671"/>
    <x v="0"/>
  </r>
  <r>
    <n v="21861527"/>
    <x v="0"/>
  </r>
  <r>
    <n v="21861412"/>
    <x v="0"/>
  </r>
  <r>
    <n v="21861319"/>
    <x v="0"/>
  </r>
  <r>
    <n v="21861200"/>
    <x v="0"/>
  </r>
  <r>
    <n v="21861015"/>
    <x v="0"/>
  </r>
  <r>
    <n v="21860797"/>
    <x v="0"/>
  </r>
  <r>
    <n v="21860767"/>
    <x v="0"/>
  </r>
  <r>
    <n v="21860552"/>
    <x v="0"/>
  </r>
  <r>
    <n v="21860492"/>
    <x v="0"/>
  </r>
  <r>
    <n v="21860485"/>
    <x v="0"/>
  </r>
  <r>
    <n v="21860062"/>
    <x v="0"/>
  </r>
  <r>
    <n v="21859908"/>
    <x v="0"/>
  </r>
  <r>
    <n v="21859830"/>
    <x v="0"/>
  </r>
  <r>
    <n v="21859773"/>
    <x v="0"/>
  </r>
  <r>
    <n v="21859442"/>
    <x v="0"/>
  </r>
  <r>
    <n v="21859428"/>
    <x v="0"/>
  </r>
  <r>
    <n v="21859287"/>
    <x v="0"/>
  </r>
  <r>
    <n v="21859154"/>
    <x v="0"/>
  </r>
  <r>
    <n v="21859081"/>
    <x v="0"/>
  </r>
  <r>
    <n v="21858863"/>
    <x v="0"/>
  </r>
  <r>
    <n v="21858815"/>
    <x v="0"/>
  </r>
  <r>
    <n v="21858799"/>
    <x v="0"/>
  </r>
  <r>
    <n v="21858712"/>
    <x v="0"/>
  </r>
  <r>
    <n v="21858485"/>
    <x v="0"/>
  </r>
  <r>
    <n v="21858339"/>
    <x v="0"/>
  </r>
  <r>
    <n v="21858282"/>
    <x v="0"/>
  </r>
  <r>
    <n v="21858224"/>
    <x v="0"/>
  </r>
  <r>
    <n v="21858186"/>
    <x v="0"/>
  </r>
  <r>
    <n v="21858121"/>
    <x v="0"/>
  </r>
  <r>
    <n v="21857926"/>
    <x v="0"/>
  </r>
  <r>
    <n v="21857809"/>
    <x v="0"/>
  </r>
  <r>
    <n v="21857642"/>
    <x v="0"/>
  </r>
  <r>
    <n v="21857543"/>
    <x v="0"/>
  </r>
  <r>
    <n v="21857524"/>
    <x v="0"/>
  </r>
  <r>
    <n v="21857386"/>
    <x v="0"/>
  </r>
  <r>
    <n v="21857381"/>
    <x v="0"/>
  </r>
  <r>
    <n v="21857239"/>
    <x v="0"/>
  </r>
  <r>
    <n v="21857232"/>
    <x v="0"/>
  </r>
  <r>
    <n v="21856849"/>
    <x v="0"/>
  </r>
  <r>
    <n v="21856641"/>
    <x v="0"/>
  </r>
  <r>
    <n v="21856608"/>
    <x v="0"/>
  </r>
  <r>
    <n v="21856551"/>
    <x v="0"/>
  </r>
  <r>
    <n v="21856542"/>
    <x v="0"/>
  </r>
  <r>
    <n v="21856366"/>
    <x v="0"/>
  </r>
  <r>
    <n v="21856098"/>
    <x v="0"/>
  </r>
  <r>
    <n v="21856017"/>
    <x v="0"/>
  </r>
  <r>
    <n v="21855960"/>
    <x v="0"/>
  </r>
  <r>
    <n v="21855915"/>
    <x v="0"/>
  </r>
  <r>
    <n v="21855742"/>
    <x v="0"/>
  </r>
  <r>
    <n v="21855700"/>
    <x v="0"/>
  </r>
  <r>
    <n v="21855515"/>
    <x v="0"/>
  </r>
  <r>
    <n v="21854998"/>
    <x v="0"/>
  </r>
  <r>
    <n v="21854900"/>
    <x v="0"/>
  </r>
  <r>
    <n v="21854888"/>
    <x v="0"/>
  </r>
  <r>
    <n v="24181483"/>
    <x v="0"/>
  </r>
  <r>
    <n v="24181463"/>
    <x v="0"/>
  </r>
  <r>
    <n v="24181443"/>
    <x v="0"/>
  </r>
  <r>
    <n v="24181442"/>
    <x v="0"/>
  </r>
  <r>
    <n v="24181436"/>
    <x v="0"/>
  </r>
  <r>
    <n v="24181435"/>
    <x v="0"/>
  </r>
  <r>
    <n v="24181429"/>
    <x v="0"/>
  </r>
  <r>
    <n v="24181426"/>
    <x v="0"/>
  </r>
  <r>
    <n v="24181384"/>
    <x v="0"/>
  </r>
  <r>
    <n v="24181335"/>
    <x v="0"/>
  </r>
  <r>
    <n v="24181332"/>
    <x v="0"/>
  </r>
  <r>
    <n v="24181323"/>
    <x v="0"/>
  </r>
  <r>
    <n v="24181314"/>
    <x v="0"/>
  </r>
  <r>
    <n v="24181313"/>
    <x v="0"/>
  </r>
  <r>
    <n v="24181272"/>
    <x v="0"/>
  </r>
  <r>
    <n v="24181263"/>
    <x v="0"/>
  </r>
  <r>
    <n v="24181258"/>
    <x v="0"/>
  </r>
  <r>
    <n v="24181243"/>
    <x v="0"/>
  </r>
  <r>
    <n v="24181228"/>
    <x v="0"/>
  </r>
  <r>
    <n v="24181216"/>
    <x v="0"/>
  </r>
  <r>
    <n v="24181182"/>
    <x v="0"/>
  </r>
  <r>
    <n v="24181163"/>
    <x v="0"/>
  </r>
  <r>
    <n v="24181151"/>
    <x v="0"/>
  </r>
  <r>
    <n v="24181141"/>
    <x v="0"/>
  </r>
  <r>
    <n v="24181093"/>
    <x v="0"/>
  </r>
  <r>
    <n v="24181086"/>
    <x v="0"/>
  </r>
  <r>
    <n v="24181073"/>
    <x v="0"/>
  </r>
  <r>
    <n v="24181049"/>
    <x v="0"/>
  </r>
  <r>
    <n v="24181018"/>
    <x v="0"/>
  </r>
  <r>
    <n v="24181013"/>
    <x v="0"/>
  </r>
  <r>
    <n v="24180941"/>
    <x v="0"/>
  </r>
  <r>
    <n v="24180923"/>
    <x v="0"/>
  </r>
  <r>
    <n v="24180912"/>
    <x v="0"/>
  </r>
  <r>
    <n v="24180859"/>
    <x v="0"/>
  </r>
  <r>
    <n v="24180786"/>
    <x v="0"/>
  </r>
  <r>
    <n v="24180748"/>
    <x v="0"/>
  </r>
  <r>
    <n v="24180740"/>
    <x v="0"/>
  </r>
  <r>
    <n v="24180678"/>
    <x v="0"/>
  </r>
  <r>
    <n v="24180662"/>
    <x v="0"/>
  </r>
  <r>
    <n v="24180638"/>
    <x v="0"/>
  </r>
  <r>
    <n v="24180589"/>
    <x v="0"/>
  </r>
  <r>
    <n v="24180571"/>
    <x v="0"/>
  </r>
  <r>
    <n v="24180551"/>
    <x v="0"/>
  </r>
  <r>
    <n v="24180541"/>
    <x v="0"/>
  </r>
  <r>
    <n v="24180538"/>
    <x v="0"/>
  </r>
  <r>
    <n v="24180436"/>
    <x v="0"/>
  </r>
  <r>
    <n v="24180426"/>
    <x v="0"/>
  </r>
  <r>
    <n v="24180421"/>
    <x v="0"/>
  </r>
  <r>
    <n v="24180377"/>
    <x v="0"/>
  </r>
  <r>
    <n v="24180348"/>
    <x v="0"/>
  </r>
  <r>
    <n v="24180322"/>
    <x v="0"/>
  </r>
  <r>
    <n v="24180321"/>
    <x v="0"/>
  </r>
  <r>
    <n v="24180289"/>
    <x v="0"/>
  </r>
  <r>
    <n v="24180272"/>
    <x v="0"/>
  </r>
  <r>
    <n v="24180261"/>
    <x v="0"/>
  </r>
  <r>
    <n v="24180255"/>
    <x v="0"/>
  </r>
  <r>
    <n v="24180254"/>
    <x v="0"/>
  </r>
  <r>
    <n v="24180231"/>
    <x v="0"/>
  </r>
  <r>
    <n v="24180229"/>
    <x v="0"/>
  </r>
  <r>
    <n v="24180185"/>
    <x v="0"/>
  </r>
  <r>
    <n v="24180183"/>
    <x v="0"/>
  </r>
  <r>
    <n v="24180132"/>
    <x v="0"/>
  </r>
  <r>
    <n v="24180114"/>
    <x v="0"/>
  </r>
  <r>
    <n v="24180110"/>
    <x v="0"/>
  </r>
  <r>
    <n v="24180034"/>
    <x v="0"/>
  </r>
  <r>
    <n v="24180031"/>
    <x v="0"/>
  </r>
  <r>
    <n v="24180020"/>
    <x v="0"/>
  </r>
  <r>
    <n v="24179992"/>
    <x v="0"/>
  </r>
  <r>
    <n v="24179991"/>
    <x v="0"/>
  </r>
  <r>
    <n v="24179978"/>
    <x v="0"/>
  </r>
  <r>
    <n v="24179959"/>
    <x v="0"/>
  </r>
  <r>
    <n v="24179946"/>
    <x v="0"/>
  </r>
  <r>
    <n v="24179938"/>
    <x v="0"/>
  </r>
  <r>
    <n v="24179926"/>
    <x v="0"/>
  </r>
  <r>
    <n v="24179906"/>
    <x v="0"/>
  </r>
  <r>
    <n v="24179901"/>
    <x v="0"/>
  </r>
  <r>
    <n v="24179898"/>
    <x v="0"/>
  </r>
  <r>
    <n v="24179892"/>
    <x v="0"/>
  </r>
  <r>
    <n v="24179887"/>
    <x v="0"/>
  </r>
  <r>
    <n v="24179850"/>
    <x v="0"/>
  </r>
  <r>
    <n v="24179831"/>
    <x v="0"/>
  </r>
  <r>
    <n v="24179806"/>
    <x v="0"/>
  </r>
  <r>
    <n v="24179799"/>
    <x v="0"/>
  </r>
  <r>
    <n v="24179724"/>
    <x v="0"/>
  </r>
  <r>
    <n v="24179719"/>
    <x v="0"/>
  </r>
  <r>
    <n v="24179716"/>
    <x v="0"/>
  </r>
  <r>
    <n v="24179708"/>
    <x v="0"/>
  </r>
  <r>
    <n v="24179680"/>
    <x v="0"/>
  </r>
  <r>
    <n v="24179671"/>
    <x v="0"/>
  </r>
  <r>
    <n v="24179655"/>
    <x v="0"/>
  </r>
  <r>
    <n v="24179626"/>
    <x v="0"/>
  </r>
  <r>
    <n v="24179625"/>
    <x v="0"/>
  </r>
  <r>
    <n v="24179619"/>
    <x v="0"/>
  </r>
  <r>
    <n v="24179617"/>
    <x v="0"/>
  </r>
  <r>
    <n v="24179611"/>
    <x v="0"/>
  </r>
  <r>
    <n v="24179599"/>
    <x v="0"/>
  </r>
  <r>
    <n v="24179595"/>
    <x v="0"/>
  </r>
  <r>
    <n v="24179591"/>
    <x v="0"/>
  </r>
  <r>
    <n v="24179578"/>
    <x v="0"/>
  </r>
  <r>
    <n v="24179570"/>
    <x v="0"/>
  </r>
  <r>
    <n v="24179550"/>
    <x v="0"/>
  </r>
  <r>
    <n v="24179545"/>
    <x v="0"/>
  </r>
  <r>
    <n v="24179535"/>
    <x v="0"/>
  </r>
  <r>
    <n v="24179523"/>
    <x v="0"/>
  </r>
  <r>
    <n v="24179513"/>
    <x v="0"/>
  </r>
  <r>
    <n v="24179471"/>
    <x v="0"/>
  </r>
  <r>
    <n v="24179457"/>
    <x v="0"/>
  </r>
  <r>
    <n v="24179445"/>
    <x v="0"/>
  </r>
  <r>
    <n v="24179443"/>
    <x v="0"/>
  </r>
  <r>
    <n v="24179364"/>
    <x v="0"/>
  </r>
  <r>
    <n v="24179342"/>
    <x v="0"/>
  </r>
  <r>
    <n v="24179269"/>
    <x v="0"/>
  </r>
  <r>
    <n v="24179261"/>
    <x v="0"/>
  </r>
  <r>
    <n v="24179244"/>
    <x v="0"/>
  </r>
  <r>
    <n v="24179122"/>
    <x v="0"/>
  </r>
  <r>
    <n v="24178961"/>
    <x v="0"/>
  </r>
  <r>
    <n v="24178943"/>
    <x v="0"/>
  </r>
  <r>
    <n v="24178941"/>
    <x v="0"/>
  </r>
  <r>
    <n v="24178934"/>
    <x v="0"/>
  </r>
  <r>
    <n v="24178854"/>
    <x v="0"/>
  </r>
  <r>
    <n v="24178780"/>
    <x v="0"/>
  </r>
  <r>
    <n v="24178772"/>
    <x v="0"/>
  </r>
  <r>
    <n v="24178752"/>
    <x v="0"/>
  </r>
  <r>
    <n v="24178700"/>
    <x v="0"/>
  </r>
  <r>
    <n v="24178697"/>
    <x v="0"/>
  </r>
  <r>
    <n v="24178661"/>
    <x v="0"/>
  </r>
  <r>
    <n v="24178658"/>
    <x v="0"/>
  </r>
  <r>
    <n v="24178641"/>
    <x v="0"/>
  </r>
  <r>
    <n v="24178626"/>
    <x v="0"/>
  </r>
  <r>
    <n v="24178613"/>
    <x v="0"/>
  </r>
  <r>
    <n v="24178611"/>
    <x v="0"/>
  </r>
  <r>
    <n v="24178571"/>
    <x v="0"/>
  </r>
  <r>
    <n v="24178520"/>
    <x v="0"/>
  </r>
  <r>
    <n v="24178519"/>
    <x v="0"/>
  </r>
  <r>
    <n v="24178512"/>
    <x v="0"/>
  </r>
  <r>
    <n v="24178507"/>
    <x v="0"/>
  </r>
  <r>
    <n v="24178468"/>
    <x v="0"/>
  </r>
  <r>
    <n v="24178444"/>
    <x v="0"/>
  </r>
  <r>
    <n v="24178429"/>
    <x v="0"/>
  </r>
  <r>
    <n v="24178316"/>
    <x v="0"/>
  </r>
  <r>
    <n v="24178262"/>
    <x v="0"/>
  </r>
  <r>
    <n v="24178258"/>
    <x v="0"/>
  </r>
  <r>
    <n v="24178250"/>
    <x v="0"/>
  </r>
  <r>
    <n v="24178193"/>
    <x v="0"/>
  </r>
  <r>
    <n v="24178130"/>
    <x v="0"/>
  </r>
  <r>
    <n v="24178097"/>
    <x v="0"/>
  </r>
  <r>
    <n v="24178090"/>
    <x v="0"/>
  </r>
  <r>
    <n v="24178053"/>
    <x v="0"/>
  </r>
  <r>
    <n v="24177926"/>
    <x v="0"/>
  </r>
  <r>
    <n v="24177918"/>
    <x v="0"/>
  </r>
  <r>
    <n v="24177821"/>
    <x v="0"/>
  </r>
  <r>
    <n v="24177793"/>
    <x v="0"/>
  </r>
  <r>
    <n v="24177756"/>
    <x v="0"/>
  </r>
  <r>
    <n v="24177734"/>
    <x v="0"/>
  </r>
  <r>
    <n v="24177729"/>
    <x v="0"/>
  </r>
  <r>
    <n v="24177725"/>
    <x v="0"/>
  </r>
  <r>
    <n v="24177705"/>
    <x v="0"/>
  </r>
  <r>
    <n v="24177678"/>
    <x v="0"/>
  </r>
  <r>
    <n v="24177626"/>
    <x v="0"/>
  </r>
  <r>
    <n v="24177501"/>
    <x v="0"/>
  </r>
  <r>
    <n v="24177472"/>
    <x v="0"/>
  </r>
  <r>
    <n v="24177470"/>
    <x v="0"/>
  </r>
  <r>
    <n v="24177460"/>
    <x v="0"/>
  </r>
  <r>
    <n v="24177402"/>
    <x v="0"/>
  </r>
  <r>
    <n v="24177398"/>
    <x v="0"/>
  </r>
  <r>
    <n v="24177377"/>
    <x v="0"/>
  </r>
  <r>
    <n v="24177374"/>
    <x v="0"/>
  </r>
  <r>
    <n v="24177303"/>
    <x v="0"/>
  </r>
  <r>
    <n v="24177299"/>
    <x v="0"/>
  </r>
  <r>
    <n v="24177236"/>
    <x v="0"/>
  </r>
  <r>
    <n v="24177196"/>
    <x v="0"/>
  </r>
  <r>
    <n v="24177175"/>
    <x v="0"/>
  </r>
  <r>
    <n v="24177135"/>
    <x v="0"/>
  </r>
  <r>
    <n v="24176991"/>
    <x v="0"/>
  </r>
  <r>
    <n v="24176973"/>
    <x v="0"/>
  </r>
  <r>
    <n v="24176963"/>
    <x v="0"/>
  </r>
  <r>
    <n v="24176846"/>
    <x v="0"/>
  </r>
  <r>
    <n v="24176837"/>
    <x v="0"/>
  </r>
  <r>
    <n v="24176725"/>
    <x v="0"/>
  </r>
  <r>
    <n v="24176665"/>
    <x v="0"/>
  </r>
  <r>
    <n v="24176636"/>
    <x v="0"/>
  </r>
  <r>
    <n v="24176571"/>
    <x v="0"/>
  </r>
  <r>
    <n v="24176519"/>
    <x v="0"/>
  </r>
  <r>
    <n v="24176516"/>
    <x v="0"/>
  </r>
  <r>
    <n v="24176474"/>
    <x v="0"/>
  </r>
  <r>
    <n v="24176384"/>
    <x v="0"/>
  </r>
  <r>
    <n v="24176380"/>
    <x v="0"/>
  </r>
  <r>
    <n v="24176336"/>
    <x v="0"/>
  </r>
  <r>
    <n v="24176153"/>
    <x v="0"/>
  </r>
  <r>
    <n v="24176137"/>
    <x v="0"/>
  </r>
  <r>
    <n v="24176111"/>
    <x v="0"/>
  </r>
  <r>
    <n v="24176100"/>
    <x v="0"/>
  </r>
  <r>
    <n v="24176083"/>
    <x v="0"/>
  </r>
  <r>
    <n v="24176080"/>
    <x v="0"/>
  </r>
  <r>
    <n v="24176073"/>
    <x v="0"/>
  </r>
  <r>
    <n v="24176063"/>
    <x v="0"/>
  </r>
  <r>
    <n v="24175977"/>
    <x v="0"/>
  </r>
  <r>
    <n v="24175967"/>
    <x v="0"/>
  </r>
  <r>
    <n v="24175936"/>
    <x v="0"/>
  </r>
  <r>
    <n v="24175929"/>
    <x v="0"/>
  </r>
  <r>
    <n v="24175908"/>
    <x v="0"/>
  </r>
  <r>
    <n v="24175856"/>
    <x v="0"/>
  </r>
  <r>
    <n v="24175840"/>
    <x v="0"/>
  </r>
  <r>
    <n v="24175810"/>
    <x v="0"/>
  </r>
  <r>
    <n v="24175802"/>
    <x v="0"/>
  </r>
  <r>
    <n v="24175784"/>
    <x v="0"/>
  </r>
  <r>
    <n v="24175768"/>
    <x v="0"/>
  </r>
  <r>
    <n v="24175756"/>
    <x v="0"/>
  </r>
  <r>
    <n v="24175747"/>
    <x v="0"/>
  </r>
  <r>
    <n v="24175712"/>
    <x v="0"/>
  </r>
  <r>
    <n v="24175674"/>
    <x v="0"/>
  </r>
  <r>
    <n v="24175661"/>
    <x v="0"/>
  </r>
  <r>
    <n v="24175573"/>
    <x v="0"/>
  </r>
  <r>
    <n v="24175571"/>
    <x v="0"/>
  </r>
  <r>
    <n v="24175476"/>
    <x v="0"/>
  </r>
  <r>
    <n v="24175435"/>
    <x v="0"/>
  </r>
  <r>
    <n v="24175393"/>
    <x v="0"/>
  </r>
  <r>
    <n v="24175351"/>
    <x v="0"/>
  </r>
  <r>
    <n v="24175343"/>
    <x v="0"/>
  </r>
  <r>
    <n v="24175326"/>
    <x v="0"/>
  </r>
  <r>
    <n v="24175288"/>
    <x v="0"/>
  </r>
  <r>
    <n v="24175279"/>
    <x v="0"/>
  </r>
  <r>
    <n v="24175209"/>
    <x v="0"/>
  </r>
  <r>
    <n v="24175193"/>
    <x v="0"/>
  </r>
  <r>
    <n v="24175179"/>
    <x v="0"/>
  </r>
  <r>
    <n v="24175123"/>
    <x v="0"/>
  </r>
  <r>
    <n v="24175121"/>
    <x v="0"/>
  </r>
  <r>
    <n v="24175094"/>
    <x v="0"/>
  </r>
  <r>
    <n v="24175083"/>
    <x v="0"/>
  </r>
  <r>
    <n v="24175075"/>
    <x v="0"/>
  </r>
  <r>
    <n v="24175038"/>
    <x v="0"/>
  </r>
  <r>
    <n v="24175002"/>
    <x v="0"/>
  </r>
  <r>
    <n v="24174995"/>
    <x v="0"/>
  </r>
  <r>
    <n v="24174941"/>
    <x v="0"/>
  </r>
  <r>
    <n v="24174928"/>
    <x v="0"/>
  </r>
  <r>
    <n v="24174923"/>
    <x v="0"/>
  </r>
  <r>
    <n v="24174901"/>
    <x v="0"/>
  </r>
  <r>
    <n v="24174897"/>
    <x v="0"/>
  </r>
  <r>
    <n v="24174886"/>
    <x v="0"/>
  </r>
  <r>
    <n v="24174817"/>
    <x v="0"/>
  </r>
  <r>
    <n v="24174816"/>
    <x v="0"/>
  </r>
  <r>
    <n v="24174793"/>
    <x v="0"/>
  </r>
  <r>
    <n v="24174745"/>
    <x v="0"/>
  </r>
  <r>
    <n v="24174732"/>
    <x v="0"/>
  </r>
  <r>
    <n v="24174701"/>
    <x v="0"/>
  </r>
  <r>
    <n v="24174688"/>
    <x v="0"/>
  </r>
  <r>
    <n v="24174655"/>
    <x v="0"/>
  </r>
  <r>
    <n v="24174640"/>
    <x v="0"/>
  </r>
  <r>
    <n v="24174638"/>
    <x v="0"/>
  </r>
  <r>
    <n v="24174623"/>
    <x v="0"/>
  </r>
  <r>
    <n v="24174590"/>
    <x v="0"/>
  </r>
  <r>
    <n v="24174574"/>
    <x v="0"/>
  </r>
  <r>
    <n v="24174563"/>
    <x v="0"/>
  </r>
  <r>
    <n v="24174554"/>
    <x v="0"/>
  </r>
  <r>
    <n v="24174540"/>
    <x v="0"/>
  </r>
  <r>
    <n v="24174536"/>
    <x v="0"/>
  </r>
  <r>
    <n v="24174496"/>
    <x v="0"/>
  </r>
  <r>
    <n v="24174495"/>
    <x v="0"/>
  </r>
  <r>
    <n v="24174491"/>
    <x v="0"/>
  </r>
  <r>
    <n v="24174488"/>
    <x v="0"/>
  </r>
  <r>
    <n v="24174434"/>
    <x v="0"/>
  </r>
  <r>
    <n v="24174431"/>
    <x v="0"/>
  </r>
  <r>
    <n v="24174427"/>
    <x v="0"/>
  </r>
  <r>
    <n v="24174406"/>
    <x v="0"/>
  </r>
  <r>
    <n v="24174405"/>
    <x v="0"/>
  </r>
  <r>
    <n v="24174393"/>
    <x v="0"/>
  </r>
  <r>
    <n v="24174391"/>
    <x v="0"/>
  </r>
  <r>
    <n v="24174377"/>
    <x v="0"/>
  </r>
  <r>
    <n v="24174369"/>
    <x v="0"/>
  </r>
  <r>
    <n v="24174338"/>
    <x v="0"/>
  </r>
  <r>
    <n v="24174253"/>
    <x v="0"/>
  </r>
  <r>
    <n v="24174201"/>
    <x v="0"/>
  </r>
  <r>
    <n v="24174174"/>
    <x v="0"/>
  </r>
  <r>
    <n v="24174171"/>
    <x v="0"/>
  </r>
  <r>
    <n v="24174165"/>
    <x v="0"/>
  </r>
  <r>
    <n v="24174142"/>
    <x v="0"/>
  </r>
  <r>
    <n v="24174113"/>
    <x v="0"/>
  </r>
  <r>
    <n v="24174094"/>
    <x v="0"/>
  </r>
  <r>
    <n v="24174078"/>
    <x v="0"/>
  </r>
  <r>
    <n v="24174060"/>
    <x v="0"/>
  </r>
  <r>
    <n v="24174015"/>
    <x v="0"/>
  </r>
  <r>
    <n v="24173976"/>
    <x v="0"/>
  </r>
  <r>
    <n v="24173975"/>
    <x v="0"/>
  </r>
  <r>
    <n v="24173948"/>
    <x v="0"/>
  </r>
  <r>
    <n v="24173935"/>
    <x v="0"/>
  </r>
  <r>
    <n v="24173905"/>
    <x v="0"/>
  </r>
  <r>
    <n v="24173871"/>
    <x v="0"/>
  </r>
  <r>
    <n v="24173838"/>
    <x v="0"/>
  </r>
  <r>
    <n v="24173830"/>
    <x v="0"/>
  </r>
  <r>
    <n v="24173791"/>
    <x v="0"/>
  </r>
  <r>
    <n v="24173771"/>
    <x v="0"/>
  </r>
  <r>
    <n v="24173760"/>
    <x v="0"/>
  </r>
  <r>
    <n v="24173740"/>
    <x v="0"/>
  </r>
  <r>
    <n v="24173736"/>
    <x v="0"/>
  </r>
  <r>
    <n v="24173712"/>
    <x v="0"/>
  </r>
  <r>
    <n v="24173636"/>
    <x v="0"/>
  </r>
  <r>
    <n v="24173612"/>
    <x v="0"/>
  </r>
  <r>
    <n v="24173608"/>
    <x v="0"/>
  </r>
  <r>
    <n v="24173605"/>
    <x v="0"/>
  </r>
  <r>
    <n v="24173578"/>
    <x v="0"/>
  </r>
  <r>
    <n v="24173519"/>
    <x v="0"/>
  </r>
  <r>
    <n v="24173463"/>
    <x v="0"/>
  </r>
  <r>
    <n v="24173438"/>
    <x v="0"/>
  </r>
  <r>
    <n v="24173413"/>
    <x v="0"/>
  </r>
  <r>
    <n v="24173410"/>
    <x v="0"/>
  </r>
  <r>
    <n v="24173228"/>
    <x v="0"/>
  </r>
  <r>
    <n v="24173182"/>
    <x v="0"/>
  </r>
  <r>
    <n v="24173043"/>
    <x v="0"/>
  </r>
  <r>
    <n v="24172895"/>
    <x v="0"/>
  </r>
  <r>
    <n v="24172893"/>
    <x v="0"/>
  </r>
  <r>
    <n v="24172853"/>
    <x v="0"/>
  </r>
  <r>
    <n v="24172790"/>
    <x v="0"/>
  </r>
  <r>
    <n v="24172678"/>
    <x v="0"/>
  </r>
  <r>
    <n v="24172570"/>
    <x v="0"/>
  </r>
  <r>
    <n v="24172430"/>
    <x v="0"/>
  </r>
  <r>
    <n v="24172417"/>
    <x v="0"/>
  </r>
  <r>
    <n v="24172332"/>
    <x v="0"/>
  </r>
  <r>
    <n v="24172314"/>
    <x v="0"/>
  </r>
  <r>
    <n v="24172244"/>
    <x v="0"/>
  </r>
  <r>
    <n v="24172151"/>
    <x v="0"/>
  </r>
  <r>
    <n v="24172147"/>
    <x v="0"/>
  </r>
  <r>
    <n v="24172142"/>
    <x v="0"/>
  </r>
  <r>
    <n v="24171995"/>
    <x v="0"/>
  </r>
  <r>
    <n v="24171959"/>
    <x v="0"/>
  </r>
  <r>
    <n v="24171954"/>
    <x v="0"/>
  </r>
  <r>
    <n v="24171953"/>
    <x v="0"/>
  </r>
  <r>
    <n v="24171897"/>
    <x v="0"/>
  </r>
  <r>
    <n v="24171871"/>
    <x v="0"/>
  </r>
  <r>
    <n v="24171853"/>
    <x v="0"/>
  </r>
  <r>
    <n v="24171838"/>
    <x v="0"/>
  </r>
  <r>
    <n v="24171778"/>
    <x v="0"/>
  </r>
  <r>
    <n v="24171691"/>
    <x v="0"/>
  </r>
  <r>
    <n v="24171687"/>
    <x v="0"/>
  </r>
  <r>
    <n v="24171653"/>
    <x v="0"/>
  </r>
  <r>
    <n v="24171636"/>
    <x v="0"/>
  </r>
  <r>
    <n v="24171606"/>
    <x v="0"/>
  </r>
  <r>
    <n v="24171585"/>
    <x v="0"/>
  </r>
  <r>
    <n v="24171567"/>
    <x v="0"/>
  </r>
  <r>
    <n v="24171561"/>
    <x v="0"/>
  </r>
  <r>
    <n v="24171559"/>
    <x v="0"/>
  </r>
  <r>
    <n v="24171541"/>
    <x v="0"/>
  </r>
  <r>
    <n v="24171532"/>
    <x v="0"/>
  </r>
  <r>
    <n v="24171519"/>
    <x v="0"/>
  </r>
  <r>
    <n v="24171500"/>
    <x v="0"/>
  </r>
  <r>
    <n v="24171497"/>
    <x v="0"/>
  </r>
  <r>
    <n v="24171484"/>
    <x v="0"/>
  </r>
  <r>
    <n v="24171481"/>
    <x v="0"/>
  </r>
  <r>
    <n v="24171473"/>
    <x v="0"/>
  </r>
  <r>
    <n v="24171437"/>
    <x v="0"/>
  </r>
  <r>
    <n v="24171379"/>
    <x v="0"/>
  </r>
  <r>
    <n v="24171377"/>
    <x v="0"/>
  </r>
  <r>
    <n v="24171340"/>
    <x v="0"/>
  </r>
  <r>
    <n v="24171339"/>
    <x v="0"/>
  </r>
  <r>
    <n v="24171242"/>
    <x v="0"/>
  </r>
  <r>
    <n v="24171158"/>
    <x v="0"/>
  </r>
  <r>
    <n v="24171118"/>
    <x v="0"/>
  </r>
  <r>
    <n v="24171084"/>
    <x v="0"/>
  </r>
  <r>
    <n v="24171077"/>
    <x v="0"/>
  </r>
  <r>
    <n v="24170969"/>
    <x v="0"/>
  </r>
  <r>
    <n v="24170884"/>
    <x v="0"/>
  </r>
  <r>
    <n v="24170845"/>
    <x v="0"/>
  </r>
  <r>
    <n v="24170815"/>
    <x v="0"/>
  </r>
  <r>
    <n v="24170806"/>
    <x v="0"/>
  </r>
  <r>
    <n v="24170773"/>
    <x v="0"/>
  </r>
  <r>
    <n v="24170753"/>
    <x v="0"/>
  </r>
  <r>
    <n v="24170744"/>
    <x v="0"/>
  </r>
  <r>
    <n v="24170736"/>
    <x v="0"/>
  </r>
  <r>
    <n v="24170698"/>
    <x v="0"/>
  </r>
  <r>
    <n v="24170653"/>
    <x v="0"/>
  </r>
  <r>
    <n v="24170635"/>
    <x v="0"/>
  </r>
  <r>
    <n v="24170631"/>
    <x v="0"/>
  </r>
  <r>
    <n v="24170623"/>
    <x v="0"/>
  </r>
  <r>
    <n v="24170602"/>
    <x v="0"/>
  </r>
  <r>
    <n v="24170586"/>
    <x v="0"/>
  </r>
  <r>
    <n v="24170534"/>
    <x v="0"/>
  </r>
  <r>
    <n v="24170518"/>
    <x v="0"/>
  </r>
  <r>
    <n v="24170516"/>
    <x v="0"/>
  </r>
  <r>
    <n v="24170419"/>
    <x v="0"/>
  </r>
  <r>
    <n v="24170383"/>
    <x v="0"/>
  </r>
  <r>
    <n v="24170373"/>
    <x v="0"/>
  </r>
  <r>
    <n v="24170353"/>
    <x v="0"/>
  </r>
  <r>
    <n v="24170352"/>
    <x v="0"/>
  </r>
  <r>
    <n v="24170345"/>
    <x v="0"/>
  </r>
  <r>
    <n v="24170337"/>
    <x v="0"/>
  </r>
  <r>
    <n v="24170325"/>
    <x v="0"/>
  </r>
  <r>
    <n v="24170313"/>
    <x v="0"/>
  </r>
  <r>
    <n v="24170227"/>
    <x v="0"/>
  </r>
  <r>
    <n v="24170225"/>
    <x v="0"/>
  </r>
  <r>
    <n v="24170203"/>
    <x v="0"/>
  </r>
  <r>
    <n v="24170173"/>
    <x v="0"/>
  </r>
  <r>
    <n v="24170074"/>
    <x v="0"/>
  </r>
  <r>
    <n v="24170051"/>
    <x v="0"/>
  </r>
  <r>
    <n v="24170040"/>
    <x v="0"/>
  </r>
  <r>
    <n v="24169973"/>
    <x v="0"/>
  </r>
  <r>
    <n v="24169966"/>
    <x v="0"/>
  </r>
  <r>
    <n v="24169964"/>
    <x v="0"/>
  </r>
  <r>
    <n v="24169958"/>
    <x v="0"/>
  </r>
  <r>
    <n v="24169956"/>
    <x v="0"/>
  </r>
  <r>
    <n v="24169844"/>
    <x v="0"/>
  </r>
  <r>
    <n v="24169838"/>
    <x v="0"/>
  </r>
  <r>
    <n v="24169772"/>
    <x v="0"/>
  </r>
  <r>
    <n v="24169721"/>
    <x v="0"/>
  </r>
  <r>
    <n v="24169684"/>
    <x v="0"/>
  </r>
  <r>
    <n v="24169624"/>
    <x v="0"/>
  </r>
  <r>
    <n v="24169622"/>
    <x v="0"/>
  </r>
  <r>
    <n v="24169573"/>
    <x v="0"/>
  </r>
  <r>
    <n v="24169554"/>
    <x v="0"/>
  </r>
  <r>
    <n v="24169547"/>
    <x v="0"/>
  </r>
  <r>
    <n v="24169538"/>
    <x v="0"/>
  </r>
  <r>
    <n v="24169379"/>
    <x v="0"/>
  </r>
  <r>
    <n v="24169351"/>
    <x v="0"/>
  </r>
  <r>
    <n v="24169291"/>
    <x v="0"/>
  </r>
  <r>
    <n v="24169281"/>
    <x v="0"/>
  </r>
  <r>
    <n v="24169256"/>
    <x v="0"/>
  </r>
  <r>
    <n v="24169246"/>
    <x v="0"/>
  </r>
  <r>
    <n v="24168989"/>
    <x v="0"/>
  </r>
  <r>
    <n v="24168946"/>
    <x v="0"/>
  </r>
  <r>
    <n v="24168837"/>
    <x v="0"/>
  </r>
  <r>
    <n v="24168465"/>
    <x v="0"/>
  </r>
  <r>
    <n v="24168452"/>
    <x v="0"/>
  </r>
  <r>
    <n v="24168435"/>
    <x v="0"/>
  </r>
  <r>
    <n v="24168398"/>
    <x v="0"/>
  </r>
  <r>
    <n v="24168372"/>
    <x v="0"/>
  </r>
  <r>
    <n v="24168356"/>
    <x v="0"/>
  </r>
  <r>
    <n v="24168324"/>
    <x v="0"/>
  </r>
  <r>
    <n v="24168301"/>
    <x v="0"/>
  </r>
  <r>
    <n v="24168297"/>
    <x v="0"/>
  </r>
  <r>
    <n v="24168285"/>
    <x v="0"/>
  </r>
  <r>
    <n v="24168242"/>
    <x v="0"/>
  </r>
  <r>
    <n v="24168231"/>
    <x v="0"/>
  </r>
  <r>
    <n v="24168214"/>
    <x v="0"/>
  </r>
  <r>
    <n v="24168185"/>
    <x v="0"/>
  </r>
  <r>
    <n v="24168171"/>
    <x v="0"/>
  </r>
  <r>
    <n v="24168160"/>
    <x v="0"/>
  </r>
  <r>
    <n v="24168159"/>
    <x v="0"/>
  </r>
  <r>
    <n v="24168132"/>
    <x v="0"/>
  </r>
  <r>
    <n v="24168088"/>
    <x v="0"/>
  </r>
  <r>
    <n v="24168030"/>
    <x v="0"/>
  </r>
  <r>
    <n v="24168009"/>
    <x v="0"/>
  </r>
  <r>
    <n v="24167972"/>
    <x v="0"/>
  </r>
  <r>
    <n v="24167963"/>
    <x v="0"/>
  </r>
  <r>
    <n v="24167959"/>
    <x v="0"/>
  </r>
  <r>
    <n v="24167954"/>
    <x v="0"/>
  </r>
  <r>
    <n v="24167950"/>
    <x v="0"/>
  </r>
  <r>
    <n v="24167931"/>
    <x v="0"/>
  </r>
  <r>
    <n v="24167913"/>
    <x v="0"/>
  </r>
  <r>
    <n v="24167892"/>
    <x v="0"/>
  </r>
  <r>
    <n v="24167855"/>
    <x v="0"/>
  </r>
  <r>
    <n v="24167838"/>
    <x v="0"/>
  </r>
  <r>
    <n v="24167806"/>
    <x v="0"/>
  </r>
  <r>
    <n v="24167788"/>
    <x v="0"/>
  </r>
  <r>
    <n v="24167782"/>
    <x v="0"/>
  </r>
  <r>
    <n v="24167719"/>
    <x v="0"/>
  </r>
  <r>
    <n v="24167709"/>
    <x v="0"/>
  </r>
  <r>
    <n v="24167639"/>
    <x v="0"/>
  </r>
  <r>
    <n v="24167638"/>
    <x v="0"/>
  </r>
  <r>
    <n v="24167632"/>
    <x v="0"/>
  </r>
  <r>
    <n v="24167603"/>
    <x v="0"/>
  </r>
  <r>
    <n v="24167587"/>
    <x v="0"/>
  </r>
  <r>
    <n v="24167578"/>
    <x v="0"/>
  </r>
  <r>
    <n v="24167572"/>
    <x v="0"/>
  </r>
  <r>
    <n v="24167569"/>
    <x v="0"/>
  </r>
  <r>
    <n v="24167542"/>
    <x v="0"/>
  </r>
  <r>
    <n v="24167533"/>
    <x v="0"/>
  </r>
  <r>
    <n v="24167531"/>
    <x v="0"/>
  </r>
  <r>
    <n v="24167480"/>
    <x v="0"/>
  </r>
  <r>
    <n v="24167475"/>
    <x v="0"/>
  </r>
  <r>
    <n v="24167460"/>
    <x v="0"/>
  </r>
  <r>
    <n v="24167450"/>
    <x v="0"/>
  </r>
  <r>
    <n v="24167445"/>
    <x v="0"/>
  </r>
  <r>
    <n v="24167437"/>
    <x v="0"/>
  </r>
  <r>
    <n v="24167434"/>
    <x v="0"/>
  </r>
  <r>
    <n v="24167403"/>
    <x v="0"/>
  </r>
  <r>
    <n v="24167375"/>
    <x v="0"/>
  </r>
  <r>
    <n v="24167332"/>
    <x v="0"/>
  </r>
  <r>
    <n v="24167328"/>
    <x v="0"/>
  </r>
  <r>
    <n v="24167279"/>
    <x v="0"/>
  </r>
  <r>
    <n v="24167269"/>
    <x v="0"/>
  </r>
  <r>
    <n v="24167268"/>
    <x v="0"/>
  </r>
  <r>
    <n v="24167180"/>
    <x v="0"/>
  </r>
  <r>
    <n v="24167155"/>
    <x v="0"/>
  </r>
  <r>
    <n v="24167121"/>
    <x v="0"/>
  </r>
  <r>
    <n v="24167084"/>
    <x v="0"/>
  </r>
  <r>
    <n v="24167057"/>
    <x v="0"/>
  </r>
  <r>
    <n v="24167045"/>
    <x v="0"/>
  </r>
  <r>
    <n v="24166958"/>
    <x v="0"/>
  </r>
  <r>
    <n v="24166957"/>
    <x v="0"/>
  </r>
  <r>
    <n v="24166946"/>
    <x v="0"/>
  </r>
  <r>
    <n v="24166930"/>
    <x v="0"/>
  </r>
  <r>
    <n v="24166914"/>
    <x v="0"/>
  </r>
  <r>
    <n v="24166882"/>
    <x v="0"/>
  </r>
  <r>
    <n v="24166866"/>
    <x v="0"/>
  </r>
  <r>
    <n v="24166864"/>
    <x v="0"/>
  </r>
  <r>
    <n v="24166812"/>
    <x v="0"/>
  </r>
  <r>
    <n v="24166721"/>
    <x v="0"/>
  </r>
  <r>
    <n v="24166682"/>
    <x v="0"/>
  </r>
  <r>
    <n v="24166679"/>
    <x v="0"/>
  </r>
  <r>
    <n v="24166673"/>
    <x v="0"/>
  </r>
  <r>
    <n v="24166662"/>
    <x v="0"/>
  </r>
  <r>
    <n v="24166648"/>
    <x v="0"/>
  </r>
  <r>
    <n v="24166631"/>
    <x v="0"/>
  </r>
  <r>
    <n v="24166627"/>
    <x v="0"/>
  </r>
  <r>
    <n v="24166593"/>
    <x v="0"/>
  </r>
  <r>
    <n v="24166537"/>
    <x v="0"/>
  </r>
  <r>
    <n v="24166525"/>
    <x v="0"/>
  </r>
  <r>
    <n v="24166512"/>
    <x v="0"/>
  </r>
  <r>
    <n v="24166509"/>
    <x v="0"/>
  </r>
  <r>
    <n v="24166498"/>
    <x v="0"/>
  </r>
  <r>
    <n v="24166493"/>
    <x v="0"/>
  </r>
  <r>
    <n v="24166491"/>
    <x v="0"/>
  </r>
  <r>
    <n v="24166490"/>
    <x v="0"/>
  </r>
  <r>
    <n v="24166439"/>
    <x v="0"/>
  </r>
  <r>
    <n v="24166423"/>
    <x v="0"/>
  </r>
  <r>
    <n v="24166412"/>
    <x v="0"/>
  </r>
  <r>
    <n v="24166363"/>
    <x v="0"/>
  </r>
  <r>
    <n v="24166345"/>
    <x v="0"/>
  </r>
  <r>
    <n v="24166326"/>
    <x v="0"/>
  </r>
  <r>
    <n v="24166325"/>
    <x v="0"/>
  </r>
  <r>
    <n v="24166297"/>
    <x v="0"/>
  </r>
  <r>
    <n v="24166292"/>
    <x v="0"/>
  </r>
  <r>
    <n v="24166278"/>
    <x v="0"/>
  </r>
  <r>
    <n v="24166158"/>
    <x v="0"/>
  </r>
  <r>
    <n v="24166157"/>
    <x v="0"/>
  </r>
  <r>
    <n v="24166150"/>
    <x v="0"/>
  </r>
  <r>
    <n v="24166149"/>
    <x v="0"/>
  </r>
  <r>
    <n v="24166146"/>
    <x v="0"/>
  </r>
  <r>
    <n v="24166123"/>
    <x v="0"/>
  </r>
  <r>
    <n v="24166115"/>
    <x v="0"/>
  </r>
  <r>
    <n v="24166038"/>
    <x v="0"/>
  </r>
  <r>
    <n v="24166010"/>
    <x v="0"/>
  </r>
  <r>
    <n v="24165994"/>
    <x v="0"/>
  </r>
  <r>
    <n v="24165981"/>
    <x v="0"/>
  </r>
  <r>
    <n v="24165980"/>
    <x v="0"/>
  </r>
  <r>
    <n v="24165978"/>
    <x v="0"/>
  </r>
  <r>
    <n v="24165976"/>
    <x v="0"/>
  </r>
  <r>
    <n v="24165956"/>
    <x v="0"/>
  </r>
  <r>
    <n v="24165894"/>
    <x v="0"/>
  </r>
  <r>
    <n v="24165820"/>
    <x v="0"/>
  </r>
  <r>
    <n v="24165819"/>
    <x v="0"/>
  </r>
  <r>
    <n v="24165803"/>
    <x v="0"/>
  </r>
  <r>
    <n v="24165710"/>
    <x v="0"/>
  </r>
  <r>
    <n v="24165701"/>
    <x v="0"/>
  </r>
  <r>
    <n v="24165692"/>
    <x v="0"/>
  </r>
  <r>
    <n v="24165685"/>
    <x v="0"/>
  </r>
  <r>
    <n v="24165681"/>
    <x v="0"/>
  </r>
  <r>
    <n v="24165670"/>
    <x v="0"/>
  </r>
  <r>
    <n v="24165669"/>
    <x v="0"/>
  </r>
  <r>
    <n v="24165654"/>
    <x v="0"/>
  </r>
  <r>
    <n v="24165651"/>
    <x v="0"/>
  </r>
  <r>
    <n v="24165648"/>
    <x v="0"/>
  </r>
  <r>
    <n v="24165618"/>
    <x v="0"/>
  </r>
  <r>
    <n v="24165617"/>
    <x v="0"/>
  </r>
  <r>
    <n v="24165588"/>
    <x v="0"/>
  </r>
  <r>
    <n v="24165580"/>
    <x v="0"/>
  </r>
  <r>
    <n v="24165514"/>
    <x v="0"/>
  </r>
  <r>
    <n v="24165474"/>
    <x v="0"/>
  </r>
  <r>
    <n v="24165459"/>
    <x v="0"/>
  </r>
  <r>
    <n v="24165398"/>
    <x v="0"/>
  </r>
  <r>
    <n v="24165366"/>
    <x v="0"/>
  </r>
  <r>
    <n v="24165231"/>
    <x v="0"/>
  </r>
  <r>
    <n v="24165224"/>
    <x v="0"/>
  </r>
  <r>
    <n v="24165210"/>
    <x v="0"/>
  </r>
  <r>
    <n v="24164938"/>
    <x v="0"/>
  </r>
  <r>
    <n v="24164845"/>
    <x v="0"/>
  </r>
  <r>
    <n v="24164573"/>
    <x v="0"/>
  </r>
  <r>
    <n v="24164572"/>
    <x v="0"/>
  </r>
  <r>
    <n v="24164567"/>
    <x v="0"/>
  </r>
  <r>
    <n v="24164548"/>
    <x v="0"/>
  </r>
  <r>
    <n v="24164537"/>
    <x v="0"/>
  </r>
  <r>
    <n v="24164516"/>
    <x v="0"/>
  </r>
  <r>
    <n v="24164309"/>
    <x v="0"/>
  </r>
  <r>
    <n v="24164257"/>
    <x v="0"/>
  </r>
  <r>
    <n v="24164228"/>
    <x v="0"/>
  </r>
  <r>
    <n v="24164224"/>
    <x v="0"/>
  </r>
  <r>
    <n v="24164216"/>
    <x v="0"/>
  </r>
  <r>
    <n v="24164206"/>
    <x v="0"/>
  </r>
  <r>
    <n v="24164188"/>
    <x v="0"/>
  </r>
  <r>
    <n v="24164123"/>
    <x v="0"/>
  </r>
  <r>
    <n v="24164110"/>
    <x v="0"/>
  </r>
  <r>
    <n v="24163493"/>
    <x v="0"/>
  </r>
  <r>
    <n v="24163301"/>
    <x v="0"/>
  </r>
  <r>
    <n v="24163272"/>
    <x v="0"/>
  </r>
  <r>
    <n v="24163216"/>
    <x v="0"/>
  </r>
  <r>
    <n v="24163207"/>
    <x v="0"/>
  </r>
  <r>
    <n v="24163109"/>
    <x v="0"/>
  </r>
  <r>
    <n v="24162994"/>
    <x v="0"/>
  </r>
  <r>
    <n v="24162960"/>
    <x v="0"/>
  </r>
  <r>
    <n v="24162931"/>
    <x v="0"/>
  </r>
  <r>
    <n v="24162898"/>
    <x v="0"/>
  </r>
  <r>
    <n v="24162852"/>
    <x v="0"/>
  </r>
  <r>
    <n v="24162732"/>
    <x v="0"/>
  </r>
  <r>
    <n v="24162598"/>
    <x v="0"/>
  </r>
  <r>
    <n v="24162567"/>
    <x v="0"/>
  </r>
  <r>
    <n v="24162413"/>
    <x v="0"/>
  </r>
  <r>
    <n v="24162395"/>
    <x v="0"/>
  </r>
  <r>
    <n v="24162306"/>
    <x v="0"/>
  </r>
  <r>
    <n v="24162205"/>
    <x v="0"/>
  </r>
  <r>
    <n v="24162170"/>
    <x v="0"/>
  </r>
  <r>
    <n v="24162163"/>
    <x v="0"/>
  </r>
  <r>
    <n v="24162150"/>
    <x v="0"/>
  </r>
  <r>
    <n v="24162029"/>
    <x v="0"/>
  </r>
  <r>
    <n v="24162023"/>
    <x v="0"/>
  </r>
  <r>
    <n v="24162006"/>
    <x v="0"/>
  </r>
  <r>
    <n v="24162003"/>
    <x v="0"/>
  </r>
  <r>
    <n v="24161903"/>
    <x v="0"/>
  </r>
  <r>
    <n v="24161896"/>
    <x v="0"/>
  </r>
  <r>
    <n v="24161895"/>
    <x v="0"/>
  </r>
  <r>
    <n v="24161864"/>
    <x v="0"/>
  </r>
  <r>
    <n v="24161863"/>
    <x v="0"/>
  </r>
  <r>
    <n v="24161845"/>
    <x v="0"/>
  </r>
  <r>
    <n v="24161427"/>
    <x v="0"/>
  </r>
  <r>
    <n v="24161404"/>
    <x v="0"/>
  </r>
  <r>
    <n v="24161392"/>
    <x v="0"/>
  </r>
  <r>
    <n v="24161262"/>
    <x v="0"/>
  </r>
  <r>
    <n v="24161239"/>
    <x v="0"/>
  </r>
  <r>
    <n v="24161136"/>
    <x v="0"/>
  </r>
  <r>
    <n v="24161131"/>
    <x v="0"/>
  </r>
  <r>
    <n v="24161104"/>
    <x v="0"/>
  </r>
  <r>
    <n v="24161012"/>
    <x v="0"/>
  </r>
  <r>
    <n v="24160725"/>
    <x v="0"/>
  </r>
  <r>
    <n v="24160594"/>
    <x v="0"/>
  </r>
  <r>
    <n v="24160525"/>
    <x v="0"/>
  </r>
  <r>
    <n v="24160448"/>
    <x v="0"/>
  </r>
  <r>
    <n v="24160390"/>
    <x v="0"/>
  </r>
  <r>
    <n v="24160330"/>
    <x v="0"/>
  </r>
  <r>
    <n v="24160318"/>
    <x v="0"/>
  </r>
  <r>
    <n v="24160316"/>
    <x v="0"/>
  </r>
  <r>
    <n v="24160255"/>
    <x v="0"/>
  </r>
  <r>
    <n v="24160237"/>
    <x v="0"/>
  </r>
  <r>
    <n v="24160233"/>
    <x v="0"/>
  </r>
  <r>
    <n v="24160217"/>
    <x v="0"/>
  </r>
  <r>
    <n v="24160150"/>
    <x v="0"/>
  </r>
  <r>
    <n v="24160145"/>
    <x v="0"/>
  </r>
  <r>
    <n v="24160125"/>
    <x v="0"/>
  </r>
  <r>
    <n v="24160103"/>
    <x v="0"/>
  </r>
  <r>
    <n v="24160083"/>
    <x v="0"/>
  </r>
  <r>
    <n v="24160053"/>
    <x v="0"/>
  </r>
  <r>
    <n v="24160048"/>
    <x v="0"/>
  </r>
  <r>
    <n v="24160047"/>
    <x v="0"/>
  </r>
  <r>
    <n v="24160043"/>
    <x v="0"/>
  </r>
  <r>
    <n v="24160018"/>
    <x v="0"/>
  </r>
  <r>
    <n v="24159992"/>
    <x v="0"/>
  </r>
  <r>
    <n v="24159951"/>
    <x v="0"/>
  </r>
  <r>
    <n v="24159901"/>
    <x v="0"/>
  </r>
  <r>
    <n v="24159856"/>
    <x v="0"/>
  </r>
  <r>
    <n v="24159829"/>
    <x v="0"/>
  </r>
  <r>
    <n v="24159827"/>
    <x v="0"/>
  </r>
  <r>
    <n v="24159824"/>
    <x v="0"/>
  </r>
  <r>
    <n v="24159685"/>
    <x v="0"/>
  </r>
  <r>
    <n v="24159675"/>
    <x v="0"/>
  </r>
  <r>
    <n v="24159655"/>
    <x v="0"/>
  </r>
  <r>
    <n v="24159652"/>
    <x v="0"/>
  </r>
  <r>
    <n v="24159584"/>
    <x v="0"/>
  </r>
  <r>
    <n v="24159546"/>
    <x v="0"/>
  </r>
  <r>
    <n v="24159544"/>
    <x v="0"/>
  </r>
  <r>
    <n v="24159543"/>
    <x v="0"/>
  </r>
  <r>
    <n v="24159538"/>
    <x v="0"/>
  </r>
  <r>
    <n v="24159509"/>
    <x v="0"/>
  </r>
  <r>
    <n v="24159494"/>
    <x v="0"/>
  </r>
  <r>
    <n v="24159485"/>
    <x v="0"/>
  </r>
  <r>
    <n v="24159484"/>
    <x v="0"/>
  </r>
  <r>
    <n v="24159440"/>
    <x v="0"/>
  </r>
  <r>
    <n v="24159438"/>
    <x v="0"/>
  </r>
  <r>
    <n v="24159396"/>
    <x v="0"/>
  </r>
  <r>
    <n v="24159394"/>
    <x v="0"/>
  </r>
  <r>
    <n v="24159392"/>
    <x v="0"/>
  </r>
  <r>
    <n v="24159381"/>
    <x v="0"/>
  </r>
  <r>
    <n v="24159347"/>
    <x v="0"/>
  </r>
  <r>
    <n v="24159343"/>
    <x v="0"/>
  </r>
  <r>
    <n v="24159330"/>
    <x v="0"/>
  </r>
  <r>
    <n v="24159259"/>
    <x v="0"/>
  </r>
  <r>
    <n v="24159257"/>
    <x v="0"/>
  </r>
  <r>
    <n v="24159243"/>
    <x v="0"/>
  </r>
  <r>
    <n v="24159212"/>
    <x v="0"/>
  </r>
  <r>
    <n v="24159165"/>
    <x v="0"/>
  </r>
  <r>
    <n v="24159121"/>
    <x v="0"/>
  </r>
  <r>
    <n v="24159113"/>
    <x v="0"/>
  </r>
  <r>
    <n v="24159043"/>
    <x v="0"/>
  </r>
  <r>
    <n v="24159040"/>
    <x v="0"/>
  </r>
  <r>
    <n v="24159031"/>
    <x v="0"/>
  </r>
  <r>
    <n v="24159029"/>
    <x v="0"/>
  </r>
  <r>
    <n v="24159022"/>
    <x v="0"/>
  </r>
  <r>
    <n v="24159009"/>
    <x v="0"/>
  </r>
  <r>
    <n v="24159004"/>
    <x v="0"/>
  </r>
  <r>
    <n v="24158978"/>
    <x v="0"/>
  </r>
  <r>
    <n v="24158974"/>
    <x v="0"/>
  </r>
  <r>
    <n v="24158948"/>
    <x v="0"/>
  </r>
  <r>
    <n v="24158911"/>
    <x v="0"/>
  </r>
  <r>
    <n v="24158837"/>
    <x v="0"/>
  </r>
  <r>
    <n v="24158785"/>
    <x v="0"/>
  </r>
  <r>
    <n v="24158762"/>
    <x v="0"/>
  </r>
  <r>
    <n v="24158759"/>
    <x v="0"/>
  </r>
  <r>
    <n v="24158729"/>
    <x v="0"/>
  </r>
  <r>
    <n v="24158706"/>
    <x v="0"/>
  </r>
  <r>
    <n v="24158687"/>
    <x v="0"/>
  </r>
  <r>
    <n v="24158666"/>
    <x v="0"/>
  </r>
  <r>
    <n v="24158610"/>
    <x v="0"/>
  </r>
  <r>
    <n v="24158587"/>
    <x v="0"/>
  </r>
  <r>
    <n v="24158580"/>
    <x v="0"/>
  </r>
  <r>
    <n v="24158534"/>
    <x v="0"/>
  </r>
  <r>
    <n v="24158513"/>
    <x v="0"/>
  </r>
  <r>
    <n v="24158490"/>
    <x v="0"/>
  </r>
  <r>
    <n v="24158468"/>
    <x v="0"/>
  </r>
  <r>
    <n v="24158465"/>
    <x v="0"/>
  </r>
  <r>
    <n v="24158422"/>
    <x v="0"/>
  </r>
  <r>
    <n v="24158311"/>
    <x v="0"/>
  </r>
  <r>
    <n v="24158303"/>
    <x v="0"/>
  </r>
  <r>
    <n v="24158302"/>
    <x v="0"/>
  </r>
  <r>
    <n v="24158207"/>
    <x v="0"/>
  </r>
  <r>
    <n v="24158206"/>
    <x v="0"/>
  </r>
  <r>
    <n v="24158196"/>
    <x v="0"/>
  </r>
  <r>
    <n v="24158192"/>
    <x v="0"/>
  </r>
  <r>
    <n v="24158180"/>
    <x v="0"/>
  </r>
  <r>
    <n v="24158136"/>
    <x v="0"/>
  </r>
  <r>
    <n v="24158099"/>
    <x v="0"/>
  </r>
  <r>
    <n v="24158019"/>
    <x v="0"/>
  </r>
  <r>
    <n v="24157990"/>
    <x v="0"/>
  </r>
  <r>
    <n v="24157968"/>
    <x v="0"/>
  </r>
  <r>
    <n v="24157915"/>
    <x v="0"/>
  </r>
  <r>
    <n v="24157850"/>
    <x v="0"/>
  </r>
  <r>
    <n v="24157764"/>
    <x v="0"/>
  </r>
  <r>
    <n v="24157740"/>
    <x v="0"/>
  </r>
  <r>
    <n v="24157738"/>
    <x v="0"/>
  </r>
  <r>
    <n v="24157725"/>
    <x v="0"/>
  </r>
  <r>
    <n v="24157713"/>
    <x v="0"/>
  </r>
  <r>
    <n v="24157656"/>
    <x v="0"/>
  </r>
  <r>
    <n v="24157648"/>
    <x v="0"/>
  </r>
  <r>
    <n v="24157591"/>
    <x v="0"/>
  </r>
  <r>
    <n v="24157590"/>
    <x v="0"/>
  </r>
  <r>
    <n v="24157588"/>
    <x v="0"/>
  </r>
  <r>
    <n v="24157585"/>
    <x v="0"/>
  </r>
  <r>
    <n v="24157582"/>
    <x v="0"/>
  </r>
  <r>
    <n v="24157575"/>
    <x v="0"/>
  </r>
  <r>
    <n v="24157559"/>
    <x v="0"/>
  </r>
  <r>
    <n v="24157550"/>
    <x v="0"/>
  </r>
  <r>
    <n v="24157511"/>
    <x v="0"/>
  </r>
  <r>
    <n v="24157486"/>
    <x v="0"/>
  </r>
  <r>
    <n v="24157484"/>
    <x v="0"/>
  </r>
  <r>
    <n v="24157474"/>
    <x v="0"/>
  </r>
  <r>
    <n v="24157465"/>
    <x v="0"/>
  </r>
  <r>
    <n v="24157440"/>
    <x v="0"/>
  </r>
  <r>
    <n v="24157436"/>
    <x v="0"/>
  </r>
  <r>
    <n v="24156967"/>
    <x v="0"/>
  </r>
  <r>
    <n v="24156812"/>
    <x v="0"/>
  </r>
  <r>
    <n v="24156799"/>
    <x v="0"/>
  </r>
  <r>
    <n v="24156726"/>
    <x v="0"/>
  </r>
  <r>
    <n v="24156680"/>
    <x v="0"/>
  </r>
  <r>
    <n v="24156319"/>
    <x v="0"/>
  </r>
  <r>
    <n v="24156299"/>
    <x v="0"/>
  </r>
  <r>
    <n v="24156132"/>
    <x v="0"/>
  </r>
  <r>
    <n v="24156003"/>
    <x v="0"/>
  </r>
  <r>
    <n v="24156000"/>
    <x v="0"/>
  </r>
  <r>
    <n v="24155996"/>
    <x v="0"/>
  </r>
  <r>
    <n v="24155988"/>
    <x v="0"/>
  </r>
  <r>
    <n v="24155946"/>
    <x v="0"/>
  </r>
  <r>
    <n v="24155945"/>
    <x v="0"/>
  </r>
  <r>
    <n v="24155926"/>
    <x v="0"/>
  </r>
  <r>
    <n v="24155876"/>
    <x v="0"/>
  </r>
  <r>
    <n v="24155856"/>
    <x v="0"/>
  </r>
  <r>
    <n v="24155820"/>
    <x v="0"/>
  </r>
  <r>
    <n v="24155717"/>
    <x v="0"/>
  </r>
  <r>
    <n v="24155690"/>
    <x v="0"/>
  </r>
  <r>
    <n v="24155686"/>
    <x v="0"/>
  </r>
  <r>
    <n v="24155668"/>
    <x v="0"/>
  </r>
  <r>
    <n v="24155586"/>
    <x v="0"/>
  </r>
  <r>
    <n v="24155583"/>
    <x v="0"/>
  </r>
  <r>
    <n v="24155558"/>
    <x v="0"/>
  </r>
  <r>
    <n v="24155533"/>
    <x v="0"/>
  </r>
  <r>
    <n v="24155527"/>
    <x v="0"/>
  </r>
  <r>
    <n v="24155482"/>
    <x v="0"/>
  </r>
  <r>
    <n v="24155480"/>
    <x v="0"/>
  </r>
  <r>
    <n v="24155478"/>
    <x v="0"/>
  </r>
  <r>
    <n v="24155472"/>
    <x v="0"/>
  </r>
  <r>
    <n v="24155379"/>
    <x v="0"/>
  </r>
  <r>
    <n v="24155366"/>
    <x v="0"/>
  </r>
  <r>
    <n v="24155356"/>
    <x v="0"/>
  </r>
  <r>
    <n v="24155292"/>
    <x v="0"/>
  </r>
  <r>
    <n v="24155272"/>
    <x v="0"/>
  </r>
  <r>
    <n v="24155144"/>
    <x v="0"/>
  </r>
  <r>
    <n v="24155085"/>
    <x v="0"/>
  </r>
  <r>
    <n v="24155066"/>
    <x v="0"/>
  </r>
  <r>
    <n v="24155054"/>
    <x v="0"/>
  </r>
  <r>
    <n v="24155001"/>
    <x v="0"/>
  </r>
  <r>
    <n v="24154984"/>
    <x v="0"/>
  </r>
  <r>
    <n v="24154965"/>
    <x v="0"/>
  </r>
  <r>
    <n v="24154940"/>
    <x v="0"/>
  </r>
  <r>
    <n v="24154939"/>
    <x v="0"/>
  </r>
  <r>
    <n v="24154911"/>
    <x v="0"/>
  </r>
  <r>
    <n v="24154869"/>
    <x v="0"/>
  </r>
  <r>
    <n v="24154838"/>
    <x v="0"/>
  </r>
  <r>
    <n v="24154835"/>
    <x v="0"/>
  </r>
  <r>
    <n v="24154823"/>
    <x v="0"/>
  </r>
  <r>
    <n v="24154820"/>
    <x v="0"/>
  </r>
  <r>
    <n v="24154809"/>
    <x v="0"/>
  </r>
  <r>
    <n v="24154737"/>
    <x v="0"/>
  </r>
  <r>
    <n v="24154723"/>
    <x v="0"/>
  </r>
  <r>
    <n v="24154700"/>
    <x v="0"/>
  </r>
  <r>
    <n v="24154690"/>
    <x v="0"/>
  </r>
  <r>
    <n v="24154668"/>
    <x v="0"/>
  </r>
  <r>
    <n v="24154649"/>
    <x v="0"/>
  </r>
  <r>
    <n v="24154634"/>
    <x v="0"/>
  </r>
  <r>
    <n v="24154579"/>
    <x v="0"/>
  </r>
  <r>
    <n v="24154576"/>
    <x v="0"/>
  </r>
  <r>
    <n v="24154569"/>
    <x v="0"/>
  </r>
  <r>
    <n v="24154568"/>
    <x v="0"/>
  </r>
  <r>
    <n v="24154551"/>
    <x v="0"/>
  </r>
  <r>
    <n v="24154543"/>
    <x v="0"/>
  </r>
  <r>
    <n v="24154519"/>
    <x v="0"/>
  </r>
  <r>
    <n v="24154506"/>
    <x v="0"/>
  </r>
  <r>
    <n v="24154501"/>
    <x v="0"/>
  </r>
  <r>
    <n v="24154472"/>
    <x v="0"/>
  </r>
  <r>
    <n v="24154449"/>
    <x v="0"/>
  </r>
  <r>
    <n v="24154431"/>
    <x v="0"/>
  </r>
  <r>
    <n v="24154418"/>
    <x v="0"/>
  </r>
  <r>
    <n v="24154405"/>
    <x v="0"/>
  </r>
  <r>
    <n v="24154327"/>
    <x v="0"/>
  </r>
  <r>
    <n v="24154317"/>
    <x v="0"/>
  </r>
  <r>
    <n v="24154257"/>
    <x v="0"/>
  </r>
  <r>
    <n v="24154253"/>
    <x v="0"/>
  </r>
  <r>
    <n v="24154251"/>
    <x v="0"/>
  </r>
  <r>
    <n v="24154214"/>
    <x v="0"/>
  </r>
  <r>
    <n v="24154196"/>
    <x v="0"/>
  </r>
  <r>
    <n v="24154190"/>
    <x v="0"/>
  </r>
  <r>
    <n v="24154174"/>
    <x v="0"/>
  </r>
  <r>
    <n v="24154139"/>
    <x v="0"/>
  </r>
  <r>
    <n v="24154106"/>
    <x v="0"/>
  </r>
  <r>
    <n v="24154072"/>
    <x v="0"/>
  </r>
  <r>
    <n v="24154013"/>
    <x v="0"/>
  </r>
  <r>
    <n v="24154002"/>
    <x v="0"/>
  </r>
  <r>
    <n v="24153992"/>
    <x v="0"/>
  </r>
  <r>
    <n v="24153955"/>
    <x v="0"/>
  </r>
  <r>
    <n v="24153954"/>
    <x v="0"/>
  </r>
  <r>
    <n v="24153945"/>
    <x v="0"/>
  </r>
  <r>
    <n v="24153940"/>
    <x v="0"/>
  </r>
  <r>
    <n v="24153912"/>
    <x v="0"/>
  </r>
  <r>
    <n v="24153909"/>
    <x v="0"/>
  </r>
  <r>
    <n v="24153900"/>
    <x v="0"/>
  </r>
  <r>
    <n v="24153831"/>
    <x v="0"/>
  </r>
  <r>
    <n v="24153813"/>
    <x v="0"/>
  </r>
  <r>
    <n v="24153789"/>
    <x v="0"/>
  </r>
  <r>
    <n v="24153779"/>
    <x v="0"/>
  </r>
  <r>
    <n v="24153724"/>
    <x v="0"/>
  </r>
  <r>
    <n v="24153691"/>
    <x v="0"/>
  </r>
  <r>
    <n v="24153671"/>
    <x v="0"/>
  </r>
  <r>
    <n v="24153595"/>
    <x v="0"/>
  </r>
  <r>
    <n v="24153542"/>
    <x v="0"/>
  </r>
  <r>
    <n v="24153527"/>
    <x v="0"/>
  </r>
  <r>
    <n v="24153497"/>
    <x v="0"/>
  </r>
  <r>
    <n v="24153490"/>
    <x v="0"/>
  </r>
  <r>
    <n v="24153461"/>
    <x v="0"/>
  </r>
  <r>
    <n v="24153442"/>
    <x v="0"/>
  </r>
  <r>
    <n v="24153418"/>
    <x v="0"/>
  </r>
  <r>
    <n v="24153378"/>
    <x v="0"/>
  </r>
  <r>
    <n v="24153372"/>
    <x v="0"/>
  </r>
  <r>
    <n v="24153351"/>
    <x v="0"/>
  </r>
  <r>
    <n v="24153305"/>
    <x v="0"/>
  </r>
  <r>
    <n v="24153303"/>
    <x v="0"/>
  </r>
  <r>
    <n v="24153278"/>
    <x v="0"/>
  </r>
  <r>
    <n v="24153230"/>
    <x v="0"/>
  </r>
  <r>
    <n v="24153227"/>
    <x v="0"/>
  </r>
  <r>
    <n v="24153222"/>
    <x v="0"/>
  </r>
  <r>
    <n v="24153220"/>
    <x v="0"/>
  </r>
  <r>
    <n v="24153166"/>
    <x v="0"/>
  </r>
  <r>
    <n v="24153122"/>
    <x v="0"/>
  </r>
  <r>
    <n v="24152907"/>
    <x v="0"/>
  </r>
  <r>
    <n v="24152762"/>
    <x v="0"/>
  </r>
  <r>
    <n v="24152720"/>
    <x v="0"/>
  </r>
  <r>
    <n v="24152713"/>
    <x v="0"/>
  </r>
  <r>
    <n v="24152655"/>
    <x v="0"/>
  </r>
  <r>
    <n v="24152513"/>
    <x v="0"/>
  </r>
  <r>
    <n v="24152494"/>
    <x v="0"/>
  </r>
  <r>
    <n v="24152484"/>
    <x v="0"/>
  </r>
  <r>
    <n v="24152457"/>
    <x v="0"/>
  </r>
  <r>
    <n v="24152293"/>
    <x v="0"/>
  </r>
  <r>
    <n v="24152238"/>
    <x v="0"/>
  </r>
  <r>
    <n v="24152222"/>
    <x v="0"/>
  </r>
  <r>
    <n v="24152196"/>
    <x v="0"/>
  </r>
  <r>
    <n v="24152184"/>
    <x v="0"/>
  </r>
  <r>
    <n v="24152043"/>
    <x v="0"/>
  </r>
  <r>
    <n v="24151991"/>
    <x v="0"/>
  </r>
  <r>
    <n v="24151928"/>
    <x v="0"/>
  </r>
  <r>
    <n v="24151762"/>
    <x v="0"/>
  </r>
  <r>
    <n v="24151559"/>
    <x v="0"/>
  </r>
  <r>
    <n v="24151532"/>
    <x v="0"/>
  </r>
  <r>
    <n v="24151528"/>
    <x v="0"/>
  </r>
  <r>
    <n v="24151518"/>
    <x v="0"/>
  </r>
  <r>
    <n v="24151347"/>
    <x v="0"/>
  </r>
  <r>
    <n v="24150951"/>
    <x v="0"/>
  </r>
  <r>
    <n v="24150781"/>
    <x v="0"/>
  </r>
  <r>
    <n v="24150780"/>
    <x v="0"/>
  </r>
  <r>
    <n v="24150761"/>
    <x v="0"/>
  </r>
  <r>
    <n v="24150474"/>
    <x v="0"/>
  </r>
  <r>
    <n v="24150308"/>
    <x v="0"/>
  </r>
  <r>
    <n v="24150307"/>
    <x v="0"/>
  </r>
  <r>
    <n v="24150277"/>
    <x v="0"/>
  </r>
  <r>
    <n v="24150190"/>
    <x v="0"/>
  </r>
  <r>
    <n v="24150174"/>
    <x v="0"/>
  </r>
  <r>
    <n v="24150029"/>
    <x v="0"/>
  </r>
  <r>
    <n v="24150028"/>
    <x v="0"/>
  </r>
  <r>
    <n v="24150027"/>
    <x v="0"/>
  </r>
  <r>
    <n v="24150015"/>
    <x v="0"/>
  </r>
  <r>
    <n v="24149868"/>
    <x v="0"/>
  </r>
  <r>
    <n v="24149859"/>
    <x v="0"/>
  </r>
  <r>
    <n v="24149748"/>
    <x v="0"/>
  </r>
  <r>
    <n v="24149730"/>
    <x v="0"/>
  </r>
  <r>
    <n v="24149540"/>
    <x v="0"/>
  </r>
  <r>
    <n v="24149534"/>
    <x v="0"/>
  </r>
  <r>
    <n v="24149107"/>
    <x v="0"/>
  </r>
  <r>
    <n v="24149106"/>
    <x v="0"/>
  </r>
  <r>
    <n v="24148836"/>
    <x v="0"/>
  </r>
  <r>
    <n v="24148794"/>
    <x v="0"/>
  </r>
  <r>
    <n v="24148637"/>
    <x v="0"/>
  </r>
  <r>
    <n v="24148501"/>
    <x v="0"/>
  </r>
  <r>
    <n v="24148011"/>
    <x v="0"/>
  </r>
  <r>
    <n v="24147844"/>
    <x v="0"/>
  </r>
  <r>
    <n v="24147840"/>
    <x v="0"/>
  </r>
  <r>
    <n v="24147788"/>
    <x v="0"/>
  </r>
  <r>
    <n v="24147735"/>
    <x v="0"/>
  </r>
  <r>
    <n v="24147538"/>
    <x v="0"/>
  </r>
  <r>
    <n v="24147514"/>
    <x v="0"/>
  </r>
  <r>
    <n v="24147355"/>
    <x v="0"/>
  </r>
  <r>
    <n v="24147345"/>
    <x v="0"/>
  </r>
  <r>
    <n v="24147230"/>
    <x v="0"/>
  </r>
  <r>
    <n v="24147035"/>
    <x v="0"/>
  </r>
  <r>
    <n v="24147034"/>
    <x v="0"/>
  </r>
  <r>
    <n v="24147030"/>
    <x v="0"/>
  </r>
  <r>
    <n v="24146987"/>
    <x v="0"/>
  </r>
  <r>
    <n v="24146885"/>
    <x v="0"/>
  </r>
  <r>
    <n v="24146836"/>
    <x v="0"/>
  </r>
  <r>
    <n v="24146763"/>
    <x v="0"/>
  </r>
  <r>
    <n v="24146729"/>
    <x v="0"/>
  </r>
  <r>
    <n v="24146652"/>
    <x v="0"/>
  </r>
  <r>
    <n v="24146628"/>
    <x v="0"/>
  </r>
  <r>
    <n v="24146599"/>
    <x v="0"/>
  </r>
  <r>
    <n v="24146568"/>
    <x v="0"/>
  </r>
  <r>
    <n v="24146431"/>
    <x v="0"/>
  </r>
  <r>
    <n v="24146249"/>
    <x v="0"/>
  </r>
  <r>
    <n v="24146135"/>
    <x v="0"/>
  </r>
  <r>
    <n v="24145944"/>
    <x v="0"/>
  </r>
  <r>
    <n v="24145764"/>
    <x v="0"/>
  </r>
  <r>
    <n v="24145728"/>
    <x v="0"/>
  </r>
  <r>
    <n v="24145710"/>
    <x v="0"/>
  </r>
  <r>
    <n v="24145690"/>
    <x v="0"/>
  </r>
  <r>
    <n v="24145668"/>
    <x v="0"/>
  </r>
  <r>
    <n v="24145665"/>
    <x v="0"/>
  </r>
  <r>
    <n v="24145660"/>
    <x v="0"/>
  </r>
  <r>
    <n v="24145649"/>
    <x v="0"/>
  </r>
  <r>
    <n v="24145647"/>
    <x v="0"/>
  </r>
  <r>
    <n v="24145643"/>
    <x v="0"/>
  </r>
  <r>
    <n v="24145626"/>
    <x v="0"/>
  </r>
  <r>
    <n v="24145610"/>
    <x v="0"/>
  </r>
  <r>
    <n v="24145609"/>
    <x v="0"/>
  </r>
  <r>
    <n v="24145601"/>
    <x v="0"/>
  </r>
  <r>
    <n v="24145584"/>
    <x v="0"/>
  </r>
  <r>
    <n v="24145583"/>
    <x v="0"/>
  </r>
  <r>
    <n v="24145565"/>
    <x v="0"/>
  </r>
  <r>
    <n v="24145561"/>
    <x v="0"/>
  </r>
  <r>
    <n v="24145553"/>
    <x v="0"/>
  </r>
  <r>
    <n v="24145544"/>
    <x v="0"/>
  </r>
  <r>
    <n v="24145532"/>
    <x v="0"/>
  </r>
  <r>
    <n v="24145469"/>
    <x v="0"/>
  </r>
  <r>
    <n v="24145449"/>
    <x v="0"/>
  </r>
  <r>
    <n v="24145398"/>
    <x v="0"/>
  </r>
  <r>
    <n v="24145337"/>
    <x v="0"/>
  </r>
  <r>
    <n v="24145334"/>
    <x v="0"/>
  </r>
  <r>
    <n v="24145321"/>
    <x v="0"/>
  </r>
  <r>
    <n v="24145310"/>
    <x v="0"/>
  </r>
  <r>
    <n v="24145304"/>
    <x v="0"/>
  </r>
  <r>
    <n v="24145296"/>
    <x v="0"/>
  </r>
  <r>
    <n v="24145288"/>
    <x v="0"/>
  </r>
  <r>
    <n v="24145247"/>
    <x v="0"/>
  </r>
  <r>
    <n v="24145225"/>
    <x v="0"/>
  </r>
  <r>
    <n v="24145186"/>
    <x v="0"/>
  </r>
  <r>
    <n v="24145167"/>
    <x v="0"/>
  </r>
  <r>
    <n v="24145161"/>
    <x v="0"/>
  </r>
  <r>
    <n v="24145145"/>
    <x v="0"/>
  </r>
  <r>
    <n v="24145116"/>
    <x v="0"/>
  </r>
  <r>
    <n v="24145101"/>
    <x v="0"/>
  </r>
  <r>
    <n v="24145043"/>
    <x v="0"/>
  </r>
  <r>
    <n v="24144983"/>
    <x v="0"/>
  </r>
  <r>
    <n v="24144982"/>
    <x v="0"/>
  </r>
  <r>
    <n v="24144967"/>
    <x v="0"/>
  </r>
  <r>
    <n v="24144920"/>
    <x v="0"/>
  </r>
  <r>
    <n v="24144905"/>
    <x v="0"/>
  </r>
  <r>
    <n v="24144828"/>
    <x v="0"/>
  </r>
  <r>
    <n v="24144800"/>
    <x v="0"/>
  </r>
  <r>
    <n v="24144798"/>
    <x v="0"/>
  </r>
  <r>
    <n v="24144796"/>
    <x v="0"/>
  </r>
  <r>
    <n v="24144712"/>
    <x v="0"/>
  </r>
  <r>
    <n v="24144586"/>
    <x v="0"/>
  </r>
  <r>
    <n v="24144585"/>
    <x v="0"/>
  </r>
  <r>
    <n v="24144529"/>
    <x v="0"/>
  </r>
  <r>
    <n v="24144524"/>
    <x v="0"/>
  </r>
  <r>
    <n v="24144501"/>
    <x v="0"/>
  </r>
  <r>
    <n v="24144470"/>
    <x v="0"/>
  </r>
  <r>
    <n v="24144464"/>
    <x v="0"/>
  </r>
  <r>
    <n v="24144462"/>
    <x v="0"/>
  </r>
  <r>
    <n v="24144433"/>
    <x v="0"/>
  </r>
  <r>
    <n v="24144429"/>
    <x v="0"/>
  </r>
  <r>
    <n v="24144264"/>
    <x v="0"/>
  </r>
  <r>
    <n v="24265162"/>
    <x v="0"/>
  </r>
  <r>
    <n v="24265101"/>
    <x v="0"/>
  </r>
  <r>
    <n v="24265083"/>
    <x v="0"/>
  </r>
  <r>
    <n v="24265034"/>
    <x v="0"/>
  </r>
  <r>
    <n v="24264863"/>
    <x v="0"/>
  </r>
  <r>
    <n v="24264843"/>
    <x v="0"/>
  </r>
  <r>
    <n v="24264816"/>
    <x v="0"/>
  </r>
  <r>
    <n v="24264726"/>
    <x v="0"/>
  </r>
  <r>
    <n v="24264661"/>
    <x v="0"/>
  </r>
  <r>
    <n v="24264614"/>
    <x v="0"/>
  </r>
  <r>
    <n v="24264604"/>
    <x v="0"/>
  </r>
  <r>
    <n v="24264551"/>
    <x v="0"/>
  </r>
  <r>
    <n v="24264530"/>
    <x v="0"/>
  </r>
  <r>
    <n v="24264501"/>
    <x v="0"/>
  </r>
  <r>
    <n v="24264498"/>
    <x v="0"/>
  </r>
  <r>
    <n v="24264486"/>
    <x v="0"/>
  </r>
  <r>
    <n v="24264477"/>
    <x v="0"/>
  </r>
  <r>
    <n v="24264433"/>
    <x v="0"/>
  </r>
  <r>
    <n v="24264414"/>
    <x v="0"/>
  </r>
  <r>
    <n v="24264285"/>
    <x v="0"/>
  </r>
  <r>
    <n v="24264170"/>
    <x v="0"/>
  </r>
  <r>
    <n v="24264152"/>
    <x v="0"/>
  </r>
  <r>
    <n v="24264138"/>
    <x v="0"/>
  </r>
  <r>
    <n v="24264132"/>
    <x v="0"/>
  </r>
  <r>
    <n v="24264089"/>
    <x v="0"/>
  </r>
  <r>
    <n v="24263900"/>
    <x v="0"/>
  </r>
  <r>
    <n v="24263825"/>
    <x v="0"/>
  </r>
  <r>
    <n v="24263743"/>
    <x v="0"/>
  </r>
  <r>
    <n v="24263688"/>
    <x v="0"/>
  </r>
  <r>
    <n v="24263687"/>
    <x v="0"/>
  </r>
  <r>
    <n v="24263679"/>
    <x v="0"/>
  </r>
  <r>
    <n v="24263638"/>
    <x v="0"/>
  </r>
  <r>
    <n v="24263620"/>
    <x v="0"/>
  </r>
  <r>
    <n v="24263600"/>
    <x v="0"/>
  </r>
  <r>
    <n v="24263595"/>
    <x v="0"/>
  </r>
  <r>
    <n v="24263589"/>
    <x v="0"/>
  </r>
  <r>
    <n v="24263554"/>
    <x v="0"/>
  </r>
  <r>
    <n v="24263481"/>
    <x v="0"/>
  </r>
  <r>
    <n v="24263475"/>
    <x v="0"/>
  </r>
  <r>
    <n v="24263462"/>
    <x v="0"/>
  </r>
  <r>
    <n v="24263455"/>
    <x v="0"/>
  </r>
  <r>
    <n v="24263406"/>
    <x v="0"/>
  </r>
  <r>
    <n v="24263405"/>
    <x v="0"/>
  </r>
  <r>
    <n v="24263381"/>
    <x v="0"/>
  </r>
  <r>
    <n v="24263356"/>
    <x v="0"/>
  </r>
  <r>
    <n v="24263337"/>
    <x v="0"/>
  </r>
  <r>
    <n v="24263329"/>
    <x v="0"/>
  </r>
  <r>
    <n v="24263305"/>
    <x v="0"/>
  </r>
  <r>
    <n v="24263292"/>
    <x v="0"/>
  </r>
  <r>
    <n v="24263288"/>
    <x v="0"/>
  </r>
  <r>
    <n v="24263221"/>
    <x v="0"/>
  </r>
  <r>
    <n v="24263195"/>
    <x v="0"/>
  </r>
  <r>
    <n v="24263144"/>
    <x v="0"/>
  </r>
  <r>
    <n v="24263126"/>
    <x v="0"/>
  </r>
  <r>
    <n v="24263102"/>
    <x v="0"/>
  </r>
  <r>
    <n v="24263098"/>
    <x v="0"/>
  </r>
  <r>
    <n v="24263005"/>
    <x v="0"/>
  </r>
  <r>
    <n v="24262988"/>
    <x v="0"/>
  </r>
  <r>
    <n v="24262976"/>
    <x v="0"/>
  </r>
  <r>
    <n v="24262973"/>
    <x v="0"/>
  </r>
  <r>
    <n v="24262959"/>
    <x v="0"/>
  </r>
  <r>
    <n v="24262951"/>
    <x v="0"/>
  </r>
  <r>
    <n v="24262873"/>
    <x v="0"/>
  </r>
  <r>
    <n v="24262851"/>
    <x v="0"/>
  </r>
  <r>
    <n v="24262799"/>
    <x v="0"/>
  </r>
  <r>
    <n v="24262593"/>
    <x v="0"/>
  </r>
  <r>
    <n v="24262460"/>
    <x v="0"/>
  </r>
  <r>
    <n v="24262442"/>
    <x v="0"/>
  </r>
  <r>
    <n v="24262422"/>
    <x v="0"/>
  </r>
  <r>
    <n v="24262349"/>
    <x v="0"/>
  </r>
  <r>
    <n v="24262239"/>
    <x v="0"/>
  </r>
  <r>
    <n v="24262225"/>
    <x v="0"/>
  </r>
  <r>
    <n v="24262219"/>
    <x v="0"/>
  </r>
  <r>
    <n v="24262170"/>
    <x v="0"/>
  </r>
  <r>
    <n v="24262151"/>
    <x v="0"/>
  </r>
  <r>
    <n v="24261979"/>
    <x v="0"/>
  </r>
  <r>
    <n v="24261951"/>
    <x v="0"/>
  </r>
  <r>
    <n v="24261941"/>
    <x v="0"/>
  </r>
  <r>
    <n v="24261863"/>
    <x v="0"/>
  </r>
  <r>
    <n v="24261733"/>
    <x v="0"/>
  </r>
  <r>
    <n v="24261665"/>
    <x v="0"/>
  </r>
  <r>
    <n v="24261661"/>
    <x v="0"/>
  </r>
  <r>
    <n v="24261356"/>
    <x v="0"/>
  </r>
  <r>
    <n v="24261192"/>
    <x v="0"/>
  </r>
  <r>
    <n v="24261181"/>
    <x v="0"/>
  </r>
  <r>
    <n v="24261074"/>
    <x v="0"/>
  </r>
  <r>
    <n v="24260862"/>
    <x v="0"/>
  </r>
  <r>
    <n v="24260458"/>
    <x v="0"/>
  </r>
  <r>
    <n v="24260398"/>
    <x v="0"/>
  </r>
  <r>
    <n v="24260149"/>
    <x v="0"/>
  </r>
  <r>
    <n v="24259765"/>
    <x v="0"/>
  </r>
  <r>
    <n v="24259759"/>
    <x v="0"/>
  </r>
  <r>
    <n v="24259574"/>
    <x v="0"/>
  </r>
  <r>
    <n v="24259442"/>
    <x v="0"/>
  </r>
  <r>
    <n v="24259421"/>
    <x v="0"/>
  </r>
  <r>
    <n v="24259411"/>
    <x v="0"/>
  </r>
  <r>
    <n v="24259348"/>
    <x v="0"/>
  </r>
  <r>
    <n v="24259117"/>
    <x v="0"/>
  </r>
  <r>
    <n v="24258972"/>
    <x v="0"/>
  </r>
  <r>
    <n v="24258958"/>
    <x v="0"/>
  </r>
  <r>
    <n v="24258763"/>
    <x v="0"/>
  </r>
  <r>
    <n v="24258616"/>
    <x v="0"/>
  </r>
  <r>
    <n v="24258111"/>
    <x v="0"/>
  </r>
  <r>
    <n v="24257917"/>
    <x v="0"/>
  </r>
  <r>
    <n v="24257891"/>
    <x v="0"/>
  </r>
  <r>
    <n v="24257636"/>
    <x v="0"/>
  </r>
  <r>
    <n v="24257413"/>
    <x v="0"/>
  </r>
  <r>
    <n v="24257293"/>
    <x v="0"/>
  </r>
  <r>
    <n v="24257283"/>
    <x v="0"/>
  </r>
  <r>
    <n v="24257243"/>
    <x v="0"/>
  </r>
  <r>
    <n v="24257239"/>
    <x v="0"/>
  </r>
  <r>
    <n v="24257223"/>
    <x v="0"/>
  </r>
  <r>
    <n v="24256856"/>
    <x v="0"/>
  </r>
  <r>
    <n v="24256848"/>
    <x v="0"/>
  </r>
  <r>
    <n v="24256779"/>
    <x v="0"/>
  </r>
  <r>
    <n v="24256755"/>
    <x v="0"/>
  </r>
  <r>
    <n v="24256283"/>
    <x v="0"/>
  </r>
  <r>
    <n v="24256222"/>
    <x v="0"/>
  </r>
  <r>
    <n v="24256175"/>
    <x v="0"/>
  </r>
  <r>
    <n v="24255654"/>
    <x v="0"/>
  </r>
  <r>
    <n v="24255447"/>
    <x v="0"/>
  </r>
  <r>
    <n v="24255395"/>
    <x v="0"/>
  </r>
  <r>
    <n v="24255381"/>
    <x v="0"/>
  </r>
  <r>
    <n v="24254988"/>
    <x v="0"/>
  </r>
  <r>
    <n v="24254746"/>
    <x v="0"/>
  </r>
  <r>
    <n v="24254735"/>
    <x v="0"/>
  </r>
  <r>
    <n v="24254454"/>
    <x v="0"/>
  </r>
  <r>
    <n v="24254363"/>
    <x v="0"/>
  </r>
  <r>
    <n v="24254342"/>
    <x v="0"/>
  </r>
  <r>
    <n v="24254272"/>
    <x v="0"/>
  </r>
  <r>
    <n v="24254061"/>
    <x v="0"/>
  </r>
  <r>
    <n v="24254055"/>
    <x v="0"/>
  </r>
  <r>
    <n v="24253951"/>
    <x v="0"/>
  </r>
  <r>
    <n v="24253825"/>
    <x v="0"/>
  </r>
  <r>
    <n v="24253733"/>
    <x v="0"/>
  </r>
  <r>
    <n v="24253712"/>
    <x v="0"/>
  </r>
  <r>
    <n v="24253483"/>
    <x v="0"/>
  </r>
  <r>
    <n v="24253223"/>
    <x v="0"/>
  </r>
  <r>
    <n v="24252997"/>
    <x v="0"/>
  </r>
  <r>
    <n v="24252647"/>
    <x v="0"/>
  </r>
  <r>
    <n v="24252493"/>
    <x v="0"/>
  </r>
  <r>
    <n v="24252031"/>
    <x v="0"/>
  </r>
  <r>
    <n v="24251832"/>
    <x v="0"/>
  </r>
  <r>
    <n v="24251821"/>
    <x v="0"/>
  </r>
  <r>
    <n v="24251641"/>
    <x v="0"/>
  </r>
  <r>
    <n v="24251621"/>
    <x v="0"/>
  </r>
  <r>
    <n v="24251592"/>
    <x v="0"/>
  </r>
  <r>
    <n v="24251240"/>
    <x v="0"/>
  </r>
  <r>
    <n v="24250913"/>
    <x v="0"/>
  </r>
  <r>
    <n v="24250846"/>
    <x v="0"/>
  </r>
  <r>
    <n v="24250689"/>
    <x v="0"/>
  </r>
  <r>
    <n v="24250294"/>
    <x v="0"/>
  </r>
  <r>
    <n v="24250281"/>
    <x v="0"/>
  </r>
  <r>
    <n v="24249814"/>
    <x v="0"/>
  </r>
  <r>
    <n v="24249558"/>
    <x v="0"/>
  </r>
  <r>
    <n v="24249419"/>
    <x v="0"/>
  </r>
  <r>
    <n v="24249371"/>
    <x v="0"/>
  </r>
  <r>
    <n v="24249282"/>
    <x v="0"/>
  </r>
  <r>
    <n v="24249177"/>
    <x v="0"/>
  </r>
  <r>
    <n v="24249115"/>
    <x v="0"/>
  </r>
  <r>
    <n v="24248962"/>
    <x v="0"/>
  </r>
  <r>
    <n v="24248876"/>
    <x v="0"/>
  </r>
  <r>
    <n v="24248792"/>
    <x v="0"/>
  </r>
  <r>
    <n v="24248788"/>
    <x v="0"/>
  </r>
  <r>
    <n v="24248779"/>
    <x v="0"/>
  </r>
  <r>
    <n v="24248280"/>
    <x v="0"/>
  </r>
  <r>
    <n v="24248070"/>
    <x v="0"/>
  </r>
  <r>
    <n v="24248065"/>
    <x v="0"/>
  </r>
  <r>
    <n v="24247974"/>
    <x v="0"/>
  </r>
  <r>
    <n v="24247750"/>
    <x v="0"/>
  </r>
  <r>
    <n v="24247470"/>
    <x v="0"/>
  </r>
  <r>
    <n v="24247253"/>
    <x v="0"/>
  </r>
  <r>
    <n v="24247197"/>
    <x v="0"/>
  </r>
  <r>
    <n v="24247184"/>
    <x v="0"/>
  </r>
  <r>
    <n v="24247030"/>
    <x v="0"/>
  </r>
  <r>
    <n v="24246899"/>
    <x v="0"/>
  </r>
  <r>
    <n v="24246559"/>
    <x v="0"/>
  </r>
  <r>
    <n v="24246480"/>
    <x v="0"/>
  </r>
  <r>
    <n v="24246318"/>
    <x v="0"/>
  </r>
  <r>
    <n v="24246150"/>
    <x v="0"/>
  </r>
  <r>
    <n v="24246123"/>
    <x v="0"/>
  </r>
  <r>
    <n v="24245836"/>
    <x v="0"/>
  </r>
  <r>
    <n v="24245783"/>
    <x v="0"/>
  </r>
  <r>
    <n v="24245763"/>
    <x v="0"/>
  </r>
  <r>
    <n v="24245299"/>
    <x v="0"/>
  </r>
  <r>
    <n v="24245297"/>
    <x v="0"/>
  </r>
  <r>
    <n v="24245001"/>
    <x v="0"/>
  </r>
  <r>
    <n v="24244949"/>
    <x v="0"/>
  </r>
  <r>
    <n v="24244910"/>
    <x v="0"/>
  </r>
  <r>
    <n v="24244344"/>
    <x v="0"/>
  </r>
  <r>
    <n v="24244179"/>
    <x v="0"/>
  </r>
  <r>
    <n v="24243950"/>
    <x v="0"/>
  </r>
  <r>
    <n v="24243751"/>
    <x v="0"/>
  </r>
  <r>
    <n v="24243720"/>
    <x v="0"/>
  </r>
  <r>
    <n v="24243652"/>
    <x v="0"/>
  </r>
  <r>
    <n v="24243560"/>
    <x v="0"/>
  </r>
  <r>
    <n v="24243501"/>
    <x v="0"/>
  </r>
  <r>
    <n v="24243444"/>
    <x v="0"/>
  </r>
  <r>
    <n v="24243273"/>
    <x v="0"/>
  </r>
  <r>
    <n v="24243221"/>
    <x v="0"/>
  </r>
  <r>
    <n v="24242948"/>
    <x v="0"/>
  </r>
  <r>
    <n v="24242789"/>
    <x v="0"/>
  </r>
  <r>
    <n v="24242571"/>
    <x v="0"/>
  </r>
  <r>
    <n v="24242530"/>
    <x v="0"/>
  </r>
  <r>
    <n v="24242519"/>
    <x v="0"/>
  </r>
  <r>
    <n v="24242468"/>
    <x v="0"/>
  </r>
  <r>
    <n v="24242331"/>
    <x v="0"/>
  </r>
  <r>
    <n v="24242259"/>
    <x v="0"/>
  </r>
  <r>
    <n v="24242003"/>
    <x v="0"/>
  </r>
  <r>
    <n v="24241847"/>
    <x v="0"/>
  </r>
  <r>
    <n v="24241816"/>
    <x v="0"/>
  </r>
  <r>
    <n v="24241807"/>
    <x v="0"/>
  </r>
  <r>
    <n v="24241582"/>
    <x v="0"/>
  </r>
  <r>
    <n v="24241538"/>
    <x v="0"/>
  </r>
  <r>
    <n v="24241523"/>
    <x v="0"/>
  </r>
  <r>
    <n v="24241463"/>
    <x v="0"/>
  </r>
  <r>
    <n v="24241336"/>
    <x v="0"/>
  </r>
  <r>
    <n v="24241293"/>
    <x v="0"/>
  </r>
  <r>
    <n v="24241258"/>
    <x v="0"/>
  </r>
  <r>
    <n v="24241080"/>
    <x v="0"/>
  </r>
  <r>
    <n v="24241055"/>
    <x v="0"/>
  </r>
  <r>
    <n v="24240908"/>
    <x v="0"/>
  </r>
  <r>
    <n v="24240886"/>
    <x v="0"/>
  </r>
  <r>
    <n v="24240490"/>
    <x v="0"/>
  </r>
  <r>
    <n v="24240465"/>
    <x v="0"/>
  </r>
  <r>
    <n v="24240428"/>
    <x v="0"/>
  </r>
  <r>
    <n v="24240414"/>
    <x v="0"/>
  </r>
  <r>
    <n v="24240329"/>
    <x v="0"/>
  </r>
  <r>
    <n v="24240267"/>
    <x v="0"/>
  </r>
  <r>
    <n v="24240254"/>
    <x v="0"/>
  </r>
  <r>
    <n v="24240113"/>
    <x v="0"/>
  </r>
  <r>
    <n v="24239700"/>
    <x v="0"/>
  </r>
  <r>
    <n v="24239559"/>
    <x v="0"/>
  </r>
  <r>
    <n v="24239341"/>
    <x v="0"/>
  </r>
  <r>
    <n v="24239016"/>
    <x v="0"/>
  </r>
  <r>
    <n v="24238992"/>
    <x v="0"/>
  </r>
  <r>
    <n v="24238634"/>
    <x v="0"/>
  </r>
  <r>
    <n v="24238569"/>
    <x v="0"/>
  </r>
  <r>
    <n v="24238496"/>
    <x v="0"/>
  </r>
  <r>
    <n v="24238418"/>
    <x v="0"/>
  </r>
  <r>
    <n v="24238338"/>
    <x v="0"/>
  </r>
  <r>
    <n v="24238195"/>
    <x v="0"/>
  </r>
  <r>
    <n v="24238128"/>
    <x v="0"/>
  </r>
  <r>
    <n v="24237954"/>
    <x v="0"/>
  </r>
  <r>
    <n v="24237704"/>
    <x v="0"/>
  </r>
  <r>
    <n v="24237236"/>
    <x v="0"/>
  </r>
  <r>
    <n v="24237087"/>
    <x v="0"/>
  </r>
  <r>
    <n v="24237015"/>
    <x v="0"/>
  </r>
  <r>
    <n v="24236776"/>
    <x v="0"/>
  </r>
  <r>
    <n v="24236759"/>
    <x v="0"/>
  </r>
  <r>
    <n v="24236535"/>
    <x v="0"/>
  </r>
  <r>
    <n v="24236408"/>
    <x v="0"/>
  </r>
  <r>
    <n v="24236398"/>
    <x v="0"/>
  </r>
  <r>
    <n v="24236303"/>
    <x v="0"/>
  </r>
  <r>
    <n v="24236151"/>
    <x v="0"/>
  </r>
  <r>
    <n v="24236116"/>
    <x v="0"/>
  </r>
  <r>
    <n v="24235767"/>
    <x v="0"/>
  </r>
  <r>
    <n v="24235592"/>
    <x v="0"/>
  </r>
  <r>
    <n v="24235578"/>
    <x v="0"/>
  </r>
  <r>
    <n v="24235550"/>
    <x v="0"/>
  </r>
  <r>
    <n v="24235078"/>
    <x v="0"/>
  </r>
  <r>
    <n v="24234998"/>
    <x v="0"/>
  </r>
  <r>
    <n v="24234967"/>
    <x v="0"/>
  </r>
  <r>
    <n v="24234960"/>
    <x v="0"/>
  </r>
  <r>
    <n v="24234899"/>
    <x v="0"/>
  </r>
  <r>
    <n v="24234825"/>
    <x v="0"/>
  </r>
  <r>
    <n v="24234685"/>
    <x v="0"/>
  </r>
  <r>
    <n v="24234521"/>
    <x v="0"/>
  </r>
  <r>
    <n v="24234449"/>
    <x v="0"/>
  </r>
  <r>
    <n v="24234439"/>
    <x v="0"/>
  </r>
  <r>
    <n v="24234255"/>
    <x v="0"/>
  </r>
  <r>
    <n v="24234158"/>
    <x v="0"/>
  </r>
  <r>
    <n v="24232910"/>
    <x v="0"/>
  </r>
  <r>
    <n v="24232838"/>
    <x v="0"/>
  </r>
  <r>
    <n v="24232660"/>
    <x v="0"/>
  </r>
  <r>
    <n v="24232424"/>
    <x v="0"/>
  </r>
  <r>
    <n v="24232322"/>
    <x v="0"/>
  </r>
  <r>
    <n v="24232150"/>
    <x v="0"/>
  </r>
  <r>
    <n v="24232104"/>
    <x v="0"/>
  </r>
  <r>
    <n v="24232012"/>
    <x v="0"/>
  </r>
  <r>
    <n v="24232004"/>
    <x v="0"/>
  </r>
  <r>
    <n v="24231973"/>
    <x v="0"/>
  </r>
  <r>
    <n v="24231958"/>
    <x v="0"/>
  </r>
  <r>
    <n v="24231808"/>
    <x v="0"/>
  </r>
  <r>
    <n v="24231715"/>
    <x v="0"/>
  </r>
  <r>
    <n v="24231634"/>
    <x v="0"/>
  </r>
  <r>
    <n v="24231593"/>
    <x v="0"/>
  </r>
  <r>
    <n v="24231551"/>
    <x v="0"/>
  </r>
  <r>
    <n v="24231130"/>
    <x v="0"/>
  </r>
  <r>
    <n v="24231071"/>
    <x v="0"/>
  </r>
  <r>
    <n v="24231042"/>
    <x v="0"/>
  </r>
  <r>
    <n v="24230953"/>
    <x v="0"/>
  </r>
  <r>
    <n v="24230930"/>
    <x v="0"/>
  </r>
  <r>
    <n v="24230866"/>
    <x v="0"/>
  </r>
  <r>
    <n v="24230768"/>
    <x v="0"/>
  </r>
  <r>
    <n v="24230729"/>
    <x v="0"/>
  </r>
  <r>
    <n v="24230651"/>
    <x v="0"/>
  </r>
  <r>
    <n v="24230255"/>
    <x v="0"/>
  </r>
  <r>
    <n v="24230223"/>
    <x v="0"/>
  </r>
  <r>
    <n v="24230041"/>
    <x v="0"/>
  </r>
  <r>
    <n v="24230031"/>
    <x v="0"/>
  </r>
  <r>
    <n v="24229995"/>
    <x v="0"/>
  </r>
  <r>
    <n v="24229988"/>
    <x v="0"/>
  </r>
  <r>
    <n v="24229940"/>
    <x v="0"/>
  </r>
  <r>
    <n v="24229793"/>
    <x v="0"/>
  </r>
  <r>
    <n v="24229766"/>
    <x v="0"/>
  </r>
  <r>
    <n v="24229740"/>
    <x v="0"/>
  </r>
  <r>
    <n v="24229684"/>
    <x v="0"/>
  </r>
  <r>
    <n v="24229501"/>
    <x v="0"/>
  </r>
  <r>
    <n v="24229432"/>
    <x v="0"/>
  </r>
  <r>
    <n v="24229423"/>
    <x v="0"/>
  </r>
  <r>
    <n v="24229420"/>
    <x v="0"/>
  </r>
  <r>
    <n v="24229315"/>
    <x v="0"/>
  </r>
  <r>
    <n v="24229186"/>
    <x v="0"/>
  </r>
  <r>
    <n v="24229175"/>
    <x v="0"/>
  </r>
  <r>
    <n v="24229167"/>
    <x v="0"/>
  </r>
  <r>
    <n v="24229160"/>
    <x v="0"/>
  </r>
  <r>
    <n v="24229156"/>
    <x v="0"/>
  </r>
  <r>
    <n v="24229130"/>
    <x v="0"/>
  </r>
  <r>
    <n v="24229047"/>
    <x v="0"/>
  </r>
  <r>
    <n v="24228933"/>
    <x v="0"/>
  </r>
  <r>
    <n v="24228926"/>
    <x v="0"/>
  </r>
  <r>
    <n v="24228830"/>
    <x v="0"/>
  </r>
  <r>
    <n v="24228596"/>
    <x v="0"/>
  </r>
  <r>
    <n v="24228566"/>
    <x v="0"/>
  </r>
  <r>
    <n v="24228527"/>
    <x v="0"/>
  </r>
  <r>
    <n v="24228468"/>
    <x v="0"/>
  </r>
  <r>
    <n v="24228282"/>
    <x v="0"/>
  </r>
  <r>
    <n v="24228264"/>
    <x v="0"/>
  </r>
  <r>
    <n v="24228181"/>
    <x v="0"/>
  </r>
  <r>
    <n v="24228043"/>
    <x v="0"/>
  </r>
  <r>
    <n v="24228000"/>
    <x v="0"/>
  </r>
  <r>
    <n v="24227868"/>
    <x v="0"/>
  </r>
  <r>
    <n v="24227679"/>
    <x v="0"/>
  </r>
  <r>
    <n v="24227336"/>
    <x v="0"/>
  </r>
  <r>
    <n v="24227324"/>
    <x v="0"/>
  </r>
  <r>
    <n v="24227211"/>
    <x v="0"/>
  </r>
  <r>
    <n v="24227179"/>
    <x v="0"/>
  </r>
  <r>
    <n v="24227125"/>
    <x v="0"/>
  </r>
  <r>
    <n v="24226805"/>
    <x v="0"/>
  </r>
  <r>
    <n v="24226537"/>
    <x v="0"/>
  </r>
  <r>
    <n v="24226522"/>
    <x v="0"/>
  </r>
  <r>
    <n v="24226460"/>
    <x v="0"/>
  </r>
  <r>
    <n v="24226379"/>
    <x v="0"/>
  </r>
  <r>
    <n v="24226323"/>
    <x v="0"/>
  </r>
  <r>
    <n v="24225400"/>
    <x v="0"/>
  </r>
  <r>
    <n v="24225350"/>
    <x v="0"/>
  </r>
  <r>
    <n v="24224766"/>
    <x v="0"/>
  </r>
  <r>
    <n v="24224753"/>
    <x v="0"/>
  </r>
  <r>
    <n v="24224441"/>
    <x v="0"/>
  </r>
  <r>
    <n v="24224378"/>
    <x v="0"/>
  </r>
  <r>
    <n v="24224273"/>
    <x v="0"/>
  </r>
  <r>
    <n v="24224065"/>
    <x v="0"/>
  </r>
  <r>
    <n v="24224053"/>
    <x v="0"/>
  </r>
  <r>
    <n v="24223564"/>
    <x v="0"/>
  </r>
  <r>
    <n v="24223393"/>
    <x v="0"/>
  </r>
  <r>
    <n v="24223388"/>
    <x v="0"/>
  </r>
  <r>
    <n v="24222533"/>
    <x v="0"/>
  </r>
  <r>
    <n v="24222448"/>
    <x v="0"/>
  </r>
  <r>
    <n v="24222407"/>
    <x v="0"/>
  </r>
  <r>
    <n v="24222192"/>
    <x v="0"/>
  </r>
  <r>
    <n v="24222061"/>
    <x v="0"/>
  </r>
  <r>
    <n v="24221834"/>
    <x v="0"/>
  </r>
  <r>
    <n v="24221832"/>
    <x v="0"/>
  </r>
  <r>
    <n v="24221474"/>
    <x v="0"/>
  </r>
  <r>
    <n v="24221197"/>
    <x v="0"/>
  </r>
  <r>
    <n v="24221148"/>
    <x v="0"/>
  </r>
  <r>
    <n v="24221093"/>
    <x v="0"/>
  </r>
  <r>
    <n v="24221001"/>
    <x v="0"/>
  </r>
  <r>
    <n v="24220923"/>
    <x v="0"/>
  </r>
  <r>
    <n v="24220888"/>
    <x v="0"/>
  </r>
  <r>
    <n v="24220877"/>
    <x v="0"/>
  </r>
  <r>
    <n v="24220839"/>
    <x v="0"/>
  </r>
  <r>
    <n v="24220640"/>
    <x v="0"/>
  </r>
  <r>
    <n v="24220458"/>
    <x v="0"/>
  </r>
  <r>
    <n v="24219828"/>
    <x v="0"/>
  </r>
  <r>
    <n v="24219629"/>
    <x v="0"/>
  </r>
  <r>
    <n v="24219590"/>
    <x v="0"/>
  </r>
  <r>
    <n v="24219578"/>
    <x v="0"/>
  </r>
  <r>
    <n v="24219491"/>
    <x v="0"/>
  </r>
  <r>
    <n v="24219336"/>
    <x v="0"/>
  </r>
  <r>
    <n v="24218993"/>
    <x v="0"/>
  </r>
  <r>
    <n v="24218973"/>
    <x v="0"/>
  </r>
  <r>
    <n v="24218938"/>
    <x v="0"/>
  </r>
  <r>
    <n v="24218793"/>
    <x v="0"/>
  </r>
  <r>
    <n v="24218612"/>
    <x v="0"/>
  </r>
  <r>
    <n v="24218436"/>
    <x v="0"/>
  </r>
  <r>
    <n v="24218411"/>
    <x v="0"/>
  </r>
  <r>
    <n v="24218349"/>
    <x v="0"/>
  </r>
  <r>
    <n v="24218249"/>
    <x v="0"/>
  </r>
  <r>
    <n v="24218222"/>
    <x v="0"/>
  </r>
  <r>
    <n v="24218141"/>
    <x v="0"/>
  </r>
  <r>
    <n v="24218131"/>
    <x v="0"/>
  </r>
  <r>
    <n v="24218118"/>
    <x v="0"/>
  </r>
  <r>
    <n v="24217886"/>
    <x v="0"/>
  </r>
  <r>
    <n v="24217686"/>
    <x v="0"/>
  </r>
  <r>
    <n v="24217455"/>
    <x v="0"/>
  </r>
  <r>
    <n v="24217372"/>
    <x v="0"/>
  </r>
  <r>
    <n v="24217318"/>
    <x v="0"/>
  </r>
  <r>
    <n v="24217071"/>
    <x v="0"/>
  </r>
  <r>
    <n v="24217064"/>
    <x v="0"/>
  </r>
  <r>
    <n v="24216836"/>
    <x v="0"/>
  </r>
  <r>
    <n v="24216650"/>
    <x v="0"/>
  </r>
  <r>
    <n v="24216615"/>
    <x v="0"/>
  </r>
  <r>
    <n v="24216417"/>
    <x v="0"/>
  </r>
  <r>
    <n v="24216302"/>
    <x v="0"/>
  </r>
  <r>
    <n v="24216301"/>
    <x v="0"/>
  </r>
  <r>
    <n v="24216287"/>
    <x v="0"/>
  </r>
  <r>
    <n v="24215984"/>
    <x v="0"/>
  </r>
  <r>
    <n v="24215862"/>
    <x v="0"/>
  </r>
  <r>
    <n v="24215849"/>
    <x v="0"/>
  </r>
  <r>
    <n v="24215844"/>
    <x v="0"/>
  </r>
  <r>
    <n v="24215814"/>
    <x v="0"/>
  </r>
  <r>
    <n v="24215197"/>
    <x v="0"/>
  </r>
  <r>
    <n v="24215072"/>
    <x v="0"/>
  </r>
  <r>
    <n v="24214989"/>
    <x v="0"/>
  </r>
  <r>
    <n v="24214932"/>
    <x v="0"/>
  </r>
  <r>
    <n v="24214902"/>
    <x v="0"/>
  </r>
  <r>
    <n v="24214500"/>
    <x v="0"/>
  </r>
  <r>
    <n v="24214493"/>
    <x v="0"/>
  </r>
  <r>
    <n v="24214469"/>
    <x v="0"/>
  </r>
  <r>
    <n v="24214458"/>
    <x v="0"/>
  </r>
  <r>
    <n v="24214254"/>
    <x v="0"/>
  </r>
  <r>
    <n v="24214241"/>
    <x v="0"/>
  </r>
  <r>
    <n v="24214116"/>
    <x v="0"/>
  </r>
  <r>
    <n v="24214101"/>
    <x v="0"/>
  </r>
  <r>
    <n v="24214001"/>
    <x v="0"/>
  </r>
  <r>
    <n v="24213989"/>
    <x v="0"/>
  </r>
  <r>
    <n v="24213886"/>
    <x v="0"/>
  </r>
  <r>
    <n v="24213665"/>
    <x v="0"/>
  </r>
  <r>
    <n v="24213623"/>
    <x v="0"/>
  </r>
  <r>
    <n v="24213486"/>
    <x v="0"/>
  </r>
  <r>
    <n v="24213478"/>
    <x v="0"/>
  </r>
  <r>
    <n v="24213471"/>
    <x v="0"/>
  </r>
  <r>
    <n v="24213432"/>
    <x v="0"/>
  </r>
  <r>
    <n v="24213365"/>
    <x v="0"/>
  </r>
  <r>
    <n v="24213207"/>
    <x v="0"/>
  </r>
  <r>
    <n v="24213017"/>
    <x v="0"/>
  </r>
  <r>
    <n v="24212914"/>
    <x v="0"/>
  </r>
  <r>
    <n v="24212889"/>
    <x v="0"/>
  </r>
  <r>
    <n v="24212858"/>
    <x v="0"/>
  </r>
  <r>
    <n v="24212767"/>
    <x v="0"/>
  </r>
  <r>
    <n v="24212749"/>
    <x v="0"/>
  </r>
  <r>
    <n v="24212618"/>
    <x v="0"/>
  </r>
  <r>
    <n v="24212578"/>
    <x v="0"/>
  </r>
  <r>
    <n v="24212473"/>
    <x v="0"/>
  </r>
  <r>
    <n v="24212408"/>
    <x v="0"/>
  </r>
  <r>
    <n v="24212183"/>
    <x v="0"/>
  </r>
  <r>
    <n v="24211988"/>
    <x v="0"/>
  </r>
  <r>
    <n v="24211914"/>
    <x v="0"/>
  </r>
  <r>
    <n v="24211864"/>
    <x v="0"/>
  </r>
  <r>
    <n v="24211801"/>
    <x v="0"/>
  </r>
  <r>
    <n v="24211709"/>
    <x v="0"/>
  </r>
  <r>
    <n v="24211620"/>
    <x v="0"/>
  </r>
  <r>
    <n v="24211409"/>
    <x v="0"/>
  </r>
  <r>
    <n v="24211302"/>
    <x v="0"/>
  </r>
  <r>
    <n v="24211176"/>
    <x v="0"/>
  </r>
  <r>
    <n v="24210917"/>
    <x v="0"/>
  </r>
  <r>
    <n v="24210788"/>
    <x v="0"/>
  </r>
  <r>
    <n v="24210709"/>
    <x v="0"/>
  </r>
  <r>
    <n v="24210700"/>
    <x v="0"/>
  </r>
  <r>
    <n v="24210526"/>
    <x v="0"/>
  </r>
  <r>
    <n v="24210389"/>
    <x v="0"/>
  </r>
  <r>
    <n v="24210246"/>
    <x v="0"/>
  </r>
  <r>
    <n v="24210060"/>
    <x v="0"/>
  </r>
  <r>
    <n v="24210006"/>
    <x v="0"/>
  </r>
  <r>
    <n v="24209920"/>
    <x v="0"/>
  </r>
  <r>
    <n v="24209633"/>
    <x v="0"/>
  </r>
  <r>
    <n v="24209520"/>
    <x v="0"/>
  </r>
  <r>
    <n v="24208817"/>
    <x v="0"/>
  </r>
  <r>
    <n v="24208767"/>
    <x v="0"/>
  </r>
  <r>
    <n v="24208746"/>
    <x v="0"/>
  </r>
  <r>
    <n v="24208576"/>
    <x v="0"/>
  </r>
  <r>
    <n v="24208553"/>
    <x v="0"/>
  </r>
  <r>
    <n v="24208460"/>
    <x v="0"/>
  </r>
  <r>
    <n v="24208024"/>
    <x v="0"/>
  </r>
  <r>
    <n v="24207721"/>
    <x v="0"/>
  </r>
  <r>
    <n v="24207453"/>
    <x v="0"/>
  </r>
  <r>
    <n v="24207414"/>
    <x v="0"/>
  </r>
  <r>
    <n v="24207195"/>
    <x v="0"/>
  </r>
  <r>
    <n v="24207075"/>
    <x v="0"/>
  </r>
  <r>
    <n v="24206924"/>
    <x v="0"/>
  </r>
  <r>
    <n v="24206703"/>
    <x v="0"/>
  </r>
  <r>
    <n v="24206580"/>
    <x v="0"/>
  </r>
  <r>
    <n v="24206542"/>
    <x v="0"/>
  </r>
  <r>
    <n v="24206127"/>
    <x v="0"/>
  </r>
  <r>
    <n v="24206083"/>
    <x v="0"/>
  </r>
  <r>
    <n v="24205268"/>
    <x v="0"/>
  </r>
  <r>
    <n v="24205252"/>
    <x v="0"/>
  </r>
  <r>
    <n v="24204986"/>
    <x v="0"/>
  </r>
  <r>
    <n v="24204793"/>
    <x v="0"/>
  </r>
  <r>
    <n v="24204692"/>
    <x v="0"/>
  </r>
  <r>
    <n v="24204608"/>
    <x v="0"/>
  </r>
  <r>
    <n v="24204552"/>
    <x v="0"/>
  </r>
  <r>
    <n v="24204484"/>
    <x v="0"/>
  </r>
  <r>
    <n v="24204435"/>
    <x v="0"/>
  </r>
  <r>
    <n v="24204399"/>
    <x v="0"/>
  </r>
  <r>
    <n v="24204308"/>
    <x v="0"/>
  </r>
  <r>
    <n v="24204192"/>
    <x v="0"/>
  </r>
  <r>
    <n v="24204036"/>
    <x v="0"/>
  </r>
  <r>
    <n v="24203795"/>
    <x v="0"/>
  </r>
  <r>
    <n v="24203677"/>
    <x v="0"/>
  </r>
  <r>
    <n v="24203606"/>
    <x v="0"/>
  </r>
  <r>
    <n v="24203414"/>
    <x v="0"/>
  </r>
  <r>
    <n v="24203405"/>
    <x v="0"/>
  </r>
  <r>
    <n v="24203391"/>
    <x v="0"/>
  </r>
  <r>
    <n v="24203309"/>
    <x v="0"/>
  </r>
  <r>
    <n v="24203241"/>
    <x v="0"/>
  </r>
  <r>
    <n v="24203009"/>
    <x v="0"/>
  </r>
  <r>
    <n v="24202991"/>
    <x v="0"/>
  </r>
  <r>
    <n v="24202633"/>
    <x v="0"/>
  </r>
  <r>
    <n v="24202317"/>
    <x v="0"/>
  </r>
  <r>
    <n v="24202291"/>
    <x v="0"/>
  </r>
  <r>
    <n v="24201738"/>
    <x v="0"/>
  </r>
  <r>
    <n v="24201412"/>
    <x v="0"/>
  </r>
  <r>
    <n v="24201383"/>
    <x v="0"/>
  </r>
  <r>
    <n v="24201318"/>
    <x v="0"/>
  </r>
  <r>
    <n v="24201213"/>
    <x v="0"/>
  </r>
  <r>
    <n v="24201175"/>
    <x v="0"/>
  </r>
  <r>
    <n v="24201097"/>
    <x v="0"/>
  </r>
  <r>
    <n v="24200868"/>
    <x v="0"/>
  </r>
  <r>
    <n v="24200793"/>
    <x v="0"/>
  </r>
  <r>
    <n v="24200670"/>
    <x v="0"/>
  </r>
  <r>
    <n v="24200621"/>
    <x v="0"/>
  </r>
  <r>
    <n v="24200577"/>
    <x v="0"/>
  </r>
  <r>
    <n v="24200448"/>
    <x v="0"/>
  </r>
  <r>
    <n v="24200360"/>
    <x v="0"/>
  </r>
  <r>
    <n v="24200185"/>
    <x v="0"/>
  </r>
  <r>
    <n v="24199985"/>
    <x v="0"/>
  </r>
  <r>
    <n v="24199972"/>
    <x v="0"/>
  </r>
  <r>
    <n v="24199971"/>
    <x v="0"/>
  </r>
  <r>
    <n v="24199935"/>
    <x v="0"/>
  </r>
  <r>
    <n v="24199651"/>
    <x v="0"/>
  </r>
  <r>
    <n v="24199640"/>
    <x v="0"/>
  </r>
  <r>
    <n v="24199432"/>
    <x v="0"/>
  </r>
  <r>
    <n v="24199418"/>
    <x v="0"/>
  </r>
  <r>
    <n v="24199411"/>
    <x v="0"/>
  </r>
  <r>
    <n v="24199374"/>
    <x v="0"/>
  </r>
  <r>
    <n v="24199354"/>
    <x v="0"/>
  </r>
  <r>
    <n v="24199142"/>
    <x v="0"/>
  </r>
  <r>
    <n v="24199080"/>
    <x v="0"/>
  </r>
  <r>
    <n v="24199072"/>
    <x v="0"/>
  </r>
  <r>
    <n v="24199047"/>
    <x v="0"/>
  </r>
  <r>
    <n v="24199004"/>
    <x v="0"/>
  </r>
  <r>
    <n v="24198993"/>
    <x v="0"/>
  </r>
  <r>
    <n v="24198909"/>
    <x v="0"/>
  </r>
  <r>
    <n v="24198780"/>
    <x v="0"/>
  </r>
  <r>
    <n v="24198765"/>
    <x v="0"/>
  </r>
  <r>
    <n v="24198552"/>
    <x v="0"/>
  </r>
  <r>
    <n v="24198416"/>
    <x v="0"/>
  </r>
  <r>
    <n v="24198329"/>
    <x v="0"/>
  </r>
  <r>
    <n v="24198280"/>
    <x v="0"/>
  </r>
  <r>
    <n v="24198258"/>
    <x v="0"/>
  </r>
  <r>
    <n v="24198151"/>
    <x v="0"/>
  </r>
  <r>
    <n v="24198145"/>
    <x v="0"/>
  </r>
  <r>
    <n v="24198136"/>
    <x v="0"/>
  </r>
  <r>
    <n v="24198128"/>
    <x v="0"/>
  </r>
  <r>
    <n v="24198125"/>
    <x v="0"/>
  </r>
  <r>
    <n v="24198099"/>
    <x v="0"/>
  </r>
  <r>
    <n v="24198002"/>
    <x v="0"/>
  </r>
  <r>
    <n v="24197930"/>
    <x v="0"/>
  </r>
  <r>
    <n v="24197916"/>
    <x v="0"/>
  </r>
  <r>
    <n v="24197898"/>
    <x v="0"/>
  </r>
  <r>
    <n v="24197894"/>
    <x v="0"/>
  </r>
  <r>
    <n v="24197888"/>
    <x v="0"/>
  </r>
  <r>
    <n v="24197858"/>
    <x v="0"/>
  </r>
  <r>
    <n v="24197820"/>
    <x v="0"/>
  </r>
  <r>
    <n v="24197817"/>
    <x v="0"/>
  </r>
  <r>
    <n v="24197802"/>
    <x v="0"/>
  </r>
  <r>
    <n v="24197611"/>
    <x v="0"/>
  </r>
  <r>
    <n v="24197550"/>
    <x v="0"/>
  </r>
  <r>
    <n v="24197525"/>
    <x v="0"/>
  </r>
  <r>
    <n v="24197522"/>
    <x v="0"/>
  </r>
  <r>
    <n v="24197480"/>
    <x v="0"/>
  </r>
  <r>
    <n v="24197416"/>
    <x v="0"/>
  </r>
  <r>
    <n v="24197302"/>
    <x v="0"/>
  </r>
  <r>
    <n v="24197298"/>
    <x v="0"/>
  </r>
  <r>
    <n v="24197293"/>
    <x v="0"/>
  </r>
  <r>
    <n v="24197292"/>
    <x v="0"/>
  </r>
  <r>
    <n v="24197257"/>
    <x v="0"/>
  </r>
  <r>
    <n v="24197249"/>
    <x v="0"/>
  </r>
  <r>
    <n v="24197218"/>
    <x v="0"/>
  </r>
  <r>
    <n v="24197182"/>
    <x v="0"/>
  </r>
  <r>
    <n v="24197181"/>
    <x v="0"/>
  </r>
  <r>
    <n v="24197096"/>
    <x v="0"/>
  </r>
  <r>
    <n v="24197049"/>
    <x v="0"/>
  </r>
  <r>
    <n v="24197014"/>
    <x v="0"/>
  </r>
  <r>
    <n v="24197000"/>
    <x v="0"/>
  </r>
  <r>
    <n v="24196979"/>
    <x v="0"/>
  </r>
  <r>
    <n v="24196955"/>
    <x v="0"/>
  </r>
  <r>
    <n v="24196940"/>
    <x v="0"/>
  </r>
  <r>
    <n v="24196931"/>
    <x v="0"/>
  </r>
  <r>
    <n v="24196876"/>
    <x v="0"/>
  </r>
  <r>
    <n v="24196853"/>
    <x v="0"/>
  </r>
  <r>
    <n v="24196775"/>
    <x v="0"/>
  </r>
  <r>
    <n v="24196674"/>
    <x v="0"/>
  </r>
  <r>
    <n v="24196661"/>
    <x v="0"/>
  </r>
  <r>
    <n v="24196645"/>
    <x v="0"/>
  </r>
  <r>
    <n v="24196612"/>
    <x v="0"/>
  </r>
  <r>
    <n v="24196564"/>
    <x v="0"/>
  </r>
  <r>
    <n v="24196538"/>
    <x v="0"/>
  </r>
  <r>
    <n v="24196459"/>
    <x v="0"/>
  </r>
  <r>
    <n v="24196440"/>
    <x v="0"/>
  </r>
  <r>
    <n v="24196321"/>
    <x v="0"/>
  </r>
  <r>
    <n v="24196301"/>
    <x v="0"/>
  </r>
  <r>
    <n v="24196274"/>
    <x v="0"/>
  </r>
  <r>
    <n v="24196254"/>
    <x v="0"/>
  </r>
  <r>
    <n v="24196222"/>
    <x v="0"/>
  </r>
  <r>
    <n v="24196162"/>
    <x v="0"/>
  </r>
  <r>
    <n v="24196135"/>
    <x v="0"/>
  </r>
  <r>
    <n v="24196087"/>
    <x v="0"/>
  </r>
  <r>
    <n v="24196062"/>
    <x v="0"/>
  </r>
  <r>
    <n v="24196023"/>
    <x v="0"/>
  </r>
  <r>
    <n v="24195958"/>
    <x v="0"/>
  </r>
  <r>
    <n v="24195879"/>
    <x v="0"/>
  </r>
  <r>
    <n v="24195852"/>
    <x v="0"/>
  </r>
  <r>
    <n v="24195827"/>
    <x v="0"/>
  </r>
  <r>
    <n v="24195824"/>
    <x v="0"/>
  </r>
  <r>
    <n v="24195751"/>
    <x v="0"/>
  </r>
  <r>
    <n v="24195741"/>
    <x v="0"/>
  </r>
  <r>
    <n v="24195724"/>
    <x v="0"/>
  </r>
  <r>
    <n v="24195532"/>
    <x v="0"/>
  </r>
  <r>
    <n v="24195489"/>
    <x v="0"/>
  </r>
  <r>
    <n v="24195486"/>
    <x v="0"/>
  </r>
  <r>
    <n v="24195421"/>
    <x v="0"/>
  </r>
  <r>
    <n v="24195262"/>
    <x v="0"/>
  </r>
  <r>
    <n v="24195152"/>
    <x v="0"/>
  </r>
  <r>
    <n v="24195072"/>
    <x v="0"/>
  </r>
  <r>
    <n v="24195022"/>
    <x v="0"/>
  </r>
  <r>
    <n v="24195005"/>
    <x v="0"/>
  </r>
  <r>
    <n v="24194866"/>
    <x v="0"/>
  </r>
  <r>
    <n v="24194862"/>
    <x v="0"/>
  </r>
  <r>
    <n v="24194819"/>
    <x v="0"/>
  </r>
  <r>
    <n v="24194658"/>
    <x v="0"/>
  </r>
  <r>
    <n v="24194462"/>
    <x v="0"/>
  </r>
  <r>
    <n v="24194460"/>
    <x v="0"/>
  </r>
  <r>
    <n v="24194422"/>
    <x v="0"/>
  </r>
  <r>
    <n v="24194418"/>
    <x v="0"/>
  </r>
  <r>
    <n v="24194151"/>
    <x v="0"/>
  </r>
  <r>
    <n v="24194144"/>
    <x v="0"/>
  </r>
  <r>
    <n v="24193926"/>
    <x v="0"/>
  </r>
  <r>
    <n v="24193835"/>
    <x v="0"/>
  </r>
  <r>
    <n v="24193775"/>
    <x v="0"/>
  </r>
  <r>
    <n v="24193740"/>
    <x v="0"/>
  </r>
  <r>
    <n v="24193531"/>
    <x v="0"/>
  </r>
  <r>
    <n v="24193528"/>
    <x v="0"/>
  </r>
  <r>
    <n v="24193516"/>
    <x v="0"/>
  </r>
  <r>
    <n v="24193480"/>
    <x v="0"/>
  </r>
  <r>
    <n v="24193459"/>
    <x v="0"/>
  </r>
  <r>
    <n v="24193445"/>
    <x v="0"/>
  </r>
  <r>
    <n v="24193427"/>
    <x v="0"/>
  </r>
  <r>
    <n v="24193350"/>
    <x v="0"/>
  </r>
  <r>
    <n v="24193206"/>
    <x v="0"/>
  </r>
  <r>
    <n v="24193203"/>
    <x v="0"/>
  </r>
  <r>
    <n v="24193184"/>
    <x v="0"/>
  </r>
  <r>
    <n v="24193163"/>
    <x v="0"/>
  </r>
  <r>
    <n v="24193141"/>
    <x v="0"/>
  </r>
  <r>
    <n v="24193021"/>
    <x v="0"/>
  </r>
  <r>
    <n v="24192992"/>
    <x v="0"/>
  </r>
  <r>
    <n v="24192916"/>
    <x v="0"/>
  </r>
  <r>
    <n v="24192904"/>
    <x v="0"/>
  </r>
  <r>
    <n v="24192889"/>
    <x v="0"/>
  </r>
  <r>
    <n v="24192790"/>
    <x v="0"/>
  </r>
  <r>
    <n v="24192734"/>
    <x v="0"/>
  </r>
  <r>
    <n v="24192721"/>
    <x v="0"/>
  </r>
  <r>
    <n v="24192667"/>
    <x v="0"/>
  </r>
  <r>
    <n v="24192650"/>
    <x v="0"/>
  </r>
  <r>
    <n v="24192632"/>
    <x v="0"/>
  </r>
  <r>
    <n v="24192623"/>
    <x v="0"/>
  </r>
  <r>
    <n v="24192362"/>
    <x v="0"/>
  </r>
  <r>
    <n v="24192243"/>
    <x v="0"/>
  </r>
  <r>
    <n v="24192226"/>
    <x v="0"/>
  </r>
  <r>
    <n v="24192145"/>
    <x v="0"/>
  </r>
  <r>
    <n v="24192138"/>
    <x v="0"/>
  </r>
  <r>
    <n v="24192098"/>
    <x v="0"/>
  </r>
  <r>
    <n v="24192084"/>
    <x v="0"/>
  </r>
  <r>
    <n v="24192075"/>
    <x v="0"/>
  </r>
  <r>
    <n v="24191989"/>
    <x v="0"/>
  </r>
  <r>
    <n v="24191982"/>
    <x v="0"/>
  </r>
  <r>
    <n v="24191973"/>
    <x v="0"/>
  </r>
  <r>
    <n v="24191907"/>
    <x v="0"/>
  </r>
  <r>
    <n v="24191836"/>
    <x v="0"/>
  </r>
  <r>
    <n v="24191803"/>
    <x v="0"/>
  </r>
  <r>
    <n v="24191775"/>
    <x v="0"/>
  </r>
  <r>
    <n v="24191665"/>
    <x v="0"/>
  </r>
  <r>
    <n v="24191651"/>
    <x v="0"/>
  </r>
  <r>
    <n v="24191648"/>
    <x v="0"/>
  </r>
  <r>
    <n v="24191642"/>
    <x v="0"/>
  </r>
  <r>
    <n v="24191600"/>
    <x v="0"/>
  </r>
  <r>
    <n v="24191576"/>
    <x v="0"/>
  </r>
  <r>
    <n v="24191495"/>
    <x v="0"/>
  </r>
  <r>
    <n v="24191340"/>
    <x v="0"/>
  </r>
  <r>
    <n v="24191332"/>
    <x v="0"/>
  </r>
  <r>
    <n v="24191255"/>
    <x v="0"/>
  </r>
  <r>
    <n v="24191047"/>
    <x v="0"/>
  </r>
  <r>
    <n v="24191028"/>
    <x v="0"/>
  </r>
  <r>
    <n v="24191022"/>
    <x v="0"/>
  </r>
  <r>
    <n v="24191012"/>
    <x v="0"/>
  </r>
  <r>
    <n v="24190970"/>
    <x v="0"/>
  </r>
  <r>
    <n v="24190877"/>
    <x v="0"/>
  </r>
  <r>
    <n v="24190875"/>
    <x v="0"/>
  </r>
  <r>
    <n v="24190858"/>
    <x v="0"/>
  </r>
  <r>
    <n v="24190839"/>
    <x v="0"/>
  </r>
  <r>
    <n v="24190837"/>
    <x v="0"/>
  </r>
  <r>
    <n v="24190814"/>
    <x v="0"/>
  </r>
  <r>
    <n v="24190803"/>
    <x v="0"/>
  </r>
  <r>
    <n v="24190749"/>
    <x v="0"/>
  </r>
  <r>
    <n v="24190740"/>
    <x v="0"/>
  </r>
  <r>
    <n v="24190730"/>
    <x v="0"/>
  </r>
  <r>
    <n v="24190680"/>
    <x v="0"/>
  </r>
  <r>
    <n v="24190631"/>
    <x v="0"/>
  </r>
  <r>
    <n v="24190302"/>
    <x v="0"/>
  </r>
  <r>
    <n v="24190286"/>
    <x v="0"/>
  </r>
  <r>
    <n v="24190162"/>
    <x v="0"/>
  </r>
  <r>
    <n v="24190124"/>
    <x v="0"/>
  </r>
  <r>
    <n v="24190100"/>
    <x v="0"/>
  </r>
  <r>
    <n v="24190011"/>
    <x v="0"/>
  </r>
  <r>
    <n v="24190003"/>
    <x v="0"/>
  </r>
  <r>
    <n v="24190002"/>
    <x v="0"/>
  </r>
  <r>
    <n v="24189990"/>
    <x v="0"/>
  </r>
  <r>
    <n v="24189972"/>
    <x v="0"/>
  </r>
  <r>
    <n v="24189953"/>
    <x v="0"/>
  </r>
  <r>
    <n v="24189929"/>
    <x v="0"/>
  </r>
  <r>
    <n v="24189865"/>
    <x v="0"/>
  </r>
  <r>
    <n v="24189831"/>
    <x v="0"/>
  </r>
  <r>
    <n v="24189760"/>
    <x v="0"/>
  </r>
  <r>
    <n v="24189744"/>
    <x v="0"/>
  </r>
  <r>
    <n v="24189719"/>
    <x v="0"/>
  </r>
  <r>
    <n v="24189714"/>
    <x v="0"/>
  </r>
  <r>
    <n v="24189686"/>
    <x v="0"/>
  </r>
  <r>
    <n v="24189664"/>
    <x v="0"/>
  </r>
  <r>
    <n v="24189639"/>
    <x v="0"/>
  </r>
  <r>
    <n v="24189599"/>
    <x v="0"/>
  </r>
  <r>
    <n v="24189544"/>
    <x v="0"/>
  </r>
  <r>
    <n v="24189513"/>
    <x v="0"/>
  </r>
  <r>
    <n v="24189490"/>
    <x v="0"/>
  </r>
  <r>
    <n v="24189478"/>
    <x v="0"/>
  </r>
  <r>
    <n v="24189463"/>
    <x v="0"/>
  </r>
  <r>
    <n v="24189429"/>
    <x v="0"/>
  </r>
  <r>
    <n v="24189423"/>
    <x v="0"/>
  </r>
  <r>
    <n v="24189398"/>
    <x v="0"/>
  </r>
  <r>
    <n v="24189343"/>
    <x v="0"/>
  </r>
  <r>
    <n v="24189305"/>
    <x v="0"/>
  </r>
  <r>
    <n v="24189297"/>
    <x v="0"/>
  </r>
  <r>
    <n v="24189284"/>
    <x v="0"/>
  </r>
  <r>
    <n v="24189282"/>
    <x v="0"/>
  </r>
  <r>
    <n v="24189248"/>
    <x v="0"/>
  </r>
  <r>
    <n v="24189219"/>
    <x v="0"/>
  </r>
  <r>
    <n v="24189074"/>
    <x v="0"/>
  </r>
  <r>
    <n v="24188974"/>
    <x v="0"/>
  </r>
  <r>
    <n v="24188924"/>
    <x v="0"/>
  </r>
  <r>
    <n v="24188916"/>
    <x v="0"/>
  </r>
  <r>
    <n v="24188891"/>
    <x v="0"/>
  </r>
  <r>
    <n v="24188880"/>
    <x v="0"/>
  </r>
  <r>
    <n v="24188792"/>
    <x v="0"/>
  </r>
  <r>
    <n v="24188764"/>
    <x v="0"/>
  </r>
  <r>
    <n v="24188733"/>
    <x v="0"/>
  </r>
  <r>
    <n v="24188696"/>
    <x v="0"/>
  </r>
  <r>
    <n v="24188583"/>
    <x v="0"/>
  </r>
  <r>
    <n v="24188474"/>
    <x v="0"/>
  </r>
  <r>
    <n v="24188461"/>
    <x v="0"/>
  </r>
  <r>
    <n v="24188431"/>
    <x v="0"/>
  </r>
  <r>
    <n v="24188390"/>
    <x v="0"/>
  </r>
  <r>
    <n v="24188370"/>
    <x v="0"/>
  </r>
  <r>
    <n v="24188366"/>
    <x v="0"/>
  </r>
  <r>
    <n v="24188358"/>
    <x v="0"/>
  </r>
  <r>
    <n v="24188320"/>
    <x v="0"/>
  </r>
  <r>
    <n v="24188319"/>
    <x v="0"/>
  </r>
  <r>
    <n v="24188256"/>
    <x v="0"/>
  </r>
  <r>
    <n v="24188245"/>
    <x v="0"/>
  </r>
  <r>
    <n v="24188241"/>
    <x v="0"/>
  </r>
  <r>
    <n v="24188176"/>
    <x v="0"/>
  </r>
  <r>
    <n v="24188169"/>
    <x v="0"/>
  </r>
  <r>
    <n v="24188161"/>
    <x v="0"/>
  </r>
  <r>
    <n v="24188103"/>
    <x v="0"/>
  </r>
  <r>
    <n v="24188088"/>
    <x v="0"/>
  </r>
  <r>
    <n v="24187947"/>
    <x v="0"/>
  </r>
  <r>
    <n v="24187915"/>
    <x v="0"/>
  </r>
  <r>
    <n v="24187859"/>
    <x v="0"/>
  </r>
  <r>
    <n v="24187840"/>
    <x v="0"/>
  </r>
  <r>
    <n v="24187817"/>
    <x v="0"/>
  </r>
  <r>
    <n v="24187810"/>
    <x v="0"/>
  </r>
  <r>
    <n v="24187774"/>
    <x v="0"/>
  </r>
  <r>
    <n v="24187734"/>
    <x v="0"/>
  </r>
  <r>
    <n v="24187732"/>
    <x v="0"/>
  </r>
  <r>
    <n v="24187611"/>
    <x v="0"/>
  </r>
  <r>
    <n v="24187547"/>
    <x v="0"/>
  </r>
  <r>
    <n v="24187502"/>
    <x v="0"/>
  </r>
  <r>
    <n v="24187500"/>
    <x v="0"/>
  </r>
  <r>
    <n v="24187451"/>
    <x v="0"/>
  </r>
  <r>
    <n v="24187430"/>
    <x v="0"/>
  </r>
  <r>
    <n v="24187372"/>
    <x v="0"/>
  </r>
  <r>
    <n v="24187334"/>
    <x v="0"/>
  </r>
  <r>
    <n v="24187251"/>
    <x v="0"/>
  </r>
  <r>
    <n v="24187117"/>
    <x v="0"/>
  </r>
  <r>
    <n v="24187094"/>
    <x v="0"/>
  </r>
  <r>
    <n v="24187057"/>
    <x v="0"/>
  </r>
  <r>
    <n v="24186900"/>
    <x v="0"/>
  </r>
  <r>
    <n v="24186823"/>
    <x v="0"/>
  </r>
  <r>
    <n v="24186771"/>
    <x v="0"/>
  </r>
  <r>
    <n v="24186697"/>
    <x v="0"/>
  </r>
  <r>
    <n v="24186669"/>
    <x v="0"/>
  </r>
  <r>
    <n v="24186645"/>
    <x v="0"/>
  </r>
  <r>
    <n v="24186557"/>
    <x v="0"/>
  </r>
  <r>
    <n v="24186551"/>
    <x v="0"/>
  </r>
  <r>
    <n v="24186549"/>
    <x v="0"/>
  </r>
  <r>
    <n v="24186545"/>
    <x v="0"/>
  </r>
  <r>
    <n v="24186519"/>
    <x v="0"/>
  </r>
  <r>
    <n v="24186510"/>
    <x v="0"/>
  </r>
  <r>
    <n v="24186423"/>
    <x v="0"/>
  </r>
  <r>
    <n v="24186410"/>
    <x v="0"/>
  </r>
  <r>
    <n v="24186360"/>
    <x v="0"/>
  </r>
  <r>
    <n v="24186344"/>
    <x v="0"/>
  </r>
  <r>
    <n v="24186288"/>
    <x v="0"/>
  </r>
  <r>
    <n v="24186255"/>
    <x v="0"/>
  </r>
  <r>
    <n v="24186233"/>
    <x v="0"/>
  </r>
  <r>
    <n v="24186179"/>
    <x v="0"/>
  </r>
  <r>
    <n v="24186051"/>
    <x v="0"/>
  </r>
  <r>
    <n v="24186045"/>
    <x v="0"/>
  </r>
  <r>
    <n v="24186042"/>
    <x v="0"/>
  </r>
  <r>
    <n v="24186032"/>
    <x v="0"/>
  </r>
  <r>
    <n v="24186010"/>
    <x v="0"/>
  </r>
  <r>
    <n v="24185988"/>
    <x v="0"/>
  </r>
  <r>
    <n v="24185981"/>
    <x v="0"/>
  </r>
  <r>
    <n v="24185961"/>
    <x v="0"/>
  </r>
  <r>
    <n v="24185892"/>
    <x v="0"/>
  </r>
  <r>
    <n v="24185883"/>
    <x v="0"/>
  </r>
  <r>
    <n v="24185875"/>
    <x v="0"/>
  </r>
  <r>
    <n v="24185869"/>
    <x v="0"/>
  </r>
  <r>
    <n v="24185846"/>
    <x v="0"/>
  </r>
  <r>
    <n v="24185837"/>
    <x v="0"/>
  </r>
  <r>
    <n v="24185816"/>
    <x v="0"/>
  </r>
  <r>
    <n v="24185811"/>
    <x v="0"/>
  </r>
  <r>
    <n v="24185779"/>
    <x v="0"/>
  </r>
  <r>
    <n v="24185771"/>
    <x v="0"/>
  </r>
  <r>
    <n v="24185757"/>
    <x v="0"/>
  </r>
  <r>
    <n v="24185748"/>
    <x v="0"/>
  </r>
  <r>
    <n v="24185735"/>
    <x v="0"/>
  </r>
  <r>
    <n v="24185721"/>
    <x v="0"/>
  </r>
  <r>
    <n v="24185598"/>
    <x v="0"/>
  </r>
  <r>
    <n v="24185569"/>
    <x v="0"/>
  </r>
  <r>
    <n v="24185529"/>
    <x v="0"/>
  </r>
  <r>
    <n v="24185525"/>
    <x v="0"/>
  </r>
  <r>
    <n v="24185523"/>
    <x v="0"/>
  </r>
  <r>
    <n v="24185484"/>
    <x v="0"/>
  </r>
  <r>
    <n v="24185478"/>
    <x v="0"/>
  </r>
  <r>
    <n v="24185457"/>
    <x v="0"/>
  </r>
  <r>
    <n v="24185435"/>
    <x v="0"/>
  </r>
  <r>
    <n v="24185408"/>
    <x v="0"/>
  </r>
  <r>
    <n v="24185376"/>
    <x v="0"/>
  </r>
  <r>
    <n v="24185363"/>
    <x v="0"/>
  </r>
  <r>
    <n v="24185356"/>
    <x v="0"/>
  </r>
  <r>
    <n v="24185318"/>
    <x v="0"/>
  </r>
  <r>
    <n v="24185283"/>
    <x v="0"/>
  </r>
  <r>
    <n v="24185269"/>
    <x v="0"/>
  </r>
  <r>
    <n v="24185264"/>
    <x v="0"/>
  </r>
  <r>
    <n v="24185251"/>
    <x v="0"/>
  </r>
  <r>
    <n v="24185246"/>
    <x v="0"/>
  </r>
  <r>
    <n v="24185229"/>
    <x v="0"/>
  </r>
  <r>
    <n v="24185207"/>
    <x v="0"/>
  </r>
  <r>
    <n v="24185187"/>
    <x v="0"/>
  </r>
  <r>
    <n v="24185169"/>
    <x v="0"/>
  </r>
  <r>
    <n v="24185140"/>
    <x v="0"/>
  </r>
  <r>
    <n v="24185112"/>
    <x v="0"/>
  </r>
  <r>
    <n v="24185111"/>
    <x v="0"/>
  </r>
  <r>
    <n v="24185066"/>
    <x v="0"/>
  </r>
  <r>
    <n v="24184990"/>
    <x v="0"/>
  </r>
  <r>
    <n v="24184975"/>
    <x v="0"/>
  </r>
  <r>
    <n v="24184704"/>
    <x v="0"/>
  </r>
  <r>
    <n v="24184691"/>
    <x v="0"/>
  </r>
  <r>
    <n v="24184685"/>
    <x v="0"/>
  </r>
  <r>
    <n v="24184680"/>
    <x v="0"/>
  </r>
  <r>
    <n v="24184669"/>
    <x v="0"/>
  </r>
  <r>
    <n v="24184661"/>
    <x v="0"/>
  </r>
  <r>
    <n v="24184587"/>
    <x v="0"/>
  </r>
  <r>
    <n v="24184579"/>
    <x v="0"/>
  </r>
  <r>
    <n v="24184567"/>
    <x v="0"/>
  </r>
  <r>
    <n v="24184555"/>
    <x v="0"/>
  </r>
  <r>
    <n v="24184550"/>
    <x v="0"/>
  </r>
  <r>
    <n v="24184547"/>
    <x v="0"/>
  </r>
  <r>
    <n v="24184510"/>
    <x v="0"/>
  </r>
  <r>
    <n v="24184435"/>
    <x v="0"/>
  </r>
  <r>
    <n v="24184395"/>
    <x v="0"/>
  </r>
  <r>
    <n v="24184388"/>
    <x v="0"/>
  </r>
  <r>
    <n v="24184361"/>
    <x v="0"/>
  </r>
  <r>
    <n v="24184319"/>
    <x v="0"/>
  </r>
  <r>
    <n v="24184300"/>
    <x v="0"/>
  </r>
  <r>
    <n v="24184291"/>
    <x v="0"/>
  </r>
  <r>
    <n v="24184257"/>
    <x v="0"/>
  </r>
  <r>
    <n v="24184250"/>
    <x v="0"/>
  </r>
  <r>
    <n v="24184188"/>
    <x v="0"/>
  </r>
  <r>
    <n v="24184118"/>
    <x v="0"/>
  </r>
  <r>
    <n v="24184071"/>
    <x v="0"/>
  </r>
  <r>
    <n v="24184049"/>
    <x v="0"/>
  </r>
  <r>
    <n v="24184047"/>
    <x v="0"/>
  </r>
  <r>
    <n v="24184022"/>
    <x v="0"/>
  </r>
  <r>
    <n v="24184015"/>
    <x v="0"/>
  </r>
  <r>
    <n v="24184011"/>
    <x v="0"/>
  </r>
  <r>
    <n v="24183998"/>
    <x v="0"/>
  </r>
  <r>
    <n v="24183988"/>
    <x v="0"/>
  </r>
  <r>
    <n v="24183977"/>
    <x v="0"/>
  </r>
  <r>
    <n v="24183968"/>
    <x v="0"/>
  </r>
  <r>
    <n v="24183913"/>
    <x v="0"/>
  </r>
  <r>
    <n v="24183868"/>
    <x v="0"/>
  </r>
  <r>
    <n v="24183861"/>
    <x v="0"/>
  </r>
  <r>
    <n v="24183828"/>
    <x v="0"/>
  </r>
  <r>
    <n v="24183803"/>
    <x v="0"/>
  </r>
  <r>
    <n v="24183740"/>
    <x v="0"/>
  </r>
  <r>
    <n v="24183727"/>
    <x v="0"/>
  </r>
  <r>
    <n v="24183726"/>
    <x v="0"/>
  </r>
  <r>
    <n v="24183698"/>
    <x v="0"/>
  </r>
  <r>
    <n v="24183689"/>
    <x v="0"/>
  </r>
  <r>
    <n v="24183686"/>
    <x v="0"/>
  </r>
  <r>
    <n v="24183629"/>
    <x v="0"/>
  </r>
  <r>
    <n v="24183421"/>
    <x v="0"/>
  </r>
  <r>
    <n v="24183414"/>
    <x v="0"/>
  </r>
  <r>
    <n v="24183372"/>
    <x v="0"/>
  </r>
  <r>
    <n v="24183315"/>
    <x v="0"/>
  </r>
  <r>
    <n v="24183265"/>
    <x v="0"/>
  </r>
  <r>
    <n v="24183236"/>
    <x v="0"/>
  </r>
  <r>
    <n v="24183218"/>
    <x v="0"/>
  </r>
  <r>
    <n v="24183163"/>
    <x v="0"/>
  </r>
  <r>
    <n v="24183155"/>
    <x v="0"/>
  </r>
  <r>
    <n v="24183154"/>
    <x v="0"/>
  </r>
  <r>
    <n v="24183140"/>
    <x v="0"/>
  </r>
  <r>
    <n v="24183125"/>
    <x v="0"/>
  </r>
  <r>
    <n v="24183117"/>
    <x v="0"/>
  </r>
  <r>
    <n v="24183030"/>
    <x v="0"/>
  </r>
  <r>
    <n v="24183022"/>
    <x v="0"/>
  </r>
  <r>
    <n v="24182998"/>
    <x v="0"/>
  </r>
  <r>
    <n v="24182995"/>
    <x v="0"/>
  </r>
  <r>
    <n v="24182961"/>
    <x v="0"/>
  </r>
  <r>
    <n v="24182950"/>
    <x v="0"/>
  </r>
  <r>
    <n v="24182946"/>
    <x v="0"/>
  </r>
  <r>
    <n v="24182933"/>
    <x v="0"/>
  </r>
  <r>
    <n v="24182758"/>
    <x v="0"/>
  </r>
  <r>
    <n v="24182746"/>
    <x v="0"/>
  </r>
  <r>
    <n v="24182743"/>
    <x v="0"/>
  </r>
  <r>
    <n v="24182725"/>
    <x v="0"/>
  </r>
  <r>
    <n v="24182714"/>
    <x v="0"/>
  </r>
  <r>
    <n v="24182680"/>
    <x v="0"/>
  </r>
  <r>
    <n v="24182675"/>
    <x v="0"/>
  </r>
  <r>
    <n v="24182637"/>
    <x v="0"/>
  </r>
  <r>
    <n v="24182597"/>
    <x v="0"/>
  </r>
  <r>
    <n v="24182556"/>
    <x v="0"/>
  </r>
  <r>
    <n v="24182536"/>
    <x v="0"/>
  </r>
  <r>
    <n v="24182505"/>
    <x v="0"/>
  </r>
  <r>
    <n v="24182470"/>
    <x v="0"/>
  </r>
  <r>
    <n v="24182462"/>
    <x v="0"/>
  </r>
  <r>
    <n v="24182430"/>
    <x v="0"/>
  </r>
  <r>
    <n v="24182416"/>
    <x v="0"/>
  </r>
  <r>
    <n v="24182408"/>
    <x v="0"/>
  </r>
  <r>
    <n v="24182406"/>
    <x v="0"/>
  </r>
  <r>
    <n v="24182381"/>
    <x v="0"/>
  </r>
  <r>
    <n v="24182378"/>
    <x v="0"/>
  </r>
  <r>
    <n v="24182377"/>
    <x v="0"/>
  </r>
  <r>
    <n v="24182352"/>
    <x v="0"/>
  </r>
  <r>
    <n v="24182345"/>
    <x v="0"/>
  </r>
  <r>
    <n v="24182293"/>
    <x v="0"/>
  </r>
  <r>
    <n v="24182285"/>
    <x v="0"/>
  </r>
  <r>
    <n v="24182260"/>
    <x v="0"/>
  </r>
  <r>
    <n v="24182171"/>
    <x v="0"/>
  </r>
  <r>
    <n v="24182134"/>
    <x v="0"/>
  </r>
  <r>
    <n v="24182063"/>
    <x v="0"/>
  </r>
  <r>
    <n v="24182029"/>
    <x v="0"/>
  </r>
  <r>
    <n v="24182026"/>
    <x v="0"/>
  </r>
  <r>
    <n v="24182024"/>
    <x v="0"/>
  </r>
  <r>
    <n v="24182004"/>
    <x v="0"/>
  </r>
  <r>
    <n v="24181963"/>
    <x v="0"/>
  </r>
  <r>
    <n v="24181938"/>
    <x v="0"/>
  </r>
  <r>
    <n v="24181900"/>
    <x v="0"/>
  </r>
  <r>
    <n v="24181898"/>
    <x v="0"/>
  </r>
  <r>
    <n v="24181889"/>
    <x v="0"/>
  </r>
  <r>
    <n v="24181874"/>
    <x v="0"/>
  </r>
  <r>
    <n v="24181863"/>
    <x v="0"/>
  </r>
  <r>
    <n v="24181854"/>
    <x v="0"/>
  </r>
  <r>
    <n v="24181844"/>
    <x v="0"/>
  </r>
  <r>
    <n v="24181838"/>
    <x v="0"/>
  </r>
  <r>
    <n v="24181816"/>
    <x v="0"/>
  </r>
  <r>
    <n v="24181808"/>
    <x v="0"/>
  </r>
  <r>
    <n v="24181798"/>
    <x v="0"/>
  </r>
  <r>
    <n v="24181770"/>
    <x v="0"/>
  </r>
  <r>
    <n v="24181766"/>
    <x v="0"/>
  </r>
  <r>
    <n v="24181716"/>
    <x v="0"/>
  </r>
  <r>
    <n v="24181701"/>
    <x v="0"/>
  </r>
  <r>
    <n v="24181699"/>
    <x v="0"/>
  </r>
  <r>
    <n v="24181686"/>
    <x v="0"/>
  </r>
  <r>
    <n v="24181659"/>
    <x v="0"/>
  </r>
  <r>
    <n v="24181658"/>
    <x v="0"/>
  </r>
  <r>
    <n v="24181650"/>
    <x v="0"/>
  </r>
  <r>
    <n v="24181629"/>
    <x v="0"/>
  </r>
  <r>
    <n v="24181597"/>
    <x v="0"/>
  </r>
  <r>
    <n v="24181557"/>
    <x v="0"/>
  </r>
  <r>
    <n v="24181538"/>
    <x v="0"/>
  </r>
  <r>
    <n v="24181534"/>
    <x v="0"/>
  </r>
  <r>
    <n v="24181526"/>
    <x v="0"/>
  </r>
  <r>
    <n v="24181519"/>
    <x v="0"/>
  </r>
  <r>
    <n v="24181518"/>
    <x v="0"/>
  </r>
  <r>
    <n v="24181504"/>
    <x v="0"/>
  </r>
  <r>
    <n v="24181492"/>
    <x v="0"/>
  </r>
  <r>
    <n v="24452224"/>
    <x v="0"/>
  </r>
  <r>
    <n v="24452202"/>
    <x v="0"/>
  </r>
  <r>
    <n v="24452191"/>
    <x v="0"/>
  </r>
  <r>
    <n v="24452150"/>
    <x v="0"/>
  </r>
  <r>
    <n v="24452139"/>
    <x v="0"/>
  </r>
  <r>
    <n v="24452120"/>
    <x v="0"/>
  </r>
  <r>
    <n v="24452108"/>
    <x v="0"/>
  </r>
  <r>
    <n v="24452102"/>
    <x v="0"/>
  </r>
  <r>
    <n v="24452080"/>
    <x v="0"/>
  </r>
  <r>
    <n v="24435434"/>
    <x v="0"/>
  </r>
  <r>
    <n v="24435426"/>
    <x v="0"/>
  </r>
  <r>
    <n v="24435424"/>
    <x v="0"/>
  </r>
  <r>
    <n v="24435416"/>
    <x v="0"/>
  </r>
  <r>
    <n v="24435352"/>
    <x v="0"/>
  </r>
  <r>
    <n v="24435350"/>
    <x v="0"/>
  </r>
  <r>
    <n v="24435347"/>
    <x v="0"/>
  </r>
  <r>
    <n v="24435345"/>
    <x v="0"/>
  </r>
  <r>
    <n v="24435278"/>
    <x v="0"/>
  </r>
  <r>
    <n v="24435212"/>
    <x v="0"/>
  </r>
  <r>
    <n v="24435163"/>
    <x v="0"/>
  </r>
  <r>
    <n v="24435159"/>
    <x v="0"/>
  </r>
  <r>
    <n v="24435116"/>
    <x v="0"/>
  </r>
  <r>
    <n v="24435111"/>
    <x v="0"/>
  </r>
  <r>
    <n v="24435082"/>
    <x v="0"/>
  </r>
  <r>
    <n v="24434916"/>
    <x v="0"/>
  </r>
  <r>
    <n v="24434892"/>
    <x v="0"/>
  </r>
  <r>
    <n v="24434884"/>
    <x v="0"/>
  </r>
  <r>
    <n v="24434881"/>
    <x v="0"/>
  </r>
  <r>
    <n v="24434819"/>
    <x v="0"/>
  </r>
  <r>
    <n v="24434802"/>
    <x v="0"/>
  </r>
  <r>
    <n v="24434776"/>
    <x v="0"/>
  </r>
  <r>
    <n v="24434758"/>
    <x v="0"/>
  </r>
  <r>
    <n v="24434710"/>
    <x v="0"/>
  </r>
  <r>
    <n v="24434664"/>
    <x v="0"/>
  </r>
  <r>
    <n v="24434565"/>
    <x v="0"/>
  </r>
  <r>
    <n v="24434563"/>
    <x v="0"/>
  </r>
  <r>
    <n v="24434554"/>
    <x v="0"/>
  </r>
  <r>
    <n v="24434503"/>
    <x v="0"/>
  </r>
  <r>
    <n v="24434462"/>
    <x v="0"/>
  </r>
  <r>
    <n v="24434367"/>
    <x v="0"/>
  </r>
  <r>
    <n v="24434322"/>
    <x v="0"/>
  </r>
  <r>
    <n v="24434265"/>
    <x v="0"/>
  </r>
  <r>
    <n v="24434221"/>
    <x v="0"/>
  </r>
  <r>
    <n v="24434167"/>
    <x v="0"/>
  </r>
  <r>
    <n v="24434161"/>
    <x v="0"/>
  </r>
  <r>
    <n v="24434145"/>
    <x v="0"/>
  </r>
  <r>
    <n v="24434136"/>
    <x v="0"/>
  </r>
  <r>
    <n v="24434125"/>
    <x v="0"/>
  </r>
  <r>
    <n v="24434073"/>
    <x v="0"/>
  </r>
  <r>
    <n v="24434028"/>
    <x v="0"/>
  </r>
  <r>
    <n v="24434010"/>
    <x v="0"/>
  </r>
  <r>
    <n v="24433986"/>
    <x v="0"/>
  </r>
  <r>
    <n v="24433970"/>
    <x v="0"/>
  </r>
  <r>
    <n v="24433961"/>
    <x v="0"/>
  </r>
  <r>
    <n v="24433955"/>
    <x v="0"/>
  </r>
  <r>
    <n v="24433909"/>
    <x v="0"/>
  </r>
  <r>
    <n v="24433902"/>
    <x v="0"/>
  </r>
  <r>
    <n v="24433895"/>
    <x v="0"/>
  </r>
  <r>
    <n v="24433892"/>
    <x v="0"/>
  </r>
  <r>
    <n v="24433882"/>
    <x v="0"/>
  </r>
  <r>
    <n v="24433869"/>
    <x v="0"/>
  </r>
  <r>
    <n v="24433822"/>
    <x v="0"/>
  </r>
  <r>
    <n v="24433797"/>
    <x v="0"/>
  </r>
  <r>
    <n v="24433793"/>
    <x v="0"/>
  </r>
  <r>
    <n v="24433752"/>
    <x v="0"/>
  </r>
  <r>
    <n v="24433727"/>
    <x v="0"/>
  </r>
  <r>
    <n v="24433645"/>
    <x v="0"/>
  </r>
  <r>
    <n v="24433633"/>
    <x v="0"/>
  </r>
  <r>
    <n v="24433628"/>
    <x v="0"/>
  </r>
  <r>
    <n v="24433614"/>
    <x v="0"/>
  </r>
  <r>
    <n v="24433553"/>
    <x v="0"/>
  </r>
  <r>
    <n v="24428945"/>
    <x v="0"/>
  </r>
  <r>
    <n v="24428903"/>
    <x v="0"/>
  </r>
  <r>
    <n v="24405042"/>
    <x v="0"/>
  </r>
  <r>
    <n v="24404995"/>
    <x v="0"/>
  </r>
  <r>
    <n v="24404959"/>
    <x v="0"/>
  </r>
  <r>
    <n v="24404956"/>
    <x v="0"/>
  </r>
  <r>
    <n v="24404932"/>
    <x v="0"/>
  </r>
  <r>
    <n v="24404921"/>
    <x v="0"/>
  </r>
  <r>
    <n v="24404917"/>
    <x v="0"/>
  </r>
  <r>
    <n v="24404913"/>
    <x v="0"/>
  </r>
  <r>
    <n v="24404842"/>
    <x v="0"/>
  </r>
  <r>
    <n v="24404785"/>
    <x v="0"/>
  </r>
  <r>
    <n v="24404770"/>
    <x v="0"/>
  </r>
  <r>
    <n v="24404679"/>
    <x v="0"/>
  </r>
  <r>
    <n v="24404658"/>
    <x v="0"/>
  </r>
  <r>
    <n v="24404653"/>
    <x v="0"/>
  </r>
  <r>
    <n v="24404643"/>
    <x v="0"/>
  </r>
  <r>
    <n v="24404617"/>
    <x v="0"/>
  </r>
  <r>
    <n v="24404602"/>
    <x v="0"/>
  </r>
  <r>
    <n v="24404552"/>
    <x v="0"/>
  </r>
  <r>
    <n v="24404535"/>
    <x v="0"/>
  </r>
  <r>
    <n v="24404513"/>
    <x v="0"/>
  </r>
  <r>
    <n v="24404482"/>
    <x v="0"/>
  </r>
  <r>
    <n v="24400058"/>
    <x v="0"/>
  </r>
  <r>
    <n v="24400050"/>
    <x v="0"/>
  </r>
  <r>
    <n v="24400048"/>
    <x v="0"/>
  </r>
  <r>
    <n v="24400023"/>
    <x v="0"/>
  </r>
  <r>
    <n v="24400011"/>
    <x v="0"/>
  </r>
  <r>
    <n v="24399994"/>
    <x v="0"/>
  </r>
  <r>
    <n v="24399981"/>
    <x v="0"/>
  </r>
  <r>
    <n v="24399913"/>
    <x v="0"/>
  </r>
  <r>
    <n v="24399844"/>
    <x v="0"/>
  </r>
  <r>
    <n v="24389690"/>
    <x v="0"/>
  </r>
  <r>
    <n v="24389681"/>
    <x v="0"/>
  </r>
  <r>
    <n v="24389639"/>
    <x v="0"/>
  </r>
  <r>
    <n v="24389636"/>
    <x v="0"/>
  </r>
  <r>
    <n v="24389623"/>
    <x v="0"/>
  </r>
  <r>
    <n v="24389585"/>
    <x v="0"/>
  </r>
  <r>
    <n v="24389485"/>
    <x v="0"/>
  </r>
  <r>
    <n v="24389429"/>
    <x v="0"/>
  </r>
  <r>
    <n v="24389403"/>
    <x v="0"/>
  </r>
  <r>
    <n v="24383612"/>
    <x v="0"/>
  </r>
  <r>
    <n v="24383595"/>
    <x v="0"/>
  </r>
  <r>
    <n v="24383582"/>
    <x v="0"/>
  </r>
  <r>
    <n v="24383524"/>
    <x v="0"/>
  </r>
  <r>
    <n v="24383464"/>
    <x v="0"/>
  </r>
  <r>
    <n v="24383461"/>
    <x v="0"/>
  </r>
  <r>
    <n v="24382593"/>
    <x v="0"/>
  </r>
  <r>
    <n v="24382592"/>
    <x v="0"/>
  </r>
  <r>
    <n v="24382585"/>
    <x v="0"/>
  </r>
  <r>
    <n v="24382579"/>
    <x v="0"/>
  </r>
  <r>
    <n v="24382507"/>
    <x v="0"/>
  </r>
  <r>
    <n v="24382491"/>
    <x v="0"/>
  </r>
  <r>
    <n v="24382460"/>
    <x v="0"/>
  </r>
  <r>
    <n v="24382341"/>
    <x v="0"/>
  </r>
  <r>
    <n v="24382328"/>
    <x v="0"/>
  </r>
  <r>
    <n v="24382262"/>
    <x v="0"/>
  </r>
  <r>
    <n v="24382252"/>
    <x v="0"/>
  </r>
  <r>
    <n v="24382242"/>
    <x v="0"/>
  </r>
  <r>
    <n v="24382228"/>
    <x v="0"/>
  </r>
  <r>
    <n v="24382199"/>
    <x v="0"/>
  </r>
  <r>
    <n v="24382184"/>
    <x v="0"/>
  </r>
  <r>
    <n v="24382177"/>
    <x v="0"/>
  </r>
  <r>
    <n v="24382164"/>
    <x v="0"/>
  </r>
  <r>
    <n v="24382163"/>
    <x v="0"/>
  </r>
  <r>
    <n v="24382125"/>
    <x v="0"/>
  </r>
  <r>
    <n v="24382109"/>
    <x v="0"/>
  </r>
  <r>
    <n v="24382103"/>
    <x v="0"/>
  </r>
  <r>
    <n v="24382087"/>
    <x v="0"/>
  </r>
  <r>
    <n v="24382067"/>
    <x v="0"/>
  </r>
  <r>
    <n v="24382054"/>
    <x v="0"/>
  </r>
  <r>
    <n v="24381944"/>
    <x v="0"/>
  </r>
  <r>
    <n v="24381922"/>
    <x v="0"/>
  </r>
  <r>
    <n v="24381907"/>
    <x v="0"/>
  </r>
  <r>
    <n v="24381889"/>
    <x v="0"/>
  </r>
  <r>
    <n v="24381834"/>
    <x v="0"/>
  </r>
  <r>
    <n v="24381824"/>
    <x v="0"/>
  </r>
  <r>
    <n v="24381819"/>
    <x v="0"/>
  </r>
  <r>
    <n v="24381799"/>
    <x v="0"/>
  </r>
  <r>
    <n v="24380811"/>
    <x v="0"/>
  </r>
  <r>
    <n v="24380803"/>
    <x v="0"/>
  </r>
  <r>
    <n v="24380800"/>
    <x v="0"/>
  </r>
  <r>
    <n v="24380623"/>
    <x v="0"/>
  </r>
  <r>
    <n v="24380616"/>
    <x v="0"/>
  </r>
  <r>
    <n v="24380563"/>
    <x v="0"/>
  </r>
  <r>
    <n v="24372667"/>
    <x v="0"/>
  </r>
  <r>
    <n v="24372583"/>
    <x v="0"/>
  </r>
  <r>
    <n v="24372565"/>
    <x v="0"/>
  </r>
  <r>
    <n v="24372518"/>
    <x v="0"/>
  </r>
  <r>
    <n v="24369180"/>
    <x v="0"/>
  </r>
  <r>
    <n v="24369036"/>
    <x v="0"/>
  </r>
  <r>
    <n v="24364087"/>
    <x v="0"/>
  </r>
  <r>
    <n v="24363977"/>
    <x v="0"/>
  </r>
  <r>
    <n v="24363965"/>
    <x v="0"/>
  </r>
  <r>
    <n v="24354050"/>
    <x v="0"/>
  </r>
  <r>
    <n v="24354020"/>
    <x v="0"/>
  </r>
  <r>
    <n v="24353968"/>
    <x v="0"/>
  </r>
  <r>
    <n v="24353932"/>
    <x v="0"/>
  </r>
  <r>
    <n v="24353914"/>
    <x v="0"/>
  </r>
  <r>
    <n v="24353903"/>
    <x v="0"/>
  </r>
  <r>
    <n v="24353868"/>
    <x v="0"/>
  </r>
  <r>
    <n v="24353808"/>
    <x v="0"/>
  </r>
  <r>
    <n v="24353778"/>
    <x v="0"/>
  </r>
  <r>
    <n v="24353766"/>
    <x v="0"/>
  </r>
  <r>
    <n v="24353715"/>
    <x v="0"/>
  </r>
  <r>
    <n v="24353673"/>
    <x v="0"/>
  </r>
  <r>
    <n v="24353672"/>
    <x v="0"/>
  </r>
  <r>
    <n v="24353664"/>
    <x v="0"/>
  </r>
  <r>
    <n v="24353602"/>
    <x v="0"/>
  </r>
  <r>
    <n v="24353566"/>
    <x v="0"/>
  </r>
  <r>
    <n v="24351314"/>
    <x v="0"/>
  </r>
  <r>
    <n v="24351235"/>
    <x v="0"/>
  </r>
  <r>
    <n v="24340623"/>
    <x v="0"/>
  </r>
  <r>
    <n v="24340573"/>
    <x v="0"/>
  </r>
  <r>
    <n v="24340547"/>
    <x v="0"/>
  </r>
  <r>
    <n v="24340463"/>
    <x v="0"/>
  </r>
  <r>
    <n v="24340366"/>
    <x v="0"/>
  </r>
  <r>
    <n v="24340241"/>
    <x v="0"/>
  </r>
  <r>
    <n v="24340099"/>
    <x v="0"/>
  </r>
  <r>
    <n v="24340034"/>
    <x v="0"/>
  </r>
  <r>
    <n v="24340025"/>
    <x v="0"/>
  </r>
  <r>
    <n v="24339990"/>
    <x v="0"/>
  </r>
  <r>
    <n v="24339852"/>
    <x v="0"/>
  </r>
  <r>
    <n v="24326616"/>
    <x v="0"/>
  </r>
  <r>
    <n v="24325042"/>
    <x v="0"/>
  </r>
  <r>
    <n v="24324986"/>
    <x v="0"/>
  </r>
  <r>
    <n v="24324976"/>
    <x v="0"/>
  </r>
  <r>
    <n v="24324952"/>
    <x v="0"/>
  </r>
  <r>
    <n v="24324940"/>
    <x v="0"/>
  </r>
  <r>
    <n v="24324925"/>
    <x v="0"/>
  </r>
  <r>
    <n v="24324924"/>
    <x v="0"/>
  </r>
  <r>
    <n v="24324897"/>
    <x v="0"/>
  </r>
  <r>
    <n v="24324839"/>
    <x v="0"/>
  </r>
  <r>
    <n v="24324838"/>
    <x v="0"/>
  </r>
  <r>
    <n v="24324824"/>
    <x v="0"/>
  </r>
  <r>
    <n v="24324795"/>
    <x v="0"/>
  </r>
  <r>
    <n v="24324696"/>
    <x v="0"/>
  </r>
  <r>
    <n v="24324649"/>
    <x v="0"/>
  </r>
  <r>
    <n v="24324494"/>
    <x v="0"/>
  </r>
  <r>
    <n v="24324450"/>
    <x v="0"/>
  </r>
  <r>
    <n v="24324424"/>
    <x v="0"/>
  </r>
  <r>
    <n v="24324326"/>
    <x v="0"/>
  </r>
  <r>
    <n v="24324317"/>
    <x v="0"/>
  </r>
  <r>
    <n v="24324308"/>
    <x v="0"/>
  </r>
  <r>
    <n v="24324198"/>
    <x v="0"/>
  </r>
  <r>
    <n v="24324097"/>
    <x v="0"/>
  </r>
  <r>
    <n v="24323961"/>
    <x v="0"/>
  </r>
  <r>
    <n v="24323870"/>
    <x v="0"/>
  </r>
  <r>
    <n v="24323838"/>
    <x v="0"/>
  </r>
  <r>
    <n v="24323680"/>
    <x v="0"/>
  </r>
  <r>
    <n v="24323588"/>
    <x v="0"/>
  </r>
  <r>
    <n v="24323493"/>
    <x v="0"/>
  </r>
  <r>
    <n v="24323462"/>
    <x v="0"/>
  </r>
  <r>
    <n v="24323417"/>
    <x v="0"/>
  </r>
  <r>
    <n v="24323295"/>
    <x v="0"/>
  </r>
  <r>
    <n v="24323260"/>
    <x v="0"/>
  </r>
  <r>
    <n v="24323252"/>
    <x v="0"/>
  </r>
  <r>
    <n v="24323251"/>
    <x v="0"/>
  </r>
  <r>
    <n v="24323209"/>
    <x v="0"/>
  </r>
  <r>
    <n v="24323147"/>
    <x v="0"/>
  </r>
  <r>
    <n v="24323089"/>
    <x v="0"/>
  </r>
  <r>
    <n v="24323081"/>
    <x v="0"/>
  </r>
  <r>
    <n v="24323076"/>
    <x v="0"/>
  </r>
  <r>
    <n v="24322934"/>
    <x v="0"/>
  </r>
  <r>
    <n v="24322756"/>
    <x v="0"/>
  </r>
  <r>
    <n v="24322732"/>
    <x v="0"/>
  </r>
  <r>
    <n v="24322727"/>
    <x v="0"/>
  </r>
  <r>
    <n v="24322720"/>
    <x v="0"/>
  </r>
  <r>
    <n v="24322692"/>
    <x v="0"/>
  </r>
  <r>
    <n v="24322663"/>
    <x v="0"/>
  </r>
  <r>
    <n v="24322605"/>
    <x v="0"/>
  </r>
  <r>
    <n v="24322567"/>
    <x v="0"/>
  </r>
  <r>
    <n v="24322557"/>
    <x v="0"/>
  </r>
  <r>
    <n v="24322547"/>
    <x v="0"/>
  </r>
  <r>
    <n v="24322524"/>
    <x v="0"/>
  </r>
  <r>
    <n v="24322520"/>
    <x v="0"/>
  </r>
  <r>
    <n v="24322512"/>
    <x v="0"/>
  </r>
  <r>
    <n v="24322447"/>
    <x v="0"/>
  </r>
  <r>
    <n v="24322430"/>
    <x v="0"/>
  </r>
  <r>
    <n v="24322429"/>
    <x v="0"/>
  </r>
  <r>
    <n v="24322411"/>
    <x v="0"/>
  </r>
  <r>
    <n v="24322396"/>
    <x v="0"/>
  </r>
  <r>
    <n v="24322332"/>
    <x v="0"/>
  </r>
  <r>
    <n v="24322298"/>
    <x v="0"/>
  </r>
  <r>
    <n v="24322281"/>
    <x v="0"/>
  </r>
  <r>
    <n v="24322279"/>
    <x v="0"/>
  </r>
  <r>
    <n v="24322240"/>
    <x v="0"/>
  </r>
  <r>
    <n v="24322196"/>
    <x v="0"/>
  </r>
  <r>
    <n v="24322147"/>
    <x v="0"/>
  </r>
  <r>
    <n v="24322142"/>
    <x v="0"/>
  </r>
  <r>
    <n v="24322127"/>
    <x v="0"/>
  </r>
  <r>
    <n v="24322114"/>
    <x v="0"/>
  </r>
  <r>
    <n v="24322113"/>
    <x v="0"/>
  </r>
  <r>
    <n v="24322097"/>
    <x v="0"/>
  </r>
  <r>
    <n v="24322079"/>
    <x v="0"/>
  </r>
  <r>
    <n v="24322050"/>
    <x v="0"/>
  </r>
  <r>
    <n v="24322029"/>
    <x v="0"/>
  </r>
  <r>
    <n v="24321973"/>
    <x v="0"/>
  </r>
  <r>
    <n v="24321791"/>
    <x v="0"/>
  </r>
  <r>
    <n v="24321776"/>
    <x v="0"/>
  </r>
  <r>
    <n v="24321722"/>
    <x v="0"/>
  </r>
  <r>
    <n v="24321672"/>
    <x v="0"/>
  </r>
  <r>
    <n v="24321660"/>
    <x v="0"/>
  </r>
  <r>
    <n v="24321647"/>
    <x v="0"/>
  </r>
  <r>
    <n v="24321518"/>
    <x v="0"/>
  </r>
  <r>
    <n v="24321515"/>
    <x v="0"/>
  </r>
  <r>
    <n v="24321513"/>
    <x v="0"/>
  </r>
  <r>
    <n v="24321260"/>
    <x v="0"/>
  </r>
  <r>
    <n v="24321256"/>
    <x v="0"/>
  </r>
  <r>
    <n v="24321254"/>
    <x v="0"/>
  </r>
  <r>
    <n v="24321219"/>
    <x v="0"/>
  </r>
  <r>
    <n v="24321178"/>
    <x v="0"/>
  </r>
  <r>
    <n v="24321022"/>
    <x v="0"/>
  </r>
  <r>
    <n v="24321009"/>
    <x v="0"/>
  </r>
  <r>
    <n v="24320951"/>
    <x v="0"/>
  </r>
  <r>
    <n v="24320882"/>
    <x v="0"/>
  </r>
  <r>
    <n v="24320868"/>
    <x v="0"/>
  </r>
  <r>
    <n v="24320853"/>
    <x v="0"/>
  </r>
  <r>
    <n v="24320767"/>
    <x v="0"/>
  </r>
  <r>
    <n v="24320766"/>
    <x v="0"/>
  </r>
  <r>
    <n v="24320713"/>
    <x v="0"/>
  </r>
  <r>
    <n v="24320650"/>
    <x v="0"/>
  </r>
  <r>
    <n v="24320291"/>
    <x v="0"/>
  </r>
  <r>
    <n v="24320289"/>
    <x v="0"/>
  </r>
  <r>
    <n v="24320223"/>
    <x v="0"/>
  </r>
  <r>
    <n v="24320194"/>
    <x v="0"/>
  </r>
  <r>
    <n v="24320174"/>
    <x v="0"/>
  </r>
  <r>
    <n v="24320052"/>
    <x v="0"/>
  </r>
  <r>
    <n v="24320034"/>
    <x v="0"/>
  </r>
  <r>
    <n v="24319929"/>
    <x v="0"/>
  </r>
  <r>
    <n v="24319915"/>
    <x v="0"/>
  </r>
  <r>
    <n v="24319848"/>
    <x v="0"/>
  </r>
  <r>
    <n v="24319804"/>
    <x v="0"/>
  </r>
  <r>
    <n v="24319801"/>
    <x v="0"/>
  </r>
  <r>
    <n v="24319782"/>
    <x v="0"/>
  </r>
  <r>
    <n v="24319667"/>
    <x v="0"/>
  </r>
  <r>
    <n v="24319646"/>
    <x v="0"/>
  </r>
  <r>
    <n v="24319640"/>
    <x v="0"/>
  </r>
  <r>
    <n v="24319602"/>
    <x v="0"/>
  </r>
  <r>
    <n v="24319528"/>
    <x v="0"/>
  </r>
  <r>
    <n v="24319493"/>
    <x v="0"/>
  </r>
  <r>
    <n v="24319485"/>
    <x v="0"/>
  </r>
  <r>
    <n v="24319477"/>
    <x v="0"/>
  </r>
  <r>
    <n v="24319464"/>
    <x v="0"/>
  </r>
  <r>
    <n v="24319417"/>
    <x v="0"/>
  </r>
  <r>
    <n v="24319403"/>
    <x v="0"/>
  </r>
  <r>
    <n v="24319350"/>
    <x v="0"/>
  </r>
  <r>
    <n v="24319254"/>
    <x v="0"/>
  </r>
  <r>
    <n v="24319190"/>
    <x v="0"/>
  </r>
  <r>
    <n v="24319123"/>
    <x v="0"/>
  </r>
  <r>
    <n v="24319105"/>
    <x v="0"/>
  </r>
  <r>
    <n v="24319075"/>
    <x v="0"/>
  </r>
  <r>
    <n v="24319024"/>
    <x v="0"/>
  </r>
  <r>
    <n v="24318976"/>
    <x v="0"/>
  </r>
  <r>
    <n v="24318971"/>
    <x v="0"/>
  </r>
  <r>
    <n v="24318914"/>
    <x v="0"/>
  </r>
  <r>
    <n v="24318891"/>
    <x v="0"/>
  </r>
  <r>
    <n v="24318880"/>
    <x v="0"/>
  </r>
  <r>
    <n v="24318853"/>
    <x v="0"/>
  </r>
  <r>
    <n v="24318779"/>
    <x v="0"/>
  </r>
  <r>
    <n v="24318735"/>
    <x v="0"/>
  </r>
  <r>
    <n v="24318729"/>
    <x v="0"/>
  </r>
  <r>
    <n v="24318680"/>
    <x v="0"/>
  </r>
  <r>
    <n v="24318663"/>
    <x v="0"/>
  </r>
  <r>
    <n v="24318619"/>
    <x v="0"/>
  </r>
  <r>
    <n v="24318584"/>
    <x v="0"/>
  </r>
  <r>
    <n v="24318547"/>
    <x v="0"/>
  </r>
  <r>
    <n v="24318463"/>
    <x v="0"/>
  </r>
  <r>
    <n v="24318433"/>
    <x v="0"/>
  </r>
  <r>
    <n v="24318427"/>
    <x v="0"/>
  </r>
  <r>
    <n v="24318378"/>
    <x v="0"/>
  </r>
  <r>
    <n v="24318295"/>
    <x v="0"/>
  </r>
  <r>
    <n v="24318288"/>
    <x v="0"/>
  </r>
  <r>
    <n v="24318224"/>
    <x v="0"/>
  </r>
  <r>
    <n v="24318221"/>
    <x v="0"/>
  </r>
  <r>
    <n v="24318163"/>
    <x v="0"/>
  </r>
  <r>
    <n v="24318060"/>
    <x v="0"/>
  </r>
  <r>
    <n v="24318025"/>
    <x v="0"/>
  </r>
  <r>
    <n v="24317974"/>
    <x v="0"/>
  </r>
  <r>
    <n v="24317754"/>
    <x v="0"/>
  </r>
  <r>
    <n v="24317519"/>
    <x v="0"/>
  </r>
  <r>
    <n v="24317501"/>
    <x v="0"/>
  </r>
  <r>
    <n v="24317490"/>
    <x v="0"/>
  </r>
  <r>
    <n v="24317458"/>
    <x v="0"/>
  </r>
  <r>
    <n v="24317446"/>
    <x v="0"/>
  </r>
  <r>
    <n v="24317429"/>
    <x v="0"/>
  </r>
  <r>
    <n v="24317427"/>
    <x v="0"/>
  </r>
  <r>
    <n v="24317382"/>
    <x v="0"/>
  </r>
  <r>
    <n v="24317381"/>
    <x v="0"/>
  </r>
  <r>
    <n v="24317290"/>
    <x v="0"/>
  </r>
  <r>
    <n v="24317227"/>
    <x v="0"/>
  </r>
  <r>
    <n v="24317215"/>
    <x v="0"/>
  </r>
  <r>
    <n v="24317169"/>
    <x v="0"/>
  </r>
  <r>
    <n v="24316992"/>
    <x v="0"/>
  </r>
  <r>
    <n v="24316925"/>
    <x v="0"/>
  </r>
  <r>
    <n v="24316806"/>
    <x v="0"/>
  </r>
  <r>
    <n v="24316805"/>
    <x v="0"/>
  </r>
  <r>
    <n v="24316760"/>
    <x v="0"/>
  </r>
  <r>
    <n v="24316722"/>
    <x v="0"/>
  </r>
  <r>
    <n v="24316700"/>
    <x v="0"/>
  </r>
  <r>
    <n v="24316697"/>
    <x v="0"/>
  </r>
  <r>
    <n v="24316693"/>
    <x v="0"/>
  </r>
  <r>
    <n v="24316568"/>
    <x v="0"/>
  </r>
  <r>
    <n v="24316530"/>
    <x v="0"/>
  </r>
  <r>
    <n v="24316506"/>
    <x v="0"/>
  </r>
  <r>
    <n v="24316503"/>
    <x v="0"/>
  </r>
  <r>
    <n v="24316421"/>
    <x v="0"/>
  </r>
  <r>
    <n v="24316299"/>
    <x v="0"/>
  </r>
  <r>
    <n v="24316254"/>
    <x v="0"/>
  </r>
  <r>
    <n v="24316250"/>
    <x v="0"/>
  </r>
  <r>
    <n v="24316171"/>
    <x v="0"/>
  </r>
  <r>
    <n v="24316167"/>
    <x v="0"/>
  </r>
  <r>
    <n v="24316141"/>
    <x v="0"/>
  </r>
  <r>
    <n v="24316132"/>
    <x v="0"/>
  </r>
  <r>
    <n v="24316129"/>
    <x v="0"/>
  </r>
  <r>
    <n v="24316124"/>
    <x v="0"/>
  </r>
  <r>
    <n v="24316091"/>
    <x v="0"/>
  </r>
  <r>
    <n v="24316086"/>
    <x v="0"/>
  </r>
  <r>
    <n v="24316067"/>
    <x v="0"/>
  </r>
  <r>
    <n v="24315988"/>
    <x v="0"/>
  </r>
  <r>
    <n v="24315835"/>
    <x v="0"/>
  </r>
  <r>
    <n v="24315761"/>
    <x v="0"/>
  </r>
  <r>
    <n v="24315692"/>
    <x v="0"/>
  </r>
  <r>
    <n v="24315619"/>
    <x v="0"/>
  </r>
  <r>
    <n v="24315604"/>
    <x v="0"/>
  </r>
  <r>
    <n v="24315537"/>
    <x v="0"/>
  </r>
  <r>
    <n v="24315536"/>
    <x v="0"/>
  </r>
  <r>
    <n v="24315507"/>
    <x v="0"/>
  </r>
  <r>
    <n v="24315482"/>
    <x v="0"/>
  </r>
  <r>
    <n v="24315378"/>
    <x v="0"/>
  </r>
  <r>
    <n v="24315128"/>
    <x v="0"/>
  </r>
  <r>
    <n v="24315013"/>
    <x v="0"/>
  </r>
  <r>
    <n v="24314946"/>
    <x v="0"/>
  </r>
  <r>
    <n v="24314935"/>
    <x v="0"/>
  </r>
  <r>
    <n v="24314813"/>
    <x v="0"/>
  </r>
  <r>
    <n v="24314715"/>
    <x v="0"/>
  </r>
  <r>
    <n v="24314380"/>
    <x v="0"/>
  </r>
  <r>
    <n v="24313880"/>
    <x v="0"/>
  </r>
  <r>
    <n v="24313762"/>
    <x v="0"/>
  </r>
  <r>
    <n v="24313732"/>
    <x v="0"/>
  </r>
  <r>
    <n v="24313680"/>
    <x v="0"/>
  </r>
  <r>
    <n v="24313609"/>
    <x v="0"/>
  </r>
  <r>
    <n v="24313563"/>
    <x v="0"/>
  </r>
  <r>
    <n v="24313546"/>
    <x v="0"/>
  </r>
  <r>
    <n v="24313515"/>
    <x v="0"/>
  </r>
  <r>
    <n v="24313466"/>
    <x v="0"/>
  </r>
  <r>
    <n v="24313465"/>
    <x v="0"/>
  </r>
  <r>
    <n v="24313412"/>
    <x v="0"/>
  </r>
  <r>
    <n v="24313212"/>
    <x v="0"/>
  </r>
  <r>
    <n v="24312927"/>
    <x v="0"/>
  </r>
  <r>
    <n v="24312899"/>
    <x v="0"/>
  </r>
  <r>
    <n v="24312855"/>
    <x v="0"/>
  </r>
  <r>
    <n v="24312850"/>
    <x v="0"/>
  </r>
  <r>
    <n v="24312689"/>
    <x v="0"/>
  </r>
  <r>
    <n v="24312503"/>
    <x v="0"/>
  </r>
  <r>
    <n v="24312293"/>
    <x v="0"/>
  </r>
  <r>
    <n v="24312285"/>
    <x v="0"/>
  </r>
  <r>
    <n v="24312279"/>
    <x v="0"/>
  </r>
  <r>
    <n v="24312230"/>
    <x v="0"/>
  </r>
  <r>
    <n v="24312227"/>
    <x v="0"/>
  </r>
  <r>
    <n v="24312166"/>
    <x v="0"/>
  </r>
  <r>
    <n v="24312036"/>
    <x v="0"/>
  </r>
  <r>
    <n v="24311887"/>
    <x v="0"/>
  </r>
  <r>
    <n v="24311842"/>
    <x v="0"/>
  </r>
  <r>
    <n v="24311825"/>
    <x v="0"/>
  </r>
  <r>
    <n v="24311779"/>
    <x v="0"/>
  </r>
  <r>
    <n v="24311753"/>
    <x v="0"/>
  </r>
  <r>
    <n v="24311729"/>
    <x v="0"/>
  </r>
  <r>
    <n v="24311696"/>
    <x v="0"/>
  </r>
  <r>
    <n v="24311685"/>
    <x v="0"/>
  </r>
  <r>
    <n v="24311668"/>
    <x v="0"/>
  </r>
  <r>
    <n v="24311611"/>
    <x v="0"/>
  </r>
  <r>
    <n v="24311610"/>
    <x v="0"/>
  </r>
  <r>
    <n v="24311566"/>
    <x v="0"/>
  </r>
  <r>
    <n v="24311457"/>
    <x v="0"/>
  </r>
  <r>
    <n v="24311443"/>
    <x v="0"/>
  </r>
  <r>
    <n v="24311426"/>
    <x v="0"/>
  </r>
  <r>
    <n v="24311402"/>
    <x v="0"/>
  </r>
  <r>
    <n v="24311368"/>
    <x v="0"/>
  </r>
  <r>
    <n v="24311365"/>
    <x v="0"/>
  </r>
  <r>
    <n v="24311316"/>
    <x v="0"/>
  </r>
  <r>
    <n v="24311282"/>
    <x v="0"/>
  </r>
  <r>
    <n v="24311237"/>
    <x v="0"/>
  </r>
  <r>
    <n v="24311232"/>
    <x v="0"/>
  </r>
  <r>
    <n v="24311175"/>
    <x v="0"/>
  </r>
  <r>
    <n v="24311168"/>
    <x v="0"/>
  </r>
  <r>
    <n v="24311164"/>
    <x v="0"/>
  </r>
  <r>
    <n v="24311162"/>
    <x v="0"/>
  </r>
  <r>
    <n v="24311048"/>
    <x v="0"/>
  </r>
  <r>
    <n v="24311027"/>
    <x v="0"/>
  </r>
  <r>
    <n v="24311002"/>
    <x v="0"/>
  </r>
  <r>
    <n v="24310956"/>
    <x v="0"/>
  </r>
  <r>
    <n v="24310941"/>
    <x v="0"/>
  </r>
  <r>
    <n v="24310940"/>
    <x v="0"/>
  </r>
  <r>
    <n v="24310903"/>
    <x v="0"/>
  </r>
  <r>
    <n v="24310888"/>
    <x v="0"/>
  </r>
  <r>
    <n v="24310848"/>
    <x v="0"/>
  </r>
  <r>
    <n v="24310776"/>
    <x v="0"/>
  </r>
  <r>
    <n v="24310725"/>
    <x v="0"/>
  </r>
  <r>
    <n v="24310618"/>
    <x v="0"/>
  </r>
  <r>
    <n v="24310616"/>
    <x v="0"/>
  </r>
  <r>
    <n v="24310615"/>
    <x v="0"/>
  </r>
  <r>
    <n v="24310593"/>
    <x v="0"/>
  </r>
  <r>
    <n v="24310556"/>
    <x v="0"/>
  </r>
  <r>
    <n v="24310504"/>
    <x v="0"/>
  </r>
  <r>
    <n v="24310480"/>
    <x v="0"/>
  </r>
  <r>
    <n v="24310441"/>
    <x v="0"/>
  </r>
  <r>
    <n v="24310415"/>
    <x v="0"/>
  </r>
  <r>
    <n v="24310407"/>
    <x v="0"/>
  </r>
  <r>
    <n v="24310404"/>
    <x v="0"/>
  </r>
  <r>
    <n v="24310291"/>
    <x v="0"/>
  </r>
  <r>
    <n v="24310247"/>
    <x v="0"/>
  </r>
  <r>
    <n v="24310220"/>
    <x v="0"/>
  </r>
  <r>
    <n v="24310198"/>
    <x v="0"/>
  </r>
  <r>
    <n v="24310156"/>
    <x v="0"/>
  </r>
  <r>
    <n v="24310148"/>
    <x v="0"/>
  </r>
  <r>
    <n v="24310098"/>
    <x v="0"/>
  </r>
  <r>
    <n v="24310048"/>
    <x v="0"/>
  </r>
  <r>
    <n v="24310019"/>
    <x v="0"/>
  </r>
  <r>
    <n v="24310000"/>
    <x v="0"/>
  </r>
  <r>
    <n v="24309973"/>
    <x v="0"/>
  </r>
  <r>
    <n v="24309906"/>
    <x v="0"/>
  </r>
  <r>
    <n v="24309848"/>
    <x v="0"/>
  </r>
  <r>
    <n v="24309739"/>
    <x v="0"/>
  </r>
  <r>
    <n v="24309737"/>
    <x v="0"/>
  </r>
  <r>
    <n v="24309670"/>
    <x v="0"/>
  </r>
  <r>
    <n v="24309657"/>
    <x v="0"/>
  </r>
  <r>
    <n v="24309652"/>
    <x v="0"/>
  </r>
  <r>
    <n v="24309642"/>
    <x v="0"/>
  </r>
  <r>
    <n v="24309622"/>
    <x v="0"/>
  </r>
  <r>
    <n v="24309537"/>
    <x v="0"/>
  </r>
  <r>
    <n v="24309535"/>
    <x v="0"/>
  </r>
  <r>
    <n v="24309486"/>
    <x v="0"/>
  </r>
  <r>
    <n v="24309477"/>
    <x v="0"/>
  </r>
  <r>
    <n v="24309442"/>
    <x v="0"/>
  </r>
  <r>
    <n v="24309378"/>
    <x v="0"/>
  </r>
  <r>
    <n v="24309271"/>
    <x v="0"/>
  </r>
  <r>
    <n v="24309268"/>
    <x v="0"/>
  </r>
  <r>
    <n v="24309122"/>
    <x v="0"/>
  </r>
  <r>
    <n v="24309119"/>
    <x v="0"/>
  </r>
  <r>
    <n v="24309030"/>
    <x v="0"/>
  </r>
  <r>
    <n v="24308925"/>
    <x v="0"/>
  </r>
  <r>
    <n v="24308882"/>
    <x v="0"/>
  </r>
  <r>
    <n v="24308736"/>
    <x v="0"/>
  </r>
  <r>
    <n v="24308615"/>
    <x v="0"/>
  </r>
  <r>
    <n v="24308578"/>
    <x v="0"/>
  </r>
  <r>
    <n v="24308574"/>
    <x v="0"/>
  </r>
  <r>
    <n v="24308554"/>
    <x v="0"/>
  </r>
  <r>
    <n v="24308527"/>
    <x v="0"/>
  </r>
  <r>
    <n v="24308525"/>
    <x v="0"/>
  </r>
  <r>
    <n v="24308426"/>
    <x v="0"/>
  </r>
  <r>
    <n v="24308423"/>
    <x v="0"/>
  </r>
  <r>
    <n v="24308375"/>
    <x v="0"/>
  </r>
  <r>
    <n v="24308318"/>
    <x v="0"/>
  </r>
  <r>
    <n v="24308311"/>
    <x v="0"/>
  </r>
  <r>
    <n v="24308305"/>
    <x v="0"/>
  </r>
  <r>
    <n v="24308237"/>
    <x v="0"/>
  </r>
  <r>
    <n v="24308231"/>
    <x v="0"/>
  </r>
  <r>
    <n v="24308219"/>
    <x v="0"/>
  </r>
  <r>
    <n v="24308083"/>
    <x v="0"/>
  </r>
  <r>
    <n v="24307972"/>
    <x v="0"/>
  </r>
  <r>
    <n v="24307939"/>
    <x v="0"/>
  </r>
  <r>
    <n v="24307871"/>
    <x v="0"/>
  </r>
  <r>
    <n v="24307848"/>
    <x v="0"/>
  </r>
  <r>
    <n v="24307811"/>
    <x v="0"/>
  </r>
  <r>
    <n v="24307765"/>
    <x v="0"/>
  </r>
  <r>
    <n v="24307743"/>
    <x v="0"/>
  </r>
  <r>
    <n v="24307740"/>
    <x v="0"/>
  </r>
  <r>
    <n v="24307685"/>
    <x v="0"/>
  </r>
  <r>
    <n v="24307633"/>
    <x v="0"/>
  </r>
  <r>
    <n v="24307592"/>
    <x v="0"/>
  </r>
  <r>
    <n v="24307447"/>
    <x v="0"/>
  </r>
  <r>
    <n v="24307444"/>
    <x v="0"/>
  </r>
  <r>
    <n v="24307401"/>
    <x v="0"/>
  </r>
  <r>
    <n v="24307388"/>
    <x v="0"/>
  </r>
  <r>
    <n v="24307361"/>
    <x v="0"/>
  </r>
  <r>
    <n v="24307359"/>
    <x v="0"/>
  </r>
  <r>
    <n v="24307349"/>
    <x v="0"/>
  </r>
  <r>
    <n v="24307344"/>
    <x v="0"/>
  </r>
  <r>
    <n v="24307174"/>
    <x v="0"/>
  </r>
  <r>
    <n v="24307131"/>
    <x v="0"/>
  </r>
  <r>
    <n v="24307088"/>
    <x v="0"/>
  </r>
  <r>
    <n v="24307035"/>
    <x v="0"/>
  </r>
  <r>
    <n v="24307034"/>
    <x v="0"/>
  </r>
  <r>
    <n v="24307021"/>
    <x v="0"/>
  </r>
  <r>
    <n v="24306995"/>
    <x v="0"/>
  </r>
  <r>
    <n v="24306967"/>
    <x v="0"/>
  </r>
  <r>
    <n v="24306949"/>
    <x v="0"/>
  </r>
  <r>
    <n v="24306815"/>
    <x v="0"/>
  </r>
  <r>
    <n v="24306739"/>
    <x v="0"/>
  </r>
  <r>
    <n v="24306734"/>
    <x v="0"/>
  </r>
  <r>
    <n v="24306711"/>
    <x v="0"/>
  </r>
  <r>
    <n v="24306693"/>
    <x v="0"/>
  </r>
  <r>
    <n v="24306608"/>
    <x v="0"/>
  </r>
  <r>
    <n v="24306573"/>
    <x v="0"/>
  </r>
  <r>
    <n v="24306559"/>
    <x v="0"/>
  </r>
  <r>
    <n v="24306546"/>
    <x v="0"/>
  </r>
  <r>
    <n v="24306544"/>
    <x v="0"/>
  </r>
  <r>
    <n v="24306541"/>
    <x v="0"/>
  </r>
  <r>
    <n v="24306468"/>
    <x v="0"/>
  </r>
  <r>
    <n v="24306391"/>
    <x v="0"/>
  </r>
  <r>
    <n v="24306370"/>
    <x v="0"/>
  </r>
  <r>
    <n v="24306342"/>
    <x v="0"/>
  </r>
  <r>
    <n v="24306335"/>
    <x v="0"/>
  </r>
  <r>
    <n v="24306274"/>
    <x v="0"/>
  </r>
  <r>
    <n v="24305675"/>
    <x v="0"/>
  </r>
  <r>
    <n v="24305623"/>
    <x v="0"/>
  </r>
  <r>
    <n v="24305385"/>
    <x v="0"/>
  </r>
  <r>
    <n v="24305186"/>
    <x v="0"/>
  </r>
  <r>
    <n v="24305116"/>
    <x v="0"/>
  </r>
  <r>
    <n v="24305076"/>
    <x v="0"/>
  </r>
  <r>
    <n v="24304997"/>
    <x v="0"/>
  </r>
  <r>
    <n v="24304979"/>
    <x v="0"/>
  </r>
  <r>
    <n v="24304953"/>
    <x v="0"/>
  </r>
  <r>
    <n v="24304931"/>
    <x v="0"/>
  </r>
  <r>
    <n v="24304864"/>
    <x v="0"/>
  </r>
  <r>
    <n v="24304809"/>
    <x v="0"/>
  </r>
  <r>
    <n v="24304795"/>
    <x v="0"/>
  </r>
  <r>
    <n v="24304790"/>
    <x v="0"/>
  </r>
  <r>
    <n v="24304763"/>
    <x v="0"/>
  </r>
  <r>
    <n v="24304523"/>
    <x v="0"/>
  </r>
  <r>
    <n v="24304477"/>
    <x v="0"/>
  </r>
  <r>
    <n v="24304347"/>
    <x v="0"/>
  </r>
  <r>
    <n v="24304219"/>
    <x v="0"/>
  </r>
  <r>
    <n v="24304164"/>
    <x v="0"/>
  </r>
  <r>
    <n v="24304117"/>
    <x v="0"/>
  </r>
  <r>
    <n v="24304022"/>
    <x v="0"/>
  </r>
  <r>
    <n v="24304007"/>
    <x v="0"/>
  </r>
  <r>
    <n v="24303980"/>
    <x v="0"/>
  </r>
  <r>
    <n v="24303974"/>
    <x v="0"/>
  </r>
  <r>
    <n v="24303968"/>
    <x v="0"/>
  </r>
  <r>
    <n v="24303889"/>
    <x v="0"/>
  </r>
  <r>
    <n v="24303879"/>
    <x v="0"/>
  </r>
  <r>
    <n v="24303699"/>
    <x v="0"/>
  </r>
  <r>
    <n v="24303688"/>
    <x v="0"/>
  </r>
  <r>
    <n v="24303676"/>
    <x v="0"/>
  </r>
  <r>
    <n v="24303633"/>
    <x v="0"/>
  </r>
  <r>
    <n v="24303588"/>
    <x v="0"/>
  </r>
  <r>
    <n v="24303563"/>
    <x v="0"/>
  </r>
  <r>
    <n v="24303562"/>
    <x v="0"/>
  </r>
  <r>
    <n v="24303526"/>
    <x v="0"/>
  </r>
  <r>
    <n v="24303502"/>
    <x v="0"/>
  </r>
  <r>
    <n v="24303501"/>
    <x v="0"/>
  </r>
  <r>
    <n v="24303469"/>
    <x v="0"/>
  </r>
  <r>
    <n v="24303456"/>
    <x v="0"/>
  </r>
  <r>
    <n v="24303451"/>
    <x v="0"/>
  </r>
  <r>
    <n v="24303440"/>
    <x v="0"/>
  </r>
  <r>
    <n v="24303439"/>
    <x v="0"/>
  </r>
  <r>
    <n v="24303438"/>
    <x v="0"/>
  </r>
  <r>
    <n v="24303394"/>
    <x v="0"/>
  </r>
  <r>
    <n v="24303393"/>
    <x v="0"/>
  </r>
  <r>
    <n v="24303364"/>
    <x v="0"/>
  </r>
  <r>
    <n v="24303164"/>
    <x v="0"/>
  </r>
  <r>
    <n v="24303160"/>
    <x v="0"/>
  </r>
  <r>
    <n v="24303144"/>
    <x v="0"/>
  </r>
  <r>
    <n v="24303102"/>
    <x v="0"/>
  </r>
  <r>
    <n v="24302915"/>
    <x v="0"/>
  </r>
  <r>
    <n v="24302913"/>
    <x v="0"/>
  </r>
  <r>
    <n v="24302899"/>
    <x v="0"/>
  </r>
  <r>
    <n v="24302872"/>
    <x v="0"/>
  </r>
  <r>
    <n v="24302614"/>
    <x v="0"/>
  </r>
  <r>
    <n v="24302120"/>
    <x v="0"/>
  </r>
  <r>
    <n v="24301807"/>
    <x v="0"/>
  </r>
  <r>
    <n v="24301551"/>
    <x v="0"/>
  </r>
  <r>
    <n v="24301400"/>
    <x v="0"/>
  </r>
  <r>
    <n v="24301387"/>
    <x v="0"/>
  </r>
  <r>
    <n v="24301366"/>
    <x v="0"/>
  </r>
  <r>
    <n v="24301350"/>
    <x v="0"/>
  </r>
  <r>
    <n v="24301346"/>
    <x v="0"/>
  </r>
  <r>
    <n v="24301338"/>
    <x v="0"/>
  </r>
  <r>
    <n v="24301302"/>
    <x v="0"/>
  </r>
  <r>
    <n v="24301115"/>
    <x v="0"/>
  </r>
  <r>
    <n v="24301100"/>
    <x v="0"/>
  </r>
  <r>
    <n v="24301067"/>
    <x v="0"/>
  </r>
  <r>
    <n v="24301045"/>
    <x v="0"/>
  </r>
  <r>
    <n v="24301033"/>
    <x v="0"/>
  </r>
  <r>
    <n v="24301012"/>
    <x v="0"/>
  </r>
  <r>
    <n v="24300999"/>
    <x v="0"/>
  </r>
  <r>
    <n v="24300996"/>
    <x v="0"/>
  </r>
  <r>
    <n v="24300993"/>
    <x v="0"/>
  </r>
  <r>
    <n v="24300989"/>
    <x v="0"/>
  </r>
  <r>
    <n v="24300900"/>
    <x v="0"/>
  </r>
  <r>
    <n v="24300725"/>
    <x v="0"/>
  </r>
  <r>
    <n v="24300698"/>
    <x v="0"/>
  </r>
  <r>
    <n v="24300595"/>
    <x v="0"/>
  </r>
  <r>
    <n v="24300580"/>
    <x v="0"/>
  </r>
  <r>
    <n v="24300573"/>
    <x v="0"/>
  </r>
  <r>
    <n v="24300546"/>
    <x v="0"/>
  </r>
  <r>
    <n v="24300539"/>
    <x v="0"/>
  </r>
  <r>
    <n v="24300531"/>
    <x v="0"/>
  </r>
  <r>
    <n v="24300354"/>
    <x v="0"/>
  </r>
  <r>
    <n v="24300237"/>
    <x v="0"/>
  </r>
  <r>
    <n v="24300118"/>
    <x v="0"/>
  </r>
  <r>
    <n v="24300083"/>
    <x v="0"/>
  </r>
  <r>
    <n v="24300046"/>
    <x v="0"/>
  </r>
  <r>
    <n v="24300000"/>
    <x v="0"/>
  </r>
  <r>
    <n v="24299820"/>
    <x v="0"/>
  </r>
  <r>
    <n v="24299771"/>
    <x v="0"/>
  </r>
  <r>
    <n v="24299682"/>
    <x v="0"/>
  </r>
  <r>
    <n v="24299667"/>
    <x v="0"/>
  </r>
  <r>
    <n v="24299602"/>
    <x v="0"/>
  </r>
  <r>
    <n v="24299512"/>
    <x v="0"/>
  </r>
  <r>
    <n v="24299505"/>
    <x v="0"/>
  </r>
  <r>
    <n v="24299393"/>
    <x v="0"/>
  </r>
  <r>
    <n v="24299330"/>
    <x v="0"/>
  </r>
  <r>
    <n v="24299263"/>
    <x v="0"/>
  </r>
  <r>
    <n v="24299249"/>
    <x v="0"/>
  </r>
  <r>
    <n v="24299158"/>
    <x v="0"/>
  </r>
  <r>
    <n v="24299091"/>
    <x v="0"/>
  </r>
  <r>
    <n v="24298964"/>
    <x v="0"/>
  </r>
  <r>
    <n v="24298960"/>
    <x v="0"/>
  </r>
  <r>
    <n v="24298734"/>
    <x v="0"/>
  </r>
  <r>
    <n v="24298693"/>
    <x v="0"/>
  </r>
  <r>
    <n v="24298614"/>
    <x v="0"/>
  </r>
  <r>
    <n v="24298564"/>
    <x v="0"/>
  </r>
  <r>
    <n v="24298493"/>
    <x v="0"/>
  </r>
  <r>
    <n v="24298489"/>
    <x v="0"/>
  </r>
  <r>
    <n v="24298475"/>
    <x v="0"/>
  </r>
  <r>
    <n v="24298430"/>
    <x v="0"/>
  </r>
  <r>
    <n v="24298200"/>
    <x v="0"/>
  </r>
  <r>
    <n v="24298147"/>
    <x v="0"/>
  </r>
  <r>
    <n v="24298067"/>
    <x v="0"/>
  </r>
  <r>
    <n v="24297934"/>
    <x v="0"/>
  </r>
  <r>
    <n v="24297727"/>
    <x v="0"/>
  </r>
  <r>
    <n v="24297713"/>
    <x v="0"/>
  </r>
  <r>
    <n v="24297646"/>
    <x v="0"/>
  </r>
  <r>
    <n v="24297554"/>
    <x v="0"/>
  </r>
  <r>
    <n v="24297533"/>
    <x v="0"/>
  </r>
  <r>
    <n v="24297501"/>
    <x v="0"/>
  </r>
  <r>
    <n v="24297497"/>
    <x v="0"/>
  </r>
  <r>
    <n v="24297487"/>
    <x v="0"/>
  </r>
  <r>
    <n v="24297410"/>
    <x v="0"/>
  </r>
  <r>
    <n v="24297349"/>
    <x v="0"/>
  </r>
  <r>
    <n v="24297316"/>
    <x v="0"/>
  </r>
  <r>
    <n v="24297269"/>
    <x v="0"/>
  </r>
  <r>
    <n v="24297231"/>
    <x v="0"/>
  </r>
  <r>
    <n v="24297227"/>
    <x v="0"/>
  </r>
  <r>
    <n v="24297188"/>
    <x v="0"/>
  </r>
  <r>
    <n v="24297181"/>
    <x v="0"/>
  </r>
  <r>
    <n v="24296945"/>
    <x v="0"/>
  </r>
  <r>
    <n v="24296944"/>
    <x v="0"/>
  </r>
  <r>
    <n v="24296935"/>
    <x v="0"/>
  </r>
  <r>
    <n v="24296929"/>
    <x v="0"/>
  </r>
  <r>
    <n v="24296904"/>
    <x v="0"/>
  </r>
  <r>
    <n v="24296853"/>
    <x v="0"/>
  </r>
  <r>
    <n v="24296746"/>
    <x v="0"/>
  </r>
  <r>
    <n v="24296732"/>
    <x v="0"/>
  </r>
  <r>
    <n v="24296507"/>
    <x v="0"/>
  </r>
  <r>
    <n v="24296504"/>
    <x v="0"/>
  </r>
  <r>
    <n v="24296355"/>
    <x v="0"/>
  </r>
  <r>
    <n v="24296308"/>
    <x v="0"/>
  </r>
  <r>
    <n v="24296242"/>
    <x v="0"/>
  </r>
  <r>
    <n v="24296089"/>
    <x v="0"/>
  </r>
  <r>
    <n v="24296022"/>
    <x v="0"/>
  </r>
  <r>
    <n v="24295978"/>
    <x v="0"/>
  </r>
  <r>
    <n v="24295944"/>
    <x v="0"/>
  </r>
  <r>
    <n v="24295907"/>
    <x v="0"/>
  </r>
  <r>
    <n v="24295866"/>
    <x v="0"/>
  </r>
  <r>
    <n v="24295767"/>
    <x v="0"/>
  </r>
  <r>
    <n v="24295761"/>
    <x v="0"/>
  </r>
  <r>
    <n v="24295577"/>
    <x v="0"/>
  </r>
  <r>
    <n v="24295246"/>
    <x v="0"/>
  </r>
  <r>
    <n v="24295101"/>
    <x v="0"/>
  </r>
  <r>
    <n v="24294963"/>
    <x v="0"/>
  </r>
  <r>
    <n v="24294909"/>
    <x v="0"/>
  </r>
  <r>
    <n v="24294783"/>
    <x v="0"/>
  </r>
  <r>
    <n v="24294734"/>
    <x v="0"/>
  </r>
  <r>
    <n v="24294547"/>
    <x v="0"/>
  </r>
  <r>
    <n v="24294205"/>
    <x v="0"/>
  </r>
  <r>
    <n v="24294069"/>
    <x v="0"/>
  </r>
  <r>
    <n v="24293741"/>
    <x v="0"/>
  </r>
  <r>
    <n v="24293588"/>
    <x v="0"/>
  </r>
  <r>
    <n v="24293568"/>
    <x v="0"/>
  </r>
  <r>
    <n v="24293397"/>
    <x v="0"/>
  </r>
  <r>
    <n v="24293091"/>
    <x v="0"/>
  </r>
  <r>
    <n v="24293084"/>
    <x v="0"/>
  </r>
  <r>
    <n v="24293024"/>
    <x v="0"/>
  </r>
  <r>
    <n v="24292690"/>
    <x v="0"/>
  </r>
  <r>
    <n v="24292624"/>
    <x v="0"/>
  </r>
  <r>
    <n v="24292568"/>
    <x v="0"/>
  </r>
  <r>
    <n v="24292563"/>
    <x v="0"/>
  </r>
  <r>
    <n v="24292487"/>
    <x v="0"/>
  </r>
  <r>
    <n v="24292376"/>
    <x v="0"/>
  </r>
  <r>
    <n v="24292298"/>
    <x v="0"/>
  </r>
  <r>
    <n v="24292283"/>
    <x v="0"/>
  </r>
  <r>
    <n v="24292254"/>
    <x v="0"/>
  </r>
  <r>
    <n v="24292186"/>
    <x v="0"/>
  </r>
  <r>
    <n v="24292182"/>
    <x v="0"/>
  </r>
  <r>
    <n v="24292173"/>
    <x v="0"/>
  </r>
  <r>
    <n v="24291822"/>
    <x v="0"/>
  </r>
  <r>
    <n v="24291615"/>
    <x v="0"/>
  </r>
  <r>
    <n v="24291226"/>
    <x v="0"/>
  </r>
  <r>
    <n v="24291170"/>
    <x v="0"/>
  </r>
  <r>
    <n v="24291089"/>
    <x v="0"/>
  </r>
  <r>
    <n v="24290994"/>
    <x v="0"/>
  </r>
  <r>
    <n v="24290799"/>
    <x v="0"/>
  </r>
  <r>
    <n v="24290772"/>
    <x v="0"/>
  </r>
  <r>
    <n v="24290543"/>
    <x v="0"/>
  </r>
  <r>
    <n v="24290517"/>
    <x v="0"/>
  </r>
  <r>
    <n v="24290500"/>
    <x v="0"/>
  </r>
  <r>
    <n v="24290359"/>
    <x v="0"/>
  </r>
  <r>
    <n v="24290323"/>
    <x v="0"/>
  </r>
  <r>
    <n v="24290280"/>
    <x v="0"/>
  </r>
  <r>
    <n v="24290220"/>
    <x v="0"/>
  </r>
  <r>
    <n v="24290197"/>
    <x v="0"/>
  </r>
  <r>
    <n v="24290193"/>
    <x v="0"/>
  </r>
  <r>
    <n v="24290148"/>
    <x v="0"/>
  </r>
  <r>
    <n v="24289923"/>
    <x v="0"/>
  </r>
  <r>
    <n v="24289877"/>
    <x v="0"/>
  </r>
  <r>
    <n v="24289873"/>
    <x v="0"/>
  </r>
  <r>
    <n v="24289521"/>
    <x v="0"/>
  </r>
  <r>
    <n v="24289448"/>
    <x v="0"/>
  </r>
  <r>
    <n v="24289371"/>
    <x v="0"/>
  </r>
  <r>
    <n v="24289364"/>
    <x v="0"/>
  </r>
  <r>
    <n v="24289251"/>
    <x v="0"/>
  </r>
  <r>
    <n v="24289245"/>
    <x v="0"/>
  </r>
  <r>
    <n v="24289201"/>
    <x v="0"/>
  </r>
  <r>
    <n v="24288508"/>
    <x v="0"/>
  </r>
  <r>
    <n v="24288502"/>
    <x v="0"/>
  </r>
  <r>
    <n v="24288257"/>
    <x v="0"/>
  </r>
  <r>
    <n v="24288236"/>
    <x v="0"/>
  </r>
  <r>
    <n v="24288156"/>
    <x v="0"/>
  </r>
  <r>
    <n v="24288081"/>
    <x v="0"/>
  </r>
  <r>
    <n v="24288067"/>
    <x v="0"/>
  </r>
  <r>
    <n v="24288066"/>
    <x v="0"/>
  </r>
  <r>
    <n v="24288016"/>
    <x v="0"/>
  </r>
  <r>
    <n v="24287990"/>
    <x v="0"/>
  </r>
  <r>
    <n v="24287957"/>
    <x v="0"/>
  </r>
  <r>
    <n v="24287955"/>
    <x v="0"/>
  </r>
  <r>
    <n v="24287946"/>
    <x v="0"/>
  </r>
  <r>
    <n v="24287945"/>
    <x v="0"/>
  </r>
  <r>
    <n v="24287903"/>
    <x v="0"/>
  </r>
  <r>
    <n v="24287871"/>
    <x v="0"/>
  </r>
  <r>
    <n v="24287715"/>
    <x v="0"/>
  </r>
  <r>
    <n v="24287711"/>
    <x v="0"/>
  </r>
  <r>
    <n v="24287679"/>
    <x v="0"/>
  </r>
  <r>
    <n v="24287533"/>
    <x v="0"/>
  </r>
  <r>
    <n v="24286899"/>
    <x v="0"/>
  </r>
  <r>
    <n v="24286898"/>
    <x v="0"/>
  </r>
  <r>
    <n v="24286830"/>
    <x v="0"/>
  </r>
  <r>
    <n v="24286812"/>
    <x v="0"/>
  </r>
  <r>
    <n v="24286662"/>
    <x v="0"/>
  </r>
  <r>
    <n v="24286258"/>
    <x v="0"/>
  </r>
  <r>
    <n v="24286232"/>
    <x v="0"/>
  </r>
  <r>
    <n v="24285917"/>
    <x v="0"/>
  </r>
  <r>
    <n v="24285847"/>
    <x v="0"/>
  </r>
  <r>
    <n v="24285721"/>
    <x v="0"/>
  </r>
  <r>
    <n v="24285699"/>
    <x v="0"/>
  </r>
  <r>
    <n v="24285649"/>
    <x v="0"/>
  </r>
  <r>
    <n v="24285499"/>
    <x v="0"/>
  </r>
  <r>
    <n v="24285489"/>
    <x v="0"/>
  </r>
  <r>
    <n v="24285481"/>
    <x v="0"/>
  </r>
  <r>
    <n v="24285452"/>
    <x v="0"/>
  </r>
  <r>
    <n v="24285430"/>
    <x v="0"/>
  </r>
  <r>
    <n v="24285381"/>
    <x v="0"/>
  </r>
  <r>
    <n v="24285132"/>
    <x v="0"/>
  </r>
  <r>
    <n v="24285029"/>
    <x v="0"/>
  </r>
  <r>
    <n v="24285021"/>
    <x v="0"/>
  </r>
  <r>
    <n v="24284733"/>
    <x v="0"/>
  </r>
  <r>
    <n v="24284562"/>
    <x v="0"/>
  </r>
  <r>
    <n v="24284530"/>
    <x v="0"/>
  </r>
  <r>
    <n v="24284491"/>
    <x v="0"/>
  </r>
  <r>
    <n v="24284395"/>
    <x v="0"/>
  </r>
  <r>
    <n v="24284317"/>
    <x v="0"/>
  </r>
  <r>
    <n v="24284247"/>
    <x v="0"/>
  </r>
  <r>
    <n v="24284231"/>
    <x v="0"/>
  </r>
  <r>
    <n v="24284165"/>
    <x v="0"/>
  </r>
  <r>
    <n v="24284131"/>
    <x v="0"/>
  </r>
  <r>
    <n v="24284058"/>
    <x v="0"/>
  </r>
  <r>
    <n v="24284033"/>
    <x v="0"/>
  </r>
  <r>
    <n v="24284007"/>
    <x v="0"/>
  </r>
  <r>
    <n v="24283944"/>
    <x v="0"/>
  </r>
  <r>
    <n v="24283896"/>
    <x v="0"/>
  </r>
  <r>
    <n v="24283874"/>
    <x v="0"/>
  </r>
  <r>
    <n v="24283834"/>
    <x v="0"/>
  </r>
  <r>
    <n v="24283565"/>
    <x v="0"/>
  </r>
  <r>
    <n v="24283531"/>
    <x v="0"/>
  </r>
  <r>
    <n v="24283367"/>
    <x v="0"/>
  </r>
  <r>
    <n v="24283269"/>
    <x v="0"/>
  </r>
  <r>
    <n v="24282046"/>
    <x v="0"/>
  </r>
  <r>
    <n v="24281765"/>
    <x v="0"/>
  </r>
  <r>
    <n v="24281611"/>
    <x v="0"/>
  </r>
  <r>
    <n v="24281396"/>
    <x v="0"/>
  </r>
  <r>
    <n v="24281045"/>
    <x v="0"/>
  </r>
  <r>
    <n v="24281030"/>
    <x v="0"/>
  </r>
  <r>
    <n v="24280919"/>
    <x v="0"/>
  </r>
  <r>
    <n v="24280798"/>
    <x v="0"/>
  </r>
  <r>
    <n v="24280681"/>
    <x v="0"/>
  </r>
  <r>
    <n v="24280190"/>
    <x v="0"/>
  </r>
  <r>
    <n v="24280030"/>
    <x v="0"/>
  </r>
  <r>
    <n v="24280022"/>
    <x v="0"/>
  </r>
  <r>
    <n v="24280018"/>
    <x v="0"/>
  </r>
  <r>
    <n v="24279990"/>
    <x v="0"/>
  </r>
  <r>
    <n v="24279982"/>
    <x v="0"/>
  </r>
  <r>
    <n v="24279847"/>
    <x v="0"/>
  </r>
  <r>
    <n v="24279669"/>
    <x v="0"/>
  </r>
  <r>
    <n v="24279653"/>
    <x v="0"/>
  </r>
  <r>
    <n v="24279644"/>
    <x v="0"/>
  </r>
  <r>
    <n v="24279520"/>
    <x v="0"/>
  </r>
  <r>
    <n v="24279198"/>
    <x v="0"/>
  </r>
  <r>
    <n v="24279148"/>
    <x v="0"/>
  </r>
  <r>
    <n v="24279007"/>
    <x v="0"/>
  </r>
  <r>
    <n v="24278779"/>
    <x v="0"/>
  </r>
  <r>
    <n v="24278745"/>
    <x v="0"/>
  </r>
  <r>
    <n v="24278351"/>
    <x v="0"/>
  </r>
  <r>
    <n v="24278350"/>
    <x v="0"/>
  </r>
  <r>
    <n v="24278167"/>
    <x v="0"/>
  </r>
  <r>
    <n v="24277992"/>
    <x v="0"/>
  </r>
  <r>
    <n v="24277987"/>
    <x v="0"/>
  </r>
  <r>
    <n v="24277973"/>
    <x v="0"/>
  </r>
  <r>
    <n v="24277957"/>
    <x v="0"/>
  </r>
  <r>
    <n v="24277768"/>
    <x v="0"/>
  </r>
  <r>
    <n v="24277752"/>
    <x v="0"/>
  </r>
  <r>
    <n v="24277581"/>
    <x v="0"/>
  </r>
  <r>
    <n v="24277466"/>
    <x v="0"/>
  </r>
  <r>
    <n v="24277261"/>
    <x v="0"/>
  </r>
  <r>
    <n v="24277152"/>
    <x v="0"/>
  </r>
  <r>
    <n v="24277138"/>
    <x v="0"/>
  </r>
  <r>
    <n v="24277122"/>
    <x v="0"/>
  </r>
  <r>
    <n v="24276896"/>
    <x v="0"/>
  </r>
  <r>
    <n v="24276839"/>
    <x v="0"/>
  </r>
  <r>
    <n v="24276724"/>
    <x v="0"/>
  </r>
  <r>
    <n v="24276296"/>
    <x v="0"/>
  </r>
  <r>
    <n v="24276143"/>
    <x v="0"/>
  </r>
  <r>
    <n v="24276135"/>
    <x v="0"/>
  </r>
  <r>
    <n v="24275933"/>
    <x v="0"/>
  </r>
  <r>
    <n v="24275603"/>
    <x v="0"/>
  </r>
  <r>
    <n v="24275561"/>
    <x v="0"/>
  </r>
  <r>
    <n v="24275560"/>
    <x v="0"/>
  </r>
  <r>
    <n v="24275514"/>
    <x v="0"/>
  </r>
  <r>
    <n v="24275332"/>
    <x v="0"/>
  </r>
  <r>
    <n v="24275330"/>
    <x v="0"/>
  </r>
  <r>
    <n v="24275300"/>
    <x v="0"/>
  </r>
  <r>
    <n v="24275198"/>
    <x v="0"/>
  </r>
  <r>
    <n v="24275131"/>
    <x v="0"/>
  </r>
  <r>
    <n v="24275116"/>
    <x v="0"/>
  </r>
  <r>
    <n v="24274884"/>
    <x v="0"/>
  </r>
  <r>
    <n v="24274653"/>
    <x v="0"/>
  </r>
  <r>
    <n v="24274604"/>
    <x v="0"/>
  </r>
  <r>
    <n v="24274459"/>
    <x v="0"/>
  </r>
  <r>
    <n v="24274231"/>
    <x v="0"/>
  </r>
  <r>
    <n v="24274230"/>
    <x v="0"/>
  </r>
  <r>
    <n v="24274209"/>
    <x v="0"/>
  </r>
  <r>
    <n v="24274205"/>
    <x v="0"/>
  </r>
  <r>
    <n v="24273973"/>
    <x v="0"/>
  </r>
  <r>
    <n v="24273807"/>
    <x v="0"/>
  </r>
  <r>
    <n v="24273800"/>
    <x v="0"/>
  </r>
  <r>
    <n v="24273784"/>
    <x v="0"/>
  </r>
  <r>
    <n v="24273633"/>
    <x v="0"/>
  </r>
  <r>
    <n v="24273595"/>
    <x v="0"/>
  </r>
  <r>
    <n v="24273548"/>
    <x v="0"/>
  </r>
  <r>
    <n v="24273415"/>
    <x v="0"/>
  </r>
  <r>
    <n v="24272851"/>
    <x v="0"/>
  </r>
  <r>
    <n v="24272838"/>
    <x v="0"/>
  </r>
  <r>
    <n v="24272517"/>
    <x v="0"/>
  </r>
  <r>
    <n v="24272516"/>
    <x v="0"/>
  </r>
  <r>
    <n v="24272361"/>
    <x v="0"/>
  </r>
  <r>
    <n v="24272292"/>
    <x v="0"/>
  </r>
  <r>
    <n v="24271942"/>
    <x v="0"/>
  </r>
  <r>
    <n v="24271889"/>
    <x v="0"/>
  </r>
  <r>
    <n v="24271252"/>
    <x v="0"/>
  </r>
  <r>
    <n v="24271244"/>
    <x v="0"/>
  </r>
  <r>
    <n v="24270970"/>
    <x v="0"/>
  </r>
  <r>
    <n v="24270676"/>
    <x v="0"/>
  </r>
  <r>
    <n v="24270582"/>
    <x v="0"/>
  </r>
  <r>
    <n v="24270579"/>
    <x v="0"/>
  </r>
  <r>
    <n v="24270512"/>
    <x v="0"/>
  </r>
  <r>
    <n v="24270500"/>
    <x v="0"/>
  </r>
  <r>
    <n v="24270445"/>
    <x v="0"/>
  </r>
  <r>
    <n v="24270360"/>
    <x v="0"/>
  </r>
  <r>
    <n v="24270359"/>
    <x v="0"/>
  </r>
  <r>
    <n v="24270337"/>
    <x v="0"/>
  </r>
  <r>
    <n v="24270248"/>
    <x v="0"/>
  </r>
  <r>
    <n v="24270049"/>
    <x v="0"/>
  </r>
  <r>
    <n v="24270035"/>
    <x v="0"/>
  </r>
  <r>
    <n v="24269857"/>
    <x v="0"/>
  </r>
  <r>
    <n v="24269840"/>
    <x v="0"/>
  </r>
  <r>
    <n v="24269825"/>
    <x v="0"/>
  </r>
  <r>
    <n v="24269764"/>
    <x v="0"/>
  </r>
  <r>
    <n v="24269680"/>
    <x v="0"/>
  </r>
  <r>
    <n v="24269405"/>
    <x v="0"/>
  </r>
  <r>
    <n v="24269333"/>
    <x v="0"/>
  </r>
  <r>
    <n v="24269157"/>
    <x v="0"/>
  </r>
  <r>
    <n v="24269016"/>
    <x v="0"/>
  </r>
  <r>
    <n v="24268998"/>
    <x v="0"/>
  </r>
  <r>
    <n v="24268997"/>
    <x v="0"/>
  </r>
  <r>
    <n v="24268816"/>
    <x v="0"/>
  </r>
  <r>
    <n v="24268769"/>
    <x v="0"/>
  </r>
  <r>
    <n v="24268762"/>
    <x v="0"/>
  </r>
  <r>
    <n v="24268691"/>
    <x v="0"/>
  </r>
  <r>
    <n v="24268634"/>
    <x v="0"/>
  </r>
  <r>
    <n v="24268515"/>
    <x v="0"/>
  </r>
  <r>
    <n v="24268474"/>
    <x v="0"/>
  </r>
  <r>
    <n v="24268466"/>
    <x v="0"/>
  </r>
  <r>
    <n v="24268363"/>
    <x v="0"/>
  </r>
  <r>
    <n v="24268261"/>
    <x v="0"/>
  </r>
  <r>
    <n v="24268207"/>
    <x v="0"/>
  </r>
  <r>
    <n v="24268093"/>
    <x v="0"/>
  </r>
  <r>
    <n v="24268006"/>
    <x v="0"/>
  </r>
  <r>
    <n v="24267878"/>
    <x v="0"/>
  </r>
  <r>
    <n v="24267866"/>
    <x v="0"/>
  </r>
  <r>
    <n v="24267849"/>
    <x v="0"/>
  </r>
  <r>
    <n v="24267837"/>
    <x v="0"/>
  </r>
  <r>
    <n v="24267681"/>
    <x v="0"/>
  </r>
  <r>
    <n v="24267495"/>
    <x v="0"/>
  </r>
  <r>
    <n v="24267270"/>
    <x v="0"/>
  </r>
  <r>
    <n v="24267245"/>
    <x v="0"/>
  </r>
  <r>
    <n v="24267191"/>
    <x v="0"/>
  </r>
  <r>
    <n v="24267155"/>
    <x v="0"/>
  </r>
  <r>
    <n v="24267048"/>
    <x v="0"/>
  </r>
  <r>
    <n v="24267017"/>
    <x v="0"/>
  </r>
  <r>
    <n v="24266973"/>
    <x v="0"/>
  </r>
  <r>
    <n v="24266870"/>
    <x v="0"/>
  </r>
  <r>
    <n v="24266813"/>
    <x v="0"/>
  </r>
  <r>
    <n v="24266787"/>
    <x v="0"/>
  </r>
  <r>
    <n v="24266510"/>
    <x v="0"/>
  </r>
  <r>
    <n v="24266414"/>
    <x v="0"/>
  </r>
  <r>
    <n v="24266386"/>
    <x v="0"/>
  </r>
  <r>
    <n v="24266344"/>
    <x v="0"/>
  </r>
  <r>
    <n v="24266163"/>
    <x v="0"/>
  </r>
  <r>
    <n v="24266134"/>
    <x v="0"/>
  </r>
  <r>
    <n v="24266133"/>
    <x v="0"/>
  </r>
  <r>
    <n v="24265821"/>
    <x v="0"/>
  </r>
  <r>
    <n v="24265780"/>
    <x v="0"/>
  </r>
  <r>
    <n v="24265659"/>
    <x v="0"/>
  </r>
  <r>
    <n v="24265447"/>
    <x v="0"/>
  </r>
  <r>
    <n v="24265337"/>
    <x v="0"/>
  </r>
  <r>
    <n v="24265335"/>
    <x v="0"/>
  </r>
  <r>
    <n v="24265301"/>
    <x v="0"/>
  </r>
  <r>
    <n v="25257364"/>
    <x v="0"/>
  </r>
  <r>
    <n v="25257327"/>
    <x v="0"/>
  </r>
  <r>
    <n v="25257318"/>
    <x v="0"/>
  </r>
  <r>
    <n v="25257192"/>
    <x v="0"/>
  </r>
  <r>
    <n v="25257185"/>
    <x v="0"/>
  </r>
  <r>
    <n v="25257184"/>
    <x v="0"/>
  </r>
  <r>
    <n v="25257077"/>
    <x v="0"/>
  </r>
  <r>
    <n v="25256987"/>
    <x v="0"/>
  </r>
  <r>
    <n v="25256803"/>
    <x v="0"/>
  </r>
  <r>
    <n v="25256745"/>
    <x v="0"/>
  </r>
  <r>
    <n v="25256636"/>
    <x v="0"/>
  </r>
  <r>
    <n v="25256505"/>
    <x v="0"/>
  </r>
  <r>
    <n v="25256371"/>
    <x v="0"/>
  </r>
  <r>
    <n v="25256358"/>
    <x v="0"/>
  </r>
  <r>
    <n v="25256348"/>
    <x v="0"/>
  </r>
  <r>
    <n v="24869525"/>
    <x v="0"/>
  </r>
  <r>
    <n v="24869519"/>
    <x v="0"/>
  </r>
  <r>
    <n v="24869500"/>
    <x v="0"/>
  </r>
  <r>
    <n v="24869474"/>
    <x v="0"/>
  </r>
  <r>
    <n v="24868620"/>
    <x v="0"/>
  </r>
  <r>
    <n v="24868589"/>
    <x v="0"/>
  </r>
  <r>
    <n v="24867732"/>
    <x v="0"/>
  </r>
  <r>
    <n v="24864714"/>
    <x v="0"/>
  </r>
  <r>
    <n v="24864646"/>
    <x v="0"/>
  </r>
  <r>
    <n v="24864455"/>
    <x v="0"/>
  </r>
  <r>
    <n v="24864430"/>
    <x v="0"/>
  </r>
  <r>
    <n v="24864326"/>
    <x v="0"/>
  </r>
  <r>
    <n v="24864321"/>
    <x v="0"/>
  </r>
  <r>
    <n v="24864317"/>
    <x v="0"/>
  </r>
  <r>
    <n v="24864300"/>
    <x v="0"/>
  </r>
  <r>
    <n v="24864191"/>
    <x v="0"/>
  </r>
  <r>
    <n v="24864092"/>
    <x v="0"/>
  </r>
  <r>
    <n v="24864085"/>
    <x v="0"/>
  </r>
  <r>
    <n v="24864071"/>
    <x v="0"/>
  </r>
  <r>
    <n v="24864067"/>
    <x v="0"/>
  </r>
  <r>
    <n v="24864050"/>
    <x v="0"/>
  </r>
  <r>
    <n v="24863977"/>
    <x v="0"/>
  </r>
  <r>
    <n v="24863892"/>
    <x v="0"/>
  </r>
  <r>
    <n v="24863858"/>
    <x v="0"/>
  </r>
  <r>
    <n v="24863810"/>
    <x v="0"/>
  </r>
  <r>
    <n v="24863790"/>
    <x v="0"/>
  </r>
  <r>
    <n v="24863785"/>
    <x v="0"/>
  </r>
  <r>
    <n v="24859650"/>
    <x v="0"/>
  </r>
  <r>
    <n v="24853298"/>
    <x v="0"/>
  </r>
  <r>
    <n v="24847594"/>
    <x v="0"/>
  </r>
  <r>
    <n v="24847590"/>
    <x v="0"/>
  </r>
  <r>
    <n v="24846622"/>
    <x v="0"/>
  </r>
  <r>
    <n v="24845747"/>
    <x v="0"/>
  </r>
  <r>
    <n v="24845727"/>
    <x v="0"/>
  </r>
  <r>
    <n v="24845710"/>
    <x v="0"/>
  </r>
  <r>
    <n v="24845628"/>
    <x v="0"/>
  </r>
  <r>
    <n v="24844817"/>
    <x v="0"/>
  </r>
  <r>
    <n v="24844694"/>
    <x v="0"/>
  </r>
  <r>
    <n v="24844692"/>
    <x v="0"/>
  </r>
  <r>
    <n v="24844622"/>
    <x v="0"/>
  </r>
  <r>
    <n v="24843837"/>
    <x v="0"/>
  </r>
  <r>
    <n v="24843781"/>
    <x v="0"/>
  </r>
  <r>
    <n v="24843733"/>
    <x v="0"/>
  </r>
  <r>
    <n v="24842856"/>
    <x v="0"/>
  </r>
  <r>
    <n v="24842800"/>
    <x v="0"/>
  </r>
  <r>
    <n v="24841892"/>
    <x v="0"/>
  </r>
  <r>
    <n v="24841863"/>
    <x v="0"/>
  </r>
  <r>
    <n v="24841846"/>
    <x v="0"/>
  </r>
  <r>
    <n v="24841826"/>
    <x v="0"/>
  </r>
  <r>
    <n v="24840840"/>
    <x v="0"/>
  </r>
  <r>
    <n v="24840834"/>
    <x v="0"/>
  </r>
  <r>
    <n v="24840753"/>
    <x v="0"/>
  </r>
  <r>
    <n v="24840716"/>
    <x v="0"/>
  </r>
  <r>
    <n v="24840623"/>
    <x v="0"/>
  </r>
  <r>
    <n v="24840618"/>
    <x v="0"/>
  </r>
  <r>
    <n v="24840555"/>
    <x v="0"/>
  </r>
  <r>
    <n v="24840003"/>
    <x v="0"/>
  </r>
  <r>
    <n v="24839985"/>
    <x v="0"/>
  </r>
  <r>
    <n v="24839982"/>
    <x v="0"/>
  </r>
  <r>
    <n v="24839949"/>
    <x v="0"/>
  </r>
  <r>
    <n v="24839927"/>
    <x v="0"/>
  </r>
  <r>
    <n v="24839912"/>
    <x v="0"/>
  </r>
  <r>
    <n v="24839179"/>
    <x v="0"/>
  </r>
  <r>
    <n v="24839146"/>
    <x v="0"/>
  </r>
  <r>
    <n v="24833573"/>
    <x v="0"/>
  </r>
  <r>
    <n v="24833555"/>
    <x v="0"/>
  </r>
  <r>
    <n v="24832204"/>
    <x v="0"/>
  </r>
  <r>
    <n v="24832194"/>
    <x v="0"/>
  </r>
  <r>
    <n v="24832113"/>
    <x v="0"/>
  </r>
  <r>
    <n v="24831264"/>
    <x v="0"/>
  </r>
  <r>
    <n v="24831253"/>
    <x v="0"/>
  </r>
  <r>
    <n v="24831214"/>
    <x v="0"/>
  </r>
  <r>
    <n v="24831206"/>
    <x v="0"/>
  </r>
  <r>
    <n v="24831174"/>
    <x v="0"/>
  </r>
  <r>
    <n v="24831079"/>
    <x v="0"/>
  </r>
  <r>
    <n v="24831077"/>
    <x v="0"/>
  </r>
  <r>
    <n v="24831070"/>
    <x v="0"/>
  </r>
  <r>
    <n v="24831031"/>
    <x v="0"/>
  </r>
  <r>
    <n v="24831012"/>
    <x v="0"/>
  </r>
  <r>
    <n v="24830922"/>
    <x v="0"/>
  </r>
  <r>
    <n v="24830916"/>
    <x v="0"/>
  </r>
  <r>
    <n v="24830860"/>
    <x v="0"/>
  </r>
  <r>
    <n v="24830810"/>
    <x v="0"/>
  </r>
  <r>
    <n v="24830774"/>
    <x v="0"/>
  </r>
  <r>
    <n v="24830766"/>
    <x v="0"/>
  </r>
  <r>
    <n v="24830614"/>
    <x v="0"/>
  </r>
  <r>
    <n v="24830559"/>
    <x v="0"/>
  </r>
  <r>
    <n v="24830553"/>
    <x v="0"/>
  </r>
  <r>
    <n v="24830495"/>
    <x v="0"/>
  </r>
  <r>
    <n v="24830494"/>
    <x v="0"/>
  </r>
  <r>
    <n v="24830398"/>
    <x v="0"/>
  </r>
  <r>
    <n v="24830389"/>
    <x v="0"/>
  </r>
  <r>
    <n v="24830350"/>
    <x v="0"/>
  </r>
  <r>
    <n v="24830345"/>
    <x v="0"/>
  </r>
  <r>
    <n v="24830282"/>
    <x v="0"/>
  </r>
  <r>
    <n v="24830253"/>
    <x v="0"/>
  </r>
  <r>
    <n v="24830180"/>
    <x v="0"/>
  </r>
  <r>
    <n v="24830129"/>
    <x v="0"/>
  </r>
  <r>
    <n v="24829970"/>
    <x v="0"/>
  </r>
  <r>
    <n v="24829952"/>
    <x v="0"/>
  </r>
  <r>
    <n v="24829868"/>
    <x v="0"/>
  </r>
  <r>
    <n v="24829851"/>
    <x v="0"/>
  </r>
  <r>
    <n v="24829812"/>
    <x v="0"/>
  </r>
  <r>
    <n v="24829784"/>
    <x v="0"/>
  </r>
  <r>
    <n v="24829769"/>
    <x v="0"/>
  </r>
  <r>
    <n v="24829676"/>
    <x v="0"/>
  </r>
  <r>
    <n v="24829657"/>
    <x v="0"/>
  </r>
  <r>
    <n v="24827453"/>
    <x v="0"/>
  </r>
  <r>
    <n v="24827436"/>
    <x v="0"/>
  </r>
  <r>
    <n v="24827410"/>
    <x v="0"/>
  </r>
  <r>
    <n v="24827329"/>
    <x v="0"/>
  </r>
  <r>
    <n v="24827310"/>
    <x v="0"/>
  </r>
  <r>
    <n v="24824474"/>
    <x v="0"/>
  </r>
  <r>
    <n v="24821101"/>
    <x v="0"/>
  </r>
  <r>
    <n v="24821080"/>
    <x v="0"/>
  </r>
  <r>
    <n v="24821073"/>
    <x v="0"/>
  </r>
  <r>
    <n v="24821001"/>
    <x v="0"/>
  </r>
  <r>
    <n v="24820980"/>
    <x v="0"/>
  </r>
  <r>
    <n v="24820909"/>
    <x v="0"/>
  </r>
  <r>
    <n v="24820905"/>
    <x v="0"/>
  </r>
  <r>
    <n v="24820871"/>
    <x v="0"/>
  </r>
  <r>
    <n v="24820846"/>
    <x v="0"/>
  </r>
  <r>
    <n v="24820772"/>
    <x v="0"/>
  </r>
  <r>
    <n v="24820755"/>
    <x v="0"/>
  </r>
  <r>
    <n v="24820680"/>
    <x v="0"/>
  </r>
  <r>
    <n v="24820583"/>
    <x v="0"/>
  </r>
  <r>
    <n v="24820538"/>
    <x v="0"/>
  </r>
  <r>
    <n v="24820514"/>
    <x v="0"/>
  </r>
  <r>
    <n v="24820467"/>
    <x v="0"/>
  </r>
  <r>
    <n v="24820431"/>
    <x v="0"/>
  </r>
  <r>
    <n v="24820427"/>
    <x v="0"/>
  </r>
  <r>
    <n v="24820406"/>
    <x v="0"/>
  </r>
  <r>
    <n v="24820141"/>
    <x v="0"/>
  </r>
  <r>
    <n v="24820136"/>
    <x v="0"/>
  </r>
  <r>
    <n v="24820040"/>
    <x v="0"/>
  </r>
  <r>
    <n v="24820009"/>
    <x v="0"/>
  </r>
  <r>
    <n v="24819981"/>
    <x v="0"/>
  </r>
  <r>
    <n v="24819977"/>
    <x v="0"/>
  </r>
  <r>
    <n v="24819922"/>
    <x v="0"/>
  </r>
  <r>
    <n v="24819909"/>
    <x v="0"/>
  </r>
  <r>
    <n v="24819901"/>
    <x v="0"/>
  </r>
  <r>
    <n v="24819838"/>
    <x v="0"/>
  </r>
  <r>
    <n v="24819820"/>
    <x v="0"/>
  </r>
  <r>
    <n v="24819779"/>
    <x v="0"/>
  </r>
  <r>
    <n v="24819776"/>
    <x v="0"/>
  </r>
  <r>
    <n v="24819721"/>
    <x v="0"/>
  </r>
  <r>
    <n v="24819706"/>
    <x v="0"/>
  </r>
  <r>
    <n v="24819594"/>
    <x v="0"/>
  </r>
  <r>
    <n v="24819591"/>
    <x v="0"/>
  </r>
  <r>
    <n v="24819494"/>
    <x v="0"/>
  </r>
  <r>
    <n v="24819441"/>
    <x v="0"/>
  </r>
  <r>
    <n v="24819356"/>
    <x v="0"/>
  </r>
  <r>
    <n v="24819277"/>
    <x v="0"/>
  </r>
  <r>
    <n v="24819167"/>
    <x v="0"/>
  </r>
  <r>
    <n v="24819148"/>
    <x v="0"/>
  </r>
  <r>
    <n v="24819110"/>
    <x v="0"/>
  </r>
  <r>
    <n v="24819099"/>
    <x v="0"/>
  </r>
  <r>
    <n v="24818876"/>
    <x v="0"/>
  </r>
  <r>
    <n v="24818873"/>
    <x v="0"/>
  </r>
  <r>
    <n v="24818853"/>
    <x v="0"/>
  </r>
  <r>
    <n v="24818823"/>
    <x v="0"/>
  </r>
  <r>
    <n v="24818819"/>
    <x v="0"/>
  </r>
  <r>
    <n v="24818799"/>
    <x v="0"/>
  </r>
  <r>
    <n v="24818752"/>
    <x v="0"/>
  </r>
  <r>
    <n v="24818681"/>
    <x v="0"/>
  </r>
  <r>
    <n v="24818672"/>
    <x v="0"/>
  </r>
  <r>
    <n v="24818669"/>
    <x v="0"/>
  </r>
  <r>
    <n v="24818662"/>
    <x v="0"/>
  </r>
  <r>
    <n v="24818624"/>
    <x v="0"/>
  </r>
  <r>
    <n v="24818623"/>
    <x v="0"/>
  </r>
  <r>
    <n v="24818581"/>
    <x v="0"/>
  </r>
  <r>
    <n v="24818580"/>
    <x v="0"/>
  </r>
  <r>
    <n v="24818555"/>
    <x v="0"/>
  </r>
  <r>
    <n v="24818519"/>
    <x v="0"/>
  </r>
  <r>
    <n v="24818507"/>
    <x v="0"/>
  </r>
  <r>
    <n v="24818463"/>
    <x v="0"/>
  </r>
  <r>
    <n v="24818446"/>
    <x v="0"/>
  </r>
  <r>
    <n v="24818438"/>
    <x v="0"/>
  </r>
  <r>
    <n v="24818168"/>
    <x v="0"/>
  </r>
  <r>
    <n v="24818106"/>
    <x v="0"/>
  </r>
  <r>
    <n v="24818096"/>
    <x v="0"/>
  </r>
  <r>
    <n v="24818069"/>
    <x v="0"/>
  </r>
  <r>
    <n v="24817981"/>
    <x v="0"/>
  </r>
  <r>
    <n v="24817975"/>
    <x v="0"/>
  </r>
  <r>
    <n v="24817933"/>
    <x v="0"/>
  </r>
  <r>
    <n v="24817924"/>
    <x v="0"/>
  </r>
  <r>
    <n v="24817824"/>
    <x v="0"/>
  </r>
  <r>
    <n v="24817774"/>
    <x v="0"/>
  </r>
  <r>
    <n v="24817770"/>
    <x v="0"/>
  </r>
  <r>
    <n v="24817670"/>
    <x v="0"/>
  </r>
  <r>
    <n v="24817655"/>
    <x v="0"/>
  </r>
  <r>
    <n v="24817634"/>
    <x v="0"/>
  </r>
  <r>
    <n v="24817580"/>
    <x v="0"/>
  </r>
  <r>
    <n v="24817561"/>
    <x v="0"/>
  </r>
  <r>
    <n v="24817537"/>
    <x v="0"/>
  </r>
  <r>
    <n v="24817491"/>
    <x v="0"/>
  </r>
  <r>
    <n v="24817459"/>
    <x v="0"/>
  </r>
  <r>
    <n v="24817444"/>
    <x v="0"/>
  </r>
  <r>
    <n v="24817402"/>
    <x v="0"/>
  </r>
  <r>
    <n v="24817370"/>
    <x v="0"/>
  </r>
  <r>
    <n v="24817362"/>
    <x v="0"/>
  </r>
  <r>
    <n v="24817350"/>
    <x v="0"/>
  </r>
  <r>
    <n v="24817296"/>
    <x v="0"/>
  </r>
  <r>
    <n v="24817293"/>
    <x v="0"/>
  </r>
  <r>
    <n v="24817256"/>
    <x v="0"/>
  </r>
  <r>
    <n v="24817245"/>
    <x v="0"/>
  </r>
  <r>
    <n v="24817240"/>
    <x v="0"/>
  </r>
  <r>
    <n v="24817216"/>
    <x v="0"/>
  </r>
  <r>
    <n v="24817192"/>
    <x v="0"/>
  </r>
  <r>
    <n v="24817189"/>
    <x v="0"/>
  </r>
  <r>
    <n v="24817169"/>
    <x v="0"/>
  </r>
  <r>
    <n v="24817117"/>
    <x v="0"/>
  </r>
  <r>
    <n v="24817097"/>
    <x v="0"/>
  </r>
  <r>
    <n v="24817092"/>
    <x v="0"/>
  </r>
  <r>
    <n v="24817074"/>
    <x v="0"/>
  </r>
  <r>
    <n v="24816927"/>
    <x v="0"/>
  </r>
  <r>
    <n v="24816882"/>
    <x v="0"/>
  </r>
  <r>
    <n v="24816822"/>
    <x v="0"/>
  </r>
  <r>
    <n v="24816730"/>
    <x v="0"/>
  </r>
  <r>
    <n v="24816724"/>
    <x v="0"/>
  </r>
  <r>
    <n v="24816682"/>
    <x v="0"/>
  </r>
  <r>
    <n v="24816652"/>
    <x v="0"/>
  </r>
  <r>
    <n v="24816481"/>
    <x v="0"/>
  </r>
  <r>
    <n v="24816456"/>
    <x v="0"/>
  </r>
  <r>
    <n v="24816430"/>
    <x v="0"/>
  </r>
  <r>
    <n v="24816426"/>
    <x v="0"/>
  </r>
  <r>
    <n v="24816422"/>
    <x v="0"/>
  </r>
  <r>
    <n v="24816417"/>
    <x v="0"/>
  </r>
  <r>
    <n v="24816342"/>
    <x v="0"/>
  </r>
  <r>
    <n v="24816335"/>
    <x v="0"/>
  </r>
  <r>
    <n v="24816291"/>
    <x v="0"/>
  </r>
  <r>
    <n v="24816264"/>
    <x v="0"/>
  </r>
  <r>
    <n v="24816245"/>
    <x v="0"/>
  </r>
  <r>
    <n v="24816151"/>
    <x v="0"/>
  </r>
  <r>
    <n v="24816128"/>
    <x v="0"/>
  </r>
  <r>
    <n v="24816010"/>
    <x v="0"/>
  </r>
  <r>
    <n v="24815913"/>
    <x v="0"/>
  </r>
  <r>
    <n v="24815878"/>
    <x v="0"/>
  </r>
  <r>
    <n v="24815870"/>
    <x v="0"/>
  </r>
  <r>
    <n v="24815817"/>
    <x v="0"/>
  </r>
  <r>
    <n v="24815815"/>
    <x v="0"/>
  </r>
  <r>
    <n v="24815755"/>
    <x v="0"/>
  </r>
  <r>
    <n v="24815726"/>
    <x v="0"/>
  </r>
  <r>
    <n v="24815681"/>
    <x v="0"/>
  </r>
  <r>
    <n v="24815666"/>
    <x v="0"/>
  </r>
  <r>
    <n v="24815663"/>
    <x v="0"/>
  </r>
  <r>
    <n v="24815629"/>
    <x v="0"/>
  </r>
  <r>
    <n v="24815569"/>
    <x v="0"/>
  </r>
  <r>
    <n v="24815498"/>
    <x v="0"/>
  </r>
  <r>
    <n v="24815206"/>
    <x v="0"/>
  </r>
  <r>
    <n v="24815196"/>
    <x v="0"/>
  </r>
  <r>
    <n v="24815159"/>
    <x v="0"/>
  </r>
  <r>
    <n v="24815127"/>
    <x v="0"/>
  </r>
  <r>
    <n v="24815112"/>
    <x v="0"/>
  </r>
  <r>
    <n v="24814947"/>
    <x v="0"/>
  </r>
  <r>
    <n v="24814818"/>
    <x v="0"/>
  </r>
  <r>
    <n v="24814740"/>
    <x v="0"/>
  </r>
  <r>
    <n v="24814677"/>
    <x v="0"/>
  </r>
  <r>
    <n v="24814513"/>
    <x v="0"/>
  </r>
  <r>
    <n v="24814239"/>
    <x v="0"/>
  </r>
  <r>
    <n v="24814091"/>
    <x v="0"/>
  </r>
  <r>
    <n v="24814058"/>
    <x v="0"/>
  </r>
  <r>
    <n v="24814045"/>
    <x v="0"/>
  </r>
  <r>
    <n v="24813919"/>
    <x v="0"/>
  </r>
  <r>
    <n v="24813901"/>
    <x v="0"/>
  </r>
  <r>
    <n v="24813881"/>
    <x v="0"/>
  </r>
  <r>
    <n v="24813842"/>
    <x v="0"/>
  </r>
  <r>
    <n v="24813769"/>
    <x v="0"/>
  </r>
  <r>
    <n v="24813682"/>
    <x v="0"/>
  </r>
  <r>
    <n v="24813635"/>
    <x v="0"/>
  </r>
  <r>
    <n v="24813628"/>
    <x v="0"/>
  </r>
  <r>
    <n v="24813625"/>
    <x v="0"/>
  </r>
  <r>
    <n v="24813528"/>
    <x v="0"/>
  </r>
  <r>
    <n v="24813380"/>
    <x v="0"/>
  </r>
  <r>
    <n v="24813253"/>
    <x v="0"/>
  </r>
  <r>
    <n v="24813177"/>
    <x v="0"/>
  </r>
  <r>
    <n v="24813128"/>
    <x v="0"/>
  </r>
  <r>
    <n v="24813049"/>
    <x v="0"/>
  </r>
  <r>
    <n v="24812955"/>
    <x v="0"/>
  </r>
  <r>
    <n v="24812921"/>
    <x v="0"/>
  </r>
  <r>
    <n v="24812776"/>
    <x v="0"/>
  </r>
  <r>
    <n v="24812770"/>
    <x v="0"/>
  </r>
  <r>
    <n v="24812473"/>
    <x v="0"/>
  </r>
  <r>
    <n v="24812389"/>
    <x v="0"/>
  </r>
  <r>
    <n v="24812368"/>
    <x v="0"/>
  </r>
  <r>
    <n v="24812360"/>
    <x v="0"/>
  </r>
  <r>
    <n v="24812349"/>
    <x v="0"/>
  </r>
  <r>
    <n v="24812325"/>
    <x v="0"/>
  </r>
  <r>
    <n v="24812274"/>
    <x v="0"/>
  </r>
  <r>
    <n v="24812269"/>
    <x v="0"/>
  </r>
  <r>
    <n v="24812200"/>
    <x v="0"/>
  </r>
  <r>
    <n v="24812170"/>
    <x v="0"/>
  </r>
  <r>
    <n v="24812102"/>
    <x v="0"/>
  </r>
  <r>
    <n v="24812050"/>
    <x v="0"/>
  </r>
  <r>
    <n v="24811993"/>
    <x v="0"/>
  </r>
  <r>
    <n v="24811960"/>
    <x v="0"/>
  </r>
  <r>
    <n v="24811954"/>
    <x v="0"/>
  </r>
  <r>
    <n v="24811685"/>
    <x v="0"/>
  </r>
  <r>
    <n v="24811587"/>
    <x v="0"/>
  </r>
  <r>
    <n v="24811565"/>
    <x v="0"/>
  </r>
  <r>
    <n v="24811514"/>
    <x v="0"/>
  </r>
  <r>
    <n v="24811504"/>
    <x v="0"/>
  </r>
  <r>
    <n v="24811488"/>
    <x v="0"/>
  </r>
  <r>
    <n v="24811431"/>
    <x v="0"/>
  </r>
  <r>
    <n v="24811398"/>
    <x v="0"/>
  </r>
  <r>
    <n v="24811345"/>
    <x v="0"/>
  </r>
  <r>
    <n v="24811291"/>
    <x v="0"/>
  </r>
  <r>
    <n v="24811264"/>
    <x v="0"/>
  </r>
  <r>
    <n v="24811234"/>
    <x v="0"/>
  </r>
  <r>
    <n v="24811225"/>
    <x v="0"/>
  </r>
  <r>
    <n v="24811058"/>
    <x v="0"/>
  </r>
  <r>
    <n v="24810992"/>
    <x v="0"/>
  </r>
  <r>
    <n v="24810936"/>
    <x v="0"/>
  </r>
  <r>
    <n v="24810921"/>
    <x v="0"/>
  </r>
  <r>
    <n v="24810898"/>
    <x v="0"/>
  </r>
  <r>
    <n v="24810885"/>
    <x v="0"/>
  </r>
  <r>
    <n v="24810736"/>
    <x v="0"/>
  </r>
  <r>
    <n v="24810714"/>
    <x v="0"/>
  </r>
  <r>
    <n v="24810695"/>
    <x v="0"/>
  </r>
  <r>
    <n v="24810688"/>
    <x v="0"/>
  </r>
  <r>
    <n v="24810659"/>
    <x v="0"/>
  </r>
  <r>
    <n v="24810583"/>
    <x v="0"/>
  </r>
  <r>
    <n v="24810582"/>
    <x v="0"/>
  </r>
  <r>
    <n v="24810550"/>
    <x v="0"/>
  </r>
  <r>
    <n v="24810543"/>
    <x v="0"/>
  </r>
  <r>
    <n v="24810534"/>
    <x v="0"/>
  </r>
  <r>
    <n v="24810444"/>
    <x v="0"/>
  </r>
  <r>
    <n v="24810381"/>
    <x v="0"/>
  </r>
  <r>
    <n v="24810318"/>
    <x v="0"/>
  </r>
  <r>
    <n v="24810317"/>
    <x v="0"/>
  </r>
  <r>
    <n v="24810316"/>
    <x v="0"/>
  </r>
  <r>
    <n v="24810202"/>
    <x v="0"/>
  </r>
  <r>
    <n v="24810179"/>
    <x v="0"/>
  </r>
  <r>
    <n v="24810159"/>
    <x v="0"/>
  </r>
  <r>
    <n v="24810143"/>
    <x v="0"/>
  </r>
  <r>
    <n v="24809981"/>
    <x v="0"/>
  </r>
  <r>
    <n v="24809961"/>
    <x v="0"/>
  </r>
  <r>
    <n v="24809952"/>
    <x v="0"/>
  </r>
  <r>
    <n v="24809921"/>
    <x v="0"/>
  </r>
  <r>
    <n v="24809904"/>
    <x v="0"/>
  </r>
  <r>
    <n v="24809882"/>
    <x v="0"/>
  </r>
  <r>
    <n v="24809830"/>
    <x v="0"/>
  </r>
  <r>
    <n v="24809778"/>
    <x v="0"/>
  </r>
  <r>
    <n v="24809750"/>
    <x v="0"/>
  </r>
  <r>
    <n v="24809673"/>
    <x v="0"/>
  </r>
  <r>
    <n v="24809617"/>
    <x v="0"/>
  </r>
  <r>
    <n v="24785105"/>
    <x v="0"/>
  </r>
  <r>
    <n v="24785041"/>
    <x v="0"/>
  </r>
  <r>
    <n v="24784987"/>
    <x v="0"/>
  </r>
  <r>
    <n v="24784881"/>
    <x v="0"/>
  </r>
  <r>
    <n v="24784870"/>
    <x v="0"/>
  </r>
  <r>
    <n v="24784868"/>
    <x v="0"/>
  </r>
  <r>
    <n v="24784854"/>
    <x v="0"/>
  </r>
  <r>
    <n v="24784853"/>
    <x v="0"/>
  </r>
  <r>
    <n v="24784849"/>
    <x v="0"/>
  </r>
  <r>
    <n v="24784839"/>
    <x v="0"/>
  </r>
  <r>
    <n v="24784812"/>
    <x v="0"/>
  </r>
  <r>
    <n v="24784802"/>
    <x v="0"/>
  </r>
  <r>
    <n v="24784767"/>
    <x v="0"/>
  </r>
  <r>
    <n v="24784753"/>
    <x v="0"/>
  </r>
  <r>
    <n v="24784721"/>
    <x v="0"/>
  </r>
  <r>
    <n v="24784706"/>
    <x v="0"/>
  </r>
  <r>
    <n v="24784688"/>
    <x v="0"/>
  </r>
  <r>
    <n v="24784656"/>
    <x v="0"/>
  </r>
  <r>
    <n v="24784647"/>
    <x v="0"/>
  </r>
  <r>
    <n v="24784621"/>
    <x v="0"/>
  </r>
  <r>
    <n v="24784611"/>
    <x v="0"/>
  </r>
  <r>
    <n v="24784551"/>
    <x v="0"/>
  </r>
  <r>
    <n v="24784514"/>
    <x v="0"/>
  </r>
  <r>
    <n v="24784351"/>
    <x v="0"/>
  </r>
  <r>
    <n v="24784087"/>
    <x v="0"/>
  </r>
  <r>
    <n v="24784062"/>
    <x v="0"/>
  </r>
  <r>
    <n v="24784050"/>
    <x v="0"/>
  </r>
  <r>
    <n v="24784045"/>
    <x v="0"/>
  </r>
  <r>
    <n v="24784004"/>
    <x v="0"/>
  </r>
  <r>
    <n v="24783999"/>
    <x v="0"/>
  </r>
  <r>
    <n v="24783979"/>
    <x v="0"/>
  </r>
  <r>
    <n v="24783970"/>
    <x v="0"/>
  </r>
  <r>
    <n v="24783946"/>
    <x v="0"/>
  </r>
  <r>
    <n v="24783945"/>
    <x v="0"/>
  </r>
  <r>
    <n v="24783942"/>
    <x v="0"/>
  </r>
  <r>
    <n v="24778859"/>
    <x v="0"/>
  </r>
  <r>
    <n v="24778856"/>
    <x v="0"/>
  </r>
  <r>
    <n v="24777674"/>
    <x v="0"/>
  </r>
  <r>
    <n v="24766826"/>
    <x v="0"/>
  </r>
  <r>
    <n v="24766761"/>
    <x v="0"/>
  </r>
  <r>
    <n v="24766708"/>
    <x v="0"/>
  </r>
  <r>
    <n v="24766584"/>
    <x v="0"/>
  </r>
  <r>
    <n v="24766574"/>
    <x v="0"/>
  </r>
  <r>
    <n v="24766520"/>
    <x v="0"/>
  </r>
  <r>
    <n v="24766441"/>
    <x v="0"/>
  </r>
  <r>
    <n v="24766436"/>
    <x v="0"/>
  </r>
  <r>
    <n v="24766434"/>
    <x v="0"/>
  </r>
  <r>
    <n v="24766388"/>
    <x v="0"/>
  </r>
  <r>
    <n v="24746483"/>
    <x v="0"/>
  </r>
  <r>
    <n v="24746473"/>
    <x v="0"/>
  </r>
  <r>
    <n v="24746468"/>
    <x v="0"/>
  </r>
  <r>
    <n v="24746439"/>
    <x v="0"/>
  </r>
  <r>
    <n v="24746391"/>
    <x v="0"/>
  </r>
  <r>
    <n v="24746153"/>
    <x v="0"/>
  </r>
  <r>
    <n v="24746016"/>
    <x v="0"/>
  </r>
  <r>
    <n v="24746010"/>
    <x v="0"/>
  </r>
  <r>
    <n v="24745970"/>
    <x v="0"/>
  </r>
  <r>
    <n v="24745941"/>
    <x v="0"/>
  </r>
  <r>
    <n v="24745914"/>
    <x v="0"/>
  </r>
  <r>
    <n v="24745843"/>
    <x v="0"/>
  </r>
  <r>
    <n v="24745761"/>
    <x v="0"/>
  </r>
  <r>
    <n v="24745723"/>
    <x v="0"/>
  </r>
  <r>
    <n v="24745703"/>
    <x v="0"/>
  </r>
  <r>
    <n v="24745674"/>
    <x v="0"/>
  </r>
  <r>
    <n v="24745638"/>
    <x v="0"/>
  </r>
  <r>
    <n v="24745628"/>
    <x v="0"/>
  </r>
  <r>
    <n v="24745574"/>
    <x v="0"/>
  </r>
  <r>
    <n v="24745568"/>
    <x v="0"/>
  </r>
  <r>
    <n v="24745430"/>
    <x v="0"/>
  </r>
  <r>
    <n v="24745424"/>
    <x v="0"/>
  </r>
  <r>
    <n v="24745345"/>
    <x v="0"/>
  </r>
  <r>
    <n v="24745318"/>
    <x v="0"/>
  </r>
  <r>
    <n v="24745309"/>
    <x v="0"/>
  </r>
  <r>
    <n v="24745304"/>
    <x v="0"/>
  </r>
  <r>
    <n v="24745253"/>
    <x v="0"/>
  </r>
  <r>
    <n v="24745249"/>
    <x v="0"/>
  </r>
  <r>
    <n v="24745238"/>
    <x v="0"/>
  </r>
  <r>
    <n v="24745136"/>
    <x v="0"/>
  </r>
  <r>
    <n v="24745090"/>
    <x v="0"/>
  </r>
  <r>
    <n v="24745058"/>
    <x v="0"/>
  </r>
  <r>
    <n v="24744980"/>
    <x v="0"/>
  </r>
  <r>
    <n v="24744936"/>
    <x v="0"/>
  </r>
  <r>
    <n v="24744805"/>
    <x v="0"/>
  </r>
  <r>
    <n v="24744803"/>
    <x v="0"/>
  </r>
  <r>
    <n v="24722648"/>
    <x v="0"/>
  </r>
  <r>
    <n v="24722621"/>
    <x v="0"/>
  </r>
  <r>
    <n v="24722604"/>
    <x v="0"/>
  </r>
  <r>
    <n v="24722600"/>
    <x v="0"/>
  </r>
  <r>
    <n v="24722552"/>
    <x v="0"/>
  </r>
  <r>
    <n v="24722479"/>
    <x v="0"/>
  </r>
  <r>
    <n v="24722462"/>
    <x v="0"/>
  </r>
  <r>
    <n v="24722446"/>
    <x v="0"/>
  </r>
  <r>
    <n v="24722401"/>
    <x v="0"/>
  </r>
  <r>
    <n v="24722386"/>
    <x v="0"/>
  </r>
  <r>
    <n v="24722345"/>
    <x v="0"/>
  </r>
  <r>
    <n v="24722335"/>
    <x v="0"/>
  </r>
  <r>
    <n v="24722333"/>
    <x v="0"/>
  </r>
  <r>
    <n v="24722320"/>
    <x v="0"/>
  </r>
  <r>
    <n v="24722134"/>
    <x v="0"/>
  </r>
  <r>
    <n v="24722117"/>
    <x v="0"/>
  </r>
  <r>
    <n v="24722049"/>
    <x v="0"/>
  </r>
  <r>
    <n v="24722000"/>
    <x v="0"/>
  </r>
  <r>
    <n v="24721953"/>
    <x v="0"/>
  </r>
  <r>
    <n v="24721895"/>
    <x v="0"/>
  </r>
  <r>
    <n v="24721772"/>
    <x v="0"/>
  </r>
  <r>
    <n v="24721736"/>
    <x v="0"/>
  </r>
  <r>
    <n v="24721712"/>
    <x v="0"/>
  </r>
  <r>
    <n v="24721704"/>
    <x v="0"/>
  </r>
  <r>
    <n v="24721627"/>
    <x v="0"/>
  </r>
  <r>
    <n v="24721602"/>
    <x v="0"/>
  </r>
  <r>
    <n v="24721586"/>
    <x v="0"/>
  </r>
  <r>
    <n v="24721453"/>
    <x v="0"/>
  </r>
  <r>
    <n v="24721366"/>
    <x v="0"/>
  </r>
  <r>
    <n v="24721328"/>
    <x v="0"/>
  </r>
  <r>
    <n v="24721309"/>
    <x v="0"/>
  </r>
  <r>
    <n v="24721281"/>
    <x v="0"/>
  </r>
  <r>
    <n v="24721255"/>
    <x v="0"/>
  </r>
  <r>
    <n v="24721225"/>
    <x v="0"/>
  </r>
  <r>
    <n v="24721199"/>
    <x v="0"/>
  </r>
  <r>
    <n v="24721197"/>
    <x v="0"/>
  </r>
  <r>
    <n v="24721094"/>
    <x v="0"/>
  </r>
  <r>
    <n v="24721013"/>
    <x v="0"/>
  </r>
  <r>
    <n v="24720929"/>
    <x v="0"/>
  </r>
  <r>
    <n v="24720895"/>
    <x v="0"/>
  </r>
  <r>
    <n v="24720850"/>
    <x v="0"/>
  </r>
  <r>
    <n v="24720825"/>
    <x v="0"/>
  </r>
  <r>
    <n v="24720809"/>
    <x v="0"/>
  </r>
  <r>
    <n v="24720627"/>
    <x v="0"/>
  </r>
  <r>
    <n v="24720595"/>
    <x v="0"/>
  </r>
  <r>
    <n v="24720346"/>
    <x v="0"/>
  </r>
  <r>
    <n v="24720325"/>
    <x v="0"/>
  </r>
  <r>
    <n v="24720282"/>
    <x v="0"/>
  </r>
  <r>
    <n v="24720239"/>
    <x v="0"/>
  </r>
  <r>
    <n v="24720157"/>
    <x v="0"/>
  </r>
  <r>
    <n v="24720022"/>
    <x v="0"/>
  </r>
  <r>
    <n v="24720000"/>
    <x v="0"/>
  </r>
  <r>
    <n v="24719987"/>
    <x v="0"/>
  </r>
  <r>
    <n v="24719913"/>
    <x v="0"/>
  </r>
  <r>
    <n v="24719912"/>
    <x v="0"/>
  </r>
  <r>
    <n v="24719895"/>
    <x v="0"/>
  </r>
  <r>
    <n v="24719863"/>
    <x v="0"/>
  </r>
  <r>
    <n v="24719815"/>
    <x v="0"/>
  </r>
  <r>
    <n v="24719767"/>
    <x v="0"/>
  </r>
  <r>
    <n v="24719747"/>
    <x v="0"/>
  </r>
  <r>
    <n v="24719634"/>
    <x v="0"/>
  </r>
  <r>
    <n v="24719574"/>
    <x v="0"/>
  </r>
  <r>
    <n v="24719505"/>
    <x v="0"/>
  </r>
  <r>
    <n v="24719499"/>
    <x v="0"/>
  </r>
  <r>
    <n v="24719482"/>
    <x v="0"/>
  </r>
  <r>
    <n v="24719480"/>
    <x v="0"/>
  </r>
  <r>
    <n v="24719478"/>
    <x v="0"/>
  </r>
  <r>
    <n v="24719467"/>
    <x v="0"/>
  </r>
  <r>
    <n v="24719441"/>
    <x v="0"/>
  </r>
  <r>
    <n v="24719417"/>
    <x v="0"/>
  </r>
  <r>
    <n v="24719309"/>
    <x v="0"/>
  </r>
  <r>
    <n v="24719259"/>
    <x v="0"/>
  </r>
  <r>
    <n v="24719199"/>
    <x v="0"/>
  </r>
  <r>
    <n v="24719193"/>
    <x v="0"/>
  </r>
  <r>
    <n v="24719155"/>
    <x v="0"/>
  </r>
  <r>
    <n v="24719105"/>
    <x v="0"/>
  </r>
  <r>
    <n v="24719074"/>
    <x v="0"/>
  </r>
  <r>
    <n v="24719014"/>
    <x v="0"/>
  </r>
  <r>
    <n v="24718935"/>
    <x v="0"/>
  </r>
  <r>
    <n v="24718925"/>
    <x v="0"/>
  </r>
  <r>
    <n v="24718920"/>
    <x v="0"/>
  </r>
  <r>
    <n v="24718907"/>
    <x v="0"/>
  </r>
  <r>
    <n v="24718861"/>
    <x v="0"/>
  </r>
  <r>
    <n v="24718857"/>
    <x v="0"/>
  </r>
  <r>
    <n v="24718777"/>
    <x v="0"/>
  </r>
  <r>
    <n v="24718760"/>
    <x v="0"/>
  </r>
  <r>
    <n v="24718749"/>
    <x v="0"/>
  </r>
  <r>
    <n v="24718733"/>
    <x v="0"/>
  </r>
  <r>
    <n v="24718713"/>
    <x v="0"/>
  </r>
  <r>
    <n v="24718642"/>
    <x v="0"/>
  </r>
  <r>
    <n v="24718604"/>
    <x v="0"/>
  </r>
  <r>
    <n v="24718518"/>
    <x v="0"/>
  </r>
  <r>
    <n v="24718466"/>
    <x v="0"/>
  </r>
  <r>
    <n v="24718376"/>
    <x v="0"/>
  </r>
  <r>
    <n v="24718190"/>
    <x v="0"/>
  </r>
  <r>
    <n v="24718189"/>
    <x v="0"/>
  </r>
  <r>
    <n v="24718169"/>
    <x v="0"/>
  </r>
  <r>
    <n v="24718164"/>
    <x v="0"/>
  </r>
  <r>
    <n v="24718131"/>
    <x v="0"/>
  </r>
  <r>
    <n v="24718089"/>
    <x v="0"/>
  </r>
  <r>
    <n v="24717944"/>
    <x v="0"/>
  </r>
  <r>
    <n v="24717775"/>
    <x v="0"/>
  </r>
  <r>
    <n v="24717759"/>
    <x v="0"/>
  </r>
  <r>
    <n v="24717758"/>
    <x v="0"/>
  </r>
  <r>
    <n v="24717730"/>
    <x v="0"/>
  </r>
  <r>
    <n v="24717713"/>
    <x v="0"/>
  </r>
  <r>
    <n v="24717560"/>
    <x v="0"/>
  </r>
  <r>
    <n v="24716451"/>
    <x v="0"/>
  </r>
  <r>
    <n v="24716422"/>
    <x v="0"/>
  </r>
  <r>
    <n v="24716412"/>
    <x v="0"/>
  </r>
  <r>
    <n v="24716404"/>
    <x v="0"/>
  </r>
  <r>
    <n v="24716402"/>
    <x v="0"/>
  </r>
  <r>
    <n v="24716378"/>
    <x v="0"/>
  </r>
  <r>
    <n v="24716317"/>
    <x v="0"/>
  </r>
  <r>
    <n v="24716264"/>
    <x v="0"/>
  </r>
  <r>
    <n v="24716252"/>
    <x v="0"/>
  </r>
  <r>
    <n v="24716227"/>
    <x v="0"/>
  </r>
  <r>
    <n v="24716223"/>
    <x v="0"/>
  </r>
  <r>
    <n v="24716207"/>
    <x v="0"/>
  </r>
  <r>
    <n v="24716206"/>
    <x v="0"/>
  </r>
  <r>
    <n v="24716194"/>
    <x v="0"/>
  </r>
  <r>
    <n v="24716173"/>
    <x v="0"/>
  </r>
  <r>
    <n v="24716134"/>
    <x v="0"/>
  </r>
  <r>
    <n v="24716131"/>
    <x v="0"/>
  </r>
  <r>
    <n v="24716126"/>
    <x v="0"/>
  </r>
  <r>
    <n v="24716065"/>
    <x v="0"/>
  </r>
  <r>
    <n v="24716023"/>
    <x v="0"/>
  </r>
  <r>
    <n v="24715990"/>
    <x v="0"/>
  </r>
  <r>
    <n v="24715903"/>
    <x v="0"/>
  </r>
  <r>
    <n v="24715869"/>
    <x v="0"/>
  </r>
  <r>
    <n v="24715853"/>
    <x v="0"/>
  </r>
  <r>
    <n v="24715837"/>
    <x v="0"/>
  </r>
  <r>
    <n v="24715802"/>
    <x v="0"/>
  </r>
  <r>
    <n v="24715788"/>
    <x v="0"/>
  </r>
  <r>
    <n v="24715575"/>
    <x v="0"/>
  </r>
  <r>
    <n v="24715528"/>
    <x v="0"/>
  </r>
  <r>
    <n v="24715423"/>
    <x v="0"/>
  </r>
  <r>
    <n v="24715401"/>
    <x v="0"/>
  </r>
  <r>
    <n v="24715396"/>
    <x v="0"/>
  </r>
  <r>
    <n v="24715395"/>
    <x v="0"/>
  </r>
  <r>
    <n v="24715367"/>
    <x v="0"/>
  </r>
  <r>
    <n v="24715338"/>
    <x v="0"/>
  </r>
  <r>
    <n v="24715284"/>
    <x v="0"/>
  </r>
  <r>
    <n v="24715268"/>
    <x v="0"/>
  </r>
  <r>
    <n v="24715249"/>
    <x v="0"/>
  </r>
  <r>
    <n v="24715183"/>
    <x v="0"/>
  </r>
  <r>
    <n v="24715136"/>
    <x v="0"/>
  </r>
  <r>
    <n v="24715082"/>
    <x v="0"/>
  </r>
  <r>
    <n v="24715040"/>
    <x v="0"/>
  </r>
  <r>
    <n v="24714999"/>
    <x v="0"/>
  </r>
  <r>
    <n v="24714993"/>
    <x v="0"/>
  </r>
  <r>
    <n v="24714926"/>
    <x v="0"/>
  </r>
  <r>
    <n v="24714921"/>
    <x v="0"/>
  </r>
  <r>
    <n v="24714890"/>
    <x v="0"/>
  </r>
  <r>
    <n v="24714883"/>
    <x v="0"/>
  </r>
  <r>
    <n v="24714790"/>
    <x v="0"/>
  </r>
  <r>
    <n v="24714741"/>
    <x v="0"/>
  </r>
  <r>
    <n v="24714672"/>
    <x v="0"/>
  </r>
  <r>
    <n v="24714578"/>
    <x v="0"/>
  </r>
  <r>
    <n v="24714577"/>
    <x v="0"/>
  </r>
  <r>
    <n v="24714573"/>
    <x v="0"/>
  </r>
  <r>
    <n v="24714559"/>
    <x v="0"/>
  </r>
  <r>
    <n v="24714516"/>
    <x v="0"/>
  </r>
  <r>
    <n v="24714498"/>
    <x v="0"/>
  </r>
  <r>
    <n v="24714481"/>
    <x v="0"/>
  </r>
  <r>
    <n v="24714476"/>
    <x v="0"/>
  </r>
  <r>
    <n v="24714473"/>
    <x v="0"/>
  </r>
  <r>
    <n v="24714459"/>
    <x v="0"/>
  </r>
  <r>
    <n v="24697088"/>
    <x v="0"/>
  </r>
  <r>
    <n v="24697049"/>
    <x v="0"/>
  </r>
  <r>
    <n v="24696916"/>
    <x v="0"/>
  </r>
  <r>
    <n v="24696909"/>
    <x v="0"/>
  </r>
  <r>
    <n v="24696849"/>
    <x v="0"/>
  </r>
  <r>
    <n v="24696839"/>
    <x v="0"/>
  </r>
  <r>
    <n v="24696526"/>
    <x v="0"/>
  </r>
  <r>
    <n v="24696461"/>
    <x v="0"/>
  </r>
  <r>
    <n v="24696457"/>
    <x v="0"/>
  </r>
  <r>
    <n v="24696439"/>
    <x v="0"/>
  </r>
  <r>
    <n v="24696400"/>
    <x v="0"/>
  </r>
  <r>
    <n v="24696394"/>
    <x v="0"/>
  </r>
  <r>
    <n v="2466"/>
    <x v="0"/>
  </r>
  <r>
    <n v="24652795"/>
    <x v="0"/>
  </r>
  <r>
    <n v="24652722"/>
    <x v="0"/>
  </r>
  <r>
    <n v="24652696"/>
    <x v="0"/>
  </r>
  <r>
    <n v="24652675"/>
    <x v="0"/>
  </r>
  <r>
    <n v="24652667"/>
    <x v="0"/>
  </r>
  <r>
    <n v="24652606"/>
    <x v="0"/>
  </r>
  <r>
    <n v="24652561"/>
    <x v="0"/>
  </r>
  <r>
    <n v="24652496"/>
    <x v="0"/>
  </r>
  <r>
    <n v="24652384"/>
    <x v="0"/>
  </r>
  <r>
    <n v="24652312"/>
    <x v="0"/>
  </r>
  <r>
    <n v="24652036"/>
    <x v="0"/>
  </r>
  <r>
    <n v="24651999"/>
    <x v="0"/>
  </r>
  <r>
    <n v="24651998"/>
    <x v="0"/>
  </r>
  <r>
    <n v="24651959"/>
    <x v="0"/>
  </r>
  <r>
    <n v="24651928"/>
    <x v="0"/>
  </r>
  <r>
    <n v="24651880"/>
    <x v="0"/>
  </r>
  <r>
    <n v="24651852"/>
    <x v="0"/>
  </r>
  <r>
    <n v="24651785"/>
    <x v="0"/>
  </r>
  <r>
    <n v="24649440"/>
    <x v="0"/>
  </r>
  <r>
    <n v="24649439"/>
    <x v="0"/>
  </r>
  <r>
    <n v="24649414"/>
    <x v="0"/>
  </r>
  <r>
    <n v="24649377"/>
    <x v="0"/>
  </r>
  <r>
    <n v="24649371"/>
    <x v="0"/>
  </r>
  <r>
    <n v="24649299"/>
    <x v="0"/>
  </r>
  <r>
    <n v="24643807"/>
    <x v="0"/>
  </r>
  <r>
    <n v="24643785"/>
    <x v="0"/>
  </r>
  <r>
    <n v="24643776"/>
    <x v="0"/>
  </r>
  <r>
    <n v="24638341"/>
    <x v="0"/>
  </r>
  <r>
    <n v="24638299"/>
    <x v="0"/>
  </r>
  <r>
    <n v="24638263"/>
    <x v="0"/>
  </r>
  <r>
    <n v="24633409"/>
    <x v="0"/>
  </r>
  <r>
    <n v="24620442"/>
    <x v="0"/>
  </r>
  <r>
    <n v="24620412"/>
    <x v="0"/>
  </r>
  <r>
    <n v="24620389"/>
    <x v="0"/>
  </r>
  <r>
    <n v="24620364"/>
    <x v="0"/>
  </r>
  <r>
    <n v="24620335"/>
    <x v="0"/>
  </r>
  <r>
    <n v="24620329"/>
    <x v="0"/>
  </r>
  <r>
    <n v="24620320"/>
    <x v="0"/>
  </r>
  <r>
    <n v="24620288"/>
    <x v="0"/>
  </r>
  <r>
    <n v="24620283"/>
    <x v="0"/>
  </r>
  <r>
    <n v="24620245"/>
    <x v="0"/>
  </r>
  <r>
    <n v="24620177"/>
    <x v="0"/>
  </r>
  <r>
    <n v="24620175"/>
    <x v="0"/>
  </r>
  <r>
    <n v="24620128"/>
    <x v="0"/>
  </r>
  <r>
    <n v="24620081"/>
    <x v="0"/>
  </r>
  <r>
    <n v="24620078"/>
    <x v="0"/>
  </r>
  <r>
    <n v="24617251"/>
    <x v="0"/>
  </r>
  <r>
    <n v="24617237"/>
    <x v="0"/>
  </r>
  <r>
    <n v="24617231"/>
    <x v="0"/>
  </r>
  <r>
    <n v="24617228"/>
    <x v="0"/>
  </r>
  <r>
    <n v="24617108"/>
    <x v="0"/>
  </r>
  <r>
    <n v="24617072"/>
    <x v="0"/>
  </r>
  <r>
    <n v="24617064"/>
    <x v="0"/>
  </r>
  <r>
    <n v="24615250"/>
    <x v="0"/>
  </r>
  <r>
    <n v="24615236"/>
    <x v="0"/>
  </r>
  <r>
    <n v="24615209"/>
    <x v="0"/>
  </r>
  <r>
    <n v="24615200"/>
    <x v="0"/>
  </r>
  <r>
    <n v="24615184"/>
    <x v="0"/>
  </r>
  <r>
    <n v="24615074"/>
    <x v="0"/>
  </r>
  <r>
    <n v="24615051"/>
    <x v="0"/>
  </r>
  <r>
    <n v="24615023"/>
    <x v="0"/>
  </r>
  <r>
    <n v="24615005"/>
    <x v="0"/>
  </r>
  <r>
    <n v="24615003"/>
    <x v="0"/>
  </r>
  <r>
    <n v="24614999"/>
    <x v="0"/>
  </r>
  <r>
    <n v="24614974"/>
    <x v="0"/>
  </r>
  <r>
    <n v="24614915"/>
    <x v="0"/>
  </r>
  <r>
    <n v="24614905"/>
    <x v="0"/>
  </r>
  <r>
    <n v="24614899"/>
    <x v="0"/>
  </r>
  <r>
    <n v="24614882"/>
    <x v="0"/>
  </r>
  <r>
    <n v="24614843"/>
    <x v="0"/>
  </r>
  <r>
    <n v="24614777"/>
    <x v="0"/>
  </r>
  <r>
    <n v="24614734"/>
    <x v="0"/>
  </r>
  <r>
    <n v="24614719"/>
    <x v="0"/>
  </r>
  <r>
    <n v="24614713"/>
    <x v="0"/>
  </r>
  <r>
    <n v="24614663"/>
    <x v="0"/>
  </r>
  <r>
    <n v="24614629"/>
    <x v="0"/>
  </r>
  <r>
    <n v="24614627"/>
    <x v="0"/>
  </r>
  <r>
    <n v="24614625"/>
    <x v="0"/>
  </r>
  <r>
    <n v="24614623"/>
    <x v="0"/>
  </r>
  <r>
    <n v="24614568"/>
    <x v="0"/>
  </r>
  <r>
    <n v="24614480"/>
    <x v="0"/>
  </r>
  <r>
    <n v="24614447"/>
    <x v="0"/>
  </r>
  <r>
    <n v="24614431"/>
    <x v="0"/>
  </r>
  <r>
    <n v="24614372"/>
    <x v="0"/>
  </r>
  <r>
    <n v="24614327"/>
    <x v="0"/>
  </r>
  <r>
    <n v="24614301"/>
    <x v="0"/>
  </r>
  <r>
    <n v="24614289"/>
    <x v="0"/>
  </r>
  <r>
    <n v="24598061"/>
    <x v="0"/>
  </r>
  <r>
    <n v="24597293"/>
    <x v="0"/>
  </r>
  <r>
    <n v="24597284"/>
    <x v="0"/>
  </r>
  <r>
    <n v="24597241"/>
    <x v="0"/>
  </r>
  <r>
    <n v="24597099"/>
    <x v="0"/>
  </r>
  <r>
    <n v="24597046"/>
    <x v="0"/>
  </r>
  <r>
    <n v="24578562"/>
    <x v="0"/>
  </r>
  <r>
    <n v="24578560"/>
    <x v="0"/>
  </r>
  <r>
    <n v="24578556"/>
    <x v="0"/>
  </r>
  <r>
    <n v="24578554"/>
    <x v="0"/>
  </r>
  <r>
    <n v="24578536"/>
    <x v="0"/>
  </r>
  <r>
    <n v="24578249"/>
    <x v="0"/>
  </r>
  <r>
    <n v="24578189"/>
    <x v="0"/>
  </r>
  <r>
    <n v="24578188"/>
    <x v="0"/>
  </r>
  <r>
    <n v="24578179"/>
    <x v="0"/>
  </r>
  <r>
    <n v="24578122"/>
    <x v="0"/>
  </r>
  <r>
    <n v="24578073"/>
    <x v="0"/>
  </r>
  <r>
    <n v="24578068"/>
    <x v="0"/>
  </r>
  <r>
    <n v="24578062"/>
    <x v="0"/>
  </r>
  <r>
    <n v="24578027"/>
    <x v="0"/>
  </r>
  <r>
    <n v="24578015"/>
    <x v="0"/>
  </r>
  <r>
    <n v="24578002"/>
    <x v="0"/>
  </r>
  <r>
    <n v="24577997"/>
    <x v="0"/>
  </r>
  <r>
    <n v="24577970"/>
    <x v="0"/>
  </r>
  <r>
    <n v="24577892"/>
    <x v="0"/>
  </r>
  <r>
    <n v="24577890"/>
    <x v="0"/>
  </r>
  <r>
    <n v="24577888"/>
    <x v="0"/>
  </r>
  <r>
    <n v="24577861"/>
    <x v="0"/>
  </r>
  <r>
    <n v="24577860"/>
    <x v="0"/>
  </r>
  <r>
    <n v="24577796"/>
    <x v="0"/>
  </r>
  <r>
    <n v="24577741"/>
    <x v="0"/>
  </r>
  <r>
    <n v="24577683"/>
    <x v="0"/>
  </r>
  <r>
    <n v="24577667"/>
    <x v="0"/>
  </r>
  <r>
    <n v="24577606"/>
    <x v="0"/>
  </r>
  <r>
    <n v="24577592"/>
    <x v="0"/>
  </r>
  <r>
    <n v="24577567"/>
    <x v="0"/>
  </r>
  <r>
    <n v="24577511"/>
    <x v="0"/>
  </r>
  <r>
    <n v="24577476"/>
    <x v="0"/>
  </r>
  <r>
    <n v="24577437"/>
    <x v="0"/>
  </r>
  <r>
    <n v="24577385"/>
    <x v="0"/>
  </r>
  <r>
    <n v="24577377"/>
    <x v="0"/>
  </r>
  <r>
    <n v="24577355"/>
    <x v="0"/>
  </r>
  <r>
    <n v="24577298"/>
    <x v="0"/>
  </r>
  <r>
    <n v="24577289"/>
    <x v="0"/>
  </r>
  <r>
    <n v="24577277"/>
    <x v="0"/>
  </r>
  <r>
    <n v="24577202"/>
    <x v="0"/>
  </r>
  <r>
    <n v="24577156"/>
    <x v="0"/>
  </r>
  <r>
    <n v="24577067"/>
    <x v="0"/>
  </r>
  <r>
    <n v="24577064"/>
    <x v="0"/>
  </r>
  <r>
    <n v="24573220"/>
    <x v="0"/>
  </r>
  <r>
    <n v="24573057"/>
    <x v="0"/>
  </r>
  <r>
    <n v="24572773"/>
    <x v="0"/>
  </r>
  <r>
    <n v="24572688"/>
    <x v="0"/>
  </r>
  <r>
    <n v="24572669"/>
    <x v="0"/>
  </r>
  <r>
    <n v="24572661"/>
    <x v="0"/>
  </r>
  <r>
    <n v="24572549"/>
    <x v="0"/>
  </r>
  <r>
    <n v="24572546"/>
    <x v="0"/>
  </r>
  <r>
    <n v="24572504"/>
    <x v="0"/>
  </r>
  <r>
    <n v="24572494"/>
    <x v="0"/>
  </r>
  <r>
    <n v="24571040"/>
    <x v="0"/>
  </r>
  <r>
    <n v="24570775"/>
    <x v="0"/>
  </r>
  <r>
    <n v="24570762"/>
    <x v="0"/>
  </r>
  <r>
    <n v="24570749"/>
    <x v="0"/>
  </r>
  <r>
    <n v="24569553"/>
    <x v="0"/>
  </r>
  <r>
    <n v="24569535"/>
    <x v="0"/>
  </r>
  <r>
    <n v="24569490"/>
    <x v="0"/>
  </r>
  <r>
    <n v="24569476"/>
    <x v="0"/>
  </r>
  <r>
    <n v="24558552"/>
    <x v="0"/>
  </r>
  <r>
    <n v="24558526"/>
    <x v="0"/>
  </r>
  <r>
    <n v="24558478"/>
    <x v="0"/>
  </r>
  <r>
    <n v="24558466"/>
    <x v="0"/>
  </r>
  <r>
    <n v="24558433"/>
    <x v="0"/>
  </r>
  <r>
    <n v="24558430"/>
    <x v="0"/>
  </r>
  <r>
    <n v="24558423"/>
    <x v="0"/>
  </r>
  <r>
    <n v="24558400"/>
    <x v="0"/>
  </r>
  <r>
    <n v="24558396"/>
    <x v="0"/>
  </r>
  <r>
    <n v="24558353"/>
    <x v="0"/>
  </r>
  <r>
    <n v="24558350"/>
    <x v="0"/>
  </r>
  <r>
    <n v="24558318"/>
    <x v="0"/>
  </r>
  <r>
    <n v="24558313"/>
    <x v="0"/>
  </r>
  <r>
    <n v="24553511"/>
    <x v="0"/>
  </r>
  <r>
    <n v="24553503"/>
    <x v="0"/>
  </r>
  <r>
    <n v="24553500"/>
    <x v="0"/>
  </r>
  <r>
    <n v="24553498"/>
    <x v="0"/>
  </r>
  <r>
    <n v="24553475"/>
    <x v="0"/>
  </r>
  <r>
    <n v="24553454"/>
    <x v="0"/>
  </r>
  <r>
    <n v="24553419"/>
    <x v="0"/>
  </r>
  <r>
    <n v="24553363"/>
    <x v="0"/>
  </r>
  <r>
    <n v="24553351"/>
    <x v="0"/>
  </r>
  <r>
    <n v="24553291"/>
    <x v="0"/>
  </r>
  <r>
    <n v="24547469"/>
    <x v="0"/>
  </r>
  <r>
    <n v="24547443"/>
    <x v="0"/>
  </r>
  <r>
    <n v="24547365"/>
    <x v="0"/>
  </r>
  <r>
    <n v="24543378"/>
    <x v="0"/>
  </r>
  <r>
    <n v="24543323"/>
    <x v="0"/>
  </r>
  <r>
    <n v="24543236"/>
    <x v="0"/>
  </r>
  <r>
    <n v="24543209"/>
    <x v="0"/>
  </r>
  <r>
    <n v="24541443"/>
    <x v="0"/>
  </r>
  <r>
    <n v="24541430"/>
    <x v="0"/>
  </r>
  <r>
    <n v="24541413"/>
    <x v="0"/>
  </r>
  <r>
    <n v="24541411"/>
    <x v="0"/>
  </r>
  <r>
    <n v="24523104"/>
    <x v="0"/>
  </r>
  <r>
    <n v="24523080"/>
    <x v="0"/>
  </r>
  <r>
    <n v="24523076"/>
    <x v="0"/>
  </r>
  <r>
    <n v="24523064"/>
    <x v="0"/>
  </r>
  <r>
    <n v="24520504"/>
    <x v="0"/>
  </r>
  <r>
    <n v="24520427"/>
    <x v="0"/>
  </r>
  <r>
    <n v="24520423"/>
    <x v="0"/>
  </r>
  <r>
    <n v="24520415"/>
    <x v="0"/>
  </r>
  <r>
    <n v="24520368"/>
    <x v="0"/>
  </r>
  <r>
    <n v="24520367"/>
    <x v="0"/>
  </r>
  <r>
    <n v="24520358"/>
    <x v="0"/>
  </r>
  <r>
    <n v="24520321"/>
    <x v="0"/>
  </r>
  <r>
    <n v="24520311"/>
    <x v="0"/>
  </r>
  <r>
    <n v="24520308"/>
    <x v="0"/>
  </r>
  <r>
    <n v="24520261"/>
    <x v="0"/>
  </r>
  <r>
    <n v="24520203"/>
    <x v="0"/>
  </r>
  <r>
    <n v="24520164"/>
    <x v="0"/>
  </r>
  <r>
    <n v="24520134"/>
    <x v="0"/>
  </r>
  <r>
    <n v="24520095"/>
    <x v="0"/>
  </r>
  <r>
    <n v="24520065"/>
    <x v="0"/>
  </r>
  <r>
    <n v="24520056"/>
    <x v="0"/>
  </r>
  <r>
    <n v="24520051"/>
    <x v="0"/>
  </r>
  <r>
    <n v="24520009"/>
    <x v="0"/>
  </r>
  <r>
    <n v="24519999"/>
    <x v="0"/>
  </r>
  <r>
    <n v="24519996"/>
    <x v="0"/>
  </r>
  <r>
    <n v="24519842"/>
    <x v="0"/>
  </r>
  <r>
    <n v="24519829"/>
    <x v="0"/>
  </r>
  <r>
    <n v="24519808"/>
    <x v="0"/>
  </r>
  <r>
    <n v="24519775"/>
    <x v="0"/>
  </r>
  <r>
    <n v="24519740"/>
    <x v="0"/>
  </r>
  <r>
    <n v="24519737"/>
    <x v="0"/>
  </r>
  <r>
    <n v="24519712"/>
    <x v="0"/>
  </r>
  <r>
    <n v="24519679"/>
    <x v="0"/>
  </r>
  <r>
    <n v="24519649"/>
    <x v="0"/>
  </r>
  <r>
    <n v="24519609"/>
    <x v="0"/>
  </r>
  <r>
    <n v="24519599"/>
    <x v="0"/>
  </r>
  <r>
    <n v="24519587"/>
    <x v="0"/>
  </r>
  <r>
    <n v="24519559"/>
    <x v="0"/>
  </r>
  <r>
    <n v="24519551"/>
    <x v="0"/>
  </r>
  <r>
    <n v="24519528"/>
    <x v="0"/>
  </r>
  <r>
    <n v="24519507"/>
    <x v="0"/>
  </r>
  <r>
    <n v="24519502"/>
    <x v="0"/>
  </r>
  <r>
    <n v="24519500"/>
    <x v="0"/>
  </r>
  <r>
    <n v="24508916"/>
    <x v="0"/>
  </r>
  <r>
    <n v="24508908"/>
    <x v="0"/>
  </r>
  <r>
    <n v="24508873"/>
    <x v="0"/>
  </r>
  <r>
    <n v="24508692"/>
    <x v="0"/>
  </r>
  <r>
    <n v="24508682"/>
    <x v="0"/>
  </r>
  <r>
    <n v="24508651"/>
    <x v="0"/>
  </r>
  <r>
    <n v="24508642"/>
    <x v="0"/>
  </r>
  <r>
    <n v="24508636"/>
    <x v="0"/>
  </r>
  <r>
    <n v="24508582"/>
    <x v="0"/>
  </r>
  <r>
    <n v="24508375"/>
    <x v="0"/>
  </r>
  <r>
    <n v="24508363"/>
    <x v="0"/>
  </r>
  <r>
    <n v="24508323"/>
    <x v="0"/>
  </r>
  <r>
    <n v="24508296"/>
    <x v="0"/>
  </r>
  <r>
    <n v="24508200"/>
    <x v="0"/>
  </r>
  <r>
    <n v="24508112"/>
    <x v="0"/>
  </r>
  <r>
    <n v="24507884"/>
    <x v="0"/>
  </r>
  <r>
    <n v="24507882"/>
    <x v="0"/>
  </r>
  <r>
    <n v="24507875"/>
    <x v="0"/>
  </r>
  <r>
    <n v="24507664"/>
    <x v="0"/>
  </r>
  <r>
    <n v="24507635"/>
    <x v="0"/>
  </r>
  <r>
    <n v="24507473"/>
    <x v="0"/>
  </r>
  <r>
    <n v="24491466"/>
    <x v="0"/>
  </r>
  <r>
    <n v="24486445"/>
    <x v="0"/>
  </r>
  <r>
    <n v="24486434"/>
    <x v="0"/>
  </r>
  <r>
    <n v="24486433"/>
    <x v="0"/>
  </r>
  <r>
    <n v="24486427"/>
    <x v="0"/>
  </r>
  <r>
    <n v="24479695"/>
    <x v="0"/>
  </r>
  <r>
    <n v="24479694"/>
    <x v="0"/>
  </r>
  <r>
    <n v="24479668"/>
    <x v="0"/>
  </r>
  <r>
    <n v="24479627"/>
    <x v="0"/>
  </r>
  <r>
    <n v="24479596"/>
    <x v="0"/>
  </r>
  <r>
    <n v="24479589"/>
    <x v="0"/>
  </r>
  <r>
    <n v="24479515"/>
    <x v="0"/>
  </r>
  <r>
    <n v="24479477"/>
    <x v="0"/>
  </r>
  <r>
    <n v="24479473"/>
    <x v="0"/>
  </r>
  <r>
    <n v="24479445"/>
    <x v="0"/>
  </r>
  <r>
    <n v="24479417"/>
    <x v="0"/>
  </r>
  <r>
    <n v="24479379"/>
    <x v="0"/>
  </r>
  <r>
    <n v="24479358"/>
    <x v="0"/>
  </r>
  <r>
    <n v="24479325"/>
    <x v="0"/>
  </r>
  <r>
    <n v="24479311"/>
    <x v="0"/>
  </r>
  <r>
    <n v="24479307"/>
    <x v="0"/>
  </r>
  <r>
    <n v="24479302"/>
    <x v="0"/>
  </r>
  <r>
    <n v="24479277"/>
    <x v="0"/>
  </r>
  <r>
    <n v="24479231"/>
    <x v="0"/>
  </r>
  <r>
    <n v="24479230"/>
    <x v="0"/>
  </r>
  <r>
    <n v="24479179"/>
    <x v="0"/>
  </r>
  <r>
    <n v="24479165"/>
    <x v="0"/>
  </r>
  <r>
    <n v="24479149"/>
    <x v="0"/>
  </r>
  <r>
    <n v="24479133"/>
    <x v="0"/>
  </r>
  <r>
    <n v="24479053"/>
    <x v="0"/>
  </r>
  <r>
    <n v="24479017"/>
    <x v="0"/>
  </r>
  <r>
    <n v="24479006"/>
    <x v="0"/>
  </r>
  <r>
    <n v="24478923"/>
    <x v="0"/>
  </r>
  <r>
    <n v="24478884"/>
    <x v="0"/>
  </r>
  <r>
    <n v="24478861"/>
    <x v="0"/>
  </r>
  <r>
    <n v="24478846"/>
    <x v="0"/>
  </r>
  <r>
    <n v="24478806"/>
    <x v="0"/>
  </r>
  <r>
    <n v="24478760"/>
    <x v="0"/>
  </r>
  <r>
    <n v="24478746"/>
    <x v="0"/>
  </r>
  <r>
    <n v="24478740"/>
    <x v="0"/>
  </r>
  <r>
    <n v="24478680"/>
    <x v="0"/>
  </r>
  <r>
    <n v="24478672"/>
    <x v="0"/>
  </r>
  <r>
    <n v="24478642"/>
    <x v="0"/>
  </r>
  <r>
    <n v="24478639"/>
    <x v="0"/>
  </r>
  <r>
    <n v="24478572"/>
    <x v="0"/>
  </r>
  <r>
    <n v="24478541"/>
    <x v="0"/>
  </r>
  <r>
    <n v="24478522"/>
    <x v="0"/>
  </r>
  <r>
    <n v="24478492"/>
    <x v="0"/>
  </r>
  <r>
    <n v="24478454"/>
    <x v="0"/>
  </r>
  <r>
    <n v="24478437"/>
    <x v="0"/>
  </r>
  <r>
    <n v="24478429"/>
    <x v="0"/>
  </r>
  <r>
    <n v="24478370"/>
    <x v="0"/>
  </r>
  <r>
    <n v="24478360"/>
    <x v="0"/>
  </r>
  <r>
    <n v="24478317"/>
    <x v="0"/>
  </r>
  <r>
    <n v="24478292"/>
    <x v="0"/>
  </r>
  <r>
    <n v="24478275"/>
    <x v="0"/>
  </r>
  <r>
    <n v="24478243"/>
    <x v="0"/>
  </r>
  <r>
    <n v="24478212"/>
    <x v="0"/>
  </r>
  <r>
    <n v="24478201"/>
    <x v="0"/>
  </r>
  <r>
    <n v="24478199"/>
    <x v="0"/>
  </r>
  <r>
    <n v="24478167"/>
    <x v="0"/>
  </r>
  <r>
    <n v="24478166"/>
    <x v="0"/>
  </r>
  <r>
    <n v="24478147"/>
    <x v="0"/>
  </r>
  <r>
    <n v="24478094"/>
    <x v="0"/>
  </r>
  <r>
    <n v="24478053"/>
    <x v="0"/>
  </r>
  <r>
    <n v="24478031"/>
    <x v="0"/>
  </r>
  <r>
    <n v="24478011"/>
    <x v="0"/>
  </r>
  <r>
    <n v="24477998"/>
    <x v="0"/>
  </r>
  <r>
    <n v="24477995"/>
    <x v="0"/>
  </r>
  <r>
    <n v="24477984"/>
    <x v="0"/>
  </r>
  <r>
    <n v="24477969"/>
    <x v="0"/>
  </r>
  <r>
    <n v="24477937"/>
    <x v="0"/>
  </r>
  <r>
    <n v="24477895"/>
    <x v="0"/>
  </r>
  <r>
    <n v="24477797"/>
    <x v="0"/>
  </r>
  <r>
    <n v="24477796"/>
    <x v="0"/>
  </r>
  <r>
    <n v="24477696"/>
    <x v="0"/>
  </r>
  <r>
    <n v="24477622"/>
    <x v="0"/>
  </r>
  <r>
    <n v="24477580"/>
    <x v="0"/>
  </r>
  <r>
    <n v="24477573"/>
    <x v="0"/>
  </r>
  <r>
    <n v="24477541"/>
    <x v="0"/>
  </r>
  <r>
    <n v="24477539"/>
    <x v="0"/>
  </r>
  <r>
    <n v="24477530"/>
    <x v="0"/>
  </r>
  <r>
    <n v="24477524"/>
    <x v="0"/>
  </r>
  <r>
    <n v="24477515"/>
    <x v="0"/>
  </r>
  <r>
    <n v="24477458"/>
    <x v="0"/>
  </r>
  <r>
    <n v="24477452"/>
    <x v="0"/>
  </r>
  <r>
    <n v="24477446"/>
    <x v="0"/>
  </r>
  <r>
    <n v="24477445"/>
    <x v="0"/>
  </r>
  <r>
    <n v="24477444"/>
    <x v="0"/>
  </r>
  <r>
    <n v="24477430"/>
    <x v="0"/>
  </r>
  <r>
    <n v="24477401"/>
    <x v="0"/>
  </r>
  <r>
    <n v="24477385"/>
    <x v="0"/>
  </r>
  <r>
    <n v="24477369"/>
    <x v="0"/>
  </r>
  <r>
    <n v="24477361"/>
    <x v="0"/>
  </r>
  <r>
    <n v="24477360"/>
    <x v="0"/>
  </r>
  <r>
    <n v="24477329"/>
    <x v="0"/>
  </r>
  <r>
    <n v="24477322"/>
    <x v="0"/>
  </r>
  <r>
    <n v="24453772"/>
    <x v="0"/>
  </r>
  <r>
    <n v="24453770"/>
    <x v="0"/>
  </r>
  <r>
    <n v="24453768"/>
    <x v="0"/>
  </r>
  <r>
    <n v="24453745"/>
    <x v="0"/>
  </r>
  <r>
    <n v="24453698"/>
    <x v="0"/>
  </r>
  <r>
    <n v="24453679"/>
    <x v="0"/>
  </r>
  <r>
    <n v="24452620"/>
    <x v="0"/>
  </r>
  <r>
    <n v="24452616"/>
    <x v="0"/>
  </r>
  <r>
    <n v="24452615"/>
    <x v="0"/>
  </r>
  <r>
    <n v="24452550"/>
    <x v="0"/>
  </r>
  <r>
    <n v="24452549"/>
    <x v="0"/>
  </r>
  <r>
    <n v="24452537"/>
    <x v="0"/>
  </r>
  <r>
    <n v="24452499"/>
    <x v="0"/>
  </r>
  <r>
    <n v="24452454"/>
    <x v="0"/>
  </r>
  <r>
    <n v="24452423"/>
    <x v="0"/>
  </r>
  <r>
    <n v="24452414"/>
    <x v="0"/>
  </r>
  <r>
    <n v="24452402"/>
    <x v="0"/>
  </r>
  <r>
    <n v="24452394"/>
    <x v="0"/>
  </r>
  <r>
    <n v="24452375"/>
    <x v="0"/>
  </r>
  <r>
    <n v="24452362"/>
    <x v="0"/>
  </r>
  <r>
    <n v="24452353"/>
    <x v="0"/>
  </r>
  <r>
    <n v="24452333"/>
    <x v="0"/>
  </r>
  <r>
    <n v="24452326"/>
    <x v="0"/>
  </r>
  <r>
    <n v="24452315"/>
    <x v="0"/>
  </r>
  <r>
    <n v="24452240"/>
    <x v="0"/>
  </r>
  <r>
    <n v="20271131"/>
    <x v="0"/>
  </r>
  <r>
    <n v="20482373"/>
    <x v="0"/>
  </r>
  <r>
    <n v="21880479"/>
    <x v="0"/>
  </r>
  <r>
    <n v="21059228"/>
    <x v="0"/>
  </r>
  <r>
    <n v="21708406"/>
    <x v="0"/>
  </r>
  <r>
    <n v="20415578"/>
    <x v="0"/>
  </r>
  <r>
    <n v="20471727"/>
    <x v="0"/>
  </r>
  <r>
    <n v="21336095"/>
    <x v="0"/>
  </r>
  <r>
    <n v="21701886"/>
    <x v="0"/>
  </r>
  <r>
    <n v="20537139"/>
    <x v="0"/>
  </r>
  <r>
    <n v="21848896"/>
    <x v="0"/>
  </r>
  <r>
    <n v="20202380"/>
    <x v="0"/>
  </r>
  <r>
    <n v="20484979"/>
    <x v="0"/>
  </r>
  <r>
    <n v="21851796"/>
    <x v="0"/>
  </r>
  <r>
    <n v="20382389"/>
    <x v="0"/>
  </r>
  <r>
    <n v="20897498"/>
    <x v="0"/>
  </r>
  <r>
    <n v="20586287"/>
    <x v="0"/>
  </r>
  <r>
    <n v="20720046"/>
    <x v="0"/>
  </r>
  <r>
    <n v="20522410"/>
    <x v="0"/>
  </r>
  <r>
    <n v="20475798"/>
    <x v="0"/>
  </r>
  <r>
    <n v="21041779"/>
    <x v="0"/>
  </r>
  <r>
    <n v="21919692"/>
    <x v="0"/>
  </r>
  <r>
    <n v="21875866"/>
    <x v="0"/>
  </r>
  <r>
    <n v="20011901"/>
    <x v="0"/>
  </r>
  <r>
    <n v="20570454"/>
    <x v="0"/>
  </r>
  <r>
    <n v="20544257"/>
    <x v="0"/>
  </r>
  <r>
    <n v="24306421"/>
    <x v="0"/>
  </r>
  <r>
    <n v="20607273"/>
    <x v="0"/>
  </r>
  <r>
    <n v="21943578"/>
    <x v="0"/>
  </r>
  <r>
    <n v="20612737"/>
    <x v="0"/>
  </r>
  <r>
    <n v="21476768"/>
    <x v="0"/>
  </r>
  <r>
    <n v="21886760"/>
    <x v="0"/>
  </r>
  <r>
    <n v="20947491"/>
    <x v="0"/>
  </r>
  <r>
    <n v="21737856"/>
    <x v="0"/>
  </r>
  <r>
    <n v="21247859"/>
    <x v="0"/>
  </r>
  <r>
    <n v="20288907"/>
    <x v="0"/>
  </r>
  <r>
    <n v="21004660"/>
    <x v="0"/>
  </r>
  <r>
    <n v="20938648"/>
    <x v="0"/>
  </r>
  <r>
    <n v="20589652"/>
    <x v="0"/>
  </r>
  <r>
    <n v="21867380"/>
    <x v="0"/>
  </r>
  <r>
    <n v="21555297"/>
    <x v="0"/>
  </r>
  <r>
    <n v="20438422"/>
    <x v="0"/>
  </r>
  <r>
    <n v="21819695"/>
    <x v="0"/>
  </r>
  <r>
    <n v="20633978"/>
    <x v="0"/>
  </r>
  <r>
    <n v="21932565"/>
    <x v="0"/>
  </r>
  <r>
    <n v="21915066"/>
    <x v="0"/>
  </r>
  <r>
    <n v="20726113"/>
    <x v="0"/>
  </r>
  <r>
    <n v="20677164"/>
    <x v="0"/>
  </r>
  <r>
    <n v="20476150"/>
    <x v="0"/>
  </r>
  <r>
    <n v="20363071"/>
    <x v="0"/>
  </r>
  <r>
    <n v="20619944"/>
    <x v="0"/>
  </r>
  <r>
    <n v="20607510"/>
    <x v="0"/>
  </r>
  <r>
    <n v="21845031"/>
    <x v="0"/>
  </r>
  <r>
    <n v="21785605"/>
    <x v="0"/>
  </r>
  <r>
    <n v="21783960"/>
    <x v="0"/>
  </r>
  <r>
    <n v="21932822"/>
    <x v="0"/>
  </r>
  <r>
    <n v="21917006"/>
    <x v="0"/>
  </r>
  <r>
    <n v="21708700"/>
    <x v="0"/>
  </r>
  <r>
    <n v="21836296"/>
    <x v="0"/>
  </r>
  <r>
    <n v="21802304"/>
    <x v="0"/>
  </r>
  <r>
    <n v="21022373"/>
    <x v="0"/>
  </r>
  <r>
    <n v="20273652"/>
    <x v="0"/>
  </r>
  <r>
    <n v="20417210"/>
    <x v="0"/>
  </r>
  <r>
    <n v="21822630"/>
    <x v="0"/>
  </r>
  <r>
    <n v="20426778"/>
    <x v="0"/>
  </r>
  <r>
    <n v="20456914"/>
    <x v="0"/>
  </r>
  <r>
    <n v="20582908"/>
    <x v="0"/>
  </r>
  <r>
    <n v="20574716"/>
    <x v="0"/>
  </r>
  <r>
    <n v="20582899"/>
    <x v="0"/>
  </r>
  <r>
    <n v="20469436"/>
    <x v="0"/>
  </r>
  <r>
    <n v="20392678"/>
    <x v="0"/>
  </r>
  <r>
    <n v="21036424"/>
    <x v="0"/>
  </r>
  <r>
    <n v="21516312"/>
    <x v="0"/>
  </r>
  <r>
    <n v="21870679"/>
    <x v="0"/>
  </r>
  <r>
    <n v="20135259"/>
    <x v="0"/>
  </r>
  <r>
    <n v="20489643"/>
    <x v="0"/>
  </r>
  <r>
    <n v="21186099"/>
    <x v="0"/>
  </r>
  <r>
    <n v="20773034"/>
    <x v="0"/>
  </r>
  <r>
    <n v="20640124"/>
    <x v="0"/>
  </r>
  <r>
    <n v="20268212"/>
    <x v="0"/>
  </r>
  <r>
    <n v="21917326"/>
    <x v="0"/>
  </r>
  <r>
    <n v="20507971"/>
    <x v="0"/>
  </r>
  <r>
    <n v="21707948"/>
    <x v="0"/>
  </r>
  <r>
    <n v="20362006"/>
    <x v="0"/>
  </r>
  <r>
    <n v="21134271"/>
    <x v="0"/>
  </r>
  <r>
    <n v="20396298"/>
    <x v="0"/>
  </r>
  <r>
    <n v="20827606"/>
    <x v="0"/>
  </r>
  <r>
    <n v="21520639"/>
    <x v="0"/>
  </r>
  <r>
    <n v="21826572"/>
    <x v="0"/>
  </r>
  <r>
    <n v="21901245"/>
    <x v="0"/>
  </r>
  <r>
    <n v="20481411"/>
    <x v="0"/>
  </r>
  <r>
    <n v="21567392"/>
    <x v="0"/>
  </r>
  <r>
    <n v="21771117"/>
    <x v="0"/>
  </r>
  <r>
    <n v="20267775"/>
    <x v="0"/>
  </r>
  <r>
    <n v="20273115"/>
    <x v="0"/>
  </r>
  <r>
    <n v="21791343"/>
    <x v="0"/>
  </r>
  <r>
    <n v="20553857"/>
    <x v="0"/>
  </r>
  <r>
    <n v="20439867"/>
    <x v="0"/>
  </r>
  <r>
    <n v="20503199"/>
    <x v="0"/>
  </r>
  <r>
    <n v="20459892"/>
    <x v="0"/>
  </r>
  <r>
    <n v="20496170"/>
    <x v="0"/>
  </r>
  <r>
    <n v="20345811"/>
    <x v="0"/>
  </r>
  <r>
    <n v="20273102"/>
    <x v="0"/>
  </r>
  <r>
    <n v="21792611"/>
    <x v="0"/>
  </r>
  <r>
    <n v="20587677"/>
    <x v="0"/>
  </r>
  <r>
    <n v="21488540"/>
    <x v="0"/>
  </r>
  <r>
    <n v="20591848"/>
    <x v="0"/>
  </r>
  <r>
    <n v="20270430"/>
    <x v="0"/>
  </r>
  <r>
    <n v="25132139"/>
    <x v="0"/>
  </r>
  <r>
    <n v="20635295"/>
    <x v="0"/>
  </r>
  <r>
    <n v="24301254"/>
    <x v="0"/>
  </r>
  <r>
    <n v="21929804"/>
    <x v="0"/>
  </r>
  <r>
    <n v="20426764"/>
    <x v="0"/>
  </r>
  <r>
    <n v="21076367"/>
    <x v="0"/>
  </r>
  <r>
    <n v="21476987"/>
    <x v="0"/>
  </r>
  <r>
    <n v="21698857"/>
    <x v="0"/>
  </r>
  <r>
    <n v="21912240"/>
    <x v="0"/>
  </r>
  <r>
    <n v="21413786"/>
    <x v="0"/>
  </r>
  <r>
    <n v="21840558"/>
    <x v="0"/>
  </r>
  <r>
    <n v="20442637"/>
    <x v="0"/>
  </r>
  <r>
    <n v="20827950"/>
    <x v="0"/>
  </r>
  <r>
    <n v="21490886"/>
    <x v="0"/>
  </r>
  <r>
    <n v="20310672"/>
    <x v="0"/>
  </r>
  <r>
    <n v="20613686"/>
    <x v="0"/>
  </r>
  <r>
    <n v="20951631"/>
    <x v="0"/>
  </r>
  <r>
    <n v="20492324"/>
    <x v="0"/>
  </r>
  <r>
    <n v="20537623"/>
    <x v="0"/>
  </r>
  <r>
    <n v="21790808"/>
    <x v="0"/>
  </r>
  <r>
    <n v="21324130"/>
    <x v="0"/>
  </r>
  <r>
    <n v="20535998"/>
    <x v="0"/>
  </r>
  <r>
    <n v="20690441"/>
    <x v="0"/>
  </r>
  <r>
    <n v="20288564"/>
    <x v="0"/>
  </r>
  <r>
    <n v="21789344"/>
    <x v="0"/>
  </r>
  <r>
    <n v="21793298"/>
    <x v="0"/>
  </r>
  <r>
    <n v="20331431"/>
    <x v="0"/>
  </r>
  <r>
    <n v="20534743"/>
    <x v="0"/>
  </r>
  <r>
    <n v="21935313"/>
    <x v="0"/>
  </r>
  <r>
    <n v="20308805"/>
    <x v="0"/>
  </r>
  <r>
    <n v="20525318"/>
    <x v="0"/>
  </r>
  <r>
    <n v="20800914"/>
    <x v="0"/>
  </r>
  <r>
    <n v="20497806"/>
    <x v="0"/>
  </r>
  <r>
    <n v="21199617"/>
    <x v="0"/>
  </r>
  <r>
    <n v="20559382"/>
    <x v="0"/>
  </r>
  <r>
    <n v="21875031"/>
    <x v="0"/>
  </r>
  <r>
    <n v="24819326"/>
    <x v="0"/>
  </r>
  <r>
    <n v="21855309"/>
    <x v="0"/>
  </r>
  <r>
    <n v="21822963"/>
    <x v="0"/>
  </r>
  <r>
    <n v="20782558"/>
    <x v="0"/>
  </r>
  <r>
    <n v="21936075"/>
    <x v="0"/>
  </r>
  <r>
    <n v="20506331"/>
    <x v="0"/>
  </r>
  <r>
    <n v="20230293"/>
    <x v="0"/>
  </r>
  <r>
    <n v="20655934"/>
    <x v="0"/>
  </r>
  <r>
    <n v="21012235"/>
    <x v="0"/>
  </r>
  <r>
    <n v="21722573"/>
    <x v="0"/>
  </r>
  <r>
    <n v="20519542"/>
    <x v="0"/>
  </r>
  <r>
    <n v="20951207"/>
    <x v="0"/>
  </r>
  <r>
    <n v="25079598"/>
    <x v="0"/>
  </r>
  <r>
    <n v="20602519"/>
    <x v="0"/>
  </r>
  <r>
    <n v="20795006"/>
    <x v="0"/>
  </r>
  <r>
    <n v="21905466"/>
    <x v="0"/>
  </r>
  <r>
    <n v="21104475"/>
    <x v="0"/>
  </r>
  <r>
    <n v="20438855"/>
    <x v="0"/>
  </r>
  <r>
    <n v="20862150"/>
    <x v="0"/>
  </r>
  <r>
    <n v="21089266"/>
    <x v="0"/>
  </r>
  <r>
    <n v="20268770"/>
    <x v="0"/>
  </r>
  <r>
    <n v="20355638"/>
    <x v="0"/>
  </r>
  <r>
    <n v="20618119"/>
    <x v="0"/>
  </r>
  <r>
    <n v="21581175"/>
    <x v="0"/>
  </r>
  <r>
    <n v="21246517"/>
    <x v="0"/>
  </r>
  <r>
    <n v="21630493"/>
    <x v="0"/>
  </r>
  <r>
    <n v="20539946"/>
    <x v="0"/>
  </r>
  <r>
    <n v="21557262"/>
    <x v="0"/>
  </r>
  <r>
    <n v="21917595"/>
    <x v="0"/>
  </r>
  <r>
    <n v="20513716"/>
    <x v="0"/>
  </r>
  <r>
    <n v="21819324"/>
    <x v="0"/>
  </r>
  <r>
    <n v="20440408"/>
    <x v="0"/>
  </r>
  <r>
    <n v="20319846"/>
    <x v="0"/>
  </r>
  <r>
    <n v="20207279"/>
    <x v="0"/>
  </r>
  <r>
    <n v="21926270"/>
    <x v="0"/>
  </r>
  <r>
    <n v="20550591"/>
    <x v="0"/>
  </r>
  <r>
    <n v="21870977"/>
    <x v="0"/>
  </r>
  <r>
    <n v="20604837"/>
    <x v="0"/>
  </r>
  <r>
    <n v="20675776"/>
    <x v="0"/>
  </r>
  <r>
    <n v="21795635"/>
    <x v="0"/>
  </r>
  <r>
    <n v="21792951"/>
    <x v="0"/>
  </r>
  <r>
    <n v="20429759"/>
    <x v="0"/>
  </r>
  <r>
    <n v="20505334"/>
    <x v="0"/>
  </r>
  <r>
    <n v="20438950"/>
    <x v="0"/>
  </r>
  <r>
    <n v="21768572"/>
    <x v="0"/>
  </r>
  <r>
    <n v="21857058"/>
    <x v="0"/>
  </r>
  <r>
    <n v="20517771"/>
    <x v="0"/>
  </r>
  <r>
    <n v="21837728"/>
    <x v="0"/>
  </r>
  <r>
    <n v="21342845"/>
    <x v="0"/>
  </r>
  <r>
    <n v="24309609"/>
    <x v="0"/>
  </r>
  <r>
    <n v="20495851"/>
    <x v="0"/>
  </r>
  <r>
    <n v="20471602"/>
    <x v="0"/>
  </r>
  <r>
    <n v="20129870"/>
    <x v="0"/>
  </r>
  <r>
    <n v="20559953"/>
    <x v="0"/>
  </r>
  <r>
    <n v="21829356"/>
    <x v="0"/>
  </r>
  <r>
    <n v="21699235"/>
    <x v="0"/>
  </r>
  <r>
    <n v="24306387"/>
    <x v="0"/>
  </r>
  <r>
    <n v="21537652"/>
    <x v="0"/>
  </r>
  <r>
    <n v="20890469"/>
    <x v="0"/>
  </r>
  <r>
    <n v="21826557"/>
    <x v="0"/>
  </r>
  <r>
    <n v="21785005"/>
    <x v="0"/>
  </r>
  <r>
    <n v="21293460"/>
    <x v="0"/>
  </r>
  <r>
    <n v="21072585"/>
    <x v="0"/>
  </r>
  <r>
    <n v="20126127"/>
    <x v="0"/>
  </r>
  <r>
    <n v="20215743"/>
    <x v="0"/>
  </r>
  <r>
    <n v="20503409"/>
    <x v="0"/>
  </r>
  <r>
    <n v="21643024"/>
    <x v="0"/>
  </r>
  <r>
    <n v="21316374"/>
    <x v="0"/>
  </r>
  <r>
    <n v="21851409"/>
    <x v="0"/>
  </r>
  <r>
    <n v="21805637"/>
    <x v="0"/>
  </r>
  <r>
    <n v="21159425"/>
    <x v="0"/>
  </r>
  <r>
    <n v="22427251"/>
    <x v="0"/>
  </r>
  <r>
    <n v="20403756"/>
    <x v="0"/>
  </r>
  <r>
    <n v="20067904"/>
    <x v="0"/>
  </r>
  <r>
    <n v="20613151"/>
    <x v="0"/>
  </r>
  <r>
    <n v="20364082"/>
    <x v="0"/>
  </r>
  <r>
    <n v="21800560"/>
    <x v="0"/>
  </r>
  <r>
    <n v="20512836"/>
    <x v="0"/>
  </r>
  <r>
    <n v="21334985"/>
    <x v="0"/>
  </r>
  <r>
    <n v="21753569"/>
    <x v="0"/>
  </r>
  <r>
    <n v="21730506"/>
    <x v="0"/>
  </r>
  <r>
    <n v="21480473"/>
    <x v="0"/>
  </r>
  <r>
    <n v="20375593"/>
    <x v="0"/>
  </r>
  <r>
    <n v="20123801"/>
    <x v="0"/>
  </r>
  <r>
    <n v="21255038"/>
    <x v="0"/>
  </r>
  <r>
    <n v="21465393"/>
    <x v="0"/>
  </r>
  <r>
    <n v="20830911"/>
    <x v="0"/>
  </r>
  <r>
    <n v="20544626"/>
    <x v="0"/>
  </r>
  <r>
    <n v="20310228"/>
    <x v="0"/>
  </r>
  <r>
    <n v="20403287"/>
    <x v="0"/>
  </r>
  <r>
    <n v="21873882"/>
    <x v="0"/>
  </r>
  <r>
    <n v="20304832"/>
    <x v="0"/>
  </r>
  <r>
    <n v="20165846"/>
    <x v="0"/>
  </r>
  <r>
    <n v="21917611"/>
    <x v="0"/>
  </r>
  <r>
    <n v="20075195"/>
    <x v="0"/>
  </r>
  <r>
    <n v="21440352"/>
    <x v="0"/>
  </r>
  <r>
    <n v="22028531"/>
    <x v="0"/>
  </r>
  <r>
    <n v="21706721"/>
    <x v="0"/>
  </r>
  <r>
    <n v="21702026"/>
    <x v="0"/>
  </r>
  <r>
    <n v="21679537"/>
    <x v="0"/>
  </r>
  <r>
    <n v="20849711"/>
    <x v="0"/>
  </r>
  <r>
    <n v="20622748"/>
    <x v="0"/>
  </r>
  <r>
    <n v="20427413"/>
    <x v="0"/>
  </r>
  <r>
    <n v="20257975"/>
    <x v="0"/>
  </r>
  <r>
    <n v="21917045"/>
    <x v="0"/>
  </r>
  <r>
    <n v="20900037"/>
    <x v="0"/>
  </r>
  <r>
    <n v="24812252"/>
    <x v="0"/>
  </r>
  <r>
    <n v="21545131"/>
    <x v="0"/>
  </r>
  <r>
    <n v="20527043"/>
    <x v="0"/>
  </r>
  <r>
    <n v="20167656"/>
    <x v="0"/>
  </r>
  <r>
    <n v="21709094"/>
    <x v="0"/>
  </r>
  <r>
    <n v="20528263"/>
    <x v="0"/>
  </r>
  <r>
    <n v="20235556"/>
    <x v="0"/>
  </r>
  <r>
    <n v="21779361"/>
    <x v="0"/>
  </r>
  <r>
    <n v="21838994"/>
    <x v="0"/>
  </r>
  <r>
    <n v="21006681"/>
    <x v="0"/>
  </r>
  <r>
    <n v="20625225"/>
    <x v="0"/>
  </r>
  <r>
    <n v="20287155"/>
    <x v="0"/>
  </r>
  <r>
    <n v="20526497"/>
    <x v="0"/>
  </r>
  <r>
    <n v="21909338"/>
    <x v="0"/>
  </r>
  <r>
    <n v="21258851"/>
    <x v="0"/>
  </r>
  <r>
    <n v="21860799"/>
    <x v="0"/>
  </r>
  <r>
    <n v="20504827"/>
    <x v="0"/>
  </r>
  <r>
    <n v="20572051"/>
    <x v="0"/>
  </r>
  <r>
    <n v="20164673"/>
    <x v="0"/>
  </r>
  <r>
    <n v="21010514"/>
    <x v="0"/>
  </r>
  <r>
    <n v="20493688"/>
    <x v="0"/>
  </r>
  <r>
    <n v="20858121"/>
    <x v="0"/>
  </r>
  <r>
    <n v="21771198"/>
    <x v="0"/>
  </r>
  <r>
    <n v="21094744"/>
    <x v="0"/>
  </r>
  <r>
    <n v="20277803"/>
    <x v="0"/>
  </r>
  <r>
    <n v="25162492"/>
    <x v="0"/>
  </r>
  <r>
    <n v="20490467"/>
    <x v="0"/>
  </r>
  <r>
    <n v="20622781"/>
    <x v="0"/>
  </r>
  <r>
    <n v="21739398"/>
    <x v="0"/>
  </r>
  <r>
    <n v="20152872"/>
    <x v="0"/>
  </r>
  <r>
    <n v="21060575"/>
    <x v="0"/>
  </r>
  <r>
    <n v="25108983"/>
    <x v="0"/>
  </r>
  <r>
    <n v="21871019"/>
    <x v="0"/>
  </r>
  <r>
    <n v="20482837"/>
    <x v="0"/>
  </r>
  <r>
    <n v="20605296"/>
    <x v="0"/>
  </r>
  <r>
    <n v="20607404"/>
    <x v="0"/>
  </r>
  <r>
    <n v="21789419"/>
    <x v="0"/>
  </r>
  <r>
    <n v="21932227"/>
    <x v="0"/>
  </r>
  <r>
    <n v="21779307"/>
    <x v="0"/>
  </r>
  <r>
    <n v="20355931"/>
    <x v="0"/>
  </r>
  <r>
    <n v="20338776"/>
    <x v="0"/>
  </r>
  <r>
    <n v="20883334"/>
    <x v="0"/>
  </r>
  <r>
    <n v="21315641"/>
    <x v="0"/>
  </r>
  <r>
    <n v="20519485"/>
    <x v="0"/>
  </r>
  <r>
    <n v="20176748"/>
    <x v="0"/>
  </r>
  <r>
    <n v="20384524"/>
    <x v="0"/>
  </r>
  <r>
    <n v="20616912"/>
    <x v="0"/>
  </r>
  <r>
    <n v="20496006"/>
    <x v="0"/>
  </r>
  <r>
    <n v="20622744"/>
    <x v="0"/>
  </r>
  <r>
    <n v="21809577"/>
    <x v="0"/>
  </r>
  <r>
    <n v="21377281"/>
    <x v="0"/>
  </r>
  <r>
    <n v="21837037"/>
    <x v="0"/>
  </r>
  <r>
    <n v="20811904"/>
    <x v="0"/>
  </r>
  <r>
    <n v="21921877"/>
    <x v="0"/>
  </r>
  <r>
    <n v="20486056"/>
    <x v="0"/>
  </r>
  <r>
    <n v="20515969"/>
    <x v="0"/>
  </r>
  <r>
    <n v="20334128"/>
    <x v="0"/>
  </r>
  <r>
    <n v="20435042"/>
    <x v="0"/>
  </r>
  <r>
    <n v="20406562"/>
    <x v="0"/>
  </r>
  <r>
    <n v="21666857"/>
    <x v="0"/>
  </r>
  <r>
    <n v="21513058"/>
    <x v="0"/>
  </r>
  <r>
    <n v="21024953"/>
    <x v="0"/>
  </r>
  <r>
    <n v="20460908"/>
    <x v="0"/>
  </r>
  <r>
    <n v="20191917"/>
    <x v="0"/>
  </r>
  <r>
    <n v="20175905"/>
    <x v="0"/>
  </r>
  <r>
    <n v="20416205"/>
    <x v="0"/>
  </r>
  <r>
    <n v="21919699"/>
    <x v="0"/>
  </r>
  <r>
    <n v="21307381"/>
    <x v="0"/>
  </r>
  <r>
    <n v="21793177"/>
    <x v="0"/>
  </r>
  <r>
    <n v="21320970"/>
    <x v="0"/>
  </r>
  <r>
    <n v="21784913"/>
    <x v="0"/>
  </r>
  <r>
    <n v="21612766"/>
    <x v="0"/>
  </r>
  <r>
    <n v="20523925"/>
    <x v="0"/>
  </r>
  <r>
    <n v="20907736"/>
    <x v="0"/>
  </r>
  <r>
    <n v="20141583"/>
    <x v="0"/>
  </r>
  <r>
    <n v="20274048"/>
    <x v="0"/>
  </r>
  <r>
    <n v="20498639"/>
    <x v="0"/>
  </r>
  <r>
    <n v="21783456"/>
    <x v="0"/>
  </r>
  <r>
    <n v="21417627"/>
    <x v="0"/>
  </r>
  <r>
    <n v="21825350"/>
    <x v="0"/>
  </r>
  <r>
    <n v="21885350"/>
    <x v="0"/>
  </r>
  <r>
    <n v="20305780"/>
    <x v="0"/>
  </r>
  <r>
    <n v="20551051"/>
    <x v="0"/>
  </r>
  <r>
    <n v="20500435"/>
    <x v="0"/>
  </r>
  <r>
    <n v="20574974"/>
    <x v="0"/>
  </r>
  <r>
    <n v="21907969"/>
    <x v="0"/>
  </r>
  <r>
    <n v="21703942"/>
    <x v="0"/>
  </r>
  <r>
    <n v="20167639"/>
    <x v="0"/>
  </r>
  <r>
    <n v="20194188"/>
    <x v="0"/>
  </r>
  <r>
    <n v="20247847"/>
    <x v="0"/>
  </r>
  <r>
    <n v="20185258"/>
    <x v="0"/>
  </r>
  <r>
    <n v="20990133"/>
    <x v="0"/>
  </r>
  <r>
    <n v="20675792"/>
    <x v="0"/>
  </r>
  <r>
    <n v="20418519"/>
    <x v="0"/>
  </r>
  <r>
    <n v="20924220"/>
    <x v="0"/>
  </r>
  <r>
    <n v="20568618"/>
    <x v="0"/>
  </r>
  <r>
    <n v="20726294"/>
    <x v="0"/>
  </r>
  <r>
    <n v="20783488"/>
    <x v="0"/>
  </r>
  <r>
    <n v="20498154"/>
    <x v="0"/>
  </r>
  <r>
    <n v="21813091"/>
    <x v="0"/>
  </r>
  <r>
    <n v="21504387"/>
    <x v="0"/>
  </r>
  <r>
    <n v="20940129"/>
    <x v="0"/>
  </r>
  <r>
    <n v="20528590"/>
    <x v="0"/>
  </r>
  <r>
    <n v="21193714"/>
    <x v="0"/>
  </r>
  <r>
    <n v="20630255"/>
    <x v="0"/>
  </r>
  <r>
    <n v="20471316"/>
    <x v="0"/>
  </r>
  <r>
    <n v="21899600"/>
    <x v="0"/>
  </r>
  <r>
    <n v="21063481"/>
    <x v="0"/>
  </r>
  <r>
    <n v="1379"/>
    <x v="0"/>
  </r>
  <r>
    <n v="21918496"/>
    <x v="0"/>
  </r>
  <r>
    <n v="21768160"/>
    <x v="0"/>
  </r>
  <r>
    <n v="20413671"/>
    <x v="0"/>
  </r>
  <r>
    <n v="20432712"/>
    <x v="0"/>
  </r>
  <r>
    <n v="20912213"/>
    <x v="0"/>
  </r>
  <r>
    <n v="20130065"/>
    <x v="0"/>
  </r>
  <r>
    <n v="20475202"/>
    <x v="0"/>
  </r>
  <r>
    <n v="20513389"/>
    <x v="0"/>
  </r>
  <r>
    <n v="20490994"/>
    <x v="0"/>
  </r>
  <r>
    <n v="20529172"/>
    <x v="0"/>
  </r>
  <r>
    <n v="21708868"/>
    <x v="0"/>
  </r>
  <r>
    <n v="20459382"/>
    <x v="0"/>
  </r>
  <r>
    <n v="20801257"/>
    <x v="0"/>
  </r>
  <r>
    <n v="21906139"/>
    <x v="0"/>
  </r>
  <r>
    <n v="21859478"/>
    <x v="0"/>
  </r>
  <r>
    <n v="20564451"/>
    <x v="0"/>
  </r>
  <r>
    <n v="20420168"/>
    <x v="0"/>
  </r>
  <r>
    <n v="20453228"/>
    <x v="0"/>
  </r>
  <r>
    <n v="21842442"/>
    <x v="0"/>
  </r>
  <r>
    <n v="21405057"/>
    <x v="0"/>
  </r>
  <r>
    <n v="21898619"/>
    <x v="0"/>
  </r>
  <r>
    <n v="21682299"/>
    <x v="0"/>
  </r>
  <r>
    <n v="21606529"/>
    <x v="0"/>
  </r>
  <r>
    <n v="20196504"/>
    <x v="0"/>
  </r>
  <r>
    <n v="20328078"/>
    <x v="0"/>
  </r>
  <r>
    <n v="20464359"/>
    <x v="0"/>
  </r>
  <r>
    <n v="21846719"/>
    <x v="0"/>
  </r>
  <r>
    <n v="21828163"/>
    <x v="0"/>
  </r>
  <r>
    <n v="21808841"/>
    <x v="0"/>
  </r>
  <r>
    <n v="20610326"/>
    <x v="0"/>
  </r>
  <r>
    <n v="21816506"/>
    <x v="0"/>
  </r>
  <r>
    <n v="21814129"/>
    <x v="0"/>
  </r>
  <r>
    <n v="24303379"/>
    <x v="0"/>
  </r>
  <r>
    <n v="20270817"/>
    <x v="0"/>
  </r>
  <r>
    <n v="21048398"/>
    <x v="0"/>
  </r>
  <r>
    <n v="20657708"/>
    <x v="0"/>
  </r>
  <r>
    <n v="20587707"/>
    <x v="0"/>
  </r>
  <r>
    <n v="21795665"/>
    <x v="0"/>
  </r>
  <r>
    <n v="10010153"/>
    <x v="0"/>
  </r>
  <r>
    <n v="20559584"/>
    <x v="0"/>
  </r>
  <r>
    <n v="21842591"/>
    <x v="0"/>
  </r>
  <r>
    <n v="21049759"/>
    <x v="0"/>
  </r>
  <r>
    <n v="20386329"/>
    <x v="0"/>
  </r>
  <r>
    <n v="20332729"/>
    <x v="0"/>
  </r>
  <r>
    <n v="20416825"/>
    <x v="0"/>
  </r>
  <r>
    <n v="20443065"/>
    <x v="0"/>
  </r>
  <r>
    <n v="21391108"/>
    <x v="0"/>
  </r>
  <r>
    <n v="21655292"/>
    <x v="0"/>
  </r>
  <r>
    <n v="21265202"/>
    <x v="0"/>
  </r>
  <r>
    <n v="21375106"/>
    <x v="0"/>
  </r>
  <r>
    <n v="20323238"/>
    <x v="0"/>
  </r>
  <r>
    <n v="21820303"/>
    <x v="0"/>
  </r>
  <r>
    <n v="21941381"/>
    <x v="0"/>
  </r>
  <r>
    <n v="21308080"/>
    <x v="0"/>
  </r>
  <r>
    <n v="21265598"/>
    <x v="0"/>
  </r>
  <r>
    <n v="21228106"/>
    <x v="0"/>
  </r>
  <r>
    <n v="20916842"/>
    <x v="0"/>
  </r>
  <r>
    <n v="21603394"/>
    <x v="0"/>
  </r>
  <r>
    <n v="20093647"/>
    <x v="0"/>
  </r>
  <r>
    <n v="20534209"/>
    <x v="0"/>
  </r>
  <r>
    <n v="20471808"/>
    <x v="0"/>
  </r>
  <r>
    <n v="20474584"/>
    <x v="0"/>
  </r>
  <r>
    <n v="21004519"/>
    <x v="0"/>
  </r>
  <r>
    <n v="20530754"/>
    <x v="0"/>
  </r>
  <r>
    <n v="21523923"/>
    <x v="0"/>
  </r>
  <r>
    <n v="21630265"/>
    <x v="0"/>
  </r>
  <r>
    <n v="21424743"/>
    <x v="0"/>
  </r>
  <r>
    <n v="20469724"/>
    <x v="0"/>
  </r>
  <r>
    <n v="20743886"/>
    <x v="0"/>
  </r>
  <r>
    <n v="21213004"/>
    <x v="0"/>
  </r>
  <r>
    <n v="20504273"/>
    <x v="0"/>
  </r>
  <r>
    <n v="22388563"/>
    <x v="0"/>
  </r>
  <r>
    <n v="10009406"/>
    <x v="0"/>
  </r>
  <r>
    <n v="20396865"/>
    <x v="0"/>
  </r>
  <r>
    <n v="20538133"/>
    <x v="0"/>
  </r>
  <r>
    <n v="20168464"/>
    <x v="0"/>
  </r>
  <r>
    <n v="20818743"/>
    <x v="0"/>
  </r>
  <r>
    <n v="20707264"/>
    <x v="0"/>
  </r>
  <r>
    <n v="20174123"/>
    <x v="0"/>
  </r>
  <r>
    <n v="20384521"/>
    <x v="0"/>
  </r>
  <r>
    <n v="21321813"/>
    <x v="0"/>
  </r>
  <r>
    <n v="21852932"/>
    <x v="0"/>
  </r>
  <r>
    <n v="24170573"/>
    <x v="0"/>
  </r>
  <r>
    <n v="20902452"/>
    <x v="0"/>
  </r>
  <r>
    <n v="20875103"/>
    <x v="0"/>
  </r>
  <r>
    <n v="20713796"/>
    <x v="0"/>
  </r>
  <r>
    <n v="20014897"/>
    <x v="0"/>
  </r>
  <r>
    <n v="20167834"/>
    <x v="0"/>
  </r>
  <r>
    <n v="21081848"/>
    <x v="0"/>
  </r>
  <r>
    <n v="21793317"/>
    <x v="0"/>
  </r>
  <r>
    <n v="20509327"/>
    <x v="0"/>
  </r>
  <r>
    <n v="20265640"/>
    <x v="0"/>
  </r>
  <r>
    <n v="20061217"/>
    <x v="0"/>
  </r>
  <r>
    <n v="20202454"/>
    <x v="0"/>
  </r>
  <r>
    <n v="21923247"/>
    <x v="0"/>
  </r>
  <r>
    <n v="21626418"/>
    <x v="0"/>
  </r>
  <r>
    <n v="21890495"/>
    <x v="0"/>
  </r>
  <r>
    <n v="20783382"/>
    <x v="0"/>
  </r>
  <r>
    <n v="20192457"/>
    <x v="0"/>
  </r>
  <r>
    <n v="20859952"/>
    <x v="0"/>
  </r>
  <r>
    <n v="21794761"/>
    <x v="0"/>
  </r>
  <r>
    <n v="25161792"/>
    <x v="0"/>
  </r>
  <r>
    <n v="21894761"/>
    <x v="0"/>
  </r>
  <r>
    <n v="21479704"/>
    <x v="0"/>
  </r>
  <r>
    <n v="21281682"/>
    <x v="0"/>
  </r>
  <r>
    <n v="21695048"/>
    <x v="0"/>
  </r>
  <r>
    <n v="20456640"/>
    <x v="0"/>
  </r>
  <r>
    <n v="24308251"/>
    <x v="0"/>
  </r>
  <r>
    <n v="21346452"/>
    <x v="0"/>
  </r>
  <r>
    <n v="21698815"/>
    <x v="0"/>
  </r>
  <r>
    <n v="25388957"/>
    <x v="0"/>
  </r>
  <r>
    <n v="21505063"/>
    <x v="0"/>
  </r>
  <r>
    <n v="20393451"/>
    <x v="0"/>
  </r>
  <r>
    <n v="20188514"/>
    <x v="0"/>
  </r>
  <r>
    <n v="20708842"/>
    <x v="0"/>
  </r>
  <r>
    <n v="21923923"/>
    <x v="0"/>
  </r>
  <r>
    <n v="21820744"/>
    <x v="0"/>
  </r>
  <r>
    <n v="21914259"/>
    <x v="0"/>
  </r>
  <r>
    <n v="24311983"/>
    <x v="0"/>
  </r>
  <r>
    <n v="20425335"/>
    <x v="0"/>
  </r>
  <r>
    <n v="20402756"/>
    <x v="0"/>
  </r>
  <r>
    <n v="20486968"/>
    <x v="0"/>
  </r>
  <r>
    <n v="20885417"/>
    <x v="0"/>
  </r>
  <r>
    <n v="21897983"/>
    <x v="0"/>
  </r>
  <r>
    <n v="20462017"/>
    <x v="0"/>
  </r>
  <r>
    <n v="21464632"/>
    <x v="0"/>
  </r>
  <r>
    <n v="21170612"/>
    <x v="0"/>
  </r>
  <r>
    <n v="22020429"/>
    <x v="0"/>
  </r>
  <r>
    <n v="21810388"/>
    <x v="0"/>
  </r>
  <r>
    <n v="21606795"/>
    <x v="0"/>
  </r>
  <r>
    <n v="24204342"/>
    <x v="0"/>
  </r>
  <r>
    <n v="21792879"/>
    <x v="0"/>
  </r>
  <r>
    <n v="20630772"/>
    <x v="0"/>
  </r>
  <r>
    <n v="21132003"/>
    <x v="0"/>
  </r>
  <r>
    <n v="21781408"/>
    <x v="0"/>
  </r>
  <r>
    <n v="25437321"/>
    <x v="0"/>
  </r>
  <r>
    <n v="25391004"/>
    <x v="0"/>
  </r>
  <r>
    <n v="25385821"/>
    <x v="0"/>
  </r>
  <r>
    <n v="24784986"/>
    <x v="0"/>
  </r>
  <r>
    <n v="24717718"/>
    <x v="0"/>
  </r>
  <r>
    <n v="24715553"/>
    <x v="0"/>
  </r>
  <r>
    <n v="24294254"/>
    <x v="0"/>
  </r>
  <r>
    <n v="24181378"/>
    <x v="0"/>
  </r>
  <r>
    <n v="21922807"/>
    <x v="0"/>
  </r>
  <r>
    <n v="21912959"/>
    <x v="0"/>
  </r>
  <r>
    <n v="21898555"/>
    <x v="0"/>
  </r>
  <r>
    <n v="21877470"/>
    <x v="0"/>
  </r>
  <r>
    <n v="21830768"/>
    <x v="0"/>
  </r>
  <r>
    <n v="21822554"/>
    <x v="0"/>
  </r>
  <r>
    <n v="21817560"/>
    <x v="0"/>
  </r>
  <r>
    <n v="21781781"/>
    <x v="0"/>
  </r>
  <r>
    <n v="21775965"/>
    <x v="0"/>
  </r>
  <r>
    <n v="21753699"/>
    <x v="0"/>
  </r>
  <r>
    <n v="21727833"/>
    <x v="0"/>
  </r>
  <r>
    <n v="21197733"/>
    <x v="0"/>
  </r>
  <r>
    <n v="21079439"/>
    <x v="0"/>
  </r>
  <r>
    <n v="20748449"/>
    <x v="0"/>
  </r>
  <r>
    <n v="20579994"/>
    <x v="0"/>
  </r>
  <r>
    <n v="20575739"/>
    <x v="0"/>
  </r>
  <r>
    <n v="20500545"/>
    <x v="0"/>
  </r>
  <r>
    <n v="20438691"/>
    <x v="0"/>
  </r>
  <r>
    <n v="20350974"/>
    <x v="0"/>
  </r>
  <r>
    <n v="20189812"/>
    <x v="0"/>
  </r>
  <r>
    <n v="20147385"/>
    <x v="0"/>
  </r>
  <r>
    <n v="3628"/>
    <x v="0"/>
  </r>
  <r>
    <n v="3622"/>
    <x v="0"/>
  </r>
  <r>
    <n v="3517"/>
    <x v="0"/>
  </r>
  <r>
    <n v="3123"/>
    <x v="0"/>
  </r>
  <r>
    <n v="3082"/>
    <x v="0"/>
  </r>
  <r>
    <n v="3047"/>
    <x v="0"/>
  </r>
  <r>
    <n v="25390790"/>
    <x v="0"/>
  </r>
  <r>
    <n v="25390477"/>
    <x v="0"/>
  </r>
  <r>
    <n v="25390344"/>
    <x v="0"/>
  </r>
  <r>
    <n v="25390239"/>
    <x v="0"/>
  </r>
  <r>
    <n v="25390120"/>
    <x v="0"/>
  </r>
  <r>
    <n v="25390096"/>
    <x v="0"/>
  </r>
  <r>
    <n v="25389470"/>
    <x v="0"/>
  </r>
  <r>
    <n v="25388757"/>
    <x v="0"/>
  </r>
  <r>
    <n v="25388232"/>
    <x v="0"/>
  </r>
  <r>
    <n v="25387646"/>
    <x v="0"/>
  </r>
  <r>
    <n v="25387526"/>
    <x v="0"/>
  </r>
  <r>
    <n v="25387072"/>
    <x v="0"/>
  </r>
  <r>
    <n v="25386974"/>
    <x v="0"/>
  </r>
  <r>
    <n v="25386867"/>
    <x v="0"/>
  </r>
  <r>
    <n v="25386580"/>
    <x v="0"/>
  </r>
  <r>
    <n v="25386567"/>
    <x v="0"/>
  </r>
  <r>
    <n v="25386369"/>
    <x v="0"/>
  </r>
  <r>
    <n v="25386361"/>
    <x v="0"/>
  </r>
  <r>
    <n v="25386331"/>
    <x v="0"/>
  </r>
  <r>
    <n v="25386227"/>
    <x v="0"/>
  </r>
  <r>
    <n v="25386065"/>
    <x v="0"/>
  </r>
  <r>
    <n v="25385929"/>
    <x v="0"/>
  </r>
  <r>
    <n v="25385911"/>
    <x v="0"/>
  </r>
  <r>
    <n v="25385815"/>
    <x v="0"/>
  </r>
  <r>
    <n v="25385800"/>
    <x v="0"/>
  </r>
  <r>
    <n v="25385461"/>
    <x v="0"/>
  </r>
  <r>
    <n v="25385336"/>
    <x v="0"/>
  </r>
  <r>
    <n v="25385058"/>
    <x v="0"/>
  </r>
  <r>
    <n v="25384976"/>
    <x v="0"/>
  </r>
  <r>
    <n v="25384652"/>
    <x v="0"/>
  </r>
  <r>
    <n v="25384531"/>
    <x v="0"/>
  </r>
  <r>
    <n v="25384372"/>
    <x v="0"/>
  </r>
  <r>
    <n v="25384281"/>
    <x v="0"/>
  </r>
  <r>
    <n v="25384068"/>
    <x v="0"/>
  </r>
  <r>
    <n v="25384063"/>
    <x v="0"/>
  </r>
  <r>
    <n v="25383889"/>
    <x v="0"/>
  </r>
  <r>
    <n v="25383425"/>
    <x v="0"/>
  </r>
  <r>
    <n v="25381906"/>
    <x v="0"/>
  </r>
  <r>
    <n v="25381865"/>
    <x v="0"/>
  </r>
  <r>
    <n v="25381787"/>
    <x v="0"/>
  </r>
  <r>
    <n v="25379925"/>
    <x v="0"/>
  </r>
  <r>
    <n v="25379807"/>
    <x v="0"/>
  </r>
  <r>
    <n v="25379804"/>
    <x v="0"/>
  </r>
  <r>
    <n v="25349743"/>
    <x v="0"/>
  </r>
  <r>
    <n v="25347920"/>
    <x v="0"/>
  </r>
  <r>
    <n v="25347801"/>
    <x v="0"/>
  </r>
  <r>
    <n v="25347712"/>
    <x v="0"/>
  </r>
  <r>
    <n v="25347645"/>
    <x v="0"/>
  </r>
  <r>
    <n v="25347617"/>
    <x v="0"/>
  </r>
  <r>
    <n v="25347616"/>
    <x v="0"/>
  </r>
  <r>
    <n v="25347564"/>
    <x v="0"/>
  </r>
  <r>
    <n v="25347562"/>
    <x v="0"/>
  </r>
  <r>
    <n v="25347558"/>
    <x v="0"/>
  </r>
  <r>
    <n v="25347405"/>
    <x v="0"/>
  </r>
  <r>
    <n v="25347388"/>
    <x v="0"/>
  </r>
  <r>
    <n v="25347382"/>
    <x v="0"/>
  </r>
  <r>
    <n v="25347366"/>
    <x v="0"/>
  </r>
  <r>
    <n v="25347325"/>
    <x v="0"/>
  </r>
  <r>
    <n v="25347292"/>
    <x v="0"/>
  </r>
  <r>
    <n v="25347287"/>
    <x v="0"/>
  </r>
  <r>
    <n v="25345703"/>
    <x v="0"/>
  </r>
  <r>
    <n v="25345630"/>
    <x v="0"/>
  </r>
  <r>
    <n v="25345524"/>
    <x v="0"/>
  </r>
  <r>
    <n v="25345465"/>
    <x v="0"/>
  </r>
  <r>
    <n v="25345462"/>
    <x v="0"/>
  </r>
  <r>
    <n v="25345202"/>
    <x v="0"/>
  </r>
  <r>
    <n v="25345179"/>
    <x v="0"/>
  </r>
  <r>
    <n v="25345162"/>
    <x v="0"/>
  </r>
  <r>
    <n v="25345152"/>
    <x v="0"/>
  </r>
  <r>
    <n v="25345113"/>
    <x v="0"/>
  </r>
  <r>
    <n v="25345052"/>
    <x v="0"/>
  </r>
  <r>
    <n v="25344944"/>
    <x v="0"/>
  </r>
  <r>
    <n v="25344848"/>
    <x v="0"/>
  </r>
  <r>
    <n v="25344293"/>
    <x v="0"/>
  </r>
  <r>
    <n v="25343137"/>
    <x v="0"/>
  </r>
  <r>
    <n v="25343132"/>
    <x v="0"/>
  </r>
  <r>
    <n v="25341902"/>
    <x v="0"/>
  </r>
  <r>
    <n v="25341841"/>
    <x v="0"/>
  </r>
  <r>
    <n v="25341782"/>
    <x v="0"/>
  </r>
  <r>
    <n v="25341700"/>
    <x v="0"/>
  </r>
  <r>
    <n v="25341074"/>
    <x v="0"/>
  </r>
  <r>
    <n v="25341069"/>
    <x v="0"/>
  </r>
  <r>
    <n v="25340957"/>
    <x v="0"/>
  </r>
  <r>
    <n v="25340914"/>
    <x v="0"/>
  </r>
  <r>
    <n v="25340886"/>
    <x v="0"/>
  </r>
  <r>
    <n v="25340809"/>
    <x v="0"/>
  </r>
  <r>
    <n v="25340773"/>
    <x v="0"/>
  </r>
  <r>
    <n v="25340748"/>
    <x v="0"/>
  </r>
  <r>
    <n v="25340628"/>
    <x v="0"/>
  </r>
  <r>
    <n v="25340609"/>
    <x v="0"/>
  </r>
  <r>
    <n v="25339708"/>
    <x v="0"/>
  </r>
  <r>
    <n v="25339676"/>
    <x v="0"/>
  </r>
  <r>
    <n v="25338637"/>
    <x v="0"/>
  </r>
  <r>
    <n v="25338529"/>
    <x v="0"/>
  </r>
  <r>
    <n v="25338527"/>
    <x v="0"/>
  </r>
  <r>
    <n v="25336384"/>
    <x v="0"/>
  </r>
  <r>
    <n v="25336130"/>
    <x v="0"/>
  </r>
  <r>
    <n v="25336070"/>
    <x v="0"/>
  </r>
  <r>
    <n v="25329334"/>
    <x v="0"/>
  </r>
  <r>
    <n v="25329287"/>
    <x v="0"/>
  </r>
  <r>
    <n v="25329247"/>
    <x v="0"/>
  </r>
  <r>
    <n v="25328008"/>
    <x v="0"/>
  </r>
  <r>
    <n v="25328001"/>
    <x v="0"/>
  </r>
  <r>
    <n v="25327984"/>
    <x v="0"/>
  </r>
  <r>
    <n v="25327955"/>
    <x v="0"/>
  </r>
  <r>
    <n v="25327927"/>
    <x v="0"/>
  </r>
  <r>
    <n v="25327062"/>
    <x v="0"/>
  </r>
  <r>
    <n v="25327045"/>
    <x v="0"/>
  </r>
  <r>
    <n v="25327009"/>
    <x v="0"/>
  </r>
  <r>
    <n v="25326986"/>
    <x v="0"/>
  </r>
  <r>
    <n v="25326969"/>
    <x v="0"/>
  </r>
  <r>
    <n v="25326302"/>
    <x v="0"/>
  </r>
  <r>
    <n v="25326027"/>
    <x v="0"/>
  </r>
  <r>
    <n v="25326026"/>
    <x v="0"/>
  </r>
  <r>
    <n v="25326001"/>
    <x v="0"/>
  </r>
  <r>
    <n v="25325955"/>
    <x v="0"/>
  </r>
  <r>
    <n v="25325914"/>
    <x v="0"/>
  </r>
  <r>
    <n v="25325058"/>
    <x v="0"/>
  </r>
  <r>
    <n v="25325015"/>
    <x v="0"/>
  </r>
  <r>
    <n v="25324947"/>
    <x v="0"/>
  </r>
  <r>
    <n v="25324107"/>
    <x v="0"/>
  </r>
  <r>
    <n v="25324094"/>
    <x v="0"/>
  </r>
  <r>
    <n v="25323170"/>
    <x v="0"/>
  </r>
  <r>
    <n v="25323163"/>
    <x v="0"/>
  </r>
  <r>
    <n v="25322927"/>
    <x v="0"/>
  </r>
  <r>
    <n v="25322375"/>
    <x v="0"/>
  </r>
  <r>
    <n v="25321602"/>
    <x v="0"/>
  </r>
  <r>
    <n v="25320714"/>
    <x v="0"/>
  </r>
  <r>
    <n v="25320702"/>
    <x v="0"/>
  </r>
  <r>
    <n v="25319803"/>
    <x v="0"/>
  </r>
  <r>
    <n v="25319491"/>
    <x v="0"/>
  </r>
  <r>
    <n v="25307226"/>
    <x v="0"/>
  </r>
  <r>
    <n v="25307102"/>
    <x v="0"/>
  </r>
  <r>
    <n v="25307101"/>
    <x v="0"/>
  </r>
  <r>
    <n v="25307089"/>
    <x v="0"/>
  </r>
  <r>
    <n v="25307077"/>
    <x v="0"/>
  </r>
  <r>
    <n v="25307069"/>
    <x v="0"/>
  </r>
  <r>
    <n v="25306996"/>
    <x v="0"/>
  </r>
  <r>
    <n v="25306983"/>
    <x v="0"/>
  </r>
  <r>
    <n v="25306755"/>
    <x v="0"/>
  </r>
  <r>
    <n v="25306633"/>
    <x v="0"/>
  </r>
  <r>
    <n v="25306548"/>
    <x v="0"/>
  </r>
  <r>
    <n v="25306537"/>
    <x v="0"/>
  </r>
  <r>
    <n v="25306427"/>
    <x v="0"/>
  </r>
  <r>
    <n v="25306426"/>
    <x v="0"/>
  </r>
  <r>
    <n v="25306416"/>
    <x v="0"/>
  </r>
  <r>
    <n v="25306395"/>
    <x v="0"/>
  </r>
  <r>
    <n v="25306317"/>
    <x v="0"/>
  </r>
  <r>
    <n v="25306278"/>
    <x v="0"/>
  </r>
  <r>
    <n v="25306258"/>
    <x v="0"/>
  </r>
  <r>
    <n v="25306138"/>
    <x v="0"/>
  </r>
  <r>
    <n v="25306131"/>
    <x v="0"/>
  </r>
  <r>
    <n v="25306120"/>
    <x v="0"/>
  </r>
  <r>
    <n v="25306107"/>
    <x v="0"/>
  </r>
  <r>
    <n v="25306074"/>
    <x v="0"/>
  </r>
  <r>
    <n v="25306050"/>
    <x v="0"/>
  </r>
  <r>
    <n v="25306048"/>
    <x v="0"/>
  </r>
  <r>
    <n v="25306030"/>
    <x v="0"/>
  </r>
  <r>
    <n v="25305928"/>
    <x v="0"/>
  </r>
  <r>
    <n v="25305924"/>
    <x v="0"/>
  </r>
  <r>
    <n v="25305913"/>
    <x v="0"/>
  </r>
  <r>
    <n v="25305891"/>
    <x v="0"/>
  </r>
  <r>
    <n v="25305831"/>
    <x v="0"/>
  </r>
  <r>
    <n v="25301779"/>
    <x v="0"/>
  </r>
  <r>
    <n v="25301657"/>
    <x v="0"/>
  </r>
  <r>
    <n v="25301578"/>
    <x v="0"/>
  </r>
  <r>
    <n v="25301234"/>
    <x v="0"/>
  </r>
  <r>
    <n v="25298288"/>
    <x v="0"/>
  </r>
  <r>
    <n v="25298257"/>
    <x v="0"/>
  </r>
  <r>
    <n v="25298202"/>
    <x v="0"/>
  </r>
  <r>
    <n v="25298146"/>
    <x v="0"/>
  </r>
  <r>
    <n v="25298137"/>
    <x v="0"/>
  </r>
  <r>
    <n v="25297421"/>
    <x v="0"/>
  </r>
  <r>
    <n v="25296602"/>
    <x v="0"/>
  </r>
  <r>
    <n v="25296593"/>
    <x v="0"/>
  </r>
  <r>
    <n v="25295831"/>
    <x v="0"/>
  </r>
  <r>
    <n v="25295809"/>
    <x v="0"/>
  </r>
  <r>
    <n v="25295793"/>
    <x v="0"/>
  </r>
  <r>
    <n v="25295728"/>
    <x v="0"/>
  </r>
  <r>
    <n v="25294200"/>
    <x v="0"/>
  </r>
  <r>
    <n v="25293322"/>
    <x v="0"/>
  </r>
  <r>
    <n v="25293301"/>
    <x v="0"/>
  </r>
  <r>
    <n v="25293281"/>
    <x v="0"/>
  </r>
  <r>
    <n v="25293280"/>
    <x v="0"/>
  </r>
  <r>
    <n v="25293268"/>
    <x v="0"/>
  </r>
  <r>
    <n v="25293252"/>
    <x v="0"/>
  </r>
  <r>
    <n v="25293248"/>
    <x v="0"/>
  </r>
  <r>
    <n v="25293244"/>
    <x v="0"/>
  </r>
  <r>
    <n v="25293241"/>
    <x v="0"/>
  </r>
  <r>
    <n v="25292460"/>
    <x v="0"/>
  </r>
  <r>
    <n v="25292412"/>
    <x v="0"/>
  </r>
  <r>
    <n v="25291664"/>
    <x v="0"/>
  </r>
  <r>
    <n v="25291607"/>
    <x v="0"/>
  </r>
  <r>
    <n v="25291447"/>
    <x v="0"/>
  </r>
  <r>
    <n v="25282614"/>
    <x v="0"/>
  </r>
  <r>
    <n v="25282602"/>
    <x v="0"/>
  </r>
  <r>
    <n v="25282560"/>
    <x v="0"/>
  </r>
  <r>
    <n v="25282505"/>
    <x v="0"/>
  </r>
  <r>
    <n v="25282498"/>
    <x v="0"/>
  </r>
  <r>
    <n v="25282456"/>
    <x v="0"/>
  </r>
  <r>
    <n v="25281790"/>
    <x v="0"/>
  </r>
  <r>
    <n v="25280479"/>
    <x v="0"/>
  </r>
  <r>
    <n v="25278429"/>
    <x v="0"/>
  </r>
  <r>
    <n v="25278136"/>
    <x v="0"/>
  </r>
  <r>
    <n v="25278125"/>
    <x v="0"/>
  </r>
  <r>
    <n v="25278105"/>
    <x v="0"/>
  </r>
  <r>
    <n v="25278102"/>
    <x v="0"/>
  </r>
  <r>
    <n v="25278056"/>
    <x v="0"/>
  </r>
  <r>
    <n v="25276921"/>
    <x v="0"/>
  </r>
  <r>
    <n v="25276863"/>
    <x v="0"/>
  </r>
  <r>
    <n v="25276817"/>
    <x v="0"/>
  </r>
  <r>
    <n v="25273598"/>
    <x v="0"/>
  </r>
  <r>
    <n v="25272731"/>
    <x v="0"/>
  </r>
  <r>
    <n v="25272257"/>
    <x v="0"/>
  </r>
  <r>
    <n v="25272179"/>
    <x v="0"/>
  </r>
  <r>
    <n v="25271822"/>
    <x v="0"/>
  </r>
  <r>
    <n v="25271791"/>
    <x v="0"/>
  </r>
  <r>
    <n v="25271468"/>
    <x v="0"/>
  </r>
  <r>
    <n v="25270291"/>
    <x v="0"/>
  </r>
  <r>
    <n v="25269821"/>
    <x v="0"/>
  </r>
  <r>
    <n v="25269715"/>
    <x v="0"/>
  </r>
  <r>
    <n v="25269707"/>
    <x v="0"/>
  </r>
  <r>
    <n v="25269701"/>
    <x v="0"/>
  </r>
  <r>
    <n v="25269696"/>
    <x v="0"/>
  </r>
  <r>
    <n v="25269683"/>
    <x v="0"/>
  </r>
  <r>
    <n v="25269663"/>
    <x v="0"/>
  </r>
  <r>
    <n v="25269640"/>
    <x v="0"/>
  </r>
  <r>
    <n v="25269592"/>
    <x v="0"/>
  </r>
  <r>
    <n v="25269565"/>
    <x v="0"/>
  </r>
  <r>
    <n v="25269528"/>
    <x v="0"/>
  </r>
  <r>
    <n v="25269469"/>
    <x v="0"/>
  </r>
  <r>
    <n v="25269433"/>
    <x v="0"/>
  </r>
  <r>
    <n v="25269385"/>
    <x v="0"/>
  </r>
  <r>
    <n v="25269377"/>
    <x v="0"/>
  </r>
  <r>
    <n v="25269375"/>
    <x v="0"/>
  </r>
  <r>
    <n v="25269368"/>
    <x v="0"/>
  </r>
  <r>
    <n v="25269352"/>
    <x v="0"/>
  </r>
  <r>
    <n v="25269207"/>
    <x v="0"/>
  </r>
  <r>
    <n v="25269154"/>
    <x v="0"/>
  </r>
  <r>
    <n v="25269139"/>
    <x v="0"/>
  </r>
  <r>
    <n v="25269136"/>
    <x v="0"/>
  </r>
  <r>
    <n v="25269129"/>
    <x v="0"/>
  </r>
  <r>
    <n v="25269114"/>
    <x v="0"/>
  </r>
  <r>
    <n v="25269108"/>
    <x v="0"/>
  </r>
  <r>
    <n v="25269103"/>
    <x v="0"/>
  </r>
  <r>
    <n v="25269088"/>
    <x v="0"/>
  </r>
  <r>
    <n v="25268960"/>
    <x v="0"/>
  </r>
  <r>
    <n v="25268849"/>
    <x v="0"/>
  </r>
  <r>
    <n v="25268837"/>
    <x v="0"/>
  </r>
  <r>
    <n v="25268810"/>
    <x v="0"/>
  </r>
  <r>
    <n v="25268763"/>
    <x v="0"/>
  </r>
  <r>
    <n v="25268741"/>
    <x v="0"/>
  </r>
  <r>
    <n v="25268720"/>
    <x v="0"/>
  </r>
  <r>
    <n v="25268708"/>
    <x v="0"/>
  </r>
  <r>
    <n v="25268608"/>
    <x v="0"/>
  </r>
  <r>
    <n v="25268581"/>
    <x v="0"/>
  </r>
  <r>
    <n v="25268557"/>
    <x v="0"/>
  </r>
  <r>
    <n v="25268464"/>
    <x v="0"/>
  </r>
  <r>
    <n v="25268444"/>
    <x v="0"/>
  </r>
  <r>
    <n v="25268436"/>
    <x v="0"/>
  </r>
  <r>
    <n v="25268415"/>
    <x v="0"/>
  </r>
  <r>
    <n v="25268366"/>
    <x v="0"/>
  </r>
  <r>
    <n v="25268214"/>
    <x v="0"/>
  </r>
  <r>
    <n v="25268112"/>
    <x v="0"/>
  </r>
  <r>
    <n v="25268087"/>
    <x v="0"/>
  </r>
  <r>
    <n v="25267983"/>
    <x v="0"/>
  </r>
  <r>
    <n v="25267882"/>
    <x v="0"/>
  </r>
  <r>
    <n v="25267874"/>
    <x v="0"/>
  </r>
  <r>
    <n v="25267835"/>
    <x v="0"/>
  </r>
  <r>
    <n v="25267834"/>
    <x v="0"/>
  </r>
  <r>
    <n v="25267800"/>
    <x v="0"/>
  </r>
  <r>
    <n v="25267798"/>
    <x v="0"/>
  </r>
  <r>
    <n v="25267772"/>
    <x v="0"/>
  </r>
  <r>
    <n v="25267752"/>
    <x v="0"/>
  </r>
  <r>
    <n v="25267734"/>
    <x v="0"/>
  </r>
  <r>
    <n v="25267665"/>
    <x v="0"/>
  </r>
  <r>
    <n v="25267469"/>
    <x v="0"/>
  </r>
  <r>
    <n v="25267461"/>
    <x v="0"/>
  </r>
  <r>
    <n v="25267315"/>
    <x v="0"/>
  </r>
  <r>
    <n v="25267307"/>
    <x v="0"/>
  </r>
  <r>
    <n v="25267232"/>
    <x v="0"/>
  </r>
  <r>
    <n v="25267229"/>
    <x v="0"/>
  </r>
  <r>
    <n v="25267207"/>
    <x v="0"/>
  </r>
  <r>
    <n v="25267177"/>
    <x v="0"/>
  </r>
  <r>
    <n v="25267096"/>
    <x v="0"/>
  </r>
  <r>
    <n v="25267095"/>
    <x v="0"/>
  </r>
  <r>
    <n v="25267067"/>
    <x v="0"/>
  </r>
  <r>
    <n v="25267048"/>
    <x v="0"/>
  </r>
  <r>
    <n v="25267046"/>
    <x v="0"/>
  </r>
  <r>
    <n v="25267021"/>
    <x v="0"/>
  </r>
  <r>
    <n v="25266836"/>
    <x v="0"/>
  </r>
  <r>
    <n v="25266773"/>
    <x v="0"/>
  </r>
  <r>
    <n v="25266771"/>
    <x v="0"/>
  </r>
  <r>
    <n v="25266631"/>
    <x v="0"/>
  </r>
  <r>
    <n v="25266624"/>
    <x v="0"/>
  </r>
  <r>
    <n v="25266622"/>
    <x v="0"/>
  </r>
  <r>
    <n v="25266607"/>
    <x v="0"/>
  </r>
  <r>
    <n v="25266589"/>
    <x v="0"/>
  </r>
  <r>
    <n v="25266561"/>
    <x v="0"/>
  </r>
  <r>
    <n v="25266548"/>
    <x v="0"/>
  </r>
  <r>
    <n v="25266537"/>
    <x v="0"/>
  </r>
  <r>
    <n v="25266442"/>
    <x v="0"/>
  </r>
  <r>
    <n v="25266440"/>
    <x v="0"/>
  </r>
  <r>
    <n v="25266438"/>
    <x v="0"/>
  </r>
  <r>
    <n v="25266427"/>
    <x v="0"/>
  </r>
  <r>
    <n v="25266394"/>
    <x v="0"/>
  </r>
  <r>
    <n v="25266381"/>
    <x v="0"/>
  </r>
  <r>
    <n v="25266361"/>
    <x v="0"/>
  </r>
  <r>
    <n v="25266354"/>
    <x v="0"/>
  </r>
  <r>
    <n v="25266315"/>
    <x v="0"/>
  </r>
  <r>
    <n v="25266223"/>
    <x v="0"/>
  </r>
  <r>
    <n v="25266209"/>
    <x v="0"/>
  </r>
  <r>
    <n v="25266180"/>
    <x v="0"/>
  </r>
  <r>
    <n v="25266177"/>
    <x v="0"/>
  </r>
  <r>
    <n v="25266130"/>
    <x v="0"/>
  </r>
  <r>
    <n v="25266118"/>
    <x v="0"/>
  </r>
  <r>
    <n v="25266067"/>
    <x v="0"/>
  </r>
  <r>
    <n v="25266024"/>
    <x v="0"/>
  </r>
  <r>
    <n v="25266018"/>
    <x v="0"/>
  </r>
  <r>
    <n v="25265992"/>
    <x v="0"/>
  </r>
  <r>
    <n v="25265961"/>
    <x v="0"/>
  </r>
  <r>
    <n v="25265829"/>
    <x v="0"/>
  </r>
  <r>
    <n v="25265774"/>
    <x v="0"/>
  </r>
  <r>
    <n v="25265762"/>
    <x v="0"/>
  </r>
  <r>
    <n v="25265748"/>
    <x v="0"/>
  </r>
  <r>
    <n v="25265745"/>
    <x v="0"/>
  </r>
  <r>
    <n v="25265708"/>
    <x v="0"/>
  </r>
  <r>
    <n v="25265669"/>
    <x v="0"/>
  </r>
  <r>
    <n v="25265397"/>
    <x v="0"/>
  </r>
  <r>
    <n v="25265396"/>
    <x v="0"/>
  </r>
  <r>
    <n v="25265374"/>
    <x v="0"/>
  </r>
  <r>
    <n v="25265360"/>
    <x v="0"/>
  </r>
  <r>
    <n v="25265299"/>
    <x v="0"/>
  </r>
  <r>
    <n v="25265242"/>
    <x v="0"/>
  </r>
  <r>
    <n v="25265215"/>
    <x v="0"/>
  </r>
  <r>
    <n v="25265156"/>
    <x v="0"/>
  </r>
  <r>
    <n v="25265137"/>
    <x v="0"/>
  </r>
  <r>
    <n v="25265079"/>
    <x v="0"/>
  </r>
  <r>
    <n v="25264889"/>
    <x v="0"/>
  </r>
  <r>
    <n v="25264812"/>
    <x v="0"/>
  </r>
  <r>
    <n v="25264778"/>
    <x v="0"/>
  </r>
  <r>
    <n v="25264757"/>
    <x v="0"/>
  </r>
  <r>
    <n v="25264593"/>
    <x v="0"/>
  </r>
  <r>
    <n v="25264589"/>
    <x v="0"/>
  </r>
  <r>
    <n v="25264566"/>
    <x v="0"/>
  </r>
  <r>
    <n v="25264551"/>
    <x v="0"/>
  </r>
  <r>
    <n v="25264513"/>
    <x v="0"/>
  </r>
  <r>
    <n v="25264501"/>
    <x v="0"/>
  </r>
  <r>
    <n v="25264443"/>
    <x v="0"/>
  </r>
  <r>
    <n v="25264405"/>
    <x v="0"/>
  </r>
  <r>
    <n v="25264359"/>
    <x v="0"/>
  </r>
  <r>
    <n v="25264288"/>
    <x v="0"/>
  </r>
  <r>
    <n v="25264263"/>
    <x v="0"/>
  </r>
  <r>
    <n v="25264216"/>
    <x v="0"/>
  </r>
  <r>
    <n v="25264197"/>
    <x v="0"/>
  </r>
  <r>
    <n v="25264136"/>
    <x v="0"/>
  </r>
  <r>
    <n v="25264104"/>
    <x v="0"/>
  </r>
  <r>
    <n v="25264089"/>
    <x v="0"/>
  </r>
  <r>
    <n v="25264061"/>
    <x v="0"/>
  </r>
  <r>
    <n v="25264048"/>
    <x v="0"/>
  </r>
  <r>
    <n v="25264035"/>
    <x v="0"/>
  </r>
  <r>
    <n v="25264028"/>
    <x v="0"/>
  </r>
  <r>
    <n v="25263955"/>
    <x v="0"/>
  </r>
  <r>
    <n v="25263808"/>
    <x v="0"/>
  </r>
  <r>
    <n v="25263798"/>
    <x v="0"/>
  </r>
  <r>
    <n v="25263793"/>
    <x v="0"/>
  </r>
  <r>
    <n v="25263685"/>
    <x v="0"/>
  </r>
  <r>
    <n v="25263487"/>
    <x v="0"/>
  </r>
  <r>
    <n v="25263485"/>
    <x v="0"/>
  </r>
  <r>
    <n v="25263442"/>
    <x v="0"/>
  </r>
  <r>
    <n v="25263431"/>
    <x v="0"/>
  </r>
  <r>
    <n v="25263423"/>
    <x v="0"/>
  </r>
  <r>
    <n v="25263351"/>
    <x v="0"/>
  </r>
  <r>
    <n v="25263274"/>
    <x v="0"/>
  </r>
  <r>
    <n v="25263240"/>
    <x v="0"/>
  </r>
  <r>
    <n v="25263226"/>
    <x v="0"/>
  </r>
  <r>
    <n v="25263167"/>
    <x v="0"/>
  </r>
  <r>
    <n v="25263145"/>
    <x v="0"/>
  </r>
  <r>
    <n v="25263078"/>
    <x v="0"/>
  </r>
  <r>
    <n v="25263027"/>
    <x v="0"/>
  </r>
  <r>
    <n v="25262830"/>
    <x v="0"/>
  </r>
  <r>
    <n v="25262819"/>
    <x v="0"/>
  </r>
  <r>
    <n v="25262809"/>
    <x v="0"/>
  </r>
  <r>
    <n v="25262669"/>
    <x v="0"/>
  </r>
  <r>
    <n v="25262665"/>
    <x v="0"/>
  </r>
  <r>
    <n v="25262563"/>
    <x v="0"/>
  </r>
  <r>
    <n v="25262526"/>
    <x v="0"/>
  </r>
  <r>
    <n v="25262520"/>
    <x v="0"/>
  </r>
  <r>
    <n v="25262516"/>
    <x v="0"/>
  </r>
  <r>
    <n v="25262442"/>
    <x v="0"/>
  </r>
  <r>
    <n v="25262438"/>
    <x v="0"/>
  </r>
  <r>
    <n v="25262431"/>
    <x v="0"/>
  </r>
  <r>
    <n v="25262415"/>
    <x v="0"/>
  </r>
  <r>
    <n v="25262370"/>
    <x v="0"/>
  </r>
  <r>
    <n v="25262347"/>
    <x v="0"/>
  </r>
  <r>
    <n v="25262327"/>
    <x v="0"/>
  </r>
  <r>
    <n v="25262303"/>
    <x v="0"/>
  </r>
  <r>
    <n v="25262273"/>
    <x v="0"/>
  </r>
  <r>
    <n v="25262266"/>
    <x v="0"/>
  </r>
  <r>
    <n v="25262248"/>
    <x v="0"/>
  </r>
  <r>
    <n v="25262247"/>
    <x v="0"/>
  </r>
  <r>
    <n v="25261937"/>
    <x v="0"/>
  </r>
  <r>
    <n v="25261777"/>
    <x v="0"/>
  </r>
  <r>
    <n v="25261742"/>
    <x v="0"/>
  </r>
  <r>
    <n v="25261695"/>
    <x v="0"/>
  </r>
  <r>
    <n v="25261675"/>
    <x v="0"/>
  </r>
  <r>
    <n v="25261626"/>
    <x v="0"/>
  </r>
  <r>
    <n v="25261488"/>
    <x v="0"/>
  </r>
  <r>
    <n v="25261453"/>
    <x v="0"/>
  </r>
  <r>
    <n v="25261391"/>
    <x v="0"/>
  </r>
  <r>
    <n v="25261357"/>
    <x v="0"/>
  </r>
  <r>
    <n v="25261316"/>
    <x v="0"/>
  </r>
  <r>
    <n v="25261228"/>
    <x v="0"/>
  </r>
  <r>
    <n v="25261219"/>
    <x v="0"/>
  </r>
  <r>
    <n v="25261116"/>
    <x v="0"/>
  </r>
  <r>
    <n v="25261111"/>
    <x v="0"/>
  </r>
  <r>
    <n v="25261107"/>
    <x v="0"/>
  </r>
  <r>
    <n v="25261057"/>
    <x v="0"/>
  </r>
  <r>
    <n v="25260941"/>
    <x v="0"/>
  </r>
  <r>
    <n v="25260834"/>
    <x v="0"/>
  </r>
  <r>
    <n v="25260807"/>
    <x v="0"/>
  </r>
  <r>
    <n v="25260800"/>
    <x v="0"/>
  </r>
  <r>
    <n v="25260757"/>
    <x v="0"/>
  </r>
  <r>
    <n v="25260733"/>
    <x v="0"/>
  </r>
  <r>
    <n v="25260650"/>
    <x v="0"/>
  </r>
  <r>
    <n v="25260624"/>
    <x v="0"/>
  </r>
  <r>
    <n v="25260544"/>
    <x v="0"/>
  </r>
  <r>
    <n v="25260491"/>
    <x v="0"/>
  </r>
  <r>
    <n v="25260442"/>
    <x v="0"/>
  </r>
  <r>
    <n v="25260318"/>
    <x v="0"/>
  </r>
  <r>
    <n v="25260296"/>
    <x v="0"/>
  </r>
  <r>
    <n v="25260173"/>
    <x v="0"/>
  </r>
  <r>
    <n v="25260157"/>
    <x v="0"/>
  </r>
  <r>
    <n v="25260138"/>
    <x v="0"/>
  </r>
  <r>
    <n v="25260100"/>
    <x v="0"/>
  </r>
  <r>
    <n v="25260033"/>
    <x v="0"/>
  </r>
  <r>
    <n v="25259907"/>
    <x v="0"/>
  </r>
  <r>
    <n v="25259877"/>
    <x v="0"/>
  </r>
  <r>
    <n v="25259816"/>
    <x v="0"/>
  </r>
  <r>
    <n v="25259764"/>
    <x v="0"/>
  </r>
  <r>
    <n v="25259388"/>
    <x v="0"/>
  </r>
  <r>
    <n v="25259339"/>
    <x v="0"/>
  </r>
  <r>
    <n v="25259295"/>
    <x v="0"/>
  </r>
  <r>
    <n v="25259219"/>
    <x v="0"/>
  </r>
  <r>
    <n v="25259196"/>
    <x v="0"/>
  </r>
  <r>
    <n v="25259152"/>
    <x v="0"/>
  </r>
  <r>
    <n v="25259123"/>
    <x v="0"/>
  </r>
  <r>
    <n v="25259085"/>
    <x v="0"/>
  </r>
  <r>
    <n v="25259083"/>
    <x v="0"/>
  </r>
  <r>
    <n v="25259070"/>
    <x v="0"/>
  </r>
  <r>
    <n v="25259022"/>
    <x v="0"/>
  </r>
  <r>
    <n v="25258965"/>
    <x v="0"/>
  </r>
  <r>
    <n v="25258913"/>
    <x v="0"/>
  </r>
  <r>
    <n v="25258911"/>
    <x v="0"/>
  </r>
  <r>
    <n v="25258888"/>
    <x v="0"/>
  </r>
  <r>
    <n v="25258684"/>
    <x v="0"/>
  </r>
  <r>
    <n v="25258576"/>
    <x v="0"/>
  </r>
  <r>
    <n v="25258391"/>
    <x v="0"/>
  </r>
  <r>
    <n v="25258244"/>
    <x v="0"/>
  </r>
  <r>
    <n v="25258093"/>
    <x v="0"/>
  </r>
  <r>
    <n v="25258082"/>
    <x v="0"/>
  </r>
  <r>
    <n v="25258000"/>
    <x v="0"/>
  </r>
  <r>
    <n v="25257992"/>
    <x v="0"/>
  </r>
  <r>
    <n v="25257906"/>
    <x v="0"/>
  </r>
  <r>
    <n v="25257883"/>
    <x v="0"/>
  </r>
  <r>
    <n v="25257794"/>
    <x v="0"/>
  </r>
  <r>
    <n v="25257785"/>
    <x v="0"/>
  </r>
  <r>
    <n v="25257583"/>
    <x v="0"/>
  </r>
  <r>
    <n v="25257461"/>
    <x v="0"/>
  </r>
  <r>
    <n v="25257442"/>
    <x v="0"/>
  </r>
  <r>
    <n v="25257396"/>
    <x v="0"/>
  </r>
  <r>
    <n v="21794973"/>
    <x v="0"/>
  </r>
  <r>
    <n v="21793084"/>
    <x v="0"/>
  </r>
  <r>
    <n v="20160054"/>
    <x v="0"/>
  </r>
  <r>
    <n v="20161936"/>
    <x v="0"/>
  </r>
  <r>
    <n v="21767345"/>
    <x v="0"/>
  </r>
  <r>
    <n v="21789601"/>
    <x v="0"/>
  </r>
  <r>
    <n v="21802759"/>
    <x v="0"/>
  </r>
  <r>
    <n v="21807122"/>
    <x v="0"/>
  </r>
  <r>
    <n v="20171230"/>
    <x v="0"/>
  </r>
  <r>
    <n v="20169673"/>
    <x v="0"/>
  </r>
  <r>
    <n v="20175014"/>
    <x v="0"/>
  </r>
  <r>
    <n v="21789472"/>
    <x v="0"/>
  </r>
  <r>
    <n v="21793908"/>
    <x v="0"/>
  </r>
  <r>
    <n v="22067348"/>
    <x v="0"/>
  </r>
  <r>
    <n v="21807317"/>
    <x v="0"/>
  </r>
  <r>
    <n v="21932249"/>
    <x v="0"/>
  </r>
  <r>
    <n v="20171625"/>
    <x v="0"/>
  </r>
  <r>
    <n v="20167549"/>
    <x v="0"/>
  </r>
  <r>
    <n v="20158487"/>
    <x v="0"/>
  </r>
  <r>
    <n v="20157574"/>
    <x v="0"/>
  </r>
  <r>
    <n v="21807535"/>
    <x v="0"/>
  </r>
  <r>
    <n v="20164611"/>
    <x v="0"/>
  </r>
  <r>
    <n v="21807089"/>
    <x v="0"/>
  </r>
  <r>
    <n v="20163704"/>
    <x v="0"/>
  </r>
  <r>
    <n v="21803569"/>
    <x v="0"/>
  </r>
  <r>
    <n v="22399613"/>
    <x v="0"/>
  </r>
  <r>
    <n v="21998546"/>
    <x v="0"/>
  </r>
  <r>
    <n v="21807202"/>
    <x v="0"/>
  </r>
  <r>
    <n v="21770457"/>
    <x v="0"/>
  </r>
  <r>
    <n v="20165779"/>
    <x v="0"/>
  </r>
  <r>
    <n v="21825237"/>
    <x v="0"/>
  </r>
  <r>
    <n v="21770169"/>
    <x v="0"/>
  </r>
  <r>
    <n v="21807183"/>
    <x v="0"/>
  </r>
  <r>
    <n v="21769398"/>
    <x v="0"/>
  </r>
  <r>
    <n v="21768291"/>
    <x v="0"/>
  </r>
  <r>
    <n v="21785367"/>
    <x v="0"/>
  </r>
  <r>
    <n v="21795578"/>
    <x v="0"/>
  </r>
  <r>
    <n v="21789789"/>
    <x v="0"/>
  </r>
  <r>
    <n v="20184418"/>
    <x v="0"/>
  </r>
  <r>
    <n v="21784511"/>
    <x v="0"/>
  </r>
  <r>
    <n v="21788011"/>
    <x v="0"/>
  </r>
  <r>
    <n v="24268570"/>
    <x v="0"/>
  </r>
  <r>
    <n v="22882036"/>
    <x v="0"/>
  </r>
  <r>
    <n v="21802580"/>
    <x v="0"/>
  </r>
  <r>
    <n v="21801538"/>
    <x v="0"/>
  </r>
  <r>
    <n v="21791752"/>
    <x v="0"/>
  </r>
  <r>
    <n v="21791717"/>
    <x v="0"/>
  </r>
  <r>
    <n v="21768720"/>
    <x v="0"/>
  </r>
  <r>
    <n v="21768679"/>
    <x v="0"/>
  </r>
  <r>
    <n v="20130203"/>
    <x v="0"/>
  </r>
  <r>
    <n v="21768702"/>
    <x v="0"/>
  </r>
  <r>
    <n v="21789580"/>
    <x v="0"/>
  </r>
  <r>
    <n v="21851841"/>
    <x v="0"/>
  </r>
  <r>
    <n v="21804031"/>
    <x v="0"/>
  </r>
  <r>
    <n v="21781979"/>
    <x v="0"/>
  </r>
  <r>
    <n v="20180587"/>
    <x v="0"/>
  </r>
  <r>
    <n v="20176588"/>
    <x v="0"/>
  </r>
  <r>
    <n v="21998470"/>
    <x v="0"/>
  </r>
  <r>
    <n v="21806383"/>
    <x v="0"/>
  </r>
  <r>
    <n v="24297643"/>
    <x v="0"/>
  </r>
  <r>
    <n v="21805253"/>
    <x v="0"/>
  </r>
  <r>
    <n v="21797118"/>
    <x v="0"/>
  </r>
  <r>
    <n v="21782771"/>
    <x v="0"/>
  </r>
  <r>
    <n v="21769591"/>
    <x v="0"/>
  </r>
  <r>
    <n v="21853211"/>
    <x v="0"/>
  </r>
  <r>
    <n v="21795493"/>
    <x v="0"/>
  </r>
  <r>
    <n v="21794051"/>
    <x v="0"/>
  </r>
  <r>
    <n v="22002140"/>
    <x v="0"/>
  </r>
  <r>
    <n v="21787100"/>
    <x v="0"/>
  </r>
  <r>
    <n v="21794551"/>
    <x v="0"/>
  </r>
  <r>
    <n v="20195338"/>
    <x v="0"/>
  </r>
  <r>
    <n v="20183030"/>
    <x v="0"/>
  </r>
  <r>
    <n v="21793760"/>
    <x v="0"/>
  </r>
  <r>
    <n v="21806371"/>
    <x v="0"/>
  </r>
  <r>
    <n v="20177037"/>
    <x v="0"/>
  </r>
  <r>
    <n v="20180394"/>
    <x v="0"/>
  </r>
  <r>
    <n v="20181682"/>
    <x v="0"/>
  </r>
  <r>
    <n v="21785827"/>
    <x v="0"/>
  </r>
  <r>
    <n v="21802874"/>
    <x v="0"/>
  </r>
  <r>
    <n v="21801341"/>
    <x v="0"/>
  </r>
  <r>
    <n v="21801091"/>
    <x v="0"/>
  </r>
  <r>
    <n v="21769813"/>
    <x v="0"/>
  </r>
  <r>
    <n v="20149125"/>
    <x v="0"/>
  </r>
  <r>
    <n v="21946864"/>
    <x v="0"/>
  </r>
  <r>
    <n v="20207060"/>
    <x v="0"/>
  </r>
  <r>
    <n v="20126217"/>
    <x v="0"/>
  </r>
  <r>
    <n v="21781416"/>
    <x v="0"/>
  </r>
  <r>
    <n v="21790195"/>
    <x v="0"/>
  </r>
  <r>
    <n v="21785811"/>
    <x v="0"/>
  </r>
  <r>
    <n v="20219945"/>
    <x v="0"/>
  </r>
  <r>
    <n v="21794565"/>
    <x v="0"/>
  </r>
  <r>
    <n v="21804254"/>
    <x v="0"/>
  </r>
  <r>
    <n v="21783894"/>
    <x v="0"/>
  </r>
  <r>
    <n v="20161135"/>
    <x v="0"/>
  </r>
  <r>
    <n v="20202820"/>
    <x v="0"/>
  </r>
  <r>
    <n v="21767976"/>
    <x v="0"/>
  </r>
  <r>
    <n v="21784488"/>
    <x v="0"/>
  </r>
  <r>
    <n v="21786302"/>
    <x v="0"/>
  </r>
  <r>
    <n v="21842613"/>
    <x v="0"/>
  </r>
  <r>
    <n v="21882671"/>
    <x v="0"/>
  </r>
  <r>
    <n v="3505"/>
    <x v="0"/>
  </r>
  <r>
    <n v="20213549"/>
    <x v="0"/>
  </r>
  <r>
    <n v="20212501"/>
    <x v="0"/>
  </r>
  <r>
    <n v="21796729"/>
    <x v="0"/>
  </r>
  <r>
    <n v="20216881"/>
    <x v="0"/>
  </r>
  <r>
    <n v="20205168"/>
    <x v="0"/>
  </r>
  <r>
    <n v="20201886"/>
    <x v="0"/>
  </r>
  <r>
    <n v="21802240"/>
    <x v="0"/>
  </r>
  <r>
    <n v="21790059"/>
    <x v="0"/>
  </r>
  <r>
    <n v="21793263"/>
    <x v="0"/>
  </r>
  <r>
    <n v="20201816"/>
    <x v="0"/>
  </r>
  <r>
    <n v="20205683"/>
    <x v="0"/>
  </r>
  <r>
    <n v="21793516"/>
    <x v="0"/>
  </r>
  <r>
    <n v="21698412"/>
    <x v="0"/>
  </r>
  <r>
    <n v="20129330"/>
    <x v="0"/>
  </r>
  <r>
    <n v="20200974"/>
    <x v="0"/>
  </r>
  <r>
    <n v="20226447"/>
    <x v="0"/>
  </r>
  <r>
    <n v="21794765"/>
    <x v="0"/>
  </r>
  <r>
    <n v="21784633"/>
    <x v="0"/>
  </r>
  <r>
    <n v="21780622"/>
    <x v="0"/>
  </r>
  <r>
    <n v="21769063"/>
    <x v="0"/>
  </r>
  <r>
    <n v="21799838"/>
    <x v="0"/>
  </r>
  <r>
    <n v="21798993"/>
    <x v="0"/>
  </r>
  <r>
    <n v="21797836"/>
    <x v="0"/>
  </r>
  <r>
    <n v="21797834"/>
    <x v="0"/>
  </r>
  <r>
    <n v="21925819"/>
    <x v="0"/>
  </r>
  <r>
    <n v="21845272"/>
    <x v="0"/>
  </r>
  <r>
    <n v="21781733"/>
    <x v="0"/>
  </r>
  <r>
    <n v="20258751"/>
    <x v="0"/>
  </r>
  <r>
    <n v="20229479"/>
    <x v="0"/>
  </r>
  <r>
    <n v="21793652"/>
    <x v="0"/>
  </r>
  <r>
    <n v="22000643"/>
    <x v="0"/>
  </r>
  <r>
    <n v="21769074"/>
    <x v="0"/>
  </r>
  <r>
    <n v="20251512"/>
    <x v="0"/>
  </r>
  <r>
    <n v="21785136"/>
    <x v="0"/>
  </r>
  <r>
    <n v="23421704"/>
    <x v="0"/>
  </r>
  <r>
    <n v="21780484"/>
    <x v="0"/>
  </r>
  <r>
    <n v="21783244"/>
    <x v="0"/>
  </r>
  <r>
    <n v="20243844"/>
    <x v="0"/>
  </r>
  <r>
    <n v="21806177"/>
    <x v="0"/>
  </r>
  <r>
    <n v="21805553"/>
    <x v="0"/>
  </r>
  <r>
    <n v="21803942"/>
    <x v="0"/>
  </r>
  <r>
    <n v="21787552"/>
    <x v="0"/>
  </r>
  <r>
    <n v="20243335"/>
    <x v="0"/>
  </r>
  <r>
    <n v="20148489"/>
    <x v="0"/>
  </r>
  <r>
    <n v="21813628"/>
    <x v="0"/>
  </r>
  <r>
    <n v="21803943"/>
    <x v="0"/>
  </r>
  <r>
    <n v="21844127"/>
    <x v="0"/>
  </r>
  <r>
    <n v="21780485"/>
    <x v="0"/>
  </r>
  <r>
    <n v="21801497"/>
    <x v="0"/>
  </r>
  <r>
    <n v="21804365"/>
    <x v="0"/>
  </r>
  <r>
    <n v="21805121"/>
    <x v="0"/>
  </r>
  <r>
    <n v="21794186"/>
    <x v="0"/>
  </r>
  <r>
    <n v="20250260"/>
    <x v="0"/>
  </r>
  <r>
    <n v="20258724"/>
    <x v="0"/>
  </r>
  <r>
    <n v="20228772"/>
    <x v="0"/>
  </r>
  <r>
    <n v="21698468"/>
    <x v="0"/>
  </r>
  <r>
    <n v="21820380"/>
    <x v="0"/>
  </r>
  <r>
    <n v="20280088"/>
    <x v="0"/>
  </r>
  <r>
    <n v="21811721"/>
    <x v="0"/>
  </r>
  <r>
    <n v="21789507"/>
    <x v="0"/>
  </r>
  <r>
    <n v="21791639"/>
    <x v="0"/>
  </r>
  <r>
    <n v="21810839"/>
    <x v="0"/>
  </r>
  <r>
    <n v="20274349"/>
    <x v="0"/>
  </r>
  <r>
    <n v="21799515"/>
    <x v="0"/>
  </r>
  <r>
    <n v="21816381"/>
    <x v="0"/>
  </r>
  <r>
    <n v="21824397"/>
    <x v="0"/>
  </r>
  <r>
    <n v="21796288"/>
    <x v="0"/>
  </r>
  <r>
    <n v="21803154"/>
    <x v="0"/>
  </r>
  <r>
    <n v="21815992"/>
    <x v="0"/>
  </r>
  <r>
    <n v="21810642"/>
    <x v="0"/>
  </r>
  <r>
    <n v="21816617"/>
    <x v="0"/>
  </r>
  <r>
    <n v="21788225"/>
    <x v="0"/>
  </r>
  <r>
    <n v="21912466"/>
    <x v="0"/>
  </r>
  <r>
    <n v="21819361"/>
    <x v="0"/>
  </r>
  <r>
    <n v="21821816"/>
    <x v="0"/>
  </r>
  <r>
    <n v="20284346"/>
    <x v="0"/>
  </r>
  <r>
    <n v="21847931"/>
    <x v="0"/>
  </r>
  <r>
    <n v="21798140"/>
    <x v="0"/>
  </r>
  <r>
    <n v="21798279"/>
    <x v="0"/>
  </r>
  <r>
    <n v="21811798"/>
    <x v="0"/>
  </r>
  <r>
    <n v="21802662"/>
    <x v="0"/>
  </r>
  <r>
    <n v="21788719"/>
    <x v="0"/>
  </r>
  <r>
    <n v="21788652"/>
    <x v="0"/>
  </r>
  <r>
    <n v="21814575"/>
    <x v="0"/>
  </r>
  <r>
    <n v="21819835"/>
    <x v="0"/>
  </r>
  <r>
    <n v="24716576"/>
    <x v="0"/>
  </r>
  <r>
    <n v="21840321"/>
    <x v="0"/>
  </r>
  <r>
    <n v="21798905"/>
    <x v="0"/>
  </r>
  <r>
    <n v="21998672"/>
    <x v="0"/>
  </r>
  <r>
    <n v="21849501"/>
    <x v="0"/>
  </r>
  <r>
    <n v="21819041"/>
    <x v="0"/>
  </r>
  <r>
    <n v="21816374"/>
    <x v="0"/>
  </r>
  <r>
    <n v="21790966"/>
    <x v="0"/>
  </r>
  <r>
    <n v="21850413"/>
    <x v="0"/>
  </r>
  <r>
    <n v="21803420"/>
    <x v="0"/>
  </r>
  <r>
    <n v="21799300"/>
    <x v="0"/>
  </r>
  <r>
    <n v="21846310"/>
    <x v="0"/>
  </r>
  <r>
    <n v="21849683"/>
    <x v="0"/>
  </r>
  <r>
    <n v="21792064"/>
    <x v="0"/>
  </r>
  <r>
    <n v="21791211"/>
    <x v="0"/>
  </r>
  <r>
    <n v="21804730"/>
    <x v="0"/>
  </r>
  <r>
    <n v="21805132"/>
    <x v="0"/>
  </r>
  <r>
    <n v="21819243"/>
    <x v="0"/>
  </r>
  <r>
    <n v="20290552"/>
    <x v="0"/>
  </r>
  <r>
    <n v="21838366"/>
    <x v="0"/>
  </r>
  <r>
    <n v="21823808"/>
    <x v="0"/>
  </r>
  <r>
    <n v="20302584"/>
    <x v="0"/>
  </r>
  <r>
    <n v="21811303"/>
    <x v="0"/>
  </r>
  <r>
    <n v="21846029"/>
    <x v="0"/>
  </r>
  <r>
    <n v="21790686"/>
    <x v="0"/>
  </r>
  <r>
    <n v="21852461"/>
    <x v="0"/>
  </r>
  <r>
    <n v="21931068"/>
    <x v="0"/>
  </r>
  <r>
    <n v="21817101"/>
    <x v="0"/>
  </r>
  <r>
    <n v="20318765"/>
    <x v="0"/>
  </r>
  <r>
    <n v="20311264"/>
    <x v="0"/>
  </r>
  <r>
    <n v="21802946"/>
    <x v="0"/>
  </r>
  <r>
    <n v="21800254"/>
    <x v="0"/>
  </r>
  <r>
    <n v="21845324"/>
    <x v="0"/>
  </r>
  <r>
    <n v="21822760"/>
    <x v="0"/>
  </r>
  <r>
    <n v="21846236"/>
    <x v="0"/>
  </r>
  <r>
    <n v="2829"/>
    <x v="0"/>
  </r>
  <r>
    <n v="20320564"/>
    <x v="0"/>
  </r>
  <r>
    <n v="20320289"/>
    <x v="0"/>
  </r>
  <r>
    <n v="20319568"/>
    <x v="0"/>
  </r>
  <r>
    <n v="21801786"/>
    <x v="0"/>
  </r>
  <r>
    <n v="21842649"/>
    <x v="0"/>
  </r>
  <r>
    <n v="21819743"/>
    <x v="0"/>
  </r>
  <r>
    <n v="21817618"/>
    <x v="0"/>
  </r>
  <r>
    <n v="21817120"/>
    <x v="0"/>
  </r>
  <r>
    <n v="20293380"/>
    <x v="0"/>
  </r>
  <r>
    <n v="20318760"/>
    <x v="0"/>
  </r>
  <r>
    <n v="21806265"/>
    <x v="0"/>
  </r>
  <r>
    <n v="21812775"/>
    <x v="0"/>
  </r>
  <r>
    <n v="21821806"/>
    <x v="0"/>
  </r>
  <r>
    <n v="21822100"/>
    <x v="0"/>
  </r>
  <r>
    <n v="20317347"/>
    <x v="0"/>
  </r>
  <r>
    <n v="20292421"/>
    <x v="0"/>
  </r>
  <r>
    <n v="21841372"/>
    <x v="0"/>
  </r>
  <r>
    <n v="21841534"/>
    <x v="0"/>
  </r>
  <r>
    <n v="21840704"/>
    <x v="0"/>
  </r>
  <r>
    <n v="21849268"/>
    <x v="0"/>
  </r>
  <r>
    <n v="21811666"/>
    <x v="0"/>
  </r>
  <r>
    <n v="21817027"/>
    <x v="0"/>
  </r>
  <r>
    <n v="22735436"/>
    <x v="0"/>
  </r>
  <r>
    <n v="20350449"/>
    <x v="0"/>
  </r>
  <r>
    <n v="21818345"/>
    <x v="0"/>
  </r>
  <r>
    <n v="20344879"/>
    <x v="0"/>
  </r>
  <r>
    <n v="20320933"/>
    <x v="0"/>
  </r>
  <r>
    <n v="21797820"/>
    <x v="0"/>
  </r>
  <r>
    <n v="21813415"/>
    <x v="0"/>
  </r>
  <r>
    <n v="21818703"/>
    <x v="0"/>
  </r>
  <r>
    <n v="21818531"/>
    <x v="0"/>
  </r>
  <r>
    <n v="21819643"/>
    <x v="0"/>
  </r>
  <r>
    <n v="21842590"/>
    <x v="0"/>
  </r>
  <r>
    <n v="21842698"/>
    <x v="0"/>
  </r>
  <r>
    <n v="21846047"/>
    <x v="0"/>
  </r>
  <r>
    <n v="21848812"/>
    <x v="0"/>
  </r>
  <r>
    <n v="21850623"/>
    <x v="0"/>
  </r>
  <r>
    <n v="20332888"/>
    <x v="0"/>
  </r>
  <r>
    <n v="21792870"/>
    <x v="0"/>
  </r>
  <r>
    <n v="21851816"/>
    <x v="0"/>
  </r>
  <r>
    <n v="21819317"/>
    <x v="0"/>
  </r>
  <r>
    <n v="21799657"/>
    <x v="0"/>
  </r>
  <r>
    <n v="21843398"/>
    <x v="0"/>
  </r>
  <r>
    <n v="21846628"/>
    <x v="0"/>
  </r>
  <r>
    <n v="21845879"/>
    <x v="0"/>
  </r>
  <r>
    <n v="21840489"/>
    <x v="0"/>
  </r>
  <r>
    <n v="21844365"/>
    <x v="0"/>
  </r>
  <r>
    <n v="21846396"/>
    <x v="0"/>
  </r>
  <r>
    <n v="21847204"/>
    <x v="0"/>
  </r>
  <r>
    <n v="21845927"/>
    <x v="0"/>
  </r>
  <r>
    <n v="21844652"/>
    <x v="0"/>
  </r>
  <r>
    <n v="21819412"/>
    <x v="0"/>
  </r>
  <r>
    <n v="20154771"/>
    <x v="0"/>
  </r>
  <r>
    <n v="20382825"/>
    <x v="0"/>
  </r>
  <r>
    <n v="20371577"/>
    <x v="0"/>
  </r>
  <r>
    <n v="21802723"/>
    <x v="0"/>
  </r>
  <r>
    <n v="21841671"/>
    <x v="0"/>
  </r>
  <r>
    <n v="21840831"/>
    <x v="0"/>
  </r>
  <r>
    <n v="21846127"/>
    <x v="0"/>
  </r>
  <r>
    <n v="21795830"/>
    <x v="0"/>
  </r>
  <r>
    <n v="20377741"/>
    <x v="0"/>
  </r>
  <r>
    <n v="21848332"/>
    <x v="0"/>
  </r>
  <r>
    <n v="21845528"/>
    <x v="0"/>
  </r>
  <r>
    <n v="21844741"/>
    <x v="0"/>
  </r>
  <r>
    <n v="21851467"/>
    <x v="0"/>
  </r>
  <r>
    <n v="21767268"/>
    <x v="0"/>
  </r>
  <r>
    <n v="21842919"/>
    <x v="0"/>
  </r>
  <r>
    <n v="20356639"/>
    <x v="0"/>
  </r>
  <r>
    <n v="21841811"/>
    <x v="0"/>
  </r>
  <r>
    <n v="20381728"/>
    <x v="0"/>
  </r>
  <r>
    <n v="20374165"/>
    <x v="0"/>
  </r>
  <r>
    <n v="21803379"/>
    <x v="0"/>
  </r>
  <r>
    <n v="21784888"/>
    <x v="0"/>
  </r>
  <r>
    <n v="20354183"/>
    <x v="0"/>
  </r>
  <r>
    <n v="21767666"/>
    <x v="0"/>
  </r>
  <r>
    <n v="20364904"/>
    <x v="0"/>
  </r>
  <r>
    <n v="20364536"/>
    <x v="0"/>
  </r>
  <r>
    <n v="3660"/>
    <x v="0"/>
  </r>
  <r>
    <n v="20376234"/>
    <x v="0"/>
  </r>
  <r>
    <n v="21789028"/>
    <x v="0"/>
  </r>
  <r>
    <n v="21843354"/>
    <x v="0"/>
  </r>
  <r>
    <n v="21841118"/>
    <x v="0"/>
  </r>
  <r>
    <n v="21839483"/>
    <x v="0"/>
  </r>
  <r>
    <n v="21838900"/>
    <x v="0"/>
  </r>
  <r>
    <n v="20408599"/>
    <x v="0"/>
  </r>
  <r>
    <n v="20418464"/>
    <x v="0"/>
  </r>
  <r>
    <n v="20418765"/>
    <x v="0"/>
  </r>
  <r>
    <n v="20404827"/>
    <x v="0"/>
  </r>
  <r>
    <n v="20407886"/>
    <x v="0"/>
  </r>
  <r>
    <n v="20421274"/>
    <x v="0"/>
  </r>
  <r>
    <n v="21932880"/>
    <x v="0"/>
  </r>
  <r>
    <n v="20417812"/>
    <x v="0"/>
  </r>
  <r>
    <n v="20397964"/>
    <x v="0"/>
  </r>
  <r>
    <n v="20420367"/>
    <x v="0"/>
  </r>
  <r>
    <n v="20420224"/>
    <x v="0"/>
  </r>
  <r>
    <n v="20387868"/>
    <x v="0"/>
  </r>
  <r>
    <n v="20387481"/>
    <x v="0"/>
  </r>
  <r>
    <n v="20414958"/>
    <x v="0"/>
  </r>
  <r>
    <n v="20412154"/>
    <x v="0"/>
  </r>
  <r>
    <n v="20178271"/>
    <x v="0"/>
  </r>
  <r>
    <n v="20387027"/>
    <x v="0"/>
  </r>
  <r>
    <n v="20386798"/>
    <x v="0"/>
  </r>
  <r>
    <n v="20435931"/>
    <x v="0"/>
  </r>
  <r>
    <n v="20387310"/>
    <x v="0"/>
  </r>
  <r>
    <n v="20384904"/>
    <x v="0"/>
  </r>
  <r>
    <n v="20429746"/>
    <x v="0"/>
  </r>
  <r>
    <n v="20422482"/>
    <x v="0"/>
  </r>
  <r>
    <n v="20148594"/>
    <x v="0"/>
  </r>
  <r>
    <n v="20442844"/>
    <x v="0"/>
  </r>
  <r>
    <n v="20442803"/>
    <x v="0"/>
  </r>
  <r>
    <n v="21767926"/>
    <x v="0"/>
  </r>
  <r>
    <n v="20435321"/>
    <x v="0"/>
  </r>
  <r>
    <n v="20443310"/>
    <x v="0"/>
  </r>
  <r>
    <n v="22351565"/>
    <x v="0"/>
  </r>
  <r>
    <n v="21848269"/>
    <x v="0"/>
  </r>
  <r>
    <n v="20528056"/>
    <x v="0"/>
  </r>
  <r>
    <n v="20524889"/>
    <x v="0"/>
  </r>
  <r>
    <n v="20466877"/>
    <x v="0"/>
  </r>
  <r>
    <n v="20499282"/>
    <x v="0"/>
  </r>
  <r>
    <n v="20129880"/>
    <x v="0"/>
  </r>
  <r>
    <n v="20490513"/>
    <x v="0"/>
  </r>
  <r>
    <n v="20497188"/>
    <x v="0"/>
  </r>
  <r>
    <n v="20538043"/>
    <x v="0"/>
  </r>
  <r>
    <n v="20508709"/>
    <x v="0"/>
  </r>
  <r>
    <n v="20516173"/>
    <x v="0"/>
  </r>
  <r>
    <n v="20461081"/>
    <x v="0"/>
  </r>
  <r>
    <n v="20485911"/>
    <x v="0"/>
  </r>
  <r>
    <n v="20123060"/>
    <x v="0"/>
  </r>
  <r>
    <n v="20578231"/>
    <x v="0"/>
  </r>
  <r>
    <n v="20490852"/>
    <x v="0"/>
  </r>
  <r>
    <n v="20573151"/>
    <x v="0"/>
  </r>
  <r>
    <n v="20498872"/>
    <x v="0"/>
  </r>
  <r>
    <n v="20498764"/>
    <x v="0"/>
  </r>
  <r>
    <n v="20498661"/>
    <x v="0"/>
  </r>
  <r>
    <n v="20518041"/>
    <x v="0"/>
  </r>
  <r>
    <n v="3468"/>
    <x v="0"/>
  </r>
  <r>
    <n v="20577892"/>
    <x v="0"/>
  </r>
  <r>
    <n v="21932883"/>
    <x v="0"/>
  </r>
  <r>
    <n v="20577429"/>
    <x v="0"/>
  </r>
  <r>
    <n v="20472856"/>
    <x v="0"/>
  </r>
  <r>
    <n v="20499440"/>
    <x v="0"/>
  </r>
  <r>
    <n v="20489537"/>
    <x v="0"/>
  </r>
  <r>
    <n v="20513281"/>
    <x v="0"/>
  </r>
  <r>
    <n v="20504121"/>
    <x v="0"/>
  </r>
  <r>
    <n v="20460907"/>
    <x v="0"/>
  </r>
  <r>
    <n v="20456776"/>
    <x v="0"/>
  </r>
  <r>
    <n v="20539614"/>
    <x v="0"/>
  </r>
  <r>
    <n v="20613483"/>
    <x v="0"/>
  </r>
  <r>
    <n v="20603071"/>
    <x v="0"/>
  </r>
  <r>
    <n v="21061074"/>
    <x v="0"/>
  </r>
  <r>
    <n v="20602665"/>
    <x v="0"/>
  </r>
  <r>
    <n v="20592088"/>
    <x v="0"/>
  </r>
  <r>
    <n v="20617549"/>
    <x v="0"/>
  </r>
  <r>
    <n v="21645216"/>
    <x v="0"/>
  </r>
  <r>
    <n v="20939959"/>
    <x v="0"/>
  </r>
  <r>
    <n v="20626312"/>
    <x v="0"/>
  </r>
  <r>
    <n v="20943876"/>
    <x v="0"/>
  </r>
  <r>
    <n v="21021456"/>
    <x v="0"/>
  </r>
  <r>
    <n v="21090305"/>
    <x v="0"/>
  </r>
  <r>
    <n v="20964030"/>
    <x v="0"/>
  </r>
  <r>
    <n v="21044117"/>
    <x v="0"/>
  </r>
  <r>
    <n v="22005436"/>
    <x v="0"/>
  </r>
  <r>
    <n v="21030868"/>
    <x v="0"/>
  </r>
  <r>
    <n v="21044589"/>
    <x v="0"/>
  </r>
  <r>
    <n v="20993516"/>
    <x v="0"/>
  </r>
  <r>
    <n v="21234619"/>
    <x v="0"/>
  </r>
  <r>
    <n v="21356583"/>
    <x v="0"/>
  </r>
  <r>
    <n v="21934159"/>
    <x v="0"/>
  </r>
  <r>
    <n v="20953605"/>
    <x v="0"/>
  </r>
  <r>
    <n v="20625066"/>
    <x v="0"/>
  </r>
  <r>
    <n v="20998697"/>
    <x v="0"/>
  </r>
  <r>
    <n v="21010368"/>
    <x v="0"/>
  </r>
  <r>
    <n v="21036554"/>
    <x v="0"/>
  </r>
  <r>
    <n v="20981552"/>
    <x v="0"/>
  </r>
  <r>
    <n v="20937580"/>
    <x v="0"/>
  </r>
  <r>
    <n v="21014622"/>
    <x v="0"/>
  </r>
  <r>
    <n v="21070852"/>
    <x v="0"/>
  </r>
  <r>
    <n v="21066975"/>
    <x v="0"/>
  </r>
  <r>
    <n v="21058752"/>
    <x v="0"/>
  </r>
  <r>
    <n v="21020467"/>
    <x v="0"/>
  </r>
  <r>
    <n v="20633727"/>
    <x v="0"/>
  </r>
  <r>
    <n v="20939046"/>
    <x v="0"/>
  </r>
  <r>
    <n v="20636479"/>
    <x v="0"/>
  </r>
  <r>
    <n v="21012089"/>
    <x v="0"/>
  </r>
  <r>
    <n v="20998128"/>
    <x v="0"/>
  </r>
  <r>
    <n v="21104235"/>
    <x v="0"/>
  </r>
  <r>
    <n v="21075415"/>
    <x v="0"/>
  </r>
  <r>
    <n v="20631115"/>
    <x v="0"/>
  </r>
  <r>
    <n v="20950488"/>
    <x v="0"/>
  </r>
  <r>
    <n v="21090192"/>
    <x v="0"/>
  </r>
  <r>
    <n v="21053843"/>
    <x v="0"/>
  </r>
  <r>
    <n v="20633167"/>
    <x v="0"/>
  </r>
  <r>
    <n v="20636359"/>
    <x v="0"/>
  </r>
  <r>
    <n v="21013460"/>
    <x v="0"/>
  </r>
  <r>
    <n v="21021913"/>
    <x v="0"/>
  </r>
  <r>
    <n v="20946088"/>
    <x v="0"/>
  </r>
  <r>
    <n v="20937865"/>
    <x v="0"/>
  </r>
  <r>
    <n v="20934718"/>
    <x v="0"/>
  </r>
  <r>
    <n v="21943661"/>
    <x v="0"/>
  </r>
  <r>
    <n v="21021556"/>
    <x v="0"/>
  </r>
  <r>
    <n v="20950251"/>
    <x v="0"/>
  </r>
  <r>
    <n v="21057708"/>
    <x v="0"/>
  </r>
  <r>
    <n v="21055805"/>
    <x v="0"/>
  </r>
  <r>
    <n v="21080592"/>
    <x v="0"/>
  </r>
  <r>
    <n v="21087983"/>
    <x v="0"/>
  </r>
  <r>
    <n v="21074234"/>
    <x v="0"/>
  </r>
  <r>
    <n v="25257455"/>
    <x v="0"/>
  </r>
  <r>
    <n v="22004035"/>
    <x v="0"/>
  </r>
  <r>
    <n v="21076685"/>
    <x v="0"/>
  </r>
  <r>
    <n v="20943705"/>
    <x v="0"/>
  </r>
  <r>
    <n v="20630509"/>
    <x v="0"/>
  </r>
  <r>
    <n v="20629297"/>
    <x v="0"/>
  </r>
  <r>
    <n v="21252026"/>
    <x v="0"/>
  </r>
  <r>
    <n v="21047448"/>
    <x v="0"/>
  </r>
  <r>
    <n v="21006655"/>
    <x v="0"/>
  </r>
  <r>
    <n v="20948813"/>
    <x v="0"/>
  </r>
  <r>
    <n v="20948123"/>
    <x v="0"/>
  </r>
  <r>
    <n v="20632444"/>
    <x v="0"/>
  </r>
  <r>
    <n v="21031392"/>
    <x v="0"/>
  </r>
  <r>
    <n v="21024920"/>
    <x v="0"/>
  </r>
  <r>
    <n v="20951716"/>
    <x v="0"/>
  </r>
  <r>
    <n v="21940986"/>
    <x v="0"/>
  </r>
  <r>
    <n v="21095986"/>
    <x v="0"/>
  </r>
  <r>
    <n v="21054193"/>
    <x v="0"/>
  </r>
  <r>
    <n v="20955557"/>
    <x v="0"/>
  </r>
  <r>
    <n v="20942827"/>
    <x v="0"/>
  </r>
  <r>
    <n v="20637091"/>
    <x v="0"/>
  </r>
  <r>
    <n v="21939845"/>
    <x v="0"/>
  </r>
  <r>
    <n v="21070902"/>
    <x v="0"/>
  </r>
  <r>
    <n v="21070209"/>
    <x v="0"/>
  </r>
  <r>
    <n v="21058192"/>
    <x v="0"/>
  </r>
  <r>
    <n v="21014154"/>
    <x v="0"/>
  </r>
  <r>
    <n v="20980955"/>
    <x v="0"/>
  </r>
  <r>
    <n v="20745523"/>
    <x v="0"/>
  </r>
  <r>
    <n v="20959763"/>
    <x v="0"/>
  </r>
  <r>
    <n v="20978660"/>
    <x v="0"/>
  </r>
  <r>
    <n v="20996143"/>
    <x v="0"/>
  </r>
  <r>
    <n v="20967018"/>
    <x v="0"/>
  </r>
  <r>
    <n v="20961338"/>
    <x v="0"/>
  </r>
  <r>
    <n v="20998209"/>
    <x v="0"/>
  </r>
  <r>
    <n v="20967111"/>
    <x v="0"/>
  </r>
  <r>
    <n v="20987381"/>
    <x v="0"/>
  </r>
  <r>
    <n v="20998804"/>
    <x v="0"/>
  </r>
  <r>
    <n v="20967368"/>
    <x v="0"/>
  </r>
  <r>
    <n v="20991186"/>
    <x v="0"/>
  </r>
  <r>
    <n v="20967286"/>
    <x v="0"/>
  </r>
  <r>
    <n v="20973461"/>
    <x v="0"/>
  </r>
  <r>
    <n v="20998639"/>
    <x v="0"/>
  </r>
  <r>
    <n v="20995588"/>
    <x v="0"/>
  </r>
  <r>
    <n v="21002965"/>
    <x v="0"/>
  </r>
  <r>
    <n v="21002952"/>
    <x v="0"/>
  </r>
  <r>
    <n v="21853439"/>
    <x v="0"/>
  </r>
  <r>
    <n v="20950305"/>
    <x v="0"/>
  </r>
  <r>
    <n v="21004477"/>
    <x v="0"/>
  </r>
  <r>
    <n v="21088047"/>
    <x v="0"/>
  </r>
  <r>
    <n v="21068754"/>
    <x v="0"/>
  </r>
  <r>
    <n v="21101834"/>
    <x v="0"/>
  </r>
  <r>
    <n v="20626335"/>
    <x v="0"/>
  </r>
  <r>
    <n v="21085585"/>
    <x v="0"/>
  </r>
  <r>
    <n v="20976025"/>
    <x v="0"/>
  </r>
  <r>
    <n v="21019006"/>
    <x v="0"/>
  </r>
  <r>
    <n v="20946452"/>
    <x v="0"/>
  </r>
  <r>
    <n v="20997866"/>
    <x v="0"/>
  </r>
  <r>
    <n v="20982435"/>
    <x v="0"/>
  </r>
  <r>
    <n v="21032701"/>
    <x v="0"/>
  </r>
  <r>
    <n v="20993514"/>
    <x v="0"/>
  </r>
  <r>
    <n v="21060263"/>
    <x v="0"/>
  </r>
  <r>
    <n v="20972107"/>
    <x v="0"/>
  </r>
  <r>
    <n v="20972368"/>
    <x v="0"/>
  </r>
  <r>
    <n v="21076254"/>
    <x v="0"/>
  </r>
  <r>
    <n v="21044951"/>
    <x v="0"/>
  </r>
  <r>
    <n v="21007240"/>
    <x v="0"/>
  </r>
  <r>
    <n v="21094646"/>
    <x v="0"/>
  </r>
  <r>
    <n v="21055108"/>
    <x v="0"/>
  </r>
  <r>
    <n v="20966359"/>
    <x v="0"/>
  </r>
  <r>
    <n v="20995152"/>
    <x v="0"/>
  </r>
  <r>
    <n v="20951054"/>
    <x v="0"/>
  </r>
  <r>
    <n v="22015014"/>
    <x v="0"/>
  </r>
  <r>
    <n v="22002503"/>
    <x v="0"/>
  </r>
  <r>
    <n v="21942985"/>
    <x v="0"/>
  </r>
  <r>
    <n v="21046838"/>
    <x v="0"/>
  </r>
  <r>
    <n v="21066348"/>
    <x v="0"/>
  </r>
  <r>
    <n v="21069737"/>
    <x v="0"/>
  </r>
  <r>
    <n v="21026130"/>
    <x v="0"/>
  </r>
  <r>
    <n v="21011376"/>
    <x v="0"/>
  </r>
  <r>
    <n v="21102267"/>
    <x v="0"/>
  </r>
  <r>
    <n v="20632359"/>
    <x v="0"/>
  </r>
  <r>
    <n v="21107706"/>
    <x v="0"/>
  </r>
  <r>
    <n v="21035539"/>
    <x v="0"/>
  </r>
  <r>
    <n v="21058915"/>
    <x v="0"/>
  </r>
  <r>
    <n v="20987650"/>
    <x v="0"/>
  </r>
  <r>
    <n v="20994498"/>
    <x v="0"/>
  </r>
  <r>
    <n v="21010468"/>
    <x v="0"/>
  </r>
  <r>
    <n v="20626160"/>
    <x v="0"/>
  </r>
  <r>
    <n v="20941746"/>
    <x v="0"/>
  </r>
  <r>
    <n v="20634833"/>
    <x v="0"/>
  </r>
  <r>
    <n v="21021461"/>
    <x v="0"/>
  </r>
  <r>
    <n v="21019787"/>
    <x v="0"/>
  </r>
  <r>
    <n v="20957471"/>
    <x v="0"/>
  </r>
  <r>
    <n v="22002152"/>
    <x v="0"/>
  </r>
  <r>
    <n v="20968877"/>
    <x v="0"/>
  </r>
  <r>
    <n v="21089579"/>
    <x v="0"/>
  </r>
  <r>
    <n v="20998468"/>
    <x v="0"/>
  </r>
  <r>
    <n v="21063376"/>
    <x v="0"/>
  </r>
  <r>
    <n v="21077331"/>
    <x v="0"/>
  </r>
  <r>
    <n v="20939017"/>
    <x v="0"/>
  </r>
  <r>
    <n v="21046629"/>
    <x v="0"/>
  </r>
  <r>
    <n v="20956109"/>
    <x v="0"/>
  </r>
  <r>
    <n v="10008802"/>
    <x v="0"/>
  </r>
  <r>
    <n v="21033083"/>
    <x v="0"/>
  </r>
  <r>
    <n v="20991402"/>
    <x v="0"/>
  </r>
  <r>
    <n v="20633607"/>
    <x v="0"/>
  </r>
  <r>
    <n v="20946356"/>
    <x v="0"/>
  </r>
  <r>
    <n v="21086018"/>
    <x v="0"/>
  </r>
  <r>
    <n v="21058084"/>
    <x v="0"/>
  </r>
  <r>
    <n v="21057989"/>
    <x v="0"/>
  </r>
  <r>
    <n v="20934634"/>
    <x v="0"/>
  </r>
  <r>
    <n v="20630781"/>
    <x v="0"/>
  </r>
  <r>
    <n v="20938232"/>
    <x v="0"/>
  </r>
  <r>
    <n v="21057152"/>
    <x v="0"/>
  </r>
  <r>
    <n v="21038231"/>
    <x v="0"/>
  </r>
  <r>
    <n v="21015100"/>
    <x v="0"/>
  </r>
  <r>
    <n v="20635503"/>
    <x v="0"/>
  </r>
  <r>
    <n v="21108363"/>
    <x v="0"/>
  </r>
  <r>
    <n v="20983421"/>
    <x v="0"/>
  </r>
  <r>
    <n v="20976021"/>
    <x v="0"/>
  </r>
  <r>
    <n v="21065543"/>
    <x v="0"/>
  </r>
  <r>
    <n v="21065288"/>
    <x v="0"/>
  </r>
  <r>
    <n v="20950261"/>
    <x v="0"/>
  </r>
  <r>
    <n v="20979655"/>
    <x v="0"/>
  </r>
  <r>
    <n v="20953609"/>
    <x v="0"/>
  </r>
  <r>
    <n v="20954209"/>
    <x v="0"/>
  </r>
  <r>
    <n v="21042272"/>
    <x v="0"/>
  </r>
  <r>
    <n v="21041879"/>
    <x v="0"/>
  </r>
  <r>
    <n v="20942292"/>
    <x v="0"/>
  </r>
  <r>
    <n v="21063678"/>
    <x v="0"/>
  </r>
  <r>
    <n v="20973614"/>
    <x v="0"/>
  </r>
  <r>
    <n v="20639826"/>
    <x v="0"/>
  </r>
  <r>
    <n v="20962421"/>
    <x v="0"/>
  </r>
  <r>
    <n v="20976935"/>
    <x v="0"/>
  </r>
  <r>
    <n v="20974419"/>
    <x v="0"/>
  </r>
  <r>
    <n v="24127281"/>
    <x v="0"/>
  </r>
  <r>
    <n v="20935336"/>
    <x v="0"/>
  </r>
  <r>
    <n v="20636468"/>
    <x v="0"/>
  </r>
  <r>
    <n v="21940567"/>
    <x v="0"/>
  </r>
  <r>
    <n v="20951195"/>
    <x v="0"/>
  </r>
  <r>
    <n v="20952918"/>
    <x v="0"/>
  </r>
  <r>
    <n v="20994969"/>
    <x v="0"/>
  </r>
  <r>
    <n v="20939914"/>
    <x v="0"/>
  </r>
  <r>
    <n v="20942715"/>
    <x v="0"/>
  </r>
  <r>
    <n v="20966277"/>
    <x v="0"/>
  </r>
  <r>
    <n v="20966380"/>
    <x v="0"/>
  </r>
  <r>
    <n v="20943447"/>
    <x v="0"/>
  </r>
  <r>
    <n v="20945577"/>
    <x v="0"/>
  </r>
  <r>
    <n v="21057911"/>
    <x v="0"/>
  </r>
  <r>
    <n v="21101716"/>
    <x v="0"/>
  </r>
  <r>
    <n v="20957126"/>
    <x v="0"/>
  </r>
  <r>
    <n v="20982065"/>
    <x v="0"/>
  </r>
  <r>
    <n v="20970783"/>
    <x v="0"/>
  </r>
  <r>
    <n v="20971768"/>
    <x v="0"/>
  </r>
  <r>
    <n v="21102636"/>
    <x v="0"/>
  </r>
  <r>
    <n v="20971886"/>
    <x v="0"/>
  </r>
  <r>
    <n v="21085693"/>
    <x v="0"/>
  </r>
  <r>
    <n v="20975163"/>
    <x v="0"/>
  </r>
  <r>
    <n v="21020979"/>
    <x v="0"/>
  </r>
  <r>
    <n v="20982241"/>
    <x v="0"/>
  </r>
  <r>
    <n v="20980550"/>
    <x v="0"/>
  </r>
  <r>
    <n v="20625145"/>
    <x v="0"/>
  </r>
  <r>
    <n v="20986926"/>
    <x v="0"/>
  </r>
  <r>
    <n v="21070027"/>
    <x v="0"/>
  </r>
  <r>
    <n v="21067584"/>
    <x v="0"/>
  </r>
  <r>
    <n v="20953927"/>
    <x v="0"/>
  </r>
  <r>
    <n v="20971653"/>
    <x v="0"/>
  </r>
  <r>
    <n v="20943792"/>
    <x v="0"/>
  </r>
  <r>
    <n v="20627915"/>
    <x v="0"/>
  </r>
  <r>
    <n v="20951849"/>
    <x v="0"/>
  </r>
  <r>
    <n v="20983676"/>
    <x v="0"/>
  </r>
  <r>
    <n v="20936484"/>
    <x v="0"/>
  </r>
  <r>
    <n v="20954148"/>
    <x v="0"/>
  </r>
  <r>
    <n v="20954785"/>
    <x v="0"/>
  </r>
  <r>
    <n v="20961779"/>
    <x v="0"/>
  </r>
  <r>
    <n v="20939389"/>
    <x v="0"/>
  </r>
  <r>
    <n v="20940777"/>
    <x v="0"/>
  </r>
  <r>
    <n v="20971641"/>
    <x v="0"/>
  </r>
  <r>
    <n v="21087778"/>
    <x v="0"/>
  </r>
  <r>
    <n v="20973896"/>
    <x v="0"/>
  </r>
  <r>
    <n v="21944035"/>
    <x v="0"/>
  </r>
  <r>
    <n v="21024520"/>
    <x v="0"/>
  </r>
  <r>
    <n v="20973918"/>
    <x v="0"/>
  </r>
  <r>
    <n v="20937879"/>
    <x v="0"/>
  </r>
  <r>
    <n v="20978761"/>
    <x v="0"/>
  </r>
  <r>
    <n v="20939204"/>
    <x v="0"/>
  </r>
  <r>
    <n v="20950943"/>
    <x v="0"/>
  </r>
  <r>
    <n v="20975541"/>
    <x v="0"/>
  </r>
  <r>
    <n v="20934333"/>
    <x v="0"/>
  </r>
  <r>
    <n v="21439523"/>
    <x v="0"/>
  </r>
  <r>
    <n v="21087571"/>
    <x v="0"/>
  </r>
  <r>
    <n v="20942966"/>
    <x v="0"/>
  </r>
  <r>
    <n v="20942716"/>
    <x v="0"/>
  </r>
  <r>
    <n v="20938444"/>
    <x v="0"/>
  </r>
  <r>
    <n v="20937276"/>
    <x v="0"/>
  </r>
  <r>
    <n v="20954892"/>
    <x v="0"/>
  </r>
  <r>
    <n v="20977548"/>
    <x v="0"/>
  </r>
  <r>
    <n v="20977395"/>
    <x v="0"/>
  </r>
  <r>
    <n v="20945431"/>
    <x v="0"/>
  </r>
  <r>
    <n v="20943067"/>
    <x v="0"/>
  </r>
  <r>
    <n v="20953698"/>
    <x v="0"/>
  </r>
  <r>
    <n v="20952098"/>
    <x v="0"/>
  </r>
  <r>
    <n v="20968881"/>
    <x v="0"/>
  </r>
  <r>
    <n v="20953893"/>
    <x v="0"/>
  </r>
  <r>
    <n v="20947817"/>
    <x v="0"/>
  </r>
  <r>
    <n v="20953539"/>
    <x v="0"/>
  </r>
  <r>
    <n v="20954402"/>
    <x v="0"/>
  </r>
  <r>
    <n v="20962770"/>
    <x v="0"/>
  </r>
  <r>
    <n v="20946628"/>
    <x v="0"/>
  </r>
  <r>
    <n v="20978765"/>
    <x v="0"/>
  </r>
  <r>
    <n v="20977381"/>
    <x v="0"/>
  </r>
  <r>
    <n v="20954394"/>
    <x v="0"/>
  </r>
  <r>
    <n v="20955553"/>
    <x v="0"/>
  </r>
  <r>
    <n v="20940825"/>
    <x v="0"/>
  </r>
  <r>
    <n v="20940081"/>
    <x v="0"/>
  </r>
  <r>
    <n v="20968836"/>
    <x v="0"/>
  </r>
  <r>
    <n v="20954024"/>
    <x v="0"/>
  </r>
  <r>
    <n v="20962660"/>
    <x v="0"/>
  </r>
  <r>
    <n v="20971914"/>
    <x v="0"/>
  </r>
  <r>
    <n v="20946180"/>
    <x v="0"/>
  </r>
  <r>
    <n v="20950953"/>
    <x v="0"/>
  </r>
  <r>
    <n v="20975896"/>
    <x v="0"/>
  </r>
  <r>
    <n v="20967314"/>
    <x v="0"/>
  </r>
  <r>
    <n v="20840119"/>
    <x v="0"/>
  </r>
  <r>
    <n v="20960937"/>
    <x v="0"/>
  </r>
  <r>
    <n v="20940156"/>
    <x v="0"/>
  </r>
  <r>
    <n v="20966882"/>
    <x v="0"/>
  </r>
  <r>
    <n v="20945259"/>
    <x v="0"/>
  </r>
  <r>
    <n v="21087145"/>
    <x v="0"/>
  </r>
  <r>
    <n v="20954044"/>
    <x v="0"/>
  </r>
  <r>
    <n v="20954579"/>
    <x v="0"/>
  </r>
  <r>
    <n v="20954496"/>
    <x v="0"/>
  </r>
  <r>
    <n v="20957312"/>
    <x v="0"/>
  </r>
  <r>
    <n v="20980380"/>
    <x v="0"/>
  </r>
  <r>
    <n v="20941496"/>
    <x v="0"/>
  </r>
  <r>
    <n v="21119394"/>
    <x v="0"/>
  </r>
  <r>
    <n v="20944382"/>
    <x v="0"/>
  </r>
  <r>
    <n v="21877639"/>
    <x v="0"/>
  </r>
  <r>
    <n v="20934473"/>
    <x v="0"/>
  </r>
  <r>
    <n v="20942960"/>
    <x v="0"/>
  </r>
  <r>
    <n v="20974427"/>
    <x v="0"/>
  </r>
  <r>
    <n v="20934756"/>
    <x v="0"/>
  </r>
  <r>
    <n v="20937246"/>
    <x v="0"/>
  </r>
  <r>
    <n v="20937239"/>
    <x v="0"/>
  </r>
  <r>
    <n v="20937454"/>
    <x v="0"/>
  </r>
  <r>
    <n v="20958772"/>
    <x v="0"/>
  </r>
  <r>
    <n v="20941413"/>
    <x v="0"/>
  </r>
  <r>
    <n v="20977077"/>
    <x v="0"/>
  </r>
  <r>
    <n v="20950081"/>
    <x v="0"/>
  </r>
  <r>
    <n v="21202211"/>
    <x v="0"/>
  </r>
  <r>
    <n v="21427164"/>
    <x v="0"/>
  </r>
  <r>
    <n v="21503500"/>
    <x v="0"/>
  </r>
  <r>
    <n v="21351332"/>
    <x v="0"/>
  </r>
  <r>
    <n v="20935374"/>
    <x v="0"/>
  </r>
  <r>
    <n v="20935104"/>
    <x v="0"/>
  </r>
  <r>
    <n v="20935451"/>
    <x v="0"/>
  </r>
  <r>
    <n v="20935417"/>
    <x v="0"/>
  </r>
  <r>
    <n v="20935152"/>
    <x v="0"/>
  </r>
  <r>
    <n v="20934362"/>
    <x v="0"/>
  </r>
  <r>
    <n v="20934823"/>
    <x v="0"/>
  </r>
  <r>
    <n v="20899939"/>
    <x v="0"/>
  </r>
  <r>
    <n v="20634003"/>
    <x v="0"/>
  </r>
  <r>
    <n v="20745542"/>
    <x v="0"/>
  </r>
  <r>
    <n v="20937603"/>
    <x v="0"/>
  </r>
  <r>
    <n v="20936782"/>
    <x v="0"/>
  </r>
  <r>
    <n v="20937466"/>
    <x v="0"/>
  </r>
  <r>
    <n v="20938040"/>
    <x v="0"/>
  </r>
  <r>
    <n v="20936719"/>
    <x v="0"/>
  </r>
  <r>
    <n v="20938011"/>
    <x v="0"/>
  </r>
  <r>
    <n v="20937957"/>
    <x v="0"/>
  </r>
  <r>
    <n v="20937747"/>
    <x v="0"/>
  </r>
  <r>
    <n v="20937448"/>
    <x v="0"/>
  </r>
  <r>
    <n v="20938087"/>
    <x v="0"/>
  </r>
  <r>
    <n v="20938678"/>
    <x v="0"/>
  </r>
  <r>
    <n v="20937025"/>
    <x v="0"/>
  </r>
  <r>
    <n v="20937009"/>
    <x v="0"/>
  </r>
  <r>
    <n v="20936926"/>
    <x v="0"/>
  </r>
  <r>
    <n v="20937583"/>
    <x v="0"/>
  </r>
  <r>
    <n v="20937458"/>
    <x v="0"/>
  </r>
  <r>
    <n v="20938628"/>
    <x v="0"/>
  </r>
  <r>
    <n v="20939127"/>
    <x v="0"/>
  </r>
  <r>
    <n v="20940373"/>
    <x v="0"/>
  </r>
  <r>
    <n v="20939487"/>
    <x v="0"/>
  </r>
  <r>
    <n v="20939894"/>
    <x v="0"/>
  </r>
  <r>
    <n v="20940560"/>
    <x v="0"/>
  </r>
  <r>
    <n v="20939927"/>
    <x v="0"/>
  </r>
  <r>
    <n v="20939659"/>
    <x v="0"/>
  </r>
  <r>
    <n v="20940452"/>
    <x v="0"/>
  </r>
  <r>
    <n v="20940297"/>
    <x v="0"/>
  </r>
  <r>
    <n v="20941068"/>
    <x v="0"/>
  </r>
  <r>
    <n v="20939842"/>
    <x v="0"/>
  </r>
  <r>
    <n v="20939465"/>
    <x v="0"/>
  </r>
  <r>
    <n v="20939157"/>
    <x v="0"/>
  </r>
  <r>
    <n v="20943821"/>
    <x v="0"/>
  </r>
  <r>
    <n v="20942835"/>
    <x v="0"/>
  </r>
  <r>
    <n v="20943311"/>
    <x v="0"/>
  </r>
  <r>
    <n v="20943268"/>
    <x v="0"/>
  </r>
  <r>
    <n v="20943796"/>
    <x v="0"/>
  </r>
  <r>
    <n v="20942696"/>
    <x v="0"/>
  </r>
  <r>
    <n v="20943930"/>
    <x v="0"/>
  </r>
  <r>
    <n v="20945017"/>
    <x v="0"/>
  </r>
  <r>
    <n v="20945921"/>
    <x v="0"/>
  </r>
  <r>
    <n v="20945692"/>
    <x v="0"/>
  </r>
  <r>
    <n v="20944629"/>
    <x v="0"/>
  </r>
  <r>
    <n v="20946437"/>
    <x v="0"/>
  </r>
  <r>
    <n v="20947563"/>
    <x v="0"/>
  </r>
  <r>
    <n v="20948454"/>
    <x v="0"/>
  </r>
  <r>
    <n v="20945008"/>
    <x v="0"/>
  </r>
  <r>
    <n v="20944801"/>
    <x v="0"/>
  </r>
  <r>
    <n v="20944785"/>
    <x v="0"/>
  </r>
  <r>
    <n v="20945793"/>
    <x v="0"/>
  </r>
  <r>
    <n v="20945973"/>
    <x v="0"/>
  </r>
  <r>
    <n v="20944592"/>
    <x v="0"/>
  </r>
  <r>
    <n v="20945953"/>
    <x v="0"/>
  </r>
  <r>
    <n v="20946432"/>
    <x v="0"/>
  </r>
  <r>
    <n v="20950483"/>
    <x v="0"/>
  </r>
  <r>
    <n v="20952074"/>
    <x v="0"/>
  </r>
  <r>
    <n v="20949288"/>
    <x v="0"/>
  </r>
  <r>
    <n v="20950904"/>
    <x v="0"/>
  </r>
  <r>
    <n v="20953308"/>
    <x v="0"/>
  </r>
  <r>
    <n v="20953692"/>
    <x v="0"/>
  </r>
  <r>
    <n v="20953790"/>
    <x v="0"/>
  </r>
  <r>
    <n v="20954537"/>
    <x v="0"/>
  </r>
  <r>
    <n v="20954519"/>
    <x v="0"/>
  </r>
  <r>
    <n v="20955653"/>
    <x v="0"/>
  </r>
  <r>
    <n v="20956188"/>
    <x v="0"/>
  </r>
  <r>
    <n v="20958395"/>
    <x v="0"/>
  </r>
  <r>
    <n v="20954322"/>
    <x v="0"/>
  </r>
  <r>
    <n v="20957391"/>
    <x v="0"/>
  </r>
  <r>
    <n v="20957095"/>
    <x v="0"/>
  </r>
  <r>
    <n v="20954061"/>
    <x v="0"/>
  </r>
  <r>
    <n v="20954031"/>
    <x v="0"/>
  </r>
  <r>
    <n v="20957211"/>
    <x v="0"/>
  </r>
  <r>
    <n v="20961120"/>
    <x v="0"/>
  </r>
  <r>
    <n v="20959359"/>
    <x v="0"/>
  </r>
  <r>
    <n v="20962528"/>
    <x v="0"/>
  </r>
  <r>
    <n v="20960725"/>
    <x v="0"/>
  </r>
  <r>
    <n v="20962914"/>
    <x v="0"/>
  </r>
  <r>
    <n v="20962810"/>
    <x v="0"/>
  </r>
  <r>
    <n v="20960661"/>
    <x v="0"/>
  </r>
  <r>
    <n v="20960892"/>
    <x v="0"/>
  </r>
  <r>
    <n v="20960891"/>
    <x v="0"/>
  </r>
  <r>
    <n v="20962542"/>
    <x v="0"/>
  </r>
  <r>
    <n v="20959558"/>
    <x v="0"/>
  </r>
  <r>
    <n v="20960958"/>
    <x v="0"/>
  </r>
  <r>
    <n v="20968522"/>
    <x v="0"/>
  </r>
  <r>
    <n v="20967178"/>
    <x v="0"/>
  </r>
  <r>
    <n v="20963443"/>
    <x v="0"/>
  </r>
  <r>
    <n v="20963693"/>
    <x v="0"/>
  </r>
  <r>
    <n v="20968285"/>
    <x v="0"/>
  </r>
  <r>
    <n v="20966427"/>
    <x v="0"/>
  </r>
  <r>
    <n v="20966390"/>
    <x v="0"/>
  </r>
  <r>
    <n v="20966389"/>
    <x v="0"/>
  </r>
  <r>
    <n v="20966010"/>
    <x v="0"/>
  </r>
  <r>
    <n v="20963508"/>
    <x v="0"/>
  </r>
  <r>
    <n v="20967118"/>
    <x v="0"/>
  </r>
  <r>
    <n v="20970990"/>
    <x v="0"/>
  </r>
  <r>
    <n v="20969941"/>
    <x v="0"/>
  </r>
  <r>
    <n v="20969519"/>
    <x v="0"/>
  </r>
  <r>
    <n v="20968633"/>
    <x v="0"/>
  </r>
  <r>
    <n v="20972313"/>
    <x v="0"/>
  </r>
  <r>
    <n v="20972056"/>
    <x v="0"/>
  </r>
  <r>
    <n v="20971153"/>
    <x v="0"/>
  </r>
  <r>
    <n v="20971798"/>
    <x v="0"/>
  </r>
  <r>
    <n v="20972486"/>
    <x v="0"/>
  </r>
  <r>
    <n v="20968867"/>
    <x v="0"/>
  </r>
  <r>
    <n v="20968716"/>
    <x v="0"/>
  </r>
  <r>
    <n v="20972691"/>
    <x v="0"/>
  </r>
  <r>
    <n v="20972833"/>
    <x v="0"/>
  </r>
  <r>
    <n v="20972635"/>
    <x v="0"/>
  </r>
  <r>
    <n v="20973872"/>
    <x v="0"/>
  </r>
  <r>
    <n v="20973689"/>
    <x v="0"/>
  </r>
  <r>
    <n v="20973035"/>
    <x v="0"/>
  </r>
  <r>
    <n v="20973703"/>
    <x v="0"/>
  </r>
  <r>
    <n v="20974306"/>
    <x v="0"/>
  </r>
  <r>
    <n v="20974296"/>
    <x v="0"/>
  </r>
  <r>
    <n v="20974034"/>
    <x v="0"/>
  </r>
  <r>
    <n v="20974012"/>
    <x v="0"/>
  </r>
  <r>
    <n v="20973987"/>
    <x v="0"/>
  </r>
  <r>
    <n v="20973979"/>
    <x v="0"/>
  </r>
  <r>
    <n v="20974402"/>
    <x v="0"/>
  </r>
  <r>
    <n v="20974392"/>
    <x v="0"/>
  </r>
  <r>
    <n v="20974414"/>
    <x v="0"/>
  </r>
  <r>
    <n v="20975819"/>
    <x v="0"/>
  </r>
  <r>
    <n v="20976704"/>
    <x v="0"/>
  </r>
  <r>
    <n v="20977448"/>
    <x v="0"/>
  </r>
  <r>
    <n v="20976904"/>
    <x v="0"/>
  </r>
  <r>
    <n v="20977357"/>
    <x v="0"/>
  </r>
  <r>
    <n v="20975989"/>
    <x v="0"/>
  </r>
  <r>
    <n v="20977352"/>
    <x v="0"/>
  </r>
  <r>
    <n v="20977517"/>
    <x v="0"/>
  </r>
  <r>
    <n v="20976184"/>
    <x v="0"/>
  </r>
  <r>
    <n v="20978030"/>
    <x v="0"/>
  </r>
  <r>
    <n v="20976016"/>
    <x v="0"/>
  </r>
  <r>
    <n v="20975815"/>
    <x v="0"/>
  </r>
  <r>
    <n v="20975800"/>
    <x v="0"/>
  </r>
  <r>
    <n v="20977088"/>
    <x v="0"/>
  </r>
  <r>
    <n v="20977048"/>
    <x v="0"/>
  </r>
  <r>
    <n v="20980363"/>
    <x v="0"/>
  </r>
  <r>
    <n v="20980243"/>
    <x v="0"/>
  </r>
  <r>
    <n v="20979512"/>
    <x v="0"/>
  </r>
  <r>
    <n v="20979469"/>
    <x v="0"/>
  </r>
  <r>
    <n v="20979276"/>
    <x v="0"/>
  </r>
  <r>
    <n v="21124955"/>
    <x v="0"/>
  </r>
  <r>
    <n v="20980566"/>
    <x v="0"/>
  </r>
  <r>
    <n v="20981051"/>
    <x v="0"/>
  </r>
  <r>
    <n v="20978780"/>
    <x v="0"/>
  </r>
  <r>
    <n v="20978833"/>
    <x v="0"/>
  </r>
  <r>
    <n v="20980828"/>
    <x v="0"/>
  </r>
  <r>
    <n v="20980355"/>
    <x v="0"/>
  </r>
  <r>
    <n v="20980242"/>
    <x v="0"/>
  </r>
  <r>
    <n v="20980390"/>
    <x v="0"/>
  </r>
  <r>
    <n v="20979885"/>
    <x v="0"/>
  </r>
  <r>
    <n v="20978944"/>
    <x v="0"/>
  </r>
  <r>
    <n v="20980035"/>
    <x v="0"/>
  </r>
  <r>
    <n v="20980606"/>
    <x v="0"/>
  </r>
  <r>
    <n v="20978793"/>
    <x v="0"/>
  </r>
  <r>
    <n v="20981042"/>
    <x v="0"/>
  </r>
  <r>
    <n v="20979986"/>
    <x v="0"/>
  </r>
  <r>
    <n v="20980496"/>
    <x v="0"/>
  </r>
  <r>
    <n v="20982249"/>
    <x v="0"/>
  </r>
  <r>
    <n v="20981989"/>
    <x v="0"/>
  </r>
  <r>
    <n v="21001781"/>
    <x v="0"/>
  </r>
  <r>
    <n v="21029101"/>
    <x v="0"/>
  </r>
  <r>
    <n v="21014389"/>
    <x v="0"/>
  </r>
  <r>
    <n v="21043719"/>
    <x v="0"/>
  </r>
  <r>
    <n v="21087686"/>
    <x v="0"/>
  </r>
  <r>
    <n v="21087314"/>
    <x v="0"/>
  </r>
  <r>
    <n v="21087270"/>
    <x v="0"/>
  </r>
  <r>
    <n v="21087975"/>
    <x v="0"/>
  </r>
  <r>
    <n v="21087632"/>
    <x v="0"/>
  </r>
  <r>
    <n v="21247409"/>
    <x v="0"/>
  </r>
  <r>
    <n v="21213796"/>
    <x v="0"/>
  </r>
  <r>
    <n v="21241985"/>
    <x v="0"/>
  </r>
  <r>
    <n v="21087437"/>
    <x v="0"/>
  </r>
  <r>
    <n v="21267963"/>
    <x v="0"/>
  </r>
  <r>
    <n v="21923853"/>
    <x v="0"/>
  </r>
  <r>
    <n v="21631489"/>
    <x v="0"/>
  </r>
  <r>
    <n v="20853738"/>
    <x v="0"/>
  </r>
  <r>
    <n v="21057170"/>
    <x v="0"/>
  </r>
  <r>
    <n v="21232734"/>
    <x v="0"/>
  </r>
  <r>
    <n v="21752256"/>
    <x v="0"/>
  </r>
  <r>
    <n v="21893573"/>
    <x v="0"/>
  </r>
  <r>
    <n v="21888506"/>
    <x v="0"/>
  </r>
  <r>
    <n v="20458250"/>
    <x v="0"/>
  </r>
  <r>
    <n v="20821876"/>
    <x v="0"/>
  </r>
  <r>
    <n v="21815773"/>
    <x v="0"/>
  </r>
  <r>
    <n v="20471236"/>
    <x v="0"/>
  </r>
  <r>
    <n v="20264495"/>
    <x v="0"/>
  </r>
  <r>
    <n v="20463147"/>
    <x v="0"/>
  </r>
  <r>
    <n v="20375740"/>
    <x v="0"/>
  </r>
  <r>
    <n v="20219736"/>
    <x v="0"/>
  </r>
  <r>
    <n v="20075759"/>
    <x v="0"/>
  </r>
  <r>
    <n v="20544748"/>
    <x v="0"/>
  </r>
  <r>
    <n v="20579162"/>
    <x v="0"/>
  </r>
  <r>
    <n v="20394875"/>
    <x v="0"/>
  </r>
  <r>
    <n v="20443408"/>
    <x v="0"/>
  </r>
  <r>
    <n v="21169054"/>
    <x v="0"/>
  </r>
  <r>
    <n v="20208544"/>
    <x v="0"/>
  </r>
  <r>
    <n v="20966700"/>
    <x v="0"/>
  </r>
  <r>
    <n v="21794518"/>
    <x v="0"/>
  </r>
  <r>
    <n v="20335732"/>
    <x v="0"/>
  </r>
  <r>
    <n v="20310612"/>
    <x v="0"/>
  </r>
  <r>
    <n v="20457010"/>
    <x v="0"/>
  </r>
  <r>
    <n v="20631476"/>
    <x v="0"/>
  </r>
  <r>
    <n v="21014947"/>
    <x v="0"/>
  </r>
  <r>
    <n v="21839818"/>
    <x v="0"/>
  </r>
  <r>
    <n v="20456991"/>
    <x v="0"/>
  </r>
  <r>
    <n v="20885016"/>
    <x v="0"/>
  </r>
  <r>
    <n v="21576652"/>
    <x v="0"/>
  </r>
  <r>
    <n v="21067759"/>
    <x v="0"/>
  </r>
  <r>
    <n v="21690197"/>
    <x v="0"/>
  </r>
  <r>
    <n v="21822026"/>
    <x v="0"/>
  </r>
  <r>
    <n v="21633008"/>
    <x v="0"/>
  </r>
  <r>
    <n v="21033537"/>
    <x v="0"/>
  </r>
  <r>
    <n v="20690310"/>
    <x v="0"/>
  </r>
  <r>
    <n v="21515112"/>
    <x v="0"/>
  </r>
  <r>
    <n v="20454881"/>
    <x v="0"/>
  </r>
  <r>
    <n v="21675559"/>
    <x v="0"/>
  </r>
  <r>
    <n v="20350005"/>
    <x v="0"/>
  </r>
  <r>
    <n v="20690400"/>
    <x v="0"/>
  </r>
  <r>
    <n v="21044307"/>
    <x v="0"/>
  </r>
  <r>
    <n v="20547989"/>
    <x v="0"/>
  </r>
  <r>
    <n v="20528111"/>
    <x v="0"/>
  </r>
  <r>
    <n v="21882309"/>
    <x v="0"/>
  </r>
  <r>
    <n v="24814209"/>
    <x v="0"/>
  </r>
  <r>
    <n v="21264605"/>
    <x v="0"/>
  </r>
  <r>
    <n v="20468551"/>
    <x v="0"/>
  </r>
  <r>
    <n v="20530758"/>
    <x v="0"/>
  </r>
  <r>
    <n v="21681975"/>
    <x v="0"/>
  </r>
  <r>
    <n v="21550862"/>
    <x v="0"/>
  </r>
  <r>
    <n v="25204253"/>
    <x v="0"/>
  </r>
  <r>
    <n v="20850330"/>
    <x v="0"/>
  </r>
  <r>
    <n v="20361657"/>
    <x v="0"/>
  </r>
  <r>
    <n v="20335140"/>
    <x v="0"/>
  </r>
  <r>
    <n v="20499789"/>
    <x v="0"/>
  </r>
  <r>
    <n v="21626580"/>
    <x v="0"/>
  </r>
  <r>
    <n v="20611350"/>
    <x v="0"/>
  </r>
  <r>
    <n v="20910879"/>
    <x v="0"/>
  </r>
  <r>
    <n v="20776201"/>
    <x v="0"/>
  </r>
  <r>
    <n v="20475239"/>
    <x v="0"/>
  </r>
  <r>
    <n v="20394974"/>
    <x v="0"/>
  </r>
  <r>
    <n v="21638095"/>
    <x v="0"/>
  </r>
  <r>
    <n v="20376242"/>
    <x v="0"/>
  </r>
  <r>
    <n v="21492409"/>
    <x v="0"/>
  </r>
  <r>
    <n v="20321098"/>
    <x v="0"/>
  </r>
  <r>
    <n v="20165400"/>
    <x v="0"/>
  </r>
  <r>
    <n v="20942600"/>
    <x v="0"/>
  </r>
  <r>
    <n v="21838613"/>
    <x v="0"/>
  </r>
  <r>
    <n v="21065574"/>
    <x v="0"/>
  </r>
  <r>
    <n v="20257579"/>
    <x v="0"/>
  </r>
  <r>
    <n v="20227672"/>
    <x v="0"/>
  </r>
  <r>
    <n v="21258659"/>
    <x v="0"/>
  </r>
  <r>
    <n v="21698576"/>
    <x v="0"/>
  </r>
  <r>
    <n v="20303019"/>
    <x v="0"/>
  </r>
  <r>
    <n v="20385383"/>
    <x v="0"/>
  </r>
  <r>
    <n v="20628663"/>
    <x v="0"/>
  </r>
  <r>
    <n v="20794736"/>
    <x v="0"/>
  </r>
  <r>
    <n v="20548387"/>
    <x v="0"/>
  </r>
  <r>
    <n v="20708538"/>
    <x v="0"/>
  </r>
  <r>
    <n v="20172869"/>
    <x v="0"/>
  </r>
  <r>
    <n v="20480090"/>
    <x v="0"/>
  </r>
  <r>
    <n v="21704021"/>
    <x v="0"/>
  </r>
  <r>
    <n v="20207056"/>
    <x v="0"/>
  </r>
  <r>
    <n v="21767199"/>
    <x v="0"/>
  </r>
  <r>
    <n v="20604104"/>
    <x v="0"/>
  </r>
  <r>
    <n v="25162470"/>
    <x v="0"/>
  </r>
  <r>
    <n v="20950561"/>
    <x v="0"/>
  </r>
  <r>
    <n v="20562947"/>
    <x v="0"/>
  </r>
  <r>
    <n v="20486129"/>
    <x v="0"/>
  </r>
  <r>
    <n v="20455459"/>
    <x v="0"/>
  </r>
  <r>
    <n v="20631137"/>
    <x v="0"/>
  </r>
  <r>
    <n v="21895179"/>
    <x v="0"/>
  </r>
  <r>
    <n v="21869269"/>
    <x v="0"/>
  </r>
  <r>
    <n v="20169725"/>
    <x v="0"/>
  </r>
  <r>
    <n v="20497547"/>
    <x v="0"/>
  </r>
  <r>
    <n v="21702926"/>
    <x v="0"/>
  </r>
  <r>
    <n v="20549167"/>
    <x v="0"/>
  </r>
  <r>
    <n v="21832602"/>
    <x v="0"/>
  </r>
  <r>
    <n v="21106363"/>
    <x v="0"/>
  </r>
  <r>
    <n v="21235057"/>
    <x v="0"/>
  </r>
  <r>
    <n v="24309210"/>
    <x v="0"/>
  </r>
  <r>
    <n v="20430224"/>
    <x v="0"/>
  </r>
  <r>
    <n v="20491069"/>
    <x v="0"/>
  </r>
  <r>
    <n v="22346093"/>
    <x v="0"/>
  </r>
  <r>
    <n v="21718172"/>
    <x v="0"/>
  </r>
  <r>
    <n v="20439332"/>
    <x v="0"/>
  </r>
  <r>
    <n v="20506674"/>
    <x v="0"/>
  </r>
  <r>
    <n v="21785237"/>
    <x v="0"/>
  </r>
  <r>
    <n v="20323278"/>
    <x v="0"/>
  </r>
  <r>
    <n v="20179123"/>
    <x v="0"/>
  </r>
  <r>
    <n v="21418370"/>
    <x v="0"/>
  </r>
  <r>
    <n v="21929093"/>
    <x v="0"/>
  </r>
  <r>
    <n v="20693185"/>
    <x v="0"/>
  </r>
  <r>
    <n v="20606484"/>
    <x v="0"/>
  </r>
  <r>
    <n v="20496610"/>
    <x v="0"/>
  </r>
  <r>
    <n v="21757128"/>
    <x v="0"/>
  </r>
  <r>
    <n v="21167626"/>
    <x v="0"/>
  </r>
  <r>
    <n v="24478308"/>
    <x v="0"/>
  </r>
  <r>
    <n v="21834559"/>
    <x v="0"/>
  </r>
  <r>
    <n v="20978054"/>
    <x v="0"/>
  </r>
  <r>
    <n v="21066559"/>
    <x v="0"/>
  </r>
  <r>
    <n v="21636643"/>
    <x v="0"/>
  </r>
  <r>
    <n v="20580968"/>
    <x v="0"/>
  </r>
  <r>
    <n v="20588231"/>
    <x v="0"/>
  </r>
  <r>
    <n v="21832515"/>
    <x v="0"/>
  </r>
  <r>
    <n v="20094767"/>
    <x v="0"/>
  </r>
  <r>
    <n v="20515360"/>
    <x v="0"/>
  </r>
  <r>
    <n v="21555643"/>
    <x v="0"/>
  </r>
  <r>
    <n v="21931739"/>
    <x v="0"/>
  </r>
  <r>
    <n v="21379319"/>
    <x v="0"/>
  </r>
  <r>
    <n v="20925539"/>
    <x v="0"/>
  </r>
  <r>
    <n v="21918065"/>
    <x v="0"/>
  </r>
  <r>
    <n v="20748157"/>
    <x v="0"/>
  </r>
  <r>
    <n v="20840761"/>
    <x v="0"/>
  </r>
  <r>
    <n v="21178424"/>
    <x v="0"/>
  </r>
  <r>
    <n v="21693161"/>
    <x v="0"/>
  </r>
  <r>
    <n v="20585576"/>
    <x v="0"/>
  </r>
  <r>
    <n v="21518481"/>
    <x v="0"/>
  </r>
  <r>
    <n v="20217908"/>
    <x v="0"/>
  </r>
  <r>
    <n v="21506332"/>
    <x v="0"/>
  </r>
  <r>
    <n v="21349009"/>
    <x v="0"/>
  </r>
  <r>
    <n v="20901115"/>
    <x v="0"/>
  </r>
  <r>
    <n v="20621208"/>
    <x v="0"/>
  </r>
  <r>
    <n v="20683251"/>
    <x v="0"/>
  </r>
  <r>
    <n v="21078205"/>
    <x v="0"/>
  </r>
  <r>
    <n v="20647863"/>
    <x v="0"/>
  </r>
  <r>
    <n v="20202668"/>
    <x v="0"/>
  </r>
  <r>
    <n v="21629464"/>
    <x v="0"/>
  </r>
  <r>
    <n v="21514480"/>
    <x v="0"/>
  </r>
  <r>
    <n v="21380653"/>
    <x v="0"/>
  </r>
  <r>
    <n v="21530067"/>
    <x v="0"/>
  </r>
  <r>
    <n v="21487389"/>
    <x v="0"/>
  </r>
  <r>
    <n v="20772140"/>
    <x v="0"/>
  </r>
  <r>
    <n v="21665866"/>
    <x v="0"/>
  </r>
  <r>
    <n v="21504930"/>
    <x v="0"/>
  </r>
  <r>
    <n v="20704905"/>
    <x v="0"/>
  </r>
  <r>
    <n v="20600526"/>
    <x v="0"/>
  </r>
  <r>
    <n v="20888156"/>
    <x v="0"/>
  </r>
  <r>
    <n v="20889501"/>
    <x v="0"/>
  </r>
  <r>
    <n v="21483601"/>
    <x v="0"/>
  </r>
  <r>
    <n v="20385870"/>
    <x v="0"/>
  </r>
  <r>
    <n v="20376477"/>
    <x v="0"/>
  </r>
  <r>
    <n v="21029148"/>
    <x v="0"/>
  </r>
  <r>
    <n v="20463029"/>
    <x v="0"/>
  </r>
  <r>
    <n v="21269690"/>
    <x v="0"/>
  </r>
  <r>
    <n v="21446235"/>
    <x v="0"/>
  </r>
  <r>
    <n v="20486555"/>
    <x v="0"/>
  </r>
  <r>
    <n v="21061815"/>
    <x v="0"/>
  </r>
  <r>
    <n v="21905391"/>
    <x v="0"/>
  </r>
  <r>
    <n v="20901153"/>
    <x v="0"/>
  </r>
  <r>
    <n v="20913638"/>
    <x v="0"/>
  </r>
  <r>
    <n v="20560557"/>
    <x v="0"/>
  </r>
  <r>
    <n v="20288890"/>
    <x v="0"/>
  </r>
  <r>
    <n v="20956078"/>
    <x v="0"/>
  </r>
  <r>
    <n v="20828898"/>
    <x v="0"/>
  </r>
  <r>
    <n v="21121075"/>
    <x v="0"/>
  </r>
  <r>
    <n v="21236089"/>
    <x v="0"/>
  </r>
  <r>
    <n v="21795960"/>
    <x v="0"/>
  </r>
  <r>
    <n v="21935546"/>
    <x v="0"/>
  </r>
  <r>
    <n v="20861857"/>
    <x v="0"/>
  </r>
  <r>
    <n v="20741729"/>
    <x v="0"/>
  </r>
  <r>
    <n v="21376031"/>
    <x v="0"/>
  </r>
  <r>
    <n v="3184"/>
    <x v="0"/>
  </r>
  <r>
    <n v="21175330"/>
    <x v="0"/>
  </r>
  <r>
    <n v="21468492"/>
    <x v="0"/>
  </r>
  <r>
    <n v="21567766"/>
    <x v="0"/>
  </r>
  <r>
    <n v="20304681"/>
    <x v="0"/>
  </r>
  <r>
    <n v="20792998"/>
    <x v="0"/>
  </r>
  <r>
    <n v="21356628"/>
    <x v="0"/>
  </r>
  <r>
    <n v="20356505"/>
    <x v="0"/>
  </r>
  <r>
    <n v="21890946"/>
    <x v="0"/>
  </r>
  <r>
    <n v="20490830"/>
    <x v="0"/>
  </r>
  <r>
    <n v="21526805"/>
    <x v="0"/>
  </r>
  <r>
    <n v="21319889"/>
    <x v="0"/>
  </r>
  <r>
    <n v="21112856"/>
    <x v="0"/>
  </r>
  <r>
    <n v="21137385"/>
    <x v="0"/>
  </r>
  <r>
    <n v="22027328"/>
    <x v="0"/>
  </r>
  <r>
    <n v="21382805"/>
    <x v="0"/>
  </r>
  <r>
    <n v="20802710"/>
    <x v="0"/>
  </r>
  <r>
    <n v="20437791"/>
    <x v="0"/>
  </r>
  <r>
    <n v="21541248"/>
    <x v="0"/>
  </r>
  <r>
    <n v="21244152"/>
    <x v="0"/>
  </r>
  <r>
    <n v="21218907"/>
    <x v="0"/>
  </r>
  <r>
    <n v="20531254"/>
    <x v="0"/>
  </r>
  <r>
    <n v="21736568"/>
    <x v="0"/>
  </r>
  <r>
    <n v="20990530"/>
    <x v="0"/>
  </r>
  <r>
    <n v="20339529"/>
    <x v="0"/>
  </r>
  <r>
    <n v="21740250"/>
    <x v="0"/>
  </r>
  <r>
    <n v="21476714"/>
    <x v="0"/>
  </r>
  <r>
    <n v="21637995"/>
    <x v="0"/>
  </r>
  <r>
    <n v="21675802"/>
    <x v="0"/>
  </r>
  <r>
    <n v="20745095"/>
    <x v="0"/>
  </r>
  <r>
    <n v="20162743"/>
    <x v="0"/>
  </r>
  <r>
    <n v="20263209"/>
    <x v="0"/>
  </r>
  <r>
    <n v="21738551"/>
    <x v="0"/>
  </r>
  <r>
    <n v="21886153"/>
    <x v="0"/>
  </r>
  <r>
    <n v="21118619"/>
    <x v="0"/>
  </r>
  <r>
    <n v="20542537"/>
    <x v="0"/>
  </r>
  <r>
    <n v="21148234"/>
    <x v="0"/>
  </r>
  <r>
    <n v="21718881"/>
    <x v="0"/>
  </r>
  <r>
    <n v="21650340"/>
    <x v="0"/>
  </r>
  <r>
    <n v="21491750"/>
    <x v="0"/>
  </r>
  <r>
    <n v="21177183"/>
    <x v="0"/>
  </r>
  <r>
    <n v="20323915"/>
    <x v="0"/>
  </r>
  <r>
    <n v="20406208"/>
    <x v="0"/>
  </r>
  <r>
    <n v="21889847"/>
    <x v="0"/>
  </r>
  <r>
    <n v="21599178"/>
    <x v="0"/>
  </r>
  <r>
    <n v="21181712"/>
    <x v="0"/>
  </r>
  <r>
    <n v="21117179"/>
    <x v="0"/>
  </r>
  <r>
    <n v="20724700"/>
    <x v="0"/>
  </r>
  <r>
    <n v="21322545"/>
    <x v="0"/>
  </r>
  <r>
    <n v="21201961"/>
    <x v="0"/>
  </r>
  <r>
    <n v="21734287"/>
    <x v="0"/>
  </r>
  <r>
    <n v="21504235"/>
    <x v="0"/>
  </r>
  <r>
    <n v="21445063"/>
    <x v="0"/>
  </r>
  <r>
    <n v="20207458"/>
    <x v="0"/>
  </r>
  <r>
    <n v="21670199"/>
    <x v="0"/>
  </r>
  <r>
    <n v="20162730"/>
    <x v="0"/>
  </r>
  <r>
    <n v="21295335"/>
    <x v="0"/>
  </r>
  <r>
    <n v="20714751"/>
    <x v="0"/>
  </r>
  <r>
    <n v="21241782"/>
    <x v="0"/>
  </r>
  <r>
    <n v="20409527"/>
    <x v="0"/>
  </r>
  <r>
    <n v="21309096"/>
    <x v="0"/>
  </r>
  <r>
    <n v="20719982"/>
    <x v="0"/>
  </r>
  <r>
    <n v="21117251"/>
    <x v="0"/>
  </r>
  <r>
    <n v="21502074"/>
    <x v="0"/>
  </r>
  <r>
    <n v="21491608"/>
    <x v="0"/>
  </r>
  <r>
    <n v="20015499"/>
    <x v="0"/>
  </r>
  <r>
    <n v="21025279"/>
    <x v="0"/>
  </r>
  <r>
    <n v="21560048"/>
    <x v="0"/>
  </r>
  <r>
    <n v="21541270"/>
    <x v="0"/>
  </r>
  <r>
    <n v="21578364"/>
    <x v="0"/>
  </r>
  <r>
    <n v="20201839"/>
    <x v="0"/>
  </r>
  <r>
    <n v="21067351"/>
    <x v="0"/>
  </r>
  <r>
    <n v="21150697"/>
    <x v="0"/>
  </r>
  <r>
    <n v="20167444"/>
    <x v="0"/>
  </r>
  <r>
    <n v="21352732"/>
    <x v="0"/>
  </r>
  <r>
    <n v="20950920"/>
    <x v="0"/>
  </r>
  <r>
    <n v="20442329"/>
    <x v="0"/>
  </r>
  <r>
    <n v="21624774"/>
    <x v="0"/>
  </r>
  <r>
    <n v="21256616"/>
    <x v="0"/>
  </r>
  <r>
    <n v="20256554"/>
    <x v="0"/>
  </r>
  <r>
    <n v="20996230"/>
    <x v="0"/>
  </r>
  <r>
    <n v="21413287"/>
    <x v="0"/>
  </r>
  <r>
    <n v="21790169"/>
    <x v="0"/>
  </r>
  <r>
    <n v="21256844"/>
    <x v="0"/>
  </r>
  <r>
    <n v="21546312"/>
    <x v="0"/>
  </r>
  <r>
    <n v="21601354"/>
    <x v="0"/>
  </r>
  <r>
    <n v="20404815"/>
    <x v="0"/>
  </r>
  <r>
    <n v="20883644"/>
    <x v="0"/>
  </r>
  <r>
    <n v="20015792"/>
    <x v="0"/>
  </r>
  <r>
    <n v="20877891"/>
    <x v="0"/>
  </r>
  <r>
    <n v="21003307"/>
    <x v="0"/>
  </r>
  <r>
    <n v="21906512"/>
    <x v="0"/>
  </r>
  <r>
    <n v="20800599"/>
    <x v="0"/>
  </r>
  <r>
    <n v="20169129"/>
    <x v="0"/>
  </r>
  <r>
    <n v="21280158"/>
    <x v="0"/>
  </r>
  <r>
    <n v="20015800"/>
    <x v="0"/>
  </r>
  <r>
    <n v="20830458"/>
    <x v="0"/>
  </r>
  <r>
    <n v="20900015"/>
    <x v="0"/>
  </r>
  <r>
    <n v="21547016"/>
    <x v="0"/>
  </r>
  <r>
    <n v="20511784"/>
    <x v="0"/>
  </r>
  <r>
    <n v="20319161"/>
    <x v="0"/>
  </r>
  <r>
    <n v="21145845"/>
    <x v="0"/>
  </r>
  <r>
    <n v="21119751"/>
    <x v="0"/>
  </r>
  <r>
    <n v="20680238"/>
    <x v="0"/>
  </r>
  <r>
    <n v="21600254"/>
    <x v="0"/>
  </r>
  <r>
    <n v="20462639"/>
    <x v="0"/>
  </r>
  <r>
    <n v="20996297"/>
    <x v="0"/>
  </r>
  <r>
    <n v="20280617"/>
    <x v="0"/>
  </r>
  <r>
    <n v="21606057"/>
    <x v="0"/>
  </r>
  <r>
    <n v="20802692"/>
    <x v="0"/>
  </r>
  <r>
    <n v="20995626"/>
    <x v="0"/>
  </r>
  <r>
    <n v="21339479"/>
    <x v="0"/>
  </r>
  <r>
    <n v="20724853"/>
    <x v="0"/>
  </r>
  <r>
    <n v="21092299"/>
    <x v="0"/>
  </r>
  <r>
    <n v="21247942"/>
    <x v="0"/>
  </r>
  <r>
    <n v="21211388"/>
    <x v="0"/>
  </r>
  <r>
    <n v="21094279"/>
    <x v="0"/>
  </r>
  <r>
    <n v="20511931"/>
    <x v="0"/>
  </r>
  <r>
    <n v="20326221"/>
    <x v="0"/>
  </r>
  <r>
    <n v="21722209"/>
    <x v="0"/>
  </r>
  <r>
    <n v="21888843"/>
    <x v="0"/>
  </r>
  <r>
    <n v="20513366"/>
    <x v="0"/>
  </r>
  <r>
    <n v="21387855"/>
    <x v="0"/>
  </r>
  <r>
    <n v="21665979"/>
    <x v="0"/>
  </r>
  <r>
    <n v="21109076"/>
    <x v="0"/>
  </r>
  <r>
    <n v="21851027"/>
    <x v="0"/>
  </r>
  <r>
    <n v="21742660"/>
    <x v="0"/>
  </r>
  <r>
    <n v="20996987"/>
    <x v="0"/>
  </r>
  <r>
    <n v="20911919"/>
    <x v="0"/>
  </r>
  <r>
    <n v="21799398"/>
    <x v="0"/>
  </r>
  <r>
    <n v="21340524"/>
    <x v="0"/>
  </r>
  <r>
    <n v="20417167"/>
    <x v="0"/>
  </r>
  <r>
    <n v="20861792"/>
    <x v="0"/>
  </r>
  <r>
    <n v="20509324"/>
    <x v="0"/>
  </r>
  <r>
    <n v="21469342"/>
    <x v="0"/>
  </r>
  <r>
    <n v="21793330"/>
    <x v="0"/>
  </r>
  <r>
    <n v="21483892"/>
    <x v="0"/>
  </r>
  <r>
    <n v="20816889"/>
    <x v="0"/>
  </r>
  <r>
    <n v="20053507"/>
    <x v="0"/>
  </r>
  <r>
    <n v="21819632"/>
    <x v="0"/>
  </r>
  <r>
    <n v="21025369"/>
    <x v="0"/>
  </r>
  <r>
    <n v="21879333"/>
    <x v="0"/>
  </r>
  <r>
    <n v="20175465"/>
    <x v="0"/>
  </r>
  <r>
    <n v="21069621"/>
    <x v="0"/>
  </r>
  <r>
    <n v="21212841"/>
    <x v="0"/>
  </r>
  <r>
    <n v="21219305"/>
    <x v="0"/>
  </r>
  <r>
    <n v="21197275"/>
    <x v="0"/>
  </r>
  <r>
    <n v="21590155"/>
    <x v="0"/>
  </r>
  <r>
    <n v="21004607"/>
    <x v="0"/>
  </r>
  <r>
    <n v="21065279"/>
    <x v="0"/>
  </r>
  <r>
    <n v="20290489"/>
    <x v="0"/>
  </r>
  <r>
    <n v="21906011"/>
    <x v="0"/>
  </r>
  <r>
    <n v="21253333"/>
    <x v="0"/>
  </r>
  <r>
    <n v="20388748"/>
    <x v="0"/>
  </r>
  <r>
    <n v="21320505"/>
    <x v="0"/>
  </r>
  <r>
    <n v="20602448"/>
    <x v="0"/>
  </r>
  <r>
    <n v="21650172"/>
    <x v="0"/>
  </r>
  <r>
    <n v="21575650"/>
    <x v="0"/>
  </r>
  <r>
    <n v="21032884"/>
    <x v="0"/>
  </r>
  <r>
    <n v="21654013"/>
    <x v="0"/>
  </r>
  <r>
    <n v="21597138"/>
    <x v="0"/>
  </r>
  <r>
    <n v="21013146"/>
    <x v="0"/>
  </r>
  <r>
    <n v="20228554"/>
    <x v="0"/>
  </r>
  <r>
    <n v="20750002"/>
    <x v="0"/>
  </r>
  <r>
    <n v="20198293"/>
    <x v="0"/>
  </r>
  <r>
    <n v="21186308"/>
    <x v="0"/>
  </r>
  <r>
    <n v="21327319"/>
    <x v="0"/>
  </r>
  <r>
    <n v="20732616"/>
    <x v="0"/>
  </r>
  <r>
    <n v="20408497"/>
    <x v="0"/>
  </r>
  <r>
    <n v="20914391"/>
    <x v="0"/>
  </r>
  <r>
    <n v="21098480"/>
    <x v="0"/>
  </r>
  <r>
    <n v="21628499"/>
    <x v="0"/>
  </r>
  <r>
    <n v="21353612"/>
    <x v="0"/>
  </r>
  <r>
    <n v="20908532"/>
    <x v="0"/>
  </r>
  <r>
    <n v="20814344"/>
    <x v="0"/>
  </r>
  <r>
    <n v="21628858"/>
    <x v="0"/>
  </r>
  <r>
    <n v="21661467"/>
    <x v="0"/>
  </r>
  <r>
    <n v="21086908"/>
    <x v="0"/>
  </r>
  <r>
    <n v="20757663"/>
    <x v="0"/>
  </r>
  <r>
    <n v="21690358"/>
    <x v="0"/>
  </r>
  <r>
    <n v="20239208"/>
    <x v="0"/>
  </r>
  <r>
    <n v="20610565"/>
    <x v="0"/>
  </r>
  <r>
    <n v="20583622"/>
    <x v="0"/>
  </r>
  <r>
    <n v="20759991"/>
    <x v="0"/>
  </r>
  <r>
    <n v="21596072"/>
    <x v="0"/>
  </r>
  <r>
    <n v="21291041"/>
    <x v="0"/>
  </r>
  <r>
    <n v="20056239"/>
    <x v="0"/>
  </r>
  <r>
    <n v="21587575"/>
    <x v="0"/>
  </r>
  <r>
    <n v="20200479"/>
    <x v="0"/>
  </r>
  <r>
    <n v="20817096"/>
    <x v="0"/>
  </r>
  <r>
    <n v="20206733"/>
    <x v="0"/>
  </r>
  <r>
    <n v="20387032"/>
    <x v="0"/>
  </r>
  <r>
    <n v="21640032"/>
    <x v="0"/>
  </r>
  <r>
    <n v="21199472"/>
    <x v="0"/>
  </r>
  <r>
    <n v="21344526"/>
    <x v="0"/>
  </r>
  <r>
    <n v="21689244"/>
    <x v="0"/>
  </r>
  <r>
    <n v="21943867"/>
    <x v="0"/>
  </r>
  <r>
    <n v="20054193"/>
    <x v="0"/>
  </r>
  <r>
    <n v="21294568"/>
    <x v="0"/>
  </r>
  <r>
    <n v="21644870"/>
    <x v="0"/>
  </r>
  <r>
    <n v="21526072"/>
    <x v="0"/>
  </r>
  <r>
    <n v="21563055"/>
    <x v="0"/>
  </r>
  <r>
    <n v="21166288"/>
    <x v="0"/>
  </r>
  <r>
    <n v="20223539"/>
    <x v="0"/>
  </r>
  <r>
    <n v="21572942"/>
    <x v="0"/>
  </r>
  <r>
    <n v="21500587"/>
    <x v="0"/>
  </r>
  <r>
    <n v="20883893"/>
    <x v="0"/>
  </r>
  <r>
    <n v="21010419"/>
    <x v="0"/>
  </r>
  <r>
    <n v="21025712"/>
    <x v="0"/>
  </r>
  <r>
    <n v="21436495"/>
    <x v="0"/>
  </r>
  <r>
    <n v="21521153"/>
    <x v="0"/>
  </r>
  <r>
    <n v="21517650"/>
    <x v="0"/>
  </r>
  <r>
    <n v="21450409"/>
    <x v="0"/>
  </r>
  <r>
    <n v="21235663"/>
    <x v="0"/>
  </r>
  <r>
    <n v="22025993"/>
    <x v="0"/>
  </r>
  <r>
    <n v="21377831"/>
    <x v="0"/>
  </r>
  <r>
    <n v="21621670"/>
    <x v="0"/>
  </r>
  <r>
    <n v="21736894"/>
    <x v="0"/>
  </r>
  <r>
    <n v="21276742"/>
    <x v="0"/>
  </r>
  <r>
    <n v="21314986"/>
    <x v="0"/>
  </r>
  <r>
    <n v="1592"/>
    <x v="0"/>
  </r>
  <r>
    <n v="21188368"/>
    <x v="0"/>
  </r>
  <r>
    <n v="21580503"/>
    <x v="0"/>
  </r>
  <r>
    <n v="20671695"/>
    <x v="0"/>
  </r>
  <r>
    <n v="21320208"/>
    <x v="0"/>
  </r>
  <r>
    <n v="20403617"/>
    <x v="0"/>
  </r>
  <r>
    <n v="21269041"/>
    <x v="0"/>
  </r>
  <r>
    <n v="20511422"/>
    <x v="0"/>
  </r>
  <r>
    <n v="21504553"/>
    <x v="0"/>
  </r>
  <r>
    <n v="21577662"/>
    <x v="0"/>
  </r>
  <r>
    <n v="21528581"/>
    <x v="0"/>
  </r>
  <r>
    <n v="20271449"/>
    <x v="0"/>
  </r>
  <r>
    <n v="21654999"/>
    <x v="0"/>
  </r>
  <r>
    <n v="21564406"/>
    <x v="0"/>
  </r>
  <r>
    <n v="21506429"/>
    <x v="0"/>
  </r>
  <r>
    <n v="20412407"/>
    <x v="0"/>
  </r>
  <r>
    <n v="20875537"/>
    <x v="0"/>
  </r>
  <r>
    <n v="21117769"/>
    <x v="0"/>
  </r>
  <r>
    <n v="20758440"/>
    <x v="0"/>
  </r>
  <r>
    <n v="20273900"/>
    <x v="0"/>
  </r>
  <r>
    <n v="20756135"/>
    <x v="0"/>
  </r>
  <r>
    <n v="20719955"/>
    <x v="0"/>
  </r>
  <r>
    <n v="21778371"/>
    <x v="0"/>
  </r>
  <r>
    <n v="20496702"/>
    <x v="0"/>
  </r>
  <r>
    <n v="20307594"/>
    <x v="0"/>
  </r>
  <r>
    <n v="21074369"/>
    <x v="0"/>
  </r>
  <r>
    <n v="20818891"/>
    <x v="0"/>
  </r>
  <r>
    <n v="20375724"/>
    <x v="0"/>
  </r>
  <r>
    <n v="20481572"/>
    <x v="0"/>
  </r>
  <r>
    <n v="20528806"/>
    <x v="0"/>
  </r>
  <r>
    <n v="20210797"/>
    <x v="0"/>
  </r>
  <r>
    <n v="21372466"/>
    <x v="0"/>
  </r>
  <r>
    <n v="20313110"/>
    <x v="0"/>
  </r>
  <r>
    <n v="21342967"/>
    <x v="0"/>
  </r>
  <r>
    <n v="21177195"/>
    <x v="0"/>
  </r>
  <r>
    <n v="20305005"/>
    <x v="0"/>
  </r>
  <r>
    <n v="21601322"/>
    <x v="0"/>
  </r>
  <r>
    <n v="21345358"/>
    <x v="0"/>
  </r>
  <r>
    <n v="20335737"/>
    <x v="0"/>
  </r>
  <r>
    <n v="20703046"/>
    <x v="0"/>
  </r>
  <r>
    <n v="1938"/>
    <x v="0"/>
  </r>
  <r>
    <n v="20469331"/>
    <x v="0"/>
  </r>
  <r>
    <n v="21363158"/>
    <x v="0"/>
  </r>
  <r>
    <n v="20857217"/>
    <x v="0"/>
  </r>
  <r>
    <n v="21321491"/>
    <x v="0"/>
  </r>
  <r>
    <n v="20515938"/>
    <x v="0"/>
  </r>
  <r>
    <n v="20673325"/>
    <x v="0"/>
  </r>
  <r>
    <n v="21542955"/>
    <x v="0"/>
  </r>
  <r>
    <n v="20168833"/>
    <x v="0"/>
  </r>
  <r>
    <n v="21676858"/>
    <x v="0"/>
  </r>
  <r>
    <n v="21883994"/>
    <x v="0"/>
  </r>
  <r>
    <n v="21423443"/>
    <x v="0"/>
  </r>
  <r>
    <n v="20054871"/>
    <x v="0"/>
  </r>
  <r>
    <n v="21128968"/>
    <x v="0"/>
  </r>
  <r>
    <n v="21134134"/>
    <x v="0"/>
  </r>
  <r>
    <n v="21344505"/>
    <x v="0"/>
  </r>
  <r>
    <n v="20922680"/>
    <x v="0"/>
  </r>
  <r>
    <n v="21034455"/>
    <x v="0"/>
  </r>
  <r>
    <n v="21505459"/>
    <x v="0"/>
  </r>
  <r>
    <n v="20054951"/>
    <x v="0"/>
  </r>
  <r>
    <n v="20747171"/>
    <x v="0"/>
  </r>
  <r>
    <n v="21130390"/>
    <x v="0"/>
  </r>
  <r>
    <n v="20211470"/>
    <x v="0"/>
  </r>
  <r>
    <n v="21134262"/>
    <x v="0"/>
  </r>
  <r>
    <n v="21105783"/>
    <x v="0"/>
  </r>
  <r>
    <n v="20054983"/>
    <x v="0"/>
  </r>
  <r>
    <n v="20402966"/>
    <x v="0"/>
  </r>
  <r>
    <n v="20320917"/>
    <x v="0"/>
  </r>
  <r>
    <n v="20055012"/>
    <x v="0"/>
  </r>
  <r>
    <n v="22004776"/>
    <x v="0"/>
  </r>
  <r>
    <n v="20893202"/>
    <x v="0"/>
  </r>
  <r>
    <n v="20964220"/>
    <x v="0"/>
  </r>
  <r>
    <n v="21689967"/>
    <x v="0"/>
  </r>
  <r>
    <n v="21641728"/>
    <x v="0"/>
  </r>
  <r>
    <n v="21432511"/>
    <x v="0"/>
  </r>
  <r>
    <n v="21072533"/>
    <x v="0"/>
  </r>
  <r>
    <n v="21535894"/>
    <x v="0"/>
  </r>
  <r>
    <n v="20723860"/>
    <x v="0"/>
  </r>
  <r>
    <n v="20265289"/>
    <x v="0"/>
  </r>
  <r>
    <n v="20709113"/>
    <x v="0"/>
  </r>
  <r>
    <n v="20948108"/>
    <x v="0"/>
  </r>
  <r>
    <n v="21118695"/>
    <x v="0"/>
  </r>
  <r>
    <n v="21940748"/>
    <x v="0"/>
  </r>
  <r>
    <n v="21355645"/>
    <x v="0"/>
  </r>
  <r>
    <n v="20348916"/>
    <x v="0"/>
  </r>
  <r>
    <n v="20190607"/>
    <x v="0"/>
  </r>
  <r>
    <n v="21132027"/>
    <x v="0"/>
  </r>
  <r>
    <n v="21248017"/>
    <x v="0"/>
  </r>
  <r>
    <n v="20723769"/>
    <x v="0"/>
  </r>
  <r>
    <n v="20709425"/>
    <x v="0"/>
  </r>
  <r>
    <n v="20348230"/>
    <x v="0"/>
  </r>
  <r>
    <n v="21127375"/>
    <x v="0"/>
  </r>
  <r>
    <n v="21656496"/>
    <x v="0"/>
  </r>
  <r>
    <n v="20250162"/>
    <x v="0"/>
  </r>
  <r>
    <n v="20490076"/>
    <x v="0"/>
  </r>
  <r>
    <n v="21165294"/>
    <x v="0"/>
  </r>
  <r>
    <n v="20892219"/>
    <x v="0"/>
  </r>
  <r>
    <n v="20883521"/>
    <x v="0"/>
  </r>
  <r>
    <n v="20836496"/>
    <x v="0"/>
  </r>
  <r>
    <n v="20529552"/>
    <x v="0"/>
  </r>
  <r>
    <n v="21186759"/>
    <x v="0"/>
  </r>
  <r>
    <n v="21568266"/>
    <x v="0"/>
  </r>
  <r>
    <n v="21541432"/>
    <x v="0"/>
  </r>
  <r>
    <n v="20648536"/>
    <x v="0"/>
  </r>
  <r>
    <n v="21180833"/>
    <x v="0"/>
  </r>
  <r>
    <n v="21795517"/>
    <x v="0"/>
  </r>
  <r>
    <n v="21408935"/>
    <x v="0"/>
  </r>
  <r>
    <n v="20908788"/>
    <x v="0"/>
  </r>
  <r>
    <n v="21066552"/>
    <x v="0"/>
  </r>
  <r>
    <n v="21732394"/>
    <x v="0"/>
  </r>
  <r>
    <n v="21095163"/>
    <x v="0"/>
  </r>
  <r>
    <n v="21415132"/>
    <x v="0"/>
  </r>
  <r>
    <n v="20055638"/>
    <x v="0"/>
  </r>
  <r>
    <n v="21736971"/>
    <x v="0"/>
  </r>
  <r>
    <n v="20994775"/>
    <x v="0"/>
  </r>
  <r>
    <n v="20860880"/>
    <x v="0"/>
  </r>
  <r>
    <n v="21054567"/>
    <x v="0"/>
  </r>
  <r>
    <n v="20055814"/>
    <x v="0"/>
  </r>
  <r>
    <n v="20162484"/>
    <x v="0"/>
  </r>
  <r>
    <n v="21364040"/>
    <x v="0"/>
  </r>
  <r>
    <n v="21420707"/>
    <x v="0"/>
  </r>
  <r>
    <n v="21496105"/>
    <x v="0"/>
  </r>
  <r>
    <n v="21065210"/>
    <x v="0"/>
  </r>
  <r>
    <n v="21495819"/>
    <x v="0"/>
  </r>
  <r>
    <n v="21060970"/>
    <x v="0"/>
  </r>
  <r>
    <n v="21820818"/>
    <x v="0"/>
  </r>
  <r>
    <n v="20708456"/>
    <x v="0"/>
  </r>
  <r>
    <n v="21066581"/>
    <x v="0"/>
  </r>
  <r>
    <n v="21220684"/>
    <x v="0"/>
  </r>
  <r>
    <n v="20911779"/>
    <x v="0"/>
  </r>
  <r>
    <n v="21396297"/>
    <x v="0"/>
  </r>
  <r>
    <n v="22026543"/>
    <x v="0"/>
  </r>
  <r>
    <n v="21714605"/>
    <x v="0"/>
  </r>
  <r>
    <n v="21722063"/>
    <x v="0"/>
  </r>
  <r>
    <n v="20895553"/>
    <x v="0"/>
  </r>
  <r>
    <n v="21251479"/>
    <x v="0"/>
  </r>
  <r>
    <n v="21489963"/>
    <x v="0"/>
  </r>
  <r>
    <n v="20585069"/>
    <x v="0"/>
  </r>
  <r>
    <n v="21262931"/>
    <x v="0"/>
  </r>
  <r>
    <n v="21735041"/>
    <x v="0"/>
  </r>
  <r>
    <n v="20512382"/>
    <x v="0"/>
  </r>
  <r>
    <n v="20056171"/>
    <x v="0"/>
  </r>
  <r>
    <n v="20201466"/>
    <x v="0"/>
  </r>
  <r>
    <n v="21894440"/>
    <x v="0"/>
  </r>
  <r>
    <n v="21531706"/>
    <x v="0"/>
  </r>
  <r>
    <n v="20994153"/>
    <x v="0"/>
  </r>
  <r>
    <n v="21493084"/>
    <x v="0"/>
  </r>
  <r>
    <n v="21846074"/>
    <x v="0"/>
  </r>
  <r>
    <n v="21317579"/>
    <x v="0"/>
  </r>
  <r>
    <n v="21423839"/>
    <x v="0"/>
  </r>
  <r>
    <n v="21243816"/>
    <x v="0"/>
  </r>
  <r>
    <n v="20892782"/>
    <x v="0"/>
  </r>
  <r>
    <n v="21383050"/>
    <x v="0"/>
  </r>
  <r>
    <n v="21916858"/>
    <x v="0"/>
  </r>
  <r>
    <n v="21001274"/>
    <x v="0"/>
  </r>
  <r>
    <n v="21239026"/>
    <x v="0"/>
  </r>
  <r>
    <n v="21892855"/>
    <x v="0"/>
  </r>
  <r>
    <n v="20560393"/>
    <x v="0"/>
  </r>
  <r>
    <n v="21734700"/>
    <x v="0"/>
  </r>
  <r>
    <n v="21690125"/>
    <x v="0"/>
  </r>
  <r>
    <n v="20712036"/>
    <x v="0"/>
  </r>
  <r>
    <n v="20996137"/>
    <x v="0"/>
  </r>
  <r>
    <n v="21473606"/>
    <x v="0"/>
  </r>
  <r>
    <n v="21085868"/>
    <x v="0"/>
  </r>
  <r>
    <n v="22005049"/>
    <x v="0"/>
  </r>
  <r>
    <n v="20505300"/>
    <x v="0"/>
  </r>
  <r>
    <n v="21120055"/>
    <x v="0"/>
  </r>
  <r>
    <n v="21670453"/>
    <x v="0"/>
  </r>
  <r>
    <n v="21059149"/>
    <x v="0"/>
  </r>
  <r>
    <n v="21767388"/>
    <x v="0"/>
  </r>
  <r>
    <n v="21740639"/>
    <x v="0"/>
  </r>
  <r>
    <n v="20056269"/>
    <x v="0"/>
  </r>
  <r>
    <n v="20917105"/>
    <x v="0"/>
  </r>
  <r>
    <n v="20760136"/>
    <x v="0"/>
  </r>
  <r>
    <n v="21195789"/>
    <x v="0"/>
  </r>
  <r>
    <n v="21555289"/>
    <x v="0"/>
  </r>
  <r>
    <n v="21594021"/>
    <x v="0"/>
  </r>
  <r>
    <n v="20171150"/>
    <x v="0"/>
  </r>
  <r>
    <n v="21193644"/>
    <x v="0"/>
  </r>
  <r>
    <n v="21659618"/>
    <x v="0"/>
  </r>
  <r>
    <n v="20378046"/>
    <x v="0"/>
  </r>
  <r>
    <n v="21445232"/>
    <x v="0"/>
  </r>
  <r>
    <n v="20911434"/>
    <x v="0"/>
  </r>
  <r>
    <n v="20465131"/>
    <x v="0"/>
  </r>
  <r>
    <n v="21212222"/>
    <x v="0"/>
  </r>
  <r>
    <n v="20756882"/>
    <x v="0"/>
  </r>
  <r>
    <n v="20413565"/>
    <x v="0"/>
  </r>
  <r>
    <n v="20858507"/>
    <x v="0"/>
  </r>
  <r>
    <n v="20323810"/>
    <x v="0"/>
  </r>
  <r>
    <n v="20179388"/>
    <x v="0"/>
  </r>
  <r>
    <n v="21539733"/>
    <x v="0"/>
  </r>
  <r>
    <n v="20719882"/>
    <x v="0"/>
  </r>
  <r>
    <n v="21139757"/>
    <x v="0"/>
  </r>
  <r>
    <n v="21264280"/>
    <x v="0"/>
  </r>
  <r>
    <n v="20597647"/>
    <x v="0"/>
  </r>
  <r>
    <n v="21522196"/>
    <x v="0"/>
  </r>
  <r>
    <n v="21732113"/>
    <x v="0"/>
  </r>
  <r>
    <n v="21328896"/>
    <x v="0"/>
  </r>
  <r>
    <n v="21743528"/>
    <x v="0"/>
  </r>
  <r>
    <n v="21784608"/>
    <x v="0"/>
  </r>
  <r>
    <n v="21741728"/>
    <x v="0"/>
  </r>
  <r>
    <n v="20251540"/>
    <x v="0"/>
  </r>
  <r>
    <n v="20556034"/>
    <x v="0"/>
  </r>
  <r>
    <n v="20284096"/>
    <x v="0"/>
  </r>
  <r>
    <n v="21422195"/>
    <x v="0"/>
  </r>
  <r>
    <n v="21559655"/>
    <x v="0"/>
  </r>
  <r>
    <n v="21178451"/>
    <x v="0"/>
  </r>
  <r>
    <n v="20748312"/>
    <x v="0"/>
  </r>
  <r>
    <n v="20671669"/>
    <x v="0"/>
  </r>
  <r>
    <n v="21643772"/>
    <x v="0"/>
  </r>
  <r>
    <n v="21730871"/>
    <x v="0"/>
  </r>
  <r>
    <n v="20859746"/>
    <x v="0"/>
  </r>
  <r>
    <n v="21791606"/>
    <x v="0"/>
  </r>
  <r>
    <n v="21315934"/>
    <x v="0"/>
  </r>
  <r>
    <n v="21941580"/>
    <x v="0"/>
  </r>
  <r>
    <n v="22028607"/>
    <x v="0"/>
  </r>
  <r>
    <n v="21254748"/>
    <x v="0"/>
  </r>
  <r>
    <n v="20910916"/>
    <x v="0"/>
  </r>
  <r>
    <n v="21294391"/>
    <x v="0"/>
  </r>
  <r>
    <n v="21782002"/>
    <x v="0"/>
  </r>
  <r>
    <n v="20474892"/>
    <x v="0"/>
  </r>
  <r>
    <n v="20536481"/>
    <x v="0"/>
  </r>
  <r>
    <n v="21447337"/>
    <x v="0"/>
  </r>
  <r>
    <n v="21144257"/>
    <x v="0"/>
  </r>
  <r>
    <n v="21599233"/>
    <x v="0"/>
  </r>
  <r>
    <n v="21939024"/>
    <x v="0"/>
  </r>
  <r>
    <n v="20618906"/>
    <x v="0"/>
  </r>
  <r>
    <n v="21309205"/>
    <x v="0"/>
  </r>
  <r>
    <n v="21327685"/>
    <x v="0"/>
  </r>
  <r>
    <n v="21045934"/>
    <x v="0"/>
  </r>
  <r>
    <n v="21102778"/>
    <x v="0"/>
  </r>
  <r>
    <n v="21368265"/>
    <x v="0"/>
  </r>
  <r>
    <n v="22024991"/>
    <x v="0"/>
  </r>
  <r>
    <n v="21469159"/>
    <x v="0"/>
  </r>
  <r>
    <n v="20516012"/>
    <x v="0"/>
  </r>
  <r>
    <n v="21698042"/>
    <x v="0"/>
  </r>
  <r>
    <n v="20578937"/>
    <x v="0"/>
  </r>
  <r>
    <n v="20708419"/>
    <x v="0"/>
  </r>
  <r>
    <n v="21082983"/>
    <x v="0"/>
  </r>
  <r>
    <n v="20983524"/>
    <x v="0"/>
  </r>
  <r>
    <n v="21192633"/>
    <x v="0"/>
  </r>
  <r>
    <n v="20421052"/>
    <x v="0"/>
  </r>
  <r>
    <n v="21459122"/>
    <x v="0"/>
  </r>
  <r>
    <n v="21356836"/>
    <x v="0"/>
  </r>
  <r>
    <n v="20371752"/>
    <x v="0"/>
  </r>
  <r>
    <n v="21435761"/>
    <x v="0"/>
  </r>
  <r>
    <n v="20363517"/>
    <x v="0"/>
  </r>
  <r>
    <n v="21426720"/>
    <x v="0"/>
  </r>
  <r>
    <n v="21844587"/>
    <x v="0"/>
  </r>
  <r>
    <n v="21029061"/>
    <x v="0"/>
  </r>
  <r>
    <n v="21544721"/>
    <x v="0"/>
  </r>
  <r>
    <n v="21410772"/>
    <x v="0"/>
  </r>
  <r>
    <n v="20750256"/>
    <x v="0"/>
  </r>
  <r>
    <n v="20929637"/>
    <x v="0"/>
  </r>
  <r>
    <n v="21926715"/>
    <x v="0"/>
  </r>
  <r>
    <n v="21270154"/>
    <x v="0"/>
  </r>
  <r>
    <n v="20270629"/>
    <x v="0"/>
  </r>
  <r>
    <n v="20362072"/>
    <x v="0"/>
  </r>
  <r>
    <n v="21159723"/>
    <x v="0"/>
  </r>
  <r>
    <n v="21149722"/>
    <x v="0"/>
  </r>
  <r>
    <n v="21904117"/>
    <x v="0"/>
  </r>
  <r>
    <n v="20591817"/>
    <x v="0"/>
  </r>
  <r>
    <n v="21747541"/>
    <x v="0"/>
  </r>
  <r>
    <n v="21299031"/>
    <x v="0"/>
  </r>
  <r>
    <n v="20850646"/>
    <x v="0"/>
  </r>
  <r>
    <n v="21553083"/>
    <x v="0"/>
  </r>
  <r>
    <n v="21550544"/>
    <x v="0"/>
  </r>
  <r>
    <n v="21298624"/>
    <x v="0"/>
  </r>
  <r>
    <n v="21522563"/>
    <x v="0"/>
  </r>
  <r>
    <n v="21135295"/>
    <x v="0"/>
  </r>
  <r>
    <n v="22031078"/>
    <x v="0"/>
  </r>
  <r>
    <n v="21593998"/>
    <x v="0"/>
  </r>
  <r>
    <n v="22020254"/>
    <x v="0"/>
  </r>
  <r>
    <n v="21067201"/>
    <x v="0"/>
  </r>
  <r>
    <n v="20221431"/>
    <x v="0"/>
  </r>
  <r>
    <n v="20428647"/>
    <x v="0"/>
  </r>
  <r>
    <n v="21473293"/>
    <x v="0"/>
  </r>
  <r>
    <n v="20916340"/>
    <x v="0"/>
  </r>
  <r>
    <n v="21036391"/>
    <x v="0"/>
  </r>
  <r>
    <n v="20390209"/>
    <x v="0"/>
  </r>
  <r>
    <n v="21846339"/>
    <x v="0"/>
  </r>
  <r>
    <n v="20849749"/>
    <x v="0"/>
  </r>
  <r>
    <n v="21224201"/>
    <x v="0"/>
  </r>
  <r>
    <n v="21185443"/>
    <x v="0"/>
  </r>
  <r>
    <n v="20465456"/>
    <x v="0"/>
  </r>
  <r>
    <n v="20458471"/>
    <x v="0"/>
  </r>
  <r>
    <n v="21159932"/>
    <x v="0"/>
  </r>
  <r>
    <n v="20447200"/>
    <x v="0"/>
  </r>
  <r>
    <n v="21498784"/>
    <x v="0"/>
  </r>
  <r>
    <n v="20772423"/>
    <x v="0"/>
  </r>
  <r>
    <n v="21217785"/>
    <x v="0"/>
  </r>
  <r>
    <n v="21642255"/>
    <x v="0"/>
  </r>
  <r>
    <n v="21103510"/>
    <x v="0"/>
  </r>
  <r>
    <n v="20302882"/>
    <x v="0"/>
  </r>
  <r>
    <n v="21764837"/>
    <x v="0"/>
  </r>
  <r>
    <n v="21572819"/>
    <x v="0"/>
  </r>
  <r>
    <n v="21589152"/>
    <x v="0"/>
  </r>
  <r>
    <n v="21436514"/>
    <x v="0"/>
  </r>
  <r>
    <n v="21822191"/>
    <x v="0"/>
  </r>
  <r>
    <n v="21033958"/>
    <x v="0"/>
  </r>
  <r>
    <n v="21650173"/>
    <x v="0"/>
  </r>
  <r>
    <n v="21725487"/>
    <x v="0"/>
  </r>
  <r>
    <n v="20800776"/>
    <x v="0"/>
  </r>
  <r>
    <n v="22025089"/>
    <x v="0"/>
  </r>
  <r>
    <n v="21432043"/>
    <x v="0"/>
  </r>
  <r>
    <n v="21440549"/>
    <x v="0"/>
  </r>
  <r>
    <n v="21129595"/>
    <x v="0"/>
  </r>
  <r>
    <n v="20915735"/>
    <x v="0"/>
  </r>
  <r>
    <n v="21896996"/>
    <x v="0"/>
  </r>
  <r>
    <n v="21248756"/>
    <x v="0"/>
  </r>
  <r>
    <n v="20892232"/>
    <x v="0"/>
  </r>
  <r>
    <n v="20232832"/>
    <x v="0"/>
  </r>
  <r>
    <n v="21521356"/>
    <x v="0"/>
  </r>
  <r>
    <n v="20545119"/>
    <x v="0"/>
  </r>
  <r>
    <n v="20916879"/>
    <x v="0"/>
  </r>
  <r>
    <n v="21099894"/>
    <x v="0"/>
  </r>
  <r>
    <n v="21510069"/>
    <x v="0"/>
  </r>
  <r>
    <n v="20912831"/>
    <x v="0"/>
  </r>
  <r>
    <n v="22002353"/>
    <x v="0"/>
  </r>
  <r>
    <n v="21843807"/>
    <x v="0"/>
  </r>
  <r>
    <n v="21465598"/>
    <x v="0"/>
  </r>
  <r>
    <n v="21405704"/>
    <x v="0"/>
  </r>
  <r>
    <n v="20691287"/>
    <x v="0"/>
  </r>
  <r>
    <n v="21779535"/>
    <x v="0"/>
  </r>
  <r>
    <n v="20442947"/>
    <x v="0"/>
  </r>
  <r>
    <n v="20877154"/>
    <x v="0"/>
  </r>
  <r>
    <n v="20401539"/>
    <x v="0"/>
  </r>
  <r>
    <n v="20858995"/>
    <x v="0"/>
  </r>
  <r>
    <n v="21405782"/>
    <x v="0"/>
  </r>
  <r>
    <n v="21009706"/>
    <x v="0"/>
  </r>
  <r>
    <n v="21219212"/>
    <x v="0"/>
  </r>
  <r>
    <n v="21728039"/>
    <x v="0"/>
  </r>
  <r>
    <n v="21174944"/>
    <x v="0"/>
  </r>
  <r>
    <n v="20690865"/>
    <x v="0"/>
  </r>
  <r>
    <n v="21917325"/>
    <x v="0"/>
  </r>
  <r>
    <n v="21716397"/>
    <x v="0"/>
  </r>
  <r>
    <n v="20444146"/>
    <x v="0"/>
  </r>
  <r>
    <n v="21820431"/>
    <x v="0"/>
  </r>
  <r>
    <n v="21617147"/>
    <x v="0"/>
  </r>
  <r>
    <n v="21116588"/>
    <x v="0"/>
  </r>
  <r>
    <n v="21692673"/>
    <x v="0"/>
  </r>
  <r>
    <n v="20549162"/>
    <x v="0"/>
  </r>
  <r>
    <n v="20998671"/>
    <x v="0"/>
  </r>
  <r>
    <n v="21734024"/>
    <x v="0"/>
  </r>
  <r>
    <n v="21441075"/>
    <x v="0"/>
  </r>
  <r>
    <n v="21300179"/>
    <x v="0"/>
  </r>
  <r>
    <n v="21126652"/>
    <x v="0"/>
  </r>
  <r>
    <n v="21054841"/>
    <x v="0"/>
  </r>
  <r>
    <n v="20890597"/>
    <x v="0"/>
  </r>
  <r>
    <n v="21228079"/>
    <x v="0"/>
  </r>
  <r>
    <n v="21316402"/>
    <x v="0"/>
  </r>
  <r>
    <n v="20200564"/>
    <x v="0"/>
  </r>
  <r>
    <n v="21247181"/>
    <x v="0"/>
  </r>
  <r>
    <n v="21307030"/>
    <x v="0"/>
  </r>
  <r>
    <n v="21004982"/>
    <x v="0"/>
  </r>
  <r>
    <n v="21197746"/>
    <x v="0"/>
  </r>
  <r>
    <n v="21880070"/>
    <x v="0"/>
  </r>
  <r>
    <n v="21408500"/>
    <x v="0"/>
  </r>
  <r>
    <n v="22029134"/>
    <x v="0"/>
  </r>
  <r>
    <n v="21438028"/>
    <x v="0"/>
  </r>
  <r>
    <n v="20859929"/>
    <x v="0"/>
  </r>
  <r>
    <n v="21127189"/>
    <x v="0"/>
  </r>
  <r>
    <n v="20890817"/>
    <x v="0"/>
  </r>
  <r>
    <n v="21155025"/>
    <x v="0"/>
  </r>
  <r>
    <n v="21708837"/>
    <x v="0"/>
  </r>
  <r>
    <n v="21705429"/>
    <x v="0"/>
  </r>
  <r>
    <n v="21701076"/>
    <x v="0"/>
  </r>
  <r>
    <n v="21699549"/>
    <x v="0"/>
  </r>
  <r>
    <n v="21875403"/>
    <x v="0"/>
  </r>
  <r>
    <n v="21875254"/>
    <x v="0"/>
  </r>
  <r>
    <n v="20081664"/>
    <x v="0"/>
  </r>
  <r>
    <n v="20120060"/>
    <x v="0"/>
  </r>
  <r>
    <n v="20128446"/>
    <x v="0"/>
  </r>
  <r>
    <n v="21856242"/>
    <x v="0"/>
  </r>
  <r>
    <n v="21855051"/>
    <x v="0"/>
  </r>
  <r>
    <n v="21833844"/>
    <x v="0"/>
  </r>
  <r>
    <n v="20141180"/>
    <x v="0"/>
  </r>
  <r>
    <n v="21832590"/>
    <x v="0"/>
  </r>
  <r>
    <n v="21829192"/>
    <x v="0"/>
  </r>
  <r>
    <n v="21828571"/>
    <x v="0"/>
  </r>
  <r>
    <n v="21827227"/>
    <x v="0"/>
  </r>
  <r>
    <n v="21826027"/>
    <x v="0"/>
  </r>
  <r>
    <n v="21825135"/>
    <x v="0"/>
  </r>
  <r>
    <n v="20164867"/>
    <x v="0"/>
  </r>
  <r>
    <n v="20165857"/>
    <x v="0"/>
  </r>
  <r>
    <n v="20172363"/>
    <x v="0"/>
  </r>
  <r>
    <n v="21781287"/>
    <x v="0"/>
  </r>
  <r>
    <n v="20177888"/>
    <x v="0"/>
  </r>
  <r>
    <n v="20185620"/>
    <x v="0"/>
  </r>
  <r>
    <n v="21796465"/>
    <x v="0"/>
  </r>
  <r>
    <n v="21782618"/>
    <x v="0"/>
  </r>
  <r>
    <n v="20196681"/>
    <x v="0"/>
  </r>
  <r>
    <n v="21768468"/>
    <x v="0"/>
  </r>
  <r>
    <n v="20203561"/>
    <x v="0"/>
  </r>
  <r>
    <n v="20207576"/>
    <x v="0"/>
  </r>
  <r>
    <n v="20209045"/>
    <x v="0"/>
  </r>
  <r>
    <n v="21794778"/>
    <x v="0"/>
  </r>
  <r>
    <n v="21783466"/>
    <x v="0"/>
  </r>
  <r>
    <n v="20220164"/>
    <x v="0"/>
  </r>
  <r>
    <n v="21801219"/>
    <x v="0"/>
  </r>
  <r>
    <n v="20224332"/>
    <x v="0"/>
  </r>
  <r>
    <n v="20237347"/>
    <x v="0"/>
  </r>
  <r>
    <n v="21795894"/>
    <x v="0"/>
  </r>
  <r>
    <n v="20249069"/>
    <x v="0"/>
  </r>
  <r>
    <n v="21811591"/>
    <x v="0"/>
  </r>
  <r>
    <n v="20263467"/>
    <x v="0"/>
  </r>
  <r>
    <n v="21821590"/>
    <x v="0"/>
  </r>
  <r>
    <n v="20268774"/>
    <x v="0"/>
  </r>
  <r>
    <n v="21912598"/>
    <x v="0"/>
  </r>
  <r>
    <n v="21802824"/>
    <x v="0"/>
  </r>
  <r>
    <n v="20305954"/>
    <x v="0"/>
  </r>
  <r>
    <n v="20307461"/>
    <x v="0"/>
  </r>
  <r>
    <n v="20310360"/>
    <x v="0"/>
  </r>
  <r>
    <n v="20319921"/>
    <x v="0"/>
  </r>
  <r>
    <n v="20321235"/>
    <x v="0"/>
  </r>
  <r>
    <n v="21797420"/>
    <x v="0"/>
  </r>
  <r>
    <n v="20324711"/>
    <x v="0"/>
  </r>
  <r>
    <n v="20338407"/>
    <x v="0"/>
  </r>
  <r>
    <n v="20341895"/>
    <x v="0"/>
  </r>
  <r>
    <n v="20346202"/>
    <x v="0"/>
  </r>
  <r>
    <n v="20351648"/>
    <x v="0"/>
  </r>
  <r>
    <n v="20355573"/>
    <x v="0"/>
  </r>
  <r>
    <n v="20358469"/>
    <x v="0"/>
  </r>
  <r>
    <n v="21921269"/>
    <x v="0"/>
  </r>
  <r>
    <n v="20367083"/>
    <x v="0"/>
  </r>
  <r>
    <n v="20370873"/>
    <x v="0"/>
  </r>
  <r>
    <n v="20386794"/>
    <x v="0"/>
  </r>
  <r>
    <n v="20390695"/>
    <x v="0"/>
  </r>
  <r>
    <n v="20392250"/>
    <x v="0"/>
  </r>
  <r>
    <n v="20404697"/>
    <x v="0"/>
  </r>
  <r>
    <n v="20415281"/>
    <x v="0"/>
  </r>
  <r>
    <n v="21767028"/>
    <x v="0"/>
  </r>
  <r>
    <n v="20420325"/>
    <x v="0"/>
  </r>
  <r>
    <n v="20425706"/>
    <x v="0"/>
  </r>
  <r>
    <n v="20430858"/>
    <x v="0"/>
  </r>
  <r>
    <n v="20443221"/>
    <x v="0"/>
  </r>
  <r>
    <n v="20455877"/>
    <x v="0"/>
  </r>
  <r>
    <n v="20456530"/>
    <x v="0"/>
  </r>
  <r>
    <n v="20471020"/>
    <x v="0"/>
  </r>
  <r>
    <n v="20472003"/>
    <x v="0"/>
  </r>
  <r>
    <n v="20491856"/>
    <x v="0"/>
  </r>
  <r>
    <n v="20493262"/>
    <x v="0"/>
  </r>
  <r>
    <n v="20500033"/>
    <x v="0"/>
  </r>
  <r>
    <n v="20507964"/>
    <x v="0"/>
  </r>
  <r>
    <n v="20519777"/>
    <x v="0"/>
  </r>
  <r>
    <n v="20533776"/>
    <x v="0"/>
  </r>
  <r>
    <n v="20540160"/>
    <x v="0"/>
  </r>
  <r>
    <n v="20542168"/>
    <x v="0"/>
  </r>
  <r>
    <n v="20565653"/>
    <x v="0"/>
  </r>
  <r>
    <n v="20568486"/>
    <x v="0"/>
  </r>
  <r>
    <n v="20579082"/>
    <x v="0"/>
  </r>
  <r>
    <n v="20595017"/>
    <x v="0"/>
  </r>
  <r>
    <n v="20607687"/>
    <x v="0"/>
  </r>
  <r>
    <n v="20607826"/>
    <x v="0"/>
  </r>
  <r>
    <n v="20633501"/>
    <x v="0"/>
  </r>
  <r>
    <n v="20636977"/>
    <x v="0"/>
  </r>
  <r>
    <n v="20671620"/>
    <x v="0"/>
  </r>
  <r>
    <n v="20741960"/>
    <x v="0"/>
  </r>
  <r>
    <n v="20856811"/>
    <x v="0"/>
  </r>
  <r>
    <n v="20875262"/>
    <x v="0"/>
  </r>
  <r>
    <n v="20888740"/>
    <x v="0"/>
  </r>
  <r>
    <n v="20895376"/>
    <x v="0"/>
  </r>
  <r>
    <n v="20911346"/>
    <x v="0"/>
  </r>
  <r>
    <n v="20922324"/>
    <x v="0"/>
  </r>
  <r>
    <n v="20925609"/>
    <x v="0"/>
  </r>
  <r>
    <n v="20983758"/>
    <x v="0"/>
  </r>
  <r>
    <n v="20986305"/>
    <x v="0"/>
  </r>
  <r>
    <n v="20991075"/>
    <x v="0"/>
  </r>
  <r>
    <n v="21000400"/>
    <x v="0"/>
  </r>
  <r>
    <n v="21026307"/>
    <x v="0"/>
  </r>
  <r>
    <n v="21090182"/>
    <x v="0"/>
  </r>
  <r>
    <n v="21098923"/>
    <x v="0"/>
  </r>
  <r>
    <n v="21109982"/>
    <x v="0"/>
  </r>
  <r>
    <n v="21123575"/>
    <x v="0"/>
  </r>
  <r>
    <n v="21158540"/>
    <x v="0"/>
  </r>
  <r>
    <n v="21212942"/>
    <x v="0"/>
  </r>
  <r>
    <n v="21250487"/>
    <x v="0"/>
  </r>
  <r>
    <n v="21271574"/>
    <x v="0"/>
  </r>
  <r>
    <n v="21299255"/>
    <x v="0"/>
  </r>
  <r>
    <n v="21386715"/>
    <x v="0"/>
  </r>
  <r>
    <n v="21414993"/>
    <x v="0"/>
  </r>
  <r>
    <n v="21467923"/>
    <x v="0"/>
  </r>
  <r>
    <n v="21634670"/>
    <x v="0"/>
  </r>
  <r>
    <n v="21644868"/>
    <x v="0"/>
  </r>
  <r>
    <n v="25441538"/>
    <x v="0"/>
  </r>
  <r>
    <n v="25440468"/>
    <x v="0"/>
  </r>
  <r>
    <n v="25439781"/>
    <x v="0"/>
  </r>
  <r>
    <n v="25439030"/>
    <x v="0"/>
  </r>
  <r>
    <n v="25306148"/>
    <x v="0"/>
  </r>
  <r>
    <n v="20253313"/>
    <x v="0"/>
  </r>
  <r>
    <n v="25269029"/>
    <x v="0"/>
  </r>
  <r>
    <n v="21929673"/>
    <x v="0"/>
  </r>
  <r>
    <n v="21906469"/>
    <x v="0"/>
  </r>
  <r>
    <n v="24865782"/>
    <x v="0"/>
  </r>
  <r>
    <n v="24519877"/>
    <x v="0"/>
  </r>
  <r>
    <n v="24266987"/>
    <x v="0"/>
  </r>
  <r>
    <n v="24181397"/>
    <x v="0"/>
  </r>
  <r>
    <n v="20298175"/>
    <x v="0"/>
  </r>
  <r>
    <n v="24830181"/>
    <x v="0"/>
  </r>
  <r>
    <n v="24830192"/>
    <x v="0"/>
  </r>
  <r>
    <n v="25266404"/>
    <x v="0"/>
  </r>
  <r>
    <n v="24306384"/>
    <x v="0"/>
  </r>
  <r>
    <n v="24310954"/>
    <x v="0"/>
  </r>
  <r>
    <n v="25298116"/>
    <x v="0"/>
  </r>
  <r>
    <n v="24814184"/>
    <x v="0"/>
  </r>
  <r>
    <n v="24814171"/>
    <x v="0"/>
  </r>
  <r>
    <n v="24696420"/>
    <x v="0"/>
  </r>
  <r>
    <n v="24830587"/>
    <x v="0"/>
  </r>
  <r>
    <n v="24830424"/>
    <x v="0"/>
  </r>
  <r>
    <n v="24821173"/>
    <x v="0"/>
  </r>
  <r>
    <n v="24864256"/>
    <x v="0"/>
  </r>
  <r>
    <n v="24863797"/>
    <x v="0"/>
  </r>
  <r>
    <n v="24310622"/>
    <x v="0"/>
  </r>
  <r>
    <n v="24311633"/>
    <x v="0"/>
  </r>
  <r>
    <n v="24830388"/>
    <x v="0"/>
  </r>
  <r>
    <n v="24308003"/>
    <x v="0"/>
  </r>
  <r>
    <n v="25345042"/>
    <x v="0"/>
  </r>
  <r>
    <n v="24821194"/>
    <x v="0"/>
  </r>
  <r>
    <n v="25269015"/>
    <x v="0"/>
  </r>
  <r>
    <n v="24830622"/>
    <x v="0"/>
  </r>
  <r>
    <n v="24821175"/>
    <x v="0"/>
  </r>
  <r>
    <n v="25266410"/>
    <x v="0"/>
  </r>
  <r>
    <n v="24696381"/>
    <x v="0"/>
  </r>
  <r>
    <n v="25282401"/>
    <x v="0"/>
  </r>
  <r>
    <n v="25271390"/>
    <x v="0"/>
  </r>
  <r>
    <n v="20014792"/>
    <x v="0"/>
  </r>
  <r>
    <n v="10010335"/>
    <x v="0"/>
  </r>
  <r>
    <n v="24311470"/>
    <x v="0"/>
  </r>
  <r>
    <n v="20014671"/>
    <x v="0"/>
  </r>
  <r>
    <n v="10010466"/>
    <x v="0"/>
  </r>
  <r>
    <n v="10010307"/>
    <x v="0"/>
  </r>
  <r>
    <n v="20014666"/>
    <x v="0"/>
  </r>
  <r>
    <n v="24313139"/>
    <x v="0"/>
  </r>
  <r>
    <n v="20014735"/>
    <x v="0"/>
  </r>
  <r>
    <n v="20014425"/>
    <x v="0"/>
  </r>
  <r>
    <n v="10009974"/>
    <x v="0"/>
  </r>
  <r>
    <n v="21877684"/>
    <x v="0"/>
  </r>
  <r>
    <n v="20014335"/>
    <x v="0"/>
  </r>
  <r>
    <n v="20055748"/>
    <x v="0"/>
  </r>
  <r>
    <n v="20055459"/>
    <x v="0"/>
  </r>
  <r>
    <n v="20053580"/>
    <x v="0"/>
  </r>
  <r>
    <n v="20280935"/>
    <x v="0"/>
  </r>
  <r>
    <n v="20055375"/>
    <x v="0"/>
  </r>
  <r>
    <n v="21709118"/>
    <x v="0"/>
  </r>
  <r>
    <n v="21708817"/>
    <x v="0"/>
  </r>
  <r>
    <n v="21708385"/>
    <x v="0"/>
  </r>
  <r>
    <n v="21703876"/>
    <x v="0"/>
  </r>
  <r>
    <n v="21703459"/>
    <x v="0"/>
  </r>
  <r>
    <n v="21698748"/>
    <x v="0"/>
  </r>
  <r>
    <n v="20061820"/>
    <x v="0"/>
  </r>
  <r>
    <n v="21709756"/>
    <x v="0"/>
  </r>
  <r>
    <n v="21707114"/>
    <x v="0"/>
  </r>
  <r>
    <n v="21702194"/>
    <x v="0"/>
  </r>
  <r>
    <n v="21700597"/>
    <x v="0"/>
  </r>
  <r>
    <n v="21707357"/>
    <x v="0"/>
  </r>
  <r>
    <n v="21701199"/>
    <x v="0"/>
  </r>
  <r>
    <n v="21699100"/>
    <x v="0"/>
  </r>
  <r>
    <n v="20065033"/>
    <x v="0"/>
  </r>
  <r>
    <n v="20060017"/>
    <x v="0"/>
  </r>
  <r>
    <n v="21701794"/>
    <x v="0"/>
  </r>
  <r>
    <n v="21778181"/>
    <x v="0"/>
  </r>
  <r>
    <n v="21704135"/>
    <x v="0"/>
  </r>
  <r>
    <n v="21700775"/>
    <x v="0"/>
  </r>
  <r>
    <n v="20066849"/>
    <x v="0"/>
  </r>
  <r>
    <n v="20059383"/>
    <x v="0"/>
  </r>
  <r>
    <n v="21705766"/>
    <x v="0"/>
  </r>
  <r>
    <n v="21703704"/>
    <x v="0"/>
  </r>
  <r>
    <n v="21699746"/>
    <x v="0"/>
  </r>
  <r>
    <n v="21710453"/>
    <x v="0"/>
  </r>
  <r>
    <n v="21877519"/>
    <x v="0"/>
  </r>
  <r>
    <n v="21777943"/>
    <x v="0"/>
  </r>
  <r>
    <n v="21701358"/>
    <x v="0"/>
  </r>
  <r>
    <n v="21700270"/>
    <x v="0"/>
  </r>
  <r>
    <n v="21699188"/>
    <x v="0"/>
  </r>
  <r>
    <n v="20071334"/>
    <x v="0"/>
  </r>
  <r>
    <n v="21707334"/>
    <x v="0"/>
  </r>
  <r>
    <n v="21709553"/>
    <x v="0"/>
  </r>
  <r>
    <n v="21700914"/>
    <x v="0"/>
  </r>
  <r>
    <n v="21699223"/>
    <x v="0"/>
  </r>
  <r>
    <n v="20065481"/>
    <x v="0"/>
  </r>
  <r>
    <n v="20059516"/>
    <x v="0"/>
  </r>
  <r>
    <n v="20058632"/>
    <x v="0"/>
  </r>
  <r>
    <n v="21775725"/>
    <x v="0"/>
  </r>
  <r>
    <n v="21866619"/>
    <x v="0"/>
  </r>
  <r>
    <n v="20087084"/>
    <x v="0"/>
  </r>
  <r>
    <n v="21873166"/>
    <x v="0"/>
  </r>
  <r>
    <n v="21866405"/>
    <x v="0"/>
  </r>
  <r>
    <n v="21866136"/>
    <x v="0"/>
  </r>
  <r>
    <n v="21775424"/>
    <x v="0"/>
  </r>
  <r>
    <n v="21876579"/>
    <x v="0"/>
  </r>
  <r>
    <n v="21876763"/>
    <x v="0"/>
  </r>
  <r>
    <n v="21868060"/>
    <x v="0"/>
  </r>
  <r>
    <n v="21866214"/>
    <x v="0"/>
  </r>
  <r>
    <n v="21876532"/>
    <x v="0"/>
  </r>
  <r>
    <n v="21872302"/>
    <x v="0"/>
  </r>
  <r>
    <n v="21870460"/>
    <x v="0"/>
  </r>
  <r>
    <n v="21869469"/>
    <x v="0"/>
  </r>
  <r>
    <n v="21872663"/>
    <x v="0"/>
  </r>
  <r>
    <n v="21870588"/>
    <x v="0"/>
  </r>
  <r>
    <n v="21870432"/>
    <x v="0"/>
  </r>
  <r>
    <n v="21867934"/>
    <x v="0"/>
  </r>
  <r>
    <n v="20087546"/>
    <x v="0"/>
  </r>
  <r>
    <n v="21876515"/>
    <x v="0"/>
  </r>
  <r>
    <n v="21866952"/>
    <x v="0"/>
  </r>
  <r>
    <n v="21776897"/>
    <x v="0"/>
  </r>
  <r>
    <n v="21876681"/>
    <x v="0"/>
  </r>
  <r>
    <n v="21869417"/>
    <x v="0"/>
  </r>
  <r>
    <n v="21867446"/>
    <x v="0"/>
  </r>
  <r>
    <n v="21871930"/>
    <x v="0"/>
  </r>
  <r>
    <n v="21870888"/>
    <x v="0"/>
  </r>
  <r>
    <n v="21776212"/>
    <x v="0"/>
  </r>
  <r>
    <n v="21775677"/>
    <x v="0"/>
  </r>
  <r>
    <n v="21775474"/>
    <x v="0"/>
  </r>
  <r>
    <n v="20089552"/>
    <x v="0"/>
  </r>
  <r>
    <n v="20088140"/>
    <x v="0"/>
  </r>
  <r>
    <n v="20074828"/>
    <x v="0"/>
  </r>
  <r>
    <n v="21874644"/>
    <x v="0"/>
  </r>
  <r>
    <n v="20073980"/>
    <x v="0"/>
  </r>
  <r>
    <n v="21875729"/>
    <x v="0"/>
  </r>
  <r>
    <n v="21874174"/>
    <x v="0"/>
  </r>
  <r>
    <n v="21873835"/>
    <x v="0"/>
  </r>
  <r>
    <n v="21873850"/>
    <x v="0"/>
  </r>
  <r>
    <n v="20075405"/>
    <x v="0"/>
  </r>
  <r>
    <n v="20082153"/>
    <x v="0"/>
  </r>
  <r>
    <n v="21876033"/>
    <x v="0"/>
  </r>
  <r>
    <n v="21875998"/>
    <x v="0"/>
  </r>
  <r>
    <n v="21875921"/>
    <x v="0"/>
  </r>
  <r>
    <n v="21874371"/>
    <x v="0"/>
  </r>
  <r>
    <n v="21873562"/>
    <x v="0"/>
  </r>
  <r>
    <n v="21875427"/>
    <x v="0"/>
  </r>
  <r>
    <n v="21865409"/>
    <x v="0"/>
  </r>
  <r>
    <n v="21863983"/>
    <x v="0"/>
  </r>
  <r>
    <n v="21861075"/>
    <x v="0"/>
  </r>
  <r>
    <n v="21860362"/>
    <x v="0"/>
  </r>
  <r>
    <n v="21774964"/>
    <x v="0"/>
  </r>
  <r>
    <n v="21857117"/>
    <x v="0"/>
  </r>
  <r>
    <n v="21854014"/>
    <x v="0"/>
  </r>
  <r>
    <n v="21838006"/>
    <x v="0"/>
  </r>
  <r>
    <n v="21859431"/>
    <x v="0"/>
  </r>
  <r>
    <n v="21859095"/>
    <x v="0"/>
  </r>
  <r>
    <n v="21856647"/>
    <x v="0"/>
  </r>
  <r>
    <n v="21774390"/>
    <x v="0"/>
  </r>
  <r>
    <n v="21859857"/>
    <x v="0"/>
  </r>
  <r>
    <n v="21864758"/>
    <x v="0"/>
  </r>
  <r>
    <n v="21860734"/>
    <x v="0"/>
  </r>
  <r>
    <n v="20092491"/>
    <x v="0"/>
  </r>
  <r>
    <n v="21857737"/>
    <x v="0"/>
  </r>
  <r>
    <n v="21865555"/>
    <x v="0"/>
  </r>
  <r>
    <n v="21862210"/>
    <x v="0"/>
  </r>
  <r>
    <n v="21860544"/>
    <x v="0"/>
  </r>
  <r>
    <n v="21860318"/>
    <x v="0"/>
  </r>
  <r>
    <n v="21860175"/>
    <x v="0"/>
  </r>
  <r>
    <n v="21775015"/>
    <x v="0"/>
  </r>
  <r>
    <n v="21773769"/>
    <x v="0"/>
  </r>
  <r>
    <n v="20134826"/>
    <x v="0"/>
  </r>
  <r>
    <n v="20133866"/>
    <x v="0"/>
  </r>
  <r>
    <n v="20132349"/>
    <x v="0"/>
  </r>
  <r>
    <n v="20130580"/>
    <x v="0"/>
  </r>
  <r>
    <n v="21857799"/>
    <x v="0"/>
  </r>
  <r>
    <n v="21857116"/>
    <x v="0"/>
  </r>
  <r>
    <n v="21854090"/>
    <x v="0"/>
  </r>
  <r>
    <n v="20093006"/>
    <x v="0"/>
  </r>
  <r>
    <n v="21864381"/>
    <x v="0"/>
  </r>
  <r>
    <n v="21861430"/>
    <x v="0"/>
  </r>
  <r>
    <n v="21859849"/>
    <x v="0"/>
  </r>
  <r>
    <n v="21859763"/>
    <x v="0"/>
  </r>
  <r>
    <n v="20127328"/>
    <x v="0"/>
  </r>
  <r>
    <n v="21773963"/>
    <x v="0"/>
  </r>
  <r>
    <n v="21853793"/>
    <x v="0"/>
  </r>
  <r>
    <n v="21857490"/>
    <x v="0"/>
  </r>
  <r>
    <n v="21854015"/>
    <x v="0"/>
  </r>
  <r>
    <n v="21861188"/>
    <x v="0"/>
  </r>
  <r>
    <n v="21865469"/>
    <x v="0"/>
  </r>
  <r>
    <n v="20124056"/>
    <x v="0"/>
  </r>
  <r>
    <n v="21856866"/>
    <x v="0"/>
  </r>
  <r>
    <n v="21856224"/>
    <x v="0"/>
  </r>
  <r>
    <n v="21855892"/>
    <x v="0"/>
  </r>
  <r>
    <n v="21855017"/>
    <x v="0"/>
  </r>
  <r>
    <n v="20145745"/>
    <x v="0"/>
  </r>
  <r>
    <n v="20137629"/>
    <x v="0"/>
  </r>
  <r>
    <n v="21836009"/>
    <x v="0"/>
  </r>
  <r>
    <n v="21837035"/>
    <x v="0"/>
  </r>
  <r>
    <n v="20146897"/>
    <x v="0"/>
  </r>
  <r>
    <n v="20142877"/>
    <x v="0"/>
  </r>
  <r>
    <n v="20139878"/>
    <x v="0"/>
  </r>
  <r>
    <n v="21833958"/>
    <x v="0"/>
  </r>
  <r>
    <n v="21832118"/>
    <x v="0"/>
  </r>
  <r>
    <n v="21827299"/>
    <x v="0"/>
  </r>
  <r>
    <n v="20152508"/>
    <x v="0"/>
  </r>
  <r>
    <n v="21837844"/>
    <x v="0"/>
  </r>
  <r>
    <n v="21836116"/>
    <x v="0"/>
  </r>
  <r>
    <n v="21835278"/>
    <x v="0"/>
  </r>
  <r>
    <n v="21833922"/>
    <x v="0"/>
  </r>
  <r>
    <n v="21831886"/>
    <x v="0"/>
  </r>
  <r>
    <n v="21829651"/>
    <x v="0"/>
  </r>
  <r>
    <n v="21829342"/>
    <x v="0"/>
  </r>
  <r>
    <n v="20150095"/>
    <x v="0"/>
  </r>
  <r>
    <n v="20139450"/>
    <x v="0"/>
  </r>
  <r>
    <n v="21835929"/>
    <x v="0"/>
  </r>
  <r>
    <n v="20149707"/>
    <x v="0"/>
  </r>
  <r>
    <n v="21830658"/>
    <x v="0"/>
  </r>
  <r>
    <n v="21834930"/>
    <x v="0"/>
  </r>
  <r>
    <n v="21836696"/>
    <x v="0"/>
  </r>
  <r>
    <n v="21835822"/>
    <x v="0"/>
  </r>
  <r>
    <n v="21834914"/>
    <x v="0"/>
  </r>
  <r>
    <n v="21833943"/>
    <x v="0"/>
  </r>
  <r>
    <n v="21833494"/>
    <x v="0"/>
  </r>
  <r>
    <n v="21829330"/>
    <x v="0"/>
  </r>
  <r>
    <n v="21829894"/>
    <x v="0"/>
  </r>
  <r>
    <n v="21825624"/>
    <x v="0"/>
  </r>
  <r>
    <n v="20141916"/>
    <x v="0"/>
  </r>
  <r>
    <n v="20147402"/>
    <x v="0"/>
  </r>
  <r>
    <n v="20145600"/>
    <x v="0"/>
  </r>
  <r>
    <n v="21831291"/>
    <x v="0"/>
  </r>
  <r>
    <n v="21830222"/>
    <x v="0"/>
  </r>
  <r>
    <n v="21771246"/>
    <x v="0"/>
  </r>
  <r>
    <n v="20148170"/>
    <x v="0"/>
  </r>
  <r>
    <n v="21829969"/>
    <x v="0"/>
  </r>
  <r>
    <n v="21827482"/>
    <x v="0"/>
  </r>
  <r>
    <n v="21831734"/>
    <x v="0"/>
  </r>
  <r>
    <n v="20149682"/>
    <x v="0"/>
  </r>
  <r>
    <n v="20141888"/>
    <x v="0"/>
  </r>
  <r>
    <n v="20152448"/>
    <x v="0"/>
  </r>
  <r>
    <n v="21836601"/>
    <x v="0"/>
  </r>
  <r>
    <n v="21834122"/>
    <x v="0"/>
  </r>
  <r>
    <n v="20158795"/>
    <x v="0"/>
  </r>
  <r>
    <n v="21807160"/>
    <x v="0"/>
  </r>
  <r>
    <n v="20167624"/>
    <x v="0"/>
  </r>
  <r>
    <n v="20158032"/>
    <x v="0"/>
  </r>
  <r>
    <n v="24300930"/>
    <x v="0"/>
  </r>
  <r>
    <n v="20719211"/>
    <x v="0"/>
  </r>
  <r>
    <n v="21571848"/>
    <x v="0"/>
  </r>
  <r>
    <n v="24296955"/>
    <x v="0"/>
  </r>
  <r>
    <n v="21347817"/>
    <x v="0"/>
  </r>
  <r>
    <n v="21458517"/>
    <x v="0"/>
  </r>
  <r>
    <n v="20918023"/>
    <x v="0"/>
  </r>
  <r>
    <n v="24310481"/>
    <x v="0"/>
  </r>
  <r>
    <n v="21287192"/>
    <x v="0"/>
  </r>
  <r>
    <n v="21100153"/>
    <x v="0"/>
  </r>
  <r>
    <n v="24301205"/>
    <x v="0"/>
  </r>
  <r>
    <n v="21729844"/>
    <x v="0"/>
  </r>
  <r>
    <n v="24311928"/>
    <x v="0"/>
  </r>
  <r>
    <n v="24297793"/>
    <x v="0"/>
  </r>
  <r>
    <n v="24311254"/>
    <x v="0"/>
  </r>
  <r>
    <n v="24311463"/>
    <x v="0"/>
  </r>
  <r>
    <n v="24311122"/>
    <x v="0"/>
  </r>
  <r>
    <n v="24303204"/>
    <x v="0"/>
  </r>
  <r>
    <n v="24144641"/>
    <x v="0"/>
  </r>
  <r>
    <n v="21489218"/>
    <x v="0"/>
  </r>
  <r>
    <n v="22024837"/>
    <x v="0"/>
  </r>
  <r>
    <n v="21587498"/>
    <x v="0"/>
  </r>
  <r>
    <n v="24307170"/>
    <x v="0"/>
  </r>
  <r>
    <n v="20744810"/>
    <x v="0"/>
  </r>
  <r>
    <n v="24312065"/>
    <x v="0"/>
  </r>
  <r>
    <n v="24308854"/>
    <x v="0"/>
  </r>
  <r>
    <n v="20771706"/>
    <x v="0"/>
  </r>
  <r>
    <n v="21560533"/>
    <x v="0"/>
  </r>
  <r>
    <n v="21453628"/>
    <x v="0"/>
  </r>
  <r>
    <n v="21119904"/>
    <x v="0"/>
  </r>
  <r>
    <n v="24309744"/>
    <x v="0"/>
  </r>
  <r>
    <n v="24309275"/>
    <x v="0"/>
  </r>
  <r>
    <n v="24313976"/>
    <x v="0"/>
  </r>
  <r>
    <n v="21509093"/>
    <x v="0"/>
  </r>
  <r>
    <n v="24307887"/>
    <x v="0"/>
  </r>
  <r>
    <n v="24311909"/>
    <x v="0"/>
  </r>
  <r>
    <n v="21917031"/>
    <x v="0"/>
  </r>
  <r>
    <n v="20493082"/>
    <x v="0"/>
  </r>
  <r>
    <n v="21104108"/>
    <x v="0"/>
  </r>
  <r>
    <n v="21504266"/>
    <x v="0"/>
  </r>
  <r>
    <n v="21031343"/>
    <x v="0"/>
  </r>
  <r>
    <n v="24310146"/>
    <x v="0"/>
  </r>
  <r>
    <n v="20890347"/>
    <x v="0"/>
  </r>
  <r>
    <n v="21039031"/>
    <x v="0"/>
  </r>
  <r>
    <n v="24306768"/>
    <x v="0"/>
  </r>
  <r>
    <n v="21457724"/>
    <x v="0"/>
  </r>
  <r>
    <n v="24149177"/>
    <x v="0"/>
  </r>
  <r>
    <n v="24306682"/>
    <x v="0"/>
  </r>
  <r>
    <n v="20180238"/>
    <x v="0"/>
  </r>
  <r>
    <n v="21579328"/>
    <x v="0"/>
  </r>
  <r>
    <n v="21638952"/>
    <x v="0"/>
  </r>
  <r>
    <n v="24303142"/>
    <x v="0"/>
  </r>
  <r>
    <n v="20883125"/>
    <x v="0"/>
  </r>
  <r>
    <n v="21384608"/>
    <x v="0"/>
  </r>
  <r>
    <n v="21619932"/>
    <x v="0"/>
  </r>
  <r>
    <n v="24171638"/>
    <x v="0"/>
  </r>
  <r>
    <n v="24171525"/>
    <x v="0"/>
  </r>
  <r>
    <n v="21426962"/>
    <x v="0"/>
  </r>
  <r>
    <n v="21201503"/>
    <x v="0"/>
  </r>
  <r>
    <n v="21326709"/>
    <x v="0"/>
  </r>
  <r>
    <n v="20554043"/>
    <x v="0"/>
  </r>
  <r>
    <n v="21834487"/>
    <x v="0"/>
  </r>
  <r>
    <n v="20353274"/>
    <x v="0"/>
  </r>
  <r>
    <n v="21285534"/>
    <x v="0"/>
  </r>
  <r>
    <n v="21406205"/>
    <x v="0"/>
  </r>
  <r>
    <n v="21811658"/>
    <x v="0"/>
  </r>
  <r>
    <n v="24158156"/>
    <x v="0"/>
  </r>
  <r>
    <n v="24309727"/>
    <x v="0"/>
  </r>
  <r>
    <n v="21812035"/>
    <x v="0"/>
  </r>
  <r>
    <n v="20924225"/>
    <x v="0"/>
  </r>
  <r>
    <n v="10006825"/>
    <x v="0"/>
  </r>
  <r>
    <n v="24175895"/>
    <x v="0"/>
  </r>
  <r>
    <n v="24175865"/>
    <x v="0"/>
  </r>
  <r>
    <n v="24174754"/>
    <x v="0"/>
  </r>
  <r>
    <n v="24174676"/>
    <x v="0"/>
  </r>
  <r>
    <n v="24173600"/>
    <x v="0"/>
  </r>
  <r>
    <n v="24173571"/>
    <x v="0"/>
  </r>
  <r>
    <n v="24310674"/>
    <x v="0"/>
  </r>
  <r>
    <n v="24169411"/>
    <x v="0"/>
  </r>
  <r>
    <n v="24307015"/>
    <x v="0"/>
  </r>
  <r>
    <n v="24172214"/>
    <x v="0"/>
  </r>
  <r>
    <n v="24171062"/>
    <x v="0"/>
  </r>
  <r>
    <n v="24170716"/>
    <x v="0"/>
  </r>
  <r>
    <n v="24170489"/>
    <x v="0"/>
  </r>
  <r>
    <n v="24170384"/>
    <x v="0"/>
  </r>
  <r>
    <n v="24170319"/>
    <x v="0"/>
  </r>
  <r>
    <n v="24169736"/>
    <x v="0"/>
  </r>
  <r>
    <n v="21036552"/>
    <x v="0"/>
  </r>
  <r>
    <n v="10006717"/>
    <x v="0"/>
  </r>
  <r>
    <n v="24167996"/>
    <x v="0"/>
  </r>
  <r>
    <n v="24185768"/>
    <x v="0"/>
  </r>
  <r>
    <n v="20578074"/>
    <x v="0"/>
  </r>
  <r>
    <n v="24184963"/>
    <x v="0"/>
  </r>
  <r>
    <n v="21630609"/>
    <x v="0"/>
  </r>
  <r>
    <n v="24184222"/>
    <x v="0"/>
  </r>
  <r>
    <n v="24183915"/>
    <x v="0"/>
  </r>
  <r>
    <n v="24183650"/>
    <x v="0"/>
  </r>
  <r>
    <n v="24183391"/>
    <x v="0"/>
  </r>
  <r>
    <n v="24183089"/>
    <x v="0"/>
  </r>
  <r>
    <n v="24183056"/>
    <x v="0"/>
  </r>
  <r>
    <n v="24182619"/>
    <x v="0"/>
  </r>
  <r>
    <n v="21744100"/>
    <x v="0"/>
  </r>
  <r>
    <n v="24181388"/>
    <x v="0"/>
  </r>
  <r>
    <n v="24984229"/>
    <x v="0"/>
  </r>
  <r>
    <n v="25051895"/>
    <x v="0"/>
  </r>
  <r>
    <n v="24717827"/>
    <x v="0"/>
  </r>
  <r>
    <n v="24321432"/>
    <x v="0"/>
  </r>
  <r>
    <n v="24838699"/>
    <x v="0"/>
  </r>
  <r>
    <n v="24983929"/>
    <x v="0"/>
  </r>
  <r>
    <n v="24864344"/>
    <x v="0"/>
  </r>
  <r>
    <n v="24820292"/>
    <x v="0"/>
  </r>
  <r>
    <n v="24818103"/>
    <x v="0"/>
  </r>
  <r>
    <n v="24817248"/>
    <x v="0"/>
  </r>
  <r>
    <n v="24816022"/>
    <x v="0"/>
  </r>
  <r>
    <n v="24305415"/>
    <x v="0"/>
  </r>
  <r>
    <n v="24312568"/>
    <x v="0"/>
  </r>
  <r>
    <n v="24840031"/>
    <x v="0"/>
  </r>
  <r>
    <n v="24812819"/>
    <x v="0"/>
  </r>
  <r>
    <n v="24314563"/>
    <x v="0"/>
  </r>
  <r>
    <n v="24314009"/>
    <x v="0"/>
  </r>
  <r>
    <n v="24312434"/>
    <x v="0"/>
  </r>
  <r>
    <n v="24312299"/>
    <x v="0"/>
  </r>
  <r>
    <n v="24815712"/>
    <x v="0"/>
  </r>
  <r>
    <n v="24815582"/>
    <x v="0"/>
  </r>
  <r>
    <n v="25107931"/>
    <x v="0"/>
  </r>
  <r>
    <n v="24316381"/>
    <x v="0"/>
  </r>
  <r>
    <n v="24372544"/>
    <x v="0"/>
  </r>
  <r>
    <n v="24984317"/>
    <x v="0"/>
  </r>
  <r>
    <n v="24979326"/>
    <x v="0"/>
  </r>
  <r>
    <n v="24983705"/>
    <x v="0"/>
  </r>
  <r>
    <n v="24722274"/>
    <x v="0"/>
  </r>
  <r>
    <n v="24722441"/>
    <x v="0"/>
  </r>
  <r>
    <n v="24351311"/>
    <x v="0"/>
  </r>
  <r>
    <n v="24312608"/>
    <x v="0"/>
  </r>
  <r>
    <n v="24507632"/>
    <x v="0"/>
  </r>
  <r>
    <n v="25051584"/>
    <x v="0"/>
  </r>
  <r>
    <n v="25051581"/>
    <x v="0"/>
  </r>
  <r>
    <n v="25108237"/>
    <x v="0"/>
  </r>
  <r>
    <n v="24434386"/>
    <x v="0"/>
  </r>
  <r>
    <n v="24984066"/>
    <x v="0"/>
  </r>
  <r>
    <n v="24830843"/>
    <x v="0"/>
  </r>
  <r>
    <n v="24312051"/>
    <x v="0"/>
  </r>
  <r>
    <n v="24313234"/>
    <x v="0"/>
  </r>
  <r>
    <n v="24314037"/>
    <x v="0"/>
  </r>
  <r>
    <n v="24811165"/>
    <x v="0"/>
  </r>
  <r>
    <n v="24831080"/>
    <x v="0"/>
  </r>
  <r>
    <n v="24830868"/>
    <x v="0"/>
  </r>
  <r>
    <n v="24830839"/>
    <x v="0"/>
  </r>
  <r>
    <n v="24984378"/>
    <x v="0"/>
  </r>
  <r>
    <n v="24382481"/>
    <x v="0"/>
  </r>
  <r>
    <n v="24830695"/>
    <x v="0"/>
  </r>
  <r>
    <n v="24319340"/>
    <x v="0"/>
  </r>
  <r>
    <n v="24319710"/>
    <x v="0"/>
  </r>
  <r>
    <n v="25079553"/>
    <x v="0"/>
  </r>
  <r>
    <n v="24983967"/>
    <x v="0"/>
  </r>
  <r>
    <n v="20261289"/>
    <x v="0"/>
  </r>
  <r>
    <n v="24820733"/>
    <x v="0"/>
  </r>
  <r>
    <n v="24314008"/>
    <x v="0"/>
  </r>
  <r>
    <n v="24313451"/>
    <x v="0"/>
  </r>
  <r>
    <n v="24983765"/>
    <x v="0"/>
  </r>
  <r>
    <n v="24311181"/>
    <x v="0"/>
  </r>
  <r>
    <n v="24312701"/>
    <x v="0"/>
  </r>
  <r>
    <n v="24312582"/>
    <x v="0"/>
  </r>
  <r>
    <n v="24313383"/>
    <x v="0"/>
  </r>
  <r>
    <n v="24820604"/>
    <x v="0"/>
  </r>
  <r>
    <n v="24819803"/>
    <x v="0"/>
  </r>
  <r>
    <n v="24304983"/>
    <x v="0"/>
  </r>
  <r>
    <n v="24304889"/>
    <x v="0"/>
  </r>
  <r>
    <n v="24983671"/>
    <x v="0"/>
  </r>
  <r>
    <n v="25079498"/>
    <x v="0"/>
  </r>
  <r>
    <n v="25108139"/>
    <x v="0"/>
  </r>
  <r>
    <n v="25132396"/>
    <x v="0"/>
  </r>
  <r>
    <n v="25107978"/>
    <x v="0"/>
  </r>
  <r>
    <n v="25079487"/>
    <x v="0"/>
  </r>
  <r>
    <n v="24983151"/>
    <x v="0"/>
  </r>
  <r>
    <n v="24817786"/>
    <x v="0"/>
  </r>
  <r>
    <n v="24817465"/>
    <x v="0"/>
  </r>
  <r>
    <n v="25107963"/>
    <x v="0"/>
  </r>
  <r>
    <n v="24816274"/>
    <x v="0"/>
  </r>
  <r>
    <n v="24816152"/>
    <x v="0"/>
  </r>
  <r>
    <n v="24816123"/>
    <x v="0"/>
  </r>
  <r>
    <n v="24864177"/>
    <x v="0"/>
  </r>
  <r>
    <n v="24859632"/>
    <x v="0"/>
  </r>
  <r>
    <n v="25079236"/>
    <x v="0"/>
  </r>
  <r>
    <n v="24811407"/>
    <x v="0"/>
  </r>
  <r>
    <n v="24846621"/>
    <x v="0"/>
  </r>
  <r>
    <n v="24180660"/>
    <x v="0"/>
  </r>
  <r>
    <n v="24180644"/>
    <x v="0"/>
  </r>
  <r>
    <n v="24722040"/>
    <x v="0"/>
  </r>
  <r>
    <n v="24312904"/>
    <x v="0"/>
  </r>
  <r>
    <n v="24312728"/>
    <x v="0"/>
  </r>
  <r>
    <n v="24840586"/>
    <x v="0"/>
  </r>
  <r>
    <n v="24614695"/>
    <x v="0"/>
  </r>
  <r>
    <n v="25079722"/>
    <x v="0"/>
  </r>
  <r>
    <n v="25079665"/>
    <x v="0"/>
  </r>
  <r>
    <n v="25072342"/>
    <x v="0"/>
  </r>
  <r>
    <n v="25051590"/>
    <x v="0"/>
  </r>
  <r>
    <n v="24984158"/>
    <x v="0"/>
  </r>
  <r>
    <n v="24984083"/>
    <x v="0"/>
  </r>
  <r>
    <n v="24983995"/>
    <x v="0"/>
  </r>
  <r>
    <n v="24983379"/>
    <x v="0"/>
  </r>
  <r>
    <n v="24983040"/>
    <x v="0"/>
  </r>
  <r>
    <n v="24840767"/>
    <x v="0"/>
  </r>
  <r>
    <n v="24829658"/>
    <x v="0"/>
  </r>
  <r>
    <n v="24827370"/>
    <x v="0"/>
  </r>
  <r>
    <n v="24830311"/>
    <x v="0"/>
  </r>
  <r>
    <n v="24815160"/>
    <x v="0"/>
  </r>
  <r>
    <n v="24816834"/>
    <x v="0"/>
  </r>
  <r>
    <n v="24820150"/>
    <x v="0"/>
  </r>
  <r>
    <n v="24817827"/>
    <x v="0"/>
  </r>
  <r>
    <n v="24180539"/>
    <x v="0"/>
  </r>
  <r>
    <n v="24745258"/>
    <x v="0"/>
  </r>
  <r>
    <n v="24558324"/>
    <x v="0"/>
  </r>
  <r>
    <n v="24434334"/>
    <x v="0"/>
  </r>
  <r>
    <n v="24382312"/>
    <x v="0"/>
  </r>
  <r>
    <n v="24323640"/>
    <x v="0"/>
  </r>
  <r>
    <n v="24305282"/>
    <x v="0"/>
  </r>
  <r>
    <n v="24313076"/>
    <x v="0"/>
  </r>
  <r>
    <n v="24313983"/>
    <x v="0"/>
  </r>
  <r>
    <n v="24652545"/>
    <x v="0"/>
  </r>
  <r>
    <n v="21698620"/>
    <x v="0"/>
  </r>
  <r>
    <n v="21709015"/>
    <x v="0"/>
  </r>
  <r>
    <n v="24435238"/>
    <x v="0"/>
  </r>
  <r>
    <n v="20064158"/>
    <x v="0"/>
  </r>
  <r>
    <n v="20063867"/>
    <x v="0"/>
  </r>
  <r>
    <n v="20063626"/>
    <x v="0"/>
  </r>
  <r>
    <n v="20061885"/>
    <x v="0"/>
  </r>
  <r>
    <n v="20066406"/>
    <x v="0"/>
  </r>
  <r>
    <n v="21707718"/>
    <x v="0"/>
  </r>
  <r>
    <n v="21705722"/>
    <x v="0"/>
  </r>
  <r>
    <n v="21705669"/>
    <x v="0"/>
  </r>
  <r>
    <n v="21705029"/>
    <x v="0"/>
  </r>
  <r>
    <n v="21704590"/>
    <x v="0"/>
  </r>
  <r>
    <n v="21704366"/>
    <x v="0"/>
  </r>
  <r>
    <n v="21704215"/>
    <x v="0"/>
  </r>
  <r>
    <n v="21703643"/>
    <x v="0"/>
  </r>
  <r>
    <n v="21703218"/>
    <x v="0"/>
  </r>
  <r>
    <n v="21702857"/>
    <x v="0"/>
  </r>
  <r>
    <n v="21706961"/>
    <x v="0"/>
  </r>
  <r>
    <n v="21877464"/>
    <x v="0"/>
  </r>
  <r>
    <n v="21877234"/>
    <x v="0"/>
  </r>
  <r>
    <n v="21877060"/>
    <x v="0"/>
  </r>
  <r>
    <n v="21876902"/>
    <x v="0"/>
  </r>
  <r>
    <n v="21876032"/>
    <x v="0"/>
  </r>
  <r>
    <n v="21875766"/>
    <x v="0"/>
  </r>
  <r>
    <n v="21874780"/>
    <x v="0"/>
  </r>
  <r>
    <n v="20076529"/>
    <x v="0"/>
  </r>
  <r>
    <n v="20077473"/>
    <x v="0"/>
  </r>
  <r>
    <n v="21778220"/>
    <x v="0"/>
  </r>
  <r>
    <n v="21701621"/>
    <x v="0"/>
  </r>
  <r>
    <n v="21700771"/>
    <x v="0"/>
  </r>
  <r>
    <n v="21700211"/>
    <x v="0"/>
  </r>
  <r>
    <n v="21699909"/>
    <x v="0"/>
  </r>
  <r>
    <n v="21699448"/>
    <x v="0"/>
  </r>
  <r>
    <n v="21699196"/>
    <x v="0"/>
  </r>
  <r>
    <n v="21870932"/>
    <x v="0"/>
  </r>
  <r>
    <n v="20083569"/>
    <x v="0"/>
  </r>
  <r>
    <n v="20078481"/>
    <x v="0"/>
  </r>
  <r>
    <n v="21872458"/>
    <x v="0"/>
  </r>
  <r>
    <n v="21872295"/>
    <x v="0"/>
  </r>
  <r>
    <n v="21871214"/>
    <x v="0"/>
  </r>
  <r>
    <n v="21870658"/>
    <x v="0"/>
  </r>
  <r>
    <n v="21869173"/>
    <x v="0"/>
  </r>
  <r>
    <n v="21866512"/>
    <x v="0"/>
  </r>
  <r>
    <n v="21864891"/>
    <x v="0"/>
  </r>
  <r>
    <n v="21864740"/>
    <x v="0"/>
  </r>
  <r>
    <n v="21864540"/>
    <x v="0"/>
  </r>
  <r>
    <n v="21863424"/>
    <x v="0"/>
  </r>
  <r>
    <n v="21863405"/>
    <x v="0"/>
  </r>
  <r>
    <n v="21862910"/>
    <x v="0"/>
  </r>
  <r>
    <n v="21776516"/>
    <x v="0"/>
  </r>
  <r>
    <n v="21776041"/>
    <x v="0"/>
  </r>
  <r>
    <n v="21857678"/>
    <x v="0"/>
  </r>
  <r>
    <n v="21857369"/>
    <x v="0"/>
  </r>
  <r>
    <n v="21857341"/>
    <x v="0"/>
  </r>
  <r>
    <n v="21856901"/>
    <x v="0"/>
  </r>
  <r>
    <n v="21856897"/>
    <x v="0"/>
  </r>
  <r>
    <n v="20130251"/>
    <x v="0"/>
  </r>
  <r>
    <n v="20130060"/>
    <x v="0"/>
  </r>
  <r>
    <n v="20127018"/>
    <x v="0"/>
  </r>
  <r>
    <n v="21860731"/>
    <x v="0"/>
  </r>
  <r>
    <n v="21859848"/>
    <x v="0"/>
  </r>
  <r>
    <n v="21856059"/>
    <x v="0"/>
  </r>
  <r>
    <n v="21855897"/>
    <x v="0"/>
  </r>
  <r>
    <n v="21855524"/>
    <x v="0"/>
  </r>
  <r>
    <n v="21853966"/>
    <x v="0"/>
  </r>
  <r>
    <n v="20135989"/>
    <x v="0"/>
  </r>
  <r>
    <n v="21837378"/>
    <x v="0"/>
  </r>
  <r>
    <n v="21836536"/>
    <x v="0"/>
  </r>
  <r>
    <n v="21835615"/>
    <x v="0"/>
  </r>
  <r>
    <n v="21835220"/>
    <x v="0"/>
  </r>
  <r>
    <n v="21834206"/>
    <x v="0"/>
  </r>
  <r>
    <n v="21837984"/>
    <x v="0"/>
  </r>
  <r>
    <n v="21773503"/>
    <x v="0"/>
  </r>
  <r>
    <n v="21833056"/>
    <x v="0"/>
  </r>
  <r>
    <n v="21831984"/>
    <x v="0"/>
  </r>
  <r>
    <n v="21831838"/>
    <x v="0"/>
  </r>
  <r>
    <n v="21831356"/>
    <x v="0"/>
  </r>
  <r>
    <n v="21830722"/>
    <x v="0"/>
  </r>
  <r>
    <n v="21830718"/>
    <x v="0"/>
  </r>
  <r>
    <n v="21831277"/>
    <x v="0"/>
  </r>
  <r>
    <n v="21829079"/>
    <x v="0"/>
  </r>
  <r>
    <n v="21771344"/>
    <x v="0"/>
  </r>
  <r>
    <n v="21771275"/>
    <x v="0"/>
  </r>
  <r>
    <n v="21770554"/>
    <x v="0"/>
  </r>
  <r>
    <n v="21807095"/>
    <x v="0"/>
  </r>
  <r>
    <n v="21810297"/>
    <x v="0"/>
  </r>
  <r>
    <n v="21808546"/>
    <x v="0"/>
  </r>
  <r>
    <n v="21808321"/>
    <x v="0"/>
  </r>
  <r>
    <n v="21932450"/>
    <x v="0"/>
  </r>
  <r>
    <n v="21949628"/>
    <x v="0"/>
  </r>
  <r>
    <n v="20167850"/>
    <x v="0"/>
  </r>
  <r>
    <n v="20168604"/>
    <x v="0"/>
  </r>
  <r>
    <n v="20170782"/>
    <x v="0"/>
  </r>
  <r>
    <n v="20169045"/>
    <x v="0"/>
  </r>
  <r>
    <n v="20173039"/>
    <x v="0"/>
  </r>
  <r>
    <n v="20163967"/>
    <x v="0"/>
  </r>
  <r>
    <n v="20162626"/>
    <x v="0"/>
  </r>
  <r>
    <n v="20161713"/>
    <x v="0"/>
  </r>
  <r>
    <n v="21883245"/>
    <x v="0"/>
  </r>
  <r>
    <n v="20188926"/>
    <x v="0"/>
  </r>
  <r>
    <n v="20142764"/>
    <x v="0"/>
  </r>
  <r>
    <n v="20210015"/>
    <x v="0"/>
  </r>
  <r>
    <n v="20212456"/>
    <x v="0"/>
  </r>
  <r>
    <n v="24307541"/>
    <x v="0"/>
  </r>
  <r>
    <n v="21805757"/>
    <x v="0"/>
  </r>
  <r>
    <n v="21902418"/>
    <x v="0"/>
  </r>
  <r>
    <n v="20290719"/>
    <x v="0"/>
  </r>
  <r>
    <n v="20289195"/>
    <x v="0"/>
  </r>
  <r>
    <n v="20309511"/>
    <x v="0"/>
  </r>
  <r>
    <n v="20316076"/>
    <x v="0"/>
  </r>
  <r>
    <n v="20321197"/>
    <x v="0"/>
  </r>
  <r>
    <n v="20416147"/>
    <x v="0"/>
  </r>
  <r>
    <n v="20593405"/>
    <x v="0"/>
  </r>
  <r>
    <n v="20620963"/>
    <x v="0"/>
  </r>
  <r>
    <n v="20629507"/>
    <x v="0"/>
  </r>
  <r>
    <n v="20628355"/>
    <x v="0"/>
  </r>
  <r>
    <n v="20628764"/>
    <x v="0"/>
  </r>
  <r>
    <n v="20627648"/>
    <x v="0"/>
  </r>
  <r>
    <n v="20626956"/>
    <x v="0"/>
  </r>
  <r>
    <n v="20626678"/>
    <x v="0"/>
  </r>
  <r>
    <n v="20626528"/>
    <x v="0"/>
  </r>
  <r>
    <n v="20632797"/>
    <x v="0"/>
  </r>
  <r>
    <n v="20634256"/>
    <x v="0"/>
  </r>
  <r>
    <n v="20639484"/>
    <x v="0"/>
  </r>
  <r>
    <n v="20634933"/>
    <x v="0"/>
  </r>
  <r>
    <n v="20636527"/>
    <x v="0"/>
  </r>
  <r>
    <n v="20636084"/>
    <x v="0"/>
  </r>
  <r>
    <n v="20637137"/>
    <x v="0"/>
  </r>
  <r>
    <n v="20793679"/>
    <x v="0"/>
  </r>
  <r>
    <n v="21513630"/>
    <x v="0"/>
  </r>
  <r>
    <n v="24179300"/>
    <x v="0"/>
  </r>
  <r>
    <n v="21640665"/>
    <x v="0"/>
  </r>
  <r>
    <n v="24178606"/>
    <x v="0"/>
  </r>
  <r>
    <n v="20192495"/>
    <x v="0"/>
  </r>
  <r>
    <n v="24178243"/>
    <x v="0"/>
  </r>
  <r>
    <n v="24177053"/>
    <x v="0"/>
  </r>
  <r>
    <n v="24176801"/>
    <x v="0"/>
  </r>
  <r>
    <n v="24176694"/>
    <x v="0"/>
  </r>
  <r>
    <n v="24317193"/>
    <x v="0"/>
  </r>
  <r>
    <n v="20646647"/>
    <x v="0"/>
  </r>
  <r>
    <n v="21243737"/>
    <x v="0"/>
  </r>
  <r>
    <n v="24193547"/>
    <x v="0"/>
  </r>
  <r>
    <n v="24191010"/>
    <x v="0"/>
  </r>
  <r>
    <n v="21106807"/>
    <x v="0"/>
  </r>
  <r>
    <n v="24192758"/>
    <x v="0"/>
  </r>
  <r>
    <n v="20933563"/>
    <x v="0"/>
  </r>
  <r>
    <n v="21616663"/>
    <x v="0"/>
  </r>
  <r>
    <n v="24308264"/>
    <x v="0"/>
  </r>
  <r>
    <n v="24191786"/>
    <x v="0"/>
  </r>
  <r>
    <n v="10006505"/>
    <x v="0"/>
  </r>
  <r>
    <n v="24191284"/>
    <x v="0"/>
  </r>
  <r>
    <n v="24190935"/>
    <x v="0"/>
  </r>
  <r>
    <n v="24190753"/>
    <x v="0"/>
  </r>
  <r>
    <n v="24190648"/>
    <x v="0"/>
  </r>
  <r>
    <n v="21555453"/>
    <x v="0"/>
  </r>
  <r>
    <n v="24189450"/>
    <x v="0"/>
  </r>
  <r>
    <n v="24174994"/>
    <x v="0"/>
  </r>
  <r>
    <n v="24188935"/>
    <x v="0"/>
  </r>
  <r>
    <n v="21837744"/>
    <x v="0"/>
  </r>
  <r>
    <n v="21105796"/>
    <x v="0"/>
  </r>
  <r>
    <n v="21480910"/>
    <x v="0"/>
  </r>
  <r>
    <n v="24202754"/>
    <x v="0"/>
  </r>
  <r>
    <n v="24202684"/>
    <x v="0"/>
  </r>
  <r>
    <n v="21142944"/>
    <x v="0"/>
  </r>
  <r>
    <n v="24309520"/>
    <x v="0"/>
  </r>
  <r>
    <n v="21047010"/>
    <x v="0"/>
  </r>
  <r>
    <n v="24309226"/>
    <x v="0"/>
  </r>
  <r>
    <n v="24201771"/>
    <x v="0"/>
  </r>
  <r>
    <n v="21618124"/>
    <x v="0"/>
  </r>
  <r>
    <n v="21490484"/>
    <x v="0"/>
  </r>
  <r>
    <n v="24320897"/>
    <x v="0"/>
  </r>
  <r>
    <n v="20492598"/>
    <x v="0"/>
  </r>
  <r>
    <n v="20494622"/>
    <x v="0"/>
  </r>
  <r>
    <n v="20896545"/>
    <x v="0"/>
  </r>
  <r>
    <n v="21489665"/>
    <x v="0"/>
  </r>
  <r>
    <n v="21728355"/>
    <x v="0"/>
  </r>
  <r>
    <n v="21574899"/>
    <x v="0"/>
  </r>
  <r>
    <n v="24291677"/>
    <x v="0"/>
  </r>
  <r>
    <n v="21885468"/>
    <x v="0"/>
  </r>
  <r>
    <n v="20680536"/>
    <x v="0"/>
  </r>
  <r>
    <n v="24198204"/>
    <x v="0"/>
  </r>
  <r>
    <n v="21745933"/>
    <x v="0"/>
  </r>
  <r>
    <n v="24197226"/>
    <x v="0"/>
  </r>
  <r>
    <n v="20369899"/>
    <x v="0"/>
  </r>
  <r>
    <n v="24196675"/>
    <x v="0"/>
  </r>
  <r>
    <n v="24196425"/>
    <x v="0"/>
  </r>
  <r>
    <n v="20902422"/>
    <x v="0"/>
  </r>
  <r>
    <n v="20761595"/>
    <x v="0"/>
  </r>
  <r>
    <n v="20339877"/>
    <x v="0"/>
  </r>
  <r>
    <n v="22024866"/>
    <x v="0"/>
  </r>
  <r>
    <n v="21233576"/>
    <x v="0"/>
  </r>
  <r>
    <n v="21650436"/>
    <x v="0"/>
  </r>
  <r>
    <n v="24211379"/>
    <x v="0"/>
  </r>
  <r>
    <n v="21408852"/>
    <x v="0"/>
  </r>
  <r>
    <n v="20774648"/>
    <x v="0"/>
  </r>
  <r>
    <n v="24298894"/>
    <x v="0"/>
  </r>
  <r>
    <n v="24210353"/>
    <x v="0"/>
  </r>
  <r>
    <n v="20780894"/>
    <x v="0"/>
  </r>
  <r>
    <n v="21245619"/>
    <x v="0"/>
  </r>
  <r>
    <n v="21560281"/>
    <x v="0"/>
  </r>
  <r>
    <n v="24166847"/>
    <x v="0"/>
  </r>
  <r>
    <n v="20953740"/>
    <x v="0"/>
  </r>
  <r>
    <n v="21560162"/>
    <x v="0"/>
  </r>
  <r>
    <n v="22029926"/>
    <x v="0"/>
  </r>
  <r>
    <n v="24317534"/>
    <x v="0"/>
  </r>
  <r>
    <n v="21725724"/>
    <x v="0"/>
  </r>
  <r>
    <n v="20220137"/>
    <x v="0"/>
  </r>
  <r>
    <n v="23581753"/>
    <x v="0"/>
  </r>
  <r>
    <n v="21021039"/>
    <x v="0"/>
  </r>
  <r>
    <n v="24221203"/>
    <x v="0"/>
  </r>
  <r>
    <n v="24221044"/>
    <x v="0"/>
  </r>
  <r>
    <n v="24312623"/>
    <x v="0"/>
  </r>
  <r>
    <n v="24306361"/>
    <x v="0"/>
  </r>
  <r>
    <n v="24220316"/>
    <x v="0"/>
  </r>
  <r>
    <n v="21319014"/>
    <x v="0"/>
  </r>
  <r>
    <n v="24219074"/>
    <x v="0"/>
  </r>
  <r>
    <n v="24309457"/>
    <x v="0"/>
  </r>
  <r>
    <n v="21131144"/>
    <x v="0"/>
  </r>
  <r>
    <n v="21452914"/>
    <x v="0"/>
  </r>
  <r>
    <n v="20143322"/>
    <x v="0"/>
  </r>
  <r>
    <n v="20887160"/>
    <x v="0"/>
  </r>
  <r>
    <n v="20621361"/>
    <x v="0"/>
  </r>
  <r>
    <n v="24309745"/>
    <x v="0"/>
  </r>
  <r>
    <n v="21731145"/>
    <x v="0"/>
  </r>
  <r>
    <n v="20091446"/>
    <x v="0"/>
  </r>
  <r>
    <n v="21360765"/>
    <x v="0"/>
  </r>
  <r>
    <n v="24140086"/>
    <x v="0"/>
  </r>
  <r>
    <n v="21142694"/>
    <x v="0"/>
  </r>
  <r>
    <n v="20352076"/>
    <x v="0"/>
  </r>
  <r>
    <n v="20821439"/>
    <x v="0"/>
  </r>
  <r>
    <n v="21362597"/>
    <x v="0"/>
  </r>
  <r>
    <n v="20066828"/>
    <x v="0"/>
  </r>
  <r>
    <n v="20682967"/>
    <x v="0"/>
  </r>
  <r>
    <n v="20200827"/>
    <x v="0"/>
  </r>
  <r>
    <n v="20672671"/>
    <x v="0"/>
  </r>
  <r>
    <n v="20900813"/>
    <x v="0"/>
  </r>
  <r>
    <n v="20309519"/>
    <x v="0"/>
  </r>
  <r>
    <n v="21564765"/>
    <x v="0"/>
  </r>
  <r>
    <n v="24223586"/>
    <x v="0"/>
  </r>
  <r>
    <n v="20549303"/>
    <x v="0"/>
  </r>
  <r>
    <n v="21207377"/>
    <x v="0"/>
  </r>
  <r>
    <n v="20823057"/>
    <x v="0"/>
  </r>
  <r>
    <n v="24307634"/>
    <x v="0"/>
  </r>
  <r>
    <n v="21223868"/>
    <x v="0"/>
  </r>
  <r>
    <n v="20764631"/>
    <x v="0"/>
  </r>
  <r>
    <n v="24271173"/>
    <x v="0"/>
  </r>
  <r>
    <n v="21037145"/>
    <x v="0"/>
  </r>
  <r>
    <n v="21664767"/>
    <x v="0"/>
  </r>
  <r>
    <n v="21693840"/>
    <x v="0"/>
  </r>
  <r>
    <n v="20555074"/>
    <x v="0"/>
  </r>
  <r>
    <n v="21039207"/>
    <x v="0"/>
  </r>
  <r>
    <n v="24234114"/>
    <x v="0"/>
  </r>
  <r>
    <n v="21313109"/>
    <x v="0"/>
  </r>
  <r>
    <n v="24233515"/>
    <x v="0"/>
  </r>
  <r>
    <n v="21786749"/>
    <x v="0"/>
  </r>
  <r>
    <n v="20015497"/>
    <x v="0"/>
  </r>
  <r>
    <n v="24306624"/>
    <x v="0"/>
  </r>
  <r>
    <n v="24232864"/>
    <x v="0"/>
  </r>
  <r>
    <n v="21830379"/>
    <x v="0"/>
  </r>
  <r>
    <n v="24306433"/>
    <x v="0"/>
  </r>
  <r>
    <n v="21395857"/>
    <x v="0"/>
  </r>
  <r>
    <n v="20909680"/>
    <x v="0"/>
  </r>
  <r>
    <n v="24307641"/>
    <x v="0"/>
  </r>
  <r>
    <n v="21065630"/>
    <x v="0"/>
  </r>
  <r>
    <n v="21536587"/>
    <x v="0"/>
  </r>
  <r>
    <n v="21529973"/>
    <x v="0"/>
  </r>
  <r>
    <n v="20418757"/>
    <x v="0"/>
  </r>
  <r>
    <n v="21186377"/>
    <x v="0"/>
  </r>
  <r>
    <n v="21096254"/>
    <x v="0"/>
  </r>
  <r>
    <n v="24230060"/>
    <x v="0"/>
  </r>
  <r>
    <n v="24230040"/>
    <x v="0"/>
  </r>
  <r>
    <n v="24229632"/>
    <x v="0"/>
  </r>
  <r>
    <n v="21693413"/>
    <x v="0"/>
  </r>
  <r>
    <n v="24296517"/>
    <x v="0"/>
  </r>
  <r>
    <n v="24180656"/>
    <x v="0"/>
  </r>
  <r>
    <n v="21238950"/>
    <x v="0"/>
  </r>
  <r>
    <n v="24319144"/>
    <x v="0"/>
  </r>
  <r>
    <n v="21844106"/>
    <x v="0"/>
  </r>
  <r>
    <n v="21896924"/>
    <x v="0"/>
  </r>
  <r>
    <n v="24240828"/>
    <x v="0"/>
  </r>
  <r>
    <n v="20987336"/>
    <x v="0"/>
  </r>
  <r>
    <n v="21814242"/>
    <x v="0"/>
  </r>
  <r>
    <n v="21871864"/>
    <x v="0"/>
  </r>
  <r>
    <n v="20877428"/>
    <x v="0"/>
  </r>
  <r>
    <n v="20850130"/>
    <x v="0"/>
  </r>
  <r>
    <n v="21043925"/>
    <x v="0"/>
  </r>
  <r>
    <n v="21849441"/>
    <x v="0"/>
  </r>
  <r>
    <n v="24224218"/>
    <x v="0"/>
  </r>
  <r>
    <n v="24306561"/>
    <x v="0"/>
  </r>
  <r>
    <n v="21768722"/>
    <x v="0"/>
  </r>
  <r>
    <n v="24298297"/>
    <x v="0"/>
  </r>
  <r>
    <n v="21927485"/>
    <x v="0"/>
  </r>
  <r>
    <n v="20896028"/>
    <x v="0"/>
  </r>
  <r>
    <n v="24308862"/>
    <x v="0"/>
  </r>
  <r>
    <n v="21055233"/>
    <x v="0"/>
  </r>
  <r>
    <n v="21869741"/>
    <x v="0"/>
  </r>
  <r>
    <n v="20989750"/>
    <x v="0"/>
  </r>
  <r>
    <n v="20349116"/>
    <x v="0"/>
  </r>
  <r>
    <n v="20759687"/>
    <x v="0"/>
  </r>
  <r>
    <n v="24235775"/>
    <x v="0"/>
  </r>
  <r>
    <n v="20324231"/>
    <x v="0"/>
  </r>
  <r>
    <n v="21734546"/>
    <x v="0"/>
  </r>
  <r>
    <n v="20640114"/>
    <x v="0"/>
  </r>
  <r>
    <n v="24248047"/>
    <x v="0"/>
  </r>
  <r>
    <n v="20958064"/>
    <x v="0"/>
  </r>
  <r>
    <n v="20632999"/>
    <x v="0"/>
  </r>
  <r>
    <n v="24247667"/>
    <x v="0"/>
  </r>
  <r>
    <n v="20775355"/>
    <x v="0"/>
  </r>
  <r>
    <n v="20680539"/>
    <x v="0"/>
  </r>
  <r>
    <n v="24246988"/>
    <x v="0"/>
  </r>
  <r>
    <n v="21406271"/>
    <x v="0"/>
  </r>
  <r>
    <n v="21625939"/>
    <x v="0"/>
  </r>
  <r>
    <n v="20169768"/>
    <x v="0"/>
  </r>
  <r>
    <n v="24160243"/>
    <x v="0"/>
  </r>
  <r>
    <n v="20877678"/>
    <x v="0"/>
  </r>
  <r>
    <n v="20454248"/>
    <x v="0"/>
  </r>
  <r>
    <n v="24314802"/>
    <x v="0"/>
  </r>
  <r>
    <n v="24307738"/>
    <x v="0"/>
  </r>
  <r>
    <n v="24300873"/>
    <x v="0"/>
  </r>
  <r>
    <n v="21832088"/>
    <x v="0"/>
  </r>
  <r>
    <n v="21486637"/>
    <x v="0"/>
  </r>
  <r>
    <n v="20584874"/>
    <x v="0"/>
  </r>
  <r>
    <n v="24243441"/>
    <x v="0"/>
  </r>
  <r>
    <n v="21111916"/>
    <x v="0"/>
  </r>
  <r>
    <n v="20875980"/>
    <x v="0"/>
  </r>
  <r>
    <n v="24286309"/>
    <x v="0"/>
  </r>
  <r>
    <n v="20645516"/>
    <x v="0"/>
  </r>
  <r>
    <n v="21234927"/>
    <x v="0"/>
  </r>
  <r>
    <n v="20799945"/>
    <x v="0"/>
  </r>
  <r>
    <n v="20706238"/>
    <x v="0"/>
  </r>
  <r>
    <n v="24254535"/>
    <x v="0"/>
  </r>
  <r>
    <n v="24254356"/>
    <x v="0"/>
  </r>
  <r>
    <n v="24311469"/>
    <x v="0"/>
  </r>
  <r>
    <n v="20875549"/>
    <x v="0"/>
  </r>
  <r>
    <n v="21070092"/>
    <x v="0"/>
  </r>
  <r>
    <n v="21439735"/>
    <x v="0"/>
  </r>
  <r>
    <n v="20625297"/>
    <x v="0"/>
  </r>
  <r>
    <n v="20896763"/>
    <x v="0"/>
  </r>
  <r>
    <n v="21666757"/>
    <x v="0"/>
  </r>
  <r>
    <n v="24252735"/>
    <x v="0"/>
  </r>
  <r>
    <n v="24320189"/>
    <x v="0"/>
  </r>
  <r>
    <n v="24310449"/>
    <x v="0"/>
  </r>
  <r>
    <n v="21215263"/>
    <x v="0"/>
  </r>
  <r>
    <n v="21816295"/>
    <x v="0"/>
  </r>
  <r>
    <n v="21706340"/>
    <x v="0"/>
  </r>
  <r>
    <n v="24311304"/>
    <x v="0"/>
  </r>
  <r>
    <n v="21593208"/>
    <x v="0"/>
  </r>
  <r>
    <n v="20561396"/>
    <x v="0"/>
  </r>
  <r>
    <n v="21041601"/>
    <x v="0"/>
  </r>
  <r>
    <n v="21534052"/>
    <x v="0"/>
  </r>
  <r>
    <n v="20373918"/>
    <x v="0"/>
  </r>
  <r>
    <n v="24250039"/>
    <x v="0"/>
  </r>
  <r>
    <n v="20415723"/>
    <x v="0"/>
  </r>
  <r>
    <n v="24257125"/>
    <x v="0"/>
  </r>
  <r>
    <n v="20127533"/>
    <x v="0"/>
  </r>
  <r>
    <n v="24258812"/>
    <x v="0"/>
  </r>
  <r>
    <n v="22002883"/>
    <x v="0"/>
  </r>
  <r>
    <n v="21194291"/>
    <x v="0"/>
  </r>
  <r>
    <n v="24306159"/>
    <x v="0"/>
  </r>
  <r>
    <n v="20085288"/>
    <x v="0"/>
  </r>
  <r>
    <n v="20171121"/>
    <x v="0"/>
  </r>
  <r>
    <n v="24243022"/>
    <x v="0"/>
  </r>
  <r>
    <n v="20725925"/>
    <x v="0"/>
  </r>
  <r>
    <n v="24256528"/>
    <x v="0"/>
  </r>
  <r>
    <n v="24309952"/>
    <x v="0"/>
  </r>
  <r>
    <n v="21260475"/>
    <x v="0"/>
  </r>
  <r>
    <n v="24307244"/>
    <x v="0"/>
  </r>
  <r>
    <n v="20324653"/>
    <x v="0"/>
  </r>
  <r>
    <n v="24255576"/>
    <x v="0"/>
  </r>
  <r>
    <n v="24261796"/>
    <x v="0"/>
  </r>
  <r>
    <n v="24260638"/>
    <x v="0"/>
  </r>
  <r>
    <n v="24811836"/>
    <x v="0"/>
  </r>
  <r>
    <n v="20271549"/>
    <x v="0"/>
  </r>
  <r>
    <n v="20410148"/>
    <x v="0"/>
  </r>
  <r>
    <n v="21894153"/>
    <x v="0"/>
  </r>
  <r>
    <n v="24810335"/>
    <x v="0"/>
  </r>
  <r>
    <n v="20393546"/>
    <x v="0"/>
  </r>
  <r>
    <n v="24809969"/>
    <x v="0"/>
  </r>
  <r>
    <n v="20899590"/>
    <x v="0"/>
  </r>
  <r>
    <n v="24784718"/>
    <x v="0"/>
  </r>
  <r>
    <n v="24785083"/>
    <x v="0"/>
  </r>
  <r>
    <n v="24784531"/>
    <x v="0"/>
  </r>
  <r>
    <n v="24784011"/>
    <x v="0"/>
  </r>
  <r>
    <n v="24783993"/>
    <x v="0"/>
  </r>
  <r>
    <n v="20322293"/>
    <x v="0"/>
  </r>
  <r>
    <n v="24816236"/>
    <x v="0"/>
  </r>
  <r>
    <n v="24816235"/>
    <x v="0"/>
  </r>
  <r>
    <n v="20448063"/>
    <x v="0"/>
  </r>
  <r>
    <n v="24813895"/>
    <x v="0"/>
  </r>
  <r>
    <n v="24813755"/>
    <x v="0"/>
  </r>
  <r>
    <n v="21621993"/>
    <x v="0"/>
  </r>
  <r>
    <n v="24216184"/>
    <x v="0"/>
  </r>
  <r>
    <n v="24813409"/>
    <x v="0"/>
  </r>
  <r>
    <n v="24812859"/>
    <x v="0"/>
  </r>
  <r>
    <n v="20524250"/>
    <x v="0"/>
  </r>
  <r>
    <n v="21454594"/>
    <x v="0"/>
  </r>
  <r>
    <n v="21696081"/>
    <x v="0"/>
  </r>
  <r>
    <n v="20406676"/>
    <x v="0"/>
  </r>
  <r>
    <n v="20713992"/>
    <x v="0"/>
  </r>
  <r>
    <n v="20794182"/>
    <x v="0"/>
  </r>
  <r>
    <n v="20805749"/>
    <x v="0"/>
  </r>
  <r>
    <n v="20709705"/>
    <x v="0"/>
  </r>
  <r>
    <n v="20849886"/>
    <x v="0"/>
  </r>
  <r>
    <n v="21215453"/>
    <x v="0"/>
  </r>
  <r>
    <n v="21714518"/>
    <x v="0"/>
  </r>
  <r>
    <n v="20761823"/>
    <x v="0"/>
  </r>
  <r>
    <n v="21763076"/>
    <x v="0"/>
  </r>
  <r>
    <n v="21153222"/>
    <x v="0"/>
  </r>
  <r>
    <n v="20657159"/>
    <x v="0"/>
  </r>
  <r>
    <n v="21236346"/>
    <x v="0"/>
  </r>
  <r>
    <n v="21286725"/>
    <x v="0"/>
  </r>
  <r>
    <n v="20830601"/>
    <x v="0"/>
  </r>
  <r>
    <n v="20925805"/>
    <x v="0"/>
  </r>
  <r>
    <n v="955"/>
    <x v="0"/>
  </r>
  <r>
    <n v="20771528"/>
    <x v="0"/>
  </r>
  <r>
    <n v="20680352"/>
    <x v="0"/>
  </r>
  <r>
    <n v="21643784"/>
    <x v="0"/>
  </r>
  <r>
    <n v="21507813"/>
    <x v="0"/>
  </r>
  <r>
    <n v="21244955"/>
    <x v="0"/>
  </r>
  <r>
    <n v="20766081"/>
    <x v="0"/>
  </r>
  <r>
    <n v="21423791"/>
    <x v="0"/>
  </r>
  <r>
    <n v="21100314"/>
    <x v="0"/>
  </r>
  <r>
    <n v="21536567"/>
    <x v="0"/>
  </r>
  <r>
    <n v="20790740"/>
    <x v="0"/>
  </r>
  <r>
    <n v="21787112"/>
    <x v="0"/>
  </r>
  <r>
    <n v="20828101"/>
    <x v="0"/>
  </r>
  <r>
    <n v="21341798"/>
    <x v="0"/>
  </r>
  <r>
    <n v="21728630"/>
    <x v="0"/>
  </r>
  <r>
    <n v="21159618"/>
    <x v="0"/>
  </r>
  <r>
    <n v="21272066"/>
    <x v="0"/>
  </r>
  <r>
    <n v="21687810"/>
    <x v="0"/>
  </r>
  <r>
    <n v="20964481"/>
    <x v="0"/>
  </r>
  <r>
    <n v="20742036"/>
    <x v="0"/>
  </r>
  <r>
    <n v="20490884"/>
    <x v="0"/>
  </r>
  <r>
    <n v="21223170"/>
    <x v="0"/>
  </r>
  <r>
    <n v="21926943"/>
    <x v="0"/>
  </r>
  <r>
    <n v="20398433"/>
    <x v="0"/>
  </r>
  <r>
    <n v="20705164"/>
    <x v="0"/>
  </r>
  <r>
    <n v="20760933"/>
    <x v="0"/>
  </r>
  <r>
    <n v="20859689"/>
    <x v="0"/>
  </r>
  <r>
    <n v="20288835"/>
    <x v="0"/>
  </r>
  <r>
    <n v="20985029"/>
    <x v="0"/>
  </r>
  <r>
    <n v="21696813"/>
    <x v="0"/>
  </r>
  <r>
    <n v="20805830"/>
    <x v="0"/>
  </r>
  <r>
    <n v="20774792"/>
    <x v="0"/>
  </r>
  <r>
    <n v="21673248"/>
    <x v="0"/>
  </r>
  <r>
    <n v="20873386"/>
    <x v="0"/>
  </r>
  <r>
    <n v="20676868"/>
    <x v="0"/>
  </r>
  <r>
    <n v="20230164"/>
    <x v="0"/>
  </r>
  <r>
    <n v="20929895"/>
    <x v="0"/>
  </r>
  <r>
    <n v="21747910"/>
    <x v="0"/>
  </r>
  <r>
    <n v="20858501"/>
    <x v="0"/>
  </r>
  <r>
    <n v="10006631"/>
    <x v="0"/>
  </r>
  <r>
    <n v="20204327"/>
    <x v="0"/>
  </r>
  <r>
    <n v="21378878"/>
    <x v="0"/>
  </r>
  <r>
    <n v="20177087"/>
    <x v="0"/>
  </r>
  <r>
    <n v="20533673"/>
    <x v="0"/>
  </r>
  <r>
    <n v="21220421"/>
    <x v="0"/>
  </r>
  <r>
    <n v="21619760"/>
    <x v="0"/>
  </r>
  <r>
    <n v="22015175"/>
    <x v="0"/>
  </r>
  <r>
    <n v="20315825"/>
    <x v="0"/>
  </r>
  <r>
    <n v="10006688"/>
    <x v="0"/>
  </r>
  <r>
    <n v="20780859"/>
    <x v="0"/>
  </r>
  <r>
    <n v="21438917"/>
    <x v="0"/>
  </r>
  <r>
    <n v="21728217"/>
    <x v="0"/>
  </r>
  <r>
    <n v="20957448"/>
    <x v="0"/>
  </r>
  <r>
    <n v="10006760"/>
    <x v="0"/>
  </r>
  <r>
    <n v="20218160"/>
    <x v="0"/>
  </r>
  <r>
    <n v="21193142"/>
    <x v="0"/>
  </r>
  <r>
    <n v="21745887"/>
    <x v="0"/>
  </r>
  <r>
    <n v="21127819"/>
    <x v="0"/>
  </r>
  <r>
    <n v="21154296"/>
    <x v="0"/>
  </r>
  <r>
    <n v="21806389"/>
    <x v="0"/>
  </r>
  <r>
    <n v="20726642"/>
    <x v="0"/>
  </r>
  <r>
    <n v="20416769"/>
    <x v="0"/>
  </r>
  <r>
    <n v="21263722"/>
    <x v="0"/>
  </r>
  <r>
    <n v="20422069"/>
    <x v="0"/>
  </r>
  <r>
    <n v="21269976"/>
    <x v="0"/>
  </r>
  <r>
    <n v="20748002"/>
    <x v="0"/>
  </r>
  <r>
    <n v="21061282"/>
    <x v="0"/>
  </r>
  <r>
    <n v="20983317"/>
    <x v="0"/>
  </r>
  <r>
    <n v="20123708"/>
    <x v="0"/>
  </r>
  <r>
    <n v="21460901"/>
    <x v="0"/>
  </r>
  <r>
    <n v="21735978"/>
    <x v="0"/>
  </r>
  <r>
    <n v="21444218"/>
    <x v="0"/>
  </r>
  <r>
    <n v="21159967"/>
    <x v="0"/>
  </r>
  <r>
    <n v="20732921"/>
    <x v="0"/>
  </r>
  <r>
    <n v="21049824"/>
    <x v="0"/>
  </r>
  <r>
    <n v="20288611"/>
    <x v="0"/>
  </r>
  <r>
    <n v="21580113"/>
    <x v="0"/>
  </r>
  <r>
    <n v="21035829"/>
    <x v="0"/>
  </r>
  <r>
    <n v="22019248"/>
    <x v="0"/>
  </r>
  <r>
    <n v="21296411"/>
    <x v="0"/>
  </r>
  <r>
    <n v="20228946"/>
    <x v="0"/>
  </r>
  <r>
    <n v="21228217"/>
    <x v="0"/>
  </r>
  <r>
    <n v="21002659"/>
    <x v="0"/>
  </r>
  <r>
    <n v="20911594"/>
    <x v="0"/>
  </r>
  <r>
    <n v="20228247"/>
    <x v="0"/>
  </r>
  <r>
    <n v="20817429"/>
    <x v="0"/>
  </r>
  <r>
    <n v="21196483"/>
    <x v="0"/>
  </r>
  <r>
    <n v="20519764"/>
    <x v="0"/>
  </r>
  <r>
    <n v="20801224"/>
    <x v="0"/>
  </r>
  <r>
    <n v="20720531"/>
    <x v="0"/>
  </r>
  <r>
    <n v="20795317"/>
    <x v="0"/>
  </r>
  <r>
    <n v="21198129"/>
    <x v="0"/>
  </r>
  <r>
    <n v="21385111"/>
    <x v="0"/>
  </r>
  <r>
    <n v="20758798"/>
    <x v="0"/>
  </r>
  <r>
    <n v="21190889"/>
    <x v="0"/>
  </r>
  <r>
    <n v="21618829"/>
    <x v="0"/>
  </r>
  <r>
    <n v="20702416"/>
    <x v="0"/>
  </r>
  <r>
    <n v="20529278"/>
    <x v="0"/>
  </r>
  <r>
    <n v="20894071"/>
    <x v="0"/>
  </r>
  <r>
    <n v="21438248"/>
    <x v="0"/>
  </r>
  <r>
    <n v="20854668"/>
    <x v="0"/>
  </r>
  <r>
    <n v="21758620"/>
    <x v="0"/>
  </r>
  <r>
    <n v="20849599"/>
    <x v="0"/>
  </r>
  <r>
    <n v="20995318"/>
    <x v="0"/>
  </r>
  <r>
    <n v="20923418"/>
    <x v="0"/>
  </r>
  <r>
    <n v="20429274"/>
    <x v="0"/>
  </r>
  <r>
    <n v="21910455"/>
    <x v="0"/>
  </r>
  <r>
    <n v="21053817"/>
    <x v="0"/>
  </r>
  <r>
    <n v="21516804"/>
    <x v="0"/>
  </r>
  <r>
    <n v="21534220"/>
    <x v="0"/>
  </r>
  <r>
    <n v="21374704"/>
    <x v="0"/>
  </r>
  <r>
    <n v="21191250"/>
    <x v="0"/>
  </r>
  <r>
    <n v="21254787"/>
    <x v="0"/>
  </r>
  <r>
    <n v="21420525"/>
    <x v="0"/>
  </r>
  <r>
    <n v="21350369"/>
    <x v="0"/>
  </r>
  <r>
    <n v="21225369"/>
    <x v="0"/>
  </r>
  <r>
    <n v="20851811"/>
    <x v="0"/>
  </r>
  <r>
    <n v="20901148"/>
    <x v="0"/>
  </r>
  <r>
    <n v="21217640"/>
    <x v="0"/>
  </r>
  <r>
    <n v="20473328"/>
    <x v="0"/>
  </r>
  <r>
    <n v="21371438"/>
    <x v="0"/>
  </r>
  <r>
    <n v="21010395"/>
    <x v="0"/>
  </r>
  <r>
    <n v="21922054"/>
    <x v="0"/>
  </r>
  <r>
    <n v="21693604"/>
    <x v="0"/>
  </r>
  <r>
    <n v="21349727"/>
    <x v="0"/>
  </r>
  <r>
    <n v="20164905"/>
    <x v="0"/>
  </r>
  <r>
    <n v="10007758"/>
    <x v="0"/>
  </r>
  <r>
    <n v="20321050"/>
    <x v="0"/>
  </r>
  <r>
    <n v="21176973"/>
    <x v="0"/>
  </r>
  <r>
    <n v="21037949"/>
    <x v="0"/>
  </r>
  <r>
    <n v="21167005"/>
    <x v="0"/>
  </r>
  <r>
    <n v="20848992"/>
    <x v="0"/>
  </r>
  <r>
    <n v="20464018"/>
    <x v="0"/>
  </r>
  <r>
    <n v="20890023"/>
    <x v="0"/>
  </r>
  <r>
    <n v="20487989"/>
    <x v="0"/>
  </r>
  <r>
    <n v="20932977"/>
    <x v="0"/>
  </r>
  <r>
    <n v="20759085"/>
    <x v="0"/>
  </r>
  <r>
    <n v="21610625"/>
    <x v="0"/>
  </r>
  <r>
    <n v="21824066"/>
    <x v="0"/>
  </r>
  <r>
    <n v="21429900"/>
    <x v="0"/>
  </r>
  <r>
    <n v="20237396"/>
    <x v="0"/>
  </r>
  <r>
    <n v="21054761"/>
    <x v="0"/>
  </r>
  <r>
    <n v="20576155"/>
    <x v="0"/>
  </r>
  <r>
    <n v="20694776"/>
    <x v="0"/>
  </r>
  <r>
    <n v="21459839"/>
    <x v="0"/>
  </r>
  <r>
    <n v="20676763"/>
    <x v="0"/>
  </r>
  <r>
    <n v="20517138"/>
    <x v="0"/>
  </r>
  <r>
    <n v="20428244"/>
    <x v="0"/>
  </r>
  <r>
    <n v="21109148"/>
    <x v="0"/>
  </r>
  <r>
    <n v="10008140"/>
    <x v="0"/>
  </r>
  <r>
    <n v="10008133"/>
    <x v="0"/>
  </r>
  <r>
    <n v="20247963"/>
    <x v="0"/>
  </r>
  <r>
    <n v="21764459"/>
    <x v="0"/>
  </r>
  <r>
    <n v="20207195"/>
    <x v="0"/>
  </r>
  <r>
    <n v="20692422"/>
    <x v="0"/>
  </r>
  <r>
    <n v="21760189"/>
    <x v="0"/>
  </r>
  <r>
    <n v="21423356"/>
    <x v="0"/>
  </r>
  <r>
    <n v="20965170"/>
    <x v="0"/>
  </r>
  <r>
    <n v="21502186"/>
    <x v="0"/>
  </r>
  <r>
    <n v="21222411"/>
    <x v="0"/>
  </r>
  <r>
    <n v="20811589"/>
    <x v="0"/>
  </r>
  <r>
    <n v="20886196"/>
    <x v="0"/>
  </r>
  <r>
    <n v="21161925"/>
    <x v="0"/>
  </r>
  <r>
    <n v="21182156"/>
    <x v="0"/>
  </r>
  <r>
    <n v="20711379"/>
    <x v="0"/>
  </r>
  <r>
    <n v="21537533"/>
    <x v="0"/>
  </r>
  <r>
    <n v="20229954"/>
    <x v="0"/>
  </r>
  <r>
    <n v="20749694"/>
    <x v="0"/>
  </r>
  <r>
    <n v="20885688"/>
    <x v="0"/>
  </r>
  <r>
    <n v="21672973"/>
    <x v="0"/>
  </r>
  <r>
    <n v="20647805"/>
    <x v="0"/>
  </r>
  <r>
    <n v="21459131"/>
    <x v="0"/>
  </r>
  <r>
    <n v="21198029"/>
    <x v="0"/>
  </r>
  <r>
    <n v="21665137"/>
    <x v="0"/>
  </r>
  <r>
    <n v="21655582"/>
    <x v="0"/>
  </r>
  <r>
    <n v="20947939"/>
    <x v="0"/>
  </r>
  <r>
    <n v="20334948"/>
    <x v="0"/>
  </r>
  <r>
    <n v="20218619"/>
    <x v="0"/>
  </r>
  <r>
    <n v="21270933"/>
    <x v="0"/>
  </r>
  <r>
    <n v="10008480"/>
    <x v="0"/>
  </r>
  <r>
    <n v="21885503"/>
    <x v="0"/>
  </r>
  <r>
    <n v="21662142"/>
    <x v="0"/>
  </r>
  <r>
    <n v="21562616"/>
    <x v="0"/>
  </r>
  <r>
    <n v="21393483"/>
    <x v="0"/>
  </r>
  <r>
    <n v="21065363"/>
    <x v="0"/>
  </r>
  <r>
    <n v="21131939"/>
    <x v="0"/>
  </r>
  <r>
    <n v="20683248"/>
    <x v="0"/>
  </r>
  <r>
    <n v="21753738"/>
    <x v="0"/>
  </r>
  <r>
    <n v="20732884"/>
    <x v="0"/>
  </r>
  <r>
    <n v="21221772"/>
    <x v="0"/>
  </r>
  <r>
    <n v="21369211"/>
    <x v="0"/>
  </r>
  <r>
    <n v="21920333"/>
    <x v="0"/>
  </r>
  <r>
    <n v="20263584"/>
    <x v="0"/>
  </r>
  <r>
    <n v="21747376"/>
    <x v="0"/>
  </r>
  <r>
    <n v="21294864"/>
    <x v="0"/>
  </r>
  <r>
    <n v="20167601"/>
    <x v="0"/>
  </r>
  <r>
    <n v="20390237"/>
    <x v="0"/>
  </r>
  <r>
    <n v="21132692"/>
    <x v="0"/>
  </r>
  <r>
    <n v="20525147"/>
    <x v="0"/>
  </r>
  <r>
    <n v="20281505"/>
    <x v="0"/>
  </r>
  <r>
    <n v="21768223"/>
    <x v="0"/>
  </r>
  <r>
    <n v="21542176"/>
    <x v="0"/>
  </r>
  <r>
    <n v="21153367"/>
    <x v="0"/>
  </r>
  <r>
    <n v="20931522"/>
    <x v="0"/>
  </r>
  <r>
    <n v="21613868"/>
    <x v="0"/>
  </r>
  <r>
    <n v="21201980"/>
    <x v="0"/>
  </r>
  <r>
    <n v="21456386"/>
    <x v="0"/>
  </r>
  <r>
    <n v="21222950"/>
    <x v="0"/>
  </r>
  <r>
    <n v="21503308"/>
    <x v="0"/>
  </r>
  <r>
    <n v="20559646"/>
    <x v="0"/>
  </r>
  <r>
    <n v="20887081"/>
    <x v="0"/>
  </r>
  <r>
    <n v="21927719"/>
    <x v="0"/>
  </r>
  <r>
    <n v="20576597"/>
    <x v="0"/>
  </r>
  <r>
    <n v="21534333"/>
    <x v="0"/>
  </r>
  <r>
    <n v="20915192"/>
    <x v="0"/>
  </r>
  <r>
    <n v="21252888"/>
    <x v="0"/>
  </r>
  <r>
    <n v="20353571"/>
    <x v="0"/>
  </r>
  <r>
    <n v="21917568"/>
    <x v="0"/>
  </r>
  <r>
    <n v="20892956"/>
    <x v="0"/>
  </r>
  <r>
    <n v="21571121"/>
    <x v="0"/>
  </r>
  <r>
    <n v="10009024"/>
    <x v="0"/>
  </r>
  <r>
    <n v="21797558"/>
    <x v="0"/>
  </r>
  <r>
    <n v="21098955"/>
    <x v="0"/>
  </r>
  <r>
    <n v="20439172"/>
    <x v="0"/>
  </r>
  <r>
    <n v="10009116"/>
    <x v="0"/>
  </r>
  <r>
    <n v="20908874"/>
    <x v="0"/>
  </r>
  <r>
    <n v="21734305"/>
    <x v="0"/>
  </r>
  <r>
    <n v="21739896"/>
    <x v="0"/>
  </r>
  <r>
    <n v="10009260"/>
    <x v="0"/>
  </r>
  <r>
    <n v="21504510"/>
    <x v="0"/>
  </r>
  <r>
    <n v="3233"/>
    <x v="0"/>
  </r>
  <r>
    <n v="21917269"/>
    <x v="0"/>
  </r>
  <r>
    <n v="20266652"/>
    <x v="0"/>
  </r>
  <r>
    <n v="21456291"/>
    <x v="0"/>
  </r>
  <r>
    <n v="21001916"/>
    <x v="0"/>
  </r>
  <r>
    <n v="21793200"/>
    <x v="0"/>
  </r>
  <r>
    <n v="21199690"/>
    <x v="0"/>
  </r>
  <r>
    <n v="21526220"/>
    <x v="0"/>
  </r>
  <r>
    <n v="21888596"/>
    <x v="0"/>
  </r>
  <r>
    <n v="21037805"/>
    <x v="0"/>
  </r>
  <r>
    <n v="21373229"/>
    <x v="0"/>
  </r>
  <r>
    <n v="21446768"/>
    <x v="0"/>
  </r>
  <r>
    <n v="20673618"/>
    <x v="0"/>
  </r>
  <r>
    <n v="20529995"/>
    <x v="0"/>
  </r>
  <r>
    <n v="21648260"/>
    <x v="0"/>
  </r>
  <r>
    <n v="22002047"/>
    <x v="0"/>
  </r>
  <r>
    <n v="21622089"/>
    <x v="0"/>
  </r>
  <r>
    <n v="20683301"/>
    <x v="0"/>
  </r>
  <r>
    <n v="22026090"/>
    <x v="0"/>
  </r>
  <r>
    <n v="21236183"/>
    <x v="0"/>
  </r>
  <r>
    <n v="20950799"/>
    <x v="0"/>
  </r>
  <r>
    <n v="20056763"/>
    <x v="0"/>
  </r>
  <r>
    <n v="20287637"/>
    <x v="0"/>
  </r>
  <r>
    <n v="21558225"/>
    <x v="0"/>
  </r>
  <r>
    <n v="20565790"/>
    <x v="0"/>
  </r>
  <r>
    <n v="21687727"/>
    <x v="0"/>
  </r>
  <r>
    <n v="20692412"/>
    <x v="0"/>
  </r>
  <r>
    <n v="20838658"/>
    <x v="0"/>
  </r>
  <r>
    <n v="21894385"/>
    <x v="0"/>
  </r>
  <r>
    <n v="21216460"/>
    <x v="0"/>
  </r>
  <r>
    <n v="20169683"/>
    <x v="0"/>
  </r>
  <r>
    <n v="21312654"/>
    <x v="0"/>
  </r>
  <r>
    <n v="21587795"/>
    <x v="0"/>
  </r>
  <r>
    <n v="21812479"/>
    <x v="0"/>
  </r>
  <r>
    <n v="21696627"/>
    <x v="0"/>
  </r>
  <r>
    <n v="21591673"/>
    <x v="0"/>
  </r>
  <r>
    <n v="20488379"/>
    <x v="0"/>
  </r>
  <r>
    <n v="20732937"/>
    <x v="0"/>
  </r>
  <r>
    <n v="20405222"/>
    <x v="0"/>
  </r>
  <r>
    <n v="10009689"/>
    <x v="0"/>
  </r>
  <r>
    <n v="20732919"/>
    <x v="0"/>
  </r>
  <r>
    <n v="21062252"/>
    <x v="0"/>
  </r>
  <r>
    <n v="21147301"/>
    <x v="0"/>
  </r>
  <r>
    <n v="20409664"/>
    <x v="0"/>
  </r>
  <r>
    <n v="20378235"/>
    <x v="0"/>
  </r>
  <r>
    <n v="21554399"/>
    <x v="0"/>
  </r>
  <r>
    <n v="21904045"/>
    <x v="0"/>
  </r>
  <r>
    <n v="20965064"/>
    <x v="0"/>
  </r>
  <r>
    <n v="21008191"/>
    <x v="0"/>
  </r>
  <r>
    <n v="20791854"/>
    <x v="0"/>
  </r>
  <r>
    <n v="21005500"/>
    <x v="0"/>
  </r>
  <r>
    <n v="20834038"/>
    <x v="0"/>
  </r>
  <r>
    <n v="21101229"/>
    <x v="0"/>
  </r>
  <r>
    <n v="21169494"/>
    <x v="0"/>
  </r>
  <r>
    <n v="21217017"/>
    <x v="0"/>
  </r>
  <r>
    <n v="20430582"/>
    <x v="0"/>
  </r>
  <r>
    <n v="21375637"/>
    <x v="0"/>
  </r>
  <r>
    <n v="20507792"/>
    <x v="0"/>
  </r>
  <r>
    <n v="21715787"/>
    <x v="0"/>
  </r>
  <r>
    <n v="21115599"/>
    <x v="0"/>
  </r>
  <r>
    <n v="21212948"/>
    <x v="0"/>
  </r>
  <r>
    <n v="21167239"/>
    <x v="0"/>
  </r>
  <r>
    <n v="21802731"/>
    <x v="0"/>
  </r>
  <r>
    <n v="20530271"/>
    <x v="0"/>
  </r>
  <r>
    <n v="21323274"/>
    <x v="0"/>
  </r>
  <r>
    <n v="20876936"/>
    <x v="0"/>
  </r>
  <r>
    <n v="20239271"/>
    <x v="0"/>
  </r>
  <r>
    <n v="20667148"/>
    <x v="0"/>
  </r>
  <r>
    <n v="20438885"/>
    <x v="0"/>
  </r>
  <r>
    <n v="20805686"/>
    <x v="0"/>
  </r>
  <r>
    <n v="21172290"/>
    <x v="0"/>
  </r>
  <r>
    <n v="21410153"/>
    <x v="0"/>
  </r>
  <r>
    <n v="20816495"/>
    <x v="0"/>
  </r>
  <r>
    <n v="20520218"/>
    <x v="0"/>
  </r>
  <r>
    <n v="21326179"/>
    <x v="0"/>
  </r>
  <r>
    <n v="21084916"/>
    <x v="0"/>
  </r>
  <r>
    <n v="20440625"/>
    <x v="0"/>
  </r>
  <r>
    <n v="21549601"/>
    <x v="0"/>
  </r>
  <r>
    <n v="21133867"/>
    <x v="0"/>
  </r>
  <r>
    <n v="21260462"/>
    <x v="0"/>
  </r>
  <r>
    <n v="20703566"/>
    <x v="0"/>
  </r>
  <r>
    <n v="21265167"/>
    <x v="0"/>
  </r>
  <r>
    <n v="20859910"/>
    <x v="0"/>
  </r>
  <r>
    <n v="20801369"/>
    <x v="0"/>
  </r>
  <r>
    <n v="21349297"/>
    <x v="0"/>
  </r>
  <r>
    <n v="20657349"/>
    <x v="0"/>
  </r>
  <r>
    <n v="20596797"/>
    <x v="0"/>
  </r>
  <r>
    <n v="20812382"/>
    <x v="0"/>
  </r>
  <r>
    <n v="21464425"/>
    <x v="0"/>
  </r>
  <r>
    <n v="20333978"/>
    <x v="0"/>
  </r>
  <r>
    <n v="21376658"/>
    <x v="0"/>
  </r>
  <r>
    <n v="21031729"/>
    <x v="0"/>
  </r>
  <r>
    <n v="21580236"/>
    <x v="0"/>
  </r>
  <r>
    <n v="21413050"/>
    <x v="0"/>
  </r>
  <r>
    <n v="21260656"/>
    <x v="0"/>
  </r>
  <r>
    <n v="21664813"/>
    <x v="0"/>
  </r>
  <r>
    <n v="21176895"/>
    <x v="0"/>
  </r>
  <r>
    <n v="20858334"/>
    <x v="0"/>
  </r>
  <r>
    <n v="20748267"/>
    <x v="0"/>
  </r>
  <r>
    <n v="21213378"/>
    <x v="0"/>
  </r>
  <r>
    <n v="21153975"/>
    <x v="0"/>
  </r>
  <r>
    <n v="20680733"/>
    <x v="0"/>
  </r>
  <r>
    <n v="20724135"/>
    <x v="0"/>
  </r>
  <r>
    <n v="20412658"/>
    <x v="0"/>
  </r>
  <r>
    <n v="20900889"/>
    <x v="0"/>
  </r>
  <r>
    <n v="21256464"/>
    <x v="0"/>
  </r>
  <r>
    <n v="21235089"/>
    <x v="0"/>
  </r>
  <r>
    <n v="20647830"/>
    <x v="0"/>
  </r>
  <r>
    <n v="21888802"/>
    <x v="0"/>
  </r>
  <r>
    <n v="20997856"/>
    <x v="0"/>
  </r>
  <r>
    <n v="20884042"/>
    <x v="0"/>
  </r>
  <r>
    <n v="21098437"/>
    <x v="0"/>
  </r>
  <r>
    <n v="21671218"/>
    <x v="0"/>
  </r>
  <r>
    <n v="21694182"/>
    <x v="0"/>
  </r>
  <r>
    <n v="21744748"/>
    <x v="0"/>
  </r>
  <r>
    <n v="21335339"/>
    <x v="0"/>
  </r>
  <r>
    <n v="20380691"/>
    <x v="0"/>
  </r>
  <r>
    <n v="21318953"/>
    <x v="0"/>
  </r>
  <r>
    <n v="21636727"/>
    <x v="0"/>
  </r>
  <r>
    <n v="22029360"/>
    <x v="0"/>
  </r>
  <r>
    <n v="21287696"/>
    <x v="0"/>
  </r>
  <r>
    <n v="20916928"/>
    <x v="0"/>
  </r>
  <r>
    <n v="21678270"/>
    <x v="0"/>
  </r>
  <r>
    <n v="20759007"/>
    <x v="0"/>
  </r>
  <r>
    <n v="20462659"/>
    <x v="0"/>
  </r>
  <r>
    <n v="21051840"/>
    <x v="0"/>
  </r>
  <r>
    <n v="20617152"/>
    <x v="0"/>
  </r>
  <r>
    <n v="21627923"/>
    <x v="0"/>
  </r>
  <r>
    <n v="20911159"/>
    <x v="0"/>
  </r>
  <r>
    <n v="21181873"/>
    <x v="0"/>
  </r>
  <r>
    <n v="20189922"/>
    <x v="0"/>
  </r>
  <r>
    <n v="21231756"/>
    <x v="0"/>
  </r>
  <r>
    <n v="21522713"/>
    <x v="0"/>
  </r>
  <r>
    <n v="21178403"/>
    <x v="0"/>
  </r>
  <r>
    <n v="21727371"/>
    <x v="0"/>
  </r>
  <r>
    <n v="21934802"/>
    <x v="0"/>
  </r>
  <r>
    <n v="20680587"/>
    <x v="0"/>
  </r>
  <r>
    <n v="21026396"/>
    <x v="0"/>
  </r>
  <r>
    <n v="21897636"/>
    <x v="0"/>
  </r>
  <r>
    <n v="21436319"/>
    <x v="0"/>
  </r>
  <r>
    <n v="21942430"/>
    <x v="0"/>
  </r>
  <r>
    <n v="21369225"/>
    <x v="0"/>
  </r>
  <r>
    <n v="20177735"/>
    <x v="0"/>
  </r>
  <r>
    <n v="21347445"/>
    <x v="0"/>
  </r>
  <r>
    <n v="21641550"/>
    <x v="0"/>
  </r>
  <r>
    <n v="20547542"/>
    <x v="0"/>
  </r>
  <r>
    <n v="21908504"/>
    <x v="0"/>
  </r>
  <r>
    <n v="21912791"/>
    <x v="0"/>
  </r>
  <r>
    <n v="21153081"/>
    <x v="0"/>
  </r>
  <r>
    <n v="22455406"/>
    <x v="0"/>
  </r>
  <r>
    <n v="22453773"/>
    <x v="0"/>
  </r>
  <r>
    <n v="20775790"/>
    <x v="0"/>
  </r>
  <r>
    <n v="20933896"/>
    <x v="0"/>
  </r>
  <r>
    <n v="21400649"/>
    <x v="0"/>
  </r>
  <r>
    <n v="10007403"/>
    <x v="0"/>
  </r>
  <r>
    <n v="21829208"/>
    <x v="0"/>
  </r>
  <r>
    <n v="21121016"/>
    <x v="0"/>
  </r>
  <r>
    <n v="21700667"/>
    <x v="0"/>
  </r>
  <r>
    <n v="20884292"/>
    <x v="0"/>
  </r>
  <r>
    <n v="22459103"/>
    <x v="0"/>
  </r>
  <r>
    <n v="21444592"/>
    <x v="0"/>
  </r>
  <r>
    <n v="21003330"/>
    <x v="0"/>
  </r>
  <r>
    <n v="21246271"/>
    <x v="0"/>
  </r>
  <r>
    <n v="22114658"/>
    <x v="0"/>
  </r>
  <r>
    <n v="22484654"/>
    <x v="0"/>
  </r>
  <r>
    <n v="20450546"/>
    <x v="0"/>
  </r>
  <r>
    <n v="20490492"/>
    <x v="0"/>
  </r>
  <r>
    <n v="21654654"/>
    <x v="0"/>
  </r>
  <r>
    <n v="20481924"/>
    <x v="0"/>
  </r>
  <r>
    <n v="22512772"/>
    <x v="0"/>
  </r>
  <r>
    <n v="20933634"/>
    <x v="0"/>
  </r>
  <r>
    <n v="22512429"/>
    <x v="0"/>
  </r>
  <r>
    <n v="20140766"/>
    <x v="0"/>
  </r>
  <r>
    <n v="22063818"/>
    <x v="0"/>
  </r>
  <r>
    <n v="21615865"/>
    <x v="0"/>
  </r>
  <r>
    <n v="21538003"/>
    <x v="0"/>
  </r>
  <r>
    <n v="21066386"/>
    <x v="0"/>
  </r>
  <r>
    <n v="20231102"/>
    <x v="0"/>
  </r>
  <r>
    <n v="21225645"/>
    <x v="0"/>
  </r>
  <r>
    <n v="21259708"/>
    <x v="0"/>
  </r>
  <r>
    <n v="20435787"/>
    <x v="0"/>
  </r>
  <r>
    <n v="20690893"/>
    <x v="0"/>
  </r>
  <r>
    <n v="21234002"/>
    <x v="0"/>
  </r>
  <r>
    <n v="21235697"/>
    <x v="0"/>
  </r>
  <r>
    <n v="21707922"/>
    <x v="0"/>
  </r>
  <r>
    <n v="20728909"/>
    <x v="0"/>
  </r>
  <r>
    <n v="22512535"/>
    <x v="0"/>
  </r>
  <r>
    <n v="21273157"/>
    <x v="0"/>
  </r>
  <r>
    <n v="21518676"/>
    <x v="0"/>
  </r>
  <r>
    <n v="21661485"/>
    <x v="0"/>
  </r>
  <r>
    <n v="21282671"/>
    <x v="0"/>
  </r>
  <r>
    <n v="21894888"/>
    <x v="0"/>
  </r>
  <r>
    <n v="20521047"/>
    <x v="0"/>
  </r>
  <r>
    <n v="21545975"/>
    <x v="0"/>
  </r>
  <r>
    <n v="20702450"/>
    <x v="0"/>
  </r>
  <r>
    <n v="21157269"/>
    <x v="0"/>
  </r>
  <r>
    <n v="20690285"/>
    <x v="0"/>
  </r>
  <r>
    <n v="21780251"/>
    <x v="0"/>
  </r>
  <r>
    <n v="21767020"/>
    <x v="0"/>
  </r>
  <r>
    <n v="22502125"/>
    <x v="0"/>
  </r>
  <r>
    <n v="21576322"/>
    <x v="0"/>
  </r>
  <r>
    <n v="21813431"/>
    <x v="0"/>
  </r>
  <r>
    <n v="20671351"/>
    <x v="0"/>
  </r>
  <r>
    <n v="22504454"/>
    <x v="0"/>
  </r>
  <r>
    <n v="20703774"/>
    <x v="0"/>
  </r>
  <r>
    <n v="20574536"/>
    <x v="0"/>
  </r>
  <r>
    <n v="20450456"/>
    <x v="0"/>
  </r>
  <r>
    <n v="24157579"/>
    <x v="0"/>
  </r>
  <r>
    <n v="10009443"/>
    <x v="0"/>
  </r>
  <r>
    <n v="21374384"/>
    <x v="0"/>
  </r>
  <r>
    <n v="21699297"/>
    <x v="0"/>
  </r>
  <r>
    <n v="21142753"/>
    <x v="0"/>
  </r>
  <r>
    <n v="20493021"/>
    <x v="0"/>
  </r>
  <r>
    <n v="20791200"/>
    <x v="0"/>
  </r>
  <r>
    <n v="21770196"/>
    <x v="0"/>
  </r>
  <r>
    <n v="21661083"/>
    <x v="0"/>
  </r>
  <r>
    <n v="21358627"/>
    <x v="0"/>
  </r>
  <r>
    <n v="21203834"/>
    <x v="0"/>
  </r>
  <r>
    <n v="20626555"/>
    <x v="0"/>
  </r>
  <r>
    <n v="21078174"/>
    <x v="0"/>
  </r>
  <r>
    <n v="20448431"/>
    <x v="0"/>
  </r>
  <r>
    <n v="21589563"/>
    <x v="0"/>
  </r>
  <r>
    <n v="20907731"/>
    <x v="0"/>
  </r>
  <r>
    <n v="21019405"/>
    <x v="0"/>
  </r>
  <r>
    <n v="21865872"/>
    <x v="0"/>
  </r>
  <r>
    <n v="22518414"/>
    <x v="0"/>
  </r>
  <r>
    <n v="21849129"/>
    <x v="0"/>
  </r>
  <r>
    <n v="21998982"/>
    <x v="0"/>
  </r>
  <r>
    <n v="20422800"/>
    <x v="0"/>
  </r>
  <r>
    <n v="20246794"/>
    <x v="0"/>
  </r>
  <r>
    <n v="21495960"/>
    <x v="0"/>
  </r>
  <r>
    <n v="20630481"/>
    <x v="0"/>
  </r>
  <r>
    <n v="20409123"/>
    <x v="0"/>
  </r>
  <r>
    <n v="22489913"/>
    <x v="0"/>
  </r>
  <r>
    <n v="21830474"/>
    <x v="0"/>
  </r>
  <r>
    <n v="21524022"/>
    <x v="0"/>
  </r>
  <r>
    <n v="22346819"/>
    <x v="0"/>
  </r>
  <r>
    <n v="21572444"/>
    <x v="0"/>
  </r>
  <r>
    <n v="21099999"/>
    <x v="0"/>
  </r>
  <r>
    <n v="21071437"/>
    <x v="0"/>
  </r>
  <r>
    <n v="21610291"/>
    <x v="0"/>
  </r>
  <r>
    <n v="20492710"/>
    <x v="0"/>
  </r>
  <r>
    <n v="22423913"/>
    <x v="0"/>
  </r>
  <r>
    <n v="20759225"/>
    <x v="0"/>
  </r>
  <r>
    <n v="20748494"/>
    <x v="0"/>
  </r>
  <r>
    <n v="21410496"/>
    <x v="0"/>
  </r>
  <r>
    <n v="20890036"/>
    <x v="0"/>
  </r>
  <r>
    <n v="21166163"/>
    <x v="0"/>
  </r>
  <r>
    <n v="21246546"/>
    <x v="0"/>
  </r>
  <r>
    <n v="21009940"/>
    <x v="0"/>
  </r>
  <r>
    <n v="20649289"/>
    <x v="0"/>
  </r>
  <r>
    <n v="20589612"/>
    <x v="0"/>
  </r>
  <r>
    <n v="20344682"/>
    <x v="0"/>
  </r>
  <r>
    <n v="21004196"/>
    <x v="0"/>
  </r>
  <r>
    <n v="21989602"/>
    <x v="0"/>
  </r>
  <r>
    <n v="21411994"/>
    <x v="0"/>
  </r>
  <r>
    <n v="22464439"/>
    <x v="0"/>
  </r>
  <r>
    <n v="20419897"/>
    <x v="0"/>
  </r>
  <r>
    <n v="20134186"/>
    <x v="0"/>
  </r>
  <r>
    <n v="21501728"/>
    <x v="0"/>
  </r>
  <r>
    <n v="20859086"/>
    <x v="0"/>
  </r>
  <r>
    <n v="21865027"/>
    <x v="0"/>
  </r>
  <r>
    <n v="20679869"/>
    <x v="0"/>
  </r>
  <r>
    <n v="20745071"/>
    <x v="0"/>
  </r>
  <r>
    <n v="21211774"/>
    <x v="0"/>
  </r>
  <r>
    <n v="20405018"/>
    <x v="0"/>
  </r>
  <r>
    <n v="20784468"/>
    <x v="0"/>
  </r>
  <r>
    <n v="21256545"/>
    <x v="0"/>
  </r>
  <r>
    <n v="20896220"/>
    <x v="0"/>
  </r>
  <r>
    <n v="22540335"/>
    <x v="0"/>
  </r>
  <r>
    <n v="21327045"/>
    <x v="0"/>
  </r>
  <r>
    <n v="21567403"/>
    <x v="0"/>
  </r>
  <r>
    <n v="21719531"/>
    <x v="0"/>
  </r>
  <r>
    <n v="20501734"/>
    <x v="0"/>
  </r>
  <r>
    <n v="21869680"/>
    <x v="0"/>
  </r>
  <r>
    <n v="20360676"/>
    <x v="0"/>
  </r>
  <r>
    <n v="21192741"/>
    <x v="0"/>
  </r>
  <r>
    <n v="21239995"/>
    <x v="0"/>
  </r>
  <r>
    <n v="21400621"/>
    <x v="0"/>
  </r>
  <r>
    <n v="21565271"/>
    <x v="0"/>
  </r>
  <r>
    <n v="21226356"/>
    <x v="0"/>
  </r>
  <r>
    <n v="21671380"/>
    <x v="0"/>
  </r>
  <r>
    <n v="22586709"/>
    <x v="0"/>
  </r>
  <r>
    <n v="21566251"/>
    <x v="0"/>
  </r>
  <r>
    <n v="21558893"/>
    <x v="0"/>
  </r>
  <r>
    <n v="21234125"/>
    <x v="0"/>
  </r>
  <r>
    <n v="20723081"/>
    <x v="0"/>
  </r>
  <r>
    <n v="21567329"/>
    <x v="0"/>
  </r>
  <r>
    <n v="21826634"/>
    <x v="0"/>
  </r>
  <r>
    <n v="20063899"/>
    <x v="0"/>
  </r>
  <r>
    <n v="20826180"/>
    <x v="0"/>
  </r>
  <r>
    <n v="20885793"/>
    <x v="0"/>
  </r>
  <r>
    <n v="21918261"/>
    <x v="0"/>
  </r>
  <r>
    <n v="20771194"/>
    <x v="0"/>
  </r>
  <r>
    <n v="21654322"/>
    <x v="0"/>
  </r>
  <r>
    <n v="20163489"/>
    <x v="0"/>
  </r>
  <r>
    <n v="21582407"/>
    <x v="0"/>
  </r>
  <r>
    <n v="21916773"/>
    <x v="0"/>
  </r>
  <r>
    <n v="21598288"/>
    <x v="0"/>
  </r>
  <r>
    <n v="21197498"/>
    <x v="0"/>
  </r>
  <r>
    <n v="21671196"/>
    <x v="0"/>
  </r>
  <r>
    <n v="20474256"/>
    <x v="0"/>
  </r>
  <r>
    <n v="22637208"/>
    <x v="0"/>
  </r>
  <r>
    <n v="22653801"/>
    <x v="0"/>
  </r>
  <r>
    <n v="20679298"/>
    <x v="0"/>
  </r>
  <r>
    <n v="20165553"/>
    <x v="0"/>
  </r>
  <r>
    <n v="21292545"/>
    <x v="0"/>
  </r>
  <r>
    <n v="20608540"/>
    <x v="0"/>
  </r>
  <r>
    <n v="20802904"/>
    <x v="0"/>
  </r>
  <r>
    <n v="21837623"/>
    <x v="0"/>
  </r>
  <r>
    <n v="21625031"/>
    <x v="0"/>
  </r>
  <r>
    <n v="21834624"/>
    <x v="0"/>
  </r>
  <r>
    <n v="21587463"/>
    <x v="0"/>
  </r>
  <r>
    <n v="21021749"/>
    <x v="0"/>
  </r>
  <r>
    <n v="20657524"/>
    <x v="0"/>
  </r>
  <r>
    <n v="20611920"/>
    <x v="0"/>
  </r>
  <r>
    <n v="21735817"/>
    <x v="0"/>
  </r>
  <r>
    <n v="21138985"/>
    <x v="0"/>
  </r>
  <r>
    <n v="3086"/>
    <x v="0"/>
  </r>
  <r>
    <n v="20383797"/>
    <x v="0"/>
  </r>
  <r>
    <n v="20725593"/>
    <x v="0"/>
  </r>
  <r>
    <n v="21151812"/>
    <x v="0"/>
  </r>
  <r>
    <n v="21080514"/>
    <x v="0"/>
  </r>
  <r>
    <n v="20243574"/>
    <x v="0"/>
  </r>
  <r>
    <n v="21463364"/>
    <x v="0"/>
  </r>
  <r>
    <n v="21326748"/>
    <x v="0"/>
  </r>
  <r>
    <n v="21744719"/>
    <x v="0"/>
  </r>
  <r>
    <n v="21836901"/>
    <x v="0"/>
  </r>
  <r>
    <n v="22665474"/>
    <x v="0"/>
  </r>
  <r>
    <n v="21182398"/>
    <x v="0"/>
  </r>
  <r>
    <n v="21721345"/>
    <x v="0"/>
  </r>
  <r>
    <n v="20139254"/>
    <x v="0"/>
  </r>
  <r>
    <n v="20781799"/>
    <x v="0"/>
  </r>
  <r>
    <n v="20706335"/>
    <x v="0"/>
  </r>
  <r>
    <n v="20387203"/>
    <x v="0"/>
  </r>
  <r>
    <n v="25051683"/>
    <x v="0"/>
  </r>
  <r>
    <n v="10007099"/>
    <x v="0"/>
  </r>
  <r>
    <n v="21728327"/>
    <x v="0"/>
  </r>
  <r>
    <n v="21288455"/>
    <x v="0"/>
  </r>
  <r>
    <n v="20725567"/>
    <x v="0"/>
  </r>
  <r>
    <n v="21044489"/>
    <x v="0"/>
  </r>
  <r>
    <n v="21229079"/>
    <x v="0"/>
  </r>
  <r>
    <n v="24285074"/>
    <x v="0"/>
  </r>
  <r>
    <n v="24264350"/>
    <x v="0"/>
  </r>
  <r>
    <n v="24267618"/>
    <x v="0"/>
  </r>
  <r>
    <n v="21901038"/>
    <x v="0"/>
  </r>
  <r>
    <n v="20550723"/>
    <x v="0"/>
  </r>
  <r>
    <n v="20474197"/>
    <x v="0"/>
  </r>
  <r>
    <n v="21412114"/>
    <x v="0"/>
  </r>
  <r>
    <n v="21672721"/>
    <x v="0"/>
  </r>
  <r>
    <n v="21279630"/>
    <x v="0"/>
  </r>
  <r>
    <n v="21803761"/>
    <x v="0"/>
  </r>
  <r>
    <n v="22727304"/>
    <x v="0"/>
  </r>
  <r>
    <n v="10007976"/>
    <x v="0"/>
  </r>
  <r>
    <n v="21843702"/>
    <x v="0"/>
  </r>
  <r>
    <n v="20655271"/>
    <x v="0"/>
  </r>
  <r>
    <n v="21472557"/>
    <x v="0"/>
  </r>
  <r>
    <n v="21861813"/>
    <x v="0"/>
  </r>
  <r>
    <n v="21036423"/>
    <x v="0"/>
  </r>
  <r>
    <n v="20728997"/>
    <x v="0"/>
  </r>
  <r>
    <n v="23764069"/>
    <x v="0"/>
  </r>
  <r>
    <n v="20917496"/>
    <x v="0"/>
  </r>
  <r>
    <n v="21730816"/>
    <x v="0"/>
  </r>
  <r>
    <n v="20202273"/>
    <x v="0"/>
  </r>
  <r>
    <n v="20604363"/>
    <x v="0"/>
  </r>
  <r>
    <n v="21828259"/>
    <x v="0"/>
  </r>
  <r>
    <n v="24267440"/>
    <x v="0"/>
  </r>
  <r>
    <n v="24265853"/>
    <x v="0"/>
  </r>
  <r>
    <n v="24265422"/>
    <x v="0"/>
  </r>
  <r>
    <n v="21854741"/>
    <x v="0"/>
  </r>
  <r>
    <n v="20310868"/>
    <x v="0"/>
  </r>
  <r>
    <n v="21747006"/>
    <x v="0"/>
  </r>
  <r>
    <n v="21087008"/>
    <x v="0"/>
  </r>
  <r>
    <n v="21178136"/>
    <x v="0"/>
  </r>
  <r>
    <n v="10007375"/>
    <x v="0"/>
  </r>
  <r>
    <n v="22777690"/>
    <x v="0"/>
  </r>
  <r>
    <n v="21102922"/>
    <x v="0"/>
  </r>
  <r>
    <n v="21195168"/>
    <x v="0"/>
  </r>
  <r>
    <n v="20139555"/>
    <x v="0"/>
  </r>
  <r>
    <n v="21763366"/>
    <x v="0"/>
  </r>
  <r>
    <n v="21477472"/>
    <x v="0"/>
  </r>
  <r>
    <n v="20955593"/>
    <x v="0"/>
  </r>
  <r>
    <n v="22753816"/>
    <x v="0"/>
  </r>
  <r>
    <n v="20447467"/>
    <x v="0"/>
  </r>
  <r>
    <n v="21824742"/>
    <x v="0"/>
  </r>
  <r>
    <n v="21673906"/>
    <x v="0"/>
  </r>
  <r>
    <n v="20544975"/>
    <x v="0"/>
  </r>
  <r>
    <n v="21893222"/>
    <x v="0"/>
  </r>
  <r>
    <n v="21752520"/>
    <x v="0"/>
  </r>
  <r>
    <n v="20671558"/>
    <x v="0"/>
  </r>
  <r>
    <n v="20167975"/>
    <x v="0"/>
  </r>
  <r>
    <n v="21544570"/>
    <x v="0"/>
  </r>
  <r>
    <n v="21019417"/>
    <x v="0"/>
  </r>
  <r>
    <n v="21067674"/>
    <x v="0"/>
  </r>
  <r>
    <n v="21326360"/>
    <x v="0"/>
  </r>
  <r>
    <n v="20880063"/>
    <x v="0"/>
  </r>
  <r>
    <n v="21451975"/>
    <x v="0"/>
  </r>
  <r>
    <n v="20641000"/>
    <x v="0"/>
  </r>
  <r>
    <n v="21711979"/>
    <x v="0"/>
  </r>
  <r>
    <n v="21179731"/>
    <x v="0"/>
  </r>
  <r>
    <n v="20437522"/>
    <x v="0"/>
  </r>
  <r>
    <n v="20764694"/>
    <x v="0"/>
  </r>
  <r>
    <n v="20594398"/>
    <x v="0"/>
  </r>
  <r>
    <n v="20055692"/>
    <x v="0"/>
  </r>
  <r>
    <n v="21014930"/>
    <x v="0"/>
  </r>
  <r>
    <n v="24266981"/>
    <x v="0"/>
  </r>
  <r>
    <n v="21180305"/>
    <x v="0"/>
  </r>
  <r>
    <n v="21580134"/>
    <x v="0"/>
  </r>
  <r>
    <n v="20707369"/>
    <x v="0"/>
  </r>
  <r>
    <n v="20710114"/>
    <x v="0"/>
  </r>
  <r>
    <n v="20955607"/>
    <x v="0"/>
  </r>
  <r>
    <n v="21050075"/>
    <x v="0"/>
  </r>
  <r>
    <n v="20709695"/>
    <x v="0"/>
  </r>
  <r>
    <n v="21062719"/>
    <x v="0"/>
  </r>
  <r>
    <n v="21913534"/>
    <x v="0"/>
  </r>
  <r>
    <n v="20594675"/>
    <x v="0"/>
  </r>
  <r>
    <n v="20015730"/>
    <x v="0"/>
  </r>
  <r>
    <n v="21791039"/>
    <x v="0"/>
  </r>
  <r>
    <n v="21423025"/>
    <x v="0"/>
  </r>
  <r>
    <n v="21717798"/>
    <x v="0"/>
  </r>
  <r>
    <n v="22869229"/>
    <x v="0"/>
  </r>
  <r>
    <n v="21048894"/>
    <x v="0"/>
  </r>
  <r>
    <n v="21808457"/>
    <x v="0"/>
  </r>
  <r>
    <n v="20335481"/>
    <x v="0"/>
  </r>
  <r>
    <n v="21595378"/>
    <x v="0"/>
  </r>
  <r>
    <n v="21123815"/>
    <x v="0"/>
  </r>
  <r>
    <n v="20208346"/>
    <x v="0"/>
  </r>
  <r>
    <n v="10009775"/>
    <x v="0"/>
  </r>
  <r>
    <n v="20630331"/>
    <x v="0"/>
  </r>
  <r>
    <n v="21282179"/>
    <x v="0"/>
  </r>
  <r>
    <n v="21378140"/>
    <x v="0"/>
  </r>
  <r>
    <n v="21920475"/>
    <x v="0"/>
  </r>
  <r>
    <n v="21372619"/>
    <x v="0"/>
  </r>
  <r>
    <n v="21778484"/>
    <x v="0"/>
  </r>
  <r>
    <n v="21453725"/>
    <x v="0"/>
  </r>
  <r>
    <n v="21240683"/>
    <x v="0"/>
  </r>
  <r>
    <n v="21441082"/>
    <x v="0"/>
  </r>
  <r>
    <n v="21278493"/>
    <x v="0"/>
  </r>
  <r>
    <n v="20178180"/>
    <x v="0"/>
  </r>
  <r>
    <n v="20679299"/>
    <x v="0"/>
  </r>
  <r>
    <n v="21793469"/>
    <x v="0"/>
  </r>
  <r>
    <n v="20476660"/>
    <x v="0"/>
  </r>
  <r>
    <n v="20437242"/>
    <x v="0"/>
  </r>
  <r>
    <n v="21286541"/>
    <x v="0"/>
  </r>
  <r>
    <n v="20587530"/>
    <x v="0"/>
  </r>
  <r>
    <n v="20959618"/>
    <x v="0"/>
  </r>
  <r>
    <n v="21876647"/>
    <x v="0"/>
  </r>
  <r>
    <n v="21312007"/>
    <x v="0"/>
  </r>
  <r>
    <n v="20596959"/>
    <x v="0"/>
  </r>
  <r>
    <n v="24266159"/>
    <x v="0"/>
  </r>
  <r>
    <n v="21315974"/>
    <x v="0"/>
  </r>
  <r>
    <n v="24266051"/>
    <x v="0"/>
  </r>
  <r>
    <n v="21757301"/>
    <x v="0"/>
  </r>
  <r>
    <n v="21430906"/>
    <x v="0"/>
  </r>
  <r>
    <n v="20303152"/>
    <x v="0"/>
  </r>
  <r>
    <n v="23588077"/>
    <x v="0"/>
  </r>
  <r>
    <n v="20805780"/>
    <x v="0"/>
  </r>
  <r>
    <n v="22015391"/>
    <x v="0"/>
  </r>
  <r>
    <n v="21312573"/>
    <x v="0"/>
  </r>
  <r>
    <n v="21488366"/>
    <x v="0"/>
  </r>
  <r>
    <n v="20988691"/>
    <x v="0"/>
  </r>
  <r>
    <n v="20912646"/>
    <x v="0"/>
  </r>
  <r>
    <n v="20901646"/>
    <x v="0"/>
  </r>
  <r>
    <n v="21439126"/>
    <x v="0"/>
  </r>
  <r>
    <n v="23505208"/>
    <x v="0"/>
  </r>
  <r>
    <n v="21883131"/>
    <x v="0"/>
  </r>
  <r>
    <n v="20403936"/>
    <x v="0"/>
  </r>
  <r>
    <n v="23574080"/>
    <x v="0"/>
  </r>
  <r>
    <n v="20270604"/>
    <x v="0"/>
  </r>
  <r>
    <n v="21847091"/>
    <x v="0"/>
  </r>
  <r>
    <n v="21566511"/>
    <x v="0"/>
  </r>
  <r>
    <n v="21869400"/>
    <x v="0"/>
  </r>
  <r>
    <n v="21428771"/>
    <x v="0"/>
  </r>
  <r>
    <n v="24307786"/>
    <x v="0"/>
  </r>
  <r>
    <n v="25163013"/>
    <x v="0"/>
  </r>
  <r>
    <n v="20743769"/>
    <x v="0"/>
  </r>
  <r>
    <n v="21342626"/>
    <x v="0"/>
  </r>
  <r>
    <n v="20610827"/>
    <x v="0"/>
  </r>
  <r>
    <n v="20470479"/>
    <x v="0"/>
  </r>
  <r>
    <n v="20827567"/>
    <x v="0"/>
  </r>
  <r>
    <n v="21093354"/>
    <x v="0"/>
  </r>
  <r>
    <n v="21875884"/>
    <x v="0"/>
  </r>
  <r>
    <n v="21701811"/>
    <x v="0"/>
  </r>
  <r>
    <n v="20308740"/>
    <x v="0"/>
  </r>
  <r>
    <n v="20513120"/>
    <x v="0"/>
  </r>
  <r>
    <n v="21062768"/>
    <x v="0"/>
  </r>
  <r>
    <n v="21943024"/>
    <x v="0"/>
  </r>
  <r>
    <n v="21365434"/>
    <x v="0"/>
  </r>
  <r>
    <n v="21782785"/>
    <x v="0"/>
  </r>
  <r>
    <n v="20268738"/>
    <x v="0"/>
  </r>
  <r>
    <n v="22000403"/>
    <x v="0"/>
  </r>
  <r>
    <n v="20483302"/>
    <x v="0"/>
  </r>
  <r>
    <n v="20848990"/>
    <x v="0"/>
  </r>
  <r>
    <n v="25205017"/>
    <x v="0"/>
  </r>
  <r>
    <n v="21861306"/>
    <x v="0"/>
  </r>
  <r>
    <n v="24308382"/>
    <x v="0"/>
  </r>
  <r>
    <n v="20888632"/>
    <x v="0"/>
  </r>
  <r>
    <n v="20164789"/>
    <x v="0"/>
  </r>
  <r>
    <n v="21088296"/>
    <x v="0"/>
  </r>
  <r>
    <n v="21860178"/>
    <x v="0"/>
  </r>
  <r>
    <n v="23666748"/>
    <x v="0"/>
  </r>
  <r>
    <n v="20768617"/>
    <x v="0"/>
  </r>
  <r>
    <n v="23633377"/>
    <x v="0"/>
  </r>
  <r>
    <n v="20747831"/>
    <x v="0"/>
  </r>
  <r>
    <n v="21699337"/>
    <x v="0"/>
  </r>
  <r>
    <n v="21259954"/>
    <x v="0"/>
  </r>
  <r>
    <n v="23649967"/>
    <x v="0"/>
  </r>
  <r>
    <n v="21636657"/>
    <x v="0"/>
  </r>
  <r>
    <n v="21848649"/>
    <x v="0"/>
  </r>
  <r>
    <n v="23611946"/>
    <x v="0"/>
  </r>
  <r>
    <n v="20445000"/>
    <x v="0"/>
  </r>
  <r>
    <n v="21258154"/>
    <x v="0"/>
  </r>
  <r>
    <n v="21118319"/>
    <x v="0"/>
  </r>
  <r>
    <n v="22015462"/>
    <x v="0"/>
  </r>
  <r>
    <n v="21251637"/>
    <x v="0"/>
  </r>
  <r>
    <n v="21860749"/>
    <x v="0"/>
  </r>
  <r>
    <n v="20202630"/>
    <x v="0"/>
  </r>
  <r>
    <n v="20775799"/>
    <x v="0"/>
  </r>
  <r>
    <n v="23513978"/>
    <x v="0"/>
  </r>
  <r>
    <n v="21943129"/>
    <x v="0"/>
  </r>
  <r>
    <n v="20492865"/>
    <x v="0"/>
  </r>
  <r>
    <n v="20176753"/>
    <x v="0"/>
  </r>
  <r>
    <n v="22021517"/>
    <x v="0"/>
  </r>
  <r>
    <n v="20747477"/>
    <x v="0"/>
  </r>
  <r>
    <n v="23712648"/>
    <x v="0"/>
  </r>
  <r>
    <n v="20691341"/>
    <x v="0"/>
  </r>
  <r>
    <n v="21686864"/>
    <x v="0"/>
  </r>
  <r>
    <n v="20486835"/>
    <x v="0"/>
  </r>
  <r>
    <n v="20193062"/>
    <x v="0"/>
  </r>
  <r>
    <n v="20629990"/>
    <x v="0"/>
  </r>
  <r>
    <n v="20633230"/>
    <x v="0"/>
  </r>
  <r>
    <n v="20983411"/>
    <x v="0"/>
  </r>
  <r>
    <n v="21675370"/>
    <x v="0"/>
  </r>
  <r>
    <n v="21384941"/>
    <x v="0"/>
  </r>
  <r>
    <n v="20477798"/>
    <x v="0"/>
  </r>
  <r>
    <n v="23681839"/>
    <x v="0"/>
  </r>
  <r>
    <n v="23685527"/>
    <x v="0"/>
  </r>
  <r>
    <n v="21856147"/>
    <x v="0"/>
  </r>
  <r>
    <n v="21527678"/>
    <x v="0"/>
  </r>
  <r>
    <n v="21543286"/>
    <x v="0"/>
  </r>
  <r>
    <n v="21770730"/>
    <x v="0"/>
  </r>
  <r>
    <n v="20706307"/>
    <x v="0"/>
  </r>
  <r>
    <n v="21857463"/>
    <x v="0"/>
  </r>
  <r>
    <n v="22913057"/>
    <x v="0"/>
  </r>
  <r>
    <n v="22097866"/>
    <x v="0"/>
  </r>
  <r>
    <n v="20880058"/>
    <x v="0"/>
  </r>
  <r>
    <n v="20162698"/>
    <x v="0"/>
  </r>
  <r>
    <n v="20640173"/>
    <x v="0"/>
  </r>
  <r>
    <n v="23739951"/>
    <x v="0"/>
  </r>
  <r>
    <n v="23754274"/>
    <x v="0"/>
  </r>
  <r>
    <n v="20704050"/>
    <x v="0"/>
  </r>
  <r>
    <n v="21683243"/>
    <x v="0"/>
  </r>
  <r>
    <n v="21361293"/>
    <x v="0"/>
  </r>
  <r>
    <n v="22051907"/>
    <x v="0"/>
  </r>
  <r>
    <n v="20268919"/>
    <x v="0"/>
  </r>
  <r>
    <n v="21141040"/>
    <x v="0"/>
  </r>
  <r>
    <n v="21658540"/>
    <x v="0"/>
  </r>
  <r>
    <n v="21496795"/>
    <x v="0"/>
  </r>
  <r>
    <n v="21830737"/>
    <x v="0"/>
  </r>
  <r>
    <n v="21616777"/>
    <x v="0"/>
  </r>
  <r>
    <n v="20723844"/>
    <x v="0"/>
  </r>
  <r>
    <n v="10008326"/>
    <x v="0"/>
  </r>
  <r>
    <n v="21507539"/>
    <x v="0"/>
  </r>
  <r>
    <n v="21661692"/>
    <x v="0"/>
  </r>
  <r>
    <n v="22019687"/>
    <x v="0"/>
  </r>
  <r>
    <n v="20333470"/>
    <x v="0"/>
  </r>
  <r>
    <n v="20309529"/>
    <x v="0"/>
  </r>
  <r>
    <n v="21016655"/>
    <x v="0"/>
  </r>
  <r>
    <n v="21099304"/>
    <x v="0"/>
  </r>
  <r>
    <n v="21016654"/>
    <x v="0"/>
  </r>
  <r>
    <n v="21464447"/>
    <x v="0"/>
  </r>
  <r>
    <n v="20392372"/>
    <x v="0"/>
  </r>
  <r>
    <n v="21205610"/>
    <x v="0"/>
  </r>
  <r>
    <n v="20743150"/>
    <x v="0"/>
  </r>
  <r>
    <n v="21832248"/>
    <x v="0"/>
  </r>
  <r>
    <n v="20455130"/>
    <x v="0"/>
  </r>
  <r>
    <n v="21320236"/>
    <x v="0"/>
  </r>
  <r>
    <n v="22512579"/>
    <x v="0"/>
  </r>
  <r>
    <n v="21536495"/>
    <x v="0"/>
  </r>
  <r>
    <n v="21309966"/>
    <x v="0"/>
  </r>
  <r>
    <n v="21211630"/>
    <x v="0"/>
  </r>
  <r>
    <n v="23759555"/>
    <x v="0"/>
  </r>
  <r>
    <n v="23759600"/>
    <x v="0"/>
  </r>
  <r>
    <n v="21704322"/>
    <x v="0"/>
  </r>
  <r>
    <n v="20217976"/>
    <x v="0"/>
  </r>
  <r>
    <n v="23780725"/>
    <x v="0"/>
  </r>
  <r>
    <n v="20438263"/>
    <x v="0"/>
  </r>
  <r>
    <n v="20501749"/>
    <x v="0"/>
  </r>
  <r>
    <n v="20774168"/>
    <x v="0"/>
  </r>
  <r>
    <n v="20148879"/>
    <x v="0"/>
  </r>
  <r>
    <n v="21925323"/>
    <x v="0"/>
  </r>
  <r>
    <n v="20492823"/>
    <x v="0"/>
  </r>
  <r>
    <n v="20082036"/>
    <x v="0"/>
  </r>
  <r>
    <n v="21225870"/>
    <x v="0"/>
  </r>
  <r>
    <n v="20447132"/>
    <x v="0"/>
  </r>
  <r>
    <n v="21858867"/>
    <x v="0"/>
  </r>
  <r>
    <n v="20516409"/>
    <x v="0"/>
  </r>
  <r>
    <n v="20994609"/>
    <x v="0"/>
  </r>
  <r>
    <n v="21381615"/>
    <x v="0"/>
  </r>
  <r>
    <n v="21796415"/>
    <x v="0"/>
  </r>
  <r>
    <n v="20553712"/>
    <x v="0"/>
  </r>
  <r>
    <n v="21702489"/>
    <x v="0"/>
  </r>
  <r>
    <n v="21860901"/>
    <x v="0"/>
  </r>
  <r>
    <n v="21054521"/>
    <x v="0"/>
  </r>
  <r>
    <n v="20216425"/>
    <x v="0"/>
  </r>
  <r>
    <n v="21449599"/>
    <x v="0"/>
  </r>
  <r>
    <n v="21673203"/>
    <x v="0"/>
  </r>
  <r>
    <n v="20990798"/>
    <x v="0"/>
  </r>
  <r>
    <n v="21835550"/>
    <x v="0"/>
  </r>
  <r>
    <n v="21865053"/>
    <x v="0"/>
  </r>
  <r>
    <n v="21606124"/>
    <x v="0"/>
  </r>
  <r>
    <n v="21300512"/>
    <x v="0"/>
  </r>
  <r>
    <n v="21434715"/>
    <x v="0"/>
  </r>
  <r>
    <n v="21857105"/>
    <x v="0"/>
  </r>
  <r>
    <n v="21094438"/>
    <x v="0"/>
  </r>
  <r>
    <n v="21202796"/>
    <x v="0"/>
  </r>
  <r>
    <n v="21567486"/>
    <x v="0"/>
  </r>
  <r>
    <n v="21049613"/>
    <x v="0"/>
  </r>
  <r>
    <n v="20706265"/>
    <x v="0"/>
  </r>
  <r>
    <n v="22030656"/>
    <x v="0"/>
  </r>
  <r>
    <n v="21305952"/>
    <x v="0"/>
  </r>
  <r>
    <n v="21461077"/>
    <x v="0"/>
  </r>
  <r>
    <n v="21604882"/>
    <x v="0"/>
  </r>
  <r>
    <n v="20692848"/>
    <x v="0"/>
  </r>
  <r>
    <n v="21447902"/>
    <x v="0"/>
  </r>
  <r>
    <n v="20444803"/>
    <x v="0"/>
  </r>
  <r>
    <n v="21553320"/>
    <x v="0"/>
  </r>
  <r>
    <n v="20849863"/>
    <x v="0"/>
  </r>
  <r>
    <n v="20748908"/>
    <x v="0"/>
  </r>
  <r>
    <n v="20176287"/>
    <x v="0"/>
  </r>
  <r>
    <n v="23796963"/>
    <x v="0"/>
  </r>
  <r>
    <n v="21267985"/>
    <x v="0"/>
  </r>
  <r>
    <n v="21305062"/>
    <x v="0"/>
  </r>
  <r>
    <n v="21354556"/>
    <x v="0"/>
  </r>
  <r>
    <n v="23519255"/>
    <x v="0"/>
  </r>
  <r>
    <n v="21158490"/>
    <x v="0"/>
  </r>
  <r>
    <n v="21181432"/>
    <x v="0"/>
  </r>
  <r>
    <n v="23796954"/>
    <x v="0"/>
  </r>
  <r>
    <n v="21371723"/>
    <x v="0"/>
  </r>
  <r>
    <n v="20007146"/>
    <x v="0"/>
  </r>
  <r>
    <n v="23789520"/>
    <x v="0"/>
  </r>
  <r>
    <n v="21367184"/>
    <x v="0"/>
  </r>
  <r>
    <n v="20692834"/>
    <x v="0"/>
  </r>
  <r>
    <n v="20221971"/>
    <x v="0"/>
  </r>
  <r>
    <n v="21960964"/>
    <x v="0"/>
  </r>
  <r>
    <n v="22701564"/>
    <x v="0"/>
  </r>
  <r>
    <n v="21921324"/>
    <x v="0"/>
  </r>
  <r>
    <n v="21198443"/>
    <x v="0"/>
  </r>
  <r>
    <n v="21267812"/>
    <x v="0"/>
  </r>
  <r>
    <n v="21004845"/>
    <x v="0"/>
  </r>
  <r>
    <n v="20671289"/>
    <x v="0"/>
  </r>
  <r>
    <n v="21034112"/>
    <x v="0"/>
  </r>
  <r>
    <n v="21702794"/>
    <x v="0"/>
  </r>
  <r>
    <n v="21509987"/>
    <x v="0"/>
  </r>
  <r>
    <n v="21304628"/>
    <x v="0"/>
  </r>
  <r>
    <n v="21390637"/>
    <x v="0"/>
  </r>
  <r>
    <n v="21616643"/>
    <x v="0"/>
  </r>
  <r>
    <n v="20609498"/>
    <x v="0"/>
  </r>
  <r>
    <n v="21262524"/>
    <x v="0"/>
  </r>
  <r>
    <n v="20184388"/>
    <x v="0"/>
  </r>
  <r>
    <n v="21019391"/>
    <x v="0"/>
  </r>
  <r>
    <n v="22387303"/>
    <x v="0"/>
  </r>
  <r>
    <n v="20747864"/>
    <x v="0"/>
  </r>
  <r>
    <n v="21928086"/>
    <x v="0"/>
  </r>
  <r>
    <n v="21853948"/>
    <x v="0"/>
  </r>
  <r>
    <n v="23652873"/>
    <x v="0"/>
  </r>
  <r>
    <n v="21106192"/>
    <x v="0"/>
  </r>
  <r>
    <n v="20335150"/>
    <x v="0"/>
  </r>
  <r>
    <n v="20679301"/>
    <x v="0"/>
  </r>
  <r>
    <n v="20280173"/>
    <x v="0"/>
  </r>
  <r>
    <n v="21803798"/>
    <x v="0"/>
  </r>
  <r>
    <n v="21434422"/>
    <x v="0"/>
  </r>
  <r>
    <n v="20997556"/>
    <x v="0"/>
  </r>
  <r>
    <n v="21996112"/>
    <x v="0"/>
  </r>
  <r>
    <n v="21596498"/>
    <x v="0"/>
  </r>
  <r>
    <n v="20501993"/>
    <x v="0"/>
  </r>
  <r>
    <n v="20758834"/>
    <x v="0"/>
  </r>
  <r>
    <n v="21898438"/>
    <x v="0"/>
  </r>
  <r>
    <n v="21192160"/>
    <x v="0"/>
  </r>
  <r>
    <n v="20469619"/>
    <x v="0"/>
  </r>
  <r>
    <n v="20922992"/>
    <x v="0"/>
  </r>
  <r>
    <n v="21527724"/>
    <x v="0"/>
  </r>
  <r>
    <n v="20784387"/>
    <x v="0"/>
  </r>
  <r>
    <n v="21088790"/>
    <x v="0"/>
  </r>
  <r>
    <n v="23843990"/>
    <x v="0"/>
  </r>
  <r>
    <n v="20505765"/>
    <x v="0"/>
  </r>
  <r>
    <n v="20167553"/>
    <x v="0"/>
  </r>
  <r>
    <n v="20233293"/>
    <x v="0"/>
  </r>
  <r>
    <n v="21831635"/>
    <x v="0"/>
  </r>
  <r>
    <n v="21827088"/>
    <x v="0"/>
  </r>
  <r>
    <n v="21842391"/>
    <x v="0"/>
  </r>
  <r>
    <n v="21020064"/>
    <x v="0"/>
  </r>
  <r>
    <n v="21915083"/>
    <x v="0"/>
  </r>
  <r>
    <n v="23685516"/>
    <x v="0"/>
  </r>
  <r>
    <n v="21839297"/>
    <x v="0"/>
  </r>
  <r>
    <n v="23701289"/>
    <x v="0"/>
  </r>
  <r>
    <n v="20910040"/>
    <x v="0"/>
  </r>
  <r>
    <n v="21825006"/>
    <x v="0"/>
  </r>
  <r>
    <n v="21809741"/>
    <x v="0"/>
  </r>
  <r>
    <n v="21829567"/>
    <x v="0"/>
  </r>
  <r>
    <n v="23901768"/>
    <x v="0"/>
  </r>
  <r>
    <n v="20461401"/>
    <x v="0"/>
  </r>
  <r>
    <n v="20522219"/>
    <x v="0"/>
  </r>
  <r>
    <n v="20852002"/>
    <x v="0"/>
  </r>
  <r>
    <n v="23870455"/>
    <x v="0"/>
  </r>
  <r>
    <n v="20016119"/>
    <x v="0"/>
  </r>
  <r>
    <n v="23891174"/>
    <x v="0"/>
  </r>
  <r>
    <n v="20641369"/>
    <x v="0"/>
  </r>
  <r>
    <n v="21370498"/>
    <x v="0"/>
  </r>
  <r>
    <n v="23870458"/>
    <x v="0"/>
  </r>
  <r>
    <n v="20063885"/>
    <x v="0"/>
  </r>
  <r>
    <n v="21123889"/>
    <x v="0"/>
  </r>
  <r>
    <n v="20418173"/>
    <x v="0"/>
  </r>
  <r>
    <n v="21090769"/>
    <x v="0"/>
  </r>
  <r>
    <n v="21674567"/>
    <x v="0"/>
  </r>
  <r>
    <n v="20848574"/>
    <x v="0"/>
  </r>
  <r>
    <n v="23812954"/>
    <x v="0"/>
  </r>
  <r>
    <n v="23931516"/>
    <x v="0"/>
  </r>
  <r>
    <n v="20897544"/>
    <x v="0"/>
  </r>
  <r>
    <n v="23896281"/>
    <x v="0"/>
  </r>
  <r>
    <n v="20170997"/>
    <x v="0"/>
  </r>
  <r>
    <n v="20392306"/>
    <x v="0"/>
  </r>
  <r>
    <n v="20714997"/>
    <x v="0"/>
  </r>
  <r>
    <n v="20067890"/>
    <x v="0"/>
  </r>
  <r>
    <n v="20296826"/>
    <x v="0"/>
  </r>
  <r>
    <n v="21532473"/>
    <x v="0"/>
  </r>
  <r>
    <n v="23932933"/>
    <x v="0"/>
  </r>
  <r>
    <n v="20879236"/>
    <x v="0"/>
  </r>
  <r>
    <n v="21463825"/>
    <x v="0"/>
  </r>
  <r>
    <n v="21824729"/>
    <x v="0"/>
  </r>
  <r>
    <n v="21808169"/>
    <x v="0"/>
  </r>
  <r>
    <n v="23909948"/>
    <x v="0"/>
  </r>
  <r>
    <n v="23670832"/>
    <x v="0"/>
  </r>
  <r>
    <n v="22631419"/>
    <x v="0"/>
  </r>
  <r>
    <n v="21282443"/>
    <x v="0"/>
  </r>
  <r>
    <n v="21707743"/>
    <x v="0"/>
  </r>
  <r>
    <n v="21279100"/>
    <x v="0"/>
  </r>
  <r>
    <n v="21538018"/>
    <x v="0"/>
  </r>
  <r>
    <n v="21943420"/>
    <x v="0"/>
  </r>
  <r>
    <n v="21912467"/>
    <x v="0"/>
  </r>
  <r>
    <n v="20193244"/>
    <x v="0"/>
  </r>
  <r>
    <n v="21122621"/>
    <x v="0"/>
  </r>
  <r>
    <n v="21868532"/>
    <x v="0"/>
  </r>
  <r>
    <n v="23864888"/>
    <x v="0"/>
  </r>
  <r>
    <n v="21202787"/>
    <x v="0"/>
  </r>
  <r>
    <n v="20879209"/>
    <x v="0"/>
  </r>
  <r>
    <n v="20702676"/>
    <x v="0"/>
  </r>
  <r>
    <n v="20066133"/>
    <x v="0"/>
  </r>
  <r>
    <n v="20703111"/>
    <x v="0"/>
  </r>
  <r>
    <n v="20694472"/>
    <x v="0"/>
  </r>
  <r>
    <n v="21487068"/>
    <x v="0"/>
  </r>
  <r>
    <n v="21865697"/>
    <x v="0"/>
  </r>
  <r>
    <n v="23920589"/>
    <x v="0"/>
  </r>
  <r>
    <n v="21019060"/>
    <x v="0"/>
  </r>
  <r>
    <n v="20556167"/>
    <x v="0"/>
  </r>
  <r>
    <n v="21159698"/>
    <x v="0"/>
  </r>
  <r>
    <n v="21642537"/>
    <x v="0"/>
  </r>
  <r>
    <n v="23940662"/>
    <x v="0"/>
  </r>
  <r>
    <n v="21705101"/>
    <x v="0"/>
  </r>
  <r>
    <n v="20391445"/>
    <x v="0"/>
  </r>
  <r>
    <n v="23940558"/>
    <x v="0"/>
  </r>
  <r>
    <n v="21147416"/>
    <x v="0"/>
  </r>
  <r>
    <n v="21553152"/>
    <x v="0"/>
  </r>
  <r>
    <n v="22004276"/>
    <x v="0"/>
  </r>
  <r>
    <n v="21075594"/>
    <x v="0"/>
  </r>
  <r>
    <n v="20289098"/>
    <x v="0"/>
  </r>
  <r>
    <n v="20680568"/>
    <x v="0"/>
  </r>
  <r>
    <n v="21350119"/>
    <x v="0"/>
  </r>
  <r>
    <n v="23940621"/>
    <x v="0"/>
  </r>
  <r>
    <n v="21334096"/>
    <x v="0"/>
  </r>
  <r>
    <n v="21019420"/>
    <x v="0"/>
  </r>
  <r>
    <n v="21019431"/>
    <x v="0"/>
  </r>
  <r>
    <n v="20811191"/>
    <x v="0"/>
  </r>
  <r>
    <n v="23936620"/>
    <x v="0"/>
  </r>
  <r>
    <n v="20915195"/>
    <x v="0"/>
  </r>
  <r>
    <n v="21609679"/>
    <x v="0"/>
  </r>
  <r>
    <n v="20371446"/>
    <x v="0"/>
  </r>
  <r>
    <n v="20015960"/>
    <x v="0"/>
  </r>
  <r>
    <n v="21140987"/>
    <x v="0"/>
  </r>
  <r>
    <n v="21017620"/>
    <x v="0"/>
  </r>
  <r>
    <n v="21860881"/>
    <x v="0"/>
  </r>
  <r>
    <n v="20140600"/>
    <x v="0"/>
  </r>
  <r>
    <n v="23722261"/>
    <x v="0"/>
  </r>
  <r>
    <n v="21621659"/>
    <x v="0"/>
  </r>
  <r>
    <n v="20900829"/>
    <x v="0"/>
  </r>
  <r>
    <n v="20830263"/>
    <x v="0"/>
  </r>
  <r>
    <n v="20429943"/>
    <x v="0"/>
  </r>
  <r>
    <n v="23936653"/>
    <x v="0"/>
  </r>
  <r>
    <n v="21466620"/>
    <x v="0"/>
  </r>
  <r>
    <n v="21289851"/>
    <x v="0"/>
  </r>
  <r>
    <n v="21349153"/>
    <x v="0"/>
  </r>
  <r>
    <n v="23998959"/>
    <x v="0"/>
  </r>
  <r>
    <n v="21747332"/>
    <x v="0"/>
  </r>
  <r>
    <n v="20655275"/>
    <x v="0"/>
  </r>
  <r>
    <n v="20517379"/>
    <x v="0"/>
  </r>
  <r>
    <n v="21734303"/>
    <x v="0"/>
  </r>
  <r>
    <n v="23931512"/>
    <x v="0"/>
  </r>
  <r>
    <n v="21065644"/>
    <x v="0"/>
  </r>
  <r>
    <n v="21652156"/>
    <x v="0"/>
  </r>
  <r>
    <n v="21554923"/>
    <x v="0"/>
  </r>
  <r>
    <n v="21707141"/>
    <x v="0"/>
  </r>
  <r>
    <n v="21848667"/>
    <x v="0"/>
  </r>
  <r>
    <n v="21072424"/>
    <x v="0"/>
  </r>
  <r>
    <n v="20015313"/>
    <x v="0"/>
  </r>
  <r>
    <n v="21638014"/>
    <x v="0"/>
  </r>
  <r>
    <n v="20691378"/>
    <x v="0"/>
  </r>
  <r>
    <n v="21067960"/>
    <x v="0"/>
  </r>
  <r>
    <n v="20296739"/>
    <x v="0"/>
  </r>
  <r>
    <n v="20467775"/>
    <x v="0"/>
  </r>
  <r>
    <n v="21985405"/>
    <x v="0"/>
  </r>
  <r>
    <n v="20386620"/>
    <x v="0"/>
  </r>
  <r>
    <n v="21997076"/>
    <x v="0"/>
  </r>
  <r>
    <n v="23940549"/>
    <x v="0"/>
  </r>
  <r>
    <n v="21661956"/>
    <x v="0"/>
  </r>
  <r>
    <n v="24021700"/>
    <x v="0"/>
  </r>
  <r>
    <n v="20591215"/>
    <x v="0"/>
  </r>
  <r>
    <n v="20692837"/>
    <x v="0"/>
  </r>
  <r>
    <n v="20578000"/>
    <x v="0"/>
  </r>
  <r>
    <n v="20246304"/>
    <x v="0"/>
  </r>
  <r>
    <n v="21168857"/>
    <x v="0"/>
  </r>
  <r>
    <n v="21257290"/>
    <x v="0"/>
  </r>
  <r>
    <n v="20527795"/>
    <x v="0"/>
  </r>
  <r>
    <n v="20273868"/>
    <x v="0"/>
  </r>
  <r>
    <n v="23646022"/>
    <x v="0"/>
  </r>
  <r>
    <n v="21196917"/>
    <x v="0"/>
  </r>
  <r>
    <n v="20756049"/>
    <x v="0"/>
  </r>
  <r>
    <n v="20880367"/>
    <x v="0"/>
  </r>
  <r>
    <n v="24028152"/>
    <x v="0"/>
  </r>
  <r>
    <n v="21762021"/>
    <x v="0"/>
  </r>
  <r>
    <n v="22854017"/>
    <x v="0"/>
  </r>
  <r>
    <n v="21203701"/>
    <x v="0"/>
  </r>
  <r>
    <n v="20387392"/>
    <x v="0"/>
  </r>
  <r>
    <n v="20879183"/>
    <x v="0"/>
  </r>
  <r>
    <n v="20130039"/>
    <x v="0"/>
  </r>
  <r>
    <n v="24017034"/>
    <x v="0"/>
  </r>
  <r>
    <n v="20924488"/>
    <x v="0"/>
  </r>
  <r>
    <n v="20646717"/>
    <x v="0"/>
  </r>
  <r>
    <n v="24021717"/>
    <x v="0"/>
  </r>
  <r>
    <n v="21186784"/>
    <x v="0"/>
  </r>
  <r>
    <n v="21733419"/>
    <x v="0"/>
  </r>
  <r>
    <n v="21568296"/>
    <x v="0"/>
  </r>
  <r>
    <n v="21190014"/>
    <x v="0"/>
  </r>
  <r>
    <n v="20726525"/>
    <x v="0"/>
  </r>
  <r>
    <n v="21238051"/>
    <x v="0"/>
  </r>
  <r>
    <n v="21153676"/>
    <x v="0"/>
  </r>
  <r>
    <n v="24005374"/>
    <x v="0"/>
  </r>
  <r>
    <n v="21709160"/>
    <x v="0"/>
  </r>
  <r>
    <n v="21561975"/>
    <x v="0"/>
  </r>
  <r>
    <n v="20207505"/>
    <x v="0"/>
  </r>
  <r>
    <n v="24310216"/>
    <x v="0"/>
  </r>
  <r>
    <n v="20762754"/>
    <x v="0"/>
  </r>
  <r>
    <n v="25109708"/>
    <x v="0"/>
  </r>
  <r>
    <n v="24319087"/>
    <x v="0"/>
  </r>
  <r>
    <n v="20776236"/>
    <x v="0"/>
  </r>
  <r>
    <n v="21346550"/>
    <x v="0"/>
  </r>
  <r>
    <n v="21322353"/>
    <x v="0"/>
  </r>
  <r>
    <n v="21587852"/>
    <x v="0"/>
  </r>
  <r>
    <n v="20506046"/>
    <x v="0"/>
  </r>
  <r>
    <n v="24053575"/>
    <x v="0"/>
  </r>
  <r>
    <n v="20849906"/>
    <x v="0"/>
  </r>
  <r>
    <n v="20320099"/>
    <x v="0"/>
  </r>
  <r>
    <n v="21476277"/>
    <x v="0"/>
  </r>
  <r>
    <n v="23856154"/>
    <x v="0"/>
  </r>
  <r>
    <n v="21829500"/>
    <x v="0"/>
  </r>
  <r>
    <n v="21170730"/>
    <x v="0"/>
  </r>
  <r>
    <n v="21644436"/>
    <x v="0"/>
  </r>
  <r>
    <n v="21582387"/>
    <x v="0"/>
  </r>
  <r>
    <n v="21432658"/>
    <x v="0"/>
  </r>
  <r>
    <n v="21139419"/>
    <x v="0"/>
  </r>
  <r>
    <n v="21807602"/>
    <x v="0"/>
  </r>
  <r>
    <n v="20950144"/>
    <x v="0"/>
  </r>
  <r>
    <n v="21021473"/>
    <x v="0"/>
  </r>
  <r>
    <n v="24046156"/>
    <x v="0"/>
  </r>
  <r>
    <n v="20562107"/>
    <x v="0"/>
  </r>
  <r>
    <n v="23780711"/>
    <x v="0"/>
  </r>
  <r>
    <n v="21672586"/>
    <x v="0"/>
  </r>
  <r>
    <n v="21164589"/>
    <x v="0"/>
  </r>
  <r>
    <n v="21785093"/>
    <x v="0"/>
  </r>
  <r>
    <n v="20692031"/>
    <x v="0"/>
  </r>
  <r>
    <n v="21019407"/>
    <x v="0"/>
  </r>
  <r>
    <n v="21701351"/>
    <x v="0"/>
  </r>
  <r>
    <n v="21014955"/>
    <x v="0"/>
  </r>
  <r>
    <n v="20755997"/>
    <x v="0"/>
  </r>
  <r>
    <n v="21525522"/>
    <x v="0"/>
  </r>
  <r>
    <n v="21128903"/>
    <x v="0"/>
  </r>
  <r>
    <n v="20769048"/>
    <x v="0"/>
  </r>
  <r>
    <n v="21181596"/>
    <x v="0"/>
  </r>
  <r>
    <n v="25205987"/>
    <x v="0"/>
  </r>
  <r>
    <n v="21329667"/>
    <x v="0"/>
  </r>
  <r>
    <n v="20201102"/>
    <x v="0"/>
  </r>
  <r>
    <n v="23555406"/>
    <x v="0"/>
  </r>
  <r>
    <n v="21106715"/>
    <x v="0"/>
  </r>
  <r>
    <n v="25163591"/>
    <x v="0"/>
  </r>
  <r>
    <n v="21027015"/>
    <x v="0"/>
  </r>
  <r>
    <n v="25163201"/>
    <x v="0"/>
  </r>
  <r>
    <n v="24307649"/>
    <x v="0"/>
  </r>
  <r>
    <n v="25163020"/>
    <x v="0"/>
  </r>
  <r>
    <n v="25162917"/>
    <x v="0"/>
  </r>
  <r>
    <n v="25162905"/>
    <x v="0"/>
  </r>
  <r>
    <n v="23633371"/>
    <x v="0"/>
  </r>
  <r>
    <n v="25162771"/>
    <x v="0"/>
  </r>
  <r>
    <n v="25162527"/>
    <x v="0"/>
  </r>
  <r>
    <n v="21521047"/>
    <x v="0"/>
  </r>
  <r>
    <n v="24309410"/>
    <x v="0"/>
  </r>
  <r>
    <n v="24180584"/>
    <x v="0"/>
  </r>
  <r>
    <n v="24846685"/>
    <x v="0"/>
  </r>
  <r>
    <n v="10008879"/>
    <x v="0"/>
  </r>
  <r>
    <n v="24311868"/>
    <x v="0"/>
  </r>
  <r>
    <n v="24175358"/>
    <x v="0"/>
  </r>
  <r>
    <n v="20675875"/>
    <x v="0"/>
  </r>
  <r>
    <n v="20467273"/>
    <x v="0"/>
  </r>
  <r>
    <n v="24264293"/>
    <x v="0"/>
  </r>
  <r>
    <n v="24264167"/>
    <x v="0"/>
  </r>
  <r>
    <n v="21862102"/>
    <x v="0"/>
  </r>
  <r>
    <n v="24263777"/>
    <x v="0"/>
  </r>
  <r>
    <n v="24263671"/>
    <x v="0"/>
  </r>
  <r>
    <n v="24263460"/>
    <x v="0"/>
  </r>
  <r>
    <n v="21870034"/>
    <x v="0"/>
  </r>
  <r>
    <n v="24263035"/>
    <x v="0"/>
  </r>
  <r>
    <n v="24262479"/>
    <x v="0"/>
  </r>
  <r>
    <n v="21307815"/>
    <x v="0"/>
  </r>
  <r>
    <n v="25079502"/>
    <x v="0"/>
  </r>
  <r>
    <n v="25145845"/>
    <x v="0"/>
  </r>
  <r>
    <n v="24263530"/>
    <x v="0"/>
  </r>
  <r>
    <n v="20730501"/>
    <x v="0"/>
  </r>
  <r>
    <n v="20435291"/>
    <x v="0"/>
  </r>
  <r>
    <n v="21012112"/>
    <x v="0"/>
  </r>
  <r>
    <n v="24069517"/>
    <x v="0"/>
  </r>
  <r>
    <n v="21457186"/>
    <x v="0"/>
  </r>
  <r>
    <n v="24065506"/>
    <x v="0"/>
  </r>
  <r>
    <n v="21028059"/>
    <x v="0"/>
  </r>
  <r>
    <n v="21491770"/>
    <x v="0"/>
  </r>
  <r>
    <n v="20910371"/>
    <x v="0"/>
  </r>
  <r>
    <n v="1257"/>
    <x v="0"/>
  </r>
  <r>
    <n v="20758449"/>
    <x v="0"/>
  </r>
  <r>
    <n v="20486496"/>
    <x v="0"/>
  </r>
  <r>
    <n v="20695019"/>
    <x v="0"/>
  </r>
  <r>
    <n v="20640126"/>
    <x v="0"/>
  </r>
  <r>
    <n v="21570973"/>
    <x v="0"/>
  </r>
  <r>
    <n v="21524355"/>
    <x v="0"/>
  </r>
  <r>
    <n v="21400837"/>
    <x v="0"/>
  </r>
  <r>
    <n v="24263834"/>
    <x v="0"/>
  </r>
  <r>
    <n v="21497851"/>
    <x v="0"/>
  </r>
  <r>
    <n v="24094059"/>
    <x v="0"/>
  </r>
  <r>
    <n v="20756742"/>
    <x v="0"/>
  </r>
  <r>
    <n v="21844343"/>
    <x v="0"/>
  </r>
  <r>
    <n v="21669302"/>
    <x v="0"/>
  </r>
  <r>
    <n v="20764835"/>
    <x v="0"/>
  </r>
  <r>
    <n v="20210155"/>
    <x v="0"/>
  </r>
  <r>
    <n v="20702555"/>
    <x v="0"/>
  </r>
  <r>
    <n v="21456488"/>
    <x v="0"/>
  </r>
  <r>
    <n v="25112663"/>
    <x v="0"/>
  </r>
  <r>
    <n v="25109123"/>
    <x v="0"/>
  </r>
  <r>
    <n v="25109157"/>
    <x v="0"/>
  </r>
  <r>
    <n v="25109163"/>
    <x v="0"/>
  </r>
  <r>
    <n v="25112186"/>
    <x v="0"/>
  </r>
  <r>
    <n v="25112675"/>
    <x v="0"/>
  </r>
  <r>
    <n v="25132223"/>
    <x v="0"/>
  </r>
  <r>
    <n v="25132345"/>
    <x v="0"/>
  </r>
  <r>
    <n v="25132202"/>
    <x v="0"/>
  </r>
  <r>
    <n v="25132074"/>
    <x v="0"/>
  </r>
  <r>
    <n v="25112797"/>
    <x v="0"/>
  </r>
  <r>
    <n v="25112454"/>
    <x v="0"/>
  </r>
  <r>
    <n v="25109472"/>
    <x v="0"/>
  </r>
  <r>
    <n v="25109212"/>
    <x v="0"/>
  </r>
  <r>
    <n v="25109188"/>
    <x v="0"/>
  </r>
  <r>
    <n v="25108724"/>
    <x v="0"/>
  </r>
  <r>
    <n v="21379491"/>
    <x v="0"/>
  </r>
  <r>
    <n v="21924163"/>
    <x v="0"/>
  </r>
  <r>
    <n v="24263145"/>
    <x v="0"/>
  </r>
  <r>
    <n v="20211969"/>
    <x v="0"/>
  </r>
  <r>
    <n v="21313060"/>
    <x v="0"/>
  </r>
  <r>
    <n v="24301531"/>
    <x v="0"/>
  </r>
  <r>
    <n v="20808075"/>
    <x v="0"/>
  </r>
  <r>
    <n v="21592621"/>
    <x v="0"/>
  </r>
  <r>
    <n v="24017058"/>
    <x v="0"/>
  </r>
  <r>
    <n v="20657710"/>
    <x v="0"/>
  </r>
  <r>
    <n v="20224249"/>
    <x v="0"/>
  </r>
  <r>
    <n v="21271597"/>
    <x v="0"/>
  </r>
  <r>
    <n v="21176928"/>
    <x v="0"/>
  </r>
  <r>
    <n v="21251100"/>
    <x v="0"/>
  </r>
  <r>
    <n v="21810964"/>
    <x v="0"/>
  </r>
  <r>
    <n v="20593524"/>
    <x v="0"/>
  </r>
  <r>
    <n v="20948022"/>
    <x v="0"/>
  </r>
  <r>
    <n v="21304981"/>
    <x v="0"/>
  </r>
  <r>
    <n v="21316101"/>
    <x v="0"/>
  </r>
  <r>
    <n v="21138850"/>
    <x v="0"/>
  </r>
  <r>
    <n v="10008573"/>
    <x v="0"/>
  </r>
  <r>
    <n v="20764833"/>
    <x v="0"/>
  </r>
  <r>
    <n v="20764847"/>
    <x v="0"/>
  </r>
  <r>
    <n v="21015253"/>
    <x v="0"/>
  </r>
  <r>
    <n v="24301625"/>
    <x v="0"/>
  </r>
  <r>
    <n v="21640255"/>
    <x v="0"/>
  </r>
  <r>
    <n v="20899763"/>
    <x v="0"/>
  </r>
  <r>
    <n v="21492517"/>
    <x v="0"/>
  </r>
  <r>
    <n v="21739152"/>
    <x v="0"/>
  </r>
  <r>
    <n v="20587185"/>
    <x v="0"/>
  </r>
  <r>
    <n v="21279880"/>
    <x v="0"/>
  </r>
  <r>
    <n v="10006946"/>
    <x v="0"/>
  </r>
  <r>
    <n v="21222552"/>
    <x v="0"/>
  </r>
  <r>
    <n v="21307773"/>
    <x v="0"/>
  </r>
  <r>
    <n v="20517958"/>
    <x v="0"/>
  </r>
  <r>
    <n v="20720223"/>
    <x v="0"/>
  </r>
  <r>
    <n v="21378934"/>
    <x v="0"/>
  </r>
  <r>
    <n v="20827610"/>
    <x v="0"/>
  </r>
  <r>
    <n v="20873269"/>
    <x v="0"/>
  </r>
  <r>
    <n v="24262775"/>
    <x v="0"/>
  </r>
  <r>
    <n v="24302139"/>
    <x v="0"/>
  </r>
  <r>
    <n v="21318530"/>
    <x v="0"/>
  </r>
  <r>
    <n v="20784399"/>
    <x v="0"/>
  </r>
  <r>
    <n v="20413372"/>
    <x v="0"/>
  </r>
  <r>
    <n v="24303049"/>
    <x v="0"/>
  </r>
  <r>
    <n v="20646659"/>
    <x v="0"/>
  </r>
  <r>
    <n v="20891981"/>
    <x v="0"/>
  </r>
  <r>
    <n v="21784148"/>
    <x v="0"/>
  </r>
  <r>
    <n v="21201017"/>
    <x v="0"/>
  </r>
  <r>
    <n v="20873084"/>
    <x v="0"/>
  </r>
  <r>
    <n v="24264447"/>
    <x v="0"/>
  </r>
  <r>
    <n v="21178068"/>
    <x v="0"/>
  </r>
  <r>
    <n v="21327216"/>
    <x v="0"/>
  </r>
  <r>
    <n v="20797517"/>
    <x v="0"/>
  </r>
  <r>
    <n v="20564334"/>
    <x v="0"/>
  </r>
  <r>
    <n v="20856065"/>
    <x v="0"/>
  </r>
  <r>
    <n v="20772816"/>
    <x v="0"/>
  </r>
  <r>
    <n v="20784580"/>
    <x v="0"/>
  </r>
  <r>
    <n v="21017562"/>
    <x v="0"/>
  </r>
  <r>
    <n v="21810897"/>
    <x v="0"/>
  </r>
  <r>
    <n v="20430360"/>
    <x v="0"/>
  </r>
  <r>
    <n v="24307671"/>
    <x v="0"/>
  </r>
  <r>
    <n v="21582647"/>
    <x v="0"/>
  </r>
  <r>
    <n v="21728302"/>
    <x v="0"/>
  </r>
  <r>
    <n v="21445665"/>
    <x v="0"/>
  </r>
  <r>
    <n v="21457772"/>
    <x v="0"/>
  </r>
  <r>
    <n v="20715247"/>
    <x v="0"/>
  </r>
  <r>
    <n v="21001336"/>
    <x v="0"/>
  </r>
  <r>
    <n v="24268564"/>
    <x v="0"/>
  </r>
  <r>
    <n v="21333738"/>
    <x v="0"/>
  </r>
  <r>
    <n v="21063451"/>
    <x v="0"/>
  </r>
  <r>
    <n v="20288555"/>
    <x v="0"/>
  </r>
  <r>
    <n v="25132555"/>
    <x v="0"/>
  </r>
  <r>
    <n v="25132520"/>
    <x v="0"/>
  </r>
  <r>
    <n v="20657485"/>
    <x v="0"/>
  </r>
  <r>
    <n v="20645480"/>
    <x v="0"/>
  </r>
  <r>
    <n v="25132013"/>
    <x v="0"/>
  </r>
  <r>
    <n v="25112671"/>
    <x v="0"/>
  </r>
  <r>
    <n v="25112580"/>
    <x v="0"/>
  </r>
  <r>
    <n v="25112504"/>
    <x v="0"/>
  </r>
  <r>
    <n v="25112502"/>
    <x v="0"/>
  </r>
  <r>
    <n v="25112453"/>
    <x v="0"/>
  </r>
  <r>
    <n v="25112183"/>
    <x v="0"/>
  </r>
  <r>
    <n v="25109711"/>
    <x v="0"/>
  </r>
  <r>
    <n v="25109538"/>
    <x v="0"/>
  </r>
  <r>
    <n v="25109308"/>
    <x v="0"/>
  </r>
  <r>
    <n v="25109138"/>
    <x v="0"/>
  </r>
  <r>
    <n v="25108867"/>
    <x v="0"/>
  </r>
  <r>
    <n v="25108857"/>
    <x v="0"/>
  </r>
  <r>
    <n v="25108722"/>
    <x v="0"/>
  </r>
  <r>
    <n v="20690790"/>
    <x v="0"/>
  </r>
  <r>
    <n v="25108590"/>
    <x v="0"/>
  </r>
  <r>
    <n v="25108400"/>
    <x v="0"/>
  </r>
  <r>
    <n v="25107839"/>
    <x v="0"/>
  </r>
  <r>
    <n v="25107834"/>
    <x v="0"/>
  </r>
  <r>
    <n v="25080101"/>
    <x v="0"/>
  </r>
  <r>
    <n v="25080035"/>
    <x v="0"/>
  </r>
  <r>
    <n v="25079902"/>
    <x v="0"/>
  </r>
  <r>
    <n v="25079858"/>
    <x v="0"/>
  </r>
  <r>
    <n v="20769905"/>
    <x v="0"/>
  </r>
  <r>
    <n v="20800557"/>
    <x v="0"/>
  </r>
  <r>
    <n v="21175800"/>
    <x v="0"/>
  </r>
  <r>
    <n v="21892637"/>
    <x v="0"/>
  </r>
  <r>
    <n v="21157120"/>
    <x v="0"/>
  </r>
  <r>
    <n v="20916481"/>
    <x v="0"/>
  </r>
  <r>
    <n v="20880332"/>
    <x v="0"/>
  </r>
  <r>
    <n v="20730479"/>
    <x v="0"/>
  </r>
  <r>
    <n v="24296390"/>
    <x v="0"/>
  </r>
  <r>
    <n v="20405352"/>
    <x v="0"/>
  </r>
  <r>
    <n v="20915155"/>
    <x v="0"/>
  </r>
  <r>
    <n v="24296532"/>
    <x v="0"/>
  </r>
  <r>
    <n v="24303947"/>
    <x v="0"/>
  </r>
  <r>
    <n v="24268625"/>
    <x v="0"/>
  </r>
  <r>
    <n v="21494364"/>
    <x v="0"/>
  </r>
  <r>
    <n v="21210299"/>
    <x v="0"/>
  </r>
  <r>
    <n v="21897225"/>
    <x v="0"/>
  </r>
  <r>
    <n v="20887941"/>
    <x v="0"/>
  </r>
  <r>
    <n v="20430791"/>
    <x v="0"/>
  </r>
  <r>
    <n v="21619616"/>
    <x v="0"/>
  </r>
  <r>
    <n v="24302179"/>
    <x v="0"/>
  </r>
  <r>
    <n v="21941500"/>
    <x v="0"/>
  </r>
  <r>
    <n v="21667394"/>
    <x v="0"/>
  </r>
  <r>
    <n v="21066502"/>
    <x v="0"/>
  </r>
  <r>
    <n v="22243334"/>
    <x v="0"/>
  </r>
  <r>
    <n v="20568758"/>
    <x v="0"/>
  </r>
  <r>
    <n v="21430825"/>
    <x v="0"/>
  </r>
  <r>
    <n v="21486803"/>
    <x v="0"/>
  </r>
  <r>
    <n v="21751653"/>
    <x v="0"/>
  </r>
  <r>
    <n v="20790747"/>
    <x v="0"/>
  </r>
  <r>
    <n v="20350284"/>
    <x v="0"/>
  </r>
  <r>
    <n v="24314327"/>
    <x v="0"/>
  </r>
  <r>
    <n v="21474968"/>
    <x v="0"/>
  </r>
  <r>
    <n v="20492143"/>
    <x v="0"/>
  </r>
  <r>
    <n v="21431760"/>
    <x v="0"/>
  </r>
  <r>
    <n v="20762745"/>
    <x v="0"/>
  </r>
  <r>
    <n v="21229123"/>
    <x v="0"/>
  </r>
  <r>
    <n v="21171530"/>
    <x v="0"/>
  </r>
  <r>
    <n v="21577171"/>
    <x v="0"/>
  </r>
  <r>
    <n v="20537830"/>
    <x v="0"/>
  </r>
  <r>
    <n v="24296953"/>
    <x v="0"/>
  </r>
  <r>
    <n v="21285206"/>
    <x v="0"/>
  </r>
  <r>
    <n v="21718992"/>
    <x v="0"/>
  </r>
  <r>
    <n v="21715986"/>
    <x v="0"/>
  </r>
  <r>
    <n v="21326054"/>
    <x v="0"/>
  </r>
  <r>
    <n v="24296632"/>
    <x v="0"/>
  </r>
  <r>
    <n v="21400831"/>
    <x v="0"/>
  </r>
  <r>
    <n v="21261767"/>
    <x v="0"/>
  </r>
  <r>
    <n v="20407996"/>
    <x v="0"/>
  </r>
  <r>
    <n v="20784249"/>
    <x v="0"/>
  </r>
  <r>
    <n v="24277017"/>
    <x v="0"/>
  </r>
  <r>
    <n v="21597177"/>
    <x v="0"/>
  </r>
  <r>
    <n v="21057064"/>
    <x v="0"/>
  </r>
  <r>
    <n v="21291607"/>
    <x v="0"/>
  </r>
  <r>
    <n v="21388157"/>
    <x v="0"/>
  </r>
  <r>
    <n v="20734587"/>
    <x v="0"/>
  </r>
  <r>
    <n v="22022451"/>
    <x v="0"/>
  </r>
  <r>
    <n v="21499918"/>
    <x v="0"/>
  </r>
  <r>
    <n v="21672012"/>
    <x v="0"/>
  </r>
  <r>
    <n v="21119159"/>
    <x v="0"/>
  </r>
  <r>
    <n v="20177018"/>
    <x v="0"/>
  </r>
  <r>
    <n v="21259127"/>
    <x v="0"/>
  </r>
  <r>
    <n v="24310118"/>
    <x v="0"/>
  </r>
  <r>
    <n v="20725625"/>
    <x v="0"/>
  </r>
  <r>
    <n v="22029795"/>
    <x v="0"/>
  </r>
  <r>
    <n v="20820144"/>
    <x v="0"/>
  </r>
  <r>
    <n v="20792920"/>
    <x v="0"/>
  </r>
  <r>
    <n v="20352303"/>
    <x v="0"/>
  </r>
  <r>
    <n v="20726661"/>
    <x v="0"/>
  </r>
  <r>
    <n v="21446569"/>
    <x v="0"/>
  </r>
  <r>
    <n v="20676883"/>
    <x v="0"/>
  </r>
  <r>
    <n v="20195282"/>
    <x v="0"/>
  </r>
  <r>
    <n v="21599462"/>
    <x v="0"/>
  </r>
  <r>
    <n v="21148771"/>
    <x v="0"/>
  </r>
  <r>
    <n v="20910864"/>
    <x v="0"/>
  </r>
  <r>
    <n v="21703188"/>
    <x v="0"/>
  </r>
  <r>
    <n v="21555950"/>
    <x v="0"/>
  </r>
  <r>
    <n v="21426548"/>
    <x v="0"/>
  </r>
  <r>
    <n v="20647474"/>
    <x v="0"/>
  </r>
  <r>
    <n v="20227635"/>
    <x v="0"/>
  </r>
  <r>
    <n v="20394930"/>
    <x v="0"/>
  </r>
  <r>
    <n v="20285068"/>
    <x v="0"/>
  </r>
  <r>
    <n v="20175331"/>
    <x v="0"/>
  </r>
  <r>
    <n v="20680128"/>
    <x v="0"/>
  </r>
  <r>
    <n v="21944102"/>
    <x v="0"/>
  </r>
  <r>
    <n v="21906043"/>
    <x v="0"/>
  </r>
  <r>
    <n v="20764782"/>
    <x v="0"/>
  </r>
  <r>
    <n v="21936155"/>
    <x v="0"/>
  </r>
  <r>
    <n v="21091721"/>
    <x v="0"/>
  </r>
  <r>
    <n v="21708466"/>
    <x v="0"/>
  </r>
  <r>
    <n v="21694202"/>
    <x v="0"/>
  </r>
  <r>
    <n v="21247528"/>
    <x v="0"/>
  </r>
  <r>
    <n v="20534727"/>
    <x v="0"/>
  </r>
  <r>
    <n v="20278407"/>
    <x v="0"/>
  </r>
  <r>
    <n v="20435774"/>
    <x v="0"/>
  </r>
  <r>
    <n v="21755088"/>
    <x v="0"/>
  </r>
  <r>
    <n v="20564814"/>
    <x v="0"/>
  </r>
  <r>
    <n v="21618077"/>
    <x v="0"/>
  </r>
  <r>
    <n v="20599454"/>
    <x v="0"/>
  </r>
  <r>
    <n v="21578507"/>
    <x v="0"/>
  </r>
  <r>
    <n v="21443785"/>
    <x v="0"/>
  </r>
  <r>
    <n v="21910791"/>
    <x v="0"/>
  </r>
  <r>
    <n v="21226619"/>
    <x v="0"/>
  </r>
  <r>
    <n v="20563132"/>
    <x v="0"/>
  </r>
  <r>
    <n v="20996930"/>
    <x v="0"/>
  </r>
  <r>
    <n v="21336816"/>
    <x v="0"/>
  </r>
  <r>
    <n v="21114638"/>
    <x v="0"/>
  </r>
  <r>
    <n v="20519571"/>
    <x v="0"/>
  </r>
  <r>
    <n v="20420437"/>
    <x v="0"/>
  </r>
  <r>
    <n v="21936173"/>
    <x v="0"/>
  </r>
  <r>
    <n v="20805997"/>
    <x v="0"/>
  </r>
  <r>
    <n v="21682442"/>
    <x v="0"/>
  </r>
  <r>
    <n v="21312639"/>
    <x v="0"/>
  </r>
  <r>
    <n v="20603012"/>
    <x v="0"/>
  </r>
  <r>
    <n v="20691729"/>
    <x v="0"/>
  </r>
  <r>
    <n v="21876148"/>
    <x v="0"/>
  </r>
  <r>
    <n v="21910976"/>
    <x v="0"/>
  </r>
  <r>
    <n v="21707029"/>
    <x v="0"/>
  </r>
  <r>
    <n v="21551803"/>
    <x v="0"/>
  </r>
  <r>
    <n v="20995633"/>
    <x v="0"/>
  </r>
  <r>
    <n v="20901263"/>
    <x v="0"/>
  </r>
  <r>
    <n v="21500475"/>
    <x v="0"/>
  </r>
  <r>
    <n v="20369358"/>
    <x v="0"/>
  </r>
  <r>
    <n v="20193900"/>
    <x v="0"/>
  </r>
  <r>
    <n v="20493674"/>
    <x v="0"/>
  </r>
  <r>
    <n v="20279253"/>
    <x v="0"/>
  </r>
  <r>
    <n v="20759329"/>
    <x v="0"/>
  </r>
  <r>
    <n v="21643802"/>
    <x v="0"/>
  </r>
  <r>
    <n v="20271441"/>
    <x v="0"/>
  </r>
  <r>
    <n v="21718851"/>
    <x v="0"/>
  </r>
  <r>
    <n v="21240182"/>
    <x v="0"/>
  </r>
  <r>
    <n v="21552857"/>
    <x v="0"/>
  </r>
  <r>
    <n v="20294726"/>
    <x v="0"/>
  </r>
  <r>
    <n v="21428261"/>
    <x v="0"/>
  </r>
  <r>
    <n v="21635261"/>
    <x v="0"/>
  </r>
  <r>
    <n v="21803685"/>
    <x v="0"/>
  </r>
  <r>
    <n v="20765192"/>
    <x v="0"/>
  </r>
  <r>
    <n v="21941291"/>
    <x v="0"/>
  </r>
  <r>
    <n v="20551235"/>
    <x v="0"/>
  </r>
  <r>
    <n v="20586684"/>
    <x v="0"/>
  </r>
  <r>
    <n v="21941805"/>
    <x v="0"/>
  </r>
  <r>
    <n v="21740438"/>
    <x v="0"/>
  </r>
  <r>
    <n v="21488861"/>
    <x v="0"/>
  </r>
  <r>
    <n v="20337282"/>
    <x v="0"/>
  </r>
  <r>
    <n v="20436883"/>
    <x v="0"/>
  </r>
  <r>
    <n v="20628342"/>
    <x v="0"/>
  </r>
  <r>
    <n v="21933286"/>
    <x v="0"/>
  </r>
  <r>
    <n v="21617499"/>
    <x v="0"/>
  </r>
  <r>
    <n v="21296526"/>
    <x v="0"/>
  </r>
  <r>
    <n v="20891182"/>
    <x v="0"/>
  </r>
  <r>
    <n v="21572412"/>
    <x v="0"/>
  </r>
  <r>
    <n v="21944962"/>
    <x v="0"/>
  </r>
  <r>
    <n v="20316094"/>
    <x v="0"/>
  </r>
  <r>
    <n v="21333047"/>
    <x v="0"/>
  </r>
  <r>
    <n v="20060337"/>
    <x v="0"/>
  </r>
  <r>
    <n v="21654760"/>
    <x v="0"/>
  </r>
  <r>
    <n v="21814857"/>
    <x v="0"/>
  </r>
  <r>
    <n v="20059834"/>
    <x v="0"/>
  </r>
  <r>
    <n v="21997661"/>
    <x v="0"/>
  </r>
  <r>
    <n v="20521645"/>
    <x v="0"/>
  </r>
  <r>
    <n v="20628217"/>
    <x v="0"/>
  </r>
  <r>
    <n v="20538594"/>
    <x v="0"/>
  </r>
  <r>
    <n v="20633666"/>
    <x v="0"/>
  </r>
  <r>
    <n v="21858074"/>
    <x v="0"/>
  </r>
  <r>
    <n v="20396577"/>
    <x v="0"/>
  </r>
  <r>
    <n v="20538794"/>
    <x v="0"/>
  </r>
  <r>
    <n v="21910005"/>
    <x v="0"/>
  </r>
  <r>
    <n v="20416644"/>
    <x v="0"/>
  </r>
  <r>
    <n v="20189749"/>
    <x v="0"/>
  </r>
  <r>
    <n v="20494405"/>
    <x v="0"/>
  </r>
  <r>
    <n v="20155769"/>
    <x v="0"/>
  </r>
  <r>
    <n v="20637526"/>
    <x v="0"/>
  </r>
  <r>
    <n v="20474950"/>
    <x v="0"/>
  </r>
  <r>
    <n v="21855895"/>
    <x v="0"/>
  </r>
  <r>
    <n v="20011982"/>
    <x v="0"/>
  </r>
  <r>
    <n v="20405356"/>
    <x v="0"/>
  </r>
  <r>
    <n v="20633258"/>
    <x v="0"/>
  </r>
  <r>
    <n v="21303947"/>
    <x v="0"/>
  </r>
  <r>
    <n v="20817685"/>
    <x v="0"/>
  </r>
  <r>
    <n v="20791110"/>
    <x v="0"/>
  </r>
  <r>
    <n v="21944554"/>
    <x v="0"/>
  </r>
  <r>
    <n v="21655518"/>
    <x v="0"/>
  </r>
  <r>
    <n v="21349725"/>
    <x v="0"/>
  </r>
  <r>
    <n v="20649063"/>
    <x v="0"/>
  </r>
  <r>
    <n v="21424321"/>
    <x v="0"/>
  </r>
  <r>
    <n v="20728217"/>
    <x v="0"/>
  </r>
  <r>
    <n v="21692066"/>
    <x v="0"/>
  </r>
  <r>
    <n v="21177814"/>
    <x v="0"/>
  </r>
  <r>
    <n v="20627584"/>
    <x v="0"/>
  </r>
  <r>
    <n v="20421545"/>
    <x v="0"/>
  </r>
  <r>
    <n v="21235592"/>
    <x v="0"/>
  </r>
  <r>
    <n v="20777019"/>
    <x v="0"/>
  </r>
  <r>
    <n v="21366463"/>
    <x v="0"/>
  </r>
  <r>
    <n v="21769055"/>
    <x v="0"/>
  </r>
  <r>
    <n v="21701090"/>
    <x v="0"/>
  </r>
  <r>
    <n v="20889824"/>
    <x v="0"/>
  </r>
  <r>
    <n v="21232988"/>
    <x v="0"/>
  </r>
  <r>
    <n v="21352054"/>
    <x v="0"/>
  </r>
  <r>
    <n v="21013018"/>
    <x v="0"/>
  </r>
  <r>
    <n v="20587302"/>
    <x v="0"/>
  </r>
  <r>
    <n v="21837139"/>
    <x v="0"/>
  </r>
  <r>
    <n v="20889035"/>
    <x v="0"/>
  </r>
  <r>
    <n v="20720082"/>
    <x v="0"/>
  </r>
  <r>
    <n v="21403939"/>
    <x v="0"/>
  </r>
  <r>
    <n v="20444236"/>
    <x v="0"/>
  </r>
  <r>
    <n v="20457844"/>
    <x v="0"/>
  </r>
  <r>
    <n v="21288917"/>
    <x v="0"/>
  </r>
  <r>
    <n v="21100065"/>
    <x v="0"/>
  </r>
  <r>
    <n v="21112310"/>
    <x v="0"/>
  </r>
  <r>
    <n v="21033846"/>
    <x v="0"/>
  </r>
  <r>
    <n v="21875662"/>
    <x v="0"/>
  </r>
  <r>
    <n v="20782278"/>
    <x v="0"/>
  </r>
  <r>
    <n v="21729378"/>
    <x v="0"/>
  </r>
  <r>
    <n v="20552366"/>
    <x v="0"/>
  </r>
  <r>
    <n v="20214588"/>
    <x v="0"/>
  </r>
  <r>
    <n v="20240541"/>
    <x v="0"/>
  </r>
  <r>
    <n v="20890266"/>
    <x v="0"/>
  </r>
  <r>
    <n v="20484636"/>
    <x v="0"/>
  </r>
  <r>
    <n v="21063950"/>
    <x v="0"/>
  </r>
  <r>
    <n v="21935340"/>
    <x v="0"/>
  </r>
  <r>
    <n v="21273046"/>
    <x v="0"/>
  </r>
  <r>
    <n v="20456107"/>
    <x v="0"/>
  </r>
  <r>
    <n v="21567730"/>
    <x v="0"/>
  </r>
  <r>
    <n v="22021576"/>
    <x v="0"/>
  </r>
  <r>
    <n v="21774816"/>
    <x v="0"/>
  </r>
  <r>
    <n v="21683303"/>
    <x v="0"/>
  </r>
  <r>
    <n v="20244941"/>
    <x v="0"/>
  </r>
  <r>
    <n v="20478501"/>
    <x v="0"/>
  </r>
  <r>
    <n v="21302083"/>
    <x v="0"/>
  </r>
  <r>
    <n v="21023510"/>
    <x v="0"/>
  </r>
  <r>
    <n v="20435363"/>
    <x v="0"/>
  </r>
  <r>
    <n v="21190161"/>
    <x v="0"/>
  </r>
  <r>
    <n v="21276395"/>
    <x v="0"/>
  </r>
  <r>
    <n v="21038544"/>
    <x v="0"/>
  </r>
  <r>
    <n v="21146788"/>
    <x v="0"/>
  </r>
  <r>
    <n v="21471382"/>
    <x v="0"/>
  </r>
  <r>
    <n v="21867528"/>
    <x v="0"/>
  </r>
  <r>
    <n v="20215533"/>
    <x v="0"/>
  </r>
  <r>
    <n v="20289323"/>
    <x v="0"/>
  </r>
  <r>
    <n v="20228309"/>
    <x v="0"/>
  </r>
  <r>
    <n v="21032542"/>
    <x v="0"/>
  </r>
  <r>
    <n v="20707027"/>
    <x v="0"/>
  </r>
  <r>
    <n v="21446310"/>
    <x v="0"/>
  </r>
  <r>
    <n v="21526282"/>
    <x v="0"/>
  </r>
  <r>
    <n v="21540514"/>
    <x v="0"/>
  </r>
  <r>
    <n v="21473326"/>
    <x v="0"/>
  </r>
  <r>
    <n v="20924406"/>
    <x v="0"/>
  </r>
  <r>
    <n v="20503265"/>
    <x v="0"/>
  </r>
  <r>
    <n v="21808790"/>
    <x v="0"/>
  </r>
  <r>
    <n v="21232879"/>
    <x v="0"/>
  </r>
  <r>
    <n v="21740441"/>
    <x v="0"/>
  </r>
  <r>
    <n v="25205910"/>
    <x v="0"/>
  </r>
  <r>
    <n v="20923523"/>
    <x v="0"/>
  </r>
  <r>
    <n v="21416020"/>
    <x v="0"/>
  </r>
  <r>
    <n v="20328072"/>
    <x v="0"/>
  </r>
  <r>
    <n v="21718682"/>
    <x v="0"/>
  </r>
  <r>
    <n v="21206764"/>
    <x v="0"/>
  </r>
  <r>
    <n v="20794854"/>
    <x v="0"/>
  </r>
  <r>
    <n v="20892984"/>
    <x v="0"/>
  </r>
  <r>
    <n v="21405721"/>
    <x v="0"/>
  </r>
  <r>
    <n v="10009695"/>
    <x v="0"/>
  </r>
  <r>
    <n v="20580295"/>
    <x v="0"/>
  </r>
  <r>
    <n v="20883827"/>
    <x v="0"/>
  </r>
  <r>
    <n v="21218663"/>
    <x v="0"/>
  </r>
  <r>
    <n v="21171950"/>
    <x v="0"/>
  </r>
  <r>
    <n v="21622978"/>
    <x v="0"/>
  </r>
  <r>
    <n v="21825656"/>
    <x v="0"/>
  </r>
  <r>
    <n v="21536918"/>
    <x v="0"/>
  </r>
  <r>
    <n v="20904189"/>
    <x v="0"/>
  </r>
  <r>
    <n v="21100161"/>
    <x v="0"/>
  </r>
  <r>
    <n v="20791377"/>
    <x v="0"/>
  </r>
  <r>
    <n v="20263416"/>
    <x v="0"/>
  </r>
  <r>
    <n v="21506430"/>
    <x v="0"/>
  </r>
  <r>
    <n v="24193211"/>
    <x v="0"/>
  </r>
  <r>
    <n v="24167157"/>
    <x v="0"/>
  </r>
  <r>
    <n v="20625083"/>
    <x v="0"/>
  </r>
  <r>
    <n v="21514798"/>
    <x v="0"/>
  </r>
  <r>
    <n v="20694609"/>
    <x v="0"/>
  </r>
  <r>
    <n v="21269870"/>
    <x v="0"/>
  </r>
  <r>
    <n v="21712031"/>
    <x v="0"/>
  </r>
  <r>
    <n v="21671572"/>
    <x v="0"/>
  </r>
  <r>
    <n v="21436115"/>
    <x v="0"/>
  </r>
  <r>
    <n v="21020639"/>
    <x v="0"/>
  </r>
  <r>
    <n v="20983351"/>
    <x v="0"/>
  </r>
  <r>
    <n v="20540412"/>
    <x v="0"/>
  </r>
  <r>
    <n v="20384400"/>
    <x v="0"/>
  </r>
  <r>
    <n v="20302261"/>
    <x v="0"/>
  </r>
  <r>
    <n v="21372740"/>
    <x v="0"/>
  </r>
  <r>
    <n v="20489385"/>
    <x v="0"/>
  </r>
  <r>
    <n v="20377059"/>
    <x v="0"/>
  </r>
  <r>
    <n v="21793547"/>
    <x v="0"/>
  </r>
  <r>
    <n v="20338821"/>
    <x v="0"/>
  </r>
  <r>
    <n v="20520463"/>
    <x v="0"/>
  </r>
  <r>
    <n v="20586849"/>
    <x v="0"/>
  </r>
  <r>
    <n v="20438698"/>
    <x v="0"/>
  </r>
  <r>
    <n v="20831675"/>
    <x v="0"/>
  </r>
  <r>
    <n v="21519580"/>
    <x v="0"/>
  </r>
  <r>
    <n v="20926046"/>
    <x v="0"/>
  </r>
  <r>
    <n v="20202605"/>
    <x v="0"/>
  </r>
  <r>
    <n v="21454933"/>
    <x v="0"/>
  </r>
  <r>
    <n v="21216227"/>
    <x v="0"/>
  </r>
  <r>
    <n v="21477385"/>
    <x v="0"/>
  </r>
  <r>
    <n v="20961315"/>
    <x v="0"/>
  </r>
  <r>
    <n v="20712033"/>
    <x v="0"/>
  </r>
  <r>
    <n v="22508184"/>
    <x v="0"/>
  </r>
  <r>
    <n v="20476289"/>
    <x v="0"/>
  </r>
  <r>
    <n v="21686745"/>
    <x v="0"/>
  </r>
  <r>
    <n v="20764746"/>
    <x v="0"/>
  </r>
  <r>
    <n v="20826301"/>
    <x v="0"/>
  </r>
  <r>
    <n v="21280844"/>
    <x v="0"/>
  </r>
  <r>
    <n v="20484101"/>
    <x v="0"/>
  </r>
  <r>
    <n v="20924963"/>
    <x v="0"/>
  </r>
  <r>
    <n v="10009063"/>
    <x v="0"/>
  </r>
  <r>
    <n v="20888322"/>
    <x v="0"/>
  </r>
  <r>
    <n v="20917014"/>
    <x v="0"/>
  </r>
  <r>
    <n v="21562591"/>
    <x v="0"/>
  </r>
  <r>
    <n v="21862927"/>
    <x v="0"/>
  </r>
  <r>
    <n v="20743279"/>
    <x v="0"/>
  </r>
  <r>
    <n v="20758273"/>
    <x v="0"/>
  </r>
  <r>
    <n v="24321943"/>
    <x v="0"/>
  </r>
  <r>
    <n v="24307231"/>
    <x v="0"/>
  </r>
  <r>
    <n v="21361959"/>
    <x v="0"/>
  </r>
  <r>
    <n v="21266255"/>
    <x v="0"/>
  </r>
  <r>
    <n v="20549585"/>
    <x v="0"/>
  </r>
  <r>
    <n v="20130149"/>
    <x v="0"/>
  </r>
  <r>
    <n v="21928613"/>
    <x v="0"/>
  </r>
  <r>
    <n v="21998678"/>
    <x v="0"/>
  </r>
  <r>
    <n v="21998728"/>
    <x v="0"/>
  </r>
  <r>
    <n v="21998458"/>
    <x v="0"/>
  </r>
  <r>
    <n v="21076963"/>
    <x v="0"/>
  </r>
  <r>
    <n v="21094817"/>
    <x v="0"/>
  </r>
  <r>
    <n v="21553068"/>
    <x v="0"/>
  </r>
  <r>
    <n v="20375301"/>
    <x v="0"/>
  </r>
  <r>
    <n v="21711914"/>
    <x v="0"/>
  </r>
  <r>
    <n v="21231121"/>
    <x v="0"/>
  </r>
  <r>
    <n v="20679790"/>
    <x v="0"/>
  </r>
  <r>
    <n v="20876129"/>
    <x v="0"/>
  </r>
  <r>
    <n v="21999685"/>
    <x v="0"/>
  </r>
  <r>
    <n v="21014639"/>
    <x v="0"/>
  </r>
  <r>
    <n v="20831682"/>
    <x v="0"/>
  </r>
  <r>
    <n v="21844746"/>
    <x v="0"/>
  </r>
  <r>
    <n v="24323178"/>
    <x v="0"/>
  </r>
  <r>
    <n v="22397923"/>
    <x v="0"/>
  </r>
  <r>
    <n v="22062253"/>
    <x v="0"/>
  </r>
  <r>
    <n v="21373452"/>
    <x v="0"/>
  </r>
  <r>
    <n v="21648529"/>
    <x v="0"/>
  </r>
  <r>
    <n v="21998525"/>
    <x v="0"/>
  </r>
  <r>
    <n v="20916242"/>
    <x v="0"/>
  </r>
  <r>
    <n v="24223697"/>
    <x v="0"/>
  </r>
  <r>
    <n v="24307837"/>
    <x v="0"/>
  </r>
  <r>
    <n v="21021734"/>
    <x v="0"/>
  </r>
  <r>
    <n v="20704053"/>
    <x v="0"/>
  </r>
  <r>
    <n v="24311560"/>
    <x v="0"/>
  </r>
  <r>
    <n v="20202235"/>
    <x v="0"/>
  </r>
  <r>
    <n v="21859693"/>
    <x v="0"/>
  </r>
  <r>
    <n v="21874541"/>
    <x v="0"/>
  </r>
  <r>
    <n v="20389820"/>
    <x v="0"/>
  </r>
  <r>
    <n v="23906843"/>
    <x v="0"/>
  </r>
  <r>
    <n v="20481768"/>
    <x v="0"/>
  </r>
  <r>
    <n v="21872044"/>
    <x v="0"/>
  </r>
  <r>
    <n v="20481557"/>
    <x v="0"/>
  </r>
  <r>
    <n v="21828211"/>
    <x v="0"/>
  </r>
  <r>
    <n v="21129163"/>
    <x v="0"/>
  </r>
  <r>
    <n v="21646668"/>
    <x v="0"/>
  </r>
  <r>
    <n v="20720383"/>
    <x v="0"/>
  </r>
  <r>
    <n v="21167588"/>
    <x v="0"/>
  </r>
  <r>
    <n v="21999001"/>
    <x v="0"/>
  </r>
  <r>
    <n v="21998424"/>
    <x v="0"/>
  </r>
  <r>
    <n v="20370257"/>
    <x v="0"/>
  </r>
  <r>
    <n v="22000030"/>
    <x v="0"/>
  </r>
  <r>
    <n v="21999854"/>
    <x v="0"/>
  </r>
  <r>
    <n v="21924998"/>
    <x v="0"/>
  </r>
  <r>
    <n v="21649210"/>
    <x v="0"/>
  </r>
  <r>
    <n v="21450372"/>
    <x v="0"/>
  </r>
  <r>
    <n v="21214724"/>
    <x v="0"/>
  </r>
  <r>
    <n v="21246544"/>
    <x v="0"/>
  </r>
  <r>
    <n v="21850778"/>
    <x v="0"/>
  </r>
  <r>
    <n v="21317064"/>
    <x v="0"/>
  </r>
  <r>
    <n v="21127614"/>
    <x v="0"/>
  </r>
  <r>
    <n v="21410300"/>
    <x v="0"/>
  </r>
  <r>
    <n v="21008007"/>
    <x v="0"/>
  </r>
  <r>
    <n v="20425224"/>
    <x v="0"/>
  </r>
  <r>
    <n v="21679185"/>
    <x v="0"/>
  </r>
  <r>
    <n v="21034367"/>
    <x v="0"/>
  </r>
  <r>
    <n v="20625569"/>
    <x v="0"/>
  </r>
  <r>
    <n v="21853800"/>
    <x v="0"/>
  </r>
  <r>
    <n v="21712928"/>
    <x v="0"/>
  </r>
  <r>
    <n v="20827613"/>
    <x v="0"/>
  </r>
  <r>
    <n v="21887552"/>
    <x v="0"/>
  </r>
  <r>
    <n v="20639504"/>
    <x v="0"/>
  </r>
  <r>
    <n v="21432433"/>
    <x v="0"/>
  </r>
  <r>
    <n v="21199259"/>
    <x v="0"/>
  </r>
  <r>
    <n v="20729024"/>
    <x v="0"/>
  </r>
  <r>
    <n v="20694200"/>
    <x v="0"/>
  </r>
  <r>
    <n v="21277571"/>
    <x v="0"/>
  </r>
  <r>
    <n v="20853904"/>
    <x v="0"/>
  </r>
  <r>
    <n v="21902257"/>
    <x v="0"/>
  </r>
  <r>
    <n v="21017705"/>
    <x v="0"/>
  </r>
  <r>
    <n v="20741148"/>
    <x v="0"/>
  </r>
  <r>
    <n v="20568459"/>
    <x v="0"/>
  </r>
  <r>
    <n v="20791297"/>
    <x v="0"/>
  </r>
  <r>
    <n v="20839564"/>
    <x v="0"/>
  </r>
  <r>
    <n v="21033330"/>
    <x v="0"/>
  </r>
  <r>
    <n v="21263881"/>
    <x v="0"/>
  </r>
  <r>
    <n v="20835251"/>
    <x v="0"/>
  </r>
  <r>
    <n v="21998931"/>
    <x v="0"/>
  </r>
  <r>
    <n v="21713962"/>
    <x v="0"/>
  </r>
  <r>
    <n v="21752840"/>
    <x v="0"/>
  </r>
  <r>
    <n v="21043428"/>
    <x v="0"/>
  </r>
  <r>
    <n v="20893398"/>
    <x v="0"/>
  </r>
  <r>
    <n v="22000388"/>
    <x v="0"/>
  </r>
  <r>
    <n v="21068618"/>
    <x v="0"/>
  </r>
  <r>
    <n v="20827509"/>
    <x v="0"/>
  </r>
  <r>
    <n v="20434904"/>
    <x v="0"/>
  </r>
  <r>
    <n v="21830220"/>
    <x v="0"/>
  </r>
  <r>
    <n v="20195747"/>
    <x v="0"/>
  </r>
  <r>
    <n v="20773384"/>
    <x v="0"/>
  </r>
  <r>
    <n v="21244595"/>
    <x v="0"/>
  </r>
  <r>
    <n v="21016276"/>
    <x v="0"/>
  </r>
  <r>
    <n v="20431473"/>
    <x v="0"/>
  </r>
  <r>
    <n v="20812519"/>
    <x v="0"/>
  </r>
  <r>
    <n v="20403799"/>
    <x v="0"/>
  </r>
  <r>
    <n v="21180216"/>
    <x v="0"/>
  </r>
  <r>
    <n v="20676964"/>
    <x v="0"/>
  </r>
  <r>
    <n v="21611582"/>
    <x v="0"/>
  </r>
  <r>
    <n v="21091514"/>
    <x v="0"/>
  </r>
  <r>
    <n v="21396114"/>
    <x v="0"/>
  </r>
  <r>
    <n v="20434657"/>
    <x v="0"/>
  </r>
  <r>
    <n v="21874937"/>
    <x v="0"/>
  </r>
  <r>
    <n v="21777782"/>
    <x v="0"/>
  </r>
  <r>
    <n v="20793808"/>
    <x v="0"/>
  </r>
  <r>
    <n v="20406973"/>
    <x v="0"/>
  </r>
  <r>
    <n v="21056820"/>
    <x v="0"/>
  </r>
  <r>
    <n v="21304304"/>
    <x v="0"/>
  </r>
  <r>
    <n v="21266095"/>
    <x v="0"/>
  </r>
  <r>
    <n v="20957361"/>
    <x v="0"/>
  </r>
  <r>
    <n v="21210112"/>
    <x v="0"/>
  </r>
  <r>
    <n v="21127514"/>
    <x v="0"/>
  </r>
  <r>
    <n v="21702362"/>
    <x v="0"/>
  </r>
  <r>
    <n v="21588053"/>
    <x v="0"/>
  </r>
  <r>
    <n v="21022284"/>
    <x v="0"/>
  </r>
  <r>
    <n v="20931084"/>
    <x v="0"/>
  </r>
  <r>
    <n v="20485094"/>
    <x v="0"/>
  </r>
  <r>
    <n v="20873242"/>
    <x v="0"/>
  </r>
  <r>
    <n v="20791235"/>
    <x v="0"/>
  </r>
  <r>
    <n v="21074823"/>
    <x v="0"/>
  </r>
  <r>
    <n v="20531204"/>
    <x v="0"/>
  </r>
  <r>
    <n v="21845726"/>
    <x v="0"/>
  </r>
  <r>
    <n v="21661064"/>
    <x v="0"/>
  </r>
  <r>
    <n v="20054265"/>
    <x v="0"/>
  </r>
  <r>
    <n v="20516956"/>
    <x v="0"/>
  </r>
  <r>
    <n v="21167658"/>
    <x v="0"/>
  </r>
  <r>
    <n v="21470914"/>
    <x v="0"/>
  </r>
  <r>
    <n v="20930427"/>
    <x v="0"/>
  </r>
  <r>
    <n v="21313377"/>
    <x v="0"/>
  </r>
  <r>
    <n v="20434524"/>
    <x v="0"/>
  </r>
  <r>
    <n v="21560507"/>
    <x v="0"/>
  </r>
  <r>
    <n v="21047138"/>
    <x v="0"/>
  </r>
  <r>
    <n v="21163902"/>
    <x v="0"/>
  </r>
  <r>
    <n v="21876818"/>
    <x v="0"/>
  </r>
  <r>
    <n v="21486032"/>
    <x v="0"/>
  </r>
  <r>
    <n v="21019268"/>
    <x v="0"/>
  </r>
  <r>
    <n v="20694188"/>
    <x v="0"/>
  </r>
  <r>
    <n v="20884336"/>
    <x v="0"/>
  </r>
  <r>
    <n v="21057211"/>
    <x v="0"/>
  </r>
  <r>
    <n v="21946848"/>
    <x v="0"/>
  </r>
  <r>
    <n v="21246090"/>
    <x v="0"/>
  </r>
  <r>
    <n v="22001310"/>
    <x v="0"/>
  </r>
  <r>
    <n v="21874285"/>
    <x v="0"/>
  </r>
  <r>
    <n v="20432763"/>
    <x v="0"/>
  </r>
  <r>
    <n v="21551515"/>
    <x v="0"/>
  </r>
  <r>
    <n v="20189661"/>
    <x v="0"/>
  </r>
  <r>
    <n v="21293463"/>
    <x v="0"/>
  </r>
  <r>
    <n v="21483977"/>
    <x v="0"/>
  </r>
  <r>
    <n v="21557619"/>
    <x v="0"/>
  </r>
  <r>
    <n v="21861155"/>
    <x v="0"/>
  </r>
  <r>
    <n v="21568945"/>
    <x v="0"/>
  </r>
  <r>
    <n v="22001128"/>
    <x v="0"/>
  </r>
  <r>
    <n v="21465818"/>
    <x v="0"/>
  </r>
  <r>
    <n v="21563650"/>
    <x v="0"/>
  </r>
  <r>
    <n v="21010402"/>
    <x v="0"/>
  </r>
  <r>
    <n v="20990525"/>
    <x v="0"/>
  </r>
  <r>
    <n v="20516900"/>
    <x v="0"/>
  </r>
  <r>
    <n v="21708350"/>
    <x v="0"/>
  </r>
  <r>
    <n v="21886883"/>
    <x v="0"/>
  </r>
  <r>
    <n v="21158660"/>
    <x v="0"/>
  </r>
  <r>
    <n v="21345954"/>
    <x v="0"/>
  </r>
  <r>
    <n v="21875589"/>
    <x v="0"/>
  </r>
  <r>
    <n v="21300414"/>
    <x v="0"/>
  </r>
  <r>
    <n v="20885063"/>
    <x v="0"/>
  </r>
  <r>
    <n v="20891387"/>
    <x v="0"/>
  </r>
  <r>
    <n v="21106856"/>
    <x v="0"/>
  </r>
  <r>
    <n v="21874168"/>
    <x v="0"/>
  </r>
  <r>
    <n v="20315728"/>
    <x v="0"/>
  </r>
  <r>
    <n v="21570028"/>
    <x v="0"/>
  </r>
  <r>
    <n v="21310725"/>
    <x v="0"/>
  </r>
  <r>
    <n v="20893315"/>
    <x v="0"/>
  </r>
  <r>
    <n v="21006223"/>
    <x v="0"/>
  </r>
  <r>
    <n v="20454672"/>
    <x v="0"/>
  </r>
  <r>
    <n v="20150167"/>
    <x v="0"/>
  </r>
  <r>
    <n v="20990101"/>
    <x v="0"/>
  </r>
  <r>
    <n v="20210850"/>
    <x v="0"/>
  </r>
  <r>
    <n v="21695834"/>
    <x v="0"/>
  </r>
  <r>
    <n v="20401409"/>
    <x v="0"/>
  </r>
  <r>
    <n v="22000691"/>
    <x v="0"/>
  </r>
  <r>
    <n v="21182480"/>
    <x v="0"/>
  </r>
  <r>
    <n v="21228599"/>
    <x v="0"/>
  </r>
  <r>
    <n v="20187014"/>
    <x v="0"/>
  </r>
  <r>
    <n v="21792821"/>
    <x v="0"/>
  </r>
  <r>
    <n v="21564415"/>
    <x v="0"/>
  </r>
  <r>
    <n v="22006556"/>
    <x v="0"/>
  </r>
  <r>
    <n v="20631943"/>
    <x v="0"/>
  </r>
  <r>
    <n v="20773348"/>
    <x v="0"/>
  </r>
  <r>
    <n v="20343484"/>
    <x v="0"/>
  </r>
  <r>
    <n v="21363373"/>
    <x v="0"/>
  </r>
  <r>
    <n v="22001295"/>
    <x v="0"/>
  </r>
  <r>
    <n v="21078949"/>
    <x v="0"/>
  </r>
  <r>
    <n v="22000866"/>
    <x v="0"/>
  </r>
  <r>
    <n v="21476208"/>
    <x v="0"/>
  </r>
  <r>
    <n v="21392127"/>
    <x v="0"/>
  </r>
  <r>
    <n v="20386299"/>
    <x v="0"/>
  </r>
  <r>
    <n v="21734484"/>
    <x v="0"/>
  </r>
  <r>
    <n v="21999100"/>
    <x v="0"/>
  </r>
  <r>
    <n v="21908455"/>
    <x v="0"/>
  </r>
  <r>
    <n v="21920868"/>
    <x v="0"/>
  </r>
  <r>
    <n v="20184538"/>
    <x v="0"/>
  </r>
  <r>
    <n v="21855873"/>
    <x v="0"/>
  </r>
  <r>
    <n v="21115784"/>
    <x v="0"/>
  </r>
  <r>
    <n v="21500529"/>
    <x v="0"/>
  </r>
  <r>
    <n v="20773522"/>
    <x v="0"/>
  </r>
  <r>
    <n v="20819331"/>
    <x v="0"/>
  </r>
  <r>
    <n v="21773163"/>
    <x v="0"/>
  </r>
  <r>
    <n v="20647059"/>
    <x v="0"/>
  </r>
  <r>
    <n v="20712730"/>
    <x v="0"/>
  </r>
  <r>
    <n v="20440470"/>
    <x v="0"/>
  </r>
  <r>
    <n v="24298467"/>
    <x v="0"/>
  </r>
  <r>
    <n v="21860885"/>
    <x v="0"/>
  </r>
  <r>
    <n v="22043057"/>
    <x v="0"/>
  </r>
  <r>
    <n v="20555147"/>
    <x v="0"/>
  </r>
  <r>
    <n v="20756784"/>
    <x v="0"/>
  </r>
  <r>
    <n v="20635932"/>
    <x v="0"/>
  </r>
  <r>
    <n v="21836100"/>
    <x v="0"/>
  </r>
  <r>
    <n v="21588106"/>
    <x v="0"/>
  </r>
  <r>
    <n v="21594979"/>
    <x v="0"/>
  </r>
  <r>
    <n v="21057587"/>
    <x v="0"/>
  </r>
  <r>
    <n v="21633907"/>
    <x v="0"/>
  </r>
  <r>
    <n v="20396641"/>
    <x v="0"/>
  </r>
  <r>
    <n v="22051744"/>
    <x v="0"/>
  </r>
  <r>
    <n v="20672436"/>
    <x v="0"/>
  </r>
  <r>
    <n v="20819010"/>
    <x v="0"/>
  </r>
  <r>
    <n v="21385636"/>
    <x v="0"/>
  </r>
  <r>
    <n v="21805660"/>
    <x v="0"/>
  </r>
  <r>
    <n v="21164464"/>
    <x v="0"/>
  </r>
  <r>
    <n v="21235000"/>
    <x v="0"/>
  </r>
  <r>
    <n v="21671166"/>
    <x v="0"/>
  </r>
  <r>
    <n v="21582071"/>
    <x v="0"/>
  </r>
  <r>
    <n v="20827630"/>
    <x v="0"/>
  </r>
  <r>
    <n v="21639242"/>
    <x v="0"/>
  </r>
  <r>
    <n v="21200259"/>
    <x v="0"/>
  </r>
  <r>
    <n v="22035381"/>
    <x v="0"/>
  </r>
  <r>
    <n v="21927768"/>
    <x v="0"/>
  </r>
  <r>
    <n v="20171355"/>
    <x v="0"/>
  </r>
  <r>
    <n v="21116200"/>
    <x v="0"/>
  </r>
  <r>
    <n v="20592526"/>
    <x v="0"/>
  </r>
  <r>
    <n v="20521908"/>
    <x v="0"/>
  </r>
  <r>
    <n v="20862739"/>
    <x v="0"/>
  </r>
  <r>
    <n v="20387739"/>
    <x v="0"/>
  </r>
  <r>
    <n v="21427422"/>
    <x v="0"/>
  </r>
  <r>
    <n v="20439586"/>
    <x v="0"/>
  </r>
  <r>
    <n v="20145060"/>
    <x v="0"/>
  </r>
  <r>
    <n v="22029941"/>
    <x v="0"/>
  </r>
  <r>
    <n v="20302361"/>
    <x v="0"/>
  </r>
  <r>
    <n v="21495745"/>
    <x v="0"/>
  </r>
  <r>
    <n v="20457829"/>
    <x v="0"/>
  </r>
  <r>
    <n v="20679286"/>
    <x v="0"/>
  </r>
  <r>
    <n v="21115625"/>
    <x v="0"/>
  </r>
  <r>
    <n v="25258978"/>
    <x v="0"/>
  </r>
  <r>
    <n v="20756016"/>
    <x v="0"/>
  </r>
  <r>
    <n v="22222809"/>
    <x v="0"/>
  </r>
  <r>
    <n v="21225827"/>
    <x v="0"/>
  </r>
  <r>
    <n v="21493501"/>
    <x v="0"/>
  </r>
  <r>
    <n v="22017716"/>
    <x v="0"/>
  </r>
  <r>
    <n v="21447210"/>
    <x v="0"/>
  </r>
  <r>
    <n v="21743055"/>
    <x v="0"/>
  </r>
  <r>
    <n v="20925327"/>
    <x v="0"/>
  </r>
  <r>
    <n v="22051866"/>
    <x v="0"/>
  </r>
  <r>
    <n v="21916912"/>
    <x v="0"/>
  </r>
  <r>
    <n v="21298873"/>
    <x v="0"/>
  </r>
  <r>
    <n v="21007441"/>
    <x v="0"/>
  </r>
  <r>
    <n v="20631250"/>
    <x v="0"/>
  </r>
  <r>
    <n v="20990820"/>
    <x v="0"/>
  </r>
  <r>
    <n v="22029934"/>
    <x v="0"/>
  </r>
  <r>
    <n v="22051896"/>
    <x v="0"/>
  </r>
  <r>
    <n v="21066644"/>
    <x v="0"/>
  </r>
  <r>
    <n v="21720147"/>
    <x v="0"/>
  </r>
  <r>
    <n v="20130103"/>
    <x v="0"/>
  </r>
  <r>
    <n v="21334860"/>
    <x v="0"/>
  </r>
  <r>
    <n v="20475780"/>
    <x v="0"/>
  </r>
  <r>
    <n v="21457327"/>
    <x v="0"/>
  </r>
  <r>
    <n v="21518891"/>
    <x v="0"/>
  </r>
  <r>
    <n v="21229610"/>
    <x v="0"/>
  </r>
  <r>
    <n v="22051675"/>
    <x v="0"/>
  </r>
  <r>
    <n v="21818640"/>
    <x v="0"/>
  </r>
  <r>
    <n v="20474301"/>
    <x v="0"/>
  </r>
  <r>
    <n v="21650923"/>
    <x v="0"/>
  </r>
  <r>
    <n v="21440836"/>
    <x v="0"/>
  </r>
  <r>
    <n v="21655805"/>
    <x v="0"/>
  </r>
  <r>
    <n v="20523162"/>
    <x v="0"/>
  </r>
  <r>
    <n v="20791057"/>
    <x v="0"/>
  </r>
  <r>
    <n v="21702883"/>
    <x v="0"/>
  </r>
  <r>
    <n v="20264756"/>
    <x v="0"/>
  </r>
  <r>
    <n v="20443052"/>
    <x v="0"/>
  </r>
  <r>
    <n v="21235800"/>
    <x v="0"/>
  </r>
  <r>
    <n v="20435992"/>
    <x v="0"/>
  </r>
  <r>
    <n v="21049571"/>
    <x v="0"/>
  </r>
  <r>
    <n v="21055608"/>
    <x v="0"/>
  </r>
  <r>
    <n v="21924828"/>
    <x v="0"/>
  </r>
  <r>
    <n v="20484210"/>
    <x v="0"/>
  </r>
  <r>
    <n v="21534351"/>
    <x v="0"/>
  </r>
  <r>
    <n v="20678484"/>
    <x v="0"/>
  </r>
  <r>
    <n v="20132762"/>
    <x v="0"/>
  </r>
  <r>
    <n v="21682529"/>
    <x v="0"/>
  </r>
  <r>
    <n v="21832913"/>
    <x v="0"/>
  </r>
  <r>
    <n v="21633241"/>
    <x v="0"/>
  </r>
  <r>
    <n v="21150337"/>
    <x v="0"/>
  </r>
  <r>
    <n v="21046293"/>
    <x v="0"/>
  </r>
  <r>
    <n v="20255570"/>
    <x v="0"/>
  </r>
  <r>
    <n v="20892758"/>
    <x v="0"/>
  </r>
  <r>
    <n v="20403002"/>
    <x v="0"/>
  </r>
  <r>
    <n v="21429729"/>
    <x v="0"/>
  </r>
  <r>
    <n v="21641263"/>
    <x v="0"/>
  </r>
  <r>
    <n v="20859503"/>
    <x v="0"/>
  </r>
  <r>
    <n v="21138870"/>
    <x v="0"/>
  </r>
  <r>
    <n v="20481112"/>
    <x v="0"/>
  </r>
  <r>
    <n v="20455234"/>
    <x v="0"/>
  </r>
  <r>
    <n v="21016881"/>
    <x v="0"/>
  </r>
  <r>
    <n v="20999455"/>
    <x v="0"/>
  </r>
  <r>
    <n v="21478464"/>
    <x v="0"/>
  </r>
  <r>
    <n v="21794876"/>
    <x v="0"/>
  </r>
  <r>
    <n v="21014673"/>
    <x v="0"/>
  </r>
  <r>
    <n v="20774543"/>
    <x v="0"/>
  </r>
  <r>
    <n v="25205917"/>
    <x v="0"/>
  </r>
  <r>
    <n v="25205840"/>
    <x v="0"/>
  </r>
  <r>
    <n v="20393097"/>
    <x v="0"/>
  </r>
  <r>
    <n v="20596638"/>
    <x v="0"/>
  </r>
  <r>
    <n v="20436260"/>
    <x v="0"/>
  </r>
  <r>
    <n v="20495957"/>
    <x v="0"/>
  </r>
  <r>
    <n v="21651112"/>
    <x v="0"/>
  </r>
  <r>
    <n v="21093400"/>
    <x v="0"/>
  </r>
  <r>
    <n v="21269028"/>
    <x v="0"/>
  </r>
  <r>
    <n v="20805951"/>
    <x v="0"/>
  </r>
  <r>
    <n v="21066097"/>
    <x v="0"/>
  </r>
  <r>
    <n v="21509733"/>
    <x v="0"/>
  </r>
  <r>
    <n v="20728734"/>
    <x v="0"/>
  </r>
  <r>
    <n v="21316621"/>
    <x v="0"/>
  </r>
  <r>
    <n v="21341006"/>
    <x v="0"/>
  </r>
  <r>
    <n v="20460515"/>
    <x v="0"/>
  </r>
  <r>
    <n v="21114537"/>
    <x v="0"/>
  </r>
  <r>
    <n v="21740059"/>
    <x v="0"/>
  </r>
  <r>
    <n v="21670543"/>
    <x v="0"/>
  </r>
  <r>
    <n v="20175852"/>
    <x v="0"/>
  </r>
  <r>
    <n v="21651490"/>
    <x v="0"/>
  </r>
  <r>
    <n v="20814358"/>
    <x v="0"/>
  </r>
  <r>
    <n v="20549991"/>
    <x v="0"/>
  </r>
  <r>
    <n v="20760862"/>
    <x v="0"/>
  </r>
  <r>
    <n v="20525193"/>
    <x v="0"/>
  </r>
  <r>
    <n v="20783281"/>
    <x v="0"/>
  </r>
  <r>
    <n v="21788525"/>
    <x v="0"/>
  </r>
  <r>
    <n v="20679275"/>
    <x v="0"/>
  </r>
  <r>
    <n v="21854513"/>
    <x v="0"/>
  </r>
  <r>
    <n v="20749505"/>
    <x v="0"/>
  </r>
  <r>
    <n v="21615409"/>
    <x v="0"/>
  </r>
  <r>
    <n v="21257318"/>
    <x v="0"/>
  </r>
  <r>
    <n v="21207286"/>
    <x v="0"/>
  </r>
  <r>
    <n v="21294049"/>
    <x v="0"/>
  </r>
  <r>
    <n v="21883243"/>
    <x v="0"/>
  </r>
  <r>
    <n v="21855345"/>
    <x v="0"/>
  </r>
  <r>
    <n v="21400055"/>
    <x v="0"/>
  </r>
  <r>
    <n v="22004681"/>
    <x v="0"/>
  </r>
  <r>
    <n v="21245897"/>
    <x v="0"/>
  </r>
  <r>
    <n v="21767675"/>
    <x v="0"/>
  </r>
  <r>
    <n v="21144341"/>
    <x v="0"/>
  </r>
  <r>
    <n v="21075354"/>
    <x v="0"/>
  </r>
  <r>
    <n v="20915513"/>
    <x v="0"/>
  </r>
  <r>
    <n v="20576181"/>
    <x v="0"/>
  </r>
  <r>
    <n v="20723493"/>
    <x v="0"/>
  </r>
  <r>
    <n v="20085996"/>
    <x v="0"/>
  </r>
  <r>
    <n v="22089993"/>
    <x v="0"/>
  </r>
  <r>
    <n v="20708198"/>
    <x v="0"/>
  </r>
  <r>
    <n v="20386915"/>
    <x v="0"/>
  </r>
  <r>
    <n v="20707869"/>
    <x v="0"/>
  </r>
  <r>
    <n v="20404431"/>
    <x v="0"/>
  </r>
  <r>
    <n v="20185373"/>
    <x v="0"/>
  </r>
  <r>
    <n v="20443981"/>
    <x v="0"/>
  </r>
  <r>
    <n v="20228622"/>
    <x v="0"/>
  </r>
  <r>
    <n v="21313685"/>
    <x v="0"/>
  </r>
  <r>
    <n v="21659549"/>
    <x v="0"/>
  </r>
  <r>
    <n v="21091467"/>
    <x v="0"/>
  </r>
  <r>
    <n v="20320416"/>
    <x v="0"/>
  </r>
  <r>
    <n v="21210554"/>
    <x v="0"/>
  </r>
  <r>
    <n v="22000041"/>
    <x v="0"/>
  </r>
  <r>
    <n v="21507863"/>
    <x v="0"/>
  </r>
  <r>
    <n v="21012157"/>
    <x v="0"/>
  </r>
  <r>
    <n v="21998522"/>
    <x v="0"/>
  </r>
  <r>
    <n v="21641419"/>
    <x v="0"/>
  </r>
  <r>
    <n v="21157639"/>
    <x v="0"/>
  </r>
  <r>
    <n v="20388006"/>
    <x v="0"/>
  </r>
  <r>
    <n v="22080658"/>
    <x v="0"/>
  </r>
  <r>
    <n v="20706462"/>
    <x v="0"/>
  </r>
  <r>
    <n v="20541011"/>
    <x v="0"/>
  </r>
  <r>
    <n v="21861198"/>
    <x v="0"/>
  </r>
  <r>
    <n v="22079748"/>
    <x v="0"/>
  </r>
  <r>
    <n v="21702810"/>
    <x v="0"/>
  </r>
  <r>
    <n v="21589115"/>
    <x v="0"/>
  </r>
  <r>
    <n v="20386621"/>
    <x v="0"/>
  </r>
  <r>
    <n v="20945504"/>
    <x v="0"/>
  </r>
  <r>
    <n v="21827311"/>
    <x v="0"/>
  </r>
  <r>
    <n v="20904289"/>
    <x v="0"/>
  </r>
  <r>
    <n v="20727656"/>
    <x v="0"/>
  </r>
  <r>
    <n v="21424099"/>
    <x v="0"/>
  </r>
  <r>
    <n v="20713971"/>
    <x v="0"/>
  </r>
  <r>
    <n v="21489892"/>
    <x v="0"/>
  </r>
  <r>
    <n v="21617706"/>
    <x v="0"/>
  </r>
  <r>
    <n v="21243504"/>
    <x v="0"/>
  </r>
  <r>
    <n v="21408859"/>
    <x v="0"/>
  </r>
  <r>
    <n v="21697042"/>
    <x v="0"/>
  </r>
  <r>
    <n v="21039000"/>
    <x v="0"/>
  </r>
  <r>
    <n v="20989668"/>
    <x v="0"/>
  </r>
  <r>
    <n v="21796707"/>
    <x v="0"/>
  </r>
  <r>
    <n v="20289447"/>
    <x v="0"/>
  </r>
  <r>
    <n v="20890777"/>
    <x v="0"/>
  </r>
  <r>
    <n v="20622142"/>
    <x v="0"/>
  </r>
  <r>
    <n v="22115259"/>
    <x v="0"/>
  </r>
  <r>
    <n v="20649197"/>
    <x v="0"/>
  </r>
  <r>
    <n v="22001189"/>
    <x v="0"/>
  </r>
  <r>
    <n v="21279161"/>
    <x v="0"/>
  </r>
  <r>
    <n v="21736398"/>
    <x v="0"/>
  </r>
  <r>
    <n v="21339290"/>
    <x v="0"/>
  </r>
  <r>
    <n v="21668169"/>
    <x v="0"/>
  </r>
  <r>
    <n v="20823404"/>
    <x v="0"/>
  </r>
  <r>
    <n v="21819128"/>
    <x v="0"/>
  </r>
  <r>
    <n v="20483930"/>
    <x v="0"/>
  </r>
  <r>
    <n v="22096163"/>
    <x v="0"/>
  </r>
  <r>
    <n v="21922188"/>
    <x v="0"/>
  </r>
  <r>
    <n v="21560885"/>
    <x v="0"/>
  </r>
  <r>
    <n v="21700957"/>
    <x v="0"/>
  </r>
  <r>
    <n v="21010940"/>
    <x v="0"/>
  </r>
  <r>
    <n v="20813998"/>
    <x v="0"/>
  </r>
  <r>
    <n v="20853717"/>
    <x v="0"/>
  </r>
  <r>
    <n v="21771370"/>
    <x v="0"/>
  </r>
  <r>
    <n v="21355489"/>
    <x v="0"/>
  </r>
  <r>
    <n v="20361301"/>
    <x v="0"/>
  </r>
  <r>
    <n v="21349113"/>
    <x v="0"/>
  </r>
  <r>
    <n v="21263193"/>
    <x v="0"/>
  </r>
  <r>
    <n v="20765199"/>
    <x v="0"/>
  </r>
  <r>
    <n v="21456026"/>
    <x v="0"/>
  </r>
  <r>
    <n v="21386021"/>
    <x v="0"/>
  </r>
  <r>
    <n v="21769515"/>
    <x v="0"/>
  </r>
  <r>
    <n v="21259413"/>
    <x v="0"/>
  </r>
  <r>
    <n v="21229737"/>
    <x v="0"/>
  </r>
  <r>
    <n v="21427910"/>
    <x v="0"/>
  </r>
  <r>
    <n v="21611913"/>
    <x v="0"/>
  </r>
  <r>
    <n v="20418728"/>
    <x v="0"/>
  </r>
  <r>
    <n v="20440075"/>
    <x v="0"/>
  </r>
  <r>
    <n v="21354386"/>
    <x v="0"/>
  </r>
  <r>
    <n v="21764963"/>
    <x v="0"/>
  </r>
  <r>
    <n v="20781759"/>
    <x v="0"/>
  </r>
  <r>
    <n v="21836165"/>
    <x v="0"/>
  </r>
  <r>
    <n v="21552431"/>
    <x v="0"/>
  </r>
  <r>
    <n v="21898135"/>
    <x v="0"/>
  </r>
  <r>
    <n v="20306423"/>
    <x v="0"/>
  </r>
  <r>
    <n v="20913609"/>
    <x v="0"/>
  </r>
  <r>
    <n v="21933379"/>
    <x v="0"/>
  </r>
  <r>
    <n v="21916346"/>
    <x v="0"/>
  </r>
  <r>
    <n v="21018337"/>
    <x v="0"/>
  </r>
  <r>
    <n v="21738728"/>
    <x v="0"/>
  </r>
  <r>
    <n v="21101970"/>
    <x v="0"/>
  </r>
  <r>
    <n v="21212045"/>
    <x v="0"/>
  </r>
  <r>
    <n v="20394954"/>
    <x v="0"/>
  </r>
  <r>
    <n v="21158593"/>
    <x v="0"/>
  </r>
  <r>
    <n v="20535488"/>
    <x v="0"/>
  </r>
  <r>
    <n v="20893310"/>
    <x v="0"/>
  </r>
  <r>
    <n v="21043867"/>
    <x v="0"/>
  </r>
  <r>
    <n v="21183015"/>
    <x v="0"/>
  </r>
  <r>
    <n v="21501808"/>
    <x v="0"/>
  </r>
  <r>
    <n v="21058783"/>
    <x v="0"/>
  </r>
  <r>
    <n v="20774676"/>
    <x v="0"/>
  </r>
  <r>
    <n v="20465379"/>
    <x v="0"/>
  </r>
  <r>
    <n v="21028061"/>
    <x v="0"/>
  </r>
  <r>
    <n v="21806989"/>
    <x v="0"/>
  </r>
  <r>
    <n v="21609059"/>
    <x v="0"/>
  </r>
  <r>
    <n v="21611353"/>
    <x v="0"/>
  </r>
  <r>
    <n v="20161092"/>
    <x v="0"/>
  </r>
  <r>
    <n v="21202057"/>
    <x v="0"/>
  </r>
  <r>
    <n v="20728745"/>
    <x v="0"/>
  </r>
  <r>
    <n v="21051030"/>
    <x v="0"/>
  </r>
  <r>
    <n v="20543356"/>
    <x v="0"/>
  </r>
  <r>
    <n v="22186797"/>
    <x v="0"/>
  </r>
  <r>
    <n v="21858423"/>
    <x v="0"/>
  </r>
  <r>
    <n v="21363327"/>
    <x v="0"/>
  </r>
  <r>
    <n v="21379670"/>
    <x v="0"/>
  </r>
  <r>
    <n v="20015711"/>
    <x v="0"/>
  </r>
  <r>
    <n v="20515699"/>
    <x v="0"/>
  </r>
  <r>
    <n v="20405296"/>
    <x v="0"/>
  </r>
  <r>
    <n v="21372734"/>
    <x v="0"/>
  </r>
  <r>
    <n v="21927254"/>
    <x v="0"/>
  </r>
  <r>
    <n v="21071410"/>
    <x v="0"/>
  </r>
  <r>
    <n v="20983461"/>
    <x v="0"/>
  </r>
  <r>
    <n v="21570569"/>
    <x v="0"/>
  </r>
  <r>
    <n v="20741975"/>
    <x v="0"/>
  </r>
  <r>
    <n v="21785361"/>
    <x v="0"/>
  </r>
  <r>
    <n v="21837978"/>
    <x v="0"/>
  </r>
  <r>
    <n v="21820999"/>
    <x v="0"/>
  </r>
  <r>
    <n v="20984244"/>
    <x v="0"/>
  </r>
  <r>
    <n v="22235066"/>
    <x v="0"/>
  </r>
  <r>
    <n v="21063878"/>
    <x v="0"/>
  </r>
  <r>
    <n v="21574967"/>
    <x v="0"/>
  </r>
  <r>
    <n v="21725001"/>
    <x v="0"/>
  </r>
  <r>
    <n v="22021602"/>
    <x v="0"/>
  </r>
  <r>
    <n v="21027596"/>
    <x v="0"/>
  </r>
  <r>
    <n v="20758780"/>
    <x v="0"/>
  </r>
  <r>
    <n v="20516660"/>
    <x v="0"/>
  </r>
  <r>
    <n v="20750517"/>
    <x v="0"/>
  </r>
  <r>
    <n v="21648259"/>
    <x v="0"/>
  </r>
  <r>
    <n v="21017733"/>
    <x v="0"/>
  </r>
  <r>
    <n v="22264527"/>
    <x v="0"/>
  </r>
  <r>
    <n v="21694194"/>
    <x v="0"/>
  </r>
  <r>
    <n v="20784509"/>
    <x v="0"/>
  </r>
  <r>
    <n v="21426971"/>
    <x v="0"/>
  </r>
  <r>
    <n v="21756660"/>
    <x v="0"/>
  </r>
  <r>
    <n v="21477337"/>
    <x v="0"/>
  </r>
  <r>
    <n v="21038044"/>
    <x v="0"/>
  </r>
  <r>
    <n v="21546056"/>
    <x v="0"/>
  </r>
  <r>
    <n v="21748034"/>
    <x v="0"/>
  </r>
  <r>
    <n v="21876728"/>
    <x v="0"/>
  </r>
  <r>
    <n v="22256594"/>
    <x v="0"/>
  </r>
  <r>
    <n v="21199121"/>
    <x v="0"/>
  </r>
  <r>
    <n v="20709174"/>
    <x v="0"/>
  </r>
  <r>
    <n v="20987045"/>
    <x v="0"/>
  </r>
  <r>
    <n v="21715119"/>
    <x v="0"/>
  </r>
  <r>
    <n v="22229814"/>
    <x v="0"/>
  </r>
  <r>
    <n v="22240303"/>
    <x v="0"/>
  </r>
  <r>
    <n v="20170737"/>
    <x v="0"/>
  </r>
  <r>
    <n v="20749430"/>
    <x v="0"/>
  </r>
  <r>
    <n v="22238484"/>
    <x v="0"/>
  </r>
  <r>
    <n v="21924546"/>
    <x v="0"/>
  </r>
  <r>
    <n v="22001525"/>
    <x v="0"/>
  </r>
  <r>
    <n v="20930515"/>
    <x v="0"/>
  </r>
  <r>
    <n v="20093347"/>
    <x v="0"/>
  </r>
  <r>
    <n v="21732739"/>
    <x v="0"/>
  </r>
  <r>
    <n v="20130593"/>
    <x v="0"/>
  </r>
  <r>
    <n v="21372091"/>
    <x v="0"/>
  </r>
  <r>
    <n v="20850920"/>
    <x v="0"/>
  </r>
  <r>
    <n v="22325233"/>
    <x v="0"/>
  </r>
  <r>
    <n v="22324323"/>
    <x v="0"/>
  </r>
  <r>
    <n v="20396746"/>
    <x v="0"/>
  </r>
  <r>
    <n v="21892901"/>
    <x v="0"/>
  </r>
  <r>
    <n v="21069288"/>
    <x v="0"/>
  </r>
  <r>
    <n v="20416480"/>
    <x v="0"/>
  </r>
  <r>
    <n v="20858475"/>
    <x v="0"/>
  </r>
  <r>
    <n v="21724955"/>
    <x v="0"/>
  </r>
  <r>
    <n v="21736586"/>
    <x v="0"/>
  </r>
  <r>
    <n v="21277413"/>
    <x v="0"/>
  </r>
  <r>
    <n v="20922977"/>
    <x v="0"/>
  </r>
  <r>
    <n v="21998491"/>
    <x v="0"/>
  </r>
  <r>
    <n v="20432594"/>
    <x v="0"/>
  </r>
  <r>
    <n v="20487814"/>
    <x v="0"/>
  </r>
  <r>
    <n v="21226184"/>
    <x v="0"/>
  </r>
  <r>
    <n v="21021074"/>
    <x v="0"/>
  </r>
  <r>
    <n v="21834602"/>
    <x v="0"/>
  </r>
  <r>
    <n v="20332315"/>
    <x v="0"/>
  </r>
  <r>
    <n v="20227920"/>
    <x v="0"/>
  </r>
  <r>
    <n v="20611438"/>
    <x v="0"/>
  </r>
  <r>
    <n v="22311992"/>
    <x v="0"/>
  </r>
  <r>
    <n v="21803441"/>
    <x v="0"/>
  </r>
  <r>
    <n v="20749713"/>
    <x v="0"/>
  </r>
  <r>
    <n v="20577500"/>
    <x v="0"/>
  </r>
  <r>
    <n v="20433738"/>
    <x v="0"/>
  </r>
  <r>
    <n v="21210326"/>
    <x v="0"/>
  </r>
  <r>
    <n v="21228025"/>
    <x v="0"/>
  </r>
  <r>
    <n v="21193476"/>
    <x v="0"/>
  </r>
  <r>
    <n v="21246152"/>
    <x v="0"/>
  </r>
  <r>
    <n v="22026512"/>
    <x v="0"/>
  </r>
  <r>
    <n v="21139528"/>
    <x v="0"/>
  </r>
  <r>
    <n v="22020819"/>
    <x v="0"/>
  </r>
  <r>
    <n v="21644380"/>
    <x v="0"/>
  </r>
  <r>
    <n v="20879386"/>
    <x v="0"/>
  </r>
  <r>
    <n v="20164580"/>
    <x v="0"/>
  </r>
  <r>
    <n v="21143640"/>
    <x v="0"/>
  </r>
  <r>
    <n v="20428321"/>
    <x v="0"/>
  </r>
  <r>
    <n v="20895249"/>
    <x v="0"/>
  </r>
  <r>
    <n v="21732020"/>
    <x v="0"/>
  </r>
  <r>
    <n v="21414293"/>
    <x v="0"/>
  </r>
  <r>
    <n v="21833754"/>
    <x v="0"/>
  </r>
  <r>
    <n v="20902786"/>
    <x v="0"/>
  </r>
  <r>
    <n v="20146596"/>
    <x v="0"/>
  </r>
  <r>
    <n v="20566383"/>
    <x v="0"/>
  </r>
  <r>
    <n v="20791891"/>
    <x v="0"/>
  </r>
  <r>
    <n v="21010141"/>
    <x v="0"/>
  </r>
  <r>
    <n v="21198361"/>
    <x v="0"/>
  </r>
  <r>
    <n v="21583829"/>
    <x v="0"/>
  </r>
  <r>
    <n v="20908944"/>
    <x v="0"/>
  </r>
  <r>
    <n v="20089746"/>
    <x v="0"/>
  </r>
  <r>
    <n v="21274188"/>
    <x v="0"/>
  </r>
  <r>
    <n v="20418480"/>
    <x v="0"/>
  </r>
  <r>
    <n v="20565843"/>
    <x v="0"/>
  </r>
  <r>
    <n v="21625285"/>
    <x v="0"/>
  </r>
  <r>
    <n v="21222125"/>
    <x v="0"/>
  </r>
  <r>
    <n v="21313672"/>
    <x v="0"/>
  </r>
  <r>
    <n v="20513730"/>
    <x v="0"/>
  </r>
  <r>
    <n v="21392804"/>
    <x v="0"/>
  </r>
  <r>
    <n v="20613285"/>
    <x v="0"/>
  </r>
  <r>
    <n v="20583818"/>
    <x v="0"/>
  </r>
  <r>
    <n v="21759190"/>
    <x v="0"/>
  </r>
  <r>
    <n v="21190542"/>
    <x v="0"/>
  </r>
  <r>
    <n v="22029858"/>
    <x v="0"/>
  </r>
  <r>
    <n v="21850463"/>
    <x v="0"/>
  </r>
  <r>
    <n v="20821794"/>
    <x v="0"/>
  </r>
  <r>
    <n v="22331130"/>
    <x v="0"/>
  </r>
  <r>
    <n v="20420454"/>
    <x v="0"/>
  </r>
  <r>
    <n v="21444566"/>
    <x v="0"/>
  </r>
  <r>
    <n v="21710519"/>
    <x v="0"/>
  </r>
  <r>
    <n v="21704502"/>
    <x v="0"/>
  </r>
  <r>
    <n v="22344970"/>
    <x v="0"/>
  </r>
  <r>
    <n v="21200254"/>
    <x v="0"/>
  </r>
  <r>
    <n v="21438528"/>
    <x v="0"/>
  </r>
  <r>
    <n v="20127432"/>
    <x v="0"/>
  </r>
  <r>
    <n v="20703396"/>
    <x v="0"/>
  </r>
  <r>
    <n v="22346820"/>
    <x v="0"/>
  </r>
  <r>
    <n v="21669959"/>
    <x v="0"/>
  </r>
  <r>
    <n v="21837082"/>
    <x v="0"/>
  </r>
  <r>
    <n v="20556683"/>
    <x v="0"/>
  </r>
  <r>
    <n v="20564727"/>
    <x v="0"/>
  </r>
  <r>
    <n v="20724775"/>
    <x v="0"/>
  </r>
  <r>
    <n v="21038741"/>
    <x v="0"/>
  </r>
  <r>
    <n v="21134319"/>
    <x v="0"/>
  </r>
  <r>
    <n v="21832104"/>
    <x v="0"/>
  </r>
  <r>
    <n v="20730437"/>
    <x v="0"/>
  </r>
  <r>
    <n v="21944815"/>
    <x v="0"/>
  </r>
  <r>
    <n v="21824607"/>
    <x v="0"/>
  </r>
  <r>
    <n v="20891887"/>
    <x v="0"/>
  </r>
  <r>
    <n v="24984161"/>
    <x v="0"/>
  </r>
  <r>
    <n v="21074093"/>
    <x v="0"/>
  </r>
  <r>
    <n v="21242284"/>
    <x v="0"/>
  </r>
  <r>
    <n v="22024702"/>
    <x v="0"/>
  </r>
  <r>
    <n v="20896717"/>
    <x v="0"/>
  </r>
  <r>
    <n v="21091030"/>
    <x v="0"/>
  </r>
  <r>
    <n v="20178868"/>
    <x v="0"/>
  </r>
  <r>
    <n v="22402142"/>
    <x v="0"/>
  </r>
  <r>
    <n v="21349068"/>
    <x v="0"/>
  </r>
  <r>
    <n v="22351362"/>
    <x v="0"/>
  </r>
  <r>
    <n v="20462888"/>
    <x v="0"/>
  </r>
  <r>
    <n v="20633734"/>
    <x v="0"/>
  </r>
  <r>
    <n v="21419818"/>
    <x v="0"/>
  </r>
  <r>
    <n v="20501335"/>
    <x v="0"/>
  </r>
  <r>
    <n v="21759936"/>
    <x v="0"/>
  </r>
  <r>
    <n v="20191149"/>
    <x v="0"/>
  </r>
  <r>
    <n v="20989809"/>
    <x v="0"/>
  </r>
  <r>
    <n v="21859475"/>
    <x v="0"/>
  </r>
  <r>
    <n v="21852853"/>
    <x v="0"/>
  </r>
  <r>
    <n v="21037778"/>
    <x v="0"/>
  </r>
  <r>
    <n v="21545799"/>
    <x v="0"/>
  </r>
  <r>
    <n v="20230834"/>
    <x v="0"/>
  </r>
  <r>
    <n v="20621847"/>
    <x v="0"/>
  </r>
  <r>
    <n v="20266690"/>
    <x v="0"/>
  </r>
  <r>
    <n v="21789933"/>
    <x v="0"/>
  </r>
  <r>
    <n v="20814045"/>
    <x v="0"/>
  </r>
  <r>
    <n v="20835035"/>
    <x v="0"/>
  </r>
  <r>
    <n v="20395291"/>
    <x v="0"/>
  </r>
  <r>
    <n v="20655258"/>
    <x v="0"/>
  </r>
  <r>
    <n v="21846021"/>
    <x v="0"/>
  </r>
  <r>
    <n v="21292266"/>
    <x v="0"/>
  </r>
  <r>
    <n v="21857481"/>
    <x v="0"/>
  </r>
  <r>
    <n v="21478374"/>
    <x v="0"/>
  </r>
  <r>
    <n v="20842262"/>
    <x v="0"/>
  </r>
  <r>
    <n v="20393356"/>
    <x v="0"/>
  </r>
  <r>
    <n v="22381320"/>
    <x v="0"/>
  </r>
  <r>
    <n v="21780641"/>
    <x v="0"/>
  </r>
  <r>
    <n v="21306800"/>
    <x v="0"/>
  </r>
  <r>
    <n v="21936198"/>
    <x v="0"/>
  </r>
  <r>
    <n v="21592008"/>
    <x v="0"/>
  </r>
  <r>
    <n v="21195099"/>
    <x v="0"/>
  </r>
  <r>
    <n v="21027589"/>
    <x v="0"/>
  </r>
  <r>
    <n v="21168640"/>
    <x v="0"/>
  </r>
  <r>
    <n v="21161423"/>
    <x v="0"/>
  </r>
  <r>
    <n v="21194086"/>
    <x v="0"/>
  </r>
  <r>
    <n v="21317885"/>
    <x v="0"/>
  </r>
  <r>
    <n v="21844616"/>
    <x v="0"/>
  </r>
  <r>
    <n v="21836627"/>
    <x v="0"/>
  </r>
  <r>
    <n v="21518681"/>
    <x v="0"/>
  </r>
  <r>
    <n v="20574862"/>
    <x v="0"/>
  </r>
  <r>
    <n v="24221972"/>
    <x v="0"/>
  </r>
  <r>
    <n v="24053604"/>
    <x v="0"/>
  </r>
  <r>
    <n v="21198418"/>
    <x v="0"/>
  </r>
  <r>
    <n v="22427903"/>
    <x v="0"/>
  </r>
  <r>
    <n v="22000683"/>
    <x v="0"/>
  </r>
  <r>
    <n v="21441439"/>
    <x v="0"/>
  </r>
  <r>
    <n v="20856134"/>
    <x v="0"/>
  </r>
  <r>
    <n v="21930329"/>
    <x v="0"/>
  </r>
  <r>
    <n v="21063748"/>
    <x v="0"/>
  </r>
  <r>
    <n v="21317711"/>
    <x v="0"/>
  </r>
  <r>
    <n v="21536639"/>
    <x v="0"/>
  </r>
  <r>
    <n v="22432047"/>
    <x v="0"/>
  </r>
  <r>
    <n v="20805701"/>
    <x v="0"/>
  </r>
  <r>
    <n v="21374407"/>
    <x v="0"/>
  </r>
  <r>
    <n v="20390436"/>
    <x v="0"/>
  </r>
  <r>
    <n v="22146865"/>
    <x v="0"/>
  </r>
  <r>
    <n v="21998492"/>
    <x v="0"/>
  </r>
  <r>
    <n v="21277384"/>
    <x v="0"/>
  </r>
  <r>
    <n v="20811556"/>
    <x v="0"/>
  </r>
  <r>
    <n v="20748755"/>
    <x v="0"/>
  </r>
  <r>
    <n v="21188383"/>
    <x v="0"/>
  </r>
  <r>
    <n v="21060594"/>
    <x v="0"/>
  </r>
  <r>
    <n v="22331445"/>
    <x v="0"/>
  </r>
  <r>
    <n v="22415257"/>
    <x v="0"/>
  </r>
  <r>
    <n v="21864729"/>
    <x v="0"/>
  </r>
  <r>
    <n v="21608216"/>
    <x v="0"/>
  </r>
  <r>
    <n v="22422999"/>
    <x v="0"/>
  </r>
  <r>
    <n v="20172564"/>
    <x v="0"/>
  </r>
  <r>
    <n v="21246862"/>
    <x v="0"/>
  </r>
  <r>
    <n v="20913991"/>
    <x v="0"/>
  </r>
  <r>
    <n v="21803613"/>
    <x v="0"/>
  </r>
  <r>
    <n v="20434260"/>
    <x v="0"/>
  </r>
  <r>
    <n v="21139399"/>
    <x v="0"/>
  </r>
  <r>
    <n v="21007390"/>
    <x v="0"/>
  </r>
  <r>
    <n v="22415985"/>
    <x v="0"/>
  </r>
  <r>
    <n v="20404127"/>
    <x v="0"/>
  </r>
  <r>
    <n v="20748334"/>
    <x v="0"/>
  </r>
  <r>
    <n v="21625209"/>
    <x v="0"/>
  </r>
  <r>
    <n v="21854854"/>
    <x v="0"/>
  </r>
  <r>
    <n v="20723555"/>
    <x v="0"/>
  </r>
  <r>
    <n v="20130009"/>
    <x v="0"/>
  </r>
  <r>
    <n v="20923788"/>
    <x v="0"/>
  </r>
  <r>
    <n v="20526532"/>
    <x v="0"/>
  </r>
  <r>
    <n v="20223755"/>
    <x v="0"/>
  </r>
  <r>
    <n v="21334520"/>
    <x v="0"/>
  </r>
  <r>
    <n v="20518265"/>
    <x v="0"/>
  </r>
  <r>
    <n v="21643770"/>
    <x v="0"/>
  </r>
  <r>
    <n v="21016848"/>
    <x v="0"/>
  </r>
  <r>
    <n v="21642550"/>
    <x v="0"/>
  </r>
  <r>
    <n v="21246189"/>
    <x v="0"/>
  </r>
  <r>
    <n v="22487168"/>
    <x v="0"/>
  </r>
  <r>
    <n v="22406612"/>
    <x v="0"/>
  </r>
  <r>
    <n v="20884768"/>
    <x v="0"/>
  </r>
  <r>
    <n v="21571726"/>
    <x v="0"/>
  </r>
  <r>
    <n v="21778986"/>
    <x v="0"/>
  </r>
  <r>
    <n v="21782288"/>
    <x v="0"/>
  </r>
  <r>
    <n v="22483747"/>
    <x v="0"/>
  </r>
  <r>
    <n v="20647431"/>
    <x v="0"/>
  </r>
  <r>
    <n v="21213622"/>
    <x v="0"/>
  </r>
  <r>
    <n v="21493861"/>
    <x v="0"/>
  </r>
  <r>
    <n v="21479162"/>
    <x v="0"/>
  </r>
  <r>
    <n v="21860101"/>
    <x v="0"/>
  </r>
  <r>
    <n v="21273290"/>
    <x v="0"/>
  </r>
  <r>
    <n v="21703178"/>
    <x v="0"/>
  </r>
  <r>
    <n v="21089541"/>
    <x v="0"/>
  </r>
  <r>
    <n v="21318638"/>
    <x v="0"/>
  </r>
  <r>
    <n v="22019398"/>
    <x v="0"/>
  </r>
  <r>
    <n v="21562717"/>
    <x v="0"/>
  </r>
  <r>
    <n v="21573573"/>
    <x v="0"/>
  </r>
  <r>
    <n v="21043310"/>
    <x v="0"/>
  </r>
  <r>
    <n v="21121133"/>
    <x v="0"/>
  </r>
  <r>
    <n v="21456290"/>
    <x v="0"/>
  </r>
  <r>
    <n v="20826043"/>
    <x v="0"/>
  </r>
  <r>
    <n v="20826086"/>
    <x v="0"/>
  </r>
  <r>
    <n v="21790421"/>
    <x v="0"/>
  </r>
  <r>
    <n v="20812438"/>
    <x v="0"/>
  </r>
  <r>
    <n v="20562930"/>
    <x v="0"/>
  </r>
  <r>
    <n v="20708866"/>
    <x v="0"/>
  </r>
  <r>
    <n v="21638208"/>
    <x v="0"/>
  </r>
  <r>
    <n v="21704879"/>
    <x v="0"/>
  </r>
  <r>
    <n v="10008723"/>
    <x v="0"/>
  </r>
  <r>
    <n v="21863841"/>
    <x v="0"/>
  </r>
  <r>
    <n v="21654757"/>
    <x v="0"/>
  </r>
  <r>
    <n v="21523733"/>
    <x v="0"/>
  </r>
  <r>
    <n v="21836210"/>
    <x v="0"/>
  </r>
  <r>
    <n v="21016333"/>
    <x v="0"/>
  </r>
  <r>
    <n v="21349233"/>
    <x v="0"/>
  </r>
  <r>
    <n v="21017991"/>
    <x v="0"/>
  </r>
  <r>
    <n v="20684833"/>
    <x v="0"/>
  </r>
  <r>
    <n v="20694231"/>
    <x v="0"/>
  </r>
  <r>
    <n v="21279193"/>
    <x v="0"/>
  </r>
  <r>
    <n v="21657544"/>
    <x v="0"/>
  </r>
  <r>
    <n v="20421486"/>
    <x v="0"/>
  </r>
  <r>
    <n v="21732728"/>
    <x v="0"/>
  </r>
  <r>
    <n v="21705087"/>
    <x v="0"/>
  </r>
  <r>
    <n v="21665032"/>
    <x v="0"/>
  </r>
  <r>
    <n v="21648531"/>
    <x v="0"/>
  </r>
  <r>
    <n v="21537709"/>
    <x v="0"/>
  </r>
  <r>
    <n v="21461807"/>
    <x v="0"/>
  </r>
  <r>
    <n v="21111962"/>
    <x v="0"/>
  </r>
  <r>
    <n v="21045936"/>
    <x v="0"/>
  </r>
  <r>
    <n v="20771726"/>
    <x v="0"/>
  </r>
  <r>
    <n v="21013791"/>
    <x v="0"/>
  </r>
  <r>
    <n v="21143977"/>
    <x v="0"/>
  </r>
  <r>
    <n v="20512071"/>
    <x v="0"/>
  </r>
  <r>
    <n v="20875575"/>
    <x v="0"/>
  </r>
  <r>
    <n v="20793049"/>
    <x v="0"/>
  </r>
  <r>
    <n v="21169478"/>
    <x v="0"/>
  </r>
  <r>
    <n v="21773685"/>
    <x v="0"/>
  </r>
  <r>
    <n v="21062261"/>
    <x v="0"/>
  </r>
  <r>
    <n v="21696890"/>
    <x v="0"/>
  </r>
  <r>
    <n v="20081780"/>
    <x v="0"/>
  </r>
  <r>
    <n v="20680311"/>
    <x v="0"/>
  </r>
  <r>
    <n v="21687369"/>
    <x v="0"/>
  </r>
  <r>
    <n v="20985600"/>
    <x v="0"/>
  </r>
  <r>
    <n v="20177424"/>
    <x v="0"/>
  </r>
  <r>
    <n v="21592259"/>
    <x v="0"/>
  </r>
  <r>
    <n v="20319942"/>
    <x v="0"/>
  </r>
  <r>
    <n v="20128055"/>
    <x v="0"/>
  </r>
  <r>
    <n v="20064523"/>
    <x v="0"/>
  </r>
  <r>
    <n v="20176745"/>
    <x v="0"/>
  </r>
  <r>
    <n v="21261222"/>
    <x v="0"/>
  </r>
  <r>
    <n v="21390603"/>
    <x v="0"/>
  </r>
  <r>
    <n v="21315237"/>
    <x v="0"/>
  </r>
  <r>
    <n v="21277573"/>
    <x v="0"/>
  </r>
  <r>
    <n v="21372891"/>
    <x v="0"/>
  </r>
  <r>
    <n v="21814061"/>
    <x v="0"/>
  </r>
  <r>
    <n v="21012810"/>
    <x v="0"/>
  </r>
  <r>
    <n v="21360778"/>
    <x v="0"/>
  </r>
  <r>
    <n v="21072382"/>
    <x v="0"/>
  </r>
  <r>
    <n v="20146924"/>
    <x v="0"/>
  </r>
  <r>
    <n v="21366441"/>
    <x v="0"/>
  </r>
  <r>
    <n v="21867384"/>
    <x v="0"/>
  </r>
  <r>
    <n v="21503546"/>
    <x v="0"/>
  </r>
  <r>
    <n v="21706295"/>
    <x v="0"/>
  </r>
  <r>
    <n v="21339124"/>
    <x v="0"/>
  </r>
  <r>
    <n v="21062526"/>
    <x v="0"/>
  </r>
  <r>
    <n v="21605498"/>
    <x v="0"/>
  </r>
  <r>
    <n v="21812017"/>
    <x v="0"/>
  </r>
  <r>
    <n v="21934181"/>
    <x v="0"/>
  </r>
  <r>
    <n v="21930959"/>
    <x v="0"/>
  </r>
  <r>
    <n v="10007527"/>
    <x v="0"/>
  </r>
  <r>
    <n v="21094555"/>
    <x v="0"/>
  </r>
  <r>
    <n v="21204291"/>
    <x v="0"/>
  </r>
  <r>
    <n v="21731259"/>
    <x v="0"/>
  </r>
  <r>
    <n v="21914134"/>
    <x v="0"/>
  </r>
  <r>
    <n v="21220264"/>
    <x v="0"/>
  </r>
  <r>
    <n v="21213832"/>
    <x v="0"/>
  </r>
  <r>
    <n v="20224674"/>
    <x v="0"/>
  </r>
  <r>
    <n v="20851028"/>
    <x v="0"/>
  </r>
  <r>
    <n v="21905156"/>
    <x v="0"/>
  </r>
  <r>
    <n v="20456810"/>
    <x v="0"/>
  </r>
  <r>
    <n v="21812860"/>
    <x v="0"/>
  </r>
  <r>
    <n v="21601741"/>
    <x v="0"/>
  </r>
  <r>
    <n v="21594379"/>
    <x v="0"/>
  </r>
  <r>
    <n v="20171425"/>
    <x v="0"/>
  </r>
  <r>
    <n v="20625107"/>
    <x v="0"/>
  </r>
  <r>
    <n v="21322354"/>
    <x v="0"/>
  </r>
  <r>
    <n v="21065989"/>
    <x v="0"/>
  </r>
  <r>
    <n v="20418541"/>
    <x v="0"/>
  </r>
  <r>
    <n v="21294737"/>
    <x v="0"/>
  </r>
  <r>
    <n v="21530590"/>
    <x v="0"/>
  </r>
  <r>
    <n v="21221928"/>
    <x v="0"/>
  </r>
  <r>
    <n v="20782601"/>
    <x v="0"/>
  </r>
  <r>
    <n v="21638573"/>
    <x v="0"/>
  </r>
  <r>
    <n v="22019603"/>
    <x v="0"/>
  </r>
  <r>
    <n v="21629717"/>
    <x v="0"/>
  </r>
  <r>
    <n v="21245572"/>
    <x v="0"/>
  </r>
  <r>
    <n v="21795623"/>
    <x v="0"/>
  </r>
  <r>
    <n v="21877192"/>
    <x v="0"/>
  </r>
  <r>
    <n v="21861074"/>
    <x v="0"/>
  </r>
  <r>
    <n v="22005090"/>
    <x v="0"/>
  </r>
  <r>
    <n v="21012851"/>
    <x v="0"/>
  </r>
  <r>
    <n v="21761777"/>
    <x v="0"/>
  </r>
  <r>
    <n v="21862573"/>
    <x v="0"/>
  </r>
  <r>
    <n v="21135246"/>
    <x v="0"/>
  </r>
  <r>
    <n v="21010804"/>
    <x v="0"/>
  </r>
  <r>
    <n v="20249663"/>
    <x v="0"/>
  </r>
  <r>
    <n v="20391517"/>
    <x v="0"/>
  </r>
  <r>
    <n v="20877083"/>
    <x v="0"/>
  </r>
  <r>
    <n v="20795145"/>
    <x v="0"/>
  </r>
  <r>
    <n v="21411858"/>
    <x v="0"/>
  </r>
  <r>
    <n v="21742896"/>
    <x v="0"/>
  </r>
  <r>
    <n v="20186634"/>
    <x v="0"/>
  </r>
  <r>
    <n v="20691748"/>
    <x v="0"/>
  </r>
  <r>
    <n v="22026455"/>
    <x v="0"/>
  </r>
  <r>
    <n v="20076791"/>
    <x v="0"/>
  </r>
  <r>
    <n v="20640381"/>
    <x v="0"/>
  </r>
  <r>
    <n v="20857245"/>
    <x v="0"/>
  </r>
  <r>
    <n v="21120441"/>
    <x v="0"/>
  </r>
  <r>
    <n v="20232916"/>
    <x v="0"/>
  </r>
  <r>
    <n v="20574190"/>
    <x v="0"/>
  </r>
  <r>
    <n v="20450055"/>
    <x v="0"/>
  </r>
  <r>
    <n v="20933151"/>
    <x v="0"/>
  </r>
  <r>
    <n v="20503473"/>
    <x v="0"/>
  </r>
  <r>
    <n v="20850637"/>
    <x v="0"/>
  </r>
  <r>
    <n v="21770148"/>
    <x v="0"/>
  </r>
  <r>
    <n v="21408501"/>
    <x v="0"/>
  </r>
  <r>
    <n v="21425024"/>
    <x v="0"/>
  </r>
  <r>
    <n v="21883368"/>
    <x v="0"/>
  </r>
  <r>
    <n v="21709276"/>
    <x v="0"/>
  </r>
  <r>
    <n v="21827662"/>
    <x v="0"/>
  </r>
  <r>
    <n v="20859366"/>
    <x v="0"/>
  </r>
  <r>
    <n v="21843097"/>
    <x v="0"/>
  </r>
  <r>
    <n v="21863361"/>
    <x v="0"/>
  </r>
  <r>
    <n v="21422536"/>
    <x v="0"/>
  </r>
  <r>
    <n v="21000405"/>
    <x v="0"/>
  </r>
  <r>
    <n v="21450560"/>
    <x v="0"/>
  </r>
  <r>
    <n v="21012531"/>
    <x v="0"/>
  </r>
  <r>
    <n v="20449432"/>
    <x v="0"/>
  </r>
  <r>
    <n v="20759682"/>
    <x v="0"/>
  </r>
  <r>
    <n v="20597050"/>
    <x v="0"/>
  </r>
  <r>
    <n v="21699382"/>
    <x v="0"/>
  </r>
  <r>
    <n v="20223781"/>
    <x v="0"/>
  </r>
  <r>
    <n v="21260859"/>
    <x v="0"/>
  </r>
  <r>
    <n v="20439317"/>
    <x v="0"/>
  </r>
  <r>
    <n v="21103738"/>
    <x v="0"/>
  </r>
  <r>
    <n v="20760261"/>
    <x v="0"/>
  </r>
  <r>
    <n v="21722074"/>
    <x v="0"/>
  </r>
  <r>
    <n v="21926269"/>
    <x v="0"/>
  </r>
  <r>
    <n v="20764950"/>
    <x v="0"/>
  </r>
  <r>
    <n v="21190261"/>
    <x v="0"/>
  </r>
  <r>
    <n v="20703677"/>
    <x v="0"/>
  </r>
  <r>
    <n v="21554737"/>
    <x v="0"/>
  </r>
  <r>
    <n v="20414735"/>
    <x v="0"/>
  </r>
  <r>
    <n v="21407635"/>
    <x v="0"/>
  </r>
  <r>
    <n v="20897073"/>
    <x v="0"/>
  </r>
  <r>
    <n v="20636085"/>
    <x v="0"/>
  </r>
  <r>
    <n v="20544563"/>
    <x v="0"/>
  </r>
  <r>
    <n v="20378075"/>
    <x v="0"/>
  </r>
  <r>
    <n v="20613817"/>
    <x v="0"/>
  </r>
  <r>
    <n v="20476894"/>
    <x v="0"/>
  </r>
  <r>
    <n v="20913689"/>
    <x v="0"/>
  </r>
  <r>
    <n v="21631601"/>
    <x v="0"/>
  </r>
  <r>
    <n v="21255325"/>
    <x v="0"/>
  </r>
  <r>
    <n v="21832536"/>
    <x v="0"/>
  </r>
  <r>
    <n v="21702848"/>
    <x v="0"/>
  </r>
  <r>
    <n v="20426234"/>
    <x v="0"/>
  </r>
  <r>
    <n v="21876180"/>
    <x v="0"/>
  </r>
  <r>
    <n v="21424252"/>
    <x v="0"/>
  </r>
  <r>
    <n v="20074219"/>
    <x v="0"/>
  </r>
  <r>
    <n v="20702437"/>
    <x v="0"/>
  </r>
  <r>
    <n v="21810203"/>
    <x v="0"/>
  </r>
  <r>
    <n v="21362120"/>
    <x v="0"/>
  </r>
  <r>
    <n v="21394786"/>
    <x v="0"/>
  </r>
  <r>
    <n v="20534586"/>
    <x v="0"/>
  </r>
  <r>
    <n v="21533609"/>
    <x v="0"/>
  </r>
  <r>
    <n v="21442498"/>
    <x v="0"/>
  </r>
  <r>
    <n v="20577109"/>
    <x v="0"/>
  </r>
  <r>
    <n v="21256255"/>
    <x v="0"/>
  </r>
  <r>
    <n v="21445119"/>
    <x v="0"/>
  </r>
  <r>
    <n v="21859753"/>
    <x v="0"/>
  </r>
  <r>
    <n v="21878705"/>
    <x v="0"/>
  </r>
  <r>
    <n v="20896049"/>
    <x v="0"/>
  </r>
  <r>
    <n v="2274"/>
    <x v="0"/>
  </r>
  <r>
    <n v="21669903"/>
    <x v="0"/>
  </r>
  <r>
    <n v="20219032"/>
    <x v="0"/>
  </r>
  <r>
    <n v="21124944"/>
    <x v="0"/>
  </r>
  <r>
    <n v="21868010"/>
    <x v="0"/>
  </r>
  <r>
    <n v="21627683"/>
    <x v="0"/>
  </r>
  <r>
    <n v="21881426"/>
    <x v="0"/>
  </r>
  <r>
    <n v="21298317"/>
    <x v="0"/>
  </r>
  <r>
    <n v="20897375"/>
    <x v="0"/>
  </r>
  <r>
    <n v="21024892"/>
    <x v="0"/>
  </r>
  <r>
    <n v="21832563"/>
    <x v="0"/>
  </r>
  <r>
    <n v="21254353"/>
    <x v="0"/>
  </r>
  <r>
    <n v="20922647"/>
    <x v="0"/>
  </r>
  <r>
    <n v="21368023"/>
    <x v="0"/>
  </r>
  <r>
    <n v="20194399"/>
    <x v="0"/>
  </r>
  <r>
    <n v="20816859"/>
    <x v="0"/>
  </r>
  <r>
    <n v="20291785"/>
    <x v="0"/>
  </r>
  <r>
    <n v="21930542"/>
    <x v="0"/>
  </r>
  <r>
    <n v="21633845"/>
    <x v="0"/>
  </r>
  <r>
    <n v="21515442"/>
    <x v="0"/>
  </r>
  <r>
    <n v="21559816"/>
    <x v="0"/>
  </r>
  <r>
    <n v="20171241"/>
    <x v="0"/>
  </r>
  <r>
    <n v="21831228"/>
    <x v="0"/>
  </r>
  <r>
    <n v="20723470"/>
    <x v="0"/>
  </r>
  <r>
    <n v="20293100"/>
    <x v="0"/>
  </r>
  <r>
    <n v="20555255"/>
    <x v="0"/>
  </r>
  <r>
    <n v="21242300"/>
    <x v="0"/>
  </r>
  <r>
    <n v="20840363"/>
    <x v="0"/>
  </r>
  <r>
    <n v="20383577"/>
    <x v="0"/>
  </r>
  <r>
    <n v="20714425"/>
    <x v="0"/>
  </r>
  <r>
    <n v="20678375"/>
    <x v="0"/>
  </r>
  <r>
    <n v="21930967"/>
    <x v="0"/>
  </r>
  <r>
    <n v="20782574"/>
    <x v="0"/>
  </r>
  <r>
    <n v="20595283"/>
    <x v="0"/>
  </r>
  <r>
    <n v="20469722"/>
    <x v="0"/>
  </r>
  <r>
    <n v="20714932"/>
    <x v="0"/>
  </r>
  <r>
    <n v="21580364"/>
    <x v="0"/>
  </r>
  <r>
    <n v="21847147"/>
    <x v="0"/>
  </r>
  <r>
    <n v="21650701"/>
    <x v="0"/>
  </r>
  <r>
    <n v="20358525"/>
    <x v="0"/>
  </r>
  <r>
    <n v="21837768"/>
    <x v="0"/>
  </r>
  <r>
    <n v="21016427"/>
    <x v="0"/>
  </r>
  <r>
    <n v="21301325"/>
    <x v="0"/>
  </r>
  <r>
    <n v="21788438"/>
    <x v="0"/>
  </r>
  <r>
    <n v="21930667"/>
    <x v="0"/>
  </r>
  <r>
    <n v="21690918"/>
    <x v="0"/>
  </r>
  <r>
    <n v="21047538"/>
    <x v="0"/>
  </r>
  <r>
    <n v="21104147"/>
    <x v="0"/>
  </r>
  <r>
    <n v="21853704"/>
    <x v="0"/>
  </r>
  <r>
    <n v="21934345"/>
    <x v="0"/>
  </r>
  <r>
    <n v="20657656"/>
    <x v="0"/>
  </r>
  <r>
    <n v="21434236"/>
    <x v="0"/>
  </r>
  <r>
    <n v="21278715"/>
    <x v="0"/>
  </r>
  <r>
    <n v="20889308"/>
    <x v="0"/>
  </r>
  <r>
    <n v="21322867"/>
    <x v="0"/>
  </r>
  <r>
    <n v="20220570"/>
    <x v="0"/>
  </r>
  <r>
    <n v="21878341"/>
    <x v="0"/>
  </r>
  <r>
    <n v="20310420"/>
    <x v="0"/>
  </r>
  <r>
    <n v="21703015"/>
    <x v="0"/>
  </r>
  <r>
    <n v="21233114"/>
    <x v="0"/>
  </r>
  <r>
    <n v="21810416"/>
    <x v="0"/>
  </r>
  <r>
    <n v="21520822"/>
    <x v="0"/>
  </r>
  <r>
    <n v="21441557"/>
    <x v="0"/>
  </r>
  <r>
    <n v="20849346"/>
    <x v="0"/>
  </r>
  <r>
    <n v="21102553"/>
    <x v="0"/>
  </r>
  <r>
    <n v="20596321"/>
    <x v="0"/>
  </r>
  <r>
    <n v="21785703"/>
    <x v="0"/>
  </r>
  <r>
    <n v="21721660"/>
    <x v="0"/>
  </r>
  <r>
    <n v="21626144"/>
    <x v="0"/>
  </r>
  <r>
    <n v="21712403"/>
    <x v="0"/>
  </r>
  <r>
    <n v="21549050"/>
    <x v="0"/>
  </r>
  <r>
    <n v="21874787"/>
    <x v="0"/>
  </r>
  <r>
    <n v="21342824"/>
    <x v="0"/>
  </r>
  <r>
    <n v="21081086"/>
    <x v="0"/>
  </r>
  <r>
    <n v="20352207"/>
    <x v="0"/>
  </r>
  <r>
    <n v="21739308"/>
    <x v="0"/>
  </r>
  <r>
    <n v="21702299"/>
    <x v="0"/>
  </r>
  <r>
    <n v="21052107"/>
    <x v="0"/>
  </r>
  <r>
    <n v="20386641"/>
    <x v="0"/>
  </r>
  <r>
    <n v="21384695"/>
    <x v="0"/>
  </r>
  <r>
    <n v="21507287"/>
    <x v="0"/>
  </r>
  <r>
    <n v="21871254"/>
    <x v="0"/>
  </r>
  <r>
    <n v="20933553"/>
    <x v="0"/>
  </r>
  <r>
    <n v="21607726"/>
    <x v="0"/>
  </r>
  <r>
    <n v="21785188"/>
    <x v="0"/>
  </r>
  <r>
    <n v="20628747"/>
    <x v="0"/>
  </r>
  <r>
    <n v="21307109"/>
    <x v="0"/>
  </r>
  <r>
    <n v="21162032"/>
    <x v="0"/>
  </r>
  <r>
    <n v="21022851"/>
    <x v="0"/>
  </r>
  <r>
    <n v="21810725"/>
    <x v="0"/>
  </r>
  <r>
    <n v="21776678"/>
    <x v="0"/>
  </r>
  <r>
    <n v="21395400"/>
    <x v="0"/>
  </r>
  <r>
    <n v="21878862"/>
    <x v="0"/>
  </r>
  <r>
    <n v="20854416"/>
    <x v="0"/>
  </r>
  <r>
    <n v="20247584"/>
    <x v="0"/>
  </r>
  <r>
    <n v="21843847"/>
    <x v="0"/>
  </r>
  <r>
    <n v="21206916"/>
    <x v="0"/>
  </r>
  <r>
    <n v="20203138"/>
    <x v="0"/>
  </r>
  <r>
    <n v="21391738"/>
    <x v="0"/>
  </r>
  <r>
    <n v="20674093"/>
    <x v="0"/>
  </r>
  <r>
    <n v="21873926"/>
    <x v="0"/>
  </r>
  <r>
    <n v="21160113"/>
    <x v="0"/>
  </r>
  <r>
    <n v="20671726"/>
    <x v="0"/>
  </r>
  <r>
    <n v="21577303"/>
    <x v="0"/>
  </r>
  <r>
    <n v="20421115"/>
    <x v="0"/>
  </r>
  <r>
    <n v="20507944"/>
    <x v="0"/>
  </r>
  <r>
    <n v="20427689"/>
    <x v="0"/>
  </r>
  <r>
    <n v="20384981"/>
    <x v="0"/>
  </r>
  <r>
    <n v="20783423"/>
    <x v="0"/>
  </r>
  <r>
    <n v="21090679"/>
    <x v="0"/>
  </r>
  <r>
    <n v="21465747"/>
    <x v="0"/>
  </r>
  <r>
    <n v="20713598"/>
    <x v="0"/>
  </r>
  <r>
    <n v="20452741"/>
    <x v="0"/>
  </r>
  <r>
    <n v="21424647"/>
    <x v="0"/>
  </r>
  <r>
    <n v="21319771"/>
    <x v="0"/>
  </r>
  <r>
    <n v="21306553"/>
    <x v="0"/>
  </r>
  <r>
    <n v="21714412"/>
    <x v="0"/>
  </r>
  <r>
    <n v="21643477"/>
    <x v="0"/>
  </r>
  <r>
    <n v="20626531"/>
    <x v="0"/>
  </r>
  <r>
    <n v="21857722"/>
    <x v="0"/>
  </r>
  <r>
    <n v="21768436"/>
    <x v="0"/>
  </r>
  <r>
    <n v="20482311"/>
    <x v="0"/>
  </r>
  <r>
    <n v="21827855"/>
    <x v="0"/>
  </r>
  <r>
    <n v="21506817"/>
    <x v="0"/>
  </r>
  <r>
    <n v="21166349"/>
    <x v="0"/>
  </r>
  <r>
    <n v="21931006"/>
    <x v="0"/>
  </r>
  <r>
    <n v="20064164"/>
    <x v="0"/>
  </r>
  <r>
    <n v="21177210"/>
    <x v="0"/>
  </r>
  <r>
    <n v="21043542"/>
    <x v="0"/>
  </r>
  <r>
    <n v="20775503"/>
    <x v="0"/>
  </r>
  <r>
    <n v="20690297"/>
    <x v="0"/>
  </r>
  <r>
    <n v="21537490"/>
    <x v="0"/>
  </r>
  <r>
    <n v="21176721"/>
    <x v="0"/>
  </r>
  <r>
    <n v="21266632"/>
    <x v="0"/>
  </r>
  <r>
    <n v="21497885"/>
    <x v="0"/>
  </r>
  <r>
    <n v="20814355"/>
    <x v="0"/>
  </r>
  <r>
    <n v="21032892"/>
    <x v="0"/>
  </r>
  <r>
    <n v="21377447"/>
    <x v="0"/>
  </r>
  <r>
    <n v="21086840"/>
    <x v="0"/>
  </r>
  <r>
    <n v="21816939"/>
    <x v="0"/>
  </r>
  <r>
    <n v="21856538"/>
    <x v="0"/>
  </r>
  <r>
    <n v="21596619"/>
    <x v="0"/>
  </r>
  <r>
    <n v="21909639"/>
    <x v="0"/>
  </r>
  <r>
    <n v="21477262"/>
    <x v="0"/>
  </r>
  <r>
    <n v="21452788"/>
    <x v="0"/>
  </r>
  <r>
    <n v="21263022"/>
    <x v="0"/>
  </r>
  <r>
    <n v="21580285"/>
    <x v="0"/>
  </r>
  <r>
    <n v="20209962"/>
    <x v="0"/>
  </r>
  <r>
    <n v="20759978"/>
    <x v="0"/>
  </r>
  <r>
    <n v="20633528"/>
    <x v="0"/>
  </r>
  <r>
    <n v="20393061"/>
    <x v="0"/>
  </r>
  <r>
    <n v="21860061"/>
    <x v="0"/>
  </r>
  <r>
    <n v="21902802"/>
    <x v="0"/>
  </r>
  <r>
    <n v="20340650"/>
    <x v="0"/>
  </r>
  <r>
    <n v="21744131"/>
    <x v="0"/>
  </r>
  <r>
    <n v="21296716"/>
    <x v="0"/>
  </r>
  <r>
    <n v="20706576"/>
    <x v="0"/>
  </r>
  <r>
    <n v="21879021"/>
    <x v="0"/>
  </r>
  <r>
    <n v="21855676"/>
    <x v="0"/>
  </r>
  <r>
    <n v="21674103"/>
    <x v="0"/>
  </r>
  <r>
    <n v="20083738"/>
    <x v="0"/>
  </r>
  <r>
    <n v="21377694"/>
    <x v="0"/>
  </r>
  <r>
    <n v="20748617"/>
    <x v="0"/>
  </r>
  <r>
    <n v="21430903"/>
    <x v="0"/>
  </r>
  <r>
    <n v="21557909"/>
    <x v="0"/>
  </r>
  <r>
    <n v="21901582"/>
    <x v="0"/>
  </r>
  <r>
    <n v="21453728"/>
    <x v="0"/>
  </r>
  <r>
    <n v="20741995"/>
    <x v="0"/>
  </r>
  <r>
    <n v="21854358"/>
    <x v="0"/>
  </r>
  <r>
    <n v="20573139"/>
    <x v="0"/>
  </r>
  <r>
    <n v="20501435"/>
    <x v="0"/>
  </r>
  <r>
    <n v="21252457"/>
    <x v="0"/>
  </r>
  <r>
    <n v="20553072"/>
    <x v="0"/>
  </r>
  <r>
    <n v="20678365"/>
    <x v="0"/>
  </r>
  <r>
    <n v="20502106"/>
    <x v="0"/>
  </r>
  <r>
    <n v="20671711"/>
    <x v="0"/>
  </r>
  <r>
    <n v="20077123"/>
    <x v="0"/>
  </r>
  <r>
    <n v="22090135"/>
    <x v="0"/>
  </r>
  <r>
    <n v="21515394"/>
    <x v="0"/>
  </r>
  <r>
    <n v="20857340"/>
    <x v="0"/>
  </r>
  <r>
    <n v="20725773"/>
    <x v="0"/>
  </r>
  <r>
    <n v="21213456"/>
    <x v="0"/>
  </r>
  <r>
    <n v="20456318"/>
    <x v="0"/>
  </r>
  <r>
    <n v="21384015"/>
    <x v="0"/>
  </r>
  <r>
    <n v="20176679"/>
    <x v="0"/>
  </r>
  <r>
    <n v="20849380"/>
    <x v="0"/>
  </r>
  <r>
    <n v="21538801"/>
    <x v="0"/>
  </r>
  <r>
    <n v="20648878"/>
    <x v="0"/>
  </r>
  <r>
    <n v="21829916"/>
    <x v="0"/>
  </r>
  <r>
    <n v="21710334"/>
    <x v="0"/>
  </r>
  <r>
    <n v="20659720"/>
    <x v="0"/>
  </r>
  <r>
    <n v="21246608"/>
    <x v="0"/>
  </r>
  <r>
    <n v="21608206"/>
    <x v="0"/>
  </r>
  <r>
    <n v="21231624"/>
    <x v="0"/>
  </r>
  <r>
    <n v="21791422"/>
    <x v="0"/>
  </r>
  <r>
    <n v="21410416"/>
    <x v="0"/>
  </r>
  <r>
    <n v="21817777"/>
    <x v="0"/>
  </r>
  <r>
    <n v="20933219"/>
    <x v="0"/>
  </r>
  <r>
    <n v="20524443"/>
    <x v="0"/>
  </r>
  <r>
    <n v="20472874"/>
    <x v="0"/>
  </r>
  <r>
    <n v="21870972"/>
    <x v="0"/>
  </r>
  <r>
    <n v="20467197"/>
    <x v="0"/>
  </r>
  <r>
    <n v="20172014"/>
    <x v="0"/>
  </r>
  <r>
    <n v="21931141"/>
    <x v="0"/>
  </r>
  <r>
    <n v="21875850"/>
    <x v="0"/>
  </r>
  <r>
    <n v="20316038"/>
    <x v="0"/>
  </r>
  <r>
    <n v="21630918"/>
    <x v="0"/>
  </r>
  <r>
    <n v="21188431"/>
    <x v="0"/>
  </r>
  <r>
    <n v="20694032"/>
    <x v="0"/>
  </r>
  <r>
    <n v="20888505"/>
    <x v="0"/>
  </r>
  <r>
    <n v="21650714"/>
    <x v="0"/>
  </r>
  <r>
    <n v="20077202"/>
    <x v="0"/>
  </r>
  <r>
    <n v="20850668"/>
    <x v="0"/>
  </r>
  <r>
    <n v="21875939"/>
    <x v="0"/>
  </r>
  <r>
    <n v="21344901"/>
    <x v="0"/>
  </r>
  <r>
    <n v="20608562"/>
    <x v="0"/>
  </r>
  <r>
    <n v="21010124"/>
    <x v="0"/>
  </r>
  <r>
    <n v="20344565"/>
    <x v="0"/>
  </r>
  <r>
    <n v="21930236"/>
    <x v="0"/>
  </r>
  <r>
    <n v="20401592"/>
    <x v="0"/>
  </r>
  <r>
    <n v="21501037"/>
    <x v="0"/>
  </r>
  <r>
    <n v="21153780"/>
    <x v="0"/>
  </r>
  <r>
    <n v="21236079"/>
    <x v="0"/>
  </r>
  <r>
    <n v="21078075"/>
    <x v="0"/>
  </r>
  <r>
    <n v="21628507"/>
    <x v="0"/>
  </r>
  <r>
    <n v="21826566"/>
    <x v="0"/>
  </r>
  <r>
    <n v="20626968"/>
    <x v="0"/>
  </r>
  <r>
    <n v="21025494"/>
    <x v="0"/>
  </r>
  <r>
    <n v="21893136"/>
    <x v="0"/>
  </r>
  <r>
    <n v="20218500"/>
    <x v="0"/>
  </r>
  <r>
    <n v="20468491"/>
    <x v="0"/>
  </r>
  <r>
    <n v="21698844"/>
    <x v="0"/>
  </r>
  <r>
    <n v="20626232"/>
    <x v="0"/>
  </r>
  <r>
    <n v="20892286"/>
    <x v="0"/>
  </r>
  <r>
    <n v="20930554"/>
    <x v="0"/>
  </r>
  <r>
    <n v="21893363"/>
    <x v="0"/>
  </r>
  <r>
    <n v="20884622"/>
    <x v="0"/>
  </r>
  <r>
    <n v="21063066"/>
    <x v="0"/>
  </r>
  <r>
    <n v="21832887"/>
    <x v="0"/>
  </r>
  <r>
    <n v="21859897"/>
    <x v="0"/>
  </r>
  <r>
    <n v="20496676"/>
    <x v="0"/>
  </r>
  <r>
    <n v="21046439"/>
    <x v="0"/>
  </r>
  <r>
    <n v="21160406"/>
    <x v="0"/>
  </r>
  <r>
    <n v="20377952"/>
    <x v="0"/>
  </r>
  <r>
    <n v="21931917"/>
    <x v="0"/>
  </r>
  <r>
    <n v="20691567"/>
    <x v="0"/>
  </r>
  <r>
    <n v="21304229"/>
    <x v="0"/>
  </r>
  <r>
    <n v="20605956"/>
    <x v="0"/>
  </r>
  <r>
    <n v="21795429"/>
    <x v="0"/>
  </r>
  <r>
    <n v="20782529"/>
    <x v="0"/>
  </r>
  <r>
    <n v="20617402"/>
    <x v="0"/>
  </r>
  <r>
    <n v="20648138"/>
    <x v="0"/>
  </r>
  <r>
    <n v="21211710"/>
    <x v="0"/>
  </r>
  <r>
    <n v="21046278"/>
    <x v="0"/>
  </r>
  <r>
    <n v="21664458"/>
    <x v="0"/>
  </r>
  <r>
    <n v="21933119"/>
    <x v="0"/>
  </r>
  <r>
    <n v="21885728"/>
    <x v="0"/>
  </r>
  <r>
    <n v="21301274"/>
    <x v="0"/>
  </r>
  <r>
    <n v="20290522"/>
    <x v="0"/>
  </r>
  <r>
    <n v="20071022"/>
    <x v="0"/>
  </r>
  <r>
    <n v="21931523"/>
    <x v="0"/>
  </r>
  <r>
    <n v="21931941"/>
    <x v="0"/>
  </r>
  <r>
    <n v="21736562"/>
    <x v="0"/>
  </r>
  <r>
    <n v="21347029"/>
    <x v="0"/>
  </r>
  <r>
    <n v="21919822"/>
    <x v="0"/>
  </r>
  <r>
    <n v="21608079"/>
    <x v="0"/>
  </r>
  <r>
    <n v="21590357"/>
    <x v="0"/>
  </r>
  <r>
    <n v="21225641"/>
    <x v="0"/>
  </r>
  <r>
    <n v="21663843"/>
    <x v="0"/>
  </r>
  <r>
    <n v="21690463"/>
    <x v="0"/>
  </r>
  <r>
    <n v="20907188"/>
    <x v="0"/>
  </r>
  <r>
    <n v="21931891"/>
    <x v="0"/>
  </r>
  <r>
    <n v="21798790"/>
    <x v="0"/>
  </r>
  <r>
    <n v="20726518"/>
    <x v="0"/>
  </r>
  <r>
    <n v="21027748"/>
    <x v="0"/>
  </r>
  <r>
    <n v="21649691"/>
    <x v="0"/>
  </r>
  <r>
    <n v="21438834"/>
    <x v="0"/>
  </r>
  <r>
    <n v="20435140"/>
    <x v="0"/>
  </r>
  <r>
    <n v="20233350"/>
    <x v="0"/>
  </r>
  <r>
    <n v="21904008"/>
    <x v="0"/>
  </r>
  <r>
    <n v="21330714"/>
    <x v="0"/>
  </r>
  <r>
    <n v="20724099"/>
    <x v="0"/>
  </r>
  <r>
    <n v="21667122"/>
    <x v="0"/>
  </r>
  <r>
    <n v="20434264"/>
    <x v="0"/>
  </r>
  <r>
    <n v="21157959"/>
    <x v="0"/>
  </r>
  <r>
    <n v="21407173"/>
    <x v="0"/>
  </r>
  <r>
    <n v="21932061"/>
    <x v="0"/>
  </r>
  <r>
    <n v="20910752"/>
    <x v="0"/>
  </r>
  <r>
    <n v="21931760"/>
    <x v="0"/>
  </r>
  <r>
    <n v="20760118"/>
    <x v="0"/>
  </r>
  <r>
    <n v="20723562"/>
    <x v="0"/>
  </r>
  <r>
    <n v="21816559"/>
    <x v="0"/>
  </r>
  <r>
    <n v="20892517"/>
    <x v="0"/>
  </r>
  <r>
    <n v="21828685"/>
    <x v="0"/>
  </r>
  <r>
    <n v="21113129"/>
    <x v="0"/>
  </r>
  <r>
    <n v="20923444"/>
    <x v="0"/>
  </r>
  <r>
    <n v="21931453"/>
    <x v="0"/>
  </r>
  <r>
    <n v="20580222"/>
    <x v="0"/>
  </r>
  <r>
    <n v="21832482"/>
    <x v="0"/>
  </r>
  <r>
    <n v="21931921"/>
    <x v="0"/>
  </r>
  <r>
    <n v="20990078"/>
    <x v="0"/>
  </r>
  <r>
    <n v="22027296"/>
    <x v="0"/>
  </r>
  <r>
    <n v="21706644"/>
    <x v="0"/>
  </r>
  <r>
    <n v="21813031"/>
    <x v="0"/>
  </r>
  <r>
    <n v="20769251"/>
    <x v="0"/>
  </r>
  <r>
    <n v="21304234"/>
    <x v="0"/>
  </r>
  <r>
    <n v="21819445"/>
    <x v="0"/>
  </r>
  <r>
    <n v="20493169"/>
    <x v="0"/>
  </r>
  <r>
    <n v="20165664"/>
    <x v="0"/>
  </r>
  <r>
    <n v="21538044"/>
    <x v="0"/>
  </r>
  <r>
    <n v="21832996"/>
    <x v="0"/>
  </r>
  <r>
    <n v="21562403"/>
    <x v="0"/>
  </r>
  <r>
    <n v="21861699"/>
    <x v="0"/>
  </r>
  <r>
    <n v="21775752"/>
    <x v="0"/>
  </r>
  <r>
    <n v="20852131"/>
    <x v="0"/>
  </r>
  <r>
    <n v="20411358"/>
    <x v="0"/>
  </r>
  <r>
    <n v="20209570"/>
    <x v="0"/>
  </r>
  <r>
    <n v="21931738"/>
    <x v="0"/>
  </r>
  <r>
    <n v="21503723"/>
    <x v="0"/>
  </r>
  <r>
    <n v="21931737"/>
    <x v="0"/>
  </r>
  <r>
    <n v="21524777"/>
    <x v="0"/>
  </r>
  <r>
    <n v="21592510"/>
    <x v="0"/>
  </r>
  <r>
    <n v="20463649"/>
    <x v="0"/>
  </r>
  <r>
    <n v="20524202"/>
    <x v="0"/>
  </r>
  <r>
    <n v="21245047"/>
    <x v="0"/>
  </r>
  <r>
    <n v="21403897"/>
    <x v="0"/>
  </r>
  <r>
    <n v="20675000"/>
    <x v="0"/>
  </r>
  <r>
    <n v="21474392"/>
    <x v="0"/>
  </r>
  <r>
    <n v="21067214"/>
    <x v="0"/>
  </r>
  <r>
    <n v="20579726"/>
    <x v="0"/>
  </r>
  <r>
    <n v="20499836"/>
    <x v="0"/>
  </r>
  <r>
    <n v="20993495"/>
    <x v="0"/>
  </r>
  <r>
    <n v="20659279"/>
    <x v="0"/>
  </r>
  <r>
    <n v="20928903"/>
    <x v="0"/>
  </r>
  <r>
    <n v="21933342"/>
    <x v="0"/>
  </r>
  <r>
    <n v="21933408"/>
    <x v="0"/>
  </r>
  <r>
    <n v="21178317"/>
    <x v="0"/>
  </r>
  <r>
    <n v="21035303"/>
    <x v="0"/>
  </r>
  <r>
    <n v="20180221"/>
    <x v="0"/>
  </r>
  <r>
    <n v="20928593"/>
    <x v="0"/>
  </r>
  <r>
    <n v="21398122"/>
    <x v="0"/>
  </r>
  <r>
    <n v="20182071"/>
    <x v="0"/>
  </r>
  <r>
    <n v="20820215"/>
    <x v="0"/>
  </r>
  <r>
    <n v="21707474"/>
    <x v="0"/>
  </r>
  <r>
    <n v="20812325"/>
    <x v="0"/>
  </r>
  <r>
    <n v="21933077"/>
    <x v="0"/>
  </r>
  <r>
    <n v="21858385"/>
    <x v="0"/>
  </r>
  <r>
    <n v="21917483"/>
    <x v="0"/>
  </r>
  <r>
    <n v="20510483"/>
    <x v="0"/>
  </r>
  <r>
    <n v="21828696"/>
    <x v="0"/>
  </r>
  <r>
    <n v="21434412"/>
    <x v="0"/>
  </r>
  <r>
    <n v="20743751"/>
    <x v="0"/>
  </r>
  <r>
    <n v="20464498"/>
    <x v="0"/>
  </r>
  <r>
    <n v="21255249"/>
    <x v="0"/>
  </r>
  <r>
    <n v="21348771"/>
    <x v="0"/>
  </r>
  <r>
    <n v="21932553"/>
    <x v="0"/>
  </r>
  <r>
    <n v="21259621"/>
    <x v="0"/>
  </r>
  <r>
    <n v="21508174"/>
    <x v="0"/>
  </r>
  <r>
    <n v="20471198"/>
    <x v="0"/>
  </r>
  <r>
    <n v="21278977"/>
    <x v="0"/>
  </r>
  <r>
    <n v="20152400"/>
    <x v="0"/>
  </r>
  <r>
    <n v="21932635"/>
    <x v="0"/>
  </r>
  <r>
    <n v="21778885"/>
    <x v="0"/>
  </r>
  <r>
    <n v="21294104"/>
    <x v="0"/>
  </r>
  <r>
    <n v="21866113"/>
    <x v="0"/>
  </r>
  <r>
    <n v="20769255"/>
    <x v="0"/>
  </r>
  <r>
    <n v="21476344"/>
    <x v="0"/>
  </r>
  <r>
    <n v="20238670"/>
    <x v="0"/>
  </r>
  <r>
    <n v="22022483"/>
    <x v="0"/>
  </r>
  <r>
    <n v="20711325"/>
    <x v="0"/>
  </r>
  <r>
    <n v="21932555"/>
    <x v="0"/>
  </r>
  <r>
    <n v="21839221"/>
    <x v="0"/>
  </r>
  <r>
    <n v="20536773"/>
    <x v="0"/>
  </r>
  <r>
    <n v="20702709"/>
    <x v="0"/>
  </r>
  <r>
    <n v="20615213"/>
    <x v="0"/>
  </r>
  <r>
    <n v="21692510"/>
    <x v="0"/>
  </r>
  <r>
    <n v="21263699"/>
    <x v="0"/>
  </r>
  <r>
    <n v="20983935"/>
    <x v="0"/>
  </r>
  <r>
    <n v="20772569"/>
    <x v="0"/>
  </r>
  <r>
    <n v="21513621"/>
    <x v="0"/>
  </r>
  <r>
    <n v="21914767"/>
    <x v="0"/>
  </r>
  <r>
    <n v="21157252"/>
    <x v="0"/>
  </r>
  <r>
    <n v="20794472"/>
    <x v="0"/>
  </r>
  <r>
    <n v="21685957"/>
    <x v="0"/>
  </r>
  <r>
    <n v="20437755"/>
    <x v="0"/>
  </r>
  <r>
    <n v="21071364"/>
    <x v="0"/>
  </r>
  <r>
    <n v="20494575"/>
    <x v="0"/>
  </r>
  <r>
    <n v="20175699"/>
    <x v="0"/>
  </r>
  <r>
    <n v="22002530"/>
    <x v="0"/>
  </r>
  <r>
    <n v="20573112"/>
    <x v="0"/>
  </r>
  <r>
    <n v="20726072"/>
    <x v="0"/>
  </r>
  <r>
    <n v="21921141"/>
    <x v="0"/>
  </r>
  <r>
    <n v="20177299"/>
    <x v="0"/>
  </r>
  <r>
    <n v="20851044"/>
    <x v="0"/>
  </r>
  <r>
    <n v="21104274"/>
    <x v="0"/>
  </r>
  <r>
    <n v="20404474"/>
    <x v="0"/>
  </r>
  <r>
    <n v="21181183"/>
    <x v="0"/>
  </r>
  <r>
    <n v="21932668"/>
    <x v="0"/>
  </r>
  <r>
    <n v="20226452"/>
    <x v="0"/>
  </r>
  <r>
    <n v="21832466"/>
    <x v="0"/>
  </r>
  <r>
    <n v="20251583"/>
    <x v="0"/>
  </r>
  <r>
    <n v="20204836"/>
    <x v="0"/>
  </r>
  <r>
    <n v="20384629"/>
    <x v="0"/>
  </r>
  <r>
    <n v="21278996"/>
    <x v="0"/>
  </r>
  <r>
    <n v="20408884"/>
    <x v="0"/>
  </r>
  <r>
    <n v="21209460"/>
    <x v="0"/>
  </r>
  <r>
    <n v="20764785"/>
    <x v="0"/>
  </r>
  <r>
    <n v="20163812"/>
    <x v="0"/>
  </r>
  <r>
    <n v="20802845"/>
    <x v="0"/>
  </r>
  <r>
    <n v="20383259"/>
    <x v="0"/>
  </r>
  <r>
    <n v="20381332"/>
    <x v="0"/>
  </r>
  <r>
    <n v="21337002"/>
    <x v="0"/>
  </r>
  <r>
    <n v="20901282"/>
    <x v="0"/>
  </r>
  <r>
    <n v="21700872"/>
    <x v="0"/>
  </r>
  <r>
    <n v="21021460"/>
    <x v="0"/>
  </r>
  <r>
    <n v="20253410"/>
    <x v="0"/>
  </r>
  <r>
    <n v="21768466"/>
    <x v="0"/>
  </r>
  <r>
    <n v="21556132"/>
    <x v="0"/>
  </r>
  <r>
    <n v="21762324"/>
    <x v="0"/>
  </r>
  <r>
    <n v="20841564"/>
    <x v="0"/>
  </r>
  <r>
    <n v="21349023"/>
    <x v="0"/>
  </r>
  <r>
    <n v="21791798"/>
    <x v="0"/>
  </r>
  <r>
    <n v="21234469"/>
    <x v="0"/>
  </r>
  <r>
    <n v="21934009"/>
    <x v="0"/>
  </r>
  <r>
    <n v="21686928"/>
    <x v="0"/>
  </r>
  <r>
    <n v="21147922"/>
    <x v="0"/>
  </r>
  <r>
    <n v="20329221"/>
    <x v="0"/>
  </r>
  <r>
    <n v="21044853"/>
    <x v="0"/>
  </r>
  <r>
    <n v="20135931"/>
    <x v="0"/>
  </r>
  <r>
    <n v="21098097"/>
    <x v="0"/>
  </r>
  <r>
    <n v="20679325"/>
    <x v="0"/>
  </r>
  <r>
    <n v="21184676"/>
    <x v="0"/>
  </r>
  <r>
    <n v="21606903"/>
    <x v="0"/>
  </r>
  <r>
    <n v="21933601"/>
    <x v="0"/>
  </r>
  <r>
    <n v="21253137"/>
    <x v="0"/>
  </r>
  <r>
    <n v="20463736"/>
    <x v="0"/>
  </r>
  <r>
    <n v="20596885"/>
    <x v="0"/>
  </r>
  <r>
    <n v="20724539"/>
    <x v="0"/>
  </r>
  <r>
    <n v="20442936"/>
    <x v="0"/>
  </r>
  <r>
    <n v="21297037"/>
    <x v="0"/>
  </r>
  <r>
    <n v="24844707"/>
    <x v="0"/>
  </r>
  <r>
    <n v="21214498"/>
    <x v="0"/>
  </r>
  <r>
    <n v="21535630"/>
    <x v="0"/>
  </r>
  <r>
    <n v="21804402"/>
    <x v="0"/>
  </r>
  <r>
    <n v="20375400"/>
    <x v="0"/>
  </r>
  <r>
    <n v="21865499"/>
    <x v="0"/>
  </r>
  <r>
    <n v="21935581"/>
    <x v="0"/>
  </r>
  <r>
    <n v="21935392"/>
    <x v="0"/>
  </r>
  <r>
    <n v="20461170"/>
    <x v="0"/>
  </r>
  <r>
    <n v="20173071"/>
    <x v="0"/>
  </r>
  <r>
    <n v="21891759"/>
    <x v="0"/>
  </r>
  <r>
    <n v="21934908"/>
    <x v="0"/>
  </r>
  <r>
    <n v="21513709"/>
    <x v="0"/>
  </r>
  <r>
    <n v="20833984"/>
    <x v="0"/>
  </r>
  <r>
    <n v="20230224"/>
    <x v="0"/>
  </r>
  <r>
    <n v="20931396"/>
    <x v="0"/>
  </r>
  <r>
    <n v="20169466"/>
    <x v="0"/>
  </r>
  <r>
    <n v="20524106"/>
    <x v="0"/>
  </r>
  <r>
    <n v="21762123"/>
    <x v="0"/>
  </r>
  <r>
    <n v="21795808"/>
    <x v="0"/>
  </r>
  <r>
    <n v="22022253"/>
    <x v="0"/>
  </r>
  <r>
    <n v="20464736"/>
    <x v="0"/>
  </r>
  <r>
    <n v="20253088"/>
    <x v="0"/>
  </r>
  <r>
    <n v="20599109"/>
    <x v="0"/>
  </r>
  <r>
    <n v="21012042"/>
    <x v="0"/>
  </r>
  <r>
    <n v="21463746"/>
    <x v="0"/>
  </r>
  <r>
    <n v="21011482"/>
    <x v="0"/>
  </r>
  <r>
    <n v="20914177"/>
    <x v="0"/>
  </r>
  <r>
    <n v="21193047"/>
    <x v="0"/>
  </r>
  <r>
    <n v="21936354"/>
    <x v="0"/>
  </r>
  <r>
    <n v="20709204"/>
    <x v="0"/>
  </r>
  <r>
    <n v="21099825"/>
    <x v="0"/>
  </r>
  <r>
    <n v="21715859"/>
    <x v="0"/>
  </r>
  <r>
    <n v="20818805"/>
    <x v="0"/>
  </r>
  <r>
    <n v="20874619"/>
    <x v="0"/>
  </r>
  <r>
    <n v="21717340"/>
    <x v="0"/>
  </r>
  <r>
    <n v="21543176"/>
    <x v="0"/>
  </r>
  <r>
    <n v="21932075"/>
    <x v="0"/>
  </r>
  <r>
    <n v="20422689"/>
    <x v="0"/>
  </r>
  <r>
    <n v="21314030"/>
    <x v="0"/>
  </r>
  <r>
    <n v="20428461"/>
    <x v="0"/>
  </r>
  <r>
    <n v="20987025"/>
    <x v="0"/>
  </r>
  <r>
    <n v="21587567"/>
    <x v="0"/>
  </r>
  <r>
    <n v="20830922"/>
    <x v="0"/>
  </r>
  <r>
    <n v="21831843"/>
    <x v="0"/>
  </r>
  <r>
    <n v="20821481"/>
    <x v="0"/>
  </r>
  <r>
    <n v="21870285"/>
    <x v="0"/>
  </r>
  <r>
    <n v="21756591"/>
    <x v="0"/>
  </r>
  <r>
    <n v="21190240"/>
    <x v="0"/>
  </r>
  <r>
    <n v="21334723"/>
    <x v="0"/>
  </r>
  <r>
    <n v="20151235"/>
    <x v="0"/>
  </r>
  <r>
    <n v="21905079"/>
    <x v="0"/>
  </r>
  <r>
    <n v="21522556"/>
    <x v="0"/>
  </r>
  <r>
    <n v="21910068"/>
    <x v="0"/>
  </r>
  <r>
    <n v="20345042"/>
    <x v="0"/>
  </r>
  <r>
    <n v="21460690"/>
    <x v="0"/>
  </r>
  <r>
    <n v="21348614"/>
    <x v="0"/>
  </r>
  <r>
    <n v="20089683"/>
    <x v="0"/>
  </r>
  <r>
    <n v="20791263"/>
    <x v="0"/>
  </r>
  <r>
    <n v="21743694"/>
    <x v="0"/>
  </r>
  <r>
    <n v="21429210"/>
    <x v="0"/>
  </r>
  <r>
    <n v="21907029"/>
    <x v="0"/>
  </r>
  <r>
    <n v="20987181"/>
    <x v="0"/>
  </r>
  <r>
    <n v="21788242"/>
    <x v="0"/>
  </r>
  <r>
    <n v="20315089"/>
    <x v="0"/>
  </r>
  <r>
    <n v="21339083"/>
    <x v="0"/>
  </r>
  <r>
    <n v="21603409"/>
    <x v="0"/>
  </r>
  <r>
    <n v="21141255"/>
    <x v="0"/>
  </r>
  <r>
    <n v="20648845"/>
    <x v="0"/>
  </r>
  <r>
    <n v="20706585"/>
    <x v="0"/>
  </r>
  <r>
    <n v="21765194"/>
    <x v="0"/>
  </r>
  <r>
    <n v="21316758"/>
    <x v="0"/>
  </r>
  <r>
    <n v="20719169"/>
    <x v="0"/>
  </r>
  <r>
    <n v="21919421"/>
    <x v="0"/>
  </r>
  <r>
    <n v="21793604"/>
    <x v="0"/>
  </r>
  <r>
    <n v="20759764"/>
    <x v="0"/>
  </r>
  <r>
    <n v="21623685"/>
    <x v="0"/>
  </r>
  <r>
    <n v="20707467"/>
    <x v="0"/>
  </r>
  <r>
    <n v="20676679"/>
    <x v="0"/>
  </r>
  <r>
    <n v="21781639"/>
    <x v="0"/>
  </r>
  <r>
    <n v="20056679"/>
    <x v="0"/>
  </r>
  <r>
    <n v="21019342"/>
    <x v="0"/>
  </r>
  <r>
    <n v="20383850"/>
    <x v="0"/>
  </r>
  <r>
    <n v="21774422"/>
    <x v="0"/>
  </r>
  <r>
    <n v="20368835"/>
    <x v="0"/>
  </r>
  <r>
    <n v="21427694"/>
    <x v="0"/>
  </r>
  <r>
    <n v="20923112"/>
    <x v="0"/>
  </r>
  <r>
    <n v="20616039"/>
    <x v="0"/>
  </r>
  <r>
    <n v="20741339"/>
    <x v="0"/>
  </r>
  <r>
    <n v="21438558"/>
    <x v="0"/>
  </r>
  <r>
    <n v="21588197"/>
    <x v="0"/>
  </r>
  <r>
    <n v="21681911"/>
    <x v="0"/>
  </r>
  <r>
    <n v="20910346"/>
    <x v="0"/>
  </r>
  <r>
    <n v="21304297"/>
    <x v="0"/>
  </r>
  <r>
    <n v="21887668"/>
    <x v="0"/>
  </r>
  <r>
    <n v="21427834"/>
    <x v="0"/>
  </r>
  <r>
    <n v="21366362"/>
    <x v="0"/>
  </r>
  <r>
    <n v="20992079"/>
    <x v="0"/>
  </r>
  <r>
    <n v="20459430"/>
    <x v="0"/>
  </r>
  <r>
    <n v="21019308"/>
    <x v="0"/>
  </r>
  <r>
    <n v="20713502"/>
    <x v="0"/>
  </r>
  <r>
    <n v="21861488"/>
    <x v="0"/>
  </r>
  <r>
    <n v="21936286"/>
    <x v="0"/>
  </r>
  <r>
    <n v="20224803"/>
    <x v="0"/>
  </r>
  <r>
    <n v="20532626"/>
    <x v="0"/>
  </r>
  <r>
    <n v="21189080"/>
    <x v="0"/>
  </r>
  <r>
    <n v="20775649"/>
    <x v="0"/>
  </r>
  <r>
    <n v="21118001"/>
    <x v="0"/>
  </r>
  <r>
    <n v="21935113"/>
    <x v="0"/>
  </r>
  <r>
    <n v="21936972"/>
    <x v="0"/>
  </r>
  <r>
    <n v="21679485"/>
    <x v="0"/>
  </r>
  <r>
    <n v="21263882"/>
    <x v="0"/>
  </r>
  <r>
    <n v="20774033"/>
    <x v="0"/>
  </r>
  <r>
    <n v="21637601"/>
    <x v="0"/>
  </r>
  <r>
    <n v="21276612"/>
    <x v="0"/>
  </r>
  <r>
    <n v="21029103"/>
    <x v="0"/>
  </r>
  <r>
    <n v="20464869"/>
    <x v="0"/>
  </r>
  <r>
    <n v="20526501"/>
    <x v="0"/>
  </r>
  <r>
    <n v="20839690"/>
    <x v="0"/>
  </r>
  <r>
    <n v="20802956"/>
    <x v="0"/>
  </r>
  <r>
    <n v="21615670"/>
    <x v="0"/>
  </r>
  <r>
    <n v="20427492"/>
    <x v="0"/>
  </r>
  <r>
    <n v="20679322"/>
    <x v="0"/>
  </r>
  <r>
    <n v="21740031"/>
    <x v="0"/>
  </r>
  <r>
    <n v="21217003"/>
    <x v="0"/>
  </r>
  <r>
    <n v="20399657"/>
    <x v="0"/>
  </r>
  <r>
    <n v="20630414"/>
    <x v="0"/>
  </r>
  <r>
    <n v="20441325"/>
    <x v="0"/>
  </r>
  <r>
    <n v="21493769"/>
    <x v="0"/>
  </r>
  <r>
    <n v="10009903"/>
    <x v="0"/>
  </r>
  <r>
    <n v="20177543"/>
    <x v="0"/>
  </r>
  <r>
    <n v="21390835"/>
    <x v="0"/>
  </r>
  <r>
    <n v="21771274"/>
    <x v="0"/>
  </r>
  <r>
    <n v="20348566"/>
    <x v="0"/>
  </r>
  <r>
    <n v="20791310"/>
    <x v="0"/>
  </r>
  <r>
    <n v="20544477"/>
    <x v="0"/>
  </r>
  <r>
    <n v="21316955"/>
    <x v="0"/>
  </r>
  <r>
    <n v="21776149"/>
    <x v="0"/>
  </r>
  <r>
    <n v="21938363"/>
    <x v="0"/>
  </r>
  <r>
    <n v="21162860"/>
    <x v="0"/>
  </r>
  <r>
    <n v="20907971"/>
    <x v="0"/>
  </r>
  <r>
    <n v="21217199"/>
    <x v="0"/>
  </r>
  <r>
    <n v="20998171"/>
    <x v="0"/>
  </r>
  <r>
    <n v="21028053"/>
    <x v="0"/>
  </r>
  <r>
    <n v="20462050"/>
    <x v="0"/>
  </r>
  <r>
    <n v="21031011"/>
    <x v="0"/>
  </r>
  <r>
    <n v="20830758"/>
    <x v="0"/>
  </r>
  <r>
    <n v="20841650"/>
    <x v="0"/>
  </r>
  <r>
    <n v="21373058"/>
    <x v="0"/>
  </r>
  <r>
    <n v="21912405"/>
    <x v="0"/>
  </r>
  <r>
    <n v="20812220"/>
    <x v="0"/>
  </r>
  <r>
    <n v="21150306"/>
    <x v="0"/>
  </r>
  <r>
    <n v="20834005"/>
    <x v="0"/>
  </r>
  <r>
    <n v="20709435"/>
    <x v="0"/>
  </r>
  <r>
    <n v="22020499"/>
    <x v="0"/>
  </r>
  <r>
    <n v="21716386"/>
    <x v="0"/>
  </r>
  <r>
    <n v="20795521"/>
    <x v="0"/>
  </r>
  <r>
    <n v="21618049"/>
    <x v="0"/>
  </r>
  <r>
    <n v="21394647"/>
    <x v="0"/>
  </r>
  <r>
    <n v="21591989"/>
    <x v="0"/>
  </r>
  <r>
    <n v="21109315"/>
    <x v="0"/>
  </r>
  <r>
    <n v="21025838"/>
    <x v="0"/>
  </r>
  <r>
    <n v="21374669"/>
    <x v="0"/>
  </r>
  <r>
    <n v="21449833"/>
    <x v="0"/>
  </r>
  <r>
    <n v="20910791"/>
    <x v="0"/>
  </r>
  <r>
    <n v="20902389"/>
    <x v="0"/>
  </r>
  <r>
    <n v="20765238"/>
    <x v="0"/>
  </r>
  <r>
    <n v="20817419"/>
    <x v="0"/>
  </r>
  <r>
    <n v="21356462"/>
    <x v="0"/>
  </r>
  <r>
    <n v="21505294"/>
    <x v="0"/>
  </r>
  <r>
    <n v="21790857"/>
    <x v="0"/>
  </r>
  <r>
    <n v="21334040"/>
    <x v="0"/>
  </r>
  <r>
    <n v="21175322"/>
    <x v="0"/>
  </r>
  <r>
    <n v="21599238"/>
    <x v="0"/>
  </r>
  <r>
    <n v="21832274"/>
    <x v="0"/>
  </r>
  <r>
    <n v="20285065"/>
    <x v="0"/>
  </r>
  <r>
    <n v="21938439"/>
    <x v="0"/>
  </r>
  <r>
    <n v="21436639"/>
    <x v="0"/>
  </r>
  <r>
    <n v="21434258"/>
    <x v="0"/>
  </r>
  <r>
    <n v="20401559"/>
    <x v="0"/>
  </r>
  <r>
    <n v="21331826"/>
    <x v="0"/>
  </r>
  <r>
    <n v="21244091"/>
    <x v="0"/>
  </r>
  <r>
    <n v="20404082"/>
    <x v="0"/>
  </r>
  <r>
    <n v="21262776"/>
    <x v="0"/>
  </r>
  <r>
    <n v="20520961"/>
    <x v="0"/>
  </r>
  <r>
    <n v="21445726"/>
    <x v="0"/>
  </r>
  <r>
    <n v="21473909"/>
    <x v="0"/>
  </r>
  <r>
    <n v="20617827"/>
    <x v="0"/>
  </r>
  <r>
    <n v="21717425"/>
    <x v="0"/>
  </r>
  <r>
    <n v="21274089"/>
    <x v="0"/>
  </r>
  <r>
    <n v="20320840"/>
    <x v="0"/>
  </r>
  <r>
    <n v="20989420"/>
    <x v="0"/>
  </r>
  <r>
    <n v="21940349"/>
    <x v="0"/>
  </r>
  <r>
    <n v="21099345"/>
    <x v="0"/>
  </r>
  <r>
    <n v="21939897"/>
    <x v="0"/>
  </r>
  <r>
    <n v="21514358"/>
    <x v="0"/>
  </r>
  <r>
    <n v="21745251"/>
    <x v="0"/>
  </r>
  <r>
    <n v="21537283"/>
    <x v="0"/>
  </r>
  <r>
    <n v="20515680"/>
    <x v="0"/>
  </r>
  <r>
    <n v="21070003"/>
    <x v="0"/>
  </r>
  <r>
    <n v="20608597"/>
    <x v="0"/>
  </r>
  <r>
    <n v="21944507"/>
    <x v="0"/>
  </r>
  <r>
    <n v="21686821"/>
    <x v="0"/>
  </r>
  <r>
    <n v="21879710"/>
    <x v="0"/>
  </r>
  <r>
    <n v="21848033"/>
    <x v="0"/>
  </r>
  <r>
    <n v="21857620"/>
    <x v="0"/>
  </r>
  <r>
    <n v="21718228"/>
    <x v="0"/>
  </r>
  <r>
    <n v="21125245"/>
    <x v="0"/>
  </r>
  <r>
    <n v="21792440"/>
    <x v="0"/>
  </r>
  <r>
    <n v="21650123"/>
    <x v="0"/>
  </r>
  <r>
    <n v="20243922"/>
    <x v="0"/>
  </r>
  <r>
    <n v="20171038"/>
    <x v="0"/>
  </r>
  <r>
    <n v="21714239"/>
    <x v="0"/>
  </r>
  <r>
    <n v="20378004"/>
    <x v="0"/>
  </r>
  <r>
    <n v="21520506"/>
    <x v="0"/>
  </r>
  <r>
    <n v="20055653"/>
    <x v="0"/>
  </r>
  <r>
    <n v="21729621"/>
    <x v="0"/>
  </r>
  <r>
    <n v="21015378"/>
    <x v="0"/>
  </r>
  <r>
    <n v="20558186"/>
    <x v="0"/>
  </r>
  <r>
    <n v="21248589"/>
    <x v="0"/>
  </r>
  <r>
    <n v="20581831"/>
    <x v="0"/>
  </r>
  <r>
    <n v="21530273"/>
    <x v="0"/>
  </r>
  <r>
    <n v="20443069"/>
    <x v="0"/>
  </r>
  <r>
    <n v="21938683"/>
    <x v="0"/>
  </r>
  <r>
    <n v="21844217"/>
    <x v="0"/>
  </r>
  <r>
    <n v="21809025"/>
    <x v="0"/>
  </r>
  <r>
    <n v="20150629"/>
    <x v="0"/>
  </r>
  <r>
    <n v="20647492"/>
    <x v="0"/>
  </r>
  <r>
    <n v="21108119"/>
    <x v="0"/>
  </r>
  <r>
    <n v="21432262"/>
    <x v="0"/>
  </r>
  <r>
    <n v="21892674"/>
    <x v="0"/>
  </r>
  <r>
    <n v="21744848"/>
    <x v="0"/>
  </r>
  <r>
    <n v="21509328"/>
    <x v="0"/>
  </r>
  <r>
    <n v="20412574"/>
    <x v="0"/>
  </r>
  <r>
    <n v="21530789"/>
    <x v="0"/>
  </r>
  <r>
    <n v="21839955"/>
    <x v="0"/>
  </r>
  <r>
    <n v="20133137"/>
    <x v="0"/>
  </r>
  <r>
    <n v="20862076"/>
    <x v="0"/>
  </r>
  <r>
    <n v="21905871"/>
    <x v="0"/>
  </r>
  <r>
    <n v="21940352"/>
    <x v="0"/>
  </r>
  <r>
    <n v="21173962"/>
    <x v="0"/>
  </r>
  <r>
    <n v="21872387"/>
    <x v="0"/>
  </r>
  <r>
    <n v="21335239"/>
    <x v="0"/>
  </r>
  <r>
    <n v="20627454"/>
    <x v="0"/>
  </r>
  <r>
    <n v="21853337"/>
    <x v="0"/>
  </r>
  <r>
    <n v="20450629"/>
    <x v="0"/>
  </r>
  <r>
    <n v="21931431"/>
    <x v="0"/>
  </r>
  <r>
    <n v="21917032"/>
    <x v="0"/>
  </r>
  <r>
    <n v="21204445"/>
    <x v="0"/>
  </r>
  <r>
    <n v="20454557"/>
    <x v="0"/>
  </r>
  <r>
    <n v="20989145"/>
    <x v="0"/>
  </r>
  <r>
    <n v="21941594"/>
    <x v="0"/>
  </r>
  <r>
    <n v="21574998"/>
    <x v="0"/>
  </r>
  <r>
    <n v="21871566"/>
    <x v="0"/>
  </r>
  <r>
    <n v="20168552"/>
    <x v="0"/>
  </r>
  <r>
    <n v="20560561"/>
    <x v="0"/>
  </r>
  <r>
    <n v="20551035"/>
    <x v="0"/>
  </r>
  <r>
    <n v="21204419"/>
    <x v="0"/>
  </r>
  <r>
    <n v="21324462"/>
    <x v="0"/>
  </r>
  <r>
    <n v="20535367"/>
    <x v="0"/>
  </r>
  <r>
    <n v="21260296"/>
    <x v="0"/>
  </r>
  <r>
    <n v="21877539"/>
    <x v="0"/>
  </r>
  <r>
    <n v="21016195"/>
    <x v="0"/>
  </r>
  <r>
    <n v="21646550"/>
    <x v="0"/>
  </r>
  <r>
    <n v="20851123"/>
    <x v="0"/>
  </r>
  <r>
    <n v="21842095"/>
    <x v="0"/>
  </r>
  <r>
    <n v="21777257"/>
    <x v="0"/>
  </r>
  <r>
    <n v="21170752"/>
    <x v="0"/>
  </r>
  <r>
    <n v="21941100"/>
    <x v="0"/>
  </r>
  <r>
    <n v="21933271"/>
    <x v="0"/>
  </r>
  <r>
    <n v="20791896"/>
    <x v="0"/>
  </r>
  <r>
    <n v="21305765"/>
    <x v="0"/>
  </r>
  <r>
    <n v="20740848"/>
    <x v="0"/>
  </r>
  <r>
    <n v="20834758"/>
    <x v="0"/>
  </r>
  <r>
    <n v="21230172"/>
    <x v="0"/>
  </r>
  <r>
    <n v="20784021"/>
    <x v="0"/>
  </r>
  <r>
    <n v="20418069"/>
    <x v="0"/>
  </r>
  <r>
    <n v="21941126"/>
    <x v="0"/>
  </r>
  <r>
    <n v="20560764"/>
    <x v="0"/>
  </r>
  <r>
    <n v="20547925"/>
    <x v="0"/>
  </r>
  <r>
    <n v="21532161"/>
    <x v="0"/>
  </r>
  <r>
    <n v="21171940"/>
    <x v="0"/>
  </r>
  <r>
    <n v="21579379"/>
    <x v="0"/>
  </r>
  <r>
    <n v="20925118"/>
    <x v="0"/>
  </r>
  <r>
    <n v="21880129"/>
    <x v="0"/>
  </r>
  <r>
    <n v="20840948"/>
    <x v="0"/>
  </r>
  <r>
    <n v="20529639"/>
    <x v="0"/>
  </r>
  <r>
    <n v="20563633"/>
    <x v="0"/>
  </r>
  <r>
    <n v="21419842"/>
    <x v="0"/>
  </r>
  <r>
    <n v="21491828"/>
    <x v="0"/>
  </r>
  <r>
    <n v="20171163"/>
    <x v="0"/>
  </r>
  <r>
    <n v="20781919"/>
    <x v="0"/>
  </r>
  <r>
    <n v="21204429"/>
    <x v="0"/>
  </r>
  <r>
    <n v="21657060"/>
    <x v="0"/>
  </r>
  <r>
    <n v="20690278"/>
    <x v="0"/>
  </r>
  <r>
    <n v="21931544"/>
    <x v="0"/>
  </r>
  <r>
    <n v="21786731"/>
    <x v="0"/>
  </r>
  <r>
    <n v="20391812"/>
    <x v="0"/>
  </r>
  <r>
    <n v="21737427"/>
    <x v="0"/>
  </r>
  <r>
    <n v="20557610"/>
    <x v="0"/>
  </r>
  <r>
    <n v="21245817"/>
    <x v="0"/>
  </r>
  <r>
    <n v="21632781"/>
    <x v="0"/>
  </r>
  <r>
    <n v="21871172"/>
    <x v="0"/>
  </r>
  <r>
    <n v="21402219"/>
    <x v="0"/>
  </r>
  <r>
    <n v="21930711"/>
    <x v="0"/>
  </r>
  <r>
    <n v="21132723"/>
    <x v="0"/>
  </r>
  <r>
    <n v="21153869"/>
    <x v="0"/>
  </r>
  <r>
    <n v="20569938"/>
    <x v="0"/>
  </r>
  <r>
    <n v="21625967"/>
    <x v="0"/>
  </r>
  <r>
    <n v="21703146"/>
    <x v="0"/>
  </r>
  <r>
    <n v="10006521"/>
    <x v="0"/>
  </r>
  <r>
    <n v="21217311"/>
    <x v="0"/>
  </r>
  <r>
    <n v="20134873"/>
    <x v="0"/>
  </r>
  <r>
    <n v="20517988"/>
    <x v="0"/>
  </r>
  <r>
    <n v="21857521"/>
    <x v="0"/>
  </r>
  <r>
    <n v="21874608"/>
    <x v="0"/>
  </r>
  <r>
    <n v="20532575"/>
    <x v="0"/>
  </r>
  <r>
    <n v="20876361"/>
    <x v="0"/>
  </r>
  <r>
    <n v="21650638"/>
    <x v="0"/>
  </r>
  <r>
    <n v="21597464"/>
    <x v="0"/>
  </r>
  <r>
    <n v="20890277"/>
    <x v="0"/>
  </r>
  <r>
    <n v="21943167"/>
    <x v="0"/>
  </r>
  <r>
    <n v="21932060"/>
    <x v="0"/>
  </r>
  <r>
    <n v="21063278"/>
    <x v="0"/>
  </r>
  <r>
    <n v="21306559"/>
    <x v="0"/>
  </r>
  <r>
    <n v="21107408"/>
    <x v="0"/>
  </r>
  <r>
    <n v="20891155"/>
    <x v="0"/>
  </r>
  <r>
    <n v="20883746"/>
    <x v="0"/>
  </r>
  <r>
    <n v="21230230"/>
    <x v="0"/>
  </r>
  <r>
    <n v="21775753"/>
    <x v="0"/>
  </r>
  <r>
    <n v="21942572"/>
    <x v="0"/>
  </r>
  <r>
    <n v="20397282"/>
    <x v="0"/>
  </r>
  <r>
    <n v="21242154"/>
    <x v="0"/>
  </r>
  <r>
    <n v="21753001"/>
    <x v="0"/>
  </r>
  <r>
    <n v="21719478"/>
    <x v="0"/>
  </r>
  <r>
    <n v="20946431"/>
    <x v="0"/>
  </r>
  <r>
    <n v="22024838"/>
    <x v="0"/>
  </r>
  <r>
    <n v="21942499"/>
    <x v="0"/>
  </r>
  <r>
    <n v="21268114"/>
    <x v="0"/>
  </r>
  <r>
    <n v="21879673"/>
    <x v="0"/>
  </r>
  <r>
    <n v="21060825"/>
    <x v="0"/>
  </r>
  <r>
    <n v="20713365"/>
    <x v="0"/>
  </r>
  <r>
    <n v="20887059"/>
    <x v="0"/>
  </r>
  <r>
    <n v="20916779"/>
    <x v="0"/>
  </r>
  <r>
    <n v="21190157"/>
    <x v="0"/>
  </r>
  <r>
    <n v="21048386"/>
    <x v="0"/>
  </r>
  <r>
    <n v="21223939"/>
    <x v="0"/>
  </r>
  <r>
    <n v="21841494"/>
    <x v="0"/>
  </r>
  <r>
    <n v="21942587"/>
    <x v="0"/>
  </r>
  <r>
    <n v="21051994"/>
    <x v="0"/>
  </r>
  <r>
    <n v="21873518"/>
    <x v="0"/>
  </r>
  <r>
    <n v="21741298"/>
    <x v="0"/>
  </r>
  <r>
    <n v="20523817"/>
    <x v="0"/>
  </r>
  <r>
    <n v="20283378"/>
    <x v="0"/>
  </r>
  <r>
    <n v="21102563"/>
    <x v="0"/>
  </r>
  <r>
    <n v="20758837"/>
    <x v="0"/>
  </r>
  <r>
    <n v="20604554"/>
    <x v="0"/>
  </r>
  <r>
    <n v="20888569"/>
    <x v="0"/>
  </r>
  <r>
    <n v="24314990"/>
    <x v="0"/>
  </r>
  <r>
    <n v="21418028"/>
    <x v="0"/>
  </r>
  <r>
    <n v="20842364"/>
    <x v="0"/>
  </r>
  <r>
    <n v="21818115"/>
    <x v="0"/>
  </r>
  <r>
    <n v="20067679"/>
    <x v="0"/>
  </r>
  <r>
    <n v="21707579"/>
    <x v="0"/>
  </r>
  <r>
    <n v="21313240"/>
    <x v="0"/>
  </r>
  <r>
    <n v="21867309"/>
    <x v="0"/>
  </r>
  <r>
    <n v="21526238"/>
    <x v="0"/>
  </r>
  <r>
    <n v="20572488"/>
    <x v="0"/>
  </r>
  <r>
    <n v="21496580"/>
    <x v="0"/>
  </r>
  <r>
    <n v="21302810"/>
    <x v="0"/>
  </r>
  <r>
    <n v="21327532"/>
    <x v="0"/>
  </r>
  <r>
    <n v="20418840"/>
    <x v="0"/>
  </r>
  <r>
    <n v="20313060"/>
    <x v="0"/>
  </r>
  <r>
    <n v="20777025"/>
    <x v="0"/>
  </r>
  <r>
    <n v="20322268"/>
    <x v="0"/>
  </r>
  <r>
    <n v="20064177"/>
    <x v="0"/>
  </r>
  <r>
    <n v="20877812"/>
    <x v="0"/>
  </r>
  <r>
    <n v="20090713"/>
    <x v="0"/>
  </r>
  <r>
    <n v="20782294"/>
    <x v="0"/>
  </r>
  <r>
    <n v="21365813"/>
    <x v="0"/>
  </r>
  <r>
    <n v="10007211"/>
    <x v="0"/>
  </r>
  <r>
    <n v="21428256"/>
    <x v="0"/>
  </r>
  <r>
    <n v="20526562"/>
    <x v="0"/>
  </r>
  <r>
    <n v="20781906"/>
    <x v="0"/>
  </r>
  <r>
    <n v="21128166"/>
    <x v="0"/>
  </r>
  <r>
    <n v="21836531"/>
    <x v="0"/>
  </r>
  <r>
    <n v="21558635"/>
    <x v="0"/>
  </r>
  <r>
    <n v="21118503"/>
    <x v="0"/>
  </r>
  <r>
    <n v="21708012"/>
    <x v="0"/>
  </r>
  <r>
    <n v="21179897"/>
    <x v="0"/>
  </r>
  <r>
    <n v="21024436"/>
    <x v="0"/>
  </r>
  <r>
    <n v="20509845"/>
    <x v="0"/>
  </r>
  <r>
    <n v="20533858"/>
    <x v="0"/>
  </r>
  <r>
    <n v="20276806"/>
    <x v="0"/>
  </r>
  <r>
    <n v="20230437"/>
    <x v="0"/>
  </r>
  <r>
    <n v="20336041"/>
    <x v="0"/>
  </r>
  <r>
    <n v="21850227"/>
    <x v="0"/>
  </r>
  <r>
    <n v="20400609"/>
    <x v="0"/>
  </r>
  <r>
    <n v="24308243"/>
    <x v="0"/>
  </r>
  <r>
    <n v="20163977"/>
    <x v="0"/>
  </r>
  <r>
    <n v="21007461"/>
    <x v="0"/>
  </r>
  <r>
    <n v="20601145"/>
    <x v="0"/>
  </r>
  <r>
    <n v="21304956"/>
    <x v="0"/>
  </r>
  <r>
    <n v="20301811"/>
    <x v="0"/>
  </r>
  <r>
    <n v="21855760"/>
    <x v="0"/>
  </r>
  <r>
    <n v="20760045"/>
    <x v="0"/>
  </r>
  <r>
    <n v="21406289"/>
    <x v="0"/>
  </r>
  <r>
    <n v="21360650"/>
    <x v="0"/>
  </r>
  <r>
    <n v="21459237"/>
    <x v="0"/>
  </r>
  <r>
    <n v="20202375"/>
    <x v="0"/>
  </r>
  <r>
    <n v="21091635"/>
    <x v="0"/>
  </r>
  <r>
    <n v="20358670"/>
    <x v="0"/>
  </r>
  <r>
    <n v="21776687"/>
    <x v="0"/>
  </r>
  <r>
    <n v="20321156"/>
    <x v="0"/>
  </r>
  <r>
    <n v="21024043"/>
    <x v="0"/>
  </r>
  <r>
    <n v="20987447"/>
    <x v="0"/>
  </r>
  <r>
    <n v="20714367"/>
    <x v="0"/>
  </r>
  <r>
    <n v="20666569"/>
    <x v="0"/>
  </r>
  <r>
    <n v="21621930"/>
    <x v="0"/>
  </r>
  <r>
    <n v="21687499"/>
    <x v="0"/>
  </r>
  <r>
    <n v="21808773"/>
    <x v="0"/>
  </r>
  <r>
    <n v="21462138"/>
    <x v="0"/>
  </r>
  <r>
    <n v="21246522"/>
    <x v="0"/>
  </r>
  <r>
    <n v="20162970"/>
    <x v="0"/>
  </r>
  <r>
    <n v="21540411"/>
    <x v="0"/>
  </r>
  <r>
    <n v="21133295"/>
    <x v="0"/>
  </r>
  <r>
    <n v="21170488"/>
    <x v="0"/>
  </r>
  <r>
    <n v="21537582"/>
    <x v="0"/>
  </r>
  <r>
    <n v="20499374"/>
    <x v="0"/>
  </r>
  <r>
    <n v="20320245"/>
    <x v="0"/>
  </r>
  <r>
    <n v="21271979"/>
    <x v="0"/>
  </r>
  <r>
    <n v="20319616"/>
    <x v="0"/>
  </r>
  <r>
    <n v="20577621"/>
    <x v="0"/>
  </r>
  <r>
    <n v="20606402"/>
    <x v="0"/>
  </r>
  <r>
    <n v="21658937"/>
    <x v="0"/>
  </r>
  <r>
    <n v="21909469"/>
    <x v="0"/>
  </r>
  <r>
    <n v="20627581"/>
    <x v="0"/>
  </r>
  <r>
    <n v="20883905"/>
    <x v="0"/>
  </r>
  <r>
    <n v="21625364"/>
    <x v="0"/>
  </r>
  <r>
    <n v="20484079"/>
    <x v="0"/>
  </r>
  <r>
    <n v="21424754"/>
    <x v="0"/>
  </r>
  <r>
    <n v="21941217"/>
    <x v="0"/>
  </r>
  <r>
    <n v="21246183"/>
    <x v="0"/>
  </r>
  <r>
    <n v="21615753"/>
    <x v="0"/>
  </r>
  <r>
    <n v="20839711"/>
    <x v="0"/>
  </r>
  <r>
    <n v="21900408"/>
    <x v="0"/>
  </r>
  <r>
    <n v="20574045"/>
    <x v="0"/>
  </r>
  <r>
    <n v="20284315"/>
    <x v="0"/>
  </r>
  <r>
    <n v="21479775"/>
    <x v="0"/>
  </r>
  <r>
    <n v="20747274"/>
    <x v="0"/>
  </r>
  <r>
    <n v="21340052"/>
    <x v="0"/>
  </r>
  <r>
    <n v="20776008"/>
    <x v="0"/>
  </r>
  <r>
    <n v="21312178"/>
    <x v="0"/>
  </r>
  <r>
    <n v="21350950"/>
    <x v="0"/>
  </r>
  <r>
    <n v="20743750"/>
    <x v="0"/>
  </r>
  <r>
    <n v="21835866"/>
    <x v="0"/>
  </r>
  <r>
    <n v="20420567"/>
    <x v="0"/>
  </r>
  <r>
    <n v="21512538"/>
    <x v="0"/>
  </r>
  <r>
    <n v="24983271"/>
    <x v="0"/>
  </r>
  <r>
    <n v="21775969"/>
    <x v="0"/>
  </r>
  <r>
    <n v="21068277"/>
    <x v="0"/>
  </r>
  <r>
    <n v="20694212"/>
    <x v="0"/>
  </r>
  <r>
    <n v="20836303"/>
    <x v="0"/>
  </r>
  <r>
    <n v="20901120"/>
    <x v="0"/>
  </r>
  <r>
    <n v="21176692"/>
    <x v="0"/>
  </r>
  <r>
    <n v="21898154"/>
    <x v="0"/>
  </r>
  <r>
    <n v="21052850"/>
    <x v="0"/>
  </r>
  <r>
    <n v="21156358"/>
    <x v="0"/>
  </r>
  <r>
    <n v="21295063"/>
    <x v="0"/>
  </r>
  <r>
    <n v="22023378"/>
    <x v="0"/>
  </r>
  <r>
    <n v="21893548"/>
    <x v="0"/>
  </r>
  <r>
    <n v="21243830"/>
    <x v="0"/>
  </r>
  <r>
    <n v="20393024"/>
    <x v="0"/>
  </r>
  <r>
    <n v="21710387"/>
    <x v="0"/>
  </r>
  <r>
    <n v="20415327"/>
    <x v="0"/>
  </r>
  <r>
    <n v="21929133"/>
    <x v="0"/>
  </r>
  <r>
    <n v="20674083"/>
    <x v="0"/>
  </r>
  <r>
    <n v="21302967"/>
    <x v="0"/>
  </r>
  <r>
    <n v="21299235"/>
    <x v="0"/>
  </r>
  <r>
    <n v="21323420"/>
    <x v="0"/>
  </r>
  <r>
    <n v="21800765"/>
    <x v="0"/>
  </r>
  <r>
    <n v="21224614"/>
    <x v="0"/>
  </r>
  <r>
    <n v="21002697"/>
    <x v="0"/>
  </r>
  <r>
    <n v="21250934"/>
    <x v="0"/>
  </r>
  <r>
    <n v="21250960"/>
    <x v="0"/>
  </r>
  <r>
    <n v="20995606"/>
    <x v="0"/>
  </r>
  <r>
    <n v="21887457"/>
    <x v="0"/>
  </r>
  <r>
    <n v="20958192"/>
    <x v="0"/>
  </r>
  <r>
    <n v="20775929"/>
    <x v="0"/>
  </r>
  <r>
    <n v="21278630"/>
    <x v="0"/>
  </r>
  <r>
    <n v="20481086"/>
    <x v="0"/>
  </r>
  <r>
    <n v="21863386"/>
    <x v="0"/>
  </r>
  <r>
    <n v="21809524"/>
    <x v="0"/>
  </r>
  <r>
    <n v="20345467"/>
    <x v="0"/>
  </r>
  <r>
    <n v="21788086"/>
    <x v="0"/>
  </r>
  <r>
    <n v="20261213"/>
    <x v="0"/>
  </r>
  <r>
    <n v="21683712"/>
    <x v="0"/>
  </r>
  <r>
    <n v="20202214"/>
    <x v="0"/>
  </r>
  <r>
    <n v="20333552"/>
    <x v="0"/>
  </r>
  <r>
    <n v="20915723"/>
    <x v="0"/>
  </r>
  <r>
    <n v="20923728"/>
    <x v="0"/>
  </r>
  <r>
    <n v="21094031"/>
    <x v="0"/>
  </r>
  <r>
    <n v="20469602"/>
    <x v="0"/>
  </r>
  <r>
    <n v="20125116"/>
    <x v="0"/>
  </r>
  <r>
    <n v="20441996"/>
    <x v="0"/>
  </r>
  <r>
    <n v="21885143"/>
    <x v="0"/>
  </r>
  <r>
    <n v="21044921"/>
    <x v="0"/>
  </r>
  <r>
    <n v="20526183"/>
    <x v="0"/>
  </r>
  <r>
    <n v="21466976"/>
    <x v="0"/>
  </r>
  <r>
    <n v="21379084"/>
    <x v="0"/>
  </r>
  <r>
    <n v="20761231"/>
    <x v="0"/>
  </r>
  <r>
    <n v="21047380"/>
    <x v="0"/>
  </r>
  <r>
    <n v="21706350"/>
    <x v="0"/>
  </r>
  <r>
    <n v="21626495"/>
    <x v="0"/>
  </r>
  <r>
    <n v="20629286"/>
    <x v="0"/>
  </r>
  <r>
    <n v="21204215"/>
    <x v="0"/>
  </r>
  <r>
    <n v="21423398"/>
    <x v="0"/>
  </r>
  <r>
    <n v="21182875"/>
    <x v="0"/>
  </r>
  <r>
    <n v="21321761"/>
    <x v="0"/>
  </r>
  <r>
    <n v="21211269"/>
    <x v="0"/>
  </r>
  <r>
    <n v="20315850"/>
    <x v="0"/>
  </r>
  <r>
    <n v="21283639"/>
    <x v="0"/>
  </r>
  <r>
    <n v="21771373"/>
    <x v="0"/>
  </r>
  <r>
    <n v="20431981"/>
    <x v="0"/>
  </r>
  <r>
    <n v="20164211"/>
    <x v="0"/>
  </r>
  <r>
    <n v="21350794"/>
    <x v="0"/>
  </r>
  <r>
    <n v="20181037"/>
    <x v="0"/>
  </r>
  <r>
    <n v="21830663"/>
    <x v="0"/>
  </r>
  <r>
    <n v="21927214"/>
    <x v="0"/>
  </r>
  <r>
    <n v="21435101"/>
    <x v="0"/>
  </r>
  <r>
    <n v="24814348"/>
    <x v="0"/>
  </r>
  <r>
    <n v="24302633"/>
    <x v="0"/>
  </r>
  <r>
    <n v="21312807"/>
    <x v="0"/>
  </r>
  <r>
    <n v="21723425"/>
    <x v="0"/>
  </r>
  <r>
    <n v="21321554"/>
    <x v="0"/>
  </r>
  <r>
    <n v="21351151"/>
    <x v="0"/>
  </r>
  <r>
    <n v="20461059"/>
    <x v="0"/>
  </r>
  <r>
    <n v="21444208"/>
    <x v="0"/>
  </r>
  <r>
    <n v="21140293"/>
    <x v="0"/>
  </r>
  <r>
    <n v="20908187"/>
    <x v="0"/>
  </r>
  <r>
    <n v="20485365"/>
    <x v="0"/>
  </r>
  <r>
    <n v="20181008"/>
    <x v="0"/>
  </r>
  <r>
    <n v="21588369"/>
    <x v="0"/>
  </r>
  <r>
    <n v="21102272"/>
    <x v="0"/>
  </r>
  <r>
    <n v="20210258"/>
    <x v="0"/>
  </r>
  <r>
    <n v="20542090"/>
    <x v="0"/>
  </r>
  <r>
    <n v="20324439"/>
    <x v="0"/>
  </r>
  <r>
    <n v="20946269"/>
    <x v="0"/>
  </r>
  <r>
    <n v="20139950"/>
    <x v="0"/>
  </r>
  <r>
    <n v="20211607"/>
    <x v="0"/>
  </r>
  <r>
    <n v="20840571"/>
    <x v="0"/>
  </r>
  <r>
    <n v="21307201"/>
    <x v="0"/>
  </r>
  <r>
    <n v="21477313"/>
    <x v="0"/>
  </r>
  <r>
    <n v="21475881"/>
    <x v="0"/>
  </r>
  <r>
    <n v="20290705"/>
    <x v="0"/>
  </r>
  <r>
    <n v="21198428"/>
    <x v="0"/>
  </r>
  <r>
    <n v="21156158"/>
    <x v="0"/>
  </r>
  <r>
    <n v="20727882"/>
    <x v="0"/>
  </r>
  <r>
    <n v="21505005"/>
    <x v="0"/>
  </r>
  <r>
    <n v="21279475"/>
    <x v="0"/>
  </r>
  <r>
    <n v="21496181"/>
    <x v="0"/>
  </r>
  <r>
    <n v="20433857"/>
    <x v="0"/>
  </r>
  <r>
    <n v="21509387"/>
    <x v="0"/>
  </r>
  <r>
    <n v="21250466"/>
    <x v="0"/>
  </r>
  <r>
    <n v="21361940"/>
    <x v="0"/>
  </r>
  <r>
    <n v="21806937"/>
    <x v="0"/>
  </r>
  <r>
    <n v="21776358"/>
    <x v="0"/>
  </r>
  <r>
    <n v="20172070"/>
    <x v="0"/>
  </r>
  <r>
    <n v="21244501"/>
    <x v="0"/>
  </r>
  <r>
    <n v="20163516"/>
    <x v="0"/>
  </r>
  <r>
    <n v="20229969"/>
    <x v="0"/>
  </r>
  <r>
    <n v="21133172"/>
    <x v="0"/>
  </r>
  <r>
    <n v="21928714"/>
    <x v="0"/>
  </r>
  <r>
    <n v="21823064"/>
    <x v="0"/>
  </r>
  <r>
    <n v="21844511"/>
    <x v="0"/>
  </r>
  <r>
    <n v="21645592"/>
    <x v="0"/>
  </r>
  <r>
    <n v="20591301"/>
    <x v="0"/>
  </r>
  <r>
    <n v="21786348"/>
    <x v="0"/>
  </r>
  <r>
    <n v="21355221"/>
    <x v="0"/>
  </r>
  <r>
    <n v="21381305"/>
    <x v="0"/>
  </r>
  <r>
    <n v="21372647"/>
    <x v="0"/>
  </r>
  <r>
    <n v="20170945"/>
    <x v="0"/>
  </r>
  <r>
    <n v="21609165"/>
    <x v="0"/>
  </r>
  <r>
    <n v="21043717"/>
    <x v="0"/>
  </r>
  <r>
    <n v="21557483"/>
    <x v="0"/>
  </r>
  <r>
    <n v="20994542"/>
    <x v="0"/>
  </r>
  <r>
    <n v="21350691"/>
    <x v="0"/>
  </r>
  <r>
    <n v="21699101"/>
    <x v="0"/>
  </r>
  <r>
    <n v="21687625"/>
    <x v="0"/>
  </r>
  <r>
    <n v="21128724"/>
    <x v="0"/>
  </r>
  <r>
    <n v="20671489"/>
    <x v="0"/>
  </r>
  <r>
    <n v="21142302"/>
    <x v="0"/>
  </r>
  <r>
    <n v="21906089"/>
    <x v="0"/>
  </r>
  <r>
    <n v="20839423"/>
    <x v="0"/>
  </r>
  <r>
    <n v="10009530"/>
    <x v="0"/>
  </r>
  <r>
    <n v="21235151"/>
    <x v="0"/>
  </r>
  <r>
    <n v="21147371"/>
    <x v="0"/>
  </r>
  <r>
    <n v="21179676"/>
    <x v="0"/>
  </r>
  <r>
    <n v="20565894"/>
    <x v="0"/>
  </r>
  <r>
    <n v="21815143"/>
    <x v="0"/>
  </r>
  <r>
    <n v="21508579"/>
    <x v="0"/>
  </r>
  <r>
    <n v="21328925"/>
    <x v="0"/>
  </r>
  <r>
    <n v="21101193"/>
    <x v="0"/>
  </r>
  <r>
    <n v="20647682"/>
    <x v="0"/>
  </r>
  <r>
    <n v="21275055"/>
    <x v="0"/>
  </r>
  <r>
    <n v="21256944"/>
    <x v="0"/>
  </r>
  <r>
    <n v="21871165"/>
    <x v="0"/>
  </r>
  <r>
    <n v="21341859"/>
    <x v="0"/>
  </r>
  <r>
    <n v="20403379"/>
    <x v="0"/>
  </r>
  <r>
    <n v="20566222"/>
    <x v="0"/>
  </r>
  <r>
    <n v="20758274"/>
    <x v="0"/>
  </r>
  <r>
    <n v="20457811"/>
    <x v="0"/>
  </r>
  <r>
    <n v="21430755"/>
    <x v="0"/>
  </r>
  <r>
    <n v="20481690"/>
    <x v="0"/>
  </r>
  <r>
    <n v="20174872"/>
    <x v="0"/>
  </r>
  <r>
    <n v="21880417"/>
    <x v="0"/>
  </r>
  <r>
    <n v="20484337"/>
    <x v="0"/>
  </r>
  <r>
    <n v="21894360"/>
    <x v="0"/>
  </r>
  <r>
    <n v="20297424"/>
    <x v="0"/>
  </r>
  <r>
    <n v="21368590"/>
    <x v="0"/>
  </r>
  <r>
    <n v="21345163"/>
    <x v="0"/>
  </r>
  <r>
    <n v="21435039"/>
    <x v="0"/>
  </r>
  <r>
    <n v="21407227"/>
    <x v="0"/>
  </r>
  <r>
    <n v="21094716"/>
    <x v="0"/>
  </r>
  <r>
    <n v="20826144"/>
    <x v="0"/>
  </r>
  <r>
    <n v="10009100"/>
    <x v="0"/>
  </r>
  <r>
    <n v="21631846"/>
    <x v="0"/>
  </r>
  <r>
    <n v="21106602"/>
    <x v="0"/>
  </r>
  <r>
    <n v="21854565"/>
    <x v="0"/>
  </r>
  <r>
    <n v="20692448"/>
    <x v="0"/>
  </r>
  <r>
    <n v="20514619"/>
    <x v="0"/>
  </r>
  <r>
    <n v="21392821"/>
    <x v="0"/>
  </r>
  <r>
    <n v="21053283"/>
    <x v="0"/>
  </r>
  <r>
    <n v="21350628"/>
    <x v="0"/>
  </r>
  <r>
    <n v="21426992"/>
    <x v="0"/>
  </r>
  <r>
    <n v="20649154"/>
    <x v="0"/>
  </r>
  <r>
    <n v="20139719"/>
    <x v="0"/>
  </r>
  <r>
    <n v="20680137"/>
    <x v="0"/>
  </r>
  <r>
    <n v="21641528"/>
    <x v="0"/>
  </r>
  <r>
    <n v="21859030"/>
    <x v="0"/>
  </r>
  <r>
    <n v="21664876"/>
    <x v="0"/>
  </r>
  <r>
    <n v="20465661"/>
    <x v="0"/>
  </r>
  <r>
    <n v="21564860"/>
    <x v="0"/>
  </r>
  <r>
    <n v="20534838"/>
    <x v="0"/>
  </r>
  <r>
    <n v="20419638"/>
    <x v="0"/>
  </r>
  <r>
    <n v="20527981"/>
    <x v="0"/>
  </r>
  <r>
    <n v="20210768"/>
    <x v="0"/>
  </r>
  <r>
    <n v="21831715"/>
    <x v="0"/>
  </r>
  <r>
    <n v="20015054"/>
    <x v="0"/>
  </r>
  <r>
    <n v="20341511"/>
    <x v="0"/>
  </r>
  <r>
    <n v="20741202"/>
    <x v="0"/>
  </r>
  <r>
    <n v="20211954"/>
    <x v="0"/>
  </r>
  <r>
    <n v="20371216"/>
    <x v="0"/>
  </r>
  <r>
    <n v="21848158"/>
    <x v="0"/>
  </r>
  <r>
    <n v="20186201"/>
    <x v="0"/>
  </r>
  <r>
    <n v="22024037"/>
    <x v="0"/>
  </r>
  <r>
    <n v="21313394"/>
    <x v="0"/>
  </r>
  <r>
    <n v="20757627"/>
    <x v="0"/>
  </r>
  <r>
    <n v="21133319"/>
    <x v="0"/>
  </r>
  <r>
    <n v="21428287"/>
    <x v="0"/>
  </r>
  <r>
    <n v="20342490"/>
    <x v="0"/>
  </r>
  <r>
    <n v="20362103"/>
    <x v="0"/>
  </r>
  <r>
    <n v="21164332"/>
    <x v="0"/>
  </r>
  <r>
    <n v="20426464"/>
    <x v="0"/>
  </r>
  <r>
    <n v="21883791"/>
    <x v="0"/>
  </r>
  <r>
    <n v="20517685"/>
    <x v="0"/>
  </r>
  <r>
    <n v="21182021"/>
    <x v="0"/>
  </r>
  <r>
    <n v="21699938"/>
    <x v="0"/>
  </r>
  <r>
    <n v="20390647"/>
    <x v="0"/>
  </r>
  <r>
    <n v="20478925"/>
    <x v="0"/>
  </r>
  <r>
    <n v="21537667"/>
    <x v="0"/>
  </r>
  <r>
    <n v="21509758"/>
    <x v="0"/>
  </r>
  <r>
    <n v="21903713"/>
    <x v="0"/>
  </r>
  <r>
    <n v="22021462"/>
    <x v="0"/>
  </r>
  <r>
    <n v="21856502"/>
    <x v="0"/>
  </r>
  <r>
    <n v="21179925"/>
    <x v="0"/>
  </r>
  <r>
    <n v="21864460"/>
    <x v="0"/>
  </r>
  <r>
    <n v="21874124"/>
    <x v="0"/>
  </r>
  <r>
    <n v="21617032"/>
    <x v="0"/>
  </r>
  <r>
    <n v="20858000"/>
    <x v="0"/>
  </r>
  <r>
    <n v="21427021"/>
    <x v="0"/>
  </r>
  <r>
    <n v="21439000"/>
    <x v="0"/>
  </r>
  <r>
    <n v="21350695"/>
    <x v="0"/>
  </r>
  <r>
    <n v="20849813"/>
    <x v="0"/>
  </r>
  <r>
    <n v="20851648"/>
    <x v="0"/>
  </r>
  <r>
    <n v="20756880"/>
    <x v="0"/>
  </r>
  <r>
    <n v="21455792"/>
    <x v="0"/>
  </r>
  <r>
    <n v="20647255"/>
    <x v="0"/>
  </r>
  <r>
    <n v="21738964"/>
    <x v="0"/>
  </r>
  <r>
    <n v="22018980"/>
    <x v="0"/>
  </r>
  <r>
    <n v="20007005"/>
    <x v="0"/>
  </r>
  <r>
    <n v="21237622"/>
    <x v="0"/>
  </r>
  <r>
    <n v="20384356"/>
    <x v="0"/>
  </r>
  <r>
    <n v="20288143"/>
    <x v="0"/>
  </r>
  <r>
    <n v="21870647"/>
    <x v="0"/>
  </r>
  <r>
    <n v="22025969"/>
    <x v="0"/>
  </r>
  <r>
    <n v="21932836"/>
    <x v="0"/>
  </r>
  <r>
    <n v="21792251"/>
    <x v="0"/>
  </r>
  <r>
    <n v="20541047"/>
    <x v="0"/>
  </r>
  <r>
    <n v="21618308"/>
    <x v="0"/>
  </r>
  <r>
    <n v="20204421"/>
    <x v="0"/>
  </r>
  <r>
    <n v="21492733"/>
    <x v="0"/>
  </r>
  <r>
    <n v="21747791"/>
    <x v="0"/>
  </r>
  <r>
    <n v="20647946"/>
    <x v="0"/>
  </r>
  <r>
    <n v="20793468"/>
    <x v="0"/>
  </r>
  <r>
    <n v="20452937"/>
    <x v="0"/>
  </r>
  <r>
    <n v="21415387"/>
    <x v="0"/>
  </r>
  <r>
    <n v="21335595"/>
    <x v="0"/>
  </r>
  <r>
    <n v="21914902"/>
    <x v="0"/>
  </r>
  <r>
    <n v="21427072"/>
    <x v="0"/>
  </r>
  <r>
    <n v="20425561"/>
    <x v="0"/>
  </r>
  <r>
    <n v="21043475"/>
    <x v="0"/>
  </r>
  <r>
    <n v="20741616"/>
    <x v="0"/>
  </r>
  <r>
    <n v="21741973"/>
    <x v="0"/>
  </r>
  <r>
    <n v="21857718"/>
    <x v="0"/>
  </r>
  <r>
    <n v="20279885"/>
    <x v="0"/>
  </r>
  <r>
    <n v="21746648"/>
    <x v="0"/>
  </r>
  <r>
    <n v="20225260"/>
    <x v="0"/>
  </r>
  <r>
    <n v="20674941"/>
    <x v="0"/>
  </r>
  <r>
    <n v="21374135"/>
    <x v="0"/>
  </r>
  <r>
    <n v="21183333"/>
    <x v="0"/>
  </r>
  <r>
    <n v="22022511"/>
    <x v="0"/>
  </r>
  <r>
    <n v="21859973"/>
    <x v="0"/>
  </r>
  <r>
    <n v="20990980"/>
    <x v="0"/>
  </r>
  <r>
    <n v="20931285"/>
    <x v="0"/>
  </r>
  <r>
    <n v="23998962"/>
    <x v="0"/>
  </r>
  <r>
    <n v="20286289"/>
    <x v="0"/>
  </r>
  <r>
    <n v="21606394"/>
    <x v="0"/>
  </r>
  <r>
    <n v="21907268"/>
    <x v="0"/>
  </r>
  <r>
    <n v="20983928"/>
    <x v="0"/>
  </r>
  <r>
    <n v="21900872"/>
    <x v="0"/>
  </r>
  <r>
    <n v="21902436"/>
    <x v="0"/>
  </r>
  <r>
    <n v="20908192"/>
    <x v="0"/>
  </r>
  <r>
    <n v="20743432"/>
    <x v="0"/>
  </r>
  <r>
    <n v="20167405"/>
    <x v="0"/>
  </r>
  <r>
    <n v="20163090"/>
    <x v="0"/>
  </r>
  <r>
    <n v="21531194"/>
    <x v="0"/>
  </r>
  <r>
    <n v="20590607"/>
    <x v="0"/>
  </r>
  <r>
    <n v="20760129"/>
    <x v="0"/>
  </r>
  <r>
    <n v="20492878"/>
    <x v="0"/>
  </r>
  <r>
    <n v="20300353"/>
    <x v="0"/>
  </r>
  <r>
    <n v="21798352"/>
    <x v="0"/>
  </r>
  <r>
    <n v="21484814"/>
    <x v="0"/>
  </r>
  <r>
    <n v="21649574"/>
    <x v="0"/>
  </r>
  <r>
    <n v="21444237"/>
    <x v="0"/>
  </r>
  <r>
    <n v="20461743"/>
    <x v="0"/>
  </r>
  <r>
    <n v="21555930"/>
    <x v="0"/>
  </r>
  <r>
    <n v="20369381"/>
    <x v="0"/>
  </r>
  <r>
    <n v="20659596"/>
    <x v="0"/>
  </r>
  <r>
    <n v="20761345"/>
    <x v="0"/>
  </r>
  <r>
    <n v="21330301"/>
    <x v="0"/>
  </r>
  <r>
    <n v="21255124"/>
    <x v="0"/>
  </r>
  <r>
    <n v="21796387"/>
    <x v="0"/>
  </r>
  <r>
    <n v="21336798"/>
    <x v="0"/>
  </r>
  <r>
    <n v="21632799"/>
    <x v="0"/>
  </r>
  <r>
    <n v="20875996"/>
    <x v="0"/>
  </r>
  <r>
    <n v="21109329"/>
    <x v="0"/>
  </r>
  <r>
    <n v="21687111"/>
    <x v="0"/>
  </r>
  <r>
    <n v="20329528"/>
    <x v="0"/>
  </r>
  <r>
    <n v="21464080"/>
    <x v="0"/>
  </r>
  <r>
    <n v="20137371"/>
    <x v="0"/>
  </r>
  <r>
    <n v="21879931"/>
    <x v="0"/>
  </r>
  <r>
    <n v="20913106"/>
    <x v="0"/>
  </r>
  <r>
    <n v="21130641"/>
    <x v="0"/>
  </r>
  <r>
    <n v="20840156"/>
    <x v="0"/>
  </r>
  <r>
    <n v="21055320"/>
    <x v="0"/>
  </r>
  <r>
    <n v="21741087"/>
    <x v="0"/>
  </r>
  <r>
    <n v="20609416"/>
    <x v="0"/>
  </r>
  <r>
    <n v="21715065"/>
    <x v="0"/>
  </r>
  <r>
    <n v="21807347"/>
    <x v="0"/>
  </r>
  <r>
    <n v="20545267"/>
    <x v="0"/>
  </r>
  <r>
    <n v="21193043"/>
    <x v="0"/>
  </r>
  <r>
    <n v="21365810"/>
    <x v="0"/>
  </r>
  <r>
    <n v="21157187"/>
    <x v="0"/>
  </r>
  <r>
    <n v="21484887"/>
    <x v="0"/>
  </r>
  <r>
    <n v="21828659"/>
    <x v="0"/>
  </r>
  <r>
    <n v="21090787"/>
    <x v="0"/>
  </r>
  <r>
    <n v="20148313"/>
    <x v="0"/>
  </r>
  <r>
    <n v="20496478"/>
    <x v="0"/>
  </r>
  <r>
    <n v="20419046"/>
    <x v="0"/>
  </r>
  <r>
    <n v="21631586"/>
    <x v="0"/>
  </r>
  <r>
    <n v="21588191"/>
    <x v="0"/>
  </r>
  <r>
    <n v="21427134"/>
    <x v="0"/>
  </r>
  <r>
    <n v="21285156"/>
    <x v="0"/>
  </r>
  <r>
    <n v="20961418"/>
    <x v="0"/>
  </r>
  <r>
    <n v="20542679"/>
    <x v="0"/>
  </r>
  <r>
    <n v="20231030"/>
    <x v="0"/>
  </r>
  <r>
    <n v="21783861"/>
    <x v="0"/>
  </r>
  <r>
    <n v="21594455"/>
    <x v="0"/>
  </r>
  <r>
    <n v="21247210"/>
    <x v="0"/>
  </r>
  <r>
    <n v="20743838"/>
    <x v="0"/>
  </r>
  <r>
    <n v="20726284"/>
    <x v="0"/>
  </r>
  <r>
    <n v="21316151"/>
    <x v="0"/>
  </r>
  <r>
    <n v="20921706"/>
    <x v="0"/>
  </r>
  <r>
    <n v="20450201"/>
    <x v="0"/>
  </r>
  <r>
    <n v="21840198"/>
    <x v="0"/>
  </r>
  <r>
    <n v="20212467"/>
    <x v="0"/>
  </r>
  <r>
    <n v="20384635"/>
    <x v="0"/>
  </r>
  <r>
    <n v="20911690"/>
    <x v="0"/>
  </r>
  <r>
    <n v="20773342"/>
    <x v="0"/>
  </r>
  <r>
    <n v="20443480"/>
    <x v="0"/>
  </r>
  <r>
    <n v="21245607"/>
    <x v="0"/>
  </r>
  <r>
    <n v="20163773"/>
    <x v="0"/>
  </r>
  <r>
    <n v="20356523"/>
    <x v="0"/>
  </r>
  <r>
    <n v="20083114"/>
    <x v="0"/>
  </r>
  <r>
    <n v="21730445"/>
    <x v="0"/>
  </r>
  <r>
    <n v="20995490"/>
    <x v="0"/>
  </r>
  <r>
    <n v="20541783"/>
    <x v="0"/>
  </r>
  <r>
    <n v="20351917"/>
    <x v="0"/>
  </r>
  <r>
    <n v="20487906"/>
    <x v="0"/>
  </r>
  <r>
    <n v="21152473"/>
    <x v="0"/>
  </r>
  <r>
    <n v="20677130"/>
    <x v="0"/>
  </r>
  <r>
    <n v="21493123"/>
    <x v="0"/>
  </r>
  <r>
    <n v="21604210"/>
    <x v="0"/>
  </r>
  <r>
    <n v="20406738"/>
    <x v="0"/>
  </r>
  <r>
    <n v="21235222"/>
    <x v="0"/>
  </r>
  <r>
    <n v="21484897"/>
    <x v="0"/>
  </r>
  <r>
    <n v="21807872"/>
    <x v="0"/>
  </r>
  <r>
    <n v="20857237"/>
    <x v="0"/>
  </r>
  <r>
    <n v="20830659"/>
    <x v="0"/>
  </r>
  <r>
    <n v="21766370"/>
    <x v="0"/>
  </r>
  <r>
    <n v="21698510"/>
    <x v="0"/>
  </r>
  <r>
    <n v="21292815"/>
    <x v="0"/>
  </r>
  <r>
    <n v="20685126"/>
    <x v="0"/>
  </r>
  <r>
    <n v="21580732"/>
    <x v="0"/>
  </r>
  <r>
    <n v="20813131"/>
    <x v="0"/>
  </r>
  <r>
    <n v="21107640"/>
    <x v="0"/>
  </r>
  <r>
    <n v="21890356"/>
    <x v="0"/>
  </r>
  <r>
    <n v="21455936"/>
    <x v="0"/>
  </r>
  <r>
    <n v="21668544"/>
    <x v="0"/>
  </r>
  <r>
    <n v="21331024"/>
    <x v="0"/>
  </r>
  <r>
    <n v="20304525"/>
    <x v="0"/>
  </r>
  <r>
    <n v="21099803"/>
    <x v="0"/>
  </r>
  <r>
    <n v="21711369"/>
    <x v="0"/>
  </r>
  <r>
    <n v="21518209"/>
    <x v="0"/>
  </r>
  <r>
    <n v="20234961"/>
    <x v="0"/>
  </r>
  <r>
    <n v="21687928"/>
    <x v="0"/>
  </r>
  <r>
    <n v="20765470"/>
    <x v="0"/>
  </r>
  <r>
    <n v="20412758"/>
    <x v="0"/>
  </r>
  <r>
    <n v="20509783"/>
    <x v="0"/>
  </r>
  <r>
    <n v="21612554"/>
    <x v="0"/>
  </r>
  <r>
    <n v="21490277"/>
    <x v="0"/>
  </r>
  <r>
    <n v="21480500"/>
    <x v="0"/>
  </r>
  <r>
    <n v="20453627"/>
    <x v="0"/>
  </r>
  <r>
    <n v="21903280"/>
    <x v="0"/>
  </r>
  <r>
    <n v="21712239"/>
    <x v="0"/>
  </r>
  <r>
    <n v="20175019"/>
    <x v="0"/>
  </r>
  <r>
    <n v="21899917"/>
    <x v="0"/>
  </r>
  <r>
    <n v="21871204"/>
    <x v="0"/>
  </r>
  <r>
    <n v="21218059"/>
    <x v="0"/>
  </r>
  <r>
    <n v="21701004"/>
    <x v="0"/>
  </r>
  <r>
    <n v="20640368"/>
    <x v="0"/>
  </r>
  <r>
    <n v="21202343"/>
    <x v="0"/>
  </r>
  <r>
    <n v="20509930"/>
    <x v="0"/>
  </r>
  <r>
    <n v="20361180"/>
    <x v="0"/>
  </r>
  <r>
    <n v="20165097"/>
    <x v="0"/>
  </r>
  <r>
    <n v="21000565"/>
    <x v="0"/>
  </r>
  <r>
    <n v="21534303"/>
    <x v="0"/>
  </r>
  <r>
    <n v="21434734"/>
    <x v="0"/>
  </r>
  <r>
    <n v="20907649"/>
    <x v="0"/>
  </r>
  <r>
    <n v="21405648"/>
    <x v="0"/>
  </r>
  <r>
    <n v="20202044"/>
    <x v="0"/>
  </r>
  <r>
    <n v="20410264"/>
    <x v="0"/>
  </r>
  <r>
    <n v="20773255"/>
    <x v="0"/>
  </r>
  <r>
    <n v="21127817"/>
    <x v="0"/>
  </r>
  <r>
    <n v="20007355"/>
    <x v="0"/>
  </r>
  <r>
    <n v="21600144"/>
    <x v="0"/>
  </r>
  <r>
    <n v="20542453"/>
    <x v="0"/>
  </r>
  <r>
    <n v="20985328"/>
    <x v="0"/>
  </r>
  <r>
    <n v="20989180"/>
    <x v="0"/>
  </r>
  <r>
    <n v="22026047"/>
    <x v="0"/>
  </r>
  <r>
    <n v="20724821"/>
    <x v="0"/>
  </r>
  <r>
    <n v="21857313"/>
    <x v="0"/>
  </r>
  <r>
    <n v="20463155"/>
    <x v="0"/>
  </r>
  <r>
    <n v="21868832"/>
    <x v="0"/>
  </r>
  <r>
    <n v="21156166"/>
    <x v="0"/>
  </r>
  <r>
    <n v="21021042"/>
    <x v="0"/>
  </r>
  <r>
    <n v="20459192"/>
    <x v="0"/>
  </r>
  <r>
    <n v="21616265"/>
    <x v="0"/>
  </r>
  <r>
    <n v="21179204"/>
    <x v="0"/>
  </r>
  <r>
    <n v="21298249"/>
    <x v="0"/>
  </r>
  <r>
    <n v="21129123"/>
    <x v="0"/>
  </r>
  <r>
    <n v="21428198"/>
    <x v="0"/>
  </r>
  <r>
    <n v="20763558"/>
    <x v="0"/>
  </r>
  <r>
    <n v="21031344"/>
    <x v="0"/>
  </r>
  <r>
    <n v="20915894"/>
    <x v="0"/>
  </r>
  <r>
    <n v="21044588"/>
    <x v="0"/>
  </r>
  <r>
    <n v="21490689"/>
    <x v="0"/>
  </r>
  <r>
    <n v="21891333"/>
    <x v="0"/>
  </r>
  <r>
    <n v="21834414"/>
    <x v="0"/>
  </r>
  <r>
    <n v="20680232"/>
    <x v="0"/>
  </r>
  <r>
    <n v="21546477"/>
    <x v="0"/>
  </r>
  <r>
    <n v="20888527"/>
    <x v="0"/>
  </r>
  <r>
    <n v="21126418"/>
    <x v="0"/>
  </r>
  <r>
    <n v="21444597"/>
    <x v="0"/>
  </r>
  <r>
    <n v="21421769"/>
    <x v="0"/>
  </r>
  <r>
    <n v="20196189"/>
    <x v="0"/>
  </r>
  <r>
    <n v="21766300"/>
    <x v="0"/>
  </r>
  <r>
    <n v="21299167"/>
    <x v="0"/>
  </r>
  <r>
    <n v="21680514"/>
    <x v="0"/>
  </r>
  <r>
    <n v="20388009"/>
    <x v="0"/>
  </r>
  <r>
    <n v="21286816"/>
    <x v="0"/>
  </r>
  <r>
    <n v="20489648"/>
    <x v="0"/>
  </r>
  <r>
    <n v="20704039"/>
    <x v="0"/>
  </r>
  <r>
    <n v="21923657"/>
    <x v="0"/>
  </r>
  <r>
    <n v="21867923"/>
    <x v="0"/>
  </r>
  <r>
    <n v="21711171"/>
    <x v="0"/>
  </r>
  <r>
    <n v="21231769"/>
    <x v="0"/>
  </r>
  <r>
    <n v="20625771"/>
    <x v="0"/>
  </r>
  <r>
    <n v="20745209"/>
    <x v="0"/>
  </r>
  <r>
    <n v="20211529"/>
    <x v="0"/>
  </r>
  <r>
    <n v="20466914"/>
    <x v="0"/>
  </r>
  <r>
    <n v="21127913"/>
    <x v="0"/>
  </r>
  <r>
    <n v="21609459"/>
    <x v="0"/>
  </r>
  <r>
    <n v="20320791"/>
    <x v="0"/>
  </r>
  <r>
    <n v="20659626"/>
    <x v="0"/>
  </r>
  <r>
    <n v="20340908"/>
    <x v="0"/>
  </r>
  <r>
    <n v="21830414"/>
    <x v="0"/>
  </r>
  <r>
    <n v="21780976"/>
    <x v="0"/>
  </r>
  <r>
    <n v="21039719"/>
    <x v="0"/>
  </r>
  <r>
    <n v="20911771"/>
    <x v="0"/>
  </r>
  <r>
    <n v="20519327"/>
    <x v="0"/>
  </r>
  <r>
    <n v="21073913"/>
    <x v="0"/>
  </r>
  <r>
    <n v="21913247"/>
    <x v="0"/>
  </r>
  <r>
    <n v="21592515"/>
    <x v="0"/>
  </r>
  <r>
    <n v="21890327"/>
    <x v="0"/>
  </r>
  <r>
    <n v="21874882"/>
    <x v="0"/>
  </r>
  <r>
    <n v="20387869"/>
    <x v="0"/>
  </r>
  <r>
    <n v="21828847"/>
    <x v="0"/>
  </r>
  <r>
    <n v="20411928"/>
    <x v="0"/>
  </r>
  <r>
    <n v="20921358"/>
    <x v="0"/>
  </r>
  <r>
    <n v="21393171"/>
    <x v="0"/>
  </r>
  <r>
    <n v="21219035"/>
    <x v="0"/>
  </r>
  <r>
    <n v="21701336"/>
    <x v="0"/>
  </r>
  <r>
    <n v="20780630"/>
    <x v="0"/>
  </r>
  <r>
    <n v="21500922"/>
    <x v="0"/>
  </r>
  <r>
    <n v="20805698"/>
    <x v="0"/>
  </r>
  <r>
    <n v="20811998"/>
    <x v="0"/>
  </r>
  <r>
    <n v="20522390"/>
    <x v="0"/>
  </r>
  <r>
    <n v="20492761"/>
    <x v="0"/>
  </r>
  <r>
    <n v="20146031"/>
    <x v="0"/>
  </r>
  <r>
    <n v="21886574"/>
    <x v="0"/>
  </r>
  <r>
    <n v="21478519"/>
    <x v="0"/>
  </r>
  <r>
    <n v="21323296"/>
    <x v="0"/>
  </r>
  <r>
    <n v="21358597"/>
    <x v="0"/>
  </r>
  <r>
    <n v="20676934"/>
    <x v="0"/>
  </r>
  <r>
    <n v="20839274"/>
    <x v="0"/>
  </r>
  <r>
    <n v="21033117"/>
    <x v="0"/>
  </r>
  <r>
    <n v="21594614"/>
    <x v="0"/>
  </r>
  <r>
    <n v="20818828"/>
    <x v="0"/>
  </r>
  <r>
    <n v="21864081"/>
    <x v="0"/>
  </r>
  <r>
    <n v="21859279"/>
    <x v="0"/>
  </r>
  <r>
    <n v="20911887"/>
    <x v="0"/>
  </r>
  <r>
    <n v="20477823"/>
    <x v="0"/>
  </r>
  <r>
    <n v="20792064"/>
    <x v="0"/>
  </r>
  <r>
    <n v="20802864"/>
    <x v="0"/>
  </r>
  <r>
    <n v="21350775"/>
    <x v="0"/>
  </r>
  <r>
    <n v="21099387"/>
    <x v="0"/>
  </r>
  <r>
    <n v="20541647"/>
    <x v="0"/>
  </r>
  <r>
    <n v="21603180"/>
    <x v="0"/>
  </r>
  <r>
    <n v="21830522"/>
    <x v="0"/>
  </r>
  <r>
    <n v="21552536"/>
    <x v="0"/>
  </r>
  <r>
    <n v="20666491"/>
    <x v="0"/>
  </r>
  <r>
    <n v="20359246"/>
    <x v="0"/>
  </r>
  <r>
    <n v="21636272"/>
    <x v="0"/>
  </r>
  <r>
    <n v="21593051"/>
    <x v="0"/>
  </r>
  <r>
    <n v="20680226"/>
    <x v="0"/>
  </r>
  <r>
    <n v="21694505"/>
    <x v="0"/>
  </r>
  <r>
    <n v="20886173"/>
    <x v="0"/>
  </r>
  <r>
    <n v="21166947"/>
    <x v="0"/>
  </r>
  <r>
    <n v="21335998"/>
    <x v="0"/>
  </r>
  <r>
    <n v="20058004"/>
    <x v="0"/>
  </r>
  <r>
    <n v="20675159"/>
    <x v="0"/>
  </r>
  <r>
    <n v="20142520"/>
    <x v="0"/>
  </r>
  <r>
    <n v="20324775"/>
    <x v="0"/>
  </r>
  <r>
    <n v="21445462"/>
    <x v="0"/>
  </r>
  <r>
    <n v="20892610"/>
    <x v="0"/>
  </r>
  <r>
    <n v="21262494"/>
    <x v="0"/>
  </r>
  <r>
    <n v="21839849"/>
    <x v="0"/>
  </r>
  <r>
    <n v="21660492"/>
    <x v="0"/>
  </r>
  <r>
    <n v="21210006"/>
    <x v="0"/>
  </r>
  <r>
    <n v="20418599"/>
    <x v="0"/>
  </r>
  <r>
    <n v="20708183"/>
    <x v="0"/>
  </r>
  <r>
    <n v="20740658"/>
    <x v="0"/>
  </r>
  <r>
    <n v="20140988"/>
    <x v="0"/>
  </r>
  <r>
    <n v="20399630"/>
    <x v="0"/>
  </r>
  <r>
    <n v="21247849"/>
    <x v="0"/>
  </r>
  <r>
    <n v="20553673"/>
    <x v="0"/>
  </r>
  <r>
    <n v="20086554"/>
    <x v="0"/>
  </r>
  <r>
    <n v="21594505"/>
    <x v="0"/>
  </r>
  <r>
    <n v="20606287"/>
    <x v="0"/>
  </r>
  <r>
    <n v="21292581"/>
    <x v="0"/>
  </r>
  <r>
    <n v="20320717"/>
    <x v="0"/>
  </r>
  <r>
    <n v="21377277"/>
    <x v="0"/>
  </r>
  <r>
    <n v="21555525"/>
    <x v="0"/>
  </r>
  <r>
    <n v="21192143"/>
    <x v="0"/>
  </r>
  <r>
    <n v="21807666"/>
    <x v="0"/>
  </r>
  <r>
    <n v="21223168"/>
    <x v="0"/>
  </r>
  <r>
    <n v="21880498"/>
    <x v="0"/>
  </r>
  <r>
    <n v="20890197"/>
    <x v="0"/>
  </r>
  <r>
    <n v="20607104"/>
    <x v="0"/>
  </r>
  <r>
    <n v="20463270"/>
    <x v="0"/>
  </r>
  <r>
    <n v="20510876"/>
    <x v="0"/>
  </r>
  <r>
    <n v="21713627"/>
    <x v="0"/>
  </r>
  <r>
    <n v="21891700"/>
    <x v="0"/>
  </r>
  <r>
    <n v="21192698"/>
    <x v="0"/>
  </r>
  <r>
    <n v="22016997"/>
    <x v="0"/>
  </r>
  <r>
    <n v="20647422"/>
    <x v="0"/>
  </r>
  <r>
    <n v="20361531"/>
    <x v="0"/>
  </r>
  <r>
    <n v="21446662"/>
    <x v="0"/>
  </r>
  <r>
    <n v="20704712"/>
    <x v="0"/>
  </r>
  <r>
    <n v="20417246"/>
    <x v="0"/>
  </r>
  <r>
    <n v="20887241"/>
    <x v="0"/>
  </r>
  <r>
    <n v="20884417"/>
    <x v="0"/>
  </r>
  <r>
    <n v="20825572"/>
    <x v="0"/>
  </r>
  <r>
    <n v="20330984"/>
    <x v="0"/>
  </r>
  <r>
    <n v="21594706"/>
    <x v="0"/>
  </r>
  <r>
    <n v="20851401"/>
    <x v="0"/>
  </r>
  <r>
    <n v="21897346"/>
    <x v="0"/>
  </r>
  <r>
    <n v="21747901"/>
    <x v="0"/>
  </r>
  <r>
    <n v="21766713"/>
    <x v="0"/>
  </r>
  <r>
    <n v="20472429"/>
    <x v="0"/>
  </r>
  <r>
    <n v="20749720"/>
    <x v="0"/>
  </r>
  <r>
    <n v="21051944"/>
    <x v="0"/>
  </r>
  <r>
    <n v="20635337"/>
    <x v="0"/>
  </r>
  <r>
    <n v="21696105"/>
    <x v="0"/>
  </r>
  <r>
    <n v="21766702"/>
    <x v="0"/>
  </r>
  <r>
    <n v="21408802"/>
    <x v="0"/>
  </r>
  <r>
    <n v="20610891"/>
    <x v="0"/>
  </r>
  <r>
    <n v="21343308"/>
    <x v="0"/>
  </r>
  <r>
    <n v="20615687"/>
    <x v="0"/>
  </r>
  <r>
    <n v="21908462"/>
    <x v="0"/>
  </r>
  <r>
    <n v="20637795"/>
    <x v="0"/>
  </r>
  <r>
    <n v="20884289"/>
    <x v="0"/>
  </r>
  <r>
    <n v="21840190"/>
    <x v="0"/>
  </r>
  <r>
    <n v="20791705"/>
    <x v="0"/>
  </r>
  <r>
    <n v="21675500"/>
    <x v="0"/>
  </r>
  <r>
    <n v="21704796"/>
    <x v="0"/>
  </r>
  <r>
    <n v="20317029"/>
    <x v="0"/>
  </r>
  <r>
    <n v="20328214"/>
    <x v="0"/>
  </r>
  <r>
    <n v="21360711"/>
    <x v="0"/>
  </r>
  <r>
    <n v="21439928"/>
    <x v="0"/>
  </r>
  <r>
    <n v="21766730"/>
    <x v="0"/>
  </r>
  <r>
    <n v="20560018"/>
    <x v="0"/>
  </r>
  <r>
    <n v="20076945"/>
    <x v="0"/>
  </r>
  <r>
    <n v="21587389"/>
    <x v="0"/>
  </r>
  <r>
    <n v="21264613"/>
    <x v="0"/>
  </r>
  <r>
    <n v="21376423"/>
    <x v="0"/>
  </r>
  <r>
    <n v="21024578"/>
    <x v="0"/>
  </r>
  <r>
    <n v="21416283"/>
    <x v="0"/>
  </r>
  <r>
    <n v="21902049"/>
    <x v="0"/>
  </r>
  <r>
    <n v="20178171"/>
    <x v="0"/>
  </r>
  <r>
    <n v="21052855"/>
    <x v="0"/>
  </r>
  <r>
    <n v="21815275"/>
    <x v="0"/>
  </r>
  <r>
    <n v="20771498"/>
    <x v="0"/>
  </r>
  <r>
    <n v="21296917"/>
    <x v="0"/>
  </r>
  <r>
    <n v="21853923"/>
    <x v="0"/>
  </r>
  <r>
    <n v="21512588"/>
    <x v="0"/>
  </r>
  <r>
    <n v="21322073"/>
    <x v="0"/>
  </r>
  <r>
    <n v="20724805"/>
    <x v="0"/>
  </r>
  <r>
    <n v="21863109"/>
    <x v="0"/>
  </r>
  <r>
    <n v="21309105"/>
    <x v="0"/>
  </r>
  <r>
    <n v="21863162"/>
    <x v="0"/>
  </r>
  <r>
    <n v="20463534"/>
    <x v="0"/>
  </r>
  <r>
    <n v="21567787"/>
    <x v="0"/>
  </r>
  <r>
    <n v="21562740"/>
    <x v="0"/>
  </r>
  <r>
    <n v="20230216"/>
    <x v="0"/>
  </r>
  <r>
    <n v="21808086"/>
    <x v="0"/>
  </r>
  <r>
    <n v="20931207"/>
    <x v="0"/>
  </r>
  <r>
    <n v="20829603"/>
    <x v="0"/>
  </r>
  <r>
    <n v="21344633"/>
    <x v="0"/>
  </r>
  <r>
    <n v="20166803"/>
    <x v="0"/>
  </r>
  <r>
    <n v="20320843"/>
    <x v="0"/>
  </r>
  <r>
    <n v="20749426"/>
    <x v="0"/>
  </r>
  <r>
    <n v="20066355"/>
    <x v="0"/>
  </r>
  <r>
    <n v="21741182"/>
    <x v="0"/>
  </r>
  <r>
    <n v="20957718"/>
    <x v="0"/>
  </r>
  <r>
    <n v="20373322"/>
    <x v="0"/>
  </r>
  <r>
    <n v="21374525"/>
    <x v="0"/>
  </r>
  <r>
    <n v="20464729"/>
    <x v="0"/>
  </r>
  <r>
    <n v="20999502"/>
    <x v="0"/>
  </r>
  <r>
    <n v="21678687"/>
    <x v="0"/>
  </r>
  <r>
    <n v="21900076"/>
    <x v="0"/>
  </r>
  <r>
    <n v="21191900"/>
    <x v="0"/>
  </r>
  <r>
    <n v="20147284"/>
    <x v="0"/>
  </r>
  <r>
    <n v="21861018"/>
    <x v="0"/>
  </r>
  <r>
    <n v="20791893"/>
    <x v="0"/>
  </r>
  <r>
    <n v="20238758"/>
    <x v="0"/>
  </r>
  <r>
    <n v="20813475"/>
    <x v="0"/>
  </r>
  <r>
    <n v="21336003"/>
    <x v="0"/>
  </r>
  <r>
    <n v="20900575"/>
    <x v="0"/>
  </r>
  <r>
    <n v="20483235"/>
    <x v="0"/>
  </r>
  <r>
    <n v="20218130"/>
    <x v="0"/>
  </r>
  <r>
    <n v="20433290"/>
    <x v="0"/>
  </r>
  <r>
    <n v="21568287"/>
    <x v="0"/>
  </r>
  <r>
    <n v="21816643"/>
    <x v="0"/>
  </r>
  <r>
    <n v="21768319"/>
    <x v="0"/>
  </r>
  <r>
    <n v="20528770"/>
    <x v="0"/>
  </r>
  <r>
    <n v="20902092"/>
    <x v="0"/>
  </r>
  <r>
    <n v="21930409"/>
    <x v="0"/>
  </r>
  <r>
    <n v="21858123"/>
    <x v="0"/>
  </r>
  <r>
    <n v="21041687"/>
    <x v="0"/>
  </r>
  <r>
    <n v="20955628"/>
    <x v="0"/>
  </r>
  <r>
    <n v="20348266"/>
    <x v="0"/>
  </r>
  <r>
    <n v="21223984"/>
    <x v="0"/>
  </r>
  <r>
    <n v="21707878"/>
    <x v="0"/>
  </r>
  <r>
    <n v="21253566"/>
    <x v="0"/>
  </r>
  <r>
    <n v="21576462"/>
    <x v="0"/>
  </r>
  <r>
    <n v="21442489"/>
    <x v="0"/>
  </r>
  <r>
    <n v="21455219"/>
    <x v="0"/>
  </r>
  <r>
    <n v="21212150"/>
    <x v="0"/>
  </r>
  <r>
    <n v="21093315"/>
    <x v="0"/>
  </r>
  <r>
    <n v="21850995"/>
    <x v="0"/>
  </r>
  <r>
    <n v="21773723"/>
    <x v="0"/>
  </r>
  <r>
    <n v="20431216"/>
    <x v="0"/>
  </r>
  <r>
    <n v="21115206"/>
    <x v="0"/>
  </r>
  <r>
    <n v="21172075"/>
    <x v="0"/>
  </r>
  <r>
    <n v="21367247"/>
    <x v="0"/>
  </r>
  <r>
    <n v="21707628"/>
    <x v="0"/>
  </r>
  <r>
    <n v="21204327"/>
    <x v="0"/>
  </r>
  <r>
    <n v="21573036"/>
    <x v="0"/>
  </r>
  <r>
    <n v="21189073"/>
    <x v="0"/>
  </r>
  <r>
    <n v="20334829"/>
    <x v="0"/>
  </r>
  <r>
    <n v="21501310"/>
    <x v="0"/>
  </r>
  <r>
    <n v="21141491"/>
    <x v="0"/>
  </r>
  <r>
    <n v="20262212"/>
    <x v="0"/>
  </r>
  <r>
    <n v="21049757"/>
    <x v="0"/>
  </r>
  <r>
    <n v="20384606"/>
    <x v="0"/>
  </r>
  <r>
    <n v="21767354"/>
    <x v="0"/>
  </r>
  <r>
    <n v="22022551"/>
    <x v="0"/>
  </r>
  <r>
    <n v="20828922"/>
    <x v="0"/>
  </r>
  <r>
    <n v="21562990"/>
    <x v="0"/>
  </r>
  <r>
    <n v="21594779"/>
    <x v="0"/>
  </r>
  <r>
    <n v="20771910"/>
    <x v="0"/>
  </r>
  <r>
    <n v="21260074"/>
    <x v="0"/>
  </r>
  <r>
    <n v="21167511"/>
    <x v="0"/>
  </r>
  <r>
    <n v="21884634"/>
    <x v="0"/>
  </r>
  <r>
    <n v="20781628"/>
    <x v="0"/>
  </r>
  <r>
    <n v="21522914"/>
    <x v="0"/>
  </r>
  <r>
    <n v="21790414"/>
    <x v="0"/>
  </r>
  <r>
    <n v="20553493"/>
    <x v="0"/>
  </r>
  <r>
    <n v="21389901"/>
    <x v="0"/>
  </r>
  <r>
    <n v="20860324"/>
    <x v="0"/>
  </r>
  <r>
    <n v="20964725"/>
    <x v="0"/>
  </r>
  <r>
    <n v="21670577"/>
    <x v="0"/>
  </r>
  <r>
    <n v="21346378"/>
    <x v="0"/>
  </r>
  <r>
    <n v="20828958"/>
    <x v="0"/>
  </r>
  <r>
    <n v="20167620"/>
    <x v="0"/>
  </r>
  <r>
    <n v="21741961"/>
    <x v="0"/>
  </r>
  <r>
    <n v="20495784"/>
    <x v="0"/>
  </r>
  <r>
    <n v="20813126"/>
    <x v="0"/>
  </r>
  <r>
    <n v="21805955"/>
    <x v="0"/>
  </r>
  <r>
    <n v="21058300"/>
    <x v="0"/>
  </r>
  <r>
    <n v="21782657"/>
    <x v="0"/>
  </r>
  <r>
    <n v="20217951"/>
    <x v="0"/>
  </r>
  <r>
    <n v="21801868"/>
    <x v="0"/>
  </r>
  <r>
    <n v="21694589"/>
    <x v="0"/>
  </r>
  <r>
    <n v="21427924"/>
    <x v="0"/>
  </r>
  <r>
    <n v="21457731"/>
    <x v="0"/>
  </r>
  <r>
    <n v="21055351"/>
    <x v="0"/>
  </r>
  <r>
    <n v="21174646"/>
    <x v="0"/>
  </r>
  <r>
    <n v="20793066"/>
    <x v="0"/>
  </r>
  <r>
    <n v="21767085"/>
    <x v="0"/>
  </r>
  <r>
    <n v="20261960"/>
    <x v="0"/>
  </r>
  <r>
    <n v="20770790"/>
    <x v="0"/>
  </r>
  <r>
    <n v="20782595"/>
    <x v="0"/>
  </r>
  <r>
    <n v="21303578"/>
    <x v="0"/>
  </r>
  <r>
    <n v="20133558"/>
    <x v="0"/>
  </r>
  <r>
    <n v="21544036"/>
    <x v="0"/>
  </r>
  <r>
    <n v="21865481"/>
    <x v="0"/>
  </r>
  <r>
    <n v="21001209"/>
    <x v="0"/>
  </r>
  <r>
    <n v="21792082"/>
    <x v="0"/>
  </r>
  <r>
    <n v="21918318"/>
    <x v="0"/>
  </r>
  <r>
    <n v="20714594"/>
    <x v="0"/>
  </r>
  <r>
    <n v="20885219"/>
    <x v="0"/>
  </r>
  <r>
    <n v="20874577"/>
    <x v="0"/>
  </r>
  <r>
    <n v="21342187"/>
    <x v="0"/>
  </r>
  <r>
    <n v="20061076"/>
    <x v="0"/>
  </r>
  <r>
    <n v="21525131"/>
    <x v="0"/>
  </r>
  <r>
    <n v="21190690"/>
    <x v="0"/>
  </r>
  <r>
    <n v="20300397"/>
    <x v="0"/>
  </r>
  <r>
    <n v="21691871"/>
    <x v="0"/>
  </r>
  <r>
    <n v="21644962"/>
    <x v="0"/>
  </r>
  <r>
    <n v="21294921"/>
    <x v="0"/>
  </r>
  <r>
    <n v="21725256"/>
    <x v="0"/>
  </r>
  <r>
    <n v="21419690"/>
    <x v="0"/>
  </r>
  <r>
    <n v="21770536"/>
    <x v="0"/>
  </r>
  <r>
    <n v="20162657"/>
    <x v="0"/>
  </r>
  <r>
    <n v="21371813"/>
    <x v="0"/>
  </r>
  <r>
    <n v="20012079"/>
    <x v="0"/>
  </r>
  <r>
    <n v="20477907"/>
    <x v="0"/>
  </r>
  <r>
    <n v="21605529"/>
    <x v="0"/>
  </r>
  <r>
    <n v="21809151"/>
    <x v="0"/>
  </r>
  <r>
    <n v="21819336"/>
    <x v="0"/>
  </r>
  <r>
    <n v="22015271"/>
    <x v="0"/>
  </r>
  <r>
    <n v="21859124"/>
    <x v="0"/>
  </r>
  <r>
    <n v="21749148"/>
    <x v="0"/>
  </r>
  <r>
    <n v="21796856"/>
    <x v="0"/>
  </r>
  <r>
    <n v="21190724"/>
    <x v="0"/>
  </r>
  <r>
    <n v="21527973"/>
    <x v="0"/>
  </r>
  <r>
    <n v="20227992"/>
    <x v="0"/>
  </r>
  <r>
    <n v="20562381"/>
    <x v="0"/>
  </r>
  <r>
    <n v="21709950"/>
    <x v="0"/>
  </r>
  <r>
    <n v="21807374"/>
    <x v="0"/>
  </r>
  <r>
    <n v="21037173"/>
    <x v="0"/>
  </r>
  <r>
    <n v="20089307"/>
    <x v="0"/>
  </r>
  <r>
    <n v="21807754"/>
    <x v="0"/>
  </r>
  <r>
    <n v="21915474"/>
    <x v="0"/>
  </r>
  <r>
    <n v="20759381"/>
    <x v="0"/>
  </r>
  <r>
    <n v="20413532"/>
    <x v="0"/>
  </r>
  <r>
    <n v="20834338"/>
    <x v="0"/>
  </r>
  <r>
    <n v="20993705"/>
    <x v="0"/>
  </r>
  <r>
    <n v="21541006"/>
    <x v="0"/>
  </r>
  <r>
    <n v="21198394"/>
    <x v="0"/>
  </r>
  <r>
    <n v="21800162"/>
    <x v="0"/>
  </r>
  <r>
    <n v="20851995"/>
    <x v="0"/>
  </r>
  <r>
    <n v="20674127"/>
    <x v="0"/>
  </r>
  <r>
    <n v="20765514"/>
    <x v="0"/>
  </r>
  <r>
    <n v="21590847"/>
    <x v="0"/>
  </r>
  <r>
    <n v="20374846"/>
    <x v="0"/>
  </r>
  <r>
    <n v="21872810"/>
    <x v="0"/>
  </r>
  <r>
    <n v="21175611"/>
    <x v="0"/>
  </r>
  <r>
    <n v="21350754"/>
    <x v="0"/>
  </r>
  <r>
    <n v="20457667"/>
    <x v="0"/>
  </r>
  <r>
    <n v="21498355"/>
    <x v="0"/>
  </r>
  <r>
    <n v="20912516"/>
    <x v="0"/>
  </r>
  <r>
    <n v="21728910"/>
    <x v="0"/>
  </r>
  <r>
    <n v="20494938"/>
    <x v="0"/>
  </r>
  <r>
    <n v="21806798"/>
    <x v="0"/>
  </r>
  <r>
    <n v="21014036"/>
    <x v="0"/>
  </r>
  <r>
    <n v="20545446"/>
    <x v="0"/>
  </r>
  <r>
    <n v="20591493"/>
    <x v="0"/>
  </r>
  <r>
    <n v="20603229"/>
    <x v="0"/>
  </r>
  <r>
    <n v="20517550"/>
    <x v="0"/>
  </r>
  <r>
    <n v="20892811"/>
    <x v="0"/>
  </r>
  <r>
    <n v="21551765"/>
    <x v="0"/>
  </r>
  <r>
    <n v="21742057"/>
    <x v="0"/>
  </r>
  <r>
    <n v="20793896"/>
    <x v="0"/>
  </r>
  <r>
    <n v="21353279"/>
    <x v="0"/>
  </r>
  <r>
    <n v="21552482"/>
    <x v="0"/>
  </r>
  <r>
    <n v="20838895"/>
    <x v="0"/>
  </r>
  <r>
    <n v="21266311"/>
    <x v="0"/>
  </r>
  <r>
    <n v="21123279"/>
    <x v="0"/>
  </r>
  <r>
    <n v="21101842"/>
    <x v="0"/>
  </r>
  <r>
    <n v="20444331"/>
    <x v="0"/>
  </r>
  <r>
    <n v="20854606"/>
    <x v="0"/>
  </r>
  <r>
    <n v="21800952"/>
    <x v="0"/>
  </r>
  <r>
    <n v="21769005"/>
    <x v="0"/>
  </r>
  <r>
    <n v="21663403"/>
    <x v="0"/>
  </r>
  <r>
    <n v="21016358"/>
    <x v="0"/>
  </r>
  <r>
    <n v="20478650"/>
    <x v="0"/>
  </r>
  <r>
    <n v="20795003"/>
    <x v="0"/>
  </r>
  <r>
    <n v="20674237"/>
    <x v="0"/>
  </r>
  <r>
    <n v="21680420"/>
    <x v="0"/>
  </r>
  <r>
    <n v="20474372"/>
    <x v="0"/>
  </r>
  <r>
    <n v="21531266"/>
    <x v="0"/>
  </r>
  <r>
    <n v="21679266"/>
    <x v="0"/>
  </r>
  <r>
    <n v="20885707"/>
    <x v="0"/>
  </r>
  <r>
    <n v="20794810"/>
    <x v="0"/>
  </r>
  <r>
    <n v="21709965"/>
    <x v="0"/>
  </r>
  <r>
    <n v="21877928"/>
    <x v="0"/>
  </r>
  <r>
    <n v="20791455"/>
    <x v="0"/>
  </r>
  <r>
    <n v="20702280"/>
    <x v="0"/>
  </r>
  <r>
    <n v="21771382"/>
    <x v="0"/>
  </r>
  <r>
    <n v="20492180"/>
    <x v="0"/>
  </r>
  <r>
    <n v="21805310"/>
    <x v="0"/>
  </r>
  <r>
    <n v="21636182"/>
    <x v="0"/>
  </r>
  <r>
    <n v="21699935"/>
    <x v="0"/>
  </r>
  <r>
    <n v="20454634"/>
    <x v="0"/>
  </r>
  <r>
    <n v="21376045"/>
    <x v="0"/>
  </r>
  <r>
    <n v="20680513"/>
    <x v="0"/>
  </r>
  <r>
    <n v="21884790"/>
    <x v="0"/>
  </r>
  <r>
    <n v="20363030"/>
    <x v="0"/>
  </r>
  <r>
    <n v="20163644"/>
    <x v="0"/>
  </r>
  <r>
    <n v="20258761"/>
    <x v="0"/>
  </r>
  <r>
    <n v="21723234"/>
    <x v="0"/>
  </r>
  <r>
    <n v="20405764"/>
    <x v="0"/>
  </r>
  <r>
    <n v="21147905"/>
    <x v="0"/>
  </r>
  <r>
    <n v="21745817"/>
    <x v="0"/>
  </r>
  <r>
    <n v="20964617"/>
    <x v="0"/>
  </r>
  <r>
    <n v="21417661"/>
    <x v="0"/>
  </r>
  <r>
    <n v="21480065"/>
    <x v="0"/>
  </r>
  <r>
    <n v="20085727"/>
    <x v="0"/>
  </r>
  <r>
    <n v="21213933"/>
    <x v="0"/>
  </r>
  <r>
    <n v="21930956"/>
    <x v="0"/>
  </r>
  <r>
    <n v="21112952"/>
    <x v="0"/>
  </r>
  <r>
    <n v="20889712"/>
    <x v="0"/>
  </r>
  <r>
    <n v="21531724"/>
    <x v="0"/>
  </r>
  <r>
    <n v="21575395"/>
    <x v="0"/>
  </r>
  <r>
    <n v="20145428"/>
    <x v="0"/>
  </r>
  <r>
    <n v="21084069"/>
    <x v="0"/>
  </r>
  <r>
    <n v="20442037"/>
    <x v="0"/>
  </r>
  <r>
    <n v="21655303"/>
    <x v="0"/>
  </r>
  <r>
    <n v="20484593"/>
    <x v="0"/>
  </r>
  <r>
    <n v="20478055"/>
    <x v="0"/>
  </r>
  <r>
    <n v="20478612"/>
    <x v="0"/>
  </r>
  <r>
    <n v="20839824"/>
    <x v="0"/>
  </r>
  <r>
    <n v="21488421"/>
    <x v="0"/>
  </r>
  <r>
    <n v="21139131"/>
    <x v="0"/>
  </r>
  <r>
    <n v="21422513"/>
    <x v="0"/>
  </r>
  <r>
    <n v="21081188"/>
    <x v="0"/>
  </r>
  <r>
    <n v="21279632"/>
    <x v="0"/>
  </r>
  <r>
    <n v="20570945"/>
    <x v="0"/>
  </r>
  <r>
    <n v="21797159"/>
    <x v="0"/>
  </r>
  <r>
    <n v="20233192"/>
    <x v="0"/>
  </r>
  <r>
    <n v="21365081"/>
    <x v="0"/>
  </r>
  <r>
    <n v="21102131"/>
    <x v="0"/>
  </r>
  <r>
    <n v="20206780"/>
    <x v="0"/>
  </r>
  <r>
    <n v="20439464"/>
    <x v="0"/>
  </r>
  <r>
    <n v="21388329"/>
    <x v="0"/>
  </r>
  <r>
    <n v="21628864"/>
    <x v="0"/>
  </r>
  <r>
    <n v="21795437"/>
    <x v="0"/>
  </r>
  <r>
    <n v="20792117"/>
    <x v="0"/>
  </r>
  <r>
    <n v="20602028"/>
    <x v="0"/>
  </r>
  <r>
    <n v="21479501"/>
    <x v="0"/>
  </r>
  <r>
    <n v="21126068"/>
    <x v="0"/>
  </r>
  <r>
    <n v="20933905"/>
    <x v="0"/>
  </r>
  <r>
    <n v="20438244"/>
    <x v="0"/>
  </r>
  <r>
    <n v="20671478"/>
    <x v="0"/>
  </r>
  <r>
    <n v="21467442"/>
    <x v="0"/>
  </r>
  <r>
    <n v="21532306"/>
    <x v="0"/>
  </r>
  <r>
    <n v="20084618"/>
    <x v="0"/>
  </r>
  <r>
    <n v="21700904"/>
    <x v="0"/>
  </r>
  <r>
    <n v="21869308"/>
    <x v="0"/>
  </r>
  <r>
    <n v="21736487"/>
    <x v="0"/>
  </r>
  <r>
    <n v="21035712"/>
    <x v="0"/>
  </r>
  <r>
    <n v="20851367"/>
    <x v="0"/>
  </r>
  <r>
    <n v="21074834"/>
    <x v="0"/>
  </r>
  <r>
    <n v="20205119"/>
    <x v="0"/>
  </r>
  <r>
    <n v="20288231"/>
    <x v="0"/>
  </r>
  <r>
    <n v="20136671"/>
    <x v="0"/>
  </r>
  <r>
    <n v="21624627"/>
    <x v="0"/>
  </r>
  <r>
    <n v="21476994"/>
    <x v="0"/>
  </r>
  <r>
    <n v="20130710"/>
    <x v="0"/>
  </r>
  <r>
    <n v="20169013"/>
    <x v="0"/>
  </r>
  <r>
    <n v="21773737"/>
    <x v="0"/>
  </r>
  <r>
    <n v="20238160"/>
    <x v="0"/>
  </r>
  <r>
    <n v="21233890"/>
    <x v="0"/>
  </r>
  <r>
    <n v="24305950"/>
    <x v="0"/>
  </r>
  <r>
    <n v="20924994"/>
    <x v="0"/>
  </r>
  <r>
    <n v="20395885"/>
    <x v="0"/>
  </r>
  <r>
    <n v="21674471"/>
    <x v="0"/>
  </r>
  <r>
    <n v="20164344"/>
    <x v="0"/>
  </r>
  <r>
    <n v="20783353"/>
    <x v="0"/>
  </r>
  <r>
    <n v="20560741"/>
    <x v="0"/>
  </r>
  <r>
    <n v="21356162"/>
    <x v="0"/>
  </r>
  <r>
    <n v="21769736"/>
    <x v="0"/>
  </r>
  <r>
    <n v="21319767"/>
    <x v="0"/>
  </r>
  <r>
    <n v="21396193"/>
    <x v="0"/>
  </r>
  <r>
    <n v="21156676"/>
    <x v="0"/>
  </r>
  <r>
    <n v="20339531"/>
    <x v="0"/>
  </r>
  <r>
    <n v="20773639"/>
    <x v="0"/>
  </r>
  <r>
    <n v="21942258"/>
    <x v="0"/>
  </r>
  <r>
    <n v="20732982"/>
    <x v="0"/>
  </r>
  <r>
    <n v="21267903"/>
    <x v="0"/>
  </r>
  <r>
    <n v="21336839"/>
    <x v="0"/>
  </r>
  <r>
    <n v="20290865"/>
    <x v="0"/>
  </r>
  <r>
    <n v="20385378"/>
    <x v="0"/>
  </r>
  <r>
    <n v="21146085"/>
    <x v="0"/>
  </r>
  <r>
    <n v="21495474"/>
    <x v="0"/>
  </r>
  <r>
    <n v="21847483"/>
    <x v="0"/>
  </r>
  <r>
    <n v="20397095"/>
    <x v="0"/>
  </r>
  <r>
    <n v="20578480"/>
    <x v="0"/>
  </r>
  <r>
    <n v="20160535"/>
    <x v="0"/>
  </r>
  <r>
    <n v="21201964"/>
    <x v="0"/>
  </r>
  <r>
    <n v="20169682"/>
    <x v="0"/>
  </r>
  <r>
    <n v="20124862"/>
    <x v="0"/>
  </r>
  <r>
    <n v="20496548"/>
    <x v="0"/>
  </r>
  <r>
    <n v="21809672"/>
    <x v="0"/>
  </r>
  <r>
    <n v="21777849"/>
    <x v="0"/>
  </r>
  <r>
    <n v="20517179"/>
    <x v="0"/>
  </r>
  <r>
    <n v="20377983"/>
    <x v="0"/>
  </r>
  <r>
    <n v="21536972"/>
    <x v="0"/>
  </r>
  <r>
    <n v="20851144"/>
    <x v="0"/>
  </r>
  <r>
    <n v="20901249"/>
    <x v="0"/>
  </r>
  <r>
    <n v="20633979"/>
    <x v="0"/>
  </r>
  <r>
    <n v="20876241"/>
    <x v="0"/>
  </r>
  <r>
    <n v="21516968"/>
    <x v="0"/>
  </r>
  <r>
    <n v="21738709"/>
    <x v="0"/>
  </r>
  <r>
    <n v="21482041"/>
    <x v="0"/>
  </r>
  <r>
    <n v="20538239"/>
    <x v="0"/>
  </r>
  <r>
    <n v="20215017"/>
    <x v="0"/>
  </r>
  <r>
    <n v="20324151"/>
    <x v="0"/>
  </r>
  <r>
    <n v="20577003"/>
    <x v="0"/>
  </r>
  <r>
    <n v="21634378"/>
    <x v="0"/>
  </r>
  <r>
    <n v="21032481"/>
    <x v="0"/>
  </r>
  <r>
    <n v="20283134"/>
    <x v="0"/>
  </r>
  <r>
    <n v="20566171"/>
    <x v="0"/>
  </r>
  <r>
    <n v="20315435"/>
    <x v="0"/>
  </r>
  <r>
    <n v="20765021"/>
    <x v="0"/>
  </r>
  <r>
    <n v="21286089"/>
    <x v="0"/>
  </r>
  <r>
    <n v="20409837"/>
    <x v="0"/>
  </r>
  <r>
    <n v="21856974"/>
    <x v="0"/>
  </r>
  <r>
    <n v="20744790"/>
    <x v="0"/>
  </r>
  <r>
    <n v="21345711"/>
    <x v="0"/>
  </r>
  <r>
    <n v="21863098"/>
    <x v="0"/>
  </r>
  <r>
    <n v="21041588"/>
    <x v="0"/>
  </r>
  <r>
    <n v="21447244"/>
    <x v="0"/>
  </r>
  <r>
    <n v="21211763"/>
    <x v="0"/>
  </r>
  <r>
    <n v="21234990"/>
    <x v="0"/>
  </r>
  <r>
    <n v="21213479"/>
    <x v="0"/>
  </r>
  <r>
    <n v="20007794"/>
    <x v="0"/>
  </r>
  <r>
    <n v="20135546"/>
    <x v="0"/>
  </r>
  <r>
    <n v="21837782"/>
    <x v="0"/>
  </r>
  <r>
    <n v="20702648"/>
    <x v="0"/>
  </r>
  <r>
    <n v="21496122"/>
    <x v="0"/>
  </r>
  <r>
    <n v="20604297"/>
    <x v="0"/>
  </r>
  <r>
    <n v="21661933"/>
    <x v="0"/>
  </r>
  <r>
    <n v="20225361"/>
    <x v="0"/>
  </r>
  <r>
    <n v="20318085"/>
    <x v="0"/>
  </r>
  <r>
    <n v="21239395"/>
    <x v="0"/>
  </r>
  <r>
    <n v="21245910"/>
    <x v="0"/>
  </r>
  <r>
    <n v="21268909"/>
    <x v="0"/>
  </r>
  <r>
    <n v="20884918"/>
    <x v="0"/>
  </r>
  <r>
    <n v="21743037"/>
    <x v="0"/>
  </r>
  <r>
    <n v="22023123"/>
    <x v="0"/>
  </r>
  <r>
    <n v="21777912"/>
    <x v="0"/>
  </r>
  <r>
    <n v="20199733"/>
    <x v="0"/>
  </r>
  <r>
    <n v="24314978"/>
    <x v="0"/>
  </r>
  <r>
    <n v="21301109"/>
    <x v="0"/>
  </r>
  <r>
    <n v="21832427"/>
    <x v="0"/>
  </r>
  <r>
    <n v="20296439"/>
    <x v="0"/>
  </r>
  <r>
    <n v="20953845"/>
    <x v="0"/>
  </r>
  <r>
    <n v="20383508"/>
    <x v="0"/>
  </r>
  <r>
    <n v="21089431"/>
    <x v="0"/>
  </r>
  <r>
    <n v="20547819"/>
    <x v="0"/>
  </r>
  <r>
    <n v="20237538"/>
    <x v="0"/>
  </r>
  <r>
    <n v="21593986"/>
    <x v="0"/>
  </r>
  <r>
    <n v="21003312"/>
    <x v="0"/>
  </r>
  <r>
    <n v="21026005"/>
    <x v="0"/>
  </r>
  <r>
    <n v="21859184"/>
    <x v="0"/>
  </r>
  <r>
    <n v="20647692"/>
    <x v="0"/>
  </r>
  <r>
    <n v="21413811"/>
    <x v="0"/>
  </r>
  <r>
    <n v="20491865"/>
    <x v="0"/>
  </r>
  <r>
    <n v="21151808"/>
    <x v="0"/>
  </r>
  <r>
    <n v="20816441"/>
    <x v="0"/>
  </r>
  <r>
    <n v="21698661"/>
    <x v="0"/>
  </r>
  <r>
    <n v="21622822"/>
    <x v="0"/>
  </r>
  <r>
    <n v="21707603"/>
    <x v="0"/>
  </r>
  <r>
    <n v="20860929"/>
    <x v="0"/>
  </r>
  <r>
    <n v="20072128"/>
    <x v="0"/>
  </r>
  <r>
    <n v="21241249"/>
    <x v="0"/>
  </r>
  <r>
    <n v="20838842"/>
    <x v="0"/>
  </r>
  <r>
    <n v="21688657"/>
    <x v="0"/>
  </r>
  <r>
    <n v="21804845"/>
    <x v="0"/>
  </r>
  <r>
    <n v="21113523"/>
    <x v="0"/>
  </r>
  <r>
    <n v="20314901"/>
    <x v="0"/>
  </r>
  <r>
    <n v="20467911"/>
    <x v="0"/>
  </r>
  <r>
    <n v="21201415"/>
    <x v="0"/>
  </r>
  <r>
    <n v="20614800"/>
    <x v="0"/>
  </r>
  <r>
    <n v="20188483"/>
    <x v="0"/>
  </r>
  <r>
    <n v="21309810"/>
    <x v="0"/>
  </r>
  <r>
    <n v="20726305"/>
    <x v="0"/>
  </r>
  <r>
    <n v="20471745"/>
    <x v="0"/>
  </r>
  <r>
    <n v="21609265"/>
    <x v="0"/>
  </r>
  <r>
    <n v="20210221"/>
    <x v="0"/>
  </r>
  <r>
    <n v="21201992"/>
    <x v="0"/>
  </r>
  <r>
    <n v="21192320"/>
    <x v="0"/>
  </r>
  <r>
    <n v="21265857"/>
    <x v="0"/>
  </r>
  <r>
    <n v="20472994"/>
    <x v="0"/>
  </r>
  <r>
    <n v="21644421"/>
    <x v="0"/>
  </r>
  <r>
    <n v="21282131"/>
    <x v="0"/>
  </r>
  <r>
    <n v="20983558"/>
    <x v="0"/>
  </r>
  <r>
    <n v="21531484"/>
    <x v="0"/>
  </r>
  <r>
    <n v="21875380"/>
    <x v="0"/>
  </r>
  <r>
    <n v="21235522"/>
    <x v="0"/>
  </r>
  <r>
    <n v="10007754"/>
    <x v="0"/>
  </r>
  <r>
    <n v="20640239"/>
    <x v="0"/>
  </r>
  <r>
    <n v="24306229"/>
    <x v="0"/>
  </r>
  <r>
    <n v="21316138"/>
    <x v="0"/>
  </r>
  <r>
    <n v="21898353"/>
    <x v="0"/>
  </r>
  <r>
    <n v="20709759"/>
    <x v="0"/>
  </r>
  <r>
    <n v="20455097"/>
    <x v="0"/>
  </r>
  <r>
    <n v="20301695"/>
    <x v="0"/>
  </r>
  <r>
    <n v="20957667"/>
    <x v="0"/>
  </r>
  <r>
    <n v="20519075"/>
    <x v="0"/>
  </r>
  <r>
    <n v="21565311"/>
    <x v="0"/>
  </r>
  <r>
    <n v="21774107"/>
    <x v="0"/>
  </r>
  <r>
    <n v="20637812"/>
    <x v="0"/>
  </r>
  <r>
    <n v="21179128"/>
    <x v="0"/>
  </r>
  <r>
    <n v="20299801"/>
    <x v="0"/>
  </r>
  <r>
    <n v="20057683"/>
    <x v="0"/>
  </r>
  <r>
    <n v="21837498"/>
    <x v="0"/>
  </r>
  <r>
    <n v="21888763"/>
    <x v="0"/>
  </r>
  <r>
    <n v="20849411"/>
    <x v="0"/>
  </r>
  <r>
    <n v="20545902"/>
    <x v="0"/>
  </r>
  <r>
    <n v="21508196"/>
    <x v="0"/>
  </r>
  <r>
    <n v="21658406"/>
    <x v="0"/>
  </r>
  <r>
    <n v="21176207"/>
    <x v="0"/>
  </r>
  <r>
    <n v="20888074"/>
    <x v="0"/>
  </r>
  <r>
    <n v="20576555"/>
    <x v="0"/>
  </r>
  <r>
    <n v="21574274"/>
    <x v="0"/>
  </r>
  <r>
    <n v="21596407"/>
    <x v="0"/>
  </r>
  <r>
    <n v="20802651"/>
    <x v="0"/>
  </r>
  <r>
    <n v="21794270"/>
    <x v="0"/>
  </r>
  <r>
    <n v="21648061"/>
    <x v="0"/>
  </r>
  <r>
    <n v="21526268"/>
    <x v="0"/>
  </r>
  <r>
    <n v="21180137"/>
    <x v="0"/>
  </r>
  <r>
    <n v="21488505"/>
    <x v="0"/>
  </r>
  <r>
    <n v="21869970"/>
    <x v="0"/>
  </r>
  <r>
    <n v="20494962"/>
    <x v="0"/>
  </r>
  <r>
    <n v="20993862"/>
    <x v="0"/>
  </r>
  <r>
    <n v="21415586"/>
    <x v="0"/>
  </r>
  <r>
    <n v="21704927"/>
    <x v="0"/>
  </r>
  <r>
    <n v="21915100"/>
    <x v="0"/>
  </r>
  <r>
    <n v="22004737"/>
    <x v="0"/>
  </r>
  <r>
    <n v="21938124"/>
    <x v="0"/>
  </r>
  <r>
    <n v="21929873"/>
    <x v="0"/>
  </r>
  <r>
    <n v="20961496"/>
    <x v="0"/>
  </r>
  <r>
    <n v="20896487"/>
    <x v="0"/>
  </r>
  <r>
    <n v="21129626"/>
    <x v="0"/>
  </r>
  <r>
    <n v="20889387"/>
    <x v="0"/>
  </r>
  <r>
    <n v="21145851"/>
    <x v="0"/>
  </r>
  <r>
    <n v="20606455"/>
    <x v="0"/>
  </r>
  <r>
    <n v="21688637"/>
    <x v="0"/>
  </r>
  <r>
    <n v="20852313"/>
    <x v="0"/>
  </r>
  <r>
    <n v="20741228"/>
    <x v="0"/>
  </r>
  <r>
    <n v="2206"/>
    <x v="0"/>
  </r>
  <r>
    <n v="21190569"/>
    <x v="0"/>
  </r>
  <r>
    <n v="20915318"/>
    <x v="0"/>
  </r>
  <r>
    <n v="20484938"/>
    <x v="0"/>
  </r>
  <r>
    <n v="21145538"/>
    <x v="0"/>
  </r>
  <r>
    <n v="20093993"/>
    <x v="0"/>
  </r>
  <r>
    <n v="21942317"/>
    <x v="0"/>
  </r>
  <r>
    <n v="20671594"/>
    <x v="0"/>
  </r>
  <r>
    <n v="10009287"/>
    <x v="0"/>
  </r>
  <r>
    <n v="21582583"/>
    <x v="0"/>
  </r>
  <r>
    <n v="20559324"/>
    <x v="0"/>
  </r>
  <r>
    <n v="20771974"/>
    <x v="0"/>
  </r>
  <r>
    <n v="20729917"/>
    <x v="0"/>
  </r>
  <r>
    <n v="21121694"/>
    <x v="0"/>
  </r>
  <r>
    <n v="21663657"/>
    <x v="0"/>
  </r>
  <r>
    <n v="20071591"/>
    <x v="0"/>
  </r>
  <r>
    <n v="21779977"/>
    <x v="0"/>
  </r>
  <r>
    <n v="20139160"/>
    <x v="0"/>
  </r>
  <r>
    <n v="21112660"/>
    <x v="0"/>
  </r>
  <r>
    <n v="20745079"/>
    <x v="0"/>
  </r>
  <r>
    <n v="20999346"/>
    <x v="0"/>
  </r>
  <r>
    <n v="20756336"/>
    <x v="0"/>
  </r>
  <r>
    <n v="21603788"/>
    <x v="0"/>
  </r>
  <r>
    <n v="20890192"/>
    <x v="0"/>
  </r>
  <r>
    <n v="22025784"/>
    <x v="0"/>
  </r>
  <r>
    <n v="21659372"/>
    <x v="0"/>
  </r>
  <r>
    <n v="21010352"/>
    <x v="0"/>
  </r>
  <r>
    <n v="21796361"/>
    <x v="0"/>
  </r>
  <r>
    <n v="20174187"/>
    <x v="0"/>
  </r>
  <r>
    <n v="22024493"/>
    <x v="0"/>
  </r>
  <r>
    <n v="21280535"/>
    <x v="0"/>
  </r>
  <r>
    <n v="20482653"/>
    <x v="0"/>
  </r>
  <r>
    <n v="21195649"/>
    <x v="0"/>
  </r>
  <r>
    <n v="21211918"/>
    <x v="0"/>
  </r>
  <r>
    <n v="20408521"/>
    <x v="0"/>
  </r>
  <r>
    <n v="21436998"/>
    <x v="0"/>
  </r>
  <r>
    <n v="20149336"/>
    <x v="0"/>
  </r>
  <r>
    <n v="20775911"/>
    <x v="0"/>
  </r>
  <r>
    <n v="20493591"/>
    <x v="0"/>
  </r>
  <r>
    <n v="21598344"/>
    <x v="0"/>
  </r>
  <r>
    <n v="20055227"/>
    <x v="0"/>
  </r>
  <r>
    <n v="20420502"/>
    <x v="0"/>
  </r>
  <r>
    <n v="21670878"/>
    <x v="0"/>
  </r>
  <r>
    <n v="21714906"/>
    <x v="0"/>
  </r>
  <r>
    <n v="21192349"/>
    <x v="0"/>
  </r>
  <r>
    <n v="22017414"/>
    <x v="0"/>
  </r>
  <r>
    <n v="20384937"/>
    <x v="0"/>
  </r>
  <r>
    <n v="20177088"/>
    <x v="0"/>
  </r>
  <r>
    <n v="20825479"/>
    <x v="0"/>
  </r>
  <r>
    <n v="20488738"/>
    <x v="0"/>
  </r>
  <r>
    <n v="21274214"/>
    <x v="0"/>
  </r>
  <r>
    <n v="20445281"/>
    <x v="0"/>
  </r>
  <r>
    <n v="20499645"/>
    <x v="0"/>
  </r>
  <r>
    <n v="21681942"/>
    <x v="0"/>
  </r>
  <r>
    <n v="20173031"/>
    <x v="0"/>
  </r>
  <r>
    <n v="20212522"/>
    <x v="0"/>
  </r>
  <r>
    <n v="21559365"/>
    <x v="0"/>
  </r>
  <r>
    <n v="20167457"/>
    <x v="0"/>
  </r>
  <r>
    <n v="21513436"/>
    <x v="0"/>
  </r>
  <r>
    <n v="21201350"/>
    <x v="0"/>
  </r>
  <r>
    <n v="21078728"/>
    <x v="0"/>
  </r>
  <r>
    <n v="21686706"/>
    <x v="0"/>
  </r>
  <r>
    <n v="20704787"/>
    <x v="0"/>
  </r>
  <r>
    <n v="21251736"/>
    <x v="0"/>
  </r>
  <r>
    <n v="21622243"/>
    <x v="0"/>
  </r>
  <r>
    <n v="20167791"/>
    <x v="0"/>
  </r>
  <r>
    <n v="21834614"/>
    <x v="0"/>
  </r>
  <r>
    <n v="21808473"/>
    <x v="0"/>
  </r>
  <r>
    <n v="21392698"/>
    <x v="0"/>
  </r>
  <r>
    <n v="20423500"/>
    <x v="0"/>
  </r>
  <r>
    <n v="21487266"/>
    <x v="0"/>
  </r>
  <r>
    <n v="20812081"/>
    <x v="0"/>
  </r>
  <r>
    <n v="21149720"/>
    <x v="0"/>
  </r>
  <r>
    <n v="21891185"/>
    <x v="0"/>
  </r>
  <r>
    <n v="20719885"/>
    <x v="0"/>
  </r>
  <r>
    <n v="20145657"/>
    <x v="0"/>
  </r>
  <r>
    <n v="25107941"/>
    <x v="0"/>
  </r>
  <r>
    <n v="21783812"/>
    <x v="0"/>
  </r>
  <r>
    <n v="20891568"/>
    <x v="0"/>
  </r>
  <r>
    <n v="20793655"/>
    <x v="0"/>
  </r>
  <r>
    <n v="21230203"/>
    <x v="0"/>
  </r>
  <r>
    <n v="21897698"/>
    <x v="0"/>
  </r>
  <r>
    <n v="21192301"/>
    <x v="0"/>
  </r>
  <r>
    <n v="20962253"/>
    <x v="0"/>
  </r>
  <r>
    <n v="21513880"/>
    <x v="0"/>
  </r>
  <r>
    <n v="20719858"/>
    <x v="0"/>
  </r>
  <r>
    <n v="21088731"/>
    <x v="0"/>
  </r>
  <r>
    <n v="21436278"/>
    <x v="0"/>
  </r>
  <r>
    <n v="20628970"/>
    <x v="0"/>
  </r>
  <r>
    <n v="20756274"/>
    <x v="0"/>
  </r>
  <r>
    <n v="20756657"/>
    <x v="0"/>
  </r>
  <r>
    <n v="21463586"/>
    <x v="0"/>
  </r>
  <r>
    <n v="20007273"/>
    <x v="0"/>
  </r>
  <r>
    <n v="21031625"/>
    <x v="0"/>
  </r>
  <r>
    <n v="21191474"/>
    <x v="0"/>
  </r>
  <r>
    <n v="20014960"/>
    <x v="0"/>
  </r>
  <r>
    <n v="21786346"/>
    <x v="0"/>
  </r>
  <r>
    <n v="21771547"/>
    <x v="0"/>
  </r>
  <r>
    <n v="21280309"/>
    <x v="0"/>
  </r>
  <r>
    <n v="21050881"/>
    <x v="0"/>
  </r>
  <r>
    <n v="21461373"/>
    <x v="0"/>
  </r>
  <r>
    <n v="21416015"/>
    <x v="0"/>
  </r>
  <r>
    <n v="21006879"/>
    <x v="0"/>
  </r>
  <r>
    <n v="20648447"/>
    <x v="0"/>
  </r>
  <r>
    <n v="20773454"/>
    <x v="0"/>
  </r>
  <r>
    <n v="20142562"/>
    <x v="0"/>
  </r>
  <r>
    <n v="21882757"/>
    <x v="0"/>
  </r>
  <r>
    <n v="21211209"/>
    <x v="0"/>
  </r>
  <r>
    <n v="20345402"/>
    <x v="0"/>
  </r>
  <r>
    <n v="20599774"/>
    <x v="0"/>
  </r>
  <r>
    <n v="20676857"/>
    <x v="0"/>
  </r>
  <r>
    <n v="21459226"/>
    <x v="0"/>
  </r>
  <r>
    <n v="21775871"/>
    <x v="0"/>
  </r>
  <r>
    <n v="20336883"/>
    <x v="0"/>
  </r>
  <r>
    <n v="21271896"/>
    <x v="0"/>
  </r>
  <r>
    <n v="21477972"/>
    <x v="0"/>
  </r>
  <r>
    <n v="21297540"/>
    <x v="0"/>
  </r>
  <r>
    <n v="21373035"/>
    <x v="0"/>
  </r>
  <r>
    <n v="21463521"/>
    <x v="0"/>
  </r>
  <r>
    <n v="21579881"/>
    <x v="0"/>
  </r>
  <r>
    <n v="20168309"/>
    <x v="0"/>
  </r>
  <r>
    <n v="21489355"/>
    <x v="0"/>
  </r>
  <r>
    <n v="21335304"/>
    <x v="0"/>
  </r>
  <r>
    <n v="21874192"/>
    <x v="0"/>
  </r>
  <r>
    <n v="21893726"/>
    <x v="0"/>
  </r>
  <r>
    <n v="21623998"/>
    <x v="0"/>
  </r>
  <r>
    <n v="21176751"/>
    <x v="0"/>
  </r>
  <r>
    <n v="21892142"/>
    <x v="0"/>
  </r>
  <r>
    <n v="21897560"/>
    <x v="0"/>
  </r>
  <r>
    <n v="20704944"/>
    <x v="0"/>
  </r>
  <r>
    <n v="20748302"/>
    <x v="0"/>
  </r>
  <r>
    <n v="20885307"/>
    <x v="0"/>
  </r>
  <r>
    <n v="20985565"/>
    <x v="0"/>
  </r>
  <r>
    <n v="21862597"/>
    <x v="0"/>
  </r>
  <r>
    <n v="20007108"/>
    <x v="0"/>
  </r>
  <r>
    <n v="20208868"/>
    <x v="0"/>
  </r>
  <r>
    <n v="20419805"/>
    <x v="0"/>
  </r>
  <r>
    <n v="21558658"/>
    <x v="0"/>
  </r>
  <r>
    <n v="21491784"/>
    <x v="0"/>
  </r>
  <r>
    <n v="21812632"/>
    <x v="0"/>
  </r>
  <r>
    <n v="21176794"/>
    <x v="0"/>
  </r>
  <r>
    <n v="20083874"/>
    <x v="0"/>
  </r>
  <r>
    <n v="20472793"/>
    <x v="0"/>
  </r>
  <r>
    <n v="21720051"/>
    <x v="0"/>
  </r>
  <r>
    <n v="20675450"/>
    <x v="0"/>
  </r>
  <r>
    <n v="20336135"/>
    <x v="0"/>
  </r>
  <r>
    <n v="20188221"/>
    <x v="0"/>
  </r>
  <r>
    <n v="21298479"/>
    <x v="0"/>
  </r>
  <r>
    <n v="21793904"/>
    <x v="0"/>
  </r>
  <r>
    <n v="20999319"/>
    <x v="0"/>
  </r>
  <r>
    <n v="21198690"/>
    <x v="0"/>
  </r>
  <r>
    <n v="20860149"/>
    <x v="0"/>
  </r>
  <r>
    <n v="21183194"/>
    <x v="0"/>
  </r>
  <r>
    <n v="21494730"/>
    <x v="0"/>
  </r>
  <r>
    <n v="21449360"/>
    <x v="0"/>
  </r>
  <r>
    <n v="20053718"/>
    <x v="0"/>
  </r>
  <r>
    <n v="20216650"/>
    <x v="0"/>
  </r>
  <r>
    <n v="21870085"/>
    <x v="0"/>
  </r>
  <r>
    <n v="20946981"/>
    <x v="0"/>
  </r>
  <r>
    <n v="20748891"/>
    <x v="0"/>
  </r>
  <r>
    <n v="21243493"/>
    <x v="0"/>
  </r>
  <r>
    <n v="21858265"/>
    <x v="0"/>
  </r>
  <r>
    <n v="20792293"/>
    <x v="0"/>
  </r>
  <r>
    <n v="21461304"/>
    <x v="0"/>
  </r>
  <r>
    <n v="21820685"/>
    <x v="0"/>
  </r>
  <r>
    <n v="21232493"/>
    <x v="0"/>
  </r>
  <r>
    <n v="20175624"/>
    <x v="0"/>
  </r>
  <r>
    <n v="21247470"/>
    <x v="0"/>
  </r>
  <r>
    <n v="20782914"/>
    <x v="0"/>
  </r>
  <r>
    <n v="20633182"/>
    <x v="0"/>
  </r>
  <r>
    <n v="21162721"/>
    <x v="0"/>
  </r>
  <r>
    <n v="20161188"/>
    <x v="0"/>
  </r>
  <r>
    <n v="21061178"/>
    <x v="0"/>
  </r>
  <r>
    <n v="21724013"/>
    <x v="0"/>
  </r>
  <r>
    <n v="21111780"/>
    <x v="0"/>
  </r>
  <r>
    <n v="20672350"/>
    <x v="0"/>
  </r>
  <r>
    <n v="21387678"/>
    <x v="0"/>
  </r>
  <r>
    <n v="20727089"/>
    <x v="0"/>
  </r>
  <r>
    <n v="21550358"/>
    <x v="0"/>
  </r>
  <r>
    <n v="21164191"/>
    <x v="0"/>
  </r>
  <r>
    <n v="21417075"/>
    <x v="0"/>
  </r>
  <r>
    <n v="21191357"/>
    <x v="0"/>
  </r>
  <r>
    <n v="20776864"/>
    <x v="0"/>
  </r>
  <r>
    <n v="20290601"/>
    <x v="0"/>
  </r>
  <r>
    <n v="21444324"/>
    <x v="0"/>
  </r>
  <r>
    <n v="20525092"/>
    <x v="0"/>
  </r>
  <r>
    <n v="21901335"/>
    <x v="0"/>
  </r>
  <r>
    <n v="20704133"/>
    <x v="0"/>
  </r>
  <r>
    <n v="21858998"/>
    <x v="0"/>
  </r>
  <r>
    <n v="20453793"/>
    <x v="0"/>
  </r>
  <r>
    <n v="20518329"/>
    <x v="0"/>
  </r>
  <r>
    <n v="21389226"/>
    <x v="0"/>
  </r>
  <r>
    <n v="21713663"/>
    <x v="0"/>
  </r>
  <r>
    <n v="21699952"/>
    <x v="0"/>
  </r>
  <r>
    <n v="20324106"/>
    <x v="0"/>
  </r>
  <r>
    <n v="21809585"/>
    <x v="0"/>
  </r>
  <r>
    <n v="21776288"/>
    <x v="0"/>
  </r>
  <r>
    <n v="20153097"/>
    <x v="0"/>
  </r>
  <r>
    <n v="21711649"/>
    <x v="0"/>
  </r>
  <r>
    <n v="20129240"/>
    <x v="0"/>
  </r>
  <r>
    <n v="20161268"/>
    <x v="0"/>
  </r>
  <r>
    <n v="20821742"/>
    <x v="0"/>
  </r>
  <r>
    <n v="21857182"/>
    <x v="0"/>
  </r>
  <r>
    <n v="21787753"/>
    <x v="0"/>
  </r>
  <r>
    <n v="20743414"/>
    <x v="0"/>
  </r>
  <r>
    <n v="20290870"/>
    <x v="0"/>
  </r>
  <r>
    <n v="21355463"/>
    <x v="0"/>
  </r>
  <r>
    <n v="21256728"/>
    <x v="0"/>
  </r>
  <r>
    <n v="20574410"/>
    <x v="0"/>
  </r>
  <r>
    <n v="20291059"/>
    <x v="0"/>
  </r>
  <r>
    <n v="20667144"/>
    <x v="0"/>
  </r>
  <r>
    <n v="20755934"/>
    <x v="0"/>
  </r>
  <r>
    <n v="21294788"/>
    <x v="0"/>
  </r>
  <r>
    <n v="21100300"/>
    <x v="0"/>
  </r>
  <r>
    <n v="20596155"/>
    <x v="0"/>
  </r>
  <r>
    <n v="21858869"/>
    <x v="0"/>
  </r>
  <r>
    <n v="20582707"/>
    <x v="0"/>
  </r>
  <r>
    <n v="20483415"/>
    <x v="0"/>
  </r>
  <r>
    <n v="20181049"/>
    <x v="0"/>
  </r>
  <r>
    <n v="21068746"/>
    <x v="0"/>
  </r>
  <r>
    <n v="20480175"/>
    <x v="0"/>
  </r>
  <r>
    <n v="22004766"/>
    <x v="0"/>
  </r>
  <r>
    <n v="21558975"/>
    <x v="0"/>
  </r>
  <r>
    <n v="21802343"/>
    <x v="0"/>
  </r>
  <r>
    <n v="20886012"/>
    <x v="0"/>
  </r>
  <r>
    <n v="21614584"/>
    <x v="0"/>
  </r>
  <r>
    <n v="20442087"/>
    <x v="0"/>
  </r>
  <r>
    <n v="20715448"/>
    <x v="0"/>
  </r>
  <r>
    <n v="21240742"/>
    <x v="0"/>
  </r>
  <r>
    <n v="20562041"/>
    <x v="0"/>
  </r>
  <r>
    <n v="20673425"/>
    <x v="0"/>
  </r>
  <r>
    <n v="21260785"/>
    <x v="0"/>
  </r>
  <r>
    <n v="20308086"/>
    <x v="0"/>
  </r>
  <r>
    <n v="20370721"/>
    <x v="0"/>
  </r>
  <r>
    <n v="21262791"/>
    <x v="0"/>
  </r>
  <r>
    <n v="20627679"/>
    <x v="0"/>
  </r>
  <r>
    <n v="21652488"/>
    <x v="0"/>
  </r>
  <r>
    <n v="21163655"/>
    <x v="0"/>
  </r>
  <r>
    <n v="20893987"/>
    <x v="0"/>
  </r>
  <r>
    <n v="20805879"/>
    <x v="0"/>
  </r>
  <r>
    <n v="21422447"/>
    <x v="0"/>
  </r>
  <r>
    <n v="21794601"/>
    <x v="0"/>
  </r>
  <r>
    <n v="21390541"/>
    <x v="0"/>
  </r>
  <r>
    <n v="20474984"/>
    <x v="0"/>
  </r>
  <r>
    <n v="21895488"/>
    <x v="0"/>
  </r>
  <r>
    <n v="20056859"/>
    <x v="0"/>
  </r>
  <r>
    <n v="24305736"/>
    <x v="0"/>
  </r>
  <r>
    <n v="21526696"/>
    <x v="0"/>
  </r>
  <r>
    <n v="21072963"/>
    <x v="0"/>
  </r>
  <r>
    <n v="20232980"/>
    <x v="0"/>
  </r>
  <r>
    <n v="20675355"/>
    <x v="0"/>
  </r>
  <r>
    <n v="21709001"/>
    <x v="0"/>
  </r>
  <r>
    <n v="20142564"/>
    <x v="0"/>
  </r>
  <r>
    <n v="21320821"/>
    <x v="0"/>
  </r>
  <r>
    <n v="20195909"/>
    <x v="0"/>
  </r>
  <r>
    <n v="21013338"/>
    <x v="0"/>
  </r>
  <r>
    <n v="21596757"/>
    <x v="0"/>
  </r>
  <r>
    <n v="20723464"/>
    <x v="0"/>
  </r>
  <r>
    <n v="21417692"/>
    <x v="0"/>
  </r>
  <r>
    <n v="20848670"/>
    <x v="0"/>
  </r>
  <r>
    <n v="20165196"/>
    <x v="0"/>
  </r>
  <r>
    <n v="21481956"/>
    <x v="0"/>
  </r>
  <r>
    <n v="20079876"/>
    <x v="0"/>
  </r>
  <r>
    <n v="21259173"/>
    <x v="0"/>
  </r>
  <r>
    <n v="21199444"/>
    <x v="0"/>
  </r>
  <r>
    <n v="20230974"/>
    <x v="0"/>
  </r>
  <r>
    <n v="20449331"/>
    <x v="0"/>
  </r>
  <r>
    <n v="20680233"/>
    <x v="0"/>
  </r>
  <r>
    <n v="20579870"/>
    <x v="0"/>
  </r>
  <r>
    <n v="21330835"/>
    <x v="0"/>
  </r>
  <r>
    <n v="21782323"/>
    <x v="0"/>
  </r>
  <r>
    <n v="20925124"/>
    <x v="0"/>
  </r>
  <r>
    <n v="21535566"/>
    <x v="0"/>
  </r>
  <r>
    <n v="21709874"/>
    <x v="0"/>
  </r>
  <r>
    <n v="20194222"/>
    <x v="0"/>
  </r>
  <r>
    <n v="20418619"/>
    <x v="0"/>
  </r>
  <r>
    <n v="21066361"/>
    <x v="0"/>
  </r>
  <r>
    <n v="20859846"/>
    <x v="0"/>
  </r>
  <r>
    <n v="20761466"/>
    <x v="0"/>
  </r>
  <r>
    <n v="21900689"/>
    <x v="0"/>
  </r>
  <r>
    <n v="21328844"/>
    <x v="0"/>
  </r>
  <r>
    <n v="20142279"/>
    <x v="0"/>
  </r>
  <r>
    <n v="21062454"/>
    <x v="0"/>
  </r>
  <r>
    <n v="20426894"/>
    <x v="0"/>
  </r>
  <r>
    <n v="20084468"/>
    <x v="0"/>
  </r>
  <r>
    <n v="21216143"/>
    <x v="0"/>
  </r>
  <r>
    <n v="20714552"/>
    <x v="0"/>
  </r>
  <r>
    <n v="21830191"/>
    <x v="0"/>
  </r>
  <r>
    <n v="20142407"/>
    <x v="0"/>
  </r>
  <r>
    <n v="20422588"/>
    <x v="0"/>
  </r>
  <r>
    <n v="21205714"/>
    <x v="0"/>
  </r>
  <r>
    <n v="20189001"/>
    <x v="0"/>
  </r>
  <r>
    <n v="21658214"/>
    <x v="0"/>
  </r>
  <r>
    <n v="20996505"/>
    <x v="0"/>
  </r>
  <r>
    <n v="20181180"/>
    <x v="0"/>
  </r>
  <r>
    <n v="20990955"/>
    <x v="0"/>
  </r>
  <r>
    <n v="21334134"/>
    <x v="0"/>
  </r>
  <r>
    <n v="20916911"/>
    <x v="0"/>
  </r>
  <r>
    <n v="20633080"/>
    <x v="0"/>
  </r>
  <r>
    <n v="21671921"/>
    <x v="0"/>
  </r>
  <r>
    <n v="20858513"/>
    <x v="0"/>
  </r>
  <r>
    <n v="20692168"/>
    <x v="0"/>
  </r>
  <r>
    <n v="21255358"/>
    <x v="0"/>
  </r>
  <r>
    <n v="21447948"/>
    <x v="0"/>
  </r>
  <r>
    <n v="21216118"/>
    <x v="0"/>
  </r>
  <r>
    <n v="21564808"/>
    <x v="0"/>
  </r>
  <r>
    <n v="21430770"/>
    <x v="0"/>
  </r>
  <r>
    <n v="20607954"/>
    <x v="0"/>
  </r>
  <r>
    <n v="20437812"/>
    <x v="0"/>
  </r>
  <r>
    <n v="21070532"/>
    <x v="0"/>
  </r>
  <r>
    <n v="21625093"/>
    <x v="0"/>
  </r>
  <r>
    <n v="21154491"/>
    <x v="0"/>
  </r>
  <r>
    <n v="20840553"/>
    <x v="0"/>
  </r>
  <r>
    <n v="21848527"/>
    <x v="0"/>
  </r>
  <r>
    <n v="20915277"/>
    <x v="0"/>
  </r>
  <r>
    <n v="20914075"/>
    <x v="0"/>
  </r>
  <r>
    <n v="21861871"/>
    <x v="0"/>
  </r>
  <r>
    <n v="21376774"/>
    <x v="0"/>
  </r>
  <r>
    <n v="20908040"/>
    <x v="0"/>
  </r>
  <r>
    <n v="21293551"/>
    <x v="0"/>
  </r>
  <r>
    <n v="21253102"/>
    <x v="0"/>
  </r>
  <r>
    <n v="21065132"/>
    <x v="0"/>
  </r>
  <r>
    <n v="21462413"/>
    <x v="0"/>
  </r>
  <r>
    <n v="21874836"/>
    <x v="0"/>
  </r>
  <r>
    <n v="21782118"/>
    <x v="0"/>
  </r>
  <r>
    <n v="20007050"/>
    <x v="0"/>
  </r>
  <r>
    <n v="21776777"/>
    <x v="0"/>
  </r>
  <r>
    <n v="21362001"/>
    <x v="0"/>
  </r>
  <r>
    <n v="20596341"/>
    <x v="0"/>
  </r>
  <r>
    <n v="21504949"/>
    <x v="0"/>
  </r>
  <r>
    <n v="21742162"/>
    <x v="0"/>
  </r>
  <r>
    <n v="21051909"/>
    <x v="0"/>
  </r>
  <r>
    <n v="20165813"/>
    <x v="0"/>
  </r>
  <r>
    <n v="20908180"/>
    <x v="0"/>
  </r>
  <r>
    <n v="20181034"/>
    <x v="0"/>
  </r>
  <r>
    <n v="20851769"/>
    <x v="0"/>
  </r>
  <r>
    <n v="21899778"/>
    <x v="0"/>
  </r>
  <r>
    <n v="20376363"/>
    <x v="0"/>
  </r>
  <r>
    <n v="21132525"/>
    <x v="0"/>
  </r>
  <r>
    <n v="21067624"/>
    <x v="0"/>
  </r>
  <r>
    <n v="21186227"/>
    <x v="0"/>
  </r>
  <r>
    <n v="20761170"/>
    <x v="0"/>
  </r>
  <r>
    <n v="20262986"/>
    <x v="0"/>
  </r>
  <r>
    <n v="20964889"/>
    <x v="0"/>
  </r>
  <r>
    <n v="25205754"/>
    <x v="0"/>
  </r>
  <r>
    <n v="25204839"/>
    <x v="0"/>
  </r>
  <r>
    <n v="21330382"/>
    <x v="0"/>
  </r>
  <r>
    <n v="20167502"/>
    <x v="0"/>
  </r>
  <r>
    <n v="21813014"/>
    <x v="0"/>
  </r>
  <r>
    <n v="21157068"/>
    <x v="0"/>
  </r>
  <r>
    <n v="21387518"/>
    <x v="0"/>
  </r>
  <r>
    <n v="20262518"/>
    <x v="0"/>
  </r>
  <r>
    <n v="21418844"/>
    <x v="0"/>
  </r>
  <r>
    <n v="20432061"/>
    <x v="0"/>
  </r>
  <r>
    <n v="20691068"/>
    <x v="0"/>
  </r>
  <r>
    <n v="21769152"/>
    <x v="0"/>
  </r>
  <r>
    <n v="20075910"/>
    <x v="0"/>
  </r>
  <r>
    <n v="20492563"/>
    <x v="0"/>
  </r>
  <r>
    <n v="21541161"/>
    <x v="0"/>
  </r>
  <r>
    <n v="21793511"/>
    <x v="0"/>
  </r>
  <r>
    <n v="21506374"/>
    <x v="0"/>
  </r>
  <r>
    <n v="21635982"/>
    <x v="0"/>
  </r>
  <r>
    <n v="20884249"/>
    <x v="0"/>
  </r>
  <r>
    <n v="21462728"/>
    <x v="0"/>
  </r>
  <r>
    <n v="21360897"/>
    <x v="0"/>
  </r>
  <r>
    <n v="21098233"/>
    <x v="0"/>
  </r>
  <r>
    <n v="20197313"/>
    <x v="0"/>
  </r>
  <r>
    <n v="21918538"/>
    <x v="0"/>
  </r>
  <r>
    <n v="20522932"/>
    <x v="0"/>
  </r>
  <r>
    <n v="21246048"/>
    <x v="0"/>
  </r>
  <r>
    <n v="21441128"/>
    <x v="0"/>
  </r>
  <r>
    <n v="20925293"/>
    <x v="0"/>
  </r>
  <r>
    <n v="21705123"/>
    <x v="0"/>
  </r>
  <r>
    <n v="21223092"/>
    <x v="0"/>
  </r>
  <r>
    <n v="21348016"/>
    <x v="0"/>
  </r>
  <r>
    <n v="21437990"/>
    <x v="0"/>
  </r>
  <r>
    <n v="21906151"/>
    <x v="0"/>
  </r>
  <r>
    <n v="21074334"/>
    <x v="0"/>
  </r>
  <r>
    <n v="20908916"/>
    <x v="0"/>
  </r>
  <r>
    <n v="21909878"/>
    <x v="0"/>
  </r>
  <r>
    <n v="21924953"/>
    <x v="0"/>
  </r>
  <r>
    <n v="22025298"/>
    <x v="0"/>
  </r>
  <r>
    <n v="21809052"/>
    <x v="0"/>
  </r>
  <r>
    <n v="21706463"/>
    <x v="0"/>
  </r>
  <r>
    <n v="21845903"/>
    <x v="0"/>
  </r>
  <r>
    <n v="21560086"/>
    <x v="0"/>
  </r>
  <r>
    <n v="20529168"/>
    <x v="0"/>
  </r>
  <r>
    <n v="21026515"/>
    <x v="0"/>
  </r>
  <r>
    <n v="21098746"/>
    <x v="0"/>
  </r>
  <r>
    <n v="21394154"/>
    <x v="0"/>
  </r>
  <r>
    <n v="21582451"/>
    <x v="0"/>
  </r>
  <r>
    <n v="21707345"/>
    <x v="0"/>
  </r>
  <r>
    <n v="21860897"/>
    <x v="0"/>
  </r>
  <r>
    <n v="20280968"/>
    <x v="0"/>
  </r>
  <r>
    <n v="21122853"/>
    <x v="0"/>
  </r>
  <r>
    <n v="21550632"/>
    <x v="0"/>
  </r>
  <r>
    <n v="21558191"/>
    <x v="0"/>
  </r>
  <r>
    <n v="20991829"/>
    <x v="0"/>
  </r>
  <r>
    <n v="21653190"/>
    <x v="0"/>
  </r>
  <r>
    <n v="21130445"/>
    <x v="0"/>
  </r>
  <r>
    <n v="21779179"/>
    <x v="0"/>
  </r>
  <r>
    <n v="21078992"/>
    <x v="0"/>
  </r>
  <r>
    <n v="20208790"/>
    <x v="0"/>
  </r>
  <r>
    <n v="20342766"/>
    <x v="0"/>
  </r>
  <r>
    <n v="20230906"/>
    <x v="0"/>
  </r>
  <r>
    <n v="20523923"/>
    <x v="0"/>
  </r>
  <r>
    <n v="21259473"/>
    <x v="0"/>
  </r>
  <r>
    <n v="20964745"/>
    <x v="0"/>
  </r>
  <r>
    <n v="20805664"/>
    <x v="0"/>
  </r>
  <r>
    <n v="21167950"/>
    <x v="0"/>
  </r>
  <r>
    <n v="20229673"/>
    <x v="0"/>
  </r>
  <r>
    <n v="20862526"/>
    <x v="0"/>
  </r>
  <r>
    <n v="21742814"/>
    <x v="0"/>
  </r>
  <r>
    <n v="20760782"/>
    <x v="0"/>
  </r>
  <r>
    <n v="20657566"/>
    <x v="0"/>
  </r>
  <r>
    <n v="20790714"/>
    <x v="0"/>
  </r>
  <r>
    <n v="20427136"/>
    <x v="0"/>
  </r>
  <r>
    <n v="21705562"/>
    <x v="0"/>
  </r>
  <r>
    <n v="20167476"/>
    <x v="0"/>
  </r>
  <r>
    <n v="20575619"/>
    <x v="0"/>
  </r>
  <r>
    <n v="20307269"/>
    <x v="0"/>
  </r>
  <r>
    <n v="21295295"/>
    <x v="0"/>
  </r>
  <r>
    <n v="20275953"/>
    <x v="0"/>
  </r>
  <r>
    <n v="3087"/>
    <x v="0"/>
  </r>
  <r>
    <n v="21496949"/>
    <x v="0"/>
  </r>
  <r>
    <n v="21227607"/>
    <x v="0"/>
  </r>
  <r>
    <n v="21590603"/>
    <x v="0"/>
  </r>
  <r>
    <n v="21427408"/>
    <x v="0"/>
  </r>
  <r>
    <n v="10009519"/>
    <x v="0"/>
  </r>
  <r>
    <n v="21292717"/>
    <x v="0"/>
  </r>
  <r>
    <n v="21549766"/>
    <x v="0"/>
  </r>
  <r>
    <n v="20548606"/>
    <x v="0"/>
  </r>
  <r>
    <n v="21394501"/>
    <x v="0"/>
  </r>
  <r>
    <n v="20638797"/>
    <x v="0"/>
  </r>
  <r>
    <n v="20451548"/>
    <x v="0"/>
  </r>
  <r>
    <n v="21934367"/>
    <x v="0"/>
  </r>
  <r>
    <n v="21392796"/>
    <x v="0"/>
  </r>
  <r>
    <n v="21254238"/>
    <x v="0"/>
  </r>
  <r>
    <n v="21629608"/>
    <x v="0"/>
  </r>
  <r>
    <n v="20130472"/>
    <x v="0"/>
  </r>
  <r>
    <n v="20934151"/>
    <x v="0"/>
  </r>
  <r>
    <n v="20747510"/>
    <x v="0"/>
  </r>
  <r>
    <n v="21809922"/>
    <x v="0"/>
  </r>
  <r>
    <n v="20069899"/>
    <x v="0"/>
  </r>
  <r>
    <n v="20220396"/>
    <x v="0"/>
  </r>
  <r>
    <n v="20742414"/>
    <x v="0"/>
  </r>
  <r>
    <n v="21450411"/>
    <x v="0"/>
  </r>
  <r>
    <n v="21132129"/>
    <x v="0"/>
  </r>
  <r>
    <n v="21850161"/>
    <x v="0"/>
  </r>
  <r>
    <n v="20910556"/>
    <x v="0"/>
  </r>
  <r>
    <n v="20647687"/>
    <x v="0"/>
  </r>
  <r>
    <n v="21267861"/>
    <x v="0"/>
  </r>
  <r>
    <n v="21699279"/>
    <x v="0"/>
  </r>
  <r>
    <n v="20491521"/>
    <x v="0"/>
  </r>
  <r>
    <n v="21707959"/>
    <x v="0"/>
  </r>
  <r>
    <n v="21159268"/>
    <x v="0"/>
  </r>
  <r>
    <n v="20514866"/>
    <x v="0"/>
  </r>
  <r>
    <n v="21917898"/>
    <x v="0"/>
  </r>
  <r>
    <n v="21833462"/>
    <x v="0"/>
  </r>
  <r>
    <n v="21575953"/>
    <x v="0"/>
  </r>
  <r>
    <n v="20605845"/>
    <x v="0"/>
  </r>
  <r>
    <n v="20229106"/>
    <x v="0"/>
  </r>
  <r>
    <n v="21855589"/>
    <x v="0"/>
  </r>
  <r>
    <n v="20387948"/>
    <x v="0"/>
  </r>
  <r>
    <n v="21179347"/>
    <x v="0"/>
  </r>
  <r>
    <n v="20216296"/>
    <x v="0"/>
  </r>
  <r>
    <n v="21491740"/>
    <x v="0"/>
  </r>
  <r>
    <n v="20230436"/>
    <x v="0"/>
  </r>
  <r>
    <n v="20209882"/>
    <x v="0"/>
  </r>
  <r>
    <n v="20694964"/>
    <x v="0"/>
  </r>
  <r>
    <n v="20130122"/>
    <x v="0"/>
  </r>
  <r>
    <n v="21719918"/>
    <x v="0"/>
  </r>
  <r>
    <n v="20729819"/>
    <x v="0"/>
  </r>
  <r>
    <n v="20164224"/>
    <x v="0"/>
  </r>
  <r>
    <n v="20629998"/>
    <x v="0"/>
  </r>
  <r>
    <n v="21393433"/>
    <x v="0"/>
  </r>
  <r>
    <n v="20321917"/>
    <x v="0"/>
  </r>
  <r>
    <n v="21837653"/>
    <x v="0"/>
  </r>
  <r>
    <n v="21016318"/>
    <x v="0"/>
  </r>
  <r>
    <n v="21555723"/>
    <x v="0"/>
  </r>
  <r>
    <n v="20851077"/>
    <x v="0"/>
  </r>
  <r>
    <n v="21353434"/>
    <x v="0"/>
  </r>
  <r>
    <n v="21401442"/>
    <x v="0"/>
  </r>
  <r>
    <n v="20254148"/>
    <x v="0"/>
  </r>
  <r>
    <n v="20435610"/>
    <x v="0"/>
  </r>
  <r>
    <n v="21571516"/>
    <x v="0"/>
  </r>
  <r>
    <n v="21816693"/>
    <x v="0"/>
  </r>
  <r>
    <n v="20203833"/>
    <x v="0"/>
  </r>
  <r>
    <n v="20637728"/>
    <x v="0"/>
  </r>
  <r>
    <n v="21623384"/>
    <x v="0"/>
  </r>
  <r>
    <n v="21696523"/>
    <x v="0"/>
  </r>
  <r>
    <n v="21015328"/>
    <x v="0"/>
  </r>
  <r>
    <n v="21757619"/>
    <x v="0"/>
  </r>
  <r>
    <n v="20343769"/>
    <x v="0"/>
  </r>
  <r>
    <n v="20901256"/>
    <x v="0"/>
  </r>
  <r>
    <n v="20543919"/>
    <x v="0"/>
  </r>
  <r>
    <n v="21102459"/>
    <x v="0"/>
  </r>
  <r>
    <n v="20400911"/>
    <x v="0"/>
  </r>
  <r>
    <n v="21872062"/>
    <x v="0"/>
  </r>
  <r>
    <n v="20830837"/>
    <x v="0"/>
  </r>
  <r>
    <n v="21407289"/>
    <x v="0"/>
  </r>
  <r>
    <n v="20836320"/>
    <x v="0"/>
  </r>
  <r>
    <n v="22033538"/>
    <x v="0"/>
  </r>
  <r>
    <n v="20377881"/>
    <x v="0"/>
  </r>
  <r>
    <n v="20484332"/>
    <x v="0"/>
  </r>
  <r>
    <n v="21824775"/>
    <x v="0"/>
  </r>
  <r>
    <n v="21731575"/>
    <x v="0"/>
  </r>
  <r>
    <n v="21470028"/>
    <x v="0"/>
  </r>
  <r>
    <n v="21098507"/>
    <x v="0"/>
  </r>
  <r>
    <n v="20792584"/>
    <x v="0"/>
  </r>
  <r>
    <n v="20911568"/>
    <x v="0"/>
  </r>
  <r>
    <n v="21561143"/>
    <x v="0"/>
  </r>
  <r>
    <n v="20630574"/>
    <x v="0"/>
  </r>
  <r>
    <n v="21375411"/>
    <x v="0"/>
  </r>
  <r>
    <n v="20417783"/>
    <x v="0"/>
  </r>
  <r>
    <n v="20605452"/>
    <x v="0"/>
  </r>
  <r>
    <n v="21133579"/>
    <x v="0"/>
  </r>
  <r>
    <n v="20747481"/>
    <x v="0"/>
  </r>
  <r>
    <n v="20826203"/>
    <x v="0"/>
  </r>
  <r>
    <n v="20884956"/>
    <x v="0"/>
  </r>
  <r>
    <n v="21070222"/>
    <x v="0"/>
  </r>
  <r>
    <n v="21553334"/>
    <x v="0"/>
  </r>
  <r>
    <n v="21382252"/>
    <x v="0"/>
  </r>
  <r>
    <n v="20007012"/>
    <x v="0"/>
  </r>
  <r>
    <n v="21489023"/>
    <x v="0"/>
  </r>
  <r>
    <n v="20684952"/>
    <x v="0"/>
  </r>
  <r>
    <n v="21870146"/>
    <x v="0"/>
  </r>
  <r>
    <n v="20795336"/>
    <x v="0"/>
  </r>
  <r>
    <n v="20984236"/>
    <x v="0"/>
  </r>
  <r>
    <n v="20914215"/>
    <x v="0"/>
  </r>
  <r>
    <n v="20588546"/>
    <x v="0"/>
  </r>
  <r>
    <n v="21157667"/>
    <x v="0"/>
  </r>
  <r>
    <n v="21348226"/>
    <x v="0"/>
  </r>
  <r>
    <n v="20574078"/>
    <x v="0"/>
  </r>
  <r>
    <n v="20702649"/>
    <x v="0"/>
  </r>
  <r>
    <n v="21384535"/>
    <x v="0"/>
  </r>
  <r>
    <n v="21774680"/>
    <x v="0"/>
  </r>
  <r>
    <n v="21417327"/>
    <x v="0"/>
  </r>
  <r>
    <n v="20635147"/>
    <x v="0"/>
  </r>
  <r>
    <n v="21447306"/>
    <x v="0"/>
  </r>
  <r>
    <n v="20711236"/>
    <x v="0"/>
  </r>
  <r>
    <n v="21094056"/>
    <x v="0"/>
  </r>
  <r>
    <n v="20756838"/>
    <x v="0"/>
  </r>
  <r>
    <n v="21103649"/>
    <x v="0"/>
  </r>
  <r>
    <n v="20758342"/>
    <x v="0"/>
  </r>
  <r>
    <n v="21732691"/>
    <x v="0"/>
  </r>
  <r>
    <n v="20693228"/>
    <x v="0"/>
  </r>
  <r>
    <n v="20934093"/>
    <x v="0"/>
  </r>
  <r>
    <n v="21895384"/>
    <x v="0"/>
  </r>
  <r>
    <n v="21714893"/>
    <x v="0"/>
  </r>
  <r>
    <n v="20956486"/>
    <x v="0"/>
  </r>
  <r>
    <n v="20818605"/>
    <x v="0"/>
  </r>
  <r>
    <n v="20715103"/>
    <x v="0"/>
  </r>
  <r>
    <n v="21884184"/>
    <x v="0"/>
  </r>
  <r>
    <n v="20380985"/>
    <x v="0"/>
  </r>
  <r>
    <n v="1336"/>
    <x v="0"/>
  </r>
  <r>
    <n v="21804688"/>
    <x v="0"/>
  </r>
  <r>
    <n v="20912561"/>
    <x v="0"/>
  </r>
  <r>
    <n v="20488018"/>
    <x v="0"/>
  </r>
  <r>
    <n v="21636401"/>
    <x v="0"/>
  </r>
  <r>
    <n v="21812858"/>
    <x v="0"/>
  </r>
  <r>
    <n v="21893209"/>
    <x v="0"/>
  </r>
  <r>
    <n v="21090134"/>
    <x v="0"/>
  </r>
  <r>
    <n v="21569088"/>
    <x v="0"/>
  </r>
  <r>
    <n v="21698017"/>
    <x v="0"/>
  </r>
  <r>
    <n v="20445348"/>
    <x v="0"/>
  </r>
  <r>
    <n v="20127540"/>
    <x v="0"/>
  </r>
  <r>
    <n v="20395273"/>
    <x v="0"/>
  </r>
  <r>
    <n v="21850228"/>
    <x v="0"/>
  </r>
  <r>
    <n v="21924887"/>
    <x v="0"/>
  </r>
  <r>
    <n v="21529027"/>
    <x v="0"/>
  </r>
  <r>
    <n v="20150891"/>
    <x v="0"/>
  </r>
  <r>
    <n v="20080517"/>
    <x v="0"/>
  </r>
  <r>
    <n v="21892454"/>
    <x v="0"/>
  </r>
  <r>
    <n v="20713020"/>
    <x v="0"/>
  </r>
  <r>
    <n v="21020287"/>
    <x v="0"/>
  </r>
  <r>
    <n v="21897379"/>
    <x v="0"/>
  </r>
  <r>
    <n v="21576514"/>
    <x v="0"/>
  </r>
  <r>
    <n v="21363859"/>
    <x v="0"/>
  </r>
  <r>
    <n v="21180262"/>
    <x v="0"/>
  </r>
  <r>
    <n v="20394581"/>
    <x v="0"/>
  </r>
  <r>
    <n v="21651598"/>
    <x v="0"/>
  </r>
  <r>
    <n v="21006561"/>
    <x v="0"/>
  </r>
  <r>
    <n v="21024991"/>
    <x v="0"/>
  </r>
  <r>
    <n v="20640442"/>
    <x v="0"/>
  </r>
  <r>
    <n v="21109703"/>
    <x v="0"/>
  </r>
  <r>
    <n v="20605049"/>
    <x v="0"/>
  </r>
  <r>
    <n v="20511383"/>
    <x v="0"/>
  </r>
  <r>
    <n v="21811997"/>
    <x v="0"/>
  </r>
  <r>
    <n v="20398685"/>
    <x v="0"/>
  </r>
  <r>
    <n v="21862682"/>
    <x v="0"/>
  </r>
  <r>
    <n v="21246508"/>
    <x v="0"/>
  </r>
  <r>
    <n v="21626439"/>
    <x v="0"/>
  </r>
  <r>
    <n v="21917425"/>
    <x v="0"/>
  </r>
  <r>
    <n v="21277887"/>
    <x v="0"/>
  </r>
  <r>
    <n v="21829701"/>
    <x v="0"/>
  </r>
  <r>
    <n v="20828122"/>
    <x v="0"/>
  </r>
  <r>
    <n v="20555738"/>
    <x v="0"/>
  </r>
  <r>
    <n v="21695631"/>
    <x v="0"/>
  </r>
  <r>
    <n v="20205793"/>
    <x v="0"/>
  </r>
  <r>
    <n v="21780023"/>
    <x v="0"/>
  </r>
  <r>
    <n v="21744015"/>
    <x v="0"/>
  </r>
  <r>
    <n v="20440826"/>
    <x v="0"/>
  </r>
  <r>
    <n v="21106364"/>
    <x v="0"/>
  </r>
  <r>
    <n v="20770975"/>
    <x v="0"/>
  </r>
  <r>
    <n v="21803948"/>
    <x v="0"/>
  </r>
  <r>
    <n v="21139165"/>
    <x v="0"/>
  </r>
  <r>
    <n v="21529996"/>
    <x v="0"/>
  </r>
  <r>
    <n v="20446423"/>
    <x v="0"/>
  </r>
  <r>
    <n v="21833061"/>
    <x v="0"/>
  </r>
  <r>
    <n v="21716038"/>
    <x v="0"/>
  </r>
  <r>
    <n v="21801278"/>
    <x v="0"/>
  </r>
  <r>
    <n v="21310844"/>
    <x v="0"/>
  </r>
  <r>
    <n v="20492792"/>
    <x v="0"/>
  </r>
  <r>
    <n v="21249447"/>
    <x v="0"/>
  </r>
  <r>
    <n v="20775988"/>
    <x v="0"/>
  </r>
  <r>
    <n v="20053815"/>
    <x v="0"/>
  </r>
  <r>
    <n v="21155957"/>
    <x v="0"/>
  </r>
  <r>
    <n v="20181032"/>
    <x v="0"/>
  </r>
  <r>
    <n v="20794837"/>
    <x v="0"/>
  </r>
  <r>
    <n v="21623331"/>
    <x v="0"/>
  </r>
  <r>
    <n v="20219960"/>
    <x v="0"/>
  </r>
  <r>
    <n v="21760070"/>
    <x v="0"/>
  </r>
  <r>
    <n v="21864866"/>
    <x v="0"/>
  </r>
  <r>
    <n v="20545270"/>
    <x v="0"/>
  </r>
  <r>
    <n v="20827995"/>
    <x v="0"/>
  </r>
  <r>
    <n v="20826150"/>
    <x v="0"/>
  </r>
  <r>
    <n v="20849263"/>
    <x v="0"/>
  </r>
  <r>
    <n v="21268860"/>
    <x v="0"/>
  </r>
  <r>
    <n v="20378243"/>
    <x v="0"/>
  </r>
  <r>
    <n v="20795315"/>
    <x v="0"/>
  </r>
  <r>
    <n v="21894224"/>
    <x v="0"/>
  </r>
  <r>
    <n v="20586812"/>
    <x v="0"/>
  </r>
  <r>
    <n v="21572097"/>
    <x v="0"/>
  </r>
  <r>
    <n v="21032879"/>
    <x v="0"/>
  </r>
  <r>
    <n v="20852259"/>
    <x v="0"/>
  </r>
  <r>
    <n v="21701773"/>
    <x v="0"/>
  </r>
  <r>
    <n v="21560438"/>
    <x v="0"/>
  </r>
  <r>
    <n v="21624780"/>
    <x v="0"/>
  </r>
  <r>
    <n v="20456184"/>
    <x v="0"/>
  </r>
  <r>
    <n v="20559080"/>
    <x v="0"/>
  </r>
  <r>
    <n v="20545577"/>
    <x v="0"/>
  </r>
  <r>
    <n v="20765421"/>
    <x v="0"/>
  </r>
  <r>
    <n v="20451252"/>
    <x v="0"/>
  </r>
  <r>
    <n v="20637990"/>
    <x v="0"/>
  </r>
  <r>
    <n v="21360580"/>
    <x v="0"/>
  </r>
  <r>
    <n v="21353841"/>
    <x v="0"/>
  </r>
  <r>
    <n v="20564987"/>
    <x v="0"/>
  </r>
  <r>
    <n v="20208627"/>
    <x v="0"/>
  </r>
  <r>
    <n v="21185470"/>
    <x v="0"/>
  </r>
  <r>
    <n v="20637407"/>
    <x v="0"/>
  </r>
  <r>
    <n v="21436458"/>
    <x v="0"/>
  </r>
  <r>
    <n v="21395558"/>
    <x v="0"/>
  </r>
  <r>
    <n v="21710943"/>
    <x v="0"/>
  </r>
  <r>
    <n v="21510942"/>
    <x v="0"/>
  </r>
  <r>
    <n v="20578120"/>
    <x v="0"/>
  </r>
  <r>
    <n v="20461255"/>
    <x v="0"/>
  </r>
  <r>
    <n v="20423265"/>
    <x v="0"/>
  </r>
  <r>
    <n v="20851063"/>
    <x v="0"/>
  </r>
  <r>
    <n v="20395146"/>
    <x v="0"/>
  </r>
  <r>
    <n v="21655035"/>
    <x v="0"/>
  </r>
  <r>
    <n v="21383837"/>
    <x v="0"/>
  </r>
  <r>
    <n v="20792345"/>
    <x v="0"/>
  </r>
  <r>
    <n v="20631251"/>
    <x v="0"/>
  </r>
  <r>
    <n v="21553183"/>
    <x v="0"/>
  </r>
  <r>
    <n v="20558005"/>
    <x v="0"/>
  </r>
  <r>
    <n v="20960253"/>
    <x v="0"/>
  </r>
  <r>
    <n v="20733027"/>
    <x v="0"/>
  </r>
  <r>
    <n v="21795507"/>
    <x v="0"/>
  </r>
  <r>
    <n v="20531549"/>
    <x v="0"/>
  </r>
  <r>
    <n v="21746245"/>
    <x v="0"/>
  </r>
  <r>
    <n v="20756443"/>
    <x v="0"/>
  </r>
  <r>
    <n v="21387757"/>
    <x v="0"/>
  </r>
  <r>
    <n v="20544640"/>
    <x v="0"/>
  </r>
  <r>
    <n v="20850057"/>
    <x v="0"/>
  </r>
  <r>
    <n v="20249959"/>
    <x v="0"/>
  </r>
  <r>
    <n v="20195733"/>
    <x v="0"/>
  </r>
  <r>
    <n v="20795387"/>
    <x v="0"/>
  </r>
  <r>
    <n v="21145303"/>
    <x v="0"/>
  </r>
  <r>
    <n v="20420096"/>
    <x v="0"/>
  </r>
  <r>
    <n v="20555832"/>
    <x v="0"/>
  </r>
  <r>
    <n v="20755910"/>
    <x v="0"/>
  </r>
  <r>
    <n v="21890650"/>
    <x v="0"/>
  </r>
  <r>
    <n v="20707266"/>
    <x v="0"/>
  </r>
  <r>
    <n v="21877058"/>
    <x v="0"/>
  </r>
  <r>
    <n v="21608289"/>
    <x v="0"/>
  </r>
  <r>
    <n v="21425017"/>
    <x v="0"/>
  </r>
  <r>
    <n v="21346376"/>
    <x v="0"/>
  </r>
  <r>
    <n v="20680658"/>
    <x v="0"/>
  </r>
  <r>
    <n v="20818125"/>
    <x v="0"/>
  </r>
  <r>
    <n v="21023790"/>
    <x v="0"/>
  </r>
  <r>
    <n v="21104450"/>
    <x v="0"/>
  </r>
  <r>
    <n v="21770482"/>
    <x v="0"/>
  </r>
  <r>
    <n v="21647669"/>
    <x v="0"/>
  </r>
  <r>
    <n v="21163092"/>
    <x v="0"/>
  </r>
  <r>
    <n v="20565887"/>
    <x v="0"/>
  </r>
  <r>
    <n v="10006982"/>
    <x v="0"/>
  </r>
  <r>
    <n v="21516695"/>
    <x v="0"/>
  </r>
  <r>
    <n v="21395098"/>
    <x v="0"/>
  </r>
  <r>
    <n v="21423793"/>
    <x v="0"/>
  </r>
  <r>
    <n v="21610324"/>
    <x v="0"/>
  </r>
  <r>
    <n v="20498744"/>
    <x v="0"/>
  </r>
  <r>
    <n v="20561867"/>
    <x v="0"/>
  </r>
  <r>
    <n v="21466684"/>
    <x v="0"/>
  </r>
  <r>
    <n v="20765459"/>
    <x v="0"/>
  </r>
  <r>
    <n v="20175706"/>
    <x v="0"/>
  </r>
  <r>
    <n v="21874273"/>
    <x v="0"/>
  </r>
  <r>
    <n v="20915661"/>
    <x v="0"/>
  </r>
  <r>
    <n v="21429028"/>
    <x v="0"/>
  </r>
  <r>
    <n v="20171475"/>
    <x v="0"/>
  </r>
  <r>
    <n v="20712196"/>
    <x v="0"/>
  </r>
  <r>
    <n v="21800582"/>
    <x v="0"/>
  </r>
  <r>
    <n v="21503814"/>
    <x v="0"/>
  </r>
  <r>
    <n v="20574660"/>
    <x v="0"/>
  </r>
  <r>
    <n v="23630154"/>
    <x v="0"/>
  </r>
  <r>
    <n v="21306065"/>
    <x v="0"/>
  </r>
  <r>
    <n v="20417396"/>
    <x v="0"/>
  </r>
  <r>
    <n v="21349915"/>
    <x v="0"/>
  </r>
  <r>
    <n v="21733338"/>
    <x v="0"/>
  </r>
  <r>
    <n v="21861435"/>
    <x v="0"/>
  </r>
  <r>
    <n v="21279315"/>
    <x v="0"/>
  </r>
  <r>
    <n v="20286249"/>
    <x v="0"/>
  </r>
  <r>
    <n v="20874627"/>
    <x v="0"/>
  </r>
  <r>
    <n v="20626928"/>
    <x v="0"/>
  </r>
  <r>
    <n v="21325753"/>
    <x v="0"/>
  </r>
  <r>
    <n v="21424884"/>
    <x v="0"/>
  </r>
  <r>
    <n v="20521560"/>
    <x v="0"/>
  </r>
  <r>
    <n v="21571036"/>
    <x v="0"/>
  </r>
  <r>
    <n v="21491432"/>
    <x v="0"/>
  </r>
  <r>
    <n v="21016471"/>
    <x v="0"/>
  </r>
  <r>
    <n v="20641110"/>
    <x v="0"/>
  </r>
  <r>
    <n v="20829312"/>
    <x v="0"/>
  </r>
  <r>
    <n v="20828138"/>
    <x v="0"/>
  </r>
  <r>
    <n v="21820070"/>
    <x v="0"/>
  </r>
  <r>
    <n v="21406116"/>
    <x v="0"/>
  </r>
  <r>
    <n v="20961416"/>
    <x v="0"/>
  </r>
  <r>
    <n v="20163313"/>
    <x v="0"/>
  </r>
  <r>
    <n v="20228367"/>
    <x v="0"/>
  </r>
  <r>
    <n v="21087685"/>
    <x v="0"/>
  </r>
  <r>
    <n v="20308240"/>
    <x v="0"/>
  </r>
  <r>
    <n v="21137716"/>
    <x v="0"/>
  </r>
  <r>
    <n v="21101576"/>
    <x v="0"/>
  </r>
  <r>
    <n v="21650053"/>
    <x v="0"/>
  </r>
  <r>
    <n v="20421054"/>
    <x v="0"/>
  </r>
  <r>
    <n v="21248573"/>
    <x v="0"/>
  </r>
  <r>
    <n v="21932000"/>
    <x v="0"/>
  </r>
  <r>
    <n v="21718331"/>
    <x v="0"/>
  </r>
  <r>
    <n v="21375191"/>
    <x v="0"/>
  </r>
  <r>
    <n v="21717010"/>
    <x v="0"/>
  </r>
  <r>
    <n v="20210004"/>
    <x v="0"/>
  </r>
  <r>
    <n v="21124508"/>
    <x v="0"/>
  </r>
  <r>
    <n v="21297355"/>
    <x v="0"/>
  </r>
  <r>
    <n v="21375215"/>
    <x v="0"/>
  </r>
  <r>
    <n v="20489183"/>
    <x v="0"/>
  </r>
  <r>
    <n v="21912233"/>
    <x v="0"/>
  </r>
  <r>
    <n v="21426459"/>
    <x v="0"/>
  </r>
  <r>
    <n v="20983305"/>
    <x v="0"/>
  </r>
  <r>
    <n v="20811543"/>
    <x v="0"/>
  </r>
  <r>
    <n v="21827945"/>
    <x v="0"/>
  </r>
  <r>
    <n v="21544217"/>
    <x v="0"/>
  </r>
  <r>
    <n v="21861314"/>
    <x v="0"/>
  </r>
  <r>
    <n v="20172619"/>
    <x v="0"/>
  </r>
  <r>
    <n v="20776005"/>
    <x v="0"/>
  </r>
  <r>
    <n v="21151258"/>
    <x v="0"/>
  </r>
  <r>
    <n v="20232910"/>
    <x v="0"/>
  </r>
  <r>
    <n v="21709738"/>
    <x v="0"/>
  </r>
  <r>
    <n v="21124657"/>
    <x v="0"/>
  </r>
  <r>
    <n v="21618621"/>
    <x v="0"/>
  </r>
  <r>
    <n v="20224631"/>
    <x v="0"/>
  </r>
  <r>
    <n v="21311763"/>
    <x v="0"/>
  </r>
  <r>
    <n v="20673275"/>
    <x v="0"/>
  </r>
  <r>
    <n v="20848665"/>
    <x v="0"/>
  </r>
  <r>
    <n v="20782908"/>
    <x v="0"/>
  </r>
  <r>
    <n v="20167941"/>
    <x v="0"/>
  </r>
  <r>
    <n v="20837082"/>
    <x v="0"/>
  </r>
  <r>
    <n v="21286690"/>
    <x v="0"/>
  </r>
  <r>
    <n v="21486246"/>
    <x v="0"/>
  </r>
  <r>
    <n v="20550370"/>
    <x v="0"/>
  </r>
  <r>
    <n v="20258006"/>
    <x v="0"/>
  </r>
  <r>
    <n v="21780350"/>
    <x v="0"/>
  </r>
  <r>
    <n v="21934114"/>
    <x v="0"/>
  </r>
  <r>
    <n v="20821666"/>
    <x v="0"/>
  </r>
  <r>
    <n v="21520699"/>
    <x v="0"/>
  </r>
  <r>
    <n v="20167919"/>
    <x v="0"/>
  </r>
  <r>
    <n v="20337259"/>
    <x v="0"/>
  </r>
  <r>
    <n v="21390404"/>
    <x v="0"/>
  </r>
  <r>
    <n v="20812908"/>
    <x v="0"/>
  </r>
  <r>
    <n v="21548468"/>
    <x v="0"/>
  </r>
  <r>
    <n v="20840755"/>
    <x v="0"/>
  </r>
  <r>
    <n v="20530324"/>
    <x v="0"/>
  </r>
  <r>
    <n v="20617793"/>
    <x v="0"/>
  </r>
  <r>
    <n v="21396098"/>
    <x v="0"/>
  </r>
  <r>
    <n v="21262406"/>
    <x v="0"/>
  </r>
  <r>
    <n v="20888414"/>
    <x v="0"/>
  </r>
  <r>
    <n v="25079404"/>
    <x v="0"/>
  </r>
  <r>
    <n v="20829351"/>
    <x v="0"/>
  </r>
  <r>
    <n v="21832402"/>
    <x v="0"/>
  </r>
  <r>
    <n v="20704804"/>
    <x v="0"/>
  </r>
  <r>
    <n v="20805635"/>
    <x v="0"/>
  </r>
  <r>
    <n v="20620004"/>
    <x v="0"/>
  </r>
  <r>
    <n v="21060961"/>
    <x v="0"/>
  </r>
  <r>
    <n v="21637217"/>
    <x v="0"/>
  </r>
  <r>
    <n v="21374305"/>
    <x v="0"/>
  </r>
  <r>
    <n v="25132141"/>
    <x v="0"/>
  </r>
  <r>
    <n v="21809240"/>
    <x v="0"/>
  </r>
  <r>
    <n v="20164208"/>
    <x v="0"/>
  </r>
  <r>
    <n v="20762568"/>
    <x v="0"/>
  </r>
  <r>
    <n v="20637041"/>
    <x v="0"/>
  </r>
  <r>
    <n v="24301251"/>
    <x v="0"/>
  </r>
  <r>
    <n v="25205997"/>
    <x v="0"/>
  </r>
  <r>
    <n v="20438663"/>
    <x v="0"/>
  </r>
  <r>
    <n v="21024474"/>
    <x v="0"/>
  </r>
  <r>
    <n v="20954273"/>
    <x v="0"/>
  </r>
  <r>
    <n v="20195479"/>
    <x v="0"/>
  </r>
  <r>
    <n v="20659940"/>
    <x v="0"/>
  </r>
  <r>
    <n v="20168887"/>
    <x v="0"/>
  </r>
  <r>
    <n v="20323265"/>
    <x v="0"/>
  </r>
  <r>
    <n v="20513339"/>
    <x v="0"/>
  </r>
  <r>
    <n v="20122302"/>
    <x v="0"/>
  </r>
  <r>
    <n v="21908478"/>
    <x v="0"/>
  </r>
  <r>
    <n v="21895660"/>
    <x v="0"/>
  </r>
  <r>
    <n v="20500128"/>
    <x v="0"/>
  </r>
  <r>
    <n v="21797238"/>
    <x v="0"/>
  </r>
  <r>
    <n v="22025149"/>
    <x v="0"/>
  </r>
  <r>
    <n v="21710173"/>
    <x v="0"/>
  </r>
  <r>
    <n v="20999470"/>
    <x v="0"/>
  </r>
  <r>
    <n v="20830724"/>
    <x v="0"/>
  </r>
  <r>
    <n v="20007472"/>
    <x v="0"/>
  </r>
  <r>
    <n v="20550380"/>
    <x v="0"/>
  </r>
  <r>
    <n v="21687666"/>
    <x v="0"/>
  </r>
  <r>
    <n v="21836706"/>
    <x v="0"/>
  </r>
  <r>
    <n v="21204208"/>
    <x v="0"/>
  </r>
  <r>
    <n v="20742524"/>
    <x v="0"/>
  </r>
  <r>
    <n v="20228795"/>
    <x v="0"/>
  </r>
  <r>
    <n v="21739499"/>
    <x v="0"/>
  </r>
  <r>
    <n v="20542431"/>
    <x v="0"/>
  </r>
  <r>
    <n v="21874057"/>
    <x v="0"/>
  </r>
  <r>
    <n v="20617349"/>
    <x v="0"/>
  </r>
  <r>
    <n v="20760716"/>
    <x v="0"/>
  </r>
  <r>
    <n v="21309042"/>
    <x v="0"/>
  </r>
  <r>
    <n v="21728650"/>
    <x v="0"/>
  </r>
  <r>
    <n v="21101425"/>
    <x v="0"/>
  </r>
  <r>
    <n v="21713878"/>
    <x v="0"/>
  </r>
  <r>
    <n v="20078586"/>
    <x v="0"/>
  </r>
  <r>
    <n v="21836194"/>
    <x v="0"/>
  </r>
  <r>
    <n v="20706553"/>
    <x v="0"/>
  </r>
  <r>
    <n v="22021777"/>
    <x v="0"/>
  </r>
  <r>
    <n v="21469980"/>
    <x v="0"/>
  </r>
  <r>
    <n v="20934088"/>
    <x v="0"/>
  </r>
  <r>
    <n v="21797339"/>
    <x v="0"/>
  </r>
  <r>
    <n v="20165919"/>
    <x v="0"/>
  </r>
  <r>
    <n v="20671624"/>
    <x v="0"/>
  </r>
  <r>
    <n v="20053976"/>
    <x v="0"/>
  </r>
  <r>
    <n v="20649417"/>
    <x v="0"/>
  </r>
  <r>
    <n v="21510863"/>
    <x v="0"/>
  </r>
  <r>
    <n v="20660138"/>
    <x v="0"/>
  </r>
  <r>
    <n v="21926124"/>
    <x v="0"/>
  </r>
  <r>
    <n v="20913786"/>
    <x v="0"/>
  </r>
  <r>
    <n v="20451183"/>
    <x v="0"/>
  </r>
  <r>
    <n v="20633019"/>
    <x v="0"/>
  </r>
  <r>
    <n v="20388090"/>
    <x v="0"/>
  </r>
  <r>
    <n v="21204229"/>
    <x v="0"/>
  </r>
  <r>
    <n v="20556466"/>
    <x v="0"/>
  </r>
  <r>
    <n v="21016353"/>
    <x v="0"/>
  </r>
  <r>
    <n v="20998131"/>
    <x v="0"/>
  </r>
  <r>
    <n v="21336627"/>
    <x v="0"/>
  </r>
  <r>
    <n v="20640384"/>
    <x v="0"/>
  </r>
  <r>
    <n v="21658479"/>
    <x v="0"/>
  </r>
  <r>
    <n v="21211442"/>
    <x v="0"/>
  </r>
  <r>
    <n v="21879276"/>
    <x v="0"/>
  </r>
  <r>
    <n v="21698693"/>
    <x v="0"/>
  </r>
  <r>
    <n v="21123701"/>
    <x v="0"/>
  </r>
  <r>
    <n v="20405427"/>
    <x v="0"/>
  </r>
  <r>
    <n v="20430651"/>
    <x v="0"/>
  </r>
  <r>
    <n v="20573337"/>
    <x v="0"/>
  </r>
  <r>
    <n v="21099659"/>
    <x v="0"/>
  </r>
  <r>
    <n v="21301981"/>
    <x v="0"/>
  </r>
  <r>
    <n v="21861958"/>
    <x v="0"/>
  </r>
  <r>
    <n v="21622002"/>
    <x v="0"/>
  </r>
  <r>
    <n v="20692807"/>
    <x v="0"/>
  </r>
  <r>
    <n v="20909487"/>
    <x v="0"/>
  </r>
  <r>
    <n v="21044954"/>
    <x v="0"/>
  </r>
  <r>
    <n v="21050438"/>
    <x v="0"/>
  </r>
  <r>
    <n v="21121413"/>
    <x v="0"/>
  </r>
  <r>
    <n v="21743988"/>
    <x v="0"/>
  </r>
  <r>
    <n v="21010116"/>
    <x v="0"/>
  </r>
  <r>
    <n v="21082225"/>
    <x v="0"/>
  </r>
  <r>
    <n v="21932894"/>
    <x v="0"/>
  </r>
  <r>
    <n v="20773369"/>
    <x v="0"/>
  </r>
  <r>
    <n v="10006511"/>
    <x v="0"/>
  </r>
  <r>
    <n v="22004109"/>
    <x v="0"/>
  </r>
  <r>
    <n v="20896084"/>
    <x v="0"/>
  </r>
  <r>
    <n v="20600754"/>
    <x v="0"/>
  </r>
  <r>
    <n v="21473003"/>
    <x v="0"/>
  </r>
  <r>
    <n v="21443523"/>
    <x v="0"/>
  </r>
  <r>
    <n v="20712016"/>
    <x v="0"/>
  </r>
  <r>
    <n v="20531930"/>
    <x v="0"/>
  </r>
  <r>
    <n v="21246357"/>
    <x v="0"/>
  </r>
  <r>
    <n v="20166955"/>
    <x v="0"/>
  </r>
  <r>
    <n v="20330413"/>
    <x v="0"/>
  </r>
  <r>
    <n v="20720488"/>
    <x v="0"/>
  </r>
  <r>
    <n v="20886887"/>
    <x v="0"/>
  </r>
  <r>
    <n v="21228147"/>
    <x v="0"/>
  </r>
  <r>
    <n v="21864862"/>
    <x v="0"/>
  </r>
  <r>
    <n v="21808090"/>
    <x v="0"/>
  </r>
  <r>
    <n v="21593627"/>
    <x v="0"/>
  </r>
  <r>
    <n v="21692281"/>
    <x v="0"/>
  </r>
  <r>
    <n v="20851746"/>
    <x v="0"/>
  </r>
  <r>
    <n v="21367241"/>
    <x v="0"/>
  </r>
  <r>
    <n v="20432515"/>
    <x v="0"/>
  </r>
  <r>
    <n v="21109452"/>
    <x v="0"/>
  </r>
  <r>
    <n v="21596707"/>
    <x v="0"/>
  </r>
  <r>
    <n v="21333474"/>
    <x v="0"/>
  </r>
  <r>
    <n v="21905186"/>
    <x v="0"/>
  </r>
  <r>
    <n v="20792781"/>
    <x v="0"/>
  </r>
  <r>
    <n v="21821908"/>
    <x v="0"/>
  </r>
  <r>
    <n v="21265833"/>
    <x v="0"/>
  </r>
  <r>
    <n v="20438735"/>
    <x v="0"/>
  </r>
  <r>
    <n v="21706559"/>
    <x v="0"/>
  </r>
  <r>
    <n v="21572445"/>
    <x v="0"/>
  </r>
  <r>
    <n v="21485396"/>
    <x v="0"/>
  </r>
  <r>
    <n v="20126087"/>
    <x v="0"/>
  </r>
  <r>
    <n v="20725817"/>
    <x v="0"/>
  </r>
  <r>
    <n v="21860479"/>
    <x v="0"/>
  </r>
  <r>
    <n v="20565869"/>
    <x v="0"/>
  </r>
  <r>
    <n v="20703947"/>
    <x v="0"/>
  </r>
  <r>
    <n v="21643335"/>
    <x v="0"/>
  </r>
  <r>
    <n v="21903425"/>
    <x v="0"/>
  </r>
  <r>
    <n v="21288912"/>
    <x v="0"/>
  </r>
  <r>
    <n v="20183431"/>
    <x v="0"/>
  </r>
  <r>
    <n v="24812786"/>
    <x v="0"/>
  </r>
  <r>
    <n v="21773885"/>
    <x v="0"/>
  </r>
  <r>
    <n v="21501151"/>
    <x v="0"/>
  </r>
  <r>
    <n v="20067248"/>
    <x v="0"/>
  </r>
  <r>
    <n v="21891314"/>
    <x v="0"/>
  </r>
  <r>
    <n v="21497259"/>
    <x v="0"/>
  </r>
  <r>
    <n v="20510459"/>
    <x v="0"/>
  </r>
  <r>
    <n v="20775889"/>
    <x v="0"/>
  </r>
  <r>
    <n v="20759615"/>
    <x v="0"/>
  </r>
  <r>
    <n v="20302417"/>
    <x v="0"/>
  </r>
  <r>
    <n v="20456054"/>
    <x v="0"/>
  </r>
  <r>
    <n v="21453994"/>
    <x v="0"/>
  </r>
  <r>
    <n v="21067769"/>
    <x v="0"/>
  </r>
  <r>
    <n v="20584015"/>
    <x v="0"/>
  </r>
  <r>
    <n v="21869961"/>
    <x v="0"/>
  </r>
  <r>
    <n v="21187029"/>
    <x v="0"/>
  </r>
  <r>
    <n v="21362270"/>
    <x v="0"/>
  </r>
  <r>
    <n v="20244795"/>
    <x v="0"/>
  </r>
  <r>
    <n v="20419949"/>
    <x v="0"/>
  </r>
  <r>
    <n v="20771212"/>
    <x v="0"/>
  </r>
  <r>
    <n v="20504346"/>
    <x v="0"/>
  </r>
  <r>
    <n v="20326162"/>
    <x v="0"/>
  </r>
  <r>
    <n v="20578093"/>
    <x v="0"/>
  </r>
  <r>
    <n v="20548043"/>
    <x v="0"/>
  </r>
  <r>
    <n v="21228257"/>
    <x v="0"/>
  </r>
  <r>
    <n v="20167642"/>
    <x v="0"/>
  </r>
  <r>
    <n v="21428178"/>
    <x v="0"/>
  </r>
  <r>
    <n v="20987423"/>
    <x v="0"/>
  </r>
  <r>
    <n v="21918633"/>
    <x v="0"/>
  </r>
  <r>
    <n v="20745276"/>
    <x v="0"/>
  </r>
  <r>
    <n v="20278392"/>
    <x v="0"/>
  </r>
  <r>
    <n v="20599533"/>
    <x v="0"/>
  </r>
  <r>
    <n v="21925169"/>
    <x v="0"/>
  </r>
  <r>
    <n v="21747370"/>
    <x v="0"/>
  </r>
  <r>
    <n v="21630010"/>
    <x v="0"/>
  </r>
  <r>
    <n v="21390518"/>
    <x v="0"/>
  </r>
  <r>
    <n v="20306373"/>
    <x v="0"/>
  </r>
  <r>
    <n v="21450224"/>
    <x v="0"/>
  </r>
  <r>
    <n v="21044728"/>
    <x v="0"/>
  </r>
  <r>
    <n v="21796186"/>
    <x v="0"/>
  </r>
  <r>
    <n v="21195033"/>
    <x v="0"/>
  </r>
  <r>
    <n v="22017429"/>
    <x v="0"/>
  </r>
  <r>
    <n v="10006463"/>
    <x v="0"/>
  </r>
  <r>
    <n v="20636472"/>
    <x v="0"/>
  </r>
  <r>
    <n v="20983436"/>
    <x v="0"/>
  </r>
  <r>
    <n v="20998412"/>
    <x v="0"/>
  </r>
  <r>
    <n v="20088503"/>
    <x v="0"/>
  </r>
  <r>
    <n v="21302575"/>
    <x v="0"/>
  </r>
  <r>
    <n v="21518150"/>
    <x v="0"/>
  </r>
  <r>
    <n v="20498121"/>
    <x v="0"/>
  </r>
  <r>
    <n v="21625831"/>
    <x v="0"/>
  </r>
  <r>
    <n v="20055155"/>
    <x v="0"/>
  </r>
  <r>
    <n v="21675044"/>
    <x v="0"/>
  </r>
  <r>
    <n v="21687534"/>
    <x v="0"/>
  </r>
  <r>
    <n v="20741276"/>
    <x v="0"/>
  </r>
  <r>
    <n v="21120880"/>
    <x v="0"/>
  </r>
  <r>
    <n v="21863674"/>
    <x v="0"/>
  </r>
  <r>
    <n v="21862555"/>
    <x v="0"/>
  </r>
  <r>
    <n v="21513181"/>
    <x v="0"/>
  </r>
  <r>
    <n v="20149153"/>
    <x v="0"/>
  </r>
  <r>
    <n v="20438197"/>
    <x v="0"/>
  </r>
  <r>
    <n v="20167155"/>
    <x v="0"/>
  </r>
  <r>
    <n v="21246198"/>
    <x v="0"/>
  </r>
  <r>
    <n v="20839757"/>
    <x v="0"/>
  </r>
  <r>
    <n v="21867103"/>
    <x v="0"/>
  </r>
  <r>
    <n v="21322236"/>
    <x v="0"/>
  </r>
  <r>
    <n v="20910567"/>
    <x v="0"/>
  </r>
  <r>
    <n v="21908153"/>
    <x v="0"/>
  </r>
  <r>
    <n v="20925909"/>
    <x v="0"/>
  </r>
  <r>
    <n v="21876749"/>
    <x v="0"/>
  </r>
  <r>
    <n v="21075159"/>
    <x v="0"/>
  </r>
  <r>
    <n v="21504292"/>
    <x v="0"/>
  </r>
  <r>
    <n v="21786892"/>
    <x v="0"/>
  </r>
  <r>
    <n v="21531298"/>
    <x v="0"/>
  </r>
  <r>
    <n v="21181163"/>
    <x v="0"/>
  </r>
  <r>
    <n v="21860982"/>
    <x v="0"/>
  </r>
  <r>
    <n v="21270161"/>
    <x v="0"/>
  </r>
  <r>
    <n v="20067122"/>
    <x v="0"/>
  </r>
  <r>
    <n v="21234190"/>
    <x v="0"/>
  </r>
  <r>
    <n v="21418065"/>
    <x v="0"/>
  </r>
  <r>
    <n v="21296209"/>
    <x v="0"/>
  </r>
  <r>
    <n v="21319180"/>
    <x v="0"/>
  </r>
  <r>
    <n v="20359227"/>
    <x v="0"/>
  </r>
  <r>
    <n v="21181119"/>
    <x v="0"/>
  </r>
  <r>
    <n v="20388798"/>
    <x v="0"/>
  </r>
  <r>
    <n v="20251402"/>
    <x v="0"/>
  </r>
  <r>
    <n v="21817675"/>
    <x v="0"/>
  </r>
  <r>
    <n v="20574575"/>
    <x v="0"/>
  </r>
  <r>
    <n v="20761383"/>
    <x v="0"/>
  </r>
  <r>
    <n v="20496522"/>
    <x v="0"/>
  </r>
  <r>
    <n v="21590142"/>
    <x v="0"/>
  </r>
  <r>
    <n v="21805993"/>
    <x v="0"/>
  </r>
  <r>
    <n v="21094873"/>
    <x v="0"/>
  </r>
  <r>
    <n v="20318030"/>
    <x v="0"/>
  </r>
  <r>
    <n v="21784124"/>
    <x v="0"/>
  </r>
  <r>
    <n v="20649388"/>
    <x v="0"/>
  </r>
  <r>
    <n v="20744754"/>
    <x v="0"/>
  </r>
  <r>
    <n v="20513150"/>
    <x v="0"/>
  </r>
  <r>
    <n v="21573576"/>
    <x v="0"/>
  </r>
  <r>
    <n v="21564920"/>
    <x v="0"/>
  </r>
  <r>
    <n v="21744159"/>
    <x v="0"/>
  </r>
  <r>
    <n v="21934646"/>
    <x v="0"/>
  </r>
  <r>
    <n v="21489018"/>
    <x v="0"/>
  </r>
  <r>
    <n v="21308268"/>
    <x v="0"/>
  </r>
  <r>
    <n v="20818557"/>
    <x v="0"/>
  </r>
  <r>
    <n v="21213249"/>
    <x v="0"/>
  </r>
  <r>
    <n v="20335932"/>
    <x v="0"/>
  </r>
  <r>
    <n v="21873332"/>
    <x v="0"/>
  </r>
  <r>
    <n v="21063103"/>
    <x v="0"/>
  </r>
  <r>
    <n v="20295112"/>
    <x v="0"/>
  </r>
  <r>
    <n v="21622679"/>
    <x v="0"/>
  </r>
  <r>
    <n v="20396122"/>
    <x v="0"/>
  </r>
  <r>
    <n v="21706534"/>
    <x v="0"/>
  </r>
  <r>
    <n v="21784071"/>
    <x v="0"/>
  </r>
  <r>
    <n v="20305772"/>
    <x v="0"/>
  </r>
  <r>
    <n v="20294700"/>
    <x v="0"/>
  </r>
  <r>
    <n v="20704868"/>
    <x v="0"/>
  </r>
  <r>
    <n v="20220025"/>
    <x v="0"/>
  </r>
  <r>
    <n v="21511675"/>
    <x v="0"/>
  </r>
  <r>
    <n v="21061302"/>
    <x v="0"/>
  </r>
  <r>
    <n v="21180031"/>
    <x v="0"/>
  </r>
  <r>
    <n v="20431105"/>
    <x v="0"/>
  </r>
  <r>
    <n v="20761380"/>
    <x v="0"/>
  </r>
  <r>
    <n v="21856829"/>
    <x v="0"/>
  </r>
  <r>
    <n v="21176729"/>
    <x v="0"/>
  </r>
  <r>
    <n v="20489593"/>
    <x v="0"/>
  </r>
  <r>
    <n v="20339007"/>
    <x v="0"/>
  </r>
  <r>
    <n v="20418018"/>
    <x v="0"/>
  </r>
  <r>
    <n v="21336577"/>
    <x v="0"/>
  </r>
  <r>
    <n v="21831456"/>
    <x v="0"/>
  </r>
  <r>
    <n v="21489362"/>
    <x v="0"/>
  </r>
  <r>
    <n v="20481100"/>
    <x v="0"/>
  </r>
  <r>
    <n v="20289094"/>
    <x v="0"/>
  </r>
  <r>
    <n v="21247333"/>
    <x v="0"/>
  </r>
  <r>
    <n v="21114874"/>
    <x v="0"/>
  </r>
  <r>
    <n v="20702471"/>
    <x v="0"/>
  </r>
  <r>
    <n v="21841735"/>
    <x v="0"/>
  </r>
  <r>
    <n v="20571823"/>
    <x v="0"/>
  </r>
  <r>
    <n v="21428407"/>
    <x v="0"/>
  </r>
  <r>
    <n v="21279235"/>
    <x v="0"/>
  </r>
  <r>
    <n v="21287544"/>
    <x v="0"/>
  </r>
  <r>
    <n v="20201771"/>
    <x v="0"/>
  </r>
  <r>
    <n v="21061103"/>
    <x v="0"/>
  </r>
  <r>
    <n v="20726400"/>
    <x v="0"/>
  </r>
  <r>
    <n v="20386841"/>
    <x v="0"/>
  </r>
  <r>
    <n v="21144344"/>
    <x v="0"/>
  </r>
  <r>
    <n v="20780983"/>
    <x v="0"/>
  </r>
  <r>
    <n v="20162922"/>
    <x v="0"/>
  </r>
  <r>
    <n v="21190814"/>
    <x v="0"/>
  </r>
  <r>
    <n v="20054965"/>
    <x v="0"/>
  </r>
  <r>
    <n v="21942715"/>
    <x v="0"/>
  </r>
  <r>
    <n v="21767391"/>
    <x v="0"/>
  </r>
  <r>
    <n v="21467811"/>
    <x v="0"/>
  </r>
  <r>
    <n v="20635973"/>
    <x v="0"/>
  </r>
  <r>
    <n v="21883268"/>
    <x v="0"/>
  </r>
  <r>
    <n v="20523680"/>
    <x v="0"/>
  </r>
  <r>
    <n v="20380623"/>
    <x v="0"/>
  </r>
  <r>
    <n v="20555618"/>
    <x v="0"/>
  </r>
  <r>
    <n v="21848869"/>
    <x v="0"/>
  </r>
  <r>
    <n v="21851468"/>
    <x v="0"/>
  </r>
  <r>
    <n v="21210548"/>
    <x v="0"/>
  </r>
  <r>
    <n v="20588847"/>
    <x v="0"/>
  </r>
  <r>
    <n v="21060907"/>
    <x v="0"/>
  </r>
  <r>
    <n v="21649491"/>
    <x v="0"/>
  </r>
  <r>
    <n v="21774375"/>
    <x v="0"/>
  </r>
  <r>
    <n v="20441725"/>
    <x v="0"/>
  </r>
  <r>
    <n v="21925873"/>
    <x v="0"/>
  </r>
  <r>
    <n v="20177467"/>
    <x v="0"/>
  </r>
  <r>
    <n v="21505426"/>
    <x v="0"/>
  </r>
  <r>
    <n v="20318169"/>
    <x v="0"/>
  </r>
  <r>
    <n v="20817053"/>
    <x v="0"/>
  </r>
  <r>
    <n v="22832273"/>
    <x v="0"/>
  </r>
  <r>
    <n v="20933578"/>
    <x v="0"/>
  </r>
  <r>
    <n v="21124644"/>
    <x v="0"/>
  </r>
  <r>
    <n v="20329291"/>
    <x v="0"/>
  </r>
  <r>
    <n v="20562218"/>
    <x v="0"/>
  </r>
  <r>
    <n v="21790168"/>
    <x v="0"/>
  </r>
  <r>
    <n v="21336602"/>
    <x v="0"/>
  </r>
  <r>
    <n v="20748049"/>
    <x v="0"/>
  </r>
  <r>
    <n v="24829984"/>
    <x v="0"/>
  </r>
  <r>
    <n v="21161014"/>
    <x v="0"/>
  </r>
  <r>
    <n v="20390143"/>
    <x v="0"/>
  </r>
  <r>
    <n v="21915424"/>
    <x v="0"/>
  </r>
  <r>
    <n v="20575848"/>
    <x v="0"/>
  </r>
  <r>
    <n v="20995616"/>
    <x v="0"/>
  </r>
  <r>
    <n v="20572328"/>
    <x v="0"/>
  </r>
  <r>
    <n v="20164947"/>
    <x v="0"/>
  </r>
  <r>
    <n v="21785282"/>
    <x v="0"/>
  </r>
  <r>
    <n v="21730284"/>
    <x v="0"/>
  </r>
  <r>
    <n v="21701410"/>
    <x v="0"/>
  </r>
  <r>
    <n v="21331570"/>
    <x v="0"/>
  </r>
  <r>
    <n v="21864466"/>
    <x v="0"/>
  </r>
  <r>
    <n v="21212683"/>
    <x v="0"/>
  </r>
  <r>
    <n v="20008196"/>
    <x v="0"/>
  </r>
  <r>
    <n v="20839405"/>
    <x v="0"/>
  </r>
  <r>
    <n v="21543445"/>
    <x v="0"/>
  </r>
  <r>
    <n v="20574470"/>
    <x v="0"/>
  </r>
  <r>
    <n v="22025074"/>
    <x v="0"/>
  </r>
  <r>
    <n v="21859142"/>
    <x v="0"/>
  </r>
  <r>
    <n v="20874600"/>
    <x v="0"/>
  </r>
  <r>
    <n v="21698287"/>
    <x v="0"/>
  </r>
  <r>
    <n v="20755690"/>
    <x v="0"/>
  </r>
  <r>
    <n v="20613674"/>
    <x v="0"/>
  </r>
  <r>
    <n v="20015523"/>
    <x v="0"/>
  </r>
  <r>
    <n v="20170681"/>
    <x v="0"/>
  </r>
  <r>
    <n v="20330551"/>
    <x v="0"/>
  </r>
  <r>
    <n v="21496647"/>
    <x v="0"/>
  </r>
  <r>
    <n v="21873867"/>
    <x v="0"/>
  </r>
  <r>
    <n v="20362503"/>
    <x v="0"/>
  </r>
  <r>
    <n v="20234949"/>
    <x v="0"/>
  </r>
  <r>
    <n v="20477597"/>
    <x v="0"/>
  </r>
  <r>
    <n v="21570594"/>
    <x v="0"/>
  </r>
  <r>
    <n v="20481527"/>
    <x v="0"/>
  </r>
  <r>
    <n v="20329412"/>
    <x v="0"/>
  </r>
  <r>
    <n v="21640477"/>
    <x v="0"/>
  </r>
  <r>
    <n v="21743180"/>
    <x v="0"/>
  </r>
  <r>
    <n v="20676852"/>
    <x v="0"/>
  </r>
  <r>
    <n v="21909477"/>
    <x v="0"/>
  </r>
  <r>
    <n v="20410712"/>
    <x v="0"/>
  </r>
  <r>
    <n v="20531376"/>
    <x v="0"/>
  </r>
  <r>
    <n v="20579286"/>
    <x v="0"/>
  </r>
  <r>
    <n v="21898243"/>
    <x v="0"/>
  </r>
  <r>
    <n v="20148867"/>
    <x v="0"/>
  </r>
  <r>
    <n v="21567557"/>
    <x v="0"/>
  </r>
  <r>
    <n v="21815228"/>
    <x v="0"/>
  </r>
  <r>
    <n v="20077994"/>
    <x v="0"/>
  </r>
  <r>
    <n v="20597057"/>
    <x v="0"/>
  </r>
  <r>
    <n v="21146252"/>
    <x v="0"/>
  </r>
  <r>
    <n v="20765846"/>
    <x v="0"/>
  </r>
  <r>
    <n v="20838892"/>
    <x v="0"/>
  </r>
  <r>
    <n v="21071266"/>
    <x v="0"/>
  </r>
  <r>
    <n v="21381270"/>
    <x v="0"/>
  </r>
  <r>
    <n v="21935823"/>
    <x v="0"/>
  </r>
  <r>
    <n v="20288856"/>
    <x v="0"/>
  </r>
  <r>
    <n v="21162861"/>
    <x v="0"/>
  </r>
  <r>
    <n v="21881312"/>
    <x v="0"/>
  </r>
  <r>
    <n v="20596250"/>
    <x v="0"/>
  </r>
  <r>
    <n v="20539737"/>
    <x v="0"/>
  </r>
  <r>
    <n v="21911661"/>
    <x v="0"/>
  </r>
  <r>
    <n v="20805930"/>
    <x v="0"/>
  </r>
  <r>
    <n v="21349182"/>
    <x v="0"/>
  </r>
  <r>
    <n v="20442434"/>
    <x v="0"/>
  </r>
  <r>
    <n v="20466272"/>
    <x v="0"/>
  </r>
  <r>
    <n v="21537302"/>
    <x v="0"/>
  </r>
  <r>
    <n v="20172411"/>
    <x v="0"/>
  </r>
  <r>
    <n v="21857334"/>
    <x v="0"/>
  </r>
  <r>
    <n v="20513169"/>
    <x v="0"/>
  </r>
  <r>
    <n v="20400041"/>
    <x v="0"/>
  </r>
  <r>
    <n v="21842045"/>
    <x v="0"/>
  </r>
  <r>
    <n v="21162700"/>
    <x v="0"/>
  </r>
  <r>
    <n v="21701565"/>
    <x v="0"/>
  </r>
  <r>
    <n v="20128387"/>
    <x v="0"/>
  </r>
  <r>
    <n v="21378224"/>
    <x v="0"/>
  </r>
  <r>
    <n v="21275244"/>
    <x v="0"/>
  </r>
  <r>
    <n v="20309164"/>
    <x v="0"/>
  </r>
  <r>
    <n v="20054151"/>
    <x v="0"/>
  </r>
  <r>
    <n v="21770276"/>
    <x v="0"/>
  </r>
  <r>
    <n v="21873238"/>
    <x v="0"/>
  </r>
  <r>
    <n v="20407615"/>
    <x v="0"/>
  </r>
  <r>
    <n v="20391516"/>
    <x v="0"/>
  </r>
  <r>
    <n v="20452523"/>
    <x v="0"/>
  </r>
  <r>
    <n v="21480265"/>
    <x v="0"/>
  </r>
  <r>
    <n v="21031336"/>
    <x v="0"/>
  </r>
  <r>
    <n v="20725666"/>
    <x v="0"/>
  </r>
  <r>
    <n v="21837542"/>
    <x v="0"/>
  </r>
  <r>
    <n v="21646589"/>
    <x v="0"/>
  </r>
  <r>
    <n v="21635764"/>
    <x v="0"/>
  </r>
  <r>
    <n v="21828628"/>
    <x v="0"/>
  </r>
  <r>
    <n v="21835564"/>
    <x v="0"/>
  </r>
  <r>
    <n v="21862392"/>
    <x v="0"/>
  </r>
  <r>
    <n v="20781142"/>
    <x v="0"/>
  </r>
  <r>
    <n v="21854162"/>
    <x v="0"/>
  </r>
  <r>
    <n v="20793503"/>
    <x v="0"/>
  </r>
  <r>
    <n v="20420228"/>
    <x v="0"/>
  </r>
  <r>
    <n v="20205162"/>
    <x v="0"/>
  </r>
  <r>
    <n v="21186386"/>
    <x v="0"/>
  </r>
  <r>
    <n v="21891226"/>
    <x v="0"/>
  </r>
  <r>
    <n v="21649363"/>
    <x v="0"/>
  </r>
  <r>
    <n v="21442754"/>
    <x v="0"/>
  </r>
  <r>
    <n v="21386807"/>
    <x v="0"/>
  </r>
  <r>
    <n v="21606542"/>
    <x v="0"/>
  </r>
  <r>
    <n v="21850476"/>
    <x v="0"/>
  </r>
  <r>
    <n v="21409695"/>
    <x v="0"/>
  </r>
  <r>
    <n v="20061013"/>
    <x v="0"/>
  </r>
  <r>
    <n v="20692571"/>
    <x v="0"/>
  </r>
  <r>
    <n v="21666184"/>
    <x v="0"/>
  </r>
  <r>
    <n v="21606950"/>
    <x v="0"/>
  </r>
  <r>
    <n v="21538713"/>
    <x v="0"/>
  </r>
  <r>
    <n v="20856946"/>
    <x v="0"/>
  </r>
  <r>
    <n v="10007944"/>
    <x v="0"/>
  </r>
  <r>
    <n v="20638785"/>
    <x v="0"/>
  </r>
  <r>
    <n v="21314209"/>
    <x v="0"/>
  </r>
  <r>
    <n v="21795104"/>
    <x v="0"/>
  </r>
  <r>
    <n v="21804629"/>
    <x v="0"/>
  </r>
  <r>
    <n v="20061835"/>
    <x v="0"/>
  </r>
  <r>
    <n v="21886219"/>
    <x v="0"/>
  </r>
  <r>
    <n v="21831649"/>
    <x v="0"/>
  </r>
  <r>
    <n v="21835639"/>
    <x v="0"/>
  </r>
  <r>
    <n v="20900765"/>
    <x v="0"/>
  </r>
  <r>
    <n v="21118782"/>
    <x v="0"/>
  </r>
  <r>
    <n v="21531102"/>
    <x v="0"/>
  </r>
  <r>
    <n v="21525217"/>
    <x v="0"/>
  </r>
  <r>
    <n v="20858701"/>
    <x v="0"/>
  </r>
  <r>
    <n v="20449746"/>
    <x v="0"/>
  </r>
  <r>
    <n v="20465930"/>
    <x v="0"/>
  </r>
  <r>
    <n v="21131684"/>
    <x v="0"/>
  </r>
  <r>
    <n v="21875065"/>
    <x v="0"/>
  </r>
  <r>
    <n v="20761449"/>
    <x v="0"/>
  </r>
  <r>
    <n v="20744660"/>
    <x v="0"/>
  </r>
  <r>
    <n v="20681043"/>
    <x v="0"/>
  </r>
  <r>
    <n v="21576747"/>
    <x v="0"/>
  </r>
  <r>
    <n v="21035265"/>
    <x v="0"/>
  </r>
  <r>
    <n v="20549136"/>
    <x v="0"/>
  </r>
  <r>
    <n v="20226266"/>
    <x v="0"/>
  </r>
  <r>
    <n v="20352804"/>
    <x v="0"/>
  </r>
  <r>
    <n v="20915096"/>
    <x v="0"/>
  </r>
  <r>
    <n v="20883279"/>
    <x v="0"/>
  </r>
  <r>
    <n v="21433841"/>
    <x v="0"/>
  </r>
  <r>
    <n v="20925414"/>
    <x v="0"/>
  </r>
  <r>
    <n v="20764921"/>
    <x v="0"/>
  </r>
  <r>
    <n v="21428567"/>
    <x v="0"/>
  </r>
  <r>
    <n v="20364603"/>
    <x v="0"/>
  </r>
  <r>
    <n v="20472980"/>
    <x v="0"/>
  </r>
  <r>
    <n v="20460754"/>
    <x v="0"/>
  </r>
  <r>
    <n v="21630915"/>
    <x v="0"/>
  </r>
  <r>
    <n v="21063282"/>
    <x v="0"/>
  </r>
  <r>
    <n v="21444312"/>
    <x v="0"/>
  </r>
  <r>
    <n v="21741396"/>
    <x v="0"/>
  </r>
  <r>
    <n v="21708981"/>
    <x v="0"/>
  </r>
  <r>
    <n v="20212585"/>
    <x v="0"/>
  </r>
  <r>
    <n v="21575462"/>
    <x v="0"/>
  </r>
  <r>
    <n v="20528520"/>
    <x v="0"/>
  </r>
  <r>
    <n v="21853482"/>
    <x v="0"/>
  </r>
  <r>
    <n v="21739943"/>
    <x v="0"/>
  </r>
  <r>
    <n v="20496847"/>
    <x v="0"/>
  </r>
  <r>
    <n v="20625835"/>
    <x v="0"/>
  </r>
  <r>
    <n v="20640513"/>
    <x v="0"/>
  </r>
  <r>
    <n v="21828605"/>
    <x v="0"/>
  </r>
  <r>
    <n v="21739087"/>
    <x v="0"/>
  </r>
  <r>
    <n v="21592424"/>
    <x v="0"/>
  </r>
  <r>
    <n v="20067780"/>
    <x v="0"/>
  </r>
  <r>
    <n v="20953406"/>
    <x v="0"/>
  </r>
  <r>
    <n v="21224929"/>
    <x v="0"/>
  </r>
  <r>
    <n v="20219810"/>
    <x v="0"/>
  </r>
  <r>
    <n v="21388174"/>
    <x v="0"/>
  </r>
  <r>
    <n v="21284987"/>
    <x v="0"/>
  </r>
  <r>
    <n v="20858673"/>
    <x v="0"/>
  </r>
  <r>
    <n v="20818562"/>
    <x v="0"/>
  </r>
  <r>
    <n v="20080525"/>
    <x v="0"/>
  </r>
  <r>
    <n v="20408190"/>
    <x v="0"/>
  </r>
  <r>
    <n v="21872575"/>
    <x v="0"/>
  </r>
  <r>
    <n v="20181054"/>
    <x v="0"/>
  </r>
  <r>
    <n v="21067860"/>
    <x v="0"/>
  </r>
  <r>
    <n v="21102578"/>
    <x v="0"/>
  </r>
  <r>
    <n v="21061832"/>
    <x v="0"/>
  </r>
  <r>
    <n v="20278591"/>
    <x v="0"/>
  </r>
  <r>
    <n v="21568839"/>
    <x v="0"/>
  </r>
  <r>
    <n v="20520967"/>
    <x v="0"/>
  </r>
  <r>
    <n v="20279033"/>
    <x v="0"/>
  </r>
  <r>
    <n v="21455731"/>
    <x v="0"/>
  </r>
  <r>
    <n v="21877194"/>
    <x v="0"/>
  </r>
  <r>
    <n v="21842714"/>
    <x v="0"/>
  </r>
  <r>
    <n v="20224992"/>
    <x v="0"/>
  </r>
  <r>
    <n v="20211830"/>
    <x v="0"/>
  </r>
  <r>
    <n v="21574054"/>
    <x v="0"/>
  </r>
  <r>
    <n v="21592485"/>
    <x v="0"/>
  </r>
  <r>
    <n v="20499626"/>
    <x v="0"/>
  </r>
  <r>
    <n v="20876448"/>
    <x v="0"/>
  </r>
  <r>
    <n v="20934099"/>
    <x v="0"/>
  </r>
  <r>
    <n v="20538610"/>
    <x v="0"/>
  </r>
  <r>
    <n v="21712179"/>
    <x v="0"/>
  </r>
  <r>
    <n v="21423063"/>
    <x v="0"/>
  </r>
  <r>
    <n v="21145235"/>
    <x v="0"/>
  </r>
  <r>
    <n v="21049384"/>
    <x v="0"/>
  </r>
  <r>
    <n v="20319941"/>
    <x v="0"/>
  </r>
  <r>
    <n v="21788642"/>
    <x v="0"/>
  </r>
  <r>
    <n v="21448612"/>
    <x v="0"/>
  </r>
  <r>
    <n v="20756936"/>
    <x v="0"/>
  </r>
  <r>
    <n v="21491105"/>
    <x v="0"/>
  </r>
  <r>
    <n v="20180006"/>
    <x v="0"/>
  </r>
  <r>
    <n v="20718132"/>
    <x v="0"/>
  </r>
  <r>
    <n v="21681425"/>
    <x v="0"/>
  </r>
  <r>
    <n v="21449821"/>
    <x v="0"/>
  </r>
  <r>
    <n v="20857015"/>
    <x v="0"/>
  </r>
  <r>
    <n v="21312155"/>
    <x v="0"/>
  </r>
  <r>
    <n v="20991922"/>
    <x v="0"/>
  </r>
  <r>
    <n v="21936772"/>
    <x v="0"/>
  </r>
  <r>
    <n v="24339968"/>
    <x v="0"/>
  </r>
  <r>
    <n v="24324194"/>
    <x v="0"/>
  </r>
  <r>
    <n v="22617604"/>
    <x v="0"/>
  </r>
  <r>
    <n v="20707035"/>
    <x v="0"/>
  </r>
  <r>
    <n v="22002905"/>
    <x v="0"/>
  </r>
  <r>
    <n v="21363323"/>
    <x v="0"/>
  </r>
  <r>
    <n v="21227205"/>
    <x v="0"/>
  </r>
  <r>
    <n v="21852055"/>
    <x v="0"/>
  </r>
  <r>
    <n v="21109818"/>
    <x v="0"/>
  </r>
  <r>
    <n v="21773759"/>
    <x v="0"/>
  </r>
  <r>
    <n v="21670994"/>
    <x v="0"/>
  </r>
  <r>
    <n v="20390036"/>
    <x v="0"/>
  </r>
  <r>
    <n v="21912319"/>
    <x v="0"/>
  </r>
  <r>
    <n v="21225697"/>
    <x v="0"/>
  </r>
  <r>
    <n v="20452376"/>
    <x v="0"/>
  </r>
  <r>
    <n v="21828173"/>
    <x v="0"/>
  </r>
  <r>
    <n v="21651360"/>
    <x v="0"/>
  </r>
  <r>
    <n v="21152646"/>
    <x v="0"/>
  </r>
  <r>
    <n v="20924509"/>
    <x v="0"/>
  </r>
  <r>
    <n v="21889082"/>
    <x v="0"/>
  </r>
  <r>
    <n v="20496067"/>
    <x v="0"/>
  </r>
  <r>
    <n v="21870882"/>
    <x v="0"/>
  </r>
  <r>
    <n v="21785557"/>
    <x v="0"/>
  </r>
  <r>
    <n v="20549794"/>
    <x v="0"/>
  </r>
  <r>
    <n v="20933523"/>
    <x v="0"/>
  </r>
  <r>
    <n v="20376269"/>
    <x v="0"/>
  </r>
  <r>
    <n v="21422103"/>
    <x v="0"/>
  </r>
  <r>
    <n v="20617221"/>
    <x v="0"/>
  </r>
  <r>
    <n v="21831462"/>
    <x v="0"/>
  </r>
  <r>
    <n v="21299276"/>
    <x v="0"/>
  </r>
  <r>
    <n v="21241352"/>
    <x v="0"/>
  </r>
  <r>
    <n v="20893201"/>
    <x v="0"/>
  </r>
  <r>
    <n v="20436851"/>
    <x v="0"/>
  </r>
  <r>
    <n v="21698980"/>
    <x v="0"/>
  </r>
  <r>
    <n v="21709957"/>
    <x v="0"/>
  </r>
  <r>
    <n v="20723177"/>
    <x v="0"/>
  </r>
  <r>
    <n v="21582157"/>
    <x v="0"/>
  </r>
  <r>
    <n v="21318839"/>
    <x v="0"/>
  </r>
  <r>
    <n v="21233916"/>
    <x v="0"/>
  </r>
  <r>
    <n v="21624610"/>
    <x v="0"/>
  </r>
  <r>
    <n v="20451684"/>
    <x v="0"/>
  </r>
  <r>
    <n v="21779171"/>
    <x v="0"/>
  </r>
  <r>
    <n v="20834100"/>
    <x v="0"/>
  </r>
  <r>
    <n v="21261601"/>
    <x v="0"/>
  </r>
  <r>
    <n v="21254856"/>
    <x v="0"/>
  </r>
  <r>
    <n v="21090399"/>
    <x v="0"/>
  </r>
  <r>
    <n v="20142380"/>
    <x v="0"/>
  </r>
  <r>
    <n v="21598725"/>
    <x v="0"/>
  </r>
  <r>
    <n v="21413499"/>
    <x v="0"/>
  </r>
  <r>
    <n v="21408154"/>
    <x v="0"/>
  </r>
  <r>
    <n v="20314542"/>
    <x v="0"/>
  </r>
  <r>
    <n v="20315939"/>
    <x v="0"/>
  </r>
  <r>
    <n v="21623467"/>
    <x v="0"/>
  </r>
  <r>
    <n v="21875993"/>
    <x v="0"/>
  </r>
  <r>
    <n v="21474451"/>
    <x v="0"/>
  </r>
  <r>
    <n v="20345166"/>
    <x v="0"/>
  </r>
  <r>
    <n v="20444560"/>
    <x v="0"/>
  </r>
  <r>
    <n v="21229428"/>
    <x v="0"/>
  </r>
  <r>
    <n v="20406567"/>
    <x v="0"/>
  </r>
  <r>
    <n v="20477260"/>
    <x v="0"/>
  </r>
  <r>
    <n v="21821662"/>
    <x v="0"/>
  </r>
  <r>
    <n v="20748593"/>
    <x v="0"/>
  </r>
  <r>
    <n v="20252048"/>
    <x v="0"/>
  </r>
  <r>
    <n v="20714980"/>
    <x v="0"/>
  </r>
  <r>
    <n v="20794080"/>
    <x v="0"/>
  </r>
  <r>
    <n v="21431088"/>
    <x v="0"/>
  </r>
  <r>
    <n v="21922315"/>
    <x v="0"/>
  </r>
  <r>
    <n v="20584700"/>
    <x v="0"/>
  </r>
  <r>
    <n v="21086790"/>
    <x v="0"/>
  </r>
  <r>
    <n v="21556382"/>
    <x v="0"/>
  </r>
  <r>
    <n v="20917008"/>
    <x v="0"/>
  </r>
  <r>
    <n v="21702214"/>
    <x v="0"/>
  </r>
  <r>
    <n v="20518611"/>
    <x v="0"/>
  </r>
  <r>
    <n v="20711480"/>
    <x v="0"/>
  </r>
  <r>
    <n v="21294968"/>
    <x v="0"/>
  </r>
  <r>
    <n v="21514450"/>
    <x v="0"/>
  </r>
  <r>
    <n v="21534048"/>
    <x v="0"/>
  </r>
  <r>
    <n v="20153885"/>
    <x v="0"/>
  </r>
  <r>
    <n v="21239221"/>
    <x v="0"/>
  </r>
  <r>
    <n v="20202677"/>
    <x v="0"/>
  </r>
  <r>
    <n v="21322231"/>
    <x v="0"/>
  </r>
  <r>
    <n v="21474356"/>
    <x v="0"/>
  </r>
  <r>
    <n v="20170863"/>
    <x v="0"/>
  </r>
  <r>
    <n v="20503787"/>
    <x v="0"/>
  </r>
  <r>
    <n v="20498089"/>
    <x v="0"/>
  </r>
  <r>
    <n v="21316489"/>
    <x v="0"/>
  </r>
  <r>
    <n v="21910586"/>
    <x v="0"/>
  </r>
  <r>
    <n v="20691738"/>
    <x v="0"/>
  </r>
  <r>
    <n v="20831030"/>
    <x v="0"/>
  </r>
  <r>
    <n v="21777624"/>
    <x v="0"/>
  </r>
  <r>
    <n v="20449563"/>
    <x v="0"/>
  </r>
  <r>
    <n v="20325220"/>
    <x v="0"/>
  </r>
  <r>
    <n v="21710718"/>
    <x v="0"/>
  </r>
  <r>
    <n v="20121918"/>
    <x v="0"/>
  </r>
  <r>
    <n v="21686942"/>
    <x v="0"/>
  </r>
  <r>
    <n v="21698775"/>
    <x v="0"/>
  </r>
  <r>
    <n v="21639927"/>
    <x v="0"/>
  </r>
  <r>
    <n v="21826404"/>
    <x v="0"/>
  </r>
  <r>
    <n v="20409727"/>
    <x v="0"/>
  </r>
  <r>
    <n v="20647754"/>
    <x v="0"/>
  </r>
  <r>
    <n v="20262368"/>
    <x v="0"/>
  </r>
  <r>
    <n v="21870582"/>
    <x v="0"/>
  </r>
  <r>
    <n v="20633278"/>
    <x v="0"/>
  </r>
  <r>
    <n v="21573088"/>
    <x v="0"/>
  </r>
  <r>
    <n v="20550365"/>
    <x v="0"/>
  </r>
  <r>
    <n v="21487362"/>
    <x v="0"/>
  </r>
  <r>
    <n v="20296313"/>
    <x v="0"/>
  </r>
  <r>
    <n v="20916199"/>
    <x v="0"/>
  </r>
  <r>
    <n v="20329173"/>
    <x v="0"/>
  </r>
  <r>
    <n v="20184807"/>
    <x v="0"/>
  </r>
  <r>
    <n v="22018530"/>
    <x v="0"/>
  </r>
  <r>
    <n v="21720423"/>
    <x v="0"/>
  </r>
  <r>
    <n v="21705509"/>
    <x v="0"/>
  </r>
  <r>
    <n v="20574728"/>
    <x v="0"/>
  </r>
  <r>
    <n v="21625014"/>
    <x v="0"/>
  </r>
  <r>
    <n v="20516368"/>
    <x v="0"/>
  </r>
  <r>
    <n v="21554926"/>
    <x v="0"/>
  </r>
  <r>
    <n v="20273151"/>
    <x v="0"/>
  </r>
  <r>
    <n v="20636043"/>
    <x v="0"/>
  </r>
  <r>
    <n v="20228979"/>
    <x v="0"/>
  </r>
  <r>
    <n v="21040580"/>
    <x v="0"/>
  </r>
  <r>
    <n v="21774354"/>
    <x v="0"/>
  </r>
  <r>
    <n v="21774423"/>
    <x v="0"/>
  </r>
  <r>
    <n v="20212588"/>
    <x v="0"/>
  </r>
  <r>
    <n v="20414738"/>
    <x v="0"/>
  </r>
  <r>
    <n v="20616777"/>
    <x v="0"/>
  </r>
  <r>
    <n v="21389196"/>
    <x v="0"/>
  </r>
  <r>
    <n v="20538191"/>
    <x v="0"/>
  </r>
  <r>
    <n v="21428680"/>
    <x v="0"/>
  </r>
  <r>
    <n v="20196363"/>
    <x v="0"/>
  </r>
  <r>
    <n v="20794474"/>
    <x v="0"/>
  </r>
  <r>
    <n v="20290488"/>
    <x v="0"/>
  </r>
  <r>
    <n v="21333437"/>
    <x v="0"/>
  </r>
  <r>
    <n v="21108604"/>
    <x v="0"/>
  </r>
  <r>
    <n v="21883615"/>
    <x v="0"/>
  </r>
  <r>
    <n v="20490004"/>
    <x v="0"/>
  </r>
  <r>
    <n v="21798437"/>
    <x v="0"/>
  </r>
  <r>
    <n v="21357099"/>
    <x v="0"/>
  </r>
  <r>
    <n v="21750501"/>
    <x v="0"/>
  </r>
  <r>
    <n v="20771940"/>
    <x v="0"/>
  </r>
  <r>
    <n v="21003302"/>
    <x v="0"/>
  </r>
  <r>
    <n v="21832262"/>
    <x v="0"/>
  </r>
  <r>
    <n v="20177185"/>
    <x v="0"/>
  </r>
  <r>
    <n v="20632760"/>
    <x v="0"/>
  </r>
  <r>
    <n v="21170592"/>
    <x v="0"/>
  </r>
  <r>
    <n v="21190763"/>
    <x v="0"/>
  </r>
  <r>
    <n v="21835418"/>
    <x v="0"/>
  </r>
  <r>
    <n v="21121711"/>
    <x v="0"/>
  </r>
  <r>
    <n v="21277718"/>
    <x v="0"/>
  </r>
  <r>
    <n v="20461629"/>
    <x v="0"/>
  </r>
  <r>
    <n v="21155987"/>
    <x v="0"/>
  </r>
  <r>
    <n v="20168011"/>
    <x v="0"/>
  </r>
  <r>
    <n v="20486125"/>
    <x v="0"/>
  </r>
  <r>
    <n v="21195696"/>
    <x v="0"/>
  </r>
  <r>
    <n v="21709588"/>
    <x v="0"/>
  </r>
  <r>
    <n v="21760738"/>
    <x v="0"/>
  </r>
  <r>
    <n v="21450742"/>
    <x v="0"/>
  </r>
  <r>
    <n v="21428025"/>
    <x v="0"/>
  </r>
  <r>
    <n v="21198546"/>
    <x v="0"/>
  </r>
  <r>
    <n v="20170798"/>
    <x v="0"/>
  </r>
  <r>
    <n v="20545254"/>
    <x v="0"/>
  </r>
  <r>
    <n v="20544068"/>
    <x v="0"/>
  </r>
  <r>
    <n v="21604620"/>
    <x v="0"/>
  </r>
  <r>
    <n v="20456308"/>
    <x v="0"/>
  </r>
  <r>
    <n v="21784737"/>
    <x v="0"/>
  </r>
  <r>
    <n v="21886041"/>
    <x v="0"/>
  </r>
  <r>
    <n v="20748647"/>
    <x v="0"/>
  </r>
  <r>
    <n v="20862047"/>
    <x v="0"/>
  </r>
  <r>
    <n v="21282610"/>
    <x v="0"/>
  </r>
  <r>
    <n v="21038557"/>
    <x v="0"/>
  </r>
  <r>
    <n v="20165099"/>
    <x v="0"/>
  </r>
  <r>
    <n v="21384476"/>
    <x v="0"/>
  </r>
  <r>
    <n v="20228415"/>
    <x v="0"/>
  </r>
  <r>
    <n v="21808617"/>
    <x v="0"/>
  </r>
  <r>
    <n v="21279396"/>
    <x v="0"/>
  </r>
  <r>
    <n v="20482975"/>
    <x v="0"/>
  </r>
  <r>
    <n v="21429893"/>
    <x v="0"/>
  </r>
  <r>
    <n v="20831015"/>
    <x v="0"/>
  </r>
  <r>
    <n v="21043923"/>
    <x v="0"/>
  </r>
  <r>
    <n v="21450308"/>
    <x v="0"/>
  </r>
  <r>
    <n v="21903218"/>
    <x v="0"/>
  </r>
  <r>
    <n v="20454521"/>
    <x v="0"/>
  </r>
  <r>
    <n v="20813013"/>
    <x v="0"/>
  </r>
  <r>
    <n v="20989813"/>
    <x v="0"/>
  </r>
  <r>
    <n v="21809021"/>
    <x v="0"/>
  </r>
  <r>
    <n v="22017903"/>
    <x v="0"/>
  </r>
  <r>
    <n v="21874865"/>
    <x v="0"/>
  </r>
  <r>
    <n v="20601433"/>
    <x v="0"/>
  </r>
  <r>
    <n v="20527347"/>
    <x v="0"/>
  </r>
  <r>
    <n v="21458166"/>
    <x v="0"/>
  </r>
  <r>
    <n v="20557055"/>
    <x v="0"/>
  </r>
  <r>
    <n v="21879709"/>
    <x v="0"/>
  </r>
  <r>
    <n v="20091473"/>
    <x v="0"/>
  </r>
  <r>
    <n v="21807360"/>
    <x v="0"/>
  </r>
  <r>
    <n v="21659495"/>
    <x v="0"/>
  </r>
  <r>
    <n v="20838845"/>
    <x v="0"/>
  </r>
  <r>
    <n v="20534189"/>
    <x v="0"/>
  </r>
  <r>
    <n v="20170654"/>
    <x v="0"/>
  </r>
  <r>
    <n v="21183726"/>
    <x v="0"/>
  </r>
  <r>
    <n v="20648936"/>
    <x v="0"/>
  </r>
  <r>
    <n v="20295428"/>
    <x v="0"/>
  </r>
  <r>
    <n v="20498624"/>
    <x v="0"/>
  </r>
  <r>
    <n v="21023837"/>
    <x v="0"/>
  </r>
  <r>
    <n v="20201475"/>
    <x v="0"/>
  </r>
  <r>
    <n v="20840121"/>
    <x v="0"/>
  </r>
  <r>
    <n v="21570117"/>
    <x v="0"/>
  </r>
  <r>
    <n v="20598763"/>
    <x v="0"/>
  </r>
  <r>
    <n v="20503704"/>
    <x v="0"/>
  </r>
  <r>
    <n v="21785266"/>
    <x v="0"/>
  </r>
  <r>
    <n v="20211067"/>
    <x v="0"/>
  </r>
  <r>
    <n v="21871064"/>
    <x v="0"/>
  </r>
  <r>
    <n v="20169859"/>
    <x v="0"/>
  </r>
  <r>
    <n v="21451256"/>
    <x v="0"/>
  </r>
  <r>
    <n v="21897094"/>
    <x v="0"/>
  </r>
  <r>
    <n v="21835606"/>
    <x v="0"/>
  </r>
  <r>
    <n v="21613911"/>
    <x v="0"/>
  </r>
  <r>
    <n v="21340529"/>
    <x v="0"/>
  </r>
  <r>
    <n v="21774095"/>
    <x v="0"/>
  </r>
  <r>
    <n v="20245576"/>
    <x v="0"/>
  </r>
  <r>
    <n v="21319358"/>
    <x v="0"/>
  </r>
  <r>
    <n v="20771140"/>
    <x v="0"/>
  </r>
  <r>
    <n v="20399680"/>
    <x v="0"/>
  </r>
  <r>
    <n v="21279479"/>
    <x v="0"/>
  </r>
  <r>
    <n v="20580715"/>
    <x v="0"/>
  </r>
  <r>
    <n v="21434942"/>
    <x v="0"/>
  </r>
  <r>
    <n v="20830317"/>
    <x v="0"/>
  </r>
  <r>
    <n v="21509153"/>
    <x v="0"/>
  </r>
  <r>
    <n v="20522059"/>
    <x v="0"/>
  </r>
  <r>
    <n v="21634440"/>
    <x v="0"/>
  </r>
  <r>
    <n v="20634329"/>
    <x v="0"/>
  </r>
  <r>
    <n v="21912289"/>
    <x v="0"/>
  </r>
  <r>
    <n v="21319222"/>
    <x v="0"/>
  </r>
  <r>
    <n v="21629623"/>
    <x v="0"/>
  </r>
  <r>
    <n v="21867008"/>
    <x v="0"/>
  </r>
  <r>
    <n v="20168019"/>
    <x v="0"/>
  </r>
  <r>
    <n v="20580870"/>
    <x v="0"/>
  </r>
  <r>
    <n v="21400320"/>
    <x v="0"/>
  </r>
  <r>
    <n v="20213356"/>
    <x v="0"/>
  </r>
  <r>
    <n v="21004676"/>
    <x v="0"/>
  </r>
  <r>
    <n v="21410559"/>
    <x v="0"/>
  </r>
  <r>
    <n v="21033203"/>
    <x v="0"/>
  </r>
  <r>
    <n v="20283422"/>
    <x v="0"/>
  </r>
  <r>
    <n v="21561612"/>
    <x v="0"/>
  </r>
  <r>
    <n v="20465164"/>
    <x v="0"/>
  </r>
  <r>
    <n v="20382526"/>
    <x v="0"/>
  </r>
  <r>
    <n v="21835095"/>
    <x v="0"/>
  </r>
  <r>
    <n v="20714975"/>
    <x v="0"/>
  </r>
  <r>
    <n v="21339309"/>
    <x v="0"/>
  </r>
  <r>
    <n v="21123074"/>
    <x v="0"/>
  </r>
  <r>
    <n v="21940810"/>
    <x v="0"/>
  </r>
  <r>
    <n v="21751914"/>
    <x v="0"/>
  </r>
  <r>
    <n v="21376558"/>
    <x v="0"/>
  </r>
  <r>
    <n v="21060710"/>
    <x v="0"/>
  </r>
  <r>
    <n v="21063249"/>
    <x v="0"/>
  </r>
  <r>
    <n v="20207970"/>
    <x v="0"/>
  </r>
  <r>
    <n v="21715232"/>
    <x v="0"/>
  </r>
  <r>
    <n v="21434056"/>
    <x v="0"/>
  </r>
  <r>
    <n v="20764949"/>
    <x v="0"/>
  </r>
  <r>
    <n v="21716739"/>
    <x v="0"/>
  </r>
  <r>
    <n v="20850574"/>
    <x v="0"/>
  </r>
  <r>
    <n v="21742679"/>
    <x v="0"/>
  </r>
  <r>
    <n v="21860613"/>
    <x v="0"/>
  </r>
  <r>
    <n v="20933880"/>
    <x v="0"/>
  </r>
  <r>
    <n v="21785888"/>
    <x v="0"/>
  </r>
  <r>
    <n v="20608585"/>
    <x v="0"/>
  </r>
  <r>
    <n v="21821984"/>
    <x v="0"/>
  </r>
  <r>
    <n v="21812886"/>
    <x v="0"/>
  </r>
  <r>
    <n v="20325360"/>
    <x v="0"/>
  </r>
  <r>
    <n v="20279847"/>
    <x v="0"/>
  </r>
  <r>
    <n v="20921255"/>
    <x v="0"/>
  </r>
  <r>
    <n v="21699603"/>
    <x v="0"/>
  </r>
  <r>
    <n v="21535111"/>
    <x v="0"/>
  </r>
  <r>
    <n v="20600510"/>
    <x v="0"/>
  </r>
  <r>
    <n v="20323162"/>
    <x v="0"/>
  </r>
  <r>
    <n v="21721708"/>
    <x v="0"/>
  </r>
  <r>
    <n v="21322486"/>
    <x v="0"/>
  </r>
  <r>
    <n v="20933710"/>
    <x v="0"/>
  </r>
  <r>
    <n v="20544549"/>
    <x v="0"/>
  </r>
  <r>
    <n v="21861921"/>
    <x v="0"/>
  </r>
  <r>
    <n v="21376475"/>
    <x v="0"/>
  </r>
  <r>
    <n v="21519894"/>
    <x v="0"/>
  </r>
  <r>
    <n v="20342257"/>
    <x v="0"/>
  </r>
  <r>
    <n v="20235081"/>
    <x v="0"/>
  </r>
  <r>
    <n v="21754478"/>
    <x v="0"/>
  </r>
  <r>
    <n v="20853736"/>
    <x v="0"/>
  </r>
  <r>
    <n v="20705057"/>
    <x v="0"/>
  </r>
  <r>
    <n v="21414627"/>
    <x v="0"/>
  </r>
  <r>
    <n v="21727594"/>
    <x v="0"/>
  </r>
  <r>
    <n v="21701377"/>
    <x v="0"/>
  </r>
  <r>
    <n v="20899570"/>
    <x v="0"/>
  </r>
  <r>
    <n v="20322325"/>
    <x v="0"/>
  </r>
  <r>
    <n v="21160375"/>
    <x v="0"/>
  </r>
  <r>
    <n v="20726421"/>
    <x v="0"/>
  </r>
  <r>
    <n v="21438934"/>
    <x v="0"/>
  </r>
  <r>
    <n v="21708407"/>
    <x v="0"/>
  </r>
  <r>
    <n v="20310375"/>
    <x v="0"/>
  </r>
  <r>
    <n v="20161174"/>
    <x v="0"/>
  </r>
  <r>
    <n v="20629873"/>
    <x v="0"/>
  </r>
  <r>
    <n v="20480979"/>
    <x v="0"/>
  </r>
  <r>
    <n v="20068524"/>
    <x v="0"/>
  </r>
  <r>
    <n v="20134957"/>
    <x v="0"/>
  </r>
  <r>
    <n v="20760539"/>
    <x v="0"/>
  </r>
  <r>
    <n v="20491955"/>
    <x v="0"/>
  </r>
  <r>
    <n v="20470452"/>
    <x v="0"/>
  </r>
  <r>
    <n v="20163033"/>
    <x v="0"/>
  </r>
  <r>
    <n v="21851697"/>
    <x v="0"/>
  </r>
  <r>
    <n v="21779393"/>
    <x v="0"/>
  </r>
  <r>
    <n v="20814309"/>
    <x v="0"/>
  </r>
  <r>
    <n v="20202185"/>
    <x v="0"/>
  </r>
  <r>
    <n v="21465162"/>
    <x v="0"/>
  </r>
  <r>
    <n v="20169609"/>
    <x v="0"/>
  </r>
  <r>
    <n v="21255538"/>
    <x v="0"/>
  </r>
  <r>
    <n v="21645239"/>
    <x v="0"/>
  </r>
  <r>
    <n v="20056245"/>
    <x v="0"/>
  </r>
  <r>
    <n v="21179277"/>
    <x v="0"/>
  </r>
  <r>
    <n v="21160595"/>
    <x v="0"/>
  </r>
  <r>
    <n v="21862487"/>
    <x v="0"/>
  </r>
  <r>
    <n v="20164209"/>
    <x v="0"/>
  </r>
  <r>
    <n v="21927939"/>
    <x v="0"/>
  </r>
  <r>
    <n v="21179522"/>
    <x v="0"/>
  </r>
  <r>
    <n v="21218591"/>
    <x v="0"/>
  </r>
  <r>
    <n v="20417799"/>
    <x v="0"/>
  </r>
  <r>
    <n v="21611973"/>
    <x v="0"/>
  </r>
  <r>
    <n v="20145011"/>
    <x v="0"/>
  </r>
  <r>
    <n v="20378245"/>
    <x v="0"/>
  </r>
  <r>
    <n v="21797783"/>
    <x v="0"/>
  </r>
  <r>
    <n v="20884624"/>
    <x v="0"/>
  </r>
  <r>
    <n v="21836737"/>
    <x v="0"/>
  </r>
  <r>
    <n v="20986765"/>
    <x v="0"/>
  </r>
  <r>
    <n v="21024130"/>
    <x v="0"/>
  </r>
  <r>
    <n v="20209326"/>
    <x v="0"/>
  </r>
  <r>
    <n v="20544308"/>
    <x v="0"/>
  </r>
  <r>
    <n v="21290335"/>
    <x v="0"/>
  </r>
  <r>
    <n v="21864209"/>
    <x v="0"/>
  </r>
  <r>
    <n v="21138038"/>
    <x v="0"/>
  </r>
  <r>
    <n v="21487038"/>
    <x v="0"/>
  </r>
  <r>
    <n v="21633099"/>
    <x v="0"/>
  </r>
  <r>
    <n v="21248801"/>
    <x v="0"/>
  </r>
  <r>
    <n v="21683596"/>
    <x v="0"/>
  </r>
  <r>
    <n v="21689039"/>
    <x v="0"/>
  </r>
  <r>
    <n v="21595628"/>
    <x v="0"/>
  </r>
  <r>
    <n v="20357758"/>
    <x v="0"/>
  </r>
  <r>
    <n v="21634948"/>
    <x v="0"/>
  </r>
  <r>
    <n v="21609912"/>
    <x v="0"/>
  </r>
  <r>
    <n v="21197310"/>
    <x v="0"/>
  </r>
  <r>
    <n v="21758629"/>
    <x v="0"/>
  </r>
  <r>
    <n v="20172816"/>
    <x v="0"/>
  </r>
  <r>
    <n v="20464926"/>
    <x v="0"/>
  </r>
  <r>
    <n v="20402234"/>
    <x v="0"/>
  </r>
  <r>
    <n v="20831598"/>
    <x v="0"/>
  </r>
  <r>
    <n v="21402191"/>
    <x v="0"/>
  </r>
  <r>
    <n v="20440507"/>
    <x v="0"/>
  </r>
  <r>
    <n v="21835402"/>
    <x v="0"/>
  </r>
  <r>
    <n v="20889985"/>
    <x v="0"/>
  </r>
  <r>
    <n v="21864106"/>
    <x v="0"/>
  </r>
  <r>
    <n v="21928781"/>
    <x v="0"/>
  </r>
  <r>
    <n v="21137554"/>
    <x v="0"/>
  </r>
  <r>
    <n v="21709607"/>
    <x v="0"/>
  </r>
  <r>
    <n v="20896555"/>
    <x v="0"/>
  </r>
  <r>
    <n v="21437989"/>
    <x v="0"/>
  </r>
  <r>
    <n v="20316780"/>
    <x v="0"/>
  </r>
  <r>
    <n v="21700785"/>
    <x v="0"/>
  </r>
  <r>
    <n v="20419726"/>
    <x v="0"/>
  </r>
  <r>
    <n v="21334371"/>
    <x v="0"/>
  </r>
  <r>
    <n v="20559751"/>
    <x v="0"/>
  </r>
  <r>
    <n v="20726304"/>
    <x v="0"/>
  </r>
  <r>
    <n v="20007912"/>
    <x v="0"/>
  </r>
  <r>
    <n v="20457958"/>
    <x v="0"/>
  </r>
  <r>
    <n v="20322300"/>
    <x v="0"/>
  </r>
  <r>
    <n v="20170689"/>
    <x v="0"/>
  </r>
  <r>
    <n v="20885741"/>
    <x v="0"/>
  </r>
  <r>
    <n v="20648513"/>
    <x v="0"/>
  </r>
  <r>
    <n v="21037566"/>
    <x v="0"/>
  </r>
  <r>
    <n v="21912403"/>
    <x v="0"/>
  </r>
  <r>
    <n v="21069809"/>
    <x v="0"/>
  </r>
  <r>
    <n v="20841852"/>
    <x v="0"/>
  </r>
  <r>
    <n v="20998430"/>
    <x v="0"/>
  </r>
  <r>
    <n v="20053144"/>
    <x v="0"/>
  </r>
  <r>
    <n v="20708517"/>
    <x v="0"/>
  </r>
  <r>
    <n v="20475466"/>
    <x v="0"/>
  </r>
  <r>
    <n v="21355132"/>
    <x v="0"/>
  </r>
  <r>
    <n v="21874696"/>
    <x v="0"/>
  </r>
  <r>
    <n v="21707771"/>
    <x v="0"/>
  </r>
  <r>
    <n v="21034381"/>
    <x v="0"/>
  </r>
  <r>
    <n v="21335777"/>
    <x v="0"/>
  </r>
  <r>
    <n v="20539409"/>
    <x v="0"/>
  </r>
  <r>
    <n v="21368602"/>
    <x v="0"/>
  </r>
  <r>
    <n v="21856576"/>
    <x v="0"/>
  </r>
  <r>
    <n v="20759128"/>
    <x v="0"/>
  </r>
  <r>
    <n v="21508925"/>
    <x v="0"/>
  </r>
  <r>
    <n v="21612894"/>
    <x v="0"/>
  </r>
  <r>
    <n v="20439709"/>
    <x v="0"/>
  </r>
  <r>
    <n v="21735399"/>
    <x v="0"/>
  </r>
  <r>
    <n v="21936880"/>
    <x v="0"/>
  </r>
  <r>
    <n v="20580265"/>
    <x v="0"/>
  </r>
  <r>
    <n v="21246919"/>
    <x v="0"/>
  </r>
  <r>
    <n v="21106406"/>
    <x v="0"/>
  </r>
  <r>
    <n v="21705871"/>
    <x v="0"/>
  </r>
  <r>
    <n v="21599083"/>
    <x v="0"/>
  </r>
  <r>
    <n v="21297657"/>
    <x v="0"/>
  </r>
  <r>
    <n v="21943150"/>
    <x v="0"/>
  </r>
  <r>
    <n v="21516415"/>
    <x v="0"/>
  </r>
  <r>
    <n v="20659995"/>
    <x v="0"/>
  </r>
  <r>
    <n v="21703456"/>
    <x v="0"/>
  </r>
  <r>
    <n v="20406217"/>
    <x v="0"/>
  </r>
  <r>
    <n v="21755070"/>
    <x v="0"/>
  </r>
  <r>
    <n v="20229561"/>
    <x v="0"/>
  </r>
  <r>
    <n v="21313664"/>
    <x v="0"/>
  </r>
  <r>
    <n v="20192990"/>
    <x v="0"/>
  </r>
  <r>
    <n v="21869910"/>
    <x v="0"/>
  </r>
  <r>
    <n v="21738326"/>
    <x v="0"/>
  </r>
  <r>
    <n v="20574871"/>
    <x v="0"/>
  </r>
  <r>
    <n v="20174168"/>
    <x v="0"/>
  </r>
  <r>
    <n v="21298497"/>
    <x v="0"/>
  </r>
  <r>
    <n v="20224413"/>
    <x v="0"/>
  </r>
  <r>
    <n v="21759667"/>
    <x v="0"/>
  </r>
  <r>
    <n v="21467412"/>
    <x v="0"/>
  </r>
  <r>
    <n v="20255168"/>
    <x v="0"/>
  </r>
  <r>
    <n v="20660195"/>
    <x v="0"/>
  </r>
  <r>
    <n v="21780568"/>
    <x v="0"/>
  </r>
  <r>
    <n v="21775000"/>
    <x v="0"/>
  </r>
  <r>
    <n v="21659463"/>
    <x v="0"/>
  </r>
  <r>
    <n v="21090414"/>
    <x v="0"/>
  </r>
  <r>
    <n v="20421452"/>
    <x v="0"/>
  </r>
  <r>
    <n v="20774012"/>
    <x v="0"/>
  </r>
  <r>
    <n v="21120094"/>
    <x v="0"/>
  </r>
  <r>
    <n v="20375978"/>
    <x v="0"/>
  </r>
  <r>
    <n v="21143406"/>
    <x v="0"/>
  </r>
  <r>
    <n v="21528624"/>
    <x v="0"/>
  </r>
  <r>
    <n v="21833141"/>
    <x v="0"/>
  </r>
  <r>
    <n v="21736875"/>
    <x v="0"/>
  </r>
  <r>
    <n v="20694784"/>
    <x v="0"/>
  </r>
  <r>
    <n v="20316258"/>
    <x v="0"/>
  </r>
  <r>
    <n v="21256673"/>
    <x v="0"/>
  </r>
  <r>
    <n v="21246365"/>
    <x v="0"/>
  </r>
  <r>
    <n v="21103346"/>
    <x v="0"/>
  </r>
  <r>
    <n v="21255432"/>
    <x v="0"/>
  </r>
  <r>
    <n v="21046471"/>
    <x v="0"/>
  </r>
  <r>
    <n v="21910012"/>
    <x v="0"/>
  </r>
  <r>
    <n v="20987455"/>
    <x v="0"/>
  </r>
  <r>
    <n v="21319123"/>
    <x v="0"/>
  </r>
  <r>
    <n v="21563519"/>
    <x v="0"/>
  </r>
  <r>
    <n v="20812282"/>
    <x v="0"/>
  </r>
  <r>
    <n v="21260070"/>
    <x v="0"/>
  </r>
  <r>
    <n v="21068130"/>
    <x v="0"/>
  </r>
  <r>
    <n v="20773478"/>
    <x v="0"/>
  </r>
  <r>
    <n v="20054663"/>
    <x v="0"/>
  </r>
  <r>
    <n v="21765939"/>
    <x v="0"/>
  </r>
  <r>
    <n v="20840469"/>
    <x v="0"/>
  </r>
  <r>
    <n v="20558115"/>
    <x v="0"/>
  </r>
  <r>
    <n v="21741137"/>
    <x v="0"/>
  </r>
  <r>
    <n v="21142388"/>
    <x v="0"/>
  </r>
  <r>
    <n v="20491504"/>
    <x v="0"/>
  </r>
  <r>
    <n v="21896363"/>
    <x v="0"/>
  </r>
  <r>
    <n v="20406931"/>
    <x v="0"/>
  </r>
  <r>
    <n v="21248755"/>
    <x v="0"/>
  </r>
  <r>
    <n v="20596419"/>
    <x v="0"/>
  </r>
  <r>
    <n v="20079832"/>
    <x v="0"/>
  </r>
  <r>
    <n v="21239058"/>
    <x v="0"/>
  </r>
  <r>
    <n v="21065449"/>
    <x v="0"/>
  </r>
  <r>
    <n v="21044397"/>
    <x v="0"/>
  </r>
  <r>
    <n v="20607757"/>
    <x v="0"/>
  </r>
  <r>
    <n v="21132593"/>
    <x v="0"/>
  </r>
  <r>
    <n v="20007812"/>
    <x v="0"/>
  </r>
  <r>
    <n v="21166399"/>
    <x v="0"/>
  </r>
  <r>
    <n v="20324304"/>
    <x v="0"/>
  </r>
  <r>
    <n v="21202256"/>
    <x v="0"/>
  </r>
  <r>
    <n v="20676820"/>
    <x v="0"/>
  </r>
  <r>
    <n v="21067060"/>
    <x v="0"/>
  </r>
  <r>
    <n v="21891116"/>
    <x v="0"/>
  </r>
  <r>
    <n v="21502012"/>
    <x v="0"/>
  </r>
  <r>
    <n v="21601506"/>
    <x v="0"/>
  </r>
  <r>
    <n v="20581902"/>
    <x v="0"/>
  </r>
  <r>
    <n v="21370418"/>
    <x v="0"/>
  </r>
  <r>
    <n v="20519497"/>
    <x v="0"/>
  </r>
  <r>
    <n v="21287836"/>
    <x v="0"/>
  </r>
  <r>
    <n v="21443320"/>
    <x v="0"/>
  </r>
  <r>
    <n v="21851635"/>
    <x v="0"/>
  </r>
  <r>
    <n v="21649688"/>
    <x v="0"/>
  </r>
  <r>
    <n v="21870297"/>
    <x v="0"/>
  </r>
  <r>
    <n v="20916669"/>
    <x v="0"/>
  </r>
  <r>
    <n v="20167246"/>
    <x v="0"/>
  </r>
  <r>
    <n v="20464875"/>
    <x v="0"/>
  </r>
  <r>
    <n v="20374232"/>
    <x v="0"/>
  </r>
  <r>
    <n v="20703151"/>
    <x v="0"/>
  </r>
  <r>
    <n v="20692394"/>
    <x v="0"/>
  </r>
  <r>
    <n v="20690781"/>
    <x v="0"/>
  </r>
  <r>
    <n v="20792510"/>
    <x v="0"/>
  </r>
  <r>
    <n v="20791850"/>
    <x v="0"/>
  </r>
  <r>
    <n v="20188536"/>
    <x v="0"/>
  </r>
  <r>
    <n v="21785627"/>
    <x v="0"/>
  </r>
  <r>
    <n v="20934130"/>
    <x v="0"/>
  </r>
  <r>
    <n v="20883988"/>
    <x v="0"/>
  </r>
  <r>
    <n v="21782416"/>
    <x v="0"/>
  </r>
  <r>
    <n v="20292959"/>
    <x v="0"/>
  </r>
  <r>
    <n v="20947195"/>
    <x v="0"/>
  </r>
  <r>
    <n v="20007903"/>
    <x v="0"/>
  </r>
  <r>
    <n v="21598025"/>
    <x v="0"/>
  </r>
  <r>
    <n v="21593645"/>
    <x v="0"/>
  </r>
  <r>
    <n v="21245559"/>
    <x v="0"/>
  </r>
  <r>
    <n v="21210332"/>
    <x v="0"/>
  </r>
  <r>
    <n v="21568873"/>
    <x v="0"/>
  </r>
  <r>
    <n v="21612051"/>
    <x v="0"/>
  </r>
  <r>
    <n v="21886963"/>
    <x v="0"/>
  </r>
  <r>
    <n v="21708270"/>
    <x v="0"/>
  </r>
  <r>
    <n v="21919422"/>
    <x v="0"/>
  </r>
  <r>
    <n v="21490824"/>
    <x v="0"/>
  </r>
  <r>
    <n v="20229586"/>
    <x v="0"/>
  </r>
  <r>
    <n v="20171763"/>
    <x v="0"/>
  </r>
  <r>
    <n v="20775904"/>
    <x v="0"/>
  </r>
  <r>
    <n v="21540441"/>
    <x v="0"/>
  </r>
  <r>
    <n v="20834426"/>
    <x v="0"/>
  </r>
  <r>
    <n v="20439749"/>
    <x v="0"/>
  </r>
  <r>
    <n v="20444168"/>
    <x v="0"/>
  </r>
  <r>
    <n v="20956184"/>
    <x v="0"/>
  </r>
  <r>
    <n v="20091544"/>
    <x v="0"/>
  </r>
  <r>
    <n v="20460868"/>
    <x v="0"/>
  </r>
  <r>
    <n v="20691908"/>
    <x v="0"/>
  </r>
  <r>
    <n v="21248269"/>
    <x v="0"/>
  </r>
  <r>
    <n v="20252071"/>
    <x v="0"/>
  </r>
  <r>
    <n v="21752021"/>
    <x v="0"/>
  </r>
  <r>
    <n v="20054038"/>
    <x v="0"/>
  </r>
  <r>
    <n v="21291291"/>
    <x v="0"/>
  </r>
  <r>
    <n v="21865912"/>
    <x v="0"/>
  </r>
  <r>
    <n v="21055489"/>
    <x v="0"/>
  </r>
  <r>
    <n v="20747917"/>
    <x v="0"/>
  </r>
  <r>
    <n v="20876977"/>
    <x v="0"/>
  </r>
  <r>
    <n v="21835438"/>
    <x v="0"/>
  </r>
  <r>
    <n v="20371907"/>
    <x v="0"/>
  </r>
  <r>
    <n v="22020347"/>
    <x v="0"/>
  </r>
  <r>
    <n v="20827930"/>
    <x v="0"/>
  </r>
  <r>
    <n v="21159968"/>
    <x v="0"/>
  </r>
  <r>
    <n v="21873621"/>
    <x v="0"/>
  </r>
  <r>
    <n v="21917169"/>
    <x v="0"/>
  </r>
  <r>
    <n v="21798169"/>
    <x v="0"/>
  </r>
  <r>
    <n v="21202428"/>
    <x v="0"/>
  </r>
  <r>
    <n v="20709732"/>
    <x v="0"/>
  </r>
  <r>
    <n v="21922163"/>
    <x v="0"/>
  </r>
  <r>
    <n v="21926871"/>
    <x v="0"/>
  </r>
  <r>
    <n v="20280621"/>
    <x v="0"/>
  </r>
  <r>
    <n v="20666524"/>
    <x v="0"/>
  </r>
  <r>
    <n v="21863747"/>
    <x v="0"/>
  </r>
  <r>
    <n v="21668507"/>
    <x v="0"/>
  </r>
  <r>
    <n v="20621647"/>
    <x v="0"/>
  </r>
  <r>
    <n v="21184556"/>
    <x v="0"/>
  </r>
  <r>
    <n v="20425254"/>
    <x v="0"/>
  </r>
  <r>
    <n v="21624404"/>
    <x v="0"/>
  </r>
  <r>
    <n v="21360578"/>
    <x v="0"/>
  </r>
  <r>
    <n v="20313275"/>
    <x v="0"/>
  </r>
  <r>
    <n v="21913344"/>
    <x v="0"/>
  </r>
  <r>
    <n v="21496232"/>
    <x v="0"/>
  </r>
  <r>
    <n v="20531381"/>
    <x v="0"/>
  </r>
  <r>
    <n v="21812356"/>
    <x v="0"/>
  </r>
  <r>
    <n v="20452299"/>
    <x v="0"/>
  </r>
  <r>
    <n v="21915245"/>
    <x v="0"/>
  </r>
  <r>
    <n v="21896351"/>
    <x v="0"/>
  </r>
  <r>
    <n v="20416233"/>
    <x v="0"/>
  </r>
  <r>
    <n v="21795382"/>
    <x v="0"/>
  </r>
  <r>
    <n v="20506320"/>
    <x v="0"/>
  </r>
  <r>
    <n v="20619599"/>
    <x v="0"/>
  </r>
  <r>
    <n v="20178137"/>
    <x v="0"/>
  </r>
  <r>
    <n v="20565308"/>
    <x v="0"/>
  </r>
  <r>
    <n v="20333787"/>
    <x v="0"/>
  </r>
  <r>
    <n v="20451665"/>
    <x v="0"/>
  </r>
  <r>
    <n v="21925030"/>
    <x v="0"/>
  </r>
  <r>
    <n v="21906178"/>
    <x v="0"/>
  </r>
  <r>
    <n v="20358315"/>
    <x v="0"/>
  </r>
  <r>
    <n v="20471679"/>
    <x v="0"/>
  </r>
  <r>
    <n v="20280789"/>
    <x v="0"/>
  </r>
  <r>
    <n v="20559260"/>
    <x v="0"/>
  </r>
  <r>
    <n v="20148312"/>
    <x v="0"/>
  </r>
  <r>
    <n v="20404990"/>
    <x v="0"/>
  </r>
  <r>
    <n v="20584236"/>
    <x v="0"/>
  </r>
  <r>
    <n v="20615266"/>
    <x v="0"/>
  </r>
  <r>
    <n v="20218073"/>
    <x v="0"/>
  </r>
  <r>
    <n v="20463339"/>
    <x v="0"/>
  </r>
  <r>
    <n v="20273517"/>
    <x v="0"/>
  </r>
  <r>
    <n v="21845251"/>
    <x v="0"/>
  </r>
  <r>
    <n v="21852253"/>
    <x v="0"/>
  </r>
  <r>
    <n v="20450221"/>
    <x v="0"/>
  </r>
  <r>
    <n v="20570469"/>
    <x v="0"/>
  </r>
  <r>
    <n v="20480195"/>
    <x v="0"/>
  </r>
  <r>
    <n v="20480268"/>
    <x v="0"/>
  </r>
  <r>
    <n v="20251374"/>
    <x v="0"/>
  </r>
  <r>
    <n v="20540891"/>
    <x v="0"/>
  </r>
  <r>
    <n v="20192392"/>
    <x v="0"/>
  </r>
  <r>
    <n v="21793651"/>
    <x v="0"/>
  </r>
  <r>
    <n v="21798486"/>
    <x v="0"/>
  </r>
  <r>
    <n v="20429501"/>
    <x v="0"/>
  </r>
  <r>
    <n v="20602119"/>
    <x v="0"/>
  </r>
  <r>
    <n v="20549823"/>
    <x v="0"/>
  </r>
  <r>
    <n v="20411059"/>
    <x v="0"/>
  </r>
  <r>
    <n v="20214416"/>
    <x v="0"/>
  </r>
  <r>
    <n v="20472298"/>
    <x v="0"/>
  </r>
  <r>
    <n v="20463722"/>
    <x v="0"/>
  </r>
  <r>
    <n v="21928286"/>
    <x v="0"/>
  </r>
  <r>
    <n v="21923855"/>
    <x v="0"/>
  </r>
  <r>
    <n v="20426165"/>
    <x v="0"/>
  </r>
  <r>
    <n v="20428449"/>
    <x v="0"/>
  </r>
  <r>
    <n v="21781574"/>
    <x v="0"/>
  </r>
  <r>
    <n v="21783506"/>
    <x v="0"/>
  </r>
  <r>
    <n v="20427202"/>
    <x v="0"/>
  </r>
  <r>
    <n v="21921048"/>
    <x v="0"/>
  </r>
  <r>
    <n v="20142461"/>
    <x v="0"/>
  </r>
  <r>
    <n v="20444264"/>
    <x v="0"/>
  </r>
  <r>
    <n v="20433347"/>
    <x v="0"/>
  </r>
  <r>
    <n v="21927869"/>
    <x v="0"/>
  </r>
  <r>
    <n v="20214907"/>
    <x v="0"/>
  </r>
  <r>
    <n v="21844515"/>
    <x v="0"/>
  </r>
  <r>
    <n v="20955873"/>
    <x v="0"/>
  </r>
  <r>
    <n v="21217870"/>
    <x v="0"/>
  </r>
  <r>
    <n v="20446274"/>
    <x v="0"/>
  </r>
  <r>
    <n v="21920788"/>
    <x v="0"/>
  </r>
  <r>
    <n v="24389698"/>
    <x v="0"/>
  </r>
  <r>
    <n v="24382181"/>
    <x v="0"/>
  </r>
  <r>
    <n v="20776591"/>
    <x v="0"/>
  </r>
  <r>
    <n v="24380849"/>
    <x v="0"/>
  </r>
  <r>
    <n v="21736770"/>
    <x v="0"/>
  </r>
  <r>
    <n v="21908727"/>
    <x v="0"/>
  </r>
  <r>
    <n v="21383305"/>
    <x v="0"/>
  </r>
  <r>
    <n v="20478123"/>
    <x v="0"/>
  </r>
  <r>
    <n v="20425447"/>
    <x v="0"/>
  </r>
  <r>
    <n v="21921973"/>
    <x v="0"/>
  </r>
  <r>
    <n v="20391201"/>
    <x v="0"/>
  </r>
  <r>
    <n v="20577984"/>
    <x v="0"/>
  </r>
  <r>
    <n v="25163592"/>
    <x v="0"/>
  </r>
  <r>
    <n v="20442930"/>
    <x v="0"/>
  </r>
  <r>
    <n v="20581972"/>
    <x v="0"/>
  </r>
  <r>
    <n v="21848633"/>
    <x v="0"/>
  </r>
  <r>
    <n v="20164334"/>
    <x v="0"/>
  </r>
  <r>
    <n v="20276631"/>
    <x v="0"/>
  </r>
  <r>
    <n v="20851705"/>
    <x v="0"/>
  </r>
  <r>
    <n v="21374619"/>
    <x v="0"/>
  </r>
  <r>
    <n v="21083261"/>
    <x v="0"/>
  </r>
  <r>
    <n v="24389408"/>
    <x v="0"/>
  </r>
  <r>
    <n v="24383493"/>
    <x v="0"/>
  </r>
  <r>
    <n v="24309718"/>
    <x v="0"/>
  </r>
  <r>
    <n v="20058659"/>
    <x v="0"/>
  </r>
  <r>
    <n v="21429029"/>
    <x v="0"/>
  </r>
  <r>
    <n v="20463341"/>
    <x v="0"/>
  </r>
  <r>
    <n v="20707462"/>
    <x v="0"/>
  </r>
  <r>
    <n v="24028162"/>
    <x v="0"/>
  </r>
  <r>
    <n v="21820721"/>
    <x v="0"/>
  </r>
  <r>
    <n v="21424702"/>
    <x v="0"/>
  </r>
  <r>
    <n v="20630803"/>
    <x v="0"/>
  </r>
  <r>
    <n v="21785735"/>
    <x v="0"/>
  </r>
  <r>
    <n v="21473717"/>
    <x v="0"/>
  </r>
  <r>
    <n v="21256107"/>
    <x v="0"/>
  </r>
  <r>
    <n v="20706803"/>
    <x v="0"/>
  </r>
  <r>
    <n v="21311520"/>
    <x v="0"/>
  </r>
  <r>
    <n v="20324410"/>
    <x v="0"/>
  </r>
  <r>
    <n v="20516003"/>
    <x v="0"/>
  </r>
  <r>
    <n v="21899059"/>
    <x v="0"/>
  </r>
  <r>
    <n v="21017913"/>
    <x v="0"/>
  </r>
  <r>
    <n v="21404071"/>
    <x v="0"/>
  </r>
  <r>
    <n v="21914652"/>
    <x v="0"/>
  </r>
  <r>
    <n v="21703868"/>
    <x v="0"/>
  </r>
  <r>
    <n v="20296173"/>
    <x v="0"/>
  </r>
  <r>
    <n v="21901513"/>
    <x v="0"/>
  </r>
  <r>
    <n v="20207996"/>
    <x v="0"/>
  </r>
  <r>
    <n v="21709515"/>
    <x v="0"/>
  </r>
  <r>
    <n v="20476065"/>
    <x v="0"/>
  </r>
  <r>
    <n v="21911157"/>
    <x v="0"/>
  </r>
  <r>
    <n v="20464942"/>
    <x v="0"/>
  </r>
  <r>
    <n v="21885025"/>
    <x v="0"/>
  </r>
  <r>
    <n v="21780810"/>
    <x v="0"/>
  </r>
  <r>
    <n v="21246316"/>
    <x v="0"/>
  </r>
  <r>
    <n v="21356148"/>
    <x v="0"/>
  </r>
  <r>
    <n v="21006063"/>
    <x v="0"/>
  </r>
  <r>
    <n v="20877827"/>
    <x v="0"/>
  </r>
  <r>
    <n v="21316826"/>
    <x v="0"/>
  </r>
  <r>
    <n v="20570466"/>
    <x v="0"/>
  </r>
  <r>
    <n v="20851979"/>
    <x v="0"/>
  </r>
  <r>
    <n v="20691656"/>
    <x v="0"/>
  </r>
  <r>
    <n v="20498913"/>
    <x v="0"/>
  </r>
  <r>
    <n v="21701293"/>
    <x v="0"/>
  </r>
  <r>
    <n v="20671287"/>
    <x v="0"/>
  </r>
  <r>
    <n v="21412093"/>
    <x v="0"/>
  </r>
  <r>
    <n v="21428274"/>
    <x v="0"/>
  </r>
  <r>
    <n v="20314626"/>
    <x v="0"/>
  </r>
  <r>
    <n v="21824739"/>
    <x v="0"/>
  </r>
  <r>
    <n v="20087905"/>
    <x v="0"/>
  </r>
  <r>
    <n v="20384161"/>
    <x v="0"/>
  </r>
  <r>
    <n v="20784331"/>
    <x v="0"/>
  </r>
  <r>
    <n v="20629926"/>
    <x v="0"/>
  </r>
  <r>
    <n v="20874900"/>
    <x v="0"/>
  </r>
  <r>
    <n v="20246269"/>
    <x v="0"/>
  </r>
  <r>
    <n v="21914229"/>
    <x v="0"/>
  </r>
  <r>
    <n v="20212545"/>
    <x v="0"/>
  </r>
  <r>
    <n v="20519835"/>
    <x v="0"/>
  </r>
  <r>
    <n v="20218459"/>
    <x v="0"/>
  </r>
  <r>
    <n v="21464991"/>
    <x v="0"/>
  </r>
  <r>
    <n v="20915417"/>
    <x v="0"/>
  </r>
  <r>
    <n v="20484732"/>
    <x v="0"/>
  </r>
  <r>
    <n v="20356414"/>
    <x v="0"/>
  </r>
  <r>
    <n v="20204724"/>
    <x v="0"/>
  </r>
  <r>
    <n v="21908095"/>
    <x v="0"/>
  </r>
  <r>
    <n v="21877093"/>
    <x v="0"/>
  </r>
  <r>
    <n v="20349958"/>
    <x v="0"/>
  </r>
  <r>
    <n v="20233036"/>
    <x v="0"/>
  </r>
  <r>
    <n v="20540280"/>
    <x v="0"/>
  </r>
  <r>
    <n v="20509726"/>
    <x v="0"/>
  </r>
  <r>
    <n v="20464727"/>
    <x v="0"/>
  </r>
  <r>
    <n v="21796467"/>
    <x v="0"/>
  </r>
  <r>
    <n v="21798309"/>
    <x v="0"/>
  </r>
  <r>
    <n v="20725952"/>
    <x v="0"/>
  </r>
  <r>
    <n v="21334237"/>
    <x v="0"/>
  </r>
  <r>
    <n v="25259956"/>
    <x v="0"/>
  </r>
  <r>
    <n v="21706280"/>
    <x v="0"/>
  </r>
  <r>
    <n v="24312803"/>
    <x v="0"/>
  </r>
  <r>
    <n v="21673659"/>
    <x v="0"/>
  </r>
  <r>
    <n v="20399674"/>
    <x v="0"/>
  </r>
  <r>
    <n v="20532547"/>
    <x v="0"/>
  </r>
  <r>
    <n v="20523178"/>
    <x v="0"/>
  </r>
  <r>
    <n v="21194032"/>
    <x v="0"/>
  </r>
  <r>
    <n v="21413703"/>
    <x v="0"/>
  </r>
  <r>
    <n v="20557807"/>
    <x v="0"/>
  </r>
  <r>
    <n v="20616004"/>
    <x v="0"/>
  </r>
  <r>
    <n v="20399799"/>
    <x v="0"/>
  </r>
  <r>
    <n v="20477003"/>
    <x v="0"/>
  </r>
  <r>
    <n v="21857641"/>
    <x v="0"/>
  </r>
  <r>
    <n v="21443202"/>
    <x v="0"/>
  </r>
  <r>
    <n v="20058890"/>
    <x v="0"/>
  </r>
  <r>
    <n v="20146437"/>
    <x v="0"/>
  </r>
  <r>
    <n v="21219116"/>
    <x v="0"/>
  </r>
  <r>
    <n v="24389566"/>
    <x v="0"/>
  </r>
  <r>
    <n v="21049522"/>
    <x v="0"/>
  </r>
  <r>
    <n v="20726003"/>
    <x v="0"/>
  </r>
  <r>
    <n v="21928476"/>
    <x v="0"/>
  </r>
  <r>
    <n v="21825637"/>
    <x v="0"/>
  </r>
  <r>
    <n v="21686508"/>
    <x v="0"/>
  </r>
  <r>
    <n v="20613278"/>
    <x v="0"/>
  </r>
  <r>
    <n v="20381851"/>
    <x v="0"/>
  </r>
  <r>
    <n v="21753757"/>
    <x v="0"/>
  </r>
  <r>
    <n v="24382457"/>
    <x v="0"/>
  </r>
  <r>
    <n v="21809901"/>
    <x v="0"/>
  </r>
  <r>
    <n v="21178421"/>
    <x v="0"/>
  </r>
  <r>
    <n v="21838276"/>
    <x v="0"/>
  </r>
  <r>
    <n v="21681385"/>
    <x v="0"/>
  </r>
  <r>
    <n v="21905341"/>
    <x v="0"/>
  </r>
  <r>
    <n v="21569641"/>
    <x v="0"/>
  </r>
  <r>
    <n v="24382141"/>
    <x v="0"/>
  </r>
  <r>
    <n v="21860874"/>
    <x v="0"/>
  </r>
  <r>
    <n v="20132749"/>
    <x v="0"/>
  </r>
  <r>
    <n v="21932357"/>
    <x v="0"/>
  </r>
  <r>
    <n v="21926890"/>
    <x v="0"/>
  </r>
  <r>
    <n v="20426560"/>
    <x v="0"/>
  </r>
  <r>
    <n v="20487200"/>
    <x v="0"/>
  </r>
  <r>
    <n v="20593577"/>
    <x v="0"/>
  </r>
  <r>
    <n v="24324950"/>
    <x v="0"/>
  </r>
  <r>
    <n v="21545604"/>
    <x v="0"/>
  </r>
  <r>
    <n v="21161299"/>
    <x v="0"/>
  </r>
  <r>
    <n v="20605671"/>
    <x v="0"/>
  </r>
  <r>
    <n v="20477012"/>
    <x v="0"/>
  </r>
  <r>
    <n v="20340147"/>
    <x v="0"/>
  </r>
  <r>
    <n v="20567578"/>
    <x v="0"/>
  </r>
  <r>
    <n v="21817286"/>
    <x v="0"/>
  </r>
  <r>
    <n v="20626882"/>
    <x v="0"/>
  </r>
  <r>
    <n v="20351099"/>
    <x v="0"/>
  </r>
  <r>
    <n v="20334592"/>
    <x v="0"/>
  </r>
  <r>
    <n v="20595221"/>
    <x v="0"/>
  </r>
  <r>
    <n v="24381878"/>
    <x v="0"/>
  </r>
  <r>
    <n v="20561356"/>
    <x v="0"/>
  </r>
  <r>
    <n v="20743637"/>
    <x v="0"/>
  </r>
  <r>
    <n v="21659911"/>
    <x v="0"/>
  </r>
  <r>
    <n v="21806963"/>
    <x v="0"/>
  </r>
  <r>
    <n v="21920557"/>
    <x v="0"/>
  </r>
  <r>
    <n v="21875706"/>
    <x v="0"/>
  </r>
  <r>
    <n v="20436108"/>
    <x v="0"/>
  </r>
  <r>
    <n v="20257834"/>
    <x v="0"/>
  </r>
  <r>
    <n v="21791599"/>
    <x v="0"/>
  </r>
  <r>
    <n v="21782287"/>
    <x v="0"/>
  </r>
  <r>
    <n v="20234984"/>
    <x v="0"/>
  </r>
  <r>
    <n v="20494890"/>
    <x v="0"/>
  </r>
  <r>
    <n v="20411511"/>
    <x v="0"/>
  </r>
  <r>
    <n v="21841283"/>
    <x v="0"/>
  </r>
  <r>
    <n v="21890944"/>
    <x v="0"/>
  </r>
  <r>
    <n v="21908936"/>
    <x v="0"/>
  </r>
  <r>
    <n v="20484507"/>
    <x v="0"/>
  </r>
  <r>
    <n v="20466407"/>
    <x v="0"/>
  </r>
  <r>
    <n v="20473187"/>
    <x v="0"/>
  </r>
  <r>
    <n v="20475339"/>
    <x v="0"/>
  </r>
  <r>
    <n v="21854508"/>
    <x v="0"/>
  </r>
  <r>
    <n v="21229652"/>
    <x v="0"/>
  </r>
  <r>
    <n v="21701766"/>
    <x v="0"/>
  </r>
  <r>
    <n v="21842212"/>
    <x v="0"/>
  </r>
  <r>
    <n v="22051868"/>
    <x v="0"/>
  </r>
  <r>
    <n v="21858939"/>
    <x v="0"/>
  </r>
  <r>
    <n v="20455546"/>
    <x v="0"/>
  </r>
  <r>
    <n v="22032297"/>
    <x v="0"/>
  </r>
  <r>
    <n v="20532095"/>
    <x v="0"/>
  </r>
  <r>
    <n v="20295478"/>
    <x v="0"/>
  </r>
  <r>
    <n v="21287303"/>
    <x v="0"/>
  </r>
  <r>
    <n v="20534853"/>
    <x v="0"/>
  </r>
  <r>
    <n v="20599493"/>
    <x v="0"/>
  </r>
  <r>
    <n v="20520461"/>
    <x v="0"/>
  </r>
  <r>
    <n v="20516570"/>
    <x v="0"/>
  </r>
  <r>
    <n v="20493120"/>
    <x v="0"/>
  </r>
  <r>
    <n v="21929086"/>
    <x v="0"/>
  </r>
  <r>
    <n v="20390909"/>
    <x v="0"/>
  </r>
  <r>
    <n v="20513029"/>
    <x v="0"/>
  </r>
  <r>
    <n v="20466116"/>
    <x v="0"/>
  </r>
  <r>
    <n v="20584105"/>
    <x v="0"/>
  </r>
  <r>
    <n v="3101"/>
    <x v="0"/>
  </r>
  <r>
    <n v="20572094"/>
    <x v="0"/>
  </r>
  <r>
    <n v="21893233"/>
    <x v="0"/>
  </r>
  <r>
    <n v="20445785"/>
    <x v="0"/>
  </r>
  <r>
    <n v="20622027"/>
    <x v="0"/>
  </r>
  <r>
    <n v="20540046"/>
    <x v="0"/>
  </r>
  <r>
    <n v="20489427"/>
    <x v="0"/>
  </r>
  <r>
    <n v="20638970"/>
    <x v="0"/>
  </r>
  <r>
    <n v="21881688"/>
    <x v="0"/>
  </r>
  <r>
    <n v="20480899"/>
    <x v="0"/>
  </r>
  <r>
    <n v="22030283"/>
    <x v="0"/>
  </r>
  <r>
    <n v="21259318"/>
    <x v="0"/>
  </r>
  <r>
    <n v="20765498"/>
    <x v="0"/>
  </r>
  <r>
    <n v="20817067"/>
    <x v="0"/>
  </r>
  <r>
    <n v="20498288"/>
    <x v="0"/>
  </r>
  <r>
    <n v="20692791"/>
    <x v="0"/>
  </r>
  <r>
    <n v="20425710"/>
    <x v="0"/>
  </r>
  <r>
    <n v="20366841"/>
    <x v="0"/>
  </r>
  <r>
    <n v="21882384"/>
    <x v="0"/>
  </r>
  <r>
    <n v="20276049"/>
    <x v="0"/>
  </r>
  <r>
    <n v="20534813"/>
    <x v="0"/>
  </r>
  <r>
    <n v="21788337"/>
    <x v="0"/>
  </r>
  <r>
    <n v="20481132"/>
    <x v="0"/>
  </r>
  <r>
    <n v="20534089"/>
    <x v="0"/>
  </r>
  <r>
    <n v="20306479"/>
    <x v="0"/>
  </r>
  <r>
    <n v="20336975"/>
    <x v="0"/>
  </r>
  <r>
    <n v="21895973"/>
    <x v="0"/>
  </r>
  <r>
    <n v="21831956"/>
    <x v="0"/>
  </r>
  <r>
    <n v="21833315"/>
    <x v="0"/>
  </r>
  <r>
    <n v="24307146"/>
    <x v="0"/>
  </r>
  <r>
    <n v="20290721"/>
    <x v="0"/>
  </r>
  <r>
    <n v="24404568"/>
    <x v="0"/>
  </r>
  <r>
    <n v="24401143"/>
    <x v="0"/>
  </r>
  <r>
    <n v="20784452"/>
    <x v="0"/>
  </r>
  <r>
    <n v="21415853"/>
    <x v="0"/>
  </r>
  <r>
    <n v="21834700"/>
    <x v="0"/>
  </r>
  <r>
    <n v="20315867"/>
    <x v="0"/>
  </r>
  <r>
    <n v="20726133"/>
    <x v="0"/>
  </r>
  <r>
    <n v="20633360"/>
    <x v="0"/>
  </r>
  <r>
    <n v="20503157"/>
    <x v="0"/>
  </r>
  <r>
    <n v="21437362"/>
    <x v="0"/>
  </r>
  <r>
    <n v="21550864"/>
    <x v="0"/>
  </r>
  <r>
    <n v="20732618"/>
    <x v="0"/>
  </r>
  <r>
    <n v="21046398"/>
    <x v="0"/>
  </r>
  <r>
    <n v="20680315"/>
    <x v="0"/>
  </r>
  <r>
    <n v="24399839"/>
    <x v="0"/>
  </r>
  <r>
    <n v="21868101"/>
    <x v="0"/>
  </r>
  <r>
    <n v="21329957"/>
    <x v="0"/>
  </r>
  <r>
    <n v="24383446"/>
    <x v="0"/>
  </r>
  <r>
    <n v="24382165"/>
    <x v="0"/>
  </r>
  <r>
    <n v="20949435"/>
    <x v="0"/>
  </r>
  <r>
    <n v="21617286"/>
    <x v="0"/>
  </r>
  <r>
    <n v="21820329"/>
    <x v="0"/>
  </r>
  <r>
    <n v="21618083"/>
    <x v="0"/>
  </r>
  <r>
    <n v="24380576"/>
    <x v="0"/>
  </r>
  <r>
    <n v="20765505"/>
    <x v="0"/>
  </r>
  <r>
    <n v="21224595"/>
    <x v="0"/>
  </r>
  <r>
    <n v="20775748"/>
    <x v="0"/>
  </r>
  <r>
    <n v="21791906"/>
    <x v="0"/>
  </r>
  <r>
    <n v="21847963"/>
    <x v="0"/>
  </r>
  <r>
    <n v="20636828"/>
    <x v="0"/>
  </r>
  <r>
    <n v="20587837"/>
    <x v="0"/>
  </r>
  <r>
    <n v="20254770"/>
    <x v="0"/>
  </r>
  <r>
    <n v="20634070"/>
    <x v="0"/>
  </r>
  <r>
    <n v="21773406"/>
    <x v="0"/>
  </r>
  <r>
    <n v="21159970"/>
    <x v="0"/>
  </r>
  <r>
    <n v="21385957"/>
    <x v="0"/>
  </r>
  <r>
    <n v="21631856"/>
    <x v="0"/>
  </r>
  <r>
    <n v="21900540"/>
    <x v="0"/>
  </r>
  <r>
    <n v="20879960"/>
    <x v="0"/>
  </r>
  <r>
    <n v="20816570"/>
    <x v="0"/>
  </r>
  <r>
    <n v="20816931"/>
    <x v="0"/>
  </r>
  <r>
    <n v="20426409"/>
    <x v="0"/>
  </r>
  <r>
    <n v="21114562"/>
    <x v="0"/>
  </r>
  <r>
    <n v="20408416"/>
    <x v="0"/>
  </r>
  <r>
    <n v="21619275"/>
    <x v="0"/>
  </r>
  <r>
    <n v="21419860"/>
    <x v="0"/>
  </r>
  <r>
    <n v="21933153"/>
    <x v="0"/>
  </r>
  <r>
    <n v="20488526"/>
    <x v="0"/>
  </r>
  <r>
    <n v="20393883"/>
    <x v="0"/>
  </r>
  <r>
    <n v="21840117"/>
    <x v="0"/>
  </r>
  <r>
    <n v="20457103"/>
    <x v="0"/>
  </r>
  <r>
    <n v="20435322"/>
    <x v="0"/>
  </r>
  <r>
    <n v="21901785"/>
    <x v="0"/>
  </r>
  <r>
    <n v="20563921"/>
    <x v="0"/>
  </r>
  <r>
    <n v="20465253"/>
    <x v="0"/>
  </r>
  <r>
    <n v="21704652"/>
    <x v="0"/>
  </r>
  <r>
    <n v="20275328"/>
    <x v="0"/>
  </r>
  <r>
    <n v="21918647"/>
    <x v="0"/>
  </r>
  <r>
    <n v="21917756"/>
    <x v="0"/>
  </r>
  <r>
    <n v="21830076"/>
    <x v="0"/>
  </r>
  <r>
    <n v="21672397"/>
    <x v="0"/>
  </r>
  <r>
    <n v="21855850"/>
    <x v="0"/>
  </r>
  <r>
    <n v="21070140"/>
    <x v="0"/>
  </r>
  <r>
    <n v="21388457"/>
    <x v="0"/>
  </r>
  <r>
    <n v="24175483"/>
    <x v="0"/>
  </r>
  <r>
    <n v="20544539"/>
    <x v="0"/>
  </r>
  <r>
    <n v="20162586"/>
    <x v="0"/>
  </r>
  <r>
    <n v="21113280"/>
    <x v="0"/>
  </r>
  <r>
    <n v="21850356"/>
    <x v="0"/>
  </r>
  <r>
    <n v="21843708"/>
    <x v="0"/>
  </r>
  <r>
    <n v="20384807"/>
    <x v="0"/>
  </r>
  <r>
    <n v="21700724"/>
    <x v="0"/>
  </r>
  <r>
    <n v="21312281"/>
    <x v="0"/>
  </r>
  <r>
    <n v="21055098"/>
    <x v="0"/>
  </r>
  <r>
    <n v="20851013"/>
    <x v="0"/>
  </r>
  <r>
    <n v="21838145"/>
    <x v="0"/>
  </r>
  <r>
    <n v="20575423"/>
    <x v="0"/>
  </r>
  <r>
    <n v="20132889"/>
    <x v="0"/>
  </r>
  <r>
    <n v="20453805"/>
    <x v="0"/>
  </r>
  <r>
    <n v="20287324"/>
    <x v="0"/>
  </r>
  <r>
    <n v="20392679"/>
    <x v="0"/>
  </r>
  <r>
    <n v="20594768"/>
    <x v="0"/>
  </r>
  <r>
    <n v="20393818"/>
    <x v="0"/>
  </r>
  <r>
    <n v="20384562"/>
    <x v="0"/>
  </r>
  <r>
    <n v="20266682"/>
    <x v="0"/>
  </r>
  <r>
    <n v="24369097"/>
    <x v="0"/>
  </r>
  <r>
    <n v="24369048"/>
    <x v="0"/>
  </r>
  <r>
    <n v="20704090"/>
    <x v="0"/>
  </r>
  <r>
    <n v="20892348"/>
    <x v="0"/>
  </r>
  <r>
    <n v="20265863"/>
    <x v="0"/>
  </r>
  <r>
    <n v="20449597"/>
    <x v="0"/>
  </r>
  <r>
    <n v="20400855"/>
    <x v="0"/>
  </r>
  <r>
    <n v="21785733"/>
    <x v="0"/>
  </r>
  <r>
    <n v="20413518"/>
    <x v="0"/>
  </r>
  <r>
    <n v="20557180"/>
    <x v="0"/>
  </r>
  <r>
    <n v="20615067"/>
    <x v="0"/>
  </r>
  <r>
    <n v="20420946"/>
    <x v="0"/>
  </r>
  <r>
    <n v="20600936"/>
    <x v="0"/>
  </r>
  <r>
    <n v="21794870"/>
    <x v="0"/>
  </r>
  <r>
    <n v="20616458"/>
    <x v="0"/>
  </r>
  <r>
    <n v="21903045"/>
    <x v="0"/>
  </r>
  <r>
    <n v="20548102"/>
    <x v="0"/>
  </r>
  <r>
    <n v="21805143"/>
    <x v="0"/>
  </r>
  <r>
    <n v="20470057"/>
    <x v="0"/>
  </r>
  <r>
    <n v="20495268"/>
    <x v="0"/>
  </r>
  <r>
    <n v="21464858"/>
    <x v="0"/>
  </r>
  <r>
    <n v="24428873"/>
    <x v="0"/>
  </r>
  <r>
    <n v="20998676"/>
    <x v="0"/>
  </r>
  <r>
    <n v="20493016"/>
    <x v="0"/>
  </r>
  <r>
    <n v="20491141"/>
    <x v="0"/>
  </r>
  <r>
    <n v="21859662"/>
    <x v="0"/>
  </r>
  <r>
    <n v="20218755"/>
    <x v="0"/>
  </r>
  <r>
    <n v="21902052"/>
    <x v="0"/>
  </r>
  <r>
    <n v="20089304"/>
    <x v="0"/>
  </r>
  <r>
    <n v="20357291"/>
    <x v="0"/>
  </r>
  <r>
    <n v="20602266"/>
    <x v="0"/>
  </r>
  <r>
    <n v="21877235"/>
    <x v="0"/>
  </r>
  <r>
    <n v="20673284"/>
    <x v="0"/>
  </r>
  <r>
    <n v="20199777"/>
    <x v="0"/>
  </r>
  <r>
    <n v="21100341"/>
    <x v="0"/>
  </r>
  <r>
    <n v="20253348"/>
    <x v="0"/>
  </r>
  <r>
    <n v="20384571"/>
    <x v="0"/>
  </r>
  <r>
    <n v="21837426"/>
    <x v="0"/>
  </r>
  <r>
    <n v="20427065"/>
    <x v="0"/>
  </r>
  <r>
    <n v="20476009"/>
    <x v="0"/>
  </r>
  <r>
    <n v="20371832"/>
    <x v="0"/>
  </r>
  <r>
    <n v="20406592"/>
    <x v="0"/>
  </r>
  <r>
    <n v="21920608"/>
    <x v="0"/>
  </r>
  <r>
    <n v="20389595"/>
    <x v="0"/>
  </r>
  <r>
    <n v="20485009"/>
    <x v="0"/>
  </r>
  <r>
    <n v="20174823"/>
    <x v="0"/>
  </r>
  <r>
    <n v="20620674"/>
    <x v="0"/>
  </r>
  <r>
    <n v="20160771"/>
    <x v="0"/>
  </r>
  <r>
    <n v="20132036"/>
    <x v="0"/>
  </r>
  <r>
    <n v="20442979"/>
    <x v="0"/>
  </r>
  <r>
    <n v="20584244"/>
    <x v="0"/>
  </r>
  <r>
    <n v="20630153"/>
    <x v="0"/>
  </r>
  <r>
    <n v="20399721"/>
    <x v="0"/>
  </r>
  <r>
    <n v="20205693"/>
    <x v="0"/>
  </r>
  <r>
    <n v="20573558"/>
    <x v="0"/>
  </r>
  <r>
    <n v="20595667"/>
    <x v="0"/>
  </r>
  <r>
    <n v="20514944"/>
    <x v="0"/>
  </r>
  <r>
    <n v="20612555"/>
    <x v="0"/>
  </r>
  <r>
    <n v="21828226"/>
    <x v="0"/>
  </r>
  <r>
    <n v="25051692"/>
    <x v="0"/>
  </r>
  <r>
    <n v="21939129"/>
    <x v="0"/>
  </r>
  <r>
    <n v="21923754"/>
    <x v="0"/>
  </r>
  <r>
    <n v="21152213"/>
    <x v="0"/>
  </r>
  <r>
    <n v="21939277"/>
    <x v="0"/>
  </r>
  <r>
    <n v="25163056"/>
    <x v="0"/>
  </r>
  <r>
    <n v="21014896"/>
    <x v="0"/>
  </r>
  <r>
    <n v="20741982"/>
    <x v="0"/>
  </r>
  <r>
    <n v="21329392"/>
    <x v="0"/>
  </r>
  <r>
    <n v="21690128"/>
    <x v="0"/>
  </r>
  <r>
    <n v="20555187"/>
    <x v="0"/>
  </r>
  <r>
    <n v="24830012"/>
    <x v="0"/>
  </r>
  <r>
    <n v="20486749"/>
    <x v="0"/>
  </r>
  <r>
    <n v="21705900"/>
    <x v="0"/>
  </r>
  <r>
    <n v="21375141"/>
    <x v="0"/>
  </r>
  <r>
    <n v="20432718"/>
    <x v="0"/>
  </r>
  <r>
    <n v="20510717"/>
    <x v="0"/>
  </r>
  <r>
    <n v="21721580"/>
    <x v="0"/>
  </r>
  <r>
    <n v="21457863"/>
    <x v="0"/>
  </r>
  <r>
    <n v="20389871"/>
    <x v="0"/>
  </r>
  <r>
    <n v="21529412"/>
    <x v="0"/>
  </r>
  <r>
    <n v="20153518"/>
    <x v="0"/>
  </r>
  <r>
    <n v="21168373"/>
    <x v="0"/>
  </r>
  <r>
    <n v="20205439"/>
    <x v="0"/>
  </r>
  <r>
    <n v="21838436"/>
    <x v="0"/>
  </r>
  <r>
    <n v="20422211"/>
    <x v="0"/>
  </r>
  <r>
    <n v="20449944"/>
    <x v="0"/>
  </r>
  <r>
    <n v="20220531"/>
    <x v="0"/>
  </r>
  <r>
    <n v="20568707"/>
    <x v="0"/>
  </r>
  <r>
    <n v="20491378"/>
    <x v="0"/>
  </r>
  <r>
    <n v="20283113"/>
    <x v="0"/>
  </r>
  <r>
    <n v="20573771"/>
    <x v="0"/>
  </r>
  <r>
    <n v="20374016"/>
    <x v="0"/>
  </r>
  <r>
    <n v="21304428"/>
    <x v="0"/>
  </r>
  <r>
    <n v="21833665"/>
    <x v="0"/>
  </r>
  <r>
    <n v="20317086"/>
    <x v="0"/>
  </r>
  <r>
    <n v="21235936"/>
    <x v="0"/>
  </r>
  <r>
    <n v="21301964"/>
    <x v="0"/>
  </r>
  <r>
    <n v="20401099"/>
    <x v="0"/>
  </r>
  <r>
    <n v="20196422"/>
    <x v="0"/>
  </r>
  <r>
    <n v="22001307"/>
    <x v="0"/>
  </r>
  <r>
    <n v="20530770"/>
    <x v="0"/>
  </r>
  <r>
    <n v="20246415"/>
    <x v="0"/>
  </r>
  <r>
    <n v="20530296"/>
    <x v="0"/>
  </r>
  <r>
    <n v="21882487"/>
    <x v="0"/>
  </r>
  <r>
    <n v="20244603"/>
    <x v="0"/>
  </r>
  <r>
    <n v="21703367"/>
    <x v="0"/>
  </r>
  <r>
    <n v="20457206"/>
    <x v="0"/>
  </r>
  <r>
    <n v="21797719"/>
    <x v="0"/>
  </r>
  <r>
    <n v="20080980"/>
    <x v="0"/>
  </r>
  <r>
    <n v="20616730"/>
    <x v="0"/>
  </r>
  <r>
    <n v="21571146"/>
    <x v="0"/>
  </r>
  <r>
    <n v="10008260"/>
    <x v="0"/>
  </r>
  <r>
    <n v="20493481"/>
    <x v="0"/>
  </r>
  <r>
    <n v="21073430"/>
    <x v="0"/>
  </r>
  <r>
    <n v="21096825"/>
    <x v="0"/>
  </r>
  <r>
    <n v="20389453"/>
    <x v="0"/>
  </r>
  <r>
    <n v="20124725"/>
    <x v="0"/>
  </r>
  <r>
    <n v="21014615"/>
    <x v="0"/>
  </r>
  <r>
    <n v="21861894"/>
    <x v="0"/>
  </r>
  <r>
    <n v="21479720"/>
    <x v="0"/>
  </r>
  <r>
    <n v="21228216"/>
    <x v="0"/>
  </r>
  <r>
    <n v="20537772"/>
    <x v="0"/>
  </r>
  <r>
    <n v="20818239"/>
    <x v="0"/>
  </r>
  <r>
    <n v="21619938"/>
    <x v="0"/>
  </r>
  <r>
    <n v="21939025"/>
    <x v="0"/>
  </r>
  <r>
    <n v="20415608"/>
    <x v="0"/>
  </r>
  <r>
    <n v="20512332"/>
    <x v="0"/>
  </r>
  <r>
    <n v="20477577"/>
    <x v="0"/>
  </r>
  <r>
    <n v="20598302"/>
    <x v="0"/>
  </r>
  <r>
    <n v="20478454"/>
    <x v="0"/>
  </r>
  <r>
    <n v="21892537"/>
    <x v="0"/>
  </r>
  <r>
    <n v="20502159"/>
    <x v="0"/>
  </r>
  <r>
    <n v="20470584"/>
    <x v="0"/>
  </r>
  <r>
    <n v="21916985"/>
    <x v="0"/>
  </r>
  <r>
    <n v="21365620"/>
    <x v="0"/>
  </r>
  <r>
    <n v="21595642"/>
    <x v="0"/>
  </r>
  <r>
    <n v="21904203"/>
    <x v="0"/>
  </r>
  <r>
    <n v="20257738"/>
    <x v="0"/>
  </r>
  <r>
    <n v="21914236"/>
    <x v="0"/>
  </r>
  <r>
    <n v="20615318"/>
    <x v="0"/>
  </r>
  <r>
    <n v="20396834"/>
    <x v="0"/>
  </r>
  <r>
    <n v="21831767"/>
    <x v="0"/>
  </r>
  <r>
    <n v="20626063"/>
    <x v="0"/>
  </r>
  <r>
    <n v="20573047"/>
    <x v="0"/>
  </r>
  <r>
    <n v="21901425"/>
    <x v="0"/>
  </r>
  <r>
    <n v="20253961"/>
    <x v="0"/>
  </r>
  <r>
    <n v="20503689"/>
    <x v="0"/>
  </r>
  <r>
    <n v="20213195"/>
    <x v="0"/>
  </r>
  <r>
    <n v="20607732"/>
    <x v="0"/>
  </r>
  <r>
    <n v="20353965"/>
    <x v="0"/>
  </r>
  <r>
    <n v="21882920"/>
    <x v="0"/>
  </r>
  <r>
    <n v="20472027"/>
    <x v="0"/>
  </r>
  <r>
    <n v="20282838"/>
    <x v="0"/>
  </r>
  <r>
    <n v="20394041"/>
    <x v="0"/>
  </r>
  <r>
    <n v="20405351"/>
    <x v="0"/>
  </r>
  <r>
    <n v="21782050"/>
    <x v="0"/>
  </r>
  <r>
    <n v="21900209"/>
    <x v="0"/>
  </r>
  <r>
    <n v="21867245"/>
    <x v="0"/>
  </r>
  <r>
    <n v="20680785"/>
    <x v="0"/>
  </r>
  <r>
    <n v="21405698"/>
    <x v="0"/>
  </r>
  <r>
    <n v="21672897"/>
    <x v="0"/>
  </r>
  <r>
    <n v="20575091"/>
    <x v="0"/>
  </r>
  <r>
    <n v="21905707"/>
    <x v="0"/>
  </r>
  <r>
    <n v="21435300"/>
    <x v="0"/>
  </r>
  <r>
    <n v="24323669"/>
    <x v="0"/>
  </r>
  <r>
    <n v="21565935"/>
    <x v="0"/>
  </r>
  <r>
    <n v="21925184"/>
    <x v="0"/>
  </r>
  <r>
    <n v="20554562"/>
    <x v="0"/>
  </r>
  <r>
    <n v="20445929"/>
    <x v="0"/>
  </r>
  <r>
    <n v="20572490"/>
    <x v="0"/>
  </r>
  <r>
    <n v="20162875"/>
    <x v="0"/>
  </r>
  <r>
    <n v="21884210"/>
    <x v="0"/>
  </r>
  <r>
    <n v="20416830"/>
    <x v="0"/>
  </r>
  <r>
    <n v="21852497"/>
    <x v="0"/>
  </r>
  <r>
    <n v="20593847"/>
    <x v="0"/>
  </r>
  <r>
    <n v="20503044"/>
    <x v="0"/>
  </r>
  <r>
    <n v="21794390"/>
    <x v="0"/>
  </r>
  <r>
    <n v="20473467"/>
    <x v="0"/>
  </r>
  <r>
    <n v="20501813"/>
    <x v="0"/>
  </r>
  <r>
    <n v="20261976"/>
    <x v="0"/>
  </r>
  <r>
    <n v="21843697"/>
    <x v="0"/>
  </r>
  <r>
    <n v="20455981"/>
    <x v="0"/>
  </r>
  <r>
    <n v="20516780"/>
    <x v="0"/>
  </r>
  <r>
    <n v="20531301"/>
    <x v="0"/>
  </r>
  <r>
    <n v="20513253"/>
    <x v="0"/>
  </r>
  <r>
    <n v="20316991"/>
    <x v="0"/>
  </r>
  <r>
    <n v="20135607"/>
    <x v="0"/>
  </r>
  <r>
    <n v="21865946"/>
    <x v="0"/>
  </r>
  <r>
    <n v="20527857"/>
    <x v="0"/>
  </r>
  <r>
    <n v="21767310"/>
    <x v="0"/>
  </r>
  <r>
    <n v="21829671"/>
    <x v="0"/>
  </r>
  <r>
    <n v="20455011"/>
    <x v="0"/>
  </r>
  <r>
    <n v="21699546"/>
    <x v="0"/>
  </r>
  <r>
    <n v="20622670"/>
    <x v="0"/>
  </r>
  <r>
    <n v="21836940"/>
    <x v="0"/>
  </r>
  <r>
    <n v="20504975"/>
    <x v="0"/>
  </r>
  <r>
    <n v="20711967"/>
    <x v="0"/>
  </r>
  <r>
    <n v="21841315"/>
    <x v="0"/>
  </r>
  <r>
    <n v="21862984"/>
    <x v="0"/>
  </r>
  <r>
    <n v="20146640"/>
    <x v="0"/>
  </r>
  <r>
    <n v="20370412"/>
    <x v="0"/>
  </r>
  <r>
    <n v="20816517"/>
    <x v="0"/>
  </r>
  <r>
    <n v="21839540"/>
    <x v="0"/>
  </r>
  <r>
    <n v="20543062"/>
    <x v="0"/>
  </r>
  <r>
    <n v="20386617"/>
    <x v="0"/>
  </r>
  <r>
    <n v="20300210"/>
    <x v="0"/>
  </r>
  <r>
    <n v="21799231"/>
    <x v="0"/>
  </r>
  <r>
    <n v="20508982"/>
    <x v="0"/>
  </r>
  <r>
    <n v="20190900"/>
    <x v="0"/>
  </r>
  <r>
    <n v="20242939"/>
    <x v="0"/>
  </r>
  <r>
    <n v="20451149"/>
    <x v="0"/>
  </r>
  <r>
    <n v="20570083"/>
    <x v="0"/>
  </r>
  <r>
    <n v="21910674"/>
    <x v="0"/>
  </r>
  <r>
    <n v="20141939"/>
    <x v="0"/>
  </r>
  <r>
    <n v="20478442"/>
    <x v="0"/>
  </r>
  <r>
    <n v="21817006"/>
    <x v="0"/>
  </r>
  <r>
    <n v="21890708"/>
    <x v="0"/>
  </r>
  <r>
    <n v="20527067"/>
    <x v="0"/>
  </r>
  <r>
    <n v="20480353"/>
    <x v="0"/>
  </r>
  <r>
    <n v="20387400"/>
    <x v="0"/>
  </r>
  <r>
    <n v="21685774"/>
    <x v="0"/>
  </r>
  <r>
    <n v="21879546"/>
    <x v="0"/>
  </r>
  <r>
    <n v="21909232"/>
    <x v="0"/>
  </r>
  <r>
    <n v="20533470"/>
    <x v="0"/>
  </r>
  <r>
    <n v="20289116"/>
    <x v="0"/>
  </r>
  <r>
    <n v="20244182"/>
    <x v="0"/>
  </r>
  <r>
    <n v="21210080"/>
    <x v="0"/>
  </r>
  <r>
    <n v="21793906"/>
    <x v="0"/>
  </r>
  <r>
    <n v="20251443"/>
    <x v="0"/>
  </r>
  <r>
    <n v="21812330"/>
    <x v="0"/>
  </r>
  <r>
    <n v="20621233"/>
    <x v="0"/>
  </r>
  <r>
    <n v="20200898"/>
    <x v="0"/>
  </r>
  <r>
    <n v="21924534"/>
    <x v="0"/>
  </r>
  <r>
    <n v="20422616"/>
    <x v="0"/>
  </r>
  <r>
    <n v="20391301"/>
    <x v="0"/>
  </r>
  <r>
    <n v="20480222"/>
    <x v="0"/>
  </r>
  <r>
    <n v="20581100"/>
    <x v="0"/>
  </r>
  <r>
    <n v="20459582"/>
    <x v="0"/>
  </r>
  <r>
    <n v="21926592"/>
    <x v="0"/>
  </r>
  <r>
    <n v="20447162"/>
    <x v="0"/>
  </r>
  <r>
    <n v="20551874"/>
    <x v="0"/>
  </r>
  <r>
    <n v="21874680"/>
    <x v="0"/>
  </r>
  <r>
    <n v="21827763"/>
    <x v="0"/>
  </r>
  <r>
    <n v="20340115"/>
    <x v="0"/>
  </r>
  <r>
    <n v="20497988"/>
    <x v="0"/>
  </r>
  <r>
    <n v="20345759"/>
    <x v="0"/>
  </r>
  <r>
    <n v="21912673"/>
    <x v="0"/>
  </r>
  <r>
    <n v="20589370"/>
    <x v="0"/>
  </r>
  <r>
    <n v="20480046"/>
    <x v="0"/>
  </r>
  <r>
    <n v="20429281"/>
    <x v="0"/>
  </r>
  <r>
    <n v="20433288"/>
    <x v="0"/>
  </r>
  <r>
    <n v="21888015"/>
    <x v="0"/>
  </r>
  <r>
    <n v="20371690"/>
    <x v="0"/>
  </r>
  <r>
    <n v="20463983"/>
    <x v="0"/>
  </r>
  <r>
    <n v="21842796"/>
    <x v="0"/>
  </r>
  <r>
    <n v="21906188"/>
    <x v="0"/>
  </r>
  <r>
    <n v="21707182"/>
    <x v="0"/>
  </r>
  <r>
    <n v="21848078"/>
    <x v="0"/>
  </r>
  <r>
    <n v="21924006"/>
    <x v="0"/>
  </r>
  <r>
    <n v="20261130"/>
    <x v="0"/>
  </r>
  <r>
    <n v="21882288"/>
    <x v="0"/>
  </r>
  <r>
    <n v="20275764"/>
    <x v="0"/>
  </r>
  <r>
    <n v="20501025"/>
    <x v="0"/>
  </r>
  <r>
    <n v="21829854"/>
    <x v="0"/>
  </r>
  <r>
    <n v="20622063"/>
    <x v="0"/>
  </r>
  <r>
    <n v="20148311"/>
    <x v="0"/>
  </r>
  <r>
    <n v="20628151"/>
    <x v="0"/>
  </r>
  <r>
    <n v="20532728"/>
    <x v="0"/>
  </r>
  <r>
    <n v="21902016"/>
    <x v="0"/>
  </r>
  <r>
    <n v="20530097"/>
    <x v="0"/>
  </r>
  <r>
    <n v="20455962"/>
    <x v="0"/>
  </r>
  <r>
    <n v="20398955"/>
    <x v="0"/>
  </r>
  <r>
    <n v="20491081"/>
    <x v="0"/>
  </r>
  <r>
    <n v="20501271"/>
    <x v="0"/>
  </r>
  <r>
    <n v="20556091"/>
    <x v="0"/>
  </r>
  <r>
    <n v="20443092"/>
    <x v="0"/>
  </r>
  <r>
    <n v="20587838"/>
    <x v="0"/>
  </r>
  <r>
    <n v="20125518"/>
    <x v="0"/>
  </r>
  <r>
    <n v="20397559"/>
    <x v="0"/>
  </r>
  <r>
    <n v="20513619"/>
    <x v="0"/>
  </r>
  <r>
    <n v="20414673"/>
    <x v="0"/>
  </r>
  <r>
    <n v="20385837"/>
    <x v="0"/>
  </r>
  <r>
    <n v="20377842"/>
    <x v="0"/>
  </r>
  <r>
    <n v="21817261"/>
    <x v="0"/>
  </r>
  <r>
    <n v="21913188"/>
    <x v="0"/>
  </r>
  <r>
    <n v="20471120"/>
    <x v="0"/>
  </r>
  <r>
    <n v="20262076"/>
    <x v="0"/>
  </r>
  <r>
    <n v="20258656"/>
    <x v="0"/>
  </r>
  <r>
    <n v="20422226"/>
    <x v="0"/>
  </r>
  <r>
    <n v="24369138"/>
    <x v="0"/>
  </r>
  <r>
    <n v="20524065"/>
    <x v="0"/>
  </r>
  <r>
    <n v="20415859"/>
    <x v="0"/>
  </r>
  <r>
    <n v="20411614"/>
    <x v="0"/>
  </r>
  <r>
    <n v="21923428"/>
    <x v="0"/>
  </r>
  <r>
    <n v="20638937"/>
    <x v="0"/>
  </r>
  <r>
    <n v="20235573"/>
    <x v="0"/>
  </r>
  <r>
    <n v="20275168"/>
    <x v="0"/>
  </r>
  <r>
    <n v="20215675"/>
    <x v="0"/>
  </r>
  <r>
    <n v="20516394"/>
    <x v="0"/>
  </r>
  <r>
    <n v="20996133"/>
    <x v="0"/>
  </r>
  <r>
    <n v="20601489"/>
    <x v="0"/>
  </r>
  <r>
    <n v="20628661"/>
    <x v="0"/>
  </r>
  <r>
    <n v="21708416"/>
    <x v="0"/>
  </r>
  <r>
    <n v="20300935"/>
    <x v="0"/>
  </r>
  <r>
    <n v="20438475"/>
    <x v="0"/>
  </r>
  <r>
    <n v="20516445"/>
    <x v="0"/>
  </r>
  <r>
    <n v="20423558"/>
    <x v="0"/>
  </r>
  <r>
    <n v="21769969"/>
    <x v="0"/>
  </r>
  <r>
    <n v="21707229"/>
    <x v="0"/>
  </r>
  <r>
    <n v="20456392"/>
    <x v="0"/>
  </r>
  <r>
    <n v="20267522"/>
    <x v="0"/>
  </r>
  <r>
    <n v="20308701"/>
    <x v="0"/>
  </r>
  <r>
    <n v="21124158"/>
    <x v="0"/>
  </r>
  <r>
    <n v="20756060"/>
    <x v="0"/>
  </r>
  <r>
    <n v="20358737"/>
    <x v="0"/>
  </r>
  <r>
    <n v="21377868"/>
    <x v="0"/>
  </r>
  <r>
    <n v="21006510"/>
    <x v="0"/>
  </r>
  <r>
    <n v="20989451"/>
    <x v="0"/>
  </r>
  <r>
    <n v="21793429"/>
    <x v="0"/>
  </r>
  <r>
    <n v="21913578"/>
    <x v="0"/>
  </r>
  <r>
    <n v="21833499"/>
    <x v="0"/>
  </r>
  <r>
    <n v="20435805"/>
    <x v="0"/>
  </r>
  <r>
    <n v="20914542"/>
    <x v="0"/>
  </r>
  <r>
    <n v="21777057"/>
    <x v="0"/>
  </r>
  <r>
    <n v="21556932"/>
    <x v="0"/>
  </r>
  <r>
    <n v="21836072"/>
    <x v="0"/>
  </r>
  <r>
    <n v="21332507"/>
    <x v="0"/>
  </r>
  <r>
    <n v="20342160"/>
    <x v="0"/>
  </r>
  <r>
    <n v="21301935"/>
    <x v="0"/>
  </r>
  <r>
    <n v="20206874"/>
    <x v="0"/>
  </r>
  <r>
    <n v="21461259"/>
    <x v="0"/>
  </r>
  <r>
    <n v="20897463"/>
    <x v="0"/>
  </r>
  <r>
    <n v="10006738"/>
    <x v="0"/>
  </r>
  <r>
    <n v="20673989"/>
    <x v="0"/>
  </r>
  <r>
    <n v="21545688"/>
    <x v="0"/>
  </r>
  <r>
    <n v="10006268"/>
    <x v="0"/>
  </r>
  <r>
    <n v="21833777"/>
    <x v="0"/>
  </r>
  <r>
    <n v="21383775"/>
    <x v="0"/>
  </r>
  <r>
    <n v="21171885"/>
    <x v="0"/>
  </r>
  <r>
    <n v="20176294"/>
    <x v="0"/>
  </r>
  <r>
    <n v="21851415"/>
    <x v="0"/>
  </r>
  <r>
    <n v="21671326"/>
    <x v="0"/>
  </r>
  <r>
    <n v="21541957"/>
    <x v="0"/>
  </r>
  <r>
    <n v="20495022"/>
    <x v="0"/>
  </r>
  <r>
    <n v="20921100"/>
    <x v="0"/>
  </r>
  <r>
    <n v="21634389"/>
    <x v="0"/>
  </r>
  <r>
    <n v="20561110"/>
    <x v="0"/>
  </r>
  <r>
    <n v="20504237"/>
    <x v="0"/>
  </r>
  <r>
    <n v="21307505"/>
    <x v="0"/>
  </r>
  <r>
    <n v="20707421"/>
    <x v="0"/>
  </r>
  <r>
    <n v="20168776"/>
    <x v="0"/>
  </r>
  <r>
    <n v="21284584"/>
    <x v="0"/>
  </r>
  <r>
    <n v="21528578"/>
    <x v="0"/>
  </r>
  <r>
    <n v="21492623"/>
    <x v="0"/>
  </r>
  <r>
    <n v="20487104"/>
    <x v="0"/>
  </r>
  <r>
    <n v="20886999"/>
    <x v="0"/>
  </r>
  <r>
    <n v="21880925"/>
    <x v="0"/>
  </r>
  <r>
    <n v="21875673"/>
    <x v="0"/>
  </r>
  <r>
    <n v="20218896"/>
    <x v="0"/>
  </r>
  <r>
    <n v="20456284"/>
    <x v="0"/>
  </r>
  <r>
    <n v="21910572"/>
    <x v="0"/>
  </r>
  <r>
    <n v="21502514"/>
    <x v="0"/>
  </r>
  <r>
    <n v="21925250"/>
    <x v="0"/>
  </r>
  <r>
    <n v="21905559"/>
    <x v="0"/>
  </r>
  <r>
    <n v="20582189"/>
    <x v="0"/>
  </r>
  <r>
    <n v="21811570"/>
    <x v="0"/>
  </r>
  <r>
    <n v="20477179"/>
    <x v="0"/>
  </r>
  <r>
    <n v="20635421"/>
    <x v="0"/>
  </r>
  <r>
    <n v="20261249"/>
    <x v="0"/>
  </r>
  <r>
    <n v="21781265"/>
    <x v="0"/>
  </r>
  <r>
    <n v="20385300"/>
    <x v="0"/>
  </r>
  <r>
    <n v="21910010"/>
    <x v="0"/>
  </r>
  <r>
    <n v="21919321"/>
    <x v="0"/>
  </r>
  <r>
    <n v="20468141"/>
    <x v="0"/>
  </r>
  <r>
    <n v="20571842"/>
    <x v="0"/>
  </r>
  <r>
    <n v="21862262"/>
    <x v="0"/>
  </r>
  <r>
    <n v="20577813"/>
    <x v="0"/>
  </r>
  <r>
    <n v="20520638"/>
    <x v="0"/>
  </r>
  <r>
    <n v="20448636"/>
    <x v="0"/>
  </r>
  <r>
    <n v="20155136"/>
    <x v="0"/>
  </r>
  <r>
    <n v="20572287"/>
    <x v="0"/>
  </r>
  <r>
    <n v="21073452"/>
    <x v="0"/>
  </r>
  <r>
    <n v="20342953"/>
    <x v="0"/>
  </r>
  <r>
    <n v="20246789"/>
    <x v="0"/>
  </r>
  <r>
    <n v="21051144"/>
    <x v="0"/>
  </r>
  <r>
    <n v="21913718"/>
    <x v="0"/>
  </r>
  <r>
    <n v="21581127"/>
    <x v="0"/>
  </r>
  <r>
    <n v="21151694"/>
    <x v="0"/>
  </r>
  <r>
    <n v="20205127"/>
    <x v="0"/>
  </r>
  <r>
    <n v="21768162"/>
    <x v="0"/>
  </r>
  <r>
    <n v="21523668"/>
    <x v="0"/>
  </r>
  <r>
    <n v="21555106"/>
    <x v="0"/>
  </r>
  <r>
    <n v="20918027"/>
    <x v="0"/>
  </r>
  <r>
    <n v="20421679"/>
    <x v="0"/>
  </r>
  <r>
    <n v="20475331"/>
    <x v="0"/>
  </r>
  <r>
    <n v="20775834"/>
    <x v="0"/>
  </r>
  <r>
    <n v="20630235"/>
    <x v="0"/>
  </r>
  <r>
    <n v="21786693"/>
    <x v="0"/>
  </r>
  <r>
    <n v="20740734"/>
    <x v="0"/>
  </r>
  <r>
    <n v="21315699"/>
    <x v="0"/>
  </r>
  <r>
    <n v="21415090"/>
    <x v="0"/>
  </r>
  <r>
    <n v="20476039"/>
    <x v="0"/>
  </r>
  <r>
    <n v="20251568"/>
    <x v="0"/>
  </r>
  <r>
    <n v="21846743"/>
    <x v="0"/>
  </r>
  <r>
    <n v="10009384"/>
    <x v="0"/>
  </r>
  <r>
    <n v="20659466"/>
    <x v="0"/>
  </r>
  <r>
    <n v="20911721"/>
    <x v="0"/>
  </r>
  <r>
    <n v="20639657"/>
    <x v="0"/>
  </r>
  <r>
    <n v="21826610"/>
    <x v="0"/>
  </r>
  <r>
    <n v="21809362"/>
    <x v="0"/>
  </r>
  <r>
    <n v="20666628"/>
    <x v="0"/>
  </r>
  <r>
    <n v="20923025"/>
    <x v="0"/>
  </r>
  <r>
    <n v="20860844"/>
    <x v="0"/>
  </r>
  <r>
    <n v="21143653"/>
    <x v="0"/>
  </r>
  <r>
    <n v="20539395"/>
    <x v="0"/>
  </r>
  <r>
    <n v="20240524"/>
    <x v="0"/>
  </r>
  <r>
    <n v="21168675"/>
    <x v="0"/>
  </r>
  <r>
    <n v="20054949"/>
    <x v="0"/>
  </r>
  <r>
    <n v="21297672"/>
    <x v="0"/>
  </r>
  <r>
    <n v="20286965"/>
    <x v="0"/>
  </r>
  <r>
    <n v="21646004"/>
    <x v="0"/>
  </r>
  <r>
    <n v="20436494"/>
    <x v="0"/>
  </r>
  <r>
    <n v="21916202"/>
    <x v="0"/>
  </r>
  <r>
    <n v="21175146"/>
    <x v="0"/>
  </r>
  <r>
    <n v="21384418"/>
    <x v="0"/>
  </r>
  <r>
    <n v="21809298"/>
    <x v="0"/>
  </r>
  <r>
    <n v="21790413"/>
    <x v="0"/>
  </r>
  <r>
    <n v="20690530"/>
    <x v="0"/>
  </r>
  <r>
    <n v="22027855"/>
    <x v="0"/>
  </r>
  <r>
    <n v="21701499"/>
    <x v="0"/>
  </r>
  <r>
    <n v="21433768"/>
    <x v="0"/>
  </r>
  <r>
    <n v="20239520"/>
    <x v="0"/>
  </r>
  <r>
    <n v="20718141"/>
    <x v="0"/>
  </r>
  <r>
    <n v="20758406"/>
    <x v="0"/>
  </r>
  <r>
    <n v="20502172"/>
    <x v="0"/>
  </r>
  <r>
    <n v="21305381"/>
    <x v="0"/>
  </r>
  <r>
    <n v="20219730"/>
    <x v="0"/>
  </r>
  <r>
    <n v="20207562"/>
    <x v="0"/>
  </r>
  <r>
    <n v="20506920"/>
    <x v="0"/>
  </r>
  <r>
    <n v="20142519"/>
    <x v="0"/>
  </r>
  <r>
    <n v="21620056"/>
    <x v="0"/>
  </r>
  <r>
    <n v="20164815"/>
    <x v="0"/>
  </r>
  <r>
    <n v="21847688"/>
    <x v="0"/>
  </r>
  <r>
    <n v="21669601"/>
    <x v="0"/>
  </r>
  <r>
    <n v="20077349"/>
    <x v="0"/>
  </r>
  <r>
    <n v="20723828"/>
    <x v="0"/>
  </r>
  <r>
    <n v="21608575"/>
    <x v="0"/>
  </r>
  <r>
    <n v="20551432"/>
    <x v="0"/>
  </r>
  <r>
    <n v="21781427"/>
    <x v="0"/>
  </r>
  <r>
    <n v="20499114"/>
    <x v="0"/>
  </r>
  <r>
    <n v="21623130"/>
    <x v="0"/>
  </r>
  <r>
    <n v="21411990"/>
    <x v="0"/>
  </r>
  <r>
    <n v="21010848"/>
    <x v="0"/>
  </r>
  <r>
    <n v="21152254"/>
    <x v="0"/>
  </r>
  <r>
    <n v="20607033"/>
    <x v="0"/>
  </r>
  <r>
    <n v="21942737"/>
    <x v="0"/>
  </r>
  <r>
    <n v="21002777"/>
    <x v="0"/>
  </r>
  <r>
    <n v="20522478"/>
    <x v="0"/>
  </r>
  <r>
    <n v="21420521"/>
    <x v="0"/>
  </r>
  <r>
    <n v="20598205"/>
    <x v="0"/>
  </r>
  <r>
    <n v="20726514"/>
    <x v="0"/>
  </r>
  <r>
    <n v="21678566"/>
    <x v="0"/>
  </r>
  <r>
    <n v="3604"/>
    <x v="0"/>
  </r>
  <r>
    <n v="20345470"/>
    <x v="0"/>
  </r>
  <r>
    <n v="21095952"/>
    <x v="0"/>
  </r>
  <r>
    <n v="20741739"/>
    <x v="0"/>
  </r>
  <r>
    <n v="20178149"/>
    <x v="0"/>
  </r>
  <r>
    <n v="20420134"/>
    <x v="0"/>
  </r>
  <r>
    <n v="21015161"/>
    <x v="0"/>
  </r>
  <r>
    <n v="20814365"/>
    <x v="0"/>
  </r>
  <r>
    <n v="21501351"/>
    <x v="0"/>
  </r>
  <r>
    <n v="20015323"/>
    <x v="0"/>
  </r>
  <r>
    <n v="20758752"/>
    <x v="0"/>
  </r>
  <r>
    <n v="21614999"/>
    <x v="0"/>
  </r>
  <r>
    <n v="20619917"/>
    <x v="0"/>
  </r>
  <r>
    <n v="20706647"/>
    <x v="0"/>
  </r>
  <r>
    <n v="21704152"/>
    <x v="0"/>
  </r>
  <r>
    <n v="20342489"/>
    <x v="0"/>
  </r>
  <r>
    <n v="20165221"/>
    <x v="0"/>
  </r>
  <r>
    <n v="21486179"/>
    <x v="0"/>
  </r>
  <r>
    <n v="21318085"/>
    <x v="0"/>
  </r>
  <r>
    <n v="20773477"/>
    <x v="0"/>
  </r>
  <r>
    <n v="21202360"/>
    <x v="0"/>
  </r>
  <r>
    <n v="21812208"/>
    <x v="0"/>
  </r>
  <r>
    <n v="20556162"/>
    <x v="0"/>
  </r>
  <r>
    <n v="20160474"/>
    <x v="0"/>
  </r>
  <r>
    <n v="21047989"/>
    <x v="0"/>
  </r>
  <r>
    <n v="20838415"/>
    <x v="0"/>
  </r>
  <r>
    <n v="20616447"/>
    <x v="0"/>
  </r>
  <r>
    <n v="21554287"/>
    <x v="0"/>
  </r>
  <r>
    <n v="20416691"/>
    <x v="0"/>
  </r>
  <r>
    <n v="21159474"/>
    <x v="0"/>
  </r>
  <r>
    <n v="21714411"/>
    <x v="0"/>
  </r>
  <r>
    <n v="21033141"/>
    <x v="0"/>
  </r>
  <r>
    <n v="21192328"/>
    <x v="0"/>
  </r>
  <r>
    <n v="21710523"/>
    <x v="0"/>
  </r>
  <r>
    <n v="21926377"/>
    <x v="0"/>
  </r>
  <r>
    <n v="20962249"/>
    <x v="0"/>
  </r>
  <r>
    <n v="21163143"/>
    <x v="0"/>
  </r>
  <r>
    <n v="20489302"/>
    <x v="0"/>
  </r>
  <r>
    <n v="21009757"/>
    <x v="0"/>
  </r>
  <r>
    <n v="10006496"/>
    <x v="0"/>
  </r>
  <r>
    <n v="21901688"/>
    <x v="0"/>
  </r>
  <r>
    <n v="21279206"/>
    <x v="0"/>
  </r>
  <r>
    <n v="21867082"/>
    <x v="0"/>
  </r>
  <r>
    <n v="21451964"/>
    <x v="0"/>
  </r>
  <r>
    <n v="21869333"/>
    <x v="0"/>
  </r>
  <r>
    <n v="21775872"/>
    <x v="0"/>
  </r>
  <r>
    <n v="21826500"/>
    <x v="0"/>
  </r>
  <r>
    <n v="21824688"/>
    <x v="0"/>
  </r>
  <r>
    <n v="20263069"/>
    <x v="0"/>
  </r>
  <r>
    <n v="20923103"/>
    <x v="0"/>
  </r>
  <r>
    <n v="21742877"/>
    <x v="0"/>
  </r>
  <r>
    <n v="21225758"/>
    <x v="0"/>
  </r>
  <r>
    <n v="20358513"/>
    <x v="0"/>
  </r>
  <r>
    <n v="20204841"/>
    <x v="0"/>
  </r>
  <r>
    <n v="20396127"/>
    <x v="0"/>
  </r>
  <r>
    <n v="20506706"/>
    <x v="0"/>
  </r>
  <r>
    <n v="21428469"/>
    <x v="0"/>
  </r>
  <r>
    <n v="21188987"/>
    <x v="0"/>
  </r>
  <r>
    <n v="20705027"/>
    <x v="0"/>
  </r>
  <r>
    <n v="21105034"/>
    <x v="0"/>
  </r>
  <r>
    <n v="20550726"/>
    <x v="0"/>
  </r>
  <r>
    <n v="20337220"/>
    <x v="0"/>
  </r>
  <r>
    <n v="21785202"/>
    <x v="0"/>
  </r>
  <r>
    <n v="20991925"/>
    <x v="0"/>
  </r>
  <r>
    <n v="20539497"/>
    <x v="0"/>
  </r>
  <r>
    <n v="20332838"/>
    <x v="0"/>
  </r>
  <r>
    <n v="10006898"/>
    <x v="0"/>
  </r>
  <r>
    <n v="21922225"/>
    <x v="0"/>
  </r>
  <r>
    <n v="20562343"/>
    <x v="0"/>
  </r>
  <r>
    <n v="21167782"/>
    <x v="0"/>
  </r>
  <r>
    <n v="25163524"/>
    <x v="0"/>
  </r>
  <r>
    <n v="21579871"/>
    <x v="0"/>
  </r>
  <r>
    <n v="21522130"/>
    <x v="0"/>
  </r>
  <r>
    <n v="21872622"/>
    <x v="0"/>
  </r>
  <r>
    <n v="21006989"/>
    <x v="0"/>
  </r>
  <r>
    <n v="20316970"/>
    <x v="0"/>
  </r>
  <r>
    <n v="21166554"/>
    <x v="0"/>
  </r>
  <r>
    <n v="20817371"/>
    <x v="0"/>
  </r>
  <r>
    <n v="20589899"/>
    <x v="0"/>
  </r>
  <r>
    <n v="21578173"/>
    <x v="0"/>
  </r>
  <r>
    <n v="20728944"/>
    <x v="0"/>
  </r>
  <r>
    <n v="20279868"/>
    <x v="0"/>
  </r>
  <r>
    <n v="21132838"/>
    <x v="0"/>
  </r>
  <r>
    <n v="21799362"/>
    <x v="0"/>
  </r>
  <r>
    <n v="20249647"/>
    <x v="0"/>
  </r>
  <r>
    <n v="21143665"/>
    <x v="0"/>
  </r>
  <r>
    <n v="21052120"/>
    <x v="0"/>
  </r>
  <r>
    <n v="20850608"/>
    <x v="0"/>
  </r>
  <r>
    <n v="20165062"/>
    <x v="0"/>
  </r>
  <r>
    <n v="20379365"/>
    <x v="0"/>
  </r>
  <r>
    <n v="20524849"/>
    <x v="0"/>
  </r>
  <r>
    <n v="21799685"/>
    <x v="0"/>
  </r>
  <r>
    <n v="10006470"/>
    <x v="0"/>
  </r>
  <r>
    <n v="20631246"/>
    <x v="0"/>
  </r>
  <r>
    <n v="20594234"/>
    <x v="0"/>
  </r>
  <r>
    <n v="21781316"/>
    <x v="0"/>
  </r>
  <r>
    <n v="20211437"/>
    <x v="0"/>
  </r>
  <r>
    <n v="21166103"/>
    <x v="0"/>
  </r>
  <r>
    <n v="20507451"/>
    <x v="0"/>
  </r>
  <r>
    <n v="20202179"/>
    <x v="0"/>
  </r>
  <r>
    <n v="20165164"/>
    <x v="0"/>
  </r>
  <r>
    <n v="21349894"/>
    <x v="0"/>
  </r>
  <r>
    <n v="20176648"/>
    <x v="0"/>
  </r>
  <r>
    <n v="21906215"/>
    <x v="0"/>
  </r>
  <r>
    <n v="20205778"/>
    <x v="0"/>
  </r>
  <r>
    <n v="21860323"/>
    <x v="0"/>
  </r>
  <r>
    <n v="21433738"/>
    <x v="0"/>
  </r>
  <r>
    <n v="20884230"/>
    <x v="0"/>
  </r>
  <r>
    <n v="20227116"/>
    <x v="0"/>
  </r>
  <r>
    <n v="20396877"/>
    <x v="0"/>
  </r>
  <r>
    <n v="21821146"/>
    <x v="0"/>
  </r>
  <r>
    <n v="20258633"/>
    <x v="0"/>
  </r>
  <r>
    <n v="21908310"/>
    <x v="0"/>
  </r>
  <r>
    <n v="20955460"/>
    <x v="0"/>
  </r>
  <r>
    <n v="21658133"/>
    <x v="0"/>
  </r>
  <r>
    <n v="21822992"/>
    <x v="0"/>
  </r>
  <r>
    <n v="20897408"/>
    <x v="0"/>
  </r>
  <r>
    <n v="20711407"/>
    <x v="0"/>
  </r>
  <r>
    <n v="21053256"/>
    <x v="0"/>
  </r>
  <r>
    <n v="21798550"/>
    <x v="0"/>
  </r>
  <r>
    <n v="21523262"/>
    <x v="0"/>
  </r>
  <r>
    <n v="21265682"/>
    <x v="0"/>
  </r>
  <r>
    <n v="21577638"/>
    <x v="0"/>
  </r>
  <r>
    <n v="21596710"/>
    <x v="0"/>
  </r>
  <r>
    <n v="20220248"/>
    <x v="0"/>
  </r>
  <r>
    <n v="20191250"/>
    <x v="0"/>
  </r>
  <r>
    <n v="21366534"/>
    <x v="0"/>
  </r>
  <r>
    <n v="21358651"/>
    <x v="0"/>
  </r>
  <r>
    <n v="20750195"/>
    <x v="0"/>
  </r>
  <r>
    <n v="20180434"/>
    <x v="0"/>
  </r>
  <r>
    <n v="21897626"/>
    <x v="0"/>
  </r>
  <r>
    <n v="20138850"/>
    <x v="0"/>
  </r>
  <r>
    <n v="21867463"/>
    <x v="0"/>
  </r>
  <r>
    <n v="21187791"/>
    <x v="0"/>
  </r>
  <r>
    <n v="20541412"/>
    <x v="0"/>
  </r>
  <r>
    <n v="21643575"/>
    <x v="0"/>
  </r>
  <r>
    <n v="21050838"/>
    <x v="0"/>
  </r>
  <r>
    <n v="20130219"/>
    <x v="0"/>
  </r>
  <r>
    <n v="21429356"/>
    <x v="0"/>
  </r>
  <r>
    <n v="21206117"/>
    <x v="0"/>
  </r>
  <r>
    <n v="21030862"/>
    <x v="0"/>
  </r>
  <r>
    <n v="20164016"/>
    <x v="0"/>
  </r>
  <r>
    <n v="21904463"/>
    <x v="0"/>
  </r>
  <r>
    <n v="21199612"/>
    <x v="0"/>
  </r>
  <r>
    <n v="21097134"/>
    <x v="0"/>
  </r>
  <r>
    <n v="21259479"/>
    <x v="0"/>
  </r>
  <r>
    <n v="20595173"/>
    <x v="0"/>
  </r>
  <r>
    <n v="20604245"/>
    <x v="0"/>
  </r>
  <r>
    <n v="21097144"/>
    <x v="0"/>
  </r>
  <r>
    <n v="20741622"/>
    <x v="0"/>
  </r>
  <r>
    <n v="20430194"/>
    <x v="0"/>
  </r>
  <r>
    <n v="20172747"/>
    <x v="0"/>
  </r>
  <r>
    <n v="20320694"/>
    <x v="0"/>
  </r>
  <r>
    <n v="22028357"/>
    <x v="0"/>
  </r>
  <r>
    <n v="20453660"/>
    <x v="0"/>
  </r>
  <r>
    <n v="21651855"/>
    <x v="0"/>
  </r>
  <r>
    <n v="20270173"/>
    <x v="0"/>
  </r>
  <r>
    <n v="21868689"/>
    <x v="0"/>
  </r>
  <r>
    <n v="21250480"/>
    <x v="0"/>
  </r>
  <r>
    <n v="20790694"/>
    <x v="0"/>
  </r>
  <r>
    <n v="21161513"/>
    <x v="0"/>
  </r>
  <r>
    <n v="21356895"/>
    <x v="0"/>
  </r>
  <r>
    <n v="21515835"/>
    <x v="0"/>
  </r>
  <r>
    <n v="21573180"/>
    <x v="0"/>
  </r>
  <r>
    <n v="20760830"/>
    <x v="0"/>
  </r>
  <r>
    <n v="20565607"/>
    <x v="0"/>
  </r>
  <r>
    <n v="21830908"/>
    <x v="0"/>
  </r>
  <r>
    <n v="21359400"/>
    <x v="0"/>
  </r>
  <r>
    <n v="20780979"/>
    <x v="0"/>
  </r>
  <r>
    <n v="20163114"/>
    <x v="0"/>
  </r>
  <r>
    <n v="20305379"/>
    <x v="0"/>
  </r>
  <r>
    <n v="20581423"/>
    <x v="0"/>
  </r>
  <r>
    <n v="21892604"/>
    <x v="0"/>
  </r>
  <r>
    <n v="21801758"/>
    <x v="0"/>
  </r>
  <r>
    <n v="20588095"/>
    <x v="0"/>
  </r>
  <r>
    <n v="21897238"/>
    <x v="0"/>
  </r>
  <r>
    <n v="20213828"/>
    <x v="0"/>
  </r>
  <r>
    <n v="21899618"/>
    <x v="0"/>
  </r>
  <r>
    <n v="20471001"/>
    <x v="0"/>
  </r>
  <r>
    <n v="20586832"/>
    <x v="0"/>
  </r>
  <r>
    <n v="21882578"/>
    <x v="0"/>
  </r>
  <r>
    <n v="20424750"/>
    <x v="0"/>
  </r>
  <r>
    <n v="21788037"/>
    <x v="0"/>
  </r>
  <r>
    <n v="20528252"/>
    <x v="0"/>
  </r>
  <r>
    <n v="21840816"/>
    <x v="0"/>
  </r>
  <r>
    <n v="20129400"/>
    <x v="0"/>
  </r>
  <r>
    <n v="20501871"/>
    <x v="0"/>
  </r>
  <r>
    <n v="21913306"/>
    <x v="0"/>
  </r>
  <r>
    <n v="21853243"/>
    <x v="0"/>
  </r>
  <r>
    <n v="20440441"/>
    <x v="0"/>
  </r>
  <r>
    <n v="21801988"/>
    <x v="0"/>
  </r>
  <r>
    <n v="21797900"/>
    <x v="0"/>
  </r>
  <r>
    <n v="21797966"/>
    <x v="0"/>
  </r>
  <r>
    <n v="20306422"/>
    <x v="0"/>
  </r>
  <r>
    <n v="21811047"/>
    <x v="0"/>
  </r>
  <r>
    <n v="20570138"/>
    <x v="0"/>
  </r>
  <r>
    <n v="20328199"/>
    <x v="0"/>
  </r>
  <r>
    <n v="21930263"/>
    <x v="0"/>
  </r>
  <r>
    <n v="20428336"/>
    <x v="0"/>
  </r>
  <r>
    <n v="20422027"/>
    <x v="0"/>
  </r>
  <r>
    <n v="20250077"/>
    <x v="0"/>
  </r>
  <r>
    <n v="21848453"/>
    <x v="0"/>
  </r>
  <r>
    <n v="21851574"/>
    <x v="0"/>
  </r>
  <r>
    <n v="20602232"/>
    <x v="0"/>
  </r>
  <r>
    <n v="21888869"/>
    <x v="0"/>
  </r>
  <r>
    <n v="20275249"/>
    <x v="0"/>
  </r>
  <r>
    <n v="20452013"/>
    <x v="0"/>
  </r>
  <r>
    <n v="20577256"/>
    <x v="0"/>
  </r>
  <r>
    <n v="20465353"/>
    <x v="0"/>
  </r>
  <r>
    <n v="20570122"/>
    <x v="0"/>
  </r>
  <r>
    <n v="20422628"/>
    <x v="0"/>
  </r>
  <r>
    <n v="21909028"/>
    <x v="0"/>
  </r>
  <r>
    <n v="20616825"/>
    <x v="0"/>
  </r>
  <r>
    <n v="20386327"/>
    <x v="0"/>
  </r>
  <r>
    <n v="20489852"/>
    <x v="0"/>
  </r>
  <r>
    <n v="20615834"/>
    <x v="0"/>
  </r>
  <r>
    <n v="20619678"/>
    <x v="0"/>
  </r>
  <r>
    <n v="21848353"/>
    <x v="0"/>
  </r>
  <r>
    <n v="20283696"/>
    <x v="0"/>
  </r>
  <r>
    <n v="20210636"/>
    <x v="0"/>
  </r>
  <r>
    <n v="20506173"/>
    <x v="0"/>
  </r>
  <r>
    <n v="20515243"/>
    <x v="0"/>
  </r>
  <r>
    <n v="21810634"/>
    <x v="0"/>
  </r>
  <r>
    <n v="21925638"/>
    <x v="0"/>
  </r>
  <r>
    <n v="20429707"/>
    <x v="0"/>
  </r>
  <r>
    <n v="21840983"/>
    <x v="0"/>
  </r>
  <r>
    <n v="20238804"/>
    <x v="0"/>
  </r>
  <r>
    <n v="20329262"/>
    <x v="0"/>
  </r>
  <r>
    <n v="20582809"/>
    <x v="0"/>
  </r>
  <r>
    <n v="20215172"/>
    <x v="0"/>
  </r>
  <r>
    <n v="20411503"/>
    <x v="0"/>
  </r>
  <r>
    <n v="21801315"/>
    <x v="0"/>
  </r>
  <r>
    <n v="20417237"/>
    <x v="0"/>
  </r>
  <r>
    <n v="21893043"/>
    <x v="0"/>
  </r>
  <r>
    <n v="21894135"/>
    <x v="0"/>
  </r>
  <r>
    <n v="20466972"/>
    <x v="0"/>
  </r>
  <r>
    <n v="21908717"/>
    <x v="0"/>
  </r>
  <r>
    <n v="20489051"/>
    <x v="0"/>
  </r>
  <r>
    <n v="20317706"/>
    <x v="0"/>
  </r>
  <r>
    <n v="21812520"/>
    <x v="0"/>
  </r>
  <r>
    <n v="21812010"/>
    <x v="0"/>
  </r>
  <r>
    <n v="20436609"/>
    <x v="0"/>
  </r>
  <r>
    <n v="20517959"/>
    <x v="0"/>
  </r>
  <r>
    <n v="20617240"/>
    <x v="0"/>
  </r>
  <r>
    <n v="20398346"/>
    <x v="0"/>
  </r>
  <r>
    <n v="21908606"/>
    <x v="0"/>
  </r>
  <r>
    <n v="20544321"/>
    <x v="0"/>
  </r>
  <r>
    <n v="20482570"/>
    <x v="0"/>
  </r>
  <r>
    <n v="20514073"/>
    <x v="0"/>
  </r>
  <r>
    <n v="20576028"/>
    <x v="0"/>
  </r>
  <r>
    <n v="20576407"/>
    <x v="0"/>
  </r>
  <r>
    <n v="20603733"/>
    <x v="0"/>
  </r>
  <r>
    <n v="20495229"/>
    <x v="0"/>
  </r>
  <r>
    <n v="20238223"/>
    <x v="0"/>
  </r>
  <r>
    <n v="20312309"/>
    <x v="0"/>
  </r>
  <r>
    <n v="20310576"/>
    <x v="0"/>
  </r>
  <r>
    <n v="20511332"/>
    <x v="0"/>
  </r>
  <r>
    <n v="21893337"/>
    <x v="0"/>
  </r>
  <r>
    <n v="20280586"/>
    <x v="0"/>
  </r>
  <r>
    <n v="20397506"/>
    <x v="0"/>
  </r>
  <r>
    <n v="20390225"/>
    <x v="0"/>
  </r>
  <r>
    <n v="21848643"/>
    <x v="0"/>
  </r>
  <r>
    <n v="21844322"/>
    <x v="0"/>
  </r>
  <r>
    <n v="20367363"/>
    <x v="0"/>
  </r>
  <r>
    <n v="21823660"/>
    <x v="0"/>
  </r>
  <r>
    <n v="21903233"/>
    <x v="0"/>
  </r>
  <r>
    <n v="20308441"/>
    <x v="0"/>
  </r>
  <r>
    <n v="21810942"/>
    <x v="0"/>
  </r>
  <r>
    <n v="20256268"/>
    <x v="0"/>
  </r>
  <r>
    <n v="20253744"/>
    <x v="0"/>
  </r>
  <r>
    <n v="20388811"/>
    <x v="0"/>
  </r>
  <r>
    <n v="20606048"/>
    <x v="0"/>
  </r>
  <r>
    <n v="20545999"/>
    <x v="0"/>
  </r>
  <r>
    <n v="20550573"/>
    <x v="0"/>
  </r>
  <r>
    <n v="20513165"/>
    <x v="0"/>
  </r>
  <r>
    <n v="21799018"/>
    <x v="0"/>
  </r>
  <r>
    <n v="21898551"/>
    <x v="0"/>
  </r>
  <r>
    <n v="21821556"/>
    <x v="0"/>
  </r>
  <r>
    <n v="21929454"/>
    <x v="0"/>
  </r>
  <r>
    <n v="20398553"/>
    <x v="0"/>
  </r>
  <r>
    <n v="20255234"/>
    <x v="0"/>
  </r>
  <r>
    <n v="21890467"/>
    <x v="0"/>
  </r>
  <r>
    <n v="21928088"/>
    <x v="0"/>
  </r>
  <r>
    <n v="20387798"/>
    <x v="0"/>
  </r>
  <r>
    <n v="20563022"/>
    <x v="0"/>
  </r>
  <r>
    <n v="20563720"/>
    <x v="0"/>
  </r>
  <r>
    <n v="21810440"/>
    <x v="0"/>
  </r>
  <r>
    <n v="20308221"/>
    <x v="0"/>
  </r>
  <r>
    <n v="20209191"/>
    <x v="0"/>
  </r>
  <r>
    <n v="20407241"/>
    <x v="0"/>
  </r>
  <r>
    <n v="21904915"/>
    <x v="0"/>
  </r>
  <r>
    <n v="20269799"/>
    <x v="0"/>
  </r>
  <r>
    <n v="20254744"/>
    <x v="0"/>
  </r>
  <r>
    <n v="20490254"/>
    <x v="0"/>
  </r>
  <r>
    <n v="21782515"/>
    <x v="0"/>
  </r>
  <r>
    <n v="20487473"/>
    <x v="0"/>
  </r>
  <r>
    <n v="20271455"/>
    <x v="0"/>
  </r>
  <r>
    <n v="20431253"/>
    <x v="0"/>
  </r>
  <r>
    <n v="21917442"/>
    <x v="0"/>
  </r>
  <r>
    <n v="21786183"/>
    <x v="0"/>
  </r>
  <r>
    <n v="20531822"/>
    <x v="0"/>
  </r>
  <r>
    <n v="20180131"/>
    <x v="0"/>
  </r>
  <r>
    <n v="20224577"/>
    <x v="0"/>
  </r>
  <r>
    <n v="20604843"/>
    <x v="0"/>
  </r>
  <r>
    <n v="20266576"/>
    <x v="0"/>
  </r>
  <r>
    <n v="20437621"/>
    <x v="0"/>
  </r>
  <r>
    <n v="20336985"/>
    <x v="0"/>
  </r>
  <r>
    <n v="20463662"/>
    <x v="0"/>
  </r>
  <r>
    <n v="20464216"/>
    <x v="0"/>
  </r>
  <r>
    <n v="20413727"/>
    <x v="0"/>
  </r>
  <r>
    <n v="21903031"/>
    <x v="0"/>
  </r>
  <r>
    <n v="20441200"/>
    <x v="0"/>
  </r>
  <r>
    <n v="20531416"/>
    <x v="0"/>
  </r>
  <r>
    <n v="20501371"/>
    <x v="0"/>
  </r>
  <r>
    <n v="21840874"/>
    <x v="0"/>
  </r>
  <r>
    <n v="20565342"/>
    <x v="0"/>
  </r>
  <r>
    <n v="20577317"/>
    <x v="0"/>
  </r>
  <r>
    <n v="21903163"/>
    <x v="0"/>
  </r>
  <r>
    <n v="20510699"/>
    <x v="0"/>
  </r>
  <r>
    <n v="20417127"/>
    <x v="0"/>
  </r>
  <r>
    <n v="21903591"/>
    <x v="0"/>
  </r>
  <r>
    <n v="20455970"/>
    <x v="0"/>
  </r>
  <r>
    <n v="21891512"/>
    <x v="0"/>
  </r>
  <r>
    <n v="21879249"/>
    <x v="0"/>
  </r>
  <r>
    <n v="20404668"/>
    <x v="0"/>
  </r>
  <r>
    <n v="20459630"/>
    <x v="0"/>
  </r>
  <r>
    <n v="20440484"/>
    <x v="0"/>
  </r>
  <r>
    <n v="21846825"/>
    <x v="0"/>
  </r>
  <r>
    <n v="20185229"/>
    <x v="0"/>
  </r>
  <r>
    <n v="20193879"/>
    <x v="0"/>
  </r>
  <r>
    <n v="20532342"/>
    <x v="0"/>
  </r>
  <r>
    <n v="20355243"/>
    <x v="0"/>
  </r>
  <r>
    <n v="20460607"/>
    <x v="0"/>
  </r>
  <r>
    <n v="20303644"/>
    <x v="0"/>
  </r>
  <r>
    <n v="21903018"/>
    <x v="0"/>
  </r>
  <r>
    <n v="20408113"/>
    <x v="0"/>
  </r>
  <r>
    <n v="21894347"/>
    <x v="0"/>
  </r>
  <r>
    <n v="21894883"/>
    <x v="0"/>
  </r>
  <r>
    <n v="20428794"/>
    <x v="0"/>
  </r>
  <r>
    <n v="20259011"/>
    <x v="0"/>
  </r>
  <r>
    <n v="20386833"/>
    <x v="0"/>
  </r>
  <r>
    <n v="21879648"/>
    <x v="0"/>
  </r>
  <r>
    <n v="21880868"/>
    <x v="0"/>
  </r>
  <r>
    <n v="21820280"/>
    <x v="0"/>
  </r>
  <r>
    <n v="21895611"/>
    <x v="0"/>
  </r>
  <r>
    <n v="20409766"/>
    <x v="0"/>
  </r>
  <r>
    <n v="20292242"/>
    <x v="0"/>
  </r>
  <r>
    <n v="20317427"/>
    <x v="0"/>
  </r>
  <r>
    <n v="20332129"/>
    <x v="0"/>
  </r>
  <r>
    <n v="20534176"/>
    <x v="0"/>
  </r>
  <r>
    <n v="20606587"/>
    <x v="0"/>
  </r>
  <r>
    <n v="20596913"/>
    <x v="0"/>
  </r>
  <r>
    <n v="20576490"/>
    <x v="0"/>
  </r>
  <r>
    <n v="20203769"/>
    <x v="0"/>
  </r>
  <r>
    <n v="20585452"/>
    <x v="0"/>
  </r>
  <r>
    <n v="21880483"/>
    <x v="0"/>
  </r>
  <r>
    <n v="20434290"/>
    <x v="0"/>
  </r>
  <r>
    <n v="20476028"/>
    <x v="0"/>
  </r>
  <r>
    <n v="20411782"/>
    <x v="0"/>
  </r>
  <r>
    <n v="20421718"/>
    <x v="0"/>
  </r>
  <r>
    <n v="20392690"/>
    <x v="0"/>
  </r>
  <r>
    <n v="20179915"/>
    <x v="0"/>
  </r>
  <r>
    <n v="20487366"/>
    <x v="0"/>
  </r>
  <r>
    <n v="20617976"/>
    <x v="0"/>
  </r>
  <r>
    <n v="20445531"/>
    <x v="0"/>
  </r>
  <r>
    <n v="20291500"/>
    <x v="0"/>
  </r>
  <r>
    <n v="20577026"/>
    <x v="0"/>
  </r>
  <r>
    <n v="21877783"/>
    <x v="0"/>
  </r>
  <r>
    <n v="20238267"/>
    <x v="0"/>
  </r>
  <r>
    <n v="21015050"/>
    <x v="0"/>
  </r>
  <r>
    <n v="21633091"/>
    <x v="0"/>
  </r>
  <r>
    <n v="21618170"/>
    <x v="0"/>
  </r>
  <r>
    <n v="20546667"/>
    <x v="0"/>
  </r>
  <r>
    <n v="24306157"/>
    <x v="0"/>
  </r>
  <r>
    <n v="20137307"/>
    <x v="0"/>
  </r>
  <r>
    <n v="20928803"/>
    <x v="0"/>
  </r>
  <r>
    <n v="25262735"/>
    <x v="0"/>
  </r>
  <r>
    <n v="21277400"/>
    <x v="0"/>
  </r>
  <r>
    <n v="24984170"/>
    <x v="0"/>
  </r>
  <r>
    <n v="21617348"/>
    <x v="0"/>
  </r>
  <r>
    <n v="21884644"/>
    <x v="0"/>
  </r>
  <r>
    <n v="24307144"/>
    <x v="0"/>
  </r>
  <r>
    <n v="20486275"/>
    <x v="0"/>
  </r>
  <r>
    <n v="21175082"/>
    <x v="0"/>
  </r>
  <r>
    <n v="21012880"/>
    <x v="0"/>
  </r>
  <r>
    <n v="21900297"/>
    <x v="0"/>
  </r>
  <r>
    <n v="20557166"/>
    <x v="0"/>
  </r>
  <r>
    <n v="21880474"/>
    <x v="0"/>
  </r>
  <r>
    <n v="21054172"/>
    <x v="0"/>
  </r>
  <r>
    <n v="21837104"/>
    <x v="0"/>
  </r>
  <r>
    <n v="21777068"/>
    <x v="0"/>
  </r>
  <r>
    <n v="21902001"/>
    <x v="0"/>
  </r>
  <r>
    <n v="20420982"/>
    <x v="0"/>
  </r>
  <r>
    <n v="20326258"/>
    <x v="0"/>
  </r>
  <r>
    <n v="21791584"/>
    <x v="0"/>
  </r>
  <r>
    <n v="21929524"/>
    <x v="0"/>
  </r>
  <r>
    <n v="20281312"/>
    <x v="0"/>
  </r>
  <r>
    <n v="21885265"/>
    <x v="0"/>
  </r>
  <r>
    <n v="21891101"/>
    <x v="0"/>
  </r>
  <r>
    <n v="21820666"/>
    <x v="0"/>
  </r>
  <r>
    <n v="20218434"/>
    <x v="0"/>
  </r>
  <r>
    <n v="20612163"/>
    <x v="0"/>
  </r>
  <r>
    <n v="20383400"/>
    <x v="0"/>
  </r>
  <r>
    <n v="20409982"/>
    <x v="0"/>
  </r>
  <r>
    <n v="20412061"/>
    <x v="0"/>
  </r>
  <r>
    <n v="20459521"/>
    <x v="0"/>
  </r>
  <r>
    <n v="20429777"/>
    <x v="0"/>
  </r>
  <r>
    <n v="21897155"/>
    <x v="0"/>
  </r>
  <r>
    <n v="20510600"/>
    <x v="0"/>
  </r>
  <r>
    <n v="21900979"/>
    <x v="0"/>
  </r>
  <r>
    <n v="20568261"/>
    <x v="0"/>
  </r>
  <r>
    <n v="20566201"/>
    <x v="0"/>
  </r>
  <r>
    <n v="20483257"/>
    <x v="0"/>
  </r>
  <r>
    <n v="20498589"/>
    <x v="0"/>
  </r>
  <r>
    <n v="20491929"/>
    <x v="0"/>
  </r>
  <r>
    <n v="20265346"/>
    <x v="0"/>
  </r>
  <r>
    <n v="20463047"/>
    <x v="0"/>
  </r>
  <r>
    <n v="20461649"/>
    <x v="0"/>
  </r>
  <r>
    <n v="20281170"/>
    <x v="0"/>
  </r>
  <r>
    <n v="20384228"/>
    <x v="0"/>
  </r>
  <r>
    <n v="20409661"/>
    <x v="0"/>
  </r>
  <r>
    <n v="20413340"/>
    <x v="0"/>
  </r>
  <r>
    <n v="20247608"/>
    <x v="0"/>
  </r>
  <r>
    <n v="20250340"/>
    <x v="0"/>
  </r>
  <r>
    <n v="21902031"/>
    <x v="0"/>
  </r>
  <r>
    <n v="20632785"/>
    <x v="0"/>
  </r>
  <r>
    <n v="20179019"/>
    <x v="0"/>
  </r>
  <r>
    <n v="21903915"/>
    <x v="0"/>
  </r>
  <r>
    <n v="20419508"/>
    <x v="0"/>
  </r>
  <r>
    <n v="20574496"/>
    <x v="0"/>
  </r>
  <r>
    <n v="21251000"/>
    <x v="0"/>
  </r>
  <r>
    <n v="21846562"/>
    <x v="0"/>
  </r>
  <r>
    <n v="21845587"/>
    <x v="0"/>
  </r>
  <r>
    <n v="20585327"/>
    <x v="0"/>
  </r>
  <r>
    <n v="20547236"/>
    <x v="0"/>
  </r>
  <r>
    <n v="21847218"/>
    <x v="0"/>
  </r>
  <r>
    <n v="21895287"/>
    <x v="0"/>
  </r>
  <r>
    <n v="21894869"/>
    <x v="0"/>
  </r>
  <r>
    <n v="21912215"/>
    <x v="0"/>
  </r>
  <r>
    <n v="21910097"/>
    <x v="0"/>
  </r>
  <r>
    <n v="20324239"/>
    <x v="0"/>
  </r>
  <r>
    <n v="20528890"/>
    <x v="0"/>
  </r>
  <r>
    <n v="20418305"/>
    <x v="0"/>
  </r>
  <r>
    <n v="20596907"/>
    <x v="0"/>
  </r>
  <r>
    <n v="20614387"/>
    <x v="0"/>
  </r>
  <r>
    <n v="20350987"/>
    <x v="0"/>
  </r>
  <r>
    <n v="20432966"/>
    <x v="0"/>
  </r>
  <r>
    <n v="20474048"/>
    <x v="0"/>
  </r>
  <r>
    <n v="20471056"/>
    <x v="0"/>
  </r>
  <r>
    <n v="21799046"/>
    <x v="0"/>
  </r>
  <r>
    <n v="20599133"/>
    <x v="0"/>
  </r>
  <r>
    <n v="20477958"/>
    <x v="0"/>
  </r>
  <r>
    <n v="20604813"/>
    <x v="0"/>
  </r>
  <r>
    <n v="20521449"/>
    <x v="0"/>
  </r>
  <r>
    <n v="21922901"/>
    <x v="0"/>
  </r>
  <r>
    <n v="20341489"/>
    <x v="0"/>
  </r>
  <r>
    <n v="21916358"/>
    <x v="0"/>
  </r>
  <r>
    <n v="21910393"/>
    <x v="0"/>
  </r>
  <r>
    <n v="21907650"/>
    <x v="0"/>
  </r>
  <r>
    <n v="20540244"/>
    <x v="0"/>
  </r>
  <r>
    <n v="20429050"/>
    <x v="0"/>
  </r>
  <r>
    <n v="20537558"/>
    <x v="0"/>
  </r>
  <r>
    <n v="21918622"/>
    <x v="0"/>
  </r>
  <r>
    <n v="20155282"/>
    <x v="0"/>
  </r>
  <r>
    <n v="20573513"/>
    <x v="0"/>
  </r>
  <r>
    <n v="20522296"/>
    <x v="0"/>
  </r>
  <r>
    <n v="20522787"/>
    <x v="0"/>
  </r>
  <r>
    <n v="20478216"/>
    <x v="0"/>
  </r>
  <r>
    <n v="21804653"/>
    <x v="0"/>
  </r>
  <r>
    <n v="20435695"/>
    <x v="0"/>
  </r>
  <r>
    <n v="20437825"/>
    <x v="0"/>
  </r>
  <r>
    <n v="20312927"/>
    <x v="0"/>
  </r>
  <r>
    <n v="20617580"/>
    <x v="0"/>
  </r>
  <r>
    <n v="21920102"/>
    <x v="0"/>
  </r>
  <r>
    <n v="20543169"/>
    <x v="0"/>
  </r>
  <r>
    <n v="20426306"/>
    <x v="0"/>
  </r>
  <r>
    <n v="21904271"/>
    <x v="0"/>
  </r>
  <r>
    <n v="20542815"/>
    <x v="0"/>
  </r>
  <r>
    <n v="21920838"/>
    <x v="0"/>
  </r>
  <r>
    <n v="21912472"/>
    <x v="0"/>
  </r>
  <r>
    <n v="21844257"/>
    <x v="0"/>
  </r>
  <r>
    <n v="21884871"/>
    <x v="0"/>
  </r>
  <r>
    <n v="21881751"/>
    <x v="0"/>
  </r>
  <r>
    <n v="20465991"/>
    <x v="0"/>
  </r>
  <r>
    <n v="20011737"/>
    <x v="0"/>
  </r>
  <r>
    <n v="21810989"/>
    <x v="0"/>
  </r>
  <r>
    <n v="21914179"/>
    <x v="0"/>
  </r>
  <r>
    <n v="21919336"/>
    <x v="0"/>
  </r>
  <r>
    <n v="21905771"/>
    <x v="0"/>
  </r>
  <r>
    <n v="20394569"/>
    <x v="0"/>
  </r>
  <r>
    <n v="20432094"/>
    <x v="0"/>
  </r>
  <r>
    <n v="20568131"/>
    <x v="0"/>
  </r>
  <r>
    <n v="21843184"/>
    <x v="0"/>
  </r>
  <r>
    <n v="20360451"/>
    <x v="0"/>
  </r>
  <r>
    <n v="20583700"/>
    <x v="0"/>
  </r>
  <r>
    <n v="21883504"/>
    <x v="0"/>
  </r>
  <r>
    <n v="20440446"/>
    <x v="0"/>
  </r>
  <r>
    <n v="20610217"/>
    <x v="0"/>
  </r>
  <r>
    <n v="20565954"/>
    <x v="0"/>
  </r>
  <r>
    <n v="21779434"/>
    <x v="0"/>
  </r>
  <r>
    <n v="20319483"/>
    <x v="0"/>
  </r>
  <r>
    <n v="21927372"/>
    <x v="0"/>
  </r>
  <r>
    <n v="20384426"/>
    <x v="0"/>
  </r>
  <r>
    <n v="20594365"/>
    <x v="0"/>
  </r>
  <r>
    <n v="20595264"/>
    <x v="0"/>
  </r>
  <r>
    <n v="20590844"/>
    <x v="0"/>
  </r>
  <r>
    <n v="20584944"/>
    <x v="0"/>
  </r>
  <r>
    <n v="20298015"/>
    <x v="0"/>
  </r>
  <r>
    <n v="20489043"/>
    <x v="0"/>
  </r>
  <r>
    <n v="21913117"/>
    <x v="0"/>
  </r>
  <r>
    <n v="20431416"/>
    <x v="0"/>
  </r>
  <r>
    <n v="20509892"/>
    <x v="0"/>
  </r>
  <r>
    <n v="20245547"/>
    <x v="0"/>
  </r>
  <r>
    <n v="21920703"/>
    <x v="0"/>
  </r>
  <r>
    <n v="21917685"/>
    <x v="0"/>
  </r>
  <r>
    <n v="20449937"/>
    <x v="0"/>
  </r>
  <r>
    <n v="21843582"/>
    <x v="0"/>
  </r>
  <r>
    <n v="20478704"/>
    <x v="0"/>
  </r>
  <r>
    <n v="21812967"/>
    <x v="0"/>
  </r>
  <r>
    <n v="21888820"/>
    <x v="0"/>
  </r>
  <r>
    <n v="21888982"/>
    <x v="0"/>
  </r>
  <r>
    <n v="20442483"/>
    <x v="0"/>
  </r>
  <r>
    <n v="20616844"/>
    <x v="0"/>
  </r>
  <r>
    <n v="20482620"/>
    <x v="0"/>
  </r>
  <r>
    <n v="20603461"/>
    <x v="0"/>
  </r>
  <r>
    <n v="20530247"/>
    <x v="0"/>
  </r>
  <r>
    <n v="20575285"/>
    <x v="0"/>
  </r>
  <r>
    <n v="20256745"/>
    <x v="0"/>
  </r>
  <r>
    <n v="21892708"/>
    <x v="0"/>
  </r>
  <r>
    <n v="20511633"/>
    <x v="0"/>
  </r>
  <r>
    <n v="20540986"/>
    <x v="0"/>
  </r>
  <r>
    <n v="20160750"/>
    <x v="0"/>
  </r>
  <r>
    <n v="20384158"/>
    <x v="0"/>
  </r>
  <r>
    <n v="20486692"/>
    <x v="0"/>
  </r>
  <r>
    <n v="20501119"/>
    <x v="0"/>
  </r>
  <r>
    <n v="20274486"/>
    <x v="0"/>
  </r>
  <r>
    <n v="20267302"/>
    <x v="0"/>
  </r>
  <r>
    <n v="20356064"/>
    <x v="0"/>
  </r>
  <r>
    <n v="20386630"/>
    <x v="0"/>
  </r>
  <r>
    <n v="20478258"/>
    <x v="0"/>
  </r>
  <r>
    <n v="20250438"/>
    <x v="0"/>
  </r>
  <r>
    <n v="21783535"/>
    <x v="0"/>
  </r>
  <r>
    <n v="21932977"/>
    <x v="0"/>
  </r>
  <r>
    <n v="20217206"/>
    <x v="0"/>
  </r>
  <r>
    <n v="20344880"/>
    <x v="0"/>
  </r>
  <r>
    <n v="20362951"/>
    <x v="0"/>
  </r>
  <r>
    <n v="20434570"/>
    <x v="0"/>
  </r>
  <r>
    <n v="20617501"/>
    <x v="0"/>
  </r>
  <r>
    <n v="20198283"/>
    <x v="0"/>
  </r>
  <r>
    <n v="21857914"/>
    <x v="0"/>
  </r>
  <r>
    <n v="21932221"/>
    <x v="0"/>
  </r>
  <r>
    <n v="20459389"/>
    <x v="0"/>
  </r>
  <r>
    <n v="20337221"/>
    <x v="0"/>
  </r>
  <r>
    <n v="20398684"/>
    <x v="0"/>
  </r>
  <r>
    <n v="20622409"/>
    <x v="0"/>
  </r>
  <r>
    <n v="20622335"/>
    <x v="0"/>
  </r>
  <r>
    <n v="20424842"/>
    <x v="0"/>
  </r>
  <r>
    <n v="20247932"/>
    <x v="0"/>
  </r>
  <r>
    <n v="21910331"/>
    <x v="0"/>
  </r>
  <r>
    <n v="21788704"/>
    <x v="0"/>
  </r>
  <r>
    <n v="20406788"/>
    <x v="0"/>
  </r>
  <r>
    <n v="20601284"/>
    <x v="0"/>
  </r>
  <r>
    <n v="20618914"/>
    <x v="0"/>
  </r>
  <r>
    <n v="21799334"/>
    <x v="0"/>
  </r>
  <r>
    <n v="20472519"/>
    <x v="0"/>
  </r>
  <r>
    <n v="20462617"/>
    <x v="0"/>
  </r>
  <r>
    <n v="21877803"/>
    <x v="0"/>
  </r>
  <r>
    <n v="20136229"/>
    <x v="0"/>
  </r>
  <r>
    <n v="20320601"/>
    <x v="0"/>
  </r>
  <r>
    <n v="20394192"/>
    <x v="0"/>
  </r>
  <r>
    <n v="20391888"/>
    <x v="0"/>
  </r>
  <r>
    <n v="20509622"/>
    <x v="0"/>
  </r>
  <r>
    <n v="20385068"/>
    <x v="0"/>
  </r>
  <r>
    <n v="20482551"/>
    <x v="0"/>
  </r>
  <r>
    <n v="21805242"/>
    <x v="0"/>
  </r>
  <r>
    <n v="21887781"/>
    <x v="0"/>
  </r>
  <r>
    <n v="20302316"/>
    <x v="0"/>
  </r>
  <r>
    <n v="21824767"/>
    <x v="0"/>
  </r>
  <r>
    <n v="20488848"/>
    <x v="0"/>
  </r>
  <r>
    <n v="21844552"/>
    <x v="0"/>
  </r>
  <r>
    <n v="21911930"/>
    <x v="0"/>
  </r>
  <r>
    <n v="20522108"/>
    <x v="0"/>
  </r>
  <r>
    <n v="21813545"/>
    <x v="0"/>
  </r>
  <r>
    <n v="21886171"/>
    <x v="0"/>
  </r>
  <r>
    <n v="20581112"/>
    <x v="0"/>
  </r>
  <r>
    <n v="20436041"/>
    <x v="0"/>
  </r>
  <r>
    <n v="20434112"/>
    <x v="0"/>
  </r>
  <r>
    <n v="21797449"/>
    <x v="0"/>
  </r>
  <r>
    <n v="20408073"/>
    <x v="0"/>
  </r>
  <r>
    <n v="20528720"/>
    <x v="0"/>
  </r>
  <r>
    <n v="20634209"/>
    <x v="0"/>
  </r>
  <r>
    <n v="20629638"/>
    <x v="0"/>
  </r>
  <r>
    <n v="20545905"/>
    <x v="0"/>
  </r>
  <r>
    <n v="20535246"/>
    <x v="0"/>
  </r>
  <r>
    <n v="21910567"/>
    <x v="0"/>
  </r>
  <r>
    <n v="21889018"/>
    <x v="0"/>
  </r>
  <r>
    <n v="20291679"/>
    <x v="0"/>
  </r>
  <r>
    <n v="20300068"/>
    <x v="0"/>
  </r>
  <r>
    <n v="20589114"/>
    <x v="0"/>
  </r>
  <r>
    <n v="20491388"/>
    <x v="0"/>
  </r>
  <r>
    <n v="20607382"/>
    <x v="0"/>
  </r>
  <r>
    <n v="20142103"/>
    <x v="0"/>
  </r>
  <r>
    <n v="21843141"/>
    <x v="0"/>
  </r>
  <r>
    <n v="20448680"/>
    <x v="0"/>
  </r>
  <r>
    <n v="21919645"/>
    <x v="0"/>
  </r>
  <r>
    <n v="20395908"/>
    <x v="0"/>
  </r>
  <r>
    <n v="20507986"/>
    <x v="0"/>
  </r>
  <r>
    <n v="20516060"/>
    <x v="0"/>
  </r>
  <r>
    <n v="20423378"/>
    <x v="0"/>
  </r>
  <r>
    <n v="20260641"/>
    <x v="0"/>
  </r>
  <r>
    <n v="20448690"/>
    <x v="0"/>
  </r>
  <r>
    <n v="20570057"/>
    <x v="0"/>
  </r>
  <r>
    <n v="20493142"/>
    <x v="0"/>
  </r>
  <r>
    <n v="20582972"/>
    <x v="0"/>
  </r>
  <r>
    <n v="20310578"/>
    <x v="0"/>
  </r>
  <r>
    <n v="20352269"/>
    <x v="0"/>
  </r>
  <r>
    <n v="20573446"/>
    <x v="0"/>
  </r>
  <r>
    <n v="20237185"/>
    <x v="0"/>
  </r>
  <r>
    <n v="20397996"/>
    <x v="0"/>
  </r>
  <r>
    <n v="21914648"/>
    <x v="0"/>
  </r>
  <r>
    <n v="20441954"/>
    <x v="0"/>
  </r>
  <r>
    <n v="21880714"/>
    <x v="0"/>
  </r>
  <r>
    <n v="20549438"/>
    <x v="0"/>
  </r>
  <r>
    <n v="20450231"/>
    <x v="0"/>
  </r>
  <r>
    <n v="21914580"/>
    <x v="0"/>
  </r>
  <r>
    <n v="20401353"/>
    <x v="0"/>
  </r>
  <r>
    <n v="20510290"/>
    <x v="0"/>
  </r>
  <r>
    <n v="20509128"/>
    <x v="0"/>
  </r>
  <r>
    <n v="20420382"/>
    <x v="0"/>
  </r>
  <r>
    <n v="20575275"/>
    <x v="0"/>
  </r>
  <r>
    <n v="20384157"/>
    <x v="0"/>
  </r>
  <r>
    <n v="20484208"/>
    <x v="0"/>
  </r>
  <r>
    <n v="21887963"/>
    <x v="0"/>
  </r>
  <r>
    <n v="20490691"/>
    <x v="0"/>
  </r>
  <r>
    <n v="20613367"/>
    <x v="0"/>
  </r>
  <r>
    <n v="20493636"/>
    <x v="0"/>
  </r>
  <r>
    <n v="20593373"/>
    <x v="0"/>
  </r>
  <r>
    <n v="24315003"/>
    <x v="0"/>
  </r>
  <r>
    <n v="20420445"/>
    <x v="0"/>
  </r>
  <r>
    <n v="21892422"/>
    <x v="0"/>
  </r>
  <r>
    <n v="20184842"/>
    <x v="0"/>
  </r>
  <r>
    <n v="20536515"/>
    <x v="0"/>
  </r>
  <r>
    <n v="20126642"/>
    <x v="0"/>
  </r>
  <r>
    <n v="21800570"/>
    <x v="0"/>
  </r>
  <r>
    <n v="21800218"/>
    <x v="0"/>
  </r>
  <r>
    <n v="20607622"/>
    <x v="0"/>
  </r>
  <r>
    <n v="20359584"/>
    <x v="0"/>
  </r>
  <r>
    <n v="20299732"/>
    <x v="0"/>
  </r>
  <r>
    <n v="20421630"/>
    <x v="0"/>
  </r>
  <r>
    <n v="21902140"/>
    <x v="0"/>
  </r>
  <r>
    <n v="20451903"/>
    <x v="0"/>
  </r>
  <r>
    <n v="20435208"/>
    <x v="0"/>
  </r>
  <r>
    <n v="20506385"/>
    <x v="0"/>
  </r>
  <r>
    <n v="20261349"/>
    <x v="0"/>
  </r>
  <r>
    <n v="20573561"/>
    <x v="0"/>
  </r>
  <r>
    <n v="20599808"/>
    <x v="0"/>
  </r>
  <r>
    <n v="20500840"/>
    <x v="0"/>
  </r>
  <r>
    <n v="20432593"/>
    <x v="0"/>
  </r>
  <r>
    <n v="21891798"/>
    <x v="0"/>
  </r>
  <r>
    <n v="20276233"/>
    <x v="0"/>
  </r>
  <r>
    <n v="20476805"/>
    <x v="0"/>
  </r>
  <r>
    <n v="20204146"/>
    <x v="0"/>
  </r>
  <r>
    <n v="20633438"/>
    <x v="0"/>
  </r>
  <r>
    <n v="20513705"/>
    <x v="0"/>
  </r>
  <r>
    <n v="21901874"/>
    <x v="0"/>
  </r>
  <r>
    <n v="20575020"/>
    <x v="0"/>
  </r>
  <r>
    <n v="21787456"/>
    <x v="0"/>
  </r>
  <r>
    <n v="20416906"/>
    <x v="0"/>
  </r>
  <r>
    <n v="20356468"/>
    <x v="0"/>
  </r>
  <r>
    <n v="21881153"/>
    <x v="0"/>
  </r>
  <r>
    <n v="21879846"/>
    <x v="0"/>
  </r>
  <r>
    <n v="20271287"/>
    <x v="0"/>
  </r>
  <r>
    <n v="20507446"/>
    <x v="0"/>
  </r>
  <r>
    <n v="20428365"/>
    <x v="0"/>
  </r>
  <r>
    <n v="20530309"/>
    <x v="0"/>
  </r>
  <r>
    <n v="21853135"/>
    <x v="0"/>
  </r>
  <r>
    <n v="20499909"/>
    <x v="0"/>
  </r>
  <r>
    <n v="20303131"/>
    <x v="0"/>
  </r>
  <r>
    <n v="20461745"/>
    <x v="0"/>
  </r>
  <r>
    <n v="20298598"/>
    <x v="0"/>
  </r>
  <r>
    <n v="20387301"/>
    <x v="0"/>
  </r>
  <r>
    <n v="20475728"/>
    <x v="0"/>
  </r>
  <r>
    <n v="20567874"/>
    <x v="0"/>
  </r>
  <r>
    <n v="20166017"/>
    <x v="0"/>
  </r>
  <r>
    <n v="21891505"/>
    <x v="0"/>
  </r>
  <r>
    <n v="20461608"/>
    <x v="0"/>
  </r>
  <r>
    <n v="20443270"/>
    <x v="0"/>
  </r>
  <r>
    <n v="20503218"/>
    <x v="0"/>
  </r>
  <r>
    <n v="20569721"/>
    <x v="0"/>
  </r>
  <r>
    <n v="20476530"/>
    <x v="0"/>
  </r>
  <r>
    <n v="20279630"/>
    <x v="0"/>
  </r>
  <r>
    <n v="21813533"/>
    <x v="0"/>
  </r>
  <r>
    <n v="20303140"/>
    <x v="0"/>
  </r>
  <r>
    <n v="21804138"/>
    <x v="0"/>
  </r>
  <r>
    <n v="20617018"/>
    <x v="0"/>
  </r>
  <r>
    <n v="20379007"/>
    <x v="0"/>
  </r>
  <r>
    <n v="20386111"/>
    <x v="0"/>
  </r>
  <r>
    <n v="20604051"/>
    <x v="0"/>
  </r>
  <r>
    <n v="21855288"/>
    <x v="0"/>
  </r>
  <r>
    <n v="20564652"/>
    <x v="0"/>
  </r>
  <r>
    <n v="20568752"/>
    <x v="0"/>
  </r>
  <r>
    <n v="25132122"/>
    <x v="0"/>
  </r>
  <r>
    <n v="20206210"/>
    <x v="0"/>
  </r>
  <r>
    <n v="21412975"/>
    <x v="0"/>
  </r>
  <r>
    <n v="25162159"/>
    <x v="0"/>
  </r>
  <r>
    <n v="20618576"/>
    <x v="0"/>
  </r>
  <r>
    <n v="20421997"/>
    <x v="0"/>
  </r>
  <r>
    <n v="21723842"/>
    <x v="0"/>
  </r>
  <r>
    <n v="25112592"/>
    <x v="0"/>
  </r>
  <r>
    <n v="20372700"/>
    <x v="0"/>
  </r>
  <r>
    <n v="21666380"/>
    <x v="0"/>
  </r>
  <r>
    <n v="20811157"/>
    <x v="0"/>
  </r>
  <r>
    <n v="20328303"/>
    <x v="0"/>
  </r>
  <r>
    <n v="20444561"/>
    <x v="0"/>
  </r>
  <r>
    <n v="21596997"/>
    <x v="0"/>
  </r>
  <r>
    <n v="20513168"/>
    <x v="0"/>
  </r>
  <r>
    <n v="25162951"/>
    <x v="0"/>
  </r>
  <r>
    <n v="20324920"/>
    <x v="0"/>
  </r>
  <r>
    <n v="21205856"/>
    <x v="0"/>
  </r>
  <r>
    <n v="20466886"/>
    <x v="0"/>
  </r>
  <r>
    <n v="25257075"/>
    <x v="0"/>
  </r>
  <r>
    <n v="25206058"/>
    <x v="0"/>
  </r>
  <r>
    <n v="20489303"/>
    <x v="0"/>
  </r>
  <r>
    <n v="20649274"/>
    <x v="0"/>
  </r>
  <r>
    <n v="20382040"/>
    <x v="0"/>
  </r>
  <r>
    <n v="25161837"/>
    <x v="0"/>
  </r>
  <r>
    <n v="21503667"/>
    <x v="0"/>
  </r>
  <r>
    <n v="21142092"/>
    <x v="0"/>
  </r>
  <r>
    <n v="20274159"/>
    <x v="0"/>
  </r>
  <r>
    <n v="25256302"/>
    <x v="0"/>
  </r>
  <r>
    <n v="25206120"/>
    <x v="0"/>
  </r>
  <r>
    <n v="20710079"/>
    <x v="0"/>
  </r>
  <r>
    <n v="20929666"/>
    <x v="0"/>
  </r>
  <r>
    <n v="25205076"/>
    <x v="0"/>
  </r>
  <r>
    <n v="20284584"/>
    <x v="0"/>
  </r>
  <r>
    <n v="21176032"/>
    <x v="0"/>
  </r>
  <r>
    <n v="20450102"/>
    <x v="0"/>
  </r>
  <r>
    <n v="20229848"/>
    <x v="0"/>
  </r>
  <r>
    <n v="21244937"/>
    <x v="0"/>
  </r>
  <r>
    <n v="21128696"/>
    <x v="0"/>
  </r>
  <r>
    <n v="24982935"/>
    <x v="0"/>
  </r>
  <r>
    <n v="20602121"/>
    <x v="0"/>
  </r>
  <r>
    <n v="21481457"/>
    <x v="0"/>
  </r>
  <r>
    <n v="20504628"/>
    <x v="0"/>
  </r>
  <r>
    <n v="20747626"/>
    <x v="0"/>
  </r>
  <r>
    <n v="20206310"/>
    <x v="0"/>
  </r>
  <r>
    <n v="20369535"/>
    <x v="0"/>
  </r>
  <r>
    <n v="21407147"/>
    <x v="0"/>
  </r>
  <r>
    <n v="20559107"/>
    <x v="0"/>
  </r>
  <r>
    <n v="20795488"/>
    <x v="0"/>
  </r>
  <r>
    <n v="20805669"/>
    <x v="0"/>
  </r>
  <r>
    <n v="25204742"/>
    <x v="0"/>
  </r>
  <r>
    <n v="21752324"/>
    <x v="0"/>
  </r>
  <r>
    <n v="20849686"/>
    <x v="0"/>
  </r>
  <r>
    <n v="21923261"/>
    <x v="0"/>
  </r>
  <r>
    <n v="20817810"/>
    <x v="0"/>
  </r>
  <r>
    <n v="20406810"/>
    <x v="0"/>
  </r>
  <r>
    <n v="20531561"/>
    <x v="0"/>
  </r>
  <r>
    <n v="20756181"/>
    <x v="0"/>
  </r>
  <r>
    <n v="20400321"/>
    <x v="0"/>
  </r>
  <r>
    <n v="20515350"/>
    <x v="0"/>
  </r>
  <r>
    <n v="21265586"/>
    <x v="0"/>
  </r>
  <r>
    <n v="20483336"/>
    <x v="0"/>
  </r>
  <r>
    <n v="21556210"/>
    <x v="0"/>
  </r>
  <r>
    <n v="25163027"/>
    <x v="0"/>
  </r>
  <r>
    <n v="25162729"/>
    <x v="0"/>
  </r>
  <r>
    <n v="24434451"/>
    <x v="0"/>
  </r>
  <r>
    <n v="22027489"/>
    <x v="0"/>
  </r>
  <r>
    <n v="21696660"/>
    <x v="0"/>
  </r>
  <r>
    <n v="20535883"/>
    <x v="0"/>
  </r>
  <r>
    <n v="20261226"/>
    <x v="0"/>
  </r>
  <r>
    <n v="21927115"/>
    <x v="0"/>
  </r>
  <r>
    <n v="20474052"/>
    <x v="0"/>
  </r>
  <r>
    <n v="21204109"/>
    <x v="0"/>
  </r>
  <r>
    <n v="21882252"/>
    <x v="0"/>
  </r>
  <r>
    <n v="21635831"/>
    <x v="0"/>
  </r>
  <r>
    <n v="20505405"/>
    <x v="0"/>
  </r>
  <r>
    <n v="25162582"/>
    <x v="0"/>
  </r>
  <r>
    <n v="25162217"/>
    <x v="0"/>
  </r>
  <r>
    <n v="25162025"/>
    <x v="0"/>
  </r>
  <r>
    <n v="21894406"/>
    <x v="0"/>
  </r>
  <r>
    <n v="21523277"/>
    <x v="0"/>
  </r>
  <r>
    <n v="25161869"/>
    <x v="0"/>
  </r>
  <r>
    <n v="25161834"/>
    <x v="0"/>
  </r>
  <r>
    <n v="25132799"/>
    <x v="0"/>
  </r>
  <r>
    <n v="21350874"/>
    <x v="0"/>
  </r>
  <r>
    <n v="20216773"/>
    <x v="0"/>
  </r>
  <r>
    <n v="20171270"/>
    <x v="0"/>
  </r>
  <r>
    <n v="20447590"/>
    <x v="0"/>
  </r>
  <r>
    <n v="20821517"/>
    <x v="0"/>
  </r>
  <r>
    <n v="20709796"/>
    <x v="0"/>
  </r>
  <r>
    <n v="20709096"/>
    <x v="0"/>
  </r>
  <r>
    <n v="21743470"/>
    <x v="0"/>
  </r>
  <r>
    <n v="21443321"/>
    <x v="0"/>
  </r>
  <r>
    <n v="21920481"/>
    <x v="0"/>
  </r>
  <r>
    <n v="21655391"/>
    <x v="0"/>
  </r>
  <r>
    <n v="20538276"/>
    <x v="0"/>
  </r>
  <r>
    <n v="20570394"/>
    <x v="0"/>
  </r>
  <r>
    <n v="20338213"/>
    <x v="0"/>
  </r>
  <r>
    <n v="20450471"/>
    <x v="0"/>
  </r>
  <r>
    <n v="20358895"/>
    <x v="0"/>
  </r>
  <r>
    <n v="21635270"/>
    <x v="0"/>
  </r>
  <r>
    <n v="21631808"/>
    <x v="0"/>
  </r>
  <r>
    <n v="21378936"/>
    <x v="0"/>
  </r>
  <r>
    <n v="21479853"/>
    <x v="0"/>
  </r>
  <r>
    <n v="25132596"/>
    <x v="0"/>
  </r>
  <r>
    <n v="25132301"/>
    <x v="0"/>
  </r>
  <r>
    <n v="25132069"/>
    <x v="0"/>
  </r>
  <r>
    <n v="21526906"/>
    <x v="0"/>
  </r>
  <r>
    <n v="21534452"/>
    <x v="0"/>
  </r>
  <r>
    <n v="25112375"/>
    <x v="0"/>
  </r>
  <r>
    <n v="25112157"/>
    <x v="0"/>
  </r>
  <r>
    <n v="21244736"/>
    <x v="0"/>
  </r>
  <r>
    <n v="20508940"/>
    <x v="0"/>
  </r>
  <r>
    <n v="20356574"/>
    <x v="0"/>
  </r>
  <r>
    <n v="21654771"/>
    <x v="0"/>
  </r>
  <r>
    <n v="20472152"/>
    <x v="0"/>
  </r>
  <r>
    <n v="20369599"/>
    <x v="0"/>
  </r>
  <r>
    <n v="20395049"/>
    <x v="0"/>
  </r>
  <r>
    <n v="25079955"/>
    <x v="0"/>
  </r>
  <r>
    <n v="25079643"/>
    <x v="0"/>
  </r>
  <r>
    <n v="25079612"/>
    <x v="0"/>
  </r>
  <r>
    <n v="25079606"/>
    <x v="0"/>
  </r>
  <r>
    <n v="25079370"/>
    <x v="0"/>
  </r>
  <r>
    <n v="25072461"/>
    <x v="0"/>
  </r>
  <r>
    <n v="21304551"/>
    <x v="0"/>
  </r>
  <r>
    <n v="20474896"/>
    <x v="0"/>
  </r>
  <r>
    <n v="20190834"/>
    <x v="0"/>
  </r>
  <r>
    <n v="21137955"/>
    <x v="0"/>
  </r>
  <r>
    <n v="21142001"/>
    <x v="0"/>
  </r>
  <r>
    <n v="21393987"/>
    <x v="0"/>
  </r>
  <r>
    <n v="21180096"/>
    <x v="0"/>
  </r>
  <r>
    <n v="21404229"/>
    <x v="0"/>
  </r>
  <r>
    <n v="20434720"/>
    <x v="0"/>
  </r>
  <r>
    <n v="20266661"/>
    <x v="0"/>
  </r>
  <r>
    <n v="20706724"/>
    <x v="0"/>
  </r>
  <r>
    <n v="21240559"/>
    <x v="0"/>
  </r>
  <r>
    <n v="20302275"/>
    <x v="0"/>
  </r>
  <r>
    <n v="21911821"/>
    <x v="0"/>
  </r>
  <r>
    <n v="20783387"/>
    <x v="0"/>
  </r>
  <r>
    <n v="20250023"/>
    <x v="0"/>
  </r>
  <r>
    <n v="21667015"/>
    <x v="0"/>
  </r>
  <r>
    <n v="21881601"/>
    <x v="0"/>
  </r>
  <r>
    <n v="21422921"/>
    <x v="0"/>
  </r>
  <r>
    <n v="21175462"/>
    <x v="0"/>
  </r>
  <r>
    <n v="21204257"/>
    <x v="0"/>
  </r>
  <r>
    <n v="21203954"/>
    <x v="0"/>
  </r>
  <r>
    <n v="20450527"/>
    <x v="0"/>
  </r>
  <r>
    <n v="20322720"/>
    <x v="0"/>
  </r>
  <r>
    <n v="20501502"/>
    <x v="0"/>
  </r>
  <r>
    <n v="20659340"/>
    <x v="0"/>
  </r>
  <r>
    <n v="21901334"/>
    <x v="0"/>
  </r>
  <r>
    <n v="25051796"/>
    <x v="0"/>
  </r>
  <r>
    <n v="25051750"/>
    <x v="0"/>
  </r>
  <r>
    <n v="24984420"/>
    <x v="0"/>
  </r>
  <r>
    <n v="24983767"/>
    <x v="0"/>
  </r>
  <r>
    <n v="24982991"/>
    <x v="0"/>
  </r>
  <r>
    <n v="24982908"/>
    <x v="0"/>
  </r>
  <r>
    <n v="21296888"/>
    <x v="0"/>
  </r>
  <r>
    <n v="20916576"/>
    <x v="0"/>
  </r>
  <r>
    <n v="20401557"/>
    <x v="0"/>
  </r>
  <r>
    <n v="20521798"/>
    <x v="0"/>
  </r>
  <r>
    <n v="20198878"/>
    <x v="0"/>
  </r>
  <r>
    <n v="21319910"/>
    <x v="0"/>
  </r>
  <r>
    <n v="20827991"/>
    <x v="0"/>
  </r>
  <r>
    <n v="20445282"/>
    <x v="0"/>
  </r>
  <r>
    <n v="20548946"/>
    <x v="0"/>
  </r>
  <r>
    <n v="20439230"/>
    <x v="0"/>
  </r>
  <r>
    <n v="20284845"/>
    <x v="0"/>
  </r>
  <r>
    <n v="20711649"/>
    <x v="0"/>
  </r>
  <r>
    <n v="20852077"/>
    <x v="0"/>
  </r>
  <r>
    <n v="20579723"/>
    <x v="0"/>
  </r>
  <r>
    <n v="20309997"/>
    <x v="0"/>
  </r>
  <r>
    <n v="20585496"/>
    <x v="0"/>
  </r>
  <r>
    <n v="21882399"/>
    <x v="0"/>
  </r>
  <r>
    <n v="20222071"/>
    <x v="0"/>
  </r>
  <r>
    <n v="20223561"/>
    <x v="0"/>
  </r>
  <r>
    <n v="21617576"/>
    <x v="0"/>
  </r>
  <r>
    <n v="24864664"/>
    <x v="0"/>
  </r>
  <r>
    <n v="21254327"/>
    <x v="0"/>
  </r>
  <r>
    <n v="24864348"/>
    <x v="0"/>
  </r>
  <r>
    <n v="20278793"/>
    <x v="0"/>
  </r>
  <r>
    <n v="20599946"/>
    <x v="0"/>
  </r>
  <r>
    <n v="20389904"/>
    <x v="0"/>
  </r>
  <r>
    <n v="20395654"/>
    <x v="0"/>
  </r>
  <r>
    <n v="20529265"/>
    <x v="0"/>
  </r>
  <r>
    <n v="21811874"/>
    <x v="0"/>
  </r>
  <r>
    <n v="20294584"/>
    <x v="0"/>
  </r>
  <r>
    <n v="21879185"/>
    <x v="0"/>
  </r>
  <r>
    <n v="21842992"/>
    <x v="0"/>
  </r>
  <r>
    <n v="20273568"/>
    <x v="0"/>
  </r>
  <r>
    <n v="20266983"/>
    <x v="0"/>
  </r>
  <r>
    <n v="21804176"/>
    <x v="0"/>
  </r>
  <r>
    <n v="21802769"/>
    <x v="0"/>
  </r>
  <r>
    <n v="20411658"/>
    <x v="0"/>
  </r>
  <r>
    <n v="21791768"/>
    <x v="0"/>
  </r>
  <r>
    <n v="20620754"/>
    <x v="0"/>
  </r>
  <r>
    <n v="21898818"/>
    <x v="0"/>
  </r>
  <r>
    <n v="20486353"/>
    <x v="0"/>
  </r>
  <r>
    <n v="20387674"/>
    <x v="0"/>
  </r>
  <r>
    <n v="20204188"/>
    <x v="0"/>
  </r>
  <r>
    <n v="20213739"/>
    <x v="0"/>
  </r>
  <r>
    <n v="20358074"/>
    <x v="0"/>
  </r>
  <r>
    <n v="20266590"/>
    <x v="0"/>
  </r>
  <r>
    <n v="20165561"/>
    <x v="0"/>
  </r>
  <r>
    <n v="20573960"/>
    <x v="0"/>
  </r>
  <r>
    <n v="20296362"/>
    <x v="0"/>
  </r>
  <r>
    <n v="20295095"/>
    <x v="0"/>
  </r>
  <r>
    <n v="20472737"/>
    <x v="0"/>
  </r>
  <r>
    <n v="20472919"/>
    <x v="0"/>
  </r>
  <r>
    <n v="21917554"/>
    <x v="0"/>
  </r>
  <r>
    <n v="21913588"/>
    <x v="0"/>
  </r>
  <r>
    <n v="20590484"/>
    <x v="0"/>
  </r>
  <r>
    <n v="21923300"/>
    <x v="0"/>
  </r>
  <r>
    <n v="20538930"/>
    <x v="0"/>
  </r>
  <r>
    <n v="20536009"/>
    <x v="0"/>
  </r>
  <r>
    <n v="20423649"/>
    <x v="0"/>
  </r>
  <r>
    <n v="21891963"/>
    <x v="0"/>
  </r>
  <r>
    <n v="20321446"/>
    <x v="0"/>
  </r>
  <r>
    <n v="21803395"/>
    <x v="0"/>
  </r>
  <r>
    <n v="20615994"/>
    <x v="0"/>
  </r>
  <r>
    <n v="20524209"/>
    <x v="0"/>
  </r>
  <r>
    <n v="20417713"/>
    <x v="0"/>
  </r>
  <r>
    <n v="21769081"/>
    <x v="0"/>
  </r>
  <r>
    <n v="20594302"/>
    <x v="0"/>
  </r>
  <r>
    <n v="20383027"/>
    <x v="0"/>
  </r>
  <r>
    <n v="20507379"/>
    <x v="0"/>
  </r>
  <r>
    <n v="20528875"/>
    <x v="0"/>
  </r>
  <r>
    <n v="20498875"/>
    <x v="0"/>
  </r>
  <r>
    <n v="20281991"/>
    <x v="0"/>
  </r>
  <r>
    <n v="20319150"/>
    <x v="0"/>
  </r>
  <r>
    <n v="20466179"/>
    <x v="0"/>
  </r>
  <r>
    <n v="20307726"/>
    <x v="0"/>
  </r>
  <r>
    <n v="20473071"/>
    <x v="0"/>
  </r>
  <r>
    <n v="21918755"/>
    <x v="0"/>
  </r>
  <r>
    <n v="20545114"/>
    <x v="0"/>
  </r>
  <r>
    <n v="21840693"/>
    <x v="0"/>
  </r>
  <r>
    <n v="20333883"/>
    <x v="0"/>
  </r>
  <r>
    <n v="20439035"/>
    <x v="0"/>
  </r>
  <r>
    <n v="20227745"/>
    <x v="0"/>
  </r>
  <r>
    <n v="20406615"/>
    <x v="0"/>
  </r>
  <r>
    <n v="20416843"/>
    <x v="0"/>
  </r>
  <r>
    <n v="20404594"/>
    <x v="0"/>
  </r>
  <r>
    <n v="20403686"/>
    <x v="0"/>
  </r>
  <r>
    <n v="20622596"/>
    <x v="0"/>
  </r>
  <r>
    <n v="21810826"/>
    <x v="0"/>
  </r>
  <r>
    <n v="21811880"/>
    <x v="0"/>
  </r>
  <r>
    <n v="20538739"/>
    <x v="0"/>
  </r>
  <r>
    <n v="20423756"/>
    <x v="0"/>
  </r>
  <r>
    <n v="21920321"/>
    <x v="0"/>
  </r>
  <r>
    <n v="20324306"/>
    <x v="0"/>
  </r>
  <r>
    <n v="21842750"/>
    <x v="0"/>
  </r>
  <r>
    <n v="21844192"/>
    <x v="0"/>
  </r>
  <r>
    <n v="20433180"/>
    <x v="0"/>
  </r>
  <r>
    <n v="21805629"/>
    <x v="0"/>
  </r>
  <r>
    <n v="20489914"/>
    <x v="0"/>
  </r>
  <r>
    <n v="20487836"/>
    <x v="0"/>
  </r>
  <r>
    <n v="20488247"/>
    <x v="0"/>
  </r>
  <r>
    <n v="21895252"/>
    <x v="0"/>
  </r>
  <r>
    <n v="21905329"/>
    <x v="0"/>
  </r>
  <r>
    <n v="20505037"/>
    <x v="0"/>
  </r>
  <r>
    <n v="20510996"/>
    <x v="0"/>
  </r>
  <r>
    <n v="20365461"/>
    <x v="0"/>
  </r>
  <r>
    <n v="20282322"/>
    <x v="0"/>
  </r>
  <r>
    <n v="20570315"/>
    <x v="0"/>
  </r>
  <r>
    <n v="20534972"/>
    <x v="0"/>
  </r>
  <r>
    <n v="21927804"/>
    <x v="0"/>
  </r>
  <r>
    <n v="20542392"/>
    <x v="0"/>
  </r>
  <r>
    <n v="20576711"/>
    <x v="0"/>
  </r>
  <r>
    <n v="20163951"/>
    <x v="0"/>
  </r>
  <r>
    <n v="20608628"/>
    <x v="0"/>
  </r>
  <r>
    <n v="21818186"/>
    <x v="0"/>
  </r>
  <r>
    <n v="20393709"/>
    <x v="0"/>
  </r>
  <r>
    <n v="20639226"/>
    <x v="0"/>
  </r>
  <r>
    <n v="21782142"/>
    <x v="0"/>
  </r>
  <r>
    <n v="21816591"/>
    <x v="0"/>
  </r>
  <r>
    <n v="20216307"/>
    <x v="0"/>
  </r>
  <r>
    <n v="20360999"/>
    <x v="0"/>
  </r>
  <r>
    <n v="20461598"/>
    <x v="0"/>
  </r>
  <r>
    <n v="20243604"/>
    <x v="0"/>
  </r>
  <r>
    <n v="21844781"/>
    <x v="0"/>
  </r>
  <r>
    <n v="21795862"/>
    <x v="0"/>
  </r>
  <r>
    <n v="20353622"/>
    <x v="0"/>
  </r>
  <r>
    <n v="20361365"/>
    <x v="0"/>
  </r>
  <r>
    <n v="20495535"/>
    <x v="0"/>
  </r>
  <r>
    <n v="20613764"/>
    <x v="0"/>
  </r>
  <r>
    <n v="20473895"/>
    <x v="0"/>
  </r>
  <r>
    <n v="20584839"/>
    <x v="0"/>
  </r>
  <r>
    <n v="20420552"/>
    <x v="0"/>
  </r>
  <r>
    <n v="21841951"/>
    <x v="0"/>
  </r>
  <r>
    <n v="20428393"/>
    <x v="0"/>
  </r>
  <r>
    <n v="21907707"/>
    <x v="0"/>
  </r>
  <r>
    <n v="21916431"/>
    <x v="0"/>
  </r>
  <r>
    <n v="21915683"/>
    <x v="0"/>
  </r>
  <r>
    <n v="20583746"/>
    <x v="0"/>
  </r>
  <r>
    <n v="20469062"/>
    <x v="0"/>
  </r>
  <r>
    <n v="20462219"/>
    <x v="0"/>
  </r>
  <r>
    <n v="20565365"/>
    <x v="0"/>
  </r>
  <r>
    <n v="20444703"/>
    <x v="0"/>
  </r>
  <r>
    <n v="21792649"/>
    <x v="0"/>
  </r>
  <r>
    <n v="20394077"/>
    <x v="0"/>
  </r>
  <r>
    <n v="20486075"/>
    <x v="0"/>
  </r>
  <r>
    <n v="20374537"/>
    <x v="0"/>
  </r>
  <r>
    <n v="20511468"/>
    <x v="0"/>
  </r>
  <r>
    <n v="20517768"/>
    <x v="0"/>
  </r>
  <r>
    <n v="21797099"/>
    <x v="0"/>
  </r>
  <r>
    <n v="21794715"/>
    <x v="0"/>
  </r>
  <r>
    <n v="20436252"/>
    <x v="0"/>
  </r>
  <r>
    <n v="20546812"/>
    <x v="0"/>
  </r>
  <r>
    <n v="20559844"/>
    <x v="0"/>
  </r>
  <r>
    <n v="20260738"/>
    <x v="0"/>
  </r>
  <r>
    <n v="21049388"/>
    <x v="0"/>
  </r>
  <r>
    <n v="21890134"/>
    <x v="0"/>
  </r>
  <r>
    <n v="20557089"/>
    <x v="0"/>
  </r>
  <r>
    <n v="20441237"/>
    <x v="0"/>
  </r>
  <r>
    <n v="20518978"/>
    <x v="0"/>
  </r>
  <r>
    <n v="20413714"/>
    <x v="0"/>
  </r>
  <r>
    <n v="20206339"/>
    <x v="0"/>
  </r>
  <r>
    <n v="20483717"/>
    <x v="0"/>
  </r>
  <r>
    <n v="21785722"/>
    <x v="0"/>
  </r>
  <r>
    <n v="20411627"/>
    <x v="0"/>
  </r>
  <r>
    <n v="20416876"/>
    <x v="0"/>
  </r>
  <r>
    <n v="20530604"/>
    <x v="0"/>
  </r>
  <r>
    <n v="20521445"/>
    <x v="0"/>
  </r>
  <r>
    <n v="20522645"/>
    <x v="0"/>
  </r>
  <r>
    <n v="20496065"/>
    <x v="0"/>
  </r>
  <r>
    <n v="20452280"/>
    <x v="0"/>
  </r>
  <r>
    <n v="21888576"/>
    <x v="0"/>
  </r>
  <r>
    <n v="20463362"/>
    <x v="0"/>
  </r>
  <r>
    <n v="20437249"/>
    <x v="0"/>
  </r>
  <r>
    <n v="20487771"/>
    <x v="0"/>
  </r>
  <r>
    <n v="21893322"/>
    <x v="0"/>
  </r>
  <r>
    <n v="20205612"/>
    <x v="0"/>
  </r>
  <r>
    <n v="20407073"/>
    <x v="0"/>
  </r>
  <r>
    <n v="21798377"/>
    <x v="0"/>
  </r>
  <r>
    <n v="20553806"/>
    <x v="0"/>
  </r>
  <r>
    <n v="20567961"/>
    <x v="0"/>
  </r>
  <r>
    <n v="21884420"/>
    <x v="0"/>
  </r>
  <r>
    <n v="20301545"/>
    <x v="0"/>
  </r>
  <r>
    <n v="20582639"/>
    <x v="0"/>
  </r>
  <r>
    <n v="20423600"/>
    <x v="0"/>
  </r>
  <r>
    <n v="20300689"/>
    <x v="0"/>
  </r>
  <r>
    <n v="21886535"/>
    <x v="0"/>
  </r>
  <r>
    <n v="21885785"/>
    <x v="0"/>
  </r>
  <r>
    <n v="20530522"/>
    <x v="0"/>
  </r>
  <r>
    <n v="21779156"/>
    <x v="0"/>
  </r>
  <r>
    <n v="20475338"/>
    <x v="0"/>
  </r>
  <r>
    <n v="20178897"/>
    <x v="0"/>
  </r>
  <r>
    <n v="20399633"/>
    <x v="0"/>
  </r>
  <r>
    <n v="20526666"/>
    <x v="0"/>
  </r>
  <r>
    <n v="20360842"/>
    <x v="0"/>
  </r>
  <r>
    <n v="20446599"/>
    <x v="0"/>
  </r>
  <r>
    <n v="20457908"/>
    <x v="0"/>
  </r>
  <r>
    <n v="20467847"/>
    <x v="0"/>
  </r>
  <r>
    <n v="20247738"/>
    <x v="0"/>
  </r>
  <r>
    <n v="21840951"/>
    <x v="0"/>
  </r>
  <r>
    <n v="21925968"/>
    <x v="0"/>
  </r>
  <r>
    <n v="20429715"/>
    <x v="0"/>
  </r>
  <r>
    <n v="21919216"/>
    <x v="0"/>
  </r>
  <r>
    <n v="21880776"/>
    <x v="0"/>
  </r>
  <r>
    <n v="20451105"/>
    <x v="0"/>
  </r>
  <r>
    <n v="20338832"/>
    <x v="0"/>
  </r>
  <r>
    <n v="20322258"/>
    <x v="0"/>
  </r>
  <r>
    <n v="21851687"/>
    <x v="0"/>
  </r>
  <r>
    <n v="20443085"/>
    <x v="0"/>
  </r>
  <r>
    <n v="20517895"/>
    <x v="0"/>
  </r>
  <r>
    <n v="20619254"/>
    <x v="0"/>
  </r>
  <r>
    <n v="20475318"/>
    <x v="0"/>
  </r>
  <r>
    <n v="20383874"/>
    <x v="0"/>
  </r>
  <r>
    <n v="20477615"/>
    <x v="0"/>
  </r>
  <r>
    <n v="20591895"/>
    <x v="0"/>
  </r>
  <r>
    <n v="21902940"/>
    <x v="0"/>
  </r>
  <r>
    <n v="21901939"/>
    <x v="0"/>
  </r>
  <r>
    <n v="20395569"/>
    <x v="0"/>
  </r>
  <r>
    <n v="20414650"/>
    <x v="0"/>
  </r>
  <r>
    <n v="20610784"/>
    <x v="0"/>
  </r>
  <r>
    <n v="21885537"/>
    <x v="0"/>
  </r>
  <r>
    <n v="20465949"/>
    <x v="0"/>
  </r>
  <r>
    <n v="20473026"/>
    <x v="0"/>
  </r>
  <r>
    <n v="20428225"/>
    <x v="0"/>
  </r>
  <r>
    <n v="21922350"/>
    <x v="0"/>
  </r>
  <r>
    <n v="20585197"/>
    <x v="0"/>
  </r>
  <r>
    <n v="20473632"/>
    <x v="0"/>
  </r>
  <r>
    <n v="20549878"/>
    <x v="0"/>
  </r>
  <r>
    <n v="20440834"/>
    <x v="0"/>
  </r>
  <r>
    <n v="20438004"/>
    <x v="0"/>
  </r>
  <r>
    <n v="20614577"/>
    <x v="0"/>
  </r>
  <r>
    <n v="20417987"/>
    <x v="0"/>
  </r>
  <r>
    <n v="20394734"/>
    <x v="0"/>
  </r>
  <r>
    <n v="20481073"/>
    <x v="0"/>
  </r>
  <r>
    <n v="20508665"/>
    <x v="0"/>
  </r>
  <r>
    <n v="21787742"/>
    <x v="0"/>
  </r>
  <r>
    <n v="20278781"/>
    <x v="0"/>
  </r>
  <r>
    <n v="21846921"/>
    <x v="0"/>
  </r>
  <r>
    <n v="20250338"/>
    <x v="0"/>
  </r>
  <r>
    <n v="21839295"/>
    <x v="0"/>
  </r>
  <r>
    <n v="21915873"/>
    <x v="0"/>
  </r>
  <r>
    <n v="20584206"/>
    <x v="0"/>
  </r>
  <r>
    <n v="21883259"/>
    <x v="0"/>
  </r>
  <r>
    <n v="20575902"/>
    <x v="0"/>
  </r>
  <r>
    <n v="20441421"/>
    <x v="0"/>
  </r>
  <r>
    <n v="21804483"/>
    <x v="0"/>
  </r>
  <r>
    <n v="21795494"/>
    <x v="0"/>
  </r>
  <r>
    <n v="20519232"/>
    <x v="0"/>
  </r>
  <r>
    <n v="20190143"/>
    <x v="0"/>
  </r>
  <r>
    <n v="21893715"/>
    <x v="0"/>
  </r>
  <r>
    <n v="20405383"/>
    <x v="0"/>
  </r>
  <r>
    <n v="21783532"/>
    <x v="0"/>
  </r>
  <r>
    <n v="20359799"/>
    <x v="0"/>
  </r>
  <r>
    <n v="20495109"/>
    <x v="0"/>
  </r>
  <r>
    <n v="20243396"/>
    <x v="0"/>
  </r>
  <r>
    <n v="20249739"/>
    <x v="0"/>
  </r>
  <r>
    <n v="21925904"/>
    <x v="0"/>
  </r>
  <r>
    <n v="21923245"/>
    <x v="0"/>
  </r>
  <r>
    <n v="20425490"/>
    <x v="0"/>
  </r>
  <r>
    <n v="20566316"/>
    <x v="0"/>
  </r>
  <r>
    <n v="20453953"/>
    <x v="0"/>
  </r>
  <r>
    <n v="20330232"/>
    <x v="0"/>
  </r>
  <r>
    <n v="21845559"/>
    <x v="0"/>
  </r>
  <r>
    <n v="20556565"/>
    <x v="0"/>
  </r>
  <r>
    <n v="20269719"/>
    <x v="0"/>
  </r>
  <r>
    <n v="20363481"/>
    <x v="0"/>
  </r>
  <r>
    <n v="21821727"/>
    <x v="0"/>
  </r>
  <r>
    <n v="20206996"/>
    <x v="0"/>
  </r>
  <r>
    <n v="21897812"/>
    <x v="0"/>
  </r>
  <r>
    <n v="20373346"/>
    <x v="0"/>
  </r>
  <r>
    <n v="20595549"/>
    <x v="0"/>
  </r>
  <r>
    <n v="21904158"/>
    <x v="0"/>
  </r>
  <r>
    <n v="20401520"/>
    <x v="0"/>
  </r>
  <r>
    <n v="21942011"/>
    <x v="0"/>
  </r>
  <r>
    <n v="21791773"/>
    <x v="0"/>
  </r>
  <r>
    <n v="20522747"/>
    <x v="0"/>
  </r>
  <r>
    <n v="20527248"/>
    <x v="0"/>
  </r>
  <r>
    <n v="20364235"/>
    <x v="0"/>
  </r>
  <r>
    <n v="20434508"/>
    <x v="0"/>
  </r>
  <r>
    <n v="20454538"/>
    <x v="0"/>
  </r>
  <r>
    <n v="21936120"/>
    <x v="0"/>
  </r>
  <r>
    <n v="21923966"/>
    <x v="0"/>
  </r>
  <r>
    <n v="20252263"/>
    <x v="0"/>
  </r>
  <r>
    <n v="20580199"/>
    <x v="0"/>
  </r>
  <r>
    <n v="21847616"/>
    <x v="0"/>
  </r>
  <r>
    <n v="20553330"/>
    <x v="0"/>
  </r>
  <r>
    <n v="21803529"/>
    <x v="0"/>
  </r>
  <r>
    <n v="20609578"/>
    <x v="0"/>
  </r>
  <r>
    <n v="20496599"/>
    <x v="0"/>
  </r>
  <r>
    <n v="20516720"/>
    <x v="0"/>
  </r>
  <r>
    <n v="20520592"/>
    <x v="0"/>
  </r>
  <r>
    <n v="20520221"/>
    <x v="0"/>
  </r>
  <r>
    <n v="20528856"/>
    <x v="0"/>
  </r>
  <r>
    <n v="20215857"/>
    <x v="0"/>
  </r>
  <r>
    <n v="20428465"/>
    <x v="0"/>
  </r>
  <r>
    <n v="21839520"/>
    <x v="0"/>
  </r>
  <r>
    <n v="20432950"/>
    <x v="0"/>
  </r>
  <r>
    <n v="20386291"/>
    <x v="0"/>
  </r>
  <r>
    <n v="20078963"/>
    <x v="0"/>
  </r>
  <r>
    <n v="20378987"/>
    <x v="0"/>
  </r>
  <r>
    <n v="21799097"/>
    <x v="0"/>
  </r>
  <r>
    <n v="20452328"/>
    <x v="0"/>
  </r>
  <r>
    <n v="20310520"/>
    <x v="0"/>
  </r>
  <r>
    <n v="20461471"/>
    <x v="0"/>
  </r>
  <r>
    <n v="20467247"/>
    <x v="0"/>
  </r>
  <r>
    <n v="20430993"/>
    <x v="0"/>
  </r>
  <r>
    <n v="20432464"/>
    <x v="0"/>
  </r>
  <r>
    <n v="21909167"/>
    <x v="0"/>
  </r>
  <r>
    <n v="20296207"/>
    <x v="0"/>
  </r>
  <r>
    <n v="21842759"/>
    <x v="0"/>
  </r>
  <r>
    <n v="20554520"/>
    <x v="0"/>
  </r>
  <r>
    <n v="20207061"/>
    <x v="0"/>
  </r>
  <r>
    <n v="21904210"/>
    <x v="0"/>
  </r>
  <r>
    <n v="21787422"/>
    <x v="0"/>
  </r>
  <r>
    <n v="21914237"/>
    <x v="0"/>
  </r>
  <r>
    <n v="20412048"/>
    <x v="0"/>
  </r>
  <r>
    <n v="20345874"/>
    <x v="0"/>
  </r>
  <r>
    <n v="21862552"/>
    <x v="0"/>
  </r>
  <r>
    <n v="20315345"/>
    <x v="0"/>
  </r>
  <r>
    <n v="21812031"/>
    <x v="0"/>
  </r>
  <r>
    <n v="20460512"/>
    <x v="0"/>
  </r>
  <r>
    <n v="20272502"/>
    <x v="0"/>
  </r>
  <r>
    <n v="20468473"/>
    <x v="0"/>
  </r>
  <r>
    <n v="20572807"/>
    <x v="0"/>
  </r>
  <r>
    <n v="20345278"/>
    <x v="0"/>
  </r>
  <r>
    <n v="20377869"/>
    <x v="0"/>
  </r>
  <r>
    <n v="21840904"/>
    <x v="0"/>
  </r>
  <r>
    <n v="20455212"/>
    <x v="0"/>
  </r>
  <r>
    <n v="21846586"/>
    <x v="0"/>
  </r>
  <r>
    <n v="21817137"/>
    <x v="0"/>
  </r>
  <r>
    <n v="21850380"/>
    <x v="0"/>
  </r>
  <r>
    <n v="20561884"/>
    <x v="0"/>
  </r>
  <r>
    <n v="21792371"/>
    <x v="0"/>
  </r>
  <r>
    <n v="20003882"/>
    <x v="0"/>
  </r>
  <r>
    <n v="21785383"/>
    <x v="0"/>
  </r>
  <r>
    <n v="20388069"/>
    <x v="0"/>
  </r>
  <r>
    <n v="21908228"/>
    <x v="0"/>
  </r>
  <r>
    <n v="20204169"/>
    <x v="0"/>
  </r>
  <r>
    <n v="21891250"/>
    <x v="0"/>
  </r>
  <r>
    <n v="20397253"/>
    <x v="0"/>
  </r>
  <r>
    <n v="20470313"/>
    <x v="0"/>
  </r>
  <r>
    <n v="20408402"/>
    <x v="0"/>
  </r>
  <r>
    <n v="21886528"/>
    <x v="0"/>
  </r>
  <r>
    <n v="20362790"/>
    <x v="0"/>
  </r>
  <r>
    <n v="20319255"/>
    <x v="0"/>
  </r>
  <r>
    <n v="20363014"/>
    <x v="0"/>
  </r>
  <r>
    <n v="20560175"/>
    <x v="0"/>
  </r>
  <r>
    <n v="20189580"/>
    <x v="0"/>
  </r>
  <r>
    <n v="20440935"/>
    <x v="0"/>
  </r>
  <r>
    <n v="20287097"/>
    <x v="0"/>
  </r>
  <r>
    <n v="21786448"/>
    <x v="0"/>
  </r>
  <r>
    <n v="20449681"/>
    <x v="0"/>
  </r>
  <r>
    <n v="20390997"/>
    <x v="0"/>
  </r>
  <r>
    <n v="21797785"/>
    <x v="0"/>
  </r>
  <r>
    <n v="20363921"/>
    <x v="0"/>
  </r>
  <r>
    <n v="21779728"/>
    <x v="0"/>
  </r>
  <r>
    <n v="20535056"/>
    <x v="0"/>
  </r>
  <r>
    <n v="20489618"/>
    <x v="0"/>
  </r>
  <r>
    <n v="20410594"/>
    <x v="0"/>
  </r>
  <r>
    <n v="20474792"/>
    <x v="0"/>
  </r>
  <r>
    <n v="20543372"/>
    <x v="0"/>
  </r>
  <r>
    <n v="20457752"/>
    <x v="0"/>
  </r>
  <r>
    <n v="20574364"/>
    <x v="0"/>
  </r>
  <r>
    <n v="20252309"/>
    <x v="0"/>
  </r>
  <r>
    <n v="20468210"/>
    <x v="0"/>
  </r>
  <r>
    <n v="20404860"/>
    <x v="0"/>
  </r>
  <r>
    <n v="21899117"/>
    <x v="0"/>
  </r>
  <r>
    <n v="20484481"/>
    <x v="0"/>
  </r>
  <r>
    <n v="20329352"/>
    <x v="0"/>
  </r>
  <r>
    <n v="21822262"/>
    <x v="0"/>
  </r>
  <r>
    <n v="21893084"/>
    <x v="0"/>
  </r>
  <r>
    <n v="20254451"/>
    <x v="0"/>
  </r>
  <r>
    <n v="20235486"/>
    <x v="0"/>
  </r>
  <r>
    <n v="20428877"/>
    <x v="0"/>
  </r>
  <r>
    <n v="21888966"/>
    <x v="0"/>
  </r>
  <r>
    <n v="20351629"/>
    <x v="0"/>
  </r>
  <r>
    <n v="20572735"/>
    <x v="0"/>
  </r>
  <r>
    <n v="20197906"/>
    <x v="0"/>
  </r>
  <r>
    <n v="20593293"/>
    <x v="0"/>
  </r>
  <r>
    <n v="20344292"/>
    <x v="0"/>
  </r>
  <r>
    <n v="20409826"/>
    <x v="0"/>
  </r>
  <r>
    <n v="20529174"/>
    <x v="0"/>
  </r>
  <r>
    <n v="20558582"/>
    <x v="0"/>
  </r>
  <r>
    <n v="20605945"/>
    <x v="0"/>
  </r>
  <r>
    <n v="20294173"/>
    <x v="0"/>
  </r>
  <r>
    <n v="20214473"/>
    <x v="0"/>
  </r>
  <r>
    <n v="21909182"/>
    <x v="0"/>
  </r>
  <r>
    <n v="20490192"/>
    <x v="0"/>
  </r>
  <r>
    <n v="20390683"/>
    <x v="0"/>
  </r>
  <r>
    <n v="20490422"/>
    <x v="0"/>
  </r>
  <r>
    <n v="20572651"/>
    <x v="0"/>
  </r>
  <r>
    <n v="21899430"/>
    <x v="0"/>
  </r>
  <r>
    <n v="20588555"/>
    <x v="0"/>
  </r>
  <r>
    <n v="20563642"/>
    <x v="0"/>
  </r>
  <r>
    <n v="21781415"/>
    <x v="0"/>
  </r>
  <r>
    <n v="20546291"/>
    <x v="0"/>
  </r>
  <r>
    <n v="20443687"/>
    <x v="0"/>
  </r>
  <r>
    <n v="21917618"/>
    <x v="0"/>
  </r>
  <r>
    <n v="21917977"/>
    <x v="0"/>
  </r>
  <r>
    <n v="20603674"/>
    <x v="0"/>
  </r>
  <r>
    <n v="20386897"/>
    <x v="0"/>
  </r>
  <r>
    <n v="20216079"/>
    <x v="0"/>
  </r>
  <r>
    <n v="20180549"/>
    <x v="0"/>
  </r>
  <r>
    <n v="20390055"/>
    <x v="0"/>
  </r>
  <r>
    <n v="20492597"/>
    <x v="0"/>
  </r>
  <r>
    <n v="21893695"/>
    <x v="0"/>
  </r>
  <r>
    <n v="21779419"/>
    <x v="0"/>
  </r>
  <r>
    <n v="20480774"/>
    <x v="0"/>
  </r>
  <r>
    <n v="21840907"/>
    <x v="0"/>
  </r>
  <r>
    <n v="20482322"/>
    <x v="0"/>
  </r>
  <r>
    <n v="20421268"/>
    <x v="0"/>
  </r>
  <r>
    <n v="20436039"/>
    <x v="0"/>
  </r>
  <r>
    <n v="20580007"/>
    <x v="0"/>
  </r>
  <r>
    <n v="20522474"/>
    <x v="0"/>
  </r>
  <r>
    <n v="20302764"/>
    <x v="0"/>
  </r>
  <r>
    <n v="21769888"/>
    <x v="0"/>
  </r>
  <r>
    <n v="21911278"/>
    <x v="0"/>
  </r>
  <r>
    <n v="21852931"/>
    <x v="0"/>
  </r>
  <r>
    <n v="21804719"/>
    <x v="0"/>
  </r>
  <r>
    <n v="21812932"/>
    <x v="0"/>
  </r>
  <r>
    <n v="20589761"/>
    <x v="0"/>
  </r>
  <r>
    <n v="20477172"/>
    <x v="0"/>
  </r>
  <r>
    <n v="21787215"/>
    <x v="0"/>
  </r>
  <r>
    <n v="20405698"/>
    <x v="0"/>
  </r>
  <r>
    <n v="21422722"/>
    <x v="0"/>
  </r>
  <r>
    <n v="20300587"/>
    <x v="0"/>
  </r>
  <r>
    <n v="20422467"/>
    <x v="0"/>
  </r>
  <r>
    <n v="20463401"/>
    <x v="0"/>
  </r>
  <r>
    <n v="20268022"/>
    <x v="0"/>
  </r>
  <r>
    <n v="20485609"/>
    <x v="0"/>
  </r>
  <r>
    <n v="20620837"/>
    <x v="0"/>
  </r>
  <r>
    <n v="20126524"/>
    <x v="0"/>
  </r>
  <r>
    <n v="21816855"/>
    <x v="0"/>
  </r>
  <r>
    <n v="21852817"/>
    <x v="0"/>
  </r>
  <r>
    <n v="20480003"/>
    <x v="0"/>
  </r>
  <r>
    <n v="20339200"/>
    <x v="0"/>
  </r>
  <r>
    <n v="21906122"/>
    <x v="0"/>
  </r>
  <r>
    <n v="20398481"/>
    <x v="0"/>
  </r>
  <r>
    <n v="20568073"/>
    <x v="0"/>
  </r>
  <r>
    <n v="20327983"/>
    <x v="0"/>
  </r>
  <r>
    <n v="20445001"/>
    <x v="0"/>
  </r>
  <r>
    <n v="20308364"/>
    <x v="0"/>
  </r>
  <r>
    <n v="21920936"/>
    <x v="0"/>
  </r>
  <r>
    <n v="21821154"/>
    <x v="0"/>
  </r>
  <r>
    <n v="20609115"/>
    <x v="0"/>
  </r>
  <r>
    <n v="20487377"/>
    <x v="0"/>
  </r>
  <r>
    <n v="20435016"/>
    <x v="0"/>
  </r>
  <r>
    <n v="20313309"/>
    <x v="0"/>
  </r>
  <r>
    <n v="20551495"/>
    <x v="0"/>
  </r>
  <r>
    <n v="20435443"/>
    <x v="0"/>
  </r>
  <r>
    <n v="20502222"/>
    <x v="0"/>
  </r>
  <r>
    <n v="20448748"/>
    <x v="0"/>
  </r>
  <r>
    <n v="20599806"/>
    <x v="0"/>
  </r>
  <r>
    <n v="20501607"/>
    <x v="0"/>
  </r>
  <r>
    <n v="20611014"/>
    <x v="0"/>
  </r>
  <r>
    <n v="20540797"/>
    <x v="0"/>
  </r>
  <r>
    <n v="20490851"/>
    <x v="0"/>
  </r>
  <r>
    <n v="21815789"/>
    <x v="0"/>
  </r>
  <r>
    <n v="20245095"/>
    <x v="0"/>
  </r>
  <r>
    <n v="20426635"/>
    <x v="0"/>
  </r>
  <r>
    <n v="20329448"/>
    <x v="0"/>
  </r>
  <r>
    <n v="20483237"/>
    <x v="0"/>
  </r>
  <r>
    <n v="20596589"/>
    <x v="0"/>
  </r>
  <r>
    <n v="20536204"/>
    <x v="0"/>
  </r>
  <r>
    <n v="20467517"/>
    <x v="0"/>
  </r>
  <r>
    <n v="20411916"/>
    <x v="0"/>
  </r>
  <r>
    <n v="21917226"/>
    <x v="0"/>
  </r>
  <r>
    <n v="21819451"/>
    <x v="0"/>
  </r>
  <r>
    <n v="20365242"/>
    <x v="0"/>
  </r>
  <r>
    <n v="20494342"/>
    <x v="0"/>
  </r>
  <r>
    <n v="20385677"/>
    <x v="0"/>
  </r>
  <r>
    <n v="20179974"/>
    <x v="0"/>
  </r>
  <r>
    <n v="21907859"/>
    <x v="0"/>
  </r>
  <r>
    <n v="20625182"/>
    <x v="0"/>
  </r>
  <r>
    <n v="20265510"/>
    <x v="0"/>
  </r>
  <r>
    <n v="21922121"/>
    <x v="0"/>
  </r>
  <r>
    <n v="20312583"/>
    <x v="0"/>
  </r>
  <r>
    <n v="20492636"/>
    <x v="0"/>
  </r>
  <r>
    <n v="21913951"/>
    <x v="0"/>
  </r>
  <r>
    <n v="20590731"/>
    <x v="0"/>
  </r>
  <r>
    <n v="21848205"/>
    <x v="0"/>
  </r>
  <r>
    <n v="20478615"/>
    <x v="0"/>
  </r>
  <r>
    <n v="20516040"/>
    <x v="0"/>
  </r>
  <r>
    <n v="20162184"/>
    <x v="0"/>
  </r>
  <r>
    <n v="20212663"/>
    <x v="0"/>
  </r>
  <r>
    <n v="21882544"/>
    <x v="0"/>
  </r>
  <r>
    <n v="21922722"/>
    <x v="0"/>
  </r>
  <r>
    <n v="21776873"/>
    <x v="0"/>
  </r>
  <r>
    <n v="20403622"/>
    <x v="0"/>
  </r>
  <r>
    <n v="20402919"/>
    <x v="0"/>
  </r>
  <r>
    <n v="20369498"/>
    <x v="0"/>
  </r>
  <r>
    <n v="20297394"/>
    <x v="0"/>
  </r>
  <r>
    <n v="21870994"/>
    <x v="0"/>
  </r>
  <r>
    <n v="21913646"/>
    <x v="0"/>
  </r>
  <r>
    <n v="21841419"/>
    <x v="0"/>
  </r>
  <r>
    <n v="20192138"/>
    <x v="0"/>
  </r>
  <r>
    <n v="21844163"/>
    <x v="0"/>
  </r>
  <r>
    <n v="20563719"/>
    <x v="0"/>
  </r>
  <r>
    <n v="20390056"/>
    <x v="0"/>
  </r>
  <r>
    <n v="20276591"/>
    <x v="0"/>
  </r>
  <r>
    <n v="20263578"/>
    <x v="0"/>
  </r>
  <r>
    <n v="21769674"/>
    <x v="0"/>
  </r>
  <r>
    <n v="20410597"/>
    <x v="0"/>
  </r>
  <r>
    <n v="20457774"/>
    <x v="0"/>
  </r>
  <r>
    <n v="20392778"/>
    <x v="0"/>
  </r>
  <r>
    <n v="20600692"/>
    <x v="0"/>
  </r>
  <r>
    <n v="21794641"/>
    <x v="0"/>
  </r>
  <r>
    <n v="21843936"/>
    <x v="0"/>
  </r>
  <r>
    <n v="20561382"/>
    <x v="0"/>
  </r>
  <r>
    <n v="20462129"/>
    <x v="0"/>
  </r>
  <r>
    <n v="20589677"/>
    <x v="0"/>
  </r>
  <r>
    <n v="20530910"/>
    <x v="0"/>
  </r>
  <r>
    <n v="20514793"/>
    <x v="0"/>
  </r>
  <r>
    <n v="20625961"/>
    <x v="0"/>
  </r>
  <r>
    <n v="20419413"/>
    <x v="0"/>
  </r>
  <r>
    <n v="20538593"/>
    <x v="0"/>
  </r>
  <r>
    <n v="20584601"/>
    <x v="0"/>
  </r>
  <r>
    <n v="21795233"/>
    <x v="0"/>
  </r>
  <r>
    <n v="20556569"/>
    <x v="0"/>
  </r>
  <r>
    <n v="20550309"/>
    <x v="0"/>
  </r>
  <r>
    <n v="20344746"/>
    <x v="0"/>
  </r>
  <r>
    <n v="20532654"/>
    <x v="0"/>
  </r>
  <r>
    <n v="20611173"/>
    <x v="0"/>
  </r>
  <r>
    <n v="20443801"/>
    <x v="0"/>
  </r>
  <r>
    <n v="20594708"/>
    <x v="0"/>
  </r>
  <r>
    <n v="20284567"/>
    <x v="0"/>
  </r>
  <r>
    <n v="20553916"/>
    <x v="0"/>
  </r>
  <r>
    <n v="20554855"/>
    <x v="0"/>
  </r>
  <r>
    <n v="21907046"/>
    <x v="0"/>
  </r>
  <r>
    <n v="21833528"/>
    <x v="0"/>
  </r>
  <r>
    <n v="20285299"/>
    <x v="0"/>
  </r>
  <r>
    <n v="20447111"/>
    <x v="0"/>
  </r>
  <r>
    <n v="20534566"/>
    <x v="0"/>
  </r>
  <r>
    <n v="20462295"/>
    <x v="0"/>
  </r>
  <r>
    <n v="20473868"/>
    <x v="0"/>
  </r>
  <r>
    <n v="21919756"/>
    <x v="0"/>
  </r>
  <r>
    <n v="21887838"/>
    <x v="0"/>
  </r>
  <r>
    <n v="20418735"/>
    <x v="0"/>
  </r>
  <r>
    <n v="20291829"/>
    <x v="0"/>
  </r>
  <r>
    <n v="20516952"/>
    <x v="0"/>
  </r>
  <r>
    <n v="20576442"/>
    <x v="0"/>
  </r>
  <r>
    <n v="21917808"/>
    <x v="0"/>
  </r>
  <r>
    <n v="20386025"/>
    <x v="0"/>
  </r>
  <r>
    <n v="20401702"/>
    <x v="0"/>
  </r>
  <r>
    <n v="21913015"/>
    <x v="0"/>
  </r>
  <r>
    <n v="20417666"/>
    <x v="0"/>
  </r>
  <r>
    <n v="20200326"/>
    <x v="0"/>
  </r>
  <r>
    <n v="20489226"/>
    <x v="0"/>
  </r>
  <r>
    <n v="20483295"/>
    <x v="0"/>
  </r>
  <r>
    <n v="20377285"/>
    <x v="0"/>
  </r>
  <r>
    <n v="20514865"/>
    <x v="0"/>
  </r>
  <r>
    <n v="20499094"/>
    <x v="0"/>
  </r>
  <r>
    <n v="21886847"/>
    <x v="0"/>
  </r>
  <r>
    <n v="21910389"/>
    <x v="0"/>
  </r>
  <r>
    <n v="20243446"/>
    <x v="0"/>
  </r>
  <r>
    <n v="20294031"/>
    <x v="0"/>
  </r>
  <r>
    <n v="20499542"/>
    <x v="0"/>
  </r>
  <r>
    <n v="20408925"/>
    <x v="0"/>
  </r>
  <r>
    <n v="20465772"/>
    <x v="0"/>
  </r>
  <r>
    <n v="20394558"/>
    <x v="0"/>
  </r>
  <r>
    <n v="20358757"/>
    <x v="0"/>
  </r>
  <r>
    <n v="20441589"/>
    <x v="0"/>
  </r>
  <r>
    <n v="21921186"/>
    <x v="0"/>
  </r>
  <r>
    <n v="21928505"/>
    <x v="0"/>
  </r>
  <r>
    <n v="20406864"/>
    <x v="0"/>
  </r>
  <r>
    <n v="20480605"/>
    <x v="0"/>
  </r>
  <r>
    <n v="20573205"/>
    <x v="0"/>
  </r>
  <r>
    <n v="20449526"/>
    <x v="0"/>
  </r>
  <r>
    <n v="20532632"/>
    <x v="0"/>
  </r>
  <r>
    <n v="21914916"/>
    <x v="0"/>
  </r>
  <r>
    <n v="20529849"/>
    <x v="0"/>
  </r>
  <r>
    <n v="20502836"/>
    <x v="0"/>
  </r>
  <r>
    <n v="21916757"/>
    <x v="0"/>
  </r>
  <r>
    <n v="21915711"/>
    <x v="0"/>
  </r>
  <r>
    <n v="20584470"/>
    <x v="0"/>
  </r>
  <r>
    <n v="20487027"/>
    <x v="0"/>
  </r>
  <r>
    <n v="20164348"/>
    <x v="0"/>
  </r>
  <r>
    <n v="20565921"/>
    <x v="0"/>
  </r>
  <r>
    <n v="20453785"/>
    <x v="0"/>
  </r>
  <r>
    <n v="21806453"/>
    <x v="0"/>
  </r>
  <r>
    <n v="20505114"/>
    <x v="0"/>
  </r>
  <r>
    <n v="20408998"/>
    <x v="0"/>
  </r>
  <r>
    <n v="20263203"/>
    <x v="0"/>
  </r>
  <r>
    <n v="20528863"/>
    <x v="0"/>
  </r>
  <r>
    <n v="20523556"/>
    <x v="0"/>
  </r>
  <r>
    <n v="20328077"/>
    <x v="0"/>
  </r>
  <r>
    <n v="20570569"/>
    <x v="0"/>
  </r>
  <r>
    <n v="20332605"/>
    <x v="0"/>
  </r>
  <r>
    <n v="20552483"/>
    <x v="0"/>
  </r>
  <r>
    <n v="20606951"/>
    <x v="0"/>
  </r>
  <r>
    <n v="20428847"/>
    <x v="0"/>
  </r>
  <r>
    <n v="20565855"/>
    <x v="0"/>
  </r>
  <r>
    <n v="21779459"/>
    <x v="0"/>
  </r>
  <r>
    <n v="20304267"/>
    <x v="0"/>
  </r>
  <r>
    <n v="21910104"/>
    <x v="0"/>
  </r>
  <r>
    <n v="20392928"/>
    <x v="0"/>
  </r>
  <r>
    <n v="20596189"/>
    <x v="0"/>
  </r>
  <r>
    <n v="20434340"/>
    <x v="0"/>
  </r>
  <r>
    <n v="20585619"/>
    <x v="0"/>
  </r>
  <r>
    <n v="20466678"/>
    <x v="0"/>
  </r>
  <r>
    <n v="20496872"/>
    <x v="0"/>
  </r>
  <r>
    <n v="20384550"/>
    <x v="0"/>
  </r>
  <r>
    <n v="21917493"/>
    <x v="0"/>
  </r>
  <r>
    <n v="20541465"/>
    <x v="0"/>
  </r>
  <r>
    <n v="20154336"/>
    <x v="0"/>
  </r>
  <r>
    <n v="20401712"/>
    <x v="0"/>
  </r>
  <r>
    <n v="20400029"/>
    <x v="0"/>
  </r>
  <r>
    <n v="20428447"/>
    <x v="0"/>
  </r>
  <r>
    <n v="20545927"/>
    <x v="0"/>
  </r>
  <r>
    <n v="20482095"/>
    <x v="0"/>
  </r>
  <r>
    <n v="20364759"/>
    <x v="0"/>
  </r>
  <r>
    <n v="20561938"/>
    <x v="0"/>
  </r>
  <r>
    <n v="20125593"/>
    <x v="0"/>
  </r>
  <r>
    <n v="20638014"/>
    <x v="0"/>
  </r>
  <r>
    <n v="20548253"/>
    <x v="0"/>
  </r>
  <r>
    <n v="21811287"/>
    <x v="0"/>
  </r>
  <r>
    <n v="20573804"/>
    <x v="0"/>
  </r>
  <r>
    <n v="20465706"/>
    <x v="0"/>
  </r>
  <r>
    <n v="20622768"/>
    <x v="0"/>
  </r>
  <r>
    <n v="20487452"/>
    <x v="0"/>
  </r>
  <r>
    <n v="20269761"/>
    <x v="0"/>
  </r>
  <r>
    <n v="20350327"/>
    <x v="0"/>
  </r>
  <r>
    <n v="21825689"/>
    <x v="0"/>
  </r>
  <r>
    <n v="21896890"/>
    <x v="0"/>
  </r>
  <r>
    <n v="20262665"/>
    <x v="0"/>
  </r>
  <r>
    <n v="21917610"/>
    <x v="0"/>
  </r>
  <r>
    <n v="20415776"/>
    <x v="0"/>
  </r>
  <r>
    <n v="21891334"/>
    <x v="0"/>
  </r>
  <r>
    <n v="20204576"/>
    <x v="0"/>
  </r>
  <r>
    <n v="20507265"/>
    <x v="0"/>
  </r>
  <r>
    <n v="20602973"/>
    <x v="0"/>
  </r>
  <r>
    <n v="21816766"/>
    <x v="0"/>
  </r>
  <r>
    <n v="20286510"/>
    <x v="0"/>
  </r>
  <r>
    <n v="20583311"/>
    <x v="0"/>
  </r>
  <r>
    <n v="20608566"/>
    <x v="0"/>
  </r>
  <r>
    <n v="20483690"/>
    <x v="0"/>
  </r>
  <r>
    <n v="20515962"/>
    <x v="0"/>
  </r>
  <r>
    <n v="21895270"/>
    <x v="0"/>
  </r>
  <r>
    <n v="20421870"/>
    <x v="0"/>
  </r>
  <r>
    <n v="20518571"/>
    <x v="0"/>
  </r>
  <r>
    <n v="21894251"/>
    <x v="0"/>
  </r>
  <r>
    <n v="20438904"/>
    <x v="0"/>
  </r>
  <r>
    <n v="20481652"/>
    <x v="0"/>
  </r>
  <r>
    <n v="20520602"/>
    <x v="0"/>
  </r>
  <r>
    <n v="20371006"/>
    <x v="0"/>
  </r>
  <r>
    <n v="20500917"/>
    <x v="0"/>
  </r>
  <r>
    <n v="20246811"/>
    <x v="0"/>
  </r>
  <r>
    <n v="20504212"/>
    <x v="0"/>
  </r>
  <r>
    <n v="21899587"/>
    <x v="0"/>
  </r>
  <r>
    <n v="20526665"/>
    <x v="0"/>
  </r>
  <r>
    <n v="21841302"/>
    <x v="0"/>
  </r>
  <r>
    <n v="20320302"/>
    <x v="0"/>
  </r>
  <r>
    <n v="20586614"/>
    <x v="0"/>
  </r>
  <r>
    <n v="21908483"/>
    <x v="0"/>
  </r>
  <r>
    <n v="20522767"/>
    <x v="0"/>
  </r>
  <r>
    <n v="20312485"/>
    <x v="0"/>
  </r>
  <r>
    <n v="20579658"/>
    <x v="0"/>
  </r>
  <r>
    <n v="20258176"/>
    <x v="0"/>
  </r>
  <r>
    <n v="21929905"/>
    <x v="0"/>
  </r>
  <r>
    <n v="20332713"/>
    <x v="0"/>
  </r>
  <r>
    <n v="20124913"/>
    <x v="0"/>
  </r>
  <r>
    <n v="20126434"/>
    <x v="0"/>
  </r>
  <r>
    <n v="20432410"/>
    <x v="0"/>
  </r>
  <r>
    <n v="20389087"/>
    <x v="0"/>
  </r>
  <r>
    <n v="20196639"/>
    <x v="0"/>
  </r>
  <r>
    <n v="20515852"/>
    <x v="0"/>
  </r>
  <r>
    <n v="20597784"/>
    <x v="0"/>
  </r>
  <r>
    <n v="20381847"/>
    <x v="0"/>
  </r>
  <r>
    <n v="21931111"/>
    <x v="0"/>
  </r>
  <r>
    <n v="21928992"/>
    <x v="0"/>
  </r>
  <r>
    <n v="20569807"/>
    <x v="0"/>
  </r>
  <r>
    <n v="20454157"/>
    <x v="0"/>
  </r>
  <r>
    <n v="21905582"/>
    <x v="0"/>
  </r>
  <r>
    <n v="20545486"/>
    <x v="0"/>
  </r>
  <r>
    <n v="20501641"/>
    <x v="0"/>
  </r>
  <r>
    <n v="21887179"/>
    <x v="0"/>
  </r>
  <r>
    <n v="20294522"/>
    <x v="0"/>
  </r>
  <r>
    <n v="20476132"/>
    <x v="0"/>
  </r>
  <r>
    <n v="20126560"/>
    <x v="0"/>
  </r>
  <r>
    <n v="21793064"/>
    <x v="0"/>
  </r>
  <r>
    <n v="20198177"/>
    <x v="0"/>
  </r>
  <r>
    <n v="21789537"/>
    <x v="0"/>
  </r>
  <r>
    <n v="20506639"/>
    <x v="0"/>
  </r>
  <r>
    <n v="20468810"/>
    <x v="0"/>
  </r>
  <r>
    <n v="20526940"/>
    <x v="0"/>
  </r>
  <r>
    <n v="20574502"/>
    <x v="0"/>
  </r>
  <r>
    <n v="20604162"/>
    <x v="0"/>
  </r>
  <r>
    <n v="20508850"/>
    <x v="0"/>
  </r>
  <r>
    <n v="21884233"/>
    <x v="0"/>
  </r>
  <r>
    <n v="20885845"/>
    <x v="0"/>
  </r>
  <r>
    <n v="21784519"/>
    <x v="0"/>
  </r>
  <r>
    <n v="20432317"/>
    <x v="0"/>
  </r>
  <r>
    <n v="21614053"/>
    <x v="0"/>
  </r>
  <r>
    <n v="20293280"/>
    <x v="0"/>
  </r>
  <r>
    <n v="20521000"/>
    <x v="0"/>
  </r>
  <r>
    <n v="21837311"/>
    <x v="0"/>
  </r>
  <r>
    <n v="20501970"/>
    <x v="0"/>
  </r>
  <r>
    <n v="20507146"/>
    <x v="0"/>
  </r>
  <r>
    <n v="20875908"/>
    <x v="0"/>
  </r>
  <r>
    <n v="20464555"/>
    <x v="0"/>
  </r>
  <r>
    <n v="20475811"/>
    <x v="0"/>
  </r>
  <r>
    <n v="20456566"/>
    <x v="0"/>
  </r>
  <r>
    <n v="21182392"/>
    <x v="0"/>
  </r>
  <r>
    <n v="20530735"/>
    <x v="0"/>
  </r>
  <r>
    <n v="21524281"/>
    <x v="0"/>
  </r>
  <r>
    <n v="20496304"/>
    <x v="0"/>
  </r>
  <r>
    <n v="20191105"/>
    <x v="0"/>
  </r>
  <r>
    <n v="20191312"/>
    <x v="0"/>
  </r>
  <r>
    <n v="20743707"/>
    <x v="0"/>
  </r>
  <r>
    <n v="20758599"/>
    <x v="0"/>
  </r>
  <r>
    <n v="21319597"/>
    <x v="0"/>
  </r>
  <r>
    <n v="20305293"/>
    <x v="0"/>
  </r>
  <r>
    <n v="20774398"/>
    <x v="0"/>
  </r>
  <r>
    <n v="21924625"/>
    <x v="0"/>
  </r>
  <r>
    <n v="20404948"/>
    <x v="0"/>
  </r>
  <r>
    <n v="20503432"/>
    <x v="0"/>
  </r>
  <r>
    <n v="21884567"/>
    <x v="0"/>
  </r>
  <r>
    <n v="20655379"/>
    <x v="0"/>
  </r>
  <r>
    <n v="20691363"/>
    <x v="0"/>
  </r>
  <r>
    <n v="20576848"/>
    <x v="0"/>
  </r>
  <r>
    <n v="20461193"/>
    <x v="0"/>
  </r>
  <r>
    <n v="24817715"/>
    <x v="0"/>
  </r>
  <r>
    <n v="20877530"/>
    <x v="0"/>
  </r>
  <r>
    <n v="20599415"/>
    <x v="0"/>
  </r>
  <r>
    <n v="21512672"/>
    <x v="0"/>
  </r>
  <r>
    <n v="21256202"/>
    <x v="0"/>
  </r>
  <r>
    <n v="24816178"/>
    <x v="0"/>
  </r>
  <r>
    <n v="24815304"/>
    <x v="0"/>
  </r>
  <r>
    <n v="20207711"/>
    <x v="0"/>
  </r>
  <r>
    <n v="20401148"/>
    <x v="0"/>
  </r>
  <r>
    <n v="21892873"/>
    <x v="0"/>
  </r>
  <r>
    <n v="20607607"/>
    <x v="0"/>
  </r>
  <r>
    <n v="20533091"/>
    <x v="0"/>
  </r>
  <r>
    <n v="20587334"/>
    <x v="0"/>
  </r>
  <r>
    <n v="21883291"/>
    <x v="0"/>
  </r>
  <r>
    <n v="21888937"/>
    <x v="0"/>
  </r>
  <r>
    <n v="20390501"/>
    <x v="0"/>
  </r>
  <r>
    <n v="20416026"/>
    <x v="0"/>
  </r>
  <r>
    <n v="20350046"/>
    <x v="0"/>
  </r>
  <r>
    <n v="20366782"/>
    <x v="0"/>
  </r>
  <r>
    <n v="20535024"/>
    <x v="0"/>
  </r>
  <r>
    <n v="21916816"/>
    <x v="0"/>
  </r>
  <r>
    <n v="20261698"/>
    <x v="0"/>
  </r>
  <r>
    <n v="21882134"/>
    <x v="0"/>
  </r>
  <r>
    <n v="21896626"/>
    <x v="0"/>
  </r>
  <r>
    <n v="20253072"/>
    <x v="0"/>
  </r>
  <r>
    <n v="21793803"/>
    <x v="0"/>
  </r>
  <r>
    <n v="20587906"/>
    <x v="0"/>
  </r>
  <r>
    <n v="20610587"/>
    <x v="0"/>
  </r>
  <r>
    <n v="20496499"/>
    <x v="0"/>
  </r>
  <r>
    <n v="20516931"/>
    <x v="0"/>
  </r>
  <r>
    <n v="20575340"/>
    <x v="0"/>
  </r>
  <r>
    <n v="20520827"/>
    <x v="0"/>
  </r>
  <r>
    <n v="21839270"/>
    <x v="0"/>
  </r>
  <r>
    <n v="21880201"/>
    <x v="0"/>
  </r>
  <r>
    <n v="20421219"/>
    <x v="0"/>
  </r>
  <r>
    <n v="20618549"/>
    <x v="0"/>
  </r>
  <r>
    <n v="21813429"/>
    <x v="0"/>
  </r>
  <r>
    <n v="20336254"/>
    <x v="0"/>
  </r>
  <r>
    <n v="20360133"/>
    <x v="0"/>
  </r>
  <r>
    <n v="20483231"/>
    <x v="0"/>
  </r>
  <r>
    <n v="20380753"/>
    <x v="0"/>
  </r>
  <r>
    <n v="21775495"/>
    <x v="0"/>
  </r>
  <r>
    <n v="20272443"/>
    <x v="0"/>
  </r>
  <r>
    <n v="20621494"/>
    <x v="0"/>
  </r>
  <r>
    <n v="20536556"/>
    <x v="0"/>
  </r>
  <r>
    <n v="20529448"/>
    <x v="0"/>
  </r>
  <r>
    <n v="20485573"/>
    <x v="0"/>
  </r>
  <r>
    <n v="21895863"/>
    <x v="0"/>
  </r>
  <r>
    <n v="21928141"/>
    <x v="0"/>
  </r>
  <r>
    <n v="20619272"/>
    <x v="0"/>
  </r>
  <r>
    <n v="20554539"/>
    <x v="0"/>
  </r>
  <r>
    <n v="20601845"/>
    <x v="0"/>
  </r>
  <r>
    <n v="20417009"/>
    <x v="0"/>
  </r>
  <r>
    <n v="20295180"/>
    <x v="0"/>
  </r>
  <r>
    <n v="20533442"/>
    <x v="0"/>
  </r>
  <r>
    <n v="20546449"/>
    <x v="0"/>
  </r>
  <r>
    <n v="20609428"/>
    <x v="0"/>
  </r>
  <r>
    <n v="20436049"/>
    <x v="0"/>
  </r>
  <r>
    <n v="20627186"/>
    <x v="0"/>
  </r>
  <r>
    <n v="20481179"/>
    <x v="0"/>
  </r>
  <r>
    <n v="20502556"/>
    <x v="0"/>
  </r>
  <r>
    <n v="20543009"/>
    <x v="0"/>
  </r>
  <r>
    <n v="20476638"/>
    <x v="0"/>
  </r>
  <r>
    <n v="20204830"/>
    <x v="0"/>
  </r>
  <r>
    <n v="20443792"/>
    <x v="0"/>
  </r>
  <r>
    <n v="21847562"/>
    <x v="0"/>
  </r>
  <r>
    <n v="21898721"/>
    <x v="0"/>
  </r>
  <r>
    <n v="20465902"/>
    <x v="0"/>
  </r>
  <r>
    <n v="20444462"/>
    <x v="0"/>
  </r>
  <r>
    <n v="20486104"/>
    <x v="0"/>
  </r>
  <r>
    <n v="20494774"/>
    <x v="0"/>
  </r>
  <r>
    <n v="20606488"/>
    <x v="0"/>
  </r>
  <r>
    <n v="20305085"/>
    <x v="0"/>
  </r>
  <r>
    <n v="20494641"/>
    <x v="0"/>
  </r>
  <r>
    <n v="20556885"/>
    <x v="0"/>
  </r>
  <r>
    <n v="20575522"/>
    <x v="0"/>
  </r>
  <r>
    <n v="20601629"/>
    <x v="0"/>
  </r>
  <r>
    <n v="21913765"/>
    <x v="0"/>
  </r>
  <r>
    <n v="21804959"/>
    <x v="0"/>
  </r>
  <r>
    <n v="20328141"/>
    <x v="0"/>
  </r>
  <r>
    <n v="20580473"/>
    <x v="0"/>
  </r>
  <r>
    <n v="20628996"/>
    <x v="0"/>
  </r>
  <r>
    <n v="20592722"/>
    <x v="0"/>
  </r>
  <r>
    <n v="21901099"/>
    <x v="0"/>
  </r>
  <r>
    <n v="21838475"/>
    <x v="0"/>
  </r>
  <r>
    <n v="20184381"/>
    <x v="0"/>
  </r>
  <r>
    <n v="20308785"/>
    <x v="0"/>
  </r>
  <r>
    <n v="20154978"/>
    <x v="0"/>
  </r>
  <r>
    <n v="20305237"/>
    <x v="0"/>
  </r>
  <r>
    <n v="20525241"/>
    <x v="0"/>
  </r>
  <r>
    <n v="20388947"/>
    <x v="0"/>
  </r>
  <r>
    <n v="21785292"/>
    <x v="0"/>
  </r>
  <r>
    <n v="21918425"/>
    <x v="0"/>
  </r>
  <r>
    <n v="21780364"/>
    <x v="0"/>
  </r>
  <r>
    <n v="20408940"/>
    <x v="0"/>
  </r>
  <r>
    <n v="20410559"/>
    <x v="0"/>
  </r>
  <r>
    <n v="21841737"/>
    <x v="0"/>
  </r>
  <r>
    <n v="20328273"/>
    <x v="0"/>
  </r>
  <r>
    <n v="21792890"/>
    <x v="0"/>
  </r>
  <r>
    <n v="21911352"/>
    <x v="0"/>
  </r>
  <r>
    <n v="21817600"/>
    <x v="0"/>
  </r>
  <r>
    <n v="20339364"/>
    <x v="0"/>
  </r>
  <r>
    <n v="21804408"/>
    <x v="0"/>
  </r>
  <r>
    <n v="20266540"/>
    <x v="0"/>
  </r>
  <r>
    <n v="21891949"/>
    <x v="0"/>
  </r>
  <r>
    <n v="20600588"/>
    <x v="0"/>
  </r>
  <r>
    <n v="20532090"/>
    <x v="0"/>
  </r>
  <r>
    <n v="20452687"/>
    <x v="0"/>
  </r>
  <r>
    <n v="20573220"/>
    <x v="0"/>
  </r>
  <r>
    <n v="20388429"/>
    <x v="0"/>
  </r>
  <r>
    <n v="21811602"/>
    <x v="0"/>
  </r>
  <r>
    <n v="20573574"/>
    <x v="0"/>
  </r>
  <r>
    <n v="20451753"/>
    <x v="0"/>
  </r>
  <r>
    <n v="20292399"/>
    <x v="0"/>
  </r>
  <r>
    <n v="20455182"/>
    <x v="0"/>
  </r>
  <r>
    <n v="21925145"/>
    <x v="0"/>
  </r>
  <r>
    <n v="21792944"/>
    <x v="0"/>
  </r>
  <r>
    <n v="20559119"/>
    <x v="0"/>
  </r>
  <r>
    <n v="20511396"/>
    <x v="0"/>
  </r>
  <r>
    <n v="20530382"/>
    <x v="0"/>
  </r>
  <r>
    <n v="21892590"/>
    <x v="0"/>
  </r>
  <r>
    <n v="21851780"/>
    <x v="0"/>
  </r>
  <r>
    <n v="21846304"/>
    <x v="0"/>
  </r>
  <r>
    <n v="21927833"/>
    <x v="0"/>
  </r>
  <r>
    <n v="21817435"/>
    <x v="0"/>
  </r>
  <r>
    <n v="21909112"/>
    <x v="0"/>
  </r>
  <r>
    <n v="20206309"/>
    <x v="0"/>
  </r>
  <r>
    <n v="20309706"/>
    <x v="0"/>
  </r>
  <r>
    <n v="21906447"/>
    <x v="0"/>
  </r>
  <r>
    <n v="21885773"/>
    <x v="0"/>
  </r>
  <r>
    <n v="20509925"/>
    <x v="0"/>
  </r>
  <r>
    <n v="20345797"/>
    <x v="0"/>
  </r>
  <r>
    <n v="21839108"/>
    <x v="0"/>
  </r>
  <r>
    <n v="20680798"/>
    <x v="0"/>
  </r>
  <r>
    <n v="21856771"/>
    <x v="0"/>
  </r>
  <r>
    <n v="20211382"/>
    <x v="0"/>
  </r>
  <r>
    <n v="20424457"/>
    <x v="0"/>
  </r>
  <r>
    <n v="21422388"/>
    <x v="0"/>
  </r>
  <r>
    <n v="20609785"/>
    <x v="0"/>
  </r>
  <r>
    <n v="21357035"/>
    <x v="0"/>
  </r>
  <r>
    <n v="24478301"/>
    <x v="0"/>
  </r>
  <r>
    <n v="20494398"/>
    <x v="0"/>
  </r>
  <r>
    <n v="21020930"/>
    <x v="0"/>
  </r>
  <r>
    <n v="20532064"/>
    <x v="0"/>
  </r>
  <r>
    <n v="25162658"/>
    <x v="0"/>
  </r>
  <r>
    <n v="20308176"/>
    <x v="0"/>
  </r>
  <r>
    <n v="21452260"/>
    <x v="0"/>
  </r>
  <r>
    <n v="25256265"/>
    <x v="0"/>
  </r>
  <r>
    <n v="21785783"/>
    <x v="0"/>
  </r>
  <r>
    <n v="24301148"/>
    <x v="0"/>
  </r>
  <r>
    <n v="20260456"/>
    <x v="0"/>
  </r>
  <r>
    <n v="20480260"/>
    <x v="0"/>
  </r>
  <r>
    <n v="20501627"/>
    <x v="0"/>
  </r>
  <r>
    <n v="21883924"/>
    <x v="0"/>
  </r>
  <r>
    <n v="20609408"/>
    <x v="0"/>
  </r>
  <r>
    <n v="21838564"/>
    <x v="0"/>
  </r>
  <r>
    <n v="21903907"/>
    <x v="0"/>
  </r>
  <r>
    <n v="21843504"/>
    <x v="0"/>
  </r>
  <r>
    <n v="20604628"/>
    <x v="0"/>
  </r>
  <r>
    <n v="20538157"/>
    <x v="0"/>
  </r>
  <r>
    <n v="20611715"/>
    <x v="0"/>
  </r>
  <r>
    <n v="21883971"/>
    <x v="0"/>
  </r>
  <r>
    <n v="20393136"/>
    <x v="0"/>
  </r>
  <r>
    <n v="21907825"/>
    <x v="0"/>
  </r>
  <r>
    <n v="20620622"/>
    <x v="0"/>
  </r>
  <r>
    <n v="20507224"/>
    <x v="0"/>
  </r>
  <r>
    <n v="20497393"/>
    <x v="0"/>
  </r>
  <r>
    <n v="20382728"/>
    <x v="0"/>
  </r>
  <r>
    <n v="20178367"/>
    <x v="0"/>
  </r>
  <r>
    <n v="20463484"/>
    <x v="0"/>
  </r>
  <r>
    <n v="20364760"/>
    <x v="0"/>
  </r>
  <r>
    <n v="20480060"/>
    <x v="0"/>
  </r>
  <r>
    <n v="20578421"/>
    <x v="0"/>
  </r>
  <r>
    <n v="20516450"/>
    <x v="0"/>
  </r>
  <r>
    <n v="20179387"/>
    <x v="0"/>
  </r>
  <r>
    <n v="20255432"/>
    <x v="0"/>
  </r>
  <r>
    <n v="20352665"/>
    <x v="0"/>
  </r>
  <r>
    <n v="20573599"/>
    <x v="0"/>
  </r>
  <r>
    <n v="20475799"/>
    <x v="0"/>
  </r>
  <r>
    <n v="20426975"/>
    <x v="0"/>
  </r>
  <r>
    <n v="20533019"/>
    <x v="0"/>
  </r>
  <r>
    <n v="20358134"/>
    <x v="0"/>
  </r>
  <r>
    <n v="20471176"/>
    <x v="0"/>
  </r>
  <r>
    <n v="20610150"/>
    <x v="0"/>
  </r>
  <r>
    <n v="20434658"/>
    <x v="0"/>
  </r>
  <r>
    <n v="20354013"/>
    <x v="0"/>
  </r>
  <r>
    <n v="20596925"/>
    <x v="0"/>
  </r>
  <r>
    <n v="20469584"/>
    <x v="0"/>
  </r>
  <r>
    <n v="20371548"/>
    <x v="0"/>
  </r>
  <r>
    <n v="20607142"/>
    <x v="0"/>
  </r>
  <r>
    <n v="21812399"/>
    <x v="0"/>
  </r>
  <r>
    <n v="20475150"/>
    <x v="0"/>
  </r>
  <r>
    <n v="20358069"/>
    <x v="0"/>
  </r>
  <r>
    <n v="20448335"/>
    <x v="0"/>
  </r>
  <r>
    <n v="20447289"/>
    <x v="0"/>
  </r>
  <r>
    <n v="20537785"/>
    <x v="0"/>
  </r>
  <r>
    <n v="20411249"/>
    <x v="0"/>
  </r>
  <r>
    <n v="21802832"/>
    <x v="0"/>
  </r>
  <r>
    <n v="20378750"/>
    <x v="0"/>
  </r>
  <r>
    <n v="20607266"/>
    <x v="0"/>
  </r>
  <r>
    <n v="20392881"/>
    <x v="0"/>
  </r>
  <r>
    <n v="20504170"/>
    <x v="0"/>
  </r>
  <r>
    <n v="21844619"/>
    <x v="0"/>
  </r>
  <r>
    <n v="21780468"/>
    <x v="0"/>
  </r>
  <r>
    <n v="20504271"/>
    <x v="0"/>
  </r>
  <r>
    <n v="21699899"/>
    <x v="0"/>
  </r>
  <r>
    <n v="21901482"/>
    <x v="0"/>
  </r>
  <r>
    <n v="20244217"/>
    <x v="0"/>
  </r>
  <r>
    <n v="20526099"/>
    <x v="0"/>
  </r>
  <r>
    <n v="20190748"/>
    <x v="0"/>
  </r>
  <r>
    <n v="20392966"/>
    <x v="0"/>
  </r>
  <r>
    <n v="20432706"/>
    <x v="0"/>
  </r>
  <r>
    <n v="20442006"/>
    <x v="0"/>
  </r>
  <r>
    <n v="20564671"/>
    <x v="0"/>
  </r>
  <r>
    <n v="21847156"/>
    <x v="0"/>
  </r>
  <r>
    <n v="20602695"/>
    <x v="0"/>
  </r>
  <r>
    <n v="21873852"/>
    <x v="0"/>
  </r>
  <r>
    <n v="20535170"/>
    <x v="0"/>
  </r>
  <r>
    <n v="20356239"/>
    <x v="0"/>
  </r>
  <r>
    <n v="20298796"/>
    <x v="0"/>
  </r>
  <r>
    <n v="20500335"/>
    <x v="0"/>
  </r>
  <r>
    <n v="20365447"/>
    <x v="0"/>
  </r>
  <r>
    <n v="20309015"/>
    <x v="0"/>
  </r>
  <r>
    <n v="21778777"/>
    <x v="0"/>
  </r>
  <r>
    <n v="20638461"/>
    <x v="0"/>
  </r>
  <r>
    <n v="20264896"/>
    <x v="0"/>
  </r>
  <r>
    <n v="20590967"/>
    <x v="0"/>
  </r>
  <r>
    <n v="20429683"/>
    <x v="0"/>
  </r>
  <r>
    <n v="20428399"/>
    <x v="0"/>
  </r>
  <r>
    <n v="21794391"/>
    <x v="0"/>
  </r>
  <r>
    <n v="20392751"/>
    <x v="0"/>
  </r>
  <r>
    <n v="21909515"/>
    <x v="0"/>
  </r>
  <r>
    <n v="20633004"/>
    <x v="0"/>
  </r>
  <r>
    <n v="20609776"/>
    <x v="0"/>
  </r>
  <r>
    <n v="20536083"/>
    <x v="0"/>
  </r>
  <r>
    <n v="20470404"/>
    <x v="0"/>
  </r>
  <r>
    <n v="20496661"/>
    <x v="0"/>
  </r>
  <r>
    <n v="21908218"/>
    <x v="0"/>
  </r>
  <r>
    <n v="21802342"/>
    <x v="0"/>
  </r>
  <r>
    <n v="20576078"/>
    <x v="0"/>
  </r>
  <r>
    <n v="20568826"/>
    <x v="0"/>
  </r>
  <r>
    <n v="21912841"/>
    <x v="0"/>
  </r>
  <r>
    <n v="20435014"/>
    <x v="0"/>
  </r>
  <r>
    <n v="20393152"/>
    <x v="0"/>
  </r>
  <r>
    <n v="20200283"/>
    <x v="0"/>
  </r>
  <r>
    <n v="21802132"/>
    <x v="0"/>
  </r>
  <r>
    <n v="20467234"/>
    <x v="0"/>
  </r>
  <r>
    <n v="20335545"/>
    <x v="0"/>
  </r>
  <r>
    <n v="20619704"/>
    <x v="0"/>
  </r>
  <r>
    <n v="21891075"/>
    <x v="0"/>
  </r>
  <r>
    <n v="20385217"/>
    <x v="0"/>
  </r>
  <r>
    <n v="20482335"/>
    <x v="0"/>
  </r>
  <r>
    <n v="20419439"/>
    <x v="0"/>
  </r>
  <r>
    <n v="20259598"/>
    <x v="0"/>
  </r>
  <r>
    <n v="20245900"/>
    <x v="0"/>
  </r>
  <r>
    <n v="20270476"/>
    <x v="0"/>
  </r>
  <r>
    <n v="20584623"/>
    <x v="0"/>
  </r>
  <r>
    <n v="20226668"/>
    <x v="0"/>
  </r>
  <r>
    <n v="20518289"/>
    <x v="0"/>
  </r>
  <r>
    <n v="20276689"/>
    <x v="0"/>
  </r>
  <r>
    <n v="21904022"/>
    <x v="0"/>
  </r>
  <r>
    <n v="20525329"/>
    <x v="0"/>
  </r>
  <r>
    <n v="20542998"/>
    <x v="0"/>
  </r>
  <r>
    <n v="20304175"/>
    <x v="0"/>
  </r>
  <r>
    <n v="20353019"/>
    <x v="0"/>
  </r>
  <r>
    <n v="20402143"/>
    <x v="0"/>
  </r>
  <r>
    <n v="20312812"/>
    <x v="0"/>
  </r>
  <r>
    <n v="21861246"/>
    <x v="0"/>
  </r>
  <r>
    <n v="20415073"/>
    <x v="0"/>
  </r>
  <r>
    <n v="20477606"/>
    <x v="0"/>
  </r>
  <r>
    <n v="21899005"/>
    <x v="0"/>
  </r>
  <r>
    <n v="20401449"/>
    <x v="0"/>
  </r>
  <r>
    <n v="21782033"/>
    <x v="0"/>
  </r>
  <r>
    <n v="20639132"/>
    <x v="0"/>
  </r>
  <r>
    <n v="20149157"/>
    <x v="0"/>
  </r>
  <r>
    <n v="20471509"/>
    <x v="0"/>
  </r>
  <r>
    <n v="21805989"/>
    <x v="0"/>
  </r>
  <r>
    <n v="21799552"/>
    <x v="0"/>
  </r>
  <r>
    <n v="20256420"/>
    <x v="0"/>
  </r>
  <r>
    <n v="21853251"/>
    <x v="0"/>
  </r>
  <r>
    <n v="20539835"/>
    <x v="0"/>
  </r>
  <r>
    <n v="21879650"/>
    <x v="0"/>
  </r>
  <r>
    <n v="20510382"/>
    <x v="0"/>
  </r>
  <r>
    <n v="20568203"/>
    <x v="0"/>
  </r>
  <r>
    <n v="21847949"/>
    <x v="0"/>
  </r>
  <r>
    <n v="20584847"/>
    <x v="0"/>
  </r>
  <r>
    <n v="21913873"/>
    <x v="0"/>
  </r>
  <r>
    <n v="20577648"/>
    <x v="0"/>
  </r>
  <r>
    <n v="20365452"/>
    <x v="0"/>
  </r>
  <r>
    <n v="21911866"/>
    <x v="0"/>
  </r>
  <r>
    <n v="20516287"/>
    <x v="0"/>
  </r>
  <r>
    <n v="20527562"/>
    <x v="0"/>
  </r>
  <r>
    <n v="20600036"/>
    <x v="0"/>
  </r>
  <r>
    <n v="21851747"/>
    <x v="0"/>
  </r>
  <r>
    <n v="20374507"/>
    <x v="0"/>
  </r>
  <r>
    <n v="21477279"/>
    <x v="0"/>
  </r>
  <r>
    <n v="21738543"/>
    <x v="0"/>
  </r>
  <r>
    <n v="20761903"/>
    <x v="0"/>
  </r>
  <r>
    <n v="21721433"/>
    <x v="0"/>
  </r>
  <r>
    <n v="25132482"/>
    <x v="0"/>
  </r>
  <r>
    <n v="20500559"/>
    <x v="0"/>
  </r>
  <r>
    <n v="21707429"/>
    <x v="0"/>
  </r>
  <r>
    <n v="21159406"/>
    <x v="0"/>
  </r>
  <r>
    <n v="20490345"/>
    <x v="0"/>
  </r>
  <r>
    <n v="21644161"/>
    <x v="0"/>
  </r>
  <r>
    <n v="25264041"/>
    <x v="0"/>
  </r>
  <r>
    <n v="20353763"/>
    <x v="0"/>
  </r>
  <r>
    <n v="21750237"/>
    <x v="0"/>
  </r>
  <r>
    <n v="20760946"/>
    <x v="0"/>
  </r>
  <r>
    <n v="20388690"/>
    <x v="0"/>
  </r>
  <r>
    <n v="20392478"/>
    <x v="0"/>
  </r>
  <r>
    <n v="20547332"/>
    <x v="0"/>
  </r>
  <r>
    <n v="21745850"/>
    <x v="0"/>
  </r>
  <r>
    <n v="21918687"/>
    <x v="0"/>
  </r>
  <r>
    <n v="20574777"/>
    <x v="0"/>
  </r>
  <r>
    <n v="20536104"/>
    <x v="0"/>
  </r>
  <r>
    <n v="20600042"/>
    <x v="0"/>
  </r>
  <r>
    <n v="21768989"/>
    <x v="0"/>
  </r>
  <r>
    <n v="21893770"/>
    <x v="0"/>
  </r>
  <r>
    <n v="20604614"/>
    <x v="0"/>
  </r>
  <r>
    <n v="20361844"/>
    <x v="0"/>
  </r>
  <r>
    <n v="20501649"/>
    <x v="0"/>
  </r>
  <r>
    <n v="20183579"/>
    <x v="0"/>
  </r>
  <r>
    <n v="20437653"/>
    <x v="0"/>
  </r>
  <r>
    <n v="21890721"/>
    <x v="0"/>
  </r>
  <r>
    <n v="21871936"/>
    <x v="0"/>
  </r>
  <r>
    <n v="20414930"/>
    <x v="0"/>
  </r>
  <r>
    <n v="20352153"/>
    <x v="0"/>
  </r>
  <r>
    <n v="20584554"/>
    <x v="0"/>
  </r>
  <r>
    <n v="20466511"/>
    <x v="0"/>
  </r>
  <r>
    <n v="20499386"/>
    <x v="0"/>
  </r>
  <r>
    <n v="21818499"/>
    <x v="0"/>
  </r>
  <r>
    <n v="20619499"/>
    <x v="0"/>
  </r>
  <r>
    <n v="21823436"/>
    <x v="0"/>
  </r>
  <r>
    <n v="20435236"/>
    <x v="0"/>
  </r>
  <r>
    <n v="20554647"/>
    <x v="0"/>
  </r>
  <r>
    <n v="20429446"/>
    <x v="0"/>
  </r>
  <r>
    <n v="21927072"/>
    <x v="0"/>
  </r>
  <r>
    <n v="20473404"/>
    <x v="0"/>
  </r>
  <r>
    <n v="21768892"/>
    <x v="0"/>
  </r>
  <r>
    <n v="20584283"/>
    <x v="0"/>
  </r>
  <r>
    <n v="20472733"/>
    <x v="0"/>
  </r>
  <r>
    <n v="20511128"/>
    <x v="0"/>
  </r>
  <r>
    <n v="20504171"/>
    <x v="0"/>
  </r>
  <r>
    <n v="20619914"/>
    <x v="0"/>
  </r>
  <r>
    <n v="20456606"/>
    <x v="0"/>
  </r>
  <r>
    <n v="20569924"/>
    <x v="0"/>
  </r>
  <r>
    <n v="20243149"/>
    <x v="0"/>
  </r>
  <r>
    <n v="20252081"/>
    <x v="0"/>
  </r>
  <r>
    <n v="20528904"/>
    <x v="0"/>
  </r>
  <r>
    <n v="20470335"/>
    <x v="0"/>
  </r>
  <r>
    <n v="21895191"/>
    <x v="0"/>
  </r>
  <r>
    <n v="21800909"/>
    <x v="0"/>
  </r>
  <r>
    <n v="20406666"/>
    <x v="0"/>
  </r>
  <r>
    <n v="20501754"/>
    <x v="0"/>
  </r>
  <r>
    <n v="20611669"/>
    <x v="0"/>
  </r>
  <r>
    <n v="20363371"/>
    <x v="0"/>
  </r>
  <r>
    <n v="21846738"/>
    <x v="0"/>
  </r>
  <r>
    <n v="21894316"/>
    <x v="0"/>
  </r>
  <r>
    <n v="20533791"/>
    <x v="0"/>
  </r>
  <r>
    <n v="21880539"/>
    <x v="0"/>
  </r>
  <r>
    <n v="20385659"/>
    <x v="0"/>
  </r>
  <r>
    <n v="20561385"/>
    <x v="0"/>
  </r>
  <r>
    <n v="21782047"/>
    <x v="0"/>
  </r>
  <r>
    <n v="20508852"/>
    <x v="0"/>
  </r>
  <r>
    <n v="20271418"/>
    <x v="0"/>
  </r>
  <r>
    <n v="21881800"/>
    <x v="0"/>
  </r>
  <r>
    <n v="20483229"/>
    <x v="0"/>
  </r>
  <r>
    <n v="20594030"/>
    <x v="0"/>
  </r>
  <r>
    <n v="20600667"/>
    <x v="0"/>
  </r>
  <r>
    <n v="21855395"/>
    <x v="0"/>
  </r>
  <r>
    <n v="20589317"/>
    <x v="0"/>
  </r>
  <r>
    <n v="21899803"/>
    <x v="0"/>
  </r>
  <r>
    <n v="20526554"/>
    <x v="0"/>
  </r>
  <r>
    <n v="20607403"/>
    <x v="0"/>
  </r>
  <r>
    <n v="20193110"/>
    <x v="0"/>
  </r>
  <r>
    <n v="20568600"/>
    <x v="0"/>
  </r>
  <r>
    <n v="20560041"/>
    <x v="0"/>
  </r>
  <r>
    <n v="21917655"/>
    <x v="0"/>
  </r>
  <r>
    <n v="21824335"/>
    <x v="0"/>
  </r>
  <r>
    <n v="20437291"/>
    <x v="0"/>
  </r>
  <r>
    <n v="20426543"/>
    <x v="0"/>
  </r>
  <r>
    <n v="20539742"/>
    <x v="0"/>
  </r>
  <r>
    <n v="21802768"/>
    <x v="0"/>
  </r>
  <r>
    <n v="20475947"/>
    <x v="0"/>
  </r>
  <r>
    <n v="20258554"/>
    <x v="0"/>
  </r>
  <r>
    <n v="21891774"/>
    <x v="0"/>
  </r>
  <r>
    <n v="21910004"/>
    <x v="0"/>
  </r>
  <r>
    <n v="21888788"/>
    <x v="0"/>
  </r>
  <r>
    <n v="20205505"/>
    <x v="0"/>
  </r>
  <r>
    <n v="20464874"/>
    <x v="0"/>
  </r>
  <r>
    <n v="20492784"/>
    <x v="0"/>
  </r>
  <r>
    <n v="20382744"/>
    <x v="0"/>
  </r>
  <r>
    <n v="20349325"/>
    <x v="0"/>
  </r>
  <r>
    <n v="20292460"/>
    <x v="0"/>
  </r>
  <r>
    <n v="20481996"/>
    <x v="0"/>
  </r>
  <r>
    <n v="21926887"/>
    <x v="0"/>
  </r>
  <r>
    <n v="20497047"/>
    <x v="0"/>
  </r>
  <r>
    <n v="20551117"/>
    <x v="0"/>
  </r>
  <r>
    <n v="20511684"/>
    <x v="0"/>
  </r>
  <r>
    <n v="20638190"/>
    <x v="0"/>
  </r>
  <r>
    <n v="20564004"/>
    <x v="0"/>
  </r>
  <r>
    <n v="20344148"/>
    <x v="0"/>
  </r>
  <r>
    <n v="20463101"/>
    <x v="0"/>
  </r>
  <r>
    <n v="21894720"/>
    <x v="0"/>
  </r>
  <r>
    <n v="20310552"/>
    <x v="0"/>
  </r>
  <r>
    <n v="21891430"/>
    <x v="0"/>
  </r>
  <r>
    <n v="20563318"/>
    <x v="0"/>
  </r>
  <r>
    <n v="20511982"/>
    <x v="0"/>
  </r>
  <r>
    <n v="21844075"/>
    <x v="0"/>
  </r>
  <r>
    <n v="20304759"/>
    <x v="0"/>
  </r>
  <r>
    <n v="20588347"/>
    <x v="0"/>
  </r>
  <r>
    <n v="20472472"/>
    <x v="0"/>
  </r>
  <r>
    <n v="20602728"/>
    <x v="0"/>
  </r>
  <r>
    <n v="20604005"/>
    <x v="0"/>
  </r>
  <r>
    <n v="20184897"/>
    <x v="0"/>
  </r>
  <r>
    <n v="21793159"/>
    <x v="0"/>
  </r>
  <r>
    <n v="20511073"/>
    <x v="0"/>
  </r>
  <r>
    <n v="20441682"/>
    <x v="0"/>
  </r>
  <r>
    <n v="20549968"/>
    <x v="0"/>
  </r>
  <r>
    <n v="20385322"/>
    <x v="0"/>
  </r>
  <r>
    <n v="20415410"/>
    <x v="0"/>
  </r>
  <r>
    <n v="20488470"/>
    <x v="0"/>
  </r>
  <r>
    <n v="21845525"/>
    <x v="0"/>
  </r>
  <r>
    <n v="20468484"/>
    <x v="0"/>
  </r>
  <r>
    <n v="21795140"/>
    <x v="0"/>
  </r>
  <r>
    <n v="20420563"/>
    <x v="0"/>
  </r>
  <r>
    <n v="21877790"/>
    <x v="0"/>
  </r>
  <r>
    <n v="21916181"/>
    <x v="0"/>
  </r>
  <r>
    <n v="20479951"/>
    <x v="0"/>
  </r>
  <r>
    <n v="21919857"/>
    <x v="0"/>
  </r>
  <r>
    <n v="20519732"/>
    <x v="0"/>
  </r>
  <r>
    <n v="20423660"/>
    <x v="0"/>
  </r>
  <r>
    <n v="20229655"/>
    <x v="0"/>
  </r>
  <r>
    <n v="20515677"/>
    <x v="0"/>
  </r>
  <r>
    <n v="21906163"/>
    <x v="0"/>
  </r>
  <r>
    <n v="20477253"/>
    <x v="0"/>
  </r>
  <r>
    <n v="20422133"/>
    <x v="0"/>
  </r>
  <r>
    <n v="21852426"/>
    <x v="0"/>
  </r>
  <r>
    <n v="20365560"/>
    <x v="0"/>
  </r>
  <r>
    <n v="20452480"/>
    <x v="0"/>
  </r>
  <r>
    <n v="20195352"/>
    <x v="0"/>
  </r>
  <r>
    <n v="20506274"/>
    <x v="0"/>
  </r>
  <r>
    <n v="20507670"/>
    <x v="0"/>
  </r>
  <r>
    <n v="20256901"/>
    <x v="0"/>
  </r>
  <r>
    <n v="20528690"/>
    <x v="0"/>
  </r>
  <r>
    <n v="20346949"/>
    <x v="0"/>
  </r>
  <r>
    <n v="20456289"/>
    <x v="0"/>
  </r>
  <r>
    <n v="20496644"/>
    <x v="0"/>
  </r>
  <r>
    <n v="20606296"/>
    <x v="0"/>
  </r>
  <r>
    <n v="21916772"/>
    <x v="0"/>
  </r>
  <r>
    <n v="20252025"/>
    <x v="0"/>
  </r>
  <r>
    <n v="20426661"/>
    <x v="0"/>
  </r>
  <r>
    <n v="20588811"/>
    <x v="0"/>
  </r>
  <r>
    <n v="20588845"/>
    <x v="0"/>
  </r>
  <r>
    <n v="20205356"/>
    <x v="0"/>
  </r>
  <r>
    <n v="21892950"/>
    <x v="0"/>
  </r>
  <r>
    <n v="20480135"/>
    <x v="0"/>
  </r>
  <r>
    <n v="20518263"/>
    <x v="0"/>
  </r>
  <r>
    <n v="21919274"/>
    <x v="0"/>
  </r>
  <r>
    <n v="20262674"/>
    <x v="0"/>
  </r>
  <r>
    <n v="20346386"/>
    <x v="0"/>
  </r>
  <r>
    <n v="21880504"/>
    <x v="0"/>
  </r>
  <r>
    <n v="20291653"/>
    <x v="0"/>
  </r>
  <r>
    <n v="20407706"/>
    <x v="0"/>
  </r>
  <r>
    <n v="20463822"/>
    <x v="0"/>
  </r>
  <r>
    <n v="20383497"/>
    <x v="0"/>
  </r>
  <r>
    <n v="20178092"/>
    <x v="0"/>
  </r>
  <r>
    <n v="20575879"/>
    <x v="0"/>
  </r>
  <r>
    <n v="21818102"/>
    <x v="0"/>
  </r>
  <r>
    <n v="20589713"/>
    <x v="0"/>
  </r>
  <r>
    <n v="21799600"/>
    <x v="0"/>
  </r>
  <r>
    <n v="20488337"/>
    <x v="0"/>
  </r>
  <r>
    <n v="20486646"/>
    <x v="0"/>
  </r>
  <r>
    <n v="21788465"/>
    <x v="0"/>
  </r>
  <r>
    <n v="20624916"/>
    <x v="0"/>
  </r>
  <r>
    <n v="20608411"/>
    <x v="0"/>
  </r>
  <r>
    <n v="20486423"/>
    <x v="0"/>
  </r>
  <r>
    <n v="20586242"/>
    <x v="0"/>
  </r>
  <r>
    <n v="21897753"/>
    <x v="0"/>
  </r>
  <r>
    <n v="21806393"/>
    <x v="0"/>
  </r>
  <r>
    <n v="21802670"/>
    <x v="0"/>
  </r>
  <r>
    <n v="20406203"/>
    <x v="0"/>
  </r>
  <r>
    <n v="20472322"/>
    <x v="0"/>
  </r>
  <r>
    <n v="20216719"/>
    <x v="0"/>
  </r>
  <r>
    <n v="20486665"/>
    <x v="0"/>
  </r>
  <r>
    <n v="20517167"/>
    <x v="0"/>
  </r>
  <r>
    <n v="20394673"/>
    <x v="0"/>
  </r>
  <r>
    <n v="21846282"/>
    <x v="0"/>
  </r>
  <r>
    <n v="20559505"/>
    <x v="0"/>
  </r>
  <r>
    <n v="21902213"/>
    <x v="0"/>
  </r>
  <r>
    <n v="20577041"/>
    <x v="0"/>
  </r>
  <r>
    <n v="20193236"/>
    <x v="0"/>
  </r>
  <r>
    <n v="20622455"/>
    <x v="0"/>
  </r>
  <r>
    <n v="21921271"/>
    <x v="0"/>
  </r>
  <r>
    <n v="20319613"/>
    <x v="0"/>
  </r>
  <r>
    <n v="20415164"/>
    <x v="0"/>
  </r>
  <r>
    <n v="20452625"/>
    <x v="0"/>
  </r>
  <r>
    <n v="20284858"/>
    <x v="0"/>
  </r>
  <r>
    <n v="21881265"/>
    <x v="0"/>
  </r>
  <r>
    <n v="20393186"/>
    <x v="0"/>
  </r>
  <r>
    <n v="20193966"/>
    <x v="0"/>
  </r>
  <r>
    <n v="20551378"/>
    <x v="0"/>
  </r>
  <r>
    <n v="21932167"/>
    <x v="0"/>
  </r>
  <r>
    <n v="20406591"/>
    <x v="0"/>
  </r>
  <r>
    <n v="20333951"/>
    <x v="0"/>
  </r>
  <r>
    <n v="20559733"/>
    <x v="0"/>
  </r>
  <r>
    <n v="21891360"/>
    <x v="0"/>
  </r>
  <r>
    <n v="20498423"/>
    <x v="0"/>
  </r>
  <r>
    <n v="20566092"/>
    <x v="0"/>
  </r>
  <r>
    <n v="21904396"/>
    <x v="0"/>
  </r>
  <r>
    <n v="21905413"/>
    <x v="0"/>
  </r>
  <r>
    <n v="20467381"/>
    <x v="0"/>
  </r>
  <r>
    <n v="3028"/>
    <x v="0"/>
  </r>
  <r>
    <n v="20265764"/>
    <x v="0"/>
  </r>
  <r>
    <n v="20599850"/>
    <x v="0"/>
  </r>
  <r>
    <n v="20358231"/>
    <x v="0"/>
  </r>
  <r>
    <n v="25107801"/>
    <x v="0"/>
  </r>
  <r>
    <n v="20516280"/>
    <x v="0"/>
  </r>
  <r>
    <n v="20410478"/>
    <x v="0"/>
  </r>
  <r>
    <n v="20589440"/>
    <x v="0"/>
  </r>
  <r>
    <n v="20573869"/>
    <x v="0"/>
  </r>
  <r>
    <n v="20154259"/>
    <x v="0"/>
  </r>
  <r>
    <n v="20160141"/>
    <x v="0"/>
  </r>
  <r>
    <n v="20434477"/>
    <x v="0"/>
  </r>
  <r>
    <n v="20443191"/>
    <x v="0"/>
  </r>
  <r>
    <n v="20873234"/>
    <x v="0"/>
  </r>
  <r>
    <n v="20094903"/>
    <x v="0"/>
  </r>
  <r>
    <n v="20518665"/>
    <x v="0"/>
  </r>
  <r>
    <n v="20761435"/>
    <x v="0"/>
  </r>
  <r>
    <n v="21843299"/>
    <x v="0"/>
  </r>
  <r>
    <n v="21026294"/>
    <x v="0"/>
  </r>
  <r>
    <n v="20340439"/>
    <x v="0"/>
  </r>
  <r>
    <n v="20160701"/>
    <x v="0"/>
  </r>
  <r>
    <n v="20836488"/>
    <x v="0"/>
  </r>
  <r>
    <n v="20406890"/>
    <x v="0"/>
  </r>
  <r>
    <n v="22083692"/>
    <x v="0"/>
  </r>
  <r>
    <n v="24320490"/>
    <x v="0"/>
  </r>
  <r>
    <n v="24233478"/>
    <x v="0"/>
  </r>
  <r>
    <n v="21920928"/>
    <x v="0"/>
  </r>
  <r>
    <n v="20608133"/>
    <x v="0"/>
  </r>
  <r>
    <n v="21884455"/>
    <x v="0"/>
  </r>
  <r>
    <n v="21734226"/>
    <x v="0"/>
  </r>
  <r>
    <n v="20818469"/>
    <x v="0"/>
  </r>
  <r>
    <n v="20573022"/>
    <x v="0"/>
  </r>
  <r>
    <n v="21925249"/>
    <x v="0"/>
  </r>
  <r>
    <n v="21785370"/>
    <x v="0"/>
  </r>
  <r>
    <n v="20390038"/>
    <x v="0"/>
  </r>
  <r>
    <n v="20600296"/>
    <x v="0"/>
  </r>
  <r>
    <n v="21924705"/>
    <x v="0"/>
  </r>
  <r>
    <n v="20301088"/>
    <x v="0"/>
  </r>
  <r>
    <n v="20470998"/>
    <x v="0"/>
  </r>
  <r>
    <n v="21799501"/>
    <x v="0"/>
  </r>
  <r>
    <n v="20203736"/>
    <x v="0"/>
  </r>
  <r>
    <n v="20313639"/>
    <x v="0"/>
  </r>
  <r>
    <n v="21815713"/>
    <x v="0"/>
  </r>
  <r>
    <n v="20595182"/>
    <x v="0"/>
  </r>
  <r>
    <n v="20544517"/>
    <x v="0"/>
  </r>
  <r>
    <n v="20501277"/>
    <x v="0"/>
  </r>
  <r>
    <n v="20142652"/>
    <x v="0"/>
  </r>
  <r>
    <n v="20129629"/>
    <x v="0"/>
  </r>
  <r>
    <n v="20125397"/>
    <x v="0"/>
  </r>
  <r>
    <n v="20499420"/>
    <x v="0"/>
  </r>
  <r>
    <n v="20630186"/>
    <x v="0"/>
  </r>
  <r>
    <n v="20476990"/>
    <x v="0"/>
  </r>
  <r>
    <n v="20483082"/>
    <x v="0"/>
  </r>
  <r>
    <n v="20275424"/>
    <x v="0"/>
  </r>
  <r>
    <n v="20554145"/>
    <x v="0"/>
  </r>
  <r>
    <n v="20582040"/>
    <x v="0"/>
  </r>
  <r>
    <n v="20470674"/>
    <x v="0"/>
  </r>
  <r>
    <n v="21770093"/>
    <x v="0"/>
  </r>
  <r>
    <n v="21902680"/>
    <x v="0"/>
  </r>
  <r>
    <n v="20443731"/>
    <x v="0"/>
  </r>
  <r>
    <n v="20595161"/>
    <x v="0"/>
  </r>
  <r>
    <n v="21880875"/>
    <x v="0"/>
  </r>
  <r>
    <n v="20412345"/>
    <x v="0"/>
  </r>
  <r>
    <n v="21898265"/>
    <x v="0"/>
  </r>
  <r>
    <n v="21879946"/>
    <x v="0"/>
  </r>
  <r>
    <n v="20592776"/>
    <x v="0"/>
  </r>
  <r>
    <n v="20502979"/>
    <x v="0"/>
  </r>
  <r>
    <n v="20530562"/>
    <x v="0"/>
  </r>
  <r>
    <n v="20533378"/>
    <x v="0"/>
  </r>
  <r>
    <n v="20573314"/>
    <x v="0"/>
  </r>
  <r>
    <n v="20312415"/>
    <x v="0"/>
  </r>
  <r>
    <n v="20315715"/>
    <x v="0"/>
  </r>
  <r>
    <n v="20503969"/>
    <x v="0"/>
  </r>
  <r>
    <n v="20406761"/>
    <x v="0"/>
  </r>
  <r>
    <n v="20471955"/>
    <x v="0"/>
  </r>
  <r>
    <n v="21879582"/>
    <x v="0"/>
  </r>
  <r>
    <n v="20527745"/>
    <x v="0"/>
  </r>
  <r>
    <n v="20421867"/>
    <x v="0"/>
  </r>
  <r>
    <n v="20486003"/>
    <x v="0"/>
  </r>
  <r>
    <n v="21923567"/>
    <x v="0"/>
  </r>
  <r>
    <n v="21450396"/>
    <x v="0"/>
  </r>
  <r>
    <n v="20164237"/>
    <x v="0"/>
  </r>
  <r>
    <n v="21881166"/>
    <x v="0"/>
  </r>
  <r>
    <n v="21895343"/>
    <x v="0"/>
  </r>
  <r>
    <n v="20553127"/>
    <x v="0"/>
  </r>
  <r>
    <n v="21473737"/>
    <x v="0"/>
  </r>
  <r>
    <n v="21024589"/>
    <x v="0"/>
  </r>
  <r>
    <n v="21576175"/>
    <x v="0"/>
  </r>
  <r>
    <n v="20692131"/>
    <x v="0"/>
  </r>
  <r>
    <n v="20391441"/>
    <x v="0"/>
  </r>
  <r>
    <n v="20637639"/>
    <x v="0"/>
  </r>
  <r>
    <n v="21506609"/>
    <x v="0"/>
  </r>
  <r>
    <n v="20454495"/>
    <x v="0"/>
  </r>
  <r>
    <n v="21918338"/>
    <x v="0"/>
  </r>
  <r>
    <n v="20306071"/>
    <x v="0"/>
  </r>
  <r>
    <n v="20591471"/>
    <x v="0"/>
  </r>
  <r>
    <n v="20382753"/>
    <x v="0"/>
  </r>
  <r>
    <n v="20482477"/>
    <x v="0"/>
  </r>
  <r>
    <n v="20547903"/>
    <x v="0"/>
  </r>
  <r>
    <n v="20531005"/>
    <x v="0"/>
  </r>
  <r>
    <n v="20416945"/>
    <x v="0"/>
  </r>
  <r>
    <n v="25206014"/>
    <x v="0"/>
  </r>
  <r>
    <n v="21582190"/>
    <x v="0"/>
  </r>
  <r>
    <n v="20890223"/>
    <x v="0"/>
  </r>
  <r>
    <n v="21678810"/>
    <x v="0"/>
  </r>
  <r>
    <n v="20472792"/>
    <x v="0"/>
  </r>
  <r>
    <n v="20387711"/>
    <x v="0"/>
  </r>
  <r>
    <n v="20178249"/>
    <x v="0"/>
  </r>
  <r>
    <n v="21919163"/>
    <x v="0"/>
  </r>
  <r>
    <n v="21914664"/>
    <x v="0"/>
  </r>
  <r>
    <n v="21221777"/>
    <x v="0"/>
  </r>
  <r>
    <n v="21832007"/>
    <x v="0"/>
  </r>
  <r>
    <n v="21782229"/>
    <x v="0"/>
  </r>
  <r>
    <n v="21279516"/>
    <x v="0"/>
  </r>
  <r>
    <n v="21851878"/>
    <x v="0"/>
  </r>
  <r>
    <n v="21627715"/>
    <x v="0"/>
  </r>
  <r>
    <n v="20453282"/>
    <x v="0"/>
  </r>
  <r>
    <n v="24434726"/>
    <x v="0"/>
  </r>
  <r>
    <n v="20805945"/>
    <x v="0"/>
  </r>
  <r>
    <n v="21834948"/>
    <x v="0"/>
  </r>
  <r>
    <n v="20781933"/>
    <x v="0"/>
  </r>
  <r>
    <n v="20182663"/>
    <x v="0"/>
  </r>
  <r>
    <n v="20770117"/>
    <x v="0"/>
  </r>
  <r>
    <n v="20617013"/>
    <x v="0"/>
  </r>
  <r>
    <n v="20273808"/>
    <x v="0"/>
  </r>
  <r>
    <n v="21050355"/>
    <x v="0"/>
  </r>
  <r>
    <n v="20519215"/>
    <x v="0"/>
  </r>
  <r>
    <n v="21252554"/>
    <x v="0"/>
  </r>
  <r>
    <n v="20680185"/>
    <x v="0"/>
  </r>
  <r>
    <n v="22032059"/>
    <x v="0"/>
  </r>
  <r>
    <n v="20529906"/>
    <x v="0"/>
  </r>
  <r>
    <n v="20201814"/>
    <x v="0"/>
  </r>
  <r>
    <n v="20250252"/>
    <x v="0"/>
  </r>
  <r>
    <n v="20501329"/>
    <x v="0"/>
  </r>
  <r>
    <n v="21211977"/>
    <x v="0"/>
  </r>
  <r>
    <n v="20388325"/>
    <x v="0"/>
  </r>
  <r>
    <n v="20141236"/>
    <x v="0"/>
  </r>
  <r>
    <n v="20708200"/>
    <x v="0"/>
  </r>
  <r>
    <n v="21998915"/>
    <x v="0"/>
  </r>
  <r>
    <n v="20536399"/>
    <x v="0"/>
  </r>
  <r>
    <n v="20626729"/>
    <x v="0"/>
  </r>
  <r>
    <n v="20290843"/>
    <x v="0"/>
  </r>
  <r>
    <n v="20290735"/>
    <x v="0"/>
  </r>
  <r>
    <n v="21434445"/>
    <x v="0"/>
  </r>
  <r>
    <n v="20594617"/>
    <x v="0"/>
  </r>
  <r>
    <n v="21815737"/>
    <x v="0"/>
  </r>
  <r>
    <n v="20590838"/>
    <x v="0"/>
  </r>
  <r>
    <n v="25163594"/>
    <x v="0"/>
  </r>
  <r>
    <n v="21621646"/>
    <x v="0"/>
  </r>
  <r>
    <n v="24434906"/>
    <x v="0"/>
  </r>
  <r>
    <n v="20283941"/>
    <x v="0"/>
  </r>
  <r>
    <n v="20608075"/>
    <x v="0"/>
  </r>
  <r>
    <n v="21903342"/>
    <x v="0"/>
  </r>
  <r>
    <n v="20599525"/>
    <x v="0"/>
  </r>
  <r>
    <n v="21068187"/>
    <x v="0"/>
  </r>
  <r>
    <n v="21385058"/>
    <x v="0"/>
  </r>
  <r>
    <n v="20085681"/>
    <x v="0"/>
  </r>
  <r>
    <n v="20188902"/>
    <x v="0"/>
  </r>
  <r>
    <n v="20585011"/>
    <x v="0"/>
  </r>
  <r>
    <n v="20579117"/>
    <x v="0"/>
  </r>
  <r>
    <n v="20448310"/>
    <x v="0"/>
  </r>
  <r>
    <n v="20900822"/>
    <x v="0"/>
  </r>
  <r>
    <n v="21288857"/>
    <x v="0"/>
  </r>
  <r>
    <n v="21469589"/>
    <x v="0"/>
  </r>
  <r>
    <n v="22024432"/>
    <x v="0"/>
  </r>
  <r>
    <n v="20534202"/>
    <x v="0"/>
  </r>
  <r>
    <n v="21623428"/>
    <x v="0"/>
  </r>
  <r>
    <n v="21651240"/>
    <x v="0"/>
  </r>
  <r>
    <n v="20392249"/>
    <x v="0"/>
  </r>
  <r>
    <n v="21062381"/>
    <x v="0"/>
  </r>
  <r>
    <n v="21409137"/>
    <x v="0"/>
  </r>
  <r>
    <n v="20387360"/>
    <x v="0"/>
  </r>
  <r>
    <n v="20747086"/>
    <x v="0"/>
  </r>
  <r>
    <n v="20419163"/>
    <x v="0"/>
  </r>
  <r>
    <n v="20408621"/>
    <x v="0"/>
  </r>
  <r>
    <n v="20399113"/>
    <x v="0"/>
  </r>
  <r>
    <n v="21025742"/>
    <x v="0"/>
  </r>
  <r>
    <n v="20492590"/>
    <x v="0"/>
  </r>
  <r>
    <n v="20959211"/>
    <x v="0"/>
  </r>
  <r>
    <n v="20830974"/>
    <x v="0"/>
  </r>
  <r>
    <n v="22020047"/>
    <x v="0"/>
  </r>
  <r>
    <n v="20430364"/>
    <x v="0"/>
  </r>
  <r>
    <n v="21299855"/>
    <x v="0"/>
  </r>
  <r>
    <n v="24452100"/>
    <x v="0"/>
  </r>
  <r>
    <n v="21068003"/>
    <x v="0"/>
  </r>
  <r>
    <n v="20059134"/>
    <x v="0"/>
  </r>
  <r>
    <n v="24307492"/>
    <x v="0"/>
  </r>
  <r>
    <n v="21256682"/>
    <x v="0"/>
  </r>
  <r>
    <n v="21714431"/>
    <x v="0"/>
  </r>
  <r>
    <n v="20604070"/>
    <x v="0"/>
  </r>
  <r>
    <n v="24435271"/>
    <x v="0"/>
  </r>
  <r>
    <n v="24320899"/>
    <x v="0"/>
  </r>
  <r>
    <n v="20336919"/>
    <x v="0"/>
  </r>
  <r>
    <n v="20392978"/>
    <x v="0"/>
  </r>
  <r>
    <n v="20181575"/>
    <x v="0"/>
  </r>
  <r>
    <n v="21805983"/>
    <x v="0"/>
  </r>
  <r>
    <n v="20838921"/>
    <x v="0"/>
  </r>
  <r>
    <n v="20692456"/>
    <x v="0"/>
  </r>
  <r>
    <n v="20288264"/>
    <x v="0"/>
  </r>
  <r>
    <n v="20587580"/>
    <x v="0"/>
  </r>
  <r>
    <n v="20465364"/>
    <x v="0"/>
  </r>
  <r>
    <n v="2333"/>
    <x v="0"/>
  </r>
  <r>
    <n v="21192715"/>
    <x v="0"/>
  </r>
  <r>
    <n v="20472920"/>
    <x v="0"/>
  </r>
  <r>
    <n v="20429869"/>
    <x v="0"/>
  </r>
  <r>
    <n v="20061274"/>
    <x v="0"/>
  </r>
  <r>
    <n v="21919537"/>
    <x v="0"/>
  </r>
  <r>
    <n v="20415849"/>
    <x v="0"/>
  </r>
  <r>
    <n v="20427652"/>
    <x v="0"/>
  </r>
  <r>
    <n v="21850304"/>
    <x v="0"/>
  </r>
  <r>
    <n v="21305400"/>
    <x v="0"/>
  </r>
  <r>
    <n v="20596631"/>
    <x v="0"/>
  </r>
  <r>
    <n v="24433994"/>
    <x v="0"/>
  </r>
  <r>
    <n v="20228470"/>
    <x v="0"/>
  </r>
  <r>
    <n v="20385224"/>
    <x v="0"/>
  </r>
  <r>
    <n v="20961829"/>
    <x v="0"/>
  </r>
  <r>
    <n v="21215301"/>
    <x v="0"/>
  </r>
  <r>
    <n v="20956676"/>
    <x v="0"/>
  </r>
  <r>
    <n v="21708726"/>
    <x v="0"/>
  </r>
  <r>
    <n v="21914303"/>
    <x v="0"/>
  </r>
  <r>
    <n v="20505112"/>
    <x v="0"/>
  </r>
  <r>
    <n v="21802826"/>
    <x v="0"/>
  </r>
  <r>
    <n v="20480243"/>
    <x v="0"/>
  </r>
  <r>
    <n v="20320076"/>
    <x v="0"/>
  </r>
  <r>
    <n v="20372609"/>
    <x v="0"/>
  </r>
  <r>
    <n v="20469400"/>
    <x v="0"/>
  </r>
  <r>
    <n v="20598792"/>
    <x v="0"/>
  </r>
  <r>
    <n v="20439229"/>
    <x v="0"/>
  </r>
  <r>
    <n v="20254042"/>
    <x v="0"/>
  </r>
  <r>
    <n v="20442677"/>
    <x v="0"/>
  </r>
  <r>
    <n v="21815362"/>
    <x v="0"/>
  </r>
  <r>
    <n v="21844370"/>
    <x v="0"/>
  </r>
  <r>
    <n v="20160659"/>
    <x v="0"/>
  </r>
  <r>
    <n v="21791665"/>
    <x v="0"/>
  </r>
  <r>
    <n v="21803058"/>
    <x v="0"/>
  </r>
  <r>
    <n v="20387774"/>
    <x v="0"/>
  </r>
  <r>
    <n v="21912829"/>
    <x v="0"/>
  </r>
  <r>
    <n v="21781419"/>
    <x v="0"/>
  </r>
  <r>
    <n v="20533733"/>
    <x v="0"/>
  </r>
  <r>
    <n v="20235191"/>
    <x v="0"/>
  </r>
  <r>
    <n v="20502488"/>
    <x v="0"/>
  </r>
  <r>
    <n v="20339714"/>
    <x v="0"/>
  </r>
  <r>
    <n v="20479235"/>
    <x v="0"/>
  </r>
  <r>
    <n v="21783351"/>
    <x v="0"/>
  </r>
  <r>
    <n v="20285544"/>
    <x v="0"/>
  </r>
  <r>
    <n v="21790390"/>
    <x v="0"/>
  </r>
  <r>
    <n v="20409186"/>
    <x v="0"/>
  </r>
  <r>
    <n v="20473869"/>
    <x v="0"/>
  </r>
  <r>
    <n v="21781839"/>
    <x v="0"/>
  </r>
  <r>
    <n v="21898663"/>
    <x v="0"/>
  </r>
  <r>
    <n v="21839296"/>
    <x v="0"/>
  </r>
  <r>
    <n v="20413449"/>
    <x v="0"/>
  </r>
  <r>
    <n v="20314942"/>
    <x v="0"/>
  </r>
  <r>
    <n v="20302914"/>
    <x v="0"/>
  </r>
  <r>
    <n v="20353860"/>
    <x v="0"/>
  </r>
  <r>
    <n v="21820022"/>
    <x v="0"/>
  </r>
  <r>
    <n v="20498364"/>
    <x v="0"/>
  </r>
  <r>
    <n v="20586588"/>
    <x v="0"/>
  </r>
  <r>
    <n v="20592042"/>
    <x v="0"/>
  </r>
  <r>
    <n v="21904418"/>
    <x v="0"/>
  </r>
  <r>
    <n v="21789296"/>
    <x v="0"/>
  </r>
  <r>
    <n v="20454332"/>
    <x v="0"/>
  </r>
  <r>
    <n v="21779082"/>
    <x v="0"/>
  </r>
  <r>
    <n v="20535655"/>
    <x v="0"/>
  </r>
  <r>
    <n v="20497814"/>
    <x v="0"/>
  </r>
  <r>
    <n v="20199847"/>
    <x v="0"/>
  </r>
  <r>
    <n v="20588548"/>
    <x v="0"/>
  </r>
  <r>
    <n v="21885742"/>
    <x v="0"/>
  </r>
  <r>
    <n v="21910317"/>
    <x v="0"/>
  </r>
  <r>
    <n v="21851029"/>
    <x v="0"/>
  </r>
  <r>
    <n v="20611787"/>
    <x v="0"/>
  </r>
  <r>
    <n v="20171654"/>
    <x v="0"/>
  </r>
  <r>
    <n v="20269748"/>
    <x v="0"/>
  </r>
  <r>
    <n v="20519617"/>
    <x v="0"/>
  </r>
  <r>
    <n v="20583668"/>
    <x v="0"/>
  </r>
  <r>
    <n v="25257579"/>
    <x v="0"/>
  </r>
  <r>
    <n v="25205628"/>
    <x v="0"/>
  </r>
  <r>
    <n v="25205578"/>
    <x v="0"/>
  </r>
  <r>
    <n v="25204843"/>
    <x v="0"/>
  </r>
  <r>
    <n v="20524210"/>
    <x v="0"/>
  </r>
  <r>
    <n v="20420549"/>
    <x v="0"/>
  </r>
  <r>
    <n v="21891789"/>
    <x v="0"/>
  </r>
  <r>
    <n v="21813048"/>
    <x v="0"/>
  </r>
  <r>
    <n v="20393957"/>
    <x v="0"/>
  </r>
  <r>
    <n v="21823099"/>
    <x v="0"/>
  </r>
  <r>
    <n v="20391668"/>
    <x v="0"/>
  </r>
  <r>
    <n v="20525020"/>
    <x v="0"/>
  </r>
  <r>
    <n v="20253432"/>
    <x v="0"/>
  </r>
  <r>
    <n v="21908222"/>
    <x v="0"/>
  </r>
  <r>
    <n v="20565650"/>
    <x v="0"/>
  </r>
  <r>
    <n v="21897095"/>
    <x v="0"/>
  </r>
  <r>
    <n v="20445117"/>
    <x v="0"/>
  </r>
  <r>
    <n v="21782186"/>
    <x v="0"/>
  </r>
  <r>
    <n v="20446666"/>
    <x v="0"/>
  </r>
  <r>
    <n v="20451799"/>
    <x v="0"/>
  </r>
  <r>
    <n v="20609126"/>
    <x v="0"/>
  </r>
  <r>
    <n v="20521762"/>
    <x v="0"/>
  </r>
  <r>
    <n v="20419159"/>
    <x v="0"/>
  </r>
  <r>
    <n v="21929785"/>
    <x v="0"/>
  </r>
  <r>
    <n v="21839935"/>
    <x v="0"/>
  </r>
  <r>
    <n v="21797527"/>
    <x v="0"/>
  </r>
  <r>
    <n v="20438079"/>
    <x v="0"/>
  </r>
  <r>
    <n v="20332560"/>
    <x v="0"/>
  </r>
  <r>
    <n v="20505982"/>
    <x v="0"/>
  </r>
  <r>
    <n v="20579780"/>
    <x v="0"/>
  </r>
  <r>
    <n v="20357937"/>
    <x v="0"/>
  </r>
  <r>
    <n v="20463962"/>
    <x v="0"/>
  </r>
  <r>
    <n v="20489668"/>
    <x v="0"/>
  </r>
  <r>
    <n v="20483789"/>
    <x v="0"/>
  </r>
  <r>
    <n v="20286286"/>
    <x v="0"/>
  </r>
  <r>
    <n v="20322359"/>
    <x v="0"/>
  </r>
  <r>
    <n v="20438097"/>
    <x v="0"/>
  </r>
  <r>
    <n v="20545144"/>
    <x v="0"/>
  </r>
  <r>
    <n v="20295777"/>
    <x v="0"/>
  </r>
  <r>
    <n v="20495202"/>
    <x v="0"/>
  </r>
  <r>
    <n v="20501674"/>
    <x v="0"/>
  </r>
  <r>
    <n v="20418960"/>
    <x v="0"/>
  </r>
  <r>
    <n v="20582488"/>
    <x v="0"/>
  </r>
  <r>
    <n v="21812495"/>
    <x v="0"/>
  </r>
  <r>
    <n v="20585950"/>
    <x v="0"/>
  </r>
  <r>
    <n v="20414955"/>
    <x v="0"/>
  </r>
  <r>
    <n v="20492211"/>
    <x v="0"/>
  </r>
  <r>
    <n v="20345011"/>
    <x v="0"/>
  </r>
  <r>
    <n v="20603353"/>
    <x v="0"/>
  </r>
  <r>
    <n v="20616529"/>
    <x v="0"/>
  </r>
  <r>
    <n v="20471549"/>
    <x v="0"/>
  </r>
  <r>
    <n v="20477983"/>
    <x v="0"/>
  </r>
  <r>
    <n v="20392090"/>
    <x v="0"/>
  </r>
  <r>
    <n v="20494958"/>
    <x v="0"/>
  </r>
  <r>
    <n v="20381269"/>
    <x v="0"/>
  </r>
  <r>
    <n v="21802014"/>
    <x v="0"/>
  </r>
  <r>
    <n v="20281798"/>
    <x v="0"/>
  </r>
  <r>
    <n v="21790450"/>
    <x v="0"/>
  </r>
  <r>
    <n v="20429931"/>
    <x v="0"/>
  </r>
  <r>
    <n v="20227613"/>
    <x v="0"/>
  </r>
  <r>
    <n v="20235483"/>
    <x v="0"/>
  </r>
  <r>
    <n v="20506765"/>
    <x v="0"/>
  </r>
  <r>
    <n v="20450042"/>
    <x v="0"/>
  </r>
  <r>
    <n v="20212313"/>
    <x v="0"/>
  </r>
  <r>
    <n v="21800852"/>
    <x v="0"/>
  </r>
  <r>
    <n v="20404992"/>
    <x v="0"/>
  </r>
  <r>
    <n v="21913990"/>
    <x v="0"/>
  </r>
  <r>
    <n v="21894003"/>
    <x v="0"/>
  </r>
  <r>
    <n v="20388237"/>
    <x v="0"/>
  </r>
  <r>
    <n v="20310617"/>
    <x v="0"/>
  </r>
  <r>
    <n v="20292097"/>
    <x v="0"/>
  </r>
  <r>
    <n v="20483188"/>
    <x v="0"/>
  </r>
  <r>
    <n v="20526811"/>
    <x v="0"/>
  </r>
  <r>
    <n v="20360878"/>
    <x v="0"/>
  </r>
  <r>
    <n v="20180733"/>
    <x v="0"/>
  </r>
  <r>
    <n v="20166764"/>
    <x v="0"/>
  </r>
  <r>
    <n v="21921588"/>
    <x v="0"/>
  </r>
  <r>
    <n v="20472648"/>
    <x v="0"/>
  </r>
  <r>
    <n v="20420964"/>
    <x v="0"/>
  </r>
  <r>
    <n v="20161134"/>
    <x v="0"/>
  </r>
  <r>
    <n v="20247232"/>
    <x v="0"/>
  </r>
  <r>
    <n v="20514783"/>
    <x v="0"/>
  </r>
  <r>
    <n v="20427676"/>
    <x v="0"/>
  </r>
  <r>
    <n v="21914701"/>
    <x v="0"/>
  </r>
  <r>
    <n v="21887259"/>
    <x v="0"/>
  </r>
  <r>
    <n v="21801684"/>
    <x v="0"/>
  </r>
  <r>
    <n v="21931199"/>
    <x v="0"/>
  </r>
  <r>
    <n v="20340559"/>
    <x v="0"/>
  </r>
  <r>
    <n v="20594005"/>
    <x v="0"/>
  </r>
  <r>
    <n v="20486068"/>
    <x v="0"/>
  </r>
  <r>
    <n v="20371051"/>
    <x v="0"/>
  </r>
  <r>
    <n v="20534256"/>
    <x v="0"/>
  </r>
  <r>
    <n v="21823416"/>
    <x v="0"/>
  </r>
  <r>
    <n v="20470801"/>
    <x v="0"/>
  </r>
  <r>
    <n v="20359995"/>
    <x v="0"/>
  </r>
  <r>
    <n v="20352461"/>
    <x v="0"/>
  </r>
  <r>
    <n v="20436201"/>
    <x v="0"/>
  </r>
  <r>
    <n v="20399625"/>
    <x v="0"/>
  </r>
  <r>
    <n v="20896498"/>
    <x v="0"/>
  </r>
  <r>
    <n v="21827465"/>
    <x v="0"/>
  </r>
  <r>
    <n v="20495754"/>
    <x v="0"/>
  </r>
  <r>
    <n v="20464732"/>
    <x v="0"/>
  </r>
  <r>
    <n v="20469906"/>
    <x v="0"/>
  </r>
  <r>
    <n v="20596843"/>
    <x v="0"/>
  </r>
  <r>
    <n v="21914587"/>
    <x v="0"/>
  </r>
  <r>
    <n v="21889318"/>
    <x v="0"/>
  </r>
  <r>
    <n v="20476737"/>
    <x v="0"/>
  </r>
  <r>
    <n v="21788850"/>
    <x v="0"/>
  </r>
  <r>
    <n v="21910626"/>
    <x v="0"/>
  </r>
  <r>
    <n v="20396899"/>
    <x v="0"/>
  </r>
  <r>
    <n v="20408580"/>
    <x v="0"/>
  </r>
  <r>
    <n v="20484133"/>
    <x v="0"/>
  </r>
  <r>
    <n v="20616205"/>
    <x v="0"/>
  </r>
  <r>
    <n v="20494389"/>
    <x v="0"/>
  </r>
  <r>
    <n v="21899781"/>
    <x v="0"/>
  </r>
  <r>
    <n v="20612325"/>
    <x v="0"/>
  </r>
  <r>
    <n v="21905309"/>
    <x v="0"/>
  </r>
  <r>
    <n v="20434734"/>
    <x v="0"/>
  </r>
  <r>
    <n v="21838888"/>
    <x v="0"/>
  </r>
  <r>
    <n v="21801500"/>
    <x v="0"/>
  </r>
  <r>
    <n v="20463520"/>
    <x v="0"/>
  </r>
  <r>
    <n v="20213591"/>
    <x v="0"/>
  </r>
  <r>
    <n v="20183661"/>
    <x v="0"/>
  </r>
  <r>
    <n v="20298120"/>
    <x v="0"/>
  </r>
  <r>
    <n v="20597737"/>
    <x v="0"/>
  </r>
  <r>
    <n v="20285142"/>
    <x v="0"/>
  </r>
  <r>
    <n v="20488235"/>
    <x v="0"/>
  </r>
  <r>
    <n v="20275032"/>
    <x v="0"/>
  </r>
  <r>
    <n v="20516317"/>
    <x v="0"/>
  </r>
  <r>
    <n v="21900346"/>
    <x v="0"/>
  </r>
  <r>
    <n v="20388732"/>
    <x v="0"/>
  </r>
  <r>
    <n v="20469121"/>
    <x v="0"/>
  </r>
  <r>
    <n v="21930925"/>
    <x v="0"/>
  </r>
  <r>
    <n v="20554908"/>
    <x v="0"/>
  </r>
  <r>
    <n v="21921092"/>
    <x v="0"/>
  </r>
  <r>
    <n v="21805600"/>
    <x v="0"/>
  </r>
  <r>
    <n v="20517698"/>
    <x v="0"/>
  </r>
  <r>
    <n v="20396560"/>
    <x v="0"/>
  </r>
  <r>
    <n v="20394224"/>
    <x v="0"/>
  </r>
  <r>
    <n v="20559612"/>
    <x v="0"/>
  </r>
  <r>
    <n v="20192588"/>
    <x v="0"/>
  </r>
  <r>
    <n v="21892160"/>
    <x v="0"/>
  </r>
  <r>
    <n v="21822057"/>
    <x v="0"/>
  </r>
  <r>
    <n v="20327897"/>
    <x v="0"/>
  </r>
  <r>
    <n v="20594128"/>
    <x v="0"/>
  </r>
  <r>
    <n v="20516665"/>
    <x v="0"/>
  </r>
  <r>
    <n v="20390664"/>
    <x v="0"/>
  </r>
  <r>
    <n v="20398192"/>
    <x v="0"/>
  </r>
  <r>
    <n v="20199454"/>
    <x v="0"/>
  </r>
  <r>
    <n v="20381877"/>
    <x v="0"/>
  </r>
  <r>
    <n v="20581686"/>
    <x v="0"/>
  </r>
  <r>
    <n v="20208495"/>
    <x v="0"/>
  </r>
  <r>
    <n v="20420637"/>
    <x v="0"/>
  </r>
  <r>
    <n v="21768951"/>
    <x v="0"/>
  </r>
  <r>
    <n v="20480035"/>
    <x v="0"/>
  </r>
  <r>
    <n v="20389638"/>
    <x v="0"/>
  </r>
  <r>
    <n v="21814189"/>
    <x v="0"/>
  </r>
  <r>
    <n v="21883519"/>
    <x v="0"/>
  </r>
  <r>
    <n v="20491662"/>
    <x v="0"/>
  </r>
  <r>
    <n v="25163350"/>
    <x v="0"/>
  </r>
  <r>
    <n v="25204834"/>
    <x v="0"/>
  </r>
  <r>
    <n v="21924654"/>
    <x v="0"/>
  </r>
  <r>
    <n v="21912001"/>
    <x v="0"/>
  </r>
  <r>
    <n v="21921938"/>
    <x v="0"/>
  </r>
  <r>
    <n v="20204158"/>
    <x v="0"/>
  </r>
  <r>
    <n v="20456726"/>
    <x v="0"/>
  </r>
  <r>
    <n v="20444910"/>
    <x v="0"/>
  </r>
  <r>
    <n v="20244038"/>
    <x v="0"/>
  </r>
  <r>
    <n v="20313671"/>
    <x v="0"/>
  </r>
  <r>
    <n v="20446908"/>
    <x v="0"/>
  </r>
  <r>
    <n v="20271305"/>
    <x v="0"/>
  </r>
  <r>
    <n v="21913726"/>
    <x v="0"/>
  </r>
  <r>
    <n v="21787558"/>
    <x v="0"/>
  </r>
  <r>
    <n v="20254704"/>
    <x v="0"/>
  </r>
  <r>
    <n v="20595435"/>
    <x v="0"/>
  </r>
  <r>
    <n v="20541299"/>
    <x v="0"/>
  </r>
  <r>
    <n v="20596595"/>
    <x v="0"/>
  </r>
  <r>
    <n v="21234346"/>
    <x v="0"/>
  </r>
  <r>
    <n v="21565670"/>
    <x v="0"/>
  </r>
  <r>
    <n v="21914118"/>
    <x v="0"/>
  </r>
  <r>
    <n v="20713775"/>
    <x v="0"/>
  </r>
  <r>
    <n v="21927888"/>
    <x v="0"/>
  </r>
  <r>
    <n v="20129848"/>
    <x v="0"/>
  </r>
  <r>
    <n v="20222729"/>
    <x v="0"/>
  </r>
  <r>
    <n v="20313096"/>
    <x v="0"/>
  </r>
  <r>
    <n v="20576316"/>
    <x v="0"/>
  </r>
  <r>
    <n v="20597876"/>
    <x v="0"/>
  </r>
  <r>
    <n v="21925401"/>
    <x v="0"/>
  </r>
  <r>
    <n v="20585843"/>
    <x v="0"/>
  </r>
  <r>
    <n v="21893176"/>
    <x v="0"/>
  </r>
  <r>
    <n v="20473519"/>
    <x v="0"/>
  </r>
  <r>
    <n v="20327409"/>
    <x v="0"/>
  </r>
  <r>
    <n v="20513866"/>
    <x v="0"/>
  </r>
  <r>
    <n v="20545819"/>
    <x v="0"/>
  </r>
  <r>
    <n v="20558649"/>
    <x v="0"/>
  </r>
  <r>
    <n v="21844926"/>
    <x v="0"/>
  </r>
  <r>
    <n v="20517311"/>
    <x v="0"/>
  </r>
  <r>
    <n v="20607289"/>
    <x v="0"/>
  </r>
  <r>
    <n v="21904438"/>
    <x v="0"/>
  </r>
  <r>
    <n v="20444618"/>
    <x v="0"/>
  </r>
  <r>
    <n v="21816675"/>
    <x v="0"/>
  </r>
  <r>
    <n v="21926306"/>
    <x v="0"/>
  </r>
  <r>
    <n v="20363216"/>
    <x v="0"/>
  </r>
  <r>
    <n v="21923071"/>
    <x v="0"/>
  </r>
  <r>
    <n v="20264277"/>
    <x v="0"/>
  </r>
  <r>
    <n v="20433280"/>
    <x v="0"/>
  </r>
  <r>
    <n v="20529112"/>
    <x v="0"/>
  </r>
  <r>
    <n v="20348105"/>
    <x v="0"/>
  </r>
  <r>
    <n v="20249666"/>
    <x v="0"/>
  </r>
  <r>
    <n v="20596029"/>
    <x v="0"/>
  </r>
  <r>
    <n v="20198005"/>
    <x v="0"/>
  </r>
  <r>
    <n v="20519229"/>
    <x v="0"/>
  </r>
  <r>
    <n v="21817561"/>
    <x v="0"/>
  </r>
  <r>
    <n v="20501324"/>
    <x v="0"/>
  </r>
  <r>
    <n v="20450539"/>
    <x v="0"/>
  </r>
  <r>
    <n v="20420898"/>
    <x v="0"/>
  </r>
  <r>
    <n v="21813030"/>
    <x v="0"/>
  </r>
  <r>
    <n v="20512480"/>
    <x v="0"/>
  </r>
  <r>
    <n v="20214578"/>
    <x v="0"/>
  </r>
  <r>
    <n v="21912751"/>
    <x v="0"/>
  </r>
  <r>
    <n v="20416897"/>
    <x v="0"/>
  </r>
  <r>
    <n v="21842239"/>
    <x v="0"/>
  </r>
  <r>
    <n v="20502177"/>
    <x v="0"/>
  </r>
  <r>
    <n v="20539727"/>
    <x v="0"/>
  </r>
  <r>
    <n v="21838560"/>
    <x v="0"/>
  </r>
  <r>
    <n v="20259030"/>
    <x v="0"/>
  </r>
  <r>
    <n v="20340168"/>
    <x v="0"/>
  </r>
  <r>
    <n v="20479677"/>
    <x v="0"/>
  </r>
  <r>
    <n v="20517819"/>
    <x v="0"/>
  </r>
  <r>
    <n v="21656144"/>
    <x v="0"/>
  </r>
  <r>
    <n v="21929934"/>
    <x v="0"/>
  </r>
  <r>
    <n v="21878081"/>
    <x v="0"/>
  </r>
  <r>
    <n v="21335421"/>
    <x v="0"/>
  </r>
  <r>
    <n v="21567385"/>
    <x v="0"/>
  </r>
  <r>
    <n v="20331515"/>
    <x v="0"/>
  </r>
  <r>
    <n v="20995214"/>
    <x v="0"/>
  </r>
  <r>
    <n v="21307804"/>
    <x v="0"/>
  </r>
  <r>
    <n v="20924472"/>
    <x v="0"/>
  </r>
  <r>
    <n v="20353670"/>
    <x v="0"/>
  </r>
  <r>
    <n v="21902370"/>
    <x v="0"/>
  </r>
  <r>
    <n v="20193990"/>
    <x v="0"/>
  </r>
  <r>
    <n v="20383544"/>
    <x v="0"/>
  </r>
  <r>
    <n v="21929020"/>
    <x v="0"/>
  </r>
  <r>
    <n v="21588312"/>
    <x v="0"/>
  </r>
  <r>
    <n v="20317683"/>
    <x v="0"/>
  </r>
  <r>
    <n v="20204971"/>
    <x v="0"/>
  </r>
  <r>
    <n v="20359628"/>
    <x v="0"/>
  </r>
  <r>
    <n v="25205268"/>
    <x v="0"/>
  </r>
  <r>
    <n v="25205773"/>
    <x v="0"/>
  </r>
  <r>
    <n v="20324902"/>
    <x v="0"/>
  </r>
  <r>
    <n v="25204432"/>
    <x v="0"/>
  </r>
  <r>
    <n v="25162852"/>
    <x v="0"/>
  </r>
  <r>
    <n v="20741327"/>
    <x v="0"/>
  </r>
  <r>
    <n v="21495031"/>
    <x v="0"/>
  </r>
  <r>
    <n v="21894400"/>
    <x v="0"/>
  </r>
  <r>
    <n v="20507387"/>
    <x v="0"/>
  </r>
  <r>
    <n v="20335454"/>
    <x v="0"/>
  </r>
  <r>
    <n v="20177274"/>
    <x v="0"/>
  </r>
  <r>
    <n v="21797947"/>
    <x v="0"/>
  </r>
  <r>
    <n v="20442118"/>
    <x v="0"/>
  </r>
  <r>
    <n v="21768129"/>
    <x v="0"/>
  </r>
  <r>
    <n v="21804525"/>
    <x v="0"/>
  </r>
  <r>
    <n v="20564401"/>
    <x v="0"/>
  </r>
  <r>
    <n v="20537278"/>
    <x v="0"/>
  </r>
  <r>
    <n v="20470151"/>
    <x v="0"/>
  </r>
  <r>
    <n v="20262327"/>
    <x v="0"/>
  </r>
  <r>
    <n v="20567033"/>
    <x v="0"/>
  </r>
  <r>
    <n v="21921395"/>
    <x v="0"/>
  </r>
  <r>
    <n v="20422769"/>
    <x v="0"/>
  </r>
  <r>
    <n v="20251972"/>
    <x v="0"/>
  </r>
  <r>
    <n v="20537538"/>
    <x v="0"/>
  </r>
  <r>
    <n v="20436880"/>
    <x v="0"/>
  </r>
  <r>
    <n v="20450422"/>
    <x v="0"/>
  </r>
  <r>
    <n v="20396710"/>
    <x v="0"/>
  </r>
  <r>
    <n v="20298126"/>
    <x v="0"/>
  </r>
  <r>
    <n v="21921321"/>
    <x v="0"/>
  </r>
  <r>
    <n v="20248495"/>
    <x v="0"/>
  </r>
  <r>
    <n v="21789197"/>
    <x v="0"/>
  </r>
  <r>
    <n v="21883274"/>
    <x v="0"/>
  </r>
  <r>
    <n v="20235228"/>
    <x v="0"/>
  </r>
  <r>
    <n v="20611804"/>
    <x v="0"/>
  </r>
  <r>
    <n v="20597365"/>
    <x v="0"/>
  </r>
  <r>
    <n v="20454815"/>
    <x v="0"/>
  </r>
  <r>
    <n v="20426662"/>
    <x v="0"/>
  </r>
  <r>
    <n v="20199143"/>
    <x v="0"/>
  </r>
  <r>
    <n v="20415954"/>
    <x v="0"/>
  </r>
  <r>
    <n v="21806824"/>
    <x v="0"/>
  </r>
  <r>
    <n v="20544911"/>
    <x v="0"/>
  </r>
  <r>
    <n v="21914264"/>
    <x v="0"/>
  </r>
  <r>
    <n v="20300255"/>
    <x v="0"/>
  </r>
  <r>
    <n v="20294663"/>
    <x v="0"/>
  </r>
  <r>
    <n v="21892210"/>
    <x v="0"/>
  </r>
  <r>
    <n v="20425107"/>
    <x v="0"/>
  </r>
  <r>
    <n v="20367104"/>
    <x v="0"/>
  </r>
  <r>
    <n v="20607129"/>
    <x v="0"/>
  </r>
  <r>
    <n v="20584180"/>
    <x v="0"/>
  </r>
  <r>
    <n v="20502029"/>
    <x v="0"/>
  </r>
  <r>
    <n v="21911346"/>
    <x v="0"/>
  </r>
  <r>
    <n v="20577820"/>
    <x v="0"/>
  </r>
  <r>
    <n v="20608549"/>
    <x v="0"/>
  </r>
  <r>
    <n v="21905042"/>
    <x v="0"/>
  </r>
  <r>
    <n v="20412371"/>
    <x v="0"/>
  </r>
  <r>
    <n v="20568101"/>
    <x v="0"/>
  </r>
  <r>
    <n v="21895650"/>
    <x v="0"/>
  </r>
  <r>
    <n v="21883093"/>
    <x v="0"/>
  </r>
  <r>
    <n v="20332392"/>
    <x v="0"/>
  </r>
  <r>
    <n v="20476037"/>
    <x v="0"/>
  </r>
  <r>
    <n v="20549223"/>
    <x v="0"/>
  </r>
  <r>
    <n v="20175535"/>
    <x v="0"/>
  </r>
  <r>
    <n v="21812590"/>
    <x v="0"/>
  </r>
  <r>
    <n v="21366157"/>
    <x v="0"/>
  </r>
  <r>
    <n v="21828416"/>
    <x v="0"/>
  </r>
  <r>
    <n v="20462069"/>
    <x v="0"/>
  </r>
  <r>
    <n v="24318821"/>
    <x v="0"/>
  </r>
  <r>
    <n v="20330575"/>
    <x v="0"/>
  </r>
  <r>
    <n v="20397787"/>
    <x v="0"/>
  </r>
  <r>
    <n v="20169810"/>
    <x v="0"/>
  </r>
  <r>
    <n v="20201583"/>
    <x v="0"/>
  </r>
  <r>
    <n v="20926700"/>
    <x v="0"/>
  </r>
  <r>
    <n v="21247927"/>
    <x v="0"/>
  </r>
  <r>
    <n v="20510595"/>
    <x v="0"/>
  </r>
  <r>
    <n v="20391326"/>
    <x v="0"/>
  </r>
  <r>
    <n v="10007081"/>
    <x v="0"/>
  </r>
  <r>
    <n v="21215217"/>
    <x v="0"/>
  </r>
  <r>
    <n v="20332224"/>
    <x v="0"/>
  </r>
  <r>
    <n v="22000845"/>
    <x v="0"/>
  </r>
  <r>
    <n v="21923534"/>
    <x v="0"/>
  </r>
  <r>
    <n v="20242644"/>
    <x v="0"/>
  </r>
  <r>
    <n v="21886486"/>
    <x v="0"/>
  </r>
  <r>
    <n v="21907638"/>
    <x v="0"/>
  </r>
  <r>
    <n v="21790218"/>
    <x v="0"/>
  </r>
  <r>
    <n v="20401645"/>
    <x v="0"/>
  </r>
  <r>
    <n v="20415357"/>
    <x v="0"/>
  </r>
  <r>
    <n v="20439955"/>
    <x v="0"/>
  </r>
  <r>
    <n v="20194811"/>
    <x v="0"/>
  </r>
  <r>
    <n v="20385543"/>
    <x v="0"/>
  </r>
  <r>
    <n v="20503761"/>
    <x v="0"/>
  </r>
  <r>
    <n v="20521184"/>
    <x v="0"/>
  </r>
  <r>
    <n v="20247042"/>
    <x v="0"/>
  </r>
  <r>
    <n v="20191894"/>
    <x v="0"/>
  </r>
  <r>
    <n v="20493423"/>
    <x v="0"/>
  </r>
  <r>
    <n v="21909349"/>
    <x v="0"/>
  </r>
  <r>
    <n v="20227895"/>
    <x v="0"/>
  </r>
  <r>
    <n v="20435020"/>
    <x v="0"/>
  </r>
  <r>
    <n v="20492671"/>
    <x v="0"/>
  </r>
  <r>
    <n v="20572402"/>
    <x v="0"/>
  </r>
  <r>
    <n v="20422714"/>
    <x v="0"/>
  </r>
  <r>
    <n v="20370122"/>
    <x v="0"/>
  </r>
  <r>
    <n v="20596735"/>
    <x v="0"/>
  </r>
  <r>
    <n v="20590646"/>
    <x v="0"/>
  </r>
  <r>
    <n v="20569780"/>
    <x v="0"/>
  </r>
  <r>
    <n v="20538501"/>
    <x v="0"/>
  </r>
  <r>
    <n v="3673"/>
    <x v="0"/>
  </r>
  <r>
    <n v="20603759"/>
    <x v="0"/>
  </r>
  <r>
    <n v="20516262"/>
    <x v="0"/>
  </r>
  <r>
    <n v="20270179"/>
    <x v="0"/>
  </r>
  <r>
    <n v="21785574"/>
    <x v="0"/>
  </r>
  <r>
    <n v="20471503"/>
    <x v="0"/>
  </r>
  <r>
    <n v="20382929"/>
    <x v="0"/>
  </r>
  <r>
    <n v="20228051"/>
    <x v="0"/>
  </r>
  <r>
    <n v="21895342"/>
    <x v="0"/>
  </r>
  <r>
    <n v="20564157"/>
    <x v="0"/>
  </r>
  <r>
    <n v="20439169"/>
    <x v="0"/>
  </r>
  <r>
    <n v="20546069"/>
    <x v="0"/>
  </r>
  <r>
    <n v="20504151"/>
    <x v="0"/>
  </r>
  <r>
    <n v="21847310"/>
    <x v="0"/>
  </r>
  <r>
    <n v="20512917"/>
    <x v="0"/>
  </r>
  <r>
    <n v="20537855"/>
    <x v="0"/>
  </r>
  <r>
    <n v="20377395"/>
    <x v="0"/>
  </r>
  <r>
    <n v="20303520"/>
    <x v="0"/>
  </r>
  <r>
    <n v="21850097"/>
    <x v="0"/>
  </r>
  <r>
    <n v="20595415"/>
    <x v="0"/>
  </r>
  <r>
    <n v="21851854"/>
    <x v="0"/>
  </r>
  <r>
    <n v="20489450"/>
    <x v="0"/>
  </r>
  <r>
    <n v="20563830"/>
    <x v="0"/>
  </r>
  <r>
    <n v="20391877"/>
    <x v="0"/>
  </r>
  <r>
    <n v="20322423"/>
    <x v="0"/>
  </r>
  <r>
    <n v="20391632"/>
    <x v="0"/>
  </r>
  <r>
    <n v="20597427"/>
    <x v="0"/>
  </r>
  <r>
    <n v="20435283"/>
    <x v="0"/>
  </r>
  <r>
    <n v="20438175"/>
    <x v="0"/>
  </r>
  <r>
    <n v="20164942"/>
    <x v="0"/>
  </r>
  <r>
    <n v="20421035"/>
    <x v="0"/>
  </r>
  <r>
    <n v="21898628"/>
    <x v="0"/>
  </r>
  <r>
    <n v="20539677"/>
    <x v="0"/>
  </r>
  <r>
    <n v="20506368"/>
    <x v="0"/>
  </r>
  <r>
    <n v="21880844"/>
    <x v="0"/>
  </r>
  <r>
    <n v="20546503"/>
    <x v="0"/>
  </r>
  <r>
    <n v="20579674"/>
    <x v="0"/>
  </r>
  <r>
    <n v="21786735"/>
    <x v="0"/>
  </r>
  <r>
    <n v="20419409"/>
    <x v="0"/>
  </r>
  <r>
    <n v="20474454"/>
    <x v="0"/>
  </r>
  <r>
    <n v="20456607"/>
    <x v="0"/>
  </r>
  <r>
    <n v="25079692"/>
    <x v="0"/>
  </r>
  <r>
    <n v="24085095"/>
    <x v="0"/>
  </r>
  <r>
    <n v="20206123"/>
    <x v="0"/>
  </r>
  <r>
    <n v="20705037"/>
    <x v="0"/>
  </r>
  <r>
    <n v="20886922"/>
    <x v="0"/>
  </r>
  <r>
    <n v="20535174"/>
    <x v="0"/>
  </r>
  <r>
    <n v="21909457"/>
    <x v="0"/>
  </r>
  <r>
    <n v="25162676"/>
    <x v="0"/>
  </r>
  <r>
    <n v="20566323"/>
    <x v="0"/>
  </r>
  <r>
    <n v="24309071"/>
    <x v="0"/>
  </r>
  <r>
    <n v="24815205"/>
    <x v="0"/>
  </r>
  <r>
    <n v="21788471"/>
    <x v="0"/>
  </r>
  <r>
    <n v="20169472"/>
    <x v="0"/>
  </r>
  <r>
    <n v="20569290"/>
    <x v="0"/>
  </r>
  <r>
    <n v="20418310"/>
    <x v="0"/>
  </r>
  <r>
    <n v="20507579"/>
    <x v="0"/>
  </r>
  <r>
    <n v="20487149"/>
    <x v="0"/>
  </r>
  <r>
    <n v="21899759"/>
    <x v="0"/>
  </r>
  <r>
    <n v="20273571"/>
    <x v="0"/>
  </r>
  <r>
    <n v="21927941"/>
    <x v="0"/>
  </r>
  <r>
    <n v="20621450"/>
    <x v="0"/>
  </r>
  <r>
    <n v="20618932"/>
    <x v="0"/>
  </r>
  <r>
    <n v="20516705"/>
    <x v="0"/>
  </r>
  <r>
    <n v="20598327"/>
    <x v="0"/>
  </r>
  <r>
    <n v="21798950"/>
    <x v="0"/>
  </r>
  <r>
    <n v="20499403"/>
    <x v="0"/>
  </r>
  <r>
    <n v="20534618"/>
    <x v="0"/>
  </r>
  <r>
    <n v="20481965"/>
    <x v="0"/>
  </r>
  <r>
    <n v="20353151"/>
    <x v="0"/>
  </r>
  <r>
    <n v="21819633"/>
    <x v="0"/>
  </r>
  <r>
    <n v="21781191"/>
    <x v="0"/>
  </r>
  <r>
    <n v="20507130"/>
    <x v="0"/>
  </r>
  <r>
    <n v="20254304"/>
    <x v="0"/>
  </r>
  <r>
    <n v="21891379"/>
    <x v="0"/>
  </r>
  <r>
    <n v="20609741"/>
    <x v="0"/>
  </r>
  <r>
    <n v="20181788"/>
    <x v="0"/>
  </r>
  <r>
    <n v="21790565"/>
    <x v="0"/>
  </r>
  <r>
    <n v="20510361"/>
    <x v="0"/>
  </r>
  <r>
    <n v="20451566"/>
    <x v="0"/>
  </r>
  <r>
    <n v="20251743"/>
    <x v="0"/>
  </r>
  <r>
    <n v="20481223"/>
    <x v="0"/>
  </r>
  <r>
    <n v="20447417"/>
    <x v="0"/>
  </r>
  <r>
    <n v="20526911"/>
    <x v="0"/>
  </r>
  <r>
    <n v="20566691"/>
    <x v="0"/>
  </r>
  <r>
    <n v="21817783"/>
    <x v="0"/>
  </r>
  <r>
    <n v="21914491"/>
    <x v="0"/>
  </r>
  <r>
    <n v="20359618"/>
    <x v="0"/>
  </r>
  <r>
    <n v="21788908"/>
    <x v="0"/>
  </r>
  <r>
    <n v="20408800"/>
    <x v="0"/>
  </r>
  <r>
    <n v="20529028"/>
    <x v="0"/>
  </r>
  <r>
    <n v="20420853"/>
    <x v="0"/>
  </r>
  <r>
    <n v="20569347"/>
    <x v="0"/>
  </r>
  <r>
    <n v="20635835"/>
    <x v="0"/>
  </r>
  <r>
    <n v="20203241"/>
    <x v="0"/>
  </r>
  <r>
    <n v="21801826"/>
    <x v="0"/>
  </r>
  <r>
    <n v="20531854"/>
    <x v="0"/>
  </r>
  <r>
    <n v="20600048"/>
    <x v="0"/>
  </r>
  <r>
    <n v="20416586"/>
    <x v="0"/>
  </r>
  <r>
    <n v="20425831"/>
    <x v="0"/>
  </r>
  <r>
    <n v="21888594"/>
    <x v="0"/>
  </r>
  <r>
    <n v="20230837"/>
    <x v="0"/>
  </r>
  <r>
    <n v="21881614"/>
    <x v="0"/>
  </r>
  <r>
    <n v="20179043"/>
    <x v="0"/>
  </r>
  <r>
    <n v="20582596"/>
    <x v="0"/>
  </r>
  <r>
    <n v="20398091"/>
    <x v="0"/>
  </r>
  <r>
    <n v="20524166"/>
    <x v="0"/>
  </r>
  <r>
    <n v="20440067"/>
    <x v="0"/>
  </r>
  <r>
    <n v="20507399"/>
    <x v="0"/>
  </r>
  <r>
    <n v="20478343"/>
    <x v="0"/>
  </r>
  <r>
    <n v="20609040"/>
    <x v="0"/>
  </r>
  <r>
    <n v="20522187"/>
    <x v="0"/>
  </r>
  <r>
    <n v="20602526"/>
    <x v="0"/>
  </r>
  <r>
    <n v="21769020"/>
    <x v="0"/>
  </r>
  <r>
    <n v="21853645"/>
    <x v="0"/>
  </r>
  <r>
    <n v="20780604"/>
    <x v="0"/>
  </r>
  <r>
    <n v="20196816"/>
    <x v="0"/>
  </r>
  <r>
    <n v="21457866"/>
    <x v="0"/>
  </r>
  <r>
    <n v="20676932"/>
    <x v="0"/>
  </r>
  <r>
    <n v="20440275"/>
    <x v="0"/>
  </r>
  <r>
    <n v="20727730"/>
    <x v="0"/>
  </r>
  <r>
    <n v="20352541"/>
    <x v="0"/>
  </r>
  <r>
    <n v="21185986"/>
    <x v="0"/>
  </r>
  <r>
    <n v="21480088"/>
    <x v="0"/>
  </r>
  <r>
    <n v="20409303"/>
    <x v="0"/>
  </r>
  <r>
    <n v="20551771"/>
    <x v="0"/>
  </r>
  <r>
    <n v="20172374"/>
    <x v="0"/>
  </r>
  <r>
    <n v="20550602"/>
    <x v="0"/>
  </r>
  <r>
    <n v="20461393"/>
    <x v="0"/>
  </r>
  <r>
    <n v="20455180"/>
    <x v="0"/>
  </r>
  <r>
    <n v="20206223"/>
    <x v="0"/>
  </r>
  <r>
    <n v="20511379"/>
    <x v="0"/>
  </r>
  <r>
    <n v="21892870"/>
    <x v="0"/>
  </r>
  <r>
    <n v="20352539"/>
    <x v="0"/>
  </r>
  <r>
    <n v="20243374"/>
    <x v="0"/>
  </r>
  <r>
    <n v="21817368"/>
    <x v="0"/>
  </r>
  <r>
    <n v="20496962"/>
    <x v="0"/>
  </r>
  <r>
    <n v="20638320"/>
    <x v="0"/>
  </r>
  <r>
    <n v="20572271"/>
    <x v="0"/>
  </r>
  <r>
    <n v="20622500"/>
    <x v="0"/>
  </r>
  <r>
    <n v="21848938"/>
    <x v="0"/>
  </r>
  <r>
    <n v="20293157"/>
    <x v="0"/>
  </r>
  <r>
    <n v="20438797"/>
    <x v="0"/>
  </r>
  <r>
    <n v="21811724"/>
    <x v="0"/>
  </r>
  <r>
    <n v="20561204"/>
    <x v="0"/>
  </r>
  <r>
    <n v="20284329"/>
    <x v="0"/>
  </r>
  <r>
    <n v="20479200"/>
    <x v="0"/>
  </r>
  <r>
    <n v="20456406"/>
    <x v="0"/>
  </r>
  <r>
    <n v="20435786"/>
    <x v="0"/>
  </r>
  <r>
    <n v="21903649"/>
    <x v="0"/>
  </r>
  <r>
    <n v="20496189"/>
    <x v="0"/>
  </r>
  <r>
    <n v="20519500"/>
    <x v="0"/>
  </r>
  <r>
    <n v="20471856"/>
    <x v="0"/>
  </r>
  <r>
    <n v="20259609"/>
    <x v="0"/>
  </r>
  <r>
    <n v="20439988"/>
    <x v="0"/>
  </r>
  <r>
    <n v="20495936"/>
    <x v="0"/>
  </r>
  <r>
    <n v="20399855"/>
    <x v="0"/>
  </r>
  <r>
    <n v="20436409"/>
    <x v="0"/>
  </r>
  <r>
    <n v="21800277"/>
    <x v="0"/>
  </r>
  <r>
    <n v="21902919"/>
    <x v="0"/>
  </r>
  <r>
    <n v="20518267"/>
    <x v="0"/>
  </r>
  <r>
    <n v="21781440"/>
    <x v="0"/>
  </r>
  <r>
    <n v="21887888"/>
    <x v="0"/>
  </r>
  <r>
    <n v="20452586"/>
    <x v="0"/>
  </r>
  <r>
    <n v="20477585"/>
    <x v="0"/>
  </r>
  <r>
    <n v="20442407"/>
    <x v="0"/>
  </r>
  <r>
    <n v="20467756"/>
    <x v="0"/>
  </r>
  <r>
    <n v="20384939"/>
    <x v="0"/>
  </r>
  <r>
    <n v="20478659"/>
    <x v="0"/>
  </r>
  <r>
    <n v="21849728"/>
    <x v="0"/>
  </r>
  <r>
    <n v="20432843"/>
    <x v="0"/>
  </r>
  <r>
    <n v="21838449"/>
    <x v="0"/>
  </r>
  <r>
    <n v="20190357"/>
    <x v="0"/>
  </r>
  <r>
    <n v="20408064"/>
    <x v="0"/>
  </r>
  <r>
    <n v="21917871"/>
    <x v="0"/>
  </r>
  <r>
    <n v="20268275"/>
    <x v="0"/>
  </r>
  <r>
    <n v="20264153"/>
    <x v="0"/>
  </r>
  <r>
    <n v="20438546"/>
    <x v="0"/>
  </r>
  <r>
    <n v="20438376"/>
    <x v="0"/>
  </r>
  <r>
    <n v="21831940"/>
    <x v="0"/>
  </r>
  <r>
    <n v="20390088"/>
    <x v="0"/>
  </r>
  <r>
    <n v="21843127"/>
    <x v="0"/>
  </r>
  <r>
    <n v="20619932"/>
    <x v="0"/>
  </r>
  <r>
    <n v="20486639"/>
    <x v="0"/>
  </r>
  <r>
    <n v="21890843"/>
    <x v="0"/>
  </r>
  <r>
    <n v="21919940"/>
    <x v="0"/>
  </r>
  <r>
    <n v="20429980"/>
    <x v="0"/>
  </r>
  <r>
    <n v="21902109"/>
    <x v="0"/>
  </r>
  <r>
    <n v="20350401"/>
    <x v="0"/>
  </r>
  <r>
    <n v="20432981"/>
    <x v="0"/>
  </r>
  <r>
    <n v="21805314"/>
    <x v="0"/>
  </r>
  <r>
    <n v="20433916"/>
    <x v="0"/>
  </r>
  <r>
    <n v="20333001"/>
    <x v="0"/>
  </r>
  <r>
    <n v="21810864"/>
    <x v="0"/>
  </r>
  <r>
    <n v="21882883"/>
    <x v="0"/>
  </r>
  <r>
    <n v="20193261"/>
    <x v="0"/>
  </r>
  <r>
    <n v="20497894"/>
    <x v="0"/>
  </r>
  <r>
    <n v="21904406"/>
    <x v="0"/>
  </r>
  <r>
    <n v="20543558"/>
    <x v="0"/>
  </r>
  <r>
    <n v="20489532"/>
    <x v="0"/>
  </r>
  <r>
    <n v="20213848"/>
    <x v="0"/>
  </r>
  <r>
    <n v="20478469"/>
    <x v="0"/>
  </r>
  <r>
    <n v="21885447"/>
    <x v="0"/>
  </r>
  <r>
    <n v="20436985"/>
    <x v="0"/>
  </r>
  <r>
    <n v="20632800"/>
    <x v="0"/>
  </r>
  <r>
    <n v="20433414"/>
    <x v="0"/>
  </r>
  <r>
    <n v="21849624"/>
    <x v="0"/>
  </r>
  <r>
    <n v="21926285"/>
    <x v="0"/>
  </r>
  <r>
    <n v="20382289"/>
    <x v="0"/>
  </r>
  <r>
    <n v="20565496"/>
    <x v="0"/>
  </r>
  <r>
    <n v="20413719"/>
    <x v="0"/>
  </r>
  <r>
    <n v="20528996"/>
    <x v="0"/>
  </r>
  <r>
    <n v="20332354"/>
    <x v="0"/>
  </r>
  <r>
    <n v="21896283"/>
    <x v="0"/>
  </r>
  <r>
    <n v="20539630"/>
    <x v="0"/>
  </r>
  <r>
    <n v="20549262"/>
    <x v="0"/>
  </r>
  <r>
    <n v="20543056"/>
    <x v="0"/>
  </r>
  <r>
    <n v="20557903"/>
    <x v="0"/>
  </r>
  <r>
    <n v="21893376"/>
    <x v="0"/>
  </r>
  <r>
    <n v="20314698"/>
    <x v="0"/>
  </r>
  <r>
    <n v="20195809"/>
    <x v="0"/>
  </r>
  <r>
    <n v="21900655"/>
    <x v="0"/>
  </r>
  <r>
    <n v="21780731"/>
    <x v="0"/>
  </r>
  <r>
    <n v="21851163"/>
    <x v="0"/>
  </r>
  <r>
    <n v="25162787"/>
    <x v="0"/>
  </r>
  <r>
    <n v="24983544"/>
    <x v="0"/>
  </r>
  <r>
    <n v="24983529"/>
    <x v="0"/>
  </r>
  <r>
    <n v="24983976"/>
    <x v="0"/>
  </r>
  <r>
    <n v="25206226"/>
    <x v="0"/>
  </r>
  <r>
    <n v="25112747"/>
    <x v="0"/>
  </r>
  <r>
    <n v="25051685"/>
    <x v="0"/>
  </r>
  <r>
    <n v="25051902"/>
    <x v="0"/>
  </r>
  <r>
    <n v="25133129"/>
    <x v="0"/>
  </r>
  <r>
    <n v="25163190"/>
    <x v="0"/>
  </r>
  <r>
    <n v="25163129"/>
    <x v="0"/>
  </r>
  <r>
    <n v="25204167"/>
    <x v="0"/>
  </r>
  <r>
    <n v="25163569"/>
    <x v="0"/>
  </r>
  <r>
    <n v="25112890"/>
    <x v="0"/>
  </r>
  <r>
    <n v="25132198"/>
    <x v="0"/>
  </r>
  <r>
    <n v="24982916"/>
    <x v="0"/>
  </r>
  <r>
    <n v="24819112"/>
    <x v="0"/>
  </r>
  <r>
    <n v="24819712"/>
    <x v="0"/>
  </r>
  <r>
    <n v="24830473"/>
    <x v="0"/>
  </r>
  <r>
    <n v="25112089"/>
    <x v="0"/>
  </r>
  <r>
    <n v="25132237"/>
    <x v="0"/>
  </r>
  <r>
    <n v="25132978"/>
    <x v="0"/>
  </r>
  <r>
    <n v="25163076"/>
    <x v="0"/>
  </r>
  <r>
    <n v="25161836"/>
    <x v="0"/>
  </r>
  <r>
    <n v="25161961"/>
    <x v="0"/>
  </r>
  <r>
    <n v="25162171"/>
    <x v="0"/>
  </r>
  <r>
    <n v="25162188"/>
    <x v="0"/>
  </r>
  <r>
    <n v="25112403"/>
    <x v="0"/>
  </r>
  <r>
    <n v="25112251"/>
    <x v="0"/>
  </r>
  <r>
    <n v="25079975"/>
    <x v="0"/>
  </r>
  <r>
    <n v="24984367"/>
    <x v="0"/>
  </r>
  <r>
    <n v="24984009"/>
    <x v="0"/>
  </r>
  <r>
    <n v="25206122"/>
    <x v="0"/>
  </r>
  <r>
    <n v="25206093"/>
    <x v="0"/>
  </r>
  <r>
    <n v="21879767"/>
    <x v="0"/>
  </r>
  <r>
    <n v="25204740"/>
    <x v="0"/>
  </r>
  <r>
    <n v="25204863"/>
    <x v="0"/>
  </r>
  <r>
    <n v="25205052"/>
    <x v="0"/>
  </r>
  <r>
    <n v="24983400"/>
    <x v="0"/>
  </r>
  <r>
    <n v="25206117"/>
    <x v="0"/>
  </r>
  <r>
    <n v="25132847"/>
    <x v="0"/>
  </r>
  <r>
    <n v="25204461"/>
    <x v="0"/>
  </r>
  <r>
    <n v="25204250"/>
    <x v="0"/>
  </r>
  <r>
    <n v="25162176"/>
    <x v="0"/>
  </r>
  <r>
    <n v="25132767"/>
    <x v="0"/>
  </r>
  <r>
    <n v="25132725"/>
    <x v="0"/>
  </r>
  <r>
    <n v="25051946"/>
    <x v="0"/>
  </r>
  <r>
    <n v="24983093"/>
    <x v="0"/>
  </r>
  <r>
    <n v="24816396"/>
    <x v="0"/>
  </r>
  <r>
    <n v="21710408"/>
    <x v="0"/>
  </r>
  <r>
    <n v="20185604"/>
    <x v="0"/>
  </r>
  <r>
    <n v="20092733"/>
    <x v="0"/>
  </r>
  <r>
    <n v="20503015"/>
    <x v="0"/>
  </r>
  <r>
    <n v="20489410"/>
    <x v="0"/>
  </r>
  <r>
    <n v="20558296"/>
    <x v="0"/>
  </r>
  <r>
    <n v="21799539"/>
    <x v="0"/>
  </r>
  <r>
    <n v="20391337"/>
    <x v="0"/>
  </r>
  <r>
    <n v="20411520"/>
    <x v="0"/>
  </r>
  <r>
    <n v="20454225"/>
    <x v="0"/>
  </r>
  <r>
    <n v="20571463"/>
    <x v="0"/>
  </r>
  <r>
    <n v="20237608"/>
    <x v="0"/>
  </r>
  <r>
    <n v="20415098"/>
    <x v="0"/>
  </r>
  <r>
    <n v="20382998"/>
    <x v="0"/>
  </r>
  <r>
    <n v="21828844"/>
    <x v="0"/>
  </r>
  <r>
    <n v="20466640"/>
    <x v="0"/>
  </r>
  <r>
    <n v="20219413"/>
    <x v="0"/>
  </r>
  <r>
    <n v="20429369"/>
    <x v="0"/>
  </r>
  <r>
    <n v="20324695"/>
    <x v="0"/>
  </r>
  <r>
    <n v="21848932"/>
    <x v="0"/>
  </r>
  <r>
    <n v="20589046"/>
    <x v="0"/>
  </r>
  <r>
    <n v="20437391"/>
    <x v="0"/>
  </r>
  <r>
    <n v="21927184"/>
    <x v="0"/>
  </r>
  <r>
    <n v="20523685"/>
    <x v="0"/>
  </r>
  <r>
    <n v="21894445"/>
    <x v="0"/>
  </r>
  <r>
    <n v="20529601"/>
    <x v="0"/>
  </r>
  <r>
    <n v="20372828"/>
    <x v="0"/>
  </r>
  <r>
    <n v="20337105"/>
    <x v="0"/>
  </r>
  <r>
    <n v="20576944"/>
    <x v="0"/>
  </r>
  <r>
    <n v="20356496"/>
    <x v="0"/>
  </r>
  <r>
    <n v="3192"/>
    <x v="0"/>
  </r>
  <r>
    <n v="20271120"/>
    <x v="0"/>
  </r>
  <r>
    <n v="21785831"/>
    <x v="0"/>
  </r>
  <r>
    <n v="21883999"/>
    <x v="0"/>
  </r>
  <r>
    <n v="20406456"/>
    <x v="0"/>
  </r>
  <r>
    <n v="20462530"/>
    <x v="0"/>
  </r>
  <r>
    <n v="21927503"/>
    <x v="0"/>
  </r>
  <r>
    <n v="20556209"/>
    <x v="0"/>
  </r>
  <r>
    <n v="21880030"/>
    <x v="0"/>
  </r>
  <r>
    <n v="20587801"/>
    <x v="0"/>
  </r>
  <r>
    <n v="20508757"/>
    <x v="0"/>
  </r>
  <r>
    <n v="20635783"/>
    <x v="0"/>
  </r>
  <r>
    <n v="20394682"/>
    <x v="0"/>
  </r>
  <r>
    <n v="20492412"/>
    <x v="0"/>
  </r>
  <r>
    <n v="20311349"/>
    <x v="0"/>
  </r>
  <r>
    <n v="21851272"/>
    <x v="0"/>
  </r>
  <r>
    <n v="21840442"/>
    <x v="0"/>
  </r>
  <r>
    <n v="20545382"/>
    <x v="0"/>
  </r>
  <r>
    <n v="21820608"/>
    <x v="0"/>
  </r>
  <r>
    <n v="20455511"/>
    <x v="0"/>
  </r>
  <r>
    <n v="20505656"/>
    <x v="0"/>
  </r>
  <r>
    <n v="20540171"/>
    <x v="0"/>
  </r>
  <r>
    <n v="20178951"/>
    <x v="0"/>
  </r>
  <r>
    <n v="21908650"/>
    <x v="0"/>
  </r>
  <r>
    <n v="20488394"/>
    <x v="0"/>
  </r>
  <r>
    <n v="20621623"/>
    <x v="0"/>
  </r>
  <r>
    <n v="20237319"/>
    <x v="0"/>
  </r>
  <r>
    <n v="20275008"/>
    <x v="0"/>
  </r>
  <r>
    <n v="20258872"/>
    <x v="0"/>
  </r>
  <r>
    <n v="20568876"/>
    <x v="0"/>
  </r>
  <r>
    <n v="20265533"/>
    <x v="0"/>
  </r>
  <r>
    <n v="21811879"/>
    <x v="0"/>
  </r>
  <r>
    <n v="20547474"/>
    <x v="0"/>
  </r>
  <r>
    <n v="21910337"/>
    <x v="0"/>
  </r>
  <r>
    <n v="20434676"/>
    <x v="0"/>
  </r>
  <r>
    <n v="20349947"/>
    <x v="0"/>
  </r>
  <r>
    <n v="20634990"/>
    <x v="0"/>
  </r>
  <r>
    <n v="21845086"/>
    <x v="0"/>
  </r>
  <r>
    <n v="21889757"/>
    <x v="0"/>
  </r>
  <r>
    <n v="20387815"/>
    <x v="0"/>
  </r>
  <r>
    <n v="20364762"/>
    <x v="0"/>
  </r>
  <r>
    <n v="21882420"/>
    <x v="0"/>
  </r>
  <r>
    <n v="20606552"/>
    <x v="0"/>
  </r>
  <r>
    <n v="20391553"/>
    <x v="0"/>
  </r>
  <r>
    <n v="21814171"/>
    <x v="0"/>
  </r>
  <r>
    <n v="20404679"/>
    <x v="0"/>
  </r>
  <r>
    <n v="20548209"/>
    <x v="0"/>
  </r>
  <r>
    <n v="20537603"/>
    <x v="0"/>
  </r>
  <r>
    <n v="20423530"/>
    <x v="0"/>
  </r>
  <r>
    <n v="21896440"/>
    <x v="0"/>
  </r>
  <r>
    <n v="20568923"/>
    <x v="0"/>
  </r>
  <r>
    <n v="20530534"/>
    <x v="0"/>
  </r>
  <r>
    <n v="21781165"/>
    <x v="0"/>
  </r>
  <r>
    <n v="20475671"/>
    <x v="0"/>
  </r>
  <r>
    <n v="20423980"/>
    <x v="0"/>
  </r>
  <r>
    <n v="21812182"/>
    <x v="0"/>
  </r>
  <r>
    <n v="21915704"/>
    <x v="0"/>
  </r>
  <r>
    <n v="20581728"/>
    <x v="0"/>
  </r>
  <r>
    <n v="20244479"/>
    <x v="0"/>
  </r>
  <r>
    <n v="21768617"/>
    <x v="0"/>
  </r>
  <r>
    <n v="20310516"/>
    <x v="0"/>
  </r>
  <r>
    <n v="20268985"/>
    <x v="0"/>
  </r>
  <r>
    <n v="21799294"/>
    <x v="0"/>
  </r>
  <r>
    <n v="20410364"/>
    <x v="0"/>
  </r>
  <r>
    <n v="20376535"/>
    <x v="0"/>
  </r>
  <r>
    <n v="20342193"/>
    <x v="0"/>
  </r>
  <r>
    <n v="20484046"/>
    <x v="0"/>
  </r>
  <r>
    <n v="20334619"/>
    <x v="0"/>
  </r>
  <r>
    <n v="20574692"/>
    <x v="0"/>
  </r>
  <r>
    <n v="20621018"/>
    <x v="0"/>
  </r>
  <r>
    <n v="20431896"/>
    <x v="0"/>
  </r>
  <r>
    <n v="21902058"/>
    <x v="0"/>
  </r>
  <r>
    <n v="20324947"/>
    <x v="0"/>
  </r>
  <r>
    <n v="20415026"/>
    <x v="0"/>
  </r>
  <r>
    <n v="20496533"/>
    <x v="0"/>
  </r>
  <r>
    <n v="21846756"/>
    <x v="0"/>
  </r>
  <r>
    <n v="20635278"/>
    <x v="0"/>
  </r>
  <r>
    <n v="20398428"/>
    <x v="0"/>
  </r>
  <r>
    <n v="20442789"/>
    <x v="0"/>
  </r>
  <r>
    <n v="20386116"/>
    <x v="0"/>
  </r>
  <r>
    <n v="20521750"/>
    <x v="0"/>
  </r>
  <r>
    <n v="21901158"/>
    <x v="0"/>
  </r>
  <r>
    <n v="20200593"/>
    <x v="0"/>
  </r>
  <r>
    <n v="21820905"/>
    <x v="0"/>
  </r>
  <r>
    <n v="20413013"/>
    <x v="0"/>
  </r>
  <r>
    <n v="20432631"/>
    <x v="0"/>
  </r>
  <r>
    <n v="20397379"/>
    <x v="0"/>
  </r>
  <r>
    <n v="20443588"/>
    <x v="0"/>
  </r>
  <r>
    <n v="20329043"/>
    <x v="0"/>
  </r>
  <r>
    <n v="21797425"/>
    <x v="0"/>
  </r>
  <r>
    <n v="20486689"/>
    <x v="0"/>
  </r>
  <r>
    <n v="20252239"/>
    <x v="0"/>
  </r>
  <r>
    <n v="21797016"/>
    <x v="0"/>
  </r>
  <r>
    <n v="20496423"/>
    <x v="0"/>
  </r>
  <r>
    <n v="21892580"/>
    <x v="0"/>
  </r>
  <r>
    <n v="21820586"/>
    <x v="0"/>
  </r>
  <r>
    <n v="20270203"/>
    <x v="0"/>
  </r>
  <r>
    <n v="20425352"/>
    <x v="0"/>
  </r>
  <r>
    <n v="20491457"/>
    <x v="0"/>
  </r>
  <r>
    <n v="21843067"/>
    <x v="0"/>
  </r>
  <r>
    <n v="20585422"/>
    <x v="0"/>
  </r>
  <r>
    <n v="20496855"/>
    <x v="0"/>
  </r>
  <r>
    <n v="20534658"/>
    <x v="0"/>
  </r>
  <r>
    <n v="21916755"/>
    <x v="0"/>
  </r>
  <r>
    <n v="21814961"/>
    <x v="0"/>
  </r>
  <r>
    <n v="20492603"/>
    <x v="0"/>
  </r>
  <r>
    <n v="20505582"/>
    <x v="0"/>
  </r>
  <r>
    <n v="20364684"/>
    <x v="0"/>
  </r>
  <r>
    <n v="20501456"/>
    <x v="0"/>
  </r>
  <r>
    <n v="20627003"/>
    <x v="0"/>
  </r>
  <r>
    <n v="20444836"/>
    <x v="0"/>
  </r>
  <r>
    <n v="20525202"/>
    <x v="0"/>
  </r>
  <r>
    <n v="20179219"/>
    <x v="0"/>
  </r>
  <r>
    <n v="21906012"/>
    <x v="0"/>
  </r>
  <r>
    <n v="21788175"/>
    <x v="0"/>
  </r>
  <r>
    <n v="21813428"/>
    <x v="0"/>
  </r>
  <r>
    <n v="20314793"/>
    <x v="0"/>
  </r>
  <r>
    <n v="21800054"/>
    <x v="0"/>
  </r>
  <r>
    <n v="21819946"/>
    <x v="0"/>
  </r>
  <r>
    <n v="21917485"/>
    <x v="0"/>
  </r>
  <r>
    <n v="20279007"/>
    <x v="0"/>
  </r>
  <r>
    <n v="20514555"/>
    <x v="0"/>
  </r>
  <r>
    <n v="21895126"/>
    <x v="0"/>
  </r>
  <r>
    <n v="20583471"/>
    <x v="0"/>
  </r>
  <r>
    <n v="20490348"/>
    <x v="0"/>
  </r>
  <r>
    <n v="21849448"/>
    <x v="0"/>
  </r>
  <r>
    <n v="20404529"/>
    <x v="0"/>
  </r>
  <r>
    <n v="20527572"/>
    <x v="0"/>
  </r>
  <r>
    <n v="20415259"/>
    <x v="0"/>
  </r>
  <r>
    <n v="21906742"/>
    <x v="0"/>
  </r>
  <r>
    <n v="20463140"/>
    <x v="0"/>
  </r>
  <r>
    <n v="21897236"/>
    <x v="0"/>
  </r>
  <r>
    <n v="20155250"/>
    <x v="0"/>
  </r>
  <r>
    <n v="21819027"/>
    <x v="0"/>
  </r>
  <r>
    <n v="20552189"/>
    <x v="0"/>
  </r>
  <r>
    <n v="20328162"/>
    <x v="0"/>
  </r>
  <r>
    <n v="20453197"/>
    <x v="0"/>
  </r>
  <r>
    <n v="20309411"/>
    <x v="0"/>
  </r>
  <r>
    <n v="21848101"/>
    <x v="0"/>
  </r>
  <r>
    <n v="20579592"/>
    <x v="0"/>
  </r>
  <r>
    <n v="21819979"/>
    <x v="0"/>
  </r>
  <r>
    <n v="21880023"/>
    <x v="0"/>
  </r>
  <r>
    <n v="20219676"/>
    <x v="0"/>
  </r>
  <r>
    <n v="20485350"/>
    <x v="0"/>
  </r>
  <r>
    <n v="20468447"/>
    <x v="0"/>
  </r>
  <r>
    <n v="21801224"/>
    <x v="0"/>
  </r>
  <r>
    <n v="20421394"/>
    <x v="0"/>
  </r>
  <r>
    <n v="21783962"/>
    <x v="0"/>
  </r>
  <r>
    <n v="20265367"/>
    <x v="0"/>
  </r>
  <r>
    <n v="20493292"/>
    <x v="0"/>
  </r>
  <r>
    <n v="21807843"/>
    <x v="0"/>
  </r>
  <r>
    <n v="21227478"/>
    <x v="0"/>
  </r>
  <r>
    <n v="21877540"/>
    <x v="0"/>
  </r>
  <r>
    <n v="20889146"/>
    <x v="0"/>
  </r>
  <r>
    <n v="21879783"/>
    <x v="0"/>
  </r>
  <r>
    <n v="20280170"/>
    <x v="0"/>
  </r>
  <r>
    <n v="20319946"/>
    <x v="0"/>
  </r>
  <r>
    <n v="21838624"/>
    <x v="0"/>
  </r>
  <r>
    <n v="21642693"/>
    <x v="0"/>
  </r>
  <r>
    <n v="20409106"/>
    <x v="0"/>
  </r>
  <r>
    <n v="20542625"/>
    <x v="0"/>
  </r>
  <r>
    <n v="21170278"/>
    <x v="0"/>
  </r>
  <r>
    <n v="21826519"/>
    <x v="0"/>
  </r>
  <r>
    <n v="21792140"/>
    <x v="0"/>
  </r>
  <r>
    <n v="20494390"/>
    <x v="0"/>
  </r>
  <r>
    <n v="20793843"/>
    <x v="0"/>
  </r>
  <r>
    <n v="21740674"/>
    <x v="0"/>
  </r>
  <r>
    <n v="21387622"/>
    <x v="0"/>
  </r>
  <r>
    <n v="21906080"/>
    <x v="0"/>
  </r>
  <r>
    <n v="21245120"/>
    <x v="0"/>
  </r>
  <r>
    <n v="20446580"/>
    <x v="0"/>
  </r>
  <r>
    <n v="21009063"/>
    <x v="0"/>
  </r>
  <r>
    <n v="21768646"/>
    <x v="0"/>
  </r>
  <r>
    <n v="20421940"/>
    <x v="0"/>
  </r>
  <r>
    <n v="20574681"/>
    <x v="0"/>
  </r>
  <r>
    <n v="20579884"/>
    <x v="0"/>
  </r>
  <r>
    <n v="21879065"/>
    <x v="0"/>
  </r>
  <r>
    <n v="20287098"/>
    <x v="0"/>
  </r>
  <r>
    <n v="20548038"/>
    <x v="0"/>
  </r>
  <r>
    <n v="20510667"/>
    <x v="0"/>
  </r>
  <r>
    <n v="20529883"/>
    <x v="0"/>
  </r>
  <r>
    <n v="21206833"/>
    <x v="0"/>
  </r>
  <r>
    <n v="21113634"/>
    <x v="0"/>
  </r>
  <r>
    <n v="20885635"/>
    <x v="0"/>
  </r>
  <r>
    <n v="25051573"/>
    <x v="0"/>
  </r>
  <r>
    <n v="20883343"/>
    <x v="0"/>
  </r>
  <r>
    <n v="21827180"/>
    <x v="0"/>
  </r>
  <r>
    <n v="20340661"/>
    <x v="0"/>
  </r>
  <r>
    <n v="20630086"/>
    <x v="0"/>
  </r>
  <r>
    <n v="21311681"/>
    <x v="0"/>
  </r>
  <r>
    <n v="21873233"/>
    <x v="0"/>
  </r>
  <r>
    <n v="20556450"/>
    <x v="0"/>
  </r>
  <r>
    <n v="20437866"/>
    <x v="0"/>
  </r>
  <r>
    <n v="21910849"/>
    <x v="0"/>
  </r>
  <r>
    <n v="21918156"/>
    <x v="0"/>
  </r>
  <r>
    <n v="20448967"/>
    <x v="0"/>
  </r>
  <r>
    <n v="20455651"/>
    <x v="0"/>
  </r>
  <r>
    <n v="21613766"/>
    <x v="0"/>
  </r>
  <r>
    <n v="20859603"/>
    <x v="0"/>
  </r>
  <r>
    <n v="20567791"/>
    <x v="0"/>
  </r>
  <r>
    <n v="20420263"/>
    <x v="0"/>
  </r>
  <r>
    <n v="21339311"/>
    <x v="0"/>
  </r>
  <r>
    <n v="20358798"/>
    <x v="0"/>
  </r>
  <r>
    <n v="20812508"/>
    <x v="0"/>
  </r>
  <r>
    <n v="20080520"/>
    <x v="0"/>
  </r>
  <r>
    <n v="21200343"/>
    <x v="0"/>
  </r>
  <r>
    <n v="20448877"/>
    <x v="0"/>
  </r>
  <r>
    <n v="21842677"/>
    <x v="0"/>
  </r>
  <r>
    <n v="20606560"/>
    <x v="0"/>
  </r>
  <r>
    <n v="21794481"/>
    <x v="0"/>
  </r>
  <r>
    <n v="20453961"/>
    <x v="0"/>
  </r>
  <r>
    <n v="20214081"/>
    <x v="0"/>
  </r>
  <r>
    <n v="20124262"/>
    <x v="0"/>
  </r>
  <r>
    <n v="20580140"/>
    <x v="0"/>
  </r>
  <r>
    <n v="21849449"/>
    <x v="0"/>
  </r>
  <r>
    <n v="21541821"/>
    <x v="0"/>
  </r>
  <r>
    <n v="21930524"/>
    <x v="0"/>
  </r>
  <r>
    <n v="20349420"/>
    <x v="0"/>
  </r>
  <r>
    <n v="21486262"/>
    <x v="0"/>
  </r>
  <r>
    <n v="20439547"/>
    <x v="0"/>
  </r>
  <r>
    <n v="20583014"/>
    <x v="0"/>
  </r>
  <r>
    <n v="21245171"/>
    <x v="0"/>
  </r>
  <r>
    <n v="21833828"/>
    <x v="0"/>
  </r>
  <r>
    <n v="21910939"/>
    <x v="0"/>
  </r>
  <r>
    <n v="21402914"/>
    <x v="0"/>
  </r>
  <r>
    <n v="25269621"/>
    <x v="0"/>
  </r>
  <r>
    <n v="21339194"/>
    <x v="0"/>
  </r>
  <r>
    <n v="20584635"/>
    <x v="0"/>
  </r>
  <r>
    <n v="21661374"/>
    <x v="0"/>
  </r>
  <r>
    <n v="21241225"/>
    <x v="0"/>
  </r>
  <r>
    <n v="21918253"/>
    <x v="0"/>
  </r>
  <r>
    <n v="21910082"/>
    <x v="0"/>
  </r>
  <r>
    <n v="20703679"/>
    <x v="0"/>
  </r>
  <r>
    <n v="21798359"/>
    <x v="0"/>
  </r>
  <r>
    <n v="21045414"/>
    <x v="0"/>
  </r>
  <r>
    <n v="20353848"/>
    <x v="0"/>
  </r>
  <r>
    <n v="21863440"/>
    <x v="0"/>
  </r>
  <r>
    <n v="21002563"/>
    <x v="0"/>
  </r>
  <r>
    <n v="21666020"/>
    <x v="0"/>
  </r>
  <r>
    <n v="20496016"/>
    <x v="0"/>
  </r>
  <r>
    <n v="20434025"/>
    <x v="0"/>
  </r>
  <r>
    <n v="20477407"/>
    <x v="0"/>
  </r>
  <r>
    <n v="21929848"/>
    <x v="0"/>
  </r>
  <r>
    <n v="21141032"/>
    <x v="0"/>
  </r>
  <r>
    <n v="21504071"/>
    <x v="0"/>
  </r>
  <r>
    <n v="21418450"/>
    <x v="0"/>
  </r>
  <r>
    <n v="20728742"/>
    <x v="0"/>
  </r>
  <r>
    <n v="20874448"/>
    <x v="0"/>
  </r>
  <r>
    <n v="21252944"/>
    <x v="0"/>
  </r>
  <r>
    <n v="21788115"/>
    <x v="0"/>
  </r>
  <r>
    <n v="20192199"/>
    <x v="0"/>
  </r>
  <r>
    <n v="20709427"/>
    <x v="0"/>
  </r>
  <r>
    <n v="20993912"/>
    <x v="0"/>
  </r>
  <r>
    <n v="20283691"/>
    <x v="0"/>
  </r>
  <r>
    <n v="24543348"/>
    <x v="0"/>
  </r>
  <r>
    <n v="21801115"/>
    <x v="0"/>
  </r>
  <r>
    <n v="20836824"/>
    <x v="0"/>
  </r>
  <r>
    <n v="20229168"/>
    <x v="0"/>
  </r>
  <r>
    <n v="21850075"/>
    <x v="0"/>
  </r>
  <r>
    <n v="20483205"/>
    <x v="0"/>
  </r>
  <r>
    <n v="21176111"/>
    <x v="0"/>
  </r>
  <r>
    <n v="20433527"/>
    <x v="0"/>
  </r>
  <r>
    <n v="20483436"/>
    <x v="0"/>
  </r>
  <r>
    <n v="21774742"/>
    <x v="0"/>
  </r>
  <r>
    <n v="21926442"/>
    <x v="0"/>
  </r>
  <r>
    <n v="21475302"/>
    <x v="0"/>
  </r>
  <r>
    <n v="20323451"/>
    <x v="0"/>
  </r>
  <r>
    <n v="20401898"/>
    <x v="0"/>
  </r>
  <r>
    <n v="20310570"/>
    <x v="0"/>
  </r>
  <r>
    <n v="20280347"/>
    <x v="0"/>
  </r>
  <r>
    <n v="20659414"/>
    <x v="0"/>
  </r>
  <r>
    <n v="21647193"/>
    <x v="0"/>
  </r>
  <r>
    <n v="20274617"/>
    <x v="0"/>
  </r>
  <r>
    <n v="20417608"/>
    <x v="0"/>
  </r>
  <r>
    <n v="20486662"/>
    <x v="0"/>
  </r>
  <r>
    <n v="21816751"/>
    <x v="0"/>
  </r>
  <r>
    <n v="21793619"/>
    <x v="0"/>
  </r>
  <r>
    <n v="21413102"/>
    <x v="0"/>
  </r>
  <r>
    <n v="20671443"/>
    <x v="0"/>
  </r>
  <r>
    <n v="20283688"/>
    <x v="0"/>
  </r>
  <r>
    <n v="20961683"/>
    <x v="0"/>
  </r>
  <r>
    <n v="20170952"/>
    <x v="0"/>
  </r>
  <r>
    <n v="20533811"/>
    <x v="0"/>
  </r>
  <r>
    <n v="21894076"/>
    <x v="0"/>
  </r>
  <r>
    <n v="21895799"/>
    <x v="0"/>
  </r>
  <r>
    <n v="20344518"/>
    <x v="0"/>
  </r>
  <r>
    <n v="20240653"/>
    <x v="0"/>
  </r>
  <r>
    <n v="20559345"/>
    <x v="0"/>
  </r>
  <r>
    <n v="20741957"/>
    <x v="0"/>
  </r>
  <r>
    <n v="20004044"/>
    <x v="0"/>
  </r>
  <r>
    <n v="21883848"/>
    <x v="0"/>
  </r>
  <r>
    <n v="21778274"/>
    <x v="0"/>
  </r>
  <r>
    <n v="21927360"/>
    <x v="0"/>
  </r>
  <r>
    <n v="20592060"/>
    <x v="0"/>
  </r>
  <r>
    <n v="20392983"/>
    <x v="0"/>
  </r>
  <r>
    <n v="20456027"/>
    <x v="0"/>
  </r>
  <r>
    <n v="21365744"/>
    <x v="0"/>
  </r>
  <r>
    <n v="21658148"/>
    <x v="0"/>
  </r>
  <r>
    <n v="21493525"/>
    <x v="0"/>
  </r>
  <r>
    <n v="21867250"/>
    <x v="0"/>
  </r>
  <r>
    <n v="24519606"/>
    <x v="0"/>
  </r>
  <r>
    <n v="21494874"/>
    <x v="0"/>
  </r>
  <r>
    <n v="20618512"/>
    <x v="0"/>
  </r>
  <r>
    <n v="20393540"/>
    <x v="0"/>
  </r>
  <r>
    <n v="20489102"/>
    <x v="0"/>
  </r>
  <r>
    <n v="20304698"/>
    <x v="0"/>
  </r>
  <r>
    <n v="21261029"/>
    <x v="0"/>
  </r>
  <r>
    <n v="24508887"/>
    <x v="0"/>
  </r>
  <r>
    <n v="21703917"/>
    <x v="0"/>
  </r>
  <r>
    <n v="20491071"/>
    <x v="0"/>
  </r>
  <r>
    <n v="20262813"/>
    <x v="0"/>
  </r>
  <r>
    <n v="20398460"/>
    <x v="0"/>
  </r>
  <r>
    <n v="20465112"/>
    <x v="0"/>
  </r>
  <r>
    <n v="20491684"/>
    <x v="0"/>
  </r>
  <r>
    <n v="21486390"/>
    <x v="0"/>
  </r>
  <r>
    <n v="20773250"/>
    <x v="0"/>
  </r>
  <r>
    <n v="20579116"/>
    <x v="0"/>
  </r>
  <r>
    <n v="21790687"/>
    <x v="0"/>
  </r>
  <r>
    <n v="21792892"/>
    <x v="0"/>
  </r>
  <r>
    <n v="21831487"/>
    <x v="0"/>
  </r>
  <r>
    <n v="21787584"/>
    <x v="0"/>
  </r>
  <r>
    <n v="20497223"/>
    <x v="0"/>
  </r>
  <r>
    <n v="21055380"/>
    <x v="0"/>
  </r>
  <r>
    <n v="20541672"/>
    <x v="0"/>
  </r>
  <r>
    <n v="20805992"/>
    <x v="0"/>
  </r>
  <r>
    <n v="20433197"/>
    <x v="0"/>
  </r>
  <r>
    <n v="21913700"/>
    <x v="0"/>
  </r>
  <r>
    <n v="21573588"/>
    <x v="0"/>
  </r>
  <r>
    <n v="20499614"/>
    <x v="0"/>
  </r>
  <r>
    <n v="21757791"/>
    <x v="0"/>
  </r>
  <r>
    <n v="20146431"/>
    <x v="0"/>
  </r>
  <r>
    <n v="21489019"/>
    <x v="0"/>
  </r>
  <r>
    <n v="20531119"/>
    <x v="0"/>
  </r>
  <r>
    <n v="24508351"/>
    <x v="0"/>
  </r>
  <r>
    <n v="24508407"/>
    <x v="0"/>
  </r>
  <r>
    <n v="20167261"/>
    <x v="0"/>
  </r>
  <r>
    <n v="10009426"/>
    <x v="0"/>
  </r>
  <r>
    <n v="24508479"/>
    <x v="0"/>
  </r>
  <r>
    <n v="21916325"/>
    <x v="0"/>
  </r>
  <r>
    <n v="21465761"/>
    <x v="0"/>
  </r>
  <r>
    <n v="21282355"/>
    <x v="0"/>
  </r>
  <r>
    <n v="24301175"/>
    <x v="0"/>
  </r>
  <r>
    <n v="21348475"/>
    <x v="0"/>
  </r>
  <r>
    <n v="20711528"/>
    <x v="0"/>
  </r>
  <r>
    <n v="20901975"/>
    <x v="0"/>
  </r>
  <r>
    <n v="21890470"/>
    <x v="0"/>
  </r>
  <r>
    <n v="20476761"/>
    <x v="0"/>
  </r>
  <r>
    <n v="21190643"/>
    <x v="0"/>
  </r>
  <r>
    <n v="20459407"/>
    <x v="0"/>
  </r>
  <r>
    <n v="20323336"/>
    <x v="0"/>
  </r>
  <r>
    <n v="20607244"/>
    <x v="0"/>
  </r>
  <r>
    <n v="20408406"/>
    <x v="0"/>
  </r>
  <r>
    <n v="21900683"/>
    <x v="0"/>
  </r>
  <r>
    <n v="21438771"/>
    <x v="0"/>
  </r>
  <r>
    <n v="21390631"/>
    <x v="0"/>
  </r>
  <r>
    <n v="21883056"/>
    <x v="0"/>
  </r>
  <r>
    <n v="20425576"/>
    <x v="0"/>
  </r>
  <r>
    <n v="20531778"/>
    <x v="0"/>
  </r>
  <r>
    <n v="24507844"/>
    <x v="0"/>
  </r>
  <r>
    <n v="21225174"/>
    <x v="0"/>
  </r>
  <r>
    <n v="21246914"/>
    <x v="0"/>
  </r>
  <r>
    <n v="21246696"/>
    <x v="0"/>
  </r>
  <r>
    <n v="21901122"/>
    <x v="0"/>
  </r>
  <r>
    <n v="21567664"/>
    <x v="0"/>
  </r>
  <r>
    <n v="20539815"/>
    <x v="0"/>
  </r>
  <r>
    <n v="20203123"/>
    <x v="0"/>
  </r>
  <r>
    <n v="20600148"/>
    <x v="0"/>
  </r>
  <r>
    <n v="21850468"/>
    <x v="0"/>
  </r>
  <r>
    <n v="21782877"/>
    <x v="0"/>
  </r>
  <r>
    <n v="21663945"/>
    <x v="0"/>
  </r>
  <r>
    <n v="20586606"/>
    <x v="0"/>
  </r>
  <r>
    <n v="20761479"/>
    <x v="0"/>
  </r>
  <r>
    <n v="20432827"/>
    <x v="0"/>
  </r>
  <r>
    <n v="21162052"/>
    <x v="0"/>
  </r>
  <r>
    <n v="20524666"/>
    <x v="0"/>
  </r>
  <r>
    <n v="20530417"/>
    <x v="0"/>
  </r>
  <r>
    <n v="20516671"/>
    <x v="0"/>
  </r>
  <r>
    <n v="20916267"/>
    <x v="0"/>
  </r>
  <r>
    <n v="20339036"/>
    <x v="0"/>
  </r>
  <r>
    <n v="20238311"/>
    <x v="0"/>
  </r>
  <r>
    <n v="20601890"/>
    <x v="0"/>
  </r>
  <r>
    <n v="21938045"/>
    <x v="0"/>
  </r>
  <r>
    <n v="20457831"/>
    <x v="0"/>
  </r>
  <r>
    <n v="21055960"/>
    <x v="0"/>
  </r>
  <r>
    <n v="20812464"/>
    <x v="0"/>
  </r>
  <r>
    <n v="20606434"/>
    <x v="0"/>
  </r>
  <r>
    <n v="20493689"/>
    <x v="0"/>
  </r>
  <r>
    <n v="20880075"/>
    <x v="0"/>
  </r>
  <r>
    <n v="21303694"/>
    <x v="0"/>
  </r>
  <r>
    <n v="21251453"/>
    <x v="0"/>
  </r>
  <r>
    <n v="21423676"/>
    <x v="0"/>
  </r>
  <r>
    <n v="20217069"/>
    <x v="0"/>
  </r>
  <r>
    <n v="21775902"/>
    <x v="0"/>
  </r>
  <r>
    <n v="21851076"/>
    <x v="0"/>
  </r>
  <r>
    <n v="21712222"/>
    <x v="0"/>
  </r>
  <r>
    <n v="21390316"/>
    <x v="0"/>
  </r>
  <r>
    <n v="21107292"/>
    <x v="0"/>
  </r>
  <r>
    <n v="21714960"/>
    <x v="0"/>
  </r>
  <r>
    <n v="21812575"/>
    <x v="0"/>
  </r>
  <r>
    <n v="22169234"/>
    <x v="0"/>
  </r>
  <r>
    <n v="21866748"/>
    <x v="0"/>
  </r>
  <r>
    <n v="21906654"/>
    <x v="0"/>
  </r>
  <r>
    <n v="20178656"/>
    <x v="0"/>
  </r>
  <r>
    <n v="21027448"/>
    <x v="0"/>
  </r>
  <r>
    <n v="20829550"/>
    <x v="0"/>
  </r>
  <r>
    <n v="21259013"/>
    <x v="0"/>
  </r>
  <r>
    <n v="21785952"/>
    <x v="0"/>
  </r>
  <r>
    <n v="21038867"/>
    <x v="0"/>
  </r>
  <r>
    <n v="20077546"/>
    <x v="0"/>
  </r>
  <r>
    <n v="22029800"/>
    <x v="0"/>
  </r>
  <r>
    <n v="21340957"/>
    <x v="0"/>
  </r>
  <r>
    <n v="20493507"/>
    <x v="0"/>
  </r>
  <r>
    <n v="20761261"/>
    <x v="0"/>
  </r>
  <r>
    <n v="20899905"/>
    <x v="0"/>
  </r>
  <r>
    <n v="21355969"/>
    <x v="0"/>
  </r>
  <r>
    <n v="21843619"/>
    <x v="0"/>
  </r>
  <r>
    <n v="21857462"/>
    <x v="0"/>
  </r>
  <r>
    <n v="20655850"/>
    <x v="0"/>
  </r>
  <r>
    <n v="21091977"/>
    <x v="0"/>
  </r>
  <r>
    <n v="21333128"/>
    <x v="0"/>
  </r>
  <r>
    <n v="21821144"/>
    <x v="0"/>
  </r>
  <r>
    <n v="20996587"/>
    <x v="0"/>
  </r>
  <r>
    <n v="20432398"/>
    <x v="0"/>
  </r>
  <r>
    <n v="24508711"/>
    <x v="0"/>
  </r>
  <r>
    <n v="20184833"/>
    <x v="0"/>
  </r>
  <r>
    <n v="20596771"/>
    <x v="0"/>
  </r>
  <r>
    <n v="20498044"/>
    <x v="0"/>
  </r>
  <r>
    <n v="21833342"/>
    <x v="0"/>
  </r>
  <r>
    <n v="20539289"/>
    <x v="0"/>
  </r>
  <r>
    <n v="21000845"/>
    <x v="0"/>
  </r>
  <r>
    <n v="21807907"/>
    <x v="0"/>
  </r>
  <r>
    <n v="21434464"/>
    <x v="0"/>
  </r>
  <r>
    <n v="21916053"/>
    <x v="0"/>
  </r>
  <r>
    <n v="20747243"/>
    <x v="0"/>
  </r>
  <r>
    <n v="21530011"/>
    <x v="0"/>
  </r>
  <r>
    <n v="24382517"/>
    <x v="0"/>
  </r>
  <r>
    <n v="21794272"/>
    <x v="0"/>
  </r>
  <r>
    <n v="20513893"/>
    <x v="0"/>
  </r>
  <r>
    <n v="20436398"/>
    <x v="0"/>
  </r>
  <r>
    <n v="21902306"/>
    <x v="0"/>
  </r>
  <r>
    <n v="21498641"/>
    <x v="0"/>
  </r>
  <r>
    <n v="20548383"/>
    <x v="0"/>
  </r>
  <r>
    <n v="20818162"/>
    <x v="0"/>
  </r>
  <r>
    <n v="21851234"/>
    <x v="0"/>
  </r>
  <r>
    <n v="20964546"/>
    <x v="0"/>
  </r>
  <r>
    <n v="20192018"/>
    <x v="0"/>
  </r>
  <r>
    <n v="21495238"/>
    <x v="0"/>
  </r>
  <r>
    <n v="20459725"/>
    <x v="0"/>
  </r>
  <r>
    <n v="21243846"/>
    <x v="0"/>
  </r>
  <r>
    <n v="25269600"/>
    <x v="0"/>
  </r>
  <r>
    <n v="25282554"/>
    <x v="0"/>
  </r>
  <r>
    <n v="20503988"/>
    <x v="0"/>
  </r>
  <r>
    <n v="21500706"/>
    <x v="0"/>
  </r>
  <r>
    <n v="20405887"/>
    <x v="0"/>
  </r>
  <r>
    <n v="21188435"/>
    <x v="0"/>
  </r>
  <r>
    <n v="21233504"/>
    <x v="0"/>
  </r>
  <r>
    <n v="24304819"/>
    <x v="0"/>
  </r>
  <r>
    <n v="21406132"/>
    <x v="0"/>
  </r>
  <r>
    <n v="21555299"/>
    <x v="0"/>
  </r>
  <r>
    <n v="21615175"/>
    <x v="0"/>
  </r>
  <r>
    <n v="21924542"/>
    <x v="0"/>
  </r>
  <r>
    <n v="21611180"/>
    <x v="0"/>
  </r>
  <r>
    <n v="20560082"/>
    <x v="0"/>
  </r>
  <r>
    <n v="20382058"/>
    <x v="0"/>
  </r>
  <r>
    <n v="21648031"/>
    <x v="0"/>
  </r>
  <r>
    <n v="20629152"/>
    <x v="0"/>
  </r>
  <r>
    <n v="20384159"/>
    <x v="0"/>
  </r>
  <r>
    <n v="20726614"/>
    <x v="0"/>
  </r>
  <r>
    <n v="20489432"/>
    <x v="0"/>
  </r>
  <r>
    <n v="21383171"/>
    <x v="0"/>
  </r>
  <r>
    <n v="21917598"/>
    <x v="0"/>
  </r>
  <r>
    <n v="21145741"/>
    <x v="0"/>
  </r>
  <r>
    <n v="20532216"/>
    <x v="0"/>
  </r>
  <r>
    <n v="20358099"/>
    <x v="0"/>
  </r>
  <r>
    <n v="21734569"/>
    <x v="0"/>
  </r>
  <r>
    <n v="20228856"/>
    <x v="0"/>
  </r>
  <r>
    <n v="21917652"/>
    <x v="0"/>
  </r>
  <r>
    <n v="21779252"/>
    <x v="0"/>
  </r>
  <r>
    <n v="20213826"/>
    <x v="0"/>
  </r>
  <r>
    <n v="20677262"/>
    <x v="0"/>
  </r>
  <r>
    <n v="21032816"/>
    <x v="0"/>
  </r>
  <r>
    <n v="20409150"/>
    <x v="0"/>
  </r>
  <r>
    <n v="21781464"/>
    <x v="0"/>
  </r>
  <r>
    <n v="20747473"/>
    <x v="0"/>
  </r>
  <r>
    <n v="21466228"/>
    <x v="0"/>
  </r>
  <r>
    <n v="21213603"/>
    <x v="0"/>
  </r>
  <r>
    <n v="20502473"/>
    <x v="0"/>
  </r>
  <r>
    <n v="20261664"/>
    <x v="0"/>
  </r>
  <r>
    <n v="20848804"/>
    <x v="0"/>
  </r>
  <r>
    <n v="20877859"/>
    <x v="0"/>
  </r>
  <r>
    <n v="21360712"/>
    <x v="0"/>
  </r>
  <r>
    <n v="25163210"/>
    <x v="0"/>
  </r>
  <r>
    <n v="21252498"/>
    <x v="0"/>
  </r>
  <r>
    <n v="20323846"/>
    <x v="0"/>
  </r>
  <r>
    <n v="21875003"/>
    <x v="0"/>
  </r>
  <r>
    <n v="20396701"/>
    <x v="0"/>
  </r>
  <r>
    <n v="21714467"/>
    <x v="0"/>
  </r>
  <r>
    <n v="25278447"/>
    <x v="0"/>
  </r>
  <r>
    <n v="24306840"/>
    <x v="0"/>
  </r>
  <r>
    <n v="20401812"/>
    <x v="0"/>
  </r>
  <r>
    <n v="20454962"/>
    <x v="0"/>
  </r>
  <r>
    <n v="21131779"/>
    <x v="0"/>
  </r>
  <r>
    <n v="20442384"/>
    <x v="0"/>
  </r>
  <r>
    <n v="21892817"/>
    <x v="0"/>
  </r>
  <r>
    <n v="21317675"/>
    <x v="0"/>
  </r>
  <r>
    <n v="20513517"/>
    <x v="0"/>
  </r>
  <r>
    <n v="20580238"/>
    <x v="0"/>
  </r>
  <r>
    <n v="21179217"/>
    <x v="0"/>
  </r>
  <r>
    <n v="20680195"/>
    <x v="0"/>
  </r>
  <r>
    <n v="21738425"/>
    <x v="0"/>
  </r>
  <r>
    <n v="21907807"/>
    <x v="0"/>
  </r>
  <r>
    <n v="20790647"/>
    <x v="0"/>
  </r>
  <r>
    <n v="20923642"/>
    <x v="0"/>
  </r>
  <r>
    <n v="25278141"/>
    <x v="0"/>
  </r>
  <r>
    <n v="21898485"/>
    <x v="0"/>
  </r>
  <r>
    <n v="20535355"/>
    <x v="0"/>
  </r>
  <r>
    <n v="21797964"/>
    <x v="0"/>
  </r>
  <r>
    <n v="21216924"/>
    <x v="0"/>
  </r>
  <r>
    <n v="21260524"/>
    <x v="0"/>
  </r>
  <r>
    <n v="20517802"/>
    <x v="0"/>
  </r>
  <r>
    <n v="21480325"/>
    <x v="0"/>
  </r>
  <r>
    <n v="20416679"/>
    <x v="0"/>
  </r>
  <r>
    <n v="21767638"/>
    <x v="0"/>
  </r>
  <r>
    <n v="20474176"/>
    <x v="0"/>
  </r>
  <r>
    <n v="20570273"/>
    <x v="0"/>
  </r>
  <r>
    <n v="20389722"/>
    <x v="0"/>
  </r>
  <r>
    <n v="20291082"/>
    <x v="0"/>
  </r>
  <r>
    <n v="21055738"/>
    <x v="0"/>
  </r>
  <r>
    <n v="20492472"/>
    <x v="0"/>
  </r>
  <r>
    <n v="20692316"/>
    <x v="0"/>
  </r>
  <r>
    <n v="20694163"/>
    <x v="0"/>
  </r>
  <r>
    <n v="20403159"/>
    <x v="0"/>
  </r>
  <r>
    <n v="21865640"/>
    <x v="0"/>
  </r>
  <r>
    <n v="25132830"/>
    <x v="0"/>
  </r>
  <r>
    <n v="24309069"/>
    <x v="0"/>
  </r>
  <r>
    <n v="20409427"/>
    <x v="0"/>
  </r>
  <r>
    <n v="21850865"/>
    <x v="0"/>
  </r>
  <r>
    <n v="20483332"/>
    <x v="0"/>
  </r>
  <r>
    <n v="21233758"/>
    <x v="0"/>
  </r>
  <r>
    <n v="25204666"/>
    <x v="0"/>
  </r>
  <r>
    <n v="20511097"/>
    <x v="0"/>
  </r>
  <r>
    <n v="21911206"/>
    <x v="0"/>
  </r>
  <r>
    <n v="21656445"/>
    <x v="0"/>
  </r>
  <r>
    <n v="20607037"/>
    <x v="0"/>
  </r>
  <r>
    <n v="22018546"/>
    <x v="0"/>
  </r>
  <r>
    <n v="20172019"/>
    <x v="0"/>
  </r>
  <r>
    <n v="20381286"/>
    <x v="0"/>
  </r>
  <r>
    <n v="20343159"/>
    <x v="0"/>
  </r>
  <r>
    <n v="21891247"/>
    <x v="0"/>
  </r>
  <r>
    <n v="20593336"/>
    <x v="0"/>
  </r>
  <r>
    <n v="20288433"/>
    <x v="0"/>
  </r>
  <r>
    <n v="20464075"/>
    <x v="0"/>
  </r>
  <r>
    <n v="20165315"/>
    <x v="0"/>
  </r>
  <r>
    <n v="20474609"/>
    <x v="0"/>
  </r>
  <r>
    <n v="20499568"/>
    <x v="0"/>
  </r>
  <r>
    <n v="20542900"/>
    <x v="0"/>
  </r>
  <r>
    <n v="25163659"/>
    <x v="0"/>
  </r>
  <r>
    <n v="20568653"/>
    <x v="0"/>
  </r>
  <r>
    <n v="20614801"/>
    <x v="0"/>
  </r>
  <r>
    <n v="20316907"/>
    <x v="0"/>
  </r>
  <r>
    <n v="21192413"/>
    <x v="0"/>
  </r>
  <r>
    <n v="21380359"/>
    <x v="0"/>
  </r>
  <r>
    <n v="24308125"/>
    <x v="0"/>
  </r>
  <r>
    <n v="20793886"/>
    <x v="0"/>
  </r>
  <r>
    <n v="20296143"/>
    <x v="0"/>
  </r>
  <r>
    <n v="24404505"/>
    <x v="0"/>
  </r>
  <r>
    <n v="21299673"/>
    <x v="0"/>
  </r>
  <r>
    <n v="25267710"/>
    <x v="0"/>
  </r>
  <r>
    <n v="21382429"/>
    <x v="0"/>
  </r>
  <r>
    <n v="21194312"/>
    <x v="0"/>
  </r>
  <r>
    <n v="20224967"/>
    <x v="0"/>
  </r>
  <r>
    <n v="20901001"/>
    <x v="0"/>
  </r>
  <r>
    <n v="21118909"/>
    <x v="0"/>
  </r>
  <r>
    <n v="20602546"/>
    <x v="0"/>
  </r>
  <r>
    <n v="25163008"/>
    <x v="0"/>
  </r>
  <r>
    <n v="21914963"/>
    <x v="0"/>
  </r>
  <r>
    <n v="20840598"/>
    <x v="0"/>
  </r>
  <r>
    <n v="20465165"/>
    <x v="0"/>
  </r>
  <r>
    <n v="20635191"/>
    <x v="0"/>
  </r>
  <r>
    <n v="20811891"/>
    <x v="0"/>
  </r>
  <r>
    <n v="20468448"/>
    <x v="0"/>
  </r>
  <r>
    <n v="20386350"/>
    <x v="0"/>
  </r>
  <r>
    <n v="20533615"/>
    <x v="0"/>
  </r>
  <r>
    <n v="20590449"/>
    <x v="0"/>
  </r>
  <r>
    <n v="21145129"/>
    <x v="0"/>
  </r>
  <r>
    <n v="21887812"/>
    <x v="0"/>
  </r>
  <r>
    <n v="20823257"/>
    <x v="0"/>
  </r>
  <r>
    <n v="20345769"/>
    <x v="0"/>
  </r>
  <r>
    <n v="21888749"/>
    <x v="0"/>
  </r>
  <r>
    <n v="21163475"/>
    <x v="0"/>
  </r>
  <r>
    <n v="20442415"/>
    <x v="0"/>
  </r>
  <r>
    <n v="20276469"/>
    <x v="0"/>
  </r>
  <r>
    <n v="21674364"/>
    <x v="0"/>
  </r>
  <r>
    <n v="20229908"/>
    <x v="0"/>
  </r>
  <r>
    <n v="24239128"/>
    <x v="0"/>
  </r>
  <r>
    <n v="24188165"/>
    <x v="0"/>
  </r>
  <r>
    <n v="20732628"/>
    <x v="0"/>
  </r>
  <r>
    <n v="20484450"/>
    <x v="0"/>
  </r>
  <r>
    <n v="25163178"/>
    <x v="0"/>
  </r>
  <r>
    <n v="20923028"/>
    <x v="0"/>
  </r>
  <r>
    <n v="21835348"/>
    <x v="0"/>
  </r>
  <r>
    <n v="20614759"/>
    <x v="0"/>
  </r>
  <r>
    <n v="20272369"/>
    <x v="0"/>
  </r>
  <r>
    <n v="20891462"/>
    <x v="0"/>
  </r>
  <r>
    <n v="20455002"/>
    <x v="0"/>
  </r>
  <r>
    <n v="24479217"/>
    <x v="0"/>
  </r>
  <r>
    <n v="21891750"/>
    <x v="0"/>
  </r>
  <r>
    <n v="21039479"/>
    <x v="0"/>
  </r>
  <r>
    <n v="21187700"/>
    <x v="0"/>
  </r>
  <r>
    <n v="20258525"/>
    <x v="0"/>
  </r>
  <r>
    <n v="24479440"/>
    <x v="0"/>
  </r>
  <r>
    <n v="21421257"/>
    <x v="0"/>
  </r>
  <r>
    <n v="24478709"/>
    <x v="0"/>
  </r>
  <r>
    <n v="21545071"/>
    <x v="0"/>
  </r>
  <r>
    <n v="21089338"/>
    <x v="0"/>
  </r>
  <r>
    <n v="20648812"/>
    <x v="0"/>
  </r>
  <r>
    <n v="20413713"/>
    <x v="0"/>
  </r>
  <r>
    <n v="21855313"/>
    <x v="0"/>
  </r>
  <r>
    <n v="20542992"/>
    <x v="0"/>
  </r>
  <r>
    <n v="21812108"/>
    <x v="0"/>
  </r>
  <r>
    <n v="24507702"/>
    <x v="0"/>
  </r>
  <r>
    <n v="20612147"/>
    <x v="0"/>
  </r>
  <r>
    <n v="20913268"/>
    <x v="0"/>
  </r>
  <r>
    <n v="20617721"/>
    <x v="0"/>
  </r>
  <r>
    <n v="20428202"/>
    <x v="0"/>
  </r>
  <r>
    <n v="20432113"/>
    <x v="0"/>
  </r>
  <r>
    <n v="20418610"/>
    <x v="0"/>
  </r>
  <r>
    <n v="20422610"/>
    <x v="0"/>
  </r>
  <r>
    <n v="20466577"/>
    <x v="0"/>
  </r>
  <r>
    <n v="20441514"/>
    <x v="0"/>
  </r>
  <r>
    <n v="20436405"/>
    <x v="0"/>
  </r>
  <r>
    <n v="20436199"/>
    <x v="0"/>
  </r>
  <r>
    <n v="20471973"/>
    <x v="0"/>
  </r>
  <r>
    <n v="20469755"/>
    <x v="0"/>
  </r>
  <r>
    <n v="20456211"/>
    <x v="0"/>
  </r>
  <r>
    <n v="20446058"/>
    <x v="0"/>
  </r>
  <r>
    <n v="20459489"/>
    <x v="0"/>
  </r>
  <r>
    <n v="20473256"/>
    <x v="0"/>
  </r>
  <r>
    <n v="20486718"/>
    <x v="0"/>
  </r>
  <r>
    <n v="20478247"/>
    <x v="0"/>
  </r>
  <r>
    <n v="20492328"/>
    <x v="0"/>
  </r>
  <r>
    <n v="20506889"/>
    <x v="0"/>
  </r>
  <r>
    <n v="20480975"/>
    <x v="0"/>
  </r>
  <r>
    <n v="20481642"/>
    <x v="0"/>
  </r>
  <r>
    <n v="20475669"/>
    <x v="0"/>
  </r>
  <r>
    <n v="20477977"/>
    <x v="0"/>
  </r>
  <r>
    <n v="20516948"/>
    <x v="0"/>
  </r>
  <r>
    <n v="20514888"/>
    <x v="0"/>
  </r>
  <r>
    <n v="20529363"/>
    <x v="0"/>
  </r>
  <r>
    <n v="20521959"/>
    <x v="0"/>
  </r>
  <r>
    <n v="20540773"/>
    <x v="0"/>
  </r>
  <r>
    <n v="20573588"/>
    <x v="0"/>
  </r>
  <r>
    <n v="20572907"/>
    <x v="0"/>
  </r>
  <r>
    <n v="20564323"/>
    <x v="0"/>
  </r>
  <r>
    <n v="20543044"/>
    <x v="0"/>
  </r>
  <r>
    <n v="20560823"/>
    <x v="0"/>
  </r>
  <r>
    <n v="20553222"/>
    <x v="0"/>
  </r>
  <r>
    <n v="20577229"/>
    <x v="0"/>
  </r>
  <r>
    <n v="20548450"/>
    <x v="0"/>
  </r>
  <r>
    <n v="20573464"/>
    <x v="0"/>
  </r>
  <r>
    <n v="20554472"/>
    <x v="0"/>
  </r>
  <r>
    <n v="20597686"/>
    <x v="0"/>
  </r>
  <r>
    <n v="20588910"/>
    <x v="0"/>
  </r>
  <r>
    <n v="20582981"/>
    <x v="0"/>
  </r>
  <r>
    <n v="20587156"/>
    <x v="0"/>
  </r>
  <r>
    <n v="20601856"/>
    <x v="0"/>
  </r>
  <r>
    <n v="20584383"/>
    <x v="0"/>
  </r>
  <r>
    <n v="20162098"/>
    <x v="0"/>
  </r>
  <r>
    <n v="20239018"/>
    <x v="0"/>
  </r>
  <r>
    <n v="20238410"/>
    <x v="0"/>
  </r>
  <r>
    <n v="20269281"/>
    <x v="0"/>
  </r>
  <r>
    <n v="20286268"/>
    <x v="0"/>
  </r>
  <r>
    <n v="20294308"/>
    <x v="0"/>
  </r>
  <r>
    <n v="20304065"/>
    <x v="0"/>
  </r>
  <r>
    <n v="20350165"/>
    <x v="0"/>
  </r>
  <r>
    <n v="20383486"/>
    <x v="0"/>
  </r>
  <r>
    <n v="20368633"/>
    <x v="0"/>
  </r>
  <r>
    <n v="20363190"/>
    <x v="0"/>
  </r>
  <r>
    <n v="20358123"/>
    <x v="0"/>
  </r>
  <r>
    <n v="20354897"/>
    <x v="0"/>
  </r>
  <r>
    <n v="20404108"/>
    <x v="0"/>
  </r>
  <r>
    <n v="20413214"/>
    <x v="0"/>
  </r>
  <r>
    <n v="20393731"/>
    <x v="0"/>
  </r>
  <r>
    <n v="21655636"/>
    <x v="0"/>
  </r>
  <r>
    <n v="25204214"/>
    <x v="0"/>
  </r>
  <r>
    <n v="21672096"/>
    <x v="0"/>
  </r>
  <r>
    <n v="20609575"/>
    <x v="0"/>
  </r>
  <r>
    <n v="21908181"/>
    <x v="0"/>
  </r>
  <r>
    <n v="20204445"/>
    <x v="0"/>
  </r>
  <r>
    <n v="21872082"/>
    <x v="0"/>
  </r>
  <r>
    <n v="20212011"/>
    <x v="0"/>
  </r>
  <r>
    <n v="20565668"/>
    <x v="0"/>
  </r>
  <r>
    <n v="21186705"/>
    <x v="0"/>
  </r>
  <r>
    <n v="20900576"/>
    <x v="0"/>
  </r>
  <r>
    <n v="20586558"/>
    <x v="0"/>
  </r>
  <r>
    <n v="20522695"/>
    <x v="0"/>
  </r>
  <r>
    <n v="21625845"/>
    <x v="0"/>
  </r>
  <r>
    <n v="20460505"/>
    <x v="0"/>
  </r>
  <r>
    <n v="20549086"/>
    <x v="0"/>
  </r>
  <r>
    <n v="20541939"/>
    <x v="0"/>
  </r>
  <r>
    <n v="20163970"/>
    <x v="0"/>
  </r>
  <r>
    <n v="21923891"/>
    <x v="0"/>
  </r>
  <r>
    <n v="20615698"/>
    <x v="0"/>
  </r>
  <r>
    <n v="20490439"/>
    <x v="0"/>
  </r>
  <r>
    <n v="20913486"/>
    <x v="0"/>
  </r>
  <r>
    <n v="21825059"/>
    <x v="0"/>
  </r>
  <r>
    <n v="20441939"/>
    <x v="0"/>
  </r>
  <r>
    <n v="20391651"/>
    <x v="0"/>
  </r>
  <r>
    <n v="20437971"/>
    <x v="0"/>
  </r>
  <r>
    <n v="21537309"/>
    <x v="0"/>
  </r>
  <r>
    <n v="21841614"/>
    <x v="0"/>
  </r>
  <r>
    <n v="22083946"/>
    <x v="0"/>
  </r>
  <r>
    <n v="20464344"/>
    <x v="0"/>
  </r>
  <r>
    <n v="24486432"/>
    <x v="0"/>
  </r>
  <r>
    <n v="20621618"/>
    <x v="0"/>
  </r>
  <r>
    <n v="20613088"/>
    <x v="0"/>
  </r>
  <r>
    <n v="21091681"/>
    <x v="0"/>
  </r>
  <r>
    <n v="20923019"/>
    <x v="0"/>
  </r>
  <r>
    <n v="20637752"/>
    <x v="0"/>
  </r>
  <r>
    <n v="20196007"/>
    <x v="0"/>
  </r>
  <r>
    <n v="20237095"/>
    <x v="0"/>
  </r>
  <r>
    <n v="24507718"/>
    <x v="0"/>
  </r>
  <r>
    <n v="20709711"/>
    <x v="0"/>
  </r>
  <r>
    <n v="20180242"/>
    <x v="0"/>
  </r>
  <r>
    <n v="20059671"/>
    <x v="0"/>
  </r>
  <r>
    <n v="20874976"/>
    <x v="0"/>
  </r>
  <r>
    <n v="22022834"/>
    <x v="0"/>
  </r>
  <r>
    <n v="21989986"/>
    <x v="0"/>
  </r>
  <r>
    <n v="20706326"/>
    <x v="0"/>
  </r>
  <r>
    <n v="20294858"/>
    <x v="0"/>
  </r>
  <r>
    <n v="21944700"/>
    <x v="0"/>
  </r>
  <r>
    <n v="21401460"/>
    <x v="0"/>
  </r>
  <r>
    <n v="20587828"/>
    <x v="0"/>
  </r>
  <r>
    <n v="20129226"/>
    <x v="0"/>
  </r>
  <r>
    <n v="20925362"/>
    <x v="0"/>
  </r>
  <r>
    <n v="21695899"/>
    <x v="0"/>
  </r>
  <r>
    <n v="20840148"/>
    <x v="0"/>
  </r>
  <r>
    <n v="20745409"/>
    <x v="0"/>
  </r>
  <r>
    <n v="21835690"/>
    <x v="0"/>
  </r>
  <r>
    <n v="20387261"/>
    <x v="0"/>
  </r>
  <r>
    <n v="21284972"/>
    <x v="0"/>
  </r>
  <r>
    <n v="21729171"/>
    <x v="0"/>
  </r>
  <r>
    <n v="20553350"/>
    <x v="0"/>
  </r>
  <r>
    <n v="20816422"/>
    <x v="0"/>
  </r>
  <r>
    <n v="20625819"/>
    <x v="0"/>
  </r>
  <r>
    <n v="24320277"/>
    <x v="0"/>
  </r>
  <r>
    <n v="21019460"/>
    <x v="0"/>
  </r>
  <r>
    <n v="20517193"/>
    <x v="0"/>
  </r>
  <r>
    <n v="21613873"/>
    <x v="0"/>
  </r>
  <r>
    <n v="21180395"/>
    <x v="0"/>
  </r>
  <r>
    <n v="21252315"/>
    <x v="0"/>
  </r>
  <r>
    <n v="21710776"/>
    <x v="0"/>
  </r>
  <r>
    <n v="21833439"/>
    <x v="0"/>
  </r>
  <r>
    <n v="21816699"/>
    <x v="0"/>
  </r>
  <r>
    <n v="21824925"/>
    <x v="0"/>
  </r>
  <r>
    <n v="20573983"/>
    <x v="0"/>
  </r>
  <r>
    <n v="21097925"/>
    <x v="0"/>
  </r>
  <r>
    <n v="20204362"/>
    <x v="0"/>
  </r>
  <r>
    <n v="24308344"/>
    <x v="0"/>
  </r>
  <r>
    <n v="21339298"/>
    <x v="0"/>
  </r>
  <r>
    <n v="21835468"/>
    <x v="0"/>
  </r>
  <r>
    <n v="20514801"/>
    <x v="0"/>
  </r>
  <r>
    <n v="20325574"/>
    <x v="0"/>
  </r>
  <r>
    <n v="21904247"/>
    <x v="0"/>
  </r>
  <r>
    <n v="21712932"/>
    <x v="0"/>
  </r>
  <r>
    <n v="20469666"/>
    <x v="0"/>
  </r>
  <r>
    <n v="20471670"/>
    <x v="0"/>
  </r>
  <r>
    <n v="20512208"/>
    <x v="0"/>
  </r>
  <r>
    <n v="21842054"/>
    <x v="0"/>
  </r>
  <r>
    <n v="21769446"/>
    <x v="0"/>
  </r>
  <r>
    <n v="20197436"/>
    <x v="0"/>
  </r>
  <r>
    <n v="20314302"/>
    <x v="0"/>
  </r>
  <r>
    <n v="20516446"/>
    <x v="0"/>
  </r>
  <r>
    <n v="20408658"/>
    <x v="0"/>
  </r>
  <r>
    <n v="21787963"/>
    <x v="0"/>
  </r>
  <r>
    <n v="20592169"/>
    <x v="0"/>
  </r>
  <r>
    <n v="21537212"/>
    <x v="0"/>
  </r>
  <r>
    <n v="20208318"/>
    <x v="0"/>
  </r>
  <r>
    <n v="21814300"/>
    <x v="0"/>
  </r>
  <r>
    <n v="21907574"/>
    <x v="0"/>
  </r>
  <r>
    <n v="21831939"/>
    <x v="0"/>
  </r>
  <r>
    <n v="20604402"/>
    <x v="0"/>
  </r>
  <r>
    <n v="21740358"/>
    <x v="0"/>
  </r>
  <r>
    <n v="21625086"/>
    <x v="0"/>
  </r>
  <r>
    <n v="20471147"/>
    <x v="0"/>
  </r>
  <r>
    <n v="21702657"/>
    <x v="0"/>
  </r>
  <r>
    <n v="21643212"/>
    <x v="0"/>
  </r>
  <r>
    <n v="21091866"/>
    <x v="0"/>
  </r>
  <r>
    <n v="20472590"/>
    <x v="0"/>
  </r>
  <r>
    <n v="24478002"/>
    <x v="0"/>
  </r>
  <r>
    <n v="20361985"/>
    <x v="0"/>
  </r>
  <r>
    <n v="22017366"/>
    <x v="0"/>
  </r>
  <r>
    <n v="20795008"/>
    <x v="0"/>
  </r>
  <r>
    <n v="21760561"/>
    <x v="0"/>
  </r>
  <r>
    <n v="21925127"/>
    <x v="0"/>
  </r>
  <r>
    <n v="20179607"/>
    <x v="0"/>
  </r>
  <r>
    <n v="20371437"/>
    <x v="0"/>
  </r>
  <r>
    <n v="20191153"/>
    <x v="0"/>
  </r>
  <r>
    <n v="21129800"/>
    <x v="0"/>
  </r>
  <r>
    <n v="21784448"/>
    <x v="0"/>
  </r>
  <r>
    <n v="20421244"/>
    <x v="0"/>
  </r>
  <r>
    <n v="24478295"/>
    <x v="0"/>
  </r>
  <r>
    <n v="20601605"/>
    <x v="0"/>
  </r>
  <r>
    <n v="21503960"/>
    <x v="0"/>
  </r>
  <r>
    <n v="20724509"/>
    <x v="0"/>
  </r>
  <r>
    <n v="21871084"/>
    <x v="0"/>
  </r>
  <r>
    <n v="20409736"/>
    <x v="0"/>
  </r>
  <r>
    <n v="20534904"/>
    <x v="0"/>
  </r>
  <r>
    <n v="20892039"/>
    <x v="0"/>
  </r>
  <r>
    <n v="21633513"/>
    <x v="0"/>
  </r>
  <r>
    <n v="21333312"/>
    <x v="0"/>
  </r>
  <r>
    <n v="21886398"/>
    <x v="0"/>
  </r>
  <r>
    <n v="21789510"/>
    <x v="0"/>
  </r>
  <r>
    <n v="20758288"/>
    <x v="0"/>
  </r>
  <r>
    <n v="20327950"/>
    <x v="0"/>
  </r>
  <r>
    <n v="24310165"/>
    <x v="0"/>
  </r>
  <r>
    <n v="24478287"/>
    <x v="0"/>
  </r>
  <r>
    <n v="20467248"/>
    <x v="0"/>
  </r>
  <r>
    <n v="21063887"/>
    <x v="0"/>
  </r>
  <r>
    <n v="21630472"/>
    <x v="0"/>
  </r>
  <r>
    <n v="22253864"/>
    <x v="0"/>
  </r>
  <r>
    <n v="21942835"/>
    <x v="0"/>
  </r>
  <r>
    <n v="21635029"/>
    <x v="0"/>
  </r>
  <r>
    <n v="20954467"/>
    <x v="0"/>
  </r>
  <r>
    <n v="24453718"/>
    <x v="0"/>
  </r>
  <r>
    <n v="20713149"/>
    <x v="0"/>
  </r>
  <r>
    <n v="20466940"/>
    <x v="0"/>
  </r>
  <r>
    <n v="20499744"/>
    <x v="0"/>
  </r>
  <r>
    <n v="25266463"/>
    <x v="0"/>
  </r>
  <r>
    <n v="25265916"/>
    <x v="0"/>
  </r>
  <r>
    <n v="25264628"/>
    <x v="0"/>
  </r>
  <r>
    <n v="25265027"/>
    <x v="0"/>
  </r>
  <r>
    <n v="25266734"/>
    <x v="0"/>
  </r>
  <r>
    <n v="25265152"/>
    <x v="0"/>
  </r>
  <r>
    <n v="25267002"/>
    <x v="0"/>
  </r>
  <r>
    <n v="25265686"/>
    <x v="0"/>
  </r>
  <r>
    <n v="25265227"/>
    <x v="0"/>
  </r>
  <r>
    <n v="25107777"/>
    <x v="0"/>
  </r>
  <r>
    <n v="25263111"/>
    <x v="0"/>
  </r>
  <r>
    <n v="25262405"/>
    <x v="0"/>
  </r>
  <r>
    <n v="25262094"/>
    <x v="0"/>
  </r>
  <r>
    <n v="25263462"/>
    <x v="0"/>
  </r>
  <r>
    <n v="25108491"/>
    <x v="0"/>
  </r>
  <r>
    <n v="25109265"/>
    <x v="0"/>
  </r>
  <r>
    <n v="25109116"/>
    <x v="0"/>
  </r>
  <r>
    <n v="25108501"/>
    <x v="0"/>
  </r>
  <r>
    <n v="25162209"/>
    <x v="0"/>
  </r>
  <r>
    <n v="25109735"/>
    <x v="0"/>
  </r>
  <r>
    <n v="25099929"/>
    <x v="0"/>
  </r>
  <r>
    <n v="25051905"/>
    <x v="0"/>
  </r>
  <r>
    <n v="25132431"/>
    <x v="0"/>
  </r>
  <r>
    <n v="25108764"/>
    <x v="0"/>
  </r>
  <r>
    <n v="25108082"/>
    <x v="0"/>
  </r>
  <r>
    <n v="25108428"/>
    <x v="0"/>
  </r>
  <r>
    <n v="25108414"/>
    <x v="0"/>
  </r>
  <r>
    <n v="25258601"/>
    <x v="0"/>
  </r>
  <r>
    <n v="21714551"/>
    <x v="0"/>
  </r>
  <r>
    <n v="25108002"/>
    <x v="0"/>
  </r>
  <r>
    <n v="21419032"/>
    <x v="0"/>
  </r>
  <r>
    <n v="25266586"/>
    <x v="0"/>
  </r>
  <r>
    <n v="20648691"/>
    <x v="0"/>
  </r>
  <r>
    <n v="21646209"/>
    <x v="0"/>
  </r>
  <r>
    <n v="21611625"/>
    <x v="0"/>
  </r>
  <r>
    <n v="25264487"/>
    <x v="0"/>
  </r>
  <r>
    <n v="20212477"/>
    <x v="0"/>
  </r>
  <r>
    <n v="21630321"/>
    <x v="0"/>
  </r>
  <r>
    <n v="20683659"/>
    <x v="0"/>
  </r>
  <r>
    <n v="21920215"/>
    <x v="0"/>
  </r>
  <r>
    <n v="20268648"/>
    <x v="0"/>
  </r>
  <r>
    <n v="21598219"/>
    <x v="0"/>
  </r>
  <r>
    <n v="20994569"/>
    <x v="0"/>
  </r>
  <r>
    <n v="21743766"/>
    <x v="0"/>
  </r>
  <r>
    <n v="21124713"/>
    <x v="0"/>
  </r>
  <r>
    <n v="21776368"/>
    <x v="0"/>
  </r>
  <r>
    <n v="22642430"/>
    <x v="0"/>
  </r>
  <r>
    <n v="24306651"/>
    <x v="0"/>
  </r>
  <r>
    <n v="21837413"/>
    <x v="0"/>
  </r>
  <r>
    <n v="21415462"/>
    <x v="0"/>
  </r>
  <r>
    <n v="20167456"/>
    <x v="0"/>
  </r>
  <r>
    <n v="20441161"/>
    <x v="0"/>
  </r>
  <r>
    <n v="21896764"/>
    <x v="0"/>
  </r>
  <r>
    <n v="21157713"/>
    <x v="0"/>
  </r>
  <r>
    <n v="21525338"/>
    <x v="0"/>
  </r>
  <r>
    <n v="21541734"/>
    <x v="0"/>
  </r>
  <r>
    <n v="21813122"/>
    <x v="0"/>
  </r>
  <r>
    <n v="20546899"/>
    <x v="0"/>
  </r>
  <r>
    <n v="25268474"/>
    <x v="0"/>
  </r>
  <r>
    <n v="20504611"/>
    <x v="0"/>
  </r>
  <r>
    <n v="21721666"/>
    <x v="0"/>
  </r>
  <r>
    <n v="21805724"/>
    <x v="0"/>
  </r>
  <r>
    <n v="20513215"/>
    <x v="0"/>
  </r>
  <r>
    <n v="23801025"/>
    <x v="0"/>
  </r>
  <r>
    <n v="21046055"/>
    <x v="0"/>
  </r>
  <r>
    <n v="21926609"/>
    <x v="0"/>
  </r>
  <r>
    <n v="20224261"/>
    <x v="0"/>
  </r>
  <r>
    <n v="20608383"/>
    <x v="0"/>
  </r>
  <r>
    <n v="21689178"/>
    <x v="0"/>
  </r>
  <r>
    <n v="21840027"/>
    <x v="0"/>
  </r>
  <r>
    <n v="20602864"/>
    <x v="0"/>
  </r>
  <r>
    <n v="21714632"/>
    <x v="0"/>
  </r>
  <r>
    <n v="20922933"/>
    <x v="0"/>
  </r>
  <r>
    <n v="21821261"/>
    <x v="0"/>
  </r>
  <r>
    <n v="20605293"/>
    <x v="0"/>
  </r>
  <r>
    <n v="20271844"/>
    <x v="0"/>
  </r>
  <r>
    <n v="20468721"/>
    <x v="0"/>
  </r>
  <r>
    <n v="21916561"/>
    <x v="0"/>
  </r>
  <r>
    <n v="21144851"/>
    <x v="0"/>
  </r>
  <r>
    <n v="21202268"/>
    <x v="0"/>
  </r>
  <r>
    <n v="20550585"/>
    <x v="0"/>
  </r>
  <r>
    <n v="21472120"/>
    <x v="0"/>
  </r>
  <r>
    <n v="20562281"/>
    <x v="0"/>
  </r>
  <r>
    <n v="21930913"/>
    <x v="0"/>
  </r>
  <r>
    <n v="24182068"/>
    <x v="0"/>
  </r>
  <r>
    <n v="20220762"/>
    <x v="0"/>
  </r>
  <r>
    <n v="21428007"/>
    <x v="0"/>
  </r>
  <r>
    <n v="21465169"/>
    <x v="0"/>
  </r>
  <r>
    <n v="25206112"/>
    <x v="0"/>
  </r>
  <r>
    <n v="20490495"/>
    <x v="0"/>
  </r>
  <r>
    <n v="20710640"/>
    <x v="0"/>
  </r>
  <r>
    <n v="20274374"/>
    <x v="0"/>
  </r>
  <r>
    <n v="20205165"/>
    <x v="0"/>
  </r>
  <r>
    <n v="20875455"/>
    <x v="0"/>
  </r>
  <r>
    <n v="20588400"/>
    <x v="0"/>
  </r>
  <r>
    <n v="20795448"/>
    <x v="0"/>
  </r>
  <r>
    <n v="20485757"/>
    <x v="0"/>
  </r>
  <r>
    <n v="21888521"/>
    <x v="0"/>
  </r>
  <r>
    <n v="21924533"/>
    <x v="0"/>
  </r>
  <r>
    <n v="20204069"/>
    <x v="0"/>
  </r>
  <r>
    <n v="20468049"/>
    <x v="0"/>
  </r>
  <r>
    <n v="20371120"/>
    <x v="0"/>
  </r>
  <r>
    <n v="20416403"/>
    <x v="0"/>
  </r>
  <r>
    <n v="20461565"/>
    <x v="0"/>
  </r>
  <r>
    <n v="20577171"/>
    <x v="0"/>
  </r>
  <r>
    <n v="21582045"/>
    <x v="0"/>
  </r>
  <r>
    <n v="25263778"/>
    <x v="0"/>
  </r>
  <r>
    <n v="20583047"/>
    <x v="0"/>
  </r>
  <r>
    <n v="21587319"/>
    <x v="0"/>
  </r>
  <r>
    <n v="20438670"/>
    <x v="0"/>
  </r>
  <r>
    <n v="20585516"/>
    <x v="0"/>
  </r>
  <r>
    <n v="20303854"/>
    <x v="0"/>
  </r>
  <r>
    <n v="20534911"/>
    <x v="0"/>
  </r>
  <r>
    <n v="21521097"/>
    <x v="0"/>
  </r>
  <r>
    <n v="20506353"/>
    <x v="0"/>
  </r>
  <r>
    <n v="25259604"/>
    <x v="0"/>
  </r>
  <r>
    <n v="20659647"/>
    <x v="0"/>
  </r>
  <r>
    <n v="20209936"/>
    <x v="0"/>
  </r>
  <r>
    <n v="20425533"/>
    <x v="0"/>
  </r>
  <r>
    <n v="20724001"/>
    <x v="0"/>
  </r>
  <r>
    <n v="21739858"/>
    <x v="0"/>
  </r>
  <r>
    <n v="21138824"/>
    <x v="0"/>
  </r>
  <r>
    <n v="20704860"/>
    <x v="0"/>
  </r>
  <r>
    <n v="25258437"/>
    <x v="0"/>
  </r>
  <r>
    <n v="21137323"/>
    <x v="0"/>
  </r>
  <r>
    <n v="21138143"/>
    <x v="0"/>
  </r>
  <r>
    <n v="20400081"/>
    <x v="0"/>
  </r>
  <r>
    <n v="20438971"/>
    <x v="0"/>
  </r>
  <r>
    <n v="25112073"/>
    <x v="0"/>
  </r>
  <r>
    <n v="20886015"/>
    <x v="0"/>
  </r>
  <r>
    <n v="20469676"/>
    <x v="0"/>
  </r>
  <r>
    <n v="25109633"/>
    <x v="0"/>
  </r>
  <r>
    <n v="25108406"/>
    <x v="0"/>
  </r>
  <r>
    <n v="25108274"/>
    <x v="0"/>
  </r>
  <r>
    <n v="20406348"/>
    <x v="0"/>
  </r>
  <r>
    <n v="20519532"/>
    <x v="0"/>
  </r>
  <r>
    <n v="20605041"/>
    <x v="0"/>
  </r>
  <r>
    <n v="21120725"/>
    <x v="0"/>
  </r>
  <r>
    <n v="21734752"/>
    <x v="0"/>
  </r>
  <r>
    <n v="20856955"/>
    <x v="0"/>
  </r>
  <r>
    <n v="25108752"/>
    <x v="0"/>
  </r>
  <r>
    <n v="21929863"/>
    <x v="0"/>
  </r>
  <r>
    <n v="20762572"/>
    <x v="0"/>
  </r>
  <r>
    <n v="20858499"/>
    <x v="0"/>
  </r>
  <r>
    <n v="21394869"/>
    <x v="0"/>
  </r>
  <r>
    <n v="21240700"/>
    <x v="0"/>
  </r>
  <r>
    <n v="20447953"/>
    <x v="0"/>
  </r>
  <r>
    <n v="20402852"/>
    <x v="0"/>
  </r>
  <r>
    <n v="20706709"/>
    <x v="0"/>
  </r>
  <r>
    <n v="21880616"/>
    <x v="0"/>
  </r>
  <r>
    <n v="20782176"/>
    <x v="0"/>
  </r>
  <r>
    <n v="20423674"/>
    <x v="0"/>
  </r>
  <r>
    <n v="20933098"/>
    <x v="0"/>
  </r>
  <r>
    <n v="21258766"/>
    <x v="0"/>
  </r>
  <r>
    <n v="25108154"/>
    <x v="0"/>
  </r>
  <r>
    <n v="25107945"/>
    <x v="0"/>
  </r>
  <r>
    <n v="21191955"/>
    <x v="0"/>
  </r>
  <r>
    <n v="20526737"/>
    <x v="0"/>
  </r>
  <r>
    <n v="21287287"/>
    <x v="0"/>
  </r>
  <r>
    <n v="25262529"/>
    <x v="0"/>
  </r>
  <r>
    <n v="25260580"/>
    <x v="0"/>
  </r>
  <r>
    <n v="25259909"/>
    <x v="0"/>
  </r>
  <r>
    <n v="25262285"/>
    <x v="0"/>
  </r>
  <r>
    <n v="25262244"/>
    <x v="0"/>
  </r>
  <r>
    <n v="25260567"/>
    <x v="0"/>
  </r>
  <r>
    <n v="25258721"/>
    <x v="0"/>
  </r>
  <r>
    <n v="25258701"/>
    <x v="0"/>
  </r>
  <r>
    <n v="25258540"/>
    <x v="0"/>
  </r>
  <r>
    <n v="25258354"/>
    <x v="0"/>
  </r>
  <r>
    <n v="25258236"/>
    <x v="0"/>
  </r>
  <r>
    <n v="25204487"/>
    <x v="0"/>
  </r>
  <r>
    <n v="25204644"/>
    <x v="0"/>
  </r>
  <r>
    <n v="25205160"/>
    <x v="0"/>
  </r>
  <r>
    <n v="24816625"/>
    <x v="0"/>
  </r>
  <r>
    <n v="24817411"/>
    <x v="0"/>
  </r>
  <r>
    <n v="25112060"/>
    <x v="0"/>
  </r>
  <r>
    <n v="25162612"/>
    <x v="0"/>
  </r>
  <r>
    <n v="25206105"/>
    <x v="0"/>
  </r>
  <r>
    <n v="25133042"/>
    <x v="0"/>
  </r>
  <r>
    <n v="25261987"/>
    <x v="0"/>
  </r>
  <r>
    <n v="25079347"/>
    <x v="0"/>
  </r>
  <r>
    <n v="25162329"/>
    <x v="0"/>
  </r>
  <r>
    <n v="25162205"/>
    <x v="0"/>
  </r>
  <r>
    <n v="25079489"/>
    <x v="0"/>
  </r>
  <r>
    <n v="25162366"/>
    <x v="0"/>
  </r>
  <r>
    <n v="25205321"/>
    <x v="0"/>
  </r>
  <r>
    <n v="25205459"/>
    <x v="0"/>
  </r>
  <r>
    <n v="25205150"/>
    <x v="0"/>
  </r>
  <r>
    <n v="25204278"/>
    <x v="0"/>
  </r>
  <r>
    <n v="25204499"/>
    <x v="0"/>
  </r>
  <r>
    <n v="25163633"/>
    <x v="0"/>
  </r>
  <r>
    <n v="25204313"/>
    <x v="0"/>
  </r>
  <r>
    <n v="25162562"/>
    <x v="0"/>
  </r>
  <r>
    <n v="25133098"/>
    <x v="0"/>
  </r>
  <r>
    <n v="25262129"/>
    <x v="0"/>
  </r>
  <r>
    <n v="25258706"/>
    <x v="0"/>
  </r>
  <r>
    <n v="25161831"/>
    <x v="0"/>
  </r>
  <r>
    <n v="24817806"/>
    <x v="0"/>
  </r>
  <r>
    <n v="25205458"/>
    <x v="0"/>
  </r>
  <r>
    <n v="20213299"/>
    <x v="0"/>
  </r>
  <r>
    <n v="20219530"/>
    <x v="0"/>
  </r>
  <r>
    <n v="20226453"/>
    <x v="0"/>
  </r>
  <r>
    <n v="20270751"/>
    <x v="0"/>
  </r>
  <r>
    <n v="20288113"/>
    <x v="0"/>
  </r>
  <r>
    <n v="20298174"/>
    <x v="0"/>
  </r>
  <r>
    <n v="20321014"/>
    <x v="0"/>
  </r>
  <r>
    <n v="21895820"/>
    <x v="0"/>
  </r>
  <r>
    <n v="21881327"/>
    <x v="0"/>
  </r>
  <r>
    <n v="20391572"/>
    <x v="0"/>
  </r>
  <r>
    <n v="20389467"/>
    <x v="0"/>
  </r>
  <r>
    <n v="20361255"/>
    <x v="0"/>
  </r>
  <r>
    <n v="20429293"/>
    <x v="0"/>
  </r>
  <r>
    <n v="20448548"/>
    <x v="0"/>
  </r>
  <r>
    <n v="20426427"/>
    <x v="0"/>
  </r>
  <r>
    <n v="20524875"/>
    <x v="0"/>
  </r>
  <r>
    <n v="20526174"/>
    <x v="0"/>
  </r>
  <r>
    <n v="20457262"/>
    <x v="0"/>
  </r>
  <r>
    <n v="20451746"/>
    <x v="0"/>
  </r>
  <r>
    <n v="20572864"/>
    <x v="0"/>
  </r>
  <r>
    <n v="20587197"/>
    <x v="0"/>
  </r>
  <r>
    <n v="20562078"/>
    <x v="0"/>
  </r>
  <r>
    <n v="20556031"/>
    <x v="0"/>
  </r>
  <r>
    <n v="20570529"/>
    <x v="0"/>
  </r>
  <r>
    <n v="20559893"/>
    <x v="0"/>
  </r>
  <r>
    <n v="21206018"/>
    <x v="0"/>
  </r>
  <r>
    <n v="21509713"/>
    <x v="0"/>
  </r>
  <r>
    <n v="21319532"/>
    <x v="0"/>
  </r>
  <r>
    <n v="21341500"/>
    <x v="0"/>
  </r>
  <r>
    <n v="20782257"/>
    <x v="0"/>
  </r>
  <r>
    <n v="21673324"/>
    <x v="0"/>
  </r>
  <r>
    <n v="21340829"/>
    <x v="0"/>
  </r>
  <r>
    <n v="20706476"/>
    <x v="0"/>
  </r>
  <r>
    <n v="21319432"/>
    <x v="0"/>
  </r>
  <r>
    <n v="20760470"/>
    <x v="0"/>
  </r>
  <r>
    <n v="21524364"/>
    <x v="0"/>
  </r>
  <r>
    <n v="24243620"/>
    <x v="0"/>
  </r>
  <r>
    <n v="20775743"/>
    <x v="0"/>
  </r>
  <r>
    <n v="20774985"/>
    <x v="0"/>
  </r>
  <r>
    <n v="20894004"/>
    <x v="0"/>
  </r>
  <r>
    <n v="21519629"/>
    <x v="0"/>
  </r>
  <r>
    <n v="21741313"/>
    <x v="0"/>
  </r>
  <r>
    <n v="21479120"/>
    <x v="0"/>
  </r>
  <r>
    <n v="21287832"/>
    <x v="0"/>
  </r>
  <r>
    <n v="21213634"/>
    <x v="0"/>
  </r>
  <r>
    <n v="21409502"/>
    <x v="0"/>
  </r>
  <r>
    <n v="21443822"/>
    <x v="0"/>
  </r>
  <r>
    <n v="20801003"/>
    <x v="0"/>
  </r>
  <r>
    <n v="21654519"/>
    <x v="0"/>
  </r>
  <r>
    <n v="21656716"/>
    <x v="0"/>
  </r>
  <r>
    <n v="20915286"/>
    <x v="0"/>
  </r>
  <r>
    <n v="21571412"/>
    <x v="0"/>
  </r>
  <r>
    <n v="21321012"/>
    <x v="0"/>
  </r>
  <r>
    <n v="20806056"/>
    <x v="0"/>
  </r>
  <r>
    <n v="20780670"/>
    <x v="0"/>
  </r>
  <r>
    <n v="21722191"/>
    <x v="0"/>
  </r>
  <r>
    <n v="21489270"/>
    <x v="0"/>
  </r>
  <r>
    <n v="21874560"/>
    <x v="0"/>
  </r>
  <r>
    <n v="21526342"/>
    <x v="0"/>
  </r>
  <r>
    <n v="20425755"/>
    <x v="0"/>
  </r>
  <r>
    <n v="20191915"/>
    <x v="0"/>
  </r>
  <r>
    <n v="20324716"/>
    <x v="0"/>
  </r>
  <r>
    <n v="21743073"/>
    <x v="0"/>
  </r>
  <r>
    <n v="20482744"/>
    <x v="0"/>
  </r>
  <r>
    <n v="20305332"/>
    <x v="0"/>
  </r>
  <r>
    <n v="21245782"/>
    <x v="0"/>
  </r>
  <r>
    <n v="21445544"/>
    <x v="0"/>
  </r>
  <r>
    <n v="20745230"/>
    <x v="0"/>
  </r>
  <r>
    <n v="20461069"/>
    <x v="0"/>
  </r>
  <r>
    <n v="20468465"/>
    <x v="0"/>
  </r>
  <r>
    <n v="20496479"/>
    <x v="0"/>
  </r>
  <r>
    <n v="21492886"/>
    <x v="0"/>
  </r>
  <r>
    <n v="21897046"/>
    <x v="0"/>
  </r>
  <r>
    <n v="21943353"/>
    <x v="0"/>
  </r>
  <r>
    <n v="20457075"/>
    <x v="0"/>
  </r>
  <r>
    <n v="20534607"/>
    <x v="0"/>
  </r>
  <r>
    <n v="21923952"/>
    <x v="0"/>
  </r>
  <r>
    <n v="21740469"/>
    <x v="0"/>
  </r>
  <r>
    <n v="20614128"/>
    <x v="0"/>
  </r>
  <r>
    <n v="20729942"/>
    <x v="0"/>
  </r>
  <r>
    <n v="20461003"/>
    <x v="0"/>
  </r>
  <r>
    <n v="20452474"/>
    <x v="0"/>
  </r>
  <r>
    <n v="20904252"/>
    <x v="0"/>
  </r>
  <r>
    <n v="21243556"/>
    <x v="0"/>
  </r>
  <r>
    <n v="21590676"/>
    <x v="0"/>
  </r>
  <r>
    <n v="21245747"/>
    <x v="0"/>
  </r>
  <r>
    <n v="20784314"/>
    <x v="0"/>
  </r>
  <r>
    <n v="20769767"/>
    <x v="0"/>
  </r>
  <r>
    <n v="20691328"/>
    <x v="0"/>
  </r>
  <r>
    <n v="20544346"/>
    <x v="0"/>
  </r>
  <r>
    <n v="21745219"/>
    <x v="0"/>
  </r>
  <r>
    <n v="20914356"/>
    <x v="0"/>
  </r>
  <r>
    <n v="21925485"/>
    <x v="0"/>
  </r>
  <r>
    <n v="20492205"/>
    <x v="0"/>
  </r>
  <r>
    <n v="20648838"/>
    <x v="0"/>
  </r>
  <r>
    <n v="21289888"/>
    <x v="0"/>
  </r>
  <r>
    <n v="20582626"/>
    <x v="0"/>
  </r>
  <r>
    <n v="20387207"/>
    <x v="0"/>
  </r>
  <r>
    <n v="21386421"/>
    <x v="0"/>
  </r>
  <r>
    <n v="20727105"/>
    <x v="0"/>
  </r>
  <r>
    <n v="25258610"/>
    <x v="0"/>
  </r>
  <r>
    <n v="20842055"/>
    <x v="0"/>
  </r>
  <r>
    <n v="20493151"/>
    <x v="0"/>
  </r>
  <r>
    <n v="20514956"/>
    <x v="0"/>
  </r>
  <r>
    <n v="21469865"/>
    <x v="0"/>
  </r>
  <r>
    <n v="20625555"/>
    <x v="0"/>
  </r>
  <r>
    <n v="21188616"/>
    <x v="0"/>
  </r>
  <r>
    <n v="21777932"/>
    <x v="0"/>
  </r>
  <r>
    <n v="21742479"/>
    <x v="0"/>
  </r>
  <r>
    <n v="21077127"/>
    <x v="0"/>
  </r>
  <r>
    <n v="21077026"/>
    <x v="0"/>
  </r>
  <r>
    <n v="20138927"/>
    <x v="0"/>
  </r>
  <r>
    <n v="22003481"/>
    <x v="0"/>
  </r>
  <r>
    <n v="21889285"/>
    <x v="0"/>
  </r>
  <r>
    <n v="24435037"/>
    <x v="0"/>
  </r>
  <r>
    <n v="20636684"/>
    <x v="0"/>
  </r>
  <r>
    <n v="21786676"/>
    <x v="0"/>
  </r>
  <r>
    <n v="20857950"/>
    <x v="0"/>
  </r>
  <r>
    <n v="23856155"/>
    <x v="0"/>
  </r>
  <r>
    <n v="21046588"/>
    <x v="0"/>
  </r>
  <r>
    <n v="20499168"/>
    <x v="0"/>
  </r>
  <r>
    <n v="20230442"/>
    <x v="0"/>
  </r>
  <r>
    <n v="21320574"/>
    <x v="0"/>
  </r>
  <r>
    <n v="20608287"/>
    <x v="0"/>
  </r>
  <r>
    <n v="20510539"/>
    <x v="0"/>
  </r>
  <r>
    <n v="21863880"/>
    <x v="0"/>
  </r>
  <r>
    <n v="20251725"/>
    <x v="0"/>
  </r>
  <r>
    <n v="21190663"/>
    <x v="0"/>
  </r>
  <r>
    <n v="21912410"/>
    <x v="0"/>
  </r>
  <r>
    <n v="21822239"/>
    <x v="0"/>
  </r>
  <r>
    <n v="20485127"/>
    <x v="0"/>
  </r>
  <r>
    <n v="20446768"/>
    <x v="0"/>
  </r>
  <r>
    <n v="20471360"/>
    <x v="0"/>
  </r>
  <r>
    <n v="24173487"/>
    <x v="0"/>
  </r>
  <r>
    <n v="21720216"/>
    <x v="0"/>
  </r>
  <r>
    <n v="20556643"/>
    <x v="0"/>
  </r>
  <r>
    <n v="21840409"/>
    <x v="0"/>
  </r>
  <r>
    <n v="21872933"/>
    <x v="0"/>
  </r>
  <r>
    <n v="21489889"/>
    <x v="0"/>
  </r>
  <r>
    <n v="20307841"/>
    <x v="0"/>
  </r>
  <r>
    <n v="20480993"/>
    <x v="0"/>
  </r>
  <r>
    <n v="20303747"/>
    <x v="0"/>
  </r>
  <r>
    <n v="21596718"/>
    <x v="0"/>
  </r>
  <r>
    <n v="24269646"/>
    <x v="0"/>
  </r>
  <r>
    <n v="20403141"/>
    <x v="0"/>
  </r>
  <r>
    <n v="21156830"/>
    <x v="0"/>
  </r>
  <r>
    <n v="20433057"/>
    <x v="0"/>
  </r>
  <r>
    <n v="21558197"/>
    <x v="0"/>
  </r>
  <r>
    <n v="20431681"/>
    <x v="0"/>
  </r>
  <r>
    <n v="20248158"/>
    <x v="0"/>
  </r>
  <r>
    <n v="20381710"/>
    <x v="0"/>
  </r>
  <r>
    <n v="20392108"/>
    <x v="0"/>
  </r>
  <r>
    <n v="20761834"/>
    <x v="0"/>
  </r>
  <r>
    <n v="20387780"/>
    <x v="0"/>
  </r>
  <r>
    <n v="21926560"/>
    <x v="0"/>
  </r>
  <r>
    <n v="20420294"/>
    <x v="0"/>
  </r>
  <r>
    <n v="21452790"/>
    <x v="0"/>
  </r>
  <r>
    <n v="21004847"/>
    <x v="0"/>
  </r>
  <r>
    <n v="21707926"/>
    <x v="0"/>
  </r>
  <r>
    <n v="20454646"/>
    <x v="0"/>
  </r>
  <r>
    <n v="20516867"/>
    <x v="0"/>
  </r>
  <r>
    <n v="20126013"/>
    <x v="0"/>
  </r>
  <r>
    <n v="20194196"/>
    <x v="0"/>
  </r>
  <r>
    <n v="21915106"/>
    <x v="0"/>
  </r>
  <r>
    <n v="20227146"/>
    <x v="0"/>
  </r>
  <r>
    <n v="20741466"/>
    <x v="0"/>
  </r>
  <r>
    <n v="21886776"/>
    <x v="0"/>
  </r>
  <r>
    <n v="20299579"/>
    <x v="0"/>
  </r>
  <r>
    <n v="20427131"/>
    <x v="0"/>
  </r>
  <r>
    <n v="20579263"/>
    <x v="0"/>
  </r>
  <r>
    <n v="21814485"/>
    <x v="0"/>
  </r>
  <r>
    <n v="21804769"/>
    <x v="0"/>
  </r>
  <r>
    <n v="21787609"/>
    <x v="0"/>
  </r>
  <r>
    <n v="21605782"/>
    <x v="0"/>
  </r>
  <r>
    <n v="21900317"/>
    <x v="0"/>
  </r>
  <r>
    <n v="20303734"/>
    <x v="0"/>
  </r>
  <r>
    <n v="20208852"/>
    <x v="0"/>
  </r>
  <r>
    <n v="20508618"/>
    <x v="0"/>
  </r>
  <r>
    <n v="20594328"/>
    <x v="0"/>
  </r>
  <r>
    <n v="21740735"/>
    <x v="0"/>
  </r>
  <r>
    <n v="20831361"/>
    <x v="0"/>
  </r>
  <r>
    <n v="20392255"/>
    <x v="0"/>
  </r>
  <r>
    <n v="20243597"/>
    <x v="0"/>
  </r>
  <r>
    <n v="21880280"/>
    <x v="0"/>
  </r>
  <r>
    <n v="21468276"/>
    <x v="0"/>
  </r>
  <r>
    <n v="20332925"/>
    <x v="0"/>
  </r>
  <r>
    <n v="21196863"/>
    <x v="0"/>
  </r>
  <r>
    <n v="20426785"/>
    <x v="0"/>
  </r>
  <r>
    <n v="20411257"/>
    <x v="0"/>
  </r>
  <r>
    <n v="21850376"/>
    <x v="0"/>
  </r>
  <r>
    <n v="21886890"/>
    <x v="0"/>
  </r>
  <r>
    <n v="20480439"/>
    <x v="0"/>
  </r>
  <r>
    <n v="25108481"/>
    <x v="0"/>
  </r>
  <r>
    <n v="20707987"/>
    <x v="0"/>
  </r>
  <r>
    <n v="24154790"/>
    <x v="0"/>
  </r>
  <r>
    <n v="20617902"/>
    <x v="0"/>
  </r>
  <r>
    <n v="21850525"/>
    <x v="0"/>
  </r>
  <r>
    <n v="24309914"/>
    <x v="0"/>
  </r>
  <r>
    <n v="20166829"/>
    <x v="0"/>
  </r>
  <r>
    <n v="20423516"/>
    <x v="0"/>
  </r>
  <r>
    <n v="20476400"/>
    <x v="0"/>
  </r>
  <r>
    <n v="24318239"/>
    <x v="0"/>
  </r>
  <r>
    <n v="24652553"/>
    <x v="0"/>
  </r>
  <r>
    <n v="20291129"/>
    <x v="0"/>
  </r>
  <r>
    <n v="20405505"/>
    <x v="0"/>
  </r>
  <r>
    <n v="21502388"/>
    <x v="0"/>
  </r>
  <r>
    <n v="20511313"/>
    <x v="0"/>
  </r>
  <r>
    <n v="20275203"/>
    <x v="0"/>
  </r>
  <r>
    <n v="21116191"/>
    <x v="0"/>
  </r>
  <r>
    <n v="21519497"/>
    <x v="0"/>
  </r>
  <r>
    <n v="21327461"/>
    <x v="0"/>
  </r>
  <r>
    <n v="20714764"/>
    <x v="0"/>
  </r>
  <r>
    <n v="21019929"/>
    <x v="0"/>
  </r>
  <r>
    <n v="24652377"/>
    <x v="0"/>
  </r>
  <r>
    <n v="21379812"/>
    <x v="0"/>
  </r>
  <r>
    <n v="20571739"/>
    <x v="0"/>
  </r>
  <r>
    <n v="20574395"/>
    <x v="0"/>
  </r>
  <r>
    <n v="21479865"/>
    <x v="0"/>
  </r>
  <r>
    <n v="21002941"/>
    <x v="0"/>
  </r>
  <r>
    <n v="20504333"/>
    <x v="0"/>
  </r>
  <r>
    <n v="20446200"/>
    <x v="0"/>
  </r>
  <r>
    <n v="21373904"/>
    <x v="0"/>
  </r>
  <r>
    <n v="20498719"/>
    <x v="0"/>
  </r>
  <r>
    <n v="21176455"/>
    <x v="0"/>
  </r>
  <r>
    <n v="21907589"/>
    <x v="0"/>
  </r>
  <r>
    <n v="20257278"/>
    <x v="0"/>
  </r>
  <r>
    <n v="22033208"/>
    <x v="0"/>
  </r>
  <r>
    <n v="21925724"/>
    <x v="0"/>
  </r>
  <r>
    <n v="20628242"/>
    <x v="0"/>
  </r>
  <r>
    <n v="20472338"/>
    <x v="0"/>
  </r>
  <r>
    <n v="24318536"/>
    <x v="0"/>
  </r>
  <r>
    <n v="21915370"/>
    <x v="0"/>
  </r>
  <r>
    <n v="20452875"/>
    <x v="0"/>
  </r>
  <r>
    <n v="21037786"/>
    <x v="0"/>
  </r>
  <r>
    <n v="21928676"/>
    <x v="0"/>
  </r>
  <r>
    <n v="21037888"/>
    <x v="0"/>
  </r>
  <r>
    <n v="21234861"/>
    <x v="0"/>
  </r>
  <r>
    <n v="21392062"/>
    <x v="0"/>
  </r>
  <r>
    <n v="20580241"/>
    <x v="0"/>
  </r>
  <r>
    <n v="20533983"/>
    <x v="0"/>
  </r>
  <r>
    <n v="21190189"/>
    <x v="0"/>
  </r>
  <r>
    <n v="20548910"/>
    <x v="0"/>
  </r>
  <r>
    <n v="20922569"/>
    <x v="0"/>
  </r>
  <r>
    <n v="20814258"/>
    <x v="0"/>
  </r>
  <r>
    <n v="20435487"/>
    <x v="0"/>
  </r>
  <r>
    <n v="20445901"/>
    <x v="0"/>
  </r>
  <r>
    <n v="20626978"/>
    <x v="0"/>
  </r>
  <r>
    <n v="21521438"/>
    <x v="0"/>
  </r>
  <r>
    <n v="20507301"/>
    <x v="0"/>
  </r>
  <r>
    <n v="20391535"/>
    <x v="0"/>
  </r>
  <r>
    <n v="20549312"/>
    <x v="0"/>
  </r>
  <r>
    <n v="20888363"/>
    <x v="0"/>
  </r>
  <r>
    <n v="21919572"/>
    <x v="0"/>
  </r>
  <r>
    <n v="21572923"/>
    <x v="0"/>
  </r>
  <r>
    <n v="21344512"/>
    <x v="0"/>
  </r>
  <r>
    <n v="20567759"/>
    <x v="0"/>
  </r>
  <r>
    <n v="20283282"/>
    <x v="0"/>
  </r>
  <r>
    <n v="20452103"/>
    <x v="0"/>
  </r>
  <r>
    <n v="20773681"/>
    <x v="0"/>
  </r>
  <r>
    <n v="20916362"/>
    <x v="0"/>
  </r>
  <r>
    <n v="20694222"/>
    <x v="0"/>
  </r>
  <r>
    <n v="21351831"/>
    <x v="0"/>
  </r>
  <r>
    <n v="21932356"/>
    <x v="0"/>
  </r>
  <r>
    <n v="21670572"/>
    <x v="0"/>
  </r>
  <r>
    <n v="20390927"/>
    <x v="0"/>
  </r>
  <r>
    <n v="20560511"/>
    <x v="0"/>
  </r>
  <r>
    <n v="20472183"/>
    <x v="0"/>
  </r>
  <r>
    <n v="21347023"/>
    <x v="0"/>
  </r>
  <r>
    <n v="20347445"/>
    <x v="0"/>
  </r>
  <r>
    <n v="21927114"/>
    <x v="0"/>
  </r>
  <r>
    <n v="21669474"/>
    <x v="0"/>
  </r>
  <r>
    <n v="20475976"/>
    <x v="0"/>
  </r>
  <r>
    <n v="20569323"/>
    <x v="0"/>
  </r>
  <r>
    <n v="21659138"/>
    <x v="0"/>
  </r>
  <r>
    <n v="21451156"/>
    <x v="0"/>
  </r>
  <r>
    <n v="21549726"/>
    <x v="0"/>
  </r>
  <r>
    <n v="20487281"/>
    <x v="0"/>
  </r>
  <r>
    <n v="21095913"/>
    <x v="0"/>
  </r>
  <r>
    <n v="21515519"/>
    <x v="0"/>
  </r>
  <r>
    <n v="21927477"/>
    <x v="0"/>
  </r>
  <r>
    <n v="21930908"/>
    <x v="0"/>
  </r>
  <r>
    <n v="21922483"/>
    <x v="0"/>
  </r>
  <r>
    <n v="24306308"/>
    <x v="0"/>
  </r>
  <r>
    <n v="20397041"/>
    <x v="0"/>
  </r>
  <r>
    <n v="20691354"/>
    <x v="0"/>
  </r>
  <r>
    <n v="21046229"/>
    <x v="0"/>
  </r>
  <r>
    <n v="20889123"/>
    <x v="0"/>
  </r>
  <r>
    <n v="20426479"/>
    <x v="0"/>
  </r>
  <r>
    <n v="20531184"/>
    <x v="0"/>
  </r>
  <r>
    <n v="21647169"/>
    <x v="0"/>
  </r>
  <r>
    <n v="25205597"/>
    <x v="0"/>
  </r>
  <r>
    <n v="20857144"/>
    <x v="0"/>
  </r>
  <r>
    <n v="21846190"/>
    <x v="0"/>
  </r>
  <r>
    <n v="20856039"/>
    <x v="0"/>
  </r>
  <r>
    <n v="25163039"/>
    <x v="0"/>
  </r>
  <r>
    <n v="20172690"/>
    <x v="0"/>
  </r>
  <r>
    <n v="20191934"/>
    <x v="0"/>
  </r>
  <r>
    <n v="21876891"/>
    <x v="0"/>
  </r>
  <r>
    <n v="21867068"/>
    <x v="0"/>
  </r>
  <r>
    <n v="21149690"/>
    <x v="0"/>
  </r>
  <r>
    <n v="21246793"/>
    <x v="0"/>
  </r>
  <r>
    <n v="24229665"/>
    <x v="0"/>
  </r>
  <r>
    <n v="20237097"/>
    <x v="0"/>
  </r>
  <r>
    <n v="21556410"/>
    <x v="0"/>
  </r>
  <r>
    <n v="21056940"/>
    <x v="0"/>
  </r>
  <r>
    <n v="20887085"/>
    <x v="0"/>
  </r>
  <r>
    <n v="24657452"/>
    <x v="0"/>
  </r>
  <r>
    <n v="24652763"/>
    <x v="0"/>
  </r>
  <r>
    <n v="21098307"/>
    <x v="0"/>
  </r>
  <r>
    <n v="21457215"/>
    <x v="0"/>
  </r>
  <r>
    <n v="20908712"/>
    <x v="0"/>
  </r>
  <r>
    <n v="21448895"/>
    <x v="0"/>
  </r>
  <r>
    <n v="21921366"/>
    <x v="0"/>
  </r>
  <r>
    <n v="20923499"/>
    <x v="0"/>
  </r>
  <r>
    <n v="21809829"/>
    <x v="0"/>
  </r>
  <r>
    <n v="21905941"/>
    <x v="0"/>
  </r>
  <r>
    <n v="21707308"/>
    <x v="0"/>
  </r>
  <r>
    <n v="20535638"/>
    <x v="0"/>
  </r>
  <r>
    <n v="20545980"/>
    <x v="0"/>
  </r>
  <r>
    <n v="20409609"/>
    <x v="0"/>
  </r>
  <r>
    <n v="21899211"/>
    <x v="0"/>
  </r>
  <r>
    <n v="21437771"/>
    <x v="0"/>
  </r>
  <r>
    <n v="21645281"/>
    <x v="0"/>
  </r>
  <r>
    <n v="20152237"/>
    <x v="0"/>
  </r>
  <r>
    <n v="20469125"/>
    <x v="0"/>
  </r>
  <r>
    <n v="20925396"/>
    <x v="0"/>
  </r>
  <r>
    <n v="21784270"/>
    <x v="0"/>
  </r>
  <r>
    <n v="20331146"/>
    <x v="0"/>
  </r>
  <r>
    <n v="21365524"/>
    <x v="0"/>
  </r>
  <r>
    <n v="20064872"/>
    <x v="0"/>
  </r>
  <r>
    <n v="21462417"/>
    <x v="0"/>
  </r>
  <r>
    <n v="20901925"/>
    <x v="0"/>
  </r>
  <r>
    <n v="20323354"/>
    <x v="0"/>
  </r>
  <r>
    <n v="21885106"/>
    <x v="0"/>
  </r>
  <r>
    <n v="21805607"/>
    <x v="0"/>
  </r>
  <r>
    <n v="21844068"/>
    <x v="0"/>
  </r>
  <r>
    <n v="20430623"/>
    <x v="0"/>
  </r>
  <r>
    <n v="20334878"/>
    <x v="0"/>
  </r>
  <r>
    <n v="21215892"/>
    <x v="0"/>
  </r>
  <r>
    <n v="20588196"/>
    <x v="0"/>
  </r>
  <r>
    <n v="20171677"/>
    <x v="0"/>
  </r>
  <r>
    <n v="20583183"/>
    <x v="0"/>
  </r>
  <r>
    <n v="20168191"/>
    <x v="0"/>
  </r>
  <r>
    <n v="20343037"/>
    <x v="0"/>
  </r>
  <r>
    <n v="20498588"/>
    <x v="0"/>
  </r>
  <r>
    <n v="20167712"/>
    <x v="0"/>
  </r>
  <r>
    <n v="21920714"/>
    <x v="0"/>
  </r>
  <r>
    <n v="21616829"/>
    <x v="0"/>
  </r>
  <r>
    <n v="20492174"/>
    <x v="0"/>
  </r>
  <r>
    <n v="20455000"/>
    <x v="0"/>
  </r>
  <r>
    <n v="21136678"/>
    <x v="0"/>
  </r>
  <r>
    <n v="21923007"/>
    <x v="0"/>
  </r>
  <r>
    <n v="20464032"/>
    <x v="0"/>
  </r>
  <r>
    <n v="20225015"/>
    <x v="0"/>
  </r>
  <r>
    <n v="24309092"/>
    <x v="0"/>
  </r>
  <r>
    <n v="20464614"/>
    <x v="0"/>
  </r>
  <r>
    <n v="20361544"/>
    <x v="0"/>
  </r>
  <r>
    <n v="20556724"/>
    <x v="0"/>
  </r>
  <r>
    <n v="20304722"/>
    <x v="0"/>
  </r>
  <r>
    <n v="21926488"/>
    <x v="0"/>
  </r>
  <r>
    <n v="20422201"/>
    <x v="0"/>
  </r>
  <r>
    <n v="20397032"/>
    <x v="0"/>
  </r>
  <r>
    <n v="25112840"/>
    <x v="0"/>
  </r>
  <r>
    <n v="20909604"/>
    <x v="0"/>
  </r>
  <r>
    <n v="20129089"/>
    <x v="0"/>
  </r>
  <r>
    <n v="21470871"/>
    <x v="0"/>
  </r>
  <r>
    <n v="21802610"/>
    <x v="0"/>
  </r>
  <r>
    <n v="21313601"/>
    <x v="0"/>
  </r>
  <r>
    <n v="20609760"/>
    <x v="0"/>
  </r>
  <r>
    <n v="20342769"/>
    <x v="0"/>
  </r>
  <r>
    <n v="20220358"/>
    <x v="0"/>
  </r>
  <r>
    <n v="20135685"/>
    <x v="0"/>
  </r>
  <r>
    <n v="20486169"/>
    <x v="0"/>
  </r>
  <r>
    <n v="20376378"/>
    <x v="0"/>
  </r>
  <r>
    <n v="20550622"/>
    <x v="0"/>
  </r>
  <r>
    <n v="21500616"/>
    <x v="0"/>
  </r>
  <r>
    <n v="20612840"/>
    <x v="0"/>
  </r>
  <r>
    <n v="20493476"/>
    <x v="0"/>
  </r>
  <r>
    <n v="20208285"/>
    <x v="0"/>
  </r>
  <r>
    <n v="21906172"/>
    <x v="0"/>
  </r>
  <r>
    <n v="20724762"/>
    <x v="0"/>
  </r>
  <r>
    <n v="21371948"/>
    <x v="0"/>
  </r>
  <r>
    <n v="21923849"/>
    <x v="0"/>
  </r>
  <r>
    <n v="20186370"/>
    <x v="0"/>
  </r>
  <r>
    <n v="20523532"/>
    <x v="0"/>
  </r>
  <r>
    <n v="20883270"/>
    <x v="0"/>
  </r>
  <r>
    <n v="20821881"/>
    <x v="0"/>
  </r>
  <r>
    <n v="20983867"/>
    <x v="0"/>
  </r>
  <r>
    <n v="21846632"/>
    <x v="0"/>
  </r>
  <r>
    <n v="20542954"/>
    <x v="0"/>
  </r>
  <r>
    <n v="20577536"/>
    <x v="0"/>
  </r>
  <r>
    <n v="21268988"/>
    <x v="0"/>
  </r>
  <r>
    <n v="20621338"/>
    <x v="0"/>
  </r>
  <r>
    <n v="21894609"/>
    <x v="0"/>
  </r>
  <r>
    <n v="21634032"/>
    <x v="0"/>
  </r>
  <r>
    <n v="21614345"/>
    <x v="0"/>
  </r>
  <r>
    <n v="21072772"/>
    <x v="0"/>
  </r>
  <r>
    <n v="21121488"/>
    <x v="0"/>
  </r>
  <r>
    <n v="25109478"/>
    <x v="0"/>
  </r>
  <r>
    <n v="21809097"/>
    <x v="0"/>
  </r>
  <r>
    <n v="21205668"/>
    <x v="0"/>
  </r>
  <r>
    <n v="20397381"/>
    <x v="0"/>
  </r>
  <r>
    <n v="20149917"/>
    <x v="0"/>
  </r>
  <r>
    <n v="20162511"/>
    <x v="0"/>
  </r>
  <r>
    <n v="21335356"/>
    <x v="0"/>
  </r>
  <r>
    <n v="21733136"/>
    <x v="0"/>
  </r>
  <r>
    <n v="20544522"/>
    <x v="0"/>
  </r>
  <r>
    <n v="20457063"/>
    <x v="0"/>
  </r>
  <r>
    <n v="21741582"/>
    <x v="0"/>
  </r>
  <r>
    <n v="25161880"/>
    <x v="0"/>
  </r>
  <r>
    <n v="20167751"/>
    <x v="0"/>
  </r>
  <r>
    <n v="21865411"/>
    <x v="0"/>
  </r>
  <r>
    <n v="20270601"/>
    <x v="0"/>
  </r>
  <r>
    <n v="20464752"/>
    <x v="0"/>
  </r>
  <r>
    <n v="21244566"/>
    <x v="0"/>
  </r>
  <r>
    <n v="21783198"/>
    <x v="0"/>
  </r>
  <r>
    <n v="20711406"/>
    <x v="0"/>
  </r>
  <r>
    <n v="21429176"/>
    <x v="0"/>
  </r>
  <r>
    <n v="20478093"/>
    <x v="0"/>
  </r>
  <r>
    <n v="21294224"/>
    <x v="0"/>
  </r>
  <r>
    <n v="21012660"/>
    <x v="0"/>
  </r>
  <r>
    <n v="21493837"/>
    <x v="0"/>
  </r>
  <r>
    <n v="21705041"/>
    <x v="0"/>
  </r>
  <r>
    <n v="20483376"/>
    <x v="0"/>
  </r>
  <r>
    <n v="21843331"/>
    <x v="0"/>
  </r>
  <r>
    <n v="24309807"/>
    <x v="0"/>
  </r>
  <r>
    <n v="21750224"/>
    <x v="0"/>
  </r>
  <r>
    <n v="20432779"/>
    <x v="0"/>
  </r>
  <r>
    <n v="21788816"/>
    <x v="0"/>
  </r>
  <r>
    <n v="24813611"/>
    <x v="0"/>
  </r>
  <r>
    <n v="20422856"/>
    <x v="0"/>
  </r>
  <r>
    <n v="20396862"/>
    <x v="0"/>
  </r>
  <r>
    <n v="20284682"/>
    <x v="0"/>
  </r>
  <r>
    <n v="20636596"/>
    <x v="0"/>
  </r>
  <r>
    <n v="21830075"/>
    <x v="0"/>
  </r>
  <r>
    <n v="21817804"/>
    <x v="0"/>
  </r>
  <r>
    <n v="20761250"/>
    <x v="0"/>
  </r>
  <r>
    <n v="20206546"/>
    <x v="0"/>
  </r>
  <r>
    <n v="21655687"/>
    <x v="0"/>
  </r>
  <r>
    <n v="20437446"/>
    <x v="0"/>
  </r>
  <r>
    <n v="20836557"/>
    <x v="0"/>
  </r>
  <r>
    <n v="21857106"/>
    <x v="0"/>
  </r>
  <r>
    <n v="20265842"/>
    <x v="0"/>
  </r>
  <r>
    <n v="20498002"/>
    <x v="0"/>
  </r>
  <r>
    <n v="20491965"/>
    <x v="0"/>
  </r>
  <r>
    <n v="21846275"/>
    <x v="0"/>
  </r>
  <r>
    <n v="20402688"/>
    <x v="0"/>
  </r>
  <r>
    <n v="20761145"/>
    <x v="0"/>
  </r>
  <r>
    <n v="20144847"/>
    <x v="0"/>
  </r>
  <r>
    <n v="20541203"/>
    <x v="0"/>
  </r>
  <r>
    <n v="20556440"/>
    <x v="0"/>
  </r>
  <r>
    <n v="20074249"/>
    <x v="0"/>
  </r>
  <r>
    <n v="20587830"/>
    <x v="0"/>
  </r>
  <r>
    <n v="20323035"/>
    <x v="0"/>
  </r>
  <r>
    <n v="21821436"/>
    <x v="0"/>
  </r>
  <r>
    <n v="21831517"/>
    <x v="0"/>
  </r>
  <r>
    <n v="21232846"/>
    <x v="0"/>
  </r>
  <r>
    <n v="20546376"/>
    <x v="0"/>
  </r>
  <r>
    <n v="21301452"/>
    <x v="0"/>
  </r>
  <r>
    <n v="20229790"/>
    <x v="0"/>
  </r>
  <r>
    <n v="20490751"/>
    <x v="0"/>
  </r>
  <r>
    <n v="20510786"/>
    <x v="0"/>
  </r>
  <r>
    <n v="21009521"/>
    <x v="0"/>
  </r>
  <r>
    <n v="21850439"/>
    <x v="0"/>
  </r>
  <r>
    <n v="21637573"/>
    <x v="0"/>
  </r>
  <r>
    <n v="24308146"/>
    <x v="0"/>
  </r>
  <r>
    <n v="20487734"/>
    <x v="0"/>
  </r>
  <r>
    <n v="21788509"/>
    <x v="0"/>
  </r>
  <r>
    <n v="20446107"/>
    <x v="0"/>
  </r>
  <r>
    <n v="20848602"/>
    <x v="0"/>
  </r>
  <r>
    <n v="20594101"/>
    <x v="0"/>
  </r>
  <r>
    <n v="20074277"/>
    <x v="0"/>
  </r>
  <r>
    <n v="20495705"/>
    <x v="0"/>
  </r>
  <r>
    <n v="20192607"/>
    <x v="0"/>
  </r>
  <r>
    <n v="21468426"/>
    <x v="0"/>
  </r>
  <r>
    <n v="21190674"/>
    <x v="0"/>
  </r>
  <r>
    <n v="20130306"/>
    <x v="0"/>
  </r>
  <r>
    <n v="20395187"/>
    <x v="0"/>
  </r>
  <r>
    <n v="20474260"/>
    <x v="0"/>
  </r>
  <r>
    <n v="21314896"/>
    <x v="0"/>
  </r>
  <r>
    <n v="21246787"/>
    <x v="0"/>
  </r>
  <r>
    <n v="21122986"/>
    <x v="0"/>
  </r>
  <r>
    <n v="20638436"/>
    <x v="0"/>
  </r>
  <r>
    <n v="20589480"/>
    <x v="0"/>
  </r>
  <r>
    <n v="21833361"/>
    <x v="0"/>
  </r>
  <r>
    <n v="20134069"/>
    <x v="0"/>
  </r>
  <r>
    <n v="21357166"/>
    <x v="0"/>
  </r>
  <r>
    <n v="21481812"/>
    <x v="0"/>
  </r>
  <r>
    <n v="24307885"/>
    <x v="0"/>
  </r>
  <r>
    <n v="21200575"/>
    <x v="0"/>
  </r>
  <r>
    <n v="21726062"/>
    <x v="0"/>
  </r>
  <r>
    <n v="20478680"/>
    <x v="0"/>
  </r>
  <r>
    <n v="20353648"/>
    <x v="0"/>
  </r>
  <r>
    <n v="21692277"/>
    <x v="0"/>
  </r>
  <r>
    <n v="21617963"/>
    <x v="0"/>
  </r>
  <r>
    <n v="21273430"/>
    <x v="0"/>
  </r>
  <r>
    <n v="20184445"/>
    <x v="0"/>
  </r>
  <r>
    <n v="21868020"/>
    <x v="0"/>
  </r>
  <r>
    <n v="20827487"/>
    <x v="0"/>
  </r>
  <r>
    <n v="20283956"/>
    <x v="0"/>
  </r>
  <r>
    <n v="24696402"/>
    <x v="0"/>
  </r>
  <r>
    <n v="20552524"/>
    <x v="0"/>
  </r>
  <r>
    <n v="21853754"/>
    <x v="0"/>
  </r>
  <r>
    <n v="21870395"/>
    <x v="0"/>
  </r>
  <r>
    <n v="21141299"/>
    <x v="0"/>
  </r>
  <r>
    <n v="21036067"/>
    <x v="0"/>
  </r>
  <r>
    <n v="20161869"/>
    <x v="0"/>
  </r>
  <r>
    <n v="20435672"/>
    <x v="0"/>
  </r>
  <r>
    <n v="20290775"/>
    <x v="0"/>
  </r>
  <r>
    <n v="20475106"/>
    <x v="0"/>
  </r>
  <r>
    <n v="20439166"/>
    <x v="0"/>
  </r>
  <r>
    <n v="21744888"/>
    <x v="0"/>
  </r>
  <r>
    <n v="21857410"/>
    <x v="0"/>
  </r>
  <r>
    <n v="21830838"/>
    <x v="0"/>
  </r>
  <r>
    <n v="20348044"/>
    <x v="0"/>
  </r>
  <r>
    <n v="20250206"/>
    <x v="0"/>
  </r>
  <r>
    <n v="20253548"/>
    <x v="0"/>
  </r>
  <r>
    <n v="20483986"/>
    <x v="0"/>
  </r>
  <r>
    <n v="20606309"/>
    <x v="0"/>
  </r>
  <r>
    <n v="20596731"/>
    <x v="0"/>
  </r>
  <r>
    <n v="21467477"/>
    <x v="0"/>
  </r>
  <r>
    <n v="21867640"/>
    <x v="0"/>
  </r>
  <r>
    <n v="21274052"/>
    <x v="0"/>
  </r>
  <r>
    <n v="21758543"/>
    <x v="0"/>
  </r>
  <r>
    <n v="20339607"/>
    <x v="0"/>
  </r>
  <r>
    <n v="20156169"/>
    <x v="0"/>
  </r>
  <r>
    <n v="20728914"/>
    <x v="0"/>
  </r>
  <r>
    <n v="21857173"/>
    <x v="0"/>
  </r>
  <r>
    <n v="20693232"/>
    <x v="0"/>
  </r>
  <r>
    <n v="20087459"/>
    <x v="0"/>
  </r>
  <r>
    <n v="22030758"/>
    <x v="0"/>
  </r>
  <r>
    <n v="20492071"/>
    <x v="0"/>
  </r>
  <r>
    <n v="20499511"/>
    <x v="0"/>
  </r>
  <r>
    <n v="21847335"/>
    <x v="0"/>
  </r>
  <r>
    <n v="21383619"/>
    <x v="0"/>
  </r>
  <r>
    <n v="21560259"/>
    <x v="0"/>
  </r>
  <r>
    <n v="20127556"/>
    <x v="0"/>
  </r>
  <r>
    <n v="20439452"/>
    <x v="0"/>
  </r>
  <r>
    <n v="20492088"/>
    <x v="0"/>
  </r>
  <r>
    <n v="21454440"/>
    <x v="0"/>
  </r>
  <r>
    <n v="20914016"/>
    <x v="0"/>
  </r>
  <r>
    <n v="22030756"/>
    <x v="0"/>
  </r>
  <r>
    <n v="21896056"/>
    <x v="0"/>
  </r>
  <r>
    <n v="21578118"/>
    <x v="0"/>
  </r>
  <r>
    <n v="20390918"/>
    <x v="0"/>
  </r>
  <r>
    <n v="20588254"/>
    <x v="0"/>
  </r>
  <r>
    <n v="21667733"/>
    <x v="0"/>
  </r>
  <r>
    <n v="21904694"/>
    <x v="0"/>
  </r>
  <r>
    <n v="21788234"/>
    <x v="0"/>
  </r>
  <r>
    <n v="21503188"/>
    <x v="0"/>
  </r>
  <r>
    <n v="20487136"/>
    <x v="0"/>
  </r>
  <r>
    <n v="20457744"/>
    <x v="0"/>
  </r>
  <r>
    <n v="20360899"/>
    <x v="0"/>
  </r>
  <r>
    <n v="21810852"/>
    <x v="0"/>
  </r>
  <r>
    <n v="21571932"/>
    <x v="0"/>
  </r>
  <r>
    <n v="20841828"/>
    <x v="0"/>
  </r>
  <r>
    <n v="21569462"/>
    <x v="0"/>
  </r>
  <r>
    <n v="20522640"/>
    <x v="0"/>
  </r>
  <r>
    <n v="20883665"/>
    <x v="0"/>
  </r>
  <r>
    <n v="20420532"/>
    <x v="0"/>
  </r>
  <r>
    <n v="21023582"/>
    <x v="0"/>
  </r>
  <r>
    <n v="21642562"/>
    <x v="0"/>
  </r>
  <r>
    <n v="21936201"/>
    <x v="0"/>
  </r>
  <r>
    <n v="20540977"/>
    <x v="0"/>
  </r>
  <r>
    <n v="21206884"/>
    <x v="0"/>
  </r>
  <r>
    <n v="21548587"/>
    <x v="0"/>
  </r>
  <r>
    <n v="20511293"/>
    <x v="0"/>
  </r>
  <r>
    <n v="21566534"/>
    <x v="0"/>
  </r>
  <r>
    <n v="21801241"/>
    <x v="0"/>
  </r>
  <r>
    <n v="21926181"/>
    <x v="0"/>
  </r>
  <r>
    <n v="20180317"/>
    <x v="0"/>
  </r>
  <r>
    <n v="21180553"/>
    <x v="0"/>
  </r>
  <r>
    <n v="21405531"/>
    <x v="0"/>
  </r>
  <r>
    <n v="21700555"/>
    <x v="0"/>
  </r>
  <r>
    <n v="20342510"/>
    <x v="0"/>
  </r>
  <r>
    <n v="21703386"/>
    <x v="0"/>
  </r>
  <r>
    <n v="22030221"/>
    <x v="0"/>
  </r>
  <r>
    <n v="21817726"/>
    <x v="0"/>
  </r>
  <r>
    <n v="20344401"/>
    <x v="0"/>
  </r>
  <r>
    <n v="24309176"/>
    <x v="0"/>
  </r>
  <r>
    <n v="21152190"/>
    <x v="0"/>
  </r>
  <r>
    <n v="20437552"/>
    <x v="0"/>
  </r>
  <r>
    <n v="20247102"/>
    <x v="0"/>
  </r>
  <r>
    <n v="20175924"/>
    <x v="0"/>
  </r>
  <r>
    <n v="24696444"/>
    <x v="0"/>
  </r>
  <r>
    <n v="20234854"/>
    <x v="0"/>
  </r>
  <r>
    <n v="20583232"/>
    <x v="0"/>
  </r>
  <r>
    <n v="20540896"/>
    <x v="0"/>
  </r>
  <r>
    <n v="24638345"/>
    <x v="0"/>
  </r>
  <r>
    <n v="21599509"/>
    <x v="0"/>
  </r>
  <r>
    <n v="20329265"/>
    <x v="0"/>
  </r>
  <r>
    <n v="20440453"/>
    <x v="0"/>
  </r>
  <r>
    <n v="20225005"/>
    <x v="0"/>
  </r>
  <r>
    <n v="20543030"/>
    <x v="0"/>
  </r>
  <r>
    <n v="20225267"/>
    <x v="0"/>
  </r>
  <r>
    <n v="20168331"/>
    <x v="0"/>
  </r>
  <r>
    <n v="21292738"/>
    <x v="0"/>
  </r>
  <r>
    <n v="21768062"/>
    <x v="0"/>
  </r>
  <r>
    <n v="21761296"/>
    <x v="0"/>
  </r>
  <r>
    <n v="20684870"/>
    <x v="0"/>
  </r>
  <r>
    <n v="21915355"/>
    <x v="0"/>
  </r>
  <r>
    <n v="20542509"/>
    <x v="0"/>
  </r>
  <r>
    <n v="20583636"/>
    <x v="0"/>
  </r>
  <r>
    <n v="20603742"/>
    <x v="0"/>
  </r>
  <r>
    <n v="20602575"/>
    <x v="0"/>
  </r>
  <r>
    <n v="21737371"/>
    <x v="0"/>
  </r>
  <r>
    <n v="20908146"/>
    <x v="0"/>
  </r>
  <r>
    <n v="21355113"/>
    <x v="0"/>
  </r>
  <r>
    <n v="20945576"/>
    <x v="0"/>
  </r>
  <r>
    <n v="21847877"/>
    <x v="0"/>
  </r>
  <r>
    <n v="21445516"/>
    <x v="0"/>
  </r>
  <r>
    <n v="20915173"/>
    <x v="0"/>
  </r>
  <r>
    <n v="20677309"/>
    <x v="0"/>
  </r>
  <r>
    <n v="20579990"/>
    <x v="0"/>
  </r>
  <r>
    <n v="24578263"/>
    <x v="0"/>
  </r>
  <r>
    <n v="21936363"/>
    <x v="0"/>
  </r>
  <r>
    <n v="20671568"/>
    <x v="0"/>
  </r>
  <r>
    <n v="20306014"/>
    <x v="0"/>
  </r>
  <r>
    <n v="20732983"/>
    <x v="0"/>
  </r>
  <r>
    <n v="24617219"/>
    <x v="0"/>
  </r>
  <r>
    <n v="20526859"/>
    <x v="0"/>
  </r>
  <r>
    <n v="20909843"/>
    <x v="0"/>
  </r>
  <r>
    <n v="20794836"/>
    <x v="0"/>
  </r>
  <r>
    <n v="21431941"/>
    <x v="0"/>
  </r>
  <r>
    <n v="24615000"/>
    <x v="0"/>
  </r>
  <r>
    <n v="21628379"/>
    <x v="0"/>
  </r>
  <r>
    <n v="20544064"/>
    <x v="0"/>
  </r>
  <r>
    <n v="20913623"/>
    <x v="0"/>
  </r>
  <r>
    <n v="20483770"/>
    <x v="0"/>
  </r>
  <r>
    <n v="21894318"/>
    <x v="0"/>
  </r>
  <r>
    <n v="21620874"/>
    <x v="0"/>
  </r>
  <r>
    <n v="24321808"/>
    <x v="0"/>
  </r>
  <r>
    <n v="20638971"/>
    <x v="0"/>
  </r>
  <r>
    <n v="20431130"/>
    <x v="0"/>
  </r>
  <r>
    <n v="20277383"/>
    <x v="0"/>
  </r>
  <r>
    <n v="24614378"/>
    <x v="0"/>
  </r>
  <r>
    <n v="20228847"/>
    <x v="0"/>
  </r>
  <r>
    <n v="20572157"/>
    <x v="0"/>
  </r>
  <r>
    <n v="20171314"/>
    <x v="0"/>
  </r>
  <r>
    <n v="21510654"/>
    <x v="0"/>
  </r>
  <r>
    <n v="21931534"/>
    <x v="0"/>
  </r>
  <r>
    <n v="20271465"/>
    <x v="0"/>
  </r>
  <r>
    <n v="21241066"/>
    <x v="0"/>
  </r>
  <r>
    <n v="21918254"/>
    <x v="0"/>
  </r>
  <r>
    <n v="21021179"/>
    <x v="0"/>
  </r>
  <r>
    <n v="20432205"/>
    <x v="0"/>
  </r>
  <r>
    <n v="21758485"/>
    <x v="0"/>
  </r>
  <r>
    <n v="24301142"/>
    <x v="0"/>
  </r>
  <r>
    <n v="20901251"/>
    <x v="0"/>
  </r>
  <r>
    <n v="20384540"/>
    <x v="0"/>
  </r>
  <r>
    <n v="20532856"/>
    <x v="0"/>
  </r>
  <r>
    <n v="20272794"/>
    <x v="0"/>
  </r>
  <r>
    <n v="20756886"/>
    <x v="0"/>
  </r>
  <r>
    <n v="24840805"/>
    <x v="0"/>
  </r>
  <r>
    <n v="20415487"/>
    <x v="0"/>
  </r>
  <r>
    <n v="21443638"/>
    <x v="0"/>
  </r>
  <r>
    <n v="21835905"/>
    <x v="0"/>
  </r>
  <r>
    <n v="20356339"/>
    <x v="0"/>
  </r>
  <r>
    <n v="21761700"/>
    <x v="0"/>
  </r>
  <r>
    <n v="20495480"/>
    <x v="0"/>
  </r>
  <r>
    <n v="21834646"/>
    <x v="0"/>
  </r>
  <r>
    <n v="20492095"/>
    <x v="0"/>
  </r>
  <r>
    <n v="21063698"/>
    <x v="0"/>
  </r>
  <r>
    <n v="21218532"/>
    <x v="0"/>
  </r>
  <r>
    <n v="20519207"/>
    <x v="0"/>
  </r>
  <r>
    <n v="21843746"/>
    <x v="0"/>
  </r>
  <r>
    <n v="24830616"/>
    <x v="0"/>
  </r>
  <r>
    <n v="20261277"/>
    <x v="0"/>
  </r>
  <r>
    <n v="20199629"/>
    <x v="0"/>
  </r>
  <r>
    <n v="20452427"/>
    <x v="0"/>
  </r>
  <r>
    <n v="20615747"/>
    <x v="0"/>
  </r>
  <r>
    <n v="20402138"/>
    <x v="0"/>
  </r>
  <r>
    <n v="20525379"/>
    <x v="0"/>
  </r>
  <r>
    <n v="25307042"/>
    <x v="0"/>
  </r>
  <r>
    <n v="25108544"/>
    <x v="0"/>
  </r>
  <r>
    <n v="20364054"/>
    <x v="0"/>
  </r>
  <r>
    <n v="21857796"/>
    <x v="0"/>
  </r>
  <r>
    <n v="20800955"/>
    <x v="0"/>
  </r>
  <r>
    <n v="21805270"/>
    <x v="0"/>
  </r>
  <r>
    <n v="20535128"/>
    <x v="0"/>
  </r>
  <r>
    <n v="20201691"/>
    <x v="0"/>
  </r>
  <r>
    <n v="20999238"/>
    <x v="0"/>
  </r>
  <r>
    <n v="20189690"/>
    <x v="0"/>
  </r>
  <r>
    <n v="20383514"/>
    <x v="0"/>
  </r>
  <r>
    <n v="20657570"/>
    <x v="0"/>
  </r>
  <r>
    <n v="21865176"/>
    <x v="0"/>
  </r>
  <r>
    <n v="21865757"/>
    <x v="0"/>
  </r>
  <r>
    <n v="21705873"/>
    <x v="0"/>
  </r>
  <r>
    <n v="24310163"/>
    <x v="0"/>
  </r>
  <r>
    <n v="20537515"/>
    <x v="0"/>
  </r>
  <r>
    <n v="20336980"/>
    <x v="0"/>
  </r>
  <r>
    <n v="20446873"/>
    <x v="0"/>
  </r>
  <r>
    <n v="21040454"/>
    <x v="0"/>
  </r>
  <r>
    <n v="21245064"/>
    <x v="0"/>
  </r>
  <r>
    <n v="20538438"/>
    <x v="0"/>
  </r>
  <r>
    <n v="21945885"/>
    <x v="0"/>
  </r>
  <r>
    <n v="20485606"/>
    <x v="0"/>
  </r>
  <r>
    <n v="20473934"/>
    <x v="0"/>
  </r>
  <r>
    <n v="21001191"/>
    <x v="0"/>
  </r>
  <r>
    <n v="20212601"/>
    <x v="0"/>
  </r>
  <r>
    <n v="20714694"/>
    <x v="0"/>
  </r>
  <r>
    <n v="21555433"/>
    <x v="0"/>
  </r>
  <r>
    <n v="20836977"/>
    <x v="0"/>
  </r>
  <r>
    <n v="20708782"/>
    <x v="0"/>
  </r>
  <r>
    <n v="21155472"/>
    <x v="0"/>
  </r>
  <r>
    <n v="21537978"/>
    <x v="0"/>
  </r>
  <r>
    <n v="20519728"/>
    <x v="0"/>
  </r>
  <r>
    <n v="20841442"/>
    <x v="0"/>
  </r>
  <r>
    <n v="20168508"/>
    <x v="0"/>
  </r>
  <r>
    <n v="21834063"/>
    <x v="0"/>
  </r>
  <r>
    <n v="20457810"/>
    <x v="0"/>
  </r>
  <r>
    <n v="24620287"/>
    <x v="0"/>
  </r>
  <r>
    <n v="21928051"/>
    <x v="0"/>
  </r>
  <r>
    <n v="20913585"/>
    <x v="0"/>
  </r>
  <r>
    <n v="21443859"/>
    <x v="0"/>
  </r>
  <r>
    <n v="21147403"/>
    <x v="0"/>
  </r>
  <r>
    <n v="20438205"/>
    <x v="0"/>
  </r>
  <r>
    <n v="21879615"/>
    <x v="0"/>
  </r>
  <r>
    <n v="24320318"/>
    <x v="0"/>
  </r>
  <r>
    <n v="21790762"/>
    <x v="0"/>
  </r>
  <r>
    <n v="20199551"/>
    <x v="0"/>
  </r>
  <r>
    <n v="21930963"/>
    <x v="0"/>
  </r>
  <r>
    <n v="20570277"/>
    <x v="0"/>
  </r>
  <r>
    <n v="21904048"/>
    <x v="0"/>
  </r>
  <r>
    <n v="20235029"/>
    <x v="0"/>
  </r>
  <r>
    <n v="20574695"/>
    <x v="0"/>
  </r>
  <r>
    <n v="20925067"/>
    <x v="0"/>
  </r>
  <r>
    <n v="20438000"/>
    <x v="0"/>
  </r>
  <r>
    <n v="20744929"/>
    <x v="0"/>
  </r>
  <r>
    <n v="21038276"/>
    <x v="0"/>
  </r>
  <r>
    <n v="21927714"/>
    <x v="0"/>
  </r>
  <r>
    <n v="20446115"/>
    <x v="0"/>
  </r>
  <r>
    <n v="20693947"/>
    <x v="0"/>
  </r>
  <r>
    <n v="21778415"/>
    <x v="0"/>
  </r>
  <r>
    <n v="20288205"/>
    <x v="0"/>
  </r>
  <r>
    <n v="21857228"/>
    <x v="0"/>
  </r>
  <r>
    <n v="21835334"/>
    <x v="0"/>
  </r>
  <r>
    <n v="24057471"/>
    <x v="0"/>
  </r>
  <r>
    <n v="20196376"/>
    <x v="0"/>
  </r>
  <r>
    <n v="20535439"/>
    <x v="0"/>
  </r>
  <r>
    <n v="21775008"/>
    <x v="0"/>
  </r>
  <r>
    <n v="20620128"/>
    <x v="0"/>
  </r>
  <r>
    <n v="20201730"/>
    <x v="0"/>
  </r>
  <r>
    <n v="20484054"/>
    <x v="0"/>
  </r>
  <r>
    <n v="21523994"/>
    <x v="0"/>
  </r>
  <r>
    <n v="24614767"/>
    <x v="0"/>
  </r>
  <r>
    <n v="20325175"/>
    <x v="0"/>
  </r>
  <r>
    <n v="20594809"/>
    <x v="0"/>
  </r>
  <r>
    <n v="20507990"/>
    <x v="0"/>
  </r>
  <r>
    <n v="20405513"/>
    <x v="0"/>
  </r>
  <r>
    <n v="20521976"/>
    <x v="0"/>
  </r>
  <r>
    <n v="21851186"/>
    <x v="0"/>
  </r>
  <r>
    <n v="21870452"/>
    <x v="0"/>
  </r>
  <r>
    <n v="20895305"/>
    <x v="0"/>
  </r>
  <r>
    <n v="21733485"/>
    <x v="0"/>
  </r>
  <r>
    <n v="20274311"/>
    <x v="0"/>
  </r>
  <r>
    <n v="20077127"/>
    <x v="0"/>
  </r>
  <r>
    <n v="20639751"/>
    <x v="0"/>
  </r>
  <r>
    <n v="21928900"/>
    <x v="0"/>
  </r>
  <r>
    <n v="24309463"/>
    <x v="0"/>
  </r>
  <r>
    <n v="20933966"/>
    <x v="0"/>
  </r>
  <r>
    <n v="21402990"/>
    <x v="0"/>
  </r>
  <r>
    <n v="20718532"/>
    <x v="0"/>
  </r>
  <r>
    <n v="20825796"/>
    <x v="0"/>
  </r>
  <r>
    <n v="20453395"/>
    <x v="0"/>
  </r>
  <r>
    <n v="20516081"/>
    <x v="0"/>
  </r>
  <r>
    <n v="24614435"/>
    <x v="0"/>
  </r>
  <r>
    <n v="21350880"/>
    <x v="0"/>
  </r>
  <r>
    <n v="24297280"/>
    <x v="0"/>
  </r>
  <r>
    <n v="22025619"/>
    <x v="0"/>
  </r>
  <r>
    <n v="21907840"/>
    <x v="0"/>
  </r>
  <r>
    <n v="21142646"/>
    <x v="0"/>
  </r>
  <r>
    <n v="20712615"/>
    <x v="0"/>
  </r>
  <r>
    <n v="24479462"/>
    <x v="0"/>
  </r>
  <r>
    <n v="21102973"/>
    <x v="0"/>
  </r>
  <r>
    <n v="20146825"/>
    <x v="0"/>
  </r>
  <r>
    <n v="20784416"/>
    <x v="0"/>
  </r>
  <r>
    <n v="25306005"/>
    <x v="0"/>
  </r>
  <r>
    <n v="20648916"/>
    <x v="0"/>
  </r>
  <r>
    <n v="21606598"/>
    <x v="0"/>
  </r>
  <r>
    <n v="21579149"/>
    <x v="0"/>
  </r>
  <r>
    <n v="20523139"/>
    <x v="0"/>
  </r>
  <r>
    <n v="20501773"/>
    <x v="0"/>
  </r>
  <r>
    <n v="20518239"/>
    <x v="0"/>
  </r>
  <r>
    <n v="20691197"/>
    <x v="0"/>
  </r>
  <r>
    <n v="21770419"/>
    <x v="0"/>
  </r>
  <r>
    <n v="20492515"/>
    <x v="0"/>
  </r>
  <r>
    <n v="21884292"/>
    <x v="0"/>
  </r>
  <r>
    <n v="20196467"/>
    <x v="0"/>
  </r>
  <r>
    <n v="20908094"/>
    <x v="0"/>
  </r>
  <r>
    <n v="20222240"/>
    <x v="0"/>
  </r>
  <r>
    <n v="20440757"/>
    <x v="0"/>
  </r>
  <r>
    <n v="21184872"/>
    <x v="0"/>
  </r>
  <r>
    <n v="20423590"/>
    <x v="0"/>
  </r>
  <r>
    <n v="20411348"/>
    <x v="0"/>
  </r>
  <r>
    <n v="20482646"/>
    <x v="0"/>
  </r>
  <r>
    <n v="25267134"/>
    <x v="0"/>
  </r>
  <r>
    <n v="20192701"/>
    <x v="0"/>
  </r>
  <r>
    <n v="21100188"/>
    <x v="0"/>
  </r>
  <r>
    <n v="21449153"/>
    <x v="0"/>
  </r>
  <r>
    <n v="20376033"/>
    <x v="0"/>
  </r>
  <r>
    <n v="20482464"/>
    <x v="0"/>
  </r>
  <r>
    <n v="20875920"/>
    <x v="0"/>
  </r>
  <r>
    <n v="25268435"/>
    <x v="0"/>
  </r>
  <r>
    <n v="25267019"/>
    <x v="0"/>
  </r>
  <r>
    <n v="21331671"/>
    <x v="0"/>
  </r>
  <r>
    <n v="21242744"/>
    <x v="0"/>
  </r>
  <r>
    <n v="20675408"/>
    <x v="0"/>
  </r>
  <r>
    <n v="21575874"/>
    <x v="0"/>
  </r>
  <r>
    <n v="21001407"/>
    <x v="0"/>
  </r>
  <r>
    <n v="21804851"/>
    <x v="0"/>
  </r>
  <r>
    <n v="20613528"/>
    <x v="0"/>
  </r>
  <r>
    <n v="20499215"/>
    <x v="0"/>
  </r>
  <r>
    <n v="20408316"/>
    <x v="0"/>
  </r>
  <r>
    <n v="20598249"/>
    <x v="0"/>
  </r>
  <r>
    <n v="20633716"/>
    <x v="0"/>
  </r>
  <r>
    <n v="21884907"/>
    <x v="0"/>
  </r>
  <r>
    <n v="20284241"/>
    <x v="0"/>
  </r>
  <r>
    <n v="21832382"/>
    <x v="0"/>
  </r>
  <r>
    <n v="20503285"/>
    <x v="0"/>
  </r>
  <r>
    <n v="20457134"/>
    <x v="0"/>
  </r>
  <r>
    <n v="21342912"/>
    <x v="0"/>
  </r>
  <r>
    <n v="21852339"/>
    <x v="0"/>
  </r>
  <r>
    <n v="21362722"/>
    <x v="0"/>
  </r>
  <r>
    <n v="20399106"/>
    <x v="0"/>
  </r>
  <r>
    <n v="24577798"/>
    <x v="0"/>
  </r>
  <r>
    <n v="20484123"/>
    <x v="0"/>
  </r>
  <r>
    <n v="21906994"/>
    <x v="0"/>
  </r>
  <r>
    <n v="24577697"/>
    <x v="0"/>
  </r>
  <r>
    <n v="21887752"/>
    <x v="0"/>
  </r>
  <r>
    <n v="20216379"/>
    <x v="0"/>
  </r>
  <r>
    <n v="20387195"/>
    <x v="0"/>
  </r>
  <r>
    <n v="21808002"/>
    <x v="0"/>
  </r>
  <r>
    <n v="21635650"/>
    <x v="0"/>
  </r>
  <r>
    <n v="20620784"/>
    <x v="0"/>
  </r>
  <r>
    <n v="21809638"/>
    <x v="0"/>
  </r>
  <r>
    <n v="20517421"/>
    <x v="0"/>
  </r>
  <r>
    <n v="21286347"/>
    <x v="0"/>
  </r>
  <r>
    <n v="21152777"/>
    <x v="0"/>
  </r>
  <r>
    <n v="20208683"/>
    <x v="0"/>
  </r>
  <r>
    <n v="20728671"/>
    <x v="0"/>
  </r>
  <r>
    <n v="20325567"/>
    <x v="0"/>
  </r>
  <r>
    <n v="20534240"/>
    <x v="0"/>
  </r>
  <r>
    <n v="21826216"/>
    <x v="0"/>
  </r>
  <r>
    <n v="20438130"/>
    <x v="0"/>
  </r>
  <r>
    <n v="20702585"/>
    <x v="0"/>
  </r>
  <r>
    <n v="20200645"/>
    <x v="0"/>
  </r>
  <r>
    <n v="21723783"/>
    <x v="0"/>
  </r>
  <r>
    <n v="24303146"/>
    <x v="0"/>
  </r>
  <r>
    <n v="20441511"/>
    <x v="0"/>
  </r>
  <r>
    <n v="20387372"/>
    <x v="0"/>
  </r>
  <r>
    <n v="21604960"/>
    <x v="0"/>
  </r>
  <r>
    <n v="21357909"/>
    <x v="0"/>
  </r>
  <r>
    <n v="21087366"/>
    <x v="0"/>
  </r>
  <r>
    <n v="20329006"/>
    <x v="0"/>
  </r>
  <r>
    <n v="20463778"/>
    <x v="0"/>
  </r>
  <r>
    <n v="20060141"/>
    <x v="0"/>
  </r>
  <r>
    <n v="24304883"/>
    <x v="0"/>
  </r>
  <r>
    <n v="21887490"/>
    <x v="0"/>
  </r>
  <r>
    <n v="20226904"/>
    <x v="0"/>
  </r>
  <r>
    <n v="21775734"/>
    <x v="0"/>
  </r>
  <r>
    <n v="21713213"/>
    <x v="0"/>
  </r>
  <r>
    <n v="20058514"/>
    <x v="0"/>
  </r>
  <r>
    <n v="21515156"/>
    <x v="0"/>
  </r>
  <r>
    <n v="21883051"/>
    <x v="0"/>
  </r>
  <r>
    <n v="20129275"/>
    <x v="0"/>
  </r>
  <r>
    <n v="21691114"/>
    <x v="0"/>
  </r>
  <r>
    <n v="20345866"/>
    <x v="0"/>
  </r>
  <r>
    <n v="21312381"/>
    <x v="0"/>
  </r>
  <r>
    <n v="24573214"/>
    <x v="0"/>
  </r>
  <r>
    <n v="20725015"/>
    <x v="0"/>
  </r>
  <r>
    <n v="20630599"/>
    <x v="0"/>
  </r>
  <r>
    <n v="20463125"/>
    <x v="0"/>
  </r>
  <r>
    <n v="21600751"/>
    <x v="0"/>
  </r>
  <r>
    <n v="21557439"/>
    <x v="0"/>
  </r>
  <r>
    <n v="21894971"/>
    <x v="0"/>
  </r>
  <r>
    <n v="21858802"/>
    <x v="0"/>
  </r>
  <r>
    <n v="20718164"/>
    <x v="0"/>
  </r>
  <r>
    <n v="20387022"/>
    <x v="0"/>
  </r>
  <r>
    <n v="20541589"/>
    <x v="0"/>
  </r>
  <r>
    <n v="21808946"/>
    <x v="0"/>
  </r>
  <r>
    <n v="21460715"/>
    <x v="0"/>
  </r>
  <r>
    <n v="20297417"/>
    <x v="0"/>
  </r>
  <r>
    <n v="21912381"/>
    <x v="0"/>
  </r>
  <r>
    <n v="20438350"/>
    <x v="0"/>
  </r>
  <r>
    <n v="20889747"/>
    <x v="0"/>
  </r>
  <r>
    <n v="21885954"/>
    <x v="0"/>
  </r>
  <r>
    <n v="20177887"/>
    <x v="0"/>
  </r>
  <r>
    <n v="20399877"/>
    <x v="0"/>
  </r>
  <r>
    <n v="21172083"/>
    <x v="0"/>
  </r>
  <r>
    <n v="21907226"/>
    <x v="0"/>
  </r>
  <r>
    <n v="21847820"/>
    <x v="0"/>
  </r>
  <r>
    <n v="21213531"/>
    <x v="0"/>
  </r>
  <r>
    <n v="22030606"/>
    <x v="0"/>
  </r>
  <r>
    <n v="21858243"/>
    <x v="0"/>
  </r>
  <r>
    <n v="20710693"/>
    <x v="0"/>
  </r>
  <r>
    <n v="24572536"/>
    <x v="0"/>
  </r>
  <r>
    <n v="24572545"/>
    <x v="0"/>
  </r>
  <r>
    <n v="21489484"/>
    <x v="0"/>
  </r>
  <r>
    <n v="20577720"/>
    <x v="0"/>
  </r>
  <r>
    <n v="20591606"/>
    <x v="0"/>
  </r>
  <r>
    <n v="20130078"/>
    <x v="0"/>
  </r>
  <r>
    <n v="20492265"/>
    <x v="0"/>
  </r>
  <r>
    <n v="20431736"/>
    <x v="0"/>
  </r>
  <r>
    <n v="21914060"/>
    <x v="0"/>
  </r>
  <r>
    <n v="21731077"/>
    <x v="0"/>
  </r>
  <r>
    <n v="21627266"/>
    <x v="0"/>
  </r>
  <r>
    <n v="21865707"/>
    <x v="0"/>
  </r>
  <r>
    <n v="20529153"/>
    <x v="0"/>
  </r>
  <r>
    <n v="20436218"/>
    <x v="0"/>
  </r>
  <r>
    <n v="20165963"/>
    <x v="0"/>
  </r>
  <r>
    <n v="21431365"/>
    <x v="0"/>
  </r>
  <r>
    <n v="21866217"/>
    <x v="0"/>
  </r>
  <r>
    <n v="24166133"/>
    <x v="0"/>
  </r>
  <r>
    <n v="20486327"/>
    <x v="0"/>
  </r>
  <r>
    <n v="20488614"/>
    <x v="0"/>
  </r>
  <r>
    <n v="21872639"/>
    <x v="0"/>
  </r>
  <r>
    <n v="21844379"/>
    <x v="0"/>
  </r>
  <r>
    <n v="21089197"/>
    <x v="0"/>
  </r>
  <r>
    <n v="20421419"/>
    <x v="0"/>
  </r>
  <r>
    <n v="20263114"/>
    <x v="0"/>
  </r>
  <r>
    <n v="21845154"/>
    <x v="0"/>
  </r>
  <r>
    <n v="21442578"/>
    <x v="0"/>
  </r>
  <r>
    <n v="22355389"/>
    <x v="0"/>
  </r>
  <r>
    <n v="20637693"/>
    <x v="0"/>
  </r>
  <r>
    <n v="24569503"/>
    <x v="0"/>
  </r>
  <r>
    <n v="24313092"/>
    <x v="0"/>
  </r>
  <r>
    <n v="21861433"/>
    <x v="0"/>
  </r>
  <r>
    <n v="20502384"/>
    <x v="0"/>
  </r>
  <r>
    <n v="21789471"/>
    <x v="0"/>
  </r>
  <r>
    <n v="20579520"/>
    <x v="0"/>
  </r>
  <r>
    <n v="21457446"/>
    <x v="0"/>
  </r>
  <r>
    <n v="20180054"/>
    <x v="0"/>
  </r>
  <r>
    <n v="20384665"/>
    <x v="0"/>
  </r>
  <r>
    <n v="24558347"/>
    <x v="0"/>
  </r>
  <r>
    <n v="21477697"/>
    <x v="0"/>
  </r>
  <r>
    <n v="20375279"/>
    <x v="0"/>
  </r>
  <r>
    <n v="20417047"/>
    <x v="0"/>
  </r>
  <r>
    <n v="20774365"/>
    <x v="0"/>
  </r>
  <r>
    <n v="21912699"/>
    <x v="0"/>
  </r>
  <r>
    <n v="21151035"/>
    <x v="0"/>
  </r>
  <r>
    <n v="20692167"/>
    <x v="0"/>
  </r>
  <r>
    <n v="21918465"/>
    <x v="0"/>
  </r>
  <r>
    <n v="24553331"/>
    <x v="0"/>
  </r>
  <r>
    <n v="20619535"/>
    <x v="0"/>
  </r>
  <r>
    <n v="20392658"/>
    <x v="0"/>
  </r>
  <r>
    <n v="20536899"/>
    <x v="0"/>
  </r>
  <r>
    <n v="21562414"/>
    <x v="0"/>
  </r>
  <r>
    <n v="21777797"/>
    <x v="0"/>
  </r>
  <r>
    <n v="21851968"/>
    <x v="0"/>
  </r>
  <r>
    <n v="20234952"/>
    <x v="0"/>
  </r>
  <r>
    <n v="20563595"/>
    <x v="0"/>
  </r>
  <r>
    <n v="20524252"/>
    <x v="0"/>
  </r>
  <r>
    <n v="20602668"/>
    <x v="0"/>
  </r>
  <r>
    <n v="20478067"/>
    <x v="0"/>
  </r>
  <r>
    <n v="20472950"/>
    <x v="0"/>
  </r>
  <r>
    <n v="20392864"/>
    <x v="0"/>
  </r>
  <r>
    <n v="21829901"/>
    <x v="0"/>
  </r>
  <r>
    <n v="21793213"/>
    <x v="0"/>
  </r>
  <r>
    <n v="21629530"/>
    <x v="0"/>
  </r>
  <r>
    <n v="21540984"/>
    <x v="0"/>
  </r>
  <r>
    <n v="21808024"/>
    <x v="0"/>
  </r>
  <r>
    <n v="20503063"/>
    <x v="0"/>
  </r>
  <r>
    <n v="21560222"/>
    <x v="0"/>
  </r>
  <r>
    <n v="21704312"/>
    <x v="0"/>
  </r>
  <r>
    <n v="21790031"/>
    <x v="0"/>
  </r>
  <r>
    <n v="22025067"/>
    <x v="0"/>
  </r>
  <r>
    <n v="20593355"/>
    <x v="0"/>
  </r>
  <r>
    <n v="21600178"/>
    <x v="0"/>
  </r>
  <r>
    <n v="20385274"/>
    <x v="0"/>
  </r>
  <r>
    <n v="20484155"/>
    <x v="0"/>
  </r>
  <r>
    <n v="24519631"/>
    <x v="0"/>
  </r>
  <r>
    <n v="21830588"/>
    <x v="0"/>
  </r>
  <r>
    <n v="24452598"/>
    <x v="0"/>
  </r>
  <r>
    <n v="21108979"/>
    <x v="0"/>
  </r>
  <r>
    <n v="21869570"/>
    <x v="0"/>
  </r>
  <r>
    <n v="21068645"/>
    <x v="0"/>
  </r>
  <r>
    <n v="21767825"/>
    <x v="0"/>
  </r>
  <r>
    <n v="20427026"/>
    <x v="0"/>
  </r>
  <r>
    <n v="20776889"/>
    <x v="0"/>
  </r>
  <r>
    <n v="20139458"/>
    <x v="0"/>
  </r>
  <r>
    <n v="21898068"/>
    <x v="0"/>
  </r>
  <r>
    <n v="25292466"/>
    <x v="0"/>
  </r>
  <r>
    <n v="21147181"/>
    <x v="0"/>
  </r>
  <r>
    <n v="21909462"/>
    <x v="0"/>
  </r>
  <r>
    <n v="20184847"/>
    <x v="0"/>
  </r>
  <r>
    <n v="25298271"/>
    <x v="0"/>
  </r>
  <r>
    <n v="21186187"/>
    <x v="0"/>
  </r>
  <r>
    <n v="21190652"/>
    <x v="0"/>
  </r>
  <r>
    <n v="20433487"/>
    <x v="0"/>
  </r>
  <r>
    <n v="24307058"/>
    <x v="0"/>
  </r>
  <r>
    <n v="21303965"/>
    <x v="0"/>
  </r>
  <r>
    <n v="20469396"/>
    <x v="0"/>
  </r>
  <r>
    <n v="20712737"/>
    <x v="0"/>
  </r>
  <r>
    <n v="21254345"/>
    <x v="0"/>
  </r>
  <r>
    <n v="21783671"/>
    <x v="0"/>
  </r>
  <r>
    <n v="25296607"/>
    <x v="0"/>
  </r>
  <r>
    <n v="20474654"/>
    <x v="0"/>
  </r>
  <r>
    <n v="25163668"/>
    <x v="0"/>
  </r>
  <r>
    <n v="21832757"/>
    <x v="0"/>
  </r>
  <r>
    <n v="20740997"/>
    <x v="0"/>
  </r>
  <r>
    <n v="20452631"/>
    <x v="0"/>
  </r>
  <r>
    <n v="24578012"/>
    <x v="0"/>
  </r>
  <r>
    <n v="20410915"/>
    <x v="0"/>
  </r>
  <r>
    <n v="20812941"/>
    <x v="0"/>
  </r>
  <r>
    <n v="21000636"/>
    <x v="0"/>
  </r>
  <r>
    <n v="20899515"/>
    <x v="0"/>
  </r>
  <r>
    <n v="20474790"/>
    <x v="0"/>
  </r>
  <r>
    <n v="21781057"/>
    <x v="0"/>
  </r>
  <r>
    <n v="20392113"/>
    <x v="0"/>
  </r>
  <r>
    <n v="24578261"/>
    <x v="0"/>
  </r>
  <r>
    <n v="20131556"/>
    <x v="0"/>
  </r>
  <r>
    <n v="21710604"/>
    <x v="0"/>
  </r>
  <r>
    <n v="21862274"/>
    <x v="0"/>
  </r>
  <r>
    <n v="20229573"/>
    <x v="0"/>
  </r>
  <r>
    <n v="20253512"/>
    <x v="0"/>
  </r>
  <r>
    <n v="20210238"/>
    <x v="0"/>
  </r>
  <r>
    <n v="21014690"/>
    <x v="0"/>
  </r>
  <r>
    <n v="20165258"/>
    <x v="0"/>
  </r>
  <r>
    <n v="20176343"/>
    <x v="0"/>
  </r>
  <r>
    <n v="24572848"/>
    <x v="0"/>
  </r>
  <r>
    <n v="21822363"/>
    <x v="0"/>
  </r>
  <r>
    <n v="20577187"/>
    <x v="0"/>
  </r>
  <r>
    <n v="21871664"/>
    <x v="0"/>
  </r>
  <r>
    <n v="20692366"/>
    <x v="0"/>
  </r>
  <r>
    <n v="21890207"/>
    <x v="0"/>
  </r>
  <r>
    <n v="20229067"/>
    <x v="0"/>
  </r>
  <r>
    <n v="21831722"/>
    <x v="0"/>
  </r>
  <r>
    <n v="21857721"/>
    <x v="0"/>
  </r>
  <r>
    <n v="21146449"/>
    <x v="0"/>
  </r>
  <r>
    <n v="20494330"/>
    <x v="0"/>
  </r>
  <r>
    <n v="20424891"/>
    <x v="0"/>
  </r>
  <r>
    <n v="20428752"/>
    <x v="0"/>
  </r>
  <r>
    <n v="20423596"/>
    <x v="0"/>
  </r>
  <r>
    <n v="20294687"/>
    <x v="0"/>
  </r>
  <r>
    <n v="21488326"/>
    <x v="0"/>
  </r>
  <r>
    <n v="20893159"/>
    <x v="0"/>
  </r>
  <r>
    <n v="20877610"/>
    <x v="0"/>
  </r>
  <r>
    <n v="21833057"/>
    <x v="0"/>
  </r>
  <r>
    <n v="20497815"/>
    <x v="0"/>
  </r>
  <r>
    <n v="25268485"/>
    <x v="0"/>
  </r>
  <r>
    <n v="25297396"/>
    <x v="0"/>
  </r>
  <r>
    <n v="21851179"/>
    <x v="0"/>
  </r>
  <r>
    <n v="20632911"/>
    <x v="0"/>
  </r>
  <r>
    <n v="21168836"/>
    <x v="0"/>
  </r>
  <r>
    <n v="20483092"/>
    <x v="0"/>
  </r>
  <r>
    <n v="20760449"/>
    <x v="0"/>
  </r>
  <r>
    <n v="21785085"/>
    <x v="0"/>
  </r>
  <r>
    <n v="21856603"/>
    <x v="0"/>
  </r>
  <r>
    <n v="21699752"/>
    <x v="0"/>
  </r>
  <r>
    <n v="20272890"/>
    <x v="0"/>
  </r>
  <r>
    <n v="20989435"/>
    <x v="0"/>
  </r>
  <r>
    <n v="21825160"/>
    <x v="0"/>
  </r>
  <r>
    <n v="21027267"/>
    <x v="0"/>
  </r>
  <r>
    <n v="24984268"/>
    <x v="0"/>
  </r>
  <r>
    <n v="20411983"/>
    <x v="0"/>
  </r>
  <r>
    <n v="20409949"/>
    <x v="0"/>
  </r>
  <r>
    <n v="21009184"/>
    <x v="0"/>
  </r>
  <r>
    <n v="21783860"/>
    <x v="0"/>
  </r>
  <r>
    <n v="20332158"/>
    <x v="0"/>
  </r>
  <r>
    <n v="20587445"/>
    <x v="0"/>
  </r>
  <r>
    <n v="20990831"/>
    <x v="0"/>
  </r>
  <r>
    <n v="20714813"/>
    <x v="0"/>
  </r>
  <r>
    <n v="21925906"/>
    <x v="0"/>
  </r>
  <r>
    <n v="20489787"/>
    <x v="0"/>
  </r>
  <r>
    <n v="21796674"/>
    <x v="0"/>
  </r>
  <r>
    <n v="20332372"/>
    <x v="0"/>
  </r>
  <r>
    <n v="20512313"/>
    <x v="0"/>
  </r>
  <r>
    <n v="21906266"/>
    <x v="0"/>
  </r>
  <r>
    <n v="21928741"/>
    <x v="0"/>
  </r>
  <r>
    <n v="20329367"/>
    <x v="0"/>
  </r>
  <r>
    <n v="20392626"/>
    <x v="0"/>
  </r>
  <r>
    <n v="21498694"/>
    <x v="0"/>
  </r>
  <r>
    <n v="21231609"/>
    <x v="0"/>
  </r>
  <r>
    <n v="21541861"/>
    <x v="0"/>
  </r>
  <r>
    <n v="21211733"/>
    <x v="0"/>
  </r>
  <r>
    <n v="20580746"/>
    <x v="0"/>
  </r>
  <r>
    <n v="20325218"/>
    <x v="0"/>
  </r>
  <r>
    <n v="20826243"/>
    <x v="0"/>
  </r>
  <r>
    <n v="20496572"/>
    <x v="0"/>
  </r>
  <r>
    <n v="20481714"/>
    <x v="0"/>
  </r>
  <r>
    <n v="20541514"/>
    <x v="0"/>
  </r>
  <r>
    <n v="21916549"/>
    <x v="0"/>
  </r>
  <r>
    <n v="20424434"/>
    <x v="0"/>
  </r>
  <r>
    <n v="20576435"/>
    <x v="0"/>
  </r>
  <r>
    <n v="21139951"/>
    <x v="0"/>
  </r>
  <r>
    <n v="21514782"/>
    <x v="0"/>
  </r>
  <r>
    <n v="21168930"/>
    <x v="0"/>
  </r>
  <r>
    <n v="20671248"/>
    <x v="0"/>
  </r>
  <r>
    <n v="20580758"/>
    <x v="0"/>
  </r>
  <r>
    <n v="21436805"/>
    <x v="0"/>
  </r>
  <r>
    <n v="20164478"/>
    <x v="0"/>
  </r>
  <r>
    <n v="20590110"/>
    <x v="0"/>
  </r>
  <r>
    <n v="21753537"/>
    <x v="0"/>
  </r>
  <r>
    <n v="21235632"/>
    <x v="0"/>
  </r>
  <r>
    <n v="20488658"/>
    <x v="0"/>
  </r>
  <r>
    <n v="21386454"/>
    <x v="0"/>
  </r>
  <r>
    <n v="20224376"/>
    <x v="0"/>
  </r>
  <r>
    <n v="20558113"/>
    <x v="0"/>
  </r>
  <r>
    <n v="21743719"/>
    <x v="0"/>
  </r>
  <r>
    <n v="21234183"/>
    <x v="0"/>
  </r>
  <r>
    <n v="21998590"/>
    <x v="0"/>
  </r>
  <r>
    <n v="20708786"/>
    <x v="0"/>
  </r>
  <r>
    <n v="20571257"/>
    <x v="0"/>
  </r>
  <r>
    <n v="25294205"/>
    <x v="0"/>
  </r>
  <r>
    <n v="20929935"/>
    <x v="0"/>
  </r>
  <r>
    <n v="21876337"/>
    <x v="0"/>
  </r>
  <r>
    <n v="20497575"/>
    <x v="0"/>
  </r>
  <r>
    <n v="21860679"/>
    <x v="0"/>
  </r>
  <r>
    <n v="20273386"/>
    <x v="0"/>
  </r>
  <r>
    <n v="20610819"/>
    <x v="0"/>
  </r>
  <r>
    <n v="25298128"/>
    <x v="0"/>
  </r>
  <r>
    <n v="20529582"/>
    <x v="0"/>
  </r>
  <r>
    <n v="21392442"/>
    <x v="0"/>
  </r>
  <r>
    <n v="20483227"/>
    <x v="0"/>
  </r>
  <r>
    <n v="20437938"/>
    <x v="0"/>
  </r>
  <r>
    <n v="20437395"/>
    <x v="0"/>
  </r>
  <r>
    <n v="20433876"/>
    <x v="0"/>
  </r>
  <r>
    <n v="21663468"/>
    <x v="0"/>
  </r>
  <r>
    <n v="21483430"/>
    <x v="0"/>
  </r>
  <r>
    <n v="21633984"/>
    <x v="0"/>
  </r>
  <r>
    <n v="20444650"/>
    <x v="0"/>
  </r>
  <r>
    <n v="20660084"/>
    <x v="0"/>
  </r>
  <r>
    <n v="20171311"/>
    <x v="0"/>
  </r>
  <r>
    <n v="21938892"/>
    <x v="0"/>
  </r>
  <r>
    <n v="24717707"/>
    <x v="0"/>
  </r>
  <r>
    <n v="21036311"/>
    <x v="0"/>
  </r>
  <r>
    <n v="21553472"/>
    <x v="0"/>
  </r>
  <r>
    <n v="21191904"/>
    <x v="0"/>
  </r>
  <r>
    <n v="20411495"/>
    <x v="0"/>
  </r>
  <r>
    <n v="20830081"/>
    <x v="0"/>
  </r>
  <r>
    <n v="21745031"/>
    <x v="0"/>
  </r>
  <r>
    <n v="20825937"/>
    <x v="0"/>
  </r>
  <r>
    <n v="21708673"/>
    <x v="0"/>
  </r>
  <r>
    <n v="21282263"/>
    <x v="0"/>
  </r>
  <r>
    <n v="21139340"/>
    <x v="0"/>
  </r>
  <r>
    <n v="20618552"/>
    <x v="0"/>
  </r>
  <r>
    <n v="20123311"/>
    <x v="0"/>
  </r>
  <r>
    <n v="21088219"/>
    <x v="0"/>
  </r>
  <r>
    <n v="21947658"/>
    <x v="0"/>
  </r>
  <r>
    <n v="21340482"/>
    <x v="0"/>
  </r>
  <r>
    <n v="20802977"/>
    <x v="0"/>
  </r>
  <r>
    <n v="20723519"/>
    <x v="0"/>
  </r>
  <r>
    <n v="20248526"/>
    <x v="0"/>
  </r>
  <r>
    <n v="20394253"/>
    <x v="0"/>
  </r>
  <r>
    <n v="21853886"/>
    <x v="0"/>
  </r>
  <r>
    <n v="20474862"/>
    <x v="0"/>
  </r>
  <r>
    <n v="21206381"/>
    <x v="0"/>
  </r>
  <r>
    <n v="21799125"/>
    <x v="0"/>
  </r>
  <r>
    <n v="24715904"/>
    <x v="0"/>
  </r>
  <r>
    <n v="21897340"/>
    <x v="0"/>
  </r>
  <r>
    <n v="20579643"/>
    <x v="0"/>
  </r>
  <r>
    <n v="24715481"/>
    <x v="0"/>
  </r>
  <r>
    <n v="24315519"/>
    <x v="0"/>
  </r>
  <r>
    <n v="20439114"/>
    <x v="0"/>
  </r>
  <r>
    <n v="21704020"/>
    <x v="0"/>
  </r>
  <r>
    <n v="20607529"/>
    <x v="0"/>
  </r>
  <r>
    <n v="20617817"/>
    <x v="0"/>
  </r>
  <r>
    <n v="20397393"/>
    <x v="0"/>
  </r>
  <r>
    <n v="20617813"/>
    <x v="0"/>
  </r>
  <r>
    <n v="21856924"/>
    <x v="0"/>
  </r>
  <r>
    <n v="21576518"/>
    <x v="0"/>
  </r>
  <r>
    <n v="21014754"/>
    <x v="0"/>
  </r>
  <r>
    <n v="21700351"/>
    <x v="0"/>
  </r>
  <r>
    <n v="21920515"/>
    <x v="0"/>
  </r>
  <r>
    <n v="21287211"/>
    <x v="0"/>
  </r>
  <r>
    <n v="20755786"/>
    <x v="0"/>
  </r>
  <r>
    <n v="21904433"/>
    <x v="0"/>
  </r>
  <r>
    <n v="21762311"/>
    <x v="0"/>
  </r>
  <r>
    <n v="20589844"/>
    <x v="0"/>
  </r>
  <r>
    <n v="20268295"/>
    <x v="0"/>
  </r>
  <r>
    <n v="21860108"/>
    <x v="0"/>
  </r>
  <r>
    <n v="21849438"/>
    <x v="0"/>
  </r>
  <r>
    <n v="20612188"/>
    <x v="0"/>
  </r>
  <r>
    <n v="20723628"/>
    <x v="0"/>
  </r>
  <r>
    <n v="21887286"/>
    <x v="0"/>
  </r>
  <r>
    <n v="21824601"/>
    <x v="0"/>
  </r>
  <r>
    <n v="24715420"/>
    <x v="0"/>
  </r>
  <r>
    <n v="21925109"/>
    <x v="0"/>
  </r>
  <r>
    <n v="24696801"/>
    <x v="0"/>
  </r>
  <r>
    <n v="21314480"/>
    <x v="0"/>
  </r>
  <r>
    <n v="21036280"/>
    <x v="0"/>
  </r>
  <r>
    <n v="21783049"/>
    <x v="0"/>
  </r>
  <r>
    <n v="21779781"/>
    <x v="0"/>
  </r>
  <r>
    <n v="22027466"/>
    <x v="0"/>
  </r>
  <r>
    <n v="21854020"/>
    <x v="0"/>
  </r>
  <r>
    <n v="21864706"/>
    <x v="0"/>
  </r>
  <r>
    <n v="21776001"/>
    <x v="0"/>
  </r>
  <r>
    <n v="20452766"/>
    <x v="0"/>
  </r>
  <r>
    <n v="21892150"/>
    <x v="0"/>
  </r>
  <r>
    <n v="21866023"/>
    <x v="0"/>
  </r>
  <r>
    <n v="20396824"/>
    <x v="0"/>
  </r>
  <r>
    <n v="20515051"/>
    <x v="0"/>
  </r>
  <r>
    <n v="20446236"/>
    <x v="0"/>
  </r>
  <r>
    <n v="21217083"/>
    <x v="0"/>
  </r>
  <r>
    <n v="21808724"/>
    <x v="0"/>
  </r>
  <r>
    <n v="20286379"/>
    <x v="0"/>
  </r>
  <r>
    <n v="21842938"/>
    <x v="0"/>
  </r>
  <r>
    <n v="21910212"/>
    <x v="0"/>
  </r>
  <r>
    <n v="20444877"/>
    <x v="0"/>
  </r>
  <r>
    <n v="20355787"/>
    <x v="0"/>
  </r>
  <r>
    <n v="25384325"/>
    <x v="0"/>
  </r>
  <r>
    <n v="21485925"/>
    <x v="0"/>
  </r>
  <r>
    <n v="24314788"/>
    <x v="0"/>
  </r>
  <r>
    <n v="21156052"/>
    <x v="0"/>
  </r>
  <r>
    <n v="20923832"/>
    <x v="0"/>
  </r>
  <r>
    <n v="20620519"/>
    <x v="0"/>
  </r>
  <r>
    <n v="22264528"/>
    <x v="0"/>
  </r>
  <r>
    <n v="20282247"/>
    <x v="0"/>
  </r>
  <r>
    <n v="21551148"/>
    <x v="0"/>
  </r>
  <r>
    <n v="20404521"/>
    <x v="0"/>
  </r>
  <r>
    <n v="20619205"/>
    <x v="0"/>
  </r>
  <r>
    <n v="21882826"/>
    <x v="0"/>
  </r>
  <r>
    <n v="21825345"/>
    <x v="0"/>
  </r>
  <r>
    <n v="20397598"/>
    <x v="0"/>
  </r>
  <r>
    <n v="20425605"/>
    <x v="0"/>
  </r>
  <r>
    <n v="20607446"/>
    <x v="0"/>
  </r>
  <r>
    <n v="20547477"/>
    <x v="0"/>
  </r>
  <r>
    <n v="25384016"/>
    <x v="0"/>
  </r>
  <r>
    <n v="21858525"/>
    <x v="0"/>
  </r>
  <r>
    <n v="20521862"/>
    <x v="0"/>
  </r>
  <r>
    <n v="20702503"/>
    <x v="0"/>
  </r>
  <r>
    <n v="20454980"/>
    <x v="0"/>
  </r>
  <r>
    <n v="21217113"/>
    <x v="0"/>
  </r>
  <r>
    <n v="21790929"/>
    <x v="0"/>
  </r>
  <r>
    <n v="20401538"/>
    <x v="0"/>
  </r>
  <r>
    <n v="21916481"/>
    <x v="0"/>
  </r>
  <r>
    <n v="21785437"/>
    <x v="0"/>
  </r>
  <r>
    <n v="24306749"/>
    <x v="0"/>
  </r>
  <r>
    <n v="20233278"/>
    <x v="0"/>
  </r>
  <r>
    <n v="20515062"/>
    <x v="0"/>
  </r>
  <r>
    <n v="20418263"/>
    <x v="0"/>
  </r>
  <r>
    <n v="20167947"/>
    <x v="0"/>
  </r>
  <r>
    <n v="20165743"/>
    <x v="0"/>
  </r>
  <r>
    <n v="24317047"/>
    <x v="0"/>
  </r>
  <r>
    <n v="20460828"/>
    <x v="0"/>
  </r>
  <r>
    <n v="21892651"/>
    <x v="0"/>
  </r>
  <r>
    <n v="21788360"/>
    <x v="0"/>
  </r>
  <r>
    <n v="21324600"/>
    <x v="0"/>
  </r>
  <r>
    <n v="20598756"/>
    <x v="0"/>
  </r>
  <r>
    <n v="20446255"/>
    <x v="0"/>
  </r>
  <r>
    <n v="20485493"/>
    <x v="0"/>
  </r>
  <r>
    <n v="25257315"/>
    <x v="0"/>
  </r>
  <r>
    <n v="20598507"/>
    <x v="0"/>
  </r>
  <r>
    <n v="20432243"/>
    <x v="0"/>
  </r>
  <r>
    <n v="20511314"/>
    <x v="0"/>
  </r>
  <r>
    <n v="20466471"/>
    <x v="0"/>
  </r>
  <r>
    <n v="21127261"/>
    <x v="0"/>
  </r>
  <r>
    <n v="21779963"/>
    <x v="0"/>
  </r>
  <r>
    <n v="20627992"/>
    <x v="0"/>
  </r>
  <r>
    <n v="25205168"/>
    <x v="0"/>
  </r>
  <r>
    <n v="21844212"/>
    <x v="0"/>
  </r>
  <r>
    <n v="21118551"/>
    <x v="0"/>
  </r>
  <r>
    <n v="20514385"/>
    <x v="0"/>
  </r>
  <r>
    <n v="21483208"/>
    <x v="0"/>
  </r>
  <r>
    <n v="21237603"/>
    <x v="0"/>
  </r>
  <r>
    <n v="20320468"/>
    <x v="0"/>
  </r>
  <r>
    <n v="21919412"/>
    <x v="0"/>
  </r>
  <r>
    <n v="21007991"/>
    <x v="0"/>
  </r>
  <r>
    <n v="20197821"/>
    <x v="0"/>
  </r>
  <r>
    <n v="20524559"/>
    <x v="0"/>
  </r>
  <r>
    <n v="21894988"/>
    <x v="0"/>
  </r>
  <r>
    <n v="20560812"/>
    <x v="0"/>
  </r>
  <r>
    <n v="21902260"/>
    <x v="0"/>
  </r>
  <r>
    <n v="21055499"/>
    <x v="0"/>
  </r>
  <r>
    <n v="21055589"/>
    <x v="0"/>
  </r>
  <r>
    <n v="21216872"/>
    <x v="0"/>
  </r>
  <r>
    <n v="20559774"/>
    <x v="0"/>
  </r>
  <r>
    <n v="25206171"/>
    <x v="0"/>
  </r>
  <r>
    <n v="21917344"/>
    <x v="0"/>
  </r>
  <r>
    <n v="21920749"/>
    <x v="0"/>
  </r>
  <r>
    <n v="20656812"/>
    <x v="0"/>
  </r>
  <r>
    <n v="21770421"/>
    <x v="0"/>
  </r>
  <r>
    <n v="20439846"/>
    <x v="0"/>
  </r>
  <r>
    <n v="22393396"/>
    <x v="0"/>
  </r>
  <r>
    <n v="21856991"/>
    <x v="0"/>
  </r>
  <r>
    <n v="21811588"/>
    <x v="0"/>
  </r>
  <r>
    <n v="21210662"/>
    <x v="0"/>
  </r>
  <r>
    <n v="21835810"/>
    <x v="0"/>
  </r>
  <r>
    <n v="21621097"/>
    <x v="0"/>
  </r>
  <r>
    <n v="20388278"/>
    <x v="0"/>
  </r>
  <r>
    <n v="21369346"/>
    <x v="0"/>
  </r>
  <r>
    <n v="21307322"/>
    <x v="0"/>
  </r>
  <r>
    <n v="20507331"/>
    <x v="0"/>
  </r>
  <r>
    <n v="21781187"/>
    <x v="0"/>
  </r>
  <r>
    <n v="21628905"/>
    <x v="0"/>
  </r>
  <r>
    <n v="20676992"/>
    <x v="0"/>
  </r>
  <r>
    <n v="20557068"/>
    <x v="0"/>
  </r>
  <r>
    <n v="25379939"/>
    <x v="0"/>
  </r>
  <r>
    <n v="20207681"/>
    <x v="0"/>
  </r>
  <r>
    <n v="20892352"/>
    <x v="0"/>
  </r>
  <r>
    <n v="20199390"/>
    <x v="0"/>
  </r>
  <r>
    <n v="20212848"/>
    <x v="0"/>
  </r>
  <r>
    <n v="21171422"/>
    <x v="0"/>
  </r>
  <r>
    <n v="21881336"/>
    <x v="0"/>
  </r>
  <r>
    <n v="21554343"/>
    <x v="0"/>
  </r>
  <r>
    <n v="20420542"/>
    <x v="0"/>
  </r>
  <r>
    <n v="20911038"/>
    <x v="0"/>
  </r>
  <r>
    <n v="20131183"/>
    <x v="0"/>
  </r>
  <r>
    <n v="20245070"/>
    <x v="0"/>
  </r>
  <r>
    <n v="20499186"/>
    <x v="0"/>
  </r>
  <r>
    <n v="21477397"/>
    <x v="0"/>
  </r>
  <r>
    <n v="21913063"/>
    <x v="0"/>
  </r>
  <r>
    <n v="21902668"/>
    <x v="0"/>
  </r>
  <r>
    <n v="20432211"/>
    <x v="0"/>
  </r>
  <r>
    <n v="20784353"/>
    <x v="0"/>
  </r>
  <r>
    <n v="21776235"/>
    <x v="0"/>
  </r>
  <r>
    <n v="20175619"/>
    <x v="0"/>
  </r>
  <r>
    <n v="21835978"/>
    <x v="0"/>
  </r>
  <r>
    <n v="20889900"/>
    <x v="0"/>
  </r>
  <r>
    <n v="24577322"/>
    <x v="0"/>
  </r>
  <r>
    <n v="20369958"/>
    <x v="0"/>
  </r>
  <r>
    <n v="20417788"/>
    <x v="0"/>
  </r>
  <r>
    <n v="20316944"/>
    <x v="0"/>
  </r>
  <r>
    <n v="20401106"/>
    <x v="0"/>
  </r>
  <r>
    <n v="20617845"/>
    <x v="0"/>
  </r>
  <r>
    <n v="20383511"/>
    <x v="0"/>
  </r>
  <r>
    <n v="25107794"/>
    <x v="0"/>
  </r>
  <r>
    <n v="20461728"/>
    <x v="0"/>
  </r>
  <r>
    <n v="20386326"/>
    <x v="0"/>
  </r>
  <r>
    <n v="23996566"/>
    <x v="0"/>
  </r>
  <r>
    <n v="21795066"/>
    <x v="0"/>
  </r>
  <r>
    <n v="20759672"/>
    <x v="0"/>
  </r>
  <r>
    <n v="21797278"/>
    <x v="0"/>
  </r>
  <r>
    <n v="21846001"/>
    <x v="0"/>
  </r>
  <r>
    <n v="20760867"/>
    <x v="0"/>
  </r>
  <r>
    <n v="21877747"/>
    <x v="0"/>
  </r>
  <r>
    <n v="20709783"/>
    <x v="0"/>
  </r>
  <r>
    <n v="20547476"/>
    <x v="0"/>
  </r>
  <r>
    <n v="21420667"/>
    <x v="0"/>
  </r>
  <r>
    <n v="21895415"/>
    <x v="0"/>
  </r>
  <r>
    <n v="21063688"/>
    <x v="0"/>
  </r>
  <r>
    <n v="20819991"/>
    <x v="0"/>
  </r>
  <r>
    <n v="21678857"/>
    <x v="0"/>
  </r>
  <r>
    <n v="21659470"/>
    <x v="0"/>
  </r>
  <r>
    <n v="24307668"/>
    <x v="0"/>
  </r>
  <r>
    <n v="20814319"/>
    <x v="0"/>
  </r>
  <r>
    <n v="20202647"/>
    <x v="0"/>
  </r>
  <r>
    <n v="21637780"/>
    <x v="0"/>
  </r>
  <r>
    <n v="20334855"/>
    <x v="0"/>
  </r>
  <r>
    <n v="22029822"/>
    <x v="0"/>
  </r>
  <r>
    <n v="20575953"/>
    <x v="0"/>
  </r>
  <r>
    <n v="20167880"/>
    <x v="0"/>
  </r>
  <r>
    <n v="21795799"/>
    <x v="0"/>
  </r>
  <r>
    <n v="21360761"/>
    <x v="0"/>
  </r>
  <r>
    <n v="24277051"/>
    <x v="0"/>
  </r>
  <r>
    <n v="20528849"/>
    <x v="0"/>
  </r>
  <r>
    <n v="20189366"/>
    <x v="0"/>
  </r>
  <r>
    <n v="24274957"/>
    <x v="0"/>
  </r>
  <r>
    <n v="20536495"/>
    <x v="0"/>
  </r>
  <r>
    <n v="20310014"/>
    <x v="0"/>
  </r>
  <r>
    <n v="21845735"/>
    <x v="0"/>
  </r>
  <r>
    <n v="21937024"/>
    <x v="0"/>
  </r>
  <r>
    <n v="21757233"/>
    <x v="0"/>
  </r>
  <r>
    <n v="20527964"/>
    <x v="0"/>
  </r>
  <r>
    <n v="21999110"/>
    <x v="0"/>
  </r>
  <r>
    <n v="20817924"/>
    <x v="0"/>
  </r>
  <r>
    <n v="20834215"/>
    <x v="0"/>
  </r>
  <r>
    <n v="21892653"/>
    <x v="0"/>
  </r>
  <r>
    <n v="21269857"/>
    <x v="0"/>
  </r>
  <r>
    <n v="21725747"/>
    <x v="0"/>
  </r>
  <r>
    <n v="21063869"/>
    <x v="0"/>
  </r>
  <r>
    <n v="20499737"/>
    <x v="0"/>
  </r>
  <r>
    <n v="20692897"/>
    <x v="0"/>
  </r>
  <r>
    <n v="20192785"/>
    <x v="0"/>
  </r>
  <r>
    <n v="20488695"/>
    <x v="0"/>
  </r>
  <r>
    <n v="21787701"/>
    <x v="0"/>
  </r>
  <r>
    <n v="21058614"/>
    <x v="0"/>
  </r>
  <r>
    <n v="21919195"/>
    <x v="0"/>
  </r>
  <r>
    <n v="21046613"/>
    <x v="0"/>
  </r>
  <r>
    <n v="21278477"/>
    <x v="0"/>
  </r>
  <r>
    <n v="21121916"/>
    <x v="0"/>
  </r>
  <r>
    <n v="24715832"/>
    <x v="0"/>
  </r>
  <r>
    <n v="20142725"/>
    <x v="0"/>
  </r>
  <r>
    <n v="20180189"/>
    <x v="0"/>
  </r>
  <r>
    <n v="24716174"/>
    <x v="0"/>
  </r>
  <r>
    <n v="20694606"/>
    <x v="0"/>
  </r>
  <r>
    <n v="20861656"/>
    <x v="0"/>
  </r>
  <r>
    <n v="20183874"/>
    <x v="0"/>
  </r>
  <r>
    <n v="20436859"/>
    <x v="0"/>
  </r>
  <r>
    <n v="21235688"/>
    <x v="0"/>
  </r>
  <r>
    <n v="20411788"/>
    <x v="0"/>
  </r>
  <r>
    <n v="20634912"/>
    <x v="0"/>
  </r>
  <r>
    <n v="20527954"/>
    <x v="0"/>
  </r>
  <r>
    <n v="20195202"/>
    <x v="0"/>
  </r>
  <r>
    <n v="20274434"/>
    <x v="0"/>
  </r>
  <r>
    <n v="20512671"/>
    <x v="0"/>
  </r>
  <r>
    <n v="20377726"/>
    <x v="0"/>
  </r>
  <r>
    <n v="20340748"/>
    <x v="0"/>
  </r>
  <r>
    <n v="21216152"/>
    <x v="0"/>
  </r>
  <r>
    <n v="21845393"/>
    <x v="0"/>
  </r>
  <r>
    <n v="20384262"/>
    <x v="0"/>
  </r>
  <r>
    <n v="21931071"/>
    <x v="0"/>
  </r>
  <r>
    <n v="25307219"/>
    <x v="0"/>
  </r>
  <r>
    <n v="21325584"/>
    <x v="0"/>
  </r>
  <r>
    <n v="21304617"/>
    <x v="0"/>
  </r>
  <r>
    <n v="21929244"/>
    <x v="0"/>
  </r>
  <r>
    <n v="20194082"/>
    <x v="0"/>
  </r>
  <r>
    <n v="21462886"/>
    <x v="0"/>
  </r>
  <r>
    <n v="20382237"/>
    <x v="0"/>
  </r>
  <r>
    <n v="21379317"/>
    <x v="0"/>
  </r>
  <r>
    <n v="21810352"/>
    <x v="0"/>
  </r>
  <r>
    <n v="25345791"/>
    <x v="0"/>
  </r>
  <r>
    <n v="21922543"/>
    <x v="0"/>
  </r>
  <r>
    <n v="21157026"/>
    <x v="0"/>
  </r>
  <r>
    <n v="20499858"/>
    <x v="0"/>
  </r>
  <r>
    <n v="21428799"/>
    <x v="0"/>
  </r>
  <r>
    <n v="21027217"/>
    <x v="0"/>
  </r>
  <r>
    <n v="21844501"/>
    <x v="0"/>
  </r>
  <r>
    <n v="21215275"/>
    <x v="0"/>
  </r>
  <r>
    <n v="20765030"/>
    <x v="0"/>
  </r>
  <r>
    <n v="24983442"/>
    <x v="0"/>
  </r>
  <r>
    <n v="20636266"/>
    <x v="0"/>
  </r>
  <r>
    <n v="20499313"/>
    <x v="0"/>
  </r>
  <r>
    <n v="24273803"/>
    <x v="0"/>
  </r>
  <r>
    <n v="20556372"/>
    <x v="0"/>
  </r>
  <r>
    <n v="21881873"/>
    <x v="0"/>
  </r>
  <r>
    <n v="21340853"/>
    <x v="0"/>
  </r>
  <r>
    <n v="20206450"/>
    <x v="0"/>
  </r>
  <r>
    <n v="20274659"/>
    <x v="0"/>
  </r>
  <r>
    <n v="21907031"/>
    <x v="0"/>
  </r>
  <r>
    <n v="21998906"/>
    <x v="0"/>
  </r>
  <r>
    <n v="21857342"/>
    <x v="0"/>
  </r>
  <r>
    <n v="21555346"/>
    <x v="0"/>
  </r>
  <r>
    <n v="20450445"/>
    <x v="0"/>
  </r>
  <r>
    <n v="20422429"/>
    <x v="0"/>
  </r>
  <r>
    <n v="20768557"/>
    <x v="0"/>
  </r>
  <r>
    <n v="20727941"/>
    <x v="0"/>
  </r>
  <r>
    <n v="20442269"/>
    <x v="0"/>
  </r>
  <r>
    <n v="20707048"/>
    <x v="0"/>
  </r>
  <r>
    <n v="20556523"/>
    <x v="0"/>
  </r>
  <r>
    <n v="20518817"/>
    <x v="0"/>
  </r>
  <r>
    <n v="20450411"/>
    <x v="0"/>
  </r>
  <r>
    <n v="20636859"/>
    <x v="0"/>
  </r>
  <r>
    <n v="20495995"/>
    <x v="0"/>
  </r>
  <r>
    <n v="20479900"/>
    <x v="0"/>
  </r>
  <r>
    <n v="21086961"/>
    <x v="0"/>
  </r>
  <r>
    <n v="21123907"/>
    <x v="0"/>
  </r>
  <r>
    <n v="20248991"/>
    <x v="0"/>
  </r>
  <r>
    <n v="20237676"/>
    <x v="0"/>
  </r>
  <r>
    <n v="24310627"/>
    <x v="0"/>
  </r>
  <r>
    <n v="21805564"/>
    <x v="0"/>
  </r>
  <r>
    <n v="21706669"/>
    <x v="0"/>
  </r>
  <r>
    <n v="21860446"/>
    <x v="0"/>
  </r>
  <r>
    <n v="21583188"/>
    <x v="0"/>
  </r>
  <r>
    <n v="22014817"/>
    <x v="0"/>
  </r>
  <r>
    <n v="21391245"/>
    <x v="0"/>
  </r>
  <r>
    <n v="20321792"/>
    <x v="0"/>
  </r>
  <r>
    <n v="20549569"/>
    <x v="0"/>
  </r>
  <r>
    <n v="20446651"/>
    <x v="0"/>
  </r>
  <r>
    <n v="21843594"/>
    <x v="0"/>
  </r>
  <r>
    <n v="21874620"/>
    <x v="0"/>
  </r>
  <r>
    <n v="21905900"/>
    <x v="0"/>
  </r>
  <r>
    <n v="20444683"/>
    <x v="0"/>
  </r>
  <r>
    <n v="20666464"/>
    <x v="0"/>
  </r>
  <r>
    <n v="20666422"/>
    <x v="0"/>
  </r>
  <r>
    <n v="20416839"/>
    <x v="0"/>
  </r>
  <r>
    <n v="20408602"/>
    <x v="0"/>
  </r>
  <r>
    <n v="20727662"/>
    <x v="0"/>
  </r>
  <r>
    <n v="20525377"/>
    <x v="0"/>
  </r>
  <r>
    <n v="20208080"/>
    <x v="0"/>
  </r>
  <r>
    <n v="20587055"/>
    <x v="0"/>
  </r>
  <r>
    <n v="20091950"/>
    <x v="0"/>
  </r>
  <r>
    <n v="20452812"/>
    <x v="0"/>
  </r>
  <r>
    <n v="20743307"/>
    <x v="0"/>
  </r>
  <r>
    <n v="21433883"/>
    <x v="0"/>
  </r>
  <r>
    <n v="22000236"/>
    <x v="0"/>
  </r>
  <r>
    <n v="24168611"/>
    <x v="0"/>
  </r>
  <r>
    <n v="21316035"/>
    <x v="0"/>
  </r>
  <r>
    <n v="20795162"/>
    <x v="0"/>
  </r>
  <r>
    <n v="20585587"/>
    <x v="0"/>
  </r>
  <r>
    <n v="20454988"/>
    <x v="0"/>
  </r>
  <r>
    <n v="20892149"/>
    <x v="0"/>
  </r>
  <r>
    <n v="21489703"/>
    <x v="0"/>
  </r>
  <r>
    <n v="21899946"/>
    <x v="0"/>
  </r>
  <r>
    <n v="21896644"/>
    <x v="0"/>
  </r>
  <r>
    <n v="21817165"/>
    <x v="0"/>
  </r>
  <r>
    <n v="21753907"/>
    <x v="0"/>
  </r>
  <r>
    <n v="20639408"/>
    <x v="0"/>
  </r>
  <r>
    <n v="20349077"/>
    <x v="0"/>
  </r>
  <r>
    <n v="20443353"/>
    <x v="0"/>
  </r>
  <r>
    <n v="20132772"/>
    <x v="0"/>
  </r>
  <r>
    <n v="20412528"/>
    <x v="0"/>
  </r>
  <r>
    <n v="20894024"/>
    <x v="0"/>
  </r>
  <r>
    <n v="20480695"/>
    <x v="0"/>
  </r>
  <r>
    <n v="21245569"/>
    <x v="0"/>
  </r>
  <r>
    <n v="20259866"/>
    <x v="0"/>
  </r>
  <r>
    <n v="21936222"/>
    <x v="0"/>
  </r>
  <r>
    <n v="24716176"/>
    <x v="0"/>
  </r>
  <r>
    <n v="20340764"/>
    <x v="0"/>
  </r>
  <r>
    <n v="20562294"/>
    <x v="0"/>
  </r>
  <r>
    <n v="21839414"/>
    <x v="0"/>
  </r>
  <r>
    <n v="24715971"/>
    <x v="0"/>
  </r>
  <r>
    <n v="22004769"/>
    <x v="0"/>
  </r>
  <r>
    <n v="20524324"/>
    <x v="0"/>
  </r>
  <r>
    <n v="22834881"/>
    <x v="0"/>
  </r>
  <r>
    <n v="21543386"/>
    <x v="0"/>
  </r>
  <r>
    <n v="21351322"/>
    <x v="0"/>
  </r>
  <r>
    <n v="21448820"/>
    <x v="0"/>
  </r>
  <r>
    <n v="21333374"/>
    <x v="0"/>
  </r>
  <r>
    <n v="21832039"/>
    <x v="0"/>
  </r>
  <r>
    <n v="20292995"/>
    <x v="0"/>
  </r>
  <r>
    <n v="20514374"/>
    <x v="0"/>
  </r>
  <r>
    <n v="20562220"/>
    <x v="0"/>
  </r>
  <r>
    <n v="21531499"/>
    <x v="0"/>
  </r>
  <r>
    <n v="21747922"/>
    <x v="0"/>
  </r>
  <r>
    <n v="20272640"/>
    <x v="0"/>
  </r>
  <r>
    <n v="20316863"/>
    <x v="0"/>
  </r>
  <r>
    <n v="20542612"/>
    <x v="0"/>
  </r>
  <r>
    <n v="24309910"/>
    <x v="0"/>
  </r>
  <r>
    <n v="21553492"/>
    <x v="0"/>
  </r>
  <r>
    <n v="24696626"/>
    <x v="0"/>
  </r>
  <r>
    <n v="21069534"/>
    <x v="0"/>
  </r>
  <r>
    <n v="20556470"/>
    <x v="0"/>
  </r>
  <r>
    <n v="21821355"/>
    <x v="0"/>
  </r>
  <r>
    <n v="25340968"/>
    <x v="0"/>
  </r>
  <r>
    <n v="21613903"/>
    <x v="0"/>
  </r>
  <r>
    <n v="20446433"/>
    <x v="0"/>
  </r>
  <r>
    <n v="21047068"/>
    <x v="0"/>
  </r>
  <r>
    <n v="21643193"/>
    <x v="0"/>
  </r>
  <r>
    <n v="20053625"/>
    <x v="0"/>
  </r>
  <r>
    <n v="20488490"/>
    <x v="0"/>
  </r>
  <r>
    <n v="24428919"/>
    <x v="0"/>
  </r>
  <r>
    <n v="21869289"/>
    <x v="0"/>
  </r>
  <r>
    <n v="25340944"/>
    <x v="0"/>
  </r>
  <r>
    <n v="21673054"/>
    <x v="0"/>
  </r>
  <r>
    <n v="20285865"/>
    <x v="0"/>
  </r>
  <r>
    <n v="20382308"/>
    <x v="0"/>
  </r>
  <r>
    <n v="20338135"/>
    <x v="0"/>
  </r>
  <r>
    <n v="21904136"/>
    <x v="0"/>
  </r>
  <r>
    <n v="20327643"/>
    <x v="0"/>
  </r>
  <r>
    <n v="20566778"/>
    <x v="0"/>
  </r>
  <r>
    <n v="21515705"/>
    <x v="0"/>
  </r>
  <r>
    <n v="21472841"/>
    <x v="0"/>
  </r>
  <r>
    <n v="24716143"/>
    <x v="0"/>
  </r>
  <r>
    <n v="24778855"/>
    <x v="0"/>
  </r>
  <r>
    <n v="20488649"/>
    <x v="0"/>
  </r>
  <r>
    <n v="20399002"/>
    <x v="0"/>
  </r>
  <r>
    <n v="20172602"/>
    <x v="0"/>
  </r>
  <r>
    <n v="20395068"/>
    <x v="0"/>
  </r>
  <r>
    <n v="21116178"/>
    <x v="0"/>
  </r>
  <r>
    <n v="21464675"/>
    <x v="0"/>
  </r>
  <r>
    <n v="21170943"/>
    <x v="0"/>
  </r>
  <r>
    <n v="20572894"/>
    <x v="0"/>
  </r>
  <r>
    <n v="20256120"/>
    <x v="0"/>
  </r>
  <r>
    <n v="20498977"/>
    <x v="0"/>
  </r>
  <r>
    <n v="25345773"/>
    <x v="0"/>
  </r>
  <r>
    <n v="20273576"/>
    <x v="0"/>
  </r>
  <r>
    <n v="20424339"/>
    <x v="0"/>
  </r>
  <r>
    <n v="20382794"/>
    <x v="0"/>
  </r>
  <r>
    <n v="21814919"/>
    <x v="0"/>
  </r>
  <r>
    <n v="20348195"/>
    <x v="0"/>
  </r>
  <r>
    <n v="21688835"/>
    <x v="0"/>
  </r>
  <r>
    <n v="21840293"/>
    <x v="0"/>
  </r>
  <r>
    <n v="21873163"/>
    <x v="0"/>
  </r>
  <r>
    <n v="20473344"/>
    <x v="0"/>
  </r>
  <r>
    <n v="20523756"/>
    <x v="0"/>
  </r>
  <r>
    <n v="20437698"/>
    <x v="0"/>
  </r>
  <r>
    <n v="21811995"/>
    <x v="0"/>
  </r>
  <r>
    <n v="21843292"/>
    <x v="0"/>
  </r>
  <r>
    <n v="20495148"/>
    <x v="0"/>
  </r>
  <r>
    <n v="22033272"/>
    <x v="0"/>
  </r>
  <r>
    <n v="21853125"/>
    <x v="0"/>
  </r>
  <r>
    <n v="21728002"/>
    <x v="0"/>
  </r>
  <r>
    <n v="24300541"/>
    <x v="0"/>
  </r>
  <r>
    <n v="21740960"/>
    <x v="0"/>
  </r>
  <r>
    <n v="20678405"/>
    <x v="0"/>
  </r>
  <r>
    <n v="21920730"/>
    <x v="0"/>
  </r>
  <r>
    <n v="20451111"/>
    <x v="0"/>
  </r>
  <r>
    <n v="21574849"/>
    <x v="0"/>
  </r>
  <r>
    <n v="20318199"/>
    <x v="0"/>
  </r>
  <r>
    <n v="21683723"/>
    <x v="0"/>
  </r>
  <r>
    <n v="21851946"/>
    <x v="0"/>
  </r>
  <r>
    <n v="21077958"/>
    <x v="0"/>
  </r>
  <r>
    <n v="20488142"/>
    <x v="0"/>
  </r>
  <r>
    <n v="20443826"/>
    <x v="0"/>
  </r>
  <r>
    <n v="21075400"/>
    <x v="0"/>
  </r>
  <r>
    <n v="21700617"/>
    <x v="0"/>
  </r>
  <r>
    <n v="21329327"/>
    <x v="0"/>
  </r>
  <r>
    <n v="21800657"/>
    <x v="0"/>
  </r>
  <r>
    <n v="20532214"/>
    <x v="0"/>
  </r>
  <r>
    <n v="20536669"/>
    <x v="0"/>
  </r>
  <r>
    <n v="25349695"/>
    <x v="0"/>
  </r>
  <r>
    <n v="25072438"/>
    <x v="0"/>
  </r>
  <r>
    <n v="25079842"/>
    <x v="0"/>
  </r>
  <r>
    <n v="25079859"/>
    <x v="0"/>
  </r>
  <r>
    <n v="25108520"/>
    <x v="0"/>
  </r>
  <r>
    <n v="24983578"/>
    <x v="0"/>
  </r>
  <r>
    <n v="25204879"/>
    <x v="0"/>
  </r>
  <r>
    <n v="25204483"/>
    <x v="0"/>
  </r>
  <r>
    <n v="25344904"/>
    <x v="0"/>
  </r>
  <r>
    <n v="24316974"/>
    <x v="0"/>
  </r>
  <r>
    <n v="21000989"/>
    <x v="0"/>
  </r>
  <r>
    <n v="21473333"/>
    <x v="0"/>
  </r>
  <r>
    <n v="21147626"/>
    <x v="0"/>
  </r>
  <r>
    <n v="21779379"/>
    <x v="0"/>
  </r>
  <r>
    <n v="20579496"/>
    <x v="0"/>
  </r>
  <r>
    <n v="20465609"/>
    <x v="0"/>
  </r>
  <r>
    <n v="20258665"/>
    <x v="0"/>
  </r>
  <r>
    <n v="20889318"/>
    <x v="0"/>
  </r>
  <r>
    <n v="20512295"/>
    <x v="0"/>
  </r>
  <r>
    <n v="20357764"/>
    <x v="0"/>
  </r>
  <r>
    <n v="20408116"/>
    <x v="0"/>
  </r>
  <r>
    <n v="20261938"/>
    <x v="0"/>
  </r>
  <r>
    <n v="20140913"/>
    <x v="0"/>
  </r>
  <r>
    <n v="21660259"/>
    <x v="0"/>
  </r>
  <r>
    <n v="21908356"/>
    <x v="0"/>
  </r>
  <r>
    <n v="21323717"/>
    <x v="0"/>
  </r>
  <r>
    <n v="20405143"/>
    <x v="0"/>
  </r>
  <r>
    <n v="21379216"/>
    <x v="0"/>
  </r>
  <r>
    <n v="20218602"/>
    <x v="0"/>
  </r>
  <r>
    <n v="21419517"/>
    <x v="0"/>
  </r>
  <r>
    <n v="21218328"/>
    <x v="0"/>
  </r>
  <r>
    <n v="20680291"/>
    <x v="0"/>
  </r>
  <r>
    <n v="20443689"/>
    <x v="0"/>
  </r>
  <r>
    <n v="21881198"/>
    <x v="0"/>
  </r>
  <r>
    <n v="21533675"/>
    <x v="0"/>
  </r>
  <r>
    <n v="21501524"/>
    <x v="0"/>
  </r>
  <r>
    <n v="20638323"/>
    <x v="0"/>
  </r>
  <r>
    <n v="21668228"/>
    <x v="0"/>
  </r>
  <r>
    <n v="25343056"/>
    <x v="0"/>
  </r>
  <r>
    <n v="21397623"/>
    <x v="0"/>
  </r>
  <r>
    <n v="20708458"/>
    <x v="0"/>
  </r>
  <r>
    <n v="20195116"/>
    <x v="0"/>
  </r>
  <r>
    <n v="21595592"/>
    <x v="0"/>
  </r>
  <r>
    <n v="20475724"/>
    <x v="0"/>
  </r>
  <r>
    <n v="21207099"/>
    <x v="0"/>
  </r>
  <r>
    <n v="21312901"/>
    <x v="0"/>
  </r>
  <r>
    <n v="21362021"/>
    <x v="0"/>
  </r>
  <r>
    <n v="20165290"/>
    <x v="0"/>
  </r>
  <r>
    <n v="20461768"/>
    <x v="0"/>
  </r>
  <r>
    <n v="20659951"/>
    <x v="0"/>
  </r>
  <r>
    <n v="20486636"/>
    <x v="0"/>
  </r>
  <r>
    <n v="20455080"/>
    <x v="0"/>
  </r>
  <r>
    <n v="20560064"/>
    <x v="0"/>
  </r>
  <r>
    <n v="20223612"/>
    <x v="0"/>
  </r>
  <r>
    <n v="20564098"/>
    <x v="0"/>
  </r>
  <r>
    <n v="21390513"/>
    <x v="0"/>
  </r>
  <r>
    <n v="21001204"/>
    <x v="0"/>
  </r>
  <r>
    <n v="20496039"/>
    <x v="0"/>
  </r>
  <r>
    <n v="21891898"/>
    <x v="0"/>
  </r>
  <r>
    <n v="20452486"/>
    <x v="0"/>
  </r>
  <r>
    <n v="20425093"/>
    <x v="0"/>
  </r>
  <r>
    <n v="20159347"/>
    <x v="0"/>
  </r>
  <r>
    <n v="20320789"/>
    <x v="0"/>
  </r>
  <r>
    <n v="20708219"/>
    <x v="0"/>
  </r>
  <r>
    <n v="20588117"/>
    <x v="0"/>
  </r>
  <r>
    <n v="20089930"/>
    <x v="0"/>
  </r>
  <r>
    <n v="21234196"/>
    <x v="0"/>
  </r>
  <r>
    <n v="21428672"/>
    <x v="0"/>
  </r>
  <r>
    <n v="20200844"/>
    <x v="0"/>
  </r>
  <r>
    <n v="21787105"/>
    <x v="0"/>
  </r>
  <r>
    <n v="20172835"/>
    <x v="0"/>
  </r>
  <r>
    <n v="20537249"/>
    <x v="0"/>
  </r>
  <r>
    <n v="21017594"/>
    <x v="0"/>
  </r>
  <r>
    <n v="21913925"/>
    <x v="0"/>
  </r>
  <r>
    <n v="20466293"/>
    <x v="0"/>
  </r>
  <r>
    <n v="20541733"/>
    <x v="0"/>
  </r>
  <r>
    <n v="20522177"/>
    <x v="0"/>
  </r>
  <r>
    <n v="20646865"/>
    <x v="0"/>
  </r>
  <r>
    <n v="20885257"/>
    <x v="0"/>
  </r>
  <r>
    <n v="21384997"/>
    <x v="0"/>
  </r>
  <r>
    <n v="21513658"/>
    <x v="0"/>
  </r>
  <r>
    <n v="21709836"/>
    <x v="0"/>
  </r>
  <r>
    <n v="21884269"/>
    <x v="0"/>
  </r>
  <r>
    <n v="20418078"/>
    <x v="0"/>
  </r>
  <r>
    <n v="20564668"/>
    <x v="0"/>
  </r>
  <r>
    <n v="21900523"/>
    <x v="0"/>
  </r>
  <r>
    <n v="22005244"/>
    <x v="0"/>
  </r>
  <r>
    <n v="21589589"/>
    <x v="0"/>
  </r>
  <r>
    <n v="20213576"/>
    <x v="0"/>
  </r>
  <r>
    <n v="21766726"/>
    <x v="0"/>
  </r>
  <r>
    <n v="21704490"/>
    <x v="0"/>
  </r>
  <r>
    <n v="20500617"/>
    <x v="0"/>
  </r>
  <r>
    <n v="20408427"/>
    <x v="0"/>
  </r>
  <r>
    <n v="21900990"/>
    <x v="0"/>
  </r>
  <r>
    <n v="20374438"/>
    <x v="0"/>
  </r>
  <r>
    <n v="20386968"/>
    <x v="0"/>
  </r>
  <r>
    <n v="20457157"/>
    <x v="0"/>
  </r>
  <r>
    <n v="24314236"/>
    <x v="0"/>
  </r>
  <r>
    <n v="20239240"/>
    <x v="0"/>
  </r>
  <r>
    <n v="20292012"/>
    <x v="0"/>
  </r>
  <r>
    <n v="20714649"/>
    <x v="0"/>
  </r>
  <r>
    <n v="21915166"/>
    <x v="0"/>
  </r>
  <r>
    <n v="20501671"/>
    <x v="0"/>
  </r>
  <r>
    <n v="21721429"/>
    <x v="0"/>
  </r>
  <r>
    <n v="21170858"/>
    <x v="0"/>
  </r>
  <r>
    <n v="21785427"/>
    <x v="0"/>
  </r>
  <r>
    <n v="20546223"/>
    <x v="0"/>
  </r>
  <r>
    <n v="20559217"/>
    <x v="0"/>
  </r>
  <r>
    <n v="20287968"/>
    <x v="0"/>
  </r>
  <r>
    <n v="20589609"/>
    <x v="0"/>
  </r>
  <r>
    <n v="21914775"/>
    <x v="0"/>
  </r>
  <r>
    <n v="20550162"/>
    <x v="0"/>
  </r>
  <r>
    <n v="20628939"/>
    <x v="0"/>
  </r>
  <r>
    <n v="20445197"/>
    <x v="0"/>
  </r>
  <r>
    <n v="20207031"/>
    <x v="0"/>
  </r>
  <r>
    <n v="25265642"/>
    <x v="0"/>
  </r>
  <r>
    <n v="24316598"/>
    <x v="0"/>
  </r>
  <r>
    <n v="21902693"/>
    <x v="0"/>
  </r>
  <r>
    <n v="21202049"/>
    <x v="0"/>
  </r>
  <r>
    <n v="20468501"/>
    <x v="0"/>
  </r>
  <r>
    <n v="21329831"/>
    <x v="0"/>
  </r>
  <r>
    <n v="21797701"/>
    <x v="0"/>
  </r>
  <r>
    <n v="20791505"/>
    <x v="0"/>
  </r>
  <r>
    <n v="21360701"/>
    <x v="0"/>
  </r>
  <r>
    <n v="20838562"/>
    <x v="0"/>
  </r>
  <r>
    <n v="20521389"/>
    <x v="0"/>
  </r>
  <r>
    <n v="20267059"/>
    <x v="0"/>
  </r>
  <r>
    <n v="20593638"/>
    <x v="0"/>
  </r>
  <r>
    <n v="20408069"/>
    <x v="0"/>
  </r>
  <r>
    <n v="20583072"/>
    <x v="0"/>
  </r>
  <r>
    <n v="20367481"/>
    <x v="0"/>
  </r>
  <r>
    <n v="21500008"/>
    <x v="0"/>
  </r>
  <r>
    <n v="21242685"/>
    <x v="0"/>
  </r>
  <r>
    <n v="20188574"/>
    <x v="0"/>
  </r>
  <r>
    <n v="20397844"/>
    <x v="0"/>
  </r>
  <r>
    <n v="21877951"/>
    <x v="0"/>
  </r>
  <r>
    <n v="21799153"/>
    <x v="0"/>
  </r>
  <r>
    <n v="21305628"/>
    <x v="0"/>
  </r>
  <r>
    <n v="21138998"/>
    <x v="0"/>
  </r>
  <r>
    <n v="20371755"/>
    <x v="0"/>
  </r>
  <r>
    <n v="20379747"/>
    <x v="0"/>
  </r>
  <r>
    <n v="21891901"/>
    <x v="0"/>
  </r>
  <r>
    <n v="25306252"/>
    <x v="0"/>
  </r>
  <r>
    <n v="20339375"/>
    <x v="0"/>
  </r>
  <r>
    <n v="25072169"/>
    <x v="0"/>
  </r>
  <r>
    <n v="20895760"/>
    <x v="0"/>
  </r>
  <r>
    <n v="20484839"/>
    <x v="0"/>
  </r>
  <r>
    <n v="20283826"/>
    <x v="0"/>
  </r>
  <r>
    <n v="20165732"/>
    <x v="0"/>
  </r>
  <r>
    <n v="20660111"/>
    <x v="0"/>
  </r>
  <r>
    <n v="21904551"/>
    <x v="0"/>
  </r>
  <r>
    <n v="20345836"/>
    <x v="0"/>
  </r>
  <r>
    <n v="21851624"/>
    <x v="0"/>
  </r>
  <r>
    <n v="20462021"/>
    <x v="0"/>
  </r>
  <r>
    <n v="20254575"/>
    <x v="0"/>
  </r>
  <r>
    <n v="21778291"/>
    <x v="0"/>
  </r>
  <r>
    <n v="21704643"/>
    <x v="0"/>
  </r>
  <r>
    <n v="21919745"/>
    <x v="0"/>
  </r>
  <r>
    <n v="21657773"/>
    <x v="0"/>
  </r>
  <r>
    <n v="20568694"/>
    <x v="0"/>
  </r>
  <r>
    <n v="20594706"/>
    <x v="0"/>
  </r>
  <r>
    <n v="24697134"/>
    <x v="0"/>
  </r>
  <r>
    <n v="21907324"/>
    <x v="0"/>
  </r>
  <r>
    <n v="21283872"/>
    <x v="0"/>
  </r>
  <r>
    <n v="21217983"/>
    <x v="0"/>
  </r>
  <r>
    <n v="21626457"/>
    <x v="0"/>
  </r>
  <r>
    <n v="21892865"/>
    <x v="0"/>
  </r>
  <r>
    <n v="21114442"/>
    <x v="0"/>
  </r>
  <r>
    <n v="20675162"/>
    <x v="0"/>
  </r>
  <r>
    <n v="21831153"/>
    <x v="0"/>
  </r>
  <r>
    <n v="21683801"/>
    <x v="0"/>
  </r>
  <r>
    <n v="24311283"/>
    <x v="0"/>
  </r>
  <r>
    <n v="20964642"/>
    <x v="0"/>
  </r>
  <r>
    <n v="20792173"/>
    <x v="0"/>
  </r>
  <r>
    <n v="21470541"/>
    <x v="0"/>
  </r>
  <r>
    <n v="20400724"/>
    <x v="0"/>
  </r>
  <r>
    <n v="25266782"/>
    <x v="0"/>
  </r>
  <r>
    <n v="20879890"/>
    <x v="0"/>
  </r>
  <r>
    <n v="21864306"/>
    <x v="0"/>
  </r>
  <r>
    <n v="20258763"/>
    <x v="0"/>
  </r>
  <r>
    <n v="24866773"/>
    <x v="0"/>
  </r>
  <r>
    <n v="21859671"/>
    <x v="0"/>
  </r>
  <r>
    <n v="21643410"/>
    <x v="0"/>
  </r>
  <r>
    <n v="20334237"/>
    <x v="0"/>
  </r>
  <r>
    <n v="21384165"/>
    <x v="0"/>
  </r>
  <r>
    <n v="20328134"/>
    <x v="0"/>
  </r>
  <r>
    <n v="20532819"/>
    <x v="0"/>
  </r>
  <r>
    <n v="21920448"/>
    <x v="0"/>
  </r>
  <r>
    <n v="24716192"/>
    <x v="0"/>
  </r>
  <r>
    <n v="24715915"/>
    <x v="0"/>
  </r>
  <r>
    <n v="24715751"/>
    <x v="0"/>
  </r>
  <r>
    <n v="21844533"/>
    <x v="0"/>
  </r>
  <r>
    <n v="21915700"/>
    <x v="0"/>
  </r>
  <r>
    <n v="21055605"/>
    <x v="0"/>
  </r>
  <r>
    <n v="21793148"/>
    <x v="0"/>
  </r>
  <r>
    <n v="21827058"/>
    <x v="0"/>
  </r>
  <r>
    <n v="20483868"/>
    <x v="0"/>
  </r>
  <r>
    <n v="24715209"/>
    <x v="0"/>
  </r>
  <r>
    <n v="21866841"/>
    <x v="0"/>
  </r>
  <r>
    <n v="20418354"/>
    <x v="0"/>
  </r>
  <r>
    <n v="20515568"/>
    <x v="0"/>
  </r>
  <r>
    <n v="21450463"/>
    <x v="0"/>
  </r>
  <r>
    <n v="24714961"/>
    <x v="0"/>
  </r>
  <r>
    <n v="21890205"/>
    <x v="0"/>
  </r>
  <r>
    <n v="20581096"/>
    <x v="0"/>
  </r>
  <r>
    <n v="24306492"/>
    <x v="0"/>
  </r>
  <r>
    <n v="24714591"/>
    <x v="0"/>
  </r>
  <r>
    <n v="21870784"/>
    <x v="0"/>
  </r>
  <r>
    <n v="20406755"/>
    <x v="0"/>
  </r>
  <r>
    <n v="21341556"/>
    <x v="0"/>
  </r>
  <r>
    <n v="20321627"/>
    <x v="0"/>
  </r>
  <r>
    <n v="20606076"/>
    <x v="0"/>
  </r>
  <r>
    <n v="21133221"/>
    <x v="0"/>
  </r>
  <r>
    <n v="20922658"/>
    <x v="0"/>
  </r>
  <r>
    <n v="21874550"/>
    <x v="0"/>
  </r>
  <r>
    <n v="22309277"/>
    <x v="0"/>
  </r>
  <r>
    <n v="20015985"/>
    <x v="0"/>
  </r>
  <r>
    <n v="20989902"/>
    <x v="0"/>
  </r>
  <r>
    <n v="20877631"/>
    <x v="0"/>
  </r>
  <r>
    <n v="20613249"/>
    <x v="0"/>
  </r>
  <r>
    <n v="21909934"/>
    <x v="0"/>
  </r>
  <r>
    <n v="20598622"/>
    <x v="0"/>
  </r>
  <r>
    <n v="20561173"/>
    <x v="0"/>
  </r>
  <r>
    <n v="21157744"/>
    <x v="0"/>
  </r>
  <r>
    <n v="20875376"/>
    <x v="0"/>
  </r>
  <r>
    <n v="21843563"/>
    <x v="0"/>
  </r>
  <r>
    <n v="20446258"/>
    <x v="0"/>
  </r>
  <r>
    <n v="20275456"/>
    <x v="0"/>
  </r>
  <r>
    <n v="24312313"/>
    <x v="0"/>
  </r>
  <r>
    <n v="21127767"/>
    <x v="0"/>
  </r>
  <r>
    <n v="20610626"/>
    <x v="0"/>
  </r>
  <r>
    <n v="20535840"/>
    <x v="0"/>
  </r>
  <r>
    <n v="21850740"/>
    <x v="0"/>
  </r>
  <r>
    <n v="20506116"/>
    <x v="0"/>
  </r>
  <r>
    <n v="20281567"/>
    <x v="0"/>
  </r>
  <r>
    <n v="20481822"/>
    <x v="0"/>
  </r>
  <r>
    <n v="21831740"/>
    <x v="0"/>
  </r>
  <r>
    <n v="21856524"/>
    <x v="0"/>
  </r>
  <r>
    <n v="20655241"/>
    <x v="0"/>
  </r>
  <r>
    <n v="20559532"/>
    <x v="0"/>
  </r>
  <r>
    <n v="20744836"/>
    <x v="0"/>
  </r>
  <r>
    <n v="20317551"/>
    <x v="0"/>
  </r>
  <r>
    <n v="20528018"/>
    <x v="0"/>
  </r>
  <r>
    <n v="21612968"/>
    <x v="0"/>
  </r>
  <r>
    <n v="21885613"/>
    <x v="0"/>
  </r>
  <r>
    <n v="21063343"/>
    <x v="0"/>
  </r>
  <r>
    <n v="20533669"/>
    <x v="0"/>
  </r>
  <r>
    <n v="21921250"/>
    <x v="0"/>
  </r>
  <r>
    <n v="21715702"/>
    <x v="0"/>
  </r>
  <r>
    <n v="21850192"/>
    <x v="0"/>
  </r>
  <r>
    <n v="21915507"/>
    <x v="0"/>
  </r>
  <r>
    <n v="20442734"/>
    <x v="0"/>
  </r>
  <r>
    <n v="20418301"/>
    <x v="0"/>
  </r>
  <r>
    <n v="20557263"/>
    <x v="0"/>
  </r>
  <r>
    <n v="21751256"/>
    <x v="0"/>
  </r>
  <r>
    <n v="20188358"/>
    <x v="0"/>
  </r>
  <r>
    <n v="21758065"/>
    <x v="0"/>
  </r>
  <r>
    <n v="20719727"/>
    <x v="0"/>
  </r>
  <r>
    <n v="20228137"/>
    <x v="0"/>
  </r>
  <r>
    <n v="20510859"/>
    <x v="0"/>
  </r>
  <r>
    <n v="20238124"/>
    <x v="0"/>
  </r>
  <r>
    <n v="20398585"/>
    <x v="0"/>
  </r>
  <r>
    <n v="20392899"/>
    <x v="0"/>
  </r>
  <r>
    <n v="21395300"/>
    <x v="0"/>
  </r>
  <r>
    <n v="20466036"/>
    <x v="0"/>
  </r>
  <r>
    <n v="21679111"/>
    <x v="0"/>
  </r>
  <r>
    <n v="21808616"/>
    <x v="0"/>
  </r>
  <r>
    <n v="21408497"/>
    <x v="0"/>
  </r>
  <r>
    <n v="21815691"/>
    <x v="0"/>
  </r>
  <r>
    <n v="21074081"/>
    <x v="0"/>
  </r>
  <r>
    <n v="20428757"/>
    <x v="0"/>
  </r>
  <r>
    <n v="20202115"/>
    <x v="0"/>
  </r>
  <r>
    <n v="21491635"/>
    <x v="0"/>
  </r>
  <r>
    <n v="20671596"/>
    <x v="0"/>
  </r>
  <r>
    <n v="21899826"/>
    <x v="0"/>
  </r>
  <r>
    <n v="20436015"/>
    <x v="0"/>
  </r>
  <r>
    <n v="21414323"/>
    <x v="0"/>
  </r>
  <r>
    <n v="21875163"/>
    <x v="0"/>
  </r>
  <r>
    <n v="20955780"/>
    <x v="0"/>
  </r>
  <r>
    <n v="25204443"/>
    <x v="0"/>
  </r>
  <r>
    <n v="21773806"/>
    <x v="0"/>
  </r>
  <r>
    <n v="21860513"/>
    <x v="0"/>
  </r>
  <r>
    <n v="21922275"/>
    <x v="0"/>
  </r>
  <r>
    <n v="20569281"/>
    <x v="0"/>
  </r>
  <r>
    <n v="20280410"/>
    <x v="0"/>
  </r>
  <r>
    <n v="20481995"/>
    <x v="0"/>
  </r>
  <r>
    <n v="21262037"/>
    <x v="0"/>
  </r>
  <r>
    <n v="20996693"/>
    <x v="0"/>
  </r>
  <r>
    <n v="21901248"/>
    <x v="0"/>
  </r>
  <r>
    <n v="20771115"/>
    <x v="0"/>
  </r>
  <r>
    <n v="24984139"/>
    <x v="0"/>
  </r>
  <r>
    <n v="20618618"/>
    <x v="0"/>
  </r>
  <r>
    <n v="21277153"/>
    <x v="0"/>
  </r>
  <r>
    <n v="20483014"/>
    <x v="0"/>
  </r>
  <r>
    <n v="20517330"/>
    <x v="0"/>
  </r>
  <r>
    <n v="20437997"/>
    <x v="0"/>
  </r>
  <r>
    <n v="20472945"/>
    <x v="0"/>
  </r>
  <r>
    <n v="21835714"/>
    <x v="0"/>
  </r>
  <r>
    <n v="20275465"/>
    <x v="0"/>
  </r>
  <r>
    <n v="20574749"/>
    <x v="0"/>
  </r>
  <r>
    <n v="20551210"/>
    <x v="0"/>
  </r>
  <r>
    <n v="21548127"/>
    <x v="0"/>
  </r>
  <r>
    <n v="21588764"/>
    <x v="0"/>
  </r>
  <r>
    <n v="20522199"/>
    <x v="0"/>
  </r>
  <r>
    <n v="20835007"/>
    <x v="0"/>
  </r>
  <r>
    <n v="21181587"/>
    <x v="0"/>
  </r>
  <r>
    <n v="21513536"/>
    <x v="0"/>
  </r>
  <r>
    <n v="20454239"/>
    <x v="0"/>
  </r>
  <r>
    <n v="25341028"/>
    <x v="0"/>
  </r>
  <r>
    <n v="21705471"/>
    <x v="0"/>
  </r>
  <r>
    <n v="21376450"/>
    <x v="0"/>
  </r>
  <r>
    <n v="20617469"/>
    <x v="0"/>
  </r>
  <r>
    <n v="20154086"/>
    <x v="0"/>
  </r>
  <r>
    <n v="20480817"/>
    <x v="0"/>
  </r>
  <r>
    <n v="21800451"/>
    <x v="0"/>
  </r>
  <r>
    <n v="20599156"/>
    <x v="0"/>
  </r>
  <r>
    <n v="20290830"/>
    <x v="0"/>
  </r>
  <r>
    <n v="20915242"/>
    <x v="0"/>
  </r>
  <r>
    <n v="21293881"/>
    <x v="0"/>
  </r>
  <r>
    <n v="21338851"/>
    <x v="0"/>
  </r>
  <r>
    <n v="21010474"/>
    <x v="0"/>
  </r>
  <r>
    <n v="20497506"/>
    <x v="0"/>
  </r>
  <r>
    <n v="20441248"/>
    <x v="0"/>
  </r>
  <r>
    <n v="20392605"/>
    <x v="0"/>
  </r>
  <r>
    <n v="20619828"/>
    <x v="0"/>
  </r>
  <r>
    <n v="21122607"/>
    <x v="0"/>
  </r>
  <r>
    <n v="21808294"/>
    <x v="0"/>
  </r>
  <r>
    <n v="20431679"/>
    <x v="0"/>
  </r>
  <r>
    <n v="21715887"/>
    <x v="0"/>
  </r>
  <r>
    <n v="21881880"/>
    <x v="0"/>
  </r>
  <r>
    <n v="20317553"/>
    <x v="0"/>
  </r>
  <r>
    <n v="20625547"/>
    <x v="0"/>
  </r>
  <r>
    <n v="20339167"/>
    <x v="0"/>
  </r>
  <r>
    <n v="20449012"/>
    <x v="0"/>
  </r>
  <r>
    <n v="20339289"/>
    <x v="0"/>
  </r>
  <r>
    <n v="22017670"/>
    <x v="0"/>
  </r>
  <r>
    <n v="21895896"/>
    <x v="0"/>
  </r>
  <r>
    <n v="21812505"/>
    <x v="0"/>
  </r>
  <r>
    <n v="21929396"/>
    <x v="0"/>
  </r>
  <r>
    <n v="21272033"/>
    <x v="0"/>
  </r>
  <r>
    <n v="20585049"/>
    <x v="0"/>
  </r>
  <r>
    <n v="21313620"/>
    <x v="0"/>
  </r>
  <r>
    <n v="20447343"/>
    <x v="0"/>
  </r>
  <r>
    <n v="20524763"/>
    <x v="0"/>
  </r>
  <r>
    <n v="20269701"/>
    <x v="0"/>
  </r>
  <r>
    <n v="20200758"/>
    <x v="0"/>
  </r>
  <r>
    <n v="20393539"/>
    <x v="0"/>
  </r>
  <r>
    <n v="20392734"/>
    <x v="0"/>
  </r>
  <r>
    <n v="20432595"/>
    <x v="0"/>
  </r>
  <r>
    <n v="20511201"/>
    <x v="0"/>
  </r>
  <r>
    <n v="20485957"/>
    <x v="0"/>
  </r>
  <r>
    <n v="21673572"/>
    <x v="0"/>
  </r>
  <r>
    <n v="20741288"/>
    <x v="0"/>
  </r>
  <r>
    <n v="20457546"/>
    <x v="0"/>
  </r>
  <r>
    <n v="21989524"/>
    <x v="0"/>
  </r>
  <r>
    <n v="21625718"/>
    <x v="0"/>
  </r>
  <r>
    <n v="21873916"/>
    <x v="0"/>
  </r>
  <r>
    <n v="20914214"/>
    <x v="0"/>
  </r>
  <r>
    <n v="20895805"/>
    <x v="0"/>
  </r>
  <r>
    <n v="20299908"/>
    <x v="0"/>
  </r>
  <r>
    <n v="20379532"/>
    <x v="0"/>
  </r>
  <r>
    <n v="20776832"/>
    <x v="0"/>
  </r>
  <r>
    <n v="21939347"/>
    <x v="0"/>
  </r>
  <r>
    <n v="21768948"/>
    <x v="0"/>
  </r>
  <r>
    <n v="20499196"/>
    <x v="0"/>
  </r>
  <r>
    <n v="21859965"/>
    <x v="0"/>
  </r>
  <r>
    <n v="21861452"/>
    <x v="0"/>
  </r>
  <r>
    <n v="21929109"/>
    <x v="0"/>
  </r>
  <r>
    <n v="21070037"/>
    <x v="0"/>
  </r>
  <r>
    <n v="25339750"/>
    <x v="0"/>
  </r>
  <r>
    <n v="20438924"/>
    <x v="0"/>
  </r>
  <r>
    <n v="20405579"/>
    <x v="0"/>
  </r>
  <r>
    <n v="21108484"/>
    <x v="0"/>
  </r>
  <r>
    <n v="20162982"/>
    <x v="0"/>
  </r>
  <r>
    <n v="20553218"/>
    <x v="0"/>
  </r>
  <r>
    <n v="21891677"/>
    <x v="0"/>
  </r>
  <r>
    <n v="21886876"/>
    <x v="0"/>
  </r>
  <r>
    <n v="21031619"/>
    <x v="0"/>
  </r>
  <r>
    <n v="20215246"/>
    <x v="0"/>
  </r>
  <r>
    <n v="20585119"/>
    <x v="0"/>
  </r>
  <r>
    <n v="20334296"/>
    <x v="0"/>
  </r>
  <r>
    <n v="21566031"/>
    <x v="0"/>
  </r>
  <r>
    <n v="20434801"/>
    <x v="0"/>
  </r>
  <r>
    <n v="21877735"/>
    <x v="0"/>
  </r>
  <r>
    <n v="21898215"/>
    <x v="0"/>
  </r>
  <r>
    <n v="20312580"/>
    <x v="0"/>
  </r>
  <r>
    <n v="20565752"/>
    <x v="0"/>
  </r>
  <r>
    <n v="21304100"/>
    <x v="0"/>
  </r>
  <r>
    <n v="20501940"/>
    <x v="0"/>
  </r>
  <r>
    <n v="20179757"/>
    <x v="0"/>
  </r>
  <r>
    <n v="20448999"/>
    <x v="0"/>
  </r>
  <r>
    <n v="21800971"/>
    <x v="0"/>
  </r>
  <r>
    <n v="21921439"/>
    <x v="0"/>
  </r>
  <r>
    <n v="21885010"/>
    <x v="0"/>
  </r>
  <r>
    <n v="20707004"/>
    <x v="0"/>
  </r>
  <r>
    <n v="20960189"/>
    <x v="0"/>
  </r>
  <r>
    <n v="21890188"/>
    <x v="0"/>
  </r>
  <r>
    <n v="20506873"/>
    <x v="0"/>
  </r>
  <r>
    <n v="20728578"/>
    <x v="0"/>
  </r>
  <r>
    <n v="20418135"/>
    <x v="0"/>
  </r>
  <r>
    <n v="21177991"/>
    <x v="0"/>
  </r>
  <r>
    <n v="20812137"/>
    <x v="0"/>
  </r>
  <r>
    <n v="20811967"/>
    <x v="0"/>
  </r>
  <r>
    <n v="20502664"/>
    <x v="0"/>
  </r>
  <r>
    <n v="20473778"/>
    <x v="0"/>
  </r>
  <r>
    <n v="20178751"/>
    <x v="0"/>
  </r>
  <r>
    <n v="20386366"/>
    <x v="0"/>
  </r>
  <r>
    <n v="21855686"/>
    <x v="0"/>
  </r>
  <r>
    <n v="20505632"/>
    <x v="0"/>
  </r>
  <r>
    <n v="21700429"/>
    <x v="0"/>
  </r>
  <r>
    <n v="20523931"/>
    <x v="0"/>
  </r>
  <r>
    <n v="21313895"/>
    <x v="0"/>
  </r>
  <r>
    <n v="25163059"/>
    <x v="0"/>
  </r>
  <r>
    <n v="21912329"/>
    <x v="0"/>
  </r>
  <r>
    <n v="20800693"/>
    <x v="0"/>
  </r>
  <r>
    <n v="21672978"/>
    <x v="0"/>
  </r>
  <r>
    <n v="21829081"/>
    <x v="0"/>
  </r>
  <r>
    <n v="24305198"/>
    <x v="0"/>
  </r>
  <r>
    <n v="21939004"/>
    <x v="0"/>
  </r>
  <r>
    <n v="21915458"/>
    <x v="0"/>
  </r>
  <r>
    <n v="20569898"/>
    <x v="0"/>
  </r>
  <r>
    <n v="25336166"/>
    <x v="0"/>
  </r>
  <r>
    <n v="21845982"/>
    <x v="0"/>
  </r>
  <r>
    <n v="20820114"/>
    <x v="0"/>
  </r>
  <r>
    <n v="21919391"/>
    <x v="0"/>
  </r>
  <r>
    <n v="20153922"/>
    <x v="0"/>
  </r>
  <r>
    <n v="20534599"/>
    <x v="0"/>
  </r>
  <r>
    <n v="21834595"/>
    <x v="0"/>
  </r>
  <r>
    <n v="25204837"/>
    <x v="0"/>
  </r>
  <r>
    <n v="20322609"/>
    <x v="0"/>
  </r>
  <r>
    <n v="20564183"/>
    <x v="0"/>
  </r>
  <r>
    <n v="21854940"/>
    <x v="0"/>
  </r>
  <r>
    <n v="21678215"/>
    <x v="0"/>
  </r>
  <r>
    <n v="21757904"/>
    <x v="0"/>
  </r>
  <r>
    <n v="20154969"/>
    <x v="0"/>
  </r>
  <r>
    <n v="20416902"/>
    <x v="0"/>
  </r>
  <r>
    <n v="21886762"/>
    <x v="0"/>
  </r>
  <r>
    <n v="20219202"/>
    <x v="0"/>
  </r>
  <r>
    <n v="21847734"/>
    <x v="0"/>
  </r>
  <r>
    <n v="20614637"/>
    <x v="0"/>
  </r>
  <r>
    <n v="20417769"/>
    <x v="0"/>
  </r>
  <r>
    <n v="20519277"/>
    <x v="0"/>
  </r>
  <r>
    <n v="21564302"/>
    <x v="0"/>
  </r>
  <r>
    <n v="21547273"/>
    <x v="0"/>
  </r>
  <r>
    <n v="20792472"/>
    <x v="0"/>
  </r>
  <r>
    <n v="20896479"/>
    <x v="0"/>
  </r>
  <r>
    <n v="21811644"/>
    <x v="0"/>
  </r>
  <r>
    <n v="20426271"/>
    <x v="0"/>
  </r>
  <r>
    <n v="20622149"/>
    <x v="0"/>
  </r>
  <r>
    <n v="20580483"/>
    <x v="0"/>
  </r>
  <r>
    <n v="20388165"/>
    <x v="0"/>
  </r>
  <r>
    <n v="21709452"/>
    <x v="0"/>
  </r>
  <r>
    <n v="20383778"/>
    <x v="0"/>
  </r>
  <r>
    <n v="25327925"/>
    <x v="0"/>
  </r>
  <r>
    <n v="20439804"/>
    <x v="0"/>
  </r>
  <r>
    <n v="20585025"/>
    <x v="0"/>
  </r>
  <r>
    <n v="20461834"/>
    <x v="0"/>
  </r>
  <r>
    <n v="21922063"/>
    <x v="0"/>
  </r>
  <r>
    <n v="21796111"/>
    <x v="0"/>
  </r>
  <r>
    <n v="21339129"/>
    <x v="0"/>
  </r>
  <r>
    <n v="20829083"/>
    <x v="0"/>
  </r>
  <r>
    <n v="20446744"/>
    <x v="0"/>
  </r>
  <r>
    <n v="21546040"/>
    <x v="0"/>
  </r>
  <r>
    <n v="21904613"/>
    <x v="0"/>
  </r>
  <r>
    <n v="20533110"/>
    <x v="0"/>
  </r>
  <r>
    <n v="20533008"/>
    <x v="0"/>
  </r>
  <r>
    <n v="20133056"/>
    <x v="0"/>
  </r>
  <r>
    <n v="20555236"/>
    <x v="0"/>
  </r>
  <r>
    <n v="22398743"/>
    <x v="0"/>
  </r>
  <r>
    <n v="21617034"/>
    <x v="0"/>
  </r>
  <r>
    <n v="20091167"/>
    <x v="0"/>
  </r>
  <r>
    <n v="21664086"/>
    <x v="0"/>
  </r>
  <r>
    <n v="21230411"/>
    <x v="0"/>
  </r>
  <r>
    <n v="21070188"/>
    <x v="0"/>
  </r>
  <r>
    <n v="21507704"/>
    <x v="0"/>
  </r>
  <r>
    <n v="20839552"/>
    <x v="0"/>
  </r>
  <r>
    <n v="20468795"/>
    <x v="0"/>
  </r>
  <r>
    <n v="20885924"/>
    <x v="0"/>
  </r>
  <r>
    <n v="20320157"/>
    <x v="0"/>
  </r>
  <r>
    <n v="20426141"/>
    <x v="0"/>
  </r>
  <r>
    <n v="20647621"/>
    <x v="0"/>
  </r>
  <r>
    <n v="21908691"/>
    <x v="0"/>
  </r>
  <r>
    <n v="21069489"/>
    <x v="0"/>
  </r>
  <r>
    <n v="20783542"/>
    <x v="0"/>
  </r>
  <r>
    <n v="20851890"/>
    <x v="0"/>
  </r>
  <r>
    <n v="20266742"/>
    <x v="0"/>
  </r>
  <r>
    <n v="21201984"/>
    <x v="0"/>
  </r>
  <r>
    <n v="21506822"/>
    <x v="0"/>
  </r>
  <r>
    <n v="20453541"/>
    <x v="0"/>
  </r>
  <r>
    <n v="20657603"/>
    <x v="0"/>
  </r>
  <r>
    <n v="20588087"/>
    <x v="0"/>
  </r>
  <r>
    <n v="20574579"/>
    <x v="0"/>
  </r>
  <r>
    <n v="25329257"/>
    <x v="0"/>
  </r>
  <r>
    <n v="25328165"/>
    <x v="0"/>
  </r>
  <r>
    <n v="25306280"/>
    <x v="0"/>
  </r>
  <r>
    <n v="24289852"/>
    <x v="0"/>
  </r>
  <r>
    <n v="20342264"/>
    <x v="0"/>
  </r>
  <r>
    <n v="21478333"/>
    <x v="0"/>
  </r>
  <r>
    <n v="24197475"/>
    <x v="0"/>
  </r>
  <r>
    <n v="21651250"/>
    <x v="0"/>
  </r>
  <r>
    <n v="21622987"/>
    <x v="0"/>
  </r>
  <r>
    <n v="21246976"/>
    <x v="0"/>
  </r>
  <r>
    <n v="20472102"/>
    <x v="0"/>
  </r>
  <r>
    <n v="21489715"/>
    <x v="0"/>
  </r>
  <r>
    <n v="21235698"/>
    <x v="0"/>
  </r>
  <r>
    <n v="21261980"/>
    <x v="0"/>
  </r>
  <r>
    <n v="20483192"/>
    <x v="0"/>
  </r>
  <r>
    <n v="20171199"/>
    <x v="0"/>
  </r>
  <r>
    <n v="20711728"/>
    <x v="0"/>
  </r>
  <r>
    <n v="21137644"/>
    <x v="0"/>
  </r>
  <r>
    <n v="20464757"/>
    <x v="0"/>
  </r>
  <r>
    <n v="20620057"/>
    <x v="0"/>
  </r>
  <r>
    <n v="21281049"/>
    <x v="0"/>
  </r>
  <r>
    <n v="21889044"/>
    <x v="0"/>
  </r>
  <r>
    <n v="20252372"/>
    <x v="0"/>
  </r>
  <r>
    <n v="20149726"/>
    <x v="0"/>
  </r>
  <r>
    <n v="20587228"/>
    <x v="0"/>
  </r>
  <r>
    <n v="20328168"/>
    <x v="0"/>
  </r>
  <r>
    <n v="24311951"/>
    <x v="0"/>
  </r>
  <r>
    <n v="20794488"/>
    <x v="0"/>
  </r>
  <r>
    <n v="25327002"/>
    <x v="0"/>
  </r>
  <r>
    <n v="20178778"/>
    <x v="0"/>
  </r>
  <r>
    <n v="20403264"/>
    <x v="0"/>
  </r>
  <r>
    <n v="20314171"/>
    <x v="0"/>
  </r>
  <r>
    <n v="21802835"/>
    <x v="0"/>
  </r>
  <r>
    <n v="21773133"/>
    <x v="0"/>
  </r>
  <r>
    <n v="20647757"/>
    <x v="0"/>
  </r>
  <r>
    <n v="20719984"/>
    <x v="0"/>
  </r>
  <r>
    <n v="21902615"/>
    <x v="0"/>
  </r>
  <r>
    <n v="21174476"/>
    <x v="0"/>
  </r>
  <r>
    <n v="20125324"/>
    <x v="0"/>
  </r>
  <r>
    <n v="21144592"/>
    <x v="0"/>
  </r>
  <r>
    <n v="20619420"/>
    <x v="0"/>
  </r>
  <r>
    <n v="20709670"/>
    <x v="0"/>
  </r>
  <r>
    <n v="24652500"/>
    <x v="0"/>
  </r>
  <r>
    <n v="21669772"/>
    <x v="0"/>
  </r>
  <r>
    <n v="21519400"/>
    <x v="0"/>
  </r>
  <r>
    <n v="21902699"/>
    <x v="0"/>
  </r>
  <r>
    <n v="23891154"/>
    <x v="0"/>
  </r>
  <r>
    <n v="21804925"/>
    <x v="0"/>
  </r>
  <r>
    <n v="20456869"/>
    <x v="0"/>
  </r>
  <r>
    <n v="21005594"/>
    <x v="0"/>
  </r>
  <r>
    <n v="21660502"/>
    <x v="0"/>
  </r>
  <r>
    <n v="20533950"/>
    <x v="0"/>
  </r>
  <r>
    <n v="20229251"/>
    <x v="0"/>
  </r>
  <r>
    <n v="21812284"/>
    <x v="0"/>
  </r>
  <r>
    <n v="24696838"/>
    <x v="0"/>
  </r>
  <r>
    <n v="21903324"/>
    <x v="0"/>
  </r>
  <r>
    <n v="21811383"/>
    <x v="0"/>
  </r>
  <r>
    <n v="20416895"/>
    <x v="0"/>
  </r>
  <r>
    <n v="747"/>
    <x v="0"/>
  </r>
  <r>
    <n v="20719990"/>
    <x v="0"/>
  </r>
  <r>
    <n v="21849687"/>
    <x v="0"/>
  </r>
  <r>
    <n v="20861898"/>
    <x v="0"/>
  </r>
  <r>
    <n v="20543255"/>
    <x v="0"/>
  </r>
  <r>
    <n v="20457551"/>
    <x v="0"/>
  </r>
  <r>
    <n v="20314742"/>
    <x v="0"/>
  </r>
  <r>
    <n v="20840036"/>
    <x v="0"/>
  </r>
  <r>
    <n v="20607212"/>
    <x v="0"/>
  </r>
  <r>
    <n v="20840347"/>
    <x v="0"/>
  </r>
  <r>
    <n v="20410288"/>
    <x v="0"/>
  </r>
  <r>
    <n v="20370756"/>
    <x v="0"/>
  </r>
  <r>
    <n v="20177876"/>
    <x v="0"/>
  </r>
  <r>
    <n v="20750518"/>
    <x v="0"/>
  </r>
  <r>
    <n v="24311330"/>
    <x v="0"/>
  </r>
  <r>
    <n v="21181079"/>
    <x v="0"/>
  </r>
  <r>
    <n v="21447307"/>
    <x v="0"/>
  </r>
  <r>
    <n v="20180092"/>
    <x v="0"/>
  </r>
  <r>
    <n v="20405347"/>
    <x v="0"/>
  </r>
  <r>
    <n v="20599331"/>
    <x v="0"/>
  </r>
  <r>
    <n v="21840140"/>
    <x v="0"/>
  </r>
  <r>
    <n v="21859584"/>
    <x v="0"/>
  </r>
  <r>
    <n v="21809001"/>
    <x v="0"/>
  </r>
  <r>
    <n v="21800840"/>
    <x v="0"/>
  </r>
  <r>
    <n v="20513423"/>
    <x v="0"/>
  </r>
  <r>
    <n v="20724776"/>
    <x v="0"/>
  </r>
  <r>
    <n v="20536335"/>
    <x v="0"/>
  </r>
  <r>
    <n v="21330160"/>
    <x v="0"/>
  </r>
  <r>
    <n v="21015276"/>
    <x v="0"/>
  </r>
  <r>
    <n v="21032765"/>
    <x v="0"/>
  </r>
  <r>
    <n v="21321674"/>
    <x v="0"/>
  </r>
  <r>
    <n v="21799159"/>
    <x v="0"/>
  </r>
  <r>
    <n v="20707470"/>
    <x v="0"/>
  </r>
  <r>
    <n v="20925175"/>
    <x v="0"/>
  </r>
  <r>
    <n v="20257510"/>
    <x v="0"/>
  </r>
  <r>
    <n v="20194956"/>
    <x v="0"/>
  </r>
  <r>
    <n v="20294654"/>
    <x v="0"/>
  </r>
  <r>
    <n v="20174159"/>
    <x v="0"/>
  </r>
  <r>
    <n v="20174181"/>
    <x v="0"/>
  </r>
  <r>
    <n v="21793502"/>
    <x v="0"/>
  </r>
  <r>
    <n v="21841178"/>
    <x v="0"/>
  </r>
  <r>
    <n v="20313964"/>
    <x v="0"/>
  </r>
  <r>
    <n v="20220344"/>
    <x v="0"/>
  </r>
  <r>
    <n v="23656632"/>
    <x v="0"/>
  </r>
  <r>
    <n v="20613894"/>
    <x v="0"/>
  </r>
  <r>
    <n v="25385879"/>
    <x v="0"/>
  </r>
  <r>
    <n v="20442351"/>
    <x v="0"/>
  </r>
  <r>
    <n v="20389493"/>
    <x v="0"/>
  </r>
  <r>
    <n v="25347948"/>
    <x v="0"/>
  </r>
  <r>
    <n v="21894541"/>
    <x v="0"/>
  </r>
  <r>
    <n v="20829275"/>
    <x v="0"/>
  </r>
  <r>
    <n v="21903687"/>
    <x v="0"/>
  </r>
  <r>
    <n v="21385220"/>
    <x v="0"/>
  </r>
  <r>
    <n v="20356401"/>
    <x v="0"/>
  </r>
  <r>
    <n v="20348688"/>
    <x v="0"/>
  </r>
  <r>
    <n v="20460683"/>
    <x v="0"/>
  </r>
  <r>
    <n v="20324710"/>
    <x v="0"/>
  </r>
  <r>
    <n v="20326246"/>
    <x v="0"/>
  </r>
  <r>
    <n v="25386594"/>
    <x v="0"/>
  </r>
  <r>
    <n v="20481533"/>
    <x v="0"/>
  </r>
  <r>
    <n v="21109226"/>
    <x v="0"/>
  </r>
  <r>
    <n v="21902875"/>
    <x v="0"/>
  </r>
  <r>
    <n v="20835927"/>
    <x v="0"/>
  </r>
  <r>
    <n v="21534598"/>
    <x v="0"/>
  </r>
  <r>
    <n v="20594186"/>
    <x v="0"/>
  </r>
  <r>
    <n v="20527278"/>
    <x v="0"/>
  </r>
  <r>
    <n v="20619722"/>
    <x v="0"/>
  </r>
  <r>
    <n v="21228746"/>
    <x v="0"/>
  </r>
  <r>
    <n v="20470591"/>
    <x v="0"/>
  </r>
  <r>
    <n v="21255440"/>
    <x v="0"/>
  </r>
  <r>
    <n v="21278990"/>
    <x v="0"/>
  </r>
  <r>
    <n v="21301371"/>
    <x v="0"/>
  </r>
  <r>
    <n v="21709362"/>
    <x v="0"/>
  </r>
  <r>
    <n v="21899043"/>
    <x v="0"/>
  </r>
  <r>
    <n v="20657619"/>
    <x v="0"/>
  </r>
  <r>
    <n v="21853331"/>
    <x v="0"/>
  </r>
  <r>
    <n v="20460438"/>
    <x v="0"/>
  </r>
  <r>
    <n v="20532519"/>
    <x v="0"/>
  </r>
  <r>
    <n v="21204181"/>
    <x v="0"/>
  </r>
  <r>
    <n v="21166930"/>
    <x v="0"/>
  </r>
  <r>
    <n v="21262330"/>
    <x v="0"/>
  </r>
  <r>
    <n v="20547470"/>
    <x v="0"/>
  </r>
  <r>
    <n v="20402140"/>
    <x v="0"/>
  </r>
  <r>
    <n v="25386024"/>
    <x v="0"/>
  </r>
  <r>
    <n v="20420674"/>
    <x v="0"/>
  </r>
  <r>
    <n v="20356625"/>
    <x v="0"/>
  </r>
  <r>
    <n v="20848796"/>
    <x v="0"/>
  </r>
  <r>
    <n v="20533525"/>
    <x v="0"/>
  </r>
  <r>
    <n v="21390770"/>
    <x v="0"/>
  </r>
  <r>
    <n v="21597968"/>
    <x v="0"/>
  </r>
  <r>
    <n v="21474258"/>
    <x v="0"/>
  </r>
  <r>
    <n v="21811104"/>
    <x v="0"/>
  </r>
  <r>
    <n v="21744447"/>
    <x v="0"/>
  </r>
  <r>
    <n v="21697314"/>
    <x v="0"/>
  </r>
  <r>
    <n v="20515525"/>
    <x v="0"/>
  </r>
  <r>
    <n v="25385726"/>
    <x v="0"/>
  </r>
  <r>
    <n v="21258741"/>
    <x v="0"/>
  </r>
  <r>
    <n v="21035524"/>
    <x v="0"/>
  </r>
  <r>
    <n v="20175540"/>
    <x v="0"/>
  </r>
  <r>
    <n v="24320084"/>
    <x v="0"/>
  </r>
  <r>
    <n v="20550097"/>
    <x v="0"/>
  </r>
  <r>
    <n v="20632061"/>
    <x v="0"/>
  </r>
  <r>
    <n v="20238493"/>
    <x v="0"/>
  </r>
  <r>
    <n v="21062220"/>
    <x v="0"/>
  </r>
  <r>
    <n v="25205544"/>
    <x v="0"/>
  </r>
  <r>
    <n v="25109353"/>
    <x v="0"/>
  </r>
  <r>
    <n v="21705153"/>
    <x v="0"/>
  </r>
  <r>
    <n v="21619958"/>
    <x v="0"/>
  </r>
  <r>
    <n v="20520994"/>
    <x v="0"/>
  </r>
  <r>
    <n v="21622818"/>
    <x v="0"/>
  </r>
  <r>
    <n v="20743963"/>
    <x v="0"/>
  </r>
  <r>
    <n v="20577304"/>
    <x v="0"/>
  </r>
  <r>
    <n v="21816551"/>
    <x v="0"/>
  </r>
  <r>
    <n v="20415390"/>
    <x v="0"/>
  </r>
  <r>
    <n v="21576100"/>
    <x v="0"/>
  </r>
  <r>
    <n v="20133369"/>
    <x v="0"/>
  </r>
  <r>
    <n v="20925472"/>
    <x v="0"/>
  </r>
  <r>
    <n v="21671161"/>
    <x v="0"/>
  </r>
  <r>
    <n v="21129902"/>
    <x v="0"/>
  </r>
  <r>
    <n v="25109220"/>
    <x v="0"/>
  </r>
  <r>
    <n v="20854874"/>
    <x v="0"/>
  </r>
  <r>
    <n v="20903041"/>
    <x v="0"/>
  </r>
  <r>
    <n v="20381205"/>
    <x v="0"/>
  </r>
  <r>
    <n v="10006163"/>
    <x v="0"/>
  </r>
  <r>
    <n v="20412342"/>
    <x v="0"/>
  </r>
  <r>
    <n v="20313371"/>
    <x v="0"/>
  </r>
  <r>
    <n v="20639034"/>
    <x v="0"/>
  </r>
  <r>
    <n v="20506459"/>
    <x v="0"/>
  </r>
  <r>
    <n v="21433137"/>
    <x v="0"/>
  </r>
  <r>
    <n v="21931942"/>
    <x v="0"/>
  </r>
  <r>
    <n v="20707112"/>
    <x v="0"/>
  </r>
  <r>
    <n v="20003952"/>
    <x v="0"/>
  </r>
  <r>
    <n v="21748549"/>
    <x v="0"/>
  </r>
  <r>
    <n v="20283571"/>
    <x v="0"/>
  </r>
  <r>
    <n v="21849124"/>
    <x v="0"/>
  </r>
  <r>
    <n v="22169736"/>
    <x v="0"/>
  </r>
  <r>
    <n v="21864282"/>
    <x v="0"/>
  </r>
  <r>
    <n v="20858266"/>
    <x v="0"/>
  </r>
  <r>
    <n v="20558629"/>
    <x v="0"/>
  </r>
  <r>
    <n v="21241096"/>
    <x v="0"/>
  </r>
  <r>
    <n v="20602858"/>
    <x v="0"/>
  </r>
  <r>
    <n v="21847796"/>
    <x v="0"/>
  </r>
  <r>
    <n v="20607014"/>
    <x v="0"/>
  </r>
  <r>
    <n v="20216975"/>
    <x v="0"/>
  </r>
  <r>
    <n v="21790303"/>
    <x v="0"/>
  </r>
  <r>
    <n v="21820716"/>
    <x v="0"/>
  </r>
  <r>
    <n v="20294988"/>
    <x v="0"/>
  </r>
  <r>
    <n v="20398957"/>
    <x v="0"/>
  </r>
  <r>
    <n v="21872452"/>
    <x v="0"/>
  </r>
  <r>
    <n v="22004617"/>
    <x v="0"/>
  </r>
  <r>
    <n v="20312822"/>
    <x v="0"/>
  </r>
  <r>
    <n v="20205247"/>
    <x v="0"/>
  </r>
  <r>
    <n v="21291728"/>
    <x v="0"/>
  </r>
  <r>
    <n v="20452787"/>
    <x v="0"/>
  </r>
  <r>
    <n v="21710637"/>
    <x v="0"/>
  </r>
  <r>
    <n v="21828750"/>
    <x v="0"/>
  </r>
  <r>
    <n v="25262417"/>
    <x v="0"/>
  </r>
  <r>
    <n v="21459574"/>
    <x v="0"/>
  </r>
  <r>
    <n v="20488637"/>
    <x v="0"/>
  </r>
  <r>
    <n v="20429642"/>
    <x v="0"/>
  </r>
  <r>
    <n v="21440479"/>
    <x v="0"/>
  </r>
  <r>
    <n v="21873567"/>
    <x v="0"/>
  </r>
  <r>
    <n v="21312753"/>
    <x v="0"/>
  </r>
  <r>
    <n v="20512019"/>
    <x v="0"/>
  </r>
  <r>
    <n v="20381952"/>
    <x v="0"/>
  </r>
  <r>
    <n v="20350522"/>
    <x v="0"/>
  </r>
  <r>
    <n v="20548357"/>
    <x v="0"/>
  </r>
  <r>
    <n v="21589271"/>
    <x v="0"/>
  </r>
  <r>
    <n v="21183893"/>
    <x v="0"/>
  </r>
  <r>
    <n v="20487685"/>
    <x v="0"/>
  </r>
  <r>
    <n v="21054966"/>
    <x v="0"/>
  </r>
  <r>
    <n v="21190684"/>
    <x v="0"/>
  </r>
  <r>
    <n v="21228168"/>
    <x v="0"/>
  </r>
  <r>
    <n v="21451925"/>
    <x v="0"/>
  </r>
  <r>
    <n v="21726091"/>
    <x v="0"/>
  </r>
  <r>
    <n v="21645537"/>
    <x v="0"/>
  </r>
  <r>
    <n v="21748502"/>
    <x v="0"/>
  </r>
  <r>
    <n v="20163536"/>
    <x v="0"/>
  </r>
  <r>
    <n v="20524198"/>
    <x v="0"/>
  </r>
  <r>
    <n v="21784673"/>
    <x v="0"/>
  </r>
  <r>
    <n v="21149163"/>
    <x v="0"/>
  </r>
  <r>
    <n v="20178118"/>
    <x v="0"/>
  </r>
  <r>
    <n v="21259282"/>
    <x v="0"/>
  </r>
  <r>
    <n v="21699541"/>
    <x v="0"/>
  </r>
  <r>
    <n v="20304141"/>
    <x v="0"/>
  </r>
  <r>
    <n v="20572962"/>
    <x v="0"/>
  </r>
  <r>
    <n v="21458122"/>
    <x v="0"/>
  </r>
  <r>
    <n v="24300982"/>
    <x v="0"/>
  </r>
  <r>
    <n v="21466004"/>
    <x v="0"/>
  </r>
  <r>
    <n v="21741580"/>
    <x v="0"/>
  </r>
  <r>
    <n v="23912574"/>
    <x v="0"/>
  </r>
  <r>
    <n v="21873446"/>
    <x v="0"/>
  </r>
  <r>
    <n v="21902222"/>
    <x v="0"/>
  </r>
  <r>
    <n v="20578682"/>
    <x v="0"/>
  </r>
  <r>
    <n v="20385789"/>
    <x v="0"/>
  </r>
  <r>
    <n v="20391604"/>
    <x v="0"/>
  </r>
  <r>
    <n v="20279239"/>
    <x v="0"/>
  </r>
  <r>
    <n v="21361221"/>
    <x v="0"/>
  </r>
  <r>
    <n v="21027109"/>
    <x v="0"/>
  </r>
  <r>
    <n v="20515335"/>
    <x v="0"/>
  </r>
  <r>
    <n v="20383499"/>
    <x v="0"/>
  </r>
  <r>
    <n v="20420074"/>
    <x v="0"/>
  </r>
  <r>
    <n v="20456525"/>
    <x v="0"/>
  </r>
  <r>
    <n v="20165629"/>
    <x v="0"/>
  </r>
  <r>
    <n v="21847508"/>
    <x v="0"/>
  </r>
  <r>
    <n v="21314800"/>
    <x v="0"/>
  </r>
  <r>
    <n v="21124822"/>
    <x v="0"/>
  </r>
  <r>
    <n v="21555616"/>
    <x v="0"/>
  </r>
  <r>
    <n v="20672362"/>
    <x v="0"/>
  </r>
  <r>
    <n v="20083972"/>
    <x v="0"/>
  </r>
  <r>
    <n v="20933147"/>
    <x v="0"/>
  </r>
  <r>
    <n v="24305742"/>
    <x v="0"/>
  </r>
  <r>
    <n v="21716373"/>
    <x v="0"/>
  </r>
  <r>
    <n v="20084549"/>
    <x v="0"/>
  </r>
  <r>
    <n v="21626891"/>
    <x v="0"/>
  </r>
  <r>
    <n v="20419215"/>
    <x v="0"/>
  </r>
  <r>
    <n v="25385340"/>
    <x v="0"/>
  </r>
  <r>
    <n v="21027690"/>
    <x v="0"/>
  </r>
  <r>
    <n v="21505059"/>
    <x v="0"/>
  </r>
  <r>
    <n v="21498489"/>
    <x v="0"/>
  </r>
  <r>
    <n v="21884304"/>
    <x v="0"/>
  </r>
  <r>
    <n v="20197907"/>
    <x v="0"/>
  </r>
  <r>
    <n v="22031009"/>
    <x v="0"/>
  </r>
  <r>
    <n v="20453613"/>
    <x v="0"/>
  </r>
  <r>
    <n v="20914320"/>
    <x v="0"/>
  </r>
  <r>
    <n v="20394867"/>
    <x v="0"/>
  </r>
  <r>
    <n v="20432068"/>
    <x v="0"/>
  </r>
  <r>
    <n v="20593330"/>
    <x v="0"/>
  </r>
  <r>
    <n v="20438282"/>
    <x v="0"/>
  </r>
  <r>
    <n v="20305796"/>
    <x v="0"/>
  </r>
  <r>
    <n v="20541014"/>
    <x v="0"/>
  </r>
  <r>
    <n v="20422229"/>
    <x v="0"/>
  </r>
  <r>
    <n v="21866353"/>
    <x v="0"/>
  </r>
  <r>
    <n v="20286522"/>
    <x v="0"/>
  </r>
  <r>
    <n v="20503631"/>
    <x v="0"/>
  </r>
  <r>
    <n v="21807293"/>
    <x v="0"/>
  </r>
  <r>
    <n v="25162769"/>
    <x v="0"/>
  </r>
  <r>
    <n v="25385062"/>
    <x v="0"/>
  </r>
  <r>
    <n v="20538665"/>
    <x v="0"/>
  </r>
  <r>
    <n v="21704504"/>
    <x v="0"/>
  </r>
  <r>
    <n v="20394183"/>
    <x v="0"/>
  </r>
  <r>
    <n v="20304407"/>
    <x v="0"/>
  </r>
  <r>
    <n v="21180568"/>
    <x v="0"/>
  </r>
  <r>
    <n v="21118485"/>
    <x v="0"/>
  </r>
  <r>
    <n v="21863719"/>
    <x v="0"/>
  </r>
  <r>
    <n v="20134251"/>
    <x v="0"/>
  </r>
  <r>
    <n v="20489306"/>
    <x v="0"/>
  </r>
  <r>
    <n v="20577236"/>
    <x v="0"/>
  </r>
  <r>
    <n v="21362055"/>
    <x v="0"/>
  </r>
  <r>
    <n v="20610898"/>
    <x v="0"/>
  </r>
  <r>
    <n v="20584074"/>
    <x v="0"/>
  </r>
  <r>
    <n v="20178234"/>
    <x v="0"/>
  </r>
  <r>
    <n v="21857295"/>
    <x v="0"/>
  </r>
  <r>
    <n v="25384990"/>
    <x v="0"/>
  </r>
  <r>
    <n v="20171253"/>
    <x v="0"/>
  </r>
  <r>
    <n v="20394965"/>
    <x v="0"/>
  </r>
  <r>
    <n v="20559723"/>
    <x v="0"/>
  </r>
  <r>
    <n v="20782308"/>
    <x v="0"/>
  </r>
  <r>
    <n v="20353790"/>
    <x v="0"/>
  </r>
  <r>
    <n v="20310226"/>
    <x v="0"/>
  </r>
  <r>
    <n v="20575687"/>
    <x v="0"/>
  </r>
  <r>
    <n v="20177371"/>
    <x v="0"/>
  </r>
  <r>
    <n v="21234260"/>
    <x v="0"/>
  </r>
  <r>
    <n v="20889118"/>
    <x v="0"/>
  </r>
  <r>
    <n v="24307538"/>
    <x v="0"/>
  </r>
  <r>
    <n v="20748546"/>
    <x v="0"/>
  </r>
  <r>
    <n v="20134433"/>
    <x v="0"/>
  </r>
  <r>
    <n v="21817144"/>
    <x v="0"/>
  </r>
  <r>
    <n v="20589443"/>
    <x v="0"/>
  </r>
  <r>
    <n v="21451169"/>
    <x v="0"/>
  </r>
  <r>
    <n v="20637862"/>
    <x v="0"/>
  </r>
  <r>
    <n v="20613401"/>
    <x v="0"/>
  </r>
  <r>
    <n v="20428996"/>
    <x v="0"/>
  </r>
  <r>
    <n v="21884001"/>
    <x v="0"/>
  </r>
  <r>
    <n v="20172982"/>
    <x v="0"/>
  </r>
  <r>
    <n v="20513750"/>
    <x v="0"/>
  </r>
  <r>
    <n v="20510227"/>
    <x v="0"/>
  </r>
  <r>
    <n v="21845191"/>
    <x v="0"/>
  </r>
  <r>
    <n v="20067675"/>
    <x v="0"/>
  </r>
  <r>
    <n v="21808010"/>
    <x v="0"/>
  </r>
  <r>
    <n v="21798857"/>
    <x v="0"/>
  </r>
  <r>
    <n v="20986111"/>
    <x v="0"/>
  </r>
  <r>
    <n v="20349569"/>
    <x v="0"/>
  </r>
  <r>
    <n v="21872710"/>
    <x v="0"/>
  </r>
  <r>
    <n v="21714548"/>
    <x v="0"/>
  </r>
  <r>
    <n v="20520842"/>
    <x v="0"/>
  </r>
  <r>
    <n v="20454035"/>
    <x v="0"/>
  </r>
  <r>
    <n v="21918353"/>
    <x v="0"/>
  </r>
  <r>
    <n v="21277588"/>
    <x v="0"/>
  </r>
  <r>
    <n v="22456315"/>
    <x v="0"/>
  </r>
  <r>
    <n v="20268848"/>
    <x v="0"/>
  </r>
  <r>
    <n v="20479165"/>
    <x v="0"/>
  </r>
  <r>
    <n v="21043456"/>
    <x v="0"/>
  </r>
  <r>
    <n v="21897953"/>
    <x v="0"/>
  </r>
  <r>
    <n v="21884909"/>
    <x v="0"/>
  </r>
  <r>
    <n v="20620077"/>
    <x v="0"/>
  </r>
  <r>
    <n v="25384713"/>
    <x v="0"/>
  </r>
  <r>
    <n v="21774400"/>
    <x v="0"/>
  </r>
  <r>
    <n v="21051326"/>
    <x v="0"/>
  </r>
  <r>
    <n v="21184958"/>
    <x v="0"/>
  </r>
  <r>
    <n v="20330982"/>
    <x v="0"/>
  </r>
  <r>
    <n v="21209505"/>
    <x v="0"/>
  </r>
  <r>
    <n v="21758748"/>
    <x v="0"/>
  </r>
  <r>
    <n v="24818286"/>
    <x v="0"/>
  </r>
  <r>
    <n v="25204371"/>
    <x v="0"/>
  </r>
  <r>
    <n v="20404639"/>
    <x v="0"/>
  </r>
  <r>
    <n v="10006246"/>
    <x v="0"/>
  </r>
  <r>
    <n v="20191239"/>
    <x v="0"/>
  </r>
  <r>
    <n v="21631747"/>
    <x v="0"/>
  </r>
  <r>
    <n v="25133102"/>
    <x v="0"/>
  </r>
  <r>
    <n v="20197947"/>
    <x v="0"/>
  </r>
  <r>
    <n v="20292299"/>
    <x v="0"/>
  </r>
  <r>
    <n v="20606539"/>
    <x v="0"/>
  </r>
  <r>
    <n v="20610367"/>
    <x v="0"/>
  </r>
  <r>
    <n v="20415291"/>
    <x v="0"/>
  </r>
  <r>
    <n v="21387796"/>
    <x v="0"/>
  </r>
  <r>
    <n v="21851224"/>
    <x v="0"/>
  </r>
  <r>
    <n v="20883994"/>
    <x v="0"/>
  </r>
  <r>
    <n v="20587822"/>
    <x v="0"/>
  </r>
  <r>
    <n v="20426003"/>
    <x v="0"/>
  </r>
  <r>
    <n v="20622605"/>
    <x v="0"/>
  </r>
  <r>
    <n v="20418698"/>
    <x v="0"/>
  </r>
  <r>
    <n v="21847867"/>
    <x v="0"/>
  </r>
  <r>
    <n v="21744661"/>
    <x v="0"/>
  </r>
  <r>
    <n v="21097329"/>
    <x v="0"/>
  </r>
  <r>
    <n v="21788376"/>
    <x v="0"/>
  </r>
  <r>
    <n v="20565524"/>
    <x v="0"/>
  </r>
  <r>
    <n v="20192030"/>
    <x v="0"/>
  </r>
  <r>
    <n v="21840599"/>
    <x v="0"/>
  </r>
  <r>
    <n v="20955300"/>
    <x v="0"/>
  </r>
  <r>
    <n v="20362221"/>
    <x v="0"/>
  </r>
  <r>
    <n v="20403115"/>
    <x v="0"/>
  </r>
  <r>
    <n v="3703"/>
    <x v="0"/>
  </r>
  <r>
    <n v="24273625"/>
    <x v="0"/>
  </r>
  <r>
    <n v="21790700"/>
    <x v="0"/>
  </r>
  <r>
    <n v="21873629"/>
    <x v="0"/>
  </r>
  <r>
    <n v="21841861"/>
    <x v="0"/>
  </r>
  <r>
    <n v="21590630"/>
    <x v="0"/>
  </r>
  <r>
    <n v="20262466"/>
    <x v="0"/>
  </r>
  <r>
    <n v="20472176"/>
    <x v="0"/>
  </r>
  <r>
    <n v="20773715"/>
    <x v="0"/>
  </r>
  <r>
    <n v="20495018"/>
    <x v="0"/>
  </r>
  <r>
    <n v="20423205"/>
    <x v="0"/>
  </r>
  <r>
    <n v="21430578"/>
    <x v="0"/>
  </r>
  <r>
    <n v="24984257"/>
    <x v="0"/>
  </r>
  <r>
    <n v="20612581"/>
    <x v="0"/>
  </r>
  <r>
    <n v="20420326"/>
    <x v="0"/>
  </r>
  <r>
    <n v="20312395"/>
    <x v="0"/>
  </r>
  <r>
    <n v="20914238"/>
    <x v="0"/>
  </r>
  <r>
    <n v="21292337"/>
    <x v="0"/>
  </r>
  <r>
    <n v="20375672"/>
    <x v="0"/>
  </r>
  <r>
    <n v="20780746"/>
    <x v="0"/>
  </r>
  <r>
    <n v="20612235"/>
    <x v="0"/>
  </r>
  <r>
    <n v="24434234"/>
    <x v="0"/>
  </r>
  <r>
    <n v="21429392"/>
    <x v="0"/>
  </r>
  <r>
    <n v="20889389"/>
    <x v="0"/>
  </r>
  <r>
    <n v="20522684"/>
    <x v="0"/>
  </r>
  <r>
    <n v="20287697"/>
    <x v="0"/>
  </r>
  <r>
    <n v="20775711"/>
    <x v="0"/>
  </r>
  <r>
    <n v="21095023"/>
    <x v="0"/>
  </r>
  <r>
    <n v="20474535"/>
    <x v="0"/>
  </r>
  <r>
    <n v="20146467"/>
    <x v="0"/>
  </r>
  <r>
    <n v="20268322"/>
    <x v="0"/>
  </r>
  <r>
    <n v="20587145"/>
    <x v="0"/>
  </r>
  <r>
    <n v="20545644"/>
    <x v="0"/>
  </r>
  <r>
    <n v="20604317"/>
    <x v="0"/>
  </r>
  <r>
    <n v="20478690"/>
    <x v="0"/>
  </r>
  <r>
    <n v="21573890"/>
    <x v="0"/>
  </r>
  <r>
    <n v="25161810"/>
    <x v="0"/>
  </r>
  <r>
    <n v="20916781"/>
    <x v="0"/>
  </r>
  <r>
    <n v="20577123"/>
    <x v="0"/>
  </r>
  <r>
    <n v="20582719"/>
    <x v="0"/>
  </r>
  <r>
    <n v="21248501"/>
    <x v="0"/>
  </r>
  <r>
    <n v="20261555"/>
    <x v="0"/>
  </r>
  <r>
    <n v="21827170"/>
    <x v="0"/>
  </r>
  <r>
    <n v="20404942"/>
    <x v="0"/>
  </r>
  <r>
    <n v="20611999"/>
    <x v="0"/>
  </r>
  <r>
    <n v="20387236"/>
    <x v="0"/>
  </r>
  <r>
    <n v="21320929"/>
    <x v="0"/>
  </r>
  <r>
    <n v="21706734"/>
    <x v="0"/>
  </r>
  <r>
    <n v="20569989"/>
    <x v="0"/>
  </r>
  <r>
    <n v="20566442"/>
    <x v="0"/>
  </r>
  <r>
    <n v="20612297"/>
    <x v="0"/>
  </r>
  <r>
    <n v="20432628"/>
    <x v="0"/>
  </r>
  <r>
    <n v="22033939"/>
    <x v="0"/>
  </r>
  <r>
    <n v="20193310"/>
    <x v="0"/>
  </r>
  <r>
    <n v="20463697"/>
    <x v="0"/>
  </r>
  <r>
    <n v="20527477"/>
    <x v="0"/>
  </r>
  <r>
    <n v="20530794"/>
    <x v="0"/>
  </r>
  <r>
    <n v="20397420"/>
    <x v="0"/>
  </r>
  <r>
    <n v="24284802"/>
    <x v="0"/>
  </r>
  <r>
    <n v="21199187"/>
    <x v="0"/>
  </r>
  <r>
    <n v="20391514"/>
    <x v="0"/>
  </r>
  <r>
    <n v="20294799"/>
    <x v="0"/>
  </r>
  <r>
    <n v="20346427"/>
    <x v="0"/>
  </r>
  <r>
    <n v="20921173"/>
    <x v="0"/>
  </r>
  <r>
    <n v="20171266"/>
    <x v="0"/>
  </r>
  <r>
    <n v="20561836"/>
    <x v="0"/>
  </r>
  <r>
    <n v="21907173"/>
    <x v="0"/>
  </r>
  <r>
    <n v="21800665"/>
    <x v="0"/>
  </r>
  <r>
    <n v="20220091"/>
    <x v="0"/>
  </r>
  <r>
    <n v="20220090"/>
    <x v="0"/>
  </r>
  <r>
    <n v="21800220"/>
    <x v="0"/>
  </r>
  <r>
    <n v="21850206"/>
    <x v="0"/>
  </r>
  <r>
    <n v="20462903"/>
    <x v="0"/>
  </r>
  <r>
    <n v="21910614"/>
    <x v="0"/>
  </r>
  <r>
    <n v="20344451"/>
    <x v="0"/>
  </r>
  <r>
    <n v="20250151"/>
    <x v="0"/>
  </r>
  <r>
    <n v="21667108"/>
    <x v="0"/>
  </r>
  <r>
    <n v="21700635"/>
    <x v="0"/>
  </r>
  <r>
    <n v="21920664"/>
    <x v="0"/>
  </r>
  <r>
    <n v="21179858"/>
    <x v="0"/>
  </r>
  <r>
    <n v="21881548"/>
    <x v="0"/>
  </r>
  <r>
    <n v="20621105"/>
    <x v="0"/>
  </r>
  <r>
    <n v="21528082"/>
    <x v="0"/>
  </r>
  <r>
    <n v="21356859"/>
    <x v="0"/>
  </r>
  <r>
    <n v="21865310"/>
    <x v="0"/>
  </r>
  <r>
    <n v="21592122"/>
    <x v="0"/>
  </r>
  <r>
    <n v="20679736"/>
    <x v="0"/>
  </r>
  <r>
    <n v="20708780"/>
    <x v="0"/>
  </r>
  <r>
    <n v="20366735"/>
    <x v="0"/>
  </r>
  <r>
    <n v="24185161"/>
    <x v="0"/>
  </r>
  <r>
    <n v="20609193"/>
    <x v="0"/>
  </r>
  <r>
    <n v="20535748"/>
    <x v="0"/>
  </r>
  <r>
    <n v="25383414"/>
    <x v="0"/>
  </r>
  <r>
    <n v="25072164"/>
    <x v="0"/>
  </r>
  <r>
    <n v="20545729"/>
    <x v="0"/>
  </r>
  <r>
    <n v="21698705"/>
    <x v="0"/>
  </r>
  <r>
    <n v="20195672"/>
    <x v="0"/>
  </r>
  <r>
    <n v="21475041"/>
    <x v="0"/>
  </r>
  <r>
    <n v="25379856"/>
    <x v="0"/>
  </r>
  <r>
    <n v="20829276"/>
    <x v="0"/>
  </r>
  <r>
    <n v="24301269"/>
    <x v="0"/>
  </r>
  <r>
    <n v="20625643"/>
    <x v="0"/>
  </r>
  <r>
    <n v="20217740"/>
    <x v="0"/>
  </r>
  <r>
    <n v="25079626"/>
    <x v="0"/>
  </r>
  <r>
    <n v="20154643"/>
    <x v="0"/>
  </r>
  <r>
    <n v="21524306"/>
    <x v="0"/>
  </r>
  <r>
    <n v="21504412"/>
    <x v="0"/>
  </r>
  <r>
    <n v="20120641"/>
    <x v="0"/>
  </r>
  <r>
    <n v="20587312"/>
    <x v="0"/>
  </r>
  <r>
    <n v="21748169"/>
    <x v="0"/>
  </r>
  <r>
    <n v="20839068"/>
    <x v="0"/>
  </r>
  <r>
    <n v="20912663"/>
    <x v="0"/>
  </r>
  <r>
    <n v="20213982"/>
    <x v="0"/>
  </r>
  <r>
    <n v="21191738"/>
    <x v="0"/>
  </r>
  <r>
    <n v="21754726"/>
    <x v="0"/>
  </r>
  <r>
    <n v="21716925"/>
    <x v="0"/>
  </r>
  <r>
    <n v="21784776"/>
    <x v="0"/>
  </r>
  <r>
    <n v="21928157"/>
    <x v="0"/>
  </r>
  <r>
    <n v="21895887"/>
    <x v="0"/>
  </r>
  <r>
    <n v="21843717"/>
    <x v="0"/>
  </r>
  <r>
    <n v="25163673"/>
    <x v="0"/>
  </r>
  <r>
    <n v="20657496"/>
    <x v="0"/>
  </r>
  <r>
    <n v="20806027"/>
    <x v="0"/>
  </r>
  <r>
    <n v="20426922"/>
    <x v="0"/>
  </r>
  <r>
    <n v="21885222"/>
    <x v="0"/>
  </r>
  <r>
    <n v="20218867"/>
    <x v="0"/>
  </r>
  <r>
    <n v="20375397"/>
    <x v="0"/>
  </r>
  <r>
    <n v="21723315"/>
    <x v="0"/>
  </r>
  <r>
    <n v="20493661"/>
    <x v="0"/>
  </r>
  <r>
    <n v="20415639"/>
    <x v="0"/>
  </r>
  <r>
    <n v="20544741"/>
    <x v="0"/>
  </r>
  <r>
    <n v="21074421"/>
    <x v="0"/>
  </r>
  <r>
    <n v="20427521"/>
    <x v="0"/>
  </r>
  <r>
    <n v="20470878"/>
    <x v="0"/>
  </r>
  <r>
    <n v="21809279"/>
    <x v="0"/>
  </r>
  <r>
    <n v="20382713"/>
    <x v="0"/>
  </r>
  <r>
    <n v="20614503"/>
    <x v="0"/>
  </r>
  <r>
    <n v="21729749"/>
    <x v="0"/>
  </r>
  <r>
    <n v="24307120"/>
    <x v="0"/>
  </r>
  <r>
    <n v="21682691"/>
    <x v="0"/>
  </r>
  <r>
    <n v="20520978"/>
    <x v="0"/>
  </r>
  <r>
    <n v="20465904"/>
    <x v="0"/>
  </r>
  <r>
    <n v="20745394"/>
    <x v="0"/>
  </r>
  <r>
    <n v="20212023"/>
    <x v="0"/>
  </r>
  <r>
    <n v="20566125"/>
    <x v="0"/>
  </r>
  <r>
    <n v="20923202"/>
    <x v="0"/>
  </r>
  <r>
    <n v="21922380"/>
    <x v="0"/>
  </r>
  <r>
    <n v="21713103"/>
    <x v="0"/>
  </r>
  <r>
    <n v="20413506"/>
    <x v="0"/>
  </r>
  <r>
    <n v="25259763"/>
    <x v="0"/>
  </r>
  <r>
    <n v="20395217"/>
    <x v="0"/>
  </r>
  <r>
    <n v="20598525"/>
    <x v="0"/>
  </r>
  <r>
    <n v="20861853"/>
    <x v="0"/>
  </r>
  <r>
    <n v="20464846"/>
    <x v="0"/>
  </r>
  <r>
    <n v="20562131"/>
    <x v="0"/>
  </r>
  <r>
    <n v="20500243"/>
    <x v="0"/>
  </r>
  <r>
    <n v="20427284"/>
    <x v="0"/>
  </r>
  <r>
    <n v="20875457"/>
    <x v="0"/>
  </r>
  <r>
    <n v="21366984"/>
    <x v="0"/>
  </r>
  <r>
    <n v="20298164"/>
    <x v="0"/>
  </r>
  <r>
    <n v="20910133"/>
    <x v="0"/>
  </r>
  <r>
    <n v="21815765"/>
    <x v="0"/>
  </r>
  <r>
    <n v="20405825"/>
    <x v="0"/>
  </r>
  <r>
    <n v="21385577"/>
    <x v="0"/>
  </r>
  <r>
    <n v="21712476"/>
    <x v="0"/>
  </r>
  <r>
    <n v="20339008"/>
    <x v="0"/>
  </r>
  <r>
    <n v="21787078"/>
    <x v="0"/>
  </r>
  <r>
    <n v="20634292"/>
    <x v="0"/>
  </r>
  <r>
    <n v="20175543"/>
    <x v="0"/>
  </r>
  <r>
    <n v="21777636"/>
    <x v="0"/>
  </r>
  <r>
    <n v="20995072"/>
    <x v="0"/>
  </r>
  <r>
    <n v="20911089"/>
    <x v="0"/>
  </r>
  <r>
    <n v="21479933"/>
    <x v="0"/>
  </r>
  <r>
    <n v="21737580"/>
    <x v="0"/>
  </r>
  <r>
    <n v="20527404"/>
    <x v="0"/>
  </r>
  <r>
    <n v="21570035"/>
    <x v="0"/>
  </r>
  <r>
    <n v="20628356"/>
    <x v="0"/>
  </r>
  <r>
    <n v="24479173"/>
    <x v="0"/>
  </r>
  <r>
    <n v="21185587"/>
    <x v="0"/>
  </r>
  <r>
    <n v="20215053"/>
    <x v="0"/>
  </r>
  <r>
    <n v="21837882"/>
    <x v="0"/>
  </r>
  <r>
    <n v="20527519"/>
    <x v="0"/>
  </r>
  <r>
    <n v="21828753"/>
    <x v="0"/>
  </r>
  <r>
    <n v="21910408"/>
    <x v="0"/>
  </r>
  <r>
    <n v="20317904"/>
    <x v="0"/>
  </r>
  <r>
    <n v="20356097"/>
    <x v="0"/>
  </r>
  <r>
    <n v="22027850"/>
    <x v="0"/>
  </r>
  <r>
    <n v="21256470"/>
    <x v="0"/>
  </r>
  <r>
    <n v="21013288"/>
    <x v="0"/>
  </r>
  <r>
    <n v="21872243"/>
    <x v="0"/>
  </r>
  <r>
    <n v="24309809"/>
    <x v="0"/>
  </r>
  <r>
    <n v="21506417"/>
    <x v="0"/>
  </r>
  <r>
    <n v="21799569"/>
    <x v="0"/>
  </r>
  <r>
    <n v="20410088"/>
    <x v="0"/>
  </r>
  <r>
    <n v="20463592"/>
    <x v="0"/>
  </r>
  <r>
    <n v="21288980"/>
    <x v="0"/>
  </r>
  <r>
    <n v="21923795"/>
    <x v="0"/>
  </r>
  <r>
    <n v="24252742"/>
    <x v="0"/>
  </r>
  <r>
    <n v="20354591"/>
    <x v="0"/>
  </r>
  <r>
    <n v="20201672"/>
    <x v="0"/>
  </r>
  <r>
    <n v="20514129"/>
    <x v="0"/>
  </r>
  <r>
    <n v="20450490"/>
    <x v="0"/>
  </r>
  <r>
    <n v="21031288"/>
    <x v="0"/>
  </r>
  <r>
    <n v="21263660"/>
    <x v="0"/>
  </r>
  <r>
    <n v="21228048"/>
    <x v="0"/>
  </r>
  <r>
    <n v="20573977"/>
    <x v="0"/>
  </r>
  <r>
    <n v="20574603"/>
    <x v="0"/>
  </r>
  <r>
    <n v="21307473"/>
    <x v="0"/>
  </r>
  <r>
    <n v="21788754"/>
    <x v="0"/>
  </r>
  <r>
    <n v="21843489"/>
    <x v="0"/>
  </r>
  <r>
    <n v="20616375"/>
    <x v="0"/>
  </r>
  <r>
    <n v="20243034"/>
    <x v="0"/>
  </r>
  <r>
    <n v="20555249"/>
    <x v="0"/>
  </r>
  <r>
    <n v="20464641"/>
    <x v="0"/>
  </r>
  <r>
    <n v="20825825"/>
    <x v="0"/>
  </r>
  <r>
    <n v="20513667"/>
    <x v="0"/>
  </r>
  <r>
    <n v="20197819"/>
    <x v="0"/>
  </r>
  <r>
    <n v="20129756"/>
    <x v="0"/>
  </r>
  <r>
    <n v="20569585"/>
    <x v="0"/>
  </r>
  <r>
    <n v="20595726"/>
    <x v="0"/>
  </r>
  <r>
    <n v="21785912"/>
    <x v="0"/>
  </r>
  <r>
    <n v="24721957"/>
    <x v="0"/>
  </r>
  <r>
    <n v="20463617"/>
    <x v="0"/>
  </r>
  <r>
    <n v="24718467"/>
    <x v="0"/>
  </r>
  <r>
    <n v="20406683"/>
    <x v="0"/>
  </r>
  <r>
    <n v="20520604"/>
    <x v="0"/>
  </r>
  <r>
    <n v="21906704"/>
    <x v="0"/>
  </r>
  <r>
    <n v="21887798"/>
    <x v="0"/>
  </r>
  <r>
    <n v="20456402"/>
    <x v="0"/>
  </r>
  <r>
    <n v="20499684"/>
    <x v="0"/>
  </r>
  <r>
    <n v="21512718"/>
    <x v="0"/>
  </r>
  <r>
    <n v="20260839"/>
    <x v="0"/>
  </r>
  <r>
    <n v="20666530"/>
    <x v="0"/>
  </r>
  <r>
    <n v="21492686"/>
    <x v="0"/>
  </r>
  <r>
    <n v="21433621"/>
    <x v="0"/>
  </r>
  <r>
    <n v="24310366"/>
    <x v="0"/>
  </r>
  <r>
    <n v="21844354"/>
    <x v="0"/>
  </r>
  <r>
    <n v="21445404"/>
    <x v="0"/>
  </r>
  <r>
    <n v="20375232"/>
    <x v="0"/>
  </r>
  <r>
    <n v="20436123"/>
    <x v="0"/>
  </r>
  <r>
    <n v="20923994"/>
    <x v="0"/>
  </r>
  <r>
    <n v="21813946"/>
    <x v="0"/>
  </r>
  <r>
    <n v="21443378"/>
    <x v="0"/>
  </r>
  <r>
    <n v="20963977"/>
    <x v="0"/>
  </r>
  <r>
    <n v="21359160"/>
    <x v="0"/>
  </r>
  <r>
    <n v="21401020"/>
    <x v="0"/>
  </r>
  <r>
    <n v="20584119"/>
    <x v="0"/>
  </r>
  <r>
    <n v="20725618"/>
    <x v="0"/>
  </r>
  <r>
    <n v="20453628"/>
    <x v="0"/>
  </r>
  <r>
    <n v="21046617"/>
    <x v="0"/>
  </r>
  <r>
    <n v="20741989"/>
    <x v="0"/>
  </r>
  <r>
    <n v="20606489"/>
    <x v="0"/>
  </r>
  <r>
    <n v="20538542"/>
    <x v="0"/>
  </r>
  <r>
    <n v="20474060"/>
    <x v="0"/>
  </r>
  <r>
    <n v="21158303"/>
    <x v="0"/>
  </r>
  <r>
    <n v="20983313"/>
    <x v="0"/>
  </r>
  <r>
    <n v="21570530"/>
    <x v="0"/>
  </r>
  <r>
    <n v="21394409"/>
    <x v="0"/>
  </r>
  <r>
    <n v="20999859"/>
    <x v="0"/>
  </r>
  <r>
    <n v="20800587"/>
    <x v="0"/>
  </r>
  <r>
    <n v="20649164"/>
    <x v="0"/>
  </r>
  <r>
    <n v="21150292"/>
    <x v="0"/>
  </r>
  <r>
    <n v="21850895"/>
    <x v="0"/>
  </r>
  <r>
    <n v="20553984"/>
    <x v="0"/>
  </r>
  <r>
    <n v="21795262"/>
    <x v="0"/>
  </r>
  <r>
    <n v="21370086"/>
    <x v="0"/>
  </r>
  <r>
    <n v="21488097"/>
    <x v="0"/>
  </r>
  <r>
    <n v="21063258"/>
    <x v="0"/>
  </r>
  <r>
    <n v="21891161"/>
    <x v="0"/>
  </r>
  <r>
    <n v="21827604"/>
    <x v="0"/>
  </r>
  <r>
    <n v="20836270"/>
    <x v="0"/>
  </r>
  <r>
    <n v="20456205"/>
    <x v="0"/>
  </r>
  <r>
    <n v="20261569"/>
    <x v="0"/>
  </r>
  <r>
    <n v="20397547"/>
    <x v="0"/>
  </r>
  <r>
    <n v="21188613"/>
    <x v="0"/>
  </r>
  <r>
    <n v="21472057"/>
    <x v="0"/>
  </r>
  <r>
    <n v="20237326"/>
    <x v="0"/>
  </r>
  <r>
    <n v="20290383"/>
    <x v="0"/>
  </r>
  <r>
    <n v="20453910"/>
    <x v="0"/>
  </r>
  <r>
    <n v="20440171"/>
    <x v="0"/>
  </r>
  <r>
    <n v="21936122"/>
    <x v="0"/>
  </r>
  <r>
    <n v="20436939"/>
    <x v="0"/>
  </r>
  <r>
    <n v="21905956"/>
    <x v="0"/>
  </r>
  <r>
    <n v="21907733"/>
    <x v="0"/>
  </r>
  <r>
    <n v="20390754"/>
    <x v="0"/>
  </r>
  <r>
    <n v="20842282"/>
    <x v="0"/>
  </r>
  <r>
    <n v="20273090"/>
    <x v="0"/>
  </r>
  <r>
    <n v="20185309"/>
    <x v="0"/>
  </r>
  <r>
    <n v="20542915"/>
    <x v="0"/>
  </r>
  <r>
    <n v="21415505"/>
    <x v="0"/>
  </r>
  <r>
    <n v="21138312"/>
    <x v="0"/>
  </r>
  <r>
    <n v="20385613"/>
    <x v="0"/>
  </r>
  <r>
    <n v="24721400"/>
    <x v="0"/>
  </r>
  <r>
    <n v="20359631"/>
    <x v="0"/>
  </r>
  <r>
    <n v="20418496"/>
    <x v="0"/>
  </r>
  <r>
    <n v="20162632"/>
    <x v="0"/>
  </r>
  <r>
    <n v="20003443"/>
    <x v="0"/>
  </r>
  <r>
    <n v="21102252"/>
    <x v="0"/>
  </r>
  <r>
    <n v="21495299"/>
    <x v="0"/>
  </r>
  <r>
    <n v="21706106"/>
    <x v="0"/>
  </r>
  <r>
    <n v="20123875"/>
    <x v="0"/>
  </r>
  <r>
    <n v="21064095"/>
    <x v="0"/>
  </r>
  <r>
    <n v="21314595"/>
    <x v="0"/>
  </r>
  <r>
    <n v="21812992"/>
    <x v="0"/>
  </r>
  <r>
    <n v="21869532"/>
    <x v="0"/>
  </r>
  <r>
    <n v="22024856"/>
    <x v="0"/>
  </r>
  <r>
    <n v="20463635"/>
    <x v="0"/>
  </r>
  <r>
    <n v="21777743"/>
    <x v="0"/>
  </r>
  <r>
    <n v="21835563"/>
    <x v="0"/>
  </r>
  <r>
    <n v="21789243"/>
    <x v="0"/>
  </r>
  <r>
    <n v="22000500"/>
    <x v="0"/>
  </r>
  <r>
    <n v="21440909"/>
    <x v="0"/>
  </r>
  <r>
    <n v="20253347"/>
    <x v="0"/>
  </r>
  <r>
    <n v="24744818"/>
    <x v="0"/>
  </r>
  <r>
    <n v="20566280"/>
    <x v="0"/>
  </r>
  <r>
    <n v="20258541"/>
    <x v="0"/>
  </r>
  <r>
    <n v="20812279"/>
    <x v="0"/>
  </r>
  <r>
    <n v="20172750"/>
    <x v="0"/>
  </r>
  <r>
    <n v="20342533"/>
    <x v="0"/>
  </r>
  <r>
    <n v="20481120"/>
    <x v="0"/>
  </r>
  <r>
    <n v="20444657"/>
    <x v="0"/>
  </r>
  <r>
    <n v="20628647"/>
    <x v="0"/>
  </r>
  <r>
    <n v="21831785"/>
    <x v="0"/>
  </r>
  <r>
    <n v="21253749"/>
    <x v="0"/>
  </r>
  <r>
    <n v="20215009"/>
    <x v="0"/>
  </r>
  <r>
    <n v="20574709"/>
    <x v="0"/>
  </r>
  <r>
    <n v="20318253"/>
    <x v="0"/>
  </r>
  <r>
    <n v="24720854"/>
    <x v="0"/>
  </r>
  <r>
    <n v="21365616"/>
    <x v="0"/>
  </r>
  <r>
    <n v="21561942"/>
    <x v="0"/>
  </r>
  <r>
    <n v="20347774"/>
    <x v="0"/>
  </r>
  <r>
    <n v="20705091"/>
    <x v="0"/>
  </r>
  <r>
    <n v="20397148"/>
    <x v="0"/>
  </r>
  <r>
    <n v="20183849"/>
    <x v="0"/>
  </r>
  <r>
    <n v="21910313"/>
    <x v="0"/>
  </r>
  <r>
    <n v="21899780"/>
    <x v="0"/>
  </r>
  <r>
    <n v="21135899"/>
    <x v="0"/>
  </r>
  <r>
    <n v="20760787"/>
    <x v="0"/>
  </r>
  <r>
    <n v="20563989"/>
    <x v="0"/>
  </r>
  <r>
    <n v="20330187"/>
    <x v="0"/>
  </r>
  <r>
    <n v="21482731"/>
    <x v="0"/>
  </r>
  <r>
    <n v="20439978"/>
    <x v="0"/>
  </r>
  <r>
    <n v="20485775"/>
    <x v="0"/>
  </r>
  <r>
    <n v="20229802"/>
    <x v="0"/>
  </r>
  <r>
    <n v="20166892"/>
    <x v="0"/>
  </r>
  <r>
    <n v="21113315"/>
    <x v="0"/>
  </r>
  <r>
    <n v="20587135"/>
    <x v="0"/>
  </r>
  <r>
    <n v="20420660"/>
    <x v="0"/>
  </r>
  <r>
    <n v="21868579"/>
    <x v="0"/>
  </r>
  <r>
    <n v="21820508"/>
    <x v="0"/>
  </r>
  <r>
    <n v="21824477"/>
    <x v="0"/>
  </r>
  <r>
    <n v="20317901"/>
    <x v="0"/>
  </r>
  <r>
    <n v="21876380"/>
    <x v="0"/>
  </r>
  <r>
    <n v="20216929"/>
    <x v="0"/>
  </r>
  <r>
    <n v="24744771"/>
    <x v="0"/>
  </r>
  <r>
    <n v="20422969"/>
    <x v="0"/>
  </r>
  <r>
    <n v="20132587"/>
    <x v="0"/>
  </r>
  <r>
    <n v="21832226"/>
    <x v="0"/>
  </r>
  <r>
    <n v="20453811"/>
    <x v="0"/>
  </r>
  <r>
    <n v="20614907"/>
    <x v="0"/>
  </r>
  <r>
    <n v="21694270"/>
    <x v="0"/>
  </r>
  <r>
    <n v="21866377"/>
    <x v="0"/>
  </r>
  <r>
    <n v="23856163"/>
    <x v="0"/>
  </r>
  <r>
    <n v="24307557"/>
    <x v="0"/>
  </r>
  <r>
    <n v="20880081"/>
    <x v="0"/>
  </r>
  <r>
    <n v="20417957"/>
    <x v="0"/>
  </r>
  <r>
    <n v="20287925"/>
    <x v="0"/>
  </r>
  <r>
    <n v="20315952"/>
    <x v="0"/>
  </r>
  <r>
    <n v="20612533"/>
    <x v="0"/>
  </r>
  <r>
    <n v="20710638"/>
    <x v="0"/>
  </r>
  <r>
    <n v="20740876"/>
    <x v="0"/>
  </r>
  <r>
    <n v="21093015"/>
    <x v="0"/>
  </r>
  <r>
    <n v="21778947"/>
    <x v="0"/>
  </r>
  <r>
    <n v="21930677"/>
    <x v="0"/>
  </r>
  <r>
    <n v="21706121"/>
    <x v="0"/>
  </r>
  <r>
    <n v="20584097"/>
    <x v="0"/>
  </r>
  <r>
    <n v="21694874"/>
    <x v="0"/>
  </r>
  <r>
    <n v="20649398"/>
    <x v="0"/>
  </r>
  <r>
    <n v="20460811"/>
    <x v="0"/>
  </r>
  <r>
    <n v="20262041"/>
    <x v="0"/>
  </r>
  <r>
    <n v="20895814"/>
    <x v="0"/>
  </r>
  <r>
    <n v="21035449"/>
    <x v="0"/>
  </r>
  <r>
    <n v="20186926"/>
    <x v="0"/>
  </r>
  <r>
    <n v="20319628"/>
    <x v="0"/>
  </r>
  <r>
    <n v="20452577"/>
    <x v="0"/>
  </r>
  <r>
    <n v="21910327"/>
    <x v="0"/>
  </r>
  <r>
    <n v="20393475"/>
    <x v="0"/>
  </r>
  <r>
    <n v="20308714"/>
    <x v="0"/>
  </r>
  <r>
    <n v="21102580"/>
    <x v="0"/>
  </r>
  <r>
    <n v="21824807"/>
    <x v="0"/>
  </r>
  <r>
    <n v="21001163"/>
    <x v="0"/>
  </r>
  <r>
    <n v="21851483"/>
    <x v="0"/>
  </r>
  <r>
    <n v="21839276"/>
    <x v="0"/>
  </r>
  <r>
    <n v="20412035"/>
    <x v="0"/>
  </r>
  <r>
    <n v="21268125"/>
    <x v="0"/>
  </r>
  <r>
    <n v="20709663"/>
    <x v="0"/>
  </r>
  <r>
    <n v="20200379"/>
    <x v="0"/>
  </r>
  <r>
    <n v="20527077"/>
    <x v="0"/>
  </r>
  <r>
    <n v="20405146"/>
    <x v="0"/>
  </r>
  <r>
    <n v="20276252"/>
    <x v="0"/>
  </r>
  <r>
    <n v="21823507"/>
    <x v="0"/>
  </r>
  <r>
    <n v="20196438"/>
    <x v="0"/>
  </r>
  <r>
    <n v="20385867"/>
    <x v="0"/>
  </r>
  <r>
    <n v="20584688"/>
    <x v="0"/>
  </r>
  <r>
    <n v="20889493"/>
    <x v="0"/>
  </r>
  <r>
    <n v="21783784"/>
    <x v="0"/>
  </r>
  <r>
    <n v="22004433"/>
    <x v="0"/>
  </r>
  <r>
    <n v="21691083"/>
    <x v="0"/>
  </r>
  <r>
    <n v="20629119"/>
    <x v="0"/>
  </r>
  <r>
    <n v="20580453"/>
    <x v="0"/>
  </r>
  <r>
    <n v="20630957"/>
    <x v="0"/>
  </r>
  <r>
    <n v="20923984"/>
    <x v="0"/>
  </r>
  <r>
    <n v="20364634"/>
    <x v="0"/>
  </r>
  <r>
    <n v="24306943"/>
    <x v="0"/>
  </r>
  <r>
    <n v="21805209"/>
    <x v="0"/>
  </r>
  <r>
    <n v="20196489"/>
    <x v="0"/>
  </r>
  <r>
    <n v="20540228"/>
    <x v="0"/>
  </r>
  <r>
    <n v="20369391"/>
    <x v="0"/>
  </r>
  <r>
    <n v="20524458"/>
    <x v="0"/>
  </r>
  <r>
    <n v="20896114"/>
    <x v="0"/>
  </r>
  <r>
    <n v="20925375"/>
    <x v="0"/>
  </r>
  <r>
    <n v="20541075"/>
    <x v="0"/>
  </r>
  <r>
    <n v="20577776"/>
    <x v="0"/>
  </r>
  <r>
    <n v="21910536"/>
    <x v="0"/>
  </r>
  <r>
    <n v="20691032"/>
    <x v="0"/>
  </r>
  <r>
    <n v="20190632"/>
    <x v="0"/>
  </r>
  <r>
    <n v="20629577"/>
    <x v="0"/>
  </r>
  <r>
    <n v="21998568"/>
    <x v="0"/>
  </r>
  <r>
    <n v="20453141"/>
    <x v="0"/>
  </r>
  <r>
    <n v="21748798"/>
    <x v="0"/>
  </r>
  <r>
    <n v="21856354"/>
    <x v="0"/>
  </r>
  <r>
    <n v="20289008"/>
    <x v="0"/>
  </r>
  <r>
    <n v="20483108"/>
    <x v="0"/>
  </r>
  <r>
    <n v="20153174"/>
    <x v="0"/>
  </r>
  <r>
    <n v="21872277"/>
    <x v="0"/>
  </r>
  <r>
    <n v="21637266"/>
    <x v="0"/>
  </r>
  <r>
    <n v="21639138"/>
    <x v="0"/>
  </r>
  <r>
    <n v="21014994"/>
    <x v="0"/>
  </r>
  <r>
    <n v="20566299"/>
    <x v="0"/>
  </r>
  <r>
    <n v="20285308"/>
    <x v="0"/>
  </r>
  <r>
    <n v="21812434"/>
    <x v="0"/>
  </r>
  <r>
    <n v="20254608"/>
    <x v="0"/>
  </r>
  <r>
    <n v="20602730"/>
    <x v="0"/>
  </r>
  <r>
    <n v="20433794"/>
    <x v="0"/>
  </r>
  <r>
    <n v="20604331"/>
    <x v="0"/>
  </r>
  <r>
    <n v="20723281"/>
    <x v="0"/>
  </r>
  <r>
    <n v="20448697"/>
    <x v="0"/>
  </r>
  <r>
    <n v="20875282"/>
    <x v="0"/>
  </r>
  <r>
    <n v="20314520"/>
    <x v="0"/>
  </r>
  <r>
    <n v="20339605"/>
    <x v="0"/>
  </r>
  <r>
    <n v="21768523"/>
    <x v="0"/>
  </r>
  <r>
    <n v="20268135"/>
    <x v="0"/>
  </r>
  <r>
    <n v="20571760"/>
    <x v="0"/>
  </r>
  <r>
    <n v="20544857"/>
    <x v="0"/>
  </r>
  <r>
    <n v="20268669"/>
    <x v="0"/>
  </r>
  <r>
    <n v="22025598"/>
    <x v="0"/>
  </r>
  <r>
    <n v="21054956"/>
    <x v="0"/>
  </r>
  <r>
    <n v="20607076"/>
    <x v="0"/>
  </r>
  <r>
    <n v="21717394"/>
    <x v="0"/>
  </r>
  <r>
    <n v="20397524"/>
    <x v="0"/>
  </r>
  <r>
    <n v="20568172"/>
    <x v="0"/>
  </r>
  <r>
    <n v="21918500"/>
    <x v="0"/>
  </r>
  <r>
    <n v="21849610"/>
    <x v="0"/>
  </r>
  <r>
    <n v="21855927"/>
    <x v="0"/>
  </r>
  <r>
    <n v="20603494"/>
    <x v="0"/>
  </r>
  <r>
    <n v="20541922"/>
    <x v="0"/>
  </r>
  <r>
    <n v="21806538"/>
    <x v="0"/>
  </r>
  <r>
    <n v="23685518"/>
    <x v="0"/>
  </r>
  <r>
    <n v="20518078"/>
    <x v="0"/>
  </r>
  <r>
    <n v="20152612"/>
    <x v="0"/>
  </r>
  <r>
    <n v="21902047"/>
    <x v="0"/>
  </r>
  <r>
    <n v="21674277"/>
    <x v="0"/>
  </r>
  <r>
    <n v="21047267"/>
    <x v="0"/>
  </r>
  <r>
    <n v="21916124"/>
    <x v="0"/>
  </r>
  <r>
    <n v="20093443"/>
    <x v="0"/>
  </r>
  <r>
    <n v="23591094"/>
    <x v="0"/>
  </r>
  <r>
    <n v="20071214"/>
    <x v="0"/>
  </r>
  <r>
    <n v="20639379"/>
    <x v="0"/>
  </r>
  <r>
    <n v="20009734"/>
    <x v="0"/>
  </r>
  <r>
    <n v="21896387"/>
    <x v="0"/>
  </r>
  <r>
    <n v="20615971"/>
    <x v="0"/>
  </r>
  <r>
    <n v="21201464"/>
    <x v="0"/>
  </r>
  <r>
    <n v="21434729"/>
    <x v="0"/>
  </r>
  <r>
    <n v="21916797"/>
    <x v="0"/>
  </r>
  <r>
    <n v="20711468"/>
    <x v="0"/>
  </r>
  <r>
    <n v="21243607"/>
    <x v="0"/>
  </r>
  <r>
    <n v="20436007"/>
    <x v="0"/>
  </r>
  <r>
    <n v="20405232"/>
    <x v="0"/>
  </r>
  <r>
    <n v="20363828"/>
    <x v="0"/>
  </r>
  <r>
    <n v="21063077"/>
    <x v="0"/>
  </r>
  <r>
    <n v="21372220"/>
    <x v="0"/>
  </r>
  <r>
    <n v="21754370"/>
    <x v="0"/>
  </r>
  <r>
    <n v="21478722"/>
    <x v="0"/>
  </r>
  <r>
    <n v="21934972"/>
    <x v="0"/>
  </r>
  <r>
    <n v="21754162"/>
    <x v="0"/>
  </r>
  <r>
    <n v="20422726"/>
    <x v="0"/>
  </r>
  <r>
    <n v="20411460"/>
    <x v="0"/>
  </r>
  <r>
    <n v="20151108"/>
    <x v="0"/>
  </r>
  <r>
    <n v="21103167"/>
    <x v="0"/>
  </r>
  <r>
    <n v="21830827"/>
    <x v="0"/>
  </r>
  <r>
    <n v="21122848"/>
    <x v="0"/>
  </r>
  <r>
    <n v="20493455"/>
    <x v="0"/>
  </r>
  <r>
    <n v="21924121"/>
    <x v="0"/>
  </r>
  <r>
    <n v="21861784"/>
    <x v="0"/>
  </r>
  <r>
    <n v="21034579"/>
    <x v="0"/>
  </r>
  <r>
    <n v="21286626"/>
    <x v="0"/>
  </r>
  <r>
    <n v="21708250"/>
    <x v="0"/>
  </r>
  <r>
    <n v="21881422"/>
    <x v="0"/>
  </r>
  <r>
    <n v="20514493"/>
    <x v="0"/>
  </r>
  <r>
    <n v="21405525"/>
    <x v="0"/>
  </r>
  <r>
    <n v="20226306"/>
    <x v="0"/>
  </r>
  <r>
    <n v="20414628"/>
    <x v="0"/>
  </r>
  <r>
    <n v="21174329"/>
    <x v="0"/>
  </r>
  <r>
    <n v="20071305"/>
    <x v="0"/>
  </r>
  <r>
    <n v="20392125"/>
    <x v="0"/>
  </r>
  <r>
    <n v="21710757"/>
    <x v="0"/>
  </r>
  <r>
    <n v="21546126"/>
    <x v="0"/>
  </r>
  <r>
    <n v="21131143"/>
    <x v="0"/>
  </r>
  <r>
    <n v="20129844"/>
    <x v="0"/>
  </r>
  <r>
    <n v="20379515"/>
    <x v="0"/>
  </r>
  <r>
    <n v="20593928"/>
    <x v="0"/>
  </r>
  <r>
    <n v="20348022"/>
    <x v="0"/>
  </r>
  <r>
    <n v="20308891"/>
    <x v="0"/>
  </r>
  <r>
    <n v="21519312"/>
    <x v="0"/>
  </r>
  <r>
    <n v="20619403"/>
    <x v="0"/>
  </r>
  <r>
    <n v="20362955"/>
    <x v="0"/>
  </r>
  <r>
    <n v="21140022"/>
    <x v="0"/>
  </r>
  <r>
    <n v="24301143"/>
    <x v="0"/>
  </r>
  <r>
    <n v="21824690"/>
    <x v="0"/>
  </r>
  <r>
    <n v="21215089"/>
    <x v="0"/>
  </r>
  <r>
    <n v="24744808"/>
    <x v="0"/>
  </r>
  <r>
    <n v="20516981"/>
    <x v="0"/>
  </r>
  <r>
    <n v="20546297"/>
    <x v="0"/>
  </r>
  <r>
    <n v="24744825"/>
    <x v="0"/>
  </r>
  <r>
    <n v="21229963"/>
    <x v="0"/>
  </r>
  <r>
    <n v="21709237"/>
    <x v="0"/>
  </r>
  <r>
    <n v="21882395"/>
    <x v="0"/>
  </r>
  <r>
    <n v="21785573"/>
    <x v="0"/>
  </r>
  <r>
    <n v="20628307"/>
    <x v="0"/>
  </r>
  <r>
    <n v="20916990"/>
    <x v="0"/>
  </r>
  <r>
    <n v="21701946"/>
    <x v="0"/>
  </r>
  <r>
    <n v="20299825"/>
    <x v="0"/>
  </r>
  <r>
    <n v="20248514"/>
    <x v="0"/>
  </r>
  <r>
    <n v="20363548"/>
    <x v="0"/>
  </r>
  <r>
    <n v="20953584"/>
    <x v="0"/>
  </r>
  <r>
    <n v="20488643"/>
    <x v="0"/>
  </r>
  <r>
    <n v="20531566"/>
    <x v="0"/>
  </r>
  <r>
    <n v="20621498"/>
    <x v="0"/>
  </r>
  <r>
    <n v="21846557"/>
    <x v="0"/>
  </r>
  <r>
    <n v="24017022"/>
    <x v="0"/>
  </r>
  <r>
    <n v="20480498"/>
    <x v="0"/>
  </r>
  <r>
    <n v="21502240"/>
    <x v="0"/>
  </r>
  <r>
    <n v="21462387"/>
    <x v="0"/>
  </r>
  <r>
    <n v="24744844"/>
    <x v="0"/>
  </r>
  <r>
    <n v="21070121"/>
    <x v="0"/>
  </r>
  <r>
    <n v="20084972"/>
    <x v="0"/>
  </r>
  <r>
    <n v="20466630"/>
    <x v="0"/>
  </r>
  <r>
    <n v="20425033"/>
    <x v="0"/>
  </r>
  <r>
    <n v="20299770"/>
    <x v="0"/>
  </r>
  <r>
    <n v="21861164"/>
    <x v="0"/>
  </r>
  <r>
    <n v="21870610"/>
    <x v="0"/>
  </r>
  <r>
    <n v="20740763"/>
    <x v="0"/>
  </r>
  <r>
    <n v="21705769"/>
    <x v="0"/>
  </r>
  <r>
    <n v="20492080"/>
    <x v="0"/>
  </r>
  <r>
    <n v="21868027"/>
    <x v="0"/>
  </r>
  <r>
    <n v="21340881"/>
    <x v="0"/>
  </r>
  <r>
    <n v="20505048"/>
    <x v="0"/>
  </r>
  <r>
    <n v="20483095"/>
    <x v="0"/>
  </r>
  <r>
    <n v="20474644"/>
    <x v="0"/>
  </r>
  <r>
    <n v="20633299"/>
    <x v="0"/>
  </r>
  <r>
    <n v="21122662"/>
    <x v="0"/>
  </r>
  <r>
    <n v="20584740"/>
    <x v="0"/>
  </r>
  <r>
    <n v="21067984"/>
    <x v="0"/>
  </r>
  <r>
    <n v="20419445"/>
    <x v="0"/>
  </r>
  <r>
    <n v="21701501"/>
    <x v="0"/>
  </r>
  <r>
    <n v="21055086"/>
    <x v="0"/>
  </r>
  <r>
    <n v="20151409"/>
    <x v="0"/>
  </r>
  <r>
    <n v="21649108"/>
    <x v="0"/>
  </r>
  <r>
    <n v="20470699"/>
    <x v="0"/>
  </r>
  <r>
    <n v="21895679"/>
    <x v="0"/>
  </r>
  <r>
    <n v="20446179"/>
    <x v="0"/>
  </r>
  <r>
    <n v="20416789"/>
    <x v="0"/>
  </r>
  <r>
    <n v="21556874"/>
    <x v="0"/>
  </r>
  <r>
    <n v="20588581"/>
    <x v="0"/>
  </r>
  <r>
    <n v="21803914"/>
    <x v="0"/>
  </r>
  <r>
    <n v="21857214"/>
    <x v="0"/>
  </r>
  <r>
    <n v="21989213"/>
    <x v="0"/>
  </r>
  <r>
    <n v="24268591"/>
    <x v="0"/>
  </r>
  <r>
    <n v="20893374"/>
    <x v="0"/>
  </r>
  <r>
    <n v="20451713"/>
    <x v="0"/>
  </r>
  <r>
    <n v="20417119"/>
    <x v="0"/>
  </r>
  <r>
    <n v="21653661"/>
    <x v="0"/>
  </r>
  <r>
    <n v="21682585"/>
    <x v="0"/>
  </r>
  <r>
    <n v="20638084"/>
    <x v="0"/>
  </r>
  <r>
    <n v="20312500"/>
    <x v="0"/>
  </r>
  <r>
    <n v="21515440"/>
    <x v="0"/>
  </r>
  <r>
    <n v="20479313"/>
    <x v="0"/>
  </r>
  <r>
    <n v="20528438"/>
    <x v="0"/>
  </r>
  <r>
    <n v="20535370"/>
    <x v="0"/>
  </r>
  <r>
    <n v="20332697"/>
    <x v="0"/>
  </r>
  <r>
    <n v="20620370"/>
    <x v="0"/>
  </r>
  <r>
    <n v="20484927"/>
    <x v="0"/>
  </r>
  <r>
    <n v="21812150"/>
    <x v="0"/>
  </r>
  <r>
    <n v="21865860"/>
    <x v="0"/>
  </r>
  <r>
    <n v="21860028"/>
    <x v="0"/>
  </r>
  <r>
    <n v="20554097"/>
    <x v="0"/>
  </r>
  <r>
    <n v="20201666"/>
    <x v="0"/>
  </r>
  <r>
    <n v="21876963"/>
    <x v="0"/>
  </r>
  <r>
    <n v="20489805"/>
    <x v="0"/>
  </r>
  <r>
    <n v="24311109"/>
    <x v="0"/>
  </r>
  <r>
    <n v="21144172"/>
    <x v="0"/>
  </r>
  <r>
    <n v="20569245"/>
    <x v="0"/>
  </r>
  <r>
    <n v="20334219"/>
    <x v="0"/>
  </r>
  <r>
    <n v="20237018"/>
    <x v="0"/>
  </r>
  <r>
    <n v="21861322"/>
    <x v="0"/>
  </r>
  <r>
    <n v="20715432"/>
    <x v="0"/>
  </r>
  <r>
    <n v="21238919"/>
    <x v="0"/>
  </r>
  <r>
    <n v="21700336"/>
    <x v="0"/>
  </r>
  <r>
    <n v="21704930"/>
    <x v="0"/>
  </r>
  <r>
    <n v="20349107"/>
    <x v="0"/>
  </r>
  <r>
    <n v="21857064"/>
    <x v="0"/>
  </r>
  <r>
    <n v="22031098"/>
    <x v="0"/>
  </r>
  <r>
    <n v="20616813"/>
    <x v="0"/>
  </r>
  <r>
    <n v="20875942"/>
    <x v="0"/>
  </r>
  <r>
    <n v="21823983"/>
    <x v="0"/>
  </r>
  <r>
    <n v="20604329"/>
    <x v="0"/>
  </r>
  <r>
    <n v="20055968"/>
    <x v="0"/>
  </r>
  <r>
    <n v="21184066"/>
    <x v="0"/>
  </r>
  <r>
    <n v="20532489"/>
    <x v="0"/>
  </r>
  <r>
    <n v="20239226"/>
    <x v="0"/>
  </r>
  <r>
    <n v="20555018"/>
    <x v="0"/>
  </r>
  <r>
    <n v="20222093"/>
    <x v="0"/>
  </r>
  <r>
    <n v="24428925"/>
    <x v="0"/>
  </r>
  <r>
    <n v="20619240"/>
    <x v="0"/>
  </r>
  <r>
    <n v="21174430"/>
    <x v="0"/>
  </r>
  <r>
    <n v="20011239"/>
    <x v="0"/>
  </r>
  <r>
    <n v="21489207"/>
    <x v="0"/>
  </r>
  <r>
    <n v="20468651"/>
    <x v="0"/>
  </r>
  <r>
    <n v="24369155"/>
    <x v="0"/>
  </r>
  <r>
    <n v="21073920"/>
    <x v="0"/>
  </r>
  <r>
    <n v="24307505"/>
    <x v="0"/>
  </r>
  <r>
    <n v="20811559"/>
    <x v="0"/>
  </r>
  <r>
    <n v="21012674"/>
    <x v="0"/>
  </r>
  <r>
    <n v="20576864"/>
    <x v="0"/>
  </r>
  <r>
    <n v="20554831"/>
    <x v="0"/>
  </r>
  <r>
    <n v="21043448"/>
    <x v="0"/>
  </r>
  <r>
    <n v="21248495"/>
    <x v="0"/>
  </r>
  <r>
    <n v="20388015"/>
    <x v="0"/>
  </r>
  <r>
    <n v="21916673"/>
    <x v="0"/>
  </r>
  <r>
    <n v="20402895"/>
    <x v="0"/>
  </r>
  <r>
    <n v="20997860"/>
    <x v="0"/>
  </r>
  <r>
    <n v="21754939"/>
    <x v="0"/>
  </r>
  <r>
    <n v="21825686"/>
    <x v="0"/>
  </r>
  <r>
    <n v="21252177"/>
    <x v="0"/>
  </r>
  <r>
    <n v="20324075"/>
    <x v="0"/>
  </r>
  <r>
    <n v="20691069"/>
    <x v="0"/>
  </r>
  <r>
    <n v="20453963"/>
    <x v="0"/>
  </r>
  <r>
    <n v="21790604"/>
    <x v="0"/>
  </r>
  <r>
    <n v="21779047"/>
    <x v="0"/>
  </r>
  <r>
    <n v="25638662"/>
    <x v="0"/>
  </r>
  <r>
    <n v="25638090"/>
    <x v="0"/>
  </r>
  <r>
    <n v="21850297"/>
    <x v="0"/>
  </r>
  <r>
    <n v="25637988"/>
    <x v="0"/>
  </r>
  <r>
    <n v="25635239"/>
    <x v="0"/>
  </r>
  <r>
    <n v="25632892"/>
    <x v="0"/>
  </r>
  <r>
    <n v="25629066"/>
    <x v="0"/>
  </r>
  <r>
    <n v="24188118"/>
    <x v="0"/>
  </r>
  <r>
    <n v="25620382"/>
    <x v="0"/>
  </r>
  <r>
    <n v="25618230"/>
    <x v="0"/>
  </r>
  <r>
    <n v="25609084"/>
    <x v="0"/>
  </r>
  <r>
    <n v="25618240"/>
    <x v="0"/>
  </r>
  <r>
    <n v="25618242"/>
    <x v="0"/>
  </r>
  <r>
    <n v="25612436"/>
    <x v="0"/>
  </r>
  <r>
    <n v="25618706"/>
    <x v="0"/>
  </r>
  <r>
    <n v="25618711"/>
    <x v="0"/>
  </r>
  <r>
    <n v="25616760"/>
    <x v="0"/>
  </r>
  <r>
    <n v="25593719"/>
    <x v="0"/>
  </r>
  <r>
    <n v="25616630"/>
    <x v="0"/>
  </r>
  <r>
    <n v="21147449"/>
    <x v="0"/>
  </r>
  <r>
    <n v="25613519"/>
    <x v="0"/>
  </r>
  <r>
    <n v="25613517"/>
    <x v="0"/>
  </r>
  <r>
    <n v="25613457"/>
    <x v="0"/>
  </r>
  <r>
    <n v="25610988"/>
    <x v="0"/>
  </r>
  <r>
    <n v="25608178"/>
    <x v="0"/>
  </r>
  <r>
    <n v="25579788"/>
    <x v="0"/>
  </r>
  <r>
    <n v="25484149"/>
    <x v="0"/>
  </r>
  <r>
    <n v="24232606"/>
    <x v="0"/>
  </r>
  <r>
    <n v="24176662"/>
    <x v="0"/>
  </r>
  <r>
    <n v="25599673"/>
    <x v="0"/>
  </r>
  <r>
    <n v="25599018"/>
    <x v="0"/>
  </r>
  <r>
    <n v="25594860"/>
    <x v="0"/>
  </r>
  <r>
    <n v="25588291"/>
    <x v="0"/>
  </r>
  <r>
    <n v="25259917"/>
    <x v="0"/>
  </r>
  <r>
    <n v="25579850"/>
    <x v="0"/>
  </r>
  <r>
    <n v="25598209"/>
    <x v="0"/>
  </r>
  <r>
    <n v="21425497"/>
    <x v="0"/>
  </r>
  <r>
    <n v="25600438"/>
    <x v="0"/>
  </r>
  <r>
    <n v="25599688"/>
    <x v="0"/>
  </r>
  <r>
    <n v="25599668"/>
    <x v="0"/>
  </r>
  <r>
    <n v="25584644"/>
    <x v="0"/>
  </r>
  <r>
    <n v="25590113"/>
    <x v="0"/>
  </r>
  <r>
    <n v="25594765"/>
    <x v="0"/>
  </r>
  <r>
    <n v="25594750"/>
    <x v="0"/>
  </r>
  <r>
    <n v="25592286"/>
    <x v="0"/>
  </r>
  <r>
    <n v="25590297"/>
    <x v="0"/>
  </r>
  <r>
    <n v="25590291"/>
    <x v="0"/>
  </r>
  <r>
    <n v="25583862"/>
    <x v="0"/>
  </r>
  <r>
    <n v="25583844"/>
    <x v="0"/>
  </r>
  <r>
    <n v="25583810"/>
    <x v="0"/>
  </r>
  <r>
    <n v="25582955"/>
    <x v="0"/>
  </r>
  <r>
    <n v="25577282"/>
    <x v="0"/>
  </r>
  <r>
    <n v="25576300"/>
    <x v="0"/>
  </r>
  <r>
    <n v="25575184"/>
    <x v="0"/>
  </r>
  <r>
    <n v="25566868"/>
    <x v="0"/>
  </r>
  <r>
    <n v="25108217"/>
    <x v="0"/>
  </r>
  <r>
    <n v="24290026"/>
    <x v="0"/>
  </r>
  <r>
    <n v="24139975"/>
    <x v="0"/>
  </r>
  <r>
    <n v="25583811"/>
    <x v="0"/>
  </r>
  <r>
    <n v="25565691"/>
    <x v="0"/>
  </r>
  <r>
    <n v="25582185"/>
    <x v="0"/>
  </r>
  <r>
    <n v="25582129"/>
    <x v="0"/>
  </r>
  <r>
    <n v="25576312"/>
    <x v="0"/>
  </r>
  <r>
    <n v="25573270"/>
    <x v="0"/>
  </r>
  <r>
    <n v="25573216"/>
    <x v="0"/>
  </r>
  <r>
    <n v="25565675"/>
    <x v="0"/>
  </r>
  <r>
    <n v="24171703"/>
    <x v="0"/>
  </r>
  <r>
    <n v="25557432"/>
    <x v="0"/>
  </r>
  <r>
    <n v="25562968"/>
    <x v="0"/>
  </r>
  <r>
    <n v="25564057"/>
    <x v="0"/>
  </r>
  <r>
    <n v="24302347"/>
    <x v="0"/>
  </r>
  <r>
    <n v="25558770"/>
    <x v="0"/>
  </r>
  <r>
    <n v="25556648"/>
    <x v="0"/>
  </r>
  <r>
    <n v="25555214"/>
    <x v="0"/>
  </r>
  <r>
    <n v="25557425"/>
    <x v="0"/>
  </r>
  <r>
    <n v="25558758"/>
    <x v="0"/>
  </r>
  <r>
    <n v="25555327"/>
    <x v="0"/>
  </r>
  <r>
    <n v="25558821"/>
    <x v="0"/>
  </r>
  <r>
    <n v="25555325"/>
    <x v="0"/>
  </r>
  <r>
    <n v="25551531"/>
    <x v="0"/>
  </r>
  <r>
    <n v="25551478"/>
    <x v="0"/>
  </r>
  <r>
    <n v="25551447"/>
    <x v="0"/>
  </r>
  <r>
    <n v="25534391"/>
    <x v="0"/>
  </r>
  <r>
    <n v="25539458"/>
    <x v="0"/>
  </r>
  <r>
    <n v="25535828"/>
    <x v="0"/>
  </r>
  <r>
    <n v="25531160"/>
    <x v="0"/>
  </r>
  <r>
    <n v="25538280"/>
    <x v="0"/>
  </r>
  <r>
    <n v="25527975"/>
    <x v="0"/>
  </r>
  <r>
    <n v="25533544"/>
    <x v="0"/>
  </r>
  <r>
    <n v="25514400"/>
    <x v="0"/>
  </r>
  <r>
    <n v="25533523"/>
    <x v="0"/>
  </r>
  <r>
    <n v="25533510"/>
    <x v="0"/>
  </r>
  <r>
    <n v="25531263"/>
    <x v="0"/>
  </r>
  <r>
    <n v="25531260"/>
    <x v="0"/>
  </r>
  <r>
    <n v="25531179"/>
    <x v="0"/>
  </r>
  <r>
    <n v="25530402"/>
    <x v="0"/>
  </r>
  <r>
    <n v="25521788"/>
    <x v="0"/>
  </r>
  <r>
    <n v="25079477"/>
    <x v="0"/>
  </r>
  <r>
    <n v="24252011"/>
    <x v="0"/>
  </r>
  <r>
    <n v="25514790"/>
    <x v="0"/>
  </r>
  <r>
    <n v="25512816"/>
    <x v="0"/>
  </r>
  <r>
    <n v="25493402"/>
    <x v="0"/>
  </r>
  <r>
    <n v="25108852"/>
    <x v="0"/>
  </r>
  <r>
    <n v="25463679"/>
    <x v="0"/>
  </r>
  <r>
    <n v="25458594"/>
    <x v="0"/>
  </r>
  <r>
    <n v="25520312"/>
    <x v="0"/>
  </r>
  <r>
    <n v="25514425"/>
    <x v="0"/>
  </r>
  <r>
    <n v="25391043"/>
    <x v="0"/>
  </r>
  <r>
    <n v="25515534"/>
    <x v="0"/>
  </r>
  <r>
    <n v="24277233"/>
    <x v="0"/>
  </r>
  <r>
    <n v="25387762"/>
    <x v="0"/>
  </r>
  <r>
    <n v="25506252"/>
    <x v="0"/>
  </r>
  <r>
    <n v="25485443"/>
    <x v="0"/>
  </r>
  <r>
    <n v="25511590"/>
    <x v="0"/>
  </r>
  <r>
    <n v="25510168"/>
    <x v="0"/>
  </r>
  <r>
    <n v="25514382"/>
    <x v="0"/>
  </r>
  <r>
    <n v="25519692"/>
    <x v="0"/>
  </r>
  <r>
    <n v="22275425"/>
    <x v="0"/>
  </r>
  <r>
    <n v="25515521"/>
    <x v="0"/>
  </r>
  <r>
    <n v="25514718"/>
    <x v="0"/>
  </r>
  <r>
    <n v="25511683"/>
    <x v="0"/>
  </r>
  <r>
    <n v="25511682"/>
    <x v="0"/>
  </r>
  <r>
    <n v="25306051"/>
    <x v="0"/>
  </r>
  <r>
    <n v="25511587"/>
    <x v="0"/>
  </r>
  <r>
    <n v="25510197"/>
    <x v="0"/>
  </r>
  <r>
    <n v="25505552"/>
    <x v="0"/>
  </r>
  <r>
    <n v="25478491"/>
    <x v="0"/>
  </r>
  <r>
    <n v="25492695"/>
    <x v="0"/>
  </r>
  <r>
    <n v="21182670"/>
    <x v="0"/>
  </r>
  <r>
    <n v="25488640"/>
    <x v="0"/>
  </r>
  <r>
    <n v="25483413"/>
    <x v="0"/>
  </r>
  <r>
    <n v="25461395"/>
    <x v="0"/>
  </r>
  <r>
    <n v="25486893"/>
    <x v="0"/>
  </r>
  <r>
    <n v="25258999"/>
    <x v="0"/>
  </r>
  <r>
    <n v="25390849"/>
    <x v="0"/>
  </r>
  <r>
    <n v="25486921"/>
    <x v="0"/>
  </r>
  <r>
    <n v="25492670"/>
    <x v="0"/>
  </r>
  <r>
    <n v="25481581"/>
    <x v="0"/>
  </r>
  <r>
    <n v="25481536"/>
    <x v="0"/>
  </r>
  <r>
    <n v="25481513"/>
    <x v="0"/>
  </r>
  <r>
    <n v="25480976"/>
    <x v="0"/>
  </r>
  <r>
    <n v="25463651"/>
    <x v="0"/>
  </r>
  <r>
    <n v="25462319"/>
    <x v="0"/>
  </r>
  <r>
    <n v="25455845"/>
    <x v="0"/>
  </r>
  <r>
    <n v="25485466"/>
    <x v="0"/>
  </r>
  <r>
    <n v="25483471"/>
    <x v="0"/>
  </r>
  <r>
    <n v="25483405"/>
    <x v="0"/>
  </r>
  <r>
    <n v="25481569"/>
    <x v="0"/>
  </r>
  <r>
    <n v="25481521"/>
    <x v="0"/>
  </r>
  <r>
    <n v="25481099"/>
    <x v="0"/>
  </r>
  <r>
    <n v="25481007"/>
    <x v="0"/>
  </r>
  <r>
    <n v="25479730"/>
    <x v="0"/>
  </r>
  <r>
    <n v="25479637"/>
    <x v="0"/>
  </r>
  <r>
    <n v="25478620"/>
    <x v="0"/>
  </r>
  <r>
    <n v="25464626"/>
    <x v="0"/>
  </r>
  <r>
    <n v="25462433"/>
    <x v="0"/>
  </r>
  <r>
    <n v="25462424"/>
    <x v="0"/>
  </r>
  <r>
    <n v="25461390"/>
    <x v="0"/>
  </r>
  <r>
    <n v="25460488"/>
    <x v="0"/>
  </r>
  <r>
    <n v="25458989"/>
    <x v="0"/>
  </r>
  <r>
    <n v="25443853"/>
    <x v="0"/>
  </r>
  <r>
    <n v="25269172"/>
    <x v="0"/>
  </r>
  <r>
    <n v="21838309"/>
    <x v="0"/>
  </r>
  <r>
    <n v="25390754"/>
    <x v="0"/>
  </r>
  <r>
    <n v="20072132"/>
    <x v="0"/>
  </r>
  <r>
    <n v="25460409"/>
    <x v="0"/>
  </r>
  <r>
    <n v="25458557"/>
    <x v="0"/>
  </r>
  <r>
    <n v="25465669"/>
    <x v="0"/>
  </r>
  <r>
    <n v="25465646"/>
    <x v="0"/>
  </r>
  <r>
    <n v="25458582"/>
    <x v="0"/>
  </r>
  <r>
    <n v="20576433"/>
    <x v="0"/>
  </r>
  <r>
    <n v="25458969"/>
    <x v="0"/>
  </r>
  <r>
    <n v="25458497"/>
    <x v="0"/>
  </r>
  <r>
    <n v="25441460"/>
    <x v="0"/>
  </r>
  <r>
    <n v="25440473"/>
    <x v="0"/>
  </r>
  <r>
    <n v="24983690"/>
    <x v="0"/>
  </r>
  <r>
    <n v="25438974"/>
    <x v="0"/>
  </r>
  <r>
    <n v="25391155"/>
    <x v="0"/>
  </r>
  <r>
    <n v="25439797"/>
    <x v="0"/>
  </r>
  <r>
    <n v="25438877"/>
    <x v="0"/>
  </r>
  <r>
    <n v="25442196"/>
    <x v="0"/>
  </r>
  <r>
    <n v="25388875"/>
    <x v="0"/>
  </r>
  <r>
    <n v="25388813"/>
    <x v="0"/>
  </r>
  <r>
    <n v="25389117"/>
    <x v="0"/>
  </r>
  <r>
    <n v="21446950"/>
    <x v="0"/>
  </r>
  <r>
    <n v="25390620"/>
    <x v="0"/>
  </r>
  <r>
    <n v="25390061"/>
    <x v="0"/>
  </r>
  <r>
    <n v="25389360"/>
    <x v="0"/>
  </r>
  <r>
    <n v="22018040"/>
    <x v="0"/>
  </r>
  <r>
    <n v="20371834"/>
    <x v="0"/>
  </r>
  <r>
    <n v="20508426"/>
    <x v="0"/>
  </r>
  <r>
    <n v="20472404"/>
    <x v="0"/>
  </r>
  <r>
    <n v="22001462"/>
    <x v="0"/>
  </r>
  <r>
    <n v="21867865"/>
    <x v="0"/>
  </r>
  <r>
    <n v="24311444"/>
    <x v="0"/>
  </r>
  <r>
    <n v="21831171"/>
    <x v="0"/>
  </r>
  <r>
    <n v="20351002"/>
    <x v="0"/>
  </r>
  <r>
    <n v="20412120"/>
    <x v="0"/>
  </r>
  <r>
    <n v="20418362"/>
    <x v="0"/>
  </r>
  <r>
    <n v="21477412"/>
    <x v="0"/>
  </r>
  <r>
    <n v="21508031"/>
    <x v="0"/>
  </r>
  <r>
    <n v="20723543"/>
    <x v="0"/>
  </r>
  <r>
    <n v="20498711"/>
    <x v="0"/>
  </r>
  <r>
    <n v="21832186"/>
    <x v="0"/>
  </r>
  <r>
    <n v="20416328"/>
    <x v="0"/>
  </r>
  <r>
    <n v="20575144"/>
    <x v="0"/>
  </r>
  <r>
    <n v="20479868"/>
    <x v="0"/>
  </r>
  <r>
    <n v="21913162"/>
    <x v="0"/>
  </r>
  <r>
    <n v="20151578"/>
    <x v="0"/>
  </r>
  <r>
    <n v="20995705"/>
    <x v="0"/>
  </r>
  <r>
    <n v="21823004"/>
    <x v="0"/>
  </r>
  <r>
    <n v="21893763"/>
    <x v="0"/>
  </r>
  <r>
    <n v="20176377"/>
    <x v="0"/>
  </r>
  <r>
    <n v="20460030"/>
    <x v="0"/>
  </r>
  <r>
    <n v="20391365"/>
    <x v="0"/>
  </r>
  <r>
    <n v="20397179"/>
    <x v="0"/>
  </r>
  <r>
    <n v="20714624"/>
    <x v="0"/>
  </r>
  <r>
    <n v="21794535"/>
    <x v="0"/>
  </r>
  <r>
    <n v="21818956"/>
    <x v="0"/>
  </r>
  <r>
    <n v="20396594"/>
    <x v="0"/>
  </r>
  <r>
    <n v="20814040"/>
    <x v="0"/>
  </r>
  <r>
    <n v="21701561"/>
    <x v="0"/>
  </r>
  <r>
    <n v="24814135"/>
    <x v="0"/>
  </r>
  <r>
    <n v="20284191"/>
    <x v="0"/>
  </r>
  <r>
    <n v="21434101"/>
    <x v="0"/>
  </r>
  <r>
    <n v="21910446"/>
    <x v="0"/>
  </r>
  <r>
    <n v="21140186"/>
    <x v="0"/>
  </r>
  <r>
    <n v="21137350"/>
    <x v="0"/>
  </r>
  <r>
    <n v="20455083"/>
    <x v="0"/>
  </r>
  <r>
    <n v="20923946"/>
    <x v="0"/>
  </r>
  <r>
    <n v="20711177"/>
    <x v="0"/>
  </r>
  <r>
    <n v="20426109"/>
    <x v="0"/>
  </r>
  <r>
    <n v="21218985"/>
    <x v="0"/>
  </r>
  <r>
    <n v="21864055"/>
    <x v="0"/>
  </r>
  <r>
    <n v="20614848"/>
    <x v="0"/>
  </r>
  <r>
    <n v="20354227"/>
    <x v="0"/>
  </r>
  <r>
    <n v="21317442"/>
    <x v="0"/>
  </r>
  <r>
    <n v="21261663"/>
    <x v="0"/>
  </r>
  <r>
    <n v="20240555"/>
    <x v="0"/>
  </r>
  <r>
    <n v="20605916"/>
    <x v="0"/>
  </r>
  <r>
    <n v="21911047"/>
    <x v="0"/>
  </r>
  <r>
    <n v="22034055"/>
    <x v="0"/>
  </r>
  <r>
    <n v="20545513"/>
    <x v="0"/>
  </r>
  <r>
    <n v="20343123"/>
    <x v="0"/>
  </r>
  <r>
    <n v="20061353"/>
    <x v="0"/>
  </r>
  <r>
    <n v="24258165"/>
    <x v="0"/>
  </r>
  <r>
    <n v="21450486"/>
    <x v="0"/>
  </r>
  <r>
    <n v="21722252"/>
    <x v="0"/>
  </r>
  <r>
    <n v="21472762"/>
    <x v="0"/>
  </r>
  <r>
    <n v="20774847"/>
    <x v="0"/>
  </r>
  <r>
    <n v="25388474"/>
    <x v="0"/>
  </r>
  <r>
    <n v="20475584"/>
    <x v="0"/>
  </r>
  <r>
    <n v="21638682"/>
    <x v="0"/>
  </r>
  <r>
    <n v="24369115"/>
    <x v="0"/>
  </r>
  <r>
    <n v="20213588"/>
    <x v="0"/>
  </r>
  <r>
    <n v="25388443"/>
    <x v="0"/>
  </r>
  <r>
    <n v="20515384"/>
    <x v="0"/>
  </r>
  <r>
    <n v="20708104"/>
    <x v="0"/>
  </r>
  <r>
    <n v="21924603"/>
    <x v="0"/>
  </r>
  <r>
    <n v="21904359"/>
    <x v="0"/>
  </r>
  <r>
    <n v="20457559"/>
    <x v="0"/>
  </r>
  <r>
    <n v="24184649"/>
    <x v="0"/>
  </r>
  <r>
    <n v="21452812"/>
    <x v="0"/>
  </r>
  <r>
    <n v="20068472"/>
    <x v="0"/>
  </r>
  <r>
    <n v="20425114"/>
    <x v="0"/>
  </r>
  <r>
    <n v="21918438"/>
    <x v="0"/>
  </r>
  <r>
    <n v="21908683"/>
    <x v="0"/>
  </r>
  <r>
    <n v="21699841"/>
    <x v="0"/>
  </r>
  <r>
    <n v="21031095"/>
    <x v="0"/>
  </r>
  <r>
    <n v="20423866"/>
    <x v="0"/>
  </r>
  <r>
    <n v="21202143"/>
    <x v="0"/>
  </r>
  <r>
    <n v="20715016"/>
    <x v="0"/>
  </r>
  <r>
    <n v="20527261"/>
    <x v="0"/>
  </r>
  <r>
    <n v="21847764"/>
    <x v="0"/>
  </r>
  <r>
    <n v="20996282"/>
    <x v="0"/>
  </r>
  <r>
    <n v="21822674"/>
    <x v="0"/>
  </r>
  <r>
    <n v="20436381"/>
    <x v="0"/>
  </r>
  <r>
    <n v="20587783"/>
    <x v="0"/>
  </r>
  <r>
    <n v="20056907"/>
    <x v="0"/>
  </r>
  <r>
    <n v="20120970"/>
    <x v="0"/>
  </r>
  <r>
    <n v="21497261"/>
    <x v="0"/>
  </r>
  <r>
    <n v="21424316"/>
    <x v="0"/>
  </r>
  <r>
    <n v="20913954"/>
    <x v="0"/>
  </r>
  <r>
    <n v="21340988"/>
    <x v="0"/>
  </r>
  <r>
    <n v="20464441"/>
    <x v="0"/>
  </r>
  <r>
    <n v="20605600"/>
    <x v="0"/>
  </r>
  <r>
    <n v="21852840"/>
    <x v="0"/>
  </r>
  <r>
    <n v="21639722"/>
    <x v="0"/>
  </r>
  <r>
    <n v="20196883"/>
    <x v="0"/>
  </r>
  <r>
    <n v="20551340"/>
    <x v="0"/>
  </r>
  <r>
    <n v="20482727"/>
    <x v="0"/>
  </r>
  <r>
    <n v="21884999"/>
    <x v="0"/>
  </r>
  <r>
    <n v="20419642"/>
    <x v="0"/>
  </r>
  <r>
    <n v="21319683"/>
    <x v="0"/>
  </r>
  <r>
    <n v="20529699"/>
    <x v="0"/>
  </r>
  <r>
    <n v="20741670"/>
    <x v="0"/>
  </r>
  <r>
    <n v="20532794"/>
    <x v="0"/>
  </r>
  <r>
    <n v="22029263"/>
    <x v="0"/>
  </r>
  <r>
    <n v="21557141"/>
    <x v="0"/>
  </r>
  <r>
    <n v="20477232"/>
    <x v="0"/>
  </r>
  <r>
    <n v="20405743"/>
    <x v="0"/>
  </r>
  <r>
    <n v="24307466"/>
    <x v="0"/>
  </r>
  <r>
    <n v="21791282"/>
    <x v="0"/>
  </r>
  <r>
    <n v="20204789"/>
    <x v="0"/>
  </r>
  <r>
    <n v="20510222"/>
    <x v="0"/>
  </r>
  <r>
    <n v="21903667"/>
    <x v="0"/>
  </r>
  <r>
    <n v="20649320"/>
    <x v="0"/>
  </r>
  <r>
    <n v="20757480"/>
    <x v="0"/>
  </r>
  <r>
    <n v="24314279"/>
    <x v="0"/>
  </r>
  <r>
    <n v="21469295"/>
    <x v="0"/>
  </r>
  <r>
    <n v="21070237"/>
    <x v="0"/>
  </r>
  <r>
    <n v="20598412"/>
    <x v="0"/>
  </r>
  <r>
    <n v="20553265"/>
    <x v="0"/>
  </r>
  <r>
    <n v="20959725"/>
    <x v="0"/>
  </r>
  <r>
    <n v="21284775"/>
    <x v="0"/>
  </r>
  <r>
    <n v="21715940"/>
    <x v="0"/>
  </r>
  <r>
    <n v="21428497"/>
    <x v="0"/>
  </r>
  <r>
    <n v="21304468"/>
    <x v="0"/>
  </r>
  <r>
    <n v="21302892"/>
    <x v="0"/>
  </r>
  <r>
    <n v="21185850"/>
    <x v="0"/>
  </r>
  <r>
    <n v="25386457"/>
    <x v="0"/>
  </r>
  <r>
    <n v="20915374"/>
    <x v="0"/>
  </r>
  <r>
    <n v="25386452"/>
    <x v="0"/>
  </r>
  <r>
    <n v="20339406"/>
    <x v="0"/>
  </r>
  <r>
    <n v="24177109"/>
    <x v="0"/>
  </r>
  <r>
    <n v="21895767"/>
    <x v="0"/>
  </r>
  <r>
    <n v="20389651"/>
    <x v="0"/>
  </r>
  <r>
    <n v="20354047"/>
    <x v="0"/>
  </r>
  <r>
    <n v="20316885"/>
    <x v="0"/>
  </r>
  <r>
    <n v="20594710"/>
    <x v="0"/>
  </r>
  <r>
    <n v="21599001"/>
    <x v="0"/>
  </r>
  <r>
    <n v="21923858"/>
    <x v="0"/>
  </r>
  <r>
    <n v="20468817"/>
    <x v="0"/>
  </r>
  <r>
    <n v="20198716"/>
    <x v="0"/>
  </r>
  <r>
    <n v="25387604"/>
    <x v="0"/>
  </r>
  <r>
    <n v="21591970"/>
    <x v="0"/>
  </r>
  <r>
    <n v="21883820"/>
    <x v="0"/>
  </r>
  <r>
    <n v="20413292"/>
    <x v="0"/>
  </r>
  <r>
    <n v="20606331"/>
    <x v="0"/>
  </r>
  <r>
    <n v="21850313"/>
    <x v="0"/>
  </r>
  <r>
    <n v="20123360"/>
    <x v="0"/>
  </r>
  <r>
    <n v="20275194"/>
    <x v="0"/>
  </r>
  <r>
    <n v="20164058"/>
    <x v="0"/>
  </r>
  <r>
    <n v="20415584"/>
    <x v="0"/>
  </r>
  <r>
    <n v="20504190"/>
    <x v="0"/>
  </r>
  <r>
    <n v="21864006"/>
    <x v="0"/>
  </r>
  <r>
    <n v="25387455"/>
    <x v="0"/>
  </r>
  <r>
    <n v="20498038"/>
    <x v="0"/>
  </r>
  <r>
    <n v="21889791"/>
    <x v="0"/>
  </r>
  <r>
    <n v="21804868"/>
    <x v="0"/>
  </r>
  <r>
    <n v="20553201"/>
    <x v="0"/>
  </r>
  <r>
    <n v="20316872"/>
    <x v="0"/>
  </r>
  <r>
    <n v="21818321"/>
    <x v="0"/>
  </r>
  <r>
    <n v="20600523"/>
    <x v="0"/>
  </r>
  <r>
    <n v="20480235"/>
    <x v="0"/>
  </r>
  <r>
    <n v="20477475"/>
    <x v="0"/>
  </r>
  <r>
    <n v="20478119"/>
    <x v="0"/>
  </r>
  <r>
    <n v="20512036"/>
    <x v="0"/>
  </r>
  <r>
    <n v="20469585"/>
    <x v="0"/>
  </r>
  <r>
    <n v="20490963"/>
    <x v="0"/>
  </r>
  <r>
    <n v="21206175"/>
    <x v="0"/>
  </r>
  <r>
    <n v="20270140"/>
    <x v="0"/>
  </r>
  <r>
    <n v="21921638"/>
    <x v="0"/>
  </r>
  <r>
    <n v="20592558"/>
    <x v="0"/>
  </r>
  <r>
    <n v="21899041"/>
    <x v="0"/>
  </r>
  <r>
    <n v="20455144"/>
    <x v="0"/>
  </r>
  <r>
    <n v="20800739"/>
    <x v="0"/>
  </r>
  <r>
    <n v="21241465"/>
    <x v="0"/>
  </r>
  <r>
    <n v="20856041"/>
    <x v="0"/>
  </r>
  <r>
    <n v="21809431"/>
    <x v="0"/>
  </r>
  <r>
    <n v="21881606"/>
    <x v="0"/>
  </r>
  <r>
    <n v="25107838"/>
    <x v="0"/>
  </r>
  <r>
    <n v="21901415"/>
    <x v="0"/>
  </r>
  <r>
    <n v="21858791"/>
    <x v="0"/>
  </r>
  <r>
    <n v="21407791"/>
    <x v="0"/>
  </r>
  <r>
    <n v="21169868"/>
    <x v="0"/>
  </r>
  <r>
    <n v="20175866"/>
    <x v="0"/>
  </r>
  <r>
    <n v="20598822"/>
    <x v="0"/>
  </r>
  <r>
    <n v="20445062"/>
    <x v="0"/>
  </r>
  <r>
    <n v="21620979"/>
    <x v="0"/>
  </r>
  <r>
    <n v="20597971"/>
    <x v="0"/>
  </r>
  <r>
    <n v="21850744"/>
    <x v="0"/>
  </r>
  <r>
    <n v="21726754"/>
    <x v="0"/>
  </r>
  <r>
    <n v="20555995"/>
    <x v="0"/>
  </r>
  <r>
    <n v="20599838"/>
    <x v="0"/>
  </r>
  <r>
    <n v="20216906"/>
    <x v="0"/>
  </r>
  <r>
    <n v="21033228"/>
    <x v="0"/>
  </r>
  <r>
    <n v="21440128"/>
    <x v="0"/>
  </r>
  <r>
    <n v="21876042"/>
    <x v="0"/>
  </r>
  <r>
    <n v="20369240"/>
    <x v="0"/>
  </r>
  <r>
    <n v="20588631"/>
    <x v="0"/>
  </r>
  <r>
    <n v="20750039"/>
    <x v="0"/>
  </r>
  <r>
    <n v="21894690"/>
    <x v="0"/>
  </r>
  <r>
    <n v="20387650"/>
    <x v="0"/>
  </r>
  <r>
    <n v="20526943"/>
    <x v="0"/>
  </r>
  <r>
    <n v="21280241"/>
    <x v="0"/>
  </r>
  <r>
    <n v="21355155"/>
    <x v="0"/>
  </r>
  <r>
    <n v="21488848"/>
    <x v="0"/>
  </r>
  <r>
    <n v="21045397"/>
    <x v="0"/>
  </r>
  <r>
    <n v="20492724"/>
    <x v="0"/>
  </r>
  <r>
    <n v="21649696"/>
    <x v="0"/>
  </r>
  <r>
    <n v="21058322"/>
    <x v="0"/>
  </r>
  <r>
    <n v="20458302"/>
    <x v="0"/>
  </r>
  <r>
    <n v="21616516"/>
    <x v="0"/>
  </r>
  <r>
    <n v="20154075"/>
    <x v="0"/>
  </r>
  <r>
    <n v="21876845"/>
    <x v="0"/>
  </r>
  <r>
    <n v="20481589"/>
    <x v="0"/>
  </r>
  <r>
    <n v="21838997"/>
    <x v="0"/>
  </r>
  <r>
    <n v="25108503"/>
    <x v="0"/>
  </r>
  <r>
    <n v="20379280"/>
    <x v="0"/>
  </r>
  <r>
    <n v="20418314"/>
    <x v="0"/>
  </r>
  <r>
    <n v="20436070"/>
    <x v="0"/>
  </r>
  <r>
    <n v="20497143"/>
    <x v="0"/>
  </r>
  <r>
    <n v="21461622"/>
    <x v="0"/>
  </r>
  <r>
    <n v="21617240"/>
    <x v="0"/>
  </r>
  <r>
    <n v="20537738"/>
    <x v="0"/>
  </r>
  <r>
    <n v="20608329"/>
    <x v="0"/>
  </r>
  <r>
    <n v="24301131"/>
    <x v="0"/>
  </r>
  <r>
    <n v="24744813"/>
    <x v="0"/>
  </r>
  <r>
    <n v="20401151"/>
    <x v="0"/>
  </r>
  <r>
    <n v="20928626"/>
    <x v="0"/>
  </r>
  <r>
    <n v="21057214"/>
    <x v="0"/>
  </r>
  <r>
    <n v="20388672"/>
    <x v="0"/>
  </r>
  <r>
    <n v="20396872"/>
    <x v="0"/>
  </r>
  <r>
    <n v="21728703"/>
    <x v="0"/>
  </r>
  <r>
    <n v="20385548"/>
    <x v="0"/>
  </r>
  <r>
    <n v="21160500"/>
    <x v="0"/>
  </r>
  <r>
    <n v="21609689"/>
    <x v="0"/>
  </r>
  <r>
    <n v="20464421"/>
    <x v="0"/>
  </r>
  <r>
    <n v="23459311"/>
    <x v="0"/>
  </r>
  <r>
    <n v="21818262"/>
    <x v="0"/>
  </r>
  <r>
    <n v="21032699"/>
    <x v="0"/>
  </r>
  <r>
    <n v="20462624"/>
    <x v="0"/>
  </r>
  <r>
    <n v="20182878"/>
    <x v="0"/>
  </r>
  <r>
    <n v="20741602"/>
    <x v="0"/>
  </r>
  <r>
    <n v="20315897"/>
    <x v="0"/>
  </r>
  <r>
    <n v="21570127"/>
    <x v="0"/>
  </r>
  <r>
    <n v="20530972"/>
    <x v="0"/>
  </r>
  <r>
    <n v="20314425"/>
    <x v="0"/>
  </r>
  <r>
    <n v="25258736"/>
    <x v="0"/>
  </r>
  <r>
    <n v="20334789"/>
    <x v="0"/>
  </r>
  <r>
    <n v="20480873"/>
    <x v="0"/>
  </r>
  <r>
    <n v="20519867"/>
    <x v="0"/>
  </r>
  <r>
    <n v="20571525"/>
    <x v="0"/>
  </r>
  <r>
    <n v="20800782"/>
    <x v="0"/>
  </r>
  <r>
    <n v="21094877"/>
    <x v="0"/>
  </r>
  <r>
    <n v="21514001"/>
    <x v="0"/>
  </r>
  <r>
    <n v="20598702"/>
    <x v="0"/>
  </r>
  <r>
    <n v="20498863"/>
    <x v="0"/>
  </r>
  <r>
    <n v="20276392"/>
    <x v="0"/>
  </r>
  <r>
    <n v="20521537"/>
    <x v="0"/>
  </r>
  <r>
    <n v="20365424"/>
    <x v="0"/>
  </r>
  <r>
    <n v="21866569"/>
    <x v="0"/>
  </r>
  <r>
    <n v="20219231"/>
    <x v="0"/>
  </r>
  <r>
    <n v="21490810"/>
    <x v="0"/>
  </r>
  <r>
    <n v="25385677"/>
    <x v="0"/>
  </r>
  <r>
    <n v="20892165"/>
    <x v="0"/>
  </r>
  <r>
    <n v="20892998"/>
    <x v="0"/>
  </r>
  <r>
    <n v="21894338"/>
    <x v="0"/>
  </r>
  <r>
    <n v="20415061"/>
    <x v="0"/>
  </r>
  <r>
    <n v="20555778"/>
    <x v="0"/>
  </r>
  <r>
    <n v="20422166"/>
    <x v="0"/>
  </r>
  <r>
    <n v="21810215"/>
    <x v="0"/>
  </r>
  <r>
    <n v="21734175"/>
    <x v="0"/>
  </r>
  <r>
    <n v="21699149"/>
    <x v="0"/>
  </r>
  <r>
    <n v="21247506"/>
    <x v="0"/>
  </r>
  <r>
    <n v="21275008"/>
    <x v="0"/>
  </r>
  <r>
    <n v="20302820"/>
    <x v="0"/>
  </r>
  <r>
    <n v="20408539"/>
    <x v="0"/>
  </r>
  <r>
    <n v="21105366"/>
    <x v="0"/>
  </r>
  <r>
    <n v="21886529"/>
    <x v="0"/>
  </r>
  <r>
    <n v="20344952"/>
    <x v="0"/>
  </r>
  <r>
    <n v="21830349"/>
    <x v="0"/>
  </r>
  <r>
    <n v="20333137"/>
    <x v="0"/>
  </r>
  <r>
    <n v="20533820"/>
    <x v="0"/>
  </r>
  <r>
    <n v="25112744"/>
    <x v="0"/>
  </r>
  <r>
    <n v="20960470"/>
    <x v="0"/>
  </r>
  <r>
    <n v="20229294"/>
    <x v="0"/>
  </r>
  <r>
    <n v="20448881"/>
    <x v="0"/>
  </r>
  <r>
    <n v="20514061"/>
    <x v="0"/>
  </r>
  <r>
    <n v="21566546"/>
    <x v="0"/>
  </r>
  <r>
    <n v="21403388"/>
    <x v="0"/>
  </r>
  <r>
    <n v="24720086"/>
    <x v="0"/>
  </r>
  <r>
    <n v="20465420"/>
    <x v="0"/>
  </r>
  <r>
    <n v="20490909"/>
    <x v="0"/>
  </r>
  <r>
    <n v="21880847"/>
    <x v="0"/>
  </r>
  <r>
    <n v="24310193"/>
    <x v="0"/>
  </r>
  <r>
    <n v="20378196"/>
    <x v="0"/>
  </r>
  <r>
    <n v="21705618"/>
    <x v="0"/>
  </r>
  <r>
    <n v="21861002"/>
    <x v="0"/>
  </r>
  <r>
    <n v="20278387"/>
    <x v="0"/>
  </r>
  <r>
    <n v="20618243"/>
    <x v="0"/>
  </r>
  <r>
    <n v="20514136"/>
    <x v="0"/>
  </r>
  <r>
    <n v="21903879"/>
    <x v="0"/>
  </r>
  <r>
    <n v="20270542"/>
    <x v="0"/>
  </r>
  <r>
    <n v="20838759"/>
    <x v="0"/>
  </r>
  <r>
    <n v="25132990"/>
    <x v="0"/>
  </r>
  <r>
    <n v="21278966"/>
    <x v="0"/>
  </r>
  <r>
    <n v="20564487"/>
    <x v="0"/>
  </r>
  <r>
    <n v="20164665"/>
    <x v="0"/>
  </r>
  <r>
    <n v="21687705"/>
    <x v="0"/>
  </r>
  <r>
    <n v="21198111"/>
    <x v="0"/>
  </r>
  <r>
    <n v="24979414"/>
    <x v="0"/>
  </r>
  <r>
    <n v="20338272"/>
    <x v="0"/>
  </r>
  <r>
    <n v="20502035"/>
    <x v="0"/>
  </r>
  <r>
    <n v="20570417"/>
    <x v="0"/>
  </r>
  <r>
    <n v="21017962"/>
    <x v="0"/>
  </r>
  <r>
    <n v="10009147"/>
    <x v="0"/>
  </r>
  <r>
    <n v="20464437"/>
    <x v="0"/>
  </r>
  <r>
    <n v="21407935"/>
    <x v="0"/>
  </r>
  <r>
    <n v="21849534"/>
    <x v="0"/>
  </r>
  <r>
    <n v="21922284"/>
    <x v="0"/>
  </r>
  <r>
    <n v="21798344"/>
    <x v="0"/>
  </r>
  <r>
    <n v="21916396"/>
    <x v="0"/>
  </r>
  <r>
    <n v="21051642"/>
    <x v="0"/>
  </r>
  <r>
    <n v="20418101"/>
    <x v="0"/>
  </r>
  <r>
    <n v="20465560"/>
    <x v="0"/>
  </r>
  <r>
    <n v="20478783"/>
    <x v="0"/>
  </r>
  <r>
    <n v="21183182"/>
    <x v="0"/>
  </r>
  <r>
    <n v="21439230"/>
    <x v="0"/>
  </r>
  <r>
    <n v="25162794"/>
    <x v="0"/>
  </r>
  <r>
    <n v="20917294"/>
    <x v="0"/>
  </r>
  <r>
    <n v="21636120"/>
    <x v="0"/>
  </r>
  <r>
    <n v="20758254"/>
    <x v="0"/>
  </r>
  <r>
    <n v="21219848"/>
    <x v="0"/>
  </r>
  <r>
    <n v="21926589"/>
    <x v="0"/>
  </r>
  <r>
    <n v="21766764"/>
    <x v="0"/>
  </r>
  <r>
    <n v="20524896"/>
    <x v="0"/>
  </r>
  <r>
    <n v="20142229"/>
    <x v="0"/>
  </r>
  <r>
    <n v="21701607"/>
    <x v="0"/>
  </r>
  <r>
    <n v="21850953"/>
    <x v="0"/>
  </r>
  <r>
    <n v="21799413"/>
    <x v="0"/>
  </r>
  <r>
    <n v="21701655"/>
    <x v="0"/>
  </r>
  <r>
    <n v="20494611"/>
    <x v="0"/>
  </r>
  <r>
    <n v="20996644"/>
    <x v="0"/>
  </r>
  <r>
    <n v="20438048"/>
    <x v="0"/>
  </r>
  <r>
    <n v="21526747"/>
    <x v="0"/>
  </r>
  <r>
    <n v="21411763"/>
    <x v="0"/>
  </r>
  <r>
    <n v="21313074"/>
    <x v="0"/>
  </r>
  <r>
    <n v="21858768"/>
    <x v="0"/>
  </r>
  <r>
    <n v="20530642"/>
    <x v="0"/>
  </r>
  <r>
    <n v="20533303"/>
    <x v="0"/>
  </r>
  <r>
    <n v="20532979"/>
    <x v="0"/>
  </r>
  <r>
    <n v="20460042"/>
    <x v="0"/>
  </r>
  <r>
    <n v="20862307"/>
    <x v="0"/>
  </r>
  <r>
    <n v="21210320"/>
    <x v="0"/>
  </r>
  <r>
    <n v="25162051"/>
    <x v="0"/>
  </r>
  <r>
    <n v="21909642"/>
    <x v="0"/>
  </r>
  <r>
    <n v="20490632"/>
    <x v="0"/>
  </r>
  <r>
    <n v="21363822"/>
    <x v="0"/>
  </r>
  <r>
    <n v="21849244"/>
    <x v="0"/>
  </r>
  <r>
    <n v="20478859"/>
    <x v="0"/>
  </r>
  <r>
    <n v="20492206"/>
    <x v="0"/>
  </r>
  <r>
    <n v="20454829"/>
    <x v="0"/>
  </r>
  <r>
    <n v="20458146"/>
    <x v="0"/>
  </r>
  <r>
    <n v="24311499"/>
    <x v="0"/>
  </r>
  <r>
    <n v="24306230"/>
    <x v="0"/>
  </r>
  <r>
    <n v="24720174"/>
    <x v="0"/>
  </r>
  <r>
    <n v="20123177"/>
    <x v="0"/>
  </r>
  <r>
    <n v="20429839"/>
    <x v="0"/>
  </r>
  <r>
    <n v="20454943"/>
    <x v="0"/>
  </r>
  <r>
    <n v="21699165"/>
    <x v="0"/>
  </r>
  <r>
    <n v="22027231"/>
    <x v="0"/>
  </r>
  <r>
    <n v="20812150"/>
    <x v="0"/>
  </r>
  <r>
    <n v="20607394"/>
    <x v="0"/>
  </r>
  <r>
    <n v="20203470"/>
    <x v="0"/>
  </r>
  <r>
    <n v="20439106"/>
    <x v="0"/>
  </r>
  <r>
    <n v="20590624"/>
    <x v="0"/>
  </r>
  <r>
    <n v="20393557"/>
    <x v="0"/>
  </r>
  <r>
    <n v="20332222"/>
    <x v="0"/>
  </r>
  <r>
    <n v="25163419"/>
    <x v="0"/>
  </r>
  <r>
    <n v="21857059"/>
    <x v="0"/>
  </r>
  <r>
    <n v="21880602"/>
    <x v="0"/>
  </r>
  <r>
    <n v="20121651"/>
    <x v="0"/>
  </r>
  <r>
    <n v="21892621"/>
    <x v="0"/>
  </r>
  <r>
    <n v="21888605"/>
    <x v="0"/>
  </r>
  <r>
    <n v="21919616"/>
    <x v="0"/>
  </r>
  <r>
    <n v="21801932"/>
    <x v="0"/>
  </r>
  <r>
    <n v="20237686"/>
    <x v="0"/>
  </r>
  <r>
    <n v="21833136"/>
    <x v="0"/>
  </r>
  <r>
    <n v="21506507"/>
    <x v="0"/>
  </r>
  <r>
    <n v="20383610"/>
    <x v="0"/>
  </r>
  <r>
    <n v="20319589"/>
    <x v="0"/>
  </r>
  <r>
    <n v="21490586"/>
    <x v="0"/>
  </r>
  <r>
    <n v="21855987"/>
    <x v="0"/>
  </r>
  <r>
    <n v="20478478"/>
    <x v="0"/>
  </r>
  <r>
    <n v="21833223"/>
    <x v="0"/>
  </r>
  <r>
    <n v="21638248"/>
    <x v="0"/>
  </r>
  <r>
    <n v="21916111"/>
    <x v="0"/>
  </r>
  <r>
    <n v="24304579"/>
    <x v="0"/>
  </r>
  <r>
    <n v="20524149"/>
    <x v="0"/>
  </r>
  <r>
    <n v="21668779"/>
    <x v="0"/>
  </r>
  <r>
    <n v="21913849"/>
    <x v="0"/>
  </r>
  <r>
    <n v="20505768"/>
    <x v="0"/>
  </r>
  <r>
    <n v="21376642"/>
    <x v="0"/>
  </r>
  <r>
    <n v="20358446"/>
    <x v="0"/>
  </r>
  <r>
    <n v="20286901"/>
    <x v="0"/>
  </r>
  <r>
    <n v="20902286"/>
    <x v="0"/>
  </r>
  <r>
    <n v="20489759"/>
    <x v="0"/>
  </r>
  <r>
    <n v="21823070"/>
    <x v="0"/>
  </r>
  <r>
    <n v="25386064"/>
    <x v="0"/>
  </r>
  <r>
    <n v="20358894"/>
    <x v="0"/>
  </r>
  <r>
    <n v="21904239"/>
    <x v="0"/>
  </r>
  <r>
    <n v="20342197"/>
    <x v="0"/>
  </r>
  <r>
    <n v="21842897"/>
    <x v="0"/>
  </r>
  <r>
    <n v="20525401"/>
    <x v="0"/>
  </r>
  <r>
    <n v="20014339"/>
    <x v="0"/>
  </r>
  <r>
    <n v="20499100"/>
    <x v="0"/>
  </r>
  <r>
    <n v="20499065"/>
    <x v="0"/>
  </r>
  <r>
    <n v="21832667"/>
    <x v="0"/>
  </r>
  <r>
    <n v="20394859"/>
    <x v="0"/>
  </r>
  <r>
    <n v="24696378"/>
    <x v="0"/>
  </r>
  <r>
    <n v="20410365"/>
    <x v="0"/>
  </r>
  <r>
    <n v="20723283"/>
    <x v="0"/>
  </r>
  <r>
    <n v="21596744"/>
    <x v="0"/>
  </r>
  <r>
    <n v="21888591"/>
    <x v="0"/>
  </r>
  <r>
    <n v="20435230"/>
    <x v="0"/>
  </r>
  <r>
    <n v="20451126"/>
    <x v="0"/>
  </r>
  <r>
    <n v="20397213"/>
    <x v="0"/>
  </r>
  <r>
    <n v="20205413"/>
    <x v="0"/>
  </r>
  <r>
    <n v="24577626"/>
    <x v="0"/>
  </r>
  <r>
    <n v="21908337"/>
    <x v="0"/>
  </r>
  <r>
    <n v="20534468"/>
    <x v="0"/>
  </r>
  <r>
    <n v="20497961"/>
    <x v="0"/>
  </r>
  <r>
    <n v="20523987"/>
    <x v="0"/>
  </r>
  <r>
    <n v="21794011"/>
    <x v="0"/>
  </r>
  <r>
    <n v="21637245"/>
    <x v="0"/>
  </r>
  <r>
    <n v="20370066"/>
    <x v="0"/>
  </r>
  <r>
    <n v="20277846"/>
    <x v="0"/>
  </r>
  <r>
    <n v="21784062"/>
    <x v="0"/>
  </r>
  <r>
    <n v="20621247"/>
    <x v="0"/>
  </r>
  <r>
    <n v="20446086"/>
    <x v="0"/>
  </r>
  <r>
    <n v="20426966"/>
    <x v="0"/>
  </r>
  <r>
    <n v="21655291"/>
    <x v="0"/>
  </r>
  <r>
    <n v="21776719"/>
    <x v="0"/>
  </r>
  <r>
    <n v="20400026"/>
    <x v="0"/>
  </r>
  <r>
    <n v="20730050"/>
    <x v="0"/>
  </r>
  <r>
    <n v="20622502"/>
    <x v="0"/>
  </r>
  <r>
    <n v="20528124"/>
    <x v="0"/>
  </r>
  <r>
    <n v="20427582"/>
    <x v="0"/>
  </r>
  <r>
    <n v="21895150"/>
    <x v="0"/>
  </r>
  <r>
    <n v="20229140"/>
    <x v="0"/>
  </r>
  <r>
    <n v="21287203"/>
    <x v="0"/>
  </r>
  <r>
    <n v="21737872"/>
    <x v="0"/>
  </r>
  <r>
    <n v="21857304"/>
    <x v="0"/>
  </r>
  <r>
    <n v="20900586"/>
    <x v="0"/>
  </r>
  <r>
    <n v="20094779"/>
    <x v="0"/>
  </r>
  <r>
    <n v="21108981"/>
    <x v="0"/>
  </r>
  <r>
    <n v="21543865"/>
    <x v="0"/>
  </r>
  <r>
    <n v="21911764"/>
    <x v="0"/>
  </r>
  <r>
    <n v="21900468"/>
    <x v="0"/>
  </r>
  <r>
    <n v="21846615"/>
    <x v="0"/>
  </r>
  <r>
    <n v="21697770"/>
    <x v="0"/>
  </r>
  <r>
    <n v="20310780"/>
    <x v="0"/>
  </r>
  <r>
    <n v="20210261"/>
    <x v="0"/>
  </r>
  <r>
    <n v="21850466"/>
    <x v="0"/>
  </r>
  <r>
    <n v="20304513"/>
    <x v="0"/>
  </r>
  <r>
    <n v="21501405"/>
    <x v="0"/>
  </r>
  <r>
    <n v="21572713"/>
    <x v="0"/>
  </r>
  <r>
    <n v="20709933"/>
    <x v="0"/>
  </r>
  <r>
    <n v="20186771"/>
    <x v="0"/>
  </r>
  <r>
    <n v="21918636"/>
    <x v="0"/>
  </r>
  <r>
    <n v="20596744"/>
    <x v="0"/>
  </r>
  <r>
    <n v="20622144"/>
    <x v="0"/>
  </r>
  <r>
    <n v="20433998"/>
    <x v="0"/>
  </r>
  <r>
    <n v="21068164"/>
    <x v="0"/>
  </r>
  <r>
    <n v="21027876"/>
    <x v="0"/>
  </r>
  <r>
    <n v="20774901"/>
    <x v="0"/>
  </r>
  <r>
    <n v="21505442"/>
    <x v="0"/>
  </r>
  <r>
    <n v="20218418"/>
    <x v="0"/>
  </r>
  <r>
    <n v="20625958"/>
    <x v="0"/>
  </r>
  <r>
    <n v="22001410"/>
    <x v="0"/>
  </r>
  <r>
    <n v="20559659"/>
    <x v="0"/>
  </r>
  <r>
    <n v="24231471"/>
    <x v="0"/>
  </r>
  <r>
    <n v="21308050"/>
    <x v="0"/>
  </r>
  <r>
    <n v="20482230"/>
    <x v="0"/>
  </r>
  <r>
    <n v="21832489"/>
    <x v="0"/>
  </r>
  <r>
    <n v="21801451"/>
    <x v="0"/>
  </r>
  <r>
    <n v="20332230"/>
    <x v="0"/>
  </r>
  <r>
    <n v="21240885"/>
    <x v="0"/>
  </r>
  <r>
    <n v="21728642"/>
    <x v="0"/>
  </r>
  <r>
    <n v="20586896"/>
    <x v="0"/>
  </r>
  <r>
    <n v="20421127"/>
    <x v="0"/>
  </r>
  <r>
    <n v="21539602"/>
    <x v="0"/>
  </r>
  <r>
    <n v="21405742"/>
    <x v="0"/>
  </r>
  <r>
    <n v="20616206"/>
    <x v="0"/>
  </r>
  <r>
    <n v="20527465"/>
    <x v="0"/>
  </r>
  <r>
    <n v="20574179"/>
    <x v="0"/>
  </r>
  <r>
    <n v="20252986"/>
    <x v="0"/>
  </r>
  <r>
    <n v="20383629"/>
    <x v="0"/>
  </r>
  <r>
    <n v="21700602"/>
    <x v="0"/>
  </r>
  <r>
    <n v="20715259"/>
    <x v="0"/>
  </r>
  <r>
    <n v="20212188"/>
    <x v="0"/>
  </r>
  <r>
    <n v="20602847"/>
    <x v="0"/>
  </r>
  <r>
    <n v="20560093"/>
    <x v="0"/>
  </r>
  <r>
    <n v="20454901"/>
    <x v="0"/>
  </r>
  <r>
    <n v="21903773"/>
    <x v="0"/>
  </r>
  <r>
    <n v="20244789"/>
    <x v="0"/>
  </r>
  <r>
    <n v="20323139"/>
    <x v="0"/>
  </r>
  <r>
    <n v="20794310"/>
    <x v="0"/>
  </r>
  <r>
    <n v="24308137"/>
    <x v="0"/>
  </r>
  <r>
    <n v="20383558"/>
    <x v="0"/>
  </r>
  <r>
    <n v="21928090"/>
    <x v="0"/>
  </r>
  <r>
    <n v="21704379"/>
    <x v="0"/>
  </r>
  <r>
    <n v="20218893"/>
    <x v="0"/>
  </r>
  <r>
    <n v="20409910"/>
    <x v="0"/>
  </r>
  <r>
    <n v="20541338"/>
    <x v="0"/>
  </r>
  <r>
    <n v="23789503"/>
    <x v="0"/>
  </r>
  <r>
    <n v="21293524"/>
    <x v="0"/>
  </r>
  <r>
    <n v="20628422"/>
    <x v="0"/>
  </r>
  <r>
    <n v="20163071"/>
    <x v="0"/>
  </r>
  <r>
    <n v="20258281"/>
    <x v="0"/>
  </r>
  <r>
    <n v="21943883"/>
    <x v="0"/>
  </r>
  <r>
    <n v="20602786"/>
    <x v="0"/>
  </r>
  <r>
    <n v="20598579"/>
    <x v="0"/>
  </r>
  <r>
    <n v="21780061"/>
    <x v="0"/>
  </r>
  <r>
    <n v="21369349"/>
    <x v="0"/>
  </r>
  <r>
    <n v="20908440"/>
    <x v="0"/>
  </r>
  <r>
    <n v="20602679"/>
    <x v="0"/>
  </r>
  <r>
    <n v="20520709"/>
    <x v="0"/>
  </r>
  <r>
    <n v="20361148"/>
    <x v="0"/>
  </r>
  <r>
    <n v="21809943"/>
    <x v="0"/>
  </r>
  <r>
    <n v="21668860"/>
    <x v="0"/>
  </r>
  <r>
    <n v="20896719"/>
    <x v="0"/>
  </r>
  <r>
    <n v="20598285"/>
    <x v="0"/>
  </r>
  <r>
    <n v="20523498"/>
    <x v="0"/>
  </r>
  <r>
    <n v="20418120"/>
    <x v="0"/>
  </r>
  <r>
    <n v="20529619"/>
    <x v="0"/>
  </r>
  <r>
    <n v="21927581"/>
    <x v="0"/>
  </r>
  <r>
    <n v="21547381"/>
    <x v="0"/>
  </r>
  <r>
    <n v="21180320"/>
    <x v="0"/>
  </r>
  <r>
    <n v="21074399"/>
    <x v="0"/>
  </r>
  <r>
    <n v="21762947"/>
    <x v="0"/>
  </r>
  <r>
    <n v="20258604"/>
    <x v="0"/>
  </r>
  <r>
    <n v="20166984"/>
    <x v="0"/>
  </r>
  <r>
    <n v="20792206"/>
    <x v="0"/>
  </r>
  <r>
    <n v="21459992"/>
    <x v="0"/>
  </r>
  <r>
    <n v="21831301"/>
    <x v="0"/>
  </r>
  <r>
    <n v="21828926"/>
    <x v="0"/>
  </r>
  <r>
    <n v="21653902"/>
    <x v="0"/>
  </r>
  <r>
    <n v="21837391"/>
    <x v="0"/>
  </r>
  <r>
    <n v="20546721"/>
    <x v="0"/>
  </r>
  <r>
    <n v="20496579"/>
    <x v="0"/>
  </r>
  <r>
    <n v="20544855"/>
    <x v="0"/>
  </r>
  <r>
    <n v="21495232"/>
    <x v="0"/>
  </r>
  <r>
    <n v="21630690"/>
    <x v="0"/>
  </r>
  <r>
    <n v="20782796"/>
    <x v="0"/>
  </r>
  <r>
    <n v="21783615"/>
    <x v="0"/>
  </r>
  <r>
    <n v="21393283"/>
    <x v="0"/>
  </r>
  <r>
    <n v="21100315"/>
    <x v="0"/>
  </r>
  <r>
    <n v="21867929"/>
    <x v="0"/>
  </r>
  <r>
    <n v="21308175"/>
    <x v="0"/>
  </r>
  <r>
    <n v="20805682"/>
    <x v="0"/>
  </r>
  <r>
    <n v="20574444"/>
    <x v="0"/>
  </r>
  <r>
    <n v="20604988"/>
    <x v="0"/>
  </r>
  <r>
    <n v="20528938"/>
    <x v="0"/>
  </r>
  <r>
    <n v="20404809"/>
    <x v="0"/>
  </r>
  <r>
    <n v="20229707"/>
    <x v="0"/>
  </r>
  <r>
    <n v="21768848"/>
    <x v="0"/>
  </r>
  <r>
    <n v="21379303"/>
    <x v="0"/>
  </r>
  <r>
    <n v="21256577"/>
    <x v="0"/>
  </r>
  <r>
    <n v="20409808"/>
    <x v="0"/>
  </r>
  <r>
    <n v="24309624"/>
    <x v="0"/>
  </r>
  <r>
    <n v="21639021"/>
    <x v="0"/>
  </r>
  <r>
    <n v="21209512"/>
    <x v="0"/>
  </r>
  <r>
    <n v="20481339"/>
    <x v="0"/>
  </r>
  <r>
    <n v="20484522"/>
    <x v="0"/>
  </r>
  <r>
    <n v="20460026"/>
    <x v="0"/>
  </r>
  <r>
    <n v="20345619"/>
    <x v="0"/>
  </r>
  <r>
    <n v="20529476"/>
    <x v="0"/>
  </r>
  <r>
    <n v="20499258"/>
    <x v="0"/>
  </r>
  <r>
    <n v="21482228"/>
    <x v="0"/>
  </r>
  <r>
    <n v="21333074"/>
    <x v="0"/>
  </r>
  <r>
    <n v="20463202"/>
    <x v="0"/>
  </r>
  <r>
    <n v="24306847"/>
    <x v="0"/>
  </r>
  <r>
    <n v="24309517"/>
    <x v="0"/>
  </r>
  <r>
    <n v="20485848"/>
    <x v="0"/>
  </r>
  <r>
    <n v="20575347"/>
    <x v="0"/>
  </r>
  <r>
    <n v="20793558"/>
    <x v="0"/>
  </r>
  <r>
    <n v="24306594"/>
    <x v="0"/>
  </r>
  <r>
    <n v="21699099"/>
    <x v="0"/>
  </r>
  <r>
    <n v="24746270"/>
    <x v="0"/>
  </r>
  <r>
    <n v="20198031"/>
    <x v="0"/>
  </r>
  <r>
    <n v="20805763"/>
    <x v="0"/>
  </r>
  <r>
    <n v="21391348"/>
    <x v="0"/>
  </r>
  <r>
    <n v="21191538"/>
    <x v="0"/>
  </r>
  <r>
    <n v="20089544"/>
    <x v="0"/>
  </r>
  <r>
    <n v="21813411"/>
    <x v="0"/>
  </r>
  <r>
    <n v="24746288"/>
    <x v="0"/>
  </r>
  <r>
    <n v="21201298"/>
    <x v="0"/>
  </r>
  <r>
    <n v="20549501"/>
    <x v="0"/>
  </r>
  <r>
    <n v="21803106"/>
    <x v="0"/>
  </r>
  <r>
    <n v="21647661"/>
    <x v="0"/>
  </r>
  <r>
    <n v="21248966"/>
    <x v="0"/>
  </r>
  <r>
    <n v="20313963"/>
    <x v="0"/>
  </r>
  <r>
    <n v="20724190"/>
    <x v="0"/>
  </r>
  <r>
    <n v="21902294"/>
    <x v="0"/>
  </r>
  <r>
    <n v="20506495"/>
    <x v="0"/>
  </r>
  <r>
    <n v="21883244"/>
    <x v="0"/>
  </r>
  <r>
    <n v="21905225"/>
    <x v="0"/>
  </r>
  <r>
    <n v="20424521"/>
    <x v="0"/>
  </r>
  <r>
    <n v="21933384"/>
    <x v="0"/>
  </r>
  <r>
    <n v="21800520"/>
    <x v="0"/>
  </r>
  <r>
    <n v="20695160"/>
    <x v="0"/>
  </r>
  <r>
    <n v="20606292"/>
    <x v="0"/>
  </r>
  <r>
    <n v="20466778"/>
    <x v="0"/>
  </r>
  <r>
    <n v="20413647"/>
    <x v="0"/>
  </r>
  <r>
    <n v="20475804"/>
    <x v="0"/>
  </r>
  <r>
    <n v="20889334"/>
    <x v="0"/>
  </r>
  <r>
    <n v="21789951"/>
    <x v="0"/>
  </r>
  <r>
    <n v="24307132"/>
    <x v="0"/>
  </r>
  <r>
    <n v="20655292"/>
    <x v="0"/>
  </r>
  <r>
    <n v="20758437"/>
    <x v="0"/>
  </r>
  <r>
    <n v="20533668"/>
    <x v="0"/>
  </r>
  <r>
    <n v="21576615"/>
    <x v="0"/>
  </r>
  <r>
    <n v="20423504"/>
    <x v="0"/>
  </r>
  <r>
    <n v="20129452"/>
    <x v="0"/>
  </r>
  <r>
    <n v="20393404"/>
    <x v="0"/>
  </r>
  <r>
    <n v="20473982"/>
    <x v="0"/>
  </r>
  <r>
    <n v="21472600"/>
    <x v="0"/>
  </r>
  <r>
    <n v="21623606"/>
    <x v="0"/>
  </r>
  <r>
    <n v="21789075"/>
    <x v="0"/>
  </r>
  <r>
    <n v="20605385"/>
    <x v="0"/>
  </r>
  <r>
    <n v="20441526"/>
    <x v="0"/>
  </r>
  <r>
    <n v="21312594"/>
    <x v="0"/>
  </r>
  <r>
    <n v="21802893"/>
    <x v="0"/>
  </r>
  <r>
    <n v="20361984"/>
    <x v="0"/>
  </r>
  <r>
    <n v="21830955"/>
    <x v="0"/>
  </r>
  <r>
    <n v="21452146"/>
    <x v="0"/>
  </r>
  <r>
    <n v="20641063"/>
    <x v="0"/>
  </r>
  <r>
    <n v="20571699"/>
    <x v="0"/>
  </r>
  <r>
    <n v="20389529"/>
    <x v="0"/>
  </r>
  <r>
    <n v="21555772"/>
    <x v="0"/>
  </r>
  <r>
    <n v="20329654"/>
    <x v="0"/>
  </r>
  <r>
    <n v="20302010"/>
    <x v="0"/>
  </r>
  <r>
    <n v="20275556"/>
    <x v="0"/>
  </r>
  <r>
    <n v="21830319"/>
    <x v="0"/>
  </r>
  <r>
    <n v="20505973"/>
    <x v="0"/>
  </r>
  <r>
    <n v="20916613"/>
    <x v="0"/>
  </r>
  <r>
    <n v="20594564"/>
    <x v="0"/>
  </r>
  <r>
    <n v="20441304"/>
    <x v="0"/>
  </r>
  <r>
    <n v="20441875"/>
    <x v="0"/>
  </r>
  <r>
    <n v="20406637"/>
    <x v="0"/>
  </r>
  <r>
    <n v="21864174"/>
    <x v="0"/>
  </r>
  <r>
    <n v="21357163"/>
    <x v="0"/>
  </r>
  <r>
    <n v="21811608"/>
    <x v="0"/>
  </r>
  <r>
    <n v="20925288"/>
    <x v="0"/>
  </r>
  <r>
    <n v="21903740"/>
    <x v="0"/>
  </r>
  <r>
    <n v="21143100"/>
    <x v="0"/>
  </r>
  <r>
    <n v="20379480"/>
    <x v="0"/>
  </r>
  <r>
    <n v="21831691"/>
    <x v="0"/>
  </r>
  <r>
    <n v="21913673"/>
    <x v="0"/>
  </r>
  <r>
    <n v="21758774"/>
    <x v="0"/>
  </r>
  <r>
    <n v="21362376"/>
    <x v="0"/>
  </r>
  <r>
    <n v="20532487"/>
    <x v="0"/>
  </r>
  <r>
    <n v="21897911"/>
    <x v="0"/>
  </r>
  <r>
    <n v="20362987"/>
    <x v="0"/>
  </r>
  <r>
    <n v="20613898"/>
    <x v="0"/>
  </r>
  <r>
    <n v="24319783"/>
    <x v="0"/>
  </r>
  <r>
    <n v="20603452"/>
    <x v="0"/>
  </r>
  <r>
    <n v="21888357"/>
    <x v="0"/>
  </r>
  <r>
    <n v="20510709"/>
    <x v="0"/>
  </r>
  <r>
    <n v="20538595"/>
    <x v="0"/>
  </r>
  <r>
    <n v="24745763"/>
    <x v="0"/>
  </r>
  <r>
    <n v="21613351"/>
    <x v="0"/>
  </r>
  <r>
    <n v="21092387"/>
    <x v="0"/>
  </r>
  <r>
    <n v="20573534"/>
    <x v="0"/>
  </r>
  <r>
    <n v="20270758"/>
    <x v="0"/>
  </r>
  <r>
    <n v="21063423"/>
    <x v="0"/>
  </r>
  <r>
    <n v="20691736"/>
    <x v="0"/>
  </r>
  <r>
    <n v="21630184"/>
    <x v="0"/>
  </r>
  <r>
    <n v="21790014"/>
    <x v="0"/>
  </r>
  <r>
    <n v="20393719"/>
    <x v="0"/>
  </r>
  <r>
    <n v="20310549"/>
    <x v="0"/>
  </r>
  <r>
    <n v="21712662"/>
    <x v="0"/>
  </r>
  <r>
    <n v="20177745"/>
    <x v="0"/>
  </r>
  <r>
    <n v="20558987"/>
    <x v="0"/>
  </r>
  <r>
    <n v="20574114"/>
    <x v="0"/>
  </r>
  <r>
    <n v="20214914"/>
    <x v="0"/>
  </r>
  <r>
    <n v="20376027"/>
    <x v="0"/>
  </r>
  <r>
    <n v="20649419"/>
    <x v="0"/>
  </r>
  <r>
    <n v="20522106"/>
    <x v="0"/>
  </r>
  <r>
    <n v="20440610"/>
    <x v="0"/>
  </r>
  <r>
    <n v="20900893"/>
    <x v="0"/>
  </r>
  <r>
    <n v="24745562"/>
    <x v="0"/>
  </r>
  <r>
    <n v="20281480"/>
    <x v="0"/>
  </r>
  <r>
    <n v="20312586"/>
    <x v="0"/>
  </r>
  <r>
    <n v="24307403"/>
    <x v="0"/>
  </r>
  <r>
    <n v="20477354"/>
    <x v="0"/>
  </r>
  <r>
    <n v="20408775"/>
    <x v="0"/>
  </r>
  <r>
    <n v="268"/>
    <x v="0"/>
  </r>
  <r>
    <n v="20848222"/>
    <x v="0"/>
  </r>
  <r>
    <n v="20685121"/>
    <x v="0"/>
  </r>
  <r>
    <n v="20417212"/>
    <x v="0"/>
  </r>
  <r>
    <n v="21259197"/>
    <x v="0"/>
  </r>
  <r>
    <n v="20578351"/>
    <x v="0"/>
  </r>
  <r>
    <n v="20419770"/>
    <x v="0"/>
  </r>
  <r>
    <n v="24745397"/>
    <x v="0"/>
  </r>
  <r>
    <n v="20073759"/>
    <x v="0"/>
  </r>
  <r>
    <n v="20481046"/>
    <x v="0"/>
  </r>
  <r>
    <n v="20638887"/>
    <x v="0"/>
  </r>
  <r>
    <n v="21839813"/>
    <x v="0"/>
  </r>
  <r>
    <n v="20268535"/>
    <x v="0"/>
  </r>
  <r>
    <n v="21360505"/>
    <x v="0"/>
  </r>
  <r>
    <n v="21499769"/>
    <x v="0"/>
  </r>
  <r>
    <n v="21789353"/>
    <x v="0"/>
  </r>
  <r>
    <n v="20541842"/>
    <x v="0"/>
  </r>
  <r>
    <n v="20276563"/>
    <x v="0"/>
  </r>
  <r>
    <n v="21892822"/>
    <x v="0"/>
  </r>
  <r>
    <n v="21861373"/>
    <x v="0"/>
  </r>
  <r>
    <n v="21803307"/>
    <x v="0"/>
  </r>
  <r>
    <n v="21224627"/>
    <x v="0"/>
  </r>
  <r>
    <n v="20217608"/>
    <x v="0"/>
  </r>
  <r>
    <n v="21443646"/>
    <x v="0"/>
  </r>
  <r>
    <n v="21915244"/>
    <x v="0"/>
  </r>
  <r>
    <n v="20147596"/>
    <x v="0"/>
  </r>
  <r>
    <n v="20648051"/>
    <x v="0"/>
  </r>
  <r>
    <n v="20834700"/>
    <x v="0"/>
  </r>
  <r>
    <n v="24745315"/>
    <x v="0"/>
  </r>
  <r>
    <n v="20564043"/>
    <x v="0"/>
  </r>
  <r>
    <n v="20406868"/>
    <x v="0"/>
  </r>
  <r>
    <n v="20212377"/>
    <x v="0"/>
  </r>
  <r>
    <n v="21813038"/>
    <x v="0"/>
  </r>
  <r>
    <n v="20713435"/>
    <x v="0"/>
  </r>
  <r>
    <n v="20486801"/>
    <x v="0"/>
  </r>
  <r>
    <n v="20304183"/>
    <x v="0"/>
  </r>
  <r>
    <n v="21062305"/>
    <x v="0"/>
  </r>
  <r>
    <n v="21907154"/>
    <x v="0"/>
  </r>
  <r>
    <n v="20481539"/>
    <x v="0"/>
  </r>
  <r>
    <n v="20442029"/>
    <x v="0"/>
  </r>
  <r>
    <n v="20385995"/>
    <x v="0"/>
  </r>
  <r>
    <n v="21303225"/>
    <x v="0"/>
  </r>
  <r>
    <n v="21728099"/>
    <x v="0"/>
  </r>
  <r>
    <n v="20625071"/>
    <x v="0"/>
  </r>
  <r>
    <n v="20723390"/>
    <x v="0"/>
  </r>
  <r>
    <n v="21287500"/>
    <x v="0"/>
  </r>
  <r>
    <n v="21157352"/>
    <x v="0"/>
  </r>
  <r>
    <n v="20396164"/>
    <x v="0"/>
  </r>
  <r>
    <n v="20340584"/>
    <x v="0"/>
  </r>
  <r>
    <n v="21264916"/>
    <x v="0"/>
  </r>
  <r>
    <n v="21800690"/>
    <x v="0"/>
  </r>
  <r>
    <n v="21857616"/>
    <x v="0"/>
  </r>
  <r>
    <n v="21698876"/>
    <x v="0"/>
  </r>
  <r>
    <n v="20229526"/>
    <x v="0"/>
  </r>
  <r>
    <n v="21893165"/>
    <x v="0"/>
  </r>
  <r>
    <n v="20765153"/>
    <x v="0"/>
  </r>
  <r>
    <n v="20568121"/>
    <x v="0"/>
  </r>
  <r>
    <n v="20479079"/>
    <x v="0"/>
  </r>
  <r>
    <n v="20395223"/>
    <x v="0"/>
  </r>
  <r>
    <n v="21920913"/>
    <x v="0"/>
  </r>
  <r>
    <n v="20274437"/>
    <x v="0"/>
  </r>
  <r>
    <n v="20827349"/>
    <x v="0"/>
  </r>
  <r>
    <n v="20478032"/>
    <x v="0"/>
  </r>
  <r>
    <n v="20600138"/>
    <x v="0"/>
  </r>
  <r>
    <n v="20604599"/>
    <x v="0"/>
  </r>
  <r>
    <n v="21926151"/>
    <x v="0"/>
  </r>
  <r>
    <n v="21884169"/>
    <x v="0"/>
  </r>
  <r>
    <n v="21536803"/>
    <x v="0"/>
  </r>
  <r>
    <n v="24507710"/>
    <x v="0"/>
  </r>
  <r>
    <n v="20210060"/>
    <x v="0"/>
  </r>
  <r>
    <n v="20292676"/>
    <x v="0"/>
  </r>
  <r>
    <n v="20567139"/>
    <x v="0"/>
  </r>
  <r>
    <n v="20495047"/>
    <x v="0"/>
  </r>
  <r>
    <n v="21920681"/>
    <x v="0"/>
  </r>
  <r>
    <n v="20396817"/>
    <x v="0"/>
  </r>
  <r>
    <n v="21835954"/>
    <x v="0"/>
  </r>
  <r>
    <n v="21202002"/>
    <x v="0"/>
  </r>
  <r>
    <n v="24744942"/>
    <x v="0"/>
  </r>
  <r>
    <n v="21879434"/>
    <x v="0"/>
  </r>
  <r>
    <n v="21441840"/>
    <x v="0"/>
  </r>
  <r>
    <n v="21909443"/>
    <x v="0"/>
  </r>
  <r>
    <n v="21365450"/>
    <x v="0"/>
  </r>
  <r>
    <n v="20125521"/>
    <x v="0"/>
  </r>
  <r>
    <n v="20357549"/>
    <x v="0"/>
  </r>
  <r>
    <n v="20454723"/>
    <x v="0"/>
  </r>
  <r>
    <n v="20207375"/>
    <x v="0"/>
  </r>
  <r>
    <n v="21936403"/>
    <x v="0"/>
  </r>
  <r>
    <n v="24313520"/>
    <x v="0"/>
  </r>
  <r>
    <n v="21859337"/>
    <x v="0"/>
  </r>
  <r>
    <n v="20386676"/>
    <x v="0"/>
  </r>
  <r>
    <n v="20226413"/>
    <x v="0"/>
  </r>
  <r>
    <n v="20439395"/>
    <x v="0"/>
  </r>
  <r>
    <n v="20210013"/>
    <x v="0"/>
  </r>
  <r>
    <n v="20468831"/>
    <x v="0"/>
  </r>
  <r>
    <n v="21209963"/>
    <x v="0"/>
  </r>
  <r>
    <n v="21998800"/>
    <x v="0"/>
  </r>
  <r>
    <n v="21352000"/>
    <x v="0"/>
  </r>
  <r>
    <n v="21759896"/>
    <x v="0"/>
  </r>
  <r>
    <n v="21408059"/>
    <x v="0"/>
  </r>
  <r>
    <n v="21916609"/>
    <x v="0"/>
  </r>
  <r>
    <n v="20535673"/>
    <x v="0"/>
  </r>
  <r>
    <n v="21651476"/>
    <x v="0"/>
  </r>
  <r>
    <n v="20515076"/>
    <x v="0"/>
  </r>
  <r>
    <n v="20406497"/>
    <x v="0"/>
  </r>
  <r>
    <n v="20212867"/>
    <x v="0"/>
  </r>
  <r>
    <n v="21867114"/>
    <x v="0"/>
  </r>
  <r>
    <n v="20529980"/>
    <x v="0"/>
  </r>
  <r>
    <n v="20563666"/>
    <x v="0"/>
  </r>
  <r>
    <n v="20467307"/>
    <x v="0"/>
  </r>
  <r>
    <n v="21810401"/>
    <x v="0"/>
  </r>
  <r>
    <n v="25928190"/>
    <x v="0"/>
  </r>
  <r>
    <n v="20630970"/>
    <x v="0"/>
  </r>
  <r>
    <n v="25928864"/>
    <x v="0"/>
  </r>
  <r>
    <n v="25928383"/>
    <x v="0"/>
  </r>
  <r>
    <n v="25926518"/>
    <x v="0"/>
  </r>
  <r>
    <n v="25928451"/>
    <x v="0"/>
  </r>
  <r>
    <n v="25929559"/>
    <x v="0"/>
  </r>
  <r>
    <n v="21177247"/>
    <x v="0"/>
  </r>
  <r>
    <n v="25928435"/>
    <x v="0"/>
  </r>
  <r>
    <n v="25929545"/>
    <x v="0"/>
  </r>
  <r>
    <n v="25926538"/>
    <x v="0"/>
  </r>
  <r>
    <n v="25925464"/>
    <x v="0"/>
  </r>
  <r>
    <n v="25925083"/>
    <x v="0"/>
  </r>
  <r>
    <n v="25926182"/>
    <x v="0"/>
  </r>
  <r>
    <n v="25926139"/>
    <x v="0"/>
  </r>
  <r>
    <n v="25926404"/>
    <x v="0"/>
  </r>
  <r>
    <n v="25926018"/>
    <x v="0"/>
  </r>
  <r>
    <n v="25926007"/>
    <x v="0"/>
  </r>
  <r>
    <n v="25925354"/>
    <x v="0"/>
  </r>
  <r>
    <n v="25924705"/>
    <x v="0"/>
  </r>
  <r>
    <n v="25925316"/>
    <x v="0"/>
  </r>
  <r>
    <n v="25925356"/>
    <x v="0"/>
  </r>
  <r>
    <n v="25920335"/>
    <x v="0"/>
  </r>
  <r>
    <n v="25920329"/>
    <x v="0"/>
  </r>
  <r>
    <n v="25919810"/>
    <x v="0"/>
  </r>
  <r>
    <n v="25919421"/>
    <x v="0"/>
  </r>
  <r>
    <n v="25919043"/>
    <x v="0"/>
  </r>
  <r>
    <n v="25919016"/>
    <x v="0"/>
  </r>
  <r>
    <n v="25917771"/>
    <x v="0"/>
  </r>
  <r>
    <n v="25917635"/>
    <x v="0"/>
  </r>
  <r>
    <n v="24227862"/>
    <x v="0"/>
  </r>
  <r>
    <n v="25934031"/>
    <x v="0"/>
  </r>
  <r>
    <n v="25933114"/>
    <x v="0"/>
  </r>
  <r>
    <n v="25933812"/>
    <x v="0"/>
  </r>
  <r>
    <n v="25935439"/>
    <x v="0"/>
  </r>
  <r>
    <n v="25932558"/>
    <x v="0"/>
  </r>
  <r>
    <n v="25935718"/>
    <x v="0"/>
  </r>
  <r>
    <n v="25935204"/>
    <x v="0"/>
  </r>
  <r>
    <n v="25933024"/>
    <x v="0"/>
  </r>
  <r>
    <n v="25932813"/>
    <x v="0"/>
  </r>
  <r>
    <n v="25933017"/>
    <x v="0"/>
  </r>
  <r>
    <n v="25932984"/>
    <x v="0"/>
  </r>
  <r>
    <n v="25932967"/>
    <x v="0"/>
  </r>
  <r>
    <n v="25932946"/>
    <x v="0"/>
  </r>
  <r>
    <n v="25932908"/>
    <x v="0"/>
  </r>
  <r>
    <n v="25932128"/>
    <x v="0"/>
  </r>
  <r>
    <n v="25935418"/>
    <x v="0"/>
  </r>
  <r>
    <n v="25935296"/>
    <x v="0"/>
  </r>
  <r>
    <n v="25935275"/>
    <x v="0"/>
  </r>
  <r>
    <n v="25935203"/>
    <x v="0"/>
  </r>
  <r>
    <n v="25935202"/>
    <x v="0"/>
  </r>
  <r>
    <n v="25934260"/>
    <x v="0"/>
  </r>
  <r>
    <n v="25935431"/>
    <x v="0"/>
  </r>
  <r>
    <n v="25935434"/>
    <x v="0"/>
  </r>
  <r>
    <n v="25934045"/>
    <x v="0"/>
  </r>
  <r>
    <n v="25933980"/>
    <x v="0"/>
  </r>
  <r>
    <n v="25933775"/>
    <x v="0"/>
  </r>
  <r>
    <n v="25933771"/>
    <x v="0"/>
  </r>
  <r>
    <n v="25933954"/>
    <x v="0"/>
  </r>
  <r>
    <n v="25933754"/>
    <x v="0"/>
  </r>
  <r>
    <n v="25933411"/>
    <x v="0"/>
  </r>
  <r>
    <n v="25933307"/>
    <x v="0"/>
  </r>
  <r>
    <n v="25933284"/>
    <x v="0"/>
  </r>
  <r>
    <n v="25933260"/>
    <x v="0"/>
  </r>
  <r>
    <n v="25933256"/>
    <x v="0"/>
  </r>
  <r>
    <n v="25935691"/>
    <x v="0"/>
  </r>
  <r>
    <n v="25933183"/>
    <x v="0"/>
  </r>
  <r>
    <n v="25936138"/>
    <x v="0"/>
  </r>
  <r>
    <n v="25936805"/>
    <x v="0"/>
  </r>
  <r>
    <n v="25936591"/>
    <x v="0"/>
  </r>
  <r>
    <n v="25936291"/>
    <x v="0"/>
  </r>
  <r>
    <n v="25936999"/>
    <x v="0"/>
  </r>
  <r>
    <n v="25926679"/>
    <x v="0"/>
  </r>
  <r>
    <n v="25865109"/>
    <x v="0"/>
  </r>
  <r>
    <n v="25930675"/>
    <x v="0"/>
  </r>
  <r>
    <n v="25933206"/>
    <x v="0"/>
  </r>
  <r>
    <n v="25930569"/>
    <x v="0"/>
  </r>
  <r>
    <n v="25590201"/>
    <x v="0"/>
  </r>
  <r>
    <n v="25936490"/>
    <x v="0"/>
  </r>
  <r>
    <n v="25936378"/>
    <x v="0"/>
  </r>
  <r>
    <n v="25935951"/>
    <x v="0"/>
  </r>
  <r>
    <n v="25935927"/>
    <x v="0"/>
  </r>
  <r>
    <n v="24254252"/>
    <x v="0"/>
  </r>
  <r>
    <n v="25930880"/>
    <x v="0"/>
  </r>
  <r>
    <n v="25934890"/>
    <x v="0"/>
  </r>
  <r>
    <n v="25933853"/>
    <x v="0"/>
  </r>
  <r>
    <n v="25710192"/>
    <x v="0"/>
  </r>
  <r>
    <n v="25707345"/>
    <x v="0"/>
  </r>
  <r>
    <n v="20998902"/>
    <x v="0"/>
  </r>
  <r>
    <n v="25934032"/>
    <x v="0"/>
  </r>
  <r>
    <n v="25935779"/>
    <x v="0"/>
  </r>
  <r>
    <n v="25935943"/>
    <x v="0"/>
  </r>
  <r>
    <n v="25924499"/>
    <x v="0"/>
  </r>
  <r>
    <n v="25712532"/>
    <x v="0"/>
  </r>
  <r>
    <n v="25710059"/>
    <x v="0"/>
  </r>
  <r>
    <n v="25386911"/>
    <x v="0"/>
  </r>
  <r>
    <n v="25914464"/>
    <x v="0"/>
  </r>
  <r>
    <n v="25916623"/>
    <x v="0"/>
  </r>
  <r>
    <n v="25916089"/>
    <x v="0"/>
  </r>
  <r>
    <n v="25911279"/>
    <x v="0"/>
  </r>
  <r>
    <n v="25935707"/>
    <x v="0"/>
  </r>
  <r>
    <n v="25935678"/>
    <x v="0"/>
  </r>
  <r>
    <n v="25935636"/>
    <x v="0"/>
  </r>
  <r>
    <n v="25935526"/>
    <x v="0"/>
  </r>
  <r>
    <n v="25935557"/>
    <x v="0"/>
  </r>
  <r>
    <n v="25935318"/>
    <x v="0"/>
  </r>
  <r>
    <n v="25935305"/>
    <x v="0"/>
  </r>
  <r>
    <n v="25889721"/>
    <x v="0"/>
  </r>
  <r>
    <n v="25390331"/>
    <x v="0"/>
  </r>
  <r>
    <n v="25390565"/>
    <x v="0"/>
  </r>
  <r>
    <n v="25437427"/>
    <x v="0"/>
  </r>
  <r>
    <n v="25634459"/>
    <x v="0"/>
  </r>
  <r>
    <n v="25632990"/>
    <x v="0"/>
  </r>
  <r>
    <n v="25618310"/>
    <x v="0"/>
  </r>
  <r>
    <n v="25846398"/>
    <x v="0"/>
  </r>
  <r>
    <n v="25457344"/>
    <x v="0"/>
  </r>
  <r>
    <n v="25891437"/>
    <x v="0"/>
  </r>
  <r>
    <n v="25844865"/>
    <x v="0"/>
  </r>
  <r>
    <n v="25884395"/>
    <x v="0"/>
  </r>
  <r>
    <n v="25890307"/>
    <x v="0"/>
  </r>
  <r>
    <n v="25517516"/>
    <x v="0"/>
  </r>
  <r>
    <n v="25843754"/>
    <x v="0"/>
  </r>
  <r>
    <n v="25463720"/>
    <x v="0"/>
  </r>
  <r>
    <n v="25519724"/>
    <x v="0"/>
  </r>
  <r>
    <n v="25911704"/>
    <x v="0"/>
  </r>
  <r>
    <n v="25935666"/>
    <x v="0"/>
  </r>
  <r>
    <n v="25935547"/>
    <x v="0"/>
  </r>
  <r>
    <n v="25931476"/>
    <x v="0"/>
  </r>
  <r>
    <n v="25928539"/>
    <x v="0"/>
  </r>
  <r>
    <n v="25926664"/>
    <x v="0"/>
  </r>
  <r>
    <n v="25926734"/>
    <x v="0"/>
  </r>
  <r>
    <n v="25792177"/>
    <x v="0"/>
  </r>
  <r>
    <n v="25481064"/>
    <x v="0"/>
  </r>
  <r>
    <n v="25638680"/>
    <x v="0"/>
  </r>
  <r>
    <n v="25481599"/>
    <x v="0"/>
  </r>
  <r>
    <n v="25389748"/>
    <x v="0"/>
  </r>
  <r>
    <n v="25661677"/>
    <x v="0"/>
  </r>
  <r>
    <n v="25644421"/>
    <x v="0"/>
  </r>
  <r>
    <n v="25925344"/>
    <x v="0"/>
  </r>
  <r>
    <n v="25681500"/>
    <x v="0"/>
  </r>
  <r>
    <n v="25789194"/>
    <x v="0"/>
  </r>
  <r>
    <n v="25828218"/>
    <x v="0"/>
  </r>
  <r>
    <n v="25850010"/>
    <x v="0"/>
  </r>
  <r>
    <n v="25634477"/>
    <x v="0"/>
  </r>
  <r>
    <n v="25843828"/>
    <x v="0"/>
  </r>
  <r>
    <n v="25828195"/>
    <x v="0"/>
  </r>
  <r>
    <n v="25933417"/>
    <x v="0"/>
  </r>
  <r>
    <n v="25936059"/>
    <x v="0"/>
  </r>
  <r>
    <n v="25722245"/>
    <x v="0"/>
  </r>
  <r>
    <n v="25769413"/>
    <x v="0"/>
  </r>
  <r>
    <n v="25830745"/>
    <x v="0"/>
  </r>
  <r>
    <n v="25577902"/>
    <x v="0"/>
  </r>
  <r>
    <n v="25924213"/>
    <x v="0"/>
  </r>
  <r>
    <n v="25808290"/>
    <x v="0"/>
  </r>
  <r>
    <n v="25807314"/>
    <x v="0"/>
  </r>
  <r>
    <n v="25832192"/>
    <x v="0"/>
  </r>
  <r>
    <n v="25787715"/>
    <x v="0"/>
  </r>
  <r>
    <n v="25770998"/>
    <x v="0"/>
  </r>
  <r>
    <n v="25722248"/>
    <x v="0"/>
  </r>
  <r>
    <n v="25765066"/>
    <x v="0"/>
  </r>
  <r>
    <n v="25787723"/>
    <x v="0"/>
  </r>
  <r>
    <n v="25390406"/>
    <x v="0"/>
  </r>
  <r>
    <n v="21411143"/>
    <x v="0"/>
  </r>
  <r>
    <n v="25844557"/>
    <x v="0"/>
  </r>
  <r>
    <n v="25557523"/>
    <x v="0"/>
  </r>
  <r>
    <n v="25345538"/>
    <x v="0"/>
  </r>
  <r>
    <n v="25871301"/>
    <x v="0"/>
  </r>
  <r>
    <n v="25845036"/>
    <x v="0"/>
  </r>
  <r>
    <n v="25744943"/>
    <x v="0"/>
  </r>
  <r>
    <n v="25741868"/>
    <x v="0"/>
  </r>
  <r>
    <n v="25455904"/>
    <x v="0"/>
  </r>
  <r>
    <n v="25707368"/>
    <x v="0"/>
  </r>
  <r>
    <n v="25437438"/>
    <x v="0"/>
  </r>
  <r>
    <n v="25684333"/>
    <x v="0"/>
  </r>
  <r>
    <n v="25661644"/>
    <x v="0"/>
  </r>
  <r>
    <n v="25681447"/>
    <x v="0"/>
  </r>
  <r>
    <n v="25680175"/>
    <x v="0"/>
  </r>
  <r>
    <n v="25726453"/>
    <x v="0"/>
  </r>
  <r>
    <n v="25453602"/>
    <x v="0"/>
  </r>
  <r>
    <n v="25439091"/>
    <x v="0"/>
  </r>
  <r>
    <n v="25527977"/>
    <x v="0"/>
  </r>
  <r>
    <n v="25594848"/>
    <x v="0"/>
  </r>
  <r>
    <n v="25581107"/>
    <x v="0"/>
  </r>
  <r>
    <n v="25849992"/>
    <x v="0"/>
  </r>
  <r>
    <n v="25582953"/>
    <x v="0"/>
  </r>
  <r>
    <n v="25583800"/>
    <x v="0"/>
  </r>
  <r>
    <n v="25868907"/>
    <x v="0"/>
  </r>
  <r>
    <n v="25632952"/>
    <x v="0"/>
  </r>
  <r>
    <n v="25345035"/>
    <x v="0"/>
  </r>
  <r>
    <n v="25345141"/>
    <x v="0"/>
  </r>
  <r>
    <n v="25554157"/>
    <x v="0"/>
  </r>
  <r>
    <n v="25463716"/>
    <x v="0"/>
  </r>
  <r>
    <n v="25827779"/>
    <x v="0"/>
  </r>
  <r>
    <n v="25454866"/>
    <x v="0"/>
  </r>
  <r>
    <n v="25724606"/>
    <x v="0"/>
  </r>
  <r>
    <n v="25893004"/>
    <x v="0"/>
  </r>
  <r>
    <n v="25616754"/>
    <x v="0"/>
  </r>
  <r>
    <n v="25610420"/>
    <x v="0"/>
  </r>
  <r>
    <n v="25599705"/>
    <x v="0"/>
  </r>
  <r>
    <n v="25843597"/>
    <x v="0"/>
  </r>
  <r>
    <n v="25843970"/>
    <x v="0"/>
  </r>
  <r>
    <n v="25843845"/>
    <x v="0"/>
  </r>
  <r>
    <n v="25844081"/>
    <x v="0"/>
  </r>
  <r>
    <n v="25561602"/>
    <x v="0"/>
  </r>
  <r>
    <n v="25843825"/>
    <x v="0"/>
  </r>
  <r>
    <n v="25843968"/>
    <x v="0"/>
  </r>
  <r>
    <n v="25552688"/>
    <x v="0"/>
  </r>
  <r>
    <n v="25865139"/>
    <x v="0"/>
  </r>
  <r>
    <n v="25858814"/>
    <x v="0"/>
  </r>
  <r>
    <n v="25846973"/>
    <x v="0"/>
  </r>
  <r>
    <n v="25868881"/>
    <x v="0"/>
  </r>
  <r>
    <n v="25866732"/>
    <x v="0"/>
  </r>
  <r>
    <n v="25876997"/>
    <x v="0"/>
  </r>
  <r>
    <n v="25876991"/>
    <x v="0"/>
  </r>
  <r>
    <n v="25880077"/>
    <x v="0"/>
  </r>
  <r>
    <n v="25885133"/>
    <x v="0"/>
  </r>
  <r>
    <n v="25640932"/>
    <x v="0"/>
  </r>
  <r>
    <n v="25889788"/>
    <x v="0"/>
  </r>
  <r>
    <n v="25889776"/>
    <x v="0"/>
  </r>
  <r>
    <n v="25888262"/>
    <x v="0"/>
  </r>
  <r>
    <n v="25535772"/>
    <x v="0"/>
  </r>
  <r>
    <n v="25533615"/>
    <x v="0"/>
  </r>
  <r>
    <n v="25561538"/>
    <x v="0"/>
  </r>
  <r>
    <n v="25560158"/>
    <x v="0"/>
  </r>
  <r>
    <n v="25557508"/>
    <x v="0"/>
  </r>
  <r>
    <n v="25885123"/>
    <x v="0"/>
  </r>
  <r>
    <n v="25345214"/>
    <x v="0"/>
  </r>
  <r>
    <n v="25345263"/>
    <x v="0"/>
  </r>
  <r>
    <n v="25345358"/>
    <x v="0"/>
  </r>
  <r>
    <n v="25345387"/>
    <x v="0"/>
  </r>
  <r>
    <n v="25479729"/>
    <x v="0"/>
  </r>
  <r>
    <n v="25438928"/>
    <x v="0"/>
  </r>
  <r>
    <n v="25436789"/>
    <x v="0"/>
  </r>
  <r>
    <n v="25644429"/>
    <x v="0"/>
  </r>
  <r>
    <n v="25661612"/>
    <x v="0"/>
  </r>
  <r>
    <n v="25681504"/>
    <x v="0"/>
  </r>
  <r>
    <n v="25690691"/>
    <x v="0"/>
  </r>
  <r>
    <n v="25635326"/>
    <x v="0"/>
  </r>
  <r>
    <n v="25610998"/>
    <x v="0"/>
  </r>
  <r>
    <n v="25610991"/>
    <x v="0"/>
  </r>
  <r>
    <n v="25583052"/>
    <x v="0"/>
  </r>
  <r>
    <n v="25583046"/>
    <x v="0"/>
  </r>
  <r>
    <n v="25579786"/>
    <x v="0"/>
  </r>
  <r>
    <n v="25581088"/>
    <x v="0"/>
  </r>
  <r>
    <n v="25593682"/>
    <x v="0"/>
  </r>
  <r>
    <n v="25590251"/>
    <x v="0"/>
  </r>
  <r>
    <n v="25598911"/>
    <x v="0"/>
  </r>
  <r>
    <n v="25599046"/>
    <x v="0"/>
  </r>
  <r>
    <n v="25608224"/>
    <x v="0"/>
  </r>
  <r>
    <n v="25565723"/>
    <x v="0"/>
  </r>
  <r>
    <n v="25564144"/>
    <x v="0"/>
  </r>
  <r>
    <n v="25577294"/>
    <x v="0"/>
  </r>
  <r>
    <n v="25576396"/>
    <x v="0"/>
  </r>
  <r>
    <n v="25712449"/>
    <x v="0"/>
  </r>
  <r>
    <n v="25731751"/>
    <x v="0"/>
  </r>
  <r>
    <n v="25773178"/>
    <x v="0"/>
  </r>
  <r>
    <n v="25773230"/>
    <x v="0"/>
  </r>
  <r>
    <n v="25785996"/>
    <x v="0"/>
  </r>
  <r>
    <n v="25789469"/>
    <x v="0"/>
  </r>
  <r>
    <n v="25804768"/>
    <x v="0"/>
  </r>
  <r>
    <n v="25844457"/>
    <x v="0"/>
  </r>
  <r>
    <n v="25844265"/>
    <x v="0"/>
  </r>
  <r>
    <n v="25845255"/>
    <x v="0"/>
  </r>
  <r>
    <n v="25844796"/>
    <x v="0"/>
  </r>
  <r>
    <n v="25868053"/>
    <x v="0"/>
  </r>
  <r>
    <n v="25868027"/>
    <x v="0"/>
  </r>
  <r>
    <n v="25789462"/>
    <x v="0"/>
  </r>
  <r>
    <n v="25716420"/>
    <x v="0"/>
  </r>
  <r>
    <n v="25442206"/>
    <x v="0"/>
  </r>
  <r>
    <n v="25460475"/>
    <x v="0"/>
  </r>
  <r>
    <n v="25484192"/>
    <x v="0"/>
  </r>
  <r>
    <n v="25767728"/>
    <x v="0"/>
  </r>
  <r>
    <n v="25489412"/>
    <x v="0"/>
  </r>
  <r>
    <n v="25489356"/>
    <x v="0"/>
  </r>
  <r>
    <n v="25618317"/>
    <x v="0"/>
  </r>
  <r>
    <n v="25609133"/>
    <x v="0"/>
  </r>
  <r>
    <n v="25577914"/>
    <x v="0"/>
  </r>
  <r>
    <n v="25599064"/>
    <x v="0"/>
  </r>
  <r>
    <n v="25511650"/>
    <x v="0"/>
  </r>
  <r>
    <n v="25930773"/>
    <x v="0"/>
  </r>
  <r>
    <n v="25930616"/>
    <x v="0"/>
  </r>
  <r>
    <n v="25930523"/>
    <x v="0"/>
  </r>
  <r>
    <n v="25929658"/>
    <x v="0"/>
  </r>
  <r>
    <n v="25929657"/>
    <x v="0"/>
  </r>
  <r>
    <n v="25931957"/>
    <x v="0"/>
  </r>
  <r>
    <n v="25929099"/>
    <x v="0"/>
  </r>
  <r>
    <n v="25928230"/>
    <x v="0"/>
  </r>
  <r>
    <n v="25928674"/>
    <x v="0"/>
  </r>
  <r>
    <n v="25928344"/>
    <x v="0"/>
  </r>
  <r>
    <n v="25928570"/>
    <x v="0"/>
  </r>
  <r>
    <n v="25929347"/>
    <x v="0"/>
  </r>
  <r>
    <n v="25927855"/>
    <x v="0"/>
  </r>
  <r>
    <n v="25927500"/>
    <x v="0"/>
  </r>
  <r>
    <n v="25927108"/>
    <x v="0"/>
  </r>
  <r>
    <n v="25933394"/>
    <x v="0"/>
  </r>
  <r>
    <n v="25923462"/>
    <x v="0"/>
  </r>
  <r>
    <n v="25922074"/>
    <x v="0"/>
  </r>
  <r>
    <n v="25920758"/>
    <x v="0"/>
  </r>
  <r>
    <n v="25920809"/>
    <x v="0"/>
  </r>
  <r>
    <n v="25921249"/>
    <x v="0"/>
  </r>
  <r>
    <n v="25921239"/>
    <x v="0"/>
  </r>
  <r>
    <n v="25921223"/>
    <x v="0"/>
  </r>
  <r>
    <n v="25921758"/>
    <x v="0"/>
  </r>
  <r>
    <n v="25921342"/>
    <x v="0"/>
  </r>
  <r>
    <n v="25919337"/>
    <x v="0"/>
  </r>
  <r>
    <n v="25919249"/>
    <x v="0"/>
  </r>
  <r>
    <n v="25918882"/>
    <x v="0"/>
  </r>
  <r>
    <n v="25920097"/>
    <x v="0"/>
  </r>
  <r>
    <n v="25919824"/>
    <x v="0"/>
  </r>
  <r>
    <n v="25917520"/>
    <x v="0"/>
  </r>
  <r>
    <n v="25917868"/>
    <x v="0"/>
  </r>
  <r>
    <n v="25918087"/>
    <x v="0"/>
  </r>
  <r>
    <n v="25927067"/>
    <x v="0"/>
  </r>
  <r>
    <n v="25925568"/>
    <x v="0"/>
  </r>
  <r>
    <n v="25925723"/>
    <x v="0"/>
  </r>
  <r>
    <n v="25923956"/>
    <x v="0"/>
  </r>
  <r>
    <n v="25924187"/>
    <x v="0"/>
  </r>
  <r>
    <n v="25924485"/>
    <x v="0"/>
  </r>
  <r>
    <n v="25924875"/>
    <x v="0"/>
  </r>
  <r>
    <n v="25926894"/>
    <x v="0"/>
  </r>
  <r>
    <n v="25926125"/>
    <x v="0"/>
  </r>
  <r>
    <n v="25915402"/>
    <x v="0"/>
  </r>
  <r>
    <n v="25915378"/>
    <x v="0"/>
  </r>
  <r>
    <n v="25916651"/>
    <x v="0"/>
  </r>
  <r>
    <n v="25917239"/>
    <x v="0"/>
  </r>
  <r>
    <n v="25914131"/>
    <x v="0"/>
  </r>
  <r>
    <n v="25914432"/>
    <x v="0"/>
  </r>
  <r>
    <n v="25914915"/>
    <x v="0"/>
  </r>
  <r>
    <n v="25915126"/>
    <x v="0"/>
  </r>
  <r>
    <n v="25915068"/>
    <x v="0"/>
  </r>
  <r>
    <n v="25913560"/>
    <x v="0"/>
  </r>
  <r>
    <n v="25913760"/>
    <x v="0"/>
  </r>
  <r>
    <n v="25909979"/>
    <x v="0"/>
  </r>
  <r>
    <n v="25388274"/>
    <x v="0"/>
  </r>
  <r>
    <n v="25389889"/>
    <x v="0"/>
  </r>
  <r>
    <n v="25389718"/>
    <x v="0"/>
  </r>
  <r>
    <n v="25389410"/>
    <x v="0"/>
  </r>
  <r>
    <n v="25705022"/>
    <x v="0"/>
  </r>
  <r>
    <n v="25390333"/>
    <x v="0"/>
  </r>
  <r>
    <n v="25387928"/>
    <x v="0"/>
  </r>
  <r>
    <n v="25387026"/>
    <x v="0"/>
  </r>
  <r>
    <n v="25386043"/>
    <x v="0"/>
  </r>
  <r>
    <n v="25384775"/>
    <x v="0"/>
  </r>
  <r>
    <n v="25385565"/>
    <x v="0"/>
  </r>
  <r>
    <n v="25796633"/>
    <x v="0"/>
  </r>
  <r>
    <n v="25843306"/>
    <x v="0"/>
  </r>
  <r>
    <n v="25842913"/>
    <x v="0"/>
  </r>
  <r>
    <n v="25842721"/>
    <x v="0"/>
  </r>
  <r>
    <n v="25844416"/>
    <x v="0"/>
  </r>
  <r>
    <n v="21256613"/>
    <x v="0"/>
  </r>
  <r>
    <n v="21102414"/>
    <x v="0"/>
  </r>
  <r>
    <n v="24266563"/>
    <x v="0"/>
  </r>
  <r>
    <n v="25933661"/>
    <x v="0"/>
  </r>
  <r>
    <n v="25933627"/>
    <x v="0"/>
  </r>
  <r>
    <n v="25933697"/>
    <x v="0"/>
  </r>
  <r>
    <n v="25933306"/>
    <x v="0"/>
  </r>
  <r>
    <n v="25933283"/>
    <x v="0"/>
  </r>
  <r>
    <n v="25933243"/>
    <x v="0"/>
  </r>
  <r>
    <n v="25933125"/>
    <x v="0"/>
  </r>
  <r>
    <n v="25933341"/>
    <x v="0"/>
  </r>
  <r>
    <n v="25925552"/>
    <x v="0"/>
  </r>
  <r>
    <n v="25921635"/>
    <x v="0"/>
  </r>
  <r>
    <n v="25936048"/>
    <x v="0"/>
  </r>
  <r>
    <n v="25928243"/>
    <x v="0"/>
  </r>
  <r>
    <n v="21172100"/>
    <x v="0"/>
  </r>
  <r>
    <n v="25914737"/>
    <x v="0"/>
  </r>
  <r>
    <n v="25914599"/>
    <x v="0"/>
  </r>
  <r>
    <n v="25843204"/>
    <x v="0"/>
  </r>
  <r>
    <n v="25665688"/>
    <x v="0"/>
  </r>
  <r>
    <n v="25711076"/>
    <x v="0"/>
  </r>
  <r>
    <n v="25562927"/>
    <x v="0"/>
  </r>
  <r>
    <n v="25680710"/>
    <x v="0"/>
  </r>
  <r>
    <n v="25680648"/>
    <x v="0"/>
  </r>
  <r>
    <n v="25575240"/>
    <x v="0"/>
  </r>
  <r>
    <n v="25638671"/>
    <x v="0"/>
  </r>
  <r>
    <n v="21091509"/>
    <x v="0"/>
  </r>
  <r>
    <n v="25630150"/>
    <x v="0"/>
  </r>
  <r>
    <n v="25636999"/>
    <x v="0"/>
  </r>
  <r>
    <n v="25635322"/>
    <x v="0"/>
  </r>
  <r>
    <n v="25530462"/>
    <x v="0"/>
  </r>
  <r>
    <n v="25477309"/>
    <x v="0"/>
  </r>
  <r>
    <n v="25744178"/>
    <x v="0"/>
  </r>
  <r>
    <n v="25924624"/>
    <x v="0"/>
  </r>
  <r>
    <n v="25489355"/>
    <x v="0"/>
  </r>
  <r>
    <n v="25928939"/>
    <x v="0"/>
  </r>
  <r>
    <n v="25927424"/>
    <x v="0"/>
  </r>
  <r>
    <n v="25927267"/>
    <x v="0"/>
  </r>
  <r>
    <n v="25928475"/>
    <x v="0"/>
  </r>
  <r>
    <n v="25933743"/>
    <x v="0"/>
  </r>
  <r>
    <n v="25385440"/>
    <x v="0"/>
  </r>
  <r>
    <n v="25384733"/>
    <x v="0"/>
  </r>
  <r>
    <n v="25384460"/>
    <x v="0"/>
  </r>
  <r>
    <n v="25384171"/>
    <x v="0"/>
  </r>
  <r>
    <n v="25934899"/>
    <x v="0"/>
  </r>
  <r>
    <n v="25934815"/>
    <x v="0"/>
  </r>
  <r>
    <n v="25934913"/>
    <x v="0"/>
  </r>
  <r>
    <n v="25934682"/>
    <x v="0"/>
  </r>
  <r>
    <n v="25935014"/>
    <x v="0"/>
  </r>
  <r>
    <n v="25934896"/>
    <x v="0"/>
  </r>
  <r>
    <n v="25934595"/>
    <x v="0"/>
  </r>
  <r>
    <n v="25934569"/>
    <x v="0"/>
  </r>
  <r>
    <n v="25929089"/>
    <x v="0"/>
  </r>
  <r>
    <n v="25928976"/>
    <x v="0"/>
  </r>
  <r>
    <n v="25922580"/>
    <x v="0"/>
  </r>
  <r>
    <n v="25540800"/>
    <x v="0"/>
  </r>
  <r>
    <n v="25527978"/>
    <x v="0"/>
  </r>
  <r>
    <n v="25935510"/>
    <x v="0"/>
  </r>
  <r>
    <n v="25598090"/>
    <x v="0"/>
  </r>
  <r>
    <n v="25935214"/>
    <x v="0"/>
  </r>
  <r>
    <n v="25787877"/>
    <x v="0"/>
  </r>
  <r>
    <n v="25388248"/>
    <x v="0"/>
  </r>
  <r>
    <n v="25932881"/>
    <x v="0"/>
  </r>
  <r>
    <n v="25536742"/>
    <x v="0"/>
  </r>
  <r>
    <n v="25519715"/>
    <x v="0"/>
  </r>
  <r>
    <n v="25454878"/>
    <x v="0"/>
  </r>
  <r>
    <n v="25935219"/>
    <x v="0"/>
  </r>
  <r>
    <n v="25389596"/>
    <x v="0"/>
  </r>
  <r>
    <n v="25387945"/>
    <x v="0"/>
  </r>
  <r>
    <n v="25384899"/>
    <x v="0"/>
  </r>
  <r>
    <n v="25384725"/>
    <x v="0"/>
  </r>
  <r>
    <n v="24177548"/>
    <x v="0"/>
  </r>
  <r>
    <n v="25927210"/>
    <x v="0"/>
  </r>
  <r>
    <n v="25934227"/>
    <x v="0"/>
  </r>
  <r>
    <n v="25934205"/>
    <x v="0"/>
  </r>
  <r>
    <n v="25934127"/>
    <x v="0"/>
  </r>
  <r>
    <n v="25933905"/>
    <x v="0"/>
  </r>
  <r>
    <n v="25933927"/>
    <x v="0"/>
  </r>
  <r>
    <n v="25933520"/>
    <x v="0"/>
  </r>
  <r>
    <n v="25930604"/>
    <x v="0"/>
  </r>
  <r>
    <n v="21694936"/>
    <x v="0"/>
  </r>
  <r>
    <n v="24209349"/>
    <x v="0"/>
  </r>
  <r>
    <n v="25843719"/>
    <x v="0"/>
  </r>
  <r>
    <n v="25842908"/>
    <x v="0"/>
  </r>
  <r>
    <n v="25809512"/>
    <x v="0"/>
  </r>
  <r>
    <n v="25809479"/>
    <x v="0"/>
  </r>
  <r>
    <n v="25774882"/>
    <x v="0"/>
  </r>
  <r>
    <n v="25725934"/>
    <x v="0"/>
  </r>
  <r>
    <n v="25804732"/>
    <x v="0"/>
  </r>
  <r>
    <n v="25386779"/>
    <x v="0"/>
  </r>
  <r>
    <n v="25666710"/>
    <x v="0"/>
  </r>
  <r>
    <n v="25634503"/>
    <x v="0"/>
  </r>
  <r>
    <n v="25927971"/>
    <x v="0"/>
  </r>
  <r>
    <n v="25924545"/>
    <x v="0"/>
  </r>
  <r>
    <n v="25926702"/>
    <x v="0"/>
  </r>
  <r>
    <n v="25929005"/>
    <x v="0"/>
  </r>
  <r>
    <n v="25928252"/>
    <x v="0"/>
  </r>
  <r>
    <n v="24216903"/>
    <x v="0"/>
  </r>
  <r>
    <n v="25927029"/>
    <x v="0"/>
  </r>
  <r>
    <n v="25929377"/>
    <x v="0"/>
  </r>
  <r>
    <n v="25928111"/>
    <x v="0"/>
  </r>
  <r>
    <n v="25926766"/>
    <x v="0"/>
  </r>
  <r>
    <n v="25927712"/>
    <x v="0"/>
  </r>
  <r>
    <n v="25927678"/>
    <x v="0"/>
  </r>
  <r>
    <n v="25916198"/>
    <x v="0"/>
  </r>
  <r>
    <n v="25710082"/>
    <x v="0"/>
  </r>
  <r>
    <n v="25927196"/>
    <x v="0"/>
  </r>
  <r>
    <n v="24238284"/>
    <x v="0"/>
  </r>
  <r>
    <n v="25927332"/>
    <x v="0"/>
  </r>
  <r>
    <n v="25916046"/>
    <x v="0"/>
  </r>
  <r>
    <n v="25924553"/>
    <x v="0"/>
  </r>
  <r>
    <n v="25924456"/>
    <x v="0"/>
  </r>
  <r>
    <n v="25917579"/>
    <x v="0"/>
  </r>
  <r>
    <n v="25926809"/>
    <x v="0"/>
  </r>
  <r>
    <n v="25926760"/>
    <x v="0"/>
  </r>
  <r>
    <n v="25924436"/>
    <x v="0"/>
  </r>
  <r>
    <n v="21719611"/>
    <x v="0"/>
  </r>
  <r>
    <n v="25925773"/>
    <x v="0"/>
  </r>
  <r>
    <n v="25925078"/>
    <x v="0"/>
  </r>
  <r>
    <n v="21419493"/>
    <x v="0"/>
  </r>
  <r>
    <n v="25925124"/>
    <x v="0"/>
  </r>
  <r>
    <n v="25925103"/>
    <x v="0"/>
  </r>
  <r>
    <n v="25925072"/>
    <x v="0"/>
  </r>
  <r>
    <n v="25922689"/>
    <x v="0"/>
  </r>
  <r>
    <n v="25922787"/>
    <x v="0"/>
  </r>
  <r>
    <n v="25922877"/>
    <x v="0"/>
  </r>
  <r>
    <n v="25922656"/>
    <x v="0"/>
  </r>
  <r>
    <n v="25920343"/>
    <x v="0"/>
  </r>
  <r>
    <n v="25922898"/>
    <x v="0"/>
  </r>
  <r>
    <n v="25922981"/>
    <x v="0"/>
  </r>
  <r>
    <n v="25922980"/>
    <x v="0"/>
  </r>
  <r>
    <n v="25920637"/>
    <x v="0"/>
  </r>
  <r>
    <n v="25922510"/>
    <x v="0"/>
  </r>
  <r>
    <n v="25919697"/>
    <x v="0"/>
  </r>
  <r>
    <n v="25923218"/>
    <x v="0"/>
  </r>
  <r>
    <n v="25922993"/>
    <x v="0"/>
  </r>
  <r>
    <n v="25922901"/>
    <x v="0"/>
  </r>
  <r>
    <n v="25922821"/>
    <x v="0"/>
  </r>
  <r>
    <n v="25924829"/>
    <x v="0"/>
  </r>
  <r>
    <n v="25924745"/>
    <x v="0"/>
  </r>
  <r>
    <n v="25924727"/>
    <x v="0"/>
  </r>
  <r>
    <n v="25924722"/>
    <x v="0"/>
  </r>
  <r>
    <n v="25924719"/>
    <x v="0"/>
  </r>
  <r>
    <n v="25924711"/>
    <x v="0"/>
  </r>
  <r>
    <n v="25924573"/>
    <x v="0"/>
  </r>
  <r>
    <n v="25924478"/>
    <x v="0"/>
  </r>
  <r>
    <n v="25919426"/>
    <x v="0"/>
  </r>
  <r>
    <n v="25919569"/>
    <x v="0"/>
  </r>
  <r>
    <n v="25919622"/>
    <x v="0"/>
  </r>
  <r>
    <n v="25919014"/>
    <x v="0"/>
  </r>
  <r>
    <n v="25919022"/>
    <x v="0"/>
  </r>
  <r>
    <n v="24285330"/>
    <x v="0"/>
  </r>
  <r>
    <n v="25923566"/>
    <x v="0"/>
  </r>
  <r>
    <n v="25924644"/>
    <x v="0"/>
  </r>
  <r>
    <n v="25924042"/>
    <x v="0"/>
  </r>
  <r>
    <n v="25923430"/>
    <x v="0"/>
  </r>
  <r>
    <n v="25924174"/>
    <x v="0"/>
  </r>
  <r>
    <n v="25924086"/>
    <x v="0"/>
  </r>
  <r>
    <n v="25923861"/>
    <x v="0"/>
  </r>
  <r>
    <n v="24241411"/>
    <x v="0"/>
  </r>
  <r>
    <n v="25923097"/>
    <x v="0"/>
  </r>
  <r>
    <n v="25923306"/>
    <x v="0"/>
  </r>
  <r>
    <n v="25923235"/>
    <x v="0"/>
  </r>
  <r>
    <n v="25922667"/>
    <x v="0"/>
  </r>
  <r>
    <n v="25923752"/>
    <x v="0"/>
  </r>
  <r>
    <n v="25923492"/>
    <x v="0"/>
  </r>
  <r>
    <n v="25921245"/>
    <x v="0"/>
  </r>
  <r>
    <n v="25922871"/>
    <x v="0"/>
  </r>
  <r>
    <n v="25923788"/>
    <x v="0"/>
  </r>
  <r>
    <n v="25880092"/>
    <x v="0"/>
  </r>
  <r>
    <n v="25923598"/>
    <x v="0"/>
  </r>
  <r>
    <n v="25922278"/>
    <x v="0"/>
  </r>
  <r>
    <n v="25921695"/>
    <x v="0"/>
  </r>
  <r>
    <n v="25826186"/>
    <x v="0"/>
  </r>
  <r>
    <n v="25923166"/>
    <x v="0"/>
  </r>
  <r>
    <n v="25923025"/>
    <x v="0"/>
  </r>
  <r>
    <n v="25922666"/>
    <x v="0"/>
  </r>
  <r>
    <n v="25923263"/>
    <x v="0"/>
  </r>
  <r>
    <n v="25923254"/>
    <x v="0"/>
  </r>
  <r>
    <n v="25923073"/>
    <x v="0"/>
  </r>
  <r>
    <n v="25923098"/>
    <x v="0"/>
  </r>
  <r>
    <n v="25922874"/>
    <x v="0"/>
  </r>
  <r>
    <n v="25923188"/>
    <x v="0"/>
  </r>
  <r>
    <n v="25923133"/>
    <x v="0"/>
  </r>
  <r>
    <n v="25922849"/>
    <x v="0"/>
  </r>
  <r>
    <n v="25923139"/>
    <x v="0"/>
  </r>
  <r>
    <n v="25922998"/>
    <x v="0"/>
  </r>
  <r>
    <n v="25922925"/>
    <x v="0"/>
  </r>
  <r>
    <n v="21186693"/>
    <x v="0"/>
  </r>
  <r>
    <n v="21867770"/>
    <x v="0"/>
  </r>
  <r>
    <n v="25922488"/>
    <x v="0"/>
  </r>
  <r>
    <n v="21930275"/>
    <x v="0"/>
  </r>
  <r>
    <n v="25922231"/>
    <x v="0"/>
  </r>
  <r>
    <n v="25920693"/>
    <x v="0"/>
  </r>
  <r>
    <n v="25921570"/>
    <x v="0"/>
  </r>
  <r>
    <n v="25921539"/>
    <x v="0"/>
  </r>
  <r>
    <n v="25921617"/>
    <x v="0"/>
  </r>
  <r>
    <n v="25922258"/>
    <x v="0"/>
  </r>
  <r>
    <n v="25922305"/>
    <x v="0"/>
  </r>
  <r>
    <n v="25922293"/>
    <x v="0"/>
  </r>
  <r>
    <n v="25917649"/>
    <x v="0"/>
  </r>
  <r>
    <n v="25922096"/>
    <x v="0"/>
  </r>
  <r>
    <n v="25922089"/>
    <x v="0"/>
  </r>
  <r>
    <n v="25922082"/>
    <x v="0"/>
  </r>
  <r>
    <n v="25921164"/>
    <x v="0"/>
  </r>
  <r>
    <n v="21301788"/>
    <x v="0"/>
  </r>
  <r>
    <n v="25921033"/>
    <x v="0"/>
  </r>
  <r>
    <n v="25919882"/>
    <x v="0"/>
  </r>
  <r>
    <n v="25920086"/>
    <x v="0"/>
  </r>
  <r>
    <n v="25920791"/>
    <x v="0"/>
  </r>
  <r>
    <n v="25921348"/>
    <x v="0"/>
  </r>
  <r>
    <n v="25921310"/>
    <x v="0"/>
  </r>
  <r>
    <n v="25921321"/>
    <x v="0"/>
  </r>
  <r>
    <n v="25921017"/>
    <x v="0"/>
  </r>
  <r>
    <n v="25787711"/>
    <x v="0"/>
  </r>
  <r>
    <n v="25918885"/>
    <x v="0"/>
  </r>
  <r>
    <n v="25920734"/>
    <x v="0"/>
  </r>
  <r>
    <n v="25843233"/>
    <x v="0"/>
  </r>
  <r>
    <n v="25918444"/>
    <x v="0"/>
  </r>
  <r>
    <n v="25920680"/>
    <x v="0"/>
  </r>
  <r>
    <n v="25904169"/>
    <x v="0"/>
  </r>
  <r>
    <n v="25918545"/>
    <x v="0"/>
  </r>
  <r>
    <n v="25920610"/>
    <x v="0"/>
  </r>
  <r>
    <n v="25920711"/>
    <x v="0"/>
  </r>
  <r>
    <n v="24203073"/>
    <x v="0"/>
  </r>
  <r>
    <n v="25918612"/>
    <x v="0"/>
  </r>
  <r>
    <n v="25920216"/>
    <x v="0"/>
  </r>
  <r>
    <n v="25920207"/>
    <x v="0"/>
  </r>
  <r>
    <n v="25306378"/>
    <x v="0"/>
  </r>
  <r>
    <n v="25919230"/>
    <x v="0"/>
  </r>
  <r>
    <n v="25868879"/>
    <x v="0"/>
  </r>
  <r>
    <n v="25918103"/>
    <x v="0"/>
  </r>
  <r>
    <n v="25918728"/>
    <x v="0"/>
  </r>
  <r>
    <n v="21649347"/>
    <x v="0"/>
  </r>
  <r>
    <n v="25916084"/>
    <x v="0"/>
  </r>
  <r>
    <n v="25915687"/>
    <x v="0"/>
  </r>
  <r>
    <n v="25915963"/>
    <x v="0"/>
  </r>
  <r>
    <n v="25918494"/>
    <x v="0"/>
  </r>
  <r>
    <n v="25918194"/>
    <x v="0"/>
  </r>
  <r>
    <n v="25917989"/>
    <x v="0"/>
  </r>
  <r>
    <n v="25894537"/>
    <x v="0"/>
  </r>
  <r>
    <n v="25917710"/>
    <x v="0"/>
  </r>
  <r>
    <n v="25917330"/>
    <x v="0"/>
  </r>
  <r>
    <n v="25917251"/>
    <x v="0"/>
  </r>
  <r>
    <n v="25916896"/>
    <x v="0"/>
  </r>
  <r>
    <n v="24478938"/>
    <x v="0"/>
  </r>
  <r>
    <n v="25917603"/>
    <x v="0"/>
  </r>
  <r>
    <n v="25917994"/>
    <x v="0"/>
  </r>
  <r>
    <n v="25916951"/>
    <x v="0"/>
  </r>
  <r>
    <n v="25916674"/>
    <x v="0"/>
  </r>
  <r>
    <n v="25917853"/>
    <x v="0"/>
  </r>
  <r>
    <n v="25917318"/>
    <x v="0"/>
  </r>
  <r>
    <n v="25609173"/>
    <x v="0"/>
  </r>
  <r>
    <n v="25917200"/>
    <x v="0"/>
  </r>
  <r>
    <n v="25916974"/>
    <x v="0"/>
  </r>
  <r>
    <n v="25916801"/>
    <x v="0"/>
  </r>
  <r>
    <n v="25916780"/>
    <x v="0"/>
  </r>
  <r>
    <n v="25916668"/>
    <x v="0"/>
  </r>
  <r>
    <n v="25843608"/>
    <x v="0"/>
  </r>
  <r>
    <n v="25916373"/>
    <x v="0"/>
  </r>
  <r>
    <n v="25916286"/>
    <x v="0"/>
  </r>
  <r>
    <n v="25916057"/>
    <x v="0"/>
  </r>
  <r>
    <n v="25916000"/>
    <x v="0"/>
  </r>
  <r>
    <n v="25915996"/>
    <x v="0"/>
  </r>
  <r>
    <n v="25915772"/>
    <x v="0"/>
  </r>
  <r>
    <n v="25913017"/>
    <x v="0"/>
  </r>
  <r>
    <n v="25912989"/>
    <x v="0"/>
  </r>
  <r>
    <n v="25912978"/>
    <x v="0"/>
  </r>
  <r>
    <n v="25912944"/>
    <x v="0"/>
  </r>
  <r>
    <n v="25912888"/>
    <x v="0"/>
  </r>
  <r>
    <n v="25912780"/>
    <x v="0"/>
  </r>
  <r>
    <n v="25912631"/>
    <x v="0"/>
  </r>
  <r>
    <n v="25912595"/>
    <x v="0"/>
  </r>
  <r>
    <n v="25912585"/>
    <x v="0"/>
  </r>
  <r>
    <n v="25912536"/>
    <x v="0"/>
  </r>
  <r>
    <n v="25912533"/>
    <x v="0"/>
  </r>
  <r>
    <n v="25912306"/>
    <x v="0"/>
  </r>
  <r>
    <n v="25912237"/>
    <x v="0"/>
  </r>
  <r>
    <n v="25912122"/>
    <x v="0"/>
  </r>
  <r>
    <n v="25912073"/>
    <x v="0"/>
  </r>
  <r>
    <n v="25911852"/>
    <x v="0"/>
  </r>
  <r>
    <n v="25911784"/>
    <x v="0"/>
  </r>
  <r>
    <n v="25911687"/>
    <x v="0"/>
  </r>
  <r>
    <n v="25911510"/>
    <x v="0"/>
  </r>
  <r>
    <n v="25911397"/>
    <x v="0"/>
  </r>
  <r>
    <n v="25911316"/>
    <x v="0"/>
  </r>
  <r>
    <n v="25911233"/>
    <x v="0"/>
  </r>
  <r>
    <n v="25911232"/>
    <x v="0"/>
  </r>
  <r>
    <n v="25911008"/>
    <x v="0"/>
  </r>
  <r>
    <n v="25911003"/>
    <x v="0"/>
  </r>
  <r>
    <n v="25910856"/>
    <x v="0"/>
  </r>
  <r>
    <n v="25910821"/>
    <x v="0"/>
  </r>
  <r>
    <n v="25910795"/>
    <x v="0"/>
  </r>
  <r>
    <n v="25910758"/>
    <x v="0"/>
  </r>
  <r>
    <n v="25910720"/>
    <x v="0"/>
  </r>
  <r>
    <n v="25910670"/>
    <x v="0"/>
  </r>
  <r>
    <n v="25910668"/>
    <x v="0"/>
  </r>
  <r>
    <n v="25910515"/>
    <x v="0"/>
  </r>
  <r>
    <n v="25910361"/>
    <x v="0"/>
  </r>
  <r>
    <n v="25910225"/>
    <x v="0"/>
  </r>
  <r>
    <n v="25910158"/>
    <x v="0"/>
  </r>
  <r>
    <n v="25910137"/>
    <x v="0"/>
  </r>
  <r>
    <n v="25910127"/>
    <x v="0"/>
  </r>
  <r>
    <n v="25910087"/>
    <x v="0"/>
  </r>
  <r>
    <n v="25909620"/>
    <x v="0"/>
  </r>
  <r>
    <n v="25909169"/>
    <x v="0"/>
  </r>
  <r>
    <n v="25909085"/>
    <x v="0"/>
  </r>
  <r>
    <n v="25909016"/>
    <x v="0"/>
  </r>
  <r>
    <n v="25908884"/>
    <x v="0"/>
  </r>
  <r>
    <n v="25908882"/>
    <x v="0"/>
  </r>
  <r>
    <n v="25908840"/>
    <x v="0"/>
  </r>
  <r>
    <n v="25908747"/>
    <x v="0"/>
  </r>
  <r>
    <n v="25908735"/>
    <x v="0"/>
  </r>
  <r>
    <n v="25908676"/>
    <x v="0"/>
  </r>
  <r>
    <n v="25908631"/>
    <x v="0"/>
  </r>
  <r>
    <n v="25908321"/>
    <x v="0"/>
  </r>
  <r>
    <n v="25908269"/>
    <x v="0"/>
  </r>
  <r>
    <n v="25908208"/>
    <x v="0"/>
  </r>
  <r>
    <n v="25908115"/>
    <x v="0"/>
  </r>
  <r>
    <n v="25908090"/>
    <x v="0"/>
  </r>
  <r>
    <n v="25907948"/>
    <x v="0"/>
  </r>
  <r>
    <n v="25906754"/>
    <x v="0"/>
  </r>
  <r>
    <n v="25906762"/>
    <x v="0"/>
  </r>
  <r>
    <n v="25906925"/>
    <x v="0"/>
  </r>
  <r>
    <n v="25907670"/>
    <x v="0"/>
  </r>
  <r>
    <n v="25907616"/>
    <x v="0"/>
  </r>
  <r>
    <n v="25907565"/>
    <x v="0"/>
  </r>
  <r>
    <n v="25907534"/>
    <x v="0"/>
  </r>
  <r>
    <n v="25907371"/>
    <x v="0"/>
  </r>
  <r>
    <n v="25907267"/>
    <x v="0"/>
  </r>
  <r>
    <n v="25907220"/>
    <x v="0"/>
  </r>
  <r>
    <n v="25907184"/>
    <x v="0"/>
  </r>
  <r>
    <n v="25907047"/>
    <x v="0"/>
  </r>
  <r>
    <n v="25907027"/>
    <x v="0"/>
  </r>
  <r>
    <n v="25905870"/>
    <x v="0"/>
  </r>
  <r>
    <n v="25905699"/>
    <x v="0"/>
  </r>
  <r>
    <n v="25906465"/>
    <x v="0"/>
  </r>
  <r>
    <n v="25906600"/>
    <x v="0"/>
  </r>
  <r>
    <n v="25906596"/>
    <x v="0"/>
  </r>
  <r>
    <n v="25906699"/>
    <x v="0"/>
  </r>
  <r>
    <n v="25906052"/>
    <x v="0"/>
  </r>
  <r>
    <n v="25905662"/>
    <x v="0"/>
  </r>
  <r>
    <n v="25905580"/>
    <x v="0"/>
  </r>
  <r>
    <n v="25905463"/>
    <x v="0"/>
  </r>
  <r>
    <n v="25905330"/>
    <x v="0"/>
  </r>
  <r>
    <n v="25905328"/>
    <x v="0"/>
  </r>
  <r>
    <n v="25905326"/>
    <x v="0"/>
  </r>
  <r>
    <n v="25905316"/>
    <x v="0"/>
  </r>
  <r>
    <n v="25905267"/>
    <x v="0"/>
  </r>
  <r>
    <n v="25905089"/>
    <x v="0"/>
  </r>
  <r>
    <n v="25915245"/>
    <x v="0"/>
  </r>
  <r>
    <n v="25887196"/>
    <x v="0"/>
  </r>
  <r>
    <n v="25887225"/>
    <x v="0"/>
  </r>
  <r>
    <n v="25891356"/>
    <x v="0"/>
  </r>
  <r>
    <n v="25894365"/>
    <x v="0"/>
  </r>
  <r>
    <n v="25914702"/>
    <x v="0"/>
  </r>
  <r>
    <n v="25914606"/>
    <x v="0"/>
  </r>
  <r>
    <n v="25914525"/>
    <x v="0"/>
  </r>
  <r>
    <n v="25914421"/>
    <x v="0"/>
  </r>
  <r>
    <n v="25914395"/>
    <x v="0"/>
  </r>
  <r>
    <n v="25914364"/>
    <x v="0"/>
  </r>
  <r>
    <n v="25914308"/>
    <x v="0"/>
  </r>
  <r>
    <n v="25914219"/>
    <x v="0"/>
  </r>
  <r>
    <n v="25914129"/>
    <x v="0"/>
  </r>
  <r>
    <n v="25913848"/>
    <x v="0"/>
  </r>
  <r>
    <n v="25913744"/>
    <x v="0"/>
  </r>
  <r>
    <n v="25913551"/>
    <x v="0"/>
  </r>
  <r>
    <n v="25911296"/>
    <x v="0"/>
  </r>
  <r>
    <n v="25910476"/>
    <x v="0"/>
  </r>
  <r>
    <n v="25909670"/>
    <x v="0"/>
  </r>
  <r>
    <n v="25908611"/>
    <x v="0"/>
  </r>
  <r>
    <n v="24287543"/>
    <x v="0"/>
  </r>
  <r>
    <n v="24253559"/>
    <x v="0"/>
  </r>
  <r>
    <n v="24160178"/>
    <x v="0"/>
  </r>
  <r>
    <n v="25915223"/>
    <x v="0"/>
  </r>
  <r>
    <n v="25914352"/>
    <x v="0"/>
  </r>
  <r>
    <n v="25913603"/>
    <x v="0"/>
  </r>
  <r>
    <n v="25884363"/>
    <x v="0"/>
  </r>
  <r>
    <n v="25884296"/>
    <x v="0"/>
  </r>
  <r>
    <n v="25915078"/>
    <x v="0"/>
  </r>
  <r>
    <n v="25915237"/>
    <x v="0"/>
  </r>
  <r>
    <n v="25915225"/>
    <x v="0"/>
  </r>
  <r>
    <n v="25915187"/>
    <x v="0"/>
  </r>
  <r>
    <n v="25915166"/>
    <x v="0"/>
  </r>
  <r>
    <n v="25915098"/>
    <x v="0"/>
  </r>
  <r>
    <n v="25915041"/>
    <x v="0"/>
  </r>
  <r>
    <n v="25914997"/>
    <x v="0"/>
  </r>
  <r>
    <n v="21261822"/>
    <x v="0"/>
  </r>
  <r>
    <n v="25880011"/>
    <x v="0"/>
  </r>
  <r>
    <n v="25560122"/>
    <x v="0"/>
  </r>
  <r>
    <n v="25904707"/>
    <x v="0"/>
  </r>
  <r>
    <n v="25904593"/>
    <x v="0"/>
  </r>
  <r>
    <n v="25904442"/>
    <x v="0"/>
  </r>
  <r>
    <n v="25904413"/>
    <x v="0"/>
  </r>
  <r>
    <n v="25904303"/>
    <x v="0"/>
  </r>
  <r>
    <n v="25904232"/>
    <x v="0"/>
  </r>
  <r>
    <n v="25903696"/>
    <x v="0"/>
  </r>
  <r>
    <n v="25890215"/>
    <x v="0"/>
  </r>
  <r>
    <n v="25889825"/>
    <x v="0"/>
  </r>
  <r>
    <n v="25888219"/>
    <x v="0"/>
  </r>
  <r>
    <n v="25844106"/>
    <x v="0"/>
  </r>
  <r>
    <n v="20976065"/>
    <x v="0"/>
  </r>
  <r>
    <n v="25887240"/>
    <x v="0"/>
  </r>
  <r>
    <n v="25885164"/>
    <x v="0"/>
  </r>
  <r>
    <n v="25884361"/>
    <x v="0"/>
  </r>
  <r>
    <n v="25881733"/>
    <x v="0"/>
  </r>
  <r>
    <n v="25844804"/>
    <x v="0"/>
  </r>
  <r>
    <n v="25847018"/>
    <x v="0"/>
  </r>
  <r>
    <n v="25865756"/>
    <x v="0"/>
  </r>
  <r>
    <n v="25846448"/>
    <x v="0"/>
  </r>
  <r>
    <n v="25843281"/>
    <x v="0"/>
  </r>
  <r>
    <n v="24299864"/>
    <x v="0"/>
  </r>
  <r>
    <n v="22717775"/>
    <x v="0"/>
  </r>
  <r>
    <n v="25609078"/>
    <x v="0"/>
  </r>
  <r>
    <n v="25868021"/>
    <x v="0"/>
  </r>
  <r>
    <n v="25868802"/>
    <x v="0"/>
  </r>
  <r>
    <n v="25865156"/>
    <x v="0"/>
  </r>
  <r>
    <n v="25870265"/>
    <x v="0"/>
  </r>
  <r>
    <n v="25868083"/>
    <x v="0"/>
  </r>
  <r>
    <n v="25867969"/>
    <x v="0"/>
  </r>
  <r>
    <n v="25865118"/>
    <x v="0"/>
  </r>
  <r>
    <n v="25865113"/>
    <x v="0"/>
  </r>
  <r>
    <n v="25865149"/>
    <x v="0"/>
  </r>
  <r>
    <n v="25866688"/>
    <x v="0"/>
  </r>
  <r>
    <n v="25865729"/>
    <x v="0"/>
  </r>
  <r>
    <n v="25860954"/>
    <x v="0"/>
  </r>
  <r>
    <n v="25869348"/>
    <x v="0"/>
  </r>
  <r>
    <n v="25843259"/>
    <x v="0"/>
  </r>
  <r>
    <n v="25868905"/>
    <x v="0"/>
  </r>
  <r>
    <n v="25868902"/>
    <x v="0"/>
  </r>
  <r>
    <n v="25868893"/>
    <x v="0"/>
  </r>
  <r>
    <n v="25868909"/>
    <x v="0"/>
  </r>
  <r>
    <n v="25868057"/>
    <x v="0"/>
  </r>
  <r>
    <n v="24165998"/>
    <x v="0"/>
  </r>
  <r>
    <n v="25840273"/>
    <x v="0"/>
  </r>
  <r>
    <n v="25844372"/>
    <x v="0"/>
  </r>
  <r>
    <n v="25458958"/>
    <x v="0"/>
  </r>
  <r>
    <n v="25860990"/>
    <x v="0"/>
  </r>
  <r>
    <n v="25792116"/>
    <x v="0"/>
  </r>
  <r>
    <n v="25827750"/>
    <x v="0"/>
  </r>
  <r>
    <n v="25824454"/>
    <x v="0"/>
  </r>
  <r>
    <n v="25844116"/>
    <x v="0"/>
  </r>
  <r>
    <n v="25845214"/>
    <x v="0"/>
  </r>
  <r>
    <n v="25846364"/>
    <x v="0"/>
  </r>
  <r>
    <n v="25848420"/>
    <x v="0"/>
  </r>
  <r>
    <n v="25754545"/>
    <x v="0"/>
  </r>
  <r>
    <n v="25844203"/>
    <x v="0"/>
  </r>
  <r>
    <n v="25817266"/>
    <x v="0"/>
  </r>
  <r>
    <n v="25777965"/>
    <x v="0"/>
  </r>
  <r>
    <n v="24157900"/>
    <x v="0"/>
  </r>
  <r>
    <n v="25850025"/>
    <x v="0"/>
  </r>
  <r>
    <n v="25849990"/>
    <x v="0"/>
  </r>
  <r>
    <n v="25848466"/>
    <x v="0"/>
  </r>
  <r>
    <n v="25848396"/>
    <x v="0"/>
  </r>
  <r>
    <n v="20154534"/>
    <x v="0"/>
  </r>
  <r>
    <n v="25846409"/>
    <x v="0"/>
  </r>
  <r>
    <n v="25845210"/>
    <x v="0"/>
  </r>
  <r>
    <n v="25845072"/>
    <x v="0"/>
  </r>
  <r>
    <n v="25845044"/>
    <x v="0"/>
  </r>
  <r>
    <n v="25844861"/>
    <x v="0"/>
  </r>
  <r>
    <n v="25787706"/>
    <x v="0"/>
  </r>
  <r>
    <n v="25844400"/>
    <x v="0"/>
  </r>
  <r>
    <n v="25844658"/>
    <x v="0"/>
  </r>
  <r>
    <n v="25844365"/>
    <x v="0"/>
  </r>
  <r>
    <n v="25844350"/>
    <x v="0"/>
  </r>
  <r>
    <n v="25843418"/>
    <x v="0"/>
  </r>
  <r>
    <n v="24810507"/>
    <x v="0"/>
  </r>
  <r>
    <n v="25844127"/>
    <x v="0"/>
  </r>
  <r>
    <n v="24508829"/>
    <x v="0"/>
  </r>
  <r>
    <n v="25843881"/>
    <x v="0"/>
  </r>
  <r>
    <n v="25843624"/>
    <x v="0"/>
  </r>
  <r>
    <n v="25843530"/>
    <x v="0"/>
  </r>
  <r>
    <n v="25843503"/>
    <x v="0"/>
  </r>
  <r>
    <n v="25680631"/>
    <x v="0"/>
  </r>
  <r>
    <n v="25843362"/>
    <x v="0"/>
  </r>
  <r>
    <n v="21298980"/>
    <x v="0"/>
  </r>
  <r>
    <n v="25842790"/>
    <x v="0"/>
  </r>
  <r>
    <n v="25618262"/>
    <x v="0"/>
  </r>
  <r>
    <n v="25833790"/>
    <x v="0"/>
  </r>
  <r>
    <n v="25832140"/>
    <x v="0"/>
  </r>
  <r>
    <n v="25833809"/>
    <x v="0"/>
  </r>
  <r>
    <n v="25828191"/>
    <x v="0"/>
  </r>
  <r>
    <n v="25837172"/>
    <x v="0"/>
  </r>
  <r>
    <n v="25832197"/>
    <x v="0"/>
  </r>
  <r>
    <n v="25832141"/>
    <x v="0"/>
  </r>
  <r>
    <n v="25830695"/>
    <x v="0"/>
  </r>
  <r>
    <n v="25827786"/>
    <x v="0"/>
  </r>
  <r>
    <n v="25827680"/>
    <x v="0"/>
  </r>
  <r>
    <n v="25826267"/>
    <x v="0"/>
  </r>
  <r>
    <n v="25823116"/>
    <x v="0"/>
  </r>
  <r>
    <n v="25817273"/>
    <x v="0"/>
  </r>
  <r>
    <n v="25817218"/>
    <x v="0"/>
  </r>
  <r>
    <n v="25809440"/>
    <x v="0"/>
  </r>
  <r>
    <n v="25814168"/>
    <x v="0"/>
  </r>
  <r>
    <n v="25793406"/>
    <x v="0"/>
  </r>
  <r>
    <n v="25789089"/>
    <x v="0"/>
  </r>
  <r>
    <n v="25793396"/>
    <x v="0"/>
  </r>
  <r>
    <n v="25789171"/>
    <x v="0"/>
  </r>
  <r>
    <n v="25792193"/>
    <x v="0"/>
  </r>
  <r>
    <n v="25808238"/>
    <x v="0"/>
  </r>
  <r>
    <n v="25792101"/>
    <x v="0"/>
  </r>
  <r>
    <n v="25793627"/>
    <x v="0"/>
  </r>
  <r>
    <n v="25787848"/>
    <x v="0"/>
  </r>
  <r>
    <n v="25785087"/>
    <x v="0"/>
  </r>
  <r>
    <n v="25774834"/>
    <x v="0"/>
  </r>
  <r>
    <n v="25789855"/>
    <x v="0"/>
  </r>
  <r>
    <n v="25786827"/>
    <x v="0"/>
  </r>
  <r>
    <n v="25772877"/>
    <x v="0"/>
  </r>
  <r>
    <n v="25777635"/>
    <x v="0"/>
  </r>
  <r>
    <n v="25784448"/>
    <x v="0"/>
  </r>
  <r>
    <n v="25811056"/>
    <x v="0"/>
  </r>
  <r>
    <n v="25809486"/>
    <x v="0"/>
  </r>
  <r>
    <n v="25793651"/>
    <x v="0"/>
  </r>
  <r>
    <n v="25789104"/>
    <x v="0"/>
  </r>
  <r>
    <n v="25784475"/>
    <x v="0"/>
  </r>
  <r>
    <n v="24275068"/>
    <x v="0"/>
  </r>
  <r>
    <n v="25774844"/>
    <x v="0"/>
  </r>
  <r>
    <n v="25772822"/>
    <x v="0"/>
  </r>
  <r>
    <n v="25771025"/>
    <x v="0"/>
  </r>
  <r>
    <n v="25770936"/>
    <x v="0"/>
  </r>
  <r>
    <n v="25763074"/>
    <x v="0"/>
  </r>
  <r>
    <n v="25725991"/>
    <x v="0"/>
  </r>
  <r>
    <n v="24842830"/>
    <x v="0"/>
  </r>
  <r>
    <n v="25785126"/>
    <x v="0"/>
  </r>
  <r>
    <n v="25785062"/>
    <x v="0"/>
  </r>
  <r>
    <n v="25784443"/>
    <x v="0"/>
  </r>
  <r>
    <n v="25789151"/>
    <x v="0"/>
  </r>
  <r>
    <n v="25789095"/>
    <x v="0"/>
  </r>
  <r>
    <n v="25787889"/>
    <x v="0"/>
  </r>
  <r>
    <n v="25787627"/>
    <x v="0"/>
  </r>
  <r>
    <n v="25787593"/>
    <x v="0"/>
  </r>
  <r>
    <n v="25566865"/>
    <x v="0"/>
  </r>
  <r>
    <n v="25773202"/>
    <x v="0"/>
  </r>
  <r>
    <n v="25772895"/>
    <x v="0"/>
  </r>
  <r>
    <n v="25769342"/>
    <x v="0"/>
  </r>
  <r>
    <n v="25764960"/>
    <x v="0"/>
  </r>
  <r>
    <n v="25764375"/>
    <x v="0"/>
  </r>
  <r>
    <n v="25748036"/>
    <x v="0"/>
  </r>
  <r>
    <n v="25742970"/>
    <x v="0"/>
  </r>
  <r>
    <n v="25745735"/>
    <x v="0"/>
  </r>
  <r>
    <n v="25744125"/>
    <x v="0"/>
  </r>
  <r>
    <n v="25749812"/>
    <x v="0"/>
  </r>
  <r>
    <n v="25747062"/>
    <x v="0"/>
  </r>
  <r>
    <n v="25751083"/>
    <x v="0"/>
  </r>
  <r>
    <n v="25754540"/>
    <x v="0"/>
  </r>
  <r>
    <n v="25744167"/>
    <x v="0"/>
  </r>
  <r>
    <n v="25600683"/>
    <x v="0"/>
  </r>
  <r>
    <n v="24983027"/>
    <x v="0"/>
  </r>
  <r>
    <n v="25751121"/>
    <x v="0"/>
  </r>
  <r>
    <n v="25747024"/>
    <x v="0"/>
  </r>
  <r>
    <n v="25745693"/>
    <x v="0"/>
  </r>
  <r>
    <n v="21354081"/>
    <x v="0"/>
  </r>
  <r>
    <n v="25744080"/>
    <x v="0"/>
  </r>
  <r>
    <n v="25742997"/>
    <x v="0"/>
  </r>
  <r>
    <n v="25743037"/>
    <x v="0"/>
  </r>
  <r>
    <n v="24176496"/>
    <x v="0"/>
  </r>
  <r>
    <n v="25599121"/>
    <x v="0"/>
  </r>
  <r>
    <n v="25714322"/>
    <x v="0"/>
  </r>
  <r>
    <n v="25729272"/>
    <x v="0"/>
  </r>
  <r>
    <n v="25727391"/>
    <x v="0"/>
  </r>
  <r>
    <n v="25732732"/>
    <x v="0"/>
  </r>
  <r>
    <n v="25730768"/>
    <x v="0"/>
  </r>
  <r>
    <n v="25731682"/>
    <x v="0"/>
  </r>
  <r>
    <n v="25730633"/>
    <x v="0"/>
  </r>
  <r>
    <n v="25727923"/>
    <x v="0"/>
  </r>
  <r>
    <n v="25728546"/>
    <x v="0"/>
  </r>
  <r>
    <n v="25727999"/>
    <x v="0"/>
  </r>
  <r>
    <n v="25727506"/>
    <x v="0"/>
  </r>
  <r>
    <n v="25725999"/>
    <x v="0"/>
  </r>
  <r>
    <n v="25726349"/>
    <x v="0"/>
  </r>
  <r>
    <n v="25725900"/>
    <x v="0"/>
  </r>
  <r>
    <n v="25616644"/>
    <x v="0"/>
  </r>
  <r>
    <n v="25724597"/>
    <x v="0"/>
  </r>
  <r>
    <n v="25732675"/>
    <x v="0"/>
  </r>
  <r>
    <n v="25723665"/>
    <x v="0"/>
  </r>
  <r>
    <n v="25710188"/>
    <x v="0"/>
  </r>
  <r>
    <n v="25610929"/>
    <x v="0"/>
  </r>
  <r>
    <n v="25712429"/>
    <x v="0"/>
  </r>
  <r>
    <n v="25712402"/>
    <x v="0"/>
  </r>
  <r>
    <n v="25701909"/>
    <x v="0"/>
  </r>
  <r>
    <n v="25714402"/>
    <x v="0"/>
  </r>
  <r>
    <n v="25712501"/>
    <x v="0"/>
  </r>
  <r>
    <n v="25716392"/>
    <x v="0"/>
  </r>
  <r>
    <n v="25709420"/>
    <x v="0"/>
  </r>
  <r>
    <n v="25709366"/>
    <x v="0"/>
  </r>
  <r>
    <n v="25714292"/>
    <x v="0"/>
  </r>
  <r>
    <n v="25707316"/>
    <x v="0"/>
  </r>
  <r>
    <n v="25705054"/>
    <x v="0"/>
  </r>
  <r>
    <n v="24241661"/>
    <x v="0"/>
  </r>
  <r>
    <n v="24159204"/>
    <x v="0"/>
  </r>
  <r>
    <n v="25710229"/>
    <x v="0"/>
  </r>
  <r>
    <n v="25711050"/>
    <x v="0"/>
  </r>
  <r>
    <n v="25658276"/>
    <x v="0"/>
  </r>
  <r>
    <n v="25716454"/>
    <x v="0"/>
  </r>
  <r>
    <n v="25714369"/>
    <x v="0"/>
  </r>
  <r>
    <n v="25707394"/>
    <x v="0"/>
  </r>
  <r>
    <n v="24696766"/>
    <x v="0"/>
  </r>
  <r>
    <n v="25634479"/>
    <x v="0"/>
  </r>
  <r>
    <n v="21815062"/>
    <x v="0"/>
  </r>
  <r>
    <n v="24312104"/>
    <x v="0"/>
  </r>
  <r>
    <n v="25692499"/>
    <x v="0"/>
  </r>
  <r>
    <n v="25663557"/>
    <x v="0"/>
  </r>
  <r>
    <n v="25687630"/>
    <x v="0"/>
  </r>
  <r>
    <n v="25689202"/>
    <x v="0"/>
  </r>
  <r>
    <n v="24258457"/>
    <x v="0"/>
  </r>
  <r>
    <n v="25692463"/>
    <x v="0"/>
  </r>
  <r>
    <n v="25387102"/>
    <x v="0"/>
  </r>
  <r>
    <n v="25687684"/>
    <x v="0"/>
  </r>
  <r>
    <n v="25685285"/>
    <x v="0"/>
  </r>
  <r>
    <n v="25684360"/>
    <x v="0"/>
  </r>
  <r>
    <n v="25680708"/>
    <x v="0"/>
  </r>
  <r>
    <n v="25642844"/>
    <x v="0"/>
  </r>
  <r>
    <n v="25577324"/>
    <x v="0"/>
  </r>
  <r>
    <n v="25584702"/>
    <x v="0"/>
  </r>
  <r>
    <n v="25610332"/>
    <x v="0"/>
  </r>
  <r>
    <n v="25662713"/>
    <x v="0"/>
  </r>
  <r>
    <n v="25658376"/>
    <x v="0"/>
  </r>
  <r>
    <n v="25660848"/>
    <x v="0"/>
  </r>
  <r>
    <n v="25659338"/>
    <x v="0"/>
  </r>
  <r>
    <n v="25593615"/>
    <x v="0"/>
  </r>
  <r>
    <n v="25632002"/>
    <x v="0"/>
  </r>
  <r>
    <n v="25598109"/>
    <x v="0"/>
  </r>
  <r>
    <n v="25584664"/>
    <x v="0"/>
  </r>
  <r>
    <n v="25582973"/>
    <x v="0"/>
  </r>
  <r>
    <n v="25658379"/>
    <x v="0"/>
  </r>
  <r>
    <n v="25610373"/>
    <x v="0"/>
  </r>
  <r>
    <n v="25610919"/>
    <x v="0"/>
  </r>
  <r>
    <n v="25656250"/>
    <x v="0"/>
  </r>
  <r>
    <n v="25656238"/>
    <x v="0"/>
  </r>
  <r>
    <n v="25644396"/>
    <x v="0"/>
  </r>
  <r>
    <n v="25640849"/>
    <x v="0"/>
  </r>
  <r>
    <n v="25640854"/>
    <x v="0"/>
  </r>
  <r>
    <n v="25582118"/>
    <x v="0"/>
  </r>
  <r>
    <n v="25659302"/>
    <x v="0"/>
  </r>
  <r>
    <n v="25660881"/>
    <x v="0"/>
  </r>
  <r>
    <n v="25660889"/>
    <x v="0"/>
  </r>
  <r>
    <n v="25662726"/>
    <x v="0"/>
  </r>
  <r>
    <n v="25662776"/>
    <x v="0"/>
  </r>
  <r>
    <n v="25613481"/>
    <x v="0"/>
  </r>
  <r>
    <n v="25616659"/>
    <x v="0"/>
  </r>
  <r>
    <n v="25587633"/>
    <x v="0"/>
  </r>
  <r>
    <n v="24231622"/>
    <x v="0"/>
  </r>
  <r>
    <n v="25659169"/>
    <x v="0"/>
  </r>
  <r>
    <n v="24230853"/>
    <x v="0"/>
  </r>
  <r>
    <n v="25664582"/>
    <x v="0"/>
  </r>
  <r>
    <n v="25661572"/>
    <x v="0"/>
  </r>
  <r>
    <n v="25640014"/>
    <x v="0"/>
  </r>
  <r>
    <n v="25599042"/>
    <x v="0"/>
  </r>
  <r>
    <n v="24224754"/>
    <x v="0"/>
  </r>
  <r>
    <n v="25644373"/>
    <x v="0"/>
  </r>
  <r>
    <n v="25635353"/>
    <x v="0"/>
  </r>
  <r>
    <n v="26111475"/>
    <x v="0"/>
  </r>
  <r>
    <n v="26111471"/>
    <x v="0"/>
  </r>
  <r>
    <n v="26111030"/>
    <x v="0"/>
  </r>
  <r>
    <n v="26111021"/>
    <x v="0"/>
  </r>
  <r>
    <n v="26110867"/>
    <x v="0"/>
  </r>
  <r>
    <n v="26110854"/>
    <x v="0"/>
  </r>
  <r>
    <n v="26110628"/>
    <x v="0"/>
  </r>
  <r>
    <n v="26110415"/>
    <x v="0"/>
  </r>
  <r>
    <n v="26110801"/>
    <x v="0"/>
  </r>
  <r>
    <n v="26110529"/>
    <x v="0"/>
  </r>
  <r>
    <n v="26109316"/>
    <x v="0"/>
  </r>
  <r>
    <n v="26110183"/>
    <x v="0"/>
  </r>
  <r>
    <n v="26110127"/>
    <x v="0"/>
  </r>
  <r>
    <n v="26100373"/>
    <x v="0"/>
  </r>
  <r>
    <n v="26109896"/>
    <x v="0"/>
  </r>
  <r>
    <n v="26109676"/>
    <x v="0"/>
  </r>
  <r>
    <n v="25950080"/>
    <x v="0"/>
  </r>
  <r>
    <n v="26109364"/>
    <x v="0"/>
  </r>
  <r>
    <n v="25562972"/>
    <x v="0"/>
  </r>
  <r>
    <n v="24161986"/>
    <x v="0"/>
  </r>
  <r>
    <n v="26109407"/>
    <x v="0"/>
  </r>
  <r>
    <n v="26109497"/>
    <x v="0"/>
  </r>
  <r>
    <n v="26109459"/>
    <x v="0"/>
  </r>
  <r>
    <n v="26109445"/>
    <x v="0"/>
  </r>
  <r>
    <n v="26109330"/>
    <x v="0"/>
  </r>
  <r>
    <n v="26109090"/>
    <x v="0"/>
  </r>
  <r>
    <n v="26109200"/>
    <x v="0"/>
  </r>
  <r>
    <n v="26109175"/>
    <x v="0"/>
  </r>
  <r>
    <n v="25937820"/>
    <x v="0"/>
  </r>
  <r>
    <n v="26108320"/>
    <x v="0"/>
  </r>
  <r>
    <n v="26108274"/>
    <x v="0"/>
  </r>
  <r>
    <n v="26108126"/>
    <x v="0"/>
  </r>
  <r>
    <n v="26108033"/>
    <x v="0"/>
  </r>
  <r>
    <n v="26107864"/>
    <x v="0"/>
  </r>
  <r>
    <n v="26107832"/>
    <x v="0"/>
  </r>
  <r>
    <n v="26107794"/>
    <x v="0"/>
  </r>
  <r>
    <n v="26107748"/>
    <x v="0"/>
  </r>
  <r>
    <n v="26108220"/>
    <x v="0"/>
  </r>
  <r>
    <n v="26104905"/>
    <x v="0"/>
  </r>
  <r>
    <n v="26108796"/>
    <x v="0"/>
  </r>
  <r>
    <n v="26108607"/>
    <x v="0"/>
  </r>
  <r>
    <n v="26107669"/>
    <x v="0"/>
  </r>
  <r>
    <n v="26108473"/>
    <x v="0"/>
  </r>
  <r>
    <n v="26107571"/>
    <x v="0"/>
  </r>
  <r>
    <n v="26107485"/>
    <x v="0"/>
  </r>
  <r>
    <n v="26107335"/>
    <x v="0"/>
  </r>
  <r>
    <n v="26107109"/>
    <x v="0"/>
  </r>
  <r>
    <n v="26104084"/>
    <x v="0"/>
  </r>
  <r>
    <n v="25205793"/>
    <x v="0"/>
  </r>
  <r>
    <n v="20792729"/>
    <x v="0"/>
  </r>
  <r>
    <n v="20155336"/>
    <x v="0"/>
  </r>
  <r>
    <n v="26100318"/>
    <x v="0"/>
  </r>
  <r>
    <n v="26100055"/>
    <x v="0"/>
  </r>
  <r>
    <n v="26107313"/>
    <x v="0"/>
  </r>
  <r>
    <n v="26105688"/>
    <x v="0"/>
  </r>
  <r>
    <n v="26107258"/>
    <x v="0"/>
  </r>
  <r>
    <n v="26107209"/>
    <x v="0"/>
  </r>
  <r>
    <n v="26107156"/>
    <x v="0"/>
  </r>
  <r>
    <n v="26106887"/>
    <x v="0"/>
  </r>
  <r>
    <n v="26106658"/>
    <x v="0"/>
  </r>
  <r>
    <n v="26106655"/>
    <x v="0"/>
  </r>
  <r>
    <n v="26104883"/>
    <x v="0"/>
  </r>
  <r>
    <n v="26099600"/>
    <x v="0"/>
  </r>
  <r>
    <n v="21350877"/>
    <x v="0"/>
  </r>
  <r>
    <n v="26100100"/>
    <x v="0"/>
  </r>
  <r>
    <n v="26100414"/>
    <x v="0"/>
  </r>
  <r>
    <n v="26100750"/>
    <x v="0"/>
  </r>
  <r>
    <n v="26094259"/>
    <x v="0"/>
  </r>
  <r>
    <n v="26052346"/>
    <x v="0"/>
  </r>
  <r>
    <n v="26057150"/>
    <x v="0"/>
  </r>
  <r>
    <n v="26096574"/>
    <x v="0"/>
  </r>
  <r>
    <n v="26097709"/>
    <x v="0"/>
  </r>
  <r>
    <n v="26100567"/>
    <x v="0"/>
  </r>
  <r>
    <n v="26047238"/>
    <x v="0"/>
  </r>
  <r>
    <n v="26057148"/>
    <x v="0"/>
  </r>
  <r>
    <n v="26052416"/>
    <x v="0"/>
  </r>
  <r>
    <n v="26040644"/>
    <x v="0"/>
  </r>
  <r>
    <n v="26095949"/>
    <x v="0"/>
  </r>
  <r>
    <n v="26100713"/>
    <x v="0"/>
  </r>
  <r>
    <n v="26099122"/>
    <x v="0"/>
  </r>
  <r>
    <n v="26099072"/>
    <x v="0"/>
  </r>
  <r>
    <n v="26095305"/>
    <x v="0"/>
  </r>
  <r>
    <n v="26095054"/>
    <x v="0"/>
  </r>
  <r>
    <n v="26099514"/>
    <x v="0"/>
  </r>
  <r>
    <n v="26099550"/>
    <x v="0"/>
  </r>
  <r>
    <n v="26100505"/>
    <x v="0"/>
  </r>
  <r>
    <n v="26100606"/>
    <x v="0"/>
  </r>
  <r>
    <n v="25957177"/>
    <x v="0"/>
  </r>
  <r>
    <n v="26100565"/>
    <x v="0"/>
  </r>
  <r>
    <n v="26100547"/>
    <x v="0"/>
  </r>
  <r>
    <n v="26100569"/>
    <x v="0"/>
  </r>
  <r>
    <n v="26098441"/>
    <x v="0"/>
  </r>
  <r>
    <n v="26098911"/>
    <x v="0"/>
  </r>
  <r>
    <n v="26097242"/>
    <x v="0"/>
  </r>
  <r>
    <n v="26094921"/>
    <x v="0"/>
  </r>
  <r>
    <n v="26100595"/>
    <x v="0"/>
  </r>
  <r>
    <n v="26100534"/>
    <x v="0"/>
  </r>
  <r>
    <n v="26059631"/>
    <x v="0"/>
  </r>
  <r>
    <n v="26097445"/>
    <x v="0"/>
  </r>
  <r>
    <n v="26097411"/>
    <x v="0"/>
  </r>
  <r>
    <n v="26097312"/>
    <x v="0"/>
  </r>
  <r>
    <n v="26097203"/>
    <x v="0"/>
  </r>
  <r>
    <n v="26096934"/>
    <x v="0"/>
  </r>
  <r>
    <n v="26096678"/>
    <x v="0"/>
  </r>
  <r>
    <n v="26096376"/>
    <x v="0"/>
  </r>
  <r>
    <n v="26096474"/>
    <x v="0"/>
  </r>
  <r>
    <n v="26100589"/>
    <x v="0"/>
  </r>
  <r>
    <n v="26100460"/>
    <x v="0"/>
  </r>
  <r>
    <n v="26095467"/>
    <x v="0"/>
  </r>
  <r>
    <n v="26095068"/>
    <x v="0"/>
  </r>
  <r>
    <n v="26100482"/>
    <x v="0"/>
  </r>
  <r>
    <n v="26100715"/>
    <x v="0"/>
  </r>
  <r>
    <n v="26057623"/>
    <x v="0"/>
  </r>
  <r>
    <n v="20611286"/>
    <x v="0"/>
  </r>
  <r>
    <n v="26100764"/>
    <x v="0"/>
  </r>
  <r>
    <n v="26093979"/>
    <x v="0"/>
  </r>
  <r>
    <n v="26093785"/>
    <x v="0"/>
  </r>
  <r>
    <n v="26093781"/>
    <x v="0"/>
  </r>
  <r>
    <n v="26093623"/>
    <x v="0"/>
  </r>
  <r>
    <n v="26059524"/>
    <x v="0"/>
  </r>
  <r>
    <n v="26041655"/>
    <x v="0"/>
  </r>
  <r>
    <n v="26047319"/>
    <x v="0"/>
  </r>
  <r>
    <n v="21907576"/>
    <x v="0"/>
  </r>
  <r>
    <n v="26100143"/>
    <x v="0"/>
  </r>
  <r>
    <n v="26099949"/>
    <x v="0"/>
  </r>
  <r>
    <n v="26100078"/>
    <x v="0"/>
  </r>
  <r>
    <n v="26100077"/>
    <x v="0"/>
  </r>
  <r>
    <n v="26099971"/>
    <x v="0"/>
  </r>
  <r>
    <n v="26099884"/>
    <x v="0"/>
  </r>
  <r>
    <n v="26099814"/>
    <x v="0"/>
  </r>
  <r>
    <n v="26099580"/>
    <x v="0"/>
  </r>
  <r>
    <n v="26003860"/>
    <x v="0"/>
  </r>
  <r>
    <n v="26099484"/>
    <x v="0"/>
  </r>
  <r>
    <n v="26099412"/>
    <x v="0"/>
  </r>
  <r>
    <n v="24148166"/>
    <x v="0"/>
  </r>
  <r>
    <n v="20235272"/>
    <x v="0"/>
  </r>
  <r>
    <n v="26098435"/>
    <x v="0"/>
  </r>
  <r>
    <n v="21726919"/>
    <x v="0"/>
  </r>
  <r>
    <n v="26099047"/>
    <x v="0"/>
  </r>
  <r>
    <n v="21710008"/>
    <x v="0"/>
  </r>
  <r>
    <n v="26098652"/>
    <x v="0"/>
  </r>
  <r>
    <n v="26098637"/>
    <x v="0"/>
  </r>
  <r>
    <n v="26098319"/>
    <x v="0"/>
  </r>
  <r>
    <n v="26098297"/>
    <x v="0"/>
  </r>
  <r>
    <n v="26098291"/>
    <x v="0"/>
  </r>
  <r>
    <n v="26098261"/>
    <x v="0"/>
  </r>
  <r>
    <n v="26098241"/>
    <x v="0"/>
  </r>
  <r>
    <n v="26098216"/>
    <x v="0"/>
  </r>
  <r>
    <n v="26097372"/>
    <x v="0"/>
  </r>
  <r>
    <n v="26097274"/>
    <x v="0"/>
  </r>
  <r>
    <n v="20627125"/>
    <x v="0"/>
  </r>
  <r>
    <n v="26097873"/>
    <x v="0"/>
  </r>
  <r>
    <n v="26097730"/>
    <x v="0"/>
  </r>
  <r>
    <n v="26097476"/>
    <x v="0"/>
  </r>
  <r>
    <n v="26097414"/>
    <x v="0"/>
  </r>
  <r>
    <n v="26096963"/>
    <x v="0"/>
  </r>
  <r>
    <n v="21432186"/>
    <x v="0"/>
  </r>
  <r>
    <n v="26096911"/>
    <x v="0"/>
  </r>
  <r>
    <n v="26096886"/>
    <x v="0"/>
  </r>
  <r>
    <n v="25956770"/>
    <x v="0"/>
  </r>
  <r>
    <n v="21377064"/>
    <x v="0"/>
  </r>
  <r>
    <n v="26096602"/>
    <x v="0"/>
  </r>
  <r>
    <n v="21836146"/>
    <x v="0"/>
  </r>
  <r>
    <n v="20629157"/>
    <x v="0"/>
  </r>
  <r>
    <n v="26096531"/>
    <x v="0"/>
  </r>
  <r>
    <n v="26096210"/>
    <x v="0"/>
  </r>
  <r>
    <n v="26096175"/>
    <x v="0"/>
  </r>
  <r>
    <n v="26096048"/>
    <x v="0"/>
  </r>
  <r>
    <n v="26095622"/>
    <x v="0"/>
  </r>
  <r>
    <n v="21152589"/>
    <x v="0"/>
  </r>
  <r>
    <n v="26096193"/>
    <x v="0"/>
  </r>
  <r>
    <n v="26095987"/>
    <x v="0"/>
  </r>
  <r>
    <n v="26095483"/>
    <x v="0"/>
  </r>
  <r>
    <n v="26095276"/>
    <x v="0"/>
  </r>
  <r>
    <n v="26094962"/>
    <x v="0"/>
  </r>
  <r>
    <n v="26094576"/>
    <x v="0"/>
  </r>
  <r>
    <n v="26094452"/>
    <x v="0"/>
  </r>
  <r>
    <n v="26092535"/>
    <x v="0"/>
  </r>
  <r>
    <n v="26092559"/>
    <x v="0"/>
  </r>
  <r>
    <n v="26091719"/>
    <x v="0"/>
  </r>
  <r>
    <n v="26090253"/>
    <x v="0"/>
  </r>
  <r>
    <n v="26093705"/>
    <x v="0"/>
  </r>
  <r>
    <n v="25933078"/>
    <x v="0"/>
  </r>
  <r>
    <n v="21475094"/>
    <x v="0"/>
  </r>
  <r>
    <n v="26092542"/>
    <x v="0"/>
  </r>
  <r>
    <n v="26091724"/>
    <x v="0"/>
  </r>
  <r>
    <n v="26091709"/>
    <x v="0"/>
  </r>
  <r>
    <n v="26069932"/>
    <x v="0"/>
  </r>
  <r>
    <n v="26059490"/>
    <x v="0"/>
  </r>
  <r>
    <n v="26056754"/>
    <x v="0"/>
  </r>
  <r>
    <n v="25991748"/>
    <x v="0"/>
  </r>
  <r>
    <n v="26003848"/>
    <x v="0"/>
  </r>
  <r>
    <n v="25999074"/>
    <x v="0"/>
  </r>
  <r>
    <n v="26034568"/>
    <x v="0"/>
  </r>
  <r>
    <n v="25930009"/>
    <x v="0"/>
  </r>
  <r>
    <n v="26007698"/>
    <x v="0"/>
  </r>
  <r>
    <n v="26059467"/>
    <x v="0"/>
  </r>
  <r>
    <n v="26059444"/>
    <x v="0"/>
  </r>
  <r>
    <n v="26059387"/>
    <x v="0"/>
  </r>
  <r>
    <n v="26057238"/>
    <x v="0"/>
  </r>
  <r>
    <n v="26059420"/>
    <x v="0"/>
  </r>
  <r>
    <n v="26059424"/>
    <x v="0"/>
  </r>
  <r>
    <n v="26056777"/>
    <x v="0"/>
  </r>
  <r>
    <n v="26049855"/>
    <x v="0"/>
  </r>
  <r>
    <n v="26049839"/>
    <x v="0"/>
  </r>
  <r>
    <n v="26049825"/>
    <x v="0"/>
  </r>
  <r>
    <n v="26037763"/>
    <x v="0"/>
  </r>
  <r>
    <n v="26050704"/>
    <x v="0"/>
  </r>
  <r>
    <n v="26050648"/>
    <x v="0"/>
  </r>
  <r>
    <n v="26049113"/>
    <x v="0"/>
  </r>
  <r>
    <n v="26049097"/>
    <x v="0"/>
  </r>
  <r>
    <n v="26049080"/>
    <x v="0"/>
  </r>
  <r>
    <n v="26047787"/>
    <x v="0"/>
  </r>
  <r>
    <n v="26047824"/>
    <x v="0"/>
  </r>
  <r>
    <n v="24813746"/>
    <x v="0"/>
  </r>
  <r>
    <n v="26049990"/>
    <x v="0"/>
  </r>
  <r>
    <n v="26034115"/>
    <x v="0"/>
  </r>
  <r>
    <n v="26047343"/>
    <x v="0"/>
  </r>
  <r>
    <n v="25929223"/>
    <x v="0"/>
  </r>
  <r>
    <n v="26053185"/>
    <x v="0"/>
  </r>
  <r>
    <n v="26037771"/>
    <x v="0"/>
  </r>
  <r>
    <n v="26034751"/>
    <x v="0"/>
  </r>
  <r>
    <n v="26034185"/>
    <x v="0"/>
  </r>
  <r>
    <n v="26034511"/>
    <x v="0"/>
  </r>
  <r>
    <n v="26040547"/>
    <x v="0"/>
  </r>
  <r>
    <n v="26015691"/>
    <x v="0"/>
  </r>
  <r>
    <n v="26038702"/>
    <x v="0"/>
  </r>
  <r>
    <n v="26036661"/>
    <x v="0"/>
  </r>
  <r>
    <n v="26033149"/>
    <x v="0"/>
  </r>
  <r>
    <n v="26034774"/>
    <x v="0"/>
  </r>
  <r>
    <n v="26035582"/>
    <x v="0"/>
  </r>
  <r>
    <n v="26034642"/>
    <x v="0"/>
  </r>
  <r>
    <n v="26034600"/>
    <x v="0"/>
  </r>
  <r>
    <n v="26033153"/>
    <x v="0"/>
  </r>
  <r>
    <n v="26033139"/>
    <x v="0"/>
  </r>
  <r>
    <n v="26022617"/>
    <x v="0"/>
  </r>
  <r>
    <n v="26032105"/>
    <x v="0"/>
  </r>
  <r>
    <n v="26034538"/>
    <x v="0"/>
  </r>
  <r>
    <n v="26034180"/>
    <x v="0"/>
  </r>
  <r>
    <n v="26016011"/>
    <x v="0"/>
  </r>
  <r>
    <n v="26018882"/>
    <x v="0"/>
  </r>
  <r>
    <n v="26020448"/>
    <x v="0"/>
  </r>
  <r>
    <n v="26019175"/>
    <x v="0"/>
  </r>
  <r>
    <n v="26016798"/>
    <x v="0"/>
  </r>
  <r>
    <n v="25976485"/>
    <x v="0"/>
  </r>
  <r>
    <n v="25789193"/>
    <x v="0"/>
  </r>
  <r>
    <n v="26016004"/>
    <x v="0"/>
  </r>
  <r>
    <n v="26015982"/>
    <x v="0"/>
  </r>
  <r>
    <n v="26022615"/>
    <x v="0"/>
  </r>
  <r>
    <n v="26022609"/>
    <x v="0"/>
  </r>
  <r>
    <n v="26018877"/>
    <x v="0"/>
  </r>
  <r>
    <n v="26016021"/>
    <x v="0"/>
  </r>
  <r>
    <n v="21130304"/>
    <x v="0"/>
  </r>
  <r>
    <n v="26014601"/>
    <x v="0"/>
  </r>
  <r>
    <n v="26019174"/>
    <x v="0"/>
  </r>
  <r>
    <n v="26016153"/>
    <x v="0"/>
  </r>
  <r>
    <n v="26013592"/>
    <x v="0"/>
  </r>
  <r>
    <n v="25957336"/>
    <x v="0"/>
  </r>
  <r>
    <n v="25975169"/>
    <x v="0"/>
  </r>
  <r>
    <n v="25959167"/>
    <x v="0"/>
  </r>
  <r>
    <n v="26002242"/>
    <x v="0"/>
  </r>
  <r>
    <n v="26001852"/>
    <x v="0"/>
  </r>
  <r>
    <n v="26001849"/>
    <x v="0"/>
  </r>
  <r>
    <n v="26001845"/>
    <x v="0"/>
  </r>
  <r>
    <n v="26000403"/>
    <x v="0"/>
  </r>
  <r>
    <n v="26000356"/>
    <x v="0"/>
  </r>
  <r>
    <n v="25999797"/>
    <x v="0"/>
  </r>
  <r>
    <n v="25999027"/>
    <x v="0"/>
  </r>
  <r>
    <n v="25997872"/>
    <x v="0"/>
  </r>
  <r>
    <n v="24541395"/>
    <x v="0"/>
  </r>
  <r>
    <n v="25993629"/>
    <x v="0"/>
  </r>
  <r>
    <n v="25993594"/>
    <x v="0"/>
  </r>
  <r>
    <n v="25991737"/>
    <x v="0"/>
  </r>
  <r>
    <n v="25991708"/>
    <x v="0"/>
  </r>
  <r>
    <n v="25990699"/>
    <x v="0"/>
  </r>
  <r>
    <n v="25980226"/>
    <x v="0"/>
  </r>
  <r>
    <n v="21827387"/>
    <x v="0"/>
  </r>
  <r>
    <n v="21379681"/>
    <x v="0"/>
  </r>
  <r>
    <n v="25987933"/>
    <x v="0"/>
  </r>
  <r>
    <n v="25987783"/>
    <x v="0"/>
  </r>
  <r>
    <n v="25986851"/>
    <x v="0"/>
  </r>
  <r>
    <n v="25985114"/>
    <x v="0"/>
  </r>
  <r>
    <n v="25979424"/>
    <x v="0"/>
  </r>
  <r>
    <n v="25976357"/>
    <x v="0"/>
  </r>
  <r>
    <n v="25975226"/>
    <x v="0"/>
  </r>
  <r>
    <n v="25972443"/>
    <x v="0"/>
  </r>
  <r>
    <n v="25667392"/>
    <x v="0"/>
  </r>
  <r>
    <n v="25961576"/>
    <x v="0"/>
  </r>
  <r>
    <n v="25971416"/>
    <x v="0"/>
  </r>
  <r>
    <n v="25924351"/>
    <x v="0"/>
  </r>
  <r>
    <n v="25980322"/>
    <x v="0"/>
  </r>
  <r>
    <n v="25978393"/>
    <x v="0"/>
  </r>
  <r>
    <n v="25979347"/>
    <x v="0"/>
  </r>
  <r>
    <n v="25977350"/>
    <x v="0"/>
  </r>
  <r>
    <n v="25977326"/>
    <x v="0"/>
  </r>
  <r>
    <n v="25976351"/>
    <x v="0"/>
  </r>
  <r>
    <n v="25975162"/>
    <x v="0"/>
  </r>
  <r>
    <n v="25976311"/>
    <x v="0"/>
  </r>
  <r>
    <n v="25976225"/>
    <x v="0"/>
  </r>
  <r>
    <n v="25975216"/>
    <x v="0"/>
  </r>
  <r>
    <n v="25982167"/>
    <x v="0"/>
  </r>
  <r>
    <n v="25978365"/>
    <x v="0"/>
  </r>
  <r>
    <n v="25977342"/>
    <x v="0"/>
  </r>
  <r>
    <n v="25976291"/>
    <x v="0"/>
  </r>
  <r>
    <n v="25975166"/>
    <x v="0"/>
  </r>
  <r>
    <n v="25973101"/>
    <x v="0"/>
  </r>
  <r>
    <n v="25981227"/>
    <x v="0"/>
  </r>
  <r>
    <n v="25560086"/>
    <x v="0"/>
  </r>
  <r>
    <n v="25977296"/>
    <x v="0"/>
  </r>
  <r>
    <n v="25976221"/>
    <x v="0"/>
  </r>
  <r>
    <n v="25976395"/>
    <x v="0"/>
  </r>
  <r>
    <n v="25976209"/>
    <x v="0"/>
  </r>
  <r>
    <n v="20149039"/>
    <x v="0"/>
  </r>
  <r>
    <n v="25968179"/>
    <x v="0"/>
  </r>
  <r>
    <n v="21032241"/>
    <x v="0"/>
  </r>
  <r>
    <n v="25320736"/>
    <x v="0"/>
  </r>
  <r>
    <n v="25072611"/>
    <x v="0"/>
  </r>
  <r>
    <n v="25968162"/>
    <x v="0"/>
  </r>
  <r>
    <n v="25959927"/>
    <x v="0"/>
  </r>
  <r>
    <n v="25961655"/>
    <x v="0"/>
  </r>
  <r>
    <n v="25958398"/>
    <x v="0"/>
  </r>
  <r>
    <n v="25958084"/>
    <x v="0"/>
  </r>
  <r>
    <n v="25957959"/>
    <x v="0"/>
  </r>
  <r>
    <n v="25945997"/>
    <x v="0"/>
  </r>
  <r>
    <n v="25940558"/>
    <x v="0"/>
  </r>
  <r>
    <n v="25959039"/>
    <x v="0"/>
  </r>
  <r>
    <n v="25961627"/>
    <x v="0"/>
  </r>
  <r>
    <n v="25961554"/>
    <x v="0"/>
  </r>
  <r>
    <n v="25960080"/>
    <x v="0"/>
  </r>
  <r>
    <n v="25961639"/>
    <x v="0"/>
  </r>
  <r>
    <n v="25764421"/>
    <x v="0"/>
  </r>
  <r>
    <n v="25961633"/>
    <x v="0"/>
  </r>
  <r>
    <n v="25961592"/>
    <x v="0"/>
  </r>
  <r>
    <n v="25584720"/>
    <x v="0"/>
  </r>
  <r>
    <n v="25961569"/>
    <x v="0"/>
  </r>
  <r>
    <n v="25946762"/>
    <x v="0"/>
  </r>
  <r>
    <n v="25959683"/>
    <x v="0"/>
  </r>
  <r>
    <n v="25959245"/>
    <x v="0"/>
  </r>
  <r>
    <n v="25960024"/>
    <x v="0"/>
  </r>
  <r>
    <n v="25917580"/>
    <x v="0"/>
  </r>
  <r>
    <n v="25917879"/>
    <x v="0"/>
  </r>
  <r>
    <n v="25919894"/>
    <x v="0"/>
  </r>
  <r>
    <n v="25918693"/>
    <x v="0"/>
  </r>
  <r>
    <n v="25919089"/>
    <x v="0"/>
  </r>
  <r>
    <n v="25918211"/>
    <x v="0"/>
  </r>
  <r>
    <n v="25919742"/>
    <x v="0"/>
  </r>
  <r>
    <n v="25919167"/>
    <x v="0"/>
  </r>
  <r>
    <n v="25919407"/>
    <x v="0"/>
  </r>
  <r>
    <n v="25917882"/>
    <x v="0"/>
  </r>
  <r>
    <n v="25917490"/>
    <x v="0"/>
  </r>
  <r>
    <n v="25917674"/>
    <x v="0"/>
  </r>
  <r>
    <n v="25917015"/>
    <x v="0"/>
  </r>
  <r>
    <n v="25916625"/>
    <x v="0"/>
  </r>
  <r>
    <n v="25916616"/>
    <x v="0"/>
  </r>
  <r>
    <n v="25916555"/>
    <x v="0"/>
  </r>
  <r>
    <n v="25916503"/>
    <x v="0"/>
  </r>
  <r>
    <n v="25916241"/>
    <x v="0"/>
  </r>
  <r>
    <n v="25919027"/>
    <x v="0"/>
  </r>
  <r>
    <n v="25918287"/>
    <x v="0"/>
  </r>
  <r>
    <n v="25918708"/>
    <x v="0"/>
  </r>
  <r>
    <n v="25916086"/>
    <x v="0"/>
  </r>
  <r>
    <n v="25786872"/>
    <x v="0"/>
  </r>
  <r>
    <n v="25915605"/>
    <x v="0"/>
  </r>
  <r>
    <n v="25915570"/>
    <x v="0"/>
  </r>
  <r>
    <n v="25915537"/>
    <x v="0"/>
  </r>
  <r>
    <n v="25915432"/>
    <x v="0"/>
  </r>
  <r>
    <n v="25705605"/>
    <x v="0"/>
  </r>
  <r>
    <n v="25915229"/>
    <x v="0"/>
  </r>
  <r>
    <n v="25915107"/>
    <x v="0"/>
  </r>
  <r>
    <n v="25956038"/>
    <x v="0"/>
  </r>
  <r>
    <n v="25945682"/>
    <x v="0"/>
  </r>
  <r>
    <n v="25945552"/>
    <x v="0"/>
  </r>
  <r>
    <n v="25952036"/>
    <x v="0"/>
  </r>
  <r>
    <n v="25953327"/>
    <x v="0"/>
  </r>
  <r>
    <n v="25954072"/>
    <x v="0"/>
  </r>
  <r>
    <n v="25914488"/>
    <x v="0"/>
  </r>
  <r>
    <n v="25959440"/>
    <x v="0"/>
  </r>
  <r>
    <n v="25959121"/>
    <x v="0"/>
  </r>
  <r>
    <n v="25952744"/>
    <x v="0"/>
  </r>
  <r>
    <n v="25952698"/>
    <x v="0"/>
  </r>
  <r>
    <n v="25947476"/>
    <x v="0"/>
  </r>
  <r>
    <n v="21123353"/>
    <x v="0"/>
  </r>
  <r>
    <n v="25945192"/>
    <x v="0"/>
  </r>
  <r>
    <n v="25958605"/>
    <x v="0"/>
  </r>
  <r>
    <n v="25932273"/>
    <x v="0"/>
  </r>
  <r>
    <n v="25938028"/>
    <x v="0"/>
  </r>
  <r>
    <n v="25558800"/>
    <x v="0"/>
  </r>
  <r>
    <n v="25959578"/>
    <x v="0"/>
  </r>
  <r>
    <n v="25967209"/>
    <x v="0"/>
  </r>
  <r>
    <n v="25966159"/>
    <x v="0"/>
  </r>
  <r>
    <n v="25963836"/>
    <x v="0"/>
  </r>
  <r>
    <n v="25922627"/>
    <x v="0"/>
  </r>
  <r>
    <n v="21809047"/>
    <x v="0"/>
  </r>
  <r>
    <n v="25960084"/>
    <x v="0"/>
  </r>
  <r>
    <n v="25960045"/>
    <x v="0"/>
  </r>
  <r>
    <n v="25960040"/>
    <x v="0"/>
  </r>
  <r>
    <n v="25959962"/>
    <x v="0"/>
  </r>
  <r>
    <n v="25959872"/>
    <x v="0"/>
  </r>
  <r>
    <n v="25959710"/>
    <x v="0"/>
  </r>
  <r>
    <n v="25958961"/>
    <x v="0"/>
  </r>
  <r>
    <n v="25920146"/>
    <x v="0"/>
  </r>
  <r>
    <n v="25919229"/>
    <x v="0"/>
  </r>
  <r>
    <n v="25918596"/>
    <x v="0"/>
  </r>
  <r>
    <n v="25918556"/>
    <x v="0"/>
  </r>
  <r>
    <n v="25726424"/>
    <x v="0"/>
  </r>
  <r>
    <n v="25727978"/>
    <x v="0"/>
  </r>
  <r>
    <n v="25727452"/>
    <x v="0"/>
  </r>
  <r>
    <n v="25769408"/>
    <x v="0"/>
  </r>
  <r>
    <n v="25869312"/>
    <x v="0"/>
  </r>
  <r>
    <n v="25947923"/>
    <x v="0"/>
  </r>
  <r>
    <n v="25946727"/>
    <x v="0"/>
  </r>
  <r>
    <n v="25931974"/>
    <x v="0"/>
  </r>
  <r>
    <n v="25957281"/>
    <x v="0"/>
  </r>
  <r>
    <n v="25945257"/>
    <x v="0"/>
  </r>
  <r>
    <n v="25904624"/>
    <x v="0"/>
  </r>
  <r>
    <n v="25838773"/>
    <x v="0"/>
  </r>
  <r>
    <n v="25869335"/>
    <x v="0"/>
  </r>
  <r>
    <n v="25485513"/>
    <x v="0"/>
  </r>
  <r>
    <n v="25711288"/>
    <x v="0"/>
  </r>
  <r>
    <n v="25915661"/>
    <x v="0"/>
  </r>
  <r>
    <n v="25711273"/>
    <x v="0"/>
  </r>
  <r>
    <n v="25744909"/>
    <x v="0"/>
  </r>
  <r>
    <n v="25843084"/>
    <x v="0"/>
  </r>
  <r>
    <n v="25940219"/>
    <x v="0"/>
  </r>
  <r>
    <n v="25863554"/>
    <x v="0"/>
  </r>
  <r>
    <n v="25844686"/>
    <x v="0"/>
  </r>
  <r>
    <n v="25861048"/>
    <x v="0"/>
  </r>
  <r>
    <n v="25844698"/>
    <x v="0"/>
  </r>
  <r>
    <n v="25733474"/>
    <x v="0"/>
  </r>
  <r>
    <n v="25952923"/>
    <x v="0"/>
  </r>
  <r>
    <n v="25957265"/>
    <x v="0"/>
  </r>
  <r>
    <n v="25934642"/>
    <x v="0"/>
  </r>
  <r>
    <n v="25776664"/>
    <x v="0"/>
  </r>
  <r>
    <n v="25532350"/>
    <x v="0"/>
  </r>
  <r>
    <n v="25703401"/>
    <x v="0"/>
  </r>
  <r>
    <n v="25952611"/>
    <x v="0"/>
  </r>
  <r>
    <n v="25657627"/>
    <x v="0"/>
  </r>
  <r>
    <n v="25951191"/>
    <x v="0"/>
  </r>
  <r>
    <n v="25844428"/>
    <x v="0"/>
  </r>
  <r>
    <n v="25707317"/>
    <x v="0"/>
  </r>
  <r>
    <n v="25957152"/>
    <x v="0"/>
  </r>
  <r>
    <n v="25956033"/>
    <x v="0"/>
  </r>
  <r>
    <n v="25917435"/>
    <x v="0"/>
  </r>
  <r>
    <n v="25744203"/>
    <x v="0"/>
  </r>
  <r>
    <n v="25726405"/>
    <x v="0"/>
  </r>
  <r>
    <n v="25958901"/>
    <x v="0"/>
  </r>
  <r>
    <n v="25958598"/>
    <x v="0"/>
  </r>
  <r>
    <n v="25936326"/>
    <x v="0"/>
  </r>
  <r>
    <n v="25959769"/>
    <x v="0"/>
  </r>
  <r>
    <n v="25959528"/>
    <x v="0"/>
  </r>
  <r>
    <n v="25958153"/>
    <x v="0"/>
  </r>
  <r>
    <n v="25953076"/>
    <x v="0"/>
  </r>
  <r>
    <n v="25938737"/>
    <x v="0"/>
  </r>
  <r>
    <n v="25935697"/>
    <x v="0"/>
  </r>
  <r>
    <n v="25924285"/>
    <x v="0"/>
  </r>
  <r>
    <n v="25960005"/>
    <x v="0"/>
  </r>
  <r>
    <n v="25959760"/>
    <x v="0"/>
  </r>
  <r>
    <n v="25959700"/>
    <x v="0"/>
  </r>
  <r>
    <n v="25959555"/>
    <x v="0"/>
  </r>
  <r>
    <n v="25959524"/>
    <x v="0"/>
  </r>
  <r>
    <n v="25959165"/>
    <x v="0"/>
  </r>
  <r>
    <n v="25959048"/>
    <x v="0"/>
  </r>
  <r>
    <n v="25958718"/>
    <x v="0"/>
  </r>
  <r>
    <n v="25958606"/>
    <x v="0"/>
  </r>
  <r>
    <n v="25957252"/>
    <x v="0"/>
  </r>
  <r>
    <n v="25955614"/>
    <x v="0"/>
  </r>
  <r>
    <n v="25955374"/>
    <x v="0"/>
  </r>
  <r>
    <n v="25953191"/>
    <x v="0"/>
  </r>
  <r>
    <n v="25953099"/>
    <x v="0"/>
  </r>
  <r>
    <n v="25953028"/>
    <x v="0"/>
  </r>
  <r>
    <n v="25952916"/>
    <x v="0"/>
  </r>
  <r>
    <n v="25952781"/>
    <x v="0"/>
  </r>
  <r>
    <n v="25952105"/>
    <x v="0"/>
  </r>
  <r>
    <n v="25952083"/>
    <x v="0"/>
  </r>
  <r>
    <n v="25950032"/>
    <x v="0"/>
  </r>
  <r>
    <n v="25948577"/>
    <x v="0"/>
  </r>
  <r>
    <n v="25947235"/>
    <x v="0"/>
  </r>
  <r>
    <n v="25946728"/>
    <x v="0"/>
  </r>
  <r>
    <n v="25946685"/>
    <x v="0"/>
  </r>
  <r>
    <n v="25946469"/>
    <x v="0"/>
  </r>
  <r>
    <n v="25945819"/>
    <x v="0"/>
  </r>
  <r>
    <n v="25945674"/>
    <x v="0"/>
  </r>
  <r>
    <n v="25945660"/>
    <x v="0"/>
  </r>
  <r>
    <n v="25945004"/>
    <x v="0"/>
  </r>
  <r>
    <n v="25944739"/>
    <x v="0"/>
  </r>
  <r>
    <n v="25944689"/>
    <x v="0"/>
  </r>
  <r>
    <n v="25944219"/>
    <x v="0"/>
  </r>
  <r>
    <n v="25944081"/>
    <x v="0"/>
  </r>
  <r>
    <n v="25943954"/>
    <x v="0"/>
  </r>
  <r>
    <n v="25942930"/>
    <x v="0"/>
  </r>
  <r>
    <n v="25942151"/>
    <x v="0"/>
  </r>
  <r>
    <n v="25940679"/>
    <x v="0"/>
  </r>
  <r>
    <n v="25940100"/>
    <x v="0"/>
  </r>
  <r>
    <n v="25940092"/>
    <x v="0"/>
  </r>
  <r>
    <n v="25940009"/>
    <x v="0"/>
  </r>
  <r>
    <n v="25939270"/>
    <x v="0"/>
  </r>
  <r>
    <n v="25938670"/>
    <x v="0"/>
  </r>
  <r>
    <n v="25938527"/>
    <x v="0"/>
  </r>
  <r>
    <n v="25937925"/>
    <x v="0"/>
  </r>
  <r>
    <n v="25937807"/>
    <x v="0"/>
  </r>
  <r>
    <n v="25937759"/>
    <x v="0"/>
  </r>
  <r>
    <n v="25936773"/>
    <x v="0"/>
  </r>
  <r>
    <n v="25936721"/>
    <x v="0"/>
  </r>
  <r>
    <n v="25936423"/>
    <x v="0"/>
  </r>
  <r>
    <n v="25936193"/>
    <x v="0"/>
  </r>
  <r>
    <n v="25936181"/>
    <x v="0"/>
  </r>
  <r>
    <n v="25935887"/>
    <x v="0"/>
  </r>
  <r>
    <n v="25934428"/>
    <x v="0"/>
  </r>
  <r>
    <n v="25932555"/>
    <x v="0"/>
  </r>
  <r>
    <n v="25927471"/>
    <x v="0"/>
  </r>
  <r>
    <n v="25926228"/>
    <x v="0"/>
  </r>
  <r>
    <n v="25924802"/>
    <x v="0"/>
  </r>
  <r>
    <n v="25922445"/>
    <x v="0"/>
  </r>
  <r>
    <n v="25588243"/>
    <x v="0"/>
  </r>
  <r>
    <n v="25485557"/>
    <x v="0"/>
  </r>
  <r>
    <n v="25481024"/>
    <x v="0"/>
  </r>
  <r>
    <n v="25385642"/>
    <x v="0"/>
  </r>
  <r>
    <n v="25349728"/>
    <x v="0"/>
  </r>
  <r>
    <n v="25349696"/>
    <x v="0"/>
  </r>
  <r>
    <n v="25959720"/>
    <x v="0"/>
  </r>
  <r>
    <n v="25959600"/>
    <x v="0"/>
  </r>
  <r>
    <n v="25959431"/>
    <x v="0"/>
  </r>
  <r>
    <n v="25959342"/>
    <x v="0"/>
  </r>
  <r>
    <n v="25954669"/>
    <x v="0"/>
  </r>
  <r>
    <n v="25954628"/>
    <x v="0"/>
  </r>
  <r>
    <n v="25954570"/>
    <x v="0"/>
  </r>
  <r>
    <n v="25954471"/>
    <x v="0"/>
  </r>
  <r>
    <n v="25953832"/>
    <x v="0"/>
  </r>
  <r>
    <n v="25951576"/>
    <x v="0"/>
  </r>
  <r>
    <n v="25938727"/>
    <x v="0"/>
  </r>
  <r>
    <n v="25938365"/>
    <x v="0"/>
  </r>
  <r>
    <n v="25938181"/>
    <x v="0"/>
  </r>
  <r>
    <n v="25936550"/>
    <x v="0"/>
  </r>
  <r>
    <n v="25919701"/>
    <x v="0"/>
  </r>
  <r>
    <n v="25913685"/>
    <x v="0"/>
  </r>
  <r>
    <n v="25630148"/>
    <x v="0"/>
  </r>
  <r>
    <n v="25564155"/>
    <x v="0"/>
  </r>
  <r>
    <n v="25486926"/>
    <x v="0"/>
  </r>
  <r>
    <n v="25959248"/>
    <x v="0"/>
  </r>
  <r>
    <n v="25959221"/>
    <x v="0"/>
  </r>
  <r>
    <n v="25959004"/>
    <x v="0"/>
  </r>
  <r>
    <n v="25959001"/>
    <x v="0"/>
  </r>
  <r>
    <n v="25957674"/>
    <x v="0"/>
  </r>
  <r>
    <n v="25956061"/>
    <x v="0"/>
  </r>
  <r>
    <n v="25956060"/>
    <x v="0"/>
  </r>
  <r>
    <n v="25953556"/>
    <x v="0"/>
  </r>
  <r>
    <n v="25949945"/>
    <x v="0"/>
  </r>
  <r>
    <n v="25939769"/>
    <x v="0"/>
  </r>
  <r>
    <n v="21181538"/>
    <x v="0"/>
  </r>
  <r>
    <n v="25959147"/>
    <x v="0"/>
  </r>
  <r>
    <n v="25958934"/>
    <x v="0"/>
  </r>
  <r>
    <n v="25958905"/>
    <x v="0"/>
  </r>
  <r>
    <n v="25958859"/>
    <x v="0"/>
  </r>
  <r>
    <n v="25958857"/>
    <x v="0"/>
  </r>
  <r>
    <n v="25958856"/>
    <x v="0"/>
  </r>
  <r>
    <n v="25958812"/>
    <x v="0"/>
  </r>
  <r>
    <n v="25958804"/>
    <x v="0"/>
  </r>
  <r>
    <n v="25958797"/>
    <x v="0"/>
  </r>
  <r>
    <n v="25958755"/>
    <x v="0"/>
  </r>
  <r>
    <n v="25958711"/>
    <x v="0"/>
  </r>
  <r>
    <n v="25958672"/>
    <x v="0"/>
  </r>
  <r>
    <n v="25958626"/>
    <x v="0"/>
  </r>
  <r>
    <n v="25958592"/>
    <x v="0"/>
  </r>
  <r>
    <n v="25958587"/>
    <x v="0"/>
  </r>
  <r>
    <n v="25958531"/>
    <x v="0"/>
  </r>
  <r>
    <n v="25958449"/>
    <x v="0"/>
  </r>
  <r>
    <n v="25958394"/>
    <x v="0"/>
  </r>
  <r>
    <n v="25958374"/>
    <x v="0"/>
  </r>
  <r>
    <n v="25958015"/>
    <x v="0"/>
  </r>
  <r>
    <n v="25957703"/>
    <x v="0"/>
  </r>
  <r>
    <n v="25957224"/>
    <x v="0"/>
  </r>
  <r>
    <n v="25955226"/>
    <x v="0"/>
  </r>
  <r>
    <n v="25954636"/>
    <x v="0"/>
  </r>
  <r>
    <n v="25953578"/>
    <x v="0"/>
  </r>
  <r>
    <n v="25952248"/>
    <x v="0"/>
  </r>
  <r>
    <n v="25952026"/>
    <x v="0"/>
  </r>
  <r>
    <n v="25951245"/>
    <x v="0"/>
  </r>
  <r>
    <n v="25950929"/>
    <x v="0"/>
  </r>
  <r>
    <n v="25947489"/>
    <x v="0"/>
  </r>
  <r>
    <n v="25945671"/>
    <x v="0"/>
  </r>
  <r>
    <n v="25943986"/>
    <x v="0"/>
  </r>
  <r>
    <n v="25943532"/>
    <x v="0"/>
  </r>
  <r>
    <n v="25942687"/>
    <x v="0"/>
  </r>
  <r>
    <n v="25941778"/>
    <x v="0"/>
  </r>
  <r>
    <n v="25938908"/>
    <x v="0"/>
  </r>
  <r>
    <n v="25937806"/>
    <x v="0"/>
  </r>
  <r>
    <n v="25936735"/>
    <x v="0"/>
  </r>
  <r>
    <n v="25936269"/>
    <x v="0"/>
  </r>
  <r>
    <n v="25935990"/>
    <x v="0"/>
  </r>
  <r>
    <n v="25935005"/>
    <x v="0"/>
  </r>
  <r>
    <n v="25935002"/>
    <x v="0"/>
  </r>
  <r>
    <n v="25934987"/>
    <x v="0"/>
  </r>
  <r>
    <n v="25933991"/>
    <x v="0"/>
  </r>
  <r>
    <n v="25933030"/>
    <x v="0"/>
  </r>
  <r>
    <n v="25932124"/>
    <x v="0"/>
  </r>
  <r>
    <n v="25931863"/>
    <x v="0"/>
  </r>
  <r>
    <n v="25931673"/>
    <x v="0"/>
  </r>
  <r>
    <n v="25927830"/>
    <x v="0"/>
  </r>
  <r>
    <n v="25924657"/>
    <x v="0"/>
  </r>
  <r>
    <n v="25922561"/>
    <x v="0"/>
  </r>
  <r>
    <n v="25916234"/>
    <x v="0"/>
  </r>
  <r>
    <n v="25904335"/>
    <x v="0"/>
  </r>
  <r>
    <n v="25843013"/>
    <x v="0"/>
  </r>
  <r>
    <n v="25842994"/>
    <x v="0"/>
  </r>
  <r>
    <n v="25659325"/>
    <x v="0"/>
  </r>
  <r>
    <n v="25620417"/>
    <x v="0"/>
  </r>
  <r>
    <n v="25561597"/>
    <x v="0"/>
  </r>
  <r>
    <n v="25554203"/>
    <x v="0"/>
  </r>
  <r>
    <n v="25536733"/>
    <x v="0"/>
  </r>
  <r>
    <n v="25536717"/>
    <x v="0"/>
  </r>
  <r>
    <n v="25520338"/>
    <x v="0"/>
  </r>
  <r>
    <n v="25505565"/>
    <x v="0"/>
  </r>
  <r>
    <n v="25459090"/>
    <x v="0"/>
  </r>
  <r>
    <n v="25443471"/>
    <x v="0"/>
  </r>
  <r>
    <n v="25443470"/>
    <x v="0"/>
  </r>
  <r>
    <n v="25439900"/>
    <x v="0"/>
  </r>
  <r>
    <n v="25438950"/>
    <x v="0"/>
  </r>
  <r>
    <n v="25390642"/>
    <x v="0"/>
  </r>
  <r>
    <n v="25390107"/>
    <x v="0"/>
  </r>
  <r>
    <n v="25389690"/>
    <x v="0"/>
  </r>
  <r>
    <n v="25387668"/>
    <x v="0"/>
  </r>
  <r>
    <n v="25386507"/>
    <x v="0"/>
  </r>
  <r>
    <n v="21707288"/>
    <x v="0"/>
  </r>
  <r>
    <n v="21116447"/>
    <x v="0"/>
  </r>
  <r>
    <n v="20632665"/>
    <x v="0"/>
  </r>
  <r>
    <n v="25913391"/>
    <x v="0"/>
  </r>
  <r>
    <n v="25707334"/>
    <x v="0"/>
  </r>
  <r>
    <n v="25957325"/>
    <x v="0"/>
  </r>
  <r>
    <n v="25711116"/>
    <x v="0"/>
  </r>
  <r>
    <n v="25937803"/>
    <x v="0"/>
  </r>
  <r>
    <n v="25943302"/>
    <x v="0"/>
  </r>
  <r>
    <n v="25939598"/>
    <x v="0"/>
  </r>
  <r>
    <n v="25731738"/>
    <x v="0"/>
  </r>
  <r>
    <n v="25787645"/>
    <x v="0"/>
  </r>
  <r>
    <n v="25950661"/>
    <x v="0"/>
  </r>
  <r>
    <n v="21856234"/>
    <x v="0"/>
  </r>
  <r>
    <n v="25957078"/>
    <x v="0"/>
  </r>
  <r>
    <n v="25917345"/>
    <x v="0"/>
  </r>
  <r>
    <n v="25805964"/>
    <x v="0"/>
  </r>
  <r>
    <n v="25789531"/>
    <x v="0"/>
  </r>
  <r>
    <n v="25728572"/>
    <x v="0"/>
  </r>
  <r>
    <n v="25944818"/>
    <x v="0"/>
  </r>
  <r>
    <n v="25385384"/>
    <x v="0"/>
  </r>
  <r>
    <n v="25957470"/>
    <x v="0"/>
  </r>
  <r>
    <n v="25934894"/>
    <x v="0"/>
  </r>
  <r>
    <n v="25934791"/>
    <x v="0"/>
  </r>
  <r>
    <n v="25925446"/>
    <x v="0"/>
  </r>
  <r>
    <n v="25923282"/>
    <x v="0"/>
  </r>
  <r>
    <n v="25956477"/>
    <x v="0"/>
  </r>
  <r>
    <n v="25956429"/>
    <x v="0"/>
  </r>
  <r>
    <n v="25954712"/>
    <x v="0"/>
  </r>
  <r>
    <n v="25954209"/>
    <x v="0"/>
  </r>
  <r>
    <n v="25710166"/>
    <x v="0"/>
  </r>
  <r>
    <n v="25937040"/>
    <x v="0"/>
  </r>
  <r>
    <n v="25932287"/>
    <x v="0"/>
  </r>
  <r>
    <n v="25957159"/>
    <x v="0"/>
  </r>
  <r>
    <n v="25958089"/>
    <x v="0"/>
  </r>
  <r>
    <n v="25956261"/>
    <x v="0"/>
  </r>
  <r>
    <n v="25958251"/>
    <x v="0"/>
  </r>
  <r>
    <n v="25957985"/>
    <x v="0"/>
  </r>
  <r>
    <n v="25957909"/>
    <x v="0"/>
  </r>
  <r>
    <n v="25957902"/>
    <x v="0"/>
  </r>
  <r>
    <n v="25957280"/>
    <x v="0"/>
  </r>
  <r>
    <n v="25957269"/>
    <x v="0"/>
  </r>
  <r>
    <n v="25943443"/>
    <x v="0"/>
  </r>
  <r>
    <n v="25942244"/>
    <x v="0"/>
  </r>
  <r>
    <n v="25939648"/>
    <x v="0"/>
  </r>
  <r>
    <n v="25936726"/>
    <x v="0"/>
  </r>
  <r>
    <n v="25933902"/>
    <x v="0"/>
  </r>
  <r>
    <n v="25931963"/>
    <x v="0"/>
  </r>
  <r>
    <n v="25658366"/>
    <x v="0"/>
  </r>
  <r>
    <n v="25436824"/>
    <x v="0"/>
  </r>
  <r>
    <n v="25957907"/>
    <x v="0"/>
  </r>
  <r>
    <n v="25957865"/>
    <x v="0"/>
  </r>
  <r>
    <n v="25957786"/>
    <x v="0"/>
  </r>
  <r>
    <n v="25957732"/>
    <x v="0"/>
  </r>
  <r>
    <n v="25934920"/>
    <x v="0"/>
  </r>
  <r>
    <n v="25957632"/>
    <x v="0"/>
  </r>
  <r>
    <n v="25957575"/>
    <x v="0"/>
  </r>
  <r>
    <n v="25957565"/>
    <x v="0"/>
  </r>
  <r>
    <n v="25957546"/>
    <x v="0"/>
  </r>
  <r>
    <n v="25957538"/>
    <x v="0"/>
  </r>
  <r>
    <n v="25957532"/>
    <x v="0"/>
  </r>
  <r>
    <n v="25957508"/>
    <x v="0"/>
  </r>
  <r>
    <n v="25957137"/>
    <x v="0"/>
  </r>
  <r>
    <n v="25951496"/>
    <x v="0"/>
  </r>
  <r>
    <n v="25950985"/>
    <x v="0"/>
  </r>
  <r>
    <n v="25949798"/>
    <x v="0"/>
  </r>
  <r>
    <n v="25949704"/>
    <x v="0"/>
  </r>
  <r>
    <n v="25946676"/>
    <x v="0"/>
  </r>
  <r>
    <n v="25945804"/>
    <x v="0"/>
  </r>
  <r>
    <n v="25938229"/>
    <x v="0"/>
  </r>
  <r>
    <n v="25933814"/>
    <x v="0"/>
  </r>
  <r>
    <n v="25925848"/>
    <x v="0"/>
  </r>
  <r>
    <n v="25924774"/>
    <x v="0"/>
  </r>
  <r>
    <n v="25924063"/>
    <x v="0"/>
  </r>
  <r>
    <n v="25913456"/>
    <x v="0"/>
  </r>
  <r>
    <n v="25632999"/>
    <x v="0"/>
  </r>
  <r>
    <n v="25539491"/>
    <x v="0"/>
  </r>
  <r>
    <n v="25512744"/>
    <x v="0"/>
  </r>
  <r>
    <n v="25510210"/>
    <x v="0"/>
  </r>
  <r>
    <n v="25492694"/>
    <x v="0"/>
  </r>
  <r>
    <n v="25483479"/>
    <x v="0"/>
  </r>
  <r>
    <n v="21533204"/>
    <x v="0"/>
  </r>
  <r>
    <n v="25957308"/>
    <x v="0"/>
  </r>
  <r>
    <n v="25957103"/>
    <x v="0"/>
  </r>
  <r>
    <n v="25957007"/>
    <x v="0"/>
  </r>
  <r>
    <n v="25956734"/>
    <x v="0"/>
  </r>
  <r>
    <n v="25956617"/>
    <x v="0"/>
  </r>
  <r>
    <n v="25949064"/>
    <x v="0"/>
  </r>
  <r>
    <n v="25947604"/>
    <x v="0"/>
  </r>
  <r>
    <n v="25947403"/>
    <x v="0"/>
  </r>
  <r>
    <n v="25943023"/>
    <x v="0"/>
  </r>
  <r>
    <n v="25942457"/>
    <x v="0"/>
  </r>
  <r>
    <n v="25940140"/>
    <x v="0"/>
  </r>
  <r>
    <n v="25938089"/>
    <x v="0"/>
  </r>
  <r>
    <n v="25936927"/>
    <x v="0"/>
  </r>
  <r>
    <n v="25936302"/>
    <x v="0"/>
  </r>
  <r>
    <n v="25934355"/>
    <x v="0"/>
  </r>
  <r>
    <n v="25932158"/>
    <x v="0"/>
  </r>
  <r>
    <n v="25917190"/>
    <x v="0"/>
  </r>
  <r>
    <n v="25914641"/>
    <x v="0"/>
  </r>
  <r>
    <n v="25561549"/>
    <x v="0"/>
  </r>
  <r>
    <n v="25439897"/>
    <x v="0"/>
  </r>
  <r>
    <n v="25956487"/>
    <x v="0"/>
  </r>
  <r>
    <n v="21449239"/>
    <x v="0"/>
  </r>
  <r>
    <n v="25955952"/>
    <x v="0"/>
  </r>
  <r>
    <n v="25943551"/>
    <x v="0"/>
  </r>
  <r>
    <n v="25956415"/>
    <x v="0"/>
  </r>
  <r>
    <n v="25956286"/>
    <x v="0"/>
  </r>
  <r>
    <n v="25955301"/>
    <x v="0"/>
  </r>
  <r>
    <n v="25955901"/>
    <x v="0"/>
  </r>
  <r>
    <n v="25954377"/>
    <x v="0"/>
  </r>
  <r>
    <n v="20077913"/>
    <x v="0"/>
  </r>
  <r>
    <n v="21253413"/>
    <x v="0"/>
  </r>
  <r>
    <n v="25844218"/>
    <x v="0"/>
  </r>
  <r>
    <n v="25954372"/>
    <x v="0"/>
  </r>
  <r>
    <n v="25954505"/>
    <x v="0"/>
  </r>
  <r>
    <n v="25955475"/>
    <x v="0"/>
  </r>
  <r>
    <n v="25954472"/>
    <x v="0"/>
  </r>
  <r>
    <n v="25938938"/>
    <x v="0"/>
  </r>
  <r>
    <n v="25953502"/>
    <x v="0"/>
  </r>
  <r>
    <n v="21940354"/>
    <x v="0"/>
  </r>
  <r>
    <n v="21569591"/>
    <x v="0"/>
  </r>
  <r>
    <n v="25953598"/>
    <x v="0"/>
  </r>
  <r>
    <n v="20276527"/>
    <x v="0"/>
  </r>
  <r>
    <n v="25954566"/>
    <x v="0"/>
  </r>
  <r>
    <n v="25954113"/>
    <x v="0"/>
  </r>
  <r>
    <n v="25954096"/>
    <x v="0"/>
  </r>
  <r>
    <n v="25953969"/>
    <x v="0"/>
  </r>
  <r>
    <n v="25953885"/>
    <x v="0"/>
  </r>
  <r>
    <n v="25953847"/>
    <x v="0"/>
  </r>
  <r>
    <n v="25953783"/>
    <x v="0"/>
  </r>
  <r>
    <n v="25953648"/>
    <x v="0"/>
  </r>
  <r>
    <n v="25953635"/>
    <x v="0"/>
  </r>
  <r>
    <n v="21831355"/>
    <x v="0"/>
  </r>
  <r>
    <n v="25952049"/>
    <x v="0"/>
  </r>
  <r>
    <n v="25952591"/>
    <x v="0"/>
  </r>
  <r>
    <n v="25950091"/>
    <x v="0"/>
  </r>
  <r>
    <n v="25951738"/>
    <x v="0"/>
  </r>
  <r>
    <n v="20708240"/>
    <x v="0"/>
  </r>
  <r>
    <n v="25953529"/>
    <x v="0"/>
  </r>
  <r>
    <n v="25953462"/>
    <x v="0"/>
  </r>
  <r>
    <n v="25953363"/>
    <x v="0"/>
  </r>
  <r>
    <n v="25951773"/>
    <x v="0"/>
  </r>
  <r>
    <n v="25950070"/>
    <x v="0"/>
  </r>
  <r>
    <n v="25950031"/>
    <x v="0"/>
  </r>
  <r>
    <n v="25950093"/>
    <x v="0"/>
  </r>
  <r>
    <n v="25951788"/>
    <x v="0"/>
  </r>
  <r>
    <n v="21389967"/>
    <x v="0"/>
  </r>
  <r>
    <n v="21747105"/>
    <x v="0"/>
  </r>
  <r>
    <n v="25950350"/>
    <x v="0"/>
  </r>
  <r>
    <n v="25949899"/>
    <x v="0"/>
  </r>
  <r>
    <n v="21069523"/>
    <x v="0"/>
  </r>
  <r>
    <n v="25952762"/>
    <x v="0"/>
  </r>
  <r>
    <n v="25952729"/>
    <x v="0"/>
  </r>
  <r>
    <n v="25952726"/>
    <x v="0"/>
  </r>
  <r>
    <n v="25952070"/>
    <x v="0"/>
  </r>
  <r>
    <n v="25951851"/>
    <x v="0"/>
  </r>
  <r>
    <n v="25951765"/>
    <x v="0"/>
  </r>
  <r>
    <n v="25951752"/>
    <x v="0"/>
  </r>
  <r>
    <n v="25951556"/>
    <x v="0"/>
  </r>
  <r>
    <n v="25951125"/>
    <x v="0"/>
  </r>
  <r>
    <n v="25951110"/>
    <x v="0"/>
  </r>
  <r>
    <n v="25948845"/>
    <x v="0"/>
  </r>
  <r>
    <n v="25948249"/>
    <x v="0"/>
  </r>
  <r>
    <n v="21391758"/>
    <x v="0"/>
  </r>
  <r>
    <n v="25948773"/>
    <x v="0"/>
  </r>
  <r>
    <n v="25951048"/>
    <x v="0"/>
  </r>
  <r>
    <n v="25843857"/>
    <x v="0"/>
  </r>
  <r>
    <n v="25950325"/>
    <x v="0"/>
  </r>
  <r>
    <n v="25950246"/>
    <x v="0"/>
  </r>
  <r>
    <n v="25948840"/>
    <x v="0"/>
  </r>
  <r>
    <n v="25948345"/>
    <x v="0"/>
  </r>
  <r>
    <n v="25947956"/>
    <x v="0"/>
  </r>
  <r>
    <n v="25946949"/>
    <x v="0"/>
  </r>
  <r>
    <n v="25946959"/>
    <x v="0"/>
  </r>
  <r>
    <n v="25950378"/>
    <x v="0"/>
  </r>
  <r>
    <n v="25942070"/>
    <x v="0"/>
  </r>
  <r>
    <n v="25950000"/>
    <x v="0"/>
  </r>
  <r>
    <n v="25949897"/>
    <x v="0"/>
  </r>
  <r>
    <n v="25949879"/>
    <x v="0"/>
  </r>
  <r>
    <n v="25949861"/>
    <x v="0"/>
  </r>
  <r>
    <n v="25949115"/>
    <x v="0"/>
  </r>
  <r>
    <n v="25949335"/>
    <x v="0"/>
  </r>
  <r>
    <n v="25944221"/>
    <x v="0"/>
  </r>
  <r>
    <n v="25949257"/>
    <x v="0"/>
  </r>
  <r>
    <n v="25949026"/>
    <x v="0"/>
  </r>
  <r>
    <n v="25949025"/>
    <x v="0"/>
  </r>
  <r>
    <n v="25949023"/>
    <x v="0"/>
  </r>
  <r>
    <n v="25811850"/>
    <x v="0"/>
  </r>
  <r>
    <n v="25948333"/>
    <x v="0"/>
  </r>
  <r>
    <n v="24203576"/>
    <x v="0"/>
  </r>
  <r>
    <n v="25948351"/>
    <x v="0"/>
  </r>
  <r>
    <n v="25948328"/>
    <x v="0"/>
  </r>
  <r>
    <n v="25948146"/>
    <x v="0"/>
  </r>
  <r>
    <n v="25939489"/>
    <x v="0"/>
  </r>
  <r>
    <n v="20895272"/>
    <x v="0"/>
  </r>
  <r>
    <n v="25948040"/>
    <x v="0"/>
  </r>
  <r>
    <n v="25947987"/>
    <x v="0"/>
  </r>
  <r>
    <n v="25947695"/>
    <x v="0"/>
  </r>
  <r>
    <n v="20630896"/>
    <x v="0"/>
  </r>
  <r>
    <n v="25946070"/>
    <x v="0"/>
  </r>
  <r>
    <n v="25945670"/>
    <x v="0"/>
  </r>
  <r>
    <n v="25843198"/>
    <x v="0"/>
  </r>
  <r>
    <n v="25947585"/>
    <x v="0"/>
  </r>
  <r>
    <n v="25947492"/>
    <x v="0"/>
  </r>
  <r>
    <n v="25947357"/>
    <x v="0"/>
  </r>
  <r>
    <n v="25947150"/>
    <x v="0"/>
  </r>
  <r>
    <n v="25947110"/>
    <x v="0"/>
  </r>
  <r>
    <n v="25946948"/>
    <x v="0"/>
  </r>
  <r>
    <n v="25946943"/>
    <x v="0"/>
  </r>
  <r>
    <n v="25946771"/>
    <x v="0"/>
  </r>
  <r>
    <n v="25945907"/>
    <x v="0"/>
  </r>
  <r>
    <n v="25941228"/>
    <x v="0"/>
  </r>
  <r>
    <n v="25512810"/>
    <x v="0"/>
  </r>
  <r>
    <n v="24139983"/>
    <x v="0"/>
  </r>
  <r>
    <n v="20930403"/>
    <x v="0"/>
  </r>
  <r>
    <n v="25786001"/>
    <x v="0"/>
  </r>
  <r>
    <n v="25946661"/>
    <x v="0"/>
  </r>
  <r>
    <n v="25946568"/>
    <x v="0"/>
  </r>
  <r>
    <n v="25946486"/>
    <x v="0"/>
  </r>
  <r>
    <n v="25946485"/>
    <x v="0"/>
  </r>
  <r>
    <n v="25946299"/>
    <x v="0"/>
  </r>
  <r>
    <n v="25946182"/>
    <x v="0"/>
  </r>
  <r>
    <n v="25946048"/>
    <x v="0"/>
  </r>
  <r>
    <n v="25945812"/>
    <x v="0"/>
  </r>
  <r>
    <n v="25945737"/>
    <x v="0"/>
  </r>
  <r>
    <n v="25945688"/>
    <x v="0"/>
  </r>
  <r>
    <n v="25945621"/>
    <x v="0"/>
  </r>
  <r>
    <n v="25945580"/>
    <x v="0"/>
  </r>
  <r>
    <n v="25943860"/>
    <x v="0"/>
  </r>
  <r>
    <n v="25924189"/>
    <x v="0"/>
  </r>
  <r>
    <n v="24150331"/>
    <x v="0"/>
  </r>
  <r>
    <n v="25945117"/>
    <x v="0"/>
  </r>
  <r>
    <n v="20425930"/>
    <x v="0"/>
  </r>
  <r>
    <n v="25943694"/>
    <x v="0"/>
  </r>
  <r>
    <n v="25945357"/>
    <x v="0"/>
  </r>
  <r>
    <n v="25944881"/>
    <x v="0"/>
  </r>
  <r>
    <n v="25944876"/>
    <x v="0"/>
  </r>
  <r>
    <n v="25944820"/>
    <x v="0"/>
  </r>
  <r>
    <n v="25944523"/>
    <x v="0"/>
  </r>
  <r>
    <n v="25944501"/>
    <x v="0"/>
  </r>
  <r>
    <n v="25944452"/>
    <x v="0"/>
  </r>
  <r>
    <n v="25944428"/>
    <x v="0"/>
  </r>
  <r>
    <n v="25944210"/>
    <x v="0"/>
  </r>
  <r>
    <n v="25943858"/>
    <x v="0"/>
  </r>
  <r>
    <n v="25943353"/>
    <x v="0"/>
  </r>
  <r>
    <n v="25925243"/>
    <x v="0"/>
  </r>
  <r>
    <n v="20501134"/>
    <x v="0"/>
  </r>
  <r>
    <n v="25943942"/>
    <x v="0"/>
  </r>
  <r>
    <n v="25943686"/>
    <x v="0"/>
  </r>
  <r>
    <n v="25943661"/>
    <x v="0"/>
  </r>
  <r>
    <n v="25943598"/>
    <x v="0"/>
  </r>
  <r>
    <n v="25943124"/>
    <x v="0"/>
  </r>
  <r>
    <n v="25940351"/>
    <x v="0"/>
  </r>
  <r>
    <n v="25944151"/>
    <x v="0"/>
  </r>
  <r>
    <n v="21443054"/>
    <x v="0"/>
  </r>
  <r>
    <n v="21100526"/>
    <x v="0"/>
  </r>
  <r>
    <n v="20007068"/>
    <x v="0"/>
  </r>
  <r>
    <n v="25943474"/>
    <x v="0"/>
  </r>
  <r>
    <n v="25943333"/>
    <x v="0"/>
  </r>
  <r>
    <n v="24229312"/>
    <x v="0"/>
  </r>
  <r>
    <n v="25943250"/>
    <x v="0"/>
  </r>
  <r>
    <n v="25940907"/>
    <x v="0"/>
  </r>
  <r>
    <n v="25943063"/>
    <x v="0"/>
  </r>
  <r>
    <n v="25942924"/>
    <x v="0"/>
  </r>
  <r>
    <n v="25942750"/>
    <x v="0"/>
  </r>
  <r>
    <n v="25942575"/>
    <x v="0"/>
  </r>
  <r>
    <n v="25942416"/>
    <x v="0"/>
  </r>
  <r>
    <n v="25942257"/>
    <x v="0"/>
  </r>
  <r>
    <n v="25941896"/>
    <x v="0"/>
  </r>
  <r>
    <n v="25941246"/>
    <x v="0"/>
  </r>
  <r>
    <n v="25941045"/>
    <x v="0"/>
  </r>
  <r>
    <n v="25941014"/>
    <x v="0"/>
  </r>
  <r>
    <n v="25904426"/>
    <x v="0"/>
  </r>
  <r>
    <n v="25942561"/>
    <x v="0"/>
  </r>
  <r>
    <n v="25942552"/>
    <x v="0"/>
  </r>
  <r>
    <n v="25942422"/>
    <x v="0"/>
  </r>
  <r>
    <n v="25942153"/>
    <x v="0"/>
  </r>
  <r>
    <n v="25942133"/>
    <x v="0"/>
  </r>
  <r>
    <n v="25942001"/>
    <x v="0"/>
  </r>
  <r>
    <n v="25162134"/>
    <x v="0"/>
  </r>
  <r>
    <n v="25941601"/>
    <x v="0"/>
  </r>
  <r>
    <n v="25941423"/>
    <x v="0"/>
  </r>
  <r>
    <n v="25941287"/>
    <x v="0"/>
  </r>
  <r>
    <n v="25941112"/>
    <x v="0"/>
  </r>
  <r>
    <n v="25941002"/>
    <x v="0"/>
  </r>
  <r>
    <n v="25940946"/>
    <x v="0"/>
  </r>
  <r>
    <n v="25940877"/>
    <x v="0"/>
  </r>
  <r>
    <n v="25940722"/>
    <x v="0"/>
  </r>
  <r>
    <n v="25940708"/>
    <x v="0"/>
  </r>
  <r>
    <n v="25940371"/>
    <x v="0"/>
  </r>
  <r>
    <n v="25940360"/>
    <x v="0"/>
  </r>
  <r>
    <n v="25940362"/>
    <x v="0"/>
  </r>
  <r>
    <n v="25940341"/>
    <x v="0"/>
  </r>
  <r>
    <n v="25940372"/>
    <x v="0"/>
  </r>
  <r>
    <n v="25940366"/>
    <x v="0"/>
  </r>
  <r>
    <n v="25940339"/>
    <x v="0"/>
  </r>
  <r>
    <n v="25940069"/>
    <x v="0"/>
  </r>
  <r>
    <n v="25940033"/>
    <x v="0"/>
  </r>
  <r>
    <n v="25939998"/>
    <x v="0"/>
  </r>
  <r>
    <n v="25939869"/>
    <x v="0"/>
  </r>
  <r>
    <n v="25939411"/>
    <x v="0"/>
  </r>
  <r>
    <n v="20630600"/>
    <x v="0"/>
  </r>
  <r>
    <n v="25939265"/>
    <x v="0"/>
  </r>
  <r>
    <n v="25939089"/>
    <x v="0"/>
  </r>
  <r>
    <n v="25938982"/>
    <x v="0"/>
  </r>
  <r>
    <n v="25938967"/>
    <x v="0"/>
  </r>
  <r>
    <n v="25937588"/>
    <x v="0"/>
  </r>
  <r>
    <n v="25937374"/>
    <x v="0"/>
  </r>
  <r>
    <n v="25938802"/>
    <x v="0"/>
  </r>
  <r>
    <n v="25938543"/>
    <x v="0"/>
  </r>
  <r>
    <n v="25938376"/>
    <x v="0"/>
  </r>
  <r>
    <n v="25938347"/>
    <x v="0"/>
  </r>
  <r>
    <n v="25938344"/>
    <x v="0"/>
  </r>
  <r>
    <n v="25938134"/>
    <x v="0"/>
  </r>
  <r>
    <n v="25937897"/>
    <x v="0"/>
  </r>
  <r>
    <n v="25931869"/>
    <x v="0"/>
  </r>
  <r>
    <n v="25937882"/>
    <x v="0"/>
  </r>
  <r>
    <n v="25938391"/>
    <x v="0"/>
  </r>
  <r>
    <n v="25938281"/>
    <x v="0"/>
  </r>
  <r>
    <n v="25935751"/>
    <x v="0"/>
  </r>
  <r>
    <n v="21862224"/>
    <x v="0"/>
  </r>
  <r>
    <n v="20417139"/>
    <x v="0"/>
  </r>
  <r>
    <n v="25931794"/>
    <x v="0"/>
  </r>
  <r>
    <n v="25931724"/>
    <x v="0"/>
  </r>
  <r>
    <n v="25932210"/>
    <x v="0"/>
  </r>
  <r>
    <n v="25931113"/>
    <x v="0"/>
  </r>
  <r>
    <n v="25931112"/>
    <x v="0"/>
  </r>
  <r>
    <n v="25931239"/>
    <x v="0"/>
  </r>
  <r>
    <n v="25931679"/>
    <x v="0"/>
  </r>
  <r>
    <n v="25932514"/>
    <x v="0"/>
  </r>
  <r>
    <n v="25932074"/>
    <x v="0"/>
  </r>
  <r>
    <n v="25932073"/>
    <x v="0"/>
  </r>
  <r>
    <n v="25931601"/>
    <x v="0"/>
  </r>
  <r>
    <n v="25931524"/>
    <x v="0"/>
  </r>
  <r>
    <n v="25931492"/>
    <x v="0"/>
  </r>
  <r>
    <n v="25931323"/>
    <x v="0"/>
  </r>
  <r>
    <n v="25931316"/>
    <x v="0"/>
  </r>
  <r>
    <n v="25931282"/>
    <x v="0"/>
  </r>
  <r>
    <n v="25931268"/>
    <x v="0"/>
  </r>
  <r>
    <n v="25913442"/>
    <x v="0"/>
  </r>
  <r>
    <n v="25913369"/>
    <x v="0"/>
  </r>
  <r>
    <n v="25913364"/>
    <x v="0"/>
  </r>
  <r>
    <n v="25937426"/>
    <x v="0"/>
  </r>
  <r>
    <n v="25937330"/>
    <x v="0"/>
  </r>
  <r>
    <n v="25937283"/>
    <x v="0"/>
  </r>
  <r>
    <n v="25937250"/>
    <x v="0"/>
  </r>
  <r>
    <n v="25937233"/>
    <x v="0"/>
  </r>
  <r>
    <n v="25931338"/>
    <x v="0"/>
  </r>
  <r>
    <n v="25934397"/>
    <x v="0"/>
  </r>
  <r>
    <n v="25913284"/>
    <x v="0"/>
  </r>
  <r>
    <n v="25913245"/>
    <x v="0"/>
  </r>
  <r>
    <n v="25930003"/>
    <x v="0"/>
  </r>
  <r>
    <n v="25930309"/>
    <x v="0"/>
  </r>
  <r>
    <n v="25930255"/>
    <x v="0"/>
  </r>
  <r>
    <n v="25930237"/>
    <x v="0"/>
  </r>
  <r>
    <n v="25930139"/>
    <x v="0"/>
  </r>
  <r>
    <n v="25930124"/>
    <x v="0"/>
  </r>
  <r>
    <n v="25929636"/>
    <x v="0"/>
  </r>
  <r>
    <n v="25929994"/>
    <x v="0"/>
  </r>
  <r>
    <n v="25929717"/>
    <x v="0"/>
  </r>
  <r>
    <n v="25929616"/>
    <x v="0"/>
  </r>
  <r>
    <n v="25930968"/>
    <x v="0"/>
  </r>
  <r>
    <n v="25930967"/>
    <x v="0"/>
  </r>
  <r>
    <n v="25929694"/>
    <x v="0"/>
  </r>
  <r>
    <n v="25929569"/>
    <x v="0"/>
  </r>
  <r>
    <n v="20909609"/>
    <x v="0"/>
  </r>
  <r>
    <n v="25929684"/>
    <x v="0"/>
  </r>
  <r>
    <n v="25929634"/>
    <x v="0"/>
  </r>
  <r>
    <n v="25928576"/>
    <x v="0"/>
  </r>
  <r>
    <n v="25926562"/>
    <x v="0"/>
  </r>
  <r>
    <n v="21118986"/>
    <x v="0"/>
  </r>
  <r>
    <n v="25928612"/>
    <x v="0"/>
  </r>
  <r>
    <n v="25926548"/>
    <x v="0"/>
  </r>
  <r>
    <n v="25928919"/>
    <x v="0"/>
  </r>
  <r>
    <n v="25929523"/>
    <x v="0"/>
  </r>
  <r>
    <n v="25928823"/>
    <x v="0"/>
  </r>
  <r>
    <n v="25928449"/>
    <x v="0"/>
  </r>
  <r>
    <n v="26784427"/>
    <x v="0"/>
  </r>
  <r>
    <n v="26784420"/>
    <x v="0"/>
  </r>
  <r>
    <n v="26783231"/>
    <x v="0"/>
  </r>
  <r>
    <n v="26367983"/>
    <x v="0"/>
  </r>
  <r>
    <n v="21850671"/>
    <x v="0"/>
  </r>
  <r>
    <n v="26746089"/>
    <x v="0"/>
  </r>
  <r>
    <n v="26818718"/>
    <x v="0"/>
  </r>
  <r>
    <n v="26818684"/>
    <x v="0"/>
  </r>
  <r>
    <n v="26818671"/>
    <x v="0"/>
  </r>
  <r>
    <n v="26781324"/>
    <x v="0"/>
  </r>
  <r>
    <n v="26761488"/>
    <x v="0"/>
  </r>
  <r>
    <n v="26647953"/>
    <x v="0"/>
  </r>
  <r>
    <n v="26565110"/>
    <x v="0"/>
  </r>
  <r>
    <n v="26805359"/>
    <x v="0"/>
  </r>
  <r>
    <n v="26804543"/>
    <x v="0"/>
  </r>
  <r>
    <n v="26804506"/>
    <x v="0"/>
  </r>
  <r>
    <n v="26804499"/>
    <x v="0"/>
  </r>
  <r>
    <n v="24169992"/>
    <x v="0"/>
  </r>
  <r>
    <n v="25386021"/>
    <x v="0"/>
  </r>
  <r>
    <n v="26799340"/>
    <x v="0"/>
  </r>
  <r>
    <n v="26799294"/>
    <x v="0"/>
  </r>
  <r>
    <n v="26799291"/>
    <x v="0"/>
  </r>
  <r>
    <n v="26799208"/>
    <x v="0"/>
  </r>
  <r>
    <n v="26799201"/>
    <x v="0"/>
  </r>
  <r>
    <n v="26799197"/>
    <x v="0"/>
  </r>
  <r>
    <n v="26799161"/>
    <x v="0"/>
  </r>
  <r>
    <n v="26789543"/>
    <x v="0"/>
  </r>
  <r>
    <n v="26789532"/>
    <x v="0"/>
  </r>
  <r>
    <n v="26788429"/>
    <x v="0"/>
  </r>
  <r>
    <n v="26787829"/>
    <x v="0"/>
  </r>
  <r>
    <n v="26787758"/>
    <x v="0"/>
  </r>
  <r>
    <n v="26786138"/>
    <x v="0"/>
  </r>
  <r>
    <n v="26785282"/>
    <x v="0"/>
  </r>
  <r>
    <n v="26783266"/>
    <x v="0"/>
  </r>
  <r>
    <n v="26771087"/>
    <x v="0"/>
  </r>
  <r>
    <n v="26694118"/>
    <x v="0"/>
  </r>
  <r>
    <n v="26786150"/>
    <x v="0"/>
  </r>
  <r>
    <n v="26783293"/>
    <x v="0"/>
  </r>
  <r>
    <n v="26780937"/>
    <x v="0"/>
  </r>
  <r>
    <n v="26744142"/>
    <x v="0"/>
  </r>
  <r>
    <n v="26771090"/>
    <x v="0"/>
  </r>
  <r>
    <n v="26769344"/>
    <x v="0"/>
  </r>
  <r>
    <n v="26769320"/>
    <x v="0"/>
  </r>
  <r>
    <n v="26767018"/>
    <x v="0"/>
  </r>
  <r>
    <n v="26767002"/>
    <x v="0"/>
  </r>
  <r>
    <n v="26765578"/>
    <x v="0"/>
  </r>
  <r>
    <n v="26750141"/>
    <x v="0"/>
  </r>
  <r>
    <n v="25554129"/>
    <x v="0"/>
  </r>
  <r>
    <n v="26765349"/>
    <x v="0"/>
  </r>
  <r>
    <n v="26765340"/>
    <x v="0"/>
  </r>
  <r>
    <n v="26763740"/>
    <x v="0"/>
  </r>
  <r>
    <n v="26763265"/>
    <x v="0"/>
  </r>
  <r>
    <n v="26762767"/>
    <x v="0"/>
  </r>
  <r>
    <n v="26761528"/>
    <x v="0"/>
  </r>
  <r>
    <n v="26760278"/>
    <x v="0"/>
  </r>
  <r>
    <n v="26762801"/>
    <x v="0"/>
  </r>
  <r>
    <n v="26760292"/>
    <x v="0"/>
  </r>
  <r>
    <n v="26760279"/>
    <x v="0"/>
  </r>
  <r>
    <n v="26749011"/>
    <x v="0"/>
  </r>
  <r>
    <n v="26748132"/>
    <x v="0"/>
  </r>
  <r>
    <n v="26747806"/>
    <x v="0"/>
  </r>
  <r>
    <n v="26746088"/>
    <x v="0"/>
  </r>
  <r>
    <n v="26746083"/>
    <x v="0"/>
  </r>
  <r>
    <n v="26746047"/>
    <x v="0"/>
  </r>
  <r>
    <n v="26390449"/>
    <x v="0"/>
  </r>
  <r>
    <n v="26725577"/>
    <x v="0"/>
  </r>
  <r>
    <n v="26724476"/>
    <x v="0"/>
  </r>
  <r>
    <n v="26743262"/>
    <x v="0"/>
  </r>
  <r>
    <n v="26742422"/>
    <x v="0"/>
  </r>
  <r>
    <n v="26739834"/>
    <x v="0"/>
  </r>
  <r>
    <n v="26740309"/>
    <x v="0"/>
  </r>
  <r>
    <n v="26739837"/>
    <x v="0"/>
  </r>
  <r>
    <n v="20084595"/>
    <x v="0"/>
  </r>
  <r>
    <n v="26738687"/>
    <x v="0"/>
  </r>
  <r>
    <n v="26133217"/>
    <x v="0"/>
  </r>
  <r>
    <n v="26730324"/>
    <x v="0"/>
  </r>
  <r>
    <n v="26727902"/>
    <x v="0"/>
  </r>
  <r>
    <n v="26727897"/>
    <x v="0"/>
  </r>
  <r>
    <n v="26727895"/>
    <x v="0"/>
  </r>
  <r>
    <n v="26727894"/>
    <x v="0"/>
  </r>
  <r>
    <n v="26727887"/>
    <x v="0"/>
  </r>
  <r>
    <n v="26727878"/>
    <x v="0"/>
  </r>
  <r>
    <n v="26724451"/>
    <x v="0"/>
  </r>
  <r>
    <n v="26724447"/>
    <x v="0"/>
  </r>
  <r>
    <n v="21802675"/>
    <x v="0"/>
  </r>
  <r>
    <n v="26672082"/>
    <x v="0"/>
  </r>
  <r>
    <n v="26677001"/>
    <x v="0"/>
  </r>
  <r>
    <n v="26727147"/>
    <x v="0"/>
  </r>
  <r>
    <n v="26727123"/>
    <x v="0"/>
  </r>
  <r>
    <n v="26723187"/>
    <x v="0"/>
  </r>
  <r>
    <n v="26722681"/>
    <x v="0"/>
  </r>
  <r>
    <n v="26709913"/>
    <x v="0"/>
  </r>
  <r>
    <n v="26706916"/>
    <x v="0"/>
  </r>
  <r>
    <n v="26706146"/>
    <x v="0"/>
  </r>
  <r>
    <n v="26695049"/>
    <x v="0"/>
  </r>
  <r>
    <n v="26694110"/>
    <x v="0"/>
  </r>
  <r>
    <n v="26694103"/>
    <x v="0"/>
  </r>
  <r>
    <n v="26676721"/>
    <x v="0"/>
  </r>
  <r>
    <n v="26587534"/>
    <x v="0"/>
  </r>
  <r>
    <n v="26661558"/>
    <x v="0"/>
  </r>
  <r>
    <n v="26691177"/>
    <x v="0"/>
  </r>
  <r>
    <n v="26689602"/>
    <x v="0"/>
  </r>
  <r>
    <n v="21180812"/>
    <x v="0"/>
  </r>
  <r>
    <n v="26685542"/>
    <x v="0"/>
  </r>
  <r>
    <n v="26677584"/>
    <x v="0"/>
  </r>
  <r>
    <n v="26674198"/>
    <x v="0"/>
  </r>
  <r>
    <n v="26674121"/>
    <x v="0"/>
  </r>
  <r>
    <n v="26674107"/>
    <x v="0"/>
  </r>
  <r>
    <n v="26674085"/>
    <x v="0"/>
  </r>
  <r>
    <n v="20470289"/>
    <x v="0"/>
  </r>
  <r>
    <n v="20884441"/>
    <x v="0"/>
  </r>
  <r>
    <n v="26626407"/>
    <x v="0"/>
  </r>
  <r>
    <n v="26641630"/>
    <x v="0"/>
  </r>
  <r>
    <n v="26670289"/>
    <x v="0"/>
  </r>
  <r>
    <n v="26669503"/>
    <x v="0"/>
  </r>
  <r>
    <n v="26668733"/>
    <x v="0"/>
  </r>
  <r>
    <n v="26661542"/>
    <x v="0"/>
  </r>
  <r>
    <n v="26651317"/>
    <x v="0"/>
  </r>
  <r>
    <n v="26661585"/>
    <x v="0"/>
  </r>
  <r>
    <n v="26661581"/>
    <x v="0"/>
  </r>
  <r>
    <n v="26661544"/>
    <x v="0"/>
  </r>
  <r>
    <n v="26659990"/>
    <x v="0"/>
  </r>
  <r>
    <n v="25844846"/>
    <x v="0"/>
  </r>
  <r>
    <n v="26627364"/>
    <x v="0"/>
  </r>
  <r>
    <n v="26638799"/>
    <x v="0"/>
  </r>
  <r>
    <n v="26621251"/>
    <x v="0"/>
  </r>
  <r>
    <n v="26638697"/>
    <x v="0"/>
  </r>
  <r>
    <n v="26622440"/>
    <x v="0"/>
  </r>
  <r>
    <n v="26651413"/>
    <x v="0"/>
  </r>
  <r>
    <n v="26649263"/>
    <x v="0"/>
  </r>
  <r>
    <n v="21830478"/>
    <x v="0"/>
  </r>
  <r>
    <n v="26657439"/>
    <x v="0"/>
  </r>
  <r>
    <n v="26656467"/>
    <x v="0"/>
  </r>
  <r>
    <n v="21697646"/>
    <x v="0"/>
  </r>
  <r>
    <n v="26654592"/>
    <x v="0"/>
  </r>
  <r>
    <n v="26648305"/>
    <x v="0"/>
  </r>
  <r>
    <n v="20741074"/>
    <x v="0"/>
  </r>
  <r>
    <n v="26647368"/>
    <x v="0"/>
  </r>
  <r>
    <n v="26647363"/>
    <x v="0"/>
  </r>
  <r>
    <n v="26647362"/>
    <x v="0"/>
  </r>
  <r>
    <n v="26646366"/>
    <x v="0"/>
  </r>
  <r>
    <n v="26646363"/>
    <x v="0"/>
  </r>
  <r>
    <n v="26646344"/>
    <x v="0"/>
  </r>
  <r>
    <n v="26644502"/>
    <x v="0"/>
  </r>
  <r>
    <n v="26638741"/>
    <x v="0"/>
  </r>
  <r>
    <n v="26531101"/>
    <x v="0"/>
  </r>
  <r>
    <n v="26622499"/>
    <x v="0"/>
  </r>
  <r>
    <n v="26626412"/>
    <x v="0"/>
  </r>
  <r>
    <n v="26624880"/>
    <x v="0"/>
  </r>
  <r>
    <n v="26621265"/>
    <x v="0"/>
  </r>
  <r>
    <n v="26643358"/>
    <x v="0"/>
  </r>
  <r>
    <n v="26640808"/>
    <x v="0"/>
  </r>
  <r>
    <n v="26640593"/>
    <x v="0"/>
  </r>
  <r>
    <n v="20121970"/>
    <x v="0"/>
  </r>
  <r>
    <n v="26625227"/>
    <x v="0"/>
  </r>
  <r>
    <n v="26620811"/>
    <x v="0"/>
  </r>
  <r>
    <n v="26620828"/>
    <x v="0"/>
  </r>
  <r>
    <n v="26637408"/>
    <x v="0"/>
  </r>
  <r>
    <n v="26640551"/>
    <x v="0"/>
  </r>
  <r>
    <n v="26639027"/>
    <x v="0"/>
  </r>
  <r>
    <n v="26638872"/>
    <x v="0"/>
  </r>
  <r>
    <n v="26638815"/>
    <x v="0"/>
  </r>
  <r>
    <n v="26638773"/>
    <x v="0"/>
  </r>
  <r>
    <n v="26600532"/>
    <x v="0"/>
  </r>
  <r>
    <n v="26619548"/>
    <x v="0"/>
  </r>
  <r>
    <n v="26619532"/>
    <x v="0"/>
  </r>
  <r>
    <n v="26619520"/>
    <x v="0"/>
  </r>
  <r>
    <n v="26619500"/>
    <x v="0"/>
  </r>
  <r>
    <n v="26559880"/>
    <x v="0"/>
  </r>
  <r>
    <n v="26532729"/>
    <x v="0"/>
  </r>
  <r>
    <n v="26097333"/>
    <x v="0"/>
  </r>
  <r>
    <n v="25958948"/>
    <x v="0"/>
  </r>
  <r>
    <n v="26638733"/>
    <x v="0"/>
  </r>
  <r>
    <n v="26639091"/>
    <x v="0"/>
  </r>
  <r>
    <n v="26637376"/>
    <x v="0"/>
  </r>
  <r>
    <n v="26623607"/>
    <x v="0"/>
  </r>
  <r>
    <n v="26607842"/>
    <x v="0"/>
  </r>
  <r>
    <n v="26616985"/>
    <x v="0"/>
  </r>
  <r>
    <n v="26620855"/>
    <x v="0"/>
  </r>
  <r>
    <n v="26601254"/>
    <x v="0"/>
  </r>
  <r>
    <n v="26616032"/>
    <x v="0"/>
  </r>
  <r>
    <n v="26607846"/>
    <x v="0"/>
  </r>
  <r>
    <n v="26604797"/>
    <x v="0"/>
  </r>
  <r>
    <n v="26602545"/>
    <x v="0"/>
  </r>
  <r>
    <n v="26602530"/>
    <x v="0"/>
  </r>
  <r>
    <n v="26591302"/>
    <x v="0"/>
  </r>
  <r>
    <n v="26602532"/>
    <x v="0"/>
  </r>
  <r>
    <n v="26602469"/>
    <x v="0"/>
  </r>
  <r>
    <n v="26602350"/>
    <x v="0"/>
  </r>
  <r>
    <n v="26601272"/>
    <x v="0"/>
  </r>
  <r>
    <n v="26601259"/>
    <x v="0"/>
  </r>
  <r>
    <n v="26597793"/>
    <x v="0"/>
  </r>
  <r>
    <n v="26585466"/>
    <x v="0"/>
  </r>
  <r>
    <n v="21502541"/>
    <x v="0"/>
  </r>
  <r>
    <n v="26593511"/>
    <x v="0"/>
  </r>
  <r>
    <n v="26592723"/>
    <x v="0"/>
  </r>
  <r>
    <n v="26591245"/>
    <x v="0"/>
  </r>
  <r>
    <n v="26584640"/>
    <x v="0"/>
  </r>
  <r>
    <n v="26575106"/>
    <x v="0"/>
  </r>
  <r>
    <n v="25948932"/>
    <x v="0"/>
  </r>
  <r>
    <n v="26584674"/>
    <x v="0"/>
  </r>
  <r>
    <n v="26583783"/>
    <x v="0"/>
  </r>
  <r>
    <n v="26582975"/>
    <x v="0"/>
  </r>
  <r>
    <n v="26582301"/>
    <x v="0"/>
  </r>
  <r>
    <n v="26378592"/>
    <x v="0"/>
  </r>
  <r>
    <n v="26587447"/>
    <x v="0"/>
  </r>
  <r>
    <n v="26585444"/>
    <x v="0"/>
  </r>
  <r>
    <n v="26544648"/>
    <x v="0"/>
  </r>
  <r>
    <n v="26568291"/>
    <x v="0"/>
  </r>
  <r>
    <n v="25749823"/>
    <x v="0"/>
  </r>
  <r>
    <n v="26566848"/>
    <x v="0"/>
  </r>
  <r>
    <n v="26565519"/>
    <x v="0"/>
  </r>
  <r>
    <n v="26581478"/>
    <x v="0"/>
  </r>
  <r>
    <n v="26576588"/>
    <x v="0"/>
  </r>
  <r>
    <n v="26568287"/>
    <x v="0"/>
  </r>
  <r>
    <n v="26568255"/>
    <x v="0"/>
  </r>
  <r>
    <n v="26566871"/>
    <x v="0"/>
  </r>
  <r>
    <n v="26566833"/>
    <x v="0"/>
  </r>
  <r>
    <n v="26566822"/>
    <x v="0"/>
  </r>
  <r>
    <n v="26565092"/>
    <x v="0"/>
  </r>
  <r>
    <n v="26563968"/>
    <x v="0"/>
  </r>
  <r>
    <n v="26563925"/>
    <x v="0"/>
  </r>
  <r>
    <n v="26563815"/>
    <x v="0"/>
  </r>
  <r>
    <n v="26563620"/>
    <x v="0"/>
  </r>
  <r>
    <n v="26563612"/>
    <x v="0"/>
  </r>
  <r>
    <n v="26563570"/>
    <x v="0"/>
  </r>
  <r>
    <n v="26563547"/>
    <x v="0"/>
  </r>
  <r>
    <n v="26563545"/>
    <x v="0"/>
  </r>
  <r>
    <n v="26563519"/>
    <x v="0"/>
  </r>
  <r>
    <n v="26563481"/>
    <x v="0"/>
  </r>
  <r>
    <n v="26563463"/>
    <x v="0"/>
  </r>
  <r>
    <n v="26563405"/>
    <x v="0"/>
  </r>
  <r>
    <n v="26563322"/>
    <x v="0"/>
  </r>
  <r>
    <n v="26563317"/>
    <x v="0"/>
  </r>
  <r>
    <n v="26563303"/>
    <x v="0"/>
  </r>
  <r>
    <n v="26563270"/>
    <x v="0"/>
  </r>
  <r>
    <n v="26563201"/>
    <x v="0"/>
  </r>
  <r>
    <n v="26563142"/>
    <x v="0"/>
  </r>
  <r>
    <n v="26563138"/>
    <x v="0"/>
  </r>
  <r>
    <n v="26563123"/>
    <x v="0"/>
  </r>
  <r>
    <n v="26563119"/>
    <x v="0"/>
  </r>
  <r>
    <n v="26563118"/>
    <x v="0"/>
  </r>
  <r>
    <n v="26563116"/>
    <x v="0"/>
  </r>
  <r>
    <n v="26563101"/>
    <x v="0"/>
  </r>
  <r>
    <n v="26562977"/>
    <x v="0"/>
  </r>
  <r>
    <n v="26562893"/>
    <x v="0"/>
  </r>
  <r>
    <n v="26562886"/>
    <x v="0"/>
  </r>
  <r>
    <n v="26562841"/>
    <x v="0"/>
  </r>
  <r>
    <n v="26562792"/>
    <x v="0"/>
  </r>
  <r>
    <n v="26562787"/>
    <x v="0"/>
  </r>
  <r>
    <n v="26562710"/>
    <x v="0"/>
  </r>
  <r>
    <n v="26562673"/>
    <x v="0"/>
  </r>
  <r>
    <n v="26562033"/>
    <x v="0"/>
  </r>
  <r>
    <n v="20679870"/>
    <x v="0"/>
  </r>
  <r>
    <n v="26560262"/>
    <x v="0"/>
  </r>
  <r>
    <n v="26559780"/>
    <x v="0"/>
  </r>
  <r>
    <n v="26502708"/>
    <x v="0"/>
  </r>
  <r>
    <n v="26559748"/>
    <x v="0"/>
  </r>
  <r>
    <n v="26565118"/>
    <x v="0"/>
  </r>
  <r>
    <n v="26562632"/>
    <x v="0"/>
  </r>
  <r>
    <n v="26562440"/>
    <x v="0"/>
  </r>
  <r>
    <n v="26562412"/>
    <x v="0"/>
  </r>
  <r>
    <n v="26562349"/>
    <x v="0"/>
  </r>
  <r>
    <n v="26562334"/>
    <x v="0"/>
  </r>
  <r>
    <n v="26562327"/>
    <x v="0"/>
  </r>
  <r>
    <n v="26562280"/>
    <x v="0"/>
  </r>
  <r>
    <n v="26562171"/>
    <x v="0"/>
  </r>
  <r>
    <n v="26562064"/>
    <x v="0"/>
  </r>
  <r>
    <n v="26561991"/>
    <x v="0"/>
  </r>
  <r>
    <n v="26561964"/>
    <x v="0"/>
  </r>
  <r>
    <n v="26561735"/>
    <x v="0"/>
  </r>
  <r>
    <n v="26561722"/>
    <x v="0"/>
  </r>
  <r>
    <n v="26561691"/>
    <x v="0"/>
  </r>
  <r>
    <n v="26561607"/>
    <x v="0"/>
  </r>
  <r>
    <n v="26561604"/>
    <x v="0"/>
  </r>
  <r>
    <n v="26566273"/>
    <x v="0"/>
  </r>
  <r>
    <n v="26565508"/>
    <x v="0"/>
  </r>
  <r>
    <n v="26565111"/>
    <x v="0"/>
  </r>
  <r>
    <n v="26565066"/>
    <x v="0"/>
  </r>
  <r>
    <n v="26565037"/>
    <x v="0"/>
  </r>
  <r>
    <n v="26565019"/>
    <x v="0"/>
  </r>
  <r>
    <n v="26564977"/>
    <x v="0"/>
  </r>
  <r>
    <n v="26564937"/>
    <x v="0"/>
  </r>
  <r>
    <n v="26564929"/>
    <x v="0"/>
  </r>
  <r>
    <n v="26564879"/>
    <x v="0"/>
  </r>
  <r>
    <n v="26564849"/>
    <x v="0"/>
  </r>
  <r>
    <n v="26564734"/>
    <x v="0"/>
  </r>
  <r>
    <n v="26564679"/>
    <x v="0"/>
  </r>
  <r>
    <n v="26564674"/>
    <x v="0"/>
  </r>
  <r>
    <n v="26564635"/>
    <x v="0"/>
  </r>
  <r>
    <n v="26564599"/>
    <x v="0"/>
  </r>
  <r>
    <n v="26564514"/>
    <x v="0"/>
  </r>
  <r>
    <n v="26564465"/>
    <x v="0"/>
  </r>
  <r>
    <n v="26564463"/>
    <x v="0"/>
  </r>
  <r>
    <n v="26564413"/>
    <x v="0"/>
  </r>
  <r>
    <n v="26564367"/>
    <x v="0"/>
  </r>
  <r>
    <n v="26564350"/>
    <x v="0"/>
  </r>
  <r>
    <n v="26564139"/>
    <x v="0"/>
  </r>
  <r>
    <n v="26564041"/>
    <x v="0"/>
  </r>
  <r>
    <n v="26563984"/>
    <x v="0"/>
  </r>
  <r>
    <n v="26563981"/>
    <x v="0"/>
  </r>
  <r>
    <n v="26563940"/>
    <x v="0"/>
  </r>
  <r>
    <n v="26563809"/>
    <x v="0"/>
  </r>
  <r>
    <n v="26563681"/>
    <x v="0"/>
  </r>
  <r>
    <n v="26563647"/>
    <x v="0"/>
  </r>
  <r>
    <n v="26563128"/>
    <x v="0"/>
  </r>
  <r>
    <n v="26562555"/>
    <x v="0"/>
  </r>
  <r>
    <n v="26562377"/>
    <x v="0"/>
  </r>
  <r>
    <n v="26562215"/>
    <x v="0"/>
  </r>
  <r>
    <n v="26562201"/>
    <x v="0"/>
  </r>
  <r>
    <n v="26562133"/>
    <x v="0"/>
  </r>
  <r>
    <n v="26562057"/>
    <x v="0"/>
  </r>
  <r>
    <n v="26562051"/>
    <x v="0"/>
  </r>
  <r>
    <n v="26561903"/>
    <x v="0"/>
  </r>
  <r>
    <n v="26561808"/>
    <x v="0"/>
  </r>
  <r>
    <n v="26561787"/>
    <x v="0"/>
  </r>
  <r>
    <n v="26561595"/>
    <x v="0"/>
  </r>
  <r>
    <n v="26561562"/>
    <x v="0"/>
  </r>
  <r>
    <n v="26561523"/>
    <x v="0"/>
  </r>
  <r>
    <n v="26561521"/>
    <x v="0"/>
  </r>
  <r>
    <n v="26561507"/>
    <x v="0"/>
  </r>
  <r>
    <n v="26561475"/>
    <x v="0"/>
  </r>
  <r>
    <n v="26561439"/>
    <x v="0"/>
  </r>
  <r>
    <n v="26561411"/>
    <x v="0"/>
  </r>
  <r>
    <n v="26561335"/>
    <x v="0"/>
  </r>
  <r>
    <n v="26561296"/>
    <x v="0"/>
  </r>
  <r>
    <n v="26561223"/>
    <x v="0"/>
  </r>
  <r>
    <n v="26561214"/>
    <x v="0"/>
  </r>
  <r>
    <n v="26561189"/>
    <x v="0"/>
  </r>
  <r>
    <n v="26561104"/>
    <x v="0"/>
  </r>
  <r>
    <n v="26561103"/>
    <x v="0"/>
  </r>
  <r>
    <n v="26561086"/>
    <x v="0"/>
  </r>
  <r>
    <n v="26561079"/>
    <x v="0"/>
  </r>
  <r>
    <n v="26560973"/>
    <x v="0"/>
  </r>
  <r>
    <n v="26560969"/>
    <x v="0"/>
  </r>
  <r>
    <n v="26560949"/>
    <x v="0"/>
  </r>
  <r>
    <n v="26560947"/>
    <x v="0"/>
  </r>
  <r>
    <n v="26560921"/>
    <x v="0"/>
  </r>
  <r>
    <n v="26560913"/>
    <x v="0"/>
  </r>
  <r>
    <n v="26560887"/>
    <x v="0"/>
  </r>
  <r>
    <n v="26560862"/>
    <x v="0"/>
  </r>
  <r>
    <n v="26560855"/>
    <x v="0"/>
  </r>
  <r>
    <n v="26560853"/>
    <x v="0"/>
  </r>
  <r>
    <n v="26560835"/>
    <x v="0"/>
  </r>
  <r>
    <n v="26560768"/>
    <x v="0"/>
  </r>
  <r>
    <n v="25933247"/>
    <x v="0"/>
  </r>
  <r>
    <n v="26560770"/>
    <x v="0"/>
  </r>
  <r>
    <n v="26560735"/>
    <x v="0"/>
  </r>
  <r>
    <n v="26558803"/>
    <x v="0"/>
  </r>
  <r>
    <n v="26560227"/>
    <x v="0"/>
  </r>
  <r>
    <n v="26560006"/>
    <x v="0"/>
  </r>
  <r>
    <n v="26559754"/>
    <x v="0"/>
  </r>
  <r>
    <n v="26557842"/>
    <x v="0"/>
  </r>
  <r>
    <n v="26557782"/>
    <x v="0"/>
  </r>
  <r>
    <n v="26557751"/>
    <x v="0"/>
  </r>
  <r>
    <n v="26557677"/>
    <x v="0"/>
  </r>
  <r>
    <n v="26557500"/>
    <x v="0"/>
  </r>
  <r>
    <n v="26547080"/>
    <x v="0"/>
  </r>
  <r>
    <n v="26548138"/>
    <x v="0"/>
  </r>
  <r>
    <n v="26559701"/>
    <x v="0"/>
  </r>
  <r>
    <n v="26559675"/>
    <x v="0"/>
  </r>
  <r>
    <n v="26559634"/>
    <x v="0"/>
  </r>
  <r>
    <n v="26559629"/>
    <x v="0"/>
  </r>
  <r>
    <n v="26559603"/>
    <x v="0"/>
  </r>
  <r>
    <n v="26559585"/>
    <x v="0"/>
  </r>
  <r>
    <n v="26559577"/>
    <x v="0"/>
  </r>
  <r>
    <n v="26559502"/>
    <x v="0"/>
  </r>
  <r>
    <n v="26559379"/>
    <x v="0"/>
  </r>
  <r>
    <n v="26559311"/>
    <x v="0"/>
  </r>
  <r>
    <n v="26559295"/>
    <x v="0"/>
  </r>
  <r>
    <n v="26559246"/>
    <x v="0"/>
  </r>
  <r>
    <n v="26559147"/>
    <x v="0"/>
  </r>
  <r>
    <n v="26559059"/>
    <x v="0"/>
  </r>
  <r>
    <n v="26559029"/>
    <x v="0"/>
  </r>
  <r>
    <n v="26558911"/>
    <x v="0"/>
  </r>
  <r>
    <n v="26558886"/>
    <x v="0"/>
  </r>
  <r>
    <n v="26558875"/>
    <x v="0"/>
  </r>
  <r>
    <n v="26558856"/>
    <x v="0"/>
  </r>
  <r>
    <n v="26558855"/>
    <x v="0"/>
  </r>
  <r>
    <n v="26558844"/>
    <x v="0"/>
  </r>
  <r>
    <n v="26558784"/>
    <x v="0"/>
  </r>
  <r>
    <n v="26558718"/>
    <x v="0"/>
  </r>
  <r>
    <n v="26558686"/>
    <x v="0"/>
  </r>
  <r>
    <n v="26558676"/>
    <x v="0"/>
  </r>
  <r>
    <n v="26558617"/>
    <x v="0"/>
  </r>
  <r>
    <n v="26558499"/>
    <x v="0"/>
  </r>
  <r>
    <n v="26558388"/>
    <x v="0"/>
  </r>
  <r>
    <n v="26558381"/>
    <x v="0"/>
  </r>
  <r>
    <n v="26558352"/>
    <x v="0"/>
  </r>
  <r>
    <n v="26558286"/>
    <x v="0"/>
  </r>
  <r>
    <n v="26558285"/>
    <x v="0"/>
  </r>
  <r>
    <n v="26558246"/>
    <x v="0"/>
  </r>
  <r>
    <n v="26558130"/>
    <x v="0"/>
  </r>
  <r>
    <n v="26558085"/>
    <x v="0"/>
  </r>
  <r>
    <n v="26557986"/>
    <x v="0"/>
  </r>
  <r>
    <n v="26557974"/>
    <x v="0"/>
  </r>
  <r>
    <n v="26557928"/>
    <x v="0"/>
  </r>
  <r>
    <n v="26557902"/>
    <x v="0"/>
  </r>
  <r>
    <n v="26557896"/>
    <x v="0"/>
  </r>
  <r>
    <n v="26557874"/>
    <x v="0"/>
  </r>
  <r>
    <n v="26557486"/>
    <x v="0"/>
  </r>
  <r>
    <n v="26558687"/>
    <x v="0"/>
  </r>
  <r>
    <n v="26558436"/>
    <x v="0"/>
  </r>
  <r>
    <n v="25933331"/>
    <x v="0"/>
  </r>
  <r>
    <n v="26556953"/>
    <x v="0"/>
  </r>
  <r>
    <n v="26556941"/>
    <x v="0"/>
  </r>
  <r>
    <n v="26554304"/>
    <x v="0"/>
  </r>
  <r>
    <n v="25436724"/>
    <x v="0"/>
  </r>
  <r>
    <n v="26537657"/>
    <x v="0"/>
  </r>
  <r>
    <n v="26535410"/>
    <x v="0"/>
  </r>
  <r>
    <n v="26548871"/>
    <x v="0"/>
  </r>
  <r>
    <n v="26548143"/>
    <x v="0"/>
  </r>
  <r>
    <n v="26542842"/>
    <x v="0"/>
  </r>
  <r>
    <n v="26541996"/>
    <x v="0"/>
  </r>
  <r>
    <n v="26540240"/>
    <x v="0"/>
  </r>
  <r>
    <n v="26539513"/>
    <x v="0"/>
  </r>
  <r>
    <n v="26529062"/>
    <x v="0"/>
  </r>
  <r>
    <n v="26526350"/>
    <x v="0"/>
  </r>
  <r>
    <n v="26525585"/>
    <x v="0"/>
  </r>
  <r>
    <n v="26525543"/>
    <x v="0"/>
  </r>
  <r>
    <n v="26539462"/>
    <x v="0"/>
  </r>
  <r>
    <n v="26538533"/>
    <x v="0"/>
  </r>
  <r>
    <n v="26536598"/>
    <x v="0"/>
  </r>
  <r>
    <n v="26530222"/>
    <x v="0"/>
  </r>
  <r>
    <n v="26529405"/>
    <x v="0"/>
  </r>
  <r>
    <n v="26517875"/>
    <x v="0"/>
  </r>
  <r>
    <n v="21097358"/>
    <x v="0"/>
  </r>
  <r>
    <n v="21194986"/>
    <x v="0"/>
  </r>
  <r>
    <n v="26516186"/>
    <x v="0"/>
  </r>
  <r>
    <n v="26517653"/>
    <x v="0"/>
  </r>
  <r>
    <n v="26516683"/>
    <x v="0"/>
  </r>
  <r>
    <n v="26515576"/>
    <x v="0"/>
  </r>
  <r>
    <n v="26518340"/>
    <x v="0"/>
  </r>
  <r>
    <n v="26517073"/>
    <x v="0"/>
  </r>
  <r>
    <n v="25941788"/>
    <x v="0"/>
  </r>
  <r>
    <n v="26524719"/>
    <x v="0"/>
  </r>
  <r>
    <n v="26523029"/>
    <x v="0"/>
  </r>
  <r>
    <n v="26518343"/>
    <x v="0"/>
  </r>
  <r>
    <n v="26517969"/>
    <x v="0"/>
  </r>
  <r>
    <n v="26517854"/>
    <x v="0"/>
  </r>
  <r>
    <n v="26517693"/>
    <x v="0"/>
  </r>
  <r>
    <n v="26517650"/>
    <x v="0"/>
  </r>
  <r>
    <n v="26517329"/>
    <x v="0"/>
  </r>
  <r>
    <n v="26516878"/>
    <x v="0"/>
  </r>
  <r>
    <n v="26516605"/>
    <x v="0"/>
  </r>
  <r>
    <n v="26516518"/>
    <x v="0"/>
  </r>
  <r>
    <n v="26516455"/>
    <x v="0"/>
  </r>
  <r>
    <n v="26516388"/>
    <x v="0"/>
  </r>
  <r>
    <n v="26516288"/>
    <x v="0"/>
  </r>
  <r>
    <n v="26515249"/>
    <x v="0"/>
  </r>
  <r>
    <n v="26514858"/>
    <x v="0"/>
  </r>
  <r>
    <n v="21726870"/>
    <x v="0"/>
  </r>
  <r>
    <n v="20576075"/>
    <x v="0"/>
  </r>
  <r>
    <n v="26517429"/>
    <x v="0"/>
  </r>
  <r>
    <n v="26505440"/>
    <x v="0"/>
  </r>
  <r>
    <n v="25988649"/>
    <x v="0"/>
  </r>
  <r>
    <n v="26517151"/>
    <x v="0"/>
  </r>
  <r>
    <n v="22031049"/>
    <x v="0"/>
  </r>
  <r>
    <n v="26516555"/>
    <x v="0"/>
  </r>
  <r>
    <n v="26516188"/>
    <x v="0"/>
  </r>
  <r>
    <n v="26516846"/>
    <x v="0"/>
  </r>
  <r>
    <n v="26516790"/>
    <x v="0"/>
  </r>
  <r>
    <n v="26516681"/>
    <x v="0"/>
  </r>
  <r>
    <n v="26107178"/>
    <x v="0"/>
  </r>
  <r>
    <n v="26516371"/>
    <x v="0"/>
  </r>
  <r>
    <n v="26516359"/>
    <x v="0"/>
  </r>
  <r>
    <n v="25614168"/>
    <x v="0"/>
  </r>
  <r>
    <n v="26516040"/>
    <x v="0"/>
  </r>
  <r>
    <n v="26516083"/>
    <x v="0"/>
  </r>
  <r>
    <n v="26515937"/>
    <x v="0"/>
  </r>
  <r>
    <n v="26515874"/>
    <x v="0"/>
  </r>
  <r>
    <n v="26515804"/>
    <x v="0"/>
  </r>
  <r>
    <n v="26515732"/>
    <x v="0"/>
  </r>
  <r>
    <n v="26469318"/>
    <x v="0"/>
  </r>
  <r>
    <n v="26502714"/>
    <x v="0"/>
  </r>
  <r>
    <n v="26479409"/>
    <x v="0"/>
  </r>
  <r>
    <n v="24157734"/>
    <x v="0"/>
  </r>
  <r>
    <n v="26057179"/>
    <x v="0"/>
  </r>
  <r>
    <n v="26508083"/>
    <x v="0"/>
  </r>
  <r>
    <n v="26505718"/>
    <x v="0"/>
  </r>
  <r>
    <n v="26509059"/>
    <x v="0"/>
  </r>
  <r>
    <n v="26400007"/>
    <x v="0"/>
  </r>
  <r>
    <n v="26399441"/>
    <x v="0"/>
  </r>
  <r>
    <n v="26396969"/>
    <x v="0"/>
  </r>
  <r>
    <n v="26395811"/>
    <x v="0"/>
  </r>
  <r>
    <n v="20625175"/>
    <x v="0"/>
  </r>
  <r>
    <n v="26494590"/>
    <x v="0"/>
  </r>
  <r>
    <n v="26494586"/>
    <x v="0"/>
  </r>
  <r>
    <n v="26492581"/>
    <x v="0"/>
  </r>
  <r>
    <n v="26492598"/>
    <x v="0"/>
  </r>
  <r>
    <n v="26449699"/>
    <x v="0"/>
  </r>
  <r>
    <n v="26515104"/>
    <x v="0"/>
  </r>
  <r>
    <n v="26515093"/>
    <x v="0"/>
  </r>
  <r>
    <n v="26515025"/>
    <x v="0"/>
  </r>
  <r>
    <n v="26462489"/>
    <x v="0"/>
  </r>
  <r>
    <n v="26514919"/>
    <x v="0"/>
  </r>
  <r>
    <n v="26514896"/>
    <x v="0"/>
  </r>
  <r>
    <n v="26514728"/>
    <x v="0"/>
  </r>
  <r>
    <n v="26508084"/>
    <x v="0"/>
  </r>
  <r>
    <n v="26505746"/>
    <x v="0"/>
  </r>
  <r>
    <n v="26505744"/>
    <x v="0"/>
  </r>
  <r>
    <n v="26505704"/>
    <x v="0"/>
  </r>
  <r>
    <n v="26505516"/>
    <x v="0"/>
  </r>
  <r>
    <n v="26505499"/>
    <x v="0"/>
  </r>
  <r>
    <n v="26505492"/>
    <x v="0"/>
  </r>
  <r>
    <n v="26502726"/>
    <x v="0"/>
  </r>
  <r>
    <n v="26502640"/>
    <x v="0"/>
  </r>
  <r>
    <n v="26462031"/>
    <x v="0"/>
  </r>
  <r>
    <n v="26429053"/>
    <x v="0"/>
  </r>
  <r>
    <n v="25928623"/>
    <x v="0"/>
  </r>
  <r>
    <n v="24203571"/>
    <x v="0"/>
  </r>
  <r>
    <n v="26496267"/>
    <x v="0"/>
  </r>
  <r>
    <n v="26487032"/>
    <x v="0"/>
  </r>
  <r>
    <n v="26496256"/>
    <x v="0"/>
  </r>
  <r>
    <n v="26503373"/>
    <x v="0"/>
  </r>
  <r>
    <n v="26502695"/>
    <x v="0"/>
  </r>
  <r>
    <n v="26502686"/>
    <x v="0"/>
  </r>
  <r>
    <n v="26502663"/>
    <x v="0"/>
  </r>
  <r>
    <n v="26502662"/>
    <x v="0"/>
  </r>
  <r>
    <n v="26502158"/>
    <x v="0"/>
  </r>
  <r>
    <n v="26498478"/>
    <x v="0"/>
  </r>
  <r>
    <n v="26490521"/>
    <x v="0"/>
  </r>
  <r>
    <n v="26435652"/>
    <x v="0"/>
  </r>
  <r>
    <n v="26496836"/>
    <x v="0"/>
  </r>
  <r>
    <n v="26466765"/>
    <x v="0"/>
  </r>
  <r>
    <n v="26462276"/>
    <x v="0"/>
  </r>
  <r>
    <n v="26487034"/>
    <x v="0"/>
  </r>
  <r>
    <n v="26480836"/>
    <x v="0"/>
  </r>
  <r>
    <n v="20625741"/>
    <x v="0"/>
  </r>
  <r>
    <n v="26479956"/>
    <x v="0"/>
  </r>
  <r>
    <n v="26494178"/>
    <x v="0"/>
  </r>
  <r>
    <n v="26493755"/>
    <x v="0"/>
  </r>
  <r>
    <n v="26493299"/>
    <x v="0"/>
  </r>
  <r>
    <n v="26492636"/>
    <x v="0"/>
  </r>
  <r>
    <n v="26491827"/>
    <x v="0"/>
  </r>
  <r>
    <n v="26489858"/>
    <x v="0"/>
  </r>
  <r>
    <n v="26487093"/>
    <x v="0"/>
  </r>
  <r>
    <n v="25913540"/>
    <x v="0"/>
  </r>
  <r>
    <n v="26491849"/>
    <x v="0"/>
  </r>
  <r>
    <n v="26491174"/>
    <x v="0"/>
  </r>
  <r>
    <n v="26490504"/>
    <x v="0"/>
  </r>
  <r>
    <n v="26486017"/>
    <x v="0"/>
  </r>
  <r>
    <n v="26486008"/>
    <x v="0"/>
  </r>
  <r>
    <n v="26481797"/>
    <x v="0"/>
  </r>
  <r>
    <n v="26461984"/>
    <x v="0"/>
  </r>
  <r>
    <n v="24300842"/>
    <x v="0"/>
  </r>
  <r>
    <n v="26439354"/>
    <x v="0"/>
  </r>
  <r>
    <n v="26479940"/>
    <x v="0"/>
  </r>
  <r>
    <n v="26479921"/>
    <x v="0"/>
  </r>
  <r>
    <n v="26479514"/>
    <x v="0"/>
  </r>
  <r>
    <n v="26479447"/>
    <x v="0"/>
  </r>
  <r>
    <n v="26478705"/>
    <x v="0"/>
  </r>
  <r>
    <n v="26468142"/>
    <x v="0"/>
  </r>
  <r>
    <n v="25389518"/>
    <x v="0"/>
  </r>
  <r>
    <n v="26479450"/>
    <x v="0"/>
  </r>
  <r>
    <n v="26478742"/>
    <x v="0"/>
  </r>
  <r>
    <n v="26470233"/>
    <x v="0"/>
  </r>
  <r>
    <n v="26399625"/>
    <x v="0"/>
  </r>
  <r>
    <n v="25957367"/>
    <x v="0"/>
  </r>
  <r>
    <n v="21114204"/>
    <x v="0"/>
  </r>
  <r>
    <n v="21905612"/>
    <x v="0"/>
  </r>
  <r>
    <n v="2481"/>
    <x v="0"/>
  </r>
  <r>
    <n v="26460500"/>
    <x v="0"/>
  </r>
  <r>
    <n v="26469355"/>
    <x v="0"/>
  </r>
  <r>
    <n v="26401633"/>
    <x v="0"/>
  </r>
  <r>
    <n v="26465047"/>
    <x v="0"/>
  </r>
  <r>
    <n v="26462422"/>
    <x v="0"/>
  </r>
  <r>
    <n v="26462481"/>
    <x v="0"/>
  </r>
  <r>
    <n v="26462475"/>
    <x v="0"/>
  </r>
  <r>
    <n v="26462278"/>
    <x v="0"/>
  </r>
  <r>
    <n v="26462264"/>
    <x v="0"/>
  </r>
  <r>
    <n v="26462237"/>
    <x v="0"/>
  </r>
  <r>
    <n v="26453805"/>
    <x v="0"/>
  </r>
  <r>
    <n v="21156318"/>
    <x v="0"/>
  </r>
  <r>
    <n v="26433650"/>
    <x v="0"/>
  </r>
  <r>
    <n v="20522831"/>
    <x v="0"/>
  </r>
  <r>
    <n v="26432675"/>
    <x v="0"/>
  </r>
  <r>
    <n v="26423090"/>
    <x v="0"/>
  </r>
  <r>
    <n v="20056737"/>
    <x v="0"/>
  </r>
  <r>
    <n v="26462011"/>
    <x v="0"/>
  </r>
  <r>
    <n v="26446435"/>
    <x v="0"/>
  </r>
  <r>
    <n v="26057061"/>
    <x v="0"/>
  </r>
  <r>
    <n v="26454994"/>
    <x v="0"/>
  </r>
  <r>
    <n v="26453849"/>
    <x v="0"/>
  </r>
  <r>
    <n v="26453843"/>
    <x v="0"/>
  </r>
  <r>
    <n v="26452656"/>
    <x v="0"/>
  </r>
  <r>
    <n v="26451636"/>
    <x v="0"/>
  </r>
  <r>
    <n v="26451633"/>
    <x v="0"/>
  </r>
  <r>
    <n v="26451620"/>
    <x v="0"/>
  </r>
  <r>
    <n v="26451560"/>
    <x v="0"/>
  </r>
  <r>
    <n v="26449733"/>
    <x v="0"/>
  </r>
  <r>
    <n v="26448751"/>
    <x v="0"/>
  </r>
  <r>
    <n v="26419310"/>
    <x v="0"/>
  </r>
  <r>
    <n v="23681819"/>
    <x v="0"/>
  </r>
  <r>
    <n v="26450572"/>
    <x v="0"/>
  </r>
  <r>
    <n v="26449702"/>
    <x v="0"/>
  </r>
  <r>
    <n v="26448844"/>
    <x v="0"/>
  </r>
  <r>
    <n v="26448735"/>
    <x v="0"/>
  </r>
  <r>
    <n v="26448627"/>
    <x v="0"/>
  </r>
  <r>
    <n v="26447120"/>
    <x v="0"/>
  </r>
  <r>
    <n v="26441811"/>
    <x v="0"/>
  </r>
  <r>
    <n v="26441777"/>
    <x v="0"/>
  </r>
  <r>
    <n v="26442883"/>
    <x v="0"/>
  </r>
  <r>
    <n v="26441810"/>
    <x v="0"/>
  </r>
  <r>
    <n v="26440340"/>
    <x v="0"/>
  </r>
  <r>
    <n v="26439693"/>
    <x v="0"/>
  </r>
  <r>
    <n v="26439681"/>
    <x v="0"/>
  </r>
  <r>
    <n v="26439341"/>
    <x v="0"/>
  </r>
  <r>
    <n v="26399459"/>
    <x v="0"/>
  </r>
  <r>
    <n v="25939982"/>
    <x v="0"/>
  </r>
  <r>
    <n v="21348933"/>
    <x v="0"/>
  </r>
  <r>
    <n v="26429054"/>
    <x v="0"/>
  </r>
  <r>
    <n v="26438415"/>
    <x v="0"/>
  </r>
  <r>
    <n v="26435619"/>
    <x v="0"/>
  </r>
  <r>
    <n v="26435600"/>
    <x v="0"/>
  </r>
  <r>
    <n v="26435595"/>
    <x v="0"/>
  </r>
  <r>
    <n v="26434337"/>
    <x v="0"/>
  </r>
  <r>
    <n v="26433653"/>
    <x v="0"/>
  </r>
  <r>
    <n v="26432686"/>
    <x v="0"/>
  </r>
  <r>
    <n v="26422342"/>
    <x v="0"/>
  </r>
  <r>
    <n v="26422113"/>
    <x v="0"/>
  </r>
  <r>
    <n v="26420709"/>
    <x v="0"/>
  </r>
  <r>
    <n v="26419883"/>
    <x v="0"/>
  </r>
  <r>
    <n v="26399632"/>
    <x v="0"/>
  </r>
  <r>
    <n v="26419358"/>
    <x v="0"/>
  </r>
  <r>
    <n v="26418384"/>
    <x v="0"/>
  </r>
  <r>
    <n v="26416796"/>
    <x v="0"/>
  </r>
  <r>
    <n v="26416785"/>
    <x v="0"/>
  </r>
  <r>
    <n v="26416781"/>
    <x v="0"/>
  </r>
  <r>
    <n v="26409163"/>
    <x v="0"/>
  </r>
  <r>
    <n v="26406252"/>
    <x v="0"/>
  </r>
  <r>
    <n v="26406248"/>
    <x v="0"/>
  </r>
  <r>
    <n v="26406188"/>
    <x v="0"/>
  </r>
  <r>
    <n v="26405598"/>
    <x v="0"/>
  </r>
  <r>
    <n v="26403552"/>
    <x v="0"/>
  </r>
  <r>
    <n v="26403536"/>
    <x v="0"/>
  </r>
  <r>
    <n v="26402148"/>
    <x v="0"/>
  </r>
  <r>
    <n v="26400815"/>
    <x v="0"/>
  </r>
  <r>
    <n v="26376489"/>
    <x v="0"/>
  </r>
  <r>
    <n v="21895835"/>
    <x v="0"/>
  </r>
  <r>
    <n v="26404504"/>
    <x v="0"/>
  </r>
  <r>
    <n v="26019171"/>
    <x v="0"/>
  </r>
  <r>
    <n v="26401649"/>
    <x v="0"/>
  </r>
  <r>
    <n v="26400809"/>
    <x v="0"/>
  </r>
  <r>
    <n v="26400203"/>
    <x v="0"/>
  </r>
  <r>
    <n v="26400198"/>
    <x v="0"/>
  </r>
  <r>
    <n v="26400196"/>
    <x v="0"/>
  </r>
  <r>
    <n v="26400180"/>
    <x v="0"/>
  </r>
  <r>
    <n v="26399970"/>
    <x v="0"/>
  </r>
  <r>
    <n v="26399622"/>
    <x v="0"/>
  </r>
  <r>
    <n v="26397880"/>
    <x v="0"/>
  </r>
  <r>
    <n v="26396999"/>
    <x v="0"/>
  </r>
  <r>
    <n v="26400104"/>
    <x v="0"/>
  </r>
  <r>
    <n v="26367262"/>
    <x v="0"/>
  </r>
  <r>
    <n v="26400004"/>
    <x v="0"/>
  </r>
  <r>
    <n v="26399962"/>
    <x v="0"/>
  </r>
  <r>
    <n v="26327944"/>
    <x v="0"/>
  </r>
  <r>
    <n v="26311778"/>
    <x v="0"/>
  </r>
  <r>
    <n v="21374314"/>
    <x v="0"/>
  </r>
  <r>
    <n v="26382924"/>
    <x v="0"/>
  </r>
  <r>
    <n v="26381301"/>
    <x v="0"/>
  </r>
  <r>
    <n v="26381271"/>
    <x v="0"/>
  </r>
  <r>
    <n v="26380350"/>
    <x v="0"/>
  </r>
  <r>
    <n v="26379487"/>
    <x v="0"/>
  </r>
  <r>
    <n v="26378518"/>
    <x v="0"/>
  </r>
  <r>
    <n v="26399802"/>
    <x v="0"/>
  </r>
  <r>
    <n v="26390668"/>
    <x v="0"/>
  </r>
  <r>
    <n v="26399689"/>
    <x v="0"/>
  </r>
  <r>
    <n v="26399635"/>
    <x v="0"/>
  </r>
  <r>
    <n v="26399587"/>
    <x v="0"/>
  </r>
  <r>
    <n v="26399555"/>
    <x v="0"/>
  </r>
  <r>
    <n v="26399398"/>
    <x v="0"/>
  </r>
  <r>
    <n v="26396926"/>
    <x v="0"/>
  </r>
  <r>
    <n v="25079982"/>
    <x v="0"/>
  </r>
  <r>
    <n v="26368065"/>
    <x v="0"/>
  </r>
  <r>
    <n v="26376495"/>
    <x v="0"/>
  </r>
  <r>
    <n v="26368878"/>
    <x v="0"/>
  </r>
  <r>
    <n v="26368852"/>
    <x v="0"/>
  </r>
  <r>
    <n v="25860975"/>
    <x v="0"/>
  </r>
  <r>
    <n v="26397007"/>
    <x v="0"/>
  </r>
  <r>
    <n v="26396923"/>
    <x v="0"/>
  </r>
  <r>
    <n v="26396873"/>
    <x v="0"/>
  </r>
  <r>
    <n v="21519517"/>
    <x v="0"/>
  </r>
  <r>
    <n v="26395775"/>
    <x v="0"/>
  </r>
  <r>
    <n v="26394318"/>
    <x v="0"/>
  </r>
  <r>
    <n v="26394312"/>
    <x v="0"/>
  </r>
  <r>
    <n v="26394293"/>
    <x v="0"/>
  </r>
  <r>
    <n v="26390748"/>
    <x v="0"/>
  </r>
  <r>
    <n v="26390648"/>
    <x v="0"/>
  </r>
  <r>
    <n v="26388665"/>
    <x v="0"/>
  </r>
  <r>
    <n v="26387609"/>
    <x v="0"/>
  </r>
  <r>
    <n v="26346528"/>
    <x v="0"/>
  </r>
  <r>
    <n v="26367571"/>
    <x v="0"/>
  </r>
  <r>
    <n v="26352332"/>
    <x v="0"/>
  </r>
  <r>
    <n v="26351213"/>
    <x v="0"/>
  </r>
  <r>
    <n v="26349517"/>
    <x v="0"/>
  </r>
  <r>
    <n v="26367189"/>
    <x v="0"/>
  </r>
  <r>
    <n v="21773828"/>
    <x v="0"/>
  </r>
  <r>
    <n v="26368048"/>
    <x v="0"/>
  </r>
  <r>
    <n v="26352390"/>
    <x v="0"/>
  </r>
  <r>
    <n v="26351195"/>
    <x v="0"/>
  </r>
  <r>
    <n v="26351190"/>
    <x v="0"/>
  </r>
  <r>
    <n v="26350520"/>
    <x v="0"/>
  </r>
  <r>
    <n v="26329052"/>
    <x v="0"/>
  </r>
  <r>
    <n v="26327976"/>
    <x v="0"/>
  </r>
  <r>
    <n v="26368011"/>
    <x v="0"/>
  </r>
  <r>
    <n v="26384593"/>
    <x v="0"/>
  </r>
  <r>
    <n v="26380356"/>
    <x v="0"/>
  </r>
  <r>
    <n v="26381268"/>
    <x v="0"/>
  </r>
  <r>
    <n v="26369966"/>
    <x v="0"/>
  </r>
  <r>
    <n v="26285734"/>
    <x v="0"/>
  </r>
  <r>
    <n v="26293328"/>
    <x v="0"/>
  </r>
  <r>
    <n v="26371692"/>
    <x v="0"/>
  </r>
  <r>
    <n v="26365628"/>
    <x v="0"/>
  </r>
  <r>
    <n v="26333246"/>
    <x v="0"/>
  </r>
  <r>
    <n v="26369987"/>
    <x v="0"/>
  </r>
  <r>
    <n v="26355271"/>
    <x v="0"/>
  </r>
  <r>
    <n v="26313990"/>
    <x v="0"/>
  </r>
  <r>
    <n v="26314925"/>
    <x v="0"/>
  </r>
  <r>
    <n v="26378663"/>
    <x v="0"/>
  </r>
  <r>
    <n v="26378647"/>
    <x v="0"/>
  </r>
  <r>
    <n v="26378618"/>
    <x v="0"/>
  </r>
  <r>
    <n v="26378601"/>
    <x v="0"/>
  </r>
  <r>
    <n v="26377416"/>
    <x v="0"/>
  </r>
  <r>
    <n v="26377410"/>
    <x v="0"/>
  </r>
  <r>
    <n v="26376516"/>
    <x v="0"/>
  </r>
  <r>
    <n v="26377345"/>
    <x v="0"/>
  </r>
  <r>
    <n v="26375895"/>
    <x v="0"/>
  </r>
  <r>
    <n v="26375860"/>
    <x v="0"/>
  </r>
  <r>
    <n v="26375845"/>
    <x v="0"/>
  </r>
  <r>
    <n v="26374742"/>
    <x v="0"/>
  </r>
  <r>
    <n v="26373616"/>
    <x v="0"/>
  </r>
  <r>
    <n v="26357694"/>
    <x v="0"/>
  </r>
  <r>
    <n v="26353608"/>
    <x v="0"/>
  </r>
  <r>
    <n v="24243753"/>
    <x v="0"/>
  </r>
  <r>
    <n v="26367251"/>
    <x v="0"/>
  </r>
  <r>
    <n v="26365654"/>
    <x v="0"/>
  </r>
  <r>
    <n v="26355276"/>
    <x v="0"/>
  </r>
  <r>
    <n v="26345555"/>
    <x v="0"/>
  </r>
  <r>
    <n v="26289187"/>
    <x v="0"/>
  </r>
  <r>
    <n v="26368004"/>
    <x v="0"/>
  </r>
  <r>
    <n v="26365421"/>
    <x v="0"/>
  </r>
  <r>
    <n v="26351226"/>
    <x v="0"/>
  </r>
  <r>
    <n v="26331973"/>
    <x v="0"/>
  </r>
  <r>
    <n v="26319713"/>
    <x v="0"/>
  </r>
  <r>
    <n v="26295830"/>
    <x v="0"/>
  </r>
  <r>
    <n v="26290586"/>
    <x v="0"/>
  </r>
  <r>
    <n v="26288595"/>
    <x v="0"/>
  </r>
  <r>
    <n v="26287943"/>
    <x v="0"/>
  </r>
  <r>
    <n v="26355289"/>
    <x v="0"/>
  </r>
  <r>
    <n v="26368053"/>
    <x v="0"/>
  </r>
  <r>
    <n v="26343284"/>
    <x v="0"/>
  </r>
  <r>
    <n v="26317367"/>
    <x v="0"/>
  </r>
  <r>
    <n v="26295079"/>
    <x v="0"/>
  </r>
  <r>
    <n v="26291735"/>
    <x v="0"/>
  </r>
  <r>
    <n v="26366681"/>
    <x v="0"/>
  </r>
  <r>
    <n v="26113095"/>
    <x v="0"/>
  </r>
  <r>
    <n v="26353613"/>
    <x v="0"/>
  </r>
  <r>
    <n v="26129826"/>
    <x v="0"/>
  </r>
  <r>
    <n v="25935388"/>
    <x v="0"/>
  </r>
  <r>
    <n v="25925494"/>
    <x v="0"/>
  </r>
  <r>
    <n v="26335290"/>
    <x v="0"/>
  </r>
  <r>
    <n v="26332462"/>
    <x v="0"/>
  </r>
  <r>
    <n v="26329106"/>
    <x v="0"/>
  </r>
  <r>
    <n v="21701860"/>
    <x v="0"/>
  </r>
  <r>
    <n v="26311825"/>
    <x v="0"/>
  </r>
  <r>
    <n v="25256753"/>
    <x v="0"/>
  </r>
  <r>
    <n v="26093681"/>
    <x v="0"/>
  </r>
  <r>
    <n v="25913790"/>
    <x v="0"/>
  </r>
  <r>
    <n v="25908398"/>
    <x v="0"/>
  </r>
  <r>
    <n v="21409658"/>
    <x v="0"/>
  </r>
  <r>
    <n v="21216538"/>
    <x v="0"/>
  </r>
  <r>
    <n v="20706718"/>
    <x v="0"/>
  </r>
  <r>
    <n v="20773560"/>
    <x v="0"/>
  </r>
  <r>
    <n v="20713704"/>
    <x v="0"/>
  </r>
  <r>
    <n v="26310249"/>
    <x v="0"/>
  </r>
  <r>
    <n v="26349547"/>
    <x v="0"/>
  </r>
  <r>
    <n v="26347512"/>
    <x v="0"/>
  </r>
  <r>
    <n v="26344679"/>
    <x v="0"/>
  </r>
  <r>
    <n v="26343781"/>
    <x v="0"/>
  </r>
  <r>
    <n v="26343769"/>
    <x v="0"/>
  </r>
  <r>
    <n v="26343770"/>
    <x v="0"/>
  </r>
  <r>
    <n v="26331608"/>
    <x v="0"/>
  </r>
  <r>
    <n v="26329985"/>
    <x v="0"/>
  </r>
  <r>
    <n v="26116780"/>
    <x v="0"/>
  </r>
  <r>
    <n v="24183895"/>
    <x v="0"/>
  </r>
  <r>
    <n v="26327954"/>
    <x v="0"/>
  </r>
  <r>
    <n v="24256723"/>
    <x v="0"/>
  </r>
  <r>
    <n v="24273006"/>
    <x v="0"/>
  </r>
  <r>
    <n v="26315306"/>
    <x v="0"/>
  </r>
  <r>
    <n v="26311821"/>
    <x v="0"/>
  </r>
  <r>
    <n v="26311267"/>
    <x v="0"/>
  </r>
  <r>
    <n v="26310235"/>
    <x v="0"/>
  </r>
  <r>
    <n v="26284958"/>
    <x v="0"/>
  </r>
  <r>
    <n v="26288535"/>
    <x v="0"/>
  </r>
  <r>
    <n v="26284954"/>
    <x v="0"/>
  </r>
  <r>
    <n v="26293364"/>
    <x v="0"/>
  </r>
  <r>
    <n v="26293362"/>
    <x v="0"/>
  </r>
  <r>
    <n v="26293358"/>
    <x v="0"/>
  </r>
  <r>
    <n v="26291734"/>
    <x v="0"/>
  </r>
  <r>
    <n v="26288546"/>
    <x v="0"/>
  </r>
  <r>
    <n v="26285701"/>
    <x v="0"/>
  </r>
  <r>
    <n v="26285104"/>
    <x v="0"/>
  </r>
  <r>
    <n v="26269804"/>
    <x v="0"/>
  </r>
  <r>
    <n v="26135873"/>
    <x v="0"/>
  </r>
  <r>
    <n v="21154083"/>
    <x v="0"/>
  </r>
  <r>
    <n v="24280760"/>
    <x v="0"/>
  </r>
  <r>
    <n v="26271742"/>
    <x v="0"/>
  </r>
  <r>
    <n v="21762534"/>
    <x v="0"/>
  </r>
  <r>
    <n v="26137352"/>
    <x v="0"/>
  </r>
  <r>
    <n v="26286741"/>
    <x v="0"/>
  </r>
  <r>
    <n v="26269850"/>
    <x v="0"/>
  </r>
  <r>
    <n v="26269842"/>
    <x v="0"/>
  </r>
  <r>
    <n v="26145466"/>
    <x v="0"/>
  </r>
  <r>
    <n v="26145434"/>
    <x v="0"/>
  </r>
  <r>
    <n v="26144809"/>
    <x v="0"/>
  </r>
  <r>
    <n v="26140468"/>
    <x v="0"/>
  </r>
  <r>
    <n v="26139173"/>
    <x v="0"/>
  </r>
  <r>
    <n v="26135813"/>
    <x v="0"/>
  </r>
  <r>
    <n v="26146571"/>
    <x v="0"/>
  </r>
  <r>
    <n v="26146067"/>
    <x v="0"/>
  </r>
  <r>
    <n v="26146013"/>
    <x v="0"/>
  </r>
  <r>
    <n v="26139069"/>
    <x v="0"/>
  </r>
  <r>
    <n v="25610972"/>
    <x v="0"/>
  </r>
  <r>
    <n v="26143445"/>
    <x v="0"/>
  </r>
  <r>
    <n v="26138385"/>
    <x v="0"/>
  </r>
  <r>
    <n v="26137325"/>
    <x v="0"/>
  </r>
  <r>
    <n v="26136860"/>
    <x v="0"/>
  </r>
  <r>
    <n v="26133894"/>
    <x v="0"/>
  </r>
  <r>
    <n v="26138421"/>
    <x v="0"/>
  </r>
  <r>
    <n v="26138386"/>
    <x v="0"/>
  </r>
  <r>
    <n v="21578792"/>
    <x v="0"/>
  </r>
  <r>
    <n v="26126580"/>
    <x v="0"/>
  </r>
  <r>
    <n v="26139121"/>
    <x v="0"/>
  </r>
  <r>
    <n v="26137782"/>
    <x v="0"/>
  </r>
  <r>
    <n v="26137347"/>
    <x v="0"/>
  </r>
  <r>
    <n v="26135723"/>
    <x v="0"/>
  </r>
  <r>
    <n v="25566877"/>
    <x v="0"/>
  </r>
  <r>
    <n v="26136372"/>
    <x v="0"/>
  </r>
  <r>
    <n v="21792680"/>
    <x v="0"/>
  </r>
  <r>
    <n v="26135744"/>
    <x v="0"/>
  </r>
  <r>
    <n v="26132562"/>
    <x v="0"/>
  </r>
  <r>
    <n v="26131852"/>
    <x v="0"/>
  </r>
  <r>
    <n v="26129340"/>
    <x v="0"/>
  </r>
  <r>
    <n v="26129327"/>
    <x v="0"/>
  </r>
  <r>
    <n v="26128924"/>
    <x v="0"/>
  </r>
  <r>
    <n v="26128792"/>
    <x v="0"/>
  </r>
  <r>
    <n v="26128791"/>
    <x v="0"/>
  </r>
  <r>
    <n v="20007336"/>
    <x v="0"/>
  </r>
  <r>
    <n v="26120217"/>
    <x v="0"/>
  </r>
  <r>
    <n v="26118910"/>
    <x v="0"/>
  </r>
  <r>
    <n v="21921885"/>
    <x v="0"/>
  </r>
  <r>
    <n v="26116700"/>
    <x v="0"/>
  </r>
  <r>
    <n v="26110775"/>
    <x v="0"/>
  </r>
  <r>
    <n v="26110708"/>
    <x v="0"/>
  </r>
  <r>
    <n v="26106487"/>
    <x v="0"/>
  </r>
  <r>
    <n v="26129346"/>
    <x v="0"/>
  </r>
  <r>
    <n v="26129342"/>
    <x v="0"/>
  </r>
  <r>
    <n v="26128851"/>
    <x v="0"/>
  </r>
  <r>
    <n v="26116569"/>
    <x v="0"/>
  </r>
  <r>
    <n v="26127723"/>
    <x v="0"/>
  </r>
  <r>
    <n v="26127721"/>
    <x v="0"/>
  </r>
  <r>
    <n v="26120978"/>
    <x v="0"/>
  </r>
  <r>
    <n v="25945612"/>
    <x v="0"/>
  </r>
  <r>
    <n v="26124462"/>
    <x v="0"/>
  </r>
  <r>
    <n v="26122351"/>
    <x v="0"/>
  </r>
  <r>
    <n v="26120270"/>
    <x v="0"/>
  </r>
  <r>
    <n v="26120267"/>
    <x v="0"/>
  </r>
  <r>
    <n v="26117312"/>
    <x v="0"/>
  </r>
  <r>
    <n v="25913576"/>
    <x v="0"/>
  </r>
  <r>
    <n v="26118909"/>
    <x v="0"/>
  </r>
  <r>
    <n v="25109135"/>
    <x v="0"/>
  </r>
  <r>
    <n v="26114023"/>
    <x v="0"/>
  </r>
  <r>
    <n v="26116593"/>
    <x v="0"/>
  </r>
  <r>
    <n v="26115967"/>
    <x v="0"/>
  </r>
  <r>
    <n v="26115099"/>
    <x v="0"/>
  </r>
  <r>
    <n v="26114655"/>
    <x v="0"/>
  </r>
  <r>
    <n v="26113934"/>
    <x v="0"/>
  </r>
  <r>
    <n v="26116946"/>
    <x v="0"/>
  </r>
  <r>
    <n v="26111496"/>
    <x v="0"/>
  </r>
  <r>
    <n v="26111450"/>
    <x v="0"/>
  </r>
  <r>
    <n v="26113923"/>
    <x v="0"/>
  </r>
  <r>
    <n v="26119559"/>
    <x v="0"/>
  </r>
  <r>
    <n v="26118918"/>
    <x v="0"/>
  </r>
  <r>
    <n v="26117826"/>
    <x v="0"/>
  </r>
  <r>
    <n v="26117335"/>
    <x v="0"/>
  </r>
  <r>
    <n v="26117231"/>
    <x v="0"/>
  </r>
  <r>
    <n v="26117130"/>
    <x v="0"/>
  </r>
  <r>
    <n v="26117092"/>
    <x v="0"/>
  </r>
  <r>
    <n v="26117037"/>
    <x v="0"/>
  </r>
  <r>
    <n v="26116909"/>
    <x v="0"/>
  </r>
  <r>
    <n v="26116908"/>
    <x v="0"/>
  </r>
  <r>
    <n v="26116832"/>
    <x v="0"/>
  </r>
  <r>
    <n v="26116790"/>
    <x v="0"/>
  </r>
  <r>
    <n v="26116734"/>
    <x v="0"/>
  </r>
  <r>
    <n v="26115175"/>
    <x v="0"/>
  </r>
  <r>
    <n v="26115096"/>
    <x v="0"/>
  </r>
  <r>
    <n v="26113693"/>
    <x v="0"/>
  </r>
  <r>
    <n v="26113676"/>
    <x v="0"/>
  </r>
  <r>
    <n v="26113606"/>
    <x v="0"/>
  </r>
  <r>
    <n v="26113075"/>
    <x v="0"/>
  </r>
  <r>
    <n v="26113025"/>
    <x v="0"/>
  </r>
  <r>
    <n v="26112453"/>
    <x v="0"/>
  </r>
  <r>
    <n v="26112387"/>
    <x v="0"/>
  </r>
  <r>
    <n v="26112330"/>
    <x v="0"/>
  </r>
  <r>
    <n v="26111992"/>
    <x v="0"/>
  </r>
  <r>
    <n v="26110856"/>
    <x v="0"/>
  </r>
  <r>
    <n v="26110850"/>
    <x v="0"/>
  </r>
  <r>
    <n v="26110249"/>
    <x v="0"/>
  </r>
  <r>
    <n v="26109696"/>
    <x v="0"/>
  </r>
  <r>
    <n v="26109422"/>
    <x v="0"/>
  </r>
  <r>
    <n v="26109036"/>
    <x v="0"/>
  </r>
  <r>
    <n v="26108657"/>
    <x v="0"/>
  </r>
  <r>
    <n v="26107520"/>
    <x v="0"/>
  </r>
  <r>
    <n v="26106877"/>
    <x v="0"/>
  </r>
  <r>
    <n v="26106770"/>
    <x v="0"/>
  </r>
  <r>
    <n v="26106705"/>
    <x v="0"/>
  </r>
  <r>
    <n v="26106653"/>
    <x v="0"/>
  </r>
  <r>
    <n v="26106471"/>
    <x v="0"/>
  </r>
  <r>
    <n v="26105692"/>
    <x v="0"/>
  </r>
  <r>
    <n v="26104900"/>
    <x v="0"/>
  </r>
  <r>
    <n v="26102557"/>
    <x v="0"/>
  </r>
  <r>
    <n v="25931676"/>
    <x v="0"/>
  </r>
  <r>
    <n v="21498950"/>
    <x v="0"/>
  </r>
  <r>
    <n v="21098688"/>
    <x v="0"/>
  </r>
  <r>
    <n v="26116056"/>
    <x v="0"/>
  </r>
  <r>
    <n v="26115735"/>
    <x v="0"/>
  </r>
  <r>
    <n v="26115674"/>
    <x v="0"/>
  </r>
  <r>
    <n v="26115528"/>
    <x v="0"/>
  </r>
  <r>
    <n v="26113367"/>
    <x v="0"/>
  </r>
  <r>
    <n v="26113245"/>
    <x v="0"/>
  </r>
  <r>
    <n v="26112709"/>
    <x v="0"/>
  </r>
  <r>
    <n v="26112616"/>
    <x v="0"/>
  </r>
  <r>
    <n v="26112064"/>
    <x v="0"/>
  </r>
  <r>
    <n v="26116926"/>
    <x v="0"/>
  </r>
  <r>
    <n v="26115068"/>
    <x v="0"/>
  </r>
  <r>
    <n v="26114468"/>
    <x v="0"/>
  </r>
  <r>
    <n v="26113080"/>
    <x v="0"/>
  </r>
  <r>
    <n v="25944256"/>
    <x v="0"/>
  </r>
  <r>
    <n v="26115972"/>
    <x v="0"/>
  </r>
  <r>
    <n v="26112270"/>
    <x v="0"/>
  </r>
  <r>
    <n v="26115409"/>
    <x v="0"/>
  </r>
  <r>
    <n v="26115471"/>
    <x v="0"/>
  </r>
  <r>
    <n v="26115441"/>
    <x v="0"/>
  </r>
  <r>
    <n v="26115264"/>
    <x v="0"/>
  </r>
  <r>
    <n v="26114819"/>
    <x v="0"/>
  </r>
  <r>
    <n v="26115131"/>
    <x v="0"/>
  </r>
  <r>
    <n v="26115063"/>
    <x v="0"/>
  </r>
  <r>
    <n v="26115009"/>
    <x v="0"/>
  </r>
  <r>
    <n v="25843654"/>
    <x v="0"/>
  </r>
  <r>
    <n v="20146022"/>
    <x v="0"/>
  </r>
  <r>
    <n v="25953195"/>
    <x v="0"/>
  </r>
  <r>
    <n v="26114280"/>
    <x v="0"/>
  </r>
  <r>
    <n v="26113558"/>
    <x v="0"/>
  </r>
  <r>
    <n v="24142825"/>
    <x v="0"/>
  </r>
  <r>
    <n v="26114561"/>
    <x v="0"/>
  </r>
  <r>
    <n v="26114300"/>
    <x v="0"/>
  </r>
  <r>
    <n v="25920142"/>
    <x v="0"/>
  </r>
  <r>
    <n v="25808206"/>
    <x v="0"/>
  </r>
  <r>
    <n v="26113198"/>
    <x v="0"/>
  </r>
  <r>
    <n v="21862901"/>
    <x v="0"/>
  </r>
  <r>
    <n v="26114192"/>
    <x v="0"/>
  </r>
  <r>
    <n v="26113833"/>
    <x v="0"/>
  </r>
  <r>
    <n v="26113988"/>
    <x v="0"/>
  </r>
  <r>
    <n v="26113975"/>
    <x v="0"/>
  </r>
  <r>
    <n v="26113850"/>
    <x v="0"/>
  </r>
  <r>
    <n v="26113762"/>
    <x v="0"/>
  </r>
  <r>
    <n v="26113453"/>
    <x v="0"/>
  </r>
  <r>
    <n v="26111464"/>
    <x v="0"/>
  </r>
  <r>
    <n v="26113248"/>
    <x v="0"/>
  </r>
  <r>
    <n v="26113023"/>
    <x v="0"/>
  </r>
  <r>
    <n v="26112915"/>
    <x v="0"/>
  </r>
  <r>
    <n v="26112914"/>
    <x v="0"/>
  </r>
  <r>
    <n v="26112794"/>
    <x v="0"/>
  </r>
  <r>
    <n v="26112516"/>
    <x v="0"/>
  </r>
  <r>
    <n v="26111111"/>
    <x v="0"/>
  </r>
  <r>
    <n v="26111882"/>
    <x v="0"/>
  </r>
  <r>
    <n v="26111788"/>
    <x v="0"/>
  </r>
  <r>
    <n v="26110807"/>
    <x v="0"/>
  </r>
  <r>
    <n v="26110954"/>
    <x v="0"/>
  </r>
  <r>
    <n v="26110893"/>
    <x v="0"/>
  </r>
  <r>
    <n v="20014833"/>
    <x v="0"/>
  </r>
  <r>
    <n v="26112416"/>
    <x v="0"/>
  </r>
  <r>
    <n v="26112375"/>
    <x v="0"/>
  </r>
  <r>
    <n v="26112264"/>
    <x v="0"/>
  </r>
  <r>
    <n v="26112201"/>
    <x v="0"/>
  </r>
  <r>
    <n v="26112006"/>
    <x v="0"/>
  </r>
  <r>
    <n v="26112004"/>
    <x v="0"/>
  </r>
  <r>
    <n v="26096066"/>
    <x v="0"/>
  </r>
  <r>
    <n v="26111894"/>
    <x v="0"/>
  </r>
  <r>
    <n v="26111753"/>
    <x v="0"/>
  </r>
  <r>
    <n v="26111743"/>
    <x v="0"/>
  </r>
  <r>
    <n v="26111703"/>
    <x v="0"/>
  </r>
  <r>
    <n v="26111129"/>
    <x v="0"/>
  </r>
  <r>
    <n v="25926821"/>
    <x v="0"/>
  </r>
  <r>
    <n v="21812835"/>
    <x v="0"/>
  </r>
  <r>
    <n v="26111547"/>
    <x v="0"/>
  </r>
  <r>
    <n v="26111544"/>
    <x v="0"/>
  </r>
  <r>
    <n v="26111380"/>
    <x v="0"/>
  </r>
  <r>
    <n v="26111109"/>
    <x v="0"/>
  </r>
  <r>
    <n v="27246408"/>
    <x v="0"/>
  </r>
  <r>
    <n v="27242661"/>
    <x v="0"/>
  </r>
  <r>
    <n v="27001171"/>
    <x v="0"/>
  </r>
  <r>
    <n v="25949408"/>
    <x v="0"/>
  </r>
  <r>
    <n v="27220239"/>
    <x v="0"/>
  </r>
  <r>
    <n v="27246807"/>
    <x v="0"/>
  </r>
  <r>
    <n v="27246787"/>
    <x v="0"/>
  </r>
  <r>
    <n v="27245154"/>
    <x v="0"/>
  </r>
  <r>
    <n v="27245150"/>
    <x v="0"/>
  </r>
  <r>
    <n v="27242670"/>
    <x v="0"/>
  </r>
  <r>
    <n v="27242614"/>
    <x v="0"/>
  </r>
  <r>
    <n v="27242462"/>
    <x v="0"/>
  </r>
  <r>
    <n v="27246309"/>
    <x v="0"/>
  </r>
  <r>
    <n v="27231519"/>
    <x v="0"/>
  </r>
  <r>
    <n v="27218523"/>
    <x v="0"/>
  </r>
  <r>
    <n v="21928600"/>
    <x v="0"/>
  </r>
  <r>
    <n v="27246365"/>
    <x v="0"/>
  </r>
  <r>
    <n v="27245772"/>
    <x v="0"/>
  </r>
  <r>
    <n v="27245409"/>
    <x v="0"/>
  </r>
  <r>
    <n v="27244661"/>
    <x v="0"/>
  </r>
  <r>
    <n v="27246133"/>
    <x v="0"/>
  </r>
  <r>
    <n v="27224950"/>
    <x v="0"/>
  </r>
  <r>
    <n v="27190422"/>
    <x v="0"/>
  </r>
  <r>
    <n v="27238950"/>
    <x v="0"/>
  </r>
  <r>
    <n v="27240317"/>
    <x v="0"/>
  </r>
  <r>
    <n v="25948048"/>
    <x v="0"/>
  </r>
  <r>
    <n v="27241688"/>
    <x v="0"/>
  </r>
  <r>
    <n v="27240082"/>
    <x v="0"/>
  </r>
  <r>
    <n v="27239715"/>
    <x v="0"/>
  </r>
  <r>
    <n v="27151280"/>
    <x v="0"/>
  </r>
  <r>
    <n v="25960033"/>
    <x v="0"/>
  </r>
  <r>
    <n v="27231442"/>
    <x v="0"/>
  </r>
  <r>
    <n v="27238934"/>
    <x v="0"/>
  </r>
  <r>
    <n v="27227380"/>
    <x v="0"/>
  </r>
  <r>
    <n v="25953879"/>
    <x v="0"/>
  </r>
  <r>
    <n v="25953232"/>
    <x v="0"/>
  </r>
  <r>
    <n v="26367979"/>
    <x v="0"/>
  </r>
  <r>
    <n v="27240576"/>
    <x v="0"/>
  </r>
  <r>
    <n v="27070189"/>
    <x v="0"/>
  </r>
  <r>
    <n v="26098679"/>
    <x v="0"/>
  </r>
  <r>
    <n v="27241102"/>
    <x v="0"/>
  </r>
  <r>
    <n v="27241903"/>
    <x v="0"/>
  </r>
  <r>
    <n v="27239710"/>
    <x v="0"/>
  </r>
  <r>
    <n v="27239530"/>
    <x v="0"/>
  </r>
  <r>
    <n v="25957939"/>
    <x v="0"/>
  </r>
  <r>
    <n v="27241274"/>
    <x v="0"/>
  </r>
  <r>
    <n v="27225455"/>
    <x v="0"/>
  </r>
  <r>
    <n v="27241269"/>
    <x v="0"/>
  </r>
  <r>
    <n v="24810606"/>
    <x v="0"/>
  </r>
  <r>
    <n v="27239891"/>
    <x v="0"/>
  </r>
  <r>
    <n v="24261173"/>
    <x v="0"/>
  </r>
  <r>
    <n v="27241906"/>
    <x v="0"/>
  </r>
  <r>
    <n v="27241657"/>
    <x v="0"/>
  </r>
  <r>
    <n v="25260007"/>
    <x v="0"/>
  </r>
  <r>
    <n v="27222382"/>
    <x v="0"/>
  </r>
  <r>
    <n v="26797436"/>
    <x v="0"/>
  </r>
  <r>
    <n v="26644514"/>
    <x v="0"/>
  </r>
  <r>
    <n v="27239559"/>
    <x v="0"/>
  </r>
  <r>
    <n v="27239537"/>
    <x v="0"/>
  </r>
  <r>
    <n v="27144106"/>
    <x v="0"/>
  </r>
  <r>
    <n v="27124471"/>
    <x v="0"/>
  </r>
  <r>
    <n v="26834348"/>
    <x v="0"/>
  </r>
  <r>
    <n v="21079649"/>
    <x v="0"/>
  </r>
  <r>
    <n v="25942157"/>
    <x v="0"/>
  </r>
  <r>
    <n v="25976342"/>
    <x v="0"/>
  </r>
  <r>
    <n v="21595116"/>
    <x v="0"/>
  </r>
  <r>
    <n v="27222686"/>
    <x v="0"/>
  </r>
  <r>
    <n v="27220708"/>
    <x v="0"/>
  </r>
  <r>
    <n v="27241901"/>
    <x v="0"/>
  </r>
  <r>
    <n v="26098995"/>
    <x v="0"/>
  </r>
  <r>
    <n v="27222504"/>
    <x v="0"/>
  </r>
  <r>
    <n v="26502161"/>
    <x v="0"/>
  </r>
  <r>
    <n v="21116916"/>
    <x v="0"/>
  </r>
  <r>
    <n v="27218714"/>
    <x v="0"/>
  </r>
  <r>
    <n v="26100779"/>
    <x v="0"/>
  </r>
  <r>
    <n v="27240074"/>
    <x v="0"/>
  </r>
  <r>
    <n v="27242501"/>
    <x v="0"/>
  </r>
  <r>
    <n v="27240929"/>
    <x v="0"/>
  </r>
  <r>
    <n v="27240540"/>
    <x v="0"/>
  </r>
  <r>
    <n v="27239383"/>
    <x v="0"/>
  </r>
  <r>
    <n v="26390527"/>
    <x v="0"/>
  </r>
  <r>
    <n v="27221744"/>
    <x v="0"/>
  </r>
  <r>
    <n v="27226351"/>
    <x v="0"/>
  </r>
  <r>
    <n v="27222256"/>
    <x v="0"/>
  </r>
  <r>
    <n v="27226685"/>
    <x v="0"/>
  </r>
  <r>
    <n v="27224585"/>
    <x v="0"/>
  </r>
  <r>
    <n v="27221240"/>
    <x v="0"/>
  </r>
  <r>
    <n v="27218463"/>
    <x v="0"/>
  </r>
  <r>
    <n v="26515439"/>
    <x v="0"/>
  </r>
  <r>
    <n v="26099588"/>
    <x v="0"/>
  </r>
  <r>
    <n v="24139070"/>
    <x v="0"/>
  </r>
  <r>
    <n v="27226181"/>
    <x v="0"/>
  </r>
  <r>
    <n v="27226271"/>
    <x v="0"/>
  </r>
  <r>
    <n v="21326132"/>
    <x v="0"/>
  </r>
  <r>
    <n v="25291414"/>
    <x v="0"/>
  </r>
  <r>
    <n v="27218472"/>
    <x v="0"/>
  </r>
  <r>
    <n v="27227150"/>
    <x v="0"/>
  </r>
  <r>
    <n v="27227184"/>
    <x v="0"/>
  </r>
  <r>
    <n v="27224567"/>
    <x v="0"/>
  </r>
  <r>
    <n v="27221752"/>
    <x v="0"/>
  </r>
  <r>
    <n v="27036829"/>
    <x v="0"/>
  </r>
  <r>
    <n v="21768046"/>
    <x v="0"/>
  </r>
  <r>
    <n v="27203235"/>
    <x v="0"/>
  </r>
  <r>
    <n v="26910634"/>
    <x v="0"/>
  </r>
  <r>
    <n v="27226913"/>
    <x v="0"/>
  </r>
  <r>
    <n v="27229928"/>
    <x v="0"/>
  </r>
  <r>
    <n v="27224351"/>
    <x v="0"/>
  </r>
  <r>
    <n v="21358716"/>
    <x v="0"/>
  </r>
  <r>
    <n v="26908346"/>
    <x v="0"/>
  </r>
  <r>
    <n v="27231338"/>
    <x v="0"/>
  </r>
  <r>
    <n v="20636151"/>
    <x v="0"/>
  </r>
  <r>
    <n v="26852298"/>
    <x v="0"/>
  </r>
  <r>
    <n v="27209164"/>
    <x v="0"/>
  </r>
  <r>
    <n v="27220810"/>
    <x v="0"/>
  </r>
  <r>
    <n v="27203016"/>
    <x v="0"/>
  </r>
  <r>
    <n v="27227251"/>
    <x v="0"/>
  </r>
  <r>
    <n v="27155345"/>
    <x v="0"/>
  </r>
  <r>
    <n v="27178001"/>
    <x v="0"/>
  </r>
  <r>
    <n v="27115337"/>
    <x v="0"/>
  </r>
  <r>
    <n v="26835408"/>
    <x v="0"/>
  </r>
  <r>
    <n v="27209200"/>
    <x v="0"/>
  </r>
  <r>
    <n v="27118864"/>
    <x v="0"/>
  </r>
  <r>
    <n v="27125479"/>
    <x v="0"/>
  </r>
  <r>
    <n v="27177986"/>
    <x v="0"/>
  </r>
  <r>
    <n v="27172355"/>
    <x v="0"/>
  </r>
  <r>
    <n v="27176926"/>
    <x v="0"/>
  </r>
  <r>
    <n v="27205966"/>
    <x v="0"/>
  </r>
  <r>
    <n v="25891426"/>
    <x v="0"/>
  </r>
  <r>
    <n v="25777629"/>
    <x v="0"/>
  </r>
  <r>
    <n v="27127402"/>
    <x v="0"/>
  </r>
  <r>
    <n v="21807947"/>
    <x v="0"/>
  </r>
  <r>
    <n v="27220799"/>
    <x v="0"/>
  </r>
  <r>
    <n v="20520258"/>
    <x v="0"/>
  </r>
  <r>
    <n v="27217892"/>
    <x v="0"/>
  </r>
  <r>
    <n v="27228060"/>
    <x v="0"/>
  </r>
  <r>
    <n v="27225576"/>
    <x v="0"/>
  </r>
  <r>
    <n v="27223948"/>
    <x v="0"/>
  </r>
  <r>
    <n v="27015857"/>
    <x v="0"/>
  </r>
  <r>
    <n v="26452635"/>
    <x v="0"/>
  </r>
  <r>
    <n v="26034546"/>
    <x v="0"/>
  </r>
  <r>
    <n v="24242103"/>
    <x v="0"/>
  </r>
  <r>
    <n v="27232498"/>
    <x v="0"/>
  </r>
  <r>
    <n v="27232480"/>
    <x v="0"/>
  </r>
  <r>
    <n v="27232384"/>
    <x v="0"/>
  </r>
  <r>
    <n v="27232328"/>
    <x v="0"/>
  </r>
  <r>
    <n v="27232260"/>
    <x v="0"/>
  </r>
  <r>
    <n v="27232247"/>
    <x v="0"/>
  </r>
  <r>
    <n v="27232223"/>
    <x v="0"/>
  </r>
  <r>
    <n v="27232088"/>
    <x v="0"/>
  </r>
  <r>
    <n v="27232079"/>
    <x v="0"/>
  </r>
  <r>
    <n v="27232078"/>
    <x v="0"/>
  </r>
  <r>
    <n v="27232009"/>
    <x v="0"/>
  </r>
  <r>
    <n v="27231845"/>
    <x v="0"/>
  </r>
  <r>
    <n v="27231803"/>
    <x v="0"/>
  </r>
  <r>
    <n v="27231770"/>
    <x v="0"/>
  </r>
  <r>
    <n v="27231728"/>
    <x v="0"/>
  </r>
  <r>
    <n v="27231683"/>
    <x v="0"/>
  </r>
  <r>
    <n v="27231679"/>
    <x v="0"/>
  </r>
  <r>
    <n v="27231612"/>
    <x v="0"/>
  </r>
  <r>
    <n v="27231477"/>
    <x v="0"/>
  </r>
  <r>
    <n v="27231468"/>
    <x v="0"/>
  </r>
  <r>
    <n v="27231451"/>
    <x v="0"/>
  </r>
  <r>
    <n v="27231389"/>
    <x v="0"/>
  </r>
  <r>
    <n v="27231014"/>
    <x v="0"/>
  </r>
  <r>
    <n v="27230906"/>
    <x v="0"/>
  </r>
  <r>
    <n v="27230837"/>
    <x v="0"/>
  </r>
  <r>
    <n v="27230836"/>
    <x v="0"/>
  </r>
  <r>
    <n v="27230753"/>
    <x v="0"/>
  </r>
  <r>
    <n v="27230739"/>
    <x v="0"/>
  </r>
  <r>
    <n v="27230701"/>
    <x v="0"/>
  </r>
  <r>
    <n v="27230694"/>
    <x v="0"/>
  </r>
  <r>
    <n v="27230637"/>
    <x v="0"/>
  </r>
  <r>
    <n v="27230627"/>
    <x v="0"/>
  </r>
  <r>
    <n v="27230572"/>
    <x v="0"/>
  </r>
  <r>
    <n v="27230543"/>
    <x v="0"/>
  </r>
  <r>
    <n v="27230483"/>
    <x v="0"/>
  </r>
  <r>
    <n v="27230407"/>
    <x v="0"/>
  </r>
  <r>
    <n v="27230359"/>
    <x v="0"/>
  </r>
  <r>
    <n v="27230294"/>
    <x v="0"/>
  </r>
  <r>
    <n v="27230289"/>
    <x v="0"/>
  </r>
  <r>
    <n v="27230243"/>
    <x v="0"/>
  </r>
  <r>
    <n v="27230242"/>
    <x v="0"/>
  </r>
  <r>
    <n v="27230193"/>
    <x v="0"/>
  </r>
  <r>
    <n v="27230167"/>
    <x v="0"/>
  </r>
  <r>
    <n v="27230070"/>
    <x v="0"/>
  </r>
  <r>
    <n v="27229921"/>
    <x v="0"/>
  </r>
  <r>
    <n v="27229914"/>
    <x v="0"/>
  </r>
  <r>
    <n v="27229894"/>
    <x v="0"/>
  </r>
  <r>
    <n v="27229887"/>
    <x v="0"/>
  </r>
  <r>
    <n v="27229870"/>
    <x v="0"/>
  </r>
  <r>
    <n v="27229770"/>
    <x v="0"/>
  </r>
  <r>
    <n v="27229629"/>
    <x v="0"/>
  </r>
  <r>
    <n v="27229622"/>
    <x v="0"/>
  </r>
  <r>
    <n v="27229611"/>
    <x v="0"/>
  </r>
  <r>
    <n v="27229571"/>
    <x v="0"/>
  </r>
  <r>
    <n v="27229564"/>
    <x v="0"/>
  </r>
  <r>
    <n v="27229560"/>
    <x v="0"/>
  </r>
  <r>
    <n v="27229552"/>
    <x v="0"/>
  </r>
  <r>
    <n v="27229531"/>
    <x v="0"/>
  </r>
  <r>
    <n v="27229466"/>
    <x v="0"/>
  </r>
  <r>
    <n v="27229445"/>
    <x v="0"/>
  </r>
  <r>
    <n v="27229421"/>
    <x v="0"/>
  </r>
  <r>
    <n v="27229362"/>
    <x v="0"/>
  </r>
  <r>
    <n v="27229353"/>
    <x v="0"/>
  </r>
  <r>
    <n v="27229282"/>
    <x v="0"/>
  </r>
  <r>
    <n v="27229254"/>
    <x v="0"/>
  </r>
  <r>
    <n v="27229099"/>
    <x v="0"/>
  </r>
  <r>
    <n v="27229059"/>
    <x v="0"/>
  </r>
  <r>
    <n v="27228971"/>
    <x v="0"/>
  </r>
  <r>
    <n v="27228935"/>
    <x v="0"/>
  </r>
  <r>
    <n v="27227650"/>
    <x v="0"/>
  </r>
  <r>
    <n v="27227539"/>
    <x v="0"/>
  </r>
  <r>
    <n v="27227523"/>
    <x v="0"/>
  </r>
  <r>
    <n v="27227493"/>
    <x v="0"/>
  </r>
  <r>
    <n v="27227451"/>
    <x v="0"/>
  </r>
  <r>
    <n v="27227402"/>
    <x v="0"/>
  </r>
  <r>
    <n v="27227373"/>
    <x v="0"/>
  </r>
  <r>
    <n v="27227280"/>
    <x v="0"/>
  </r>
  <r>
    <n v="27227247"/>
    <x v="0"/>
  </r>
  <r>
    <n v="27227179"/>
    <x v="0"/>
  </r>
  <r>
    <n v="27227173"/>
    <x v="0"/>
  </r>
  <r>
    <n v="27227167"/>
    <x v="0"/>
  </r>
  <r>
    <n v="27226792"/>
    <x v="0"/>
  </r>
  <r>
    <n v="27226765"/>
    <x v="0"/>
  </r>
  <r>
    <n v="27226710"/>
    <x v="0"/>
  </r>
  <r>
    <n v="27226652"/>
    <x v="0"/>
  </r>
  <r>
    <n v="27226593"/>
    <x v="0"/>
  </r>
  <r>
    <n v="27226582"/>
    <x v="0"/>
  </r>
  <r>
    <n v="27226539"/>
    <x v="0"/>
  </r>
  <r>
    <n v="27226526"/>
    <x v="0"/>
  </r>
  <r>
    <n v="27226513"/>
    <x v="0"/>
  </r>
  <r>
    <n v="27226250"/>
    <x v="0"/>
  </r>
  <r>
    <n v="27226212"/>
    <x v="0"/>
  </r>
  <r>
    <n v="27226157"/>
    <x v="0"/>
  </r>
  <r>
    <n v="27226113"/>
    <x v="0"/>
  </r>
  <r>
    <n v="27226058"/>
    <x v="0"/>
  </r>
  <r>
    <n v="27226051"/>
    <x v="0"/>
  </r>
  <r>
    <n v="27226045"/>
    <x v="0"/>
  </r>
  <r>
    <n v="27226040"/>
    <x v="0"/>
  </r>
  <r>
    <n v="27226019"/>
    <x v="0"/>
  </r>
  <r>
    <n v="27225986"/>
    <x v="0"/>
  </r>
  <r>
    <n v="27225891"/>
    <x v="0"/>
  </r>
  <r>
    <n v="27225829"/>
    <x v="0"/>
  </r>
  <r>
    <n v="27225673"/>
    <x v="0"/>
  </r>
  <r>
    <n v="27225625"/>
    <x v="0"/>
  </r>
  <r>
    <n v="27225499"/>
    <x v="0"/>
  </r>
  <r>
    <n v="27225491"/>
    <x v="0"/>
  </r>
  <r>
    <n v="27225176"/>
    <x v="0"/>
  </r>
  <r>
    <n v="27225146"/>
    <x v="0"/>
  </r>
  <r>
    <n v="27224873"/>
    <x v="0"/>
  </r>
  <r>
    <n v="27224851"/>
    <x v="0"/>
  </r>
  <r>
    <n v="27224840"/>
    <x v="0"/>
  </r>
  <r>
    <n v="27224814"/>
    <x v="0"/>
  </r>
  <r>
    <n v="27224775"/>
    <x v="0"/>
  </r>
  <r>
    <n v="27224738"/>
    <x v="0"/>
  </r>
  <r>
    <n v="27224732"/>
    <x v="0"/>
  </r>
  <r>
    <n v="27224684"/>
    <x v="0"/>
  </r>
  <r>
    <n v="27224646"/>
    <x v="0"/>
  </r>
  <r>
    <n v="27224642"/>
    <x v="0"/>
  </r>
  <r>
    <n v="27224632"/>
    <x v="0"/>
  </r>
  <r>
    <n v="27224627"/>
    <x v="0"/>
  </r>
  <r>
    <n v="27224586"/>
    <x v="0"/>
  </r>
  <r>
    <n v="27224562"/>
    <x v="0"/>
  </r>
  <r>
    <n v="27224548"/>
    <x v="0"/>
  </r>
  <r>
    <n v="27224535"/>
    <x v="0"/>
  </r>
  <r>
    <n v="27224148"/>
    <x v="0"/>
  </r>
  <r>
    <n v="27224122"/>
    <x v="0"/>
  </r>
  <r>
    <n v="27223949"/>
    <x v="0"/>
  </r>
  <r>
    <n v="27223821"/>
    <x v="0"/>
  </r>
  <r>
    <n v="27223770"/>
    <x v="0"/>
  </r>
  <r>
    <n v="27223729"/>
    <x v="0"/>
  </r>
  <r>
    <n v="27223601"/>
    <x v="0"/>
  </r>
  <r>
    <n v="27223582"/>
    <x v="0"/>
  </r>
  <r>
    <n v="27223538"/>
    <x v="0"/>
  </r>
  <r>
    <n v="27223401"/>
    <x v="0"/>
  </r>
  <r>
    <n v="27223393"/>
    <x v="0"/>
  </r>
  <r>
    <n v="27223370"/>
    <x v="0"/>
  </r>
  <r>
    <n v="27223368"/>
    <x v="0"/>
  </r>
  <r>
    <n v="27223298"/>
    <x v="0"/>
  </r>
  <r>
    <n v="27223233"/>
    <x v="0"/>
  </r>
  <r>
    <n v="27223222"/>
    <x v="0"/>
  </r>
  <r>
    <n v="27223128"/>
    <x v="0"/>
  </r>
  <r>
    <n v="27223109"/>
    <x v="0"/>
  </r>
  <r>
    <n v="27223090"/>
    <x v="0"/>
  </r>
  <r>
    <n v="27223032"/>
    <x v="0"/>
  </r>
  <r>
    <n v="27223025"/>
    <x v="0"/>
  </r>
  <r>
    <n v="27223013"/>
    <x v="0"/>
  </r>
  <r>
    <n v="27222957"/>
    <x v="0"/>
  </r>
  <r>
    <n v="27222937"/>
    <x v="0"/>
  </r>
  <r>
    <n v="27222936"/>
    <x v="0"/>
  </r>
  <r>
    <n v="27222884"/>
    <x v="0"/>
  </r>
  <r>
    <n v="27222826"/>
    <x v="0"/>
  </r>
  <r>
    <n v="27222798"/>
    <x v="0"/>
  </r>
  <r>
    <n v="27222761"/>
    <x v="0"/>
  </r>
  <r>
    <n v="27222676"/>
    <x v="0"/>
  </r>
  <r>
    <n v="27222600"/>
    <x v="0"/>
  </r>
  <r>
    <n v="27222563"/>
    <x v="0"/>
  </r>
  <r>
    <n v="27222545"/>
    <x v="0"/>
  </r>
  <r>
    <n v="27222456"/>
    <x v="0"/>
  </r>
  <r>
    <n v="27222423"/>
    <x v="0"/>
  </r>
  <r>
    <n v="27222287"/>
    <x v="0"/>
  </r>
  <r>
    <n v="27222215"/>
    <x v="0"/>
  </r>
  <r>
    <n v="27222079"/>
    <x v="0"/>
  </r>
  <r>
    <n v="27222026"/>
    <x v="0"/>
  </r>
  <r>
    <n v="27221772"/>
    <x v="0"/>
  </r>
  <r>
    <n v="27221675"/>
    <x v="0"/>
  </r>
  <r>
    <n v="27221651"/>
    <x v="0"/>
  </r>
  <r>
    <n v="27221611"/>
    <x v="0"/>
  </r>
  <r>
    <n v="27221607"/>
    <x v="0"/>
  </r>
  <r>
    <n v="27221597"/>
    <x v="0"/>
  </r>
  <r>
    <n v="27221596"/>
    <x v="0"/>
  </r>
  <r>
    <n v="27221532"/>
    <x v="0"/>
  </r>
  <r>
    <n v="27221514"/>
    <x v="0"/>
  </r>
  <r>
    <n v="27221284"/>
    <x v="0"/>
  </r>
  <r>
    <n v="27221257"/>
    <x v="0"/>
  </r>
  <r>
    <n v="27221203"/>
    <x v="0"/>
  </r>
  <r>
    <n v="27221178"/>
    <x v="0"/>
  </r>
  <r>
    <n v="27221134"/>
    <x v="0"/>
  </r>
  <r>
    <n v="27221130"/>
    <x v="0"/>
  </r>
  <r>
    <n v="27221068"/>
    <x v="0"/>
  </r>
  <r>
    <n v="27221045"/>
    <x v="0"/>
  </r>
  <r>
    <n v="27221043"/>
    <x v="0"/>
  </r>
  <r>
    <n v="27220975"/>
    <x v="0"/>
  </r>
  <r>
    <n v="27220836"/>
    <x v="0"/>
  </r>
  <r>
    <n v="27220722"/>
    <x v="0"/>
  </r>
  <r>
    <n v="27220659"/>
    <x v="0"/>
  </r>
  <r>
    <n v="27220609"/>
    <x v="0"/>
  </r>
  <r>
    <n v="27220589"/>
    <x v="0"/>
  </r>
  <r>
    <n v="27220575"/>
    <x v="0"/>
  </r>
  <r>
    <n v="27220499"/>
    <x v="0"/>
  </r>
  <r>
    <n v="27220494"/>
    <x v="0"/>
  </r>
  <r>
    <n v="27220461"/>
    <x v="0"/>
  </r>
  <r>
    <n v="27220342"/>
    <x v="0"/>
  </r>
  <r>
    <n v="27220270"/>
    <x v="0"/>
  </r>
  <r>
    <n v="27220005"/>
    <x v="0"/>
  </r>
  <r>
    <n v="27219830"/>
    <x v="0"/>
  </r>
  <r>
    <n v="27219780"/>
    <x v="0"/>
  </r>
  <r>
    <n v="27219768"/>
    <x v="0"/>
  </r>
  <r>
    <n v="27219736"/>
    <x v="0"/>
  </r>
  <r>
    <n v="27219718"/>
    <x v="0"/>
  </r>
  <r>
    <n v="27219627"/>
    <x v="0"/>
  </r>
  <r>
    <n v="27219571"/>
    <x v="0"/>
  </r>
  <r>
    <n v="27219564"/>
    <x v="0"/>
  </r>
  <r>
    <n v="27219519"/>
    <x v="0"/>
  </r>
  <r>
    <n v="27219475"/>
    <x v="0"/>
  </r>
  <r>
    <n v="27219471"/>
    <x v="0"/>
  </r>
  <r>
    <n v="27219462"/>
    <x v="0"/>
  </r>
  <r>
    <n v="27219456"/>
    <x v="0"/>
  </r>
  <r>
    <n v="27219308"/>
    <x v="0"/>
  </r>
  <r>
    <n v="27219307"/>
    <x v="0"/>
  </r>
  <r>
    <n v="27219248"/>
    <x v="0"/>
  </r>
  <r>
    <n v="27219216"/>
    <x v="0"/>
  </r>
  <r>
    <n v="27219198"/>
    <x v="0"/>
  </r>
  <r>
    <n v="27219190"/>
    <x v="0"/>
  </r>
  <r>
    <n v="27219172"/>
    <x v="0"/>
  </r>
  <r>
    <n v="27219096"/>
    <x v="0"/>
  </r>
  <r>
    <n v="27219065"/>
    <x v="0"/>
  </r>
  <r>
    <n v="27219049"/>
    <x v="0"/>
  </r>
  <r>
    <n v="27219042"/>
    <x v="0"/>
  </r>
  <r>
    <n v="27218883"/>
    <x v="0"/>
  </r>
  <r>
    <n v="27218877"/>
    <x v="0"/>
  </r>
  <r>
    <n v="27218802"/>
    <x v="0"/>
  </r>
  <r>
    <n v="27218776"/>
    <x v="0"/>
  </r>
  <r>
    <n v="27218535"/>
    <x v="0"/>
  </r>
  <r>
    <n v="27218484"/>
    <x v="0"/>
  </r>
  <r>
    <n v="27218478"/>
    <x v="0"/>
  </r>
  <r>
    <n v="27218405"/>
    <x v="0"/>
  </r>
  <r>
    <n v="27218392"/>
    <x v="0"/>
  </r>
  <r>
    <n v="27218387"/>
    <x v="0"/>
  </r>
  <r>
    <n v="27218376"/>
    <x v="0"/>
  </r>
  <r>
    <n v="27218239"/>
    <x v="0"/>
  </r>
  <r>
    <n v="27217511"/>
    <x v="0"/>
  </r>
  <r>
    <n v="27217185"/>
    <x v="0"/>
  </r>
  <r>
    <n v="27217163"/>
    <x v="0"/>
  </r>
  <r>
    <n v="27216822"/>
    <x v="0"/>
  </r>
  <r>
    <n v="27208806"/>
    <x v="0"/>
  </r>
  <r>
    <n v="27206805"/>
    <x v="0"/>
  </r>
  <r>
    <n v="27205310"/>
    <x v="0"/>
  </r>
  <r>
    <n v="27204884"/>
    <x v="0"/>
  </r>
  <r>
    <n v="27203131"/>
    <x v="0"/>
  </r>
  <r>
    <n v="27202654"/>
    <x v="0"/>
  </r>
  <r>
    <n v="27189112"/>
    <x v="0"/>
  </r>
  <r>
    <n v="27115729"/>
    <x v="0"/>
  </r>
  <r>
    <n v="27012915"/>
    <x v="0"/>
  </r>
  <r>
    <n v="24838693"/>
    <x v="0"/>
  </r>
  <r>
    <n v="21827748"/>
    <x v="0"/>
  </r>
  <r>
    <n v="21484209"/>
    <x v="0"/>
  </r>
  <r>
    <n v="21115130"/>
    <x v="0"/>
  </r>
  <r>
    <n v="20613705"/>
    <x v="0"/>
  </r>
  <r>
    <n v="20884743"/>
    <x v="0"/>
  </r>
  <r>
    <n v="20631746"/>
    <x v="0"/>
  </r>
  <r>
    <n v="24314359"/>
    <x v="0"/>
  </r>
  <r>
    <n v="27217952"/>
    <x v="0"/>
  </r>
  <r>
    <n v="27217941"/>
    <x v="0"/>
  </r>
  <r>
    <n v="27217920"/>
    <x v="0"/>
  </r>
  <r>
    <n v="27217494"/>
    <x v="0"/>
  </r>
  <r>
    <n v="27209646"/>
    <x v="0"/>
  </r>
  <r>
    <n v="27208574"/>
    <x v="0"/>
  </r>
  <r>
    <n v="27207734"/>
    <x v="0"/>
  </r>
  <r>
    <n v="27207733"/>
    <x v="0"/>
  </r>
  <r>
    <n v="27207339"/>
    <x v="0"/>
  </r>
  <r>
    <n v="27207314"/>
    <x v="0"/>
  </r>
  <r>
    <n v="27207276"/>
    <x v="0"/>
  </r>
  <r>
    <n v="27205276"/>
    <x v="0"/>
  </r>
  <r>
    <n v="27205230"/>
    <x v="0"/>
  </r>
  <r>
    <n v="27202863"/>
    <x v="0"/>
  </r>
  <r>
    <n v="27202827"/>
    <x v="0"/>
  </r>
  <r>
    <n v="27202709"/>
    <x v="0"/>
  </r>
  <r>
    <n v="27202697"/>
    <x v="0"/>
  </r>
  <r>
    <n v="27202649"/>
    <x v="0"/>
  </r>
  <r>
    <n v="27202627"/>
    <x v="0"/>
  </r>
  <r>
    <n v="27194181"/>
    <x v="0"/>
  </r>
  <r>
    <n v="27192135"/>
    <x v="0"/>
  </r>
  <r>
    <n v="27191166"/>
    <x v="0"/>
  </r>
  <r>
    <n v="27190457"/>
    <x v="0"/>
  </r>
  <r>
    <n v="27190113"/>
    <x v="0"/>
  </r>
  <r>
    <n v="27190099"/>
    <x v="0"/>
  </r>
  <r>
    <n v="27188163"/>
    <x v="0"/>
  </r>
  <r>
    <n v="27188131"/>
    <x v="0"/>
  </r>
  <r>
    <n v="27187377"/>
    <x v="0"/>
  </r>
  <r>
    <n v="27187374"/>
    <x v="0"/>
  </r>
  <r>
    <n v="27187316"/>
    <x v="0"/>
  </r>
  <r>
    <n v="27185536"/>
    <x v="0"/>
  </r>
  <r>
    <n v="27183867"/>
    <x v="0"/>
  </r>
  <r>
    <n v="27176919"/>
    <x v="0"/>
  </r>
  <r>
    <n v="27174430"/>
    <x v="0"/>
  </r>
  <r>
    <n v="27173548"/>
    <x v="0"/>
  </r>
  <r>
    <n v="27173542"/>
    <x v="0"/>
  </r>
  <r>
    <n v="27156349"/>
    <x v="0"/>
  </r>
  <r>
    <n v="27155431"/>
    <x v="0"/>
  </r>
  <r>
    <n v="27155347"/>
    <x v="0"/>
  </r>
  <r>
    <n v="27152305"/>
    <x v="0"/>
  </r>
  <r>
    <n v="27151928"/>
    <x v="0"/>
  </r>
  <r>
    <n v="27151903"/>
    <x v="0"/>
  </r>
  <r>
    <n v="27151295"/>
    <x v="0"/>
  </r>
  <r>
    <n v="27150382"/>
    <x v="0"/>
  </r>
  <r>
    <n v="27150358"/>
    <x v="0"/>
  </r>
  <r>
    <n v="27147270"/>
    <x v="0"/>
  </r>
  <r>
    <n v="27144250"/>
    <x v="0"/>
  </r>
  <r>
    <n v="27144172"/>
    <x v="0"/>
  </r>
  <r>
    <n v="27144169"/>
    <x v="0"/>
  </r>
  <r>
    <n v="27144149"/>
    <x v="0"/>
  </r>
  <r>
    <n v="27144030"/>
    <x v="0"/>
  </r>
  <r>
    <n v="27144028"/>
    <x v="0"/>
  </r>
  <r>
    <n v="27143934"/>
    <x v="0"/>
  </r>
  <r>
    <n v="27143914"/>
    <x v="0"/>
  </r>
  <r>
    <n v="27143865"/>
    <x v="0"/>
  </r>
  <r>
    <n v="27142814"/>
    <x v="0"/>
  </r>
  <r>
    <n v="27129241"/>
    <x v="0"/>
  </r>
  <r>
    <n v="27127934"/>
    <x v="0"/>
  </r>
  <r>
    <n v="27127924"/>
    <x v="0"/>
  </r>
  <r>
    <n v="27125497"/>
    <x v="0"/>
  </r>
  <r>
    <n v="27125480"/>
    <x v="0"/>
  </r>
  <r>
    <n v="27124512"/>
    <x v="0"/>
  </r>
  <r>
    <n v="27122555"/>
    <x v="0"/>
  </r>
  <r>
    <n v="27120788"/>
    <x v="0"/>
  </r>
  <r>
    <n v="27119825"/>
    <x v="0"/>
  </r>
  <r>
    <n v="27118866"/>
    <x v="0"/>
  </r>
  <r>
    <n v="27115951"/>
    <x v="0"/>
  </r>
  <r>
    <n v="27115933"/>
    <x v="0"/>
  </r>
  <r>
    <n v="27115852"/>
    <x v="0"/>
  </r>
  <r>
    <n v="27115835"/>
    <x v="0"/>
  </r>
  <r>
    <n v="27115483"/>
    <x v="0"/>
  </r>
  <r>
    <n v="27115473"/>
    <x v="0"/>
  </r>
  <r>
    <n v="27115430"/>
    <x v="0"/>
  </r>
  <r>
    <n v="27115398"/>
    <x v="0"/>
  </r>
  <r>
    <n v="27115276"/>
    <x v="0"/>
  </r>
  <r>
    <n v="27113087"/>
    <x v="0"/>
  </r>
  <r>
    <n v="27112955"/>
    <x v="0"/>
  </r>
  <r>
    <n v="27109344"/>
    <x v="0"/>
  </r>
  <r>
    <n v="27109336"/>
    <x v="0"/>
  </r>
  <r>
    <n v="27108530"/>
    <x v="0"/>
  </r>
  <r>
    <n v="27108502"/>
    <x v="0"/>
  </r>
  <r>
    <n v="27107952"/>
    <x v="0"/>
  </r>
  <r>
    <n v="27107940"/>
    <x v="0"/>
  </r>
  <r>
    <n v="27107809"/>
    <x v="0"/>
  </r>
  <r>
    <n v="27107801"/>
    <x v="0"/>
  </r>
  <r>
    <n v="27107213"/>
    <x v="0"/>
  </r>
  <r>
    <n v="27107176"/>
    <x v="0"/>
  </r>
  <r>
    <n v="27102930"/>
    <x v="0"/>
  </r>
  <r>
    <n v="27098342"/>
    <x v="0"/>
  </r>
  <r>
    <n v="27091430"/>
    <x v="0"/>
  </r>
  <r>
    <n v="27090526"/>
    <x v="0"/>
  </r>
  <r>
    <n v="27089466"/>
    <x v="0"/>
  </r>
  <r>
    <n v="27086555"/>
    <x v="0"/>
  </r>
  <r>
    <n v="27085552"/>
    <x v="0"/>
  </r>
  <r>
    <n v="27085550"/>
    <x v="0"/>
  </r>
  <r>
    <n v="27085537"/>
    <x v="0"/>
  </r>
  <r>
    <n v="27084662"/>
    <x v="0"/>
  </r>
  <r>
    <n v="27084625"/>
    <x v="0"/>
  </r>
  <r>
    <n v="27083706"/>
    <x v="0"/>
  </r>
  <r>
    <n v="27082006"/>
    <x v="0"/>
  </r>
  <r>
    <n v="27082003"/>
    <x v="0"/>
  </r>
  <r>
    <n v="27081718"/>
    <x v="0"/>
  </r>
  <r>
    <n v="27073336"/>
    <x v="0"/>
  </r>
  <r>
    <n v="27073335"/>
    <x v="0"/>
  </r>
  <r>
    <n v="27072185"/>
    <x v="0"/>
  </r>
  <r>
    <n v="27071150"/>
    <x v="0"/>
  </r>
  <r>
    <n v="27071126"/>
    <x v="0"/>
  </r>
  <r>
    <n v="27071080"/>
    <x v="0"/>
  </r>
  <r>
    <n v="27071022"/>
    <x v="0"/>
  </r>
  <r>
    <n v="27068044"/>
    <x v="0"/>
  </r>
  <r>
    <n v="27065859"/>
    <x v="0"/>
  </r>
  <r>
    <n v="27063303"/>
    <x v="0"/>
  </r>
  <r>
    <n v="27061381"/>
    <x v="0"/>
  </r>
  <r>
    <n v="27061365"/>
    <x v="0"/>
  </r>
  <r>
    <n v="27060295"/>
    <x v="0"/>
  </r>
  <r>
    <n v="27060285"/>
    <x v="0"/>
  </r>
  <r>
    <n v="27059216"/>
    <x v="0"/>
  </r>
  <r>
    <n v="27058133"/>
    <x v="0"/>
  </r>
  <r>
    <n v="27056001"/>
    <x v="0"/>
  </r>
  <r>
    <n v="27055312"/>
    <x v="0"/>
  </r>
  <r>
    <n v="27055311"/>
    <x v="0"/>
  </r>
  <r>
    <n v="27055228"/>
    <x v="0"/>
  </r>
  <r>
    <n v="27052946"/>
    <x v="0"/>
  </r>
  <r>
    <n v="27046237"/>
    <x v="0"/>
  </r>
  <r>
    <n v="27045183"/>
    <x v="0"/>
  </r>
  <r>
    <n v="27045181"/>
    <x v="0"/>
  </r>
  <r>
    <n v="27042946"/>
    <x v="0"/>
  </r>
  <r>
    <n v="27041817"/>
    <x v="0"/>
  </r>
  <r>
    <n v="27040714"/>
    <x v="0"/>
  </r>
  <r>
    <n v="27039831"/>
    <x v="0"/>
  </r>
  <r>
    <n v="27039810"/>
    <x v="0"/>
  </r>
  <r>
    <n v="27039179"/>
    <x v="0"/>
  </r>
  <r>
    <n v="27039153"/>
    <x v="0"/>
  </r>
  <r>
    <n v="27001172"/>
    <x v="0"/>
  </r>
  <r>
    <n v="26989976"/>
    <x v="0"/>
  </r>
  <r>
    <n v="26826413"/>
    <x v="0"/>
  </r>
  <r>
    <n v="26826265"/>
    <x v="0"/>
  </r>
  <r>
    <n v="26826035"/>
    <x v="0"/>
  </r>
  <r>
    <n v="26825913"/>
    <x v="0"/>
  </r>
  <r>
    <n v="26825838"/>
    <x v="0"/>
  </r>
  <r>
    <n v="26825682"/>
    <x v="0"/>
  </r>
  <r>
    <n v="26825661"/>
    <x v="0"/>
  </r>
  <r>
    <n v="26825272"/>
    <x v="0"/>
  </r>
  <r>
    <n v="26824643"/>
    <x v="0"/>
  </r>
  <r>
    <n v="26799160"/>
    <x v="0"/>
  </r>
  <r>
    <n v="26765585"/>
    <x v="0"/>
  </r>
  <r>
    <n v="26640595"/>
    <x v="0"/>
  </r>
  <r>
    <n v="26548156"/>
    <x v="0"/>
  </r>
  <r>
    <n v="26368050"/>
    <x v="0"/>
  </r>
  <r>
    <n v="26144086"/>
    <x v="0"/>
  </r>
  <r>
    <n v="26107672"/>
    <x v="0"/>
  </r>
  <r>
    <n v="25957906"/>
    <x v="0"/>
  </r>
  <r>
    <n v="25951200"/>
    <x v="0"/>
  </r>
  <r>
    <n v="25944125"/>
    <x v="0"/>
  </r>
  <r>
    <n v="25937156"/>
    <x v="0"/>
  </r>
  <r>
    <n v="25936628"/>
    <x v="0"/>
  </r>
  <r>
    <n v="25923253"/>
    <x v="0"/>
  </r>
  <r>
    <n v="24299366"/>
    <x v="0"/>
  </r>
  <r>
    <n v="24203156"/>
    <x v="0"/>
  </r>
  <r>
    <n v="22318057"/>
    <x v="0"/>
  </r>
  <r>
    <n v="21788838"/>
    <x v="0"/>
  </r>
  <r>
    <n v="21707631"/>
    <x v="0"/>
  </r>
  <r>
    <n v="21459542"/>
    <x v="0"/>
  </r>
  <r>
    <n v="21311425"/>
    <x v="0"/>
  </r>
  <r>
    <n v="21228371"/>
    <x v="0"/>
  </r>
  <r>
    <n v="20980891"/>
    <x v="0"/>
  </r>
  <r>
    <n v="20794839"/>
    <x v="0"/>
  </r>
  <r>
    <n v="20586816"/>
    <x v="0"/>
  </r>
  <r>
    <n v="20486510"/>
    <x v="0"/>
  </r>
  <r>
    <n v="20330863"/>
    <x v="0"/>
  </r>
  <r>
    <n v="20325513"/>
    <x v="0"/>
  </r>
  <r>
    <n v="20129872"/>
    <x v="0"/>
  </r>
  <r>
    <n v="21078657"/>
    <x v="0"/>
  </r>
  <r>
    <n v="27049035"/>
    <x v="0"/>
  </r>
  <r>
    <n v="27206792"/>
    <x v="0"/>
  </r>
  <r>
    <n v="27144294"/>
    <x v="0"/>
  </r>
  <r>
    <n v="27039857"/>
    <x v="0"/>
  </r>
  <r>
    <n v="21489182"/>
    <x v="0"/>
  </r>
  <r>
    <n v="21284624"/>
    <x v="0"/>
  </r>
  <r>
    <n v="27202594"/>
    <x v="0"/>
  </r>
  <r>
    <n v="27202575"/>
    <x v="0"/>
  </r>
  <r>
    <n v="27202573"/>
    <x v="0"/>
  </r>
  <r>
    <n v="27202568"/>
    <x v="0"/>
  </r>
  <r>
    <n v="27202540"/>
    <x v="0"/>
  </r>
  <r>
    <n v="27202461"/>
    <x v="0"/>
  </r>
  <r>
    <n v="27202410"/>
    <x v="0"/>
  </r>
  <r>
    <n v="27202391"/>
    <x v="0"/>
  </r>
  <r>
    <n v="27202372"/>
    <x v="0"/>
  </r>
  <r>
    <n v="27109196"/>
    <x v="0"/>
  </r>
  <r>
    <n v="21704481"/>
    <x v="0"/>
  </r>
  <r>
    <n v="21303959"/>
    <x v="0"/>
  </r>
  <r>
    <n v="20522610"/>
    <x v="0"/>
  </r>
  <r>
    <n v="27010759"/>
    <x v="0"/>
  </r>
  <r>
    <n v="27017069"/>
    <x v="0"/>
  </r>
  <r>
    <n v="27020363"/>
    <x v="0"/>
  </r>
  <r>
    <n v="26982309"/>
    <x v="0"/>
  </r>
  <r>
    <n v="26979876"/>
    <x v="0"/>
  </r>
  <r>
    <n v="26979875"/>
    <x v="0"/>
  </r>
  <r>
    <n v="27021834"/>
    <x v="0"/>
  </r>
  <r>
    <n v="27026861"/>
    <x v="0"/>
  </r>
  <r>
    <n v="27011828"/>
    <x v="0"/>
  </r>
  <r>
    <n v="26996014"/>
    <x v="0"/>
  </r>
  <r>
    <n v="27023602"/>
    <x v="0"/>
  </r>
  <r>
    <n v="26824556"/>
    <x v="0"/>
  </r>
  <r>
    <n v="20912695"/>
    <x v="0"/>
  </r>
  <r>
    <n v="27021835"/>
    <x v="0"/>
  </r>
  <r>
    <n v="27021815"/>
    <x v="0"/>
  </r>
  <r>
    <n v="27021734"/>
    <x v="0"/>
  </r>
  <r>
    <n v="27021690"/>
    <x v="0"/>
  </r>
  <r>
    <n v="27020375"/>
    <x v="0"/>
  </r>
  <r>
    <n v="27018227"/>
    <x v="0"/>
  </r>
  <r>
    <n v="27018210"/>
    <x v="0"/>
  </r>
  <r>
    <n v="27018191"/>
    <x v="0"/>
  </r>
  <r>
    <n v="27017076"/>
    <x v="0"/>
  </r>
  <r>
    <n v="27017050"/>
    <x v="0"/>
  </r>
  <r>
    <n v="27011837"/>
    <x v="0"/>
  </r>
  <r>
    <n v="27011832"/>
    <x v="0"/>
  </r>
  <r>
    <n v="26998042"/>
    <x v="0"/>
  </r>
  <r>
    <n v="26107227"/>
    <x v="0"/>
  </r>
  <r>
    <n v="27014801"/>
    <x v="0"/>
  </r>
  <r>
    <n v="27009875"/>
    <x v="0"/>
  </r>
  <r>
    <n v="26762809"/>
    <x v="0"/>
  </r>
  <r>
    <n v="27005838"/>
    <x v="0"/>
  </r>
  <r>
    <n v="27002241"/>
    <x v="0"/>
  </r>
  <r>
    <n v="27002223"/>
    <x v="0"/>
  </r>
  <r>
    <n v="27002207"/>
    <x v="0"/>
  </r>
  <r>
    <n v="26980142"/>
    <x v="0"/>
  </r>
  <r>
    <n v="26824779"/>
    <x v="0"/>
  </r>
  <r>
    <n v="26345544"/>
    <x v="0"/>
  </r>
  <r>
    <n v="25926914"/>
    <x v="0"/>
  </r>
  <r>
    <n v="26382916"/>
    <x v="0"/>
  </r>
  <r>
    <n v="26989708"/>
    <x v="0"/>
  </r>
  <r>
    <n v="26986477"/>
    <x v="0"/>
  </r>
  <r>
    <n v="27000691"/>
    <x v="0"/>
  </r>
  <r>
    <n v="27000393"/>
    <x v="0"/>
  </r>
  <r>
    <n v="26515744"/>
    <x v="0"/>
  </r>
  <r>
    <n v="21100461"/>
    <x v="0"/>
  </r>
  <r>
    <n v="26996489"/>
    <x v="0"/>
  </r>
  <r>
    <n v="26996477"/>
    <x v="0"/>
  </r>
  <r>
    <n v="26994461"/>
    <x v="0"/>
  </r>
  <r>
    <n v="26990273"/>
    <x v="0"/>
  </r>
  <r>
    <n v="26990251"/>
    <x v="0"/>
  </r>
  <r>
    <n v="26990123"/>
    <x v="0"/>
  </r>
  <r>
    <n v="26990086"/>
    <x v="0"/>
  </r>
  <r>
    <n v="26990070"/>
    <x v="0"/>
  </r>
  <r>
    <n v="26990060"/>
    <x v="0"/>
  </r>
  <r>
    <n v="26989975"/>
    <x v="0"/>
  </r>
  <r>
    <n v="26989679"/>
    <x v="0"/>
  </r>
  <r>
    <n v="26923083"/>
    <x v="0"/>
  </r>
  <r>
    <n v="21938997"/>
    <x v="0"/>
  </r>
  <r>
    <n v="25844695"/>
    <x v="0"/>
  </r>
  <r>
    <n v="26981360"/>
    <x v="0"/>
  </r>
  <r>
    <n v="26923601"/>
    <x v="0"/>
  </r>
  <r>
    <n v="26977906"/>
    <x v="0"/>
  </r>
  <r>
    <n v="26989806"/>
    <x v="0"/>
  </r>
  <r>
    <n v="26989749"/>
    <x v="0"/>
  </r>
  <r>
    <n v="26989730"/>
    <x v="0"/>
  </r>
  <r>
    <n v="26902687"/>
    <x v="0"/>
  </r>
  <r>
    <n v="26796494"/>
    <x v="0"/>
  </r>
  <r>
    <n v="26985401"/>
    <x v="0"/>
  </r>
  <r>
    <n v="26981359"/>
    <x v="0"/>
  </r>
  <r>
    <n v="26981358"/>
    <x v="0"/>
  </r>
  <r>
    <n v="24298591"/>
    <x v="0"/>
  </r>
  <r>
    <n v="26980722"/>
    <x v="0"/>
  </r>
  <r>
    <n v="26951921"/>
    <x v="0"/>
  </r>
  <r>
    <n v="21047705"/>
    <x v="0"/>
  </r>
  <r>
    <n v="26979872"/>
    <x v="0"/>
  </r>
  <r>
    <n v="26978892"/>
    <x v="0"/>
  </r>
  <r>
    <n v="26948607"/>
    <x v="0"/>
  </r>
  <r>
    <n v="26940683"/>
    <x v="0"/>
  </r>
  <r>
    <n v="26980153"/>
    <x v="0"/>
  </r>
  <r>
    <n v="26978882"/>
    <x v="0"/>
  </r>
  <r>
    <n v="26964877"/>
    <x v="0"/>
  </r>
  <r>
    <n v="26965810"/>
    <x v="0"/>
  </r>
  <r>
    <n v="26953625"/>
    <x v="0"/>
  </r>
  <r>
    <n v="26951943"/>
    <x v="0"/>
  </r>
  <r>
    <n v="26941138"/>
    <x v="0"/>
  </r>
  <r>
    <n v="26957473"/>
    <x v="0"/>
  </r>
  <r>
    <n v="26955130"/>
    <x v="0"/>
  </r>
  <r>
    <n v="26954584"/>
    <x v="0"/>
  </r>
  <r>
    <n v="26954563"/>
    <x v="0"/>
  </r>
  <r>
    <n v="26952821"/>
    <x v="0"/>
  </r>
  <r>
    <n v="26938726"/>
    <x v="0"/>
  </r>
  <r>
    <n v="26921661"/>
    <x v="0"/>
  </r>
  <r>
    <n v="26940384"/>
    <x v="0"/>
  </r>
  <r>
    <n v="26923604"/>
    <x v="0"/>
  </r>
  <r>
    <n v="20910441"/>
    <x v="0"/>
  </r>
  <r>
    <n v="26927669"/>
    <x v="0"/>
  </r>
  <r>
    <n v="26951140"/>
    <x v="0"/>
  </r>
  <r>
    <n v="26948612"/>
    <x v="0"/>
  </r>
  <r>
    <n v="26948584"/>
    <x v="0"/>
  </r>
  <r>
    <n v="26943841"/>
    <x v="0"/>
  </r>
  <r>
    <n v="26949469"/>
    <x v="0"/>
  </r>
  <r>
    <n v="26947748"/>
    <x v="0"/>
  </r>
  <r>
    <n v="26942198"/>
    <x v="0"/>
  </r>
  <r>
    <n v="26941133"/>
    <x v="0"/>
  </r>
  <r>
    <n v="26943321"/>
    <x v="0"/>
  </r>
  <r>
    <n v="26940643"/>
    <x v="0"/>
  </r>
  <r>
    <n v="26940495"/>
    <x v="0"/>
  </r>
  <r>
    <n v="26940369"/>
    <x v="0"/>
  </r>
  <r>
    <n v="21641139"/>
    <x v="0"/>
  </r>
  <r>
    <n v="26902592"/>
    <x v="0"/>
  </r>
  <r>
    <n v="26897534"/>
    <x v="0"/>
  </r>
  <r>
    <n v="26926593"/>
    <x v="0"/>
  </r>
  <r>
    <n v="26926580"/>
    <x v="0"/>
  </r>
  <r>
    <n v="26926507"/>
    <x v="0"/>
  </r>
  <r>
    <n v="26926488"/>
    <x v="0"/>
  </r>
  <r>
    <n v="26923552"/>
    <x v="0"/>
  </r>
  <r>
    <n v="26923498"/>
    <x v="0"/>
  </r>
  <r>
    <n v="26922698"/>
    <x v="0"/>
  </r>
  <r>
    <n v="26923490"/>
    <x v="0"/>
  </r>
  <r>
    <n v="26923093"/>
    <x v="0"/>
  </r>
  <r>
    <n v="26921674"/>
    <x v="0"/>
  </r>
  <r>
    <n v="26912194"/>
    <x v="0"/>
  </r>
  <r>
    <n v="26905572"/>
    <x v="0"/>
  </r>
  <r>
    <n v="26912154"/>
    <x v="0"/>
  </r>
  <r>
    <n v="26873793"/>
    <x v="0"/>
  </r>
  <r>
    <n v="26908949"/>
    <x v="0"/>
  </r>
  <r>
    <n v="26913152"/>
    <x v="0"/>
  </r>
  <r>
    <n v="26912148"/>
    <x v="0"/>
  </r>
  <r>
    <n v="26911808"/>
    <x v="0"/>
  </r>
  <r>
    <n v="26899791"/>
    <x v="0"/>
  </r>
  <r>
    <n v="26900550"/>
    <x v="0"/>
  </r>
  <r>
    <n v="26893942"/>
    <x v="0"/>
  </r>
  <r>
    <n v="26908983"/>
    <x v="0"/>
  </r>
  <r>
    <n v="26911785"/>
    <x v="0"/>
  </r>
  <r>
    <n v="24157888"/>
    <x v="0"/>
  </r>
  <r>
    <n v="26908355"/>
    <x v="0"/>
  </r>
  <r>
    <n v="26765586"/>
    <x v="0"/>
  </r>
  <r>
    <n v="25929466"/>
    <x v="0"/>
  </r>
  <r>
    <n v="26902674"/>
    <x v="0"/>
  </r>
  <r>
    <n v="26902589"/>
    <x v="0"/>
  </r>
  <r>
    <n v="26901650"/>
    <x v="0"/>
  </r>
  <r>
    <n v="26901649"/>
    <x v="0"/>
  </r>
  <r>
    <n v="26901642"/>
    <x v="0"/>
  </r>
  <r>
    <n v="26901640"/>
    <x v="0"/>
  </r>
  <r>
    <n v="26901618"/>
    <x v="0"/>
  </r>
  <r>
    <n v="26901567"/>
    <x v="0"/>
  </r>
  <r>
    <n v="26899764"/>
    <x v="0"/>
  </r>
  <r>
    <n v="26897559"/>
    <x v="0"/>
  </r>
  <r>
    <n v="26897000"/>
    <x v="0"/>
  </r>
  <r>
    <n v="24157179"/>
    <x v="0"/>
  </r>
  <r>
    <n v="21837408"/>
    <x v="0"/>
  </r>
  <r>
    <n v="21708665"/>
    <x v="0"/>
  </r>
  <r>
    <n v="26825654"/>
    <x v="0"/>
  </r>
  <r>
    <n v="26889753"/>
    <x v="0"/>
  </r>
  <r>
    <n v="26897850"/>
    <x v="0"/>
  </r>
  <r>
    <n v="26896967"/>
    <x v="0"/>
  </r>
  <r>
    <n v="26892568"/>
    <x v="0"/>
  </r>
  <r>
    <n v="26892554"/>
    <x v="0"/>
  </r>
  <r>
    <n v="26892307"/>
    <x v="0"/>
  </r>
  <r>
    <n v="24507821"/>
    <x v="0"/>
  </r>
  <r>
    <n v="26873695"/>
    <x v="0"/>
  </r>
  <r>
    <n v="26882464"/>
    <x v="0"/>
  </r>
  <r>
    <n v="26823015"/>
    <x v="0"/>
  </r>
  <r>
    <n v="26892088"/>
    <x v="0"/>
  </r>
  <r>
    <n v="26890907"/>
    <x v="0"/>
  </r>
  <r>
    <n v="26873790"/>
    <x v="0"/>
  </r>
  <r>
    <n v="26882621"/>
    <x v="0"/>
  </r>
  <r>
    <n v="26882593"/>
    <x v="0"/>
  </r>
  <r>
    <n v="26882533"/>
    <x v="0"/>
  </r>
  <r>
    <n v="26882418"/>
    <x v="0"/>
  </r>
  <r>
    <n v="26855160"/>
    <x v="0"/>
  </r>
  <r>
    <n v="26557458"/>
    <x v="0"/>
  </r>
  <r>
    <n v="26858017"/>
    <x v="0"/>
  </r>
  <r>
    <n v="26857659"/>
    <x v="0"/>
  </r>
  <r>
    <n v="26867986"/>
    <x v="0"/>
  </r>
  <r>
    <n v="26858571"/>
    <x v="0"/>
  </r>
  <r>
    <n v="26857939"/>
    <x v="0"/>
  </r>
  <r>
    <n v="26852447"/>
    <x v="0"/>
  </r>
  <r>
    <n v="26879380"/>
    <x v="0"/>
  </r>
  <r>
    <n v="26854088"/>
    <x v="0"/>
  </r>
  <r>
    <n v="26835591"/>
    <x v="0"/>
  </r>
  <r>
    <n v="26873738"/>
    <x v="0"/>
  </r>
  <r>
    <n v="26873729"/>
    <x v="0"/>
  </r>
  <r>
    <n v="26873572"/>
    <x v="0"/>
  </r>
  <r>
    <n v="26872977"/>
    <x v="0"/>
  </r>
  <r>
    <n v="26872961"/>
    <x v="0"/>
  </r>
  <r>
    <n v="26872916"/>
    <x v="0"/>
  </r>
  <r>
    <n v="26872873"/>
    <x v="0"/>
  </r>
  <r>
    <n v="26872815"/>
    <x v="0"/>
  </r>
  <r>
    <n v="26872796"/>
    <x v="0"/>
  </r>
  <r>
    <n v="26872779"/>
    <x v="0"/>
  </r>
  <r>
    <n v="26872750"/>
    <x v="0"/>
  </r>
  <r>
    <n v="26872706"/>
    <x v="0"/>
  </r>
  <r>
    <n v="26872701"/>
    <x v="0"/>
  </r>
  <r>
    <n v="26872673"/>
    <x v="0"/>
  </r>
  <r>
    <n v="26872665"/>
    <x v="0"/>
  </r>
  <r>
    <n v="26872656"/>
    <x v="0"/>
  </r>
  <r>
    <n v="26872618"/>
    <x v="0"/>
  </r>
  <r>
    <n v="26872607"/>
    <x v="0"/>
  </r>
  <r>
    <n v="26872597"/>
    <x v="0"/>
  </r>
  <r>
    <n v="26872542"/>
    <x v="0"/>
  </r>
  <r>
    <n v="26872533"/>
    <x v="0"/>
  </r>
  <r>
    <n v="26872431"/>
    <x v="0"/>
  </r>
  <r>
    <n v="26872426"/>
    <x v="0"/>
  </r>
  <r>
    <n v="26872376"/>
    <x v="0"/>
  </r>
  <r>
    <n v="26872346"/>
    <x v="0"/>
  </r>
  <r>
    <n v="26872343"/>
    <x v="0"/>
  </r>
  <r>
    <n v="26872334"/>
    <x v="0"/>
  </r>
  <r>
    <n v="26872286"/>
    <x v="0"/>
  </r>
  <r>
    <n v="26872252"/>
    <x v="0"/>
  </r>
  <r>
    <n v="26872241"/>
    <x v="0"/>
  </r>
  <r>
    <n v="26871969"/>
    <x v="0"/>
  </r>
  <r>
    <n v="26871914"/>
    <x v="0"/>
  </r>
  <r>
    <n v="26871882"/>
    <x v="0"/>
  </r>
  <r>
    <n v="26871846"/>
    <x v="0"/>
  </r>
  <r>
    <n v="26871836"/>
    <x v="0"/>
  </r>
  <r>
    <n v="26871657"/>
    <x v="0"/>
  </r>
  <r>
    <n v="26871651"/>
    <x v="0"/>
  </r>
  <r>
    <n v="26871639"/>
    <x v="0"/>
  </r>
  <r>
    <n v="26871557"/>
    <x v="0"/>
  </r>
  <r>
    <n v="26871553"/>
    <x v="0"/>
  </r>
  <r>
    <n v="26871480"/>
    <x v="0"/>
  </r>
  <r>
    <n v="26871406"/>
    <x v="0"/>
  </r>
  <r>
    <n v="26871371"/>
    <x v="0"/>
  </r>
  <r>
    <n v="26871347"/>
    <x v="0"/>
  </r>
  <r>
    <n v="26871243"/>
    <x v="0"/>
  </r>
  <r>
    <n v="26871238"/>
    <x v="0"/>
  </r>
  <r>
    <n v="26871236"/>
    <x v="0"/>
  </r>
  <r>
    <n v="26871217"/>
    <x v="0"/>
  </r>
  <r>
    <n v="26871168"/>
    <x v="0"/>
  </r>
  <r>
    <n v="26871151"/>
    <x v="0"/>
  </r>
  <r>
    <n v="26871128"/>
    <x v="0"/>
  </r>
  <r>
    <n v="26871074"/>
    <x v="0"/>
  </r>
  <r>
    <n v="26870989"/>
    <x v="0"/>
  </r>
  <r>
    <n v="26870956"/>
    <x v="0"/>
  </r>
  <r>
    <n v="26870925"/>
    <x v="0"/>
  </r>
  <r>
    <n v="26870895"/>
    <x v="0"/>
  </r>
  <r>
    <n v="26870889"/>
    <x v="0"/>
  </r>
  <r>
    <n v="26870842"/>
    <x v="0"/>
  </r>
  <r>
    <n v="26870827"/>
    <x v="0"/>
  </r>
  <r>
    <n v="26870820"/>
    <x v="0"/>
  </r>
  <r>
    <n v="26870806"/>
    <x v="0"/>
  </r>
  <r>
    <n v="26870788"/>
    <x v="0"/>
  </r>
  <r>
    <n v="26870779"/>
    <x v="0"/>
  </r>
  <r>
    <n v="26870767"/>
    <x v="0"/>
  </r>
  <r>
    <n v="26870738"/>
    <x v="0"/>
  </r>
  <r>
    <n v="26870729"/>
    <x v="0"/>
  </r>
  <r>
    <n v="26870609"/>
    <x v="0"/>
  </r>
  <r>
    <n v="26870543"/>
    <x v="0"/>
  </r>
  <r>
    <n v="26870498"/>
    <x v="0"/>
  </r>
  <r>
    <n v="26870446"/>
    <x v="0"/>
  </r>
  <r>
    <n v="26870439"/>
    <x v="0"/>
  </r>
  <r>
    <n v="26870342"/>
    <x v="0"/>
  </r>
  <r>
    <n v="26870324"/>
    <x v="0"/>
  </r>
  <r>
    <n v="26870319"/>
    <x v="0"/>
  </r>
  <r>
    <n v="26870285"/>
    <x v="0"/>
  </r>
  <r>
    <n v="26870278"/>
    <x v="0"/>
  </r>
  <r>
    <n v="26870189"/>
    <x v="0"/>
  </r>
  <r>
    <n v="26870176"/>
    <x v="0"/>
  </r>
  <r>
    <n v="26870156"/>
    <x v="0"/>
  </r>
  <r>
    <n v="26870120"/>
    <x v="0"/>
  </r>
  <r>
    <n v="26870119"/>
    <x v="0"/>
  </r>
  <r>
    <n v="26870089"/>
    <x v="0"/>
  </r>
  <r>
    <n v="26870073"/>
    <x v="0"/>
  </r>
  <r>
    <n v="26870055"/>
    <x v="0"/>
  </r>
  <r>
    <n v="26870051"/>
    <x v="0"/>
  </r>
  <r>
    <n v="26869934"/>
    <x v="0"/>
  </r>
  <r>
    <n v="26869930"/>
    <x v="0"/>
  </r>
  <r>
    <n v="26869918"/>
    <x v="0"/>
  </r>
  <r>
    <n v="26869908"/>
    <x v="0"/>
  </r>
  <r>
    <n v="26869899"/>
    <x v="0"/>
  </r>
  <r>
    <n v="26869892"/>
    <x v="0"/>
  </r>
  <r>
    <n v="26869880"/>
    <x v="0"/>
  </r>
  <r>
    <n v="26869878"/>
    <x v="0"/>
  </r>
  <r>
    <n v="26869762"/>
    <x v="0"/>
  </r>
  <r>
    <n v="26869749"/>
    <x v="0"/>
  </r>
  <r>
    <n v="26869716"/>
    <x v="0"/>
  </r>
  <r>
    <n v="26869659"/>
    <x v="0"/>
  </r>
  <r>
    <n v="26869650"/>
    <x v="0"/>
  </r>
  <r>
    <n v="26869644"/>
    <x v="0"/>
  </r>
  <r>
    <n v="26869571"/>
    <x v="0"/>
  </r>
  <r>
    <n v="26869554"/>
    <x v="0"/>
  </r>
  <r>
    <n v="26869463"/>
    <x v="0"/>
  </r>
  <r>
    <n v="26869434"/>
    <x v="0"/>
  </r>
  <r>
    <n v="26869412"/>
    <x v="0"/>
  </r>
  <r>
    <n v="26869360"/>
    <x v="0"/>
  </r>
  <r>
    <n v="26869335"/>
    <x v="0"/>
  </r>
  <r>
    <n v="26869312"/>
    <x v="0"/>
  </r>
  <r>
    <n v="26869252"/>
    <x v="0"/>
  </r>
  <r>
    <n v="26869195"/>
    <x v="0"/>
  </r>
  <r>
    <n v="26869176"/>
    <x v="0"/>
  </r>
  <r>
    <n v="26869081"/>
    <x v="0"/>
  </r>
  <r>
    <n v="26869025"/>
    <x v="0"/>
  </r>
  <r>
    <n v="26868960"/>
    <x v="0"/>
  </r>
  <r>
    <n v="26868914"/>
    <x v="0"/>
  </r>
  <r>
    <n v="26868895"/>
    <x v="0"/>
  </r>
  <r>
    <n v="26861999"/>
    <x v="0"/>
  </r>
  <r>
    <n v="26824994"/>
    <x v="0"/>
  </r>
  <r>
    <n v="25268929"/>
    <x v="0"/>
  </r>
  <r>
    <n v="26855191"/>
    <x v="0"/>
  </r>
  <r>
    <n v="26853206"/>
    <x v="0"/>
  </r>
  <r>
    <n v="26859649"/>
    <x v="0"/>
  </r>
  <r>
    <n v="26859635"/>
    <x v="0"/>
  </r>
  <r>
    <n v="26858063"/>
    <x v="0"/>
  </r>
  <r>
    <n v="26835502"/>
    <x v="0"/>
  </r>
  <r>
    <n v="26870205"/>
    <x v="0"/>
  </r>
  <r>
    <n v="26869180"/>
    <x v="0"/>
  </r>
  <r>
    <n v="26868861"/>
    <x v="0"/>
  </r>
  <r>
    <n v="26867990"/>
    <x v="0"/>
  </r>
  <r>
    <n v="26867237"/>
    <x v="0"/>
  </r>
  <r>
    <n v="26867190"/>
    <x v="0"/>
  </r>
  <r>
    <n v="26866466"/>
    <x v="0"/>
  </r>
  <r>
    <n v="26866454"/>
    <x v="0"/>
  </r>
  <r>
    <n v="26862004"/>
    <x v="0"/>
  </r>
  <r>
    <n v="26857930"/>
    <x v="0"/>
  </r>
  <r>
    <n v="26826547"/>
    <x v="0"/>
  </r>
  <r>
    <n v="26862124"/>
    <x v="0"/>
  </r>
  <r>
    <n v="26862109"/>
    <x v="0"/>
  </r>
  <r>
    <n v="26859667"/>
    <x v="0"/>
  </r>
  <r>
    <n v="26857980"/>
    <x v="0"/>
  </r>
  <r>
    <n v="26825728"/>
    <x v="0"/>
  </r>
  <r>
    <n v="25915621"/>
    <x v="0"/>
  </r>
  <r>
    <n v="26830587"/>
    <x v="0"/>
  </r>
  <r>
    <n v="26835388"/>
    <x v="0"/>
  </r>
  <r>
    <n v="26829452"/>
    <x v="0"/>
  </r>
  <r>
    <n v="21863890"/>
    <x v="0"/>
  </r>
  <r>
    <n v="26857780"/>
    <x v="0"/>
  </r>
  <r>
    <n v="26857771"/>
    <x v="0"/>
  </r>
  <r>
    <n v="26857753"/>
    <x v="0"/>
  </r>
  <r>
    <n v="26857716"/>
    <x v="0"/>
  </r>
  <r>
    <n v="26855188"/>
    <x v="0"/>
  </r>
  <r>
    <n v="26853190"/>
    <x v="0"/>
  </r>
  <r>
    <n v="26852306"/>
    <x v="0"/>
  </r>
  <r>
    <n v="26855126"/>
    <x v="0"/>
  </r>
  <r>
    <n v="26855103"/>
    <x v="0"/>
  </r>
  <r>
    <n v="26853210"/>
    <x v="0"/>
  </r>
  <r>
    <n v="26852279"/>
    <x v="0"/>
  </r>
  <r>
    <n v="26826092"/>
    <x v="0"/>
  </r>
  <r>
    <n v="26790163"/>
    <x v="0"/>
  </r>
  <r>
    <n v="26825226"/>
    <x v="0"/>
  </r>
  <r>
    <n v="20947092"/>
    <x v="0"/>
  </r>
  <r>
    <n v="20757901"/>
    <x v="0"/>
  </r>
  <r>
    <n v="26852402"/>
    <x v="0"/>
  </r>
  <r>
    <n v="26852372"/>
    <x v="0"/>
  </r>
  <r>
    <n v="26852341"/>
    <x v="0"/>
  </r>
  <r>
    <n v="26835732"/>
    <x v="0"/>
  </r>
  <r>
    <n v="26835730"/>
    <x v="0"/>
  </r>
  <r>
    <n v="26835725"/>
    <x v="0"/>
  </r>
  <r>
    <n v="26835585"/>
    <x v="0"/>
  </r>
  <r>
    <n v="26835566"/>
    <x v="0"/>
  </r>
  <r>
    <n v="26835564"/>
    <x v="0"/>
  </r>
  <r>
    <n v="26835550"/>
    <x v="0"/>
  </r>
  <r>
    <n v="26832498"/>
    <x v="0"/>
  </r>
  <r>
    <n v="26768779"/>
    <x v="0"/>
  </r>
  <r>
    <n v="26654587"/>
    <x v="0"/>
  </r>
  <r>
    <n v="26514819"/>
    <x v="0"/>
  </r>
  <r>
    <n v="26517748"/>
    <x v="0"/>
  </r>
  <r>
    <n v="26515006"/>
    <x v="0"/>
  </r>
  <r>
    <n v="26835392"/>
    <x v="0"/>
  </r>
  <r>
    <n v="25958174"/>
    <x v="0"/>
  </r>
  <r>
    <n v="26832429"/>
    <x v="0"/>
  </r>
  <r>
    <n v="26832414"/>
    <x v="0"/>
  </r>
  <r>
    <n v="26832377"/>
    <x v="0"/>
  </r>
  <r>
    <n v="26832374"/>
    <x v="0"/>
  </r>
  <r>
    <n v="26832257"/>
    <x v="0"/>
  </r>
  <r>
    <n v="26832225"/>
    <x v="0"/>
  </r>
  <r>
    <n v="26832174"/>
    <x v="0"/>
  </r>
  <r>
    <n v="26832122"/>
    <x v="0"/>
  </r>
  <r>
    <n v="26830598"/>
    <x v="0"/>
  </r>
  <r>
    <n v="26829660"/>
    <x v="0"/>
  </r>
  <r>
    <n v="26829521"/>
    <x v="0"/>
  </r>
  <r>
    <n v="26829427"/>
    <x v="0"/>
  </r>
  <r>
    <n v="26556623"/>
    <x v="0"/>
  </r>
  <r>
    <n v="26829647"/>
    <x v="0"/>
  </r>
  <r>
    <n v="26829555"/>
    <x v="0"/>
  </r>
  <r>
    <n v="26829462"/>
    <x v="0"/>
  </r>
  <r>
    <n v="26826586"/>
    <x v="0"/>
  </r>
  <r>
    <n v="26826097"/>
    <x v="0"/>
  </r>
  <r>
    <n v="26825934"/>
    <x v="0"/>
  </r>
  <r>
    <n v="26823615"/>
    <x v="0"/>
  </r>
  <r>
    <n v="26823720"/>
    <x v="0"/>
  </r>
  <r>
    <n v="26823386"/>
    <x v="0"/>
  </r>
  <r>
    <n v="26823262"/>
    <x v="0"/>
  </r>
  <r>
    <n v="26829333"/>
    <x v="0"/>
  </r>
  <r>
    <n v="26828331"/>
    <x v="0"/>
  </r>
  <r>
    <n v="26827337"/>
    <x v="0"/>
  </r>
  <r>
    <n v="26825456"/>
    <x v="0"/>
  </r>
  <r>
    <n v="26823723"/>
    <x v="0"/>
  </r>
  <r>
    <n v="26824356"/>
    <x v="0"/>
  </r>
  <r>
    <n v="26823743"/>
    <x v="0"/>
  </r>
  <r>
    <n v="26823504"/>
    <x v="0"/>
  </r>
  <r>
    <n v="26823107"/>
    <x v="0"/>
  </r>
  <r>
    <n v="26823091"/>
    <x v="0"/>
  </r>
  <r>
    <n v="26803507"/>
    <x v="0"/>
  </r>
  <r>
    <n v="21348372"/>
    <x v="0"/>
  </r>
  <r>
    <n v="26823676"/>
    <x v="0"/>
  </r>
  <r>
    <n v="26765285"/>
    <x v="0"/>
  </r>
  <r>
    <n v="26823594"/>
    <x v="0"/>
  </r>
  <r>
    <n v="26823344"/>
    <x v="0"/>
  </r>
  <r>
    <n v="26515688"/>
    <x v="0"/>
  </r>
  <r>
    <n v="25933481"/>
    <x v="0"/>
  </r>
  <r>
    <n v="26818688"/>
    <x v="0"/>
  </r>
  <r>
    <n v="26803537"/>
    <x v="0"/>
  </r>
  <r>
    <n v="26818528"/>
    <x v="0"/>
  </r>
  <r>
    <n v="26818987"/>
    <x v="0"/>
  </r>
  <r>
    <n v="26771138"/>
    <x v="0"/>
  </r>
  <r>
    <n v="26818968"/>
    <x v="0"/>
  </r>
  <r>
    <n v="26818894"/>
    <x v="0"/>
  </r>
  <r>
    <n v="26818857"/>
    <x v="0"/>
  </r>
  <r>
    <n v="26818682"/>
    <x v="0"/>
  </r>
  <r>
    <n v="26808860"/>
    <x v="0"/>
  </r>
  <r>
    <n v="26805334"/>
    <x v="0"/>
  </r>
  <r>
    <n v="26797036"/>
    <x v="0"/>
  </r>
  <r>
    <n v="26734367"/>
    <x v="0"/>
  </r>
  <r>
    <n v="26100439"/>
    <x v="0"/>
  </r>
  <r>
    <n v="26720306"/>
    <x v="0"/>
  </r>
  <r>
    <n v="24295403"/>
    <x v="0"/>
  </r>
  <r>
    <n v="24295301"/>
    <x v="0"/>
  </r>
  <r>
    <n v="24295189"/>
    <x v="0"/>
  </r>
  <r>
    <n v="24294479"/>
    <x v="0"/>
  </r>
  <r>
    <n v="24294175"/>
    <x v="0"/>
  </r>
  <r>
    <n v="24294056"/>
    <x v="0"/>
  </r>
  <r>
    <n v="24293840"/>
    <x v="0"/>
  </r>
  <r>
    <n v="24293671"/>
    <x v="0"/>
  </r>
  <r>
    <n v="24292862"/>
    <x v="0"/>
  </r>
  <r>
    <n v="24292484"/>
    <x v="0"/>
  </r>
  <r>
    <n v="24292009"/>
    <x v="0"/>
  </r>
  <r>
    <n v="24291985"/>
    <x v="0"/>
  </r>
  <r>
    <n v="24291962"/>
    <x v="0"/>
  </r>
  <r>
    <n v="24291926"/>
    <x v="0"/>
  </r>
  <r>
    <n v="24291786"/>
    <x v="0"/>
  </r>
  <r>
    <n v="24291774"/>
    <x v="0"/>
  </r>
  <r>
    <n v="24290140"/>
    <x v="0"/>
  </r>
  <r>
    <n v="24289807"/>
    <x v="0"/>
  </r>
  <r>
    <n v="24289599"/>
    <x v="0"/>
  </r>
  <r>
    <n v="24289556"/>
    <x v="0"/>
  </r>
  <r>
    <n v="24289390"/>
    <x v="0"/>
  </r>
  <r>
    <n v="24289280"/>
    <x v="0"/>
  </r>
  <r>
    <n v="24289122"/>
    <x v="0"/>
  </r>
  <r>
    <n v="24288888"/>
    <x v="0"/>
  </r>
  <r>
    <n v="24288219"/>
    <x v="0"/>
  </r>
  <r>
    <n v="24288139"/>
    <x v="0"/>
  </r>
  <r>
    <n v="24286951"/>
    <x v="0"/>
  </r>
  <r>
    <n v="24286380"/>
    <x v="0"/>
  </r>
  <r>
    <n v="24286283"/>
    <x v="0"/>
  </r>
  <r>
    <n v="24286067"/>
    <x v="0"/>
  </r>
  <r>
    <n v="24285900"/>
    <x v="0"/>
  </r>
  <r>
    <n v="24285642"/>
    <x v="0"/>
  </r>
  <r>
    <n v="24285001"/>
    <x v="0"/>
  </r>
  <r>
    <n v="24284901"/>
    <x v="0"/>
  </r>
  <r>
    <n v="24284581"/>
    <x v="0"/>
  </r>
  <r>
    <n v="24283778"/>
    <x v="0"/>
  </r>
  <r>
    <n v="24283774"/>
    <x v="0"/>
  </r>
  <r>
    <n v="24283572"/>
    <x v="0"/>
  </r>
  <r>
    <n v="24283456"/>
    <x v="0"/>
  </r>
  <r>
    <n v="24282860"/>
    <x v="0"/>
  </r>
  <r>
    <n v="24282423"/>
    <x v="0"/>
  </r>
  <r>
    <n v="24282153"/>
    <x v="0"/>
  </r>
  <r>
    <n v="24281810"/>
    <x v="0"/>
  </r>
  <r>
    <n v="24281753"/>
    <x v="0"/>
  </r>
  <r>
    <n v="24281729"/>
    <x v="0"/>
  </r>
  <r>
    <n v="24281472"/>
    <x v="0"/>
  </r>
  <r>
    <n v="24281466"/>
    <x v="0"/>
  </r>
  <r>
    <n v="24281451"/>
    <x v="0"/>
  </r>
  <r>
    <n v="24280736"/>
    <x v="0"/>
  </r>
  <r>
    <n v="24280273"/>
    <x v="0"/>
  </r>
  <r>
    <n v="24280003"/>
    <x v="0"/>
  </r>
  <r>
    <n v="24279726"/>
    <x v="0"/>
  </r>
  <r>
    <n v="24278838"/>
    <x v="0"/>
  </r>
  <r>
    <n v="24278813"/>
    <x v="0"/>
  </r>
  <r>
    <n v="24278726"/>
    <x v="0"/>
  </r>
  <r>
    <n v="24278274"/>
    <x v="0"/>
  </r>
  <r>
    <n v="24276972"/>
    <x v="0"/>
  </r>
  <r>
    <n v="24276960"/>
    <x v="0"/>
  </r>
  <r>
    <n v="24276894"/>
    <x v="0"/>
  </r>
  <r>
    <n v="24276663"/>
    <x v="0"/>
  </r>
  <r>
    <n v="24276615"/>
    <x v="0"/>
  </r>
  <r>
    <n v="24276569"/>
    <x v="0"/>
  </r>
  <r>
    <n v="24276346"/>
    <x v="0"/>
  </r>
  <r>
    <n v="24275887"/>
    <x v="0"/>
  </r>
  <r>
    <n v="24275855"/>
    <x v="0"/>
  </r>
  <r>
    <n v="24275769"/>
    <x v="0"/>
  </r>
  <r>
    <n v="24274571"/>
    <x v="0"/>
  </r>
  <r>
    <n v="24274455"/>
    <x v="0"/>
  </r>
  <r>
    <n v="24274382"/>
    <x v="0"/>
  </r>
  <r>
    <n v="24274160"/>
    <x v="0"/>
  </r>
  <r>
    <n v="24273889"/>
    <x v="0"/>
  </r>
  <r>
    <n v="24273720"/>
    <x v="0"/>
  </r>
  <r>
    <n v="24273635"/>
    <x v="0"/>
  </r>
  <r>
    <n v="24273423"/>
    <x v="0"/>
  </r>
  <r>
    <n v="24273397"/>
    <x v="0"/>
  </r>
  <r>
    <n v="24273171"/>
    <x v="0"/>
  </r>
  <r>
    <n v="24273061"/>
    <x v="0"/>
  </r>
  <r>
    <n v="24272836"/>
    <x v="0"/>
  </r>
  <r>
    <n v="24272665"/>
    <x v="0"/>
  </r>
  <r>
    <n v="24272476"/>
    <x v="0"/>
  </r>
  <r>
    <n v="24272255"/>
    <x v="0"/>
  </r>
  <r>
    <n v="24271711"/>
    <x v="0"/>
  </r>
  <r>
    <n v="24271628"/>
    <x v="0"/>
  </r>
  <r>
    <n v="24270832"/>
    <x v="0"/>
  </r>
  <r>
    <n v="24270345"/>
    <x v="0"/>
  </r>
  <r>
    <n v="24270186"/>
    <x v="0"/>
  </r>
  <r>
    <n v="24270031"/>
    <x v="0"/>
  </r>
  <r>
    <n v="24269956"/>
    <x v="0"/>
  </r>
  <r>
    <n v="24269888"/>
    <x v="0"/>
  </r>
  <r>
    <n v="24269819"/>
    <x v="0"/>
  </r>
  <r>
    <n v="24269255"/>
    <x v="0"/>
  </r>
  <r>
    <n v="24268454"/>
    <x v="0"/>
  </r>
  <r>
    <n v="24267263"/>
    <x v="0"/>
  </r>
  <r>
    <n v="24266713"/>
    <x v="0"/>
  </r>
  <r>
    <n v="24265491"/>
    <x v="0"/>
  </r>
  <r>
    <n v="24265356"/>
    <x v="0"/>
  </r>
  <r>
    <n v="24264730"/>
    <x v="0"/>
  </r>
  <r>
    <n v="24263032"/>
    <x v="0"/>
  </r>
  <r>
    <n v="24262906"/>
    <x v="0"/>
  </r>
  <r>
    <n v="24262889"/>
    <x v="0"/>
  </r>
  <r>
    <n v="24262130"/>
    <x v="0"/>
  </r>
  <r>
    <n v="24261907"/>
    <x v="0"/>
  </r>
  <r>
    <n v="24261767"/>
    <x v="0"/>
  </r>
  <r>
    <n v="24261560"/>
    <x v="0"/>
  </r>
  <r>
    <n v="24260912"/>
    <x v="0"/>
  </r>
  <r>
    <n v="24259048"/>
    <x v="0"/>
  </r>
  <r>
    <n v="24257825"/>
    <x v="0"/>
  </r>
  <r>
    <n v="24256606"/>
    <x v="0"/>
  </r>
  <r>
    <n v="24254708"/>
    <x v="0"/>
  </r>
  <r>
    <n v="24253629"/>
    <x v="0"/>
  </r>
  <r>
    <n v="24250972"/>
    <x v="0"/>
  </r>
  <r>
    <n v="24250250"/>
    <x v="0"/>
  </r>
  <r>
    <n v="24248636"/>
    <x v="0"/>
  </r>
  <r>
    <n v="24247743"/>
    <x v="0"/>
  </r>
  <r>
    <n v="24247589"/>
    <x v="0"/>
  </r>
  <r>
    <n v="24247105"/>
    <x v="0"/>
  </r>
  <r>
    <n v="24245211"/>
    <x v="0"/>
  </r>
  <r>
    <n v="24241552"/>
    <x v="0"/>
  </r>
  <r>
    <n v="24236546"/>
    <x v="0"/>
  </r>
  <r>
    <n v="24234797"/>
    <x v="0"/>
  </r>
  <r>
    <n v="24234599"/>
    <x v="0"/>
  </r>
  <r>
    <n v="24230789"/>
    <x v="0"/>
  </r>
  <r>
    <n v="24228546"/>
    <x v="0"/>
  </r>
  <r>
    <n v="24227005"/>
    <x v="0"/>
  </r>
  <r>
    <n v="24226882"/>
    <x v="0"/>
  </r>
  <r>
    <n v="24225986"/>
    <x v="0"/>
  </r>
  <r>
    <n v="24225121"/>
    <x v="0"/>
  </r>
  <r>
    <n v="24224524"/>
    <x v="0"/>
  </r>
  <r>
    <n v="24224506"/>
    <x v="0"/>
  </r>
  <r>
    <n v="24223933"/>
    <x v="0"/>
  </r>
  <r>
    <n v="24223445"/>
    <x v="0"/>
  </r>
  <r>
    <n v="24223134"/>
    <x v="0"/>
  </r>
  <r>
    <n v="24221717"/>
    <x v="0"/>
  </r>
  <r>
    <n v="24221567"/>
    <x v="0"/>
  </r>
  <r>
    <n v="24221242"/>
    <x v="0"/>
  </r>
  <r>
    <n v="24221154"/>
    <x v="0"/>
  </r>
  <r>
    <n v="24221137"/>
    <x v="0"/>
  </r>
  <r>
    <n v="24220264"/>
    <x v="0"/>
  </r>
  <r>
    <n v="24220223"/>
    <x v="0"/>
  </r>
  <r>
    <n v="24219941"/>
    <x v="0"/>
  </r>
  <r>
    <n v="24219818"/>
    <x v="0"/>
  </r>
  <r>
    <n v="24219230"/>
    <x v="0"/>
  </r>
  <r>
    <n v="24219222"/>
    <x v="0"/>
  </r>
  <r>
    <n v="24218660"/>
    <x v="0"/>
  </r>
  <r>
    <n v="24218161"/>
    <x v="0"/>
  </r>
  <r>
    <n v="24216838"/>
    <x v="0"/>
  </r>
  <r>
    <n v="24216555"/>
    <x v="0"/>
  </r>
  <r>
    <n v="24215845"/>
    <x v="0"/>
  </r>
  <r>
    <n v="24215255"/>
    <x v="0"/>
  </r>
  <r>
    <n v="24214926"/>
    <x v="0"/>
  </r>
  <r>
    <n v="24214742"/>
    <x v="0"/>
  </r>
  <r>
    <n v="24213523"/>
    <x v="0"/>
  </r>
  <r>
    <n v="24211749"/>
    <x v="0"/>
  </r>
  <r>
    <n v="24211439"/>
    <x v="0"/>
  </r>
  <r>
    <n v="24210855"/>
    <x v="0"/>
  </r>
  <r>
    <n v="24209819"/>
    <x v="0"/>
  </r>
  <r>
    <n v="24208921"/>
    <x v="0"/>
  </r>
  <r>
    <n v="24208838"/>
    <x v="0"/>
  </r>
  <r>
    <n v="24208780"/>
    <x v="0"/>
  </r>
  <r>
    <n v="24208665"/>
    <x v="0"/>
  </r>
  <r>
    <n v="24208596"/>
    <x v="0"/>
  </r>
  <r>
    <n v="24208370"/>
    <x v="0"/>
  </r>
  <r>
    <n v="24206851"/>
    <x v="0"/>
  </r>
  <r>
    <n v="24206811"/>
    <x v="0"/>
  </r>
  <r>
    <n v="24206484"/>
    <x v="0"/>
  </r>
  <r>
    <n v="24205952"/>
    <x v="0"/>
  </r>
  <r>
    <n v="24204661"/>
    <x v="0"/>
  </r>
  <r>
    <n v="24203375"/>
    <x v="0"/>
  </r>
  <r>
    <n v="24202869"/>
    <x v="0"/>
  </r>
  <r>
    <n v="24202096"/>
    <x v="0"/>
  </r>
  <r>
    <n v="24200648"/>
    <x v="0"/>
  </r>
  <r>
    <n v="24200510"/>
    <x v="0"/>
  </r>
  <r>
    <n v="24194751"/>
    <x v="0"/>
  </r>
  <r>
    <n v="24193373"/>
    <x v="0"/>
  </r>
  <r>
    <n v="24193292"/>
    <x v="0"/>
  </r>
  <r>
    <n v="24190641"/>
    <x v="0"/>
  </r>
  <r>
    <n v="24188869"/>
    <x v="0"/>
  </r>
  <r>
    <n v="24173119"/>
    <x v="0"/>
  </r>
  <r>
    <n v="24173111"/>
    <x v="0"/>
  </r>
  <r>
    <n v="24172999"/>
    <x v="0"/>
  </r>
  <r>
    <n v="24172939"/>
    <x v="0"/>
  </r>
  <r>
    <n v="24172922"/>
    <x v="0"/>
  </r>
  <r>
    <n v="24172583"/>
    <x v="0"/>
  </r>
  <r>
    <n v="24172569"/>
    <x v="0"/>
  </r>
  <r>
    <n v="24172401"/>
    <x v="0"/>
  </r>
  <r>
    <n v="24172269"/>
    <x v="0"/>
  </r>
  <r>
    <n v="24168629"/>
    <x v="0"/>
  </r>
  <r>
    <n v="24168374"/>
    <x v="0"/>
  </r>
  <r>
    <n v="24168228"/>
    <x v="0"/>
  </r>
  <r>
    <n v="24167530"/>
    <x v="0"/>
  </r>
  <r>
    <n v="24166366"/>
    <x v="0"/>
  </r>
  <r>
    <n v="24165672"/>
    <x v="0"/>
  </r>
  <r>
    <n v="24165028"/>
    <x v="0"/>
  </r>
  <r>
    <n v="24164798"/>
    <x v="0"/>
  </r>
  <r>
    <n v="24164699"/>
    <x v="0"/>
  </r>
  <r>
    <n v="24163534"/>
    <x v="0"/>
  </r>
  <r>
    <n v="24162371"/>
    <x v="0"/>
  </r>
  <r>
    <n v="24161343"/>
    <x v="0"/>
  </r>
  <r>
    <n v="24161244"/>
    <x v="0"/>
  </r>
  <r>
    <n v="24160780"/>
    <x v="0"/>
  </r>
  <r>
    <n v="24160582"/>
    <x v="0"/>
  </r>
  <r>
    <n v="24159812"/>
    <x v="0"/>
  </r>
  <r>
    <n v="24159270"/>
    <x v="0"/>
  </r>
  <r>
    <n v="24159268"/>
    <x v="0"/>
  </r>
  <r>
    <n v="24157388"/>
    <x v="0"/>
  </r>
  <r>
    <n v="24156286"/>
    <x v="0"/>
  </r>
  <r>
    <n v="24154954"/>
    <x v="0"/>
  </r>
  <r>
    <n v="24153835"/>
    <x v="0"/>
  </r>
  <r>
    <n v="24152541"/>
    <x v="0"/>
  </r>
  <r>
    <n v="24152260"/>
    <x v="0"/>
  </r>
  <r>
    <n v="24151108"/>
    <x v="0"/>
  </r>
  <r>
    <n v="24149559"/>
    <x v="0"/>
  </r>
  <r>
    <n v="24149131"/>
    <x v="0"/>
  </r>
  <r>
    <n v="24149005"/>
    <x v="0"/>
  </r>
  <r>
    <n v="24148967"/>
    <x v="0"/>
  </r>
  <r>
    <n v="24148728"/>
    <x v="0"/>
  </r>
  <r>
    <n v="24148654"/>
    <x v="0"/>
  </r>
  <r>
    <n v="24148402"/>
    <x v="0"/>
  </r>
  <r>
    <n v="24148174"/>
    <x v="0"/>
  </r>
  <r>
    <n v="24147518"/>
    <x v="0"/>
  </r>
  <r>
    <n v="24147400"/>
    <x v="0"/>
  </r>
  <r>
    <n v="24146199"/>
    <x v="0"/>
  </r>
  <r>
    <n v="24146166"/>
    <x v="0"/>
  </r>
  <r>
    <n v="24144604"/>
    <x v="0"/>
  </r>
  <r>
    <n v="24144592"/>
    <x v="0"/>
  </r>
  <r>
    <n v="24144214"/>
    <x v="0"/>
  </r>
  <r>
    <n v="24143430"/>
    <x v="0"/>
  </r>
  <r>
    <n v="24143124"/>
    <x v="0"/>
  </r>
  <r>
    <n v="24143054"/>
    <x v="0"/>
  </r>
  <r>
    <n v="24143004"/>
    <x v="0"/>
  </r>
  <r>
    <n v="24142691"/>
    <x v="0"/>
  </r>
  <r>
    <n v="24142554"/>
    <x v="0"/>
  </r>
  <r>
    <n v="24142546"/>
    <x v="0"/>
  </r>
  <r>
    <n v="24141842"/>
    <x v="0"/>
  </r>
  <r>
    <n v="24141830"/>
    <x v="0"/>
  </r>
  <r>
    <n v="24141515"/>
    <x v="0"/>
  </r>
  <r>
    <n v="24141492"/>
    <x v="0"/>
  </r>
  <r>
    <n v="24139743"/>
    <x v="0"/>
  </r>
  <r>
    <n v="24138455"/>
    <x v="0"/>
  </r>
  <r>
    <n v="24137147"/>
    <x v="0"/>
  </r>
  <r>
    <n v="24136560"/>
    <x v="0"/>
  </r>
  <r>
    <n v="24135731"/>
    <x v="0"/>
  </r>
  <r>
    <n v="24134909"/>
    <x v="0"/>
  </r>
  <r>
    <n v="24134361"/>
    <x v="0"/>
  </r>
  <r>
    <n v="24134225"/>
    <x v="0"/>
  </r>
  <r>
    <n v="24132175"/>
    <x v="0"/>
  </r>
  <r>
    <n v="24132103"/>
    <x v="0"/>
  </r>
  <r>
    <n v="24131964"/>
    <x v="0"/>
  </r>
  <r>
    <n v="24131105"/>
    <x v="0"/>
  </r>
  <r>
    <n v="24130806"/>
    <x v="0"/>
  </r>
  <r>
    <n v="24128941"/>
    <x v="0"/>
  </r>
  <r>
    <n v="24128739"/>
    <x v="0"/>
  </r>
  <r>
    <n v="24126575"/>
    <x v="0"/>
  </r>
  <r>
    <n v="27450534"/>
    <x v="0"/>
  </r>
  <r>
    <n v="27447297"/>
    <x v="0"/>
  </r>
  <r>
    <n v="27446545"/>
    <x v="0"/>
  </r>
  <r>
    <n v="27446167"/>
    <x v="0"/>
  </r>
  <r>
    <n v="27446165"/>
    <x v="0"/>
  </r>
  <r>
    <n v="27446064"/>
    <x v="0"/>
  </r>
  <r>
    <n v="27445689"/>
    <x v="0"/>
  </r>
  <r>
    <n v="27445665"/>
    <x v="0"/>
  </r>
  <r>
    <n v="27055971"/>
    <x v="0"/>
  </r>
  <r>
    <n v="26644516"/>
    <x v="0"/>
  </r>
  <r>
    <n v="26617907"/>
    <x v="0"/>
  </r>
  <r>
    <n v="26594544"/>
    <x v="0"/>
  </r>
  <r>
    <n v="26462075"/>
    <x v="0"/>
  </r>
  <r>
    <n v="26110784"/>
    <x v="0"/>
  </r>
  <r>
    <n v="26098592"/>
    <x v="0"/>
  </r>
  <r>
    <n v="25993529"/>
    <x v="0"/>
  </r>
  <r>
    <n v="25948102"/>
    <x v="0"/>
  </r>
  <r>
    <n v="25931906"/>
    <x v="0"/>
  </r>
  <r>
    <n v="24714903"/>
    <x v="0"/>
  </r>
  <r>
    <n v="24293862"/>
    <x v="0"/>
  </r>
  <r>
    <n v="24291011"/>
    <x v="0"/>
  </r>
  <r>
    <n v="24287410"/>
    <x v="0"/>
  </r>
  <r>
    <n v="24285206"/>
    <x v="0"/>
  </r>
  <r>
    <n v="24278279"/>
    <x v="0"/>
  </r>
  <r>
    <n v="24276607"/>
    <x v="0"/>
  </r>
  <r>
    <n v="24273994"/>
    <x v="0"/>
  </r>
  <r>
    <n v="24273049"/>
    <x v="0"/>
  </r>
  <r>
    <n v="24272863"/>
    <x v="0"/>
  </r>
  <r>
    <n v="24266454"/>
    <x v="0"/>
  </r>
  <r>
    <n v="24265006"/>
    <x v="0"/>
  </r>
  <r>
    <n v="24254804"/>
    <x v="0"/>
  </r>
  <r>
    <n v="24246835"/>
    <x v="0"/>
  </r>
  <r>
    <n v="24245332"/>
    <x v="0"/>
  </r>
  <r>
    <n v="24221989"/>
    <x v="0"/>
  </r>
  <r>
    <n v="24128806"/>
    <x v="0"/>
  </r>
  <r>
    <n v="27230263"/>
    <x v="0"/>
  </r>
  <r>
    <n v="27226175"/>
    <x v="0"/>
  </r>
  <r>
    <n v="27115730"/>
    <x v="0"/>
  </r>
  <r>
    <n v="26860829"/>
    <x v="0"/>
  </r>
  <r>
    <n v="26826193"/>
    <x v="0"/>
  </r>
  <r>
    <n v="26826024"/>
    <x v="0"/>
  </r>
  <r>
    <n v="26746050"/>
    <x v="0"/>
  </r>
  <r>
    <n v="26663348"/>
    <x v="0"/>
  </r>
  <r>
    <n v="26640798"/>
    <x v="0"/>
  </r>
  <r>
    <n v="26582999"/>
    <x v="0"/>
  </r>
  <r>
    <n v="26559974"/>
    <x v="0"/>
  </r>
  <r>
    <n v="26516702"/>
    <x v="0"/>
  </r>
  <r>
    <n v="26399476"/>
    <x v="0"/>
  </r>
  <r>
    <n v="26112186"/>
    <x v="0"/>
  </r>
  <r>
    <n v="26110703"/>
    <x v="0"/>
  </r>
  <r>
    <n v="26109481"/>
    <x v="0"/>
  </r>
  <r>
    <n v="26108682"/>
    <x v="0"/>
  </r>
  <r>
    <n v="26105751"/>
    <x v="0"/>
  </r>
  <r>
    <n v="26100295"/>
    <x v="0"/>
  </r>
  <r>
    <n v="26097175"/>
    <x v="0"/>
  </r>
  <r>
    <n v="26096511"/>
    <x v="0"/>
  </r>
  <r>
    <n v="26096050"/>
    <x v="0"/>
  </r>
  <r>
    <n v="25976294"/>
    <x v="0"/>
  </r>
  <r>
    <n v="25959242"/>
    <x v="0"/>
  </r>
  <r>
    <n v="25956589"/>
    <x v="0"/>
  </r>
  <r>
    <n v="25951448"/>
    <x v="0"/>
  </r>
  <r>
    <n v="25950919"/>
    <x v="0"/>
  </r>
  <r>
    <n v="25950655"/>
    <x v="0"/>
  </r>
  <r>
    <n v="25944632"/>
    <x v="0"/>
  </r>
  <r>
    <n v="25936483"/>
    <x v="0"/>
  </r>
  <r>
    <n v="25932355"/>
    <x v="0"/>
  </r>
  <r>
    <n v="25926364"/>
    <x v="0"/>
  </r>
  <r>
    <n v="25925153"/>
    <x v="0"/>
  </r>
  <r>
    <n v="25923316"/>
    <x v="0"/>
  </r>
  <r>
    <n v="25920754"/>
    <x v="0"/>
  </r>
  <r>
    <n v="25389345"/>
    <x v="0"/>
  </r>
  <r>
    <n v="25387782"/>
    <x v="0"/>
  </r>
  <r>
    <n v="25386357"/>
    <x v="0"/>
  </r>
  <r>
    <n v="24300251"/>
    <x v="0"/>
  </r>
  <r>
    <n v="24297177"/>
    <x v="0"/>
  </r>
  <r>
    <n v="24294214"/>
    <x v="0"/>
  </r>
  <r>
    <n v="24293038"/>
    <x v="0"/>
  </r>
  <r>
    <n v="24290241"/>
    <x v="0"/>
  </r>
  <r>
    <n v="24288192"/>
    <x v="0"/>
  </r>
  <r>
    <n v="24288154"/>
    <x v="0"/>
  </r>
  <r>
    <n v="24287616"/>
    <x v="0"/>
  </r>
  <r>
    <n v="24286886"/>
    <x v="0"/>
  </r>
  <r>
    <n v="24281064"/>
    <x v="0"/>
  </r>
  <r>
    <n v="24279207"/>
    <x v="0"/>
  </r>
  <r>
    <n v="24279063"/>
    <x v="0"/>
  </r>
  <r>
    <n v="24278087"/>
    <x v="0"/>
  </r>
  <r>
    <n v="24274114"/>
    <x v="0"/>
  </r>
  <r>
    <n v="24272391"/>
    <x v="0"/>
  </r>
  <r>
    <n v="24270313"/>
    <x v="0"/>
  </r>
  <r>
    <n v="24255977"/>
    <x v="0"/>
  </r>
  <r>
    <n v="24255525"/>
    <x v="0"/>
  </r>
  <r>
    <n v="24237085"/>
    <x v="0"/>
  </r>
  <r>
    <n v="24231615"/>
    <x v="0"/>
  </r>
  <r>
    <n v="24228392"/>
    <x v="0"/>
  </r>
  <r>
    <n v="24227611"/>
    <x v="0"/>
  </r>
  <r>
    <n v="24221665"/>
    <x v="0"/>
  </r>
  <r>
    <n v="24218256"/>
    <x v="0"/>
  </r>
  <r>
    <n v="24214541"/>
    <x v="0"/>
  </r>
  <r>
    <n v="24207115"/>
    <x v="0"/>
  </r>
  <r>
    <n v="24204410"/>
    <x v="0"/>
  </r>
  <r>
    <n v="24174389"/>
    <x v="0"/>
  </r>
  <r>
    <n v="24172568"/>
    <x v="0"/>
  </r>
  <r>
    <n v="24168267"/>
    <x v="0"/>
  </r>
  <r>
    <n v="24159041"/>
    <x v="0"/>
  </r>
  <r>
    <n v="24158176"/>
    <x v="0"/>
  </r>
  <r>
    <n v="24157226"/>
    <x v="0"/>
  </r>
  <r>
    <n v="24147399"/>
    <x v="0"/>
  </r>
  <r>
    <n v="24140618"/>
    <x v="0"/>
  </r>
  <r>
    <n v="24140094"/>
    <x v="0"/>
  </r>
  <r>
    <n v="24134578"/>
    <x v="0"/>
  </r>
  <r>
    <n v="24129354"/>
    <x v="0"/>
  </r>
  <r>
    <n v="27437003"/>
    <x v="0"/>
  </r>
  <r>
    <n v="24297411"/>
    <x v="0"/>
  </r>
  <r>
    <n v="24295293"/>
    <x v="0"/>
  </r>
  <r>
    <n v="24295144"/>
    <x v="0"/>
  </r>
  <r>
    <n v="24290627"/>
    <x v="0"/>
  </r>
  <r>
    <n v="24277537"/>
    <x v="0"/>
  </r>
  <r>
    <n v="24277394"/>
    <x v="0"/>
  </r>
  <r>
    <n v="24275625"/>
    <x v="0"/>
  </r>
  <r>
    <n v="24275365"/>
    <x v="0"/>
  </r>
  <r>
    <n v="24265798"/>
    <x v="0"/>
  </r>
  <r>
    <n v="24264613"/>
    <x v="0"/>
  </r>
  <r>
    <n v="24253063"/>
    <x v="0"/>
  </r>
  <r>
    <n v="24233424"/>
    <x v="0"/>
  </r>
  <r>
    <n v="24225515"/>
    <x v="0"/>
  </r>
  <r>
    <n v="24219890"/>
    <x v="0"/>
  </r>
  <r>
    <n v="24217065"/>
    <x v="0"/>
  </r>
  <r>
    <n v="24214340"/>
    <x v="0"/>
  </r>
  <r>
    <n v="24205031"/>
    <x v="0"/>
  </r>
  <r>
    <n v="24202040"/>
    <x v="0"/>
  </r>
  <r>
    <n v="24166119"/>
    <x v="0"/>
  </r>
  <r>
    <n v="24163872"/>
    <x v="0"/>
  </r>
  <r>
    <n v="24163099"/>
    <x v="0"/>
  </r>
  <r>
    <n v="24148094"/>
    <x v="0"/>
  </r>
  <r>
    <n v="24146182"/>
    <x v="0"/>
  </r>
  <r>
    <n v="24141625"/>
    <x v="0"/>
  </r>
  <r>
    <n v="24140085"/>
    <x v="0"/>
  </r>
  <r>
    <n v="24130098"/>
    <x v="0"/>
  </r>
  <r>
    <n v="24127768"/>
    <x v="0"/>
  </r>
  <r>
    <n v="24126182"/>
    <x v="0"/>
  </r>
  <r>
    <n v="27434309"/>
    <x v="0"/>
  </r>
  <r>
    <n v="27433973"/>
    <x v="0"/>
  </r>
  <r>
    <n v="27432192"/>
    <x v="0"/>
  </r>
  <r>
    <n v="27428555"/>
    <x v="0"/>
  </r>
  <r>
    <n v="26990040"/>
    <x v="0"/>
  </r>
  <r>
    <n v="26980154"/>
    <x v="0"/>
  </r>
  <r>
    <n v="26922696"/>
    <x v="0"/>
  </r>
  <r>
    <n v="26868850"/>
    <x v="0"/>
  </r>
  <r>
    <n v="26859639"/>
    <x v="0"/>
  </r>
  <r>
    <n v="26602367"/>
    <x v="0"/>
  </r>
  <r>
    <n v="26590502"/>
    <x v="0"/>
  </r>
  <r>
    <n v="26450549"/>
    <x v="0"/>
  </r>
  <r>
    <n v="26111634"/>
    <x v="0"/>
  </r>
  <r>
    <n v="26099784"/>
    <x v="0"/>
  </r>
  <r>
    <n v="26099357"/>
    <x v="0"/>
  </r>
  <r>
    <n v="26097084"/>
    <x v="0"/>
  </r>
  <r>
    <n v="25945827"/>
    <x v="0"/>
  </r>
  <r>
    <n v="25939460"/>
    <x v="0"/>
  </r>
  <r>
    <n v="25938530"/>
    <x v="0"/>
  </r>
  <r>
    <n v="25931850"/>
    <x v="0"/>
  </r>
  <r>
    <n v="25929285"/>
    <x v="0"/>
  </r>
  <r>
    <n v="25921190"/>
    <x v="0"/>
  </r>
  <r>
    <n v="25390814"/>
    <x v="0"/>
  </r>
  <r>
    <n v="24247462"/>
    <x v="0"/>
  </r>
  <r>
    <n v="24147414"/>
    <x v="0"/>
  </r>
  <r>
    <n v="24293484"/>
    <x v="0"/>
  </r>
  <r>
    <n v="24278969"/>
    <x v="0"/>
  </r>
  <r>
    <n v="27172316"/>
    <x v="0"/>
  </r>
  <r>
    <n v="27202952"/>
    <x v="0"/>
  </r>
  <r>
    <n v="26560885"/>
    <x v="0"/>
  </r>
  <r>
    <n v="26439373"/>
    <x v="0"/>
  </r>
  <r>
    <n v="26397876"/>
    <x v="0"/>
  </r>
  <r>
    <n v="26396920"/>
    <x v="0"/>
  </r>
  <r>
    <n v="26385012"/>
    <x v="0"/>
  </r>
  <r>
    <n v="26096721"/>
    <x v="0"/>
  </r>
  <r>
    <n v="26000319"/>
    <x v="0"/>
  </r>
  <r>
    <n v="25954503"/>
    <x v="0"/>
  </r>
  <r>
    <n v="25931826"/>
    <x v="0"/>
  </r>
  <r>
    <n v="25922872"/>
    <x v="0"/>
  </r>
  <r>
    <n v="24212803"/>
    <x v="0"/>
  </r>
  <r>
    <n v="25955750"/>
    <x v="0"/>
  </r>
  <r>
    <n v="26109584"/>
    <x v="0"/>
  </r>
  <r>
    <n v="26098512"/>
    <x v="0"/>
  </r>
  <r>
    <n v="25991752"/>
    <x v="0"/>
  </r>
  <r>
    <n v="26955096"/>
    <x v="0"/>
  </r>
  <r>
    <n v="26801585"/>
    <x v="0"/>
  </r>
  <r>
    <n v="26516219"/>
    <x v="0"/>
  </r>
  <r>
    <n v="26007693"/>
    <x v="0"/>
  </r>
  <r>
    <n v="25942054"/>
    <x v="0"/>
  </r>
  <r>
    <n v="25931615"/>
    <x v="0"/>
  </r>
  <r>
    <n v="25924882"/>
    <x v="0"/>
  </r>
  <r>
    <n v="25921230"/>
    <x v="0"/>
  </r>
  <r>
    <n v="24262522"/>
    <x v="0"/>
  </r>
  <r>
    <n v="24251756"/>
    <x v="0"/>
  </r>
  <r>
    <n v="24230757"/>
    <x v="0"/>
  </r>
  <r>
    <n v="24214970"/>
    <x v="0"/>
  </r>
  <r>
    <n v="24161975"/>
    <x v="0"/>
  </r>
  <r>
    <n v="24161280"/>
    <x v="0"/>
  </r>
  <r>
    <n v="24151573"/>
    <x v="0"/>
  </r>
  <r>
    <n v="24294106"/>
    <x v="0"/>
  </r>
  <r>
    <n v="24274541"/>
    <x v="0"/>
  </r>
  <r>
    <n v="26861980"/>
    <x v="0"/>
  </r>
  <r>
    <n v="26399585"/>
    <x v="0"/>
  </r>
  <r>
    <n v="26145431"/>
    <x v="0"/>
  </r>
  <r>
    <n v="26109745"/>
    <x v="0"/>
  </r>
  <r>
    <n v="24262236"/>
    <x v="0"/>
  </r>
  <r>
    <n v="24242507"/>
    <x v="0"/>
  </r>
  <r>
    <n v="24240019"/>
    <x v="0"/>
  </r>
  <r>
    <n v="24229906"/>
    <x v="0"/>
  </r>
  <r>
    <n v="24226122"/>
    <x v="0"/>
  </r>
  <r>
    <n v="24209912"/>
    <x v="0"/>
  </r>
  <r>
    <n v="24167400"/>
    <x v="0"/>
  </r>
  <r>
    <n v="24164837"/>
    <x v="0"/>
  </r>
  <r>
    <n v="24162965"/>
    <x v="0"/>
  </r>
  <r>
    <n v="24158097"/>
    <x v="0"/>
  </r>
  <r>
    <n v="26638754"/>
    <x v="0"/>
  </r>
  <r>
    <n v="26108190"/>
    <x v="0"/>
  </r>
  <r>
    <n v="26095973"/>
    <x v="0"/>
  </r>
  <r>
    <n v="25957811"/>
    <x v="0"/>
  </r>
  <r>
    <n v="25941684"/>
    <x v="0"/>
  </r>
  <r>
    <n v="25924180"/>
    <x v="0"/>
  </r>
  <r>
    <n v="25913984"/>
    <x v="0"/>
  </r>
  <r>
    <n v="25387688"/>
    <x v="0"/>
  </r>
  <r>
    <n v="25386520"/>
    <x v="0"/>
  </r>
  <r>
    <n v="25385375"/>
    <x v="0"/>
  </r>
  <r>
    <n v="24294360"/>
    <x v="0"/>
  </r>
  <r>
    <n v="24291552"/>
    <x v="0"/>
  </r>
  <r>
    <n v="24289428"/>
    <x v="0"/>
  </r>
  <r>
    <n v="24275325"/>
    <x v="0"/>
  </r>
  <r>
    <n v="24274981"/>
    <x v="0"/>
  </r>
  <r>
    <n v="24274397"/>
    <x v="0"/>
  </r>
  <r>
    <n v="24272050"/>
    <x v="0"/>
  </r>
  <r>
    <n v="24269640"/>
    <x v="0"/>
  </r>
  <r>
    <n v="24269391"/>
    <x v="0"/>
  </r>
  <r>
    <n v="24261642"/>
    <x v="0"/>
  </r>
  <r>
    <n v="24225681"/>
    <x v="0"/>
  </r>
  <r>
    <n v="24224662"/>
    <x v="0"/>
  </r>
  <r>
    <n v="24208615"/>
    <x v="0"/>
  </r>
  <r>
    <n v="24207456"/>
    <x v="0"/>
  </r>
  <r>
    <n v="24203277"/>
    <x v="0"/>
  </r>
  <r>
    <n v="24172634"/>
    <x v="0"/>
  </r>
  <r>
    <n v="24156050"/>
    <x v="0"/>
  </r>
  <r>
    <n v="24147791"/>
    <x v="0"/>
  </r>
  <r>
    <n v="24146672"/>
    <x v="0"/>
  </r>
  <r>
    <n v="24137048"/>
    <x v="0"/>
  </r>
  <r>
    <n v="24131990"/>
    <x v="0"/>
  </r>
  <r>
    <n v="24131200"/>
    <x v="0"/>
  </r>
  <r>
    <n v="24129996"/>
    <x v="0"/>
  </r>
  <r>
    <n v="27227369"/>
    <x v="0"/>
  </r>
  <r>
    <n v="27225872"/>
    <x v="0"/>
  </r>
  <r>
    <n v="27224552"/>
    <x v="0"/>
  </r>
  <r>
    <n v="27222053"/>
    <x v="0"/>
  </r>
  <r>
    <n v="27208577"/>
    <x v="0"/>
  </r>
  <r>
    <n v="27103522"/>
    <x v="0"/>
  </r>
  <r>
    <n v="27061504"/>
    <x v="0"/>
  </r>
  <r>
    <n v="27040726"/>
    <x v="0"/>
  </r>
  <r>
    <n v="26977047"/>
    <x v="0"/>
  </r>
  <r>
    <n v="26964828"/>
    <x v="0"/>
  </r>
  <r>
    <n v="26857586"/>
    <x v="0"/>
  </r>
  <r>
    <n v="26661001"/>
    <x v="0"/>
  </r>
  <r>
    <n v="26648925"/>
    <x v="0"/>
  </r>
  <r>
    <n v="26592040"/>
    <x v="0"/>
  </r>
  <r>
    <n v="26517338"/>
    <x v="0"/>
  </r>
  <r>
    <n v="26466784"/>
    <x v="0"/>
  </r>
  <r>
    <n v="26424726"/>
    <x v="0"/>
  </r>
  <r>
    <n v="26402565"/>
    <x v="0"/>
  </r>
  <r>
    <n v="26399986"/>
    <x v="0"/>
  </r>
  <r>
    <n v="26399720"/>
    <x v="0"/>
  </r>
  <r>
    <n v="26147896"/>
    <x v="0"/>
  </r>
  <r>
    <n v="26116448"/>
    <x v="0"/>
  </r>
  <r>
    <n v="26110715"/>
    <x v="0"/>
  </r>
  <r>
    <n v="26107208"/>
    <x v="0"/>
  </r>
  <r>
    <n v="26096807"/>
    <x v="0"/>
  </r>
  <r>
    <n v="26095197"/>
    <x v="0"/>
  </r>
  <r>
    <n v="26018848"/>
    <x v="0"/>
  </r>
  <r>
    <n v="25988648"/>
    <x v="0"/>
  </r>
  <r>
    <n v="25971586"/>
    <x v="0"/>
  </r>
  <r>
    <n v="25965302"/>
    <x v="0"/>
  </r>
  <r>
    <n v="25958044"/>
    <x v="0"/>
  </r>
  <r>
    <n v="25952553"/>
    <x v="0"/>
  </r>
  <r>
    <n v="25945649"/>
    <x v="0"/>
  </r>
  <r>
    <n v="25945514"/>
    <x v="0"/>
  </r>
  <r>
    <n v="25940900"/>
    <x v="0"/>
  </r>
  <r>
    <n v="25939638"/>
    <x v="0"/>
  </r>
  <r>
    <n v="25938401"/>
    <x v="0"/>
  </r>
  <r>
    <n v="25937356"/>
    <x v="0"/>
  </r>
  <r>
    <n v="25934886"/>
    <x v="0"/>
  </r>
  <r>
    <n v="25928861"/>
    <x v="0"/>
  </r>
  <r>
    <n v="25927885"/>
    <x v="0"/>
  </r>
  <r>
    <n v="25927653"/>
    <x v="0"/>
  </r>
  <r>
    <n v="25927155"/>
    <x v="0"/>
  </r>
  <r>
    <n v="25926986"/>
    <x v="0"/>
  </r>
  <r>
    <n v="25924813"/>
    <x v="0"/>
  </r>
  <r>
    <n v="25923179"/>
    <x v="0"/>
  </r>
  <r>
    <n v="25921942"/>
    <x v="0"/>
  </r>
  <r>
    <n v="25921807"/>
    <x v="0"/>
  </r>
  <r>
    <n v="25914087"/>
    <x v="0"/>
  </r>
  <r>
    <n v="25889711"/>
    <x v="0"/>
  </r>
  <r>
    <n v="25740674"/>
    <x v="0"/>
  </r>
  <r>
    <n v="25385885"/>
    <x v="0"/>
  </r>
  <r>
    <n v="24716328"/>
    <x v="0"/>
  </r>
  <r>
    <n v="24714562"/>
    <x v="0"/>
  </r>
  <r>
    <n v="24300540"/>
    <x v="0"/>
  </r>
  <r>
    <n v="24299410"/>
    <x v="0"/>
  </r>
  <r>
    <n v="24299333"/>
    <x v="0"/>
  </r>
  <r>
    <n v="24298954"/>
    <x v="0"/>
  </r>
  <r>
    <n v="24298359"/>
    <x v="0"/>
  </r>
  <r>
    <n v="24294094"/>
    <x v="0"/>
  </r>
  <r>
    <n v="24293971"/>
    <x v="0"/>
  </r>
  <r>
    <n v="24291907"/>
    <x v="0"/>
  </r>
  <r>
    <n v="24289168"/>
    <x v="0"/>
  </r>
  <r>
    <n v="24287622"/>
    <x v="0"/>
  </r>
  <r>
    <n v="24285075"/>
    <x v="0"/>
  </r>
  <r>
    <n v="24284150"/>
    <x v="0"/>
  </r>
  <r>
    <n v="24281591"/>
    <x v="0"/>
  </r>
  <r>
    <n v="24279015"/>
    <x v="0"/>
  </r>
  <r>
    <n v="24278022"/>
    <x v="0"/>
  </r>
  <r>
    <n v="24266715"/>
    <x v="0"/>
  </r>
  <r>
    <n v="24263872"/>
    <x v="0"/>
  </r>
  <r>
    <n v="24263397"/>
    <x v="0"/>
  </r>
  <r>
    <n v="24261391"/>
    <x v="0"/>
  </r>
  <r>
    <n v="24260635"/>
    <x v="0"/>
  </r>
  <r>
    <n v="24258382"/>
    <x v="0"/>
  </r>
  <r>
    <n v="24253505"/>
    <x v="0"/>
  </r>
  <r>
    <n v="24253012"/>
    <x v="0"/>
  </r>
  <r>
    <n v="24248930"/>
    <x v="0"/>
  </r>
  <r>
    <n v="24247928"/>
    <x v="0"/>
  </r>
  <r>
    <n v="24247719"/>
    <x v="0"/>
  </r>
  <r>
    <n v="24246257"/>
    <x v="0"/>
  </r>
  <r>
    <n v="24246134"/>
    <x v="0"/>
  </r>
  <r>
    <n v="24241044"/>
    <x v="0"/>
  </r>
  <r>
    <n v="24234630"/>
    <x v="0"/>
  </r>
  <r>
    <n v="24232603"/>
    <x v="0"/>
  </r>
  <r>
    <n v="24228260"/>
    <x v="0"/>
  </r>
  <r>
    <n v="24215300"/>
    <x v="0"/>
  </r>
  <r>
    <n v="24215262"/>
    <x v="0"/>
  </r>
  <r>
    <n v="24213127"/>
    <x v="0"/>
  </r>
  <r>
    <n v="24209191"/>
    <x v="0"/>
  </r>
  <r>
    <n v="24202790"/>
    <x v="0"/>
  </r>
  <r>
    <n v="24163071"/>
    <x v="0"/>
  </r>
  <r>
    <n v="24156977"/>
    <x v="0"/>
  </r>
  <r>
    <n v="24153465"/>
    <x v="0"/>
  </r>
  <r>
    <n v="24151389"/>
    <x v="0"/>
  </r>
  <r>
    <n v="24151129"/>
    <x v="0"/>
  </r>
  <r>
    <n v="24148647"/>
    <x v="0"/>
  </r>
  <r>
    <n v="24146237"/>
    <x v="0"/>
  </r>
  <r>
    <n v="24145853"/>
    <x v="0"/>
  </r>
  <r>
    <n v="24137332"/>
    <x v="0"/>
  </r>
  <r>
    <n v="24134962"/>
    <x v="0"/>
  </r>
  <r>
    <n v="24133774"/>
    <x v="0"/>
  </r>
  <r>
    <n v="24131038"/>
    <x v="0"/>
  </r>
  <r>
    <n v="24127170"/>
    <x v="0"/>
  </r>
  <r>
    <n v="24126209"/>
    <x v="0"/>
  </r>
  <r>
    <n v="27421961"/>
    <x v="0"/>
  </r>
  <r>
    <n v="27420755"/>
    <x v="0"/>
  </r>
  <r>
    <n v="27417136"/>
    <x v="0"/>
  </r>
  <r>
    <n v="24273622"/>
    <x v="0"/>
  </r>
  <r>
    <n v="24272623"/>
    <x v="0"/>
  </r>
  <r>
    <n v="24271432"/>
    <x v="0"/>
  </r>
  <r>
    <n v="24269128"/>
    <x v="0"/>
  </r>
  <r>
    <n v="27424232"/>
    <x v="0"/>
  </r>
  <r>
    <n v="27424220"/>
    <x v="0"/>
  </r>
  <r>
    <n v="27424180"/>
    <x v="0"/>
  </r>
  <r>
    <n v="27423993"/>
    <x v="0"/>
  </r>
  <r>
    <n v="27423851"/>
    <x v="0"/>
  </r>
  <r>
    <n v="27423746"/>
    <x v="0"/>
  </r>
  <r>
    <n v="27423710"/>
    <x v="0"/>
  </r>
  <r>
    <n v="27421492"/>
    <x v="0"/>
  </r>
  <r>
    <n v="27421487"/>
    <x v="0"/>
  </r>
  <r>
    <n v="27421330"/>
    <x v="0"/>
  </r>
  <r>
    <n v="27421312"/>
    <x v="0"/>
  </r>
  <r>
    <n v="27421290"/>
    <x v="0"/>
  </r>
  <r>
    <n v="27421124"/>
    <x v="0"/>
  </r>
  <r>
    <n v="27421123"/>
    <x v="0"/>
  </r>
  <r>
    <n v="27421070"/>
    <x v="0"/>
  </r>
  <r>
    <n v="27421027"/>
    <x v="0"/>
  </r>
  <r>
    <n v="27420721"/>
    <x v="0"/>
  </r>
  <r>
    <n v="27416756"/>
    <x v="0"/>
  </r>
  <r>
    <n v="21898534"/>
    <x v="0"/>
  </r>
  <r>
    <n v="24277417"/>
    <x v="0"/>
  </r>
  <r>
    <n v="24277182"/>
    <x v="0"/>
  </r>
  <r>
    <n v="24276750"/>
    <x v="0"/>
  </r>
  <r>
    <n v="24272545"/>
    <x v="0"/>
  </r>
  <r>
    <n v="24275602"/>
    <x v="0"/>
  </r>
  <r>
    <n v="27414530"/>
    <x v="0"/>
  </r>
  <r>
    <n v="27392132"/>
    <x v="0"/>
  </r>
  <r>
    <n v="27392148"/>
    <x v="0"/>
  </r>
  <r>
    <n v="20691001"/>
    <x v="0"/>
  </r>
  <r>
    <n v="27373109"/>
    <x v="0"/>
  </r>
  <r>
    <n v="27373080"/>
    <x v="0"/>
  </r>
  <r>
    <n v="27372865"/>
    <x v="0"/>
  </r>
  <r>
    <n v="27219014"/>
    <x v="0"/>
  </r>
  <r>
    <n v="27372566"/>
    <x v="0"/>
  </r>
  <r>
    <n v="27192116"/>
    <x v="0"/>
  </r>
  <r>
    <n v="27255312"/>
    <x v="0"/>
  </r>
  <r>
    <n v="27245273"/>
    <x v="0"/>
  </r>
  <r>
    <n v="27243787"/>
    <x v="0"/>
  </r>
  <r>
    <n v="27244082"/>
    <x v="0"/>
  </r>
  <r>
    <n v="27243960"/>
    <x v="0"/>
  </r>
  <r>
    <n v="27243748"/>
    <x v="0"/>
  </r>
  <r>
    <n v="27221330"/>
    <x v="0"/>
  </r>
  <r>
    <n v="26480024"/>
    <x v="0"/>
  </r>
  <r>
    <n v="25936089"/>
    <x v="0"/>
  </r>
  <r>
    <n v="25933423"/>
    <x v="0"/>
  </r>
  <r>
    <n v="25933026"/>
    <x v="0"/>
  </r>
  <r>
    <n v="25934254"/>
    <x v="0"/>
  </r>
  <r>
    <n v="25935715"/>
    <x v="0"/>
  </r>
  <r>
    <n v="27250781"/>
    <x v="0"/>
  </r>
  <r>
    <n v="27250824"/>
    <x v="0"/>
  </r>
  <r>
    <n v="27250003"/>
    <x v="0"/>
  </r>
  <r>
    <n v="27253138"/>
    <x v="0"/>
  </r>
  <r>
    <n v="27250286"/>
    <x v="0"/>
  </r>
  <r>
    <n v="27248346"/>
    <x v="0"/>
  </r>
  <r>
    <n v="27249111"/>
    <x v="0"/>
  </r>
  <r>
    <n v="27228846"/>
    <x v="0"/>
  </r>
  <r>
    <n v="27222640"/>
    <x v="0"/>
  </r>
  <r>
    <n v="27223772"/>
    <x v="0"/>
  </r>
  <r>
    <n v="26115251"/>
    <x v="0"/>
  </r>
  <r>
    <n v="26114952"/>
    <x v="0"/>
  </r>
  <r>
    <n v="26107351"/>
    <x v="0"/>
  </r>
  <r>
    <n v="25954448"/>
    <x v="0"/>
  </r>
  <r>
    <n v="25942156"/>
    <x v="0"/>
  </r>
  <r>
    <n v="25936466"/>
    <x v="0"/>
  </r>
  <r>
    <n v="25938466"/>
    <x v="0"/>
  </r>
  <r>
    <n v="25931144"/>
    <x v="0"/>
  </r>
  <r>
    <n v="26789564"/>
    <x v="0"/>
  </r>
  <r>
    <n v="26824483"/>
    <x v="0"/>
  </r>
  <r>
    <n v="26343282"/>
    <x v="0"/>
  </r>
  <r>
    <n v="27012922"/>
    <x v="0"/>
  </r>
  <r>
    <n v="27243171"/>
    <x v="0"/>
  </r>
  <r>
    <n v="27246377"/>
    <x v="0"/>
  </r>
  <r>
    <n v="27222872"/>
    <x v="0"/>
  </r>
  <r>
    <n v="27246037"/>
    <x v="0"/>
  </r>
  <r>
    <n v="27245822"/>
    <x v="0"/>
  </r>
  <r>
    <n v="27245814"/>
    <x v="0"/>
  </r>
  <r>
    <n v="27245413"/>
    <x v="0"/>
  </r>
  <r>
    <n v="27244830"/>
    <x v="0"/>
  </r>
  <r>
    <n v="27244684"/>
    <x v="0"/>
  </r>
  <r>
    <n v="27243943"/>
    <x v="0"/>
  </r>
  <r>
    <n v="27243319"/>
    <x v="0"/>
  </r>
  <r>
    <n v="27243182"/>
    <x v="0"/>
  </r>
  <r>
    <n v="27242888"/>
    <x v="0"/>
  </r>
  <r>
    <n v="27242857"/>
    <x v="0"/>
  </r>
  <r>
    <n v="27242814"/>
    <x v="0"/>
  </r>
  <r>
    <n v="27242590"/>
    <x v="0"/>
  </r>
  <r>
    <n v="27222212"/>
    <x v="0"/>
  </r>
  <r>
    <n v="27220814"/>
    <x v="0"/>
  </r>
  <r>
    <n v="27227001"/>
    <x v="0"/>
  </r>
  <r>
    <n v="27231387"/>
    <x v="0"/>
  </r>
  <r>
    <n v="27227160"/>
    <x v="0"/>
  </r>
  <r>
    <n v="27221316"/>
    <x v="0"/>
  </r>
  <r>
    <n v="27224510"/>
    <x v="0"/>
  </r>
  <r>
    <n v="26126029"/>
    <x v="0"/>
  </r>
  <r>
    <n v="1209"/>
    <x v="0"/>
  </r>
  <r>
    <n v="25957354"/>
    <x v="0"/>
  </r>
  <r>
    <n v="25933628"/>
    <x v="0"/>
  </r>
  <r>
    <n v="25933398"/>
    <x v="0"/>
  </r>
  <r>
    <n v="27254019"/>
    <x v="0"/>
  </r>
  <r>
    <n v="27252870"/>
    <x v="0"/>
  </r>
  <r>
    <n v="27252759"/>
    <x v="0"/>
  </r>
  <r>
    <n v="27242216"/>
    <x v="0"/>
  </r>
  <r>
    <n v="27242086"/>
    <x v="0"/>
  </r>
  <r>
    <n v="27241916"/>
    <x v="0"/>
  </r>
  <r>
    <n v="27241839"/>
    <x v="0"/>
  </r>
  <r>
    <n v="27241107"/>
    <x v="0"/>
  </r>
  <r>
    <n v="27240691"/>
    <x v="0"/>
  </r>
  <r>
    <n v="27240427"/>
    <x v="0"/>
  </r>
  <r>
    <n v="27240234"/>
    <x v="0"/>
  </r>
  <r>
    <n v="27239985"/>
    <x v="0"/>
  </r>
  <r>
    <n v="27239947"/>
    <x v="0"/>
  </r>
  <r>
    <n v="27239545"/>
    <x v="0"/>
  </r>
  <r>
    <n v="27239492"/>
    <x v="0"/>
  </r>
  <r>
    <n v="27239132"/>
    <x v="0"/>
  </r>
  <r>
    <n v="27251774"/>
    <x v="0"/>
  </r>
  <r>
    <n v="27254338"/>
    <x v="0"/>
  </r>
  <r>
    <n v="27248076"/>
    <x v="0"/>
  </r>
  <r>
    <n v="27254139"/>
    <x v="0"/>
  </r>
  <r>
    <n v="27247711"/>
    <x v="0"/>
  </r>
  <r>
    <n v="27231429"/>
    <x v="0"/>
  </r>
  <r>
    <n v="27220729"/>
    <x v="0"/>
  </r>
  <r>
    <n v="27227850"/>
    <x v="0"/>
  </r>
  <r>
    <n v="27227675"/>
    <x v="0"/>
  </r>
  <r>
    <n v="27226024"/>
    <x v="0"/>
  </r>
  <r>
    <n v="27223847"/>
    <x v="0"/>
  </r>
  <r>
    <n v="27225909"/>
    <x v="0"/>
  </r>
  <r>
    <n v="27221320"/>
    <x v="0"/>
  </r>
  <r>
    <n v="27224473"/>
    <x v="0"/>
  </r>
  <r>
    <n v="27224414"/>
    <x v="0"/>
  </r>
  <r>
    <n v="27224074"/>
    <x v="0"/>
  </r>
  <r>
    <n v="27225696"/>
    <x v="0"/>
  </r>
  <r>
    <n v="27024463"/>
    <x v="0"/>
  </r>
  <r>
    <n v="26835569"/>
    <x v="0"/>
  </r>
  <r>
    <n v="26825150"/>
    <x v="0"/>
  </r>
  <r>
    <n v="26824778"/>
    <x v="0"/>
  </r>
  <r>
    <n v="26516955"/>
    <x v="0"/>
  </r>
  <r>
    <n v="26115709"/>
    <x v="0"/>
  </r>
  <r>
    <n v="26040573"/>
    <x v="0"/>
  </r>
  <r>
    <n v="25959736"/>
    <x v="0"/>
  </r>
  <r>
    <n v="25950054"/>
    <x v="0"/>
  </r>
  <r>
    <n v="25938278"/>
    <x v="0"/>
  </r>
  <r>
    <n v="25926599"/>
    <x v="0"/>
  </r>
  <r>
    <n v="25913694"/>
    <x v="0"/>
  </r>
  <r>
    <n v="26517738"/>
    <x v="0"/>
  </r>
  <r>
    <n v="27247888"/>
    <x v="0"/>
  </r>
  <r>
    <n v="27009853"/>
    <x v="0"/>
  </r>
  <r>
    <n v="26019705"/>
    <x v="0"/>
  </r>
  <r>
    <n v="27232183"/>
    <x v="0"/>
  </r>
  <r>
    <n v="25642852"/>
    <x v="0"/>
  </r>
  <r>
    <n v="27242184"/>
    <x v="0"/>
  </r>
  <r>
    <n v="25916299"/>
    <x v="0"/>
  </r>
  <r>
    <n v="27226048"/>
    <x v="0"/>
  </r>
  <r>
    <n v="27068041"/>
    <x v="0"/>
  </r>
  <r>
    <n v="26099974"/>
    <x v="0"/>
  </r>
  <r>
    <n v="21381541"/>
    <x v="0"/>
  </r>
  <r>
    <n v="27247210"/>
    <x v="0"/>
  </r>
  <r>
    <n v="27242876"/>
    <x v="0"/>
  </r>
  <r>
    <n v="27254858"/>
    <x v="0"/>
  </r>
  <r>
    <n v="27220878"/>
    <x v="0"/>
  </r>
  <r>
    <n v="27230304"/>
    <x v="0"/>
  </r>
  <r>
    <n v="27218691"/>
    <x v="0"/>
  </r>
  <r>
    <n v="27240231"/>
    <x v="0"/>
  </r>
  <r>
    <n v="27222381"/>
    <x v="0"/>
  </r>
  <r>
    <n v="20910131"/>
    <x v="0"/>
  </r>
  <r>
    <n v="27239000"/>
    <x v="0"/>
  </r>
  <r>
    <n v="21998262"/>
    <x v="0"/>
  </r>
  <r>
    <n v="21743116"/>
    <x v="0"/>
  </r>
  <r>
    <n v="21681252"/>
    <x v="0"/>
  </r>
  <r>
    <n v="27239683"/>
    <x v="0"/>
  </r>
  <r>
    <n v="27241976"/>
    <x v="0"/>
  </r>
  <r>
    <n v="25916212"/>
    <x v="0"/>
  </r>
  <r>
    <n v="22399259"/>
    <x v="0"/>
  </r>
  <r>
    <n v="21957929"/>
    <x v="0"/>
  </r>
  <r>
    <n v="21949010"/>
    <x v="0"/>
  </r>
  <r>
    <n v="21876844"/>
    <x v="0"/>
  </r>
  <r>
    <n v="21805985"/>
    <x v="0"/>
  </r>
  <r>
    <n v="21550912"/>
    <x v="0"/>
  </r>
  <r>
    <n v="20121765"/>
    <x v="0"/>
  </r>
  <r>
    <n v="22717842"/>
    <x v="0"/>
  </r>
  <r>
    <n v="21974862"/>
    <x v="0"/>
  </r>
  <r>
    <n v="20637265"/>
    <x v="0"/>
  </r>
  <r>
    <n v="20330865"/>
    <x v="0"/>
  </r>
  <r>
    <n v="21929809"/>
    <x v="0"/>
  </r>
  <r>
    <n v="21831242"/>
    <x v="0"/>
  </r>
  <r>
    <n v="21693848"/>
    <x v="0"/>
  </r>
  <r>
    <n v="25917719"/>
    <x v="0"/>
  </r>
  <r>
    <n v="25917408"/>
    <x v="0"/>
  </r>
  <r>
    <n v="25918324"/>
    <x v="0"/>
  </r>
  <r>
    <n v="25916872"/>
    <x v="0"/>
  </r>
  <r>
    <n v="27246953"/>
    <x v="0"/>
  </r>
  <r>
    <n v="27246899"/>
    <x v="0"/>
  </r>
  <r>
    <n v="27246556"/>
    <x v="0"/>
  </r>
  <r>
    <n v="27246482"/>
    <x v="0"/>
  </r>
  <r>
    <n v="27246367"/>
    <x v="0"/>
  </r>
  <r>
    <n v="26923160"/>
    <x v="0"/>
  </r>
  <r>
    <n v="27243596"/>
    <x v="0"/>
  </r>
  <r>
    <n v="27242968"/>
    <x v="0"/>
  </r>
  <r>
    <n v="27242918"/>
    <x v="0"/>
  </r>
  <r>
    <n v="27227592"/>
    <x v="0"/>
  </r>
  <r>
    <n v="27222908"/>
    <x v="0"/>
  </r>
  <r>
    <n v="27221807"/>
    <x v="0"/>
  </r>
  <r>
    <n v="27221801"/>
    <x v="0"/>
  </r>
  <r>
    <n v="27221366"/>
    <x v="0"/>
  </r>
  <r>
    <n v="27221349"/>
    <x v="0"/>
  </r>
  <r>
    <n v="25935304"/>
    <x v="0"/>
  </r>
  <r>
    <n v="27250761"/>
    <x v="0"/>
  </r>
  <r>
    <n v="27250684"/>
    <x v="0"/>
  </r>
  <r>
    <n v="27248720"/>
    <x v="0"/>
  </r>
  <r>
    <n v="27253002"/>
    <x v="0"/>
  </r>
  <r>
    <n v="27251320"/>
    <x v="0"/>
  </r>
  <r>
    <n v="27242137"/>
    <x v="0"/>
  </r>
  <r>
    <n v="27242102"/>
    <x v="0"/>
  </r>
  <r>
    <n v="27242053"/>
    <x v="0"/>
  </r>
  <r>
    <n v="27241966"/>
    <x v="0"/>
  </r>
  <r>
    <n v="27241907"/>
    <x v="0"/>
  </r>
  <r>
    <n v="27241852"/>
    <x v="0"/>
  </r>
  <r>
    <n v="27241725"/>
    <x v="0"/>
  </r>
  <r>
    <n v="27241698"/>
    <x v="0"/>
  </r>
  <r>
    <n v="27241659"/>
    <x v="0"/>
  </r>
  <r>
    <n v="27241628"/>
    <x v="0"/>
  </r>
  <r>
    <n v="27241445"/>
    <x v="0"/>
  </r>
  <r>
    <n v="27241433"/>
    <x v="0"/>
  </r>
  <r>
    <n v="27241399"/>
    <x v="0"/>
  </r>
  <r>
    <n v="27241272"/>
    <x v="0"/>
  </r>
  <r>
    <n v="27241123"/>
    <x v="0"/>
  </r>
  <r>
    <n v="27241067"/>
    <x v="0"/>
  </r>
  <r>
    <n v="27241032"/>
    <x v="0"/>
  </r>
  <r>
    <n v="27240981"/>
    <x v="0"/>
  </r>
  <r>
    <n v="27240944"/>
    <x v="0"/>
  </r>
  <r>
    <n v="27240909"/>
    <x v="0"/>
  </r>
  <r>
    <n v="27240868"/>
    <x v="0"/>
  </r>
  <r>
    <n v="27240827"/>
    <x v="0"/>
  </r>
  <r>
    <n v="27240719"/>
    <x v="0"/>
  </r>
  <r>
    <n v="27240685"/>
    <x v="0"/>
  </r>
  <r>
    <n v="27240643"/>
    <x v="0"/>
  </r>
  <r>
    <n v="27240595"/>
    <x v="0"/>
  </r>
  <r>
    <n v="27240497"/>
    <x v="0"/>
  </r>
  <r>
    <n v="27240447"/>
    <x v="0"/>
  </r>
  <r>
    <n v="27240440"/>
    <x v="0"/>
  </r>
  <r>
    <n v="27240403"/>
    <x v="0"/>
  </r>
  <r>
    <n v="27240362"/>
    <x v="0"/>
  </r>
  <r>
    <n v="27240335"/>
    <x v="0"/>
  </r>
  <r>
    <n v="27240199"/>
    <x v="0"/>
  </r>
  <r>
    <n v="27240172"/>
    <x v="0"/>
  </r>
  <r>
    <n v="27240127"/>
    <x v="0"/>
  </r>
  <r>
    <n v="27240088"/>
    <x v="0"/>
  </r>
  <r>
    <n v="27239939"/>
    <x v="0"/>
  </r>
  <r>
    <n v="27239849"/>
    <x v="0"/>
  </r>
  <r>
    <n v="27239803"/>
    <x v="0"/>
  </r>
  <r>
    <n v="27239765"/>
    <x v="0"/>
  </r>
  <r>
    <n v="27239678"/>
    <x v="0"/>
  </r>
  <r>
    <n v="27239623"/>
    <x v="0"/>
  </r>
  <r>
    <n v="27239582"/>
    <x v="0"/>
  </r>
  <r>
    <n v="27239540"/>
    <x v="0"/>
  </r>
  <r>
    <n v="27239432"/>
    <x v="0"/>
  </r>
  <r>
    <n v="27239376"/>
    <x v="0"/>
  </r>
  <r>
    <n v="27239238"/>
    <x v="0"/>
  </r>
  <r>
    <n v="27239223"/>
    <x v="0"/>
  </r>
  <r>
    <n v="27239200"/>
    <x v="0"/>
  </r>
  <r>
    <n v="27239072"/>
    <x v="0"/>
  </r>
  <r>
    <n v="27252174"/>
    <x v="0"/>
  </r>
  <r>
    <n v="27249161"/>
    <x v="0"/>
  </r>
  <r>
    <n v="27223553"/>
    <x v="0"/>
  </r>
  <r>
    <n v="27231404"/>
    <x v="0"/>
  </r>
  <r>
    <n v="27221890"/>
    <x v="0"/>
  </r>
  <r>
    <n v="27216510"/>
    <x v="0"/>
  </r>
  <r>
    <n v="27215805"/>
    <x v="0"/>
  </r>
  <r>
    <n v="27190427"/>
    <x v="0"/>
  </r>
  <r>
    <n v="26948571"/>
    <x v="0"/>
  </r>
  <r>
    <n v="26940583"/>
    <x v="0"/>
  </r>
  <r>
    <n v="26897524"/>
    <x v="0"/>
  </r>
  <r>
    <n v="26667139"/>
    <x v="0"/>
  </r>
  <r>
    <n v="26617898"/>
    <x v="0"/>
  </r>
  <r>
    <n v="26556077"/>
    <x v="0"/>
  </r>
  <r>
    <n v="26555189"/>
    <x v="0"/>
  </r>
  <r>
    <n v="26517227"/>
    <x v="0"/>
  </r>
  <r>
    <n v="26462500"/>
    <x v="0"/>
  </r>
  <r>
    <n v="26422379"/>
    <x v="0"/>
  </r>
  <r>
    <n v="26421349"/>
    <x v="0"/>
  </r>
  <r>
    <n v="26400015"/>
    <x v="0"/>
  </r>
  <r>
    <n v="26114456"/>
    <x v="0"/>
  </r>
  <r>
    <n v="26034530"/>
    <x v="0"/>
  </r>
  <r>
    <n v="25960111"/>
    <x v="0"/>
  </r>
  <r>
    <n v="25957738"/>
    <x v="0"/>
  </r>
  <r>
    <n v="25954506"/>
    <x v="0"/>
  </r>
  <r>
    <n v="25954258"/>
    <x v="0"/>
  </r>
  <r>
    <n v="25950118"/>
    <x v="0"/>
  </r>
  <r>
    <n v="25942487"/>
    <x v="0"/>
  </r>
  <r>
    <n v="25942478"/>
    <x v="0"/>
  </r>
  <r>
    <n v="25940699"/>
    <x v="0"/>
  </r>
  <r>
    <n v="25939449"/>
    <x v="0"/>
  </r>
  <r>
    <n v="25937135"/>
    <x v="0"/>
  </r>
  <r>
    <n v="25934058"/>
    <x v="0"/>
  </r>
  <r>
    <n v="25913698"/>
    <x v="0"/>
  </r>
  <r>
    <n v="27253404"/>
    <x v="0"/>
  </r>
  <r>
    <n v="27226413"/>
    <x v="0"/>
  </r>
  <r>
    <n v="27221344"/>
    <x v="0"/>
  </r>
  <r>
    <n v="25072550"/>
    <x v="0"/>
  </r>
  <r>
    <n v="25595463"/>
    <x v="0"/>
  </r>
  <r>
    <n v="24315732"/>
    <x v="0"/>
  </r>
  <r>
    <n v="25269246"/>
    <x v="0"/>
  </r>
  <r>
    <n v="25556686"/>
    <x v="0"/>
  </r>
  <r>
    <n v="24820404"/>
    <x v="0"/>
  </r>
  <r>
    <n v="24983041"/>
    <x v="0"/>
  </r>
  <r>
    <n v="25269004"/>
    <x v="0"/>
  </r>
  <r>
    <n v="25587630"/>
    <x v="0"/>
  </r>
  <r>
    <n v="25112806"/>
    <x v="0"/>
  </r>
  <r>
    <n v="25871328"/>
    <x v="0"/>
  </r>
  <r>
    <n v="24696602"/>
    <x v="0"/>
  </r>
  <r>
    <n v="24303193"/>
    <x v="0"/>
  </r>
  <r>
    <n v="25644423"/>
    <x v="0"/>
  </r>
  <r>
    <n v="24577160"/>
    <x v="0"/>
  </r>
  <r>
    <n v="24814553"/>
    <x v="0"/>
  </r>
  <r>
    <n v="25258967"/>
    <x v="0"/>
  </r>
  <r>
    <n v="25848430"/>
    <x v="0"/>
  </r>
  <r>
    <n v="25844713"/>
    <x v="0"/>
  </r>
  <r>
    <n v="25051914"/>
    <x v="0"/>
  </r>
  <r>
    <n v="24720540"/>
    <x v="0"/>
  </r>
  <r>
    <n v="25868024"/>
    <x v="0"/>
  </r>
  <r>
    <n v="25662795"/>
    <x v="0"/>
  </r>
  <r>
    <n v="24817734"/>
    <x v="0"/>
  </r>
  <r>
    <n v="25454797"/>
    <x v="0"/>
  </r>
  <r>
    <n v="24382075"/>
    <x v="0"/>
  </r>
  <r>
    <n v="25712441"/>
    <x v="0"/>
  </r>
  <r>
    <n v="25269054"/>
    <x v="0"/>
  </r>
  <r>
    <n v="25278353"/>
    <x v="0"/>
  </r>
  <r>
    <n v="24784665"/>
    <x v="0"/>
  </r>
  <r>
    <n v="24322293"/>
    <x v="0"/>
  </r>
  <r>
    <n v="25771024"/>
    <x v="0"/>
  </r>
  <r>
    <n v="25744113"/>
    <x v="0"/>
  </r>
  <r>
    <n v="25206198"/>
    <x v="0"/>
  </r>
  <r>
    <n v="25621689"/>
    <x v="0"/>
  </r>
  <r>
    <n v="25785962"/>
    <x v="0"/>
  </r>
  <r>
    <n v="25268095"/>
    <x v="0"/>
  </r>
  <r>
    <n v="25455898"/>
    <x v="0"/>
  </r>
  <r>
    <n v="25717470"/>
    <x v="0"/>
  </r>
  <r>
    <n v="25387654"/>
    <x v="0"/>
  </r>
  <r>
    <n v="25257288"/>
    <x v="0"/>
  </r>
  <r>
    <n v="24264977"/>
    <x v="0"/>
  </r>
  <r>
    <n v="24253164"/>
    <x v="0"/>
  </r>
  <r>
    <n v="24233886"/>
    <x v="0"/>
  </r>
  <r>
    <n v="24236600"/>
    <x v="0"/>
  </r>
  <r>
    <n v="24236562"/>
    <x v="0"/>
  </r>
  <r>
    <n v="24206320"/>
    <x v="0"/>
  </r>
  <r>
    <n v="24188409"/>
    <x v="0"/>
  </r>
  <r>
    <n v="24298528"/>
    <x v="0"/>
  </r>
  <r>
    <n v="24279825"/>
    <x v="0"/>
  </r>
  <r>
    <n v="24274598"/>
    <x v="0"/>
  </r>
  <r>
    <n v="24276144"/>
    <x v="0"/>
  </r>
  <r>
    <n v="21884863"/>
    <x v="0"/>
  </r>
  <r>
    <n v="24002696"/>
    <x v="0"/>
  </r>
  <r>
    <n v="27240032"/>
    <x v="0"/>
  </r>
  <r>
    <n v="25956953"/>
    <x v="0"/>
  </r>
  <r>
    <n v="27223321"/>
    <x v="0"/>
  </r>
  <r>
    <n v="21651803"/>
    <x v="0"/>
  </r>
  <r>
    <n v="27242951"/>
    <x v="0"/>
  </r>
  <r>
    <n v="27240759"/>
    <x v="0"/>
  </r>
  <r>
    <n v="21477503"/>
    <x v="0"/>
  </r>
  <r>
    <n v="26397005"/>
    <x v="0"/>
  </r>
  <r>
    <n v="27240418"/>
    <x v="0"/>
  </r>
  <r>
    <n v="21672501"/>
    <x v="0"/>
  </r>
  <r>
    <n v="27254358"/>
    <x v="0"/>
  </r>
  <r>
    <n v="27254344"/>
    <x v="0"/>
  </r>
  <r>
    <n v="27254032"/>
    <x v="0"/>
  </r>
  <r>
    <n v="27252993"/>
    <x v="0"/>
  </r>
  <r>
    <n v="27251677"/>
    <x v="0"/>
  </r>
  <r>
    <n v="27251654"/>
    <x v="0"/>
  </r>
  <r>
    <n v="27250495"/>
    <x v="0"/>
  </r>
  <r>
    <n v="27250377"/>
    <x v="0"/>
  </r>
  <r>
    <n v="27250370"/>
    <x v="0"/>
  </r>
  <r>
    <n v="27249808"/>
    <x v="0"/>
  </r>
  <r>
    <n v="27249475"/>
    <x v="0"/>
  </r>
  <r>
    <n v="27249390"/>
    <x v="0"/>
  </r>
  <r>
    <n v="27249239"/>
    <x v="0"/>
  </r>
  <r>
    <n v="27249237"/>
    <x v="0"/>
  </r>
  <r>
    <n v="27249217"/>
    <x v="0"/>
  </r>
  <r>
    <n v="27249106"/>
    <x v="0"/>
  </r>
  <r>
    <n v="27249078"/>
    <x v="0"/>
  </r>
  <r>
    <n v="27215812"/>
    <x v="0"/>
  </r>
  <r>
    <n v="20001431"/>
    <x v="0"/>
  </r>
  <r>
    <n v="27248051"/>
    <x v="0"/>
  </r>
  <r>
    <n v="27247816"/>
    <x v="0"/>
  </r>
  <r>
    <n v="27247522"/>
    <x v="0"/>
  </r>
  <r>
    <n v="27247501"/>
    <x v="0"/>
  </r>
  <r>
    <n v="27247478"/>
    <x v="0"/>
  </r>
  <r>
    <n v="27247384"/>
    <x v="0"/>
  </r>
  <r>
    <n v="27239190"/>
    <x v="0"/>
  </r>
  <r>
    <n v="24197498"/>
    <x v="0"/>
  </r>
  <r>
    <n v="27985685"/>
    <x v="0"/>
  </r>
  <r>
    <n v="27985519"/>
    <x v="0"/>
  </r>
  <r>
    <n v="27985457"/>
    <x v="0"/>
  </r>
  <r>
    <n v="27985370"/>
    <x v="0"/>
  </r>
  <r>
    <n v="27984928"/>
    <x v="0"/>
  </r>
  <r>
    <n v="27984860"/>
    <x v="0"/>
  </r>
  <r>
    <n v="27984473"/>
    <x v="0"/>
  </r>
  <r>
    <n v="27984274"/>
    <x v="0"/>
  </r>
  <r>
    <n v="27984258"/>
    <x v="0"/>
  </r>
  <r>
    <n v="27984032"/>
    <x v="0"/>
  </r>
  <r>
    <n v="27983939"/>
    <x v="0"/>
  </r>
  <r>
    <n v="27983794"/>
    <x v="0"/>
  </r>
  <r>
    <n v="27983782"/>
    <x v="0"/>
  </r>
  <r>
    <n v="27983768"/>
    <x v="0"/>
  </r>
  <r>
    <n v="27983763"/>
    <x v="0"/>
  </r>
  <r>
    <n v="27983691"/>
    <x v="0"/>
  </r>
  <r>
    <n v="27983639"/>
    <x v="0"/>
  </r>
  <r>
    <n v="27983520"/>
    <x v="0"/>
  </r>
  <r>
    <n v="27983403"/>
    <x v="0"/>
  </r>
  <r>
    <n v="27983356"/>
    <x v="0"/>
  </r>
  <r>
    <n v="27983112"/>
    <x v="0"/>
  </r>
  <r>
    <n v="27982839"/>
    <x v="0"/>
  </r>
  <r>
    <n v="27982787"/>
    <x v="0"/>
  </r>
  <r>
    <n v="27982769"/>
    <x v="0"/>
  </r>
  <r>
    <n v="27982615"/>
    <x v="0"/>
  </r>
  <r>
    <n v="27982611"/>
    <x v="0"/>
  </r>
  <r>
    <n v="27982605"/>
    <x v="0"/>
  </r>
  <r>
    <n v="27982594"/>
    <x v="0"/>
  </r>
  <r>
    <n v="27982530"/>
    <x v="0"/>
  </r>
  <r>
    <n v="27982472"/>
    <x v="0"/>
  </r>
  <r>
    <n v="27982413"/>
    <x v="0"/>
  </r>
  <r>
    <n v="27982235"/>
    <x v="0"/>
  </r>
  <r>
    <n v="27982126"/>
    <x v="0"/>
  </r>
  <r>
    <n v="27982090"/>
    <x v="0"/>
  </r>
  <r>
    <n v="27982085"/>
    <x v="0"/>
  </r>
  <r>
    <n v="27982056"/>
    <x v="0"/>
  </r>
  <r>
    <n v="27982055"/>
    <x v="0"/>
  </r>
  <r>
    <n v="27982004"/>
    <x v="0"/>
  </r>
  <r>
    <n v="27981707"/>
    <x v="0"/>
  </r>
  <r>
    <n v="27981578"/>
    <x v="0"/>
  </r>
  <r>
    <n v="27981486"/>
    <x v="0"/>
  </r>
  <r>
    <n v="27981482"/>
    <x v="0"/>
  </r>
  <r>
    <n v="27981461"/>
    <x v="0"/>
  </r>
  <r>
    <n v="27981276"/>
    <x v="0"/>
  </r>
  <r>
    <n v="27981225"/>
    <x v="0"/>
  </r>
  <r>
    <n v="27981205"/>
    <x v="0"/>
  </r>
  <r>
    <n v="27981201"/>
    <x v="0"/>
  </r>
  <r>
    <n v="27981097"/>
    <x v="0"/>
  </r>
  <r>
    <n v="27980986"/>
    <x v="0"/>
  </r>
  <r>
    <n v="27980907"/>
    <x v="0"/>
  </r>
  <r>
    <n v="27980880"/>
    <x v="0"/>
  </r>
  <r>
    <n v="27980663"/>
    <x v="0"/>
  </r>
  <r>
    <n v="27980545"/>
    <x v="0"/>
  </r>
  <r>
    <n v="27980427"/>
    <x v="0"/>
  </r>
  <r>
    <n v="27980413"/>
    <x v="0"/>
  </r>
  <r>
    <n v="27980372"/>
    <x v="0"/>
  </r>
  <r>
    <n v="27980355"/>
    <x v="0"/>
  </r>
  <r>
    <n v="27980183"/>
    <x v="0"/>
  </r>
  <r>
    <n v="27980106"/>
    <x v="0"/>
  </r>
  <r>
    <n v="27979889"/>
    <x v="0"/>
  </r>
  <r>
    <n v="27979854"/>
    <x v="0"/>
  </r>
  <r>
    <n v="27979853"/>
    <x v="0"/>
  </r>
  <r>
    <n v="27979843"/>
    <x v="0"/>
  </r>
  <r>
    <n v="27979812"/>
    <x v="0"/>
  </r>
  <r>
    <n v="27979745"/>
    <x v="0"/>
  </r>
  <r>
    <n v="27979661"/>
    <x v="0"/>
  </r>
  <r>
    <n v="27979647"/>
    <x v="0"/>
  </r>
  <r>
    <n v="27979571"/>
    <x v="0"/>
  </r>
  <r>
    <n v="27979508"/>
    <x v="0"/>
  </r>
  <r>
    <n v="27979307"/>
    <x v="0"/>
  </r>
  <r>
    <n v="27979223"/>
    <x v="0"/>
  </r>
  <r>
    <n v="27979218"/>
    <x v="0"/>
  </r>
  <r>
    <n v="27979189"/>
    <x v="0"/>
  </r>
  <r>
    <n v="27979177"/>
    <x v="0"/>
  </r>
  <r>
    <n v="27979157"/>
    <x v="0"/>
  </r>
  <r>
    <n v="27979103"/>
    <x v="0"/>
  </r>
  <r>
    <n v="27979081"/>
    <x v="0"/>
  </r>
  <r>
    <n v="27978907"/>
    <x v="0"/>
  </r>
  <r>
    <n v="27978873"/>
    <x v="0"/>
  </r>
  <r>
    <n v="27978789"/>
    <x v="0"/>
  </r>
  <r>
    <n v="27978483"/>
    <x v="0"/>
  </r>
  <r>
    <n v="27978181"/>
    <x v="0"/>
  </r>
  <r>
    <n v="27978170"/>
    <x v="0"/>
  </r>
  <r>
    <n v="27978143"/>
    <x v="0"/>
  </r>
  <r>
    <n v="27978140"/>
    <x v="0"/>
  </r>
  <r>
    <n v="27978012"/>
    <x v="0"/>
  </r>
  <r>
    <n v="27977907"/>
    <x v="0"/>
  </r>
  <r>
    <n v="27977898"/>
    <x v="0"/>
  </r>
  <r>
    <n v="27977862"/>
    <x v="0"/>
  </r>
  <r>
    <n v="27977828"/>
    <x v="0"/>
  </r>
  <r>
    <n v="27977826"/>
    <x v="0"/>
  </r>
  <r>
    <n v="27977779"/>
    <x v="0"/>
  </r>
  <r>
    <n v="27977704"/>
    <x v="0"/>
  </r>
  <r>
    <n v="27977684"/>
    <x v="0"/>
  </r>
  <r>
    <n v="27977642"/>
    <x v="0"/>
  </r>
  <r>
    <n v="27977626"/>
    <x v="0"/>
  </r>
  <r>
    <n v="27977570"/>
    <x v="0"/>
  </r>
  <r>
    <n v="27977569"/>
    <x v="0"/>
  </r>
  <r>
    <n v="27977545"/>
    <x v="0"/>
  </r>
  <r>
    <n v="27977530"/>
    <x v="0"/>
  </r>
  <r>
    <n v="27977489"/>
    <x v="0"/>
  </r>
  <r>
    <n v="27977459"/>
    <x v="0"/>
  </r>
  <r>
    <n v="27977299"/>
    <x v="0"/>
  </r>
  <r>
    <n v="27977254"/>
    <x v="0"/>
  </r>
  <r>
    <n v="27977242"/>
    <x v="0"/>
  </r>
  <r>
    <n v="27977053"/>
    <x v="0"/>
  </r>
  <r>
    <n v="27977045"/>
    <x v="0"/>
  </r>
  <r>
    <n v="27977022"/>
    <x v="0"/>
  </r>
  <r>
    <n v="27976828"/>
    <x v="0"/>
  </r>
  <r>
    <n v="27976793"/>
    <x v="0"/>
  </r>
  <r>
    <n v="27976668"/>
    <x v="0"/>
  </r>
  <r>
    <n v="27976665"/>
    <x v="0"/>
  </r>
  <r>
    <n v="27976645"/>
    <x v="0"/>
  </r>
  <r>
    <n v="27976593"/>
    <x v="0"/>
  </r>
  <r>
    <n v="27976529"/>
    <x v="0"/>
  </r>
  <r>
    <n v="27976388"/>
    <x v="0"/>
  </r>
  <r>
    <n v="27976324"/>
    <x v="0"/>
  </r>
  <r>
    <n v="27976299"/>
    <x v="0"/>
  </r>
  <r>
    <n v="27976185"/>
    <x v="0"/>
  </r>
  <r>
    <n v="27976122"/>
    <x v="0"/>
  </r>
  <r>
    <n v="27976119"/>
    <x v="0"/>
  </r>
  <r>
    <n v="27976083"/>
    <x v="0"/>
  </r>
  <r>
    <n v="27976073"/>
    <x v="0"/>
  </r>
  <r>
    <n v="27976013"/>
    <x v="0"/>
  </r>
  <r>
    <n v="27975906"/>
    <x v="0"/>
  </r>
  <r>
    <n v="27975847"/>
    <x v="0"/>
  </r>
  <r>
    <n v="27975664"/>
    <x v="0"/>
  </r>
  <r>
    <n v="27975379"/>
    <x v="0"/>
  </r>
  <r>
    <n v="27975372"/>
    <x v="0"/>
  </r>
  <r>
    <n v="27975357"/>
    <x v="0"/>
  </r>
  <r>
    <n v="27975356"/>
    <x v="0"/>
  </r>
  <r>
    <n v="27975355"/>
    <x v="0"/>
  </r>
  <r>
    <n v="27975283"/>
    <x v="0"/>
  </r>
  <r>
    <n v="27975168"/>
    <x v="0"/>
  </r>
  <r>
    <n v="27975050"/>
    <x v="0"/>
  </r>
  <r>
    <n v="27975048"/>
    <x v="0"/>
  </r>
  <r>
    <n v="27972388"/>
    <x v="0"/>
  </r>
  <r>
    <n v="27423297"/>
    <x v="0"/>
  </r>
  <r>
    <n v="27240223"/>
    <x v="0"/>
  </r>
  <r>
    <n v="27239945"/>
    <x v="0"/>
  </r>
  <r>
    <n v="27239299"/>
    <x v="0"/>
  </r>
  <r>
    <n v="21909920"/>
    <x v="0"/>
  </r>
  <r>
    <n v="21890267"/>
    <x v="0"/>
  </r>
  <r>
    <n v="21771615"/>
    <x v="0"/>
  </r>
  <r>
    <n v="21706988"/>
    <x v="0"/>
  </r>
  <r>
    <n v="21609646"/>
    <x v="0"/>
  </r>
  <r>
    <n v="21211722"/>
    <x v="0"/>
  </r>
  <r>
    <n v="21185915"/>
    <x v="0"/>
  </r>
  <r>
    <n v="20419645"/>
    <x v="0"/>
  </r>
  <r>
    <n v="20015134"/>
    <x v="0"/>
  </r>
  <r>
    <n v="28018106"/>
    <x v="0"/>
  </r>
  <r>
    <n v="28018047"/>
    <x v="0"/>
  </r>
  <r>
    <n v="28017987"/>
    <x v="0"/>
  </r>
  <r>
    <n v="28017944"/>
    <x v="0"/>
  </r>
  <r>
    <n v="28017780"/>
    <x v="0"/>
  </r>
  <r>
    <n v="28017736"/>
    <x v="0"/>
  </r>
  <r>
    <n v="28017658"/>
    <x v="0"/>
  </r>
  <r>
    <n v="28017589"/>
    <x v="0"/>
  </r>
  <r>
    <n v="28017504"/>
    <x v="0"/>
  </r>
  <r>
    <n v="28017317"/>
    <x v="0"/>
  </r>
  <r>
    <n v="28017023"/>
    <x v="0"/>
  </r>
  <r>
    <n v="28016755"/>
    <x v="0"/>
  </r>
  <r>
    <n v="28016639"/>
    <x v="0"/>
  </r>
  <r>
    <n v="28016541"/>
    <x v="0"/>
  </r>
  <r>
    <n v="28016343"/>
    <x v="0"/>
  </r>
  <r>
    <n v="28016292"/>
    <x v="0"/>
  </r>
  <r>
    <n v="28016192"/>
    <x v="0"/>
  </r>
  <r>
    <n v="28014780"/>
    <x v="0"/>
  </r>
  <r>
    <n v="28014778"/>
    <x v="0"/>
  </r>
  <r>
    <n v="28014767"/>
    <x v="0"/>
  </r>
  <r>
    <n v="28014689"/>
    <x v="0"/>
  </r>
  <r>
    <n v="28014664"/>
    <x v="0"/>
  </r>
  <r>
    <n v="28014659"/>
    <x v="0"/>
  </r>
  <r>
    <n v="28014641"/>
    <x v="0"/>
  </r>
  <r>
    <n v="28014614"/>
    <x v="0"/>
  </r>
  <r>
    <n v="28014604"/>
    <x v="0"/>
  </r>
  <r>
    <n v="28014480"/>
    <x v="0"/>
  </r>
  <r>
    <n v="28014457"/>
    <x v="0"/>
  </r>
  <r>
    <n v="28014438"/>
    <x v="0"/>
  </r>
  <r>
    <n v="28014364"/>
    <x v="0"/>
  </r>
  <r>
    <n v="28014361"/>
    <x v="0"/>
  </r>
  <r>
    <n v="28014268"/>
    <x v="0"/>
  </r>
  <r>
    <n v="28014265"/>
    <x v="0"/>
  </r>
  <r>
    <n v="28014197"/>
    <x v="0"/>
  </r>
  <r>
    <n v="28014178"/>
    <x v="0"/>
  </r>
  <r>
    <n v="28014157"/>
    <x v="0"/>
  </r>
  <r>
    <n v="28014153"/>
    <x v="0"/>
  </r>
  <r>
    <n v="28014143"/>
    <x v="0"/>
  </r>
  <r>
    <n v="28014110"/>
    <x v="0"/>
  </r>
  <r>
    <n v="28011324"/>
    <x v="0"/>
  </r>
  <r>
    <n v="28010462"/>
    <x v="0"/>
  </r>
  <r>
    <n v="28010155"/>
    <x v="0"/>
  </r>
  <r>
    <n v="28010132"/>
    <x v="0"/>
  </r>
  <r>
    <n v="28007360"/>
    <x v="0"/>
  </r>
  <r>
    <n v="28007207"/>
    <x v="0"/>
  </r>
  <r>
    <n v="28007147"/>
    <x v="0"/>
  </r>
  <r>
    <n v="28005152"/>
    <x v="0"/>
  </r>
  <r>
    <n v="28004335"/>
    <x v="0"/>
  </r>
  <r>
    <n v="28002868"/>
    <x v="0"/>
  </r>
  <r>
    <n v="28002484"/>
    <x v="0"/>
  </r>
  <r>
    <n v="28002154"/>
    <x v="0"/>
  </r>
  <r>
    <n v="28001679"/>
    <x v="0"/>
  </r>
  <r>
    <n v="28001585"/>
    <x v="0"/>
  </r>
  <r>
    <n v="27999285"/>
    <x v="0"/>
  </r>
  <r>
    <n v="27999019"/>
    <x v="0"/>
  </r>
  <r>
    <n v="27997118"/>
    <x v="0"/>
  </r>
  <r>
    <n v="27995543"/>
    <x v="0"/>
  </r>
  <r>
    <n v="27994293"/>
    <x v="0"/>
  </r>
  <r>
    <n v="27993720"/>
    <x v="0"/>
  </r>
  <r>
    <n v="27993646"/>
    <x v="0"/>
  </r>
  <r>
    <n v="27992208"/>
    <x v="0"/>
  </r>
  <r>
    <n v="27991678"/>
    <x v="0"/>
  </r>
  <r>
    <n v="27991645"/>
    <x v="0"/>
  </r>
  <r>
    <n v="27991637"/>
    <x v="0"/>
  </r>
  <r>
    <n v="27991621"/>
    <x v="0"/>
  </r>
  <r>
    <n v="27991566"/>
    <x v="0"/>
  </r>
  <r>
    <n v="27991555"/>
    <x v="0"/>
  </r>
  <r>
    <n v="27991551"/>
    <x v="0"/>
  </r>
  <r>
    <n v="27991496"/>
    <x v="0"/>
  </r>
  <r>
    <n v="27991474"/>
    <x v="0"/>
  </r>
  <r>
    <n v="27991457"/>
    <x v="0"/>
  </r>
  <r>
    <n v="27991448"/>
    <x v="0"/>
  </r>
  <r>
    <n v="27991381"/>
    <x v="0"/>
  </r>
  <r>
    <n v="27991323"/>
    <x v="0"/>
  </r>
  <r>
    <n v="27991309"/>
    <x v="0"/>
  </r>
  <r>
    <n v="27991201"/>
    <x v="0"/>
  </r>
  <r>
    <n v="27991120"/>
    <x v="0"/>
  </r>
  <r>
    <n v="27991077"/>
    <x v="0"/>
  </r>
  <r>
    <n v="27991053"/>
    <x v="0"/>
  </r>
  <r>
    <n v="27991025"/>
    <x v="0"/>
  </r>
  <r>
    <n v="27991004"/>
    <x v="0"/>
  </r>
  <r>
    <n v="27990958"/>
    <x v="0"/>
  </r>
  <r>
    <n v="27989270"/>
    <x v="0"/>
  </r>
  <r>
    <n v="27989263"/>
    <x v="0"/>
  </r>
  <r>
    <n v="27988837"/>
    <x v="0"/>
  </r>
  <r>
    <n v="27988661"/>
    <x v="0"/>
  </r>
  <r>
    <n v="27987248"/>
    <x v="0"/>
  </r>
  <r>
    <n v="27983084"/>
    <x v="0"/>
  </r>
  <r>
    <n v="27982478"/>
    <x v="0"/>
  </r>
  <r>
    <n v="27981302"/>
    <x v="0"/>
  </r>
  <r>
    <n v="27981284"/>
    <x v="0"/>
  </r>
  <r>
    <n v="27980946"/>
    <x v="0"/>
  </r>
  <r>
    <n v="27980438"/>
    <x v="0"/>
  </r>
  <r>
    <n v="27976063"/>
    <x v="0"/>
  </r>
  <r>
    <n v="27975840"/>
    <x v="0"/>
  </r>
  <r>
    <n v="27975716"/>
    <x v="0"/>
  </r>
  <r>
    <n v="27975597"/>
    <x v="0"/>
  </r>
  <r>
    <n v="27245848"/>
    <x v="0"/>
  </r>
  <r>
    <n v="27974834"/>
    <x v="0"/>
  </r>
  <r>
    <n v="27974414"/>
    <x v="0"/>
  </r>
  <r>
    <n v="27973495"/>
    <x v="0"/>
  </r>
  <r>
    <n v="27588687"/>
    <x v="0"/>
  </r>
  <r>
    <n v="27500712"/>
    <x v="0"/>
  </r>
  <r>
    <n v="27202857"/>
    <x v="0"/>
  </r>
  <r>
    <n v="27974864"/>
    <x v="0"/>
  </r>
  <r>
    <n v="27974564"/>
    <x v="0"/>
  </r>
  <r>
    <n v="27974512"/>
    <x v="0"/>
  </r>
  <r>
    <n v="27227242"/>
    <x v="0"/>
  </r>
  <r>
    <n v="27109843"/>
    <x v="0"/>
  </r>
  <r>
    <n v="27578868"/>
    <x v="0"/>
  </r>
  <r>
    <n v="27501249"/>
    <x v="0"/>
  </r>
  <r>
    <n v="27227178"/>
    <x v="0"/>
  </r>
  <r>
    <n v="27501819"/>
    <x v="0"/>
  </r>
  <r>
    <n v="27222840"/>
    <x v="0"/>
  </r>
  <r>
    <n v="27217823"/>
    <x v="0"/>
  </r>
  <r>
    <n v="27599085"/>
    <x v="0"/>
  </r>
  <r>
    <n v="27569132"/>
    <x v="0"/>
  </r>
  <r>
    <n v="27599047"/>
    <x v="0"/>
  </r>
  <r>
    <n v="27598542"/>
    <x v="0"/>
  </r>
  <r>
    <n v="27596027"/>
    <x v="0"/>
  </r>
  <r>
    <n v="27599897"/>
    <x v="0"/>
  </r>
  <r>
    <n v="27599741"/>
    <x v="0"/>
  </r>
  <r>
    <n v="27599722"/>
    <x v="0"/>
  </r>
  <r>
    <n v="27599633"/>
    <x v="0"/>
  </r>
  <r>
    <n v="27599447"/>
    <x v="0"/>
  </r>
  <r>
    <n v="27599155"/>
    <x v="0"/>
  </r>
  <r>
    <n v="27599019"/>
    <x v="0"/>
  </r>
  <r>
    <n v="27598958"/>
    <x v="0"/>
  </r>
  <r>
    <n v="27598735"/>
    <x v="0"/>
  </r>
  <r>
    <n v="27598521"/>
    <x v="0"/>
  </r>
  <r>
    <n v="27598254"/>
    <x v="0"/>
  </r>
  <r>
    <n v="27598096"/>
    <x v="0"/>
  </r>
  <r>
    <n v="27597752"/>
    <x v="0"/>
  </r>
  <r>
    <n v="27597615"/>
    <x v="0"/>
  </r>
  <r>
    <n v="27597568"/>
    <x v="0"/>
  </r>
  <r>
    <n v="27597524"/>
    <x v="0"/>
  </r>
  <r>
    <n v="27597351"/>
    <x v="0"/>
  </r>
  <r>
    <n v="27597349"/>
    <x v="0"/>
  </r>
  <r>
    <n v="27597021"/>
    <x v="0"/>
  </r>
  <r>
    <n v="27596745"/>
    <x v="0"/>
  </r>
  <r>
    <n v="27596355"/>
    <x v="0"/>
  </r>
  <r>
    <n v="27596322"/>
    <x v="0"/>
  </r>
  <r>
    <n v="27596038"/>
    <x v="0"/>
  </r>
  <r>
    <n v="27595739"/>
    <x v="0"/>
  </r>
  <r>
    <n v="27595566"/>
    <x v="0"/>
  </r>
  <r>
    <n v="27595356"/>
    <x v="0"/>
  </r>
  <r>
    <n v="27595043"/>
    <x v="0"/>
  </r>
  <r>
    <n v="27594732"/>
    <x v="0"/>
  </r>
  <r>
    <n v="27594206"/>
    <x v="0"/>
  </r>
  <r>
    <n v="27593866"/>
    <x v="0"/>
  </r>
  <r>
    <n v="27593775"/>
    <x v="0"/>
  </r>
  <r>
    <n v="27593733"/>
    <x v="0"/>
  </r>
  <r>
    <n v="27593572"/>
    <x v="0"/>
  </r>
  <r>
    <n v="27593066"/>
    <x v="0"/>
  </r>
  <r>
    <n v="27592881"/>
    <x v="0"/>
  </r>
  <r>
    <n v="27592824"/>
    <x v="0"/>
  </r>
  <r>
    <n v="27592563"/>
    <x v="0"/>
  </r>
  <r>
    <n v="27592443"/>
    <x v="0"/>
  </r>
  <r>
    <n v="27591735"/>
    <x v="0"/>
  </r>
  <r>
    <n v="27591703"/>
    <x v="0"/>
  </r>
  <r>
    <n v="27591513"/>
    <x v="0"/>
  </r>
  <r>
    <n v="27591415"/>
    <x v="0"/>
  </r>
  <r>
    <n v="27591371"/>
    <x v="0"/>
  </r>
  <r>
    <n v="27591210"/>
    <x v="0"/>
  </r>
  <r>
    <n v="27591206"/>
    <x v="0"/>
  </r>
  <r>
    <n v="27591132"/>
    <x v="0"/>
  </r>
  <r>
    <n v="27590978"/>
    <x v="0"/>
  </r>
  <r>
    <n v="27590768"/>
    <x v="0"/>
  </r>
  <r>
    <n v="27600012"/>
    <x v="0"/>
  </r>
  <r>
    <n v="27599292"/>
    <x v="0"/>
  </r>
  <r>
    <n v="27599192"/>
    <x v="0"/>
  </r>
  <r>
    <n v="27599142"/>
    <x v="0"/>
  </r>
  <r>
    <n v="27598973"/>
    <x v="0"/>
  </r>
  <r>
    <n v="27598495"/>
    <x v="0"/>
  </r>
  <r>
    <n v="27598167"/>
    <x v="0"/>
  </r>
  <r>
    <n v="27598089"/>
    <x v="0"/>
  </r>
  <r>
    <n v="27597873"/>
    <x v="0"/>
  </r>
  <r>
    <n v="27597633"/>
    <x v="0"/>
  </r>
  <r>
    <n v="27597368"/>
    <x v="0"/>
  </r>
  <r>
    <n v="27597143"/>
    <x v="0"/>
  </r>
  <r>
    <n v="27597142"/>
    <x v="0"/>
  </r>
  <r>
    <n v="27597125"/>
    <x v="0"/>
  </r>
  <r>
    <n v="27597119"/>
    <x v="0"/>
  </r>
  <r>
    <n v="27597117"/>
    <x v="0"/>
  </r>
  <r>
    <n v="27596549"/>
    <x v="0"/>
  </r>
  <r>
    <n v="27596311"/>
    <x v="0"/>
  </r>
  <r>
    <n v="27596066"/>
    <x v="0"/>
  </r>
  <r>
    <n v="27595947"/>
    <x v="0"/>
  </r>
  <r>
    <n v="27595921"/>
    <x v="0"/>
  </r>
  <r>
    <n v="27595646"/>
    <x v="0"/>
  </r>
  <r>
    <n v="27595238"/>
    <x v="0"/>
  </r>
  <r>
    <n v="27595214"/>
    <x v="0"/>
  </r>
  <r>
    <n v="27595155"/>
    <x v="0"/>
  </r>
  <r>
    <n v="27594981"/>
    <x v="0"/>
  </r>
  <r>
    <n v="27594976"/>
    <x v="0"/>
  </r>
  <r>
    <n v="27594542"/>
    <x v="0"/>
  </r>
  <r>
    <n v="27594443"/>
    <x v="0"/>
  </r>
  <r>
    <n v="27594387"/>
    <x v="0"/>
  </r>
  <r>
    <n v="27594168"/>
    <x v="0"/>
  </r>
  <r>
    <n v="27593932"/>
    <x v="0"/>
  </r>
  <r>
    <n v="27593862"/>
    <x v="0"/>
  </r>
  <r>
    <n v="27593856"/>
    <x v="0"/>
  </r>
  <r>
    <n v="27593292"/>
    <x v="0"/>
  </r>
  <r>
    <n v="27593249"/>
    <x v="0"/>
  </r>
  <r>
    <n v="27593154"/>
    <x v="0"/>
  </r>
  <r>
    <n v="27593136"/>
    <x v="0"/>
  </r>
  <r>
    <n v="27592849"/>
    <x v="0"/>
  </r>
  <r>
    <n v="27592675"/>
    <x v="0"/>
  </r>
  <r>
    <n v="27592673"/>
    <x v="0"/>
  </r>
  <r>
    <n v="27592220"/>
    <x v="0"/>
  </r>
  <r>
    <n v="27591859"/>
    <x v="0"/>
  </r>
  <r>
    <n v="27591796"/>
    <x v="0"/>
  </r>
  <r>
    <n v="27591423"/>
    <x v="0"/>
  </r>
  <r>
    <n v="27591381"/>
    <x v="0"/>
  </r>
  <r>
    <n v="27591354"/>
    <x v="0"/>
  </r>
  <r>
    <n v="27591187"/>
    <x v="0"/>
  </r>
  <r>
    <n v="27590994"/>
    <x v="0"/>
  </r>
  <r>
    <n v="27590803"/>
    <x v="0"/>
  </r>
  <r>
    <n v="27590788"/>
    <x v="0"/>
  </r>
  <r>
    <n v="27555376"/>
    <x v="0"/>
  </r>
  <r>
    <n v="27590295"/>
    <x v="0"/>
  </r>
  <r>
    <n v="27588505"/>
    <x v="0"/>
  </r>
  <r>
    <n v="27586805"/>
    <x v="0"/>
  </r>
  <r>
    <n v="27586554"/>
    <x v="0"/>
  </r>
  <r>
    <n v="27586182"/>
    <x v="0"/>
  </r>
  <r>
    <n v="27585867"/>
    <x v="0"/>
  </r>
  <r>
    <n v="27584983"/>
    <x v="0"/>
  </r>
  <r>
    <n v="27583022"/>
    <x v="0"/>
  </r>
  <r>
    <n v="27582063"/>
    <x v="0"/>
  </r>
  <r>
    <n v="27581047"/>
    <x v="0"/>
  </r>
  <r>
    <n v="27580456"/>
    <x v="0"/>
  </r>
  <r>
    <n v="27579884"/>
    <x v="0"/>
  </r>
  <r>
    <n v="27579567"/>
    <x v="0"/>
  </r>
  <r>
    <n v="27577965"/>
    <x v="0"/>
  </r>
  <r>
    <n v="27577596"/>
    <x v="0"/>
  </r>
  <r>
    <n v="27576772"/>
    <x v="0"/>
  </r>
  <r>
    <n v="27575022"/>
    <x v="0"/>
  </r>
  <r>
    <n v="27574413"/>
    <x v="0"/>
  </r>
  <r>
    <n v="27572205"/>
    <x v="0"/>
  </r>
  <r>
    <n v="27571778"/>
    <x v="0"/>
  </r>
  <r>
    <n v="27571325"/>
    <x v="0"/>
  </r>
  <r>
    <n v="27569431"/>
    <x v="0"/>
  </r>
  <r>
    <n v="27569416"/>
    <x v="0"/>
  </r>
  <r>
    <n v="27568576"/>
    <x v="0"/>
  </r>
  <r>
    <n v="27568336"/>
    <x v="0"/>
  </r>
  <r>
    <n v="27568118"/>
    <x v="0"/>
  </r>
  <r>
    <n v="27567866"/>
    <x v="0"/>
  </r>
  <r>
    <n v="27567158"/>
    <x v="0"/>
  </r>
  <r>
    <n v="27565562"/>
    <x v="0"/>
  </r>
  <r>
    <n v="27564417"/>
    <x v="0"/>
  </r>
  <r>
    <n v="27563577"/>
    <x v="0"/>
  </r>
  <r>
    <n v="27561169"/>
    <x v="0"/>
  </r>
  <r>
    <n v="27561146"/>
    <x v="0"/>
  </r>
  <r>
    <n v="27560402"/>
    <x v="0"/>
  </r>
  <r>
    <n v="27560083"/>
    <x v="0"/>
  </r>
  <r>
    <n v="27560055"/>
    <x v="0"/>
  </r>
  <r>
    <n v="27560047"/>
    <x v="0"/>
  </r>
  <r>
    <n v="27560037"/>
    <x v="0"/>
  </r>
  <r>
    <n v="27559187"/>
    <x v="0"/>
  </r>
  <r>
    <n v="27556230"/>
    <x v="0"/>
  </r>
  <r>
    <n v="21751726"/>
    <x v="0"/>
  </r>
  <r>
    <n v="27590637"/>
    <x v="0"/>
  </r>
  <r>
    <n v="27590558"/>
    <x v="0"/>
  </r>
  <r>
    <n v="27590487"/>
    <x v="0"/>
  </r>
  <r>
    <n v="27590421"/>
    <x v="0"/>
  </r>
  <r>
    <n v="27590255"/>
    <x v="0"/>
  </r>
  <r>
    <n v="27590207"/>
    <x v="0"/>
  </r>
  <r>
    <n v="27589921"/>
    <x v="0"/>
  </r>
  <r>
    <n v="27589698"/>
    <x v="0"/>
  </r>
  <r>
    <n v="27589641"/>
    <x v="0"/>
  </r>
  <r>
    <n v="27589619"/>
    <x v="0"/>
  </r>
  <r>
    <n v="27589517"/>
    <x v="0"/>
  </r>
  <r>
    <n v="27589383"/>
    <x v="0"/>
  </r>
  <r>
    <n v="27589373"/>
    <x v="0"/>
  </r>
  <r>
    <n v="27589228"/>
    <x v="0"/>
  </r>
  <r>
    <n v="27589194"/>
    <x v="0"/>
  </r>
  <r>
    <n v="27589027"/>
    <x v="0"/>
  </r>
  <r>
    <n v="27589022"/>
    <x v="0"/>
  </r>
  <r>
    <n v="27588575"/>
    <x v="0"/>
  </r>
  <r>
    <n v="27588474"/>
    <x v="0"/>
  </r>
  <r>
    <n v="27588385"/>
    <x v="0"/>
  </r>
  <r>
    <n v="27588363"/>
    <x v="0"/>
  </r>
  <r>
    <n v="27588142"/>
    <x v="0"/>
  </r>
  <r>
    <n v="27587928"/>
    <x v="0"/>
  </r>
  <r>
    <n v="27587657"/>
    <x v="0"/>
  </r>
  <r>
    <n v="27587429"/>
    <x v="0"/>
  </r>
  <r>
    <n v="27587339"/>
    <x v="0"/>
  </r>
  <r>
    <n v="27587117"/>
    <x v="0"/>
  </r>
  <r>
    <n v="27586927"/>
    <x v="0"/>
  </r>
  <r>
    <n v="27586910"/>
    <x v="0"/>
  </r>
  <r>
    <n v="27586902"/>
    <x v="0"/>
  </r>
  <r>
    <n v="27586897"/>
    <x v="0"/>
  </r>
  <r>
    <n v="27586690"/>
    <x v="0"/>
  </r>
  <r>
    <n v="27586586"/>
    <x v="0"/>
  </r>
  <r>
    <n v="27586435"/>
    <x v="0"/>
  </r>
  <r>
    <n v="27586384"/>
    <x v="0"/>
  </r>
  <r>
    <n v="27586227"/>
    <x v="0"/>
  </r>
  <r>
    <n v="27586192"/>
    <x v="0"/>
  </r>
  <r>
    <n v="27586162"/>
    <x v="0"/>
  </r>
  <r>
    <n v="27586089"/>
    <x v="0"/>
  </r>
  <r>
    <n v="27585950"/>
    <x v="0"/>
  </r>
  <r>
    <n v="27585858"/>
    <x v="0"/>
  </r>
  <r>
    <n v="27585750"/>
    <x v="0"/>
  </r>
  <r>
    <n v="27585739"/>
    <x v="0"/>
  </r>
  <r>
    <n v="27585650"/>
    <x v="0"/>
  </r>
  <r>
    <n v="27585599"/>
    <x v="0"/>
  </r>
  <r>
    <n v="27585582"/>
    <x v="0"/>
  </r>
  <r>
    <n v="27585452"/>
    <x v="0"/>
  </r>
  <r>
    <n v="27585177"/>
    <x v="0"/>
  </r>
  <r>
    <n v="27585100"/>
    <x v="0"/>
  </r>
  <r>
    <n v="27585094"/>
    <x v="0"/>
  </r>
  <r>
    <n v="27585071"/>
    <x v="0"/>
  </r>
  <r>
    <n v="27585003"/>
    <x v="0"/>
  </r>
  <r>
    <n v="27584970"/>
    <x v="0"/>
  </r>
  <r>
    <n v="27584965"/>
    <x v="0"/>
  </r>
  <r>
    <n v="27584944"/>
    <x v="0"/>
  </r>
  <r>
    <n v="27584889"/>
    <x v="0"/>
  </r>
  <r>
    <n v="27584807"/>
    <x v="0"/>
  </r>
  <r>
    <n v="27584699"/>
    <x v="0"/>
  </r>
  <r>
    <n v="27584637"/>
    <x v="0"/>
  </r>
  <r>
    <n v="27584621"/>
    <x v="0"/>
  </r>
  <r>
    <n v="27584542"/>
    <x v="0"/>
  </r>
  <r>
    <n v="27584318"/>
    <x v="0"/>
  </r>
  <r>
    <n v="27584298"/>
    <x v="0"/>
  </r>
  <r>
    <n v="27584262"/>
    <x v="0"/>
  </r>
  <r>
    <n v="27584183"/>
    <x v="0"/>
  </r>
  <r>
    <n v="27584109"/>
    <x v="0"/>
  </r>
  <r>
    <n v="27584032"/>
    <x v="0"/>
  </r>
  <r>
    <n v="27583969"/>
    <x v="0"/>
  </r>
  <r>
    <n v="27583936"/>
    <x v="0"/>
  </r>
  <r>
    <n v="27583917"/>
    <x v="0"/>
  </r>
  <r>
    <n v="27583897"/>
    <x v="0"/>
  </r>
  <r>
    <n v="27583851"/>
    <x v="0"/>
  </r>
  <r>
    <n v="27583782"/>
    <x v="0"/>
  </r>
  <r>
    <n v="27583745"/>
    <x v="0"/>
  </r>
  <r>
    <n v="27583451"/>
    <x v="0"/>
  </r>
  <r>
    <n v="27583375"/>
    <x v="0"/>
  </r>
  <r>
    <n v="27583338"/>
    <x v="0"/>
  </r>
  <r>
    <n v="27583308"/>
    <x v="0"/>
  </r>
  <r>
    <n v="27583291"/>
    <x v="0"/>
  </r>
  <r>
    <n v="27583182"/>
    <x v="0"/>
  </r>
  <r>
    <n v="27583176"/>
    <x v="0"/>
  </r>
  <r>
    <n v="27583102"/>
    <x v="0"/>
  </r>
  <r>
    <n v="27582696"/>
    <x v="0"/>
  </r>
  <r>
    <n v="27582646"/>
    <x v="0"/>
  </r>
  <r>
    <n v="27582615"/>
    <x v="0"/>
  </r>
  <r>
    <n v="27582459"/>
    <x v="0"/>
  </r>
  <r>
    <n v="27582257"/>
    <x v="0"/>
  </r>
  <r>
    <n v="27582142"/>
    <x v="0"/>
  </r>
  <r>
    <n v="27582017"/>
    <x v="0"/>
  </r>
  <r>
    <n v="27582008"/>
    <x v="0"/>
  </r>
  <r>
    <n v="27581880"/>
    <x v="0"/>
  </r>
  <r>
    <n v="27581678"/>
    <x v="0"/>
  </r>
  <r>
    <n v="27581593"/>
    <x v="0"/>
  </r>
  <r>
    <n v="27581574"/>
    <x v="0"/>
  </r>
  <r>
    <n v="27581493"/>
    <x v="0"/>
  </r>
  <r>
    <n v="27581354"/>
    <x v="0"/>
  </r>
  <r>
    <n v="27581277"/>
    <x v="0"/>
  </r>
  <r>
    <n v="27581221"/>
    <x v="0"/>
  </r>
  <r>
    <n v="27580871"/>
    <x v="0"/>
  </r>
  <r>
    <n v="27580805"/>
    <x v="0"/>
  </r>
  <r>
    <n v="27580581"/>
    <x v="0"/>
  </r>
  <r>
    <n v="27580555"/>
    <x v="0"/>
  </r>
  <r>
    <n v="27580135"/>
    <x v="0"/>
  </r>
  <r>
    <n v="27579803"/>
    <x v="0"/>
  </r>
  <r>
    <n v="27579770"/>
    <x v="0"/>
  </r>
  <r>
    <n v="27579703"/>
    <x v="0"/>
  </r>
  <r>
    <n v="27579229"/>
    <x v="0"/>
  </r>
  <r>
    <n v="27579095"/>
    <x v="0"/>
  </r>
  <r>
    <n v="27579075"/>
    <x v="0"/>
  </r>
  <r>
    <n v="27578880"/>
    <x v="0"/>
  </r>
  <r>
    <n v="27578483"/>
    <x v="0"/>
  </r>
  <r>
    <n v="27578278"/>
    <x v="0"/>
  </r>
  <r>
    <n v="27578044"/>
    <x v="0"/>
  </r>
  <r>
    <n v="27577954"/>
    <x v="0"/>
  </r>
  <r>
    <n v="27577685"/>
    <x v="0"/>
  </r>
  <r>
    <n v="27577683"/>
    <x v="0"/>
  </r>
  <r>
    <n v="27577411"/>
    <x v="0"/>
  </r>
  <r>
    <n v="27577398"/>
    <x v="0"/>
  </r>
  <r>
    <n v="27577118"/>
    <x v="0"/>
  </r>
  <r>
    <n v="27577083"/>
    <x v="0"/>
  </r>
  <r>
    <n v="27577005"/>
    <x v="0"/>
  </r>
  <r>
    <n v="27576805"/>
    <x v="0"/>
  </r>
  <r>
    <n v="27576390"/>
    <x v="0"/>
  </r>
  <r>
    <n v="27576362"/>
    <x v="0"/>
  </r>
  <r>
    <n v="27576360"/>
    <x v="0"/>
  </r>
  <r>
    <n v="27576266"/>
    <x v="0"/>
  </r>
  <r>
    <n v="27576107"/>
    <x v="0"/>
  </r>
  <r>
    <n v="27576056"/>
    <x v="0"/>
  </r>
  <r>
    <n v="27575947"/>
    <x v="0"/>
  </r>
  <r>
    <n v="27575922"/>
    <x v="0"/>
  </r>
  <r>
    <n v="27575677"/>
    <x v="0"/>
  </r>
  <r>
    <n v="27575663"/>
    <x v="0"/>
  </r>
  <r>
    <n v="27575592"/>
    <x v="0"/>
  </r>
  <r>
    <n v="27575375"/>
    <x v="0"/>
  </r>
  <r>
    <n v="27575282"/>
    <x v="0"/>
  </r>
  <r>
    <n v="27575280"/>
    <x v="0"/>
  </r>
  <r>
    <n v="27575171"/>
    <x v="0"/>
  </r>
  <r>
    <n v="27574891"/>
    <x v="0"/>
  </r>
  <r>
    <n v="27574831"/>
    <x v="0"/>
  </r>
  <r>
    <n v="27574746"/>
    <x v="0"/>
  </r>
  <r>
    <n v="27574644"/>
    <x v="0"/>
  </r>
  <r>
    <n v="27574589"/>
    <x v="0"/>
  </r>
  <r>
    <n v="27574305"/>
    <x v="0"/>
  </r>
  <r>
    <n v="27574256"/>
    <x v="0"/>
  </r>
  <r>
    <n v="27574170"/>
    <x v="0"/>
  </r>
  <r>
    <n v="27574105"/>
    <x v="0"/>
  </r>
  <r>
    <n v="27574031"/>
    <x v="0"/>
  </r>
  <r>
    <n v="27574000"/>
    <x v="0"/>
  </r>
  <r>
    <n v="27573739"/>
    <x v="0"/>
  </r>
  <r>
    <n v="27573666"/>
    <x v="0"/>
  </r>
  <r>
    <n v="27573530"/>
    <x v="0"/>
  </r>
  <r>
    <n v="27573503"/>
    <x v="0"/>
  </r>
  <r>
    <n v="27573436"/>
    <x v="0"/>
  </r>
  <r>
    <n v="27573317"/>
    <x v="0"/>
  </r>
  <r>
    <n v="27572816"/>
    <x v="0"/>
  </r>
  <r>
    <n v="27572738"/>
    <x v="0"/>
  </r>
  <r>
    <n v="27572644"/>
    <x v="0"/>
  </r>
  <r>
    <n v="27572577"/>
    <x v="0"/>
  </r>
  <r>
    <n v="27572508"/>
    <x v="0"/>
  </r>
  <r>
    <n v="27572428"/>
    <x v="0"/>
  </r>
  <r>
    <n v="27572396"/>
    <x v="0"/>
  </r>
  <r>
    <n v="27572220"/>
    <x v="0"/>
  </r>
  <r>
    <n v="27572152"/>
    <x v="0"/>
  </r>
  <r>
    <n v="27571734"/>
    <x v="0"/>
  </r>
  <r>
    <n v="27571617"/>
    <x v="0"/>
  </r>
  <r>
    <n v="27571452"/>
    <x v="0"/>
  </r>
  <r>
    <n v="27571180"/>
    <x v="0"/>
  </r>
  <r>
    <n v="27570984"/>
    <x v="0"/>
  </r>
  <r>
    <n v="27570537"/>
    <x v="0"/>
  </r>
  <r>
    <n v="27570269"/>
    <x v="0"/>
  </r>
  <r>
    <n v="27570141"/>
    <x v="0"/>
  </r>
  <r>
    <n v="27570105"/>
    <x v="0"/>
  </r>
  <r>
    <n v="27570080"/>
    <x v="0"/>
  </r>
  <r>
    <n v="27570019"/>
    <x v="0"/>
  </r>
  <r>
    <n v="27569609"/>
    <x v="0"/>
  </r>
  <r>
    <n v="27569347"/>
    <x v="0"/>
  </r>
  <r>
    <n v="27569257"/>
    <x v="0"/>
  </r>
  <r>
    <n v="27569156"/>
    <x v="0"/>
  </r>
  <r>
    <n v="27569094"/>
    <x v="0"/>
  </r>
  <r>
    <n v="27568857"/>
    <x v="0"/>
  </r>
  <r>
    <n v="27568083"/>
    <x v="0"/>
  </r>
  <r>
    <n v="27567752"/>
    <x v="0"/>
  </r>
  <r>
    <n v="27567643"/>
    <x v="0"/>
  </r>
  <r>
    <n v="27567580"/>
    <x v="0"/>
  </r>
  <r>
    <n v="27567543"/>
    <x v="0"/>
  </r>
  <r>
    <n v="27567496"/>
    <x v="0"/>
  </r>
  <r>
    <n v="27567486"/>
    <x v="0"/>
  </r>
  <r>
    <n v="27567485"/>
    <x v="0"/>
  </r>
  <r>
    <n v="27567434"/>
    <x v="0"/>
  </r>
  <r>
    <n v="27567263"/>
    <x v="0"/>
  </r>
  <r>
    <n v="27567241"/>
    <x v="0"/>
  </r>
  <r>
    <n v="27567193"/>
    <x v="0"/>
  </r>
  <r>
    <n v="27567127"/>
    <x v="0"/>
  </r>
  <r>
    <n v="27566991"/>
    <x v="0"/>
  </r>
  <r>
    <n v="27566990"/>
    <x v="0"/>
  </r>
  <r>
    <n v="27566789"/>
    <x v="0"/>
  </r>
  <r>
    <n v="27566566"/>
    <x v="0"/>
  </r>
  <r>
    <n v="27566452"/>
    <x v="0"/>
  </r>
  <r>
    <n v="27566442"/>
    <x v="0"/>
  </r>
  <r>
    <n v="27566402"/>
    <x v="0"/>
  </r>
  <r>
    <n v="27566057"/>
    <x v="0"/>
  </r>
  <r>
    <n v="27566027"/>
    <x v="0"/>
  </r>
  <r>
    <n v="27565995"/>
    <x v="0"/>
  </r>
  <r>
    <n v="27565232"/>
    <x v="0"/>
  </r>
  <r>
    <n v="27565195"/>
    <x v="0"/>
  </r>
  <r>
    <n v="27565104"/>
    <x v="0"/>
  </r>
  <r>
    <n v="27565066"/>
    <x v="0"/>
  </r>
  <r>
    <n v="27564828"/>
    <x v="0"/>
  </r>
  <r>
    <n v="27564721"/>
    <x v="0"/>
  </r>
  <r>
    <n v="27564642"/>
    <x v="0"/>
  </r>
  <r>
    <n v="27564557"/>
    <x v="0"/>
  </r>
  <r>
    <n v="27564503"/>
    <x v="0"/>
  </r>
  <r>
    <n v="27564425"/>
    <x v="0"/>
  </r>
  <r>
    <n v="27564227"/>
    <x v="0"/>
  </r>
  <r>
    <n v="27564175"/>
    <x v="0"/>
  </r>
  <r>
    <n v="27564020"/>
    <x v="0"/>
  </r>
  <r>
    <n v="27563980"/>
    <x v="0"/>
  </r>
  <r>
    <n v="27563852"/>
    <x v="0"/>
  </r>
  <r>
    <n v="27563779"/>
    <x v="0"/>
  </r>
  <r>
    <n v="27563657"/>
    <x v="0"/>
  </r>
  <r>
    <n v="27563633"/>
    <x v="0"/>
  </r>
  <r>
    <n v="27563539"/>
    <x v="0"/>
  </r>
  <r>
    <n v="27563516"/>
    <x v="0"/>
  </r>
  <r>
    <n v="27563461"/>
    <x v="0"/>
  </r>
  <r>
    <n v="27563349"/>
    <x v="0"/>
  </r>
  <r>
    <n v="27563257"/>
    <x v="0"/>
  </r>
  <r>
    <n v="27563023"/>
    <x v="0"/>
  </r>
  <r>
    <n v="27562985"/>
    <x v="0"/>
  </r>
  <r>
    <n v="27562927"/>
    <x v="0"/>
  </r>
  <r>
    <n v="27562785"/>
    <x v="0"/>
  </r>
  <r>
    <n v="27562452"/>
    <x v="0"/>
  </r>
  <r>
    <n v="27562247"/>
    <x v="0"/>
  </r>
  <r>
    <n v="27561901"/>
    <x v="0"/>
  </r>
  <r>
    <n v="27561882"/>
    <x v="0"/>
  </r>
  <r>
    <n v="27561771"/>
    <x v="0"/>
  </r>
  <r>
    <n v="27561724"/>
    <x v="0"/>
  </r>
  <r>
    <n v="27561678"/>
    <x v="0"/>
  </r>
  <r>
    <n v="27561505"/>
    <x v="0"/>
  </r>
  <r>
    <n v="27561488"/>
    <x v="0"/>
  </r>
  <r>
    <n v="27561094"/>
    <x v="0"/>
  </r>
  <r>
    <n v="27561000"/>
    <x v="0"/>
  </r>
  <r>
    <n v="27560955"/>
    <x v="0"/>
  </r>
  <r>
    <n v="27560881"/>
    <x v="0"/>
  </r>
  <r>
    <n v="27560767"/>
    <x v="0"/>
  </r>
  <r>
    <n v="27560743"/>
    <x v="0"/>
  </r>
  <r>
    <n v="27560709"/>
    <x v="0"/>
  </r>
  <r>
    <n v="27560632"/>
    <x v="0"/>
  </r>
  <r>
    <n v="27560622"/>
    <x v="0"/>
  </r>
  <r>
    <n v="27560472"/>
    <x v="0"/>
  </r>
  <r>
    <n v="27560450"/>
    <x v="0"/>
  </r>
  <r>
    <n v="27560434"/>
    <x v="0"/>
  </r>
  <r>
    <n v="27560419"/>
    <x v="0"/>
  </r>
  <r>
    <n v="27560291"/>
    <x v="0"/>
  </r>
  <r>
    <n v="27560182"/>
    <x v="0"/>
  </r>
  <r>
    <n v="27560088"/>
    <x v="0"/>
  </r>
  <r>
    <n v="27559984"/>
    <x v="0"/>
  </r>
  <r>
    <n v="27559803"/>
    <x v="0"/>
  </r>
  <r>
    <n v="27559700"/>
    <x v="0"/>
  </r>
  <r>
    <n v="27559429"/>
    <x v="0"/>
  </r>
  <r>
    <n v="27559203"/>
    <x v="0"/>
  </r>
  <r>
    <n v="27559202"/>
    <x v="0"/>
  </r>
  <r>
    <n v="27559082"/>
    <x v="0"/>
  </r>
  <r>
    <n v="27558953"/>
    <x v="0"/>
  </r>
  <r>
    <n v="27558846"/>
    <x v="0"/>
  </r>
  <r>
    <n v="27558821"/>
    <x v="0"/>
  </r>
  <r>
    <n v="27558782"/>
    <x v="0"/>
  </r>
  <r>
    <n v="27558758"/>
    <x v="0"/>
  </r>
  <r>
    <n v="27558661"/>
    <x v="0"/>
  </r>
  <r>
    <n v="27558559"/>
    <x v="0"/>
  </r>
  <r>
    <n v="27558517"/>
    <x v="0"/>
  </r>
  <r>
    <n v="27558414"/>
    <x v="0"/>
  </r>
  <r>
    <n v="27558381"/>
    <x v="0"/>
  </r>
  <r>
    <n v="27558345"/>
    <x v="0"/>
  </r>
  <r>
    <n v="27558274"/>
    <x v="0"/>
  </r>
  <r>
    <n v="27558266"/>
    <x v="0"/>
  </r>
  <r>
    <n v="27557953"/>
    <x v="0"/>
  </r>
  <r>
    <n v="27557544"/>
    <x v="0"/>
  </r>
  <r>
    <n v="27557372"/>
    <x v="0"/>
  </r>
  <r>
    <n v="27557321"/>
    <x v="0"/>
  </r>
  <r>
    <n v="27557232"/>
    <x v="0"/>
  </r>
  <r>
    <n v="27557208"/>
    <x v="0"/>
  </r>
  <r>
    <n v="27557041"/>
    <x v="0"/>
  </r>
  <r>
    <n v="27556905"/>
    <x v="0"/>
  </r>
  <r>
    <n v="27556818"/>
    <x v="0"/>
  </r>
  <r>
    <n v="27556554"/>
    <x v="0"/>
  </r>
  <r>
    <n v="27556508"/>
    <x v="0"/>
  </r>
  <r>
    <n v="27556469"/>
    <x v="0"/>
  </r>
  <r>
    <n v="27556436"/>
    <x v="0"/>
  </r>
  <r>
    <n v="27556384"/>
    <x v="0"/>
  </r>
  <r>
    <n v="27556369"/>
    <x v="0"/>
  </r>
  <r>
    <n v="27556240"/>
    <x v="0"/>
  </r>
  <r>
    <n v="27556150"/>
    <x v="0"/>
  </r>
  <r>
    <n v="27556086"/>
    <x v="0"/>
  </r>
  <r>
    <n v="27555995"/>
    <x v="0"/>
  </r>
  <r>
    <n v="27555776"/>
    <x v="0"/>
  </r>
  <r>
    <n v="27555609"/>
    <x v="0"/>
  </r>
  <r>
    <n v="27555585"/>
    <x v="0"/>
  </r>
  <r>
    <n v="27555522"/>
    <x v="0"/>
  </r>
  <r>
    <n v="27555457"/>
    <x v="0"/>
  </r>
  <r>
    <n v="27555456"/>
    <x v="0"/>
  </r>
  <r>
    <n v="27555449"/>
    <x v="0"/>
  </r>
  <r>
    <n v="27555405"/>
    <x v="0"/>
  </r>
  <r>
    <n v="27555380"/>
    <x v="0"/>
  </r>
  <r>
    <n v="27555364"/>
    <x v="0"/>
  </r>
  <r>
    <n v="27555253"/>
    <x v="0"/>
  </r>
  <r>
    <n v="27555213"/>
    <x v="0"/>
  </r>
  <r>
    <n v="27554970"/>
    <x v="0"/>
  </r>
  <r>
    <n v="27554907"/>
    <x v="0"/>
  </r>
  <r>
    <n v="24299890"/>
    <x v="0"/>
  </r>
  <r>
    <n v="21911876"/>
    <x v="0"/>
  </r>
  <r>
    <n v="21597815"/>
    <x v="0"/>
  </r>
  <r>
    <n v="21592299"/>
    <x v="0"/>
  </r>
  <r>
    <n v="21302341"/>
    <x v="0"/>
  </r>
  <r>
    <n v="20014641"/>
    <x v="0"/>
  </r>
  <r>
    <n v="27553681"/>
    <x v="0"/>
  </r>
  <r>
    <n v="27553475"/>
    <x v="0"/>
  </r>
  <r>
    <n v="27553251"/>
    <x v="0"/>
  </r>
  <r>
    <n v="27553392"/>
    <x v="0"/>
  </r>
  <r>
    <n v="27553373"/>
    <x v="0"/>
  </r>
  <r>
    <n v="27553234"/>
    <x v="0"/>
  </r>
  <r>
    <n v="27553169"/>
    <x v="0"/>
  </r>
  <r>
    <n v="21641423"/>
    <x v="0"/>
  </r>
  <r>
    <n v="27552009"/>
    <x v="0"/>
  </r>
  <r>
    <n v="27539234"/>
    <x v="0"/>
  </r>
  <r>
    <n v="27539211"/>
    <x v="0"/>
  </r>
  <r>
    <n v="27539039"/>
    <x v="0"/>
  </r>
  <r>
    <n v="21084112"/>
    <x v="0"/>
  </r>
  <r>
    <n v="27553115"/>
    <x v="0"/>
  </r>
  <r>
    <n v="27553107"/>
    <x v="0"/>
  </r>
  <r>
    <n v="27553103"/>
    <x v="0"/>
  </r>
  <r>
    <n v="27553025"/>
    <x v="0"/>
  </r>
  <r>
    <n v="27552894"/>
    <x v="0"/>
  </r>
  <r>
    <n v="27552888"/>
    <x v="0"/>
  </r>
  <r>
    <n v="27552876"/>
    <x v="0"/>
  </r>
  <r>
    <n v="27552812"/>
    <x v="0"/>
  </r>
  <r>
    <n v="27552720"/>
    <x v="0"/>
  </r>
  <r>
    <n v="27552682"/>
    <x v="0"/>
  </r>
  <r>
    <n v="27552001"/>
    <x v="0"/>
  </r>
  <r>
    <n v="27551740"/>
    <x v="0"/>
  </r>
  <r>
    <n v="27551677"/>
    <x v="0"/>
  </r>
  <r>
    <n v="27551363"/>
    <x v="0"/>
  </r>
  <r>
    <n v="27551085"/>
    <x v="0"/>
  </r>
  <r>
    <n v="27539252"/>
    <x v="0"/>
  </r>
  <r>
    <n v="27512176"/>
    <x v="0"/>
  </r>
  <r>
    <n v="27512103"/>
    <x v="0"/>
  </r>
  <r>
    <n v="27512051"/>
    <x v="0"/>
  </r>
  <r>
    <n v="27512002"/>
    <x v="0"/>
  </r>
  <r>
    <n v="27509488"/>
    <x v="0"/>
  </r>
  <r>
    <n v="27509482"/>
    <x v="0"/>
  </r>
  <r>
    <n v="27509452"/>
    <x v="0"/>
  </r>
  <r>
    <n v="27509447"/>
    <x v="0"/>
  </r>
  <r>
    <n v="27509412"/>
    <x v="0"/>
  </r>
  <r>
    <n v="27509371"/>
    <x v="0"/>
  </r>
  <r>
    <n v="27509297"/>
    <x v="0"/>
  </r>
  <r>
    <n v="27509282"/>
    <x v="0"/>
  </r>
  <r>
    <n v="27509269"/>
    <x v="0"/>
  </r>
  <r>
    <n v="27509128"/>
    <x v="0"/>
  </r>
  <r>
    <n v="27509122"/>
    <x v="0"/>
  </r>
  <r>
    <n v="27509121"/>
    <x v="0"/>
  </r>
  <r>
    <n v="27509074"/>
    <x v="0"/>
  </r>
  <r>
    <n v="27509073"/>
    <x v="0"/>
  </r>
  <r>
    <n v="27509043"/>
    <x v="0"/>
  </r>
  <r>
    <n v="27509018"/>
    <x v="0"/>
  </r>
  <r>
    <n v="27508976"/>
    <x v="0"/>
  </r>
  <r>
    <n v="27508954"/>
    <x v="0"/>
  </r>
  <r>
    <n v="27508943"/>
    <x v="0"/>
  </r>
  <r>
    <n v="27508850"/>
    <x v="0"/>
  </r>
  <r>
    <n v="27508849"/>
    <x v="0"/>
  </r>
  <r>
    <n v="27502135"/>
    <x v="0"/>
  </r>
  <r>
    <n v="27502129"/>
    <x v="0"/>
  </r>
  <r>
    <n v="27502122"/>
    <x v="0"/>
  </r>
  <r>
    <n v="27502106"/>
    <x v="0"/>
  </r>
  <r>
    <n v="27502069"/>
    <x v="0"/>
  </r>
  <r>
    <n v="27501806"/>
    <x v="0"/>
  </r>
  <r>
    <n v="27501650"/>
    <x v="0"/>
  </r>
  <r>
    <n v="26333203"/>
    <x v="0"/>
  </r>
  <r>
    <n v="26285696"/>
    <x v="0"/>
  </r>
  <r>
    <n v="27227181"/>
    <x v="0"/>
  </r>
  <r>
    <n v="27494559"/>
    <x v="0"/>
  </r>
  <r>
    <n v="27423213"/>
    <x v="0"/>
  </r>
  <r>
    <n v="27474942"/>
    <x v="0"/>
  </r>
  <r>
    <n v="26670271"/>
    <x v="0"/>
  </r>
  <r>
    <n v="26654579"/>
    <x v="0"/>
  </r>
  <r>
    <n v="26636624"/>
    <x v="0"/>
  </r>
  <r>
    <n v="26586379"/>
    <x v="0"/>
  </r>
  <r>
    <n v="26585423"/>
    <x v="0"/>
  </r>
  <r>
    <n v="26582986"/>
    <x v="0"/>
  </r>
  <r>
    <n v="26553435"/>
    <x v="0"/>
  </r>
  <r>
    <n v="26537663"/>
    <x v="0"/>
  </r>
  <r>
    <n v="26535379"/>
    <x v="0"/>
  </r>
  <r>
    <n v="26527141"/>
    <x v="0"/>
  </r>
  <r>
    <n v="26521373"/>
    <x v="0"/>
  </r>
  <r>
    <n v="26515353"/>
    <x v="0"/>
  </r>
  <r>
    <n v="26466018"/>
    <x v="0"/>
  </r>
  <r>
    <n v="26447786"/>
    <x v="0"/>
  </r>
  <r>
    <n v="26439683"/>
    <x v="0"/>
  </r>
  <r>
    <n v="26432665"/>
    <x v="0"/>
  </r>
  <r>
    <n v="26409173"/>
    <x v="0"/>
  </r>
  <r>
    <n v="26406202"/>
    <x v="0"/>
  </r>
  <r>
    <n v="26400021"/>
    <x v="0"/>
  </r>
  <r>
    <n v="26399875"/>
    <x v="0"/>
  </r>
  <r>
    <n v="26399763"/>
    <x v="0"/>
  </r>
  <r>
    <n v="26399574"/>
    <x v="0"/>
  </r>
  <r>
    <n v="26399371"/>
    <x v="0"/>
  </r>
  <r>
    <n v="26376491"/>
    <x v="0"/>
  </r>
  <r>
    <n v="26331594"/>
    <x v="0"/>
  </r>
  <r>
    <n v="26290561"/>
    <x v="0"/>
  </r>
  <r>
    <n v="26139175"/>
    <x v="0"/>
  </r>
  <r>
    <n v="26136874"/>
    <x v="0"/>
  </r>
  <r>
    <n v="26136370"/>
    <x v="0"/>
  </r>
  <r>
    <n v="26131842"/>
    <x v="0"/>
  </r>
  <r>
    <n v="26127734"/>
    <x v="0"/>
  </r>
  <r>
    <n v="26120260"/>
    <x v="0"/>
  </r>
  <r>
    <n v="26117151"/>
    <x v="0"/>
  </r>
  <r>
    <n v="26115955"/>
    <x v="0"/>
  </r>
  <r>
    <n v="26114898"/>
    <x v="0"/>
  </r>
  <r>
    <n v="26114404"/>
    <x v="0"/>
  </r>
  <r>
    <n v="26114362"/>
    <x v="0"/>
  </r>
  <r>
    <n v="26112754"/>
    <x v="0"/>
  </r>
  <r>
    <n v="26112568"/>
    <x v="0"/>
  </r>
  <r>
    <n v="26111266"/>
    <x v="0"/>
  </r>
  <r>
    <n v="26111003"/>
    <x v="0"/>
  </r>
  <r>
    <n v="26110344"/>
    <x v="0"/>
  </r>
  <r>
    <n v="26108993"/>
    <x v="0"/>
  </r>
  <r>
    <n v="26108429"/>
    <x v="0"/>
  </r>
  <r>
    <n v="26107244"/>
    <x v="0"/>
  </r>
  <r>
    <n v="26106991"/>
    <x v="0"/>
  </r>
  <r>
    <n v="26100409"/>
    <x v="0"/>
  </r>
  <r>
    <n v="26100086"/>
    <x v="0"/>
  </r>
  <r>
    <n v="26099161"/>
    <x v="0"/>
  </r>
  <r>
    <n v="26098978"/>
    <x v="0"/>
  </r>
  <r>
    <n v="26097472"/>
    <x v="0"/>
  </r>
  <r>
    <n v="26097185"/>
    <x v="0"/>
  </r>
  <r>
    <n v="26096318"/>
    <x v="0"/>
  </r>
  <r>
    <n v="26096203"/>
    <x v="0"/>
  </r>
  <r>
    <n v="26096158"/>
    <x v="0"/>
  </r>
  <r>
    <n v="26096040"/>
    <x v="0"/>
  </r>
  <r>
    <n v="26095854"/>
    <x v="0"/>
  </r>
  <r>
    <n v="26095542"/>
    <x v="0"/>
  </r>
  <r>
    <n v="26094953"/>
    <x v="0"/>
  </r>
  <r>
    <n v="26094569"/>
    <x v="0"/>
  </r>
  <r>
    <n v="26040569"/>
    <x v="0"/>
  </r>
  <r>
    <n v="26038523"/>
    <x v="0"/>
  </r>
  <r>
    <n v="26034504"/>
    <x v="0"/>
  </r>
  <r>
    <n v="26033150"/>
    <x v="0"/>
  </r>
  <r>
    <n v="25993575"/>
    <x v="0"/>
  </r>
  <r>
    <n v="25977332"/>
    <x v="0"/>
  </r>
  <r>
    <n v="25976061"/>
    <x v="0"/>
  </r>
  <r>
    <n v="25963844"/>
    <x v="0"/>
  </r>
  <r>
    <n v="25959365"/>
    <x v="0"/>
  </r>
  <r>
    <n v="25958844"/>
    <x v="0"/>
  </r>
  <r>
    <n v="25957056"/>
    <x v="0"/>
  </r>
  <r>
    <n v="25956613"/>
    <x v="0"/>
  </r>
  <r>
    <n v="25955789"/>
    <x v="0"/>
  </r>
  <r>
    <n v="25955608"/>
    <x v="0"/>
  </r>
  <r>
    <n v="25955549"/>
    <x v="0"/>
  </r>
  <r>
    <n v="25955496"/>
    <x v="0"/>
  </r>
  <r>
    <n v="25954724"/>
    <x v="0"/>
  </r>
  <r>
    <n v="25952492"/>
    <x v="0"/>
  </r>
  <r>
    <n v="25952448"/>
    <x v="0"/>
  </r>
  <r>
    <n v="25951395"/>
    <x v="0"/>
  </r>
  <r>
    <n v="25951338"/>
    <x v="0"/>
  </r>
  <r>
    <n v="25950725"/>
    <x v="0"/>
  </r>
  <r>
    <n v="25950616"/>
    <x v="0"/>
  </r>
  <r>
    <n v="25950534"/>
    <x v="0"/>
  </r>
  <r>
    <n v="25950250"/>
    <x v="0"/>
  </r>
  <r>
    <n v="25949737"/>
    <x v="0"/>
  </r>
  <r>
    <n v="25949305"/>
    <x v="0"/>
  </r>
  <r>
    <n v="25948999"/>
    <x v="0"/>
  </r>
  <r>
    <n v="25948184"/>
    <x v="0"/>
  </r>
  <r>
    <n v="25947898"/>
    <x v="0"/>
  </r>
  <r>
    <n v="25947737"/>
    <x v="0"/>
  </r>
  <r>
    <n v="25947378"/>
    <x v="0"/>
  </r>
  <r>
    <n v="25946526"/>
    <x v="0"/>
  </r>
  <r>
    <n v="25946027"/>
    <x v="0"/>
  </r>
  <r>
    <n v="25945930"/>
    <x v="0"/>
  </r>
  <r>
    <n v="25945687"/>
    <x v="0"/>
  </r>
  <r>
    <n v="25945049"/>
    <x v="0"/>
  </r>
  <r>
    <n v="25944288"/>
    <x v="0"/>
  </r>
  <r>
    <n v="25944148"/>
    <x v="0"/>
  </r>
  <r>
    <n v="25943764"/>
    <x v="0"/>
  </r>
  <r>
    <n v="25943292"/>
    <x v="0"/>
  </r>
  <r>
    <n v="25942713"/>
    <x v="0"/>
  </r>
  <r>
    <n v="25941400"/>
    <x v="0"/>
  </r>
  <r>
    <n v="25940830"/>
    <x v="0"/>
  </r>
  <r>
    <n v="25940592"/>
    <x v="0"/>
  </r>
  <r>
    <n v="25940074"/>
    <x v="0"/>
  </r>
  <r>
    <n v="25939662"/>
    <x v="0"/>
  </r>
  <r>
    <n v="25938205"/>
    <x v="0"/>
  </r>
  <r>
    <n v="25938097"/>
    <x v="0"/>
  </r>
  <r>
    <n v="25935992"/>
    <x v="0"/>
  </r>
  <r>
    <n v="25934366"/>
    <x v="0"/>
  </r>
  <r>
    <n v="25932389"/>
    <x v="0"/>
  </r>
  <r>
    <n v="25931888"/>
    <x v="0"/>
  </r>
  <r>
    <n v="25931646"/>
    <x v="0"/>
  </r>
  <r>
    <n v="25931207"/>
    <x v="0"/>
  </r>
  <r>
    <n v="25931146"/>
    <x v="0"/>
  </r>
  <r>
    <n v="25930012"/>
    <x v="0"/>
  </r>
  <r>
    <n v="25929147"/>
    <x v="0"/>
  </r>
  <r>
    <n v="25929048"/>
    <x v="0"/>
  </r>
  <r>
    <n v="25928685"/>
    <x v="0"/>
  </r>
  <r>
    <n v="25928381"/>
    <x v="0"/>
  </r>
  <r>
    <n v="25928287"/>
    <x v="0"/>
  </r>
  <r>
    <n v="25928224"/>
    <x v="0"/>
  </r>
  <r>
    <n v="25926372"/>
    <x v="0"/>
  </r>
  <r>
    <n v="25926160"/>
    <x v="0"/>
  </r>
  <r>
    <n v="25925834"/>
    <x v="0"/>
  </r>
  <r>
    <n v="25925702"/>
    <x v="0"/>
  </r>
  <r>
    <n v="25925522"/>
    <x v="0"/>
  </r>
  <r>
    <n v="25925507"/>
    <x v="0"/>
  </r>
  <r>
    <n v="25925387"/>
    <x v="0"/>
  </r>
  <r>
    <n v="25925367"/>
    <x v="0"/>
  </r>
  <r>
    <n v="25925195"/>
    <x v="0"/>
  </r>
  <r>
    <n v="25924156"/>
    <x v="0"/>
  </r>
  <r>
    <n v="25924110"/>
    <x v="0"/>
  </r>
  <r>
    <n v="25923349"/>
    <x v="0"/>
  </r>
  <r>
    <n v="25922939"/>
    <x v="0"/>
  </r>
  <r>
    <n v="25922595"/>
    <x v="0"/>
  </r>
  <r>
    <n v="25922424"/>
    <x v="0"/>
  </r>
  <r>
    <n v="25922350"/>
    <x v="0"/>
  </r>
  <r>
    <n v="25921738"/>
    <x v="0"/>
  </r>
  <r>
    <n v="25921697"/>
    <x v="0"/>
  </r>
  <r>
    <n v="25914891"/>
    <x v="0"/>
  </r>
  <r>
    <n v="25914810"/>
    <x v="0"/>
  </r>
  <r>
    <n v="25914778"/>
    <x v="0"/>
  </r>
  <r>
    <n v="25914569"/>
    <x v="0"/>
  </r>
  <r>
    <n v="25913926"/>
    <x v="0"/>
  </r>
  <r>
    <n v="25913783"/>
    <x v="0"/>
  </r>
  <r>
    <n v="25913737"/>
    <x v="0"/>
  </r>
  <r>
    <n v="25843326"/>
    <x v="0"/>
  </r>
  <r>
    <n v="25390855"/>
    <x v="0"/>
  </r>
  <r>
    <n v="25390508"/>
    <x v="0"/>
  </r>
  <r>
    <n v="25390088"/>
    <x v="0"/>
  </r>
  <r>
    <n v="25389525"/>
    <x v="0"/>
  </r>
  <r>
    <n v="25388586"/>
    <x v="0"/>
  </r>
  <r>
    <n v="25387581"/>
    <x v="0"/>
  </r>
  <r>
    <n v="25387317"/>
    <x v="0"/>
  </r>
  <r>
    <n v="25386903"/>
    <x v="0"/>
  </r>
  <r>
    <n v="25386800"/>
    <x v="0"/>
  </r>
  <r>
    <n v="25386558"/>
    <x v="0"/>
  </r>
  <r>
    <n v="25385666"/>
    <x v="0"/>
  </r>
  <r>
    <n v="25385482"/>
    <x v="0"/>
  </r>
  <r>
    <n v="25384951"/>
    <x v="0"/>
  </r>
  <r>
    <n v="25258830"/>
    <x v="0"/>
  </r>
  <r>
    <n v="24715248"/>
    <x v="0"/>
  </r>
  <r>
    <n v="24297760"/>
    <x v="0"/>
  </r>
  <r>
    <n v="24281609"/>
    <x v="0"/>
  </r>
  <r>
    <n v="24267474"/>
    <x v="0"/>
  </r>
  <r>
    <n v="24266442"/>
    <x v="0"/>
  </r>
  <r>
    <n v="24264959"/>
    <x v="0"/>
  </r>
  <r>
    <n v="24263883"/>
    <x v="0"/>
  </r>
  <r>
    <n v="24263344"/>
    <x v="0"/>
  </r>
  <r>
    <n v="24262331"/>
    <x v="0"/>
  </r>
  <r>
    <n v="24258634"/>
    <x v="0"/>
  </r>
  <r>
    <n v="24256889"/>
    <x v="0"/>
  </r>
  <r>
    <n v="24254621"/>
    <x v="0"/>
  </r>
  <r>
    <n v="24247448"/>
    <x v="0"/>
  </r>
  <r>
    <n v="24242914"/>
    <x v="0"/>
  </r>
  <r>
    <n v="24241432"/>
    <x v="0"/>
  </r>
  <r>
    <n v="24238847"/>
    <x v="0"/>
  </r>
  <r>
    <n v="24238603"/>
    <x v="0"/>
  </r>
  <r>
    <n v="24237859"/>
    <x v="0"/>
  </r>
  <r>
    <n v="24234810"/>
    <x v="0"/>
  </r>
  <r>
    <n v="24232542"/>
    <x v="0"/>
  </r>
  <r>
    <n v="26857629"/>
    <x v="0"/>
  </r>
  <r>
    <n v="26605716"/>
    <x v="0"/>
  </r>
  <r>
    <n v="25257438"/>
    <x v="0"/>
  </r>
  <r>
    <n v="24263503"/>
    <x v="0"/>
  </r>
  <r>
    <n v="26834317"/>
    <x v="0"/>
  </r>
  <r>
    <n v="27203078"/>
    <x v="0"/>
  </r>
  <r>
    <n v="27202600"/>
    <x v="0"/>
  </r>
  <r>
    <n v="27223991"/>
    <x v="0"/>
  </r>
  <r>
    <n v="24715194"/>
    <x v="0"/>
  </r>
  <r>
    <n v="24299577"/>
    <x v="0"/>
  </r>
  <r>
    <n v="24299111"/>
    <x v="0"/>
  </r>
  <r>
    <n v="24298984"/>
    <x v="0"/>
  </r>
  <r>
    <n v="24298918"/>
    <x v="0"/>
  </r>
  <r>
    <n v="24298830"/>
    <x v="0"/>
  </r>
  <r>
    <n v="24298673"/>
    <x v="0"/>
  </r>
  <r>
    <n v="24298635"/>
    <x v="0"/>
  </r>
  <r>
    <n v="24297219"/>
    <x v="0"/>
  </r>
  <r>
    <n v="24297178"/>
    <x v="0"/>
  </r>
  <r>
    <n v="24297090"/>
    <x v="0"/>
  </r>
  <r>
    <n v="24297064"/>
    <x v="0"/>
  </r>
  <r>
    <n v="24297058"/>
    <x v="0"/>
  </r>
  <r>
    <n v="24296903"/>
    <x v="0"/>
  </r>
  <r>
    <n v="24295835"/>
    <x v="0"/>
  </r>
  <r>
    <n v="24295534"/>
    <x v="0"/>
  </r>
  <r>
    <n v="24295426"/>
    <x v="0"/>
  </r>
  <r>
    <n v="27988049"/>
    <x v="0"/>
  </r>
  <r>
    <n v="27988000"/>
    <x v="0"/>
  </r>
  <r>
    <n v="27987939"/>
    <x v="0"/>
  </r>
  <r>
    <n v="27987873"/>
    <x v="0"/>
  </r>
  <r>
    <n v="27987377"/>
    <x v="0"/>
  </r>
  <r>
    <n v="27987174"/>
    <x v="0"/>
  </r>
  <r>
    <n v="27987012"/>
    <x v="0"/>
  </r>
  <r>
    <n v="27986813"/>
    <x v="0"/>
  </r>
  <r>
    <n v="27986794"/>
    <x v="0"/>
  </r>
  <r>
    <n v="27986130"/>
    <x v="0"/>
  </r>
  <r>
    <n v="27985997"/>
    <x v="0"/>
  </r>
  <r>
    <n v="27985966"/>
    <x v="0"/>
  </r>
  <r>
    <n v="27985955"/>
    <x v="0"/>
  </r>
  <r>
    <n v="27985776"/>
    <x v="0"/>
  </r>
  <r>
    <n v="27985573"/>
    <x v="0"/>
  </r>
  <r>
    <n v="27985533"/>
    <x v="0"/>
  </r>
  <r>
    <n v="27985286"/>
    <x v="0"/>
  </r>
  <r>
    <n v="27985062"/>
    <x v="0"/>
  </r>
  <r>
    <n v="27984733"/>
    <x v="0"/>
  </r>
  <r>
    <n v="27984632"/>
    <x v="0"/>
  </r>
  <r>
    <n v="27984569"/>
    <x v="0"/>
  </r>
  <r>
    <n v="27984520"/>
    <x v="0"/>
  </r>
  <r>
    <n v="27984495"/>
    <x v="0"/>
  </r>
  <r>
    <n v="27984210"/>
    <x v="0"/>
  </r>
  <r>
    <n v="27984184"/>
    <x v="0"/>
  </r>
  <r>
    <n v="27984155"/>
    <x v="0"/>
  </r>
  <r>
    <n v="27984103"/>
    <x v="0"/>
  </r>
  <r>
    <n v="27983937"/>
    <x v="0"/>
  </r>
  <r>
    <n v="27983640"/>
    <x v="0"/>
  </r>
  <r>
    <n v="27983328"/>
    <x v="0"/>
  </r>
  <r>
    <n v="27983201"/>
    <x v="0"/>
  </r>
  <r>
    <n v="27983030"/>
    <x v="0"/>
  </r>
  <r>
    <n v="27982757"/>
    <x v="0"/>
  </r>
  <r>
    <n v="27981824"/>
    <x v="0"/>
  </r>
  <r>
    <n v="27981679"/>
    <x v="0"/>
  </r>
  <r>
    <n v="27981675"/>
    <x v="0"/>
  </r>
  <r>
    <n v="27981081"/>
    <x v="0"/>
  </r>
  <r>
    <n v="27981061"/>
    <x v="0"/>
  </r>
  <r>
    <n v="27980955"/>
    <x v="0"/>
  </r>
  <r>
    <n v="27980714"/>
    <x v="0"/>
  </r>
  <r>
    <n v="27980665"/>
    <x v="0"/>
  </r>
  <r>
    <n v="27980400"/>
    <x v="0"/>
  </r>
  <r>
    <n v="27980279"/>
    <x v="0"/>
  </r>
  <r>
    <n v="27979931"/>
    <x v="0"/>
  </r>
  <r>
    <n v="27979930"/>
    <x v="0"/>
  </r>
  <r>
    <n v="27979921"/>
    <x v="0"/>
  </r>
  <r>
    <n v="27979903"/>
    <x v="0"/>
  </r>
  <r>
    <n v="27979663"/>
    <x v="0"/>
  </r>
  <r>
    <n v="27979599"/>
    <x v="0"/>
  </r>
  <r>
    <n v="27979390"/>
    <x v="0"/>
  </r>
  <r>
    <n v="27979372"/>
    <x v="0"/>
  </r>
  <r>
    <n v="27979347"/>
    <x v="0"/>
  </r>
  <r>
    <n v="27979255"/>
    <x v="0"/>
  </r>
  <r>
    <n v="27979045"/>
    <x v="0"/>
  </r>
  <r>
    <n v="27978988"/>
    <x v="0"/>
  </r>
  <r>
    <n v="27978982"/>
    <x v="0"/>
  </r>
  <r>
    <n v="27978745"/>
    <x v="0"/>
  </r>
  <r>
    <n v="27978656"/>
    <x v="0"/>
  </r>
  <r>
    <n v="27978646"/>
    <x v="0"/>
  </r>
  <r>
    <n v="27978633"/>
    <x v="0"/>
  </r>
  <r>
    <n v="27978626"/>
    <x v="0"/>
  </r>
  <r>
    <n v="27978590"/>
    <x v="0"/>
  </r>
  <r>
    <n v="27978558"/>
    <x v="0"/>
  </r>
  <r>
    <n v="27977976"/>
    <x v="0"/>
  </r>
  <r>
    <n v="27977718"/>
    <x v="0"/>
  </r>
  <r>
    <n v="27977708"/>
    <x v="0"/>
  </r>
  <r>
    <n v="27977404"/>
    <x v="0"/>
  </r>
  <r>
    <n v="27977344"/>
    <x v="0"/>
  </r>
  <r>
    <n v="27977311"/>
    <x v="0"/>
  </r>
  <r>
    <n v="27977201"/>
    <x v="0"/>
  </r>
  <r>
    <n v="27977196"/>
    <x v="0"/>
  </r>
  <r>
    <n v="27977134"/>
    <x v="0"/>
  </r>
  <r>
    <n v="27976947"/>
    <x v="0"/>
  </r>
  <r>
    <n v="27976389"/>
    <x v="0"/>
  </r>
  <r>
    <n v="27976152"/>
    <x v="0"/>
  </r>
  <r>
    <n v="27976126"/>
    <x v="0"/>
  </r>
  <r>
    <n v="27976120"/>
    <x v="0"/>
  </r>
  <r>
    <n v="27976017"/>
    <x v="0"/>
  </r>
  <r>
    <n v="27975940"/>
    <x v="0"/>
  </r>
  <r>
    <n v="27975666"/>
    <x v="0"/>
  </r>
  <r>
    <n v="27975643"/>
    <x v="0"/>
  </r>
  <r>
    <n v="27975611"/>
    <x v="0"/>
  </r>
  <r>
    <n v="27975546"/>
    <x v="0"/>
  </r>
  <r>
    <n v="27975221"/>
    <x v="0"/>
  </r>
  <r>
    <n v="27975211"/>
    <x v="0"/>
  </r>
  <r>
    <n v="27974991"/>
    <x v="0"/>
  </r>
  <r>
    <n v="27512123"/>
    <x v="0"/>
  </r>
  <r>
    <n v="21658707"/>
    <x v="0"/>
  </r>
  <r>
    <n v="21424490"/>
    <x v="0"/>
  </r>
  <r>
    <n v="21327987"/>
    <x v="0"/>
  </r>
  <r>
    <n v="28050399"/>
    <x v="0"/>
  </r>
  <r>
    <n v="27997925"/>
    <x v="0"/>
  </r>
  <r>
    <n v="27991738"/>
    <x v="0"/>
  </r>
  <r>
    <n v="27991616"/>
    <x v="0"/>
  </r>
  <r>
    <n v="27991298"/>
    <x v="0"/>
  </r>
  <r>
    <n v="27990937"/>
    <x v="0"/>
  </r>
  <r>
    <n v="27989507"/>
    <x v="0"/>
  </r>
  <r>
    <n v="27988622"/>
    <x v="0"/>
  </r>
  <r>
    <n v="27986048"/>
    <x v="0"/>
  </r>
  <r>
    <n v="27985377"/>
    <x v="0"/>
  </r>
  <r>
    <n v="28047247"/>
    <x v="0"/>
  </r>
  <r>
    <n v="28047095"/>
    <x v="0"/>
  </r>
  <r>
    <n v="27972759"/>
    <x v="0"/>
  </r>
  <r>
    <n v="28031956"/>
    <x v="0"/>
  </r>
  <r>
    <n v="28022183"/>
    <x v="0"/>
  </r>
  <r>
    <n v="28027918"/>
    <x v="0"/>
  </r>
  <r>
    <n v="28030448"/>
    <x v="0"/>
  </r>
  <r>
    <n v="28002914"/>
    <x v="0"/>
  </r>
  <r>
    <n v="27999204"/>
    <x v="0"/>
  </r>
  <r>
    <n v="27994379"/>
    <x v="0"/>
  </r>
  <r>
    <n v="28001507"/>
    <x v="0"/>
  </r>
  <r>
    <n v="28001772"/>
    <x v="0"/>
  </r>
  <r>
    <n v="27982918"/>
    <x v="0"/>
  </r>
  <r>
    <n v="28001768"/>
    <x v="0"/>
  </r>
  <r>
    <n v="28001447"/>
    <x v="0"/>
  </r>
  <r>
    <n v="27998099"/>
    <x v="0"/>
  </r>
  <r>
    <n v="27993915"/>
    <x v="0"/>
  </r>
  <r>
    <n v="28002919"/>
    <x v="0"/>
  </r>
  <r>
    <n v="27999328"/>
    <x v="0"/>
  </r>
  <r>
    <n v="27997250"/>
    <x v="0"/>
  </r>
  <r>
    <n v="27996517"/>
    <x v="0"/>
  </r>
  <r>
    <n v="27986835"/>
    <x v="0"/>
  </r>
  <r>
    <n v="27998905"/>
    <x v="0"/>
  </r>
  <r>
    <n v="27986013"/>
    <x v="0"/>
  </r>
  <r>
    <n v="27994708"/>
    <x v="0"/>
  </r>
  <r>
    <n v="27997015"/>
    <x v="0"/>
  </r>
  <r>
    <n v="28003668"/>
    <x v="0"/>
  </r>
  <r>
    <n v="28047278"/>
    <x v="0"/>
  </r>
  <r>
    <n v="28047191"/>
    <x v="0"/>
  </r>
  <r>
    <n v="28047151"/>
    <x v="0"/>
  </r>
  <r>
    <n v="28046987"/>
    <x v="0"/>
  </r>
  <r>
    <n v="28046882"/>
    <x v="0"/>
  </r>
  <r>
    <n v="28046854"/>
    <x v="0"/>
  </r>
  <r>
    <n v="28046849"/>
    <x v="0"/>
  </r>
  <r>
    <n v="28047246"/>
    <x v="0"/>
  </r>
  <r>
    <n v="28047187"/>
    <x v="0"/>
  </r>
  <r>
    <n v="27994151"/>
    <x v="0"/>
  </r>
  <r>
    <n v="27986078"/>
    <x v="0"/>
  </r>
  <r>
    <n v="27984669"/>
    <x v="0"/>
  </r>
  <r>
    <n v="27983999"/>
    <x v="0"/>
  </r>
  <r>
    <n v="27982198"/>
    <x v="0"/>
  </r>
  <r>
    <n v="27979439"/>
    <x v="0"/>
  </r>
  <r>
    <n v="27975649"/>
    <x v="0"/>
  </r>
  <r>
    <n v="27975285"/>
    <x v="0"/>
  </r>
  <r>
    <n v="27975249"/>
    <x v="0"/>
  </r>
  <r>
    <n v="27975140"/>
    <x v="0"/>
  </r>
  <r>
    <n v="28038174"/>
    <x v="0"/>
  </r>
  <r>
    <n v="28037384"/>
    <x v="0"/>
  </r>
  <r>
    <n v="28034705"/>
    <x v="0"/>
  </r>
  <r>
    <n v="28024896"/>
    <x v="0"/>
  </r>
  <r>
    <n v="27995868"/>
    <x v="0"/>
  </r>
  <r>
    <n v="27995661"/>
    <x v="0"/>
  </r>
  <r>
    <n v="27995584"/>
    <x v="0"/>
  </r>
  <r>
    <n v="27987991"/>
    <x v="0"/>
  </r>
  <r>
    <n v="27987919"/>
    <x v="0"/>
  </r>
  <r>
    <n v="27987387"/>
    <x v="0"/>
  </r>
  <r>
    <n v="27987273"/>
    <x v="0"/>
  </r>
  <r>
    <n v="27986618"/>
    <x v="0"/>
  </r>
  <r>
    <n v="27984409"/>
    <x v="0"/>
  </r>
  <r>
    <n v="27983921"/>
    <x v="0"/>
  </r>
  <r>
    <n v="27979281"/>
    <x v="0"/>
  </r>
  <r>
    <n v="27979225"/>
    <x v="0"/>
  </r>
  <r>
    <n v="27979131"/>
    <x v="0"/>
  </r>
  <r>
    <n v="27979130"/>
    <x v="0"/>
  </r>
  <r>
    <n v="27976939"/>
    <x v="0"/>
  </r>
  <r>
    <n v="28033325"/>
    <x v="0"/>
  </r>
  <r>
    <n v="27987705"/>
    <x v="0"/>
  </r>
  <r>
    <n v="27986635"/>
    <x v="0"/>
  </r>
  <r>
    <n v="27979169"/>
    <x v="0"/>
  </r>
  <r>
    <n v="28026641"/>
    <x v="0"/>
  </r>
  <r>
    <n v="28026549"/>
    <x v="0"/>
  </r>
  <r>
    <n v="27239760"/>
    <x v="0"/>
  </r>
  <r>
    <n v="27239589"/>
    <x v="0"/>
  </r>
  <r>
    <n v="21704316"/>
    <x v="0"/>
  </r>
  <r>
    <n v="28026470"/>
    <x v="0"/>
  </r>
  <r>
    <n v="28020873"/>
    <x v="0"/>
  </r>
  <r>
    <n v="28020768"/>
    <x v="0"/>
  </r>
  <r>
    <n v="28020736"/>
    <x v="0"/>
  </r>
  <r>
    <n v="28020669"/>
    <x v="0"/>
  </r>
  <r>
    <n v="28020658"/>
    <x v="0"/>
  </r>
  <r>
    <n v="28020644"/>
    <x v="0"/>
  </r>
  <r>
    <n v="28020627"/>
    <x v="0"/>
  </r>
  <r>
    <n v="28020624"/>
    <x v="0"/>
  </r>
  <r>
    <n v="28020143"/>
    <x v="0"/>
  </r>
  <r>
    <n v="28019492"/>
    <x v="0"/>
  </r>
  <r>
    <n v="28019490"/>
    <x v="0"/>
  </r>
  <r>
    <n v="28019483"/>
    <x v="0"/>
  </r>
  <r>
    <n v="28019457"/>
    <x v="0"/>
  </r>
  <r>
    <n v="28019393"/>
    <x v="0"/>
  </r>
  <r>
    <n v="28019384"/>
    <x v="0"/>
  </r>
  <r>
    <n v="28019374"/>
    <x v="0"/>
  </r>
  <r>
    <n v="28019268"/>
    <x v="0"/>
  </r>
  <r>
    <n v="28019233"/>
    <x v="0"/>
  </r>
  <r>
    <n v="28019229"/>
    <x v="0"/>
  </r>
  <r>
    <n v="28019213"/>
    <x v="0"/>
  </r>
  <r>
    <n v="28019096"/>
    <x v="0"/>
  </r>
  <r>
    <n v="28019010"/>
    <x v="0"/>
  </r>
  <r>
    <n v="28018851"/>
    <x v="0"/>
  </r>
  <r>
    <n v="28018839"/>
    <x v="0"/>
  </r>
  <r>
    <n v="28018796"/>
    <x v="0"/>
  </r>
  <r>
    <n v="28018784"/>
    <x v="0"/>
  </r>
  <r>
    <n v="28018728"/>
    <x v="0"/>
  </r>
  <r>
    <n v="28018643"/>
    <x v="0"/>
  </r>
  <r>
    <n v="28018606"/>
    <x v="0"/>
  </r>
  <r>
    <n v="28018579"/>
    <x v="0"/>
  </r>
  <r>
    <n v="28018573"/>
    <x v="0"/>
  </r>
  <r>
    <n v="28018561"/>
    <x v="0"/>
  </r>
  <r>
    <n v="28018240"/>
    <x v="0"/>
  </r>
  <r>
    <n v="28016482"/>
    <x v="0"/>
  </r>
  <r>
    <n v="28016425"/>
    <x v="0"/>
  </r>
  <r>
    <n v="28016312"/>
    <x v="0"/>
  </r>
  <r>
    <n v="28016217"/>
    <x v="0"/>
  </r>
  <r>
    <n v="28016204"/>
    <x v="0"/>
  </r>
  <r>
    <n v="28016176"/>
    <x v="0"/>
  </r>
  <r>
    <n v="28016091"/>
    <x v="0"/>
  </r>
  <r>
    <n v="28015938"/>
    <x v="0"/>
  </r>
  <r>
    <n v="28015852"/>
    <x v="0"/>
  </r>
  <r>
    <n v="28015812"/>
    <x v="0"/>
  </r>
  <r>
    <n v="28015783"/>
    <x v="0"/>
  </r>
  <r>
    <n v="28015769"/>
    <x v="0"/>
  </r>
  <r>
    <n v="28015643"/>
    <x v="0"/>
  </r>
  <r>
    <n v="28015459"/>
    <x v="0"/>
  </r>
  <r>
    <n v="28015397"/>
    <x v="0"/>
  </r>
  <r>
    <n v="28015388"/>
    <x v="0"/>
  </r>
  <r>
    <n v="28015372"/>
    <x v="0"/>
  </r>
  <r>
    <n v="28015206"/>
    <x v="0"/>
  </r>
  <r>
    <n v="28015185"/>
    <x v="0"/>
  </r>
  <r>
    <n v="28014994"/>
    <x v="0"/>
  </r>
  <r>
    <n v="28014807"/>
    <x v="0"/>
  </r>
  <r>
    <n v="28014792"/>
    <x v="0"/>
  </r>
  <r>
    <n v="28013986"/>
    <x v="0"/>
  </r>
  <r>
    <n v="28013977"/>
    <x v="0"/>
  </r>
  <r>
    <n v="28013963"/>
    <x v="0"/>
  </r>
  <r>
    <n v="28013956"/>
    <x v="0"/>
  </r>
  <r>
    <n v="28013918"/>
    <x v="0"/>
  </r>
  <r>
    <n v="28013888"/>
    <x v="0"/>
  </r>
  <r>
    <n v="28013841"/>
    <x v="0"/>
  </r>
  <r>
    <n v="28013677"/>
    <x v="0"/>
  </r>
  <r>
    <n v="28013567"/>
    <x v="0"/>
  </r>
  <r>
    <n v="28013420"/>
    <x v="0"/>
  </r>
  <r>
    <n v="28013368"/>
    <x v="0"/>
  </r>
  <r>
    <n v="28013349"/>
    <x v="0"/>
  </r>
  <r>
    <n v="28013329"/>
    <x v="0"/>
  </r>
  <r>
    <n v="28013173"/>
    <x v="0"/>
  </r>
  <r>
    <n v="28013152"/>
    <x v="0"/>
  </r>
  <r>
    <n v="28013042"/>
    <x v="0"/>
  </r>
  <r>
    <n v="28013011"/>
    <x v="0"/>
  </r>
  <r>
    <n v="28012968"/>
    <x v="0"/>
  </r>
  <r>
    <n v="28012924"/>
    <x v="0"/>
  </r>
  <r>
    <n v="28012828"/>
    <x v="0"/>
  </r>
  <r>
    <n v="28012791"/>
    <x v="0"/>
  </r>
  <r>
    <n v="28012665"/>
    <x v="0"/>
  </r>
  <r>
    <n v="28012563"/>
    <x v="0"/>
  </r>
  <r>
    <n v="28012542"/>
    <x v="0"/>
  </r>
  <r>
    <n v="28012514"/>
    <x v="0"/>
  </r>
  <r>
    <n v="28012510"/>
    <x v="0"/>
  </r>
  <r>
    <n v="28012501"/>
    <x v="0"/>
  </r>
  <r>
    <n v="28012483"/>
    <x v="0"/>
  </r>
  <r>
    <n v="28012480"/>
    <x v="0"/>
  </r>
  <r>
    <n v="28012133"/>
    <x v="0"/>
  </r>
  <r>
    <n v="28012102"/>
    <x v="0"/>
  </r>
  <r>
    <n v="28012093"/>
    <x v="0"/>
  </r>
  <r>
    <n v="28012073"/>
    <x v="0"/>
  </r>
  <r>
    <n v="28012069"/>
    <x v="0"/>
  </r>
  <r>
    <n v="28012019"/>
    <x v="0"/>
  </r>
  <r>
    <n v="28011980"/>
    <x v="0"/>
  </r>
  <r>
    <n v="28011970"/>
    <x v="0"/>
  </r>
  <r>
    <n v="28011959"/>
    <x v="0"/>
  </r>
  <r>
    <n v="28011886"/>
    <x v="0"/>
  </r>
  <r>
    <n v="28011660"/>
    <x v="0"/>
  </r>
  <r>
    <n v="28011612"/>
    <x v="0"/>
  </r>
  <r>
    <n v="28011596"/>
    <x v="0"/>
  </r>
  <r>
    <n v="28011583"/>
    <x v="0"/>
  </r>
  <r>
    <n v="28011525"/>
    <x v="0"/>
  </r>
  <r>
    <n v="28011396"/>
    <x v="0"/>
  </r>
  <r>
    <n v="28011391"/>
    <x v="0"/>
  </r>
  <r>
    <n v="28011379"/>
    <x v="0"/>
  </r>
  <r>
    <n v="28011354"/>
    <x v="0"/>
  </r>
  <r>
    <n v="28011225"/>
    <x v="0"/>
  </r>
  <r>
    <n v="28011091"/>
    <x v="0"/>
  </r>
  <r>
    <n v="28011063"/>
    <x v="0"/>
  </r>
  <r>
    <n v="28010944"/>
    <x v="0"/>
  </r>
  <r>
    <n v="28010827"/>
    <x v="0"/>
  </r>
  <r>
    <n v="28010457"/>
    <x v="0"/>
  </r>
  <r>
    <n v="28010437"/>
    <x v="0"/>
  </r>
  <r>
    <n v="28010376"/>
    <x v="0"/>
  </r>
  <r>
    <n v="28010083"/>
    <x v="0"/>
  </r>
  <r>
    <n v="28010079"/>
    <x v="0"/>
  </r>
  <r>
    <n v="28009995"/>
    <x v="0"/>
  </r>
  <r>
    <n v="28009922"/>
    <x v="0"/>
  </r>
  <r>
    <n v="28009891"/>
    <x v="0"/>
  </r>
  <r>
    <n v="28009859"/>
    <x v="0"/>
  </r>
  <r>
    <n v="28009760"/>
    <x v="0"/>
  </r>
  <r>
    <n v="28009722"/>
    <x v="0"/>
  </r>
  <r>
    <n v="28009705"/>
    <x v="0"/>
  </r>
  <r>
    <n v="28009679"/>
    <x v="0"/>
  </r>
  <r>
    <n v="28009640"/>
    <x v="0"/>
  </r>
  <r>
    <n v="28009583"/>
    <x v="0"/>
  </r>
  <r>
    <n v="28009568"/>
    <x v="0"/>
  </r>
  <r>
    <n v="28009559"/>
    <x v="0"/>
  </r>
  <r>
    <n v="28009348"/>
    <x v="0"/>
  </r>
  <r>
    <n v="28009313"/>
    <x v="0"/>
  </r>
  <r>
    <n v="28009042"/>
    <x v="0"/>
  </r>
  <r>
    <n v="28009014"/>
    <x v="0"/>
  </r>
  <r>
    <n v="28009012"/>
    <x v="0"/>
  </r>
  <r>
    <n v="28009006"/>
    <x v="0"/>
  </r>
  <r>
    <n v="28008942"/>
    <x v="0"/>
  </r>
  <r>
    <n v="28008923"/>
    <x v="0"/>
  </r>
  <r>
    <n v="28008832"/>
    <x v="0"/>
  </r>
  <r>
    <n v="28008829"/>
    <x v="0"/>
  </r>
  <r>
    <n v="28008819"/>
    <x v="0"/>
  </r>
  <r>
    <n v="28008785"/>
    <x v="0"/>
  </r>
  <r>
    <n v="28008696"/>
    <x v="0"/>
  </r>
  <r>
    <n v="28008508"/>
    <x v="0"/>
  </r>
  <r>
    <n v="28008386"/>
    <x v="0"/>
  </r>
  <r>
    <n v="28008383"/>
    <x v="0"/>
  </r>
  <r>
    <n v="28008157"/>
    <x v="0"/>
  </r>
  <r>
    <n v="28008031"/>
    <x v="0"/>
  </r>
  <r>
    <n v="28007827"/>
    <x v="0"/>
  </r>
  <r>
    <n v="28007806"/>
    <x v="0"/>
  </r>
  <r>
    <n v="28007765"/>
    <x v="0"/>
  </r>
  <r>
    <n v="28007590"/>
    <x v="0"/>
  </r>
  <r>
    <n v="28007504"/>
    <x v="0"/>
  </r>
  <r>
    <n v="28007501"/>
    <x v="0"/>
  </r>
  <r>
    <n v="28007453"/>
    <x v="0"/>
  </r>
  <r>
    <n v="28007444"/>
    <x v="0"/>
  </r>
  <r>
    <n v="28007438"/>
    <x v="0"/>
  </r>
  <r>
    <n v="28007436"/>
    <x v="0"/>
  </r>
  <r>
    <n v="28007431"/>
    <x v="0"/>
  </r>
  <r>
    <n v="28007370"/>
    <x v="0"/>
  </r>
  <r>
    <n v="28007347"/>
    <x v="0"/>
  </r>
  <r>
    <n v="28007251"/>
    <x v="0"/>
  </r>
  <r>
    <n v="28007223"/>
    <x v="0"/>
  </r>
  <r>
    <n v="28007217"/>
    <x v="0"/>
  </r>
  <r>
    <n v="28007156"/>
    <x v="0"/>
  </r>
  <r>
    <n v="28006841"/>
    <x v="0"/>
  </r>
  <r>
    <n v="28006836"/>
    <x v="0"/>
  </r>
  <r>
    <n v="28006791"/>
    <x v="0"/>
  </r>
  <r>
    <n v="28006692"/>
    <x v="0"/>
  </r>
  <r>
    <n v="28006611"/>
    <x v="0"/>
  </r>
  <r>
    <n v="28006500"/>
    <x v="0"/>
  </r>
  <r>
    <n v="28006456"/>
    <x v="0"/>
  </r>
  <r>
    <n v="28006397"/>
    <x v="0"/>
  </r>
  <r>
    <n v="28006362"/>
    <x v="0"/>
  </r>
  <r>
    <n v="28006309"/>
    <x v="0"/>
  </r>
  <r>
    <n v="28006201"/>
    <x v="0"/>
  </r>
  <r>
    <n v="28006186"/>
    <x v="0"/>
  </r>
  <r>
    <n v="28006088"/>
    <x v="0"/>
  </r>
  <r>
    <n v="28006077"/>
    <x v="0"/>
  </r>
  <r>
    <n v="28005776"/>
    <x v="0"/>
  </r>
  <r>
    <n v="28005770"/>
    <x v="0"/>
  </r>
  <r>
    <n v="28005711"/>
    <x v="0"/>
  </r>
  <r>
    <n v="28005355"/>
    <x v="0"/>
  </r>
  <r>
    <n v="28005316"/>
    <x v="0"/>
  </r>
  <r>
    <n v="28005315"/>
    <x v="0"/>
  </r>
  <r>
    <n v="28005161"/>
    <x v="0"/>
  </r>
  <r>
    <n v="28005084"/>
    <x v="0"/>
  </r>
  <r>
    <n v="28005073"/>
    <x v="0"/>
  </r>
  <r>
    <n v="28005066"/>
    <x v="0"/>
  </r>
  <r>
    <n v="28005060"/>
    <x v="0"/>
  </r>
  <r>
    <n v="28004937"/>
    <x v="0"/>
  </r>
  <r>
    <n v="28004933"/>
    <x v="0"/>
  </r>
  <r>
    <n v="28004888"/>
    <x v="0"/>
  </r>
  <r>
    <n v="28004817"/>
    <x v="0"/>
  </r>
  <r>
    <n v="28004775"/>
    <x v="0"/>
  </r>
  <r>
    <n v="28004468"/>
    <x v="0"/>
  </r>
  <r>
    <n v="28004434"/>
    <x v="0"/>
  </r>
  <r>
    <n v="28004124"/>
    <x v="0"/>
  </r>
  <r>
    <n v="28004111"/>
    <x v="0"/>
  </r>
  <r>
    <n v="28004107"/>
    <x v="0"/>
  </r>
  <r>
    <n v="28004086"/>
    <x v="0"/>
  </r>
  <r>
    <n v="28004054"/>
    <x v="0"/>
  </r>
  <r>
    <n v="28003534"/>
    <x v="0"/>
  </r>
  <r>
    <n v="28003491"/>
    <x v="0"/>
  </r>
  <r>
    <n v="28003404"/>
    <x v="0"/>
  </r>
  <r>
    <n v="28003355"/>
    <x v="0"/>
  </r>
  <r>
    <n v="28003010"/>
    <x v="0"/>
  </r>
  <r>
    <n v="28002903"/>
    <x v="0"/>
  </r>
  <r>
    <n v="28002587"/>
    <x v="0"/>
  </r>
  <r>
    <n v="28002517"/>
    <x v="0"/>
  </r>
  <r>
    <n v="28002452"/>
    <x v="0"/>
  </r>
  <r>
    <n v="28002338"/>
    <x v="0"/>
  </r>
  <r>
    <n v="28002090"/>
    <x v="0"/>
  </r>
  <r>
    <n v="28001596"/>
    <x v="0"/>
  </r>
  <r>
    <n v="28001502"/>
    <x v="0"/>
  </r>
  <r>
    <n v="28001386"/>
    <x v="0"/>
  </r>
  <r>
    <n v="28001302"/>
    <x v="0"/>
  </r>
  <r>
    <n v="28001112"/>
    <x v="0"/>
  </r>
  <r>
    <n v="28001098"/>
    <x v="0"/>
  </r>
  <r>
    <n v="28000934"/>
    <x v="0"/>
  </r>
  <r>
    <n v="28000524"/>
    <x v="0"/>
  </r>
  <r>
    <n v="28000466"/>
    <x v="0"/>
  </r>
  <r>
    <n v="28000461"/>
    <x v="0"/>
  </r>
  <r>
    <n v="27999963"/>
    <x v="0"/>
  </r>
  <r>
    <n v="27999217"/>
    <x v="0"/>
  </r>
  <r>
    <n v="27999138"/>
    <x v="0"/>
  </r>
  <r>
    <n v="27999002"/>
    <x v="0"/>
  </r>
  <r>
    <n v="27998927"/>
    <x v="0"/>
  </r>
  <r>
    <n v="27998926"/>
    <x v="0"/>
  </r>
  <r>
    <n v="27998770"/>
    <x v="0"/>
  </r>
  <r>
    <n v="27998641"/>
    <x v="0"/>
  </r>
  <r>
    <n v="27998617"/>
    <x v="0"/>
  </r>
  <r>
    <n v="27998587"/>
    <x v="0"/>
  </r>
  <r>
    <n v="27998555"/>
    <x v="0"/>
  </r>
  <r>
    <n v="27998540"/>
    <x v="0"/>
  </r>
  <r>
    <n v="27998263"/>
    <x v="0"/>
  </r>
  <r>
    <n v="27998112"/>
    <x v="0"/>
  </r>
  <r>
    <n v="27997934"/>
    <x v="0"/>
  </r>
  <r>
    <n v="27997795"/>
    <x v="0"/>
  </r>
  <r>
    <n v="27997775"/>
    <x v="0"/>
  </r>
  <r>
    <n v="27997733"/>
    <x v="0"/>
  </r>
  <r>
    <n v="27997731"/>
    <x v="0"/>
  </r>
  <r>
    <n v="27997634"/>
    <x v="0"/>
  </r>
  <r>
    <n v="27997559"/>
    <x v="0"/>
  </r>
  <r>
    <n v="27997306"/>
    <x v="0"/>
  </r>
  <r>
    <n v="27997264"/>
    <x v="0"/>
  </r>
  <r>
    <n v="27996168"/>
    <x v="0"/>
  </r>
  <r>
    <n v="27996083"/>
    <x v="0"/>
  </r>
  <r>
    <n v="27996071"/>
    <x v="0"/>
  </r>
  <r>
    <n v="27995783"/>
    <x v="0"/>
  </r>
  <r>
    <n v="27995526"/>
    <x v="0"/>
  </r>
  <r>
    <n v="27995116"/>
    <x v="0"/>
  </r>
  <r>
    <n v="27994970"/>
    <x v="0"/>
  </r>
  <r>
    <n v="27994961"/>
    <x v="0"/>
  </r>
  <r>
    <n v="27994947"/>
    <x v="0"/>
  </r>
  <r>
    <n v="27994900"/>
    <x v="0"/>
  </r>
  <r>
    <n v="27994489"/>
    <x v="0"/>
  </r>
  <r>
    <n v="27994487"/>
    <x v="0"/>
  </r>
  <r>
    <n v="27994312"/>
    <x v="0"/>
  </r>
  <r>
    <n v="27994258"/>
    <x v="0"/>
  </r>
  <r>
    <n v="27994156"/>
    <x v="0"/>
  </r>
  <r>
    <n v="27994061"/>
    <x v="0"/>
  </r>
  <r>
    <n v="27994031"/>
    <x v="0"/>
  </r>
  <r>
    <n v="27993497"/>
    <x v="0"/>
  </r>
  <r>
    <n v="27993379"/>
    <x v="0"/>
  </r>
  <r>
    <n v="27992983"/>
    <x v="0"/>
  </r>
  <r>
    <n v="27992766"/>
    <x v="0"/>
  </r>
  <r>
    <n v="27992731"/>
    <x v="0"/>
  </r>
  <r>
    <n v="27992699"/>
    <x v="0"/>
  </r>
  <r>
    <n v="27992692"/>
    <x v="0"/>
  </r>
  <r>
    <n v="27992646"/>
    <x v="0"/>
  </r>
  <r>
    <n v="27992500"/>
    <x v="0"/>
  </r>
  <r>
    <n v="27992455"/>
    <x v="0"/>
  </r>
  <r>
    <n v="27992382"/>
    <x v="0"/>
  </r>
  <r>
    <n v="27992116"/>
    <x v="0"/>
  </r>
  <r>
    <n v="27992098"/>
    <x v="0"/>
  </r>
  <r>
    <n v="27992092"/>
    <x v="0"/>
  </r>
  <r>
    <n v="27991970"/>
    <x v="0"/>
  </r>
  <r>
    <n v="27991928"/>
    <x v="0"/>
  </r>
  <r>
    <n v="27990902"/>
    <x v="0"/>
  </r>
  <r>
    <n v="27990547"/>
    <x v="0"/>
  </r>
  <r>
    <n v="27990540"/>
    <x v="0"/>
  </r>
  <r>
    <n v="27990376"/>
    <x v="0"/>
  </r>
  <r>
    <n v="27990189"/>
    <x v="0"/>
  </r>
  <r>
    <n v="27989728"/>
    <x v="0"/>
  </r>
  <r>
    <n v="27989536"/>
    <x v="0"/>
  </r>
  <r>
    <n v="27989454"/>
    <x v="0"/>
  </r>
  <r>
    <n v="27989437"/>
    <x v="0"/>
  </r>
  <r>
    <n v="27989244"/>
    <x v="0"/>
  </r>
  <r>
    <n v="27989223"/>
    <x v="0"/>
  </r>
  <r>
    <n v="27988888"/>
    <x v="0"/>
  </r>
  <r>
    <n v="27988786"/>
    <x v="0"/>
  </r>
  <r>
    <n v="27988605"/>
    <x v="0"/>
  </r>
  <r>
    <n v="27988432"/>
    <x v="0"/>
  </r>
  <r>
    <n v="27988349"/>
    <x v="0"/>
  </r>
  <r>
    <n v="27988086"/>
    <x v="0"/>
  </r>
  <r>
    <n v="27988021"/>
    <x v="0"/>
  </r>
  <r>
    <n v="27987961"/>
    <x v="0"/>
  </r>
  <r>
    <n v="27987892"/>
    <x v="0"/>
  </r>
  <r>
    <n v="27987644"/>
    <x v="0"/>
  </r>
  <r>
    <n v="27987630"/>
    <x v="0"/>
  </r>
  <r>
    <n v="27987563"/>
    <x v="0"/>
  </r>
  <r>
    <n v="27987491"/>
    <x v="0"/>
  </r>
  <r>
    <n v="27987488"/>
    <x v="0"/>
  </r>
  <r>
    <n v="27987443"/>
    <x v="0"/>
  </r>
  <r>
    <n v="27987391"/>
    <x v="0"/>
  </r>
  <r>
    <n v="27987220"/>
    <x v="0"/>
  </r>
  <r>
    <n v="27987151"/>
    <x v="0"/>
  </r>
  <r>
    <n v="27987142"/>
    <x v="0"/>
  </r>
  <r>
    <n v="27987139"/>
    <x v="0"/>
  </r>
  <r>
    <n v="27987110"/>
    <x v="0"/>
  </r>
  <r>
    <n v="27987085"/>
    <x v="0"/>
  </r>
  <r>
    <n v="27987063"/>
    <x v="0"/>
  </r>
  <r>
    <n v="27986874"/>
    <x v="0"/>
  </r>
  <r>
    <n v="27986714"/>
    <x v="0"/>
  </r>
  <r>
    <n v="27986658"/>
    <x v="0"/>
  </r>
  <r>
    <n v="27986643"/>
    <x v="0"/>
  </r>
  <r>
    <n v="27986631"/>
    <x v="0"/>
  </r>
  <r>
    <n v="27986481"/>
    <x v="0"/>
  </r>
  <r>
    <n v="27986391"/>
    <x v="0"/>
  </r>
  <r>
    <n v="27986341"/>
    <x v="0"/>
  </r>
  <r>
    <n v="27986333"/>
    <x v="0"/>
  </r>
  <r>
    <n v="27986316"/>
    <x v="0"/>
  </r>
  <r>
    <n v="27986061"/>
    <x v="0"/>
  </r>
  <r>
    <n v="27986031"/>
    <x v="0"/>
  </r>
  <r>
    <n v="27985940"/>
    <x v="0"/>
  </r>
  <r>
    <n v="27985718"/>
    <x v="0"/>
  </r>
  <r>
    <n v="27985716"/>
    <x v="0"/>
  </r>
  <r>
    <n v="27985659"/>
    <x v="0"/>
  </r>
  <r>
    <n v="27985624"/>
    <x v="0"/>
  </r>
  <r>
    <n v="27985312"/>
    <x v="0"/>
  </r>
  <r>
    <n v="27985289"/>
    <x v="0"/>
  </r>
  <r>
    <n v="27985182"/>
    <x v="0"/>
  </r>
  <r>
    <n v="27985157"/>
    <x v="0"/>
  </r>
  <r>
    <n v="27985116"/>
    <x v="0"/>
  </r>
  <r>
    <n v="27985108"/>
    <x v="0"/>
  </r>
  <r>
    <n v="27985106"/>
    <x v="0"/>
  </r>
  <r>
    <n v="27984755"/>
    <x v="0"/>
  </r>
  <r>
    <n v="27984681"/>
    <x v="0"/>
  </r>
  <r>
    <n v="27984665"/>
    <x v="0"/>
  </r>
  <r>
    <n v="27984599"/>
    <x v="0"/>
  </r>
  <r>
    <n v="27984552"/>
    <x v="0"/>
  </r>
  <r>
    <n v="27984482"/>
    <x v="0"/>
  </r>
  <r>
    <n v="27984428"/>
    <x v="0"/>
  </r>
  <r>
    <n v="27984414"/>
    <x v="0"/>
  </r>
  <r>
    <n v="27984278"/>
    <x v="0"/>
  </r>
  <r>
    <n v="27984252"/>
    <x v="0"/>
  </r>
  <r>
    <n v="27984196"/>
    <x v="0"/>
  </r>
  <r>
    <n v="27984164"/>
    <x v="0"/>
  </r>
  <r>
    <n v="27984064"/>
    <x v="0"/>
  </r>
  <r>
    <n v="27983972"/>
    <x v="0"/>
  </r>
  <r>
    <n v="27983965"/>
    <x v="0"/>
  </r>
  <r>
    <n v="27983932"/>
    <x v="0"/>
  </r>
  <r>
    <n v="27983906"/>
    <x v="0"/>
  </r>
  <r>
    <n v="27983902"/>
    <x v="0"/>
  </r>
  <r>
    <n v="27983851"/>
    <x v="0"/>
  </r>
  <r>
    <n v="27983636"/>
    <x v="0"/>
  </r>
  <r>
    <n v="27983465"/>
    <x v="0"/>
  </r>
  <r>
    <n v="27983460"/>
    <x v="0"/>
  </r>
  <r>
    <n v="27983441"/>
    <x v="0"/>
  </r>
  <r>
    <n v="27983303"/>
    <x v="0"/>
  </r>
  <r>
    <n v="27983253"/>
    <x v="0"/>
  </r>
  <r>
    <n v="27983231"/>
    <x v="0"/>
  </r>
  <r>
    <n v="27982995"/>
    <x v="0"/>
  </r>
  <r>
    <n v="27982860"/>
    <x v="0"/>
  </r>
  <r>
    <n v="27982732"/>
    <x v="0"/>
  </r>
  <r>
    <n v="27982654"/>
    <x v="0"/>
  </r>
  <r>
    <n v="27982630"/>
    <x v="0"/>
  </r>
  <r>
    <n v="27982455"/>
    <x v="0"/>
  </r>
  <r>
    <n v="27982231"/>
    <x v="0"/>
  </r>
  <r>
    <n v="27982170"/>
    <x v="0"/>
  </r>
  <r>
    <n v="27982129"/>
    <x v="0"/>
  </r>
  <r>
    <n v="27981924"/>
    <x v="0"/>
  </r>
  <r>
    <n v="27981697"/>
    <x v="0"/>
  </r>
  <r>
    <n v="27981641"/>
    <x v="0"/>
  </r>
  <r>
    <n v="27981388"/>
    <x v="0"/>
  </r>
  <r>
    <n v="27981256"/>
    <x v="0"/>
  </r>
  <r>
    <n v="27981160"/>
    <x v="0"/>
  </r>
  <r>
    <n v="27981047"/>
    <x v="0"/>
  </r>
  <r>
    <n v="27981036"/>
    <x v="0"/>
  </r>
  <r>
    <n v="27978484"/>
    <x v="0"/>
  </r>
  <r>
    <n v="27972601"/>
    <x v="0"/>
  </r>
  <r>
    <n v="27972560"/>
    <x v="0"/>
  </r>
  <r>
    <n v="27972394"/>
    <x v="0"/>
  </r>
  <r>
    <n v="27501490"/>
    <x v="0"/>
  </r>
  <r>
    <n v="27500579"/>
    <x v="0"/>
  </r>
  <r>
    <n v="27500532"/>
    <x v="0"/>
  </r>
  <r>
    <n v="27373087"/>
    <x v="0"/>
  </r>
  <r>
    <n v="27245942"/>
    <x v="0"/>
  </r>
  <r>
    <n v="27244520"/>
    <x v="0"/>
  </r>
  <r>
    <n v="27242352"/>
    <x v="0"/>
  </r>
  <r>
    <n v="21889335"/>
    <x v="0"/>
  </r>
  <r>
    <n v="21193356"/>
    <x v="0"/>
  </r>
  <r>
    <n v="20994489"/>
    <x v="0"/>
  </r>
  <r>
    <n v="20629274"/>
    <x v="0"/>
  </r>
  <r>
    <n v="20466716"/>
    <x v="0"/>
  </r>
  <r>
    <n v="20393481"/>
    <x v="0"/>
  </r>
  <r>
    <n v="28024623"/>
    <x v="0"/>
  </r>
  <r>
    <n v="28024452"/>
    <x v="0"/>
  </r>
  <r>
    <n v="28018368"/>
    <x v="0"/>
  </r>
  <r>
    <n v="28018205"/>
    <x v="0"/>
  </r>
  <r>
    <n v="28014435"/>
    <x v="0"/>
  </r>
  <r>
    <n v="28014174"/>
    <x v="0"/>
  </r>
  <r>
    <n v="28013158"/>
    <x v="0"/>
  </r>
  <r>
    <n v="28011893"/>
    <x v="0"/>
  </r>
  <r>
    <n v="28011802"/>
    <x v="0"/>
  </r>
  <r>
    <n v="28011758"/>
    <x v="0"/>
  </r>
  <r>
    <n v="28011443"/>
    <x v="0"/>
  </r>
  <r>
    <n v="28008141"/>
    <x v="0"/>
  </r>
  <r>
    <n v="28008013"/>
    <x v="0"/>
  </r>
  <r>
    <n v="28007089"/>
    <x v="0"/>
  </r>
  <r>
    <n v="28006112"/>
    <x v="0"/>
  </r>
  <r>
    <n v="28005634"/>
    <x v="0"/>
  </r>
  <r>
    <n v="28003104"/>
    <x v="0"/>
  </r>
  <r>
    <n v="28000343"/>
    <x v="0"/>
  </r>
  <r>
    <n v="27992977"/>
    <x v="0"/>
  </r>
  <r>
    <n v="27989093"/>
    <x v="0"/>
  </r>
  <r>
    <n v="27980250"/>
    <x v="0"/>
  </r>
  <r>
    <n v="27978489"/>
    <x v="0"/>
  </r>
  <r>
    <n v="27978396"/>
    <x v="0"/>
  </r>
  <r>
    <n v="27978384"/>
    <x v="0"/>
  </r>
  <r>
    <n v="27978365"/>
    <x v="0"/>
  </r>
  <r>
    <n v="27241303"/>
    <x v="0"/>
  </r>
  <r>
    <n v="27240175"/>
    <x v="0"/>
  </r>
  <r>
    <n v="28019202"/>
    <x v="0"/>
  </r>
  <r>
    <n v="28019191"/>
    <x v="0"/>
  </r>
  <r>
    <n v="28019189"/>
    <x v="0"/>
  </r>
  <r>
    <n v="28019122"/>
    <x v="0"/>
  </r>
  <r>
    <n v="28019113"/>
    <x v="0"/>
  </r>
  <r>
    <n v="28019061"/>
    <x v="0"/>
  </r>
  <r>
    <n v="28019034"/>
    <x v="0"/>
  </r>
  <r>
    <n v="28018932"/>
    <x v="0"/>
  </r>
  <r>
    <n v="28018805"/>
    <x v="0"/>
  </r>
  <r>
    <n v="28018678"/>
    <x v="0"/>
  </r>
  <r>
    <n v="28018634"/>
    <x v="0"/>
  </r>
  <r>
    <n v="28018554"/>
    <x v="0"/>
  </r>
  <r>
    <n v="28018528"/>
    <x v="0"/>
  </r>
  <r>
    <n v="28018367"/>
    <x v="0"/>
  </r>
  <r>
    <n v="28018274"/>
    <x v="0"/>
  </r>
  <r>
    <n v="28018005"/>
    <x v="0"/>
  </r>
  <r>
    <n v="28017988"/>
    <x v="0"/>
  </r>
  <r>
    <n v="28017605"/>
    <x v="0"/>
  </r>
  <r>
    <n v="28017226"/>
    <x v="0"/>
  </r>
  <r>
    <n v="28016815"/>
    <x v="0"/>
  </r>
  <r>
    <n v="28016742"/>
    <x v="0"/>
  </r>
  <r>
    <n v="28016612"/>
    <x v="0"/>
  </r>
  <r>
    <n v="28016314"/>
    <x v="0"/>
  </r>
  <r>
    <n v="28016247"/>
    <x v="0"/>
  </r>
  <r>
    <n v="28016242"/>
    <x v="0"/>
  </r>
  <r>
    <n v="28016122"/>
    <x v="0"/>
  </r>
  <r>
    <n v="28016027"/>
    <x v="0"/>
  </r>
  <r>
    <n v="28015744"/>
    <x v="0"/>
  </r>
  <r>
    <n v="28015692"/>
    <x v="0"/>
  </r>
  <r>
    <n v="28015665"/>
    <x v="0"/>
  </r>
  <r>
    <n v="28015572"/>
    <x v="0"/>
  </r>
  <r>
    <n v="28015475"/>
    <x v="0"/>
  </r>
  <r>
    <n v="28015348"/>
    <x v="0"/>
  </r>
  <r>
    <n v="28015225"/>
    <x v="0"/>
  </r>
  <r>
    <n v="28015207"/>
    <x v="0"/>
  </r>
  <r>
    <n v="28015050"/>
    <x v="0"/>
  </r>
  <r>
    <n v="28015045"/>
    <x v="0"/>
  </r>
  <r>
    <n v="28014952"/>
    <x v="0"/>
  </r>
  <r>
    <n v="28014009"/>
    <x v="0"/>
  </r>
  <r>
    <n v="28013940"/>
    <x v="0"/>
  </r>
  <r>
    <n v="28013838"/>
    <x v="0"/>
  </r>
  <r>
    <n v="28013824"/>
    <x v="0"/>
  </r>
  <r>
    <n v="28013789"/>
    <x v="0"/>
  </r>
  <r>
    <n v="28013777"/>
    <x v="0"/>
  </r>
  <r>
    <n v="28013679"/>
    <x v="0"/>
  </r>
  <r>
    <n v="28013652"/>
    <x v="0"/>
  </r>
  <r>
    <n v="28013545"/>
    <x v="0"/>
  </r>
  <r>
    <n v="28013497"/>
    <x v="0"/>
  </r>
  <r>
    <n v="28013417"/>
    <x v="0"/>
  </r>
  <r>
    <n v="28013416"/>
    <x v="0"/>
  </r>
  <r>
    <n v="28013413"/>
    <x v="0"/>
  </r>
  <r>
    <n v="28013411"/>
    <x v="0"/>
  </r>
  <r>
    <n v="28013385"/>
    <x v="0"/>
  </r>
  <r>
    <n v="28013289"/>
    <x v="0"/>
  </r>
  <r>
    <n v="28013132"/>
    <x v="0"/>
  </r>
  <r>
    <n v="28013065"/>
    <x v="0"/>
  </r>
  <r>
    <n v="28012984"/>
    <x v="0"/>
  </r>
  <r>
    <n v="28012765"/>
    <x v="0"/>
  </r>
  <r>
    <n v="28012673"/>
    <x v="0"/>
  </r>
  <r>
    <n v="28012622"/>
    <x v="0"/>
  </r>
  <r>
    <n v="28012562"/>
    <x v="0"/>
  </r>
  <r>
    <n v="28012254"/>
    <x v="0"/>
  </r>
  <r>
    <n v="28011654"/>
    <x v="0"/>
  </r>
  <r>
    <n v="28011544"/>
    <x v="0"/>
  </r>
  <r>
    <n v="28011449"/>
    <x v="0"/>
  </r>
  <r>
    <n v="28011340"/>
    <x v="0"/>
  </r>
  <r>
    <n v="28011308"/>
    <x v="0"/>
  </r>
  <r>
    <n v="28011261"/>
    <x v="0"/>
  </r>
  <r>
    <n v="28011236"/>
    <x v="0"/>
  </r>
  <r>
    <n v="28011186"/>
    <x v="0"/>
  </r>
  <r>
    <n v="28011136"/>
    <x v="0"/>
  </r>
  <r>
    <n v="28011106"/>
    <x v="0"/>
  </r>
  <r>
    <n v="28011027"/>
    <x v="0"/>
  </r>
  <r>
    <n v="28010947"/>
    <x v="0"/>
  </r>
  <r>
    <n v="28010926"/>
    <x v="0"/>
  </r>
  <r>
    <n v="28010770"/>
    <x v="0"/>
  </r>
  <r>
    <n v="28010753"/>
    <x v="0"/>
  </r>
  <r>
    <n v="28010721"/>
    <x v="0"/>
  </r>
  <r>
    <n v="28010677"/>
    <x v="0"/>
  </r>
  <r>
    <n v="28010655"/>
    <x v="0"/>
  </r>
  <r>
    <n v="28010612"/>
    <x v="0"/>
  </r>
  <r>
    <n v="28010409"/>
    <x v="0"/>
  </r>
  <r>
    <n v="28010382"/>
    <x v="0"/>
  </r>
  <r>
    <n v="28010173"/>
    <x v="0"/>
  </r>
  <r>
    <n v="28010124"/>
    <x v="0"/>
  </r>
  <r>
    <n v="28010114"/>
    <x v="0"/>
  </r>
  <r>
    <n v="28009845"/>
    <x v="0"/>
  </r>
  <r>
    <n v="28009819"/>
    <x v="0"/>
  </r>
  <r>
    <n v="28009749"/>
    <x v="0"/>
  </r>
  <r>
    <n v="28009733"/>
    <x v="0"/>
  </r>
  <r>
    <n v="28009465"/>
    <x v="0"/>
  </r>
  <r>
    <n v="28009386"/>
    <x v="0"/>
  </r>
  <r>
    <n v="28009361"/>
    <x v="0"/>
  </r>
  <r>
    <n v="28009346"/>
    <x v="0"/>
  </r>
  <r>
    <n v="28009291"/>
    <x v="0"/>
  </r>
  <r>
    <n v="28009224"/>
    <x v="0"/>
  </r>
  <r>
    <n v="28009200"/>
    <x v="0"/>
  </r>
  <r>
    <n v="28009176"/>
    <x v="0"/>
  </r>
  <r>
    <n v="28009132"/>
    <x v="0"/>
  </r>
  <r>
    <n v="28009098"/>
    <x v="0"/>
  </r>
  <r>
    <n v="28008971"/>
    <x v="0"/>
  </r>
  <r>
    <n v="28008880"/>
    <x v="0"/>
  </r>
  <r>
    <n v="28008824"/>
    <x v="0"/>
  </r>
  <r>
    <n v="28008588"/>
    <x v="0"/>
  </r>
  <r>
    <n v="28008511"/>
    <x v="0"/>
  </r>
  <r>
    <n v="28008492"/>
    <x v="0"/>
  </r>
  <r>
    <n v="28008376"/>
    <x v="0"/>
  </r>
  <r>
    <n v="28008352"/>
    <x v="0"/>
  </r>
  <r>
    <n v="28008327"/>
    <x v="0"/>
  </r>
  <r>
    <n v="28008275"/>
    <x v="0"/>
  </r>
  <r>
    <n v="28008193"/>
    <x v="0"/>
  </r>
  <r>
    <n v="28008091"/>
    <x v="0"/>
  </r>
  <r>
    <n v="28008084"/>
    <x v="0"/>
  </r>
  <r>
    <n v="28008037"/>
    <x v="0"/>
  </r>
  <r>
    <n v="28008019"/>
    <x v="0"/>
  </r>
  <r>
    <n v="28007847"/>
    <x v="0"/>
  </r>
  <r>
    <n v="28007832"/>
    <x v="0"/>
  </r>
  <r>
    <n v="28007744"/>
    <x v="0"/>
  </r>
  <r>
    <n v="28007699"/>
    <x v="0"/>
  </r>
  <r>
    <n v="28007640"/>
    <x v="0"/>
  </r>
  <r>
    <n v="28007391"/>
    <x v="0"/>
  </r>
  <r>
    <n v="28007279"/>
    <x v="0"/>
  </r>
  <r>
    <n v="28007107"/>
    <x v="0"/>
  </r>
  <r>
    <n v="28007046"/>
    <x v="0"/>
  </r>
  <r>
    <n v="28007045"/>
    <x v="0"/>
  </r>
  <r>
    <n v="28007020"/>
    <x v="0"/>
  </r>
  <r>
    <n v="28006972"/>
    <x v="0"/>
  </r>
  <r>
    <n v="28006967"/>
    <x v="0"/>
  </r>
  <r>
    <n v="28006959"/>
    <x v="0"/>
  </r>
  <r>
    <n v="28006700"/>
    <x v="0"/>
  </r>
  <r>
    <n v="28006645"/>
    <x v="0"/>
  </r>
  <r>
    <n v="28006499"/>
    <x v="0"/>
  </r>
  <r>
    <n v="28006486"/>
    <x v="0"/>
  </r>
  <r>
    <n v="28006438"/>
    <x v="0"/>
  </r>
  <r>
    <n v="28006281"/>
    <x v="0"/>
  </r>
  <r>
    <n v="28006274"/>
    <x v="0"/>
  </r>
  <r>
    <n v="28006273"/>
    <x v="0"/>
  </r>
  <r>
    <n v="28006209"/>
    <x v="0"/>
  </r>
  <r>
    <n v="28006150"/>
    <x v="0"/>
  </r>
  <r>
    <n v="28006135"/>
    <x v="0"/>
  </r>
  <r>
    <n v="28005981"/>
    <x v="0"/>
  </r>
  <r>
    <n v="28005939"/>
    <x v="0"/>
  </r>
  <r>
    <n v="28005921"/>
    <x v="0"/>
  </r>
  <r>
    <n v="28005919"/>
    <x v="0"/>
  </r>
  <r>
    <n v="28005904"/>
    <x v="0"/>
  </r>
  <r>
    <n v="28005902"/>
    <x v="0"/>
  </r>
  <r>
    <n v="28005891"/>
    <x v="0"/>
  </r>
  <r>
    <n v="28005877"/>
    <x v="0"/>
  </r>
  <r>
    <n v="28005817"/>
    <x v="0"/>
  </r>
  <r>
    <n v="28005724"/>
    <x v="0"/>
  </r>
  <r>
    <n v="28005699"/>
    <x v="0"/>
  </r>
  <r>
    <n v="28005696"/>
    <x v="0"/>
  </r>
  <r>
    <n v="28005665"/>
    <x v="0"/>
  </r>
  <r>
    <n v="28005643"/>
    <x v="0"/>
  </r>
  <r>
    <n v="28005636"/>
    <x v="0"/>
  </r>
  <r>
    <n v="28005620"/>
    <x v="0"/>
  </r>
  <r>
    <n v="28005564"/>
    <x v="0"/>
  </r>
  <r>
    <n v="28005467"/>
    <x v="0"/>
  </r>
  <r>
    <n v="28005459"/>
    <x v="0"/>
  </r>
  <r>
    <n v="28005299"/>
    <x v="0"/>
  </r>
  <r>
    <n v="28005022"/>
    <x v="0"/>
  </r>
  <r>
    <n v="28005004"/>
    <x v="0"/>
  </r>
  <r>
    <n v="28004989"/>
    <x v="0"/>
  </r>
  <r>
    <n v="28004970"/>
    <x v="0"/>
  </r>
  <r>
    <n v="28004968"/>
    <x v="0"/>
  </r>
  <r>
    <n v="28004853"/>
    <x v="0"/>
  </r>
  <r>
    <n v="28004813"/>
    <x v="0"/>
  </r>
  <r>
    <n v="28004778"/>
    <x v="0"/>
  </r>
  <r>
    <n v="28004726"/>
    <x v="0"/>
  </r>
  <r>
    <n v="28004583"/>
    <x v="0"/>
  </r>
  <r>
    <n v="28004497"/>
    <x v="0"/>
  </r>
  <r>
    <n v="28004370"/>
    <x v="0"/>
  </r>
  <r>
    <n v="28004260"/>
    <x v="0"/>
  </r>
  <r>
    <n v="28004225"/>
    <x v="0"/>
  </r>
  <r>
    <n v="28004222"/>
    <x v="0"/>
  </r>
  <r>
    <n v="28004047"/>
    <x v="0"/>
  </r>
  <r>
    <n v="28003825"/>
    <x v="0"/>
  </r>
  <r>
    <n v="28003817"/>
    <x v="0"/>
  </r>
  <r>
    <n v="28003719"/>
    <x v="0"/>
  </r>
  <r>
    <n v="28003703"/>
    <x v="0"/>
  </r>
  <r>
    <n v="28003644"/>
    <x v="0"/>
  </r>
  <r>
    <n v="28003552"/>
    <x v="0"/>
  </r>
  <r>
    <n v="28003549"/>
    <x v="0"/>
  </r>
  <r>
    <n v="28003122"/>
    <x v="0"/>
  </r>
  <r>
    <n v="28002831"/>
    <x v="0"/>
  </r>
  <r>
    <n v="28002709"/>
    <x v="0"/>
  </r>
  <r>
    <n v="28002698"/>
    <x v="0"/>
  </r>
  <r>
    <n v="28002665"/>
    <x v="0"/>
  </r>
  <r>
    <n v="28002565"/>
    <x v="0"/>
  </r>
  <r>
    <n v="28002482"/>
    <x v="0"/>
  </r>
  <r>
    <n v="28002418"/>
    <x v="0"/>
  </r>
  <r>
    <n v="28002353"/>
    <x v="0"/>
  </r>
  <r>
    <n v="28002231"/>
    <x v="0"/>
  </r>
  <r>
    <n v="28002166"/>
    <x v="0"/>
  </r>
  <r>
    <n v="28002156"/>
    <x v="0"/>
  </r>
  <r>
    <n v="28002126"/>
    <x v="0"/>
  </r>
  <r>
    <n v="28002088"/>
    <x v="0"/>
  </r>
  <r>
    <n v="28001999"/>
    <x v="0"/>
  </r>
  <r>
    <n v="28001949"/>
    <x v="0"/>
  </r>
  <r>
    <n v="28001866"/>
    <x v="0"/>
  </r>
  <r>
    <n v="28001761"/>
    <x v="0"/>
  </r>
  <r>
    <n v="28001715"/>
    <x v="0"/>
  </r>
  <r>
    <n v="28001645"/>
    <x v="0"/>
  </r>
  <r>
    <n v="28001524"/>
    <x v="0"/>
  </r>
  <r>
    <n v="28001404"/>
    <x v="0"/>
  </r>
  <r>
    <n v="28001128"/>
    <x v="0"/>
  </r>
  <r>
    <n v="28001060"/>
    <x v="0"/>
  </r>
  <r>
    <n v="28001040"/>
    <x v="0"/>
  </r>
  <r>
    <n v="28000950"/>
    <x v="0"/>
  </r>
  <r>
    <n v="28000917"/>
    <x v="0"/>
  </r>
  <r>
    <n v="28000910"/>
    <x v="0"/>
  </r>
  <r>
    <n v="28000905"/>
    <x v="0"/>
  </r>
  <r>
    <n v="28000872"/>
    <x v="0"/>
  </r>
  <r>
    <n v="28000860"/>
    <x v="0"/>
  </r>
  <r>
    <n v="28000780"/>
    <x v="0"/>
  </r>
  <r>
    <n v="28000553"/>
    <x v="0"/>
  </r>
  <r>
    <n v="28000489"/>
    <x v="0"/>
  </r>
  <r>
    <n v="28000485"/>
    <x v="0"/>
  </r>
  <r>
    <n v="28000450"/>
    <x v="0"/>
  </r>
  <r>
    <n v="28000422"/>
    <x v="0"/>
  </r>
  <r>
    <n v="28000183"/>
    <x v="0"/>
  </r>
  <r>
    <n v="28000157"/>
    <x v="0"/>
  </r>
  <r>
    <n v="28000060"/>
    <x v="0"/>
  </r>
  <r>
    <n v="27999815"/>
    <x v="0"/>
  </r>
  <r>
    <n v="27999808"/>
    <x v="0"/>
  </r>
  <r>
    <n v="27999790"/>
    <x v="0"/>
  </r>
  <r>
    <n v="27999724"/>
    <x v="0"/>
  </r>
  <r>
    <n v="27999700"/>
    <x v="0"/>
  </r>
  <r>
    <n v="27999675"/>
    <x v="0"/>
  </r>
  <r>
    <n v="27999639"/>
    <x v="0"/>
  </r>
  <r>
    <n v="27999631"/>
    <x v="0"/>
  </r>
  <r>
    <n v="27999626"/>
    <x v="0"/>
  </r>
  <r>
    <n v="27999481"/>
    <x v="0"/>
  </r>
  <r>
    <n v="27999458"/>
    <x v="0"/>
  </r>
  <r>
    <n v="27999385"/>
    <x v="0"/>
  </r>
  <r>
    <n v="27999363"/>
    <x v="0"/>
  </r>
  <r>
    <n v="27999228"/>
    <x v="0"/>
  </r>
  <r>
    <n v="27999177"/>
    <x v="0"/>
  </r>
  <r>
    <n v="27999175"/>
    <x v="0"/>
  </r>
  <r>
    <n v="27999136"/>
    <x v="0"/>
  </r>
  <r>
    <n v="27999083"/>
    <x v="0"/>
  </r>
  <r>
    <n v="27998892"/>
    <x v="0"/>
  </r>
  <r>
    <n v="27998857"/>
    <x v="0"/>
  </r>
  <r>
    <n v="27998528"/>
    <x v="0"/>
  </r>
  <r>
    <n v="27998495"/>
    <x v="0"/>
  </r>
  <r>
    <n v="27998476"/>
    <x v="0"/>
  </r>
  <r>
    <n v="27998471"/>
    <x v="0"/>
  </r>
  <r>
    <n v="27998469"/>
    <x v="0"/>
  </r>
  <r>
    <n v="27998369"/>
    <x v="0"/>
  </r>
  <r>
    <n v="27998209"/>
    <x v="0"/>
  </r>
  <r>
    <n v="27998123"/>
    <x v="0"/>
  </r>
  <r>
    <n v="27998108"/>
    <x v="0"/>
  </r>
  <r>
    <n v="27998032"/>
    <x v="0"/>
  </r>
  <r>
    <n v="27998009"/>
    <x v="0"/>
  </r>
  <r>
    <n v="27997996"/>
    <x v="0"/>
  </r>
  <r>
    <n v="27997598"/>
    <x v="0"/>
  </r>
  <r>
    <n v="27997315"/>
    <x v="0"/>
  </r>
  <r>
    <n v="27997313"/>
    <x v="0"/>
  </r>
  <r>
    <n v="27997244"/>
    <x v="0"/>
  </r>
  <r>
    <n v="27997042"/>
    <x v="0"/>
  </r>
  <r>
    <n v="27997041"/>
    <x v="0"/>
  </r>
  <r>
    <n v="27997019"/>
    <x v="0"/>
  </r>
  <r>
    <n v="27996774"/>
    <x v="0"/>
  </r>
  <r>
    <n v="27996707"/>
    <x v="0"/>
  </r>
  <r>
    <n v="27996405"/>
    <x v="0"/>
  </r>
  <r>
    <n v="27996324"/>
    <x v="0"/>
  </r>
  <r>
    <n v="27996298"/>
    <x v="0"/>
  </r>
  <r>
    <n v="27996188"/>
    <x v="0"/>
  </r>
  <r>
    <n v="27996183"/>
    <x v="0"/>
  </r>
  <r>
    <n v="27995934"/>
    <x v="0"/>
  </r>
  <r>
    <n v="27995930"/>
    <x v="0"/>
  </r>
  <r>
    <n v="27995856"/>
    <x v="0"/>
  </r>
  <r>
    <n v="27995845"/>
    <x v="0"/>
  </r>
  <r>
    <n v="27995837"/>
    <x v="0"/>
  </r>
  <r>
    <n v="27995801"/>
    <x v="0"/>
  </r>
  <r>
    <n v="27995759"/>
    <x v="0"/>
  </r>
  <r>
    <n v="27995613"/>
    <x v="0"/>
  </r>
  <r>
    <n v="27995583"/>
    <x v="0"/>
  </r>
  <r>
    <n v="27995551"/>
    <x v="0"/>
  </r>
  <r>
    <n v="27995546"/>
    <x v="0"/>
  </r>
  <r>
    <n v="27995529"/>
    <x v="0"/>
  </r>
  <r>
    <n v="27995460"/>
    <x v="0"/>
  </r>
  <r>
    <n v="27995432"/>
    <x v="0"/>
  </r>
  <r>
    <n v="27995415"/>
    <x v="0"/>
  </r>
  <r>
    <n v="27995409"/>
    <x v="0"/>
  </r>
  <r>
    <n v="27995341"/>
    <x v="0"/>
  </r>
  <r>
    <n v="27995219"/>
    <x v="0"/>
  </r>
  <r>
    <n v="27995191"/>
    <x v="0"/>
  </r>
  <r>
    <n v="27995132"/>
    <x v="0"/>
  </r>
  <r>
    <n v="27995066"/>
    <x v="0"/>
  </r>
  <r>
    <n v="27995046"/>
    <x v="0"/>
  </r>
  <r>
    <n v="27995045"/>
    <x v="0"/>
  </r>
  <r>
    <n v="27995036"/>
    <x v="0"/>
  </r>
  <r>
    <n v="27994613"/>
    <x v="0"/>
  </r>
  <r>
    <n v="27994557"/>
    <x v="0"/>
  </r>
  <r>
    <n v="27994455"/>
    <x v="0"/>
  </r>
  <r>
    <n v="27994364"/>
    <x v="0"/>
  </r>
  <r>
    <n v="27994326"/>
    <x v="0"/>
  </r>
  <r>
    <n v="27994323"/>
    <x v="0"/>
  </r>
  <r>
    <n v="27994306"/>
    <x v="0"/>
  </r>
  <r>
    <n v="27994274"/>
    <x v="0"/>
  </r>
  <r>
    <n v="27994225"/>
    <x v="0"/>
  </r>
  <r>
    <n v="27994209"/>
    <x v="0"/>
  </r>
  <r>
    <n v="27994196"/>
    <x v="0"/>
  </r>
  <r>
    <n v="27993942"/>
    <x v="0"/>
  </r>
  <r>
    <n v="27993911"/>
    <x v="0"/>
  </r>
  <r>
    <n v="27993813"/>
    <x v="0"/>
  </r>
  <r>
    <n v="27993761"/>
    <x v="0"/>
  </r>
  <r>
    <n v="27993742"/>
    <x v="0"/>
  </r>
  <r>
    <n v="27993699"/>
    <x v="0"/>
  </r>
  <r>
    <n v="27993641"/>
    <x v="0"/>
  </r>
  <r>
    <n v="27993599"/>
    <x v="0"/>
  </r>
  <r>
    <n v="27993565"/>
    <x v="0"/>
  </r>
  <r>
    <n v="27993304"/>
    <x v="0"/>
  </r>
  <r>
    <n v="27993068"/>
    <x v="0"/>
  </r>
  <r>
    <n v="27993033"/>
    <x v="0"/>
  </r>
  <r>
    <n v="27993020"/>
    <x v="0"/>
  </r>
  <r>
    <n v="27992996"/>
    <x v="0"/>
  </r>
  <r>
    <n v="27992982"/>
    <x v="0"/>
  </r>
  <r>
    <n v="27992851"/>
    <x v="0"/>
  </r>
  <r>
    <n v="27992826"/>
    <x v="0"/>
  </r>
  <r>
    <n v="27992821"/>
    <x v="0"/>
  </r>
  <r>
    <n v="27992605"/>
    <x v="0"/>
  </r>
  <r>
    <n v="27992509"/>
    <x v="0"/>
  </r>
  <r>
    <n v="27992433"/>
    <x v="0"/>
  </r>
  <r>
    <n v="27992386"/>
    <x v="0"/>
  </r>
  <r>
    <n v="27992203"/>
    <x v="0"/>
  </r>
  <r>
    <n v="27992188"/>
    <x v="0"/>
  </r>
  <r>
    <n v="27992164"/>
    <x v="0"/>
  </r>
  <r>
    <n v="27992037"/>
    <x v="0"/>
  </r>
  <r>
    <n v="27991881"/>
    <x v="0"/>
  </r>
  <r>
    <n v="27991862"/>
    <x v="0"/>
  </r>
  <r>
    <n v="27991838"/>
    <x v="0"/>
  </r>
  <r>
    <n v="27991817"/>
    <x v="0"/>
  </r>
  <r>
    <n v="27991755"/>
    <x v="0"/>
  </r>
  <r>
    <n v="27991745"/>
    <x v="0"/>
  </r>
  <r>
    <n v="27991617"/>
    <x v="0"/>
  </r>
  <r>
    <n v="27991416"/>
    <x v="0"/>
  </r>
  <r>
    <n v="27991364"/>
    <x v="0"/>
  </r>
  <r>
    <n v="27990877"/>
    <x v="0"/>
  </r>
  <r>
    <n v="27990796"/>
    <x v="0"/>
  </r>
  <r>
    <n v="27990735"/>
    <x v="0"/>
  </r>
  <r>
    <n v="27990734"/>
    <x v="0"/>
  </r>
  <r>
    <n v="27990728"/>
    <x v="0"/>
  </r>
  <r>
    <n v="27990727"/>
    <x v="0"/>
  </r>
  <r>
    <n v="27990603"/>
    <x v="0"/>
  </r>
  <r>
    <n v="27990422"/>
    <x v="0"/>
  </r>
  <r>
    <n v="27990384"/>
    <x v="0"/>
  </r>
  <r>
    <n v="27990380"/>
    <x v="0"/>
  </r>
  <r>
    <n v="27990238"/>
    <x v="0"/>
  </r>
  <r>
    <n v="27990230"/>
    <x v="0"/>
  </r>
  <r>
    <n v="27990081"/>
    <x v="0"/>
  </r>
  <r>
    <n v="27990068"/>
    <x v="0"/>
  </r>
  <r>
    <n v="27990063"/>
    <x v="0"/>
  </r>
  <r>
    <n v="27989656"/>
    <x v="0"/>
  </r>
  <r>
    <n v="27989631"/>
    <x v="0"/>
  </r>
  <r>
    <n v="27989608"/>
    <x v="0"/>
  </r>
  <r>
    <n v="27989589"/>
    <x v="0"/>
  </r>
  <r>
    <n v="27989465"/>
    <x v="0"/>
  </r>
  <r>
    <n v="27989390"/>
    <x v="0"/>
  </r>
  <r>
    <n v="27989352"/>
    <x v="0"/>
  </r>
  <r>
    <n v="27989130"/>
    <x v="0"/>
  </r>
  <r>
    <n v="27988985"/>
    <x v="0"/>
  </r>
  <r>
    <n v="27988973"/>
    <x v="0"/>
  </r>
  <r>
    <n v="27988853"/>
    <x v="0"/>
  </r>
  <r>
    <n v="27988759"/>
    <x v="0"/>
  </r>
  <r>
    <n v="27988724"/>
    <x v="0"/>
  </r>
  <r>
    <n v="27988713"/>
    <x v="0"/>
  </r>
  <r>
    <n v="27988694"/>
    <x v="0"/>
  </r>
  <r>
    <n v="27988634"/>
    <x v="0"/>
  </r>
  <r>
    <n v="27988574"/>
    <x v="0"/>
  </r>
  <r>
    <n v="27988470"/>
    <x v="0"/>
  </r>
  <r>
    <n v="27988430"/>
    <x v="0"/>
  </r>
  <r>
    <n v="27988397"/>
    <x v="0"/>
  </r>
  <r>
    <n v="27988386"/>
    <x v="0"/>
  </r>
  <r>
    <n v="27988350"/>
    <x v="0"/>
  </r>
  <r>
    <n v="27988330"/>
    <x v="0"/>
  </r>
  <r>
    <n v="27988320"/>
    <x v="0"/>
  </r>
  <r>
    <n v="27988282"/>
    <x v="0"/>
  </r>
  <r>
    <n v="27988227"/>
    <x v="0"/>
  </r>
  <r>
    <n v="27988219"/>
    <x v="0"/>
  </r>
  <r>
    <n v="27988214"/>
    <x v="0"/>
  </r>
  <r>
    <n v="27988095"/>
    <x v="0"/>
  </r>
  <r>
    <n v="27988008"/>
    <x v="0"/>
  </r>
  <r>
    <n v="27987652"/>
    <x v="0"/>
  </r>
  <r>
    <n v="27987321"/>
    <x v="0"/>
  </r>
  <r>
    <n v="27987312"/>
    <x v="0"/>
  </r>
  <r>
    <n v="27987149"/>
    <x v="0"/>
  </r>
  <r>
    <n v="27987135"/>
    <x v="0"/>
  </r>
  <r>
    <n v="27987092"/>
    <x v="0"/>
  </r>
  <r>
    <n v="27987000"/>
    <x v="0"/>
  </r>
  <r>
    <n v="27986999"/>
    <x v="0"/>
  </r>
  <r>
    <n v="27986956"/>
    <x v="0"/>
  </r>
  <r>
    <n v="27986945"/>
    <x v="0"/>
  </r>
  <r>
    <n v="27986855"/>
    <x v="0"/>
  </r>
  <r>
    <n v="27986779"/>
    <x v="0"/>
  </r>
  <r>
    <n v="27986571"/>
    <x v="0"/>
  </r>
  <r>
    <n v="27986560"/>
    <x v="0"/>
  </r>
  <r>
    <n v="27986551"/>
    <x v="0"/>
  </r>
  <r>
    <n v="27986546"/>
    <x v="0"/>
  </r>
  <r>
    <n v="27986508"/>
    <x v="0"/>
  </r>
  <r>
    <n v="27986498"/>
    <x v="0"/>
  </r>
  <r>
    <n v="27986414"/>
    <x v="0"/>
  </r>
  <r>
    <n v="27986365"/>
    <x v="0"/>
  </r>
  <r>
    <n v="27986122"/>
    <x v="0"/>
  </r>
  <r>
    <n v="27985863"/>
    <x v="0"/>
  </r>
  <r>
    <n v="28477922"/>
    <x v="0"/>
  </r>
  <r>
    <n v="28471111"/>
    <x v="0"/>
  </r>
  <r>
    <n v="28470972"/>
    <x v="0"/>
  </r>
  <r>
    <n v="28470818"/>
    <x v="0"/>
  </r>
  <r>
    <n v="28470812"/>
    <x v="0"/>
  </r>
  <r>
    <n v="28470714"/>
    <x v="0"/>
  </r>
  <r>
    <n v="28470651"/>
    <x v="0"/>
  </r>
  <r>
    <n v="28470580"/>
    <x v="0"/>
  </r>
  <r>
    <n v="28470436"/>
    <x v="0"/>
  </r>
  <r>
    <n v="28470402"/>
    <x v="0"/>
  </r>
  <r>
    <n v="28035146"/>
    <x v="0"/>
  </r>
  <r>
    <n v="21411794"/>
    <x v="0"/>
  </r>
  <r>
    <n v="28471088"/>
    <x v="0"/>
  </r>
  <r>
    <n v="28471000"/>
    <x v="0"/>
  </r>
  <r>
    <n v="28470506"/>
    <x v="0"/>
  </r>
  <r>
    <n v="28463563"/>
    <x v="0"/>
  </r>
  <r>
    <n v="28463571"/>
    <x v="0"/>
  </r>
  <r>
    <n v="28463521"/>
    <x v="0"/>
  </r>
  <r>
    <n v="28455583"/>
    <x v="0"/>
  </r>
  <r>
    <n v="28455541"/>
    <x v="0"/>
  </r>
  <r>
    <n v="28455491"/>
    <x v="0"/>
  </r>
  <r>
    <n v="28448786"/>
    <x v="0"/>
  </r>
  <r>
    <n v="28448780"/>
    <x v="0"/>
  </r>
  <r>
    <n v="28448729"/>
    <x v="0"/>
  </r>
  <r>
    <n v="28442546"/>
    <x v="0"/>
  </r>
  <r>
    <n v="28442534"/>
    <x v="0"/>
  </r>
  <r>
    <n v="28041350"/>
    <x v="0"/>
  </r>
  <r>
    <n v="28023931"/>
    <x v="0"/>
  </r>
  <r>
    <n v="28448771"/>
    <x v="0"/>
  </r>
  <r>
    <n v="28442522"/>
    <x v="0"/>
  </r>
  <r>
    <n v="28436980"/>
    <x v="0"/>
  </r>
  <r>
    <n v="28436918"/>
    <x v="0"/>
  </r>
  <r>
    <n v="21378093"/>
    <x v="0"/>
  </r>
  <r>
    <n v="20079398"/>
    <x v="0"/>
  </r>
  <r>
    <n v="27221146"/>
    <x v="0"/>
  </r>
  <r>
    <n v="21889377"/>
    <x v="0"/>
  </r>
  <r>
    <n v="20403381"/>
    <x v="0"/>
  </r>
  <r>
    <n v="28412363"/>
    <x v="0"/>
  </r>
  <r>
    <n v="28412446"/>
    <x v="0"/>
  </r>
  <r>
    <n v="28412462"/>
    <x v="0"/>
  </r>
  <r>
    <n v="28398140"/>
    <x v="0"/>
  </r>
  <r>
    <n v="28391513"/>
    <x v="0"/>
  </r>
  <r>
    <n v="28378677"/>
    <x v="0"/>
  </r>
  <r>
    <n v="28377427"/>
    <x v="0"/>
  </r>
  <r>
    <n v="28369762"/>
    <x v="0"/>
  </r>
  <r>
    <n v="28363028"/>
    <x v="0"/>
  </r>
  <r>
    <n v="28348640"/>
    <x v="0"/>
  </r>
  <r>
    <n v="28334372"/>
    <x v="0"/>
  </r>
  <r>
    <n v="28322485"/>
    <x v="0"/>
  </r>
  <r>
    <n v="28322622"/>
    <x v="0"/>
  </r>
  <r>
    <n v="28322423"/>
    <x v="0"/>
  </r>
  <r>
    <n v="28322598"/>
    <x v="0"/>
  </r>
  <r>
    <n v="28322553"/>
    <x v="0"/>
  </r>
  <r>
    <n v="28315954"/>
    <x v="0"/>
  </r>
  <r>
    <n v="28307813"/>
    <x v="0"/>
  </r>
  <r>
    <n v="28286312"/>
    <x v="0"/>
  </r>
  <r>
    <n v="28286292"/>
    <x v="0"/>
  </r>
  <r>
    <n v="28279661"/>
    <x v="0"/>
  </r>
  <r>
    <n v="28269609"/>
    <x v="0"/>
  </r>
  <r>
    <n v="28269762"/>
    <x v="0"/>
  </r>
  <r>
    <n v="28251285"/>
    <x v="0"/>
  </r>
  <r>
    <n v="28237267"/>
    <x v="0"/>
  </r>
  <r>
    <n v="28036783"/>
    <x v="0"/>
  </r>
  <r>
    <n v="28041250"/>
    <x v="0"/>
  </r>
  <r>
    <n v="28030373"/>
    <x v="0"/>
  </r>
  <r>
    <n v="28027555"/>
    <x v="0"/>
  </r>
  <r>
    <n v="27232371"/>
    <x v="0"/>
  </r>
  <r>
    <n v="27222140"/>
    <x v="0"/>
  </r>
  <r>
    <n v="27221640"/>
    <x v="0"/>
  </r>
  <r>
    <n v="27225756"/>
    <x v="0"/>
  </r>
  <r>
    <n v="27222038"/>
    <x v="0"/>
  </r>
  <r>
    <n v="27224118"/>
    <x v="0"/>
  </r>
  <r>
    <n v="27221201"/>
    <x v="0"/>
  </r>
  <r>
    <n v="27119811"/>
    <x v="0"/>
  </r>
  <r>
    <n v="27117759"/>
    <x v="0"/>
  </r>
  <r>
    <n v="27108509"/>
    <x v="0"/>
  </r>
  <r>
    <n v="27106154"/>
    <x v="0"/>
  </r>
  <r>
    <n v="27081998"/>
    <x v="0"/>
  </r>
  <r>
    <n v="27036820"/>
    <x v="0"/>
  </r>
  <r>
    <n v="28427926"/>
    <x v="0"/>
  </r>
  <r>
    <n v="28419808"/>
    <x v="0"/>
  </r>
  <r>
    <n v="28036498"/>
    <x v="0"/>
  </r>
  <r>
    <n v="28427920"/>
    <x v="0"/>
  </r>
  <r>
    <n v="28427919"/>
    <x v="0"/>
  </r>
  <r>
    <n v="28427859"/>
    <x v="0"/>
  </r>
  <r>
    <n v="28422226"/>
    <x v="0"/>
  </r>
  <r>
    <n v="28422199"/>
    <x v="0"/>
  </r>
  <r>
    <n v="28419886"/>
    <x v="0"/>
  </r>
  <r>
    <n v="28023034"/>
    <x v="0"/>
  </r>
  <r>
    <n v="28419854"/>
    <x v="0"/>
  </r>
  <r>
    <n v="28419810"/>
    <x v="0"/>
  </r>
  <r>
    <n v="28419798"/>
    <x v="0"/>
  </r>
  <r>
    <n v="28419778"/>
    <x v="0"/>
  </r>
  <r>
    <n v="28413906"/>
    <x v="0"/>
  </r>
  <r>
    <n v="28391579"/>
    <x v="0"/>
  </r>
  <r>
    <n v="28412385"/>
    <x v="0"/>
  </r>
  <r>
    <n v="28412293"/>
    <x v="0"/>
  </r>
  <r>
    <n v="28412289"/>
    <x v="0"/>
  </r>
  <r>
    <n v="28027737"/>
    <x v="0"/>
  </r>
  <r>
    <n v="28022534"/>
    <x v="0"/>
  </r>
  <r>
    <n v="21919838"/>
    <x v="0"/>
  </r>
  <r>
    <n v="28385457"/>
    <x v="0"/>
  </r>
  <r>
    <n v="28398065"/>
    <x v="0"/>
  </r>
  <r>
    <n v="28405684"/>
    <x v="0"/>
  </r>
  <r>
    <n v="28405600"/>
    <x v="0"/>
  </r>
  <r>
    <n v="28355454"/>
    <x v="0"/>
  </r>
  <r>
    <n v="28398207"/>
    <x v="0"/>
  </r>
  <r>
    <n v="28398155"/>
    <x v="0"/>
  </r>
  <r>
    <n v="28398118"/>
    <x v="0"/>
  </r>
  <r>
    <n v="28398091"/>
    <x v="0"/>
  </r>
  <r>
    <n v="28397993"/>
    <x v="0"/>
  </r>
  <r>
    <n v="28034165"/>
    <x v="0"/>
  </r>
  <r>
    <n v="28391481"/>
    <x v="0"/>
  </r>
  <r>
    <n v="20453851"/>
    <x v="0"/>
  </r>
  <r>
    <n v="28385474"/>
    <x v="0"/>
  </r>
  <r>
    <n v="28377442"/>
    <x v="0"/>
  </r>
  <r>
    <n v="28116207"/>
    <x v="0"/>
  </r>
  <r>
    <n v="28378668"/>
    <x v="0"/>
  </r>
  <r>
    <n v="28378653"/>
    <x v="0"/>
  </r>
  <r>
    <n v="28286366"/>
    <x v="0"/>
  </r>
  <r>
    <n v="28378675"/>
    <x v="0"/>
  </r>
  <r>
    <n v="28377356"/>
    <x v="0"/>
  </r>
  <r>
    <n v="27422863"/>
    <x v="0"/>
  </r>
  <r>
    <n v="28369809"/>
    <x v="0"/>
  </r>
  <r>
    <n v="28369750"/>
    <x v="0"/>
  </r>
  <r>
    <n v="28369738"/>
    <x v="0"/>
  </r>
  <r>
    <n v="28369708"/>
    <x v="0"/>
  </r>
  <r>
    <n v="28369698"/>
    <x v="0"/>
  </r>
  <r>
    <n v="28259530"/>
    <x v="0"/>
  </r>
  <r>
    <n v="28348638"/>
    <x v="0"/>
  </r>
  <r>
    <n v="28363039"/>
    <x v="0"/>
  </r>
  <r>
    <n v="28363017"/>
    <x v="0"/>
  </r>
  <r>
    <n v="28355441"/>
    <x v="0"/>
  </r>
  <r>
    <n v="28355428"/>
    <x v="0"/>
  </r>
  <r>
    <n v="28355338"/>
    <x v="0"/>
  </r>
  <r>
    <n v="28348766"/>
    <x v="0"/>
  </r>
  <r>
    <n v="28037383"/>
    <x v="0"/>
  </r>
  <r>
    <n v="28021608"/>
    <x v="0"/>
  </r>
  <r>
    <n v="28328442"/>
    <x v="0"/>
  </r>
  <r>
    <n v="28348652"/>
    <x v="0"/>
  </r>
  <r>
    <n v="28341190"/>
    <x v="0"/>
  </r>
  <r>
    <n v="28341138"/>
    <x v="0"/>
  </r>
  <r>
    <n v="28341073"/>
    <x v="0"/>
  </r>
  <r>
    <n v="28334474"/>
    <x v="0"/>
  </r>
  <r>
    <n v="28334442"/>
    <x v="0"/>
  </r>
  <r>
    <n v="28334430"/>
    <x v="0"/>
  </r>
  <r>
    <n v="28300453"/>
    <x v="0"/>
  </r>
  <r>
    <n v="28328451"/>
    <x v="0"/>
  </r>
  <r>
    <n v="28328334"/>
    <x v="0"/>
  </r>
  <r>
    <n v="28322636"/>
    <x v="0"/>
  </r>
  <r>
    <n v="28322564"/>
    <x v="0"/>
  </r>
  <r>
    <n v="28322463"/>
    <x v="0"/>
  </r>
  <r>
    <n v="28322460"/>
    <x v="0"/>
  </r>
  <r>
    <n v="28322421"/>
    <x v="0"/>
  </r>
  <r>
    <n v="28300440"/>
    <x v="0"/>
  </r>
  <r>
    <n v="28024839"/>
    <x v="0"/>
  </r>
  <r>
    <n v="28315941"/>
    <x v="0"/>
  </r>
  <r>
    <n v="28311111"/>
    <x v="0"/>
  </r>
  <r>
    <n v="28311098"/>
    <x v="0"/>
  </r>
  <r>
    <n v="28311045"/>
    <x v="0"/>
  </r>
  <r>
    <n v="27973523"/>
    <x v="0"/>
  </r>
  <r>
    <n v="28307871"/>
    <x v="0"/>
  </r>
  <r>
    <n v="28293807"/>
    <x v="0"/>
  </r>
  <r>
    <n v="28300425"/>
    <x v="0"/>
  </r>
  <r>
    <n v="28300377"/>
    <x v="0"/>
  </r>
  <r>
    <n v="28300361"/>
    <x v="0"/>
  </r>
  <r>
    <n v="28300348"/>
    <x v="0"/>
  </r>
  <r>
    <n v="28041916"/>
    <x v="0"/>
  </r>
  <r>
    <n v="28023451"/>
    <x v="0"/>
  </r>
  <r>
    <n v="21562965"/>
    <x v="0"/>
  </r>
  <r>
    <n v="28286324"/>
    <x v="0"/>
  </r>
  <r>
    <n v="28251337"/>
    <x v="0"/>
  </r>
  <r>
    <n v="28286441"/>
    <x v="0"/>
  </r>
  <r>
    <n v="28286393"/>
    <x v="0"/>
  </r>
  <r>
    <n v="28286385"/>
    <x v="0"/>
  </r>
  <r>
    <n v="28279642"/>
    <x v="0"/>
  </r>
  <r>
    <n v="28263060"/>
    <x v="0"/>
  </r>
  <r>
    <n v="28286305"/>
    <x v="0"/>
  </r>
  <r>
    <n v="28279692"/>
    <x v="0"/>
  </r>
  <r>
    <n v="28279665"/>
    <x v="0"/>
  </r>
  <r>
    <n v="28273649"/>
    <x v="0"/>
  </r>
  <r>
    <n v="28273623"/>
    <x v="0"/>
  </r>
  <r>
    <n v="28269661"/>
    <x v="0"/>
  </r>
  <r>
    <n v="20402737"/>
    <x v="0"/>
  </r>
  <r>
    <n v="28259543"/>
    <x v="0"/>
  </r>
  <r>
    <n v="28237281"/>
    <x v="0"/>
  </r>
  <r>
    <n v="28263053"/>
    <x v="0"/>
  </r>
  <r>
    <n v="28259542"/>
    <x v="0"/>
  </r>
  <r>
    <n v="28255140"/>
    <x v="0"/>
  </r>
  <r>
    <n v="28255130"/>
    <x v="0"/>
  </r>
  <r>
    <n v="28255125"/>
    <x v="0"/>
  </r>
  <r>
    <n v="28255086"/>
    <x v="0"/>
  </r>
  <r>
    <n v="28251323"/>
    <x v="0"/>
  </r>
  <r>
    <n v="28184085"/>
    <x v="0"/>
  </r>
  <r>
    <n v="28259517"/>
    <x v="0"/>
  </r>
  <r>
    <n v="28251248"/>
    <x v="0"/>
  </r>
  <r>
    <n v="28251233"/>
    <x v="0"/>
  </r>
  <r>
    <n v="28060574"/>
    <x v="0"/>
  </r>
  <r>
    <n v="28052346"/>
    <x v="0"/>
  </r>
  <r>
    <n v="28243962"/>
    <x v="0"/>
  </r>
  <r>
    <n v="28243939"/>
    <x v="0"/>
  </r>
  <r>
    <n v="28149026"/>
    <x v="0"/>
  </r>
  <r>
    <n v="28052383"/>
    <x v="0"/>
  </r>
  <r>
    <n v="28216727"/>
    <x v="0"/>
  </r>
  <r>
    <n v="28216690"/>
    <x v="0"/>
  </r>
  <r>
    <n v="28206805"/>
    <x v="0"/>
  </r>
  <r>
    <n v="28206830"/>
    <x v="0"/>
  </r>
  <r>
    <n v="28203465"/>
    <x v="0"/>
  </r>
  <r>
    <n v="28187594"/>
    <x v="0"/>
  </r>
  <r>
    <n v="28187618"/>
    <x v="0"/>
  </r>
  <r>
    <n v="28184126"/>
    <x v="0"/>
  </r>
  <r>
    <n v="28178073"/>
    <x v="0"/>
  </r>
  <r>
    <n v="28174582"/>
    <x v="0"/>
  </r>
  <r>
    <n v="21722008"/>
    <x v="0"/>
  </r>
  <r>
    <n v="28135042"/>
    <x v="0"/>
  </r>
  <r>
    <n v="28122267"/>
    <x v="0"/>
  </r>
  <r>
    <n v="28116283"/>
    <x v="0"/>
  </r>
  <r>
    <n v="28116273"/>
    <x v="0"/>
  </r>
  <r>
    <n v="28103658"/>
    <x v="0"/>
  </r>
  <r>
    <n v="28103723"/>
    <x v="0"/>
  </r>
  <r>
    <n v="28103759"/>
    <x v="0"/>
  </r>
  <r>
    <n v="28100458"/>
    <x v="0"/>
  </r>
  <r>
    <n v="28089204"/>
    <x v="0"/>
  </r>
  <r>
    <n v="28089125"/>
    <x v="0"/>
  </r>
  <r>
    <n v="28085739"/>
    <x v="0"/>
  </r>
  <r>
    <n v="28085779"/>
    <x v="0"/>
  </r>
  <r>
    <n v="28083013"/>
    <x v="0"/>
  </r>
  <r>
    <n v="28063905"/>
    <x v="0"/>
  </r>
  <r>
    <n v="28051870"/>
    <x v="0"/>
  </r>
  <r>
    <n v="28051686"/>
    <x v="0"/>
  </r>
  <r>
    <n v="28052255"/>
    <x v="0"/>
  </r>
  <r>
    <n v="28051987"/>
    <x v="0"/>
  </r>
  <r>
    <n v="28052416"/>
    <x v="0"/>
  </r>
  <r>
    <n v="28052358"/>
    <x v="0"/>
  </r>
  <r>
    <n v="28052007"/>
    <x v="0"/>
  </r>
  <r>
    <n v="28047143"/>
    <x v="0"/>
  </r>
  <r>
    <n v="20135809"/>
    <x v="0"/>
  </r>
  <r>
    <n v="28046840"/>
    <x v="0"/>
  </r>
  <r>
    <n v="28043889"/>
    <x v="0"/>
  </r>
  <r>
    <n v="28044458"/>
    <x v="0"/>
  </r>
  <r>
    <n v="28021431"/>
    <x v="0"/>
  </r>
  <r>
    <n v="23774930"/>
    <x v="0"/>
  </r>
  <r>
    <n v="28020400"/>
    <x v="0"/>
  </r>
  <r>
    <n v="28020163"/>
    <x v="0"/>
  </r>
  <r>
    <n v="28031912"/>
    <x v="0"/>
  </r>
  <r>
    <n v="28035992"/>
    <x v="0"/>
  </r>
  <r>
    <n v="28026828"/>
    <x v="0"/>
  </r>
  <r>
    <n v="28033494"/>
    <x v="0"/>
  </r>
  <r>
    <n v="28019793"/>
    <x v="0"/>
  </r>
  <r>
    <n v="28028391"/>
    <x v="0"/>
  </r>
  <r>
    <n v="28020231"/>
    <x v="0"/>
  </r>
  <r>
    <n v="28020506"/>
    <x v="0"/>
  </r>
  <r>
    <n v="21566704"/>
    <x v="0"/>
  </r>
  <r>
    <n v="28021242"/>
    <x v="0"/>
  </r>
  <r>
    <n v="28044084"/>
    <x v="0"/>
  </r>
  <r>
    <n v="28019994"/>
    <x v="0"/>
  </r>
  <r>
    <n v="28020437"/>
    <x v="0"/>
  </r>
  <r>
    <n v="28043944"/>
    <x v="0"/>
  </r>
  <r>
    <n v="28021178"/>
    <x v="0"/>
  </r>
  <r>
    <n v="28019898"/>
    <x v="0"/>
  </r>
  <r>
    <n v="28031860"/>
    <x v="0"/>
  </r>
  <r>
    <n v="28019785"/>
    <x v="0"/>
  </r>
  <r>
    <n v="28035863"/>
    <x v="0"/>
  </r>
  <r>
    <n v="28043284"/>
    <x v="0"/>
  </r>
  <r>
    <n v="28020516"/>
    <x v="0"/>
  </r>
  <r>
    <n v="28036914"/>
    <x v="0"/>
  </r>
  <r>
    <n v="28044323"/>
    <x v="0"/>
  </r>
  <r>
    <n v="28043623"/>
    <x v="0"/>
  </r>
  <r>
    <n v="28043611"/>
    <x v="0"/>
  </r>
  <r>
    <n v="28020264"/>
    <x v="0"/>
  </r>
  <r>
    <n v="28021490"/>
    <x v="0"/>
  </r>
  <r>
    <n v="28044654"/>
    <x v="0"/>
  </r>
  <r>
    <n v="28043740"/>
    <x v="0"/>
  </r>
  <r>
    <n v="28043833"/>
    <x v="0"/>
  </r>
  <r>
    <n v="28031798"/>
    <x v="0"/>
  </r>
  <r>
    <n v="28044700"/>
    <x v="0"/>
  </r>
  <r>
    <n v="28043701"/>
    <x v="0"/>
  </r>
  <r>
    <n v="28043558"/>
    <x v="0"/>
  </r>
  <r>
    <n v="28019753"/>
    <x v="0"/>
  </r>
  <r>
    <n v="28043671"/>
    <x v="0"/>
  </r>
  <r>
    <n v="28025146"/>
    <x v="0"/>
  </r>
  <r>
    <n v="28021348"/>
    <x v="0"/>
  </r>
  <r>
    <n v="28026750"/>
    <x v="0"/>
  </r>
  <r>
    <n v="28043483"/>
    <x v="0"/>
  </r>
  <r>
    <n v="28024780"/>
    <x v="0"/>
  </r>
  <r>
    <n v="28035629"/>
    <x v="0"/>
  </r>
  <r>
    <n v="28043969"/>
    <x v="0"/>
  </r>
  <r>
    <n v="28021550"/>
    <x v="0"/>
  </r>
  <r>
    <n v="28021448"/>
    <x v="0"/>
  </r>
  <r>
    <n v="28032164"/>
    <x v="0"/>
  </r>
  <r>
    <n v="28041785"/>
    <x v="0"/>
  </r>
  <r>
    <n v="28031735"/>
    <x v="0"/>
  </r>
  <r>
    <n v="28020186"/>
    <x v="0"/>
  </r>
  <r>
    <n v="28044348"/>
    <x v="0"/>
  </r>
  <r>
    <n v="28044078"/>
    <x v="0"/>
  </r>
  <r>
    <n v="28019925"/>
    <x v="0"/>
  </r>
  <r>
    <n v="20670465"/>
    <x v="0"/>
  </r>
  <r>
    <n v="28020019"/>
    <x v="0"/>
  </r>
  <r>
    <n v="27500471"/>
    <x v="0"/>
  </r>
  <r>
    <n v="28019771"/>
    <x v="0"/>
  </r>
  <r>
    <n v="28021008"/>
    <x v="0"/>
  </r>
  <r>
    <n v="28021020"/>
    <x v="0"/>
  </r>
  <r>
    <n v="28041236"/>
    <x v="0"/>
  </r>
  <r>
    <n v="28034006"/>
    <x v="0"/>
  </r>
  <r>
    <n v="28041083"/>
    <x v="0"/>
  </r>
  <r>
    <n v="28036766"/>
    <x v="0"/>
  </r>
  <r>
    <n v="28026493"/>
    <x v="0"/>
  </r>
  <r>
    <n v="28020233"/>
    <x v="0"/>
  </r>
  <r>
    <n v="28035811"/>
    <x v="0"/>
  </r>
  <r>
    <n v="28026796"/>
    <x v="0"/>
  </r>
  <r>
    <n v="28039421"/>
    <x v="0"/>
  </r>
  <r>
    <n v="28022101"/>
    <x v="0"/>
  </r>
  <r>
    <n v="28026389"/>
    <x v="0"/>
  </r>
  <r>
    <n v="28031628"/>
    <x v="0"/>
  </r>
  <r>
    <n v="28031972"/>
    <x v="0"/>
  </r>
  <r>
    <n v="28035813"/>
    <x v="0"/>
  </r>
  <r>
    <n v="28026803"/>
    <x v="0"/>
  </r>
  <r>
    <n v="28026305"/>
    <x v="0"/>
  </r>
  <r>
    <n v="28023419"/>
    <x v="0"/>
  </r>
  <r>
    <n v="28026685"/>
    <x v="0"/>
  </r>
  <r>
    <n v="28022123"/>
    <x v="0"/>
  </r>
  <r>
    <n v="28026687"/>
    <x v="0"/>
  </r>
  <r>
    <n v="28036841"/>
    <x v="0"/>
  </r>
  <r>
    <n v="28026003"/>
    <x v="0"/>
  </r>
  <r>
    <n v="28022027"/>
    <x v="0"/>
  </r>
  <r>
    <n v="28022138"/>
    <x v="0"/>
  </r>
  <r>
    <n v="28022142"/>
    <x v="0"/>
  </r>
  <r>
    <n v="28032401"/>
    <x v="0"/>
  </r>
  <r>
    <n v="28023415"/>
    <x v="0"/>
  </r>
  <r>
    <n v="28028344"/>
    <x v="0"/>
  </r>
  <r>
    <n v="28034379"/>
    <x v="0"/>
  </r>
  <r>
    <n v="28034289"/>
    <x v="0"/>
  </r>
  <r>
    <n v="28032311"/>
    <x v="0"/>
  </r>
  <r>
    <n v="28033674"/>
    <x v="0"/>
  </r>
  <r>
    <n v="28032377"/>
    <x v="0"/>
  </r>
  <r>
    <n v="28032650"/>
    <x v="0"/>
  </r>
  <r>
    <n v="28033682"/>
    <x v="0"/>
  </r>
  <r>
    <n v="28024280"/>
    <x v="0"/>
  </r>
  <r>
    <n v="28044675"/>
    <x v="0"/>
  </r>
  <r>
    <n v="28030268"/>
    <x v="0"/>
  </r>
  <r>
    <n v="28024629"/>
    <x v="0"/>
  </r>
  <r>
    <n v="28024956"/>
    <x v="0"/>
  </r>
  <r>
    <n v="28024648"/>
    <x v="0"/>
  </r>
  <r>
    <n v="28024991"/>
    <x v="0"/>
  </r>
  <r>
    <n v="28030210"/>
    <x v="0"/>
  </r>
  <r>
    <n v="28034140"/>
    <x v="0"/>
  </r>
  <r>
    <n v="28037226"/>
    <x v="0"/>
  </r>
  <r>
    <n v="28024031"/>
    <x v="0"/>
  </r>
  <r>
    <n v="28030074"/>
    <x v="0"/>
  </r>
  <r>
    <n v="28030230"/>
    <x v="0"/>
  </r>
  <r>
    <n v="28024113"/>
    <x v="0"/>
  </r>
  <r>
    <n v="28030062"/>
    <x v="0"/>
  </r>
  <r>
    <n v="28030293"/>
    <x v="0"/>
  </r>
  <r>
    <n v="28030209"/>
    <x v="0"/>
  </r>
  <r>
    <n v="28030147"/>
    <x v="0"/>
  </r>
  <r>
    <n v="28030153"/>
    <x v="0"/>
  </r>
  <r>
    <n v="28030123"/>
    <x v="0"/>
  </r>
  <r>
    <n v="28024187"/>
    <x v="0"/>
  </r>
  <r>
    <n v="28024170"/>
    <x v="0"/>
  </r>
  <r>
    <n v="28024160"/>
    <x v="0"/>
  </r>
  <r>
    <n v="28037418"/>
    <x v="0"/>
  </r>
  <r>
    <n v="28030807"/>
    <x v="0"/>
  </r>
  <r>
    <n v="28030612"/>
    <x v="0"/>
  </r>
  <r>
    <n v="28026932"/>
    <x v="0"/>
  </r>
  <r>
    <n v="28024148"/>
    <x v="0"/>
  </r>
  <r>
    <n v="28038004"/>
    <x v="0"/>
  </r>
  <r>
    <n v="28030639"/>
    <x v="0"/>
  </r>
  <r>
    <n v="28024330"/>
    <x v="0"/>
  </r>
  <r>
    <n v="28030684"/>
    <x v="0"/>
  </r>
  <r>
    <n v="28030484"/>
    <x v="0"/>
  </r>
  <r>
    <n v="21075117"/>
    <x v="0"/>
  </r>
  <r>
    <n v="28024473"/>
    <x v="0"/>
  </r>
  <r>
    <n v="28024372"/>
    <x v="0"/>
  </r>
  <r>
    <n v="28027820"/>
    <x v="0"/>
  </r>
  <r>
    <n v="28033405"/>
    <x v="0"/>
  </r>
  <r>
    <n v="28036421"/>
    <x v="0"/>
  </r>
  <r>
    <n v="28029941"/>
    <x v="0"/>
  </r>
  <r>
    <n v="28033396"/>
    <x v="0"/>
  </r>
  <r>
    <n v="28036431"/>
    <x v="0"/>
  </r>
  <r>
    <n v="28033386"/>
    <x v="0"/>
  </r>
  <r>
    <n v="28034559"/>
    <x v="0"/>
  </r>
  <r>
    <n v="28036400"/>
    <x v="0"/>
  </r>
  <r>
    <n v="28036319"/>
    <x v="0"/>
  </r>
  <r>
    <n v="28023367"/>
    <x v="0"/>
  </r>
  <r>
    <n v="28023983"/>
    <x v="0"/>
  </r>
  <r>
    <n v="28019585"/>
    <x v="0"/>
  </r>
  <r>
    <n v="28021133"/>
    <x v="0"/>
  </r>
  <r>
    <n v="28231185"/>
    <x v="0"/>
  </r>
  <r>
    <n v="28020369"/>
    <x v="0"/>
  </r>
  <r>
    <n v="28231153"/>
    <x v="0"/>
  </r>
  <r>
    <n v="28073377"/>
    <x v="0"/>
  </r>
  <r>
    <n v="28020246"/>
    <x v="0"/>
  </r>
  <r>
    <n v="28043380"/>
    <x v="0"/>
  </r>
  <r>
    <n v="28030193"/>
    <x v="0"/>
  </r>
  <r>
    <n v="28023411"/>
    <x v="0"/>
  </r>
  <r>
    <n v="28024146"/>
    <x v="0"/>
  </r>
  <r>
    <n v="28044494"/>
    <x v="0"/>
  </r>
  <r>
    <n v="28043439"/>
    <x v="0"/>
  </r>
  <r>
    <n v="28032189"/>
    <x v="0"/>
  </r>
  <r>
    <n v="28031237"/>
    <x v="0"/>
  </r>
  <r>
    <n v="28032185"/>
    <x v="0"/>
  </r>
  <r>
    <n v="28021409"/>
    <x v="0"/>
  </r>
  <r>
    <n v="28035734"/>
    <x v="0"/>
  </r>
  <r>
    <n v="28035685"/>
    <x v="0"/>
  </r>
  <r>
    <n v="28026347"/>
    <x v="0"/>
  </r>
  <r>
    <n v="28023410"/>
    <x v="0"/>
  </r>
  <r>
    <n v="28023192"/>
    <x v="0"/>
  </r>
  <r>
    <n v="28030949"/>
    <x v="0"/>
  </r>
  <r>
    <n v="27244019"/>
    <x v="0"/>
  </r>
  <r>
    <n v="28031153"/>
    <x v="0"/>
  </r>
  <r>
    <n v="28033809"/>
    <x v="0"/>
  </r>
  <r>
    <n v="28031203"/>
    <x v="0"/>
  </r>
  <r>
    <n v="28031266"/>
    <x v="0"/>
  </r>
  <r>
    <n v="28031265"/>
    <x v="0"/>
  </r>
  <r>
    <n v="27251940"/>
    <x v="0"/>
  </r>
  <r>
    <n v="28031046"/>
    <x v="0"/>
  </r>
  <r>
    <n v="28031255"/>
    <x v="0"/>
  </r>
  <r>
    <n v="28035360"/>
    <x v="0"/>
  </r>
  <r>
    <n v="28032839"/>
    <x v="0"/>
  </r>
  <r>
    <n v="28021681"/>
    <x v="0"/>
  </r>
  <r>
    <n v="28032826"/>
    <x v="0"/>
  </r>
  <r>
    <n v="28021947"/>
    <x v="0"/>
  </r>
  <r>
    <n v="27253353"/>
    <x v="0"/>
  </r>
  <r>
    <n v="28021930"/>
    <x v="0"/>
  </r>
  <r>
    <n v="28021773"/>
    <x v="0"/>
  </r>
  <r>
    <n v="28026210"/>
    <x v="0"/>
  </r>
  <r>
    <n v="28035320"/>
    <x v="0"/>
  </r>
  <r>
    <n v="28031083"/>
    <x v="0"/>
  </r>
  <r>
    <n v="28038052"/>
    <x v="0"/>
  </r>
  <r>
    <n v="27247829"/>
    <x v="0"/>
  </r>
  <r>
    <n v="28226484"/>
    <x v="0"/>
  </r>
  <r>
    <n v="28225733"/>
    <x v="0"/>
  </r>
  <r>
    <n v="28224119"/>
    <x v="0"/>
  </r>
  <r>
    <n v="28036302"/>
    <x v="0"/>
  </r>
  <r>
    <n v="28032102"/>
    <x v="0"/>
  </r>
  <r>
    <n v="28024965"/>
    <x v="0"/>
  </r>
  <r>
    <n v="28043659"/>
    <x v="0"/>
  </r>
  <r>
    <n v="28026633"/>
    <x v="0"/>
  </r>
  <r>
    <n v="28237302"/>
    <x v="0"/>
  </r>
  <r>
    <n v="28237254"/>
    <x v="0"/>
  </r>
  <r>
    <n v="28237217"/>
    <x v="0"/>
  </r>
  <r>
    <n v="28040418"/>
    <x v="0"/>
  </r>
  <r>
    <n v="28231182"/>
    <x v="0"/>
  </r>
  <r>
    <n v="28231168"/>
    <x v="0"/>
  </r>
  <r>
    <n v="28224240"/>
    <x v="0"/>
  </r>
  <r>
    <n v="28224111"/>
    <x v="0"/>
  </r>
  <r>
    <n v="28197212"/>
    <x v="0"/>
  </r>
  <r>
    <n v="28127199"/>
    <x v="0"/>
  </r>
  <r>
    <n v="28024016"/>
    <x v="0"/>
  </r>
  <r>
    <n v="28224116"/>
    <x v="0"/>
  </r>
  <r>
    <n v="28216757"/>
    <x v="0"/>
  </r>
  <r>
    <n v="28216685"/>
    <x v="0"/>
  </r>
  <r>
    <n v="28216591"/>
    <x v="0"/>
  </r>
  <r>
    <n v="28216585"/>
    <x v="0"/>
  </r>
  <r>
    <n v="28216580"/>
    <x v="0"/>
  </r>
  <r>
    <n v="21545927"/>
    <x v="0"/>
  </r>
  <r>
    <n v="28216556"/>
    <x v="0"/>
  </r>
  <r>
    <n v="28203439"/>
    <x v="0"/>
  </r>
  <r>
    <n v="28203368"/>
    <x v="0"/>
  </r>
  <r>
    <n v="28187557"/>
    <x v="0"/>
  </r>
  <r>
    <n v="28040655"/>
    <x v="0"/>
  </r>
  <r>
    <n v="28030925"/>
    <x v="0"/>
  </r>
  <r>
    <n v="28026943"/>
    <x v="0"/>
  </r>
  <r>
    <n v="28026747"/>
    <x v="0"/>
  </r>
  <r>
    <n v="28213250"/>
    <x v="0"/>
  </r>
  <r>
    <n v="28206926"/>
    <x v="0"/>
  </r>
  <r>
    <n v="28206884"/>
    <x v="0"/>
  </r>
  <r>
    <n v="28206854"/>
    <x v="0"/>
  </r>
  <r>
    <n v="28206736"/>
    <x v="0"/>
  </r>
  <r>
    <n v="28206725"/>
    <x v="0"/>
  </r>
  <r>
    <n v="28203435"/>
    <x v="0"/>
  </r>
  <r>
    <n v="28034243"/>
    <x v="0"/>
  </r>
  <r>
    <n v="28019933"/>
    <x v="0"/>
  </r>
  <r>
    <n v="28203456"/>
    <x v="0"/>
  </r>
  <r>
    <n v="28197224"/>
    <x v="0"/>
  </r>
  <r>
    <n v="28197121"/>
    <x v="0"/>
  </r>
  <r>
    <n v="28197112"/>
    <x v="0"/>
  </r>
  <r>
    <n v="28168379"/>
    <x v="0"/>
  </r>
  <r>
    <n v="28152492"/>
    <x v="0"/>
  </r>
  <r>
    <n v="28040562"/>
    <x v="0"/>
  </r>
  <r>
    <n v="28040120"/>
    <x v="0"/>
  </r>
  <r>
    <n v="27512310"/>
    <x v="0"/>
  </r>
  <r>
    <n v="28178108"/>
    <x v="0"/>
  </r>
  <r>
    <n v="28168410"/>
    <x v="0"/>
  </r>
  <r>
    <n v="28193736"/>
    <x v="0"/>
  </r>
  <r>
    <n v="28193718"/>
    <x v="0"/>
  </r>
  <r>
    <n v="28187606"/>
    <x v="0"/>
  </r>
  <r>
    <n v="28187625"/>
    <x v="0"/>
  </r>
  <r>
    <n v="28187616"/>
    <x v="0"/>
  </r>
  <r>
    <n v="28187605"/>
    <x v="0"/>
  </r>
  <r>
    <n v="28187513"/>
    <x v="0"/>
  </r>
  <r>
    <n v="28187491"/>
    <x v="0"/>
  </r>
  <r>
    <n v="28146209"/>
    <x v="0"/>
  </r>
  <r>
    <n v="28051525"/>
    <x v="0"/>
  </r>
  <r>
    <n v="28184189"/>
    <x v="0"/>
  </r>
  <r>
    <n v="28178021"/>
    <x v="0"/>
  </r>
  <r>
    <n v="28177946"/>
    <x v="0"/>
  </r>
  <r>
    <n v="28177945"/>
    <x v="0"/>
  </r>
  <r>
    <n v="28177903"/>
    <x v="0"/>
  </r>
  <r>
    <n v="28177899"/>
    <x v="0"/>
  </r>
  <r>
    <n v="28067094"/>
    <x v="0"/>
  </r>
  <r>
    <n v="28052425"/>
    <x v="0"/>
  </r>
  <r>
    <n v="28052233"/>
    <x v="0"/>
  </r>
  <r>
    <n v="28043743"/>
    <x v="0"/>
  </r>
  <r>
    <n v="28030036"/>
    <x v="0"/>
  </r>
  <r>
    <n v="28152496"/>
    <x v="0"/>
  </r>
  <r>
    <n v="28149115"/>
    <x v="0"/>
  </r>
  <r>
    <n v="26818861"/>
    <x v="0"/>
  </r>
  <r>
    <n v="28174584"/>
    <x v="0"/>
  </r>
  <r>
    <n v="28174574"/>
    <x v="0"/>
  </r>
  <r>
    <n v="28174524"/>
    <x v="0"/>
  </r>
  <r>
    <n v="21710196"/>
    <x v="0"/>
  </r>
  <r>
    <n v="28168418"/>
    <x v="0"/>
  </r>
  <r>
    <n v="28168361"/>
    <x v="0"/>
  </r>
  <r>
    <n v="28168357"/>
    <x v="0"/>
  </r>
  <r>
    <n v="28168354"/>
    <x v="0"/>
  </r>
  <r>
    <n v="28047251"/>
    <x v="0"/>
  </r>
  <r>
    <n v="28038304"/>
    <x v="0"/>
  </r>
  <r>
    <n v="28163573"/>
    <x v="0"/>
  </r>
  <r>
    <n v="28163572"/>
    <x v="0"/>
  </r>
  <r>
    <n v="28163524"/>
    <x v="0"/>
  </r>
  <r>
    <n v="28161861"/>
    <x v="0"/>
  </r>
  <r>
    <n v="28161809"/>
    <x v="0"/>
  </r>
  <r>
    <n v="28161725"/>
    <x v="0"/>
  </r>
  <r>
    <n v="28161684"/>
    <x v="0"/>
  </r>
  <r>
    <n v="28025813"/>
    <x v="0"/>
  </r>
  <r>
    <n v="28154021"/>
    <x v="0"/>
  </r>
  <r>
    <n v="28154019"/>
    <x v="0"/>
  </r>
  <r>
    <n v="28152563"/>
    <x v="0"/>
  </r>
  <r>
    <n v="28152501"/>
    <x v="0"/>
  </r>
  <r>
    <n v="28146249"/>
    <x v="0"/>
  </r>
  <r>
    <n v="28146217"/>
    <x v="0"/>
  </r>
  <r>
    <n v="28044669"/>
    <x v="0"/>
  </r>
  <r>
    <n v="28043916"/>
    <x v="0"/>
  </r>
  <r>
    <n v="28149089"/>
    <x v="0"/>
  </r>
  <r>
    <n v="28146201"/>
    <x v="0"/>
  </r>
  <r>
    <n v="28135137"/>
    <x v="0"/>
  </r>
  <r>
    <n v="28122249"/>
    <x v="0"/>
  </r>
  <r>
    <n v="28023786"/>
    <x v="0"/>
  </r>
  <r>
    <n v="28149043"/>
    <x v="0"/>
  </r>
  <r>
    <n v="28146258"/>
    <x v="0"/>
  </r>
  <r>
    <n v="28135011"/>
    <x v="0"/>
  </r>
  <r>
    <n v="27217495"/>
    <x v="0"/>
  </r>
  <r>
    <n v="28135050"/>
    <x v="0"/>
  </r>
  <r>
    <n v="28110500"/>
    <x v="0"/>
  </r>
  <r>
    <n v="28127324"/>
    <x v="0"/>
  </r>
  <r>
    <n v="28127310"/>
    <x v="0"/>
  </r>
  <r>
    <n v="28127299"/>
    <x v="0"/>
  </r>
  <r>
    <n v="28127284"/>
    <x v="0"/>
  </r>
  <r>
    <n v="28122365"/>
    <x v="0"/>
  </r>
  <r>
    <n v="28122362"/>
    <x v="0"/>
  </r>
  <r>
    <n v="28122337"/>
    <x v="0"/>
  </r>
  <r>
    <n v="28122329"/>
    <x v="0"/>
  </r>
  <r>
    <n v="28122305"/>
    <x v="0"/>
  </r>
  <r>
    <n v="28122284"/>
    <x v="0"/>
  </r>
  <r>
    <n v="28122240"/>
    <x v="0"/>
  </r>
  <r>
    <n v="28122236"/>
    <x v="0"/>
  </r>
  <r>
    <n v="28122174"/>
    <x v="0"/>
  </r>
  <r>
    <n v="28122170"/>
    <x v="0"/>
  </r>
  <r>
    <n v="28122129"/>
    <x v="0"/>
  </r>
  <r>
    <n v="28122101"/>
    <x v="0"/>
  </r>
  <r>
    <n v="28121978"/>
    <x v="0"/>
  </r>
  <r>
    <n v="28121947"/>
    <x v="0"/>
  </r>
  <r>
    <n v="28121906"/>
    <x v="0"/>
  </r>
  <r>
    <n v="28121856"/>
    <x v="0"/>
  </r>
  <r>
    <n v="28121846"/>
    <x v="0"/>
  </r>
  <r>
    <n v="28121835"/>
    <x v="0"/>
  </r>
  <r>
    <n v="28121799"/>
    <x v="0"/>
  </r>
  <r>
    <n v="28121796"/>
    <x v="0"/>
  </r>
  <r>
    <n v="28121795"/>
    <x v="0"/>
  </r>
  <r>
    <n v="28121778"/>
    <x v="0"/>
  </r>
  <r>
    <n v="28121707"/>
    <x v="0"/>
  </r>
  <r>
    <n v="28121705"/>
    <x v="0"/>
  </r>
  <r>
    <n v="28121668"/>
    <x v="0"/>
  </r>
  <r>
    <n v="28121663"/>
    <x v="0"/>
  </r>
  <r>
    <n v="28121638"/>
    <x v="0"/>
  </r>
  <r>
    <n v="28121601"/>
    <x v="0"/>
  </r>
  <r>
    <n v="28121535"/>
    <x v="0"/>
  </r>
  <r>
    <n v="28121484"/>
    <x v="0"/>
  </r>
  <r>
    <n v="28121468"/>
    <x v="0"/>
  </r>
  <r>
    <n v="28121455"/>
    <x v="0"/>
  </r>
  <r>
    <n v="28121453"/>
    <x v="0"/>
  </r>
  <r>
    <n v="28121447"/>
    <x v="0"/>
  </r>
  <r>
    <n v="28121423"/>
    <x v="0"/>
  </r>
  <r>
    <n v="28121372"/>
    <x v="0"/>
  </r>
  <r>
    <n v="28121358"/>
    <x v="0"/>
  </r>
  <r>
    <n v="28121286"/>
    <x v="0"/>
  </r>
  <r>
    <n v="28121240"/>
    <x v="0"/>
  </r>
  <r>
    <n v="28121235"/>
    <x v="0"/>
  </r>
  <r>
    <n v="28121225"/>
    <x v="0"/>
  </r>
  <r>
    <n v="28121190"/>
    <x v="0"/>
  </r>
  <r>
    <n v="28121166"/>
    <x v="0"/>
  </r>
  <r>
    <n v="28121162"/>
    <x v="0"/>
  </r>
  <r>
    <n v="28118414"/>
    <x v="0"/>
  </r>
  <r>
    <n v="28118407"/>
    <x v="0"/>
  </r>
  <r>
    <n v="28052051"/>
    <x v="0"/>
  </r>
  <r>
    <n v="28043708"/>
    <x v="0"/>
  </r>
  <r>
    <n v="28035885"/>
    <x v="0"/>
  </r>
  <r>
    <n v="28118314"/>
    <x v="0"/>
  </r>
  <r>
    <n v="28116323"/>
    <x v="0"/>
  </r>
  <r>
    <n v="28116210"/>
    <x v="0"/>
  </r>
  <r>
    <n v="28116237"/>
    <x v="0"/>
  </r>
  <r>
    <n v="28116232"/>
    <x v="0"/>
  </r>
  <r>
    <n v="28116225"/>
    <x v="0"/>
  </r>
  <r>
    <n v="28110509"/>
    <x v="0"/>
  </r>
  <r>
    <n v="28093312"/>
    <x v="0"/>
  </r>
  <r>
    <n v="28116363"/>
    <x v="0"/>
  </r>
  <r>
    <n v="28051976"/>
    <x v="0"/>
  </r>
  <r>
    <n v="28043574"/>
    <x v="0"/>
  </r>
  <r>
    <n v="28110485"/>
    <x v="0"/>
  </r>
  <r>
    <n v="20627710"/>
    <x v="0"/>
  </r>
  <r>
    <n v="28100505"/>
    <x v="0"/>
  </r>
  <r>
    <n v="28100496"/>
    <x v="0"/>
  </r>
  <r>
    <n v="21544102"/>
    <x v="0"/>
  </r>
  <r>
    <n v="28106945"/>
    <x v="0"/>
  </r>
  <r>
    <n v="20758290"/>
    <x v="0"/>
  </r>
  <r>
    <n v="28097273"/>
    <x v="0"/>
  </r>
  <r>
    <n v="28093406"/>
    <x v="0"/>
  </r>
  <r>
    <n v="28093404"/>
    <x v="0"/>
  </r>
  <r>
    <n v="28089143"/>
    <x v="0"/>
  </r>
  <r>
    <n v="28089130"/>
    <x v="0"/>
  </r>
  <r>
    <n v="28089122"/>
    <x v="0"/>
  </r>
  <r>
    <n v="28089046"/>
    <x v="0"/>
  </r>
  <r>
    <n v="28089044"/>
    <x v="0"/>
  </r>
  <r>
    <n v="28088929"/>
    <x v="0"/>
  </r>
  <r>
    <n v="28088911"/>
    <x v="0"/>
  </r>
  <r>
    <n v="28088903"/>
    <x v="0"/>
  </r>
  <r>
    <n v="28034755"/>
    <x v="0"/>
  </r>
  <r>
    <n v="28027886"/>
    <x v="0"/>
  </r>
  <r>
    <n v="20774528"/>
    <x v="0"/>
  </r>
  <r>
    <n v="28093319"/>
    <x v="0"/>
  </r>
  <r>
    <n v="28044354"/>
    <x v="0"/>
  </r>
  <r>
    <n v="28037170"/>
    <x v="0"/>
  </r>
  <r>
    <n v="28085830"/>
    <x v="0"/>
  </r>
  <r>
    <n v="28082969"/>
    <x v="0"/>
  </r>
  <r>
    <n v="28082953"/>
    <x v="0"/>
  </r>
  <r>
    <n v="28079827"/>
    <x v="0"/>
  </r>
  <r>
    <n v="28079811"/>
    <x v="0"/>
  </r>
  <r>
    <n v="28079802"/>
    <x v="0"/>
  </r>
  <r>
    <n v="28073158"/>
    <x v="0"/>
  </r>
  <r>
    <n v="28073450"/>
    <x v="0"/>
  </r>
  <r>
    <n v="28073344"/>
    <x v="0"/>
  </r>
  <r>
    <n v="28073331"/>
    <x v="0"/>
  </r>
  <r>
    <n v="28073293"/>
    <x v="0"/>
  </r>
  <r>
    <n v="28073284"/>
    <x v="0"/>
  </r>
  <r>
    <n v="28073246"/>
    <x v="0"/>
  </r>
  <r>
    <n v="28073226"/>
    <x v="0"/>
  </r>
  <r>
    <n v="28073086"/>
    <x v="0"/>
  </r>
  <r>
    <n v="28051984"/>
    <x v="0"/>
  </r>
  <r>
    <n v="28040415"/>
    <x v="0"/>
  </r>
  <r>
    <n v="28020161"/>
    <x v="0"/>
  </r>
  <r>
    <n v="28026715"/>
    <x v="0"/>
  </r>
  <r>
    <n v="28032051"/>
    <x v="0"/>
  </r>
  <r>
    <n v="28032128"/>
    <x v="0"/>
  </r>
  <r>
    <n v="28036531"/>
    <x v="0"/>
  </r>
  <r>
    <n v="28032090"/>
    <x v="0"/>
  </r>
  <r>
    <n v="28044245"/>
    <x v="0"/>
  </r>
  <r>
    <n v="28035961"/>
    <x v="0"/>
  </r>
  <r>
    <n v="28032204"/>
    <x v="0"/>
  </r>
  <r>
    <n v="28027147"/>
    <x v="0"/>
  </r>
  <r>
    <n v="28043765"/>
    <x v="0"/>
  </r>
  <r>
    <n v="28043800"/>
    <x v="0"/>
  </r>
  <r>
    <n v="28043912"/>
    <x v="0"/>
  </r>
  <r>
    <n v="28044368"/>
    <x v="0"/>
  </r>
  <r>
    <n v="28029982"/>
    <x v="0"/>
  </r>
  <r>
    <n v="28063864"/>
    <x v="0"/>
  </r>
  <r>
    <n v="28063836"/>
    <x v="0"/>
  </r>
  <r>
    <n v="28060459"/>
    <x v="0"/>
  </r>
  <r>
    <n v="28051914"/>
    <x v="0"/>
  </r>
  <r>
    <n v="28060547"/>
    <x v="0"/>
  </r>
  <r>
    <n v="28022572"/>
    <x v="0"/>
  </r>
  <r>
    <n v="28060492"/>
    <x v="0"/>
  </r>
  <r>
    <n v="28057784"/>
    <x v="0"/>
  </r>
  <r>
    <n v="27249036"/>
    <x v="0"/>
  </r>
  <r>
    <n v="28027212"/>
    <x v="0"/>
  </r>
  <r>
    <n v="28027368"/>
    <x v="0"/>
  </r>
  <r>
    <n v="27222103"/>
    <x v="0"/>
  </r>
  <r>
    <n v="27174905"/>
    <x v="0"/>
  </r>
  <r>
    <n v="28051518"/>
    <x v="0"/>
  </r>
  <r>
    <n v="28044525"/>
    <x v="0"/>
  </r>
  <r>
    <n v="28028396"/>
    <x v="0"/>
  </r>
  <r>
    <n v="28027370"/>
    <x v="0"/>
  </r>
  <r>
    <n v="28027366"/>
    <x v="0"/>
  </r>
  <r>
    <n v="28037180"/>
    <x v="0"/>
  </r>
  <r>
    <n v="28052033"/>
    <x v="0"/>
  </r>
  <r>
    <n v="28060464"/>
    <x v="0"/>
  </r>
  <r>
    <n v="28063879"/>
    <x v="0"/>
  </r>
  <r>
    <n v="28063867"/>
    <x v="0"/>
  </r>
  <r>
    <n v="28063850"/>
    <x v="0"/>
  </r>
  <r>
    <n v="28063849"/>
    <x v="0"/>
  </r>
  <r>
    <n v="28060516"/>
    <x v="0"/>
  </r>
  <r>
    <n v="28060502"/>
    <x v="0"/>
  </r>
  <r>
    <n v="28057905"/>
    <x v="0"/>
  </r>
  <r>
    <n v="28057764"/>
    <x v="0"/>
  </r>
  <r>
    <n v="28057729"/>
    <x v="0"/>
  </r>
  <r>
    <n v="28057722"/>
    <x v="0"/>
  </r>
  <r>
    <n v="28057703"/>
    <x v="0"/>
  </r>
  <r>
    <n v="28052066"/>
    <x v="0"/>
  </r>
  <r>
    <n v="28051532"/>
    <x v="0"/>
  </r>
  <r>
    <n v="28044224"/>
    <x v="0"/>
  </r>
  <r>
    <n v="28044100"/>
    <x v="0"/>
  </r>
  <r>
    <n v="28036634"/>
    <x v="0"/>
  </r>
  <r>
    <n v="28035598"/>
    <x v="0"/>
  </r>
  <r>
    <n v="28034214"/>
    <x v="0"/>
  </r>
  <r>
    <n v="28026854"/>
    <x v="0"/>
  </r>
  <r>
    <n v="28026454"/>
    <x v="0"/>
  </r>
  <r>
    <n v="28020332"/>
    <x v="0"/>
  </r>
  <r>
    <n v="28019894"/>
    <x v="0"/>
  </r>
  <r>
    <n v="27982519"/>
    <x v="0"/>
  </r>
  <r>
    <n v="27982505"/>
    <x v="0"/>
  </r>
  <r>
    <n v="27982209"/>
    <x v="0"/>
  </r>
  <r>
    <n v="27982109"/>
    <x v="0"/>
  </r>
  <r>
    <n v="27982031"/>
    <x v="0"/>
  </r>
  <r>
    <n v="27981712"/>
    <x v="0"/>
  </r>
  <r>
    <n v="27981683"/>
    <x v="0"/>
  </r>
  <r>
    <n v="27981312"/>
    <x v="0"/>
  </r>
  <r>
    <n v="27981098"/>
    <x v="0"/>
  </r>
  <r>
    <n v="27981030"/>
    <x v="0"/>
  </r>
  <r>
    <n v="27980893"/>
    <x v="0"/>
  </r>
  <r>
    <n v="27980520"/>
    <x v="0"/>
  </r>
  <r>
    <n v="27980398"/>
    <x v="0"/>
  </r>
  <r>
    <n v="27980122"/>
    <x v="0"/>
  </r>
  <r>
    <n v="27980005"/>
    <x v="0"/>
  </r>
  <r>
    <n v="27979572"/>
    <x v="0"/>
  </r>
  <r>
    <n v="27978852"/>
    <x v="0"/>
  </r>
  <r>
    <n v="27978807"/>
    <x v="0"/>
  </r>
  <r>
    <n v="27977687"/>
    <x v="0"/>
  </r>
  <r>
    <n v="27977674"/>
    <x v="0"/>
  </r>
  <r>
    <n v="27977504"/>
    <x v="0"/>
  </r>
  <r>
    <n v="27977109"/>
    <x v="0"/>
  </r>
  <r>
    <n v="27976968"/>
    <x v="0"/>
  </r>
  <r>
    <n v="27976658"/>
    <x v="0"/>
  </r>
  <r>
    <n v="27976630"/>
    <x v="0"/>
  </r>
  <r>
    <n v="27976599"/>
    <x v="0"/>
  </r>
  <r>
    <n v="27976311"/>
    <x v="0"/>
  </r>
  <r>
    <n v="27976301"/>
    <x v="0"/>
  </r>
  <r>
    <n v="27976247"/>
    <x v="0"/>
  </r>
  <r>
    <n v="27975205"/>
    <x v="0"/>
  </r>
  <r>
    <n v="27975087"/>
    <x v="0"/>
  </r>
  <r>
    <n v="27974945"/>
    <x v="0"/>
  </r>
  <r>
    <n v="27242414"/>
    <x v="0"/>
  </r>
  <r>
    <n v="27240044"/>
    <x v="0"/>
  </r>
  <r>
    <n v="20200821"/>
    <x v="0"/>
  </r>
  <r>
    <n v="28057833"/>
    <x v="0"/>
  </r>
  <r>
    <n v="28043744"/>
    <x v="0"/>
  </r>
  <r>
    <n v="28043613"/>
    <x v="0"/>
  </r>
  <r>
    <n v="28026562"/>
    <x v="0"/>
  </r>
  <r>
    <n v="28003926"/>
    <x v="0"/>
  </r>
  <r>
    <n v="28003925"/>
    <x v="0"/>
  </r>
  <r>
    <n v="28003915"/>
    <x v="0"/>
  </r>
  <r>
    <n v="28003571"/>
    <x v="0"/>
  </r>
  <r>
    <n v="28003500"/>
    <x v="0"/>
  </r>
  <r>
    <n v="28003170"/>
    <x v="0"/>
  </r>
  <r>
    <n v="28003117"/>
    <x v="0"/>
  </r>
  <r>
    <n v="28002850"/>
    <x v="0"/>
  </r>
  <r>
    <n v="28002767"/>
    <x v="0"/>
  </r>
  <r>
    <n v="28002155"/>
    <x v="0"/>
  </r>
  <r>
    <n v="28002058"/>
    <x v="0"/>
  </r>
  <r>
    <n v="28002046"/>
    <x v="0"/>
  </r>
  <r>
    <n v="28001918"/>
    <x v="0"/>
  </r>
  <r>
    <n v="28001883"/>
    <x v="0"/>
  </r>
  <r>
    <n v="28001320"/>
    <x v="0"/>
  </r>
  <r>
    <n v="28001253"/>
    <x v="0"/>
  </r>
  <r>
    <n v="28001084"/>
    <x v="0"/>
  </r>
  <r>
    <n v="28001067"/>
    <x v="0"/>
  </r>
  <r>
    <n v="28000759"/>
    <x v="0"/>
  </r>
  <r>
    <n v="28000703"/>
    <x v="0"/>
  </r>
  <r>
    <n v="28000687"/>
    <x v="0"/>
  </r>
  <r>
    <n v="28000670"/>
    <x v="0"/>
  </r>
  <r>
    <n v="28000260"/>
    <x v="0"/>
  </r>
  <r>
    <n v="27999667"/>
    <x v="0"/>
  </r>
  <r>
    <n v="27999643"/>
    <x v="0"/>
  </r>
  <r>
    <n v="27999491"/>
    <x v="0"/>
  </r>
  <r>
    <n v="27999436"/>
    <x v="0"/>
  </r>
  <r>
    <n v="27999324"/>
    <x v="0"/>
  </r>
  <r>
    <n v="27999313"/>
    <x v="0"/>
  </r>
  <r>
    <n v="27998838"/>
    <x v="0"/>
  </r>
  <r>
    <n v="27998831"/>
    <x v="0"/>
  </r>
  <r>
    <n v="27998197"/>
    <x v="0"/>
  </r>
  <r>
    <n v="27997979"/>
    <x v="0"/>
  </r>
  <r>
    <n v="27997956"/>
    <x v="0"/>
  </r>
  <r>
    <n v="27997830"/>
    <x v="0"/>
  </r>
  <r>
    <n v="27997616"/>
    <x v="0"/>
  </r>
  <r>
    <n v="27997522"/>
    <x v="0"/>
  </r>
  <r>
    <n v="27997181"/>
    <x v="0"/>
  </r>
  <r>
    <n v="27997160"/>
    <x v="0"/>
  </r>
  <r>
    <n v="27996922"/>
    <x v="0"/>
  </r>
  <r>
    <n v="27996759"/>
    <x v="0"/>
  </r>
  <r>
    <n v="27996702"/>
    <x v="0"/>
  </r>
  <r>
    <n v="27996656"/>
    <x v="0"/>
  </r>
  <r>
    <n v="27996588"/>
    <x v="0"/>
  </r>
  <r>
    <n v="27996564"/>
    <x v="0"/>
  </r>
  <r>
    <n v="27996384"/>
    <x v="0"/>
  </r>
  <r>
    <n v="27996215"/>
    <x v="0"/>
  </r>
  <r>
    <n v="27995731"/>
    <x v="0"/>
  </r>
  <r>
    <n v="27995453"/>
    <x v="0"/>
  </r>
  <r>
    <n v="27994551"/>
    <x v="0"/>
  </r>
  <r>
    <n v="27994113"/>
    <x v="0"/>
  </r>
  <r>
    <n v="27993978"/>
    <x v="0"/>
  </r>
  <r>
    <n v="27993829"/>
    <x v="0"/>
  </r>
  <r>
    <n v="27993804"/>
    <x v="0"/>
  </r>
  <r>
    <n v="27993047"/>
    <x v="0"/>
  </r>
  <r>
    <n v="27992981"/>
    <x v="0"/>
  </r>
  <r>
    <n v="27992503"/>
    <x v="0"/>
  </r>
  <r>
    <n v="27992443"/>
    <x v="0"/>
  </r>
  <r>
    <n v="27992383"/>
    <x v="0"/>
  </r>
  <r>
    <n v="27991918"/>
    <x v="0"/>
  </r>
  <r>
    <n v="27991818"/>
    <x v="0"/>
  </r>
  <r>
    <n v="27990708"/>
    <x v="0"/>
  </r>
  <r>
    <n v="27990647"/>
    <x v="0"/>
  </r>
  <r>
    <n v="27990105"/>
    <x v="0"/>
  </r>
  <r>
    <n v="27989557"/>
    <x v="0"/>
  </r>
  <r>
    <n v="27989502"/>
    <x v="0"/>
  </r>
  <r>
    <n v="27989052"/>
    <x v="0"/>
  </r>
  <r>
    <n v="27989001"/>
    <x v="0"/>
  </r>
  <r>
    <n v="27988940"/>
    <x v="0"/>
  </r>
  <r>
    <n v="27987721"/>
    <x v="0"/>
  </r>
  <r>
    <n v="27987253"/>
    <x v="0"/>
  </r>
  <r>
    <n v="27986488"/>
    <x v="0"/>
  </r>
  <r>
    <n v="27986216"/>
    <x v="0"/>
  </r>
  <r>
    <n v="27985819"/>
    <x v="0"/>
  </r>
  <r>
    <n v="27985397"/>
    <x v="0"/>
  </r>
  <r>
    <n v="27985291"/>
    <x v="0"/>
  </r>
  <r>
    <n v="27984647"/>
    <x v="0"/>
  </r>
  <r>
    <n v="27984135"/>
    <x v="0"/>
  </r>
  <r>
    <n v="27984028"/>
    <x v="0"/>
  </r>
  <r>
    <n v="27983872"/>
    <x v="0"/>
  </r>
  <r>
    <n v="27983531"/>
    <x v="0"/>
  </r>
  <r>
    <n v="27983135"/>
    <x v="0"/>
  </r>
  <r>
    <n v="27982885"/>
    <x v="0"/>
  </r>
  <r>
    <n v="27982795"/>
    <x v="0"/>
  </r>
  <r>
    <n v="27980429"/>
    <x v="0"/>
  </r>
  <r>
    <n v="27977218"/>
    <x v="0"/>
  </r>
  <r>
    <n v="27976928"/>
    <x v="0"/>
  </r>
  <r>
    <n v="27976917"/>
    <x v="0"/>
  </r>
  <r>
    <n v="21865461"/>
    <x v="0"/>
  </r>
  <r>
    <n v="20580534"/>
    <x v="0"/>
  </r>
  <r>
    <n v="20484040"/>
    <x v="0"/>
  </r>
  <r>
    <n v="28052609"/>
    <x v="0"/>
  </r>
  <r>
    <n v="28052104"/>
    <x v="0"/>
  </r>
  <r>
    <n v="28052099"/>
    <x v="0"/>
  </r>
  <r>
    <n v="28051983"/>
    <x v="0"/>
  </r>
  <r>
    <n v="28051978"/>
    <x v="0"/>
  </r>
  <r>
    <n v="28051973"/>
    <x v="0"/>
  </r>
  <r>
    <n v="28051952"/>
    <x v="0"/>
  </r>
  <r>
    <n v="28051850"/>
    <x v="0"/>
  </r>
  <r>
    <n v="28051835"/>
    <x v="0"/>
  </r>
  <r>
    <n v="28051834"/>
    <x v="0"/>
  </r>
  <r>
    <n v="28051829"/>
    <x v="0"/>
  </r>
  <r>
    <n v="28051721"/>
    <x v="0"/>
  </r>
  <r>
    <n v="28051706"/>
    <x v="0"/>
  </r>
  <r>
    <n v="28051703"/>
    <x v="0"/>
  </r>
  <r>
    <n v="28051623"/>
    <x v="0"/>
  </r>
  <r>
    <n v="28051488"/>
    <x v="0"/>
  </r>
  <r>
    <n v="28003386"/>
    <x v="0"/>
  </r>
  <r>
    <n v="28001872"/>
    <x v="0"/>
  </r>
  <r>
    <n v="27998135"/>
    <x v="0"/>
  </r>
  <r>
    <n v="27997413"/>
    <x v="0"/>
  </r>
  <r>
    <n v="27992805"/>
    <x v="0"/>
  </r>
  <r>
    <n v="28022875"/>
    <x v="0"/>
  </r>
  <r>
    <n v="28022202"/>
    <x v="0"/>
  </r>
  <r>
    <n v="28026069"/>
    <x v="0"/>
  </r>
  <r>
    <n v="28051464"/>
    <x v="0"/>
  </r>
  <r>
    <n v="28051420"/>
    <x v="0"/>
  </r>
  <r>
    <n v="28051418"/>
    <x v="0"/>
  </r>
  <r>
    <n v="28051354"/>
    <x v="0"/>
  </r>
  <r>
    <n v="28051353"/>
    <x v="0"/>
  </r>
  <r>
    <n v="28051328"/>
    <x v="0"/>
  </r>
  <r>
    <n v="28051234"/>
    <x v="0"/>
  </r>
  <r>
    <n v="28051227"/>
    <x v="0"/>
  </r>
  <r>
    <n v="28051175"/>
    <x v="0"/>
  </r>
  <r>
    <n v="28051173"/>
    <x v="0"/>
  </r>
  <r>
    <n v="28051002"/>
    <x v="0"/>
  </r>
  <r>
    <n v="28050991"/>
    <x v="0"/>
  </r>
  <r>
    <n v="28050978"/>
    <x v="0"/>
  </r>
  <r>
    <n v="28050956"/>
    <x v="0"/>
  </r>
  <r>
    <n v="28050899"/>
    <x v="0"/>
  </r>
  <r>
    <n v="28050893"/>
    <x v="0"/>
  </r>
  <r>
    <n v="28050868"/>
    <x v="0"/>
  </r>
  <r>
    <n v="28050859"/>
    <x v="0"/>
  </r>
  <r>
    <n v="28050834"/>
    <x v="0"/>
  </r>
  <r>
    <n v="28050749"/>
    <x v="0"/>
  </r>
  <r>
    <n v="28050731"/>
    <x v="0"/>
  </r>
  <r>
    <n v="28050708"/>
    <x v="0"/>
  </r>
  <r>
    <n v="28050696"/>
    <x v="0"/>
  </r>
  <r>
    <n v="28050694"/>
    <x v="0"/>
  </r>
  <r>
    <n v="28050634"/>
    <x v="0"/>
  </r>
  <r>
    <n v="28050617"/>
    <x v="0"/>
  </r>
  <r>
    <n v="28044301"/>
    <x v="0"/>
  </r>
  <r>
    <n v="28037017"/>
    <x v="0"/>
  </r>
  <r>
    <n v="27990225"/>
    <x v="0"/>
  </r>
  <r>
    <n v="27990126"/>
    <x v="0"/>
  </r>
  <r>
    <n v="27985330"/>
    <x v="0"/>
  </r>
  <r>
    <n v="27981277"/>
    <x v="0"/>
  </r>
  <r>
    <n v="27980123"/>
    <x v="0"/>
  </r>
  <r>
    <n v="27980003"/>
    <x v="0"/>
  </r>
  <r>
    <n v="27978814"/>
    <x v="0"/>
  </r>
  <r>
    <n v="27978766"/>
    <x v="0"/>
  </r>
  <r>
    <n v="21774972"/>
    <x v="0"/>
  </r>
  <r>
    <n v="20635284"/>
    <x v="0"/>
  </r>
  <r>
    <n v="28051221"/>
    <x v="0"/>
  </r>
  <r>
    <n v="28050654"/>
    <x v="0"/>
  </r>
  <r>
    <n v="27981552"/>
    <x v="0"/>
  </r>
  <r>
    <n v="28051122"/>
    <x v="0"/>
  </r>
  <r>
    <n v="28050871"/>
    <x v="0"/>
  </r>
  <r>
    <n v="28050675"/>
    <x v="0"/>
  </r>
  <r>
    <n v="27979673"/>
    <x v="0"/>
  </r>
  <r>
    <n v="24242964"/>
    <x v="0"/>
  </r>
  <r>
    <n v="28041065"/>
    <x v="0"/>
  </r>
  <r>
    <n v="28039681"/>
    <x v="0"/>
  </r>
  <r>
    <n v="28038346"/>
    <x v="0"/>
  </r>
  <r>
    <n v="28035377"/>
    <x v="0"/>
  </r>
  <r>
    <n v="28025186"/>
    <x v="0"/>
  </r>
  <r>
    <n v="28021250"/>
    <x v="0"/>
  </r>
  <r>
    <n v="28020308"/>
    <x v="0"/>
  </r>
  <r>
    <n v="28025292"/>
    <x v="0"/>
  </r>
  <r>
    <n v="28033857"/>
    <x v="0"/>
  </r>
  <r>
    <n v="27994556"/>
    <x v="0"/>
  </r>
  <r>
    <n v="27973276"/>
    <x v="0"/>
  </r>
  <r>
    <n v="28026780"/>
    <x v="0"/>
  </r>
  <r>
    <n v="28027023"/>
    <x v="0"/>
  </r>
  <r>
    <n v="28050508"/>
    <x v="0"/>
  </r>
  <r>
    <n v="28050499"/>
    <x v="0"/>
  </r>
  <r>
    <n v="28050466"/>
    <x v="0"/>
  </r>
  <r>
    <n v="28050433"/>
    <x v="0"/>
  </r>
  <r>
    <n v="28050315"/>
    <x v="0"/>
  </r>
  <r>
    <n v="28050269"/>
    <x v="0"/>
  </r>
  <r>
    <n v="28050258"/>
    <x v="0"/>
  </r>
  <r>
    <n v="28050250"/>
    <x v="0"/>
  </r>
  <r>
    <n v="28044190"/>
    <x v="0"/>
  </r>
  <r>
    <n v="28040416"/>
    <x v="0"/>
  </r>
  <r>
    <n v="28019464"/>
    <x v="0"/>
  </r>
  <r>
    <n v="28003850"/>
    <x v="0"/>
  </r>
  <r>
    <n v="28003521"/>
    <x v="0"/>
  </r>
  <r>
    <n v="28003456"/>
    <x v="0"/>
  </r>
  <r>
    <n v="28003269"/>
    <x v="0"/>
  </r>
  <r>
    <n v="28003228"/>
    <x v="0"/>
  </r>
  <r>
    <n v="28002441"/>
    <x v="0"/>
  </r>
  <r>
    <n v="28001816"/>
    <x v="0"/>
  </r>
  <r>
    <n v="28001696"/>
    <x v="0"/>
  </r>
  <r>
    <n v="28001676"/>
    <x v="0"/>
  </r>
  <r>
    <n v="28001610"/>
    <x v="0"/>
  </r>
  <r>
    <n v="28001607"/>
    <x v="0"/>
  </r>
  <r>
    <n v="28001500"/>
    <x v="0"/>
  </r>
  <r>
    <n v="28001489"/>
    <x v="0"/>
  </r>
  <r>
    <n v="28001033"/>
    <x v="0"/>
  </r>
  <r>
    <n v="27999650"/>
    <x v="0"/>
  </r>
  <r>
    <n v="27999579"/>
    <x v="0"/>
  </r>
  <r>
    <n v="27999564"/>
    <x v="0"/>
  </r>
  <r>
    <n v="27999184"/>
    <x v="0"/>
  </r>
  <r>
    <n v="27999150"/>
    <x v="0"/>
  </r>
  <r>
    <n v="27999095"/>
    <x v="0"/>
  </r>
  <r>
    <n v="27998843"/>
    <x v="0"/>
  </r>
  <r>
    <n v="27998481"/>
    <x v="0"/>
  </r>
  <r>
    <n v="27998184"/>
    <x v="0"/>
  </r>
  <r>
    <n v="27997812"/>
    <x v="0"/>
  </r>
  <r>
    <n v="27997005"/>
    <x v="0"/>
  </r>
  <r>
    <n v="27996983"/>
    <x v="0"/>
  </r>
  <r>
    <n v="27996711"/>
    <x v="0"/>
  </r>
  <r>
    <n v="27996523"/>
    <x v="0"/>
  </r>
  <r>
    <n v="27996164"/>
    <x v="0"/>
  </r>
  <r>
    <n v="27996158"/>
    <x v="0"/>
  </r>
  <r>
    <n v="27996084"/>
    <x v="0"/>
  </r>
  <r>
    <n v="27995976"/>
    <x v="0"/>
  </r>
  <r>
    <n v="27995827"/>
    <x v="0"/>
  </r>
  <r>
    <n v="27995674"/>
    <x v="0"/>
  </r>
  <r>
    <n v="27995664"/>
    <x v="0"/>
  </r>
  <r>
    <n v="27994719"/>
    <x v="0"/>
  </r>
  <r>
    <n v="27993654"/>
    <x v="0"/>
  </r>
  <r>
    <n v="27993619"/>
    <x v="0"/>
  </r>
  <r>
    <n v="27992735"/>
    <x v="0"/>
  </r>
  <r>
    <n v="27992710"/>
    <x v="0"/>
  </r>
  <r>
    <n v="27992686"/>
    <x v="0"/>
  </r>
  <r>
    <n v="27992685"/>
    <x v="0"/>
  </r>
  <r>
    <n v="27992653"/>
    <x v="0"/>
  </r>
  <r>
    <n v="27992475"/>
    <x v="0"/>
  </r>
  <r>
    <n v="27992120"/>
    <x v="0"/>
  </r>
  <r>
    <n v="27990881"/>
    <x v="0"/>
  </r>
  <r>
    <n v="27990731"/>
    <x v="0"/>
  </r>
  <r>
    <n v="27990582"/>
    <x v="0"/>
  </r>
  <r>
    <n v="27990572"/>
    <x v="0"/>
  </r>
  <r>
    <n v="27990570"/>
    <x v="0"/>
  </r>
  <r>
    <n v="27990559"/>
    <x v="0"/>
  </r>
  <r>
    <n v="27990549"/>
    <x v="0"/>
  </r>
  <r>
    <n v="27990537"/>
    <x v="0"/>
  </r>
  <r>
    <n v="27990483"/>
    <x v="0"/>
  </r>
  <r>
    <n v="27990463"/>
    <x v="0"/>
  </r>
  <r>
    <n v="27990292"/>
    <x v="0"/>
  </r>
  <r>
    <n v="27990023"/>
    <x v="0"/>
  </r>
  <r>
    <n v="27990000"/>
    <x v="0"/>
  </r>
  <r>
    <n v="27989960"/>
    <x v="0"/>
  </r>
  <r>
    <n v="27989951"/>
    <x v="0"/>
  </r>
  <r>
    <n v="27989684"/>
    <x v="0"/>
  </r>
  <r>
    <n v="27989366"/>
    <x v="0"/>
  </r>
  <r>
    <n v="27989324"/>
    <x v="0"/>
  </r>
  <r>
    <n v="27989239"/>
    <x v="0"/>
  </r>
  <r>
    <n v="27988987"/>
    <x v="0"/>
  </r>
  <r>
    <n v="27988941"/>
    <x v="0"/>
  </r>
  <r>
    <n v="27988150"/>
    <x v="0"/>
  </r>
  <r>
    <n v="27988056"/>
    <x v="0"/>
  </r>
  <r>
    <n v="27584131"/>
    <x v="0"/>
  </r>
  <r>
    <n v="27584091"/>
    <x v="0"/>
  </r>
  <r>
    <n v="27584065"/>
    <x v="0"/>
  </r>
  <r>
    <n v="27582998"/>
    <x v="0"/>
  </r>
  <r>
    <n v="27582637"/>
    <x v="0"/>
  </r>
  <r>
    <n v="27582592"/>
    <x v="0"/>
  </r>
  <r>
    <n v="27582572"/>
    <x v="0"/>
  </r>
  <r>
    <n v="27582505"/>
    <x v="0"/>
  </r>
  <r>
    <n v="27582420"/>
    <x v="0"/>
  </r>
  <r>
    <n v="27582322"/>
    <x v="0"/>
  </r>
  <r>
    <n v="27582230"/>
    <x v="0"/>
  </r>
  <r>
    <n v="27582147"/>
    <x v="0"/>
  </r>
  <r>
    <n v="27581992"/>
    <x v="0"/>
  </r>
  <r>
    <n v="27581987"/>
    <x v="0"/>
  </r>
  <r>
    <n v="27581922"/>
    <x v="0"/>
  </r>
  <r>
    <n v="27581857"/>
    <x v="0"/>
  </r>
  <r>
    <n v="27581823"/>
    <x v="0"/>
  </r>
  <r>
    <n v="27581804"/>
    <x v="0"/>
  </r>
  <r>
    <n v="27581780"/>
    <x v="0"/>
  </r>
  <r>
    <n v="27581679"/>
    <x v="0"/>
  </r>
  <r>
    <n v="27581623"/>
    <x v="0"/>
  </r>
  <r>
    <n v="27581581"/>
    <x v="0"/>
  </r>
  <r>
    <n v="27581478"/>
    <x v="0"/>
  </r>
  <r>
    <n v="27581447"/>
    <x v="0"/>
  </r>
  <r>
    <n v="27581369"/>
    <x v="0"/>
  </r>
  <r>
    <n v="27581273"/>
    <x v="0"/>
  </r>
  <r>
    <n v="27581228"/>
    <x v="0"/>
  </r>
  <r>
    <n v="27581166"/>
    <x v="0"/>
  </r>
  <r>
    <n v="27581137"/>
    <x v="0"/>
  </r>
  <r>
    <n v="27581101"/>
    <x v="0"/>
  </r>
  <r>
    <n v="27581099"/>
    <x v="0"/>
  </r>
  <r>
    <n v="27580910"/>
    <x v="0"/>
  </r>
  <r>
    <n v="27580844"/>
    <x v="0"/>
  </r>
  <r>
    <n v="27580758"/>
    <x v="0"/>
  </r>
  <r>
    <n v="27580359"/>
    <x v="0"/>
  </r>
  <r>
    <n v="27580307"/>
    <x v="0"/>
  </r>
  <r>
    <n v="27580295"/>
    <x v="0"/>
  </r>
  <r>
    <n v="27580144"/>
    <x v="0"/>
  </r>
  <r>
    <n v="27580133"/>
    <x v="0"/>
  </r>
  <r>
    <n v="27580069"/>
    <x v="0"/>
  </r>
  <r>
    <n v="27579941"/>
    <x v="0"/>
  </r>
  <r>
    <n v="27579930"/>
    <x v="0"/>
  </r>
  <r>
    <n v="27579883"/>
    <x v="0"/>
  </r>
  <r>
    <n v="27579864"/>
    <x v="0"/>
  </r>
  <r>
    <n v="27579624"/>
    <x v="0"/>
  </r>
  <r>
    <n v="27579425"/>
    <x v="0"/>
  </r>
  <r>
    <n v="27579284"/>
    <x v="0"/>
  </r>
  <r>
    <n v="27579133"/>
    <x v="0"/>
  </r>
  <r>
    <n v="27578861"/>
    <x v="0"/>
  </r>
  <r>
    <n v="27578634"/>
    <x v="0"/>
  </r>
  <r>
    <n v="27578447"/>
    <x v="0"/>
  </r>
  <r>
    <n v="27578237"/>
    <x v="0"/>
  </r>
  <r>
    <n v="27578188"/>
    <x v="0"/>
  </r>
  <r>
    <n v="27577864"/>
    <x v="0"/>
  </r>
  <r>
    <n v="27577460"/>
    <x v="0"/>
  </r>
  <r>
    <n v="27577325"/>
    <x v="0"/>
  </r>
  <r>
    <n v="27577234"/>
    <x v="0"/>
  </r>
  <r>
    <n v="27577221"/>
    <x v="0"/>
  </r>
  <r>
    <n v="27576988"/>
    <x v="0"/>
  </r>
  <r>
    <n v="27576816"/>
    <x v="0"/>
  </r>
  <r>
    <n v="27576685"/>
    <x v="0"/>
  </r>
  <r>
    <n v="27576683"/>
    <x v="0"/>
  </r>
  <r>
    <n v="27576177"/>
    <x v="0"/>
  </r>
  <r>
    <n v="27575948"/>
    <x v="0"/>
  </r>
  <r>
    <n v="27575817"/>
    <x v="0"/>
  </r>
  <r>
    <n v="27575790"/>
    <x v="0"/>
  </r>
  <r>
    <n v="27575756"/>
    <x v="0"/>
  </r>
  <r>
    <n v="27575322"/>
    <x v="0"/>
  </r>
  <r>
    <n v="27575283"/>
    <x v="0"/>
  </r>
  <r>
    <n v="27575233"/>
    <x v="0"/>
  </r>
  <r>
    <n v="27575227"/>
    <x v="0"/>
  </r>
  <r>
    <n v="27575209"/>
    <x v="0"/>
  </r>
  <r>
    <n v="27575091"/>
    <x v="0"/>
  </r>
  <r>
    <n v="27575042"/>
    <x v="0"/>
  </r>
  <r>
    <n v="27575028"/>
    <x v="0"/>
  </r>
  <r>
    <n v="27574973"/>
    <x v="0"/>
  </r>
  <r>
    <n v="27574596"/>
    <x v="0"/>
  </r>
  <r>
    <n v="27574549"/>
    <x v="0"/>
  </r>
  <r>
    <n v="27574341"/>
    <x v="0"/>
  </r>
  <r>
    <n v="27574265"/>
    <x v="0"/>
  </r>
  <r>
    <n v="27574240"/>
    <x v="0"/>
  </r>
  <r>
    <n v="27574233"/>
    <x v="0"/>
  </r>
  <r>
    <n v="27574160"/>
    <x v="0"/>
  </r>
  <r>
    <n v="27574083"/>
    <x v="0"/>
  </r>
  <r>
    <n v="27574038"/>
    <x v="0"/>
  </r>
  <r>
    <n v="27573517"/>
    <x v="0"/>
  </r>
  <r>
    <n v="27573447"/>
    <x v="0"/>
  </r>
  <r>
    <n v="27573421"/>
    <x v="0"/>
  </r>
  <r>
    <n v="27573277"/>
    <x v="0"/>
  </r>
  <r>
    <n v="27573275"/>
    <x v="0"/>
  </r>
  <r>
    <n v="27573140"/>
    <x v="0"/>
  </r>
  <r>
    <n v="27572987"/>
    <x v="0"/>
  </r>
  <r>
    <n v="27572940"/>
    <x v="0"/>
  </r>
  <r>
    <n v="27572931"/>
    <x v="0"/>
  </r>
  <r>
    <n v="27572902"/>
    <x v="0"/>
  </r>
  <r>
    <n v="27572750"/>
    <x v="0"/>
  </r>
  <r>
    <n v="27572687"/>
    <x v="0"/>
  </r>
  <r>
    <n v="27572249"/>
    <x v="0"/>
  </r>
  <r>
    <n v="27571930"/>
    <x v="0"/>
  </r>
  <r>
    <n v="27571929"/>
    <x v="0"/>
  </r>
  <r>
    <n v="27571822"/>
    <x v="0"/>
  </r>
  <r>
    <n v="27571590"/>
    <x v="0"/>
  </r>
  <r>
    <n v="27571521"/>
    <x v="0"/>
  </r>
  <r>
    <n v="27571511"/>
    <x v="0"/>
  </r>
  <r>
    <n v="27571347"/>
    <x v="0"/>
  </r>
  <r>
    <n v="27571216"/>
    <x v="0"/>
  </r>
  <r>
    <n v="27571169"/>
    <x v="0"/>
  </r>
  <r>
    <n v="27571166"/>
    <x v="0"/>
  </r>
  <r>
    <n v="27571066"/>
    <x v="0"/>
  </r>
  <r>
    <n v="27570902"/>
    <x v="0"/>
  </r>
  <r>
    <n v="27570887"/>
    <x v="0"/>
  </r>
  <r>
    <n v="27570801"/>
    <x v="0"/>
  </r>
  <r>
    <n v="27570772"/>
    <x v="0"/>
  </r>
  <r>
    <n v="27570648"/>
    <x v="0"/>
  </r>
  <r>
    <n v="27570626"/>
    <x v="0"/>
  </r>
  <r>
    <n v="27570600"/>
    <x v="0"/>
  </r>
  <r>
    <n v="27570590"/>
    <x v="0"/>
  </r>
  <r>
    <n v="27570577"/>
    <x v="0"/>
  </r>
  <r>
    <n v="27570295"/>
    <x v="0"/>
  </r>
  <r>
    <n v="27570250"/>
    <x v="0"/>
  </r>
  <r>
    <n v="27570231"/>
    <x v="0"/>
  </r>
  <r>
    <n v="27570118"/>
    <x v="0"/>
  </r>
  <r>
    <n v="27569823"/>
    <x v="0"/>
  </r>
  <r>
    <n v="27569822"/>
    <x v="0"/>
  </r>
  <r>
    <n v="27569521"/>
    <x v="0"/>
  </r>
  <r>
    <n v="27569430"/>
    <x v="0"/>
  </r>
  <r>
    <n v="27569409"/>
    <x v="0"/>
  </r>
  <r>
    <n v="27569356"/>
    <x v="0"/>
  </r>
  <r>
    <n v="27569238"/>
    <x v="0"/>
  </r>
  <r>
    <n v="27569122"/>
    <x v="0"/>
  </r>
  <r>
    <n v="27569106"/>
    <x v="0"/>
  </r>
  <r>
    <n v="27569077"/>
    <x v="0"/>
  </r>
  <r>
    <n v="27568973"/>
    <x v="0"/>
  </r>
  <r>
    <n v="27568828"/>
    <x v="0"/>
  </r>
  <r>
    <n v="27568775"/>
    <x v="0"/>
  </r>
  <r>
    <n v="27568700"/>
    <x v="0"/>
  </r>
  <r>
    <n v="27568528"/>
    <x v="0"/>
  </r>
  <r>
    <n v="27568510"/>
    <x v="0"/>
  </r>
  <r>
    <n v="27568368"/>
    <x v="0"/>
  </r>
  <r>
    <n v="27568198"/>
    <x v="0"/>
  </r>
  <r>
    <n v="27568148"/>
    <x v="0"/>
  </r>
  <r>
    <n v="27567922"/>
    <x v="0"/>
  </r>
  <r>
    <n v="27567805"/>
    <x v="0"/>
  </r>
  <r>
    <n v="27567459"/>
    <x v="0"/>
  </r>
  <r>
    <n v="27567458"/>
    <x v="0"/>
  </r>
  <r>
    <n v="27567401"/>
    <x v="0"/>
  </r>
  <r>
    <n v="27567294"/>
    <x v="0"/>
  </r>
  <r>
    <n v="27567180"/>
    <x v="0"/>
  </r>
  <r>
    <n v="27567144"/>
    <x v="0"/>
  </r>
  <r>
    <n v="27567109"/>
    <x v="0"/>
  </r>
  <r>
    <n v="27567019"/>
    <x v="0"/>
  </r>
  <r>
    <n v="27566681"/>
    <x v="0"/>
  </r>
  <r>
    <n v="27566574"/>
    <x v="0"/>
  </r>
  <r>
    <n v="27566508"/>
    <x v="0"/>
  </r>
  <r>
    <n v="27566483"/>
    <x v="0"/>
  </r>
  <r>
    <n v="27566444"/>
    <x v="0"/>
  </r>
  <r>
    <n v="27566415"/>
    <x v="0"/>
  </r>
  <r>
    <n v="27566366"/>
    <x v="0"/>
  </r>
  <r>
    <n v="27566182"/>
    <x v="0"/>
  </r>
  <r>
    <n v="27566174"/>
    <x v="0"/>
  </r>
  <r>
    <n v="27566156"/>
    <x v="0"/>
  </r>
  <r>
    <n v="27566151"/>
    <x v="0"/>
  </r>
  <r>
    <n v="27565376"/>
    <x v="0"/>
  </r>
  <r>
    <n v="27565160"/>
    <x v="0"/>
  </r>
  <r>
    <n v="27565023"/>
    <x v="0"/>
  </r>
  <r>
    <n v="27564924"/>
    <x v="0"/>
  </r>
  <r>
    <n v="27564660"/>
    <x v="0"/>
  </r>
  <r>
    <n v="27564553"/>
    <x v="0"/>
  </r>
  <r>
    <n v="27564344"/>
    <x v="0"/>
  </r>
  <r>
    <n v="27564338"/>
    <x v="0"/>
  </r>
  <r>
    <n v="27564309"/>
    <x v="0"/>
  </r>
  <r>
    <n v="27564265"/>
    <x v="0"/>
  </r>
  <r>
    <n v="27564176"/>
    <x v="0"/>
  </r>
  <r>
    <n v="27564059"/>
    <x v="0"/>
  </r>
  <r>
    <n v="27563680"/>
    <x v="0"/>
  </r>
  <r>
    <n v="27563522"/>
    <x v="0"/>
  </r>
  <r>
    <n v="27563482"/>
    <x v="0"/>
  </r>
  <r>
    <n v="27563288"/>
    <x v="0"/>
  </r>
  <r>
    <n v="27563142"/>
    <x v="0"/>
  </r>
  <r>
    <n v="27563114"/>
    <x v="0"/>
  </r>
  <r>
    <n v="27562945"/>
    <x v="0"/>
  </r>
  <r>
    <n v="27562920"/>
    <x v="0"/>
  </r>
  <r>
    <n v="27562867"/>
    <x v="0"/>
  </r>
  <r>
    <n v="27562860"/>
    <x v="0"/>
  </r>
  <r>
    <n v="27562780"/>
    <x v="0"/>
  </r>
  <r>
    <n v="27562256"/>
    <x v="0"/>
  </r>
  <r>
    <n v="27562236"/>
    <x v="0"/>
  </r>
  <r>
    <n v="27562161"/>
    <x v="0"/>
  </r>
  <r>
    <n v="27562075"/>
    <x v="0"/>
  </r>
  <r>
    <n v="27561880"/>
    <x v="0"/>
  </r>
  <r>
    <n v="27561867"/>
    <x v="0"/>
  </r>
  <r>
    <n v="27561820"/>
    <x v="0"/>
  </r>
  <r>
    <n v="27561803"/>
    <x v="0"/>
  </r>
  <r>
    <n v="27561778"/>
    <x v="0"/>
  </r>
  <r>
    <n v="27561451"/>
    <x v="0"/>
  </r>
  <r>
    <n v="27561447"/>
    <x v="0"/>
  </r>
  <r>
    <n v="27561339"/>
    <x v="0"/>
  </r>
  <r>
    <n v="27561325"/>
    <x v="0"/>
  </r>
  <r>
    <n v="27561312"/>
    <x v="0"/>
  </r>
  <r>
    <n v="27561209"/>
    <x v="0"/>
  </r>
  <r>
    <n v="27561206"/>
    <x v="0"/>
  </r>
  <r>
    <n v="27561122"/>
    <x v="0"/>
  </r>
  <r>
    <n v="27561072"/>
    <x v="0"/>
  </r>
  <r>
    <n v="27561048"/>
    <x v="0"/>
  </r>
  <r>
    <n v="27560911"/>
    <x v="0"/>
  </r>
  <r>
    <n v="27560570"/>
    <x v="0"/>
  </r>
  <r>
    <n v="27560464"/>
    <x v="0"/>
  </r>
  <r>
    <n v="27560214"/>
    <x v="0"/>
  </r>
  <r>
    <n v="27559920"/>
    <x v="0"/>
  </r>
  <r>
    <n v="27559653"/>
    <x v="0"/>
  </r>
  <r>
    <n v="27559646"/>
    <x v="0"/>
  </r>
  <r>
    <n v="27559571"/>
    <x v="0"/>
  </r>
  <r>
    <n v="27559411"/>
    <x v="0"/>
  </r>
  <r>
    <n v="27559221"/>
    <x v="0"/>
  </r>
  <r>
    <n v="27559183"/>
    <x v="0"/>
  </r>
  <r>
    <n v="27559173"/>
    <x v="0"/>
  </r>
  <r>
    <n v="27559006"/>
    <x v="0"/>
  </r>
  <r>
    <n v="27558831"/>
    <x v="0"/>
  </r>
  <r>
    <n v="27558300"/>
    <x v="0"/>
  </r>
  <r>
    <n v="27558178"/>
    <x v="0"/>
  </r>
  <r>
    <n v="27558083"/>
    <x v="0"/>
  </r>
  <r>
    <n v="27558066"/>
    <x v="0"/>
  </r>
  <r>
    <n v="27558046"/>
    <x v="0"/>
  </r>
  <r>
    <n v="27558009"/>
    <x v="0"/>
  </r>
  <r>
    <n v="27557542"/>
    <x v="0"/>
  </r>
  <r>
    <n v="27557483"/>
    <x v="0"/>
  </r>
  <r>
    <n v="27557376"/>
    <x v="0"/>
  </r>
  <r>
    <n v="27557336"/>
    <x v="0"/>
  </r>
  <r>
    <n v="27557144"/>
    <x v="0"/>
  </r>
  <r>
    <n v="27557116"/>
    <x v="0"/>
  </r>
  <r>
    <n v="27557048"/>
    <x v="0"/>
  </r>
  <r>
    <n v="27557036"/>
    <x v="0"/>
  </r>
  <r>
    <n v="27556797"/>
    <x v="0"/>
  </r>
  <r>
    <n v="27556547"/>
    <x v="0"/>
  </r>
  <r>
    <n v="27556512"/>
    <x v="0"/>
  </r>
  <r>
    <n v="27556442"/>
    <x v="0"/>
  </r>
  <r>
    <n v="27556155"/>
    <x v="0"/>
  </r>
  <r>
    <n v="27555731"/>
    <x v="0"/>
  </r>
  <r>
    <n v="27555307"/>
    <x v="0"/>
  </r>
  <r>
    <n v="27553495"/>
    <x v="0"/>
  </r>
  <r>
    <n v="27553424"/>
    <x v="0"/>
  </r>
  <r>
    <n v="27553121"/>
    <x v="0"/>
  </r>
  <r>
    <n v="27552978"/>
    <x v="0"/>
  </r>
  <r>
    <n v="27552731"/>
    <x v="0"/>
  </r>
  <r>
    <n v="27552654"/>
    <x v="0"/>
  </r>
  <r>
    <n v="27552424"/>
    <x v="0"/>
  </r>
  <r>
    <n v="27552400"/>
    <x v="0"/>
  </r>
  <r>
    <n v="27552329"/>
    <x v="0"/>
  </r>
  <r>
    <n v="27552220"/>
    <x v="0"/>
  </r>
  <r>
    <n v="27509359"/>
    <x v="0"/>
  </r>
  <r>
    <n v="27508925"/>
    <x v="0"/>
  </r>
  <r>
    <n v="27508863"/>
    <x v="0"/>
  </r>
  <r>
    <n v="27508840"/>
    <x v="0"/>
  </r>
  <r>
    <n v="27495390"/>
    <x v="0"/>
  </r>
  <r>
    <n v="27475380"/>
    <x v="0"/>
  </r>
  <r>
    <n v="27450462"/>
    <x v="0"/>
  </r>
  <r>
    <n v="27447844"/>
    <x v="0"/>
  </r>
  <r>
    <n v="27447589"/>
    <x v="0"/>
  </r>
  <r>
    <n v="27443527"/>
    <x v="0"/>
  </r>
  <r>
    <n v="27441350"/>
    <x v="0"/>
  </r>
  <r>
    <n v="27434116"/>
    <x v="0"/>
  </r>
  <r>
    <n v="27433621"/>
    <x v="0"/>
  </r>
  <r>
    <n v="27433557"/>
    <x v="0"/>
  </r>
  <r>
    <n v="27433132"/>
    <x v="0"/>
  </r>
  <r>
    <n v="27425618"/>
    <x v="0"/>
  </r>
  <r>
    <n v="27424429"/>
    <x v="0"/>
  </r>
  <r>
    <n v="27424318"/>
    <x v="0"/>
  </r>
  <r>
    <n v="27423957"/>
    <x v="0"/>
  </r>
  <r>
    <n v="27421599"/>
    <x v="0"/>
  </r>
  <r>
    <n v="27421550"/>
    <x v="0"/>
  </r>
  <r>
    <n v="27421517"/>
    <x v="0"/>
  </r>
  <r>
    <n v="27421224"/>
    <x v="0"/>
  </r>
  <r>
    <n v="25936996"/>
    <x v="0"/>
  </r>
  <r>
    <n v="25936962"/>
    <x v="0"/>
  </r>
  <r>
    <n v="25936904"/>
    <x v="0"/>
  </r>
  <r>
    <n v="25936605"/>
    <x v="0"/>
  </r>
  <r>
    <n v="25935881"/>
    <x v="0"/>
  </r>
  <r>
    <n v="25934218"/>
    <x v="0"/>
  </r>
  <r>
    <n v="25934125"/>
    <x v="0"/>
  </r>
  <r>
    <n v="25932292"/>
    <x v="0"/>
  </r>
  <r>
    <n v="25931900"/>
    <x v="0"/>
  </r>
  <r>
    <n v="25931064"/>
    <x v="0"/>
  </r>
  <r>
    <n v="25929283"/>
    <x v="0"/>
  </r>
  <r>
    <n v="25929267"/>
    <x v="0"/>
  </r>
  <r>
    <n v="25929039"/>
    <x v="0"/>
  </r>
  <r>
    <n v="25928222"/>
    <x v="0"/>
  </r>
  <r>
    <n v="25927598"/>
    <x v="0"/>
  </r>
  <r>
    <n v="25926375"/>
    <x v="0"/>
  </r>
  <r>
    <n v="25925835"/>
    <x v="0"/>
  </r>
  <r>
    <n v="25925525"/>
    <x v="0"/>
  </r>
  <r>
    <n v="25925475"/>
    <x v="0"/>
  </r>
  <r>
    <n v="25924120"/>
    <x v="0"/>
  </r>
  <r>
    <n v="25923554"/>
    <x v="0"/>
  </r>
  <r>
    <n v="25923400"/>
    <x v="0"/>
  </r>
  <r>
    <n v="25921835"/>
    <x v="0"/>
  </r>
  <r>
    <n v="25921792"/>
    <x v="0"/>
  </r>
  <r>
    <n v="25921490"/>
    <x v="0"/>
  </r>
  <r>
    <n v="25921077"/>
    <x v="0"/>
  </r>
  <r>
    <n v="25915379"/>
    <x v="0"/>
  </r>
  <r>
    <n v="25914984"/>
    <x v="0"/>
  </r>
  <r>
    <n v="25914876"/>
    <x v="0"/>
  </r>
  <r>
    <n v="25914765"/>
    <x v="0"/>
  </r>
  <r>
    <n v="25914327"/>
    <x v="0"/>
  </r>
  <r>
    <n v="25914218"/>
    <x v="0"/>
  </r>
  <r>
    <n v="25913802"/>
    <x v="0"/>
  </r>
  <r>
    <n v="25913730"/>
    <x v="0"/>
  </r>
  <r>
    <n v="25904576"/>
    <x v="0"/>
  </r>
  <r>
    <n v="25904477"/>
    <x v="0"/>
  </r>
  <r>
    <n v="25904360"/>
    <x v="0"/>
  </r>
  <r>
    <n v="25904272"/>
    <x v="0"/>
  </r>
  <r>
    <n v="25845151"/>
    <x v="0"/>
  </r>
  <r>
    <n v="25843202"/>
    <x v="0"/>
  </r>
  <r>
    <n v="25843144"/>
    <x v="0"/>
  </r>
  <r>
    <n v="25843094"/>
    <x v="0"/>
  </r>
  <r>
    <n v="25842929"/>
    <x v="0"/>
  </r>
  <r>
    <n v="25842850"/>
    <x v="0"/>
  </r>
  <r>
    <n v="25730634"/>
    <x v="0"/>
  </r>
  <r>
    <n v="25600408"/>
    <x v="0"/>
  </r>
  <r>
    <n v="25390804"/>
    <x v="0"/>
  </r>
  <r>
    <n v="25390181"/>
    <x v="0"/>
  </r>
  <r>
    <n v="25389820"/>
    <x v="0"/>
  </r>
  <r>
    <n v="25389402"/>
    <x v="0"/>
  </r>
  <r>
    <n v="25389153"/>
    <x v="0"/>
  </r>
  <r>
    <n v="25388925"/>
    <x v="0"/>
  </r>
  <r>
    <n v="25388859"/>
    <x v="0"/>
  </r>
  <r>
    <n v="25388716"/>
    <x v="0"/>
  </r>
  <r>
    <n v="25388714"/>
    <x v="0"/>
  </r>
  <r>
    <n v="25388409"/>
    <x v="0"/>
  </r>
  <r>
    <n v="25388043"/>
    <x v="0"/>
  </r>
  <r>
    <n v="25387491"/>
    <x v="0"/>
  </r>
  <r>
    <n v="25387399"/>
    <x v="0"/>
  </r>
  <r>
    <n v="25386050"/>
    <x v="0"/>
  </r>
  <r>
    <n v="25386048"/>
    <x v="0"/>
  </r>
  <r>
    <n v="25385318"/>
    <x v="0"/>
  </r>
  <r>
    <n v="25385164"/>
    <x v="0"/>
  </r>
  <r>
    <n v="25384709"/>
    <x v="0"/>
  </r>
  <r>
    <n v="25384666"/>
    <x v="0"/>
  </r>
  <r>
    <n v="25384057"/>
    <x v="0"/>
  </r>
  <r>
    <n v="25383795"/>
    <x v="0"/>
  </r>
  <r>
    <n v="25383591"/>
    <x v="0"/>
  </r>
  <r>
    <n v="25257260"/>
    <x v="0"/>
  </r>
  <r>
    <n v="25257107"/>
    <x v="0"/>
  </r>
  <r>
    <n v="25257002"/>
    <x v="0"/>
  </r>
  <r>
    <n v="25256957"/>
    <x v="0"/>
  </r>
  <r>
    <n v="25256580"/>
    <x v="0"/>
  </r>
  <r>
    <n v="25256509"/>
    <x v="0"/>
  </r>
  <r>
    <n v="24715889"/>
    <x v="0"/>
  </r>
  <r>
    <n v="24714918"/>
    <x v="0"/>
  </r>
  <r>
    <n v="24340290"/>
    <x v="0"/>
  </r>
  <r>
    <n v="24339887"/>
    <x v="0"/>
  </r>
  <r>
    <n v="24300849"/>
    <x v="0"/>
  </r>
  <r>
    <n v="24300518"/>
    <x v="0"/>
  </r>
  <r>
    <n v="24300454"/>
    <x v="0"/>
  </r>
  <r>
    <n v="24299767"/>
    <x v="0"/>
  </r>
  <r>
    <n v="24299276"/>
    <x v="0"/>
  </r>
  <r>
    <n v="24298867"/>
    <x v="0"/>
  </r>
  <r>
    <n v="24298807"/>
    <x v="0"/>
  </r>
  <r>
    <n v="24298018"/>
    <x v="0"/>
  </r>
  <r>
    <n v="24297175"/>
    <x v="0"/>
  </r>
  <r>
    <n v="24297023"/>
    <x v="0"/>
  </r>
  <r>
    <n v="24296887"/>
    <x v="0"/>
  </r>
  <r>
    <n v="24296592"/>
    <x v="0"/>
  </r>
  <r>
    <n v="24296209"/>
    <x v="0"/>
  </r>
  <r>
    <n v="24296159"/>
    <x v="0"/>
  </r>
  <r>
    <n v="24295951"/>
    <x v="0"/>
  </r>
  <r>
    <n v="24295816"/>
    <x v="0"/>
  </r>
  <r>
    <n v="24295716"/>
    <x v="0"/>
  </r>
  <r>
    <n v="24295599"/>
    <x v="0"/>
  </r>
  <r>
    <n v="24294841"/>
    <x v="0"/>
  </r>
  <r>
    <n v="24294794"/>
    <x v="0"/>
  </r>
  <r>
    <n v="24294784"/>
    <x v="0"/>
  </r>
  <r>
    <n v="24294730"/>
    <x v="0"/>
  </r>
  <r>
    <n v="24294680"/>
    <x v="0"/>
  </r>
  <r>
    <n v="24294428"/>
    <x v="0"/>
  </r>
  <r>
    <n v="24294115"/>
    <x v="0"/>
  </r>
  <r>
    <n v="24293931"/>
    <x v="0"/>
  </r>
  <r>
    <n v="24293712"/>
    <x v="0"/>
  </r>
  <r>
    <n v="24293311"/>
    <x v="0"/>
  </r>
  <r>
    <n v="24292755"/>
    <x v="0"/>
  </r>
  <r>
    <n v="24292645"/>
    <x v="0"/>
  </r>
  <r>
    <n v="24291988"/>
    <x v="0"/>
  </r>
  <r>
    <n v="24291945"/>
    <x v="0"/>
  </r>
  <r>
    <n v="24291845"/>
    <x v="0"/>
  </r>
  <r>
    <n v="24291390"/>
    <x v="0"/>
  </r>
  <r>
    <n v="24291376"/>
    <x v="0"/>
  </r>
  <r>
    <n v="24290957"/>
    <x v="0"/>
  </r>
  <r>
    <n v="24290764"/>
    <x v="0"/>
  </r>
  <r>
    <n v="24290712"/>
    <x v="0"/>
  </r>
  <r>
    <n v="24290632"/>
    <x v="0"/>
  </r>
  <r>
    <n v="24290016"/>
    <x v="0"/>
  </r>
  <r>
    <n v="24289952"/>
    <x v="0"/>
  </r>
  <r>
    <n v="24289884"/>
    <x v="0"/>
  </r>
  <r>
    <n v="24289615"/>
    <x v="0"/>
  </r>
  <r>
    <n v="24288555"/>
    <x v="0"/>
  </r>
  <r>
    <n v="24288000"/>
    <x v="0"/>
  </r>
  <r>
    <n v="24287267"/>
    <x v="0"/>
  </r>
  <r>
    <n v="24286739"/>
    <x v="0"/>
  </r>
  <r>
    <n v="24285896"/>
    <x v="0"/>
  </r>
  <r>
    <n v="24285867"/>
    <x v="0"/>
  </r>
  <r>
    <n v="24284862"/>
    <x v="0"/>
  </r>
  <r>
    <n v="24284772"/>
    <x v="0"/>
  </r>
  <r>
    <n v="24284037"/>
    <x v="0"/>
  </r>
  <r>
    <n v="24283746"/>
    <x v="0"/>
  </r>
  <r>
    <n v="24283612"/>
    <x v="0"/>
  </r>
  <r>
    <n v="24282892"/>
    <x v="0"/>
  </r>
  <r>
    <n v="24282774"/>
    <x v="0"/>
  </r>
  <r>
    <n v="24282234"/>
    <x v="0"/>
  </r>
  <r>
    <n v="24282133"/>
    <x v="0"/>
  </r>
  <r>
    <n v="24282117"/>
    <x v="0"/>
  </r>
  <r>
    <n v="24281943"/>
    <x v="0"/>
  </r>
  <r>
    <n v="24281058"/>
    <x v="0"/>
  </r>
  <r>
    <n v="24280553"/>
    <x v="0"/>
  </r>
  <r>
    <n v="24279742"/>
    <x v="0"/>
  </r>
  <r>
    <n v="24279718"/>
    <x v="0"/>
  </r>
  <r>
    <n v="24279408"/>
    <x v="0"/>
  </r>
  <r>
    <n v="24279312"/>
    <x v="0"/>
  </r>
  <r>
    <n v="24278988"/>
    <x v="0"/>
  </r>
  <r>
    <n v="24278898"/>
    <x v="0"/>
  </r>
  <r>
    <n v="24278626"/>
    <x v="0"/>
  </r>
  <r>
    <n v="24278287"/>
    <x v="0"/>
  </r>
  <r>
    <n v="24278196"/>
    <x v="0"/>
  </r>
  <r>
    <n v="24277147"/>
    <x v="0"/>
  </r>
  <r>
    <n v="24276556"/>
    <x v="0"/>
  </r>
  <r>
    <n v="24276506"/>
    <x v="0"/>
  </r>
  <r>
    <n v="24276259"/>
    <x v="0"/>
  </r>
  <r>
    <n v="24275281"/>
    <x v="0"/>
  </r>
  <r>
    <n v="24275032"/>
    <x v="0"/>
  </r>
  <r>
    <n v="24274979"/>
    <x v="0"/>
  </r>
  <r>
    <n v="24274950"/>
    <x v="0"/>
  </r>
  <r>
    <n v="24274521"/>
    <x v="0"/>
  </r>
  <r>
    <n v="24274183"/>
    <x v="0"/>
  </r>
  <r>
    <n v="24273552"/>
    <x v="0"/>
  </r>
  <r>
    <n v="24273325"/>
    <x v="0"/>
  </r>
  <r>
    <n v="24273208"/>
    <x v="0"/>
  </r>
  <r>
    <n v="24273148"/>
    <x v="0"/>
  </r>
  <r>
    <n v="24272866"/>
    <x v="0"/>
  </r>
  <r>
    <n v="24272803"/>
    <x v="0"/>
  </r>
  <r>
    <n v="24272435"/>
    <x v="0"/>
  </r>
  <r>
    <n v="24272260"/>
    <x v="0"/>
  </r>
  <r>
    <n v="24272201"/>
    <x v="0"/>
  </r>
  <r>
    <n v="24270377"/>
    <x v="0"/>
  </r>
  <r>
    <n v="24269468"/>
    <x v="0"/>
  </r>
  <r>
    <n v="24268958"/>
    <x v="0"/>
  </r>
  <r>
    <n v="24267622"/>
    <x v="0"/>
  </r>
  <r>
    <n v="24267554"/>
    <x v="0"/>
  </r>
  <r>
    <n v="24267497"/>
    <x v="0"/>
  </r>
  <r>
    <n v="24267227"/>
    <x v="0"/>
  </r>
  <r>
    <n v="24266996"/>
    <x v="0"/>
  </r>
  <r>
    <n v="24266930"/>
    <x v="0"/>
  </r>
  <r>
    <n v="24266763"/>
    <x v="0"/>
  </r>
  <r>
    <n v="24266705"/>
    <x v="0"/>
  </r>
  <r>
    <n v="24266619"/>
    <x v="0"/>
  </r>
  <r>
    <n v="24266357"/>
    <x v="0"/>
  </r>
  <r>
    <n v="24264754"/>
    <x v="0"/>
  </r>
  <r>
    <n v="24264656"/>
    <x v="0"/>
  </r>
  <r>
    <n v="24263861"/>
    <x v="0"/>
  </r>
  <r>
    <n v="24263591"/>
    <x v="0"/>
  </r>
  <r>
    <n v="24263198"/>
    <x v="0"/>
  </r>
  <r>
    <n v="24262523"/>
    <x v="0"/>
  </r>
  <r>
    <n v="24261870"/>
    <x v="0"/>
  </r>
  <r>
    <n v="24261379"/>
    <x v="0"/>
  </r>
  <r>
    <n v="24261301"/>
    <x v="0"/>
  </r>
  <r>
    <n v="24261268"/>
    <x v="0"/>
  </r>
  <r>
    <n v="24261051"/>
    <x v="0"/>
  </r>
  <r>
    <n v="24259648"/>
    <x v="0"/>
  </r>
  <r>
    <n v="24259254"/>
    <x v="0"/>
  </r>
  <r>
    <n v="24259003"/>
    <x v="0"/>
  </r>
  <r>
    <n v="24258822"/>
    <x v="0"/>
  </r>
  <r>
    <n v="24258633"/>
    <x v="0"/>
  </r>
  <r>
    <n v="24258212"/>
    <x v="0"/>
  </r>
  <r>
    <n v="24257956"/>
    <x v="0"/>
  </r>
  <r>
    <n v="24257107"/>
    <x v="0"/>
  </r>
  <r>
    <n v="24256866"/>
    <x v="0"/>
  </r>
  <r>
    <n v="24256642"/>
    <x v="0"/>
  </r>
  <r>
    <n v="24256549"/>
    <x v="0"/>
  </r>
  <r>
    <n v="24256416"/>
    <x v="0"/>
  </r>
  <r>
    <n v="24256246"/>
    <x v="0"/>
  </r>
  <r>
    <n v="24256062"/>
    <x v="0"/>
  </r>
  <r>
    <n v="24256017"/>
    <x v="0"/>
  </r>
  <r>
    <n v="24255189"/>
    <x v="0"/>
  </r>
  <r>
    <n v="24254733"/>
    <x v="0"/>
  </r>
  <r>
    <n v="24254378"/>
    <x v="0"/>
  </r>
  <r>
    <n v="24253532"/>
    <x v="0"/>
  </r>
  <r>
    <n v="24253482"/>
    <x v="0"/>
  </r>
  <r>
    <n v="24253461"/>
    <x v="0"/>
  </r>
  <r>
    <n v="24253218"/>
    <x v="0"/>
  </r>
  <r>
    <n v="24252687"/>
    <x v="0"/>
  </r>
  <r>
    <n v="24252167"/>
    <x v="0"/>
  </r>
  <r>
    <n v="24251935"/>
    <x v="0"/>
  </r>
  <r>
    <n v="24251908"/>
    <x v="0"/>
  </r>
  <r>
    <n v="24250612"/>
    <x v="0"/>
  </r>
  <r>
    <n v="24249606"/>
    <x v="0"/>
  </r>
  <r>
    <n v="24249134"/>
    <x v="0"/>
  </r>
  <r>
    <n v="24249004"/>
    <x v="0"/>
  </r>
  <r>
    <n v="24248565"/>
    <x v="0"/>
  </r>
  <r>
    <n v="24247500"/>
    <x v="0"/>
  </r>
  <r>
    <n v="24246734"/>
    <x v="0"/>
  </r>
  <r>
    <n v="24246521"/>
    <x v="0"/>
  </r>
  <r>
    <n v="24245886"/>
    <x v="0"/>
  </r>
  <r>
    <n v="24245873"/>
    <x v="0"/>
  </r>
  <r>
    <n v="24245640"/>
    <x v="0"/>
  </r>
  <r>
    <n v="24245304"/>
    <x v="0"/>
  </r>
  <r>
    <n v="24244171"/>
    <x v="0"/>
  </r>
  <r>
    <n v="24243461"/>
    <x v="0"/>
  </r>
  <r>
    <n v="24243317"/>
    <x v="0"/>
  </r>
  <r>
    <n v="24242905"/>
    <x v="0"/>
  </r>
  <r>
    <n v="24242890"/>
    <x v="0"/>
  </r>
  <r>
    <n v="24242730"/>
    <x v="0"/>
  </r>
  <r>
    <n v="24241892"/>
    <x v="0"/>
  </r>
  <r>
    <n v="24240779"/>
    <x v="0"/>
  </r>
  <r>
    <n v="24240654"/>
    <x v="0"/>
  </r>
  <r>
    <n v="24240138"/>
    <x v="0"/>
  </r>
  <r>
    <n v="24239804"/>
    <x v="0"/>
  </r>
  <r>
    <n v="24239530"/>
    <x v="0"/>
  </r>
  <r>
    <n v="24239437"/>
    <x v="0"/>
  </r>
  <r>
    <n v="24239393"/>
    <x v="0"/>
  </r>
  <r>
    <n v="24239288"/>
    <x v="0"/>
  </r>
  <r>
    <n v="24239172"/>
    <x v="0"/>
  </r>
  <r>
    <n v="24236997"/>
    <x v="0"/>
  </r>
  <r>
    <n v="24236088"/>
    <x v="0"/>
  </r>
  <r>
    <n v="24235576"/>
    <x v="0"/>
  </r>
  <r>
    <n v="24235204"/>
    <x v="0"/>
  </r>
  <r>
    <n v="24234169"/>
    <x v="0"/>
  </r>
  <r>
    <n v="24234164"/>
    <x v="0"/>
  </r>
  <r>
    <n v="24234152"/>
    <x v="0"/>
  </r>
  <r>
    <n v="24234091"/>
    <x v="0"/>
  </r>
  <r>
    <n v="24233149"/>
    <x v="0"/>
  </r>
  <r>
    <n v="24232345"/>
    <x v="0"/>
  </r>
  <r>
    <n v="24232152"/>
    <x v="0"/>
  </r>
  <r>
    <n v="24232098"/>
    <x v="0"/>
  </r>
  <r>
    <n v="24231091"/>
    <x v="0"/>
  </r>
  <r>
    <n v="24231001"/>
    <x v="0"/>
  </r>
  <r>
    <n v="24228069"/>
    <x v="0"/>
  </r>
  <r>
    <n v="24227366"/>
    <x v="0"/>
  </r>
  <r>
    <n v="24226195"/>
    <x v="0"/>
  </r>
  <r>
    <n v="24225997"/>
    <x v="0"/>
  </r>
  <r>
    <n v="24225960"/>
    <x v="0"/>
  </r>
  <r>
    <n v="24225939"/>
    <x v="0"/>
  </r>
  <r>
    <n v="24225405"/>
    <x v="0"/>
  </r>
  <r>
    <n v="24224225"/>
    <x v="0"/>
  </r>
  <r>
    <n v="24223499"/>
    <x v="0"/>
  </r>
  <r>
    <n v="24223448"/>
    <x v="0"/>
  </r>
  <r>
    <n v="24223137"/>
    <x v="0"/>
  </r>
  <r>
    <n v="24222405"/>
    <x v="0"/>
  </r>
  <r>
    <n v="24222341"/>
    <x v="0"/>
  </r>
  <r>
    <n v="24219844"/>
    <x v="0"/>
  </r>
  <r>
    <n v="24218816"/>
    <x v="0"/>
  </r>
  <r>
    <n v="24218478"/>
    <x v="0"/>
  </r>
  <r>
    <n v="24218102"/>
    <x v="0"/>
  </r>
  <r>
    <n v="24218050"/>
    <x v="0"/>
  </r>
  <r>
    <n v="24216697"/>
    <x v="0"/>
  </r>
  <r>
    <n v="24216430"/>
    <x v="0"/>
  </r>
  <r>
    <n v="24214632"/>
    <x v="0"/>
  </r>
  <r>
    <n v="24214066"/>
    <x v="0"/>
  </r>
  <r>
    <n v="24213059"/>
    <x v="0"/>
  </r>
  <r>
    <n v="24211205"/>
    <x v="0"/>
  </r>
  <r>
    <n v="24210877"/>
    <x v="0"/>
  </r>
  <r>
    <n v="24210812"/>
    <x v="0"/>
  </r>
  <r>
    <n v="24210466"/>
    <x v="0"/>
  </r>
  <r>
    <n v="24210076"/>
    <x v="0"/>
  </r>
  <r>
    <n v="24209676"/>
    <x v="0"/>
  </r>
  <r>
    <n v="24209622"/>
    <x v="0"/>
  </r>
  <r>
    <n v="24209252"/>
    <x v="0"/>
  </r>
  <r>
    <n v="24209240"/>
    <x v="0"/>
  </r>
  <r>
    <n v="24209130"/>
    <x v="0"/>
  </r>
  <r>
    <n v="24208987"/>
    <x v="0"/>
  </r>
  <r>
    <n v="24207244"/>
    <x v="0"/>
  </r>
  <r>
    <n v="24206704"/>
    <x v="0"/>
  </r>
  <r>
    <n v="24206236"/>
    <x v="0"/>
  </r>
  <r>
    <n v="24205191"/>
    <x v="0"/>
  </r>
  <r>
    <n v="24204159"/>
    <x v="0"/>
  </r>
  <r>
    <n v="24203805"/>
    <x v="0"/>
  </r>
  <r>
    <n v="24202711"/>
    <x v="0"/>
  </r>
  <r>
    <n v="24202373"/>
    <x v="0"/>
  </r>
  <r>
    <n v="24201640"/>
    <x v="0"/>
  </r>
  <r>
    <n v="24201531"/>
    <x v="0"/>
  </r>
  <r>
    <n v="24201377"/>
    <x v="0"/>
  </r>
  <r>
    <n v="24201304"/>
    <x v="0"/>
  </r>
  <r>
    <n v="24200894"/>
    <x v="0"/>
  </r>
  <r>
    <n v="24200773"/>
    <x v="0"/>
  </r>
  <r>
    <n v="24195332"/>
    <x v="0"/>
  </r>
  <r>
    <n v="24195169"/>
    <x v="0"/>
  </r>
  <r>
    <n v="24193568"/>
    <x v="0"/>
  </r>
  <r>
    <n v="24171797"/>
    <x v="0"/>
  </r>
  <r>
    <n v="24168638"/>
    <x v="0"/>
  </r>
  <r>
    <n v="24168635"/>
    <x v="0"/>
  </r>
  <r>
    <n v="24167651"/>
    <x v="0"/>
  </r>
  <r>
    <n v="24163069"/>
    <x v="0"/>
  </r>
  <r>
    <n v="24162386"/>
    <x v="0"/>
  </r>
  <r>
    <n v="24161211"/>
    <x v="0"/>
  </r>
  <r>
    <n v="24161192"/>
    <x v="0"/>
  </r>
  <r>
    <n v="24161170"/>
    <x v="0"/>
  </r>
  <r>
    <n v="24160975"/>
    <x v="0"/>
  </r>
  <r>
    <n v="24159290"/>
    <x v="0"/>
  </r>
  <r>
    <n v="24158756"/>
    <x v="0"/>
  </r>
  <r>
    <n v="24158003"/>
    <x v="0"/>
  </r>
  <r>
    <n v="24157433"/>
    <x v="0"/>
  </r>
  <r>
    <n v="24157038"/>
    <x v="0"/>
  </r>
  <r>
    <n v="24157023"/>
    <x v="0"/>
  </r>
  <r>
    <n v="24156508"/>
    <x v="0"/>
  </r>
  <r>
    <n v="24156308"/>
    <x v="0"/>
  </r>
  <r>
    <n v="24155524"/>
    <x v="0"/>
  </r>
  <r>
    <n v="24155264"/>
    <x v="0"/>
  </r>
  <r>
    <n v="24155103"/>
    <x v="0"/>
  </r>
  <r>
    <n v="24154844"/>
    <x v="0"/>
  </r>
  <r>
    <n v="24154768"/>
    <x v="0"/>
  </r>
  <r>
    <n v="24153450"/>
    <x v="0"/>
  </r>
  <r>
    <n v="24152743"/>
    <x v="0"/>
  </r>
  <r>
    <n v="24152317"/>
    <x v="0"/>
  </r>
  <r>
    <n v="24152101"/>
    <x v="0"/>
  </r>
  <r>
    <n v="24152044"/>
    <x v="0"/>
  </r>
  <r>
    <n v="24151871"/>
    <x v="0"/>
  </r>
  <r>
    <n v="24151857"/>
    <x v="0"/>
  </r>
  <r>
    <n v="24150865"/>
    <x v="0"/>
  </r>
  <r>
    <n v="24149900"/>
    <x v="0"/>
  </r>
  <r>
    <n v="24149822"/>
    <x v="0"/>
  </r>
  <r>
    <n v="24149620"/>
    <x v="0"/>
  </r>
  <r>
    <n v="24149136"/>
    <x v="0"/>
  </r>
  <r>
    <n v="24149111"/>
    <x v="0"/>
  </r>
  <r>
    <n v="24148375"/>
    <x v="0"/>
  </r>
  <r>
    <n v="24147247"/>
    <x v="0"/>
  </r>
  <r>
    <n v="24144359"/>
    <x v="0"/>
  </r>
  <r>
    <n v="24143097"/>
    <x v="0"/>
  </r>
  <r>
    <n v="24142339"/>
    <x v="0"/>
  </r>
  <r>
    <n v="24142276"/>
    <x v="0"/>
  </r>
  <r>
    <n v="24141013"/>
    <x v="0"/>
  </r>
  <r>
    <n v="24140607"/>
    <x v="0"/>
  </r>
  <r>
    <n v="24140534"/>
    <x v="0"/>
  </r>
  <r>
    <n v="24140123"/>
    <x v="0"/>
  </r>
  <r>
    <n v="24139075"/>
    <x v="0"/>
  </r>
  <r>
    <n v="24138194"/>
    <x v="0"/>
  </r>
  <r>
    <n v="24137623"/>
    <x v="0"/>
  </r>
  <r>
    <n v="24137187"/>
    <x v="0"/>
  </r>
  <r>
    <n v="24137024"/>
    <x v="0"/>
  </r>
  <r>
    <n v="24135568"/>
    <x v="0"/>
  </r>
  <r>
    <n v="24135024"/>
    <x v="0"/>
  </r>
  <r>
    <n v="24134971"/>
    <x v="0"/>
  </r>
  <r>
    <n v="24129621"/>
    <x v="0"/>
  </r>
  <r>
    <n v="24129455"/>
    <x v="0"/>
  </r>
  <r>
    <n v="28044723"/>
    <x v="0"/>
  </r>
  <r>
    <n v="27980135"/>
    <x v="0"/>
  </r>
  <r>
    <n v="27599956"/>
    <x v="0"/>
  </r>
  <r>
    <n v="27599162"/>
    <x v="0"/>
  </r>
  <r>
    <n v="27598979"/>
    <x v="0"/>
  </r>
  <r>
    <n v="27598199"/>
    <x v="0"/>
  </r>
  <r>
    <n v="27597595"/>
    <x v="0"/>
  </r>
  <r>
    <n v="27596596"/>
    <x v="0"/>
  </r>
  <r>
    <n v="27595250"/>
    <x v="0"/>
  </r>
  <r>
    <n v="27592955"/>
    <x v="0"/>
  </r>
  <r>
    <n v="27592649"/>
    <x v="0"/>
  </r>
  <r>
    <n v="27592318"/>
    <x v="0"/>
  </r>
  <r>
    <n v="27588185"/>
    <x v="0"/>
  </r>
  <r>
    <n v="27587333"/>
    <x v="0"/>
  </r>
  <r>
    <n v="27586790"/>
    <x v="0"/>
  </r>
  <r>
    <n v="27585378"/>
    <x v="0"/>
  </r>
  <r>
    <n v="27583206"/>
    <x v="0"/>
  </r>
  <r>
    <n v="27578127"/>
    <x v="0"/>
  </r>
  <r>
    <n v="27575177"/>
    <x v="0"/>
  </r>
  <r>
    <n v="27575150"/>
    <x v="0"/>
  </r>
  <r>
    <n v="27574953"/>
    <x v="0"/>
  </r>
  <r>
    <n v="27574702"/>
    <x v="0"/>
  </r>
  <r>
    <n v="27574640"/>
    <x v="0"/>
  </r>
  <r>
    <n v="27572759"/>
    <x v="0"/>
  </r>
  <r>
    <n v="27571684"/>
    <x v="0"/>
  </r>
  <r>
    <n v="27569974"/>
    <x v="0"/>
  </r>
  <r>
    <n v="27568132"/>
    <x v="0"/>
  </r>
  <r>
    <n v="27568105"/>
    <x v="0"/>
  </r>
  <r>
    <n v="27566944"/>
    <x v="0"/>
  </r>
  <r>
    <n v="27566730"/>
    <x v="0"/>
  </r>
  <r>
    <n v="27565418"/>
    <x v="0"/>
  </r>
  <r>
    <n v="27564584"/>
    <x v="0"/>
  </r>
  <r>
    <n v="27561578"/>
    <x v="0"/>
  </r>
  <r>
    <n v="27560975"/>
    <x v="0"/>
  </r>
  <r>
    <n v="27556786"/>
    <x v="0"/>
  </r>
  <r>
    <n v="25384600"/>
    <x v="0"/>
  </r>
  <r>
    <n v="24287736"/>
    <x v="0"/>
  </r>
  <r>
    <n v="24286113"/>
    <x v="0"/>
  </r>
  <r>
    <n v="24276418"/>
    <x v="0"/>
  </r>
  <r>
    <n v="24271157"/>
    <x v="0"/>
  </r>
  <r>
    <n v="24265046"/>
    <x v="0"/>
  </r>
  <r>
    <n v="24240010"/>
    <x v="0"/>
  </r>
  <r>
    <n v="24234483"/>
    <x v="0"/>
  </r>
  <r>
    <n v="24234318"/>
    <x v="0"/>
  </r>
  <r>
    <n v="24231882"/>
    <x v="0"/>
  </r>
  <r>
    <n v="24228113"/>
    <x v="0"/>
  </r>
  <r>
    <n v="24221977"/>
    <x v="0"/>
  </r>
  <r>
    <n v="24209168"/>
    <x v="0"/>
  </r>
  <r>
    <n v="24206491"/>
    <x v="0"/>
  </r>
  <r>
    <n v="24199167"/>
    <x v="0"/>
  </r>
  <r>
    <n v="24166740"/>
    <x v="0"/>
  </r>
  <r>
    <n v="24164767"/>
    <x v="0"/>
  </r>
  <r>
    <n v="24164018"/>
    <x v="0"/>
  </r>
  <r>
    <n v="24152533"/>
    <x v="0"/>
  </r>
  <r>
    <n v="24144012"/>
    <x v="0"/>
  </r>
  <r>
    <n v="28701370"/>
    <x v="0"/>
  </r>
  <r>
    <n v="28701339"/>
    <x v="0"/>
  </r>
  <r>
    <n v="28701327"/>
    <x v="0"/>
  </r>
  <r>
    <n v="28701299"/>
    <x v="0"/>
  </r>
  <r>
    <n v="28701257"/>
    <x v="0"/>
  </r>
  <r>
    <n v="28701252"/>
    <x v="0"/>
  </r>
  <r>
    <n v="28701214"/>
    <x v="0"/>
  </r>
  <r>
    <n v="28701197"/>
    <x v="0"/>
  </r>
  <r>
    <n v="28701186"/>
    <x v="0"/>
  </r>
  <r>
    <n v="28701179"/>
    <x v="0"/>
  </r>
  <r>
    <n v="28701113"/>
    <x v="0"/>
  </r>
  <r>
    <n v="28701046"/>
    <x v="0"/>
  </r>
  <r>
    <n v="28701038"/>
    <x v="0"/>
  </r>
  <r>
    <n v="28028160"/>
    <x v="0"/>
  </r>
  <r>
    <n v="28688675"/>
    <x v="0"/>
  </r>
  <r>
    <n v="28688645"/>
    <x v="0"/>
  </r>
  <r>
    <n v="28688591"/>
    <x v="0"/>
  </r>
  <r>
    <n v="28688517"/>
    <x v="0"/>
  </r>
  <r>
    <n v="28688496"/>
    <x v="0"/>
  </r>
  <r>
    <n v="28688424"/>
    <x v="0"/>
  </r>
  <r>
    <n v="28688404"/>
    <x v="0"/>
  </r>
  <r>
    <n v="28676156"/>
    <x v="0"/>
  </r>
  <r>
    <n v="28676147"/>
    <x v="0"/>
  </r>
  <r>
    <n v="28676119"/>
    <x v="0"/>
  </r>
  <r>
    <n v="28676114"/>
    <x v="0"/>
  </r>
  <r>
    <n v="28676104"/>
    <x v="0"/>
  </r>
  <r>
    <n v="28676086"/>
    <x v="0"/>
  </r>
  <r>
    <n v="28676074"/>
    <x v="0"/>
  </r>
  <r>
    <n v="28676055"/>
    <x v="0"/>
  </r>
  <r>
    <n v="28676040"/>
    <x v="0"/>
  </r>
  <r>
    <n v="28676014"/>
    <x v="0"/>
  </r>
  <r>
    <n v="28640699"/>
    <x v="0"/>
  </r>
  <r>
    <n v="28676132"/>
    <x v="0"/>
  </r>
  <r>
    <n v="28676062"/>
    <x v="0"/>
  </r>
  <r>
    <n v="28622765"/>
    <x v="0"/>
  </r>
  <r>
    <n v="28605747"/>
    <x v="0"/>
  </r>
  <r>
    <n v="28605214"/>
    <x v="0"/>
  </r>
  <r>
    <n v="28604796"/>
    <x v="0"/>
  </r>
  <r>
    <n v="28605146"/>
    <x v="0"/>
  </r>
  <r>
    <n v="28605298"/>
    <x v="0"/>
  </r>
  <r>
    <n v="28605077"/>
    <x v="0"/>
  </r>
  <r>
    <n v="28604663"/>
    <x v="0"/>
  </r>
  <r>
    <n v="20998107"/>
    <x v="0"/>
  </r>
  <r>
    <n v="28605333"/>
    <x v="0"/>
  </r>
  <r>
    <n v="28605345"/>
    <x v="0"/>
  </r>
  <r>
    <n v="28604626"/>
    <x v="0"/>
  </r>
  <r>
    <n v="28605360"/>
    <x v="0"/>
  </r>
  <r>
    <n v="28605499"/>
    <x v="0"/>
  </r>
  <r>
    <n v="28604598"/>
    <x v="0"/>
  </r>
  <r>
    <n v="28605565"/>
    <x v="0"/>
  </r>
  <r>
    <n v="28604830"/>
    <x v="0"/>
  </r>
  <r>
    <n v="28600712"/>
    <x v="0"/>
  </r>
  <r>
    <n v="28600082"/>
    <x v="0"/>
  </r>
  <r>
    <n v="28600173"/>
    <x v="0"/>
  </r>
  <r>
    <n v="28600181"/>
    <x v="0"/>
  </r>
  <r>
    <n v="28600530"/>
    <x v="0"/>
  </r>
  <r>
    <n v="28600558"/>
    <x v="0"/>
  </r>
  <r>
    <n v="28600728"/>
    <x v="0"/>
  </r>
  <r>
    <n v="28600270"/>
    <x v="0"/>
  </r>
  <r>
    <n v="28600478"/>
    <x v="0"/>
  </r>
  <r>
    <n v="28600308"/>
    <x v="0"/>
  </r>
  <r>
    <n v="28590623"/>
    <x v="0"/>
  </r>
  <r>
    <n v="28583763"/>
    <x v="0"/>
  </r>
  <r>
    <n v="28041982"/>
    <x v="0"/>
  </r>
  <r>
    <n v="27500113"/>
    <x v="0"/>
  </r>
  <r>
    <n v="28040442"/>
    <x v="0"/>
  </r>
  <r>
    <n v="28654062"/>
    <x v="0"/>
  </r>
  <r>
    <n v="28039898"/>
    <x v="0"/>
  </r>
  <r>
    <n v="28669549"/>
    <x v="0"/>
  </r>
  <r>
    <n v="28663443"/>
    <x v="0"/>
  </r>
  <r>
    <n v="28663381"/>
    <x v="0"/>
  </r>
  <r>
    <n v="28657515"/>
    <x v="0"/>
  </r>
  <r>
    <n v="28657502"/>
    <x v="0"/>
  </r>
  <r>
    <n v="28657501"/>
    <x v="0"/>
  </r>
  <r>
    <n v="28654057"/>
    <x v="0"/>
  </r>
  <r>
    <n v="28600296"/>
    <x v="0"/>
  </r>
  <r>
    <n v="28654044"/>
    <x v="0"/>
  </r>
  <r>
    <n v="28644243"/>
    <x v="0"/>
  </r>
  <r>
    <n v="28644235"/>
    <x v="0"/>
  </r>
  <r>
    <n v="28644195"/>
    <x v="0"/>
  </r>
  <r>
    <n v="28644176"/>
    <x v="0"/>
  </r>
  <r>
    <n v="28640736"/>
    <x v="0"/>
  </r>
  <r>
    <n v="28640729"/>
    <x v="0"/>
  </r>
  <r>
    <n v="28640723"/>
    <x v="0"/>
  </r>
  <r>
    <n v="28640683"/>
    <x v="0"/>
  </r>
  <r>
    <n v="28637152"/>
    <x v="0"/>
  </r>
  <r>
    <n v="28637184"/>
    <x v="0"/>
  </r>
  <r>
    <n v="28637128"/>
    <x v="0"/>
  </r>
  <r>
    <n v="28604577"/>
    <x v="0"/>
  </r>
  <r>
    <n v="28622860"/>
    <x v="0"/>
  </r>
  <r>
    <n v="28622858"/>
    <x v="0"/>
  </r>
  <r>
    <n v="28622769"/>
    <x v="0"/>
  </r>
  <r>
    <n v="28483242"/>
    <x v="0"/>
  </r>
  <r>
    <n v="21778137"/>
    <x v="0"/>
  </r>
  <r>
    <n v="28629844"/>
    <x v="0"/>
  </r>
  <r>
    <n v="28626359"/>
    <x v="0"/>
  </r>
  <r>
    <n v="28622753"/>
    <x v="0"/>
  </r>
  <r>
    <n v="28604732"/>
    <x v="0"/>
  </r>
  <r>
    <n v="28605237"/>
    <x v="0"/>
  </r>
  <r>
    <n v="28605727"/>
    <x v="0"/>
  </r>
  <r>
    <n v="28605688"/>
    <x v="0"/>
  </r>
  <r>
    <n v="28605651"/>
    <x v="0"/>
  </r>
  <r>
    <n v="28605457"/>
    <x v="0"/>
  </r>
  <r>
    <n v="28605416"/>
    <x v="0"/>
  </r>
  <r>
    <n v="28605391"/>
    <x v="0"/>
  </r>
  <r>
    <n v="28605272"/>
    <x v="0"/>
  </r>
  <r>
    <n v="28604793"/>
    <x v="0"/>
  </r>
  <r>
    <n v="28604784"/>
    <x v="0"/>
  </r>
  <r>
    <n v="28604779"/>
    <x v="0"/>
  </r>
  <r>
    <n v="28604776"/>
    <x v="0"/>
  </r>
  <r>
    <n v="28604775"/>
    <x v="0"/>
  </r>
  <r>
    <n v="21363281"/>
    <x v="0"/>
  </r>
  <r>
    <n v="21408384"/>
    <x v="0"/>
  </r>
  <r>
    <n v="20629432"/>
    <x v="0"/>
  </r>
  <r>
    <n v="28604564"/>
    <x v="0"/>
  </r>
  <r>
    <n v="28369747"/>
    <x v="0"/>
  </r>
  <r>
    <n v="28604485"/>
    <x v="0"/>
  </r>
  <r>
    <n v="28604464"/>
    <x v="0"/>
  </r>
  <r>
    <n v="28604460"/>
    <x v="0"/>
  </r>
  <r>
    <n v="28604397"/>
    <x v="0"/>
  </r>
  <r>
    <n v="28604362"/>
    <x v="0"/>
  </r>
  <r>
    <n v="28604361"/>
    <x v="0"/>
  </r>
  <r>
    <n v="28604357"/>
    <x v="0"/>
  </r>
  <r>
    <n v="28604322"/>
    <x v="0"/>
  </r>
  <r>
    <n v="28604304"/>
    <x v="0"/>
  </r>
  <r>
    <n v="28604301"/>
    <x v="0"/>
  </r>
  <r>
    <n v="28604274"/>
    <x v="0"/>
  </r>
  <r>
    <n v="28604452"/>
    <x v="0"/>
  </r>
  <r>
    <n v="28604366"/>
    <x v="0"/>
  </r>
  <r>
    <n v="28557736"/>
    <x v="0"/>
  </r>
  <r>
    <n v="28039424"/>
    <x v="0"/>
  </r>
  <r>
    <n v="28604221"/>
    <x v="0"/>
  </r>
  <r>
    <n v="28604182"/>
    <x v="0"/>
  </r>
  <r>
    <n v="28604162"/>
    <x v="0"/>
  </r>
  <r>
    <n v="28604161"/>
    <x v="0"/>
  </r>
  <r>
    <n v="28604137"/>
    <x v="0"/>
  </r>
  <r>
    <n v="28604109"/>
    <x v="0"/>
  </r>
  <r>
    <n v="28604094"/>
    <x v="0"/>
  </r>
  <r>
    <n v="28604047"/>
    <x v="0"/>
  </r>
  <r>
    <n v="28604043"/>
    <x v="0"/>
  </r>
  <r>
    <n v="28603975"/>
    <x v="0"/>
  </r>
  <r>
    <n v="28603909"/>
    <x v="0"/>
  </r>
  <r>
    <n v="28603892"/>
    <x v="0"/>
  </r>
  <r>
    <n v="28603875"/>
    <x v="0"/>
  </r>
  <r>
    <n v="28603843"/>
    <x v="0"/>
  </r>
  <r>
    <n v="28603828"/>
    <x v="0"/>
  </r>
  <r>
    <n v="28603821"/>
    <x v="0"/>
  </r>
  <r>
    <n v="28603819"/>
    <x v="0"/>
  </r>
  <r>
    <n v="28604069"/>
    <x v="0"/>
  </r>
  <r>
    <n v="28603363"/>
    <x v="0"/>
  </r>
  <r>
    <n v="28603344"/>
    <x v="0"/>
  </r>
  <r>
    <n v="28022629"/>
    <x v="0"/>
  </r>
  <r>
    <n v="28600209"/>
    <x v="0"/>
  </r>
  <r>
    <n v="28311039"/>
    <x v="0"/>
  </r>
  <r>
    <n v="28603792"/>
    <x v="0"/>
  </r>
  <r>
    <n v="28603789"/>
    <x v="0"/>
  </r>
  <r>
    <n v="28603756"/>
    <x v="0"/>
  </r>
  <r>
    <n v="28603657"/>
    <x v="0"/>
  </r>
  <r>
    <n v="28603544"/>
    <x v="0"/>
  </r>
  <r>
    <n v="28603525"/>
    <x v="0"/>
  </r>
  <r>
    <n v="28603444"/>
    <x v="0"/>
  </r>
  <r>
    <n v="28603424"/>
    <x v="0"/>
  </r>
  <r>
    <n v="28603385"/>
    <x v="0"/>
  </r>
  <r>
    <n v="28603347"/>
    <x v="0"/>
  </r>
  <r>
    <n v="28603309"/>
    <x v="0"/>
  </r>
  <r>
    <n v="28603307"/>
    <x v="0"/>
  </r>
  <r>
    <n v="28603259"/>
    <x v="0"/>
  </r>
  <r>
    <n v="28603255"/>
    <x v="0"/>
  </r>
  <r>
    <n v="28603505"/>
    <x v="0"/>
  </r>
  <r>
    <n v="28603416"/>
    <x v="0"/>
  </r>
  <r>
    <n v="28603577"/>
    <x v="0"/>
  </r>
  <r>
    <n v="28603273"/>
    <x v="0"/>
  </r>
  <r>
    <n v="28603183"/>
    <x v="0"/>
  </r>
  <r>
    <n v="28600398"/>
    <x v="0"/>
  </r>
  <r>
    <n v="27581249"/>
    <x v="0"/>
  </r>
  <r>
    <n v="28600195"/>
    <x v="0"/>
  </r>
  <r>
    <n v="28600193"/>
    <x v="0"/>
  </r>
  <r>
    <n v="28600763"/>
    <x v="0"/>
  </r>
  <r>
    <n v="28600675"/>
    <x v="0"/>
  </r>
  <r>
    <n v="28600615"/>
    <x v="0"/>
  </r>
  <r>
    <n v="28600613"/>
    <x v="0"/>
  </r>
  <r>
    <n v="28600490"/>
    <x v="0"/>
  </r>
  <r>
    <n v="28600426"/>
    <x v="0"/>
  </r>
  <r>
    <n v="28600392"/>
    <x v="0"/>
  </r>
  <r>
    <n v="28600236"/>
    <x v="0"/>
  </r>
  <r>
    <n v="28600164"/>
    <x v="0"/>
  </r>
  <r>
    <n v="28600694"/>
    <x v="0"/>
  </r>
  <r>
    <n v="28600534"/>
    <x v="0"/>
  </r>
  <r>
    <n v="28600321"/>
    <x v="0"/>
  </r>
  <r>
    <n v="28040736"/>
    <x v="0"/>
  </r>
  <r>
    <n v="28592551"/>
    <x v="0"/>
  </r>
  <r>
    <n v="28041609"/>
    <x v="0"/>
  </r>
  <r>
    <n v="28022513"/>
    <x v="0"/>
  </r>
  <r>
    <n v="28575464"/>
    <x v="0"/>
  </r>
  <r>
    <n v="28575590"/>
    <x v="0"/>
  </r>
  <r>
    <n v="28568580"/>
    <x v="0"/>
  </r>
  <r>
    <n v="28568609"/>
    <x v="0"/>
  </r>
  <r>
    <n v="28567564"/>
    <x v="0"/>
  </r>
  <r>
    <n v="28557861"/>
    <x v="0"/>
  </r>
  <r>
    <n v="28575396"/>
    <x v="0"/>
  </r>
  <r>
    <n v="28593316"/>
    <x v="0"/>
  </r>
  <r>
    <n v="28592568"/>
    <x v="0"/>
  </r>
  <r>
    <n v="28590819"/>
    <x v="0"/>
  </r>
  <r>
    <n v="28590769"/>
    <x v="0"/>
  </r>
  <r>
    <n v="28590756"/>
    <x v="0"/>
  </r>
  <r>
    <n v="28590737"/>
    <x v="0"/>
  </r>
  <r>
    <n v="28590715"/>
    <x v="0"/>
  </r>
  <r>
    <n v="28590670"/>
    <x v="0"/>
  </r>
  <r>
    <n v="28590632"/>
    <x v="0"/>
  </r>
  <r>
    <n v="28583761"/>
    <x v="0"/>
  </r>
  <r>
    <n v="28575438"/>
    <x v="0"/>
  </r>
  <r>
    <n v="28575411"/>
    <x v="0"/>
  </r>
  <r>
    <n v="28575390"/>
    <x v="0"/>
  </r>
  <r>
    <n v="28575589"/>
    <x v="0"/>
  </r>
  <r>
    <n v="28575559"/>
    <x v="0"/>
  </r>
  <r>
    <n v="21066129"/>
    <x v="0"/>
  </r>
  <r>
    <n v="28541160"/>
    <x v="0"/>
  </r>
  <r>
    <n v="28541158"/>
    <x v="0"/>
  </r>
  <r>
    <n v="28527851"/>
    <x v="0"/>
  </r>
  <r>
    <n v="28527849"/>
    <x v="0"/>
  </r>
  <r>
    <n v="28527816"/>
    <x v="0"/>
  </r>
  <r>
    <n v="28527765"/>
    <x v="0"/>
  </r>
  <r>
    <n v="28492660"/>
    <x v="0"/>
  </r>
  <r>
    <n v="28470854"/>
    <x v="0"/>
  </r>
  <r>
    <n v="28470457"/>
    <x v="0"/>
  </r>
  <r>
    <n v="28471049"/>
    <x v="0"/>
  </r>
  <r>
    <n v="28470663"/>
    <x v="0"/>
  </r>
  <r>
    <n v="28470554"/>
    <x v="0"/>
  </r>
  <r>
    <n v="28470642"/>
    <x v="0"/>
  </r>
  <r>
    <n v="28463517"/>
    <x v="0"/>
  </r>
  <r>
    <n v="28455526"/>
    <x v="0"/>
  </r>
  <r>
    <n v="28448738"/>
    <x v="0"/>
  </r>
  <r>
    <n v="28442530"/>
    <x v="0"/>
  </r>
  <r>
    <n v="28434232"/>
    <x v="0"/>
  </r>
  <r>
    <n v="28434207"/>
    <x v="0"/>
  </r>
  <r>
    <n v="28434204"/>
    <x v="0"/>
  </r>
  <r>
    <n v="28422210"/>
    <x v="0"/>
  </r>
  <r>
    <n v="28422201"/>
    <x v="0"/>
  </r>
  <r>
    <n v="28405628"/>
    <x v="0"/>
  </r>
  <r>
    <n v="28269594"/>
    <x v="0"/>
  </r>
  <r>
    <n v="28038546"/>
    <x v="0"/>
  </r>
  <r>
    <n v="28038219"/>
    <x v="0"/>
  </r>
  <r>
    <n v="28035262"/>
    <x v="0"/>
  </r>
  <r>
    <n v="28568588"/>
    <x v="0"/>
  </r>
  <r>
    <n v="28567612"/>
    <x v="0"/>
  </r>
  <r>
    <n v="28561151"/>
    <x v="0"/>
  </r>
  <r>
    <n v="28557841"/>
    <x v="0"/>
  </r>
  <r>
    <n v="28557831"/>
    <x v="0"/>
  </r>
  <r>
    <n v="28557818"/>
    <x v="0"/>
  </r>
  <r>
    <n v="28557797"/>
    <x v="0"/>
  </r>
  <r>
    <n v="28557741"/>
    <x v="0"/>
  </r>
  <r>
    <n v="28557729"/>
    <x v="0"/>
  </r>
  <r>
    <n v="28544505"/>
    <x v="0"/>
  </r>
  <r>
    <n v="28541227"/>
    <x v="0"/>
  </r>
  <r>
    <n v="28541197"/>
    <x v="0"/>
  </r>
  <r>
    <n v="28541171"/>
    <x v="0"/>
  </r>
  <r>
    <n v="28541135"/>
    <x v="0"/>
  </r>
  <r>
    <n v="28541114"/>
    <x v="0"/>
  </r>
  <r>
    <n v="28541081"/>
    <x v="0"/>
  </r>
  <r>
    <n v="28541027"/>
    <x v="0"/>
  </r>
  <r>
    <n v="28541186"/>
    <x v="0"/>
  </r>
  <r>
    <n v="21280035"/>
    <x v="0"/>
  </r>
  <r>
    <n v="28527833"/>
    <x v="0"/>
  </r>
  <r>
    <n v="28527821"/>
    <x v="0"/>
  </r>
  <r>
    <n v="28527773"/>
    <x v="0"/>
  </r>
  <r>
    <n v="28522483"/>
    <x v="0"/>
  </r>
  <r>
    <n v="28522451"/>
    <x v="0"/>
  </r>
  <r>
    <n v="28522401"/>
    <x v="0"/>
  </r>
  <r>
    <n v="28511501"/>
    <x v="0"/>
  </r>
  <r>
    <n v="28527844"/>
    <x v="0"/>
  </r>
  <r>
    <n v="28522391"/>
    <x v="0"/>
  </r>
  <r>
    <n v="28511513"/>
    <x v="0"/>
  </r>
  <r>
    <n v="28506386"/>
    <x v="0"/>
  </r>
  <r>
    <n v="28504146"/>
    <x v="0"/>
  </r>
  <r>
    <n v="28503102"/>
    <x v="0"/>
  </r>
  <r>
    <n v="28405635"/>
    <x v="0"/>
  </r>
  <r>
    <n v="28503138"/>
    <x v="0"/>
  </r>
  <r>
    <n v="28503116"/>
    <x v="0"/>
  </r>
  <r>
    <n v="28503086"/>
    <x v="0"/>
  </r>
  <r>
    <n v="28492510"/>
    <x v="0"/>
  </r>
  <r>
    <n v="21038107"/>
    <x v="0"/>
  </r>
  <r>
    <n v="28477863"/>
    <x v="0"/>
  </r>
  <r>
    <n v="28497296"/>
    <x v="0"/>
  </r>
  <r>
    <n v="28492648"/>
    <x v="0"/>
  </r>
  <r>
    <n v="28492613"/>
    <x v="0"/>
  </r>
  <r>
    <n v="28025131"/>
    <x v="0"/>
  </r>
  <r>
    <n v="20839363"/>
    <x v="0"/>
  </r>
  <r>
    <n v="28492628"/>
    <x v="0"/>
  </r>
  <r>
    <n v="28492620"/>
    <x v="0"/>
  </r>
  <r>
    <n v="28492492"/>
    <x v="0"/>
  </r>
  <r>
    <n v="28040724"/>
    <x v="0"/>
  </r>
  <r>
    <n v="28037697"/>
    <x v="0"/>
  </r>
  <r>
    <n v="28471080"/>
    <x v="0"/>
  </r>
  <r>
    <n v="28471024"/>
    <x v="0"/>
  </r>
  <r>
    <n v="28485814"/>
    <x v="0"/>
  </r>
  <r>
    <n v="28470653"/>
    <x v="0"/>
  </r>
  <r>
    <n v="28483244"/>
    <x v="0"/>
  </r>
  <r>
    <n v="28483236"/>
    <x v="0"/>
  </r>
  <r>
    <n v="28483217"/>
    <x v="0"/>
  </r>
  <r>
    <n v="28483189"/>
    <x v="0"/>
  </r>
  <r>
    <n v="28483180"/>
    <x v="0"/>
  </r>
  <r>
    <n v="28477916"/>
    <x v="0"/>
  </r>
  <r>
    <n v="28477883"/>
    <x v="0"/>
  </r>
  <r>
    <n v="28477806"/>
    <x v="0"/>
  </r>
  <r>
    <n v="28477786"/>
    <x v="0"/>
  </r>
  <r>
    <n v="28471015"/>
    <x v="0"/>
  </r>
  <r>
    <n v="28590818"/>
    <x v="0"/>
  </r>
  <r>
    <n v="28029977"/>
    <x v="0"/>
  </r>
  <r>
    <n v="28025325"/>
    <x v="0"/>
  </r>
  <r>
    <n v="29053732"/>
    <x v="0"/>
  </r>
  <r>
    <n v="29073436"/>
    <x v="0"/>
  </r>
  <r>
    <n v="29073414"/>
    <x v="0"/>
  </r>
  <r>
    <n v="29073409"/>
    <x v="0"/>
  </r>
  <r>
    <n v="29073377"/>
    <x v="0"/>
  </r>
  <r>
    <n v="29069939"/>
    <x v="0"/>
  </r>
  <r>
    <n v="29069891"/>
    <x v="0"/>
  </r>
  <r>
    <n v="29057123"/>
    <x v="0"/>
  </r>
  <r>
    <n v="29076874"/>
    <x v="0"/>
  </r>
  <r>
    <n v="29073406"/>
    <x v="0"/>
  </r>
  <r>
    <n v="29066379"/>
    <x v="0"/>
  </r>
  <r>
    <n v="29060662"/>
    <x v="0"/>
  </r>
  <r>
    <n v="29060632"/>
    <x v="0"/>
  </r>
  <r>
    <n v="29060613"/>
    <x v="0"/>
  </r>
  <r>
    <n v="29057136"/>
    <x v="0"/>
  </r>
  <r>
    <n v="29053723"/>
    <x v="0"/>
  </r>
  <r>
    <n v="29053645"/>
    <x v="0"/>
  </r>
  <r>
    <n v="29053625"/>
    <x v="0"/>
  </r>
  <r>
    <n v="21554542"/>
    <x v="0"/>
  </r>
  <r>
    <n v="28134939"/>
    <x v="0"/>
  </r>
  <r>
    <n v="29044564"/>
    <x v="0"/>
  </r>
  <r>
    <n v="29044546"/>
    <x v="0"/>
  </r>
  <r>
    <n v="29044542"/>
    <x v="0"/>
  </r>
  <r>
    <n v="29041122"/>
    <x v="0"/>
  </r>
  <r>
    <n v="29034079"/>
    <x v="0"/>
  </r>
  <r>
    <n v="28993767"/>
    <x v="0"/>
  </r>
  <r>
    <n v="29044558"/>
    <x v="0"/>
  </r>
  <r>
    <n v="21234156"/>
    <x v="0"/>
  </r>
  <r>
    <n v="29034067"/>
    <x v="0"/>
  </r>
  <r>
    <n v="29027333"/>
    <x v="0"/>
  </r>
  <r>
    <n v="29023165"/>
    <x v="0"/>
  </r>
  <r>
    <n v="29023163"/>
    <x v="0"/>
  </r>
  <r>
    <n v="29023156"/>
    <x v="0"/>
  </r>
  <r>
    <n v="29023151"/>
    <x v="0"/>
  </r>
  <r>
    <n v="29019790"/>
    <x v="0"/>
  </r>
  <r>
    <n v="29019779"/>
    <x v="0"/>
  </r>
  <r>
    <n v="29027320"/>
    <x v="0"/>
  </r>
  <r>
    <n v="29019777"/>
    <x v="0"/>
  </r>
  <r>
    <n v="29016200"/>
    <x v="0"/>
  </r>
  <r>
    <n v="28976163"/>
    <x v="0"/>
  </r>
  <r>
    <n v="28943041"/>
    <x v="0"/>
  </r>
  <r>
    <n v="29008497"/>
    <x v="0"/>
  </r>
  <r>
    <n v="28833241"/>
    <x v="0"/>
  </r>
  <r>
    <n v="29008580"/>
    <x v="0"/>
  </r>
  <r>
    <n v="29008539"/>
    <x v="0"/>
  </r>
  <r>
    <n v="29008535"/>
    <x v="0"/>
  </r>
  <r>
    <n v="29001786"/>
    <x v="0"/>
  </r>
  <r>
    <n v="29001774"/>
    <x v="0"/>
  </r>
  <r>
    <n v="29001753"/>
    <x v="0"/>
  </r>
  <r>
    <n v="29001735"/>
    <x v="0"/>
  </r>
  <r>
    <n v="29002482"/>
    <x v="0"/>
  </r>
  <r>
    <n v="21869879"/>
    <x v="0"/>
  </r>
  <r>
    <n v="21826848"/>
    <x v="0"/>
  </r>
  <r>
    <n v="20578610"/>
    <x v="0"/>
  </r>
  <r>
    <n v="20519382"/>
    <x v="0"/>
  </r>
  <r>
    <n v="20510587"/>
    <x v="0"/>
  </r>
  <r>
    <n v="21537563"/>
    <x v="0"/>
  </r>
  <r>
    <n v="28993805"/>
    <x v="0"/>
  </r>
  <r>
    <n v="28989031"/>
    <x v="0"/>
  </r>
  <r>
    <n v="28989030"/>
    <x v="0"/>
  </r>
  <r>
    <n v="28989001"/>
    <x v="0"/>
  </r>
  <r>
    <n v="28988997"/>
    <x v="0"/>
  </r>
  <r>
    <n v="28988985"/>
    <x v="0"/>
  </r>
  <r>
    <n v="28988965"/>
    <x v="0"/>
  </r>
  <r>
    <n v="28988904"/>
    <x v="0"/>
  </r>
  <r>
    <n v="28988902"/>
    <x v="0"/>
  </r>
  <r>
    <n v="28961260"/>
    <x v="0"/>
  </r>
  <r>
    <n v="28993752"/>
    <x v="0"/>
  </r>
  <r>
    <n v="28982739"/>
    <x v="0"/>
  </r>
  <r>
    <n v="28976229"/>
    <x v="0"/>
  </r>
  <r>
    <n v="28976187"/>
    <x v="0"/>
  </r>
  <r>
    <n v="28976113"/>
    <x v="0"/>
  </r>
  <r>
    <n v="28976102"/>
    <x v="0"/>
  </r>
  <r>
    <n v="28925905"/>
    <x v="0"/>
  </r>
  <r>
    <n v="28046782"/>
    <x v="0"/>
  </r>
  <r>
    <n v="28970994"/>
    <x v="0"/>
  </r>
  <r>
    <n v="28961273"/>
    <x v="0"/>
  </r>
  <r>
    <n v="28964579"/>
    <x v="0"/>
  </r>
  <r>
    <n v="28964543"/>
    <x v="0"/>
  </r>
  <r>
    <n v="28961332"/>
    <x v="0"/>
  </r>
  <r>
    <n v="28961308"/>
    <x v="0"/>
  </r>
  <r>
    <n v="28961296"/>
    <x v="0"/>
  </r>
  <r>
    <n v="28961223"/>
    <x v="0"/>
  </r>
  <r>
    <n v="28961145"/>
    <x v="0"/>
  </r>
  <r>
    <n v="28961131"/>
    <x v="0"/>
  </r>
  <r>
    <n v="20980945"/>
    <x v="0"/>
  </r>
  <r>
    <n v="28954310"/>
    <x v="0"/>
  </r>
  <r>
    <n v="28943181"/>
    <x v="0"/>
  </r>
  <r>
    <n v="28909624"/>
    <x v="0"/>
  </r>
  <r>
    <n v="28909437"/>
    <x v="0"/>
  </r>
  <r>
    <n v="20935001"/>
    <x v="0"/>
  </r>
  <r>
    <n v="28930642"/>
    <x v="0"/>
  </r>
  <r>
    <n v="28925994"/>
    <x v="0"/>
  </r>
  <r>
    <n v="28925978"/>
    <x v="0"/>
  </r>
  <r>
    <n v="28925920"/>
    <x v="0"/>
  </r>
  <r>
    <n v="28925913"/>
    <x v="0"/>
  </r>
  <r>
    <n v="28925865"/>
    <x v="0"/>
  </r>
  <r>
    <n v="28925861"/>
    <x v="0"/>
  </r>
  <r>
    <n v="28921491"/>
    <x v="0"/>
  </r>
  <r>
    <n v="28895743"/>
    <x v="0"/>
  </r>
  <r>
    <n v="28850984"/>
    <x v="0"/>
  </r>
  <r>
    <n v="28921482"/>
    <x v="0"/>
  </r>
  <r>
    <n v="28902675"/>
    <x v="0"/>
  </r>
  <r>
    <n v="28912074"/>
    <x v="0"/>
  </r>
  <r>
    <n v="28912069"/>
    <x v="0"/>
  </r>
  <r>
    <n v="28911997"/>
    <x v="0"/>
  </r>
  <r>
    <n v="28911956"/>
    <x v="0"/>
  </r>
  <r>
    <n v="28911930"/>
    <x v="0"/>
  </r>
  <r>
    <n v="28911926"/>
    <x v="0"/>
  </r>
  <r>
    <n v="28911918"/>
    <x v="0"/>
  </r>
  <r>
    <n v="28911889"/>
    <x v="0"/>
  </r>
  <r>
    <n v="28911879"/>
    <x v="0"/>
  </r>
  <r>
    <n v="28911849"/>
    <x v="0"/>
  </r>
  <r>
    <n v="28911835"/>
    <x v="0"/>
  </r>
  <r>
    <n v="28909541"/>
    <x v="0"/>
  </r>
  <r>
    <n v="28909449"/>
    <x v="0"/>
  </r>
  <r>
    <n v="28039976"/>
    <x v="0"/>
  </r>
  <r>
    <n v="28909626"/>
    <x v="0"/>
  </r>
  <r>
    <n v="28909595"/>
    <x v="0"/>
  </r>
  <r>
    <n v="28909580"/>
    <x v="0"/>
  </r>
  <r>
    <n v="28909459"/>
    <x v="0"/>
  </r>
  <r>
    <n v="28033489"/>
    <x v="0"/>
  </r>
  <r>
    <n v="28909602"/>
    <x v="0"/>
  </r>
  <r>
    <n v="21675889"/>
    <x v="0"/>
  </r>
  <r>
    <n v="28902619"/>
    <x v="0"/>
  </r>
  <r>
    <n v="28902616"/>
    <x v="0"/>
  </r>
  <r>
    <n v="28902604"/>
    <x v="0"/>
  </r>
  <r>
    <n v="28902530"/>
    <x v="0"/>
  </r>
  <r>
    <n v="28902467"/>
    <x v="0"/>
  </r>
  <r>
    <n v="28902428"/>
    <x v="0"/>
  </r>
  <r>
    <n v="28902615"/>
    <x v="0"/>
  </r>
  <r>
    <n v="28902422"/>
    <x v="0"/>
  </r>
  <r>
    <n v="28900770"/>
    <x v="0"/>
  </r>
  <r>
    <n v="21353381"/>
    <x v="0"/>
  </r>
  <r>
    <n v="28888826"/>
    <x v="0"/>
  </r>
  <r>
    <n v="28885555"/>
    <x v="0"/>
  </r>
  <r>
    <n v="28885545"/>
    <x v="0"/>
  </r>
  <r>
    <n v="28885440"/>
    <x v="0"/>
  </r>
  <r>
    <n v="28885425"/>
    <x v="0"/>
  </r>
  <r>
    <n v="28885392"/>
    <x v="0"/>
  </r>
  <r>
    <n v="28885386"/>
    <x v="0"/>
  </r>
  <r>
    <n v="28885363"/>
    <x v="0"/>
  </r>
  <r>
    <n v="28815704"/>
    <x v="0"/>
  </r>
  <r>
    <n v="28797403"/>
    <x v="0"/>
  </r>
  <r>
    <n v="28855024"/>
    <x v="0"/>
  </r>
  <r>
    <n v="28878515"/>
    <x v="0"/>
  </r>
  <r>
    <n v="28868866"/>
    <x v="0"/>
  </r>
  <r>
    <n v="28868863"/>
    <x v="0"/>
  </r>
  <r>
    <n v="28868829"/>
    <x v="0"/>
  </r>
  <r>
    <n v="28868814"/>
    <x v="0"/>
  </r>
  <r>
    <n v="28868810"/>
    <x v="0"/>
  </r>
  <r>
    <n v="28868773"/>
    <x v="0"/>
  </r>
  <r>
    <n v="28868766"/>
    <x v="0"/>
  </r>
  <r>
    <n v="28868740"/>
    <x v="0"/>
  </r>
  <r>
    <n v="28868701"/>
    <x v="0"/>
  </r>
  <r>
    <n v="28868699"/>
    <x v="0"/>
  </r>
  <r>
    <n v="28868688"/>
    <x v="0"/>
  </r>
  <r>
    <n v="28851168"/>
    <x v="0"/>
  </r>
  <r>
    <n v="28851075"/>
    <x v="0"/>
  </r>
  <r>
    <n v="28851072"/>
    <x v="0"/>
  </r>
  <r>
    <n v="28851041"/>
    <x v="0"/>
  </r>
  <r>
    <n v="28851028"/>
    <x v="0"/>
  </r>
  <r>
    <n v="28850999"/>
    <x v="0"/>
  </r>
  <r>
    <n v="28843859"/>
    <x v="0"/>
  </r>
  <r>
    <n v="28843836"/>
    <x v="0"/>
  </r>
  <r>
    <n v="28815683"/>
    <x v="0"/>
  </r>
  <r>
    <n v="28837333"/>
    <x v="0"/>
  </r>
  <r>
    <n v="28833456"/>
    <x v="0"/>
  </r>
  <r>
    <n v="28833439"/>
    <x v="0"/>
  </r>
  <r>
    <n v="28833368"/>
    <x v="0"/>
  </r>
  <r>
    <n v="28833367"/>
    <x v="0"/>
  </r>
  <r>
    <n v="28833283"/>
    <x v="0"/>
  </r>
  <r>
    <n v="28833246"/>
    <x v="0"/>
  </r>
  <r>
    <n v="21982306"/>
    <x v="0"/>
  </r>
  <r>
    <n v="21826862"/>
    <x v="0"/>
  </r>
  <r>
    <n v="21838466"/>
    <x v="0"/>
  </r>
  <r>
    <n v="28783294"/>
    <x v="0"/>
  </r>
  <r>
    <n v="28777672"/>
    <x v="0"/>
  </r>
  <r>
    <n v="28777652"/>
    <x v="0"/>
  </r>
  <r>
    <n v="28777576"/>
    <x v="0"/>
  </r>
  <r>
    <n v="28765139"/>
    <x v="0"/>
  </r>
  <r>
    <n v="28765187"/>
    <x v="0"/>
  </r>
  <r>
    <n v="28765184"/>
    <x v="0"/>
  </r>
  <r>
    <n v="28756684"/>
    <x v="0"/>
  </r>
  <r>
    <n v="28756625"/>
    <x v="0"/>
  </r>
  <r>
    <n v="28745951"/>
    <x v="0"/>
  </r>
  <r>
    <n v="28745925"/>
    <x v="0"/>
  </r>
  <r>
    <n v="28742609"/>
    <x v="0"/>
  </r>
  <r>
    <n v="28728834"/>
    <x v="0"/>
  </r>
  <r>
    <n v="28728809"/>
    <x v="0"/>
  </r>
  <r>
    <n v="28728772"/>
    <x v="0"/>
  </r>
  <r>
    <n v="28728727"/>
    <x v="0"/>
  </r>
  <r>
    <n v="28714901"/>
    <x v="0"/>
  </r>
  <r>
    <n v="28714988"/>
    <x v="0"/>
  </r>
  <r>
    <n v="28715131"/>
    <x v="0"/>
  </r>
  <r>
    <n v="28708078"/>
    <x v="0"/>
  </r>
  <r>
    <n v="28695151"/>
    <x v="0"/>
  </r>
  <r>
    <n v="28575556"/>
    <x v="0"/>
  </r>
  <r>
    <n v="28568607"/>
    <x v="0"/>
  </r>
  <r>
    <n v="28527781"/>
    <x v="0"/>
  </r>
  <r>
    <n v="28492647"/>
    <x v="0"/>
  </r>
  <r>
    <n v="28470665"/>
    <x v="0"/>
  </r>
  <r>
    <n v="28398189"/>
    <x v="0"/>
  </r>
  <r>
    <n v="28348710"/>
    <x v="0"/>
  </r>
  <r>
    <n v="28300432"/>
    <x v="0"/>
  </r>
  <r>
    <n v="28237325"/>
    <x v="0"/>
  </r>
  <r>
    <n v="28060473"/>
    <x v="0"/>
  </r>
  <r>
    <n v="28052064"/>
    <x v="0"/>
  </r>
  <r>
    <n v="28043363"/>
    <x v="0"/>
  </r>
  <r>
    <n v="28043871"/>
    <x v="0"/>
  </r>
  <r>
    <n v="28021965"/>
    <x v="0"/>
  </r>
  <r>
    <n v="28020322"/>
    <x v="0"/>
  </r>
  <r>
    <n v="28020199"/>
    <x v="0"/>
  </r>
  <r>
    <n v="28034196"/>
    <x v="0"/>
  </r>
  <r>
    <n v="28032046"/>
    <x v="0"/>
  </r>
  <r>
    <n v="28020541"/>
    <x v="0"/>
  </r>
  <r>
    <n v="28023225"/>
    <x v="0"/>
  </r>
  <r>
    <n v="28027920"/>
    <x v="0"/>
  </r>
  <r>
    <n v="28022155"/>
    <x v="0"/>
  </r>
  <r>
    <n v="28037235"/>
    <x v="0"/>
  </r>
  <r>
    <n v="28030137"/>
    <x v="0"/>
  </r>
  <r>
    <n v="28036753"/>
    <x v="0"/>
  </r>
  <r>
    <n v="28044523"/>
    <x v="0"/>
  </r>
  <r>
    <n v="28030951"/>
    <x v="0"/>
  </r>
  <r>
    <n v="27993462"/>
    <x v="0"/>
  </r>
  <r>
    <n v="28021957"/>
    <x v="0"/>
  </r>
  <r>
    <n v="28011207"/>
    <x v="0"/>
  </r>
  <r>
    <n v="28027005"/>
    <x v="0"/>
  </r>
  <r>
    <n v="28035280"/>
    <x v="0"/>
  </r>
  <r>
    <n v="27223967"/>
    <x v="0"/>
  </r>
  <r>
    <n v="27217517"/>
    <x v="0"/>
  </r>
  <r>
    <n v="27202731"/>
    <x v="0"/>
  </r>
  <r>
    <n v="27153334"/>
    <x v="0"/>
  </r>
  <r>
    <n v="27151255"/>
    <x v="0"/>
  </r>
  <r>
    <n v="27121883"/>
    <x v="0"/>
  </r>
  <r>
    <n v="27115860"/>
    <x v="0"/>
  </r>
  <r>
    <n v="27104300"/>
    <x v="0"/>
  </r>
  <r>
    <n v="26882425"/>
    <x v="0"/>
  </r>
  <r>
    <n v="26881672"/>
    <x v="0"/>
  </r>
  <r>
    <n v="26852378"/>
    <x v="0"/>
  </r>
  <r>
    <n v="26800841"/>
    <x v="0"/>
  </r>
  <r>
    <n v="26535384"/>
    <x v="0"/>
  </r>
  <r>
    <n v="26515414"/>
    <x v="0"/>
  </r>
  <r>
    <n v="26422355"/>
    <x v="0"/>
  </r>
  <r>
    <n v="26117310"/>
    <x v="0"/>
  </r>
  <r>
    <n v="26110800"/>
    <x v="0"/>
  </r>
  <r>
    <n v="26110316"/>
    <x v="0"/>
  </r>
  <r>
    <n v="26096090"/>
    <x v="0"/>
  </r>
  <r>
    <n v="26095568"/>
    <x v="0"/>
  </r>
  <r>
    <n v="26094769"/>
    <x v="0"/>
  </r>
  <r>
    <n v="26094278"/>
    <x v="0"/>
  </r>
  <r>
    <n v="25955286"/>
    <x v="0"/>
  </r>
  <r>
    <n v="25952903"/>
    <x v="0"/>
  </r>
  <r>
    <n v="25950995"/>
    <x v="0"/>
  </r>
  <r>
    <n v="25947576"/>
    <x v="0"/>
  </r>
  <r>
    <n v="25946838"/>
    <x v="0"/>
  </r>
  <r>
    <n v="25941680"/>
    <x v="0"/>
  </r>
  <r>
    <n v="25929314"/>
    <x v="0"/>
  </r>
  <r>
    <n v="25929221"/>
    <x v="0"/>
  </r>
  <r>
    <n v="25929026"/>
    <x v="0"/>
  </r>
  <r>
    <n v="25929024"/>
    <x v="0"/>
  </r>
  <r>
    <n v="25928122"/>
    <x v="0"/>
  </r>
  <r>
    <n v="25925551"/>
    <x v="0"/>
  </r>
  <r>
    <n v="25923679"/>
    <x v="0"/>
  </r>
  <r>
    <n v="25922375"/>
    <x v="0"/>
  </r>
  <r>
    <n v="25817238"/>
    <x v="0"/>
  </r>
  <r>
    <n v="25390102"/>
    <x v="0"/>
  </r>
  <r>
    <n v="25389834"/>
    <x v="0"/>
  </r>
  <r>
    <n v="28826110"/>
    <x v="0"/>
  </r>
  <r>
    <n v="28819521"/>
    <x v="0"/>
  </r>
  <r>
    <n v="28815689"/>
    <x v="0"/>
  </r>
  <r>
    <n v="28815643"/>
    <x v="0"/>
  </r>
  <r>
    <n v="28815608"/>
    <x v="0"/>
  </r>
  <r>
    <n v="28814057"/>
    <x v="0"/>
  </r>
  <r>
    <n v="28814045"/>
    <x v="0"/>
  </r>
  <r>
    <n v="28814024"/>
    <x v="0"/>
  </r>
  <r>
    <n v="28813998"/>
    <x v="0"/>
  </r>
  <r>
    <n v="28020192"/>
    <x v="0"/>
  </r>
  <r>
    <n v="28688626"/>
    <x v="0"/>
  </r>
  <r>
    <n v="28040310"/>
    <x v="0"/>
  </r>
  <r>
    <n v="24261799"/>
    <x v="0"/>
  </r>
  <r>
    <n v="24261185"/>
    <x v="0"/>
  </r>
  <r>
    <n v="24257910"/>
    <x v="0"/>
  </r>
  <r>
    <n v="27595070"/>
    <x v="0"/>
  </r>
  <r>
    <n v="24254783"/>
    <x v="0"/>
  </r>
  <r>
    <n v="24254775"/>
    <x v="0"/>
  </r>
  <r>
    <n v="24254453"/>
    <x v="0"/>
  </r>
  <r>
    <n v="24246618"/>
    <x v="0"/>
  </r>
  <r>
    <n v="27594424"/>
    <x v="0"/>
  </r>
  <r>
    <n v="24235522"/>
    <x v="0"/>
  </r>
  <r>
    <n v="24233876"/>
    <x v="0"/>
  </r>
  <r>
    <n v="24232544"/>
    <x v="0"/>
  </r>
  <r>
    <n v="24232442"/>
    <x v="0"/>
  </r>
  <r>
    <n v="24227782"/>
    <x v="0"/>
  </r>
  <r>
    <n v="24223252"/>
    <x v="0"/>
  </r>
  <r>
    <n v="24214917"/>
    <x v="0"/>
  </r>
  <r>
    <n v="27599011"/>
    <x v="0"/>
  </r>
  <r>
    <n v="24205275"/>
    <x v="0"/>
  </r>
  <r>
    <n v="24204152"/>
    <x v="0"/>
  </r>
  <r>
    <n v="24201538"/>
    <x v="0"/>
  </r>
  <r>
    <n v="27561129"/>
    <x v="0"/>
  </r>
  <r>
    <n v="27570069"/>
    <x v="0"/>
  </r>
  <r>
    <n v="24167252"/>
    <x v="0"/>
  </r>
  <r>
    <n v="24159809"/>
    <x v="0"/>
  </r>
  <r>
    <n v="28808347"/>
    <x v="0"/>
  </r>
  <r>
    <n v="28742670"/>
    <x v="0"/>
  </r>
  <r>
    <n v="28801766"/>
    <x v="0"/>
  </r>
  <r>
    <n v="28801761"/>
    <x v="0"/>
  </r>
  <r>
    <n v="28801748"/>
    <x v="0"/>
  </r>
  <r>
    <n v="28801726"/>
    <x v="0"/>
  </r>
  <r>
    <n v="28801720"/>
    <x v="0"/>
  </r>
  <r>
    <n v="28801719"/>
    <x v="0"/>
  </r>
  <r>
    <n v="28797451"/>
    <x v="0"/>
  </r>
  <r>
    <n v="28797444"/>
    <x v="0"/>
  </r>
  <r>
    <n v="28797430"/>
    <x v="0"/>
  </r>
  <r>
    <n v="28797429"/>
    <x v="0"/>
  </r>
  <r>
    <n v="28797425"/>
    <x v="0"/>
  </r>
  <r>
    <n v="28797408"/>
    <x v="0"/>
  </r>
  <r>
    <n v="28797318"/>
    <x v="0"/>
  </r>
  <r>
    <n v="28777520"/>
    <x v="0"/>
  </r>
  <r>
    <n v="28771873"/>
    <x v="0"/>
  </r>
  <r>
    <n v="28783304"/>
    <x v="0"/>
  </r>
  <r>
    <n v="28783272"/>
    <x v="0"/>
  </r>
  <r>
    <n v="28777546"/>
    <x v="0"/>
  </r>
  <r>
    <n v="28742523"/>
    <x v="0"/>
  </r>
  <r>
    <n v="28791910"/>
    <x v="0"/>
  </r>
  <r>
    <n v="28791748"/>
    <x v="0"/>
  </r>
  <r>
    <n v="28791730"/>
    <x v="0"/>
  </r>
  <r>
    <n v="28791727"/>
    <x v="0"/>
  </r>
  <r>
    <n v="28791671"/>
    <x v="0"/>
  </r>
  <r>
    <n v="28791633"/>
    <x v="0"/>
  </r>
  <r>
    <n v="28791584"/>
    <x v="0"/>
  </r>
  <r>
    <n v="28790136"/>
    <x v="0"/>
  </r>
  <r>
    <n v="28790080"/>
    <x v="0"/>
  </r>
  <r>
    <n v="28790048"/>
    <x v="0"/>
  </r>
  <r>
    <n v="28789982"/>
    <x v="0"/>
  </r>
  <r>
    <n v="28789981"/>
    <x v="0"/>
  </r>
  <r>
    <n v="28789965"/>
    <x v="0"/>
  </r>
  <r>
    <n v="28789948"/>
    <x v="0"/>
  </r>
  <r>
    <n v="28789920"/>
    <x v="0"/>
  </r>
  <r>
    <n v="28783340"/>
    <x v="0"/>
  </r>
  <r>
    <n v="28783259"/>
    <x v="0"/>
  </r>
  <r>
    <n v="28777698"/>
    <x v="0"/>
  </r>
  <r>
    <n v="28777689"/>
    <x v="0"/>
  </r>
  <r>
    <n v="28777633"/>
    <x v="0"/>
  </r>
  <r>
    <n v="28777571"/>
    <x v="0"/>
  </r>
  <r>
    <n v="28777557"/>
    <x v="0"/>
  </r>
  <r>
    <n v="28771869"/>
    <x v="0"/>
  </r>
  <r>
    <n v="28023954"/>
    <x v="0"/>
  </r>
  <r>
    <n v="21611857"/>
    <x v="0"/>
  </r>
  <r>
    <n v="28771846"/>
    <x v="0"/>
  </r>
  <r>
    <n v="28765196"/>
    <x v="0"/>
  </r>
  <r>
    <n v="28765189"/>
    <x v="0"/>
  </r>
  <r>
    <n v="28765178"/>
    <x v="0"/>
  </r>
  <r>
    <n v="28765154"/>
    <x v="0"/>
  </r>
  <r>
    <n v="28765124"/>
    <x v="0"/>
  </r>
  <r>
    <n v="28765079"/>
    <x v="0"/>
  </r>
  <r>
    <n v="28765077"/>
    <x v="0"/>
  </r>
  <r>
    <n v="28765073"/>
    <x v="0"/>
  </r>
  <r>
    <n v="28757272"/>
    <x v="0"/>
  </r>
  <r>
    <n v="28757249"/>
    <x v="0"/>
  </r>
  <r>
    <n v="28757227"/>
    <x v="0"/>
  </r>
  <r>
    <n v="28757225"/>
    <x v="0"/>
  </r>
  <r>
    <n v="28757198"/>
    <x v="0"/>
  </r>
  <r>
    <n v="28757196"/>
    <x v="0"/>
  </r>
  <r>
    <n v="28757174"/>
    <x v="0"/>
  </r>
  <r>
    <n v="28757129"/>
    <x v="0"/>
  </r>
  <r>
    <n v="28757078"/>
    <x v="0"/>
  </r>
  <r>
    <n v="28757047"/>
    <x v="0"/>
  </r>
  <r>
    <n v="28757044"/>
    <x v="0"/>
  </r>
  <r>
    <n v="28757024"/>
    <x v="0"/>
  </r>
  <r>
    <n v="28757015"/>
    <x v="0"/>
  </r>
  <r>
    <n v="28757003"/>
    <x v="0"/>
  </r>
  <r>
    <n v="28756995"/>
    <x v="0"/>
  </r>
  <r>
    <n v="28756942"/>
    <x v="0"/>
  </r>
  <r>
    <n v="28756937"/>
    <x v="0"/>
  </r>
  <r>
    <n v="28756936"/>
    <x v="0"/>
  </r>
  <r>
    <n v="28756918"/>
    <x v="0"/>
  </r>
  <r>
    <n v="28756906"/>
    <x v="0"/>
  </r>
  <r>
    <n v="28756884"/>
    <x v="0"/>
  </r>
  <r>
    <n v="28756864"/>
    <x v="0"/>
  </r>
  <r>
    <n v="28756846"/>
    <x v="0"/>
  </r>
  <r>
    <n v="28756840"/>
    <x v="0"/>
  </r>
  <r>
    <n v="28756835"/>
    <x v="0"/>
  </r>
  <r>
    <n v="28756816"/>
    <x v="0"/>
  </r>
  <r>
    <n v="28756801"/>
    <x v="0"/>
  </r>
  <r>
    <n v="28756786"/>
    <x v="0"/>
  </r>
  <r>
    <n v="28756782"/>
    <x v="0"/>
  </r>
  <r>
    <n v="28756773"/>
    <x v="0"/>
  </r>
  <r>
    <n v="28756762"/>
    <x v="0"/>
  </r>
  <r>
    <n v="28756716"/>
    <x v="0"/>
  </r>
  <r>
    <n v="28756688"/>
    <x v="0"/>
  </r>
  <r>
    <n v="28756655"/>
    <x v="0"/>
  </r>
  <r>
    <n v="28756648"/>
    <x v="0"/>
  </r>
  <r>
    <n v="28756623"/>
    <x v="0"/>
  </r>
  <r>
    <n v="28752768"/>
    <x v="0"/>
  </r>
  <r>
    <n v="28752730"/>
    <x v="0"/>
  </r>
  <r>
    <n v="28745971"/>
    <x v="0"/>
  </r>
  <r>
    <n v="28742658"/>
    <x v="0"/>
  </r>
  <r>
    <n v="28742553"/>
    <x v="0"/>
  </r>
  <r>
    <n v="28742551"/>
    <x v="0"/>
  </r>
  <r>
    <n v="28742548"/>
    <x v="0"/>
  </r>
  <r>
    <n v="28742495"/>
    <x v="0"/>
  </r>
  <r>
    <n v="28715068"/>
    <x v="0"/>
  </r>
  <r>
    <n v="28701333"/>
    <x v="0"/>
  </r>
  <r>
    <n v="28041111"/>
    <x v="0"/>
  </r>
  <r>
    <n v="28728922"/>
    <x v="0"/>
  </r>
  <r>
    <n v="28728918"/>
    <x v="0"/>
  </r>
  <r>
    <n v="28728876"/>
    <x v="0"/>
  </r>
  <r>
    <n v="28728874"/>
    <x v="0"/>
  </r>
  <r>
    <n v="28728833"/>
    <x v="0"/>
  </r>
  <r>
    <n v="28728823"/>
    <x v="0"/>
  </r>
  <r>
    <n v="28728817"/>
    <x v="0"/>
  </r>
  <r>
    <n v="28728799"/>
    <x v="0"/>
  </r>
  <r>
    <n v="28708088"/>
    <x v="0"/>
  </r>
  <r>
    <n v="28040978"/>
    <x v="0"/>
  </r>
  <r>
    <n v="28038352"/>
    <x v="0"/>
  </r>
  <r>
    <n v="28024013"/>
    <x v="0"/>
  </r>
  <r>
    <n v="24140953"/>
    <x v="0"/>
  </r>
  <r>
    <n v="24284484"/>
    <x v="0"/>
  </r>
  <r>
    <n v="24283187"/>
    <x v="0"/>
  </r>
  <r>
    <n v="24281353"/>
    <x v="0"/>
  </r>
  <r>
    <n v="24150364"/>
    <x v="0"/>
  </r>
  <r>
    <n v="24149812"/>
    <x v="0"/>
  </r>
  <r>
    <n v="28721729"/>
    <x v="0"/>
  </r>
  <r>
    <n v="28041402"/>
    <x v="0"/>
  </r>
  <r>
    <n v="28715224"/>
    <x v="0"/>
  </r>
  <r>
    <n v="28715198"/>
    <x v="0"/>
  </r>
  <r>
    <n v="28715134"/>
    <x v="0"/>
  </r>
  <r>
    <n v="28715132"/>
    <x v="0"/>
  </r>
  <r>
    <n v="28715115"/>
    <x v="0"/>
  </r>
  <r>
    <n v="28715061"/>
    <x v="0"/>
  </r>
  <r>
    <n v="28715049"/>
    <x v="0"/>
  </r>
  <r>
    <n v="28714996"/>
    <x v="0"/>
  </r>
  <r>
    <n v="28714983"/>
    <x v="0"/>
  </r>
  <r>
    <n v="28714965"/>
    <x v="0"/>
  </r>
  <r>
    <n v="28714956"/>
    <x v="0"/>
  </r>
  <r>
    <n v="28714937"/>
    <x v="0"/>
  </r>
  <r>
    <n v="28714925"/>
    <x v="0"/>
  </r>
  <r>
    <n v="28701044"/>
    <x v="0"/>
  </r>
  <r>
    <n v="28640697"/>
    <x v="0"/>
  </r>
  <r>
    <n v="28604605"/>
    <x v="0"/>
  </r>
  <r>
    <n v="28676099"/>
    <x v="0"/>
  </r>
  <r>
    <n v="28675960"/>
    <x v="0"/>
  </r>
  <r>
    <n v="28657456"/>
    <x v="0"/>
  </r>
  <r>
    <n v="28025855"/>
    <x v="0"/>
  </r>
  <r>
    <n v="28701340"/>
    <x v="0"/>
  </r>
  <r>
    <n v="28701351"/>
    <x v="0"/>
  </r>
  <r>
    <n v="28701319"/>
    <x v="0"/>
  </r>
  <r>
    <n v="28701117"/>
    <x v="0"/>
  </r>
  <r>
    <n v="28701158"/>
    <x v="0"/>
  </r>
  <r>
    <n v="28701141"/>
    <x v="0"/>
  </r>
  <r>
    <n v="28701205"/>
    <x v="0"/>
  </r>
  <r>
    <n v="28657475"/>
    <x v="0"/>
  </r>
  <r>
    <n v="28605658"/>
    <x v="0"/>
  </r>
  <r>
    <n v="28600240"/>
    <x v="0"/>
  </r>
  <r>
    <n v="28557813"/>
    <x v="0"/>
  </r>
  <r>
    <n v="28557764"/>
    <x v="0"/>
  </r>
  <r>
    <n v="28541183"/>
    <x v="0"/>
  </r>
  <r>
    <n v="28541066"/>
    <x v="0"/>
  </r>
  <r>
    <n v="28483185"/>
    <x v="0"/>
  </r>
  <r>
    <n v="28471022"/>
    <x v="0"/>
  </r>
  <r>
    <n v="28470620"/>
    <x v="0"/>
  </r>
  <r>
    <n v="28455508"/>
    <x v="0"/>
  </r>
  <r>
    <n v="28436981"/>
    <x v="0"/>
  </r>
  <r>
    <n v="28434274"/>
    <x v="0"/>
  </r>
  <r>
    <n v="28405629"/>
    <x v="0"/>
  </r>
  <r>
    <n v="28369796"/>
    <x v="0"/>
  </r>
  <r>
    <n v="28341043"/>
    <x v="0"/>
  </r>
  <r>
    <n v="28311175"/>
    <x v="0"/>
  </r>
  <r>
    <n v="28307856"/>
    <x v="0"/>
  </r>
  <r>
    <n v="28286371"/>
    <x v="0"/>
  </r>
  <r>
    <n v="28269656"/>
    <x v="0"/>
  </r>
  <r>
    <n v="28243937"/>
    <x v="0"/>
  </r>
  <r>
    <n v="28220762"/>
    <x v="0"/>
  </r>
  <r>
    <n v="28216603"/>
    <x v="0"/>
  </r>
  <r>
    <n v="28206902"/>
    <x v="0"/>
  </r>
  <r>
    <n v="28174535"/>
    <x v="0"/>
  </r>
  <r>
    <n v="28161792"/>
    <x v="0"/>
  </r>
  <r>
    <n v="28152497"/>
    <x v="0"/>
  </r>
  <r>
    <n v="28134925"/>
    <x v="0"/>
  </r>
  <r>
    <n v="28134884"/>
    <x v="0"/>
  </r>
  <r>
    <n v="28103716"/>
    <x v="0"/>
  </r>
  <r>
    <n v="28100436"/>
    <x v="0"/>
  </r>
  <r>
    <n v="28093366"/>
    <x v="0"/>
  </r>
  <r>
    <n v="28079830"/>
    <x v="0"/>
  </r>
  <r>
    <n v="28073415"/>
    <x v="0"/>
  </r>
  <r>
    <n v="28060580"/>
    <x v="0"/>
  </r>
  <r>
    <n v="28052395"/>
    <x v="0"/>
  </r>
  <r>
    <n v="28050703"/>
    <x v="0"/>
  </r>
  <r>
    <n v="28050357"/>
    <x v="0"/>
  </r>
  <r>
    <n v="28047011"/>
    <x v="0"/>
  </r>
  <r>
    <n v="28044411"/>
    <x v="0"/>
  </r>
  <r>
    <n v="28031997"/>
    <x v="0"/>
  </r>
  <r>
    <n v="28031833"/>
    <x v="0"/>
  </r>
  <r>
    <n v="28031460"/>
    <x v="0"/>
  </r>
  <r>
    <n v="28026589"/>
    <x v="0"/>
  </r>
  <r>
    <n v="28021058"/>
    <x v="0"/>
  </r>
  <r>
    <n v="28019930"/>
    <x v="0"/>
  </r>
  <r>
    <n v="28019892"/>
    <x v="0"/>
  </r>
  <r>
    <n v="28019271"/>
    <x v="0"/>
  </r>
  <r>
    <n v="28018773"/>
    <x v="0"/>
  </r>
  <r>
    <n v="28018394"/>
    <x v="0"/>
  </r>
  <r>
    <n v="28018310"/>
    <x v="0"/>
  </r>
  <r>
    <n v="28018280"/>
    <x v="0"/>
  </r>
  <r>
    <n v="28018229"/>
    <x v="0"/>
  </r>
  <r>
    <n v="28016222"/>
    <x v="0"/>
  </r>
  <r>
    <n v="28015892"/>
    <x v="0"/>
  </r>
  <r>
    <n v="28015826"/>
    <x v="0"/>
  </r>
  <r>
    <n v="28015778"/>
    <x v="0"/>
  </r>
  <r>
    <n v="28015556"/>
    <x v="0"/>
  </r>
  <r>
    <n v="28015551"/>
    <x v="0"/>
  </r>
  <r>
    <n v="28015450"/>
    <x v="0"/>
  </r>
  <r>
    <n v="28015011"/>
    <x v="0"/>
  </r>
  <r>
    <n v="28013920"/>
    <x v="0"/>
  </r>
  <r>
    <n v="28012486"/>
    <x v="0"/>
  </r>
  <r>
    <n v="28012303"/>
    <x v="0"/>
  </r>
  <r>
    <n v="28012138"/>
    <x v="0"/>
  </r>
  <r>
    <n v="28011827"/>
    <x v="0"/>
  </r>
  <r>
    <n v="28011516"/>
    <x v="0"/>
  </r>
  <r>
    <n v="28011426"/>
    <x v="0"/>
  </r>
  <r>
    <n v="28010501"/>
    <x v="0"/>
  </r>
  <r>
    <n v="28010175"/>
    <x v="0"/>
  </r>
  <r>
    <n v="28010049"/>
    <x v="0"/>
  </r>
  <r>
    <n v="28009866"/>
    <x v="0"/>
  </r>
  <r>
    <n v="28009552"/>
    <x v="0"/>
  </r>
  <r>
    <n v="28009376"/>
    <x v="0"/>
  </r>
  <r>
    <n v="28008760"/>
    <x v="0"/>
  </r>
  <r>
    <n v="28007941"/>
    <x v="0"/>
  </r>
  <r>
    <n v="28007878"/>
    <x v="0"/>
  </r>
  <r>
    <n v="28007337"/>
    <x v="0"/>
  </r>
  <r>
    <n v="28006997"/>
    <x v="0"/>
  </r>
  <r>
    <n v="28006822"/>
    <x v="0"/>
  </r>
  <r>
    <n v="28006708"/>
    <x v="0"/>
  </r>
  <r>
    <n v="28006330"/>
    <x v="0"/>
  </r>
  <r>
    <n v="28006134"/>
    <x v="0"/>
  </r>
  <r>
    <n v="28005815"/>
    <x v="0"/>
  </r>
  <r>
    <n v="28005480"/>
    <x v="0"/>
  </r>
  <r>
    <n v="28004921"/>
    <x v="0"/>
  </r>
  <r>
    <n v="28004562"/>
    <x v="0"/>
  </r>
  <r>
    <n v="28004549"/>
    <x v="0"/>
  </r>
  <r>
    <n v="28004500"/>
    <x v="0"/>
  </r>
  <r>
    <n v="28004469"/>
    <x v="0"/>
  </r>
  <r>
    <n v="28004433"/>
    <x v="0"/>
  </r>
  <r>
    <n v="28004296"/>
    <x v="0"/>
  </r>
  <r>
    <n v="28004177"/>
    <x v="0"/>
  </r>
  <r>
    <n v="28003970"/>
    <x v="0"/>
  </r>
  <r>
    <n v="28003952"/>
    <x v="0"/>
  </r>
  <r>
    <n v="28003868"/>
    <x v="0"/>
  </r>
  <r>
    <n v="28003647"/>
    <x v="0"/>
  </r>
  <r>
    <n v="28003637"/>
    <x v="0"/>
  </r>
  <r>
    <n v="28003490"/>
    <x v="0"/>
  </r>
  <r>
    <n v="28003372"/>
    <x v="0"/>
  </r>
  <r>
    <n v="28003102"/>
    <x v="0"/>
  </r>
  <r>
    <n v="28002865"/>
    <x v="0"/>
  </r>
  <r>
    <n v="28002835"/>
    <x v="0"/>
  </r>
  <r>
    <n v="28001874"/>
    <x v="0"/>
  </r>
  <r>
    <n v="28001689"/>
    <x v="0"/>
  </r>
  <r>
    <n v="28001297"/>
    <x v="0"/>
  </r>
  <r>
    <n v="28001046"/>
    <x v="0"/>
  </r>
  <r>
    <n v="28000036"/>
    <x v="0"/>
  </r>
  <r>
    <n v="27999869"/>
    <x v="0"/>
  </r>
  <r>
    <n v="27999604"/>
    <x v="0"/>
  </r>
  <r>
    <n v="27998605"/>
    <x v="0"/>
  </r>
  <r>
    <n v="27998129"/>
    <x v="0"/>
  </r>
  <r>
    <n v="27997620"/>
    <x v="0"/>
  </r>
  <r>
    <n v="27997218"/>
    <x v="0"/>
  </r>
  <r>
    <n v="27997060"/>
    <x v="0"/>
  </r>
  <r>
    <n v="27996185"/>
    <x v="0"/>
  </r>
  <r>
    <n v="27995885"/>
    <x v="0"/>
  </r>
  <r>
    <n v="27995535"/>
    <x v="0"/>
  </r>
  <r>
    <n v="27995323"/>
    <x v="0"/>
  </r>
  <r>
    <n v="27995309"/>
    <x v="0"/>
  </r>
  <r>
    <n v="27995021"/>
    <x v="0"/>
  </r>
  <r>
    <n v="27993162"/>
    <x v="0"/>
  </r>
  <r>
    <n v="27993152"/>
    <x v="0"/>
  </r>
  <r>
    <n v="27993030"/>
    <x v="0"/>
  </r>
  <r>
    <n v="27991828"/>
    <x v="0"/>
  </r>
  <r>
    <n v="27990348"/>
    <x v="0"/>
  </r>
  <r>
    <n v="27990242"/>
    <x v="0"/>
  </r>
  <r>
    <n v="27990223"/>
    <x v="0"/>
  </r>
  <r>
    <n v="27989550"/>
    <x v="0"/>
  </r>
  <r>
    <n v="27989529"/>
    <x v="0"/>
  </r>
  <r>
    <n v="27989480"/>
    <x v="0"/>
  </r>
  <r>
    <n v="27989393"/>
    <x v="0"/>
  </r>
  <r>
    <n v="27989008"/>
    <x v="0"/>
  </r>
  <r>
    <n v="27988718"/>
    <x v="0"/>
  </r>
  <r>
    <n v="27988702"/>
    <x v="0"/>
  </r>
  <r>
    <n v="27988115"/>
    <x v="0"/>
  </r>
  <r>
    <n v="27987720"/>
    <x v="0"/>
  </r>
  <r>
    <n v="27987324"/>
    <x v="0"/>
  </r>
  <r>
    <n v="27986886"/>
    <x v="0"/>
  </r>
  <r>
    <n v="27986742"/>
    <x v="0"/>
  </r>
  <r>
    <n v="27986173"/>
    <x v="0"/>
  </r>
  <r>
    <n v="27985614"/>
    <x v="0"/>
  </r>
  <r>
    <n v="27985412"/>
    <x v="0"/>
  </r>
  <r>
    <n v="27985136"/>
    <x v="0"/>
  </r>
  <r>
    <n v="27984964"/>
    <x v="0"/>
  </r>
  <r>
    <n v="27984888"/>
    <x v="0"/>
  </r>
  <r>
    <n v="27984776"/>
    <x v="0"/>
  </r>
  <r>
    <n v="27983666"/>
    <x v="0"/>
  </r>
  <r>
    <n v="27983174"/>
    <x v="0"/>
  </r>
  <r>
    <n v="27982644"/>
    <x v="0"/>
  </r>
  <r>
    <n v="27982512"/>
    <x v="0"/>
  </r>
  <r>
    <n v="27982146"/>
    <x v="0"/>
  </r>
  <r>
    <n v="27982047"/>
    <x v="0"/>
  </r>
  <r>
    <n v="27981548"/>
    <x v="0"/>
  </r>
  <r>
    <n v="27981490"/>
    <x v="0"/>
  </r>
  <r>
    <n v="27981456"/>
    <x v="0"/>
  </r>
  <r>
    <n v="27981078"/>
    <x v="0"/>
  </r>
  <r>
    <n v="27980749"/>
    <x v="0"/>
  </r>
  <r>
    <n v="27980740"/>
    <x v="0"/>
  </r>
  <r>
    <n v="27980604"/>
    <x v="0"/>
  </r>
  <r>
    <n v="27980071"/>
    <x v="0"/>
  </r>
  <r>
    <n v="27979924"/>
    <x v="0"/>
  </r>
  <r>
    <n v="27979473"/>
    <x v="0"/>
  </r>
  <r>
    <n v="27979277"/>
    <x v="0"/>
  </r>
  <r>
    <n v="27978622"/>
    <x v="0"/>
  </r>
  <r>
    <n v="27978139"/>
    <x v="0"/>
  </r>
  <r>
    <n v="27977248"/>
    <x v="0"/>
  </r>
  <r>
    <n v="27976989"/>
    <x v="0"/>
  </r>
  <r>
    <n v="27976546"/>
    <x v="0"/>
  </r>
  <r>
    <n v="27975900"/>
    <x v="0"/>
  </r>
  <r>
    <n v="27975717"/>
    <x v="0"/>
  </r>
  <r>
    <n v="27975288"/>
    <x v="0"/>
  </r>
  <r>
    <n v="27973964"/>
    <x v="0"/>
  </r>
  <r>
    <n v="27973923"/>
    <x v="0"/>
  </r>
  <r>
    <n v="27595802"/>
    <x v="0"/>
  </r>
  <r>
    <n v="27588972"/>
    <x v="0"/>
  </r>
  <r>
    <n v="27539009"/>
    <x v="0"/>
  </r>
  <r>
    <n v="27512233"/>
    <x v="0"/>
  </r>
  <r>
    <n v="27512021"/>
    <x v="0"/>
  </r>
  <r>
    <n v="27509489"/>
    <x v="0"/>
  </r>
  <r>
    <n v="27509422"/>
    <x v="0"/>
  </r>
  <r>
    <n v="27509337"/>
    <x v="0"/>
  </r>
  <r>
    <n v="27509221"/>
    <x v="0"/>
  </r>
  <r>
    <n v="27450444"/>
    <x v="0"/>
  </r>
  <r>
    <n v="27447594"/>
    <x v="0"/>
  </r>
  <r>
    <n v="27226702"/>
    <x v="0"/>
  </r>
  <r>
    <n v="27225752"/>
    <x v="0"/>
  </r>
  <r>
    <n v="27224639"/>
    <x v="0"/>
  </r>
  <r>
    <n v="27224284"/>
    <x v="0"/>
  </r>
  <r>
    <n v="27223965"/>
    <x v="0"/>
  </r>
  <r>
    <n v="27223915"/>
    <x v="0"/>
  </r>
  <r>
    <n v="27223849"/>
    <x v="0"/>
  </r>
  <r>
    <n v="27223710"/>
    <x v="0"/>
  </r>
  <r>
    <n v="27222931"/>
    <x v="0"/>
  </r>
  <r>
    <n v="27222033"/>
    <x v="0"/>
  </r>
  <r>
    <n v="27221419"/>
    <x v="0"/>
  </r>
  <r>
    <n v="27221102"/>
    <x v="0"/>
  </r>
  <r>
    <n v="27220205"/>
    <x v="0"/>
  </r>
  <r>
    <n v="27220138"/>
    <x v="0"/>
  </r>
  <r>
    <n v="27219016"/>
    <x v="0"/>
  </r>
  <r>
    <n v="27218558"/>
    <x v="0"/>
  </r>
  <r>
    <n v="27218473"/>
    <x v="0"/>
  </r>
  <r>
    <n v="27218256"/>
    <x v="0"/>
  </r>
  <r>
    <n v="27218045"/>
    <x v="0"/>
  </r>
  <r>
    <n v="27216148"/>
    <x v="0"/>
  </r>
  <r>
    <n v="27208561"/>
    <x v="0"/>
  </r>
  <r>
    <n v="27207722"/>
    <x v="0"/>
  </r>
  <r>
    <n v="27207358"/>
    <x v="0"/>
  </r>
  <r>
    <n v="27207305"/>
    <x v="0"/>
  </r>
  <r>
    <n v="27203784"/>
    <x v="0"/>
  </r>
  <r>
    <n v="27203029"/>
    <x v="0"/>
  </r>
  <r>
    <n v="27203003"/>
    <x v="0"/>
  </r>
  <r>
    <n v="27190095"/>
    <x v="0"/>
  </r>
  <r>
    <n v="27174434"/>
    <x v="0"/>
  </r>
  <r>
    <n v="27154333"/>
    <x v="0"/>
  </r>
  <r>
    <n v="27148313"/>
    <x v="0"/>
  </r>
  <r>
    <n v="27144145"/>
    <x v="0"/>
  </r>
  <r>
    <n v="27121766"/>
    <x v="0"/>
  </r>
  <r>
    <n v="27109150"/>
    <x v="0"/>
  </r>
  <r>
    <n v="27108488"/>
    <x v="0"/>
  </r>
  <r>
    <n v="27066921"/>
    <x v="0"/>
  </r>
  <r>
    <n v="27065874"/>
    <x v="0"/>
  </r>
  <r>
    <n v="27055967"/>
    <x v="0"/>
  </r>
  <r>
    <n v="27037993"/>
    <x v="0"/>
  </r>
  <r>
    <n v="27037968"/>
    <x v="0"/>
  </r>
  <r>
    <n v="27021969"/>
    <x v="0"/>
  </r>
  <r>
    <n v="27021783"/>
    <x v="0"/>
  </r>
  <r>
    <n v="27021728"/>
    <x v="0"/>
  </r>
  <r>
    <n v="27021703"/>
    <x v="0"/>
  </r>
  <r>
    <n v="27015882"/>
    <x v="0"/>
  </r>
  <r>
    <n v="27008751"/>
    <x v="0"/>
  </r>
  <r>
    <n v="27005804"/>
    <x v="0"/>
  </r>
  <r>
    <n v="26998037"/>
    <x v="0"/>
  </r>
  <r>
    <n v="26996970"/>
    <x v="0"/>
  </r>
  <r>
    <n v="26990127"/>
    <x v="0"/>
  </r>
  <r>
    <n v="26989898"/>
    <x v="0"/>
  </r>
  <r>
    <n v="26989767"/>
    <x v="0"/>
  </r>
  <r>
    <n v="26965816"/>
    <x v="0"/>
  </r>
  <r>
    <n v="26964789"/>
    <x v="0"/>
  </r>
  <r>
    <n v="26963192"/>
    <x v="0"/>
  </r>
  <r>
    <n v="26961264"/>
    <x v="0"/>
  </r>
  <r>
    <n v="26958007"/>
    <x v="0"/>
  </r>
  <r>
    <n v="26953614"/>
    <x v="0"/>
  </r>
  <r>
    <n v="26952450"/>
    <x v="0"/>
  </r>
  <r>
    <n v="26951112"/>
    <x v="0"/>
  </r>
  <r>
    <n v="26940747"/>
    <x v="0"/>
  </r>
  <r>
    <n v="26927672"/>
    <x v="0"/>
  </r>
  <r>
    <n v="26927666"/>
    <x v="0"/>
  </r>
  <r>
    <n v="26926547"/>
    <x v="0"/>
  </r>
  <r>
    <n v="26925341"/>
    <x v="0"/>
  </r>
  <r>
    <n v="26924257"/>
    <x v="0"/>
  </r>
  <r>
    <n v="26924254"/>
    <x v="0"/>
  </r>
  <r>
    <n v="26923526"/>
    <x v="0"/>
  </r>
  <r>
    <n v="26923194"/>
    <x v="0"/>
  </r>
  <r>
    <n v="26913161"/>
    <x v="0"/>
  </r>
  <r>
    <n v="26911801"/>
    <x v="0"/>
  </r>
  <r>
    <n v="26911775"/>
    <x v="0"/>
  </r>
  <r>
    <n v="26899788"/>
    <x v="0"/>
  </r>
  <r>
    <n v="26897381"/>
    <x v="0"/>
  </r>
  <r>
    <n v="26892306"/>
    <x v="0"/>
  </r>
  <r>
    <n v="26882441"/>
    <x v="0"/>
  </r>
  <r>
    <n v="26880825"/>
    <x v="0"/>
  </r>
  <r>
    <n v="26876195"/>
    <x v="0"/>
  </r>
  <r>
    <n v="26865681"/>
    <x v="0"/>
  </r>
  <r>
    <n v="26860854"/>
    <x v="0"/>
  </r>
  <r>
    <n v="26859672"/>
    <x v="0"/>
  </r>
  <r>
    <n v="26855092"/>
    <x v="0"/>
  </r>
  <r>
    <n v="26830563"/>
    <x v="0"/>
  </r>
  <r>
    <n v="26829339"/>
    <x v="0"/>
  </r>
  <r>
    <n v="26828359"/>
    <x v="0"/>
  </r>
  <r>
    <n v="26826171"/>
    <x v="0"/>
  </r>
  <r>
    <n v="26826121"/>
    <x v="0"/>
  </r>
  <r>
    <n v="26825471"/>
    <x v="0"/>
  </r>
  <r>
    <n v="26825387"/>
    <x v="0"/>
  </r>
  <r>
    <n v="26825222"/>
    <x v="0"/>
  </r>
  <r>
    <n v="26824821"/>
    <x v="0"/>
  </r>
  <r>
    <n v="26824443"/>
    <x v="0"/>
  </r>
  <r>
    <n v="26823669"/>
    <x v="0"/>
  </r>
  <r>
    <n v="26758795"/>
    <x v="0"/>
  </r>
  <r>
    <n v="26657541"/>
    <x v="0"/>
  </r>
  <r>
    <n v="26647955"/>
    <x v="0"/>
  </r>
  <r>
    <n v="26640617"/>
    <x v="0"/>
  </r>
  <r>
    <n v="26639079"/>
    <x v="0"/>
  </r>
  <r>
    <n v="26620167"/>
    <x v="0"/>
  </r>
  <r>
    <n v="26608509"/>
    <x v="0"/>
  </r>
  <r>
    <n v="26605720"/>
    <x v="0"/>
  </r>
  <r>
    <n v="26594541"/>
    <x v="0"/>
  </r>
  <r>
    <n v="26583023"/>
    <x v="0"/>
  </r>
  <r>
    <n v="26582271"/>
    <x v="0"/>
  </r>
  <r>
    <n v="26566298"/>
    <x v="0"/>
  </r>
  <r>
    <n v="26561962"/>
    <x v="0"/>
  </r>
  <r>
    <n v="26560732"/>
    <x v="0"/>
  </r>
  <r>
    <n v="26560542"/>
    <x v="0"/>
  </r>
  <r>
    <n v="26531103"/>
    <x v="0"/>
  </r>
  <r>
    <n v="26517498"/>
    <x v="0"/>
  </r>
  <r>
    <n v="26517346"/>
    <x v="0"/>
  </r>
  <r>
    <n v="26517288"/>
    <x v="0"/>
  </r>
  <r>
    <n v="26516271"/>
    <x v="0"/>
  </r>
  <r>
    <n v="26516200"/>
    <x v="0"/>
  </r>
  <r>
    <n v="26516023"/>
    <x v="0"/>
  </r>
  <r>
    <n v="26515969"/>
    <x v="0"/>
  </r>
  <r>
    <n v="26503408"/>
    <x v="0"/>
  </r>
  <r>
    <n v="26502656"/>
    <x v="0"/>
  </r>
  <r>
    <n v="26492618"/>
    <x v="0"/>
  </r>
  <r>
    <n v="26486729"/>
    <x v="0"/>
  </r>
  <r>
    <n v="26478715"/>
    <x v="0"/>
  </r>
  <r>
    <n v="26473575"/>
    <x v="0"/>
  </r>
  <r>
    <n v="26467655"/>
    <x v="0"/>
  </r>
  <r>
    <n v="26457539"/>
    <x v="0"/>
  </r>
  <r>
    <n v="26423098"/>
    <x v="0"/>
  </r>
  <r>
    <n v="26422134"/>
    <x v="0"/>
  </r>
  <r>
    <n v="26419897"/>
    <x v="0"/>
  </r>
  <r>
    <n v="26416779"/>
    <x v="0"/>
  </r>
  <r>
    <n v="26406212"/>
    <x v="0"/>
  </r>
  <r>
    <n v="26405597"/>
    <x v="0"/>
  </r>
  <r>
    <n v="26399889"/>
    <x v="0"/>
  </r>
  <r>
    <n v="26399818"/>
    <x v="0"/>
  </r>
  <r>
    <n v="26397885"/>
    <x v="0"/>
  </r>
  <r>
    <n v="26394295"/>
    <x v="0"/>
  </r>
  <r>
    <n v="26390720"/>
    <x v="0"/>
  </r>
  <r>
    <n v="26390704"/>
    <x v="0"/>
  </r>
  <r>
    <n v="26375851"/>
    <x v="0"/>
  </r>
  <r>
    <n v="26375821"/>
    <x v="0"/>
  </r>
  <r>
    <n v="26329529"/>
    <x v="0"/>
  </r>
  <r>
    <n v="26144794"/>
    <x v="0"/>
  </r>
  <r>
    <n v="26136834"/>
    <x v="0"/>
  </r>
  <r>
    <n v="26129337"/>
    <x v="0"/>
  </r>
  <r>
    <n v="26128928"/>
    <x v="0"/>
  </r>
  <r>
    <n v="26128910"/>
    <x v="0"/>
  </r>
  <r>
    <n v="26116271"/>
    <x v="0"/>
  </r>
  <r>
    <n v="26116000"/>
    <x v="0"/>
  </r>
  <r>
    <n v="26114665"/>
    <x v="0"/>
  </r>
  <r>
    <n v="26114220"/>
    <x v="0"/>
  </r>
  <r>
    <n v="26113626"/>
    <x v="0"/>
  </r>
  <r>
    <n v="26112430"/>
    <x v="0"/>
  </r>
  <r>
    <n v="26112390"/>
    <x v="0"/>
  </r>
  <r>
    <n v="26111712"/>
    <x v="0"/>
  </r>
  <r>
    <n v="26111493"/>
    <x v="0"/>
  </r>
  <r>
    <n v="26111481"/>
    <x v="0"/>
  </r>
  <r>
    <n v="26111408"/>
    <x v="0"/>
  </r>
  <r>
    <n v="26111362"/>
    <x v="0"/>
  </r>
  <r>
    <n v="26111349"/>
    <x v="0"/>
  </r>
  <r>
    <n v="26110575"/>
    <x v="0"/>
  </r>
  <r>
    <n v="26110543"/>
    <x v="0"/>
  </r>
  <r>
    <n v="26110298"/>
    <x v="0"/>
  </r>
  <r>
    <n v="26109914"/>
    <x v="0"/>
  </r>
  <r>
    <n v="26109588"/>
    <x v="0"/>
  </r>
  <r>
    <n v="26109478"/>
    <x v="0"/>
  </r>
  <r>
    <n v="26109354"/>
    <x v="0"/>
  </r>
  <r>
    <n v="26109237"/>
    <x v="0"/>
  </r>
  <r>
    <n v="26108653"/>
    <x v="0"/>
  </r>
  <r>
    <n v="26107693"/>
    <x v="0"/>
  </r>
  <r>
    <n v="26107025"/>
    <x v="0"/>
  </r>
  <r>
    <n v="26104894"/>
    <x v="0"/>
  </r>
  <r>
    <n v="26104057"/>
    <x v="0"/>
  </r>
  <r>
    <n v="26100712"/>
    <x v="0"/>
  </r>
  <r>
    <n v="26100330"/>
    <x v="0"/>
  </r>
  <r>
    <n v="26100098"/>
    <x v="0"/>
  </r>
  <r>
    <n v="26099489"/>
    <x v="0"/>
  </r>
  <r>
    <n v="26099127"/>
    <x v="0"/>
  </r>
  <r>
    <n v="26098757"/>
    <x v="0"/>
  </r>
  <r>
    <n v="26098343"/>
    <x v="0"/>
  </r>
  <r>
    <n v="26098227"/>
    <x v="0"/>
  </r>
  <r>
    <n v="26097997"/>
    <x v="0"/>
  </r>
  <r>
    <n v="26097406"/>
    <x v="0"/>
  </r>
  <r>
    <n v="26096981"/>
    <x v="0"/>
  </r>
  <r>
    <n v="26096571"/>
    <x v="0"/>
  </r>
  <r>
    <n v="26096205"/>
    <x v="0"/>
  </r>
  <r>
    <n v="26096121"/>
    <x v="0"/>
  </r>
  <r>
    <n v="26095860"/>
    <x v="0"/>
  </r>
  <r>
    <n v="26095657"/>
    <x v="0"/>
  </r>
  <r>
    <n v="26095174"/>
    <x v="0"/>
  </r>
  <r>
    <n v="26094934"/>
    <x v="0"/>
  </r>
  <r>
    <n v="26094649"/>
    <x v="0"/>
  </r>
  <r>
    <n v="26094522"/>
    <x v="0"/>
  </r>
  <r>
    <n v="26039692"/>
    <x v="0"/>
  </r>
  <r>
    <n v="26038472"/>
    <x v="0"/>
  </r>
  <r>
    <n v="26004911"/>
    <x v="0"/>
  </r>
  <r>
    <n v="26003873"/>
    <x v="0"/>
  </r>
  <r>
    <n v="25999778"/>
    <x v="0"/>
  </r>
  <r>
    <n v="25985997"/>
    <x v="0"/>
  </r>
  <r>
    <n v="25984347"/>
    <x v="0"/>
  </r>
  <r>
    <n v="25981217"/>
    <x v="0"/>
  </r>
  <r>
    <n v="25978345"/>
    <x v="0"/>
  </r>
  <r>
    <n v="25976322"/>
    <x v="0"/>
  </r>
  <r>
    <n v="25976263"/>
    <x v="0"/>
  </r>
  <r>
    <n v="25976053"/>
    <x v="0"/>
  </r>
  <r>
    <n v="25971620"/>
    <x v="0"/>
  </r>
  <r>
    <n v="25967205"/>
    <x v="0"/>
  </r>
  <r>
    <n v="25966155"/>
    <x v="0"/>
  </r>
  <r>
    <n v="25959961"/>
    <x v="0"/>
  </r>
  <r>
    <n v="25959348"/>
    <x v="0"/>
  </r>
  <r>
    <n v="25958851"/>
    <x v="0"/>
  </r>
  <r>
    <n v="25958477"/>
    <x v="0"/>
  </r>
  <r>
    <n v="25958248"/>
    <x v="0"/>
  </r>
  <r>
    <n v="25958064"/>
    <x v="0"/>
  </r>
  <r>
    <n v="25957787"/>
    <x v="0"/>
  </r>
  <r>
    <n v="25956114"/>
    <x v="0"/>
  </r>
  <r>
    <n v="25955930"/>
    <x v="0"/>
  </r>
  <r>
    <n v="25955556"/>
    <x v="0"/>
  </r>
  <r>
    <n v="25955328"/>
    <x v="0"/>
  </r>
  <r>
    <n v="25954987"/>
    <x v="0"/>
  </r>
  <r>
    <n v="25954986"/>
    <x v="0"/>
  </r>
  <r>
    <n v="25954467"/>
    <x v="0"/>
  </r>
  <r>
    <n v="25954296"/>
    <x v="0"/>
  </r>
  <r>
    <n v="25952919"/>
    <x v="0"/>
  </r>
  <r>
    <n v="25952889"/>
    <x v="0"/>
  </r>
  <r>
    <n v="25952808"/>
    <x v="0"/>
  </r>
  <r>
    <n v="25951705"/>
    <x v="0"/>
  </r>
  <r>
    <n v="25951442"/>
    <x v="0"/>
  </r>
  <r>
    <n v="25951322"/>
    <x v="0"/>
  </r>
  <r>
    <n v="25950958"/>
    <x v="0"/>
  </r>
  <r>
    <n v="25950124"/>
    <x v="0"/>
  </r>
  <r>
    <n v="25949167"/>
    <x v="0"/>
  </r>
  <r>
    <n v="25949145"/>
    <x v="0"/>
  </r>
  <r>
    <n v="25948218"/>
    <x v="0"/>
  </r>
  <r>
    <n v="25947731"/>
    <x v="0"/>
  </r>
  <r>
    <n v="25946552"/>
    <x v="0"/>
  </r>
  <r>
    <n v="25946533"/>
    <x v="0"/>
  </r>
  <r>
    <n v="25946007"/>
    <x v="0"/>
  </r>
  <r>
    <n v="25945947"/>
    <x v="0"/>
  </r>
  <r>
    <n v="25945425"/>
    <x v="0"/>
  </r>
  <r>
    <n v="25945041"/>
    <x v="0"/>
  </r>
  <r>
    <n v="25944986"/>
    <x v="0"/>
  </r>
  <r>
    <n v="25943381"/>
    <x v="0"/>
  </r>
  <r>
    <n v="25942655"/>
    <x v="0"/>
  </r>
  <r>
    <n v="25942573"/>
    <x v="0"/>
  </r>
  <r>
    <n v="25942080"/>
    <x v="0"/>
  </r>
  <r>
    <n v="25941133"/>
    <x v="0"/>
  </r>
  <r>
    <n v="25940098"/>
    <x v="0"/>
  </r>
  <r>
    <n v="25940080"/>
    <x v="0"/>
  </r>
  <r>
    <n v="25939588"/>
    <x v="0"/>
  </r>
  <r>
    <n v="25939368"/>
    <x v="0"/>
  </r>
  <r>
    <n v="25938985"/>
    <x v="0"/>
  </r>
  <r>
    <n v="25938445"/>
    <x v="0"/>
  </r>
  <r>
    <n v="25937741"/>
    <x v="0"/>
  </r>
  <r>
    <n v="24259738"/>
    <x v="0"/>
  </r>
  <r>
    <n v="24242575"/>
    <x v="0"/>
  </r>
  <r>
    <n v="27974616"/>
    <x v="0"/>
  </r>
  <r>
    <n v="27974434"/>
    <x v="0"/>
  </r>
  <r>
    <n v="27974429"/>
    <x v="0"/>
  </r>
  <r>
    <n v="27974366"/>
    <x v="0"/>
  </r>
  <r>
    <n v="27974137"/>
    <x v="0"/>
  </r>
  <r>
    <n v="27974098"/>
    <x v="0"/>
  </r>
  <r>
    <n v="27599928"/>
    <x v="0"/>
  </r>
  <r>
    <n v="27599889"/>
    <x v="0"/>
  </r>
  <r>
    <n v="27599609"/>
    <x v="0"/>
  </r>
  <r>
    <n v="27598931"/>
    <x v="0"/>
  </r>
  <r>
    <n v="27598849"/>
    <x v="0"/>
  </r>
  <r>
    <n v="27598776"/>
    <x v="0"/>
  </r>
  <r>
    <n v="27598752"/>
    <x v="0"/>
  </r>
  <r>
    <n v="27598746"/>
    <x v="0"/>
  </r>
  <r>
    <n v="27598549"/>
    <x v="0"/>
  </r>
  <r>
    <n v="27597989"/>
    <x v="0"/>
  </r>
  <r>
    <n v="27597973"/>
    <x v="0"/>
  </r>
  <r>
    <n v="27597661"/>
    <x v="0"/>
  </r>
  <r>
    <n v="27597520"/>
    <x v="0"/>
  </r>
  <r>
    <n v="27597485"/>
    <x v="0"/>
  </r>
  <r>
    <n v="27597459"/>
    <x v="0"/>
  </r>
  <r>
    <n v="27597437"/>
    <x v="0"/>
  </r>
  <r>
    <n v="27597373"/>
    <x v="0"/>
  </r>
  <r>
    <n v="27597188"/>
    <x v="0"/>
  </r>
  <r>
    <n v="27597185"/>
    <x v="0"/>
  </r>
  <r>
    <n v="27597122"/>
    <x v="0"/>
  </r>
  <r>
    <n v="27596957"/>
    <x v="0"/>
  </r>
  <r>
    <n v="27596914"/>
    <x v="0"/>
  </r>
  <r>
    <n v="27596833"/>
    <x v="0"/>
  </r>
  <r>
    <n v="27596788"/>
    <x v="0"/>
  </r>
  <r>
    <n v="27596716"/>
    <x v="0"/>
  </r>
  <r>
    <n v="27596471"/>
    <x v="0"/>
  </r>
  <r>
    <n v="27596211"/>
    <x v="0"/>
  </r>
  <r>
    <n v="27596156"/>
    <x v="0"/>
  </r>
  <r>
    <n v="27595908"/>
    <x v="0"/>
  </r>
  <r>
    <n v="27595855"/>
    <x v="0"/>
  </r>
  <r>
    <n v="27595650"/>
    <x v="0"/>
  </r>
  <r>
    <n v="27595439"/>
    <x v="0"/>
  </r>
  <r>
    <n v="27595263"/>
    <x v="0"/>
  </r>
  <r>
    <n v="27595133"/>
    <x v="0"/>
  </r>
  <r>
    <n v="27595020"/>
    <x v="0"/>
  </r>
  <r>
    <n v="27594793"/>
    <x v="0"/>
  </r>
  <r>
    <n v="27594706"/>
    <x v="0"/>
  </r>
  <r>
    <n v="27594612"/>
    <x v="0"/>
  </r>
  <r>
    <n v="27594396"/>
    <x v="0"/>
  </r>
  <r>
    <n v="27593876"/>
    <x v="0"/>
  </r>
  <r>
    <n v="27593793"/>
    <x v="0"/>
  </r>
  <r>
    <n v="27593505"/>
    <x v="0"/>
  </r>
  <r>
    <n v="27593428"/>
    <x v="0"/>
  </r>
  <r>
    <n v="27593385"/>
    <x v="0"/>
  </r>
  <r>
    <n v="27593268"/>
    <x v="0"/>
  </r>
  <r>
    <n v="27593068"/>
    <x v="0"/>
  </r>
  <r>
    <n v="27592739"/>
    <x v="0"/>
  </r>
  <r>
    <n v="27592512"/>
    <x v="0"/>
  </r>
  <r>
    <n v="27592166"/>
    <x v="0"/>
  </r>
  <r>
    <n v="27591579"/>
    <x v="0"/>
  </r>
  <r>
    <n v="27590727"/>
    <x v="0"/>
  </r>
  <r>
    <n v="27590572"/>
    <x v="0"/>
  </r>
  <r>
    <n v="27590319"/>
    <x v="0"/>
  </r>
  <r>
    <n v="27589978"/>
    <x v="0"/>
  </r>
  <r>
    <n v="27589624"/>
    <x v="0"/>
  </r>
  <r>
    <n v="27589316"/>
    <x v="0"/>
  </r>
  <r>
    <n v="27589247"/>
    <x v="0"/>
  </r>
  <r>
    <n v="27589053"/>
    <x v="0"/>
  </r>
  <r>
    <n v="27588888"/>
    <x v="0"/>
  </r>
  <r>
    <n v="27588755"/>
    <x v="0"/>
  </r>
  <r>
    <n v="27588731"/>
    <x v="0"/>
  </r>
  <r>
    <n v="27588606"/>
    <x v="0"/>
  </r>
  <r>
    <n v="27588573"/>
    <x v="0"/>
  </r>
  <r>
    <n v="27588430"/>
    <x v="0"/>
  </r>
  <r>
    <n v="27588256"/>
    <x v="0"/>
  </r>
  <r>
    <n v="27588255"/>
    <x v="0"/>
  </r>
  <r>
    <n v="27588249"/>
    <x v="0"/>
  </r>
  <r>
    <n v="27588123"/>
    <x v="0"/>
  </r>
  <r>
    <n v="27588005"/>
    <x v="0"/>
  </r>
  <r>
    <n v="27587647"/>
    <x v="0"/>
  </r>
  <r>
    <n v="27587467"/>
    <x v="0"/>
  </r>
  <r>
    <n v="27587382"/>
    <x v="0"/>
  </r>
  <r>
    <n v="27587266"/>
    <x v="0"/>
  </r>
  <r>
    <n v="27587144"/>
    <x v="0"/>
  </r>
  <r>
    <n v="27587035"/>
    <x v="0"/>
  </r>
  <r>
    <n v="27587034"/>
    <x v="0"/>
  </r>
  <r>
    <n v="27587015"/>
    <x v="0"/>
  </r>
  <r>
    <n v="27586842"/>
    <x v="0"/>
  </r>
  <r>
    <n v="27586803"/>
    <x v="0"/>
  </r>
  <r>
    <n v="27586674"/>
    <x v="0"/>
  </r>
  <r>
    <n v="27586669"/>
    <x v="0"/>
  </r>
  <r>
    <n v="27586593"/>
    <x v="0"/>
  </r>
  <r>
    <n v="27586497"/>
    <x v="0"/>
  </r>
  <r>
    <n v="27586361"/>
    <x v="0"/>
  </r>
  <r>
    <n v="27586198"/>
    <x v="0"/>
  </r>
  <r>
    <n v="27586106"/>
    <x v="0"/>
  </r>
  <r>
    <n v="27585912"/>
    <x v="0"/>
  </r>
  <r>
    <n v="27585813"/>
    <x v="0"/>
  </r>
  <r>
    <n v="27585541"/>
    <x v="0"/>
  </r>
  <r>
    <n v="27585533"/>
    <x v="0"/>
  </r>
  <r>
    <n v="27585388"/>
    <x v="0"/>
  </r>
  <r>
    <n v="27585126"/>
    <x v="0"/>
  </r>
  <r>
    <n v="27584951"/>
    <x v="0"/>
  </r>
  <r>
    <n v="27584789"/>
    <x v="0"/>
  </r>
  <r>
    <n v="27584703"/>
    <x v="0"/>
  </r>
  <r>
    <n v="27584701"/>
    <x v="0"/>
  </r>
  <r>
    <n v="27584614"/>
    <x v="0"/>
  </r>
  <r>
    <n v="27584553"/>
    <x v="0"/>
  </r>
  <r>
    <n v="27584521"/>
    <x v="0"/>
  </r>
  <r>
    <n v="27584266"/>
    <x v="0"/>
  </r>
  <r>
    <n v="30033843"/>
    <x v="0"/>
  </r>
  <r>
    <n v="30033777"/>
    <x v="0"/>
  </r>
  <r>
    <n v="30033830"/>
    <x v="0"/>
  </r>
  <r>
    <n v="30033816"/>
    <x v="0"/>
  </r>
  <r>
    <n v="30022036"/>
    <x v="0"/>
  </r>
  <r>
    <n v="29801797"/>
    <x v="0"/>
  </r>
  <r>
    <n v="30033774"/>
    <x v="0"/>
  </r>
  <r>
    <n v="30030792"/>
    <x v="0"/>
  </r>
  <r>
    <n v="29867455"/>
    <x v="0"/>
  </r>
  <r>
    <n v="30018862"/>
    <x v="0"/>
  </r>
  <r>
    <n v="29794755"/>
    <x v="0"/>
  </r>
  <r>
    <n v="29850538"/>
    <x v="0"/>
  </r>
  <r>
    <n v="29997955"/>
    <x v="0"/>
  </r>
  <r>
    <n v="29899300"/>
    <x v="0"/>
  </r>
  <r>
    <n v="29599662"/>
    <x v="0"/>
  </r>
  <r>
    <n v="29890498"/>
    <x v="0"/>
  </r>
  <r>
    <n v="29977877"/>
    <x v="0"/>
  </r>
  <r>
    <n v="29950273"/>
    <x v="0"/>
  </r>
  <r>
    <n v="30006603"/>
    <x v="0"/>
  </r>
  <r>
    <n v="30006550"/>
    <x v="0"/>
  </r>
  <r>
    <n v="29989215"/>
    <x v="0"/>
  </r>
  <r>
    <n v="29995037"/>
    <x v="0"/>
  </r>
  <r>
    <n v="30003674"/>
    <x v="0"/>
  </r>
  <r>
    <n v="29942045"/>
    <x v="0"/>
  </r>
  <r>
    <n v="29980678"/>
    <x v="0"/>
  </r>
  <r>
    <n v="28031289"/>
    <x v="0"/>
  </r>
  <r>
    <n v="29783451"/>
    <x v="0"/>
  </r>
  <r>
    <n v="29320192"/>
    <x v="0"/>
  </r>
  <r>
    <n v="29977884"/>
    <x v="0"/>
  </r>
  <r>
    <n v="29964142"/>
    <x v="0"/>
  </r>
  <r>
    <n v="29967070"/>
    <x v="0"/>
  </r>
  <r>
    <n v="29967085"/>
    <x v="0"/>
  </r>
  <r>
    <n v="29977843"/>
    <x v="0"/>
  </r>
  <r>
    <n v="29801861"/>
    <x v="0"/>
  </r>
  <r>
    <n v="29939121"/>
    <x v="0"/>
  </r>
  <r>
    <n v="29969923"/>
    <x v="0"/>
  </r>
  <r>
    <n v="29967095"/>
    <x v="0"/>
  </r>
  <r>
    <n v="29967083"/>
    <x v="0"/>
  </r>
  <r>
    <n v="29967036"/>
    <x v="0"/>
  </r>
  <r>
    <n v="29977840"/>
    <x v="0"/>
  </r>
  <r>
    <n v="29977827"/>
    <x v="0"/>
  </r>
  <r>
    <n v="29964067"/>
    <x v="0"/>
  </r>
  <r>
    <n v="29977866"/>
    <x v="0"/>
  </r>
  <r>
    <n v="29974931"/>
    <x v="0"/>
  </r>
  <r>
    <n v="29964124"/>
    <x v="0"/>
  </r>
  <r>
    <n v="29964111"/>
    <x v="0"/>
  </r>
  <r>
    <n v="29371066"/>
    <x v="0"/>
  </r>
  <r>
    <n v="29823261"/>
    <x v="0"/>
  </r>
  <r>
    <n v="29924499"/>
    <x v="0"/>
  </r>
  <r>
    <n v="29980666"/>
    <x v="0"/>
  </r>
  <r>
    <n v="29967058"/>
    <x v="0"/>
  </r>
  <r>
    <n v="29964176"/>
    <x v="0"/>
  </r>
  <r>
    <n v="29942009"/>
    <x v="0"/>
  </r>
  <r>
    <n v="29953153"/>
    <x v="0"/>
  </r>
  <r>
    <n v="28042081"/>
    <x v="0"/>
  </r>
  <r>
    <n v="29950187"/>
    <x v="0"/>
  </r>
  <r>
    <n v="29936158"/>
    <x v="0"/>
  </r>
  <r>
    <n v="29950191"/>
    <x v="0"/>
  </r>
  <r>
    <n v="29947334"/>
    <x v="0"/>
  </r>
  <r>
    <n v="28022342"/>
    <x v="0"/>
  </r>
  <r>
    <n v="29801772"/>
    <x v="0"/>
  </r>
  <r>
    <n v="29823166"/>
    <x v="0"/>
  </r>
  <r>
    <n v="29783371"/>
    <x v="0"/>
  </r>
  <r>
    <n v="29950249"/>
    <x v="0"/>
  </r>
  <r>
    <n v="29956059"/>
    <x v="0"/>
  </r>
  <r>
    <n v="29936214"/>
    <x v="0"/>
  </r>
  <r>
    <n v="29789131"/>
    <x v="0"/>
  </r>
  <r>
    <n v="29905162"/>
    <x v="0"/>
  </r>
  <r>
    <n v="29953183"/>
    <x v="0"/>
  </r>
  <r>
    <n v="29950236"/>
    <x v="0"/>
  </r>
  <r>
    <n v="28025563"/>
    <x v="0"/>
  </r>
  <r>
    <n v="28040699"/>
    <x v="0"/>
  </r>
  <r>
    <n v="29933262"/>
    <x v="0"/>
  </r>
  <r>
    <n v="29921580"/>
    <x v="0"/>
  </r>
  <r>
    <n v="29596860"/>
    <x v="0"/>
  </r>
  <r>
    <n v="29921638"/>
    <x v="0"/>
  </r>
  <r>
    <n v="29927299"/>
    <x v="0"/>
  </r>
  <r>
    <n v="29921581"/>
    <x v="0"/>
  </r>
  <r>
    <n v="29924454"/>
    <x v="0"/>
  </r>
  <r>
    <n v="28040212"/>
    <x v="0"/>
  </r>
  <r>
    <n v="29876690"/>
    <x v="0"/>
  </r>
  <r>
    <n v="29850472"/>
    <x v="0"/>
  </r>
  <r>
    <n v="28021964"/>
    <x v="0"/>
  </r>
  <r>
    <n v="29936208"/>
    <x v="0"/>
  </r>
  <r>
    <n v="29870434"/>
    <x v="0"/>
  </r>
  <r>
    <n v="29924492"/>
    <x v="0"/>
  </r>
  <r>
    <n v="29921657"/>
    <x v="0"/>
  </r>
  <r>
    <n v="29936226"/>
    <x v="0"/>
  </r>
  <r>
    <n v="29936183"/>
    <x v="0"/>
  </r>
  <r>
    <n v="29801790"/>
    <x v="0"/>
  </r>
  <r>
    <n v="29924435"/>
    <x v="0"/>
  </r>
  <r>
    <n v="29924511"/>
    <x v="0"/>
  </r>
  <r>
    <n v="29911069"/>
    <x v="0"/>
  </r>
  <r>
    <n v="29893458"/>
    <x v="0"/>
  </r>
  <r>
    <n v="29899286"/>
    <x v="0"/>
  </r>
  <r>
    <n v="29896318"/>
    <x v="0"/>
  </r>
  <r>
    <n v="29911103"/>
    <x v="0"/>
  </r>
  <r>
    <n v="29834851"/>
    <x v="0"/>
  </r>
  <r>
    <n v="29884995"/>
    <x v="0"/>
  </r>
  <r>
    <n v="29786312"/>
    <x v="0"/>
  </r>
  <r>
    <n v="28022222"/>
    <x v="0"/>
  </r>
  <r>
    <n v="29856041"/>
    <x v="0"/>
  </r>
  <r>
    <n v="29893366"/>
    <x v="0"/>
  </r>
  <r>
    <n v="29896330"/>
    <x v="0"/>
  </r>
  <r>
    <n v="29896349"/>
    <x v="0"/>
  </r>
  <r>
    <n v="29911071"/>
    <x v="0"/>
  </r>
  <r>
    <n v="29884954"/>
    <x v="0"/>
  </r>
  <r>
    <n v="29801865"/>
    <x v="0"/>
  </r>
  <r>
    <n v="29893365"/>
    <x v="0"/>
  </r>
  <r>
    <n v="29877389"/>
    <x v="0"/>
  </r>
  <r>
    <n v="29877255"/>
    <x v="0"/>
  </r>
  <r>
    <n v="29893386"/>
    <x v="0"/>
  </r>
  <r>
    <n v="29882002"/>
    <x v="0"/>
  </r>
  <r>
    <n v="29881963"/>
    <x v="0"/>
  </r>
  <r>
    <n v="29890473"/>
    <x v="0"/>
  </r>
  <r>
    <n v="28036691"/>
    <x v="0"/>
  </r>
  <r>
    <n v="29495285"/>
    <x v="0"/>
  </r>
  <r>
    <n v="29876498"/>
    <x v="0"/>
  </r>
  <r>
    <n v="29882034"/>
    <x v="0"/>
  </r>
  <r>
    <n v="29813318"/>
    <x v="0"/>
  </r>
  <r>
    <n v="29876488"/>
    <x v="0"/>
  </r>
  <r>
    <n v="29876634"/>
    <x v="0"/>
  </r>
  <r>
    <n v="29877274"/>
    <x v="0"/>
  </r>
  <r>
    <n v="29876495"/>
    <x v="0"/>
  </r>
  <r>
    <n v="29877015"/>
    <x v="0"/>
  </r>
  <r>
    <n v="28025271"/>
    <x v="0"/>
  </r>
  <r>
    <n v="29877320"/>
    <x v="0"/>
  </r>
  <r>
    <n v="29876639"/>
    <x v="0"/>
  </r>
  <r>
    <n v="28029822"/>
    <x v="0"/>
  </r>
  <r>
    <n v="29840451"/>
    <x v="0"/>
  </r>
  <r>
    <n v="29876898"/>
    <x v="0"/>
  </r>
  <r>
    <n v="29864495"/>
    <x v="0"/>
  </r>
  <r>
    <n v="29826242"/>
    <x v="0"/>
  </r>
  <r>
    <n v="29864507"/>
    <x v="0"/>
  </r>
  <r>
    <n v="29834857"/>
    <x v="0"/>
  </r>
  <r>
    <n v="29856062"/>
    <x v="0"/>
  </r>
  <r>
    <n v="29876924"/>
    <x v="0"/>
  </r>
  <r>
    <n v="29876508"/>
    <x v="0"/>
  </r>
  <r>
    <n v="29867473"/>
    <x v="0"/>
  </r>
  <r>
    <n v="29349422"/>
    <x v="0"/>
  </r>
  <r>
    <n v="28036637"/>
    <x v="0"/>
  </r>
  <r>
    <n v="29840486"/>
    <x v="0"/>
  </r>
  <r>
    <n v="29876440"/>
    <x v="0"/>
  </r>
  <r>
    <n v="29823128"/>
    <x v="0"/>
  </r>
  <r>
    <n v="29747610"/>
    <x v="0"/>
  </r>
  <r>
    <n v="29801853"/>
    <x v="0"/>
  </r>
  <r>
    <n v="28041588"/>
    <x v="0"/>
  </r>
  <r>
    <n v="28027771"/>
    <x v="0"/>
  </r>
  <r>
    <n v="29850438"/>
    <x v="0"/>
  </r>
  <r>
    <n v="29850490"/>
    <x v="0"/>
  </r>
  <r>
    <n v="29816212"/>
    <x v="0"/>
  </r>
  <r>
    <n v="29826266"/>
    <x v="0"/>
  </r>
  <r>
    <n v="29834915"/>
    <x v="0"/>
  </r>
  <r>
    <n v="29823244"/>
    <x v="0"/>
  </r>
  <r>
    <n v="29821788"/>
    <x v="0"/>
  </r>
  <r>
    <n v="29823260"/>
    <x v="0"/>
  </r>
  <r>
    <n v="29816193"/>
    <x v="0"/>
  </r>
  <r>
    <n v="29821764"/>
    <x v="0"/>
  </r>
  <r>
    <n v="29775267"/>
    <x v="0"/>
  </r>
  <r>
    <n v="29810291"/>
    <x v="0"/>
  </r>
  <r>
    <n v="29823089"/>
    <x v="0"/>
  </r>
  <r>
    <n v="28030339"/>
    <x v="0"/>
  </r>
  <r>
    <n v="29810292"/>
    <x v="0"/>
  </r>
  <r>
    <n v="29813276"/>
    <x v="0"/>
  </r>
  <r>
    <n v="29810308"/>
    <x v="0"/>
  </r>
  <r>
    <n v="28040429"/>
    <x v="0"/>
  </r>
  <r>
    <n v="29807339"/>
    <x v="0"/>
  </r>
  <r>
    <n v="29821760"/>
    <x v="0"/>
  </r>
  <r>
    <n v="29807375"/>
    <x v="0"/>
  </r>
  <r>
    <n v="29807338"/>
    <x v="0"/>
  </r>
  <r>
    <n v="29810340"/>
    <x v="0"/>
  </r>
  <r>
    <n v="29801745"/>
    <x v="0"/>
  </r>
  <r>
    <n v="29807360"/>
    <x v="0"/>
  </r>
  <r>
    <n v="29262025"/>
    <x v="0"/>
  </r>
  <r>
    <n v="29810351"/>
    <x v="0"/>
  </r>
  <r>
    <n v="29801809"/>
    <x v="0"/>
  </r>
  <r>
    <n v="29786289"/>
    <x v="0"/>
  </r>
  <r>
    <n v="29766868"/>
    <x v="0"/>
  </r>
  <r>
    <n v="29240374"/>
    <x v="0"/>
  </r>
  <r>
    <n v="29783450"/>
    <x v="0"/>
  </r>
  <r>
    <n v="29780676"/>
    <x v="0"/>
  </r>
  <r>
    <n v="29783467"/>
    <x v="0"/>
  </r>
  <r>
    <n v="29769663"/>
    <x v="0"/>
  </r>
  <r>
    <n v="20418830"/>
    <x v="0"/>
  </r>
  <r>
    <n v="29786339"/>
    <x v="0"/>
  </r>
  <r>
    <n v="29780670"/>
    <x v="0"/>
  </r>
  <r>
    <n v="30036884"/>
    <x v="0"/>
  </r>
  <r>
    <n v="29992097"/>
    <x v="0"/>
  </r>
  <r>
    <n v="29974905"/>
    <x v="0"/>
  </r>
  <r>
    <n v="29947352"/>
    <x v="0"/>
  </r>
  <r>
    <n v="29930138"/>
    <x v="0"/>
  </r>
  <r>
    <n v="29914012"/>
    <x v="0"/>
  </r>
  <r>
    <n v="29877036"/>
    <x v="0"/>
  </r>
  <r>
    <n v="29876418"/>
    <x v="0"/>
  </r>
  <r>
    <n v="29813323"/>
    <x v="0"/>
  </r>
  <r>
    <n v="29789118"/>
    <x v="0"/>
  </r>
  <r>
    <n v="29783445"/>
    <x v="0"/>
  </r>
  <r>
    <n v="29631246"/>
    <x v="0"/>
  </r>
  <r>
    <n v="29604080"/>
    <x v="0"/>
  </r>
  <r>
    <n v="29599784"/>
    <x v="0"/>
  </r>
  <r>
    <n v="29532494"/>
    <x v="0"/>
  </r>
  <r>
    <n v="29441324"/>
    <x v="0"/>
  </r>
  <r>
    <n v="29258943"/>
    <x v="0"/>
  </r>
  <r>
    <n v="29257575"/>
    <x v="0"/>
  </r>
  <r>
    <n v="28029830"/>
    <x v="0"/>
  </r>
  <r>
    <n v="28035486"/>
    <x v="0"/>
  </r>
  <r>
    <n v="28025637"/>
    <x v="0"/>
  </r>
  <r>
    <n v="29856069"/>
    <x v="0"/>
  </r>
  <r>
    <n v="29936257"/>
    <x v="0"/>
  </r>
  <r>
    <n v="30019014"/>
    <x v="0"/>
  </r>
  <r>
    <n v="29974935"/>
    <x v="0"/>
  </r>
  <r>
    <n v="29807352"/>
    <x v="0"/>
  </r>
  <r>
    <n v="30018927"/>
    <x v="0"/>
  </r>
  <r>
    <n v="29438539"/>
    <x v="0"/>
  </r>
  <r>
    <n v="30012413"/>
    <x v="0"/>
  </r>
  <r>
    <n v="29992103"/>
    <x v="0"/>
  </r>
  <r>
    <n v="29953173"/>
    <x v="0"/>
  </r>
  <r>
    <n v="29953171"/>
    <x v="0"/>
  </r>
  <r>
    <n v="29936155"/>
    <x v="0"/>
  </r>
  <r>
    <n v="29631232"/>
    <x v="0"/>
  </r>
  <r>
    <n v="29941994"/>
    <x v="0"/>
  </r>
  <r>
    <n v="29918843"/>
    <x v="0"/>
  </r>
  <r>
    <n v="29881913"/>
    <x v="0"/>
  </r>
  <r>
    <n v="29877410"/>
    <x v="0"/>
  </r>
  <r>
    <n v="29921678"/>
    <x v="0"/>
  </r>
  <r>
    <n v="29924434"/>
    <x v="0"/>
  </r>
  <r>
    <n v="29908164"/>
    <x v="0"/>
  </r>
  <r>
    <n v="29893388"/>
    <x v="0"/>
  </r>
  <r>
    <n v="21718007"/>
    <x v="0"/>
  </r>
  <r>
    <n v="29106491"/>
    <x v="0"/>
  </r>
  <r>
    <n v="29840431"/>
    <x v="0"/>
  </r>
  <r>
    <n v="29837711"/>
    <x v="0"/>
  </r>
  <r>
    <n v="29827935"/>
    <x v="0"/>
  </r>
  <r>
    <n v="29822733"/>
    <x v="0"/>
  </r>
  <r>
    <n v="29822725"/>
    <x v="0"/>
  </r>
  <r>
    <n v="29823038"/>
    <x v="0"/>
  </r>
  <r>
    <n v="29822800"/>
    <x v="0"/>
  </r>
  <r>
    <n v="29822914"/>
    <x v="0"/>
  </r>
  <r>
    <n v="29822956"/>
    <x v="0"/>
  </r>
  <r>
    <n v="29822912"/>
    <x v="0"/>
  </r>
  <r>
    <n v="29823025"/>
    <x v="0"/>
  </r>
  <r>
    <n v="29823017"/>
    <x v="0"/>
  </r>
  <r>
    <n v="29822983"/>
    <x v="0"/>
  </r>
  <r>
    <n v="29822906"/>
    <x v="0"/>
  </r>
  <r>
    <n v="29822688"/>
    <x v="0"/>
  </r>
  <r>
    <n v="29822776"/>
    <x v="0"/>
  </r>
  <r>
    <n v="29822855"/>
    <x v="0"/>
  </r>
  <r>
    <n v="29822823"/>
    <x v="0"/>
  </r>
  <r>
    <n v="29822928"/>
    <x v="0"/>
  </r>
  <r>
    <n v="29823043"/>
    <x v="0"/>
  </r>
  <r>
    <n v="29823044"/>
    <x v="0"/>
  </r>
  <r>
    <n v="29772465"/>
    <x v="0"/>
  </r>
  <r>
    <n v="29757429"/>
    <x v="0"/>
  </r>
  <r>
    <n v="29690593"/>
    <x v="0"/>
  </r>
  <r>
    <n v="29729048"/>
    <x v="0"/>
  </r>
  <r>
    <n v="29775307"/>
    <x v="0"/>
  </r>
  <r>
    <n v="29775305"/>
    <x v="0"/>
  </r>
  <r>
    <n v="29775328"/>
    <x v="0"/>
  </r>
  <r>
    <n v="29775327"/>
    <x v="0"/>
  </r>
  <r>
    <n v="29609659"/>
    <x v="0"/>
  </r>
  <r>
    <n v="29599757"/>
    <x v="0"/>
  </r>
  <r>
    <n v="29599819"/>
    <x v="0"/>
  </r>
  <r>
    <n v="29599676"/>
    <x v="0"/>
  </r>
  <r>
    <n v="29586620"/>
    <x v="0"/>
  </r>
  <r>
    <n v="29586619"/>
    <x v="0"/>
  </r>
  <r>
    <n v="29586640"/>
    <x v="0"/>
  </r>
  <r>
    <n v="29599630"/>
    <x v="0"/>
  </r>
  <r>
    <n v="29623354"/>
    <x v="0"/>
  </r>
  <r>
    <n v="29586584"/>
    <x v="0"/>
  </r>
  <r>
    <n v="29775330"/>
    <x v="0"/>
  </r>
  <r>
    <n v="29772509"/>
    <x v="0"/>
  </r>
  <r>
    <n v="29772468"/>
    <x v="0"/>
  </r>
  <r>
    <n v="29760182"/>
    <x v="0"/>
  </r>
  <r>
    <n v="29757395"/>
    <x v="0"/>
  </r>
  <r>
    <n v="29746296"/>
    <x v="0"/>
  </r>
  <r>
    <n v="29714154"/>
    <x v="0"/>
  </r>
  <r>
    <n v="29746267"/>
    <x v="0"/>
  </r>
  <r>
    <n v="29743416"/>
    <x v="0"/>
  </r>
  <r>
    <n v="29743415"/>
    <x v="0"/>
  </r>
  <r>
    <n v="29743370"/>
    <x v="0"/>
  </r>
  <r>
    <n v="29740571"/>
    <x v="0"/>
  </r>
  <r>
    <n v="29740546"/>
    <x v="0"/>
  </r>
  <r>
    <n v="29740536"/>
    <x v="0"/>
  </r>
  <r>
    <n v="29733199"/>
    <x v="0"/>
  </r>
  <r>
    <n v="29731880"/>
    <x v="0"/>
  </r>
  <r>
    <n v="29729073"/>
    <x v="0"/>
  </r>
  <r>
    <n v="29729016"/>
    <x v="0"/>
  </r>
  <r>
    <n v="29726246"/>
    <x v="0"/>
  </r>
  <r>
    <n v="29726222"/>
    <x v="0"/>
  </r>
  <r>
    <n v="29723418"/>
    <x v="0"/>
  </r>
  <r>
    <n v="29723417"/>
    <x v="0"/>
  </r>
  <r>
    <n v="29723412"/>
    <x v="0"/>
  </r>
  <r>
    <n v="29714147"/>
    <x v="0"/>
  </r>
  <r>
    <n v="29714138"/>
    <x v="0"/>
  </r>
  <r>
    <n v="29714594"/>
    <x v="0"/>
  </r>
  <r>
    <n v="29714011"/>
    <x v="0"/>
  </r>
  <r>
    <n v="29714408"/>
    <x v="0"/>
  </r>
  <r>
    <n v="29713920"/>
    <x v="0"/>
  </r>
  <r>
    <n v="29714064"/>
    <x v="0"/>
  </r>
  <r>
    <n v="29714022"/>
    <x v="0"/>
  </r>
  <r>
    <n v="29714454"/>
    <x v="0"/>
  </r>
  <r>
    <n v="29714449"/>
    <x v="0"/>
  </r>
  <r>
    <n v="29713882"/>
    <x v="0"/>
  </r>
  <r>
    <n v="29713872"/>
    <x v="0"/>
  </r>
  <r>
    <n v="29713887"/>
    <x v="0"/>
  </r>
  <r>
    <n v="29713759"/>
    <x v="0"/>
  </r>
  <r>
    <n v="29714411"/>
    <x v="0"/>
  </r>
  <r>
    <n v="29714000"/>
    <x v="0"/>
  </r>
  <r>
    <n v="29714364"/>
    <x v="0"/>
  </r>
  <r>
    <n v="29713978"/>
    <x v="0"/>
  </r>
  <r>
    <n v="29713967"/>
    <x v="0"/>
  </r>
  <r>
    <n v="29714169"/>
    <x v="0"/>
  </r>
  <r>
    <n v="29713719"/>
    <x v="0"/>
  </r>
  <r>
    <n v="29708172"/>
    <x v="0"/>
  </r>
  <r>
    <n v="29714256"/>
    <x v="0"/>
  </r>
  <r>
    <n v="29714654"/>
    <x v="0"/>
  </r>
  <r>
    <n v="29698689"/>
    <x v="0"/>
  </r>
  <r>
    <n v="29698688"/>
    <x v="0"/>
  </r>
  <r>
    <n v="29695974"/>
    <x v="0"/>
  </r>
  <r>
    <n v="29676938"/>
    <x v="0"/>
  </r>
  <r>
    <n v="29676954"/>
    <x v="0"/>
  </r>
  <r>
    <n v="29690602"/>
    <x v="0"/>
  </r>
  <r>
    <n v="29690596"/>
    <x v="0"/>
  </r>
  <r>
    <n v="29687854"/>
    <x v="0"/>
  </r>
  <r>
    <n v="29685139"/>
    <x v="0"/>
  </r>
  <r>
    <n v="29682385"/>
    <x v="0"/>
  </r>
  <r>
    <n v="29676930"/>
    <x v="0"/>
  </r>
  <r>
    <n v="29674160"/>
    <x v="0"/>
  </r>
  <r>
    <n v="29674168"/>
    <x v="0"/>
  </r>
  <r>
    <n v="29671463"/>
    <x v="0"/>
  </r>
  <r>
    <n v="29671496"/>
    <x v="0"/>
  </r>
  <r>
    <n v="29671498"/>
    <x v="0"/>
  </r>
  <r>
    <n v="29671433"/>
    <x v="0"/>
  </r>
  <r>
    <n v="29668733"/>
    <x v="0"/>
  </r>
  <r>
    <n v="29663716"/>
    <x v="0"/>
  </r>
  <r>
    <n v="29658157"/>
    <x v="0"/>
  </r>
  <r>
    <n v="29647166"/>
    <x v="0"/>
  </r>
  <r>
    <n v="29647160"/>
    <x v="0"/>
  </r>
  <r>
    <n v="29647104"/>
    <x v="0"/>
  </r>
  <r>
    <n v="29655394"/>
    <x v="0"/>
  </r>
  <r>
    <n v="29649929"/>
    <x v="0"/>
  </r>
  <r>
    <n v="29655382"/>
    <x v="0"/>
  </r>
  <r>
    <n v="29647124"/>
    <x v="0"/>
  </r>
  <r>
    <n v="29644363"/>
    <x v="0"/>
  </r>
  <r>
    <n v="29644360"/>
    <x v="0"/>
  </r>
  <r>
    <n v="29644358"/>
    <x v="0"/>
  </r>
  <r>
    <n v="29644343"/>
    <x v="0"/>
  </r>
  <r>
    <n v="29644288"/>
    <x v="0"/>
  </r>
  <r>
    <n v="29641548"/>
    <x v="0"/>
  </r>
  <r>
    <n v="29641520"/>
    <x v="0"/>
  </r>
  <r>
    <n v="29634026"/>
    <x v="0"/>
  </r>
  <r>
    <n v="29631206"/>
    <x v="0"/>
  </r>
  <r>
    <n v="29633993"/>
    <x v="0"/>
  </r>
  <r>
    <n v="29633955"/>
    <x v="0"/>
  </r>
  <r>
    <n v="29633965"/>
    <x v="0"/>
  </r>
  <r>
    <n v="29636749"/>
    <x v="0"/>
  </r>
  <r>
    <n v="29634000"/>
    <x v="0"/>
  </r>
  <r>
    <n v="29633992"/>
    <x v="0"/>
  </r>
  <r>
    <n v="29633976"/>
    <x v="0"/>
  </r>
  <r>
    <n v="29628496"/>
    <x v="0"/>
  </r>
  <r>
    <n v="29628502"/>
    <x v="0"/>
  </r>
  <r>
    <n v="29620533"/>
    <x v="0"/>
  </r>
  <r>
    <n v="29620586"/>
    <x v="0"/>
  </r>
  <r>
    <n v="29620593"/>
    <x v="0"/>
  </r>
  <r>
    <n v="29623332"/>
    <x v="0"/>
  </r>
  <r>
    <n v="29620558"/>
    <x v="0"/>
  </r>
  <r>
    <n v="29620571"/>
    <x v="0"/>
  </r>
  <r>
    <n v="29620551"/>
    <x v="0"/>
  </r>
  <r>
    <n v="29617791"/>
    <x v="0"/>
  </r>
  <r>
    <n v="29617811"/>
    <x v="0"/>
  </r>
  <r>
    <n v="29617837"/>
    <x v="0"/>
  </r>
  <r>
    <n v="29617832"/>
    <x v="0"/>
  </r>
  <r>
    <n v="29617820"/>
    <x v="0"/>
  </r>
  <r>
    <n v="29617815"/>
    <x v="0"/>
  </r>
  <r>
    <n v="29615056"/>
    <x v="0"/>
  </r>
  <r>
    <n v="29615054"/>
    <x v="0"/>
  </r>
  <r>
    <n v="29606925"/>
    <x v="0"/>
  </r>
  <r>
    <n v="29604150"/>
    <x v="0"/>
  </r>
  <r>
    <n v="29604098"/>
    <x v="0"/>
  </r>
  <r>
    <n v="29604113"/>
    <x v="0"/>
  </r>
  <r>
    <n v="29604191"/>
    <x v="0"/>
  </r>
  <r>
    <n v="29599620"/>
    <x v="0"/>
  </r>
  <r>
    <n v="29604071"/>
    <x v="0"/>
  </r>
  <r>
    <n v="29599786"/>
    <x v="0"/>
  </r>
  <r>
    <n v="29599624"/>
    <x v="0"/>
  </r>
  <r>
    <n v="29591395"/>
    <x v="0"/>
  </r>
  <r>
    <n v="29586639"/>
    <x v="0"/>
  </r>
  <r>
    <n v="29591418"/>
    <x v="0"/>
  </r>
  <r>
    <n v="29591432"/>
    <x v="0"/>
  </r>
  <r>
    <n v="29586682"/>
    <x v="0"/>
  </r>
  <r>
    <n v="29586685"/>
    <x v="0"/>
  </r>
  <r>
    <n v="29586693"/>
    <x v="0"/>
  </r>
  <r>
    <n v="29583888"/>
    <x v="0"/>
  </r>
  <r>
    <n v="29583902"/>
    <x v="0"/>
  </r>
  <r>
    <n v="29495268"/>
    <x v="0"/>
  </r>
  <r>
    <n v="29479126"/>
    <x v="0"/>
  </r>
  <r>
    <n v="29468344"/>
    <x v="0"/>
  </r>
  <r>
    <n v="29644265"/>
    <x v="0"/>
  </r>
  <r>
    <n v="29714141"/>
    <x v="0"/>
  </r>
  <r>
    <n v="29016179"/>
    <x v="0"/>
  </r>
  <r>
    <n v="28909483"/>
    <x v="0"/>
  </r>
  <r>
    <n v="28728908"/>
    <x v="0"/>
  </r>
  <r>
    <n v="28843849"/>
    <x v="0"/>
  </r>
  <r>
    <n v="28604795"/>
    <x v="0"/>
  </r>
  <r>
    <n v="28604520"/>
    <x v="0"/>
  </r>
  <r>
    <n v="28604502"/>
    <x v="0"/>
  </r>
  <r>
    <n v="28471010"/>
    <x v="0"/>
  </r>
  <r>
    <n v="28412340"/>
    <x v="0"/>
  </r>
  <r>
    <n v="28244029"/>
    <x v="0"/>
  </r>
  <r>
    <n v="27973421"/>
    <x v="0"/>
  </r>
  <r>
    <n v="27973065"/>
    <x v="0"/>
  </r>
  <r>
    <n v="28024912"/>
    <x v="0"/>
  </r>
  <r>
    <n v="28030328"/>
    <x v="0"/>
  </r>
  <r>
    <n v="28026716"/>
    <x v="0"/>
  </r>
  <r>
    <n v="28036663"/>
    <x v="0"/>
  </r>
  <r>
    <n v="28023282"/>
    <x v="0"/>
  </r>
  <r>
    <n v="28041496"/>
    <x v="0"/>
  </r>
  <r>
    <n v="28040783"/>
    <x v="0"/>
  </r>
  <r>
    <n v="28041570"/>
    <x v="0"/>
  </r>
  <r>
    <n v="28040553"/>
    <x v="0"/>
  </r>
  <r>
    <n v="28039408"/>
    <x v="0"/>
  </r>
  <r>
    <n v="28038132"/>
    <x v="0"/>
  </r>
  <r>
    <n v="28023051"/>
    <x v="0"/>
  </r>
  <r>
    <n v="28029969"/>
    <x v="0"/>
  </r>
  <r>
    <n v="28033590"/>
    <x v="0"/>
  </r>
  <r>
    <n v="28033559"/>
    <x v="0"/>
  </r>
  <r>
    <n v="28025654"/>
    <x v="0"/>
  </r>
  <r>
    <n v="28028164"/>
    <x v="0"/>
  </r>
  <r>
    <n v="27556648"/>
    <x v="0"/>
  </r>
  <r>
    <n v="29599787"/>
    <x v="0"/>
  </r>
  <r>
    <n v="28023883"/>
    <x v="0"/>
  </r>
  <r>
    <n v="29731846"/>
    <x v="0"/>
  </r>
  <r>
    <n v="21384857"/>
    <x v="0"/>
  </r>
  <r>
    <n v="29649909"/>
    <x v="0"/>
  </r>
  <r>
    <n v="21308258"/>
    <x v="0"/>
  </r>
  <r>
    <n v="29604065"/>
    <x v="0"/>
  </r>
  <r>
    <n v="29257707"/>
    <x v="0"/>
  </r>
  <r>
    <n v="21699972"/>
    <x v="0"/>
  </r>
  <r>
    <n v="29400857"/>
    <x v="0"/>
  </r>
  <r>
    <n v="29320144"/>
    <x v="0"/>
  </r>
  <r>
    <n v="29317387"/>
    <x v="0"/>
  </r>
  <r>
    <n v="29322912"/>
    <x v="0"/>
  </r>
  <r>
    <n v="29317471"/>
    <x v="0"/>
  </r>
  <r>
    <n v="29320156"/>
    <x v="0"/>
  </r>
  <r>
    <n v="29320174"/>
    <x v="0"/>
  </r>
  <r>
    <n v="29320261"/>
    <x v="0"/>
  </r>
  <r>
    <n v="21872746"/>
    <x v="0"/>
  </r>
  <r>
    <n v="21927108"/>
    <x v="0"/>
  </r>
  <r>
    <n v="29328317"/>
    <x v="0"/>
  </r>
  <r>
    <n v="29331105"/>
    <x v="0"/>
  </r>
  <r>
    <n v="29258125"/>
    <x v="0"/>
  </r>
  <r>
    <n v="29333867"/>
    <x v="0"/>
  </r>
  <r>
    <n v="29322918"/>
    <x v="0"/>
  </r>
  <r>
    <n v="29317487"/>
    <x v="0"/>
  </r>
  <r>
    <n v="29333826"/>
    <x v="0"/>
  </r>
  <r>
    <n v="29384864"/>
    <x v="0"/>
  </r>
  <r>
    <n v="29258838"/>
    <x v="0"/>
  </r>
  <r>
    <n v="29398171"/>
    <x v="0"/>
  </r>
  <r>
    <n v="29398109"/>
    <x v="0"/>
  </r>
  <r>
    <n v="29398130"/>
    <x v="0"/>
  </r>
  <r>
    <n v="29317470"/>
    <x v="0"/>
  </r>
  <r>
    <n v="29398081"/>
    <x v="0"/>
  </r>
  <r>
    <n v="29403542"/>
    <x v="0"/>
  </r>
  <r>
    <n v="29398180"/>
    <x v="0"/>
  </r>
  <r>
    <n v="29384790"/>
    <x v="0"/>
  </r>
  <r>
    <n v="29395373"/>
    <x v="0"/>
  </r>
  <r>
    <n v="29390343"/>
    <x v="0"/>
  </r>
  <r>
    <n v="29257921"/>
    <x v="0"/>
  </r>
  <r>
    <n v="29265094"/>
    <x v="0"/>
  </r>
  <r>
    <n v="29390339"/>
    <x v="0"/>
  </r>
  <r>
    <n v="29328308"/>
    <x v="0"/>
  </r>
  <r>
    <n v="29320145"/>
    <x v="0"/>
  </r>
  <r>
    <n v="29384782"/>
    <x v="0"/>
  </r>
  <r>
    <n v="29382110"/>
    <x v="0"/>
  </r>
  <r>
    <n v="29309667"/>
    <x v="0"/>
  </r>
  <r>
    <n v="29384847"/>
    <x v="0"/>
  </r>
  <r>
    <n v="29328310"/>
    <x v="0"/>
  </r>
  <r>
    <n v="21898334"/>
    <x v="0"/>
  </r>
  <r>
    <n v="29373910"/>
    <x v="0"/>
  </r>
  <r>
    <n v="29362944"/>
    <x v="0"/>
  </r>
  <r>
    <n v="29360254"/>
    <x v="0"/>
  </r>
  <r>
    <n v="29254518"/>
    <x v="0"/>
  </r>
  <r>
    <n v="29373857"/>
    <x v="0"/>
  </r>
  <r>
    <n v="29373853"/>
    <x v="0"/>
  </r>
  <r>
    <n v="29371121"/>
    <x v="0"/>
  </r>
  <r>
    <n v="29258431"/>
    <x v="0"/>
  </r>
  <r>
    <n v="29373855"/>
    <x v="0"/>
  </r>
  <r>
    <n v="29306957"/>
    <x v="0"/>
  </r>
  <r>
    <n v="29360237"/>
    <x v="0"/>
  </r>
  <r>
    <n v="29373831"/>
    <x v="0"/>
  </r>
  <r>
    <n v="29371084"/>
    <x v="0"/>
  </r>
  <r>
    <n v="29360238"/>
    <x v="0"/>
  </r>
  <r>
    <n v="29304155"/>
    <x v="0"/>
  </r>
  <r>
    <n v="29371074"/>
    <x v="0"/>
  </r>
  <r>
    <n v="29360220"/>
    <x v="0"/>
  </r>
  <r>
    <n v="29360213"/>
    <x v="0"/>
  </r>
  <r>
    <n v="29258709"/>
    <x v="0"/>
  </r>
  <r>
    <n v="29360187"/>
    <x v="0"/>
  </r>
  <r>
    <n v="29264907"/>
    <x v="0"/>
  </r>
  <r>
    <n v="29357528"/>
    <x v="0"/>
  </r>
  <r>
    <n v="29360130"/>
    <x v="0"/>
  </r>
  <r>
    <n v="29346679"/>
    <x v="0"/>
  </r>
  <r>
    <n v="29265044"/>
    <x v="0"/>
  </r>
  <r>
    <n v="29258478"/>
    <x v="0"/>
  </r>
  <r>
    <n v="29346749"/>
    <x v="0"/>
  </r>
  <r>
    <n v="29257818"/>
    <x v="0"/>
  </r>
  <r>
    <n v="29357481"/>
    <x v="0"/>
  </r>
  <r>
    <n v="29257765"/>
    <x v="0"/>
  </r>
  <r>
    <n v="29331083"/>
    <x v="0"/>
  </r>
  <r>
    <n v="29341224"/>
    <x v="0"/>
  </r>
  <r>
    <n v="29322948"/>
    <x v="0"/>
  </r>
  <r>
    <n v="29343871"/>
    <x v="0"/>
  </r>
  <r>
    <n v="29331068"/>
    <x v="0"/>
  </r>
  <r>
    <n v="29341200"/>
    <x v="0"/>
  </r>
  <r>
    <n v="29278239"/>
    <x v="0"/>
  </r>
  <r>
    <n v="29281115"/>
    <x v="0"/>
  </r>
  <r>
    <n v="29331124"/>
    <x v="0"/>
  </r>
  <r>
    <n v="29346675"/>
    <x v="0"/>
  </r>
  <r>
    <n v="29331058"/>
    <x v="0"/>
  </r>
  <r>
    <n v="29257421"/>
    <x v="0"/>
  </r>
  <r>
    <n v="29292364"/>
    <x v="0"/>
  </r>
  <r>
    <n v="29295146"/>
    <x v="0"/>
  </r>
  <r>
    <n v="29261953"/>
    <x v="0"/>
  </r>
  <r>
    <n v="21206981"/>
    <x v="0"/>
  </r>
  <r>
    <n v="29292356"/>
    <x v="0"/>
  </r>
  <r>
    <n v="29306892"/>
    <x v="0"/>
  </r>
  <r>
    <n v="29264835"/>
    <x v="0"/>
  </r>
  <r>
    <n v="29304150"/>
    <x v="0"/>
  </r>
  <r>
    <n v="29304220"/>
    <x v="0"/>
  </r>
  <r>
    <n v="29301413"/>
    <x v="0"/>
  </r>
  <r>
    <n v="29309674"/>
    <x v="0"/>
  </r>
  <r>
    <n v="29295150"/>
    <x v="0"/>
  </r>
  <r>
    <n v="29304180"/>
    <x v="0"/>
  </r>
  <r>
    <n v="29292412"/>
    <x v="0"/>
  </r>
  <r>
    <n v="29282369"/>
    <x v="0"/>
  </r>
  <r>
    <n v="29292367"/>
    <x v="0"/>
  </r>
  <r>
    <n v="29257752"/>
    <x v="0"/>
  </r>
  <r>
    <n v="29258105"/>
    <x v="0"/>
  </r>
  <r>
    <n v="29261969"/>
    <x v="0"/>
  </r>
  <r>
    <n v="29281164"/>
    <x v="0"/>
  </r>
  <r>
    <n v="29317436"/>
    <x v="0"/>
  </r>
  <r>
    <n v="29306933"/>
    <x v="0"/>
  </r>
  <r>
    <n v="29306966"/>
    <x v="0"/>
  </r>
  <r>
    <n v="29304242"/>
    <x v="0"/>
  </r>
  <r>
    <n v="29292369"/>
    <x v="0"/>
  </r>
  <r>
    <n v="29258764"/>
    <x v="0"/>
  </r>
  <r>
    <n v="29258021"/>
    <x v="0"/>
  </r>
  <r>
    <n v="29265046"/>
    <x v="0"/>
  </r>
  <r>
    <n v="29278292"/>
    <x v="0"/>
  </r>
  <r>
    <n v="29289566"/>
    <x v="0"/>
  </r>
  <r>
    <n v="29281160"/>
    <x v="0"/>
  </r>
  <r>
    <n v="29275477"/>
    <x v="0"/>
  </r>
  <r>
    <n v="20540579"/>
    <x v="0"/>
  </r>
  <r>
    <n v="29264724"/>
    <x v="0"/>
  </r>
  <r>
    <n v="29264777"/>
    <x v="0"/>
  </r>
  <r>
    <n v="29264725"/>
    <x v="0"/>
  </r>
  <r>
    <n v="29261911"/>
    <x v="0"/>
  </r>
  <r>
    <n v="29264916"/>
    <x v="0"/>
  </r>
  <r>
    <n v="21902360"/>
    <x v="0"/>
  </r>
  <r>
    <n v="29265039"/>
    <x v="0"/>
  </r>
  <r>
    <n v="29264851"/>
    <x v="0"/>
  </r>
  <r>
    <n v="21038409"/>
    <x v="0"/>
  </r>
  <r>
    <n v="29264964"/>
    <x v="0"/>
  </r>
  <r>
    <n v="29264854"/>
    <x v="0"/>
  </r>
  <r>
    <n v="29264804"/>
    <x v="0"/>
  </r>
  <r>
    <n v="29275443"/>
    <x v="0"/>
  </r>
  <r>
    <n v="29264830"/>
    <x v="0"/>
  </r>
  <r>
    <n v="29257632"/>
    <x v="0"/>
  </r>
  <r>
    <n v="29257577"/>
    <x v="0"/>
  </r>
  <r>
    <n v="29257675"/>
    <x v="0"/>
  </r>
  <r>
    <n v="29258937"/>
    <x v="0"/>
  </r>
  <r>
    <n v="29258914"/>
    <x v="0"/>
  </r>
  <r>
    <n v="29257299"/>
    <x v="0"/>
  </r>
  <r>
    <n v="29258647"/>
    <x v="0"/>
  </r>
  <r>
    <n v="29258813"/>
    <x v="0"/>
  </r>
  <r>
    <n v="29258878"/>
    <x v="0"/>
  </r>
  <r>
    <n v="29258703"/>
    <x v="0"/>
  </r>
  <r>
    <n v="29258508"/>
    <x v="0"/>
  </r>
  <r>
    <n v="29258494"/>
    <x v="0"/>
  </r>
  <r>
    <n v="29247394"/>
    <x v="0"/>
  </r>
  <r>
    <n v="29258447"/>
    <x v="0"/>
  </r>
  <r>
    <n v="29257593"/>
    <x v="0"/>
  </r>
  <r>
    <n v="29257969"/>
    <x v="0"/>
  </r>
  <r>
    <n v="29258277"/>
    <x v="0"/>
  </r>
  <r>
    <n v="29257783"/>
    <x v="0"/>
  </r>
  <r>
    <n v="29257370"/>
    <x v="0"/>
  </r>
  <r>
    <n v="29258122"/>
    <x v="0"/>
  </r>
  <r>
    <n v="29258033"/>
    <x v="0"/>
  </r>
  <r>
    <n v="29258083"/>
    <x v="0"/>
  </r>
  <r>
    <n v="29257913"/>
    <x v="0"/>
  </r>
  <r>
    <n v="29258108"/>
    <x v="0"/>
  </r>
  <r>
    <n v="29258034"/>
    <x v="0"/>
  </r>
  <r>
    <n v="29257942"/>
    <x v="0"/>
  </r>
  <r>
    <n v="29257994"/>
    <x v="0"/>
  </r>
  <r>
    <n v="29257795"/>
    <x v="0"/>
  </r>
  <r>
    <n v="29258237"/>
    <x v="0"/>
  </r>
  <r>
    <n v="29576154"/>
    <x v="0"/>
  </r>
  <r>
    <n v="29576120"/>
    <x v="0"/>
  </r>
  <r>
    <n v="29576144"/>
    <x v="0"/>
  </r>
  <r>
    <n v="29573399"/>
    <x v="0"/>
  </r>
  <r>
    <n v="29573337"/>
    <x v="0"/>
  </r>
  <r>
    <n v="29573331"/>
    <x v="0"/>
  </r>
  <r>
    <n v="29573387"/>
    <x v="0"/>
  </r>
  <r>
    <n v="29573359"/>
    <x v="0"/>
  </r>
  <r>
    <n v="29570594"/>
    <x v="0"/>
  </r>
  <r>
    <n v="29570587"/>
    <x v="0"/>
  </r>
  <r>
    <n v="29565018"/>
    <x v="0"/>
  </r>
  <r>
    <n v="29565013"/>
    <x v="0"/>
  </r>
  <r>
    <n v="29565039"/>
    <x v="0"/>
  </r>
  <r>
    <n v="29565005"/>
    <x v="0"/>
  </r>
  <r>
    <n v="29562246"/>
    <x v="0"/>
  </r>
  <r>
    <n v="29562184"/>
    <x v="0"/>
  </r>
  <r>
    <n v="29562216"/>
    <x v="0"/>
  </r>
  <r>
    <n v="29559489"/>
    <x v="0"/>
  </r>
  <r>
    <n v="29559420"/>
    <x v="0"/>
  </r>
  <r>
    <n v="29551242"/>
    <x v="0"/>
  </r>
  <r>
    <n v="29548568"/>
    <x v="0"/>
  </r>
  <r>
    <n v="29548567"/>
    <x v="0"/>
  </r>
  <r>
    <n v="29548540"/>
    <x v="0"/>
  </r>
  <r>
    <n v="29548532"/>
    <x v="0"/>
  </r>
  <r>
    <n v="29548527"/>
    <x v="0"/>
  </r>
  <r>
    <n v="21701674"/>
    <x v="0"/>
  </r>
  <r>
    <n v="29548510"/>
    <x v="0"/>
  </r>
  <r>
    <n v="29548503"/>
    <x v="0"/>
  </r>
  <r>
    <n v="29548494"/>
    <x v="0"/>
  </r>
  <r>
    <n v="29545791"/>
    <x v="0"/>
  </r>
  <r>
    <n v="29548480"/>
    <x v="0"/>
  </r>
  <r>
    <n v="29545822"/>
    <x v="0"/>
  </r>
  <r>
    <n v="29545829"/>
    <x v="0"/>
  </r>
  <r>
    <n v="29543123"/>
    <x v="0"/>
  </r>
  <r>
    <n v="29543098"/>
    <x v="0"/>
  </r>
  <r>
    <n v="29537924"/>
    <x v="0"/>
  </r>
  <r>
    <n v="29537893"/>
    <x v="0"/>
  </r>
  <r>
    <n v="29537880"/>
    <x v="0"/>
  </r>
  <r>
    <n v="29535222"/>
    <x v="0"/>
  </r>
  <r>
    <n v="29532403"/>
    <x v="0"/>
  </r>
  <r>
    <n v="29524596"/>
    <x v="0"/>
  </r>
  <r>
    <n v="29524578"/>
    <x v="0"/>
  </r>
  <r>
    <n v="29510960"/>
    <x v="0"/>
  </r>
  <r>
    <n v="29508144"/>
    <x v="0"/>
  </r>
  <r>
    <n v="29508146"/>
    <x v="0"/>
  </r>
  <r>
    <n v="29505371"/>
    <x v="0"/>
  </r>
  <r>
    <n v="29505403"/>
    <x v="0"/>
  </r>
  <r>
    <n v="29502730"/>
    <x v="0"/>
  </r>
  <r>
    <n v="29502722"/>
    <x v="0"/>
  </r>
  <r>
    <n v="29502708"/>
    <x v="0"/>
  </r>
  <r>
    <n v="29502706"/>
    <x v="0"/>
  </r>
  <r>
    <n v="29498004"/>
    <x v="0"/>
  </r>
  <r>
    <n v="29495272"/>
    <x v="0"/>
  </r>
  <r>
    <n v="29495261"/>
    <x v="0"/>
  </r>
  <r>
    <n v="29495253"/>
    <x v="0"/>
  </r>
  <r>
    <n v="29492531"/>
    <x v="0"/>
  </r>
  <r>
    <n v="29492534"/>
    <x v="0"/>
  </r>
  <r>
    <n v="29492548"/>
    <x v="0"/>
  </r>
  <r>
    <n v="29492506"/>
    <x v="0"/>
  </r>
  <r>
    <n v="29489779"/>
    <x v="0"/>
  </r>
  <r>
    <n v="29489804"/>
    <x v="0"/>
  </r>
  <r>
    <n v="29489769"/>
    <x v="0"/>
  </r>
  <r>
    <n v="29489762"/>
    <x v="0"/>
  </r>
  <r>
    <n v="29479125"/>
    <x v="0"/>
  </r>
  <r>
    <n v="29479166"/>
    <x v="0"/>
  </r>
  <r>
    <n v="29479128"/>
    <x v="0"/>
  </r>
  <r>
    <n v="29471032"/>
    <x v="0"/>
  </r>
  <r>
    <n v="29468349"/>
    <x v="0"/>
  </r>
  <r>
    <n v="29465616"/>
    <x v="0"/>
  </r>
  <r>
    <n v="29465628"/>
    <x v="0"/>
  </r>
  <r>
    <n v="29462993"/>
    <x v="0"/>
  </r>
  <r>
    <n v="29457611"/>
    <x v="0"/>
  </r>
  <r>
    <n v="29457577"/>
    <x v="0"/>
  </r>
  <r>
    <n v="29454872"/>
    <x v="0"/>
  </r>
  <r>
    <n v="29452026"/>
    <x v="0"/>
  </r>
  <r>
    <n v="29454828"/>
    <x v="0"/>
  </r>
  <r>
    <n v="29454809"/>
    <x v="0"/>
  </r>
  <r>
    <n v="29452076"/>
    <x v="0"/>
  </r>
  <r>
    <n v="29452133"/>
    <x v="0"/>
  </r>
  <r>
    <n v="29449379"/>
    <x v="0"/>
  </r>
  <r>
    <n v="29449359"/>
    <x v="0"/>
  </r>
  <r>
    <n v="29444117"/>
    <x v="0"/>
  </r>
  <r>
    <n v="29441320"/>
    <x v="0"/>
  </r>
  <r>
    <n v="29441306"/>
    <x v="0"/>
  </r>
  <r>
    <n v="29441257"/>
    <x v="0"/>
  </r>
  <r>
    <n v="29438623"/>
    <x v="0"/>
  </r>
  <r>
    <n v="29438595"/>
    <x v="0"/>
  </r>
  <r>
    <n v="29438581"/>
    <x v="0"/>
  </r>
  <r>
    <n v="29438561"/>
    <x v="0"/>
  </r>
  <r>
    <n v="29430425"/>
    <x v="0"/>
  </r>
  <r>
    <n v="29430431"/>
    <x v="0"/>
  </r>
  <r>
    <n v="29427697"/>
    <x v="0"/>
  </r>
  <r>
    <n v="29427681"/>
    <x v="0"/>
  </r>
  <r>
    <n v="29427728"/>
    <x v="0"/>
  </r>
  <r>
    <n v="29427725"/>
    <x v="0"/>
  </r>
  <r>
    <n v="29424910"/>
    <x v="0"/>
  </r>
  <r>
    <n v="29424912"/>
    <x v="0"/>
  </r>
  <r>
    <n v="29424848"/>
    <x v="0"/>
  </r>
  <r>
    <n v="29424832"/>
    <x v="0"/>
  </r>
  <r>
    <n v="29422104"/>
    <x v="0"/>
  </r>
  <r>
    <n v="29422069"/>
    <x v="0"/>
  </r>
  <r>
    <n v="29422054"/>
    <x v="0"/>
  </r>
  <r>
    <n v="29416657"/>
    <x v="0"/>
  </r>
  <r>
    <n v="29414029"/>
    <x v="0"/>
  </r>
  <r>
    <n v="29413940"/>
    <x v="0"/>
  </r>
  <r>
    <n v="29413996"/>
    <x v="0"/>
  </r>
  <r>
    <n v="29414009"/>
    <x v="0"/>
  </r>
  <r>
    <n v="29413926"/>
    <x v="0"/>
  </r>
  <r>
    <n v="29413920"/>
    <x v="0"/>
  </r>
  <r>
    <n v="29413915"/>
    <x v="0"/>
  </r>
  <r>
    <n v="29411280"/>
    <x v="0"/>
  </r>
  <r>
    <n v="29411269"/>
    <x v="0"/>
  </r>
  <r>
    <n v="29411309"/>
    <x v="0"/>
  </r>
  <r>
    <n v="29411325"/>
    <x v="0"/>
  </r>
  <r>
    <n v="29408662"/>
    <x v="0"/>
  </r>
  <r>
    <n v="29408647"/>
    <x v="0"/>
  </r>
  <r>
    <n v="29403561"/>
    <x v="0"/>
  </r>
  <r>
    <n v="29236926"/>
    <x v="0"/>
  </r>
  <r>
    <n v="29384804"/>
    <x v="0"/>
  </r>
  <r>
    <n v="29384840"/>
    <x v="0"/>
  </r>
  <r>
    <n v="29360193"/>
    <x v="0"/>
  </r>
  <r>
    <n v="29346656"/>
    <x v="0"/>
  </r>
  <r>
    <n v="29343939"/>
    <x v="0"/>
  </r>
  <r>
    <n v="29282368"/>
    <x v="0"/>
  </r>
  <r>
    <n v="29264816"/>
    <x v="0"/>
  </r>
  <r>
    <n v="29257806"/>
    <x v="0"/>
  </r>
  <r>
    <n v="29465651"/>
    <x v="0"/>
  </r>
  <r>
    <n v="29502688"/>
    <x v="0"/>
  </r>
  <r>
    <n v="29545776"/>
    <x v="0"/>
  </r>
  <r>
    <n v="29521793"/>
    <x v="0"/>
  </r>
  <r>
    <n v="29502725"/>
    <x v="0"/>
  </r>
  <r>
    <n v="29519040"/>
    <x v="0"/>
  </r>
  <r>
    <n v="29519119"/>
    <x v="0"/>
  </r>
  <r>
    <n v="29343931"/>
    <x v="0"/>
  </r>
  <r>
    <n v="20057258"/>
    <x v="0"/>
  </r>
  <r>
    <n v="29430447"/>
    <x v="0"/>
  </r>
  <r>
    <n v="29411313"/>
    <x v="0"/>
  </r>
  <r>
    <n v="29435901"/>
    <x v="0"/>
  </r>
  <r>
    <n v="29516325"/>
    <x v="0"/>
  </r>
  <r>
    <n v="29258118"/>
    <x v="0"/>
  </r>
  <r>
    <n v="29481890"/>
    <x v="0"/>
  </r>
  <r>
    <n v="29484670"/>
    <x v="0"/>
  </r>
  <r>
    <n v="29489800"/>
    <x v="0"/>
  </r>
  <r>
    <n v="29562202"/>
    <x v="0"/>
  </r>
  <r>
    <n v="29556702"/>
    <x v="0"/>
  </r>
  <r>
    <n v="28033724"/>
    <x v="0"/>
  </r>
  <r>
    <n v="28138516"/>
    <x v="0"/>
  </r>
  <r>
    <n v="29502715"/>
    <x v="0"/>
  </r>
  <r>
    <n v="29498030"/>
    <x v="0"/>
  </r>
  <r>
    <n v="29465665"/>
    <x v="0"/>
  </r>
  <r>
    <n v="29368364"/>
    <x v="0"/>
  </r>
  <r>
    <n v="29454794"/>
    <x v="0"/>
  </r>
  <r>
    <n v="29441228"/>
    <x v="0"/>
  </r>
  <r>
    <n v="29441268"/>
    <x v="0"/>
  </r>
  <r>
    <n v="29257908"/>
    <x v="0"/>
  </r>
  <r>
    <n v="29258070"/>
    <x v="0"/>
  </r>
  <r>
    <n v="21436892"/>
    <x v="0"/>
  </r>
  <r>
    <n v="29433187"/>
    <x v="0"/>
  </r>
  <r>
    <n v="29416656"/>
    <x v="0"/>
  </r>
  <r>
    <n v="20625234"/>
    <x v="0"/>
  </r>
  <r>
    <n v="29317373"/>
    <x v="0"/>
  </r>
  <r>
    <n v="29343887"/>
    <x v="0"/>
  </r>
  <r>
    <n v="29258782"/>
    <x v="0"/>
  </r>
  <r>
    <n v="29258915"/>
    <x v="0"/>
  </r>
  <r>
    <n v="29398090"/>
    <x v="0"/>
  </r>
  <r>
    <n v="21490922"/>
    <x v="0"/>
  </r>
  <r>
    <n v="21735350"/>
    <x v="0"/>
  </r>
  <r>
    <n v="20363120"/>
    <x v="0"/>
  </r>
  <r>
    <n v="29089865"/>
    <x v="0"/>
  </r>
  <r>
    <n v="29106519"/>
    <x v="0"/>
  </r>
  <r>
    <n v="28040162"/>
    <x v="0"/>
  </r>
  <r>
    <n v="28039840"/>
    <x v="0"/>
  </r>
  <r>
    <n v="29230943"/>
    <x v="0"/>
  </r>
  <r>
    <n v="28038161"/>
    <x v="0"/>
  </r>
  <r>
    <n v="28033734"/>
    <x v="0"/>
  </r>
  <r>
    <n v="29251048"/>
    <x v="0"/>
  </r>
  <r>
    <n v="29251015"/>
    <x v="0"/>
  </r>
  <r>
    <n v="29251005"/>
    <x v="0"/>
  </r>
  <r>
    <n v="29250995"/>
    <x v="0"/>
  </r>
  <r>
    <n v="29250994"/>
    <x v="0"/>
  </r>
  <r>
    <n v="29250988"/>
    <x v="0"/>
  </r>
  <r>
    <n v="29250986"/>
    <x v="0"/>
  </r>
  <r>
    <n v="29250977"/>
    <x v="0"/>
  </r>
  <r>
    <n v="29250976"/>
    <x v="0"/>
  </r>
  <r>
    <n v="29250939"/>
    <x v="0"/>
  </r>
  <r>
    <n v="29250934"/>
    <x v="0"/>
  </r>
  <r>
    <n v="29250888"/>
    <x v="0"/>
  </r>
  <r>
    <n v="29250755"/>
    <x v="0"/>
  </r>
  <r>
    <n v="29250752"/>
    <x v="0"/>
  </r>
  <r>
    <n v="29250737"/>
    <x v="0"/>
  </r>
  <r>
    <n v="29250687"/>
    <x v="0"/>
  </r>
  <r>
    <n v="29250684"/>
    <x v="0"/>
  </r>
  <r>
    <n v="29250676"/>
    <x v="0"/>
  </r>
  <r>
    <n v="29250669"/>
    <x v="0"/>
  </r>
  <r>
    <n v="29250664"/>
    <x v="0"/>
  </r>
  <r>
    <n v="29247465"/>
    <x v="0"/>
  </r>
  <r>
    <n v="20542204"/>
    <x v="0"/>
  </r>
  <r>
    <n v="29247448"/>
    <x v="0"/>
  </r>
  <r>
    <n v="29247403"/>
    <x v="0"/>
  </r>
  <r>
    <n v="29247279"/>
    <x v="0"/>
  </r>
  <r>
    <n v="29247229"/>
    <x v="0"/>
  </r>
  <r>
    <n v="29247220"/>
    <x v="0"/>
  </r>
  <r>
    <n v="29247202"/>
    <x v="0"/>
  </r>
  <r>
    <n v="29247194"/>
    <x v="0"/>
  </r>
  <r>
    <n v="29247192"/>
    <x v="0"/>
  </r>
  <r>
    <n v="29247118"/>
    <x v="0"/>
  </r>
  <r>
    <n v="29247109"/>
    <x v="0"/>
  </r>
  <r>
    <n v="29247093"/>
    <x v="0"/>
  </r>
  <r>
    <n v="29247073"/>
    <x v="0"/>
  </r>
  <r>
    <n v="29247058"/>
    <x v="0"/>
  </r>
  <r>
    <n v="29247033"/>
    <x v="0"/>
  </r>
  <r>
    <n v="29246852"/>
    <x v="0"/>
  </r>
  <r>
    <n v="29243242"/>
    <x v="0"/>
  </r>
  <r>
    <n v="29132097"/>
    <x v="0"/>
  </r>
  <r>
    <n v="29132052"/>
    <x v="0"/>
  </r>
  <r>
    <n v="29134924"/>
    <x v="0"/>
  </r>
  <r>
    <n v="29120126"/>
    <x v="0"/>
  </r>
  <r>
    <n v="28040667"/>
    <x v="0"/>
  </r>
  <r>
    <n v="29086378"/>
    <x v="0"/>
  </r>
  <r>
    <n v="29073439"/>
    <x v="0"/>
  </r>
  <r>
    <n v="29089872"/>
    <x v="0"/>
  </r>
  <r>
    <n v="29076918"/>
    <x v="0"/>
  </r>
  <r>
    <n v="29076877"/>
    <x v="0"/>
  </r>
  <r>
    <n v="21938660"/>
    <x v="0"/>
  </r>
  <r>
    <n v="20349306"/>
    <x v="0"/>
  </r>
  <r>
    <n v="29243225"/>
    <x v="0"/>
  </r>
  <r>
    <n v="29243230"/>
    <x v="0"/>
  </r>
  <r>
    <n v="29243192"/>
    <x v="0"/>
  </r>
  <r>
    <n v="29240470"/>
    <x v="0"/>
  </r>
  <r>
    <n v="27973574"/>
    <x v="0"/>
  </r>
  <r>
    <n v="29240492"/>
    <x v="0"/>
  </r>
  <r>
    <n v="29236911"/>
    <x v="0"/>
  </r>
  <r>
    <n v="29236909"/>
    <x v="0"/>
  </r>
  <r>
    <n v="29236896"/>
    <x v="0"/>
  </r>
  <r>
    <n v="29236891"/>
    <x v="0"/>
  </r>
  <r>
    <n v="29236847"/>
    <x v="0"/>
  </r>
  <r>
    <n v="29236817"/>
    <x v="0"/>
  </r>
  <r>
    <n v="29234850"/>
    <x v="0"/>
  </r>
  <r>
    <n v="29234842"/>
    <x v="0"/>
  </r>
  <r>
    <n v="29234879"/>
    <x v="0"/>
  </r>
  <r>
    <n v="29234866"/>
    <x v="0"/>
  </r>
  <r>
    <n v="29234860"/>
    <x v="0"/>
  </r>
  <r>
    <n v="29199947"/>
    <x v="0"/>
  </r>
  <r>
    <n v="28976016"/>
    <x v="0"/>
  </r>
  <r>
    <n v="29069892"/>
    <x v="0"/>
  </r>
  <r>
    <n v="29234945"/>
    <x v="0"/>
  </r>
  <r>
    <n v="29230978"/>
    <x v="0"/>
  </r>
  <r>
    <n v="29230888"/>
    <x v="0"/>
  </r>
  <r>
    <n v="29230819"/>
    <x v="0"/>
  </r>
  <r>
    <n v="29230811"/>
    <x v="0"/>
  </r>
  <r>
    <n v="29230775"/>
    <x v="0"/>
  </r>
  <r>
    <n v="29230762"/>
    <x v="0"/>
  </r>
  <r>
    <n v="29230760"/>
    <x v="0"/>
  </r>
  <r>
    <n v="29230747"/>
    <x v="0"/>
  </r>
  <r>
    <n v="29230739"/>
    <x v="0"/>
  </r>
  <r>
    <n v="29230699"/>
    <x v="0"/>
  </r>
  <r>
    <n v="29230683"/>
    <x v="0"/>
  </r>
  <r>
    <n v="29230651"/>
    <x v="0"/>
  </r>
  <r>
    <n v="29230612"/>
    <x v="0"/>
  </r>
  <r>
    <n v="29230605"/>
    <x v="0"/>
  </r>
  <r>
    <n v="29230556"/>
    <x v="0"/>
  </r>
  <r>
    <n v="29230552"/>
    <x v="0"/>
  </r>
  <r>
    <n v="29230536"/>
    <x v="0"/>
  </r>
  <r>
    <n v="29230489"/>
    <x v="0"/>
  </r>
  <r>
    <n v="29230463"/>
    <x v="0"/>
  </r>
  <r>
    <n v="29230454"/>
    <x v="0"/>
  </r>
  <r>
    <n v="29230450"/>
    <x v="0"/>
  </r>
  <r>
    <n v="29230443"/>
    <x v="0"/>
  </r>
  <r>
    <n v="29230423"/>
    <x v="0"/>
  </r>
  <r>
    <n v="29230420"/>
    <x v="0"/>
  </r>
  <r>
    <n v="29227416"/>
    <x v="0"/>
  </r>
  <r>
    <n v="29227413"/>
    <x v="0"/>
  </r>
  <r>
    <n v="21886190"/>
    <x v="0"/>
  </r>
  <r>
    <n v="20056025"/>
    <x v="0"/>
  </r>
  <r>
    <n v="28032687"/>
    <x v="0"/>
  </r>
  <r>
    <n v="29224600"/>
    <x v="0"/>
  </r>
  <r>
    <n v="29224598"/>
    <x v="0"/>
  </r>
  <r>
    <n v="29216886"/>
    <x v="0"/>
  </r>
  <r>
    <n v="29216884"/>
    <x v="0"/>
  </r>
  <r>
    <n v="29214059"/>
    <x v="0"/>
  </r>
  <r>
    <n v="29214058"/>
    <x v="0"/>
  </r>
  <r>
    <n v="29188722"/>
    <x v="0"/>
  </r>
  <r>
    <n v="29169674"/>
    <x v="0"/>
  </r>
  <r>
    <n v="21138726"/>
    <x v="0"/>
  </r>
  <r>
    <n v="29205610"/>
    <x v="0"/>
  </r>
  <r>
    <n v="29205608"/>
    <x v="0"/>
  </r>
  <r>
    <n v="29202725"/>
    <x v="0"/>
  </r>
  <r>
    <n v="29202723"/>
    <x v="0"/>
  </r>
  <r>
    <n v="29199955"/>
    <x v="0"/>
  </r>
  <r>
    <n v="29199921"/>
    <x v="0"/>
  </r>
  <r>
    <n v="29199906"/>
    <x v="0"/>
  </r>
  <r>
    <n v="29199887"/>
    <x v="0"/>
  </r>
  <r>
    <n v="29199873"/>
    <x v="0"/>
  </r>
  <r>
    <n v="29197059"/>
    <x v="0"/>
  </r>
  <r>
    <n v="29188773"/>
    <x v="0"/>
  </r>
  <r>
    <n v="29185885"/>
    <x v="0"/>
  </r>
  <r>
    <n v="29185879"/>
    <x v="0"/>
  </r>
  <r>
    <n v="29185865"/>
    <x v="0"/>
  </r>
  <r>
    <n v="28039388"/>
    <x v="0"/>
  </r>
  <r>
    <n v="28023652"/>
    <x v="0"/>
  </r>
  <r>
    <n v="20056759"/>
    <x v="0"/>
  </r>
  <r>
    <n v="29175327"/>
    <x v="0"/>
  </r>
  <r>
    <n v="29172538"/>
    <x v="0"/>
  </r>
  <r>
    <n v="29172499"/>
    <x v="0"/>
  </r>
  <r>
    <n v="29172488"/>
    <x v="0"/>
  </r>
  <r>
    <n v="29172482"/>
    <x v="0"/>
  </r>
  <r>
    <n v="29172476"/>
    <x v="0"/>
  </r>
  <r>
    <n v="21242667"/>
    <x v="0"/>
  </r>
  <r>
    <n v="29169679"/>
    <x v="0"/>
  </r>
  <r>
    <n v="29169676"/>
    <x v="0"/>
  </r>
  <r>
    <n v="29158641"/>
    <x v="0"/>
  </r>
  <r>
    <n v="29164179"/>
    <x v="0"/>
  </r>
  <r>
    <n v="29158649"/>
    <x v="0"/>
  </r>
  <r>
    <n v="29158638"/>
    <x v="0"/>
  </r>
  <r>
    <n v="29146068"/>
    <x v="0"/>
  </r>
  <r>
    <n v="29148817"/>
    <x v="0"/>
  </r>
  <r>
    <n v="29143208"/>
    <x v="0"/>
  </r>
  <r>
    <n v="29037557"/>
    <x v="0"/>
  </r>
  <r>
    <n v="29134909"/>
    <x v="0"/>
  </r>
  <r>
    <n v="29134884"/>
    <x v="0"/>
  </r>
  <r>
    <n v="29134883"/>
    <x v="0"/>
  </r>
  <r>
    <n v="29134847"/>
    <x v="0"/>
  </r>
  <r>
    <n v="29132083"/>
    <x v="0"/>
  </r>
  <r>
    <n v="29132078"/>
    <x v="0"/>
  </r>
  <r>
    <n v="29132048"/>
    <x v="0"/>
  </r>
  <r>
    <n v="29131986"/>
    <x v="0"/>
  </r>
  <r>
    <n v="29131975"/>
    <x v="0"/>
  </r>
  <r>
    <n v="28134885"/>
    <x v="0"/>
  </r>
  <r>
    <n v="29132102"/>
    <x v="0"/>
  </r>
  <r>
    <n v="29132014"/>
    <x v="0"/>
  </r>
  <r>
    <n v="29120005"/>
    <x v="0"/>
  </r>
  <r>
    <n v="29122838"/>
    <x v="0"/>
  </r>
  <r>
    <n v="29120085"/>
    <x v="0"/>
  </r>
  <r>
    <n v="29120058"/>
    <x v="0"/>
  </r>
  <r>
    <n v="29120033"/>
    <x v="0"/>
  </r>
  <r>
    <n v="29086345"/>
    <x v="0"/>
  </r>
  <r>
    <n v="28040883"/>
    <x v="0"/>
  </r>
  <r>
    <n v="22022638"/>
    <x v="0"/>
  </r>
  <r>
    <n v="29125111"/>
    <x v="0"/>
  </r>
  <r>
    <n v="29116348"/>
    <x v="0"/>
  </r>
  <r>
    <n v="29110139"/>
    <x v="0"/>
  </r>
  <r>
    <n v="29110128"/>
    <x v="0"/>
  </r>
  <r>
    <n v="29106588"/>
    <x v="0"/>
  </r>
  <r>
    <n v="29103014"/>
    <x v="0"/>
  </r>
  <r>
    <n v="29103002"/>
    <x v="0"/>
  </r>
  <r>
    <n v="29102994"/>
    <x v="0"/>
  </r>
  <r>
    <n v="29102914"/>
    <x v="0"/>
  </r>
  <r>
    <n v="21920885"/>
    <x v="0"/>
  </r>
  <r>
    <n v="29086349"/>
    <x v="0"/>
  </r>
  <r>
    <n v="28041551"/>
    <x v="0"/>
  </r>
  <r>
    <n v="20940471"/>
    <x v="0"/>
  </r>
  <r>
    <n v="21544355"/>
    <x v="0"/>
  </r>
  <r>
    <n v="29093451"/>
    <x v="0"/>
  </r>
  <r>
    <n v="29093434"/>
    <x v="0"/>
  </r>
  <r>
    <n v="29093385"/>
    <x v="0"/>
  </r>
  <r>
    <n v="29089951"/>
    <x v="0"/>
  </r>
  <r>
    <n v="29089916"/>
    <x v="0"/>
  </r>
  <r>
    <n v="29086420"/>
    <x v="0"/>
  </r>
  <r>
    <n v="29086414"/>
    <x v="0"/>
  </r>
  <r>
    <n v="29086346"/>
    <x v="0"/>
  </r>
  <r>
    <n v="29086340"/>
    <x v="0"/>
  </r>
  <r>
    <n v="21139521"/>
    <x v="0"/>
  </r>
  <r>
    <n v="29082842"/>
    <x v="0"/>
  </r>
  <r>
    <n v="29057116"/>
    <x v="0"/>
  </r>
  <r>
    <n v="29053685"/>
    <x v="0"/>
  </r>
  <r>
    <n v="29053669"/>
    <x v="0"/>
  </r>
  <r>
    <n v="29053711"/>
    <x v="0"/>
  </r>
  <r>
    <n v="29027331"/>
    <x v="0"/>
  </r>
  <r>
    <n v="29027312"/>
    <x v="0"/>
  </r>
  <r>
    <n v="29023140"/>
    <x v="0"/>
  </r>
  <r>
    <n v="29019685"/>
    <x v="0"/>
  </r>
  <r>
    <n v="29008611"/>
    <x v="0"/>
  </r>
  <r>
    <n v="29008648"/>
    <x v="0"/>
  </r>
  <r>
    <n v="29001754"/>
    <x v="0"/>
  </r>
  <r>
    <n v="29001733"/>
    <x v="0"/>
  </r>
  <r>
    <n v="28993787"/>
    <x v="0"/>
  </r>
  <r>
    <n v="28993780"/>
    <x v="0"/>
  </r>
  <r>
    <n v="28989117"/>
    <x v="0"/>
  </r>
  <r>
    <n v="28988913"/>
    <x v="0"/>
  </r>
  <r>
    <n v="28976276"/>
    <x v="0"/>
  </r>
  <r>
    <n v="28976240"/>
    <x v="0"/>
  </r>
  <r>
    <n v="28961203"/>
    <x v="0"/>
  </r>
  <r>
    <n v="28943097"/>
    <x v="0"/>
  </r>
  <r>
    <n v="28943090"/>
    <x v="0"/>
  </r>
  <r>
    <n v="28943231"/>
    <x v="0"/>
  </r>
  <r>
    <n v="28925986"/>
    <x v="0"/>
  </r>
  <r>
    <n v="28909579"/>
    <x v="0"/>
  </r>
  <r>
    <n v="28909424"/>
    <x v="0"/>
  </r>
  <r>
    <n v="28902519"/>
    <x v="0"/>
  </r>
  <r>
    <n v="28900768"/>
    <x v="0"/>
  </r>
  <r>
    <n v="28902472"/>
    <x v="0"/>
  </r>
  <r>
    <n v="28895749"/>
    <x v="0"/>
  </r>
  <r>
    <n v="28888804"/>
    <x v="0"/>
  </r>
  <r>
    <n v="28885491"/>
    <x v="0"/>
  </r>
  <r>
    <n v="28885453"/>
    <x v="0"/>
  </r>
  <r>
    <n v="28885413"/>
    <x v="0"/>
  </r>
  <r>
    <n v="28868847"/>
    <x v="0"/>
  </r>
  <r>
    <n v="28855047"/>
    <x v="0"/>
  </r>
  <r>
    <n v="28855028"/>
    <x v="0"/>
  </r>
  <r>
    <n v="28833495"/>
    <x v="0"/>
  </r>
  <r>
    <n v="28837377"/>
    <x v="0"/>
  </r>
  <r>
    <n v="28819531"/>
    <x v="0"/>
  </r>
  <r>
    <n v="28815698"/>
    <x v="0"/>
  </r>
  <r>
    <n v="28127210"/>
    <x v="0"/>
  </r>
  <r>
    <n v="30899319"/>
    <x v="0"/>
  </r>
  <r>
    <n v="30898625"/>
    <x v="0"/>
  </r>
  <r>
    <n v="30898303"/>
    <x v="0"/>
  </r>
  <r>
    <n v="30898364"/>
    <x v="0"/>
  </r>
  <r>
    <n v="30898346"/>
    <x v="0"/>
  </r>
  <r>
    <n v="30898319"/>
    <x v="0"/>
  </r>
  <r>
    <n v="30893795"/>
    <x v="0"/>
  </r>
  <r>
    <n v="30893689"/>
    <x v="0"/>
  </r>
  <r>
    <n v="30893661"/>
    <x v="0"/>
  </r>
  <r>
    <n v="30893611"/>
    <x v="0"/>
  </r>
  <r>
    <n v="30894351"/>
    <x v="0"/>
  </r>
  <r>
    <n v="30895397"/>
    <x v="0"/>
  </r>
  <r>
    <n v="30895368"/>
    <x v="0"/>
  </r>
  <r>
    <n v="30895302"/>
    <x v="0"/>
  </r>
  <r>
    <n v="30895301"/>
    <x v="0"/>
  </r>
  <r>
    <n v="30895430"/>
    <x v="0"/>
  </r>
  <r>
    <n v="30895427"/>
    <x v="0"/>
  </r>
  <r>
    <n v="30895417"/>
    <x v="0"/>
  </r>
  <r>
    <n v="30895218"/>
    <x v="0"/>
  </r>
  <r>
    <n v="30895206"/>
    <x v="0"/>
  </r>
  <r>
    <n v="30895195"/>
    <x v="0"/>
  </r>
  <r>
    <n v="30895243"/>
    <x v="0"/>
  </r>
  <r>
    <n v="30893572"/>
    <x v="0"/>
  </r>
  <r>
    <n v="30893543"/>
    <x v="0"/>
  </r>
  <r>
    <n v="30893535"/>
    <x v="0"/>
  </r>
  <r>
    <n v="30893487"/>
    <x v="0"/>
  </r>
  <r>
    <n v="30893471"/>
    <x v="0"/>
  </r>
  <r>
    <n v="30893398"/>
    <x v="0"/>
  </r>
  <r>
    <n v="30893395"/>
    <x v="0"/>
  </r>
  <r>
    <n v="30893379"/>
    <x v="0"/>
  </r>
  <r>
    <n v="30892301"/>
    <x v="0"/>
  </r>
  <r>
    <n v="30892278"/>
    <x v="0"/>
  </r>
  <r>
    <n v="30892265"/>
    <x v="0"/>
  </r>
  <r>
    <n v="30892225"/>
    <x v="0"/>
  </r>
  <r>
    <n v="30892216"/>
    <x v="0"/>
  </r>
  <r>
    <n v="30892186"/>
    <x v="0"/>
  </r>
  <r>
    <n v="30892183"/>
    <x v="0"/>
  </r>
  <r>
    <n v="30892175"/>
    <x v="0"/>
  </r>
  <r>
    <n v="30894097"/>
    <x v="0"/>
  </r>
  <r>
    <n v="30894255"/>
    <x v="0"/>
  </r>
  <r>
    <n v="30894249"/>
    <x v="0"/>
  </r>
  <r>
    <n v="30894246"/>
    <x v="0"/>
  </r>
  <r>
    <n v="30894157"/>
    <x v="0"/>
  </r>
  <r>
    <n v="30894131"/>
    <x v="0"/>
  </r>
  <r>
    <n v="30894274"/>
    <x v="0"/>
  </r>
  <r>
    <n v="30894270"/>
    <x v="0"/>
  </r>
  <r>
    <n v="30891830"/>
    <x v="0"/>
  </r>
  <r>
    <n v="30891881"/>
    <x v="0"/>
  </r>
  <r>
    <n v="30894065"/>
    <x v="0"/>
  </r>
  <r>
    <n v="30894061"/>
    <x v="0"/>
  </r>
  <r>
    <n v="30894049"/>
    <x v="0"/>
  </r>
  <r>
    <n v="30892037"/>
    <x v="0"/>
  </r>
  <r>
    <n v="30892034"/>
    <x v="0"/>
  </r>
  <r>
    <n v="30892010"/>
    <x v="0"/>
  </r>
  <r>
    <n v="30892004"/>
    <x v="0"/>
  </r>
  <r>
    <n v="30892003"/>
    <x v="0"/>
  </r>
  <r>
    <n v="30892002"/>
    <x v="0"/>
  </r>
  <r>
    <n v="30891997"/>
    <x v="0"/>
  </r>
  <r>
    <n v="30891942"/>
    <x v="0"/>
  </r>
  <r>
    <n v="30891941"/>
    <x v="0"/>
  </r>
  <r>
    <n v="30891931"/>
    <x v="0"/>
  </r>
  <r>
    <n v="30891737"/>
    <x v="0"/>
  </r>
  <r>
    <n v="30891709"/>
    <x v="0"/>
  </r>
  <r>
    <n v="30891681"/>
    <x v="0"/>
  </r>
  <r>
    <n v="30891668"/>
    <x v="0"/>
  </r>
  <r>
    <n v="30892776"/>
    <x v="0"/>
  </r>
  <r>
    <n v="30892674"/>
    <x v="0"/>
  </r>
  <r>
    <n v="30892671"/>
    <x v="0"/>
  </r>
  <r>
    <n v="30892652"/>
    <x v="0"/>
  </r>
  <r>
    <n v="30892646"/>
    <x v="0"/>
  </r>
  <r>
    <n v="30892608"/>
    <x v="0"/>
  </r>
  <r>
    <n v="30892572"/>
    <x v="0"/>
  </r>
  <r>
    <n v="30892571"/>
    <x v="0"/>
  </r>
  <r>
    <n v="30892552"/>
    <x v="0"/>
  </r>
  <r>
    <n v="30892509"/>
    <x v="0"/>
  </r>
  <r>
    <n v="30892499"/>
    <x v="0"/>
  </r>
  <r>
    <n v="30892428"/>
    <x v="0"/>
  </r>
  <r>
    <n v="30892418"/>
    <x v="0"/>
  </r>
  <r>
    <n v="30892393"/>
    <x v="0"/>
  </r>
  <r>
    <n v="30892350"/>
    <x v="0"/>
  </r>
  <r>
    <n v="30892338"/>
    <x v="0"/>
  </r>
  <r>
    <n v="30892335"/>
    <x v="0"/>
  </r>
  <r>
    <n v="30891612"/>
    <x v="0"/>
  </r>
  <r>
    <n v="30886404"/>
    <x v="0"/>
  </r>
  <r>
    <n v="30893348"/>
    <x v="0"/>
  </r>
  <r>
    <n v="30895133"/>
    <x v="0"/>
  </r>
  <r>
    <n v="30893274"/>
    <x v="0"/>
  </r>
  <r>
    <n v="30893269"/>
    <x v="0"/>
  </r>
  <r>
    <n v="30893265"/>
    <x v="0"/>
  </r>
  <r>
    <n v="30893252"/>
    <x v="0"/>
  </r>
  <r>
    <n v="30893189"/>
    <x v="0"/>
  </r>
  <r>
    <n v="30893174"/>
    <x v="0"/>
  </r>
  <r>
    <n v="30893162"/>
    <x v="0"/>
  </r>
  <r>
    <n v="30893153"/>
    <x v="0"/>
  </r>
  <r>
    <n v="30893152"/>
    <x v="0"/>
  </r>
  <r>
    <n v="30893105"/>
    <x v="0"/>
  </r>
  <r>
    <n v="30893045"/>
    <x v="0"/>
  </r>
  <r>
    <n v="30892973"/>
    <x v="0"/>
  </r>
  <r>
    <n v="30892897"/>
    <x v="0"/>
  </r>
  <r>
    <n v="30892884"/>
    <x v="0"/>
  </r>
  <r>
    <n v="30892877"/>
    <x v="0"/>
  </r>
  <r>
    <n v="30892841"/>
    <x v="0"/>
  </r>
  <r>
    <n v="30892835"/>
    <x v="0"/>
  </r>
  <r>
    <n v="30895032"/>
    <x v="0"/>
  </r>
  <r>
    <n v="30895024"/>
    <x v="0"/>
  </r>
  <r>
    <n v="30895004"/>
    <x v="0"/>
  </r>
  <r>
    <n v="30895150"/>
    <x v="0"/>
  </r>
  <r>
    <n v="30894889"/>
    <x v="0"/>
  </r>
  <r>
    <n v="30894952"/>
    <x v="0"/>
  </r>
  <r>
    <n v="30894938"/>
    <x v="0"/>
  </r>
  <r>
    <n v="30894923"/>
    <x v="0"/>
  </r>
  <r>
    <n v="30894918"/>
    <x v="0"/>
  </r>
  <r>
    <n v="30894818"/>
    <x v="0"/>
  </r>
  <r>
    <n v="30894682"/>
    <x v="0"/>
  </r>
  <r>
    <n v="30894644"/>
    <x v="0"/>
  </r>
  <r>
    <n v="30894619"/>
    <x v="0"/>
  </r>
  <r>
    <n v="30894612"/>
    <x v="0"/>
  </r>
  <r>
    <n v="30894601"/>
    <x v="0"/>
  </r>
  <r>
    <n v="30894496"/>
    <x v="0"/>
  </r>
  <r>
    <n v="30894456"/>
    <x v="0"/>
  </r>
  <r>
    <n v="30894120"/>
    <x v="0"/>
  </r>
  <r>
    <n v="30894007"/>
    <x v="0"/>
  </r>
  <r>
    <n v="30894000"/>
    <x v="0"/>
  </r>
  <r>
    <n v="30893990"/>
    <x v="0"/>
  </r>
  <r>
    <n v="30892159"/>
    <x v="0"/>
  </r>
  <r>
    <n v="30892082"/>
    <x v="0"/>
  </r>
  <r>
    <n v="30895455"/>
    <x v="0"/>
  </r>
  <r>
    <n v="30893905"/>
    <x v="0"/>
  </r>
  <r>
    <n v="30894782"/>
    <x v="0"/>
  </r>
  <r>
    <n v="30891873"/>
    <x v="0"/>
  </r>
  <r>
    <n v="30892694"/>
    <x v="0"/>
  </r>
  <r>
    <n v="30892369"/>
    <x v="0"/>
  </r>
  <r>
    <n v="30894415"/>
    <x v="0"/>
  </r>
  <r>
    <n v="30891859"/>
    <x v="0"/>
  </r>
  <r>
    <n v="30893924"/>
    <x v="0"/>
  </r>
  <r>
    <n v="30894443"/>
    <x v="0"/>
  </r>
  <r>
    <n v="30894940"/>
    <x v="0"/>
  </r>
  <r>
    <n v="30893789"/>
    <x v="0"/>
  </r>
  <r>
    <n v="30893729"/>
    <x v="0"/>
  </r>
  <r>
    <n v="30892589"/>
    <x v="0"/>
  </r>
  <r>
    <n v="30892968"/>
    <x v="0"/>
  </r>
  <r>
    <n v="30892920"/>
    <x v="0"/>
  </r>
  <r>
    <n v="30893894"/>
    <x v="0"/>
  </r>
  <r>
    <n v="30575545"/>
    <x v="0"/>
  </r>
  <r>
    <n v="30200151"/>
    <x v="0"/>
  </r>
  <r>
    <n v="30197071"/>
    <x v="0"/>
  </r>
  <r>
    <n v="30170487"/>
    <x v="0"/>
  </r>
  <r>
    <n v="30887552"/>
    <x v="0"/>
  </r>
  <r>
    <n v="30883232"/>
    <x v="0"/>
  </r>
  <r>
    <n v="28604733"/>
    <x v="0"/>
  </r>
  <r>
    <n v="30882249"/>
    <x v="0"/>
  </r>
  <r>
    <n v="30883540"/>
    <x v="0"/>
  </r>
  <r>
    <n v="30887505"/>
    <x v="0"/>
  </r>
  <r>
    <n v="30887435"/>
    <x v="0"/>
  </r>
  <r>
    <n v="30886358"/>
    <x v="0"/>
  </r>
  <r>
    <n v="29516313"/>
    <x v="0"/>
  </r>
  <r>
    <n v="30887527"/>
    <x v="0"/>
  </r>
  <r>
    <n v="30886670"/>
    <x v="0"/>
  </r>
  <r>
    <n v="30883063"/>
    <x v="0"/>
  </r>
  <r>
    <n v="30887445"/>
    <x v="0"/>
  </r>
  <r>
    <n v="29877189"/>
    <x v="0"/>
  </r>
  <r>
    <n v="30881447"/>
    <x v="0"/>
  </r>
  <r>
    <n v="30887496"/>
    <x v="0"/>
  </r>
  <r>
    <n v="30887462"/>
    <x v="0"/>
  </r>
  <r>
    <n v="30882226"/>
    <x v="0"/>
  </r>
  <r>
    <n v="30888312"/>
    <x v="0"/>
  </r>
  <r>
    <n v="30887412"/>
    <x v="0"/>
  </r>
  <r>
    <n v="30884700"/>
    <x v="0"/>
  </r>
  <r>
    <n v="30884688"/>
    <x v="0"/>
  </r>
  <r>
    <n v="28025174"/>
    <x v="0"/>
  </r>
  <r>
    <n v="20639738"/>
    <x v="0"/>
  </r>
  <r>
    <n v="30881858"/>
    <x v="0"/>
  </r>
  <r>
    <n v="30884726"/>
    <x v="0"/>
  </r>
  <r>
    <n v="30884749"/>
    <x v="0"/>
  </r>
  <r>
    <n v="30884657"/>
    <x v="0"/>
  </r>
  <r>
    <n v="30884644"/>
    <x v="0"/>
  </r>
  <r>
    <n v="30884629"/>
    <x v="0"/>
  </r>
  <r>
    <n v="30886188"/>
    <x v="0"/>
  </r>
  <r>
    <n v="27421445"/>
    <x v="0"/>
  </r>
  <r>
    <n v="30884682"/>
    <x v="0"/>
  </r>
  <r>
    <n v="30887107"/>
    <x v="0"/>
  </r>
  <r>
    <n v="30887654"/>
    <x v="0"/>
  </r>
  <r>
    <n v="30884574"/>
    <x v="0"/>
  </r>
  <r>
    <n v="28041400"/>
    <x v="0"/>
  </r>
  <r>
    <n v="30889458"/>
    <x v="0"/>
  </r>
  <r>
    <n v="30884780"/>
    <x v="0"/>
  </r>
  <r>
    <n v="30884775"/>
    <x v="0"/>
  </r>
  <r>
    <n v="30882071"/>
    <x v="0"/>
  </r>
  <r>
    <n v="30721320"/>
    <x v="0"/>
  </r>
  <r>
    <n v="30884812"/>
    <x v="0"/>
  </r>
  <r>
    <n v="30883755"/>
    <x v="0"/>
  </r>
  <r>
    <n v="30886321"/>
    <x v="0"/>
  </r>
  <r>
    <n v="30887639"/>
    <x v="0"/>
  </r>
  <r>
    <n v="30880866"/>
    <x v="0"/>
  </r>
  <r>
    <n v="30880845"/>
    <x v="0"/>
  </r>
  <r>
    <n v="30874464"/>
    <x v="0"/>
  </r>
  <r>
    <n v="30880734"/>
    <x v="0"/>
  </r>
  <r>
    <n v="30889810"/>
    <x v="0"/>
  </r>
  <r>
    <n v="30890929"/>
    <x v="0"/>
  </r>
  <r>
    <n v="30890009"/>
    <x v="0"/>
  </r>
  <r>
    <n v="21650524"/>
    <x v="0"/>
  </r>
  <r>
    <n v="30882268"/>
    <x v="0"/>
  </r>
  <r>
    <n v="30884550"/>
    <x v="0"/>
  </r>
  <r>
    <n v="30885772"/>
    <x v="0"/>
  </r>
  <r>
    <n v="30886551"/>
    <x v="0"/>
  </r>
  <r>
    <n v="30884910"/>
    <x v="0"/>
  </r>
  <r>
    <n v="30837278"/>
    <x v="0"/>
  </r>
  <r>
    <n v="30882339"/>
    <x v="0"/>
  </r>
  <r>
    <n v="30882325"/>
    <x v="0"/>
  </r>
  <r>
    <n v="30883438"/>
    <x v="0"/>
  </r>
  <r>
    <n v="30887186"/>
    <x v="0"/>
  </r>
  <r>
    <n v="30881927"/>
    <x v="0"/>
  </r>
  <r>
    <n v="20940604"/>
    <x v="0"/>
  </r>
  <r>
    <n v="30882332"/>
    <x v="0"/>
  </r>
  <r>
    <n v="30882315"/>
    <x v="0"/>
  </r>
  <r>
    <n v="30880716"/>
    <x v="0"/>
  </r>
  <r>
    <n v="30711492"/>
    <x v="0"/>
  </r>
  <r>
    <n v="30887781"/>
    <x v="0"/>
  </r>
  <r>
    <n v="30887675"/>
    <x v="0"/>
  </r>
  <r>
    <n v="30881943"/>
    <x v="0"/>
  </r>
  <r>
    <n v="30695089"/>
    <x v="0"/>
  </r>
  <r>
    <n v="30890128"/>
    <x v="0"/>
  </r>
  <r>
    <n v="30887995"/>
    <x v="0"/>
  </r>
  <r>
    <n v="30888135"/>
    <x v="0"/>
  </r>
  <r>
    <n v="30803491"/>
    <x v="0"/>
  </r>
  <r>
    <n v="30883211"/>
    <x v="0"/>
  </r>
  <r>
    <n v="28041617"/>
    <x v="0"/>
  </r>
  <r>
    <n v="30881817"/>
    <x v="0"/>
  </r>
  <r>
    <n v="30881780"/>
    <x v="0"/>
  </r>
  <r>
    <n v="30883036"/>
    <x v="0"/>
  </r>
  <r>
    <n v="30880918"/>
    <x v="0"/>
  </r>
  <r>
    <n v="30880688"/>
    <x v="0"/>
  </r>
  <r>
    <n v="30881762"/>
    <x v="0"/>
  </r>
  <r>
    <n v="30882162"/>
    <x v="0"/>
  </r>
  <r>
    <n v="30881824"/>
    <x v="0"/>
  </r>
  <r>
    <n v="30881806"/>
    <x v="0"/>
  </r>
  <r>
    <n v="30881718"/>
    <x v="0"/>
  </r>
  <r>
    <n v="30887292"/>
    <x v="0"/>
  </r>
  <r>
    <n v="30891317"/>
    <x v="0"/>
  </r>
  <r>
    <n v="30887590"/>
    <x v="0"/>
  </r>
  <r>
    <n v="30886285"/>
    <x v="0"/>
  </r>
  <r>
    <n v="30294704"/>
    <x v="0"/>
  </r>
  <r>
    <n v="30881672"/>
    <x v="0"/>
  </r>
  <r>
    <n v="30886221"/>
    <x v="0"/>
  </r>
  <r>
    <n v="30881709"/>
    <x v="0"/>
  </r>
  <r>
    <n v="30881684"/>
    <x v="0"/>
  </r>
  <r>
    <n v="30886182"/>
    <x v="0"/>
  </r>
  <r>
    <n v="30766634"/>
    <x v="0"/>
  </r>
  <r>
    <n v="30883448"/>
    <x v="0"/>
  </r>
  <r>
    <n v="28039788"/>
    <x v="0"/>
  </r>
  <r>
    <n v="30887174"/>
    <x v="0"/>
  </r>
  <r>
    <n v="30880721"/>
    <x v="0"/>
  </r>
  <r>
    <n v="30888513"/>
    <x v="0"/>
  </r>
  <r>
    <n v="30885994"/>
    <x v="0"/>
  </r>
  <r>
    <n v="30886595"/>
    <x v="0"/>
  </r>
  <r>
    <n v="30886836"/>
    <x v="0"/>
  </r>
  <r>
    <n v="27972723"/>
    <x v="0"/>
  </r>
  <r>
    <n v="30887178"/>
    <x v="0"/>
  </r>
  <r>
    <n v="30886252"/>
    <x v="0"/>
  </r>
  <r>
    <n v="30882415"/>
    <x v="0"/>
  </r>
  <r>
    <n v="30887128"/>
    <x v="0"/>
  </r>
  <r>
    <n v="30882486"/>
    <x v="0"/>
  </r>
  <r>
    <n v="30882527"/>
    <x v="0"/>
  </r>
  <r>
    <n v="30882412"/>
    <x v="0"/>
  </r>
  <r>
    <n v="30882450"/>
    <x v="0"/>
  </r>
  <r>
    <n v="30882564"/>
    <x v="0"/>
  </r>
  <r>
    <n v="30887109"/>
    <x v="0"/>
  </r>
  <r>
    <n v="30887120"/>
    <x v="0"/>
  </r>
  <r>
    <n v="30888668"/>
    <x v="0"/>
  </r>
  <r>
    <n v="30882529"/>
    <x v="0"/>
  </r>
  <r>
    <n v="30810312"/>
    <x v="0"/>
  </r>
  <r>
    <n v="30884787"/>
    <x v="0"/>
  </r>
  <r>
    <n v="30880862"/>
    <x v="0"/>
  </r>
  <r>
    <n v="30883920"/>
    <x v="0"/>
  </r>
  <r>
    <n v="30750570"/>
    <x v="0"/>
  </r>
  <r>
    <n v="30880947"/>
    <x v="0"/>
  </r>
  <r>
    <n v="30885709"/>
    <x v="0"/>
  </r>
  <r>
    <n v="30883231"/>
    <x v="0"/>
  </r>
  <r>
    <n v="30883269"/>
    <x v="0"/>
  </r>
  <r>
    <n v="30891428"/>
    <x v="0"/>
  </r>
  <r>
    <n v="30888722"/>
    <x v="0"/>
  </r>
  <r>
    <n v="30886441"/>
    <x v="0"/>
  </r>
  <r>
    <n v="30708209"/>
    <x v="0"/>
  </r>
  <r>
    <n v="30883276"/>
    <x v="0"/>
  </r>
  <r>
    <n v="28037906"/>
    <x v="0"/>
  </r>
  <r>
    <n v="30883616"/>
    <x v="0"/>
  </r>
  <r>
    <n v="30885149"/>
    <x v="0"/>
  </r>
  <r>
    <n v="28035051"/>
    <x v="0"/>
  </r>
  <r>
    <n v="30883294"/>
    <x v="0"/>
  </r>
  <r>
    <n v="30890012"/>
    <x v="0"/>
  </r>
  <r>
    <n v="30881522"/>
    <x v="0"/>
  </r>
  <r>
    <n v="30886426"/>
    <x v="0"/>
  </r>
  <r>
    <n v="30886543"/>
    <x v="0"/>
  </r>
  <r>
    <n v="30883598"/>
    <x v="0"/>
  </r>
  <r>
    <n v="30886933"/>
    <x v="0"/>
  </r>
  <r>
    <n v="30891181"/>
    <x v="0"/>
  </r>
  <r>
    <n v="30884138"/>
    <x v="0"/>
  </r>
  <r>
    <n v="30882579"/>
    <x v="0"/>
  </r>
  <r>
    <n v="30882618"/>
    <x v="0"/>
  </r>
  <r>
    <n v="30889767"/>
    <x v="0"/>
  </r>
  <r>
    <n v="30884026"/>
    <x v="0"/>
  </r>
  <r>
    <n v="30886947"/>
    <x v="0"/>
  </r>
  <r>
    <n v="21344120"/>
    <x v="0"/>
  </r>
  <r>
    <n v="30882884"/>
    <x v="0"/>
  </r>
  <r>
    <n v="30886003"/>
    <x v="0"/>
  </r>
  <r>
    <n v="30881651"/>
    <x v="0"/>
  </r>
  <r>
    <n v="30880718"/>
    <x v="0"/>
  </r>
  <r>
    <n v="30884094"/>
    <x v="0"/>
  </r>
  <r>
    <n v="30886011"/>
    <x v="0"/>
  </r>
  <r>
    <n v="30883312"/>
    <x v="0"/>
  </r>
  <r>
    <n v="30884083"/>
    <x v="0"/>
  </r>
  <r>
    <n v="30884040"/>
    <x v="0"/>
  </r>
  <r>
    <n v="30883573"/>
    <x v="0"/>
  </r>
  <r>
    <n v="30881231"/>
    <x v="0"/>
  </r>
  <r>
    <n v="30886533"/>
    <x v="0"/>
  </r>
  <r>
    <n v="30881912"/>
    <x v="0"/>
  </r>
  <r>
    <n v="30880838"/>
    <x v="0"/>
  </r>
  <r>
    <n v="30426765"/>
    <x v="0"/>
  </r>
  <r>
    <n v="30885239"/>
    <x v="0"/>
  </r>
  <r>
    <n v="30883405"/>
    <x v="0"/>
  </r>
  <r>
    <n v="30883422"/>
    <x v="0"/>
  </r>
  <r>
    <n v="30881159"/>
    <x v="0"/>
  </r>
  <r>
    <n v="30883513"/>
    <x v="0"/>
  </r>
  <r>
    <n v="30890504"/>
    <x v="0"/>
  </r>
  <r>
    <n v="30889270"/>
    <x v="0"/>
  </r>
  <r>
    <n v="30888744"/>
    <x v="0"/>
  </r>
  <r>
    <n v="30737473"/>
    <x v="0"/>
  </r>
  <r>
    <n v="30891446"/>
    <x v="0"/>
  </r>
  <r>
    <n v="30883917"/>
    <x v="0"/>
  </r>
  <r>
    <n v="30883754"/>
    <x v="0"/>
  </r>
  <r>
    <n v="30885133"/>
    <x v="0"/>
  </r>
  <r>
    <n v="30882926"/>
    <x v="0"/>
  </r>
  <r>
    <n v="28947934"/>
    <x v="0"/>
  </r>
  <r>
    <n v="30890283"/>
    <x v="0"/>
  </r>
  <r>
    <n v="30888133"/>
    <x v="0"/>
  </r>
  <r>
    <n v="30886660"/>
    <x v="0"/>
  </r>
  <r>
    <n v="30820306"/>
    <x v="0"/>
  </r>
  <r>
    <n v="30891125"/>
    <x v="0"/>
  </r>
  <r>
    <n v="30884945"/>
    <x v="0"/>
  </r>
  <r>
    <n v="30890157"/>
    <x v="0"/>
  </r>
  <r>
    <n v="30887664"/>
    <x v="0"/>
  </r>
  <r>
    <n v="30881247"/>
    <x v="0"/>
  </r>
  <r>
    <n v="30884979"/>
    <x v="0"/>
  </r>
  <r>
    <n v="30884288"/>
    <x v="0"/>
  </r>
  <r>
    <n v="30880935"/>
    <x v="0"/>
  </r>
  <r>
    <n v="30890113"/>
    <x v="0"/>
  </r>
  <r>
    <n v="30883863"/>
    <x v="0"/>
  </r>
  <r>
    <n v="30884954"/>
    <x v="0"/>
  </r>
  <r>
    <n v="30884839"/>
    <x v="0"/>
  </r>
  <r>
    <n v="30887618"/>
    <x v="0"/>
  </r>
  <r>
    <n v="20463692"/>
    <x v="0"/>
  </r>
  <r>
    <n v="30891430"/>
    <x v="0"/>
  </r>
  <r>
    <n v="30890422"/>
    <x v="0"/>
  </r>
  <r>
    <n v="30800049"/>
    <x v="0"/>
  </r>
  <r>
    <n v="30885094"/>
    <x v="0"/>
  </r>
  <r>
    <n v="30885091"/>
    <x v="0"/>
  </r>
  <r>
    <n v="30885100"/>
    <x v="0"/>
  </r>
  <r>
    <n v="30884827"/>
    <x v="0"/>
  </r>
  <r>
    <n v="30885077"/>
    <x v="0"/>
  </r>
  <r>
    <n v="30884453"/>
    <x v="0"/>
  </r>
  <r>
    <n v="30886748"/>
    <x v="0"/>
  </r>
  <r>
    <n v="30880889"/>
    <x v="0"/>
  </r>
  <r>
    <n v="30883223"/>
    <x v="0"/>
  </r>
  <r>
    <n v="30884473"/>
    <x v="0"/>
  </r>
  <r>
    <n v="30882916"/>
    <x v="0"/>
  </r>
  <r>
    <n v="30882832"/>
    <x v="0"/>
  </r>
  <r>
    <n v="30882843"/>
    <x v="0"/>
  </r>
  <r>
    <n v="30882876"/>
    <x v="0"/>
  </r>
  <r>
    <n v="30889105"/>
    <x v="0"/>
  </r>
  <r>
    <n v="30885821"/>
    <x v="0"/>
  </r>
  <r>
    <n v="30890225"/>
    <x v="0"/>
  </r>
  <r>
    <n v="30376122"/>
    <x v="0"/>
  </r>
  <r>
    <n v="30810297"/>
    <x v="0"/>
  </r>
  <r>
    <n v="30882722"/>
    <x v="0"/>
  </r>
  <r>
    <n v="30724662"/>
    <x v="0"/>
  </r>
  <r>
    <n v="30885461"/>
    <x v="0"/>
  </r>
  <r>
    <n v="30882777"/>
    <x v="0"/>
  </r>
  <r>
    <n v="30888742"/>
    <x v="0"/>
  </r>
  <r>
    <n v="30884589"/>
    <x v="0"/>
  </r>
  <r>
    <n v="30885416"/>
    <x v="0"/>
  </r>
  <r>
    <n v="30881377"/>
    <x v="0"/>
  </r>
  <r>
    <n v="30885379"/>
    <x v="0"/>
  </r>
  <r>
    <n v="30885262"/>
    <x v="0"/>
  </r>
  <r>
    <n v="30885322"/>
    <x v="0"/>
  </r>
  <r>
    <n v="28030026"/>
    <x v="0"/>
  </r>
  <r>
    <n v="30887580"/>
    <x v="0"/>
  </r>
  <r>
    <n v="30885248"/>
    <x v="0"/>
  </r>
  <r>
    <n v="30880894"/>
    <x v="0"/>
  </r>
  <r>
    <n v="30803441"/>
    <x v="0"/>
  </r>
  <r>
    <n v="30885360"/>
    <x v="0"/>
  </r>
  <r>
    <n v="30891055"/>
    <x v="0"/>
  </r>
  <r>
    <n v="30884400"/>
    <x v="0"/>
  </r>
  <r>
    <n v="30708161"/>
    <x v="0"/>
  </r>
  <r>
    <n v="30885809"/>
    <x v="0"/>
  </r>
  <r>
    <n v="30888386"/>
    <x v="0"/>
  </r>
  <r>
    <n v="30871072"/>
    <x v="0"/>
  </r>
  <r>
    <n v="30885760"/>
    <x v="0"/>
  </r>
  <r>
    <n v="30881270"/>
    <x v="0"/>
  </r>
  <r>
    <n v="30889762"/>
    <x v="0"/>
  </r>
  <r>
    <n v="30871028"/>
    <x v="0"/>
  </r>
  <r>
    <n v="30871058"/>
    <x v="0"/>
  </r>
  <r>
    <n v="30891102"/>
    <x v="0"/>
  </r>
  <r>
    <n v="30885700"/>
    <x v="0"/>
  </r>
  <r>
    <n v="30883750"/>
    <x v="0"/>
  </r>
  <r>
    <n v="29671499"/>
    <x v="0"/>
  </r>
  <r>
    <n v="30884265"/>
    <x v="0"/>
  </r>
  <r>
    <n v="30886958"/>
    <x v="0"/>
  </r>
  <r>
    <n v="30883313"/>
    <x v="0"/>
  </r>
  <r>
    <n v="30885687"/>
    <x v="0"/>
  </r>
  <r>
    <n v="30827174"/>
    <x v="0"/>
  </r>
  <r>
    <n v="30881656"/>
    <x v="0"/>
  </r>
  <r>
    <n v="30888030"/>
    <x v="0"/>
  </r>
  <r>
    <n v="30691808"/>
    <x v="0"/>
  </r>
  <r>
    <n v="30887626"/>
    <x v="0"/>
  </r>
  <r>
    <n v="30840720"/>
    <x v="0"/>
  </r>
  <r>
    <n v="30885629"/>
    <x v="0"/>
  </r>
  <r>
    <n v="30889237"/>
    <x v="0"/>
  </r>
  <r>
    <n v="30688459"/>
    <x v="0"/>
  </r>
  <r>
    <n v="30885636"/>
    <x v="0"/>
  </r>
  <r>
    <n v="30885583"/>
    <x v="0"/>
  </r>
  <r>
    <n v="30786692"/>
    <x v="0"/>
  </r>
  <r>
    <n v="30888815"/>
    <x v="0"/>
  </r>
  <r>
    <n v="30885589"/>
    <x v="0"/>
  </r>
  <r>
    <n v="30883011"/>
    <x v="0"/>
  </r>
  <r>
    <n v="30882952"/>
    <x v="0"/>
  </r>
  <r>
    <n v="30708231"/>
    <x v="0"/>
  </r>
  <r>
    <n v="30688400"/>
    <x v="0"/>
  </r>
  <r>
    <n v="30882933"/>
    <x v="0"/>
  </r>
  <r>
    <n v="30886061"/>
    <x v="0"/>
  </r>
  <r>
    <n v="30887773"/>
    <x v="0"/>
  </r>
  <r>
    <n v="30882977"/>
    <x v="0"/>
  </r>
  <r>
    <n v="30882969"/>
    <x v="0"/>
  </r>
  <r>
    <n v="30886055"/>
    <x v="0"/>
  </r>
  <r>
    <n v="30887735"/>
    <x v="0"/>
  </r>
  <r>
    <n v="30881647"/>
    <x v="0"/>
  </r>
  <r>
    <n v="30885835"/>
    <x v="0"/>
  </r>
  <r>
    <n v="30890239"/>
    <x v="0"/>
  </r>
  <r>
    <n v="30885880"/>
    <x v="0"/>
  </r>
  <r>
    <n v="30881537"/>
    <x v="0"/>
  </r>
  <r>
    <n v="30881570"/>
    <x v="0"/>
  </r>
  <r>
    <n v="30884557"/>
    <x v="0"/>
  </r>
  <r>
    <n v="30888919"/>
    <x v="0"/>
  </r>
  <r>
    <n v="30884562"/>
    <x v="0"/>
  </r>
  <r>
    <n v="30884578"/>
    <x v="0"/>
  </r>
  <r>
    <n v="30721327"/>
    <x v="0"/>
  </r>
  <r>
    <n v="30890980"/>
    <x v="0"/>
  </r>
  <r>
    <n v="30881428"/>
    <x v="0"/>
  </r>
  <r>
    <n v="29947353"/>
    <x v="0"/>
  </r>
  <r>
    <n v="30753871"/>
    <x v="0"/>
  </r>
  <r>
    <n v="30883678"/>
    <x v="0"/>
  </r>
  <r>
    <n v="30883711"/>
    <x v="0"/>
  </r>
  <r>
    <n v="30883760"/>
    <x v="0"/>
  </r>
  <r>
    <n v="30840751"/>
    <x v="0"/>
  </r>
  <r>
    <n v="30820385"/>
    <x v="0"/>
  </r>
  <r>
    <n v="30881173"/>
    <x v="0"/>
  </r>
  <r>
    <n v="30882138"/>
    <x v="0"/>
  </r>
  <r>
    <n v="30890251"/>
    <x v="0"/>
  </r>
  <r>
    <n v="30885487"/>
    <x v="0"/>
  </r>
  <r>
    <n v="29258356"/>
    <x v="0"/>
  </r>
  <r>
    <n v="30885528"/>
    <x v="0"/>
  </r>
  <r>
    <n v="30800040"/>
    <x v="0"/>
  </r>
  <r>
    <n v="30880987"/>
    <x v="0"/>
  </r>
  <r>
    <n v="30883746"/>
    <x v="0"/>
  </r>
  <r>
    <n v="30884351"/>
    <x v="0"/>
  </r>
  <r>
    <n v="30885519"/>
    <x v="0"/>
  </r>
  <r>
    <n v="30881086"/>
    <x v="0"/>
  </r>
  <r>
    <n v="30881084"/>
    <x v="0"/>
  </r>
  <r>
    <n v="30884319"/>
    <x v="0"/>
  </r>
  <r>
    <n v="29257284"/>
    <x v="0"/>
  </r>
  <r>
    <n v="30887559"/>
    <x v="0"/>
  </r>
  <r>
    <n v="30887326"/>
    <x v="0"/>
  </r>
  <r>
    <n v="30890487"/>
    <x v="0"/>
  </r>
  <r>
    <n v="30887340"/>
    <x v="0"/>
  </r>
  <r>
    <n v="30883148"/>
    <x v="0"/>
  </r>
  <r>
    <n v="30887082"/>
    <x v="0"/>
  </r>
  <r>
    <n v="29230645"/>
    <x v="0"/>
  </r>
  <r>
    <n v="30883311"/>
    <x v="0"/>
  </r>
  <r>
    <n v="30717903"/>
    <x v="0"/>
  </r>
  <r>
    <n v="30887037"/>
    <x v="0"/>
  </r>
  <r>
    <n v="30883822"/>
    <x v="0"/>
  </r>
  <r>
    <n v="30887083"/>
    <x v="0"/>
  </r>
  <r>
    <n v="30883332"/>
    <x v="0"/>
  </r>
  <r>
    <n v="30889751"/>
    <x v="0"/>
  </r>
  <r>
    <n v="30890233"/>
    <x v="0"/>
  </r>
  <r>
    <n v="30886632"/>
    <x v="0"/>
  </r>
  <r>
    <n v="30727977"/>
    <x v="0"/>
  </r>
  <r>
    <n v="30886661"/>
    <x v="0"/>
  </r>
  <r>
    <n v="30886643"/>
    <x v="0"/>
  </r>
  <r>
    <n v="30883183"/>
    <x v="0"/>
  </r>
  <r>
    <n v="30883098"/>
    <x v="0"/>
  </r>
  <r>
    <n v="30883194"/>
    <x v="0"/>
  </r>
  <r>
    <n v="30883171"/>
    <x v="0"/>
  </r>
  <r>
    <n v="30883151"/>
    <x v="0"/>
  </r>
  <r>
    <n v="30883190"/>
    <x v="0"/>
  </r>
  <r>
    <n v="30883101"/>
    <x v="0"/>
  </r>
  <r>
    <n v="30883175"/>
    <x v="0"/>
  </r>
  <r>
    <n v="30888269"/>
    <x v="0"/>
  </r>
  <r>
    <n v="30884669"/>
    <x v="0"/>
  </r>
  <r>
    <n v="30888455"/>
    <x v="0"/>
  </r>
  <r>
    <n v="30880786"/>
    <x v="0"/>
  </r>
  <r>
    <n v="30888254"/>
    <x v="0"/>
  </r>
  <r>
    <n v="30891172"/>
    <x v="0"/>
  </r>
  <r>
    <n v="30885695"/>
    <x v="0"/>
  </r>
  <r>
    <n v="30883490"/>
    <x v="0"/>
  </r>
  <r>
    <n v="30884643"/>
    <x v="0"/>
  </r>
  <r>
    <n v="30884864"/>
    <x v="0"/>
  </r>
  <r>
    <n v="30889866"/>
    <x v="0"/>
  </r>
  <r>
    <n v="30883922"/>
    <x v="0"/>
  </r>
  <r>
    <n v="30881860"/>
    <x v="0"/>
  </r>
  <r>
    <n v="30885031"/>
    <x v="0"/>
  </r>
  <r>
    <n v="30887467"/>
    <x v="0"/>
  </r>
  <r>
    <n v="29801728"/>
    <x v="0"/>
  </r>
  <r>
    <n v="30803442"/>
    <x v="0"/>
  </r>
  <r>
    <n v="28072983"/>
    <x v="0"/>
  </r>
  <r>
    <n v="30727985"/>
    <x v="0"/>
  </r>
  <r>
    <n v="30721309"/>
    <x v="0"/>
  </r>
  <r>
    <n v="29953163"/>
    <x v="0"/>
  </r>
  <r>
    <n v="30615221"/>
    <x v="0"/>
  </r>
  <r>
    <n v="30608739"/>
    <x v="0"/>
  </r>
  <r>
    <n v="30583290"/>
    <x v="0"/>
  </r>
  <r>
    <n v="30580097"/>
    <x v="0"/>
  </r>
  <r>
    <n v="30575518"/>
    <x v="0"/>
  </r>
  <r>
    <n v="30574292"/>
    <x v="0"/>
  </r>
  <r>
    <n v="30595732"/>
    <x v="0"/>
  </r>
  <r>
    <n v="30561728"/>
    <x v="0"/>
  </r>
  <r>
    <n v="30558601"/>
    <x v="0"/>
  </r>
  <r>
    <n v="30561740"/>
    <x v="0"/>
  </r>
  <r>
    <n v="30606241"/>
    <x v="0"/>
  </r>
  <r>
    <n v="30574287"/>
    <x v="0"/>
  </r>
  <r>
    <n v="30675806"/>
    <x v="0"/>
  </r>
  <r>
    <n v="30672551"/>
    <x v="0"/>
  </r>
  <r>
    <n v="30672535"/>
    <x v="0"/>
  </r>
  <r>
    <n v="30669269"/>
    <x v="0"/>
  </r>
  <r>
    <n v="30656440"/>
    <x v="0"/>
  </r>
  <r>
    <n v="30656431"/>
    <x v="0"/>
  </r>
  <r>
    <n v="30656419"/>
    <x v="0"/>
  </r>
  <r>
    <n v="30656424"/>
    <x v="0"/>
  </r>
  <r>
    <n v="30647267"/>
    <x v="0"/>
  </r>
  <r>
    <n v="30637561"/>
    <x v="0"/>
  </r>
  <r>
    <n v="30628069"/>
    <x v="0"/>
  </r>
  <r>
    <n v="30621550"/>
    <x v="0"/>
  </r>
  <r>
    <n v="30621540"/>
    <x v="0"/>
  </r>
  <r>
    <n v="30612034"/>
    <x v="0"/>
  </r>
  <r>
    <n v="30608752"/>
    <x v="0"/>
  </r>
  <r>
    <n v="30608686"/>
    <x v="0"/>
  </r>
  <r>
    <n v="30605384"/>
    <x v="0"/>
  </r>
  <r>
    <n v="30605400"/>
    <x v="0"/>
  </r>
  <r>
    <n v="30599032"/>
    <x v="0"/>
  </r>
  <r>
    <n v="30595698"/>
    <x v="0"/>
  </r>
  <r>
    <n v="30595779"/>
    <x v="0"/>
  </r>
  <r>
    <n v="30599015"/>
    <x v="0"/>
  </r>
  <r>
    <n v="30595693"/>
    <x v="0"/>
  </r>
  <r>
    <n v="30595735"/>
    <x v="0"/>
  </r>
  <r>
    <n v="30592434"/>
    <x v="0"/>
  </r>
  <r>
    <n v="30592374"/>
    <x v="0"/>
  </r>
  <r>
    <n v="30592371"/>
    <x v="0"/>
  </r>
  <r>
    <n v="30592346"/>
    <x v="0"/>
  </r>
  <r>
    <n v="30592466"/>
    <x v="0"/>
  </r>
  <r>
    <n v="30592341"/>
    <x v="0"/>
  </r>
  <r>
    <n v="30583314"/>
    <x v="0"/>
  </r>
  <r>
    <n v="30580087"/>
    <x v="0"/>
  </r>
  <r>
    <n v="30580080"/>
    <x v="0"/>
  </r>
  <r>
    <n v="30580117"/>
    <x v="0"/>
  </r>
  <r>
    <n v="30574297"/>
    <x v="0"/>
  </r>
  <r>
    <n v="30558587"/>
    <x v="0"/>
  </r>
  <r>
    <n v="30561693"/>
    <x v="0"/>
  </r>
  <r>
    <n v="30552555"/>
    <x v="0"/>
  </r>
  <r>
    <n v="30561663"/>
    <x v="0"/>
  </r>
  <r>
    <n v="30592317"/>
    <x v="0"/>
  </r>
  <r>
    <n v="29794741"/>
    <x v="0"/>
  </r>
  <r>
    <n v="28654096"/>
    <x v="0"/>
  </r>
  <r>
    <n v="28177972"/>
    <x v="0"/>
  </r>
  <r>
    <n v="28040641"/>
    <x v="0"/>
  </r>
  <r>
    <n v="28040296"/>
    <x v="0"/>
  </r>
  <r>
    <n v="29995075"/>
    <x v="0"/>
  </r>
  <r>
    <n v="30490696"/>
    <x v="0"/>
  </r>
  <r>
    <n v="30518734"/>
    <x v="0"/>
  </r>
  <r>
    <n v="30512232"/>
    <x v="0"/>
  </r>
  <r>
    <n v="30552575"/>
    <x v="0"/>
  </r>
  <r>
    <n v="30549361"/>
    <x v="0"/>
  </r>
  <r>
    <n v="30506321"/>
    <x v="0"/>
  </r>
  <r>
    <n v="30447490"/>
    <x v="0"/>
  </r>
  <r>
    <n v="30503084"/>
    <x v="0"/>
  </r>
  <r>
    <n v="29876273"/>
    <x v="0"/>
  </r>
  <r>
    <n v="28038479"/>
    <x v="0"/>
  </r>
  <r>
    <n v="29129131"/>
    <x v="0"/>
  </r>
  <r>
    <n v="28035164"/>
    <x v="0"/>
  </r>
  <r>
    <n v="30490673"/>
    <x v="0"/>
  </r>
  <r>
    <n v="29532451"/>
    <x v="0"/>
  </r>
  <r>
    <n v="30471901"/>
    <x v="0"/>
  </r>
  <r>
    <n v="28041980"/>
    <x v="0"/>
  </r>
  <r>
    <n v="30552535"/>
    <x v="0"/>
  </r>
  <r>
    <n v="30549400"/>
    <x v="0"/>
  </r>
  <r>
    <n v="30549398"/>
    <x v="0"/>
  </r>
  <r>
    <n v="30549344"/>
    <x v="0"/>
  </r>
  <r>
    <n v="30549386"/>
    <x v="0"/>
  </r>
  <r>
    <n v="30546240"/>
    <x v="0"/>
  </r>
  <r>
    <n v="30546205"/>
    <x v="0"/>
  </r>
  <r>
    <n v="30546234"/>
    <x v="0"/>
  </r>
  <r>
    <n v="30543112"/>
    <x v="0"/>
  </r>
  <r>
    <n v="30537321"/>
    <x v="0"/>
  </r>
  <r>
    <n v="30527787"/>
    <x v="0"/>
  </r>
  <r>
    <n v="30515513"/>
    <x v="0"/>
  </r>
  <r>
    <n v="30490667"/>
    <x v="0"/>
  </r>
  <r>
    <n v="30487500"/>
    <x v="0"/>
  </r>
  <r>
    <n v="30484258"/>
    <x v="0"/>
  </r>
  <r>
    <n v="30530950"/>
    <x v="0"/>
  </r>
  <r>
    <n v="30506280"/>
    <x v="0"/>
  </r>
  <r>
    <n v="30484246"/>
    <x v="0"/>
  </r>
  <r>
    <n v="30503145"/>
    <x v="0"/>
  </r>
  <r>
    <n v="30487498"/>
    <x v="0"/>
  </r>
  <r>
    <n v="30487474"/>
    <x v="0"/>
  </r>
  <r>
    <n v="30442887"/>
    <x v="0"/>
  </r>
  <r>
    <n v="30257067"/>
    <x v="0"/>
  </r>
  <r>
    <n v="30481055"/>
    <x v="0"/>
  </r>
  <r>
    <n v="30475116"/>
    <x v="0"/>
  </r>
  <r>
    <n v="30466961"/>
    <x v="0"/>
  </r>
  <r>
    <n v="30466949"/>
    <x v="0"/>
  </r>
  <r>
    <n v="30462055"/>
    <x v="0"/>
  </r>
  <r>
    <n v="30462036"/>
    <x v="0"/>
  </r>
  <r>
    <n v="30458920"/>
    <x v="0"/>
  </r>
  <r>
    <n v="30458917"/>
    <x v="0"/>
  </r>
  <r>
    <n v="30455748"/>
    <x v="0"/>
  </r>
  <r>
    <n v="30455712"/>
    <x v="0"/>
  </r>
  <r>
    <n v="30447513"/>
    <x v="0"/>
  </r>
  <r>
    <n v="30444554"/>
    <x v="0"/>
  </r>
  <r>
    <n v="30444580"/>
    <x v="0"/>
  </r>
  <r>
    <n v="30443223"/>
    <x v="0"/>
  </r>
  <r>
    <n v="30443206"/>
    <x v="0"/>
  </r>
  <r>
    <n v="30443179"/>
    <x v="0"/>
  </r>
  <r>
    <n v="30443196"/>
    <x v="0"/>
  </r>
  <r>
    <n v="30444495"/>
    <x v="0"/>
  </r>
  <r>
    <n v="30443148"/>
    <x v="0"/>
  </r>
  <r>
    <n v="30444455"/>
    <x v="0"/>
  </r>
  <r>
    <n v="30443028"/>
    <x v="0"/>
  </r>
  <r>
    <n v="30443126"/>
    <x v="0"/>
  </r>
  <r>
    <n v="30443112"/>
    <x v="0"/>
  </r>
  <r>
    <n v="30444147"/>
    <x v="0"/>
  </r>
  <r>
    <n v="30444448"/>
    <x v="0"/>
  </r>
  <r>
    <n v="30444436"/>
    <x v="0"/>
  </r>
  <r>
    <n v="30443059"/>
    <x v="0"/>
  </r>
  <r>
    <n v="30442929"/>
    <x v="0"/>
  </r>
  <r>
    <n v="30442923"/>
    <x v="0"/>
  </r>
  <r>
    <n v="30442914"/>
    <x v="0"/>
  </r>
  <r>
    <n v="30442896"/>
    <x v="0"/>
  </r>
  <r>
    <n v="30442894"/>
    <x v="0"/>
  </r>
  <r>
    <n v="30444358"/>
    <x v="0"/>
  </r>
  <r>
    <n v="30442839"/>
    <x v="0"/>
  </r>
  <r>
    <n v="30444346"/>
    <x v="0"/>
  </r>
  <r>
    <n v="30444329"/>
    <x v="0"/>
  </r>
  <r>
    <n v="30442773"/>
    <x v="0"/>
  </r>
  <r>
    <n v="30442753"/>
    <x v="0"/>
  </r>
  <r>
    <n v="30442742"/>
    <x v="0"/>
  </r>
  <r>
    <n v="30442740"/>
    <x v="0"/>
  </r>
  <r>
    <n v="30444289"/>
    <x v="0"/>
  </r>
  <r>
    <n v="30444274"/>
    <x v="0"/>
  </r>
  <r>
    <n v="30442708"/>
    <x v="0"/>
  </r>
  <r>
    <n v="30444258"/>
    <x v="0"/>
  </r>
  <r>
    <n v="30442694"/>
    <x v="0"/>
  </r>
  <r>
    <n v="30444214"/>
    <x v="0"/>
  </r>
  <r>
    <n v="30444137"/>
    <x v="0"/>
  </r>
  <r>
    <n v="30444136"/>
    <x v="0"/>
  </r>
  <r>
    <n v="30444143"/>
    <x v="0"/>
  </r>
  <r>
    <n v="30442632"/>
    <x v="0"/>
  </r>
  <r>
    <n v="30442622"/>
    <x v="0"/>
  </r>
  <r>
    <n v="30444157"/>
    <x v="0"/>
  </r>
  <r>
    <n v="30442604"/>
    <x v="0"/>
  </r>
  <r>
    <n v="30444079"/>
    <x v="0"/>
  </r>
  <r>
    <n v="30444070"/>
    <x v="0"/>
  </r>
  <r>
    <n v="30444059"/>
    <x v="0"/>
  </r>
  <r>
    <n v="30444029"/>
    <x v="0"/>
  </r>
  <r>
    <n v="30442519"/>
    <x v="0"/>
  </r>
  <r>
    <n v="30442503"/>
    <x v="0"/>
  </r>
  <r>
    <n v="30442419"/>
    <x v="0"/>
  </r>
  <r>
    <n v="30444017"/>
    <x v="0"/>
  </r>
  <r>
    <n v="30442490"/>
    <x v="0"/>
  </r>
  <r>
    <n v="30442480"/>
    <x v="0"/>
  </r>
  <r>
    <n v="30443985"/>
    <x v="0"/>
  </r>
  <r>
    <n v="30442443"/>
    <x v="0"/>
  </r>
  <r>
    <n v="30442440"/>
    <x v="0"/>
  </r>
  <r>
    <n v="30443938"/>
    <x v="0"/>
  </r>
  <r>
    <n v="30442331"/>
    <x v="0"/>
  </r>
  <r>
    <n v="30442304"/>
    <x v="0"/>
  </r>
  <r>
    <n v="30442290"/>
    <x v="0"/>
  </r>
  <r>
    <n v="30443903"/>
    <x v="0"/>
  </r>
  <r>
    <n v="30443891"/>
    <x v="0"/>
  </r>
  <r>
    <n v="30442406"/>
    <x v="0"/>
  </r>
  <r>
    <n v="30442390"/>
    <x v="0"/>
  </r>
  <r>
    <n v="30442374"/>
    <x v="0"/>
  </r>
  <r>
    <n v="30443825"/>
    <x v="0"/>
  </r>
  <r>
    <n v="30443690"/>
    <x v="0"/>
  </r>
  <r>
    <n v="30443767"/>
    <x v="0"/>
  </r>
  <r>
    <n v="30443747"/>
    <x v="0"/>
  </r>
  <r>
    <n v="30443705"/>
    <x v="0"/>
  </r>
  <r>
    <n v="30442152"/>
    <x v="0"/>
  </r>
  <r>
    <n v="30442248"/>
    <x v="0"/>
  </r>
  <r>
    <n v="30442208"/>
    <x v="0"/>
  </r>
  <r>
    <n v="30443661"/>
    <x v="0"/>
  </r>
  <r>
    <n v="30442194"/>
    <x v="0"/>
  </r>
  <r>
    <n v="30443597"/>
    <x v="0"/>
  </r>
  <r>
    <n v="30443609"/>
    <x v="0"/>
  </r>
  <r>
    <n v="30443585"/>
    <x v="0"/>
  </r>
  <r>
    <n v="30443579"/>
    <x v="0"/>
  </r>
  <r>
    <n v="30442083"/>
    <x v="0"/>
  </r>
  <r>
    <n v="30443556"/>
    <x v="0"/>
  </r>
  <r>
    <n v="30442054"/>
    <x v="0"/>
  </r>
  <r>
    <n v="30442048"/>
    <x v="0"/>
  </r>
  <r>
    <n v="30443505"/>
    <x v="0"/>
  </r>
  <r>
    <n v="30442032"/>
    <x v="0"/>
  </r>
  <r>
    <n v="30443529"/>
    <x v="0"/>
  </r>
  <r>
    <n v="30443497"/>
    <x v="0"/>
  </r>
  <r>
    <n v="30441966"/>
    <x v="0"/>
  </r>
  <r>
    <n v="30441960"/>
    <x v="0"/>
  </r>
  <r>
    <n v="30441959"/>
    <x v="0"/>
  </r>
  <r>
    <n v="30441881"/>
    <x v="0"/>
  </r>
  <r>
    <n v="30443475"/>
    <x v="0"/>
  </r>
  <r>
    <n v="30443490"/>
    <x v="0"/>
  </r>
  <r>
    <n v="30443485"/>
    <x v="0"/>
  </r>
  <r>
    <n v="30443441"/>
    <x v="0"/>
  </r>
  <r>
    <n v="30443393"/>
    <x v="0"/>
  </r>
  <r>
    <n v="30443358"/>
    <x v="0"/>
  </r>
  <r>
    <n v="30438946"/>
    <x v="0"/>
  </r>
  <r>
    <n v="30438531"/>
    <x v="0"/>
  </r>
  <r>
    <n v="30438505"/>
    <x v="0"/>
  </r>
  <r>
    <n v="30438484"/>
    <x v="0"/>
  </r>
  <r>
    <n v="30438474"/>
    <x v="0"/>
  </r>
  <r>
    <n v="30438460"/>
    <x v="0"/>
  </r>
  <r>
    <n v="30438447"/>
    <x v="0"/>
  </r>
  <r>
    <n v="30438443"/>
    <x v="0"/>
  </r>
  <r>
    <n v="30438924"/>
    <x v="0"/>
  </r>
  <r>
    <n v="30438915"/>
    <x v="0"/>
  </r>
  <r>
    <n v="30438382"/>
    <x v="0"/>
  </r>
  <r>
    <n v="30438340"/>
    <x v="0"/>
  </r>
  <r>
    <n v="30438336"/>
    <x v="0"/>
  </r>
  <r>
    <n v="30438694"/>
    <x v="0"/>
  </r>
  <r>
    <n v="30438856"/>
    <x v="0"/>
  </r>
  <r>
    <n v="30438854"/>
    <x v="0"/>
  </r>
  <r>
    <n v="30438600"/>
    <x v="0"/>
  </r>
  <r>
    <n v="30438598"/>
    <x v="0"/>
  </r>
  <r>
    <n v="30438257"/>
    <x v="0"/>
  </r>
  <r>
    <n v="30438747"/>
    <x v="0"/>
  </r>
  <r>
    <n v="30438238"/>
    <x v="0"/>
  </r>
  <r>
    <n v="30252488"/>
    <x v="0"/>
  </r>
  <r>
    <n v="30452658"/>
    <x v="0"/>
  </r>
  <r>
    <n v="30438543"/>
    <x v="0"/>
  </r>
  <r>
    <n v="29535176"/>
    <x v="0"/>
  </r>
  <r>
    <n v="30406146"/>
    <x v="0"/>
  </r>
  <r>
    <n v="30379344"/>
    <x v="0"/>
  </r>
  <r>
    <n v="30397736"/>
    <x v="0"/>
  </r>
  <r>
    <n v="30367502"/>
    <x v="0"/>
  </r>
  <r>
    <n v="30435525"/>
    <x v="0"/>
  </r>
  <r>
    <n v="30429787"/>
    <x v="0"/>
  </r>
  <r>
    <n v="30429779"/>
    <x v="0"/>
  </r>
  <r>
    <n v="30426759"/>
    <x v="0"/>
  </r>
  <r>
    <n v="30426753"/>
    <x v="0"/>
  </r>
  <r>
    <n v="30426749"/>
    <x v="0"/>
  </r>
  <r>
    <n v="30423714"/>
    <x v="0"/>
  </r>
  <r>
    <n v="30420604"/>
    <x v="0"/>
  </r>
  <r>
    <n v="30420594"/>
    <x v="0"/>
  </r>
  <r>
    <n v="30415272"/>
    <x v="0"/>
  </r>
  <r>
    <n v="30415266"/>
    <x v="0"/>
  </r>
  <r>
    <n v="30397779"/>
    <x v="0"/>
  </r>
  <r>
    <n v="30409206"/>
    <x v="0"/>
  </r>
  <r>
    <n v="30397721"/>
    <x v="0"/>
  </r>
  <r>
    <n v="30394593"/>
    <x v="0"/>
  </r>
  <r>
    <n v="30394649"/>
    <x v="0"/>
  </r>
  <r>
    <n v="30391559"/>
    <x v="0"/>
  </r>
  <r>
    <n v="30382476"/>
    <x v="0"/>
  </r>
  <r>
    <n v="30379320"/>
    <x v="0"/>
  </r>
  <r>
    <n v="30376149"/>
    <x v="0"/>
  </r>
  <r>
    <n v="30376147"/>
    <x v="0"/>
  </r>
  <r>
    <n v="30376152"/>
    <x v="0"/>
  </r>
  <r>
    <n v="30370661"/>
    <x v="0"/>
  </r>
  <r>
    <n v="30370632"/>
    <x v="0"/>
  </r>
  <r>
    <n v="30367582"/>
    <x v="0"/>
  </r>
  <r>
    <n v="30367555"/>
    <x v="0"/>
  </r>
  <r>
    <n v="30364355"/>
    <x v="0"/>
  </r>
  <r>
    <n v="30364332"/>
    <x v="0"/>
  </r>
  <r>
    <n v="30364331"/>
    <x v="0"/>
  </r>
  <r>
    <n v="30361221"/>
    <x v="0"/>
  </r>
  <r>
    <n v="30352700"/>
    <x v="0"/>
  </r>
  <r>
    <n v="30352697"/>
    <x v="0"/>
  </r>
  <r>
    <n v="30349512"/>
    <x v="0"/>
  </r>
  <r>
    <n v="30341217"/>
    <x v="0"/>
  </r>
  <r>
    <n v="30341222"/>
    <x v="0"/>
  </r>
  <r>
    <n v="30341237"/>
    <x v="0"/>
  </r>
  <r>
    <n v="30338060"/>
    <x v="0"/>
  </r>
  <r>
    <n v="30335082"/>
    <x v="0"/>
  </r>
  <r>
    <n v="30335062"/>
    <x v="0"/>
  </r>
  <r>
    <n v="30335054"/>
    <x v="0"/>
  </r>
  <r>
    <n v="30307268"/>
    <x v="0"/>
  </r>
  <r>
    <n v="30415282"/>
    <x v="0"/>
  </r>
  <r>
    <n v="30352687"/>
    <x v="0"/>
  </r>
  <r>
    <n v="30412264"/>
    <x v="0"/>
  </r>
  <r>
    <n v="30397733"/>
    <x v="0"/>
  </r>
  <r>
    <n v="30370672"/>
    <x v="0"/>
  </r>
  <r>
    <n v="30370660"/>
    <x v="0"/>
  </r>
  <r>
    <n v="30319922"/>
    <x v="0"/>
  </r>
  <r>
    <n v="30319882"/>
    <x v="0"/>
  </r>
  <r>
    <n v="30319894"/>
    <x v="0"/>
  </r>
  <r>
    <n v="30316724"/>
    <x v="0"/>
  </r>
  <r>
    <n v="30313532"/>
    <x v="0"/>
  </r>
  <r>
    <n v="30307286"/>
    <x v="0"/>
  </r>
  <r>
    <n v="30307278"/>
    <x v="0"/>
  </r>
  <r>
    <n v="30300960"/>
    <x v="0"/>
  </r>
  <r>
    <n v="30304088"/>
    <x v="0"/>
  </r>
  <r>
    <n v="30288453"/>
    <x v="0"/>
  </r>
  <r>
    <n v="30291611"/>
    <x v="0"/>
  </r>
  <r>
    <n v="30288497"/>
    <x v="0"/>
  </r>
  <r>
    <n v="30288505"/>
    <x v="0"/>
  </r>
  <r>
    <n v="30288470"/>
    <x v="0"/>
  </r>
  <r>
    <n v="30275797"/>
    <x v="0"/>
  </r>
  <r>
    <n v="30275802"/>
    <x v="0"/>
  </r>
  <r>
    <n v="30275762"/>
    <x v="0"/>
  </r>
  <r>
    <n v="30275766"/>
    <x v="0"/>
  </r>
  <r>
    <n v="30272632"/>
    <x v="0"/>
  </r>
  <r>
    <n v="30275741"/>
    <x v="0"/>
  </r>
  <r>
    <n v="30269471"/>
    <x v="0"/>
  </r>
  <r>
    <n v="30260299"/>
    <x v="0"/>
  </r>
  <r>
    <n v="30260312"/>
    <x v="0"/>
  </r>
  <r>
    <n v="30263364"/>
    <x v="0"/>
  </r>
  <r>
    <n v="30260245"/>
    <x v="0"/>
  </r>
  <r>
    <n v="30257170"/>
    <x v="0"/>
  </r>
  <r>
    <n v="30257181"/>
    <x v="0"/>
  </r>
  <r>
    <n v="30248429"/>
    <x v="0"/>
  </r>
  <r>
    <n v="30242261"/>
    <x v="0"/>
  </r>
  <r>
    <n v="30242229"/>
    <x v="0"/>
  </r>
  <r>
    <n v="30239170"/>
    <x v="0"/>
  </r>
  <r>
    <n v="30242219"/>
    <x v="0"/>
  </r>
  <r>
    <n v="30242215"/>
    <x v="0"/>
  </r>
  <r>
    <n v="30233229"/>
    <x v="0"/>
  </r>
  <r>
    <n v="30239160"/>
    <x v="0"/>
  </r>
  <r>
    <n v="30230099"/>
    <x v="0"/>
  </r>
  <r>
    <n v="30230122"/>
    <x v="0"/>
  </r>
  <r>
    <n v="30227054"/>
    <x v="0"/>
  </r>
  <r>
    <n v="30227050"/>
    <x v="0"/>
  </r>
  <r>
    <n v="30227039"/>
    <x v="0"/>
  </r>
  <r>
    <n v="30227037"/>
    <x v="0"/>
  </r>
  <r>
    <n v="30227030"/>
    <x v="0"/>
  </r>
  <r>
    <n v="30223904"/>
    <x v="0"/>
  </r>
  <r>
    <n v="30223894"/>
    <x v="0"/>
  </r>
  <r>
    <n v="29810303"/>
    <x v="0"/>
  </r>
  <r>
    <n v="30319892"/>
    <x v="0"/>
  </r>
  <r>
    <n v="30263337"/>
    <x v="0"/>
  </r>
  <r>
    <n v="30275771"/>
    <x v="0"/>
  </r>
  <r>
    <n v="30230097"/>
    <x v="0"/>
  </r>
  <r>
    <n v="30223892"/>
    <x v="0"/>
  </r>
  <r>
    <n v="30316729"/>
    <x v="0"/>
  </r>
  <r>
    <n v="30310447"/>
    <x v="0"/>
  </r>
  <r>
    <n v="30260295"/>
    <x v="0"/>
  </r>
  <r>
    <n v="30248442"/>
    <x v="0"/>
  </r>
  <r>
    <n v="30242246"/>
    <x v="0"/>
  </r>
  <r>
    <n v="30239148"/>
    <x v="0"/>
  </r>
  <r>
    <n v="30233267"/>
    <x v="0"/>
  </r>
  <r>
    <n v="30227009"/>
    <x v="0"/>
  </r>
  <r>
    <n v="28052498"/>
    <x v="0"/>
  </r>
  <r>
    <n v="29757372"/>
    <x v="0"/>
  </r>
  <r>
    <n v="29317388"/>
    <x v="0"/>
  </r>
  <r>
    <n v="30061380"/>
    <x v="0"/>
  </r>
  <r>
    <n v="30061391"/>
    <x v="0"/>
  </r>
  <r>
    <n v="30061362"/>
    <x v="0"/>
  </r>
  <r>
    <n v="30061419"/>
    <x v="0"/>
  </r>
  <r>
    <n v="30037999"/>
    <x v="0"/>
  </r>
  <r>
    <n v="30042451"/>
    <x v="0"/>
  </r>
  <r>
    <n v="30082417"/>
    <x v="0"/>
  </r>
  <r>
    <n v="30215120"/>
    <x v="0"/>
  </r>
  <r>
    <n v="30215130"/>
    <x v="0"/>
  </r>
  <r>
    <n v="30212108"/>
    <x v="0"/>
  </r>
  <r>
    <n v="30212111"/>
    <x v="0"/>
  </r>
  <r>
    <n v="30212130"/>
    <x v="0"/>
  </r>
  <r>
    <n v="30212116"/>
    <x v="0"/>
  </r>
  <r>
    <n v="30185068"/>
    <x v="0"/>
  </r>
  <r>
    <n v="30181981"/>
    <x v="0"/>
  </r>
  <r>
    <n v="30182038"/>
    <x v="0"/>
  </r>
  <r>
    <n v="30173509"/>
    <x v="0"/>
  </r>
  <r>
    <n v="30173506"/>
    <x v="0"/>
  </r>
  <r>
    <n v="30178952"/>
    <x v="0"/>
  </r>
  <r>
    <n v="30170488"/>
    <x v="0"/>
  </r>
  <r>
    <n v="30173531"/>
    <x v="0"/>
  </r>
  <r>
    <n v="30167361"/>
    <x v="0"/>
  </r>
  <r>
    <n v="30167371"/>
    <x v="0"/>
  </r>
  <r>
    <n v="30167383"/>
    <x v="0"/>
  </r>
  <r>
    <n v="30164294"/>
    <x v="0"/>
  </r>
  <r>
    <n v="30155236"/>
    <x v="0"/>
  </r>
  <r>
    <n v="30155238"/>
    <x v="0"/>
  </r>
  <r>
    <n v="30155220"/>
    <x v="0"/>
  </r>
  <r>
    <n v="30155206"/>
    <x v="0"/>
  </r>
  <r>
    <n v="30152167"/>
    <x v="0"/>
  </r>
  <r>
    <n v="30148924"/>
    <x v="0"/>
  </r>
  <r>
    <n v="30139841"/>
    <x v="0"/>
  </r>
  <r>
    <n v="30139917"/>
    <x v="0"/>
  </r>
  <r>
    <n v="30139897"/>
    <x v="0"/>
  </r>
  <r>
    <n v="30139849"/>
    <x v="0"/>
  </r>
  <r>
    <n v="30136801"/>
    <x v="0"/>
  </r>
  <r>
    <n v="30136758"/>
    <x v="0"/>
  </r>
  <r>
    <n v="30136769"/>
    <x v="0"/>
  </r>
  <r>
    <n v="30136770"/>
    <x v="0"/>
  </r>
  <r>
    <n v="30128359"/>
    <x v="0"/>
  </r>
  <r>
    <n v="30128327"/>
    <x v="0"/>
  </r>
  <r>
    <n v="30128358"/>
    <x v="0"/>
  </r>
  <r>
    <n v="30128341"/>
    <x v="0"/>
  </r>
  <r>
    <n v="30125269"/>
    <x v="0"/>
  </r>
  <r>
    <n v="30125275"/>
    <x v="0"/>
  </r>
  <r>
    <n v="30125207"/>
    <x v="0"/>
  </r>
  <r>
    <n v="30122098"/>
    <x v="0"/>
  </r>
  <r>
    <n v="30122123"/>
    <x v="0"/>
  </r>
  <r>
    <n v="30119006"/>
    <x v="0"/>
  </r>
  <r>
    <n v="30118996"/>
    <x v="0"/>
  </r>
  <r>
    <n v="30119003"/>
    <x v="0"/>
  </r>
  <r>
    <n v="30109883"/>
    <x v="0"/>
  </r>
  <r>
    <n v="30109886"/>
    <x v="0"/>
  </r>
  <r>
    <n v="30106878"/>
    <x v="0"/>
  </r>
  <r>
    <n v="30094979"/>
    <x v="0"/>
  </r>
  <r>
    <n v="30094988"/>
    <x v="0"/>
  </r>
  <r>
    <n v="30094978"/>
    <x v="0"/>
  </r>
  <r>
    <n v="30079361"/>
    <x v="0"/>
  </r>
  <r>
    <n v="30073062"/>
    <x v="0"/>
  </r>
  <r>
    <n v="30064504"/>
    <x v="0"/>
  </r>
  <r>
    <n v="30045859"/>
    <x v="0"/>
  </r>
  <r>
    <n v="30045831"/>
    <x v="0"/>
  </r>
  <r>
    <n v="30046962"/>
    <x v="0"/>
  </r>
  <r>
    <n v="30045802"/>
    <x v="0"/>
  </r>
  <r>
    <n v="30046683"/>
    <x v="0"/>
  </r>
  <r>
    <n v="30045686"/>
    <x v="0"/>
  </r>
  <r>
    <n v="30046638"/>
    <x v="0"/>
  </r>
  <r>
    <n v="30046668"/>
    <x v="0"/>
  </r>
  <r>
    <n v="30045957"/>
    <x v="0"/>
  </r>
  <r>
    <n v="30045954"/>
    <x v="0"/>
  </r>
  <r>
    <n v="30046601"/>
    <x v="0"/>
  </r>
  <r>
    <n v="30046996"/>
    <x v="0"/>
  </r>
  <r>
    <n v="30045661"/>
    <x v="0"/>
  </r>
  <r>
    <n v="30046611"/>
    <x v="0"/>
  </r>
  <r>
    <n v="30046612"/>
    <x v="0"/>
  </r>
  <r>
    <n v="30046566"/>
    <x v="0"/>
  </r>
  <r>
    <n v="30045653"/>
    <x v="0"/>
  </r>
  <r>
    <n v="30045955"/>
    <x v="0"/>
  </r>
  <r>
    <n v="30045618"/>
    <x v="0"/>
  </r>
  <r>
    <n v="30045619"/>
    <x v="0"/>
  </r>
  <r>
    <n v="30046500"/>
    <x v="0"/>
  </r>
  <r>
    <n v="30045573"/>
    <x v="0"/>
  </r>
  <r>
    <n v="30046992"/>
    <x v="0"/>
  </r>
  <r>
    <n v="30046505"/>
    <x v="0"/>
  </r>
  <r>
    <n v="30046523"/>
    <x v="0"/>
  </r>
  <r>
    <n v="30045469"/>
    <x v="0"/>
  </r>
  <r>
    <n v="30045530"/>
    <x v="0"/>
  </r>
  <r>
    <n v="30046951"/>
    <x v="0"/>
  </r>
  <r>
    <n v="30046474"/>
    <x v="0"/>
  </r>
  <r>
    <n v="30046917"/>
    <x v="0"/>
  </r>
  <r>
    <n v="30046848"/>
    <x v="0"/>
  </r>
  <r>
    <n v="30046458"/>
    <x v="0"/>
  </r>
  <r>
    <n v="30046926"/>
    <x v="0"/>
  </r>
  <r>
    <n v="30045488"/>
    <x v="0"/>
  </r>
  <r>
    <n v="30046436"/>
    <x v="0"/>
  </r>
  <r>
    <n v="30045425"/>
    <x v="0"/>
  </r>
  <r>
    <n v="30046430"/>
    <x v="0"/>
  </r>
  <r>
    <n v="30045446"/>
    <x v="0"/>
  </r>
  <r>
    <n v="30046229"/>
    <x v="0"/>
  </r>
  <r>
    <n v="30046198"/>
    <x v="0"/>
  </r>
  <r>
    <n v="30046139"/>
    <x v="0"/>
  </r>
  <r>
    <n v="30046828"/>
    <x v="0"/>
  </r>
  <r>
    <n v="30046249"/>
    <x v="0"/>
  </r>
  <r>
    <n v="30046958"/>
    <x v="0"/>
  </r>
  <r>
    <n v="30046403"/>
    <x v="0"/>
  </r>
  <r>
    <n v="30046170"/>
    <x v="0"/>
  </r>
  <r>
    <n v="30045367"/>
    <x v="0"/>
  </r>
  <r>
    <n v="30046328"/>
    <x v="0"/>
  </r>
  <r>
    <n v="30046151"/>
    <x v="0"/>
  </r>
  <r>
    <n v="30046296"/>
    <x v="0"/>
  </r>
  <r>
    <n v="30046066"/>
    <x v="0"/>
  </r>
  <r>
    <n v="30046292"/>
    <x v="0"/>
  </r>
  <r>
    <n v="30045366"/>
    <x v="0"/>
  </r>
  <r>
    <n v="30046058"/>
    <x v="0"/>
  </r>
  <r>
    <n v="30046060"/>
    <x v="0"/>
  </r>
  <r>
    <n v="30046102"/>
    <x v="0"/>
  </r>
  <r>
    <n v="30046279"/>
    <x v="0"/>
  </r>
  <r>
    <n v="29876826"/>
    <x v="0"/>
  </r>
  <r>
    <n v="30173518"/>
    <x v="0"/>
  </r>
  <r>
    <n v="30203157"/>
    <x v="0"/>
  </r>
  <r>
    <n v="30200133"/>
    <x v="0"/>
  </r>
  <r>
    <n v="30167391"/>
    <x v="0"/>
  </r>
  <r>
    <n v="30197044"/>
    <x v="0"/>
  </r>
  <r>
    <n v="30194059"/>
    <x v="0"/>
  </r>
  <r>
    <n v="30194057"/>
    <x v="0"/>
  </r>
  <r>
    <n v="30182023"/>
    <x v="0"/>
  </r>
  <r>
    <n v="30148956"/>
    <x v="0"/>
  </r>
  <r>
    <n v="30125244"/>
    <x v="0"/>
  </r>
  <r>
    <n v="30125232"/>
    <x v="0"/>
  </r>
  <r>
    <n v="30106838"/>
    <x v="0"/>
  </r>
  <r>
    <n v="30076304"/>
    <x v="0"/>
  </r>
  <r>
    <n v="30076310"/>
    <x v="0"/>
  </r>
  <r>
    <n v="29947375"/>
    <x v="0"/>
  </r>
  <r>
    <n v="29877370"/>
    <x v="0"/>
  </r>
  <r>
    <n v="29877239"/>
    <x v="0"/>
  </r>
  <r>
    <n v="28029866"/>
    <x v="0"/>
  </r>
  <r>
    <n v="29766826"/>
    <x v="0"/>
  </r>
  <r>
    <n v="29731819"/>
    <x v="0"/>
  </r>
  <r>
    <n v="29775292"/>
    <x v="0"/>
  </r>
  <r>
    <n v="29257832"/>
    <x v="0"/>
  </r>
  <r>
    <n v="30018843"/>
    <x v="0"/>
  </r>
  <r>
    <n v="29967034"/>
    <x v="0"/>
  </r>
  <r>
    <n v="30977512"/>
    <x v="0"/>
  </r>
  <r>
    <n v="30977114"/>
    <x v="0"/>
  </r>
  <r>
    <n v="30977090"/>
    <x v="0"/>
  </r>
  <r>
    <n v="30977252"/>
    <x v="0"/>
  </r>
  <r>
    <n v="30977143"/>
    <x v="0"/>
  </r>
  <r>
    <n v="30920680"/>
    <x v="0"/>
  </r>
  <r>
    <n v="30921342"/>
    <x v="0"/>
  </r>
  <r>
    <n v="30977207"/>
    <x v="0"/>
  </r>
  <r>
    <n v="30977080"/>
    <x v="0"/>
  </r>
  <r>
    <n v="30977125"/>
    <x v="0"/>
  </r>
  <r>
    <n v="30901149"/>
    <x v="0"/>
  </r>
  <r>
    <n v="30901137"/>
    <x v="0"/>
  </r>
  <r>
    <n v="30901075"/>
    <x v="0"/>
  </r>
  <r>
    <n v="30900983"/>
    <x v="0"/>
  </r>
  <r>
    <n v="30900851"/>
    <x v="0"/>
  </r>
  <r>
    <n v="30900469"/>
    <x v="0"/>
  </r>
  <r>
    <n v="30885554"/>
    <x v="0"/>
  </r>
  <r>
    <n v="30913608"/>
    <x v="0"/>
  </r>
  <r>
    <n v="30913297"/>
    <x v="0"/>
  </r>
  <r>
    <n v="30913026"/>
    <x v="0"/>
  </r>
  <r>
    <n v="30466975"/>
    <x v="0"/>
  </r>
  <r>
    <n v="30257142"/>
    <x v="0"/>
  </r>
  <r>
    <n v="30049828"/>
    <x v="0"/>
  </r>
  <r>
    <n v="29760220"/>
    <x v="0"/>
  </r>
  <r>
    <n v="29328324"/>
    <x v="0"/>
  </r>
  <r>
    <n v="27972712"/>
    <x v="0"/>
  </r>
  <r>
    <n v="28756658"/>
    <x v="0"/>
  </r>
  <r>
    <n v="28031918"/>
    <x v="0"/>
  </r>
  <r>
    <n v="21060551"/>
    <x v="0"/>
  </r>
  <r>
    <n v="28051672"/>
    <x v="0"/>
  </r>
  <r>
    <n v="28040793"/>
    <x v="0"/>
  </r>
  <r>
    <n v="28037979"/>
    <x v="0"/>
  </r>
  <r>
    <n v="28023698"/>
    <x v="0"/>
  </r>
  <r>
    <n v="28023456"/>
    <x v="0"/>
  </r>
  <r>
    <n v="30854247"/>
    <x v="0"/>
  </r>
  <r>
    <n v="28027969"/>
    <x v="0"/>
  </r>
  <r>
    <n v="30708175"/>
    <x v="0"/>
  </r>
  <r>
    <n v="30704891"/>
    <x v="0"/>
  </r>
  <r>
    <n v="30890120"/>
    <x v="0"/>
  </r>
  <r>
    <n v="30888504"/>
    <x v="0"/>
  </r>
  <r>
    <n v="30920699"/>
    <x v="0"/>
  </r>
  <r>
    <n v="30889575"/>
    <x v="0"/>
  </r>
  <r>
    <n v="30920867"/>
    <x v="0"/>
  </r>
  <r>
    <n v="30920910"/>
    <x v="0"/>
  </r>
  <r>
    <n v="30917373"/>
    <x v="0"/>
  </r>
  <r>
    <n v="30806936"/>
    <x v="0"/>
  </r>
  <r>
    <n v="30920733"/>
    <x v="0"/>
  </r>
  <r>
    <n v="30920656"/>
    <x v="0"/>
  </r>
  <r>
    <n v="30920790"/>
    <x v="0"/>
  </r>
  <r>
    <n v="30915607"/>
    <x v="0"/>
  </r>
  <r>
    <n v="30917387"/>
    <x v="0"/>
  </r>
  <r>
    <n v="30890064"/>
    <x v="0"/>
  </r>
  <r>
    <n v="28040870"/>
    <x v="0"/>
  </r>
  <r>
    <n v="30918236"/>
    <x v="0"/>
  </r>
  <r>
    <n v="30890819"/>
    <x v="0"/>
  </r>
  <r>
    <n v="30890284"/>
    <x v="0"/>
  </r>
  <r>
    <n v="30916562"/>
    <x v="0"/>
  </r>
  <r>
    <n v="30915645"/>
    <x v="0"/>
  </r>
  <r>
    <n v="30916561"/>
    <x v="0"/>
  </r>
  <r>
    <n v="30888671"/>
    <x v="0"/>
  </r>
  <r>
    <n v="30737466"/>
    <x v="0"/>
  </r>
  <r>
    <n v="30890737"/>
    <x v="0"/>
  </r>
  <r>
    <n v="30889129"/>
    <x v="0"/>
  </r>
  <r>
    <n v="30827188"/>
    <x v="0"/>
  </r>
  <r>
    <n v="30888684"/>
    <x v="0"/>
  </r>
  <r>
    <n v="30499867"/>
    <x v="0"/>
  </r>
  <r>
    <n v="30823788"/>
    <x v="0"/>
  </r>
  <r>
    <n v="28040344"/>
    <x v="0"/>
  </r>
  <r>
    <n v="30890338"/>
    <x v="0"/>
  </r>
  <r>
    <n v="30889368"/>
    <x v="0"/>
  </r>
  <r>
    <n v="30854221"/>
    <x v="0"/>
  </r>
  <r>
    <n v="30215156"/>
    <x v="0"/>
  </r>
  <r>
    <n v="30891421"/>
    <x v="0"/>
  </r>
  <r>
    <n v="30920380"/>
    <x v="0"/>
  </r>
  <r>
    <n v="30920367"/>
    <x v="0"/>
  </r>
  <r>
    <n v="28025371"/>
    <x v="0"/>
  </r>
  <r>
    <n v="30883752"/>
    <x v="0"/>
  </r>
  <r>
    <n v="30883051"/>
    <x v="0"/>
  </r>
  <r>
    <n v="30786743"/>
    <x v="0"/>
  </r>
  <r>
    <n v="28022811"/>
    <x v="0"/>
  </r>
  <r>
    <n v="20061880"/>
    <x v="0"/>
  </r>
  <r>
    <n v="30291581"/>
    <x v="0"/>
  </r>
  <r>
    <n v="30977206"/>
    <x v="0"/>
  </r>
  <r>
    <n v="28961194"/>
    <x v="0"/>
  </r>
  <r>
    <n v="30977187"/>
    <x v="0"/>
  </r>
  <r>
    <n v="30977179"/>
    <x v="0"/>
  </r>
  <r>
    <n v="28036488"/>
    <x v="0"/>
  </r>
  <r>
    <n v="28038747"/>
    <x v="0"/>
  </r>
  <r>
    <n v="30919446"/>
    <x v="0"/>
  </r>
  <r>
    <n v="30921245"/>
    <x v="0"/>
  </r>
  <r>
    <n v="30921326"/>
    <x v="0"/>
  </r>
  <r>
    <n v="30919748"/>
    <x v="0"/>
  </r>
  <r>
    <n v="30921115"/>
    <x v="0"/>
  </r>
  <r>
    <n v="30919543"/>
    <x v="0"/>
  </r>
  <r>
    <n v="30921069"/>
    <x v="0"/>
  </r>
  <r>
    <n v="30921282"/>
    <x v="0"/>
  </r>
  <r>
    <n v="30921304"/>
    <x v="0"/>
  </r>
  <r>
    <n v="30921071"/>
    <x v="0"/>
  </r>
  <r>
    <n v="30920444"/>
    <x v="0"/>
  </r>
  <r>
    <n v="30919679"/>
    <x v="0"/>
  </r>
  <r>
    <n v="30920624"/>
    <x v="0"/>
  </r>
  <r>
    <n v="30920578"/>
    <x v="0"/>
  </r>
  <r>
    <n v="30920493"/>
    <x v="0"/>
  </r>
  <r>
    <n v="30919666"/>
    <x v="0"/>
  </r>
  <r>
    <n v="30919866"/>
    <x v="0"/>
  </r>
  <r>
    <n v="30920019"/>
    <x v="0"/>
  </r>
  <r>
    <n v="30920487"/>
    <x v="0"/>
  </r>
  <r>
    <n v="30919578"/>
    <x v="0"/>
  </r>
  <r>
    <n v="30920596"/>
    <x v="0"/>
  </r>
  <r>
    <n v="30920925"/>
    <x v="0"/>
  </r>
  <r>
    <n v="30919195"/>
    <x v="0"/>
  </r>
  <r>
    <n v="30920961"/>
    <x v="0"/>
  </r>
  <r>
    <n v="30919791"/>
    <x v="0"/>
  </r>
  <r>
    <n v="30919440"/>
    <x v="0"/>
  </r>
  <r>
    <n v="30919449"/>
    <x v="0"/>
  </r>
  <r>
    <n v="30920610"/>
    <x v="0"/>
  </r>
  <r>
    <n v="30918525"/>
    <x v="0"/>
  </r>
  <r>
    <n v="30915670"/>
    <x v="0"/>
  </r>
  <r>
    <n v="30918320"/>
    <x v="0"/>
  </r>
  <r>
    <n v="30916434"/>
    <x v="0"/>
  </r>
  <r>
    <n v="30918202"/>
    <x v="0"/>
  </r>
  <r>
    <n v="30920012"/>
    <x v="0"/>
  </r>
  <r>
    <n v="30919475"/>
    <x v="0"/>
  </r>
  <r>
    <n v="30920225"/>
    <x v="0"/>
  </r>
  <r>
    <n v="30921180"/>
    <x v="0"/>
  </r>
  <r>
    <n v="30920407"/>
    <x v="0"/>
  </r>
  <r>
    <n v="30919488"/>
    <x v="0"/>
  </r>
  <r>
    <n v="30919397"/>
    <x v="0"/>
  </r>
  <r>
    <n v="30919456"/>
    <x v="0"/>
  </r>
  <r>
    <n v="30919960"/>
    <x v="0"/>
  </r>
  <r>
    <n v="30919947"/>
    <x v="0"/>
  </r>
  <r>
    <n v="30919945"/>
    <x v="0"/>
  </r>
  <r>
    <n v="30919624"/>
    <x v="0"/>
  </r>
  <r>
    <n v="30919617"/>
    <x v="0"/>
  </r>
  <r>
    <n v="30919918"/>
    <x v="0"/>
  </r>
  <r>
    <n v="30920204"/>
    <x v="0"/>
  </r>
  <r>
    <n v="30919601"/>
    <x v="0"/>
  </r>
  <r>
    <n v="30921076"/>
    <x v="0"/>
  </r>
  <r>
    <n v="30920891"/>
    <x v="0"/>
  </r>
  <r>
    <n v="30921345"/>
    <x v="0"/>
  </r>
  <r>
    <n v="30920771"/>
    <x v="0"/>
  </r>
  <r>
    <n v="30920171"/>
    <x v="0"/>
  </r>
  <r>
    <n v="30920158"/>
    <x v="0"/>
  </r>
  <r>
    <n v="30920153"/>
    <x v="0"/>
  </r>
  <r>
    <n v="30920138"/>
    <x v="0"/>
  </r>
  <r>
    <n v="30920135"/>
    <x v="0"/>
  </r>
  <r>
    <n v="30920100"/>
    <x v="0"/>
  </r>
  <r>
    <n v="30920099"/>
    <x v="0"/>
  </r>
  <r>
    <n v="30920095"/>
    <x v="0"/>
  </r>
  <r>
    <n v="30911088"/>
    <x v="0"/>
  </r>
  <r>
    <n v="30914930"/>
    <x v="0"/>
  </r>
  <r>
    <n v="30914899"/>
    <x v="0"/>
  </r>
  <r>
    <n v="30918823"/>
    <x v="0"/>
  </r>
  <r>
    <n v="30918506"/>
    <x v="0"/>
  </r>
  <r>
    <n v="30918290"/>
    <x v="0"/>
  </r>
  <r>
    <n v="30919363"/>
    <x v="0"/>
  </r>
  <r>
    <n v="30919291"/>
    <x v="0"/>
  </r>
  <r>
    <n v="30919248"/>
    <x v="0"/>
  </r>
  <r>
    <n v="30918118"/>
    <x v="0"/>
  </r>
  <r>
    <n v="30918986"/>
    <x v="0"/>
  </r>
  <r>
    <n v="30917285"/>
    <x v="0"/>
  </r>
  <r>
    <n v="30910122"/>
    <x v="0"/>
  </r>
  <r>
    <n v="30910112"/>
    <x v="0"/>
  </r>
  <r>
    <n v="30910108"/>
    <x v="0"/>
  </r>
  <r>
    <n v="30910107"/>
    <x v="0"/>
  </r>
  <r>
    <n v="30910080"/>
    <x v="0"/>
  </r>
  <r>
    <n v="30910072"/>
    <x v="0"/>
  </r>
  <r>
    <n v="30910032"/>
    <x v="0"/>
  </r>
  <r>
    <n v="30910017"/>
    <x v="0"/>
  </r>
  <r>
    <n v="30909993"/>
    <x v="0"/>
  </r>
  <r>
    <n v="30909926"/>
    <x v="0"/>
  </r>
  <r>
    <n v="30909908"/>
    <x v="0"/>
  </r>
  <r>
    <n v="30909903"/>
    <x v="0"/>
  </r>
  <r>
    <n v="30909870"/>
    <x v="0"/>
  </r>
  <r>
    <n v="30909869"/>
    <x v="0"/>
  </r>
  <r>
    <n v="30909866"/>
    <x v="0"/>
  </r>
  <r>
    <n v="30909864"/>
    <x v="0"/>
  </r>
  <r>
    <n v="30909862"/>
    <x v="0"/>
  </r>
  <r>
    <n v="30909695"/>
    <x v="0"/>
  </r>
  <r>
    <n v="30909689"/>
    <x v="0"/>
  </r>
  <r>
    <n v="30909679"/>
    <x v="0"/>
  </r>
  <r>
    <n v="30909678"/>
    <x v="0"/>
  </r>
  <r>
    <n v="30909637"/>
    <x v="0"/>
  </r>
  <r>
    <n v="30909628"/>
    <x v="0"/>
  </r>
  <r>
    <n v="30909358"/>
    <x v="0"/>
  </r>
  <r>
    <n v="30910500"/>
    <x v="0"/>
  </r>
  <r>
    <n v="30910474"/>
    <x v="0"/>
  </r>
  <r>
    <n v="30914263"/>
    <x v="0"/>
  </r>
  <r>
    <n v="30914242"/>
    <x v="0"/>
  </r>
  <r>
    <n v="30914236"/>
    <x v="0"/>
  </r>
  <r>
    <n v="30914230"/>
    <x v="0"/>
  </r>
  <r>
    <n v="30914182"/>
    <x v="0"/>
  </r>
  <r>
    <n v="30914130"/>
    <x v="0"/>
  </r>
  <r>
    <n v="30914412"/>
    <x v="0"/>
  </r>
  <r>
    <n v="30914378"/>
    <x v="0"/>
  </r>
  <r>
    <n v="30914366"/>
    <x v="0"/>
  </r>
  <r>
    <n v="30914346"/>
    <x v="0"/>
  </r>
  <r>
    <n v="30914341"/>
    <x v="0"/>
  </r>
  <r>
    <n v="30912606"/>
    <x v="0"/>
  </r>
  <r>
    <n v="30912598"/>
    <x v="0"/>
  </r>
  <r>
    <n v="30912875"/>
    <x v="0"/>
  </r>
  <r>
    <n v="30912833"/>
    <x v="0"/>
  </r>
  <r>
    <n v="30912710"/>
    <x v="0"/>
  </r>
  <r>
    <n v="30912709"/>
    <x v="0"/>
  </r>
  <r>
    <n v="30912671"/>
    <x v="0"/>
  </r>
  <r>
    <n v="30912559"/>
    <x v="0"/>
  </r>
  <r>
    <n v="30912445"/>
    <x v="0"/>
  </r>
  <r>
    <n v="30912442"/>
    <x v="0"/>
  </r>
  <r>
    <n v="30912435"/>
    <x v="0"/>
  </r>
  <r>
    <n v="30912203"/>
    <x v="0"/>
  </r>
  <r>
    <n v="30912161"/>
    <x v="0"/>
  </r>
  <r>
    <n v="30912158"/>
    <x v="0"/>
  </r>
  <r>
    <n v="30912147"/>
    <x v="0"/>
  </r>
  <r>
    <n v="30912139"/>
    <x v="0"/>
  </r>
  <r>
    <n v="30912085"/>
    <x v="0"/>
  </r>
  <r>
    <n v="30912067"/>
    <x v="0"/>
  </r>
  <r>
    <n v="30912029"/>
    <x v="0"/>
  </r>
  <r>
    <n v="30912026"/>
    <x v="0"/>
  </r>
  <r>
    <n v="30912012"/>
    <x v="0"/>
  </r>
  <r>
    <n v="30911967"/>
    <x v="0"/>
  </r>
  <r>
    <n v="30911903"/>
    <x v="0"/>
  </r>
  <r>
    <n v="30911902"/>
    <x v="0"/>
  </r>
  <r>
    <n v="30911793"/>
    <x v="0"/>
  </r>
  <r>
    <n v="30911763"/>
    <x v="0"/>
  </r>
  <r>
    <n v="30911734"/>
    <x v="0"/>
  </r>
  <r>
    <n v="30911636"/>
    <x v="0"/>
  </r>
  <r>
    <n v="30911590"/>
    <x v="0"/>
  </r>
  <r>
    <n v="30911558"/>
    <x v="0"/>
  </r>
  <r>
    <n v="30911537"/>
    <x v="0"/>
  </r>
  <r>
    <n v="30911528"/>
    <x v="0"/>
  </r>
  <r>
    <n v="30911512"/>
    <x v="0"/>
  </r>
  <r>
    <n v="30911463"/>
    <x v="0"/>
  </r>
  <r>
    <n v="30911456"/>
    <x v="0"/>
  </r>
  <r>
    <n v="30911412"/>
    <x v="0"/>
  </r>
  <r>
    <n v="30911179"/>
    <x v="0"/>
  </r>
  <r>
    <n v="30911177"/>
    <x v="0"/>
  </r>
  <r>
    <n v="30911359"/>
    <x v="0"/>
  </r>
  <r>
    <n v="30911309"/>
    <x v="0"/>
  </r>
  <r>
    <n v="30911253"/>
    <x v="0"/>
  </r>
  <r>
    <n v="30911247"/>
    <x v="0"/>
  </r>
  <r>
    <n v="30911146"/>
    <x v="0"/>
  </r>
  <r>
    <n v="30911366"/>
    <x v="0"/>
  </r>
  <r>
    <n v="30911174"/>
    <x v="0"/>
  </r>
  <r>
    <n v="30914707"/>
    <x v="0"/>
  </r>
  <r>
    <n v="30914641"/>
    <x v="0"/>
  </r>
  <r>
    <n v="30914633"/>
    <x v="0"/>
  </r>
  <r>
    <n v="30914617"/>
    <x v="0"/>
  </r>
  <r>
    <n v="30914450"/>
    <x v="0"/>
  </r>
  <r>
    <n v="30911081"/>
    <x v="0"/>
  </r>
  <r>
    <n v="30911077"/>
    <x v="0"/>
  </r>
  <r>
    <n v="30911067"/>
    <x v="0"/>
  </r>
  <r>
    <n v="30911029"/>
    <x v="0"/>
  </r>
  <r>
    <n v="30910982"/>
    <x v="0"/>
  </r>
  <r>
    <n v="30910827"/>
    <x v="0"/>
  </r>
  <r>
    <n v="30910814"/>
    <x v="0"/>
  </r>
  <r>
    <n v="30910808"/>
    <x v="0"/>
  </r>
  <r>
    <n v="30910963"/>
    <x v="0"/>
  </r>
  <r>
    <n v="30910944"/>
    <x v="0"/>
  </r>
  <r>
    <n v="30910888"/>
    <x v="0"/>
  </r>
  <r>
    <n v="30910873"/>
    <x v="0"/>
  </r>
  <r>
    <n v="30909332"/>
    <x v="0"/>
  </r>
  <r>
    <n v="30909258"/>
    <x v="0"/>
  </r>
  <r>
    <n v="30909256"/>
    <x v="0"/>
  </r>
  <r>
    <n v="30909239"/>
    <x v="0"/>
  </r>
  <r>
    <n v="30909161"/>
    <x v="0"/>
  </r>
  <r>
    <n v="30909159"/>
    <x v="0"/>
  </r>
  <r>
    <n v="30909139"/>
    <x v="0"/>
  </r>
  <r>
    <n v="30909056"/>
    <x v="0"/>
  </r>
  <r>
    <n v="30909034"/>
    <x v="0"/>
  </r>
  <r>
    <n v="30909029"/>
    <x v="0"/>
  </r>
  <r>
    <n v="30909023"/>
    <x v="0"/>
  </r>
  <r>
    <n v="30909022"/>
    <x v="0"/>
  </r>
  <r>
    <n v="30909007"/>
    <x v="0"/>
  </r>
  <r>
    <n v="30909001"/>
    <x v="0"/>
  </r>
  <r>
    <n v="30908975"/>
    <x v="0"/>
  </r>
  <r>
    <n v="30908455"/>
    <x v="0"/>
  </r>
  <r>
    <n v="30908444"/>
    <x v="0"/>
  </r>
  <r>
    <n v="30908425"/>
    <x v="0"/>
  </r>
  <r>
    <n v="30908349"/>
    <x v="0"/>
  </r>
  <r>
    <n v="30908338"/>
    <x v="0"/>
  </r>
  <r>
    <n v="30908321"/>
    <x v="0"/>
  </r>
  <r>
    <n v="30908268"/>
    <x v="0"/>
  </r>
  <r>
    <n v="30908259"/>
    <x v="0"/>
  </r>
  <r>
    <n v="30908218"/>
    <x v="0"/>
  </r>
  <r>
    <n v="30910778"/>
    <x v="0"/>
  </r>
  <r>
    <n v="30918709"/>
    <x v="0"/>
  </r>
  <r>
    <n v="30918647"/>
    <x v="0"/>
  </r>
  <r>
    <n v="30918629"/>
    <x v="0"/>
  </r>
  <r>
    <n v="30918544"/>
    <x v="0"/>
  </r>
  <r>
    <n v="30918500"/>
    <x v="0"/>
  </r>
  <r>
    <n v="30918491"/>
    <x v="0"/>
  </r>
  <r>
    <n v="30918486"/>
    <x v="0"/>
  </r>
  <r>
    <n v="30918482"/>
    <x v="0"/>
  </r>
  <r>
    <n v="30918464"/>
    <x v="0"/>
  </r>
  <r>
    <n v="30918437"/>
    <x v="0"/>
  </r>
  <r>
    <n v="30918431"/>
    <x v="0"/>
  </r>
  <r>
    <n v="30918416"/>
    <x v="0"/>
  </r>
  <r>
    <n v="30918414"/>
    <x v="0"/>
  </r>
  <r>
    <n v="30918580"/>
    <x v="0"/>
  </r>
  <r>
    <n v="30918563"/>
    <x v="0"/>
  </r>
  <r>
    <n v="30918553"/>
    <x v="0"/>
  </r>
  <r>
    <n v="30918356"/>
    <x v="0"/>
  </r>
  <r>
    <n v="30918333"/>
    <x v="0"/>
  </r>
  <r>
    <n v="30919164"/>
    <x v="0"/>
  </r>
  <r>
    <n v="30919020"/>
    <x v="0"/>
  </r>
  <r>
    <n v="30918931"/>
    <x v="0"/>
  </r>
  <r>
    <n v="30918906"/>
    <x v="0"/>
  </r>
  <r>
    <n v="30918096"/>
    <x v="0"/>
  </r>
  <r>
    <n v="30918017"/>
    <x v="0"/>
  </r>
  <r>
    <n v="30917988"/>
    <x v="0"/>
  </r>
  <r>
    <n v="30916693"/>
    <x v="0"/>
  </r>
  <r>
    <n v="30916681"/>
    <x v="0"/>
  </r>
  <r>
    <n v="30915631"/>
    <x v="0"/>
  </r>
  <r>
    <n v="30915600"/>
    <x v="0"/>
  </r>
  <r>
    <n v="30915563"/>
    <x v="0"/>
  </r>
  <r>
    <n v="30917778"/>
    <x v="0"/>
  </r>
  <r>
    <n v="30917663"/>
    <x v="0"/>
  </r>
  <r>
    <n v="30917638"/>
    <x v="0"/>
  </r>
  <r>
    <n v="30917605"/>
    <x v="0"/>
  </r>
  <r>
    <n v="30917493"/>
    <x v="0"/>
  </r>
  <r>
    <n v="30917478"/>
    <x v="0"/>
  </r>
  <r>
    <n v="30916383"/>
    <x v="0"/>
  </r>
  <r>
    <n v="30916368"/>
    <x v="0"/>
  </r>
  <r>
    <n v="30916363"/>
    <x v="0"/>
  </r>
  <r>
    <n v="30916362"/>
    <x v="0"/>
  </r>
  <r>
    <n v="30916315"/>
    <x v="0"/>
  </r>
  <r>
    <n v="30916286"/>
    <x v="0"/>
  </r>
  <r>
    <n v="30916257"/>
    <x v="0"/>
  </r>
  <r>
    <n v="30916247"/>
    <x v="0"/>
  </r>
  <r>
    <n v="30916220"/>
    <x v="0"/>
  </r>
  <r>
    <n v="30916215"/>
    <x v="0"/>
  </r>
  <r>
    <n v="30916199"/>
    <x v="0"/>
  </r>
  <r>
    <n v="30916198"/>
    <x v="0"/>
  </r>
  <r>
    <n v="30916187"/>
    <x v="0"/>
  </r>
  <r>
    <n v="30916150"/>
    <x v="0"/>
  </r>
  <r>
    <n v="30916138"/>
    <x v="0"/>
  </r>
  <r>
    <n v="30915992"/>
    <x v="0"/>
  </r>
  <r>
    <n v="30915952"/>
    <x v="0"/>
  </r>
  <r>
    <n v="30915327"/>
    <x v="0"/>
  </r>
  <r>
    <n v="30915392"/>
    <x v="0"/>
  </r>
  <r>
    <n v="30915362"/>
    <x v="0"/>
  </r>
  <r>
    <n v="30915342"/>
    <x v="0"/>
  </r>
  <r>
    <n v="30915933"/>
    <x v="0"/>
  </r>
  <r>
    <n v="30916551"/>
    <x v="0"/>
  </r>
  <r>
    <n v="30916439"/>
    <x v="0"/>
  </r>
  <r>
    <n v="30916043"/>
    <x v="0"/>
  </r>
  <r>
    <n v="30916027"/>
    <x v="0"/>
  </r>
  <r>
    <n v="30917252"/>
    <x v="0"/>
  </r>
  <r>
    <n v="30917248"/>
    <x v="0"/>
  </r>
  <r>
    <n v="30917219"/>
    <x v="0"/>
  </r>
  <r>
    <n v="30917212"/>
    <x v="0"/>
  </r>
  <r>
    <n v="30915483"/>
    <x v="0"/>
  </r>
  <r>
    <n v="30915436"/>
    <x v="0"/>
  </r>
  <r>
    <n v="30915433"/>
    <x v="0"/>
  </r>
  <r>
    <n v="30917407"/>
    <x v="0"/>
  </r>
  <r>
    <n v="30917332"/>
    <x v="0"/>
  </r>
  <r>
    <n v="30917321"/>
    <x v="0"/>
  </r>
  <r>
    <n v="30917311"/>
    <x v="0"/>
  </r>
  <r>
    <n v="30917897"/>
    <x v="0"/>
  </r>
  <r>
    <n v="30917944"/>
    <x v="0"/>
  </r>
  <r>
    <n v="30917907"/>
    <x v="0"/>
  </r>
  <r>
    <n v="30917963"/>
    <x v="0"/>
  </r>
  <r>
    <n v="30918127"/>
    <x v="0"/>
  </r>
  <r>
    <n v="30917918"/>
    <x v="0"/>
  </r>
  <r>
    <n v="30917913"/>
    <x v="0"/>
  </r>
  <r>
    <n v="30915404"/>
    <x v="0"/>
  </r>
  <r>
    <n v="30915744"/>
    <x v="0"/>
  </r>
  <r>
    <n v="30915743"/>
    <x v="0"/>
  </r>
  <r>
    <n v="30916411"/>
    <x v="0"/>
  </r>
  <r>
    <n v="30915903"/>
    <x v="0"/>
  </r>
  <r>
    <n v="30915877"/>
    <x v="0"/>
  </r>
  <r>
    <n v="30915808"/>
    <x v="0"/>
  </r>
  <r>
    <n v="30915805"/>
    <x v="0"/>
  </r>
  <r>
    <n v="30909917"/>
    <x v="0"/>
  </r>
  <r>
    <n v="30914882"/>
    <x v="0"/>
  </r>
  <r>
    <n v="30914844"/>
    <x v="0"/>
  </r>
  <r>
    <n v="30914838"/>
    <x v="0"/>
  </r>
  <r>
    <n v="30914825"/>
    <x v="0"/>
  </r>
  <r>
    <n v="30914643"/>
    <x v="0"/>
  </r>
  <r>
    <n v="30914623"/>
    <x v="0"/>
  </r>
  <r>
    <n v="30914561"/>
    <x v="0"/>
  </r>
  <r>
    <n v="30914470"/>
    <x v="0"/>
  </r>
  <r>
    <n v="30914459"/>
    <x v="0"/>
  </r>
  <r>
    <n v="30914159"/>
    <x v="0"/>
  </r>
  <r>
    <n v="30914121"/>
    <x v="0"/>
  </r>
  <r>
    <n v="30912200"/>
    <x v="0"/>
  </r>
  <r>
    <n v="30911483"/>
    <x v="0"/>
  </r>
  <r>
    <n v="30913599"/>
    <x v="0"/>
  </r>
  <r>
    <n v="30914023"/>
    <x v="0"/>
  </r>
  <r>
    <n v="30913445"/>
    <x v="0"/>
  </r>
  <r>
    <n v="30913180"/>
    <x v="0"/>
  </r>
  <r>
    <n v="30912945"/>
    <x v="0"/>
  </r>
  <r>
    <n v="30913555"/>
    <x v="0"/>
  </r>
  <r>
    <n v="30913069"/>
    <x v="0"/>
  </r>
  <r>
    <n v="30915027"/>
    <x v="0"/>
  </r>
  <r>
    <n v="30914080"/>
    <x v="0"/>
  </r>
  <r>
    <n v="30913249"/>
    <x v="0"/>
  </r>
  <r>
    <n v="30913481"/>
    <x v="0"/>
  </r>
  <r>
    <n v="30913588"/>
    <x v="0"/>
  </r>
  <r>
    <n v="30890340"/>
    <x v="0"/>
  </r>
  <r>
    <n v="30906019"/>
    <x v="0"/>
  </r>
  <r>
    <n v="30905929"/>
    <x v="0"/>
  </r>
  <r>
    <n v="30906094"/>
    <x v="0"/>
  </r>
  <r>
    <n v="30905393"/>
    <x v="0"/>
  </r>
  <r>
    <n v="30906067"/>
    <x v="0"/>
  </r>
  <r>
    <n v="30908148"/>
    <x v="0"/>
  </r>
  <r>
    <n v="30906097"/>
    <x v="0"/>
  </r>
  <r>
    <n v="30908093"/>
    <x v="0"/>
  </r>
  <r>
    <n v="30906938"/>
    <x v="0"/>
  </r>
  <r>
    <n v="30906634"/>
    <x v="0"/>
  </r>
  <r>
    <n v="30906930"/>
    <x v="0"/>
  </r>
  <r>
    <n v="30906696"/>
    <x v="0"/>
  </r>
  <r>
    <n v="30908099"/>
    <x v="0"/>
  </r>
  <r>
    <n v="30906615"/>
    <x v="0"/>
  </r>
  <r>
    <n v="30904052"/>
    <x v="0"/>
  </r>
  <r>
    <n v="30901776"/>
    <x v="0"/>
  </r>
  <r>
    <n v="30906592"/>
    <x v="0"/>
  </r>
  <r>
    <n v="30906546"/>
    <x v="0"/>
  </r>
  <r>
    <n v="30906002"/>
    <x v="0"/>
  </r>
  <r>
    <n v="30907773"/>
    <x v="0"/>
  </r>
  <r>
    <n v="30906070"/>
    <x v="0"/>
  </r>
  <r>
    <n v="30908064"/>
    <x v="0"/>
  </r>
  <r>
    <n v="30907588"/>
    <x v="0"/>
  </r>
  <r>
    <n v="30906043"/>
    <x v="0"/>
  </r>
  <r>
    <n v="30905982"/>
    <x v="0"/>
  </r>
  <r>
    <n v="30908010"/>
    <x v="0"/>
  </r>
  <r>
    <n v="30908044"/>
    <x v="0"/>
  </r>
  <r>
    <n v="30907658"/>
    <x v="0"/>
  </r>
  <r>
    <n v="30906751"/>
    <x v="0"/>
  </r>
  <r>
    <n v="30906661"/>
    <x v="0"/>
  </r>
  <r>
    <n v="30906662"/>
    <x v="0"/>
  </r>
  <r>
    <n v="30906705"/>
    <x v="0"/>
  </r>
  <r>
    <n v="30905938"/>
    <x v="0"/>
  </r>
  <r>
    <n v="30906722"/>
    <x v="0"/>
  </r>
  <r>
    <n v="30907042"/>
    <x v="0"/>
  </r>
  <r>
    <n v="30906991"/>
    <x v="0"/>
  </r>
  <r>
    <n v="30906876"/>
    <x v="0"/>
  </r>
  <r>
    <n v="30906840"/>
    <x v="0"/>
  </r>
  <r>
    <n v="30906841"/>
    <x v="0"/>
  </r>
  <r>
    <n v="30908123"/>
    <x v="0"/>
  </r>
  <r>
    <n v="30902772"/>
    <x v="0"/>
  </r>
  <r>
    <n v="30906796"/>
    <x v="0"/>
  </r>
  <r>
    <n v="30910279"/>
    <x v="0"/>
  </r>
  <r>
    <n v="30910244"/>
    <x v="0"/>
  </r>
  <r>
    <n v="30910236"/>
    <x v="0"/>
  </r>
  <r>
    <n v="30910226"/>
    <x v="0"/>
  </r>
  <r>
    <n v="30910194"/>
    <x v="0"/>
  </r>
  <r>
    <n v="30910276"/>
    <x v="0"/>
  </r>
  <r>
    <n v="30910265"/>
    <x v="0"/>
  </r>
  <r>
    <n v="30910271"/>
    <x v="0"/>
  </r>
  <r>
    <n v="30910273"/>
    <x v="0"/>
  </r>
  <r>
    <n v="30907603"/>
    <x v="0"/>
  </r>
  <r>
    <n v="30907474"/>
    <x v="0"/>
  </r>
  <r>
    <n v="30907929"/>
    <x v="0"/>
  </r>
  <r>
    <n v="30907944"/>
    <x v="0"/>
  </r>
  <r>
    <n v="30907800"/>
    <x v="0"/>
  </r>
  <r>
    <n v="30908124"/>
    <x v="0"/>
  </r>
  <r>
    <n v="30907850"/>
    <x v="0"/>
  </r>
  <r>
    <n v="30907392"/>
    <x v="0"/>
  </r>
  <r>
    <n v="30907311"/>
    <x v="0"/>
  </r>
  <r>
    <n v="30906310"/>
    <x v="0"/>
  </r>
  <r>
    <n v="30907613"/>
    <x v="0"/>
  </r>
  <r>
    <n v="30908111"/>
    <x v="0"/>
  </r>
  <r>
    <n v="30908127"/>
    <x v="0"/>
  </r>
  <r>
    <n v="30907812"/>
    <x v="0"/>
  </r>
  <r>
    <n v="30907796"/>
    <x v="0"/>
  </r>
  <r>
    <n v="30907487"/>
    <x v="0"/>
  </r>
  <r>
    <n v="30907528"/>
    <x v="0"/>
  </r>
  <r>
    <n v="30910171"/>
    <x v="0"/>
  </r>
  <r>
    <n v="30909736"/>
    <x v="0"/>
  </r>
  <r>
    <n v="30909558"/>
    <x v="0"/>
  </r>
  <r>
    <n v="30909442"/>
    <x v="0"/>
  </r>
  <r>
    <n v="30910674"/>
    <x v="0"/>
  </r>
  <r>
    <n v="30910457"/>
    <x v="0"/>
  </r>
  <r>
    <n v="30910423"/>
    <x v="0"/>
  </r>
  <r>
    <n v="30909624"/>
    <x v="0"/>
  </r>
  <r>
    <n v="30910519"/>
    <x v="0"/>
  </r>
  <r>
    <n v="30909458"/>
    <x v="0"/>
  </r>
  <r>
    <n v="30910508"/>
    <x v="0"/>
  </r>
  <r>
    <n v="30910531"/>
    <x v="0"/>
  </r>
  <r>
    <n v="30910523"/>
    <x v="0"/>
  </r>
  <r>
    <n v="30910506"/>
    <x v="0"/>
  </r>
  <r>
    <n v="30909596"/>
    <x v="0"/>
  </r>
  <r>
    <n v="30909555"/>
    <x v="0"/>
  </r>
  <r>
    <n v="30909547"/>
    <x v="0"/>
  </r>
  <r>
    <n v="30910530"/>
    <x v="0"/>
  </r>
  <r>
    <n v="30910379"/>
    <x v="0"/>
  </r>
  <r>
    <n v="30910175"/>
    <x v="0"/>
  </r>
  <r>
    <n v="30909855"/>
    <x v="0"/>
  </r>
  <r>
    <n v="30909806"/>
    <x v="0"/>
  </r>
  <r>
    <n v="30909738"/>
    <x v="0"/>
  </r>
  <r>
    <n v="30909536"/>
    <x v="0"/>
  </r>
  <r>
    <n v="30909610"/>
    <x v="0"/>
  </r>
  <r>
    <n v="30909577"/>
    <x v="0"/>
  </r>
  <r>
    <n v="30910725"/>
    <x v="0"/>
  </r>
  <r>
    <n v="30910717"/>
    <x v="0"/>
  </r>
  <r>
    <n v="30912788"/>
    <x v="0"/>
  </r>
  <r>
    <n v="30912769"/>
    <x v="0"/>
  </r>
  <r>
    <n v="30912262"/>
    <x v="0"/>
  </r>
  <r>
    <n v="30912213"/>
    <x v="0"/>
  </r>
  <r>
    <n v="30911222"/>
    <x v="0"/>
  </r>
  <r>
    <n v="30908919"/>
    <x v="0"/>
  </r>
  <r>
    <n v="30909922"/>
    <x v="0"/>
  </r>
  <r>
    <n v="30911232"/>
    <x v="0"/>
  </r>
  <r>
    <n v="30911208"/>
    <x v="0"/>
  </r>
  <r>
    <n v="30910331"/>
    <x v="0"/>
  </r>
  <r>
    <n v="30912297"/>
    <x v="0"/>
  </r>
  <r>
    <n v="30911149"/>
    <x v="0"/>
  </r>
  <r>
    <n v="30910763"/>
    <x v="0"/>
  </r>
  <r>
    <n v="30910699"/>
    <x v="0"/>
  </r>
  <r>
    <n v="30910690"/>
    <x v="0"/>
  </r>
  <r>
    <n v="30912227"/>
    <x v="0"/>
  </r>
  <r>
    <n v="30911873"/>
    <x v="0"/>
  </r>
  <r>
    <n v="30911220"/>
    <x v="0"/>
  </r>
  <r>
    <n v="30908949"/>
    <x v="0"/>
  </r>
  <r>
    <n v="30908684"/>
    <x v="0"/>
  </r>
  <r>
    <n v="30908479"/>
    <x v="0"/>
  </r>
  <r>
    <n v="30908258"/>
    <x v="0"/>
  </r>
  <r>
    <n v="30900245"/>
    <x v="0"/>
  </r>
  <r>
    <n v="30908693"/>
    <x v="0"/>
  </r>
  <r>
    <n v="30908677"/>
    <x v="0"/>
  </r>
  <r>
    <n v="30908617"/>
    <x v="0"/>
  </r>
  <r>
    <n v="30908488"/>
    <x v="0"/>
  </r>
  <r>
    <n v="30900262"/>
    <x v="0"/>
  </r>
  <r>
    <n v="30908590"/>
    <x v="0"/>
  </r>
  <r>
    <n v="30908574"/>
    <x v="0"/>
  </r>
  <r>
    <n v="30900285"/>
    <x v="0"/>
  </r>
  <r>
    <n v="30900277"/>
    <x v="0"/>
  </r>
  <r>
    <n v="30904129"/>
    <x v="0"/>
  </r>
  <r>
    <n v="30904121"/>
    <x v="0"/>
  </r>
  <r>
    <n v="30908493"/>
    <x v="0"/>
  </r>
  <r>
    <n v="30908779"/>
    <x v="0"/>
  </r>
  <r>
    <n v="30908483"/>
    <x v="0"/>
  </r>
  <r>
    <n v="30908704"/>
    <x v="0"/>
  </r>
  <r>
    <n v="30904127"/>
    <x v="0"/>
  </r>
  <r>
    <n v="30908808"/>
    <x v="0"/>
  </r>
  <r>
    <n v="30908784"/>
    <x v="0"/>
  </r>
  <r>
    <n v="30908718"/>
    <x v="0"/>
  </r>
  <r>
    <n v="30908679"/>
    <x v="0"/>
  </r>
  <r>
    <n v="30900289"/>
    <x v="0"/>
  </r>
  <r>
    <n v="30902422"/>
    <x v="0"/>
  </r>
  <r>
    <n v="30902901"/>
    <x v="0"/>
  </r>
  <r>
    <n v="30904502"/>
    <x v="0"/>
  </r>
  <r>
    <n v="30907206"/>
    <x v="0"/>
  </r>
  <r>
    <n v="30907752"/>
    <x v="0"/>
  </r>
  <r>
    <n v="30906356"/>
    <x v="0"/>
  </r>
  <r>
    <n v="30903792"/>
    <x v="0"/>
  </r>
  <r>
    <n v="30903181"/>
    <x v="0"/>
  </r>
  <r>
    <n v="30906278"/>
    <x v="0"/>
  </r>
  <r>
    <n v="30906424"/>
    <x v="0"/>
  </r>
  <r>
    <n v="30905312"/>
    <x v="0"/>
  </r>
  <r>
    <n v="30904104"/>
    <x v="0"/>
  </r>
  <r>
    <n v="30903867"/>
    <x v="0"/>
  </r>
  <r>
    <n v="30901229"/>
    <x v="0"/>
  </r>
  <r>
    <n v="30905442"/>
    <x v="0"/>
  </r>
  <r>
    <n v="30905459"/>
    <x v="0"/>
  </r>
  <r>
    <n v="30906313"/>
    <x v="0"/>
  </r>
  <r>
    <n v="30906323"/>
    <x v="0"/>
  </r>
  <r>
    <n v="30902916"/>
    <x v="0"/>
  </r>
  <r>
    <n v="30903225"/>
    <x v="0"/>
  </r>
  <r>
    <n v="30902897"/>
    <x v="0"/>
  </r>
  <r>
    <n v="30903175"/>
    <x v="0"/>
  </r>
  <r>
    <n v="30904610"/>
    <x v="0"/>
  </r>
  <r>
    <n v="30904352"/>
    <x v="0"/>
  </r>
  <r>
    <n v="30903247"/>
    <x v="0"/>
  </r>
  <r>
    <n v="30903166"/>
    <x v="0"/>
  </r>
  <r>
    <n v="30903158"/>
    <x v="0"/>
  </r>
  <r>
    <n v="30903851"/>
    <x v="0"/>
  </r>
  <r>
    <n v="30903785"/>
    <x v="0"/>
  </r>
  <r>
    <n v="30903173"/>
    <x v="0"/>
  </r>
  <r>
    <n v="30902399"/>
    <x v="0"/>
  </r>
  <r>
    <n v="30902489"/>
    <x v="0"/>
  </r>
  <r>
    <n v="30904342"/>
    <x v="0"/>
  </r>
  <r>
    <n v="30903833"/>
    <x v="0"/>
  </r>
  <r>
    <n v="30903800"/>
    <x v="0"/>
  </r>
  <r>
    <n v="30903139"/>
    <x v="0"/>
  </r>
  <r>
    <n v="30904582"/>
    <x v="0"/>
  </r>
  <r>
    <n v="30903227"/>
    <x v="0"/>
  </r>
  <r>
    <n v="30903195"/>
    <x v="0"/>
  </r>
  <r>
    <n v="30903170"/>
    <x v="0"/>
  </r>
  <r>
    <n v="30903121"/>
    <x v="0"/>
  </r>
  <r>
    <n v="30903913"/>
    <x v="0"/>
  </r>
  <r>
    <n v="30902405"/>
    <x v="0"/>
  </r>
  <r>
    <n v="30903212"/>
    <x v="0"/>
  </r>
  <r>
    <n v="30903022"/>
    <x v="0"/>
  </r>
  <r>
    <n v="30901247"/>
    <x v="0"/>
  </r>
  <r>
    <n v="30901751"/>
    <x v="0"/>
  </r>
  <r>
    <n v="30902056"/>
    <x v="0"/>
  </r>
  <r>
    <n v="30903716"/>
    <x v="0"/>
  </r>
  <r>
    <n v="30904141"/>
    <x v="0"/>
  </r>
  <r>
    <n v="30904197"/>
    <x v="0"/>
  </r>
  <r>
    <n v="30905725"/>
    <x v="0"/>
  </r>
  <r>
    <n v="30900773"/>
    <x v="0"/>
  </r>
  <r>
    <n v="30902945"/>
    <x v="0"/>
  </r>
  <r>
    <n v="30902093"/>
    <x v="0"/>
  </r>
  <r>
    <n v="30902051"/>
    <x v="0"/>
  </r>
  <r>
    <n v="30901722"/>
    <x v="0"/>
  </r>
  <r>
    <n v="30902084"/>
    <x v="0"/>
  </r>
  <r>
    <n v="30902132"/>
    <x v="0"/>
  </r>
  <r>
    <n v="30902943"/>
    <x v="0"/>
  </r>
  <r>
    <n v="30901981"/>
    <x v="0"/>
  </r>
  <r>
    <n v="30902057"/>
    <x v="0"/>
  </r>
  <r>
    <n v="30902155"/>
    <x v="0"/>
  </r>
  <r>
    <n v="30903726"/>
    <x v="0"/>
  </r>
  <r>
    <n v="30902438"/>
    <x v="0"/>
  </r>
  <r>
    <n v="30900492"/>
    <x v="0"/>
  </r>
  <r>
    <n v="30905687"/>
    <x v="0"/>
  </r>
  <r>
    <n v="30905583"/>
    <x v="0"/>
  </r>
  <r>
    <n v="30905801"/>
    <x v="0"/>
  </r>
  <r>
    <n v="30905784"/>
    <x v="0"/>
  </r>
  <r>
    <n v="30904209"/>
    <x v="0"/>
  </r>
  <r>
    <n v="30904282"/>
    <x v="0"/>
  </r>
  <r>
    <n v="30903765"/>
    <x v="0"/>
  </r>
  <r>
    <n v="30905868"/>
    <x v="0"/>
  </r>
  <r>
    <n v="30905852"/>
    <x v="0"/>
  </r>
  <r>
    <n v="30904186"/>
    <x v="0"/>
  </r>
  <r>
    <n v="30906456"/>
    <x v="0"/>
  </r>
  <r>
    <n v="30905681"/>
    <x v="0"/>
  </r>
  <r>
    <n v="30905577"/>
    <x v="0"/>
  </r>
  <r>
    <n v="30903760"/>
    <x v="0"/>
  </r>
  <r>
    <n v="30904163"/>
    <x v="0"/>
  </r>
  <r>
    <n v="30902110"/>
    <x v="0"/>
  </r>
  <r>
    <n v="30906376"/>
    <x v="0"/>
  </r>
  <r>
    <n v="30905918"/>
    <x v="0"/>
  </r>
  <r>
    <n v="30905894"/>
    <x v="0"/>
  </r>
  <r>
    <n v="30905666"/>
    <x v="0"/>
  </r>
  <r>
    <n v="30903761"/>
    <x v="0"/>
  </r>
  <r>
    <n v="30904270"/>
    <x v="0"/>
  </r>
  <r>
    <n v="30907671"/>
    <x v="0"/>
  </r>
  <r>
    <n v="30906377"/>
    <x v="0"/>
  </r>
  <r>
    <n v="30905895"/>
    <x v="0"/>
  </r>
  <r>
    <n v="30905571"/>
    <x v="0"/>
  </r>
  <r>
    <n v="30904222"/>
    <x v="0"/>
  </r>
  <r>
    <n v="30902121"/>
    <x v="0"/>
  </r>
  <r>
    <n v="30902005"/>
    <x v="0"/>
  </r>
  <r>
    <n v="30902178"/>
    <x v="0"/>
  </r>
  <r>
    <n v="30906386"/>
    <x v="0"/>
  </r>
  <r>
    <n v="30906370"/>
    <x v="0"/>
  </r>
  <r>
    <n v="30905815"/>
    <x v="0"/>
  </r>
  <r>
    <n v="30905708"/>
    <x v="0"/>
  </r>
  <r>
    <n v="30905692"/>
    <x v="0"/>
  </r>
  <r>
    <n v="30905612"/>
    <x v="0"/>
  </r>
  <r>
    <n v="30904426"/>
    <x v="0"/>
  </r>
  <r>
    <n v="30901948"/>
    <x v="0"/>
  </r>
  <r>
    <n v="30904898"/>
    <x v="0"/>
  </r>
  <r>
    <n v="30904435"/>
    <x v="0"/>
  </r>
  <r>
    <n v="30904888"/>
    <x v="0"/>
  </r>
  <r>
    <n v="30902791"/>
    <x v="0"/>
  </r>
  <r>
    <n v="30903932"/>
    <x v="0"/>
  </r>
  <r>
    <n v="30902806"/>
    <x v="0"/>
  </r>
  <r>
    <n v="30904926"/>
    <x v="0"/>
  </r>
  <r>
    <n v="30904982"/>
    <x v="0"/>
  </r>
  <r>
    <n v="30901859"/>
    <x v="0"/>
  </r>
  <r>
    <n v="30902539"/>
    <x v="0"/>
  </r>
  <r>
    <n v="30903955"/>
    <x v="0"/>
  </r>
  <r>
    <n v="30904940"/>
    <x v="0"/>
  </r>
  <r>
    <n v="30901832"/>
    <x v="0"/>
  </r>
  <r>
    <n v="30902747"/>
    <x v="0"/>
  </r>
  <r>
    <n v="30907077"/>
    <x v="0"/>
  </r>
  <r>
    <n v="30907108"/>
    <x v="0"/>
  </r>
  <r>
    <n v="30904987"/>
    <x v="0"/>
  </r>
  <r>
    <n v="30903945"/>
    <x v="0"/>
  </r>
  <r>
    <n v="30903515"/>
    <x v="0"/>
  </r>
  <r>
    <n v="30903580"/>
    <x v="0"/>
  </r>
  <r>
    <n v="30903564"/>
    <x v="0"/>
  </r>
  <r>
    <n v="30902667"/>
    <x v="0"/>
  </r>
  <r>
    <n v="30901959"/>
    <x v="0"/>
  </r>
  <r>
    <n v="30901951"/>
    <x v="0"/>
  </r>
  <r>
    <n v="30905359"/>
    <x v="0"/>
  </r>
  <r>
    <n v="30903677"/>
    <x v="0"/>
  </r>
  <r>
    <n v="30903565"/>
    <x v="0"/>
  </r>
  <r>
    <n v="30903670"/>
    <x v="0"/>
  </r>
  <r>
    <n v="30903558"/>
    <x v="0"/>
  </r>
  <r>
    <n v="30903550"/>
    <x v="0"/>
  </r>
  <r>
    <n v="30902581"/>
    <x v="0"/>
  </r>
  <r>
    <n v="30902582"/>
    <x v="0"/>
  </r>
  <r>
    <n v="30901904"/>
    <x v="0"/>
  </r>
  <r>
    <n v="30907091"/>
    <x v="0"/>
  </r>
  <r>
    <n v="30903561"/>
    <x v="0"/>
  </r>
  <r>
    <n v="30903641"/>
    <x v="0"/>
  </r>
  <r>
    <n v="30902584"/>
    <x v="0"/>
  </r>
  <r>
    <n v="30902576"/>
    <x v="0"/>
  </r>
  <r>
    <n v="30902752"/>
    <x v="0"/>
  </r>
  <r>
    <n v="30903463"/>
    <x v="0"/>
  </r>
  <r>
    <n v="30901433"/>
    <x v="0"/>
  </r>
  <r>
    <n v="30904791"/>
    <x v="0"/>
  </r>
  <r>
    <n v="30902271"/>
    <x v="0"/>
  </r>
  <r>
    <n v="30903315"/>
    <x v="0"/>
  </r>
  <r>
    <n v="30904808"/>
    <x v="0"/>
  </r>
  <r>
    <n v="30902220"/>
    <x v="0"/>
  </r>
  <r>
    <n v="30903338"/>
    <x v="0"/>
  </r>
  <r>
    <n v="30906620"/>
    <x v="0"/>
  </r>
  <r>
    <n v="30900397"/>
    <x v="0"/>
  </r>
  <r>
    <n v="30903311"/>
    <x v="0"/>
  </r>
  <r>
    <n v="30903268"/>
    <x v="0"/>
  </r>
  <r>
    <n v="30901461"/>
    <x v="0"/>
  </r>
  <r>
    <n v="30900452"/>
    <x v="0"/>
  </r>
  <r>
    <n v="30902249"/>
    <x v="0"/>
  </r>
  <r>
    <n v="30900436"/>
    <x v="0"/>
  </r>
  <r>
    <n v="30901282"/>
    <x v="0"/>
  </r>
  <r>
    <n v="30905302"/>
    <x v="0"/>
  </r>
  <r>
    <n v="30905294"/>
    <x v="0"/>
  </r>
  <r>
    <n v="30900369"/>
    <x v="0"/>
  </r>
  <r>
    <n v="30901330"/>
    <x v="0"/>
  </r>
  <r>
    <n v="30901281"/>
    <x v="0"/>
  </r>
  <r>
    <n v="30905180"/>
    <x v="0"/>
  </r>
  <r>
    <n v="30906212"/>
    <x v="0"/>
  </r>
  <r>
    <n v="30905287"/>
    <x v="0"/>
  </r>
  <r>
    <n v="30901673"/>
    <x v="0"/>
  </r>
  <r>
    <n v="30906165"/>
    <x v="0"/>
  </r>
  <r>
    <n v="30903461"/>
    <x v="0"/>
  </r>
  <r>
    <n v="30903428"/>
    <x v="0"/>
  </r>
  <r>
    <n v="30900415"/>
    <x v="0"/>
  </r>
  <r>
    <n v="30906263"/>
    <x v="0"/>
  </r>
  <r>
    <n v="30906166"/>
    <x v="0"/>
  </r>
  <r>
    <n v="30901651"/>
    <x v="0"/>
  </r>
  <r>
    <n v="30906255"/>
    <x v="0"/>
  </r>
  <r>
    <n v="30906231"/>
    <x v="0"/>
  </r>
  <r>
    <n v="30906207"/>
    <x v="0"/>
  </r>
  <r>
    <n v="30901702"/>
    <x v="0"/>
  </r>
  <r>
    <n v="30905556"/>
    <x v="0"/>
  </r>
  <r>
    <n v="30903689"/>
    <x v="0"/>
  </r>
  <r>
    <n v="30903430"/>
    <x v="0"/>
  </r>
  <r>
    <n v="30901636"/>
    <x v="0"/>
  </r>
  <r>
    <n v="30901514"/>
    <x v="0"/>
  </r>
  <r>
    <n v="30904709"/>
    <x v="0"/>
  </r>
  <r>
    <n v="30904693"/>
    <x v="0"/>
  </r>
  <r>
    <n v="30901386"/>
    <x v="0"/>
  </r>
  <r>
    <n v="30905050"/>
    <x v="0"/>
  </r>
  <r>
    <n v="30904726"/>
    <x v="0"/>
  </r>
  <r>
    <n v="30905160"/>
    <x v="0"/>
  </r>
  <r>
    <n v="30905096"/>
    <x v="0"/>
  </r>
  <r>
    <n v="30904749"/>
    <x v="0"/>
  </r>
  <r>
    <n v="30901579"/>
    <x v="0"/>
  </r>
  <r>
    <n v="30905482"/>
    <x v="0"/>
  </r>
  <r>
    <n v="30905127"/>
    <x v="0"/>
  </r>
  <r>
    <n v="30901682"/>
    <x v="0"/>
  </r>
  <r>
    <n v="30901626"/>
    <x v="0"/>
  </r>
  <r>
    <n v="30901544"/>
    <x v="0"/>
  </r>
  <r>
    <n v="30905280"/>
    <x v="0"/>
  </r>
  <r>
    <n v="30905110"/>
    <x v="0"/>
  </r>
  <r>
    <n v="30901585"/>
    <x v="0"/>
  </r>
  <r>
    <n v="30905271"/>
    <x v="0"/>
  </r>
  <r>
    <n v="30901664"/>
    <x v="0"/>
  </r>
  <r>
    <n v="30905172"/>
    <x v="0"/>
  </r>
  <r>
    <n v="30901379"/>
    <x v="0"/>
  </r>
  <r>
    <n v="30905076"/>
    <x v="0"/>
  </r>
  <r>
    <n v="30901655"/>
    <x v="0"/>
  </r>
  <r>
    <n v="30902042"/>
    <x v="0"/>
  </r>
  <r>
    <n v="30906154"/>
    <x v="0"/>
  </r>
  <r>
    <n v="30903303"/>
    <x v="0"/>
  </r>
  <r>
    <n v="30902270"/>
    <x v="0"/>
  </r>
  <r>
    <n v="30904143"/>
    <x v="0"/>
  </r>
  <r>
    <n v="30906106"/>
    <x v="0"/>
  </r>
  <r>
    <n v="30904017"/>
    <x v="0"/>
  </r>
  <r>
    <n v="30903275"/>
    <x v="0"/>
  </r>
  <r>
    <n v="30890978"/>
    <x v="0"/>
  </r>
  <r>
    <n v="30891694"/>
    <x v="0"/>
  </r>
  <r>
    <n v="30757203"/>
    <x v="0"/>
  </r>
  <r>
    <n v="30890967"/>
    <x v="0"/>
  </r>
  <r>
    <n v="30734181"/>
    <x v="0"/>
  </r>
  <r>
    <n v="30890286"/>
    <x v="0"/>
  </r>
  <r>
    <n v="30883842"/>
    <x v="0"/>
  </r>
  <r>
    <n v="20907631"/>
    <x v="0"/>
  </r>
  <r>
    <n v="30766645"/>
    <x v="0"/>
  </r>
  <r>
    <n v="28040086"/>
    <x v="0"/>
  </r>
  <r>
    <n v="28427895"/>
    <x v="0"/>
  </r>
  <r>
    <n v="28039296"/>
    <x v="0"/>
  </r>
  <r>
    <n v="30881829"/>
    <x v="0"/>
  </r>
  <r>
    <n v="28034967"/>
    <x v="0"/>
  </r>
  <r>
    <n v="30890665"/>
    <x v="0"/>
  </r>
  <r>
    <n v="28604734"/>
    <x v="0"/>
  </r>
  <r>
    <n v="30740760"/>
    <x v="0"/>
  </r>
  <r>
    <n v="30889068"/>
    <x v="0"/>
  </r>
  <r>
    <n v="28025934"/>
    <x v="0"/>
  </r>
  <r>
    <n v="30737447"/>
    <x v="0"/>
  </r>
  <r>
    <n v="30888661"/>
    <x v="0"/>
  </r>
  <r>
    <n v="30844187"/>
    <x v="0"/>
  </r>
  <r>
    <n v="30803413"/>
    <x v="0"/>
  </r>
  <r>
    <n v="30704845"/>
    <x v="0"/>
  </r>
  <r>
    <n v="30890275"/>
    <x v="0"/>
  </r>
  <r>
    <n v="28492554"/>
    <x v="0"/>
  </r>
  <r>
    <n v="30744107"/>
    <x v="0"/>
  </r>
  <r>
    <n v="30889943"/>
    <x v="0"/>
  </r>
  <r>
    <n v="30889348"/>
    <x v="0"/>
  </r>
  <r>
    <n v="28644239"/>
    <x v="0"/>
  </r>
  <r>
    <n v="30890119"/>
    <x v="0"/>
  </r>
  <r>
    <n v="28030877"/>
    <x v="0"/>
  </r>
  <r>
    <n v="20928636"/>
    <x v="0"/>
  </r>
  <r>
    <n v="30889081"/>
    <x v="0"/>
  </r>
  <r>
    <n v="30889788"/>
    <x v="0"/>
  </r>
  <r>
    <n v="30854181"/>
    <x v="0"/>
  </r>
  <r>
    <n v="30890297"/>
    <x v="0"/>
  </r>
  <r>
    <n v="30079360"/>
    <x v="0"/>
  </r>
  <r>
    <n v="28029814"/>
    <x v="0"/>
  </r>
  <r>
    <n v="30889006"/>
    <x v="0"/>
  </r>
  <r>
    <n v="30890683"/>
    <x v="0"/>
  </r>
  <r>
    <n v="30900647"/>
    <x v="0"/>
  </r>
  <r>
    <n v="30889449"/>
    <x v="0"/>
  </r>
  <r>
    <n v="28038707"/>
    <x v="0"/>
  </r>
  <r>
    <n v="20636953"/>
    <x v="0"/>
  </r>
  <r>
    <n v="30708255"/>
    <x v="0"/>
  </r>
  <r>
    <n v="30840703"/>
    <x v="0"/>
  </r>
  <r>
    <n v="30891534"/>
    <x v="0"/>
  </r>
  <r>
    <n v="30816864"/>
    <x v="0"/>
  </r>
  <r>
    <n v="30889339"/>
    <x v="0"/>
  </r>
  <r>
    <n v="28040835"/>
    <x v="0"/>
  </r>
  <r>
    <n v="30223887"/>
    <x v="0"/>
  </r>
  <r>
    <n v="28036216"/>
    <x v="0"/>
  </r>
  <r>
    <n v="30891763"/>
    <x v="0"/>
  </r>
  <r>
    <n v="30881804"/>
    <x v="0"/>
  </r>
  <r>
    <n v="29964095"/>
    <x v="0"/>
  </r>
  <r>
    <n v="28515589"/>
    <x v="0"/>
  </r>
  <r>
    <n v="30888046"/>
    <x v="0"/>
  </r>
  <r>
    <n v="30889334"/>
    <x v="0"/>
  </r>
  <r>
    <n v="30901125"/>
    <x v="0"/>
  </r>
  <r>
    <n v="30894892"/>
    <x v="0"/>
  </r>
  <r>
    <n v="30889860"/>
    <x v="0"/>
  </r>
  <r>
    <n v="30881945"/>
    <x v="0"/>
  </r>
  <r>
    <n v="30695091"/>
    <x v="0"/>
  </r>
  <r>
    <n v="30688420"/>
    <x v="0"/>
  </r>
  <r>
    <n v="30888101"/>
    <x v="0"/>
  </r>
  <r>
    <n v="30888443"/>
    <x v="0"/>
  </r>
  <r>
    <n v="30891289"/>
    <x v="0"/>
  </r>
  <r>
    <n v="30891312"/>
    <x v="0"/>
  </r>
  <r>
    <n v="30898705"/>
    <x v="0"/>
  </r>
  <r>
    <n v="30896624"/>
    <x v="0"/>
  </r>
  <r>
    <n v="30896622"/>
    <x v="0"/>
  </r>
  <r>
    <n v="30896840"/>
    <x v="0"/>
  </r>
  <r>
    <n v="30896442"/>
    <x v="0"/>
  </r>
  <r>
    <n v="30896626"/>
    <x v="0"/>
  </r>
  <r>
    <n v="30896639"/>
    <x v="0"/>
  </r>
  <r>
    <n v="30896634"/>
    <x v="0"/>
  </r>
  <r>
    <n v="30892050"/>
    <x v="0"/>
  </r>
  <r>
    <n v="30900595"/>
    <x v="0"/>
  </r>
  <r>
    <n v="30896782"/>
    <x v="0"/>
  </r>
  <r>
    <n v="30896730"/>
    <x v="0"/>
  </r>
  <r>
    <n v="30896598"/>
    <x v="0"/>
  </r>
  <r>
    <n v="30900880"/>
    <x v="0"/>
  </r>
  <r>
    <n v="30896240"/>
    <x v="0"/>
  </r>
  <r>
    <n v="30895504"/>
    <x v="0"/>
  </r>
  <r>
    <n v="30896260"/>
    <x v="0"/>
  </r>
  <r>
    <n v="30897039"/>
    <x v="0"/>
  </r>
  <r>
    <n v="30897045"/>
    <x v="0"/>
  </r>
  <r>
    <n v="30897099"/>
    <x v="0"/>
  </r>
  <r>
    <n v="30896680"/>
    <x v="0"/>
  </r>
  <r>
    <n v="30896456"/>
    <x v="0"/>
  </r>
  <r>
    <n v="30896724"/>
    <x v="0"/>
  </r>
  <r>
    <n v="30896461"/>
    <x v="0"/>
  </r>
  <r>
    <n v="30897037"/>
    <x v="0"/>
  </r>
  <r>
    <n v="30896262"/>
    <x v="0"/>
  </r>
  <r>
    <n v="30896956"/>
    <x v="0"/>
  </r>
  <r>
    <n v="30896303"/>
    <x v="0"/>
  </r>
  <r>
    <n v="30896288"/>
    <x v="0"/>
  </r>
  <r>
    <n v="30896483"/>
    <x v="0"/>
  </r>
  <r>
    <n v="30896965"/>
    <x v="0"/>
  </r>
  <r>
    <n v="30896669"/>
    <x v="0"/>
  </r>
  <r>
    <n v="30896268"/>
    <x v="0"/>
  </r>
  <r>
    <n v="30896828"/>
    <x v="0"/>
  </r>
  <r>
    <n v="30896795"/>
    <x v="0"/>
  </r>
  <r>
    <n v="30900615"/>
    <x v="0"/>
  </r>
  <r>
    <n v="30896844"/>
    <x v="0"/>
  </r>
  <r>
    <n v="30896770"/>
    <x v="0"/>
  </r>
  <r>
    <n v="30896788"/>
    <x v="0"/>
  </r>
  <r>
    <n v="30896395"/>
    <x v="0"/>
  </r>
  <r>
    <n v="30900732"/>
    <x v="0"/>
  </r>
  <r>
    <n v="30900797"/>
    <x v="0"/>
  </r>
  <r>
    <n v="30896988"/>
    <x v="0"/>
  </r>
  <r>
    <n v="30898852"/>
    <x v="0"/>
  </r>
  <r>
    <n v="30897291"/>
    <x v="0"/>
  </r>
  <r>
    <n v="30898421"/>
    <x v="0"/>
  </r>
  <r>
    <n v="30895966"/>
    <x v="0"/>
  </r>
  <r>
    <n v="30899399"/>
    <x v="0"/>
  </r>
  <r>
    <n v="30895622"/>
    <x v="0"/>
  </r>
  <r>
    <n v="30898583"/>
    <x v="0"/>
  </r>
  <r>
    <n v="30898349"/>
    <x v="0"/>
  </r>
  <r>
    <n v="30895980"/>
    <x v="0"/>
  </r>
  <r>
    <n v="30895818"/>
    <x v="0"/>
  </r>
  <r>
    <n v="30897978"/>
    <x v="0"/>
  </r>
  <r>
    <n v="30895640"/>
    <x v="0"/>
  </r>
  <r>
    <n v="30898954"/>
    <x v="0"/>
  </r>
  <r>
    <n v="30895650"/>
    <x v="0"/>
  </r>
  <r>
    <n v="30896089"/>
    <x v="0"/>
  </r>
  <r>
    <n v="30899349"/>
    <x v="0"/>
  </r>
  <r>
    <n v="30899722"/>
    <x v="0"/>
  </r>
  <r>
    <n v="30898581"/>
    <x v="0"/>
  </r>
  <r>
    <n v="30898574"/>
    <x v="0"/>
  </r>
  <r>
    <n v="30899186"/>
    <x v="0"/>
  </r>
  <r>
    <n v="30895950"/>
    <x v="0"/>
  </r>
  <r>
    <n v="30900136"/>
    <x v="0"/>
  </r>
  <r>
    <n v="30898267"/>
    <x v="0"/>
  </r>
  <r>
    <n v="30899677"/>
    <x v="0"/>
  </r>
  <r>
    <n v="30897193"/>
    <x v="0"/>
  </r>
  <r>
    <n v="30897178"/>
    <x v="0"/>
  </r>
  <r>
    <n v="30899540"/>
    <x v="0"/>
  </r>
  <r>
    <n v="30898489"/>
    <x v="0"/>
  </r>
  <r>
    <n v="30898453"/>
    <x v="0"/>
  </r>
  <r>
    <n v="30897602"/>
    <x v="0"/>
  </r>
  <r>
    <n v="30899906"/>
    <x v="0"/>
  </r>
  <r>
    <n v="30899481"/>
    <x v="0"/>
  </r>
  <r>
    <n v="30900119"/>
    <x v="0"/>
  </r>
  <r>
    <n v="30895695"/>
    <x v="0"/>
  </r>
  <r>
    <n v="30897265"/>
    <x v="0"/>
  </r>
  <r>
    <n v="30899890"/>
    <x v="0"/>
  </r>
  <r>
    <n v="30895699"/>
    <x v="0"/>
  </r>
  <r>
    <n v="30895769"/>
    <x v="0"/>
  </r>
  <r>
    <n v="30899643"/>
    <x v="0"/>
  </r>
  <r>
    <n v="30895737"/>
    <x v="0"/>
  </r>
  <r>
    <n v="30895687"/>
    <x v="0"/>
  </r>
  <r>
    <n v="30895660"/>
    <x v="0"/>
  </r>
  <r>
    <n v="30895631"/>
    <x v="0"/>
  </r>
  <r>
    <n v="30897712"/>
    <x v="0"/>
  </r>
  <r>
    <n v="30898179"/>
    <x v="0"/>
  </r>
  <r>
    <n v="30898147"/>
    <x v="0"/>
  </r>
  <r>
    <n v="30898139"/>
    <x v="0"/>
  </r>
  <r>
    <n v="30897398"/>
    <x v="0"/>
  </r>
  <r>
    <n v="30897393"/>
    <x v="0"/>
  </r>
  <r>
    <n v="30897391"/>
    <x v="0"/>
  </r>
  <r>
    <n v="30897323"/>
    <x v="0"/>
  </r>
  <r>
    <n v="30897297"/>
    <x v="0"/>
  </r>
  <r>
    <n v="30897284"/>
    <x v="0"/>
  </r>
  <r>
    <n v="30897255"/>
    <x v="0"/>
  </r>
  <r>
    <n v="30897248"/>
    <x v="0"/>
  </r>
  <r>
    <n v="30897232"/>
    <x v="0"/>
  </r>
  <r>
    <n v="30895922"/>
    <x v="0"/>
  </r>
  <r>
    <n v="30896170"/>
    <x v="0"/>
  </r>
  <r>
    <n v="30897497"/>
    <x v="0"/>
  </r>
  <r>
    <n v="30897461"/>
    <x v="0"/>
  </r>
  <r>
    <n v="30897456"/>
    <x v="0"/>
  </r>
  <r>
    <n v="30897208"/>
    <x v="0"/>
  </r>
  <r>
    <n v="30897188"/>
    <x v="0"/>
  </r>
  <r>
    <n v="30897185"/>
    <x v="0"/>
  </r>
  <r>
    <n v="30896122"/>
    <x v="0"/>
  </r>
  <r>
    <n v="30896104"/>
    <x v="0"/>
  </r>
  <r>
    <n v="30896040"/>
    <x v="0"/>
  </r>
  <r>
    <n v="30895964"/>
    <x v="0"/>
  </r>
  <r>
    <n v="30896001"/>
    <x v="0"/>
  </r>
  <r>
    <n v="30895989"/>
    <x v="0"/>
  </r>
  <r>
    <n v="30895834"/>
    <x v="0"/>
  </r>
  <r>
    <n v="30895823"/>
    <x v="0"/>
  </r>
  <r>
    <n v="30898130"/>
    <x v="0"/>
  </r>
  <r>
    <n v="30898080"/>
    <x v="0"/>
  </r>
  <r>
    <n v="30898061"/>
    <x v="0"/>
  </r>
  <r>
    <n v="30898051"/>
    <x v="0"/>
  </r>
  <r>
    <n v="30898039"/>
    <x v="0"/>
  </r>
  <r>
    <n v="30897988"/>
    <x v="0"/>
  </r>
  <r>
    <n v="30899317"/>
    <x v="0"/>
  </r>
  <r>
    <n v="30899310"/>
    <x v="0"/>
  </r>
  <r>
    <n v="30899285"/>
    <x v="0"/>
  </r>
  <r>
    <n v="30899228"/>
    <x v="0"/>
  </r>
  <r>
    <n v="30899175"/>
    <x v="0"/>
  </r>
  <r>
    <n v="30899147"/>
    <x v="0"/>
  </r>
  <r>
    <n v="30899078"/>
    <x v="0"/>
  </r>
  <r>
    <n v="30899004"/>
    <x v="0"/>
  </r>
  <r>
    <n v="30898909"/>
    <x v="0"/>
  </r>
  <r>
    <n v="30898831"/>
    <x v="0"/>
  </r>
  <r>
    <n v="30898820"/>
    <x v="0"/>
  </r>
  <r>
    <n v="30898813"/>
    <x v="0"/>
  </r>
  <r>
    <n v="30898793"/>
    <x v="0"/>
  </r>
  <r>
    <n v="30898771"/>
    <x v="0"/>
  </r>
  <r>
    <n v="30898696"/>
    <x v="0"/>
  </r>
  <r>
    <n v="30898948"/>
    <x v="0"/>
  </r>
  <r>
    <n v="30899504"/>
    <x v="0"/>
  </r>
  <r>
    <n v="30899496"/>
    <x v="0"/>
  </r>
  <r>
    <n v="30899642"/>
    <x v="0"/>
  </r>
  <r>
    <n v="30899641"/>
    <x v="0"/>
  </r>
  <r>
    <n v="30899563"/>
    <x v="0"/>
  </r>
  <r>
    <n v="30899680"/>
    <x v="0"/>
  </r>
  <r>
    <n v="30899654"/>
    <x v="0"/>
  </r>
  <r>
    <n v="30899744"/>
    <x v="0"/>
  </r>
  <r>
    <n v="30900126"/>
    <x v="0"/>
  </r>
  <r>
    <n v="30900116"/>
    <x v="0"/>
  </r>
  <r>
    <n v="30900101"/>
    <x v="0"/>
  </r>
  <r>
    <n v="30900203"/>
    <x v="0"/>
  </r>
  <r>
    <n v="30900181"/>
    <x v="0"/>
  </r>
  <r>
    <n v="30900057"/>
    <x v="0"/>
  </r>
  <r>
    <n v="30900042"/>
    <x v="0"/>
  </r>
  <r>
    <n v="30900033"/>
    <x v="0"/>
  </r>
  <r>
    <n v="30899996"/>
    <x v="0"/>
  </r>
  <r>
    <n v="30899957"/>
    <x v="0"/>
  </r>
  <r>
    <n v="30899942"/>
    <x v="0"/>
  </r>
  <r>
    <n v="30899935"/>
    <x v="0"/>
  </r>
  <r>
    <n v="30899928"/>
    <x v="0"/>
  </r>
  <r>
    <n v="30899869"/>
    <x v="0"/>
  </r>
  <r>
    <n v="30899839"/>
    <x v="0"/>
  </r>
  <r>
    <n v="30897963"/>
    <x v="0"/>
  </r>
  <r>
    <n v="30897945"/>
    <x v="0"/>
  </r>
  <r>
    <n v="30897920"/>
    <x v="0"/>
  </r>
  <r>
    <n v="30897910"/>
    <x v="0"/>
  </r>
  <r>
    <n v="30897895"/>
    <x v="0"/>
  </r>
  <r>
    <n v="30897856"/>
    <x v="0"/>
  </r>
  <r>
    <n v="30897849"/>
    <x v="0"/>
  </r>
  <r>
    <n v="30897808"/>
    <x v="0"/>
  </r>
  <r>
    <n v="30898443"/>
    <x v="0"/>
  </r>
  <r>
    <n v="30898378"/>
    <x v="0"/>
  </r>
  <r>
    <n v="30898557"/>
    <x v="0"/>
  </r>
  <r>
    <n v="30898486"/>
    <x v="0"/>
  </r>
  <r>
    <n v="30899354"/>
    <x v="0"/>
  </r>
  <r>
    <n v="30899337"/>
    <x v="0"/>
  </r>
  <r>
    <n v="30899325"/>
    <x v="0"/>
  </r>
  <r>
    <n v="31597592"/>
    <x v="0"/>
  </r>
  <r>
    <n v="31597427"/>
    <x v="0"/>
  </r>
  <r>
    <n v="31597268"/>
    <x v="0"/>
  </r>
  <r>
    <n v="31597278"/>
    <x v="0"/>
  </r>
  <r>
    <n v="31468526"/>
    <x v="0"/>
  </r>
  <r>
    <n v="31597391"/>
    <x v="0"/>
  </r>
  <r>
    <n v="31597300"/>
    <x v="0"/>
  </r>
  <r>
    <n v="29876628"/>
    <x v="0"/>
  </r>
  <r>
    <n v="31597476"/>
    <x v="0"/>
  </r>
  <r>
    <n v="31543300"/>
    <x v="0"/>
  </r>
  <r>
    <n v="31597440"/>
    <x v="0"/>
  </r>
  <r>
    <n v="31597319"/>
    <x v="0"/>
  </r>
  <r>
    <n v="31586375"/>
    <x v="0"/>
  </r>
  <r>
    <n v="28184139"/>
    <x v="0"/>
  </r>
  <r>
    <n v="30033790"/>
    <x v="0"/>
  </r>
  <r>
    <n v="31596517"/>
    <x v="0"/>
  </r>
  <r>
    <n v="31310220"/>
    <x v="0"/>
  </r>
  <r>
    <n v="31597061"/>
    <x v="0"/>
  </r>
  <r>
    <n v="31596275"/>
    <x v="0"/>
  </r>
  <r>
    <n v="31597000"/>
    <x v="0"/>
  </r>
  <r>
    <n v="31596592"/>
    <x v="0"/>
  </r>
  <r>
    <n v="31596318"/>
    <x v="0"/>
  </r>
  <r>
    <n v="31586235"/>
    <x v="0"/>
  </r>
  <r>
    <n v="31577040"/>
    <x v="0"/>
  </r>
  <r>
    <n v="31411615"/>
    <x v="0"/>
  </r>
  <r>
    <n v="31578157"/>
    <x v="0"/>
  </r>
  <r>
    <n v="31564580"/>
    <x v="0"/>
  </r>
  <r>
    <n v="31258047"/>
    <x v="0"/>
  </r>
  <r>
    <n v="31586141"/>
    <x v="0"/>
  </r>
  <r>
    <n v="31579173"/>
    <x v="0"/>
  </r>
  <r>
    <n v="31586201"/>
    <x v="0"/>
  </r>
  <r>
    <n v="31563943"/>
    <x v="0"/>
  </r>
  <r>
    <n v="31579654"/>
    <x v="0"/>
  </r>
  <r>
    <n v="31579157"/>
    <x v="0"/>
  </r>
  <r>
    <n v="31579145"/>
    <x v="0"/>
  </r>
  <r>
    <n v="31561006"/>
    <x v="0"/>
  </r>
  <r>
    <n v="31563859"/>
    <x v="0"/>
  </r>
  <r>
    <n v="31560832"/>
    <x v="0"/>
  </r>
  <r>
    <n v="29942052"/>
    <x v="0"/>
  </r>
  <r>
    <n v="31560998"/>
    <x v="0"/>
  </r>
  <r>
    <n v="31556121"/>
    <x v="0"/>
  </r>
  <r>
    <n v="31560827"/>
    <x v="0"/>
  </r>
  <r>
    <n v="31560814"/>
    <x v="0"/>
  </r>
  <r>
    <n v="31563822"/>
    <x v="0"/>
  </r>
  <r>
    <n v="31513146"/>
    <x v="0"/>
  </r>
  <r>
    <n v="31560807"/>
    <x v="0"/>
  </r>
  <r>
    <n v="31563875"/>
    <x v="0"/>
  </r>
  <r>
    <n v="31560987"/>
    <x v="0"/>
  </r>
  <r>
    <n v="31563876"/>
    <x v="0"/>
  </r>
  <r>
    <n v="30893977"/>
    <x v="0"/>
  </r>
  <r>
    <n v="31561004"/>
    <x v="0"/>
  </r>
  <r>
    <n v="31555687"/>
    <x v="0"/>
  </r>
  <r>
    <n v="31490331"/>
    <x v="0"/>
  </r>
  <r>
    <n v="31556126"/>
    <x v="0"/>
  </r>
  <r>
    <n v="31320516"/>
    <x v="0"/>
  </r>
  <r>
    <n v="31555851"/>
    <x v="0"/>
  </r>
  <r>
    <n v="31556124"/>
    <x v="0"/>
  </r>
  <r>
    <n v="31556107"/>
    <x v="0"/>
  </r>
  <r>
    <n v="31555910"/>
    <x v="0"/>
  </r>
  <r>
    <n v="31532117"/>
    <x v="0"/>
  </r>
  <r>
    <n v="31536196"/>
    <x v="0"/>
  </r>
  <r>
    <n v="31320557"/>
    <x v="0"/>
  </r>
  <r>
    <n v="31513076"/>
    <x v="0"/>
  </r>
  <r>
    <n v="31555661"/>
    <x v="0"/>
  </r>
  <r>
    <n v="31074006"/>
    <x v="0"/>
  </r>
  <r>
    <n v="28032446"/>
    <x v="0"/>
  </r>
  <r>
    <n v="31496424"/>
    <x v="0"/>
  </r>
  <r>
    <n v="31519963"/>
    <x v="0"/>
  </r>
  <r>
    <n v="31524905"/>
    <x v="0"/>
  </r>
  <r>
    <n v="31530862"/>
    <x v="0"/>
  </r>
  <r>
    <n v="31439735"/>
    <x v="0"/>
  </r>
  <r>
    <n v="31536188"/>
    <x v="0"/>
  </r>
  <r>
    <n v="31530844"/>
    <x v="0"/>
  </r>
  <r>
    <n v="31536149"/>
    <x v="0"/>
  </r>
  <r>
    <n v="31524899"/>
    <x v="0"/>
  </r>
  <r>
    <n v="31536186"/>
    <x v="0"/>
  </r>
  <r>
    <n v="31519881"/>
    <x v="0"/>
  </r>
  <r>
    <n v="31530857"/>
    <x v="0"/>
  </r>
  <r>
    <n v="31524929"/>
    <x v="0"/>
  </r>
  <r>
    <n v="31513132"/>
    <x v="0"/>
  </r>
  <r>
    <n v="31496460"/>
    <x v="0"/>
  </r>
  <r>
    <n v="31513112"/>
    <x v="0"/>
  </r>
  <r>
    <n v="31513144"/>
    <x v="0"/>
  </r>
  <r>
    <n v="31513102"/>
    <x v="0"/>
  </r>
  <r>
    <n v="31335893"/>
    <x v="0"/>
  </r>
  <r>
    <n v="31508004"/>
    <x v="0"/>
  </r>
  <r>
    <n v="31496431"/>
    <x v="0"/>
  </r>
  <r>
    <n v="31496420"/>
    <x v="0"/>
  </r>
  <r>
    <n v="30913994"/>
    <x v="0"/>
  </r>
  <r>
    <n v="31513128"/>
    <x v="0"/>
  </r>
  <r>
    <n v="31514764"/>
    <x v="0"/>
  </r>
  <r>
    <n v="31507977"/>
    <x v="0"/>
  </r>
  <r>
    <n v="31496454"/>
    <x v="0"/>
  </r>
  <r>
    <n v="31194259"/>
    <x v="0"/>
  </r>
  <r>
    <n v="31478636"/>
    <x v="0"/>
  </r>
  <r>
    <n v="31476925"/>
    <x v="0"/>
  </r>
  <r>
    <n v="31482870"/>
    <x v="0"/>
  </r>
  <r>
    <n v="31482852"/>
    <x v="0"/>
  </r>
  <r>
    <n v="31482844"/>
    <x v="0"/>
  </r>
  <r>
    <n v="31490265"/>
    <x v="0"/>
  </r>
  <r>
    <n v="31474248"/>
    <x v="0"/>
  </r>
  <r>
    <n v="31476935"/>
    <x v="0"/>
  </r>
  <r>
    <n v="31478628"/>
    <x v="0"/>
  </r>
  <r>
    <n v="31474227"/>
    <x v="0"/>
  </r>
  <r>
    <n v="31468444"/>
    <x v="0"/>
  </r>
  <r>
    <n v="31468405"/>
    <x v="0"/>
  </r>
  <r>
    <n v="31460679"/>
    <x v="0"/>
  </r>
  <r>
    <n v="31468552"/>
    <x v="0"/>
  </r>
  <r>
    <n v="31468603"/>
    <x v="0"/>
  </r>
  <r>
    <n v="31372945"/>
    <x v="0"/>
  </r>
  <r>
    <n v="31257886"/>
    <x v="0"/>
  </r>
  <r>
    <n v="31468397"/>
    <x v="0"/>
  </r>
  <r>
    <n v="31411334"/>
    <x v="0"/>
  </r>
  <r>
    <n v="31468481"/>
    <x v="0"/>
  </r>
  <r>
    <n v="31460204"/>
    <x v="0"/>
  </r>
  <r>
    <n v="29795846"/>
    <x v="0"/>
  </r>
  <r>
    <n v="31468473"/>
    <x v="0"/>
  </r>
  <r>
    <n v="31468660"/>
    <x v="0"/>
  </r>
  <r>
    <n v="31456598"/>
    <x v="0"/>
  </r>
  <r>
    <n v="31456887"/>
    <x v="0"/>
  </r>
  <r>
    <n v="31377492"/>
    <x v="0"/>
  </r>
  <r>
    <n v="31456945"/>
    <x v="0"/>
  </r>
  <r>
    <n v="31456678"/>
    <x v="0"/>
  </r>
  <r>
    <n v="29591474"/>
    <x v="0"/>
  </r>
  <r>
    <n v="31456651"/>
    <x v="0"/>
  </r>
  <r>
    <n v="31456962"/>
    <x v="0"/>
  </r>
  <r>
    <n v="31456767"/>
    <x v="0"/>
  </r>
  <r>
    <n v="31456824"/>
    <x v="0"/>
  </r>
  <r>
    <n v="31456663"/>
    <x v="0"/>
  </r>
  <r>
    <n v="31456947"/>
    <x v="0"/>
  </r>
  <r>
    <n v="31456630"/>
    <x v="0"/>
  </r>
  <r>
    <n v="31456795"/>
    <x v="0"/>
  </r>
  <r>
    <n v="31439780"/>
    <x v="0"/>
  </r>
  <r>
    <n v="31417159"/>
    <x v="0"/>
  </r>
  <r>
    <n v="31439822"/>
    <x v="0"/>
  </r>
  <r>
    <n v="31439746"/>
    <x v="0"/>
  </r>
  <r>
    <n v="31417162"/>
    <x v="0"/>
  </r>
  <r>
    <n v="31323945"/>
    <x v="0"/>
  </r>
  <r>
    <n v="31432521"/>
    <x v="0"/>
  </r>
  <r>
    <n v="31406598"/>
    <x v="0"/>
  </r>
  <r>
    <n v="31406557"/>
    <x v="0"/>
  </r>
  <r>
    <n v="31411342"/>
    <x v="0"/>
  </r>
  <r>
    <n v="31406709"/>
    <x v="0"/>
  </r>
  <r>
    <n v="30989820"/>
    <x v="0"/>
  </r>
  <r>
    <n v="31411311"/>
    <x v="0"/>
  </r>
  <r>
    <n v="31417214"/>
    <x v="0"/>
  </r>
  <r>
    <n v="31417223"/>
    <x v="0"/>
  </r>
  <r>
    <n v="31406646"/>
    <x v="0"/>
  </r>
  <r>
    <n v="31310206"/>
    <x v="0"/>
  </r>
  <r>
    <n v="31372954"/>
    <x v="0"/>
  </r>
  <r>
    <n v="31373108"/>
    <x v="0"/>
  </r>
  <r>
    <n v="30981788"/>
    <x v="0"/>
  </r>
  <r>
    <n v="31373042"/>
    <x v="0"/>
  </r>
  <r>
    <n v="31377541"/>
    <x v="0"/>
  </r>
  <r>
    <n v="31372939"/>
    <x v="0"/>
  </r>
  <r>
    <n v="31372981"/>
    <x v="0"/>
  </r>
  <r>
    <n v="31341342"/>
    <x v="0"/>
  </r>
  <r>
    <n v="31248242"/>
    <x v="0"/>
  </r>
  <r>
    <n v="31341359"/>
    <x v="0"/>
  </r>
  <r>
    <n v="31356964"/>
    <x v="0"/>
  </r>
  <r>
    <n v="31356931"/>
    <x v="0"/>
  </r>
  <r>
    <n v="31341347"/>
    <x v="0"/>
  </r>
  <r>
    <n v="31341400"/>
    <x v="0"/>
  </r>
  <r>
    <n v="31353197"/>
    <x v="0"/>
  </r>
  <r>
    <n v="31320577"/>
    <x v="0"/>
  </r>
  <r>
    <n v="31336674"/>
    <x v="0"/>
  </r>
  <r>
    <n v="31320617"/>
    <x v="0"/>
  </r>
  <r>
    <n v="31323908"/>
    <x v="0"/>
  </r>
  <r>
    <n v="31320532"/>
    <x v="0"/>
  </r>
  <r>
    <n v="31325858"/>
    <x v="0"/>
  </r>
  <r>
    <n v="31323899"/>
    <x v="0"/>
  </r>
  <r>
    <n v="31320534"/>
    <x v="0"/>
  </r>
  <r>
    <n v="31335920"/>
    <x v="0"/>
  </r>
  <r>
    <n v="28040476"/>
    <x v="0"/>
  </r>
  <r>
    <n v="31320507"/>
    <x v="0"/>
  </r>
  <r>
    <n v="31310399"/>
    <x v="0"/>
  </r>
  <r>
    <n v="31310239"/>
    <x v="0"/>
  </r>
  <r>
    <n v="31597126"/>
    <x v="0"/>
  </r>
  <r>
    <n v="31300772"/>
    <x v="0"/>
  </r>
  <r>
    <n v="31310134"/>
    <x v="0"/>
  </r>
  <r>
    <n v="31310106"/>
    <x v="0"/>
  </r>
  <r>
    <n v="31310150"/>
    <x v="0"/>
  </r>
  <r>
    <n v="28023752"/>
    <x v="0"/>
  </r>
  <r>
    <n v="31602350"/>
    <x v="0"/>
  </r>
  <r>
    <n v="31602322"/>
    <x v="0"/>
  </r>
  <r>
    <n v="31247998"/>
    <x v="0"/>
  </r>
  <r>
    <n v="31602310"/>
    <x v="0"/>
  </r>
  <r>
    <n v="31439761"/>
    <x v="0"/>
  </r>
  <r>
    <n v="31597928"/>
    <x v="0"/>
  </r>
  <r>
    <n v="31444501"/>
    <x v="0"/>
  </r>
  <r>
    <n v="30981666"/>
    <x v="0"/>
  </r>
  <r>
    <n v="31341320"/>
    <x v="0"/>
  </r>
  <r>
    <n v="31602240"/>
    <x v="0"/>
  </r>
  <r>
    <n v="31320619"/>
    <x v="0"/>
  </r>
  <r>
    <n v="31601874"/>
    <x v="0"/>
  </r>
  <r>
    <n v="31513086"/>
    <x v="0"/>
  </r>
  <r>
    <n v="31598708"/>
    <x v="0"/>
  </r>
  <r>
    <n v="31602188"/>
    <x v="0"/>
  </r>
  <r>
    <n v="31456860"/>
    <x v="0"/>
  </r>
  <r>
    <n v="31602184"/>
    <x v="0"/>
  </r>
  <r>
    <n v="30103632"/>
    <x v="0"/>
  </r>
  <r>
    <n v="31532118"/>
    <x v="0"/>
  </r>
  <r>
    <n v="31555718"/>
    <x v="0"/>
  </r>
  <r>
    <n v="31353092"/>
    <x v="0"/>
  </r>
  <r>
    <n v="31536162"/>
    <x v="0"/>
  </r>
  <r>
    <n v="31377399"/>
    <x v="0"/>
  </r>
  <r>
    <n v="31341415"/>
    <x v="0"/>
  </r>
  <r>
    <n v="31600715"/>
    <x v="0"/>
  </r>
  <r>
    <n v="31456624"/>
    <x v="0"/>
  </r>
  <r>
    <n v="31601808"/>
    <x v="0"/>
  </r>
  <r>
    <n v="31599889"/>
    <x v="0"/>
  </r>
  <r>
    <n v="31599549"/>
    <x v="0"/>
  </r>
  <r>
    <n v="31600366"/>
    <x v="0"/>
  </r>
  <r>
    <n v="31519870"/>
    <x v="0"/>
  </r>
  <r>
    <n v="31341377"/>
    <x v="0"/>
  </r>
  <r>
    <n v="31217083"/>
    <x v="0"/>
  </r>
  <r>
    <n v="31215240"/>
    <x v="0"/>
  </r>
  <r>
    <n v="31215164"/>
    <x v="0"/>
  </r>
  <r>
    <n v="31164931"/>
    <x v="0"/>
  </r>
  <r>
    <n v="31187596"/>
    <x v="0"/>
  </r>
  <r>
    <n v="31215162"/>
    <x v="0"/>
  </r>
  <r>
    <n v="31192268"/>
    <x v="0"/>
  </r>
  <r>
    <n v="31093706"/>
    <x v="0"/>
  </r>
  <r>
    <n v="30990037"/>
    <x v="0"/>
  </r>
  <r>
    <n v="31215112"/>
    <x v="0"/>
  </r>
  <r>
    <n v="31120097"/>
    <x v="0"/>
  </r>
  <r>
    <n v="31211764"/>
    <x v="0"/>
  </r>
  <r>
    <n v="31041070"/>
    <x v="0"/>
  </r>
  <r>
    <n v="31022538"/>
    <x v="0"/>
  </r>
  <r>
    <n v="31129140"/>
    <x v="0"/>
  </r>
  <r>
    <n v="31196666"/>
    <x v="0"/>
  </r>
  <r>
    <n v="31215070"/>
    <x v="0"/>
  </r>
  <r>
    <n v="31215009"/>
    <x v="0"/>
  </r>
  <r>
    <n v="31051094"/>
    <x v="0"/>
  </r>
  <r>
    <n v="30991489"/>
    <x v="0"/>
  </r>
  <r>
    <n v="30982072"/>
    <x v="0"/>
  </r>
  <r>
    <n v="30992443"/>
    <x v="0"/>
  </r>
  <r>
    <n v="31207986"/>
    <x v="0"/>
  </r>
  <r>
    <n v="31215097"/>
    <x v="0"/>
  </r>
  <r>
    <n v="31215174"/>
    <x v="0"/>
  </r>
  <r>
    <n v="31192260"/>
    <x v="0"/>
  </r>
  <r>
    <n v="31125755"/>
    <x v="0"/>
  </r>
  <r>
    <n v="31194242"/>
    <x v="0"/>
  </r>
  <r>
    <n v="30990837"/>
    <x v="0"/>
  </r>
  <r>
    <n v="30993125"/>
    <x v="0"/>
  </r>
  <r>
    <n v="31171717"/>
    <x v="0"/>
  </r>
  <r>
    <n v="31022853"/>
    <x v="0"/>
  </r>
  <r>
    <n v="31125802"/>
    <x v="0"/>
  </r>
  <r>
    <n v="31196684"/>
    <x v="0"/>
  </r>
  <r>
    <n v="31196672"/>
    <x v="0"/>
  </r>
  <r>
    <n v="31196665"/>
    <x v="0"/>
  </r>
  <r>
    <n v="31192221"/>
    <x v="0"/>
  </r>
  <r>
    <n v="30992491"/>
    <x v="0"/>
  </r>
  <r>
    <n v="31028746"/>
    <x v="0"/>
  </r>
  <r>
    <n v="31194255"/>
    <x v="0"/>
  </r>
  <r>
    <n v="31194244"/>
    <x v="0"/>
  </r>
  <r>
    <n v="31192227"/>
    <x v="0"/>
  </r>
  <r>
    <n v="31001489"/>
    <x v="0"/>
  </r>
  <r>
    <n v="31054931"/>
    <x v="0"/>
  </r>
  <r>
    <n v="31194211"/>
    <x v="0"/>
  </r>
  <r>
    <n v="31108163"/>
    <x v="0"/>
  </r>
  <r>
    <n v="31187602"/>
    <x v="0"/>
  </r>
  <r>
    <n v="31111711"/>
    <x v="0"/>
  </r>
  <r>
    <n v="31154520"/>
    <x v="0"/>
  </r>
  <r>
    <n v="31164956"/>
    <x v="0"/>
  </r>
  <r>
    <n v="31164909"/>
    <x v="0"/>
  </r>
  <r>
    <n v="31159864"/>
    <x v="0"/>
  </r>
  <r>
    <n v="31159835"/>
    <x v="0"/>
  </r>
  <r>
    <n v="31154522"/>
    <x v="0"/>
  </r>
  <r>
    <n v="30990255"/>
    <x v="0"/>
  </r>
  <r>
    <n v="31022711"/>
    <x v="0"/>
  </r>
  <r>
    <n v="31164926"/>
    <x v="0"/>
  </r>
  <r>
    <n v="31159881"/>
    <x v="0"/>
  </r>
  <r>
    <n v="31159853"/>
    <x v="0"/>
  </r>
  <r>
    <n v="31159809"/>
    <x v="0"/>
  </r>
  <r>
    <n v="31159857"/>
    <x v="0"/>
  </r>
  <r>
    <n v="31022603"/>
    <x v="0"/>
  </r>
  <r>
    <n v="31183995"/>
    <x v="0"/>
  </r>
  <r>
    <n v="31159817"/>
    <x v="0"/>
  </r>
  <r>
    <n v="31159785"/>
    <x v="0"/>
  </r>
  <r>
    <n v="31152684"/>
    <x v="0"/>
  </r>
  <r>
    <n v="31164890"/>
    <x v="0"/>
  </r>
  <r>
    <n v="31171708"/>
    <x v="0"/>
  </r>
  <r>
    <n v="31129459"/>
    <x v="0"/>
  </r>
  <r>
    <n v="31152651"/>
    <x v="0"/>
  </r>
  <r>
    <n v="31125836"/>
    <x v="0"/>
  </r>
  <r>
    <n v="31125809"/>
    <x v="0"/>
  </r>
  <r>
    <n v="31108164"/>
    <x v="0"/>
  </r>
  <r>
    <n v="31073981"/>
    <x v="0"/>
  </r>
  <r>
    <n v="31126460"/>
    <x v="0"/>
  </r>
  <r>
    <n v="31026795"/>
    <x v="0"/>
  </r>
  <r>
    <n v="31076221"/>
    <x v="0"/>
  </r>
  <r>
    <n v="31022611"/>
    <x v="0"/>
  </r>
  <r>
    <n v="31135487"/>
    <x v="0"/>
  </r>
  <r>
    <n v="30999964"/>
    <x v="0"/>
  </r>
  <r>
    <n v="31125823"/>
    <x v="0"/>
  </r>
  <r>
    <n v="31129110"/>
    <x v="0"/>
  </r>
  <r>
    <n v="31129129"/>
    <x v="0"/>
  </r>
  <r>
    <n v="31126113"/>
    <x v="0"/>
  </r>
  <r>
    <n v="31135471"/>
    <x v="0"/>
  </r>
  <r>
    <n v="31125776"/>
    <x v="0"/>
  </r>
  <r>
    <n v="31105616"/>
    <x v="0"/>
  </r>
  <r>
    <n v="30991132"/>
    <x v="0"/>
  </r>
  <r>
    <n v="31067728"/>
    <x v="0"/>
  </r>
  <r>
    <n v="31105609"/>
    <x v="0"/>
  </r>
  <r>
    <n v="31082456"/>
    <x v="0"/>
  </r>
  <r>
    <n v="30995024"/>
    <x v="0"/>
  </r>
  <r>
    <n v="31075888"/>
    <x v="0"/>
  </r>
  <r>
    <n v="31103308"/>
    <x v="0"/>
  </r>
  <r>
    <n v="31099820"/>
    <x v="0"/>
  </r>
  <r>
    <n v="31103285"/>
    <x v="0"/>
  </r>
  <r>
    <n v="31079271"/>
    <x v="0"/>
  </r>
  <r>
    <n v="31097674"/>
    <x v="0"/>
  </r>
  <r>
    <n v="31093518"/>
    <x v="0"/>
  </r>
  <r>
    <n v="31100784"/>
    <x v="0"/>
  </r>
  <r>
    <n v="31100776"/>
    <x v="0"/>
  </r>
  <r>
    <n v="31097688"/>
    <x v="0"/>
  </r>
  <r>
    <n v="31104563"/>
    <x v="0"/>
  </r>
  <r>
    <n v="31096740"/>
    <x v="0"/>
  </r>
  <r>
    <n v="31103279"/>
    <x v="0"/>
  </r>
  <r>
    <n v="31079884"/>
    <x v="0"/>
  </r>
  <r>
    <n v="30990981"/>
    <x v="0"/>
  </r>
  <r>
    <n v="31099822"/>
    <x v="0"/>
  </r>
  <r>
    <n v="31079879"/>
    <x v="0"/>
  </r>
  <r>
    <n v="31079358"/>
    <x v="0"/>
  </r>
  <r>
    <n v="30992093"/>
    <x v="0"/>
  </r>
  <r>
    <n v="31077827"/>
    <x v="0"/>
  </r>
  <r>
    <n v="31073957"/>
    <x v="0"/>
  </r>
  <r>
    <n v="30991904"/>
    <x v="0"/>
  </r>
  <r>
    <n v="31073985"/>
    <x v="0"/>
  </r>
  <r>
    <n v="31068127"/>
    <x v="0"/>
  </r>
  <r>
    <n v="31052982"/>
    <x v="0"/>
  </r>
  <r>
    <n v="31068126"/>
    <x v="0"/>
  </r>
  <r>
    <n v="31052675"/>
    <x v="0"/>
  </r>
  <r>
    <n v="31077814"/>
    <x v="0"/>
  </r>
  <r>
    <n v="31075668"/>
    <x v="0"/>
  </r>
  <r>
    <n v="31052646"/>
    <x v="0"/>
  </r>
  <r>
    <n v="31073991"/>
    <x v="0"/>
  </r>
  <r>
    <n v="31054932"/>
    <x v="0"/>
  </r>
  <r>
    <n v="31046384"/>
    <x v="0"/>
  </r>
  <r>
    <n v="31041849"/>
    <x v="0"/>
  </r>
  <r>
    <n v="31041109"/>
    <x v="0"/>
  </r>
  <r>
    <n v="31041079"/>
    <x v="0"/>
  </r>
  <r>
    <n v="31051124"/>
    <x v="0"/>
  </r>
  <r>
    <n v="30997894"/>
    <x v="0"/>
  </r>
  <r>
    <n v="31001480"/>
    <x v="0"/>
  </r>
  <r>
    <n v="31043165"/>
    <x v="0"/>
  </r>
  <r>
    <n v="31051143"/>
    <x v="0"/>
  </r>
  <r>
    <n v="31042748"/>
    <x v="0"/>
  </r>
  <r>
    <n v="31046410"/>
    <x v="0"/>
  </r>
  <r>
    <n v="31041198"/>
    <x v="0"/>
  </r>
  <r>
    <n v="31046395"/>
    <x v="0"/>
  </r>
  <r>
    <n v="31041094"/>
    <x v="0"/>
  </r>
  <r>
    <n v="31033394"/>
    <x v="0"/>
  </r>
  <r>
    <n v="31033390"/>
    <x v="0"/>
  </r>
  <r>
    <n v="31041136"/>
    <x v="0"/>
  </r>
  <r>
    <n v="30992547"/>
    <x v="0"/>
  </r>
  <r>
    <n v="30992455"/>
    <x v="0"/>
  </r>
  <r>
    <n v="30992828"/>
    <x v="0"/>
  </r>
  <r>
    <n v="30982142"/>
    <x v="0"/>
  </r>
  <r>
    <n v="31028743"/>
    <x v="0"/>
  </r>
  <r>
    <n v="31024056"/>
    <x v="0"/>
  </r>
  <r>
    <n v="31022764"/>
    <x v="0"/>
  </r>
  <r>
    <n v="31029741"/>
    <x v="0"/>
  </r>
  <r>
    <n v="31028761"/>
    <x v="0"/>
  </r>
  <r>
    <n v="31028126"/>
    <x v="0"/>
  </r>
  <r>
    <n v="30991634"/>
    <x v="0"/>
  </r>
  <r>
    <n v="31022638"/>
    <x v="0"/>
  </r>
  <r>
    <n v="31029730"/>
    <x v="0"/>
  </r>
  <r>
    <n v="31022699"/>
    <x v="0"/>
  </r>
  <r>
    <n v="31022839"/>
    <x v="0"/>
  </r>
  <r>
    <n v="31024375"/>
    <x v="0"/>
  </r>
  <r>
    <n v="30992286"/>
    <x v="0"/>
  </r>
  <r>
    <n v="31022581"/>
    <x v="0"/>
  </r>
  <r>
    <n v="31022573"/>
    <x v="0"/>
  </r>
  <r>
    <n v="31022556"/>
    <x v="0"/>
  </r>
  <r>
    <n v="30998940"/>
    <x v="0"/>
  </r>
  <r>
    <n v="30999991"/>
    <x v="0"/>
  </r>
  <r>
    <n v="30998519"/>
    <x v="0"/>
  </r>
  <r>
    <n v="31022562"/>
    <x v="0"/>
  </r>
  <r>
    <n v="30999179"/>
    <x v="0"/>
  </r>
  <r>
    <n v="30992820"/>
    <x v="0"/>
  </r>
  <r>
    <n v="30991351"/>
    <x v="0"/>
  </r>
  <r>
    <n v="30991337"/>
    <x v="0"/>
  </r>
  <r>
    <n v="30991480"/>
    <x v="0"/>
  </r>
  <r>
    <n v="30991875"/>
    <x v="0"/>
  </r>
  <r>
    <n v="30991479"/>
    <x v="0"/>
  </r>
  <r>
    <n v="30997869"/>
    <x v="0"/>
  </r>
  <r>
    <n v="30994969"/>
    <x v="0"/>
  </r>
  <r>
    <n v="30994972"/>
    <x v="0"/>
  </r>
  <r>
    <n v="30992869"/>
    <x v="0"/>
  </r>
  <r>
    <n v="30994978"/>
    <x v="0"/>
  </r>
  <r>
    <n v="30990639"/>
    <x v="0"/>
  </r>
  <r>
    <n v="30990466"/>
    <x v="0"/>
  </r>
  <r>
    <n v="30990642"/>
    <x v="0"/>
  </r>
  <r>
    <n v="30991357"/>
    <x v="0"/>
  </r>
  <r>
    <n v="30991356"/>
    <x v="0"/>
  </r>
  <r>
    <n v="30990956"/>
    <x v="0"/>
  </r>
  <r>
    <n v="30991729"/>
    <x v="0"/>
  </r>
  <r>
    <n v="30993124"/>
    <x v="0"/>
  </r>
  <r>
    <n v="30992661"/>
    <x v="0"/>
  </r>
  <r>
    <n v="30992768"/>
    <x v="0"/>
  </r>
  <r>
    <n v="30992528"/>
    <x v="0"/>
  </r>
  <r>
    <n v="30990933"/>
    <x v="0"/>
  </r>
  <r>
    <n v="30991066"/>
    <x v="0"/>
  </r>
  <r>
    <n v="30992757"/>
    <x v="0"/>
  </r>
  <r>
    <n v="30993134"/>
    <x v="0"/>
  </r>
  <r>
    <n v="30991417"/>
    <x v="0"/>
  </r>
  <r>
    <n v="30991247"/>
    <x v="0"/>
  </r>
  <r>
    <n v="30991023"/>
    <x v="0"/>
  </r>
  <r>
    <n v="30990081"/>
    <x v="0"/>
  </r>
  <r>
    <n v="30991440"/>
    <x v="0"/>
  </r>
  <r>
    <n v="30991407"/>
    <x v="0"/>
  </r>
  <r>
    <n v="30991615"/>
    <x v="0"/>
  </r>
  <r>
    <n v="30990109"/>
    <x v="0"/>
  </r>
  <r>
    <n v="30990104"/>
    <x v="0"/>
  </r>
  <r>
    <n v="30990384"/>
    <x v="0"/>
  </r>
  <r>
    <n v="30990817"/>
    <x v="0"/>
  </r>
  <r>
    <n v="30992198"/>
    <x v="0"/>
  </r>
  <r>
    <n v="30991861"/>
    <x v="0"/>
  </r>
  <r>
    <n v="30991741"/>
    <x v="0"/>
  </r>
  <r>
    <n v="30991889"/>
    <x v="0"/>
  </r>
  <r>
    <n v="30991809"/>
    <x v="0"/>
  </r>
  <r>
    <n v="30992255"/>
    <x v="0"/>
  </r>
  <r>
    <n v="30990793"/>
    <x v="0"/>
  </r>
  <r>
    <n v="30992259"/>
    <x v="0"/>
  </r>
  <r>
    <n v="30992078"/>
    <x v="0"/>
  </r>
  <r>
    <n v="30991896"/>
    <x v="0"/>
  </r>
  <r>
    <n v="30991168"/>
    <x v="0"/>
  </r>
  <r>
    <n v="30991231"/>
    <x v="0"/>
  </r>
  <r>
    <n v="30990779"/>
    <x v="0"/>
  </r>
  <r>
    <n v="30991227"/>
    <x v="0"/>
  </r>
  <r>
    <n v="30990976"/>
    <x v="0"/>
  </r>
  <r>
    <n v="30990876"/>
    <x v="0"/>
  </r>
  <r>
    <n v="30990938"/>
    <x v="0"/>
  </r>
  <r>
    <n v="30991557"/>
    <x v="0"/>
  </r>
  <r>
    <n v="30990657"/>
    <x v="0"/>
  </r>
  <r>
    <n v="30990656"/>
    <x v="0"/>
  </r>
  <r>
    <n v="30990330"/>
    <x v="0"/>
  </r>
  <r>
    <n v="30992942"/>
    <x v="0"/>
  </r>
  <r>
    <n v="30991230"/>
    <x v="0"/>
  </r>
  <r>
    <n v="30990769"/>
    <x v="0"/>
  </r>
  <r>
    <n v="30991094"/>
    <x v="0"/>
  </r>
  <r>
    <n v="30991153"/>
    <x v="0"/>
  </r>
  <r>
    <n v="30991264"/>
    <x v="0"/>
  </r>
  <r>
    <n v="30992345"/>
    <x v="0"/>
  </r>
  <r>
    <n v="30990921"/>
    <x v="0"/>
  </r>
  <r>
    <n v="30989437"/>
    <x v="0"/>
  </r>
  <r>
    <n v="30992041"/>
    <x v="0"/>
  </r>
  <r>
    <n v="30990838"/>
    <x v="0"/>
  </r>
  <r>
    <n v="30989447"/>
    <x v="0"/>
  </r>
  <r>
    <n v="30990569"/>
    <x v="0"/>
  </r>
  <r>
    <n v="30990444"/>
    <x v="0"/>
  </r>
  <r>
    <n v="30991567"/>
    <x v="0"/>
  </r>
  <r>
    <n v="30992449"/>
    <x v="0"/>
  </r>
  <r>
    <n v="30992299"/>
    <x v="0"/>
  </r>
  <r>
    <n v="30992408"/>
    <x v="0"/>
  </r>
  <r>
    <n v="30993014"/>
    <x v="0"/>
  </r>
  <r>
    <n v="30992910"/>
    <x v="0"/>
  </r>
  <r>
    <n v="30992845"/>
    <x v="0"/>
  </r>
  <r>
    <n v="30992878"/>
    <x v="0"/>
  </r>
  <r>
    <n v="30992430"/>
    <x v="0"/>
  </r>
  <r>
    <n v="30992356"/>
    <x v="0"/>
  </r>
  <r>
    <n v="30991609"/>
    <x v="0"/>
  </r>
  <r>
    <n v="30992334"/>
    <x v="0"/>
  </r>
  <r>
    <n v="30992643"/>
    <x v="0"/>
  </r>
  <r>
    <n v="30992857"/>
    <x v="0"/>
  </r>
  <r>
    <n v="30991518"/>
    <x v="0"/>
  </r>
  <r>
    <n v="30991626"/>
    <x v="0"/>
  </r>
  <r>
    <n v="30992937"/>
    <x v="0"/>
  </r>
  <r>
    <n v="30982343"/>
    <x v="0"/>
  </r>
  <r>
    <n v="30993048"/>
    <x v="0"/>
  </r>
  <r>
    <n v="30981915"/>
    <x v="0"/>
  </r>
  <r>
    <n v="30991517"/>
    <x v="0"/>
  </r>
  <r>
    <n v="28044263"/>
    <x v="0"/>
  </r>
  <r>
    <n v="30989724"/>
    <x v="0"/>
  </r>
  <r>
    <n v="30991512"/>
    <x v="0"/>
  </r>
  <r>
    <n v="30990212"/>
    <x v="0"/>
  </r>
  <r>
    <n v="30983347"/>
    <x v="0"/>
  </r>
  <r>
    <n v="30982044"/>
    <x v="0"/>
  </r>
  <r>
    <n v="31192327"/>
    <x v="0"/>
  </r>
  <r>
    <n v="30982572"/>
    <x v="0"/>
  </r>
  <r>
    <n v="30982567"/>
    <x v="0"/>
  </r>
  <r>
    <n v="30982502"/>
    <x v="0"/>
  </r>
  <r>
    <n v="31196653"/>
    <x v="0"/>
  </r>
  <r>
    <n v="30982548"/>
    <x v="0"/>
  </r>
  <r>
    <n v="28033822"/>
    <x v="0"/>
  </r>
  <r>
    <n v="30106844"/>
    <x v="0"/>
  </r>
  <r>
    <n v="31277174"/>
    <x v="0"/>
  </r>
  <r>
    <n v="31258316"/>
    <x v="0"/>
  </r>
  <r>
    <n v="31284360"/>
    <x v="0"/>
  </r>
  <r>
    <n v="28030922"/>
    <x v="0"/>
  </r>
  <r>
    <n v="31275874"/>
    <x v="0"/>
  </r>
  <r>
    <n v="31275854"/>
    <x v="0"/>
  </r>
  <r>
    <n v="31248280"/>
    <x v="0"/>
  </r>
  <r>
    <n v="30989240"/>
    <x v="0"/>
  </r>
  <r>
    <n v="30889500"/>
    <x v="0"/>
  </r>
  <r>
    <n v="31248300"/>
    <x v="0"/>
  </r>
  <r>
    <n v="31237604"/>
    <x v="0"/>
  </r>
  <r>
    <n v="31258036"/>
    <x v="0"/>
  </r>
  <r>
    <n v="31244656"/>
    <x v="0"/>
  </r>
  <r>
    <n v="31248295"/>
    <x v="0"/>
  </r>
  <r>
    <n v="31249981"/>
    <x v="0"/>
  </r>
  <r>
    <n v="30770027"/>
    <x v="0"/>
  </r>
  <r>
    <n v="29992093"/>
    <x v="0"/>
  </r>
  <r>
    <n v="30890492"/>
    <x v="0"/>
  </r>
  <r>
    <n v="30985586"/>
    <x v="0"/>
  </r>
  <r>
    <n v="30989718"/>
    <x v="0"/>
  </r>
  <r>
    <n v="30890829"/>
    <x v="0"/>
  </r>
  <r>
    <n v="30985102"/>
    <x v="0"/>
  </r>
  <r>
    <n v="28034035"/>
    <x v="0"/>
  </r>
  <r>
    <n v="30883630"/>
    <x v="0"/>
  </r>
  <r>
    <n v="30890195"/>
    <x v="0"/>
  </r>
  <r>
    <n v="30890205"/>
    <x v="0"/>
  </r>
  <r>
    <n v="30890343"/>
    <x v="0"/>
  </r>
  <r>
    <n v="30989542"/>
    <x v="0"/>
  </r>
  <r>
    <n v="30890138"/>
    <x v="0"/>
  </r>
  <r>
    <n v="30708171"/>
    <x v="0"/>
  </r>
  <r>
    <n v="27973720"/>
    <x v="0"/>
  </r>
  <r>
    <n v="30989859"/>
    <x v="0"/>
  </r>
  <r>
    <n v="30991070"/>
    <x v="0"/>
  </r>
  <r>
    <n v="30887401"/>
    <x v="0"/>
  </r>
  <r>
    <n v="30981843"/>
    <x v="0"/>
  </r>
  <r>
    <n v="30891096"/>
    <x v="0"/>
  </r>
  <r>
    <n v="29882001"/>
    <x v="0"/>
  </r>
  <r>
    <n v="28023924"/>
    <x v="0"/>
  </r>
  <r>
    <n v="30985789"/>
    <x v="0"/>
  </r>
  <r>
    <n v="30695078"/>
    <x v="0"/>
  </r>
  <r>
    <n v="30691735"/>
    <x v="0"/>
  </r>
  <r>
    <n v="30890110"/>
    <x v="0"/>
  </r>
  <r>
    <n v="29997948"/>
    <x v="0"/>
  </r>
  <r>
    <n v="28041136"/>
    <x v="0"/>
  </r>
  <r>
    <n v="30995029"/>
    <x v="0"/>
  </r>
  <r>
    <n v="30990336"/>
    <x v="0"/>
  </r>
  <r>
    <n v="30991768"/>
    <x v="0"/>
  </r>
  <r>
    <n v="30990366"/>
    <x v="0"/>
  </r>
  <r>
    <n v="31220703"/>
    <x v="0"/>
  </r>
  <r>
    <n v="30992679"/>
    <x v="0"/>
  </r>
  <r>
    <n v="30983974"/>
    <x v="0"/>
  </r>
  <r>
    <n v="31076224"/>
    <x v="0"/>
  </r>
  <r>
    <n v="30987081"/>
    <x v="0"/>
  </r>
  <r>
    <n v="30982143"/>
    <x v="0"/>
  </r>
  <r>
    <n v="30983142"/>
    <x v="0"/>
  </r>
  <r>
    <n v="30983144"/>
    <x v="0"/>
  </r>
  <r>
    <n v="30989157"/>
    <x v="0"/>
  </r>
  <r>
    <n v="30982050"/>
    <x v="0"/>
  </r>
  <r>
    <n v="30983925"/>
    <x v="0"/>
  </r>
  <r>
    <n v="30983118"/>
    <x v="0"/>
  </r>
  <r>
    <n v="30983988"/>
    <x v="0"/>
  </r>
  <r>
    <n v="30983087"/>
    <x v="0"/>
  </r>
  <r>
    <n v="30983064"/>
    <x v="0"/>
  </r>
  <r>
    <n v="30989105"/>
    <x v="0"/>
  </r>
  <r>
    <n v="30984081"/>
    <x v="0"/>
  </r>
  <r>
    <n v="31288745"/>
    <x v="0"/>
  </r>
  <r>
    <n v="31288729"/>
    <x v="0"/>
  </r>
  <r>
    <n v="31284337"/>
    <x v="0"/>
  </r>
  <r>
    <n v="31284267"/>
    <x v="0"/>
  </r>
  <r>
    <n v="31275887"/>
    <x v="0"/>
  </r>
  <r>
    <n v="31284229"/>
    <x v="0"/>
  </r>
  <r>
    <n v="31277152"/>
    <x v="0"/>
  </r>
  <r>
    <n v="30982756"/>
    <x v="0"/>
  </r>
  <r>
    <n v="31257584"/>
    <x v="0"/>
  </r>
  <r>
    <n v="31075902"/>
    <x v="0"/>
  </r>
  <r>
    <n v="31220670"/>
    <x v="0"/>
  </r>
  <r>
    <n v="31075900"/>
    <x v="0"/>
  </r>
  <r>
    <n v="30987316"/>
    <x v="0"/>
  </r>
  <r>
    <n v="31218087"/>
    <x v="0"/>
  </r>
  <r>
    <n v="31222502"/>
    <x v="0"/>
  </r>
  <r>
    <n v="31220664"/>
    <x v="0"/>
  </r>
  <r>
    <n v="31222494"/>
    <x v="0"/>
  </r>
  <r>
    <n v="31210075"/>
    <x v="0"/>
  </r>
  <r>
    <n v="31218081"/>
    <x v="0"/>
  </r>
  <r>
    <n v="31214988"/>
    <x v="0"/>
  </r>
  <r>
    <n v="31223116"/>
    <x v="0"/>
  </r>
  <r>
    <n v="31126473"/>
    <x v="0"/>
  </r>
  <r>
    <n v="31076289"/>
    <x v="0"/>
  </r>
  <r>
    <n v="31076270"/>
    <x v="0"/>
  </r>
  <r>
    <n v="31076180"/>
    <x v="0"/>
  </r>
  <r>
    <n v="31076172"/>
    <x v="0"/>
  </r>
  <r>
    <n v="31076246"/>
    <x v="0"/>
  </r>
  <r>
    <n v="31076210"/>
    <x v="0"/>
  </r>
  <r>
    <n v="31076198"/>
    <x v="0"/>
  </r>
  <r>
    <n v="31076163"/>
    <x v="0"/>
  </r>
  <r>
    <n v="31076158"/>
    <x v="0"/>
  </r>
  <r>
    <n v="31076136"/>
    <x v="0"/>
  </r>
  <r>
    <n v="31076118"/>
    <x v="0"/>
  </r>
  <r>
    <n v="31076111"/>
    <x v="0"/>
  </r>
  <r>
    <n v="31076095"/>
    <x v="0"/>
  </r>
  <r>
    <n v="31076052"/>
    <x v="0"/>
  </r>
  <r>
    <n v="31076028"/>
    <x v="0"/>
  </r>
  <r>
    <n v="31076022"/>
    <x v="0"/>
  </r>
  <r>
    <n v="31076005"/>
    <x v="0"/>
  </r>
  <r>
    <n v="31076004"/>
    <x v="0"/>
  </r>
  <r>
    <n v="31075910"/>
    <x v="0"/>
  </r>
  <r>
    <n v="31075868"/>
    <x v="0"/>
  </r>
  <r>
    <n v="31075849"/>
    <x v="0"/>
  </r>
  <r>
    <n v="31075847"/>
    <x v="0"/>
  </r>
  <r>
    <n v="31075841"/>
    <x v="0"/>
  </r>
  <r>
    <n v="31075831"/>
    <x v="0"/>
  </r>
  <r>
    <n v="31022740"/>
    <x v="0"/>
  </r>
  <r>
    <n v="31004446"/>
    <x v="0"/>
  </r>
  <r>
    <n v="30990111"/>
    <x v="0"/>
  </r>
  <r>
    <n v="30991144"/>
    <x v="0"/>
  </r>
  <r>
    <n v="30990398"/>
    <x v="0"/>
  </r>
  <r>
    <n v="30989096"/>
    <x v="0"/>
  </r>
  <r>
    <n v="30987165"/>
    <x v="0"/>
  </r>
  <r>
    <n v="31222482"/>
    <x v="0"/>
  </r>
  <r>
    <n v="28023845"/>
    <x v="0"/>
  </r>
  <r>
    <n v="30045891"/>
    <x v="0"/>
  </r>
  <r>
    <n v="30889929"/>
    <x v="0"/>
  </r>
  <r>
    <n v="30987881"/>
    <x v="0"/>
  </r>
  <r>
    <n v="30984293"/>
    <x v="0"/>
  </r>
  <r>
    <n v="30987789"/>
    <x v="0"/>
  </r>
  <r>
    <n v="30982257"/>
    <x v="0"/>
  </r>
  <r>
    <n v="30989744"/>
    <x v="0"/>
  </r>
  <r>
    <n v="30986623"/>
    <x v="0"/>
  </r>
  <r>
    <n v="30988042"/>
    <x v="0"/>
  </r>
  <r>
    <n v="30984459"/>
    <x v="0"/>
  </r>
  <r>
    <n v="30983514"/>
    <x v="0"/>
  </r>
  <r>
    <n v="30982793"/>
    <x v="0"/>
  </r>
  <r>
    <n v="30984889"/>
    <x v="0"/>
  </r>
  <r>
    <n v="30986571"/>
    <x v="0"/>
  </r>
  <r>
    <n v="30984771"/>
    <x v="0"/>
  </r>
  <r>
    <n v="30984136"/>
    <x v="0"/>
  </r>
  <r>
    <n v="30982712"/>
    <x v="0"/>
  </r>
  <r>
    <n v="30984678"/>
    <x v="0"/>
  </r>
  <r>
    <n v="30912859"/>
    <x v="0"/>
  </r>
  <r>
    <n v="30982282"/>
    <x v="0"/>
  </r>
  <r>
    <n v="30983049"/>
    <x v="0"/>
  </r>
  <r>
    <n v="30982032"/>
    <x v="0"/>
  </r>
  <r>
    <n v="30989497"/>
    <x v="0"/>
  </r>
  <r>
    <n v="30984508"/>
    <x v="0"/>
  </r>
  <r>
    <n v="30913968"/>
    <x v="0"/>
  </r>
  <r>
    <n v="30984730"/>
    <x v="0"/>
  </r>
  <r>
    <n v="30913501"/>
    <x v="0"/>
  </r>
  <r>
    <n v="30888120"/>
    <x v="0"/>
  </r>
  <r>
    <n v="30981694"/>
    <x v="0"/>
  </r>
  <r>
    <n v="30987551"/>
    <x v="0"/>
  </r>
  <r>
    <n v="30989760"/>
    <x v="0"/>
  </r>
  <r>
    <n v="30895840"/>
    <x v="0"/>
  </r>
  <r>
    <n v="30979636"/>
    <x v="0"/>
  </r>
  <r>
    <n v="30978602"/>
    <x v="0"/>
  </r>
  <r>
    <n v="30979640"/>
    <x v="0"/>
  </r>
  <r>
    <n v="30980105"/>
    <x v="0"/>
  </r>
  <r>
    <n v="30979377"/>
    <x v="0"/>
  </r>
  <r>
    <n v="30978944"/>
    <x v="0"/>
  </r>
  <r>
    <n v="30980611"/>
    <x v="0"/>
  </r>
  <r>
    <n v="30980222"/>
    <x v="0"/>
  </r>
  <r>
    <n v="30977538"/>
    <x v="0"/>
  </r>
  <r>
    <n v="30980479"/>
    <x v="0"/>
  </r>
  <r>
    <n v="30980301"/>
    <x v="0"/>
  </r>
  <r>
    <n v="30980846"/>
    <x v="0"/>
  </r>
  <r>
    <n v="30979548"/>
    <x v="0"/>
  </r>
  <r>
    <n v="30980580"/>
    <x v="0"/>
  </r>
  <r>
    <n v="30977980"/>
    <x v="0"/>
  </r>
  <r>
    <n v="30978670"/>
    <x v="0"/>
  </r>
  <r>
    <n v="30978122"/>
    <x v="0"/>
  </r>
  <r>
    <n v="30979161"/>
    <x v="0"/>
  </r>
  <r>
    <n v="30977747"/>
    <x v="0"/>
  </r>
  <r>
    <n v="30978489"/>
    <x v="0"/>
  </r>
  <r>
    <n v="30978321"/>
    <x v="0"/>
  </r>
  <r>
    <n v="30978299"/>
    <x v="0"/>
  </r>
  <r>
    <n v="30979183"/>
    <x v="0"/>
  </r>
  <r>
    <n v="30980574"/>
    <x v="0"/>
  </r>
  <r>
    <n v="30978606"/>
    <x v="0"/>
  </r>
  <r>
    <n v="30979599"/>
    <x v="0"/>
  </r>
  <r>
    <n v="30979720"/>
    <x v="0"/>
  </r>
  <r>
    <n v="30977350"/>
    <x v="0"/>
  </r>
  <r>
    <n v="30977775"/>
    <x v="0"/>
  </r>
  <r>
    <n v="30980563"/>
    <x v="0"/>
  </r>
  <r>
    <n v="30980635"/>
    <x v="0"/>
  </r>
  <r>
    <n v="30979541"/>
    <x v="0"/>
  </r>
  <r>
    <n v="30979400"/>
    <x v="0"/>
  </r>
  <r>
    <n v="30978919"/>
    <x v="0"/>
  </r>
  <r>
    <n v="30980498"/>
    <x v="0"/>
  </r>
  <r>
    <n v="30978041"/>
    <x v="0"/>
  </r>
  <r>
    <n v="30978884"/>
    <x v="0"/>
  </r>
  <r>
    <n v="30980557"/>
    <x v="0"/>
  </r>
  <r>
    <n v="30978949"/>
    <x v="0"/>
  </r>
  <r>
    <n v="30978385"/>
    <x v="0"/>
  </r>
  <r>
    <n v="30977684"/>
    <x v="0"/>
  </r>
  <r>
    <n v="30980584"/>
    <x v="0"/>
  </r>
  <r>
    <n v="30978619"/>
    <x v="0"/>
  </r>
  <r>
    <n v="30980478"/>
    <x v="0"/>
  </r>
  <r>
    <n v="30980390"/>
    <x v="0"/>
  </r>
  <r>
    <n v="30980486"/>
    <x v="0"/>
  </r>
  <r>
    <n v="30980391"/>
    <x v="0"/>
  </r>
  <r>
    <n v="30978690"/>
    <x v="0"/>
  </r>
  <r>
    <n v="30978474"/>
    <x v="0"/>
  </r>
  <r>
    <n v="30979948"/>
    <x v="0"/>
  </r>
  <r>
    <n v="30979920"/>
    <x v="0"/>
  </r>
  <r>
    <n v="30979583"/>
    <x v="0"/>
  </r>
  <r>
    <n v="30978382"/>
    <x v="0"/>
  </r>
  <r>
    <n v="30979493"/>
    <x v="0"/>
  </r>
  <r>
    <n v="30979947"/>
    <x v="0"/>
  </r>
  <r>
    <n v="30977953"/>
    <x v="0"/>
  </r>
  <r>
    <n v="30979909"/>
    <x v="0"/>
  </r>
  <r>
    <n v="30978338"/>
    <x v="0"/>
  </r>
  <r>
    <n v="30979606"/>
    <x v="0"/>
  </r>
  <r>
    <n v="30979545"/>
    <x v="0"/>
  </r>
  <r>
    <n v="30979417"/>
    <x v="0"/>
  </r>
  <r>
    <n v="30979878"/>
    <x v="0"/>
  </r>
  <r>
    <n v="30978357"/>
    <x v="0"/>
  </r>
  <r>
    <n v="30979769"/>
    <x v="0"/>
  </r>
  <r>
    <n v="30979718"/>
    <x v="0"/>
  </r>
  <r>
    <n v="30979709"/>
    <x v="0"/>
  </r>
  <r>
    <n v="30978822"/>
    <x v="0"/>
  </r>
  <r>
    <n v="30978733"/>
    <x v="0"/>
  </r>
  <r>
    <n v="30979518"/>
    <x v="0"/>
  </r>
  <r>
    <n v="30979498"/>
    <x v="0"/>
  </r>
  <r>
    <n v="30979728"/>
    <x v="0"/>
  </r>
  <r>
    <n v="30980294"/>
    <x v="0"/>
  </r>
  <r>
    <n v="30979842"/>
    <x v="0"/>
  </r>
  <r>
    <n v="30979741"/>
    <x v="0"/>
  </r>
  <r>
    <n v="30979490"/>
    <x v="0"/>
  </r>
  <r>
    <n v="30979306"/>
    <x v="0"/>
  </r>
  <r>
    <n v="30979684"/>
    <x v="0"/>
  </r>
  <r>
    <n v="30977326"/>
    <x v="0"/>
  </r>
  <r>
    <n v="30979308"/>
    <x v="0"/>
  </r>
  <r>
    <n v="30978329"/>
    <x v="0"/>
  </r>
  <r>
    <n v="30979353"/>
    <x v="0"/>
  </r>
  <r>
    <n v="30979184"/>
    <x v="0"/>
  </r>
  <r>
    <n v="30979272"/>
    <x v="0"/>
  </r>
  <r>
    <n v="30977438"/>
    <x v="0"/>
  </r>
  <r>
    <n v="30977311"/>
    <x v="0"/>
  </r>
  <r>
    <n v="30977398"/>
    <x v="0"/>
  </r>
  <r>
    <n v="30977313"/>
    <x v="0"/>
  </r>
  <r>
    <n v="30977364"/>
    <x v="0"/>
  </r>
  <r>
    <n v="30977411"/>
    <x v="0"/>
  </r>
  <r>
    <n v="30977251"/>
    <x v="0"/>
  </r>
  <r>
    <n v="30977373"/>
    <x v="0"/>
  </r>
  <r>
    <n v="30977338"/>
    <x v="0"/>
  </r>
  <r>
    <n v="30988847"/>
    <x v="0"/>
  </r>
  <r>
    <n v="30987794"/>
    <x v="0"/>
  </r>
  <r>
    <n v="30985773"/>
    <x v="0"/>
  </r>
  <r>
    <n v="30988990"/>
    <x v="0"/>
  </r>
  <r>
    <n v="30984528"/>
    <x v="0"/>
  </r>
  <r>
    <n v="30985426"/>
    <x v="0"/>
  </r>
  <r>
    <n v="30987876"/>
    <x v="0"/>
  </r>
  <r>
    <n v="30987775"/>
    <x v="0"/>
  </r>
  <r>
    <n v="30987357"/>
    <x v="0"/>
  </r>
  <r>
    <n v="30989135"/>
    <x v="0"/>
  </r>
  <r>
    <n v="30986333"/>
    <x v="0"/>
  </r>
  <r>
    <n v="30987467"/>
    <x v="0"/>
  </r>
  <r>
    <n v="30989021"/>
    <x v="0"/>
  </r>
  <r>
    <n v="30986619"/>
    <x v="0"/>
  </r>
  <r>
    <n v="30988971"/>
    <x v="0"/>
  </r>
  <r>
    <n v="30986642"/>
    <x v="0"/>
  </r>
  <r>
    <n v="30984520"/>
    <x v="0"/>
  </r>
  <r>
    <n v="30988222"/>
    <x v="0"/>
  </r>
  <r>
    <n v="30985478"/>
    <x v="0"/>
  </r>
  <r>
    <n v="30985337"/>
    <x v="0"/>
  </r>
  <r>
    <n v="30988171"/>
    <x v="0"/>
  </r>
  <r>
    <n v="30988161"/>
    <x v="0"/>
  </r>
  <r>
    <n v="30988159"/>
    <x v="0"/>
  </r>
  <r>
    <n v="30985366"/>
    <x v="0"/>
  </r>
  <r>
    <n v="30988164"/>
    <x v="0"/>
  </r>
  <r>
    <n v="30987439"/>
    <x v="0"/>
  </r>
  <r>
    <n v="30989008"/>
    <x v="0"/>
  </r>
  <r>
    <n v="30986381"/>
    <x v="0"/>
  </r>
  <r>
    <n v="30986178"/>
    <x v="0"/>
  </r>
  <r>
    <n v="30985975"/>
    <x v="0"/>
  </r>
  <r>
    <n v="30986314"/>
    <x v="0"/>
  </r>
  <r>
    <n v="30986004"/>
    <x v="0"/>
  </r>
  <r>
    <n v="30985968"/>
    <x v="0"/>
  </r>
  <r>
    <n v="30986219"/>
    <x v="0"/>
  </r>
  <r>
    <n v="30985235"/>
    <x v="0"/>
  </r>
  <r>
    <n v="30986102"/>
    <x v="0"/>
  </r>
  <r>
    <n v="30984141"/>
    <x v="0"/>
  </r>
  <r>
    <n v="30988781"/>
    <x v="0"/>
  </r>
  <r>
    <n v="30985367"/>
    <x v="0"/>
  </r>
  <r>
    <n v="30984412"/>
    <x v="0"/>
  </r>
  <r>
    <n v="30989139"/>
    <x v="0"/>
  </r>
  <r>
    <n v="30988566"/>
    <x v="0"/>
  </r>
  <r>
    <n v="30987509"/>
    <x v="0"/>
  </r>
  <r>
    <n v="30988785"/>
    <x v="0"/>
  </r>
  <r>
    <n v="30985499"/>
    <x v="0"/>
  </r>
  <r>
    <n v="30984393"/>
    <x v="0"/>
  </r>
  <r>
    <n v="30989176"/>
    <x v="0"/>
  </r>
  <r>
    <n v="30985208"/>
    <x v="0"/>
  </r>
  <r>
    <n v="30985257"/>
    <x v="0"/>
  </r>
  <r>
    <n v="30984565"/>
    <x v="0"/>
  </r>
  <r>
    <n v="30988894"/>
    <x v="0"/>
  </r>
  <r>
    <n v="30985213"/>
    <x v="0"/>
  </r>
  <r>
    <n v="30988090"/>
    <x v="0"/>
  </r>
  <r>
    <n v="30984214"/>
    <x v="0"/>
  </r>
  <r>
    <n v="30989029"/>
    <x v="0"/>
  </r>
  <r>
    <n v="30985201"/>
    <x v="0"/>
  </r>
  <r>
    <n v="30984564"/>
    <x v="0"/>
  </r>
  <r>
    <n v="30985219"/>
    <x v="0"/>
  </r>
  <r>
    <n v="30988906"/>
    <x v="0"/>
  </r>
  <r>
    <n v="30986361"/>
    <x v="0"/>
  </r>
  <r>
    <n v="30986386"/>
    <x v="0"/>
  </r>
  <r>
    <n v="30986031"/>
    <x v="0"/>
  </r>
  <r>
    <n v="30986526"/>
    <x v="0"/>
  </r>
  <r>
    <n v="30985083"/>
    <x v="0"/>
  </r>
  <r>
    <n v="30985301"/>
    <x v="0"/>
  </r>
  <r>
    <n v="30985153"/>
    <x v="0"/>
  </r>
  <r>
    <n v="30988975"/>
    <x v="0"/>
  </r>
  <r>
    <n v="30984194"/>
    <x v="0"/>
  </r>
  <r>
    <n v="30985045"/>
    <x v="0"/>
  </r>
  <r>
    <n v="30985098"/>
    <x v="0"/>
  </r>
  <r>
    <n v="30985027"/>
    <x v="0"/>
  </r>
  <r>
    <n v="30988106"/>
    <x v="0"/>
  </r>
  <r>
    <n v="30985182"/>
    <x v="0"/>
  </r>
  <r>
    <n v="30985176"/>
    <x v="0"/>
  </r>
  <r>
    <n v="30988132"/>
    <x v="0"/>
  </r>
  <r>
    <n v="30987557"/>
    <x v="0"/>
  </r>
  <r>
    <n v="30987602"/>
    <x v="0"/>
  </r>
  <r>
    <n v="30985562"/>
    <x v="0"/>
  </r>
  <r>
    <n v="30985620"/>
    <x v="0"/>
  </r>
  <r>
    <n v="30987640"/>
    <x v="0"/>
  </r>
  <r>
    <n v="30987620"/>
    <x v="0"/>
  </r>
  <r>
    <n v="30987583"/>
    <x v="0"/>
  </r>
  <r>
    <n v="30985634"/>
    <x v="0"/>
  </r>
  <r>
    <n v="30985533"/>
    <x v="0"/>
  </r>
  <r>
    <n v="30986964"/>
    <x v="0"/>
  </r>
  <r>
    <n v="30982151"/>
    <x v="0"/>
  </r>
  <r>
    <n v="30982336"/>
    <x v="0"/>
  </r>
  <r>
    <n v="30981962"/>
    <x v="0"/>
  </r>
  <r>
    <n v="30982249"/>
    <x v="0"/>
  </r>
  <r>
    <n v="30983519"/>
    <x v="0"/>
  </r>
  <r>
    <n v="30983716"/>
    <x v="0"/>
  </r>
  <r>
    <n v="30983481"/>
    <x v="0"/>
  </r>
  <r>
    <n v="30983744"/>
    <x v="0"/>
  </r>
  <r>
    <n v="30981880"/>
    <x v="0"/>
  </r>
  <r>
    <n v="30981958"/>
    <x v="0"/>
  </r>
  <r>
    <n v="30982024"/>
    <x v="0"/>
  </r>
  <r>
    <n v="30983045"/>
    <x v="0"/>
  </r>
  <r>
    <n v="30982946"/>
    <x v="0"/>
  </r>
  <r>
    <n v="30987014"/>
    <x v="0"/>
  </r>
  <r>
    <n v="30982371"/>
    <x v="0"/>
  </r>
  <r>
    <n v="30983325"/>
    <x v="0"/>
  </r>
  <r>
    <n v="30981830"/>
    <x v="0"/>
  </r>
  <r>
    <n v="30986732"/>
    <x v="0"/>
  </r>
  <r>
    <n v="30983423"/>
    <x v="0"/>
  </r>
  <r>
    <n v="30982359"/>
    <x v="0"/>
  </r>
  <r>
    <n v="30982350"/>
    <x v="0"/>
  </r>
  <r>
    <n v="30986937"/>
    <x v="0"/>
  </r>
  <r>
    <n v="30982596"/>
    <x v="0"/>
  </r>
  <r>
    <n v="30989578"/>
    <x v="0"/>
  </r>
  <r>
    <n v="30982438"/>
    <x v="0"/>
  </r>
  <r>
    <n v="30982903"/>
    <x v="0"/>
  </r>
  <r>
    <n v="30983675"/>
    <x v="0"/>
  </r>
  <r>
    <n v="30982704"/>
    <x v="0"/>
  </r>
  <r>
    <n v="30982664"/>
    <x v="0"/>
  </r>
  <r>
    <n v="30983594"/>
    <x v="0"/>
  </r>
  <r>
    <n v="30982250"/>
    <x v="0"/>
  </r>
  <r>
    <n v="30983724"/>
    <x v="0"/>
  </r>
  <r>
    <n v="30983002"/>
    <x v="0"/>
  </r>
  <r>
    <n v="30981924"/>
    <x v="0"/>
  </r>
  <r>
    <n v="30989570"/>
    <x v="0"/>
  </r>
  <r>
    <n v="30978911"/>
    <x v="0"/>
  </r>
  <r>
    <n v="30982867"/>
    <x v="0"/>
  </r>
  <r>
    <n v="30982850"/>
    <x v="0"/>
  </r>
  <r>
    <n v="30982953"/>
    <x v="0"/>
  </r>
  <r>
    <n v="30989147"/>
    <x v="0"/>
  </r>
  <r>
    <n v="30982852"/>
    <x v="0"/>
  </r>
  <r>
    <n v="30986955"/>
    <x v="0"/>
  </r>
  <r>
    <n v="30986880"/>
    <x v="0"/>
  </r>
  <r>
    <n v="30986878"/>
    <x v="0"/>
  </r>
  <r>
    <n v="30986811"/>
    <x v="0"/>
  </r>
  <r>
    <n v="30982911"/>
    <x v="0"/>
  </r>
  <r>
    <n v="30982896"/>
    <x v="0"/>
  </r>
  <r>
    <n v="30986771"/>
    <x v="0"/>
  </r>
  <r>
    <n v="30987003"/>
    <x v="0"/>
  </r>
  <r>
    <n v="30984648"/>
    <x v="0"/>
  </r>
  <r>
    <n v="30982940"/>
    <x v="0"/>
  </r>
  <r>
    <n v="30985858"/>
    <x v="0"/>
  </r>
  <r>
    <n v="30981051"/>
    <x v="0"/>
  </r>
  <r>
    <n v="30988406"/>
    <x v="0"/>
  </r>
  <r>
    <n v="30979000"/>
    <x v="0"/>
  </r>
  <r>
    <n v="30978910"/>
    <x v="0"/>
  </r>
  <r>
    <n v="30981147"/>
    <x v="0"/>
  </r>
  <r>
    <n v="30978991"/>
    <x v="0"/>
  </r>
  <r>
    <n v="30980983"/>
    <x v="0"/>
  </r>
  <r>
    <n v="30981871"/>
    <x v="0"/>
  </r>
  <r>
    <n v="30980977"/>
    <x v="0"/>
  </r>
  <r>
    <n v="30981053"/>
    <x v="0"/>
  </r>
  <r>
    <n v="30989480"/>
    <x v="0"/>
  </r>
  <r>
    <n v="30981251"/>
    <x v="0"/>
  </r>
  <r>
    <n v="30986678"/>
    <x v="0"/>
  </r>
  <r>
    <n v="30986674"/>
    <x v="0"/>
  </r>
  <r>
    <n v="30980378"/>
    <x v="0"/>
  </r>
  <r>
    <n v="30988077"/>
    <x v="0"/>
  </r>
  <r>
    <n v="30988076"/>
    <x v="0"/>
  </r>
  <r>
    <n v="30987609"/>
    <x v="0"/>
  </r>
  <r>
    <n v="30985946"/>
    <x v="0"/>
  </r>
  <r>
    <n v="30985734"/>
    <x v="0"/>
  </r>
  <r>
    <n v="30988521"/>
    <x v="0"/>
  </r>
  <r>
    <n v="30989064"/>
    <x v="0"/>
  </r>
  <r>
    <n v="30987190"/>
    <x v="0"/>
  </r>
  <r>
    <n v="30984341"/>
    <x v="0"/>
  </r>
  <r>
    <n v="30986230"/>
    <x v="0"/>
  </r>
  <r>
    <n v="30985840"/>
    <x v="0"/>
  </r>
  <r>
    <n v="30988139"/>
    <x v="0"/>
  </r>
  <r>
    <n v="30986084"/>
    <x v="0"/>
  </r>
  <r>
    <n v="30987662"/>
    <x v="0"/>
  </r>
  <r>
    <n v="30988803"/>
    <x v="0"/>
  </r>
  <r>
    <n v="30987204"/>
    <x v="0"/>
  </r>
  <r>
    <n v="30988205"/>
    <x v="0"/>
  </r>
  <r>
    <n v="30987797"/>
    <x v="0"/>
  </r>
  <r>
    <n v="30988783"/>
    <x v="0"/>
  </r>
  <r>
    <n v="30985411"/>
    <x v="0"/>
  </r>
  <r>
    <n v="30987504"/>
    <x v="0"/>
  </r>
  <r>
    <n v="30987672"/>
    <x v="0"/>
  </r>
  <r>
    <n v="30987310"/>
    <x v="0"/>
  </r>
  <r>
    <n v="30986449"/>
    <x v="0"/>
  </r>
  <r>
    <n v="30987663"/>
    <x v="0"/>
  </r>
  <r>
    <n v="30988458"/>
    <x v="0"/>
  </r>
  <r>
    <n v="30987421"/>
    <x v="0"/>
  </r>
  <r>
    <n v="30983529"/>
    <x v="0"/>
  </r>
  <r>
    <n v="30988730"/>
    <x v="0"/>
  </r>
  <r>
    <n v="30988715"/>
    <x v="0"/>
  </r>
  <r>
    <n v="30988602"/>
    <x v="0"/>
  </r>
  <r>
    <n v="30986224"/>
    <x v="0"/>
  </r>
  <r>
    <n v="30988712"/>
    <x v="0"/>
  </r>
  <r>
    <n v="30988638"/>
    <x v="0"/>
  </r>
  <r>
    <n v="30988718"/>
    <x v="0"/>
  </r>
  <r>
    <n v="30985714"/>
    <x v="0"/>
  </r>
  <r>
    <n v="30985702"/>
    <x v="0"/>
  </r>
  <r>
    <n v="30985622"/>
    <x v="0"/>
  </r>
  <r>
    <n v="30988749"/>
    <x v="0"/>
  </r>
  <r>
    <n v="30987872"/>
    <x v="0"/>
  </r>
  <r>
    <n v="30983995"/>
    <x v="0"/>
  </r>
  <r>
    <n v="30978959"/>
    <x v="0"/>
  </r>
  <r>
    <n v="30979630"/>
    <x v="0"/>
  </r>
  <r>
    <n v="30979976"/>
    <x v="0"/>
  </r>
  <r>
    <n v="30981878"/>
    <x v="0"/>
  </r>
  <r>
    <n v="30983823"/>
    <x v="0"/>
  </r>
  <r>
    <n v="30983847"/>
    <x v="0"/>
  </r>
  <r>
    <n v="30983413"/>
    <x v="0"/>
  </r>
  <r>
    <n v="30982627"/>
    <x v="0"/>
  </r>
  <r>
    <n v="30983860"/>
    <x v="0"/>
  </r>
  <r>
    <n v="30983441"/>
    <x v="0"/>
  </r>
  <r>
    <n v="30983211"/>
    <x v="0"/>
  </r>
  <r>
    <n v="30983197"/>
    <x v="0"/>
  </r>
  <r>
    <n v="30983244"/>
    <x v="0"/>
  </r>
  <r>
    <n v="30988460"/>
    <x v="0"/>
  </r>
  <r>
    <n v="30988282"/>
    <x v="0"/>
  </r>
  <r>
    <n v="30985327"/>
    <x v="0"/>
  </r>
  <r>
    <n v="30977450"/>
    <x v="0"/>
  </r>
  <r>
    <n v="30977642"/>
    <x v="0"/>
  </r>
  <r>
    <n v="30979305"/>
    <x v="0"/>
  </r>
  <r>
    <n v="30978499"/>
    <x v="0"/>
  </r>
  <r>
    <n v="30987433"/>
    <x v="0"/>
  </r>
  <r>
    <n v="30987401"/>
    <x v="0"/>
  </r>
  <r>
    <n v="30985513"/>
    <x v="0"/>
  </r>
  <r>
    <n v="30989931"/>
    <x v="0"/>
  </r>
  <r>
    <n v="30989687"/>
    <x v="0"/>
  </r>
  <r>
    <n v="30984366"/>
    <x v="0"/>
  </r>
  <r>
    <n v="30987943"/>
    <x v="0"/>
  </r>
  <r>
    <n v="30987099"/>
    <x v="0"/>
  </r>
  <r>
    <n v="30979057"/>
    <x v="0"/>
  </r>
  <r>
    <n v="30980143"/>
    <x v="0"/>
  </r>
  <r>
    <n v="30980043"/>
    <x v="0"/>
  </r>
  <r>
    <n v="30980040"/>
    <x v="0"/>
  </r>
  <r>
    <n v="30979093"/>
    <x v="0"/>
  </r>
  <r>
    <n v="30979075"/>
    <x v="0"/>
  </r>
  <r>
    <n v="30979066"/>
    <x v="0"/>
  </r>
  <r>
    <n v="30979044"/>
    <x v="0"/>
  </r>
  <r>
    <n v="30977844"/>
    <x v="0"/>
  </r>
  <r>
    <n v="30977838"/>
    <x v="0"/>
  </r>
  <r>
    <n v="30977813"/>
    <x v="0"/>
  </r>
  <r>
    <n v="30977750"/>
    <x v="0"/>
  </r>
  <r>
    <n v="30977706"/>
    <x v="0"/>
  </r>
  <r>
    <n v="30977547"/>
    <x v="0"/>
  </r>
  <r>
    <n v="30977669"/>
    <x v="0"/>
  </r>
  <r>
    <n v="30978303"/>
    <x v="0"/>
  </r>
  <r>
    <n v="30978234"/>
    <x v="0"/>
  </r>
  <r>
    <n v="30977900"/>
    <x v="0"/>
  </r>
  <r>
    <n v="30978165"/>
    <x v="0"/>
  </r>
  <r>
    <n v="30978136"/>
    <x v="0"/>
  </r>
  <r>
    <n v="30978035"/>
    <x v="0"/>
  </r>
  <r>
    <n v="30977876"/>
    <x v="0"/>
  </r>
  <r>
    <n v="30980194"/>
    <x v="0"/>
  </r>
  <r>
    <n v="30980889"/>
    <x v="0"/>
  </r>
  <r>
    <n v="30980887"/>
    <x v="0"/>
  </r>
  <r>
    <n v="30980673"/>
    <x v="0"/>
  </r>
  <r>
    <n v="30980247"/>
    <x v="0"/>
  </r>
  <r>
    <n v="30980235"/>
    <x v="0"/>
  </r>
  <r>
    <n v="30980208"/>
    <x v="0"/>
  </r>
  <r>
    <n v="30980177"/>
    <x v="0"/>
  </r>
  <r>
    <n v="30979166"/>
    <x v="0"/>
  </r>
  <r>
    <n v="30980122"/>
    <x v="0"/>
  </r>
  <r>
    <n v="30979547"/>
    <x v="0"/>
  </r>
  <r>
    <n v="30978763"/>
    <x v="0"/>
  </r>
  <r>
    <n v="30981204"/>
    <x v="0"/>
  </r>
  <r>
    <n v="30979597"/>
    <x v="0"/>
  </r>
  <r>
    <n v="30980001"/>
    <x v="0"/>
  </r>
  <r>
    <n v="30977319"/>
    <x v="0"/>
  </r>
  <r>
    <n v="30979702"/>
    <x v="0"/>
  </r>
  <r>
    <n v="30978171"/>
    <x v="0"/>
  </r>
  <r>
    <n v="30977280"/>
    <x v="0"/>
  </r>
  <r>
    <n v="30977412"/>
    <x v="0"/>
  </r>
  <r>
    <n v="30978093"/>
    <x v="0"/>
  </r>
  <r>
    <n v="30979744"/>
    <x v="0"/>
  </r>
  <r>
    <n v="30750584"/>
    <x v="0"/>
  </r>
  <r>
    <n v="24241042"/>
    <x v="0"/>
  </r>
  <r>
    <n v="30913191"/>
    <x v="0"/>
  </r>
  <r>
    <n v="31654624"/>
    <x v="0"/>
  </r>
  <r>
    <n v="31655428"/>
    <x v="0"/>
  </r>
  <r>
    <n v="31655529"/>
    <x v="0"/>
  </r>
  <r>
    <n v="31655325"/>
    <x v="0"/>
  </r>
  <r>
    <n v="31655306"/>
    <x v="0"/>
  </r>
  <r>
    <n v="31655264"/>
    <x v="0"/>
  </r>
  <r>
    <n v="31654341"/>
    <x v="0"/>
  </r>
  <r>
    <n v="31656026"/>
    <x v="0"/>
  </r>
  <r>
    <n v="31655847"/>
    <x v="0"/>
  </r>
  <r>
    <n v="31655829"/>
    <x v="0"/>
  </r>
  <r>
    <n v="31655745"/>
    <x v="0"/>
  </r>
  <r>
    <n v="31655722"/>
    <x v="0"/>
  </r>
  <r>
    <n v="31650936"/>
    <x v="0"/>
  </r>
  <r>
    <n v="31650955"/>
    <x v="0"/>
  </r>
  <r>
    <n v="31653043"/>
    <x v="0"/>
  </r>
  <r>
    <n v="31653084"/>
    <x v="0"/>
  </r>
  <r>
    <n v="31653073"/>
    <x v="0"/>
  </r>
  <r>
    <n v="31654186"/>
    <x v="0"/>
  </r>
  <r>
    <n v="31654264"/>
    <x v="0"/>
  </r>
  <r>
    <n v="31650996"/>
    <x v="0"/>
  </r>
  <r>
    <n v="31651318"/>
    <x v="0"/>
  </r>
  <r>
    <n v="31654838"/>
    <x v="0"/>
  </r>
  <r>
    <n v="31654774"/>
    <x v="0"/>
  </r>
  <r>
    <n v="31651838"/>
    <x v="0"/>
  </r>
  <r>
    <n v="31657849"/>
    <x v="0"/>
  </r>
  <r>
    <n v="31658374"/>
    <x v="0"/>
  </r>
  <r>
    <n v="31656931"/>
    <x v="0"/>
  </r>
  <r>
    <n v="31656978"/>
    <x v="0"/>
  </r>
  <r>
    <n v="31657645"/>
    <x v="0"/>
  </r>
  <r>
    <n v="31657749"/>
    <x v="0"/>
  </r>
  <r>
    <n v="31656940"/>
    <x v="0"/>
  </r>
  <r>
    <n v="31658759"/>
    <x v="0"/>
  </r>
  <r>
    <n v="31656421"/>
    <x v="0"/>
  </r>
  <r>
    <n v="31658362"/>
    <x v="0"/>
  </r>
  <r>
    <n v="31657009"/>
    <x v="0"/>
  </r>
  <r>
    <n v="31657002"/>
    <x v="0"/>
  </r>
  <r>
    <n v="31657455"/>
    <x v="0"/>
  </r>
  <r>
    <n v="31656927"/>
    <x v="0"/>
  </r>
  <r>
    <n v="31656670"/>
    <x v="0"/>
  </r>
  <r>
    <n v="31656333"/>
    <x v="0"/>
  </r>
  <r>
    <n v="31658381"/>
    <x v="0"/>
  </r>
  <r>
    <n v="31656500"/>
    <x v="0"/>
  </r>
  <r>
    <n v="31657431"/>
    <x v="0"/>
  </r>
  <r>
    <n v="31658555"/>
    <x v="0"/>
  </r>
  <r>
    <n v="31657429"/>
    <x v="0"/>
  </r>
  <r>
    <n v="31658238"/>
    <x v="0"/>
  </r>
  <r>
    <n v="31654661"/>
    <x v="0"/>
  </r>
  <r>
    <n v="31658200"/>
    <x v="0"/>
  </r>
  <r>
    <n v="31658262"/>
    <x v="0"/>
  </r>
  <r>
    <n v="31657811"/>
    <x v="0"/>
  </r>
  <r>
    <n v="31658717"/>
    <x v="0"/>
  </r>
  <r>
    <n v="31657877"/>
    <x v="0"/>
  </r>
  <r>
    <n v="31658223"/>
    <x v="0"/>
  </r>
  <r>
    <n v="31656632"/>
    <x v="0"/>
  </r>
  <r>
    <n v="31656452"/>
    <x v="0"/>
  </r>
  <r>
    <n v="31655179"/>
    <x v="0"/>
  </r>
  <r>
    <n v="31658532"/>
    <x v="0"/>
  </r>
  <r>
    <n v="31654357"/>
    <x v="0"/>
  </r>
  <r>
    <n v="31655046"/>
    <x v="0"/>
  </r>
  <r>
    <n v="31655159"/>
    <x v="0"/>
  </r>
  <r>
    <n v="31655609"/>
    <x v="0"/>
  </r>
  <r>
    <n v="31654369"/>
    <x v="0"/>
  </r>
  <r>
    <n v="31655606"/>
    <x v="0"/>
  </r>
  <r>
    <n v="31654905"/>
    <x v="0"/>
  </r>
  <r>
    <n v="31655039"/>
    <x v="0"/>
  </r>
  <r>
    <n v="31655011"/>
    <x v="0"/>
  </r>
  <r>
    <n v="31654284"/>
    <x v="0"/>
  </r>
  <r>
    <n v="31654908"/>
    <x v="0"/>
  </r>
  <r>
    <n v="31655362"/>
    <x v="0"/>
  </r>
  <r>
    <n v="31654953"/>
    <x v="0"/>
  </r>
  <r>
    <n v="31654662"/>
    <x v="0"/>
  </r>
  <r>
    <n v="31654255"/>
    <x v="0"/>
  </r>
  <r>
    <n v="31654979"/>
    <x v="0"/>
  </r>
  <r>
    <n v="31658983"/>
    <x v="0"/>
  </r>
  <r>
    <n v="31650001"/>
    <x v="0"/>
  </r>
  <r>
    <n v="31648940"/>
    <x v="0"/>
  </r>
  <r>
    <n v="31648922"/>
    <x v="0"/>
  </r>
  <r>
    <n v="31654222"/>
    <x v="0"/>
  </r>
  <r>
    <n v="31648908"/>
    <x v="0"/>
  </r>
  <r>
    <n v="31648635"/>
    <x v="0"/>
  </r>
  <r>
    <n v="31648018"/>
    <x v="0"/>
  </r>
  <r>
    <n v="31648058"/>
    <x v="0"/>
  </r>
  <r>
    <n v="31647424"/>
    <x v="0"/>
  </r>
  <r>
    <n v="31658340"/>
    <x v="0"/>
  </r>
  <r>
    <n v="31651891"/>
    <x v="0"/>
  </r>
  <r>
    <n v="31652399"/>
    <x v="0"/>
  </r>
  <r>
    <n v="31651860"/>
    <x v="0"/>
  </r>
  <r>
    <n v="31651851"/>
    <x v="0"/>
  </r>
  <r>
    <n v="31658506"/>
    <x v="0"/>
  </r>
  <r>
    <n v="31657964"/>
    <x v="0"/>
  </r>
  <r>
    <n v="31658053"/>
    <x v="0"/>
  </r>
  <r>
    <n v="31656870"/>
    <x v="0"/>
  </r>
  <r>
    <n v="31658046"/>
    <x v="0"/>
  </r>
  <r>
    <n v="31657953"/>
    <x v="0"/>
  </r>
  <r>
    <n v="31657803"/>
    <x v="0"/>
  </r>
  <r>
    <n v="31658009"/>
    <x v="0"/>
  </r>
  <r>
    <n v="31656871"/>
    <x v="0"/>
  </r>
  <r>
    <n v="31656248"/>
    <x v="0"/>
  </r>
  <r>
    <n v="31658566"/>
    <x v="0"/>
  </r>
  <r>
    <n v="31658055"/>
    <x v="0"/>
  </r>
  <r>
    <n v="31657970"/>
    <x v="0"/>
  </r>
  <r>
    <n v="31658129"/>
    <x v="0"/>
  </r>
  <r>
    <n v="31658027"/>
    <x v="0"/>
  </r>
  <r>
    <n v="31658013"/>
    <x v="0"/>
  </r>
  <r>
    <n v="31657932"/>
    <x v="0"/>
  </r>
  <r>
    <n v="31656269"/>
    <x v="0"/>
  </r>
  <r>
    <n v="31653546"/>
    <x v="0"/>
  </r>
  <r>
    <n v="31652152"/>
    <x v="0"/>
  </r>
  <r>
    <n v="31654118"/>
    <x v="0"/>
  </r>
  <r>
    <n v="31654796"/>
    <x v="0"/>
  </r>
  <r>
    <n v="31654344"/>
    <x v="0"/>
  </r>
  <r>
    <n v="31654320"/>
    <x v="0"/>
  </r>
  <r>
    <n v="31654405"/>
    <x v="0"/>
  </r>
  <r>
    <n v="31651179"/>
    <x v="0"/>
  </r>
  <r>
    <n v="31651267"/>
    <x v="0"/>
  </r>
  <r>
    <n v="31651945"/>
    <x v="0"/>
  </r>
  <r>
    <n v="31652352"/>
    <x v="0"/>
  </r>
  <r>
    <n v="31652785"/>
    <x v="0"/>
  </r>
  <r>
    <n v="31652669"/>
    <x v="0"/>
  </r>
  <r>
    <n v="31652970"/>
    <x v="0"/>
  </r>
  <r>
    <n v="31651710"/>
    <x v="0"/>
  </r>
  <r>
    <n v="31651416"/>
    <x v="0"/>
  </r>
  <r>
    <n v="31650122"/>
    <x v="0"/>
  </r>
  <r>
    <n v="31650068"/>
    <x v="0"/>
  </r>
  <r>
    <n v="31649965"/>
    <x v="0"/>
  </r>
  <r>
    <n v="31651254"/>
    <x v="0"/>
  </r>
  <r>
    <n v="31651658"/>
    <x v="0"/>
  </r>
  <r>
    <n v="31651631"/>
    <x v="0"/>
  </r>
  <r>
    <n v="31651628"/>
    <x v="0"/>
  </r>
  <r>
    <n v="31651622"/>
    <x v="0"/>
  </r>
  <r>
    <n v="31652623"/>
    <x v="0"/>
  </r>
  <r>
    <n v="31652653"/>
    <x v="0"/>
  </r>
  <r>
    <n v="31652644"/>
    <x v="0"/>
  </r>
  <r>
    <n v="31652640"/>
    <x v="0"/>
  </r>
  <r>
    <n v="31652657"/>
    <x v="0"/>
  </r>
  <r>
    <n v="31652670"/>
    <x v="0"/>
  </r>
  <r>
    <n v="31652528"/>
    <x v="0"/>
  </r>
  <r>
    <n v="31652522"/>
    <x v="0"/>
  </r>
  <r>
    <n v="31652239"/>
    <x v="0"/>
  </r>
  <r>
    <n v="31652102"/>
    <x v="0"/>
  </r>
  <r>
    <n v="31652091"/>
    <x v="0"/>
  </r>
  <r>
    <n v="31651602"/>
    <x v="0"/>
  </r>
  <r>
    <n v="31651556"/>
    <x v="0"/>
  </r>
  <r>
    <n v="31651546"/>
    <x v="0"/>
  </r>
  <r>
    <n v="31650386"/>
    <x v="0"/>
  </r>
  <r>
    <n v="31650104"/>
    <x v="0"/>
  </r>
  <r>
    <n v="31649988"/>
    <x v="0"/>
  </r>
  <r>
    <n v="31650679"/>
    <x v="0"/>
  </r>
  <r>
    <n v="31652290"/>
    <x v="0"/>
  </r>
  <r>
    <n v="31652990"/>
    <x v="0"/>
  </r>
  <r>
    <n v="31652939"/>
    <x v="0"/>
  </r>
  <r>
    <n v="31652879"/>
    <x v="0"/>
  </r>
  <r>
    <n v="31652842"/>
    <x v="0"/>
  </r>
  <r>
    <n v="31653006"/>
    <x v="0"/>
  </r>
  <r>
    <n v="31652477"/>
    <x v="0"/>
  </r>
  <r>
    <n v="31652440"/>
    <x v="0"/>
  </r>
  <r>
    <n v="31652418"/>
    <x v="0"/>
  </r>
  <r>
    <n v="31652326"/>
    <x v="0"/>
  </r>
  <r>
    <n v="31651952"/>
    <x v="0"/>
  </r>
  <r>
    <n v="31651922"/>
    <x v="0"/>
  </r>
  <r>
    <n v="31651430"/>
    <x v="0"/>
  </r>
  <r>
    <n v="31651421"/>
    <x v="0"/>
  </r>
  <r>
    <n v="31650561"/>
    <x v="0"/>
  </r>
  <r>
    <n v="31653699"/>
    <x v="0"/>
  </r>
  <r>
    <n v="31651439"/>
    <x v="0"/>
  </r>
  <r>
    <n v="31650575"/>
    <x v="0"/>
  </r>
  <r>
    <n v="31651437"/>
    <x v="0"/>
  </r>
  <r>
    <n v="31651417"/>
    <x v="0"/>
  </r>
  <r>
    <n v="31650574"/>
    <x v="0"/>
  </r>
  <r>
    <n v="31650583"/>
    <x v="0"/>
  </r>
  <r>
    <n v="31654151"/>
    <x v="0"/>
  </r>
  <r>
    <n v="31654134"/>
    <x v="0"/>
  </r>
  <r>
    <n v="31653725"/>
    <x v="0"/>
  </r>
  <r>
    <n v="31649827"/>
    <x v="0"/>
  </r>
  <r>
    <n v="31654184"/>
    <x v="0"/>
  </r>
  <r>
    <n v="31648321"/>
    <x v="0"/>
  </r>
  <r>
    <n v="31199861"/>
    <x v="0"/>
  </r>
  <r>
    <n v="29368367"/>
    <x v="0"/>
  </r>
  <r>
    <n v="29876921"/>
    <x v="0"/>
  </r>
  <r>
    <n v="28034518"/>
    <x v="0"/>
  </r>
  <r>
    <n v="31611053"/>
    <x v="0"/>
  </r>
  <r>
    <n v="31603975"/>
    <x v="0"/>
  </r>
  <r>
    <n v="31606034"/>
    <x v="0"/>
  </r>
  <r>
    <n v="30989263"/>
    <x v="0"/>
  </r>
  <r>
    <n v="29578876"/>
    <x v="0"/>
  </r>
  <r>
    <n v="31617690"/>
    <x v="0"/>
  </r>
  <r>
    <n v="31606949"/>
    <x v="0"/>
  </r>
  <r>
    <n v="31610971"/>
    <x v="0"/>
  </r>
  <r>
    <n v="28032812"/>
    <x v="0"/>
  </r>
  <r>
    <n v="31599440"/>
    <x v="0"/>
  </r>
  <r>
    <n v="31599199"/>
    <x v="0"/>
  </r>
  <r>
    <n v="31602088"/>
    <x v="0"/>
  </r>
  <r>
    <n v="31610549"/>
    <x v="0"/>
  </r>
  <r>
    <n v="31609834"/>
    <x v="0"/>
  </r>
  <r>
    <n v="31609594"/>
    <x v="0"/>
  </r>
  <r>
    <n v="30889021"/>
    <x v="0"/>
  </r>
  <r>
    <n v="28038295"/>
    <x v="0"/>
  </r>
  <r>
    <n v="30901101"/>
    <x v="0"/>
  </r>
  <r>
    <n v="30981488"/>
    <x v="0"/>
  </r>
  <r>
    <n v="30982594"/>
    <x v="0"/>
  </r>
  <r>
    <n v="31612433"/>
    <x v="0"/>
  </r>
  <r>
    <n v="31555766"/>
    <x v="0"/>
  </r>
  <r>
    <n v="28022341"/>
    <x v="0"/>
  </r>
  <r>
    <n v="29876756"/>
    <x v="0"/>
  </r>
  <r>
    <n v="31606199"/>
    <x v="0"/>
  </r>
  <r>
    <n v="31608948"/>
    <x v="0"/>
  </r>
  <r>
    <n v="30888039"/>
    <x v="0"/>
  </r>
  <r>
    <n v="30900997"/>
    <x v="0"/>
  </r>
  <r>
    <n v="31608553"/>
    <x v="0"/>
  </r>
  <r>
    <n v="31614986"/>
    <x v="0"/>
  </r>
  <r>
    <n v="31605322"/>
    <x v="0"/>
  </r>
  <r>
    <n v="31514756"/>
    <x v="0"/>
  </r>
  <r>
    <n v="28833385"/>
    <x v="0"/>
  </r>
  <r>
    <n v="27973155"/>
    <x v="0"/>
  </r>
  <r>
    <n v="31599439"/>
    <x v="0"/>
  </r>
  <r>
    <n v="31606729"/>
    <x v="0"/>
  </r>
  <r>
    <n v="29257304"/>
    <x v="0"/>
  </r>
  <r>
    <n v="28021813"/>
    <x v="0"/>
  </r>
  <r>
    <n v="30915106"/>
    <x v="0"/>
  </r>
  <r>
    <n v="30982482"/>
    <x v="0"/>
  </r>
  <r>
    <n v="31609226"/>
    <x v="0"/>
  </r>
  <r>
    <n v="31610853"/>
    <x v="0"/>
  </r>
  <r>
    <n v="31610404"/>
    <x v="0"/>
  </r>
  <r>
    <n v="31608579"/>
    <x v="0"/>
  </r>
  <r>
    <n v="31612128"/>
    <x v="0"/>
  </r>
  <r>
    <n v="31612232"/>
    <x v="0"/>
  </r>
  <r>
    <n v="31612139"/>
    <x v="0"/>
  </r>
  <r>
    <n v="31612064"/>
    <x v="0"/>
  </r>
  <r>
    <n v="31611081"/>
    <x v="0"/>
  </r>
  <r>
    <n v="31599308"/>
    <x v="0"/>
  </r>
  <r>
    <n v="30888875"/>
    <x v="0"/>
  </r>
  <r>
    <n v="31612174"/>
    <x v="0"/>
  </r>
  <r>
    <n v="31610693"/>
    <x v="0"/>
  </r>
  <r>
    <n v="30737434"/>
    <x v="0"/>
  </r>
  <r>
    <n v="31372972"/>
    <x v="0"/>
  </r>
  <r>
    <n v="31608647"/>
    <x v="0"/>
  </r>
  <r>
    <n v="28028265"/>
    <x v="0"/>
  </r>
  <r>
    <n v="31617654"/>
    <x v="0"/>
  </r>
  <r>
    <n v="31073990"/>
    <x v="0"/>
  </r>
  <r>
    <n v="30913950"/>
    <x v="0"/>
  </r>
  <r>
    <n v="30989554"/>
    <x v="0"/>
  </r>
  <r>
    <n v="31606380"/>
    <x v="0"/>
  </r>
  <r>
    <n v="31648168"/>
    <x v="0"/>
  </r>
  <r>
    <n v="31646702"/>
    <x v="0"/>
  </r>
  <r>
    <n v="31646347"/>
    <x v="0"/>
  </r>
  <r>
    <n v="31609848"/>
    <x v="0"/>
  </r>
  <r>
    <n v="31645723"/>
    <x v="0"/>
  </r>
  <r>
    <n v="31644301"/>
    <x v="0"/>
  </r>
  <r>
    <n v="31646339"/>
    <x v="0"/>
  </r>
  <r>
    <n v="31646540"/>
    <x v="0"/>
  </r>
  <r>
    <n v="31644329"/>
    <x v="0"/>
  </r>
  <r>
    <n v="31644277"/>
    <x v="0"/>
  </r>
  <r>
    <n v="31644327"/>
    <x v="0"/>
  </r>
  <r>
    <n v="31637113"/>
    <x v="0"/>
  </r>
  <r>
    <n v="31648098"/>
    <x v="0"/>
  </r>
  <r>
    <n v="31608615"/>
    <x v="0"/>
  </r>
  <r>
    <n v="31608719"/>
    <x v="0"/>
  </r>
  <r>
    <n v="31641866"/>
    <x v="0"/>
  </r>
  <r>
    <n v="31611321"/>
    <x v="0"/>
  </r>
  <r>
    <n v="31646103"/>
    <x v="0"/>
  </r>
  <r>
    <n v="31644295"/>
    <x v="0"/>
  </r>
  <r>
    <n v="31645332"/>
    <x v="0"/>
  </r>
  <r>
    <n v="31646459"/>
    <x v="0"/>
  </r>
  <r>
    <n v="31647766"/>
    <x v="0"/>
  </r>
  <r>
    <n v="31648857"/>
    <x v="0"/>
  </r>
  <r>
    <n v="31645764"/>
    <x v="0"/>
  </r>
  <r>
    <n v="31612480"/>
    <x v="0"/>
  </r>
  <r>
    <n v="31600411"/>
    <x v="0"/>
  </r>
  <r>
    <n v="31644290"/>
    <x v="0"/>
  </r>
  <r>
    <n v="31644992"/>
    <x v="0"/>
  </r>
  <r>
    <n v="31643785"/>
    <x v="0"/>
  </r>
  <r>
    <n v="31648625"/>
    <x v="0"/>
  </r>
  <r>
    <n v="31647411"/>
    <x v="0"/>
  </r>
  <r>
    <n v="31647363"/>
    <x v="0"/>
  </r>
  <r>
    <n v="31644570"/>
    <x v="0"/>
  </r>
  <r>
    <n v="31643422"/>
    <x v="0"/>
  </r>
  <r>
    <n v="31643142"/>
    <x v="0"/>
  </r>
  <r>
    <n v="31641096"/>
    <x v="0"/>
  </r>
  <r>
    <n v="31617590"/>
    <x v="0"/>
  </r>
  <r>
    <n v="31609831"/>
    <x v="0"/>
  </r>
  <r>
    <n v="31611463"/>
    <x v="0"/>
  </r>
  <r>
    <n v="31611374"/>
    <x v="0"/>
  </r>
  <r>
    <n v="31611455"/>
    <x v="0"/>
  </r>
  <r>
    <n v="31612236"/>
    <x v="0"/>
  </r>
  <r>
    <n v="31608930"/>
    <x v="0"/>
  </r>
  <r>
    <n v="31610312"/>
    <x v="0"/>
  </r>
  <r>
    <n v="31611704"/>
    <x v="0"/>
  </r>
  <r>
    <n v="31610284"/>
    <x v="0"/>
  </r>
  <r>
    <n v="31611417"/>
    <x v="0"/>
  </r>
  <r>
    <n v="31610271"/>
    <x v="0"/>
  </r>
  <r>
    <n v="31611433"/>
    <x v="0"/>
  </r>
  <r>
    <n v="31611260"/>
    <x v="0"/>
  </r>
  <r>
    <n v="31642282"/>
    <x v="0"/>
  </r>
  <r>
    <n v="31639957"/>
    <x v="0"/>
  </r>
  <r>
    <n v="31640692"/>
    <x v="0"/>
  </r>
  <r>
    <n v="31642908"/>
    <x v="0"/>
  </r>
  <r>
    <n v="31643374"/>
    <x v="0"/>
  </r>
  <r>
    <n v="31645813"/>
    <x v="0"/>
  </r>
  <r>
    <n v="31645429"/>
    <x v="0"/>
  </r>
  <r>
    <n v="31645424"/>
    <x v="0"/>
  </r>
  <r>
    <n v="31645391"/>
    <x v="0"/>
  </r>
  <r>
    <n v="31645369"/>
    <x v="0"/>
  </r>
  <r>
    <n v="31644077"/>
    <x v="0"/>
  </r>
  <r>
    <n v="31644580"/>
    <x v="0"/>
  </r>
  <r>
    <n v="31644052"/>
    <x v="0"/>
  </r>
  <r>
    <n v="31645375"/>
    <x v="0"/>
  </r>
  <r>
    <n v="31646397"/>
    <x v="0"/>
  </r>
  <r>
    <n v="31644994"/>
    <x v="0"/>
  </r>
  <r>
    <n v="31644990"/>
    <x v="0"/>
  </r>
  <r>
    <n v="31644065"/>
    <x v="0"/>
  </r>
  <r>
    <n v="31647352"/>
    <x v="0"/>
  </r>
  <r>
    <n v="31645671"/>
    <x v="0"/>
  </r>
  <r>
    <n v="31643732"/>
    <x v="0"/>
  </r>
  <r>
    <n v="31647333"/>
    <x v="0"/>
  </r>
  <r>
    <n v="31644974"/>
    <x v="0"/>
  </r>
  <r>
    <n v="31649400"/>
    <x v="0"/>
  </r>
  <r>
    <n v="31646352"/>
    <x v="0"/>
  </r>
  <r>
    <n v="31647345"/>
    <x v="0"/>
  </r>
  <r>
    <n v="31647324"/>
    <x v="0"/>
  </r>
  <r>
    <n v="31644111"/>
    <x v="0"/>
  </r>
  <r>
    <n v="31647348"/>
    <x v="0"/>
  </r>
  <r>
    <n v="31648408"/>
    <x v="0"/>
  </r>
  <r>
    <n v="31648404"/>
    <x v="0"/>
  </r>
  <r>
    <n v="31647975"/>
    <x v="0"/>
  </r>
  <r>
    <n v="31644761"/>
    <x v="0"/>
  </r>
  <r>
    <n v="31646806"/>
    <x v="0"/>
  </r>
  <r>
    <n v="31646021"/>
    <x v="0"/>
  </r>
  <r>
    <n v="31648669"/>
    <x v="0"/>
  </r>
  <r>
    <n v="31646809"/>
    <x v="0"/>
  </r>
  <r>
    <n v="31645415"/>
    <x v="0"/>
  </r>
  <r>
    <n v="31644838"/>
    <x v="0"/>
  </r>
  <r>
    <n v="31645503"/>
    <x v="0"/>
  </r>
  <r>
    <n v="31646273"/>
    <x v="0"/>
  </r>
  <r>
    <n v="31646767"/>
    <x v="0"/>
  </r>
  <r>
    <n v="31646759"/>
    <x v="0"/>
  </r>
  <r>
    <n v="31644816"/>
    <x v="0"/>
  </r>
  <r>
    <n v="31645553"/>
    <x v="0"/>
  </r>
  <r>
    <n v="31644642"/>
    <x v="0"/>
  </r>
  <r>
    <n v="31644021"/>
    <x v="0"/>
  </r>
  <r>
    <n v="31643908"/>
    <x v="0"/>
  </r>
  <r>
    <n v="31646776"/>
    <x v="0"/>
  </r>
  <r>
    <n v="31646860"/>
    <x v="0"/>
  </r>
  <r>
    <n v="31643687"/>
    <x v="0"/>
  </r>
  <r>
    <n v="31646296"/>
    <x v="0"/>
  </r>
  <r>
    <n v="31644717"/>
    <x v="0"/>
  </r>
  <r>
    <n v="31644437"/>
    <x v="0"/>
  </r>
  <r>
    <n v="31646708"/>
    <x v="0"/>
  </r>
  <r>
    <n v="31648753"/>
    <x v="0"/>
  </r>
  <r>
    <n v="31648604"/>
    <x v="0"/>
  </r>
  <r>
    <n v="31649083"/>
    <x v="0"/>
  </r>
  <r>
    <n v="31644318"/>
    <x v="0"/>
  </r>
  <r>
    <n v="31645172"/>
    <x v="0"/>
  </r>
  <r>
    <n v="31645189"/>
    <x v="0"/>
  </r>
  <r>
    <n v="31646492"/>
    <x v="0"/>
  </r>
  <r>
    <n v="31644872"/>
    <x v="0"/>
  </r>
  <r>
    <n v="31647402"/>
    <x v="0"/>
  </r>
  <r>
    <n v="31649166"/>
    <x v="0"/>
  </r>
  <r>
    <n v="31645701"/>
    <x v="0"/>
  </r>
  <r>
    <n v="31644874"/>
    <x v="0"/>
  </r>
  <r>
    <n v="31644868"/>
    <x v="0"/>
  </r>
  <r>
    <n v="31646885"/>
    <x v="0"/>
  </r>
  <r>
    <n v="31645143"/>
    <x v="0"/>
  </r>
  <r>
    <n v="31648959"/>
    <x v="0"/>
  </r>
  <r>
    <n v="31647739"/>
    <x v="0"/>
  </r>
  <r>
    <n v="31644739"/>
    <x v="0"/>
  </r>
  <r>
    <n v="31645044"/>
    <x v="0"/>
  </r>
  <r>
    <n v="31643705"/>
    <x v="0"/>
  </r>
  <r>
    <n v="31646928"/>
    <x v="0"/>
  </r>
  <r>
    <n v="31645519"/>
    <x v="0"/>
  </r>
  <r>
    <n v="31647728"/>
    <x v="0"/>
  </r>
  <r>
    <n v="31648241"/>
    <x v="0"/>
  </r>
  <r>
    <n v="31645655"/>
    <x v="0"/>
  </r>
  <r>
    <n v="31648481"/>
    <x v="0"/>
  </r>
  <r>
    <n v="31645482"/>
    <x v="0"/>
  </r>
  <r>
    <n v="31648273"/>
    <x v="0"/>
  </r>
  <r>
    <n v="31645477"/>
    <x v="0"/>
  </r>
  <r>
    <n v="31644724"/>
    <x v="0"/>
  </r>
  <r>
    <n v="31644109"/>
    <x v="0"/>
  </r>
  <r>
    <n v="31646906"/>
    <x v="0"/>
  </r>
  <r>
    <n v="31643632"/>
    <x v="0"/>
  </r>
  <r>
    <n v="31649141"/>
    <x v="0"/>
  </r>
  <r>
    <n v="31647270"/>
    <x v="0"/>
  </r>
  <r>
    <n v="31647268"/>
    <x v="0"/>
  </r>
  <r>
    <n v="31647546"/>
    <x v="0"/>
  </r>
  <r>
    <n v="31644120"/>
    <x v="0"/>
  </r>
  <r>
    <n v="31644914"/>
    <x v="0"/>
  </r>
  <r>
    <n v="31644396"/>
    <x v="0"/>
  </r>
  <r>
    <n v="31644364"/>
    <x v="0"/>
  </r>
  <r>
    <n v="31644379"/>
    <x v="0"/>
  </r>
  <r>
    <n v="31647272"/>
    <x v="0"/>
  </r>
  <r>
    <n v="31647435"/>
    <x v="0"/>
  </r>
  <r>
    <n v="31644401"/>
    <x v="0"/>
  </r>
  <r>
    <n v="31644361"/>
    <x v="0"/>
  </r>
  <r>
    <n v="31643823"/>
    <x v="0"/>
  </r>
  <r>
    <n v="31647484"/>
    <x v="0"/>
  </r>
  <r>
    <n v="31646513"/>
    <x v="0"/>
  </r>
  <r>
    <n v="31647553"/>
    <x v="0"/>
  </r>
  <r>
    <n v="31645208"/>
    <x v="0"/>
  </r>
  <r>
    <n v="31649510"/>
    <x v="0"/>
  </r>
  <r>
    <n v="31647028"/>
    <x v="0"/>
  </r>
  <r>
    <n v="31644668"/>
    <x v="0"/>
  </r>
  <r>
    <n v="31644665"/>
    <x v="0"/>
  </r>
  <r>
    <n v="31647518"/>
    <x v="0"/>
  </r>
  <r>
    <n v="31647539"/>
    <x v="0"/>
  </r>
  <r>
    <n v="31644167"/>
    <x v="0"/>
  </r>
  <r>
    <n v="31643871"/>
    <x v="0"/>
  </r>
  <r>
    <n v="31647042"/>
    <x v="0"/>
  </r>
  <r>
    <n v="31646383"/>
    <x v="0"/>
  </r>
  <r>
    <n v="31646375"/>
    <x v="0"/>
  </r>
  <r>
    <n v="31643716"/>
    <x v="0"/>
  </r>
  <r>
    <n v="31649323"/>
    <x v="0"/>
  </r>
  <r>
    <n v="31643847"/>
    <x v="0"/>
  </r>
  <r>
    <n v="31647093"/>
    <x v="0"/>
  </r>
  <r>
    <n v="31647132"/>
    <x v="0"/>
  </r>
  <r>
    <n v="31647104"/>
    <x v="0"/>
  </r>
  <r>
    <n v="31646016"/>
    <x v="0"/>
  </r>
  <r>
    <n v="31644908"/>
    <x v="0"/>
  </r>
  <r>
    <n v="31647110"/>
    <x v="0"/>
  </r>
  <r>
    <n v="31648871"/>
    <x v="0"/>
  </r>
  <r>
    <n v="31643945"/>
    <x v="0"/>
  </r>
  <r>
    <n v="31645854"/>
    <x v="0"/>
  </r>
  <r>
    <n v="31645852"/>
    <x v="0"/>
  </r>
  <r>
    <n v="31646107"/>
    <x v="0"/>
  </r>
  <r>
    <n v="31647955"/>
    <x v="0"/>
  </r>
  <r>
    <n v="31647947"/>
    <x v="0"/>
  </r>
  <r>
    <n v="31647610"/>
    <x v="0"/>
  </r>
  <r>
    <n v="31647591"/>
    <x v="0"/>
  </r>
  <r>
    <n v="31648160"/>
    <x v="0"/>
  </r>
  <r>
    <n v="31643924"/>
    <x v="0"/>
  </r>
  <r>
    <n v="31643955"/>
    <x v="0"/>
  </r>
  <r>
    <n v="31645771"/>
    <x v="0"/>
  </r>
  <r>
    <n v="31645849"/>
    <x v="0"/>
  </r>
  <r>
    <n v="31646426"/>
    <x v="0"/>
  </r>
  <r>
    <n v="31648139"/>
    <x v="0"/>
  </r>
  <r>
    <n v="31643648"/>
    <x v="0"/>
  </r>
  <r>
    <n v="31643647"/>
    <x v="0"/>
  </r>
  <r>
    <n v="31648135"/>
    <x v="0"/>
  </r>
  <r>
    <n v="31648802"/>
    <x v="0"/>
  </r>
  <r>
    <n v="31646066"/>
    <x v="0"/>
  </r>
  <r>
    <n v="31646280"/>
    <x v="0"/>
  </r>
  <r>
    <n v="31649193"/>
    <x v="0"/>
  </r>
  <r>
    <n v="31644484"/>
    <x v="0"/>
  </r>
  <r>
    <n v="31647640"/>
    <x v="0"/>
  </r>
  <r>
    <n v="31646622"/>
    <x v="0"/>
  </r>
  <r>
    <n v="31647443"/>
    <x v="0"/>
  </r>
  <r>
    <n v="31646623"/>
    <x v="0"/>
  </r>
  <r>
    <n v="31643620"/>
    <x v="0"/>
  </r>
  <r>
    <n v="31643914"/>
    <x v="0"/>
  </r>
  <r>
    <n v="31644500"/>
    <x v="0"/>
  </r>
  <r>
    <n v="31646983"/>
    <x v="0"/>
  </r>
  <r>
    <n v="31646501"/>
    <x v="0"/>
  </r>
  <r>
    <n v="31645884"/>
    <x v="0"/>
  </r>
  <r>
    <n v="31646003"/>
    <x v="0"/>
  </r>
  <r>
    <n v="31649042"/>
    <x v="0"/>
  </r>
  <r>
    <n v="31647931"/>
    <x v="0"/>
  </r>
  <r>
    <n v="31641158"/>
    <x v="0"/>
  </r>
  <r>
    <n v="31645753"/>
    <x v="0"/>
  </r>
  <r>
    <n v="31647855"/>
    <x v="0"/>
  </r>
  <r>
    <n v="31645351"/>
    <x v="0"/>
  </r>
  <r>
    <n v="31647888"/>
    <x v="0"/>
  </r>
  <r>
    <n v="31647889"/>
    <x v="0"/>
  </r>
  <r>
    <n v="31648812"/>
    <x v="0"/>
  </r>
  <r>
    <n v="31645317"/>
    <x v="0"/>
  </r>
  <r>
    <n v="31647890"/>
    <x v="0"/>
  </r>
  <r>
    <n v="31647868"/>
    <x v="0"/>
  </r>
  <r>
    <n v="31649246"/>
    <x v="0"/>
  </r>
  <r>
    <n v="31646060"/>
    <x v="0"/>
  </r>
  <r>
    <n v="31644903"/>
    <x v="0"/>
  </r>
  <r>
    <n v="31646049"/>
    <x v="0"/>
  </r>
  <r>
    <n v="31644899"/>
    <x v="0"/>
  </r>
  <r>
    <n v="31626205"/>
    <x v="0"/>
  </r>
  <r>
    <n v="31643100"/>
    <x v="0"/>
  </r>
  <r>
    <n v="31643205"/>
    <x v="0"/>
  </r>
  <r>
    <n v="31644928"/>
    <x v="0"/>
  </r>
  <r>
    <n v="31643315"/>
    <x v="0"/>
  </r>
  <r>
    <n v="31643480"/>
    <x v="0"/>
  </r>
  <r>
    <n v="31642858"/>
    <x v="0"/>
  </r>
  <r>
    <n v="31642849"/>
    <x v="0"/>
  </r>
  <r>
    <n v="31643032"/>
    <x v="0"/>
  </r>
  <r>
    <n v="31643026"/>
    <x v="0"/>
  </r>
  <r>
    <n v="31643021"/>
    <x v="0"/>
  </r>
  <r>
    <n v="31642990"/>
    <x v="0"/>
  </r>
  <r>
    <n v="31642989"/>
    <x v="0"/>
  </r>
  <r>
    <n v="31642460"/>
    <x v="0"/>
  </r>
  <r>
    <n v="31642457"/>
    <x v="0"/>
  </r>
  <r>
    <n v="31642451"/>
    <x v="0"/>
  </r>
  <r>
    <n v="31642487"/>
    <x v="0"/>
  </r>
  <r>
    <n v="31642480"/>
    <x v="0"/>
  </r>
  <r>
    <n v="31642373"/>
    <x v="0"/>
  </r>
  <r>
    <n v="31642325"/>
    <x v="0"/>
  </r>
  <r>
    <n v="31642562"/>
    <x v="0"/>
  </r>
  <r>
    <n v="31642546"/>
    <x v="0"/>
  </r>
  <r>
    <n v="31641905"/>
    <x v="0"/>
  </r>
  <r>
    <n v="31641995"/>
    <x v="0"/>
  </r>
  <r>
    <n v="31642080"/>
    <x v="0"/>
  </r>
  <r>
    <n v="31642129"/>
    <x v="0"/>
  </r>
  <r>
    <n v="31642111"/>
    <x v="0"/>
  </r>
  <r>
    <n v="31642174"/>
    <x v="0"/>
  </r>
  <r>
    <n v="31642262"/>
    <x v="0"/>
  </r>
  <r>
    <n v="31642310"/>
    <x v="0"/>
  </r>
  <r>
    <n v="31642294"/>
    <x v="0"/>
  </r>
  <r>
    <n v="31640268"/>
    <x v="0"/>
  </r>
  <r>
    <n v="31640685"/>
    <x v="0"/>
  </r>
  <r>
    <n v="31641105"/>
    <x v="0"/>
  </r>
  <r>
    <n v="31641104"/>
    <x v="0"/>
  </r>
  <r>
    <n v="31641131"/>
    <x v="0"/>
  </r>
  <r>
    <n v="31642194"/>
    <x v="0"/>
  </r>
  <r>
    <n v="31642241"/>
    <x v="0"/>
  </r>
  <r>
    <n v="31642011"/>
    <x v="0"/>
  </r>
  <r>
    <n v="31642633"/>
    <x v="0"/>
  </r>
  <r>
    <n v="31642623"/>
    <x v="0"/>
  </r>
  <r>
    <n v="31642611"/>
    <x v="0"/>
  </r>
  <r>
    <n v="31642590"/>
    <x v="0"/>
  </r>
  <r>
    <n v="31642587"/>
    <x v="0"/>
  </r>
  <r>
    <n v="31642580"/>
    <x v="0"/>
  </r>
  <r>
    <n v="31642531"/>
    <x v="0"/>
  </r>
  <r>
    <n v="31642508"/>
    <x v="0"/>
  </r>
  <r>
    <n v="31643157"/>
    <x v="0"/>
  </r>
  <r>
    <n v="31643088"/>
    <x v="0"/>
  </r>
  <r>
    <n v="31642785"/>
    <x v="0"/>
  </r>
  <r>
    <n v="31642762"/>
    <x v="0"/>
  </r>
  <r>
    <n v="31643260"/>
    <x v="0"/>
  </r>
  <r>
    <n v="31637095"/>
    <x v="0"/>
  </r>
  <r>
    <n v="31637085"/>
    <x v="0"/>
  </r>
  <r>
    <n v="31637076"/>
    <x v="0"/>
  </r>
  <r>
    <n v="31637057"/>
    <x v="0"/>
  </r>
  <r>
    <n v="31637028"/>
    <x v="0"/>
  </r>
  <r>
    <n v="31637015"/>
    <x v="0"/>
  </r>
  <r>
    <n v="31637013"/>
    <x v="0"/>
  </r>
  <r>
    <n v="31636005"/>
    <x v="0"/>
  </r>
  <r>
    <n v="31636835"/>
    <x v="0"/>
  </r>
  <r>
    <n v="31641880"/>
    <x v="0"/>
  </r>
  <r>
    <n v="31636014"/>
    <x v="0"/>
  </r>
  <r>
    <n v="31635975"/>
    <x v="0"/>
  </r>
  <r>
    <n v="31635944"/>
    <x v="0"/>
  </r>
  <r>
    <n v="31635446"/>
    <x v="0"/>
  </r>
  <r>
    <n v="31635984"/>
    <x v="0"/>
  </r>
  <r>
    <n v="31643752"/>
    <x v="0"/>
  </r>
  <r>
    <n v="31643171"/>
    <x v="0"/>
  </r>
  <r>
    <n v="31643605"/>
    <x v="0"/>
  </r>
  <r>
    <n v="31642718"/>
    <x v="0"/>
  </r>
  <r>
    <n v="31627948"/>
    <x v="0"/>
  </r>
  <r>
    <n v="31627900"/>
    <x v="0"/>
  </r>
  <r>
    <n v="31626216"/>
    <x v="0"/>
  </r>
  <r>
    <n v="31626220"/>
    <x v="0"/>
  </r>
  <r>
    <n v="31626251"/>
    <x v="0"/>
  </r>
  <r>
    <n v="31643446"/>
    <x v="0"/>
  </r>
  <r>
    <n v="31643306"/>
    <x v="0"/>
  </r>
  <r>
    <n v="31643048"/>
    <x v="0"/>
  </r>
  <r>
    <n v="31639937"/>
    <x v="0"/>
  </r>
  <r>
    <n v="31637099"/>
    <x v="0"/>
  </r>
  <r>
    <n v="31642016"/>
    <x v="0"/>
  </r>
  <r>
    <n v="31632681"/>
    <x v="0"/>
  </r>
  <r>
    <n v="31632701"/>
    <x v="0"/>
  </r>
  <r>
    <n v="31627940"/>
    <x v="0"/>
  </r>
  <r>
    <n v="31627933"/>
    <x v="0"/>
  </r>
  <r>
    <n v="31626256"/>
    <x v="0"/>
  </r>
  <r>
    <n v="28041089"/>
    <x v="0"/>
  </r>
  <r>
    <n v="29708186"/>
    <x v="0"/>
  </r>
  <r>
    <n v="28035060"/>
    <x v="0"/>
  </r>
  <r>
    <n v="31612486"/>
    <x v="0"/>
  </r>
  <r>
    <n v="31611387"/>
    <x v="0"/>
  </r>
  <r>
    <n v="28023812"/>
    <x v="0"/>
  </r>
  <r>
    <n v="28037685"/>
    <x v="0"/>
  </r>
  <r>
    <n v="30877847"/>
    <x v="0"/>
  </r>
  <r>
    <n v="30753892"/>
    <x v="0"/>
  </r>
  <r>
    <n v="30770017"/>
    <x v="0"/>
  </r>
  <r>
    <n v="30981893"/>
    <x v="0"/>
  </r>
  <r>
    <n v="30889928"/>
    <x v="0"/>
  </r>
  <r>
    <n v="31607493"/>
    <x v="0"/>
  </r>
  <r>
    <n v="30891370"/>
    <x v="0"/>
  </r>
  <r>
    <n v="31608167"/>
    <x v="0"/>
  </r>
  <r>
    <n v="31607962"/>
    <x v="0"/>
  </r>
  <r>
    <n v="30888639"/>
    <x v="0"/>
  </r>
  <r>
    <n v="30888544"/>
    <x v="0"/>
  </r>
  <r>
    <n v="31607360"/>
    <x v="0"/>
  </r>
  <r>
    <n v="31604970"/>
    <x v="0"/>
  </r>
  <r>
    <n v="31606990"/>
    <x v="0"/>
  </r>
  <r>
    <n v="30889049"/>
    <x v="0"/>
  </r>
  <r>
    <n v="30592405"/>
    <x v="0"/>
  </r>
  <r>
    <n v="30888689"/>
    <x v="0"/>
  </r>
  <r>
    <n v="30833854"/>
    <x v="0"/>
  </r>
  <r>
    <n v="30890258"/>
    <x v="0"/>
  </r>
  <r>
    <n v="30889026"/>
    <x v="0"/>
  </r>
  <r>
    <n v="31604212"/>
    <x v="0"/>
  </r>
  <r>
    <n v="31603699"/>
    <x v="0"/>
  </r>
  <r>
    <n v="31604337"/>
    <x v="0"/>
  </r>
  <r>
    <n v="27500151"/>
    <x v="0"/>
  </r>
  <r>
    <n v="29876996"/>
    <x v="0"/>
  </r>
  <r>
    <n v="29823187"/>
    <x v="0"/>
  </r>
  <r>
    <n v="29230385"/>
    <x v="0"/>
  </r>
  <r>
    <n v="28142991"/>
    <x v="0"/>
  </r>
  <r>
    <n v="28041700"/>
    <x v="0"/>
  </r>
  <r>
    <n v="30981327"/>
    <x v="0"/>
  </r>
  <r>
    <n v="30913649"/>
    <x v="0"/>
  </r>
  <r>
    <n v="30900337"/>
    <x v="0"/>
  </r>
  <r>
    <n v="30886442"/>
    <x v="0"/>
  </r>
  <r>
    <n v="28027421"/>
    <x v="0"/>
  </r>
  <r>
    <n v="27974338"/>
    <x v="0"/>
  </r>
  <r>
    <n v="31043506"/>
    <x v="0"/>
  </r>
  <r>
    <n v="31257572"/>
    <x v="0"/>
  </r>
  <r>
    <n v="31257838"/>
    <x v="0"/>
  </r>
  <r>
    <n v="31555778"/>
    <x v="0"/>
  </r>
  <r>
    <n v="31538740"/>
    <x v="0"/>
  </r>
  <r>
    <n v="31471800"/>
    <x v="0"/>
  </r>
  <r>
    <n v="31599853"/>
    <x v="0"/>
  </r>
  <r>
    <n v="31599464"/>
    <x v="0"/>
  </r>
  <r>
    <n v="31599463"/>
    <x v="0"/>
  </r>
  <r>
    <n v="31599413"/>
    <x v="0"/>
  </r>
  <r>
    <n v="31599279"/>
    <x v="0"/>
  </r>
  <r>
    <n v="31599158"/>
    <x v="0"/>
  </r>
  <r>
    <n v="31598751"/>
    <x v="0"/>
  </r>
  <r>
    <n v="31597874"/>
    <x v="0"/>
  </r>
  <r>
    <n v="30615222"/>
    <x v="0"/>
  </r>
  <r>
    <n v="31602739"/>
    <x v="0"/>
  </r>
  <r>
    <n v="31603242"/>
    <x v="0"/>
  </r>
  <r>
    <n v="31610934"/>
    <x v="0"/>
  </r>
  <r>
    <n v="31610873"/>
    <x v="0"/>
  </r>
  <r>
    <n v="31607442"/>
    <x v="0"/>
  </r>
  <r>
    <n v="31607997"/>
    <x v="0"/>
  </r>
  <r>
    <n v="31607982"/>
    <x v="0"/>
  </r>
  <r>
    <n v="31608197"/>
    <x v="0"/>
  </r>
  <r>
    <n v="31608288"/>
    <x v="0"/>
  </r>
  <r>
    <n v="31608263"/>
    <x v="0"/>
  </r>
  <r>
    <n v="31608345"/>
    <x v="0"/>
  </r>
  <r>
    <n v="31608322"/>
    <x v="0"/>
  </r>
  <r>
    <n v="31608310"/>
    <x v="0"/>
  </r>
  <r>
    <n v="31608230"/>
    <x v="0"/>
  </r>
  <r>
    <n v="31608219"/>
    <x v="0"/>
  </r>
  <r>
    <n v="31608084"/>
    <x v="0"/>
  </r>
  <r>
    <n v="31608073"/>
    <x v="0"/>
  </r>
  <r>
    <n v="31608125"/>
    <x v="0"/>
  </r>
  <r>
    <n v="31608150"/>
    <x v="0"/>
  </r>
  <r>
    <n v="31608147"/>
    <x v="0"/>
  </r>
  <r>
    <n v="31608166"/>
    <x v="0"/>
  </r>
  <r>
    <n v="31608043"/>
    <x v="0"/>
  </r>
  <r>
    <n v="31610619"/>
    <x v="0"/>
  </r>
  <r>
    <n v="31609766"/>
    <x v="0"/>
  </r>
  <r>
    <n v="31609721"/>
    <x v="0"/>
  </r>
  <r>
    <n v="31609636"/>
    <x v="0"/>
  </r>
  <r>
    <n v="31609616"/>
    <x v="0"/>
  </r>
  <r>
    <n v="31608629"/>
    <x v="0"/>
  </r>
  <r>
    <n v="31608482"/>
    <x v="0"/>
  </r>
  <r>
    <n v="31608470"/>
    <x v="0"/>
  </r>
  <r>
    <n v="31608465"/>
    <x v="0"/>
  </r>
  <r>
    <n v="31608444"/>
    <x v="0"/>
  </r>
  <r>
    <n v="31608408"/>
    <x v="0"/>
  </r>
  <r>
    <n v="31612245"/>
    <x v="0"/>
  </r>
  <r>
    <n v="31611998"/>
    <x v="0"/>
  </r>
  <r>
    <n v="31611645"/>
    <x v="0"/>
  </r>
  <r>
    <n v="31608373"/>
    <x v="0"/>
  </r>
  <r>
    <n v="31607935"/>
    <x v="0"/>
  </r>
  <r>
    <n v="31607930"/>
    <x v="0"/>
  </r>
  <r>
    <n v="31607920"/>
    <x v="0"/>
  </r>
  <r>
    <n v="31607882"/>
    <x v="0"/>
  </r>
  <r>
    <n v="31607852"/>
    <x v="0"/>
  </r>
  <r>
    <n v="31607819"/>
    <x v="0"/>
  </r>
  <r>
    <n v="31607756"/>
    <x v="0"/>
  </r>
  <r>
    <n v="31607744"/>
    <x v="0"/>
  </r>
  <r>
    <n v="31607721"/>
    <x v="0"/>
  </r>
  <r>
    <n v="31607715"/>
    <x v="0"/>
  </r>
  <r>
    <n v="31607713"/>
    <x v="0"/>
  </r>
  <r>
    <n v="31607708"/>
    <x v="0"/>
  </r>
  <r>
    <n v="31607698"/>
    <x v="0"/>
  </r>
  <r>
    <n v="31607687"/>
    <x v="0"/>
  </r>
  <r>
    <n v="31607676"/>
    <x v="0"/>
  </r>
  <r>
    <n v="31607205"/>
    <x v="0"/>
  </r>
  <r>
    <n v="31607183"/>
    <x v="0"/>
  </r>
  <r>
    <n v="31607181"/>
    <x v="0"/>
  </r>
  <r>
    <n v="31607176"/>
    <x v="0"/>
  </r>
  <r>
    <n v="31607254"/>
    <x v="0"/>
  </r>
  <r>
    <n v="31607253"/>
    <x v="0"/>
  </r>
  <r>
    <n v="31607252"/>
    <x v="0"/>
  </r>
  <r>
    <n v="31607428"/>
    <x v="0"/>
  </r>
  <r>
    <n v="31607369"/>
    <x v="0"/>
  </r>
  <r>
    <n v="31607320"/>
    <x v="0"/>
  </r>
  <r>
    <n v="31607287"/>
    <x v="0"/>
  </r>
  <r>
    <n v="31607282"/>
    <x v="0"/>
  </r>
  <r>
    <n v="31606066"/>
    <x v="0"/>
  </r>
  <r>
    <n v="31607103"/>
    <x v="0"/>
  </r>
  <r>
    <n v="31607065"/>
    <x v="0"/>
  </r>
  <r>
    <n v="31607056"/>
    <x v="0"/>
  </r>
  <r>
    <n v="31607013"/>
    <x v="0"/>
  </r>
  <r>
    <n v="31607138"/>
    <x v="0"/>
  </r>
  <r>
    <n v="31606889"/>
    <x v="0"/>
  </r>
  <r>
    <n v="31606921"/>
    <x v="0"/>
  </r>
  <r>
    <n v="31605794"/>
    <x v="0"/>
  </r>
  <r>
    <n v="31605743"/>
    <x v="0"/>
  </r>
  <r>
    <n v="31605572"/>
    <x v="0"/>
  </r>
  <r>
    <n v="31605681"/>
    <x v="0"/>
  </r>
  <r>
    <n v="31605998"/>
    <x v="0"/>
  </r>
  <r>
    <n v="31605300"/>
    <x v="0"/>
  </r>
  <r>
    <n v="31606713"/>
    <x v="0"/>
  </r>
  <r>
    <n v="31606712"/>
    <x v="0"/>
  </r>
  <r>
    <n v="31606768"/>
    <x v="0"/>
  </r>
  <r>
    <n v="31606857"/>
    <x v="0"/>
  </r>
  <r>
    <n v="31606843"/>
    <x v="0"/>
  </r>
  <r>
    <n v="31606625"/>
    <x v="0"/>
  </r>
  <r>
    <n v="31606557"/>
    <x v="0"/>
  </r>
  <r>
    <n v="31606501"/>
    <x v="0"/>
  </r>
  <r>
    <n v="31606499"/>
    <x v="0"/>
  </r>
  <r>
    <n v="31606480"/>
    <x v="0"/>
  </r>
  <r>
    <n v="31606471"/>
    <x v="0"/>
  </r>
  <r>
    <n v="31606468"/>
    <x v="0"/>
  </r>
  <r>
    <n v="31606355"/>
    <x v="0"/>
  </r>
  <r>
    <n v="31606381"/>
    <x v="0"/>
  </r>
  <r>
    <n v="31606312"/>
    <x v="0"/>
  </r>
  <r>
    <n v="31606300"/>
    <x v="0"/>
  </r>
  <r>
    <n v="31607543"/>
    <x v="0"/>
  </r>
  <r>
    <n v="31607568"/>
    <x v="0"/>
  </r>
  <r>
    <n v="31607510"/>
    <x v="0"/>
  </r>
  <r>
    <n v="31607586"/>
    <x v="0"/>
  </r>
  <r>
    <n v="31607503"/>
    <x v="0"/>
  </r>
  <r>
    <n v="31607239"/>
    <x v="0"/>
  </r>
  <r>
    <n v="31604594"/>
    <x v="0"/>
  </r>
  <r>
    <n v="31604649"/>
    <x v="0"/>
  </r>
  <r>
    <n v="31604676"/>
    <x v="0"/>
  </r>
  <r>
    <n v="31604817"/>
    <x v="0"/>
  </r>
  <r>
    <n v="31604777"/>
    <x v="0"/>
  </r>
  <r>
    <n v="31604858"/>
    <x v="0"/>
  </r>
  <r>
    <n v="31604960"/>
    <x v="0"/>
  </r>
  <r>
    <n v="31603656"/>
    <x v="0"/>
  </r>
  <r>
    <n v="31603654"/>
    <x v="0"/>
  </r>
  <r>
    <n v="31603640"/>
    <x v="0"/>
  </r>
  <r>
    <n v="31603751"/>
    <x v="0"/>
  </r>
  <r>
    <n v="31603729"/>
    <x v="0"/>
  </r>
  <r>
    <n v="31603879"/>
    <x v="0"/>
  </r>
  <r>
    <n v="31603790"/>
    <x v="0"/>
  </r>
  <r>
    <n v="31603670"/>
    <x v="0"/>
  </r>
  <r>
    <n v="31603864"/>
    <x v="0"/>
  </r>
  <r>
    <n v="31603970"/>
    <x v="0"/>
  </r>
  <r>
    <n v="31604066"/>
    <x v="0"/>
  </r>
  <r>
    <n v="31604061"/>
    <x v="0"/>
  </r>
  <r>
    <n v="31603981"/>
    <x v="0"/>
  </r>
  <r>
    <n v="31604396"/>
    <x v="0"/>
  </r>
  <r>
    <n v="31604319"/>
    <x v="0"/>
  </r>
  <r>
    <n v="31604164"/>
    <x v="0"/>
  </r>
  <r>
    <n v="31604160"/>
    <x v="0"/>
  </r>
  <r>
    <n v="31604146"/>
    <x v="0"/>
  </r>
  <r>
    <n v="31604140"/>
    <x v="0"/>
  </r>
  <r>
    <n v="31604046"/>
    <x v="0"/>
  </r>
  <r>
    <n v="31603478"/>
    <x v="0"/>
  </r>
  <r>
    <n v="31603718"/>
    <x v="0"/>
  </r>
  <r>
    <n v="31602494"/>
    <x v="0"/>
  </r>
  <r>
    <n v="31602373"/>
    <x v="0"/>
  </r>
  <r>
    <n v="31603178"/>
    <x v="0"/>
  </r>
  <r>
    <n v="31603085"/>
    <x v="0"/>
  </r>
  <r>
    <n v="31603031"/>
    <x v="0"/>
  </r>
  <r>
    <n v="31603029"/>
    <x v="0"/>
  </r>
  <r>
    <n v="31602983"/>
    <x v="0"/>
  </r>
  <r>
    <n v="31602952"/>
    <x v="0"/>
  </r>
  <r>
    <n v="31602939"/>
    <x v="0"/>
  </r>
  <r>
    <n v="31603239"/>
    <x v="0"/>
  </r>
  <r>
    <n v="31603411"/>
    <x v="0"/>
  </r>
  <r>
    <n v="31603381"/>
    <x v="0"/>
  </r>
  <r>
    <n v="31603307"/>
    <x v="0"/>
  </r>
  <r>
    <n v="31603306"/>
    <x v="0"/>
  </r>
  <r>
    <n v="31603303"/>
    <x v="0"/>
  </r>
  <r>
    <n v="31603494"/>
    <x v="0"/>
  </r>
  <r>
    <n v="31603473"/>
    <x v="0"/>
  </r>
  <r>
    <n v="31604025"/>
    <x v="0"/>
  </r>
  <r>
    <n v="31603932"/>
    <x v="0"/>
  </r>
  <r>
    <n v="31604667"/>
    <x v="0"/>
  </r>
  <r>
    <n v="31604661"/>
    <x v="0"/>
  </r>
  <r>
    <n v="31610878"/>
    <x v="0"/>
  </r>
  <r>
    <n v="31610839"/>
    <x v="0"/>
  </r>
  <r>
    <n v="31610822"/>
    <x v="0"/>
  </r>
  <r>
    <n v="31610791"/>
    <x v="0"/>
  </r>
  <r>
    <n v="31610785"/>
    <x v="0"/>
  </r>
  <r>
    <n v="31610781"/>
    <x v="0"/>
  </r>
  <r>
    <n v="31611616"/>
    <x v="0"/>
  </r>
  <r>
    <n v="31643282"/>
    <x v="0"/>
  </r>
  <r>
    <n v="31643281"/>
    <x v="0"/>
  </r>
  <r>
    <n v="31606647"/>
    <x v="0"/>
  </r>
  <r>
    <n v="31602643"/>
    <x v="0"/>
  </r>
  <r>
    <n v="31602631"/>
    <x v="0"/>
  </r>
  <r>
    <n v="31602038"/>
    <x v="0"/>
  </r>
  <r>
    <n v="31602028"/>
    <x v="0"/>
  </r>
  <r>
    <n v="31602015"/>
    <x v="0"/>
  </r>
  <r>
    <n v="30840730"/>
    <x v="0"/>
  </r>
  <r>
    <n v="31602396"/>
    <x v="0"/>
  </r>
  <r>
    <n v="31602025"/>
    <x v="0"/>
  </r>
  <r>
    <n v="31602426"/>
    <x v="0"/>
  </r>
  <r>
    <n v="31602822"/>
    <x v="0"/>
  </r>
  <r>
    <n v="31602022"/>
    <x v="0"/>
  </r>
  <r>
    <n v="31602701"/>
    <x v="0"/>
  </r>
  <r>
    <n v="31602845"/>
    <x v="0"/>
  </r>
  <r>
    <n v="31602800"/>
    <x v="0"/>
  </r>
  <r>
    <n v="31602497"/>
    <x v="0"/>
  </r>
  <r>
    <n v="31602527"/>
    <x v="0"/>
  </r>
  <r>
    <n v="31602612"/>
    <x v="0"/>
  </r>
  <r>
    <n v="31602408"/>
    <x v="0"/>
  </r>
  <r>
    <n v="30871026"/>
    <x v="0"/>
  </r>
  <r>
    <n v="30837306"/>
    <x v="0"/>
  </r>
  <r>
    <n v="29498020"/>
    <x v="0"/>
  </r>
  <r>
    <n v="30291600"/>
    <x v="0"/>
  </r>
  <r>
    <n v="30786726"/>
    <x v="0"/>
  </r>
  <r>
    <n v="30890147"/>
    <x v="0"/>
  </r>
  <r>
    <n v="30793510"/>
    <x v="0"/>
  </r>
  <r>
    <n v="30871073"/>
    <x v="0"/>
  </r>
  <r>
    <n v="30891243"/>
    <x v="0"/>
  </r>
  <r>
    <n v="30711508"/>
    <x v="0"/>
  </r>
  <r>
    <n v="30790147"/>
    <x v="0"/>
  </r>
  <r>
    <n v="30061357"/>
    <x v="0"/>
  </r>
  <r>
    <n v="29992104"/>
    <x v="0"/>
  </r>
  <r>
    <n v="31257720"/>
    <x v="0"/>
  </r>
  <r>
    <n v="30245301"/>
    <x v="0"/>
  </r>
  <r>
    <n v="31602714"/>
    <x v="0"/>
  </r>
  <r>
    <n v="31602674"/>
    <x v="0"/>
  </r>
  <r>
    <n v="31602428"/>
    <x v="0"/>
  </r>
  <r>
    <n v="31602569"/>
    <x v="0"/>
  </r>
  <r>
    <n v="31602846"/>
    <x v="0"/>
  </r>
  <r>
    <n v="31601995"/>
    <x v="0"/>
  </r>
  <r>
    <n v="31601981"/>
    <x v="0"/>
  </r>
  <r>
    <n v="31601956"/>
    <x v="0"/>
  </r>
  <r>
    <n v="31601955"/>
    <x v="0"/>
  </r>
  <r>
    <n v="31601953"/>
    <x v="0"/>
  </r>
  <r>
    <n v="31602158"/>
    <x v="0"/>
  </r>
  <r>
    <n v="31601937"/>
    <x v="0"/>
  </r>
  <r>
    <n v="31580211"/>
    <x v="0"/>
  </r>
  <r>
    <n v="30688417"/>
    <x v="0"/>
  </r>
  <r>
    <n v="31336665"/>
    <x v="0"/>
  </r>
  <r>
    <n v="31600294"/>
    <x v="0"/>
  </r>
  <r>
    <n v="31599009"/>
    <x v="0"/>
  </r>
  <r>
    <n v="31456866"/>
    <x v="0"/>
  </r>
  <r>
    <n v="31310355"/>
    <x v="0"/>
  </r>
  <r>
    <n v="31601193"/>
    <x v="0"/>
  </r>
  <r>
    <n v="31601716"/>
    <x v="0"/>
  </r>
  <r>
    <n v="31601686"/>
    <x v="0"/>
  </r>
  <r>
    <n v="31563953"/>
    <x v="0"/>
  </r>
  <r>
    <n v="31532038"/>
    <x v="0"/>
  </r>
  <r>
    <n v="30288536"/>
    <x v="0"/>
  </r>
  <r>
    <n v="31586084"/>
    <x v="0"/>
  </r>
  <r>
    <n v="30977826"/>
    <x v="0"/>
  </r>
  <r>
    <n v="31601696"/>
    <x v="0"/>
  </r>
  <r>
    <n v="31601715"/>
    <x v="0"/>
  </r>
  <r>
    <n v="31600590"/>
    <x v="0"/>
  </r>
  <r>
    <n v="31599174"/>
    <x v="0"/>
  </r>
  <r>
    <n v="31597502"/>
    <x v="0"/>
  </r>
  <r>
    <n v="31597913"/>
    <x v="0"/>
  </r>
  <r>
    <n v="31490309"/>
    <x v="0"/>
  </r>
  <r>
    <n v="31373055"/>
    <x v="0"/>
  </r>
  <r>
    <n v="31601183"/>
    <x v="0"/>
  </r>
  <r>
    <n v="28024817"/>
    <x v="0"/>
  </r>
  <r>
    <n v="31601243"/>
    <x v="0"/>
  </r>
  <r>
    <n v="31601116"/>
    <x v="0"/>
  </r>
  <r>
    <n v="31601240"/>
    <x v="0"/>
  </r>
  <r>
    <n v="31598490"/>
    <x v="0"/>
  </r>
  <r>
    <n v="31601567"/>
    <x v="0"/>
  </r>
  <r>
    <n v="31601529"/>
    <x v="0"/>
  </r>
  <r>
    <n v="31601262"/>
    <x v="0"/>
  </r>
  <r>
    <n v="31536218"/>
    <x v="0"/>
  </r>
  <r>
    <n v="31601552"/>
    <x v="0"/>
  </r>
  <r>
    <n v="31601125"/>
    <x v="0"/>
  </r>
  <r>
    <n v="31601230"/>
    <x v="0"/>
  </r>
  <r>
    <n v="31601284"/>
    <x v="0"/>
  </r>
  <r>
    <n v="31456861"/>
    <x v="0"/>
  </r>
  <r>
    <n v="31563838"/>
    <x v="0"/>
  </r>
  <r>
    <n v="31601097"/>
    <x v="0"/>
  </r>
  <r>
    <n v="31601073"/>
    <x v="0"/>
  </r>
  <r>
    <n v="31601297"/>
    <x v="0"/>
  </r>
  <r>
    <n v="31600775"/>
    <x v="0"/>
  </r>
  <r>
    <n v="31343622"/>
    <x v="0"/>
  </r>
  <r>
    <n v="30900963"/>
    <x v="0"/>
  </r>
  <r>
    <n v="31600858"/>
    <x v="0"/>
  </r>
  <r>
    <n v="31597544"/>
    <x v="0"/>
  </r>
  <r>
    <n v="31560858"/>
    <x v="0"/>
  </r>
  <r>
    <n v="28024586"/>
    <x v="0"/>
  </r>
  <r>
    <n v="31601060"/>
    <x v="0"/>
  </r>
  <r>
    <n v="31600446"/>
    <x v="0"/>
  </r>
  <r>
    <n v="31600984"/>
    <x v="0"/>
  </r>
  <r>
    <n v="31600959"/>
    <x v="0"/>
  </r>
  <r>
    <n v="31600889"/>
    <x v="0"/>
  </r>
  <r>
    <n v="31598824"/>
    <x v="0"/>
  </r>
  <r>
    <n v="31474249"/>
    <x v="0"/>
  </r>
  <r>
    <n v="31601231"/>
    <x v="0"/>
  </r>
  <r>
    <n v="31601021"/>
    <x v="0"/>
  </r>
  <r>
    <n v="31600974"/>
    <x v="0"/>
  </r>
  <r>
    <n v="31600677"/>
    <x v="0"/>
  </r>
  <r>
    <n v="31247879"/>
    <x v="0"/>
  </r>
  <r>
    <n v="31600580"/>
    <x v="0"/>
  </r>
  <r>
    <n v="31468659"/>
    <x v="0"/>
  </r>
  <r>
    <n v="31600286"/>
    <x v="0"/>
  </r>
  <r>
    <n v="31600636"/>
    <x v="0"/>
  </r>
  <r>
    <n v="28039564"/>
    <x v="0"/>
  </r>
  <r>
    <n v="31598779"/>
    <x v="0"/>
  </r>
  <r>
    <n v="31597370"/>
    <x v="0"/>
  </r>
  <r>
    <n v="31600663"/>
    <x v="0"/>
  </r>
  <r>
    <n v="31600348"/>
    <x v="0"/>
  </r>
  <r>
    <n v="31600645"/>
    <x v="0"/>
  </r>
  <r>
    <n v="31597609"/>
    <x v="0"/>
  </r>
  <r>
    <n v="31600541"/>
    <x v="0"/>
  </r>
  <r>
    <n v="31598995"/>
    <x v="0"/>
  </r>
  <r>
    <n v="31598859"/>
    <x v="0"/>
  </r>
  <r>
    <n v="31406677"/>
    <x v="0"/>
  </r>
  <r>
    <n v="31598106"/>
    <x v="0"/>
  </r>
  <r>
    <n v="31599974"/>
    <x v="0"/>
  </r>
  <r>
    <n v="30989407"/>
    <x v="0"/>
  </r>
  <r>
    <n v="31599380"/>
    <x v="0"/>
  </r>
  <r>
    <n v="31600226"/>
    <x v="0"/>
  </r>
  <r>
    <n v="31600153"/>
    <x v="0"/>
  </r>
  <r>
    <n v="30981654"/>
    <x v="0"/>
  </r>
  <r>
    <n v="31599117"/>
    <x v="0"/>
  </r>
  <r>
    <n v="31599977"/>
    <x v="0"/>
  </r>
  <r>
    <n v="31556047"/>
    <x v="0"/>
  </r>
  <r>
    <n v="31600034"/>
    <x v="0"/>
  </r>
  <r>
    <n v="31538741"/>
    <x v="0"/>
  </r>
  <r>
    <n v="28027188"/>
    <x v="0"/>
  </r>
  <r>
    <n v="31600201"/>
    <x v="0"/>
  </r>
  <r>
    <n v="31600037"/>
    <x v="0"/>
  </r>
  <r>
    <n v="31598871"/>
    <x v="0"/>
  </r>
  <r>
    <n v="31337401"/>
    <x v="0"/>
  </r>
  <r>
    <n v="31597166"/>
    <x v="0"/>
  </r>
  <r>
    <n v="31600244"/>
    <x v="0"/>
  </r>
  <r>
    <n v="31600273"/>
    <x v="0"/>
  </r>
  <r>
    <n v="30546206"/>
    <x v="0"/>
  </r>
  <r>
    <n v="31599569"/>
    <x v="0"/>
  </r>
  <r>
    <n v="31599792"/>
    <x v="0"/>
  </r>
  <r>
    <n v="31599603"/>
    <x v="0"/>
  </r>
  <r>
    <n v="31598101"/>
    <x v="0"/>
  </r>
  <r>
    <n v="31320563"/>
    <x v="0"/>
  </r>
  <r>
    <n v="31599768"/>
    <x v="0"/>
  </r>
  <r>
    <n v="31599669"/>
    <x v="0"/>
  </r>
  <r>
    <n v="31560828"/>
    <x v="0"/>
  </r>
  <r>
    <n v="31599885"/>
    <x v="0"/>
  </r>
  <r>
    <n v="31248047"/>
    <x v="0"/>
  </r>
  <r>
    <n v="31599912"/>
    <x v="0"/>
  </r>
  <r>
    <n v="31599522"/>
    <x v="0"/>
  </r>
  <r>
    <n v="30981470"/>
    <x v="0"/>
  </r>
  <r>
    <n v="30133608"/>
    <x v="0"/>
  </r>
  <r>
    <n v="31599521"/>
    <x v="0"/>
  </r>
  <r>
    <n v="31284377"/>
    <x v="0"/>
  </r>
  <r>
    <n v="31597570"/>
    <x v="0"/>
  </r>
  <r>
    <n v="31598143"/>
    <x v="0"/>
  </r>
  <r>
    <n v="31601366"/>
    <x v="0"/>
  </r>
  <r>
    <n v="31310253"/>
    <x v="0"/>
  </r>
  <r>
    <n v="31215169"/>
    <x v="0"/>
  </r>
  <r>
    <n v="31597070"/>
    <x v="0"/>
  </r>
  <r>
    <n v="31601410"/>
    <x v="0"/>
  </r>
  <r>
    <n v="31601457"/>
    <x v="0"/>
  </r>
  <r>
    <n v="31373083"/>
    <x v="0"/>
  </r>
  <r>
    <n v="31597987"/>
    <x v="0"/>
  </r>
  <r>
    <n v="31320562"/>
    <x v="0"/>
  </r>
  <r>
    <n v="31598232"/>
    <x v="0"/>
  </r>
  <r>
    <n v="31344241"/>
    <x v="0"/>
  </r>
  <r>
    <n v="31468391"/>
    <x v="0"/>
  </r>
  <r>
    <n v="28025150"/>
    <x v="0"/>
  </r>
  <r>
    <n v="31597810"/>
    <x v="0"/>
  </r>
  <r>
    <n v="31599231"/>
    <x v="0"/>
  </r>
  <r>
    <n v="31601473"/>
    <x v="0"/>
  </r>
  <r>
    <n v="31598764"/>
    <x v="0"/>
  </r>
  <r>
    <n v="31598191"/>
    <x v="0"/>
  </r>
  <r>
    <n v="31555841"/>
    <x v="0"/>
  </r>
  <r>
    <n v="31532082"/>
    <x v="0"/>
  </r>
  <r>
    <n v="31598748"/>
    <x v="0"/>
  </r>
  <r>
    <n v="31601439"/>
    <x v="0"/>
  </r>
  <r>
    <n v="31519929"/>
    <x v="0"/>
  </r>
  <r>
    <n v="30980890"/>
    <x v="0"/>
  </r>
  <r>
    <n v="31598992"/>
    <x v="0"/>
  </r>
  <r>
    <n v="31598908"/>
    <x v="0"/>
  </r>
  <r>
    <n v="31444457"/>
    <x v="0"/>
  </r>
  <r>
    <n v="31598706"/>
    <x v="0"/>
  </r>
  <r>
    <n v="31598675"/>
    <x v="0"/>
  </r>
  <r>
    <n v="31598718"/>
    <x v="0"/>
  </r>
  <r>
    <n v="31598562"/>
    <x v="0"/>
  </r>
  <r>
    <n v="31598516"/>
    <x v="0"/>
  </r>
  <r>
    <n v="31456882"/>
    <x v="0"/>
  </r>
  <r>
    <n v="31598537"/>
    <x v="0"/>
  </r>
  <r>
    <n v="31598420"/>
    <x v="0"/>
  </r>
  <r>
    <n v="31598622"/>
    <x v="0"/>
  </r>
  <r>
    <n v="31460205"/>
    <x v="0"/>
  </r>
  <r>
    <n v="31598072"/>
    <x v="0"/>
  </r>
  <r>
    <n v="31598112"/>
    <x v="0"/>
  </r>
  <r>
    <n v="31598192"/>
    <x v="0"/>
  </r>
  <r>
    <n v="31598111"/>
    <x v="0"/>
  </r>
  <r>
    <n v="31598098"/>
    <x v="0"/>
  </r>
  <r>
    <n v="31598068"/>
    <x v="0"/>
  </r>
  <r>
    <n v="31598260"/>
    <x v="0"/>
  </r>
  <r>
    <n v="31555930"/>
    <x v="0"/>
  </r>
  <r>
    <n v="31598382"/>
    <x v="0"/>
  </r>
  <r>
    <n v="31598332"/>
    <x v="0"/>
  </r>
  <r>
    <n v="31598115"/>
    <x v="0"/>
  </r>
  <r>
    <n v="31597101"/>
    <x v="0"/>
  </r>
  <r>
    <n v="31598032"/>
    <x v="0"/>
  </r>
  <r>
    <n v="31597971"/>
    <x v="0"/>
  </r>
  <r>
    <n v="31373120"/>
    <x v="0"/>
  </r>
  <r>
    <n v="31597985"/>
    <x v="0"/>
  </r>
  <r>
    <n v="31597861"/>
    <x v="0"/>
  </r>
  <r>
    <n v="31310249"/>
    <x v="0"/>
  </r>
  <r>
    <n v="31406644"/>
    <x v="0"/>
  </r>
  <r>
    <n v="28600647"/>
    <x v="0"/>
  </r>
  <r>
    <n v="31532244"/>
    <x v="0"/>
  </r>
  <r>
    <n v="31597939"/>
    <x v="0"/>
  </r>
  <r>
    <n v="31597818"/>
    <x v="0"/>
  </r>
  <r>
    <n v="31597594"/>
    <x v="0"/>
  </r>
  <r>
    <n v="31597327"/>
    <x v="0"/>
  </r>
  <r>
    <n v="27587407"/>
    <x v="0"/>
  </r>
  <r>
    <n v="31597465"/>
    <x v="0"/>
  </r>
  <r>
    <n v="31597344"/>
    <x v="0"/>
  </r>
  <r>
    <n v="31563946"/>
    <x v="0"/>
  </r>
  <r>
    <n v="30887821"/>
    <x v="0"/>
  </r>
  <r>
    <n v="31678994"/>
    <x v="0"/>
  </r>
  <r>
    <n v="28042030"/>
    <x v="0"/>
  </r>
  <r>
    <n v="28040660"/>
    <x v="0"/>
  </r>
  <r>
    <n v="31673803"/>
    <x v="0"/>
  </r>
  <r>
    <n v="31676791"/>
    <x v="0"/>
  </r>
  <r>
    <n v="28041806"/>
    <x v="0"/>
  </r>
  <r>
    <n v="31675658"/>
    <x v="0"/>
  </r>
  <r>
    <n v="31676776"/>
    <x v="0"/>
  </r>
  <r>
    <n v="31677117"/>
    <x v="0"/>
  </r>
  <r>
    <n v="31676581"/>
    <x v="0"/>
  </r>
  <r>
    <n v="31676547"/>
    <x v="0"/>
  </r>
  <r>
    <n v="31674208"/>
    <x v="0"/>
  </r>
  <r>
    <n v="31674041"/>
    <x v="0"/>
  </r>
  <r>
    <n v="31673951"/>
    <x v="0"/>
  </r>
  <r>
    <n v="31675807"/>
    <x v="0"/>
  </r>
  <r>
    <n v="31675904"/>
    <x v="0"/>
  </r>
  <r>
    <n v="31673997"/>
    <x v="0"/>
  </r>
  <r>
    <n v="31675737"/>
    <x v="0"/>
  </r>
  <r>
    <n v="31679006"/>
    <x v="0"/>
  </r>
  <r>
    <n v="31674870"/>
    <x v="0"/>
  </r>
  <r>
    <n v="31673969"/>
    <x v="0"/>
  </r>
  <r>
    <n v="31673980"/>
    <x v="0"/>
  </r>
  <r>
    <n v="31678844"/>
    <x v="0"/>
  </r>
  <r>
    <n v="31676011"/>
    <x v="0"/>
  </r>
  <r>
    <n v="31657211"/>
    <x v="0"/>
  </r>
  <r>
    <n v="31676009"/>
    <x v="0"/>
  </r>
  <r>
    <n v="31674739"/>
    <x v="0"/>
  </r>
  <r>
    <n v="31674829"/>
    <x v="0"/>
  </r>
  <r>
    <n v="31679311"/>
    <x v="0"/>
  </r>
  <r>
    <n v="31673916"/>
    <x v="0"/>
  </r>
  <r>
    <n v="31674251"/>
    <x v="0"/>
  </r>
  <r>
    <n v="31677475"/>
    <x v="0"/>
  </r>
  <r>
    <n v="31674306"/>
    <x v="0"/>
  </r>
  <r>
    <n v="31597964"/>
    <x v="0"/>
  </r>
  <r>
    <n v="31679109"/>
    <x v="0"/>
  </r>
  <r>
    <n v="31677180"/>
    <x v="0"/>
  </r>
  <r>
    <n v="31677144"/>
    <x v="0"/>
  </r>
  <r>
    <n v="31674337"/>
    <x v="0"/>
  </r>
  <r>
    <n v="31674278"/>
    <x v="0"/>
  </r>
  <r>
    <n v="31677352"/>
    <x v="0"/>
  </r>
  <r>
    <n v="28039866"/>
    <x v="0"/>
  </r>
  <r>
    <n v="31673826"/>
    <x v="0"/>
  </r>
  <r>
    <n v="31328418"/>
    <x v="0"/>
  </r>
  <r>
    <n v="31054353"/>
    <x v="0"/>
  </r>
  <r>
    <n v="31676023"/>
    <x v="0"/>
  </r>
  <r>
    <n v="31677357"/>
    <x v="0"/>
  </r>
  <r>
    <n v="31679206"/>
    <x v="0"/>
  </r>
  <r>
    <n v="31674616"/>
    <x v="0"/>
  </r>
  <r>
    <n v="31678925"/>
    <x v="0"/>
  </r>
  <r>
    <n v="31678887"/>
    <x v="0"/>
  </r>
  <r>
    <n v="31679047"/>
    <x v="0"/>
  </r>
  <r>
    <n v="31679204"/>
    <x v="0"/>
  </r>
  <r>
    <n v="31675047"/>
    <x v="0"/>
  </r>
  <r>
    <n v="31674673"/>
    <x v="0"/>
  </r>
  <r>
    <n v="31674630"/>
    <x v="0"/>
  </r>
  <r>
    <n v="31675034"/>
    <x v="0"/>
  </r>
  <r>
    <n v="30981689"/>
    <x v="0"/>
  </r>
  <r>
    <n v="31673712"/>
    <x v="0"/>
  </r>
  <r>
    <n v="28023696"/>
    <x v="0"/>
  </r>
  <r>
    <n v="31608662"/>
    <x v="0"/>
  </r>
  <r>
    <n v="31679246"/>
    <x v="0"/>
  </r>
  <r>
    <n v="31673302"/>
    <x v="0"/>
  </r>
  <r>
    <n v="31674668"/>
    <x v="0"/>
  </r>
  <r>
    <n v="31674704"/>
    <x v="0"/>
  </r>
  <r>
    <n v="31673859"/>
    <x v="0"/>
  </r>
  <r>
    <n v="27500215"/>
    <x v="0"/>
  </r>
  <r>
    <n v="31673830"/>
    <x v="0"/>
  </r>
  <r>
    <n v="31675272"/>
    <x v="0"/>
  </r>
  <r>
    <n v="31676829"/>
    <x v="0"/>
  </r>
  <r>
    <n v="31675327"/>
    <x v="0"/>
  </r>
  <r>
    <n v="31678794"/>
    <x v="0"/>
  </r>
  <r>
    <n v="31677216"/>
    <x v="0"/>
  </r>
  <r>
    <n v="31673750"/>
    <x v="0"/>
  </r>
  <r>
    <n v="31675198"/>
    <x v="0"/>
  </r>
  <r>
    <n v="31678507"/>
    <x v="0"/>
  </r>
  <r>
    <n v="31678645"/>
    <x v="0"/>
  </r>
  <r>
    <n v="31677257"/>
    <x v="0"/>
  </r>
  <r>
    <n v="31676093"/>
    <x v="0"/>
  </r>
  <r>
    <n v="31675328"/>
    <x v="0"/>
  </r>
  <r>
    <n v="31678498"/>
    <x v="0"/>
  </r>
  <r>
    <n v="31673328"/>
    <x v="0"/>
  </r>
  <r>
    <n v="31678511"/>
    <x v="0"/>
  </r>
  <r>
    <n v="31675797"/>
    <x v="0"/>
  </r>
  <r>
    <n v="31678486"/>
    <x v="0"/>
  </r>
  <r>
    <n v="31675275"/>
    <x v="0"/>
  </r>
  <r>
    <n v="31674766"/>
    <x v="0"/>
  </r>
  <r>
    <n v="31677109"/>
    <x v="0"/>
  </r>
  <r>
    <n v="31677243"/>
    <x v="0"/>
  </r>
  <r>
    <n v="31676892"/>
    <x v="0"/>
  </r>
  <r>
    <n v="31677103"/>
    <x v="0"/>
  </r>
  <r>
    <n v="31676842"/>
    <x v="0"/>
  </r>
  <r>
    <n v="31675307"/>
    <x v="0"/>
  </r>
  <r>
    <n v="31675118"/>
    <x v="0"/>
  </r>
  <r>
    <n v="31674986"/>
    <x v="0"/>
  </r>
  <r>
    <n v="31677125"/>
    <x v="0"/>
  </r>
  <r>
    <n v="31676856"/>
    <x v="0"/>
  </r>
  <r>
    <n v="31675297"/>
    <x v="0"/>
  </r>
  <r>
    <n v="31674382"/>
    <x v="0"/>
  </r>
  <r>
    <n v="31674018"/>
    <x v="0"/>
  </r>
  <r>
    <n v="31676745"/>
    <x v="0"/>
  </r>
  <r>
    <n v="31675909"/>
    <x v="0"/>
  </r>
  <r>
    <n v="31676677"/>
    <x v="0"/>
  </r>
  <r>
    <n v="31677154"/>
    <x v="0"/>
  </r>
  <r>
    <n v="31676795"/>
    <x v="0"/>
  </r>
  <r>
    <n v="31673932"/>
    <x v="0"/>
  </r>
  <r>
    <n v="31673942"/>
    <x v="0"/>
  </r>
  <r>
    <n v="31674819"/>
    <x v="0"/>
  </r>
  <r>
    <n v="31675747"/>
    <x v="0"/>
  </r>
  <r>
    <n v="31673991"/>
    <x v="0"/>
  </r>
  <r>
    <n v="31674962"/>
    <x v="0"/>
  </r>
  <r>
    <n v="31673961"/>
    <x v="0"/>
  </r>
  <r>
    <n v="31673485"/>
    <x v="0"/>
  </r>
  <r>
    <n v="31673446"/>
    <x v="0"/>
  </r>
  <r>
    <n v="31673330"/>
    <x v="0"/>
  </r>
  <r>
    <n v="31673432"/>
    <x v="0"/>
  </r>
  <r>
    <n v="31675587"/>
    <x v="0"/>
  </r>
  <r>
    <n v="31674749"/>
    <x v="0"/>
  </r>
  <r>
    <n v="31677422"/>
    <x v="0"/>
  </r>
  <r>
    <n v="31677426"/>
    <x v="0"/>
  </r>
  <r>
    <n v="31677447"/>
    <x v="0"/>
  </r>
  <r>
    <n v="31674938"/>
    <x v="0"/>
  </r>
  <r>
    <n v="31677564"/>
    <x v="0"/>
  </r>
  <r>
    <n v="31676118"/>
    <x v="0"/>
  </r>
  <r>
    <n v="31677294"/>
    <x v="0"/>
  </r>
  <r>
    <n v="31678981"/>
    <x v="0"/>
  </r>
  <r>
    <n v="31675577"/>
    <x v="0"/>
  </r>
  <r>
    <n v="31674681"/>
    <x v="0"/>
  </r>
  <r>
    <n v="31675681"/>
    <x v="0"/>
  </r>
  <r>
    <n v="31676088"/>
    <x v="0"/>
  </r>
  <r>
    <n v="31675622"/>
    <x v="0"/>
  </r>
  <r>
    <n v="31675623"/>
    <x v="0"/>
  </r>
  <r>
    <n v="31674921"/>
    <x v="0"/>
  </r>
  <r>
    <n v="31675194"/>
    <x v="0"/>
  </r>
  <r>
    <n v="31676079"/>
    <x v="0"/>
  </r>
  <r>
    <n v="31675596"/>
    <x v="0"/>
  </r>
  <r>
    <n v="31674919"/>
    <x v="0"/>
  </r>
  <r>
    <n v="31674594"/>
    <x v="0"/>
  </r>
  <r>
    <n v="31675498"/>
    <x v="0"/>
  </r>
  <r>
    <n v="31675549"/>
    <x v="0"/>
  </r>
  <r>
    <n v="31674872"/>
    <x v="0"/>
  </r>
  <r>
    <n v="31677249"/>
    <x v="0"/>
  </r>
  <r>
    <n v="31675499"/>
    <x v="0"/>
  </r>
  <r>
    <n v="31675438"/>
    <x v="0"/>
  </r>
  <r>
    <n v="31676227"/>
    <x v="0"/>
  </r>
  <r>
    <n v="31676263"/>
    <x v="0"/>
  </r>
  <r>
    <n v="31673732"/>
    <x v="0"/>
  </r>
  <r>
    <n v="31675420"/>
    <x v="0"/>
  </r>
  <r>
    <n v="31676292"/>
    <x v="0"/>
  </r>
  <r>
    <n v="31676259"/>
    <x v="0"/>
  </r>
  <r>
    <n v="31678900"/>
    <x v="0"/>
  </r>
  <r>
    <n v="31679038"/>
    <x v="0"/>
  </r>
  <r>
    <n v="31678358"/>
    <x v="0"/>
  </r>
  <r>
    <n v="31677980"/>
    <x v="0"/>
  </r>
  <r>
    <n v="31673698"/>
    <x v="0"/>
  </r>
  <r>
    <n v="31674549"/>
    <x v="0"/>
  </r>
  <r>
    <n v="31674529"/>
    <x v="0"/>
  </r>
  <r>
    <n v="31674488"/>
    <x v="0"/>
  </r>
  <r>
    <n v="31674460"/>
    <x v="0"/>
  </r>
  <r>
    <n v="31672813"/>
    <x v="0"/>
  </r>
  <r>
    <n v="31672799"/>
    <x v="0"/>
  </r>
  <r>
    <n v="31672695"/>
    <x v="0"/>
  </r>
  <r>
    <n v="31672750"/>
    <x v="0"/>
  </r>
  <r>
    <n v="31672759"/>
    <x v="0"/>
  </r>
  <r>
    <n v="31671993"/>
    <x v="0"/>
  </r>
  <r>
    <n v="30895136"/>
    <x v="0"/>
  </r>
  <r>
    <n v="31672549"/>
    <x v="0"/>
  </r>
  <r>
    <n v="31672561"/>
    <x v="0"/>
  </r>
  <r>
    <n v="31672579"/>
    <x v="0"/>
  </r>
  <r>
    <n v="31672580"/>
    <x v="0"/>
  </r>
  <r>
    <n v="31672560"/>
    <x v="0"/>
  </r>
  <r>
    <n v="31672534"/>
    <x v="0"/>
  </r>
  <r>
    <n v="31674560"/>
    <x v="0"/>
  </r>
  <r>
    <n v="31677540"/>
    <x v="0"/>
  </r>
  <r>
    <n v="31677695"/>
    <x v="0"/>
  </r>
  <r>
    <n v="31676370"/>
    <x v="0"/>
  </r>
  <r>
    <n v="31677696"/>
    <x v="0"/>
  </r>
  <r>
    <n v="31676336"/>
    <x v="0"/>
  </r>
  <r>
    <n v="31677690"/>
    <x v="0"/>
  </r>
  <r>
    <n v="31677733"/>
    <x v="0"/>
  </r>
  <r>
    <n v="31674169"/>
    <x v="0"/>
  </r>
  <r>
    <n v="31674155"/>
    <x v="0"/>
  </r>
  <r>
    <n v="31674145"/>
    <x v="0"/>
  </r>
  <r>
    <n v="31674086"/>
    <x v="0"/>
  </r>
  <r>
    <n v="31674124"/>
    <x v="0"/>
  </r>
  <r>
    <n v="31678550"/>
    <x v="0"/>
  </r>
  <r>
    <n v="31673584"/>
    <x v="0"/>
  </r>
  <r>
    <n v="31673531"/>
    <x v="0"/>
  </r>
  <r>
    <n v="31678528"/>
    <x v="0"/>
  </r>
  <r>
    <n v="31677724"/>
    <x v="0"/>
  </r>
  <r>
    <n v="31673645"/>
    <x v="0"/>
  </r>
  <r>
    <n v="31678097"/>
    <x v="0"/>
  </r>
  <r>
    <n v="31673639"/>
    <x v="0"/>
  </r>
  <r>
    <n v="31673573"/>
    <x v="0"/>
  </r>
  <r>
    <n v="31673542"/>
    <x v="0"/>
  </r>
  <r>
    <n v="31673525"/>
    <x v="0"/>
  </r>
  <r>
    <n v="31678436"/>
    <x v="0"/>
  </r>
  <r>
    <n v="31677512"/>
    <x v="0"/>
  </r>
  <r>
    <n v="31678156"/>
    <x v="0"/>
  </r>
  <r>
    <n v="31678568"/>
    <x v="0"/>
  </r>
  <r>
    <n v="31678532"/>
    <x v="0"/>
  </r>
  <r>
    <n v="31678136"/>
    <x v="0"/>
  </r>
  <r>
    <n v="31678586"/>
    <x v="0"/>
  </r>
  <r>
    <n v="31678438"/>
    <x v="0"/>
  </r>
  <r>
    <n v="31677536"/>
    <x v="0"/>
  </r>
  <r>
    <n v="31678457"/>
    <x v="0"/>
  </r>
  <r>
    <n v="31678413"/>
    <x v="0"/>
  </r>
  <r>
    <n v="31677529"/>
    <x v="0"/>
  </r>
  <r>
    <n v="31678143"/>
    <x v="0"/>
  </r>
  <r>
    <n v="31678535"/>
    <x v="0"/>
  </r>
  <r>
    <n v="31678286"/>
    <x v="0"/>
  </r>
  <r>
    <n v="31677903"/>
    <x v="0"/>
  </r>
  <r>
    <n v="31678732"/>
    <x v="0"/>
  </r>
  <r>
    <n v="31678031"/>
    <x v="0"/>
  </r>
  <r>
    <n v="31678057"/>
    <x v="0"/>
  </r>
  <r>
    <n v="31677474"/>
    <x v="0"/>
  </r>
  <r>
    <n v="31678006"/>
    <x v="0"/>
  </r>
  <r>
    <n v="31678316"/>
    <x v="0"/>
  </r>
  <r>
    <n v="31678581"/>
    <x v="0"/>
  </r>
  <r>
    <n v="31678248"/>
    <x v="0"/>
  </r>
  <r>
    <n v="31678589"/>
    <x v="0"/>
  </r>
  <r>
    <n v="31678326"/>
    <x v="0"/>
  </r>
  <r>
    <n v="31678355"/>
    <x v="0"/>
  </r>
  <r>
    <n v="31678236"/>
    <x v="0"/>
  </r>
  <r>
    <n v="31678048"/>
    <x v="0"/>
  </r>
  <r>
    <n v="31672356"/>
    <x v="0"/>
  </r>
  <r>
    <n v="31672050"/>
    <x v="0"/>
  </r>
  <r>
    <n v="31672021"/>
    <x v="0"/>
  </r>
  <r>
    <n v="31672031"/>
    <x v="0"/>
  </r>
  <r>
    <n v="31673013"/>
    <x v="0"/>
  </r>
  <r>
    <n v="31672973"/>
    <x v="0"/>
  </r>
  <r>
    <n v="31672425"/>
    <x v="0"/>
  </r>
  <r>
    <n v="31672101"/>
    <x v="0"/>
  </r>
  <r>
    <n v="31667878"/>
    <x v="0"/>
  </r>
  <r>
    <n v="31668435"/>
    <x v="0"/>
  </r>
  <r>
    <n v="31651779"/>
    <x v="0"/>
  </r>
  <r>
    <n v="31672102"/>
    <x v="0"/>
  </r>
  <r>
    <n v="31672888"/>
    <x v="0"/>
  </r>
  <r>
    <n v="31673266"/>
    <x v="0"/>
  </r>
  <r>
    <n v="31672226"/>
    <x v="0"/>
  </r>
  <r>
    <n v="31672214"/>
    <x v="0"/>
  </r>
  <r>
    <n v="31671753"/>
    <x v="0"/>
  </r>
  <r>
    <n v="31669244"/>
    <x v="0"/>
  </r>
  <r>
    <n v="31671413"/>
    <x v="0"/>
  </r>
  <r>
    <n v="31673166"/>
    <x v="0"/>
  </r>
  <r>
    <n v="31673192"/>
    <x v="0"/>
  </r>
  <r>
    <n v="31671459"/>
    <x v="0"/>
  </r>
  <r>
    <n v="31671454"/>
    <x v="0"/>
  </r>
  <r>
    <n v="31671217"/>
    <x v="0"/>
  </r>
  <r>
    <n v="31671160"/>
    <x v="0"/>
  </r>
  <r>
    <n v="30888641"/>
    <x v="0"/>
  </r>
  <r>
    <n v="31673189"/>
    <x v="0"/>
  </r>
  <r>
    <n v="31673248"/>
    <x v="0"/>
  </r>
  <r>
    <n v="31669098"/>
    <x v="0"/>
  </r>
  <r>
    <n v="31669090"/>
    <x v="0"/>
  </r>
  <r>
    <n v="31669133"/>
    <x v="0"/>
  </r>
  <r>
    <n v="30890121"/>
    <x v="0"/>
  </r>
  <r>
    <n v="30888748"/>
    <x v="0"/>
  </r>
  <r>
    <n v="31669183"/>
    <x v="0"/>
  </r>
  <r>
    <n v="31669129"/>
    <x v="0"/>
  </r>
  <r>
    <n v="31673257"/>
    <x v="0"/>
  </r>
  <r>
    <n v="31666549"/>
    <x v="0"/>
  </r>
  <r>
    <n v="31668571"/>
    <x v="0"/>
  </r>
  <r>
    <n v="31668525"/>
    <x v="0"/>
  </r>
  <r>
    <n v="31667076"/>
    <x v="0"/>
  </r>
  <r>
    <n v="31668999"/>
    <x v="0"/>
  </r>
  <r>
    <n v="31668998"/>
    <x v="0"/>
  </r>
  <r>
    <n v="31669031"/>
    <x v="0"/>
  </r>
  <r>
    <n v="31668585"/>
    <x v="0"/>
  </r>
  <r>
    <n v="31666478"/>
    <x v="0"/>
  </r>
  <r>
    <n v="30833858"/>
    <x v="0"/>
  </r>
  <r>
    <n v="31669030"/>
    <x v="0"/>
  </r>
  <r>
    <n v="31668449"/>
    <x v="0"/>
  </r>
  <r>
    <n v="31667075"/>
    <x v="0"/>
  </r>
  <r>
    <n v="31667074"/>
    <x v="0"/>
  </r>
  <r>
    <n v="31666480"/>
    <x v="0"/>
  </r>
  <r>
    <n v="31668542"/>
    <x v="0"/>
  </r>
  <r>
    <n v="31666546"/>
    <x v="0"/>
  </r>
  <r>
    <n v="31666527"/>
    <x v="0"/>
  </r>
  <r>
    <n v="31667061"/>
    <x v="0"/>
  </r>
  <r>
    <n v="31667069"/>
    <x v="0"/>
  </r>
  <r>
    <n v="31668997"/>
    <x v="0"/>
  </r>
  <r>
    <n v="31666089"/>
    <x v="0"/>
  </r>
  <r>
    <n v="31665541"/>
    <x v="0"/>
  </r>
  <r>
    <n v="31666721"/>
    <x v="0"/>
  </r>
  <r>
    <n v="31666836"/>
    <x v="0"/>
  </r>
  <r>
    <n v="31258087"/>
    <x v="0"/>
  </r>
  <r>
    <n v="31670478"/>
    <x v="0"/>
  </r>
  <r>
    <n v="31656541"/>
    <x v="0"/>
  </r>
  <r>
    <n v="31668305"/>
    <x v="0"/>
  </r>
  <r>
    <n v="31667065"/>
    <x v="0"/>
  </r>
  <r>
    <n v="31668249"/>
    <x v="0"/>
  </r>
  <r>
    <n v="31667631"/>
    <x v="0"/>
  </r>
  <r>
    <n v="31669509"/>
    <x v="0"/>
  </r>
  <r>
    <n v="31669737"/>
    <x v="0"/>
  </r>
  <r>
    <n v="31669689"/>
    <x v="0"/>
  </r>
  <r>
    <n v="31668013"/>
    <x v="0"/>
  </r>
  <r>
    <n v="31667857"/>
    <x v="0"/>
  </r>
  <r>
    <n v="30913926"/>
    <x v="0"/>
  </r>
  <r>
    <n v="31671058"/>
    <x v="0"/>
  </r>
  <r>
    <n v="31669724"/>
    <x v="0"/>
  </r>
  <r>
    <n v="31670487"/>
    <x v="0"/>
  </r>
  <r>
    <n v="31671010"/>
    <x v="0"/>
  </r>
  <r>
    <n v="31665613"/>
    <x v="0"/>
  </r>
  <r>
    <n v="31599325"/>
    <x v="0"/>
  </r>
  <r>
    <n v="31666671"/>
    <x v="0"/>
  </r>
  <r>
    <n v="31671959"/>
    <x v="0"/>
  </r>
  <r>
    <n v="31667666"/>
    <x v="0"/>
  </r>
  <r>
    <n v="31667734"/>
    <x v="0"/>
  </r>
  <r>
    <n v="31667095"/>
    <x v="0"/>
  </r>
  <r>
    <n v="31608859"/>
    <x v="0"/>
  </r>
  <r>
    <n v="28419880"/>
    <x v="0"/>
  </r>
  <r>
    <n v="31609438"/>
    <x v="0"/>
  </r>
  <r>
    <n v="31651792"/>
    <x v="0"/>
  </r>
  <r>
    <n v="27499957"/>
    <x v="0"/>
  </r>
  <r>
    <n v="28040221"/>
    <x v="0"/>
  </r>
  <r>
    <n v="31611839"/>
    <x v="0"/>
  </r>
  <r>
    <n v="31668146"/>
    <x v="0"/>
  </r>
  <r>
    <n v="31666984"/>
    <x v="0"/>
  </r>
  <r>
    <n v="31671966"/>
    <x v="0"/>
  </r>
  <r>
    <n v="31669480"/>
    <x v="0"/>
  </r>
  <r>
    <n v="31669471"/>
    <x v="0"/>
  </r>
  <r>
    <n v="31658494"/>
    <x v="0"/>
  </r>
  <r>
    <n v="31608326"/>
    <x v="0"/>
  </r>
  <r>
    <n v="31658079"/>
    <x v="0"/>
  </r>
  <r>
    <n v="31611544"/>
    <x v="0"/>
  </r>
  <r>
    <n v="31668762"/>
    <x v="0"/>
  </r>
  <r>
    <n v="31614982"/>
    <x v="0"/>
  </r>
  <r>
    <n v="31668686"/>
    <x v="0"/>
  </r>
  <r>
    <n v="31666238"/>
    <x v="0"/>
  </r>
  <r>
    <n v="31671536"/>
    <x v="0"/>
  </r>
  <r>
    <n v="31666985"/>
    <x v="0"/>
  </r>
  <r>
    <n v="31667105"/>
    <x v="0"/>
  </r>
  <r>
    <n v="31666159"/>
    <x v="0"/>
  </r>
  <r>
    <n v="31666859"/>
    <x v="0"/>
  </r>
  <r>
    <n v="31666737"/>
    <x v="0"/>
  </r>
  <r>
    <n v="31669231"/>
    <x v="0"/>
  </r>
  <r>
    <n v="31671524"/>
    <x v="0"/>
  </r>
  <r>
    <n v="31666308"/>
    <x v="0"/>
  </r>
  <r>
    <n v="31667986"/>
    <x v="0"/>
  </r>
  <r>
    <n v="31670876"/>
    <x v="0"/>
  </r>
  <r>
    <n v="31670815"/>
    <x v="0"/>
  </r>
  <r>
    <n v="31257770"/>
    <x v="0"/>
  </r>
  <r>
    <n v="31670834"/>
    <x v="0"/>
  </r>
  <r>
    <n v="31670711"/>
    <x v="0"/>
  </r>
  <r>
    <n v="31666776"/>
    <x v="0"/>
  </r>
  <r>
    <n v="31610287"/>
    <x v="0"/>
  </r>
  <r>
    <n v="31671480"/>
    <x v="0"/>
  </r>
  <r>
    <n v="31670849"/>
    <x v="0"/>
  </r>
  <r>
    <n v="31670827"/>
    <x v="0"/>
  </r>
  <r>
    <n v="30338096"/>
    <x v="0"/>
  </r>
  <r>
    <n v="31670851"/>
    <x v="0"/>
  </r>
  <r>
    <n v="31667928"/>
    <x v="0"/>
  </r>
  <r>
    <n v="31667909"/>
    <x v="0"/>
  </r>
  <r>
    <n v="31666681"/>
    <x v="0"/>
  </r>
  <r>
    <n v="31598234"/>
    <x v="0"/>
  </r>
  <r>
    <n v="31666292"/>
    <x v="0"/>
  </r>
  <r>
    <n v="31668020"/>
    <x v="0"/>
  </r>
  <r>
    <n v="31666336"/>
    <x v="0"/>
  </r>
  <r>
    <n v="31667968"/>
    <x v="0"/>
  </r>
  <r>
    <n v="31667917"/>
    <x v="0"/>
  </r>
  <r>
    <n v="31666366"/>
    <x v="0"/>
  </r>
  <r>
    <n v="31668006"/>
    <x v="0"/>
  </r>
  <r>
    <n v="31667963"/>
    <x v="0"/>
  </r>
  <r>
    <n v="31667955"/>
    <x v="0"/>
  </r>
  <r>
    <n v="31667888"/>
    <x v="0"/>
  </r>
  <r>
    <n v="31667836"/>
    <x v="0"/>
  </r>
  <r>
    <n v="31667958"/>
    <x v="0"/>
  </r>
  <r>
    <n v="31667830"/>
    <x v="0"/>
  </r>
  <r>
    <n v="31666302"/>
    <x v="0"/>
  </r>
  <r>
    <n v="31667864"/>
    <x v="0"/>
  </r>
  <r>
    <n v="31667848"/>
    <x v="0"/>
  </r>
  <r>
    <n v="31667847"/>
    <x v="0"/>
  </r>
  <r>
    <n v="31667842"/>
    <x v="0"/>
  </r>
  <r>
    <n v="31667913"/>
    <x v="0"/>
  </r>
  <r>
    <n v="31667947"/>
    <x v="0"/>
  </r>
  <r>
    <n v="31665967"/>
    <x v="0"/>
  </r>
  <r>
    <n v="31608610"/>
    <x v="0"/>
  </r>
  <r>
    <n v="31666591"/>
    <x v="0"/>
  </r>
  <r>
    <n v="31666685"/>
    <x v="0"/>
  </r>
  <r>
    <n v="31666915"/>
    <x v="0"/>
  </r>
  <r>
    <n v="31667181"/>
    <x v="0"/>
  </r>
  <r>
    <n v="31667653"/>
    <x v="0"/>
  </r>
  <r>
    <n v="29877132"/>
    <x v="0"/>
  </r>
  <r>
    <n v="31666614"/>
    <x v="0"/>
  </r>
  <r>
    <n v="31666894"/>
    <x v="0"/>
  </r>
  <r>
    <n v="31666648"/>
    <x v="0"/>
  </r>
  <r>
    <n v="31610996"/>
    <x v="0"/>
  </r>
  <r>
    <n v="31666881"/>
    <x v="0"/>
  </r>
  <r>
    <n v="30881384"/>
    <x v="0"/>
  </r>
  <r>
    <n v="31666956"/>
    <x v="0"/>
  </r>
  <r>
    <n v="31667608"/>
    <x v="0"/>
  </r>
  <r>
    <n v="31667162"/>
    <x v="0"/>
  </r>
  <r>
    <n v="31668429"/>
    <x v="0"/>
  </r>
  <r>
    <n v="31667581"/>
    <x v="0"/>
  </r>
  <r>
    <n v="31667577"/>
    <x v="0"/>
  </r>
  <r>
    <n v="31667523"/>
    <x v="0"/>
  </r>
  <r>
    <n v="31667531"/>
    <x v="0"/>
  </r>
  <r>
    <n v="31668416"/>
    <x v="0"/>
  </r>
  <r>
    <n v="31666229"/>
    <x v="0"/>
  </r>
  <r>
    <n v="31668433"/>
    <x v="0"/>
  </r>
  <r>
    <n v="31656438"/>
    <x v="0"/>
  </r>
  <r>
    <n v="31611232"/>
    <x v="0"/>
  </r>
  <r>
    <n v="31667603"/>
    <x v="0"/>
  </r>
  <r>
    <n v="31667583"/>
    <x v="0"/>
  </r>
  <r>
    <n v="31667550"/>
    <x v="0"/>
  </r>
  <r>
    <n v="31666979"/>
    <x v="0"/>
  </r>
  <r>
    <n v="31661433"/>
    <x v="0"/>
  </r>
  <r>
    <n v="31667172"/>
    <x v="0"/>
  </r>
  <r>
    <n v="31667234"/>
    <x v="0"/>
  </r>
  <r>
    <n v="31657438"/>
    <x v="0"/>
  </r>
  <r>
    <n v="31667135"/>
    <x v="0"/>
  </r>
  <r>
    <n v="31667184"/>
    <x v="0"/>
  </r>
  <r>
    <n v="31668138"/>
    <x v="0"/>
  </r>
  <r>
    <n v="31667207"/>
    <x v="0"/>
  </r>
  <r>
    <n v="31667206"/>
    <x v="0"/>
  </r>
  <r>
    <n v="31668299"/>
    <x v="0"/>
  </r>
  <r>
    <n v="31668275"/>
    <x v="0"/>
  </r>
  <r>
    <n v="31667407"/>
    <x v="0"/>
  </r>
  <r>
    <n v="31667203"/>
    <x v="0"/>
  </r>
  <r>
    <n v="31667265"/>
    <x v="0"/>
  </r>
  <r>
    <n v="31667398"/>
    <x v="0"/>
  </r>
  <r>
    <n v="31667264"/>
    <x v="0"/>
  </r>
  <r>
    <n v="31667136"/>
    <x v="0"/>
  </r>
  <r>
    <n v="31668068"/>
    <x v="0"/>
  </r>
  <r>
    <n v="31666817"/>
    <x v="0"/>
  </r>
  <r>
    <n v="31668201"/>
    <x v="0"/>
  </r>
  <r>
    <n v="29877023"/>
    <x v="0"/>
  </r>
  <r>
    <n v="31666809"/>
    <x v="0"/>
  </r>
  <r>
    <n v="31668097"/>
    <x v="0"/>
  </r>
  <r>
    <n v="31667389"/>
    <x v="0"/>
  </r>
  <r>
    <n v="31668142"/>
    <x v="0"/>
  </r>
  <r>
    <n v="31668172"/>
    <x v="0"/>
  </r>
  <r>
    <n v="31657887"/>
    <x v="0"/>
  </r>
  <r>
    <n v="31611018"/>
    <x v="0"/>
  </r>
  <r>
    <n v="31665642"/>
    <x v="0"/>
  </r>
  <r>
    <n v="31666707"/>
    <x v="0"/>
  </r>
  <r>
    <n v="31667359"/>
    <x v="0"/>
  </r>
  <r>
    <n v="31667701"/>
    <x v="0"/>
  </r>
  <r>
    <n v="31667677"/>
    <x v="0"/>
  </r>
  <r>
    <n v="31668926"/>
    <x v="0"/>
  </r>
  <r>
    <n v="31668861"/>
    <x v="0"/>
  </r>
  <r>
    <n v="31667816"/>
    <x v="0"/>
  </r>
  <r>
    <n v="31668874"/>
    <x v="0"/>
  </r>
  <r>
    <n v="31666742"/>
    <x v="0"/>
  </r>
  <r>
    <n v="31667483"/>
    <x v="0"/>
  </r>
  <r>
    <n v="30913939"/>
    <x v="0"/>
  </r>
  <r>
    <n v="31666254"/>
    <x v="0"/>
  </r>
  <r>
    <n v="31667421"/>
    <x v="0"/>
  </r>
  <r>
    <n v="31668791"/>
    <x v="0"/>
  </r>
  <r>
    <n v="31668666"/>
    <x v="0"/>
  </r>
  <r>
    <n v="31668692"/>
    <x v="0"/>
  </r>
  <r>
    <n v="31666714"/>
    <x v="0"/>
  </r>
  <r>
    <n v="31666230"/>
    <x v="0"/>
  </r>
  <r>
    <n v="31668705"/>
    <x v="0"/>
  </r>
  <r>
    <n v="31666136"/>
    <x v="0"/>
  </r>
  <r>
    <n v="31668701"/>
    <x v="0"/>
  </r>
  <r>
    <n v="31667027"/>
    <x v="0"/>
  </r>
  <r>
    <n v="30982464"/>
    <x v="0"/>
  </r>
  <r>
    <n v="31668529"/>
    <x v="0"/>
  </r>
  <r>
    <n v="31666133"/>
    <x v="0"/>
  </r>
  <r>
    <n v="31666195"/>
    <x v="0"/>
  </r>
  <r>
    <n v="31668958"/>
    <x v="0"/>
  </r>
  <r>
    <n v="31610044"/>
    <x v="0"/>
  </r>
  <r>
    <n v="31672855"/>
    <x v="0"/>
  </r>
  <r>
    <n v="31669418"/>
    <x v="0"/>
  </r>
  <r>
    <n v="31672835"/>
    <x v="0"/>
  </r>
  <r>
    <n v="31672489"/>
    <x v="0"/>
  </r>
  <r>
    <n v="31672479"/>
    <x v="0"/>
  </r>
  <r>
    <n v="31671904"/>
    <x v="0"/>
  </r>
  <r>
    <n v="31669633"/>
    <x v="0"/>
  </r>
  <r>
    <n v="31669362"/>
    <x v="0"/>
  </r>
  <r>
    <n v="31672137"/>
    <x v="0"/>
  </r>
  <r>
    <n v="31669426"/>
    <x v="0"/>
  </r>
  <r>
    <n v="31672502"/>
    <x v="0"/>
  </r>
  <r>
    <n v="31669394"/>
    <x v="0"/>
  </r>
  <r>
    <n v="31672432"/>
    <x v="0"/>
  </r>
  <r>
    <n v="31672431"/>
    <x v="0"/>
  </r>
  <r>
    <n v="31669398"/>
    <x v="0"/>
  </r>
  <r>
    <n v="31671910"/>
    <x v="0"/>
  </r>
  <r>
    <n v="31670264"/>
    <x v="0"/>
  </r>
  <r>
    <n v="31669331"/>
    <x v="0"/>
  </r>
  <r>
    <n v="31671036"/>
    <x v="0"/>
  </r>
  <r>
    <n v="31670604"/>
    <x v="0"/>
  </r>
  <r>
    <n v="31670674"/>
    <x v="0"/>
  </r>
  <r>
    <n v="31670318"/>
    <x v="0"/>
  </r>
  <r>
    <n v="31670265"/>
    <x v="0"/>
  </r>
  <r>
    <n v="31670188"/>
    <x v="0"/>
  </r>
  <r>
    <n v="31669796"/>
    <x v="0"/>
  </r>
  <r>
    <n v="31670668"/>
    <x v="0"/>
  </r>
  <r>
    <n v="31669311"/>
    <x v="0"/>
  </r>
  <r>
    <n v="31670077"/>
    <x v="0"/>
  </r>
  <r>
    <n v="31670896"/>
    <x v="0"/>
  </r>
  <r>
    <n v="31670160"/>
    <x v="0"/>
  </r>
  <r>
    <n v="31670047"/>
    <x v="0"/>
  </r>
  <r>
    <n v="31669566"/>
    <x v="0"/>
  </r>
  <r>
    <n v="31670966"/>
    <x v="0"/>
  </r>
  <r>
    <n v="31669583"/>
    <x v="0"/>
  </r>
  <r>
    <n v="31669999"/>
    <x v="0"/>
  </r>
  <r>
    <n v="31672655"/>
    <x v="0"/>
  </r>
  <r>
    <n v="31671435"/>
    <x v="0"/>
  </r>
  <r>
    <n v="31671323"/>
    <x v="0"/>
  </r>
  <r>
    <n v="31671747"/>
    <x v="0"/>
  </r>
  <r>
    <n v="31671238"/>
    <x v="0"/>
  </r>
  <r>
    <n v="31669793"/>
    <x v="0"/>
  </r>
  <r>
    <n v="31669197"/>
    <x v="0"/>
  </r>
  <r>
    <n v="31671746"/>
    <x v="0"/>
  </r>
  <r>
    <n v="31671623"/>
    <x v="0"/>
  </r>
  <r>
    <n v="31671412"/>
    <x v="0"/>
  </r>
  <r>
    <n v="31671684"/>
    <x v="0"/>
  </r>
  <r>
    <n v="31671606"/>
    <x v="0"/>
  </r>
  <r>
    <n v="31669301"/>
    <x v="0"/>
  </r>
  <r>
    <n v="31670361"/>
    <x v="0"/>
  </r>
  <r>
    <n v="31670401"/>
    <x v="0"/>
  </r>
  <r>
    <n v="31667060"/>
    <x v="0"/>
  </r>
  <r>
    <n v="31669828"/>
    <x v="0"/>
  </r>
  <r>
    <n v="31669820"/>
    <x v="0"/>
  </r>
  <r>
    <n v="31669982"/>
    <x v="0"/>
  </r>
  <r>
    <n v="31669945"/>
    <x v="0"/>
  </r>
  <r>
    <n v="31669909"/>
    <x v="0"/>
  </r>
  <r>
    <n v="31669899"/>
    <x v="0"/>
  </r>
  <r>
    <n v="31669865"/>
    <x v="0"/>
  </r>
  <r>
    <n v="31669802"/>
    <x v="0"/>
  </r>
  <r>
    <n v="31668231"/>
    <x v="0"/>
  </r>
  <r>
    <n v="29876342"/>
    <x v="0"/>
  </r>
  <r>
    <n v="29876802"/>
    <x v="0"/>
  </r>
  <r>
    <n v="31665929"/>
    <x v="0"/>
  </r>
  <r>
    <n v="31665853"/>
    <x v="0"/>
  </r>
  <r>
    <n v="30891166"/>
    <x v="0"/>
  </r>
  <r>
    <n v="30740793"/>
    <x v="0"/>
  </r>
  <r>
    <n v="28027843"/>
    <x v="0"/>
  </r>
  <r>
    <n v="30889086"/>
    <x v="0"/>
  </r>
  <r>
    <n v="30889935"/>
    <x v="0"/>
  </r>
  <r>
    <n v="31659217"/>
    <x v="0"/>
  </r>
  <r>
    <n v="31660157"/>
    <x v="0"/>
  </r>
  <r>
    <n v="30981517"/>
    <x v="0"/>
  </r>
  <r>
    <n v="30740765"/>
    <x v="0"/>
  </r>
  <r>
    <n v="30890191"/>
    <x v="0"/>
  </r>
  <r>
    <n v="31660944"/>
    <x v="0"/>
  </r>
  <r>
    <n v="28041976"/>
    <x v="0"/>
  </r>
  <r>
    <n v="31659768"/>
    <x v="0"/>
  </r>
  <r>
    <n v="31659752"/>
    <x v="0"/>
  </r>
  <r>
    <n v="31659806"/>
    <x v="0"/>
  </r>
  <r>
    <n v="31659688"/>
    <x v="0"/>
  </r>
  <r>
    <n v="31659480"/>
    <x v="0"/>
  </r>
  <r>
    <n v="31659762"/>
    <x v="0"/>
  </r>
  <r>
    <n v="31660019"/>
    <x v="0"/>
  </r>
  <r>
    <n v="30982452"/>
    <x v="0"/>
  </r>
  <r>
    <n v="31617582"/>
    <x v="0"/>
  </r>
  <r>
    <n v="31656847"/>
    <x v="0"/>
  </r>
  <r>
    <n v="31665695"/>
    <x v="0"/>
  </r>
  <r>
    <n v="31665623"/>
    <x v="0"/>
  </r>
  <r>
    <n v="31665690"/>
    <x v="0"/>
  </r>
  <r>
    <n v="31659208"/>
    <x v="0"/>
  </r>
  <r>
    <n v="31659193"/>
    <x v="0"/>
  </r>
  <r>
    <n v="31664338"/>
    <x v="0"/>
  </r>
  <r>
    <n v="31665684"/>
    <x v="0"/>
  </r>
  <r>
    <n v="31666022"/>
    <x v="0"/>
  </r>
  <r>
    <n v="31665845"/>
    <x v="0"/>
  </r>
  <r>
    <n v="31665565"/>
    <x v="0"/>
  </r>
  <r>
    <n v="31659188"/>
    <x v="0"/>
  </r>
  <r>
    <n v="31664278"/>
    <x v="0"/>
  </r>
  <r>
    <n v="31657635"/>
    <x v="0"/>
  </r>
  <r>
    <n v="31604925"/>
    <x v="0"/>
  </r>
  <r>
    <n v="31635948"/>
    <x v="0"/>
  </r>
  <r>
    <n v="31612246"/>
    <x v="0"/>
  </r>
  <r>
    <n v="31611257"/>
    <x v="0"/>
  </r>
  <r>
    <n v="31610390"/>
    <x v="0"/>
  </r>
  <r>
    <n v="31610248"/>
    <x v="0"/>
  </r>
  <r>
    <n v="31608970"/>
    <x v="0"/>
  </r>
  <r>
    <n v="31608616"/>
    <x v="0"/>
  </r>
  <r>
    <n v="31606091"/>
    <x v="0"/>
  </r>
  <r>
    <n v="31600488"/>
    <x v="0"/>
  </r>
  <r>
    <n v="31600448"/>
    <x v="0"/>
  </r>
  <r>
    <n v="31599287"/>
    <x v="0"/>
  </r>
  <r>
    <n v="31331628"/>
    <x v="0"/>
  </r>
  <r>
    <n v="28041610"/>
    <x v="0"/>
  </r>
  <r>
    <n v="28040910"/>
    <x v="0"/>
  </r>
  <r>
    <n v="28039928"/>
    <x v="0"/>
  </r>
  <r>
    <n v="28036996"/>
    <x v="0"/>
  </r>
  <r>
    <n v="28036415"/>
    <x v="0"/>
  </r>
  <r>
    <n v="28035919"/>
    <x v="0"/>
  </r>
  <r>
    <n v="31662733"/>
    <x v="0"/>
  </r>
  <r>
    <n v="31662761"/>
    <x v="0"/>
  </r>
  <r>
    <n v="31662809"/>
    <x v="0"/>
  </r>
  <r>
    <n v="31663637"/>
    <x v="0"/>
  </r>
  <r>
    <n v="31663666"/>
    <x v="0"/>
  </r>
  <r>
    <n v="31659553"/>
    <x v="0"/>
  </r>
  <r>
    <n v="31659595"/>
    <x v="0"/>
  </r>
  <r>
    <n v="31659672"/>
    <x v="0"/>
  </r>
  <r>
    <n v="31660538"/>
    <x v="0"/>
  </r>
  <r>
    <n v="31660606"/>
    <x v="0"/>
  </r>
  <r>
    <n v="31660628"/>
    <x v="0"/>
  </r>
  <r>
    <n v="31660659"/>
    <x v="0"/>
  </r>
  <r>
    <n v="31660829"/>
    <x v="0"/>
  </r>
  <r>
    <n v="31663920"/>
    <x v="0"/>
  </r>
  <r>
    <n v="31663929"/>
    <x v="0"/>
  </r>
  <r>
    <n v="31664019"/>
    <x v="0"/>
  </r>
  <r>
    <n v="31663845"/>
    <x v="0"/>
  </r>
  <r>
    <n v="31663804"/>
    <x v="0"/>
  </r>
  <r>
    <n v="31663793"/>
    <x v="0"/>
  </r>
  <r>
    <n v="31663143"/>
    <x v="0"/>
  </r>
  <r>
    <n v="31663112"/>
    <x v="0"/>
  </r>
  <r>
    <n v="31663049"/>
    <x v="0"/>
  </r>
  <r>
    <n v="31662411"/>
    <x v="0"/>
  </r>
  <r>
    <n v="31662423"/>
    <x v="0"/>
  </r>
  <r>
    <n v="31662415"/>
    <x v="0"/>
  </r>
  <r>
    <n v="31662439"/>
    <x v="0"/>
  </r>
  <r>
    <n v="31662082"/>
    <x v="0"/>
  </r>
  <r>
    <n v="31662356"/>
    <x v="0"/>
  </r>
  <r>
    <n v="31661482"/>
    <x v="0"/>
  </r>
  <r>
    <n v="31661688"/>
    <x v="0"/>
  </r>
  <r>
    <n v="31661710"/>
    <x v="0"/>
  </r>
  <r>
    <n v="31661896"/>
    <x v="0"/>
  </r>
  <r>
    <n v="31662243"/>
    <x v="0"/>
  </r>
  <r>
    <n v="31662581"/>
    <x v="0"/>
  </r>
  <r>
    <n v="31662630"/>
    <x v="0"/>
  </r>
  <r>
    <n v="31662928"/>
    <x v="0"/>
  </r>
  <r>
    <n v="31662872"/>
    <x v="0"/>
  </r>
  <r>
    <n v="31662997"/>
    <x v="0"/>
  </r>
  <r>
    <n v="31662995"/>
    <x v="0"/>
  </r>
  <r>
    <n v="31664104"/>
    <x v="0"/>
  </r>
  <r>
    <n v="31664102"/>
    <x v="0"/>
  </r>
  <r>
    <n v="31664098"/>
    <x v="0"/>
  </r>
  <r>
    <n v="31661343"/>
    <x v="0"/>
  </r>
  <r>
    <n v="31661304"/>
    <x v="0"/>
  </r>
  <r>
    <n v="31661349"/>
    <x v="0"/>
  </r>
  <r>
    <n v="31661239"/>
    <x v="0"/>
  </r>
  <r>
    <n v="31661231"/>
    <x v="0"/>
  </r>
  <r>
    <n v="31661422"/>
    <x v="0"/>
  </r>
  <r>
    <n v="31661437"/>
    <x v="0"/>
  </r>
  <r>
    <n v="31661089"/>
    <x v="0"/>
  </r>
  <r>
    <n v="31659515"/>
    <x v="0"/>
  </r>
  <r>
    <n v="31659514"/>
    <x v="0"/>
  </r>
  <r>
    <n v="31659638"/>
    <x v="0"/>
  </r>
  <r>
    <n v="31659634"/>
    <x v="0"/>
  </r>
  <r>
    <n v="31659393"/>
    <x v="0"/>
  </r>
  <r>
    <n v="31659033"/>
    <x v="0"/>
  </r>
  <r>
    <n v="31659069"/>
    <x v="0"/>
  </r>
  <r>
    <n v="31659068"/>
    <x v="0"/>
  </r>
  <r>
    <n v="31659114"/>
    <x v="0"/>
  </r>
  <r>
    <n v="31658284"/>
    <x v="0"/>
  </r>
  <r>
    <n v="31658664"/>
    <x v="0"/>
  </r>
  <r>
    <n v="31656604"/>
    <x v="0"/>
  </r>
  <r>
    <n v="31656400"/>
    <x v="0"/>
  </r>
  <r>
    <n v="31656798"/>
    <x v="0"/>
  </r>
  <r>
    <n v="31663742"/>
    <x v="0"/>
  </r>
  <r>
    <n v="31663771"/>
    <x v="0"/>
  </r>
  <r>
    <n v="31663694"/>
    <x v="0"/>
  </r>
  <r>
    <n v="31662521"/>
    <x v="0"/>
  </r>
  <r>
    <n v="31662558"/>
    <x v="0"/>
  </r>
  <r>
    <n v="31605787"/>
    <x v="0"/>
  </r>
  <r>
    <n v="31657380"/>
    <x v="0"/>
  </r>
  <r>
    <n v="31657411"/>
    <x v="0"/>
  </r>
  <r>
    <n v="31665471"/>
    <x v="0"/>
  </r>
  <r>
    <n v="31665155"/>
    <x v="0"/>
  </r>
  <r>
    <n v="31665103"/>
    <x v="0"/>
  </r>
  <r>
    <n v="31665095"/>
    <x v="0"/>
  </r>
  <r>
    <n v="31665017"/>
    <x v="0"/>
  </r>
  <r>
    <n v="31665215"/>
    <x v="0"/>
  </r>
  <r>
    <n v="31665389"/>
    <x v="0"/>
  </r>
  <r>
    <n v="31662911"/>
    <x v="0"/>
  </r>
  <r>
    <n v="31665172"/>
    <x v="0"/>
  </r>
  <r>
    <n v="31665360"/>
    <x v="0"/>
  </r>
  <r>
    <n v="31663250"/>
    <x v="0"/>
  </r>
  <r>
    <n v="31665182"/>
    <x v="0"/>
  </r>
  <r>
    <n v="31663296"/>
    <x v="0"/>
  </r>
  <r>
    <n v="31661953"/>
    <x v="0"/>
  </r>
  <r>
    <n v="31664681"/>
    <x v="0"/>
  </r>
  <r>
    <n v="31664896"/>
    <x v="0"/>
  </r>
  <r>
    <n v="31664979"/>
    <x v="0"/>
  </r>
  <r>
    <n v="31664763"/>
    <x v="0"/>
  </r>
  <r>
    <n v="31664520"/>
    <x v="0"/>
  </r>
  <r>
    <n v="31664773"/>
    <x v="0"/>
  </r>
  <r>
    <n v="31664299"/>
    <x v="0"/>
  </r>
  <r>
    <n v="31664633"/>
    <x v="0"/>
  </r>
  <r>
    <n v="31665115"/>
    <x v="0"/>
  </r>
  <r>
    <n v="31665481"/>
    <x v="0"/>
  </r>
  <r>
    <n v="31664249"/>
    <x v="0"/>
  </r>
  <r>
    <n v="31664696"/>
    <x v="0"/>
  </r>
  <r>
    <n v="31659218"/>
    <x v="0"/>
  </r>
  <r>
    <n v="31665129"/>
    <x v="0"/>
  </r>
  <r>
    <n v="31664690"/>
    <x v="0"/>
  </r>
  <r>
    <n v="31664595"/>
    <x v="0"/>
  </r>
  <r>
    <n v="31661876"/>
    <x v="0"/>
  </r>
  <r>
    <n v="31664552"/>
    <x v="0"/>
  </r>
  <r>
    <n v="31664721"/>
    <x v="0"/>
  </r>
  <r>
    <n v="31664565"/>
    <x v="0"/>
  </r>
  <r>
    <n v="31665497"/>
    <x v="0"/>
  </r>
  <r>
    <n v="31664950"/>
    <x v="0"/>
  </r>
  <r>
    <n v="31664650"/>
    <x v="0"/>
  </r>
  <r>
    <n v="31663460"/>
    <x v="0"/>
  </r>
  <r>
    <n v="31664909"/>
    <x v="0"/>
  </r>
  <r>
    <n v="31665352"/>
    <x v="0"/>
  </r>
  <r>
    <n v="31665295"/>
    <x v="0"/>
  </r>
  <r>
    <n v="31659183"/>
    <x v="0"/>
  </r>
  <r>
    <n v="31661022"/>
    <x v="0"/>
  </r>
  <r>
    <n v="31661840"/>
    <x v="0"/>
  </r>
  <r>
    <n v="31661871"/>
    <x v="0"/>
  </r>
  <r>
    <n v="31661848"/>
    <x v="0"/>
  </r>
  <r>
    <n v="31661585"/>
    <x v="0"/>
  </r>
  <r>
    <n v="31663306"/>
    <x v="0"/>
  </r>
  <r>
    <n v="31663333"/>
    <x v="0"/>
  </r>
  <r>
    <n v="31663302"/>
    <x v="0"/>
  </r>
  <r>
    <n v="31660973"/>
    <x v="0"/>
  </r>
  <r>
    <n v="31659204"/>
    <x v="0"/>
  </r>
  <r>
    <n v="31660845"/>
    <x v="0"/>
  </r>
  <r>
    <n v="31660161"/>
    <x v="0"/>
  </r>
  <r>
    <n v="31660029"/>
    <x v="0"/>
  </r>
  <r>
    <n v="31663482"/>
    <x v="0"/>
  </r>
  <r>
    <n v="31664045"/>
    <x v="0"/>
  </r>
  <r>
    <n v="31663234"/>
    <x v="0"/>
  </r>
  <r>
    <n v="31660961"/>
    <x v="0"/>
  </r>
  <r>
    <n v="31661789"/>
    <x v="0"/>
  </r>
  <r>
    <n v="31661829"/>
    <x v="0"/>
  </r>
  <r>
    <n v="31661814"/>
    <x v="0"/>
  </r>
  <r>
    <n v="31661804"/>
    <x v="0"/>
  </r>
  <r>
    <n v="31662210"/>
    <x v="0"/>
  </r>
  <r>
    <n v="31661828"/>
    <x v="0"/>
  </r>
  <r>
    <n v="31661823"/>
    <x v="0"/>
  </r>
  <r>
    <n v="31662207"/>
    <x v="0"/>
  </r>
  <r>
    <n v="31661110"/>
    <x v="0"/>
  </r>
  <r>
    <n v="31661217"/>
    <x v="0"/>
  </r>
  <r>
    <n v="31661160"/>
    <x v="0"/>
  </r>
  <r>
    <n v="31661128"/>
    <x v="0"/>
  </r>
  <r>
    <n v="31661125"/>
    <x v="0"/>
  </r>
  <r>
    <n v="31661091"/>
    <x v="0"/>
  </r>
  <r>
    <n v="31661090"/>
    <x v="0"/>
  </r>
  <r>
    <n v="31661044"/>
    <x v="0"/>
  </r>
  <r>
    <n v="31660876"/>
    <x v="0"/>
  </r>
  <r>
    <n v="31662755"/>
    <x v="0"/>
  </r>
  <r>
    <n v="31662821"/>
    <x v="0"/>
  </r>
  <r>
    <n v="31663077"/>
    <x v="0"/>
  </r>
  <r>
    <n v="31663047"/>
    <x v="0"/>
  </r>
  <r>
    <n v="31663103"/>
    <x v="0"/>
  </r>
  <r>
    <n v="31663107"/>
    <x v="0"/>
  </r>
  <r>
    <n v="31663175"/>
    <x v="0"/>
  </r>
  <r>
    <n v="31663165"/>
    <x v="0"/>
  </r>
  <r>
    <n v="31663346"/>
    <x v="0"/>
  </r>
  <r>
    <n v="31663345"/>
    <x v="0"/>
  </r>
  <r>
    <n v="31663649"/>
    <x v="0"/>
  </r>
  <r>
    <n v="31663617"/>
    <x v="0"/>
  </r>
  <r>
    <n v="31663579"/>
    <x v="0"/>
  </r>
  <r>
    <n v="31663516"/>
    <x v="0"/>
  </r>
  <r>
    <n v="31663421"/>
    <x v="0"/>
  </r>
  <r>
    <n v="31662038"/>
    <x v="0"/>
  </r>
  <r>
    <n v="31662086"/>
    <x v="0"/>
  </r>
  <r>
    <n v="31662085"/>
    <x v="0"/>
  </r>
  <r>
    <n v="31662080"/>
    <x v="0"/>
  </r>
  <r>
    <n v="31659535"/>
    <x v="0"/>
  </r>
  <r>
    <n v="31659619"/>
    <x v="0"/>
  </r>
  <r>
    <n v="31660468"/>
    <x v="0"/>
  </r>
  <r>
    <n v="31660347"/>
    <x v="0"/>
  </r>
  <r>
    <n v="31660663"/>
    <x v="0"/>
  </r>
  <r>
    <n v="31660636"/>
    <x v="0"/>
  </r>
  <r>
    <n v="31662453"/>
    <x v="0"/>
  </r>
  <r>
    <n v="31662336"/>
    <x v="0"/>
  </r>
  <r>
    <n v="31662278"/>
    <x v="0"/>
  </r>
  <r>
    <n v="31662244"/>
    <x v="0"/>
  </r>
  <r>
    <n v="31663892"/>
    <x v="0"/>
  </r>
  <r>
    <n v="31663883"/>
    <x v="0"/>
  </r>
  <r>
    <n v="31663949"/>
    <x v="0"/>
  </r>
  <r>
    <n v="31664172"/>
    <x v="0"/>
  </r>
  <r>
    <n v="31661395"/>
    <x v="0"/>
  </r>
  <r>
    <n v="31661346"/>
    <x v="0"/>
  </r>
  <r>
    <n v="31661298"/>
    <x v="0"/>
  </r>
  <r>
    <n v="31661272"/>
    <x v="0"/>
  </r>
  <r>
    <n v="31661268"/>
    <x v="0"/>
  </r>
  <r>
    <n v="31661261"/>
    <x v="0"/>
  </r>
  <r>
    <n v="31662998"/>
    <x v="0"/>
  </r>
  <r>
    <n v="31662942"/>
    <x v="0"/>
  </r>
  <r>
    <n v="31661508"/>
    <x v="0"/>
  </r>
  <r>
    <n v="31661589"/>
    <x v="0"/>
  </r>
  <r>
    <n v="31662674"/>
    <x v="0"/>
  </r>
  <r>
    <n v="31662599"/>
    <x v="0"/>
  </r>
  <r>
    <n v="31662582"/>
    <x v="0"/>
  </r>
  <r>
    <n v="31661726"/>
    <x v="0"/>
  </r>
  <r>
    <n v="31661703"/>
    <x v="0"/>
  </r>
  <r>
    <n v="31661698"/>
    <x v="0"/>
  </r>
  <r>
    <n v="31661667"/>
    <x v="0"/>
  </r>
  <r>
    <n v="31662899"/>
    <x v="0"/>
  </r>
  <r>
    <n v="31662892"/>
    <x v="0"/>
  </r>
  <r>
    <n v="31662877"/>
    <x v="0"/>
  </r>
  <r>
    <n v="31660720"/>
    <x v="0"/>
  </r>
  <r>
    <n v="31660257"/>
    <x v="0"/>
  </r>
  <r>
    <n v="31657406"/>
    <x v="0"/>
  </r>
  <r>
    <n v="31656588"/>
    <x v="0"/>
  </r>
  <r>
    <n v="31664287"/>
    <x v="0"/>
  </r>
  <r>
    <n v="31665452"/>
    <x v="0"/>
  </r>
  <r>
    <n v="31664349"/>
    <x v="0"/>
  </r>
  <r>
    <n v="31664289"/>
    <x v="0"/>
  </r>
  <r>
    <n v="31664431"/>
    <x v="0"/>
  </r>
  <r>
    <n v="31664354"/>
    <x v="0"/>
  </r>
  <r>
    <n v="31659798"/>
    <x v="0"/>
  </r>
  <r>
    <n v="31660489"/>
    <x v="0"/>
  </r>
  <r>
    <n v="31659363"/>
    <x v="0"/>
  </r>
  <r>
    <n v="31659245"/>
    <x v="0"/>
  </r>
  <r>
    <n v="31659822"/>
    <x v="0"/>
  </r>
  <r>
    <n v="31660248"/>
    <x v="0"/>
  </r>
  <r>
    <n v="31659462"/>
    <x v="0"/>
  </r>
  <r>
    <n v="31660781"/>
    <x v="0"/>
  </r>
  <r>
    <n v="31659466"/>
    <x v="0"/>
  </r>
  <r>
    <n v="31659285"/>
    <x v="0"/>
  </r>
  <r>
    <n v="31660745"/>
    <x v="0"/>
  </r>
  <r>
    <n v="31659944"/>
    <x v="0"/>
  </r>
  <r>
    <n v="31662390"/>
    <x v="0"/>
  </r>
  <r>
    <n v="31657315"/>
    <x v="0"/>
  </r>
  <r>
    <n v="31657327"/>
    <x v="0"/>
  </r>
  <r>
    <n v="31657169"/>
    <x v="0"/>
  </r>
  <r>
    <n v="31657173"/>
    <x v="0"/>
  </r>
  <r>
    <n v="31657624"/>
    <x v="0"/>
  </r>
  <r>
    <n v="31657129"/>
    <x v="0"/>
  </r>
  <r>
    <n v="31657115"/>
    <x v="0"/>
  </r>
  <r>
    <n v="31651804"/>
    <x v="0"/>
  </r>
  <r>
    <n v="31656991"/>
    <x v="0"/>
  </r>
  <r>
    <n v="31656136"/>
    <x v="0"/>
  </r>
  <r>
    <n v="31656125"/>
    <x v="0"/>
  </r>
  <r>
    <n v="31651777"/>
    <x v="0"/>
  </r>
  <r>
    <n v="31657768"/>
    <x v="0"/>
  </r>
  <r>
    <n v="31610611"/>
    <x v="0"/>
  </r>
  <r>
    <n v="31649415"/>
    <x v="0"/>
  </r>
  <r>
    <n v="30982522"/>
    <x v="0"/>
  </r>
  <r>
    <n v="31597168"/>
    <x v="0"/>
  </r>
  <r>
    <n v="31610067"/>
    <x v="0"/>
  </r>
  <r>
    <n v="28039813"/>
    <x v="0"/>
  </r>
  <r>
    <n v="28036249"/>
    <x v="0"/>
  </r>
  <r>
    <n v="30913170"/>
    <x v="0"/>
  </r>
  <r>
    <n v="31612166"/>
    <x v="0"/>
  </r>
  <r>
    <n v="30982508"/>
    <x v="0"/>
  </r>
  <r>
    <n v="31211815"/>
    <x v="0"/>
  </r>
  <r>
    <n v="31648989"/>
    <x v="0"/>
  </r>
  <r>
    <n v="31658138"/>
    <x v="0"/>
  </r>
  <r>
    <n v="31611747"/>
    <x v="0"/>
  </r>
  <r>
    <n v="31612207"/>
    <x v="0"/>
  </r>
  <r>
    <n v="30980736"/>
    <x v="0"/>
  </r>
  <r>
    <n v="31655844"/>
    <x v="0"/>
  </r>
  <r>
    <n v="31611942"/>
    <x v="0"/>
  </r>
  <r>
    <n v="30890471"/>
    <x v="0"/>
  </r>
  <r>
    <n v="28040700"/>
    <x v="0"/>
  </r>
  <r>
    <n v="31028057"/>
    <x v="0"/>
  </r>
  <r>
    <n v="30982544"/>
    <x v="0"/>
  </r>
  <r>
    <n v="31612227"/>
    <x v="0"/>
  </r>
  <r>
    <n v="30918524"/>
    <x v="0"/>
  </r>
  <r>
    <n v="29714253"/>
    <x v="0"/>
  </r>
  <r>
    <n v="31598227"/>
    <x v="0"/>
  </r>
  <r>
    <n v="31152722"/>
    <x v="0"/>
  </r>
  <r>
    <n v="31524915"/>
    <x v="0"/>
  </r>
  <r>
    <n v="31610156"/>
    <x v="0"/>
  </r>
  <r>
    <n v="28025449"/>
    <x v="0"/>
  </r>
  <r>
    <n v="31609969"/>
    <x v="0"/>
  </r>
  <r>
    <n v="30886898"/>
    <x v="0"/>
  </r>
  <r>
    <n v="31656356"/>
    <x v="0"/>
  </r>
  <r>
    <n v="31608936"/>
    <x v="0"/>
  </r>
  <r>
    <n v="30854174"/>
    <x v="0"/>
  </r>
  <r>
    <n v="31612430"/>
    <x v="0"/>
  </r>
  <r>
    <n v="30691762"/>
    <x v="0"/>
  </r>
  <r>
    <n v="31597774"/>
    <x v="0"/>
  </r>
  <r>
    <n v="31611601"/>
    <x v="0"/>
  </r>
  <r>
    <n v="31609072"/>
    <x v="0"/>
  </r>
  <r>
    <n v="30913596"/>
    <x v="0"/>
  </r>
  <r>
    <n v="30913480"/>
    <x v="0"/>
  </r>
  <r>
    <n v="30891150"/>
    <x v="0"/>
  </r>
  <r>
    <n v="31649070"/>
    <x v="0"/>
  </r>
  <r>
    <n v="31609651"/>
    <x v="0"/>
  </r>
  <r>
    <n v="30837302"/>
    <x v="0"/>
  </r>
  <r>
    <n v="31325194"/>
    <x v="0"/>
  </r>
  <r>
    <n v="31596724"/>
    <x v="0"/>
  </r>
  <r>
    <n v="31611796"/>
    <x v="0"/>
  </r>
  <r>
    <n v="30223899"/>
    <x v="0"/>
  </r>
  <r>
    <n v="28031509"/>
    <x v="0"/>
  </r>
  <r>
    <n v="31608986"/>
    <x v="0"/>
  </r>
  <r>
    <n v="31612089"/>
    <x v="0"/>
  </r>
  <r>
    <n v="31611418"/>
    <x v="0"/>
  </r>
  <r>
    <n v="31604344"/>
    <x v="0"/>
  </r>
  <r>
    <n v="31247884"/>
    <x v="0"/>
  </r>
  <r>
    <n v="31323963"/>
    <x v="0"/>
  </r>
  <r>
    <n v="29556676"/>
    <x v="0"/>
  </r>
  <r>
    <n v="28039454"/>
    <x v="0"/>
  </r>
  <r>
    <n v="31609905"/>
    <x v="0"/>
  </r>
  <r>
    <n v="31608903"/>
    <x v="0"/>
  </r>
  <r>
    <n v="31651337"/>
    <x v="0"/>
  </r>
  <r>
    <n v="28037863"/>
    <x v="0"/>
  </r>
  <r>
    <n v="31654762"/>
    <x v="0"/>
  </r>
  <r>
    <n v="31654903"/>
    <x v="0"/>
  </r>
  <r>
    <n v="31654940"/>
    <x v="0"/>
  </r>
  <r>
    <n v="31654954"/>
    <x v="0"/>
  </r>
  <r>
    <n v="31651137"/>
    <x v="0"/>
  </r>
  <r>
    <n v="31650285"/>
    <x v="0"/>
  </r>
  <r>
    <n v="31652719"/>
    <x v="0"/>
  </r>
  <r>
    <n v="31656097"/>
    <x v="0"/>
  </r>
  <r>
    <n v="31650472"/>
    <x v="0"/>
  </r>
  <r>
    <n v="31655567"/>
    <x v="0"/>
  </r>
  <r>
    <n v="31655910"/>
    <x v="0"/>
  </r>
  <r>
    <n v="31655518"/>
    <x v="0"/>
  </r>
  <r>
    <n v="31655656"/>
    <x v="0"/>
  </r>
  <r>
    <n v="31656087"/>
    <x v="0"/>
  </r>
  <r>
    <n v="31655810"/>
    <x v="0"/>
  </r>
  <r>
    <n v="31649774"/>
    <x v="0"/>
  </r>
  <r>
    <n v="31653111"/>
    <x v="0"/>
  </r>
  <r>
    <n v="31655974"/>
    <x v="0"/>
  </r>
  <r>
    <n v="31653637"/>
    <x v="0"/>
  </r>
  <r>
    <n v="31650283"/>
    <x v="0"/>
  </r>
  <r>
    <n v="28027727"/>
    <x v="0"/>
  </r>
  <r>
    <n v="31655876"/>
    <x v="0"/>
  </r>
  <r>
    <n v="31656086"/>
    <x v="0"/>
  </r>
  <r>
    <n v="31650326"/>
    <x v="0"/>
  </r>
  <r>
    <n v="31650000"/>
    <x v="0"/>
  </r>
  <r>
    <n v="31649996"/>
    <x v="0"/>
  </r>
  <r>
    <n v="31654016"/>
    <x v="0"/>
  </r>
  <r>
    <n v="31653781"/>
    <x v="0"/>
  </r>
  <r>
    <n v="31650658"/>
    <x v="0"/>
  </r>
  <r>
    <n v="31653141"/>
    <x v="0"/>
  </r>
  <r>
    <n v="31649886"/>
    <x v="0"/>
  </r>
  <r>
    <n v="31649982"/>
    <x v="0"/>
  </r>
  <r>
    <n v="31653358"/>
    <x v="0"/>
  </r>
  <r>
    <n v="31649759"/>
    <x v="0"/>
  </r>
  <r>
    <n v="31650546"/>
    <x v="0"/>
  </r>
  <r>
    <n v="31653409"/>
    <x v="0"/>
  </r>
  <r>
    <n v="31653774"/>
    <x v="0"/>
  </r>
  <r>
    <n v="31653258"/>
    <x v="0"/>
  </r>
  <r>
    <n v="31649784"/>
    <x v="0"/>
  </r>
  <r>
    <n v="31653805"/>
    <x v="0"/>
  </r>
  <r>
    <n v="31650636"/>
    <x v="0"/>
  </r>
  <r>
    <n v="31654094"/>
    <x v="0"/>
  </r>
  <r>
    <n v="31653289"/>
    <x v="0"/>
  </r>
  <r>
    <n v="31654051"/>
    <x v="0"/>
  </r>
  <r>
    <n v="31653476"/>
    <x v="0"/>
  </r>
  <r>
    <n v="31653362"/>
    <x v="0"/>
  </r>
  <r>
    <n v="31654045"/>
    <x v="0"/>
  </r>
  <r>
    <n v="31653383"/>
    <x v="0"/>
  </r>
  <r>
    <n v="31653106"/>
    <x v="0"/>
  </r>
  <r>
    <n v="31650642"/>
    <x v="0"/>
  </r>
  <r>
    <n v="31650639"/>
    <x v="0"/>
  </r>
  <r>
    <n v="31649859"/>
    <x v="0"/>
  </r>
  <r>
    <n v="31654030"/>
    <x v="0"/>
  </r>
  <r>
    <n v="31650616"/>
    <x v="0"/>
  </r>
  <r>
    <n v="31650485"/>
    <x v="0"/>
  </r>
  <r>
    <n v="31653177"/>
    <x v="0"/>
  </r>
  <r>
    <n v="31651484"/>
    <x v="0"/>
  </r>
  <r>
    <n v="31653452"/>
    <x v="0"/>
  </r>
  <r>
    <n v="31653635"/>
    <x v="0"/>
  </r>
  <r>
    <n v="31650361"/>
    <x v="0"/>
  </r>
  <r>
    <n v="31653160"/>
    <x v="0"/>
  </r>
  <r>
    <n v="31650061"/>
    <x v="0"/>
  </r>
  <r>
    <n v="31653911"/>
    <x v="0"/>
  </r>
  <r>
    <n v="31653170"/>
    <x v="0"/>
  </r>
  <r>
    <n v="31649730"/>
    <x v="0"/>
  </r>
  <r>
    <n v="31649928"/>
    <x v="0"/>
  </r>
  <r>
    <n v="31650044"/>
    <x v="0"/>
  </r>
  <r>
    <n v="31650520"/>
    <x v="0"/>
  </r>
  <r>
    <n v="31650471"/>
    <x v="0"/>
  </r>
  <r>
    <n v="31653917"/>
    <x v="0"/>
  </r>
  <r>
    <n v="31653200"/>
    <x v="0"/>
  </r>
  <r>
    <n v="31650371"/>
    <x v="0"/>
  </r>
  <r>
    <n v="31649698"/>
    <x v="0"/>
  </r>
  <r>
    <n v="31653892"/>
    <x v="0"/>
  </r>
  <r>
    <n v="31650379"/>
    <x v="0"/>
  </r>
  <r>
    <n v="31653885"/>
    <x v="0"/>
  </r>
  <r>
    <n v="31653881"/>
    <x v="0"/>
  </r>
  <r>
    <n v="31650378"/>
    <x v="0"/>
  </r>
  <r>
    <n v="31653606"/>
    <x v="0"/>
  </r>
  <r>
    <n v="31653435"/>
    <x v="0"/>
  </r>
  <r>
    <n v="31653234"/>
    <x v="0"/>
  </r>
  <r>
    <n v="31651397"/>
    <x v="0"/>
  </r>
  <r>
    <n v="31653325"/>
    <x v="0"/>
  </r>
  <r>
    <n v="27255186"/>
    <x v="0"/>
  </r>
  <r>
    <n v="31653262"/>
    <x v="0"/>
  </r>
  <r>
    <n v="31650368"/>
    <x v="0"/>
  </r>
  <r>
    <n v="31649920"/>
    <x v="0"/>
  </r>
  <r>
    <n v="31650871"/>
    <x v="0"/>
  </r>
  <r>
    <n v="31655528"/>
    <x v="0"/>
  </r>
  <r>
    <n v="31655534"/>
    <x v="0"/>
  </r>
  <r>
    <n v="31655461"/>
    <x v="0"/>
  </r>
  <r>
    <n v="31655335"/>
    <x v="0"/>
  </r>
  <r>
    <n v="31655341"/>
    <x v="0"/>
  </r>
  <r>
    <n v="31655284"/>
    <x v="0"/>
  </r>
  <r>
    <n v="31655313"/>
    <x v="0"/>
  </r>
  <r>
    <n v="31655304"/>
    <x v="0"/>
  </r>
  <r>
    <n v="31655220"/>
    <x v="0"/>
  </r>
  <r>
    <n v="31654400"/>
    <x v="0"/>
  </r>
  <r>
    <n v="31654346"/>
    <x v="0"/>
  </r>
  <r>
    <n v="31654514"/>
    <x v="0"/>
  </r>
  <r>
    <n v="31654567"/>
    <x v="0"/>
  </r>
  <r>
    <n v="31654543"/>
    <x v="0"/>
  </r>
  <r>
    <n v="31656045"/>
    <x v="0"/>
  </r>
  <r>
    <n v="31655770"/>
    <x v="0"/>
  </r>
  <r>
    <n v="31655991"/>
    <x v="0"/>
  </r>
  <r>
    <n v="31656003"/>
    <x v="0"/>
  </r>
  <r>
    <n v="31656204"/>
    <x v="0"/>
  </r>
  <r>
    <n v="31656179"/>
    <x v="0"/>
  </r>
  <r>
    <n v="31656106"/>
    <x v="0"/>
  </r>
  <r>
    <n v="31655198"/>
    <x v="0"/>
  </r>
  <r>
    <n v="31650942"/>
    <x v="0"/>
  </r>
  <r>
    <n v="31650964"/>
    <x v="0"/>
  </r>
  <r>
    <n v="31650934"/>
    <x v="0"/>
  </r>
  <r>
    <n v="31652387"/>
    <x v="0"/>
  </r>
  <r>
    <n v="31654228"/>
    <x v="0"/>
  </r>
  <r>
    <n v="31649523"/>
    <x v="0"/>
  </r>
  <r>
    <n v="31654596"/>
    <x v="0"/>
  </r>
  <r>
    <n v="31654588"/>
    <x v="0"/>
  </r>
  <r>
    <n v="31869755"/>
    <x v="0"/>
  </r>
  <r>
    <n v="31869764"/>
    <x v="0"/>
  </r>
  <r>
    <n v="31869679"/>
    <x v="0"/>
  </r>
  <r>
    <n v="31869615"/>
    <x v="0"/>
  </r>
  <r>
    <n v="31869614"/>
    <x v="0"/>
  </r>
  <r>
    <n v="31868790"/>
    <x v="0"/>
  </r>
  <r>
    <n v="31868781"/>
    <x v="0"/>
  </r>
  <r>
    <n v="31868759"/>
    <x v="0"/>
  </r>
  <r>
    <n v="31868715"/>
    <x v="0"/>
  </r>
  <r>
    <n v="31868707"/>
    <x v="0"/>
  </r>
  <r>
    <n v="31868748"/>
    <x v="0"/>
  </r>
  <r>
    <n v="31868740"/>
    <x v="0"/>
  </r>
  <r>
    <n v="31868701"/>
    <x v="0"/>
  </r>
  <r>
    <n v="31868678"/>
    <x v="0"/>
  </r>
  <r>
    <n v="31868630"/>
    <x v="0"/>
  </r>
  <r>
    <n v="31868626"/>
    <x v="0"/>
  </r>
  <r>
    <n v="31868619"/>
    <x v="0"/>
  </r>
  <r>
    <n v="31868616"/>
    <x v="0"/>
  </r>
  <r>
    <n v="31867854"/>
    <x v="0"/>
  </r>
  <r>
    <n v="31867817"/>
    <x v="0"/>
  </r>
  <r>
    <n v="31867809"/>
    <x v="0"/>
  </r>
  <r>
    <n v="31867754"/>
    <x v="0"/>
  </r>
  <r>
    <n v="31867709"/>
    <x v="0"/>
  </r>
  <r>
    <n v="31867717"/>
    <x v="0"/>
  </r>
  <r>
    <n v="31867712"/>
    <x v="0"/>
  </r>
  <r>
    <n v="31866865"/>
    <x v="0"/>
  </r>
  <r>
    <n v="31866839"/>
    <x v="0"/>
  </r>
  <r>
    <n v="31866825"/>
    <x v="0"/>
  </r>
  <r>
    <n v="31866731"/>
    <x v="0"/>
  </r>
  <r>
    <n v="31866698"/>
    <x v="0"/>
  </r>
  <r>
    <n v="31866660"/>
    <x v="0"/>
  </r>
  <r>
    <n v="31866635"/>
    <x v="0"/>
  </r>
  <r>
    <n v="31865838"/>
    <x v="0"/>
  </r>
  <r>
    <n v="31865734"/>
    <x v="0"/>
  </r>
  <r>
    <n v="31865761"/>
    <x v="0"/>
  </r>
  <r>
    <n v="31865756"/>
    <x v="0"/>
  </r>
  <r>
    <n v="31865688"/>
    <x v="0"/>
  </r>
  <r>
    <n v="31865618"/>
    <x v="0"/>
  </r>
  <r>
    <n v="31864811"/>
    <x v="0"/>
  </r>
  <r>
    <n v="31864834"/>
    <x v="0"/>
  </r>
  <r>
    <n v="31864820"/>
    <x v="0"/>
  </r>
  <r>
    <n v="31864816"/>
    <x v="0"/>
  </r>
  <r>
    <n v="31864770"/>
    <x v="0"/>
  </r>
  <r>
    <n v="31864750"/>
    <x v="0"/>
  </r>
  <r>
    <n v="31864693"/>
    <x v="0"/>
  </r>
  <r>
    <n v="31864665"/>
    <x v="0"/>
  </r>
  <r>
    <n v="31864002"/>
    <x v="0"/>
  </r>
  <r>
    <n v="31863976"/>
    <x v="0"/>
  </r>
  <r>
    <n v="31863941"/>
    <x v="0"/>
  </r>
  <r>
    <n v="31863934"/>
    <x v="0"/>
  </r>
  <r>
    <n v="31863878"/>
    <x v="0"/>
  </r>
  <r>
    <n v="31863813"/>
    <x v="0"/>
  </r>
  <r>
    <n v="31863789"/>
    <x v="0"/>
  </r>
  <r>
    <n v="31863775"/>
    <x v="0"/>
  </r>
  <r>
    <n v="31863171"/>
    <x v="0"/>
  </r>
  <r>
    <n v="31863155"/>
    <x v="0"/>
  </r>
  <r>
    <n v="31863141"/>
    <x v="0"/>
  </r>
  <r>
    <n v="31863119"/>
    <x v="0"/>
  </r>
  <r>
    <n v="31863085"/>
    <x v="0"/>
  </r>
  <r>
    <n v="31863014"/>
    <x v="0"/>
  </r>
  <r>
    <n v="31863013"/>
    <x v="0"/>
  </r>
  <r>
    <n v="31862955"/>
    <x v="0"/>
  </r>
  <r>
    <n v="31862934"/>
    <x v="0"/>
  </r>
  <r>
    <n v="31862903"/>
    <x v="0"/>
  </r>
  <r>
    <n v="31862886"/>
    <x v="0"/>
  </r>
  <r>
    <n v="31862544"/>
    <x v="0"/>
  </r>
  <r>
    <n v="31862534"/>
    <x v="0"/>
  </r>
  <r>
    <n v="31862507"/>
    <x v="0"/>
  </r>
  <r>
    <n v="31862502"/>
    <x v="0"/>
  </r>
  <r>
    <n v="31862464"/>
    <x v="0"/>
  </r>
  <r>
    <n v="31862426"/>
    <x v="0"/>
  </r>
  <r>
    <n v="31862452"/>
    <x v="0"/>
  </r>
  <r>
    <n v="31861999"/>
    <x v="0"/>
  </r>
  <r>
    <n v="31861991"/>
    <x v="0"/>
  </r>
  <r>
    <n v="31861988"/>
    <x v="0"/>
  </r>
  <r>
    <n v="31861975"/>
    <x v="0"/>
  </r>
  <r>
    <n v="31861959"/>
    <x v="0"/>
  </r>
  <r>
    <n v="31861972"/>
    <x v="0"/>
  </r>
  <r>
    <n v="31861906"/>
    <x v="0"/>
  </r>
  <r>
    <n v="31861863"/>
    <x v="0"/>
  </r>
  <r>
    <n v="31861840"/>
    <x v="0"/>
  </r>
  <r>
    <n v="31861518"/>
    <x v="0"/>
  </r>
  <r>
    <n v="31861504"/>
    <x v="0"/>
  </r>
  <r>
    <n v="31861488"/>
    <x v="0"/>
  </r>
  <r>
    <n v="31861354"/>
    <x v="0"/>
  </r>
  <r>
    <n v="31861367"/>
    <x v="0"/>
  </r>
  <r>
    <n v="31861347"/>
    <x v="0"/>
  </r>
  <r>
    <n v="31861302"/>
    <x v="0"/>
  </r>
  <r>
    <n v="31861301"/>
    <x v="0"/>
  </r>
  <r>
    <n v="31861238"/>
    <x v="0"/>
  </r>
  <r>
    <n v="31860900"/>
    <x v="0"/>
  </r>
  <r>
    <n v="31860895"/>
    <x v="0"/>
  </r>
  <r>
    <n v="31860894"/>
    <x v="0"/>
  </r>
  <r>
    <n v="31860891"/>
    <x v="0"/>
  </r>
  <r>
    <n v="31860885"/>
    <x v="0"/>
  </r>
  <r>
    <n v="31860861"/>
    <x v="0"/>
  </r>
  <r>
    <n v="31860854"/>
    <x v="0"/>
  </r>
  <r>
    <n v="31860847"/>
    <x v="0"/>
  </r>
  <r>
    <n v="31860812"/>
    <x v="0"/>
  </r>
  <r>
    <n v="31860805"/>
    <x v="0"/>
  </r>
  <r>
    <n v="31860794"/>
    <x v="0"/>
  </r>
  <r>
    <n v="31731694"/>
    <x v="0"/>
  </r>
  <r>
    <n v="31731674"/>
    <x v="0"/>
  </r>
  <r>
    <n v="31731673"/>
    <x v="0"/>
  </r>
  <r>
    <n v="31731643"/>
    <x v="0"/>
  </r>
  <r>
    <n v="31909061"/>
    <x v="0"/>
  </r>
  <r>
    <n v="31909059"/>
    <x v="0"/>
  </r>
  <r>
    <n v="31731332"/>
    <x v="0"/>
  </r>
  <r>
    <n v="31909074"/>
    <x v="0"/>
  </r>
  <r>
    <n v="31731613"/>
    <x v="0"/>
  </r>
  <r>
    <n v="31731593"/>
    <x v="0"/>
  </r>
  <r>
    <n v="31731591"/>
    <x v="0"/>
  </r>
  <r>
    <n v="31863574"/>
    <x v="0"/>
  </r>
  <r>
    <n v="31874332"/>
    <x v="0"/>
  </r>
  <r>
    <n v="31864795"/>
    <x v="0"/>
  </r>
  <r>
    <n v="31860859"/>
    <x v="0"/>
  </r>
  <r>
    <n v="31728879"/>
    <x v="0"/>
  </r>
  <r>
    <n v="31730107"/>
    <x v="0"/>
  </r>
  <r>
    <n v="31863440"/>
    <x v="0"/>
  </r>
  <r>
    <n v="31730079"/>
    <x v="0"/>
  </r>
  <r>
    <n v="31729978"/>
    <x v="0"/>
  </r>
  <r>
    <n v="31863431"/>
    <x v="0"/>
  </r>
  <r>
    <n v="31730137"/>
    <x v="0"/>
  </r>
  <r>
    <n v="31730022"/>
    <x v="0"/>
  </r>
  <r>
    <n v="31728893"/>
    <x v="0"/>
  </r>
  <r>
    <n v="31729957"/>
    <x v="0"/>
  </r>
  <r>
    <n v="31729951"/>
    <x v="0"/>
  </r>
  <r>
    <n v="31874327"/>
    <x v="0"/>
  </r>
  <r>
    <n v="31905560"/>
    <x v="0"/>
  </r>
  <r>
    <n v="31731161"/>
    <x v="0"/>
  </r>
  <r>
    <n v="31731101"/>
    <x v="0"/>
  </r>
  <r>
    <n v="31730106"/>
    <x v="0"/>
  </r>
  <r>
    <n v="31730175"/>
    <x v="0"/>
  </r>
  <r>
    <n v="31730162"/>
    <x v="0"/>
  </r>
  <r>
    <n v="31731063"/>
    <x v="0"/>
  </r>
  <r>
    <n v="31730192"/>
    <x v="0"/>
  </r>
  <r>
    <n v="31863405"/>
    <x v="0"/>
  </r>
  <r>
    <n v="31863398"/>
    <x v="0"/>
  </r>
  <r>
    <n v="31863406"/>
    <x v="0"/>
  </r>
  <r>
    <n v="31879565"/>
    <x v="0"/>
  </r>
  <r>
    <n v="31707981"/>
    <x v="0"/>
  </r>
  <r>
    <n v="31879735"/>
    <x v="0"/>
  </r>
  <r>
    <n v="31873111"/>
    <x v="0"/>
  </r>
  <r>
    <n v="31728874"/>
    <x v="0"/>
  </r>
  <r>
    <n v="31869727"/>
    <x v="0"/>
  </r>
  <r>
    <n v="31864607"/>
    <x v="0"/>
  </r>
  <r>
    <n v="31861428"/>
    <x v="0"/>
  </r>
  <r>
    <n v="31724517"/>
    <x v="0"/>
  </r>
  <r>
    <n v="31724306"/>
    <x v="0"/>
  </r>
  <r>
    <n v="31724140"/>
    <x v="0"/>
  </r>
  <r>
    <n v="31723954"/>
    <x v="0"/>
  </r>
  <r>
    <n v="31723532"/>
    <x v="0"/>
  </r>
  <r>
    <n v="31717212"/>
    <x v="0"/>
  </r>
  <r>
    <n v="31713791"/>
    <x v="0"/>
  </r>
  <r>
    <n v="31713106"/>
    <x v="0"/>
  </r>
  <r>
    <n v="31657708"/>
    <x v="0"/>
  </r>
  <r>
    <n v="31611838"/>
    <x v="0"/>
  </r>
  <r>
    <n v="31609772"/>
    <x v="0"/>
  </r>
  <r>
    <n v="28040472"/>
    <x v="0"/>
  </r>
  <r>
    <n v="31598546"/>
    <x v="0"/>
  </r>
  <r>
    <n v="31639953"/>
    <x v="0"/>
  </r>
  <r>
    <n v="31611955"/>
    <x v="0"/>
  </r>
  <r>
    <n v="30900869"/>
    <x v="0"/>
  </r>
  <r>
    <n v="30889011"/>
    <x v="0"/>
  </r>
  <r>
    <n v="30888085"/>
    <x v="0"/>
  </r>
  <r>
    <n v="30882910"/>
    <x v="0"/>
  </r>
  <r>
    <n v="30691781"/>
    <x v="0"/>
  </r>
  <r>
    <n v="31665034"/>
    <x v="0"/>
  </r>
  <r>
    <n v="31716733"/>
    <x v="0"/>
  </r>
  <r>
    <n v="31717194"/>
    <x v="0"/>
  </r>
  <r>
    <n v="31642320"/>
    <x v="0"/>
  </r>
  <r>
    <n v="30889904"/>
    <x v="0"/>
  </r>
  <r>
    <n v="31612034"/>
    <x v="0"/>
  </r>
  <r>
    <n v="31686545"/>
    <x v="0"/>
  </r>
  <r>
    <n v="31716911"/>
    <x v="0"/>
  </r>
  <r>
    <n v="31716210"/>
    <x v="0"/>
  </r>
  <r>
    <n v="31716975"/>
    <x v="0"/>
  </r>
  <r>
    <n v="30889123"/>
    <x v="0"/>
  </r>
  <r>
    <n v="31610381"/>
    <x v="0"/>
  </r>
  <r>
    <n v="31605105"/>
    <x v="0"/>
  </r>
  <r>
    <n v="31717229"/>
    <x v="0"/>
  </r>
  <r>
    <n v="31717271"/>
    <x v="0"/>
  </r>
  <r>
    <n v="31717237"/>
    <x v="0"/>
  </r>
  <r>
    <n v="31686538"/>
    <x v="0"/>
  </r>
  <r>
    <n v="31717133"/>
    <x v="0"/>
  </r>
  <r>
    <n v="31727847"/>
    <x v="0"/>
  </r>
  <r>
    <n v="31727919"/>
    <x v="0"/>
  </r>
  <r>
    <n v="31727916"/>
    <x v="0"/>
  </r>
  <r>
    <n v="31727816"/>
    <x v="0"/>
  </r>
  <r>
    <n v="31727839"/>
    <x v="0"/>
  </r>
  <r>
    <n v="31727830"/>
    <x v="0"/>
  </r>
  <r>
    <n v="31727829"/>
    <x v="0"/>
  </r>
  <r>
    <n v="31727782"/>
    <x v="0"/>
  </r>
  <r>
    <n v="31726696"/>
    <x v="0"/>
  </r>
  <r>
    <n v="31726694"/>
    <x v="0"/>
  </r>
  <r>
    <n v="31726729"/>
    <x v="0"/>
  </r>
  <r>
    <n v="31726761"/>
    <x v="0"/>
  </r>
  <r>
    <n v="31727154"/>
    <x v="0"/>
  </r>
  <r>
    <n v="31724544"/>
    <x v="0"/>
  </r>
  <r>
    <n v="31724525"/>
    <x v="0"/>
  </r>
  <r>
    <n v="31724555"/>
    <x v="0"/>
  </r>
  <r>
    <n v="31724628"/>
    <x v="0"/>
  </r>
  <r>
    <n v="31724649"/>
    <x v="0"/>
  </r>
  <r>
    <n v="31724648"/>
    <x v="0"/>
  </r>
  <r>
    <n v="31724671"/>
    <x v="0"/>
  </r>
  <r>
    <n v="31724687"/>
    <x v="0"/>
  </r>
  <r>
    <n v="31724683"/>
    <x v="0"/>
  </r>
  <r>
    <n v="31724705"/>
    <x v="0"/>
  </r>
  <r>
    <n v="31724446"/>
    <x v="0"/>
  </r>
  <r>
    <n v="31724474"/>
    <x v="0"/>
  </r>
  <r>
    <n v="31726605"/>
    <x v="0"/>
  </r>
  <r>
    <n v="31726575"/>
    <x v="0"/>
  </r>
  <r>
    <n v="31725713"/>
    <x v="0"/>
  </r>
  <r>
    <n v="31726581"/>
    <x v="0"/>
  </r>
  <r>
    <n v="31726594"/>
    <x v="0"/>
  </r>
  <r>
    <n v="31725627"/>
    <x v="0"/>
  </r>
  <r>
    <n v="31725614"/>
    <x v="0"/>
  </r>
  <r>
    <n v="31725599"/>
    <x v="0"/>
  </r>
  <r>
    <n v="31724735"/>
    <x v="0"/>
  </r>
  <r>
    <n v="31724732"/>
    <x v="0"/>
  </r>
  <r>
    <n v="31724747"/>
    <x v="0"/>
  </r>
  <r>
    <n v="31725531"/>
    <x v="0"/>
  </r>
  <r>
    <n v="31724322"/>
    <x v="0"/>
  </r>
  <r>
    <n v="31724357"/>
    <x v="0"/>
  </r>
  <r>
    <n v="31724278"/>
    <x v="0"/>
  </r>
  <r>
    <n v="31724175"/>
    <x v="0"/>
  </r>
  <r>
    <n v="31724172"/>
    <x v="0"/>
  </r>
  <r>
    <n v="31724168"/>
    <x v="0"/>
  </r>
  <r>
    <n v="31724111"/>
    <x v="0"/>
  </r>
  <r>
    <n v="31724136"/>
    <x v="0"/>
  </r>
  <r>
    <n v="31723857"/>
    <x v="0"/>
  </r>
  <r>
    <n v="31723920"/>
    <x v="0"/>
  </r>
  <r>
    <n v="31723919"/>
    <x v="0"/>
  </r>
  <r>
    <n v="31723907"/>
    <x v="0"/>
  </r>
  <r>
    <n v="31723936"/>
    <x v="0"/>
  </r>
  <r>
    <n v="31723931"/>
    <x v="0"/>
  </r>
  <r>
    <n v="31724069"/>
    <x v="0"/>
  </r>
  <r>
    <n v="31724208"/>
    <x v="0"/>
  </r>
  <r>
    <n v="31723668"/>
    <x v="0"/>
  </r>
  <r>
    <n v="31723666"/>
    <x v="0"/>
  </r>
  <r>
    <n v="31723690"/>
    <x v="0"/>
  </r>
  <r>
    <n v="31723688"/>
    <x v="0"/>
  </r>
  <r>
    <n v="31723823"/>
    <x v="0"/>
  </r>
  <r>
    <n v="31723613"/>
    <x v="0"/>
  </r>
  <r>
    <n v="31723611"/>
    <x v="0"/>
  </r>
  <r>
    <n v="31723623"/>
    <x v="0"/>
  </r>
  <r>
    <n v="31724304"/>
    <x v="0"/>
  </r>
  <r>
    <n v="31724299"/>
    <x v="0"/>
  </r>
  <r>
    <n v="31723443"/>
    <x v="0"/>
  </r>
  <r>
    <n v="31723449"/>
    <x v="0"/>
  </r>
  <r>
    <n v="31723484"/>
    <x v="0"/>
  </r>
  <r>
    <n v="31723555"/>
    <x v="0"/>
  </r>
  <r>
    <n v="31723589"/>
    <x v="0"/>
  </r>
  <r>
    <n v="31721918"/>
    <x v="0"/>
  </r>
  <r>
    <n v="31721931"/>
    <x v="0"/>
  </r>
  <r>
    <n v="31721943"/>
    <x v="0"/>
  </r>
  <r>
    <n v="31721982"/>
    <x v="0"/>
  </r>
  <r>
    <n v="31721993"/>
    <x v="0"/>
  </r>
  <r>
    <n v="31722438"/>
    <x v="0"/>
  </r>
  <r>
    <n v="31722468"/>
    <x v="0"/>
  </r>
  <r>
    <n v="31722509"/>
    <x v="0"/>
  </r>
  <r>
    <n v="31722491"/>
    <x v="0"/>
  </r>
  <r>
    <n v="31722479"/>
    <x v="0"/>
  </r>
  <r>
    <n v="31722521"/>
    <x v="0"/>
  </r>
  <r>
    <n v="31722541"/>
    <x v="0"/>
  </r>
  <r>
    <n v="31722557"/>
    <x v="0"/>
  </r>
  <r>
    <n v="31722598"/>
    <x v="0"/>
  </r>
  <r>
    <n v="31722593"/>
    <x v="0"/>
  </r>
  <r>
    <n v="31723423"/>
    <x v="0"/>
  </r>
  <r>
    <n v="31723410"/>
    <x v="0"/>
  </r>
  <r>
    <n v="31722861"/>
    <x v="0"/>
  </r>
  <r>
    <n v="31722860"/>
    <x v="0"/>
  </r>
  <r>
    <n v="31722626"/>
    <x v="0"/>
  </r>
  <r>
    <n v="31721885"/>
    <x v="0"/>
  </r>
  <r>
    <n v="31721857"/>
    <x v="0"/>
  </r>
  <r>
    <n v="31721847"/>
    <x v="0"/>
  </r>
  <r>
    <n v="31721821"/>
    <x v="0"/>
  </r>
  <r>
    <n v="31721806"/>
    <x v="0"/>
  </r>
  <r>
    <n v="31721796"/>
    <x v="0"/>
  </r>
  <r>
    <n v="31721012"/>
    <x v="0"/>
  </r>
  <r>
    <n v="31721009"/>
    <x v="0"/>
  </r>
  <r>
    <n v="31720963"/>
    <x v="0"/>
  </r>
  <r>
    <n v="31720900"/>
    <x v="0"/>
  </r>
  <r>
    <n v="31720878"/>
    <x v="0"/>
  </r>
  <r>
    <n v="31720870"/>
    <x v="0"/>
  </r>
  <r>
    <n v="31720856"/>
    <x v="0"/>
  </r>
  <r>
    <n v="31720808"/>
    <x v="0"/>
  </r>
  <r>
    <n v="31719026"/>
    <x v="0"/>
  </r>
  <r>
    <n v="31719038"/>
    <x v="0"/>
  </r>
  <r>
    <n v="31719051"/>
    <x v="0"/>
  </r>
  <r>
    <n v="31718273"/>
    <x v="0"/>
  </r>
  <r>
    <n v="31718333"/>
    <x v="0"/>
  </r>
  <r>
    <n v="31719158"/>
    <x v="0"/>
  </r>
  <r>
    <n v="31719185"/>
    <x v="0"/>
  </r>
  <r>
    <n v="31719201"/>
    <x v="0"/>
  </r>
  <r>
    <n v="31719240"/>
    <x v="0"/>
  </r>
  <r>
    <n v="31719867"/>
    <x v="0"/>
  </r>
  <r>
    <n v="31719311"/>
    <x v="0"/>
  </r>
  <r>
    <n v="31719782"/>
    <x v="0"/>
  </r>
  <r>
    <n v="31719941"/>
    <x v="0"/>
  </r>
  <r>
    <n v="31719986"/>
    <x v="0"/>
  </r>
  <r>
    <n v="31720037"/>
    <x v="0"/>
  </r>
  <r>
    <n v="31720024"/>
    <x v="0"/>
  </r>
  <r>
    <n v="31720769"/>
    <x v="0"/>
  </r>
  <r>
    <n v="31720780"/>
    <x v="0"/>
  </r>
  <r>
    <n v="31720779"/>
    <x v="0"/>
  </r>
  <r>
    <n v="31720795"/>
    <x v="0"/>
  </r>
  <r>
    <n v="31718165"/>
    <x v="0"/>
  </r>
  <r>
    <n v="31718220"/>
    <x v="0"/>
  </r>
  <r>
    <n v="31718239"/>
    <x v="0"/>
  </r>
  <r>
    <n v="31714973"/>
    <x v="0"/>
  </r>
  <r>
    <n v="31715579"/>
    <x v="0"/>
  </r>
  <r>
    <n v="31715671"/>
    <x v="0"/>
  </r>
  <r>
    <n v="31715680"/>
    <x v="0"/>
  </r>
  <r>
    <n v="31717553"/>
    <x v="0"/>
  </r>
  <r>
    <n v="31715749"/>
    <x v="0"/>
  </r>
  <r>
    <n v="31716762"/>
    <x v="0"/>
  </r>
  <r>
    <n v="31717487"/>
    <x v="0"/>
  </r>
  <r>
    <n v="31717084"/>
    <x v="0"/>
  </r>
  <r>
    <n v="31714635"/>
    <x v="0"/>
  </r>
  <r>
    <n v="31714627"/>
    <x v="0"/>
  </r>
  <r>
    <n v="31714608"/>
    <x v="0"/>
  </r>
  <r>
    <n v="31714595"/>
    <x v="0"/>
  </r>
  <r>
    <n v="31714586"/>
    <x v="0"/>
  </r>
  <r>
    <n v="31714575"/>
    <x v="0"/>
  </r>
  <r>
    <n v="31714567"/>
    <x v="0"/>
  </r>
  <r>
    <n v="31714736"/>
    <x v="0"/>
  </r>
  <r>
    <n v="31714729"/>
    <x v="0"/>
  </r>
  <r>
    <n v="31714695"/>
    <x v="0"/>
  </r>
  <r>
    <n v="31714685"/>
    <x v="0"/>
  </r>
  <r>
    <n v="31714661"/>
    <x v="0"/>
  </r>
  <r>
    <n v="31714660"/>
    <x v="0"/>
  </r>
  <r>
    <n v="31714837"/>
    <x v="0"/>
  </r>
  <r>
    <n v="31714825"/>
    <x v="0"/>
  </r>
  <r>
    <n v="31714798"/>
    <x v="0"/>
  </r>
  <r>
    <n v="31714511"/>
    <x v="0"/>
  </r>
  <r>
    <n v="31714771"/>
    <x v="0"/>
  </r>
  <r>
    <n v="31714756"/>
    <x v="0"/>
  </r>
  <r>
    <n v="31711495"/>
    <x v="0"/>
  </r>
  <r>
    <n v="31711563"/>
    <x v="0"/>
  </r>
  <r>
    <n v="31711577"/>
    <x v="0"/>
  </r>
  <r>
    <n v="31712238"/>
    <x v="0"/>
  </r>
  <r>
    <n v="31712303"/>
    <x v="0"/>
  </r>
  <r>
    <n v="31712854"/>
    <x v="0"/>
  </r>
  <r>
    <n v="31712843"/>
    <x v="0"/>
  </r>
  <r>
    <n v="31712868"/>
    <x v="0"/>
  </r>
  <r>
    <n v="31712927"/>
    <x v="0"/>
  </r>
  <r>
    <n v="31713032"/>
    <x v="0"/>
  </r>
  <r>
    <n v="31713047"/>
    <x v="0"/>
  </r>
  <r>
    <n v="31713089"/>
    <x v="0"/>
  </r>
  <r>
    <n v="31713100"/>
    <x v="0"/>
  </r>
  <r>
    <n v="31714501"/>
    <x v="0"/>
  </r>
  <r>
    <n v="31713562"/>
    <x v="0"/>
  </r>
  <r>
    <n v="31713598"/>
    <x v="0"/>
  </r>
  <r>
    <n v="31713657"/>
    <x v="0"/>
  </r>
  <r>
    <n v="31713682"/>
    <x v="0"/>
  </r>
  <r>
    <n v="31714420"/>
    <x v="0"/>
  </r>
  <r>
    <n v="31714415"/>
    <x v="0"/>
  </r>
  <r>
    <n v="31714487"/>
    <x v="0"/>
  </r>
  <r>
    <n v="31714484"/>
    <x v="0"/>
  </r>
  <r>
    <n v="31714483"/>
    <x v="0"/>
  </r>
  <r>
    <n v="31714481"/>
    <x v="0"/>
  </r>
  <r>
    <n v="31708822"/>
    <x v="0"/>
  </r>
  <r>
    <n v="31709513"/>
    <x v="0"/>
  </r>
  <r>
    <n v="31708935"/>
    <x v="0"/>
  </r>
  <r>
    <n v="31709607"/>
    <x v="0"/>
  </r>
  <r>
    <n v="31709604"/>
    <x v="0"/>
  </r>
  <r>
    <n v="31709614"/>
    <x v="0"/>
  </r>
  <r>
    <n v="31709612"/>
    <x v="0"/>
  </r>
  <r>
    <n v="31709673"/>
    <x v="0"/>
  </r>
  <r>
    <n v="31709669"/>
    <x v="0"/>
  </r>
  <r>
    <n v="31709726"/>
    <x v="0"/>
  </r>
  <r>
    <n v="31709742"/>
    <x v="0"/>
  </r>
  <r>
    <n v="31710375"/>
    <x v="0"/>
  </r>
  <r>
    <n v="31710374"/>
    <x v="0"/>
  </r>
  <r>
    <n v="31710426"/>
    <x v="0"/>
  </r>
  <r>
    <n v="31710434"/>
    <x v="0"/>
  </r>
  <r>
    <n v="31710437"/>
    <x v="0"/>
  </r>
  <r>
    <n v="31710444"/>
    <x v="0"/>
  </r>
  <r>
    <n v="31710833"/>
    <x v="0"/>
  </r>
  <r>
    <n v="31710871"/>
    <x v="0"/>
  </r>
  <r>
    <n v="31710885"/>
    <x v="0"/>
  </r>
  <r>
    <n v="31726661"/>
    <x v="0"/>
  </r>
  <r>
    <n v="31726626"/>
    <x v="0"/>
  </r>
  <r>
    <n v="31724499"/>
    <x v="0"/>
  </r>
  <r>
    <n v="31725590"/>
    <x v="0"/>
  </r>
  <r>
    <n v="31724755"/>
    <x v="0"/>
  </r>
  <r>
    <n v="31723882"/>
    <x v="0"/>
  </r>
  <r>
    <n v="31722603"/>
    <x v="0"/>
  </r>
  <r>
    <n v="31719255"/>
    <x v="0"/>
  </r>
  <r>
    <n v="31719231"/>
    <x v="0"/>
  </r>
  <r>
    <n v="31719103"/>
    <x v="0"/>
  </r>
  <r>
    <n v="31718332"/>
    <x v="0"/>
  </r>
  <r>
    <n v="31719952"/>
    <x v="0"/>
  </r>
  <r>
    <n v="31719947"/>
    <x v="0"/>
  </r>
  <r>
    <n v="31719779"/>
    <x v="0"/>
  </r>
  <r>
    <n v="31719309"/>
    <x v="0"/>
  </r>
  <r>
    <n v="31719903"/>
    <x v="0"/>
  </r>
  <r>
    <n v="31719919"/>
    <x v="0"/>
  </r>
  <r>
    <n v="31719909"/>
    <x v="0"/>
  </r>
  <r>
    <n v="31718256"/>
    <x v="0"/>
  </r>
  <r>
    <n v="31718197"/>
    <x v="0"/>
  </r>
  <r>
    <n v="31715726"/>
    <x v="0"/>
  </r>
  <r>
    <n v="31715704"/>
    <x v="0"/>
  </r>
  <r>
    <n v="31715604"/>
    <x v="0"/>
  </r>
  <r>
    <n v="31715527"/>
    <x v="0"/>
  </r>
  <r>
    <n v="31715519"/>
    <x v="0"/>
  </r>
  <r>
    <n v="31715015"/>
    <x v="0"/>
  </r>
  <r>
    <n v="31717474"/>
    <x v="0"/>
  </r>
  <r>
    <n v="31714902"/>
    <x v="0"/>
  </r>
  <r>
    <n v="31714855"/>
    <x v="0"/>
  </r>
  <r>
    <n v="31713759"/>
    <x v="0"/>
  </r>
  <r>
    <n v="31713758"/>
    <x v="0"/>
  </r>
  <r>
    <n v="31712280"/>
    <x v="0"/>
  </r>
  <r>
    <n v="31712163"/>
    <x v="0"/>
  </r>
  <r>
    <n v="31711503"/>
    <x v="0"/>
  </r>
  <r>
    <n v="31710967"/>
    <x v="0"/>
  </r>
  <r>
    <n v="31710937"/>
    <x v="0"/>
  </r>
  <r>
    <n v="31712878"/>
    <x v="0"/>
  </r>
  <r>
    <n v="31712298"/>
    <x v="0"/>
  </r>
  <r>
    <n v="31712972"/>
    <x v="0"/>
  </r>
  <r>
    <n v="31712980"/>
    <x v="0"/>
  </r>
  <r>
    <n v="31710924"/>
    <x v="0"/>
  </r>
  <r>
    <n v="31710923"/>
    <x v="0"/>
  </r>
  <r>
    <n v="31710821"/>
    <x v="0"/>
  </r>
  <r>
    <n v="31710262"/>
    <x v="0"/>
  </r>
  <r>
    <n v="31709686"/>
    <x v="0"/>
  </r>
  <r>
    <n v="31709636"/>
    <x v="0"/>
  </r>
  <r>
    <n v="31716890"/>
    <x v="0"/>
  </r>
  <r>
    <n v="31707999"/>
    <x v="0"/>
  </r>
  <r>
    <n v="31704483"/>
    <x v="0"/>
  </r>
  <r>
    <n v="31717343"/>
    <x v="0"/>
  </r>
  <r>
    <n v="31725687"/>
    <x v="0"/>
  </r>
  <r>
    <n v="31719955"/>
    <x v="0"/>
  </r>
  <r>
    <n v="31730115"/>
    <x v="0"/>
  </r>
  <r>
    <n v="31721841"/>
    <x v="0"/>
  </r>
  <r>
    <n v="31717118"/>
    <x v="0"/>
  </r>
  <r>
    <n v="31724246"/>
    <x v="0"/>
  </r>
  <r>
    <n v="31724143"/>
    <x v="0"/>
  </r>
  <r>
    <n v="31719036"/>
    <x v="0"/>
  </r>
  <r>
    <n v="31725529"/>
    <x v="0"/>
  </r>
  <r>
    <n v="31723684"/>
    <x v="0"/>
  </r>
  <r>
    <n v="31716219"/>
    <x v="0"/>
  </r>
  <r>
    <n v="31707066"/>
    <x v="0"/>
  </r>
  <r>
    <n v="31704465"/>
    <x v="0"/>
  </r>
  <r>
    <n v="31717356"/>
    <x v="0"/>
  </r>
  <r>
    <n v="31715398"/>
    <x v="0"/>
  </r>
  <r>
    <n v="31704480"/>
    <x v="0"/>
  </r>
  <r>
    <n v="31704467"/>
    <x v="0"/>
  </r>
  <r>
    <n v="31704424"/>
    <x v="0"/>
  </r>
  <r>
    <n v="31716199"/>
    <x v="0"/>
  </r>
  <r>
    <n v="31717378"/>
    <x v="0"/>
  </r>
  <r>
    <n v="31716074"/>
    <x v="0"/>
  </r>
  <r>
    <n v="31722631"/>
    <x v="0"/>
  </r>
  <r>
    <n v="31704457"/>
    <x v="0"/>
  </r>
  <r>
    <n v="31704481"/>
    <x v="0"/>
  </r>
  <r>
    <n v="31708753"/>
    <x v="0"/>
  </r>
  <r>
    <n v="31716943"/>
    <x v="0"/>
  </r>
  <r>
    <n v="31716934"/>
    <x v="0"/>
  </r>
  <r>
    <n v="31716964"/>
    <x v="0"/>
  </r>
  <r>
    <n v="31716899"/>
    <x v="0"/>
  </r>
  <r>
    <n v="31716835"/>
    <x v="0"/>
  </r>
  <r>
    <n v="31707128"/>
    <x v="0"/>
  </r>
  <r>
    <n v="31707141"/>
    <x v="0"/>
  </r>
  <r>
    <n v="31728950"/>
    <x v="0"/>
  </r>
  <r>
    <n v="31725666"/>
    <x v="0"/>
  </r>
  <r>
    <n v="31725526"/>
    <x v="0"/>
  </r>
  <r>
    <n v="31723821"/>
    <x v="0"/>
  </r>
  <r>
    <n v="31720777"/>
    <x v="0"/>
  </r>
  <r>
    <n v="31720851"/>
    <x v="0"/>
  </r>
  <r>
    <n v="31719222"/>
    <x v="0"/>
  </r>
  <r>
    <n v="31719192"/>
    <x v="0"/>
  </r>
  <r>
    <n v="31596547"/>
    <x v="0"/>
  </r>
  <r>
    <n v="30891508"/>
    <x v="0"/>
  </r>
  <r>
    <n v="30887775"/>
    <x v="0"/>
  </r>
  <r>
    <n v="31708014"/>
    <x v="0"/>
  </r>
  <r>
    <n v="31611170"/>
    <x v="0"/>
  </r>
  <r>
    <n v="31709568"/>
    <x v="0"/>
  </r>
  <r>
    <n v="31712310"/>
    <x v="0"/>
  </r>
  <r>
    <n v="31712984"/>
    <x v="0"/>
  </r>
  <r>
    <n v="31713039"/>
    <x v="0"/>
  </r>
  <r>
    <n v="31706257"/>
    <x v="0"/>
  </r>
  <r>
    <n v="30890804"/>
    <x v="0"/>
  </r>
  <r>
    <n v="30806912"/>
    <x v="0"/>
  </r>
  <r>
    <n v="28742613"/>
    <x v="0"/>
  </r>
  <r>
    <n v="30889692"/>
    <x v="0"/>
  </r>
  <r>
    <n v="28035453"/>
    <x v="0"/>
  </r>
  <r>
    <n v="28026919"/>
    <x v="0"/>
  </r>
  <r>
    <n v="28025220"/>
    <x v="0"/>
  </r>
  <r>
    <n v="31686466"/>
    <x v="0"/>
  </r>
  <r>
    <n v="31696865"/>
    <x v="0"/>
  </r>
  <r>
    <n v="31709428"/>
    <x v="0"/>
  </r>
  <r>
    <n v="31709442"/>
    <x v="0"/>
  </r>
  <r>
    <n v="31686562"/>
    <x v="0"/>
  </r>
  <r>
    <n v="31700640"/>
    <x v="0"/>
  </r>
  <r>
    <n v="31696202"/>
    <x v="0"/>
  </r>
  <r>
    <n v="31696221"/>
    <x v="0"/>
  </r>
  <r>
    <n v="31692354"/>
    <x v="0"/>
  </r>
  <r>
    <n v="31702715"/>
    <x v="0"/>
  </r>
  <r>
    <n v="31702872"/>
    <x v="0"/>
  </r>
  <r>
    <n v="31702880"/>
    <x v="0"/>
  </r>
  <r>
    <n v="31702833"/>
    <x v="0"/>
  </r>
  <r>
    <n v="31701933"/>
    <x v="0"/>
  </r>
  <r>
    <n v="31702883"/>
    <x v="0"/>
  </r>
  <r>
    <n v="31702836"/>
    <x v="0"/>
  </r>
  <r>
    <n v="31702782"/>
    <x v="0"/>
  </r>
  <r>
    <n v="31701567"/>
    <x v="0"/>
  </r>
  <r>
    <n v="31699980"/>
    <x v="0"/>
  </r>
  <r>
    <n v="31692417"/>
    <x v="0"/>
  </r>
  <r>
    <n v="31709434"/>
    <x v="0"/>
  </r>
  <r>
    <n v="31701992"/>
    <x v="0"/>
  </r>
  <r>
    <n v="31701960"/>
    <x v="0"/>
  </r>
  <r>
    <n v="31702059"/>
    <x v="0"/>
  </r>
  <r>
    <n v="31701945"/>
    <x v="0"/>
  </r>
  <r>
    <n v="31702720"/>
    <x v="0"/>
  </r>
  <r>
    <n v="31701949"/>
    <x v="0"/>
  </r>
  <r>
    <n v="31701873"/>
    <x v="0"/>
  </r>
  <r>
    <n v="31698441"/>
    <x v="0"/>
  </r>
  <r>
    <n v="31695883"/>
    <x v="0"/>
  </r>
  <r>
    <n v="31701587"/>
    <x v="0"/>
  </r>
  <r>
    <n v="31695657"/>
    <x v="0"/>
  </r>
  <r>
    <n v="31694007"/>
    <x v="0"/>
  </r>
  <r>
    <n v="31697831"/>
    <x v="0"/>
  </r>
  <r>
    <n v="31702124"/>
    <x v="0"/>
  </r>
  <r>
    <n v="31702009"/>
    <x v="0"/>
  </r>
  <r>
    <n v="31702055"/>
    <x v="0"/>
  </r>
  <r>
    <n v="31656603"/>
    <x v="0"/>
  </r>
  <r>
    <n v="31701756"/>
    <x v="0"/>
  </r>
  <r>
    <n v="31701639"/>
    <x v="0"/>
  </r>
  <r>
    <n v="31701676"/>
    <x v="0"/>
  </r>
  <r>
    <n v="31701493"/>
    <x v="0"/>
  </r>
  <r>
    <n v="28031524"/>
    <x v="0"/>
  </r>
  <r>
    <n v="31612102"/>
    <x v="0"/>
  </r>
  <r>
    <n v="31701692"/>
    <x v="0"/>
  </r>
  <r>
    <n v="31701853"/>
    <x v="0"/>
  </r>
  <r>
    <n v="31701635"/>
    <x v="0"/>
  </r>
  <r>
    <n v="31605250"/>
    <x v="0"/>
  </r>
  <r>
    <n v="31701647"/>
    <x v="0"/>
  </r>
  <r>
    <n v="31701807"/>
    <x v="0"/>
  </r>
  <r>
    <n v="31701765"/>
    <x v="0"/>
  </r>
  <r>
    <n v="31701752"/>
    <x v="0"/>
  </r>
  <r>
    <n v="31701742"/>
    <x v="0"/>
  </r>
  <r>
    <n v="31698258"/>
    <x v="0"/>
  </r>
  <r>
    <n v="31609099"/>
    <x v="0"/>
  </r>
  <r>
    <n v="31695218"/>
    <x v="0"/>
  </r>
  <r>
    <n v="31701412"/>
    <x v="0"/>
  </r>
  <r>
    <n v="31701108"/>
    <x v="0"/>
  </r>
  <r>
    <n v="31701099"/>
    <x v="0"/>
  </r>
  <r>
    <n v="31701326"/>
    <x v="0"/>
  </r>
  <r>
    <n v="31701474"/>
    <x v="0"/>
  </r>
  <r>
    <n v="31686539"/>
    <x v="0"/>
  </r>
  <r>
    <n v="31684163"/>
    <x v="0"/>
  </r>
  <r>
    <n v="31701069"/>
    <x v="0"/>
  </r>
  <r>
    <n v="31701128"/>
    <x v="0"/>
  </r>
  <r>
    <n v="31701400"/>
    <x v="0"/>
  </r>
  <r>
    <n v="31701496"/>
    <x v="0"/>
  </r>
  <r>
    <n v="31701092"/>
    <x v="0"/>
  </r>
  <r>
    <n v="31701038"/>
    <x v="0"/>
  </r>
  <r>
    <n v="31701381"/>
    <x v="0"/>
  </r>
  <r>
    <n v="31701528"/>
    <x v="0"/>
  </r>
  <r>
    <n v="31701377"/>
    <x v="0"/>
  </r>
  <r>
    <n v="31701467"/>
    <x v="0"/>
  </r>
  <r>
    <n v="31697892"/>
    <x v="0"/>
  </r>
  <r>
    <n v="31700624"/>
    <x v="0"/>
  </r>
  <r>
    <n v="31692541"/>
    <x v="0"/>
  </r>
  <r>
    <n v="31701243"/>
    <x v="0"/>
  </r>
  <r>
    <n v="31697271"/>
    <x v="0"/>
  </r>
  <r>
    <n v="30916544"/>
    <x v="0"/>
  </r>
  <r>
    <n v="31701242"/>
    <x v="0"/>
  </r>
  <r>
    <n v="31693499"/>
    <x v="0"/>
  </r>
  <r>
    <n v="31700912"/>
    <x v="0"/>
  </r>
  <r>
    <n v="31694022"/>
    <x v="0"/>
  </r>
  <r>
    <n v="30981387"/>
    <x v="0"/>
  </r>
  <r>
    <n v="31699295"/>
    <x v="0"/>
  </r>
  <r>
    <n v="31700851"/>
    <x v="0"/>
  </r>
  <r>
    <n v="31700749"/>
    <x v="0"/>
  </r>
  <r>
    <n v="31695812"/>
    <x v="0"/>
  </r>
  <r>
    <n v="31700802"/>
    <x v="0"/>
  </r>
  <r>
    <n v="31699918"/>
    <x v="0"/>
  </r>
  <r>
    <n v="31697455"/>
    <x v="0"/>
  </r>
  <r>
    <n v="31699293"/>
    <x v="0"/>
  </r>
  <r>
    <n v="31680059"/>
    <x v="0"/>
  </r>
  <r>
    <n v="31699998"/>
    <x v="0"/>
  </r>
  <r>
    <n v="31699939"/>
    <x v="0"/>
  </r>
  <r>
    <n v="31695206"/>
    <x v="0"/>
  </r>
  <r>
    <n v="31699878"/>
    <x v="0"/>
  </r>
  <r>
    <n v="31699890"/>
    <x v="0"/>
  </r>
  <r>
    <n v="31699316"/>
    <x v="0"/>
  </r>
  <r>
    <n v="31694263"/>
    <x v="0"/>
  </r>
  <r>
    <n v="31695393"/>
    <x v="0"/>
  </r>
  <r>
    <n v="31699306"/>
    <x v="0"/>
  </r>
  <r>
    <n v="31699289"/>
    <x v="0"/>
  </r>
  <r>
    <n v="31699856"/>
    <x v="0"/>
  </r>
  <r>
    <n v="31699154"/>
    <x v="0"/>
  </r>
  <r>
    <n v="31699985"/>
    <x v="0"/>
  </r>
  <r>
    <n v="31698412"/>
    <x v="0"/>
  </r>
  <r>
    <n v="31698333"/>
    <x v="0"/>
  </r>
  <r>
    <n v="31657735"/>
    <x v="0"/>
  </r>
  <r>
    <n v="31698358"/>
    <x v="0"/>
  </r>
  <r>
    <n v="31698393"/>
    <x v="0"/>
  </r>
  <r>
    <n v="31698425"/>
    <x v="0"/>
  </r>
  <r>
    <n v="31686739"/>
    <x v="0"/>
  </r>
  <r>
    <n v="31686700"/>
    <x v="0"/>
  </r>
  <r>
    <n v="31699130"/>
    <x v="0"/>
  </r>
  <r>
    <n v="31699107"/>
    <x v="0"/>
  </r>
  <r>
    <n v="31667262"/>
    <x v="0"/>
  </r>
  <r>
    <n v="31695763"/>
    <x v="0"/>
  </r>
  <r>
    <n v="31695579"/>
    <x v="0"/>
  </r>
  <r>
    <n v="31607944"/>
    <x v="0"/>
  </r>
  <r>
    <n v="31698132"/>
    <x v="0"/>
  </r>
  <r>
    <n v="31698066"/>
    <x v="0"/>
  </r>
  <r>
    <n v="31693948"/>
    <x v="0"/>
  </r>
  <r>
    <n v="31697974"/>
    <x v="0"/>
  </r>
  <r>
    <n v="31698083"/>
    <x v="0"/>
  </r>
  <r>
    <n v="31696418"/>
    <x v="0"/>
  </r>
  <r>
    <n v="31698202"/>
    <x v="0"/>
  </r>
  <r>
    <n v="30981329"/>
    <x v="0"/>
  </r>
  <r>
    <n v="31697185"/>
    <x v="0"/>
  </r>
  <r>
    <n v="31697179"/>
    <x v="0"/>
  </r>
  <r>
    <n v="31695643"/>
    <x v="0"/>
  </r>
  <r>
    <n v="31697820"/>
    <x v="0"/>
  </r>
  <r>
    <n v="28023075"/>
    <x v="0"/>
  </r>
  <r>
    <n v="31697961"/>
    <x v="0"/>
  </r>
  <r>
    <n v="31697293"/>
    <x v="0"/>
  </r>
  <r>
    <n v="31605900"/>
    <x v="0"/>
  </r>
  <r>
    <n v="31697826"/>
    <x v="0"/>
  </r>
  <r>
    <n v="31689868"/>
    <x v="0"/>
  </r>
  <r>
    <n v="31695903"/>
    <x v="0"/>
  </r>
  <r>
    <n v="31695986"/>
    <x v="0"/>
  </r>
  <r>
    <n v="31696372"/>
    <x v="0"/>
  </r>
  <r>
    <n v="31696347"/>
    <x v="0"/>
  </r>
  <r>
    <n v="31696089"/>
    <x v="0"/>
  </r>
  <r>
    <n v="31696219"/>
    <x v="0"/>
  </r>
  <r>
    <n v="31696392"/>
    <x v="0"/>
  </r>
  <r>
    <n v="31658812"/>
    <x v="0"/>
  </r>
  <r>
    <n v="31696263"/>
    <x v="0"/>
  </r>
  <r>
    <n v="31696069"/>
    <x v="0"/>
  </r>
  <r>
    <n v="31696341"/>
    <x v="0"/>
  </r>
  <r>
    <n v="31696352"/>
    <x v="0"/>
  </r>
  <r>
    <n v="31693954"/>
    <x v="0"/>
  </r>
  <r>
    <n v="31693894"/>
    <x v="0"/>
  </r>
  <r>
    <n v="31681059"/>
    <x v="0"/>
  </r>
  <r>
    <n v="31695522"/>
    <x v="0"/>
  </r>
  <r>
    <n v="31695510"/>
    <x v="0"/>
  </r>
  <r>
    <n v="31696050"/>
    <x v="0"/>
  </r>
  <r>
    <n v="31696102"/>
    <x v="0"/>
  </r>
  <r>
    <n v="31696076"/>
    <x v="0"/>
  </r>
  <r>
    <n v="31695801"/>
    <x v="0"/>
  </r>
  <r>
    <n v="31695537"/>
    <x v="0"/>
  </r>
  <r>
    <n v="31695636"/>
    <x v="0"/>
  </r>
  <r>
    <n v="31695920"/>
    <x v="0"/>
  </r>
  <r>
    <n v="31686695"/>
    <x v="0"/>
  </r>
  <r>
    <n v="31695508"/>
    <x v="0"/>
  </r>
  <r>
    <n v="31695453"/>
    <x v="0"/>
  </r>
  <r>
    <n v="31695470"/>
    <x v="0"/>
  </r>
  <r>
    <n v="31695509"/>
    <x v="0"/>
  </r>
  <r>
    <n v="31695430"/>
    <x v="0"/>
  </r>
  <r>
    <n v="31695227"/>
    <x v="0"/>
  </r>
  <r>
    <n v="31695617"/>
    <x v="0"/>
  </r>
  <r>
    <n v="31695236"/>
    <x v="0"/>
  </r>
  <r>
    <n v="31693267"/>
    <x v="0"/>
  </r>
  <r>
    <n v="31695443"/>
    <x v="0"/>
  </r>
  <r>
    <n v="31693904"/>
    <x v="0"/>
  </r>
  <r>
    <n v="30991441"/>
    <x v="0"/>
  </r>
  <r>
    <n v="31695383"/>
    <x v="0"/>
  </r>
  <r>
    <n v="30981317"/>
    <x v="0"/>
  </r>
  <r>
    <n v="31695371"/>
    <x v="0"/>
  </r>
  <r>
    <n v="31695370"/>
    <x v="0"/>
  </r>
  <r>
    <n v="31679272"/>
    <x v="0"/>
  </r>
  <r>
    <n v="30913008"/>
    <x v="0"/>
  </r>
  <r>
    <n v="31695077"/>
    <x v="0"/>
  </r>
  <r>
    <n v="31695202"/>
    <x v="0"/>
  </r>
  <r>
    <n v="31695118"/>
    <x v="0"/>
  </r>
  <r>
    <n v="31694378"/>
    <x v="0"/>
  </r>
  <r>
    <n v="31694168"/>
    <x v="0"/>
  </r>
  <r>
    <n v="31694138"/>
    <x v="0"/>
  </r>
  <r>
    <n v="31694255"/>
    <x v="0"/>
  </r>
  <r>
    <n v="31694321"/>
    <x v="0"/>
  </r>
  <r>
    <n v="31693864"/>
    <x v="0"/>
  </r>
  <r>
    <n v="31692702"/>
    <x v="0"/>
  </r>
  <r>
    <n v="31693880"/>
    <x v="0"/>
  </r>
  <r>
    <n v="31693850"/>
    <x v="0"/>
  </r>
  <r>
    <n v="31693999"/>
    <x v="0"/>
  </r>
  <r>
    <n v="31693856"/>
    <x v="0"/>
  </r>
  <r>
    <n v="31693492"/>
    <x v="0"/>
  </r>
  <r>
    <n v="31693737"/>
    <x v="0"/>
  </r>
  <r>
    <n v="31692654"/>
    <x v="0"/>
  </r>
  <r>
    <n v="31693713"/>
    <x v="0"/>
  </r>
  <r>
    <n v="31692705"/>
    <x v="0"/>
  </r>
  <r>
    <n v="31693620"/>
    <x v="0"/>
  </r>
  <r>
    <n v="31693602"/>
    <x v="0"/>
  </r>
  <r>
    <n v="31697127"/>
    <x v="0"/>
  </r>
  <r>
    <n v="31692476"/>
    <x v="0"/>
  </r>
  <r>
    <n v="31676916"/>
    <x v="0"/>
  </r>
  <r>
    <n v="31693337"/>
    <x v="0"/>
  </r>
  <r>
    <n v="31693301"/>
    <x v="0"/>
  </r>
  <r>
    <n v="31693286"/>
    <x v="0"/>
  </r>
  <r>
    <n v="31693256"/>
    <x v="0"/>
  </r>
  <r>
    <n v="31693562"/>
    <x v="0"/>
  </r>
  <r>
    <n v="31612176"/>
    <x v="0"/>
  </r>
  <r>
    <n v="31703646"/>
    <x v="0"/>
  </r>
  <r>
    <n v="31703628"/>
    <x v="0"/>
  </r>
  <r>
    <n v="31703551"/>
    <x v="0"/>
  </r>
  <r>
    <n v="31703548"/>
    <x v="0"/>
  </r>
  <r>
    <n v="31703737"/>
    <x v="0"/>
  </r>
  <r>
    <n v="31703721"/>
    <x v="0"/>
  </r>
  <r>
    <n v="31703671"/>
    <x v="0"/>
  </r>
  <r>
    <n v="31695136"/>
    <x v="0"/>
  </r>
  <r>
    <n v="31696142"/>
    <x v="0"/>
  </r>
  <r>
    <n v="31696262"/>
    <x v="0"/>
  </r>
  <r>
    <n v="31697264"/>
    <x v="0"/>
  </r>
  <r>
    <n v="31697325"/>
    <x v="0"/>
  </r>
  <r>
    <n v="31697359"/>
    <x v="0"/>
  </r>
  <r>
    <n v="31697376"/>
    <x v="0"/>
  </r>
  <r>
    <n v="31697422"/>
    <x v="0"/>
  </r>
  <r>
    <n v="31697412"/>
    <x v="0"/>
  </r>
  <r>
    <n v="31699142"/>
    <x v="0"/>
  </r>
  <r>
    <n v="31701844"/>
    <x v="0"/>
  </r>
  <r>
    <n v="31701318"/>
    <x v="0"/>
  </r>
  <r>
    <n v="31701084"/>
    <x v="0"/>
  </r>
  <r>
    <n v="31700800"/>
    <x v="0"/>
  </r>
  <r>
    <n v="31695101"/>
    <x v="0"/>
  </r>
  <r>
    <n v="31694222"/>
    <x v="0"/>
  </r>
  <r>
    <n v="31691638"/>
    <x v="0"/>
  </r>
  <r>
    <n v="31693698"/>
    <x v="0"/>
  </r>
  <r>
    <n v="31693497"/>
    <x v="0"/>
  </r>
  <r>
    <n v="31693485"/>
    <x v="0"/>
  </r>
  <r>
    <n v="31693470"/>
    <x v="0"/>
  </r>
  <r>
    <n v="31693489"/>
    <x v="0"/>
  </r>
  <r>
    <n v="31708649"/>
    <x v="0"/>
  </r>
  <r>
    <n v="31692389"/>
    <x v="0"/>
  </r>
  <r>
    <n v="31699680"/>
    <x v="0"/>
  </r>
  <r>
    <n v="31692462"/>
    <x v="0"/>
  </r>
  <r>
    <n v="31692509"/>
    <x v="0"/>
  </r>
  <r>
    <n v="31692442"/>
    <x v="0"/>
  </r>
  <r>
    <n v="31692444"/>
    <x v="0"/>
  </r>
  <r>
    <n v="31692412"/>
    <x v="0"/>
  </r>
  <r>
    <n v="31701881"/>
    <x v="0"/>
  </r>
  <r>
    <n v="31693250"/>
    <x v="0"/>
  </r>
  <r>
    <n v="31693938"/>
    <x v="0"/>
  </r>
  <r>
    <n v="31693801"/>
    <x v="0"/>
  </r>
  <r>
    <n v="31693729"/>
    <x v="0"/>
  </r>
  <r>
    <n v="31692428"/>
    <x v="0"/>
  </r>
  <r>
    <n v="31692420"/>
    <x v="0"/>
  </r>
  <r>
    <n v="31692343"/>
    <x v="0"/>
  </r>
  <r>
    <n v="31692372"/>
    <x v="0"/>
  </r>
  <r>
    <n v="28110494"/>
    <x v="0"/>
  </r>
  <r>
    <n v="30740777"/>
    <x v="0"/>
  </r>
  <r>
    <n v="30889202"/>
    <x v="0"/>
  </r>
  <r>
    <n v="30889108"/>
    <x v="0"/>
  </r>
  <r>
    <n v="31678781"/>
    <x v="0"/>
  </r>
  <r>
    <n v="30133623"/>
    <x v="0"/>
  </r>
  <r>
    <n v="31649460"/>
    <x v="0"/>
  </r>
  <r>
    <n v="31658943"/>
    <x v="0"/>
  </r>
  <r>
    <n v="31686745"/>
    <x v="0"/>
  </r>
  <r>
    <n v="30840771"/>
    <x v="0"/>
  </r>
  <r>
    <n v="28025208"/>
    <x v="0"/>
  </r>
  <r>
    <n v="30003658"/>
    <x v="0"/>
  </r>
  <r>
    <n v="28040425"/>
    <x v="0"/>
  </r>
  <r>
    <n v="31678789"/>
    <x v="0"/>
  </r>
  <r>
    <n v="31681295"/>
    <x v="0"/>
  </r>
  <r>
    <n v="30884437"/>
    <x v="0"/>
  </r>
  <r>
    <n v="30982599"/>
    <x v="0"/>
  </r>
  <r>
    <n v="30871037"/>
    <x v="0"/>
  </r>
  <r>
    <n v="29746303"/>
    <x v="0"/>
  </r>
  <r>
    <n v="31679080"/>
    <x v="0"/>
  </r>
  <r>
    <n v="31692210"/>
    <x v="0"/>
  </r>
  <r>
    <n v="31680289"/>
    <x v="0"/>
  </r>
  <r>
    <n v="31680811"/>
    <x v="0"/>
  </r>
  <r>
    <n v="31689898"/>
    <x v="0"/>
  </r>
  <r>
    <n v="31690649"/>
    <x v="0"/>
  </r>
  <r>
    <n v="31690646"/>
    <x v="0"/>
  </r>
  <r>
    <n v="31689924"/>
    <x v="0"/>
  </r>
  <r>
    <n v="31690743"/>
    <x v="0"/>
  </r>
  <r>
    <n v="31690672"/>
    <x v="0"/>
  </r>
  <r>
    <n v="31687016"/>
    <x v="0"/>
  </r>
  <r>
    <n v="31689158"/>
    <x v="0"/>
  </r>
  <r>
    <n v="31689744"/>
    <x v="0"/>
  </r>
  <r>
    <n v="31689738"/>
    <x v="0"/>
  </r>
  <r>
    <n v="31689727"/>
    <x v="0"/>
  </r>
  <r>
    <n v="31689101"/>
    <x v="0"/>
  </r>
  <r>
    <n v="31689115"/>
    <x v="0"/>
  </r>
  <r>
    <n v="31689080"/>
    <x v="0"/>
  </r>
  <r>
    <n v="31689053"/>
    <x v="0"/>
  </r>
  <r>
    <n v="31689930"/>
    <x v="0"/>
  </r>
  <r>
    <n v="31689908"/>
    <x v="0"/>
  </r>
  <r>
    <n v="31689872"/>
    <x v="0"/>
  </r>
  <r>
    <n v="31689869"/>
    <x v="0"/>
  </r>
  <r>
    <n v="31689883"/>
    <x v="0"/>
  </r>
  <r>
    <n v="31689880"/>
    <x v="0"/>
  </r>
  <r>
    <n v="31689840"/>
    <x v="0"/>
  </r>
  <r>
    <n v="31689797"/>
    <x v="0"/>
  </r>
  <r>
    <n v="31689010"/>
    <x v="0"/>
  </r>
  <r>
    <n v="31688990"/>
    <x v="0"/>
  </r>
  <r>
    <n v="31688978"/>
    <x v="0"/>
  </r>
  <r>
    <n v="31688604"/>
    <x v="0"/>
  </r>
  <r>
    <n v="31688600"/>
    <x v="0"/>
  </r>
  <r>
    <n v="31688641"/>
    <x v="0"/>
  </r>
  <r>
    <n v="31688444"/>
    <x v="0"/>
  </r>
  <r>
    <n v="31687134"/>
    <x v="0"/>
  </r>
  <r>
    <n v="31687042"/>
    <x v="0"/>
  </r>
  <r>
    <n v="31687003"/>
    <x v="0"/>
  </r>
  <r>
    <n v="31686854"/>
    <x v="0"/>
  </r>
  <r>
    <n v="31686852"/>
    <x v="0"/>
  </r>
  <r>
    <n v="31679418"/>
    <x v="0"/>
  </r>
  <r>
    <n v="31679378"/>
    <x v="0"/>
  </r>
  <r>
    <n v="31679447"/>
    <x v="0"/>
  </r>
  <r>
    <n v="31680571"/>
    <x v="0"/>
  </r>
  <r>
    <n v="31680384"/>
    <x v="0"/>
  </r>
  <r>
    <n v="31680383"/>
    <x v="0"/>
  </r>
  <r>
    <n v="31680309"/>
    <x v="0"/>
  </r>
  <r>
    <n v="31679892"/>
    <x v="0"/>
  </r>
  <r>
    <n v="31681672"/>
    <x v="0"/>
  </r>
  <r>
    <n v="31681205"/>
    <x v="0"/>
  </r>
  <r>
    <n v="31681231"/>
    <x v="0"/>
  </r>
  <r>
    <n v="31681261"/>
    <x v="0"/>
  </r>
  <r>
    <n v="31681253"/>
    <x v="0"/>
  </r>
  <r>
    <n v="31681252"/>
    <x v="0"/>
  </r>
  <r>
    <n v="31681277"/>
    <x v="0"/>
  </r>
  <r>
    <n v="31681572"/>
    <x v="0"/>
  </r>
  <r>
    <n v="31683411"/>
    <x v="0"/>
  </r>
  <r>
    <n v="31683094"/>
    <x v="0"/>
  </r>
  <r>
    <n v="31686860"/>
    <x v="0"/>
  </r>
  <r>
    <n v="31686924"/>
    <x v="0"/>
  </r>
  <r>
    <n v="31686912"/>
    <x v="0"/>
  </r>
  <r>
    <n v="31686903"/>
    <x v="0"/>
  </r>
  <r>
    <n v="31684178"/>
    <x v="0"/>
  </r>
  <r>
    <n v="31684090"/>
    <x v="0"/>
  </r>
  <r>
    <n v="31683085"/>
    <x v="0"/>
  </r>
  <r>
    <n v="31683169"/>
    <x v="0"/>
  </r>
  <r>
    <n v="31683155"/>
    <x v="0"/>
  </r>
  <r>
    <n v="31682948"/>
    <x v="0"/>
  </r>
  <r>
    <n v="31682870"/>
    <x v="0"/>
  </r>
  <r>
    <n v="31682853"/>
    <x v="0"/>
  </r>
  <r>
    <n v="31682620"/>
    <x v="0"/>
  </r>
  <r>
    <n v="31682514"/>
    <x v="0"/>
  </r>
  <r>
    <n v="31682537"/>
    <x v="0"/>
  </r>
  <r>
    <n v="31683470"/>
    <x v="0"/>
  </r>
  <r>
    <n v="31683462"/>
    <x v="0"/>
  </r>
  <r>
    <n v="31683441"/>
    <x v="0"/>
  </r>
  <r>
    <n v="31683850"/>
    <x v="0"/>
  </r>
  <r>
    <n v="31683962"/>
    <x v="0"/>
  </r>
  <r>
    <n v="31681547"/>
    <x v="0"/>
  </r>
  <r>
    <n v="31681542"/>
    <x v="0"/>
  </r>
  <r>
    <n v="31681558"/>
    <x v="0"/>
  </r>
  <r>
    <n v="31681555"/>
    <x v="0"/>
  </r>
  <r>
    <n v="31681216"/>
    <x v="0"/>
  </r>
  <r>
    <n v="31682438"/>
    <x v="0"/>
  </r>
  <r>
    <n v="31682419"/>
    <x v="0"/>
  </r>
  <r>
    <n v="31682448"/>
    <x v="0"/>
  </r>
  <r>
    <n v="31679979"/>
    <x v="0"/>
  </r>
  <r>
    <n v="31680037"/>
    <x v="0"/>
  </r>
  <r>
    <n v="31680283"/>
    <x v="0"/>
  </r>
  <r>
    <n v="31680621"/>
    <x v="0"/>
  </r>
  <r>
    <n v="31679700"/>
    <x v="0"/>
  </r>
  <r>
    <n v="31680637"/>
    <x v="0"/>
  </r>
  <r>
    <n v="31681463"/>
    <x v="0"/>
  </r>
  <r>
    <n v="31681538"/>
    <x v="0"/>
  </r>
  <r>
    <n v="31683964"/>
    <x v="0"/>
  </r>
  <r>
    <n v="31682617"/>
    <x v="0"/>
  </r>
  <r>
    <n v="31682815"/>
    <x v="0"/>
  </r>
  <r>
    <n v="31683156"/>
    <x v="0"/>
  </r>
  <r>
    <n v="31684198"/>
    <x v="0"/>
  </r>
  <r>
    <n v="31684354"/>
    <x v="0"/>
  </r>
  <r>
    <n v="31683243"/>
    <x v="0"/>
  </r>
  <r>
    <n v="31682885"/>
    <x v="0"/>
  </r>
  <r>
    <n v="31682953"/>
    <x v="0"/>
  </r>
  <r>
    <n v="31683257"/>
    <x v="0"/>
  </r>
  <r>
    <n v="31683252"/>
    <x v="0"/>
  </r>
  <r>
    <n v="31683264"/>
    <x v="0"/>
  </r>
  <r>
    <n v="31683946"/>
    <x v="0"/>
  </r>
  <r>
    <n v="31680926"/>
    <x v="0"/>
  </r>
  <r>
    <n v="31681827"/>
    <x v="0"/>
  </r>
  <r>
    <n v="31682059"/>
    <x v="0"/>
  </r>
  <r>
    <n v="31682040"/>
    <x v="0"/>
  </r>
  <r>
    <n v="31681895"/>
    <x v="0"/>
  </r>
  <r>
    <n v="31682246"/>
    <x v="0"/>
  </r>
  <r>
    <n v="31682243"/>
    <x v="0"/>
  </r>
  <r>
    <n v="31682073"/>
    <x v="0"/>
  </r>
  <r>
    <n v="31682128"/>
    <x v="0"/>
  </r>
  <r>
    <n v="31682311"/>
    <x v="0"/>
  </r>
  <r>
    <n v="31680262"/>
    <x v="0"/>
  </r>
  <r>
    <n v="31679786"/>
    <x v="0"/>
  </r>
  <r>
    <n v="31679782"/>
    <x v="0"/>
  </r>
  <r>
    <n v="31679598"/>
    <x v="0"/>
  </r>
  <r>
    <n v="31679518"/>
    <x v="0"/>
  </r>
  <r>
    <n v="31679532"/>
    <x v="0"/>
  </r>
  <r>
    <n v="31680445"/>
    <x v="0"/>
  </r>
  <r>
    <n v="31680234"/>
    <x v="0"/>
  </r>
  <r>
    <n v="31682300"/>
    <x v="0"/>
  </r>
  <r>
    <n v="31682277"/>
    <x v="0"/>
  </r>
  <r>
    <n v="31682255"/>
    <x v="0"/>
  </r>
  <r>
    <n v="31681976"/>
    <x v="0"/>
  </r>
  <r>
    <n v="31682001"/>
    <x v="0"/>
  </r>
  <r>
    <n v="31680948"/>
    <x v="0"/>
  </r>
  <r>
    <n v="31680935"/>
    <x v="0"/>
  </r>
  <r>
    <n v="31680690"/>
    <x v="0"/>
  </r>
  <r>
    <n v="31680820"/>
    <x v="0"/>
  </r>
  <r>
    <n v="31681398"/>
    <x v="0"/>
  </r>
  <r>
    <n v="31681396"/>
    <x v="0"/>
  </r>
  <r>
    <n v="31683972"/>
    <x v="0"/>
  </r>
  <r>
    <n v="31683324"/>
    <x v="0"/>
  </r>
  <r>
    <n v="31683566"/>
    <x v="0"/>
  </r>
  <r>
    <n v="31683563"/>
    <x v="0"/>
  </r>
  <r>
    <n v="31682770"/>
    <x v="0"/>
  </r>
  <r>
    <n v="31682818"/>
    <x v="0"/>
  </r>
  <r>
    <n v="31683056"/>
    <x v="0"/>
  </r>
  <r>
    <n v="31683186"/>
    <x v="0"/>
  </r>
  <r>
    <n v="31684041"/>
    <x v="0"/>
  </r>
  <r>
    <n v="31684391"/>
    <x v="0"/>
  </r>
  <r>
    <n v="31684008"/>
    <x v="0"/>
  </r>
  <r>
    <n v="31683220"/>
    <x v="0"/>
  </r>
  <r>
    <n v="31683068"/>
    <x v="0"/>
  </r>
  <r>
    <n v="31683061"/>
    <x v="0"/>
  </r>
  <r>
    <n v="31683104"/>
    <x v="0"/>
  </r>
  <r>
    <n v="31683323"/>
    <x v="0"/>
  </r>
  <r>
    <n v="31683271"/>
    <x v="0"/>
  </r>
  <r>
    <n v="31683381"/>
    <x v="0"/>
  </r>
  <r>
    <n v="31683840"/>
    <x v="0"/>
  </r>
  <r>
    <n v="31683696"/>
    <x v="0"/>
  </r>
  <r>
    <n v="31683780"/>
    <x v="0"/>
  </r>
  <r>
    <n v="31683777"/>
    <x v="0"/>
  </r>
  <r>
    <n v="31683773"/>
    <x v="0"/>
  </r>
  <r>
    <n v="31681329"/>
    <x v="0"/>
  </r>
  <r>
    <n v="31681418"/>
    <x v="0"/>
  </r>
  <r>
    <n v="31680889"/>
    <x v="0"/>
  </r>
  <r>
    <n v="31680730"/>
    <x v="0"/>
  </r>
  <r>
    <n v="31681129"/>
    <x v="0"/>
  </r>
  <r>
    <n v="31681177"/>
    <x v="0"/>
  </r>
  <r>
    <n v="31680109"/>
    <x v="0"/>
  </r>
  <r>
    <n v="31680101"/>
    <x v="0"/>
  </r>
  <r>
    <n v="31680153"/>
    <x v="0"/>
  </r>
  <r>
    <n v="31680135"/>
    <x v="0"/>
  </r>
  <r>
    <n v="31679908"/>
    <x v="0"/>
  </r>
  <r>
    <n v="31680340"/>
    <x v="0"/>
  </r>
  <r>
    <n v="31680500"/>
    <x v="0"/>
  </r>
  <r>
    <n v="31679556"/>
    <x v="0"/>
  </r>
  <r>
    <n v="31679555"/>
    <x v="0"/>
  </r>
  <r>
    <n v="31680610"/>
    <x v="0"/>
  </r>
  <r>
    <n v="31681782"/>
    <x v="0"/>
  </r>
  <r>
    <n v="31681776"/>
    <x v="0"/>
  </r>
  <r>
    <n v="31681734"/>
    <x v="0"/>
  </r>
  <r>
    <n v="31680846"/>
    <x v="0"/>
  </r>
  <r>
    <n v="31681379"/>
    <x v="0"/>
  </r>
  <r>
    <n v="31683983"/>
    <x v="0"/>
  </r>
  <r>
    <n v="31683353"/>
    <x v="0"/>
  </r>
  <r>
    <n v="31683352"/>
    <x v="0"/>
  </r>
  <r>
    <n v="31682610"/>
    <x v="0"/>
  </r>
  <r>
    <n v="31682609"/>
    <x v="0"/>
  </r>
  <r>
    <n v="31684117"/>
    <x v="0"/>
  </r>
  <r>
    <n v="31684271"/>
    <x v="0"/>
  </r>
  <r>
    <n v="31688559"/>
    <x v="0"/>
  </r>
  <r>
    <n v="31688542"/>
    <x v="0"/>
  </r>
  <r>
    <n v="31690802"/>
    <x v="0"/>
  </r>
  <r>
    <n v="31689816"/>
    <x v="0"/>
  </r>
  <r>
    <n v="31681114"/>
    <x v="0"/>
  </r>
  <r>
    <n v="31683141"/>
    <x v="0"/>
  </r>
  <r>
    <n v="31691587"/>
    <x v="0"/>
  </r>
  <r>
    <n v="31691554"/>
    <x v="0"/>
  </r>
  <r>
    <n v="31691568"/>
    <x v="0"/>
  </r>
  <r>
    <n v="31691519"/>
    <x v="0"/>
  </r>
  <r>
    <n v="31686891"/>
    <x v="0"/>
  </r>
  <r>
    <n v="31691508"/>
    <x v="0"/>
  </r>
  <r>
    <n v="31690678"/>
    <x v="0"/>
  </r>
  <r>
    <n v="31691500"/>
    <x v="0"/>
  </r>
  <r>
    <n v="31681298"/>
    <x v="0"/>
  </r>
  <r>
    <n v="31691480"/>
    <x v="0"/>
  </r>
  <r>
    <n v="31691466"/>
    <x v="0"/>
  </r>
  <r>
    <n v="31691460"/>
    <x v="0"/>
  </r>
  <r>
    <n v="31689850"/>
    <x v="0"/>
  </r>
  <r>
    <n v="31682510"/>
    <x v="0"/>
  </r>
  <r>
    <n v="31681385"/>
    <x v="0"/>
  </r>
  <r>
    <n v="31682163"/>
    <x v="0"/>
  </r>
  <r>
    <n v="31683345"/>
    <x v="0"/>
  </r>
  <r>
    <n v="31688278"/>
    <x v="0"/>
  </r>
  <r>
    <n v="31677860"/>
    <x v="0"/>
  </r>
  <r>
    <n v="31681211"/>
    <x v="0"/>
  </r>
  <r>
    <n v="31688335"/>
    <x v="0"/>
  </r>
  <r>
    <n v="31683206"/>
    <x v="0"/>
  </r>
  <r>
    <n v="31684265"/>
    <x v="0"/>
  </r>
  <r>
    <n v="31682810"/>
    <x v="0"/>
  </r>
  <r>
    <n v="31677838"/>
    <x v="0"/>
  </r>
  <r>
    <n v="31683806"/>
    <x v="0"/>
  </r>
  <r>
    <n v="31688390"/>
    <x v="0"/>
  </r>
  <r>
    <n v="31677782"/>
    <x v="0"/>
  </r>
  <r>
    <n v="31673390"/>
    <x v="0"/>
  </r>
  <r>
    <n v="31674727"/>
    <x v="0"/>
  </r>
  <r>
    <n v="31675410"/>
    <x v="0"/>
  </r>
  <r>
    <n v="31673907"/>
    <x v="0"/>
  </r>
  <r>
    <n v="31676308"/>
    <x v="0"/>
  </r>
  <r>
    <n v="31675746"/>
    <x v="0"/>
  </r>
  <r>
    <n v="31673828"/>
    <x v="0"/>
  </r>
  <r>
    <n v="31676652"/>
    <x v="0"/>
  </r>
  <r>
    <n v="31678995"/>
    <x v="0"/>
  </r>
  <r>
    <n v="31678529"/>
    <x v="0"/>
  </r>
  <r>
    <n v="31678570"/>
    <x v="0"/>
  </r>
  <r>
    <n v="31609627"/>
    <x v="0"/>
  </r>
  <r>
    <n v="31678672"/>
    <x v="0"/>
  </r>
  <r>
    <n v="31675673"/>
    <x v="0"/>
  </r>
  <r>
    <n v="30990242"/>
    <x v="0"/>
  </r>
  <r>
    <n v="31981681"/>
    <x v="0"/>
  </r>
  <r>
    <n v="31976568"/>
    <x v="0"/>
  </r>
  <r>
    <n v="32001878"/>
    <x v="0"/>
  </r>
  <r>
    <n v="32001698"/>
    <x v="0"/>
  </r>
  <r>
    <n v="32001858"/>
    <x v="0"/>
  </r>
  <r>
    <n v="32000318"/>
    <x v="0"/>
  </r>
  <r>
    <n v="31992025"/>
    <x v="0"/>
  </r>
  <r>
    <n v="31991840"/>
    <x v="0"/>
  </r>
  <r>
    <n v="31989959"/>
    <x v="0"/>
  </r>
  <r>
    <n v="31989723"/>
    <x v="0"/>
  </r>
  <r>
    <n v="31984387"/>
    <x v="0"/>
  </r>
  <r>
    <n v="31983556"/>
    <x v="0"/>
  </r>
  <r>
    <n v="31984412"/>
    <x v="0"/>
  </r>
  <r>
    <n v="31981440"/>
    <x v="0"/>
  </r>
  <r>
    <n v="31975853"/>
    <x v="0"/>
  </r>
  <r>
    <n v="31975850"/>
    <x v="0"/>
  </r>
  <r>
    <n v="31974948"/>
    <x v="0"/>
  </r>
  <r>
    <n v="31973478"/>
    <x v="0"/>
  </r>
  <r>
    <n v="32001909"/>
    <x v="0"/>
  </r>
  <r>
    <n v="32001836"/>
    <x v="0"/>
  </r>
  <r>
    <n v="31999528"/>
    <x v="0"/>
  </r>
  <r>
    <n v="31982941"/>
    <x v="0"/>
  </r>
  <r>
    <n v="32001918"/>
    <x v="0"/>
  </r>
  <r>
    <n v="32001901"/>
    <x v="0"/>
  </r>
  <r>
    <n v="32001795"/>
    <x v="0"/>
  </r>
  <r>
    <n v="32001777"/>
    <x v="0"/>
  </r>
  <r>
    <n v="32001728"/>
    <x v="0"/>
  </r>
  <r>
    <n v="30884350"/>
    <x v="0"/>
  </r>
  <r>
    <n v="32001781"/>
    <x v="0"/>
  </r>
  <r>
    <n v="32001767"/>
    <x v="0"/>
  </r>
  <r>
    <n v="31998120"/>
    <x v="0"/>
  </r>
  <r>
    <n v="31993629"/>
    <x v="0"/>
  </r>
  <r>
    <n v="28019548"/>
    <x v="0"/>
  </r>
  <r>
    <n v="31973518"/>
    <x v="0"/>
  </r>
  <r>
    <n v="31973423"/>
    <x v="0"/>
  </r>
  <r>
    <n v="31980800"/>
    <x v="0"/>
  </r>
  <r>
    <n v="31980822"/>
    <x v="0"/>
  </r>
  <r>
    <n v="32000285"/>
    <x v="0"/>
  </r>
  <r>
    <n v="32001273"/>
    <x v="0"/>
  </r>
  <r>
    <n v="32001716"/>
    <x v="0"/>
  </r>
  <r>
    <n v="32001720"/>
    <x v="0"/>
  </r>
  <r>
    <n v="32001703"/>
    <x v="0"/>
  </r>
  <r>
    <n v="32001690"/>
    <x v="0"/>
  </r>
  <r>
    <n v="32001255"/>
    <x v="0"/>
  </r>
  <r>
    <n v="31980849"/>
    <x v="0"/>
  </r>
  <r>
    <n v="32001328"/>
    <x v="0"/>
  </r>
  <r>
    <n v="32000304"/>
    <x v="0"/>
  </r>
  <r>
    <n v="32001738"/>
    <x v="0"/>
  </r>
  <r>
    <n v="31993325"/>
    <x v="0"/>
  </r>
  <r>
    <n v="32001769"/>
    <x v="0"/>
  </r>
  <r>
    <n v="32001234"/>
    <x v="0"/>
  </r>
  <r>
    <n v="32000341"/>
    <x v="0"/>
  </r>
  <r>
    <n v="32000261"/>
    <x v="0"/>
  </r>
  <r>
    <n v="32000417"/>
    <x v="0"/>
  </r>
  <r>
    <n v="31983553"/>
    <x v="0"/>
  </r>
  <r>
    <n v="31999457"/>
    <x v="0"/>
  </r>
  <r>
    <n v="32000377"/>
    <x v="0"/>
  </r>
  <r>
    <n v="32000406"/>
    <x v="0"/>
  </r>
  <r>
    <n v="32000356"/>
    <x v="0"/>
  </r>
  <r>
    <n v="32000196"/>
    <x v="0"/>
  </r>
  <r>
    <n v="31987729"/>
    <x v="0"/>
  </r>
  <r>
    <n v="32000370"/>
    <x v="0"/>
  </r>
  <r>
    <n v="32000287"/>
    <x v="0"/>
  </r>
  <r>
    <n v="31989951"/>
    <x v="0"/>
  </r>
  <r>
    <n v="31973476"/>
    <x v="0"/>
  </r>
  <r>
    <n v="31999445"/>
    <x v="0"/>
  </r>
  <r>
    <n v="31982266"/>
    <x v="0"/>
  </r>
  <r>
    <n v="31984940"/>
    <x v="0"/>
  </r>
  <r>
    <n v="32000216"/>
    <x v="0"/>
  </r>
  <r>
    <n v="31999551"/>
    <x v="0"/>
  </r>
  <r>
    <n v="31999538"/>
    <x v="0"/>
  </r>
  <r>
    <n v="32000294"/>
    <x v="0"/>
  </r>
  <r>
    <n v="31991991"/>
    <x v="0"/>
  </r>
  <r>
    <n v="31998767"/>
    <x v="0"/>
  </r>
  <r>
    <n v="32000234"/>
    <x v="0"/>
  </r>
  <r>
    <n v="31998633"/>
    <x v="0"/>
  </r>
  <r>
    <n v="31998121"/>
    <x v="0"/>
  </r>
  <r>
    <n v="31993478"/>
    <x v="0"/>
  </r>
  <r>
    <n v="31997927"/>
    <x v="0"/>
  </r>
  <r>
    <n v="31997905"/>
    <x v="0"/>
  </r>
  <r>
    <n v="31984384"/>
    <x v="0"/>
  </r>
  <r>
    <n v="31981437"/>
    <x v="0"/>
  </r>
  <r>
    <n v="31997984"/>
    <x v="0"/>
  </r>
  <r>
    <n v="31998035"/>
    <x v="0"/>
  </r>
  <r>
    <n v="31998049"/>
    <x v="0"/>
  </r>
  <r>
    <n v="31997929"/>
    <x v="0"/>
  </r>
  <r>
    <n v="31997923"/>
    <x v="0"/>
  </r>
  <r>
    <n v="31998698"/>
    <x v="0"/>
  </r>
  <r>
    <n v="31998117"/>
    <x v="0"/>
  </r>
  <r>
    <n v="31993187"/>
    <x v="0"/>
  </r>
  <r>
    <n v="31998071"/>
    <x v="0"/>
  </r>
  <r>
    <n v="30882217"/>
    <x v="0"/>
  </r>
  <r>
    <n v="31987021"/>
    <x v="0"/>
  </r>
  <r>
    <n v="31987646"/>
    <x v="0"/>
  </r>
  <r>
    <n v="31982987"/>
    <x v="0"/>
  </r>
  <r>
    <n v="31996681"/>
    <x v="0"/>
  </r>
  <r>
    <n v="31996554"/>
    <x v="0"/>
  </r>
  <r>
    <n v="31996474"/>
    <x v="0"/>
  </r>
  <r>
    <n v="31995872"/>
    <x v="0"/>
  </r>
  <r>
    <n v="31992647"/>
    <x v="0"/>
  </r>
  <r>
    <n v="31996616"/>
    <x v="0"/>
  </r>
  <r>
    <n v="31980872"/>
    <x v="0"/>
  </r>
  <r>
    <n v="31986950"/>
    <x v="0"/>
  </r>
  <r>
    <n v="31996661"/>
    <x v="0"/>
  </r>
  <r>
    <n v="31996639"/>
    <x v="0"/>
  </r>
  <r>
    <n v="31995851"/>
    <x v="0"/>
  </r>
  <r>
    <n v="31996585"/>
    <x v="0"/>
  </r>
  <r>
    <n v="31984924"/>
    <x v="0"/>
  </r>
  <r>
    <n v="31996559"/>
    <x v="0"/>
  </r>
  <r>
    <n v="31991958"/>
    <x v="0"/>
  </r>
  <r>
    <n v="31686339"/>
    <x v="0"/>
  </r>
  <r>
    <n v="31996662"/>
    <x v="0"/>
  </r>
  <r>
    <n v="31996648"/>
    <x v="0"/>
  </r>
  <r>
    <n v="31995858"/>
    <x v="0"/>
  </r>
  <r>
    <n v="31974896"/>
    <x v="0"/>
  </r>
  <r>
    <n v="31990654"/>
    <x v="0"/>
  </r>
  <r>
    <n v="31996614"/>
    <x v="0"/>
  </r>
  <r>
    <n v="31997882"/>
    <x v="0"/>
  </r>
  <r>
    <n v="31995875"/>
    <x v="0"/>
  </r>
  <r>
    <n v="31990598"/>
    <x v="0"/>
  </r>
  <r>
    <n v="31974780"/>
    <x v="0"/>
  </r>
  <r>
    <n v="28023575"/>
    <x v="0"/>
  </r>
  <r>
    <n v="31993457"/>
    <x v="0"/>
  </r>
  <r>
    <n v="31993568"/>
    <x v="0"/>
  </r>
  <r>
    <n v="31995659"/>
    <x v="0"/>
  </r>
  <r>
    <n v="31993518"/>
    <x v="0"/>
  </r>
  <r>
    <n v="31976248"/>
    <x v="0"/>
  </r>
  <r>
    <n v="31992543"/>
    <x v="0"/>
  </r>
  <r>
    <n v="31881802"/>
    <x v="0"/>
  </r>
  <r>
    <n v="31995660"/>
    <x v="0"/>
  </r>
  <r>
    <n v="31994315"/>
    <x v="0"/>
  </r>
  <r>
    <n v="31993318"/>
    <x v="0"/>
  </r>
  <r>
    <n v="31993493"/>
    <x v="0"/>
  </r>
  <r>
    <n v="31992012"/>
    <x v="0"/>
  </r>
  <r>
    <n v="31992689"/>
    <x v="0"/>
  </r>
  <r>
    <n v="31992553"/>
    <x v="0"/>
  </r>
  <r>
    <n v="31975792"/>
    <x v="0"/>
  </r>
  <r>
    <n v="31988410"/>
    <x v="0"/>
  </r>
  <r>
    <n v="31990508"/>
    <x v="0"/>
  </r>
  <r>
    <n v="31992648"/>
    <x v="0"/>
  </r>
  <r>
    <n v="31992631"/>
    <x v="0"/>
  </r>
  <r>
    <n v="31992566"/>
    <x v="0"/>
  </r>
  <r>
    <n v="31993300"/>
    <x v="0"/>
  </r>
  <r>
    <n v="31992663"/>
    <x v="0"/>
  </r>
  <r>
    <n v="31992660"/>
    <x v="0"/>
  </r>
  <r>
    <n v="31992629"/>
    <x v="0"/>
  </r>
  <r>
    <n v="31992526"/>
    <x v="0"/>
  </r>
  <r>
    <n v="31974250"/>
    <x v="0"/>
  </r>
  <r>
    <n v="31984308"/>
    <x v="0"/>
  </r>
  <r>
    <n v="31987567"/>
    <x v="0"/>
  </r>
  <r>
    <n v="31993417"/>
    <x v="0"/>
  </r>
  <r>
    <n v="31993278"/>
    <x v="0"/>
  </r>
  <r>
    <n v="31993261"/>
    <x v="0"/>
  </r>
  <r>
    <n v="31992562"/>
    <x v="0"/>
  </r>
  <r>
    <n v="31990557"/>
    <x v="0"/>
  </r>
  <r>
    <n v="31993320"/>
    <x v="0"/>
  </r>
  <r>
    <n v="31993310"/>
    <x v="0"/>
  </r>
  <r>
    <n v="31993282"/>
    <x v="0"/>
  </r>
  <r>
    <n v="31992599"/>
    <x v="0"/>
  </r>
  <r>
    <n v="31989803"/>
    <x v="0"/>
  </r>
  <r>
    <n v="31991948"/>
    <x v="0"/>
  </r>
  <r>
    <n v="31990692"/>
    <x v="0"/>
  </r>
  <r>
    <n v="31990647"/>
    <x v="0"/>
  </r>
  <r>
    <n v="31991855"/>
    <x v="0"/>
  </r>
  <r>
    <n v="31990499"/>
    <x v="0"/>
  </r>
  <r>
    <n v="31989922"/>
    <x v="0"/>
  </r>
  <r>
    <n v="31989860"/>
    <x v="0"/>
  </r>
  <r>
    <n v="31990696"/>
    <x v="0"/>
  </r>
  <r>
    <n v="31991920"/>
    <x v="0"/>
  </r>
  <r>
    <n v="31612470"/>
    <x v="0"/>
  </r>
  <r>
    <n v="31972163"/>
    <x v="0"/>
  </r>
  <r>
    <n v="31990492"/>
    <x v="0"/>
  </r>
  <r>
    <n v="30708239"/>
    <x v="0"/>
  </r>
  <r>
    <n v="31988381"/>
    <x v="0"/>
  </r>
  <r>
    <n v="31989802"/>
    <x v="0"/>
  </r>
  <r>
    <n v="31988500"/>
    <x v="0"/>
  </r>
  <r>
    <n v="31988514"/>
    <x v="0"/>
  </r>
  <r>
    <n v="31988425"/>
    <x v="0"/>
  </r>
  <r>
    <n v="31989867"/>
    <x v="0"/>
  </r>
  <r>
    <n v="31981449"/>
    <x v="0"/>
  </r>
  <r>
    <n v="31988351"/>
    <x v="0"/>
  </r>
  <r>
    <n v="31988596"/>
    <x v="0"/>
  </r>
  <r>
    <n v="31988420"/>
    <x v="0"/>
  </r>
  <r>
    <n v="31989773"/>
    <x v="0"/>
  </r>
  <r>
    <n v="31987843"/>
    <x v="0"/>
  </r>
  <r>
    <n v="31987661"/>
    <x v="0"/>
  </r>
  <r>
    <n v="31987744"/>
    <x v="0"/>
  </r>
  <r>
    <n v="31984943"/>
    <x v="0"/>
  </r>
  <r>
    <n v="31694178"/>
    <x v="0"/>
  </r>
  <r>
    <n v="31987857"/>
    <x v="0"/>
  </r>
  <r>
    <n v="31987029"/>
    <x v="0"/>
  </r>
  <r>
    <n v="31986951"/>
    <x v="0"/>
  </r>
  <r>
    <n v="31730176"/>
    <x v="0"/>
  </r>
  <r>
    <n v="31986979"/>
    <x v="0"/>
  </r>
  <r>
    <n v="31981330"/>
    <x v="0"/>
  </r>
  <r>
    <n v="31987018"/>
    <x v="0"/>
  </r>
  <r>
    <n v="31712875"/>
    <x v="0"/>
  </r>
  <r>
    <n v="31987799"/>
    <x v="0"/>
  </r>
  <r>
    <n v="31984269"/>
    <x v="0"/>
  </r>
  <r>
    <n v="31982878"/>
    <x v="0"/>
  </r>
  <r>
    <n v="31984413"/>
    <x v="0"/>
  </r>
  <r>
    <n v="31984229"/>
    <x v="0"/>
  </r>
  <r>
    <n v="31983668"/>
    <x v="0"/>
  </r>
  <r>
    <n v="31984378"/>
    <x v="0"/>
  </r>
  <r>
    <n v="31984255"/>
    <x v="0"/>
  </r>
  <r>
    <n v="31983631"/>
    <x v="0"/>
  </r>
  <r>
    <n v="31987565"/>
    <x v="0"/>
  </r>
  <r>
    <n v="31983552"/>
    <x v="0"/>
  </r>
  <r>
    <n v="31982272"/>
    <x v="0"/>
  </r>
  <r>
    <n v="31982273"/>
    <x v="0"/>
  </r>
  <r>
    <n v="31986908"/>
    <x v="0"/>
  </r>
  <r>
    <n v="31984938"/>
    <x v="0"/>
  </r>
  <r>
    <n v="31984919"/>
    <x v="0"/>
  </r>
  <r>
    <n v="31983598"/>
    <x v="0"/>
  </r>
  <r>
    <n v="31984391"/>
    <x v="0"/>
  </r>
  <r>
    <n v="31976130"/>
    <x v="0"/>
  </r>
  <r>
    <n v="31984381"/>
    <x v="0"/>
  </r>
  <r>
    <n v="31983562"/>
    <x v="0"/>
  </r>
  <r>
    <n v="31982980"/>
    <x v="0"/>
  </r>
  <r>
    <n v="31982839"/>
    <x v="0"/>
  </r>
  <r>
    <n v="31972141"/>
    <x v="0"/>
  </r>
  <r>
    <n v="31982197"/>
    <x v="0"/>
  </r>
  <r>
    <n v="31982090"/>
    <x v="0"/>
  </r>
  <r>
    <n v="31913031"/>
    <x v="0"/>
  </r>
  <r>
    <n v="31981634"/>
    <x v="0"/>
  </r>
  <r>
    <n v="31982195"/>
    <x v="0"/>
  </r>
  <r>
    <n v="31980794"/>
    <x v="0"/>
  </r>
  <r>
    <n v="31981566"/>
    <x v="0"/>
  </r>
  <r>
    <n v="31972121"/>
    <x v="0"/>
  </r>
  <r>
    <n v="31980796"/>
    <x v="0"/>
  </r>
  <r>
    <n v="31976246"/>
    <x v="0"/>
  </r>
  <r>
    <n v="31976604"/>
    <x v="0"/>
  </r>
  <r>
    <n v="31980871"/>
    <x v="0"/>
  </r>
  <r>
    <n v="31976539"/>
    <x v="0"/>
  </r>
  <r>
    <n v="31981636"/>
    <x v="0"/>
  </r>
  <r>
    <n v="31981608"/>
    <x v="0"/>
  </r>
  <r>
    <n v="31980907"/>
    <x v="0"/>
  </r>
  <r>
    <n v="31980857"/>
    <x v="0"/>
  </r>
  <r>
    <n v="31980838"/>
    <x v="0"/>
  </r>
  <r>
    <n v="31681054"/>
    <x v="0"/>
  </r>
  <r>
    <n v="31600831"/>
    <x v="0"/>
  </r>
  <r>
    <n v="31981618"/>
    <x v="0"/>
  </r>
  <r>
    <n v="31981541"/>
    <x v="0"/>
  </r>
  <r>
    <n v="31981513"/>
    <x v="0"/>
  </r>
  <r>
    <n v="31981503"/>
    <x v="0"/>
  </r>
  <r>
    <n v="31976597"/>
    <x v="0"/>
  </r>
  <r>
    <n v="31976561"/>
    <x v="0"/>
  </r>
  <r>
    <n v="32005917"/>
    <x v="0"/>
  </r>
  <r>
    <n v="31976249"/>
    <x v="0"/>
  </r>
  <r>
    <n v="31976529"/>
    <x v="0"/>
  </r>
  <r>
    <n v="31976128"/>
    <x v="0"/>
  </r>
  <r>
    <n v="31976514"/>
    <x v="0"/>
  </r>
  <r>
    <n v="31975796"/>
    <x v="0"/>
  </r>
  <r>
    <n v="31975793"/>
    <x v="0"/>
  </r>
  <r>
    <n v="31976222"/>
    <x v="0"/>
  </r>
  <r>
    <n v="31976094"/>
    <x v="0"/>
  </r>
  <r>
    <n v="31976218"/>
    <x v="0"/>
  </r>
  <r>
    <n v="31976058"/>
    <x v="0"/>
  </r>
  <r>
    <n v="31976243"/>
    <x v="0"/>
  </r>
  <r>
    <n v="32005157"/>
    <x v="0"/>
  </r>
  <r>
    <n v="31976492"/>
    <x v="0"/>
  </r>
  <r>
    <n v="30890257"/>
    <x v="0"/>
  </r>
  <r>
    <n v="31975841"/>
    <x v="0"/>
  </r>
  <r>
    <n v="31677600"/>
    <x v="0"/>
  </r>
  <r>
    <n v="31974176"/>
    <x v="0"/>
  </r>
  <r>
    <n v="31974205"/>
    <x v="0"/>
  </r>
  <r>
    <n v="31974190"/>
    <x v="0"/>
  </r>
  <r>
    <n v="31974168"/>
    <x v="0"/>
  </r>
  <r>
    <n v="31974255"/>
    <x v="0"/>
  </r>
  <r>
    <n v="31993179"/>
    <x v="0"/>
  </r>
  <r>
    <n v="30889826"/>
    <x v="0"/>
  </r>
  <r>
    <n v="31974857"/>
    <x v="0"/>
  </r>
  <r>
    <n v="31974781"/>
    <x v="0"/>
  </r>
  <r>
    <n v="31975132"/>
    <x v="0"/>
  </r>
  <r>
    <n v="31973490"/>
    <x v="0"/>
  </r>
  <r>
    <n v="31972178"/>
    <x v="0"/>
  </r>
  <r>
    <n v="31973440"/>
    <x v="0"/>
  </r>
  <r>
    <n v="31984855"/>
    <x v="0"/>
  </r>
  <r>
    <n v="31973493"/>
    <x v="0"/>
  </r>
  <r>
    <n v="31972164"/>
    <x v="0"/>
  </r>
  <r>
    <n v="31972131"/>
    <x v="0"/>
  </r>
  <r>
    <n v="31612463"/>
    <x v="0"/>
  </r>
  <r>
    <n v="31998690"/>
    <x v="0"/>
  </r>
  <r>
    <n v="31910890"/>
    <x v="0"/>
  </r>
  <r>
    <n v="31959882"/>
    <x v="0"/>
  </r>
  <r>
    <n v="31949098"/>
    <x v="0"/>
  </r>
  <r>
    <n v="31950917"/>
    <x v="0"/>
  </r>
  <r>
    <n v="31952848"/>
    <x v="0"/>
  </r>
  <r>
    <n v="31971351"/>
    <x v="0"/>
  </r>
  <r>
    <n v="31958116"/>
    <x v="0"/>
  </r>
  <r>
    <n v="31955260"/>
    <x v="0"/>
  </r>
  <r>
    <n v="31971844"/>
    <x v="0"/>
  </r>
  <r>
    <n v="31861887"/>
    <x v="0"/>
  </r>
  <r>
    <n v="31963519"/>
    <x v="0"/>
  </r>
  <r>
    <n v="31971934"/>
    <x v="0"/>
  </r>
  <r>
    <n v="31971855"/>
    <x v="0"/>
  </r>
  <r>
    <n v="31971534"/>
    <x v="0"/>
  </r>
  <r>
    <n v="31971839"/>
    <x v="0"/>
  </r>
  <r>
    <n v="28031340"/>
    <x v="0"/>
  </r>
  <r>
    <n v="31698290"/>
    <x v="0"/>
  </r>
  <r>
    <n v="31964451"/>
    <x v="0"/>
  </r>
  <r>
    <n v="31970008"/>
    <x v="0"/>
  </r>
  <r>
    <n v="31958089"/>
    <x v="0"/>
  </r>
  <r>
    <n v="31971405"/>
    <x v="0"/>
  </r>
  <r>
    <n v="31956211"/>
    <x v="0"/>
  </r>
  <r>
    <n v="31961189"/>
    <x v="0"/>
  </r>
  <r>
    <n v="31955214"/>
    <x v="0"/>
  </r>
  <r>
    <n v="31971337"/>
    <x v="0"/>
  </r>
  <r>
    <n v="31970695"/>
    <x v="0"/>
  </r>
  <r>
    <n v="31961299"/>
    <x v="0"/>
  </r>
  <r>
    <n v="31971374"/>
    <x v="0"/>
  </r>
  <r>
    <n v="31970590"/>
    <x v="0"/>
  </r>
  <r>
    <n v="31970009"/>
    <x v="0"/>
  </r>
  <r>
    <n v="31970622"/>
    <x v="0"/>
  </r>
  <r>
    <n v="31970679"/>
    <x v="0"/>
  </r>
  <r>
    <n v="31959466"/>
    <x v="0"/>
  </r>
  <r>
    <n v="31958004"/>
    <x v="0"/>
  </r>
  <r>
    <n v="31963742"/>
    <x v="0"/>
  </r>
  <r>
    <n v="31952980"/>
    <x v="0"/>
  </r>
  <r>
    <n v="31970610"/>
    <x v="0"/>
  </r>
  <r>
    <n v="31959363"/>
    <x v="0"/>
  </r>
  <r>
    <n v="31947426"/>
    <x v="0"/>
  </r>
  <r>
    <n v="31965131"/>
    <x v="0"/>
  </r>
  <r>
    <n v="31970621"/>
    <x v="0"/>
  </r>
  <r>
    <n v="31945750"/>
    <x v="0"/>
  </r>
  <r>
    <n v="31969854"/>
    <x v="0"/>
  </r>
  <r>
    <n v="31969831"/>
    <x v="0"/>
  </r>
  <r>
    <n v="31965163"/>
    <x v="0"/>
  </r>
  <r>
    <n v="31969781"/>
    <x v="0"/>
  </r>
  <r>
    <n v="31951476"/>
    <x v="0"/>
  </r>
  <r>
    <n v="31954458"/>
    <x v="0"/>
  </r>
  <r>
    <n v="31969940"/>
    <x v="0"/>
  </r>
  <r>
    <n v="31969691"/>
    <x v="0"/>
  </r>
  <r>
    <n v="31954519"/>
    <x v="0"/>
  </r>
  <r>
    <n v="31958188"/>
    <x v="0"/>
  </r>
  <r>
    <n v="31963598"/>
    <x v="0"/>
  </r>
  <r>
    <n v="31969941"/>
    <x v="0"/>
  </r>
  <r>
    <n v="31969727"/>
    <x v="0"/>
  </r>
  <r>
    <n v="31961063"/>
    <x v="0"/>
  </r>
  <r>
    <n v="31969989"/>
    <x v="0"/>
  </r>
  <r>
    <n v="31969891"/>
    <x v="0"/>
  </r>
  <r>
    <n v="31965168"/>
    <x v="0"/>
  </r>
  <r>
    <n v="31965081"/>
    <x v="0"/>
  </r>
  <r>
    <n v="31961960"/>
    <x v="0"/>
  </r>
  <r>
    <n v="31961285"/>
    <x v="0"/>
  </r>
  <r>
    <n v="31919390"/>
    <x v="0"/>
  </r>
  <r>
    <n v="31959575"/>
    <x v="0"/>
  </r>
  <r>
    <n v="31964421"/>
    <x v="0"/>
  </r>
  <r>
    <n v="31964333"/>
    <x v="0"/>
  </r>
  <r>
    <n v="31965171"/>
    <x v="0"/>
  </r>
  <r>
    <n v="31964356"/>
    <x v="0"/>
  </r>
  <r>
    <n v="31868643"/>
    <x v="0"/>
  </r>
  <r>
    <n v="31965097"/>
    <x v="0"/>
  </r>
  <r>
    <n v="31964954"/>
    <x v="0"/>
  </r>
  <r>
    <n v="31963774"/>
    <x v="0"/>
  </r>
  <r>
    <n v="31951800"/>
    <x v="0"/>
  </r>
  <r>
    <n v="31963427"/>
    <x v="0"/>
  </r>
  <r>
    <n v="31963719"/>
    <x v="0"/>
  </r>
  <r>
    <n v="31963670"/>
    <x v="0"/>
  </r>
  <r>
    <n v="31961356"/>
    <x v="0"/>
  </r>
  <r>
    <n v="31609323"/>
    <x v="0"/>
  </r>
  <r>
    <n v="31963642"/>
    <x v="0"/>
  </r>
  <r>
    <n v="31963567"/>
    <x v="0"/>
  </r>
  <r>
    <n v="31962881"/>
    <x v="0"/>
  </r>
  <r>
    <n v="31963700"/>
    <x v="0"/>
  </r>
  <r>
    <n v="31954634"/>
    <x v="0"/>
  </r>
  <r>
    <n v="31963480"/>
    <x v="0"/>
  </r>
  <r>
    <n v="31963716"/>
    <x v="0"/>
  </r>
  <r>
    <n v="31962060"/>
    <x v="0"/>
  </r>
  <r>
    <n v="31963551"/>
    <x v="0"/>
  </r>
  <r>
    <n v="31963439"/>
    <x v="0"/>
  </r>
  <r>
    <n v="31947852"/>
    <x v="0"/>
  </r>
  <r>
    <n v="31912817"/>
    <x v="0"/>
  </r>
  <r>
    <n v="31963712"/>
    <x v="0"/>
  </r>
  <r>
    <n v="31963790"/>
    <x v="0"/>
  </r>
  <r>
    <n v="31963591"/>
    <x v="0"/>
  </r>
  <r>
    <n v="31911909"/>
    <x v="0"/>
  </r>
  <r>
    <n v="31955428"/>
    <x v="0"/>
  </r>
  <r>
    <n v="31961330"/>
    <x v="0"/>
  </r>
  <r>
    <n v="31962011"/>
    <x v="0"/>
  </r>
  <r>
    <n v="31610319"/>
    <x v="0"/>
  </r>
  <r>
    <n v="31961281"/>
    <x v="0"/>
  </r>
  <r>
    <n v="31961163"/>
    <x v="0"/>
  </r>
  <r>
    <n v="31958179"/>
    <x v="0"/>
  </r>
  <r>
    <n v="31959487"/>
    <x v="0"/>
  </r>
  <r>
    <n v="31955407"/>
    <x v="0"/>
  </r>
  <r>
    <n v="31961154"/>
    <x v="0"/>
  </r>
  <r>
    <n v="31961899"/>
    <x v="0"/>
  </r>
  <r>
    <n v="31959899"/>
    <x v="0"/>
  </r>
  <r>
    <n v="31949124"/>
    <x v="0"/>
  </r>
  <r>
    <n v="31959943"/>
    <x v="0"/>
  </r>
  <r>
    <n v="31959484"/>
    <x v="0"/>
  </r>
  <r>
    <n v="31960157"/>
    <x v="0"/>
  </r>
  <r>
    <n v="30744096"/>
    <x v="0"/>
  </r>
  <r>
    <n v="31955234"/>
    <x v="0"/>
  </r>
  <r>
    <n v="31956757"/>
    <x v="0"/>
  </r>
  <r>
    <n v="31959987"/>
    <x v="0"/>
  </r>
  <r>
    <n v="31959259"/>
    <x v="0"/>
  </r>
  <r>
    <n v="31960104"/>
    <x v="0"/>
  </r>
  <r>
    <n v="31959967"/>
    <x v="0"/>
  </r>
  <r>
    <n v="31959929"/>
    <x v="0"/>
  </r>
  <r>
    <n v="31959346"/>
    <x v="0"/>
  </r>
  <r>
    <n v="28022706"/>
    <x v="0"/>
  </r>
  <r>
    <n v="28041888"/>
    <x v="0"/>
  </r>
  <r>
    <n v="31959230"/>
    <x v="0"/>
  </r>
  <r>
    <n v="31958725"/>
    <x v="0"/>
  </r>
  <r>
    <n v="31958704"/>
    <x v="0"/>
  </r>
  <r>
    <n v="31958722"/>
    <x v="0"/>
  </r>
  <r>
    <n v="31948602"/>
    <x v="0"/>
  </r>
  <r>
    <n v="31958677"/>
    <x v="0"/>
  </r>
  <r>
    <n v="31959313"/>
    <x v="0"/>
  </r>
  <r>
    <n v="31946675"/>
    <x v="0"/>
  </r>
  <r>
    <n v="31945813"/>
    <x v="0"/>
  </r>
  <r>
    <n v="31957018"/>
    <x v="0"/>
  </r>
  <r>
    <n v="31958208"/>
    <x v="0"/>
  </r>
  <r>
    <n v="31958200"/>
    <x v="0"/>
  </r>
  <r>
    <n v="31665757"/>
    <x v="0"/>
  </r>
  <r>
    <n v="31957042"/>
    <x v="0"/>
  </r>
  <r>
    <n v="31948463"/>
    <x v="0"/>
  </r>
  <r>
    <n v="31958097"/>
    <x v="0"/>
  </r>
  <r>
    <n v="31958055"/>
    <x v="0"/>
  </r>
  <r>
    <n v="31958476"/>
    <x v="0"/>
  </r>
  <r>
    <n v="31958326"/>
    <x v="0"/>
  </r>
  <r>
    <n v="31958107"/>
    <x v="0"/>
  </r>
  <r>
    <n v="31956924"/>
    <x v="0"/>
  </r>
  <r>
    <n v="31950228"/>
    <x v="0"/>
  </r>
  <r>
    <n v="31956177"/>
    <x v="0"/>
  </r>
  <r>
    <n v="31956992"/>
    <x v="0"/>
  </r>
  <r>
    <n v="31956152"/>
    <x v="0"/>
  </r>
  <r>
    <n v="30889649"/>
    <x v="0"/>
  </r>
  <r>
    <n v="31957012"/>
    <x v="0"/>
  </r>
  <r>
    <n v="31956882"/>
    <x v="0"/>
  </r>
  <r>
    <n v="31956988"/>
    <x v="0"/>
  </r>
  <r>
    <n v="31956808"/>
    <x v="0"/>
  </r>
  <r>
    <n v="31956884"/>
    <x v="0"/>
  </r>
  <r>
    <n v="31956730"/>
    <x v="0"/>
  </r>
  <r>
    <n v="31953852"/>
    <x v="0"/>
  </r>
  <r>
    <n v="31956827"/>
    <x v="0"/>
  </r>
  <r>
    <n v="31956236"/>
    <x v="0"/>
  </r>
  <r>
    <n v="31956087"/>
    <x v="0"/>
  </r>
  <r>
    <n v="31955871"/>
    <x v="0"/>
  </r>
  <r>
    <n v="31948932"/>
    <x v="0"/>
  </r>
  <r>
    <n v="31954594"/>
    <x v="0"/>
  </r>
  <r>
    <n v="31955326"/>
    <x v="0"/>
  </r>
  <r>
    <n v="31946730"/>
    <x v="0"/>
  </r>
  <r>
    <n v="31944841"/>
    <x v="0"/>
  </r>
  <r>
    <n v="31953682"/>
    <x v="0"/>
  </r>
  <r>
    <n v="31918186"/>
    <x v="0"/>
  </r>
  <r>
    <n v="31954800"/>
    <x v="0"/>
  </r>
  <r>
    <n v="31954783"/>
    <x v="0"/>
  </r>
  <r>
    <n v="31954702"/>
    <x v="0"/>
  </r>
  <r>
    <n v="31953807"/>
    <x v="0"/>
  </r>
  <r>
    <n v="31950163"/>
    <x v="0"/>
  </r>
  <r>
    <n v="31602568"/>
    <x v="0"/>
  </r>
  <r>
    <n v="31955348"/>
    <x v="0"/>
  </r>
  <r>
    <n v="31953149"/>
    <x v="0"/>
  </r>
  <r>
    <n v="31953808"/>
    <x v="0"/>
  </r>
  <r>
    <n v="28041799"/>
    <x v="0"/>
  </r>
  <r>
    <n v="31953146"/>
    <x v="0"/>
  </r>
  <r>
    <n v="31953854"/>
    <x v="0"/>
  </r>
  <r>
    <n v="31953820"/>
    <x v="0"/>
  </r>
  <r>
    <n v="31953733"/>
    <x v="0"/>
  </r>
  <r>
    <n v="31952992"/>
    <x v="0"/>
  </r>
  <r>
    <n v="31951796"/>
    <x v="0"/>
  </r>
  <r>
    <n v="31949553"/>
    <x v="0"/>
  </r>
  <r>
    <n v="31949123"/>
    <x v="0"/>
  </r>
  <r>
    <n v="31950273"/>
    <x v="0"/>
  </r>
  <r>
    <n v="31951861"/>
    <x v="0"/>
  </r>
  <r>
    <n v="31951107"/>
    <x v="0"/>
  </r>
  <r>
    <n v="31951071"/>
    <x v="0"/>
  </r>
  <r>
    <n v="31951060"/>
    <x v="0"/>
  </r>
  <r>
    <n v="31950832"/>
    <x v="0"/>
  </r>
  <r>
    <n v="31951619"/>
    <x v="0"/>
  </r>
  <r>
    <n v="31950964"/>
    <x v="0"/>
  </r>
  <r>
    <n v="31950256"/>
    <x v="0"/>
  </r>
  <r>
    <n v="31637018"/>
    <x v="0"/>
  </r>
  <r>
    <n v="31905821"/>
    <x v="0"/>
  </r>
  <r>
    <n v="31950799"/>
    <x v="0"/>
  </r>
  <r>
    <n v="31951082"/>
    <x v="0"/>
  </r>
  <r>
    <n v="31951006"/>
    <x v="0"/>
  </r>
  <r>
    <n v="31950260"/>
    <x v="0"/>
  </r>
  <r>
    <n v="31950806"/>
    <x v="0"/>
  </r>
  <r>
    <n v="31951065"/>
    <x v="0"/>
  </r>
  <r>
    <n v="31950259"/>
    <x v="0"/>
  </r>
  <r>
    <n v="31949722"/>
    <x v="0"/>
  </r>
  <r>
    <n v="31949590"/>
    <x v="0"/>
  </r>
  <r>
    <n v="31949551"/>
    <x v="0"/>
  </r>
  <r>
    <n v="31948927"/>
    <x v="0"/>
  </r>
  <r>
    <n v="31949021"/>
    <x v="0"/>
  </r>
  <r>
    <n v="31950132"/>
    <x v="0"/>
  </r>
  <r>
    <n v="31949690"/>
    <x v="0"/>
  </r>
  <r>
    <n v="31949593"/>
    <x v="0"/>
  </r>
  <r>
    <n v="31949181"/>
    <x v="0"/>
  </r>
  <r>
    <n v="31949167"/>
    <x v="0"/>
  </r>
  <r>
    <n v="31949108"/>
    <x v="0"/>
  </r>
  <r>
    <n v="31949624"/>
    <x v="0"/>
  </r>
  <r>
    <n v="31948030"/>
    <x v="0"/>
  </r>
  <r>
    <n v="31948383"/>
    <x v="0"/>
  </r>
  <r>
    <n v="31948348"/>
    <x v="0"/>
  </r>
  <r>
    <n v="31951475"/>
    <x v="0"/>
  </r>
  <r>
    <n v="31948492"/>
    <x v="0"/>
  </r>
  <r>
    <n v="31947961"/>
    <x v="0"/>
  </r>
  <r>
    <n v="31963211"/>
    <x v="0"/>
  </r>
  <r>
    <n v="31963180"/>
    <x v="0"/>
  </r>
  <r>
    <n v="31948572"/>
    <x v="0"/>
  </r>
  <r>
    <n v="31948349"/>
    <x v="0"/>
  </r>
  <r>
    <n v="31947987"/>
    <x v="0"/>
  </r>
  <r>
    <n v="30889284"/>
    <x v="0"/>
  </r>
  <r>
    <n v="31963109"/>
    <x v="0"/>
  </r>
  <r>
    <n v="31957994"/>
    <x v="0"/>
  </r>
  <r>
    <n v="31947390"/>
    <x v="0"/>
  </r>
  <r>
    <n v="31955899"/>
    <x v="0"/>
  </r>
  <r>
    <n v="31947438"/>
    <x v="0"/>
  </r>
  <r>
    <n v="31947195"/>
    <x v="0"/>
  </r>
  <r>
    <n v="31955995"/>
    <x v="0"/>
  </r>
  <r>
    <n v="31947417"/>
    <x v="0"/>
  </r>
  <r>
    <n v="31963101"/>
    <x v="0"/>
  </r>
  <r>
    <n v="31955989"/>
    <x v="0"/>
  </r>
  <r>
    <n v="31913575"/>
    <x v="0"/>
  </r>
  <r>
    <n v="31947414"/>
    <x v="0"/>
  </r>
  <r>
    <n v="31944908"/>
    <x v="0"/>
  </r>
  <r>
    <n v="31945802"/>
    <x v="0"/>
  </r>
  <r>
    <n v="31950042"/>
    <x v="0"/>
  </r>
  <r>
    <n v="31951481"/>
    <x v="0"/>
  </r>
  <r>
    <n v="31945822"/>
    <x v="0"/>
  </r>
  <r>
    <n v="31945761"/>
    <x v="0"/>
  </r>
  <r>
    <n v="31946705"/>
    <x v="0"/>
  </r>
  <r>
    <n v="31944985"/>
    <x v="0"/>
  </r>
  <r>
    <n v="31944911"/>
    <x v="0"/>
  </r>
  <r>
    <n v="31950742"/>
    <x v="0"/>
  </r>
  <r>
    <n v="31954429"/>
    <x v="0"/>
  </r>
  <r>
    <n v="31970754"/>
    <x v="0"/>
  </r>
  <r>
    <n v="31959903"/>
    <x v="0"/>
  </r>
  <r>
    <n v="31969848"/>
    <x v="0"/>
  </r>
  <r>
    <n v="31947856"/>
    <x v="0"/>
  </r>
  <r>
    <n v="31956803"/>
    <x v="0"/>
  </r>
  <r>
    <n v="31951131"/>
    <x v="0"/>
  </r>
  <r>
    <n v="31961956"/>
    <x v="0"/>
  </r>
  <r>
    <n v="31965085"/>
    <x v="0"/>
  </r>
  <r>
    <n v="31961900"/>
    <x v="0"/>
  </r>
  <r>
    <n v="30992992"/>
    <x v="0"/>
  </r>
  <r>
    <n v="31971409"/>
    <x v="0"/>
  </r>
  <r>
    <n v="31649586"/>
    <x v="0"/>
  </r>
  <r>
    <n v="31666412"/>
    <x v="0"/>
  </r>
  <r>
    <n v="31913500"/>
    <x v="0"/>
  </r>
  <r>
    <n v="31950982"/>
    <x v="0"/>
  </r>
  <r>
    <n v="31943807"/>
    <x v="0"/>
  </r>
  <r>
    <n v="31915173"/>
    <x v="0"/>
  </r>
  <r>
    <n v="31927980"/>
    <x v="0"/>
  </r>
  <r>
    <n v="31924151"/>
    <x v="0"/>
  </r>
  <r>
    <n v="31926092"/>
    <x v="0"/>
  </r>
  <r>
    <n v="31917273"/>
    <x v="0"/>
  </r>
  <r>
    <n v="31913724"/>
    <x v="0"/>
  </r>
  <r>
    <n v="31943135"/>
    <x v="0"/>
  </r>
  <r>
    <n v="31943146"/>
    <x v="0"/>
  </r>
  <r>
    <n v="31918125"/>
    <x v="0"/>
  </r>
  <r>
    <n v="31943165"/>
    <x v="0"/>
  </r>
  <r>
    <n v="31942126"/>
    <x v="0"/>
  </r>
  <r>
    <n v="31942107"/>
    <x v="0"/>
  </r>
  <r>
    <n v="31941878"/>
    <x v="0"/>
  </r>
  <r>
    <n v="31941923"/>
    <x v="0"/>
  </r>
  <r>
    <n v="31926045"/>
    <x v="0"/>
  </r>
  <r>
    <n v="31942001"/>
    <x v="0"/>
  </r>
  <r>
    <n v="31941935"/>
    <x v="0"/>
  </r>
  <r>
    <n v="30912973"/>
    <x v="0"/>
  </r>
  <r>
    <n v="31915979"/>
    <x v="0"/>
  </r>
  <r>
    <n v="31652024"/>
    <x v="0"/>
  </r>
  <r>
    <n v="31598411"/>
    <x v="0"/>
  </r>
  <r>
    <n v="31921654"/>
    <x v="0"/>
  </r>
  <r>
    <n v="31941913"/>
    <x v="0"/>
  </r>
  <r>
    <n v="31942063"/>
    <x v="0"/>
  </r>
  <r>
    <n v="31941942"/>
    <x v="0"/>
  </r>
  <r>
    <n v="31923887"/>
    <x v="0"/>
  </r>
  <r>
    <n v="31912054"/>
    <x v="0"/>
  </r>
  <r>
    <n v="31660396"/>
    <x v="0"/>
  </r>
  <r>
    <n v="31942034"/>
    <x v="0"/>
  </r>
  <r>
    <n v="31941945"/>
    <x v="0"/>
  </r>
  <r>
    <n v="31928085"/>
    <x v="0"/>
  </r>
  <r>
    <n v="31915810"/>
    <x v="0"/>
  </r>
  <r>
    <n v="31913437"/>
    <x v="0"/>
  </r>
  <r>
    <n v="31914123"/>
    <x v="0"/>
  </r>
  <r>
    <n v="31927953"/>
    <x v="0"/>
  </r>
  <r>
    <n v="31941607"/>
    <x v="0"/>
  </r>
  <r>
    <n v="31907921"/>
    <x v="0"/>
  </r>
  <r>
    <n v="31941497"/>
    <x v="0"/>
  </r>
  <r>
    <n v="31941501"/>
    <x v="0"/>
  </r>
  <r>
    <n v="31910527"/>
    <x v="0"/>
  </r>
  <r>
    <n v="31912503"/>
    <x v="0"/>
  </r>
  <r>
    <n v="31928084"/>
    <x v="0"/>
  </r>
  <r>
    <n v="31928018"/>
    <x v="0"/>
  </r>
  <r>
    <n v="31608803"/>
    <x v="0"/>
  </r>
  <r>
    <n v="31686471"/>
    <x v="0"/>
  </r>
  <r>
    <n v="31941520"/>
    <x v="0"/>
  </r>
  <r>
    <n v="31928056"/>
    <x v="0"/>
  </r>
  <r>
    <n v="31927964"/>
    <x v="0"/>
  </r>
  <r>
    <n v="31919079"/>
    <x v="0"/>
  </r>
  <r>
    <n v="31941448"/>
    <x v="0"/>
  </r>
  <r>
    <n v="31941432"/>
    <x v="0"/>
  </r>
  <r>
    <n v="31941563"/>
    <x v="0"/>
  </r>
  <r>
    <n v="31928098"/>
    <x v="0"/>
  </r>
  <r>
    <n v="31920440"/>
    <x v="0"/>
  </r>
  <r>
    <n v="31697818"/>
    <x v="0"/>
  </r>
  <r>
    <n v="31920074"/>
    <x v="0"/>
  </r>
  <r>
    <n v="31927906"/>
    <x v="0"/>
  </r>
  <r>
    <n v="31927893"/>
    <x v="0"/>
  </r>
  <r>
    <n v="31927905"/>
    <x v="0"/>
  </r>
  <r>
    <n v="31916046"/>
    <x v="0"/>
  </r>
  <r>
    <n v="31916939"/>
    <x v="0"/>
  </r>
  <r>
    <n v="31912007"/>
    <x v="0"/>
  </r>
  <r>
    <n v="31912154"/>
    <x v="0"/>
  </r>
  <r>
    <n v="31912857"/>
    <x v="0"/>
  </r>
  <r>
    <n v="31925070"/>
    <x v="0"/>
  </r>
  <r>
    <n v="31925089"/>
    <x v="0"/>
  </r>
  <r>
    <n v="31917147"/>
    <x v="0"/>
  </r>
  <r>
    <n v="31911883"/>
    <x v="0"/>
  </r>
  <r>
    <n v="31915051"/>
    <x v="0"/>
  </r>
  <r>
    <n v="31927929"/>
    <x v="0"/>
  </r>
  <r>
    <n v="31923939"/>
    <x v="0"/>
  </r>
  <r>
    <n v="31926064"/>
    <x v="0"/>
  </r>
  <r>
    <n v="31912169"/>
    <x v="0"/>
  </r>
  <r>
    <n v="31911021"/>
    <x v="0"/>
  </r>
  <r>
    <n v="31906737"/>
    <x v="0"/>
  </r>
  <r>
    <n v="31925042"/>
    <x v="0"/>
  </r>
  <r>
    <n v="31913716"/>
    <x v="0"/>
  </r>
  <r>
    <n v="31924103"/>
    <x v="0"/>
  </r>
  <r>
    <n v="31925152"/>
    <x v="0"/>
  </r>
  <r>
    <n v="31922905"/>
    <x v="0"/>
  </r>
  <r>
    <n v="31921856"/>
    <x v="0"/>
  </r>
  <r>
    <n v="31925140"/>
    <x v="0"/>
  </r>
  <r>
    <n v="31915202"/>
    <x v="0"/>
  </r>
  <r>
    <n v="31908063"/>
    <x v="0"/>
  </r>
  <r>
    <n v="31924030"/>
    <x v="0"/>
  </r>
  <r>
    <n v="31924024"/>
    <x v="0"/>
  </r>
  <r>
    <n v="31924069"/>
    <x v="0"/>
  </r>
  <r>
    <n v="31922738"/>
    <x v="0"/>
  </r>
  <r>
    <n v="31054369"/>
    <x v="0"/>
  </r>
  <r>
    <n v="31912828"/>
    <x v="0"/>
  </r>
  <r>
    <n v="31923920"/>
    <x v="0"/>
  </r>
  <r>
    <n v="31922966"/>
    <x v="0"/>
  </r>
  <r>
    <n v="31922660"/>
    <x v="0"/>
  </r>
  <r>
    <n v="31914658"/>
    <x v="0"/>
  </r>
  <r>
    <n v="31923894"/>
    <x v="0"/>
  </r>
  <r>
    <n v="31922862"/>
    <x v="0"/>
  </r>
  <r>
    <n v="31923984"/>
    <x v="0"/>
  </r>
  <r>
    <n v="31913479"/>
    <x v="0"/>
  </r>
  <r>
    <n v="31921574"/>
    <x v="0"/>
  </r>
  <r>
    <n v="31913434"/>
    <x v="0"/>
  </r>
  <r>
    <n v="31919928"/>
    <x v="0"/>
  </r>
  <r>
    <n v="31920591"/>
    <x v="0"/>
  </r>
  <r>
    <n v="31920574"/>
    <x v="0"/>
  </r>
  <r>
    <n v="31921723"/>
    <x v="0"/>
  </r>
  <r>
    <n v="31912955"/>
    <x v="0"/>
  </r>
  <r>
    <n v="28038350"/>
    <x v="0"/>
  </r>
  <r>
    <n v="31918324"/>
    <x v="0"/>
  </r>
  <r>
    <n v="31922644"/>
    <x v="0"/>
  </r>
  <r>
    <n v="31918207"/>
    <x v="0"/>
  </r>
  <r>
    <n v="31920344"/>
    <x v="0"/>
  </r>
  <r>
    <n v="31919401"/>
    <x v="0"/>
  </r>
  <r>
    <n v="31912295"/>
    <x v="0"/>
  </r>
  <r>
    <n v="27972469"/>
    <x v="0"/>
  </r>
  <r>
    <n v="31911066"/>
    <x v="0"/>
  </r>
  <r>
    <n v="31920283"/>
    <x v="0"/>
  </r>
  <r>
    <n v="31919287"/>
    <x v="0"/>
  </r>
  <r>
    <n v="31918318"/>
    <x v="0"/>
  </r>
  <r>
    <n v="31913859"/>
    <x v="0"/>
  </r>
  <r>
    <n v="31906987"/>
    <x v="0"/>
  </r>
  <r>
    <n v="31916955"/>
    <x v="0"/>
  </r>
  <r>
    <n v="31919240"/>
    <x v="0"/>
  </r>
  <r>
    <n v="31914057"/>
    <x v="0"/>
  </r>
  <r>
    <n v="31918233"/>
    <x v="0"/>
  </r>
  <r>
    <n v="31918224"/>
    <x v="0"/>
  </r>
  <r>
    <n v="31918263"/>
    <x v="0"/>
  </r>
  <r>
    <n v="31911692"/>
    <x v="0"/>
  </r>
  <r>
    <n v="31915085"/>
    <x v="0"/>
  </r>
  <r>
    <n v="31918322"/>
    <x v="0"/>
  </r>
  <r>
    <n v="31918282"/>
    <x v="0"/>
  </r>
  <r>
    <n v="31917323"/>
    <x v="0"/>
  </r>
  <r>
    <n v="31918150"/>
    <x v="0"/>
  </r>
  <r>
    <n v="31917075"/>
    <x v="0"/>
  </r>
  <r>
    <n v="31917106"/>
    <x v="0"/>
  </r>
  <r>
    <n v="31916025"/>
    <x v="0"/>
  </r>
  <r>
    <n v="31917275"/>
    <x v="0"/>
  </r>
  <r>
    <n v="31915821"/>
    <x v="0"/>
  </r>
  <r>
    <n v="31910352"/>
    <x v="0"/>
  </r>
  <r>
    <n v="31918204"/>
    <x v="0"/>
  </r>
  <r>
    <n v="31918080"/>
    <x v="0"/>
  </r>
  <r>
    <n v="31915007"/>
    <x v="0"/>
  </r>
  <r>
    <n v="31918178"/>
    <x v="0"/>
  </r>
  <r>
    <n v="31917051"/>
    <x v="0"/>
  </r>
  <r>
    <n v="31678931"/>
    <x v="0"/>
  </r>
  <r>
    <n v="31915029"/>
    <x v="0"/>
  </r>
  <r>
    <n v="31915894"/>
    <x v="0"/>
  </r>
  <r>
    <n v="31915845"/>
    <x v="0"/>
  </r>
  <r>
    <n v="31915075"/>
    <x v="0"/>
  </r>
  <r>
    <n v="31915930"/>
    <x v="0"/>
  </r>
  <r>
    <n v="31913189"/>
    <x v="0"/>
  </r>
  <r>
    <n v="31913196"/>
    <x v="0"/>
  </r>
  <r>
    <n v="31915917"/>
    <x v="0"/>
  </r>
  <r>
    <n v="31915047"/>
    <x v="0"/>
  </r>
  <r>
    <n v="31915028"/>
    <x v="0"/>
  </r>
  <r>
    <n v="31915112"/>
    <x v="0"/>
  </r>
  <r>
    <n v="31913612"/>
    <x v="0"/>
  </r>
  <r>
    <n v="31913659"/>
    <x v="0"/>
  </r>
  <r>
    <n v="31913694"/>
    <x v="0"/>
  </r>
  <r>
    <n v="31913982"/>
    <x v="0"/>
  </r>
  <r>
    <n v="31913967"/>
    <x v="0"/>
  </r>
  <r>
    <n v="31913628"/>
    <x v="0"/>
  </r>
  <r>
    <n v="31913672"/>
    <x v="0"/>
  </r>
  <r>
    <n v="31907992"/>
    <x v="0"/>
  </r>
  <r>
    <n v="31697806"/>
    <x v="0"/>
  </r>
  <r>
    <n v="31913893"/>
    <x v="0"/>
  </r>
  <r>
    <n v="31913728"/>
    <x v="0"/>
  </r>
  <r>
    <n v="31913854"/>
    <x v="0"/>
  </r>
  <r>
    <n v="31914433"/>
    <x v="0"/>
  </r>
  <r>
    <n v="31913852"/>
    <x v="0"/>
  </r>
  <r>
    <n v="31651943"/>
    <x v="0"/>
  </r>
  <r>
    <n v="31913935"/>
    <x v="0"/>
  </r>
  <r>
    <n v="31914971"/>
    <x v="0"/>
  </r>
  <r>
    <n v="31913995"/>
    <x v="0"/>
  </r>
  <r>
    <n v="31913299"/>
    <x v="0"/>
  </r>
  <r>
    <n v="31913121"/>
    <x v="0"/>
  </r>
  <r>
    <n v="31912980"/>
    <x v="0"/>
  </r>
  <r>
    <n v="31861421"/>
    <x v="0"/>
  </r>
  <r>
    <n v="31914441"/>
    <x v="0"/>
  </r>
  <r>
    <n v="31913373"/>
    <x v="0"/>
  </r>
  <r>
    <n v="31913099"/>
    <x v="0"/>
  </r>
  <r>
    <n v="31912251"/>
    <x v="0"/>
  </r>
  <r>
    <n v="31658844"/>
    <x v="0"/>
  </r>
  <r>
    <n v="31912434"/>
    <x v="0"/>
  </r>
  <r>
    <n v="31911779"/>
    <x v="0"/>
  </r>
  <r>
    <n v="31910534"/>
    <x v="0"/>
  </r>
  <r>
    <n v="31912818"/>
    <x v="0"/>
  </r>
  <r>
    <n v="31912123"/>
    <x v="0"/>
  </r>
  <r>
    <n v="31912990"/>
    <x v="0"/>
  </r>
  <r>
    <n v="31945640"/>
    <x v="0"/>
  </r>
  <r>
    <n v="31912266"/>
    <x v="0"/>
  </r>
  <r>
    <n v="31912587"/>
    <x v="0"/>
  </r>
  <r>
    <n v="31912589"/>
    <x v="0"/>
  </r>
  <r>
    <n v="31912711"/>
    <x v="0"/>
  </r>
  <r>
    <n v="31912282"/>
    <x v="0"/>
  </r>
  <r>
    <n v="28052502"/>
    <x v="0"/>
  </r>
  <r>
    <n v="31913459"/>
    <x v="0"/>
  </r>
  <r>
    <n v="31912597"/>
    <x v="0"/>
  </r>
  <r>
    <n v="31912912"/>
    <x v="0"/>
  </r>
  <r>
    <n v="31912113"/>
    <x v="0"/>
  </r>
  <r>
    <n v="31911819"/>
    <x v="0"/>
  </r>
  <r>
    <n v="31912216"/>
    <x v="0"/>
  </r>
  <r>
    <n v="31912135"/>
    <x v="0"/>
  </r>
  <r>
    <n v="31912095"/>
    <x v="0"/>
  </r>
  <r>
    <n v="31912140"/>
    <x v="0"/>
  </r>
  <r>
    <n v="31911927"/>
    <x v="0"/>
  </r>
  <r>
    <n v="31912087"/>
    <x v="0"/>
  </r>
  <r>
    <n v="31912065"/>
    <x v="0"/>
  </r>
  <r>
    <n v="31912353"/>
    <x v="0"/>
  </r>
  <r>
    <n v="31911862"/>
    <x v="0"/>
  </r>
  <r>
    <n v="31911708"/>
    <x v="0"/>
  </r>
  <r>
    <n v="31911033"/>
    <x v="0"/>
  </r>
  <r>
    <n v="31911194"/>
    <x v="0"/>
  </r>
  <r>
    <n v="31686759"/>
    <x v="0"/>
  </r>
  <r>
    <n v="31911216"/>
    <x v="0"/>
  </r>
  <r>
    <n v="31910491"/>
    <x v="0"/>
  </r>
  <r>
    <n v="31910470"/>
    <x v="0"/>
  </r>
  <r>
    <n v="31911154"/>
    <x v="0"/>
  </r>
  <r>
    <n v="31914835"/>
    <x v="0"/>
  </r>
  <r>
    <n v="31910550"/>
    <x v="0"/>
  </r>
  <r>
    <n v="31911844"/>
    <x v="0"/>
  </r>
  <r>
    <n v="31942937"/>
    <x v="0"/>
  </r>
  <r>
    <n v="31909337"/>
    <x v="0"/>
  </r>
  <r>
    <n v="31914809"/>
    <x v="0"/>
  </r>
  <r>
    <n v="31942910"/>
    <x v="0"/>
  </r>
  <r>
    <n v="31909315"/>
    <x v="0"/>
  </r>
  <r>
    <n v="31658804"/>
    <x v="0"/>
  </r>
  <r>
    <n v="31927635"/>
    <x v="0"/>
  </r>
  <r>
    <n v="31944467"/>
    <x v="0"/>
  </r>
  <r>
    <n v="31907956"/>
    <x v="0"/>
  </r>
  <r>
    <n v="31907946"/>
    <x v="0"/>
  </r>
  <r>
    <n v="31914719"/>
    <x v="0"/>
  </r>
  <r>
    <n v="31907914"/>
    <x v="0"/>
  </r>
  <r>
    <n v="31906893"/>
    <x v="0"/>
  </r>
  <r>
    <n v="31906881"/>
    <x v="0"/>
  </r>
  <r>
    <n v="31906808"/>
    <x v="0"/>
  </r>
  <r>
    <n v="31610506"/>
    <x v="0"/>
  </r>
  <r>
    <n v="31907939"/>
    <x v="0"/>
  </r>
  <r>
    <n v="31907954"/>
    <x v="0"/>
  </r>
  <r>
    <n v="31943867"/>
    <x v="0"/>
  </r>
  <r>
    <n v="31943920"/>
    <x v="0"/>
  </r>
  <r>
    <n v="31943902"/>
    <x v="0"/>
  </r>
  <r>
    <n v="31943895"/>
    <x v="0"/>
  </r>
  <r>
    <n v="31943965"/>
    <x v="0"/>
  </r>
  <r>
    <n v="31943803"/>
    <x v="0"/>
  </r>
  <r>
    <n v="31943802"/>
    <x v="0"/>
  </r>
  <r>
    <n v="31941640"/>
    <x v="0"/>
  </r>
  <r>
    <n v="31921545"/>
    <x v="0"/>
  </r>
  <r>
    <n v="31921538"/>
    <x v="0"/>
  </r>
  <r>
    <n v="31921535"/>
    <x v="0"/>
  </r>
  <r>
    <n v="31909929"/>
    <x v="0"/>
  </r>
  <r>
    <n v="31912632"/>
    <x v="0"/>
  </r>
  <r>
    <n v="31915874"/>
    <x v="0"/>
  </r>
  <r>
    <n v="31941544"/>
    <x v="0"/>
  </r>
  <r>
    <n v="31920254"/>
    <x v="0"/>
  </r>
  <r>
    <n v="31915193"/>
    <x v="0"/>
  </r>
  <r>
    <n v="31915073"/>
    <x v="0"/>
  </r>
  <r>
    <n v="31911287"/>
    <x v="0"/>
  </r>
  <r>
    <n v="31910001"/>
    <x v="0"/>
  </r>
  <r>
    <n v="31916063"/>
    <x v="0"/>
  </r>
  <r>
    <n v="31927521"/>
    <x v="0"/>
  </r>
  <r>
    <n v="31911038"/>
    <x v="0"/>
  </r>
  <r>
    <n v="31609394"/>
    <x v="0"/>
  </r>
  <r>
    <n v="31926104"/>
    <x v="0"/>
  </r>
  <r>
    <n v="31941559"/>
    <x v="0"/>
  </r>
  <r>
    <n v="31909300"/>
    <x v="0"/>
  </r>
  <r>
    <n v="31942993"/>
    <x v="0"/>
  </r>
  <r>
    <n v="31928013"/>
    <x v="0"/>
  </r>
  <r>
    <n v="31925011"/>
    <x v="0"/>
  </r>
  <r>
    <n v="31918154"/>
    <x v="0"/>
  </r>
  <r>
    <n v="31915771"/>
    <x v="0"/>
  </r>
  <r>
    <n v="31912608"/>
    <x v="0"/>
  </r>
  <r>
    <n v="31912019"/>
    <x v="0"/>
  </r>
  <r>
    <n v="31906783"/>
    <x v="0"/>
  </r>
  <r>
    <n v="31683688"/>
    <x v="0"/>
  </r>
  <r>
    <n v="31612151"/>
    <x v="0"/>
  </r>
  <r>
    <n v="31597748"/>
    <x v="0"/>
  </r>
  <r>
    <n v="31649670"/>
    <x v="0"/>
  </r>
  <r>
    <n v="31604921"/>
    <x v="0"/>
  </r>
  <r>
    <n v="28600238"/>
    <x v="0"/>
  </r>
  <r>
    <n v="28037303"/>
    <x v="0"/>
  </r>
  <r>
    <n v="31001461"/>
    <x v="0"/>
  </r>
  <r>
    <n v="28039393"/>
    <x v="0"/>
  </r>
  <r>
    <n v="31600199"/>
    <x v="0"/>
  </r>
  <r>
    <n v="31667607"/>
    <x v="0"/>
  </r>
  <r>
    <n v="28025651"/>
    <x v="0"/>
  </r>
  <r>
    <n v="28038322"/>
    <x v="0"/>
  </r>
  <r>
    <n v="28038808"/>
    <x v="0"/>
  </r>
  <r>
    <n v="30901073"/>
    <x v="0"/>
  </r>
  <r>
    <n v="31660304"/>
    <x v="0"/>
  </r>
  <r>
    <n v="31910997"/>
    <x v="0"/>
  </r>
  <r>
    <n v="31909692"/>
    <x v="0"/>
  </r>
  <r>
    <n v="31671886"/>
    <x v="0"/>
  </r>
  <r>
    <n v="31610948"/>
    <x v="0"/>
  </r>
  <r>
    <n v="28038226"/>
    <x v="0"/>
  </r>
  <r>
    <n v="31611954"/>
    <x v="0"/>
  </r>
  <r>
    <n v="31910821"/>
    <x v="0"/>
  </r>
  <r>
    <n v="31608877"/>
    <x v="0"/>
  </r>
  <r>
    <n v="31679819"/>
    <x v="0"/>
  </r>
  <r>
    <n v="31910822"/>
    <x v="0"/>
  </r>
  <r>
    <n v="29761562"/>
    <x v="0"/>
  </r>
  <r>
    <n v="31909784"/>
    <x v="0"/>
  </r>
  <r>
    <n v="31909238"/>
    <x v="0"/>
  </r>
  <r>
    <n v="31880664"/>
    <x v="0"/>
  </r>
  <r>
    <n v="31879698"/>
    <x v="0"/>
  </r>
  <r>
    <n v="31878603"/>
    <x v="0"/>
  </r>
  <r>
    <n v="31871710"/>
    <x v="0"/>
  </r>
  <r>
    <n v="31871740"/>
    <x v="0"/>
  </r>
  <r>
    <n v="31872157"/>
    <x v="0"/>
  </r>
  <r>
    <n v="31865857"/>
    <x v="0"/>
  </r>
  <r>
    <n v="31905804"/>
    <x v="0"/>
  </r>
  <r>
    <n v="31905841"/>
    <x v="0"/>
  </r>
  <r>
    <n v="31905834"/>
    <x v="0"/>
  </r>
  <r>
    <n v="31905807"/>
    <x v="0"/>
  </r>
  <r>
    <n v="31905796"/>
    <x v="0"/>
  </r>
  <r>
    <n v="31905764"/>
    <x v="0"/>
  </r>
  <r>
    <n v="31905753"/>
    <x v="0"/>
  </r>
  <r>
    <n v="31905751"/>
    <x v="0"/>
  </r>
  <r>
    <n v="31905740"/>
    <x v="0"/>
  </r>
  <r>
    <n v="31905731"/>
    <x v="0"/>
  </r>
  <r>
    <n v="31905643"/>
    <x v="0"/>
  </r>
  <r>
    <n v="31905637"/>
    <x v="0"/>
  </r>
  <r>
    <n v="31905593"/>
    <x v="0"/>
  </r>
  <r>
    <n v="31905580"/>
    <x v="0"/>
  </r>
  <r>
    <n v="31905579"/>
    <x v="0"/>
  </r>
  <r>
    <n v="31905568"/>
    <x v="0"/>
  </r>
  <r>
    <n v="31904663"/>
    <x v="0"/>
  </r>
  <r>
    <n v="31904634"/>
    <x v="0"/>
  </r>
  <r>
    <n v="31904600"/>
    <x v="0"/>
  </r>
  <r>
    <n v="31904597"/>
    <x v="0"/>
  </r>
  <r>
    <n v="31904591"/>
    <x v="0"/>
  </r>
  <r>
    <n v="31904574"/>
    <x v="0"/>
  </r>
  <r>
    <n v="31903555"/>
    <x v="0"/>
  </r>
  <r>
    <n v="31903513"/>
    <x v="0"/>
  </r>
  <r>
    <n v="31903508"/>
    <x v="0"/>
  </r>
  <r>
    <n v="31903454"/>
    <x v="0"/>
  </r>
  <r>
    <n v="31903442"/>
    <x v="0"/>
  </r>
  <r>
    <n v="31903404"/>
    <x v="0"/>
  </r>
  <r>
    <n v="31903387"/>
    <x v="0"/>
  </r>
  <r>
    <n v="31902487"/>
    <x v="0"/>
  </r>
  <r>
    <n v="31903377"/>
    <x v="0"/>
  </r>
  <r>
    <n v="31902457"/>
    <x v="0"/>
  </r>
  <r>
    <n v="31902447"/>
    <x v="0"/>
  </r>
  <r>
    <n v="31902419"/>
    <x v="0"/>
  </r>
  <r>
    <n v="31902401"/>
    <x v="0"/>
  </r>
  <r>
    <n v="31902346"/>
    <x v="0"/>
  </r>
  <r>
    <n v="31901426"/>
    <x v="0"/>
  </r>
  <r>
    <n v="31901425"/>
    <x v="0"/>
  </r>
  <r>
    <n v="31881808"/>
    <x v="0"/>
  </r>
  <r>
    <n v="31880860"/>
    <x v="0"/>
  </r>
  <r>
    <n v="31880781"/>
    <x v="0"/>
  </r>
  <r>
    <n v="31880764"/>
    <x v="0"/>
  </r>
  <r>
    <n v="31880755"/>
    <x v="0"/>
  </r>
  <r>
    <n v="31880737"/>
    <x v="0"/>
  </r>
  <r>
    <n v="31880639"/>
    <x v="0"/>
  </r>
  <r>
    <n v="31880615"/>
    <x v="0"/>
  </r>
  <r>
    <n v="31879764"/>
    <x v="0"/>
  </r>
  <r>
    <n v="31879737"/>
    <x v="0"/>
  </r>
  <r>
    <n v="31879736"/>
    <x v="0"/>
  </r>
  <r>
    <n v="31879599"/>
    <x v="0"/>
  </r>
  <r>
    <n v="31879530"/>
    <x v="0"/>
  </r>
  <r>
    <n v="31879517"/>
    <x v="0"/>
  </r>
  <r>
    <n v="31879513"/>
    <x v="0"/>
  </r>
  <r>
    <n v="31879506"/>
    <x v="0"/>
  </r>
  <r>
    <n v="31879476"/>
    <x v="0"/>
  </r>
  <r>
    <n v="31878619"/>
    <x v="0"/>
  </r>
  <r>
    <n v="31878564"/>
    <x v="0"/>
  </r>
  <r>
    <n v="31878512"/>
    <x v="0"/>
  </r>
  <r>
    <n v="31878490"/>
    <x v="0"/>
  </r>
  <r>
    <n v="31878489"/>
    <x v="0"/>
  </r>
  <r>
    <n v="31878432"/>
    <x v="0"/>
  </r>
  <r>
    <n v="31878422"/>
    <x v="0"/>
  </r>
  <r>
    <n v="31878398"/>
    <x v="0"/>
  </r>
  <r>
    <n v="31878351"/>
    <x v="0"/>
  </r>
  <r>
    <n v="31877541"/>
    <x v="0"/>
  </r>
  <r>
    <n v="31877507"/>
    <x v="0"/>
  </r>
  <r>
    <n v="31877489"/>
    <x v="0"/>
  </r>
  <r>
    <n v="31877463"/>
    <x v="0"/>
  </r>
  <r>
    <n v="31877457"/>
    <x v="0"/>
  </r>
  <r>
    <n v="31877439"/>
    <x v="0"/>
  </r>
  <r>
    <n v="31877425"/>
    <x v="0"/>
  </r>
  <r>
    <n v="31877426"/>
    <x v="0"/>
  </r>
  <r>
    <n v="31877335"/>
    <x v="0"/>
  </r>
  <r>
    <n v="31877334"/>
    <x v="0"/>
  </r>
  <r>
    <n v="31876453"/>
    <x v="0"/>
  </r>
  <r>
    <n v="31876409"/>
    <x v="0"/>
  </r>
  <r>
    <n v="31876355"/>
    <x v="0"/>
  </r>
  <r>
    <n v="31876336"/>
    <x v="0"/>
  </r>
  <r>
    <n v="31876380"/>
    <x v="0"/>
  </r>
  <r>
    <n v="31876379"/>
    <x v="0"/>
  </r>
  <r>
    <n v="31876317"/>
    <x v="0"/>
  </r>
  <r>
    <n v="31875439"/>
    <x v="0"/>
  </r>
  <r>
    <n v="31875425"/>
    <x v="0"/>
  </r>
  <r>
    <n v="31875397"/>
    <x v="0"/>
  </r>
  <r>
    <n v="31875358"/>
    <x v="0"/>
  </r>
  <r>
    <n v="31875325"/>
    <x v="0"/>
  </r>
  <r>
    <n v="31874398"/>
    <x v="0"/>
  </r>
  <r>
    <n v="31874374"/>
    <x v="0"/>
  </r>
  <r>
    <n v="31874362"/>
    <x v="0"/>
  </r>
  <r>
    <n v="31874339"/>
    <x v="0"/>
  </r>
  <r>
    <n v="31874338"/>
    <x v="0"/>
  </r>
  <r>
    <n v="31874337"/>
    <x v="0"/>
  </r>
  <r>
    <n v="31874315"/>
    <x v="0"/>
  </r>
  <r>
    <n v="31874313"/>
    <x v="0"/>
  </r>
  <r>
    <n v="31874288"/>
    <x v="0"/>
  </r>
  <r>
    <n v="31874265"/>
    <x v="0"/>
  </r>
  <r>
    <n v="31874241"/>
    <x v="0"/>
  </r>
  <r>
    <n v="31874216"/>
    <x v="0"/>
  </r>
  <r>
    <n v="31874153"/>
    <x v="0"/>
  </r>
  <r>
    <n v="31873252"/>
    <x v="0"/>
  </r>
  <r>
    <n v="31873217"/>
    <x v="0"/>
  </r>
  <r>
    <n v="31873183"/>
    <x v="0"/>
  </r>
  <r>
    <n v="31873176"/>
    <x v="0"/>
  </r>
  <r>
    <n v="31873160"/>
    <x v="0"/>
  </r>
  <r>
    <n v="31873152"/>
    <x v="0"/>
  </r>
  <r>
    <n v="31873140"/>
    <x v="0"/>
  </r>
  <r>
    <n v="31873132"/>
    <x v="0"/>
  </r>
  <r>
    <n v="31873098"/>
    <x v="0"/>
  </r>
  <r>
    <n v="31873097"/>
    <x v="0"/>
  </r>
  <r>
    <n v="31873083"/>
    <x v="0"/>
  </r>
  <r>
    <n v="31873092"/>
    <x v="0"/>
  </r>
  <r>
    <n v="31872264"/>
    <x v="0"/>
  </r>
  <r>
    <n v="31872199"/>
    <x v="0"/>
  </r>
  <r>
    <n v="31872191"/>
    <x v="0"/>
  </r>
  <r>
    <n v="31872146"/>
    <x v="0"/>
  </r>
  <r>
    <n v="31872017"/>
    <x v="0"/>
  </r>
  <r>
    <n v="31872060"/>
    <x v="0"/>
  </r>
  <r>
    <n v="31871924"/>
    <x v="0"/>
  </r>
  <r>
    <n v="31872049"/>
    <x v="0"/>
  </r>
  <r>
    <n v="31871907"/>
    <x v="0"/>
  </r>
  <r>
    <n v="31871820"/>
    <x v="0"/>
  </r>
  <r>
    <n v="31871864"/>
    <x v="0"/>
  </r>
  <r>
    <n v="31871808"/>
    <x v="0"/>
  </r>
  <r>
    <n v="31871845"/>
    <x v="0"/>
  </r>
  <r>
    <n v="31871844"/>
    <x v="0"/>
  </r>
  <r>
    <n v="31872042"/>
    <x v="0"/>
  </r>
  <r>
    <n v="31872062"/>
    <x v="0"/>
  </r>
  <r>
    <n v="31871828"/>
    <x v="0"/>
  </r>
  <r>
    <n v="31871779"/>
    <x v="0"/>
  </r>
  <r>
    <n v="31871773"/>
    <x v="0"/>
  </r>
  <r>
    <n v="31871756"/>
    <x v="0"/>
  </r>
  <r>
    <n v="31871744"/>
    <x v="0"/>
  </r>
  <r>
    <n v="31871691"/>
    <x v="0"/>
  </r>
  <r>
    <n v="31871680"/>
    <x v="0"/>
  </r>
  <r>
    <n v="31870838"/>
    <x v="0"/>
  </r>
  <r>
    <n v="31870826"/>
    <x v="0"/>
  </r>
  <r>
    <n v="31870772"/>
    <x v="0"/>
  </r>
  <r>
    <n v="31870766"/>
    <x v="0"/>
  </r>
  <r>
    <n v="31870749"/>
    <x v="0"/>
  </r>
  <r>
    <n v="31870740"/>
    <x v="0"/>
  </r>
  <r>
    <n v="31870727"/>
    <x v="0"/>
  </r>
  <r>
    <n v="31870677"/>
    <x v="0"/>
  </r>
  <r>
    <n v="31869887"/>
    <x v="0"/>
  </r>
  <r>
    <n v="31869792"/>
    <x v="0"/>
  </r>
  <r>
    <n v="31869788"/>
    <x v="0"/>
  </r>
  <r>
    <n v="32073358"/>
    <x v="0"/>
  </r>
  <r>
    <n v="32073315"/>
    <x v="0"/>
  </r>
  <r>
    <n v="32073308"/>
    <x v="0"/>
  </r>
  <r>
    <n v="32073298"/>
    <x v="0"/>
  </r>
  <r>
    <n v="32072894"/>
    <x v="0"/>
  </r>
  <r>
    <n v="32072527"/>
    <x v="0"/>
  </r>
  <r>
    <n v="32072522"/>
    <x v="0"/>
  </r>
  <r>
    <n v="32072484"/>
    <x v="0"/>
  </r>
  <r>
    <n v="32072481"/>
    <x v="0"/>
  </r>
  <r>
    <n v="32072479"/>
    <x v="0"/>
  </r>
  <r>
    <n v="32072469"/>
    <x v="0"/>
  </r>
  <r>
    <n v="32072159"/>
    <x v="0"/>
  </r>
  <r>
    <n v="32072158"/>
    <x v="0"/>
  </r>
  <r>
    <n v="32072127"/>
    <x v="0"/>
  </r>
  <r>
    <n v="32071007"/>
    <x v="0"/>
  </r>
  <r>
    <n v="32070585"/>
    <x v="0"/>
  </r>
  <r>
    <n v="32074307"/>
    <x v="0"/>
  </r>
  <r>
    <n v="32073524"/>
    <x v="0"/>
  </r>
  <r>
    <n v="32072045"/>
    <x v="0"/>
  </r>
  <r>
    <n v="32072236"/>
    <x v="0"/>
  </r>
  <r>
    <n v="32072588"/>
    <x v="0"/>
  </r>
  <r>
    <n v="32072453"/>
    <x v="0"/>
  </r>
  <r>
    <n v="32071888"/>
    <x v="0"/>
  </r>
  <r>
    <n v="32071580"/>
    <x v="0"/>
  </r>
  <r>
    <n v="32071769"/>
    <x v="0"/>
  </r>
  <r>
    <n v="32070320"/>
    <x v="0"/>
  </r>
  <r>
    <n v="32070581"/>
    <x v="0"/>
  </r>
  <r>
    <n v="30753847"/>
    <x v="0"/>
  </r>
  <r>
    <n v="28040813"/>
    <x v="0"/>
  </r>
  <r>
    <n v="31603927"/>
    <x v="0"/>
  </r>
  <r>
    <n v="32070613"/>
    <x v="0"/>
  </r>
  <r>
    <n v="32068110"/>
    <x v="0"/>
  </r>
  <r>
    <n v="32065943"/>
    <x v="0"/>
  </r>
  <r>
    <n v="32066024"/>
    <x v="0"/>
  </r>
  <r>
    <n v="32065781"/>
    <x v="0"/>
  </r>
  <r>
    <n v="32060032"/>
    <x v="0"/>
  </r>
  <r>
    <n v="32064550"/>
    <x v="0"/>
  </r>
  <r>
    <n v="32063909"/>
    <x v="0"/>
  </r>
  <r>
    <n v="32071860"/>
    <x v="0"/>
  </r>
  <r>
    <n v="32071879"/>
    <x v="0"/>
  </r>
  <r>
    <n v="32071826"/>
    <x v="0"/>
  </r>
  <r>
    <n v="32071761"/>
    <x v="0"/>
  </r>
  <r>
    <n v="32060828"/>
    <x v="0"/>
  </r>
  <r>
    <n v="32071352"/>
    <x v="0"/>
  </r>
  <r>
    <n v="32064042"/>
    <x v="0"/>
  </r>
  <r>
    <n v="32060130"/>
    <x v="0"/>
  </r>
  <r>
    <n v="32071336"/>
    <x v="0"/>
  </r>
  <r>
    <n v="32071274"/>
    <x v="0"/>
  </r>
  <r>
    <n v="32066079"/>
    <x v="0"/>
  </r>
  <r>
    <n v="32071125"/>
    <x v="0"/>
  </r>
  <r>
    <n v="32064393"/>
    <x v="0"/>
  </r>
  <r>
    <n v="32070980"/>
    <x v="0"/>
  </r>
  <r>
    <n v="32070971"/>
    <x v="0"/>
  </r>
  <r>
    <n v="32070868"/>
    <x v="0"/>
  </r>
  <r>
    <n v="32067336"/>
    <x v="0"/>
  </r>
  <r>
    <n v="32065772"/>
    <x v="0"/>
  </r>
  <r>
    <n v="32070360"/>
    <x v="0"/>
  </r>
  <r>
    <n v="32070288"/>
    <x v="0"/>
  </r>
  <r>
    <n v="32070198"/>
    <x v="0"/>
  </r>
  <r>
    <n v="32068827"/>
    <x v="0"/>
  </r>
  <r>
    <n v="32065432"/>
    <x v="0"/>
  </r>
  <r>
    <n v="32068250"/>
    <x v="0"/>
  </r>
  <r>
    <n v="32067527"/>
    <x v="0"/>
  </r>
  <r>
    <n v="32066932"/>
    <x v="0"/>
  </r>
  <r>
    <n v="32072066"/>
    <x v="0"/>
  </r>
  <r>
    <n v="32065448"/>
    <x v="0"/>
  </r>
  <r>
    <n v="32071155"/>
    <x v="0"/>
  </r>
  <r>
    <n v="32066663"/>
    <x v="0"/>
  </r>
  <r>
    <n v="32070839"/>
    <x v="0"/>
  </r>
  <r>
    <n v="32070130"/>
    <x v="0"/>
  </r>
  <r>
    <n v="32070085"/>
    <x v="0"/>
  </r>
  <r>
    <n v="32070017"/>
    <x v="0"/>
  </r>
  <r>
    <n v="32069991"/>
    <x v="0"/>
  </r>
  <r>
    <n v="32068482"/>
    <x v="0"/>
  </r>
  <r>
    <n v="32069929"/>
    <x v="0"/>
  </r>
  <r>
    <n v="32058535"/>
    <x v="0"/>
  </r>
  <r>
    <n v="32060033"/>
    <x v="0"/>
  </r>
  <r>
    <n v="32069822"/>
    <x v="0"/>
  </r>
  <r>
    <n v="32069677"/>
    <x v="0"/>
  </r>
  <r>
    <n v="32067363"/>
    <x v="0"/>
  </r>
  <r>
    <n v="32062174"/>
    <x v="0"/>
  </r>
  <r>
    <n v="32069467"/>
    <x v="0"/>
  </r>
  <r>
    <n v="32067793"/>
    <x v="0"/>
  </r>
  <r>
    <n v="32068651"/>
    <x v="0"/>
  </r>
  <r>
    <n v="32068635"/>
    <x v="0"/>
  </r>
  <r>
    <n v="32068532"/>
    <x v="0"/>
  </r>
  <r>
    <n v="32068332"/>
    <x v="0"/>
  </r>
  <r>
    <n v="32068187"/>
    <x v="0"/>
  </r>
  <r>
    <n v="32067865"/>
    <x v="0"/>
  </r>
  <r>
    <n v="32067651"/>
    <x v="0"/>
  </r>
  <r>
    <n v="32067709"/>
    <x v="0"/>
  </r>
  <r>
    <n v="32067391"/>
    <x v="0"/>
  </r>
  <r>
    <n v="32066941"/>
    <x v="0"/>
  </r>
  <r>
    <n v="32066872"/>
    <x v="0"/>
  </r>
  <r>
    <n v="32066686"/>
    <x v="0"/>
  </r>
  <r>
    <n v="32066294"/>
    <x v="0"/>
  </r>
  <r>
    <n v="32066664"/>
    <x v="0"/>
  </r>
  <r>
    <n v="32066666"/>
    <x v="0"/>
  </r>
  <r>
    <n v="32066062"/>
    <x v="0"/>
  </r>
  <r>
    <n v="32069780"/>
    <x v="0"/>
  </r>
  <r>
    <n v="32058552"/>
    <x v="0"/>
  </r>
  <r>
    <n v="32066305"/>
    <x v="0"/>
  </r>
  <r>
    <n v="32068421"/>
    <x v="0"/>
  </r>
  <r>
    <n v="32070897"/>
    <x v="0"/>
  </r>
  <r>
    <n v="32070889"/>
    <x v="0"/>
  </r>
  <r>
    <n v="32070529"/>
    <x v="0"/>
  </r>
  <r>
    <n v="32070070"/>
    <x v="0"/>
  </r>
  <r>
    <n v="32070081"/>
    <x v="0"/>
  </r>
  <r>
    <n v="32068778"/>
    <x v="0"/>
  </r>
  <r>
    <n v="32069882"/>
    <x v="0"/>
  </r>
  <r>
    <n v="32069842"/>
    <x v="0"/>
  </r>
  <r>
    <n v="32069730"/>
    <x v="0"/>
  </r>
  <r>
    <n v="32062404"/>
    <x v="0"/>
  </r>
  <r>
    <n v="32068102"/>
    <x v="0"/>
  </r>
  <r>
    <n v="32069576"/>
    <x v="0"/>
  </r>
  <r>
    <n v="32069548"/>
    <x v="0"/>
  </r>
  <r>
    <n v="32068776"/>
    <x v="0"/>
  </r>
  <r>
    <n v="32068837"/>
    <x v="0"/>
  </r>
  <r>
    <n v="32068748"/>
    <x v="0"/>
  </r>
  <r>
    <n v="32068685"/>
    <x v="0"/>
  </r>
  <r>
    <n v="32068575"/>
    <x v="0"/>
  </r>
  <r>
    <n v="32068473"/>
    <x v="0"/>
  </r>
  <r>
    <n v="32060120"/>
    <x v="0"/>
  </r>
  <r>
    <n v="32068401"/>
    <x v="0"/>
  </r>
  <r>
    <n v="32068316"/>
    <x v="0"/>
  </r>
  <r>
    <n v="32068139"/>
    <x v="0"/>
  </r>
  <r>
    <n v="32068111"/>
    <x v="0"/>
  </r>
  <r>
    <n v="32067171"/>
    <x v="0"/>
  </r>
  <r>
    <n v="32065407"/>
    <x v="0"/>
  </r>
  <r>
    <n v="32066809"/>
    <x v="0"/>
  </r>
  <r>
    <n v="32065964"/>
    <x v="0"/>
  </r>
  <r>
    <n v="32071427"/>
    <x v="0"/>
  </r>
  <r>
    <n v="32071277"/>
    <x v="0"/>
  </r>
  <r>
    <n v="32064033"/>
    <x v="0"/>
  </r>
  <r>
    <n v="32070160"/>
    <x v="0"/>
  </r>
  <r>
    <n v="32070136"/>
    <x v="0"/>
  </r>
  <r>
    <n v="32058756"/>
    <x v="0"/>
  </r>
  <r>
    <n v="32069109"/>
    <x v="0"/>
  </r>
  <r>
    <n v="32068910"/>
    <x v="0"/>
  </r>
  <r>
    <n v="32069705"/>
    <x v="0"/>
  </r>
  <r>
    <n v="32068961"/>
    <x v="0"/>
  </r>
  <r>
    <n v="32068853"/>
    <x v="0"/>
  </r>
  <r>
    <n v="32069304"/>
    <x v="0"/>
  </r>
  <r>
    <n v="32067621"/>
    <x v="0"/>
  </r>
  <r>
    <n v="32069206"/>
    <x v="0"/>
  </r>
  <r>
    <n v="32069052"/>
    <x v="0"/>
  </r>
  <r>
    <n v="32068879"/>
    <x v="0"/>
  </r>
  <r>
    <n v="32068409"/>
    <x v="0"/>
  </r>
  <r>
    <n v="32068147"/>
    <x v="0"/>
  </r>
  <r>
    <n v="32067928"/>
    <x v="0"/>
  </r>
  <r>
    <n v="32067818"/>
    <x v="0"/>
  </r>
  <r>
    <n v="32067693"/>
    <x v="0"/>
  </r>
  <r>
    <n v="32067662"/>
    <x v="0"/>
  </r>
  <r>
    <n v="32067635"/>
    <x v="0"/>
  </r>
  <r>
    <n v="32064880"/>
    <x v="0"/>
  </r>
  <r>
    <n v="32067137"/>
    <x v="0"/>
  </r>
  <r>
    <n v="32066960"/>
    <x v="0"/>
  </r>
  <r>
    <n v="32066958"/>
    <x v="0"/>
  </r>
  <r>
    <n v="32066770"/>
    <x v="0"/>
  </r>
  <r>
    <n v="32066737"/>
    <x v="0"/>
  </r>
  <r>
    <n v="32066077"/>
    <x v="0"/>
  </r>
  <r>
    <n v="32064734"/>
    <x v="0"/>
  </r>
  <r>
    <n v="32066008"/>
    <x v="0"/>
  </r>
  <r>
    <n v="32065696"/>
    <x v="0"/>
  </r>
  <r>
    <n v="32065919"/>
    <x v="0"/>
  </r>
  <r>
    <n v="32065710"/>
    <x v="0"/>
  </r>
  <r>
    <n v="32065912"/>
    <x v="0"/>
  </r>
  <r>
    <n v="32065944"/>
    <x v="0"/>
  </r>
  <r>
    <n v="32065813"/>
    <x v="0"/>
  </r>
  <r>
    <n v="32064758"/>
    <x v="0"/>
  </r>
  <r>
    <n v="32058520"/>
    <x v="0"/>
  </r>
  <r>
    <n v="32062305"/>
    <x v="0"/>
  </r>
  <r>
    <n v="32065711"/>
    <x v="0"/>
  </r>
  <r>
    <n v="32065719"/>
    <x v="0"/>
  </r>
  <r>
    <n v="32065433"/>
    <x v="0"/>
  </r>
  <r>
    <n v="32065545"/>
    <x v="0"/>
  </r>
  <r>
    <n v="32065517"/>
    <x v="0"/>
  </r>
  <r>
    <n v="32065202"/>
    <x v="0"/>
  </r>
  <r>
    <n v="32064892"/>
    <x v="0"/>
  </r>
  <r>
    <n v="32058539"/>
    <x v="0"/>
  </r>
  <r>
    <n v="32065383"/>
    <x v="0"/>
  </r>
  <r>
    <n v="32069902"/>
    <x v="0"/>
  </r>
  <r>
    <n v="32072447"/>
    <x v="0"/>
  </r>
  <r>
    <n v="32072377"/>
    <x v="0"/>
  </r>
  <r>
    <n v="32072299"/>
    <x v="0"/>
  </r>
  <r>
    <n v="32072276"/>
    <x v="0"/>
  </r>
  <r>
    <n v="32072274"/>
    <x v="0"/>
  </r>
  <r>
    <n v="32072264"/>
    <x v="0"/>
  </r>
  <r>
    <n v="32072207"/>
    <x v="0"/>
  </r>
  <r>
    <n v="32072162"/>
    <x v="0"/>
  </r>
  <r>
    <n v="32072151"/>
    <x v="0"/>
  </r>
  <r>
    <n v="32072150"/>
    <x v="0"/>
  </r>
  <r>
    <n v="32072111"/>
    <x v="0"/>
  </r>
  <r>
    <n v="32072088"/>
    <x v="0"/>
  </r>
  <r>
    <n v="32072085"/>
    <x v="0"/>
  </r>
  <r>
    <n v="32072033"/>
    <x v="0"/>
  </r>
  <r>
    <n v="32072018"/>
    <x v="0"/>
  </r>
  <r>
    <n v="32071944"/>
    <x v="0"/>
  </r>
  <r>
    <n v="32071903"/>
    <x v="0"/>
  </r>
  <r>
    <n v="32071747"/>
    <x v="0"/>
  </r>
  <r>
    <n v="32071742"/>
    <x v="0"/>
  </r>
  <r>
    <n v="32071715"/>
    <x v="0"/>
  </r>
  <r>
    <n v="32071687"/>
    <x v="0"/>
  </r>
  <r>
    <n v="32071657"/>
    <x v="0"/>
  </r>
  <r>
    <n v="32071628"/>
    <x v="0"/>
  </r>
  <r>
    <n v="32071544"/>
    <x v="0"/>
  </r>
  <r>
    <n v="32071500"/>
    <x v="0"/>
  </r>
  <r>
    <n v="32071496"/>
    <x v="0"/>
  </r>
  <r>
    <n v="32071481"/>
    <x v="0"/>
  </r>
  <r>
    <n v="32071405"/>
    <x v="0"/>
  </r>
  <r>
    <n v="32071189"/>
    <x v="0"/>
  </r>
  <r>
    <n v="32071171"/>
    <x v="0"/>
  </r>
  <r>
    <n v="32070959"/>
    <x v="0"/>
  </r>
  <r>
    <n v="32070654"/>
    <x v="0"/>
  </r>
  <r>
    <n v="32070334"/>
    <x v="0"/>
  </r>
  <r>
    <n v="32070267"/>
    <x v="0"/>
  </r>
  <r>
    <n v="32068322"/>
    <x v="0"/>
  </r>
  <r>
    <n v="32062215"/>
    <x v="0"/>
  </r>
  <r>
    <n v="32067018"/>
    <x v="0"/>
  </r>
  <r>
    <n v="32068236"/>
    <x v="0"/>
  </r>
  <r>
    <n v="32066732"/>
    <x v="0"/>
  </r>
  <r>
    <n v="32058851"/>
    <x v="0"/>
  </r>
  <r>
    <n v="32068081"/>
    <x v="0"/>
  </r>
  <r>
    <n v="32068087"/>
    <x v="0"/>
  </r>
  <r>
    <n v="32067993"/>
    <x v="0"/>
  </r>
  <r>
    <n v="32059684"/>
    <x v="0"/>
  </r>
  <r>
    <n v="32066752"/>
    <x v="0"/>
  </r>
  <r>
    <n v="32069342"/>
    <x v="0"/>
  </r>
  <r>
    <n v="32067535"/>
    <x v="0"/>
  </r>
  <r>
    <n v="32067458"/>
    <x v="0"/>
  </r>
  <r>
    <n v="32069616"/>
    <x v="0"/>
  </r>
  <r>
    <n v="32067419"/>
    <x v="0"/>
  </r>
  <r>
    <n v="32069581"/>
    <x v="0"/>
  </r>
  <r>
    <n v="32069520"/>
    <x v="0"/>
  </r>
  <r>
    <n v="32065627"/>
    <x v="0"/>
  </r>
  <r>
    <n v="32069461"/>
    <x v="0"/>
  </r>
  <r>
    <n v="32069422"/>
    <x v="0"/>
  </r>
  <r>
    <n v="32069386"/>
    <x v="0"/>
  </r>
  <r>
    <n v="32069265"/>
    <x v="0"/>
  </r>
  <r>
    <n v="32067079"/>
    <x v="0"/>
  </r>
  <r>
    <n v="32067069"/>
    <x v="0"/>
  </r>
  <r>
    <n v="32066029"/>
    <x v="0"/>
  </r>
  <r>
    <n v="32060106"/>
    <x v="0"/>
  </r>
  <r>
    <n v="32064059"/>
    <x v="0"/>
  </r>
  <r>
    <n v="32066118"/>
    <x v="0"/>
  </r>
  <r>
    <n v="32066209"/>
    <x v="0"/>
  </r>
  <r>
    <n v="32068114"/>
    <x v="0"/>
  </r>
  <r>
    <n v="32068866"/>
    <x v="0"/>
  </r>
  <r>
    <n v="32066322"/>
    <x v="0"/>
  </r>
  <r>
    <n v="32068798"/>
    <x v="0"/>
  </r>
  <r>
    <n v="32064075"/>
    <x v="0"/>
  </r>
  <r>
    <n v="32068777"/>
    <x v="0"/>
  </r>
  <r>
    <n v="32068664"/>
    <x v="0"/>
  </r>
  <r>
    <n v="32068623"/>
    <x v="0"/>
  </r>
  <r>
    <n v="32068506"/>
    <x v="0"/>
  </r>
  <r>
    <n v="32063741"/>
    <x v="0"/>
  </r>
  <r>
    <n v="32064974"/>
    <x v="0"/>
  </r>
  <r>
    <n v="32060100"/>
    <x v="0"/>
  </r>
  <r>
    <n v="32065022"/>
    <x v="0"/>
  </r>
  <r>
    <n v="32059896"/>
    <x v="0"/>
  </r>
  <r>
    <n v="32064937"/>
    <x v="0"/>
  </r>
  <r>
    <n v="32064832"/>
    <x v="0"/>
  </r>
  <r>
    <n v="32064730"/>
    <x v="0"/>
  </r>
  <r>
    <n v="32064653"/>
    <x v="0"/>
  </r>
  <r>
    <n v="32064566"/>
    <x v="0"/>
  </r>
  <r>
    <n v="32058811"/>
    <x v="0"/>
  </r>
  <r>
    <n v="32058560"/>
    <x v="0"/>
  </r>
  <r>
    <n v="32058584"/>
    <x v="0"/>
  </r>
  <r>
    <n v="32062368"/>
    <x v="0"/>
  </r>
  <r>
    <n v="32059775"/>
    <x v="0"/>
  </r>
  <r>
    <n v="32059735"/>
    <x v="0"/>
  </r>
  <r>
    <n v="32062195"/>
    <x v="0"/>
  </r>
  <r>
    <n v="32062379"/>
    <x v="0"/>
  </r>
  <r>
    <n v="32063846"/>
    <x v="0"/>
  </r>
  <r>
    <n v="32058894"/>
    <x v="0"/>
  </r>
  <r>
    <n v="32060127"/>
    <x v="0"/>
  </r>
  <r>
    <n v="32060101"/>
    <x v="0"/>
  </r>
  <r>
    <n v="32063955"/>
    <x v="0"/>
  </r>
  <r>
    <n v="32060082"/>
    <x v="0"/>
  </r>
  <r>
    <n v="32064454"/>
    <x v="0"/>
  </r>
  <r>
    <n v="32064396"/>
    <x v="0"/>
  </r>
  <r>
    <n v="32064230"/>
    <x v="0"/>
  </r>
  <r>
    <n v="32059952"/>
    <x v="0"/>
  </r>
  <r>
    <n v="32059759"/>
    <x v="0"/>
  </r>
  <r>
    <n v="32064282"/>
    <x v="0"/>
  </r>
  <r>
    <n v="32060281"/>
    <x v="0"/>
  </r>
  <r>
    <n v="32060821"/>
    <x v="0"/>
  </r>
  <r>
    <n v="32064101"/>
    <x v="0"/>
  </r>
  <r>
    <n v="32064023"/>
    <x v="0"/>
  </r>
  <r>
    <n v="32063974"/>
    <x v="0"/>
  </r>
  <r>
    <n v="32061677"/>
    <x v="0"/>
  </r>
  <r>
    <n v="32063944"/>
    <x v="0"/>
  </r>
  <r>
    <n v="32069127"/>
    <x v="0"/>
  </r>
  <r>
    <n v="32068333"/>
    <x v="0"/>
  </r>
  <r>
    <n v="32068024"/>
    <x v="0"/>
  </r>
  <r>
    <n v="32067523"/>
    <x v="0"/>
  </r>
  <r>
    <n v="32065286"/>
    <x v="0"/>
  </r>
  <r>
    <n v="32063930"/>
    <x v="0"/>
  </r>
  <r>
    <n v="32067250"/>
    <x v="0"/>
  </r>
  <r>
    <n v="31610976"/>
    <x v="0"/>
  </r>
  <r>
    <n v="32057522"/>
    <x v="0"/>
  </r>
  <r>
    <n v="32057520"/>
    <x v="0"/>
  </r>
  <r>
    <n v="32052055"/>
    <x v="0"/>
  </r>
  <r>
    <n v="32052017"/>
    <x v="0"/>
  </r>
  <r>
    <n v="32052002"/>
    <x v="0"/>
  </r>
  <r>
    <n v="32051996"/>
    <x v="0"/>
  </r>
  <r>
    <n v="32058197"/>
    <x v="0"/>
  </r>
  <r>
    <n v="32053638"/>
    <x v="0"/>
  </r>
  <r>
    <n v="32053786"/>
    <x v="0"/>
  </r>
  <r>
    <n v="32053789"/>
    <x v="0"/>
  </r>
  <r>
    <n v="32052849"/>
    <x v="0"/>
  </r>
  <r>
    <n v="32052831"/>
    <x v="0"/>
  </r>
  <r>
    <n v="32052672"/>
    <x v="0"/>
  </r>
  <r>
    <n v="32052813"/>
    <x v="0"/>
  </r>
  <r>
    <n v="32052798"/>
    <x v="0"/>
  </r>
  <r>
    <n v="32052275"/>
    <x v="0"/>
  </r>
  <r>
    <n v="32057053"/>
    <x v="0"/>
  </r>
  <r>
    <n v="32051257"/>
    <x v="0"/>
  </r>
  <r>
    <n v="32051255"/>
    <x v="0"/>
  </r>
  <r>
    <n v="32056622"/>
    <x v="0"/>
  </r>
  <r>
    <n v="32051992"/>
    <x v="0"/>
  </r>
  <r>
    <n v="32051287"/>
    <x v="0"/>
  </r>
  <r>
    <n v="32051383"/>
    <x v="0"/>
  </r>
  <r>
    <n v="32051903"/>
    <x v="0"/>
  </r>
  <r>
    <n v="32054421"/>
    <x v="0"/>
  </r>
  <r>
    <n v="32057980"/>
    <x v="0"/>
  </r>
  <r>
    <n v="32055938"/>
    <x v="0"/>
  </r>
  <r>
    <n v="32055939"/>
    <x v="0"/>
  </r>
  <r>
    <n v="32054491"/>
    <x v="0"/>
  </r>
  <r>
    <n v="32054868"/>
    <x v="0"/>
  </r>
  <r>
    <n v="32053299"/>
    <x v="0"/>
  </r>
  <r>
    <n v="32053059"/>
    <x v="0"/>
  </r>
  <r>
    <n v="32053053"/>
    <x v="0"/>
  </r>
  <r>
    <n v="32053635"/>
    <x v="0"/>
  </r>
  <r>
    <n v="32056741"/>
    <x v="0"/>
  </r>
  <r>
    <n v="32054973"/>
    <x v="0"/>
  </r>
  <r>
    <n v="32057319"/>
    <x v="0"/>
  </r>
  <r>
    <n v="32056216"/>
    <x v="0"/>
  </r>
  <r>
    <n v="32056219"/>
    <x v="0"/>
  </r>
  <r>
    <n v="32052750"/>
    <x v="0"/>
  </r>
  <r>
    <n v="32058231"/>
    <x v="0"/>
  </r>
  <r>
    <n v="32053669"/>
    <x v="0"/>
  </r>
  <r>
    <n v="32057325"/>
    <x v="0"/>
  </r>
  <r>
    <n v="32054726"/>
    <x v="0"/>
  </r>
  <r>
    <n v="32054724"/>
    <x v="0"/>
  </r>
  <r>
    <n v="32054707"/>
    <x v="0"/>
  </r>
  <r>
    <n v="32054701"/>
    <x v="0"/>
  </r>
  <r>
    <n v="32056961"/>
    <x v="0"/>
  </r>
  <r>
    <n v="32056981"/>
    <x v="0"/>
  </r>
  <r>
    <n v="32056952"/>
    <x v="0"/>
  </r>
  <r>
    <n v="32056933"/>
    <x v="0"/>
  </r>
  <r>
    <n v="32056931"/>
    <x v="0"/>
  </r>
  <r>
    <n v="32051338"/>
    <x v="0"/>
  </r>
  <r>
    <n v="32052258"/>
    <x v="0"/>
  </r>
  <r>
    <n v="32056818"/>
    <x v="0"/>
  </r>
  <r>
    <n v="32053095"/>
    <x v="0"/>
  </r>
  <r>
    <n v="32056813"/>
    <x v="0"/>
  </r>
  <r>
    <n v="32054524"/>
    <x v="0"/>
  </r>
  <r>
    <n v="32055574"/>
    <x v="0"/>
  </r>
  <r>
    <n v="32051539"/>
    <x v="0"/>
  </r>
  <r>
    <n v="32051549"/>
    <x v="0"/>
  </r>
  <r>
    <n v="32051541"/>
    <x v="0"/>
  </r>
  <r>
    <n v="32057145"/>
    <x v="0"/>
  </r>
  <r>
    <n v="32051530"/>
    <x v="0"/>
  </r>
  <r>
    <n v="32051467"/>
    <x v="0"/>
  </r>
  <r>
    <n v="32055956"/>
    <x v="0"/>
  </r>
  <r>
    <n v="32051434"/>
    <x v="0"/>
  </r>
  <r>
    <n v="32051432"/>
    <x v="0"/>
  </r>
  <r>
    <n v="32051885"/>
    <x v="0"/>
  </r>
  <r>
    <n v="32051419"/>
    <x v="0"/>
  </r>
  <r>
    <n v="32057280"/>
    <x v="0"/>
  </r>
  <r>
    <n v="32056082"/>
    <x v="0"/>
  </r>
  <r>
    <n v="32057269"/>
    <x v="0"/>
  </r>
  <r>
    <n v="32057253"/>
    <x v="0"/>
  </r>
  <r>
    <n v="32057248"/>
    <x v="0"/>
  </r>
  <r>
    <n v="32057210"/>
    <x v="0"/>
  </r>
  <r>
    <n v="32057160"/>
    <x v="0"/>
  </r>
  <r>
    <n v="32057175"/>
    <x v="0"/>
  </r>
  <r>
    <n v="32057138"/>
    <x v="0"/>
  </r>
  <r>
    <n v="32058052"/>
    <x v="0"/>
  </r>
  <r>
    <n v="32053449"/>
    <x v="0"/>
  </r>
  <r>
    <n v="32057115"/>
    <x v="0"/>
  </r>
  <r>
    <n v="32052920"/>
    <x v="0"/>
  </r>
  <r>
    <n v="32053336"/>
    <x v="0"/>
  </r>
  <r>
    <n v="32053262"/>
    <x v="0"/>
  </r>
  <r>
    <n v="32053511"/>
    <x v="0"/>
  </r>
  <r>
    <n v="32053484"/>
    <x v="0"/>
  </r>
  <r>
    <n v="32053462"/>
    <x v="0"/>
  </r>
  <r>
    <n v="32056756"/>
    <x v="0"/>
  </r>
  <r>
    <n v="32055310"/>
    <x v="0"/>
  </r>
  <r>
    <n v="32057205"/>
    <x v="0"/>
  </r>
  <r>
    <n v="32057820"/>
    <x v="0"/>
  </r>
  <r>
    <n v="32051452"/>
    <x v="0"/>
  </r>
  <r>
    <n v="32057821"/>
    <x v="0"/>
  </r>
  <r>
    <n v="32057662"/>
    <x v="0"/>
  </r>
  <r>
    <n v="32055436"/>
    <x v="0"/>
  </r>
  <r>
    <n v="32057773"/>
    <x v="0"/>
  </r>
  <r>
    <n v="32057749"/>
    <x v="0"/>
  </r>
  <r>
    <n v="32057584"/>
    <x v="0"/>
  </r>
  <r>
    <n v="32054130"/>
    <x v="0"/>
  </r>
  <r>
    <n v="32057718"/>
    <x v="0"/>
  </r>
  <r>
    <n v="32057715"/>
    <x v="0"/>
  </r>
  <r>
    <n v="32052529"/>
    <x v="0"/>
  </r>
  <r>
    <n v="32052486"/>
    <x v="0"/>
  </r>
  <r>
    <n v="32052514"/>
    <x v="0"/>
  </r>
  <r>
    <n v="32055721"/>
    <x v="0"/>
  </r>
  <r>
    <n v="32053522"/>
    <x v="0"/>
  </r>
  <r>
    <n v="32052477"/>
    <x v="0"/>
  </r>
  <r>
    <n v="32053557"/>
    <x v="0"/>
  </r>
  <r>
    <n v="32053811"/>
    <x v="0"/>
  </r>
  <r>
    <n v="32054424"/>
    <x v="0"/>
  </r>
  <r>
    <n v="32052079"/>
    <x v="0"/>
  </r>
  <r>
    <n v="32052400"/>
    <x v="0"/>
  </r>
  <r>
    <n v="32058035"/>
    <x v="0"/>
  </r>
  <r>
    <n v="32055385"/>
    <x v="0"/>
  </r>
  <r>
    <n v="32058024"/>
    <x v="0"/>
  </r>
  <r>
    <n v="32058030"/>
    <x v="0"/>
  </r>
  <r>
    <n v="32058022"/>
    <x v="0"/>
  </r>
  <r>
    <n v="32058019"/>
    <x v="0"/>
  </r>
  <r>
    <n v="32058021"/>
    <x v="0"/>
  </r>
  <r>
    <n v="32057935"/>
    <x v="0"/>
  </r>
  <r>
    <n v="32054262"/>
    <x v="0"/>
  </r>
  <r>
    <n v="32051609"/>
    <x v="0"/>
  </r>
  <r>
    <n v="32057970"/>
    <x v="0"/>
  </r>
  <r>
    <n v="32057963"/>
    <x v="0"/>
  </r>
  <r>
    <n v="32057952"/>
    <x v="0"/>
  </r>
  <r>
    <n v="32057947"/>
    <x v="0"/>
  </r>
  <r>
    <n v="32057932"/>
    <x v="0"/>
  </r>
  <r>
    <n v="32057880"/>
    <x v="0"/>
  </r>
  <r>
    <n v="32054566"/>
    <x v="0"/>
  </r>
  <r>
    <n v="32057852"/>
    <x v="0"/>
  </r>
  <r>
    <n v="32056464"/>
    <x v="0"/>
  </r>
  <r>
    <n v="32054842"/>
    <x v="0"/>
  </r>
  <r>
    <n v="32056093"/>
    <x v="0"/>
  </r>
  <r>
    <n v="32056074"/>
    <x v="0"/>
  </r>
  <r>
    <n v="32056033"/>
    <x v="0"/>
  </r>
  <r>
    <n v="32056394"/>
    <x v="0"/>
  </r>
  <r>
    <n v="32056390"/>
    <x v="0"/>
  </r>
  <r>
    <n v="32051551"/>
    <x v="0"/>
  </r>
  <r>
    <n v="32056443"/>
    <x v="0"/>
  </r>
  <r>
    <n v="32056100"/>
    <x v="0"/>
  </r>
  <r>
    <n v="32056149"/>
    <x v="0"/>
  </r>
  <r>
    <n v="32056132"/>
    <x v="0"/>
  </r>
  <r>
    <n v="32056042"/>
    <x v="0"/>
  </r>
  <r>
    <n v="32056030"/>
    <x v="0"/>
  </r>
  <r>
    <n v="32056018"/>
    <x v="0"/>
  </r>
  <r>
    <n v="32054282"/>
    <x v="0"/>
  </r>
  <r>
    <n v="32051329"/>
    <x v="0"/>
  </r>
  <r>
    <n v="32056136"/>
    <x v="0"/>
  </r>
  <r>
    <n v="32051907"/>
    <x v="0"/>
  </r>
  <r>
    <n v="32056001"/>
    <x v="0"/>
  </r>
  <r>
    <n v="32056491"/>
    <x v="0"/>
  </r>
  <r>
    <n v="32056426"/>
    <x v="0"/>
  </r>
  <r>
    <n v="32056379"/>
    <x v="0"/>
  </r>
  <r>
    <n v="32056284"/>
    <x v="0"/>
  </r>
  <r>
    <n v="32056272"/>
    <x v="0"/>
  </r>
  <r>
    <n v="32056345"/>
    <x v="0"/>
  </r>
  <r>
    <n v="32057531"/>
    <x v="0"/>
  </r>
  <r>
    <n v="32055103"/>
    <x v="0"/>
  </r>
  <r>
    <n v="32055504"/>
    <x v="0"/>
  </r>
  <r>
    <n v="32052096"/>
    <x v="0"/>
  </r>
  <r>
    <n v="32057575"/>
    <x v="0"/>
  </r>
  <r>
    <n v="32054589"/>
    <x v="0"/>
  </r>
  <r>
    <n v="32052626"/>
    <x v="0"/>
  </r>
  <r>
    <n v="32053432"/>
    <x v="0"/>
  </r>
  <r>
    <n v="32055113"/>
    <x v="0"/>
  </r>
  <r>
    <n v="32056248"/>
    <x v="0"/>
  </r>
  <r>
    <n v="32056586"/>
    <x v="0"/>
  </r>
  <r>
    <n v="32051769"/>
    <x v="0"/>
  </r>
  <r>
    <n v="32052094"/>
    <x v="0"/>
  </r>
  <r>
    <n v="32054145"/>
    <x v="0"/>
  </r>
  <r>
    <n v="32052157"/>
    <x v="0"/>
  </r>
  <r>
    <n v="32052124"/>
    <x v="0"/>
  </r>
  <r>
    <n v="32051693"/>
    <x v="0"/>
  </r>
  <r>
    <n v="32057622"/>
    <x v="0"/>
  </r>
  <r>
    <n v="32058465"/>
    <x v="0"/>
  </r>
  <r>
    <n v="32057623"/>
    <x v="0"/>
  </r>
  <r>
    <n v="32057610"/>
    <x v="0"/>
  </r>
  <r>
    <n v="32056575"/>
    <x v="0"/>
  </r>
  <r>
    <n v="32053190"/>
    <x v="0"/>
  </r>
  <r>
    <n v="32055243"/>
    <x v="0"/>
  </r>
  <r>
    <n v="32056227"/>
    <x v="0"/>
  </r>
  <r>
    <n v="32057453"/>
    <x v="0"/>
  </r>
  <r>
    <n v="32054348"/>
    <x v="0"/>
  </r>
  <r>
    <n v="32053370"/>
    <x v="0"/>
  </r>
  <r>
    <n v="32053565"/>
    <x v="0"/>
  </r>
  <r>
    <n v="32051745"/>
    <x v="0"/>
  </r>
  <r>
    <n v="32054293"/>
    <x v="0"/>
  </r>
  <r>
    <n v="32058491"/>
    <x v="0"/>
  </r>
  <r>
    <n v="32054821"/>
    <x v="0"/>
  </r>
  <r>
    <n v="32052952"/>
    <x v="0"/>
  </r>
  <r>
    <n v="32052933"/>
    <x v="0"/>
  </r>
  <r>
    <n v="32057459"/>
    <x v="0"/>
  </r>
  <r>
    <n v="32053170"/>
    <x v="0"/>
  </r>
  <r>
    <n v="32058291"/>
    <x v="0"/>
  </r>
  <r>
    <n v="32053401"/>
    <x v="0"/>
  </r>
  <r>
    <n v="32053359"/>
    <x v="0"/>
  </r>
  <r>
    <n v="32051742"/>
    <x v="0"/>
  </r>
  <r>
    <n v="32052012"/>
    <x v="0"/>
  </r>
  <r>
    <n v="32054426"/>
    <x v="0"/>
  </r>
  <r>
    <n v="32054634"/>
    <x v="0"/>
  </r>
  <r>
    <n v="32053195"/>
    <x v="0"/>
  </r>
  <r>
    <n v="32053143"/>
    <x v="0"/>
  </r>
  <r>
    <n v="32053731"/>
    <x v="0"/>
  </r>
  <r>
    <n v="32051671"/>
    <x v="0"/>
  </r>
  <r>
    <n v="32052085"/>
    <x v="0"/>
  </r>
  <r>
    <n v="32054627"/>
    <x v="0"/>
  </r>
  <r>
    <n v="32051902"/>
    <x v="0"/>
  </r>
  <r>
    <n v="32054366"/>
    <x v="0"/>
  </r>
  <r>
    <n v="32053752"/>
    <x v="0"/>
  </r>
  <r>
    <n v="32055401"/>
    <x v="0"/>
  </r>
  <r>
    <n v="32055872"/>
    <x v="0"/>
  </r>
  <r>
    <n v="32053771"/>
    <x v="0"/>
  </r>
  <r>
    <n v="32055003"/>
    <x v="0"/>
  </r>
  <r>
    <n v="32057555"/>
    <x v="0"/>
  </r>
  <r>
    <n v="32055331"/>
    <x v="0"/>
  </r>
  <r>
    <n v="32054108"/>
    <x v="0"/>
  </r>
  <r>
    <n v="32052796"/>
    <x v="0"/>
  </r>
  <r>
    <n v="32054880"/>
    <x v="0"/>
  </r>
  <r>
    <n v="32057657"/>
    <x v="0"/>
  </r>
  <r>
    <n v="32054467"/>
    <x v="0"/>
  </r>
  <r>
    <n v="32055903"/>
    <x v="0"/>
  </r>
  <r>
    <n v="32055330"/>
    <x v="0"/>
  </r>
  <r>
    <n v="32055022"/>
    <x v="0"/>
  </r>
  <r>
    <n v="32055479"/>
    <x v="0"/>
  </r>
  <r>
    <n v="32051721"/>
    <x v="0"/>
  </r>
  <r>
    <n v="32055462"/>
    <x v="0"/>
  </r>
  <r>
    <n v="32054208"/>
    <x v="0"/>
  </r>
  <r>
    <n v="32054166"/>
    <x v="0"/>
  </r>
  <r>
    <n v="32051984"/>
    <x v="0"/>
  </r>
  <r>
    <n v="32052254"/>
    <x v="0"/>
  </r>
  <r>
    <n v="32051709"/>
    <x v="0"/>
  </r>
  <r>
    <n v="32054403"/>
    <x v="0"/>
  </r>
  <r>
    <n v="32054994"/>
    <x v="0"/>
  </r>
  <r>
    <n v="32054995"/>
    <x v="0"/>
  </r>
  <r>
    <n v="32053675"/>
    <x v="0"/>
  </r>
  <r>
    <n v="32054854"/>
    <x v="0"/>
  </r>
  <r>
    <n v="32052063"/>
    <x v="0"/>
  </r>
  <r>
    <n v="32058302"/>
    <x v="0"/>
  </r>
  <r>
    <n v="32057704"/>
    <x v="0"/>
  </r>
  <r>
    <n v="32058388"/>
    <x v="0"/>
  </r>
  <r>
    <n v="32055827"/>
    <x v="0"/>
  </r>
  <r>
    <n v="32055739"/>
    <x v="0"/>
  </r>
  <r>
    <n v="32054554"/>
    <x v="0"/>
  </r>
  <r>
    <n v="32055779"/>
    <x v="0"/>
  </r>
  <r>
    <n v="32053851"/>
    <x v="0"/>
  </r>
  <r>
    <n v="32054048"/>
    <x v="0"/>
  </r>
  <r>
    <n v="32054036"/>
    <x v="0"/>
  </r>
  <r>
    <n v="32053978"/>
    <x v="0"/>
  </r>
  <r>
    <n v="32053970"/>
    <x v="0"/>
  </r>
  <r>
    <n v="32051605"/>
    <x v="0"/>
  </r>
  <r>
    <n v="32051616"/>
    <x v="0"/>
  </r>
  <r>
    <n v="32051637"/>
    <x v="0"/>
  </r>
  <r>
    <n v="32055661"/>
    <x v="0"/>
  </r>
  <r>
    <n v="32054515"/>
    <x v="0"/>
  </r>
  <r>
    <n v="32054139"/>
    <x v="0"/>
  </r>
  <r>
    <n v="32055945"/>
    <x v="0"/>
  </r>
  <r>
    <n v="32055704"/>
    <x v="0"/>
  </r>
  <r>
    <n v="32055072"/>
    <x v="0"/>
  </r>
  <r>
    <n v="32058364"/>
    <x v="0"/>
  </r>
  <r>
    <n v="32053016"/>
    <x v="0"/>
  </r>
  <r>
    <n v="32058053"/>
    <x v="0"/>
  </r>
  <r>
    <n v="32026495"/>
    <x v="0"/>
  </r>
  <r>
    <n v="32014791"/>
    <x v="0"/>
  </r>
  <r>
    <n v="30890401"/>
    <x v="0"/>
  </r>
  <r>
    <n v="32015608"/>
    <x v="0"/>
  </r>
  <r>
    <n v="32025865"/>
    <x v="0"/>
  </r>
  <r>
    <n v="32002757"/>
    <x v="0"/>
  </r>
  <r>
    <n v="31715030"/>
    <x v="0"/>
  </r>
  <r>
    <n v="32042267"/>
    <x v="0"/>
  </r>
  <r>
    <n v="32021084"/>
    <x v="0"/>
  </r>
  <r>
    <n v="32033410"/>
    <x v="0"/>
  </r>
  <r>
    <n v="32042299"/>
    <x v="0"/>
  </r>
  <r>
    <n v="28047035"/>
    <x v="0"/>
  </r>
  <r>
    <n v="30793516"/>
    <x v="0"/>
  </r>
  <r>
    <n v="31863168"/>
    <x v="0"/>
  </r>
  <r>
    <n v="32010904"/>
    <x v="0"/>
  </r>
  <r>
    <n v="28038690"/>
    <x v="0"/>
  </r>
  <r>
    <n v="32038785"/>
    <x v="0"/>
  </r>
  <r>
    <n v="32038681"/>
    <x v="0"/>
  </r>
  <r>
    <n v="32041279"/>
    <x v="0"/>
  </r>
  <r>
    <n v="32033303"/>
    <x v="0"/>
  </r>
  <r>
    <n v="32036178"/>
    <x v="0"/>
  </r>
  <r>
    <n v="32037188"/>
    <x v="0"/>
  </r>
  <r>
    <n v="32036345"/>
    <x v="0"/>
  </r>
  <r>
    <n v="32033995"/>
    <x v="0"/>
  </r>
  <r>
    <n v="32034751"/>
    <x v="0"/>
  </r>
  <r>
    <n v="32039329"/>
    <x v="0"/>
  </r>
  <r>
    <n v="32041908"/>
    <x v="0"/>
  </r>
  <r>
    <n v="32039933"/>
    <x v="0"/>
  </r>
  <r>
    <n v="32034828"/>
    <x v="0"/>
  </r>
  <r>
    <n v="28334373"/>
    <x v="0"/>
  </r>
  <r>
    <n v="32041681"/>
    <x v="0"/>
  </r>
  <r>
    <n v="32040814"/>
    <x v="0"/>
  </r>
  <r>
    <n v="32037228"/>
    <x v="0"/>
  </r>
  <r>
    <n v="31341384"/>
    <x v="0"/>
  </r>
  <r>
    <n v="31681694"/>
    <x v="0"/>
  </r>
  <r>
    <n v="31686397"/>
    <x v="0"/>
  </r>
  <r>
    <n v="32037552"/>
    <x v="0"/>
  </r>
  <r>
    <n v="32039765"/>
    <x v="0"/>
  </r>
  <r>
    <n v="32039982"/>
    <x v="0"/>
  </r>
  <r>
    <n v="32034807"/>
    <x v="0"/>
  </r>
  <r>
    <n v="32039859"/>
    <x v="0"/>
  </r>
  <r>
    <n v="32032604"/>
    <x v="0"/>
  </r>
  <r>
    <n v="32033985"/>
    <x v="0"/>
  </r>
  <r>
    <n v="32040129"/>
    <x v="0"/>
  </r>
  <r>
    <n v="32036826"/>
    <x v="0"/>
  </r>
  <r>
    <n v="28024299"/>
    <x v="0"/>
  </r>
  <r>
    <n v="31612209"/>
    <x v="0"/>
  </r>
  <r>
    <n v="32034864"/>
    <x v="0"/>
  </r>
  <r>
    <n v="32038782"/>
    <x v="0"/>
  </r>
  <r>
    <n v="32035005"/>
    <x v="0"/>
  </r>
  <r>
    <n v="32037136"/>
    <x v="0"/>
  </r>
  <r>
    <n v="32040614"/>
    <x v="0"/>
  </r>
  <r>
    <n v="32041545"/>
    <x v="0"/>
  </r>
  <r>
    <n v="32041721"/>
    <x v="0"/>
  </r>
  <r>
    <n v="32041658"/>
    <x v="0"/>
  </r>
  <r>
    <n v="31599290"/>
    <x v="0"/>
  </r>
  <r>
    <n v="31983565"/>
    <x v="0"/>
  </r>
  <r>
    <n v="31913042"/>
    <x v="0"/>
  </r>
  <r>
    <n v="32033429"/>
    <x v="0"/>
  </r>
  <r>
    <n v="28025438"/>
    <x v="0"/>
  </r>
  <r>
    <n v="32041561"/>
    <x v="0"/>
  </r>
  <r>
    <n v="32040493"/>
    <x v="0"/>
  </r>
  <r>
    <n v="32041596"/>
    <x v="0"/>
  </r>
  <r>
    <n v="30800056"/>
    <x v="0"/>
  </r>
  <r>
    <n v="32041573"/>
    <x v="0"/>
  </r>
  <r>
    <n v="32041512"/>
    <x v="0"/>
  </r>
  <r>
    <n v="30889635"/>
    <x v="0"/>
  </r>
  <r>
    <n v="30499869"/>
    <x v="0"/>
  </r>
  <r>
    <n v="32041617"/>
    <x v="0"/>
  </r>
  <r>
    <n v="32041591"/>
    <x v="0"/>
  </r>
  <r>
    <n v="32016688"/>
    <x v="0"/>
  </r>
  <r>
    <n v="31917091"/>
    <x v="0"/>
  </r>
  <r>
    <n v="32041624"/>
    <x v="0"/>
  </r>
  <r>
    <n v="32041530"/>
    <x v="0"/>
  </r>
  <r>
    <n v="32041513"/>
    <x v="0"/>
  </r>
  <r>
    <n v="32041018"/>
    <x v="0"/>
  </r>
  <r>
    <n v="32040994"/>
    <x v="0"/>
  </r>
  <r>
    <n v="32041239"/>
    <x v="0"/>
  </r>
  <r>
    <n v="32038620"/>
    <x v="0"/>
  </r>
  <r>
    <n v="32041185"/>
    <x v="0"/>
  </r>
  <r>
    <n v="29876934"/>
    <x v="0"/>
  </r>
  <r>
    <n v="30790115"/>
    <x v="0"/>
  </r>
  <r>
    <n v="32041116"/>
    <x v="0"/>
  </r>
  <r>
    <n v="32041403"/>
    <x v="0"/>
  </r>
  <r>
    <n v="32041369"/>
    <x v="0"/>
  </r>
  <r>
    <n v="32041183"/>
    <x v="0"/>
  </r>
  <r>
    <n v="32040656"/>
    <x v="0"/>
  </r>
  <r>
    <n v="32040687"/>
    <x v="0"/>
  </r>
  <r>
    <n v="32040827"/>
    <x v="0"/>
  </r>
  <r>
    <n v="32034847"/>
    <x v="0"/>
  </r>
  <r>
    <n v="32040789"/>
    <x v="0"/>
  </r>
  <r>
    <n v="32036696"/>
    <x v="0"/>
  </r>
  <r>
    <n v="32036809"/>
    <x v="0"/>
  </r>
  <r>
    <n v="31609358"/>
    <x v="0"/>
  </r>
  <r>
    <n v="32040753"/>
    <x v="0"/>
  </r>
  <r>
    <n v="32040058"/>
    <x v="0"/>
  </r>
  <r>
    <n v="32040125"/>
    <x v="0"/>
  </r>
  <r>
    <n v="32036743"/>
    <x v="0"/>
  </r>
  <r>
    <n v="32040668"/>
    <x v="0"/>
  </r>
  <r>
    <n v="32040660"/>
    <x v="0"/>
  </r>
  <r>
    <n v="32040704"/>
    <x v="0"/>
  </r>
  <r>
    <n v="32040638"/>
    <x v="0"/>
  </r>
  <r>
    <n v="32040116"/>
    <x v="0"/>
  </r>
  <r>
    <n v="32039354"/>
    <x v="0"/>
  </r>
  <r>
    <n v="32039916"/>
    <x v="0"/>
  </r>
  <r>
    <n v="32038772"/>
    <x v="0"/>
  </r>
  <r>
    <n v="32039926"/>
    <x v="0"/>
  </r>
  <r>
    <n v="32039262"/>
    <x v="0"/>
  </r>
  <r>
    <n v="32037726"/>
    <x v="0"/>
  </r>
  <r>
    <n v="32038656"/>
    <x v="0"/>
  </r>
  <r>
    <n v="32038635"/>
    <x v="0"/>
  </r>
  <r>
    <n v="32038735"/>
    <x v="0"/>
  </r>
  <r>
    <n v="32038789"/>
    <x v="0"/>
  </r>
  <r>
    <n v="32038709"/>
    <x v="0"/>
  </r>
  <r>
    <n v="32039961"/>
    <x v="0"/>
  </r>
  <r>
    <n v="32039263"/>
    <x v="0"/>
  </r>
  <r>
    <n v="32037221"/>
    <x v="0"/>
  </r>
  <r>
    <n v="32036890"/>
    <x v="0"/>
  </r>
  <r>
    <n v="32027563"/>
    <x v="0"/>
  </r>
  <r>
    <n v="32038759"/>
    <x v="0"/>
  </r>
  <r>
    <n v="32037246"/>
    <x v="0"/>
  </r>
  <r>
    <n v="32036741"/>
    <x v="0"/>
  </r>
  <r>
    <n v="32036319"/>
    <x v="0"/>
  </r>
  <r>
    <n v="32036331"/>
    <x v="0"/>
  </r>
  <r>
    <n v="32034872"/>
    <x v="0"/>
  </r>
  <r>
    <n v="32036357"/>
    <x v="0"/>
  </r>
  <r>
    <n v="32036306"/>
    <x v="0"/>
  </r>
  <r>
    <n v="32036123"/>
    <x v="0"/>
  </r>
  <r>
    <n v="32033988"/>
    <x v="0"/>
  </r>
  <r>
    <n v="32036833"/>
    <x v="0"/>
  </r>
  <r>
    <n v="30823768"/>
    <x v="0"/>
  </r>
  <r>
    <n v="32037118"/>
    <x v="0"/>
  </r>
  <r>
    <n v="32036857"/>
    <x v="0"/>
  </r>
  <r>
    <n v="32036853"/>
    <x v="0"/>
  </r>
  <r>
    <n v="32036700"/>
    <x v="0"/>
  </r>
  <r>
    <n v="32036666"/>
    <x v="0"/>
  </r>
  <r>
    <n v="32036339"/>
    <x v="0"/>
  </r>
  <r>
    <n v="32036215"/>
    <x v="0"/>
  </r>
  <r>
    <n v="32035542"/>
    <x v="0"/>
  </r>
  <r>
    <n v="32033409"/>
    <x v="0"/>
  </r>
  <r>
    <n v="32034193"/>
    <x v="0"/>
  </r>
  <r>
    <n v="32035050"/>
    <x v="0"/>
  </r>
  <r>
    <n v="32036203"/>
    <x v="0"/>
  </r>
  <r>
    <n v="32034156"/>
    <x v="0"/>
  </r>
  <r>
    <n v="32034112"/>
    <x v="0"/>
  </r>
  <r>
    <n v="32033953"/>
    <x v="0"/>
  </r>
  <r>
    <n v="32034161"/>
    <x v="0"/>
  </r>
  <r>
    <n v="32034136"/>
    <x v="0"/>
  </r>
  <r>
    <n v="32040583"/>
    <x v="0"/>
  </r>
  <r>
    <n v="32039740"/>
    <x v="0"/>
  </r>
  <r>
    <n v="32032735"/>
    <x v="0"/>
  </r>
  <r>
    <n v="32032612"/>
    <x v="0"/>
  </r>
  <r>
    <n v="32028394"/>
    <x v="0"/>
  </r>
  <r>
    <n v="32032744"/>
    <x v="0"/>
  </r>
  <r>
    <n v="32039763"/>
    <x v="0"/>
  </r>
  <r>
    <n v="32037651"/>
    <x v="0"/>
  </r>
  <r>
    <n v="32032631"/>
    <x v="0"/>
  </r>
  <r>
    <n v="32032694"/>
    <x v="0"/>
  </r>
  <r>
    <n v="32039864"/>
    <x v="0"/>
  </r>
  <r>
    <n v="32028365"/>
    <x v="0"/>
  </r>
  <r>
    <n v="32032656"/>
    <x v="0"/>
  </r>
  <r>
    <n v="32028389"/>
    <x v="0"/>
  </r>
  <r>
    <n v="32039742"/>
    <x v="0"/>
  </r>
  <r>
    <n v="32039866"/>
    <x v="0"/>
  </r>
  <r>
    <n v="32041916"/>
    <x v="0"/>
  </r>
  <r>
    <n v="32041436"/>
    <x v="0"/>
  </r>
  <r>
    <n v="32041433"/>
    <x v="0"/>
  </r>
  <r>
    <n v="32037275"/>
    <x v="0"/>
  </r>
  <r>
    <n v="32041992"/>
    <x v="0"/>
  </r>
  <r>
    <n v="32041930"/>
    <x v="0"/>
  </r>
  <r>
    <n v="32041912"/>
    <x v="0"/>
  </r>
  <r>
    <n v="32041909"/>
    <x v="0"/>
  </r>
  <r>
    <n v="32026661"/>
    <x v="0"/>
  </r>
  <r>
    <n v="32024083"/>
    <x v="0"/>
  </r>
  <r>
    <n v="32017575"/>
    <x v="0"/>
  </r>
  <r>
    <n v="32017791"/>
    <x v="0"/>
  </r>
  <r>
    <n v="31608847"/>
    <x v="0"/>
  </r>
  <r>
    <n v="32007086"/>
    <x v="0"/>
  </r>
  <r>
    <n v="32027635"/>
    <x v="0"/>
  </r>
  <r>
    <n v="32027630"/>
    <x v="0"/>
  </r>
  <r>
    <n v="32027608"/>
    <x v="0"/>
  </r>
  <r>
    <n v="32027601"/>
    <x v="0"/>
  </r>
  <r>
    <n v="32027593"/>
    <x v="0"/>
  </r>
  <r>
    <n v="32027591"/>
    <x v="0"/>
  </r>
  <r>
    <n v="32027602"/>
    <x v="0"/>
  </r>
  <r>
    <n v="32027595"/>
    <x v="0"/>
  </r>
  <r>
    <n v="32024197"/>
    <x v="0"/>
  </r>
  <r>
    <n v="32027550"/>
    <x v="0"/>
  </r>
  <r>
    <n v="32027504"/>
    <x v="0"/>
  </r>
  <r>
    <n v="32027536"/>
    <x v="0"/>
  </r>
  <r>
    <n v="32027495"/>
    <x v="0"/>
  </r>
  <r>
    <n v="32027408"/>
    <x v="0"/>
  </r>
  <r>
    <n v="32027442"/>
    <x v="0"/>
  </r>
  <r>
    <n v="32027407"/>
    <x v="0"/>
  </r>
  <r>
    <n v="32027363"/>
    <x v="0"/>
  </r>
  <r>
    <n v="32025074"/>
    <x v="0"/>
  </r>
  <r>
    <n v="28023442"/>
    <x v="0"/>
  </r>
  <r>
    <n v="32027346"/>
    <x v="0"/>
  </r>
  <r>
    <n v="32026701"/>
    <x v="0"/>
  </r>
  <r>
    <n v="32026627"/>
    <x v="0"/>
  </r>
  <r>
    <n v="32026618"/>
    <x v="0"/>
  </r>
  <r>
    <n v="32022713"/>
    <x v="0"/>
  </r>
  <r>
    <n v="32026604"/>
    <x v="0"/>
  </r>
  <r>
    <n v="32021922"/>
    <x v="0"/>
  </r>
  <r>
    <n v="32025070"/>
    <x v="0"/>
  </r>
  <r>
    <n v="32021143"/>
    <x v="0"/>
  </r>
  <r>
    <n v="32021988"/>
    <x v="0"/>
  </r>
  <r>
    <n v="32026534"/>
    <x v="0"/>
  </r>
  <r>
    <n v="32026521"/>
    <x v="0"/>
  </r>
  <r>
    <n v="32026537"/>
    <x v="0"/>
  </r>
  <r>
    <n v="32024285"/>
    <x v="0"/>
  </r>
  <r>
    <n v="32025830"/>
    <x v="0"/>
  </r>
  <r>
    <n v="32025918"/>
    <x v="0"/>
  </r>
  <r>
    <n v="32025902"/>
    <x v="0"/>
  </r>
  <r>
    <n v="32025889"/>
    <x v="0"/>
  </r>
  <r>
    <n v="32025874"/>
    <x v="0"/>
  </r>
  <r>
    <n v="32025840"/>
    <x v="0"/>
  </r>
  <r>
    <n v="32025814"/>
    <x v="0"/>
  </r>
  <r>
    <n v="32025689"/>
    <x v="0"/>
  </r>
  <r>
    <n v="32025713"/>
    <x v="0"/>
  </r>
  <r>
    <n v="32025774"/>
    <x v="0"/>
  </r>
  <r>
    <n v="32024262"/>
    <x v="0"/>
  </r>
  <r>
    <n v="32025761"/>
    <x v="0"/>
  </r>
  <r>
    <n v="32025726"/>
    <x v="0"/>
  </r>
  <r>
    <n v="32025667"/>
    <x v="0"/>
  </r>
  <r>
    <n v="32025675"/>
    <x v="0"/>
  </r>
  <r>
    <n v="32025664"/>
    <x v="0"/>
  </r>
  <r>
    <n v="32025655"/>
    <x v="0"/>
  </r>
  <r>
    <n v="32021359"/>
    <x v="0"/>
  </r>
  <r>
    <n v="32025050"/>
    <x v="0"/>
  </r>
  <r>
    <n v="32025069"/>
    <x v="0"/>
  </r>
  <r>
    <n v="32021261"/>
    <x v="0"/>
  </r>
  <r>
    <n v="32025045"/>
    <x v="0"/>
  </r>
  <r>
    <n v="32024934"/>
    <x v="0"/>
  </r>
  <r>
    <n v="32024896"/>
    <x v="0"/>
  </r>
  <r>
    <n v="32024859"/>
    <x v="0"/>
  </r>
  <r>
    <n v="32021349"/>
    <x v="0"/>
  </r>
  <r>
    <n v="32024229"/>
    <x v="0"/>
  </r>
  <r>
    <n v="32024226"/>
    <x v="0"/>
  </r>
  <r>
    <n v="32024131"/>
    <x v="0"/>
  </r>
  <r>
    <n v="32019823"/>
    <x v="0"/>
  </r>
  <r>
    <n v="32023589"/>
    <x v="0"/>
  </r>
  <r>
    <n v="32023527"/>
    <x v="0"/>
  </r>
  <r>
    <n v="32023507"/>
    <x v="0"/>
  </r>
  <r>
    <n v="32022023"/>
    <x v="0"/>
  </r>
  <r>
    <n v="32023441"/>
    <x v="0"/>
  </r>
  <r>
    <n v="32021204"/>
    <x v="0"/>
  </r>
  <r>
    <n v="32022804"/>
    <x v="0"/>
  </r>
  <r>
    <n v="32022800"/>
    <x v="0"/>
  </r>
  <r>
    <n v="31651806"/>
    <x v="0"/>
  </r>
  <r>
    <n v="32022768"/>
    <x v="0"/>
  </r>
  <r>
    <n v="32022744"/>
    <x v="0"/>
  </r>
  <r>
    <n v="32022725"/>
    <x v="0"/>
  </r>
  <r>
    <n v="32022087"/>
    <x v="0"/>
  </r>
  <r>
    <n v="32019039"/>
    <x v="0"/>
  </r>
  <r>
    <n v="32021946"/>
    <x v="0"/>
  </r>
  <r>
    <n v="32021354"/>
    <x v="0"/>
  </r>
  <r>
    <n v="32021952"/>
    <x v="0"/>
  </r>
  <r>
    <n v="32021319"/>
    <x v="0"/>
  </r>
  <r>
    <n v="32021270"/>
    <x v="0"/>
  </r>
  <r>
    <n v="32021195"/>
    <x v="0"/>
  </r>
  <r>
    <n v="32021224"/>
    <x v="0"/>
  </r>
  <r>
    <n v="32021163"/>
    <x v="0"/>
  </r>
  <r>
    <n v="32021161"/>
    <x v="0"/>
  </r>
  <r>
    <n v="32021148"/>
    <x v="0"/>
  </r>
  <r>
    <n v="32020644"/>
    <x v="0"/>
  </r>
  <r>
    <n v="32021103"/>
    <x v="0"/>
  </r>
  <r>
    <n v="32019811"/>
    <x v="0"/>
  </r>
  <r>
    <n v="32020608"/>
    <x v="0"/>
  </r>
  <r>
    <n v="32020617"/>
    <x v="0"/>
  </r>
  <r>
    <n v="32019840"/>
    <x v="0"/>
  </r>
  <r>
    <n v="32006851"/>
    <x v="0"/>
  </r>
  <r>
    <n v="32011058"/>
    <x v="0"/>
  </r>
  <r>
    <n v="32003673"/>
    <x v="0"/>
  </r>
  <r>
    <n v="32020574"/>
    <x v="0"/>
  </r>
  <r>
    <n v="32020462"/>
    <x v="0"/>
  </r>
  <r>
    <n v="32020536"/>
    <x v="0"/>
  </r>
  <r>
    <n v="32028051"/>
    <x v="0"/>
  </r>
  <r>
    <n v="32020540"/>
    <x v="0"/>
  </r>
  <r>
    <n v="32019125"/>
    <x v="0"/>
  </r>
  <r>
    <n v="32020414"/>
    <x v="0"/>
  </r>
  <r>
    <n v="32006524"/>
    <x v="0"/>
  </r>
  <r>
    <n v="32019788"/>
    <x v="0"/>
  </r>
  <r>
    <n v="32019693"/>
    <x v="0"/>
  </r>
  <r>
    <n v="32019729"/>
    <x v="0"/>
  </r>
  <r>
    <n v="32019686"/>
    <x v="0"/>
  </r>
  <r>
    <n v="32004348"/>
    <x v="0"/>
  </r>
  <r>
    <n v="32012010"/>
    <x v="0"/>
  </r>
  <r>
    <n v="32019692"/>
    <x v="0"/>
  </r>
  <r>
    <n v="32019670"/>
    <x v="0"/>
  </r>
  <r>
    <n v="32012048"/>
    <x v="0"/>
  </r>
  <r>
    <n v="32028040"/>
    <x v="0"/>
  </r>
  <r>
    <n v="32019613"/>
    <x v="0"/>
  </r>
  <r>
    <n v="32019638"/>
    <x v="0"/>
  </r>
  <r>
    <n v="32006204"/>
    <x v="0"/>
  </r>
  <r>
    <n v="32005314"/>
    <x v="0"/>
  </r>
  <r>
    <n v="32019083"/>
    <x v="0"/>
  </r>
  <r>
    <n v="32019080"/>
    <x v="0"/>
  </r>
  <r>
    <n v="32016701"/>
    <x v="0"/>
  </r>
  <r>
    <n v="32019066"/>
    <x v="0"/>
  </r>
  <r>
    <n v="32015451"/>
    <x v="0"/>
  </r>
  <r>
    <n v="32019048"/>
    <x v="0"/>
  </r>
  <r>
    <n v="32019028"/>
    <x v="0"/>
  </r>
  <r>
    <n v="31999461"/>
    <x v="0"/>
  </r>
  <r>
    <n v="32003660"/>
    <x v="0"/>
  </r>
  <r>
    <n v="32018386"/>
    <x v="0"/>
  </r>
  <r>
    <n v="32018341"/>
    <x v="0"/>
  </r>
  <r>
    <n v="32018269"/>
    <x v="0"/>
  </r>
  <r>
    <n v="32018346"/>
    <x v="0"/>
  </r>
  <r>
    <n v="31610017"/>
    <x v="0"/>
  </r>
  <r>
    <n v="32036061"/>
    <x v="0"/>
  </r>
  <r>
    <n v="32018271"/>
    <x v="0"/>
  </r>
  <r>
    <n v="32017729"/>
    <x v="0"/>
  </r>
  <r>
    <n v="32017694"/>
    <x v="0"/>
  </r>
  <r>
    <n v="32018239"/>
    <x v="0"/>
  </r>
  <r>
    <n v="32018236"/>
    <x v="0"/>
  </r>
  <r>
    <n v="32018234"/>
    <x v="0"/>
  </r>
  <r>
    <n v="32007021"/>
    <x v="0"/>
  </r>
  <r>
    <n v="32018229"/>
    <x v="0"/>
  </r>
  <r>
    <n v="32017738"/>
    <x v="0"/>
  </r>
  <r>
    <n v="32006946"/>
    <x v="0"/>
  </r>
  <r>
    <n v="32017702"/>
    <x v="0"/>
  </r>
  <r>
    <n v="31609537"/>
    <x v="0"/>
  </r>
  <r>
    <n v="32017598"/>
    <x v="0"/>
  </r>
  <r>
    <n v="32006667"/>
    <x v="0"/>
  </r>
  <r>
    <n v="32015474"/>
    <x v="0"/>
  </r>
  <r>
    <n v="32017549"/>
    <x v="0"/>
  </r>
  <r>
    <n v="32017495"/>
    <x v="0"/>
  </r>
  <r>
    <n v="32017511"/>
    <x v="0"/>
  </r>
  <r>
    <n v="32016862"/>
    <x v="0"/>
  </r>
  <r>
    <n v="32016835"/>
    <x v="0"/>
  </r>
  <r>
    <n v="32016783"/>
    <x v="0"/>
  </r>
  <r>
    <n v="32016773"/>
    <x v="0"/>
  </r>
  <r>
    <n v="32016730"/>
    <x v="0"/>
  </r>
  <r>
    <n v="32012008"/>
    <x v="0"/>
  </r>
  <r>
    <n v="32011026"/>
    <x v="0"/>
  </r>
  <r>
    <n v="32016675"/>
    <x v="0"/>
  </r>
  <r>
    <n v="32006216"/>
    <x v="0"/>
  </r>
  <r>
    <n v="32015668"/>
    <x v="0"/>
  </r>
  <r>
    <n v="31579158"/>
    <x v="0"/>
  </r>
  <r>
    <n v="32015609"/>
    <x v="0"/>
  </r>
  <r>
    <n v="32015640"/>
    <x v="0"/>
  </r>
  <r>
    <n v="32011158"/>
    <x v="0"/>
  </r>
  <r>
    <n v="32015605"/>
    <x v="0"/>
  </r>
  <r>
    <n v="32012049"/>
    <x v="0"/>
  </r>
  <r>
    <n v="32006456"/>
    <x v="0"/>
  </r>
  <r>
    <n v="32015461"/>
    <x v="0"/>
  </r>
  <r>
    <n v="32011667"/>
    <x v="0"/>
  </r>
  <r>
    <n v="32015399"/>
    <x v="0"/>
  </r>
  <r>
    <n v="32014767"/>
    <x v="0"/>
  </r>
  <r>
    <n v="32006911"/>
    <x v="0"/>
  </r>
  <r>
    <n v="32002802"/>
    <x v="0"/>
  </r>
  <r>
    <n v="32014693"/>
    <x v="0"/>
  </r>
  <r>
    <n v="32014711"/>
    <x v="0"/>
  </r>
  <r>
    <n v="32014701"/>
    <x v="0"/>
  </r>
  <r>
    <n v="32014675"/>
    <x v="0"/>
  </r>
  <r>
    <n v="32014676"/>
    <x v="0"/>
  </r>
  <r>
    <n v="32010785"/>
    <x v="0"/>
  </r>
  <r>
    <n v="32012073"/>
    <x v="0"/>
  </r>
  <r>
    <n v="32012022"/>
    <x v="0"/>
  </r>
  <r>
    <n v="32011985"/>
    <x v="0"/>
  </r>
  <r>
    <n v="32011839"/>
    <x v="0"/>
  </r>
  <r>
    <n v="32006668"/>
    <x v="0"/>
  </r>
  <r>
    <n v="32011903"/>
    <x v="0"/>
  </r>
  <r>
    <n v="32010970"/>
    <x v="0"/>
  </r>
  <r>
    <n v="32006987"/>
    <x v="0"/>
  </r>
  <r>
    <n v="32011067"/>
    <x v="0"/>
  </r>
  <r>
    <n v="32011029"/>
    <x v="0"/>
  </r>
  <r>
    <n v="32011022"/>
    <x v="0"/>
  </r>
  <r>
    <n v="32010988"/>
    <x v="0"/>
  </r>
  <r>
    <n v="32010966"/>
    <x v="0"/>
  </r>
  <r>
    <n v="32010981"/>
    <x v="0"/>
  </r>
  <r>
    <n v="32010952"/>
    <x v="0"/>
  </r>
  <r>
    <n v="32028056"/>
    <x v="0"/>
  </r>
  <r>
    <n v="32010907"/>
    <x v="0"/>
  </r>
  <r>
    <n v="32010860"/>
    <x v="0"/>
  </r>
  <r>
    <n v="32010787"/>
    <x v="0"/>
  </r>
  <r>
    <n v="32010800"/>
    <x v="0"/>
  </r>
  <r>
    <n v="32005273"/>
    <x v="0"/>
  </r>
  <r>
    <n v="31926116"/>
    <x v="0"/>
  </r>
  <r>
    <n v="32007275"/>
    <x v="0"/>
  </r>
  <r>
    <n v="32007250"/>
    <x v="0"/>
  </r>
  <r>
    <n v="32007196"/>
    <x v="0"/>
  </r>
  <r>
    <n v="32007093"/>
    <x v="0"/>
  </r>
  <r>
    <n v="32007184"/>
    <x v="0"/>
  </r>
  <r>
    <n v="31600157"/>
    <x v="0"/>
  </r>
  <r>
    <n v="32007115"/>
    <x v="0"/>
  </r>
  <r>
    <n v="32006465"/>
    <x v="0"/>
  </r>
  <r>
    <n v="32007026"/>
    <x v="0"/>
  </r>
  <r>
    <n v="32006960"/>
    <x v="0"/>
  </r>
  <r>
    <n v="32007007"/>
    <x v="0"/>
  </r>
  <r>
    <n v="32006966"/>
    <x v="0"/>
  </r>
  <r>
    <n v="32006965"/>
    <x v="0"/>
  </r>
  <r>
    <n v="32011703"/>
    <x v="0"/>
  </r>
  <r>
    <n v="32006933"/>
    <x v="0"/>
  </r>
  <r>
    <n v="32006754"/>
    <x v="0"/>
  </r>
  <r>
    <n v="32006580"/>
    <x v="0"/>
  </r>
  <r>
    <n v="32006576"/>
    <x v="0"/>
  </r>
  <r>
    <n v="32005278"/>
    <x v="0"/>
  </r>
  <r>
    <n v="32006669"/>
    <x v="0"/>
  </r>
  <r>
    <n v="32006680"/>
    <x v="0"/>
  </r>
  <r>
    <n v="32006653"/>
    <x v="0"/>
  </r>
  <r>
    <n v="32006516"/>
    <x v="0"/>
  </r>
  <r>
    <n v="32006075"/>
    <x v="0"/>
  </r>
  <r>
    <n v="32006441"/>
    <x v="0"/>
  </r>
  <r>
    <n v="32028144"/>
    <x v="0"/>
  </r>
  <r>
    <n v="31975224"/>
    <x v="0"/>
  </r>
  <r>
    <n v="32028063"/>
    <x v="0"/>
  </r>
  <r>
    <n v="32028074"/>
    <x v="0"/>
  </r>
  <r>
    <n v="32006305"/>
    <x v="0"/>
  </r>
  <r>
    <n v="32006309"/>
    <x v="0"/>
  </r>
  <r>
    <n v="32023349"/>
    <x v="0"/>
  </r>
  <r>
    <n v="32006336"/>
    <x v="0"/>
  </r>
  <r>
    <n v="32006001"/>
    <x v="0"/>
  </r>
  <r>
    <n v="32005299"/>
    <x v="0"/>
  </r>
  <r>
    <n v="32005196"/>
    <x v="0"/>
  </r>
  <r>
    <n v="32004538"/>
    <x v="0"/>
  </r>
  <r>
    <n v="32025649"/>
    <x v="0"/>
  </r>
  <r>
    <n v="32020257"/>
    <x v="0"/>
  </r>
  <r>
    <n v="32004458"/>
    <x v="0"/>
  </r>
  <r>
    <n v="32004394"/>
    <x v="0"/>
  </r>
  <r>
    <n v="32015422"/>
    <x v="0"/>
  </r>
  <r>
    <n v="32003605"/>
    <x v="0"/>
  </r>
  <r>
    <n v="32003571"/>
    <x v="0"/>
  </r>
  <r>
    <n v="32036032"/>
    <x v="0"/>
  </r>
  <r>
    <n v="32002689"/>
    <x v="0"/>
  </r>
  <r>
    <n v="32002672"/>
    <x v="0"/>
  </r>
  <r>
    <n v="32025917"/>
    <x v="0"/>
  </r>
  <r>
    <n v="32024092"/>
    <x v="0"/>
  </r>
  <r>
    <n v="32024109"/>
    <x v="0"/>
  </r>
  <r>
    <n v="31611223"/>
    <x v="0"/>
  </r>
  <r>
    <n v="27554964"/>
    <x v="0"/>
  </r>
  <r>
    <n v="31998658"/>
    <x v="0"/>
  </r>
  <r>
    <n v="32001340"/>
    <x v="0"/>
  </r>
  <r>
    <n v="31999451"/>
    <x v="0"/>
  </r>
  <r>
    <n v="31999439"/>
    <x v="0"/>
  </r>
  <r>
    <n v="30888301"/>
    <x v="0"/>
  </r>
  <r>
    <n v="31983608"/>
    <x v="0"/>
  </r>
  <r>
    <n v="30155228"/>
    <x v="0"/>
  </r>
  <r>
    <n v="29644315"/>
    <x v="0"/>
  </r>
  <r>
    <n v="31681826"/>
    <x v="0"/>
  </r>
  <r>
    <n v="31683265"/>
    <x v="0"/>
  </r>
  <r>
    <n v="30223909"/>
    <x v="0"/>
  </r>
  <r>
    <n v="27584689"/>
    <x v="0"/>
  </r>
  <r>
    <n v="29146009"/>
    <x v="0"/>
  </r>
  <r>
    <n v="29867465"/>
    <x v="0"/>
  </r>
  <r>
    <n v="30466977"/>
    <x v="0"/>
  </r>
  <r>
    <n v="27595635"/>
    <x v="0"/>
  </r>
  <r>
    <n v="26825034"/>
    <x v="0"/>
  </r>
  <r>
    <n v="31689808"/>
    <x v="0"/>
  </r>
  <r>
    <n v="31456825"/>
    <x v="0"/>
  </r>
  <r>
    <n v="31658561"/>
    <x v="0"/>
  </r>
  <r>
    <n v="31943197"/>
    <x v="0"/>
  </r>
  <r>
    <n v="30978408"/>
    <x v="0"/>
  </r>
  <r>
    <n v="31644764"/>
    <x v="0"/>
  </r>
  <r>
    <n v="31610363"/>
    <x v="0"/>
  </r>
  <r>
    <n v="31607748"/>
    <x v="0"/>
  </r>
  <r>
    <n v="31644408"/>
    <x v="0"/>
  </r>
  <r>
    <n v="31596156"/>
    <x v="0"/>
  </r>
  <r>
    <n v="32073729"/>
    <x v="0"/>
  </r>
  <r>
    <n v="31661728"/>
    <x v="0"/>
  </r>
  <r>
    <n v="30983140"/>
    <x v="0"/>
  </r>
  <r>
    <n v="31603644"/>
    <x v="0"/>
  </r>
  <r>
    <n v="32065744"/>
    <x v="0"/>
  </r>
  <r>
    <n v="32067659"/>
    <x v="0"/>
  </r>
  <r>
    <n v="29411357"/>
    <x v="0"/>
  </r>
  <r>
    <n v="31924960"/>
    <x v="0"/>
  </r>
  <r>
    <n v="31727817"/>
    <x v="0"/>
  </r>
  <r>
    <n v="30990507"/>
    <x v="0"/>
  </r>
  <r>
    <n v="27242151"/>
    <x v="0"/>
  </r>
  <r>
    <n v="31662739"/>
    <x v="0"/>
  </r>
  <r>
    <n v="29729023"/>
    <x v="0"/>
  </r>
  <r>
    <n v="29073451"/>
    <x v="0"/>
  </r>
  <r>
    <n v="31668294"/>
    <x v="0"/>
  </r>
  <r>
    <n v="30079422"/>
    <x v="0"/>
  </r>
  <r>
    <n v="29314677"/>
    <x v="0"/>
  </r>
  <r>
    <n v="30982131"/>
    <x v="0"/>
  </r>
  <r>
    <n v="31596624"/>
    <x v="0"/>
  </r>
  <r>
    <n v="31716575"/>
    <x v="0"/>
  </r>
  <r>
    <n v="30990445"/>
    <x v="0"/>
  </r>
  <r>
    <n v="31690816"/>
    <x v="0"/>
  </r>
  <r>
    <n v="31959938"/>
    <x v="0"/>
  </r>
  <r>
    <n v="31207200"/>
    <x v="0"/>
  </r>
  <r>
    <n v="31612219"/>
    <x v="0"/>
  </r>
  <r>
    <n v="31971525"/>
    <x v="0"/>
  </r>
  <r>
    <n v="31963015"/>
    <x v="0"/>
  </r>
  <r>
    <n v="27565416"/>
    <x v="0"/>
  </r>
  <r>
    <n v="31667459"/>
    <x v="0"/>
  </r>
  <r>
    <n v="31912708"/>
    <x v="0"/>
  </r>
  <r>
    <n v="32067355"/>
    <x v="0"/>
  </r>
  <r>
    <n v="30136800"/>
    <x v="0"/>
  </r>
  <r>
    <n v="31646591"/>
    <x v="0"/>
  </r>
  <r>
    <n v="31648025"/>
    <x v="0"/>
  </r>
  <r>
    <n v="29840453"/>
    <x v="0"/>
  </r>
  <r>
    <n v="27593931"/>
    <x v="0"/>
  </r>
  <r>
    <n v="31878536"/>
    <x v="0"/>
  </r>
  <r>
    <n v="32068502"/>
    <x v="0"/>
  </r>
  <r>
    <n v="29687878"/>
    <x v="0"/>
  </r>
  <r>
    <n v="27564517"/>
    <x v="0"/>
  </r>
  <r>
    <n v="31694166"/>
    <x v="0"/>
  </r>
  <r>
    <n v="30991734"/>
    <x v="0"/>
  </r>
  <r>
    <n v="31664353"/>
    <x v="0"/>
  </r>
  <r>
    <n v="32073899"/>
    <x v="0"/>
  </r>
  <r>
    <n v="32068947"/>
    <x v="0"/>
  </r>
  <r>
    <n v="31662989"/>
    <x v="0"/>
  </r>
  <r>
    <n v="31867689"/>
    <x v="0"/>
  </r>
  <r>
    <n v="29893367"/>
    <x v="0"/>
  </r>
  <r>
    <n v="31650610"/>
    <x v="0"/>
  </r>
  <r>
    <n v="31668574"/>
    <x v="0"/>
  </r>
  <r>
    <n v="32027441"/>
    <x v="0"/>
  </r>
  <r>
    <n v="30737431"/>
    <x v="0"/>
  </r>
  <r>
    <n v="30412255"/>
    <x v="0"/>
  </r>
  <r>
    <n v="29122766"/>
    <x v="0"/>
  </r>
  <r>
    <n v="27424372"/>
    <x v="0"/>
  </r>
  <r>
    <n v="31695142"/>
    <x v="0"/>
  </r>
  <r>
    <n v="31871702"/>
    <x v="0"/>
  </r>
  <r>
    <n v="31679477"/>
    <x v="0"/>
  </r>
  <r>
    <n v="27588944"/>
    <x v="0"/>
  </r>
  <r>
    <n v="31681595"/>
    <x v="0"/>
  </r>
  <r>
    <n v="31373076"/>
    <x v="0"/>
  </r>
  <r>
    <n v="31987654"/>
    <x v="0"/>
  </r>
  <r>
    <n v="30245364"/>
    <x v="0"/>
  </r>
  <r>
    <n v="31664463"/>
    <x v="0"/>
  </r>
  <r>
    <n v="29395393"/>
    <x v="0"/>
  </r>
  <r>
    <n v="31643027"/>
    <x v="0"/>
  </r>
  <r>
    <n v="29468398"/>
    <x v="0"/>
  </r>
  <r>
    <n v="32033388"/>
    <x v="0"/>
  </r>
  <r>
    <n v="32042173"/>
    <x v="0"/>
  </r>
  <r>
    <n v="31949567"/>
    <x v="0"/>
  </r>
  <r>
    <n v="30263358"/>
    <x v="0"/>
  </r>
  <r>
    <n v="30335076"/>
    <x v="0"/>
  </r>
  <r>
    <n v="31941904"/>
    <x v="0"/>
  </r>
  <r>
    <n v="31909102"/>
    <x v="0"/>
  </r>
  <r>
    <n v="27561192"/>
    <x v="0"/>
  </r>
  <r>
    <n v="27563772"/>
    <x v="0"/>
  </r>
  <r>
    <n v="31721793"/>
    <x v="0"/>
  </r>
  <r>
    <n v="31310158"/>
    <x v="0"/>
  </r>
  <r>
    <n v="31717183"/>
    <x v="0"/>
  </r>
  <r>
    <n v="32064024"/>
    <x v="0"/>
  </r>
  <r>
    <n v="29247314"/>
    <x v="0"/>
  </r>
  <r>
    <n v="31724422"/>
    <x v="0"/>
  </r>
  <r>
    <n v="31721866"/>
    <x v="0"/>
  </r>
  <r>
    <n v="32042364"/>
    <x v="0"/>
  </r>
  <r>
    <n v="31665602"/>
    <x v="0"/>
  </r>
  <r>
    <n v="31681359"/>
    <x v="0"/>
  </r>
  <r>
    <n v="32012053"/>
    <x v="0"/>
  </r>
  <r>
    <n v="26517075"/>
    <x v="0"/>
  </r>
  <r>
    <n v="31654652"/>
    <x v="0"/>
  </r>
  <r>
    <n v="30561729"/>
    <x v="0"/>
  </r>
  <r>
    <n v="31689709"/>
    <x v="0"/>
  </r>
  <r>
    <n v="32042072"/>
    <x v="0"/>
  </r>
  <r>
    <n v="32042409"/>
    <x v="0"/>
  </r>
  <r>
    <n v="30978983"/>
    <x v="0"/>
  </r>
  <r>
    <n v="26824717"/>
    <x v="0"/>
  </r>
  <r>
    <n v="31608117"/>
    <x v="0"/>
  </r>
  <r>
    <n v="31610321"/>
    <x v="0"/>
  </r>
  <r>
    <n v="27243178"/>
    <x v="0"/>
  </r>
  <r>
    <n v="31659909"/>
    <x v="0"/>
  </r>
  <r>
    <n v="31720789"/>
    <x v="0"/>
  </r>
  <r>
    <n v="32042480"/>
    <x v="0"/>
  </r>
  <r>
    <n v="31702727"/>
    <x v="0"/>
  </r>
  <r>
    <n v="29495218"/>
    <x v="0"/>
  </r>
  <r>
    <n v="31670696"/>
    <x v="0"/>
  </r>
  <r>
    <n v="31666088"/>
    <x v="0"/>
  </r>
  <r>
    <n v="31456636"/>
    <x v="0"/>
  </r>
  <r>
    <n v="31636622"/>
    <x v="0"/>
  </r>
  <r>
    <n v="30992476"/>
    <x v="0"/>
  </r>
  <r>
    <n v="30382455"/>
    <x v="0"/>
  </r>
  <r>
    <n v="31674893"/>
    <x v="0"/>
  </r>
  <r>
    <n v="31701869"/>
    <x v="0"/>
  </r>
  <r>
    <n v="31697099"/>
    <x v="0"/>
  </r>
  <r>
    <n v="31677848"/>
    <x v="0"/>
  </r>
  <r>
    <n v="31998777"/>
    <x v="0"/>
  </r>
  <r>
    <n v="31674793"/>
    <x v="0"/>
  </r>
  <r>
    <n v="29714582"/>
    <x v="0"/>
  </r>
  <r>
    <n v="31210650"/>
    <x v="0"/>
  </r>
  <r>
    <n v="31667636"/>
    <x v="0"/>
  </r>
  <r>
    <n v="31683391"/>
    <x v="0"/>
  </r>
  <r>
    <n v="29977849"/>
    <x v="0"/>
  </r>
  <r>
    <n v="29257883"/>
    <x v="0"/>
  </r>
  <r>
    <n v="31602186"/>
    <x v="0"/>
  </r>
  <r>
    <n v="29247467"/>
    <x v="0"/>
  </r>
  <r>
    <n v="29414034"/>
    <x v="0"/>
  </r>
  <r>
    <n v="32041753"/>
    <x v="0"/>
  </r>
  <r>
    <n v="31639926"/>
    <x v="0"/>
  </r>
  <r>
    <n v="31406569"/>
    <x v="0"/>
  </r>
  <r>
    <n v="31519962"/>
    <x v="0"/>
  </r>
  <r>
    <n v="31877402"/>
    <x v="0"/>
  </r>
  <r>
    <n v="29230404"/>
    <x v="0"/>
  </r>
  <r>
    <n v="29911108"/>
    <x v="0"/>
  </r>
  <r>
    <n v="30981379"/>
    <x v="0"/>
  </r>
  <r>
    <n v="32072345"/>
    <x v="0"/>
  </r>
  <r>
    <n v="32042222"/>
    <x v="0"/>
  </r>
  <r>
    <n v="31969679"/>
    <x v="0"/>
  </r>
  <r>
    <n v="31915726"/>
    <x v="0"/>
  </r>
  <r>
    <n v="27585833"/>
    <x v="0"/>
  </r>
  <r>
    <n v="30095022"/>
    <x v="0"/>
  </r>
  <r>
    <n v="31683325"/>
    <x v="0"/>
  </r>
  <r>
    <n v="27560498"/>
    <x v="0"/>
  </r>
  <r>
    <n v="31715569"/>
    <x v="0"/>
  </r>
  <r>
    <n v="31727825"/>
    <x v="0"/>
  </r>
  <r>
    <n v="31696422"/>
    <x v="0"/>
  </r>
  <r>
    <n v="32041884"/>
    <x v="0"/>
  </r>
  <r>
    <n v="29801801"/>
    <x v="0"/>
  </r>
  <r>
    <n v="31915151"/>
    <x v="0"/>
  </r>
  <r>
    <n v="31701729"/>
    <x v="0"/>
  </r>
  <r>
    <n v="27590456"/>
    <x v="0"/>
  </r>
  <r>
    <n v="29076889"/>
    <x v="0"/>
  </r>
  <r>
    <n v="31639933"/>
    <x v="0"/>
  </r>
  <r>
    <n v="32069192"/>
    <x v="0"/>
  </r>
  <r>
    <n v="31971838"/>
    <x v="0"/>
  </r>
  <r>
    <n v="29905187"/>
    <x v="0"/>
  </r>
  <r>
    <n v="30993023"/>
    <x v="0"/>
  </r>
  <r>
    <n v="31597331"/>
    <x v="0"/>
  </r>
  <r>
    <n v="29246938"/>
    <x v="0"/>
  </r>
  <r>
    <n v="31862529"/>
    <x v="0"/>
  </r>
  <r>
    <n v="31284386"/>
    <x v="0"/>
  </r>
  <r>
    <n v="30993054"/>
    <x v="0"/>
  </r>
  <r>
    <n v="32042202"/>
    <x v="0"/>
  </r>
  <r>
    <n v="29876612"/>
    <x v="0"/>
  </r>
  <r>
    <n v="29254514"/>
    <x v="0"/>
  </r>
  <r>
    <n v="29230851"/>
    <x v="0"/>
  </r>
  <r>
    <n v="31649866"/>
    <x v="0"/>
  </r>
  <r>
    <n v="30018893"/>
    <x v="0"/>
  </r>
  <r>
    <n v="32026609"/>
    <x v="0"/>
  </r>
  <r>
    <n v="31596442"/>
    <x v="0"/>
  </r>
  <r>
    <n v="31861371"/>
    <x v="0"/>
  </r>
  <r>
    <n v="31602429"/>
    <x v="0"/>
  </r>
  <r>
    <n v="29658198"/>
    <x v="0"/>
  </r>
  <r>
    <n v="29826245"/>
    <x v="0"/>
  </r>
  <r>
    <n v="32069545"/>
    <x v="0"/>
  </r>
  <r>
    <n v="31300050"/>
    <x v="0"/>
  </r>
  <r>
    <n v="31666843"/>
    <x v="0"/>
  </r>
  <r>
    <n v="29801729"/>
    <x v="0"/>
  </r>
  <r>
    <n v="31676355"/>
    <x v="0"/>
  </r>
  <r>
    <n v="32069440"/>
    <x v="0"/>
  </r>
  <r>
    <n v="29484667"/>
    <x v="0"/>
  </r>
  <r>
    <n v="29247218"/>
    <x v="0"/>
  </r>
  <r>
    <n v="31609963"/>
    <x v="0"/>
  </r>
  <r>
    <n v="31644025"/>
    <x v="0"/>
  </r>
  <r>
    <n v="32025079"/>
    <x v="0"/>
  </r>
  <r>
    <n v="31948972"/>
    <x v="0"/>
  </r>
  <r>
    <n v="32142799"/>
    <x v="0"/>
  </r>
  <r>
    <n v="30400829"/>
    <x v="0"/>
  </r>
  <r>
    <n v="32140993"/>
    <x v="0"/>
  </r>
  <r>
    <n v="32066270"/>
    <x v="0"/>
  </r>
  <r>
    <n v="32056138"/>
    <x v="0"/>
  </r>
  <r>
    <n v="32146414"/>
    <x v="0"/>
  </r>
  <r>
    <n v="32141608"/>
    <x v="0"/>
  </r>
  <r>
    <n v="32141417"/>
    <x v="0"/>
  </r>
  <r>
    <n v="31600139"/>
    <x v="0"/>
  </r>
  <r>
    <n v="31079288"/>
    <x v="0"/>
  </r>
  <r>
    <n v="32150774"/>
    <x v="0"/>
  </r>
  <r>
    <n v="31731718"/>
    <x v="0"/>
  </r>
  <r>
    <n v="28041977"/>
    <x v="0"/>
  </r>
  <r>
    <n v="28541051"/>
    <x v="0"/>
  </r>
  <r>
    <n v="30901111"/>
    <x v="0"/>
  </r>
  <r>
    <n v="32052194"/>
    <x v="0"/>
  </r>
  <r>
    <n v="32142993"/>
    <x v="0"/>
  </r>
  <r>
    <n v="31948382"/>
    <x v="0"/>
  </r>
  <r>
    <n v="32141899"/>
    <x v="0"/>
  </r>
  <r>
    <n v="30983741"/>
    <x v="0"/>
  </r>
  <r>
    <n v="30890874"/>
    <x v="0"/>
  </r>
  <r>
    <n v="32136328"/>
    <x v="0"/>
  </r>
  <r>
    <n v="32074372"/>
    <x v="0"/>
  </r>
  <r>
    <n v="32142889"/>
    <x v="0"/>
  </r>
  <r>
    <n v="31686606"/>
    <x v="0"/>
  </r>
  <r>
    <n v="31708816"/>
    <x v="0"/>
  </r>
  <r>
    <n v="32140749"/>
    <x v="0"/>
  </r>
  <r>
    <n v="32138095"/>
    <x v="0"/>
  </r>
  <r>
    <n v="32068492"/>
    <x v="0"/>
  </r>
  <r>
    <n v="32064133"/>
    <x v="0"/>
  </r>
  <r>
    <n v="32058727"/>
    <x v="0"/>
  </r>
  <r>
    <n v="32150837"/>
    <x v="0"/>
  </r>
  <r>
    <n v="32150162"/>
    <x v="0"/>
  </r>
  <r>
    <n v="32147372"/>
    <x v="0"/>
  </r>
  <r>
    <n v="32145588"/>
    <x v="0"/>
  </r>
  <r>
    <n v="32151070"/>
    <x v="0"/>
  </r>
  <r>
    <n v="32145725"/>
    <x v="0"/>
  </r>
  <r>
    <n v="31601079"/>
    <x v="0"/>
  </r>
  <r>
    <n v="30913226"/>
    <x v="0"/>
  </r>
  <r>
    <n v="32151011"/>
    <x v="0"/>
  </r>
  <r>
    <n v="32142437"/>
    <x v="0"/>
  </r>
  <r>
    <n v="31599267"/>
    <x v="0"/>
  </r>
  <r>
    <n v="32150963"/>
    <x v="0"/>
  </r>
  <r>
    <n v="32147078"/>
    <x v="0"/>
  </r>
  <r>
    <n v="31608756"/>
    <x v="0"/>
  </r>
  <r>
    <n v="32059084"/>
    <x v="0"/>
  </r>
  <r>
    <n v="32149191"/>
    <x v="0"/>
  </r>
  <r>
    <n v="32148587"/>
    <x v="0"/>
  </r>
  <r>
    <n v="32059041"/>
    <x v="0"/>
  </r>
  <r>
    <n v="32063534"/>
    <x v="0"/>
  </r>
  <r>
    <n v="32063468"/>
    <x v="0"/>
  </r>
  <r>
    <n v="32145447"/>
    <x v="0"/>
  </r>
  <r>
    <n v="32146462"/>
    <x v="0"/>
  </r>
  <r>
    <n v="32146526"/>
    <x v="0"/>
  </r>
  <r>
    <n v="32061742"/>
    <x v="0"/>
  </r>
  <r>
    <n v="32150421"/>
    <x v="0"/>
  </r>
  <r>
    <n v="31927937"/>
    <x v="0"/>
  </r>
  <r>
    <n v="32141329"/>
    <x v="0"/>
  </r>
  <r>
    <n v="32149815"/>
    <x v="0"/>
  </r>
  <r>
    <n v="32149898"/>
    <x v="0"/>
  </r>
  <r>
    <n v="32150375"/>
    <x v="0"/>
  </r>
  <r>
    <n v="32146442"/>
    <x v="0"/>
  </r>
  <r>
    <n v="30721290"/>
    <x v="0"/>
  </r>
  <r>
    <n v="32150872"/>
    <x v="0"/>
  </r>
  <r>
    <n v="32145638"/>
    <x v="0"/>
  </r>
  <r>
    <n v="32061476"/>
    <x v="0"/>
  </r>
  <r>
    <n v="32147876"/>
    <x v="0"/>
  </r>
  <r>
    <n v="32145572"/>
    <x v="0"/>
  </r>
  <r>
    <n v="32063686"/>
    <x v="0"/>
  </r>
  <r>
    <n v="32062844"/>
    <x v="0"/>
  </r>
  <r>
    <n v="32146641"/>
    <x v="0"/>
  </r>
  <r>
    <n v="32147620"/>
    <x v="0"/>
  </r>
  <r>
    <n v="32148480"/>
    <x v="0"/>
  </r>
  <r>
    <n v="32149166"/>
    <x v="0"/>
  </r>
  <r>
    <n v="30882174"/>
    <x v="0"/>
  </r>
  <r>
    <n v="32150449"/>
    <x v="0"/>
  </r>
  <r>
    <n v="32149867"/>
    <x v="0"/>
  </r>
  <r>
    <n v="32148038"/>
    <x v="0"/>
  </r>
  <r>
    <n v="32144707"/>
    <x v="0"/>
  </r>
  <r>
    <n v="32144652"/>
    <x v="0"/>
  </r>
  <r>
    <n v="32063485"/>
    <x v="0"/>
  </r>
  <r>
    <n v="32145852"/>
    <x v="0"/>
  </r>
  <r>
    <n v="32145848"/>
    <x v="0"/>
  </r>
  <r>
    <n v="32146937"/>
    <x v="0"/>
  </r>
  <r>
    <n v="32150532"/>
    <x v="0"/>
  </r>
  <r>
    <n v="32150125"/>
    <x v="0"/>
  </r>
  <r>
    <n v="32147830"/>
    <x v="0"/>
  </r>
  <r>
    <n v="32062688"/>
    <x v="0"/>
  </r>
  <r>
    <n v="32148957"/>
    <x v="0"/>
  </r>
  <r>
    <n v="32149845"/>
    <x v="0"/>
  </r>
  <r>
    <n v="32148059"/>
    <x v="0"/>
  </r>
  <r>
    <n v="32146396"/>
    <x v="0"/>
  </r>
  <r>
    <n v="30888032"/>
    <x v="0"/>
  </r>
  <r>
    <n v="30890883"/>
    <x v="0"/>
  </r>
  <r>
    <n v="30806938"/>
    <x v="0"/>
  </r>
  <r>
    <n v="31617556"/>
    <x v="0"/>
  </r>
  <r>
    <n v="30790108"/>
    <x v="0"/>
  </r>
  <r>
    <n v="32060888"/>
    <x v="0"/>
  </r>
  <r>
    <n v="32060472"/>
    <x v="0"/>
  </r>
  <r>
    <n v="32058679"/>
    <x v="0"/>
  </r>
  <r>
    <n v="32150031"/>
    <x v="0"/>
  </r>
  <r>
    <n v="32149016"/>
    <x v="0"/>
  </r>
  <r>
    <n v="32148578"/>
    <x v="0"/>
  </r>
  <r>
    <n v="30982578"/>
    <x v="0"/>
  </r>
  <r>
    <n v="32063359"/>
    <x v="0"/>
  </r>
  <r>
    <n v="32061026"/>
    <x v="0"/>
  </r>
  <r>
    <n v="32139713"/>
    <x v="0"/>
  </r>
  <r>
    <n v="32148496"/>
    <x v="0"/>
  </r>
  <r>
    <n v="32147542"/>
    <x v="0"/>
  </r>
  <r>
    <n v="32145438"/>
    <x v="0"/>
  </r>
  <r>
    <n v="31658638"/>
    <x v="0"/>
  </r>
  <r>
    <n v="32145693"/>
    <x v="0"/>
  </r>
  <r>
    <n v="32145984"/>
    <x v="0"/>
  </r>
  <r>
    <n v="32150356"/>
    <x v="0"/>
  </r>
  <r>
    <n v="32147756"/>
    <x v="0"/>
  </r>
  <r>
    <n v="32060744"/>
    <x v="0"/>
  </r>
  <r>
    <n v="32059021"/>
    <x v="0"/>
  </r>
  <r>
    <n v="31608865"/>
    <x v="0"/>
  </r>
  <r>
    <n v="32149906"/>
    <x v="0"/>
  </r>
  <r>
    <n v="32146695"/>
    <x v="0"/>
  </r>
  <r>
    <n v="32145610"/>
    <x v="0"/>
  </r>
  <r>
    <n v="32145722"/>
    <x v="0"/>
  </r>
  <r>
    <n v="31611330"/>
    <x v="0"/>
  </r>
  <r>
    <n v="32060606"/>
    <x v="0"/>
  </r>
  <r>
    <n v="32069365"/>
    <x v="0"/>
  </r>
  <r>
    <n v="32146365"/>
    <x v="0"/>
  </r>
  <r>
    <n v="32145466"/>
    <x v="0"/>
  </r>
  <r>
    <n v="32146265"/>
    <x v="0"/>
  </r>
  <r>
    <n v="32147264"/>
    <x v="0"/>
  </r>
  <r>
    <n v="32148180"/>
    <x v="0"/>
  </r>
  <r>
    <n v="32145329"/>
    <x v="0"/>
  </r>
  <r>
    <n v="32061101"/>
    <x v="0"/>
  </r>
  <r>
    <n v="31686350"/>
    <x v="0"/>
  </r>
  <r>
    <n v="32059524"/>
    <x v="0"/>
  </r>
  <r>
    <n v="32060152"/>
    <x v="0"/>
  </r>
  <r>
    <n v="32145475"/>
    <x v="0"/>
  </r>
  <r>
    <n v="32146348"/>
    <x v="0"/>
  </r>
  <r>
    <n v="32150581"/>
    <x v="0"/>
  </r>
  <r>
    <n v="32139711"/>
    <x v="0"/>
  </r>
  <r>
    <n v="32063105"/>
    <x v="0"/>
  </r>
  <r>
    <n v="29644267"/>
    <x v="0"/>
  </r>
  <r>
    <n v="32150488"/>
    <x v="0"/>
  </r>
  <r>
    <n v="32146329"/>
    <x v="0"/>
  </r>
  <r>
    <n v="32144872"/>
    <x v="0"/>
  </r>
  <r>
    <n v="32135837"/>
    <x v="0"/>
  </r>
  <r>
    <n v="32058997"/>
    <x v="0"/>
  </r>
  <r>
    <n v="32062648"/>
    <x v="0"/>
  </r>
  <r>
    <n v="32147497"/>
    <x v="0"/>
  </r>
  <r>
    <n v="32142771"/>
    <x v="0"/>
  </r>
  <r>
    <n v="32144557"/>
    <x v="0"/>
  </r>
  <r>
    <n v="32060627"/>
    <x v="0"/>
  </r>
  <r>
    <n v="32150404"/>
    <x v="0"/>
  </r>
  <r>
    <n v="32146791"/>
    <x v="0"/>
  </r>
  <r>
    <n v="32060191"/>
    <x v="0"/>
  </r>
  <r>
    <n v="32146079"/>
    <x v="0"/>
  </r>
  <r>
    <n v="32147827"/>
    <x v="0"/>
  </r>
  <r>
    <n v="32149927"/>
    <x v="0"/>
  </r>
  <r>
    <n v="32149886"/>
    <x v="0"/>
  </r>
  <r>
    <n v="31610036"/>
    <x v="0"/>
  </r>
  <r>
    <n v="32139747"/>
    <x v="0"/>
  </r>
  <r>
    <n v="31953627"/>
    <x v="0"/>
  </r>
  <r>
    <n v="32150068"/>
    <x v="0"/>
  </r>
  <r>
    <n v="32146447"/>
    <x v="0"/>
  </r>
  <r>
    <n v="32146330"/>
    <x v="0"/>
  </r>
  <r>
    <n v="32060966"/>
    <x v="0"/>
  </r>
  <r>
    <n v="32141512"/>
    <x v="0"/>
  </r>
  <r>
    <n v="31598384"/>
    <x v="0"/>
  </r>
  <r>
    <n v="32149066"/>
    <x v="0"/>
  </r>
  <r>
    <n v="32147909"/>
    <x v="0"/>
  </r>
  <r>
    <n v="32145101"/>
    <x v="0"/>
  </r>
  <r>
    <n v="32139126"/>
    <x v="0"/>
  </r>
  <r>
    <n v="30734058"/>
    <x v="0"/>
  </r>
  <r>
    <n v="32147312"/>
    <x v="0"/>
  </r>
  <r>
    <n v="32147592"/>
    <x v="0"/>
  </r>
  <r>
    <n v="32148757"/>
    <x v="0"/>
  </r>
  <r>
    <n v="32149971"/>
    <x v="0"/>
  </r>
  <r>
    <n v="32150614"/>
    <x v="0"/>
  </r>
  <r>
    <n v="32149117"/>
    <x v="0"/>
  </r>
  <r>
    <n v="32145042"/>
    <x v="0"/>
  </r>
  <r>
    <n v="30724633"/>
    <x v="0"/>
  </r>
  <r>
    <n v="28038688"/>
    <x v="0"/>
  </r>
  <r>
    <n v="30887930"/>
    <x v="0"/>
  </r>
  <r>
    <n v="32150654"/>
    <x v="0"/>
  </r>
  <r>
    <n v="32140458"/>
    <x v="0"/>
  </r>
  <r>
    <n v="32061111"/>
    <x v="0"/>
  </r>
  <r>
    <n v="32149804"/>
    <x v="0"/>
  </r>
  <r>
    <n v="32059074"/>
    <x v="0"/>
  </r>
  <r>
    <n v="32063426"/>
    <x v="0"/>
  </r>
  <r>
    <n v="32149134"/>
    <x v="0"/>
  </r>
  <r>
    <n v="32149125"/>
    <x v="0"/>
  </r>
  <r>
    <n v="32149051"/>
    <x v="0"/>
  </r>
  <r>
    <n v="32063249"/>
    <x v="0"/>
  </r>
  <r>
    <n v="32059550"/>
    <x v="0"/>
  </r>
  <r>
    <n v="31610500"/>
    <x v="0"/>
  </r>
  <r>
    <n v="32063381"/>
    <x v="0"/>
  </r>
  <r>
    <n v="32149767"/>
    <x v="0"/>
  </r>
  <r>
    <n v="30874452"/>
    <x v="0"/>
  </r>
  <r>
    <n v="30727966"/>
    <x v="0"/>
  </r>
  <r>
    <n v="32149964"/>
    <x v="0"/>
  </r>
  <r>
    <n v="32149394"/>
    <x v="0"/>
  </r>
  <r>
    <n v="32148475"/>
    <x v="0"/>
  </r>
  <r>
    <n v="31604366"/>
    <x v="0"/>
  </r>
  <r>
    <n v="32150631"/>
    <x v="0"/>
  </r>
  <r>
    <n v="32150296"/>
    <x v="0"/>
  </r>
  <r>
    <n v="32062055"/>
    <x v="0"/>
  </r>
  <r>
    <n v="32147838"/>
    <x v="0"/>
  </r>
  <r>
    <n v="32147923"/>
    <x v="0"/>
  </r>
  <r>
    <n v="29257338"/>
    <x v="0"/>
  </r>
  <r>
    <n v="25977343"/>
    <x v="0"/>
  </r>
  <r>
    <n v="32147728"/>
    <x v="0"/>
  </r>
  <r>
    <n v="32146892"/>
    <x v="0"/>
  </r>
  <r>
    <n v="32062553"/>
    <x v="0"/>
  </r>
  <r>
    <n v="32063652"/>
    <x v="0"/>
  </r>
  <r>
    <n v="32147682"/>
    <x v="0"/>
  </r>
  <r>
    <n v="32150373"/>
    <x v="0"/>
  </r>
  <r>
    <n v="32145627"/>
    <x v="0"/>
  </r>
  <r>
    <n v="32059304"/>
    <x v="0"/>
  </r>
  <r>
    <n v="31610038"/>
    <x v="0"/>
  </r>
  <r>
    <n v="32144770"/>
    <x v="0"/>
  </r>
  <r>
    <n v="32150691"/>
    <x v="0"/>
  </r>
  <r>
    <n v="32150552"/>
    <x v="0"/>
  </r>
  <r>
    <n v="32148305"/>
    <x v="0"/>
  </r>
  <r>
    <n v="32147130"/>
    <x v="0"/>
  </r>
  <r>
    <n v="32063648"/>
    <x v="0"/>
  </r>
  <r>
    <n v="32061899"/>
    <x v="0"/>
  </r>
  <r>
    <n v="32062039"/>
    <x v="0"/>
  </r>
  <r>
    <n v="32059649"/>
    <x v="0"/>
  </r>
  <r>
    <n v="32149361"/>
    <x v="0"/>
  </r>
  <r>
    <n v="32148902"/>
    <x v="0"/>
  </r>
  <r>
    <n v="32150380"/>
    <x v="0"/>
  </r>
  <r>
    <n v="32149945"/>
    <x v="0"/>
  </r>
  <r>
    <n v="32150566"/>
    <x v="0"/>
  </r>
  <r>
    <n v="32061252"/>
    <x v="0"/>
  </r>
  <r>
    <n v="32061939"/>
    <x v="0"/>
  </r>
  <r>
    <n v="32145717"/>
    <x v="0"/>
  </r>
  <r>
    <n v="32147658"/>
    <x v="0"/>
  </r>
  <r>
    <n v="31608830"/>
    <x v="0"/>
  </r>
  <r>
    <n v="25930472"/>
    <x v="0"/>
  </r>
  <r>
    <n v="30717906"/>
    <x v="0"/>
  </r>
  <r>
    <n v="30888511"/>
    <x v="0"/>
  </r>
  <r>
    <n v="32062098"/>
    <x v="0"/>
  </r>
  <r>
    <n v="32061335"/>
    <x v="0"/>
  </r>
  <r>
    <n v="32059497"/>
    <x v="0"/>
  </r>
  <r>
    <n v="32148820"/>
    <x v="0"/>
  </r>
  <r>
    <n v="32060256"/>
    <x v="0"/>
  </r>
  <r>
    <n v="32142817"/>
    <x v="0"/>
  </r>
  <r>
    <n v="32150104"/>
    <x v="0"/>
  </r>
  <r>
    <n v="32149956"/>
    <x v="0"/>
  </r>
  <r>
    <n v="32149330"/>
    <x v="0"/>
  </r>
  <r>
    <n v="32056543"/>
    <x v="0"/>
  </r>
  <r>
    <n v="31612311"/>
    <x v="0"/>
  </r>
  <r>
    <n v="25924449"/>
    <x v="0"/>
  </r>
  <r>
    <n v="32139640"/>
    <x v="0"/>
  </r>
  <r>
    <n v="32149891"/>
    <x v="0"/>
  </r>
  <r>
    <n v="32146147"/>
    <x v="0"/>
  </r>
  <r>
    <n v="32144682"/>
    <x v="0"/>
  </r>
  <r>
    <n v="32145767"/>
    <x v="0"/>
  </r>
  <r>
    <n v="30882434"/>
    <x v="0"/>
  </r>
  <r>
    <n v="30889776"/>
    <x v="0"/>
  </r>
  <r>
    <n v="30889909"/>
    <x v="0"/>
  </r>
  <r>
    <n v="32149083"/>
    <x v="0"/>
  </r>
  <r>
    <n v="32147953"/>
    <x v="0"/>
  </r>
  <r>
    <n v="32147168"/>
    <x v="0"/>
  </r>
  <r>
    <n v="32146464"/>
    <x v="0"/>
  </r>
  <r>
    <n v="32145877"/>
    <x v="0"/>
  </r>
  <r>
    <n v="32063029"/>
    <x v="0"/>
  </r>
  <r>
    <n v="28022581"/>
    <x v="0"/>
  </r>
  <r>
    <n v="32147981"/>
    <x v="0"/>
  </r>
  <r>
    <n v="32060233"/>
    <x v="0"/>
  </r>
  <r>
    <n v="32149713"/>
    <x v="0"/>
  </r>
  <r>
    <n v="32146902"/>
    <x v="0"/>
  </r>
  <r>
    <n v="32144827"/>
    <x v="0"/>
  </r>
  <r>
    <n v="32145300"/>
    <x v="0"/>
  </r>
  <r>
    <n v="30889144"/>
    <x v="0"/>
  </r>
  <r>
    <n v="31993401"/>
    <x v="0"/>
  </r>
  <r>
    <n v="32062054"/>
    <x v="0"/>
  </r>
  <r>
    <n v="32149894"/>
    <x v="0"/>
  </r>
  <r>
    <n v="32148113"/>
    <x v="0"/>
  </r>
  <r>
    <n v="32022053"/>
    <x v="0"/>
  </r>
  <r>
    <n v="32145400"/>
    <x v="0"/>
  </r>
  <r>
    <n v="30886233"/>
    <x v="0"/>
  </r>
  <r>
    <n v="30889124"/>
    <x v="0"/>
  </r>
  <r>
    <n v="32148959"/>
    <x v="0"/>
  </r>
  <r>
    <n v="32149003"/>
    <x v="0"/>
  </r>
  <r>
    <n v="32053805"/>
    <x v="0"/>
  </r>
  <r>
    <n v="32060703"/>
    <x v="0"/>
  </r>
  <r>
    <n v="32145711"/>
    <x v="0"/>
  </r>
  <r>
    <n v="32147583"/>
    <x v="0"/>
  </r>
  <r>
    <n v="32059376"/>
    <x v="0"/>
  </r>
  <r>
    <n v="32148615"/>
    <x v="0"/>
  </r>
  <r>
    <n v="32147679"/>
    <x v="0"/>
  </r>
  <r>
    <n v="32060336"/>
    <x v="0"/>
  </r>
  <r>
    <n v="32059029"/>
    <x v="0"/>
  </r>
  <r>
    <n v="32149854"/>
    <x v="0"/>
  </r>
  <r>
    <n v="32146754"/>
    <x v="0"/>
  </r>
  <r>
    <n v="32147259"/>
    <x v="0"/>
  </r>
  <r>
    <n v="30889958"/>
    <x v="0"/>
  </r>
  <r>
    <n v="31608969"/>
    <x v="0"/>
  </r>
  <r>
    <n v="32148392"/>
    <x v="0"/>
  </r>
  <r>
    <n v="32144971"/>
    <x v="0"/>
  </r>
  <r>
    <n v="32139734"/>
    <x v="0"/>
  </r>
  <r>
    <n v="32147554"/>
    <x v="0"/>
  </r>
  <r>
    <n v="31610425"/>
    <x v="0"/>
  </r>
  <r>
    <n v="32148570"/>
    <x v="0"/>
  </r>
  <r>
    <n v="31611465"/>
    <x v="0"/>
  </r>
  <r>
    <n v="32148676"/>
    <x v="0"/>
  </r>
  <r>
    <n v="32059324"/>
    <x v="0"/>
  </r>
  <r>
    <n v="32062525"/>
    <x v="0"/>
  </r>
  <r>
    <n v="32147110"/>
    <x v="0"/>
  </r>
  <r>
    <n v="32150107"/>
    <x v="0"/>
  </r>
  <r>
    <n v="32149529"/>
    <x v="0"/>
  </r>
  <r>
    <n v="30890213"/>
    <x v="0"/>
  </r>
  <r>
    <n v="32145599"/>
    <x v="0"/>
  </r>
  <r>
    <n v="32148407"/>
    <x v="0"/>
  </r>
  <r>
    <n v="31920630"/>
    <x v="0"/>
  </r>
  <r>
    <n v="32054463"/>
    <x v="0"/>
  </r>
  <r>
    <n v="30820343"/>
    <x v="0"/>
  </r>
  <r>
    <n v="32145440"/>
    <x v="0"/>
  </r>
  <r>
    <n v="31909971"/>
    <x v="0"/>
  </r>
  <r>
    <n v="32139444"/>
    <x v="0"/>
  </r>
  <r>
    <n v="32147734"/>
    <x v="0"/>
  </r>
  <r>
    <n v="32148112"/>
    <x v="0"/>
  </r>
  <r>
    <n v="32063724"/>
    <x v="0"/>
  </r>
  <r>
    <n v="32147890"/>
    <x v="0"/>
  </r>
  <r>
    <n v="32147804"/>
    <x v="0"/>
  </r>
  <r>
    <n v="31257896"/>
    <x v="0"/>
  </r>
  <r>
    <n v="32147486"/>
    <x v="0"/>
  </r>
  <r>
    <n v="32148422"/>
    <x v="0"/>
  </r>
  <r>
    <n v="32149957"/>
    <x v="0"/>
  </r>
  <r>
    <n v="32145095"/>
    <x v="0"/>
  </r>
  <r>
    <n v="32149215"/>
    <x v="0"/>
  </r>
  <r>
    <n v="32148415"/>
    <x v="0"/>
  </r>
  <r>
    <n v="32149965"/>
    <x v="0"/>
  </r>
  <r>
    <n v="32146069"/>
    <x v="0"/>
  </r>
  <r>
    <n v="31609316"/>
    <x v="0"/>
  </r>
  <r>
    <n v="32061344"/>
    <x v="0"/>
  </r>
  <r>
    <n v="32060658"/>
    <x v="0"/>
  </r>
  <r>
    <n v="32060637"/>
    <x v="0"/>
  </r>
  <r>
    <n v="32148325"/>
    <x v="0"/>
  </r>
  <r>
    <n v="32023494"/>
    <x v="0"/>
  </r>
  <r>
    <n v="32145624"/>
    <x v="0"/>
  </r>
  <r>
    <n v="32146548"/>
    <x v="0"/>
  </r>
  <r>
    <n v="32147902"/>
    <x v="0"/>
  </r>
  <r>
    <n v="32148310"/>
    <x v="0"/>
  </r>
  <r>
    <n v="32150331"/>
    <x v="0"/>
  </r>
  <r>
    <n v="32144397"/>
    <x v="0"/>
  </r>
  <r>
    <n v="31984865"/>
    <x v="0"/>
  </r>
  <r>
    <n v="32148838"/>
    <x v="0"/>
  </r>
  <r>
    <n v="32148673"/>
    <x v="0"/>
  </r>
  <r>
    <n v="32139986"/>
    <x v="0"/>
  </r>
  <r>
    <n v="30890643"/>
    <x v="0"/>
  </r>
  <r>
    <n v="25948530"/>
    <x v="0"/>
  </r>
  <r>
    <n v="32061552"/>
    <x v="0"/>
  </r>
  <r>
    <n v="32062823"/>
    <x v="0"/>
  </r>
  <r>
    <n v="32147387"/>
    <x v="0"/>
  </r>
  <r>
    <n v="32147623"/>
    <x v="0"/>
  </r>
  <r>
    <n v="31686576"/>
    <x v="0"/>
  </r>
  <r>
    <n v="32150435"/>
    <x v="0"/>
  </r>
  <r>
    <n v="32150047"/>
    <x v="0"/>
  </r>
  <r>
    <n v="32148520"/>
    <x v="0"/>
  </r>
  <r>
    <n v="32146486"/>
    <x v="0"/>
  </r>
  <r>
    <n v="32144646"/>
    <x v="0"/>
  </r>
  <r>
    <n v="32149069"/>
    <x v="0"/>
  </r>
  <r>
    <n v="32150565"/>
    <x v="0"/>
  </r>
  <r>
    <n v="32062539"/>
    <x v="0"/>
  </r>
  <r>
    <n v="32144845"/>
    <x v="0"/>
  </r>
  <r>
    <n v="32144824"/>
    <x v="0"/>
  </r>
  <r>
    <n v="32063012"/>
    <x v="0"/>
  </r>
  <r>
    <n v="31686273"/>
    <x v="0"/>
  </r>
  <r>
    <n v="32149992"/>
    <x v="0"/>
  </r>
  <r>
    <n v="32148163"/>
    <x v="0"/>
  </r>
  <r>
    <n v="32147227"/>
    <x v="0"/>
  </r>
  <r>
    <n v="32146075"/>
    <x v="0"/>
  </r>
  <r>
    <n v="28040587"/>
    <x v="0"/>
  </r>
  <r>
    <n v="32149188"/>
    <x v="0"/>
  </r>
  <r>
    <n v="32150527"/>
    <x v="0"/>
  </r>
  <r>
    <n v="31611612"/>
    <x v="0"/>
  </r>
  <r>
    <n v="32146195"/>
    <x v="0"/>
  </r>
  <r>
    <n v="32059858"/>
    <x v="0"/>
  </r>
  <r>
    <n v="31257495"/>
    <x v="0"/>
  </r>
  <r>
    <n v="32149338"/>
    <x v="0"/>
  </r>
  <r>
    <n v="32148704"/>
    <x v="0"/>
  </r>
  <r>
    <n v="32146869"/>
    <x v="0"/>
  </r>
  <r>
    <n v="32149226"/>
    <x v="0"/>
  </r>
  <r>
    <n v="32144881"/>
    <x v="0"/>
  </r>
  <r>
    <n v="30844173"/>
    <x v="0"/>
  </r>
  <r>
    <n v="31609678"/>
    <x v="0"/>
  </r>
  <r>
    <n v="32063673"/>
    <x v="0"/>
  </r>
  <r>
    <n v="32148033"/>
    <x v="0"/>
  </r>
  <r>
    <n v="32148708"/>
    <x v="0"/>
  </r>
  <r>
    <n v="32146567"/>
    <x v="0"/>
  </r>
  <r>
    <n v="32150458"/>
    <x v="0"/>
  </r>
  <r>
    <n v="32051986"/>
    <x v="0"/>
  </r>
  <r>
    <n v="32052468"/>
    <x v="0"/>
  </r>
  <r>
    <n v="32000433"/>
    <x v="0"/>
  </r>
  <r>
    <n v="32063444"/>
    <x v="0"/>
  </r>
  <r>
    <n v="31665785"/>
    <x v="0"/>
  </r>
  <r>
    <n v="32144649"/>
    <x v="0"/>
  </r>
  <r>
    <n v="32147604"/>
    <x v="0"/>
  </r>
  <r>
    <n v="30871022"/>
    <x v="0"/>
  </r>
  <r>
    <n v="32059418"/>
    <x v="0"/>
  </r>
  <r>
    <n v="32011126"/>
    <x v="0"/>
  </r>
  <r>
    <n v="32148091"/>
    <x v="0"/>
  </r>
  <r>
    <n v="30913770"/>
    <x v="0"/>
  </r>
  <r>
    <n v="32146733"/>
    <x v="0"/>
  </r>
  <r>
    <n v="32144745"/>
    <x v="0"/>
  </r>
  <r>
    <n v="32145921"/>
    <x v="0"/>
  </r>
  <r>
    <n v="32149665"/>
    <x v="0"/>
  </r>
  <r>
    <n v="31611131"/>
    <x v="0"/>
  </r>
  <r>
    <n v="32062926"/>
    <x v="0"/>
  </r>
  <r>
    <n v="31686302"/>
    <x v="0"/>
  </r>
  <r>
    <n v="32146800"/>
    <x v="0"/>
  </r>
  <r>
    <n v="32139602"/>
    <x v="0"/>
  </r>
  <r>
    <n v="32139626"/>
    <x v="0"/>
  </r>
  <r>
    <n v="32139637"/>
    <x v="0"/>
  </r>
  <r>
    <n v="32139636"/>
    <x v="0"/>
  </r>
  <r>
    <n v="32139663"/>
    <x v="0"/>
  </r>
  <r>
    <n v="32139521"/>
    <x v="0"/>
  </r>
  <r>
    <n v="32139425"/>
    <x v="0"/>
  </r>
  <r>
    <n v="32139288"/>
    <x v="0"/>
  </r>
  <r>
    <n v="32143924"/>
    <x v="0"/>
  </r>
  <r>
    <n v="32144442"/>
    <x v="0"/>
  </r>
  <r>
    <n v="32144376"/>
    <x v="0"/>
  </r>
  <r>
    <n v="32144366"/>
    <x v="0"/>
  </r>
  <r>
    <n v="32144363"/>
    <x v="0"/>
  </r>
  <r>
    <n v="32144335"/>
    <x v="0"/>
  </r>
  <r>
    <n v="32144330"/>
    <x v="0"/>
  </r>
  <r>
    <n v="32140189"/>
    <x v="0"/>
  </r>
  <r>
    <n v="32140056"/>
    <x v="0"/>
  </r>
  <r>
    <n v="32139964"/>
    <x v="0"/>
  </r>
  <r>
    <n v="32139438"/>
    <x v="0"/>
  </r>
  <r>
    <n v="32059182"/>
    <x v="0"/>
  </r>
  <r>
    <n v="32060676"/>
    <x v="0"/>
  </r>
  <r>
    <n v="32060706"/>
    <x v="0"/>
  </r>
  <r>
    <n v="32062698"/>
    <x v="0"/>
  </r>
  <r>
    <n v="31656505"/>
    <x v="0"/>
  </r>
  <r>
    <n v="32060690"/>
    <x v="0"/>
  </r>
  <r>
    <n v="32061103"/>
    <x v="0"/>
  </r>
  <r>
    <n v="32061308"/>
    <x v="0"/>
  </r>
  <r>
    <n v="32058987"/>
    <x v="0"/>
  </r>
  <r>
    <n v="32059112"/>
    <x v="0"/>
  </r>
  <r>
    <n v="32059509"/>
    <x v="0"/>
  </r>
  <r>
    <n v="32073460"/>
    <x v="0"/>
  </r>
  <r>
    <n v="32136152"/>
    <x v="0"/>
  </r>
  <r>
    <n v="32137278"/>
    <x v="0"/>
  </r>
  <r>
    <n v="32139246"/>
    <x v="0"/>
  </r>
  <r>
    <n v="32139187"/>
    <x v="0"/>
  </r>
  <r>
    <n v="32139224"/>
    <x v="0"/>
  </r>
  <r>
    <n v="32139218"/>
    <x v="0"/>
  </r>
  <r>
    <n v="32133250"/>
    <x v="0"/>
  </r>
  <r>
    <n v="32144585"/>
    <x v="0"/>
  </r>
  <r>
    <n v="32145252"/>
    <x v="0"/>
  </r>
  <r>
    <n v="32143900"/>
    <x v="0"/>
  </r>
  <r>
    <n v="32145161"/>
    <x v="0"/>
  </r>
  <r>
    <n v="24287455"/>
    <x v="0"/>
  </r>
  <r>
    <n v="24136468"/>
    <x v="0"/>
  </r>
  <r>
    <n v="32060466"/>
    <x v="0"/>
  </r>
  <r>
    <n v="32138955"/>
    <x v="0"/>
  </r>
  <r>
    <n v="32138833"/>
    <x v="0"/>
  </r>
  <r>
    <n v="32134936"/>
    <x v="0"/>
  </r>
  <r>
    <n v="32138338"/>
    <x v="0"/>
  </r>
  <r>
    <n v="32137686"/>
    <x v="0"/>
  </r>
  <r>
    <n v="32138477"/>
    <x v="0"/>
  </r>
  <r>
    <n v="32138407"/>
    <x v="0"/>
  </r>
  <r>
    <n v="32138386"/>
    <x v="0"/>
  </r>
  <r>
    <n v="32137347"/>
    <x v="0"/>
  </r>
  <r>
    <n v="32138354"/>
    <x v="0"/>
  </r>
  <r>
    <n v="32135217"/>
    <x v="0"/>
  </r>
  <r>
    <n v="32138096"/>
    <x v="0"/>
  </r>
  <r>
    <n v="32138083"/>
    <x v="0"/>
  </r>
  <r>
    <n v="32137670"/>
    <x v="0"/>
  </r>
  <r>
    <n v="32137503"/>
    <x v="0"/>
  </r>
  <r>
    <n v="32137931"/>
    <x v="0"/>
  </r>
  <r>
    <n v="32137847"/>
    <x v="0"/>
  </r>
  <r>
    <n v="32137079"/>
    <x v="0"/>
  </r>
  <r>
    <n v="32136782"/>
    <x v="0"/>
  </r>
  <r>
    <n v="32135924"/>
    <x v="0"/>
  </r>
  <r>
    <n v="32137058"/>
    <x v="0"/>
  </r>
  <r>
    <n v="32137151"/>
    <x v="0"/>
  </r>
  <r>
    <n v="32137000"/>
    <x v="0"/>
  </r>
  <r>
    <n v="32136956"/>
    <x v="0"/>
  </r>
  <r>
    <n v="32136898"/>
    <x v="0"/>
  </r>
  <r>
    <n v="32136859"/>
    <x v="0"/>
  </r>
  <r>
    <n v="32136807"/>
    <x v="0"/>
  </r>
  <r>
    <n v="32136770"/>
    <x v="0"/>
  </r>
  <r>
    <n v="32136791"/>
    <x v="0"/>
  </r>
  <r>
    <n v="32135847"/>
    <x v="0"/>
  </r>
  <r>
    <n v="32135436"/>
    <x v="0"/>
  </r>
  <r>
    <n v="32136524"/>
    <x v="0"/>
  </r>
  <r>
    <n v="32060579"/>
    <x v="0"/>
  </r>
  <r>
    <n v="32136449"/>
    <x v="0"/>
  </r>
  <r>
    <n v="32136462"/>
    <x v="0"/>
  </r>
  <r>
    <n v="32136459"/>
    <x v="0"/>
  </r>
  <r>
    <n v="32136426"/>
    <x v="0"/>
  </r>
  <r>
    <n v="32136465"/>
    <x v="0"/>
  </r>
  <r>
    <n v="32135313"/>
    <x v="0"/>
  </r>
  <r>
    <n v="32136285"/>
    <x v="0"/>
  </r>
  <r>
    <n v="32136220"/>
    <x v="0"/>
  </r>
  <r>
    <n v="32136212"/>
    <x v="0"/>
  </r>
  <r>
    <n v="31983039"/>
    <x v="0"/>
  </r>
  <r>
    <n v="32136254"/>
    <x v="0"/>
  </r>
  <r>
    <n v="32134696"/>
    <x v="0"/>
  </r>
  <r>
    <n v="32135842"/>
    <x v="0"/>
  </r>
  <r>
    <n v="32135949"/>
    <x v="0"/>
  </r>
  <r>
    <n v="32135494"/>
    <x v="0"/>
  </r>
  <r>
    <n v="32134461"/>
    <x v="0"/>
  </r>
  <r>
    <n v="32135597"/>
    <x v="0"/>
  </r>
  <r>
    <n v="32135495"/>
    <x v="0"/>
  </r>
  <r>
    <n v="32135663"/>
    <x v="0"/>
  </r>
  <r>
    <n v="32135326"/>
    <x v="0"/>
  </r>
  <r>
    <n v="32135202"/>
    <x v="0"/>
  </r>
  <r>
    <n v="32135203"/>
    <x v="0"/>
  </r>
  <r>
    <n v="32135366"/>
    <x v="0"/>
  </r>
  <r>
    <n v="32135258"/>
    <x v="0"/>
  </r>
  <r>
    <n v="32135074"/>
    <x v="0"/>
  </r>
  <r>
    <n v="32135059"/>
    <x v="0"/>
  </r>
  <r>
    <n v="32135027"/>
    <x v="0"/>
  </r>
  <r>
    <n v="32134346"/>
    <x v="0"/>
  </r>
  <r>
    <n v="32134313"/>
    <x v="0"/>
  </r>
  <r>
    <n v="32134165"/>
    <x v="0"/>
  </r>
  <r>
    <n v="32134319"/>
    <x v="0"/>
  </r>
  <r>
    <n v="32134134"/>
    <x v="0"/>
  </r>
  <r>
    <n v="32063148"/>
    <x v="0"/>
  </r>
  <r>
    <n v="32138573"/>
    <x v="0"/>
  </r>
  <r>
    <n v="32138868"/>
    <x v="0"/>
  </r>
  <r>
    <n v="32135159"/>
    <x v="0"/>
  </r>
  <r>
    <n v="31603771"/>
    <x v="0"/>
  </r>
  <r>
    <n v="32138530"/>
    <x v="0"/>
  </r>
  <r>
    <n v="32138213"/>
    <x v="0"/>
  </r>
  <r>
    <n v="32138713"/>
    <x v="0"/>
  </r>
  <r>
    <n v="32136064"/>
    <x v="0"/>
  </r>
  <r>
    <n v="32138834"/>
    <x v="0"/>
  </r>
  <r>
    <n v="32138398"/>
    <x v="0"/>
  </r>
  <r>
    <n v="32138727"/>
    <x v="0"/>
  </r>
  <r>
    <n v="32138798"/>
    <x v="0"/>
  </r>
  <r>
    <n v="32138747"/>
    <x v="0"/>
  </r>
  <r>
    <n v="32138889"/>
    <x v="0"/>
  </r>
  <r>
    <n v="32138853"/>
    <x v="0"/>
  </r>
  <r>
    <n v="32137939"/>
    <x v="0"/>
  </r>
  <r>
    <n v="32138913"/>
    <x v="0"/>
  </r>
  <r>
    <n v="28024723"/>
    <x v="0"/>
  </r>
  <r>
    <n v="32138797"/>
    <x v="0"/>
  </r>
  <r>
    <n v="32135861"/>
    <x v="0"/>
  </r>
  <r>
    <n v="32138650"/>
    <x v="0"/>
  </r>
  <r>
    <n v="32134846"/>
    <x v="0"/>
  </r>
  <r>
    <n v="32138227"/>
    <x v="0"/>
  </r>
  <r>
    <n v="32135854"/>
    <x v="0"/>
  </r>
  <r>
    <n v="32138626"/>
    <x v="0"/>
  </r>
  <r>
    <n v="32138577"/>
    <x v="0"/>
  </r>
  <r>
    <n v="32062500"/>
    <x v="0"/>
  </r>
  <r>
    <n v="32138258"/>
    <x v="0"/>
  </r>
  <r>
    <n v="32137085"/>
    <x v="0"/>
  </r>
  <r>
    <n v="32136394"/>
    <x v="0"/>
  </r>
  <r>
    <n v="32059813"/>
    <x v="0"/>
  </r>
  <r>
    <n v="32060593"/>
    <x v="0"/>
  </r>
  <r>
    <n v="32138561"/>
    <x v="0"/>
  </r>
  <r>
    <n v="32138232"/>
    <x v="0"/>
  </r>
  <r>
    <n v="32138301"/>
    <x v="0"/>
  </r>
  <r>
    <n v="32137773"/>
    <x v="0"/>
  </r>
  <r>
    <n v="32137959"/>
    <x v="0"/>
  </r>
  <r>
    <n v="32137871"/>
    <x v="0"/>
  </r>
  <r>
    <n v="32059505"/>
    <x v="0"/>
  </r>
  <r>
    <n v="32074145"/>
    <x v="0"/>
  </r>
  <r>
    <n v="32060163"/>
    <x v="0"/>
  </r>
  <r>
    <n v="32138115"/>
    <x v="0"/>
  </r>
  <r>
    <n v="32137753"/>
    <x v="0"/>
  </r>
  <r>
    <n v="32137794"/>
    <x v="0"/>
  </r>
  <r>
    <n v="32137629"/>
    <x v="0"/>
  </r>
  <r>
    <n v="32137787"/>
    <x v="0"/>
  </r>
  <r>
    <n v="32137906"/>
    <x v="0"/>
  </r>
  <r>
    <n v="32138088"/>
    <x v="0"/>
  </r>
  <r>
    <n v="32138135"/>
    <x v="0"/>
  </r>
  <r>
    <n v="32136839"/>
    <x v="0"/>
  </r>
  <r>
    <n v="32137251"/>
    <x v="0"/>
  </r>
  <r>
    <n v="30803488"/>
    <x v="0"/>
  </r>
  <r>
    <n v="32137352"/>
    <x v="0"/>
  </r>
  <r>
    <n v="32055689"/>
    <x v="0"/>
  </r>
  <r>
    <n v="32136734"/>
    <x v="0"/>
  </r>
  <r>
    <n v="32136750"/>
    <x v="0"/>
  </r>
  <r>
    <n v="32137521"/>
    <x v="0"/>
  </r>
  <r>
    <n v="32137362"/>
    <x v="0"/>
  </r>
  <r>
    <n v="32137358"/>
    <x v="0"/>
  </r>
  <r>
    <n v="32062812"/>
    <x v="0"/>
  </r>
  <r>
    <n v="32137458"/>
    <x v="0"/>
  </r>
  <r>
    <n v="32137277"/>
    <x v="0"/>
  </r>
  <r>
    <n v="32059139"/>
    <x v="0"/>
  </r>
  <r>
    <n v="32137057"/>
    <x v="0"/>
  </r>
  <r>
    <n v="32136642"/>
    <x v="0"/>
  </r>
  <r>
    <n v="32136785"/>
    <x v="0"/>
  </r>
  <r>
    <n v="32136148"/>
    <x v="0"/>
  </r>
  <r>
    <n v="32137232"/>
    <x v="0"/>
  </r>
  <r>
    <n v="32073998"/>
    <x v="0"/>
  </r>
  <r>
    <n v="32060728"/>
    <x v="0"/>
  </r>
  <r>
    <n v="32135249"/>
    <x v="0"/>
  </r>
  <r>
    <n v="32135997"/>
    <x v="0"/>
  </r>
  <r>
    <n v="32137217"/>
    <x v="0"/>
  </r>
  <r>
    <n v="32137215"/>
    <x v="0"/>
  </r>
  <r>
    <n v="32136912"/>
    <x v="0"/>
  </r>
  <r>
    <n v="32134763"/>
    <x v="0"/>
  </r>
  <r>
    <n v="32074515"/>
    <x v="0"/>
  </r>
  <r>
    <n v="32134810"/>
    <x v="0"/>
  </r>
  <r>
    <n v="32134794"/>
    <x v="0"/>
  </r>
  <r>
    <n v="32135375"/>
    <x v="0"/>
  </r>
  <r>
    <n v="32134865"/>
    <x v="0"/>
  </r>
  <r>
    <n v="32134851"/>
    <x v="0"/>
  </r>
  <r>
    <n v="32061919"/>
    <x v="0"/>
  </r>
  <r>
    <n v="32135450"/>
    <x v="0"/>
  </r>
  <r>
    <n v="32134970"/>
    <x v="0"/>
  </r>
  <r>
    <n v="32134877"/>
    <x v="0"/>
  </r>
  <r>
    <n v="32134093"/>
    <x v="0"/>
  </r>
  <r>
    <n v="32134495"/>
    <x v="0"/>
  </r>
  <r>
    <n v="32134398"/>
    <x v="0"/>
  </r>
  <r>
    <n v="32134329"/>
    <x v="0"/>
  </r>
  <r>
    <n v="32134465"/>
    <x v="0"/>
  </r>
  <r>
    <n v="32134105"/>
    <x v="0"/>
  </r>
  <r>
    <n v="32134650"/>
    <x v="0"/>
  </r>
  <r>
    <n v="32062495"/>
    <x v="0"/>
  </r>
  <r>
    <n v="32134396"/>
    <x v="0"/>
  </r>
  <r>
    <n v="32134521"/>
    <x v="0"/>
  </r>
  <r>
    <n v="32051439"/>
    <x v="0"/>
  </r>
  <r>
    <n v="32134031"/>
    <x v="0"/>
  </r>
  <r>
    <n v="32134122"/>
    <x v="0"/>
  </r>
  <r>
    <n v="32139076"/>
    <x v="0"/>
  </r>
  <r>
    <n v="32139070"/>
    <x v="0"/>
  </r>
  <r>
    <n v="32138412"/>
    <x v="0"/>
  </r>
  <r>
    <n v="32138268"/>
    <x v="0"/>
  </r>
  <r>
    <n v="32136932"/>
    <x v="0"/>
  </r>
  <r>
    <n v="32136681"/>
    <x v="0"/>
  </r>
  <r>
    <n v="32135333"/>
    <x v="0"/>
  </r>
  <r>
    <n v="32134733"/>
    <x v="0"/>
  </r>
  <r>
    <n v="32135619"/>
    <x v="0"/>
  </r>
  <r>
    <n v="32134247"/>
    <x v="0"/>
  </r>
  <r>
    <n v="32135052"/>
    <x v="0"/>
  </r>
  <r>
    <n v="32134657"/>
    <x v="0"/>
  </r>
  <r>
    <n v="31941898"/>
    <x v="0"/>
  </r>
  <r>
    <n v="32062512"/>
    <x v="0"/>
  </r>
  <r>
    <n v="28041471"/>
    <x v="0"/>
  </r>
  <r>
    <n v="32061035"/>
    <x v="0"/>
  </r>
  <r>
    <n v="32062653"/>
    <x v="0"/>
  </r>
  <r>
    <n v="32060743"/>
    <x v="0"/>
  </r>
  <r>
    <n v="32061053"/>
    <x v="0"/>
  </r>
  <r>
    <n v="32059525"/>
    <x v="0"/>
  </r>
  <r>
    <n v="31644626"/>
    <x v="0"/>
  </r>
  <r>
    <n v="32056647"/>
    <x v="0"/>
  </r>
  <r>
    <n v="30734054"/>
    <x v="0"/>
  </r>
  <r>
    <n v="32133558"/>
    <x v="0"/>
  </r>
  <r>
    <n v="32059414"/>
    <x v="0"/>
  </r>
  <r>
    <n v="32019095"/>
    <x v="0"/>
  </r>
  <r>
    <n v="32057733"/>
    <x v="0"/>
  </r>
  <r>
    <n v="32061550"/>
    <x v="0"/>
  </r>
  <r>
    <n v="32063620"/>
    <x v="0"/>
  </r>
  <r>
    <n v="32059631"/>
    <x v="0"/>
  </r>
  <r>
    <n v="31611499"/>
    <x v="0"/>
  </r>
  <r>
    <n v="30902189"/>
    <x v="0"/>
  </r>
  <r>
    <n v="32060947"/>
    <x v="0"/>
  </r>
  <r>
    <n v="30837330"/>
    <x v="0"/>
  </r>
  <r>
    <n v="32063131"/>
    <x v="0"/>
  </r>
  <r>
    <n v="32061257"/>
    <x v="0"/>
  </r>
  <r>
    <n v="32059455"/>
    <x v="0"/>
  </r>
  <r>
    <n v="32059433"/>
    <x v="0"/>
  </r>
  <r>
    <n v="31652726"/>
    <x v="0"/>
  </r>
  <r>
    <n v="32064285"/>
    <x v="0"/>
  </r>
  <r>
    <n v="32056114"/>
    <x v="0"/>
  </r>
  <r>
    <n v="31617609"/>
    <x v="0"/>
  </r>
  <r>
    <n v="32018328"/>
    <x v="0"/>
  </r>
  <r>
    <n v="32063093"/>
    <x v="0"/>
  </r>
  <r>
    <n v="32059223"/>
    <x v="0"/>
  </r>
  <r>
    <n v="32058707"/>
    <x v="0"/>
  </r>
  <r>
    <n v="32019691"/>
    <x v="0"/>
  </r>
  <r>
    <n v="28039235"/>
    <x v="0"/>
  </r>
  <r>
    <n v="32060731"/>
    <x v="0"/>
  </r>
  <r>
    <n v="32057695"/>
    <x v="0"/>
  </r>
  <r>
    <n v="32062034"/>
    <x v="0"/>
  </r>
  <r>
    <n v="32059478"/>
    <x v="0"/>
  </r>
  <r>
    <n v="32062129"/>
    <x v="0"/>
  </r>
  <r>
    <n v="32062897"/>
    <x v="0"/>
  </r>
  <r>
    <n v="32063176"/>
    <x v="0"/>
  </r>
  <r>
    <n v="30877854"/>
    <x v="0"/>
  </r>
  <r>
    <n v="32051691"/>
    <x v="0"/>
  </r>
  <r>
    <n v="32059964"/>
    <x v="0"/>
  </r>
  <r>
    <n v="32060720"/>
    <x v="0"/>
  </r>
  <r>
    <n v="32063090"/>
    <x v="0"/>
  </r>
  <r>
    <n v="32063204"/>
    <x v="0"/>
  </r>
  <r>
    <n v="30984246"/>
    <x v="0"/>
  </r>
  <r>
    <n v="28040573"/>
    <x v="0"/>
  </r>
  <r>
    <n v="31863120"/>
    <x v="0"/>
  </r>
  <r>
    <n v="32061773"/>
    <x v="0"/>
  </r>
  <r>
    <n v="32063186"/>
    <x v="0"/>
  </r>
  <r>
    <n v="32070700"/>
    <x v="0"/>
  </r>
  <r>
    <n v="32061493"/>
    <x v="0"/>
  </r>
  <r>
    <n v="32070998"/>
    <x v="0"/>
  </r>
  <r>
    <n v="32059335"/>
    <x v="0"/>
  </r>
  <r>
    <n v="32133635"/>
    <x v="0"/>
  </r>
  <r>
    <n v="32074504"/>
    <x v="0"/>
  </r>
  <r>
    <n v="32073509"/>
    <x v="0"/>
  </r>
  <r>
    <n v="32073370"/>
    <x v="0"/>
  </r>
  <r>
    <n v="32072571"/>
    <x v="0"/>
  </r>
  <r>
    <n v="32072622"/>
    <x v="0"/>
  </r>
  <r>
    <n v="32073094"/>
    <x v="0"/>
  </r>
  <r>
    <n v="32072849"/>
    <x v="0"/>
  </r>
  <r>
    <n v="32072730"/>
    <x v="0"/>
  </r>
  <r>
    <n v="32072712"/>
    <x v="0"/>
  </r>
  <r>
    <n v="32073165"/>
    <x v="0"/>
  </r>
  <r>
    <n v="32073169"/>
    <x v="0"/>
  </r>
  <r>
    <n v="32073195"/>
    <x v="0"/>
  </r>
  <r>
    <n v="32073128"/>
    <x v="0"/>
  </r>
  <r>
    <n v="32072644"/>
    <x v="0"/>
  </r>
  <r>
    <n v="32072943"/>
    <x v="0"/>
  </r>
  <r>
    <n v="32072996"/>
    <x v="0"/>
  </r>
  <r>
    <n v="32073021"/>
    <x v="0"/>
  </r>
  <r>
    <n v="32072604"/>
    <x v="0"/>
  </r>
  <r>
    <n v="32073196"/>
    <x v="0"/>
  </r>
  <r>
    <n v="32072672"/>
    <x v="0"/>
  </r>
  <r>
    <n v="32073186"/>
    <x v="0"/>
  </r>
  <r>
    <n v="32072904"/>
    <x v="0"/>
  </r>
  <r>
    <n v="32072902"/>
    <x v="0"/>
  </r>
  <r>
    <n v="32073180"/>
    <x v="0"/>
  </r>
  <r>
    <n v="32073213"/>
    <x v="0"/>
  </r>
  <r>
    <n v="32072660"/>
    <x v="0"/>
  </r>
  <r>
    <n v="32072659"/>
    <x v="0"/>
  </r>
  <r>
    <n v="32072674"/>
    <x v="0"/>
  </r>
  <r>
    <n v="32133913"/>
    <x v="0"/>
  </r>
  <r>
    <n v="32133888"/>
    <x v="0"/>
  </r>
  <r>
    <n v="32133823"/>
    <x v="0"/>
  </r>
  <r>
    <n v="32133821"/>
    <x v="0"/>
  </r>
  <r>
    <n v="32133798"/>
    <x v="0"/>
  </r>
  <r>
    <n v="32133784"/>
    <x v="0"/>
  </r>
  <r>
    <n v="32133766"/>
    <x v="0"/>
  </r>
  <r>
    <n v="32133765"/>
    <x v="0"/>
  </r>
  <r>
    <n v="32133710"/>
    <x v="0"/>
  </r>
  <r>
    <n v="32133709"/>
    <x v="0"/>
  </r>
  <r>
    <n v="32133600"/>
    <x v="0"/>
  </r>
  <r>
    <n v="32133579"/>
    <x v="0"/>
  </r>
  <r>
    <n v="32133508"/>
    <x v="0"/>
  </r>
  <r>
    <n v="32133450"/>
    <x v="0"/>
  </r>
  <r>
    <n v="32133412"/>
    <x v="0"/>
  </r>
  <r>
    <n v="32133391"/>
    <x v="0"/>
  </r>
  <r>
    <n v="32133366"/>
    <x v="0"/>
  </r>
  <r>
    <n v="32133323"/>
    <x v="0"/>
  </r>
  <r>
    <n v="32133322"/>
    <x v="0"/>
  </r>
  <r>
    <n v="32133308"/>
    <x v="0"/>
  </r>
  <r>
    <n v="32133300"/>
    <x v="0"/>
  </r>
  <r>
    <n v="32133292"/>
    <x v="0"/>
  </r>
  <r>
    <n v="32133252"/>
    <x v="0"/>
  </r>
  <r>
    <n v="32133236"/>
    <x v="0"/>
  </r>
  <r>
    <n v="32133212"/>
    <x v="0"/>
  </r>
  <r>
    <n v="32133208"/>
    <x v="0"/>
  </r>
  <r>
    <n v="32133185"/>
    <x v="0"/>
  </r>
  <r>
    <n v="32133138"/>
    <x v="0"/>
  </r>
  <r>
    <n v="32133060"/>
    <x v="0"/>
  </r>
  <r>
    <n v="32133051"/>
    <x v="0"/>
  </r>
  <r>
    <n v="32133025"/>
    <x v="0"/>
  </r>
  <r>
    <n v="32133002"/>
    <x v="0"/>
  </r>
  <r>
    <n v="32132986"/>
    <x v="0"/>
  </r>
  <r>
    <n v="32132978"/>
    <x v="0"/>
  </r>
  <r>
    <n v="32074880"/>
    <x v="0"/>
  </r>
  <r>
    <n v="32074799"/>
    <x v="0"/>
  </r>
  <r>
    <n v="32074781"/>
    <x v="0"/>
  </r>
  <r>
    <n v="32074774"/>
    <x v="0"/>
  </r>
  <r>
    <n v="32074717"/>
    <x v="0"/>
  </r>
  <r>
    <n v="32074610"/>
    <x v="0"/>
  </r>
  <r>
    <n v="32074555"/>
    <x v="0"/>
  </r>
  <r>
    <n v="32074496"/>
    <x v="0"/>
  </r>
  <r>
    <n v="32074464"/>
    <x v="0"/>
  </r>
  <r>
    <n v="32074455"/>
    <x v="0"/>
  </r>
  <r>
    <n v="32074425"/>
    <x v="0"/>
  </r>
  <r>
    <n v="32074404"/>
    <x v="0"/>
  </r>
  <r>
    <n v="32074386"/>
    <x v="0"/>
  </r>
  <r>
    <n v="32074346"/>
    <x v="0"/>
  </r>
  <r>
    <n v="32074321"/>
    <x v="0"/>
  </r>
  <r>
    <n v="32074316"/>
    <x v="0"/>
  </r>
  <r>
    <n v="32074304"/>
    <x v="0"/>
  </r>
  <r>
    <n v="32074296"/>
    <x v="0"/>
  </r>
  <r>
    <n v="32074211"/>
    <x v="0"/>
  </r>
  <r>
    <n v="32074208"/>
    <x v="0"/>
  </r>
  <r>
    <n v="32074175"/>
    <x v="0"/>
  </r>
  <r>
    <n v="32074109"/>
    <x v="0"/>
  </r>
  <r>
    <n v="32074063"/>
    <x v="0"/>
  </r>
  <r>
    <n v="32074028"/>
    <x v="0"/>
  </r>
  <r>
    <n v="32074027"/>
    <x v="0"/>
  </r>
  <r>
    <n v="32074026"/>
    <x v="0"/>
  </r>
  <r>
    <n v="32073973"/>
    <x v="0"/>
  </r>
  <r>
    <n v="32073969"/>
    <x v="0"/>
  </r>
  <r>
    <n v="32073968"/>
    <x v="0"/>
  </r>
  <r>
    <n v="32073931"/>
    <x v="0"/>
  </r>
  <r>
    <n v="32073863"/>
    <x v="0"/>
  </r>
  <r>
    <n v="32073829"/>
    <x v="0"/>
  </r>
  <r>
    <n v="32073795"/>
    <x v="0"/>
  </r>
  <r>
    <n v="32073741"/>
    <x v="0"/>
  </r>
  <r>
    <n v="32073638"/>
    <x v="0"/>
  </r>
  <r>
    <n v="32073634"/>
    <x v="0"/>
  </r>
  <r>
    <n v="32073551"/>
    <x v="0"/>
  </r>
  <r>
    <n v="32073495"/>
    <x v="0"/>
  </r>
  <r>
    <n v="32073420"/>
    <x v="0"/>
  </r>
  <r>
    <n v="32073450"/>
    <x v="0"/>
  </r>
  <r>
    <n v="32073419"/>
    <x v="0"/>
  </r>
  <r>
    <n v="32222963"/>
    <x v="0"/>
  </r>
  <r>
    <n v="32222943"/>
    <x v="0"/>
  </r>
  <r>
    <n v="32222934"/>
    <x v="0"/>
  </r>
  <r>
    <n v="32222811"/>
    <x v="0"/>
  </r>
  <r>
    <n v="32222903"/>
    <x v="0"/>
  </r>
  <r>
    <n v="32222490"/>
    <x v="0"/>
  </r>
  <r>
    <n v="32222432"/>
    <x v="0"/>
  </r>
  <r>
    <n v="32222445"/>
    <x v="0"/>
  </r>
  <r>
    <n v="32222630"/>
    <x v="0"/>
  </r>
  <r>
    <n v="32222628"/>
    <x v="0"/>
  </r>
  <r>
    <n v="32222608"/>
    <x v="0"/>
  </r>
  <r>
    <n v="32222550"/>
    <x v="0"/>
  </r>
  <r>
    <n v="32222480"/>
    <x v="0"/>
  </r>
  <r>
    <n v="32222451"/>
    <x v="0"/>
  </r>
  <r>
    <n v="32222430"/>
    <x v="0"/>
  </r>
  <r>
    <n v="32222306"/>
    <x v="0"/>
  </r>
  <r>
    <n v="32222385"/>
    <x v="0"/>
  </r>
  <r>
    <n v="32222382"/>
    <x v="0"/>
  </r>
  <r>
    <n v="32222319"/>
    <x v="0"/>
  </r>
  <r>
    <n v="32222367"/>
    <x v="0"/>
  </r>
  <r>
    <n v="32222364"/>
    <x v="0"/>
  </r>
  <r>
    <n v="32222353"/>
    <x v="0"/>
  </r>
  <r>
    <n v="32221479"/>
    <x v="0"/>
  </r>
  <r>
    <n v="32222345"/>
    <x v="0"/>
  </r>
  <r>
    <n v="32222340"/>
    <x v="0"/>
  </r>
  <r>
    <n v="32222303"/>
    <x v="0"/>
  </r>
  <r>
    <n v="32222288"/>
    <x v="0"/>
  </r>
  <r>
    <n v="32222284"/>
    <x v="0"/>
  </r>
  <r>
    <n v="32221411"/>
    <x v="0"/>
  </r>
  <r>
    <n v="32222214"/>
    <x v="0"/>
  </r>
  <r>
    <n v="32222252"/>
    <x v="0"/>
  </r>
  <r>
    <n v="32222190"/>
    <x v="0"/>
  </r>
  <r>
    <n v="32222098"/>
    <x v="0"/>
  </r>
  <r>
    <n v="32222137"/>
    <x v="0"/>
  </r>
  <r>
    <n v="32222121"/>
    <x v="0"/>
  </r>
  <r>
    <n v="32222105"/>
    <x v="0"/>
  </r>
  <r>
    <n v="32221347"/>
    <x v="0"/>
  </r>
  <r>
    <n v="32222076"/>
    <x v="0"/>
  </r>
  <r>
    <n v="32222050"/>
    <x v="0"/>
  </r>
  <r>
    <n v="32222001"/>
    <x v="0"/>
  </r>
  <r>
    <n v="32221891"/>
    <x v="0"/>
  </r>
  <r>
    <n v="32221877"/>
    <x v="0"/>
  </r>
  <r>
    <n v="32221875"/>
    <x v="0"/>
  </r>
  <r>
    <n v="32221889"/>
    <x v="0"/>
  </r>
  <r>
    <n v="32221906"/>
    <x v="0"/>
  </r>
  <r>
    <n v="32221911"/>
    <x v="0"/>
  </r>
  <r>
    <n v="32221893"/>
    <x v="0"/>
  </r>
  <r>
    <n v="32221872"/>
    <x v="0"/>
  </r>
  <r>
    <n v="32221803"/>
    <x v="0"/>
  </r>
  <r>
    <n v="32221844"/>
    <x v="0"/>
  </r>
  <r>
    <n v="32221798"/>
    <x v="0"/>
  </r>
  <r>
    <n v="32221802"/>
    <x v="0"/>
  </r>
  <r>
    <n v="32221330"/>
    <x v="0"/>
  </r>
  <r>
    <n v="32221303"/>
    <x v="0"/>
  </r>
  <r>
    <n v="32221275"/>
    <x v="0"/>
  </r>
  <r>
    <n v="32220861"/>
    <x v="0"/>
  </r>
  <r>
    <n v="32221163"/>
    <x v="0"/>
  </r>
  <r>
    <n v="32221120"/>
    <x v="0"/>
  </r>
  <r>
    <n v="32221235"/>
    <x v="0"/>
  </r>
  <r>
    <n v="32221167"/>
    <x v="0"/>
  </r>
  <r>
    <n v="32221136"/>
    <x v="0"/>
  </r>
  <r>
    <n v="32220885"/>
    <x v="0"/>
  </r>
  <r>
    <n v="32220898"/>
    <x v="0"/>
  </r>
  <r>
    <n v="32220941"/>
    <x v="0"/>
  </r>
  <r>
    <n v="32221069"/>
    <x v="0"/>
  </r>
  <r>
    <n v="32221247"/>
    <x v="0"/>
  </r>
  <r>
    <n v="32221240"/>
    <x v="0"/>
  </r>
  <r>
    <n v="32221242"/>
    <x v="0"/>
  </r>
  <r>
    <n v="32221208"/>
    <x v="0"/>
  </r>
  <r>
    <n v="32220860"/>
    <x v="0"/>
  </r>
  <r>
    <n v="32221078"/>
    <x v="0"/>
  </r>
  <r>
    <n v="32221075"/>
    <x v="0"/>
  </r>
  <r>
    <n v="32221065"/>
    <x v="0"/>
  </r>
  <r>
    <n v="32220974"/>
    <x v="0"/>
  </r>
  <r>
    <n v="32220969"/>
    <x v="0"/>
  </r>
  <r>
    <n v="32220728"/>
    <x v="0"/>
  </r>
  <r>
    <n v="32220700"/>
    <x v="0"/>
  </r>
  <r>
    <n v="32220796"/>
    <x v="0"/>
  </r>
  <r>
    <n v="32220794"/>
    <x v="0"/>
  </r>
  <r>
    <n v="32220768"/>
    <x v="0"/>
  </r>
  <r>
    <n v="32220642"/>
    <x v="0"/>
  </r>
  <r>
    <n v="32220637"/>
    <x v="0"/>
  </r>
  <r>
    <n v="32220614"/>
    <x v="0"/>
  </r>
  <r>
    <n v="32220595"/>
    <x v="0"/>
  </r>
  <r>
    <n v="32220582"/>
    <x v="0"/>
  </r>
  <r>
    <n v="32220551"/>
    <x v="0"/>
  </r>
  <r>
    <n v="32220538"/>
    <x v="0"/>
  </r>
  <r>
    <n v="32220506"/>
    <x v="0"/>
  </r>
  <r>
    <n v="32220483"/>
    <x v="0"/>
  </r>
  <r>
    <n v="32220478"/>
    <x v="0"/>
  </r>
  <r>
    <n v="32220475"/>
    <x v="0"/>
  </r>
  <r>
    <n v="32220464"/>
    <x v="0"/>
  </r>
  <r>
    <n v="32220522"/>
    <x v="0"/>
  </r>
  <r>
    <n v="32220346"/>
    <x v="0"/>
  </r>
  <r>
    <n v="32220329"/>
    <x v="0"/>
  </r>
  <r>
    <n v="32220377"/>
    <x v="0"/>
  </r>
  <r>
    <n v="32220370"/>
    <x v="0"/>
  </r>
  <r>
    <n v="32220417"/>
    <x v="0"/>
  </r>
  <r>
    <n v="32220384"/>
    <x v="0"/>
  </r>
  <r>
    <n v="32220373"/>
    <x v="0"/>
  </r>
  <r>
    <n v="32220337"/>
    <x v="0"/>
  </r>
  <r>
    <n v="32220272"/>
    <x v="0"/>
  </r>
  <r>
    <n v="32220270"/>
    <x v="0"/>
  </r>
  <r>
    <n v="32220257"/>
    <x v="0"/>
  </r>
  <r>
    <n v="32220240"/>
    <x v="0"/>
  </r>
  <r>
    <n v="32220218"/>
    <x v="0"/>
  </r>
  <r>
    <n v="32220211"/>
    <x v="0"/>
  </r>
  <r>
    <n v="32220184"/>
    <x v="0"/>
  </r>
  <r>
    <n v="32220114"/>
    <x v="0"/>
  </r>
  <r>
    <n v="32220131"/>
    <x v="0"/>
  </r>
  <r>
    <n v="32220043"/>
    <x v="0"/>
  </r>
  <r>
    <n v="32220026"/>
    <x v="0"/>
  </r>
  <r>
    <n v="32219993"/>
    <x v="0"/>
  </r>
  <r>
    <n v="32219978"/>
    <x v="0"/>
  </r>
  <r>
    <n v="32219938"/>
    <x v="0"/>
  </r>
  <r>
    <n v="32219956"/>
    <x v="0"/>
  </r>
  <r>
    <n v="32219955"/>
    <x v="0"/>
  </r>
  <r>
    <n v="32219941"/>
    <x v="0"/>
  </r>
  <r>
    <n v="32219873"/>
    <x v="0"/>
  </r>
  <r>
    <n v="32219863"/>
    <x v="0"/>
  </r>
  <r>
    <n v="32219862"/>
    <x v="0"/>
  </r>
  <r>
    <n v="32219855"/>
    <x v="0"/>
  </r>
  <r>
    <n v="32219853"/>
    <x v="0"/>
  </r>
  <r>
    <n v="32219843"/>
    <x v="0"/>
  </r>
  <r>
    <n v="32219826"/>
    <x v="0"/>
  </r>
  <r>
    <n v="32219783"/>
    <x v="0"/>
  </r>
  <r>
    <n v="32219761"/>
    <x v="0"/>
  </r>
  <r>
    <n v="32219802"/>
    <x v="0"/>
  </r>
  <r>
    <n v="32219733"/>
    <x v="0"/>
  </r>
  <r>
    <n v="32219702"/>
    <x v="0"/>
  </r>
  <r>
    <n v="32219695"/>
    <x v="0"/>
  </r>
  <r>
    <n v="32219676"/>
    <x v="0"/>
  </r>
  <r>
    <n v="32219650"/>
    <x v="0"/>
  </r>
  <r>
    <n v="32219659"/>
    <x v="0"/>
  </r>
  <r>
    <n v="32219647"/>
    <x v="0"/>
  </r>
  <r>
    <n v="32219615"/>
    <x v="0"/>
  </r>
  <r>
    <n v="32219593"/>
    <x v="0"/>
  </r>
  <r>
    <n v="32219580"/>
    <x v="0"/>
  </r>
  <r>
    <n v="32219562"/>
    <x v="0"/>
  </r>
  <r>
    <n v="32219533"/>
    <x v="0"/>
  </r>
  <r>
    <n v="32219506"/>
    <x v="0"/>
  </r>
  <r>
    <n v="32219498"/>
    <x v="0"/>
  </r>
  <r>
    <n v="32219487"/>
    <x v="0"/>
  </r>
  <r>
    <n v="32219476"/>
    <x v="0"/>
  </r>
  <r>
    <n v="32219453"/>
    <x v="0"/>
  </r>
  <r>
    <n v="32219394"/>
    <x v="0"/>
  </r>
  <r>
    <n v="32219420"/>
    <x v="0"/>
  </r>
  <r>
    <n v="32219403"/>
    <x v="0"/>
  </r>
  <r>
    <n v="32219323"/>
    <x v="0"/>
  </r>
  <r>
    <n v="32219298"/>
    <x v="0"/>
  </r>
  <r>
    <n v="32219337"/>
    <x v="0"/>
  </r>
  <r>
    <n v="32219273"/>
    <x v="0"/>
  </r>
  <r>
    <n v="32219361"/>
    <x v="0"/>
  </r>
  <r>
    <n v="32219321"/>
    <x v="0"/>
  </r>
  <r>
    <n v="32219292"/>
    <x v="0"/>
  </r>
  <r>
    <n v="32219283"/>
    <x v="0"/>
  </r>
  <r>
    <n v="32219244"/>
    <x v="0"/>
  </r>
  <r>
    <n v="32219229"/>
    <x v="0"/>
  </r>
  <r>
    <n v="32219226"/>
    <x v="0"/>
  </r>
  <r>
    <n v="32219224"/>
    <x v="0"/>
  </r>
  <r>
    <n v="32219246"/>
    <x v="0"/>
  </r>
  <r>
    <n v="32219213"/>
    <x v="0"/>
  </r>
  <r>
    <n v="32219209"/>
    <x v="0"/>
  </r>
  <r>
    <n v="32219051"/>
    <x v="0"/>
  </r>
  <r>
    <n v="32219059"/>
    <x v="0"/>
  </r>
  <r>
    <n v="32219158"/>
    <x v="0"/>
  </r>
  <r>
    <n v="32219149"/>
    <x v="0"/>
  </r>
  <r>
    <n v="32219141"/>
    <x v="0"/>
  </r>
  <r>
    <n v="32219139"/>
    <x v="0"/>
  </r>
  <r>
    <n v="32219093"/>
    <x v="0"/>
  </r>
  <r>
    <n v="32219120"/>
    <x v="0"/>
  </r>
  <r>
    <n v="32219107"/>
    <x v="0"/>
  </r>
  <r>
    <n v="32219040"/>
    <x v="0"/>
  </r>
  <r>
    <n v="32219037"/>
    <x v="0"/>
  </r>
  <r>
    <n v="32219025"/>
    <x v="0"/>
  </r>
  <r>
    <n v="32219003"/>
    <x v="0"/>
  </r>
  <r>
    <n v="32218988"/>
    <x v="0"/>
  </r>
  <r>
    <n v="32218980"/>
    <x v="0"/>
  </r>
  <r>
    <n v="32218960"/>
    <x v="0"/>
  </r>
  <r>
    <n v="32218943"/>
    <x v="0"/>
  </r>
  <r>
    <n v="32218927"/>
    <x v="0"/>
  </r>
  <r>
    <n v="32218857"/>
    <x v="0"/>
  </r>
  <r>
    <n v="32218879"/>
    <x v="0"/>
  </r>
  <r>
    <n v="32218861"/>
    <x v="0"/>
  </r>
  <r>
    <n v="32218898"/>
    <x v="0"/>
  </r>
  <r>
    <n v="32218917"/>
    <x v="0"/>
  </r>
  <r>
    <n v="32218915"/>
    <x v="0"/>
  </r>
  <r>
    <n v="32218865"/>
    <x v="0"/>
  </r>
  <r>
    <n v="32218771"/>
    <x v="0"/>
  </r>
  <r>
    <n v="32218675"/>
    <x v="0"/>
  </r>
  <r>
    <n v="32218804"/>
    <x v="0"/>
  </r>
  <r>
    <n v="32218793"/>
    <x v="0"/>
  </r>
  <r>
    <n v="32218661"/>
    <x v="0"/>
  </r>
  <r>
    <n v="32218761"/>
    <x v="0"/>
  </r>
  <r>
    <n v="32218754"/>
    <x v="0"/>
  </r>
  <r>
    <n v="32218746"/>
    <x v="0"/>
  </r>
  <r>
    <n v="32218720"/>
    <x v="0"/>
  </r>
  <r>
    <n v="32218714"/>
    <x v="0"/>
  </r>
  <r>
    <n v="32218712"/>
    <x v="0"/>
  </r>
  <r>
    <n v="32218705"/>
    <x v="0"/>
  </r>
  <r>
    <n v="32218649"/>
    <x v="0"/>
  </r>
  <r>
    <n v="32218665"/>
    <x v="0"/>
  </r>
  <r>
    <n v="32218629"/>
    <x v="0"/>
  </r>
  <r>
    <n v="32218619"/>
    <x v="0"/>
  </r>
  <r>
    <n v="32218331"/>
    <x v="0"/>
  </r>
  <r>
    <n v="32218305"/>
    <x v="0"/>
  </r>
  <r>
    <n v="32218303"/>
    <x v="0"/>
  </r>
  <r>
    <n v="32218374"/>
    <x v="0"/>
  </r>
  <r>
    <n v="32218341"/>
    <x v="0"/>
  </r>
  <r>
    <n v="32218333"/>
    <x v="0"/>
  </r>
  <r>
    <n v="32218343"/>
    <x v="0"/>
  </r>
  <r>
    <n v="32218264"/>
    <x v="0"/>
  </r>
  <r>
    <n v="32218263"/>
    <x v="0"/>
  </r>
  <r>
    <n v="32218219"/>
    <x v="0"/>
  </r>
  <r>
    <n v="32218142"/>
    <x v="0"/>
  </r>
  <r>
    <n v="32218118"/>
    <x v="0"/>
  </r>
  <r>
    <n v="32218116"/>
    <x v="0"/>
  </r>
  <r>
    <n v="32218139"/>
    <x v="0"/>
  </r>
  <r>
    <n v="32218115"/>
    <x v="0"/>
  </r>
  <r>
    <n v="32218074"/>
    <x v="0"/>
  </r>
  <r>
    <n v="32218023"/>
    <x v="0"/>
  </r>
  <r>
    <n v="32218012"/>
    <x v="0"/>
  </r>
  <r>
    <n v="32218002"/>
    <x v="0"/>
  </r>
  <r>
    <n v="32218003"/>
    <x v="0"/>
  </r>
  <r>
    <n v="32217989"/>
    <x v="0"/>
  </r>
  <r>
    <n v="32217967"/>
    <x v="0"/>
  </r>
  <r>
    <n v="32217927"/>
    <x v="0"/>
  </r>
  <r>
    <n v="32217886"/>
    <x v="0"/>
  </r>
  <r>
    <n v="32217939"/>
    <x v="0"/>
  </r>
  <r>
    <n v="32217929"/>
    <x v="0"/>
  </r>
  <r>
    <n v="32217801"/>
    <x v="0"/>
  </r>
  <r>
    <n v="32217780"/>
    <x v="0"/>
  </r>
  <r>
    <n v="32217723"/>
    <x v="0"/>
  </r>
  <r>
    <n v="32217727"/>
    <x v="0"/>
  </r>
  <r>
    <n v="32217721"/>
    <x v="0"/>
  </r>
  <r>
    <n v="32217659"/>
    <x v="0"/>
  </r>
  <r>
    <n v="32217661"/>
    <x v="0"/>
  </r>
  <r>
    <n v="32217628"/>
    <x v="0"/>
  </r>
  <r>
    <n v="32217695"/>
    <x v="0"/>
  </r>
  <r>
    <n v="32217691"/>
    <x v="0"/>
  </r>
  <r>
    <n v="32217623"/>
    <x v="0"/>
  </r>
  <r>
    <n v="32217611"/>
    <x v="0"/>
  </r>
  <r>
    <n v="32217606"/>
    <x v="0"/>
  </r>
  <r>
    <n v="32217492"/>
    <x v="0"/>
  </r>
  <r>
    <n v="32217453"/>
    <x v="0"/>
  </r>
  <r>
    <n v="32217470"/>
    <x v="0"/>
  </r>
  <r>
    <n v="32217418"/>
    <x v="0"/>
  </r>
  <r>
    <n v="32217416"/>
    <x v="0"/>
  </r>
  <r>
    <n v="32217400"/>
    <x v="0"/>
  </r>
  <r>
    <n v="32217383"/>
    <x v="0"/>
  </r>
  <r>
    <n v="32217366"/>
    <x v="0"/>
  </r>
  <r>
    <n v="32155728"/>
    <x v="0"/>
  </r>
  <r>
    <n v="32217332"/>
    <x v="0"/>
  </r>
  <r>
    <n v="32217200"/>
    <x v="0"/>
  </r>
  <r>
    <n v="32217209"/>
    <x v="0"/>
  </r>
  <r>
    <n v="32217297"/>
    <x v="0"/>
  </r>
  <r>
    <n v="32217263"/>
    <x v="0"/>
  </r>
  <r>
    <n v="32217261"/>
    <x v="0"/>
  </r>
  <r>
    <n v="32217242"/>
    <x v="0"/>
  </r>
  <r>
    <n v="32155745"/>
    <x v="0"/>
  </r>
  <r>
    <n v="32155711"/>
    <x v="0"/>
  </r>
  <r>
    <n v="32155682"/>
    <x v="0"/>
  </r>
  <r>
    <n v="32155639"/>
    <x v="0"/>
  </r>
  <r>
    <n v="32155586"/>
    <x v="0"/>
  </r>
  <r>
    <n v="32155564"/>
    <x v="0"/>
  </r>
  <r>
    <n v="32155543"/>
    <x v="0"/>
  </r>
  <r>
    <n v="32155518"/>
    <x v="0"/>
  </r>
  <r>
    <n v="32155520"/>
    <x v="0"/>
  </r>
  <r>
    <n v="32155538"/>
    <x v="0"/>
  </r>
  <r>
    <n v="32155541"/>
    <x v="0"/>
  </r>
  <r>
    <n v="32155507"/>
    <x v="0"/>
  </r>
  <r>
    <n v="32155446"/>
    <x v="0"/>
  </r>
  <r>
    <n v="32155389"/>
    <x v="0"/>
  </r>
  <r>
    <n v="32155370"/>
    <x v="0"/>
  </r>
  <r>
    <n v="32155363"/>
    <x v="0"/>
  </r>
  <r>
    <n v="32155358"/>
    <x v="0"/>
  </r>
  <r>
    <n v="32155437"/>
    <x v="0"/>
  </r>
  <r>
    <n v="32155424"/>
    <x v="0"/>
  </r>
  <r>
    <n v="32155327"/>
    <x v="0"/>
  </r>
  <r>
    <n v="32155319"/>
    <x v="0"/>
  </r>
  <r>
    <n v="32155314"/>
    <x v="0"/>
  </r>
  <r>
    <n v="32155122"/>
    <x v="0"/>
  </r>
  <r>
    <n v="32155251"/>
    <x v="0"/>
  </r>
  <r>
    <n v="32155229"/>
    <x v="0"/>
  </r>
  <r>
    <n v="32155168"/>
    <x v="0"/>
  </r>
  <r>
    <n v="32155086"/>
    <x v="0"/>
  </r>
  <r>
    <n v="32155110"/>
    <x v="0"/>
  </r>
  <r>
    <n v="32155001"/>
    <x v="0"/>
  </r>
  <r>
    <n v="32155002"/>
    <x v="0"/>
  </r>
  <r>
    <n v="32155123"/>
    <x v="0"/>
  </r>
  <r>
    <n v="32155088"/>
    <x v="0"/>
  </r>
  <r>
    <n v="32154814"/>
    <x v="0"/>
  </r>
  <r>
    <n v="32154817"/>
    <x v="0"/>
  </r>
  <r>
    <n v="32154821"/>
    <x v="0"/>
  </r>
  <r>
    <n v="32154927"/>
    <x v="0"/>
  </r>
  <r>
    <n v="32154937"/>
    <x v="0"/>
  </r>
  <r>
    <n v="32154933"/>
    <x v="0"/>
  </r>
  <r>
    <n v="32154918"/>
    <x v="0"/>
  </r>
  <r>
    <n v="32154894"/>
    <x v="0"/>
  </r>
  <r>
    <n v="32154892"/>
    <x v="0"/>
  </r>
  <r>
    <n v="32154884"/>
    <x v="0"/>
  </r>
  <r>
    <n v="32154763"/>
    <x v="0"/>
  </r>
  <r>
    <n v="32154614"/>
    <x v="0"/>
  </r>
  <r>
    <n v="32154744"/>
    <x v="0"/>
  </r>
  <r>
    <n v="32154570"/>
    <x v="0"/>
  </r>
  <r>
    <n v="32154625"/>
    <x v="0"/>
  </r>
  <r>
    <n v="32154704"/>
    <x v="0"/>
  </r>
  <r>
    <n v="32154653"/>
    <x v="0"/>
  </r>
  <r>
    <n v="32154560"/>
    <x v="0"/>
  </r>
  <r>
    <n v="32154548"/>
    <x v="0"/>
  </r>
  <r>
    <n v="32154543"/>
    <x v="0"/>
  </r>
  <r>
    <n v="32154512"/>
    <x v="0"/>
  </r>
  <r>
    <n v="32154508"/>
    <x v="0"/>
  </r>
  <r>
    <n v="32154485"/>
    <x v="0"/>
  </r>
  <r>
    <n v="32154472"/>
    <x v="0"/>
  </r>
  <r>
    <n v="32154384"/>
    <x v="0"/>
  </r>
  <r>
    <n v="32154426"/>
    <x v="0"/>
  </r>
  <r>
    <n v="32154431"/>
    <x v="0"/>
  </r>
  <r>
    <n v="32154407"/>
    <x v="0"/>
  </r>
  <r>
    <n v="32154430"/>
    <x v="0"/>
  </r>
  <r>
    <n v="32154360"/>
    <x v="0"/>
  </r>
  <r>
    <n v="32154344"/>
    <x v="0"/>
  </r>
  <r>
    <n v="32154251"/>
    <x v="0"/>
  </r>
  <r>
    <n v="32154294"/>
    <x v="0"/>
  </r>
  <r>
    <n v="32154282"/>
    <x v="0"/>
  </r>
  <r>
    <n v="32154209"/>
    <x v="0"/>
  </r>
  <r>
    <n v="32154260"/>
    <x v="0"/>
  </r>
  <r>
    <n v="32153956"/>
    <x v="0"/>
  </r>
  <r>
    <n v="32154181"/>
    <x v="0"/>
  </r>
  <r>
    <n v="32154040"/>
    <x v="0"/>
  </r>
  <r>
    <n v="32154082"/>
    <x v="0"/>
  </r>
  <r>
    <n v="32154098"/>
    <x v="0"/>
  </r>
  <r>
    <n v="32154016"/>
    <x v="0"/>
  </r>
  <r>
    <n v="32154064"/>
    <x v="0"/>
  </r>
  <r>
    <n v="32154075"/>
    <x v="0"/>
  </r>
  <r>
    <n v="32154087"/>
    <x v="0"/>
  </r>
  <r>
    <n v="32153973"/>
    <x v="0"/>
  </r>
  <r>
    <n v="32153910"/>
    <x v="0"/>
  </r>
  <r>
    <n v="32153917"/>
    <x v="0"/>
  </r>
  <r>
    <n v="32153911"/>
    <x v="0"/>
  </r>
  <r>
    <n v="32153903"/>
    <x v="0"/>
  </r>
  <r>
    <n v="32153898"/>
    <x v="0"/>
  </r>
  <r>
    <n v="32153805"/>
    <x v="0"/>
  </r>
  <r>
    <n v="32153869"/>
    <x v="0"/>
  </r>
  <r>
    <n v="32153852"/>
    <x v="0"/>
  </r>
  <r>
    <n v="32153820"/>
    <x v="0"/>
  </r>
  <r>
    <n v="32153877"/>
    <x v="0"/>
  </r>
  <r>
    <n v="32153819"/>
    <x v="0"/>
  </r>
  <r>
    <n v="32153781"/>
    <x v="0"/>
  </r>
  <r>
    <n v="32153723"/>
    <x v="0"/>
  </r>
  <r>
    <n v="32153710"/>
    <x v="0"/>
  </r>
  <r>
    <n v="32153601"/>
    <x v="0"/>
  </r>
  <r>
    <n v="32153644"/>
    <x v="0"/>
  </r>
  <r>
    <n v="32153554"/>
    <x v="0"/>
  </r>
  <r>
    <n v="32153494"/>
    <x v="0"/>
  </r>
  <r>
    <n v="32153493"/>
    <x v="0"/>
  </r>
  <r>
    <n v="32153524"/>
    <x v="0"/>
  </r>
  <r>
    <n v="32153515"/>
    <x v="0"/>
  </r>
  <r>
    <n v="32153446"/>
    <x v="0"/>
  </r>
  <r>
    <n v="32153443"/>
    <x v="0"/>
  </r>
  <r>
    <n v="32153429"/>
    <x v="0"/>
  </r>
  <r>
    <n v="32153347"/>
    <x v="0"/>
  </r>
  <r>
    <n v="32153344"/>
    <x v="0"/>
  </r>
  <r>
    <n v="32153374"/>
    <x v="0"/>
  </r>
  <r>
    <n v="32153403"/>
    <x v="0"/>
  </r>
  <r>
    <n v="32153397"/>
    <x v="0"/>
  </r>
  <r>
    <n v="32153259"/>
    <x v="0"/>
  </r>
  <r>
    <n v="32153288"/>
    <x v="0"/>
  </r>
  <r>
    <n v="32153284"/>
    <x v="0"/>
  </r>
  <r>
    <n v="32153271"/>
    <x v="0"/>
  </r>
  <r>
    <n v="32153243"/>
    <x v="0"/>
  </r>
  <r>
    <n v="32153220"/>
    <x v="0"/>
  </r>
  <r>
    <n v="32153207"/>
    <x v="0"/>
  </r>
  <r>
    <n v="32153185"/>
    <x v="0"/>
  </r>
  <r>
    <n v="32153189"/>
    <x v="0"/>
  </r>
  <r>
    <n v="32153162"/>
    <x v="0"/>
  </r>
  <r>
    <n v="32153146"/>
    <x v="0"/>
  </r>
  <r>
    <n v="32153128"/>
    <x v="0"/>
  </r>
  <r>
    <n v="32153126"/>
    <x v="0"/>
  </r>
  <r>
    <n v="32153122"/>
    <x v="0"/>
  </r>
  <r>
    <n v="32153103"/>
    <x v="0"/>
  </r>
  <r>
    <n v="32153097"/>
    <x v="0"/>
  </r>
  <r>
    <n v="32153084"/>
    <x v="0"/>
  </r>
  <r>
    <n v="32153079"/>
    <x v="0"/>
  </r>
  <r>
    <n v="32153067"/>
    <x v="0"/>
  </r>
  <r>
    <n v="32153050"/>
    <x v="0"/>
  </r>
  <r>
    <n v="32153030"/>
    <x v="0"/>
  </r>
  <r>
    <n v="32153005"/>
    <x v="0"/>
  </r>
  <r>
    <n v="32153004"/>
    <x v="0"/>
  </r>
  <r>
    <n v="32152996"/>
    <x v="0"/>
  </r>
  <r>
    <n v="32152970"/>
    <x v="0"/>
  </r>
  <r>
    <n v="32152951"/>
    <x v="0"/>
  </r>
  <r>
    <n v="32152950"/>
    <x v="0"/>
  </r>
  <r>
    <n v="32152915"/>
    <x v="0"/>
  </r>
  <r>
    <n v="32152914"/>
    <x v="0"/>
  </r>
  <r>
    <n v="32152839"/>
    <x v="0"/>
  </r>
  <r>
    <n v="32152827"/>
    <x v="0"/>
  </r>
  <r>
    <n v="32152786"/>
    <x v="0"/>
  </r>
  <r>
    <n v="32152785"/>
    <x v="0"/>
  </r>
  <r>
    <n v="32152784"/>
    <x v="0"/>
  </r>
  <r>
    <n v="32152758"/>
    <x v="0"/>
  </r>
  <r>
    <n v="32152754"/>
    <x v="0"/>
  </r>
  <r>
    <n v="32152664"/>
    <x v="0"/>
  </r>
  <r>
    <n v="32152688"/>
    <x v="0"/>
  </r>
  <r>
    <n v="32152687"/>
    <x v="0"/>
  </r>
  <r>
    <n v="32152601"/>
    <x v="0"/>
  </r>
  <r>
    <n v="32152582"/>
    <x v="0"/>
  </r>
  <r>
    <n v="32152622"/>
    <x v="0"/>
  </r>
  <r>
    <n v="32152569"/>
    <x v="0"/>
  </r>
  <r>
    <n v="32152571"/>
    <x v="0"/>
  </r>
  <r>
    <n v="32152562"/>
    <x v="0"/>
  </r>
  <r>
    <n v="32152556"/>
    <x v="0"/>
  </r>
  <r>
    <n v="32152541"/>
    <x v="0"/>
  </r>
  <r>
    <n v="32152539"/>
    <x v="0"/>
  </r>
  <r>
    <n v="32152498"/>
    <x v="0"/>
  </r>
  <r>
    <n v="32152488"/>
    <x v="0"/>
  </r>
  <r>
    <n v="32152458"/>
    <x v="0"/>
  </r>
  <r>
    <n v="32152454"/>
    <x v="0"/>
  </r>
  <r>
    <n v="32152377"/>
    <x v="0"/>
  </r>
  <r>
    <n v="32152348"/>
    <x v="0"/>
  </r>
  <r>
    <n v="32152341"/>
    <x v="0"/>
  </r>
  <r>
    <n v="32152306"/>
    <x v="0"/>
  </r>
  <r>
    <n v="32152297"/>
    <x v="0"/>
  </r>
  <r>
    <n v="32152291"/>
    <x v="0"/>
  </r>
  <r>
    <n v="32152315"/>
    <x v="0"/>
  </r>
  <r>
    <n v="32152214"/>
    <x v="0"/>
  </r>
  <r>
    <n v="32152180"/>
    <x v="0"/>
  </r>
  <r>
    <n v="32152173"/>
    <x v="0"/>
  </r>
  <r>
    <n v="32152132"/>
    <x v="0"/>
  </r>
  <r>
    <n v="32152089"/>
    <x v="0"/>
  </r>
  <r>
    <n v="32152063"/>
    <x v="0"/>
  </r>
  <r>
    <n v="32152031"/>
    <x v="0"/>
  </r>
  <r>
    <n v="32151987"/>
    <x v="0"/>
  </r>
  <r>
    <n v="32151956"/>
    <x v="0"/>
  </r>
  <r>
    <n v="32151954"/>
    <x v="0"/>
  </r>
  <r>
    <n v="32151930"/>
    <x v="0"/>
  </r>
  <r>
    <n v="32151901"/>
    <x v="0"/>
  </r>
  <r>
    <n v="32151879"/>
    <x v="0"/>
  </r>
  <r>
    <n v="32151823"/>
    <x v="0"/>
  </r>
  <r>
    <n v="32151822"/>
    <x v="0"/>
  </r>
  <r>
    <n v="32151837"/>
    <x v="0"/>
  </r>
  <r>
    <n v="32151831"/>
    <x v="0"/>
  </r>
  <r>
    <n v="32151774"/>
    <x v="0"/>
  </r>
  <r>
    <n v="32151754"/>
    <x v="0"/>
  </r>
  <r>
    <n v="32151722"/>
    <x v="0"/>
  </r>
  <r>
    <n v="32151726"/>
    <x v="0"/>
  </r>
  <r>
    <n v="32151717"/>
    <x v="0"/>
  </r>
  <r>
    <n v="32151696"/>
    <x v="0"/>
  </r>
  <r>
    <n v="32151678"/>
    <x v="0"/>
  </r>
  <r>
    <n v="32151578"/>
    <x v="0"/>
  </r>
  <r>
    <n v="32151561"/>
    <x v="0"/>
  </r>
  <r>
    <n v="32151615"/>
    <x v="0"/>
  </r>
  <r>
    <n v="32151611"/>
    <x v="0"/>
  </r>
  <r>
    <n v="32151515"/>
    <x v="0"/>
  </r>
  <r>
    <n v="32151523"/>
    <x v="0"/>
  </r>
  <r>
    <n v="32151524"/>
    <x v="0"/>
  </r>
  <r>
    <n v="32151482"/>
    <x v="0"/>
  </r>
  <r>
    <n v="32151474"/>
    <x v="0"/>
  </r>
  <r>
    <n v="32151436"/>
    <x v="0"/>
  </r>
  <r>
    <n v="32151432"/>
    <x v="0"/>
  </r>
  <r>
    <n v="32151420"/>
    <x v="0"/>
  </r>
  <r>
    <n v="31693126"/>
    <x v="0"/>
  </r>
  <r>
    <n v="32135171"/>
    <x v="0"/>
  </r>
  <r>
    <n v="32140398"/>
    <x v="0"/>
  </r>
  <r>
    <n v="32141750"/>
    <x v="0"/>
  </r>
  <r>
    <n v="32137818"/>
    <x v="0"/>
  </r>
  <r>
    <n v="28034938"/>
    <x v="0"/>
  </r>
  <r>
    <n v="32142358"/>
    <x v="0"/>
  </r>
  <r>
    <n v="28038302"/>
    <x v="0"/>
  </r>
  <r>
    <n v="32143436"/>
    <x v="0"/>
  </r>
  <r>
    <n v="31667900"/>
    <x v="0"/>
  </r>
  <r>
    <n v="32146349"/>
    <x v="0"/>
  </r>
  <r>
    <n v="30915947"/>
    <x v="0"/>
  </r>
  <r>
    <n v="32142652"/>
    <x v="0"/>
  </r>
  <r>
    <n v="31258005"/>
    <x v="0"/>
  </r>
  <r>
    <n v="32143604"/>
    <x v="0"/>
  </r>
  <r>
    <n v="31943014"/>
    <x v="0"/>
  </r>
  <r>
    <n v="32151362"/>
    <x v="0"/>
  </r>
  <r>
    <n v="28039343"/>
    <x v="0"/>
  </r>
  <r>
    <n v="31248146"/>
    <x v="0"/>
  </r>
  <r>
    <n v="31606564"/>
    <x v="0"/>
  </r>
  <r>
    <n v="32074693"/>
    <x v="0"/>
  </r>
  <r>
    <n v="32143398"/>
    <x v="0"/>
  </r>
  <r>
    <n v="32059810"/>
    <x v="0"/>
  </r>
  <r>
    <n v="32143550"/>
    <x v="0"/>
  </r>
  <r>
    <n v="32073744"/>
    <x v="0"/>
  </r>
  <r>
    <n v="32140536"/>
    <x v="0"/>
  </r>
  <r>
    <n v="32143917"/>
    <x v="0"/>
  </r>
  <r>
    <n v="30209112"/>
    <x v="0"/>
  </r>
  <r>
    <n v="31600490"/>
    <x v="0"/>
  </r>
  <r>
    <n v="32058244"/>
    <x v="0"/>
  </r>
  <r>
    <n v="32142642"/>
    <x v="0"/>
  </r>
  <r>
    <n v="29264762"/>
    <x v="0"/>
  </r>
  <r>
    <n v="32140013"/>
    <x v="0"/>
  </r>
  <r>
    <n v="32150462"/>
    <x v="0"/>
  </r>
  <r>
    <n v="31602667"/>
    <x v="0"/>
  </r>
  <r>
    <n v="32141629"/>
    <x v="0"/>
  </r>
  <r>
    <n v="30112970"/>
    <x v="0"/>
  </r>
  <r>
    <n v="32140010"/>
    <x v="0"/>
  </r>
  <r>
    <n v="32134994"/>
    <x v="0"/>
  </r>
  <r>
    <n v="32150958"/>
    <x v="0"/>
  </r>
  <r>
    <n v="31654435"/>
    <x v="0"/>
  </r>
  <r>
    <n v="28036619"/>
    <x v="0"/>
  </r>
  <r>
    <n v="32140451"/>
    <x v="0"/>
  </r>
  <r>
    <n v="32150907"/>
    <x v="0"/>
  </r>
  <r>
    <n v="28038299"/>
    <x v="0"/>
  </r>
  <r>
    <n v="30503125"/>
    <x v="0"/>
  </r>
  <r>
    <n v="31599318"/>
    <x v="0"/>
  </r>
  <r>
    <n v="32140757"/>
    <x v="0"/>
  </r>
  <r>
    <n v="32135169"/>
    <x v="0"/>
  </r>
  <r>
    <n v="32064632"/>
    <x v="0"/>
  </r>
  <r>
    <n v="32006460"/>
    <x v="0"/>
  </r>
  <r>
    <n v="28023668"/>
    <x v="0"/>
  </r>
  <r>
    <n v="32142801"/>
    <x v="0"/>
  </r>
  <r>
    <n v="30901043"/>
    <x v="0"/>
  </r>
  <r>
    <n v="32060231"/>
    <x v="0"/>
  </r>
  <r>
    <n v="28027756"/>
    <x v="0"/>
  </r>
  <r>
    <n v="29877396"/>
    <x v="0"/>
  </r>
  <r>
    <n v="32140717"/>
    <x v="0"/>
  </r>
  <r>
    <n v="32064748"/>
    <x v="0"/>
  </r>
  <r>
    <n v="32143400"/>
    <x v="0"/>
  </r>
  <r>
    <n v="31945731"/>
    <x v="0"/>
  </r>
  <r>
    <n v="31411321"/>
    <x v="0"/>
  </r>
  <r>
    <n v="31598966"/>
    <x v="0"/>
  </r>
  <r>
    <n v="32141671"/>
    <x v="0"/>
  </r>
  <r>
    <n v="32140583"/>
    <x v="0"/>
  </r>
  <r>
    <n v="31680057"/>
    <x v="0"/>
  </r>
  <r>
    <n v="32141592"/>
    <x v="0"/>
  </r>
  <r>
    <n v="32150048"/>
    <x v="0"/>
  </r>
  <r>
    <n v="28405715"/>
    <x v="0"/>
  </r>
  <r>
    <n v="32069394"/>
    <x v="0"/>
  </r>
  <r>
    <n v="32063564"/>
    <x v="0"/>
  </r>
  <r>
    <n v="31597079"/>
    <x v="0"/>
  </r>
  <r>
    <n v="31949162"/>
    <x v="0"/>
  </r>
  <r>
    <n v="32148191"/>
    <x v="0"/>
  </r>
  <r>
    <n v="30900755"/>
    <x v="0"/>
  </r>
  <r>
    <n v="28039917"/>
    <x v="0"/>
  </r>
  <r>
    <n v="32133629"/>
    <x v="0"/>
  </r>
  <r>
    <n v="32150982"/>
    <x v="0"/>
  </r>
  <r>
    <n v="32140218"/>
    <x v="0"/>
  </r>
  <r>
    <n v="31258126"/>
    <x v="0"/>
  </r>
  <r>
    <n v="32019054"/>
    <x v="0"/>
  </r>
  <r>
    <n v="32140735"/>
    <x v="0"/>
  </r>
  <r>
    <n v="31657475"/>
    <x v="0"/>
  </r>
  <r>
    <n v="30242227"/>
    <x v="0"/>
  </r>
  <r>
    <n v="32141350"/>
    <x v="0"/>
  </r>
  <r>
    <n v="29876411"/>
    <x v="0"/>
  </r>
  <r>
    <n v="32142158"/>
    <x v="0"/>
  </r>
  <r>
    <n v="32137167"/>
    <x v="0"/>
  </r>
  <r>
    <n v="31041140"/>
    <x v="0"/>
  </r>
  <r>
    <n v="32140637"/>
    <x v="0"/>
  </r>
  <r>
    <n v="32142637"/>
    <x v="0"/>
  </r>
  <r>
    <n v="31653946"/>
    <x v="0"/>
  </r>
  <r>
    <n v="27587352"/>
    <x v="0"/>
  </r>
  <r>
    <n v="32141415"/>
    <x v="0"/>
  </r>
  <r>
    <n v="32151293"/>
    <x v="0"/>
  </r>
  <r>
    <n v="32151284"/>
    <x v="0"/>
  </r>
  <r>
    <n v="32143248"/>
    <x v="0"/>
  </r>
  <r>
    <n v="32151170"/>
    <x v="0"/>
  </r>
  <r>
    <n v="31679252"/>
    <x v="0"/>
  </r>
  <r>
    <n v="32151239"/>
    <x v="0"/>
  </r>
  <r>
    <n v="32151230"/>
    <x v="0"/>
  </r>
  <r>
    <n v="32071238"/>
    <x v="0"/>
  </r>
  <r>
    <n v="32151189"/>
    <x v="0"/>
  </r>
  <r>
    <n v="32151186"/>
    <x v="0"/>
  </r>
  <r>
    <n v="32151179"/>
    <x v="0"/>
  </r>
  <r>
    <n v="32151164"/>
    <x v="0"/>
  </r>
  <r>
    <n v="32138055"/>
    <x v="0"/>
  </r>
  <r>
    <n v="32141315"/>
    <x v="0"/>
  </r>
  <r>
    <n v="30990298"/>
    <x v="0"/>
  </r>
  <r>
    <n v="30128353"/>
    <x v="0"/>
  </r>
  <r>
    <n v="31674439"/>
    <x v="0"/>
  </r>
  <r>
    <n v="32150309"/>
    <x v="0"/>
  </r>
  <r>
    <n v="32071985"/>
    <x v="0"/>
  </r>
  <r>
    <n v="32150917"/>
    <x v="0"/>
  </r>
  <r>
    <n v="31649030"/>
    <x v="0"/>
  </r>
  <r>
    <n v="32139041"/>
    <x v="0"/>
  </r>
  <r>
    <n v="31681044"/>
    <x v="0"/>
  </r>
  <r>
    <n v="31686494"/>
    <x v="0"/>
  </r>
  <r>
    <n v="31681019"/>
    <x v="0"/>
  </r>
  <r>
    <n v="30913982"/>
    <x v="0"/>
  </r>
  <r>
    <n v="32141462"/>
    <x v="0"/>
  </r>
  <r>
    <n v="29775319"/>
    <x v="0"/>
  </r>
  <r>
    <n v="32141790"/>
    <x v="0"/>
  </r>
  <r>
    <n v="30913833"/>
    <x v="0"/>
  </r>
  <r>
    <n v="32134057"/>
    <x v="0"/>
  </r>
  <r>
    <n v="31678888"/>
    <x v="0"/>
  </r>
  <r>
    <n v="28040001"/>
    <x v="0"/>
  </r>
  <r>
    <n v="32072510"/>
    <x v="0"/>
  </r>
  <r>
    <n v="32150826"/>
    <x v="0"/>
  </r>
  <r>
    <n v="32069919"/>
    <x v="0"/>
  </r>
  <r>
    <n v="32141887"/>
    <x v="0"/>
  </r>
  <r>
    <n v="31248040"/>
    <x v="0"/>
  </r>
  <r>
    <n v="32059800"/>
    <x v="0"/>
  </r>
  <r>
    <n v="32142276"/>
    <x v="0"/>
  </r>
  <r>
    <n v="30989642"/>
    <x v="0"/>
  </r>
  <r>
    <n v="32141380"/>
    <x v="0"/>
  </r>
  <r>
    <n v="32142341"/>
    <x v="0"/>
  </r>
  <r>
    <n v="32002759"/>
    <x v="0"/>
  </r>
  <r>
    <n v="31657386"/>
    <x v="0"/>
  </r>
  <r>
    <n v="32011844"/>
    <x v="0"/>
  </r>
  <r>
    <n v="31048739"/>
    <x v="0"/>
  </r>
  <r>
    <n v="28575459"/>
    <x v="0"/>
  </r>
  <r>
    <n v="32139799"/>
    <x v="0"/>
  </r>
  <r>
    <n v="31563866"/>
    <x v="0"/>
  </r>
  <r>
    <n v="32143937"/>
    <x v="0"/>
  </r>
  <r>
    <n v="32041260"/>
    <x v="0"/>
  </r>
  <r>
    <n v="28027833"/>
    <x v="0"/>
  </r>
  <r>
    <n v="29876400"/>
    <x v="0"/>
  </r>
  <r>
    <n v="32141570"/>
    <x v="0"/>
  </r>
  <r>
    <n v="31324005"/>
    <x v="0"/>
  </r>
  <r>
    <n v="28039699"/>
    <x v="0"/>
  </r>
  <r>
    <n v="32149732"/>
    <x v="0"/>
  </r>
  <r>
    <n v="32148739"/>
    <x v="0"/>
  </r>
  <r>
    <n v="32147328"/>
    <x v="0"/>
  </r>
  <r>
    <n v="32148261"/>
    <x v="0"/>
  </r>
  <r>
    <n v="32148888"/>
    <x v="0"/>
  </r>
  <r>
    <n v="32148193"/>
    <x v="0"/>
  </r>
  <r>
    <n v="32148056"/>
    <x v="0"/>
  </r>
  <r>
    <n v="32148823"/>
    <x v="0"/>
  </r>
  <r>
    <n v="32147529"/>
    <x v="0"/>
  </r>
  <r>
    <n v="32148225"/>
    <x v="0"/>
  </r>
  <r>
    <n v="32146411"/>
    <x v="0"/>
  </r>
  <r>
    <n v="32142308"/>
    <x v="0"/>
  </r>
  <r>
    <n v="32149400"/>
    <x v="0"/>
  </r>
  <r>
    <n v="32148576"/>
    <x v="0"/>
  </r>
  <r>
    <n v="32063952"/>
    <x v="0"/>
  </r>
  <r>
    <n v="32140017"/>
    <x v="0"/>
  </r>
  <r>
    <n v="31989784"/>
    <x v="0"/>
  </r>
  <r>
    <n v="30982607"/>
    <x v="0"/>
  </r>
  <r>
    <n v="32067215"/>
    <x v="0"/>
  </r>
  <r>
    <n v="32150264"/>
    <x v="0"/>
  </r>
  <r>
    <n v="31686368"/>
    <x v="0"/>
  </r>
  <r>
    <n v="30711516"/>
    <x v="0"/>
  </r>
  <r>
    <n v="32143145"/>
    <x v="0"/>
  </r>
  <r>
    <n v="28029996"/>
    <x v="0"/>
  </r>
  <r>
    <n v="31649641"/>
    <x v="0"/>
  </r>
  <r>
    <n v="31712153"/>
    <x v="0"/>
  </r>
  <r>
    <n v="32141363"/>
    <x v="0"/>
  </r>
  <r>
    <n v="32150862"/>
    <x v="0"/>
  </r>
  <r>
    <n v="31460227"/>
    <x v="0"/>
  </r>
  <r>
    <n v="32063548"/>
    <x v="0"/>
  </r>
  <r>
    <n v="31658428"/>
    <x v="0"/>
  </r>
  <r>
    <n v="32146276"/>
    <x v="0"/>
  </r>
  <r>
    <n v="31411408"/>
    <x v="0"/>
  </r>
  <r>
    <n v="32059262"/>
    <x v="0"/>
  </r>
  <r>
    <n v="32145496"/>
    <x v="0"/>
  </r>
  <r>
    <n v="31258253"/>
    <x v="0"/>
  </r>
  <r>
    <n v="32150703"/>
    <x v="0"/>
  </r>
  <r>
    <n v="32142779"/>
    <x v="0"/>
  </r>
  <r>
    <n v="32144607"/>
    <x v="0"/>
  </r>
  <r>
    <n v="32146188"/>
    <x v="0"/>
  </r>
  <r>
    <n v="31663607"/>
    <x v="0"/>
  </r>
  <r>
    <n v="31903375"/>
    <x v="0"/>
  </r>
  <r>
    <n v="32141191"/>
    <x v="0"/>
  </r>
  <r>
    <n v="30098012"/>
    <x v="0"/>
  </r>
  <r>
    <n v="32137832"/>
    <x v="0"/>
  </r>
  <r>
    <n v="31597529"/>
    <x v="0"/>
  </r>
  <r>
    <n v="28040495"/>
    <x v="0"/>
  </r>
  <r>
    <n v="32150213"/>
    <x v="0"/>
  </r>
  <r>
    <n v="32147731"/>
    <x v="0"/>
  </r>
  <r>
    <n v="31597076"/>
    <x v="0"/>
  </r>
  <r>
    <n v="32146966"/>
    <x v="0"/>
  </r>
  <r>
    <n v="32142343"/>
    <x v="0"/>
  </r>
  <r>
    <n v="31665841"/>
    <x v="0"/>
  </r>
  <r>
    <n v="29992158"/>
    <x v="0"/>
  </r>
  <r>
    <n v="32146728"/>
    <x v="0"/>
  </r>
  <r>
    <n v="32074408"/>
    <x v="0"/>
  </r>
  <r>
    <n v="28039410"/>
    <x v="0"/>
  </r>
  <r>
    <n v="32150464"/>
    <x v="0"/>
  </r>
  <r>
    <n v="28025433"/>
    <x v="0"/>
  </r>
  <r>
    <n v="30989518"/>
    <x v="0"/>
  </r>
  <r>
    <n v="32144799"/>
    <x v="0"/>
  </r>
  <r>
    <n v="32142933"/>
    <x v="0"/>
  </r>
  <r>
    <n v="31680375"/>
    <x v="0"/>
  </r>
  <r>
    <n v="32143599"/>
    <x v="0"/>
  </r>
  <r>
    <n v="28293863"/>
    <x v="0"/>
  </r>
  <r>
    <n v="32143122"/>
    <x v="0"/>
  </r>
  <r>
    <n v="32142870"/>
    <x v="0"/>
  </r>
  <r>
    <n v="30913573"/>
    <x v="0"/>
  </r>
  <r>
    <n v="32151199"/>
    <x v="0"/>
  </r>
  <r>
    <n v="31247952"/>
    <x v="0"/>
  </r>
  <r>
    <n v="28025604"/>
    <x v="0"/>
  </r>
  <r>
    <n v="31946758"/>
    <x v="0"/>
  </r>
  <r>
    <n v="31686626"/>
    <x v="0"/>
  </r>
  <r>
    <n v="32143277"/>
    <x v="0"/>
  </r>
  <r>
    <n v="32147246"/>
    <x v="0"/>
  </r>
  <r>
    <n v="28022576"/>
    <x v="0"/>
  </r>
  <r>
    <n v="31656908"/>
    <x v="0"/>
  </r>
  <r>
    <n v="31879767"/>
    <x v="0"/>
  </r>
  <r>
    <n v="30294720"/>
    <x v="0"/>
  </r>
  <r>
    <n v="32143272"/>
    <x v="0"/>
  </r>
  <r>
    <n v="32139927"/>
    <x v="0"/>
  </r>
  <r>
    <n v="30990464"/>
    <x v="0"/>
  </r>
  <r>
    <n v="32139312"/>
    <x v="0"/>
  </r>
  <r>
    <n v="31679190"/>
    <x v="0"/>
  </r>
  <r>
    <n v="31650449"/>
    <x v="0"/>
  </r>
  <r>
    <n v="32142558"/>
    <x v="0"/>
  </r>
  <r>
    <n v="30991348"/>
    <x v="0"/>
  </r>
  <r>
    <n v="32140429"/>
    <x v="0"/>
  </r>
  <r>
    <n v="32149495"/>
    <x v="0"/>
  </r>
  <r>
    <n v="31609345"/>
    <x v="0"/>
  </r>
  <r>
    <n v="28708014"/>
    <x v="0"/>
  </r>
  <r>
    <n v="32140814"/>
    <x v="0"/>
  </r>
  <r>
    <n v="32067690"/>
    <x v="0"/>
  </r>
  <r>
    <n v="32148642"/>
    <x v="0"/>
  </r>
  <r>
    <n v="31248068"/>
    <x v="0"/>
  </r>
  <r>
    <n v="32146493"/>
    <x v="0"/>
  </r>
  <r>
    <n v="32148489"/>
    <x v="0"/>
  </r>
  <r>
    <n v="32143091"/>
    <x v="0"/>
  </r>
  <r>
    <n v="32055976"/>
    <x v="0"/>
  </r>
  <r>
    <n v="31925034"/>
    <x v="0"/>
  </r>
  <r>
    <n v="32073534"/>
    <x v="0"/>
  </r>
  <r>
    <n v="32147541"/>
    <x v="0"/>
  </r>
  <r>
    <n v="32059154"/>
    <x v="0"/>
  </r>
  <r>
    <n v="28604668"/>
    <x v="0"/>
  </r>
  <r>
    <n v="32144006"/>
    <x v="0"/>
  </r>
  <r>
    <n v="32140841"/>
    <x v="0"/>
  </r>
  <r>
    <n v="31984375"/>
    <x v="0"/>
  </r>
  <r>
    <n v="32143487"/>
    <x v="0"/>
  </r>
  <r>
    <n v="32142284"/>
    <x v="0"/>
  </r>
  <r>
    <n v="31257595"/>
    <x v="0"/>
  </r>
  <r>
    <n v="32148690"/>
    <x v="0"/>
  </r>
  <r>
    <n v="31597081"/>
    <x v="0"/>
  </r>
  <r>
    <n v="31948415"/>
    <x v="0"/>
  </r>
  <r>
    <n v="31601972"/>
    <x v="0"/>
  </r>
  <r>
    <n v="32142394"/>
    <x v="0"/>
  </r>
  <r>
    <n v="32148321"/>
    <x v="0"/>
  </r>
  <r>
    <n v="32139907"/>
    <x v="0"/>
  </r>
  <r>
    <n v="32142478"/>
    <x v="0"/>
  </r>
  <r>
    <n v="31669392"/>
    <x v="0"/>
  </r>
  <r>
    <n v="32143035"/>
    <x v="0"/>
  </r>
  <r>
    <n v="31665582"/>
    <x v="0"/>
  </r>
  <r>
    <n v="32073124"/>
    <x v="0"/>
  </r>
  <r>
    <n v="32055789"/>
    <x v="0"/>
  </r>
  <r>
    <n v="32140519"/>
    <x v="0"/>
  </r>
  <r>
    <n v="29257493"/>
    <x v="0"/>
  </r>
  <r>
    <n v="32143931"/>
    <x v="0"/>
  </r>
  <r>
    <n v="32143292"/>
    <x v="0"/>
  </r>
  <r>
    <n v="30989937"/>
    <x v="0"/>
  </r>
  <r>
    <n v="32056203"/>
    <x v="0"/>
  </r>
  <r>
    <n v="32145826"/>
    <x v="0"/>
  </r>
  <r>
    <n v="30982558"/>
    <x v="0"/>
  </r>
  <r>
    <n v="32147172"/>
    <x v="0"/>
  </r>
  <r>
    <n v="29246915"/>
    <x v="0"/>
  </r>
  <r>
    <n v="32141011"/>
    <x v="0"/>
  </r>
  <r>
    <n v="32148411"/>
    <x v="0"/>
  </r>
  <r>
    <n v="30122103"/>
    <x v="0"/>
  </r>
  <r>
    <n v="32140511"/>
    <x v="0"/>
  </r>
  <r>
    <n v="32140952"/>
    <x v="0"/>
  </r>
  <r>
    <n v="28503136"/>
    <x v="0"/>
  </r>
  <r>
    <n v="32142825"/>
    <x v="0"/>
  </r>
  <r>
    <n v="29586595"/>
    <x v="0"/>
  </r>
  <r>
    <n v="28961165"/>
    <x v="0"/>
  </r>
  <r>
    <n v="31901429"/>
    <x v="0"/>
  </r>
  <r>
    <n v="32054352"/>
    <x v="0"/>
  </r>
  <r>
    <n v="32141107"/>
    <x v="0"/>
  </r>
  <r>
    <n v="30900741"/>
    <x v="0"/>
  </r>
  <r>
    <n v="28688456"/>
    <x v="0"/>
  </r>
  <r>
    <n v="32069830"/>
    <x v="0"/>
  </r>
  <r>
    <n v="28028610"/>
    <x v="0"/>
  </r>
  <r>
    <n v="32140437"/>
    <x v="0"/>
  </r>
  <r>
    <n v="31668208"/>
    <x v="0"/>
  </r>
  <r>
    <n v="32143129"/>
    <x v="0"/>
  </r>
  <r>
    <n v="32143959"/>
    <x v="0"/>
  </r>
  <r>
    <n v="29647093"/>
    <x v="0"/>
  </r>
  <r>
    <n v="31657627"/>
    <x v="0"/>
  </r>
  <r>
    <n v="31606298"/>
    <x v="0"/>
  </r>
  <r>
    <n v="31247994"/>
    <x v="0"/>
  </r>
  <r>
    <n v="31656788"/>
    <x v="0"/>
  </r>
  <r>
    <n v="32142116"/>
    <x v="0"/>
  </r>
  <r>
    <n v="31686347"/>
    <x v="0"/>
  </r>
  <r>
    <n v="32141756"/>
    <x v="0"/>
  </r>
  <r>
    <n v="32150802"/>
    <x v="0"/>
  </r>
  <r>
    <n v="32143361"/>
    <x v="0"/>
  </r>
  <r>
    <n v="32143757"/>
    <x v="0"/>
  </r>
  <r>
    <n v="32145948"/>
    <x v="0"/>
  </r>
  <r>
    <n v="32142431"/>
    <x v="0"/>
  </r>
  <r>
    <n v="32141665"/>
    <x v="0"/>
  </r>
  <r>
    <n v="31672638"/>
    <x v="0"/>
  </r>
  <r>
    <n v="28041071"/>
    <x v="0"/>
  </r>
  <r>
    <n v="29936157"/>
    <x v="0"/>
  </r>
  <r>
    <n v="32139850"/>
    <x v="0"/>
  </r>
  <r>
    <n v="32142943"/>
    <x v="0"/>
  </r>
  <r>
    <n v="28039320"/>
    <x v="0"/>
  </r>
  <r>
    <n v="31649084"/>
    <x v="0"/>
  </r>
  <r>
    <n v="28286426"/>
    <x v="0"/>
  </r>
  <r>
    <n v="32143328"/>
    <x v="0"/>
  </r>
  <r>
    <n v="32069108"/>
    <x v="0"/>
  </r>
  <r>
    <n v="31258013"/>
    <x v="0"/>
  </r>
  <r>
    <n v="32143269"/>
    <x v="0"/>
  </r>
  <r>
    <n v="27972437"/>
    <x v="0"/>
  </r>
  <r>
    <n v="32150370"/>
    <x v="0"/>
  </r>
  <r>
    <n v="31719274"/>
    <x v="0"/>
  </r>
  <r>
    <n v="32142997"/>
    <x v="0"/>
  </r>
  <r>
    <n v="32142385"/>
    <x v="0"/>
  </r>
  <r>
    <n v="30982598"/>
    <x v="0"/>
  </r>
  <r>
    <n v="32142354"/>
    <x v="0"/>
  </r>
  <r>
    <n v="32142260"/>
    <x v="0"/>
  </r>
  <r>
    <n v="32142374"/>
    <x v="0"/>
  </r>
  <r>
    <n v="30989985"/>
    <x v="0"/>
  </r>
  <r>
    <n v="32145658"/>
    <x v="0"/>
  </r>
  <r>
    <n v="32150355"/>
    <x v="0"/>
  </r>
  <r>
    <n v="31913788"/>
    <x v="0"/>
  </r>
  <r>
    <n v="32138667"/>
    <x v="0"/>
  </r>
  <r>
    <n v="32143837"/>
    <x v="0"/>
  </r>
  <r>
    <n v="31971556"/>
    <x v="0"/>
  </r>
  <r>
    <n v="31949585"/>
    <x v="0"/>
  </r>
  <r>
    <n v="31948942"/>
    <x v="0"/>
  </r>
  <r>
    <n v="32140834"/>
    <x v="0"/>
  </r>
  <r>
    <n v="32146002"/>
    <x v="0"/>
  </r>
  <r>
    <n v="32054809"/>
    <x v="0"/>
  </r>
  <r>
    <n v="32142751"/>
    <x v="0"/>
  </r>
  <r>
    <n v="31988428"/>
    <x v="0"/>
  </r>
  <r>
    <n v="32141804"/>
    <x v="0"/>
  </r>
  <r>
    <n v="32141038"/>
    <x v="0"/>
  </r>
  <r>
    <n v="32142599"/>
    <x v="0"/>
  </r>
  <r>
    <n v="32143086"/>
    <x v="0"/>
  </r>
  <r>
    <n v="32150648"/>
    <x v="0"/>
  </r>
  <r>
    <n v="32150727"/>
    <x v="0"/>
  </r>
  <r>
    <n v="32148367"/>
    <x v="0"/>
  </r>
  <r>
    <n v="32143215"/>
    <x v="0"/>
  </r>
  <r>
    <n v="31956764"/>
    <x v="0"/>
  </r>
  <r>
    <n v="29258621"/>
    <x v="0"/>
  </r>
  <r>
    <n v="29247035"/>
    <x v="0"/>
  </r>
  <r>
    <n v="31690636"/>
    <x v="0"/>
  </r>
  <r>
    <n v="30981751"/>
    <x v="0"/>
  </r>
  <r>
    <n v="32072461"/>
    <x v="0"/>
  </r>
  <r>
    <n v="31686436"/>
    <x v="0"/>
  </r>
  <r>
    <n v="32139631"/>
    <x v="0"/>
  </r>
  <r>
    <n v="32140646"/>
    <x v="0"/>
  </r>
  <r>
    <n v="30913108"/>
    <x v="0"/>
  </r>
  <r>
    <n v="32142456"/>
    <x v="0"/>
  </r>
  <r>
    <n v="31925040"/>
    <x v="0"/>
  </r>
  <r>
    <n v="31913841"/>
    <x v="0"/>
  </r>
  <r>
    <n v="31647275"/>
    <x v="0"/>
  </r>
  <r>
    <n v="31600494"/>
    <x v="0"/>
  </r>
  <r>
    <n v="31041128"/>
    <x v="0"/>
  </r>
  <r>
    <n v="30983670"/>
    <x v="0"/>
  </r>
  <r>
    <n v="32072186"/>
    <x v="0"/>
  </r>
  <r>
    <n v="31653976"/>
    <x v="0"/>
  </r>
  <r>
    <n v="32133918"/>
    <x v="0"/>
  </r>
  <r>
    <n v="29146079"/>
    <x v="0"/>
  </r>
  <r>
    <n v="32067768"/>
    <x v="0"/>
  </r>
  <r>
    <n v="31731300"/>
    <x v="0"/>
  </r>
  <r>
    <n v="31986931"/>
    <x v="0"/>
  </r>
  <r>
    <n v="32042378"/>
    <x v="0"/>
  </r>
  <r>
    <n v="29950246"/>
    <x v="0"/>
  </r>
  <r>
    <n v="30995021"/>
    <x v="0"/>
  </r>
  <r>
    <n v="30288519"/>
    <x v="0"/>
  </r>
  <r>
    <n v="31697109"/>
    <x v="0"/>
  </r>
  <r>
    <n v="30423683"/>
    <x v="0"/>
  </r>
  <r>
    <n v="31041130"/>
    <x v="0"/>
  </r>
  <r>
    <n v="29346731"/>
    <x v="0"/>
  </r>
  <r>
    <n v="30992328"/>
    <x v="0"/>
  </r>
  <r>
    <n v="27568050"/>
    <x v="0"/>
  </r>
  <r>
    <n v="29822698"/>
    <x v="0"/>
  </r>
  <r>
    <n v="32041872"/>
    <x v="0"/>
  </r>
  <r>
    <n v="31956178"/>
    <x v="0"/>
  </r>
  <r>
    <n v="30980798"/>
    <x v="0"/>
  </r>
  <r>
    <n v="30561741"/>
    <x v="0"/>
  </r>
  <r>
    <n v="31651111"/>
    <x v="0"/>
  </r>
  <r>
    <n v="31652047"/>
    <x v="0"/>
  </r>
  <r>
    <n v="31215186"/>
    <x v="0"/>
  </r>
  <r>
    <n v="29596850"/>
    <x v="0"/>
  </r>
  <r>
    <n v="32007179"/>
    <x v="0"/>
  </r>
  <r>
    <n v="29041110"/>
    <x v="0"/>
  </r>
  <r>
    <n v="32041892"/>
    <x v="0"/>
  </r>
  <r>
    <n v="29257433"/>
    <x v="0"/>
  </r>
  <r>
    <n v="30983068"/>
    <x v="0"/>
  </r>
  <r>
    <n v="30992130"/>
    <x v="0"/>
  </r>
  <r>
    <n v="31649924"/>
    <x v="0"/>
  </r>
  <r>
    <n v="31662685"/>
    <x v="0"/>
  </r>
  <r>
    <n v="31596606"/>
    <x v="0"/>
  </r>
  <r>
    <n v="31601435"/>
    <x v="0"/>
  </r>
  <r>
    <n v="31678297"/>
    <x v="0"/>
  </r>
  <r>
    <n v="29837700"/>
    <x v="0"/>
  </r>
  <r>
    <n v="30530955"/>
    <x v="0"/>
  </r>
  <r>
    <n v="31649484"/>
    <x v="0"/>
  </r>
  <r>
    <n v="32063760"/>
    <x v="0"/>
  </r>
  <r>
    <n v="30992257"/>
    <x v="0"/>
  </r>
  <r>
    <n v="29834927"/>
    <x v="0"/>
  </r>
  <r>
    <n v="30986957"/>
    <x v="0"/>
  </r>
  <r>
    <n v="30319911"/>
    <x v="0"/>
  </r>
  <r>
    <n v="31668518"/>
    <x v="0"/>
  </r>
  <r>
    <n v="30991213"/>
    <x v="0"/>
  </r>
  <r>
    <n v="29102948"/>
    <x v="0"/>
  </r>
  <r>
    <n v="31671143"/>
    <x v="0"/>
  </r>
  <r>
    <n v="29570598"/>
    <x v="0"/>
  </r>
  <r>
    <n v="30079396"/>
    <x v="0"/>
  </r>
  <r>
    <n v="31668872"/>
    <x v="0"/>
  </r>
  <r>
    <n v="30981266"/>
    <x v="0"/>
  </r>
  <r>
    <n v="31377540"/>
    <x v="0"/>
  </r>
  <r>
    <n v="28116334"/>
    <x v="0"/>
  </r>
  <r>
    <n v="31687103"/>
    <x v="0"/>
  </r>
  <r>
    <n v="30913797"/>
    <x v="0"/>
  </r>
  <r>
    <n v="27573720"/>
    <x v="0"/>
  </r>
  <r>
    <n v="27433762"/>
    <x v="0"/>
  </r>
  <r>
    <n v="29343972"/>
    <x v="0"/>
  </r>
  <r>
    <n v="31865737"/>
    <x v="0"/>
  </r>
  <r>
    <n v="30061393"/>
    <x v="0"/>
  </r>
  <r>
    <n v="31677545"/>
    <x v="0"/>
  </r>
  <r>
    <n v="31607149"/>
    <x v="0"/>
  </r>
  <r>
    <n v="31997952"/>
    <x v="0"/>
  </r>
  <r>
    <n v="31598344"/>
    <x v="0"/>
  </r>
  <r>
    <n v="31674821"/>
    <x v="0"/>
  </r>
  <r>
    <n v="30990509"/>
    <x v="0"/>
  </r>
  <r>
    <n v="30458860"/>
    <x v="0"/>
  </r>
  <r>
    <n v="30888454"/>
    <x v="0"/>
  </r>
  <r>
    <n v="31953624"/>
    <x v="0"/>
  </r>
  <r>
    <n v="32042078"/>
    <x v="0"/>
  </r>
  <r>
    <n v="31652700"/>
    <x v="0"/>
  </r>
  <r>
    <n v="27580411"/>
    <x v="0"/>
  </r>
  <r>
    <n v="31596626"/>
    <x v="0"/>
  </r>
  <r>
    <n v="31596440"/>
    <x v="0"/>
  </r>
  <r>
    <n v="31964431"/>
    <x v="0"/>
  </r>
  <r>
    <n v="32042324"/>
    <x v="0"/>
  </r>
  <r>
    <n v="31673514"/>
    <x v="0"/>
  </r>
  <r>
    <n v="31607151"/>
    <x v="0"/>
  </r>
  <r>
    <n v="32011959"/>
    <x v="0"/>
  </r>
  <r>
    <n v="26824460"/>
    <x v="0"/>
  </r>
  <r>
    <n v="29813310"/>
    <x v="0"/>
  </r>
  <r>
    <n v="31612138"/>
    <x v="0"/>
  </r>
  <r>
    <n v="29876682"/>
    <x v="0"/>
  </r>
  <r>
    <n v="32041752"/>
    <x v="0"/>
  </r>
  <r>
    <n v="30152110"/>
    <x v="0"/>
  </r>
  <r>
    <n v="31654056"/>
    <x v="0"/>
  </r>
  <r>
    <n v="31686582"/>
    <x v="0"/>
  </r>
  <r>
    <n v="31654926"/>
    <x v="0"/>
  </r>
  <r>
    <n v="31310307"/>
    <x v="0"/>
  </r>
  <r>
    <n v="31670791"/>
    <x v="0"/>
  </r>
  <r>
    <n v="31696029"/>
    <x v="0"/>
  </r>
  <r>
    <n v="31596453"/>
    <x v="0"/>
  </r>
  <r>
    <n v="29772487"/>
    <x v="0"/>
  </r>
  <r>
    <n v="30989018"/>
    <x v="0"/>
  </r>
  <r>
    <n v="32073481"/>
    <x v="0"/>
  </r>
  <r>
    <n v="31663337"/>
    <x v="0"/>
  </r>
  <r>
    <n v="31969858"/>
    <x v="0"/>
  </r>
  <r>
    <n v="29465696"/>
    <x v="0"/>
  </r>
  <r>
    <n v="30152135"/>
    <x v="0"/>
  </r>
  <r>
    <n v="31067716"/>
    <x v="0"/>
  </r>
  <r>
    <n v="30988979"/>
    <x v="0"/>
  </r>
  <r>
    <n v="32041886"/>
    <x v="0"/>
  </r>
  <r>
    <n v="31662660"/>
    <x v="0"/>
  </r>
  <r>
    <n v="31693877"/>
    <x v="0"/>
  </r>
  <r>
    <n v="30079385"/>
    <x v="0"/>
  </r>
  <r>
    <n v="29257382"/>
    <x v="0"/>
  </r>
  <r>
    <n v="31665090"/>
    <x v="0"/>
  </r>
  <r>
    <n v="32025116"/>
    <x v="0"/>
  </r>
  <r>
    <n v="31682370"/>
    <x v="0"/>
  </r>
  <r>
    <n v="32074673"/>
    <x v="0"/>
  </r>
  <r>
    <n v="30985383"/>
    <x v="0"/>
  </r>
  <r>
    <n v="31377559"/>
    <x v="0"/>
  </r>
  <r>
    <n v="29939186"/>
    <x v="0"/>
  </r>
  <r>
    <n v="31651009"/>
    <x v="0"/>
  </r>
  <r>
    <n v="31663418"/>
    <x v="0"/>
  </r>
  <r>
    <n v="31661603"/>
    <x v="0"/>
  </r>
  <r>
    <n v="31674651"/>
    <x v="0"/>
  </r>
  <r>
    <n v="31646136"/>
    <x v="0"/>
  </r>
  <r>
    <n v="31612287"/>
    <x v="0"/>
  </r>
  <r>
    <n v="30987139"/>
    <x v="0"/>
  </r>
  <r>
    <n v="29205634"/>
    <x v="0"/>
  </r>
  <r>
    <n v="31880803"/>
    <x v="0"/>
  </r>
  <r>
    <n v="32004352"/>
    <x v="0"/>
  </r>
  <r>
    <n v="32042476"/>
    <x v="0"/>
  </r>
  <r>
    <n v="30688396"/>
    <x v="0"/>
  </r>
  <r>
    <n v="32042192"/>
    <x v="0"/>
  </r>
  <r>
    <n v="31563878"/>
    <x v="0"/>
  </r>
  <r>
    <n v="31602938"/>
    <x v="0"/>
  </r>
  <r>
    <n v="31976131"/>
    <x v="0"/>
  </r>
  <r>
    <n v="31612197"/>
    <x v="0"/>
  </r>
  <r>
    <n v="31226491"/>
    <x v="0"/>
  </r>
  <r>
    <n v="30740775"/>
    <x v="0"/>
  </r>
  <r>
    <n v="30986949"/>
    <x v="0"/>
  </r>
  <r>
    <n v="31971432"/>
    <x v="0"/>
  </r>
  <r>
    <n v="30462044"/>
    <x v="0"/>
  </r>
  <r>
    <n v="30986182"/>
    <x v="0"/>
  </r>
  <r>
    <n v="31643550"/>
    <x v="0"/>
  </r>
  <r>
    <n v="31666222"/>
    <x v="0"/>
  </r>
  <r>
    <n v="31646499"/>
    <x v="0"/>
  </r>
  <r>
    <n v="32011177"/>
    <x v="0"/>
  </r>
  <r>
    <n v="30583284"/>
    <x v="0"/>
  </r>
  <r>
    <n v="31680167"/>
    <x v="0"/>
  </r>
  <r>
    <n v="31664450"/>
    <x v="0"/>
  </r>
  <r>
    <n v="31655759"/>
    <x v="0"/>
  </r>
  <r>
    <n v="31681498"/>
    <x v="0"/>
  </r>
  <r>
    <n v="30022011"/>
    <x v="0"/>
  </r>
  <r>
    <n v="31727787"/>
    <x v="0"/>
  </r>
  <r>
    <n v="29398155"/>
    <x v="0"/>
  </r>
  <r>
    <n v="31657609"/>
    <x v="0"/>
  </r>
  <r>
    <n v="29974968"/>
    <x v="0"/>
  </r>
  <r>
    <n v="32041667"/>
    <x v="0"/>
  </r>
  <r>
    <n v="31710240"/>
    <x v="0"/>
  </r>
  <r>
    <n v="31601246"/>
    <x v="0"/>
  </r>
  <r>
    <n v="31647263"/>
    <x v="0"/>
  </r>
  <r>
    <n v="26824567"/>
    <x v="0"/>
  </r>
  <r>
    <n v="31719792"/>
    <x v="0"/>
  </r>
  <r>
    <n v="27595062"/>
    <x v="0"/>
  </r>
  <r>
    <n v="31671803"/>
    <x v="0"/>
  </r>
  <r>
    <n v="30981448"/>
    <x v="0"/>
  </r>
  <r>
    <n v="32237080"/>
    <x v="0"/>
  </r>
  <r>
    <n v="32237070"/>
    <x v="0"/>
  </r>
  <r>
    <n v="32237060"/>
    <x v="0"/>
  </r>
  <r>
    <n v="32237058"/>
    <x v="0"/>
  </r>
  <r>
    <n v="32237064"/>
    <x v="0"/>
  </r>
  <r>
    <n v="32237062"/>
    <x v="0"/>
  </r>
  <r>
    <n v="32237048"/>
    <x v="0"/>
  </r>
  <r>
    <n v="32236987"/>
    <x v="0"/>
  </r>
  <r>
    <n v="32236984"/>
    <x v="0"/>
  </r>
  <r>
    <n v="32236981"/>
    <x v="0"/>
  </r>
  <r>
    <n v="32237003"/>
    <x v="0"/>
  </r>
  <r>
    <n v="32236921"/>
    <x v="0"/>
  </r>
  <r>
    <n v="32236902"/>
    <x v="0"/>
  </r>
  <r>
    <n v="32236900"/>
    <x v="0"/>
  </r>
  <r>
    <n v="32236903"/>
    <x v="0"/>
  </r>
  <r>
    <n v="32236852"/>
    <x v="0"/>
  </r>
  <r>
    <n v="32236833"/>
    <x v="0"/>
  </r>
  <r>
    <n v="32236826"/>
    <x v="0"/>
  </r>
  <r>
    <n v="32236810"/>
    <x v="0"/>
  </r>
  <r>
    <n v="32236804"/>
    <x v="0"/>
  </r>
  <r>
    <n v="32236785"/>
    <x v="0"/>
  </r>
  <r>
    <n v="32236774"/>
    <x v="0"/>
  </r>
  <r>
    <n v="32236767"/>
    <x v="0"/>
  </r>
  <r>
    <n v="32236765"/>
    <x v="0"/>
  </r>
  <r>
    <n v="32236743"/>
    <x v="0"/>
  </r>
  <r>
    <n v="32236735"/>
    <x v="0"/>
  </r>
  <r>
    <n v="32236721"/>
    <x v="0"/>
  </r>
  <r>
    <n v="32236715"/>
    <x v="0"/>
  </r>
  <r>
    <n v="32236693"/>
    <x v="0"/>
  </r>
  <r>
    <n v="32236687"/>
    <x v="0"/>
  </r>
  <r>
    <n v="32236682"/>
    <x v="0"/>
  </r>
  <r>
    <n v="32236666"/>
    <x v="0"/>
  </r>
  <r>
    <n v="32236641"/>
    <x v="0"/>
  </r>
  <r>
    <n v="32236642"/>
    <x v="0"/>
  </r>
  <r>
    <n v="32236636"/>
    <x v="0"/>
  </r>
  <r>
    <n v="32236600"/>
    <x v="0"/>
  </r>
  <r>
    <n v="32236590"/>
    <x v="0"/>
  </r>
  <r>
    <n v="32236579"/>
    <x v="0"/>
  </r>
  <r>
    <n v="32236543"/>
    <x v="0"/>
  </r>
  <r>
    <n v="32236550"/>
    <x v="0"/>
  </r>
  <r>
    <n v="32236535"/>
    <x v="0"/>
  </r>
  <r>
    <n v="32236530"/>
    <x v="0"/>
  </r>
  <r>
    <n v="32236526"/>
    <x v="0"/>
  </r>
  <r>
    <n v="32236481"/>
    <x v="0"/>
  </r>
  <r>
    <n v="32236480"/>
    <x v="0"/>
  </r>
  <r>
    <n v="32236471"/>
    <x v="0"/>
  </r>
  <r>
    <n v="32236466"/>
    <x v="0"/>
  </r>
  <r>
    <n v="32236442"/>
    <x v="0"/>
  </r>
  <r>
    <n v="32236431"/>
    <x v="0"/>
  </r>
  <r>
    <n v="32236405"/>
    <x v="0"/>
  </r>
  <r>
    <n v="32236406"/>
    <x v="0"/>
  </r>
  <r>
    <n v="32236398"/>
    <x v="0"/>
  </r>
  <r>
    <n v="32236351"/>
    <x v="0"/>
  </r>
  <r>
    <n v="32236344"/>
    <x v="0"/>
  </r>
  <r>
    <n v="32236345"/>
    <x v="0"/>
  </r>
  <r>
    <n v="32236336"/>
    <x v="0"/>
  </r>
  <r>
    <n v="32236382"/>
    <x v="0"/>
  </r>
  <r>
    <n v="32236379"/>
    <x v="0"/>
  </r>
  <r>
    <n v="32236319"/>
    <x v="0"/>
  </r>
  <r>
    <n v="32236313"/>
    <x v="0"/>
  </r>
  <r>
    <n v="32236293"/>
    <x v="0"/>
  </r>
  <r>
    <n v="32236263"/>
    <x v="0"/>
  </r>
  <r>
    <n v="32236249"/>
    <x v="0"/>
  </r>
  <r>
    <n v="32236240"/>
    <x v="0"/>
  </r>
  <r>
    <n v="32236214"/>
    <x v="0"/>
  </r>
  <r>
    <n v="32236212"/>
    <x v="0"/>
  </r>
  <r>
    <n v="32236205"/>
    <x v="0"/>
  </r>
  <r>
    <n v="32236173"/>
    <x v="0"/>
  </r>
  <r>
    <n v="32236161"/>
    <x v="0"/>
  </r>
  <r>
    <n v="32236181"/>
    <x v="0"/>
  </r>
  <r>
    <n v="32236170"/>
    <x v="0"/>
  </r>
  <r>
    <n v="32236157"/>
    <x v="0"/>
  </r>
  <r>
    <n v="32236152"/>
    <x v="0"/>
  </r>
  <r>
    <n v="32236131"/>
    <x v="0"/>
  </r>
  <r>
    <n v="32236134"/>
    <x v="0"/>
  </r>
  <r>
    <n v="32236108"/>
    <x v="0"/>
  </r>
  <r>
    <n v="32236083"/>
    <x v="0"/>
  </r>
  <r>
    <n v="32236069"/>
    <x v="0"/>
  </r>
  <r>
    <n v="32236002"/>
    <x v="0"/>
  </r>
  <r>
    <n v="32236060"/>
    <x v="0"/>
  </r>
  <r>
    <n v="32236062"/>
    <x v="0"/>
  </r>
  <r>
    <n v="32236008"/>
    <x v="0"/>
  </r>
  <r>
    <n v="32236004"/>
    <x v="0"/>
  </r>
  <r>
    <n v="32236033"/>
    <x v="0"/>
  </r>
  <r>
    <n v="32236009"/>
    <x v="0"/>
  </r>
  <r>
    <n v="32235990"/>
    <x v="0"/>
  </r>
  <r>
    <n v="32235989"/>
    <x v="0"/>
  </r>
  <r>
    <n v="32235977"/>
    <x v="0"/>
  </r>
  <r>
    <n v="32235983"/>
    <x v="0"/>
  </r>
  <r>
    <n v="32235966"/>
    <x v="0"/>
  </r>
  <r>
    <n v="32235949"/>
    <x v="0"/>
  </r>
  <r>
    <n v="32235940"/>
    <x v="0"/>
  </r>
  <r>
    <n v="32235909"/>
    <x v="0"/>
  </r>
  <r>
    <n v="32235897"/>
    <x v="0"/>
  </r>
  <r>
    <n v="32235889"/>
    <x v="0"/>
  </r>
  <r>
    <n v="32235878"/>
    <x v="0"/>
  </r>
  <r>
    <n v="32235877"/>
    <x v="0"/>
  </r>
  <r>
    <n v="32235746"/>
    <x v="0"/>
  </r>
  <r>
    <n v="32235849"/>
    <x v="0"/>
  </r>
  <r>
    <n v="32235845"/>
    <x v="0"/>
  </r>
  <r>
    <n v="32235831"/>
    <x v="0"/>
  </r>
  <r>
    <n v="32235815"/>
    <x v="0"/>
  </r>
  <r>
    <n v="32235793"/>
    <x v="0"/>
  </r>
  <r>
    <n v="32235800"/>
    <x v="0"/>
  </r>
  <r>
    <n v="32235796"/>
    <x v="0"/>
  </r>
  <r>
    <n v="32235672"/>
    <x v="0"/>
  </r>
  <r>
    <n v="32235775"/>
    <x v="0"/>
  </r>
  <r>
    <n v="32235779"/>
    <x v="0"/>
  </r>
  <r>
    <n v="32235765"/>
    <x v="0"/>
  </r>
  <r>
    <n v="32235764"/>
    <x v="0"/>
  </r>
  <r>
    <n v="32235754"/>
    <x v="0"/>
  </r>
  <r>
    <n v="32235738"/>
    <x v="0"/>
  </r>
  <r>
    <n v="32235721"/>
    <x v="0"/>
  </r>
  <r>
    <n v="32235689"/>
    <x v="0"/>
  </r>
  <r>
    <n v="32235617"/>
    <x v="0"/>
  </r>
  <r>
    <n v="32235713"/>
    <x v="0"/>
  </r>
  <r>
    <n v="32235712"/>
    <x v="0"/>
  </r>
  <r>
    <n v="32235707"/>
    <x v="0"/>
  </r>
  <r>
    <n v="32235686"/>
    <x v="0"/>
  </r>
  <r>
    <n v="32235610"/>
    <x v="0"/>
  </r>
  <r>
    <n v="32235858"/>
    <x v="0"/>
  </r>
  <r>
    <n v="32235562"/>
    <x v="0"/>
  </r>
  <r>
    <n v="32235660"/>
    <x v="0"/>
  </r>
  <r>
    <n v="32235596"/>
    <x v="0"/>
  </r>
  <r>
    <n v="32235590"/>
    <x v="0"/>
  </r>
  <r>
    <n v="32235578"/>
    <x v="0"/>
  </r>
  <r>
    <n v="32235708"/>
    <x v="0"/>
  </r>
  <r>
    <n v="32235565"/>
    <x v="0"/>
  </r>
  <r>
    <n v="32235437"/>
    <x v="0"/>
  </r>
  <r>
    <n v="32235345"/>
    <x v="0"/>
  </r>
  <r>
    <n v="32235286"/>
    <x v="0"/>
  </r>
  <r>
    <n v="32235292"/>
    <x v="0"/>
  </r>
  <r>
    <n v="32234730"/>
    <x v="0"/>
  </r>
  <r>
    <n v="32234672"/>
    <x v="0"/>
  </r>
  <r>
    <n v="32234398"/>
    <x v="0"/>
  </r>
  <r>
    <n v="32234359"/>
    <x v="0"/>
  </r>
  <r>
    <n v="32234126"/>
    <x v="0"/>
  </r>
  <r>
    <n v="32234121"/>
    <x v="0"/>
  </r>
  <r>
    <n v="32234117"/>
    <x v="0"/>
  </r>
  <r>
    <n v="32234111"/>
    <x v="0"/>
  </r>
  <r>
    <n v="32234102"/>
    <x v="0"/>
  </r>
  <r>
    <n v="32234103"/>
    <x v="0"/>
  </r>
  <r>
    <n v="32234092"/>
    <x v="0"/>
  </r>
  <r>
    <n v="32234089"/>
    <x v="0"/>
  </r>
  <r>
    <n v="32234083"/>
    <x v="0"/>
  </r>
  <r>
    <n v="32234078"/>
    <x v="0"/>
  </r>
  <r>
    <n v="32234071"/>
    <x v="0"/>
  </r>
  <r>
    <n v="32234064"/>
    <x v="0"/>
  </r>
  <r>
    <n v="32234057"/>
    <x v="0"/>
  </r>
  <r>
    <n v="32234046"/>
    <x v="0"/>
  </r>
  <r>
    <n v="32234037"/>
    <x v="0"/>
  </r>
  <r>
    <n v="32234040"/>
    <x v="0"/>
  </r>
  <r>
    <n v="32234022"/>
    <x v="0"/>
  </r>
  <r>
    <n v="32234013"/>
    <x v="0"/>
  </r>
  <r>
    <n v="32234009"/>
    <x v="0"/>
  </r>
  <r>
    <n v="32234005"/>
    <x v="0"/>
  </r>
  <r>
    <n v="32233998"/>
    <x v="0"/>
  </r>
  <r>
    <n v="32233997"/>
    <x v="0"/>
  </r>
  <r>
    <n v="32233983"/>
    <x v="0"/>
  </r>
  <r>
    <n v="32233980"/>
    <x v="0"/>
  </r>
  <r>
    <n v="32233979"/>
    <x v="0"/>
  </r>
  <r>
    <n v="32233961"/>
    <x v="0"/>
  </r>
  <r>
    <n v="32233944"/>
    <x v="0"/>
  </r>
  <r>
    <n v="32233934"/>
    <x v="0"/>
  </r>
  <r>
    <n v="32233917"/>
    <x v="0"/>
  </r>
  <r>
    <n v="32233909"/>
    <x v="0"/>
  </r>
  <r>
    <n v="32233891"/>
    <x v="0"/>
  </r>
  <r>
    <n v="32233906"/>
    <x v="0"/>
  </r>
  <r>
    <n v="32233894"/>
    <x v="0"/>
  </r>
  <r>
    <n v="32233893"/>
    <x v="0"/>
  </r>
  <r>
    <n v="32233890"/>
    <x v="0"/>
  </r>
  <r>
    <n v="32233878"/>
    <x v="0"/>
  </r>
  <r>
    <n v="32233870"/>
    <x v="0"/>
  </r>
  <r>
    <n v="32233868"/>
    <x v="0"/>
  </r>
  <r>
    <n v="32233862"/>
    <x v="0"/>
  </r>
  <r>
    <n v="32233837"/>
    <x v="0"/>
  </r>
  <r>
    <n v="32233854"/>
    <x v="0"/>
  </r>
  <r>
    <n v="32233852"/>
    <x v="0"/>
  </r>
  <r>
    <n v="32233848"/>
    <x v="0"/>
  </r>
  <r>
    <n v="32233847"/>
    <x v="0"/>
  </r>
  <r>
    <n v="32233835"/>
    <x v="0"/>
  </r>
  <r>
    <n v="32233829"/>
    <x v="0"/>
  </r>
  <r>
    <n v="32233839"/>
    <x v="0"/>
  </r>
  <r>
    <n v="32233826"/>
    <x v="0"/>
  </r>
  <r>
    <n v="32233821"/>
    <x v="0"/>
  </r>
  <r>
    <n v="32233815"/>
    <x v="0"/>
  </r>
  <r>
    <n v="32233814"/>
    <x v="0"/>
  </r>
  <r>
    <n v="32233802"/>
    <x v="0"/>
  </r>
  <r>
    <n v="32233784"/>
    <x v="0"/>
  </r>
  <r>
    <n v="32233741"/>
    <x v="0"/>
  </r>
  <r>
    <n v="32233740"/>
    <x v="0"/>
  </r>
  <r>
    <n v="32233766"/>
    <x v="0"/>
  </r>
  <r>
    <n v="32233714"/>
    <x v="0"/>
  </r>
  <r>
    <n v="32233720"/>
    <x v="0"/>
  </r>
  <r>
    <n v="32233716"/>
    <x v="0"/>
  </r>
  <r>
    <n v="32233704"/>
    <x v="0"/>
  </r>
  <r>
    <n v="32233702"/>
    <x v="0"/>
  </r>
  <r>
    <n v="32233703"/>
    <x v="0"/>
  </r>
  <r>
    <n v="32233705"/>
    <x v="0"/>
  </r>
  <r>
    <n v="32233690"/>
    <x v="0"/>
  </r>
  <r>
    <n v="32233681"/>
    <x v="0"/>
  </r>
  <r>
    <n v="32233679"/>
    <x v="0"/>
  </r>
  <r>
    <n v="32233619"/>
    <x v="0"/>
  </r>
  <r>
    <n v="32233692"/>
    <x v="0"/>
  </r>
  <r>
    <n v="32233664"/>
    <x v="0"/>
  </r>
  <r>
    <n v="32233544"/>
    <x v="0"/>
  </r>
  <r>
    <n v="32233604"/>
    <x v="0"/>
  </r>
  <r>
    <n v="32233601"/>
    <x v="0"/>
  </r>
  <r>
    <n v="32233598"/>
    <x v="0"/>
  </r>
  <r>
    <n v="32233558"/>
    <x v="0"/>
  </r>
  <r>
    <n v="32233595"/>
    <x v="0"/>
  </r>
  <r>
    <n v="32233565"/>
    <x v="0"/>
  </r>
  <r>
    <n v="32233552"/>
    <x v="0"/>
  </r>
  <r>
    <n v="32233530"/>
    <x v="0"/>
  </r>
  <r>
    <n v="32233534"/>
    <x v="0"/>
  </r>
  <r>
    <n v="32233535"/>
    <x v="0"/>
  </r>
  <r>
    <n v="32233539"/>
    <x v="0"/>
  </r>
  <r>
    <n v="32233531"/>
    <x v="0"/>
  </r>
  <r>
    <n v="32233518"/>
    <x v="0"/>
  </r>
  <r>
    <n v="32233496"/>
    <x v="0"/>
  </r>
  <r>
    <n v="32233483"/>
    <x v="0"/>
  </r>
  <r>
    <n v="32233452"/>
    <x v="0"/>
  </r>
  <r>
    <n v="32233458"/>
    <x v="0"/>
  </r>
  <r>
    <n v="32233438"/>
    <x v="0"/>
  </r>
  <r>
    <n v="32233398"/>
    <x v="0"/>
  </r>
  <r>
    <n v="32233388"/>
    <x v="0"/>
  </r>
  <r>
    <n v="32233383"/>
    <x v="0"/>
  </r>
  <r>
    <n v="32233374"/>
    <x v="0"/>
  </r>
  <r>
    <n v="32233373"/>
    <x v="0"/>
  </r>
  <r>
    <n v="32233371"/>
    <x v="0"/>
  </r>
  <r>
    <n v="32233354"/>
    <x v="0"/>
  </r>
  <r>
    <n v="32233343"/>
    <x v="0"/>
  </r>
  <r>
    <n v="32233318"/>
    <x v="0"/>
  </r>
  <r>
    <n v="32233312"/>
    <x v="0"/>
  </r>
  <r>
    <n v="32233305"/>
    <x v="0"/>
  </r>
  <r>
    <n v="32233291"/>
    <x v="0"/>
  </r>
  <r>
    <n v="32233232"/>
    <x v="0"/>
  </r>
  <r>
    <n v="32233280"/>
    <x v="0"/>
  </r>
  <r>
    <n v="32233251"/>
    <x v="0"/>
  </r>
  <r>
    <n v="32233262"/>
    <x v="0"/>
  </r>
  <r>
    <n v="32233233"/>
    <x v="0"/>
  </r>
  <r>
    <n v="32233208"/>
    <x v="0"/>
  </r>
  <r>
    <n v="32233181"/>
    <x v="0"/>
  </r>
  <r>
    <n v="32233178"/>
    <x v="0"/>
  </r>
  <r>
    <n v="32233159"/>
    <x v="0"/>
  </r>
  <r>
    <n v="32233167"/>
    <x v="0"/>
  </r>
  <r>
    <n v="32233152"/>
    <x v="0"/>
  </r>
  <r>
    <n v="32233148"/>
    <x v="0"/>
  </r>
  <r>
    <n v="32233147"/>
    <x v="0"/>
  </r>
  <r>
    <n v="32233136"/>
    <x v="0"/>
  </r>
  <r>
    <n v="32233116"/>
    <x v="0"/>
  </r>
  <r>
    <n v="32233107"/>
    <x v="0"/>
  </r>
  <r>
    <n v="32233098"/>
    <x v="0"/>
  </r>
  <r>
    <n v="32233097"/>
    <x v="0"/>
  </r>
  <r>
    <n v="32233069"/>
    <x v="0"/>
  </r>
  <r>
    <n v="32233067"/>
    <x v="0"/>
  </r>
  <r>
    <n v="32233055"/>
    <x v="0"/>
  </r>
  <r>
    <n v="32233048"/>
    <x v="0"/>
  </r>
  <r>
    <n v="32233047"/>
    <x v="0"/>
  </r>
  <r>
    <n v="32233044"/>
    <x v="0"/>
  </r>
  <r>
    <n v="32233032"/>
    <x v="0"/>
  </r>
  <r>
    <n v="32233031"/>
    <x v="0"/>
  </r>
  <r>
    <n v="32233020"/>
    <x v="0"/>
  </r>
  <r>
    <n v="32233005"/>
    <x v="0"/>
  </r>
  <r>
    <n v="32233012"/>
    <x v="0"/>
  </r>
  <r>
    <n v="32233006"/>
    <x v="0"/>
  </r>
  <r>
    <n v="32232962"/>
    <x v="0"/>
  </r>
  <r>
    <n v="32232993"/>
    <x v="0"/>
  </r>
  <r>
    <n v="32232992"/>
    <x v="0"/>
  </r>
  <r>
    <n v="32232986"/>
    <x v="0"/>
  </r>
  <r>
    <n v="32232985"/>
    <x v="0"/>
  </r>
  <r>
    <n v="32232961"/>
    <x v="0"/>
  </r>
  <r>
    <n v="32232974"/>
    <x v="0"/>
  </r>
  <r>
    <n v="32232972"/>
    <x v="0"/>
  </r>
  <r>
    <n v="32232967"/>
    <x v="0"/>
  </r>
  <r>
    <n v="32232949"/>
    <x v="0"/>
  </r>
  <r>
    <n v="32232943"/>
    <x v="0"/>
  </r>
  <r>
    <n v="32232926"/>
    <x v="0"/>
  </r>
  <r>
    <n v="32232925"/>
    <x v="0"/>
  </r>
  <r>
    <n v="32232917"/>
    <x v="0"/>
  </r>
  <r>
    <n v="32232863"/>
    <x v="0"/>
  </r>
  <r>
    <n v="32232907"/>
    <x v="0"/>
  </r>
  <r>
    <n v="32232903"/>
    <x v="0"/>
  </r>
  <r>
    <n v="32232897"/>
    <x v="0"/>
  </r>
  <r>
    <n v="32232861"/>
    <x v="0"/>
  </r>
  <r>
    <n v="32232854"/>
    <x v="0"/>
  </r>
  <r>
    <n v="32232853"/>
    <x v="0"/>
  </r>
  <r>
    <n v="32232845"/>
    <x v="0"/>
  </r>
  <r>
    <n v="32232848"/>
    <x v="0"/>
  </r>
  <r>
    <n v="32232838"/>
    <x v="0"/>
  </r>
  <r>
    <n v="32232827"/>
    <x v="0"/>
  </r>
  <r>
    <n v="32232811"/>
    <x v="0"/>
  </r>
  <r>
    <n v="32232820"/>
    <x v="0"/>
  </r>
  <r>
    <n v="32232819"/>
    <x v="0"/>
  </r>
  <r>
    <n v="32232806"/>
    <x v="0"/>
  </r>
  <r>
    <n v="32232753"/>
    <x v="0"/>
  </r>
  <r>
    <n v="32232778"/>
    <x v="0"/>
  </r>
  <r>
    <n v="32232777"/>
    <x v="0"/>
  </r>
  <r>
    <n v="32232776"/>
    <x v="0"/>
  </r>
  <r>
    <n v="32232769"/>
    <x v="0"/>
  </r>
  <r>
    <n v="32232748"/>
    <x v="0"/>
  </r>
  <r>
    <n v="32232740"/>
    <x v="0"/>
  </r>
  <r>
    <n v="32232700"/>
    <x v="0"/>
  </r>
  <r>
    <n v="32232707"/>
    <x v="0"/>
  </r>
  <r>
    <n v="32232699"/>
    <x v="0"/>
  </r>
  <r>
    <n v="32232680"/>
    <x v="0"/>
  </r>
  <r>
    <n v="32232678"/>
    <x v="0"/>
  </r>
  <r>
    <n v="32232676"/>
    <x v="0"/>
  </r>
  <r>
    <n v="32232675"/>
    <x v="0"/>
  </r>
  <r>
    <n v="32232670"/>
    <x v="0"/>
  </r>
  <r>
    <n v="32232656"/>
    <x v="0"/>
  </r>
  <r>
    <n v="32232655"/>
    <x v="0"/>
  </r>
  <r>
    <n v="32232651"/>
    <x v="0"/>
  </r>
  <r>
    <n v="32232638"/>
    <x v="0"/>
  </r>
  <r>
    <n v="32232623"/>
    <x v="0"/>
  </r>
  <r>
    <n v="32232607"/>
    <x v="0"/>
  </r>
  <r>
    <n v="32232583"/>
    <x v="0"/>
  </r>
  <r>
    <n v="32232577"/>
    <x v="0"/>
  </r>
  <r>
    <n v="32232592"/>
    <x v="0"/>
  </r>
  <r>
    <n v="32232566"/>
    <x v="0"/>
  </r>
  <r>
    <n v="32232558"/>
    <x v="0"/>
  </r>
  <r>
    <n v="32232554"/>
    <x v="0"/>
  </r>
  <r>
    <n v="32232550"/>
    <x v="0"/>
  </r>
  <r>
    <n v="32232517"/>
    <x v="0"/>
  </r>
  <r>
    <n v="32232504"/>
    <x v="0"/>
  </r>
  <r>
    <n v="32232484"/>
    <x v="0"/>
  </r>
  <r>
    <n v="32232488"/>
    <x v="0"/>
  </r>
  <r>
    <n v="32232486"/>
    <x v="0"/>
  </r>
  <r>
    <n v="32232485"/>
    <x v="0"/>
  </r>
  <r>
    <n v="32232476"/>
    <x v="0"/>
  </r>
  <r>
    <n v="32232474"/>
    <x v="0"/>
  </r>
  <r>
    <n v="32232451"/>
    <x v="0"/>
  </r>
  <r>
    <n v="32232429"/>
    <x v="0"/>
  </r>
  <r>
    <n v="32232415"/>
    <x v="0"/>
  </r>
  <r>
    <n v="32232400"/>
    <x v="0"/>
  </r>
  <r>
    <n v="32232404"/>
    <x v="0"/>
  </r>
  <r>
    <n v="32232390"/>
    <x v="0"/>
  </r>
  <r>
    <n v="32232411"/>
    <x v="0"/>
  </r>
  <r>
    <n v="32232396"/>
    <x v="0"/>
  </r>
  <r>
    <n v="32232387"/>
    <x v="0"/>
  </r>
  <r>
    <n v="32232371"/>
    <x v="0"/>
  </r>
  <r>
    <n v="32232351"/>
    <x v="0"/>
  </r>
  <r>
    <n v="32232329"/>
    <x v="0"/>
  </r>
  <r>
    <n v="32232302"/>
    <x v="0"/>
  </r>
  <r>
    <n v="32232290"/>
    <x v="0"/>
  </r>
  <r>
    <n v="32232285"/>
    <x v="0"/>
  </r>
  <r>
    <n v="32232279"/>
    <x v="0"/>
  </r>
  <r>
    <n v="32232278"/>
    <x v="0"/>
  </r>
  <r>
    <n v="32232276"/>
    <x v="0"/>
  </r>
  <r>
    <n v="32232245"/>
    <x v="0"/>
  </r>
  <r>
    <n v="32232234"/>
    <x v="0"/>
  </r>
  <r>
    <n v="32232242"/>
    <x v="0"/>
  </r>
  <r>
    <n v="32232255"/>
    <x v="0"/>
  </r>
  <r>
    <n v="32232226"/>
    <x v="0"/>
  </r>
  <r>
    <n v="32232225"/>
    <x v="0"/>
  </r>
  <r>
    <n v="32232219"/>
    <x v="0"/>
  </r>
  <r>
    <n v="32232201"/>
    <x v="0"/>
  </r>
  <r>
    <n v="32232075"/>
    <x v="0"/>
  </r>
  <r>
    <n v="32232065"/>
    <x v="0"/>
  </r>
  <r>
    <n v="32232187"/>
    <x v="0"/>
  </r>
  <r>
    <n v="32232178"/>
    <x v="0"/>
  </r>
  <r>
    <n v="32232174"/>
    <x v="0"/>
  </r>
  <r>
    <n v="32232173"/>
    <x v="0"/>
  </r>
  <r>
    <n v="32232152"/>
    <x v="0"/>
  </r>
  <r>
    <n v="32232111"/>
    <x v="0"/>
  </r>
  <r>
    <n v="32232113"/>
    <x v="0"/>
  </r>
  <r>
    <n v="32232053"/>
    <x v="0"/>
  </r>
  <r>
    <n v="32232048"/>
    <x v="0"/>
  </r>
  <r>
    <n v="32232035"/>
    <x v="0"/>
  </r>
  <r>
    <n v="32232014"/>
    <x v="0"/>
  </r>
  <r>
    <n v="32232105"/>
    <x v="0"/>
  </r>
  <r>
    <n v="32232094"/>
    <x v="0"/>
  </r>
  <r>
    <n v="32232092"/>
    <x v="0"/>
  </r>
  <r>
    <n v="32232073"/>
    <x v="0"/>
  </r>
  <r>
    <n v="32232063"/>
    <x v="0"/>
  </r>
  <r>
    <n v="32232057"/>
    <x v="0"/>
  </r>
  <r>
    <n v="32231996"/>
    <x v="0"/>
  </r>
  <r>
    <n v="32231979"/>
    <x v="0"/>
  </r>
  <r>
    <n v="32231976"/>
    <x v="0"/>
  </r>
  <r>
    <n v="32231927"/>
    <x v="0"/>
  </r>
  <r>
    <n v="32231954"/>
    <x v="0"/>
  </r>
  <r>
    <n v="32231951"/>
    <x v="0"/>
  </r>
  <r>
    <n v="32231916"/>
    <x v="0"/>
  </r>
  <r>
    <n v="32231899"/>
    <x v="0"/>
  </r>
  <r>
    <n v="32231894"/>
    <x v="0"/>
  </r>
  <r>
    <n v="32231890"/>
    <x v="0"/>
  </r>
  <r>
    <n v="32231889"/>
    <x v="0"/>
  </r>
  <r>
    <n v="32231863"/>
    <x v="0"/>
  </r>
  <r>
    <n v="32231860"/>
    <x v="0"/>
  </r>
  <r>
    <n v="32231837"/>
    <x v="0"/>
  </r>
  <r>
    <n v="32231831"/>
    <x v="0"/>
  </r>
  <r>
    <n v="32231826"/>
    <x v="0"/>
  </r>
  <r>
    <n v="32231870"/>
    <x v="0"/>
  </r>
  <r>
    <n v="32231842"/>
    <x v="0"/>
  </r>
  <r>
    <n v="32231849"/>
    <x v="0"/>
  </r>
  <r>
    <n v="32231843"/>
    <x v="0"/>
  </r>
  <r>
    <n v="32231822"/>
    <x v="0"/>
  </r>
  <r>
    <n v="32231814"/>
    <x v="0"/>
  </r>
  <r>
    <n v="32231786"/>
    <x v="0"/>
  </r>
  <r>
    <n v="32231778"/>
    <x v="0"/>
  </r>
  <r>
    <n v="32231775"/>
    <x v="0"/>
  </r>
  <r>
    <n v="32231765"/>
    <x v="0"/>
  </r>
  <r>
    <n v="32231701"/>
    <x v="0"/>
  </r>
  <r>
    <n v="32231697"/>
    <x v="0"/>
  </r>
  <r>
    <n v="32231676"/>
    <x v="0"/>
  </r>
  <r>
    <n v="32231681"/>
    <x v="0"/>
  </r>
  <r>
    <n v="32231660"/>
    <x v="0"/>
  </r>
  <r>
    <n v="32231642"/>
    <x v="0"/>
  </r>
  <r>
    <n v="32231655"/>
    <x v="0"/>
  </r>
  <r>
    <n v="32231648"/>
    <x v="0"/>
  </r>
  <r>
    <n v="32231633"/>
    <x v="0"/>
  </r>
  <r>
    <n v="32231630"/>
    <x v="0"/>
  </r>
  <r>
    <n v="32231615"/>
    <x v="0"/>
  </r>
  <r>
    <n v="32231614"/>
    <x v="0"/>
  </r>
  <r>
    <n v="32231595"/>
    <x v="0"/>
  </r>
  <r>
    <n v="32231602"/>
    <x v="0"/>
  </r>
  <r>
    <n v="32231587"/>
    <x v="0"/>
  </r>
  <r>
    <n v="32231589"/>
    <x v="0"/>
  </r>
  <r>
    <n v="32231588"/>
    <x v="0"/>
  </r>
  <r>
    <n v="32231582"/>
    <x v="0"/>
  </r>
  <r>
    <n v="32231581"/>
    <x v="0"/>
  </r>
  <r>
    <n v="32231572"/>
    <x v="0"/>
  </r>
  <r>
    <n v="32231571"/>
    <x v="0"/>
  </r>
  <r>
    <n v="32231553"/>
    <x v="0"/>
  </r>
  <r>
    <n v="32231536"/>
    <x v="0"/>
  </r>
  <r>
    <n v="32231526"/>
    <x v="0"/>
  </r>
  <r>
    <n v="32231522"/>
    <x v="0"/>
  </r>
  <r>
    <n v="32231516"/>
    <x v="0"/>
  </r>
  <r>
    <n v="32231512"/>
    <x v="0"/>
  </r>
  <r>
    <n v="32231515"/>
    <x v="0"/>
  </r>
  <r>
    <n v="32231500"/>
    <x v="0"/>
  </r>
  <r>
    <n v="32231350"/>
    <x v="0"/>
  </r>
  <r>
    <n v="32231452"/>
    <x v="0"/>
  </r>
  <r>
    <n v="32231445"/>
    <x v="0"/>
  </r>
  <r>
    <n v="32231440"/>
    <x v="0"/>
  </r>
  <r>
    <n v="32231441"/>
    <x v="0"/>
  </r>
  <r>
    <n v="32231433"/>
    <x v="0"/>
  </r>
  <r>
    <n v="32231416"/>
    <x v="0"/>
  </r>
  <r>
    <n v="32231399"/>
    <x v="0"/>
  </r>
  <r>
    <n v="32231398"/>
    <x v="0"/>
  </r>
  <r>
    <n v="32231401"/>
    <x v="0"/>
  </r>
  <r>
    <n v="32231351"/>
    <x v="0"/>
  </r>
  <r>
    <n v="32231347"/>
    <x v="0"/>
  </r>
  <r>
    <n v="32231344"/>
    <x v="0"/>
  </r>
  <r>
    <n v="32231366"/>
    <x v="0"/>
  </r>
  <r>
    <n v="32231361"/>
    <x v="0"/>
  </r>
  <r>
    <n v="32231352"/>
    <x v="0"/>
  </r>
  <r>
    <n v="32231341"/>
    <x v="0"/>
  </r>
  <r>
    <n v="32231340"/>
    <x v="0"/>
  </r>
  <r>
    <n v="32231333"/>
    <x v="0"/>
  </r>
  <r>
    <n v="32231332"/>
    <x v="0"/>
  </r>
  <r>
    <n v="32231321"/>
    <x v="0"/>
  </r>
  <r>
    <n v="32231323"/>
    <x v="0"/>
  </r>
  <r>
    <n v="32231312"/>
    <x v="0"/>
  </r>
  <r>
    <n v="32231299"/>
    <x v="0"/>
  </r>
  <r>
    <n v="32231303"/>
    <x v="0"/>
  </r>
  <r>
    <n v="32231302"/>
    <x v="0"/>
  </r>
  <r>
    <n v="32231296"/>
    <x v="0"/>
  </r>
  <r>
    <n v="32231295"/>
    <x v="0"/>
  </r>
  <r>
    <n v="32231289"/>
    <x v="0"/>
  </r>
  <r>
    <n v="32231257"/>
    <x v="0"/>
  </r>
  <r>
    <n v="32231221"/>
    <x v="0"/>
  </r>
  <r>
    <n v="32231222"/>
    <x v="0"/>
  </r>
  <r>
    <n v="32231210"/>
    <x v="0"/>
  </r>
  <r>
    <n v="32231244"/>
    <x v="0"/>
  </r>
  <r>
    <n v="32231251"/>
    <x v="0"/>
  </r>
  <r>
    <n v="32231189"/>
    <x v="0"/>
  </r>
  <r>
    <n v="32231184"/>
    <x v="0"/>
  </r>
  <r>
    <n v="32231188"/>
    <x v="0"/>
  </r>
  <r>
    <n v="32231186"/>
    <x v="0"/>
  </r>
  <r>
    <n v="32231179"/>
    <x v="0"/>
  </r>
  <r>
    <n v="32231150"/>
    <x v="0"/>
  </r>
  <r>
    <n v="32231149"/>
    <x v="0"/>
  </r>
  <r>
    <n v="32231117"/>
    <x v="0"/>
  </r>
  <r>
    <n v="32231120"/>
    <x v="0"/>
  </r>
  <r>
    <n v="32231114"/>
    <x v="0"/>
  </r>
  <r>
    <n v="32231083"/>
    <x v="0"/>
  </r>
  <r>
    <n v="32231080"/>
    <x v="0"/>
  </r>
  <r>
    <n v="32231065"/>
    <x v="0"/>
  </r>
  <r>
    <n v="32231031"/>
    <x v="0"/>
  </r>
  <r>
    <n v="32231020"/>
    <x v="0"/>
  </r>
  <r>
    <n v="32231017"/>
    <x v="0"/>
  </r>
  <r>
    <n v="32231053"/>
    <x v="0"/>
  </r>
  <r>
    <n v="32231015"/>
    <x v="0"/>
  </r>
  <r>
    <n v="32231005"/>
    <x v="0"/>
  </r>
  <r>
    <n v="32231004"/>
    <x v="0"/>
  </r>
  <r>
    <n v="32230990"/>
    <x v="0"/>
  </r>
  <r>
    <n v="32230983"/>
    <x v="0"/>
  </r>
  <r>
    <n v="32230984"/>
    <x v="0"/>
  </r>
  <r>
    <n v="32230958"/>
    <x v="0"/>
  </r>
  <r>
    <n v="32230948"/>
    <x v="0"/>
  </r>
  <r>
    <n v="32230939"/>
    <x v="0"/>
  </r>
  <r>
    <n v="32230918"/>
    <x v="0"/>
  </r>
  <r>
    <n v="32230932"/>
    <x v="0"/>
  </r>
  <r>
    <n v="32230931"/>
    <x v="0"/>
  </r>
  <r>
    <n v="32230917"/>
    <x v="0"/>
  </r>
  <r>
    <n v="32230914"/>
    <x v="0"/>
  </r>
  <r>
    <n v="32230903"/>
    <x v="0"/>
  </r>
  <r>
    <n v="32230882"/>
    <x v="0"/>
  </r>
  <r>
    <n v="32230850"/>
    <x v="0"/>
  </r>
  <r>
    <n v="32230841"/>
    <x v="0"/>
  </r>
  <r>
    <n v="32230824"/>
    <x v="0"/>
  </r>
  <r>
    <n v="32230818"/>
    <x v="0"/>
  </r>
  <r>
    <n v="32230807"/>
    <x v="0"/>
  </r>
  <r>
    <n v="32230869"/>
    <x v="0"/>
  </r>
  <r>
    <n v="32230866"/>
    <x v="0"/>
  </r>
  <r>
    <n v="32230864"/>
    <x v="0"/>
  </r>
  <r>
    <n v="32230800"/>
    <x v="0"/>
  </r>
  <r>
    <n v="32230778"/>
    <x v="0"/>
  </r>
  <r>
    <n v="32230776"/>
    <x v="0"/>
  </r>
  <r>
    <n v="32230765"/>
    <x v="0"/>
  </r>
  <r>
    <n v="32230782"/>
    <x v="0"/>
  </r>
  <r>
    <n v="32230746"/>
    <x v="0"/>
  </r>
  <r>
    <n v="32230730"/>
    <x v="0"/>
  </r>
  <r>
    <n v="32230734"/>
    <x v="0"/>
  </r>
  <r>
    <n v="32230729"/>
    <x v="0"/>
  </r>
  <r>
    <n v="32230704"/>
    <x v="0"/>
  </r>
  <r>
    <n v="32230689"/>
    <x v="0"/>
  </r>
  <r>
    <n v="32230684"/>
    <x v="0"/>
  </r>
  <r>
    <n v="32230670"/>
    <x v="0"/>
  </r>
  <r>
    <n v="32230662"/>
    <x v="0"/>
  </r>
  <r>
    <n v="32230645"/>
    <x v="0"/>
  </r>
  <r>
    <n v="32230646"/>
    <x v="0"/>
  </r>
  <r>
    <n v="32230657"/>
    <x v="0"/>
  </r>
  <r>
    <n v="32230632"/>
    <x v="0"/>
  </r>
  <r>
    <n v="32230627"/>
    <x v="0"/>
  </r>
  <r>
    <n v="32230624"/>
    <x v="0"/>
  </r>
  <r>
    <n v="32230595"/>
    <x v="0"/>
  </r>
  <r>
    <n v="32230582"/>
    <x v="0"/>
  </r>
  <r>
    <n v="32230574"/>
    <x v="0"/>
  </r>
  <r>
    <n v="32230562"/>
    <x v="0"/>
  </r>
  <r>
    <n v="32230558"/>
    <x v="0"/>
  </r>
  <r>
    <n v="32230550"/>
    <x v="0"/>
  </r>
  <r>
    <n v="32230534"/>
    <x v="0"/>
  </r>
  <r>
    <n v="32230519"/>
    <x v="0"/>
  </r>
  <r>
    <n v="32230496"/>
    <x v="0"/>
  </r>
  <r>
    <n v="32230483"/>
    <x v="0"/>
  </r>
  <r>
    <n v="32230461"/>
    <x v="0"/>
  </r>
  <r>
    <n v="32230448"/>
    <x v="0"/>
  </r>
  <r>
    <n v="32230432"/>
    <x v="0"/>
  </r>
  <r>
    <n v="32230404"/>
    <x v="0"/>
  </r>
  <r>
    <n v="32230389"/>
    <x v="0"/>
  </r>
  <r>
    <n v="32230375"/>
    <x v="0"/>
  </r>
  <r>
    <n v="32230368"/>
    <x v="0"/>
  </r>
  <r>
    <n v="32230364"/>
    <x v="0"/>
  </r>
  <r>
    <n v="32230362"/>
    <x v="0"/>
  </r>
  <r>
    <n v="32230334"/>
    <x v="0"/>
  </r>
  <r>
    <n v="32230333"/>
    <x v="0"/>
  </r>
  <r>
    <n v="32230327"/>
    <x v="0"/>
  </r>
  <r>
    <n v="32230309"/>
    <x v="0"/>
  </r>
  <r>
    <n v="32230301"/>
    <x v="0"/>
  </r>
  <r>
    <n v="32230294"/>
    <x v="0"/>
  </r>
  <r>
    <n v="32230267"/>
    <x v="0"/>
  </r>
  <r>
    <n v="32230242"/>
    <x v="0"/>
  </r>
  <r>
    <n v="32230235"/>
    <x v="0"/>
  </r>
  <r>
    <n v="32230206"/>
    <x v="0"/>
  </r>
  <r>
    <n v="32230202"/>
    <x v="0"/>
  </r>
  <r>
    <n v="32230170"/>
    <x v="0"/>
  </r>
  <r>
    <n v="32230124"/>
    <x v="0"/>
  </r>
  <r>
    <n v="32230104"/>
    <x v="0"/>
  </r>
  <r>
    <n v="32230082"/>
    <x v="0"/>
  </r>
  <r>
    <n v="32230097"/>
    <x v="0"/>
  </r>
  <r>
    <n v="32230088"/>
    <x v="0"/>
  </r>
  <r>
    <n v="32230049"/>
    <x v="0"/>
  </r>
  <r>
    <n v="32230043"/>
    <x v="0"/>
  </r>
  <r>
    <n v="32230042"/>
    <x v="0"/>
  </r>
  <r>
    <n v="32230028"/>
    <x v="0"/>
  </r>
  <r>
    <n v="32230003"/>
    <x v="0"/>
  </r>
  <r>
    <n v="32229997"/>
    <x v="0"/>
  </r>
  <r>
    <n v="32229974"/>
    <x v="0"/>
  </r>
  <r>
    <n v="32229958"/>
    <x v="0"/>
  </r>
  <r>
    <n v="32229959"/>
    <x v="0"/>
  </r>
  <r>
    <n v="32229945"/>
    <x v="0"/>
  </r>
  <r>
    <n v="32229944"/>
    <x v="0"/>
  </r>
  <r>
    <n v="32229912"/>
    <x v="0"/>
  </r>
  <r>
    <n v="32229908"/>
    <x v="0"/>
  </r>
  <r>
    <n v="32229896"/>
    <x v="0"/>
  </r>
  <r>
    <n v="32229884"/>
    <x v="0"/>
  </r>
  <r>
    <n v="32229891"/>
    <x v="0"/>
  </r>
  <r>
    <n v="32229890"/>
    <x v="0"/>
  </r>
  <r>
    <n v="32229886"/>
    <x v="0"/>
  </r>
  <r>
    <n v="32229874"/>
    <x v="0"/>
  </r>
  <r>
    <n v="32229859"/>
    <x v="0"/>
  </r>
  <r>
    <n v="32229612"/>
    <x v="0"/>
  </r>
  <r>
    <n v="32229856"/>
    <x v="0"/>
  </r>
  <r>
    <n v="32229845"/>
    <x v="0"/>
  </r>
  <r>
    <n v="32229759"/>
    <x v="0"/>
  </r>
  <r>
    <n v="32229753"/>
    <x v="0"/>
  </r>
  <r>
    <n v="32229751"/>
    <x v="0"/>
  </r>
  <r>
    <n v="32229611"/>
    <x v="0"/>
  </r>
  <r>
    <n v="32229726"/>
    <x v="0"/>
  </r>
  <r>
    <n v="32229709"/>
    <x v="0"/>
  </r>
  <r>
    <n v="32229701"/>
    <x v="0"/>
  </r>
  <r>
    <n v="32229671"/>
    <x v="0"/>
  </r>
  <r>
    <n v="32229666"/>
    <x v="0"/>
  </r>
  <r>
    <n v="32229665"/>
    <x v="0"/>
  </r>
  <r>
    <n v="32229656"/>
    <x v="0"/>
  </r>
  <r>
    <n v="32229651"/>
    <x v="0"/>
  </r>
  <r>
    <n v="32229634"/>
    <x v="0"/>
  </r>
  <r>
    <n v="32229630"/>
    <x v="0"/>
  </r>
  <r>
    <n v="32229628"/>
    <x v="0"/>
  </r>
  <r>
    <n v="32229604"/>
    <x v="0"/>
  </r>
  <r>
    <n v="32229590"/>
    <x v="0"/>
  </r>
  <r>
    <n v="32229801"/>
    <x v="0"/>
  </r>
  <r>
    <n v="32229795"/>
    <x v="0"/>
  </r>
  <r>
    <n v="32229687"/>
    <x v="0"/>
  </r>
  <r>
    <n v="32229569"/>
    <x v="0"/>
  </r>
  <r>
    <n v="32229527"/>
    <x v="0"/>
  </r>
  <r>
    <n v="32229588"/>
    <x v="0"/>
  </r>
  <r>
    <n v="32229586"/>
    <x v="0"/>
  </r>
  <r>
    <n v="32229583"/>
    <x v="0"/>
  </r>
  <r>
    <n v="32229503"/>
    <x v="0"/>
  </r>
  <r>
    <n v="32229489"/>
    <x v="0"/>
  </r>
  <r>
    <n v="32229477"/>
    <x v="0"/>
  </r>
  <r>
    <n v="32229478"/>
    <x v="0"/>
  </r>
  <r>
    <n v="32229462"/>
    <x v="0"/>
  </r>
  <r>
    <n v="32229456"/>
    <x v="0"/>
  </r>
  <r>
    <n v="32229427"/>
    <x v="0"/>
  </r>
  <r>
    <n v="32229425"/>
    <x v="0"/>
  </r>
  <r>
    <n v="32229406"/>
    <x v="0"/>
  </r>
  <r>
    <n v="32229339"/>
    <x v="0"/>
  </r>
  <r>
    <n v="32229332"/>
    <x v="0"/>
  </r>
  <r>
    <n v="32229314"/>
    <x v="0"/>
  </r>
  <r>
    <n v="32229399"/>
    <x v="0"/>
  </r>
  <r>
    <n v="32229354"/>
    <x v="0"/>
  </r>
  <r>
    <n v="32229350"/>
    <x v="0"/>
  </r>
  <r>
    <n v="32229355"/>
    <x v="0"/>
  </r>
  <r>
    <n v="32229315"/>
    <x v="0"/>
  </r>
  <r>
    <n v="32229302"/>
    <x v="0"/>
  </r>
  <r>
    <n v="32229267"/>
    <x v="0"/>
  </r>
  <r>
    <n v="32229218"/>
    <x v="0"/>
  </r>
  <r>
    <n v="32229201"/>
    <x v="0"/>
  </r>
  <r>
    <n v="32229200"/>
    <x v="0"/>
  </r>
  <r>
    <n v="32229164"/>
    <x v="0"/>
  </r>
  <r>
    <n v="32229161"/>
    <x v="0"/>
  </r>
  <r>
    <n v="32229148"/>
    <x v="0"/>
  </r>
  <r>
    <n v="32229145"/>
    <x v="0"/>
  </r>
  <r>
    <n v="32229126"/>
    <x v="0"/>
  </r>
  <r>
    <n v="32229111"/>
    <x v="0"/>
  </r>
  <r>
    <n v="32229085"/>
    <x v="0"/>
  </r>
  <r>
    <n v="32229061"/>
    <x v="0"/>
  </r>
  <r>
    <n v="32229065"/>
    <x v="0"/>
  </r>
  <r>
    <n v="32229051"/>
    <x v="0"/>
  </r>
  <r>
    <n v="32229049"/>
    <x v="0"/>
  </r>
  <r>
    <n v="32229016"/>
    <x v="0"/>
  </r>
  <r>
    <n v="32228974"/>
    <x v="0"/>
  </r>
  <r>
    <n v="32228953"/>
    <x v="0"/>
  </r>
  <r>
    <n v="32228952"/>
    <x v="0"/>
  </r>
  <r>
    <n v="32228931"/>
    <x v="0"/>
  </r>
  <r>
    <n v="32228922"/>
    <x v="0"/>
  </r>
  <r>
    <n v="32228921"/>
    <x v="0"/>
  </r>
  <r>
    <n v="32228887"/>
    <x v="0"/>
  </r>
  <r>
    <n v="32228883"/>
    <x v="0"/>
  </r>
  <r>
    <n v="32228824"/>
    <x v="0"/>
  </r>
  <r>
    <n v="32228761"/>
    <x v="0"/>
  </r>
  <r>
    <n v="32228769"/>
    <x v="0"/>
  </r>
  <r>
    <n v="32228752"/>
    <x v="0"/>
  </r>
  <r>
    <n v="32228750"/>
    <x v="0"/>
  </r>
  <r>
    <n v="32228745"/>
    <x v="0"/>
  </r>
  <r>
    <n v="32228726"/>
    <x v="0"/>
  </r>
  <r>
    <n v="32228660"/>
    <x v="0"/>
  </r>
  <r>
    <n v="32228651"/>
    <x v="0"/>
  </r>
  <r>
    <n v="32228626"/>
    <x v="0"/>
  </r>
  <r>
    <n v="32228632"/>
    <x v="0"/>
  </r>
  <r>
    <n v="32228621"/>
    <x v="0"/>
  </r>
  <r>
    <n v="32228600"/>
    <x v="0"/>
  </r>
  <r>
    <n v="32228589"/>
    <x v="0"/>
  </r>
  <r>
    <n v="32228598"/>
    <x v="0"/>
  </r>
  <r>
    <n v="32228597"/>
    <x v="0"/>
  </r>
  <r>
    <n v="32228595"/>
    <x v="0"/>
  </r>
  <r>
    <n v="32228567"/>
    <x v="0"/>
  </r>
  <r>
    <n v="32228569"/>
    <x v="0"/>
  </r>
  <r>
    <n v="32228542"/>
    <x v="0"/>
  </r>
  <r>
    <n v="32228534"/>
    <x v="0"/>
  </r>
  <r>
    <n v="32228519"/>
    <x v="0"/>
  </r>
  <r>
    <n v="32228512"/>
    <x v="0"/>
  </r>
  <r>
    <n v="32228469"/>
    <x v="0"/>
  </r>
  <r>
    <n v="32228458"/>
    <x v="0"/>
  </r>
  <r>
    <n v="32228434"/>
    <x v="0"/>
  </r>
  <r>
    <n v="32221810"/>
    <x v="0"/>
  </r>
  <r>
    <n v="32221792"/>
    <x v="0"/>
  </r>
  <r>
    <n v="32221498"/>
    <x v="0"/>
  </r>
  <r>
    <n v="32221709"/>
    <x v="0"/>
  </r>
  <r>
    <n v="32221610"/>
    <x v="0"/>
  </r>
  <r>
    <n v="32221717"/>
    <x v="0"/>
  </r>
  <r>
    <n v="32221626"/>
    <x v="0"/>
  </r>
  <r>
    <n v="32221370"/>
    <x v="0"/>
  </r>
  <r>
    <n v="32221452"/>
    <x v="0"/>
  </r>
  <r>
    <n v="32221447"/>
    <x v="0"/>
  </r>
  <r>
    <n v="32221425"/>
    <x v="0"/>
  </r>
  <r>
    <n v="32228409"/>
    <x v="0"/>
  </r>
  <r>
    <n v="32228391"/>
    <x v="0"/>
  </r>
  <r>
    <n v="32228388"/>
    <x v="0"/>
  </r>
  <r>
    <n v="32228358"/>
    <x v="0"/>
  </r>
  <r>
    <n v="32228253"/>
    <x v="0"/>
  </r>
  <r>
    <n v="32228248"/>
    <x v="0"/>
  </r>
  <r>
    <n v="32228270"/>
    <x v="0"/>
  </r>
  <r>
    <n v="32228301"/>
    <x v="0"/>
  </r>
  <r>
    <n v="32228271"/>
    <x v="0"/>
  </r>
  <r>
    <n v="32228256"/>
    <x v="0"/>
  </r>
  <r>
    <n v="32228251"/>
    <x v="0"/>
  </r>
  <r>
    <n v="32228228"/>
    <x v="0"/>
  </r>
  <r>
    <n v="32228232"/>
    <x v="0"/>
  </r>
  <r>
    <n v="32221426"/>
    <x v="0"/>
  </r>
  <r>
    <n v="32228196"/>
    <x v="0"/>
  </r>
  <r>
    <n v="32228188"/>
    <x v="0"/>
  </r>
  <r>
    <n v="32221423"/>
    <x v="0"/>
  </r>
  <r>
    <n v="32228163"/>
    <x v="0"/>
  </r>
  <r>
    <n v="32228179"/>
    <x v="0"/>
  </r>
  <r>
    <n v="32228154"/>
    <x v="0"/>
  </r>
  <r>
    <n v="32221382"/>
    <x v="0"/>
  </r>
  <r>
    <n v="32228131"/>
    <x v="0"/>
  </r>
  <r>
    <n v="32228116"/>
    <x v="0"/>
  </r>
  <r>
    <n v="32228111"/>
    <x v="0"/>
  </r>
  <r>
    <n v="32228038"/>
    <x v="0"/>
  </r>
  <r>
    <n v="32228033"/>
    <x v="0"/>
  </r>
  <r>
    <n v="32228011"/>
    <x v="0"/>
  </r>
  <r>
    <n v="32227998"/>
    <x v="0"/>
  </r>
  <r>
    <n v="32227956"/>
    <x v="0"/>
  </r>
  <r>
    <n v="32227932"/>
    <x v="0"/>
  </r>
  <r>
    <n v="32227908"/>
    <x v="0"/>
  </r>
  <r>
    <n v="32227876"/>
    <x v="0"/>
  </r>
  <r>
    <n v="32227833"/>
    <x v="0"/>
  </r>
  <r>
    <n v="32227867"/>
    <x v="0"/>
  </r>
  <r>
    <n v="32227861"/>
    <x v="0"/>
  </r>
  <r>
    <n v="32227788"/>
    <x v="0"/>
  </r>
  <r>
    <n v="32227111"/>
    <x v="0"/>
  </r>
  <r>
    <n v="32227759"/>
    <x v="0"/>
  </r>
  <r>
    <n v="32227734"/>
    <x v="0"/>
  </r>
  <r>
    <n v="32227713"/>
    <x v="0"/>
  </r>
  <r>
    <n v="32227356"/>
    <x v="0"/>
  </r>
  <r>
    <n v="32227313"/>
    <x v="0"/>
  </r>
  <r>
    <n v="32227456"/>
    <x v="0"/>
  </r>
  <r>
    <n v="32227563"/>
    <x v="0"/>
  </r>
  <r>
    <n v="32227162"/>
    <x v="0"/>
  </r>
  <r>
    <n v="32227135"/>
    <x v="0"/>
  </r>
  <r>
    <n v="32227467"/>
    <x v="0"/>
  </r>
  <r>
    <n v="32227509"/>
    <x v="0"/>
  </r>
  <r>
    <n v="32227155"/>
    <x v="0"/>
  </r>
  <r>
    <n v="32227041"/>
    <x v="0"/>
  </r>
  <r>
    <n v="32227040"/>
    <x v="0"/>
  </r>
  <r>
    <n v="32227074"/>
    <x v="0"/>
  </r>
  <r>
    <n v="32227444"/>
    <x v="0"/>
  </r>
  <r>
    <n v="32227522"/>
    <x v="0"/>
  </r>
  <r>
    <n v="32227385"/>
    <x v="0"/>
  </r>
  <r>
    <n v="32227407"/>
    <x v="0"/>
  </r>
  <r>
    <n v="32227404"/>
    <x v="0"/>
  </r>
  <r>
    <n v="32227349"/>
    <x v="0"/>
  </r>
  <r>
    <n v="32227519"/>
    <x v="0"/>
  </r>
  <r>
    <n v="32227457"/>
    <x v="0"/>
  </r>
  <r>
    <n v="32227487"/>
    <x v="0"/>
  </r>
  <r>
    <n v="32227541"/>
    <x v="0"/>
  </r>
  <r>
    <n v="32227080"/>
    <x v="0"/>
  </r>
  <r>
    <n v="32227076"/>
    <x v="0"/>
  </r>
  <r>
    <n v="32227136"/>
    <x v="0"/>
  </r>
  <r>
    <n v="32227477"/>
    <x v="0"/>
  </r>
  <r>
    <n v="32227220"/>
    <x v="0"/>
  </r>
  <r>
    <n v="32227223"/>
    <x v="0"/>
  </r>
  <r>
    <n v="32227065"/>
    <x v="0"/>
  </r>
  <r>
    <n v="32227639"/>
    <x v="0"/>
  </r>
  <r>
    <n v="32227340"/>
    <x v="0"/>
  </r>
  <r>
    <n v="32227374"/>
    <x v="0"/>
  </r>
  <r>
    <n v="32227397"/>
    <x v="0"/>
  </r>
  <r>
    <n v="32227388"/>
    <x v="0"/>
  </r>
  <r>
    <n v="32227402"/>
    <x v="0"/>
  </r>
  <r>
    <n v="32227298"/>
    <x v="0"/>
  </r>
  <r>
    <n v="32227517"/>
    <x v="0"/>
  </r>
  <r>
    <n v="32227149"/>
    <x v="0"/>
  </r>
  <r>
    <n v="32221467"/>
    <x v="0"/>
  </r>
  <r>
    <n v="32221496"/>
    <x v="0"/>
  </r>
  <r>
    <n v="32226911"/>
    <x v="0"/>
  </r>
  <r>
    <n v="32227031"/>
    <x v="0"/>
  </r>
  <r>
    <n v="32227020"/>
    <x v="0"/>
  </r>
  <r>
    <n v="32227018"/>
    <x v="0"/>
  </r>
  <r>
    <n v="32226938"/>
    <x v="0"/>
  </r>
  <r>
    <n v="32226948"/>
    <x v="0"/>
  </r>
  <r>
    <n v="32226898"/>
    <x v="0"/>
  </r>
  <r>
    <n v="32226856"/>
    <x v="0"/>
  </r>
  <r>
    <n v="32226886"/>
    <x v="0"/>
  </r>
  <r>
    <n v="32226838"/>
    <x v="0"/>
  </r>
  <r>
    <n v="32226816"/>
    <x v="0"/>
  </r>
  <r>
    <n v="32226805"/>
    <x v="0"/>
  </r>
  <r>
    <n v="32226767"/>
    <x v="0"/>
  </r>
  <r>
    <n v="32226750"/>
    <x v="0"/>
  </r>
  <r>
    <n v="32226722"/>
    <x v="0"/>
  </r>
  <r>
    <n v="32221662"/>
    <x v="0"/>
  </r>
  <r>
    <n v="32226702"/>
    <x v="0"/>
  </r>
  <r>
    <n v="32226700"/>
    <x v="0"/>
  </r>
  <r>
    <n v="32226697"/>
    <x v="0"/>
  </r>
  <r>
    <n v="32226716"/>
    <x v="0"/>
  </r>
  <r>
    <n v="32226713"/>
    <x v="0"/>
  </r>
  <r>
    <n v="32226681"/>
    <x v="0"/>
  </r>
  <r>
    <n v="32226670"/>
    <x v="0"/>
  </r>
  <r>
    <n v="32226650"/>
    <x v="0"/>
  </r>
  <r>
    <n v="32226629"/>
    <x v="0"/>
  </r>
  <r>
    <n v="32226625"/>
    <x v="0"/>
  </r>
  <r>
    <n v="32226580"/>
    <x v="0"/>
  </r>
  <r>
    <n v="32226573"/>
    <x v="0"/>
  </r>
  <r>
    <n v="32226551"/>
    <x v="0"/>
  </r>
  <r>
    <n v="32226550"/>
    <x v="0"/>
  </r>
  <r>
    <n v="32226534"/>
    <x v="0"/>
  </r>
  <r>
    <n v="32226491"/>
    <x v="0"/>
  </r>
  <r>
    <n v="32226451"/>
    <x v="0"/>
  </r>
  <r>
    <n v="32226450"/>
    <x v="0"/>
  </r>
  <r>
    <n v="32226407"/>
    <x v="0"/>
  </r>
  <r>
    <n v="32226388"/>
    <x v="0"/>
  </r>
  <r>
    <n v="32226341"/>
    <x v="0"/>
  </r>
  <r>
    <n v="32226318"/>
    <x v="0"/>
  </r>
  <r>
    <n v="32226313"/>
    <x v="0"/>
  </r>
  <r>
    <n v="32226308"/>
    <x v="0"/>
  </r>
  <r>
    <n v="32226296"/>
    <x v="0"/>
  </r>
  <r>
    <n v="32226286"/>
    <x v="0"/>
  </r>
  <r>
    <n v="32226263"/>
    <x v="0"/>
  </r>
  <r>
    <n v="32226262"/>
    <x v="0"/>
  </r>
  <r>
    <n v="32226244"/>
    <x v="0"/>
  </r>
  <r>
    <n v="32226241"/>
    <x v="0"/>
  </r>
  <r>
    <n v="32226214"/>
    <x v="0"/>
  </r>
  <r>
    <n v="32226211"/>
    <x v="0"/>
  </r>
  <r>
    <n v="32226186"/>
    <x v="0"/>
  </r>
  <r>
    <n v="32226160"/>
    <x v="0"/>
  </r>
  <r>
    <n v="32226131"/>
    <x v="0"/>
  </r>
  <r>
    <n v="32226140"/>
    <x v="0"/>
  </r>
  <r>
    <n v="32226127"/>
    <x v="0"/>
  </r>
  <r>
    <n v="32226106"/>
    <x v="0"/>
  </r>
  <r>
    <n v="32226091"/>
    <x v="0"/>
  </r>
  <r>
    <n v="32226070"/>
    <x v="0"/>
  </r>
  <r>
    <n v="32226004"/>
    <x v="0"/>
  </r>
  <r>
    <n v="32226001"/>
    <x v="0"/>
  </r>
  <r>
    <n v="32225984"/>
    <x v="0"/>
  </r>
  <r>
    <n v="32225981"/>
    <x v="0"/>
  </r>
  <r>
    <n v="32225974"/>
    <x v="0"/>
  </r>
  <r>
    <n v="32225941"/>
    <x v="0"/>
  </r>
  <r>
    <n v="32225948"/>
    <x v="0"/>
  </r>
  <r>
    <n v="32225920"/>
    <x v="0"/>
  </r>
  <r>
    <n v="32225911"/>
    <x v="0"/>
  </r>
  <r>
    <n v="32225894"/>
    <x v="0"/>
  </r>
  <r>
    <n v="32225876"/>
    <x v="0"/>
  </r>
  <r>
    <n v="32225881"/>
    <x v="0"/>
  </r>
  <r>
    <n v="32225868"/>
    <x v="0"/>
  </r>
  <r>
    <n v="32225863"/>
    <x v="0"/>
  </r>
  <r>
    <n v="32225849"/>
    <x v="0"/>
  </r>
  <r>
    <n v="32225848"/>
    <x v="0"/>
  </r>
  <r>
    <n v="32225815"/>
    <x v="0"/>
  </r>
  <r>
    <n v="32225784"/>
    <x v="0"/>
  </r>
  <r>
    <n v="32225749"/>
    <x v="0"/>
  </r>
  <r>
    <n v="32225689"/>
    <x v="0"/>
  </r>
  <r>
    <n v="32225715"/>
    <x v="0"/>
  </r>
  <r>
    <n v="32225653"/>
    <x v="0"/>
  </r>
  <r>
    <n v="32225666"/>
    <x v="0"/>
  </r>
  <r>
    <n v="32225582"/>
    <x v="0"/>
  </r>
  <r>
    <n v="32225526"/>
    <x v="0"/>
  </r>
  <r>
    <n v="32225622"/>
    <x v="0"/>
  </r>
  <r>
    <n v="32225592"/>
    <x v="0"/>
  </r>
  <r>
    <n v="32225534"/>
    <x v="0"/>
  </r>
  <r>
    <n v="32225540"/>
    <x v="0"/>
  </r>
  <r>
    <n v="32225544"/>
    <x v="0"/>
  </r>
  <r>
    <n v="32225536"/>
    <x v="0"/>
  </r>
  <r>
    <n v="32225494"/>
    <x v="0"/>
  </r>
  <r>
    <n v="32225479"/>
    <x v="0"/>
  </r>
  <r>
    <n v="32225460"/>
    <x v="0"/>
  </r>
  <r>
    <n v="32225422"/>
    <x v="0"/>
  </r>
  <r>
    <n v="32225421"/>
    <x v="0"/>
  </r>
  <r>
    <n v="32225362"/>
    <x v="0"/>
  </r>
  <r>
    <n v="32225319"/>
    <x v="0"/>
  </r>
  <r>
    <n v="32225316"/>
    <x v="0"/>
  </r>
  <r>
    <n v="32225397"/>
    <x v="0"/>
  </r>
  <r>
    <n v="32225327"/>
    <x v="0"/>
  </r>
  <r>
    <n v="32225306"/>
    <x v="0"/>
  </r>
  <r>
    <n v="32225283"/>
    <x v="0"/>
  </r>
  <r>
    <n v="32225268"/>
    <x v="0"/>
  </r>
  <r>
    <n v="32225253"/>
    <x v="0"/>
  </r>
  <r>
    <n v="32225220"/>
    <x v="0"/>
  </r>
  <r>
    <n v="32225199"/>
    <x v="0"/>
  </r>
  <r>
    <n v="32225277"/>
    <x v="0"/>
  </r>
  <r>
    <n v="32225080"/>
    <x v="0"/>
  </r>
  <r>
    <n v="32225100"/>
    <x v="0"/>
  </r>
  <r>
    <n v="32225150"/>
    <x v="0"/>
  </r>
  <r>
    <n v="32225032"/>
    <x v="0"/>
  </r>
  <r>
    <n v="32225096"/>
    <x v="0"/>
  </r>
  <r>
    <n v="32225076"/>
    <x v="0"/>
  </r>
  <r>
    <n v="32225060"/>
    <x v="0"/>
  </r>
  <r>
    <n v="32224724"/>
    <x v="0"/>
  </r>
  <r>
    <n v="32225023"/>
    <x v="0"/>
  </r>
  <r>
    <n v="32224929"/>
    <x v="0"/>
  </r>
  <r>
    <n v="32221534"/>
    <x v="0"/>
  </r>
  <r>
    <n v="32224959"/>
    <x v="0"/>
  </r>
  <r>
    <n v="32225030"/>
    <x v="0"/>
  </r>
  <r>
    <n v="32225128"/>
    <x v="0"/>
  </r>
  <r>
    <n v="32225158"/>
    <x v="0"/>
  </r>
  <r>
    <n v="32225022"/>
    <x v="0"/>
  </r>
  <r>
    <n v="32224905"/>
    <x v="0"/>
  </r>
  <r>
    <n v="32224985"/>
    <x v="0"/>
  </r>
  <r>
    <n v="32224947"/>
    <x v="0"/>
  </r>
  <r>
    <n v="32224918"/>
    <x v="0"/>
  </r>
  <r>
    <n v="32224831"/>
    <x v="0"/>
  </r>
  <r>
    <n v="32224826"/>
    <x v="0"/>
  </r>
  <r>
    <n v="32224787"/>
    <x v="0"/>
  </r>
  <r>
    <n v="32224785"/>
    <x v="0"/>
  </r>
  <r>
    <n v="32224791"/>
    <x v="0"/>
  </r>
  <r>
    <n v="32224748"/>
    <x v="0"/>
  </r>
  <r>
    <n v="32224744"/>
    <x v="0"/>
  </r>
  <r>
    <n v="32224684"/>
    <x v="0"/>
  </r>
  <r>
    <n v="32224867"/>
    <x v="0"/>
  </r>
  <r>
    <n v="32224689"/>
    <x v="0"/>
  </r>
  <r>
    <n v="32224755"/>
    <x v="0"/>
  </r>
  <r>
    <n v="32224754"/>
    <x v="0"/>
  </r>
  <r>
    <n v="32224735"/>
    <x v="0"/>
  </r>
  <r>
    <n v="32224616"/>
    <x v="0"/>
  </r>
  <r>
    <n v="32224641"/>
    <x v="0"/>
  </r>
  <r>
    <n v="32224579"/>
    <x v="0"/>
  </r>
  <r>
    <n v="32224620"/>
    <x v="0"/>
  </r>
  <r>
    <n v="32224570"/>
    <x v="0"/>
  </r>
  <r>
    <n v="32221557"/>
    <x v="0"/>
  </r>
  <r>
    <n v="32224541"/>
    <x v="0"/>
  </r>
  <r>
    <n v="32224496"/>
    <x v="0"/>
  </r>
  <r>
    <n v="32224459"/>
    <x v="0"/>
  </r>
  <r>
    <n v="32224498"/>
    <x v="0"/>
  </r>
  <r>
    <n v="32224521"/>
    <x v="0"/>
  </r>
  <r>
    <n v="32224451"/>
    <x v="0"/>
  </r>
  <r>
    <n v="32224437"/>
    <x v="0"/>
  </r>
  <r>
    <n v="32224367"/>
    <x v="0"/>
  </r>
  <r>
    <n v="32221638"/>
    <x v="0"/>
  </r>
  <r>
    <n v="32224379"/>
    <x v="0"/>
  </r>
  <r>
    <n v="32223945"/>
    <x v="0"/>
  </r>
  <r>
    <n v="32224000"/>
    <x v="0"/>
  </r>
  <r>
    <n v="32224277"/>
    <x v="0"/>
  </r>
  <r>
    <n v="32224127"/>
    <x v="0"/>
  </r>
  <r>
    <n v="32223920"/>
    <x v="0"/>
  </r>
  <r>
    <n v="32223879"/>
    <x v="0"/>
  </r>
  <r>
    <n v="32223971"/>
    <x v="0"/>
  </r>
  <r>
    <n v="32223959"/>
    <x v="0"/>
  </r>
  <r>
    <n v="32223955"/>
    <x v="0"/>
  </r>
  <r>
    <n v="32223893"/>
    <x v="0"/>
  </r>
  <r>
    <n v="32224172"/>
    <x v="0"/>
  </r>
  <r>
    <n v="32224176"/>
    <x v="0"/>
  </r>
  <r>
    <n v="32224151"/>
    <x v="0"/>
  </r>
  <r>
    <n v="32224133"/>
    <x v="0"/>
  </r>
  <r>
    <n v="32224121"/>
    <x v="0"/>
  </r>
  <r>
    <n v="32224105"/>
    <x v="0"/>
  </r>
  <r>
    <n v="32224102"/>
    <x v="0"/>
  </r>
  <r>
    <n v="32224034"/>
    <x v="0"/>
  </r>
  <r>
    <n v="32223869"/>
    <x v="0"/>
  </r>
  <r>
    <n v="32223866"/>
    <x v="0"/>
  </r>
  <r>
    <n v="32223858"/>
    <x v="0"/>
  </r>
  <r>
    <n v="32223835"/>
    <x v="0"/>
  </r>
  <r>
    <n v="32223832"/>
    <x v="0"/>
  </r>
  <r>
    <n v="32223830"/>
    <x v="0"/>
  </r>
  <r>
    <n v="32223801"/>
    <x v="0"/>
  </r>
  <r>
    <n v="32223693"/>
    <x v="0"/>
  </r>
  <r>
    <n v="32223599"/>
    <x v="0"/>
  </r>
  <r>
    <n v="32223389"/>
    <x v="0"/>
  </r>
  <r>
    <n v="32223430"/>
    <x v="0"/>
  </r>
  <r>
    <n v="32223597"/>
    <x v="0"/>
  </r>
  <r>
    <n v="32223713"/>
    <x v="0"/>
  </r>
  <r>
    <n v="32223654"/>
    <x v="0"/>
  </r>
  <r>
    <n v="32223359"/>
    <x v="0"/>
  </r>
  <r>
    <n v="32223612"/>
    <x v="0"/>
  </r>
  <r>
    <n v="32223695"/>
    <x v="0"/>
  </r>
  <r>
    <n v="32223718"/>
    <x v="0"/>
  </r>
  <r>
    <n v="32223717"/>
    <x v="0"/>
  </r>
  <r>
    <n v="32223732"/>
    <x v="0"/>
  </r>
  <r>
    <n v="32223745"/>
    <x v="0"/>
  </r>
  <r>
    <n v="32223511"/>
    <x v="0"/>
  </r>
  <r>
    <n v="32223535"/>
    <x v="0"/>
  </r>
  <r>
    <n v="32223479"/>
    <x v="0"/>
  </r>
  <r>
    <n v="32223441"/>
    <x v="0"/>
  </r>
  <r>
    <n v="32223394"/>
    <x v="0"/>
  </r>
  <r>
    <n v="32223341"/>
    <x v="0"/>
  </r>
  <r>
    <n v="32223415"/>
    <x v="0"/>
  </r>
  <r>
    <n v="32223326"/>
    <x v="0"/>
  </r>
  <r>
    <n v="32223198"/>
    <x v="0"/>
  </r>
  <r>
    <n v="32223227"/>
    <x v="0"/>
  </r>
  <r>
    <n v="32223303"/>
    <x v="0"/>
  </r>
  <r>
    <n v="32223282"/>
    <x v="0"/>
  </r>
  <r>
    <n v="32223297"/>
    <x v="0"/>
  </r>
  <r>
    <n v="32223279"/>
    <x v="0"/>
  </r>
  <r>
    <n v="32223259"/>
    <x v="0"/>
  </r>
  <r>
    <n v="32221410"/>
    <x v="0"/>
  </r>
  <r>
    <n v="32223086"/>
    <x v="0"/>
  </r>
  <r>
    <n v="32223080"/>
    <x v="0"/>
  </r>
  <r>
    <n v="32223047"/>
    <x v="0"/>
  </r>
  <r>
    <n v="32223041"/>
    <x v="0"/>
  </r>
  <r>
    <n v="32222790"/>
    <x v="0"/>
  </r>
  <r>
    <n v="32222753"/>
    <x v="0"/>
  </r>
  <r>
    <n v="32222700"/>
    <x v="0"/>
  </r>
  <r>
    <n v="32222678"/>
    <x v="0"/>
  </r>
  <r>
    <n v="32222794"/>
    <x v="0"/>
  </r>
  <r>
    <n v="32222775"/>
    <x v="0"/>
  </r>
  <r>
    <n v="32222964"/>
    <x v="0"/>
  </r>
  <r>
    <n v="32222714"/>
    <x v="0"/>
  </r>
  <r>
    <n v="32223035"/>
    <x v="0"/>
  </r>
  <r>
    <n v="32222731"/>
    <x v="0"/>
  </r>
  <r>
    <n v="32222711"/>
    <x v="0"/>
  </r>
  <r>
    <n v="32222772"/>
    <x v="0"/>
  </r>
  <r>
    <n v="32222799"/>
    <x v="0"/>
  </r>
  <r>
    <n v="32222815"/>
    <x v="0"/>
  </r>
  <r>
    <n v="32222829"/>
    <x v="0"/>
  </r>
  <r>
    <n v="32222992"/>
    <x v="0"/>
  </r>
  <r>
    <n v="32222884"/>
    <x v="0"/>
  </r>
  <r>
    <n v="32222898"/>
    <x v="0"/>
  </r>
  <r>
    <n v="32244504"/>
    <x v="0"/>
  </r>
  <r>
    <n v="32244519"/>
    <x v="0"/>
  </r>
  <r>
    <n v="32244511"/>
    <x v="0"/>
  </r>
  <r>
    <n v="32244505"/>
    <x v="0"/>
  </r>
  <r>
    <n v="32244488"/>
    <x v="0"/>
  </r>
  <r>
    <n v="32244486"/>
    <x v="0"/>
  </r>
  <r>
    <n v="32244494"/>
    <x v="0"/>
  </r>
  <r>
    <n v="32244485"/>
    <x v="0"/>
  </r>
  <r>
    <n v="32244446"/>
    <x v="0"/>
  </r>
  <r>
    <n v="32244440"/>
    <x v="0"/>
  </r>
  <r>
    <n v="32244439"/>
    <x v="0"/>
  </r>
  <r>
    <n v="32244437"/>
    <x v="0"/>
  </r>
  <r>
    <n v="32244423"/>
    <x v="0"/>
  </r>
  <r>
    <n v="32244426"/>
    <x v="0"/>
  </r>
  <r>
    <n v="32244428"/>
    <x v="0"/>
  </r>
  <r>
    <n v="32244407"/>
    <x v="0"/>
  </r>
  <r>
    <n v="32244413"/>
    <x v="0"/>
  </r>
  <r>
    <n v="32244396"/>
    <x v="0"/>
  </r>
  <r>
    <n v="32244374"/>
    <x v="0"/>
  </r>
  <r>
    <n v="32244389"/>
    <x v="0"/>
  </r>
  <r>
    <n v="32244373"/>
    <x v="0"/>
  </r>
  <r>
    <n v="32244370"/>
    <x v="0"/>
  </r>
  <r>
    <n v="32244366"/>
    <x v="0"/>
  </r>
  <r>
    <n v="32244353"/>
    <x v="0"/>
  </r>
  <r>
    <n v="32244351"/>
    <x v="0"/>
  </r>
  <r>
    <n v="32244340"/>
    <x v="0"/>
  </r>
  <r>
    <n v="32244305"/>
    <x v="0"/>
  </r>
  <r>
    <n v="32244324"/>
    <x v="0"/>
  </r>
  <r>
    <n v="32244323"/>
    <x v="0"/>
  </r>
  <r>
    <n v="32244322"/>
    <x v="0"/>
  </r>
  <r>
    <n v="32244309"/>
    <x v="0"/>
  </r>
  <r>
    <n v="32244292"/>
    <x v="0"/>
  </r>
  <r>
    <n v="32244290"/>
    <x v="0"/>
  </r>
  <r>
    <n v="32244267"/>
    <x v="0"/>
  </r>
  <r>
    <n v="32244269"/>
    <x v="0"/>
  </r>
  <r>
    <n v="32244285"/>
    <x v="0"/>
  </r>
  <r>
    <n v="32244268"/>
    <x v="0"/>
  </r>
  <r>
    <n v="32244266"/>
    <x v="0"/>
  </r>
  <r>
    <n v="32244262"/>
    <x v="0"/>
  </r>
  <r>
    <n v="32244256"/>
    <x v="0"/>
  </r>
  <r>
    <n v="32244221"/>
    <x v="0"/>
  </r>
  <r>
    <n v="32244209"/>
    <x v="0"/>
  </r>
  <r>
    <n v="32244204"/>
    <x v="0"/>
  </r>
  <r>
    <n v="32244185"/>
    <x v="0"/>
  </r>
  <r>
    <n v="32244171"/>
    <x v="0"/>
  </r>
  <r>
    <n v="32244172"/>
    <x v="0"/>
  </r>
  <r>
    <n v="32244148"/>
    <x v="0"/>
  </r>
  <r>
    <n v="32244135"/>
    <x v="0"/>
  </r>
  <r>
    <n v="32244158"/>
    <x v="0"/>
  </r>
  <r>
    <n v="32244182"/>
    <x v="0"/>
  </r>
  <r>
    <n v="32244184"/>
    <x v="0"/>
  </r>
  <r>
    <n v="32244152"/>
    <x v="0"/>
  </r>
  <r>
    <n v="32244196"/>
    <x v="0"/>
  </r>
  <r>
    <n v="32244138"/>
    <x v="0"/>
  </r>
  <r>
    <n v="32244137"/>
    <x v="0"/>
  </r>
  <r>
    <n v="32244129"/>
    <x v="0"/>
  </r>
  <r>
    <n v="32244122"/>
    <x v="0"/>
  </r>
  <r>
    <n v="32244095"/>
    <x v="0"/>
  </r>
  <r>
    <n v="32244101"/>
    <x v="0"/>
  </r>
  <r>
    <n v="32244055"/>
    <x v="0"/>
  </r>
  <r>
    <n v="32244075"/>
    <x v="0"/>
  </r>
  <r>
    <n v="32244072"/>
    <x v="0"/>
  </r>
  <r>
    <n v="32244071"/>
    <x v="0"/>
  </r>
  <r>
    <n v="32244088"/>
    <x v="0"/>
  </r>
  <r>
    <n v="32244087"/>
    <x v="0"/>
  </r>
  <r>
    <n v="32244084"/>
    <x v="0"/>
  </r>
  <r>
    <n v="32244083"/>
    <x v="0"/>
  </r>
  <r>
    <n v="32243996"/>
    <x v="0"/>
  </r>
  <r>
    <n v="32243832"/>
    <x v="0"/>
  </r>
  <r>
    <n v="32244068"/>
    <x v="0"/>
  </r>
  <r>
    <n v="32244076"/>
    <x v="0"/>
  </r>
  <r>
    <n v="32244060"/>
    <x v="0"/>
  </r>
  <r>
    <n v="32244000"/>
    <x v="0"/>
  </r>
  <r>
    <n v="32243913"/>
    <x v="0"/>
  </r>
  <r>
    <n v="32243899"/>
    <x v="0"/>
  </r>
  <r>
    <n v="32243862"/>
    <x v="0"/>
  </r>
  <r>
    <n v="32243845"/>
    <x v="0"/>
  </r>
  <r>
    <n v="32243838"/>
    <x v="0"/>
  </r>
  <r>
    <n v="32243833"/>
    <x v="0"/>
  </r>
  <r>
    <n v="32243817"/>
    <x v="0"/>
  </r>
  <r>
    <n v="32243820"/>
    <x v="0"/>
  </r>
  <r>
    <n v="32244053"/>
    <x v="0"/>
  </r>
  <r>
    <n v="32244051"/>
    <x v="0"/>
  </r>
  <r>
    <n v="32244049"/>
    <x v="0"/>
  </r>
  <r>
    <n v="32244048"/>
    <x v="0"/>
  </r>
  <r>
    <n v="32244042"/>
    <x v="0"/>
  </r>
  <r>
    <n v="32244028"/>
    <x v="0"/>
  </r>
  <r>
    <n v="32244026"/>
    <x v="0"/>
  </r>
  <r>
    <n v="32244024"/>
    <x v="0"/>
  </r>
  <r>
    <n v="32244023"/>
    <x v="0"/>
  </r>
  <r>
    <n v="32244015"/>
    <x v="0"/>
  </r>
  <r>
    <n v="32244013"/>
    <x v="0"/>
  </r>
  <r>
    <n v="32244003"/>
    <x v="0"/>
  </r>
  <r>
    <n v="32243982"/>
    <x v="0"/>
  </r>
  <r>
    <n v="32243993"/>
    <x v="0"/>
  </r>
  <r>
    <n v="32243995"/>
    <x v="0"/>
  </r>
  <r>
    <n v="32243962"/>
    <x v="0"/>
  </r>
  <r>
    <n v="32243935"/>
    <x v="0"/>
  </r>
  <r>
    <n v="32243933"/>
    <x v="0"/>
  </r>
  <r>
    <n v="32243928"/>
    <x v="0"/>
  </r>
  <r>
    <n v="32243924"/>
    <x v="0"/>
  </r>
  <r>
    <n v="32243923"/>
    <x v="0"/>
  </r>
  <r>
    <n v="32243921"/>
    <x v="0"/>
  </r>
  <r>
    <n v="32243879"/>
    <x v="0"/>
  </r>
  <r>
    <n v="32243878"/>
    <x v="0"/>
  </r>
  <r>
    <n v="32243874"/>
    <x v="0"/>
  </r>
  <r>
    <n v="32243834"/>
    <x v="0"/>
  </r>
  <r>
    <n v="32243816"/>
    <x v="0"/>
  </r>
  <r>
    <n v="32243814"/>
    <x v="0"/>
  </r>
  <r>
    <n v="32243777"/>
    <x v="0"/>
  </r>
  <r>
    <n v="32243766"/>
    <x v="0"/>
  </r>
  <r>
    <n v="32243790"/>
    <x v="0"/>
  </r>
  <r>
    <n v="32243747"/>
    <x v="0"/>
  </r>
  <r>
    <n v="32243746"/>
    <x v="0"/>
  </r>
  <r>
    <n v="32243751"/>
    <x v="0"/>
  </r>
  <r>
    <n v="32243616"/>
    <x v="0"/>
  </r>
  <r>
    <n v="32243532"/>
    <x v="0"/>
  </r>
  <r>
    <n v="32243559"/>
    <x v="0"/>
  </r>
  <r>
    <n v="32243551"/>
    <x v="0"/>
  </r>
  <r>
    <n v="32243526"/>
    <x v="0"/>
  </r>
  <r>
    <n v="32243757"/>
    <x v="0"/>
  </r>
  <r>
    <n v="32243744"/>
    <x v="0"/>
  </r>
  <r>
    <n v="32243743"/>
    <x v="0"/>
  </r>
  <r>
    <n v="32243741"/>
    <x v="0"/>
  </r>
  <r>
    <n v="32243738"/>
    <x v="0"/>
  </r>
  <r>
    <n v="32243737"/>
    <x v="0"/>
  </r>
  <r>
    <n v="32243720"/>
    <x v="0"/>
  </r>
  <r>
    <n v="32243602"/>
    <x v="0"/>
  </r>
  <r>
    <n v="32243579"/>
    <x v="0"/>
  </r>
  <r>
    <n v="32243554"/>
    <x v="0"/>
  </r>
  <r>
    <n v="32243740"/>
    <x v="0"/>
  </r>
  <r>
    <n v="32243728"/>
    <x v="0"/>
  </r>
  <r>
    <n v="32243725"/>
    <x v="0"/>
  </r>
  <r>
    <n v="32243667"/>
    <x v="0"/>
  </r>
  <r>
    <n v="32243609"/>
    <x v="0"/>
  </r>
  <r>
    <n v="32243570"/>
    <x v="0"/>
  </r>
  <r>
    <n v="32243576"/>
    <x v="0"/>
  </r>
  <r>
    <n v="32243562"/>
    <x v="0"/>
  </r>
  <r>
    <n v="32243521"/>
    <x v="0"/>
  </r>
  <r>
    <n v="32243537"/>
    <x v="0"/>
  </r>
  <r>
    <n v="32243719"/>
    <x v="0"/>
  </r>
  <r>
    <n v="32243690"/>
    <x v="0"/>
  </r>
  <r>
    <n v="32243704"/>
    <x v="0"/>
  </r>
  <r>
    <n v="32243608"/>
    <x v="0"/>
  </r>
  <r>
    <n v="32243617"/>
    <x v="0"/>
  </r>
  <r>
    <n v="32243699"/>
    <x v="0"/>
  </r>
  <r>
    <n v="32243703"/>
    <x v="0"/>
  </r>
  <r>
    <n v="32243675"/>
    <x v="0"/>
  </r>
  <r>
    <n v="32243604"/>
    <x v="0"/>
  </r>
  <r>
    <n v="32243548"/>
    <x v="0"/>
  </r>
  <r>
    <n v="32243558"/>
    <x v="0"/>
  </r>
  <r>
    <n v="32243535"/>
    <x v="0"/>
  </r>
  <r>
    <n v="32243652"/>
    <x v="0"/>
  </r>
  <r>
    <n v="32243645"/>
    <x v="0"/>
  </r>
  <r>
    <n v="32243634"/>
    <x v="0"/>
  </r>
  <r>
    <n v="32243642"/>
    <x v="0"/>
  </r>
  <r>
    <n v="32243641"/>
    <x v="0"/>
  </r>
  <r>
    <n v="32243571"/>
    <x v="0"/>
  </r>
  <r>
    <n v="32243588"/>
    <x v="0"/>
  </r>
  <r>
    <n v="32243606"/>
    <x v="0"/>
  </r>
  <r>
    <n v="32243603"/>
    <x v="0"/>
  </r>
  <r>
    <n v="32243640"/>
    <x v="0"/>
  </r>
  <r>
    <n v="32243638"/>
    <x v="0"/>
  </r>
  <r>
    <n v="32243536"/>
    <x v="0"/>
  </r>
  <r>
    <n v="32243601"/>
    <x v="0"/>
  </r>
  <r>
    <n v="32243589"/>
    <x v="0"/>
  </r>
  <r>
    <n v="32243553"/>
    <x v="0"/>
  </r>
  <r>
    <n v="32243633"/>
    <x v="0"/>
  </r>
  <r>
    <n v="32243523"/>
    <x v="0"/>
  </r>
  <r>
    <n v="32243631"/>
    <x v="0"/>
  </r>
  <r>
    <n v="32243624"/>
    <x v="0"/>
  </r>
  <r>
    <n v="32243594"/>
    <x v="0"/>
  </r>
  <r>
    <n v="32243518"/>
    <x v="0"/>
  </r>
  <r>
    <n v="32243515"/>
    <x v="0"/>
  </r>
  <r>
    <n v="32243514"/>
    <x v="0"/>
  </r>
  <r>
    <n v="32243507"/>
    <x v="0"/>
  </r>
  <r>
    <n v="32243501"/>
    <x v="0"/>
  </r>
  <r>
    <n v="32243516"/>
    <x v="0"/>
  </r>
  <r>
    <n v="32243512"/>
    <x v="0"/>
  </r>
  <r>
    <n v="32243500"/>
    <x v="0"/>
  </r>
  <r>
    <n v="32243499"/>
    <x v="0"/>
  </r>
  <r>
    <n v="32243493"/>
    <x v="0"/>
  </r>
  <r>
    <n v="32243463"/>
    <x v="0"/>
  </r>
  <r>
    <n v="32243474"/>
    <x v="0"/>
  </r>
  <r>
    <n v="32243489"/>
    <x v="0"/>
  </r>
  <r>
    <n v="32243477"/>
    <x v="0"/>
  </r>
  <r>
    <n v="32243478"/>
    <x v="0"/>
  </r>
  <r>
    <n v="32243476"/>
    <x v="0"/>
  </r>
  <r>
    <n v="32243484"/>
    <x v="0"/>
  </r>
  <r>
    <n v="32243483"/>
    <x v="0"/>
  </r>
  <r>
    <n v="32243460"/>
    <x v="0"/>
  </r>
  <r>
    <n v="32243455"/>
    <x v="0"/>
  </r>
  <r>
    <n v="32243449"/>
    <x v="0"/>
  </r>
  <r>
    <n v="32243437"/>
    <x v="0"/>
  </r>
  <r>
    <n v="32243471"/>
    <x v="0"/>
  </r>
  <r>
    <n v="32243470"/>
    <x v="0"/>
  </r>
  <r>
    <n v="32243468"/>
    <x v="0"/>
  </r>
  <r>
    <n v="32243466"/>
    <x v="0"/>
  </r>
  <r>
    <n v="32243452"/>
    <x v="0"/>
  </r>
  <r>
    <n v="32243432"/>
    <x v="0"/>
  </r>
  <r>
    <n v="32243440"/>
    <x v="0"/>
  </r>
  <r>
    <n v="32243443"/>
    <x v="0"/>
  </r>
  <r>
    <n v="32243439"/>
    <x v="0"/>
  </r>
  <r>
    <n v="32243433"/>
    <x v="0"/>
  </r>
  <r>
    <n v="32243387"/>
    <x v="0"/>
  </r>
  <r>
    <n v="32243426"/>
    <x v="0"/>
  </r>
  <r>
    <n v="32243423"/>
    <x v="0"/>
  </r>
  <r>
    <n v="32243395"/>
    <x v="0"/>
  </r>
  <r>
    <n v="32243408"/>
    <x v="0"/>
  </r>
  <r>
    <n v="32243405"/>
    <x v="0"/>
  </r>
  <r>
    <n v="32243404"/>
    <x v="0"/>
  </r>
  <r>
    <n v="32243416"/>
    <x v="0"/>
  </r>
  <r>
    <n v="32243415"/>
    <x v="0"/>
  </r>
  <r>
    <n v="32243414"/>
    <x v="0"/>
  </r>
  <r>
    <n v="32243399"/>
    <x v="0"/>
  </r>
  <r>
    <n v="32243394"/>
    <x v="0"/>
  </r>
  <r>
    <n v="32243396"/>
    <x v="0"/>
  </r>
  <r>
    <n v="32243375"/>
    <x v="0"/>
  </r>
  <r>
    <n v="32243381"/>
    <x v="0"/>
  </r>
  <r>
    <n v="32243386"/>
    <x v="0"/>
  </r>
  <r>
    <n v="32243227"/>
    <x v="0"/>
  </r>
  <r>
    <n v="32243390"/>
    <x v="0"/>
  </r>
  <r>
    <n v="32243355"/>
    <x v="0"/>
  </r>
  <r>
    <n v="32243369"/>
    <x v="0"/>
  </r>
  <r>
    <n v="32243357"/>
    <x v="0"/>
  </r>
  <r>
    <n v="32243376"/>
    <x v="0"/>
  </r>
  <r>
    <n v="32243367"/>
    <x v="0"/>
  </r>
  <r>
    <n v="32243364"/>
    <x v="0"/>
  </r>
  <r>
    <n v="32243363"/>
    <x v="0"/>
  </r>
  <r>
    <n v="32243373"/>
    <x v="0"/>
  </r>
  <r>
    <n v="32243349"/>
    <x v="0"/>
  </r>
  <r>
    <n v="32243339"/>
    <x v="0"/>
  </r>
  <r>
    <n v="32243338"/>
    <x v="0"/>
  </r>
  <r>
    <n v="32243335"/>
    <x v="0"/>
  </r>
  <r>
    <n v="32243323"/>
    <x v="0"/>
  </r>
  <r>
    <n v="32243329"/>
    <x v="0"/>
  </r>
  <r>
    <n v="32243322"/>
    <x v="0"/>
  </r>
  <r>
    <n v="32243321"/>
    <x v="0"/>
  </r>
  <r>
    <n v="32243295"/>
    <x v="0"/>
  </r>
  <r>
    <n v="32243301"/>
    <x v="0"/>
  </r>
  <r>
    <n v="32243216"/>
    <x v="0"/>
  </r>
  <r>
    <n v="32243277"/>
    <x v="0"/>
  </r>
  <r>
    <n v="32243299"/>
    <x v="0"/>
  </r>
  <r>
    <n v="32243294"/>
    <x v="0"/>
  </r>
  <r>
    <n v="32243298"/>
    <x v="0"/>
  </r>
  <r>
    <n v="32243292"/>
    <x v="0"/>
  </r>
  <r>
    <n v="32243238"/>
    <x v="0"/>
  </r>
  <r>
    <n v="32243265"/>
    <x v="0"/>
  </r>
  <r>
    <n v="32243225"/>
    <x v="0"/>
  </r>
  <r>
    <n v="32243219"/>
    <x v="0"/>
  </r>
  <r>
    <n v="32243221"/>
    <x v="0"/>
  </r>
  <r>
    <n v="32243229"/>
    <x v="0"/>
  </r>
  <r>
    <n v="32243217"/>
    <x v="0"/>
  </r>
  <r>
    <n v="32243214"/>
    <x v="0"/>
  </r>
  <r>
    <n v="32243193"/>
    <x v="0"/>
  </r>
  <r>
    <n v="32243190"/>
    <x v="0"/>
  </r>
  <r>
    <n v="32243210"/>
    <x v="0"/>
  </r>
  <r>
    <n v="32243208"/>
    <x v="0"/>
  </r>
  <r>
    <n v="32243202"/>
    <x v="0"/>
  </r>
  <r>
    <n v="32243178"/>
    <x v="0"/>
  </r>
  <r>
    <n v="32243185"/>
    <x v="0"/>
  </r>
  <r>
    <n v="32243182"/>
    <x v="0"/>
  </r>
  <r>
    <n v="32243175"/>
    <x v="0"/>
  </r>
  <r>
    <n v="32243169"/>
    <x v="0"/>
  </r>
  <r>
    <n v="32243168"/>
    <x v="0"/>
  </r>
  <r>
    <n v="32243146"/>
    <x v="0"/>
  </r>
  <r>
    <n v="32243165"/>
    <x v="0"/>
  </r>
  <r>
    <n v="32243164"/>
    <x v="0"/>
  </r>
  <r>
    <n v="32243159"/>
    <x v="0"/>
  </r>
  <r>
    <n v="32243152"/>
    <x v="0"/>
  </r>
  <r>
    <n v="32243148"/>
    <x v="0"/>
  </r>
  <r>
    <n v="32243136"/>
    <x v="0"/>
  </r>
  <r>
    <n v="32243135"/>
    <x v="0"/>
  </r>
  <r>
    <n v="32243124"/>
    <x v="0"/>
  </r>
  <r>
    <n v="32243123"/>
    <x v="0"/>
  </r>
  <r>
    <n v="32243132"/>
    <x v="0"/>
  </r>
  <r>
    <n v="32243110"/>
    <x v="0"/>
  </r>
  <r>
    <n v="32243117"/>
    <x v="0"/>
  </r>
  <r>
    <n v="32243116"/>
    <x v="0"/>
  </r>
  <r>
    <n v="32243113"/>
    <x v="0"/>
  </r>
  <r>
    <n v="32243106"/>
    <x v="0"/>
  </r>
  <r>
    <n v="32243095"/>
    <x v="0"/>
  </r>
  <r>
    <n v="32243092"/>
    <x v="0"/>
  </r>
  <r>
    <n v="32243080"/>
    <x v="0"/>
  </r>
  <r>
    <n v="32243074"/>
    <x v="0"/>
  </r>
  <r>
    <n v="32243069"/>
    <x v="0"/>
  </r>
  <r>
    <n v="32243065"/>
    <x v="0"/>
  </r>
  <r>
    <n v="32243063"/>
    <x v="0"/>
  </r>
  <r>
    <n v="32243058"/>
    <x v="0"/>
  </r>
  <r>
    <n v="32243055"/>
    <x v="0"/>
  </r>
  <r>
    <n v="32243050"/>
    <x v="0"/>
  </r>
  <r>
    <n v="32243030"/>
    <x v="0"/>
  </r>
  <r>
    <n v="32243023"/>
    <x v="0"/>
  </r>
  <r>
    <n v="32243003"/>
    <x v="0"/>
  </r>
  <r>
    <n v="32242968"/>
    <x v="0"/>
  </r>
  <r>
    <n v="32242993"/>
    <x v="0"/>
  </r>
  <r>
    <n v="32242994"/>
    <x v="0"/>
  </r>
  <r>
    <n v="32242970"/>
    <x v="0"/>
  </r>
  <r>
    <n v="32242957"/>
    <x v="0"/>
  </r>
  <r>
    <n v="32242959"/>
    <x v="0"/>
  </r>
  <r>
    <n v="32242935"/>
    <x v="0"/>
  </r>
  <r>
    <n v="32242927"/>
    <x v="0"/>
  </r>
  <r>
    <n v="32242966"/>
    <x v="0"/>
  </r>
  <r>
    <n v="32243013"/>
    <x v="0"/>
  </r>
  <r>
    <n v="32242918"/>
    <x v="0"/>
  </r>
  <r>
    <n v="32242907"/>
    <x v="0"/>
  </r>
  <r>
    <n v="32242853"/>
    <x v="0"/>
  </r>
  <r>
    <n v="32242855"/>
    <x v="0"/>
  </r>
  <r>
    <n v="32242885"/>
    <x v="0"/>
  </r>
  <r>
    <n v="32242882"/>
    <x v="0"/>
  </r>
  <r>
    <n v="32242879"/>
    <x v="0"/>
  </r>
  <r>
    <n v="32242864"/>
    <x v="0"/>
  </r>
  <r>
    <n v="32242873"/>
    <x v="0"/>
  </r>
  <r>
    <n v="32242875"/>
    <x v="0"/>
  </r>
  <r>
    <n v="32242857"/>
    <x v="0"/>
  </r>
  <r>
    <n v="32242806"/>
    <x v="0"/>
  </r>
  <r>
    <n v="32242815"/>
    <x v="0"/>
  </r>
  <r>
    <n v="32242807"/>
    <x v="0"/>
  </r>
  <r>
    <n v="32242803"/>
    <x v="0"/>
  </r>
  <r>
    <n v="32242798"/>
    <x v="0"/>
  </r>
  <r>
    <n v="32242761"/>
    <x v="0"/>
  </r>
  <r>
    <n v="32242779"/>
    <x v="0"/>
  </r>
  <r>
    <n v="32242790"/>
    <x v="0"/>
  </r>
  <r>
    <n v="32242778"/>
    <x v="0"/>
  </r>
  <r>
    <n v="32242758"/>
    <x v="0"/>
  </r>
  <r>
    <n v="32242771"/>
    <x v="0"/>
  </r>
  <r>
    <n v="32242753"/>
    <x v="0"/>
  </r>
  <r>
    <n v="32242751"/>
    <x v="0"/>
  </r>
  <r>
    <n v="32242750"/>
    <x v="0"/>
  </r>
  <r>
    <n v="32242739"/>
    <x v="0"/>
  </r>
  <r>
    <n v="32242687"/>
    <x v="0"/>
  </r>
  <r>
    <n v="32242705"/>
    <x v="0"/>
  </r>
  <r>
    <n v="32242718"/>
    <x v="0"/>
  </r>
  <r>
    <n v="32242714"/>
    <x v="0"/>
  </r>
  <r>
    <n v="32242706"/>
    <x v="0"/>
  </r>
  <r>
    <n v="32242701"/>
    <x v="0"/>
  </r>
  <r>
    <n v="32242693"/>
    <x v="0"/>
  </r>
  <r>
    <n v="32242692"/>
    <x v="0"/>
  </r>
  <r>
    <n v="32242678"/>
    <x v="0"/>
  </r>
  <r>
    <n v="32242674"/>
    <x v="0"/>
  </r>
  <r>
    <n v="32242677"/>
    <x v="0"/>
  </r>
  <r>
    <n v="32242655"/>
    <x v="0"/>
  </r>
  <r>
    <n v="32242645"/>
    <x v="0"/>
  </r>
  <r>
    <n v="32242646"/>
    <x v="0"/>
  </r>
  <r>
    <n v="32242631"/>
    <x v="0"/>
  </r>
  <r>
    <n v="32242625"/>
    <x v="0"/>
  </r>
  <r>
    <n v="32242586"/>
    <x v="0"/>
  </r>
  <r>
    <n v="32242616"/>
    <x v="0"/>
  </r>
  <r>
    <n v="32242591"/>
    <x v="0"/>
  </r>
  <r>
    <n v="32242613"/>
    <x v="0"/>
  </r>
  <r>
    <n v="32242608"/>
    <x v="0"/>
  </r>
  <r>
    <n v="32242583"/>
    <x v="0"/>
  </r>
  <r>
    <n v="32242603"/>
    <x v="0"/>
  </r>
  <r>
    <n v="32242601"/>
    <x v="0"/>
  </r>
  <r>
    <n v="32242589"/>
    <x v="0"/>
  </r>
  <r>
    <n v="32242585"/>
    <x v="0"/>
  </r>
  <r>
    <n v="32242567"/>
    <x v="0"/>
  </r>
  <r>
    <n v="32242551"/>
    <x v="0"/>
  </r>
  <r>
    <n v="32242545"/>
    <x v="0"/>
  </r>
  <r>
    <n v="32242560"/>
    <x v="0"/>
  </r>
  <r>
    <n v="32242559"/>
    <x v="0"/>
  </r>
  <r>
    <n v="32242550"/>
    <x v="0"/>
  </r>
  <r>
    <n v="32242553"/>
    <x v="0"/>
  </r>
  <r>
    <n v="32242542"/>
    <x v="0"/>
  </r>
  <r>
    <n v="32242533"/>
    <x v="0"/>
  </r>
  <r>
    <n v="32242524"/>
    <x v="0"/>
  </r>
  <r>
    <n v="32242497"/>
    <x v="0"/>
  </r>
  <r>
    <n v="32242509"/>
    <x v="0"/>
  </r>
  <r>
    <n v="32242508"/>
    <x v="0"/>
  </r>
  <r>
    <n v="32242496"/>
    <x v="0"/>
  </r>
  <r>
    <n v="32242494"/>
    <x v="0"/>
  </r>
  <r>
    <n v="32242502"/>
    <x v="0"/>
  </r>
  <r>
    <n v="32242500"/>
    <x v="0"/>
  </r>
  <r>
    <n v="32242483"/>
    <x v="0"/>
  </r>
  <r>
    <n v="32242479"/>
    <x v="0"/>
  </r>
  <r>
    <n v="32242454"/>
    <x v="0"/>
  </r>
  <r>
    <n v="32242453"/>
    <x v="0"/>
  </r>
  <r>
    <n v="32242443"/>
    <x v="0"/>
  </r>
  <r>
    <n v="32242409"/>
    <x v="0"/>
  </r>
  <r>
    <n v="32242394"/>
    <x v="0"/>
  </r>
  <r>
    <n v="32242401"/>
    <x v="0"/>
  </r>
  <r>
    <n v="32242372"/>
    <x v="0"/>
  </r>
  <r>
    <n v="32242375"/>
    <x v="0"/>
  </r>
  <r>
    <n v="32242373"/>
    <x v="0"/>
  </r>
  <r>
    <n v="32242385"/>
    <x v="0"/>
  </r>
  <r>
    <n v="32242340"/>
    <x v="0"/>
  </r>
  <r>
    <n v="32242356"/>
    <x v="0"/>
  </r>
  <r>
    <n v="32242354"/>
    <x v="0"/>
  </r>
  <r>
    <n v="32242325"/>
    <x v="0"/>
  </r>
  <r>
    <n v="32242298"/>
    <x v="0"/>
  </r>
  <r>
    <n v="32242310"/>
    <x v="0"/>
  </r>
  <r>
    <n v="32242304"/>
    <x v="0"/>
  </r>
  <r>
    <n v="32242286"/>
    <x v="0"/>
  </r>
  <r>
    <n v="32242279"/>
    <x v="0"/>
  </r>
  <r>
    <n v="32242265"/>
    <x v="0"/>
  </r>
  <r>
    <n v="32242262"/>
    <x v="0"/>
  </r>
  <r>
    <n v="32242224"/>
    <x v="0"/>
  </r>
  <r>
    <n v="32242235"/>
    <x v="0"/>
  </r>
  <r>
    <n v="32242219"/>
    <x v="0"/>
  </r>
  <r>
    <n v="32242213"/>
    <x v="0"/>
  </r>
  <r>
    <n v="32242218"/>
    <x v="0"/>
  </r>
  <r>
    <n v="32242212"/>
    <x v="0"/>
  </r>
  <r>
    <n v="32242204"/>
    <x v="0"/>
  </r>
  <r>
    <n v="32242198"/>
    <x v="0"/>
  </r>
  <r>
    <n v="32242199"/>
    <x v="0"/>
  </r>
  <r>
    <n v="32242182"/>
    <x v="0"/>
  </r>
  <r>
    <n v="32242187"/>
    <x v="0"/>
  </r>
  <r>
    <n v="32242171"/>
    <x v="0"/>
  </r>
  <r>
    <n v="32242163"/>
    <x v="0"/>
  </r>
  <r>
    <n v="32242202"/>
    <x v="0"/>
  </r>
  <r>
    <n v="32242139"/>
    <x v="0"/>
  </r>
  <r>
    <n v="32242130"/>
    <x v="0"/>
  </r>
  <r>
    <n v="32242126"/>
    <x v="0"/>
  </r>
  <r>
    <n v="32242117"/>
    <x v="0"/>
  </r>
  <r>
    <n v="32242097"/>
    <x v="0"/>
  </r>
  <r>
    <n v="32242115"/>
    <x v="0"/>
  </r>
  <r>
    <n v="32242114"/>
    <x v="0"/>
  </r>
  <r>
    <n v="32242090"/>
    <x v="0"/>
  </r>
  <r>
    <n v="32242094"/>
    <x v="0"/>
  </r>
  <r>
    <n v="32242089"/>
    <x v="0"/>
  </r>
  <r>
    <n v="32242099"/>
    <x v="0"/>
  </r>
  <r>
    <n v="32242080"/>
    <x v="0"/>
  </r>
  <r>
    <n v="32242082"/>
    <x v="0"/>
  </r>
  <r>
    <n v="32242081"/>
    <x v="0"/>
  </r>
  <r>
    <n v="32242068"/>
    <x v="0"/>
  </r>
  <r>
    <n v="32242064"/>
    <x v="0"/>
  </r>
  <r>
    <n v="32242063"/>
    <x v="0"/>
  </r>
  <r>
    <n v="32242061"/>
    <x v="0"/>
  </r>
  <r>
    <n v="32242059"/>
    <x v="0"/>
  </r>
  <r>
    <n v="32242058"/>
    <x v="0"/>
  </r>
  <r>
    <n v="32242055"/>
    <x v="0"/>
  </r>
  <r>
    <n v="32242048"/>
    <x v="0"/>
  </r>
  <r>
    <n v="32242046"/>
    <x v="0"/>
  </r>
  <r>
    <n v="32242045"/>
    <x v="0"/>
  </r>
  <r>
    <n v="32242021"/>
    <x v="0"/>
  </r>
  <r>
    <n v="32242019"/>
    <x v="0"/>
  </r>
  <r>
    <n v="32242039"/>
    <x v="0"/>
  </r>
  <r>
    <n v="32242037"/>
    <x v="0"/>
  </r>
  <r>
    <n v="32242007"/>
    <x v="0"/>
  </r>
  <r>
    <n v="32242003"/>
    <x v="0"/>
  </r>
  <r>
    <n v="32241991"/>
    <x v="0"/>
  </r>
  <r>
    <n v="32241981"/>
    <x v="0"/>
  </r>
  <r>
    <n v="32241980"/>
    <x v="0"/>
  </r>
  <r>
    <n v="32241962"/>
    <x v="0"/>
  </r>
  <r>
    <n v="32241956"/>
    <x v="0"/>
  </r>
  <r>
    <n v="32241934"/>
    <x v="0"/>
  </r>
  <r>
    <n v="32241919"/>
    <x v="0"/>
  </r>
  <r>
    <n v="32241881"/>
    <x v="0"/>
  </r>
  <r>
    <n v="32241937"/>
    <x v="0"/>
  </r>
  <r>
    <n v="32241877"/>
    <x v="0"/>
  </r>
  <r>
    <n v="32241885"/>
    <x v="0"/>
  </r>
  <r>
    <n v="32241902"/>
    <x v="0"/>
  </r>
  <r>
    <n v="32241887"/>
    <x v="0"/>
  </r>
  <r>
    <n v="32241883"/>
    <x v="0"/>
  </r>
  <r>
    <n v="32241869"/>
    <x v="0"/>
  </r>
  <r>
    <n v="32241858"/>
    <x v="0"/>
  </r>
  <r>
    <n v="32241846"/>
    <x v="0"/>
  </r>
  <r>
    <n v="32241853"/>
    <x v="0"/>
  </r>
  <r>
    <n v="32241836"/>
    <x v="0"/>
  </r>
  <r>
    <n v="32241834"/>
    <x v="0"/>
  </r>
  <r>
    <n v="32241829"/>
    <x v="0"/>
  </r>
  <r>
    <n v="32241828"/>
    <x v="0"/>
  </r>
  <r>
    <n v="32241818"/>
    <x v="0"/>
  </r>
  <r>
    <n v="32241791"/>
    <x v="0"/>
  </r>
  <r>
    <n v="32241766"/>
    <x v="0"/>
  </r>
  <r>
    <n v="32241781"/>
    <x v="0"/>
  </r>
  <r>
    <n v="32241764"/>
    <x v="0"/>
  </r>
  <r>
    <n v="32241774"/>
    <x v="0"/>
  </r>
  <r>
    <n v="32241758"/>
    <x v="0"/>
  </r>
  <r>
    <n v="32241754"/>
    <x v="0"/>
  </r>
  <r>
    <n v="32241729"/>
    <x v="0"/>
  </r>
  <r>
    <n v="32241725"/>
    <x v="0"/>
  </r>
  <r>
    <n v="32241723"/>
    <x v="0"/>
  </r>
  <r>
    <n v="32241713"/>
    <x v="0"/>
  </r>
  <r>
    <n v="32241710"/>
    <x v="0"/>
  </r>
  <r>
    <n v="32241678"/>
    <x v="0"/>
  </r>
  <r>
    <n v="32241666"/>
    <x v="0"/>
  </r>
  <r>
    <n v="32241642"/>
    <x v="0"/>
  </r>
  <r>
    <n v="32241624"/>
    <x v="0"/>
  </r>
  <r>
    <n v="32241627"/>
    <x v="0"/>
  </r>
  <r>
    <n v="32241671"/>
    <x v="0"/>
  </r>
  <r>
    <n v="32241670"/>
    <x v="0"/>
  </r>
  <r>
    <n v="32241612"/>
    <x v="0"/>
  </r>
  <r>
    <n v="32241610"/>
    <x v="0"/>
  </r>
  <r>
    <n v="32241593"/>
    <x v="0"/>
  </r>
  <r>
    <n v="32241587"/>
    <x v="0"/>
  </r>
  <r>
    <n v="32241579"/>
    <x v="0"/>
  </r>
  <r>
    <n v="32241582"/>
    <x v="0"/>
  </r>
  <r>
    <n v="32241566"/>
    <x v="0"/>
  </r>
  <r>
    <n v="32241562"/>
    <x v="0"/>
  </r>
  <r>
    <n v="32241559"/>
    <x v="0"/>
  </r>
  <r>
    <n v="32241558"/>
    <x v="0"/>
  </r>
  <r>
    <n v="32241556"/>
    <x v="0"/>
  </r>
  <r>
    <n v="32241549"/>
    <x v="0"/>
  </r>
  <r>
    <n v="32241532"/>
    <x v="0"/>
  </r>
  <r>
    <n v="32241538"/>
    <x v="0"/>
  </r>
  <r>
    <n v="32241537"/>
    <x v="0"/>
  </r>
  <r>
    <n v="32241496"/>
    <x v="0"/>
  </r>
  <r>
    <n v="32241504"/>
    <x v="0"/>
  </r>
  <r>
    <n v="32241468"/>
    <x v="0"/>
  </r>
  <r>
    <n v="32241492"/>
    <x v="0"/>
  </r>
  <r>
    <n v="32241483"/>
    <x v="0"/>
  </r>
  <r>
    <n v="32241485"/>
    <x v="0"/>
  </r>
  <r>
    <n v="32241478"/>
    <x v="0"/>
  </r>
  <r>
    <n v="32241433"/>
    <x v="0"/>
  </r>
  <r>
    <n v="32241444"/>
    <x v="0"/>
  </r>
  <r>
    <n v="32241472"/>
    <x v="0"/>
  </r>
  <r>
    <n v="32241469"/>
    <x v="0"/>
  </r>
  <r>
    <n v="32241458"/>
    <x v="0"/>
  </r>
  <r>
    <n v="32241456"/>
    <x v="0"/>
  </r>
  <r>
    <n v="32241451"/>
    <x v="0"/>
  </r>
  <r>
    <n v="32241447"/>
    <x v="0"/>
  </r>
  <r>
    <n v="32241441"/>
    <x v="0"/>
  </r>
  <r>
    <n v="32241422"/>
    <x v="0"/>
  </r>
  <r>
    <n v="32241421"/>
    <x v="0"/>
  </r>
  <r>
    <n v="32241408"/>
    <x v="0"/>
  </r>
  <r>
    <n v="32241403"/>
    <x v="0"/>
  </r>
  <r>
    <n v="32241379"/>
    <x v="0"/>
  </r>
  <r>
    <n v="32241376"/>
    <x v="0"/>
  </r>
  <r>
    <n v="32241346"/>
    <x v="0"/>
  </r>
  <r>
    <n v="32241352"/>
    <x v="0"/>
  </r>
  <r>
    <n v="32241336"/>
    <x v="0"/>
  </r>
  <r>
    <n v="32241328"/>
    <x v="0"/>
  </r>
  <r>
    <n v="32241330"/>
    <x v="0"/>
  </r>
  <r>
    <n v="32241301"/>
    <x v="0"/>
  </r>
  <r>
    <n v="32241272"/>
    <x v="0"/>
  </r>
  <r>
    <n v="32241274"/>
    <x v="0"/>
  </r>
  <r>
    <n v="32241277"/>
    <x v="0"/>
  </r>
  <r>
    <n v="32241267"/>
    <x v="0"/>
  </r>
  <r>
    <n v="32241250"/>
    <x v="0"/>
  </r>
  <r>
    <n v="32241261"/>
    <x v="0"/>
  </r>
  <r>
    <n v="32241224"/>
    <x v="0"/>
  </r>
  <r>
    <n v="32241242"/>
    <x v="0"/>
  </r>
  <r>
    <n v="32241205"/>
    <x v="0"/>
  </r>
  <r>
    <n v="32241235"/>
    <x v="0"/>
  </r>
  <r>
    <n v="32241219"/>
    <x v="0"/>
  </r>
  <r>
    <n v="32241215"/>
    <x v="0"/>
  </r>
  <r>
    <n v="32241203"/>
    <x v="0"/>
  </r>
  <r>
    <n v="32241185"/>
    <x v="0"/>
  </r>
  <r>
    <n v="32241191"/>
    <x v="0"/>
  </r>
  <r>
    <n v="32241190"/>
    <x v="0"/>
  </r>
  <r>
    <n v="32241189"/>
    <x v="0"/>
  </r>
  <r>
    <n v="32241180"/>
    <x v="0"/>
  </r>
  <r>
    <n v="32241163"/>
    <x v="0"/>
  </r>
  <r>
    <n v="32241161"/>
    <x v="0"/>
  </r>
  <r>
    <n v="32241123"/>
    <x v="0"/>
  </r>
  <r>
    <n v="32241140"/>
    <x v="0"/>
  </r>
  <r>
    <n v="32241145"/>
    <x v="0"/>
  </r>
  <r>
    <n v="32241138"/>
    <x v="0"/>
  </r>
  <r>
    <n v="32241136"/>
    <x v="0"/>
  </r>
  <r>
    <n v="32241120"/>
    <x v="0"/>
  </r>
  <r>
    <n v="32241118"/>
    <x v="0"/>
  </r>
  <r>
    <n v="32241090"/>
    <x v="0"/>
  </r>
  <r>
    <n v="32241085"/>
    <x v="0"/>
  </r>
  <r>
    <n v="32241053"/>
    <x v="0"/>
  </r>
  <r>
    <n v="32241050"/>
    <x v="0"/>
  </r>
  <r>
    <n v="32241042"/>
    <x v="0"/>
  </r>
  <r>
    <n v="32241048"/>
    <x v="0"/>
  </r>
  <r>
    <n v="32241068"/>
    <x v="0"/>
  </r>
  <r>
    <n v="32241000"/>
    <x v="0"/>
  </r>
  <r>
    <n v="32240985"/>
    <x v="0"/>
  </r>
  <r>
    <n v="32241041"/>
    <x v="0"/>
  </r>
  <r>
    <n v="32241034"/>
    <x v="0"/>
  </r>
  <r>
    <n v="32241017"/>
    <x v="0"/>
  </r>
  <r>
    <n v="32241023"/>
    <x v="0"/>
  </r>
  <r>
    <n v="32241015"/>
    <x v="0"/>
  </r>
  <r>
    <n v="32241010"/>
    <x v="0"/>
  </r>
  <r>
    <n v="32241013"/>
    <x v="0"/>
  </r>
  <r>
    <n v="32240978"/>
    <x v="0"/>
  </r>
  <r>
    <n v="32240965"/>
    <x v="0"/>
  </r>
  <r>
    <n v="32240963"/>
    <x v="0"/>
  </r>
  <r>
    <n v="32240961"/>
    <x v="0"/>
  </r>
  <r>
    <n v="32240957"/>
    <x v="0"/>
  </r>
  <r>
    <n v="32240951"/>
    <x v="0"/>
  </r>
  <r>
    <n v="32240948"/>
    <x v="0"/>
  </r>
  <r>
    <n v="32240927"/>
    <x v="0"/>
  </r>
  <r>
    <n v="32240926"/>
    <x v="0"/>
  </r>
  <r>
    <n v="32240925"/>
    <x v="0"/>
  </r>
  <r>
    <n v="32240924"/>
    <x v="0"/>
  </r>
  <r>
    <n v="32240920"/>
    <x v="0"/>
  </r>
  <r>
    <n v="32240889"/>
    <x v="0"/>
  </r>
  <r>
    <n v="32240916"/>
    <x v="0"/>
  </r>
  <r>
    <n v="32240913"/>
    <x v="0"/>
  </r>
  <r>
    <n v="32240905"/>
    <x v="0"/>
  </r>
  <r>
    <n v="32240899"/>
    <x v="0"/>
  </r>
  <r>
    <n v="32240896"/>
    <x v="0"/>
  </r>
  <r>
    <n v="32240894"/>
    <x v="0"/>
  </r>
  <r>
    <n v="32240886"/>
    <x v="0"/>
  </r>
  <r>
    <n v="32240879"/>
    <x v="0"/>
  </r>
  <r>
    <n v="32240877"/>
    <x v="0"/>
  </r>
  <r>
    <n v="32240876"/>
    <x v="0"/>
  </r>
  <r>
    <n v="32240868"/>
    <x v="0"/>
  </r>
  <r>
    <n v="32240857"/>
    <x v="0"/>
  </r>
  <r>
    <n v="32240856"/>
    <x v="0"/>
  </r>
  <r>
    <n v="32240843"/>
    <x v="0"/>
  </r>
  <r>
    <n v="32240834"/>
    <x v="0"/>
  </r>
  <r>
    <n v="32240846"/>
    <x v="0"/>
  </r>
  <r>
    <n v="32240824"/>
    <x v="0"/>
  </r>
  <r>
    <n v="32240813"/>
    <x v="0"/>
  </r>
  <r>
    <n v="32240797"/>
    <x v="0"/>
  </r>
  <r>
    <n v="32240787"/>
    <x v="0"/>
  </r>
  <r>
    <n v="32240776"/>
    <x v="0"/>
  </r>
  <r>
    <n v="32240762"/>
    <x v="0"/>
  </r>
  <r>
    <n v="32240713"/>
    <x v="0"/>
  </r>
  <r>
    <n v="32240691"/>
    <x v="0"/>
  </r>
  <r>
    <n v="32240695"/>
    <x v="0"/>
  </r>
  <r>
    <n v="32240688"/>
    <x v="0"/>
  </r>
  <r>
    <n v="32240675"/>
    <x v="0"/>
  </r>
  <r>
    <n v="32240666"/>
    <x v="0"/>
  </r>
  <r>
    <n v="32240663"/>
    <x v="0"/>
  </r>
  <r>
    <n v="32240603"/>
    <x v="0"/>
  </r>
  <r>
    <n v="32240638"/>
    <x v="0"/>
  </r>
  <r>
    <n v="32240616"/>
    <x v="0"/>
  </r>
  <r>
    <n v="32240606"/>
    <x v="0"/>
  </r>
  <r>
    <n v="32240585"/>
    <x v="0"/>
  </r>
  <r>
    <n v="32240582"/>
    <x v="0"/>
  </r>
  <r>
    <n v="32240557"/>
    <x v="0"/>
  </r>
  <r>
    <n v="32240552"/>
    <x v="0"/>
  </r>
  <r>
    <n v="32240534"/>
    <x v="0"/>
  </r>
  <r>
    <n v="32240532"/>
    <x v="0"/>
  </r>
  <r>
    <n v="32240548"/>
    <x v="0"/>
  </r>
  <r>
    <n v="32240465"/>
    <x v="0"/>
  </r>
  <r>
    <n v="32240538"/>
    <x v="0"/>
  </r>
  <r>
    <n v="32240539"/>
    <x v="0"/>
  </r>
  <r>
    <n v="32240530"/>
    <x v="0"/>
  </r>
  <r>
    <n v="32240505"/>
    <x v="0"/>
  </r>
  <r>
    <n v="32240492"/>
    <x v="0"/>
  </r>
  <r>
    <n v="32240464"/>
    <x v="0"/>
  </r>
  <r>
    <n v="32240362"/>
    <x v="0"/>
  </r>
  <r>
    <n v="32240440"/>
    <x v="0"/>
  </r>
  <r>
    <n v="32240446"/>
    <x v="0"/>
  </r>
  <r>
    <n v="32240433"/>
    <x v="0"/>
  </r>
  <r>
    <n v="32240425"/>
    <x v="0"/>
  </r>
  <r>
    <n v="32240423"/>
    <x v="0"/>
  </r>
  <r>
    <n v="32240398"/>
    <x v="0"/>
  </r>
  <r>
    <n v="32240394"/>
    <x v="0"/>
  </r>
  <r>
    <n v="32240409"/>
    <x v="0"/>
  </r>
  <r>
    <n v="32240392"/>
    <x v="0"/>
  </r>
  <r>
    <n v="32240379"/>
    <x v="0"/>
  </r>
  <r>
    <n v="32240385"/>
    <x v="0"/>
  </r>
  <r>
    <n v="32240383"/>
    <x v="0"/>
  </r>
  <r>
    <n v="32240375"/>
    <x v="0"/>
  </r>
  <r>
    <n v="32240368"/>
    <x v="0"/>
  </r>
  <r>
    <n v="32240363"/>
    <x v="0"/>
  </r>
  <r>
    <n v="32240340"/>
    <x v="0"/>
  </r>
  <r>
    <n v="32240347"/>
    <x v="0"/>
  </r>
  <r>
    <n v="32240333"/>
    <x v="0"/>
  </r>
  <r>
    <n v="32240320"/>
    <x v="0"/>
  </r>
  <r>
    <n v="32240324"/>
    <x v="0"/>
  </r>
  <r>
    <n v="32240314"/>
    <x v="0"/>
  </r>
  <r>
    <n v="32240310"/>
    <x v="0"/>
  </r>
  <r>
    <n v="32240311"/>
    <x v="0"/>
  </r>
  <r>
    <n v="32240304"/>
    <x v="0"/>
  </r>
  <r>
    <n v="32240301"/>
    <x v="0"/>
  </r>
  <r>
    <n v="32240294"/>
    <x v="0"/>
  </r>
  <r>
    <n v="32240280"/>
    <x v="0"/>
  </r>
  <r>
    <n v="32240302"/>
    <x v="0"/>
  </r>
  <r>
    <n v="32240269"/>
    <x v="0"/>
  </r>
  <r>
    <n v="32240263"/>
    <x v="0"/>
  </r>
  <r>
    <n v="32240258"/>
    <x v="0"/>
  </r>
  <r>
    <n v="32240246"/>
    <x v="0"/>
  </r>
  <r>
    <n v="32240245"/>
    <x v="0"/>
  </r>
  <r>
    <n v="32240218"/>
    <x v="0"/>
  </r>
  <r>
    <n v="32240210"/>
    <x v="0"/>
  </r>
  <r>
    <n v="32240220"/>
    <x v="0"/>
  </r>
  <r>
    <n v="32240199"/>
    <x v="0"/>
  </r>
  <r>
    <n v="32240194"/>
    <x v="0"/>
  </r>
  <r>
    <n v="32240187"/>
    <x v="0"/>
  </r>
  <r>
    <n v="32240190"/>
    <x v="0"/>
  </r>
  <r>
    <n v="32240152"/>
    <x v="0"/>
  </r>
  <r>
    <n v="32240157"/>
    <x v="0"/>
  </r>
  <r>
    <n v="32240160"/>
    <x v="0"/>
  </r>
  <r>
    <n v="32240164"/>
    <x v="0"/>
  </r>
  <r>
    <n v="32240171"/>
    <x v="0"/>
  </r>
  <r>
    <n v="32240162"/>
    <x v="0"/>
  </r>
  <r>
    <n v="32240110"/>
    <x v="0"/>
  </r>
  <r>
    <n v="32240092"/>
    <x v="0"/>
  </r>
  <r>
    <n v="32240155"/>
    <x v="0"/>
  </r>
  <r>
    <n v="32240099"/>
    <x v="0"/>
  </r>
  <r>
    <n v="32240130"/>
    <x v="0"/>
  </r>
  <r>
    <n v="32240122"/>
    <x v="0"/>
  </r>
  <r>
    <n v="32240121"/>
    <x v="0"/>
  </r>
  <r>
    <n v="32240115"/>
    <x v="0"/>
  </r>
  <r>
    <n v="32240089"/>
    <x v="0"/>
  </r>
  <r>
    <n v="32240095"/>
    <x v="0"/>
  </r>
  <r>
    <n v="32240086"/>
    <x v="0"/>
  </r>
  <r>
    <n v="32240069"/>
    <x v="0"/>
  </r>
  <r>
    <n v="32240056"/>
    <x v="0"/>
  </r>
  <r>
    <n v="32240036"/>
    <x v="0"/>
  </r>
  <r>
    <n v="32240013"/>
    <x v="0"/>
  </r>
  <r>
    <n v="32240005"/>
    <x v="0"/>
  </r>
  <r>
    <n v="32239965"/>
    <x v="0"/>
  </r>
  <r>
    <n v="32239963"/>
    <x v="0"/>
  </r>
  <r>
    <n v="32239943"/>
    <x v="0"/>
  </r>
  <r>
    <n v="32239936"/>
    <x v="0"/>
  </r>
  <r>
    <n v="32239938"/>
    <x v="0"/>
  </r>
  <r>
    <n v="32239916"/>
    <x v="0"/>
  </r>
  <r>
    <n v="32239915"/>
    <x v="0"/>
  </r>
  <r>
    <n v="32239911"/>
    <x v="0"/>
  </r>
  <r>
    <n v="32239910"/>
    <x v="0"/>
  </r>
  <r>
    <n v="32239866"/>
    <x v="0"/>
  </r>
  <r>
    <n v="32239872"/>
    <x v="0"/>
  </r>
  <r>
    <n v="32239862"/>
    <x v="0"/>
  </r>
  <r>
    <n v="32239889"/>
    <x v="0"/>
  </r>
  <r>
    <n v="32239883"/>
    <x v="0"/>
  </r>
  <r>
    <n v="32239860"/>
    <x v="0"/>
  </r>
  <r>
    <n v="32239869"/>
    <x v="0"/>
  </r>
  <r>
    <n v="32239826"/>
    <x v="0"/>
  </r>
  <r>
    <n v="32239852"/>
    <x v="0"/>
  </r>
  <r>
    <n v="32239841"/>
    <x v="0"/>
  </r>
  <r>
    <n v="32239827"/>
    <x v="0"/>
  </r>
  <r>
    <n v="32239822"/>
    <x v="0"/>
  </r>
  <r>
    <n v="32239806"/>
    <x v="0"/>
  </r>
  <r>
    <n v="32239808"/>
    <x v="0"/>
  </r>
  <r>
    <n v="32239801"/>
    <x v="0"/>
  </r>
  <r>
    <n v="32239784"/>
    <x v="0"/>
  </r>
  <r>
    <n v="32239746"/>
    <x v="0"/>
  </r>
  <r>
    <n v="32239754"/>
    <x v="0"/>
  </r>
  <r>
    <n v="32239752"/>
    <x v="0"/>
  </r>
  <r>
    <n v="32239757"/>
    <x v="0"/>
  </r>
  <r>
    <n v="32239715"/>
    <x v="0"/>
  </r>
  <r>
    <n v="32239688"/>
    <x v="0"/>
  </r>
  <r>
    <n v="32239684"/>
    <x v="0"/>
  </r>
  <r>
    <n v="32239676"/>
    <x v="0"/>
  </r>
  <r>
    <n v="32239669"/>
    <x v="0"/>
  </r>
  <r>
    <n v="32239619"/>
    <x v="0"/>
  </r>
  <r>
    <n v="32239661"/>
    <x v="0"/>
  </r>
  <r>
    <n v="32239643"/>
    <x v="0"/>
  </r>
  <r>
    <n v="32239641"/>
    <x v="0"/>
  </r>
  <r>
    <n v="32239634"/>
    <x v="0"/>
  </r>
  <r>
    <n v="32239631"/>
    <x v="0"/>
  </r>
  <r>
    <n v="32239629"/>
    <x v="0"/>
  </r>
  <r>
    <n v="32239612"/>
    <x v="0"/>
  </r>
  <r>
    <n v="32239599"/>
    <x v="0"/>
  </r>
  <r>
    <n v="32239614"/>
    <x v="0"/>
  </r>
  <r>
    <n v="32239582"/>
    <x v="0"/>
  </r>
  <r>
    <n v="32239417"/>
    <x v="0"/>
  </r>
  <r>
    <n v="32239589"/>
    <x v="0"/>
  </r>
  <r>
    <n v="32239591"/>
    <x v="0"/>
  </r>
  <r>
    <n v="32239586"/>
    <x v="0"/>
  </r>
  <r>
    <n v="32239581"/>
    <x v="0"/>
  </r>
  <r>
    <n v="32239571"/>
    <x v="0"/>
  </r>
  <r>
    <n v="32239570"/>
    <x v="0"/>
  </r>
  <r>
    <n v="32239556"/>
    <x v="0"/>
  </r>
  <r>
    <n v="32239545"/>
    <x v="0"/>
  </r>
  <r>
    <n v="32239542"/>
    <x v="0"/>
  </r>
  <r>
    <n v="32239459"/>
    <x v="0"/>
  </r>
  <r>
    <n v="32239530"/>
    <x v="0"/>
  </r>
  <r>
    <n v="32239521"/>
    <x v="0"/>
  </r>
  <r>
    <n v="32239507"/>
    <x v="0"/>
  </r>
  <r>
    <n v="32239495"/>
    <x v="0"/>
  </r>
  <r>
    <n v="32239462"/>
    <x v="0"/>
  </r>
  <r>
    <n v="32239471"/>
    <x v="0"/>
  </r>
  <r>
    <n v="32239456"/>
    <x v="0"/>
  </r>
  <r>
    <n v="32239460"/>
    <x v="0"/>
  </r>
  <r>
    <n v="32239445"/>
    <x v="0"/>
  </r>
  <r>
    <n v="32239450"/>
    <x v="0"/>
  </r>
  <r>
    <n v="32239440"/>
    <x v="0"/>
  </r>
  <r>
    <n v="32239437"/>
    <x v="0"/>
  </r>
  <r>
    <n v="32239422"/>
    <x v="0"/>
  </r>
  <r>
    <n v="32239416"/>
    <x v="0"/>
  </r>
  <r>
    <n v="32239380"/>
    <x v="0"/>
  </r>
  <r>
    <n v="32239393"/>
    <x v="0"/>
  </r>
  <r>
    <n v="32239146"/>
    <x v="0"/>
  </r>
  <r>
    <n v="32239376"/>
    <x v="0"/>
  </r>
  <r>
    <n v="32239373"/>
    <x v="0"/>
  </r>
  <r>
    <n v="32239328"/>
    <x v="0"/>
  </r>
  <r>
    <n v="32239367"/>
    <x v="0"/>
  </r>
  <r>
    <n v="32239231"/>
    <x v="0"/>
  </r>
  <r>
    <n v="32239225"/>
    <x v="0"/>
  </r>
  <r>
    <n v="32239163"/>
    <x v="0"/>
  </r>
  <r>
    <n v="32239171"/>
    <x v="0"/>
  </r>
  <r>
    <n v="32239361"/>
    <x v="0"/>
  </r>
  <r>
    <n v="32239301"/>
    <x v="0"/>
  </r>
  <r>
    <n v="32239286"/>
    <x v="0"/>
  </r>
  <r>
    <n v="32239209"/>
    <x v="0"/>
  </r>
  <r>
    <n v="32239229"/>
    <x v="0"/>
  </r>
  <r>
    <n v="32239156"/>
    <x v="0"/>
  </r>
  <r>
    <n v="32239335"/>
    <x v="0"/>
  </r>
  <r>
    <n v="32239221"/>
    <x v="0"/>
  </r>
  <r>
    <n v="32239198"/>
    <x v="0"/>
  </r>
  <r>
    <n v="32239164"/>
    <x v="0"/>
  </r>
  <r>
    <n v="32239170"/>
    <x v="0"/>
  </r>
  <r>
    <n v="32239278"/>
    <x v="0"/>
  </r>
  <r>
    <n v="32239292"/>
    <x v="0"/>
  </r>
  <r>
    <n v="32239291"/>
    <x v="0"/>
  </r>
  <r>
    <n v="32239269"/>
    <x v="0"/>
  </r>
  <r>
    <n v="32239256"/>
    <x v="0"/>
  </r>
  <r>
    <n v="32239238"/>
    <x v="0"/>
  </r>
  <r>
    <n v="32239141"/>
    <x v="0"/>
  </r>
  <r>
    <n v="32239125"/>
    <x v="0"/>
  </r>
  <r>
    <n v="32239119"/>
    <x v="0"/>
  </r>
  <r>
    <n v="32239118"/>
    <x v="0"/>
  </r>
  <r>
    <n v="32239117"/>
    <x v="0"/>
  </r>
  <r>
    <n v="32239114"/>
    <x v="0"/>
  </r>
  <r>
    <n v="32239111"/>
    <x v="0"/>
  </r>
  <r>
    <n v="32239110"/>
    <x v="0"/>
  </r>
  <r>
    <n v="32239098"/>
    <x v="0"/>
  </r>
  <r>
    <n v="32239047"/>
    <x v="0"/>
  </r>
  <r>
    <n v="32239076"/>
    <x v="0"/>
  </r>
  <r>
    <n v="32239077"/>
    <x v="0"/>
  </r>
  <r>
    <n v="32239061"/>
    <x v="0"/>
  </r>
  <r>
    <n v="32239057"/>
    <x v="0"/>
  </r>
  <r>
    <n v="32239054"/>
    <x v="0"/>
  </r>
  <r>
    <n v="32239050"/>
    <x v="0"/>
  </r>
  <r>
    <n v="32239038"/>
    <x v="0"/>
  </r>
  <r>
    <n v="32239044"/>
    <x v="0"/>
  </r>
  <r>
    <n v="32239043"/>
    <x v="0"/>
  </r>
  <r>
    <n v="32239040"/>
    <x v="0"/>
  </r>
  <r>
    <n v="32239024"/>
    <x v="0"/>
  </r>
  <r>
    <n v="32239035"/>
    <x v="0"/>
  </r>
  <r>
    <n v="32239001"/>
    <x v="0"/>
  </r>
  <r>
    <n v="32239011"/>
    <x v="0"/>
  </r>
  <r>
    <n v="32239009"/>
    <x v="0"/>
  </r>
  <r>
    <n v="32239008"/>
    <x v="0"/>
  </r>
  <r>
    <n v="32239006"/>
    <x v="0"/>
  </r>
  <r>
    <n v="32238991"/>
    <x v="0"/>
  </r>
  <r>
    <n v="32238985"/>
    <x v="0"/>
  </r>
  <r>
    <n v="32238980"/>
    <x v="0"/>
  </r>
  <r>
    <n v="32238958"/>
    <x v="0"/>
  </r>
  <r>
    <n v="32238962"/>
    <x v="0"/>
  </r>
  <r>
    <n v="32238957"/>
    <x v="0"/>
  </r>
  <r>
    <n v="32238947"/>
    <x v="0"/>
  </r>
  <r>
    <n v="32238930"/>
    <x v="0"/>
  </r>
  <r>
    <n v="32238932"/>
    <x v="0"/>
  </r>
  <r>
    <n v="32238890"/>
    <x v="0"/>
  </r>
  <r>
    <n v="32238896"/>
    <x v="0"/>
  </r>
  <r>
    <n v="32238862"/>
    <x v="0"/>
  </r>
  <r>
    <n v="32238872"/>
    <x v="0"/>
  </r>
  <r>
    <n v="32238878"/>
    <x v="0"/>
  </r>
  <r>
    <n v="32238853"/>
    <x v="0"/>
  </r>
  <r>
    <n v="32238846"/>
    <x v="0"/>
  </r>
  <r>
    <n v="32238845"/>
    <x v="0"/>
  </r>
  <r>
    <n v="32238833"/>
    <x v="0"/>
  </r>
  <r>
    <n v="32238811"/>
    <x v="0"/>
  </r>
  <r>
    <n v="32238806"/>
    <x v="0"/>
  </r>
  <r>
    <n v="32238797"/>
    <x v="0"/>
  </r>
  <r>
    <n v="32238768"/>
    <x v="0"/>
  </r>
  <r>
    <n v="32238784"/>
    <x v="0"/>
  </r>
  <r>
    <n v="32238778"/>
    <x v="0"/>
  </r>
  <r>
    <n v="32238770"/>
    <x v="0"/>
  </r>
  <r>
    <n v="32238765"/>
    <x v="0"/>
  </r>
  <r>
    <n v="32238776"/>
    <x v="0"/>
  </r>
  <r>
    <n v="32238763"/>
    <x v="0"/>
  </r>
  <r>
    <n v="32238764"/>
    <x v="0"/>
  </r>
  <r>
    <n v="32238774"/>
    <x v="0"/>
  </r>
  <r>
    <n v="32238734"/>
    <x v="0"/>
  </r>
  <r>
    <n v="32238718"/>
    <x v="0"/>
  </r>
  <r>
    <n v="32238721"/>
    <x v="0"/>
  </r>
  <r>
    <n v="32238716"/>
    <x v="0"/>
  </r>
  <r>
    <n v="32238711"/>
    <x v="0"/>
  </r>
  <r>
    <n v="32238698"/>
    <x v="0"/>
  </r>
  <r>
    <n v="32238692"/>
    <x v="0"/>
  </r>
  <r>
    <n v="32238704"/>
    <x v="0"/>
  </r>
  <r>
    <n v="32238668"/>
    <x v="0"/>
  </r>
  <r>
    <n v="32238685"/>
    <x v="0"/>
  </r>
  <r>
    <n v="32238684"/>
    <x v="0"/>
  </r>
  <r>
    <n v="32238653"/>
    <x v="0"/>
  </r>
  <r>
    <n v="32238645"/>
    <x v="0"/>
  </r>
  <r>
    <n v="32238643"/>
    <x v="0"/>
  </r>
  <r>
    <n v="32238618"/>
    <x v="0"/>
  </r>
  <r>
    <n v="32238621"/>
    <x v="0"/>
  </r>
  <r>
    <n v="32238600"/>
    <x v="0"/>
  </r>
  <r>
    <n v="32238580"/>
    <x v="0"/>
  </r>
  <r>
    <n v="32238592"/>
    <x v="0"/>
  </r>
  <r>
    <n v="32238599"/>
    <x v="0"/>
  </r>
  <r>
    <n v="32238596"/>
    <x v="0"/>
  </r>
  <r>
    <n v="32238537"/>
    <x v="0"/>
  </r>
  <r>
    <n v="32238515"/>
    <x v="0"/>
  </r>
  <r>
    <n v="32238486"/>
    <x v="0"/>
  </r>
  <r>
    <n v="32238459"/>
    <x v="0"/>
  </r>
  <r>
    <n v="32238457"/>
    <x v="0"/>
  </r>
  <r>
    <n v="32238452"/>
    <x v="0"/>
  </r>
  <r>
    <n v="32238451"/>
    <x v="0"/>
  </r>
  <r>
    <n v="32238421"/>
    <x v="0"/>
  </r>
  <r>
    <n v="32238442"/>
    <x v="0"/>
  </r>
  <r>
    <n v="32238430"/>
    <x v="0"/>
  </r>
  <r>
    <n v="32238441"/>
    <x v="0"/>
  </r>
  <r>
    <n v="32238440"/>
    <x v="0"/>
  </r>
  <r>
    <n v="32238418"/>
    <x v="0"/>
  </r>
  <r>
    <n v="32238404"/>
    <x v="0"/>
  </r>
  <r>
    <n v="32238402"/>
    <x v="0"/>
  </r>
  <r>
    <n v="32238386"/>
    <x v="0"/>
  </r>
  <r>
    <n v="32238369"/>
    <x v="0"/>
  </r>
  <r>
    <n v="32238309"/>
    <x v="0"/>
  </r>
  <r>
    <n v="32238352"/>
    <x v="0"/>
  </r>
  <r>
    <n v="32238328"/>
    <x v="0"/>
  </r>
  <r>
    <n v="32238322"/>
    <x v="0"/>
  </r>
  <r>
    <n v="32238294"/>
    <x v="0"/>
  </r>
  <r>
    <n v="32238291"/>
    <x v="0"/>
  </r>
  <r>
    <n v="32238246"/>
    <x v="0"/>
  </r>
  <r>
    <n v="32238238"/>
    <x v="0"/>
  </r>
  <r>
    <n v="32238197"/>
    <x v="0"/>
  </r>
  <r>
    <n v="32238181"/>
    <x v="0"/>
  </r>
  <r>
    <n v="32238174"/>
    <x v="0"/>
  </r>
  <r>
    <n v="32238165"/>
    <x v="0"/>
  </r>
  <r>
    <n v="32238158"/>
    <x v="0"/>
  </r>
  <r>
    <n v="32238152"/>
    <x v="0"/>
  </r>
  <r>
    <n v="32238136"/>
    <x v="0"/>
  </r>
  <r>
    <n v="32238135"/>
    <x v="0"/>
  </r>
  <r>
    <n v="32238122"/>
    <x v="0"/>
  </r>
  <r>
    <n v="32238118"/>
    <x v="0"/>
  </r>
  <r>
    <n v="32238115"/>
    <x v="0"/>
  </r>
  <r>
    <n v="32238110"/>
    <x v="0"/>
  </r>
  <r>
    <n v="32238114"/>
    <x v="0"/>
  </r>
  <r>
    <n v="32238112"/>
    <x v="0"/>
  </r>
  <r>
    <n v="32238074"/>
    <x v="0"/>
  </r>
  <r>
    <n v="32238073"/>
    <x v="0"/>
  </r>
  <r>
    <n v="32238056"/>
    <x v="0"/>
  </r>
  <r>
    <n v="32238055"/>
    <x v="0"/>
  </r>
  <r>
    <n v="32238090"/>
    <x v="0"/>
  </r>
  <r>
    <n v="32238049"/>
    <x v="0"/>
  </r>
  <r>
    <n v="32238041"/>
    <x v="0"/>
  </r>
  <r>
    <n v="32238020"/>
    <x v="0"/>
  </r>
  <r>
    <n v="32238010"/>
    <x v="0"/>
  </r>
  <r>
    <n v="32238009"/>
    <x v="0"/>
  </r>
  <r>
    <n v="32238015"/>
    <x v="0"/>
  </r>
  <r>
    <n v="32237991"/>
    <x v="0"/>
  </r>
  <r>
    <n v="32237985"/>
    <x v="0"/>
  </r>
  <r>
    <n v="32237931"/>
    <x v="0"/>
  </r>
  <r>
    <n v="32237929"/>
    <x v="0"/>
  </r>
  <r>
    <n v="32237897"/>
    <x v="0"/>
  </r>
  <r>
    <n v="32237892"/>
    <x v="0"/>
  </r>
  <r>
    <n v="32237882"/>
    <x v="0"/>
  </r>
  <r>
    <n v="32237851"/>
    <x v="0"/>
  </r>
  <r>
    <n v="32237829"/>
    <x v="0"/>
  </r>
  <r>
    <n v="32237789"/>
    <x v="0"/>
  </r>
  <r>
    <n v="32237788"/>
    <x v="0"/>
  </r>
  <r>
    <n v="32237764"/>
    <x v="0"/>
  </r>
  <r>
    <n v="32237772"/>
    <x v="0"/>
  </r>
  <r>
    <n v="32237746"/>
    <x v="0"/>
  </r>
  <r>
    <n v="32237727"/>
    <x v="0"/>
  </r>
  <r>
    <n v="32237725"/>
    <x v="0"/>
  </r>
  <r>
    <n v="32237722"/>
    <x v="0"/>
  </r>
  <r>
    <n v="32237720"/>
    <x v="0"/>
  </r>
  <r>
    <n v="32237713"/>
    <x v="0"/>
  </r>
  <r>
    <n v="32237692"/>
    <x v="0"/>
  </r>
  <r>
    <n v="32237690"/>
    <x v="0"/>
  </r>
  <r>
    <n v="32237698"/>
    <x v="0"/>
  </r>
  <r>
    <n v="32237697"/>
    <x v="0"/>
  </r>
  <r>
    <n v="32237686"/>
    <x v="0"/>
  </r>
  <r>
    <n v="32237657"/>
    <x v="0"/>
  </r>
  <r>
    <n v="32237655"/>
    <x v="0"/>
  </r>
  <r>
    <n v="32237648"/>
    <x v="0"/>
  </r>
  <r>
    <n v="32237644"/>
    <x v="0"/>
  </r>
  <r>
    <n v="32237613"/>
    <x v="0"/>
  </r>
  <r>
    <n v="32237602"/>
    <x v="0"/>
  </r>
  <r>
    <n v="32237595"/>
    <x v="0"/>
  </r>
  <r>
    <n v="32237588"/>
    <x v="0"/>
  </r>
  <r>
    <n v="32237587"/>
    <x v="0"/>
  </r>
  <r>
    <n v="32237563"/>
    <x v="0"/>
  </r>
  <r>
    <n v="32237555"/>
    <x v="0"/>
  </r>
  <r>
    <n v="32237543"/>
    <x v="0"/>
  </r>
  <r>
    <n v="32237528"/>
    <x v="0"/>
  </r>
  <r>
    <n v="32237511"/>
    <x v="0"/>
  </r>
  <r>
    <n v="32237507"/>
    <x v="0"/>
  </r>
  <r>
    <n v="32237472"/>
    <x v="0"/>
  </r>
  <r>
    <n v="32237496"/>
    <x v="0"/>
  </r>
  <r>
    <n v="32237448"/>
    <x v="0"/>
  </r>
  <r>
    <n v="32237475"/>
    <x v="0"/>
  </r>
  <r>
    <n v="32237477"/>
    <x v="0"/>
  </r>
  <r>
    <n v="32237434"/>
    <x v="0"/>
  </r>
  <r>
    <n v="32237430"/>
    <x v="0"/>
  </r>
  <r>
    <n v="32237425"/>
    <x v="0"/>
  </r>
  <r>
    <n v="32237417"/>
    <x v="0"/>
  </r>
  <r>
    <n v="32237388"/>
    <x v="0"/>
  </r>
  <r>
    <n v="32237370"/>
    <x v="0"/>
  </r>
  <r>
    <n v="32237375"/>
    <x v="0"/>
  </r>
  <r>
    <n v="32237357"/>
    <x v="0"/>
  </r>
  <r>
    <n v="32237345"/>
    <x v="0"/>
  </r>
  <r>
    <n v="32237341"/>
    <x v="0"/>
  </r>
  <r>
    <n v="32237326"/>
    <x v="0"/>
  </r>
  <r>
    <n v="32237315"/>
    <x v="0"/>
  </r>
  <r>
    <n v="32237351"/>
    <x v="0"/>
  </r>
  <r>
    <n v="32237348"/>
    <x v="0"/>
  </r>
  <r>
    <n v="32237313"/>
    <x v="0"/>
  </r>
  <r>
    <n v="32237312"/>
    <x v="0"/>
  </r>
  <r>
    <n v="32237288"/>
    <x v="0"/>
  </r>
  <r>
    <n v="32237287"/>
    <x v="0"/>
  </r>
  <r>
    <n v="32237282"/>
    <x v="0"/>
  </r>
  <r>
    <n v="32237254"/>
    <x v="0"/>
  </r>
  <r>
    <n v="32237262"/>
    <x v="0"/>
  </r>
  <r>
    <n v="32237259"/>
    <x v="0"/>
  </r>
  <r>
    <n v="32237241"/>
    <x v="0"/>
  </r>
  <r>
    <n v="32237226"/>
    <x v="0"/>
  </r>
  <r>
    <n v="32237201"/>
    <x v="0"/>
  </r>
  <r>
    <n v="32237199"/>
    <x v="0"/>
  </r>
  <r>
    <n v="32237192"/>
    <x v="0"/>
  </r>
  <r>
    <n v="32237191"/>
    <x v="0"/>
  </r>
  <r>
    <n v="32237156"/>
    <x v="0"/>
  </r>
  <r>
    <n v="32237183"/>
    <x v="0"/>
  </r>
  <r>
    <n v="32237175"/>
    <x v="0"/>
  </r>
  <r>
    <n v="32237169"/>
    <x v="0"/>
  </r>
  <r>
    <n v="32237165"/>
    <x v="0"/>
  </r>
  <r>
    <n v="32237160"/>
    <x v="0"/>
  </r>
  <r>
    <n v="32237139"/>
    <x v="0"/>
  </r>
  <r>
    <n v="32237116"/>
    <x v="0"/>
  </r>
  <r>
    <n v="32237123"/>
    <x v="0"/>
  </r>
  <r>
    <n v="32237088"/>
    <x v="0"/>
  </r>
  <r>
    <n v="32237069"/>
    <x v="0"/>
  </r>
  <r>
    <n v="32251458"/>
    <x v="0"/>
  </r>
  <r>
    <n v="32251459"/>
    <x v="0"/>
  </r>
  <r>
    <n v="32251448"/>
    <x v="0"/>
  </r>
  <r>
    <n v="32251447"/>
    <x v="0"/>
  </r>
  <r>
    <n v="32251454"/>
    <x v="0"/>
  </r>
  <r>
    <n v="32251453"/>
    <x v="0"/>
  </r>
  <r>
    <n v="32251452"/>
    <x v="0"/>
  </r>
  <r>
    <n v="32251451"/>
    <x v="0"/>
  </r>
  <r>
    <n v="32251450"/>
    <x v="0"/>
  </r>
  <r>
    <n v="32251449"/>
    <x v="0"/>
  </r>
  <r>
    <n v="32251446"/>
    <x v="0"/>
  </r>
  <r>
    <n v="32251440"/>
    <x v="0"/>
  </r>
  <r>
    <n v="32251431"/>
    <x v="0"/>
  </r>
  <r>
    <n v="32251444"/>
    <x v="0"/>
  </r>
  <r>
    <n v="32251443"/>
    <x v="0"/>
  </r>
  <r>
    <n v="32251442"/>
    <x v="0"/>
  </r>
  <r>
    <n v="32251441"/>
    <x v="0"/>
  </r>
  <r>
    <n v="32251433"/>
    <x v="0"/>
  </r>
  <r>
    <n v="32251432"/>
    <x v="0"/>
  </r>
  <r>
    <n v="32251430"/>
    <x v="0"/>
  </r>
  <r>
    <n v="32251434"/>
    <x v="0"/>
  </r>
  <r>
    <n v="32251428"/>
    <x v="0"/>
  </r>
  <r>
    <n v="32251415"/>
    <x v="0"/>
  </r>
  <r>
    <n v="32251425"/>
    <x v="0"/>
  </r>
  <r>
    <n v="32251424"/>
    <x v="0"/>
  </r>
  <r>
    <n v="32251422"/>
    <x v="0"/>
  </r>
  <r>
    <n v="32251401"/>
    <x v="0"/>
  </r>
  <r>
    <n v="32251407"/>
    <x v="0"/>
  </r>
  <r>
    <n v="32251413"/>
    <x v="0"/>
  </r>
  <r>
    <n v="32251411"/>
    <x v="0"/>
  </r>
  <r>
    <n v="32251408"/>
    <x v="0"/>
  </r>
  <r>
    <n v="32251403"/>
    <x v="0"/>
  </r>
  <r>
    <n v="32251400"/>
    <x v="0"/>
  </r>
  <r>
    <n v="32251390"/>
    <x v="0"/>
  </r>
  <r>
    <n v="32251396"/>
    <x v="0"/>
  </r>
  <r>
    <n v="32251394"/>
    <x v="0"/>
  </r>
  <r>
    <n v="32251391"/>
    <x v="0"/>
  </r>
  <r>
    <n v="32251388"/>
    <x v="0"/>
  </r>
  <r>
    <n v="32251383"/>
    <x v="0"/>
  </r>
  <r>
    <n v="32251379"/>
    <x v="0"/>
  </r>
  <r>
    <n v="32251382"/>
    <x v="0"/>
  </r>
  <r>
    <n v="32251377"/>
    <x v="0"/>
  </r>
  <r>
    <n v="32251363"/>
    <x v="0"/>
  </r>
  <r>
    <n v="32251357"/>
    <x v="0"/>
  </r>
  <r>
    <n v="32251337"/>
    <x v="0"/>
  </r>
  <r>
    <n v="32251360"/>
    <x v="0"/>
  </r>
  <r>
    <n v="32251354"/>
    <x v="0"/>
  </r>
  <r>
    <n v="32251353"/>
    <x v="0"/>
  </r>
  <r>
    <n v="32251352"/>
    <x v="0"/>
  </r>
  <r>
    <n v="32251345"/>
    <x v="0"/>
  </r>
  <r>
    <n v="32251344"/>
    <x v="0"/>
  </r>
  <r>
    <n v="32251351"/>
    <x v="0"/>
  </r>
  <r>
    <n v="32251349"/>
    <x v="0"/>
  </r>
  <r>
    <n v="32251347"/>
    <x v="0"/>
  </r>
  <r>
    <n v="32251343"/>
    <x v="0"/>
  </r>
  <r>
    <n v="32251374"/>
    <x v="0"/>
  </r>
  <r>
    <n v="32251333"/>
    <x v="0"/>
  </r>
  <r>
    <n v="32251332"/>
    <x v="0"/>
  </r>
  <r>
    <n v="32251330"/>
    <x v="0"/>
  </r>
  <r>
    <n v="32251318"/>
    <x v="0"/>
  </r>
  <r>
    <n v="32251317"/>
    <x v="0"/>
  </r>
  <r>
    <n v="32251316"/>
    <x v="0"/>
  </r>
  <r>
    <n v="32251315"/>
    <x v="0"/>
  </r>
  <r>
    <n v="32251306"/>
    <x v="0"/>
  </r>
  <r>
    <n v="32251305"/>
    <x v="0"/>
  </r>
  <r>
    <n v="32251304"/>
    <x v="0"/>
  </r>
  <r>
    <n v="32251303"/>
    <x v="0"/>
  </r>
  <r>
    <n v="32251302"/>
    <x v="0"/>
  </r>
  <r>
    <n v="32251297"/>
    <x v="0"/>
  </r>
  <r>
    <n v="32251310"/>
    <x v="0"/>
  </r>
  <r>
    <n v="32251300"/>
    <x v="0"/>
  </r>
  <r>
    <n v="32251299"/>
    <x v="0"/>
  </r>
  <r>
    <n v="32251287"/>
    <x v="0"/>
  </r>
  <r>
    <n v="32251290"/>
    <x v="0"/>
  </r>
  <r>
    <n v="32251288"/>
    <x v="0"/>
  </r>
  <r>
    <n v="32251284"/>
    <x v="0"/>
  </r>
  <r>
    <n v="32251289"/>
    <x v="0"/>
  </r>
  <r>
    <n v="32251296"/>
    <x v="0"/>
  </r>
  <r>
    <n v="32251280"/>
    <x v="0"/>
  </r>
  <r>
    <n v="32251278"/>
    <x v="0"/>
  </r>
  <r>
    <n v="32251281"/>
    <x v="0"/>
  </r>
  <r>
    <n v="32251273"/>
    <x v="0"/>
  </r>
  <r>
    <n v="32251272"/>
    <x v="0"/>
  </r>
  <r>
    <n v="32251269"/>
    <x v="0"/>
  </r>
  <r>
    <n v="32251267"/>
    <x v="0"/>
  </r>
  <r>
    <n v="32251253"/>
    <x v="0"/>
  </r>
  <r>
    <n v="32251262"/>
    <x v="0"/>
  </r>
  <r>
    <n v="32251264"/>
    <x v="0"/>
  </r>
  <r>
    <n v="32251266"/>
    <x v="0"/>
  </r>
  <r>
    <n v="32251261"/>
    <x v="0"/>
  </r>
  <r>
    <n v="32251260"/>
    <x v="0"/>
  </r>
  <r>
    <n v="32251251"/>
    <x v="0"/>
  </r>
  <r>
    <n v="32251249"/>
    <x v="0"/>
  </r>
  <r>
    <n v="32251242"/>
    <x v="0"/>
  </r>
  <r>
    <n v="32251256"/>
    <x v="0"/>
  </r>
  <r>
    <n v="32251247"/>
    <x v="0"/>
  </r>
  <r>
    <n v="32251248"/>
    <x v="0"/>
  </r>
  <r>
    <n v="32251255"/>
    <x v="0"/>
  </r>
  <r>
    <n v="32251252"/>
    <x v="0"/>
  </r>
  <r>
    <n v="32251250"/>
    <x v="0"/>
  </r>
  <r>
    <n v="32251240"/>
    <x v="0"/>
  </r>
  <r>
    <n v="32251243"/>
    <x v="0"/>
  </r>
  <r>
    <n v="32251244"/>
    <x v="0"/>
  </r>
  <r>
    <n v="32251236"/>
    <x v="0"/>
  </r>
  <r>
    <n v="32251238"/>
    <x v="0"/>
  </r>
  <r>
    <n v="32251239"/>
    <x v="0"/>
  </r>
  <r>
    <n v="32251232"/>
    <x v="0"/>
  </r>
  <r>
    <n v="32251233"/>
    <x v="0"/>
  </r>
  <r>
    <n v="32251229"/>
    <x v="0"/>
  </r>
  <r>
    <n v="32251230"/>
    <x v="0"/>
  </r>
  <r>
    <n v="32251222"/>
    <x v="0"/>
  </r>
  <r>
    <n v="32251221"/>
    <x v="0"/>
  </r>
  <r>
    <n v="32251214"/>
    <x v="0"/>
  </r>
  <r>
    <n v="32251216"/>
    <x v="0"/>
  </r>
  <r>
    <n v="32251215"/>
    <x v="0"/>
  </r>
  <r>
    <n v="32251218"/>
    <x v="0"/>
  </r>
  <r>
    <n v="32251211"/>
    <x v="0"/>
  </r>
  <r>
    <n v="32251213"/>
    <x v="0"/>
  </r>
  <r>
    <n v="32251210"/>
    <x v="0"/>
  </r>
  <r>
    <n v="32251209"/>
    <x v="0"/>
  </r>
  <r>
    <n v="32251207"/>
    <x v="0"/>
  </r>
  <r>
    <n v="32251208"/>
    <x v="0"/>
  </r>
  <r>
    <n v="32251206"/>
    <x v="0"/>
  </r>
  <r>
    <n v="32251205"/>
    <x v="0"/>
  </r>
  <r>
    <n v="32251204"/>
    <x v="0"/>
  </r>
  <r>
    <n v="32251200"/>
    <x v="0"/>
  </r>
  <r>
    <n v="32251190"/>
    <x v="0"/>
  </r>
  <r>
    <n v="32251194"/>
    <x v="0"/>
  </r>
  <r>
    <n v="32251192"/>
    <x v="0"/>
  </r>
  <r>
    <n v="32251198"/>
    <x v="0"/>
  </r>
  <r>
    <n v="32251219"/>
    <x v="0"/>
  </r>
  <r>
    <n v="32251188"/>
    <x v="0"/>
  </r>
  <r>
    <n v="32251187"/>
    <x v="0"/>
  </r>
  <r>
    <n v="32251185"/>
    <x v="0"/>
  </r>
  <r>
    <n v="32251178"/>
    <x v="0"/>
  </r>
  <r>
    <n v="32251177"/>
    <x v="0"/>
  </r>
  <r>
    <n v="32251183"/>
    <x v="0"/>
  </r>
  <r>
    <n v="32251182"/>
    <x v="0"/>
  </r>
  <r>
    <n v="32251181"/>
    <x v="0"/>
  </r>
  <r>
    <n v="32251180"/>
    <x v="0"/>
  </r>
  <r>
    <n v="32251179"/>
    <x v="0"/>
  </r>
  <r>
    <n v="32251175"/>
    <x v="0"/>
  </r>
  <r>
    <n v="32251173"/>
    <x v="0"/>
  </r>
  <r>
    <n v="32251172"/>
    <x v="0"/>
  </r>
  <r>
    <n v="32251171"/>
    <x v="0"/>
  </r>
  <r>
    <n v="32251170"/>
    <x v="0"/>
  </r>
  <r>
    <n v="32251163"/>
    <x v="0"/>
  </r>
  <r>
    <n v="32251165"/>
    <x v="0"/>
  </r>
  <r>
    <n v="32251162"/>
    <x v="0"/>
  </r>
  <r>
    <n v="32251160"/>
    <x v="0"/>
  </r>
  <r>
    <n v="32251153"/>
    <x v="0"/>
  </r>
  <r>
    <n v="32251152"/>
    <x v="0"/>
  </r>
  <r>
    <n v="32251158"/>
    <x v="0"/>
  </r>
  <r>
    <n v="32251157"/>
    <x v="0"/>
  </r>
  <r>
    <n v="32251156"/>
    <x v="0"/>
  </r>
  <r>
    <n v="32251155"/>
    <x v="0"/>
  </r>
  <r>
    <n v="32251148"/>
    <x v="0"/>
  </r>
  <r>
    <n v="32251145"/>
    <x v="0"/>
  </r>
  <r>
    <n v="32251143"/>
    <x v="0"/>
  </r>
  <r>
    <n v="32251139"/>
    <x v="0"/>
  </r>
  <r>
    <n v="32251132"/>
    <x v="0"/>
  </r>
  <r>
    <n v="32251140"/>
    <x v="0"/>
  </r>
  <r>
    <n v="32251119"/>
    <x v="0"/>
  </r>
  <r>
    <n v="32251118"/>
    <x v="0"/>
  </r>
  <r>
    <n v="32251127"/>
    <x v="0"/>
  </r>
  <r>
    <n v="32251125"/>
    <x v="0"/>
  </r>
  <r>
    <n v="32251126"/>
    <x v="0"/>
  </r>
  <r>
    <n v="32251124"/>
    <x v="0"/>
  </r>
  <r>
    <n v="32251122"/>
    <x v="0"/>
  </r>
  <r>
    <n v="32251120"/>
    <x v="0"/>
  </r>
  <r>
    <n v="32251104"/>
    <x v="0"/>
  </r>
  <r>
    <n v="32251112"/>
    <x v="0"/>
  </r>
  <r>
    <n v="32251110"/>
    <x v="0"/>
  </r>
  <r>
    <n v="32251109"/>
    <x v="0"/>
  </r>
  <r>
    <n v="32251105"/>
    <x v="0"/>
  </r>
  <r>
    <n v="32251102"/>
    <x v="0"/>
  </r>
  <r>
    <n v="32251100"/>
    <x v="0"/>
  </r>
  <r>
    <n v="32251098"/>
    <x v="0"/>
  </r>
  <r>
    <n v="32251086"/>
    <x v="0"/>
  </r>
  <r>
    <n v="32251097"/>
    <x v="0"/>
  </r>
  <r>
    <n v="32251092"/>
    <x v="0"/>
  </r>
  <r>
    <n v="32251090"/>
    <x v="0"/>
  </r>
  <r>
    <n v="32251089"/>
    <x v="0"/>
  </r>
  <r>
    <n v="32251088"/>
    <x v="0"/>
  </r>
  <r>
    <n v="32251084"/>
    <x v="0"/>
  </r>
  <r>
    <n v="32251083"/>
    <x v="0"/>
  </r>
  <r>
    <n v="32251082"/>
    <x v="0"/>
  </r>
  <r>
    <n v="32251080"/>
    <x v="0"/>
  </r>
  <r>
    <n v="32251078"/>
    <x v="0"/>
  </r>
  <r>
    <n v="32251077"/>
    <x v="0"/>
  </r>
  <r>
    <n v="32251076"/>
    <x v="0"/>
  </r>
  <r>
    <n v="32251075"/>
    <x v="0"/>
  </r>
  <r>
    <n v="32251072"/>
    <x v="0"/>
  </r>
  <r>
    <n v="32251071"/>
    <x v="0"/>
  </r>
  <r>
    <n v="32251026"/>
    <x v="0"/>
  </r>
  <r>
    <n v="32251053"/>
    <x v="0"/>
  </r>
  <r>
    <n v="32251069"/>
    <x v="0"/>
  </r>
  <r>
    <n v="32251067"/>
    <x v="0"/>
  </r>
  <r>
    <n v="32251047"/>
    <x v="0"/>
  </r>
  <r>
    <n v="32251048"/>
    <x v="0"/>
  </r>
  <r>
    <n v="32251004"/>
    <x v="0"/>
  </r>
  <r>
    <n v="32251034"/>
    <x v="0"/>
  </r>
  <r>
    <n v="32251066"/>
    <x v="0"/>
  </r>
  <r>
    <n v="32251065"/>
    <x v="0"/>
  </r>
  <r>
    <n v="32251061"/>
    <x v="0"/>
  </r>
  <r>
    <n v="32251052"/>
    <x v="0"/>
  </r>
  <r>
    <n v="32251049"/>
    <x v="0"/>
  </r>
  <r>
    <n v="32251039"/>
    <x v="0"/>
  </r>
  <r>
    <n v="32251009"/>
    <x v="0"/>
  </r>
  <r>
    <n v="32251021"/>
    <x v="0"/>
  </r>
  <r>
    <n v="32251020"/>
    <x v="0"/>
  </r>
  <r>
    <n v="32250999"/>
    <x v="0"/>
  </r>
  <r>
    <n v="32251046"/>
    <x v="0"/>
  </r>
  <r>
    <n v="32251041"/>
    <x v="0"/>
  </r>
  <r>
    <n v="32251044"/>
    <x v="0"/>
  </r>
  <r>
    <n v="32251042"/>
    <x v="0"/>
  </r>
  <r>
    <n v="32251043"/>
    <x v="0"/>
  </r>
  <r>
    <n v="32251033"/>
    <x v="0"/>
  </r>
  <r>
    <n v="32251040"/>
    <x v="0"/>
  </r>
  <r>
    <n v="32251035"/>
    <x v="0"/>
  </r>
  <r>
    <n v="32251031"/>
    <x v="0"/>
  </r>
  <r>
    <n v="32251032"/>
    <x v="0"/>
  </r>
  <r>
    <n v="32251025"/>
    <x v="0"/>
  </r>
  <r>
    <n v="32251027"/>
    <x v="0"/>
  </r>
  <r>
    <n v="32251030"/>
    <x v="0"/>
  </r>
  <r>
    <n v="32251029"/>
    <x v="0"/>
  </r>
  <r>
    <n v="32251024"/>
    <x v="0"/>
  </r>
  <r>
    <n v="32251019"/>
    <x v="0"/>
  </r>
  <r>
    <n v="32251013"/>
    <x v="0"/>
  </r>
  <r>
    <n v="32251011"/>
    <x v="0"/>
  </r>
  <r>
    <n v="32250996"/>
    <x v="0"/>
  </r>
  <r>
    <n v="32251012"/>
    <x v="0"/>
  </r>
  <r>
    <n v="32251007"/>
    <x v="0"/>
  </r>
  <r>
    <n v="32251008"/>
    <x v="0"/>
  </r>
  <r>
    <n v="32251006"/>
    <x v="0"/>
  </r>
  <r>
    <n v="32251005"/>
    <x v="0"/>
  </r>
  <r>
    <n v="32250997"/>
    <x v="0"/>
  </r>
  <r>
    <n v="32250998"/>
    <x v="0"/>
  </r>
  <r>
    <n v="32251000"/>
    <x v="0"/>
  </r>
  <r>
    <n v="32250995"/>
    <x v="0"/>
  </r>
  <r>
    <n v="32250992"/>
    <x v="0"/>
  </r>
  <r>
    <n v="32250991"/>
    <x v="0"/>
  </r>
  <r>
    <n v="32250990"/>
    <x v="0"/>
  </r>
  <r>
    <n v="32250989"/>
    <x v="0"/>
  </r>
  <r>
    <n v="32250988"/>
    <x v="0"/>
  </r>
  <r>
    <n v="32250968"/>
    <x v="0"/>
  </r>
  <r>
    <n v="32250977"/>
    <x v="0"/>
  </r>
  <r>
    <n v="32250976"/>
    <x v="0"/>
  </r>
  <r>
    <n v="32250967"/>
    <x v="0"/>
  </r>
  <r>
    <n v="32250972"/>
    <x v="0"/>
  </r>
  <r>
    <n v="32250986"/>
    <x v="0"/>
  </r>
  <r>
    <n v="32250985"/>
    <x v="0"/>
  </r>
  <r>
    <n v="32250979"/>
    <x v="0"/>
  </r>
  <r>
    <n v="32250978"/>
    <x v="0"/>
  </r>
  <r>
    <n v="32250983"/>
    <x v="0"/>
  </r>
  <r>
    <n v="32250964"/>
    <x v="0"/>
  </r>
  <r>
    <n v="32250970"/>
    <x v="0"/>
  </r>
  <r>
    <n v="32250969"/>
    <x v="0"/>
  </r>
  <r>
    <n v="32250966"/>
    <x v="0"/>
  </r>
  <r>
    <n v="32250950"/>
    <x v="0"/>
  </r>
  <r>
    <n v="32250960"/>
    <x v="0"/>
  </r>
  <r>
    <n v="32250959"/>
    <x v="0"/>
  </r>
  <r>
    <n v="32250958"/>
    <x v="0"/>
  </r>
  <r>
    <n v="32250955"/>
    <x v="0"/>
  </r>
  <r>
    <n v="32250954"/>
    <x v="0"/>
  </r>
  <r>
    <n v="32250953"/>
    <x v="0"/>
  </r>
  <r>
    <n v="32250952"/>
    <x v="0"/>
  </r>
  <r>
    <n v="32250933"/>
    <x v="0"/>
  </r>
  <r>
    <n v="32250943"/>
    <x v="0"/>
  </r>
  <r>
    <n v="32250942"/>
    <x v="0"/>
  </r>
  <r>
    <n v="32250949"/>
    <x v="0"/>
  </r>
  <r>
    <n v="32250948"/>
    <x v="0"/>
  </r>
  <r>
    <n v="32250938"/>
    <x v="0"/>
  </r>
  <r>
    <n v="32250937"/>
    <x v="0"/>
  </r>
  <r>
    <n v="32250934"/>
    <x v="0"/>
  </r>
  <r>
    <n v="32250945"/>
    <x v="0"/>
  </r>
  <r>
    <n v="32250944"/>
    <x v="0"/>
  </r>
  <r>
    <n v="32250931"/>
    <x v="0"/>
  </r>
  <r>
    <n v="32250912"/>
    <x v="0"/>
  </r>
  <r>
    <n v="32250924"/>
    <x v="0"/>
  </r>
  <r>
    <n v="32250923"/>
    <x v="0"/>
  </r>
  <r>
    <n v="32250922"/>
    <x v="0"/>
  </r>
  <r>
    <n v="32250918"/>
    <x v="0"/>
  </r>
  <r>
    <n v="32250914"/>
    <x v="0"/>
  </r>
  <r>
    <n v="32250913"/>
    <x v="0"/>
  </r>
  <r>
    <n v="32250910"/>
    <x v="0"/>
  </r>
  <r>
    <n v="32250908"/>
    <x v="0"/>
  </r>
  <r>
    <n v="32250905"/>
    <x v="0"/>
  </r>
  <r>
    <n v="32250901"/>
    <x v="0"/>
  </r>
  <r>
    <n v="32250898"/>
    <x v="0"/>
  </r>
  <r>
    <n v="32250896"/>
    <x v="0"/>
  </r>
  <r>
    <n v="32250873"/>
    <x v="0"/>
  </r>
  <r>
    <n v="32250886"/>
    <x v="0"/>
  </r>
  <r>
    <n v="32250880"/>
    <x v="0"/>
  </r>
  <r>
    <n v="32250838"/>
    <x v="0"/>
  </r>
  <r>
    <n v="32250888"/>
    <x v="0"/>
  </r>
  <r>
    <n v="32250856"/>
    <x v="0"/>
  </r>
  <r>
    <n v="32250851"/>
    <x v="0"/>
  </r>
  <r>
    <n v="32250840"/>
    <x v="0"/>
  </r>
  <r>
    <n v="32250869"/>
    <x v="0"/>
  </r>
  <r>
    <n v="32250831"/>
    <x v="0"/>
  </r>
  <r>
    <n v="32250843"/>
    <x v="0"/>
  </r>
  <r>
    <n v="32250837"/>
    <x v="0"/>
  </r>
  <r>
    <n v="32250830"/>
    <x v="0"/>
  </r>
  <r>
    <n v="32250825"/>
    <x v="0"/>
  </r>
  <r>
    <n v="32250822"/>
    <x v="0"/>
  </r>
  <r>
    <n v="32250820"/>
    <x v="0"/>
  </r>
  <r>
    <n v="32250827"/>
    <x v="0"/>
  </r>
  <r>
    <n v="32250818"/>
    <x v="0"/>
  </r>
  <r>
    <n v="32250622"/>
    <x v="0"/>
  </r>
  <r>
    <n v="32250614"/>
    <x v="0"/>
  </r>
  <r>
    <n v="32250607"/>
    <x v="0"/>
  </r>
  <r>
    <n v="32250606"/>
    <x v="0"/>
  </r>
  <r>
    <n v="32250603"/>
    <x v="0"/>
  </r>
  <r>
    <n v="32250801"/>
    <x v="0"/>
  </r>
  <r>
    <n v="32250799"/>
    <x v="0"/>
  </r>
  <r>
    <n v="32250792"/>
    <x v="0"/>
  </r>
  <r>
    <n v="32250791"/>
    <x v="0"/>
  </r>
  <r>
    <n v="32250789"/>
    <x v="0"/>
  </r>
  <r>
    <n v="32250776"/>
    <x v="0"/>
  </r>
  <r>
    <n v="32250763"/>
    <x v="0"/>
  </r>
  <r>
    <n v="32250749"/>
    <x v="0"/>
  </r>
  <r>
    <n v="32250729"/>
    <x v="0"/>
  </r>
  <r>
    <n v="32250733"/>
    <x v="0"/>
  </r>
  <r>
    <n v="32250746"/>
    <x v="0"/>
  </r>
  <r>
    <n v="32250736"/>
    <x v="0"/>
  </r>
  <r>
    <n v="32250740"/>
    <x v="0"/>
  </r>
  <r>
    <n v="32250721"/>
    <x v="0"/>
  </r>
  <r>
    <n v="32250724"/>
    <x v="0"/>
  </r>
  <r>
    <n v="32250714"/>
    <x v="0"/>
  </r>
  <r>
    <n v="32250704"/>
    <x v="0"/>
  </r>
  <r>
    <n v="32250712"/>
    <x v="0"/>
  </r>
  <r>
    <n v="32250701"/>
    <x v="0"/>
  </r>
  <r>
    <n v="32250693"/>
    <x v="0"/>
  </r>
  <r>
    <n v="32250684"/>
    <x v="0"/>
  </r>
  <r>
    <n v="32250691"/>
    <x v="0"/>
  </r>
  <r>
    <n v="32250660"/>
    <x v="0"/>
  </r>
  <r>
    <n v="32250647"/>
    <x v="0"/>
  </r>
  <r>
    <n v="32250640"/>
    <x v="0"/>
  </r>
  <r>
    <n v="32250630"/>
    <x v="0"/>
  </r>
  <r>
    <n v="32250671"/>
    <x v="0"/>
  </r>
  <r>
    <n v="32250670"/>
    <x v="0"/>
  </r>
  <r>
    <n v="32250668"/>
    <x v="0"/>
  </r>
  <r>
    <n v="32250664"/>
    <x v="0"/>
  </r>
  <r>
    <n v="32250616"/>
    <x v="0"/>
  </r>
  <r>
    <n v="32250585"/>
    <x v="0"/>
  </r>
  <r>
    <n v="32250568"/>
    <x v="0"/>
  </r>
  <r>
    <n v="32250578"/>
    <x v="0"/>
  </r>
  <r>
    <n v="32250576"/>
    <x v="0"/>
  </r>
  <r>
    <n v="32250571"/>
    <x v="0"/>
  </r>
  <r>
    <n v="32250550"/>
    <x v="0"/>
  </r>
  <r>
    <n v="32250470"/>
    <x v="0"/>
  </r>
  <r>
    <n v="32250462"/>
    <x v="0"/>
  </r>
  <r>
    <n v="32250461"/>
    <x v="0"/>
  </r>
  <r>
    <n v="32250447"/>
    <x v="0"/>
  </r>
  <r>
    <n v="32250454"/>
    <x v="0"/>
  </r>
  <r>
    <n v="32250448"/>
    <x v="0"/>
  </r>
  <r>
    <n v="32250539"/>
    <x v="0"/>
  </r>
  <r>
    <n v="32250534"/>
    <x v="0"/>
  </r>
  <r>
    <n v="32250532"/>
    <x v="0"/>
  </r>
  <r>
    <n v="32250524"/>
    <x v="0"/>
  </r>
  <r>
    <n v="32250489"/>
    <x v="0"/>
  </r>
  <r>
    <n v="32250481"/>
    <x v="0"/>
  </r>
  <r>
    <n v="32250478"/>
    <x v="0"/>
  </r>
  <r>
    <n v="32250476"/>
    <x v="0"/>
  </r>
  <r>
    <n v="32250473"/>
    <x v="0"/>
  </r>
  <r>
    <n v="32250460"/>
    <x v="0"/>
  </r>
  <r>
    <n v="32250438"/>
    <x v="0"/>
  </r>
  <r>
    <n v="32250437"/>
    <x v="0"/>
  </r>
  <r>
    <n v="32250417"/>
    <x v="0"/>
  </r>
  <r>
    <n v="32250411"/>
    <x v="0"/>
  </r>
  <r>
    <n v="32250387"/>
    <x v="0"/>
  </r>
  <r>
    <n v="32250394"/>
    <x v="0"/>
  </r>
  <r>
    <n v="32250390"/>
    <x v="0"/>
  </r>
  <r>
    <n v="32250378"/>
    <x v="0"/>
  </r>
  <r>
    <n v="32250365"/>
    <x v="0"/>
  </r>
  <r>
    <n v="32250352"/>
    <x v="0"/>
  </r>
  <r>
    <n v="32250359"/>
    <x v="0"/>
  </r>
  <r>
    <n v="32250354"/>
    <x v="0"/>
  </r>
  <r>
    <n v="32250335"/>
    <x v="0"/>
  </r>
  <r>
    <n v="32250326"/>
    <x v="0"/>
  </r>
  <r>
    <n v="32250315"/>
    <x v="0"/>
  </r>
  <r>
    <n v="32250309"/>
    <x v="0"/>
  </r>
  <r>
    <n v="32250295"/>
    <x v="0"/>
  </r>
  <r>
    <n v="32250291"/>
    <x v="0"/>
  </r>
  <r>
    <n v="32250304"/>
    <x v="0"/>
  </r>
  <r>
    <n v="32250302"/>
    <x v="0"/>
  </r>
  <r>
    <n v="32250290"/>
    <x v="0"/>
  </r>
  <r>
    <n v="32250287"/>
    <x v="0"/>
  </r>
  <r>
    <n v="32250285"/>
    <x v="0"/>
  </r>
  <r>
    <n v="32250269"/>
    <x v="0"/>
  </r>
  <r>
    <n v="32250275"/>
    <x v="0"/>
  </r>
  <r>
    <n v="32250258"/>
    <x v="0"/>
  </r>
  <r>
    <n v="32250261"/>
    <x v="0"/>
  </r>
  <r>
    <n v="32250253"/>
    <x v="0"/>
  </r>
  <r>
    <n v="32250255"/>
    <x v="0"/>
  </r>
  <r>
    <n v="32250248"/>
    <x v="0"/>
  </r>
  <r>
    <n v="32250233"/>
    <x v="0"/>
  </r>
  <r>
    <n v="32250231"/>
    <x v="0"/>
  </r>
  <r>
    <n v="32250226"/>
    <x v="0"/>
  </r>
  <r>
    <n v="32250220"/>
    <x v="0"/>
  </r>
  <r>
    <n v="32250212"/>
    <x v="0"/>
  </r>
  <r>
    <n v="32250209"/>
    <x v="0"/>
  </r>
  <r>
    <n v="32250174"/>
    <x v="0"/>
  </r>
  <r>
    <n v="32250156"/>
    <x v="0"/>
  </r>
  <r>
    <n v="32250153"/>
    <x v="0"/>
  </r>
  <r>
    <n v="32250146"/>
    <x v="0"/>
  </r>
  <r>
    <n v="32250192"/>
    <x v="0"/>
  </r>
  <r>
    <n v="32250152"/>
    <x v="0"/>
  </r>
  <r>
    <n v="32250115"/>
    <x v="0"/>
  </r>
  <r>
    <n v="32250035"/>
    <x v="0"/>
  </r>
  <r>
    <n v="32250102"/>
    <x v="0"/>
  </r>
  <r>
    <n v="32250097"/>
    <x v="0"/>
  </r>
  <r>
    <n v="32250093"/>
    <x v="0"/>
  </r>
  <r>
    <n v="32250087"/>
    <x v="0"/>
  </r>
  <r>
    <n v="32250082"/>
    <x v="0"/>
  </r>
  <r>
    <n v="32250078"/>
    <x v="0"/>
  </r>
  <r>
    <n v="32250063"/>
    <x v="0"/>
  </r>
  <r>
    <n v="32250058"/>
    <x v="0"/>
  </r>
  <r>
    <n v="32250027"/>
    <x v="0"/>
  </r>
  <r>
    <n v="32250018"/>
    <x v="0"/>
  </r>
  <r>
    <n v="32250011"/>
    <x v="0"/>
  </r>
  <r>
    <n v="32250009"/>
    <x v="0"/>
  </r>
  <r>
    <n v="32249974"/>
    <x v="0"/>
  </r>
  <r>
    <n v="32249972"/>
    <x v="0"/>
  </r>
  <r>
    <n v="32249964"/>
    <x v="0"/>
  </r>
  <r>
    <n v="32249962"/>
    <x v="0"/>
  </r>
  <r>
    <n v="32249954"/>
    <x v="0"/>
  </r>
  <r>
    <n v="32249955"/>
    <x v="0"/>
  </r>
  <r>
    <n v="32249928"/>
    <x v="0"/>
  </r>
  <r>
    <n v="32249926"/>
    <x v="0"/>
  </r>
  <r>
    <n v="32249906"/>
    <x v="0"/>
  </r>
  <r>
    <n v="32249872"/>
    <x v="0"/>
  </r>
  <r>
    <n v="32249878"/>
    <x v="0"/>
  </r>
  <r>
    <n v="32249865"/>
    <x v="0"/>
  </r>
  <r>
    <n v="32249864"/>
    <x v="0"/>
  </r>
  <r>
    <n v="32249869"/>
    <x v="0"/>
  </r>
  <r>
    <n v="32249814"/>
    <x v="0"/>
  </r>
  <r>
    <n v="32249807"/>
    <x v="0"/>
  </r>
  <r>
    <n v="32249827"/>
    <x v="0"/>
  </r>
  <r>
    <n v="32249850"/>
    <x v="0"/>
  </r>
  <r>
    <n v="32249793"/>
    <x v="0"/>
  </r>
  <r>
    <n v="32249810"/>
    <x v="0"/>
  </r>
  <r>
    <n v="32249798"/>
    <x v="0"/>
  </r>
  <r>
    <n v="32249789"/>
    <x v="0"/>
  </r>
  <r>
    <n v="32249780"/>
    <x v="0"/>
  </r>
  <r>
    <n v="32249778"/>
    <x v="0"/>
  </r>
  <r>
    <n v="32249757"/>
    <x v="0"/>
  </r>
  <r>
    <n v="32249765"/>
    <x v="0"/>
  </r>
  <r>
    <n v="32249767"/>
    <x v="0"/>
  </r>
  <r>
    <n v="32249732"/>
    <x v="0"/>
  </r>
  <r>
    <n v="32249713"/>
    <x v="0"/>
  </r>
  <r>
    <n v="32249714"/>
    <x v="0"/>
  </r>
  <r>
    <n v="32249698"/>
    <x v="0"/>
  </r>
  <r>
    <n v="32249690"/>
    <x v="0"/>
  </r>
  <r>
    <n v="32249642"/>
    <x v="0"/>
  </r>
  <r>
    <n v="32249653"/>
    <x v="0"/>
  </r>
  <r>
    <n v="32249627"/>
    <x v="0"/>
  </r>
  <r>
    <n v="32249612"/>
    <x v="0"/>
  </r>
  <r>
    <n v="32249601"/>
    <x v="0"/>
  </r>
  <r>
    <n v="32249581"/>
    <x v="0"/>
  </r>
  <r>
    <n v="32249578"/>
    <x v="0"/>
  </r>
  <r>
    <n v="32249535"/>
    <x v="0"/>
  </r>
  <r>
    <n v="32249557"/>
    <x v="0"/>
  </r>
  <r>
    <n v="32249554"/>
    <x v="0"/>
  </r>
  <r>
    <n v="32249565"/>
    <x v="0"/>
  </r>
  <r>
    <n v="32249549"/>
    <x v="0"/>
  </r>
  <r>
    <n v="32249531"/>
    <x v="0"/>
  </r>
  <r>
    <n v="32249526"/>
    <x v="0"/>
  </r>
  <r>
    <n v="32249510"/>
    <x v="0"/>
  </r>
  <r>
    <n v="32249499"/>
    <x v="0"/>
  </r>
  <r>
    <n v="32249497"/>
    <x v="0"/>
  </r>
  <r>
    <n v="32249481"/>
    <x v="0"/>
  </r>
  <r>
    <n v="32249473"/>
    <x v="0"/>
  </r>
  <r>
    <n v="32249461"/>
    <x v="0"/>
  </r>
  <r>
    <n v="32249446"/>
    <x v="0"/>
  </r>
  <r>
    <n v="32249403"/>
    <x v="0"/>
  </r>
  <r>
    <n v="32249393"/>
    <x v="0"/>
  </r>
  <r>
    <n v="32249384"/>
    <x v="0"/>
  </r>
  <r>
    <n v="32249379"/>
    <x v="0"/>
  </r>
  <r>
    <n v="32249376"/>
    <x v="0"/>
  </r>
  <r>
    <n v="32249362"/>
    <x v="0"/>
  </r>
  <r>
    <n v="32249359"/>
    <x v="0"/>
  </r>
  <r>
    <n v="32249373"/>
    <x v="0"/>
  </r>
  <r>
    <n v="32249356"/>
    <x v="0"/>
  </r>
  <r>
    <n v="32249342"/>
    <x v="0"/>
  </r>
  <r>
    <n v="32249325"/>
    <x v="0"/>
  </r>
  <r>
    <n v="32249322"/>
    <x v="0"/>
  </r>
  <r>
    <n v="32249300"/>
    <x v="0"/>
  </r>
  <r>
    <n v="32249299"/>
    <x v="0"/>
  </r>
  <r>
    <n v="32249296"/>
    <x v="0"/>
  </r>
  <r>
    <n v="32249292"/>
    <x v="0"/>
  </r>
  <r>
    <n v="32249254"/>
    <x v="0"/>
  </r>
  <r>
    <n v="32249246"/>
    <x v="0"/>
  </r>
  <r>
    <n v="32249235"/>
    <x v="0"/>
  </r>
  <r>
    <n v="32249227"/>
    <x v="0"/>
  </r>
  <r>
    <n v="32249221"/>
    <x v="0"/>
  </r>
  <r>
    <n v="32249271"/>
    <x v="0"/>
  </r>
  <r>
    <n v="32249198"/>
    <x v="0"/>
  </r>
  <r>
    <n v="32249196"/>
    <x v="0"/>
  </r>
  <r>
    <n v="32249195"/>
    <x v="0"/>
  </r>
  <r>
    <n v="32249182"/>
    <x v="0"/>
  </r>
  <r>
    <n v="32249176"/>
    <x v="0"/>
  </r>
  <r>
    <n v="32249156"/>
    <x v="0"/>
  </r>
  <r>
    <n v="32249158"/>
    <x v="0"/>
  </r>
  <r>
    <n v="32249150"/>
    <x v="0"/>
  </r>
  <r>
    <n v="32249146"/>
    <x v="0"/>
  </r>
  <r>
    <n v="32249145"/>
    <x v="0"/>
  </r>
  <r>
    <n v="32249142"/>
    <x v="0"/>
  </r>
  <r>
    <n v="32249140"/>
    <x v="0"/>
  </r>
  <r>
    <n v="32249138"/>
    <x v="0"/>
  </r>
  <r>
    <n v="32249130"/>
    <x v="0"/>
  </r>
  <r>
    <n v="32249118"/>
    <x v="0"/>
  </r>
  <r>
    <n v="32249088"/>
    <x v="0"/>
  </r>
  <r>
    <n v="32249087"/>
    <x v="0"/>
  </r>
  <r>
    <n v="32249083"/>
    <x v="0"/>
  </r>
  <r>
    <n v="32249080"/>
    <x v="0"/>
  </r>
  <r>
    <n v="32249065"/>
    <x v="0"/>
  </r>
  <r>
    <n v="32249054"/>
    <x v="0"/>
  </r>
  <r>
    <n v="32249034"/>
    <x v="0"/>
  </r>
  <r>
    <n v="32249028"/>
    <x v="0"/>
  </r>
  <r>
    <n v="32248996"/>
    <x v="0"/>
  </r>
  <r>
    <n v="32249010"/>
    <x v="0"/>
  </r>
  <r>
    <n v="32248978"/>
    <x v="0"/>
  </r>
  <r>
    <n v="32248975"/>
    <x v="0"/>
  </r>
  <r>
    <n v="32248966"/>
    <x v="0"/>
  </r>
  <r>
    <n v="32248965"/>
    <x v="0"/>
  </r>
  <r>
    <n v="32248911"/>
    <x v="0"/>
  </r>
  <r>
    <n v="32248904"/>
    <x v="0"/>
  </r>
  <r>
    <n v="32248884"/>
    <x v="0"/>
  </r>
  <r>
    <n v="32248891"/>
    <x v="0"/>
  </r>
  <r>
    <n v="32248882"/>
    <x v="0"/>
  </r>
  <r>
    <n v="32248881"/>
    <x v="0"/>
  </r>
  <r>
    <n v="32248832"/>
    <x v="0"/>
  </r>
  <r>
    <n v="32248831"/>
    <x v="0"/>
  </r>
  <r>
    <n v="32248827"/>
    <x v="0"/>
  </r>
  <r>
    <n v="32248822"/>
    <x v="0"/>
  </r>
  <r>
    <n v="32248785"/>
    <x v="0"/>
  </r>
  <r>
    <n v="32248782"/>
    <x v="0"/>
  </r>
  <r>
    <n v="32248747"/>
    <x v="0"/>
  </r>
  <r>
    <n v="32248756"/>
    <x v="0"/>
  </r>
  <r>
    <n v="32248733"/>
    <x v="0"/>
  </r>
  <r>
    <n v="32248789"/>
    <x v="0"/>
  </r>
  <r>
    <n v="32248718"/>
    <x v="0"/>
  </r>
  <r>
    <n v="32248700"/>
    <x v="0"/>
  </r>
  <r>
    <n v="32248684"/>
    <x v="0"/>
  </r>
  <r>
    <n v="32248682"/>
    <x v="0"/>
  </r>
  <r>
    <n v="32248675"/>
    <x v="0"/>
  </r>
  <r>
    <n v="32248680"/>
    <x v="0"/>
  </r>
  <r>
    <n v="32248673"/>
    <x v="0"/>
  </r>
  <r>
    <n v="32248620"/>
    <x v="0"/>
  </r>
  <r>
    <n v="32248630"/>
    <x v="0"/>
  </r>
  <r>
    <n v="32248616"/>
    <x v="0"/>
  </r>
  <r>
    <n v="32248610"/>
    <x v="0"/>
  </r>
  <r>
    <n v="32248604"/>
    <x v="0"/>
  </r>
  <r>
    <n v="32248578"/>
    <x v="0"/>
  </r>
  <r>
    <n v="32248527"/>
    <x v="0"/>
  </r>
  <r>
    <n v="32248521"/>
    <x v="0"/>
  </r>
  <r>
    <n v="32248470"/>
    <x v="0"/>
  </r>
  <r>
    <n v="32248465"/>
    <x v="0"/>
  </r>
  <r>
    <n v="32248460"/>
    <x v="0"/>
  </r>
  <r>
    <n v="32248432"/>
    <x v="0"/>
  </r>
  <r>
    <n v="32248421"/>
    <x v="0"/>
  </r>
  <r>
    <n v="32248418"/>
    <x v="0"/>
  </r>
  <r>
    <n v="32248372"/>
    <x v="0"/>
  </r>
  <r>
    <n v="32248334"/>
    <x v="0"/>
  </r>
  <r>
    <n v="32248358"/>
    <x v="0"/>
  </r>
  <r>
    <n v="32248353"/>
    <x v="0"/>
  </r>
  <r>
    <n v="32248304"/>
    <x v="0"/>
  </r>
  <r>
    <n v="32248316"/>
    <x v="0"/>
  </r>
  <r>
    <n v="32248297"/>
    <x v="0"/>
  </r>
  <r>
    <n v="32248279"/>
    <x v="0"/>
  </r>
  <r>
    <n v="32248269"/>
    <x v="0"/>
  </r>
  <r>
    <n v="32248272"/>
    <x v="0"/>
  </r>
  <r>
    <n v="32248256"/>
    <x v="0"/>
  </r>
  <r>
    <n v="32248240"/>
    <x v="0"/>
  </r>
  <r>
    <n v="32248233"/>
    <x v="0"/>
  </r>
  <r>
    <n v="32248213"/>
    <x v="0"/>
  </r>
  <r>
    <n v="32248181"/>
    <x v="0"/>
  </r>
  <r>
    <n v="32248173"/>
    <x v="0"/>
  </r>
  <r>
    <n v="32248166"/>
    <x v="0"/>
  </r>
  <r>
    <n v="32248169"/>
    <x v="0"/>
  </r>
  <r>
    <n v="32248147"/>
    <x v="0"/>
  </r>
  <r>
    <n v="32248139"/>
    <x v="0"/>
  </r>
  <r>
    <n v="32248127"/>
    <x v="0"/>
  </r>
  <r>
    <n v="32248103"/>
    <x v="0"/>
  </r>
  <r>
    <n v="32248097"/>
    <x v="0"/>
  </r>
  <r>
    <n v="32248061"/>
    <x v="0"/>
  </r>
  <r>
    <n v="32248044"/>
    <x v="0"/>
  </r>
  <r>
    <n v="32248023"/>
    <x v="0"/>
  </r>
  <r>
    <n v="32248031"/>
    <x v="0"/>
  </r>
  <r>
    <n v="32247978"/>
    <x v="0"/>
  </r>
  <r>
    <n v="32247927"/>
    <x v="0"/>
  </r>
  <r>
    <n v="32248020"/>
    <x v="0"/>
  </r>
  <r>
    <n v="32247957"/>
    <x v="0"/>
  </r>
  <r>
    <n v="32247922"/>
    <x v="0"/>
  </r>
  <r>
    <n v="32248000"/>
    <x v="0"/>
  </r>
  <r>
    <n v="32247987"/>
    <x v="0"/>
  </r>
  <r>
    <n v="32247966"/>
    <x v="0"/>
  </r>
  <r>
    <n v="32247916"/>
    <x v="0"/>
  </r>
  <r>
    <n v="32247911"/>
    <x v="0"/>
  </r>
  <r>
    <n v="32247894"/>
    <x v="0"/>
  </r>
  <r>
    <n v="32247891"/>
    <x v="0"/>
  </r>
  <r>
    <n v="32247878"/>
    <x v="0"/>
  </r>
  <r>
    <n v="32247877"/>
    <x v="0"/>
  </r>
  <r>
    <n v="32247859"/>
    <x v="0"/>
  </r>
  <r>
    <n v="32247811"/>
    <x v="0"/>
  </r>
  <r>
    <n v="32247765"/>
    <x v="0"/>
  </r>
  <r>
    <n v="32247745"/>
    <x v="0"/>
  </r>
  <r>
    <n v="32247768"/>
    <x v="0"/>
  </r>
  <r>
    <n v="32247757"/>
    <x v="0"/>
  </r>
  <r>
    <n v="32247789"/>
    <x v="0"/>
  </r>
  <r>
    <n v="32247785"/>
    <x v="0"/>
  </r>
  <r>
    <n v="32247724"/>
    <x v="0"/>
  </r>
  <r>
    <n v="32247701"/>
    <x v="0"/>
  </r>
  <r>
    <n v="32247641"/>
    <x v="0"/>
  </r>
  <r>
    <n v="32247625"/>
    <x v="0"/>
  </r>
  <r>
    <n v="32247659"/>
    <x v="0"/>
  </r>
  <r>
    <n v="32247657"/>
    <x v="0"/>
  </r>
  <r>
    <n v="32247638"/>
    <x v="0"/>
  </r>
  <r>
    <n v="32247600"/>
    <x v="0"/>
  </r>
  <r>
    <n v="32247577"/>
    <x v="0"/>
  </r>
  <r>
    <n v="32247574"/>
    <x v="0"/>
  </r>
  <r>
    <n v="32247560"/>
    <x v="0"/>
  </r>
  <r>
    <n v="32247485"/>
    <x v="0"/>
  </r>
  <r>
    <n v="32247528"/>
    <x v="0"/>
  </r>
  <r>
    <n v="32247509"/>
    <x v="0"/>
  </r>
  <r>
    <n v="32247507"/>
    <x v="0"/>
  </r>
  <r>
    <n v="32247490"/>
    <x v="0"/>
  </r>
  <r>
    <n v="32247482"/>
    <x v="0"/>
  </r>
  <r>
    <n v="32247480"/>
    <x v="0"/>
  </r>
  <r>
    <n v="32247474"/>
    <x v="0"/>
  </r>
  <r>
    <n v="32247466"/>
    <x v="0"/>
  </r>
  <r>
    <n v="32247465"/>
    <x v="0"/>
  </r>
  <r>
    <n v="32247464"/>
    <x v="0"/>
  </r>
  <r>
    <n v="32247458"/>
    <x v="0"/>
  </r>
  <r>
    <n v="32247455"/>
    <x v="0"/>
  </r>
  <r>
    <n v="32247411"/>
    <x v="0"/>
  </r>
  <r>
    <n v="32247408"/>
    <x v="0"/>
  </r>
  <r>
    <n v="32247405"/>
    <x v="0"/>
  </r>
  <r>
    <n v="32247433"/>
    <x v="0"/>
  </r>
  <r>
    <n v="32247410"/>
    <x v="0"/>
  </r>
  <r>
    <n v="32247395"/>
    <x v="0"/>
  </r>
  <r>
    <n v="32247393"/>
    <x v="0"/>
  </r>
  <r>
    <n v="32247388"/>
    <x v="0"/>
  </r>
  <r>
    <n v="32247386"/>
    <x v="0"/>
  </r>
  <r>
    <n v="32247371"/>
    <x v="0"/>
  </r>
  <r>
    <n v="32247356"/>
    <x v="0"/>
  </r>
  <r>
    <n v="32247345"/>
    <x v="0"/>
  </r>
  <r>
    <n v="32247334"/>
    <x v="0"/>
  </r>
  <r>
    <n v="32247321"/>
    <x v="0"/>
  </r>
  <r>
    <n v="32247362"/>
    <x v="0"/>
  </r>
  <r>
    <n v="32247355"/>
    <x v="0"/>
  </r>
  <r>
    <n v="32247306"/>
    <x v="0"/>
  </r>
  <r>
    <n v="32247279"/>
    <x v="0"/>
  </r>
  <r>
    <n v="32247242"/>
    <x v="0"/>
  </r>
  <r>
    <n v="32247240"/>
    <x v="0"/>
  </r>
  <r>
    <n v="32247237"/>
    <x v="0"/>
  </r>
  <r>
    <n v="32247224"/>
    <x v="0"/>
  </r>
  <r>
    <n v="32247219"/>
    <x v="0"/>
  </r>
  <r>
    <n v="32247189"/>
    <x v="0"/>
  </r>
  <r>
    <n v="32247182"/>
    <x v="0"/>
  </r>
  <r>
    <n v="32247185"/>
    <x v="0"/>
  </r>
  <r>
    <n v="32247164"/>
    <x v="0"/>
  </r>
  <r>
    <n v="32247160"/>
    <x v="0"/>
  </r>
  <r>
    <n v="32247157"/>
    <x v="0"/>
  </r>
  <r>
    <n v="32247156"/>
    <x v="0"/>
  </r>
  <r>
    <n v="32247139"/>
    <x v="0"/>
  </r>
  <r>
    <n v="32247128"/>
    <x v="0"/>
  </r>
  <r>
    <n v="32247127"/>
    <x v="0"/>
  </r>
  <r>
    <n v="32247116"/>
    <x v="0"/>
  </r>
  <r>
    <n v="32247121"/>
    <x v="0"/>
  </r>
  <r>
    <n v="32247084"/>
    <x v="0"/>
  </r>
  <r>
    <n v="32247061"/>
    <x v="0"/>
  </r>
  <r>
    <n v="32247060"/>
    <x v="0"/>
  </r>
  <r>
    <n v="32247056"/>
    <x v="0"/>
  </r>
  <r>
    <n v="32247052"/>
    <x v="0"/>
  </r>
  <r>
    <n v="32247047"/>
    <x v="0"/>
  </r>
  <r>
    <n v="32247027"/>
    <x v="0"/>
  </r>
  <r>
    <n v="32247013"/>
    <x v="0"/>
  </r>
  <r>
    <n v="32246970"/>
    <x v="0"/>
  </r>
  <r>
    <n v="32246955"/>
    <x v="0"/>
  </r>
  <r>
    <n v="32246946"/>
    <x v="0"/>
  </r>
  <r>
    <n v="32246880"/>
    <x v="0"/>
  </r>
  <r>
    <n v="32246851"/>
    <x v="0"/>
  </r>
  <r>
    <n v="32246826"/>
    <x v="0"/>
  </r>
  <r>
    <n v="32246824"/>
    <x v="0"/>
  </r>
  <r>
    <n v="32246817"/>
    <x v="0"/>
  </r>
  <r>
    <n v="32246778"/>
    <x v="0"/>
  </r>
  <r>
    <n v="32246776"/>
    <x v="0"/>
  </r>
  <r>
    <n v="32246758"/>
    <x v="0"/>
  </r>
  <r>
    <n v="32246755"/>
    <x v="0"/>
  </r>
  <r>
    <n v="32246747"/>
    <x v="0"/>
  </r>
  <r>
    <n v="32246740"/>
    <x v="0"/>
  </r>
  <r>
    <n v="32246737"/>
    <x v="0"/>
  </r>
  <r>
    <n v="32246713"/>
    <x v="0"/>
  </r>
  <r>
    <n v="32246701"/>
    <x v="0"/>
  </r>
  <r>
    <n v="32246697"/>
    <x v="0"/>
  </r>
  <r>
    <n v="32246699"/>
    <x v="0"/>
  </r>
  <r>
    <n v="32246656"/>
    <x v="0"/>
  </r>
  <r>
    <n v="32246674"/>
    <x v="0"/>
  </r>
  <r>
    <n v="32246659"/>
    <x v="0"/>
  </r>
  <r>
    <n v="32246662"/>
    <x v="0"/>
  </r>
  <r>
    <n v="32246653"/>
    <x v="0"/>
  </r>
  <r>
    <n v="32246655"/>
    <x v="0"/>
  </r>
  <r>
    <n v="32246644"/>
    <x v="0"/>
  </r>
  <r>
    <n v="32246638"/>
    <x v="0"/>
  </r>
  <r>
    <n v="32246631"/>
    <x v="0"/>
  </r>
  <r>
    <n v="32246620"/>
    <x v="0"/>
  </r>
  <r>
    <n v="32246613"/>
    <x v="0"/>
  </r>
  <r>
    <n v="32246611"/>
    <x v="0"/>
  </r>
  <r>
    <n v="32246606"/>
    <x v="0"/>
  </r>
  <r>
    <n v="32246602"/>
    <x v="0"/>
  </r>
  <r>
    <n v="32246591"/>
    <x v="0"/>
  </r>
  <r>
    <n v="32246580"/>
    <x v="0"/>
  </r>
  <r>
    <n v="32246577"/>
    <x v="0"/>
  </r>
  <r>
    <n v="32246574"/>
    <x v="0"/>
  </r>
  <r>
    <n v="32246568"/>
    <x v="0"/>
  </r>
  <r>
    <n v="32246566"/>
    <x v="0"/>
  </r>
  <r>
    <n v="32246557"/>
    <x v="0"/>
  </r>
  <r>
    <n v="32246533"/>
    <x v="0"/>
  </r>
  <r>
    <n v="32246518"/>
    <x v="0"/>
  </r>
  <r>
    <n v="32246523"/>
    <x v="0"/>
  </r>
  <r>
    <n v="32246514"/>
    <x v="0"/>
  </r>
  <r>
    <n v="32246513"/>
    <x v="0"/>
  </r>
  <r>
    <n v="32246519"/>
    <x v="0"/>
  </r>
  <r>
    <n v="32246509"/>
    <x v="0"/>
  </r>
  <r>
    <n v="32246502"/>
    <x v="0"/>
  </r>
  <r>
    <n v="32246504"/>
    <x v="0"/>
  </r>
  <r>
    <n v="32246494"/>
    <x v="0"/>
  </r>
  <r>
    <n v="32246478"/>
    <x v="0"/>
  </r>
  <r>
    <n v="32246495"/>
    <x v="0"/>
  </r>
  <r>
    <n v="32246484"/>
    <x v="0"/>
  </r>
  <r>
    <n v="32246453"/>
    <x v="0"/>
  </r>
  <r>
    <n v="32246456"/>
    <x v="0"/>
  </r>
  <r>
    <n v="32246447"/>
    <x v="0"/>
  </r>
  <r>
    <n v="32246435"/>
    <x v="0"/>
  </r>
  <r>
    <n v="32246414"/>
    <x v="0"/>
  </r>
  <r>
    <n v="32246405"/>
    <x v="0"/>
  </r>
  <r>
    <n v="32246392"/>
    <x v="0"/>
  </r>
  <r>
    <n v="32246362"/>
    <x v="0"/>
  </r>
  <r>
    <n v="32246361"/>
    <x v="0"/>
  </r>
  <r>
    <n v="32246391"/>
    <x v="0"/>
  </r>
  <r>
    <n v="32246387"/>
    <x v="0"/>
  </r>
  <r>
    <n v="32246376"/>
    <x v="0"/>
  </r>
  <r>
    <n v="32246354"/>
    <x v="0"/>
  </r>
  <r>
    <n v="32246368"/>
    <x v="0"/>
  </r>
  <r>
    <n v="32246357"/>
    <x v="0"/>
  </r>
  <r>
    <n v="32246353"/>
    <x v="0"/>
  </r>
  <r>
    <n v="32246334"/>
    <x v="0"/>
  </r>
  <r>
    <n v="32246336"/>
    <x v="0"/>
  </r>
  <r>
    <n v="32246305"/>
    <x v="0"/>
  </r>
  <r>
    <n v="32246298"/>
    <x v="0"/>
  </r>
  <r>
    <n v="32246283"/>
    <x v="0"/>
  </r>
  <r>
    <n v="32246281"/>
    <x v="0"/>
  </r>
  <r>
    <n v="32246280"/>
    <x v="0"/>
  </r>
  <r>
    <n v="32246258"/>
    <x v="0"/>
  </r>
  <r>
    <n v="32246270"/>
    <x v="0"/>
  </r>
  <r>
    <n v="32246266"/>
    <x v="0"/>
  </r>
  <r>
    <n v="32246218"/>
    <x v="0"/>
  </r>
  <r>
    <n v="32246217"/>
    <x v="0"/>
  </r>
  <r>
    <n v="32246209"/>
    <x v="0"/>
  </r>
  <r>
    <n v="32246197"/>
    <x v="0"/>
  </r>
  <r>
    <n v="32246148"/>
    <x v="0"/>
  </r>
  <r>
    <n v="32246164"/>
    <x v="0"/>
  </r>
  <r>
    <n v="32246187"/>
    <x v="0"/>
  </r>
  <r>
    <n v="32246173"/>
    <x v="0"/>
  </r>
  <r>
    <n v="32246169"/>
    <x v="0"/>
  </r>
  <r>
    <n v="32246162"/>
    <x v="0"/>
  </r>
  <r>
    <n v="32246155"/>
    <x v="0"/>
  </r>
  <r>
    <n v="32246153"/>
    <x v="0"/>
  </r>
  <r>
    <n v="32246100"/>
    <x v="0"/>
  </r>
  <r>
    <n v="32246145"/>
    <x v="0"/>
  </r>
  <r>
    <n v="32246128"/>
    <x v="0"/>
  </r>
  <r>
    <n v="32246091"/>
    <x v="0"/>
  </r>
  <r>
    <n v="32246120"/>
    <x v="0"/>
  </r>
  <r>
    <n v="32246106"/>
    <x v="0"/>
  </r>
  <r>
    <n v="32246108"/>
    <x v="0"/>
  </r>
  <r>
    <n v="32246111"/>
    <x v="0"/>
  </r>
  <r>
    <n v="32246078"/>
    <x v="0"/>
  </r>
  <r>
    <n v="32246076"/>
    <x v="0"/>
  </r>
  <r>
    <n v="32246064"/>
    <x v="0"/>
  </r>
  <r>
    <n v="32246048"/>
    <x v="0"/>
  </r>
  <r>
    <n v="32246068"/>
    <x v="0"/>
  </r>
  <r>
    <n v="32246104"/>
    <x v="0"/>
  </r>
  <r>
    <n v="32246039"/>
    <x v="0"/>
  </r>
  <r>
    <n v="32246031"/>
    <x v="0"/>
  </r>
  <r>
    <n v="32246026"/>
    <x v="0"/>
  </r>
  <r>
    <n v="32245981"/>
    <x v="0"/>
  </r>
  <r>
    <n v="32246024"/>
    <x v="0"/>
  </r>
  <r>
    <n v="32245987"/>
    <x v="0"/>
  </r>
  <r>
    <n v="32245980"/>
    <x v="0"/>
  </r>
  <r>
    <n v="32245978"/>
    <x v="0"/>
  </r>
  <r>
    <n v="32245977"/>
    <x v="0"/>
  </r>
  <r>
    <n v="32245974"/>
    <x v="0"/>
  </r>
  <r>
    <n v="32245972"/>
    <x v="0"/>
  </r>
  <r>
    <n v="32245969"/>
    <x v="0"/>
  </r>
  <r>
    <n v="32245968"/>
    <x v="0"/>
  </r>
  <r>
    <n v="32245966"/>
    <x v="0"/>
  </r>
  <r>
    <n v="32245958"/>
    <x v="0"/>
  </r>
  <r>
    <n v="32245973"/>
    <x v="0"/>
  </r>
  <r>
    <n v="32245925"/>
    <x v="0"/>
  </r>
  <r>
    <n v="32245938"/>
    <x v="0"/>
  </r>
  <r>
    <n v="32245932"/>
    <x v="0"/>
  </r>
  <r>
    <n v="32245913"/>
    <x v="0"/>
  </r>
  <r>
    <n v="32245894"/>
    <x v="0"/>
  </r>
  <r>
    <n v="32245886"/>
    <x v="0"/>
  </r>
  <r>
    <n v="32245883"/>
    <x v="0"/>
  </r>
  <r>
    <n v="32245880"/>
    <x v="0"/>
  </r>
  <r>
    <n v="32245878"/>
    <x v="0"/>
  </r>
  <r>
    <n v="32245877"/>
    <x v="0"/>
  </r>
  <r>
    <n v="32245868"/>
    <x v="0"/>
  </r>
  <r>
    <n v="32245866"/>
    <x v="0"/>
  </r>
  <r>
    <n v="32245783"/>
    <x v="0"/>
  </r>
  <r>
    <n v="32245775"/>
    <x v="0"/>
  </r>
  <r>
    <n v="32245740"/>
    <x v="0"/>
  </r>
  <r>
    <n v="32245839"/>
    <x v="0"/>
  </r>
  <r>
    <n v="32245838"/>
    <x v="0"/>
  </r>
  <r>
    <n v="32245831"/>
    <x v="0"/>
  </r>
  <r>
    <n v="32245753"/>
    <x v="0"/>
  </r>
  <r>
    <n v="32245799"/>
    <x v="0"/>
  </r>
  <r>
    <n v="32245816"/>
    <x v="0"/>
  </r>
  <r>
    <n v="32245806"/>
    <x v="0"/>
  </r>
  <r>
    <n v="32245794"/>
    <x v="0"/>
  </r>
  <r>
    <n v="32245804"/>
    <x v="0"/>
  </r>
  <r>
    <n v="32245746"/>
    <x v="0"/>
  </r>
  <r>
    <n v="32245772"/>
    <x v="0"/>
  </r>
  <r>
    <n v="32245778"/>
    <x v="0"/>
  </r>
  <r>
    <n v="32245751"/>
    <x v="0"/>
  </r>
  <r>
    <n v="32245742"/>
    <x v="0"/>
  </r>
  <r>
    <n v="32245737"/>
    <x v="0"/>
  </r>
  <r>
    <n v="32245731"/>
    <x v="0"/>
  </r>
  <r>
    <n v="32245720"/>
    <x v="0"/>
  </r>
  <r>
    <n v="32245713"/>
    <x v="0"/>
  </r>
  <r>
    <n v="32245708"/>
    <x v="0"/>
  </r>
  <r>
    <n v="32245690"/>
    <x v="0"/>
  </r>
  <r>
    <n v="32245678"/>
    <x v="0"/>
  </r>
  <r>
    <n v="32245680"/>
    <x v="0"/>
  </r>
  <r>
    <n v="32245673"/>
    <x v="0"/>
  </r>
  <r>
    <n v="32245672"/>
    <x v="0"/>
  </r>
  <r>
    <n v="32245668"/>
    <x v="0"/>
  </r>
  <r>
    <n v="32245667"/>
    <x v="0"/>
  </r>
  <r>
    <n v="32245659"/>
    <x v="0"/>
  </r>
  <r>
    <n v="32245656"/>
    <x v="0"/>
  </r>
  <r>
    <n v="32245637"/>
    <x v="0"/>
  </r>
  <r>
    <n v="32245620"/>
    <x v="0"/>
  </r>
  <r>
    <n v="32245646"/>
    <x v="0"/>
  </r>
  <r>
    <n v="32245644"/>
    <x v="0"/>
  </r>
  <r>
    <n v="32245633"/>
    <x v="0"/>
  </r>
  <r>
    <n v="32245632"/>
    <x v="0"/>
  </r>
  <r>
    <n v="32245624"/>
    <x v="0"/>
  </r>
  <r>
    <n v="32245602"/>
    <x v="0"/>
  </r>
  <r>
    <n v="32245594"/>
    <x v="0"/>
  </r>
  <r>
    <n v="32245587"/>
    <x v="0"/>
  </r>
  <r>
    <n v="32245585"/>
    <x v="0"/>
  </r>
  <r>
    <n v="32245573"/>
    <x v="0"/>
  </r>
  <r>
    <n v="32245557"/>
    <x v="0"/>
  </r>
  <r>
    <n v="32245564"/>
    <x v="0"/>
  </r>
  <r>
    <n v="32245566"/>
    <x v="0"/>
  </r>
  <r>
    <n v="32245562"/>
    <x v="0"/>
  </r>
  <r>
    <n v="32245559"/>
    <x v="0"/>
  </r>
  <r>
    <n v="32245555"/>
    <x v="0"/>
  </r>
  <r>
    <n v="32245479"/>
    <x v="0"/>
  </r>
  <r>
    <n v="32245521"/>
    <x v="0"/>
  </r>
  <r>
    <n v="32245510"/>
    <x v="0"/>
  </r>
  <r>
    <n v="32245464"/>
    <x v="0"/>
  </r>
  <r>
    <n v="32245459"/>
    <x v="0"/>
  </r>
  <r>
    <n v="32245532"/>
    <x v="0"/>
  </r>
  <r>
    <n v="32245531"/>
    <x v="0"/>
  </r>
  <r>
    <n v="32245444"/>
    <x v="0"/>
  </r>
  <r>
    <n v="32245427"/>
    <x v="0"/>
  </r>
  <r>
    <n v="32245413"/>
    <x v="0"/>
  </r>
  <r>
    <n v="32245395"/>
    <x v="0"/>
  </r>
  <r>
    <n v="32245394"/>
    <x v="0"/>
  </r>
  <r>
    <n v="32245410"/>
    <x v="0"/>
  </r>
  <r>
    <n v="32245405"/>
    <x v="0"/>
  </r>
  <r>
    <n v="32245389"/>
    <x v="0"/>
  </r>
  <r>
    <n v="32245398"/>
    <x v="0"/>
  </r>
  <r>
    <n v="32245357"/>
    <x v="0"/>
  </r>
  <r>
    <n v="32245385"/>
    <x v="0"/>
  </r>
  <r>
    <n v="32245312"/>
    <x v="0"/>
  </r>
  <r>
    <n v="32245350"/>
    <x v="0"/>
  </r>
  <r>
    <n v="32245338"/>
    <x v="0"/>
  </r>
  <r>
    <n v="32245337"/>
    <x v="0"/>
  </r>
  <r>
    <n v="32245343"/>
    <x v="0"/>
  </r>
  <r>
    <n v="32245332"/>
    <x v="0"/>
  </r>
  <r>
    <n v="32245328"/>
    <x v="0"/>
  </r>
  <r>
    <n v="32245323"/>
    <x v="0"/>
  </r>
  <r>
    <n v="32245316"/>
    <x v="0"/>
  </r>
  <r>
    <n v="32245308"/>
    <x v="0"/>
  </r>
  <r>
    <n v="32245306"/>
    <x v="0"/>
  </r>
  <r>
    <n v="32245288"/>
    <x v="0"/>
  </r>
  <r>
    <n v="32245252"/>
    <x v="0"/>
  </r>
  <r>
    <n v="32245262"/>
    <x v="0"/>
  </r>
  <r>
    <n v="32245259"/>
    <x v="0"/>
  </r>
  <r>
    <n v="32245258"/>
    <x v="0"/>
  </r>
  <r>
    <n v="32245270"/>
    <x v="0"/>
  </r>
  <r>
    <n v="32245250"/>
    <x v="0"/>
  </r>
  <r>
    <n v="32245239"/>
    <x v="0"/>
  </r>
  <r>
    <n v="32245231"/>
    <x v="0"/>
  </r>
  <r>
    <n v="32245204"/>
    <x v="0"/>
  </r>
  <r>
    <n v="32245195"/>
    <x v="0"/>
  </r>
  <r>
    <n v="32245185"/>
    <x v="0"/>
  </r>
  <r>
    <n v="32245167"/>
    <x v="0"/>
  </r>
  <r>
    <n v="32245178"/>
    <x v="0"/>
  </r>
  <r>
    <n v="32245166"/>
    <x v="0"/>
  </r>
  <r>
    <n v="32245161"/>
    <x v="0"/>
  </r>
  <r>
    <n v="32245153"/>
    <x v="0"/>
  </r>
  <r>
    <n v="32245163"/>
    <x v="0"/>
  </r>
  <r>
    <n v="32245198"/>
    <x v="0"/>
  </r>
  <r>
    <n v="32245146"/>
    <x v="0"/>
  </r>
  <r>
    <n v="32245133"/>
    <x v="0"/>
  </r>
  <r>
    <n v="32245138"/>
    <x v="0"/>
  </r>
  <r>
    <n v="32245141"/>
    <x v="0"/>
  </r>
  <r>
    <n v="32245111"/>
    <x v="0"/>
  </r>
  <r>
    <n v="32245106"/>
    <x v="0"/>
  </r>
  <r>
    <n v="32245095"/>
    <x v="0"/>
  </r>
  <r>
    <n v="32245084"/>
    <x v="0"/>
  </r>
  <r>
    <n v="32245081"/>
    <x v="0"/>
  </r>
  <r>
    <n v="32245058"/>
    <x v="0"/>
  </r>
  <r>
    <n v="32245047"/>
    <x v="0"/>
  </r>
  <r>
    <n v="32245046"/>
    <x v="0"/>
  </r>
  <r>
    <n v="32245044"/>
    <x v="0"/>
  </r>
  <r>
    <n v="32245042"/>
    <x v="0"/>
  </r>
  <r>
    <n v="32245035"/>
    <x v="0"/>
  </r>
  <r>
    <n v="32245024"/>
    <x v="0"/>
  </r>
  <r>
    <n v="32245018"/>
    <x v="0"/>
  </r>
  <r>
    <n v="32245014"/>
    <x v="0"/>
  </r>
  <r>
    <n v="32245009"/>
    <x v="0"/>
  </r>
  <r>
    <n v="32245011"/>
    <x v="0"/>
  </r>
  <r>
    <n v="32245003"/>
    <x v="0"/>
  </r>
  <r>
    <n v="32245000"/>
    <x v="0"/>
  </r>
  <r>
    <n v="32244967"/>
    <x v="0"/>
  </r>
  <r>
    <n v="32244982"/>
    <x v="0"/>
  </r>
  <r>
    <n v="32244888"/>
    <x v="0"/>
  </r>
  <r>
    <n v="32244879"/>
    <x v="0"/>
  </r>
  <r>
    <n v="32244885"/>
    <x v="0"/>
  </r>
  <r>
    <n v="32244861"/>
    <x v="0"/>
  </r>
  <r>
    <n v="32244855"/>
    <x v="0"/>
  </r>
  <r>
    <n v="32244968"/>
    <x v="0"/>
  </r>
  <r>
    <n v="32244902"/>
    <x v="0"/>
  </r>
  <r>
    <n v="32244880"/>
    <x v="0"/>
  </r>
  <r>
    <n v="32244823"/>
    <x v="0"/>
  </r>
  <r>
    <n v="32244863"/>
    <x v="0"/>
  </r>
  <r>
    <n v="32244850"/>
    <x v="0"/>
  </r>
  <r>
    <n v="32244961"/>
    <x v="0"/>
  </r>
  <r>
    <n v="32244960"/>
    <x v="0"/>
  </r>
  <r>
    <n v="32244845"/>
    <x v="0"/>
  </r>
  <r>
    <n v="32244873"/>
    <x v="0"/>
  </r>
  <r>
    <n v="32244860"/>
    <x v="0"/>
  </r>
  <r>
    <n v="32244864"/>
    <x v="0"/>
  </r>
  <r>
    <n v="32244865"/>
    <x v="0"/>
  </r>
  <r>
    <n v="32244826"/>
    <x v="0"/>
  </r>
  <r>
    <n v="32244940"/>
    <x v="0"/>
  </r>
  <r>
    <n v="32244938"/>
    <x v="0"/>
  </r>
  <r>
    <n v="32244937"/>
    <x v="0"/>
  </r>
  <r>
    <n v="32244933"/>
    <x v="0"/>
  </r>
  <r>
    <n v="32244848"/>
    <x v="0"/>
  </r>
  <r>
    <n v="32244839"/>
    <x v="0"/>
  </r>
  <r>
    <n v="32244847"/>
    <x v="0"/>
  </r>
  <r>
    <n v="32244816"/>
    <x v="0"/>
  </r>
  <r>
    <n v="32244804"/>
    <x v="0"/>
  </r>
  <r>
    <n v="32244803"/>
    <x v="0"/>
  </r>
  <r>
    <n v="32244801"/>
    <x v="0"/>
  </r>
  <r>
    <n v="32244800"/>
    <x v="0"/>
  </r>
  <r>
    <n v="32244781"/>
    <x v="0"/>
  </r>
  <r>
    <n v="32244777"/>
    <x v="0"/>
  </r>
  <r>
    <n v="32244774"/>
    <x v="0"/>
  </r>
  <r>
    <n v="32244770"/>
    <x v="0"/>
  </r>
  <r>
    <n v="32244767"/>
    <x v="0"/>
  </r>
  <r>
    <n v="32244763"/>
    <x v="0"/>
  </r>
  <r>
    <n v="32244759"/>
    <x v="0"/>
  </r>
  <r>
    <n v="32244753"/>
    <x v="0"/>
  </r>
  <r>
    <n v="32244734"/>
    <x v="0"/>
  </r>
  <r>
    <n v="32244715"/>
    <x v="0"/>
  </r>
  <r>
    <n v="32244728"/>
    <x v="0"/>
  </r>
  <r>
    <n v="32244725"/>
    <x v="0"/>
  </r>
  <r>
    <n v="32244701"/>
    <x v="0"/>
  </r>
  <r>
    <n v="32244689"/>
    <x v="0"/>
  </r>
  <r>
    <n v="32244697"/>
    <x v="0"/>
  </r>
  <r>
    <n v="32244690"/>
    <x v="0"/>
  </r>
  <r>
    <n v="32244683"/>
    <x v="0"/>
  </r>
  <r>
    <n v="32244672"/>
    <x v="0"/>
  </r>
  <r>
    <n v="32244665"/>
    <x v="0"/>
  </r>
  <r>
    <n v="32244654"/>
    <x v="0"/>
  </r>
  <r>
    <n v="32244645"/>
    <x v="0"/>
  </r>
  <r>
    <n v="32244597"/>
    <x v="0"/>
  </r>
  <r>
    <n v="32244620"/>
    <x v="0"/>
  </r>
  <r>
    <n v="32244624"/>
    <x v="0"/>
  </r>
  <r>
    <n v="32244606"/>
    <x v="0"/>
  </r>
  <r>
    <n v="32244612"/>
    <x v="0"/>
  </r>
  <r>
    <n v="32244607"/>
    <x v="0"/>
  </r>
  <r>
    <n v="32244604"/>
    <x v="0"/>
  </r>
  <r>
    <n v="32244586"/>
    <x v="0"/>
  </r>
  <r>
    <n v="32244581"/>
    <x v="0"/>
  </r>
  <r>
    <n v="32244571"/>
    <x v="0"/>
  </r>
  <r>
    <n v="32244569"/>
    <x v="0"/>
  </r>
  <r>
    <n v="32244564"/>
    <x v="0"/>
  </r>
  <r>
    <n v="32244562"/>
    <x v="0"/>
  </r>
  <r>
    <n v="32244538"/>
    <x v="0"/>
  </r>
  <r>
    <n v="32253719"/>
    <x v="0"/>
  </r>
  <r>
    <n v="32253708"/>
    <x v="0"/>
  </r>
  <r>
    <n v="32253742"/>
    <x v="0"/>
  </r>
  <r>
    <n v="32253736"/>
    <x v="0"/>
  </r>
  <r>
    <n v="32253751"/>
    <x v="0"/>
  </r>
  <r>
    <n v="32253750"/>
    <x v="0"/>
  </r>
  <r>
    <n v="32253749"/>
    <x v="0"/>
  </r>
  <r>
    <n v="32253748"/>
    <x v="0"/>
  </r>
  <r>
    <n v="32253747"/>
    <x v="0"/>
  </r>
  <r>
    <n v="32253745"/>
    <x v="0"/>
  </r>
  <r>
    <n v="32253744"/>
    <x v="0"/>
  </r>
  <r>
    <n v="32253739"/>
    <x v="0"/>
  </r>
  <r>
    <n v="32253738"/>
    <x v="0"/>
  </r>
  <r>
    <n v="32253733"/>
    <x v="0"/>
  </r>
  <r>
    <n v="32253732"/>
    <x v="0"/>
  </r>
  <r>
    <n v="32253718"/>
    <x v="0"/>
  </r>
  <r>
    <n v="32253716"/>
    <x v="0"/>
  </r>
  <r>
    <n v="32253715"/>
    <x v="0"/>
  </r>
  <r>
    <n v="32253712"/>
    <x v="0"/>
  </r>
  <r>
    <n v="32253711"/>
    <x v="0"/>
  </r>
  <r>
    <n v="32253710"/>
    <x v="0"/>
  </r>
  <r>
    <n v="32253704"/>
    <x v="0"/>
  </r>
  <r>
    <n v="32253713"/>
    <x v="0"/>
  </r>
  <r>
    <n v="32253707"/>
    <x v="0"/>
  </r>
  <r>
    <n v="32253706"/>
    <x v="0"/>
  </r>
  <r>
    <n v="32253705"/>
    <x v="0"/>
  </r>
  <r>
    <n v="32253702"/>
    <x v="0"/>
  </r>
  <r>
    <n v="32253701"/>
    <x v="0"/>
  </r>
  <r>
    <n v="32253700"/>
    <x v="0"/>
  </r>
  <r>
    <n v="32253699"/>
    <x v="0"/>
  </r>
  <r>
    <n v="32253698"/>
    <x v="0"/>
  </r>
  <r>
    <n v="32253696"/>
    <x v="0"/>
  </r>
  <r>
    <n v="32253697"/>
    <x v="0"/>
  </r>
  <r>
    <n v="32253695"/>
    <x v="0"/>
  </r>
  <r>
    <n v="32253694"/>
    <x v="0"/>
  </r>
  <r>
    <n v="32253685"/>
    <x v="0"/>
  </r>
  <r>
    <n v="32253693"/>
    <x v="0"/>
  </r>
  <r>
    <n v="32253688"/>
    <x v="0"/>
  </r>
  <r>
    <n v="32253518"/>
    <x v="0"/>
  </r>
  <r>
    <n v="32253692"/>
    <x v="0"/>
  </r>
  <r>
    <n v="32253691"/>
    <x v="0"/>
  </r>
  <r>
    <n v="32253690"/>
    <x v="0"/>
  </r>
  <r>
    <n v="32253689"/>
    <x v="0"/>
  </r>
  <r>
    <n v="32253687"/>
    <x v="0"/>
  </r>
  <r>
    <n v="32253684"/>
    <x v="0"/>
  </r>
  <r>
    <n v="32253683"/>
    <x v="0"/>
  </r>
  <r>
    <n v="32253682"/>
    <x v="0"/>
  </r>
  <r>
    <n v="32253645"/>
    <x v="0"/>
  </r>
  <r>
    <n v="32253673"/>
    <x v="0"/>
  </r>
  <r>
    <n v="32253681"/>
    <x v="0"/>
  </r>
  <r>
    <n v="32253677"/>
    <x v="0"/>
  </r>
  <r>
    <n v="32253676"/>
    <x v="0"/>
  </r>
  <r>
    <n v="32253675"/>
    <x v="0"/>
  </r>
  <r>
    <n v="32253670"/>
    <x v="0"/>
  </r>
  <r>
    <n v="32253669"/>
    <x v="0"/>
  </r>
  <r>
    <n v="32253668"/>
    <x v="0"/>
  </r>
  <r>
    <n v="32253638"/>
    <x v="0"/>
  </r>
  <r>
    <n v="32253654"/>
    <x v="0"/>
  </r>
  <r>
    <n v="32253658"/>
    <x v="0"/>
  </r>
  <r>
    <n v="32253657"/>
    <x v="0"/>
  </r>
  <r>
    <n v="32253666"/>
    <x v="0"/>
  </r>
  <r>
    <n v="32253665"/>
    <x v="0"/>
  </r>
  <r>
    <n v="32253664"/>
    <x v="0"/>
  </r>
  <r>
    <n v="32253662"/>
    <x v="0"/>
  </r>
  <r>
    <n v="32253661"/>
    <x v="0"/>
  </r>
  <r>
    <n v="32253655"/>
    <x v="0"/>
  </r>
  <r>
    <n v="32253649"/>
    <x v="0"/>
  </r>
  <r>
    <n v="32253648"/>
    <x v="0"/>
  </r>
  <r>
    <n v="32253646"/>
    <x v="0"/>
  </r>
  <r>
    <n v="32253637"/>
    <x v="0"/>
  </r>
  <r>
    <n v="32253636"/>
    <x v="0"/>
  </r>
  <r>
    <n v="32253643"/>
    <x v="0"/>
  </r>
  <r>
    <n v="32253642"/>
    <x v="0"/>
  </r>
  <r>
    <n v="32253641"/>
    <x v="0"/>
  </r>
  <r>
    <n v="32253640"/>
    <x v="0"/>
  </r>
  <r>
    <n v="32253639"/>
    <x v="0"/>
  </r>
  <r>
    <n v="32253620"/>
    <x v="0"/>
  </r>
  <r>
    <n v="32253599"/>
    <x v="0"/>
  </r>
  <r>
    <n v="32253632"/>
    <x v="0"/>
  </r>
  <r>
    <n v="32253631"/>
    <x v="0"/>
  </r>
  <r>
    <n v="32253630"/>
    <x v="0"/>
  </r>
  <r>
    <n v="32253629"/>
    <x v="0"/>
  </r>
  <r>
    <n v="32253628"/>
    <x v="0"/>
  </r>
  <r>
    <n v="32253622"/>
    <x v="0"/>
  </r>
  <r>
    <n v="32253625"/>
    <x v="0"/>
  </r>
  <r>
    <n v="32253624"/>
    <x v="0"/>
  </r>
  <r>
    <n v="32253621"/>
    <x v="0"/>
  </r>
  <r>
    <n v="32253627"/>
    <x v="0"/>
  </r>
  <r>
    <n v="32253626"/>
    <x v="0"/>
  </r>
  <r>
    <n v="32253617"/>
    <x v="0"/>
  </r>
  <r>
    <n v="32253616"/>
    <x v="0"/>
  </r>
  <r>
    <n v="32253615"/>
    <x v="0"/>
  </r>
  <r>
    <n v="32253614"/>
    <x v="0"/>
  </r>
  <r>
    <n v="32253612"/>
    <x v="0"/>
  </r>
  <r>
    <n v="32253611"/>
    <x v="0"/>
  </r>
  <r>
    <n v="32253610"/>
    <x v="0"/>
  </r>
  <r>
    <n v="32253609"/>
    <x v="0"/>
  </r>
  <r>
    <n v="32253608"/>
    <x v="0"/>
  </r>
  <r>
    <n v="32253607"/>
    <x v="0"/>
  </r>
  <r>
    <n v="32253606"/>
    <x v="0"/>
  </r>
  <r>
    <n v="32253598"/>
    <x v="0"/>
  </r>
  <r>
    <n v="32253605"/>
    <x v="0"/>
  </r>
  <r>
    <n v="32253604"/>
    <x v="0"/>
  </r>
  <r>
    <n v="32253603"/>
    <x v="0"/>
  </r>
  <r>
    <n v="32253601"/>
    <x v="0"/>
  </r>
  <r>
    <n v="32253600"/>
    <x v="0"/>
  </r>
  <r>
    <n v="32253586"/>
    <x v="0"/>
  </r>
  <r>
    <n v="32253594"/>
    <x v="0"/>
  </r>
  <r>
    <n v="32253590"/>
    <x v="0"/>
  </r>
  <r>
    <n v="32253596"/>
    <x v="0"/>
  </r>
  <r>
    <n v="32253588"/>
    <x v="0"/>
  </r>
  <r>
    <n v="32253587"/>
    <x v="0"/>
  </r>
  <r>
    <n v="32253585"/>
    <x v="0"/>
  </r>
  <r>
    <n v="32253584"/>
    <x v="0"/>
  </r>
  <r>
    <n v="32253582"/>
    <x v="0"/>
  </r>
  <r>
    <n v="32253581"/>
    <x v="0"/>
  </r>
  <r>
    <n v="32253580"/>
    <x v="0"/>
  </r>
  <r>
    <n v="32253579"/>
    <x v="0"/>
  </r>
  <r>
    <n v="32253578"/>
    <x v="0"/>
  </r>
  <r>
    <n v="32253577"/>
    <x v="0"/>
  </r>
  <r>
    <n v="32253575"/>
    <x v="0"/>
  </r>
  <r>
    <n v="32253567"/>
    <x v="0"/>
  </r>
  <r>
    <n v="32253563"/>
    <x v="0"/>
  </r>
  <r>
    <n v="32253532"/>
    <x v="0"/>
  </r>
  <r>
    <n v="32253552"/>
    <x v="0"/>
  </r>
  <r>
    <n v="32253547"/>
    <x v="0"/>
  </r>
  <r>
    <n v="32253546"/>
    <x v="0"/>
  </r>
  <r>
    <n v="32253545"/>
    <x v="0"/>
  </r>
  <r>
    <n v="32253554"/>
    <x v="0"/>
  </r>
  <r>
    <n v="32253538"/>
    <x v="0"/>
  </r>
  <r>
    <n v="32253542"/>
    <x v="0"/>
  </r>
  <r>
    <n v="32253573"/>
    <x v="0"/>
  </r>
  <r>
    <n v="32253571"/>
    <x v="0"/>
  </r>
  <r>
    <n v="32253569"/>
    <x v="0"/>
  </r>
  <r>
    <n v="32253562"/>
    <x v="0"/>
  </r>
  <r>
    <n v="32253561"/>
    <x v="0"/>
  </r>
  <r>
    <n v="32253558"/>
    <x v="0"/>
  </r>
  <r>
    <n v="32253543"/>
    <x v="0"/>
  </r>
  <r>
    <n v="32253536"/>
    <x v="0"/>
  </r>
  <r>
    <n v="32253530"/>
    <x v="0"/>
  </r>
  <r>
    <n v="32253527"/>
    <x v="0"/>
  </r>
  <r>
    <n v="32253494"/>
    <x v="0"/>
  </r>
  <r>
    <n v="32253519"/>
    <x v="0"/>
  </r>
  <r>
    <n v="32253534"/>
    <x v="0"/>
  </r>
  <r>
    <n v="32253528"/>
    <x v="0"/>
  </r>
  <r>
    <n v="32253522"/>
    <x v="0"/>
  </r>
  <r>
    <n v="32253520"/>
    <x v="0"/>
  </r>
  <r>
    <n v="32253521"/>
    <x v="0"/>
  </r>
  <r>
    <n v="32253510"/>
    <x v="0"/>
  </r>
  <r>
    <n v="32253508"/>
    <x v="0"/>
  </r>
  <r>
    <n v="32253505"/>
    <x v="0"/>
  </r>
  <r>
    <n v="32253503"/>
    <x v="0"/>
  </r>
  <r>
    <n v="32253501"/>
    <x v="0"/>
  </r>
  <r>
    <n v="32253502"/>
    <x v="0"/>
  </r>
  <r>
    <n v="32253495"/>
    <x v="0"/>
  </r>
  <r>
    <n v="32253491"/>
    <x v="0"/>
  </r>
  <r>
    <n v="32253486"/>
    <x v="0"/>
  </r>
  <r>
    <n v="32253481"/>
    <x v="0"/>
  </r>
  <r>
    <n v="32253480"/>
    <x v="0"/>
  </r>
  <r>
    <n v="32253474"/>
    <x v="0"/>
  </r>
  <r>
    <n v="32253472"/>
    <x v="0"/>
  </r>
  <r>
    <n v="32253278"/>
    <x v="0"/>
  </r>
  <r>
    <n v="32253464"/>
    <x v="0"/>
  </r>
  <r>
    <n v="32253460"/>
    <x v="0"/>
  </r>
  <r>
    <n v="32253458"/>
    <x v="0"/>
  </r>
  <r>
    <n v="32253456"/>
    <x v="0"/>
  </r>
  <r>
    <n v="32253450"/>
    <x v="0"/>
  </r>
  <r>
    <n v="32253429"/>
    <x v="0"/>
  </r>
  <r>
    <n v="32253449"/>
    <x v="0"/>
  </r>
  <r>
    <n v="32253443"/>
    <x v="0"/>
  </r>
  <r>
    <n v="32253411"/>
    <x v="0"/>
  </r>
  <r>
    <n v="32253421"/>
    <x v="0"/>
  </r>
  <r>
    <n v="32253428"/>
    <x v="0"/>
  </r>
  <r>
    <n v="32253432"/>
    <x v="0"/>
  </r>
  <r>
    <n v="32253423"/>
    <x v="0"/>
  </r>
  <r>
    <n v="32253420"/>
    <x v="0"/>
  </r>
  <r>
    <n v="32253408"/>
    <x v="0"/>
  </r>
  <r>
    <n v="32253412"/>
    <x v="0"/>
  </r>
  <r>
    <n v="32253419"/>
    <x v="0"/>
  </r>
  <r>
    <n v="32253418"/>
    <x v="0"/>
  </r>
  <r>
    <n v="32253409"/>
    <x v="0"/>
  </r>
  <r>
    <n v="32253406"/>
    <x v="0"/>
  </r>
  <r>
    <n v="32253405"/>
    <x v="0"/>
  </r>
  <r>
    <n v="32253403"/>
    <x v="0"/>
  </r>
  <r>
    <n v="32253400"/>
    <x v="0"/>
  </r>
  <r>
    <n v="32253399"/>
    <x v="0"/>
  </r>
  <r>
    <n v="32253398"/>
    <x v="0"/>
  </r>
  <r>
    <n v="32253396"/>
    <x v="0"/>
  </r>
  <r>
    <n v="32253395"/>
    <x v="0"/>
  </r>
  <r>
    <n v="32253393"/>
    <x v="0"/>
  </r>
  <r>
    <n v="32253388"/>
    <x v="0"/>
  </r>
  <r>
    <n v="32253386"/>
    <x v="0"/>
  </r>
  <r>
    <n v="32253381"/>
    <x v="0"/>
  </r>
  <r>
    <n v="32253379"/>
    <x v="0"/>
  </r>
  <r>
    <n v="32253377"/>
    <x v="0"/>
  </r>
  <r>
    <n v="32253369"/>
    <x v="0"/>
  </r>
  <r>
    <n v="32253367"/>
    <x v="0"/>
  </r>
  <r>
    <n v="32253363"/>
    <x v="0"/>
  </r>
  <r>
    <n v="32253359"/>
    <x v="0"/>
  </r>
  <r>
    <n v="32253357"/>
    <x v="0"/>
  </r>
  <r>
    <n v="32253356"/>
    <x v="0"/>
  </r>
  <r>
    <n v="32253355"/>
    <x v="0"/>
  </r>
  <r>
    <n v="32253350"/>
    <x v="0"/>
  </r>
  <r>
    <n v="32253345"/>
    <x v="0"/>
  </r>
  <r>
    <n v="32253340"/>
    <x v="0"/>
  </r>
  <r>
    <n v="32253339"/>
    <x v="0"/>
  </r>
  <r>
    <n v="32253336"/>
    <x v="0"/>
  </r>
  <r>
    <n v="32253333"/>
    <x v="0"/>
  </r>
  <r>
    <n v="32253331"/>
    <x v="0"/>
  </r>
  <r>
    <n v="32253326"/>
    <x v="0"/>
  </r>
  <r>
    <n v="32253322"/>
    <x v="0"/>
  </r>
  <r>
    <n v="32253280"/>
    <x v="0"/>
  </r>
  <r>
    <n v="32253292"/>
    <x v="0"/>
  </r>
  <r>
    <n v="32253285"/>
    <x v="0"/>
  </r>
  <r>
    <n v="32253299"/>
    <x v="0"/>
  </r>
  <r>
    <n v="32253307"/>
    <x v="0"/>
  </r>
  <r>
    <n v="32253318"/>
    <x v="0"/>
  </r>
  <r>
    <n v="32253317"/>
    <x v="0"/>
  </r>
  <r>
    <n v="32253327"/>
    <x v="0"/>
  </r>
  <r>
    <n v="32253332"/>
    <x v="0"/>
  </r>
  <r>
    <n v="32253329"/>
    <x v="0"/>
  </r>
  <r>
    <n v="32253330"/>
    <x v="0"/>
  </r>
  <r>
    <n v="32253320"/>
    <x v="0"/>
  </r>
  <r>
    <n v="32253321"/>
    <x v="0"/>
  </r>
  <r>
    <n v="32253323"/>
    <x v="0"/>
  </r>
  <r>
    <n v="32253315"/>
    <x v="0"/>
  </r>
  <r>
    <n v="32253311"/>
    <x v="0"/>
  </r>
  <r>
    <n v="32253314"/>
    <x v="0"/>
  </r>
  <r>
    <n v="32253313"/>
    <x v="0"/>
  </r>
  <r>
    <n v="32253308"/>
    <x v="0"/>
  </r>
  <r>
    <n v="32253306"/>
    <x v="0"/>
  </r>
  <r>
    <n v="32253301"/>
    <x v="0"/>
  </r>
  <r>
    <n v="32253290"/>
    <x v="0"/>
  </r>
  <r>
    <n v="32253302"/>
    <x v="0"/>
  </r>
  <r>
    <n v="32253303"/>
    <x v="0"/>
  </r>
  <r>
    <n v="32253300"/>
    <x v="0"/>
  </r>
  <r>
    <n v="32253284"/>
    <x v="0"/>
  </r>
  <r>
    <n v="32253294"/>
    <x v="0"/>
  </r>
  <r>
    <n v="32253293"/>
    <x v="0"/>
  </r>
  <r>
    <n v="32253297"/>
    <x v="0"/>
  </r>
  <r>
    <n v="32253296"/>
    <x v="0"/>
  </r>
  <r>
    <n v="32253291"/>
    <x v="0"/>
  </r>
  <r>
    <n v="32253289"/>
    <x v="0"/>
  </r>
  <r>
    <n v="32253288"/>
    <x v="0"/>
  </r>
  <r>
    <n v="32253287"/>
    <x v="0"/>
  </r>
  <r>
    <n v="32253286"/>
    <x v="0"/>
  </r>
  <r>
    <n v="32253282"/>
    <x v="0"/>
  </r>
  <r>
    <n v="32253279"/>
    <x v="0"/>
  </r>
  <r>
    <n v="32253277"/>
    <x v="0"/>
  </r>
  <r>
    <n v="32253276"/>
    <x v="0"/>
  </r>
  <r>
    <n v="32253275"/>
    <x v="0"/>
  </r>
  <r>
    <n v="32253273"/>
    <x v="0"/>
  </r>
  <r>
    <n v="32253271"/>
    <x v="0"/>
  </r>
  <r>
    <n v="32253268"/>
    <x v="0"/>
  </r>
  <r>
    <n v="32253272"/>
    <x v="0"/>
  </r>
  <r>
    <n v="32253270"/>
    <x v="0"/>
  </r>
  <r>
    <n v="32253266"/>
    <x v="0"/>
  </r>
  <r>
    <n v="32253249"/>
    <x v="0"/>
  </r>
  <r>
    <n v="32253248"/>
    <x v="0"/>
  </r>
  <r>
    <n v="32253265"/>
    <x v="0"/>
  </r>
  <r>
    <n v="32253261"/>
    <x v="0"/>
  </r>
  <r>
    <n v="32253258"/>
    <x v="0"/>
  </r>
  <r>
    <n v="32253253"/>
    <x v="0"/>
  </r>
  <r>
    <n v="32253254"/>
    <x v="0"/>
  </r>
  <r>
    <n v="32253252"/>
    <x v="0"/>
  </r>
  <r>
    <n v="32253251"/>
    <x v="0"/>
  </r>
  <r>
    <n v="32253260"/>
    <x v="0"/>
  </r>
  <r>
    <n v="32253257"/>
    <x v="0"/>
  </r>
  <r>
    <n v="32253256"/>
    <x v="0"/>
  </r>
  <r>
    <n v="32253255"/>
    <x v="0"/>
  </r>
  <r>
    <n v="32253247"/>
    <x v="0"/>
  </r>
  <r>
    <n v="32253246"/>
    <x v="0"/>
  </r>
  <r>
    <n v="32253239"/>
    <x v="0"/>
  </r>
  <r>
    <n v="32253245"/>
    <x v="0"/>
  </r>
  <r>
    <n v="32253243"/>
    <x v="0"/>
  </r>
  <r>
    <n v="32253242"/>
    <x v="0"/>
  </r>
  <r>
    <n v="32253240"/>
    <x v="0"/>
  </r>
  <r>
    <n v="32253238"/>
    <x v="0"/>
  </r>
  <r>
    <n v="32253237"/>
    <x v="0"/>
  </r>
  <r>
    <n v="32253236"/>
    <x v="0"/>
  </r>
  <r>
    <n v="32253235"/>
    <x v="0"/>
  </r>
  <r>
    <n v="32253220"/>
    <x v="0"/>
  </r>
  <r>
    <n v="32253234"/>
    <x v="0"/>
  </r>
  <r>
    <n v="32253233"/>
    <x v="0"/>
  </r>
  <r>
    <n v="32253232"/>
    <x v="0"/>
  </r>
  <r>
    <n v="32253231"/>
    <x v="0"/>
  </r>
  <r>
    <n v="32253230"/>
    <x v="0"/>
  </r>
  <r>
    <n v="32253228"/>
    <x v="0"/>
  </r>
  <r>
    <n v="32253227"/>
    <x v="0"/>
  </r>
  <r>
    <n v="32253222"/>
    <x v="0"/>
  </r>
  <r>
    <n v="32253221"/>
    <x v="0"/>
  </r>
  <r>
    <n v="32253219"/>
    <x v="0"/>
  </r>
  <r>
    <n v="32253216"/>
    <x v="0"/>
  </r>
  <r>
    <n v="32253218"/>
    <x v="0"/>
  </r>
  <r>
    <n v="32253217"/>
    <x v="0"/>
  </r>
  <r>
    <n v="32253214"/>
    <x v="0"/>
  </r>
  <r>
    <n v="32253213"/>
    <x v="0"/>
  </r>
  <r>
    <n v="32253211"/>
    <x v="0"/>
  </r>
  <r>
    <n v="32253209"/>
    <x v="0"/>
  </r>
  <r>
    <n v="32253208"/>
    <x v="0"/>
  </r>
  <r>
    <n v="32253207"/>
    <x v="0"/>
  </r>
  <r>
    <n v="32253206"/>
    <x v="0"/>
  </r>
  <r>
    <n v="32253205"/>
    <x v="0"/>
  </r>
  <r>
    <n v="32253204"/>
    <x v="0"/>
  </r>
  <r>
    <n v="32253202"/>
    <x v="0"/>
  </r>
  <r>
    <n v="32253201"/>
    <x v="0"/>
  </r>
  <r>
    <n v="32253200"/>
    <x v="0"/>
  </r>
  <r>
    <n v="32253199"/>
    <x v="0"/>
  </r>
  <r>
    <n v="32253185"/>
    <x v="0"/>
  </r>
  <r>
    <n v="32253187"/>
    <x v="0"/>
  </r>
  <r>
    <n v="32253197"/>
    <x v="0"/>
  </r>
  <r>
    <n v="32253196"/>
    <x v="0"/>
  </r>
  <r>
    <n v="32253195"/>
    <x v="0"/>
  </r>
  <r>
    <n v="32253193"/>
    <x v="0"/>
  </r>
  <r>
    <n v="32253192"/>
    <x v="0"/>
  </r>
  <r>
    <n v="32253188"/>
    <x v="0"/>
  </r>
  <r>
    <n v="32253184"/>
    <x v="0"/>
  </r>
  <r>
    <n v="32253183"/>
    <x v="0"/>
  </r>
  <r>
    <n v="32253180"/>
    <x v="0"/>
  </r>
  <r>
    <n v="32253182"/>
    <x v="0"/>
  </r>
  <r>
    <n v="32253181"/>
    <x v="0"/>
  </r>
  <r>
    <n v="32253179"/>
    <x v="0"/>
  </r>
  <r>
    <n v="32253178"/>
    <x v="0"/>
  </r>
  <r>
    <n v="32253177"/>
    <x v="0"/>
  </r>
  <r>
    <n v="32253176"/>
    <x v="0"/>
  </r>
  <r>
    <n v="32253175"/>
    <x v="0"/>
  </r>
  <r>
    <n v="32253173"/>
    <x v="0"/>
  </r>
  <r>
    <n v="32253172"/>
    <x v="0"/>
  </r>
  <r>
    <n v="32253171"/>
    <x v="0"/>
  </r>
  <r>
    <n v="32253170"/>
    <x v="0"/>
  </r>
  <r>
    <n v="32253168"/>
    <x v="0"/>
  </r>
  <r>
    <n v="32253167"/>
    <x v="0"/>
  </r>
  <r>
    <n v="32253166"/>
    <x v="0"/>
  </r>
  <r>
    <n v="32253163"/>
    <x v="0"/>
  </r>
  <r>
    <n v="32253162"/>
    <x v="0"/>
  </r>
  <r>
    <n v="32253161"/>
    <x v="0"/>
  </r>
  <r>
    <n v="32253160"/>
    <x v="0"/>
  </r>
  <r>
    <n v="32253128"/>
    <x v="0"/>
  </r>
  <r>
    <n v="32253157"/>
    <x v="0"/>
  </r>
  <r>
    <n v="32253136"/>
    <x v="0"/>
  </r>
  <r>
    <n v="32253101"/>
    <x v="0"/>
  </r>
  <r>
    <n v="32253089"/>
    <x v="0"/>
  </r>
  <r>
    <n v="32253156"/>
    <x v="0"/>
  </r>
  <r>
    <n v="32253155"/>
    <x v="0"/>
  </r>
  <r>
    <n v="32253154"/>
    <x v="0"/>
  </r>
  <r>
    <n v="32253069"/>
    <x v="0"/>
  </r>
  <r>
    <n v="32253066"/>
    <x v="0"/>
  </r>
  <r>
    <n v="32253058"/>
    <x v="0"/>
  </r>
  <r>
    <n v="32253059"/>
    <x v="0"/>
  </r>
  <r>
    <n v="32253052"/>
    <x v="0"/>
  </r>
  <r>
    <n v="32253039"/>
    <x v="0"/>
  </r>
  <r>
    <n v="32253018"/>
    <x v="0"/>
  </r>
  <r>
    <n v="32252991"/>
    <x v="0"/>
  </r>
  <r>
    <n v="32252963"/>
    <x v="0"/>
  </r>
  <r>
    <n v="32252944"/>
    <x v="0"/>
  </r>
  <r>
    <n v="32252941"/>
    <x v="0"/>
  </r>
  <r>
    <n v="32252934"/>
    <x v="0"/>
  </r>
  <r>
    <n v="32252929"/>
    <x v="0"/>
  </r>
  <r>
    <n v="32252926"/>
    <x v="0"/>
  </r>
  <r>
    <n v="32252920"/>
    <x v="0"/>
  </r>
  <r>
    <n v="32252913"/>
    <x v="0"/>
  </r>
  <r>
    <n v="32252906"/>
    <x v="0"/>
  </r>
  <r>
    <n v="32252901"/>
    <x v="0"/>
  </r>
  <r>
    <n v="32252900"/>
    <x v="0"/>
  </r>
  <r>
    <n v="32252894"/>
    <x v="0"/>
  </r>
  <r>
    <n v="32252893"/>
    <x v="0"/>
  </r>
  <r>
    <n v="32252888"/>
    <x v="0"/>
  </r>
  <r>
    <n v="32252886"/>
    <x v="0"/>
  </r>
  <r>
    <n v="32252871"/>
    <x v="0"/>
  </r>
  <r>
    <n v="32252869"/>
    <x v="0"/>
  </r>
  <r>
    <n v="32252859"/>
    <x v="0"/>
  </r>
  <r>
    <n v="32252863"/>
    <x v="0"/>
  </r>
  <r>
    <n v="32252851"/>
    <x v="0"/>
  </r>
  <r>
    <n v="32252843"/>
    <x v="0"/>
  </r>
  <r>
    <n v="32252844"/>
    <x v="0"/>
  </r>
  <r>
    <n v="32252842"/>
    <x v="0"/>
  </r>
  <r>
    <n v="32252841"/>
    <x v="0"/>
  </r>
  <r>
    <n v="32252828"/>
    <x v="0"/>
  </r>
  <r>
    <n v="32252834"/>
    <x v="0"/>
  </r>
  <r>
    <n v="32252833"/>
    <x v="0"/>
  </r>
  <r>
    <n v="32252825"/>
    <x v="0"/>
  </r>
  <r>
    <n v="32252824"/>
    <x v="0"/>
  </r>
  <r>
    <n v="32252771"/>
    <x v="0"/>
  </r>
  <r>
    <n v="32252784"/>
    <x v="0"/>
  </r>
  <r>
    <n v="32252776"/>
    <x v="0"/>
  </r>
  <r>
    <n v="32252767"/>
    <x v="0"/>
  </r>
  <r>
    <n v="32252760"/>
    <x v="0"/>
  </r>
  <r>
    <n v="32252753"/>
    <x v="0"/>
  </r>
  <r>
    <n v="32252706"/>
    <x v="0"/>
  </r>
  <r>
    <n v="32252743"/>
    <x v="0"/>
  </r>
  <r>
    <n v="32252726"/>
    <x v="0"/>
  </r>
  <r>
    <n v="32252724"/>
    <x v="0"/>
  </r>
  <r>
    <n v="32252715"/>
    <x v="0"/>
  </r>
  <r>
    <n v="32252728"/>
    <x v="0"/>
  </r>
  <r>
    <n v="32252725"/>
    <x v="0"/>
  </r>
  <r>
    <n v="32252722"/>
    <x v="0"/>
  </r>
  <r>
    <n v="32252718"/>
    <x v="0"/>
  </r>
  <r>
    <n v="32252719"/>
    <x v="0"/>
  </r>
  <r>
    <n v="32252723"/>
    <x v="0"/>
  </r>
  <r>
    <n v="32252716"/>
    <x v="0"/>
  </r>
  <r>
    <n v="32252712"/>
    <x v="0"/>
  </r>
  <r>
    <n v="32252710"/>
    <x v="0"/>
  </r>
  <r>
    <n v="32252690"/>
    <x v="0"/>
  </r>
  <r>
    <n v="32252711"/>
    <x v="0"/>
  </r>
  <r>
    <n v="32252707"/>
    <x v="0"/>
  </r>
  <r>
    <n v="32252692"/>
    <x v="0"/>
  </r>
  <r>
    <n v="32252703"/>
    <x v="0"/>
  </r>
  <r>
    <n v="32252702"/>
    <x v="0"/>
  </r>
  <r>
    <n v="32252698"/>
    <x v="0"/>
  </r>
  <r>
    <n v="32252699"/>
    <x v="0"/>
  </r>
  <r>
    <n v="32252697"/>
    <x v="0"/>
  </r>
  <r>
    <n v="32252687"/>
    <x v="0"/>
  </r>
  <r>
    <n v="32252686"/>
    <x v="0"/>
  </r>
  <r>
    <n v="32252682"/>
    <x v="0"/>
  </r>
  <r>
    <n v="32252680"/>
    <x v="0"/>
  </r>
  <r>
    <n v="32252676"/>
    <x v="0"/>
  </r>
  <r>
    <n v="32252675"/>
    <x v="0"/>
  </r>
  <r>
    <n v="32252659"/>
    <x v="0"/>
  </r>
  <r>
    <n v="32252674"/>
    <x v="0"/>
  </r>
  <r>
    <n v="32252669"/>
    <x v="0"/>
  </r>
  <r>
    <n v="32252668"/>
    <x v="0"/>
  </r>
  <r>
    <n v="32252666"/>
    <x v="0"/>
  </r>
  <r>
    <n v="32252672"/>
    <x v="0"/>
  </r>
  <r>
    <n v="32252660"/>
    <x v="0"/>
  </r>
  <r>
    <n v="32252658"/>
    <x v="0"/>
  </r>
  <r>
    <n v="32252654"/>
    <x v="0"/>
  </r>
  <r>
    <n v="32252653"/>
    <x v="0"/>
  </r>
  <r>
    <n v="32252652"/>
    <x v="0"/>
  </r>
  <r>
    <n v="32252648"/>
    <x v="0"/>
  </r>
  <r>
    <n v="32252641"/>
    <x v="0"/>
  </r>
  <r>
    <n v="32252646"/>
    <x v="0"/>
  </r>
  <r>
    <n v="32252645"/>
    <x v="0"/>
  </r>
  <r>
    <n v="32252636"/>
    <x v="0"/>
  </r>
  <r>
    <n v="32252638"/>
    <x v="0"/>
  </r>
  <r>
    <n v="32252637"/>
    <x v="0"/>
  </r>
  <r>
    <n v="32252630"/>
    <x v="0"/>
  </r>
  <r>
    <n v="32252634"/>
    <x v="0"/>
  </r>
  <r>
    <n v="32252633"/>
    <x v="0"/>
  </r>
  <r>
    <n v="32252624"/>
    <x v="0"/>
  </r>
  <r>
    <n v="32252627"/>
    <x v="0"/>
  </r>
  <r>
    <n v="32252622"/>
    <x v="0"/>
  </r>
  <r>
    <n v="32252621"/>
    <x v="0"/>
  </r>
  <r>
    <n v="32252614"/>
    <x v="0"/>
  </r>
  <r>
    <n v="32252616"/>
    <x v="0"/>
  </r>
  <r>
    <n v="32252615"/>
    <x v="0"/>
  </r>
  <r>
    <n v="32252611"/>
    <x v="0"/>
  </r>
  <r>
    <n v="32252610"/>
    <x v="0"/>
  </r>
  <r>
    <n v="32252589"/>
    <x v="0"/>
  </r>
  <r>
    <n v="32252588"/>
    <x v="0"/>
  </r>
  <r>
    <n v="32252583"/>
    <x v="0"/>
  </r>
  <r>
    <n v="32252584"/>
    <x v="0"/>
  </r>
  <r>
    <n v="32252579"/>
    <x v="0"/>
  </r>
  <r>
    <n v="32252577"/>
    <x v="0"/>
  </r>
  <r>
    <n v="32252575"/>
    <x v="0"/>
  </r>
  <r>
    <n v="32252555"/>
    <x v="0"/>
  </r>
  <r>
    <n v="32252554"/>
    <x v="0"/>
  </r>
  <r>
    <n v="32252591"/>
    <x v="0"/>
  </r>
  <r>
    <n v="32252578"/>
    <x v="0"/>
  </r>
  <r>
    <n v="32252574"/>
    <x v="0"/>
  </r>
  <r>
    <n v="32252559"/>
    <x v="0"/>
  </r>
  <r>
    <n v="32252572"/>
    <x v="0"/>
  </r>
  <r>
    <n v="32252571"/>
    <x v="0"/>
  </r>
  <r>
    <n v="32252573"/>
    <x v="0"/>
  </r>
  <r>
    <n v="32252561"/>
    <x v="0"/>
  </r>
  <r>
    <n v="32252564"/>
    <x v="0"/>
  </r>
  <r>
    <n v="32252556"/>
    <x v="0"/>
  </r>
  <r>
    <n v="32252558"/>
    <x v="0"/>
  </r>
  <r>
    <n v="32252551"/>
    <x v="0"/>
  </r>
  <r>
    <n v="32252552"/>
    <x v="0"/>
  </r>
  <r>
    <n v="32252550"/>
    <x v="0"/>
  </r>
  <r>
    <n v="32252548"/>
    <x v="0"/>
  </r>
  <r>
    <n v="32252546"/>
    <x v="0"/>
  </r>
  <r>
    <n v="32252544"/>
    <x v="0"/>
  </r>
  <r>
    <n v="32252543"/>
    <x v="0"/>
  </r>
  <r>
    <n v="32252528"/>
    <x v="0"/>
  </r>
  <r>
    <n v="32252541"/>
    <x v="0"/>
  </r>
  <r>
    <n v="32252540"/>
    <x v="0"/>
  </r>
  <r>
    <n v="32252539"/>
    <x v="0"/>
  </r>
  <r>
    <n v="32252520"/>
    <x v="0"/>
  </r>
  <r>
    <n v="32252527"/>
    <x v="0"/>
  </r>
  <r>
    <n v="32252526"/>
    <x v="0"/>
  </r>
  <r>
    <n v="32252525"/>
    <x v="0"/>
  </r>
  <r>
    <n v="32252511"/>
    <x v="0"/>
  </r>
  <r>
    <n v="32252517"/>
    <x v="0"/>
  </r>
  <r>
    <n v="32252516"/>
    <x v="0"/>
  </r>
  <r>
    <n v="32252515"/>
    <x v="0"/>
  </r>
  <r>
    <n v="32252513"/>
    <x v="0"/>
  </r>
  <r>
    <n v="32252518"/>
    <x v="0"/>
  </r>
  <r>
    <n v="32252498"/>
    <x v="0"/>
  </r>
  <r>
    <n v="32252507"/>
    <x v="0"/>
  </r>
  <r>
    <n v="32252510"/>
    <x v="0"/>
  </r>
  <r>
    <n v="32252501"/>
    <x v="0"/>
  </r>
  <r>
    <n v="32252500"/>
    <x v="0"/>
  </r>
  <r>
    <n v="32252424"/>
    <x v="0"/>
  </r>
  <r>
    <n v="32252492"/>
    <x v="0"/>
  </r>
  <r>
    <n v="32252491"/>
    <x v="0"/>
  </r>
  <r>
    <n v="32252490"/>
    <x v="0"/>
  </r>
  <r>
    <n v="32252486"/>
    <x v="0"/>
  </r>
  <r>
    <n v="32252475"/>
    <x v="0"/>
  </r>
  <r>
    <n v="32252484"/>
    <x v="0"/>
  </r>
  <r>
    <n v="32252481"/>
    <x v="0"/>
  </r>
  <r>
    <n v="32252480"/>
    <x v="0"/>
  </r>
  <r>
    <n v="32252479"/>
    <x v="0"/>
  </r>
  <r>
    <n v="32252477"/>
    <x v="0"/>
  </r>
  <r>
    <n v="32252474"/>
    <x v="0"/>
  </r>
  <r>
    <n v="32252473"/>
    <x v="0"/>
  </r>
  <r>
    <n v="32252470"/>
    <x v="0"/>
  </r>
  <r>
    <n v="32252469"/>
    <x v="0"/>
  </r>
  <r>
    <n v="32252467"/>
    <x v="0"/>
  </r>
  <r>
    <n v="32252466"/>
    <x v="0"/>
  </r>
  <r>
    <n v="32252464"/>
    <x v="0"/>
  </r>
  <r>
    <n v="32252462"/>
    <x v="0"/>
  </r>
  <r>
    <n v="32252459"/>
    <x v="0"/>
  </r>
  <r>
    <n v="32252458"/>
    <x v="0"/>
  </r>
  <r>
    <n v="32252457"/>
    <x v="0"/>
  </r>
  <r>
    <n v="32252454"/>
    <x v="0"/>
  </r>
  <r>
    <n v="32252440"/>
    <x v="0"/>
  </r>
  <r>
    <n v="32252431"/>
    <x v="0"/>
  </r>
  <r>
    <n v="32252426"/>
    <x v="0"/>
  </r>
  <r>
    <n v="32252425"/>
    <x v="0"/>
  </r>
  <r>
    <n v="32252423"/>
    <x v="0"/>
  </r>
  <r>
    <n v="32252422"/>
    <x v="0"/>
  </r>
  <r>
    <n v="32252418"/>
    <x v="0"/>
  </r>
  <r>
    <n v="32252411"/>
    <x v="0"/>
  </r>
  <r>
    <n v="32252417"/>
    <x v="0"/>
  </r>
  <r>
    <n v="32252390"/>
    <x v="0"/>
  </r>
  <r>
    <n v="32252416"/>
    <x v="0"/>
  </r>
  <r>
    <n v="32252441"/>
    <x v="0"/>
  </r>
  <r>
    <n v="32252433"/>
    <x v="0"/>
  </r>
  <r>
    <n v="32252450"/>
    <x v="0"/>
  </r>
  <r>
    <n v="32252410"/>
    <x v="0"/>
  </r>
  <r>
    <n v="32252451"/>
    <x v="0"/>
  </r>
  <r>
    <n v="32252436"/>
    <x v="0"/>
  </r>
  <r>
    <n v="32252412"/>
    <x v="0"/>
  </r>
  <r>
    <n v="32252400"/>
    <x v="0"/>
  </r>
  <r>
    <n v="32252409"/>
    <x v="0"/>
  </r>
  <r>
    <n v="32252406"/>
    <x v="0"/>
  </r>
  <r>
    <n v="32252403"/>
    <x v="0"/>
  </r>
  <r>
    <n v="32252402"/>
    <x v="0"/>
  </r>
  <r>
    <n v="32252404"/>
    <x v="0"/>
  </r>
  <r>
    <n v="32252397"/>
    <x v="0"/>
  </r>
  <r>
    <n v="32252394"/>
    <x v="0"/>
  </r>
  <r>
    <n v="32252395"/>
    <x v="0"/>
  </r>
  <r>
    <n v="32252393"/>
    <x v="0"/>
  </r>
  <r>
    <n v="32252387"/>
    <x v="0"/>
  </r>
  <r>
    <n v="32252389"/>
    <x v="0"/>
  </r>
  <r>
    <n v="32252385"/>
    <x v="0"/>
  </r>
  <r>
    <n v="32252384"/>
    <x v="0"/>
  </r>
  <r>
    <n v="32252382"/>
    <x v="0"/>
  </r>
  <r>
    <n v="32252380"/>
    <x v="0"/>
  </r>
  <r>
    <n v="32252373"/>
    <x v="0"/>
  </r>
  <r>
    <n v="32252369"/>
    <x v="0"/>
  </r>
  <r>
    <n v="32252374"/>
    <x v="0"/>
  </r>
  <r>
    <n v="32252371"/>
    <x v="0"/>
  </r>
  <r>
    <n v="32252368"/>
    <x v="0"/>
  </r>
  <r>
    <n v="32252367"/>
    <x v="0"/>
  </r>
  <r>
    <n v="32252366"/>
    <x v="0"/>
  </r>
  <r>
    <n v="32252350"/>
    <x v="0"/>
  </r>
  <r>
    <n v="32252354"/>
    <x v="0"/>
  </r>
  <r>
    <n v="32252358"/>
    <x v="0"/>
  </r>
  <r>
    <n v="32252364"/>
    <x v="0"/>
  </r>
  <r>
    <n v="32252363"/>
    <x v="0"/>
  </r>
  <r>
    <n v="32252362"/>
    <x v="0"/>
  </r>
  <r>
    <n v="32252361"/>
    <x v="0"/>
  </r>
  <r>
    <n v="32252360"/>
    <x v="0"/>
  </r>
  <r>
    <n v="32252355"/>
    <x v="0"/>
  </r>
  <r>
    <n v="32252353"/>
    <x v="0"/>
  </r>
  <r>
    <n v="32252339"/>
    <x v="0"/>
  </r>
  <r>
    <n v="32252336"/>
    <x v="0"/>
  </r>
  <r>
    <n v="32252351"/>
    <x v="0"/>
  </r>
  <r>
    <n v="32252341"/>
    <x v="0"/>
  </r>
  <r>
    <n v="32252343"/>
    <x v="0"/>
  </r>
  <r>
    <n v="32252348"/>
    <x v="0"/>
  </r>
  <r>
    <n v="32252345"/>
    <x v="0"/>
  </r>
  <r>
    <n v="32252344"/>
    <x v="0"/>
  </r>
  <r>
    <n v="32252347"/>
    <x v="0"/>
  </r>
  <r>
    <n v="32252342"/>
    <x v="0"/>
  </r>
  <r>
    <n v="32252340"/>
    <x v="0"/>
  </r>
  <r>
    <n v="32252338"/>
    <x v="0"/>
  </r>
  <r>
    <n v="32252321"/>
    <x v="0"/>
  </r>
  <r>
    <n v="32252320"/>
    <x v="0"/>
  </r>
  <r>
    <n v="32252331"/>
    <x v="0"/>
  </r>
  <r>
    <n v="32252330"/>
    <x v="0"/>
  </r>
  <r>
    <n v="32252329"/>
    <x v="0"/>
  </r>
  <r>
    <n v="32252328"/>
    <x v="0"/>
  </r>
  <r>
    <n v="32252327"/>
    <x v="0"/>
  </r>
  <r>
    <n v="32252317"/>
    <x v="0"/>
  </r>
  <r>
    <n v="32252316"/>
    <x v="0"/>
  </r>
  <r>
    <n v="32252326"/>
    <x v="0"/>
  </r>
  <r>
    <n v="32252325"/>
    <x v="0"/>
  </r>
  <r>
    <n v="32252319"/>
    <x v="0"/>
  </r>
  <r>
    <n v="32252296"/>
    <x v="0"/>
  </r>
  <r>
    <n v="32252306"/>
    <x v="0"/>
  </r>
  <r>
    <n v="32252305"/>
    <x v="0"/>
  </r>
  <r>
    <n v="32252303"/>
    <x v="0"/>
  </r>
  <r>
    <n v="32252300"/>
    <x v="0"/>
  </r>
  <r>
    <n v="32252298"/>
    <x v="0"/>
  </r>
  <r>
    <n v="32252293"/>
    <x v="0"/>
  </r>
  <r>
    <n v="32252295"/>
    <x v="0"/>
  </r>
  <r>
    <n v="32252283"/>
    <x v="0"/>
  </r>
  <r>
    <n v="32252294"/>
    <x v="0"/>
  </r>
  <r>
    <n v="32252292"/>
    <x v="0"/>
  </r>
  <r>
    <n v="32252291"/>
    <x v="0"/>
  </r>
  <r>
    <n v="32252289"/>
    <x v="0"/>
  </r>
  <r>
    <n v="32252286"/>
    <x v="0"/>
  </r>
  <r>
    <n v="32252284"/>
    <x v="0"/>
  </r>
  <r>
    <n v="32252280"/>
    <x v="0"/>
  </r>
  <r>
    <n v="32252270"/>
    <x v="0"/>
  </r>
  <r>
    <n v="32252276"/>
    <x v="0"/>
  </r>
  <r>
    <n v="32252274"/>
    <x v="0"/>
  </r>
  <r>
    <n v="32252272"/>
    <x v="0"/>
  </r>
  <r>
    <n v="32252269"/>
    <x v="0"/>
  </r>
  <r>
    <n v="32252268"/>
    <x v="0"/>
  </r>
  <r>
    <n v="32252244"/>
    <x v="0"/>
  </r>
  <r>
    <n v="32252241"/>
    <x v="0"/>
  </r>
  <r>
    <n v="32252211"/>
    <x v="0"/>
  </r>
  <r>
    <n v="32252210"/>
    <x v="0"/>
  </r>
  <r>
    <n v="32252249"/>
    <x v="0"/>
  </r>
  <r>
    <n v="32252242"/>
    <x v="0"/>
  </r>
  <r>
    <n v="32252256"/>
    <x v="0"/>
  </r>
  <r>
    <n v="32252253"/>
    <x v="0"/>
  </r>
  <r>
    <n v="32252245"/>
    <x v="0"/>
  </r>
  <r>
    <n v="32252243"/>
    <x v="0"/>
  </r>
  <r>
    <n v="32252248"/>
    <x v="0"/>
  </r>
  <r>
    <n v="32252240"/>
    <x v="0"/>
  </r>
  <r>
    <n v="32252230"/>
    <x v="0"/>
  </r>
  <r>
    <n v="32252239"/>
    <x v="0"/>
  </r>
  <r>
    <n v="32252229"/>
    <x v="0"/>
  </r>
  <r>
    <n v="32252228"/>
    <x v="0"/>
  </r>
  <r>
    <n v="32252231"/>
    <x v="0"/>
  </r>
  <r>
    <n v="32252234"/>
    <x v="0"/>
  </r>
  <r>
    <n v="32252226"/>
    <x v="0"/>
  </r>
  <r>
    <n v="32252225"/>
    <x v="0"/>
  </r>
  <r>
    <n v="32252217"/>
    <x v="0"/>
  </r>
  <r>
    <n v="32252215"/>
    <x v="0"/>
  </r>
  <r>
    <n v="32252216"/>
    <x v="0"/>
  </r>
  <r>
    <n v="32252203"/>
    <x v="0"/>
  </r>
  <r>
    <n v="32252208"/>
    <x v="0"/>
  </r>
  <r>
    <n v="32252206"/>
    <x v="0"/>
  </r>
  <r>
    <n v="32252197"/>
    <x v="0"/>
  </r>
  <r>
    <n v="32252195"/>
    <x v="0"/>
  </r>
  <r>
    <n v="32252255"/>
    <x v="0"/>
  </r>
  <r>
    <n v="32252237"/>
    <x v="0"/>
  </r>
  <r>
    <n v="32252220"/>
    <x v="0"/>
  </r>
  <r>
    <n v="32252198"/>
    <x v="0"/>
  </r>
  <r>
    <n v="32252191"/>
    <x v="0"/>
  </r>
  <r>
    <n v="32252187"/>
    <x v="0"/>
  </r>
  <r>
    <n v="32252185"/>
    <x v="0"/>
  </r>
  <r>
    <n v="32252184"/>
    <x v="0"/>
  </r>
  <r>
    <n v="32252189"/>
    <x v="0"/>
  </r>
  <r>
    <n v="32252183"/>
    <x v="0"/>
  </r>
  <r>
    <n v="32252182"/>
    <x v="0"/>
  </r>
  <r>
    <n v="32252177"/>
    <x v="0"/>
  </r>
  <r>
    <n v="32252176"/>
    <x v="0"/>
  </r>
  <r>
    <n v="32252174"/>
    <x v="0"/>
  </r>
  <r>
    <n v="32252172"/>
    <x v="0"/>
  </r>
  <r>
    <n v="32252165"/>
    <x v="0"/>
  </r>
  <r>
    <n v="32252171"/>
    <x v="0"/>
  </r>
  <r>
    <n v="32252159"/>
    <x v="0"/>
  </r>
  <r>
    <n v="32252158"/>
    <x v="0"/>
  </r>
  <r>
    <n v="32252157"/>
    <x v="0"/>
  </r>
  <r>
    <n v="32252160"/>
    <x v="0"/>
  </r>
  <r>
    <n v="32252154"/>
    <x v="0"/>
  </r>
  <r>
    <n v="32252153"/>
    <x v="0"/>
  </r>
  <r>
    <n v="32252152"/>
    <x v="0"/>
  </r>
  <r>
    <n v="32252151"/>
    <x v="0"/>
  </r>
  <r>
    <n v="32252150"/>
    <x v="0"/>
  </r>
  <r>
    <n v="32252149"/>
    <x v="0"/>
  </r>
  <r>
    <n v="32252147"/>
    <x v="0"/>
  </r>
  <r>
    <n v="32252142"/>
    <x v="0"/>
  </r>
  <r>
    <n v="32252141"/>
    <x v="0"/>
  </r>
  <r>
    <n v="32252140"/>
    <x v="0"/>
  </r>
  <r>
    <n v="32252143"/>
    <x v="0"/>
  </r>
  <r>
    <n v="32252137"/>
    <x v="0"/>
  </r>
  <r>
    <n v="32252121"/>
    <x v="0"/>
  </r>
  <r>
    <n v="32252126"/>
    <x v="0"/>
  </r>
  <r>
    <n v="32252125"/>
    <x v="0"/>
  </r>
  <r>
    <n v="32252130"/>
    <x v="0"/>
  </r>
  <r>
    <n v="32252129"/>
    <x v="0"/>
  </r>
  <r>
    <n v="32252128"/>
    <x v="0"/>
  </r>
  <r>
    <n v="32252127"/>
    <x v="0"/>
  </r>
  <r>
    <n v="32252120"/>
    <x v="0"/>
  </r>
  <r>
    <n v="32252119"/>
    <x v="0"/>
  </r>
  <r>
    <n v="32252108"/>
    <x v="0"/>
  </r>
  <r>
    <n v="32252091"/>
    <x v="0"/>
  </r>
  <r>
    <n v="32252118"/>
    <x v="0"/>
  </r>
  <r>
    <n v="32252117"/>
    <x v="0"/>
  </r>
  <r>
    <n v="32252113"/>
    <x v="0"/>
  </r>
  <r>
    <n v="32252111"/>
    <x v="0"/>
  </r>
  <r>
    <n v="32252110"/>
    <x v="0"/>
  </r>
  <r>
    <n v="32252107"/>
    <x v="0"/>
  </r>
  <r>
    <n v="32252106"/>
    <x v="0"/>
  </r>
  <r>
    <n v="32252105"/>
    <x v="0"/>
  </r>
  <r>
    <n v="32252104"/>
    <x v="0"/>
  </r>
  <r>
    <n v="32252103"/>
    <x v="0"/>
  </r>
  <r>
    <n v="32252101"/>
    <x v="0"/>
  </r>
  <r>
    <n v="32252100"/>
    <x v="0"/>
  </r>
  <r>
    <n v="32252097"/>
    <x v="0"/>
  </r>
  <r>
    <n v="32252096"/>
    <x v="0"/>
  </r>
  <r>
    <n v="32252095"/>
    <x v="0"/>
  </r>
  <r>
    <n v="32252079"/>
    <x v="0"/>
  </r>
  <r>
    <n v="32252092"/>
    <x v="0"/>
  </r>
  <r>
    <n v="32252090"/>
    <x v="0"/>
  </r>
  <r>
    <n v="32252087"/>
    <x v="0"/>
  </r>
  <r>
    <n v="32252086"/>
    <x v="0"/>
  </r>
  <r>
    <n v="32252083"/>
    <x v="0"/>
  </r>
  <r>
    <n v="32252082"/>
    <x v="0"/>
  </r>
  <r>
    <n v="32252074"/>
    <x v="0"/>
  </r>
  <r>
    <n v="32252073"/>
    <x v="0"/>
  </r>
  <r>
    <n v="32252071"/>
    <x v="0"/>
  </r>
  <r>
    <n v="32252070"/>
    <x v="0"/>
  </r>
  <r>
    <n v="32252069"/>
    <x v="0"/>
  </r>
  <r>
    <n v="32252065"/>
    <x v="0"/>
  </r>
  <r>
    <n v="32252063"/>
    <x v="0"/>
  </r>
  <r>
    <n v="32252060"/>
    <x v="0"/>
  </r>
  <r>
    <n v="32252051"/>
    <x v="0"/>
  </r>
  <r>
    <n v="32252047"/>
    <x v="0"/>
  </r>
  <r>
    <n v="32252042"/>
    <x v="0"/>
  </r>
  <r>
    <n v="32252040"/>
    <x v="0"/>
  </r>
  <r>
    <n v="32252037"/>
    <x v="0"/>
  </r>
  <r>
    <n v="32252035"/>
    <x v="0"/>
  </r>
  <r>
    <n v="32252032"/>
    <x v="0"/>
  </r>
  <r>
    <n v="32252031"/>
    <x v="0"/>
  </r>
  <r>
    <n v="32252030"/>
    <x v="0"/>
  </r>
  <r>
    <n v="32252029"/>
    <x v="0"/>
  </r>
  <r>
    <n v="32252028"/>
    <x v="0"/>
  </r>
  <r>
    <n v="32252027"/>
    <x v="0"/>
  </r>
  <r>
    <n v="32252025"/>
    <x v="0"/>
  </r>
  <r>
    <n v="32252023"/>
    <x v="0"/>
  </r>
  <r>
    <n v="32252020"/>
    <x v="0"/>
  </r>
  <r>
    <n v="32252019"/>
    <x v="0"/>
  </r>
  <r>
    <n v="32252018"/>
    <x v="0"/>
  </r>
  <r>
    <n v="32252017"/>
    <x v="0"/>
  </r>
  <r>
    <n v="32252016"/>
    <x v="0"/>
  </r>
  <r>
    <n v="32252014"/>
    <x v="0"/>
  </r>
  <r>
    <n v="32252013"/>
    <x v="0"/>
  </r>
  <r>
    <n v="32252012"/>
    <x v="0"/>
  </r>
  <r>
    <n v="32252010"/>
    <x v="0"/>
  </r>
  <r>
    <n v="32252008"/>
    <x v="0"/>
  </r>
  <r>
    <n v="32252007"/>
    <x v="0"/>
  </r>
  <r>
    <n v="32252005"/>
    <x v="0"/>
  </r>
  <r>
    <n v="32252004"/>
    <x v="0"/>
  </r>
  <r>
    <n v="32252003"/>
    <x v="0"/>
  </r>
  <r>
    <n v="32252002"/>
    <x v="0"/>
  </r>
  <r>
    <n v="32251999"/>
    <x v="0"/>
  </r>
  <r>
    <n v="32251998"/>
    <x v="0"/>
  </r>
  <r>
    <n v="32251996"/>
    <x v="0"/>
  </r>
  <r>
    <n v="32251995"/>
    <x v="0"/>
  </r>
  <r>
    <n v="32251994"/>
    <x v="0"/>
  </r>
  <r>
    <n v="32251993"/>
    <x v="0"/>
  </r>
  <r>
    <n v="32251988"/>
    <x v="0"/>
  </r>
  <r>
    <n v="32251987"/>
    <x v="0"/>
  </r>
  <r>
    <n v="32251992"/>
    <x v="0"/>
  </r>
  <r>
    <n v="32251985"/>
    <x v="0"/>
  </r>
  <r>
    <n v="32251981"/>
    <x v="0"/>
  </r>
  <r>
    <n v="32251955"/>
    <x v="0"/>
  </r>
  <r>
    <n v="32251973"/>
    <x v="0"/>
  </r>
  <r>
    <n v="32251979"/>
    <x v="0"/>
  </r>
  <r>
    <n v="32251969"/>
    <x v="0"/>
  </r>
  <r>
    <n v="32251974"/>
    <x v="0"/>
  </r>
  <r>
    <n v="32251971"/>
    <x v="0"/>
  </r>
  <r>
    <n v="32251967"/>
    <x v="0"/>
  </r>
  <r>
    <n v="32251950"/>
    <x v="0"/>
  </r>
  <r>
    <n v="32251954"/>
    <x v="0"/>
  </r>
  <r>
    <n v="32251958"/>
    <x v="0"/>
  </r>
  <r>
    <n v="32251964"/>
    <x v="0"/>
  </r>
  <r>
    <n v="32251961"/>
    <x v="0"/>
  </r>
  <r>
    <n v="32251949"/>
    <x v="0"/>
  </r>
  <r>
    <n v="32251948"/>
    <x v="0"/>
  </r>
  <r>
    <n v="32251947"/>
    <x v="0"/>
  </r>
  <r>
    <n v="32251896"/>
    <x v="0"/>
  </r>
  <r>
    <n v="32251923"/>
    <x v="0"/>
  </r>
  <r>
    <n v="32251929"/>
    <x v="0"/>
  </r>
  <r>
    <n v="32251943"/>
    <x v="0"/>
  </r>
  <r>
    <n v="32251942"/>
    <x v="0"/>
  </r>
  <r>
    <n v="32251941"/>
    <x v="0"/>
  </r>
  <r>
    <n v="32251938"/>
    <x v="0"/>
  </r>
  <r>
    <n v="32251932"/>
    <x v="0"/>
  </r>
  <r>
    <n v="32251921"/>
    <x v="0"/>
  </r>
  <r>
    <n v="32251920"/>
    <x v="0"/>
  </r>
  <r>
    <n v="32251931"/>
    <x v="0"/>
  </r>
  <r>
    <n v="32251930"/>
    <x v="0"/>
  </r>
  <r>
    <n v="32251928"/>
    <x v="0"/>
  </r>
  <r>
    <n v="32251926"/>
    <x v="0"/>
  </r>
  <r>
    <n v="32251916"/>
    <x v="0"/>
  </r>
  <r>
    <n v="32251911"/>
    <x v="0"/>
  </r>
  <r>
    <n v="32251910"/>
    <x v="0"/>
  </r>
  <r>
    <n v="32251909"/>
    <x v="0"/>
  </r>
  <r>
    <n v="32251906"/>
    <x v="0"/>
  </r>
  <r>
    <n v="32251904"/>
    <x v="0"/>
  </r>
  <r>
    <n v="32251890"/>
    <x v="0"/>
  </r>
  <r>
    <n v="32251900"/>
    <x v="0"/>
  </r>
  <r>
    <n v="32251899"/>
    <x v="0"/>
  </r>
  <r>
    <n v="32251898"/>
    <x v="0"/>
  </r>
  <r>
    <n v="32251897"/>
    <x v="0"/>
  </r>
  <r>
    <n v="32251894"/>
    <x v="0"/>
  </r>
  <r>
    <n v="32251892"/>
    <x v="0"/>
  </r>
  <r>
    <n v="32251891"/>
    <x v="0"/>
  </r>
  <r>
    <n v="32251889"/>
    <x v="0"/>
  </r>
  <r>
    <n v="32251887"/>
    <x v="0"/>
  </r>
  <r>
    <n v="32251886"/>
    <x v="0"/>
  </r>
  <r>
    <n v="32251876"/>
    <x v="0"/>
  </r>
  <r>
    <n v="32251875"/>
    <x v="0"/>
  </r>
  <r>
    <n v="32251874"/>
    <x v="0"/>
  </r>
  <r>
    <n v="32251872"/>
    <x v="0"/>
  </r>
  <r>
    <n v="32251865"/>
    <x v="0"/>
  </r>
  <r>
    <n v="32251863"/>
    <x v="0"/>
  </r>
  <r>
    <n v="32251843"/>
    <x v="0"/>
  </r>
  <r>
    <n v="32251867"/>
    <x v="0"/>
  </r>
  <r>
    <n v="32251826"/>
    <x v="0"/>
  </r>
  <r>
    <n v="32251860"/>
    <x v="0"/>
  </r>
  <r>
    <n v="32251859"/>
    <x v="0"/>
  </r>
  <r>
    <n v="32251846"/>
    <x v="0"/>
  </r>
  <r>
    <n v="32251847"/>
    <x v="0"/>
  </r>
  <r>
    <n v="32251814"/>
    <x v="0"/>
  </r>
  <r>
    <n v="32251832"/>
    <x v="0"/>
  </r>
  <r>
    <n v="32251845"/>
    <x v="0"/>
  </r>
  <r>
    <n v="32251830"/>
    <x v="0"/>
  </r>
  <r>
    <n v="32251834"/>
    <x v="0"/>
  </r>
  <r>
    <n v="32251831"/>
    <x v="0"/>
  </r>
  <r>
    <n v="32251835"/>
    <x v="0"/>
  </r>
  <r>
    <n v="32251823"/>
    <x v="0"/>
  </r>
  <r>
    <n v="32251825"/>
    <x v="0"/>
  </r>
  <r>
    <n v="32251817"/>
    <x v="0"/>
  </r>
  <r>
    <n v="32251815"/>
    <x v="0"/>
  </r>
  <r>
    <n v="32251813"/>
    <x v="0"/>
  </r>
  <r>
    <n v="32251810"/>
    <x v="0"/>
  </r>
  <r>
    <n v="32251808"/>
    <x v="0"/>
  </r>
  <r>
    <n v="32251807"/>
    <x v="0"/>
  </r>
  <r>
    <n v="32251802"/>
    <x v="0"/>
  </r>
  <r>
    <n v="32251793"/>
    <x v="0"/>
  </r>
  <r>
    <n v="32251803"/>
    <x v="0"/>
  </r>
  <r>
    <n v="32251800"/>
    <x v="0"/>
  </r>
  <r>
    <n v="32251798"/>
    <x v="0"/>
  </r>
  <r>
    <n v="32251794"/>
    <x v="0"/>
  </r>
  <r>
    <n v="32251788"/>
    <x v="0"/>
  </r>
  <r>
    <n v="32251784"/>
    <x v="0"/>
  </r>
  <r>
    <n v="32251785"/>
    <x v="0"/>
  </r>
  <r>
    <n v="32251790"/>
    <x v="0"/>
  </r>
  <r>
    <n v="32251789"/>
    <x v="0"/>
  </r>
  <r>
    <n v="32251783"/>
    <x v="0"/>
  </r>
  <r>
    <n v="32251782"/>
    <x v="0"/>
  </r>
  <r>
    <n v="32251781"/>
    <x v="0"/>
  </r>
  <r>
    <n v="32251780"/>
    <x v="0"/>
  </r>
  <r>
    <n v="32251779"/>
    <x v="0"/>
  </r>
  <r>
    <n v="32251775"/>
    <x v="0"/>
  </r>
  <r>
    <n v="32251774"/>
    <x v="0"/>
  </r>
  <r>
    <n v="32251772"/>
    <x v="0"/>
  </r>
  <r>
    <n v="32251768"/>
    <x v="0"/>
  </r>
  <r>
    <n v="32251767"/>
    <x v="0"/>
  </r>
  <r>
    <n v="32251766"/>
    <x v="0"/>
  </r>
  <r>
    <n v="32251765"/>
    <x v="0"/>
  </r>
  <r>
    <n v="32251761"/>
    <x v="0"/>
  </r>
  <r>
    <n v="32251755"/>
    <x v="0"/>
  </r>
  <r>
    <n v="32251754"/>
    <x v="0"/>
  </r>
  <r>
    <n v="32251753"/>
    <x v="0"/>
  </r>
  <r>
    <n v="32251752"/>
    <x v="0"/>
  </r>
  <r>
    <n v="32251778"/>
    <x v="0"/>
  </r>
  <r>
    <n v="32251762"/>
    <x v="0"/>
  </r>
  <r>
    <n v="32251758"/>
    <x v="0"/>
  </r>
  <r>
    <n v="32251720"/>
    <x v="0"/>
  </r>
  <r>
    <n v="32251729"/>
    <x v="0"/>
  </r>
  <r>
    <n v="32251731"/>
    <x v="0"/>
  </r>
  <r>
    <n v="32251751"/>
    <x v="0"/>
  </r>
  <r>
    <n v="32251749"/>
    <x v="0"/>
  </r>
  <r>
    <n v="32251748"/>
    <x v="0"/>
  </r>
  <r>
    <n v="32251746"/>
    <x v="0"/>
  </r>
  <r>
    <n v="32251745"/>
    <x v="0"/>
  </r>
  <r>
    <n v="32251743"/>
    <x v="0"/>
  </r>
  <r>
    <n v="32251736"/>
    <x v="0"/>
  </r>
  <r>
    <n v="32251740"/>
    <x v="0"/>
  </r>
  <r>
    <n v="32251737"/>
    <x v="0"/>
  </r>
  <r>
    <n v="32251735"/>
    <x v="0"/>
  </r>
  <r>
    <n v="32251734"/>
    <x v="0"/>
  </r>
  <r>
    <n v="32251730"/>
    <x v="0"/>
  </r>
  <r>
    <n v="32251722"/>
    <x v="0"/>
  </r>
  <r>
    <n v="32251724"/>
    <x v="0"/>
  </r>
  <r>
    <n v="32251721"/>
    <x v="0"/>
  </r>
  <r>
    <n v="32251718"/>
    <x v="0"/>
  </r>
  <r>
    <n v="32251706"/>
    <x v="0"/>
  </r>
  <r>
    <n v="32251689"/>
    <x v="0"/>
  </r>
  <r>
    <n v="32251715"/>
    <x v="0"/>
  </r>
  <r>
    <n v="32251714"/>
    <x v="0"/>
  </r>
  <r>
    <n v="32251709"/>
    <x v="0"/>
  </r>
  <r>
    <n v="32251707"/>
    <x v="0"/>
  </r>
  <r>
    <n v="32251705"/>
    <x v="0"/>
  </r>
  <r>
    <n v="32251702"/>
    <x v="0"/>
  </r>
  <r>
    <n v="32251701"/>
    <x v="0"/>
  </r>
  <r>
    <n v="32251696"/>
    <x v="0"/>
  </r>
  <r>
    <n v="32251695"/>
    <x v="0"/>
  </r>
  <r>
    <n v="32251694"/>
    <x v="0"/>
  </r>
  <r>
    <n v="32251693"/>
    <x v="0"/>
  </r>
  <r>
    <n v="32251691"/>
    <x v="0"/>
  </r>
  <r>
    <n v="32251683"/>
    <x v="0"/>
  </r>
  <r>
    <n v="32251688"/>
    <x v="0"/>
  </r>
  <r>
    <n v="32251677"/>
    <x v="0"/>
  </r>
  <r>
    <n v="32251680"/>
    <x v="0"/>
  </r>
  <r>
    <n v="32251676"/>
    <x v="0"/>
  </r>
  <r>
    <n v="32251674"/>
    <x v="0"/>
  </r>
  <r>
    <n v="32251669"/>
    <x v="0"/>
  </r>
  <r>
    <n v="32251651"/>
    <x v="0"/>
  </r>
  <r>
    <n v="32251638"/>
    <x v="0"/>
  </r>
  <r>
    <n v="32251644"/>
    <x v="0"/>
  </r>
  <r>
    <n v="32251654"/>
    <x v="0"/>
  </r>
  <r>
    <n v="32251653"/>
    <x v="0"/>
  </r>
  <r>
    <n v="32251633"/>
    <x v="0"/>
  </r>
  <r>
    <n v="32251649"/>
    <x v="0"/>
  </r>
  <r>
    <n v="32251646"/>
    <x v="0"/>
  </r>
  <r>
    <n v="32251643"/>
    <x v="0"/>
  </r>
  <r>
    <n v="32251641"/>
    <x v="0"/>
  </r>
  <r>
    <n v="32251640"/>
    <x v="0"/>
  </r>
  <r>
    <n v="32251639"/>
    <x v="0"/>
  </r>
  <r>
    <n v="32251637"/>
    <x v="0"/>
  </r>
  <r>
    <n v="32251629"/>
    <x v="0"/>
  </r>
  <r>
    <n v="32251628"/>
    <x v="0"/>
  </r>
  <r>
    <n v="32251661"/>
    <x v="0"/>
  </r>
  <r>
    <n v="32251658"/>
    <x v="0"/>
  </r>
  <r>
    <n v="32251652"/>
    <x v="0"/>
  </r>
  <r>
    <n v="32251623"/>
    <x v="0"/>
  </r>
  <r>
    <n v="32251624"/>
    <x v="0"/>
  </r>
  <r>
    <n v="32251620"/>
    <x v="0"/>
  </r>
  <r>
    <n v="32251617"/>
    <x v="0"/>
  </r>
  <r>
    <n v="32251616"/>
    <x v="0"/>
  </r>
  <r>
    <n v="32251615"/>
    <x v="0"/>
  </r>
  <r>
    <n v="32251614"/>
    <x v="0"/>
  </r>
  <r>
    <n v="32251613"/>
    <x v="0"/>
  </r>
  <r>
    <n v="32251611"/>
    <x v="0"/>
  </r>
  <r>
    <n v="32251610"/>
    <x v="0"/>
  </r>
  <r>
    <n v="32251609"/>
    <x v="0"/>
  </r>
  <r>
    <n v="32251607"/>
    <x v="0"/>
  </r>
  <r>
    <n v="32251605"/>
    <x v="0"/>
  </r>
  <r>
    <n v="32251603"/>
    <x v="0"/>
  </r>
  <r>
    <n v="32251604"/>
    <x v="0"/>
  </r>
  <r>
    <n v="32251595"/>
    <x v="0"/>
  </r>
  <r>
    <n v="32251594"/>
    <x v="0"/>
  </r>
  <r>
    <n v="32251582"/>
    <x v="0"/>
  </r>
  <r>
    <n v="32251590"/>
    <x v="0"/>
  </r>
  <r>
    <n v="32251584"/>
    <x v="0"/>
  </r>
  <r>
    <n v="32251583"/>
    <x v="0"/>
  </r>
  <r>
    <n v="32251581"/>
    <x v="0"/>
  </r>
  <r>
    <n v="32251580"/>
    <x v="0"/>
  </r>
  <r>
    <n v="32251579"/>
    <x v="0"/>
  </r>
  <r>
    <n v="32251576"/>
    <x v="0"/>
  </r>
  <r>
    <n v="32251575"/>
    <x v="0"/>
  </r>
  <r>
    <n v="32251574"/>
    <x v="0"/>
  </r>
  <r>
    <n v="32251573"/>
    <x v="0"/>
  </r>
  <r>
    <n v="32251570"/>
    <x v="0"/>
  </r>
  <r>
    <n v="32251562"/>
    <x v="0"/>
  </r>
  <r>
    <n v="32251569"/>
    <x v="0"/>
  </r>
  <r>
    <n v="32251567"/>
    <x v="0"/>
  </r>
  <r>
    <n v="32251563"/>
    <x v="0"/>
  </r>
  <r>
    <n v="32251556"/>
    <x v="0"/>
  </r>
  <r>
    <n v="32251560"/>
    <x v="0"/>
  </r>
  <r>
    <n v="32251559"/>
    <x v="0"/>
  </r>
  <r>
    <n v="32251555"/>
    <x v="0"/>
  </r>
  <r>
    <n v="32251536"/>
    <x v="0"/>
  </r>
  <r>
    <n v="32251541"/>
    <x v="0"/>
  </r>
  <r>
    <n v="32251553"/>
    <x v="0"/>
  </r>
  <r>
    <n v="32251551"/>
    <x v="0"/>
  </r>
  <r>
    <n v="32251549"/>
    <x v="0"/>
  </r>
  <r>
    <n v="32251544"/>
    <x v="0"/>
  </r>
  <r>
    <n v="32251543"/>
    <x v="0"/>
  </r>
  <r>
    <n v="32251548"/>
    <x v="0"/>
  </r>
  <r>
    <n v="32251525"/>
    <x v="0"/>
  </r>
  <r>
    <n v="32251528"/>
    <x v="0"/>
  </r>
  <r>
    <n v="32251534"/>
    <x v="0"/>
  </r>
  <r>
    <n v="32251533"/>
    <x v="0"/>
  </r>
  <r>
    <n v="32251532"/>
    <x v="0"/>
  </r>
  <r>
    <n v="32251486"/>
    <x v="0"/>
  </r>
  <r>
    <n v="32251481"/>
    <x v="0"/>
  </r>
  <r>
    <n v="32251529"/>
    <x v="0"/>
  </r>
  <r>
    <n v="32251531"/>
    <x v="0"/>
  </r>
  <r>
    <n v="32251518"/>
    <x v="0"/>
  </r>
  <r>
    <n v="32251511"/>
    <x v="0"/>
  </r>
  <r>
    <n v="32251521"/>
    <x v="0"/>
  </r>
  <r>
    <n v="32251519"/>
    <x v="0"/>
  </r>
  <r>
    <n v="32251516"/>
    <x v="0"/>
  </r>
  <r>
    <n v="32251515"/>
    <x v="0"/>
  </r>
  <r>
    <n v="32251514"/>
    <x v="0"/>
  </r>
  <r>
    <n v="32251513"/>
    <x v="0"/>
  </r>
  <r>
    <n v="32251507"/>
    <x v="0"/>
  </r>
  <r>
    <n v="32251506"/>
    <x v="0"/>
  </r>
  <r>
    <n v="32251476"/>
    <x v="0"/>
  </r>
  <r>
    <n v="32251505"/>
    <x v="0"/>
  </r>
  <r>
    <n v="32251491"/>
    <x v="0"/>
  </r>
  <r>
    <n v="32251495"/>
    <x v="0"/>
  </r>
  <r>
    <n v="32251488"/>
    <x v="0"/>
  </r>
  <r>
    <n v="32251487"/>
    <x v="0"/>
  </r>
  <r>
    <n v="32251485"/>
    <x v="0"/>
  </r>
  <r>
    <n v="32251480"/>
    <x v="0"/>
  </r>
  <r>
    <n v="32251483"/>
    <x v="0"/>
  </r>
  <r>
    <n v="32251479"/>
    <x v="0"/>
  </r>
  <r>
    <n v="32251478"/>
    <x v="0"/>
  </r>
  <r>
    <n v="32251477"/>
    <x v="0"/>
  </r>
  <r>
    <n v="32251472"/>
    <x v="0"/>
  </r>
  <r>
    <n v="32251466"/>
    <x v="0"/>
  </r>
  <r>
    <n v="32251462"/>
    <x v="0"/>
  </r>
  <r>
    <n v="32251465"/>
    <x v="0"/>
  </r>
  <r>
    <n v="32251457"/>
    <x v="0"/>
  </r>
  <r>
    <n v="32251460"/>
    <x v="0"/>
  </r>
  <r>
    <n v="32255057"/>
    <x v="0"/>
  </r>
  <r>
    <n v="32255056"/>
    <x v="0"/>
  </r>
  <r>
    <n v="32255055"/>
    <x v="0"/>
  </r>
  <r>
    <n v="32255053"/>
    <x v="0"/>
  </r>
  <r>
    <n v="32255052"/>
    <x v="0"/>
  </r>
  <r>
    <n v="32255050"/>
    <x v="0"/>
  </r>
  <r>
    <n v="32255049"/>
    <x v="0"/>
  </r>
  <r>
    <n v="32255048"/>
    <x v="0"/>
  </r>
  <r>
    <n v="32255045"/>
    <x v="0"/>
  </r>
  <r>
    <n v="32255044"/>
    <x v="0"/>
  </r>
  <r>
    <n v="32255043"/>
    <x v="0"/>
  </r>
  <r>
    <n v="32255042"/>
    <x v="0"/>
  </r>
  <r>
    <n v="32255040"/>
    <x v="0"/>
  </r>
  <r>
    <n v="32255039"/>
    <x v="0"/>
  </r>
  <r>
    <n v="32255037"/>
    <x v="0"/>
  </r>
  <r>
    <n v="32255036"/>
    <x v="0"/>
  </r>
  <r>
    <n v="32255035"/>
    <x v="0"/>
  </r>
  <r>
    <n v="32255034"/>
    <x v="0"/>
  </r>
  <r>
    <n v="32255032"/>
    <x v="0"/>
  </r>
  <r>
    <n v="32255031"/>
    <x v="0"/>
  </r>
  <r>
    <n v="32255028"/>
    <x v="0"/>
  </r>
  <r>
    <n v="32255027"/>
    <x v="0"/>
  </r>
  <r>
    <n v="32255025"/>
    <x v="0"/>
  </r>
  <r>
    <n v="32255023"/>
    <x v="0"/>
  </r>
  <r>
    <n v="32255022"/>
    <x v="0"/>
  </r>
  <r>
    <n v="32255019"/>
    <x v="0"/>
  </r>
  <r>
    <n v="32255018"/>
    <x v="0"/>
  </r>
  <r>
    <n v="32255020"/>
    <x v="0"/>
  </r>
  <r>
    <n v="32255017"/>
    <x v="0"/>
  </r>
  <r>
    <n v="32255016"/>
    <x v="0"/>
  </r>
  <r>
    <n v="32255015"/>
    <x v="0"/>
  </r>
  <r>
    <n v="32255014"/>
    <x v="0"/>
  </r>
  <r>
    <n v="32255013"/>
    <x v="0"/>
  </r>
  <r>
    <n v="32255012"/>
    <x v="0"/>
  </r>
  <r>
    <n v="32255011"/>
    <x v="0"/>
  </r>
  <r>
    <n v="32255010"/>
    <x v="0"/>
  </r>
  <r>
    <n v="32255009"/>
    <x v="0"/>
  </r>
  <r>
    <n v="32255008"/>
    <x v="0"/>
  </r>
  <r>
    <n v="32255007"/>
    <x v="0"/>
  </r>
  <r>
    <n v="32255006"/>
    <x v="0"/>
  </r>
  <r>
    <n v="32255004"/>
    <x v="0"/>
  </r>
  <r>
    <n v="32255003"/>
    <x v="0"/>
  </r>
  <r>
    <n v="32255002"/>
    <x v="0"/>
  </r>
  <r>
    <n v="32255001"/>
    <x v="0"/>
  </r>
  <r>
    <n v="32255000"/>
    <x v="0"/>
  </r>
  <r>
    <n v="32254997"/>
    <x v="0"/>
  </r>
  <r>
    <n v="32254999"/>
    <x v="0"/>
  </r>
  <r>
    <n v="32254998"/>
    <x v="0"/>
  </r>
  <r>
    <n v="32254996"/>
    <x v="0"/>
  </r>
  <r>
    <n v="32254995"/>
    <x v="0"/>
  </r>
  <r>
    <n v="32254994"/>
    <x v="0"/>
  </r>
  <r>
    <n v="32254993"/>
    <x v="0"/>
  </r>
  <r>
    <n v="32254992"/>
    <x v="0"/>
  </r>
  <r>
    <n v="32254982"/>
    <x v="0"/>
  </r>
  <r>
    <n v="32254987"/>
    <x v="0"/>
  </r>
  <r>
    <n v="32254986"/>
    <x v="0"/>
  </r>
  <r>
    <n v="32254981"/>
    <x v="0"/>
  </r>
  <r>
    <n v="32254980"/>
    <x v="0"/>
  </r>
  <r>
    <n v="32254984"/>
    <x v="0"/>
  </r>
  <r>
    <n v="32254955"/>
    <x v="0"/>
  </r>
  <r>
    <n v="32254974"/>
    <x v="0"/>
  </r>
  <r>
    <n v="32254973"/>
    <x v="0"/>
  </r>
  <r>
    <n v="32254972"/>
    <x v="0"/>
  </r>
  <r>
    <n v="32254971"/>
    <x v="0"/>
  </r>
  <r>
    <n v="32254970"/>
    <x v="0"/>
  </r>
  <r>
    <n v="32254969"/>
    <x v="0"/>
  </r>
  <r>
    <n v="32254963"/>
    <x v="0"/>
  </r>
  <r>
    <n v="32254961"/>
    <x v="0"/>
  </r>
  <r>
    <n v="32254960"/>
    <x v="0"/>
  </r>
  <r>
    <n v="32254959"/>
    <x v="0"/>
  </r>
  <r>
    <n v="32254958"/>
    <x v="0"/>
  </r>
  <r>
    <n v="32254957"/>
    <x v="0"/>
  </r>
  <r>
    <n v="32254954"/>
    <x v="0"/>
  </r>
  <r>
    <n v="32254953"/>
    <x v="0"/>
  </r>
  <r>
    <n v="32254952"/>
    <x v="0"/>
  </r>
  <r>
    <n v="32254951"/>
    <x v="0"/>
  </r>
  <r>
    <n v="32254991"/>
    <x v="0"/>
  </r>
  <r>
    <n v="32254989"/>
    <x v="0"/>
  </r>
  <r>
    <n v="32254988"/>
    <x v="0"/>
  </r>
  <r>
    <n v="32254983"/>
    <x v="0"/>
  </r>
  <r>
    <n v="32254975"/>
    <x v="0"/>
  </r>
  <r>
    <n v="32254979"/>
    <x v="0"/>
  </r>
  <r>
    <n v="32254967"/>
    <x v="0"/>
  </r>
  <r>
    <n v="32254956"/>
    <x v="0"/>
  </r>
  <r>
    <n v="32254962"/>
    <x v="0"/>
  </r>
  <r>
    <n v="32254950"/>
    <x v="0"/>
  </r>
  <r>
    <n v="32254949"/>
    <x v="0"/>
  </r>
  <r>
    <n v="32254948"/>
    <x v="0"/>
  </r>
  <r>
    <n v="32254947"/>
    <x v="0"/>
  </r>
  <r>
    <n v="32254944"/>
    <x v="0"/>
  </r>
  <r>
    <n v="32254943"/>
    <x v="0"/>
  </r>
  <r>
    <n v="32254942"/>
    <x v="0"/>
  </r>
  <r>
    <n v="32254941"/>
    <x v="0"/>
  </r>
  <r>
    <n v="32254938"/>
    <x v="0"/>
  </r>
  <r>
    <n v="32254937"/>
    <x v="0"/>
  </r>
  <r>
    <n v="32254936"/>
    <x v="0"/>
  </r>
  <r>
    <n v="32254934"/>
    <x v="0"/>
  </r>
  <r>
    <n v="32254940"/>
    <x v="0"/>
  </r>
  <r>
    <n v="32254939"/>
    <x v="0"/>
  </r>
  <r>
    <n v="32254932"/>
    <x v="0"/>
  </r>
  <r>
    <n v="32254930"/>
    <x v="0"/>
  </r>
  <r>
    <n v="32254929"/>
    <x v="0"/>
  </r>
  <r>
    <n v="32254921"/>
    <x v="0"/>
  </r>
  <r>
    <n v="32254926"/>
    <x v="0"/>
  </r>
  <r>
    <n v="32254924"/>
    <x v="0"/>
  </r>
  <r>
    <n v="32254923"/>
    <x v="0"/>
  </r>
  <r>
    <n v="32254920"/>
    <x v="0"/>
  </r>
  <r>
    <n v="32254918"/>
    <x v="0"/>
  </r>
  <r>
    <n v="32254915"/>
    <x v="0"/>
  </r>
  <r>
    <n v="32254913"/>
    <x v="0"/>
  </r>
  <r>
    <n v="32254911"/>
    <x v="0"/>
  </r>
  <r>
    <n v="32254842"/>
    <x v="0"/>
  </r>
  <r>
    <n v="32254910"/>
    <x v="0"/>
  </r>
  <r>
    <n v="32254909"/>
    <x v="0"/>
  </r>
  <r>
    <n v="32254908"/>
    <x v="0"/>
  </r>
  <r>
    <n v="32254907"/>
    <x v="0"/>
  </r>
  <r>
    <n v="32254912"/>
    <x v="0"/>
  </r>
  <r>
    <n v="32254905"/>
    <x v="0"/>
  </r>
  <r>
    <n v="32254903"/>
    <x v="0"/>
  </r>
  <r>
    <n v="32254901"/>
    <x v="0"/>
  </r>
  <r>
    <n v="32254900"/>
    <x v="0"/>
  </r>
  <r>
    <n v="32254899"/>
    <x v="0"/>
  </r>
  <r>
    <n v="32254868"/>
    <x v="0"/>
  </r>
  <r>
    <n v="32254884"/>
    <x v="0"/>
  </r>
  <r>
    <n v="32254887"/>
    <x v="0"/>
  </r>
  <r>
    <n v="32254897"/>
    <x v="0"/>
  </r>
  <r>
    <n v="32254896"/>
    <x v="0"/>
  </r>
  <r>
    <n v="32254894"/>
    <x v="0"/>
  </r>
  <r>
    <n v="32254890"/>
    <x v="0"/>
  </r>
  <r>
    <n v="32254888"/>
    <x v="0"/>
  </r>
  <r>
    <n v="32254885"/>
    <x v="0"/>
  </r>
  <r>
    <n v="32254883"/>
    <x v="0"/>
  </r>
  <r>
    <n v="32254881"/>
    <x v="0"/>
  </r>
  <r>
    <n v="32254880"/>
    <x v="0"/>
  </r>
  <r>
    <n v="32254863"/>
    <x v="0"/>
  </r>
  <r>
    <n v="32254878"/>
    <x v="0"/>
  </r>
  <r>
    <n v="32254877"/>
    <x v="0"/>
  </r>
  <r>
    <n v="32254876"/>
    <x v="0"/>
  </r>
  <r>
    <n v="32254866"/>
    <x v="0"/>
  </r>
  <r>
    <n v="32254870"/>
    <x v="0"/>
  </r>
  <r>
    <n v="32254869"/>
    <x v="0"/>
  </r>
  <r>
    <n v="32254875"/>
    <x v="0"/>
  </r>
  <r>
    <n v="32254874"/>
    <x v="0"/>
  </r>
  <r>
    <n v="32254873"/>
    <x v="0"/>
  </r>
  <r>
    <n v="32254872"/>
    <x v="0"/>
  </r>
  <r>
    <n v="32254867"/>
    <x v="0"/>
  </r>
  <r>
    <n v="32254865"/>
    <x v="0"/>
  </r>
  <r>
    <n v="32254851"/>
    <x v="0"/>
  </r>
  <r>
    <n v="32254850"/>
    <x v="0"/>
  </r>
  <r>
    <n v="32254855"/>
    <x v="0"/>
  </r>
  <r>
    <n v="32254862"/>
    <x v="0"/>
  </r>
  <r>
    <n v="32254861"/>
    <x v="0"/>
  </r>
  <r>
    <n v="32254860"/>
    <x v="0"/>
  </r>
  <r>
    <n v="32254858"/>
    <x v="0"/>
  </r>
  <r>
    <n v="32254856"/>
    <x v="0"/>
  </r>
  <r>
    <n v="32254854"/>
    <x v="0"/>
  </r>
  <r>
    <n v="32254853"/>
    <x v="0"/>
  </r>
  <r>
    <n v="32254852"/>
    <x v="0"/>
  </r>
  <r>
    <n v="32254848"/>
    <x v="0"/>
  </r>
  <r>
    <n v="32254847"/>
    <x v="0"/>
  </r>
  <r>
    <n v="32254845"/>
    <x v="0"/>
  </r>
  <r>
    <n v="32254844"/>
    <x v="0"/>
  </r>
  <r>
    <n v="32254841"/>
    <x v="0"/>
  </r>
  <r>
    <n v="32254840"/>
    <x v="0"/>
  </r>
  <r>
    <n v="32254775"/>
    <x v="0"/>
  </r>
  <r>
    <n v="32254799"/>
    <x v="0"/>
  </r>
  <r>
    <n v="32254824"/>
    <x v="0"/>
  </r>
  <r>
    <n v="32254838"/>
    <x v="0"/>
  </r>
  <r>
    <n v="32254837"/>
    <x v="0"/>
  </r>
  <r>
    <n v="32254836"/>
    <x v="0"/>
  </r>
  <r>
    <n v="32254788"/>
    <x v="0"/>
  </r>
  <r>
    <n v="32254827"/>
    <x v="0"/>
  </r>
  <r>
    <n v="32254825"/>
    <x v="0"/>
  </r>
  <r>
    <n v="32254795"/>
    <x v="0"/>
  </r>
  <r>
    <n v="32254769"/>
    <x v="0"/>
  </r>
  <r>
    <n v="32254779"/>
    <x v="0"/>
  </r>
  <r>
    <n v="32254819"/>
    <x v="0"/>
  </r>
  <r>
    <n v="32254818"/>
    <x v="0"/>
  </r>
  <r>
    <n v="32254822"/>
    <x v="0"/>
  </r>
  <r>
    <n v="32254813"/>
    <x v="0"/>
  </r>
  <r>
    <n v="32254816"/>
    <x v="0"/>
  </r>
  <r>
    <n v="32254809"/>
    <x v="0"/>
  </r>
  <r>
    <n v="32254807"/>
    <x v="0"/>
  </r>
  <r>
    <n v="32254766"/>
    <x v="0"/>
  </r>
  <r>
    <n v="32254808"/>
    <x v="0"/>
  </r>
  <r>
    <n v="32254802"/>
    <x v="0"/>
  </r>
  <r>
    <n v="32254801"/>
    <x v="0"/>
  </r>
  <r>
    <n v="32254803"/>
    <x v="0"/>
  </r>
  <r>
    <n v="32254804"/>
    <x v="0"/>
  </r>
  <r>
    <n v="32254805"/>
    <x v="0"/>
  </r>
  <r>
    <n v="32254800"/>
    <x v="0"/>
  </r>
  <r>
    <n v="32254798"/>
    <x v="0"/>
  </r>
  <r>
    <n v="32254797"/>
    <x v="0"/>
  </r>
  <r>
    <n v="32254796"/>
    <x v="0"/>
  </r>
  <r>
    <n v="32254794"/>
    <x v="0"/>
  </r>
  <r>
    <n v="32254793"/>
    <x v="0"/>
  </r>
  <r>
    <n v="32254790"/>
    <x v="0"/>
  </r>
  <r>
    <n v="32254787"/>
    <x v="0"/>
  </r>
  <r>
    <n v="32254784"/>
    <x v="0"/>
  </r>
  <r>
    <n v="32254783"/>
    <x v="0"/>
  </r>
  <r>
    <n v="32254778"/>
    <x v="0"/>
  </r>
  <r>
    <n v="32254773"/>
    <x v="0"/>
  </r>
  <r>
    <n v="32254833"/>
    <x v="0"/>
  </r>
  <r>
    <n v="32254832"/>
    <x v="0"/>
  </r>
  <r>
    <n v="32254762"/>
    <x v="0"/>
  </r>
  <r>
    <n v="32254757"/>
    <x v="0"/>
  </r>
  <r>
    <n v="32254811"/>
    <x v="0"/>
  </r>
  <r>
    <n v="32254810"/>
    <x v="0"/>
  </r>
  <r>
    <n v="32254792"/>
    <x v="0"/>
  </r>
  <r>
    <n v="32254791"/>
    <x v="0"/>
  </r>
  <r>
    <n v="32254786"/>
    <x v="0"/>
  </r>
  <r>
    <n v="32254782"/>
    <x v="0"/>
  </r>
  <r>
    <n v="32254781"/>
    <x v="0"/>
  </r>
  <r>
    <n v="32254776"/>
    <x v="0"/>
  </r>
  <r>
    <n v="32254772"/>
    <x v="0"/>
  </r>
  <r>
    <n v="32254771"/>
    <x v="0"/>
  </r>
  <r>
    <n v="32254770"/>
    <x v="0"/>
  </r>
  <r>
    <n v="32254831"/>
    <x v="0"/>
  </r>
  <r>
    <n v="32254830"/>
    <x v="0"/>
  </r>
  <r>
    <n v="32254829"/>
    <x v="0"/>
  </r>
  <r>
    <n v="32254823"/>
    <x v="0"/>
  </r>
  <r>
    <n v="32254821"/>
    <x v="0"/>
  </r>
  <r>
    <n v="32254820"/>
    <x v="0"/>
  </r>
  <r>
    <n v="32254815"/>
    <x v="0"/>
  </r>
  <r>
    <n v="32254814"/>
    <x v="0"/>
  </r>
  <r>
    <n v="32254764"/>
    <x v="0"/>
  </r>
  <r>
    <n v="32254763"/>
    <x v="0"/>
  </r>
  <r>
    <n v="32254761"/>
    <x v="0"/>
  </r>
  <r>
    <n v="32254760"/>
    <x v="0"/>
  </r>
  <r>
    <n v="32254756"/>
    <x v="0"/>
  </r>
  <r>
    <n v="32254755"/>
    <x v="0"/>
  </r>
  <r>
    <n v="32254754"/>
    <x v="0"/>
  </r>
  <r>
    <n v="32254753"/>
    <x v="0"/>
  </r>
  <r>
    <n v="32254750"/>
    <x v="0"/>
  </r>
  <r>
    <n v="32254749"/>
    <x v="0"/>
  </r>
  <r>
    <n v="32254752"/>
    <x v="0"/>
  </r>
  <r>
    <n v="32254751"/>
    <x v="0"/>
  </r>
  <r>
    <n v="32254748"/>
    <x v="0"/>
  </r>
  <r>
    <n v="32254747"/>
    <x v="0"/>
  </r>
  <r>
    <n v="32254745"/>
    <x v="0"/>
  </r>
  <r>
    <n v="32254736"/>
    <x v="0"/>
  </r>
  <r>
    <n v="32254740"/>
    <x v="0"/>
  </r>
  <r>
    <n v="32254739"/>
    <x v="0"/>
  </r>
  <r>
    <n v="32254738"/>
    <x v="0"/>
  </r>
  <r>
    <n v="32254743"/>
    <x v="0"/>
  </r>
  <r>
    <n v="32254742"/>
    <x v="0"/>
  </r>
  <r>
    <n v="32254741"/>
    <x v="0"/>
  </r>
  <r>
    <n v="32254737"/>
    <x v="0"/>
  </r>
  <r>
    <n v="32254735"/>
    <x v="0"/>
  </r>
  <r>
    <n v="32254733"/>
    <x v="0"/>
  </r>
  <r>
    <n v="32254732"/>
    <x v="0"/>
  </r>
  <r>
    <n v="32254731"/>
    <x v="0"/>
  </r>
  <r>
    <n v="32254730"/>
    <x v="0"/>
  </r>
  <r>
    <n v="32254729"/>
    <x v="0"/>
  </r>
  <r>
    <n v="32254725"/>
    <x v="0"/>
  </r>
  <r>
    <n v="32254724"/>
    <x v="0"/>
  </r>
  <r>
    <n v="32254726"/>
    <x v="0"/>
  </r>
  <r>
    <n v="32254728"/>
    <x v="0"/>
  </r>
  <r>
    <n v="32254727"/>
    <x v="0"/>
  </r>
  <r>
    <n v="32254722"/>
    <x v="0"/>
  </r>
  <r>
    <n v="32254721"/>
    <x v="0"/>
  </r>
  <r>
    <n v="32254720"/>
    <x v="0"/>
  </r>
  <r>
    <n v="32254719"/>
    <x v="0"/>
  </r>
  <r>
    <n v="32254718"/>
    <x v="0"/>
  </r>
  <r>
    <n v="32254717"/>
    <x v="0"/>
  </r>
  <r>
    <n v="32254716"/>
    <x v="0"/>
  </r>
  <r>
    <n v="32254713"/>
    <x v="0"/>
  </r>
  <r>
    <n v="32254715"/>
    <x v="0"/>
  </r>
  <r>
    <n v="32254712"/>
    <x v="0"/>
  </r>
  <r>
    <n v="32254711"/>
    <x v="0"/>
  </r>
  <r>
    <n v="32254710"/>
    <x v="0"/>
  </r>
  <r>
    <n v="32254709"/>
    <x v="0"/>
  </r>
  <r>
    <n v="32254708"/>
    <x v="0"/>
  </r>
  <r>
    <n v="32254706"/>
    <x v="0"/>
  </r>
  <r>
    <n v="32254705"/>
    <x v="0"/>
  </r>
  <r>
    <n v="32254704"/>
    <x v="0"/>
  </r>
  <r>
    <n v="32254703"/>
    <x v="0"/>
  </r>
  <r>
    <n v="32254702"/>
    <x v="0"/>
  </r>
  <r>
    <n v="32254701"/>
    <x v="0"/>
  </r>
  <r>
    <n v="32254698"/>
    <x v="0"/>
  </r>
  <r>
    <n v="32254697"/>
    <x v="0"/>
  </r>
  <r>
    <n v="32254696"/>
    <x v="0"/>
  </r>
  <r>
    <n v="32254695"/>
    <x v="0"/>
  </r>
  <r>
    <n v="32254694"/>
    <x v="0"/>
  </r>
  <r>
    <n v="32254686"/>
    <x v="0"/>
  </r>
  <r>
    <n v="32254692"/>
    <x v="0"/>
  </r>
  <r>
    <n v="32254691"/>
    <x v="0"/>
  </r>
  <r>
    <n v="32254690"/>
    <x v="0"/>
  </r>
  <r>
    <n v="32254688"/>
    <x v="0"/>
  </r>
  <r>
    <n v="32254685"/>
    <x v="0"/>
  </r>
  <r>
    <n v="32254683"/>
    <x v="0"/>
  </r>
  <r>
    <n v="32254682"/>
    <x v="0"/>
  </r>
  <r>
    <n v="32254684"/>
    <x v="0"/>
  </r>
  <r>
    <n v="32254679"/>
    <x v="0"/>
  </r>
  <r>
    <n v="32254678"/>
    <x v="0"/>
  </r>
  <r>
    <n v="32254677"/>
    <x v="0"/>
  </r>
  <r>
    <n v="32254676"/>
    <x v="0"/>
  </r>
  <r>
    <n v="32254674"/>
    <x v="0"/>
  </r>
  <r>
    <n v="32254673"/>
    <x v="0"/>
  </r>
  <r>
    <n v="32254671"/>
    <x v="0"/>
  </r>
  <r>
    <n v="32254669"/>
    <x v="0"/>
  </r>
  <r>
    <n v="32254668"/>
    <x v="0"/>
  </r>
  <r>
    <n v="32254667"/>
    <x v="0"/>
  </r>
  <r>
    <n v="32254664"/>
    <x v="0"/>
  </r>
  <r>
    <n v="32254660"/>
    <x v="0"/>
  </r>
  <r>
    <n v="32254659"/>
    <x v="0"/>
  </r>
  <r>
    <n v="32254662"/>
    <x v="0"/>
  </r>
  <r>
    <n v="32254661"/>
    <x v="0"/>
  </r>
  <r>
    <n v="32254658"/>
    <x v="0"/>
  </r>
  <r>
    <n v="32254657"/>
    <x v="0"/>
  </r>
  <r>
    <n v="32254654"/>
    <x v="0"/>
  </r>
  <r>
    <n v="32254656"/>
    <x v="0"/>
  </r>
  <r>
    <n v="32254655"/>
    <x v="0"/>
  </r>
  <r>
    <n v="32254653"/>
    <x v="0"/>
  </r>
  <r>
    <n v="32254652"/>
    <x v="0"/>
  </r>
  <r>
    <n v="32254650"/>
    <x v="0"/>
  </r>
  <r>
    <n v="32254648"/>
    <x v="0"/>
  </r>
  <r>
    <n v="32254647"/>
    <x v="0"/>
  </r>
  <r>
    <n v="32254643"/>
    <x v="0"/>
  </r>
  <r>
    <n v="32254642"/>
    <x v="0"/>
  </r>
  <r>
    <n v="32254641"/>
    <x v="0"/>
  </r>
  <r>
    <n v="32254639"/>
    <x v="0"/>
  </r>
  <r>
    <n v="32254638"/>
    <x v="0"/>
  </r>
  <r>
    <n v="32254637"/>
    <x v="0"/>
  </r>
  <r>
    <n v="32254636"/>
    <x v="0"/>
  </r>
  <r>
    <n v="32254635"/>
    <x v="0"/>
  </r>
  <r>
    <n v="32254634"/>
    <x v="0"/>
  </r>
  <r>
    <n v="32254633"/>
    <x v="0"/>
  </r>
  <r>
    <n v="32254631"/>
    <x v="0"/>
  </r>
  <r>
    <n v="32254630"/>
    <x v="0"/>
  </r>
  <r>
    <n v="32254628"/>
    <x v="0"/>
  </r>
  <r>
    <n v="32254627"/>
    <x v="0"/>
  </r>
  <r>
    <n v="32254626"/>
    <x v="0"/>
  </r>
  <r>
    <n v="32254625"/>
    <x v="0"/>
  </r>
  <r>
    <n v="32254623"/>
    <x v="0"/>
  </r>
  <r>
    <n v="32254621"/>
    <x v="0"/>
  </r>
  <r>
    <n v="32254620"/>
    <x v="0"/>
  </r>
  <r>
    <n v="32254619"/>
    <x v="0"/>
  </r>
  <r>
    <n v="32254618"/>
    <x v="0"/>
  </r>
  <r>
    <n v="32254617"/>
    <x v="0"/>
  </r>
  <r>
    <n v="32254614"/>
    <x v="0"/>
  </r>
  <r>
    <n v="32254613"/>
    <x v="0"/>
  </r>
  <r>
    <n v="32254612"/>
    <x v="0"/>
  </r>
  <r>
    <n v="32254611"/>
    <x v="0"/>
  </r>
  <r>
    <n v="32254609"/>
    <x v="0"/>
  </r>
  <r>
    <n v="32254608"/>
    <x v="0"/>
  </r>
  <r>
    <n v="32254607"/>
    <x v="0"/>
  </r>
  <r>
    <n v="32254606"/>
    <x v="0"/>
  </r>
  <r>
    <n v="32254605"/>
    <x v="0"/>
  </r>
  <r>
    <n v="32254602"/>
    <x v="0"/>
  </r>
  <r>
    <n v="32254601"/>
    <x v="0"/>
  </r>
  <r>
    <n v="32254599"/>
    <x v="0"/>
  </r>
  <r>
    <n v="32254597"/>
    <x v="0"/>
  </r>
  <r>
    <n v="32254596"/>
    <x v="0"/>
  </r>
  <r>
    <n v="32254595"/>
    <x v="0"/>
  </r>
  <r>
    <n v="32254594"/>
    <x v="0"/>
  </r>
  <r>
    <n v="32254593"/>
    <x v="0"/>
  </r>
  <r>
    <n v="32254592"/>
    <x v="0"/>
  </r>
  <r>
    <n v="32254589"/>
    <x v="0"/>
  </r>
  <r>
    <n v="32254585"/>
    <x v="0"/>
  </r>
  <r>
    <n v="32254580"/>
    <x v="0"/>
  </r>
  <r>
    <n v="32254579"/>
    <x v="0"/>
  </r>
  <r>
    <n v="32254588"/>
    <x v="0"/>
  </r>
  <r>
    <n v="32254587"/>
    <x v="0"/>
  </r>
  <r>
    <n v="32254586"/>
    <x v="0"/>
  </r>
  <r>
    <n v="32254584"/>
    <x v="0"/>
  </r>
  <r>
    <n v="32254582"/>
    <x v="0"/>
  </r>
  <r>
    <n v="32254581"/>
    <x v="0"/>
  </r>
  <r>
    <n v="32254578"/>
    <x v="0"/>
  </r>
  <r>
    <n v="32254577"/>
    <x v="0"/>
  </r>
  <r>
    <n v="32254576"/>
    <x v="0"/>
  </r>
  <r>
    <n v="32254575"/>
    <x v="0"/>
  </r>
  <r>
    <n v="32254574"/>
    <x v="0"/>
  </r>
  <r>
    <n v="32254573"/>
    <x v="0"/>
  </r>
  <r>
    <n v="32254571"/>
    <x v="0"/>
  </r>
  <r>
    <n v="32254570"/>
    <x v="0"/>
  </r>
  <r>
    <n v="32254569"/>
    <x v="0"/>
  </r>
  <r>
    <n v="32254568"/>
    <x v="0"/>
  </r>
  <r>
    <n v="32254567"/>
    <x v="0"/>
  </r>
  <r>
    <n v="32254566"/>
    <x v="0"/>
  </r>
  <r>
    <n v="32254565"/>
    <x v="0"/>
  </r>
  <r>
    <n v="32254564"/>
    <x v="0"/>
  </r>
  <r>
    <n v="32254557"/>
    <x v="0"/>
  </r>
  <r>
    <n v="32254552"/>
    <x v="0"/>
  </r>
  <r>
    <n v="32254548"/>
    <x v="0"/>
  </r>
  <r>
    <n v="32254556"/>
    <x v="0"/>
  </r>
  <r>
    <n v="32254562"/>
    <x v="0"/>
  </r>
  <r>
    <n v="32254561"/>
    <x v="0"/>
  </r>
  <r>
    <n v="32254560"/>
    <x v="0"/>
  </r>
  <r>
    <n v="32254559"/>
    <x v="0"/>
  </r>
  <r>
    <n v="32254555"/>
    <x v="0"/>
  </r>
  <r>
    <n v="32254554"/>
    <x v="0"/>
  </r>
  <r>
    <n v="32254553"/>
    <x v="0"/>
  </r>
  <r>
    <n v="32254551"/>
    <x v="0"/>
  </r>
  <r>
    <n v="32254550"/>
    <x v="0"/>
  </r>
  <r>
    <n v="32254527"/>
    <x v="0"/>
  </r>
  <r>
    <n v="32254539"/>
    <x v="0"/>
  </r>
  <r>
    <n v="32254547"/>
    <x v="0"/>
  </r>
  <r>
    <n v="32254546"/>
    <x v="0"/>
  </r>
  <r>
    <n v="32254543"/>
    <x v="0"/>
  </r>
  <r>
    <n v="32254542"/>
    <x v="0"/>
  </r>
  <r>
    <n v="32254540"/>
    <x v="0"/>
  </r>
  <r>
    <n v="32254526"/>
    <x v="0"/>
  </r>
  <r>
    <n v="32254538"/>
    <x v="0"/>
  </r>
  <r>
    <n v="32254537"/>
    <x v="0"/>
  </r>
  <r>
    <n v="32254536"/>
    <x v="0"/>
  </r>
  <r>
    <n v="32254535"/>
    <x v="0"/>
  </r>
  <r>
    <n v="32254534"/>
    <x v="0"/>
  </r>
  <r>
    <n v="32254532"/>
    <x v="0"/>
  </r>
  <r>
    <n v="32254530"/>
    <x v="0"/>
  </r>
  <r>
    <n v="32254529"/>
    <x v="0"/>
  </r>
  <r>
    <n v="32254533"/>
    <x v="0"/>
  </r>
  <r>
    <n v="32254525"/>
    <x v="0"/>
  </r>
  <r>
    <n v="32254524"/>
    <x v="0"/>
  </r>
  <r>
    <n v="32254531"/>
    <x v="0"/>
  </r>
  <r>
    <n v="32254528"/>
    <x v="0"/>
  </r>
  <r>
    <n v="32254513"/>
    <x v="0"/>
  </r>
  <r>
    <n v="32254523"/>
    <x v="0"/>
  </r>
  <r>
    <n v="32254522"/>
    <x v="0"/>
  </r>
  <r>
    <n v="32254521"/>
    <x v="0"/>
  </r>
  <r>
    <n v="32254520"/>
    <x v="0"/>
  </r>
  <r>
    <n v="32254517"/>
    <x v="0"/>
  </r>
  <r>
    <n v="32254512"/>
    <x v="0"/>
  </r>
  <r>
    <n v="32254509"/>
    <x v="0"/>
  </r>
  <r>
    <n v="32254510"/>
    <x v="0"/>
  </r>
  <r>
    <n v="32254508"/>
    <x v="0"/>
  </r>
  <r>
    <n v="32254507"/>
    <x v="0"/>
  </r>
  <r>
    <n v="32254506"/>
    <x v="0"/>
  </r>
  <r>
    <n v="32254505"/>
    <x v="0"/>
  </r>
  <r>
    <n v="32254492"/>
    <x v="0"/>
  </r>
  <r>
    <n v="32254502"/>
    <x v="0"/>
  </r>
  <r>
    <n v="32254501"/>
    <x v="0"/>
  </r>
  <r>
    <n v="32254499"/>
    <x v="0"/>
  </r>
  <r>
    <n v="32254498"/>
    <x v="0"/>
  </r>
  <r>
    <n v="32254497"/>
    <x v="0"/>
  </r>
  <r>
    <n v="32254495"/>
    <x v="0"/>
  </r>
  <r>
    <n v="32254493"/>
    <x v="0"/>
  </r>
  <r>
    <n v="32254491"/>
    <x v="0"/>
  </r>
  <r>
    <n v="32254490"/>
    <x v="0"/>
  </r>
  <r>
    <n v="32254489"/>
    <x v="0"/>
  </r>
  <r>
    <n v="32254488"/>
    <x v="0"/>
  </r>
  <r>
    <n v="32254487"/>
    <x v="0"/>
  </r>
  <r>
    <n v="32254484"/>
    <x v="0"/>
  </r>
  <r>
    <n v="32254483"/>
    <x v="0"/>
  </r>
  <r>
    <n v="32254482"/>
    <x v="0"/>
  </r>
  <r>
    <n v="32254481"/>
    <x v="0"/>
  </r>
  <r>
    <n v="32254478"/>
    <x v="0"/>
  </r>
  <r>
    <n v="32254476"/>
    <x v="0"/>
  </r>
  <r>
    <n v="32254473"/>
    <x v="0"/>
  </r>
  <r>
    <n v="32254416"/>
    <x v="0"/>
  </r>
  <r>
    <n v="32254412"/>
    <x v="0"/>
  </r>
  <r>
    <n v="32254409"/>
    <x v="0"/>
  </r>
  <r>
    <n v="32254405"/>
    <x v="0"/>
  </r>
  <r>
    <n v="32254404"/>
    <x v="0"/>
  </r>
  <r>
    <n v="32254472"/>
    <x v="0"/>
  </r>
  <r>
    <n v="32254470"/>
    <x v="0"/>
  </r>
  <r>
    <n v="32254467"/>
    <x v="0"/>
  </r>
  <r>
    <n v="32254464"/>
    <x v="0"/>
  </r>
  <r>
    <n v="32254462"/>
    <x v="0"/>
  </r>
  <r>
    <n v="32254459"/>
    <x v="0"/>
  </r>
  <r>
    <n v="32254457"/>
    <x v="0"/>
  </r>
  <r>
    <n v="32254454"/>
    <x v="0"/>
  </r>
  <r>
    <n v="32254453"/>
    <x v="0"/>
  </r>
  <r>
    <n v="32254452"/>
    <x v="0"/>
  </r>
  <r>
    <n v="32254447"/>
    <x v="0"/>
  </r>
  <r>
    <n v="32254438"/>
    <x v="0"/>
  </r>
  <r>
    <n v="32254437"/>
    <x v="0"/>
  </r>
  <r>
    <n v="32254436"/>
    <x v="0"/>
  </r>
  <r>
    <n v="32254430"/>
    <x v="0"/>
  </r>
  <r>
    <n v="32254428"/>
    <x v="0"/>
  </r>
  <r>
    <n v="32254426"/>
    <x v="0"/>
  </r>
  <r>
    <n v="32254463"/>
    <x v="0"/>
  </r>
  <r>
    <n v="32254456"/>
    <x v="0"/>
  </r>
  <r>
    <n v="32254450"/>
    <x v="0"/>
  </r>
  <r>
    <n v="32254449"/>
    <x v="0"/>
  </r>
  <r>
    <n v="32254446"/>
    <x v="0"/>
  </r>
  <r>
    <n v="32254444"/>
    <x v="0"/>
  </r>
  <r>
    <n v="32254439"/>
    <x v="0"/>
  </r>
  <r>
    <n v="32254441"/>
    <x v="0"/>
  </r>
  <r>
    <n v="32254433"/>
    <x v="0"/>
  </r>
  <r>
    <n v="32254435"/>
    <x v="0"/>
  </r>
  <r>
    <n v="32254434"/>
    <x v="0"/>
  </r>
  <r>
    <n v="32254432"/>
    <x v="0"/>
  </r>
  <r>
    <n v="32254431"/>
    <x v="0"/>
  </r>
  <r>
    <n v="32254425"/>
    <x v="0"/>
  </r>
  <r>
    <n v="32254422"/>
    <x v="0"/>
  </r>
  <r>
    <n v="32254420"/>
    <x v="0"/>
  </r>
  <r>
    <n v="32254424"/>
    <x v="0"/>
  </r>
  <r>
    <n v="32254419"/>
    <x v="0"/>
  </r>
  <r>
    <n v="32254401"/>
    <x v="0"/>
  </r>
  <r>
    <n v="32254427"/>
    <x v="0"/>
  </r>
  <r>
    <n v="32254415"/>
    <x v="0"/>
  </r>
  <r>
    <n v="32254417"/>
    <x v="0"/>
  </r>
  <r>
    <n v="32254413"/>
    <x v="0"/>
  </r>
  <r>
    <n v="32254403"/>
    <x v="0"/>
  </r>
  <r>
    <n v="32254418"/>
    <x v="0"/>
  </r>
  <r>
    <n v="32254410"/>
    <x v="0"/>
  </r>
  <r>
    <n v="32254407"/>
    <x v="0"/>
  </r>
  <r>
    <n v="32254406"/>
    <x v="0"/>
  </r>
  <r>
    <n v="32254411"/>
    <x v="0"/>
  </r>
  <r>
    <n v="32254408"/>
    <x v="0"/>
  </r>
  <r>
    <n v="32254398"/>
    <x v="0"/>
  </r>
  <r>
    <n v="32254400"/>
    <x v="0"/>
  </r>
  <r>
    <n v="32254399"/>
    <x v="0"/>
  </r>
  <r>
    <n v="32254397"/>
    <x v="0"/>
  </r>
  <r>
    <n v="32254396"/>
    <x v="0"/>
  </r>
  <r>
    <n v="32254395"/>
    <x v="0"/>
  </r>
  <r>
    <n v="32254394"/>
    <x v="0"/>
  </r>
  <r>
    <n v="32254393"/>
    <x v="0"/>
  </r>
  <r>
    <n v="32254392"/>
    <x v="0"/>
  </r>
  <r>
    <n v="32254391"/>
    <x v="0"/>
  </r>
  <r>
    <n v="32254389"/>
    <x v="0"/>
  </r>
  <r>
    <n v="32254388"/>
    <x v="0"/>
  </r>
  <r>
    <n v="32254390"/>
    <x v="0"/>
  </r>
  <r>
    <n v="32254385"/>
    <x v="0"/>
  </r>
  <r>
    <n v="32254384"/>
    <x v="0"/>
  </r>
  <r>
    <n v="32254383"/>
    <x v="0"/>
  </r>
  <r>
    <n v="32254382"/>
    <x v="0"/>
  </r>
  <r>
    <n v="32254381"/>
    <x v="0"/>
  </r>
  <r>
    <n v="32254379"/>
    <x v="0"/>
  </r>
  <r>
    <n v="32254378"/>
    <x v="0"/>
  </r>
  <r>
    <n v="32254377"/>
    <x v="0"/>
  </r>
  <r>
    <n v="32254376"/>
    <x v="0"/>
  </r>
  <r>
    <n v="32254374"/>
    <x v="0"/>
  </r>
  <r>
    <n v="32254372"/>
    <x v="0"/>
  </r>
  <r>
    <n v="32254371"/>
    <x v="0"/>
  </r>
  <r>
    <n v="32254370"/>
    <x v="0"/>
  </r>
  <r>
    <n v="32254369"/>
    <x v="0"/>
  </r>
  <r>
    <n v="32254363"/>
    <x v="0"/>
  </r>
  <r>
    <n v="32254365"/>
    <x v="0"/>
  </r>
  <r>
    <n v="32254366"/>
    <x v="0"/>
  </r>
  <r>
    <n v="32254364"/>
    <x v="0"/>
  </r>
  <r>
    <n v="32254362"/>
    <x v="0"/>
  </r>
  <r>
    <n v="32254361"/>
    <x v="0"/>
  </r>
  <r>
    <n v="32254360"/>
    <x v="0"/>
  </r>
  <r>
    <n v="32254358"/>
    <x v="0"/>
  </r>
  <r>
    <n v="32254357"/>
    <x v="0"/>
  </r>
  <r>
    <n v="32254356"/>
    <x v="0"/>
  </r>
  <r>
    <n v="32254342"/>
    <x v="0"/>
  </r>
  <r>
    <n v="32254341"/>
    <x v="0"/>
  </r>
  <r>
    <n v="32254352"/>
    <x v="0"/>
  </r>
  <r>
    <n v="32254351"/>
    <x v="0"/>
  </r>
  <r>
    <n v="32254350"/>
    <x v="0"/>
  </r>
  <r>
    <n v="32254349"/>
    <x v="0"/>
  </r>
  <r>
    <n v="32254355"/>
    <x v="0"/>
  </r>
  <r>
    <n v="32254354"/>
    <x v="0"/>
  </r>
  <r>
    <n v="32254332"/>
    <x v="0"/>
  </r>
  <r>
    <n v="32254345"/>
    <x v="0"/>
  </r>
  <r>
    <n v="32254344"/>
    <x v="0"/>
  </r>
  <r>
    <n v="32254348"/>
    <x v="0"/>
  </r>
  <r>
    <n v="32254346"/>
    <x v="0"/>
  </r>
  <r>
    <n v="32254339"/>
    <x v="0"/>
  </r>
  <r>
    <n v="32254338"/>
    <x v="0"/>
  </r>
  <r>
    <n v="32254337"/>
    <x v="0"/>
  </r>
  <r>
    <n v="32254336"/>
    <x v="0"/>
  </r>
  <r>
    <n v="32254335"/>
    <x v="0"/>
  </r>
  <r>
    <n v="32254334"/>
    <x v="0"/>
  </r>
  <r>
    <n v="32254333"/>
    <x v="0"/>
  </r>
  <r>
    <n v="32254323"/>
    <x v="0"/>
  </r>
  <r>
    <n v="32254326"/>
    <x v="0"/>
  </r>
  <r>
    <n v="32254330"/>
    <x v="0"/>
  </r>
  <r>
    <n v="32254328"/>
    <x v="0"/>
  </r>
  <r>
    <n v="32254324"/>
    <x v="0"/>
  </r>
  <r>
    <n v="32254320"/>
    <x v="0"/>
  </r>
  <r>
    <n v="32254319"/>
    <x v="0"/>
  </r>
  <r>
    <n v="32254318"/>
    <x v="0"/>
  </r>
  <r>
    <n v="32254317"/>
    <x v="0"/>
  </r>
  <r>
    <n v="32254316"/>
    <x v="0"/>
  </r>
  <r>
    <n v="32254313"/>
    <x v="0"/>
  </r>
  <r>
    <n v="32254312"/>
    <x v="0"/>
  </r>
  <r>
    <n v="32254310"/>
    <x v="0"/>
  </r>
  <r>
    <n v="32254309"/>
    <x v="0"/>
  </r>
  <r>
    <n v="32254307"/>
    <x v="0"/>
  </r>
  <r>
    <n v="32254305"/>
    <x v="0"/>
  </r>
  <r>
    <n v="32254303"/>
    <x v="0"/>
  </r>
  <r>
    <n v="32254300"/>
    <x v="0"/>
  </r>
  <r>
    <n v="32254299"/>
    <x v="0"/>
  </r>
  <r>
    <n v="32254298"/>
    <x v="0"/>
  </r>
  <r>
    <n v="32254297"/>
    <x v="0"/>
  </r>
  <r>
    <n v="32254296"/>
    <x v="0"/>
  </r>
  <r>
    <n v="32254301"/>
    <x v="0"/>
  </r>
  <r>
    <n v="32254293"/>
    <x v="0"/>
  </r>
  <r>
    <n v="32254292"/>
    <x v="0"/>
  </r>
  <r>
    <n v="32254291"/>
    <x v="0"/>
  </r>
  <r>
    <n v="32254290"/>
    <x v="0"/>
  </r>
  <r>
    <n v="32254286"/>
    <x v="0"/>
  </r>
  <r>
    <n v="32254284"/>
    <x v="0"/>
  </r>
  <r>
    <n v="32254282"/>
    <x v="0"/>
  </r>
  <r>
    <n v="32254280"/>
    <x v="0"/>
  </r>
  <r>
    <n v="32254279"/>
    <x v="0"/>
  </r>
  <r>
    <n v="32254277"/>
    <x v="0"/>
  </r>
  <r>
    <n v="32254288"/>
    <x v="0"/>
  </r>
  <r>
    <n v="32254287"/>
    <x v="0"/>
  </r>
  <r>
    <n v="32254269"/>
    <x v="0"/>
  </r>
  <r>
    <n v="32254268"/>
    <x v="0"/>
  </r>
  <r>
    <n v="32254275"/>
    <x v="0"/>
  </r>
  <r>
    <n v="32254274"/>
    <x v="0"/>
  </r>
  <r>
    <n v="32254273"/>
    <x v="0"/>
  </r>
  <r>
    <n v="32254271"/>
    <x v="0"/>
  </r>
  <r>
    <n v="32254266"/>
    <x v="0"/>
  </r>
  <r>
    <n v="32254265"/>
    <x v="0"/>
  </r>
  <r>
    <n v="32254254"/>
    <x v="0"/>
  </r>
  <r>
    <n v="32254253"/>
    <x v="0"/>
  </r>
  <r>
    <n v="32254256"/>
    <x v="0"/>
  </r>
  <r>
    <n v="32254251"/>
    <x v="0"/>
  </r>
  <r>
    <n v="32254249"/>
    <x v="0"/>
  </r>
  <r>
    <n v="32254246"/>
    <x v="0"/>
  </r>
  <r>
    <n v="32254238"/>
    <x v="0"/>
  </r>
  <r>
    <n v="32254241"/>
    <x v="0"/>
  </r>
  <r>
    <n v="32254235"/>
    <x v="0"/>
  </r>
  <r>
    <n v="32254236"/>
    <x v="0"/>
  </r>
  <r>
    <n v="32254232"/>
    <x v="0"/>
  </r>
  <r>
    <n v="32254231"/>
    <x v="0"/>
  </r>
  <r>
    <n v="32254226"/>
    <x v="0"/>
  </r>
  <r>
    <n v="32254227"/>
    <x v="0"/>
  </r>
  <r>
    <n v="32254223"/>
    <x v="0"/>
  </r>
  <r>
    <n v="32254219"/>
    <x v="0"/>
  </r>
  <r>
    <n v="32254218"/>
    <x v="0"/>
  </r>
  <r>
    <n v="32254222"/>
    <x v="0"/>
  </r>
  <r>
    <n v="32254220"/>
    <x v="0"/>
  </r>
  <r>
    <n v="32254215"/>
    <x v="0"/>
  </r>
  <r>
    <n v="32254213"/>
    <x v="0"/>
  </r>
  <r>
    <n v="32254263"/>
    <x v="0"/>
  </r>
  <r>
    <n v="32254262"/>
    <x v="0"/>
  </r>
  <r>
    <n v="32254260"/>
    <x v="0"/>
  </r>
  <r>
    <n v="32254259"/>
    <x v="0"/>
  </r>
  <r>
    <n v="32254258"/>
    <x v="0"/>
  </r>
  <r>
    <n v="32254257"/>
    <x v="0"/>
  </r>
  <r>
    <n v="32254250"/>
    <x v="0"/>
  </r>
  <r>
    <n v="32254247"/>
    <x v="0"/>
  </r>
  <r>
    <n v="32254245"/>
    <x v="0"/>
  </r>
  <r>
    <n v="32254243"/>
    <x v="0"/>
  </r>
  <r>
    <n v="32254242"/>
    <x v="0"/>
  </r>
  <r>
    <n v="32254230"/>
    <x v="0"/>
  </r>
  <r>
    <n v="32254229"/>
    <x v="0"/>
  </r>
  <r>
    <n v="32254225"/>
    <x v="0"/>
  </r>
  <r>
    <n v="32254217"/>
    <x v="0"/>
  </r>
  <r>
    <n v="32254214"/>
    <x v="0"/>
  </r>
  <r>
    <n v="32254206"/>
    <x v="0"/>
  </r>
  <r>
    <n v="32254204"/>
    <x v="0"/>
  </r>
  <r>
    <n v="32254211"/>
    <x v="0"/>
  </r>
  <r>
    <n v="32254210"/>
    <x v="0"/>
  </r>
  <r>
    <n v="32254209"/>
    <x v="0"/>
  </r>
  <r>
    <n v="32254203"/>
    <x v="0"/>
  </r>
  <r>
    <n v="32254205"/>
    <x v="0"/>
  </r>
  <r>
    <n v="32254201"/>
    <x v="0"/>
  </r>
  <r>
    <n v="32254199"/>
    <x v="0"/>
  </r>
  <r>
    <n v="32254195"/>
    <x v="0"/>
  </r>
  <r>
    <n v="32254202"/>
    <x v="0"/>
  </r>
  <r>
    <n v="32254196"/>
    <x v="0"/>
  </r>
  <r>
    <n v="32254193"/>
    <x v="0"/>
  </r>
  <r>
    <n v="32254192"/>
    <x v="0"/>
  </r>
  <r>
    <n v="32254190"/>
    <x v="0"/>
  </r>
  <r>
    <n v="32254188"/>
    <x v="0"/>
  </r>
  <r>
    <n v="32254187"/>
    <x v="0"/>
  </r>
  <r>
    <n v="32254185"/>
    <x v="0"/>
  </r>
  <r>
    <n v="32254184"/>
    <x v="0"/>
  </r>
  <r>
    <n v="32254183"/>
    <x v="0"/>
  </r>
  <r>
    <n v="32254182"/>
    <x v="0"/>
  </r>
  <r>
    <n v="32254181"/>
    <x v="0"/>
  </r>
  <r>
    <n v="32254180"/>
    <x v="0"/>
  </r>
  <r>
    <n v="32254179"/>
    <x v="0"/>
  </r>
  <r>
    <n v="32254178"/>
    <x v="0"/>
  </r>
  <r>
    <n v="32254176"/>
    <x v="0"/>
  </r>
  <r>
    <n v="32254175"/>
    <x v="0"/>
  </r>
  <r>
    <n v="32254173"/>
    <x v="0"/>
  </r>
  <r>
    <n v="32254172"/>
    <x v="0"/>
  </r>
  <r>
    <n v="32254171"/>
    <x v="0"/>
  </r>
  <r>
    <n v="32254170"/>
    <x v="0"/>
  </r>
  <r>
    <n v="32254169"/>
    <x v="0"/>
  </r>
  <r>
    <n v="32254167"/>
    <x v="0"/>
  </r>
  <r>
    <n v="32254166"/>
    <x v="0"/>
  </r>
  <r>
    <n v="32254165"/>
    <x v="0"/>
  </r>
  <r>
    <n v="32254163"/>
    <x v="0"/>
  </r>
  <r>
    <n v="32254162"/>
    <x v="0"/>
  </r>
  <r>
    <n v="32254161"/>
    <x v="0"/>
  </r>
  <r>
    <n v="32254160"/>
    <x v="0"/>
  </r>
  <r>
    <n v="32254159"/>
    <x v="0"/>
  </r>
  <r>
    <n v="32254141"/>
    <x v="0"/>
  </r>
  <r>
    <n v="32254157"/>
    <x v="0"/>
  </r>
  <r>
    <n v="32254155"/>
    <x v="0"/>
  </r>
  <r>
    <n v="32254154"/>
    <x v="0"/>
  </r>
  <r>
    <n v="32254153"/>
    <x v="0"/>
  </r>
  <r>
    <n v="32254152"/>
    <x v="0"/>
  </r>
  <r>
    <n v="32254150"/>
    <x v="0"/>
  </r>
  <r>
    <n v="32254149"/>
    <x v="0"/>
  </r>
  <r>
    <n v="32254148"/>
    <x v="0"/>
  </r>
  <r>
    <n v="32254147"/>
    <x v="0"/>
  </r>
  <r>
    <n v="32254146"/>
    <x v="0"/>
  </r>
  <r>
    <n v="32254145"/>
    <x v="0"/>
  </r>
  <r>
    <n v="32254144"/>
    <x v="0"/>
  </r>
  <r>
    <n v="32254143"/>
    <x v="0"/>
  </r>
  <r>
    <n v="32254142"/>
    <x v="0"/>
  </r>
  <r>
    <n v="32254136"/>
    <x v="0"/>
  </r>
  <r>
    <n v="32254135"/>
    <x v="0"/>
  </r>
  <r>
    <n v="32254140"/>
    <x v="0"/>
  </r>
  <r>
    <n v="32254139"/>
    <x v="0"/>
  </r>
  <r>
    <n v="32254138"/>
    <x v="0"/>
  </r>
  <r>
    <n v="32254137"/>
    <x v="0"/>
  </r>
  <r>
    <n v="32254134"/>
    <x v="0"/>
  </r>
  <r>
    <n v="32254133"/>
    <x v="0"/>
  </r>
  <r>
    <n v="32254132"/>
    <x v="0"/>
  </r>
  <r>
    <n v="32254129"/>
    <x v="0"/>
  </r>
  <r>
    <n v="32254128"/>
    <x v="0"/>
  </r>
  <r>
    <n v="32254127"/>
    <x v="0"/>
  </r>
  <r>
    <n v="32254126"/>
    <x v="0"/>
  </r>
  <r>
    <n v="32254124"/>
    <x v="0"/>
  </r>
  <r>
    <n v="32254130"/>
    <x v="0"/>
  </r>
  <r>
    <n v="32254104"/>
    <x v="0"/>
  </r>
  <r>
    <n v="32254102"/>
    <x v="0"/>
  </r>
  <r>
    <n v="32254115"/>
    <x v="0"/>
  </r>
  <r>
    <n v="32254114"/>
    <x v="0"/>
  </r>
  <r>
    <n v="32254113"/>
    <x v="0"/>
  </r>
  <r>
    <n v="32254112"/>
    <x v="0"/>
  </r>
  <r>
    <n v="32254111"/>
    <x v="0"/>
  </r>
  <r>
    <n v="32254110"/>
    <x v="0"/>
  </r>
  <r>
    <n v="32254109"/>
    <x v="0"/>
  </r>
  <r>
    <n v="32254123"/>
    <x v="0"/>
  </r>
  <r>
    <n v="32254122"/>
    <x v="0"/>
  </r>
  <r>
    <n v="32254121"/>
    <x v="0"/>
  </r>
  <r>
    <n v="32254120"/>
    <x v="0"/>
  </r>
  <r>
    <n v="32254119"/>
    <x v="0"/>
  </r>
  <r>
    <n v="32254118"/>
    <x v="0"/>
  </r>
  <r>
    <n v="32254106"/>
    <x v="0"/>
  </r>
  <r>
    <n v="32254080"/>
    <x v="0"/>
  </r>
  <r>
    <n v="32254095"/>
    <x v="0"/>
  </r>
  <r>
    <n v="32254097"/>
    <x v="0"/>
  </r>
  <r>
    <n v="32254101"/>
    <x v="0"/>
  </r>
  <r>
    <n v="32254103"/>
    <x v="0"/>
  </r>
  <r>
    <n v="32254100"/>
    <x v="0"/>
  </r>
  <r>
    <n v="32254099"/>
    <x v="0"/>
  </r>
  <r>
    <n v="32254094"/>
    <x v="0"/>
  </r>
  <r>
    <n v="32254093"/>
    <x v="0"/>
  </r>
  <r>
    <n v="32254092"/>
    <x v="0"/>
  </r>
  <r>
    <n v="32254090"/>
    <x v="0"/>
  </r>
  <r>
    <n v="32254089"/>
    <x v="0"/>
  </r>
  <r>
    <n v="32254088"/>
    <x v="0"/>
  </r>
  <r>
    <n v="32254078"/>
    <x v="0"/>
  </r>
  <r>
    <n v="32254086"/>
    <x v="0"/>
  </r>
  <r>
    <n v="32254085"/>
    <x v="0"/>
  </r>
  <r>
    <n v="32254084"/>
    <x v="0"/>
  </r>
  <r>
    <n v="32254082"/>
    <x v="0"/>
  </r>
  <r>
    <n v="32254079"/>
    <x v="0"/>
  </r>
  <r>
    <n v="32254076"/>
    <x v="0"/>
  </r>
  <r>
    <n v="32254074"/>
    <x v="0"/>
  </r>
  <r>
    <n v="32254072"/>
    <x v="0"/>
  </r>
  <r>
    <n v="32254071"/>
    <x v="0"/>
  </r>
  <r>
    <n v="32254070"/>
    <x v="0"/>
  </r>
  <r>
    <n v="32254073"/>
    <x v="0"/>
  </r>
  <r>
    <n v="32254062"/>
    <x v="0"/>
  </r>
  <r>
    <n v="32254068"/>
    <x v="0"/>
  </r>
  <r>
    <n v="32254067"/>
    <x v="0"/>
  </r>
  <r>
    <n v="32254066"/>
    <x v="0"/>
  </r>
  <r>
    <n v="32254065"/>
    <x v="0"/>
  </r>
  <r>
    <n v="32254063"/>
    <x v="0"/>
  </r>
  <r>
    <n v="32254061"/>
    <x v="0"/>
  </r>
  <r>
    <n v="32254059"/>
    <x v="0"/>
  </r>
  <r>
    <n v="32254052"/>
    <x v="0"/>
  </r>
  <r>
    <n v="32254051"/>
    <x v="0"/>
  </r>
  <r>
    <n v="32254050"/>
    <x v="0"/>
  </r>
  <r>
    <n v="32254048"/>
    <x v="0"/>
  </r>
  <r>
    <n v="32254047"/>
    <x v="0"/>
  </r>
  <r>
    <n v="32254045"/>
    <x v="0"/>
  </r>
  <r>
    <n v="32254041"/>
    <x v="0"/>
  </r>
  <r>
    <n v="32254038"/>
    <x v="0"/>
  </r>
  <r>
    <n v="32254036"/>
    <x v="0"/>
  </r>
  <r>
    <n v="32254035"/>
    <x v="0"/>
  </r>
  <r>
    <n v="32254029"/>
    <x v="0"/>
  </r>
  <r>
    <n v="32254024"/>
    <x v="0"/>
  </r>
  <r>
    <n v="32254007"/>
    <x v="0"/>
  </r>
  <r>
    <n v="32254005"/>
    <x v="0"/>
  </r>
  <r>
    <n v="32254000"/>
    <x v="0"/>
  </r>
  <r>
    <n v="32253997"/>
    <x v="0"/>
  </r>
  <r>
    <n v="32253995"/>
    <x v="0"/>
  </r>
  <r>
    <n v="32253993"/>
    <x v="0"/>
  </r>
  <r>
    <n v="32253990"/>
    <x v="0"/>
  </r>
  <r>
    <n v="32254010"/>
    <x v="0"/>
  </r>
  <r>
    <n v="32254040"/>
    <x v="0"/>
  </r>
  <r>
    <n v="32254039"/>
    <x v="0"/>
  </r>
  <r>
    <n v="32254042"/>
    <x v="0"/>
  </r>
  <r>
    <n v="32254022"/>
    <x v="0"/>
  </r>
  <r>
    <n v="32254030"/>
    <x v="0"/>
  </r>
  <r>
    <n v="32254025"/>
    <x v="0"/>
  </r>
  <r>
    <n v="32254016"/>
    <x v="0"/>
  </r>
  <r>
    <n v="32254034"/>
    <x v="0"/>
  </r>
  <r>
    <n v="32254032"/>
    <x v="0"/>
  </r>
  <r>
    <n v="32254028"/>
    <x v="0"/>
  </r>
  <r>
    <n v="32254011"/>
    <x v="0"/>
  </r>
  <r>
    <n v="32254013"/>
    <x v="0"/>
  </r>
  <r>
    <n v="32254014"/>
    <x v="0"/>
  </r>
  <r>
    <n v="32254009"/>
    <x v="0"/>
  </r>
  <r>
    <n v="32254012"/>
    <x v="0"/>
  </r>
  <r>
    <n v="32253998"/>
    <x v="0"/>
  </r>
  <r>
    <n v="32253994"/>
    <x v="0"/>
  </r>
  <r>
    <n v="32254003"/>
    <x v="0"/>
  </r>
  <r>
    <n v="32254002"/>
    <x v="0"/>
  </r>
  <r>
    <n v="32253999"/>
    <x v="0"/>
  </r>
  <r>
    <n v="32253996"/>
    <x v="0"/>
  </r>
  <r>
    <n v="32253992"/>
    <x v="0"/>
  </r>
  <r>
    <n v="32253989"/>
    <x v="0"/>
  </r>
  <r>
    <n v="32253988"/>
    <x v="0"/>
  </r>
  <r>
    <n v="32253987"/>
    <x v="0"/>
  </r>
  <r>
    <n v="32253986"/>
    <x v="0"/>
  </r>
  <r>
    <n v="32253985"/>
    <x v="0"/>
  </r>
  <r>
    <n v="32253984"/>
    <x v="0"/>
  </r>
  <r>
    <n v="32253983"/>
    <x v="0"/>
  </r>
  <r>
    <n v="32253981"/>
    <x v="0"/>
  </r>
  <r>
    <n v="32253980"/>
    <x v="0"/>
  </r>
  <r>
    <n v="32253978"/>
    <x v="0"/>
  </r>
  <r>
    <n v="32253977"/>
    <x v="0"/>
  </r>
  <r>
    <n v="32253976"/>
    <x v="0"/>
  </r>
  <r>
    <n v="32253969"/>
    <x v="0"/>
  </r>
  <r>
    <n v="32253975"/>
    <x v="0"/>
  </r>
  <r>
    <n v="32253974"/>
    <x v="0"/>
  </r>
  <r>
    <n v="32253971"/>
    <x v="0"/>
  </r>
  <r>
    <n v="32253970"/>
    <x v="0"/>
  </r>
  <r>
    <n v="32253973"/>
    <x v="0"/>
  </r>
  <r>
    <n v="32253972"/>
    <x v="0"/>
  </r>
  <r>
    <n v="32253968"/>
    <x v="0"/>
  </r>
  <r>
    <n v="32253967"/>
    <x v="0"/>
  </r>
  <r>
    <n v="32253958"/>
    <x v="0"/>
  </r>
  <r>
    <n v="32253957"/>
    <x v="0"/>
  </r>
  <r>
    <n v="32253956"/>
    <x v="0"/>
  </r>
  <r>
    <n v="32253966"/>
    <x v="0"/>
  </r>
  <r>
    <n v="32253964"/>
    <x v="0"/>
  </r>
  <r>
    <n v="32253963"/>
    <x v="0"/>
  </r>
  <r>
    <n v="32253962"/>
    <x v="0"/>
  </r>
  <r>
    <n v="32253961"/>
    <x v="0"/>
  </r>
  <r>
    <n v="32253960"/>
    <x v="0"/>
  </r>
  <r>
    <n v="32253959"/>
    <x v="0"/>
  </r>
  <r>
    <n v="32253954"/>
    <x v="0"/>
  </r>
  <r>
    <n v="32253955"/>
    <x v="0"/>
  </r>
  <r>
    <n v="32253953"/>
    <x v="0"/>
  </r>
  <r>
    <n v="32253936"/>
    <x v="0"/>
  </r>
  <r>
    <n v="32253933"/>
    <x v="0"/>
  </r>
  <r>
    <n v="32253952"/>
    <x v="0"/>
  </r>
  <r>
    <n v="32253951"/>
    <x v="0"/>
  </r>
  <r>
    <n v="32253950"/>
    <x v="0"/>
  </r>
  <r>
    <n v="32253949"/>
    <x v="0"/>
  </r>
  <r>
    <n v="32253948"/>
    <x v="0"/>
  </r>
  <r>
    <n v="32253947"/>
    <x v="0"/>
  </r>
  <r>
    <n v="32253944"/>
    <x v="0"/>
  </r>
  <r>
    <n v="32253943"/>
    <x v="0"/>
  </r>
  <r>
    <n v="32253942"/>
    <x v="0"/>
  </r>
  <r>
    <n v="32253941"/>
    <x v="0"/>
  </r>
  <r>
    <n v="32253938"/>
    <x v="0"/>
  </r>
  <r>
    <n v="32253937"/>
    <x v="0"/>
  </r>
  <r>
    <n v="32253946"/>
    <x v="0"/>
  </r>
  <r>
    <n v="32253945"/>
    <x v="0"/>
  </r>
  <r>
    <n v="32253940"/>
    <x v="0"/>
  </r>
  <r>
    <n v="32253935"/>
    <x v="0"/>
  </r>
  <r>
    <n v="32253934"/>
    <x v="0"/>
  </r>
  <r>
    <n v="32253931"/>
    <x v="0"/>
  </r>
  <r>
    <n v="32253924"/>
    <x v="0"/>
  </r>
  <r>
    <n v="32253929"/>
    <x v="0"/>
  </r>
  <r>
    <n v="32253928"/>
    <x v="0"/>
  </r>
  <r>
    <n v="32253926"/>
    <x v="0"/>
  </r>
  <r>
    <n v="32253923"/>
    <x v="0"/>
  </r>
  <r>
    <n v="32253921"/>
    <x v="0"/>
  </r>
  <r>
    <n v="32253920"/>
    <x v="0"/>
  </r>
  <r>
    <n v="32253919"/>
    <x v="0"/>
  </r>
  <r>
    <n v="32253918"/>
    <x v="0"/>
  </r>
  <r>
    <n v="32253922"/>
    <x v="0"/>
  </r>
  <r>
    <n v="32253917"/>
    <x v="0"/>
  </r>
  <r>
    <n v="32253913"/>
    <x v="0"/>
  </r>
  <r>
    <n v="32253912"/>
    <x v="0"/>
  </r>
  <r>
    <n v="32253911"/>
    <x v="0"/>
  </r>
  <r>
    <n v="32253908"/>
    <x v="0"/>
  </r>
  <r>
    <n v="32253907"/>
    <x v="0"/>
  </r>
  <r>
    <n v="32253906"/>
    <x v="0"/>
  </r>
  <r>
    <n v="32253905"/>
    <x v="0"/>
  </r>
  <r>
    <n v="32253898"/>
    <x v="0"/>
  </r>
  <r>
    <n v="32253894"/>
    <x v="0"/>
  </r>
  <r>
    <n v="32253893"/>
    <x v="0"/>
  </r>
  <r>
    <n v="32253890"/>
    <x v="0"/>
  </r>
  <r>
    <n v="32253880"/>
    <x v="0"/>
  </r>
  <r>
    <n v="32253869"/>
    <x v="0"/>
  </r>
  <r>
    <n v="32253891"/>
    <x v="0"/>
  </r>
  <r>
    <n v="32253889"/>
    <x v="0"/>
  </r>
  <r>
    <n v="32253888"/>
    <x v="0"/>
  </r>
  <r>
    <n v="32253887"/>
    <x v="0"/>
  </r>
  <r>
    <n v="32253886"/>
    <x v="0"/>
  </r>
  <r>
    <n v="32253885"/>
    <x v="0"/>
  </r>
  <r>
    <n v="32253884"/>
    <x v="0"/>
  </r>
  <r>
    <n v="32253883"/>
    <x v="0"/>
  </r>
  <r>
    <n v="32253904"/>
    <x v="0"/>
  </r>
  <r>
    <n v="32253903"/>
    <x v="0"/>
  </r>
  <r>
    <n v="32253902"/>
    <x v="0"/>
  </r>
  <r>
    <n v="32253901"/>
    <x v="0"/>
  </r>
  <r>
    <n v="32253897"/>
    <x v="0"/>
  </r>
  <r>
    <n v="32253896"/>
    <x v="0"/>
  </r>
  <r>
    <n v="32253879"/>
    <x v="0"/>
  </r>
  <r>
    <n v="32253878"/>
    <x v="0"/>
  </r>
  <r>
    <n v="32253877"/>
    <x v="0"/>
  </r>
  <r>
    <n v="32253876"/>
    <x v="0"/>
  </r>
  <r>
    <n v="32253874"/>
    <x v="0"/>
  </r>
  <r>
    <n v="32253875"/>
    <x v="0"/>
  </r>
  <r>
    <n v="32253873"/>
    <x v="0"/>
  </r>
  <r>
    <n v="32253868"/>
    <x v="0"/>
  </r>
  <r>
    <n v="32253871"/>
    <x v="0"/>
  </r>
  <r>
    <n v="32253866"/>
    <x v="0"/>
  </r>
  <r>
    <n v="32253865"/>
    <x v="0"/>
  </r>
  <r>
    <n v="32253864"/>
    <x v="0"/>
  </r>
  <r>
    <n v="32253863"/>
    <x v="0"/>
  </r>
  <r>
    <n v="32253861"/>
    <x v="0"/>
  </r>
  <r>
    <n v="32253862"/>
    <x v="0"/>
  </r>
  <r>
    <n v="32253860"/>
    <x v="0"/>
  </r>
  <r>
    <n v="32253858"/>
    <x v="0"/>
  </r>
  <r>
    <n v="32253857"/>
    <x v="0"/>
  </r>
  <r>
    <n v="32253856"/>
    <x v="0"/>
  </r>
  <r>
    <n v="32253854"/>
    <x v="0"/>
  </r>
  <r>
    <n v="32253852"/>
    <x v="0"/>
  </r>
  <r>
    <n v="32253849"/>
    <x v="0"/>
  </r>
  <r>
    <n v="32253848"/>
    <x v="0"/>
  </r>
  <r>
    <n v="32253847"/>
    <x v="0"/>
  </r>
  <r>
    <n v="32253851"/>
    <x v="0"/>
  </r>
  <r>
    <n v="32253850"/>
    <x v="0"/>
  </r>
  <r>
    <n v="32253846"/>
    <x v="0"/>
  </r>
  <r>
    <n v="32253844"/>
    <x v="0"/>
  </r>
  <r>
    <n v="32253842"/>
    <x v="0"/>
  </r>
  <r>
    <n v="32253841"/>
    <x v="0"/>
  </r>
  <r>
    <n v="32253839"/>
    <x v="0"/>
  </r>
  <r>
    <n v="32253831"/>
    <x v="0"/>
  </r>
  <r>
    <n v="32253838"/>
    <x v="0"/>
  </r>
  <r>
    <n v="32253837"/>
    <x v="0"/>
  </r>
  <r>
    <n v="32253836"/>
    <x v="0"/>
  </r>
  <r>
    <n v="32253835"/>
    <x v="0"/>
  </r>
  <r>
    <n v="32253834"/>
    <x v="0"/>
  </r>
  <r>
    <n v="32253833"/>
    <x v="0"/>
  </r>
  <r>
    <n v="32253830"/>
    <x v="0"/>
  </r>
  <r>
    <n v="32253829"/>
    <x v="0"/>
  </r>
  <r>
    <n v="32253828"/>
    <x v="0"/>
  </r>
  <r>
    <n v="32253824"/>
    <x v="0"/>
  </r>
  <r>
    <n v="32253817"/>
    <x v="0"/>
  </r>
  <r>
    <n v="32253827"/>
    <x v="0"/>
  </r>
  <r>
    <n v="32253825"/>
    <x v="0"/>
  </r>
  <r>
    <n v="32253823"/>
    <x v="0"/>
  </r>
  <r>
    <n v="32253811"/>
    <x v="0"/>
  </r>
  <r>
    <n v="32253822"/>
    <x v="0"/>
  </r>
  <r>
    <n v="32253821"/>
    <x v="0"/>
  </r>
  <r>
    <n v="32253819"/>
    <x v="0"/>
  </r>
  <r>
    <n v="32253818"/>
    <x v="0"/>
  </r>
  <r>
    <n v="32253814"/>
    <x v="0"/>
  </r>
  <r>
    <n v="32253815"/>
    <x v="0"/>
  </r>
  <r>
    <n v="32253813"/>
    <x v="0"/>
  </r>
  <r>
    <n v="32253812"/>
    <x v="0"/>
  </r>
  <r>
    <n v="32253809"/>
    <x v="0"/>
  </r>
  <r>
    <n v="32253808"/>
    <x v="0"/>
  </r>
  <r>
    <n v="32253807"/>
    <x v="0"/>
  </r>
  <r>
    <n v="32253806"/>
    <x v="0"/>
  </r>
  <r>
    <n v="32253805"/>
    <x v="0"/>
  </r>
  <r>
    <n v="32253804"/>
    <x v="0"/>
  </r>
  <r>
    <n v="32253800"/>
    <x v="0"/>
  </r>
  <r>
    <n v="32253799"/>
    <x v="0"/>
  </r>
  <r>
    <n v="32253798"/>
    <x v="0"/>
  </r>
  <r>
    <n v="32253796"/>
    <x v="0"/>
  </r>
  <r>
    <n v="32253795"/>
    <x v="0"/>
  </r>
  <r>
    <n v="32253803"/>
    <x v="0"/>
  </r>
  <r>
    <n v="32253794"/>
    <x v="0"/>
  </r>
  <r>
    <n v="32253793"/>
    <x v="0"/>
  </r>
  <r>
    <n v="32253791"/>
    <x v="0"/>
  </r>
  <r>
    <n v="32253788"/>
    <x v="0"/>
  </r>
  <r>
    <n v="32253787"/>
    <x v="0"/>
  </r>
  <r>
    <n v="32253790"/>
    <x v="0"/>
  </r>
  <r>
    <n v="32253780"/>
    <x v="0"/>
  </r>
  <r>
    <n v="32253789"/>
    <x v="0"/>
  </r>
  <r>
    <n v="32253783"/>
    <x v="0"/>
  </r>
  <r>
    <n v="32253782"/>
    <x v="0"/>
  </r>
  <r>
    <n v="32253781"/>
    <x v="0"/>
  </r>
  <r>
    <n v="32253778"/>
    <x v="0"/>
  </r>
  <r>
    <n v="32253768"/>
    <x v="0"/>
  </r>
  <r>
    <n v="32253777"/>
    <x v="0"/>
  </r>
  <r>
    <n v="32253775"/>
    <x v="0"/>
  </r>
  <r>
    <n v="32253774"/>
    <x v="0"/>
  </r>
  <r>
    <n v="32253771"/>
    <x v="0"/>
  </r>
  <r>
    <n v="32253770"/>
    <x v="0"/>
  </r>
  <r>
    <n v="32253769"/>
    <x v="0"/>
  </r>
  <r>
    <n v="32253776"/>
    <x v="0"/>
  </r>
  <r>
    <n v="32253762"/>
    <x v="0"/>
  </r>
  <r>
    <n v="32253767"/>
    <x v="0"/>
  </r>
  <r>
    <n v="32253764"/>
    <x v="0"/>
  </r>
  <r>
    <n v="32253765"/>
    <x v="0"/>
  </r>
  <r>
    <n v="32253763"/>
    <x v="0"/>
  </r>
  <r>
    <n v="32253760"/>
    <x v="0"/>
  </r>
  <r>
    <n v="32253759"/>
    <x v="0"/>
  </r>
  <r>
    <n v="32253758"/>
    <x v="0"/>
  </r>
  <r>
    <n v="32253757"/>
    <x v="0"/>
  </r>
  <r>
    <n v="32253753"/>
    <x v="0"/>
  </r>
  <r>
    <n v="32253755"/>
    <x v="0"/>
  </r>
  <r>
    <n v="32253743"/>
    <x v="0"/>
  </r>
  <r>
    <n v="32253735"/>
    <x v="0"/>
  </r>
  <r>
    <n v="32253741"/>
    <x v="0"/>
  </r>
  <r>
    <n v="32253740"/>
    <x v="0"/>
  </r>
  <r>
    <n v="32253731"/>
    <x v="0"/>
  </r>
  <r>
    <n v="32253730"/>
    <x v="0"/>
  </r>
  <r>
    <n v="32253728"/>
    <x v="0"/>
  </r>
  <r>
    <n v="32253727"/>
    <x v="0"/>
  </r>
  <r>
    <n v="32253725"/>
    <x v="0"/>
  </r>
  <r>
    <n v="32253724"/>
    <x v="0"/>
  </r>
  <r>
    <n v="32253720"/>
    <x v="0"/>
  </r>
  <r>
    <n v="32256334"/>
    <x v="0"/>
  </r>
  <r>
    <n v="32256333"/>
    <x v="0"/>
  </r>
  <r>
    <n v="32256331"/>
    <x v="0"/>
  </r>
  <r>
    <n v="32256319"/>
    <x v="0"/>
  </r>
  <r>
    <n v="32256318"/>
    <x v="0"/>
  </r>
  <r>
    <n v="32256321"/>
    <x v="0"/>
  </r>
  <r>
    <n v="32256324"/>
    <x v="0"/>
  </r>
  <r>
    <n v="32256330"/>
    <x v="0"/>
  </r>
  <r>
    <n v="32256326"/>
    <x v="0"/>
  </r>
  <r>
    <n v="32256325"/>
    <x v="0"/>
  </r>
  <r>
    <n v="32256329"/>
    <x v="0"/>
  </r>
  <r>
    <n v="32256323"/>
    <x v="0"/>
  </r>
  <r>
    <n v="32256322"/>
    <x v="0"/>
  </r>
  <r>
    <n v="32256320"/>
    <x v="0"/>
  </r>
  <r>
    <n v="32256317"/>
    <x v="0"/>
  </r>
  <r>
    <n v="32256316"/>
    <x v="0"/>
  </r>
  <r>
    <n v="32256315"/>
    <x v="0"/>
  </r>
  <r>
    <n v="32256313"/>
    <x v="0"/>
  </r>
  <r>
    <n v="32256311"/>
    <x v="0"/>
  </r>
  <r>
    <n v="32256310"/>
    <x v="0"/>
  </r>
  <r>
    <n v="32256309"/>
    <x v="0"/>
  </r>
  <r>
    <n v="32256307"/>
    <x v="0"/>
  </r>
  <r>
    <n v="32256306"/>
    <x v="0"/>
  </r>
  <r>
    <n v="32256304"/>
    <x v="0"/>
  </r>
  <r>
    <n v="32256296"/>
    <x v="0"/>
  </r>
  <r>
    <n v="32256303"/>
    <x v="0"/>
  </r>
  <r>
    <n v="32256301"/>
    <x v="0"/>
  </r>
  <r>
    <n v="32256300"/>
    <x v="0"/>
  </r>
  <r>
    <n v="32256299"/>
    <x v="0"/>
  </r>
  <r>
    <n v="32256298"/>
    <x v="0"/>
  </r>
  <r>
    <n v="32256295"/>
    <x v="0"/>
  </r>
  <r>
    <n v="32256294"/>
    <x v="0"/>
  </r>
  <r>
    <n v="32256283"/>
    <x v="0"/>
  </r>
  <r>
    <n v="32256293"/>
    <x v="0"/>
  </r>
  <r>
    <n v="32256292"/>
    <x v="0"/>
  </r>
  <r>
    <n v="32256291"/>
    <x v="0"/>
  </r>
  <r>
    <n v="32256290"/>
    <x v="0"/>
  </r>
  <r>
    <n v="32256289"/>
    <x v="0"/>
  </r>
  <r>
    <n v="32256286"/>
    <x v="0"/>
  </r>
  <r>
    <n v="32256281"/>
    <x v="0"/>
  </r>
  <r>
    <n v="32256285"/>
    <x v="0"/>
  </r>
  <r>
    <n v="32256284"/>
    <x v="0"/>
  </r>
  <r>
    <n v="32256288"/>
    <x v="0"/>
  </r>
  <r>
    <n v="32256287"/>
    <x v="0"/>
  </r>
  <r>
    <n v="32256282"/>
    <x v="0"/>
  </r>
  <r>
    <n v="32256279"/>
    <x v="0"/>
  </r>
  <r>
    <n v="32256277"/>
    <x v="0"/>
  </r>
  <r>
    <n v="32256269"/>
    <x v="0"/>
  </r>
  <r>
    <n v="32256276"/>
    <x v="0"/>
  </r>
  <r>
    <n v="32256275"/>
    <x v="0"/>
  </r>
  <r>
    <n v="32256266"/>
    <x v="0"/>
  </r>
  <r>
    <n v="32256271"/>
    <x v="0"/>
  </r>
  <r>
    <n v="32256273"/>
    <x v="0"/>
  </r>
  <r>
    <n v="32256268"/>
    <x v="0"/>
  </r>
  <r>
    <n v="32256267"/>
    <x v="0"/>
  </r>
  <r>
    <n v="32256265"/>
    <x v="0"/>
  </r>
  <r>
    <n v="32256264"/>
    <x v="0"/>
  </r>
  <r>
    <n v="32256260"/>
    <x v="0"/>
  </r>
  <r>
    <n v="32256263"/>
    <x v="0"/>
  </r>
  <r>
    <n v="32256261"/>
    <x v="0"/>
  </r>
  <r>
    <n v="32256258"/>
    <x v="0"/>
  </r>
  <r>
    <n v="32256257"/>
    <x v="0"/>
  </r>
  <r>
    <n v="32256256"/>
    <x v="0"/>
  </r>
  <r>
    <n v="32256255"/>
    <x v="0"/>
  </r>
  <r>
    <n v="32256254"/>
    <x v="0"/>
  </r>
  <r>
    <n v="32256225"/>
    <x v="0"/>
  </r>
  <r>
    <n v="32256251"/>
    <x v="0"/>
  </r>
  <r>
    <n v="32256245"/>
    <x v="0"/>
  </r>
  <r>
    <n v="32256244"/>
    <x v="0"/>
  </r>
  <r>
    <n v="32256241"/>
    <x v="0"/>
  </r>
  <r>
    <n v="32256216"/>
    <x v="0"/>
  </r>
  <r>
    <n v="32256214"/>
    <x v="0"/>
  </r>
  <r>
    <n v="32256213"/>
    <x v="0"/>
  </r>
  <r>
    <n v="32256211"/>
    <x v="0"/>
  </r>
  <r>
    <n v="32256247"/>
    <x v="0"/>
  </r>
  <r>
    <n v="32256248"/>
    <x v="0"/>
  </r>
  <r>
    <n v="32256246"/>
    <x v="0"/>
  </r>
  <r>
    <n v="32256236"/>
    <x v="0"/>
  </r>
  <r>
    <n v="32256240"/>
    <x v="0"/>
  </r>
  <r>
    <n v="32256235"/>
    <x v="0"/>
  </r>
  <r>
    <n v="32256234"/>
    <x v="0"/>
  </r>
  <r>
    <n v="32256233"/>
    <x v="0"/>
  </r>
  <r>
    <n v="32256232"/>
    <x v="0"/>
  </r>
  <r>
    <n v="32256228"/>
    <x v="0"/>
  </r>
  <r>
    <n v="32256231"/>
    <x v="0"/>
  </r>
  <r>
    <n v="32256226"/>
    <x v="0"/>
  </r>
  <r>
    <n v="32256224"/>
    <x v="0"/>
  </r>
  <r>
    <n v="32256227"/>
    <x v="0"/>
  </r>
  <r>
    <n v="32256222"/>
    <x v="0"/>
  </r>
  <r>
    <n v="32256223"/>
    <x v="0"/>
  </r>
  <r>
    <n v="32256220"/>
    <x v="0"/>
  </r>
  <r>
    <n v="32256212"/>
    <x v="0"/>
  </r>
  <r>
    <n v="32256215"/>
    <x v="0"/>
  </r>
  <r>
    <n v="32256209"/>
    <x v="0"/>
  </r>
  <r>
    <n v="32256208"/>
    <x v="0"/>
  </r>
  <r>
    <n v="32256206"/>
    <x v="0"/>
  </r>
  <r>
    <n v="32256205"/>
    <x v="0"/>
  </r>
  <r>
    <n v="32256204"/>
    <x v="0"/>
  </r>
  <r>
    <n v="32256202"/>
    <x v="0"/>
  </r>
  <r>
    <n v="32256201"/>
    <x v="0"/>
  </r>
  <r>
    <n v="32256199"/>
    <x v="0"/>
  </r>
  <r>
    <n v="32256198"/>
    <x v="0"/>
  </r>
  <r>
    <n v="32256182"/>
    <x v="0"/>
  </r>
  <r>
    <n v="32256181"/>
    <x v="0"/>
  </r>
  <r>
    <n v="32256194"/>
    <x v="0"/>
  </r>
  <r>
    <n v="32256197"/>
    <x v="0"/>
  </r>
  <r>
    <n v="32256188"/>
    <x v="0"/>
  </r>
  <r>
    <n v="32256191"/>
    <x v="0"/>
  </r>
  <r>
    <n v="32256187"/>
    <x v="0"/>
  </r>
  <r>
    <n v="32256172"/>
    <x v="0"/>
  </r>
  <r>
    <n v="32256164"/>
    <x v="0"/>
  </r>
  <r>
    <n v="32256173"/>
    <x v="0"/>
  </r>
  <r>
    <n v="32256169"/>
    <x v="0"/>
  </r>
  <r>
    <n v="32256186"/>
    <x v="0"/>
  </r>
  <r>
    <n v="32256178"/>
    <x v="0"/>
  </r>
  <r>
    <n v="32256180"/>
    <x v="0"/>
  </r>
  <r>
    <n v="32256179"/>
    <x v="0"/>
  </r>
  <r>
    <n v="32256177"/>
    <x v="0"/>
  </r>
  <r>
    <n v="32256176"/>
    <x v="0"/>
  </r>
  <r>
    <n v="32256183"/>
    <x v="0"/>
  </r>
  <r>
    <n v="32256163"/>
    <x v="0"/>
  </r>
  <r>
    <n v="32256171"/>
    <x v="0"/>
  </r>
  <r>
    <n v="32256165"/>
    <x v="0"/>
  </r>
  <r>
    <n v="32256168"/>
    <x v="0"/>
  </r>
  <r>
    <n v="32256170"/>
    <x v="0"/>
  </r>
  <r>
    <n v="32256162"/>
    <x v="0"/>
  </r>
  <r>
    <n v="32256160"/>
    <x v="0"/>
  </r>
  <r>
    <n v="32256158"/>
    <x v="0"/>
  </r>
  <r>
    <n v="32256157"/>
    <x v="0"/>
  </r>
  <r>
    <n v="32256156"/>
    <x v="0"/>
  </r>
  <r>
    <n v="32256148"/>
    <x v="0"/>
  </r>
  <r>
    <n v="32256150"/>
    <x v="0"/>
  </r>
  <r>
    <n v="32256155"/>
    <x v="0"/>
  </r>
  <r>
    <n v="32256153"/>
    <x v="0"/>
  </r>
  <r>
    <n v="32256154"/>
    <x v="0"/>
  </r>
  <r>
    <n v="32256159"/>
    <x v="0"/>
  </r>
  <r>
    <n v="32256152"/>
    <x v="0"/>
  </r>
  <r>
    <n v="32256146"/>
    <x v="0"/>
  </r>
  <r>
    <n v="32256147"/>
    <x v="0"/>
  </r>
  <r>
    <n v="32256144"/>
    <x v="0"/>
  </r>
  <r>
    <n v="32256143"/>
    <x v="0"/>
  </r>
  <r>
    <n v="32256140"/>
    <x v="0"/>
  </r>
  <r>
    <n v="32256142"/>
    <x v="0"/>
  </r>
  <r>
    <n v="32256141"/>
    <x v="0"/>
  </r>
  <r>
    <n v="32256135"/>
    <x v="0"/>
  </r>
  <r>
    <n v="32256138"/>
    <x v="0"/>
  </r>
  <r>
    <n v="32256137"/>
    <x v="0"/>
  </r>
  <r>
    <n v="32256134"/>
    <x v="0"/>
  </r>
  <r>
    <n v="32256133"/>
    <x v="0"/>
  </r>
  <r>
    <n v="32256139"/>
    <x v="0"/>
  </r>
  <r>
    <n v="32256131"/>
    <x v="0"/>
  </r>
  <r>
    <n v="32256132"/>
    <x v="0"/>
  </r>
  <r>
    <n v="32256124"/>
    <x v="0"/>
  </r>
  <r>
    <n v="32256123"/>
    <x v="0"/>
  </r>
  <r>
    <n v="32256126"/>
    <x v="0"/>
  </r>
  <r>
    <n v="32256130"/>
    <x v="0"/>
  </r>
  <r>
    <n v="32256122"/>
    <x v="0"/>
  </r>
  <r>
    <n v="32256129"/>
    <x v="0"/>
  </r>
  <r>
    <n v="32256121"/>
    <x v="0"/>
  </r>
  <r>
    <n v="32256120"/>
    <x v="0"/>
  </r>
  <r>
    <n v="32256118"/>
    <x v="0"/>
  </r>
  <r>
    <n v="32256117"/>
    <x v="0"/>
  </r>
  <r>
    <n v="32256115"/>
    <x v="0"/>
  </r>
  <r>
    <n v="32256113"/>
    <x v="0"/>
  </r>
  <r>
    <n v="32256074"/>
    <x v="0"/>
  </r>
  <r>
    <n v="32256112"/>
    <x v="0"/>
  </r>
  <r>
    <n v="32256084"/>
    <x v="0"/>
  </r>
  <r>
    <n v="32256102"/>
    <x v="0"/>
  </r>
  <r>
    <n v="32256105"/>
    <x v="0"/>
  </r>
  <r>
    <n v="32256097"/>
    <x v="0"/>
  </r>
  <r>
    <n v="32256091"/>
    <x v="0"/>
  </r>
  <r>
    <n v="32256090"/>
    <x v="0"/>
  </r>
  <r>
    <n v="32256071"/>
    <x v="0"/>
  </r>
  <r>
    <n v="32256087"/>
    <x v="0"/>
  </r>
  <r>
    <n v="32256104"/>
    <x v="0"/>
  </r>
  <r>
    <n v="32256096"/>
    <x v="0"/>
  </r>
  <r>
    <n v="32256103"/>
    <x v="0"/>
  </r>
  <r>
    <n v="32256095"/>
    <x v="0"/>
  </r>
  <r>
    <n v="32256089"/>
    <x v="0"/>
  </r>
  <r>
    <n v="32256065"/>
    <x v="0"/>
  </r>
  <r>
    <n v="32256098"/>
    <x v="0"/>
  </r>
  <r>
    <n v="32256108"/>
    <x v="0"/>
  </r>
  <r>
    <n v="32256100"/>
    <x v="0"/>
  </r>
  <r>
    <n v="32256083"/>
    <x v="0"/>
  </r>
  <r>
    <n v="32256107"/>
    <x v="0"/>
  </r>
  <r>
    <n v="32256109"/>
    <x v="0"/>
  </r>
  <r>
    <n v="32256101"/>
    <x v="0"/>
  </r>
  <r>
    <n v="32256093"/>
    <x v="0"/>
  </r>
  <r>
    <n v="32256061"/>
    <x v="0"/>
  </r>
  <r>
    <n v="32256062"/>
    <x v="0"/>
  </r>
  <r>
    <n v="32256110"/>
    <x v="0"/>
  </r>
  <r>
    <n v="32256086"/>
    <x v="0"/>
  </r>
  <r>
    <n v="32256082"/>
    <x v="0"/>
  </r>
  <r>
    <n v="32256076"/>
    <x v="0"/>
  </r>
  <r>
    <n v="32256075"/>
    <x v="0"/>
  </r>
  <r>
    <n v="32256078"/>
    <x v="0"/>
  </r>
  <r>
    <n v="32256077"/>
    <x v="0"/>
  </r>
  <r>
    <n v="32256073"/>
    <x v="0"/>
  </r>
  <r>
    <n v="32256080"/>
    <x v="0"/>
  </r>
  <r>
    <n v="32256079"/>
    <x v="0"/>
  </r>
  <r>
    <n v="32256072"/>
    <x v="0"/>
  </r>
  <r>
    <n v="32256069"/>
    <x v="0"/>
  </r>
  <r>
    <n v="32256066"/>
    <x v="0"/>
  </r>
  <r>
    <n v="32256067"/>
    <x v="0"/>
  </r>
  <r>
    <n v="32256063"/>
    <x v="0"/>
  </r>
  <r>
    <n v="32256056"/>
    <x v="0"/>
  </r>
  <r>
    <n v="32256051"/>
    <x v="0"/>
  </r>
  <r>
    <n v="32256059"/>
    <x v="0"/>
  </r>
  <r>
    <n v="32256058"/>
    <x v="0"/>
  </r>
  <r>
    <n v="32256057"/>
    <x v="0"/>
  </r>
  <r>
    <n v="32256055"/>
    <x v="0"/>
  </r>
  <r>
    <n v="32256052"/>
    <x v="0"/>
  </r>
  <r>
    <n v="32256050"/>
    <x v="0"/>
  </r>
  <r>
    <n v="32256047"/>
    <x v="0"/>
  </r>
  <r>
    <n v="32256046"/>
    <x v="0"/>
  </r>
  <r>
    <n v="32256049"/>
    <x v="0"/>
  </r>
  <r>
    <n v="32256039"/>
    <x v="0"/>
  </r>
  <r>
    <n v="32256038"/>
    <x v="0"/>
  </r>
  <r>
    <n v="32256048"/>
    <x v="0"/>
  </r>
  <r>
    <n v="32256045"/>
    <x v="0"/>
  </r>
  <r>
    <n v="32256044"/>
    <x v="0"/>
  </r>
  <r>
    <n v="32256042"/>
    <x v="0"/>
  </r>
  <r>
    <n v="32256041"/>
    <x v="0"/>
  </r>
  <r>
    <n v="32256040"/>
    <x v="0"/>
  </r>
  <r>
    <n v="32256037"/>
    <x v="0"/>
  </r>
  <r>
    <n v="32256036"/>
    <x v="0"/>
  </r>
  <r>
    <n v="32256035"/>
    <x v="0"/>
  </r>
  <r>
    <n v="32256034"/>
    <x v="0"/>
  </r>
  <r>
    <n v="32256031"/>
    <x v="0"/>
  </r>
  <r>
    <n v="32256008"/>
    <x v="0"/>
  </r>
  <r>
    <n v="32256030"/>
    <x v="0"/>
  </r>
  <r>
    <n v="32256029"/>
    <x v="0"/>
  </r>
  <r>
    <n v="32256028"/>
    <x v="0"/>
  </r>
  <r>
    <n v="32256027"/>
    <x v="0"/>
  </r>
  <r>
    <n v="32256025"/>
    <x v="0"/>
  </r>
  <r>
    <n v="32256024"/>
    <x v="0"/>
  </r>
  <r>
    <n v="32256023"/>
    <x v="0"/>
  </r>
  <r>
    <n v="32256022"/>
    <x v="0"/>
  </r>
  <r>
    <n v="32256033"/>
    <x v="0"/>
  </r>
  <r>
    <n v="32256032"/>
    <x v="0"/>
  </r>
  <r>
    <n v="32256002"/>
    <x v="0"/>
  </r>
  <r>
    <n v="32256014"/>
    <x v="0"/>
  </r>
  <r>
    <n v="32256021"/>
    <x v="0"/>
  </r>
  <r>
    <n v="32256018"/>
    <x v="0"/>
  </r>
  <r>
    <n v="32256017"/>
    <x v="0"/>
  </r>
  <r>
    <n v="32256016"/>
    <x v="0"/>
  </r>
  <r>
    <n v="32256015"/>
    <x v="0"/>
  </r>
  <r>
    <n v="32256013"/>
    <x v="0"/>
  </r>
  <r>
    <n v="32256012"/>
    <x v="0"/>
  </r>
  <r>
    <n v="32256001"/>
    <x v="0"/>
  </r>
  <r>
    <n v="32256004"/>
    <x v="0"/>
  </r>
  <r>
    <n v="32256007"/>
    <x v="0"/>
  </r>
  <r>
    <n v="32256006"/>
    <x v="0"/>
  </r>
  <r>
    <n v="32256011"/>
    <x v="0"/>
  </r>
  <r>
    <n v="32256010"/>
    <x v="0"/>
  </r>
  <r>
    <n v="32256009"/>
    <x v="0"/>
  </r>
  <r>
    <n v="32256003"/>
    <x v="0"/>
  </r>
  <r>
    <n v="32256000"/>
    <x v="0"/>
  </r>
  <r>
    <n v="32255999"/>
    <x v="0"/>
  </r>
  <r>
    <n v="32255998"/>
    <x v="0"/>
  </r>
  <r>
    <n v="32255997"/>
    <x v="0"/>
  </r>
  <r>
    <n v="32255996"/>
    <x v="0"/>
  </r>
  <r>
    <n v="32255995"/>
    <x v="0"/>
  </r>
  <r>
    <n v="32255988"/>
    <x v="0"/>
  </r>
  <r>
    <n v="32255994"/>
    <x v="0"/>
  </r>
  <r>
    <n v="32255993"/>
    <x v="0"/>
  </r>
  <r>
    <n v="32255992"/>
    <x v="0"/>
  </r>
  <r>
    <n v="32255991"/>
    <x v="0"/>
  </r>
  <r>
    <n v="32255990"/>
    <x v="0"/>
  </r>
  <r>
    <n v="32255989"/>
    <x v="0"/>
  </r>
  <r>
    <n v="32255987"/>
    <x v="0"/>
  </r>
  <r>
    <n v="32255982"/>
    <x v="0"/>
  </r>
  <r>
    <n v="32255986"/>
    <x v="0"/>
  </r>
  <r>
    <n v="32255984"/>
    <x v="0"/>
  </r>
  <r>
    <n v="32255983"/>
    <x v="0"/>
  </r>
  <r>
    <n v="32255981"/>
    <x v="0"/>
  </r>
  <r>
    <n v="32255980"/>
    <x v="0"/>
  </r>
  <r>
    <n v="32255979"/>
    <x v="0"/>
  </r>
  <r>
    <n v="32255978"/>
    <x v="0"/>
  </r>
  <r>
    <n v="32255977"/>
    <x v="0"/>
  </r>
  <r>
    <n v="32255975"/>
    <x v="0"/>
  </r>
  <r>
    <n v="32255976"/>
    <x v="0"/>
  </r>
  <r>
    <n v="32255972"/>
    <x v="0"/>
  </r>
  <r>
    <n v="32255971"/>
    <x v="0"/>
  </r>
  <r>
    <n v="32255970"/>
    <x v="0"/>
  </r>
  <r>
    <n v="32255964"/>
    <x v="0"/>
  </r>
  <r>
    <n v="32255959"/>
    <x v="0"/>
  </r>
  <r>
    <n v="32255954"/>
    <x v="0"/>
  </r>
  <r>
    <n v="32255956"/>
    <x v="0"/>
  </r>
  <r>
    <n v="32255963"/>
    <x v="0"/>
  </r>
  <r>
    <n v="32255962"/>
    <x v="0"/>
  </r>
  <r>
    <n v="32255960"/>
    <x v="0"/>
  </r>
  <r>
    <n v="32255958"/>
    <x v="0"/>
  </r>
  <r>
    <n v="32255968"/>
    <x v="0"/>
  </r>
  <r>
    <n v="32255967"/>
    <x v="0"/>
  </r>
  <r>
    <n v="32255966"/>
    <x v="0"/>
  </r>
  <r>
    <n v="32255965"/>
    <x v="0"/>
  </r>
  <r>
    <n v="32255943"/>
    <x v="0"/>
  </r>
  <r>
    <n v="32255937"/>
    <x v="0"/>
  </r>
  <r>
    <n v="32255935"/>
    <x v="0"/>
  </r>
  <r>
    <n v="32255934"/>
    <x v="0"/>
  </r>
  <r>
    <n v="32255927"/>
    <x v="0"/>
  </r>
  <r>
    <n v="32255923"/>
    <x v="0"/>
  </r>
  <r>
    <n v="32255920"/>
    <x v="0"/>
  </r>
  <r>
    <n v="32255919"/>
    <x v="0"/>
  </r>
  <r>
    <n v="32255955"/>
    <x v="0"/>
  </r>
  <r>
    <n v="32255950"/>
    <x v="0"/>
  </r>
  <r>
    <n v="32255948"/>
    <x v="0"/>
  </r>
  <r>
    <n v="32255947"/>
    <x v="0"/>
  </r>
  <r>
    <n v="32255953"/>
    <x v="0"/>
  </r>
  <r>
    <n v="32255949"/>
    <x v="0"/>
  </r>
  <r>
    <n v="32255951"/>
    <x v="0"/>
  </r>
  <r>
    <n v="32255938"/>
    <x v="0"/>
  </r>
  <r>
    <n v="32255946"/>
    <x v="0"/>
  </r>
  <r>
    <n v="32255944"/>
    <x v="0"/>
  </r>
  <r>
    <n v="32255936"/>
    <x v="0"/>
  </r>
  <r>
    <n v="32255942"/>
    <x v="0"/>
  </r>
  <r>
    <n v="32255940"/>
    <x v="0"/>
  </r>
  <r>
    <n v="32255932"/>
    <x v="0"/>
  </r>
  <r>
    <n v="32255931"/>
    <x v="0"/>
  </r>
  <r>
    <n v="32255924"/>
    <x v="0"/>
  </r>
  <r>
    <n v="32255921"/>
    <x v="0"/>
  </r>
  <r>
    <n v="32255918"/>
    <x v="0"/>
  </r>
  <r>
    <n v="32255925"/>
    <x v="0"/>
  </r>
  <r>
    <n v="32255917"/>
    <x v="0"/>
  </r>
  <r>
    <n v="32255916"/>
    <x v="0"/>
  </r>
  <r>
    <n v="32255913"/>
    <x v="0"/>
  </r>
  <r>
    <n v="32255912"/>
    <x v="0"/>
  </r>
  <r>
    <n v="32255914"/>
    <x v="0"/>
  </r>
  <r>
    <n v="32255911"/>
    <x v="0"/>
  </r>
  <r>
    <n v="32255909"/>
    <x v="0"/>
  </r>
  <r>
    <n v="32255902"/>
    <x v="0"/>
  </r>
  <r>
    <n v="32255908"/>
    <x v="0"/>
  </r>
  <r>
    <n v="32255907"/>
    <x v="0"/>
  </r>
  <r>
    <n v="32255905"/>
    <x v="0"/>
  </r>
  <r>
    <n v="32255904"/>
    <x v="0"/>
  </r>
  <r>
    <n v="32255906"/>
    <x v="0"/>
  </r>
  <r>
    <n v="32255900"/>
    <x v="0"/>
  </r>
  <r>
    <n v="32255898"/>
    <x v="0"/>
  </r>
  <r>
    <n v="32255896"/>
    <x v="0"/>
  </r>
  <r>
    <n v="32255895"/>
    <x v="0"/>
  </r>
  <r>
    <n v="32255894"/>
    <x v="0"/>
  </r>
  <r>
    <n v="32255883"/>
    <x v="0"/>
  </r>
  <r>
    <n v="32255873"/>
    <x v="0"/>
  </r>
  <r>
    <n v="32255893"/>
    <x v="0"/>
  </r>
  <r>
    <n v="32255892"/>
    <x v="0"/>
  </r>
  <r>
    <n v="32255890"/>
    <x v="0"/>
  </r>
  <r>
    <n v="32255889"/>
    <x v="0"/>
  </r>
  <r>
    <n v="32255888"/>
    <x v="0"/>
  </r>
  <r>
    <n v="32255885"/>
    <x v="0"/>
  </r>
  <r>
    <n v="32255884"/>
    <x v="0"/>
  </r>
  <r>
    <n v="32255882"/>
    <x v="0"/>
  </r>
  <r>
    <n v="32255877"/>
    <x v="0"/>
  </r>
  <r>
    <n v="32255876"/>
    <x v="0"/>
  </r>
  <r>
    <n v="32255875"/>
    <x v="0"/>
  </r>
  <r>
    <n v="32255866"/>
    <x v="0"/>
  </r>
  <r>
    <n v="32255879"/>
    <x v="0"/>
  </r>
  <r>
    <n v="32255874"/>
    <x v="0"/>
  </r>
  <r>
    <n v="32255872"/>
    <x v="0"/>
  </r>
  <r>
    <n v="32255871"/>
    <x v="0"/>
  </r>
  <r>
    <n v="32255851"/>
    <x v="0"/>
  </r>
  <r>
    <n v="32255861"/>
    <x v="0"/>
  </r>
  <r>
    <n v="32255864"/>
    <x v="0"/>
  </r>
  <r>
    <n v="32255868"/>
    <x v="0"/>
  </r>
  <r>
    <n v="32255865"/>
    <x v="0"/>
  </r>
  <r>
    <n v="32255867"/>
    <x v="0"/>
  </r>
  <r>
    <n v="32255863"/>
    <x v="0"/>
  </r>
  <r>
    <n v="32255859"/>
    <x v="0"/>
  </r>
  <r>
    <n v="32255858"/>
    <x v="0"/>
  </r>
  <r>
    <n v="32255826"/>
    <x v="0"/>
  </r>
  <r>
    <n v="32255857"/>
    <x v="0"/>
  </r>
  <r>
    <n v="32255852"/>
    <x v="0"/>
  </r>
  <r>
    <n v="32255850"/>
    <x v="0"/>
  </r>
  <r>
    <n v="32255848"/>
    <x v="0"/>
  </r>
  <r>
    <n v="32255847"/>
    <x v="0"/>
  </r>
  <r>
    <n v="32255845"/>
    <x v="0"/>
  </r>
  <r>
    <n v="32255856"/>
    <x v="0"/>
  </r>
  <r>
    <n v="32255855"/>
    <x v="0"/>
  </r>
  <r>
    <n v="32255854"/>
    <x v="0"/>
  </r>
  <r>
    <n v="32255832"/>
    <x v="0"/>
  </r>
  <r>
    <n v="32255831"/>
    <x v="0"/>
  </r>
  <r>
    <n v="32255843"/>
    <x v="0"/>
  </r>
  <r>
    <n v="32255842"/>
    <x v="0"/>
  </r>
  <r>
    <n v="32255839"/>
    <x v="0"/>
  </r>
  <r>
    <n v="32255838"/>
    <x v="0"/>
  </r>
  <r>
    <n v="32255836"/>
    <x v="0"/>
  </r>
  <r>
    <n v="32255835"/>
    <x v="0"/>
  </r>
  <r>
    <n v="32255834"/>
    <x v="0"/>
  </r>
  <r>
    <n v="32255833"/>
    <x v="0"/>
  </r>
  <r>
    <n v="32255828"/>
    <x v="0"/>
  </r>
  <r>
    <n v="32255827"/>
    <x v="0"/>
  </r>
  <r>
    <n v="32255829"/>
    <x v="0"/>
  </r>
  <r>
    <n v="32255824"/>
    <x v="0"/>
  </r>
  <r>
    <n v="32255823"/>
    <x v="0"/>
  </r>
  <r>
    <n v="32255825"/>
    <x v="0"/>
  </r>
  <r>
    <n v="32255821"/>
    <x v="0"/>
  </r>
  <r>
    <n v="32255819"/>
    <x v="0"/>
  </r>
  <r>
    <n v="32255760"/>
    <x v="0"/>
  </r>
  <r>
    <n v="32255756"/>
    <x v="0"/>
  </r>
  <r>
    <n v="32255753"/>
    <x v="0"/>
  </r>
  <r>
    <n v="32255768"/>
    <x v="0"/>
  </r>
  <r>
    <n v="32255818"/>
    <x v="0"/>
  </r>
  <r>
    <n v="32255816"/>
    <x v="0"/>
  </r>
  <r>
    <n v="32255814"/>
    <x v="0"/>
  </r>
  <r>
    <n v="32255812"/>
    <x v="0"/>
  </r>
  <r>
    <n v="32255810"/>
    <x v="0"/>
  </r>
  <r>
    <n v="32255802"/>
    <x v="0"/>
  </r>
  <r>
    <n v="32255797"/>
    <x v="0"/>
  </r>
  <r>
    <n v="32255794"/>
    <x v="0"/>
  </r>
  <r>
    <n v="32255792"/>
    <x v="0"/>
  </r>
  <r>
    <n v="32255789"/>
    <x v="0"/>
  </r>
  <r>
    <n v="32255788"/>
    <x v="0"/>
  </r>
  <r>
    <n v="32255786"/>
    <x v="0"/>
  </r>
  <r>
    <n v="32255780"/>
    <x v="0"/>
  </r>
  <r>
    <n v="32255778"/>
    <x v="0"/>
  </r>
  <r>
    <n v="32255777"/>
    <x v="0"/>
  </r>
  <r>
    <n v="32255775"/>
    <x v="0"/>
  </r>
  <r>
    <n v="32255808"/>
    <x v="0"/>
  </r>
  <r>
    <n v="32255807"/>
    <x v="0"/>
  </r>
  <r>
    <n v="32255805"/>
    <x v="0"/>
  </r>
  <r>
    <n v="32255804"/>
    <x v="0"/>
  </r>
  <r>
    <n v="32255803"/>
    <x v="0"/>
  </r>
  <r>
    <n v="32255800"/>
    <x v="0"/>
  </r>
  <r>
    <n v="32255798"/>
    <x v="0"/>
  </r>
  <r>
    <n v="32255799"/>
    <x v="0"/>
  </r>
  <r>
    <n v="32255795"/>
    <x v="0"/>
  </r>
  <r>
    <n v="32255801"/>
    <x v="0"/>
  </r>
  <r>
    <n v="32255764"/>
    <x v="0"/>
  </r>
  <r>
    <n v="32255790"/>
    <x v="0"/>
  </r>
  <r>
    <n v="32255793"/>
    <x v="0"/>
  </r>
  <r>
    <n v="32255787"/>
    <x v="0"/>
  </r>
  <r>
    <n v="32255785"/>
    <x v="0"/>
  </r>
  <r>
    <n v="32255784"/>
    <x v="0"/>
  </r>
  <r>
    <n v="32255782"/>
    <x v="0"/>
  </r>
  <r>
    <n v="32255766"/>
    <x v="0"/>
  </r>
  <r>
    <n v="32255781"/>
    <x v="0"/>
  </r>
  <r>
    <n v="32255776"/>
    <x v="0"/>
  </r>
  <r>
    <n v="32255774"/>
    <x v="0"/>
  </r>
  <r>
    <n v="32255771"/>
    <x v="0"/>
  </r>
  <r>
    <n v="32255769"/>
    <x v="0"/>
  </r>
  <r>
    <n v="32255762"/>
    <x v="0"/>
  </r>
  <r>
    <n v="32255761"/>
    <x v="0"/>
  </r>
  <r>
    <n v="32255770"/>
    <x v="0"/>
  </r>
  <r>
    <n v="32255765"/>
    <x v="0"/>
  </r>
  <r>
    <n v="32255763"/>
    <x v="0"/>
  </r>
  <r>
    <n v="32255759"/>
    <x v="0"/>
  </r>
  <r>
    <n v="32255758"/>
    <x v="0"/>
  </r>
  <r>
    <n v="32255755"/>
    <x v="0"/>
  </r>
  <r>
    <n v="32255757"/>
    <x v="0"/>
  </r>
  <r>
    <n v="32255750"/>
    <x v="0"/>
  </r>
  <r>
    <n v="32255751"/>
    <x v="0"/>
  </r>
  <r>
    <n v="32255752"/>
    <x v="0"/>
  </r>
  <r>
    <n v="32255754"/>
    <x v="0"/>
  </r>
  <r>
    <n v="32255749"/>
    <x v="0"/>
  </r>
  <r>
    <n v="32255747"/>
    <x v="0"/>
  </r>
  <r>
    <n v="32255745"/>
    <x v="0"/>
  </r>
  <r>
    <n v="32255744"/>
    <x v="0"/>
  </r>
  <r>
    <n v="32255743"/>
    <x v="0"/>
  </r>
  <r>
    <n v="32255748"/>
    <x v="0"/>
  </r>
  <r>
    <n v="32255742"/>
    <x v="0"/>
  </r>
  <r>
    <n v="32255741"/>
    <x v="0"/>
  </r>
  <r>
    <n v="32255740"/>
    <x v="0"/>
  </r>
  <r>
    <n v="32255722"/>
    <x v="0"/>
  </r>
  <r>
    <n v="32255730"/>
    <x v="0"/>
  </r>
  <r>
    <n v="32255728"/>
    <x v="0"/>
  </r>
  <r>
    <n v="32255736"/>
    <x v="0"/>
  </r>
  <r>
    <n v="32255735"/>
    <x v="0"/>
  </r>
  <r>
    <n v="32255734"/>
    <x v="0"/>
  </r>
  <r>
    <n v="32255733"/>
    <x v="0"/>
  </r>
  <r>
    <n v="32255732"/>
    <x v="0"/>
  </r>
  <r>
    <n v="32255726"/>
    <x v="0"/>
  </r>
  <r>
    <n v="32255724"/>
    <x v="0"/>
  </r>
  <r>
    <n v="32255723"/>
    <x v="0"/>
  </r>
  <r>
    <n v="32255739"/>
    <x v="0"/>
  </r>
  <r>
    <n v="32255738"/>
    <x v="0"/>
  </r>
  <r>
    <n v="32255720"/>
    <x v="0"/>
  </r>
  <r>
    <n v="32255717"/>
    <x v="0"/>
  </r>
  <r>
    <n v="32255716"/>
    <x v="0"/>
  </r>
  <r>
    <n v="32255712"/>
    <x v="0"/>
  </r>
  <r>
    <n v="32255697"/>
    <x v="0"/>
  </r>
  <r>
    <n v="32255721"/>
    <x v="0"/>
  </r>
  <r>
    <n v="32255708"/>
    <x v="0"/>
  </r>
  <r>
    <n v="32255707"/>
    <x v="0"/>
  </r>
  <r>
    <n v="32255714"/>
    <x v="0"/>
  </r>
  <r>
    <n v="32255711"/>
    <x v="0"/>
  </r>
  <r>
    <n v="32255706"/>
    <x v="0"/>
  </r>
  <r>
    <n v="32255705"/>
    <x v="0"/>
  </r>
  <r>
    <n v="32255703"/>
    <x v="0"/>
  </r>
  <r>
    <n v="32255702"/>
    <x v="0"/>
  </r>
  <r>
    <n v="32255701"/>
    <x v="0"/>
  </r>
  <r>
    <n v="32255700"/>
    <x v="0"/>
  </r>
  <r>
    <n v="32255699"/>
    <x v="0"/>
  </r>
  <r>
    <n v="32255698"/>
    <x v="0"/>
  </r>
  <r>
    <n v="32255686"/>
    <x v="0"/>
  </r>
  <r>
    <n v="32255692"/>
    <x v="0"/>
  </r>
  <r>
    <n v="32255695"/>
    <x v="0"/>
  </r>
  <r>
    <n v="32255661"/>
    <x v="0"/>
  </r>
  <r>
    <n v="32255666"/>
    <x v="0"/>
  </r>
  <r>
    <n v="32255678"/>
    <x v="0"/>
  </r>
  <r>
    <n v="32255696"/>
    <x v="0"/>
  </r>
  <r>
    <n v="32255694"/>
    <x v="0"/>
  </r>
  <r>
    <n v="32255689"/>
    <x v="0"/>
  </r>
  <r>
    <n v="32255687"/>
    <x v="0"/>
  </r>
  <r>
    <n v="32255684"/>
    <x v="0"/>
  </r>
  <r>
    <n v="32255683"/>
    <x v="0"/>
  </r>
  <r>
    <n v="32255682"/>
    <x v="0"/>
  </r>
  <r>
    <n v="32255681"/>
    <x v="0"/>
  </r>
  <r>
    <n v="32255679"/>
    <x v="0"/>
  </r>
  <r>
    <n v="32255677"/>
    <x v="0"/>
  </r>
  <r>
    <n v="32255676"/>
    <x v="0"/>
  </r>
  <r>
    <n v="32255675"/>
    <x v="0"/>
  </r>
  <r>
    <n v="32255674"/>
    <x v="0"/>
  </r>
  <r>
    <n v="32255672"/>
    <x v="0"/>
  </r>
  <r>
    <n v="32255670"/>
    <x v="0"/>
  </r>
  <r>
    <n v="32255669"/>
    <x v="0"/>
  </r>
  <r>
    <n v="32255665"/>
    <x v="0"/>
  </r>
  <r>
    <n v="32255664"/>
    <x v="0"/>
  </r>
  <r>
    <n v="32255663"/>
    <x v="0"/>
  </r>
  <r>
    <n v="32255662"/>
    <x v="0"/>
  </r>
  <r>
    <n v="32255660"/>
    <x v="0"/>
  </r>
  <r>
    <n v="32255659"/>
    <x v="0"/>
  </r>
  <r>
    <n v="32255657"/>
    <x v="0"/>
  </r>
  <r>
    <n v="32255656"/>
    <x v="0"/>
  </r>
  <r>
    <n v="32255655"/>
    <x v="0"/>
  </r>
  <r>
    <n v="32255647"/>
    <x v="0"/>
  </r>
  <r>
    <n v="32255654"/>
    <x v="0"/>
  </r>
  <r>
    <n v="32255653"/>
    <x v="0"/>
  </r>
  <r>
    <n v="32255652"/>
    <x v="0"/>
  </r>
  <r>
    <n v="32255644"/>
    <x v="0"/>
  </r>
  <r>
    <n v="32255649"/>
    <x v="0"/>
  </r>
  <r>
    <n v="32255648"/>
    <x v="0"/>
  </r>
  <r>
    <n v="32255645"/>
    <x v="0"/>
  </r>
  <r>
    <n v="32255643"/>
    <x v="0"/>
  </r>
  <r>
    <n v="32255641"/>
    <x v="0"/>
  </r>
  <r>
    <n v="32255640"/>
    <x v="0"/>
  </r>
  <r>
    <n v="32255639"/>
    <x v="0"/>
  </r>
  <r>
    <n v="32255638"/>
    <x v="0"/>
  </r>
  <r>
    <n v="32255637"/>
    <x v="0"/>
  </r>
  <r>
    <n v="32255635"/>
    <x v="0"/>
  </r>
  <r>
    <n v="32255634"/>
    <x v="0"/>
  </r>
  <r>
    <n v="32255633"/>
    <x v="0"/>
  </r>
  <r>
    <n v="32255632"/>
    <x v="0"/>
  </r>
  <r>
    <n v="32255631"/>
    <x v="0"/>
  </r>
  <r>
    <n v="32255630"/>
    <x v="0"/>
  </r>
  <r>
    <n v="32255629"/>
    <x v="0"/>
  </r>
  <r>
    <n v="32255628"/>
    <x v="0"/>
  </r>
  <r>
    <n v="32255626"/>
    <x v="0"/>
  </r>
  <r>
    <n v="32255625"/>
    <x v="0"/>
  </r>
  <r>
    <n v="32255624"/>
    <x v="0"/>
  </r>
  <r>
    <n v="32255616"/>
    <x v="0"/>
  </r>
  <r>
    <n v="32255593"/>
    <x v="0"/>
  </r>
  <r>
    <n v="32255590"/>
    <x v="0"/>
  </r>
  <r>
    <n v="32255611"/>
    <x v="0"/>
  </r>
  <r>
    <n v="32255559"/>
    <x v="0"/>
  </r>
  <r>
    <n v="32255623"/>
    <x v="0"/>
  </r>
  <r>
    <n v="32255622"/>
    <x v="0"/>
  </r>
  <r>
    <n v="32255621"/>
    <x v="0"/>
  </r>
  <r>
    <n v="32255620"/>
    <x v="0"/>
  </r>
  <r>
    <n v="32255618"/>
    <x v="0"/>
  </r>
  <r>
    <n v="32255617"/>
    <x v="0"/>
  </r>
  <r>
    <n v="32255615"/>
    <x v="0"/>
  </r>
  <r>
    <n v="32255614"/>
    <x v="0"/>
  </r>
  <r>
    <n v="32255612"/>
    <x v="0"/>
  </r>
  <r>
    <n v="32255603"/>
    <x v="0"/>
  </r>
  <r>
    <n v="32255594"/>
    <x v="0"/>
  </r>
  <r>
    <n v="32255610"/>
    <x v="0"/>
  </r>
  <r>
    <n v="32255609"/>
    <x v="0"/>
  </r>
  <r>
    <n v="32255608"/>
    <x v="0"/>
  </r>
  <r>
    <n v="32255606"/>
    <x v="0"/>
  </r>
  <r>
    <n v="32255584"/>
    <x v="0"/>
  </r>
  <r>
    <n v="32255582"/>
    <x v="0"/>
  </r>
  <r>
    <n v="32255580"/>
    <x v="0"/>
  </r>
  <r>
    <n v="32255579"/>
    <x v="0"/>
  </r>
  <r>
    <n v="32255578"/>
    <x v="0"/>
  </r>
  <r>
    <n v="32255577"/>
    <x v="0"/>
  </r>
  <r>
    <n v="32255570"/>
    <x v="0"/>
  </r>
  <r>
    <n v="32255568"/>
    <x v="0"/>
  </r>
  <r>
    <n v="32255566"/>
    <x v="0"/>
  </r>
  <r>
    <n v="32255564"/>
    <x v="0"/>
  </r>
  <r>
    <n v="32255605"/>
    <x v="0"/>
  </r>
  <r>
    <n v="32255613"/>
    <x v="0"/>
  </r>
  <r>
    <n v="32255599"/>
    <x v="0"/>
  </r>
  <r>
    <n v="32255601"/>
    <x v="0"/>
  </r>
  <r>
    <n v="32255598"/>
    <x v="0"/>
  </r>
  <r>
    <n v="32255585"/>
    <x v="0"/>
  </r>
  <r>
    <n v="32255572"/>
    <x v="0"/>
  </r>
  <r>
    <n v="32255592"/>
    <x v="0"/>
  </r>
  <r>
    <n v="32255586"/>
    <x v="0"/>
  </r>
  <r>
    <n v="32255587"/>
    <x v="0"/>
  </r>
  <r>
    <n v="32255574"/>
    <x v="0"/>
  </r>
  <r>
    <n v="32255575"/>
    <x v="0"/>
  </r>
  <r>
    <n v="32255567"/>
    <x v="0"/>
  </r>
  <r>
    <n v="32255561"/>
    <x v="0"/>
  </r>
  <r>
    <n v="32255565"/>
    <x v="0"/>
  </r>
  <r>
    <n v="32255562"/>
    <x v="0"/>
  </r>
  <r>
    <n v="32255563"/>
    <x v="0"/>
  </r>
  <r>
    <n v="32255557"/>
    <x v="0"/>
  </r>
  <r>
    <n v="32255560"/>
    <x v="0"/>
  </r>
  <r>
    <n v="32255556"/>
    <x v="0"/>
  </r>
  <r>
    <n v="32255554"/>
    <x v="0"/>
  </r>
  <r>
    <n v="32255553"/>
    <x v="0"/>
  </r>
  <r>
    <n v="32255549"/>
    <x v="0"/>
  </r>
  <r>
    <n v="32255548"/>
    <x v="0"/>
  </r>
  <r>
    <n v="32255547"/>
    <x v="0"/>
  </r>
  <r>
    <n v="32255551"/>
    <x v="0"/>
  </r>
  <r>
    <n v="32255550"/>
    <x v="0"/>
  </r>
  <r>
    <n v="32255546"/>
    <x v="0"/>
  </r>
  <r>
    <n v="32255545"/>
    <x v="0"/>
  </r>
  <r>
    <n v="32255544"/>
    <x v="0"/>
  </r>
  <r>
    <n v="32255543"/>
    <x v="0"/>
  </r>
  <r>
    <n v="32255542"/>
    <x v="0"/>
  </r>
  <r>
    <n v="32255541"/>
    <x v="0"/>
  </r>
  <r>
    <n v="32255540"/>
    <x v="0"/>
  </r>
  <r>
    <n v="32255539"/>
    <x v="0"/>
  </r>
  <r>
    <n v="32255538"/>
    <x v="0"/>
  </r>
  <r>
    <n v="32255537"/>
    <x v="0"/>
  </r>
  <r>
    <n v="32255536"/>
    <x v="0"/>
  </r>
  <r>
    <n v="32255533"/>
    <x v="0"/>
  </r>
  <r>
    <n v="32255525"/>
    <x v="0"/>
  </r>
  <r>
    <n v="32255379"/>
    <x v="0"/>
  </r>
  <r>
    <n v="32255534"/>
    <x v="0"/>
  </r>
  <r>
    <n v="32255532"/>
    <x v="0"/>
  </r>
  <r>
    <n v="32255531"/>
    <x v="0"/>
  </r>
  <r>
    <n v="32255530"/>
    <x v="0"/>
  </r>
  <r>
    <n v="32255529"/>
    <x v="0"/>
  </r>
  <r>
    <n v="32255528"/>
    <x v="0"/>
  </r>
  <r>
    <n v="32255526"/>
    <x v="0"/>
  </r>
  <r>
    <n v="32255522"/>
    <x v="0"/>
  </r>
  <r>
    <n v="32255521"/>
    <x v="0"/>
  </r>
  <r>
    <n v="32255519"/>
    <x v="0"/>
  </r>
  <r>
    <n v="32255518"/>
    <x v="0"/>
  </r>
  <r>
    <n v="32255517"/>
    <x v="0"/>
  </r>
  <r>
    <n v="32255516"/>
    <x v="0"/>
  </r>
  <r>
    <n v="32255509"/>
    <x v="0"/>
  </r>
  <r>
    <n v="32255508"/>
    <x v="0"/>
  </r>
  <r>
    <n v="32255507"/>
    <x v="0"/>
  </r>
  <r>
    <n v="32255512"/>
    <x v="0"/>
  </r>
  <r>
    <n v="32255511"/>
    <x v="0"/>
  </r>
  <r>
    <n v="32255514"/>
    <x v="0"/>
  </r>
  <r>
    <n v="32255513"/>
    <x v="0"/>
  </r>
  <r>
    <n v="32255510"/>
    <x v="0"/>
  </r>
  <r>
    <n v="32255505"/>
    <x v="0"/>
  </r>
  <r>
    <n v="32255504"/>
    <x v="0"/>
  </r>
  <r>
    <n v="32255503"/>
    <x v="0"/>
  </r>
  <r>
    <n v="32255502"/>
    <x v="0"/>
  </r>
  <r>
    <n v="32255498"/>
    <x v="0"/>
  </r>
  <r>
    <n v="32255501"/>
    <x v="0"/>
  </r>
  <r>
    <n v="32255497"/>
    <x v="0"/>
  </r>
  <r>
    <n v="32255496"/>
    <x v="0"/>
  </r>
  <r>
    <n v="32255493"/>
    <x v="0"/>
  </r>
  <r>
    <n v="32255492"/>
    <x v="0"/>
  </r>
  <r>
    <n v="32255491"/>
    <x v="0"/>
  </r>
  <r>
    <n v="32255490"/>
    <x v="0"/>
  </r>
  <r>
    <n v="32255489"/>
    <x v="0"/>
  </r>
  <r>
    <n v="32255488"/>
    <x v="0"/>
  </r>
  <r>
    <n v="32255487"/>
    <x v="0"/>
  </r>
  <r>
    <n v="32255500"/>
    <x v="0"/>
  </r>
  <r>
    <n v="32255468"/>
    <x v="0"/>
  </r>
  <r>
    <n v="32255486"/>
    <x v="0"/>
  </r>
  <r>
    <n v="32255485"/>
    <x v="0"/>
  </r>
  <r>
    <n v="32255482"/>
    <x v="0"/>
  </r>
  <r>
    <n v="32255481"/>
    <x v="0"/>
  </r>
  <r>
    <n v="32255480"/>
    <x v="0"/>
  </r>
  <r>
    <n v="32255479"/>
    <x v="0"/>
  </r>
  <r>
    <n v="32255478"/>
    <x v="0"/>
  </r>
  <r>
    <n v="32255475"/>
    <x v="0"/>
  </r>
  <r>
    <n v="32255474"/>
    <x v="0"/>
  </r>
  <r>
    <n v="32255473"/>
    <x v="0"/>
  </r>
  <r>
    <n v="32255471"/>
    <x v="0"/>
  </r>
  <r>
    <n v="32255469"/>
    <x v="0"/>
  </r>
  <r>
    <n v="32255467"/>
    <x v="0"/>
  </r>
  <r>
    <n v="32255464"/>
    <x v="0"/>
  </r>
  <r>
    <n v="32255462"/>
    <x v="0"/>
  </r>
  <r>
    <n v="32255460"/>
    <x v="0"/>
  </r>
  <r>
    <n v="32255459"/>
    <x v="0"/>
  </r>
  <r>
    <n v="32255458"/>
    <x v="0"/>
  </r>
  <r>
    <n v="32255457"/>
    <x v="0"/>
  </r>
  <r>
    <n v="32255456"/>
    <x v="0"/>
  </r>
  <r>
    <n v="32255410"/>
    <x v="0"/>
  </r>
  <r>
    <n v="32255404"/>
    <x v="0"/>
  </r>
  <r>
    <n v="32255403"/>
    <x v="0"/>
  </r>
  <r>
    <n v="32255397"/>
    <x v="0"/>
  </r>
  <r>
    <n v="32255395"/>
    <x v="0"/>
  </r>
  <r>
    <n v="32255392"/>
    <x v="0"/>
  </r>
  <r>
    <n v="32255389"/>
    <x v="0"/>
  </r>
  <r>
    <n v="32255419"/>
    <x v="0"/>
  </r>
  <r>
    <n v="32255416"/>
    <x v="0"/>
  </r>
  <r>
    <n v="32255455"/>
    <x v="0"/>
  </r>
  <r>
    <n v="32255449"/>
    <x v="0"/>
  </r>
  <r>
    <n v="32255447"/>
    <x v="0"/>
  </r>
  <r>
    <n v="32255444"/>
    <x v="0"/>
  </r>
  <r>
    <n v="32255435"/>
    <x v="0"/>
  </r>
  <r>
    <n v="32255429"/>
    <x v="0"/>
  </r>
  <r>
    <n v="32255446"/>
    <x v="0"/>
  </r>
  <r>
    <n v="32255442"/>
    <x v="0"/>
  </r>
  <r>
    <n v="32255445"/>
    <x v="0"/>
  </r>
  <r>
    <n v="32255448"/>
    <x v="0"/>
  </r>
  <r>
    <n v="32255443"/>
    <x v="0"/>
  </r>
  <r>
    <n v="32255441"/>
    <x v="0"/>
  </r>
  <r>
    <n v="32255430"/>
    <x v="0"/>
  </r>
  <r>
    <n v="32255415"/>
    <x v="0"/>
  </r>
  <r>
    <n v="32255439"/>
    <x v="0"/>
  </r>
  <r>
    <n v="32255428"/>
    <x v="0"/>
  </r>
  <r>
    <n v="32255437"/>
    <x v="0"/>
  </r>
  <r>
    <n v="32255434"/>
    <x v="0"/>
  </r>
  <r>
    <n v="32255431"/>
    <x v="0"/>
  </r>
  <r>
    <n v="32255438"/>
    <x v="0"/>
  </r>
  <r>
    <n v="32255405"/>
    <x v="0"/>
  </r>
  <r>
    <n v="32255423"/>
    <x v="0"/>
  </r>
  <r>
    <n v="32255422"/>
    <x v="0"/>
  </r>
  <r>
    <n v="32255427"/>
    <x v="0"/>
  </r>
  <r>
    <n v="32255425"/>
    <x v="0"/>
  </r>
  <r>
    <n v="32255426"/>
    <x v="0"/>
  </r>
  <r>
    <n v="32255421"/>
    <x v="0"/>
  </r>
  <r>
    <n v="32255420"/>
    <x v="0"/>
  </r>
  <r>
    <n v="32255414"/>
    <x v="0"/>
  </r>
  <r>
    <n v="32255382"/>
    <x v="0"/>
  </r>
  <r>
    <n v="32255412"/>
    <x v="0"/>
  </r>
  <r>
    <n v="32255413"/>
    <x v="0"/>
  </r>
  <r>
    <n v="32255417"/>
    <x v="0"/>
  </r>
  <r>
    <n v="32255411"/>
    <x v="0"/>
  </r>
  <r>
    <n v="32255409"/>
    <x v="0"/>
  </r>
  <r>
    <n v="32255408"/>
    <x v="0"/>
  </r>
  <r>
    <n v="32255401"/>
    <x v="0"/>
  </r>
  <r>
    <n v="32255402"/>
    <x v="0"/>
  </r>
  <r>
    <n v="32255407"/>
    <x v="0"/>
  </r>
  <r>
    <n v="32255406"/>
    <x v="0"/>
  </r>
  <r>
    <n v="32255398"/>
    <x v="0"/>
  </r>
  <r>
    <n v="32255399"/>
    <x v="0"/>
  </r>
  <r>
    <n v="32255400"/>
    <x v="0"/>
  </r>
  <r>
    <n v="32255393"/>
    <x v="0"/>
  </r>
  <r>
    <n v="32255394"/>
    <x v="0"/>
  </r>
  <r>
    <n v="32255387"/>
    <x v="0"/>
  </r>
  <r>
    <n v="32255386"/>
    <x v="0"/>
  </r>
  <r>
    <n v="32255384"/>
    <x v="0"/>
  </r>
  <r>
    <n v="32255385"/>
    <x v="0"/>
  </r>
  <r>
    <n v="32255383"/>
    <x v="0"/>
  </r>
  <r>
    <n v="32255378"/>
    <x v="0"/>
  </r>
  <r>
    <n v="32255377"/>
    <x v="0"/>
  </r>
  <r>
    <n v="32255376"/>
    <x v="0"/>
  </r>
  <r>
    <n v="32255375"/>
    <x v="0"/>
  </r>
  <r>
    <n v="32255374"/>
    <x v="0"/>
  </r>
  <r>
    <n v="32255373"/>
    <x v="0"/>
  </r>
  <r>
    <n v="32255372"/>
    <x v="0"/>
  </r>
  <r>
    <n v="32255370"/>
    <x v="0"/>
  </r>
  <r>
    <n v="32255369"/>
    <x v="0"/>
  </r>
  <r>
    <n v="32255366"/>
    <x v="0"/>
  </r>
  <r>
    <n v="32255365"/>
    <x v="0"/>
  </r>
  <r>
    <n v="32255364"/>
    <x v="0"/>
  </r>
  <r>
    <n v="32255363"/>
    <x v="0"/>
  </r>
  <r>
    <n v="32255360"/>
    <x v="0"/>
  </r>
  <r>
    <n v="32255359"/>
    <x v="0"/>
  </r>
  <r>
    <n v="32255358"/>
    <x v="0"/>
  </r>
  <r>
    <n v="32255357"/>
    <x v="0"/>
  </r>
  <r>
    <n v="32255356"/>
    <x v="0"/>
  </r>
  <r>
    <n v="32255355"/>
    <x v="0"/>
  </r>
  <r>
    <n v="32255354"/>
    <x v="0"/>
  </r>
  <r>
    <n v="32255351"/>
    <x v="0"/>
  </r>
  <r>
    <n v="32255350"/>
    <x v="0"/>
  </r>
  <r>
    <n v="32255349"/>
    <x v="0"/>
  </r>
  <r>
    <n v="32255336"/>
    <x v="0"/>
  </r>
  <r>
    <n v="32255348"/>
    <x v="0"/>
  </r>
  <r>
    <n v="32255347"/>
    <x v="0"/>
  </r>
  <r>
    <n v="32255346"/>
    <x v="0"/>
  </r>
  <r>
    <n v="32255344"/>
    <x v="0"/>
  </r>
  <r>
    <n v="32255343"/>
    <x v="0"/>
  </r>
  <r>
    <n v="32255342"/>
    <x v="0"/>
  </r>
  <r>
    <n v="32255340"/>
    <x v="0"/>
  </r>
  <r>
    <n v="32255339"/>
    <x v="0"/>
  </r>
  <r>
    <n v="32255338"/>
    <x v="0"/>
  </r>
  <r>
    <n v="32255337"/>
    <x v="0"/>
  </r>
  <r>
    <n v="32255211"/>
    <x v="0"/>
  </r>
  <r>
    <n v="32255334"/>
    <x v="0"/>
  </r>
  <r>
    <n v="32255332"/>
    <x v="0"/>
  </r>
  <r>
    <n v="32255274"/>
    <x v="0"/>
  </r>
  <r>
    <n v="32255331"/>
    <x v="0"/>
  </r>
  <r>
    <n v="32255329"/>
    <x v="0"/>
  </r>
  <r>
    <n v="32255328"/>
    <x v="0"/>
  </r>
  <r>
    <n v="32255327"/>
    <x v="0"/>
  </r>
  <r>
    <n v="32255326"/>
    <x v="0"/>
  </r>
  <r>
    <n v="32255325"/>
    <x v="0"/>
  </r>
  <r>
    <n v="32255324"/>
    <x v="0"/>
  </r>
  <r>
    <n v="32255323"/>
    <x v="0"/>
  </r>
  <r>
    <n v="32255322"/>
    <x v="0"/>
  </r>
  <r>
    <n v="32255321"/>
    <x v="0"/>
  </r>
  <r>
    <n v="32255320"/>
    <x v="0"/>
  </r>
  <r>
    <n v="32255299"/>
    <x v="0"/>
  </r>
  <r>
    <n v="32255298"/>
    <x v="0"/>
  </r>
  <r>
    <n v="32255305"/>
    <x v="0"/>
  </r>
  <r>
    <n v="32255302"/>
    <x v="0"/>
  </r>
  <r>
    <n v="32255301"/>
    <x v="0"/>
  </r>
  <r>
    <n v="32255319"/>
    <x v="0"/>
  </r>
  <r>
    <n v="32255318"/>
    <x v="0"/>
  </r>
  <r>
    <n v="32255317"/>
    <x v="0"/>
  </r>
  <r>
    <n v="32255316"/>
    <x v="0"/>
  </r>
  <r>
    <n v="32255314"/>
    <x v="0"/>
  </r>
  <r>
    <n v="32255313"/>
    <x v="0"/>
  </r>
  <r>
    <n v="32255311"/>
    <x v="0"/>
  </r>
  <r>
    <n v="32255309"/>
    <x v="0"/>
  </r>
  <r>
    <n v="32255307"/>
    <x v="0"/>
  </r>
  <r>
    <n v="32255310"/>
    <x v="0"/>
  </r>
  <r>
    <n v="32255300"/>
    <x v="0"/>
  </r>
  <r>
    <n v="32255304"/>
    <x v="0"/>
  </r>
  <r>
    <n v="32255280"/>
    <x v="0"/>
  </r>
  <r>
    <n v="32255279"/>
    <x v="0"/>
  </r>
  <r>
    <n v="32255278"/>
    <x v="0"/>
  </r>
  <r>
    <n v="32255277"/>
    <x v="0"/>
  </r>
  <r>
    <n v="32255296"/>
    <x v="0"/>
  </r>
  <r>
    <n v="32255294"/>
    <x v="0"/>
  </r>
  <r>
    <n v="32255293"/>
    <x v="0"/>
  </r>
  <r>
    <n v="32255292"/>
    <x v="0"/>
  </r>
  <r>
    <n v="32255291"/>
    <x v="0"/>
  </r>
  <r>
    <n v="32255290"/>
    <x v="0"/>
  </r>
  <r>
    <n v="32255289"/>
    <x v="0"/>
  </r>
  <r>
    <n v="32255288"/>
    <x v="0"/>
  </r>
  <r>
    <n v="32255284"/>
    <x v="0"/>
  </r>
  <r>
    <n v="32255283"/>
    <x v="0"/>
  </r>
  <r>
    <n v="32255276"/>
    <x v="0"/>
  </r>
  <r>
    <n v="32255275"/>
    <x v="0"/>
  </r>
  <r>
    <n v="32255261"/>
    <x v="0"/>
  </r>
  <r>
    <n v="32255267"/>
    <x v="0"/>
  </r>
  <r>
    <n v="32255266"/>
    <x v="0"/>
  </r>
  <r>
    <n v="32255265"/>
    <x v="0"/>
  </r>
  <r>
    <n v="32255273"/>
    <x v="0"/>
  </r>
  <r>
    <n v="32255272"/>
    <x v="0"/>
  </r>
  <r>
    <n v="32255262"/>
    <x v="0"/>
  </r>
  <r>
    <n v="32255269"/>
    <x v="0"/>
  </r>
  <r>
    <n v="32255264"/>
    <x v="0"/>
  </r>
  <r>
    <n v="32255255"/>
    <x v="0"/>
  </r>
  <r>
    <n v="32255253"/>
    <x v="0"/>
  </r>
  <r>
    <n v="32255252"/>
    <x v="0"/>
  </r>
  <r>
    <n v="32255251"/>
    <x v="0"/>
  </r>
  <r>
    <n v="32255260"/>
    <x v="0"/>
  </r>
  <r>
    <n v="32255254"/>
    <x v="0"/>
  </r>
  <r>
    <n v="32255258"/>
    <x v="0"/>
  </r>
  <r>
    <n v="32255257"/>
    <x v="0"/>
  </r>
  <r>
    <n v="32255250"/>
    <x v="0"/>
  </r>
  <r>
    <n v="32255249"/>
    <x v="0"/>
  </r>
  <r>
    <n v="32255248"/>
    <x v="0"/>
  </r>
  <r>
    <n v="32255247"/>
    <x v="0"/>
  </r>
  <r>
    <n v="32255245"/>
    <x v="0"/>
  </r>
  <r>
    <n v="32255244"/>
    <x v="0"/>
  </r>
  <r>
    <n v="32255243"/>
    <x v="0"/>
  </r>
  <r>
    <n v="32255242"/>
    <x v="0"/>
  </r>
  <r>
    <n v="32255241"/>
    <x v="0"/>
  </r>
  <r>
    <n v="32255240"/>
    <x v="0"/>
  </r>
  <r>
    <n v="32255239"/>
    <x v="0"/>
  </r>
  <r>
    <n v="32255238"/>
    <x v="0"/>
  </r>
  <r>
    <n v="32255237"/>
    <x v="0"/>
  </r>
  <r>
    <n v="32255236"/>
    <x v="0"/>
  </r>
  <r>
    <n v="32255233"/>
    <x v="0"/>
  </r>
  <r>
    <n v="32255232"/>
    <x v="0"/>
  </r>
  <r>
    <n v="32255231"/>
    <x v="0"/>
  </r>
  <r>
    <n v="32255230"/>
    <x v="0"/>
  </r>
  <r>
    <n v="32255229"/>
    <x v="0"/>
  </r>
  <r>
    <n v="32255213"/>
    <x v="0"/>
  </r>
  <r>
    <n v="32255212"/>
    <x v="0"/>
  </r>
  <r>
    <n v="32255223"/>
    <x v="0"/>
  </r>
  <r>
    <n v="32255221"/>
    <x v="0"/>
  </r>
  <r>
    <n v="32255204"/>
    <x v="0"/>
  </r>
  <r>
    <n v="32255234"/>
    <x v="0"/>
  </r>
  <r>
    <n v="32255225"/>
    <x v="0"/>
  </r>
  <r>
    <n v="32255224"/>
    <x v="0"/>
  </r>
  <r>
    <n v="32255215"/>
    <x v="0"/>
  </r>
  <r>
    <n v="32255227"/>
    <x v="0"/>
  </r>
  <r>
    <n v="32255228"/>
    <x v="0"/>
  </r>
  <r>
    <n v="32255226"/>
    <x v="0"/>
  </r>
  <r>
    <n v="32255222"/>
    <x v="0"/>
  </r>
  <r>
    <n v="32255218"/>
    <x v="0"/>
  </r>
  <r>
    <n v="32255216"/>
    <x v="0"/>
  </r>
  <r>
    <n v="32255220"/>
    <x v="0"/>
  </r>
  <r>
    <n v="32255219"/>
    <x v="0"/>
  </r>
  <r>
    <n v="32255214"/>
    <x v="0"/>
  </r>
  <r>
    <n v="32255205"/>
    <x v="0"/>
  </r>
  <r>
    <n v="32255206"/>
    <x v="0"/>
  </r>
  <r>
    <n v="32255202"/>
    <x v="0"/>
  </r>
  <r>
    <n v="32255203"/>
    <x v="0"/>
  </r>
  <r>
    <n v="32255199"/>
    <x v="0"/>
  </r>
  <r>
    <n v="32255200"/>
    <x v="0"/>
  </r>
  <r>
    <n v="32255201"/>
    <x v="0"/>
  </r>
  <r>
    <n v="32255196"/>
    <x v="0"/>
  </r>
  <r>
    <n v="32255195"/>
    <x v="0"/>
  </r>
  <r>
    <n v="32255194"/>
    <x v="0"/>
  </r>
  <r>
    <n v="32255193"/>
    <x v="0"/>
  </r>
  <r>
    <n v="32255192"/>
    <x v="0"/>
  </r>
  <r>
    <n v="32255190"/>
    <x v="0"/>
  </r>
  <r>
    <n v="32255189"/>
    <x v="0"/>
  </r>
  <r>
    <n v="32255188"/>
    <x v="0"/>
  </r>
  <r>
    <n v="32255187"/>
    <x v="0"/>
  </r>
  <r>
    <n v="32255184"/>
    <x v="0"/>
  </r>
  <r>
    <n v="32255183"/>
    <x v="0"/>
  </r>
  <r>
    <n v="32255181"/>
    <x v="0"/>
  </r>
  <r>
    <n v="32255180"/>
    <x v="0"/>
  </r>
  <r>
    <n v="32255179"/>
    <x v="0"/>
  </r>
  <r>
    <n v="32255185"/>
    <x v="0"/>
  </r>
  <r>
    <n v="32255178"/>
    <x v="0"/>
  </r>
  <r>
    <n v="32255175"/>
    <x v="0"/>
  </r>
  <r>
    <n v="32255177"/>
    <x v="0"/>
  </r>
  <r>
    <n v="32255176"/>
    <x v="0"/>
  </r>
  <r>
    <n v="32255174"/>
    <x v="0"/>
  </r>
  <r>
    <n v="32255173"/>
    <x v="0"/>
  </r>
  <r>
    <n v="32255172"/>
    <x v="0"/>
  </r>
  <r>
    <n v="32255171"/>
    <x v="0"/>
  </r>
  <r>
    <n v="32255170"/>
    <x v="0"/>
  </r>
  <r>
    <n v="32255160"/>
    <x v="0"/>
  </r>
  <r>
    <n v="32255169"/>
    <x v="0"/>
  </r>
  <r>
    <n v="32255167"/>
    <x v="0"/>
  </r>
  <r>
    <n v="32255166"/>
    <x v="0"/>
  </r>
  <r>
    <n v="32255164"/>
    <x v="0"/>
  </r>
  <r>
    <n v="32255162"/>
    <x v="0"/>
  </r>
  <r>
    <n v="32255157"/>
    <x v="0"/>
  </r>
  <r>
    <n v="32255156"/>
    <x v="0"/>
  </r>
  <r>
    <n v="32255161"/>
    <x v="0"/>
  </r>
  <r>
    <n v="32255159"/>
    <x v="0"/>
  </r>
  <r>
    <n v="32255158"/>
    <x v="0"/>
  </r>
  <r>
    <n v="32255155"/>
    <x v="0"/>
  </r>
  <r>
    <n v="32255154"/>
    <x v="0"/>
  </r>
  <r>
    <n v="32255153"/>
    <x v="0"/>
  </r>
  <r>
    <n v="32255151"/>
    <x v="0"/>
  </r>
  <r>
    <n v="32255142"/>
    <x v="0"/>
  </r>
  <r>
    <n v="32255145"/>
    <x v="0"/>
  </r>
  <r>
    <n v="32255149"/>
    <x v="0"/>
  </r>
  <r>
    <n v="32255152"/>
    <x v="0"/>
  </r>
  <r>
    <n v="32255148"/>
    <x v="0"/>
  </r>
  <r>
    <n v="32255139"/>
    <x v="0"/>
  </r>
  <r>
    <n v="32255144"/>
    <x v="0"/>
  </r>
  <r>
    <n v="32255143"/>
    <x v="0"/>
  </r>
  <r>
    <n v="32255141"/>
    <x v="0"/>
  </r>
  <r>
    <n v="32255147"/>
    <x v="0"/>
  </r>
  <r>
    <n v="32255146"/>
    <x v="0"/>
  </r>
  <r>
    <n v="32255137"/>
    <x v="0"/>
  </r>
  <r>
    <n v="32255136"/>
    <x v="0"/>
  </r>
  <r>
    <n v="32255135"/>
    <x v="0"/>
  </r>
  <r>
    <n v="32255134"/>
    <x v="0"/>
  </r>
  <r>
    <n v="32255132"/>
    <x v="0"/>
  </r>
  <r>
    <n v="32255131"/>
    <x v="0"/>
  </r>
  <r>
    <n v="32255130"/>
    <x v="0"/>
  </r>
  <r>
    <n v="32255122"/>
    <x v="0"/>
  </r>
  <r>
    <n v="32255127"/>
    <x v="0"/>
  </r>
  <r>
    <n v="32255129"/>
    <x v="0"/>
  </r>
  <r>
    <n v="32255126"/>
    <x v="0"/>
  </r>
  <r>
    <n v="32255125"/>
    <x v="0"/>
  </r>
  <r>
    <n v="32255124"/>
    <x v="0"/>
  </r>
  <r>
    <n v="32255121"/>
    <x v="0"/>
  </r>
  <r>
    <n v="32255120"/>
    <x v="0"/>
  </r>
  <r>
    <n v="32255123"/>
    <x v="0"/>
  </r>
  <r>
    <n v="32255115"/>
    <x v="0"/>
  </r>
  <r>
    <n v="32255109"/>
    <x v="0"/>
  </r>
  <r>
    <n v="32255110"/>
    <x v="0"/>
  </r>
  <r>
    <n v="32255106"/>
    <x v="0"/>
  </r>
  <r>
    <n v="32255107"/>
    <x v="0"/>
  </r>
  <r>
    <n v="32255105"/>
    <x v="0"/>
  </r>
  <r>
    <n v="32255102"/>
    <x v="0"/>
  </r>
  <r>
    <n v="32255097"/>
    <x v="0"/>
  </r>
  <r>
    <n v="32255096"/>
    <x v="0"/>
  </r>
  <r>
    <n v="32255094"/>
    <x v="0"/>
  </r>
  <r>
    <n v="32255093"/>
    <x v="0"/>
  </r>
  <r>
    <n v="32255118"/>
    <x v="0"/>
  </r>
  <r>
    <n v="32255116"/>
    <x v="0"/>
  </r>
  <r>
    <n v="32255113"/>
    <x v="0"/>
  </r>
  <r>
    <n v="32255112"/>
    <x v="0"/>
  </r>
  <r>
    <n v="32255111"/>
    <x v="0"/>
  </r>
  <r>
    <n v="32255104"/>
    <x v="0"/>
  </r>
  <r>
    <n v="32255103"/>
    <x v="0"/>
  </r>
  <r>
    <n v="32255095"/>
    <x v="0"/>
  </r>
  <r>
    <n v="32255101"/>
    <x v="0"/>
  </r>
  <r>
    <n v="32255099"/>
    <x v="0"/>
  </r>
  <r>
    <n v="32255098"/>
    <x v="0"/>
  </r>
  <r>
    <n v="32255092"/>
    <x v="0"/>
  </r>
  <r>
    <n v="32255091"/>
    <x v="0"/>
  </r>
  <r>
    <n v="32255090"/>
    <x v="0"/>
  </r>
  <r>
    <n v="32255089"/>
    <x v="0"/>
  </r>
  <r>
    <n v="32255088"/>
    <x v="0"/>
  </r>
  <r>
    <n v="32255086"/>
    <x v="0"/>
  </r>
  <r>
    <n v="32255085"/>
    <x v="0"/>
  </r>
  <r>
    <n v="32255083"/>
    <x v="0"/>
  </r>
  <r>
    <n v="32255082"/>
    <x v="0"/>
  </r>
  <r>
    <n v="32255084"/>
    <x v="0"/>
  </r>
  <r>
    <n v="32255081"/>
    <x v="0"/>
  </r>
  <r>
    <n v="32255079"/>
    <x v="0"/>
  </r>
  <r>
    <n v="32255077"/>
    <x v="0"/>
  </r>
  <r>
    <n v="32255080"/>
    <x v="0"/>
  </r>
  <r>
    <n v="32255076"/>
    <x v="0"/>
  </r>
  <r>
    <n v="32255075"/>
    <x v="0"/>
  </r>
  <r>
    <n v="32255065"/>
    <x v="0"/>
  </r>
  <r>
    <n v="32255070"/>
    <x v="0"/>
  </r>
  <r>
    <n v="32255074"/>
    <x v="0"/>
  </r>
  <r>
    <n v="32255073"/>
    <x v="0"/>
  </r>
  <r>
    <n v="32255071"/>
    <x v="0"/>
  </r>
  <r>
    <n v="32255067"/>
    <x v="0"/>
  </r>
  <r>
    <n v="32255069"/>
    <x v="0"/>
  </r>
  <r>
    <n v="32255068"/>
    <x v="0"/>
  </r>
  <r>
    <n v="32255066"/>
    <x v="0"/>
  </r>
  <r>
    <n v="32255062"/>
    <x v="0"/>
  </r>
  <r>
    <n v="32255064"/>
    <x v="0"/>
  </r>
  <r>
    <n v="32255063"/>
    <x v="0"/>
  </r>
  <r>
    <n v="32255061"/>
    <x v="0"/>
  </r>
  <r>
    <n v="32255060"/>
    <x v="0"/>
  </r>
  <r>
    <n v="32255059"/>
    <x v="0"/>
  </r>
  <r>
    <n v="32255058"/>
    <x v="0"/>
  </r>
  <r>
    <n v="32257767"/>
    <x v="0"/>
  </r>
  <r>
    <n v="32257766"/>
    <x v="0"/>
  </r>
  <r>
    <n v="32257765"/>
    <x v="0"/>
  </r>
  <r>
    <n v="32257761"/>
    <x v="0"/>
  </r>
  <r>
    <n v="32257760"/>
    <x v="0"/>
  </r>
  <r>
    <n v="32257759"/>
    <x v="0"/>
  </r>
  <r>
    <n v="32257750"/>
    <x v="0"/>
  </r>
  <r>
    <n v="32257753"/>
    <x v="0"/>
  </r>
  <r>
    <n v="32257758"/>
    <x v="0"/>
  </r>
  <r>
    <n v="32257749"/>
    <x v="0"/>
  </r>
  <r>
    <n v="32257754"/>
    <x v="0"/>
  </r>
  <r>
    <n v="32257751"/>
    <x v="0"/>
  </r>
  <r>
    <n v="32257747"/>
    <x v="0"/>
  </r>
  <r>
    <n v="32257745"/>
    <x v="0"/>
  </r>
  <r>
    <n v="32257744"/>
    <x v="0"/>
  </r>
  <r>
    <n v="32257742"/>
    <x v="0"/>
  </r>
  <r>
    <n v="32257738"/>
    <x v="0"/>
  </r>
  <r>
    <n v="32257741"/>
    <x v="0"/>
  </r>
  <r>
    <n v="32257733"/>
    <x v="0"/>
  </r>
  <r>
    <n v="32257736"/>
    <x v="0"/>
  </r>
  <r>
    <n v="32257735"/>
    <x v="0"/>
  </r>
  <r>
    <n v="32257732"/>
    <x v="0"/>
  </r>
  <r>
    <n v="32257730"/>
    <x v="0"/>
  </r>
  <r>
    <n v="32257729"/>
    <x v="0"/>
  </r>
  <r>
    <n v="32257727"/>
    <x v="0"/>
  </r>
  <r>
    <n v="32257726"/>
    <x v="0"/>
  </r>
  <r>
    <n v="32257725"/>
    <x v="0"/>
  </r>
  <r>
    <n v="32257724"/>
    <x v="0"/>
  </r>
  <r>
    <n v="32257723"/>
    <x v="0"/>
  </r>
  <r>
    <n v="32257722"/>
    <x v="0"/>
  </r>
  <r>
    <n v="32257720"/>
    <x v="0"/>
  </r>
  <r>
    <n v="32257719"/>
    <x v="0"/>
  </r>
  <r>
    <n v="32257718"/>
    <x v="0"/>
  </r>
  <r>
    <n v="32257716"/>
    <x v="0"/>
  </r>
  <r>
    <n v="32257713"/>
    <x v="0"/>
  </r>
  <r>
    <n v="32257706"/>
    <x v="0"/>
  </r>
  <r>
    <n v="32257705"/>
    <x v="0"/>
  </r>
  <r>
    <n v="32257704"/>
    <x v="0"/>
  </r>
  <r>
    <n v="32257699"/>
    <x v="0"/>
  </r>
  <r>
    <n v="32257698"/>
    <x v="0"/>
  </r>
  <r>
    <n v="32257697"/>
    <x v="0"/>
  </r>
  <r>
    <n v="32257690"/>
    <x v="0"/>
  </r>
  <r>
    <n v="32257689"/>
    <x v="0"/>
  </r>
  <r>
    <n v="32257688"/>
    <x v="0"/>
  </r>
  <r>
    <n v="32257714"/>
    <x v="0"/>
  </r>
  <r>
    <n v="32257712"/>
    <x v="0"/>
  </r>
  <r>
    <n v="32257710"/>
    <x v="0"/>
  </r>
  <r>
    <n v="32257709"/>
    <x v="0"/>
  </r>
  <r>
    <n v="32257708"/>
    <x v="0"/>
  </r>
  <r>
    <n v="32257700"/>
    <x v="0"/>
  </r>
  <r>
    <n v="32257702"/>
    <x v="0"/>
  </r>
  <r>
    <n v="32257703"/>
    <x v="0"/>
  </r>
  <r>
    <n v="32257681"/>
    <x v="0"/>
  </r>
  <r>
    <n v="32257691"/>
    <x v="0"/>
  </r>
  <r>
    <n v="32257695"/>
    <x v="0"/>
  </r>
  <r>
    <n v="32257693"/>
    <x v="0"/>
  </r>
  <r>
    <n v="32257692"/>
    <x v="0"/>
  </r>
  <r>
    <n v="32257687"/>
    <x v="0"/>
  </r>
  <r>
    <n v="32257684"/>
    <x v="0"/>
  </r>
  <r>
    <n v="32257683"/>
    <x v="0"/>
  </r>
  <r>
    <n v="32257682"/>
    <x v="0"/>
  </r>
  <r>
    <n v="32257680"/>
    <x v="0"/>
  </r>
  <r>
    <n v="32257678"/>
    <x v="0"/>
  </r>
  <r>
    <n v="32257673"/>
    <x v="0"/>
  </r>
  <r>
    <n v="32257672"/>
    <x v="0"/>
  </r>
  <r>
    <n v="32257671"/>
    <x v="0"/>
  </r>
  <r>
    <n v="32257675"/>
    <x v="0"/>
  </r>
  <r>
    <n v="32257667"/>
    <x v="0"/>
  </r>
  <r>
    <n v="32257665"/>
    <x v="0"/>
  </r>
  <r>
    <n v="32257663"/>
    <x v="0"/>
  </r>
  <r>
    <n v="32257662"/>
    <x v="0"/>
  </r>
  <r>
    <n v="32257551"/>
    <x v="0"/>
  </r>
  <r>
    <n v="32257531"/>
    <x v="0"/>
  </r>
  <r>
    <n v="32257664"/>
    <x v="0"/>
  </r>
  <r>
    <n v="32257661"/>
    <x v="0"/>
  </r>
  <r>
    <n v="32257643"/>
    <x v="0"/>
  </r>
  <r>
    <n v="32257658"/>
    <x v="0"/>
  </r>
  <r>
    <n v="32257655"/>
    <x v="0"/>
  </r>
  <r>
    <n v="32257654"/>
    <x v="0"/>
  </r>
  <r>
    <n v="32257653"/>
    <x v="0"/>
  </r>
  <r>
    <n v="32257652"/>
    <x v="0"/>
  </r>
  <r>
    <n v="32257651"/>
    <x v="0"/>
  </r>
  <r>
    <n v="32257650"/>
    <x v="0"/>
  </r>
  <r>
    <n v="32257649"/>
    <x v="0"/>
  </r>
  <r>
    <n v="32257648"/>
    <x v="0"/>
  </r>
  <r>
    <n v="32257647"/>
    <x v="0"/>
  </r>
  <r>
    <n v="32257656"/>
    <x v="0"/>
  </r>
  <r>
    <n v="32257629"/>
    <x v="0"/>
  </r>
  <r>
    <n v="32257642"/>
    <x v="0"/>
  </r>
  <r>
    <n v="32257640"/>
    <x v="0"/>
  </r>
  <r>
    <n v="32257637"/>
    <x v="0"/>
  </r>
  <r>
    <n v="32257636"/>
    <x v="0"/>
  </r>
  <r>
    <n v="32257635"/>
    <x v="0"/>
  </r>
  <r>
    <n v="32257634"/>
    <x v="0"/>
  </r>
  <r>
    <n v="32257618"/>
    <x v="0"/>
  </r>
  <r>
    <n v="32257632"/>
    <x v="0"/>
  </r>
  <r>
    <n v="32257631"/>
    <x v="0"/>
  </r>
  <r>
    <n v="32257630"/>
    <x v="0"/>
  </r>
  <r>
    <n v="32257623"/>
    <x v="0"/>
  </r>
  <r>
    <n v="32257627"/>
    <x v="0"/>
  </r>
  <r>
    <n v="32257626"/>
    <x v="0"/>
  </r>
  <r>
    <n v="32257624"/>
    <x v="0"/>
  </r>
  <r>
    <n v="32257619"/>
    <x v="0"/>
  </r>
  <r>
    <n v="32257616"/>
    <x v="0"/>
  </r>
  <r>
    <n v="32257615"/>
    <x v="0"/>
  </r>
  <r>
    <n v="32257614"/>
    <x v="0"/>
  </r>
  <r>
    <n v="32257613"/>
    <x v="0"/>
  </r>
  <r>
    <n v="32257606"/>
    <x v="0"/>
  </r>
  <r>
    <n v="32257605"/>
    <x v="0"/>
  </r>
  <r>
    <n v="32257611"/>
    <x v="0"/>
  </r>
  <r>
    <n v="32257610"/>
    <x v="0"/>
  </r>
  <r>
    <n v="32257609"/>
    <x v="0"/>
  </r>
  <r>
    <n v="32257603"/>
    <x v="0"/>
  </r>
  <r>
    <n v="32257602"/>
    <x v="0"/>
  </r>
  <r>
    <n v="32257601"/>
    <x v="0"/>
  </r>
  <r>
    <n v="32257600"/>
    <x v="0"/>
  </r>
  <r>
    <n v="32257598"/>
    <x v="0"/>
  </r>
  <r>
    <n v="32257596"/>
    <x v="0"/>
  </r>
  <r>
    <n v="32257595"/>
    <x v="0"/>
  </r>
  <r>
    <n v="32257593"/>
    <x v="0"/>
  </r>
  <r>
    <n v="32257592"/>
    <x v="0"/>
  </r>
  <r>
    <n v="32257591"/>
    <x v="0"/>
  </r>
  <r>
    <n v="32257604"/>
    <x v="0"/>
  </r>
  <r>
    <n v="32257588"/>
    <x v="0"/>
  </r>
  <r>
    <n v="32257587"/>
    <x v="0"/>
  </r>
  <r>
    <n v="32257583"/>
    <x v="0"/>
  </r>
  <r>
    <n v="32257586"/>
    <x v="0"/>
  </r>
  <r>
    <n v="32257585"/>
    <x v="0"/>
  </r>
  <r>
    <n v="32257582"/>
    <x v="0"/>
  </r>
  <r>
    <n v="32257581"/>
    <x v="0"/>
  </r>
  <r>
    <n v="32257580"/>
    <x v="0"/>
  </r>
  <r>
    <n v="32257579"/>
    <x v="0"/>
  </r>
  <r>
    <n v="32257577"/>
    <x v="0"/>
  </r>
  <r>
    <n v="32257544"/>
    <x v="0"/>
  </r>
  <r>
    <n v="32257573"/>
    <x v="0"/>
  </r>
  <r>
    <n v="32257571"/>
    <x v="0"/>
  </r>
  <r>
    <n v="32257570"/>
    <x v="0"/>
  </r>
  <r>
    <n v="32257561"/>
    <x v="0"/>
  </r>
  <r>
    <n v="32257556"/>
    <x v="0"/>
  </r>
  <r>
    <n v="32257555"/>
    <x v="0"/>
  </r>
  <r>
    <n v="32257519"/>
    <x v="0"/>
  </r>
  <r>
    <n v="32257516"/>
    <x v="0"/>
  </r>
  <r>
    <n v="32257542"/>
    <x v="0"/>
  </r>
  <r>
    <n v="32257541"/>
    <x v="0"/>
  </r>
  <r>
    <n v="32257538"/>
    <x v="0"/>
  </r>
  <r>
    <n v="32257537"/>
    <x v="0"/>
  </r>
  <r>
    <n v="32257535"/>
    <x v="0"/>
  </r>
  <r>
    <n v="32257532"/>
    <x v="0"/>
  </r>
  <r>
    <n v="32257530"/>
    <x v="0"/>
  </r>
  <r>
    <n v="32257527"/>
    <x v="0"/>
  </r>
  <r>
    <n v="32257572"/>
    <x v="0"/>
  </r>
  <r>
    <n v="32257565"/>
    <x v="0"/>
  </r>
  <r>
    <n v="32257558"/>
    <x v="0"/>
  </r>
  <r>
    <n v="32257557"/>
    <x v="0"/>
  </r>
  <r>
    <n v="32257549"/>
    <x v="0"/>
  </r>
  <r>
    <n v="32257548"/>
    <x v="0"/>
  </r>
  <r>
    <n v="32257545"/>
    <x v="0"/>
  </r>
  <r>
    <n v="32257552"/>
    <x v="0"/>
  </r>
  <r>
    <n v="32257547"/>
    <x v="0"/>
  </r>
  <r>
    <n v="32257546"/>
    <x v="0"/>
  </r>
  <r>
    <n v="32257543"/>
    <x v="0"/>
  </r>
  <r>
    <n v="32257539"/>
    <x v="0"/>
  </r>
  <r>
    <n v="32257521"/>
    <x v="0"/>
  </r>
  <r>
    <n v="32257528"/>
    <x v="0"/>
  </r>
  <r>
    <n v="32257525"/>
    <x v="0"/>
  </r>
  <r>
    <n v="32257526"/>
    <x v="0"/>
  </r>
  <r>
    <n v="32257523"/>
    <x v="0"/>
  </r>
  <r>
    <n v="32257524"/>
    <x v="0"/>
  </r>
  <r>
    <n v="32257518"/>
    <x v="0"/>
  </r>
  <r>
    <n v="32257517"/>
    <x v="0"/>
  </r>
  <r>
    <n v="32257515"/>
    <x v="0"/>
  </r>
  <r>
    <n v="32257514"/>
    <x v="0"/>
  </r>
  <r>
    <n v="32257513"/>
    <x v="0"/>
  </r>
  <r>
    <n v="32257512"/>
    <x v="0"/>
  </r>
  <r>
    <n v="32257511"/>
    <x v="0"/>
  </r>
  <r>
    <n v="32257510"/>
    <x v="0"/>
  </r>
  <r>
    <n v="32257509"/>
    <x v="0"/>
  </r>
  <r>
    <n v="32257508"/>
    <x v="0"/>
  </r>
  <r>
    <n v="32257506"/>
    <x v="0"/>
  </r>
  <r>
    <n v="32257505"/>
    <x v="0"/>
  </r>
  <r>
    <n v="32257504"/>
    <x v="0"/>
  </r>
  <r>
    <n v="32257503"/>
    <x v="0"/>
  </r>
  <r>
    <n v="32257501"/>
    <x v="0"/>
  </r>
  <r>
    <n v="32257499"/>
    <x v="0"/>
  </r>
  <r>
    <n v="32257498"/>
    <x v="0"/>
  </r>
  <r>
    <n v="32257497"/>
    <x v="0"/>
  </r>
  <r>
    <n v="32257496"/>
    <x v="0"/>
  </r>
  <r>
    <n v="32257494"/>
    <x v="0"/>
  </r>
  <r>
    <n v="32257473"/>
    <x v="0"/>
  </r>
  <r>
    <n v="32257453"/>
    <x v="0"/>
  </r>
  <r>
    <n v="32257492"/>
    <x v="0"/>
  </r>
  <r>
    <n v="32257491"/>
    <x v="0"/>
  </r>
  <r>
    <n v="32257490"/>
    <x v="0"/>
  </r>
  <r>
    <n v="32257489"/>
    <x v="0"/>
  </r>
  <r>
    <n v="32257486"/>
    <x v="0"/>
  </r>
  <r>
    <n v="32257481"/>
    <x v="0"/>
  </r>
  <r>
    <n v="32257375"/>
    <x v="0"/>
  </r>
  <r>
    <n v="32257487"/>
    <x v="0"/>
  </r>
  <r>
    <n v="32257485"/>
    <x v="0"/>
  </r>
  <r>
    <n v="32257483"/>
    <x v="0"/>
  </r>
  <r>
    <n v="32257482"/>
    <x v="0"/>
  </r>
  <r>
    <n v="32257474"/>
    <x v="0"/>
  </r>
  <r>
    <n v="32257477"/>
    <x v="0"/>
  </r>
  <r>
    <n v="32257479"/>
    <x v="0"/>
  </r>
  <r>
    <n v="32257478"/>
    <x v="0"/>
  </r>
  <r>
    <n v="32257476"/>
    <x v="0"/>
  </r>
  <r>
    <n v="32257472"/>
    <x v="0"/>
  </r>
  <r>
    <n v="32257471"/>
    <x v="0"/>
  </r>
  <r>
    <n v="32257467"/>
    <x v="0"/>
  </r>
  <r>
    <n v="32257444"/>
    <x v="0"/>
  </r>
  <r>
    <n v="32257452"/>
    <x v="0"/>
  </r>
  <r>
    <n v="32257458"/>
    <x v="0"/>
  </r>
  <r>
    <n v="32257463"/>
    <x v="0"/>
  </r>
  <r>
    <n v="32257456"/>
    <x v="0"/>
  </r>
  <r>
    <n v="32257454"/>
    <x v="0"/>
  </r>
  <r>
    <n v="32257441"/>
    <x v="0"/>
  </r>
  <r>
    <n v="32257446"/>
    <x v="0"/>
  </r>
  <r>
    <n v="32257445"/>
    <x v="0"/>
  </r>
  <r>
    <n v="32257451"/>
    <x v="0"/>
  </r>
  <r>
    <n v="32257450"/>
    <x v="0"/>
  </r>
  <r>
    <n v="32257449"/>
    <x v="0"/>
  </r>
  <r>
    <n v="32257448"/>
    <x v="0"/>
  </r>
  <r>
    <n v="32257435"/>
    <x v="0"/>
  </r>
  <r>
    <n v="32257434"/>
    <x v="0"/>
  </r>
  <r>
    <n v="32257433"/>
    <x v="0"/>
  </r>
  <r>
    <n v="32257432"/>
    <x v="0"/>
  </r>
  <r>
    <n v="32257431"/>
    <x v="0"/>
  </r>
  <r>
    <n v="32257437"/>
    <x v="0"/>
  </r>
  <r>
    <n v="32257440"/>
    <x v="0"/>
  </r>
  <r>
    <n v="32257438"/>
    <x v="0"/>
  </r>
  <r>
    <n v="32257436"/>
    <x v="0"/>
  </r>
  <r>
    <n v="32257430"/>
    <x v="0"/>
  </r>
  <r>
    <n v="32257428"/>
    <x v="0"/>
  </r>
  <r>
    <n v="32257427"/>
    <x v="0"/>
  </r>
  <r>
    <n v="32257426"/>
    <x v="0"/>
  </r>
  <r>
    <n v="32257424"/>
    <x v="0"/>
  </r>
  <r>
    <n v="32257423"/>
    <x v="0"/>
  </r>
  <r>
    <n v="32257422"/>
    <x v="0"/>
  </r>
  <r>
    <n v="32257380"/>
    <x v="0"/>
  </r>
  <r>
    <n v="32257421"/>
    <x v="0"/>
  </r>
  <r>
    <n v="32257420"/>
    <x v="0"/>
  </r>
  <r>
    <n v="32257419"/>
    <x v="0"/>
  </r>
  <r>
    <n v="32257418"/>
    <x v="0"/>
  </r>
  <r>
    <n v="32257417"/>
    <x v="0"/>
  </r>
  <r>
    <n v="32257413"/>
    <x v="0"/>
  </r>
  <r>
    <n v="32257405"/>
    <x v="0"/>
  </r>
  <r>
    <n v="32257401"/>
    <x v="0"/>
  </r>
  <r>
    <n v="32257398"/>
    <x v="0"/>
  </r>
  <r>
    <n v="32257393"/>
    <x v="0"/>
  </r>
  <r>
    <n v="32257392"/>
    <x v="0"/>
  </r>
  <r>
    <n v="32257390"/>
    <x v="0"/>
  </r>
  <r>
    <n v="32257410"/>
    <x v="0"/>
  </r>
  <r>
    <n v="32257403"/>
    <x v="0"/>
  </r>
  <r>
    <n v="32257402"/>
    <x v="0"/>
  </r>
  <r>
    <n v="32257404"/>
    <x v="0"/>
  </r>
  <r>
    <n v="32257406"/>
    <x v="0"/>
  </r>
  <r>
    <n v="32257394"/>
    <x v="0"/>
  </r>
  <r>
    <n v="32257399"/>
    <x v="0"/>
  </r>
  <r>
    <n v="32257377"/>
    <x v="0"/>
  </r>
  <r>
    <n v="32257396"/>
    <x v="0"/>
  </r>
  <r>
    <n v="32257391"/>
    <x v="0"/>
  </r>
  <r>
    <n v="32257388"/>
    <x v="0"/>
  </r>
  <r>
    <n v="32257383"/>
    <x v="0"/>
  </r>
  <r>
    <n v="32257387"/>
    <x v="0"/>
  </r>
  <r>
    <n v="32257382"/>
    <x v="0"/>
  </r>
  <r>
    <n v="32257384"/>
    <x v="0"/>
  </r>
  <r>
    <n v="32257389"/>
    <x v="0"/>
  </r>
  <r>
    <n v="32257378"/>
    <x v="0"/>
  </r>
  <r>
    <n v="32257372"/>
    <x v="0"/>
  </r>
  <r>
    <n v="32257373"/>
    <x v="0"/>
  </r>
  <r>
    <n v="32257374"/>
    <x v="0"/>
  </r>
  <r>
    <n v="32257371"/>
    <x v="0"/>
  </r>
  <r>
    <n v="32257367"/>
    <x v="0"/>
  </r>
  <r>
    <n v="32257366"/>
    <x v="0"/>
  </r>
  <r>
    <n v="32257364"/>
    <x v="0"/>
  </r>
  <r>
    <n v="32257363"/>
    <x v="0"/>
  </r>
  <r>
    <n v="32257370"/>
    <x v="0"/>
  </r>
  <r>
    <n v="32257359"/>
    <x v="0"/>
  </r>
  <r>
    <n v="32257348"/>
    <x v="0"/>
  </r>
  <r>
    <n v="32257362"/>
    <x v="0"/>
  </r>
  <r>
    <n v="32257361"/>
    <x v="0"/>
  </r>
  <r>
    <n v="32257360"/>
    <x v="0"/>
  </r>
  <r>
    <n v="32257358"/>
    <x v="0"/>
  </r>
  <r>
    <n v="32257357"/>
    <x v="0"/>
  </r>
  <r>
    <n v="32257356"/>
    <x v="0"/>
  </r>
  <r>
    <n v="32257355"/>
    <x v="0"/>
  </r>
  <r>
    <n v="32257354"/>
    <x v="0"/>
  </r>
  <r>
    <n v="32257350"/>
    <x v="0"/>
  </r>
  <r>
    <n v="32257346"/>
    <x v="0"/>
  </r>
  <r>
    <n v="32257345"/>
    <x v="0"/>
  </r>
  <r>
    <n v="32257343"/>
    <x v="0"/>
  </r>
  <r>
    <n v="32257342"/>
    <x v="0"/>
  </r>
  <r>
    <n v="32257341"/>
    <x v="0"/>
  </r>
  <r>
    <n v="32257329"/>
    <x v="0"/>
  </r>
  <r>
    <n v="32257335"/>
    <x v="0"/>
  </r>
  <r>
    <n v="32257340"/>
    <x v="0"/>
  </r>
  <r>
    <n v="32257339"/>
    <x v="0"/>
  </r>
  <r>
    <n v="32257333"/>
    <x v="0"/>
  </r>
  <r>
    <n v="32257338"/>
    <x v="0"/>
  </r>
  <r>
    <n v="32257334"/>
    <x v="0"/>
  </r>
  <r>
    <n v="32257304"/>
    <x v="0"/>
  </r>
  <r>
    <n v="32257331"/>
    <x v="0"/>
  </r>
  <r>
    <n v="32257330"/>
    <x v="0"/>
  </r>
  <r>
    <n v="32257328"/>
    <x v="0"/>
  </r>
  <r>
    <n v="32257325"/>
    <x v="0"/>
  </r>
  <r>
    <n v="32257324"/>
    <x v="0"/>
  </r>
  <r>
    <n v="32257323"/>
    <x v="0"/>
  </r>
  <r>
    <n v="32257322"/>
    <x v="0"/>
  </r>
  <r>
    <n v="32257299"/>
    <x v="0"/>
  </r>
  <r>
    <n v="32257321"/>
    <x v="0"/>
  </r>
  <r>
    <n v="32257320"/>
    <x v="0"/>
  </r>
  <r>
    <n v="32257319"/>
    <x v="0"/>
  </r>
  <r>
    <n v="32257318"/>
    <x v="0"/>
  </r>
  <r>
    <n v="32257317"/>
    <x v="0"/>
  </r>
  <r>
    <n v="32257316"/>
    <x v="0"/>
  </r>
  <r>
    <n v="32257313"/>
    <x v="0"/>
  </r>
  <r>
    <n v="32257311"/>
    <x v="0"/>
  </r>
  <r>
    <n v="32257310"/>
    <x v="0"/>
  </r>
  <r>
    <n v="32257309"/>
    <x v="0"/>
  </r>
  <r>
    <n v="32257308"/>
    <x v="0"/>
  </r>
  <r>
    <n v="32257307"/>
    <x v="0"/>
  </r>
  <r>
    <n v="32257302"/>
    <x v="0"/>
  </r>
  <r>
    <n v="32257300"/>
    <x v="0"/>
  </r>
  <r>
    <n v="32257298"/>
    <x v="0"/>
  </r>
  <r>
    <n v="32257297"/>
    <x v="0"/>
  </r>
  <r>
    <n v="32257294"/>
    <x v="0"/>
  </r>
  <r>
    <n v="32257292"/>
    <x v="0"/>
  </r>
  <r>
    <n v="32257290"/>
    <x v="0"/>
  </r>
  <r>
    <n v="32257287"/>
    <x v="0"/>
  </r>
  <r>
    <n v="32257289"/>
    <x v="0"/>
  </r>
  <r>
    <n v="32257286"/>
    <x v="0"/>
  </r>
  <r>
    <n v="32257285"/>
    <x v="0"/>
  </r>
  <r>
    <n v="32257284"/>
    <x v="0"/>
  </r>
  <r>
    <n v="32257267"/>
    <x v="0"/>
  </r>
  <r>
    <n v="32257282"/>
    <x v="0"/>
  </r>
  <r>
    <n v="32257281"/>
    <x v="0"/>
  </r>
  <r>
    <n v="32257280"/>
    <x v="0"/>
  </r>
  <r>
    <n v="32257279"/>
    <x v="0"/>
  </r>
  <r>
    <n v="32257271"/>
    <x v="0"/>
  </r>
  <r>
    <n v="32257270"/>
    <x v="0"/>
  </r>
  <r>
    <n v="32257269"/>
    <x v="0"/>
  </r>
  <r>
    <n v="32257246"/>
    <x v="0"/>
  </r>
  <r>
    <n v="32257235"/>
    <x v="0"/>
  </r>
  <r>
    <n v="32257230"/>
    <x v="0"/>
  </r>
  <r>
    <n v="32257264"/>
    <x v="0"/>
  </r>
  <r>
    <n v="32257261"/>
    <x v="0"/>
  </r>
  <r>
    <n v="32257257"/>
    <x v="0"/>
  </r>
  <r>
    <n v="32257260"/>
    <x v="0"/>
  </r>
  <r>
    <n v="32257256"/>
    <x v="0"/>
  </r>
  <r>
    <n v="32257258"/>
    <x v="0"/>
  </r>
  <r>
    <n v="32257259"/>
    <x v="0"/>
  </r>
  <r>
    <n v="32257255"/>
    <x v="0"/>
  </r>
  <r>
    <n v="32257252"/>
    <x v="0"/>
  </r>
  <r>
    <n v="32257247"/>
    <x v="0"/>
  </r>
  <r>
    <n v="32257251"/>
    <x v="0"/>
  </r>
  <r>
    <n v="32257249"/>
    <x v="0"/>
  </r>
  <r>
    <n v="32257228"/>
    <x v="0"/>
  </r>
  <r>
    <n v="32257244"/>
    <x v="0"/>
  </r>
  <r>
    <n v="32257253"/>
    <x v="0"/>
  </r>
  <r>
    <n v="32257248"/>
    <x v="0"/>
  </r>
  <r>
    <n v="32257243"/>
    <x v="0"/>
  </r>
  <r>
    <n v="32257241"/>
    <x v="0"/>
  </r>
  <r>
    <n v="32257245"/>
    <x v="0"/>
  </r>
  <r>
    <n v="32257237"/>
    <x v="0"/>
  </r>
  <r>
    <n v="32257236"/>
    <x v="0"/>
  </r>
  <r>
    <n v="32257238"/>
    <x v="0"/>
  </r>
  <r>
    <n v="32257234"/>
    <x v="0"/>
  </r>
  <r>
    <n v="32257229"/>
    <x v="0"/>
  </r>
  <r>
    <n v="32257226"/>
    <x v="0"/>
  </r>
  <r>
    <n v="32257227"/>
    <x v="0"/>
  </r>
  <r>
    <n v="32257222"/>
    <x v="0"/>
  </r>
  <r>
    <n v="32257223"/>
    <x v="0"/>
  </r>
  <r>
    <n v="32257218"/>
    <x v="0"/>
  </r>
  <r>
    <n v="32257220"/>
    <x v="0"/>
  </r>
  <r>
    <n v="32257219"/>
    <x v="0"/>
  </r>
  <r>
    <n v="32257203"/>
    <x v="0"/>
  </r>
  <r>
    <n v="32257213"/>
    <x v="0"/>
  </r>
  <r>
    <n v="32257208"/>
    <x v="0"/>
  </r>
  <r>
    <n v="32257215"/>
    <x v="0"/>
  </r>
  <r>
    <n v="32257106"/>
    <x v="0"/>
  </r>
  <r>
    <n v="32257205"/>
    <x v="0"/>
  </r>
  <r>
    <n v="32257210"/>
    <x v="0"/>
  </r>
  <r>
    <n v="32257209"/>
    <x v="0"/>
  </r>
  <r>
    <n v="32257195"/>
    <x v="0"/>
  </r>
  <r>
    <n v="32257200"/>
    <x v="0"/>
  </r>
  <r>
    <n v="32257193"/>
    <x v="0"/>
  </r>
  <r>
    <n v="32257198"/>
    <x v="0"/>
  </r>
  <r>
    <n v="32257191"/>
    <x v="0"/>
  </r>
  <r>
    <n v="32257199"/>
    <x v="0"/>
  </r>
  <r>
    <n v="32257196"/>
    <x v="0"/>
  </r>
  <r>
    <n v="32257204"/>
    <x v="0"/>
  </r>
  <r>
    <n v="32257197"/>
    <x v="0"/>
  </r>
  <r>
    <n v="32257194"/>
    <x v="0"/>
  </r>
  <r>
    <n v="32257178"/>
    <x v="0"/>
  </r>
  <r>
    <n v="32257184"/>
    <x v="0"/>
  </r>
  <r>
    <n v="32257181"/>
    <x v="0"/>
  </r>
  <r>
    <n v="32257165"/>
    <x v="0"/>
  </r>
  <r>
    <n v="32257186"/>
    <x v="0"/>
  </r>
  <r>
    <n v="32257187"/>
    <x v="0"/>
  </r>
  <r>
    <n v="32257185"/>
    <x v="0"/>
  </r>
  <r>
    <n v="32257190"/>
    <x v="0"/>
  </r>
  <r>
    <n v="32257188"/>
    <x v="0"/>
  </r>
  <r>
    <n v="32257180"/>
    <x v="0"/>
  </r>
  <r>
    <n v="32257182"/>
    <x v="0"/>
  </r>
  <r>
    <n v="32257174"/>
    <x v="0"/>
  </r>
  <r>
    <n v="32257175"/>
    <x v="0"/>
  </r>
  <r>
    <n v="32257179"/>
    <x v="0"/>
  </r>
  <r>
    <n v="32257177"/>
    <x v="0"/>
  </r>
  <r>
    <n v="32257172"/>
    <x v="0"/>
  </r>
  <r>
    <n v="32257173"/>
    <x v="0"/>
  </r>
  <r>
    <n v="32257164"/>
    <x v="0"/>
  </r>
  <r>
    <n v="32257157"/>
    <x v="0"/>
  </r>
  <r>
    <n v="32257159"/>
    <x v="0"/>
  </r>
  <r>
    <n v="32257162"/>
    <x v="0"/>
  </r>
  <r>
    <n v="32257158"/>
    <x v="0"/>
  </r>
  <r>
    <n v="32257156"/>
    <x v="0"/>
  </r>
  <r>
    <n v="32257153"/>
    <x v="0"/>
  </r>
  <r>
    <n v="32257155"/>
    <x v="0"/>
  </r>
  <r>
    <n v="32257154"/>
    <x v="0"/>
  </r>
  <r>
    <n v="32257146"/>
    <x v="0"/>
  </r>
  <r>
    <n v="32257147"/>
    <x v="0"/>
  </r>
  <r>
    <n v="32257149"/>
    <x v="0"/>
  </r>
  <r>
    <n v="32257150"/>
    <x v="0"/>
  </r>
  <r>
    <n v="32257143"/>
    <x v="0"/>
  </r>
  <r>
    <n v="32257140"/>
    <x v="0"/>
  </r>
  <r>
    <n v="32257142"/>
    <x v="0"/>
  </r>
  <r>
    <n v="32257138"/>
    <x v="0"/>
  </r>
  <r>
    <n v="32257136"/>
    <x v="0"/>
  </r>
  <r>
    <n v="32257139"/>
    <x v="0"/>
  </r>
  <r>
    <n v="32257137"/>
    <x v="0"/>
  </r>
  <r>
    <n v="32257134"/>
    <x v="0"/>
  </r>
  <r>
    <n v="32257135"/>
    <x v="0"/>
  </r>
  <r>
    <n v="32257111"/>
    <x v="0"/>
  </r>
  <r>
    <n v="32257127"/>
    <x v="0"/>
  </r>
  <r>
    <n v="32257088"/>
    <x v="0"/>
  </r>
  <r>
    <n v="32257128"/>
    <x v="0"/>
  </r>
  <r>
    <n v="32257122"/>
    <x v="0"/>
  </r>
  <r>
    <n v="32257091"/>
    <x v="0"/>
  </r>
  <r>
    <n v="32257115"/>
    <x v="0"/>
  </r>
  <r>
    <n v="32257133"/>
    <x v="0"/>
  </r>
  <r>
    <n v="32257132"/>
    <x v="0"/>
  </r>
  <r>
    <n v="32257124"/>
    <x v="0"/>
  </r>
  <r>
    <n v="32257131"/>
    <x v="0"/>
  </r>
  <r>
    <n v="32257123"/>
    <x v="0"/>
  </r>
  <r>
    <n v="32257130"/>
    <x v="0"/>
  </r>
  <r>
    <n v="32257125"/>
    <x v="0"/>
  </r>
  <r>
    <n v="32257126"/>
    <x v="0"/>
  </r>
  <r>
    <n v="32257119"/>
    <x v="0"/>
  </r>
  <r>
    <n v="32257120"/>
    <x v="0"/>
  </r>
  <r>
    <n v="32257118"/>
    <x v="0"/>
  </r>
  <r>
    <n v="32257117"/>
    <x v="0"/>
  </r>
  <r>
    <n v="32257114"/>
    <x v="0"/>
  </r>
  <r>
    <n v="32257109"/>
    <x v="0"/>
  </r>
  <r>
    <n v="32257110"/>
    <x v="0"/>
  </r>
  <r>
    <n v="32257112"/>
    <x v="0"/>
  </r>
  <r>
    <n v="32257104"/>
    <x v="0"/>
  </r>
  <r>
    <n v="32257105"/>
    <x v="0"/>
  </r>
  <r>
    <n v="32257107"/>
    <x v="0"/>
  </r>
  <r>
    <n v="32257099"/>
    <x v="0"/>
  </r>
  <r>
    <n v="32257100"/>
    <x v="0"/>
  </r>
  <r>
    <n v="32257093"/>
    <x v="0"/>
  </r>
  <r>
    <n v="32257094"/>
    <x v="0"/>
  </r>
  <r>
    <n v="32257095"/>
    <x v="0"/>
  </r>
  <r>
    <n v="32257096"/>
    <x v="0"/>
  </r>
  <r>
    <n v="32257089"/>
    <x v="0"/>
  </r>
  <r>
    <n v="32257090"/>
    <x v="0"/>
  </r>
  <r>
    <n v="32257084"/>
    <x v="0"/>
  </r>
  <r>
    <n v="32257083"/>
    <x v="0"/>
  </r>
  <r>
    <n v="32257076"/>
    <x v="0"/>
  </r>
  <r>
    <n v="32257075"/>
    <x v="0"/>
  </r>
  <r>
    <n v="32257074"/>
    <x v="0"/>
  </r>
  <r>
    <n v="32257073"/>
    <x v="0"/>
  </r>
  <r>
    <n v="32257068"/>
    <x v="0"/>
  </r>
  <r>
    <n v="32257071"/>
    <x v="0"/>
  </r>
  <r>
    <n v="32257065"/>
    <x v="0"/>
  </r>
  <r>
    <n v="32257066"/>
    <x v="0"/>
  </r>
  <r>
    <n v="32257057"/>
    <x v="0"/>
  </r>
  <r>
    <n v="32257060"/>
    <x v="0"/>
  </r>
  <r>
    <n v="32257059"/>
    <x v="0"/>
  </r>
  <r>
    <n v="32257058"/>
    <x v="0"/>
  </r>
  <r>
    <n v="32257056"/>
    <x v="0"/>
  </r>
  <r>
    <n v="32257055"/>
    <x v="0"/>
  </r>
  <r>
    <n v="32257036"/>
    <x v="0"/>
  </r>
  <r>
    <n v="32257046"/>
    <x v="0"/>
  </r>
  <r>
    <n v="32257048"/>
    <x v="0"/>
  </r>
  <r>
    <n v="32257051"/>
    <x v="0"/>
  </r>
  <r>
    <n v="32257043"/>
    <x v="0"/>
  </r>
  <r>
    <n v="32257015"/>
    <x v="0"/>
  </r>
  <r>
    <n v="32257027"/>
    <x v="0"/>
  </r>
  <r>
    <n v="32257038"/>
    <x v="0"/>
  </r>
  <r>
    <n v="32257042"/>
    <x v="0"/>
  </r>
  <r>
    <n v="32257039"/>
    <x v="0"/>
  </r>
  <r>
    <n v="32257040"/>
    <x v="0"/>
  </r>
  <r>
    <n v="32257037"/>
    <x v="0"/>
  </r>
  <r>
    <n v="32257034"/>
    <x v="0"/>
  </r>
  <r>
    <n v="32257033"/>
    <x v="0"/>
  </r>
  <r>
    <n v="32257032"/>
    <x v="0"/>
  </r>
  <r>
    <n v="32257031"/>
    <x v="0"/>
  </r>
  <r>
    <n v="32257029"/>
    <x v="0"/>
  </r>
  <r>
    <n v="32257028"/>
    <x v="0"/>
  </r>
  <r>
    <n v="32257025"/>
    <x v="0"/>
  </r>
  <r>
    <n v="32257026"/>
    <x v="0"/>
  </r>
  <r>
    <n v="32257018"/>
    <x v="0"/>
  </r>
  <r>
    <n v="32257021"/>
    <x v="0"/>
  </r>
  <r>
    <n v="32257020"/>
    <x v="0"/>
  </r>
  <r>
    <n v="32257016"/>
    <x v="0"/>
  </r>
  <r>
    <n v="32257024"/>
    <x v="0"/>
  </r>
  <r>
    <n v="32257022"/>
    <x v="0"/>
  </r>
  <r>
    <n v="32257019"/>
    <x v="0"/>
  </r>
  <r>
    <n v="32257017"/>
    <x v="0"/>
  </r>
  <r>
    <n v="32257013"/>
    <x v="0"/>
  </r>
  <r>
    <n v="32257007"/>
    <x v="0"/>
  </r>
  <r>
    <n v="32257010"/>
    <x v="0"/>
  </r>
  <r>
    <n v="32257009"/>
    <x v="0"/>
  </r>
  <r>
    <n v="32257008"/>
    <x v="0"/>
  </r>
  <r>
    <n v="32257006"/>
    <x v="0"/>
  </r>
  <r>
    <n v="32257005"/>
    <x v="0"/>
  </r>
  <r>
    <n v="32256978"/>
    <x v="0"/>
  </r>
  <r>
    <n v="32256999"/>
    <x v="0"/>
  </r>
  <r>
    <n v="32256998"/>
    <x v="0"/>
  </r>
  <r>
    <n v="32256997"/>
    <x v="0"/>
  </r>
  <r>
    <n v="32256988"/>
    <x v="0"/>
  </r>
  <r>
    <n v="32256991"/>
    <x v="0"/>
  </r>
  <r>
    <n v="32256983"/>
    <x v="0"/>
  </r>
  <r>
    <n v="32256989"/>
    <x v="0"/>
  </r>
  <r>
    <n v="32256992"/>
    <x v="0"/>
  </r>
  <r>
    <n v="32256986"/>
    <x v="0"/>
  </r>
  <r>
    <n v="32256982"/>
    <x v="0"/>
  </r>
  <r>
    <n v="32256987"/>
    <x v="0"/>
  </r>
  <r>
    <n v="32256975"/>
    <x v="0"/>
  </r>
  <r>
    <n v="32256971"/>
    <x v="0"/>
  </r>
  <r>
    <n v="32256977"/>
    <x v="0"/>
  </r>
  <r>
    <n v="32256979"/>
    <x v="0"/>
  </r>
  <r>
    <n v="32256972"/>
    <x v="0"/>
  </r>
  <r>
    <n v="32256970"/>
    <x v="0"/>
  </r>
  <r>
    <n v="32256969"/>
    <x v="0"/>
  </r>
  <r>
    <n v="32256968"/>
    <x v="0"/>
  </r>
  <r>
    <n v="32256967"/>
    <x v="0"/>
  </r>
  <r>
    <n v="32256965"/>
    <x v="0"/>
  </r>
  <r>
    <n v="32256966"/>
    <x v="0"/>
  </r>
  <r>
    <n v="32256959"/>
    <x v="0"/>
  </r>
  <r>
    <n v="32256964"/>
    <x v="0"/>
  </r>
  <r>
    <n v="32256960"/>
    <x v="0"/>
  </r>
  <r>
    <n v="32256963"/>
    <x v="0"/>
  </r>
  <r>
    <n v="32256958"/>
    <x v="0"/>
  </r>
  <r>
    <n v="32256957"/>
    <x v="0"/>
  </r>
  <r>
    <n v="32256956"/>
    <x v="0"/>
  </r>
  <r>
    <n v="32256955"/>
    <x v="0"/>
  </r>
  <r>
    <n v="32256953"/>
    <x v="0"/>
  </r>
  <r>
    <n v="32256954"/>
    <x v="0"/>
  </r>
  <r>
    <n v="32256950"/>
    <x v="0"/>
  </r>
  <r>
    <n v="32256946"/>
    <x v="0"/>
  </r>
  <r>
    <n v="32256935"/>
    <x v="0"/>
  </r>
  <r>
    <n v="32256944"/>
    <x v="0"/>
  </r>
  <r>
    <n v="32256943"/>
    <x v="0"/>
  </r>
  <r>
    <n v="32256942"/>
    <x v="0"/>
  </r>
  <r>
    <n v="32256937"/>
    <x v="0"/>
  </r>
  <r>
    <n v="32256940"/>
    <x v="0"/>
  </r>
  <r>
    <n v="32256939"/>
    <x v="0"/>
  </r>
  <r>
    <n v="32256930"/>
    <x v="0"/>
  </r>
  <r>
    <n v="32256934"/>
    <x v="0"/>
  </r>
  <r>
    <n v="32256933"/>
    <x v="0"/>
  </r>
  <r>
    <n v="32256929"/>
    <x v="0"/>
  </r>
  <r>
    <n v="32256928"/>
    <x v="0"/>
  </r>
  <r>
    <n v="32256927"/>
    <x v="0"/>
  </r>
  <r>
    <n v="32256907"/>
    <x v="0"/>
  </r>
  <r>
    <n v="32256914"/>
    <x v="0"/>
  </r>
  <r>
    <n v="32256923"/>
    <x v="0"/>
  </r>
  <r>
    <n v="32256925"/>
    <x v="0"/>
  </r>
  <r>
    <n v="32256922"/>
    <x v="0"/>
  </r>
  <r>
    <n v="32256919"/>
    <x v="0"/>
  </r>
  <r>
    <n v="32256916"/>
    <x v="0"/>
  </r>
  <r>
    <n v="32256912"/>
    <x v="0"/>
  </r>
  <r>
    <n v="32256897"/>
    <x v="0"/>
  </r>
  <r>
    <n v="32256901"/>
    <x v="0"/>
  </r>
  <r>
    <n v="32256910"/>
    <x v="0"/>
  </r>
  <r>
    <n v="32256909"/>
    <x v="0"/>
  </r>
  <r>
    <n v="32256894"/>
    <x v="0"/>
  </r>
  <r>
    <n v="32256891"/>
    <x v="0"/>
  </r>
  <r>
    <n v="32256900"/>
    <x v="0"/>
  </r>
  <r>
    <n v="32256899"/>
    <x v="0"/>
  </r>
  <r>
    <n v="32256898"/>
    <x v="0"/>
  </r>
  <r>
    <n v="32256892"/>
    <x v="0"/>
  </r>
  <r>
    <n v="32256887"/>
    <x v="0"/>
  </r>
  <r>
    <n v="32256885"/>
    <x v="0"/>
  </r>
  <r>
    <n v="32256884"/>
    <x v="0"/>
  </r>
  <r>
    <n v="32256882"/>
    <x v="0"/>
  </r>
  <r>
    <n v="32256881"/>
    <x v="0"/>
  </r>
  <r>
    <n v="32256880"/>
    <x v="0"/>
  </r>
  <r>
    <n v="32256879"/>
    <x v="0"/>
  </r>
  <r>
    <n v="32256878"/>
    <x v="0"/>
  </r>
  <r>
    <n v="32256877"/>
    <x v="0"/>
  </r>
  <r>
    <n v="32256876"/>
    <x v="0"/>
  </r>
  <r>
    <n v="32256875"/>
    <x v="0"/>
  </r>
  <r>
    <n v="32256874"/>
    <x v="0"/>
  </r>
  <r>
    <n v="32256873"/>
    <x v="0"/>
  </r>
  <r>
    <n v="32256872"/>
    <x v="0"/>
  </r>
  <r>
    <n v="32256871"/>
    <x v="0"/>
  </r>
  <r>
    <n v="32256870"/>
    <x v="0"/>
  </r>
  <r>
    <n v="32256869"/>
    <x v="0"/>
  </r>
  <r>
    <n v="32256868"/>
    <x v="0"/>
  </r>
  <r>
    <n v="32256867"/>
    <x v="0"/>
  </r>
  <r>
    <n v="32256858"/>
    <x v="0"/>
  </r>
  <r>
    <n v="32256848"/>
    <x v="0"/>
  </r>
  <r>
    <n v="32256865"/>
    <x v="0"/>
  </r>
  <r>
    <n v="32256860"/>
    <x v="0"/>
  </r>
  <r>
    <n v="32256855"/>
    <x v="0"/>
  </r>
  <r>
    <n v="32256854"/>
    <x v="0"/>
  </r>
  <r>
    <n v="32256853"/>
    <x v="0"/>
  </r>
  <r>
    <n v="32256852"/>
    <x v="0"/>
  </r>
  <r>
    <n v="32256849"/>
    <x v="0"/>
  </r>
  <r>
    <n v="32256845"/>
    <x v="0"/>
  </r>
  <r>
    <n v="32256843"/>
    <x v="0"/>
  </r>
  <r>
    <n v="32256835"/>
    <x v="0"/>
  </r>
  <r>
    <n v="32256831"/>
    <x v="0"/>
  </r>
  <r>
    <n v="32256826"/>
    <x v="0"/>
  </r>
  <r>
    <n v="32256824"/>
    <x v="0"/>
  </r>
  <r>
    <n v="32256822"/>
    <x v="0"/>
  </r>
  <r>
    <n v="32256820"/>
    <x v="0"/>
  </r>
  <r>
    <n v="32256819"/>
    <x v="0"/>
  </r>
  <r>
    <n v="32256838"/>
    <x v="0"/>
  </r>
  <r>
    <n v="32256847"/>
    <x v="0"/>
  </r>
  <r>
    <n v="32256842"/>
    <x v="0"/>
  </r>
  <r>
    <n v="32256840"/>
    <x v="0"/>
  </r>
  <r>
    <n v="32256844"/>
    <x v="0"/>
  </r>
  <r>
    <n v="32256841"/>
    <x v="0"/>
  </r>
  <r>
    <n v="32256832"/>
    <x v="0"/>
  </r>
  <r>
    <n v="32256833"/>
    <x v="0"/>
  </r>
  <r>
    <n v="32256827"/>
    <x v="0"/>
  </r>
  <r>
    <n v="32256828"/>
    <x v="0"/>
  </r>
  <r>
    <n v="32256816"/>
    <x v="0"/>
  </r>
  <r>
    <n v="32256817"/>
    <x v="0"/>
  </r>
  <r>
    <n v="32256813"/>
    <x v="0"/>
  </r>
  <r>
    <n v="32256812"/>
    <x v="0"/>
  </r>
  <r>
    <n v="32256809"/>
    <x v="0"/>
  </r>
  <r>
    <n v="32256808"/>
    <x v="0"/>
  </r>
  <r>
    <n v="32256810"/>
    <x v="0"/>
  </r>
  <r>
    <n v="32256811"/>
    <x v="0"/>
  </r>
  <r>
    <n v="32256807"/>
    <x v="0"/>
  </r>
  <r>
    <n v="32256806"/>
    <x v="0"/>
  </r>
  <r>
    <n v="32256801"/>
    <x v="0"/>
  </r>
  <r>
    <n v="32256798"/>
    <x v="0"/>
  </r>
  <r>
    <n v="32256805"/>
    <x v="0"/>
  </r>
  <r>
    <n v="32256803"/>
    <x v="0"/>
  </r>
  <r>
    <n v="32256802"/>
    <x v="0"/>
  </r>
  <r>
    <n v="32256800"/>
    <x v="0"/>
  </r>
  <r>
    <n v="32256793"/>
    <x v="0"/>
  </r>
  <r>
    <n v="32256779"/>
    <x v="0"/>
  </r>
  <r>
    <n v="32256789"/>
    <x v="0"/>
  </r>
  <r>
    <n v="32256788"/>
    <x v="0"/>
  </r>
  <r>
    <n v="32256797"/>
    <x v="0"/>
  </r>
  <r>
    <n v="32256796"/>
    <x v="0"/>
  </r>
  <r>
    <n v="32256795"/>
    <x v="0"/>
  </r>
  <r>
    <n v="32256686"/>
    <x v="0"/>
  </r>
  <r>
    <n v="32256792"/>
    <x v="0"/>
  </r>
  <r>
    <n v="32256790"/>
    <x v="0"/>
  </r>
  <r>
    <n v="32256794"/>
    <x v="0"/>
  </r>
  <r>
    <n v="32256786"/>
    <x v="0"/>
  </r>
  <r>
    <n v="32256784"/>
    <x v="0"/>
  </r>
  <r>
    <n v="32256783"/>
    <x v="0"/>
  </r>
  <r>
    <n v="32256782"/>
    <x v="0"/>
  </r>
  <r>
    <n v="32256777"/>
    <x v="0"/>
  </r>
  <r>
    <n v="32256776"/>
    <x v="0"/>
  </r>
  <r>
    <n v="32256778"/>
    <x v="0"/>
  </r>
  <r>
    <n v="32256775"/>
    <x v="0"/>
  </r>
  <r>
    <n v="32256764"/>
    <x v="0"/>
  </r>
  <r>
    <n v="32256770"/>
    <x v="0"/>
  </r>
  <r>
    <n v="32256769"/>
    <x v="0"/>
  </r>
  <r>
    <n v="32256768"/>
    <x v="0"/>
  </r>
  <r>
    <n v="32256767"/>
    <x v="0"/>
  </r>
  <r>
    <n v="32256773"/>
    <x v="0"/>
  </r>
  <r>
    <n v="32256690"/>
    <x v="0"/>
  </r>
  <r>
    <n v="32256657"/>
    <x v="0"/>
  </r>
  <r>
    <n v="32256772"/>
    <x v="0"/>
  </r>
  <r>
    <n v="32256771"/>
    <x v="0"/>
  </r>
  <r>
    <n v="32256766"/>
    <x v="0"/>
  </r>
  <r>
    <n v="32256765"/>
    <x v="0"/>
  </r>
  <r>
    <n v="32256757"/>
    <x v="0"/>
  </r>
  <r>
    <n v="32256756"/>
    <x v="0"/>
  </r>
  <r>
    <n v="32256763"/>
    <x v="0"/>
  </r>
  <r>
    <n v="32256761"/>
    <x v="0"/>
  </r>
  <r>
    <n v="32256760"/>
    <x v="0"/>
  </r>
  <r>
    <n v="32256759"/>
    <x v="0"/>
  </r>
  <r>
    <n v="32256758"/>
    <x v="0"/>
  </r>
  <r>
    <n v="32256753"/>
    <x v="0"/>
  </r>
  <r>
    <n v="32256752"/>
    <x v="0"/>
  </r>
  <r>
    <n v="32256751"/>
    <x v="0"/>
  </r>
  <r>
    <n v="32256749"/>
    <x v="0"/>
  </r>
  <r>
    <n v="32256748"/>
    <x v="0"/>
  </r>
  <r>
    <n v="32256745"/>
    <x v="0"/>
  </r>
  <r>
    <n v="32256750"/>
    <x v="0"/>
  </r>
  <r>
    <n v="32256741"/>
    <x v="0"/>
  </r>
  <r>
    <n v="32256734"/>
    <x v="0"/>
  </r>
  <r>
    <n v="32256740"/>
    <x v="0"/>
  </r>
  <r>
    <n v="32256738"/>
    <x v="0"/>
  </r>
  <r>
    <n v="32256735"/>
    <x v="0"/>
  </r>
  <r>
    <n v="32256732"/>
    <x v="0"/>
  </r>
  <r>
    <n v="32256731"/>
    <x v="0"/>
  </r>
  <r>
    <n v="32256730"/>
    <x v="0"/>
  </r>
  <r>
    <n v="32256724"/>
    <x v="0"/>
  </r>
  <r>
    <n v="32256703"/>
    <x v="0"/>
  </r>
  <r>
    <n v="32256728"/>
    <x v="0"/>
  </r>
  <r>
    <n v="32256723"/>
    <x v="0"/>
  </r>
  <r>
    <n v="32256720"/>
    <x v="0"/>
  </r>
  <r>
    <n v="32256725"/>
    <x v="0"/>
  </r>
  <r>
    <n v="32256716"/>
    <x v="0"/>
  </r>
  <r>
    <n v="32256718"/>
    <x v="0"/>
  </r>
  <r>
    <n v="32256717"/>
    <x v="0"/>
  </r>
  <r>
    <n v="32256715"/>
    <x v="0"/>
  </r>
  <r>
    <n v="32256655"/>
    <x v="0"/>
  </r>
  <r>
    <n v="32256711"/>
    <x v="0"/>
  </r>
  <r>
    <n v="32256677"/>
    <x v="0"/>
  </r>
  <r>
    <n v="32256695"/>
    <x v="0"/>
  </r>
  <r>
    <n v="32256694"/>
    <x v="0"/>
  </r>
  <r>
    <n v="32256692"/>
    <x v="0"/>
  </r>
  <r>
    <n v="32256676"/>
    <x v="0"/>
  </r>
  <r>
    <n v="32256687"/>
    <x v="0"/>
  </r>
  <r>
    <n v="32256691"/>
    <x v="0"/>
  </r>
  <r>
    <n v="32256684"/>
    <x v="0"/>
  </r>
  <r>
    <n v="32256685"/>
    <x v="0"/>
  </r>
  <r>
    <n v="32256681"/>
    <x v="0"/>
  </r>
  <r>
    <n v="32256683"/>
    <x v="0"/>
  </r>
  <r>
    <n v="32256678"/>
    <x v="0"/>
  </r>
  <r>
    <n v="32256675"/>
    <x v="0"/>
  </r>
  <r>
    <n v="32256674"/>
    <x v="0"/>
  </r>
  <r>
    <n v="32256672"/>
    <x v="0"/>
  </r>
  <r>
    <n v="32256670"/>
    <x v="0"/>
  </r>
  <r>
    <n v="32256673"/>
    <x v="0"/>
  </r>
  <r>
    <n v="32256667"/>
    <x v="0"/>
  </r>
  <r>
    <n v="32256668"/>
    <x v="0"/>
  </r>
  <r>
    <n v="32256665"/>
    <x v="0"/>
  </r>
  <r>
    <n v="32256669"/>
    <x v="0"/>
  </r>
  <r>
    <n v="32256666"/>
    <x v="0"/>
  </r>
  <r>
    <n v="32256658"/>
    <x v="0"/>
  </r>
  <r>
    <n v="32256656"/>
    <x v="0"/>
  </r>
  <r>
    <n v="32256649"/>
    <x v="0"/>
  </r>
  <r>
    <n v="32256654"/>
    <x v="0"/>
  </r>
  <r>
    <n v="32256653"/>
    <x v="0"/>
  </r>
  <r>
    <n v="32256650"/>
    <x v="0"/>
  </r>
  <r>
    <n v="32256651"/>
    <x v="0"/>
  </r>
  <r>
    <n v="32256646"/>
    <x v="0"/>
  </r>
  <r>
    <n v="32256645"/>
    <x v="0"/>
  </r>
  <r>
    <n v="32256707"/>
    <x v="0"/>
  </r>
  <r>
    <n v="32256706"/>
    <x v="0"/>
  </r>
  <r>
    <n v="32256704"/>
    <x v="0"/>
  </r>
  <r>
    <n v="32256702"/>
    <x v="0"/>
  </r>
  <r>
    <n v="32256701"/>
    <x v="0"/>
  </r>
  <r>
    <n v="32256700"/>
    <x v="0"/>
  </r>
  <r>
    <n v="32256698"/>
    <x v="0"/>
  </r>
  <r>
    <n v="32256696"/>
    <x v="0"/>
  </r>
  <r>
    <n v="32256693"/>
    <x v="0"/>
  </r>
  <r>
    <n v="32256682"/>
    <x v="0"/>
  </r>
  <r>
    <n v="32256679"/>
    <x v="0"/>
  </r>
  <r>
    <n v="32256663"/>
    <x v="0"/>
  </r>
  <r>
    <n v="32256662"/>
    <x v="0"/>
  </r>
  <r>
    <n v="32256661"/>
    <x v="0"/>
  </r>
  <r>
    <n v="32256659"/>
    <x v="0"/>
  </r>
  <r>
    <n v="32256644"/>
    <x v="0"/>
  </r>
  <r>
    <n v="32256643"/>
    <x v="0"/>
  </r>
  <r>
    <n v="32256642"/>
    <x v="0"/>
  </r>
  <r>
    <n v="32256638"/>
    <x v="0"/>
  </r>
  <r>
    <n v="32256637"/>
    <x v="0"/>
  </r>
  <r>
    <n v="32256636"/>
    <x v="0"/>
  </r>
  <r>
    <n v="32256640"/>
    <x v="0"/>
  </r>
  <r>
    <n v="32256639"/>
    <x v="0"/>
  </r>
  <r>
    <n v="32256635"/>
    <x v="0"/>
  </r>
  <r>
    <n v="32256634"/>
    <x v="0"/>
  </r>
  <r>
    <n v="32256633"/>
    <x v="0"/>
  </r>
  <r>
    <n v="32256632"/>
    <x v="0"/>
  </r>
  <r>
    <n v="32256621"/>
    <x v="0"/>
  </r>
  <r>
    <n v="32256631"/>
    <x v="0"/>
  </r>
  <r>
    <n v="32256630"/>
    <x v="0"/>
  </r>
  <r>
    <n v="32256629"/>
    <x v="0"/>
  </r>
  <r>
    <n v="32256628"/>
    <x v="0"/>
  </r>
  <r>
    <n v="32256626"/>
    <x v="0"/>
  </r>
  <r>
    <n v="32256625"/>
    <x v="0"/>
  </r>
  <r>
    <n v="32256624"/>
    <x v="0"/>
  </r>
  <r>
    <n v="32256619"/>
    <x v="0"/>
  </r>
  <r>
    <n v="32256618"/>
    <x v="0"/>
  </r>
  <r>
    <n v="32256617"/>
    <x v="0"/>
  </r>
  <r>
    <n v="32256616"/>
    <x v="0"/>
  </r>
  <r>
    <n v="32256609"/>
    <x v="0"/>
  </r>
  <r>
    <n v="32256615"/>
    <x v="0"/>
  </r>
  <r>
    <n v="32256614"/>
    <x v="0"/>
  </r>
  <r>
    <n v="32256613"/>
    <x v="0"/>
  </r>
  <r>
    <n v="32256612"/>
    <x v="0"/>
  </r>
  <r>
    <n v="32256608"/>
    <x v="0"/>
  </r>
  <r>
    <n v="32256607"/>
    <x v="0"/>
  </r>
  <r>
    <n v="32256610"/>
    <x v="0"/>
  </r>
  <r>
    <n v="32256510"/>
    <x v="0"/>
  </r>
  <r>
    <n v="32256493"/>
    <x v="0"/>
  </r>
  <r>
    <n v="32256603"/>
    <x v="0"/>
  </r>
  <r>
    <n v="32256602"/>
    <x v="0"/>
  </r>
  <r>
    <n v="32256601"/>
    <x v="0"/>
  </r>
  <r>
    <n v="32256600"/>
    <x v="0"/>
  </r>
  <r>
    <n v="32256599"/>
    <x v="0"/>
  </r>
  <r>
    <n v="32256582"/>
    <x v="0"/>
  </r>
  <r>
    <n v="32256598"/>
    <x v="0"/>
  </r>
  <r>
    <n v="32256597"/>
    <x v="0"/>
  </r>
  <r>
    <n v="32256596"/>
    <x v="0"/>
  </r>
  <r>
    <n v="32256592"/>
    <x v="0"/>
  </r>
  <r>
    <n v="32256586"/>
    <x v="0"/>
  </r>
  <r>
    <n v="32256590"/>
    <x v="0"/>
  </r>
  <r>
    <n v="32256589"/>
    <x v="0"/>
  </r>
  <r>
    <n v="32256588"/>
    <x v="0"/>
  </r>
  <r>
    <n v="32256587"/>
    <x v="0"/>
  </r>
  <r>
    <n v="32256573"/>
    <x v="0"/>
  </r>
  <r>
    <n v="32256572"/>
    <x v="0"/>
  </r>
  <r>
    <n v="32256570"/>
    <x v="0"/>
  </r>
  <r>
    <n v="32256585"/>
    <x v="0"/>
  </r>
  <r>
    <n v="32256583"/>
    <x v="0"/>
  </r>
  <r>
    <n v="32256581"/>
    <x v="0"/>
  </r>
  <r>
    <n v="32256579"/>
    <x v="0"/>
  </r>
  <r>
    <n v="32256577"/>
    <x v="0"/>
  </r>
  <r>
    <n v="32256576"/>
    <x v="0"/>
  </r>
  <r>
    <n v="32256575"/>
    <x v="0"/>
  </r>
  <r>
    <n v="32256574"/>
    <x v="0"/>
  </r>
  <r>
    <n v="32256571"/>
    <x v="0"/>
  </r>
  <r>
    <n v="32256553"/>
    <x v="0"/>
  </r>
  <r>
    <n v="32256567"/>
    <x v="0"/>
  </r>
  <r>
    <n v="32256565"/>
    <x v="0"/>
  </r>
  <r>
    <n v="32256564"/>
    <x v="0"/>
  </r>
  <r>
    <n v="32256563"/>
    <x v="0"/>
  </r>
  <r>
    <n v="32256560"/>
    <x v="0"/>
  </r>
  <r>
    <n v="32256546"/>
    <x v="0"/>
  </r>
  <r>
    <n v="32256551"/>
    <x v="0"/>
  </r>
  <r>
    <n v="32256559"/>
    <x v="0"/>
  </r>
  <r>
    <n v="32256558"/>
    <x v="0"/>
  </r>
  <r>
    <n v="32256552"/>
    <x v="0"/>
  </r>
  <r>
    <n v="32256556"/>
    <x v="0"/>
  </r>
  <r>
    <n v="32256555"/>
    <x v="0"/>
  </r>
  <r>
    <n v="32256554"/>
    <x v="0"/>
  </r>
  <r>
    <n v="32256550"/>
    <x v="0"/>
  </r>
  <r>
    <n v="32256545"/>
    <x v="0"/>
  </r>
  <r>
    <n v="32256544"/>
    <x v="0"/>
  </r>
  <r>
    <n v="32256543"/>
    <x v="0"/>
  </r>
  <r>
    <n v="32256548"/>
    <x v="0"/>
  </r>
  <r>
    <n v="32256485"/>
    <x v="0"/>
  </r>
  <r>
    <n v="32256487"/>
    <x v="0"/>
  </r>
  <r>
    <n v="32256506"/>
    <x v="0"/>
  </r>
  <r>
    <n v="32256494"/>
    <x v="0"/>
  </r>
  <r>
    <n v="32256547"/>
    <x v="0"/>
  </r>
  <r>
    <n v="32256541"/>
    <x v="0"/>
  </r>
  <r>
    <n v="32256540"/>
    <x v="0"/>
  </r>
  <r>
    <n v="32256537"/>
    <x v="0"/>
  </r>
  <r>
    <n v="32256486"/>
    <x v="0"/>
  </r>
  <r>
    <n v="32256484"/>
    <x v="0"/>
  </r>
  <r>
    <n v="32256483"/>
    <x v="0"/>
  </r>
  <r>
    <n v="32256482"/>
    <x v="0"/>
  </r>
  <r>
    <n v="32256538"/>
    <x v="0"/>
  </r>
  <r>
    <n v="32256536"/>
    <x v="0"/>
  </r>
  <r>
    <n v="32256535"/>
    <x v="0"/>
  </r>
  <r>
    <n v="32256534"/>
    <x v="0"/>
  </r>
  <r>
    <n v="32256533"/>
    <x v="0"/>
  </r>
  <r>
    <n v="32256532"/>
    <x v="0"/>
  </r>
  <r>
    <n v="32256531"/>
    <x v="0"/>
  </r>
  <r>
    <n v="32256530"/>
    <x v="0"/>
  </r>
  <r>
    <n v="32256529"/>
    <x v="0"/>
  </r>
  <r>
    <n v="32256528"/>
    <x v="0"/>
  </r>
  <r>
    <n v="32256527"/>
    <x v="0"/>
  </r>
  <r>
    <n v="32256526"/>
    <x v="0"/>
  </r>
  <r>
    <n v="32256525"/>
    <x v="0"/>
  </r>
  <r>
    <n v="32256524"/>
    <x v="0"/>
  </r>
  <r>
    <n v="32256523"/>
    <x v="0"/>
  </r>
  <r>
    <n v="32256522"/>
    <x v="0"/>
  </r>
  <r>
    <n v="32256521"/>
    <x v="0"/>
  </r>
  <r>
    <n v="32256520"/>
    <x v="0"/>
  </r>
  <r>
    <n v="32256519"/>
    <x v="0"/>
  </r>
  <r>
    <n v="32256518"/>
    <x v="0"/>
  </r>
  <r>
    <n v="32256517"/>
    <x v="0"/>
  </r>
  <r>
    <n v="32256516"/>
    <x v="0"/>
  </r>
  <r>
    <n v="32256515"/>
    <x v="0"/>
  </r>
  <r>
    <n v="32256514"/>
    <x v="0"/>
  </r>
  <r>
    <n v="32256513"/>
    <x v="0"/>
  </r>
  <r>
    <n v="32256512"/>
    <x v="0"/>
  </r>
  <r>
    <n v="32256511"/>
    <x v="0"/>
  </r>
  <r>
    <n v="32256509"/>
    <x v="0"/>
  </r>
  <r>
    <n v="32256507"/>
    <x v="0"/>
  </r>
  <r>
    <n v="32256505"/>
    <x v="0"/>
  </r>
  <r>
    <n v="32256504"/>
    <x v="0"/>
  </r>
  <r>
    <n v="32256503"/>
    <x v="0"/>
  </r>
  <r>
    <n v="32256501"/>
    <x v="0"/>
  </r>
  <r>
    <n v="32256498"/>
    <x v="0"/>
  </r>
  <r>
    <n v="32256497"/>
    <x v="0"/>
  </r>
  <r>
    <n v="32256495"/>
    <x v="0"/>
  </r>
  <r>
    <n v="32256491"/>
    <x v="0"/>
  </r>
  <r>
    <n v="32256490"/>
    <x v="0"/>
  </r>
  <r>
    <n v="32256489"/>
    <x v="0"/>
  </r>
  <r>
    <n v="32256488"/>
    <x v="0"/>
  </r>
  <r>
    <n v="32256481"/>
    <x v="0"/>
  </r>
  <r>
    <n v="32256479"/>
    <x v="0"/>
  </r>
  <r>
    <n v="32256478"/>
    <x v="0"/>
  </r>
  <r>
    <n v="32256477"/>
    <x v="0"/>
  </r>
  <r>
    <n v="32256476"/>
    <x v="0"/>
  </r>
  <r>
    <n v="32256475"/>
    <x v="0"/>
  </r>
  <r>
    <n v="32256474"/>
    <x v="0"/>
  </r>
  <r>
    <n v="32256473"/>
    <x v="0"/>
  </r>
  <r>
    <n v="32256472"/>
    <x v="0"/>
  </r>
  <r>
    <n v="32256471"/>
    <x v="0"/>
  </r>
  <r>
    <n v="32256470"/>
    <x v="0"/>
  </r>
  <r>
    <n v="32256469"/>
    <x v="0"/>
  </r>
  <r>
    <n v="32256468"/>
    <x v="0"/>
  </r>
  <r>
    <n v="32256467"/>
    <x v="0"/>
  </r>
  <r>
    <n v="32256350"/>
    <x v="0"/>
  </r>
  <r>
    <n v="32256466"/>
    <x v="0"/>
  </r>
  <r>
    <n v="32256465"/>
    <x v="0"/>
  </r>
  <r>
    <n v="32256464"/>
    <x v="0"/>
  </r>
  <r>
    <n v="32256463"/>
    <x v="0"/>
  </r>
  <r>
    <n v="32256461"/>
    <x v="0"/>
  </r>
  <r>
    <n v="32256446"/>
    <x v="0"/>
  </r>
  <r>
    <n v="32256460"/>
    <x v="0"/>
  </r>
  <r>
    <n v="32256458"/>
    <x v="0"/>
  </r>
  <r>
    <n v="32256457"/>
    <x v="0"/>
  </r>
  <r>
    <n v="32256456"/>
    <x v="0"/>
  </r>
  <r>
    <n v="32256454"/>
    <x v="0"/>
  </r>
  <r>
    <n v="32256453"/>
    <x v="0"/>
  </r>
  <r>
    <n v="32256452"/>
    <x v="0"/>
  </r>
  <r>
    <n v="32256450"/>
    <x v="0"/>
  </r>
  <r>
    <n v="32256413"/>
    <x v="0"/>
  </r>
  <r>
    <n v="32256437"/>
    <x v="0"/>
  </r>
  <r>
    <n v="32256445"/>
    <x v="0"/>
  </r>
  <r>
    <n v="32256444"/>
    <x v="0"/>
  </r>
  <r>
    <n v="32256442"/>
    <x v="0"/>
  </r>
  <r>
    <n v="32256440"/>
    <x v="0"/>
  </r>
  <r>
    <n v="32256439"/>
    <x v="0"/>
  </r>
  <r>
    <n v="32256438"/>
    <x v="0"/>
  </r>
  <r>
    <n v="32256436"/>
    <x v="0"/>
  </r>
  <r>
    <n v="32256428"/>
    <x v="0"/>
  </r>
  <r>
    <n v="32256427"/>
    <x v="0"/>
  </r>
  <r>
    <n v="32256434"/>
    <x v="0"/>
  </r>
  <r>
    <n v="32256433"/>
    <x v="0"/>
  </r>
  <r>
    <n v="32256432"/>
    <x v="0"/>
  </r>
  <r>
    <n v="32256369"/>
    <x v="0"/>
  </r>
  <r>
    <n v="32256431"/>
    <x v="0"/>
  </r>
  <r>
    <n v="32256430"/>
    <x v="0"/>
  </r>
  <r>
    <n v="32256423"/>
    <x v="0"/>
  </r>
  <r>
    <n v="32256408"/>
    <x v="0"/>
  </r>
  <r>
    <n v="32256422"/>
    <x v="0"/>
  </r>
  <r>
    <n v="32256421"/>
    <x v="0"/>
  </r>
  <r>
    <n v="32256419"/>
    <x v="0"/>
  </r>
  <r>
    <n v="32256417"/>
    <x v="0"/>
  </r>
  <r>
    <n v="32256393"/>
    <x v="0"/>
  </r>
  <r>
    <n v="32256416"/>
    <x v="0"/>
  </r>
  <r>
    <n v="32256415"/>
    <x v="0"/>
  </r>
  <r>
    <n v="32256412"/>
    <x v="0"/>
  </r>
  <r>
    <n v="32256411"/>
    <x v="0"/>
  </r>
  <r>
    <n v="32256409"/>
    <x v="0"/>
  </r>
  <r>
    <n v="32256384"/>
    <x v="0"/>
  </r>
  <r>
    <n v="32256406"/>
    <x v="0"/>
  </r>
  <r>
    <n v="32256389"/>
    <x v="0"/>
  </r>
  <r>
    <n v="32256398"/>
    <x v="0"/>
  </r>
  <r>
    <n v="32256405"/>
    <x v="0"/>
  </r>
  <r>
    <n v="32256403"/>
    <x v="0"/>
  </r>
  <r>
    <n v="32256401"/>
    <x v="0"/>
  </r>
  <r>
    <n v="32256400"/>
    <x v="0"/>
  </r>
  <r>
    <n v="32256397"/>
    <x v="0"/>
  </r>
  <r>
    <n v="32256396"/>
    <x v="0"/>
  </r>
  <r>
    <n v="32256395"/>
    <x v="0"/>
  </r>
  <r>
    <n v="32256394"/>
    <x v="0"/>
  </r>
  <r>
    <n v="32256392"/>
    <x v="0"/>
  </r>
  <r>
    <n v="32256390"/>
    <x v="0"/>
  </r>
  <r>
    <n v="32256387"/>
    <x v="0"/>
  </r>
  <r>
    <n v="32256386"/>
    <x v="0"/>
  </r>
  <r>
    <n v="32256385"/>
    <x v="0"/>
  </r>
  <r>
    <n v="32256382"/>
    <x v="0"/>
  </r>
  <r>
    <n v="32256361"/>
    <x v="0"/>
  </r>
  <r>
    <n v="32256388"/>
    <x v="0"/>
  </r>
  <r>
    <n v="32256383"/>
    <x v="0"/>
  </r>
  <r>
    <n v="32256381"/>
    <x v="0"/>
  </r>
  <r>
    <n v="32256380"/>
    <x v="0"/>
  </r>
  <r>
    <n v="32256378"/>
    <x v="0"/>
  </r>
  <r>
    <n v="32256377"/>
    <x v="0"/>
  </r>
  <r>
    <n v="32256373"/>
    <x v="0"/>
  </r>
  <r>
    <n v="32256371"/>
    <x v="0"/>
  </r>
  <r>
    <n v="32256364"/>
    <x v="0"/>
  </r>
  <r>
    <n v="32256363"/>
    <x v="0"/>
  </r>
  <r>
    <n v="32256362"/>
    <x v="0"/>
  </r>
  <r>
    <n v="32256358"/>
    <x v="0"/>
  </r>
  <r>
    <n v="32256353"/>
    <x v="0"/>
  </r>
  <r>
    <n v="32256351"/>
    <x v="0"/>
  </r>
  <r>
    <n v="32256346"/>
    <x v="0"/>
  </r>
  <r>
    <n v="32256345"/>
    <x v="0"/>
  </r>
  <r>
    <n v="32256342"/>
    <x v="0"/>
  </r>
  <r>
    <n v="32256365"/>
    <x v="0"/>
  </r>
  <r>
    <n v="32256370"/>
    <x v="0"/>
  </r>
  <r>
    <n v="32256368"/>
    <x v="0"/>
  </r>
  <r>
    <n v="32256366"/>
    <x v="0"/>
  </r>
  <r>
    <n v="32256355"/>
    <x v="0"/>
  </r>
  <r>
    <n v="32256359"/>
    <x v="0"/>
  </r>
  <r>
    <n v="32256356"/>
    <x v="0"/>
  </r>
  <r>
    <n v="32256354"/>
    <x v="0"/>
  </r>
  <r>
    <n v="32256339"/>
    <x v="0"/>
  </r>
  <r>
    <n v="32256348"/>
    <x v="0"/>
  </r>
  <r>
    <n v="32256349"/>
    <x v="0"/>
  </r>
  <r>
    <n v="32256344"/>
    <x v="0"/>
  </r>
  <r>
    <n v="32256343"/>
    <x v="0"/>
  </r>
  <r>
    <n v="32256338"/>
    <x v="0"/>
  </r>
  <r>
    <n v="32256341"/>
    <x v="0"/>
  </r>
  <r>
    <n v="32256336"/>
    <x v="0"/>
  </r>
  <r>
    <n v="32256335"/>
    <x v="0"/>
  </r>
  <r>
    <n v="32262078"/>
    <x v="0"/>
  </r>
  <r>
    <n v="32262014"/>
    <x v="0"/>
  </r>
  <r>
    <n v="32261570"/>
    <x v="0"/>
  </r>
  <r>
    <n v="32261538"/>
    <x v="0"/>
  </r>
  <r>
    <n v="32261503"/>
    <x v="0"/>
  </r>
  <r>
    <n v="32261486"/>
    <x v="0"/>
  </r>
  <r>
    <n v="32261222"/>
    <x v="0"/>
  </r>
  <r>
    <n v="32261144"/>
    <x v="0"/>
  </r>
  <r>
    <n v="32261121"/>
    <x v="0"/>
  </r>
  <r>
    <n v="32261070"/>
    <x v="0"/>
  </r>
  <r>
    <n v="32261038"/>
    <x v="0"/>
  </r>
  <r>
    <n v="32260966"/>
    <x v="0"/>
  </r>
  <r>
    <n v="32260937"/>
    <x v="0"/>
  </r>
  <r>
    <n v="32260885"/>
    <x v="0"/>
  </r>
  <r>
    <n v="32260899"/>
    <x v="0"/>
  </r>
  <r>
    <n v="32260703"/>
    <x v="0"/>
  </r>
  <r>
    <n v="32260640"/>
    <x v="0"/>
  </r>
  <r>
    <n v="32260618"/>
    <x v="0"/>
  </r>
  <r>
    <n v="32260604"/>
    <x v="0"/>
  </r>
  <r>
    <n v="32260587"/>
    <x v="0"/>
  </r>
  <r>
    <n v="32260572"/>
    <x v="0"/>
  </r>
  <r>
    <n v="32260526"/>
    <x v="0"/>
  </r>
  <r>
    <n v="32260515"/>
    <x v="0"/>
  </r>
  <r>
    <n v="32260495"/>
    <x v="0"/>
  </r>
  <r>
    <n v="32260413"/>
    <x v="0"/>
  </r>
  <r>
    <n v="32260367"/>
    <x v="0"/>
  </r>
  <r>
    <n v="32260350"/>
    <x v="0"/>
  </r>
  <r>
    <n v="32260341"/>
    <x v="0"/>
  </r>
  <r>
    <n v="32260252"/>
    <x v="0"/>
  </r>
  <r>
    <n v="32260166"/>
    <x v="0"/>
  </r>
  <r>
    <n v="32260163"/>
    <x v="0"/>
  </r>
  <r>
    <n v="32260088"/>
    <x v="0"/>
  </r>
  <r>
    <n v="32260084"/>
    <x v="0"/>
  </r>
  <r>
    <n v="32260059"/>
    <x v="0"/>
  </r>
  <r>
    <n v="32260047"/>
    <x v="0"/>
  </r>
  <r>
    <n v="32260003"/>
    <x v="0"/>
  </r>
  <r>
    <n v="32260017"/>
    <x v="0"/>
  </r>
  <r>
    <n v="32259933"/>
    <x v="0"/>
  </r>
  <r>
    <n v="32259794"/>
    <x v="0"/>
  </r>
  <r>
    <n v="32259719"/>
    <x v="0"/>
  </r>
  <r>
    <n v="32259706"/>
    <x v="0"/>
  </r>
  <r>
    <n v="32259674"/>
    <x v="0"/>
  </r>
  <r>
    <n v="32259640"/>
    <x v="0"/>
  </r>
  <r>
    <n v="32259633"/>
    <x v="0"/>
  </r>
  <r>
    <n v="32259631"/>
    <x v="0"/>
  </r>
  <r>
    <n v="32259589"/>
    <x v="0"/>
  </r>
  <r>
    <n v="32259470"/>
    <x v="0"/>
  </r>
  <r>
    <n v="32259353"/>
    <x v="0"/>
  </r>
  <r>
    <n v="32259326"/>
    <x v="0"/>
  </r>
  <r>
    <n v="32259152"/>
    <x v="0"/>
  </r>
  <r>
    <n v="32259112"/>
    <x v="0"/>
  </r>
  <r>
    <n v="32259073"/>
    <x v="0"/>
  </r>
  <r>
    <n v="32259058"/>
    <x v="0"/>
  </r>
  <r>
    <n v="32258987"/>
    <x v="0"/>
  </r>
  <r>
    <n v="32258524"/>
    <x v="0"/>
  </r>
  <r>
    <n v="32258398"/>
    <x v="0"/>
  </r>
  <r>
    <n v="32258339"/>
    <x v="0"/>
  </r>
  <r>
    <n v="32258286"/>
    <x v="0"/>
  </r>
  <r>
    <n v="32258203"/>
    <x v="0"/>
  </r>
  <r>
    <n v="32258182"/>
    <x v="0"/>
  </r>
  <r>
    <n v="32258169"/>
    <x v="0"/>
  </r>
  <r>
    <n v="32258167"/>
    <x v="0"/>
  </r>
  <r>
    <n v="32258117"/>
    <x v="0"/>
  </r>
  <r>
    <n v="32258045"/>
    <x v="0"/>
  </r>
  <r>
    <n v="32257981"/>
    <x v="0"/>
  </r>
  <r>
    <n v="32257994"/>
    <x v="0"/>
  </r>
  <r>
    <n v="32258005"/>
    <x v="0"/>
  </r>
  <r>
    <n v="32258004"/>
    <x v="0"/>
  </r>
  <r>
    <n v="32258001"/>
    <x v="0"/>
  </r>
  <r>
    <n v="32258000"/>
    <x v="0"/>
  </r>
  <r>
    <n v="32258009"/>
    <x v="0"/>
  </r>
  <r>
    <n v="32258006"/>
    <x v="0"/>
  </r>
  <r>
    <n v="32258003"/>
    <x v="0"/>
  </r>
  <r>
    <n v="32257989"/>
    <x v="0"/>
  </r>
  <r>
    <n v="32257979"/>
    <x v="0"/>
  </r>
  <r>
    <n v="32257975"/>
    <x v="0"/>
  </r>
  <r>
    <n v="32257996"/>
    <x v="0"/>
  </r>
  <r>
    <n v="32257997"/>
    <x v="0"/>
  </r>
  <r>
    <n v="32257995"/>
    <x v="0"/>
  </r>
  <r>
    <n v="32257993"/>
    <x v="0"/>
  </r>
  <r>
    <n v="32257992"/>
    <x v="0"/>
  </r>
  <r>
    <n v="32257990"/>
    <x v="0"/>
  </r>
  <r>
    <n v="32257988"/>
    <x v="0"/>
  </r>
  <r>
    <n v="32257985"/>
    <x v="0"/>
  </r>
  <r>
    <n v="32257984"/>
    <x v="0"/>
  </r>
  <r>
    <n v="32257983"/>
    <x v="0"/>
  </r>
  <r>
    <n v="32257977"/>
    <x v="0"/>
  </r>
  <r>
    <n v="32257987"/>
    <x v="0"/>
  </r>
  <r>
    <n v="32257976"/>
    <x v="0"/>
  </r>
  <r>
    <n v="32257974"/>
    <x v="0"/>
  </r>
  <r>
    <n v="32257971"/>
    <x v="0"/>
  </r>
  <r>
    <n v="32257970"/>
    <x v="0"/>
  </r>
  <r>
    <n v="32257966"/>
    <x v="0"/>
  </r>
  <r>
    <n v="32257963"/>
    <x v="0"/>
  </r>
  <r>
    <n v="32257962"/>
    <x v="0"/>
  </r>
  <r>
    <n v="32257961"/>
    <x v="0"/>
  </r>
  <r>
    <n v="32257960"/>
    <x v="0"/>
  </r>
  <r>
    <n v="32257956"/>
    <x v="0"/>
  </r>
  <r>
    <n v="32257955"/>
    <x v="0"/>
  </r>
  <r>
    <n v="32257925"/>
    <x v="0"/>
  </r>
  <r>
    <n v="32257959"/>
    <x v="0"/>
  </r>
  <r>
    <n v="32257953"/>
    <x v="0"/>
  </r>
  <r>
    <n v="32257952"/>
    <x v="0"/>
  </r>
  <r>
    <n v="32257946"/>
    <x v="0"/>
  </r>
  <r>
    <n v="32257930"/>
    <x v="0"/>
  </r>
  <r>
    <n v="32257944"/>
    <x v="0"/>
  </r>
  <r>
    <n v="32257942"/>
    <x v="0"/>
  </r>
  <r>
    <n v="32257941"/>
    <x v="0"/>
  </r>
  <r>
    <n v="32257940"/>
    <x v="0"/>
  </r>
  <r>
    <n v="32257939"/>
    <x v="0"/>
  </r>
  <r>
    <n v="32257947"/>
    <x v="0"/>
  </r>
  <r>
    <n v="32257931"/>
    <x v="0"/>
  </r>
  <r>
    <n v="32257938"/>
    <x v="0"/>
  </r>
  <r>
    <n v="32257937"/>
    <x v="0"/>
  </r>
  <r>
    <n v="32257936"/>
    <x v="0"/>
  </r>
  <r>
    <n v="32257935"/>
    <x v="0"/>
  </r>
  <r>
    <n v="32257929"/>
    <x v="0"/>
  </r>
  <r>
    <n v="32257928"/>
    <x v="0"/>
  </r>
  <r>
    <n v="32257926"/>
    <x v="0"/>
  </r>
  <r>
    <n v="32257932"/>
    <x v="0"/>
  </r>
  <r>
    <n v="32257910"/>
    <x v="0"/>
  </r>
  <r>
    <n v="32257924"/>
    <x v="0"/>
  </r>
  <r>
    <n v="32257923"/>
    <x v="0"/>
  </r>
  <r>
    <n v="32257922"/>
    <x v="0"/>
  </r>
  <r>
    <n v="32257921"/>
    <x v="0"/>
  </r>
  <r>
    <n v="32257920"/>
    <x v="0"/>
  </r>
  <r>
    <n v="32257919"/>
    <x v="0"/>
  </r>
  <r>
    <n v="32257915"/>
    <x v="0"/>
  </r>
  <r>
    <n v="32257914"/>
    <x v="0"/>
  </r>
  <r>
    <n v="32257913"/>
    <x v="0"/>
  </r>
  <r>
    <n v="32257912"/>
    <x v="0"/>
  </r>
  <r>
    <n v="32257911"/>
    <x v="0"/>
  </r>
  <r>
    <n v="32257892"/>
    <x v="0"/>
  </r>
  <r>
    <n v="32257891"/>
    <x v="0"/>
  </r>
  <r>
    <n v="32257895"/>
    <x v="0"/>
  </r>
  <r>
    <n v="32257898"/>
    <x v="0"/>
  </r>
  <r>
    <n v="32257908"/>
    <x v="0"/>
  </r>
  <r>
    <n v="32257907"/>
    <x v="0"/>
  </r>
  <r>
    <n v="32257904"/>
    <x v="0"/>
  </r>
  <r>
    <n v="32257902"/>
    <x v="0"/>
  </r>
  <r>
    <n v="32257901"/>
    <x v="0"/>
  </r>
  <r>
    <n v="32257900"/>
    <x v="0"/>
  </r>
  <r>
    <n v="32257899"/>
    <x v="0"/>
  </r>
  <r>
    <n v="32257894"/>
    <x v="0"/>
  </r>
  <r>
    <n v="32257886"/>
    <x v="0"/>
  </r>
  <r>
    <n v="32257885"/>
    <x v="0"/>
  </r>
  <r>
    <n v="32257877"/>
    <x v="0"/>
  </r>
  <r>
    <n v="32257890"/>
    <x v="0"/>
  </r>
  <r>
    <n v="32257889"/>
    <x v="0"/>
  </r>
  <r>
    <n v="32257884"/>
    <x v="0"/>
  </r>
  <r>
    <n v="32257882"/>
    <x v="0"/>
  </r>
  <r>
    <n v="32257881"/>
    <x v="0"/>
  </r>
  <r>
    <n v="32257878"/>
    <x v="0"/>
  </r>
  <r>
    <n v="32257880"/>
    <x v="0"/>
  </r>
  <r>
    <n v="32257875"/>
    <x v="0"/>
  </r>
  <r>
    <n v="32257874"/>
    <x v="0"/>
  </r>
  <r>
    <n v="32257873"/>
    <x v="0"/>
  </r>
  <r>
    <n v="32257872"/>
    <x v="0"/>
  </r>
  <r>
    <n v="32257869"/>
    <x v="0"/>
  </r>
  <r>
    <n v="32257862"/>
    <x v="0"/>
  </r>
  <r>
    <n v="32257868"/>
    <x v="0"/>
  </r>
  <r>
    <n v="32257867"/>
    <x v="0"/>
  </r>
  <r>
    <n v="32257865"/>
    <x v="0"/>
  </r>
  <r>
    <n v="32257864"/>
    <x v="0"/>
  </r>
  <r>
    <n v="32257863"/>
    <x v="0"/>
  </r>
  <r>
    <n v="32257861"/>
    <x v="0"/>
  </r>
  <r>
    <n v="32257860"/>
    <x v="0"/>
  </r>
  <r>
    <n v="32257857"/>
    <x v="0"/>
  </r>
  <r>
    <n v="32257855"/>
    <x v="0"/>
  </r>
  <r>
    <n v="32257853"/>
    <x v="0"/>
  </r>
  <r>
    <n v="32257852"/>
    <x v="0"/>
  </r>
  <r>
    <n v="32257851"/>
    <x v="0"/>
  </r>
  <r>
    <n v="32257850"/>
    <x v="0"/>
  </r>
  <r>
    <n v="32257836"/>
    <x v="0"/>
  </r>
  <r>
    <n v="32257830"/>
    <x v="0"/>
  </r>
  <r>
    <n v="32257829"/>
    <x v="0"/>
  </r>
  <r>
    <n v="32257858"/>
    <x v="0"/>
  </r>
  <r>
    <n v="32257856"/>
    <x v="0"/>
  </r>
  <r>
    <n v="32257854"/>
    <x v="0"/>
  </r>
  <r>
    <n v="32257848"/>
    <x v="0"/>
  </r>
  <r>
    <n v="32257849"/>
    <x v="0"/>
  </r>
  <r>
    <n v="32257844"/>
    <x v="0"/>
  </r>
  <r>
    <n v="32257845"/>
    <x v="0"/>
  </r>
  <r>
    <n v="32257838"/>
    <x v="0"/>
  </r>
  <r>
    <n v="32257839"/>
    <x v="0"/>
  </r>
  <r>
    <n v="32257833"/>
    <x v="0"/>
  </r>
  <r>
    <n v="32257831"/>
    <x v="0"/>
  </r>
  <r>
    <n v="32257827"/>
    <x v="0"/>
  </r>
  <r>
    <n v="32257828"/>
    <x v="0"/>
  </r>
  <r>
    <n v="32257825"/>
    <x v="0"/>
  </r>
  <r>
    <n v="32257819"/>
    <x v="0"/>
  </r>
  <r>
    <n v="32257823"/>
    <x v="0"/>
  </r>
  <r>
    <n v="32257822"/>
    <x v="0"/>
  </r>
  <r>
    <n v="32257818"/>
    <x v="0"/>
  </r>
  <r>
    <n v="32257817"/>
    <x v="0"/>
  </r>
  <r>
    <n v="32257816"/>
    <x v="0"/>
  </r>
  <r>
    <n v="32257814"/>
    <x v="0"/>
  </r>
  <r>
    <n v="32257811"/>
    <x v="0"/>
  </r>
  <r>
    <n v="32257798"/>
    <x v="0"/>
  </r>
  <r>
    <n v="32257806"/>
    <x v="0"/>
  </r>
  <r>
    <n v="32257810"/>
    <x v="0"/>
  </r>
  <r>
    <n v="32257809"/>
    <x v="0"/>
  </r>
  <r>
    <n v="32257808"/>
    <x v="0"/>
  </r>
  <r>
    <n v="32257807"/>
    <x v="0"/>
  </r>
  <r>
    <n v="32257805"/>
    <x v="0"/>
  </r>
  <r>
    <n v="32257804"/>
    <x v="0"/>
  </r>
  <r>
    <n v="32257801"/>
    <x v="0"/>
  </r>
  <r>
    <n v="32257800"/>
    <x v="0"/>
  </r>
  <r>
    <n v="32257797"/>
    <x v="0"/>
  </r>
  <r>
    <n v="32257796"/>
    <x v="0"/>
  </r>
  <r>
    <n v="32257794"/>
    <x v="0"/>
  </r>
  <r>
    <n v="32257788"/>
    <x v="0"/>
  </r>
  <r>
    <n v="32257795"/>
    <x v="0"/>
  </r>
  <r>
    <n v="32257791"/>
    <x v="0"/>
  </r>
  <r>
    <n v="32257790"/>
    <x v="0"/>
  </r>
  <r>
    <n v="32257784"/>
    <x v="0"/>
  </r>
  <r>
    <n v="32257783"/>
    <x v="0"/>
  </r>
  <r>
    <n v="32257789"/>
    <x v="0"/>
  </r>
  <r>
    <n v="32257787"/>
    <x v="0"/>
  </r>
  <r>
    <n v="32257782"/>
    <x v="0"/>
  </r>
  <r>
    <n v="32257779"/>
    <x v="0"/>
  </r>
  <r>
    <n v="32257778"/>
    <x v="0"/>
  </r>
  <r>
    <n v="32257773"/>
    <x v="0"/>
  </r>
  <r>
    <n v="32257772"/>
    <x v="0"/>
  </r>
  <r>
    <n v="32257771"/>
    <x v="0"/>
  </r>
  <r>
    <n v="32257777"/>
    <x v="0"/>
  </r>
  <r>
    <n v="32257774"/>
    <x v="0"/>
  </r>
  <r>
    <n v="32257768"/>
    <x v="0"/>
  </r>
  <r>
    <n v="24127605"/>
    <x v="1"/>
  </r>
  <r>
    <n v="24136892"/>
    <x v="1"/>
  </r>
  <r>
    <n v="24138962"/>
    <x v="1"/>
  </r>
  <r>
    <n v="24140299"/>
    <x v="1"/>
  </r>
  <r>
    <n v="24140514"/>
    <x v="1"/>
  </r>
  <r>
    <n v="24140992"/>
    <x v="1"/>
  </r>
  <r>
    <n v="24143605"/>
    <x v="1"/>
  </r>
  <r>
    <n v="24146424"/>
    <x v="1"/>
  </r>
  <r>
    <n v="24148618"/>
    <x v="1"/>
  </r>
  <r>
    <n v="24155226"/>
    <x v="1"/>
  </r>
  <r>
    <n v="24156361"/>
    <x v="1"/>
  </r>
  <r>
    <n v="24156741"/>
    <x v="1"/>
  </r>
  <r>
    <n v="24156866"/>
    <x v="1"/>
  </r>
  <r>
    <n v="24157495"/>
    <x v="1"/>
  </r>
  <r>
    <n v="24158947"/>
    <x v="1"/>
  </r>
  <r>
    <n v="24158990"/>
    <x v="1"/>
  </r>
  <r>
    <n v="24159140"/>
    <x v="1"/>
  </r>
  <r>
    <n v="24160255"/>
    <x v="1"/>
  </r>
  <r>
    <n v="24163056"/>
    <x v="1"/>
  </r>
  <r>
    <n v="24165607"/>
    <x v="1"/>
  </r>
  <r>
    <n v="24166837"/>
    <x v="1"/>
  </r>
  <r>
    <n v="24167645"/>
    <x v="1"/>
  </r>
  <r>
    <n v="24167843"/>
    <x v="1"/>
  </r>
  <r>
    <n v="24168128"/>
    <x v="1"/>
  </r>
  <r>
    <n v="24172425"/>
    <x v="1"/>
  </r>
  <r>
    <n v="24173071"/>
    <x v="1"/>
  </r>
  <r>
    <n v="24173767"/>
    <x v="1"/>
  </r>
  <r>
    <n v="24175510"/>
    <x v="1"/>
  </r>
  <r>
    <n v="24177952"/>
    <x v="1"/>
  </r>
  <r>
    <n v="24179155"/>
    <x v="1"/>
  </r>
  <r>
    <n v="24179577"/>
    <x v="1"/>
  </r>
  <r>
    <n v="24180025"/>
    <x v="1"/>
  </r>
  <r>
    <n v="24181125"/>
    <x v="1"/>
  </r>
  <r>
    <n v="24185560"/>
    <x v="1"/>
  </r>
  <r>
    <n v="24191831"/>
    <x v="1"/>
  </r>
  <r>
    <n v="24193107"/>
    <x v="1"/>
  </r>
  <r>
    <n v="24195110"/>
    <x v="1"/>
  </r>
  <r>
    <n v="24198105"/>
    <x v="1"/>
  </r>
  <r>
    <n v="24198507"/>
    <x v="1"/>
  </r>
  <r>
    <n v="24201168"/>
    <x v="1"/>
  </r>
  <r>
    <n v="24201193"/>
    <x v="1"/>
  </r>
  <r>
    <n v="24201581"/>
    <x v="1"/>
  </r>
  <r>
    <n v="24202956"/>
    <x v="1"/>
  </r>
  <r>
    <n v="24204621"/>
    <x v="1"/>
  </r>
  <r>
    <n v="24205026"/>
    <x v="1"/>
  </r>
  <r>
    <n v="24205027"/>
    <x v="1"/>
  </r>
  <r>
    <n v="24206506"/>
    <x v="1"/>
  </r>
  <r>
    <n v="24210643"/>
    <x v="1"/>
  </r>
  <r>
    <n v="24210760"/>
    <x v="1"/>
  </r>
  <r>
    <n v="24211448"/>
    <x v="1"/>
  </r>
  <r>
    <n v="24211460"/>
    <x v="1"/>
  </r>
  <r>
    <n v="24211973"/>
    <x v="1"/>
  </r>
  <r>
    <n v="24212510"/>
    <x v="1"/>
  </r>
  <r>
    <n v="24213198"/>
    <x v="1"/>
  </r>
  <r>
    <n v="24213780"/>
    <x v="1"/>
  </r>
  <r>
    <n v="24216496"/>
    <x v="1"/>
  </r>
  <r>
    <n v="24218559"/>
    <x v="1"/>
  </r>
  <r>
    <n v="24219053"/>
    <x v="1"/>
  </r>
  <r>
    <n v="24219108"/>
    <x v="1"/>
  </r>
  <r>
    <n v="24223702"/>
    <x v="1"/>
  </r>
  <r>
    <n v="24227234"/>
    <x v="1"/>
  </r>
  <r>
    <n v="24227386"/>
    <x v="1"/>
  </r>
  <r>
    <n v="24228056"/>
    <x v="1"/>
  </r>
  <r>
    <n v="24231716"/>
    <x v="1"/>
  </r>
  <r>
    <n v="24232559"/>
    <x v="1"/>
  </r>
  <r>
    <n v="24232696"/>
    <x v="1"/>
  </r>
  <r>
    <n v="24234176"/>
    <x v="1"/>
  </r>
  <r>
    <n v="24235407"/>
    <x v="1"/>
  </r>
  <r>
    <n v="24235593"/>
    <x v="1"/>
  </r>
  <r>
    <n v="24236769"/>
    <x v="1"/>
  </r>
  <r>
    <n v="24237368"/>
    <x v="1"/>
  </r>
  <r>
    <n v="24238294"/>
    <x v="1"/>
  </r>
  <r>
    <n v="24241316"/>
    <x v="1"/>
  </r>
  <r>
    <n v="24242131"/>
    <x v="1"/>
  </r>
  <r>
    <n v="24242621"/>
    <x v="1"/>
  </r>
  <r>
    <n v="24253558"/>
    <x v="1"/>
  </r>
  <r>
    <n v="24255790"/>
    <x v="1"/>
  </r>
  <r>
    <n v="24256012"/>
    <x v="1"/>
  </r>
  <r>
    <n v="24257629"/>
    <x v="1"/>
  </r>
  <r>
    <n v="24258603"/>
    <x v="1"/>
  </r>
  <r>
    <n v="24259717"/>
    <x v="1"/>
  </r>
  <r>
    <n v="24261499"/>
    <x v="1"/>
  </r>
  <r>
    <n v="24262451"/>
    <x v="1"/>
  </r>
  <r>
    <n v="24263892"/>
    <x v="1"/>
  </r>
  <r>
    <n v="24263972"/>
    <x v="1"/>
  </r>
  <r>
    <n v="24264896"/>
    <x v="1"/>
  </r>
  <r>
    <n v="24272046"/>
    <x v="1"/>
  </r>
  <r>
    <n v="24272667"/>
    <x v="1"/>
  </r>
  <r>
    <n v="24273277"/>
    <x v="1"/>
  </r>
  <r>
    <n v="24275319"/>
    <x v="1"/>
  </r>
  <r>
    <n v="24276068"/>
    <x v="1"/>
  </r>
  <r>
    <n v="24277157"/>
    <x v="1"/>
  </r>
  <r>
    <n v="24277197"/>
    <x v="1"/>
  </r>
  <r>
    <n v="24277206"/>
    <x v="1"/>
  </r>
  <r>
    <n v="24278184"/>
    <x v="1"/>
  </r>
  <r>
    <n v="24280942"/>
    <x v="1"/>
  </r>
  <r>
    <n v="24282708"/>
    <x v="1"/>
  </r>
  <r>
    <n v="24283934"/>
    <x v="1"/>
  </r>
  <r>
    <n v="24286073"/>
    <x v="1"/>
  </r>
  <r>
    <n v="24288711"/>
    <x v="1"/>
  </r>
  <r>
    <n v="24289909"/>
    <x v="1"/>
  </r>
  <r>
    <n v="24292600"/>
    <x v="1"/>
  </r>
  <r>
    <n v="24294475"/>
    <x v="1"/>
  </r>
  <r>
    <n v="24294635"/>
    <x v="1"/>
  </r>
  <r>
    <n v="24294723"/>
    <x v="1"/>
  </r>
  <r>
    <n v="24294903"/>
    <x v="1"/>
  </r>
  <r>
    <n v="24295856"/>
    <x v="1"/>
  </r>
  <r>
    <n v="24296544"/>
    <x v="1"/>
  </r>
  <r>
    <n v="24297133"/>
    <x v="1"/>
  </r>
  <r>
    <n v="24297619"/>
    <x v="1"/>
  </r>
  <r>
    <n v="24297653"/>
    <x v="1"/>
  </r>
  <r>
    <n v="24298987"/>
    <x v="1"/>
  </r>
  <r>
    <n v="24304185"/>
    <x v="1"/>
  </r>
  <r>
    <n v="24305405"/>
    <x v="1"/>
  </r>
  <r>
    <n v="24305482"/>
    <x v="1"/>
  </r>
  <r>
    <n v="24306392"/>
    <x v="1"/>
  </r>
  <r>
    <n v="24306783"/>
    <x v="1"/>
  </r>
  <r>
    <n v="24307508"/>
    <x v="1"/>
  </r>
  <r>
    <n v="24307763"/>
    <x v="1"/>
  </r>
  <r>
    <n v="24307773"/>
    <x v="1"/>
  </r>
  <r>
    <n v="24307849"/>
    <x v="1"/>
  </r>
  <r>
    <n v="24308016"/>
    <x v="1"/>
  </r>
  <r>
    <n v="24308179"/>
    <x v="1"/>
  </r>
  <r>
    <n v="24308988"/>
    <x v="1"/>
  </r>
  <r>
    <n v="24309409"/>
    <x v="1"/>
  </r>
  <r>
    <n v="24309417"/>
    <x v="1"/>
  </r>
  <r>
    <n v="24310991"/>
    <x v="1"/>
  </r>
  <r>
    <n v="24311085"/>
    <x v="1"/>
  </r>
  <r>
    <n v="24311130"/>
    <x v="1"/>
  </r>
  <r>
    <n v="24311785"/>
    <x v="1"/>
  </r>
  <r>
    <n v="24313275"/>
    <x v="1"/>
  </r>
  <r>
    <n v="24314618"/>
    <x v="1"/>
  </r>
  <r>
    <n v="24316297"/>
    <x v="1"/>
  </r>
  <r>
    <n v="24316374"/>
    <x v="1"/>
  </r>
  <r>
    <n v="24317740"/>
    <x v="1"/>
  </r>
  <r>
    <n v="24318946"/>
    <x v="1"/>
  </r>
  <r>
    <n v="24319453"/>
    <x v="1"/>
  </r>
  <r>
    <n v="24321201"/>
    <x v="1"/>
  </r>
  <r>
    <n v="24321897"/>
    <x v="1"/>
  </r>
  <r>
    <n v="24321932"/>
    <x v="1"/>
  </r>
  <r>
    <n v="24322633"/>
    <x v="1"/>
  </r>
  <r>
    <n v="24369213"/>
    <x v="1"/>
  </r>
  <r>
    <n v="24401161"/>
    <x v="1"/>
  </r>
  <r>
    <n v="24433750"/>
    <x v="1"/>
  </r>
  <r>
    <n v="24434810"/>
    <x v="1"/>
  </r>
  <r>
    <n v="24478189"/>
    <x v="1"/>
  </r>
  <r>
    <n v="24478924"/>
    <x v="1"/>
  </r>
  <r>
    <n v="24507706"/>
    <x v="1"/>
  </r>
  <r>
    <n v="24519918"/>
    <x v="1"/>
  </r>
  <r>
    <n v="24543263"/>
    <x v="1"/>
  </r>
  <r>
    <n v="24558346"/>
    <x v="1"/>
  </r>
  <r>
    <n v="24577139"/>
    <x v="1"/>
  </r>
  <r>
    <n v="24615004"/>
    <x v="1"/>
  </r>
  <r>
    <n v="24620123"/>
    <x v="1"/>
  </r>
  <r>
    <n v="24715442"/>
    <x v="1"/>
  </r>
  <r>
    <n v="24720136"/>
    <x v="1"/>
  </r>
  <r>
    <n v="24720451"/>
    <x v="1"/>
  </r>
  <r>
    <n v="24720651"/>
    <x v="1"/>
  </r>
  <r>
    <n v="24721641"/>
    <x v="1"/>
  </r>
  <r>
    <n v="24721795"/>
    <x v="1"/>
  </r>
  <r>
    <n v="24721995"/>
    <x v="1"/>
  </r>
  <r>
    <n v="24722427"/>
    <x v="1"/>
  </r>
  <r>
    <n v="24746038"/>
    <x v="1"/>
  </r>
  <r>
    <n v="24784098"/>
    <x v="1"/>
  </r>
  <r>
    <n v="24784610"/>
    <x v="1"/>
  </r>
  <r>
    <n v="24785019"/>
    <x v="1"/>
  </r>
  <r>
    <n v="24809878"/>
    <x v="1"/>
  </r>
  <r>
    <n v="24810298"/>
    <x v="1"/>
  </r>
  <r>
    <n v="24810866"/>
    <x v="1"/>
  </r>
  <r>
    <n v="24810960"/>
    <x v="1"/>
  </r>
  <r>
    <n v="24812127"/>
    <x v="1"/>
  </r>
  <r>
    <n v="24812760"/>
    <x v="1"/>
  </r>
  <r>
    <n v="24813488"/>
    <x v="1"/>
  </r>
  <r>
    <n v="24814212"/>
    <x v="1"/>
  </r>
  <r>
    <n v="24815427"/>
    <x v="1"/>
  </r>
  <r>
    <n v="24816549"/>
    <x v="1"/>
  </r>
  <r>
    <n v="24816627"/>
    <x v="1"/>
  </r>
  <r>
    <n v="24818223"/>
    <x v="1"/>
  </r>
  <r>
    <n v="24819359"/>
    <x v="1"/>
  </r>
  <r>
    <n v="24819506"/>
    <x v="1"/>
  </r>
  <r>
    <n v="24830336"/>
    <x v="1"/>
  </r>
  <r>
    <n v="24830851"/>
    <x v="1"/>
  </r>
  <r>
    <n v="24839923"/>
    <x v="1"/>
  </r>
  <r>
    <n v="24841807"/>
    <x v="1"/>
  </r>
  <r>
    <n v="24863995"/>
    <x v="1"/>
  </r>
  <r>
    <n v="24865843"/>
    <x v="1"/>
  </r>
  <r>
    <n v="24867688"/>
    <x v="1"/>
  </r>
  <r>
    <n v="25051629"/>
    <x v="1"/>
  </r>
  <r>
    <n v="25051639"/>
    <x v="1"/>
  </r>
  <r>
    <n v="25108058"/>
    <x v="1"/>
  </r>
  <r>
    <n v="25112832"/>
    <x v="1"/>
  </r>
  <r>
    <n v="25112897"/>
    <x v="1"/>
  </r>
  <r>
    <n v="25132349"/>
    <x v="1"/>
  </r>
  <r>
    <n v="25161958"/>
    <x v="1"/>
  </r>
  <r>
    <n v="25204462"/>
    <x v="1"/>
  </r>
  <r>
    <n v="25204746"/>
    <x v="1"/>
  </r>
  <r>
    <n v="25206013"/>
    <x v="1"/>
  </r>
  <r>
    <n v="25256896"/>
    <x v="1"/>
  </r>
  <r>
    <n v="25257693"/>
    <x v="1"/>
  </r>
  <r>
    <n v="25259451"/>
    <x v="1"/>
  </r>
  <r>
    <n v="25259540"/>
    <x v="1"/>
  </r>
  <r>
    <n v="25259778"/>
    <x v="1"/>
  </r>
  <r>
    <n v="25260402"/>
    <x v="1"/>
  </r>
  <r>
    <n v="25260661"/>
    <x v="1"/>
  </r>
  <r>
    <n v="25261010"/>
    <x v="1"/>
  </r>
  <r>
    <n v="25261029"/>
    <x v="1"/>
  </r>
  <r>
    <n v="25263051"/>
    <x v="1"/>
  </r>
  <r>
    <n v="25263171"/>
    <x v="1"/>
  </r>
  <r>
    <n v="25263403"/>
    <x v="1"/>
  </r>
  <r>
    <n v="25265367"/>
    <x v="1"/>
  </r>
  <r>
    <n v="25265851"/>
    <x v="1"/>
  </r>
  <r>
    <n v="25267001"/>
    <x v="1"/>
  </r>
  <r>
    <n v="25267344"/>
    <x v="1"/>
  </r>
  <r>
    <n v="25269413"/>
    <x v="1"/>
  </r>
  <r>
    <n v="25276953"/>
    <x v="1"/>
  </r>
  <r>
    <n v="25278179"/>
    <x v="1"/>
  </r>
  <r>
    <n v="25306018"/>
    <x v="1"/>
  </r>
  <r>
    <n v="25326308"/>
    <x v="1"/>
  </r>
  <r>
    <n v="25334472"/>
    <x v="1"/>
  </r>
  <r>
    <n v="25336172"/>
    <x v="1"/>
  </r>
  <r>
    <n v="25340627"/>
    <x v="1"/>
  </r>
  <r>
    <n v="25340766"/>
    <x v="1"/>
  </r>
  <r>
    <n v="25344361"/>
    <x v="1"/>
  </r>
  <r>
    <n v="25345721"/>
    <x v="1"/>
  </r>
  <r>
    <n v="25347930"/>
    <x v="1"/>
  </r>
  <r>
    <n v="25383464"/>
    <x v="1"/>
  </r>
  <r>
    <n v="25384226"/>
    <x v="1"/>
  </r>
  <r>
    <n v="25384786"/>
    <x v="1"/>
  </r>
  <r>
    <n v="25384941"/>
    <x v="1"/>
  </r>
  <r>
    <n v="25387392"/>
    <x v="1"/>
  </r>
  <r>
    <n v="25388328"/>
    <x v="1"/>
  </r>
  <r>
    <n v="25388452"/>
    <x v="1"/>
  </r>
  <r>
    <n v="25388662"/>
    <x v="1"/>
  </r>
  <r>
    <n v="25389282"/>
    <x v="1"/>
  </r>
  <r>
    <n v="25438949"/>
    <x v="1"/>
  </r>
  <r>
    <n v="25457322"/>
    <x v="1"/>
  </r>
  <r>
    <n v="25481556"/>
    <x v="1"/>
  </r>
  <r>
    <n v="25483447"/>
    <x v="1"/>
  </r>
  <r>
    <n v="25484156"/>
    <x v="1"/>
  </r>
  <r>
    <n v="25486882"/>
    <x v="1"/>
  </r>
  <r>
    <n v="25518929"/>
    <x v="1"/>
  </r>
  <r>
    <n v="25536753"/>
    <x v="1"/>
  </r>
  <r>
    <n v="25552662"/>
    <x v="1"/>
  </r>
  <r>
    <n v="25560024"/>
    <x v="1"/>
  </r>
  <r>
    <n v="25561520"/>
    <x v="1"/>
  </r>
  <r>
    <n v="25564085"/>
    <x v="1"/>
  </r>
  <r>
    <n v="25609092"/>
    <x v="1"/>
  </r>
  <r>
    <n v="25616704"/>
    <x v="1"/>
  </r>
  <r>
    <n v="25638063"/>
    <x v="1"/>
  </r>
  <r>
    <n v="25681437"/>
    <x v="1"/>
  </r>
  <r>
    <n v="25709471"/>
    <x v="1"/>
  </r>
  <r>
    <n v="25712499"/>
    <x v="1"/>
  </r>
  <r>
    <n v="25726463"/>
    <x v="1"/>
  </r>
  <r>
    <n v="25739518"/>
    <x v="1"/>
  </r>
  <r>
    <n v="25772917"/>
    <x v="1"/>
  </r>
  <r>
    <n v="25789474"/>
    <x v="1"/>
  </r>
  <r>
    <n v="25807236"/>
    <x v="1"/>
  </r>
  <r>
    <n v="25824417"/>
    <x v="1"/>
  </r>
  <r>
    <n v="25827759"/>
    <x v="1"/>
  </r>
  <r>
    <n v="25843095"/>
    <x v="1"/>
  </r>
  <r>
    <n v="25844708"/>
    <x v="1"/>
  </r>
  <r>
    <n v="25845075"/>
    <x v="1"/>
  </r>
  <r>
    <n v="25845241"/>
    <x v="1"/>
  </r>
  <r>
    <n v="25862678"/>
    <x v="1"/>
  </r>
  <r>
    <n v="25876984"/>
    <x v="1"/>
  </r>
  <r>
    <n v="25904468"/>
    <x v="1"/>
  </r>
  <r>
    <n v="25907171"/>
    <x v="1"/>
  </r>
  <r>
    <n v="25908564"/>
    <x v="1"/>
  </r>
  <r>
    <n v="25916131"/>
    <x v="1"/>
  </r>
  <r>
    <n v="25917440"/>
    <x v="1"/>
  </r>
  <r>
    <n v="25917448"/>
    <x v="1"/>
  </r>
  <r>
    <n v="25917513"/>
    <x v="1"/>
  </r>
  <r>
    <n v="25918660"/>
    <x v="1"/>
  </r>
  <r>
    <n v="25920296"/>
    <x v="1"/>
  </r>
  <r>
    <n v="25920492"/>
    <x v="1"/>
  </r>
  <r>
    <n v="25921445"/>
    <x v="1"/>
  </r>
  <r>
    <n v="25924398"/>
    <x v="1"/>
  </r>
  <r>
    <n v="25925322"/>
    <x v="1"/>
  </r>
  <r>
    <n v="25926153"/>
    <x v="1"/>
  </r>
  <r>
    <n v="25926248"/>
    <x v="1"/>
  </r>
  <r>
    <n v="25926584"/>
    <x v="1"/>
  </r>
  <r>
    <n v="25928297"/>
    <x v="1"/>
  </r>
  <r>
    <n v="25929312"/>
    <x v="1"/>
  </r>
  <r>
    <n v="25932162"/>
    <x v="1"/>
  </r>
  <r>
    <n v="25934511"/>
    <x v="1"/>
  </r>
  <r>
    <n v="25935677"/>
    <x v="1"/>
  </r>
  <r>
    <n v="25937041"/>
    <x v="1"/>
  </r>
  <r>
    <n v="25940093"/>
    <x v="1"/>
  </r>
  <r>
    <n v="25942061"/>
    <x v="1"/>
  </r>
  <r>
    <n v="25942225"/>
    <x v="1"/>
  </r>
  <r>
    <n v="25942906"/>
    <x v="1"/>
  </r>
  <r>
    <n v="25945768"/>
    <x v="1"/>
  </r>
  <r>
    <n v="25947152"/>
    <x v="1"/>
  </r>
  <r>
    <n v="25948517"/>
    <x v="1"/>
  </r>
  <r>
    <n v="25948738"/>
    <x v="1"/>
  </r>
  <r>
    <n v="25948824"/>
    <x v="1"/>
  </r>
  <r>
    <n v="25949638"/>
    <x v="1"/>
  </r>
  <r>
    <n v="25950669"/>
    <x v="1"/>
  </r>
  <r>
    <n v="25951943"/>
    <x v="1"/>
  </r>
  <r>
    <n v="25953277"/>
    <x v="1"/>
  </r>
  <r>
    <n v="25953994"/>
    <x v="1"/>
  </r>
  <r>
    <n v="25955101"/>
    <x v="1"/>
  </r>
  <r>
    <n v="25955517"/>
    <x v="1"/>
  </r>
  <r>
    <n v="25957286"/>
    <x v="1"/>
  </r>
  <r>
    <n v="25957925"/>
    <x v="1"/>
  </r>
  <r>
    <n v="25957997"/>
    <x v="1"/>
  </r>
  <r>
    <n v="25960076"/>
    <x v="1"/>
  </r>
  <r>
    <n v="25965321"/>
    <x v="1"/>
  </r>
  <r>
    <n v="25970122"/>
    <x v="1"/>
  </r>
  <r>
    <n v="25992780"/>
    <x v="1"/>
  </r>
  <r>
    <n v="26059498"/>
    <x v="1"/>
  </r>
  <r>
    <n v="26094017"/>
    <x v="1"/>
  </r>
  <r>
    <n v="26094495"/>
    <x v="1"/>
  </r>
  <r>
    <n v="26096082"/>
    <x v="1"/>
  </r>
  <r>
    <n v="26096466"/>
    <x v="1"/>
  </r>
  <r>
    <n v="26098588"/>
    <x v="1"/>
  </r>
  <r>
    <n v="26099433"/>
    <x v="1"/>
  </r>
  <r>
    <n v="26100175"/>
    <x v="1"/>
  </r>
  <r>
    <n v="26100500"/>
    <x v="1"/>
  </r>
  <r>
    <n v="26100717"/>
    <x v="1"/>
  </r>
  <r>
    <n v="26106845"/>
    <x v="1"/>
  </r>
  <r>
    <n v="26107679"/>
    <x v="1"/>
  </r>
  <r>
    <n v="26111012"/>
    <x v="1"/>
  </r>
  <r>
    <n v="26113239"/>
    <x v="1"/>
  </r>
  <r>
    <n v="26114615"/>
    <x v="1"/>
  </r>
  <r>
    <n v="26114915"/>
    <x v="1"/>
  </r>
  <r>
    <n v="26121629"/>
    <x v="1"/>
  </r>
  <r>
    <n v="26128849"/>
    <x v="1"/>
  </r>
  <r>
    <n v="26131176"/>
    <x v="1"/>
  </r>
  <r>
    <n v="26286688"/>
    <x v="1"/>
  </r>
  <r>
    <n v="26287953"/>
    <x v="1"/>
  </r>
  <r>
    <n v="26288581"/>
    <x v="1"/>
  </r>
  <r>
    <n v="26346547"/>
    <x v="1"/>
  </r>
  <r>
    <n v="26368091"/>
    <x v="1"/>
  </r>
  <r>
    <n v="26376492"/>
    <x v="1"/>
  </r>
  <r>
    <n v="26398796"/>
    <x v="1"/>
  </r>
  <r>
    <n v="26399982"/>
    <x v="1"/>
  </r>
  <r>
    <n v="26400786"/>
    <x v="1"/>
  </r>
  <r>
    <n v="26422124"/>
    <x v="1"/>
  </r>
  <r>
    <n v="26462409"/>
    <x v="1"/>
  </r>
  <r>
    <n v="26515752"/>
    <x v="1"/>
  </r>
  <r>
    <n v="26515844"/>
    <x v="1"/>
  </r>
  <r>
    <n v="26534419"/>
    <x v="1"/>
  </r>
  <r>
    <n v="26559547"/>
    <x v="1"/>
  </r>
  <r>
    <n v="26562461"/>
    <x v="1"/>
  </r>
  <r>
    <n v="26562820"/>
    <x v="1"/>
  </r>
  <r>
    <n v="26562850"/>
    <x v="1"/>
  </r>
  <r>
    <n v="26562919"/>
    <x v="1"/>
  </r>
  <r>
    <n v="26566845"/>
    <x v="1"/>
  </r>
  <r>
    <n v="26582978"/>
    <x v="1"/>
  </r>
  <r>
    <n v="26587477"/>
    <x v="1"/>
  </r>
  <r>
    <n v="26587485"/>
    <x v="1"/>
  </r>
  <r>
    <n v="26592034"/>
    <x v="1"/>
  </r>
  <r>
    <n v="26602342"/>
    <x v="1"/>
  </r>
  <r>
    <n v="26674077"/>
    <x v="1"/>
  </r>
  <r>
    <n v="26674621"/>
    <x v="1"/>
  </r>
  <r>
    <n v="26713597"/>
    <x v="1"/>
  </r>
  <r>
    <n v="26727131"/>
    <x v="1"/>
  </r>
  <r>
    <n v="26741343"/>
    <x v="1"/>
  </r>
  <r>
    <n v="26786124"/>
    <x v="1"/>
  </r>
  <r>
    <n v="26815223"/>
    <x v="1"/>
  </r>
  <r>
    <n v="26825511"/>
    <x v="1"/>
  </r>
  <r>
    <n v="26825818"/>
    <x v="1"/>
  </r>
  <r>
    <n v="26825911"/>
    <x v="1"/>
  </r>
  <r>
    <n v="26832245"/>
    <x v="1"/>
  </r>
  <r>
    <n v="26869603"/>
    <x v="1"/>
  </r>
  <r>
    <n v="26869960"/>
    <x v="1"/>
  </r>
  <r>
    <n v="26871566"/>
    <x v="1"/>
  </r>
  <r>
    <n v="26882452"/>
    <x v="1"/>
  </r>
  <r>
    <n v="26940294"/>
    <x v="1"/>
  </r>
  <r>
    <n v="26940723"/>
    <x v="1"/>
  </r>
  <r>
    <n v="26950257"/>
    <x v="1"/>
  </r>
  <r>
    <n v="26983983"/>
    <x v="1"/>
  </r>
  <r>
    <n v="27010757"/>
    <x v="1"/>
  </r>
  <r>
    <n v="27021825"/>
    <x v="1"/>
  </r>
  <r>
    <n v="27037980"/>
    <x v="1"/>
  </r>
  <r>
    <n v="27107839"/>
    <x v="1"/>
  </r>
  <r>
    <n v="27115269"/>
    <x v="1"/>
  </r>
  <r>
    <n v="27115554"/>
    <x v="1"/>
  </r>
  <r>
    <n v="27115861"/>
    <x v="1"/>
  </r>
  <r>
    <n v="27124481"/>
    <x v="1"/>
  </r>
  <r>
    <n v="27151296"/>
    <x v="1"/>
  </r>
  <r>
    <n v="27171274"/>
    <x v="1"/>
  </r>
  <r>
    <n v="27218285"/>
    <x v="1"/>
  </r>
  <r>
    <n v="27219696"/>
    <x v="1"/>
  </r>
  <r>
    <n v="27222306"/>
    <x v="1"/>
  </r>
  <r>
    <n v="27225753"/>
    <x v="1"/>
  </r>
  <r>
    <n v="27226804"/>
    <x v="1"/>
  </r>
  <r>
    <n v="27227187"/>
    <x v="1"/>
  </r>
  <r>
    <n v="27228887"/>
    <x v="1"/>
  </r>
  <r>
    <n v="27239838"/>
    <x v="1"/>
  </r>
  <r>
    <n v="27239864"/>
    <x v="1"/>
  </r>
  <r>
    <n v="27239896"/>
    <x v="1"/>
  </r>
  <r>
    <n v="27240829"/>
    <x v="1"/>
  </r>
  <r>
    <n v="27241603"/>
    <x v="1"/>
  </r>
  <r>
    <n v="27245688"/>
    <x v="1"/>
  </r>
  <r>
    <n v="27246413"/>
    <x v="1"/>
  </r>
  <r>
    <n v="27253468"/>
    <x v="1"/>
  </r>
  <r>
    <n v="27421150"/>
    <x v="1"/>
  </r>
  <r>
    <n v="27433180"/>
    <x v="1"/>
  </r>
  <r>
    <n v="27433614"/>
    <x v="1"/>
  </r>
  <r>
    <n v="27512137"/>
    <x v="1"/>
  </r>
  <r>
    <n v="27552178"/>
    <x v="1"/>
  </r>
  <r>
    <n v="27556386"/>
    <x v="1"/>
  </r>
  <r>
    <n v="27556644"/>
    <x v="1"/>
  </r>
  <r>
    <n v="27557783"/>
    <x v="1"/>
  </r>
  <r>
    <n v="27557853"/>
    <x v="1"/>
  </r>
  <r>
    <n v="27557983"/>
    <x v="1"/>
  </r>
  <r>
    <n v="27558011"/>
    <x v="1"/>
  </r>
  <r>
    <n v="27558352"/>
    <x v="1"/>
  </r>
  <r>
    <n v="27560436"/>
    <x v="1"/>
  </r>
  <r>
    <n v="27561406"/>
    <x v="1"/>
  </r>
  <r>
    <n v="27561558"/>
    <x v="1"/>
  </r>
  <r>
    <n v="27562948"/>
    <x v="1"/>
  </r>
  <r>
    <n v="27563417"/>
    <x v="1"/>
  </r>
  <r>
    <n v="27563897"/>
    <x v="1"/>
  </r>
  <r>
    <n v="27565748"/>
    <x v="1"/>
  </r>
  <r>
    <n v="27568061"/>
    <x v="1"/>
  </r>
  <r>
    <n v="27568715"/>
    <x v="1"/>
  </r>
  <r>
    <n v="27569557"/>
    <x v="1"/>
  </r>
  <r>
    <n v="27569677"/>
    <x v="1"/>
  </r>
  <r>
    <n v="27569991"/>
    <x v="1"/>
  </r>
  <r>
    <n v="27570435"/>
    <x v="1"/>
  </r>
  <r>
    <n v="27570892"/>
    <x v="1"/>
  </r>
  <r>
    <n v="27572139"/>
    <x v="1"/>
  </r>
  <r>
    <n v="27572167"/>
    <x v="1"/>
  </r>
  <r>
    <n v="27573181"/>
    <x v="1"/>
  </r>
  <r>
    <n v="27573906"/>
    <x v="1"/>
  </r>
  <r>
    <n v="27573913"/>
    <x v="1"/>
  </r>
  <r>
    <n v="27573934"/>
    <x v="1"/>
  </r>
  <r>
    <n v="27573944"/>
    <x v="1"/>
  </r>
  <r>
    <n v="27576693"/>
    <x v="1"/>
  </r>
  <r>
    <n v="27578683"/>
    <x v="1"/>
  </r>
  <r>
    <n v="27579065"/>
    <x v="1"/>
  </r>
  <r>
    <n v="27579107"/>
    <x v="1"/>
  </r>
  <r>
    <n v="27579557"/>
    <x v="1"/>
  </r>
  <r>
    <n v="27580086"/>
    <x v="1"/>
  </r>
  <r>
    <n v="27580827"/>
    <x v="1"/>
  </r>
  <r>
    <n v="27582754"/>
    <x v="1"/>
  </r>
  <r>
    <n v="27583438"/>
    <x v="1"/>
  </r>
  <r>
    <n v="27583878"/>
    <x v="1"/>
  </r>
  <r>
    <n v="27585817"/>
    <x v="1"/>
  </r>
  <r>
    <n v="27586080"/>
    <x v="1"/>
  </r>
  <r>
    <n v="27588713"/>
    <x v="1"/>
  </r>
  <r>
    <n v="27588957"/>
    <x v="1"/>
  </r>
  <r>
    <n v="27589571"/>
    <x v="1"/>
  </r>
  <r>
    <n v="27589835"/>
    <x v="1"/>
  </r>
  <r>
    <n v="27590103"/>
    <x v="1"/>
  </r>
  <r>
    <n v="27590826"/>
    <x v="1"/>
  </r>
  <r>
    <n v="27592022"/>
    <x v="1"/>
  </r>
  <r>
    <n v="27593715"/>
    <x v="1"/>
  </r>
  <r>
    <n v="27594056"/>
    <x v="1"/>
  </r>
  <r>
    <n v="27595868"/>
    <x v="1"/>
  </r>
  <r>
    <n v="27596055"/>
    <x v="1"/>
  </r>
  <r>
    <n v="27596239"/>
    <x v="1"/>
  </r>
  <r>
    <n v="27596971"/>
    <x v="1"/>
  </r>
  <r>
    <n v="27974070"/>
    <x v="1"/>
  </r>
  <r>
    <n v="27974316"/>
    <x v="1"/>
  </r>
  <r>
    <n v="27975100"/>
    <x v="1"/>
  </r>
  <r>
    <n v="27975786"/>
    <x v="1"/>
  </r>
  <r>
    <n v="27977180"/>
    <x v="1"/>
  </r>
  <r>
    <n v="27978725"/>
    <x v="1"/>
  </r>
  <r>
    <n v="27983014"/>
    <x v="1"/>
  </r>
  <r>
    <n v="27987356"/>
    <x v="1"/>
  </r>
  <r>
    <n v="27989802"/>
    <x v="1"/>
  </r>
  <r>
    <n v="27992170"/>
    <x v="1"/>
  </r>
  <r>
    <n v="27993097"/>
    <x v="1"/>
  </r>
  <r>
    <n v="27994704"/>
    <x v="1"/>
  </r>
  <r>
    <n v="27996424"/>
    <x v="1"/>
  </r>
  <r>
    <n v="27999438"/>
    <x v="1"/>
  </r>
  <r>
    <n v="28002350"/>
    <x v="1"/>
  </r>
  <r>
    <n v="28013609"/>
    <x v="1"/>
  </r>
  <r>
    <n v="28014276"/>
    <x v="1"/>
  </r>
  <r>
    <n v="28015059"/>
    <x v="1"/>
  </r>
  <r>
    <n v="28015366"/>
    <x v="1"/>
  </r>
  <r>
    <n v="28015738"/>
    <x v="1"/>
  </r>
  <r>
    <n v="28016018"/>
    <x v="1"/>
  </r>
  <r>
    <n v="28016977"/>
    <x v="1"/>
  </r>
  <r>
    <n v="28017218"/>
    <x v="1"/>
  </r>
  <r>
    <n v="28017258"/>
    <x v="1"/>
  </r>
  <r>
    <n v="28017396"/>
    <x v="1"/>
  </r>
  <r>
    <n v="28017432"/>
    <x v="1"/>
  </r>
  <r>
    <n v="28023884"/>
    <x v="1"/>
  </r>
  <r>
    <n v="28025539"/>
    <x v="1"/>
  </r>
  <r>
    <n v="28026523"/>
    <x v="1"/>
  </r>
  <r>
    <n v="28029754"/>
    <x v="1"/>
  </r>
  <r>
    <n v="28030736"/>
    <x v="1"/>
  </r>
  <r>
    <n v="28031500"/>
    <x v="1"/>
  </r>
  <r>
    <n v="28034093"/>
    <x v="1"/>
  </r>
  <r>
    <n v="28036910"/>
    <x v="1"/>
  </r>
  <r>
    <n v="28037874"/>
    <x v="1"/>
  </r>
  <r>
    <n v="28040620"/>
    <x v="1"/>
  </r>
  <r>
    <n v="28041344"/>
    <x v="1"/>
  </r>
  <r>
    <n v="28043352"/>
    <x v="1"/>
  </r>
  <r>
    <n v="28043446"/>
    <x v="1"/>
  </r>
  <r>
    <n v="28050495"/>
    <x v="1"/>
  </r>
  <r>
    <n v="28121684"/>
    <x v="1"/>
  </r>
  <r>
    <n v="28177955"/>
    <x v="1"/>
  </r>
  <r>
    <n v="28184203"/>
    <x v="1"/>
  </r>
  <r>
    <n v="28251227"/>
    <x v="1"/>
  </r>
  <r>
    <n v="28603348"/>
    <x v="1"/>
  </r>
  <r>
    <n v="28605655"/>
    <x v="1"/>
  </r>
  <r>
    <n v="28701188"/>
    <x v="1"/>
  </r>
  <r>
    <n v="28714998"/>
    <x v="1"/>
  </r>
  <r>
    <n v="28988946"/>
    <x v="1"/>
  </r>
  <r>
    <n v="29019782"/>
    <x v="1"/>
  </r>
  <r>
    <n v="29053658"/>
    <x v="1"/>
  </r>
  <r>
    <n v="29106501"/>
    <x v="1"/>
  </r>
  <r>
    <n v="29188762"/>
    <x v="1"/>
  </r>
  <r>
    <n v="29333890"/>
    <x v="1"/>
  </r>
  <r>
    <n v="29343913"/>
    <x v="1"/>
  </r>
  <r>
    <n v="29454822"/>
    <x v="1"/>
  </r>
  <r>
    <n v="29532470"/>
    <x v="1"/>
  </r>
  <r>
    <n v="29596872"/>
    <x v="1"/>
  </r>
  <r>
    <n v="29631227"/>
    <x v="1"/>
  </r>
  <r>
    <n v="29698654"/>
    <x v="1"/>
  </r>
  <r>
    <n v="29751879"/>
    <x v="1"/>
  </r>
  <r>
    <n v="29786278"/>
    <x v="1"/>
  </r>
  <r>
    <n v="29877174"/>
    <x v="1"/>
  </r>
  <r>
    <n v="29913992"/>
    <x v="1"/>
  </r>
  <r>
    <n v="29995044"/>
    <x v="1"/>
  </r>
  <r>
    <n v="30045787"/>
    <x v="1"/>
  </r>
  <r>
    <n v="30133631"/>
    <x v="1"/>
  </r>
  <r>
    <n v="30188083"/>
    <x v="1"/>
  </r>
  <r>
    <n v="30346391"/>
    <x v="1"/>
  </r>
  <r>
    <n v="30400845"/>
    <x v="1"/>
  </r>
  <r>
    <n v="30409244"/>
    <x v="1"/>
  </r>
  <r>
    <n v="30435503"/>
    <x v="1"/>
  </r>
  <r>
    <n v="30438636"/>
    <x v="1"/>
  </r>
  <r>
    <n v="30599028"/>
    <x v="1"/>
  </r>
  <r>
    <n v="30880946"/>
    <x v="1"/>
  </r>
  <r>
    <n v="30884683"/>
    <x v="1"/>
  </r>
  <r>
    <n v="30897109"/>
    <x v="1"/>
  </r>
  <r>
    <n v="30897741"/>
    <x v="1"/>
  </r>
  <r>
    <n v="30899967"/>
    <x v="1"/>
  </r>
  <r>
    <n v="30900223"/>
    <x v="1"/>
  </r>
  <r>
    <n v="30900374"/>
    <x v="1"/>
  </r>
  <r>
    <n v="30904414"/>
    <x v="1"/>
  </r>
  <r>
    <n v="30908521"/>
    <x v="1"/>
  </r>
  <r>
    <n v="30916545"/>
    <x v="1"/>
  </r>
  <r>
    <n v="30918170"/>
    <x v="1"/>
  </r>
  <r>
    <n v="30977095"/>
    <x v="1"/>
  </r>
  <r>
    <n v="30979145"/>
    <x v="1"/>
  </r>
  <r>
    <n v="30981139"/>
    <x v="1"/>
  </r>
  <r>
    <n v="30982286"/>
    <x v="1"/>
  </r>
  <r>
    <n v="30984829"/>
    <x v="1"/>
  </r>
  <r>
    <n v="30987581"/>
    <x v="1"/>
  </r>
  <r>
    <n v="30987690"/>
    <x v="1"/>
  </r>
  <r>
    <n v="30993053"/>
    <x v="1"/>
  </r>
  <r>
    <n v="31022609"/>
    <x v="1"/>
  </r>
  <r>
    <n v="31210041"/>
    <x v="1"/>
  </r>
  <r>
    <n v="31490297"/>
    <x v="1"/>
  </r>
  <r>
    <n v="31596194"/>
    <x v="1"/>
  </r>
  <r>
    <n v="31597103"/>
    <x v="1"/>
  </r>
  <r>
    <n v="31599991"/>
    <x v="1"/>
  </r>
  <r>
    <n v="31600815"/>
    <x v="1"/>
  </r>
  <r>
    <n v="31603262"/>
    <x v="1"/>
  </r>
  <r>
    <n v="31603424"/>
    <x v="1"/>
  </r>
  <r>
    <n v="31606767"/>
    <x v="1"/>
  </r>
  <r>
    <n v="31608010"/>
    <x v="1"/>
  </r>
  <r>
    <n v="31642550"/>
    <x v="1"/>
  </r>
  <r>
    <n v="31644569"/>
    <x v="1"/>
  </r>
  <r>
    <n v="31646965"/>
    <x v="1"/>
  </r>
  <r>
    <n v="31647488"/>
    <x v="1"/>
  </r>
  <r>
    <n v="31654305"/>
    <x v="1"/>
  </r>
  <r>
    <n v="31657865"/>
    <x v="1"/>
  </r>
  <r>
    <n v="31666043"/>
    <x v="1"/>
  </r>
  <r>
    <n v="31666293"/>
    <x v="1"/>
  </r>
  <r>
    <n v="31668026"/>
    <x v="1"/>
  </r>
  <r>
    <n v="31670490"/>
    <x v="1"/>
  </r>
  <r>
    <n v="31670853"/>
    <x v="1"/>
  </r>
  <r>
    <n v="31673984"/>
    <x v="1"/>
  </r>
  <r>
    <n v="31675985"/>
    <x v="1"/>
  </r>
  <r>
    <n v="31677794"/>
    <x v="1"/>
  </r>
  <r>
    <n v="31678930"/>
    <x v="1"/>
  </r>
  <r>
    <n v="31679496"/>
    <x v="1"/>
  </r>
  <r>
    <n v="31680659"/>
    <x v="1"/>
  </r>
  <r>
    <n v="31683988"/>
    <x v="1"/>
  </r>
  <r>
    <n v="31686456"/>
    <x v="1"/>
  </r>
  <r>
    <n v="31692695"/>
    <x v="1"/>
  </r>
  <r>
    <n v="31693529"/>
    <x v="1"/>
  </r>
  <r>
    <n v="31695071"/>
    <x v="1"/>
  </r>
  <r>
    <n v="31862956"/>
    <x v="1"/>
  </r>
  <r>
    <n v="31866691"/>
    <x v="1"/>
  </r>
  <r>
    <n v="31868776"/>
    <x v="1"/>
  </r>
  <r>
    <n v="31877497"/>
    <x v="1"/>
  </r>
  <r>
    <n v="31880814"/>
    <x v="1"/>
  </r>
  <r>
    <n v="31901363"/>
    <x v="1"/>
  </r>
  <r>
    <n v="31910523"/>
    <x v="1"/>
  </r>
  <r>
    <n v="31920609"/>
    <x v="1"/>
  </r>
  <r>
    <n v="31943900"/>
    <x v="1"/>
  </r>
  <r>
    <n v="31961028"/>
    <x v="1"/>
  </r>
  <r>
    <n v="31963648"/>
    <x v="1"/>
  </r>
  <r>
    <n v="31965145"/>
    <x v="1"/>
  </r>
  <r>
    <n v="32003686"/>
    <x v="1"/>
  </r>
  <r>
    <n v="32004487"/>
    <x v="1"/>
  </r>
  <r>
    <n v="32041067"/>
    <x v="1"/>
  </r>
  <r>
    <n v="32041424"/>
    <x v="1"/>
  </r>
  <r>
    <n v="32042334"/>
    <x v="1"/>
  </r>
  <r>
    <n v="32053887"/>
    <x v="1"/>
  </r>
  <r>
    <n v="32054174"/>
    <x v="1"/>
  </r>
  <r>
    <n v="32054307"/>
    <x v="1"/>
  </r>
  <r>
    <n v="32055523"/>
    <x v="1"/>
  </r>
  <r>
    <n v="32056234"/>
    <x v="1"/>
  </r>
  <r>
    <n v="32057834"/>
    <x v="1"/>
  </r>
  <r>
    <n v="32058841"/>
    <x v="1"/>
  </r>
  <r>
    <n v="32062611"/>
    <x v="1"/>
  </r>
  <r>
    <n v="32063570"/>
    <x v="1"/>
  </r>
  <r>
    <n v="32065555"/>
    <x v="1"/>
  </r>
  <r>
    <n v="32068559"/>
    <x v="1"/>
  </r>
  <r>
    <n v="32070446"/>
    <x v="1"/>
  </r>
  <r>
    <n v="32074166"/>
    <x v="1"/>
  </r>
  <r>
    <n v="32137411"/>
    <x v="1"/>
  </r>
  <r>
    <n v="32140091"/>
    <x v="1"/>
  </r>
  <r>
    <n v="32141237"/>
    <x v="1"/>
  </r>
  <r>
    <n v="32141438"/>
    <x v="1"/>
  </r>
  <r>
    <n v="32142235"/>
    <x v="1"/>
  </r>
  <r>
    <n v="32142827"/>
    <x v="1"/>
  </r>
  <r>
    <n v="32143133"/>
    <x v="1"/>
  </r>
  <r>
    <n v="32148149"/>
    <x v="1"/>
  </r>
  <r>
    <n v="32148926"/>
    <x v="1"/>
  </r>
  <r>
    <n v="32149105"/>
    <x v="1"/>
  </r>
  <r>
    <n v="32149895"/>
    <x v="1"/>
  </r>
  <r>
    <n v="32150663"/>
    <x v="1"/>
  </r>
  <r>
    <n v="32152424"/>
    <x v="1"/>
  </r>
  <r>
    <n v="32155349"/>
    <x v="1"/>
  </r>
  <r>
    <n v="32155407"/>
    <x v="1"/>
  </r>
  <r>
    <n v="32220482"/>
    <x v="1"/>
  </r>
  <r>
    <n v="32222300"/>
    <x v="1"/>
  </r>
  <r>
    <n v="32225744"/>
    <x v="1"/>
  </r>
  <r>
    <n v="32226640"/>
    <x v="1"/>
  </r>
  <r>
    <n v="32227342"/>
    <x v="1"/>
  </r>
  <r>
    <n v="32227519"/>
    <x v="1"/>
  </r>
  <r>
    <n v="32228156"/>
    <x v="1"/>
  </r>
  <r>
    <n v="32234029"/>
    <x v="1"/>
  </r>
  <r>
    <n v="32235955"/>
    <x v="1"/>
  </r>
  <r>
    <n v="32236730"/>
    <x v="1"/>
  </r>
  <r>
    <n v="32237828"/>
    <x v="1"/>
  </r>
  <r>
    <n v="32238577"/>
    <x v="1"/>
  </r>
  <r>
    <n v="32238879"/>
    <x v="1"/>
  </r>
  <r>
    <n v="32239084"/>
    <x v="1"/>
  </r>
  <r>
    <n v="32239091"/>
    <x v="1"/>
  </r>
  <r>
    <n v="32239701"/>
    <x v="1"/>
  </r>
  <r>
    <n v="32240044"/>
    <x v="1"/>
  </r>
  <r>
    <n v="32240165"/>
    <x v="1"/>
  </r>
  <r>
    <n v="32240205"/>
    <x v="1"/>
  </r>
  <r>
    <n v="32240430"/>
    <x v="1"/>
  </r>
  <r>
    <n v="32240522"/>
    <x v="1"/>
  </r>
  <r>
    <n v="32240653"/>
    <x v="1"/>
  </r>
  <r>
    <n v="32241104"/>
    <x v="1"/>
  </r>
  <r>
    <n v="32241598"/>
    <x v="1"/>
  </r>
  <r>
    <n v="32241755"/>
    <x v="1"/>
  </r>
  <r>
    <n v="32242034"/>
    <x v="1"/>
  </r>
  <r>
    <n v="32242264"/>
    <x v="1"/>
  </r>
  <r>
    <n v="32242484"/>
    <x v="1"/>
  </r>
  <r>
    <n v="32242541"/>
    <x v="1"/>
  </r>
  <r>
    <n v="32242558"/>
    <x v="1"/>
  </r>
  <r>
    <n v="32243037"/>
    <x v="1"/>
  </r>
  <r>
    <n v="32243057"/>
    <x v="1"/>
  </r>
  <r>
    <n v="32243686"/>
    <x v="1"/>
  </r>
  <r>
    <n v="32243711"/>
    <x v="1"/>
  </r>
  <r>
    <n v="32243969"/>
    <x v="1"/>
  </r>
  <r>
    <n v="32244241"/>
    <x v="1"/>
  </r>
  <r>
    <n v="32244265"/>
    <x v="1"/>
  </r>
  <r>
    <n v="32244515"/>
    <x v="1"/>
  </r>
  <r>
    <n v="32245542"/>
    <x v="1"/>
  </r>
  <r>
    <n v="32246084"/>
    <x v="1"/>
  </r>
  <r>
    <n v="32246103"/>
    <x v="1"/>
  </r>
  <r>
    <n v="32246332"/>
    <x v="1"/>
  </r>
  <r>
    <n v="32250653"/>
    <x v="1"/>
  </r>
  <r>
    <n v="32250909"/>
    <x v="1"/>
  </r>
  <r>
    <n v="32251002"/>
    <x v="1"/>
  </r>
  <r>
    <n v="32251136"/>
    <x v="1"/>
  </r>
  <r>
    <n v="32251473"/>
    <x v="1"/>
  </r>
  <r>
    <n v="32251642"/>
    <x v="1"/>
  </r>
  <r>
    <n v="32251657"/>
    <x v="1"/>
  </r>
  <r>
    <n v="32251719"/>
    <x v="1"/>
  </r>
  <r>
    <n v="32251759"/>
    <x v="1"/>
  </r>
  <r>
    <n v="32251878"/>
    <x v="1"/>
  </r>
  <r>
    <n v="32252333"/>
    <x v="1"/>
  </r>
  <r>
    <n v="32252444"/>
    <x v="1"/>
  </r>
  <r>
    <n v="32252485"/>
    <x v="1"/>
  </r>
  <r>
    <n v="32252487"/>
    <x v="1"/>
  </r>
  <r>
    <n v="32252542"/>
    <x v="1"/>
  </r>
  <r>
    <n v="32252567"/>
    <x v="1"/>
  </r>
  <r>
    <n v="32253212"/>
    <x v="1"/>
  </r>
  <r>
    <n v="32253215"/>
    <x v="1"/>
  </r>
  <r>
    <n v="32253512"/>
    <x v="1"/>
  </r>
  <r>
    <n v="32253513"/>
    <x v="1"/>
  </r>
  <r>
    <n v="32253709"/>
    <x v="1"/>
  </r>
  <r>
    <n v="32253721"/>
    <x v="1"/>
  </r>
  <r>
    <n v="32253832"/>
    <x v="1"/>
  </r>
  <r>
    <n v="32253840"/>
    <x v="1"/>
  </r>
  <r>
    <n v="32254026"/>
    <x v="1"/>
  </r>
  <r>
    <n v="32254027"/>
    <x v="1"/>
  </r>
  <r>
    <n v="32254064"/>
    <x v="1"/>
  </r>
  <r>
    <n v="32254131"/>
    <x v="1"/>
  </r>
  <r>
    <n v="32254276"/>
    <x v="1"/>
  </r>
  <r>
    <n v="32254289"/>
    <x v="1"/>
  </r>
  <r>
    <n v="32254314"/>
    <x v="1"/>
  </r>
  <r>
    <n v="32254545"/>
    <x v="1"/>
  </r>
  <r>
    <n v="32254583"/>
    <x v="1"/>
  </r>
  <r>
    <n v="32254663"/>
    <x v="1"/>
  </r>
  <r>
    <n v="32255108"/>
    <x v="1"/>
  </r>
  <r>
    <n v="32255168"/>
    <x v="1"/>
  </r>
  <r>
    <n v="32255210"/>
    <x v="1"/>
  </r>
  <r>
    <n v="32255268"/>
    <x v="1"/>
  </r>
  <r>
    <n v="32255418"/>
    <x v="1"/>
  </r>
  <r>
    <n v="32255453"/>
    <x v="1"/>
  </r>
  <r>
    <n v="32255484"/>
    <x v="1"/>
  </r>
  <r>
    <n v="32255495"/>
    <x v="1"/>
  </r>
  <r>
    <n v="32255604"/>
    <x v="1"/>
  </r>
  <r>
    <n v="32255668"/>
    <x v="1"/>
  </r>
  <r>
    <n v="32255673"/>
    <x v="1"/>
  </r>
  <r>
    <n v="32255685"/>
    <x v="1"/>
  </r>
  <r>
    <n v="32255737"/>
    <x v="1"/>
  </r>
  <r>
    <n v="32255817"/>
    <x v="1"/>
  </r>
  <r>
    <n v="32255869"/>
    <x v="1"/>
  </r>
  <r>
    <n v="32255887"/>
    <x v="1"/>
  </r>
  <r>
    <n v="32255897"/>
    <x v="1"/>
  </r>
  <r>
    <n v="32255973"/>
    <x v="1"/>
  </r>
  <r>
    <n v="32256127"/>
    <x v="1"/>
  </r>
  <r>
    <n v="32256242"/>
    <x v="1"/>
  </r>
  <r>
    <n v="32256302"/>
    <x v="1"/>
  </r>
  <r>
    <n v="32256347"/>
    <x v="1"/>
  </r>
  <r>
    <n v="32256429"/>
    <x v="1"/>
  </r>
  <r>
    <n v="32256441"/>
    <x v="1"/>
  </r>
  <r>
    <n v="32256492"/>
    <x v="1"/>
  </r>
  <r>
    <n v="32256508"/>
    <x v="1"/>
  </r>
  <r>
    <n v="32256542"/>
    <x v="1"/>
  </r>
  <r>
    <n v="32256557"/>
    <x v="1"/>
  </r>
  <r>
    <n v="32256605"/>
    <x v="1"/>
  </r>
  <r>
    <n v="32256622"/>
    <x v="1"/>
  </r>
  <r>
    <n v="32256697"/>
    <x v="1"/>
  </r>
  <r>
    <n v="32256915"/>
    <x v="1"/>
  </r>
  <r>
    <n v="32256921"/>
    <x v="1"/>
  </r>
  <r>
    <n v="32256949"/>
    <x v="1"/>
  </r>
  <r>
    <n v="32256990"/>
    <x v="1"/>
  </r>
  <r>
    <n v="32257000"/>
    <x v="1"/>
  </r>
  <r>
    <n v="32257070"/>
    <x v="1"/>
  </r>
  <r>
    <n v="32257092"/>
    <x v="1"/>
  </r>
  <r>
    <n v="32257129"/>
    <x v="1"/>
  </r>
  <r>
    <n v="32257166"/>
    <x v="1"/>
  </r>
  <r>
    <n v="32257277"/>
    <x v="1"/>
  </r>
  <r>
    <n v="32257337"/>
    <x v="1"/>
  </r>
  <r>
    <n v="32257365"/>
    <x v="1"/>
  </r>
  <r>
    <n v="32257381"/>
    <x v="1"/>
  </r>
  <r>
    <n v="32257462"/>
    <x v="1"/>
  </r>
  <r>
    <n v="32257646"/>
    <x v="1"/>
  </r>
  <r>
    <n v="32257666"/>
    <x v="1"/>
  </r>
  <r>
    <n v="32257764"/>
    <x v="1"/>
  </r>
  <r>
    <n v="32257780"/>
    <x v="1"/>
  </r>
  <r>
    <n v="32257802"/>
    <x v="1"/>
  </r>
  <r>
    <n v="32257870"/>
    <x v="1"/>
  </r>
  <r>
    <n v="32257883"/>
    <x v="1"/>
  </r>
  <r>
    <n v="32257927"/>
    <x v="1"/>
  </r>
  <r>
    <n v="32257934"/>
    <x v="1"/>
  </r>
  <r>
    <n v="32257945"/>
    <x v="1"/>
  </r>
  <r>
    <n v="32257957"/>
    <x v="1"/>
  </r>
  <r>
    <n v="32257978"/>
    <x v="1"/>
  </r>
  <r>
    <n v="20315550"/>
    <x v="2"/>
  </r>
  <r>
    <n v="20315538"/>
    <x v="2"/>
  </r>
  <r>
    <n v="20315488"/>
    <x v="2"/>
  </r>
  <r>
    <n v="20315483"/>
    <x v="2"/>
  </r>
  <r>
    <n v="20315451"/>
    <x v="2"/>
  </r>
  <r>
    <n v="20315025"/>
    <x v="2"/>
  </r>
  <r>
    <n v="20314878"/>
    <x v="2"/>
  </r>
  <r>
    <n v="20314674"/>
    <x v="2"/>
  </r>
  <r>
    <n v="20314559"/>
    <x v="2"/>
  </r>
  <r>
    <n v="20314446"/>
    <x v="2"/>
  </r>
  <r>
    <n v="20314238"/>
    <x v="2"/>
  </r>
  <r>
    <n v="20314025"/>
    <x v="2"/>
  </r>
  <r>
    <n v="20313746"/>
    <x v="2"/>
  </r>
  <r>
    <n v="20313680"/>
    <x v="2"/>
  </r>
  <r>
    <n v="20312794"/>
    <x v="2"/>
  </r>
  <r>
    <n v="20312764"/>
    <x v="2"/>
  </r>
  <r>
    <n v="20312668"/>
    <x v="2"/>
  </r>
  <r>
    <n v="20312312"/>
    <x v="2"/>
  </r>
  <r>
    <n v="20311348"/>
    <x v="2"/>
  </r>
  <r>
    <n v="20311176"/>
    <x v="2"/>
  </r>
  <r>
    <n v="20311154"/>
    <x v="2"/>
  </r>
  <r>
    <n v="20311122"/>
    <x v="2"/>
  </r>
  <r>
    <n v="20310830"/>
    <x v="2"/>
  </r>
  <r>
    <n v="20310372"/>
    <x v="2"/>
  </r>
  <r>
    <n v="20310366"/>
    <x v="2"/>
  </r>
  <r>
    <n v="20310344"/>
    <x v="2"/>
  </r>
  <r>
    <n v="20310110"/>
    <x v="2"/>
  </r>
  <r>
    <n v="20308967"/>
    <x v="2"/>
  </r>
  <r>
    <n v="20308477"/>
    <x v="2"/>
  </r>
  <r>
    <n v="20307975"/>
    <x v="2"/>
  </r>
  <r>
    <n v="20307792"/>
    <x v="2"/>
  </r>
  <r>
    <n v="20307656"/>
    <x v="2"/>
  </r>
  <r>
    <n v="20307624"/>
    <x v="2"/>
  </r>
  <r>
    <n v="20306531"/>
    <x v="2"/>
  </r>
  <r>
    <n v="20306493"/>
    <x v="2"/>
  </r>
  <r>
    <n v="20306097"/>
    <x v="2"/>
  </r>
  <r>
    <n v="20306076"/>
    <x v="2"/>
  </r>
  <r>
    <n v="20305691"/>
    <x v="2"/>
  </r>
  <r>
    <n v="20305086"/>
    <x v="2"/>
  </r>
  <r>
    <n v="20305042"/>
    <x v="2"/>
  </r>
  <r>
    <n v="20305025"/>
    <x v="2"/>
  </r>
  <r>
    <n v="20304568"/>
    <x v="2"/>
  </r>
  <r>
    <n v="20304556"/>
    <x v="2"/>
  </r>
  <r>
    <n v="20304287"/>
    <x v="2"/>
  </r>
  <r>
    <n v="20304281"/>
    <x v="2"/>
  </r>
  <r>
    <n v="20303791"/>
    <x v="2"/>
  </r>
  <r>
    <n v="20303741"/>
    <x v="2"/>
  </r>
  <r>
    <n v="20303531"/>
    <x v="2"/>
  </r>
  <r>
    <n v="20303262"/>
    <x v="2"/>
  </r>
  <r>
    <n v="20302570"/>
    <x v="2"/>
  </r>
  <r>
    <n v="20302568"/>
    <x v="2"/>
  </r>
  <r>
    <n v="20302528"/>
    <x v="2"/>
  </r>
  <r>
    <n v="20302520"/>
    <x v="2"/>
  </r>
  <r>
    <n v="20302421"/>
    <x v="2"/>
  </r>
  <r>
    <n v="20302299"/>
    <x v="2"/>
  </r>
  <r>
    <n v="20302072"/>
    <x v="2"/>
  </r>
  <r>
    <n v="20301543"/>
    <x v="2"/>
  </r>
  <r>
    <n v="20301492"/>
    <x v="2"/>
  </r>
  <r>
    <n v="20300706"/>
    <x v="2"/>
  </r>
  <r>
    <n v="20300635"/>
    <x v="2"/>
  </r>
  <r>
    <n v="20300334"/>
    <x v="2"/>
  </r>
  <r>
    <n v="20300315"/>
    <x v="2"/>
  </r>
  <r>
    <n v="20300298"/>
    <x v="2"/>
  </r>
  <r>
    <n v="20299689"/>
    <x v="2"/>
  </r>
  <r>
    <n v="20298752"/>
    <x v="2"/>
  </r>
  <r>
    <n v="20298730"/>
    <x v="2"/>
  </r>
  <r>
    <n v="20297006"/>
    <x v="2"/>
  </r>
  <r>
    <n v="20296146"/>
    <x v="2"/>
  </r>
  <r>
    <n v="20296066"/>
    <x v="2"/>
  </r>
  <r>
    <n v="20295977"/>
    <x v="2"/>
  </r>
  <r>
    <n v="20295346"/>
    <x v="2"/>
  </r>
  <r>
    <n v="20295257"/>
    <x v="2"/>
  </r>
  <r>
    <n v="20295206"/>
    <x v="2"/>
  </r>
  <r>
    <n v="20295061"/>
    <x v="2"/>
  </r>
  <r>
    <n v="20295042"/>
    <x v="2"/>
  </r>
  <r>
    <n v="20295030"/>
    <x v="2"/>
  </r>
  <r>
    <n v="20295021"/>
    <x v="2"/>
  </r>
  <r>
    <n v="20294970"/>
    <x v="2"/>
  </r>
  <r>
    <n v="20294622"/>
    <x v="2"/>
  </r>
  <r>
    <n v="20294226"/>
    <x v="2"/>
  </r>
  <r>
    <n v="20294138"/>
    <x v="2"/>
  </r>
  <r>
    <n v="20293908"/>
    <x v="2"/>
  </r>
  <r>
    <n v="20293334"/>
    <x v="2"/>
  </r>
  <r>
    <n v="20293287"/>
    <x v="2"/>
  </r>
  <r>
    <n v="20293198"/>
    <x v="2"/>
  </r>
  <r>
    <n v="20293167"/>
    <x v="2"/>
  </r>
  <r>
    <n v="20293131"/>
    <x v="2"/>
  </r>
  <r>
    <n v="20292535"/>
    <x v="2"/>
  </r>
  <r>
    <n v="20292451"/>
    <x v="2"/>
  </r>
  <r>
    <n v="20292439"/>
    <x v="2"/>
  </r>
  <r>
    <n v="20292129"/>
    <x v="2"/>
  </r>
  <r>
    <n v="20291827"/>
    <x v="2"/>
  </r>
  <r>
    <n v="20291642"/>
    <x v="2"/>
  </r>
  <r>
    <n v="20291558"/>
    <x v="2"/>
  </r>
  <r>
    <n v="20291484"/>
    <x v="2"/>
  </r>
  <r>
    <n v="20291441"/>
    <x v="2"/>
  </r>
  <r>
    <n v="20291054"/>
    <x v="2"/>
  </r>
  <r>
    <n v="20291023"/>
    <x v="2"/>
  </r>
  <r>
    <n v="20290878"/>
    <x v="2"/>
  </r>
  <r>
    <n v="20290680"/>
    <x v="2"/>
  </r>
  <r>
    <n v="20290635"/>
    <x v="2"/>
  </r>
  <r>
    <n v="20290615"/>
    <x v="2"/>
  </r>
  <r>
    <n v="20290577"/>
    <x v="2"/>
  </r>
  <r>
    <n v="20290576"/>
    <x v="2"/>
  </r>
  <r>
    <n v="20290564"/>
    <x v="2"/>
  </r>
  <r>
    <n v="20290538"/>
    <x v="2"/>
  </r>
  <r>
    <n v="20290518"/>
    <x v="2"/>
  </r>
  <r>
    <n v="20289608"/>
    <x v="2"/>
  </r>
  <r>
    <n v="20289443"/>
    <x v="2"/>
  </r>
  <r>
    <n v="20289442"/>
    <x v="2"/>
  </r>
  <r>
    <n v="20289398"/>
    <x v="2"/>
  </r>
  <r>
    <n v="20289397"/>
    <x v="2"/>
  </r>
  <r>
    <n v="20288958"/>
    <x v="2"/>
  </r>
  <r>
    <n v="20288828"/>
    <x v="2"/>
  </r>
  <r>
    <n v="20288703"/>
    <x v="2"/>
  </r>
  <r>
    <n v="20288676"/>
    <x v="2"/>
  </r>
  <r>
    <n v="20288618"/>
    <x v="2"/>
  </r>
  <r>
    <n v="20288578"/>
    <x v="2"/>
  </r>
  <r>
    <n v="20288577"/>
    <x v="2"/>
  </r>
  <r>
    <n v="20288547"/>
    <x v="2"/>
  </r>
  <r>
    <n v="20288545"/>
    <x v="2"/>
  </r>
  <r>
    <n v="20288274"/>
    <x v="2"/>
  </r>
  <r>
    <n v="20288178"/>
    <x v="2"/>
  </r>
  <r>
    <n v="20288152"/>
    <x v="2"/>
  </r>
  <r>
    <n v="20288067"/>
    <x v="2"/>
  </r>
  <r>
    <n v="20287935"/>
    <x v="2"/>
  </r>
  <r>
    <n v="20287880"/>
    <x v="2"/>
  </r>
  <r>
    <n v="20287834"/>
    <x v="2"/>
  </r>
  <r>
    <n v="20287786"/>
    <x v="2"/>
  </r>
  <r>
    <n v="20287706"/>
    <x v="2"/>
  </r>
  <r>
    <n v="20287659"/>
    <x v="2"/>
  </r>
  <r>
    <n v="20287654"/>
    <x v="2"/>
  </r>
  <r>
    <n v="20287373"/>
    <x v="2"/>
  </r>
  <r>
    <n v="20287308"/>
    <x v="2"/>
  </r>
  <r>
    <n v="20287094"/>
    <x v="2"/>
  </r>
  <r>
    <n v="20286207"/>
    <x v="2"/>
  </r>
  <r>
    <n v="20285849"/>
    <x v="2"/>
  </r>
  <r>
    <n v="20285537"/>
    <x v="2"/>
  </r>
  <r>
    <n v="20285283"/>
    <x v="2"/>
  </r>
  <r>
    <n v="20285046"/>
    <x v="2"/>
  </r>
  <r>
    <n v="20284700"/>
    <x v="2"/>
  </r>
  <r>
    <n v="20283335"/>
    <x v="2"/>
  </r>
  <r>
    <n v="20283268"/>
    <x v="2"/>
  </r>
  <r>
    <n v="20283251"/>
    <x v="2"/>
  </r>
  <r>
    <n v="20282870"/>
    <x v="2"/>
  </r>
  <r>
    <n v="20281536"/>
    <x v="2"/>
  </r>
  <r>
    <n v="20281395"/>
    <x v="2"/>
  </r>
  <r>
    <n v="20281190"/>
    <x v="2"/>
  </r>
  <r>
    <n v="20281033"/>
    <x v="2"/>
  </r>
  <r>
    <n v="20281007"/>
    <x v="2"/>
  </r>
  <r>
    <n v="20280979"/>
    <x v="2"/>
  </r>
  <r>
    <n v="20280652"/>
    <x v="2"/>
  </r>
  <r>
    <n v="20280300"/>
    <x v="2"/>
  </r>
  <r>
    <n v="20280149"/>
    <x v="2"/>
  </r>
  <r>
    <n v="20279876"/>
    <x v="2"/>
  </r>
  <r>
    <n v="20279684"/>
    <x v="2"/>
  </r>
  <r>
    <n v="20279643"/>
    <x v="2"/>
  </r>
  <r>
    <n v="20279105"/>
    <x v="2"/>
  </r>
  <r>
    <n v="20279032"/>
    <x v="2"/>
  </r>
  <r>
    <n v="20279005"/>
    <x v="2"/>
  </r>
  <r>
    <n v="20278798"/>
    <x v="2"/>
  </r>
  <r>
    <n v="20278595"/>
    <x v="2"/>
  </r>
  <r>
    <n v="20277872"/>
    <x v="2"/>
  </r>
  <r>
    <n v="20277853"/>
    <x v="2"/>
  </r>
  <r>
    <n v="20276197"/>
    <x v="2"/>
  </r>
  <r>
    <n v="20276017"/>
    <x v="2"/>
  </r>
  <r>
    <n v="20275935"/>
    <x v="2"/>
  </r>
  <r>
    <n v="20275565"/>
    <x v="2"/>
  </r>
  <r>
    <n v="20275397"/>
    <x v="2"/>
  </r>
  <r>
    <n v="20275396"/>
    <x v="2"/>
  </r>
  <r>
    <n v="20275325"/>
    <x v="2"/>
  </r>
  <r>
    <n v="20275295"/>
    <x v="2"/>
  </r>
  <r>
    <n v="20275164"/>
    <x v="2"/>
  </r>
  <r>
    <n v="20274894"/>
    <x v="2"/>
  </r>
  <r>
    <n v="20274805"/>
    <x v="2"/>
  </r>
  <r>
    <n v="20274631"/>
    <x v="2"/>
  </r>
  <r>
    <n v="20274573"/>
    <x v="2"/>
  </r>
  <r>
    <n v="20274572"/>
    <x v="2"/>
  </r>
  <r>
    <n v="20274483"/>
    <x v="2"/>
  </r>
  <r>
    <n v="20274211"/>
    <x v="2"/>
  </r>
  <r>
    <n v="20274114"/>
    <x v="2"/>
  </r>
  <r>
    <n v="20274061"/>
    <x v="2"/>
  </r>
  <r>
    <n v="20273888"/>
    <x v="2"/>
  </r>
  <r>
    <n v="20273315"/>
    <x v="2"/>
  </r>
  <r>
    <n v="20272790"/>
    <x v="2"/>
  </r>
  <r>
    <n v="20272066"/>
    <x v="2"/>
  </r>
  <r>
    <n v="20271980"/>
    <x v="2"/>
  </r>
  <r>
    <n v="20271773"/>
    <x v="2"/>
  </r>
  <r>
    <n v="20271524"/>
    <x v="2"/>
  </r>
  <r>
    <n v="20271307"/>
    <x v="2"/>
  </r>
  <r>
    <n v="20271004"/>
    <x v="2"/>
  </r>
  <r>
    <n v="20270815"/>
    <x v="2"/>
  </r>
  <r>
    <n v="20270650"/>
    <x v="2"/>
  </r>
  <r>
    <n v="20270617"/>
    <x v="2"/>
  </r>
  <r>
    <n v="20269759"/>
    <x v="2"/>
  </r>
  <r>
    <n v="20269670"/>
    <x v="2"/>
  </r>
  <r>
    <n v="20268698"/>
    <x v="2"/>
  </r>
  <r>
    <n v="20268688"/>
    <x v="2"/>
  </r>
  <r>
    <n v="20268652"/>
    <x v="2"/>
  </r>
  <r>
    <n v="20268640"/>
    <x v="2"/>
  </r>
  <r>
    <n v="20268605"/>
    <x v="2"/>
  </r>
  <r>
    <n v="20268588"/>
    <x v="2"/>
  </r>
  <r>
    <n v="20268516"/>
    <x v="2"/>
  </r>
  <r>
    <n v="20268434"/>
    <x v="2"/>
  </r>
  <r>
    <n v="20268388"/>
    <x v="2"/>
  </r>
  <r>
    <n v="20268148"/>
    <x v="2"/>
  </r>
  <r>
    <n v="20267563"/>
    <x v="2"/>
  </r>
  <r>
    <n v="20267077"/>
    <x v="2"/>
  </r>
  <r>
    <n v="20267025"/>
    <x v="2"/>
  </r>
  <r>
    <n v="20266956"/>
    <x v="2"/>
  </r>
  <r>
    <n v="20266885"/>
    <x v="2"/>
  </r>
  <r>
    <n v="20266579"/>
    <x v="2"/>
  </r>
  <r>
    <n v="20266158"/>
    <x v="2"/>
  </r>
  <r>
    <n v="20265783"/>
    <x v="2"/>
  </r>
  <r>
    <n v="20265769"/>
    <x v="2"/>
  </r>
  <r>
    <n v="20265607"/>
    <x v="2"/>
  </r>
  <r>
    <n v="20265439"/>
    <x v="2"/>
  </r>
  <r>
    <n v="20264712"/>
    <x v="2"/>
  </r>
  <r>
    <n v="20264614"/>
    <x v="2"/>
  </r>
  <r>
    <n v="20264598"/>
    <x v="2"/>
  </r>
  <r>
    <n v="20263318"/>
    <x v="2"/>
  </r>
  <r>
    <n v="20263269"/>
    <x v="2"/>
  </r>
  <r>
    <n v="20263177"/>
    <x v="2"/>
  </r>
  <r>
    <n v="20262685"/>
    <x v="2"/>
  </r>
  <r>
    <n v="20262614"/>
    <x v="2"/>
  </r>
  <r>
    <n v="20261773"/>
    <x v="2"/>
  </r>
  <r>
    <n v="20261570"/>
    <x v="2"/>
  </r>
  <r>
    <n v="20261346"/>
    <x v="2"/>
  </r>
  <r>
    <n v="20261335"/>
    <x v="2"/>
  </r>
  <r>
    <n v="20261303"/>
    <x v="2"/>
  </r>
  <r>
    <n v="20261278"/>
    <x v="2"/>
  </r>
  <r>
    <n v="20261173"/>
    <x v="2"/>
  </r>
  <r>
    <n v="20261117"/>
    <x v="2"/>
  </r>
  <r>
    <n v="20261066"/>
    <x v="2"/>
  </r>
  <r>
    <n v="20260617"/>
    <x v="2"/>
  </r>
  <r>
    <n v="20260182"/>
    <x v="2"/>
  </r>
  <r>
    <n v="20260167"/>
    <x v="2"/>
  </r>
  <r>
    <n v="20260008"/>
    <x v="2"/>
  </r>
  <r>
    <n v="20259968"/>
    <x v="2"/>
  </r>
  <r>
    <n v="20259913"/>
    <x v="2"/>
  </r>
  <r>
    <n v="20259787"/>
    <x v="2"/>
  </r>
  <r>
    <n v="20259721"/>
    <x v="2"/>
  </r>
  <r>
    <n v="20259597"/>
    <x v="2"/>
  </r>
  <r>
    <n v="20259506"/>
    <x v="2"/>
  </r>
  <r>
    <n v="20259152"/>
    <x v="2"/>
  </r>
  <r>
    <n v="20258946"/>
    <x v="2"/>
  </r>
  <r>
    <n v="20258762"/>
    <x v="2"/>
  </r>
  <r>
    <n v="20258668"/>
    <x v="2"/>
  </r>
  <r>
    <n v="20258653"/>
    <x v="2"/>
  </r>
  <r>
    <n v="20258648"/>
    <x v="2"/>
  </r>
  <r>
    <n v="20258631"/>
    <x v="2"/>
  </r>
  <r>
    <n v="20258539"/>
    <x v="2"/>
  </r>
  <r>
    <n v="20257959"/>
    <x v="2"/>
  </r>
  <r>
    <n v="20257498"/>
    <x v="2"/>
  </r>
  <r>
    <n v="20257417"/>
    <x v="2"/>
  </r>
  <r>
    <n v="20257412"/>
    <x v="2"/>
  </r>
  <r>
    <n v="20257258"/>
    <x v="2"/>
  </r>
  <r>
    <n v="20256773"/>
    <x v="2"/>
  </r>
  <r>
    <n v="20256638"/>
    <x v="2"/>
  </r>
  <r>
    <n v="20256532"/>
    <x v="2"/>
  </r>
  <r>
    <n v="20256403"/>
    <x v="2"/>
  </r>
  <r>
    <n v="20256382"/>
    <x v="2"/>
  </r>
  <r>
    <n v="20256292"/>
    <x v="2"/>
  </r>
  <r>
    <n v="20255962"/>
    <x v="2"/>
  </r>
  <r>
    <n v="20255916"/>
    <x v="2"/>
  </r>
  <r>
    <n v="20255913"/>
    <x v="2"/>
  </r>
  <r>
    <n v="20255279"/>
    <x v="2"/>
  </r>
  <r>
    <n v="20254789"/>
    <x v="2"/>
  </r>
  <r>
    <n v="20254733"/>
    <x v="2"/>
  </r>
  <r>
    <n v="20254033"/>
    <x v="2"/>
  </r>
  <r>
    <n v="20253875"/>
    <x v="2"/>
  </r>
  <r>
    <n v="20253805"/>
    <x v="2"/>
  </r>
  <r>
    <n v="20252244"/>
    <x v="2"/>
  </r>
  <r>
    <n v="20252093"/>
    <x v="2"/>
  </r>
  <r>
    <n v="20252082"/>
    <x v="2"/>
  </r>
  <r>
    <n v="20251932"/>
    <x v="2"/>
  </r>
  <r>
    <n v="20251786"/>
    <x v="2"/>
  </r>
  <r>
    <n v="20251701"/>
    <x v="2"/>
  </r>
  <r>
    <n v="20251699"/>
    <x v="2"/>
  </r>
  <r>
    <n v="20251663"/>
    <x v="2"/>
  </r>
  <r>
    <n v="20251634"/>
    <x v="2"/>
  </r>
  <r>
    <n v="20251566"/>
    <x v="2"/>
  </r>
  <r>
    <n v="20251192"/>
    <x v="2"/>
  </r>
  <r>
    <n v="20251110"/>
    <x v="2"/>
  </r>
  <r>
    <n v="20250689"/>
    <x v="2"/>
  </r>
  <r>
    <n v="20250490"/>
    <x v="2"/>
  </r>
  <r>
    <n v="20250321"/>
    <x v="2"/>
  </r>
  <r>
    <n v="20250197"/>
    <x v="2"/>
  </r>
  <r>
    <n v="20249878"/>
    <x v="2"/>
  </r>
  <r>
    <n v="20249687"/>
    <x v="2"/>
  </r>
  <r>
    <n v="20248869"/>
    <x v="2"/>
  </r>
  <r>
    <n v="20248493"/>
    <x v="2"/>
  </r>
  <r>
    <n v="20248364"/>
    <x v="2"/>
  </r>
  <r>
    <n v="20247719"/>
    <x v="2"/>
  </r>
  <r>
    <n v="20247580"/>
    <x v="2"/>
  </r>
  <r>
    <n v="20247450"/>
    <x v="2"/>
  </r>
  <r>
    <n v="20247155"/>
    <x v="2"/>
  </r>
  <r>
    <n v="20246958"/>
    <x v="2"/>
  </r>
  <r>
    <n v="20246409"/>
    <x v="2"/>
  </r>
  <r>
    <n v="20246397"/>
    <x v="2"/>
  </r>
  <r>
    <n v="20246223"/>
    <x v="2"/>
  </r>
  <r>
    <n v="20246110"/>
    <x v="2"/>
  </r>
  <r>
    <n v="20246033"/>
    <x v="2"/>
  </r>
  <r>
    <n v="20245963"/>
    <x v="2"/>
  </r>
  <r>
    <n v="20245135"/>
    <x v="2"/>
  </r>
  <r>
    <n v="20244173"/>
    <x v="2"/>
  </r>
  <r>
    <n v="20243789"/>
    <x v="2"/>
  </r>
  <r>
    <n v="20243531"/>
    <x v="2"/>
  </r>
  <r>
    <n v="20243485"/>
    <x v="2"/>
  </r>
  <r>
    <n v="20243304"/>
    <x v="2"/>
  </r>
  <r>
    <n v="20243200"/>
    <x v="2"/>
  </r>
  <r>
    <n v="20243058"/>
    <x v="2"/>
  </r>
  <r>
    <n v="20243040"/>
    <x v="2"/>
  </r>
  <r>
    <n v="20242879"/>
    <x v="2"/>
  </r>
  <r>
    <n v="20242758"/>
    <x v="2"/>
  </r>
  <r>
    <n v="20242531"/>
    <x v="2"/>
  </r>
  <r>
    <n v="20240548"/>
    <x v="2"/>
  </r>
  <r>
    <n v="20240540"/>
    <x v="2"/>
  </r>
  <r>
    <n v="20240426"/>
    <x v="2"/>
  </r>
  <r>
    <n v="20240423"/>
    <x v="2"/>
  </r>
  <r>
    <n v="20239557"/>
    <x v="2"/>
  </r>
  <r>
    <n v="20239535"/>
    <x v="2"/>
  </r>
  <r>
    <n v="20239447"/>
    <x v="2"/>
  </r>
  <r>
    <n v="20239418"/>
    <x v="2"/>
  </r>
  <r>
    <n v="20239249"/>
    <x v="2"/>
  </r>
  <r>
    <n v="20239241"/>
    <x v="2"/>
  </r>
  <r>
    <n v="20239229"/>
    <x v="2"/>
  </r>
  <r>
    <n v="20238551"/>
    <x v="2"/>
  </r>
  <r>
    <n v="20238490"/>
    <x v="2"/>
  </r>
  <r>
    <n v="20238323"/>
    <x v="2"/>
  </r>
  <r>
    <n v="20238243"/>
    <x v="2"/>
  </r>
  <r>
    <n v="20238187"/>
    <x v="2"/>
  </r>
  <r>
    <n v="20237905"/>
    <x v="2"/>
  </r>
  <r>
    <n v="20237776"/>
    <x v="2"/>
  </r>
  <r>
    <n v="20237407"/>
    <x v="2"/>
  </r>
  <r>
    <n v="20237320"/>
    <x v="2"/>
  </r>
  <r>
    <n v="20236965"/>
    <x v="2"/>
  </r>
  <r>
    <n v="20236903"/>
    <x v="2"/>
  </r>
  <r>
    <n v="20236808"/>
    <x v="2"/>
  </r>
  <r>
    <n v="20236746"/>
    <x v="2"/>
  </r>
  <r>
    <n v="20236720"/>
    <x v="2"/>
  </r>
  <r>
    <n v="20235221"/>
    <x v="2"/>
  </r>
  <r>
    <n v="20235202"/>
    <x v="2"/>
  </r>
  <r>
    <n v="20235171"/>
    <x v="2"/>
  </r>
  <r>
    <n v="20235090"/>
    <x v="2"/>
  </r>
  <r>
    <n v="20234911"/>
    <x v="2"/>
  </r>
  <r>
    <n v="20233261"/>
    <x v="2"/>
  </r>
  <r>
    <n v="20232967"/>
    <x v="2"/>
  </r>
  <r>
    <n v="20232925"/>
    <x v="2"/>
  </r>
  <r>
    <n v="20232881"/>
    <x v="2"/>
  </r>
  <r>
    <n v="20232743"/>
    <x v="2"/>
  </r>
  <r>
    <n v="20231177"/>
    <x v="2"/>
  </r>
  <r>
    <n v="20231032"/>
    <x v="2"/>
  </r>
  <r>
    <n v="20230474"/>
    <x v="2"/>
  </r>
  <r>
    <n v="20230470"/>
    <x v="2"/>
  </r>
  <r>
    <n v="20230367"/>
    <x v="2"/>
  </r>
  <r>
    <n v="20230128"/>
    <x v="2"/>
  </r>
  <r>
    <n v="20229909"/>
    <x v="2"/>
  </r>
  <r>
    <n v="20229807"/>
    <x v="2"/>
  </r>
  <r>
    <n v="20229704"/>
    <x v="2"/>
  </r>
  <r>
    <n v="20229593"/>
    <x v="2"/>
  </r>
  <r>
    <n v="20229583"/>
    <x v="2"/>
  </r>
  <r>
    <n v="20229530"/>
    <x v="2"/>
  </r>
  <r>
    <n v="20229460"/>
    <x v="2"/>
  </r>
  <r>
    <n v="20229321"/>
    <x v="2"/>
  </r>
  <r>
    <n v="20229279"/>
    <x v="2"/>
  </r>
  <r>
    <n v="20229259"/>
    <x v="2"/>
  </r>
  <r>
    <n v="20229077"/>
    <x v="2"/>
  </r>
  <r>
    <n v="20229057"/>
    <x v="2"/>
  </r>
  <r>
    <n v="20229038"/>
    <x v="2"/>
  </r>
  <r>
    <n v="20228872"/>
    <x v="2"/>
  </r>
  <r>
    <n v="20228824"/>
    <x v="2"/>
  </r>
  <r>
    <n v="20228531"/>
    <x v="2"/>
  </r>
  <r>
    <n v="20228403"/>
    <x v="2"/>
  </r>
  <r>
    <n v="20228387"/>
    <x v="2"/>
  </r>
  <r>
    <n v="20228263"/>
    <x v="2"/>
  </r>
  <r>
    <n v="20228235"/>
    <x v="2"/>
  </r>
  <r>
    <n v="20228068"/>
    <x v="2"/>
  </r>
  <r>
    <n v="20227869"/>
    <x v="2"/>
  </r>
  <r>
    <n v="20227133"/>
    <x v="2"/>
  </r>
  <r>
    <n v="20226787"/>
    <x v="2"/>
  </r>
  <r>
    <n v="20226708"/>
    <x v="2"/>
  </r>
  <r>
    <n v="20226646"/>
    <x v="2"/>
  </r>
  <r>
    <n v="20226425"/>
    <x v="2"/>
  </r>
  <r>
    <n v="20225322"/>
    <x v="2"/>
  </r>
  <r>
    <n v="20224968"/>
    <x v="2"/>
  </r>
  <r>
    <n v="20224916"/>
    <x v="2"/>
  </r>
  <r>
    <n v="20224242"/>
    <x v="2"/>
  </r>
  <r>
    <n v="20224209"/>
    <x v="2"/>
  </r>
  <r>
    <n v="20224148"/>
    <x v="2"/>
  </r>
  <r>
    <n v="20223824"/>
    <x v="2"/>
  </r>
  <r>
    <n v="20222918"/>
    <x v="2"/>
  </r>
  <r>
    <n v="20222710"/>
    <x v="2"/>
  </r>
  <r>
    <n v="20222674"/>
    <x v="2"/>
  </r>
  <r>
    <n v="20222672"/>
    <x v="2"/>
  </r>
  <r>
    <n v="20222616"/>
    <x v="2"/>
  </r>
  <r>
    <n v="20222187"/>
    <x v="2"/>
  </r>
  <r>
    <n v="20222184"/>
    <x v="2"/>
  </r>
  <r>
    <n v="20221825"/>
    <x v="2"/>
  </r>
  <r>
    <n v="20221817"/>
    <x v="2"/>
  </r>
  <r>
    <n v="20221383"/>
    <x v="2"/>
  </r>
  <r>
    <n v="20221365"/>
    <x v="2"/>
  </r>
  <r>
    <n v="20220736"/>
    <x v="2"/>
  </r>
  <r>
    <n v="20220649"/>
    <x v="2"/>
  </r>
  <r>
    <n v="20220611"/>
    <x v="2"/>
  </r>
  <r>
    <n v="20220553"/>
    <x v="2"/>
  </r>
  <r>
    <n v="20220452"/>
    <x v="2"/>
  </r>
  <r>
    <n v="20220103"/>
    <x v="2"/>
  </r>
  <r>
    <n v="20219895"/>
    <x v="2"/>
  </r>
  <r>
    <n v="20219659"/>
    <x v="2"/>
  </r>
  <r>
    <n v="20219531"/>
    <x v="2"/>
  </r>
  <r>
    <n v="20219463"/>
    <x v="2"/>
  </r>
  <r>
    <n v="20219441"/>
    <x v="2"/>
  </r>
  <r>
    <n v="20219230"/>
    <x v="2"/>
  </r>
  <r>
    <n v="20218945"/>
    <x v="2"/>
  </r>
  <r>
    <n v="20218917"/>
    <x v="2"/>
  </r>
  <r>
    <n v="20218731"/>
    <x v="2"/>
  </r>
  <r>
    <n v="20218724"/>
    <x v="2"/>
  </r>
  <r>
    <n v="20218721"/>
    <x v="2"/>
  </r>
  <r>
    <n v="20218653"/>
    <x v="2"/>
  </r>
  <r>
    <n v="20218586"/>
    <x v="2"/>
  </r>
  <r>
    <n v="20218204"/>
    <x v="2"/>
  </r>
  <r>
    <n v="20218108"/>
    <x v="2"/>
  </r>
  <r>
    <n v="20218011"/>
    <x v="2"/>
  </r>
  <r>
    <n v="20217896"/>
    <x v="2"/>
  </r>
  <r>
    <n v="20216966"/>
    <x v="2"/>
  </r>
  <r>
    <n v="20216692"/>
    <x v="2"/>
  </r>
  <r>
    <n v="20216596"/>
    <x v="2"/>
  </r>
  <r>
    <n v="20216457"/>
    <x v="2"/>
  </r>
  <r>
    <n v="20216410"/>
    <x v="2"/>
  </r>
  <r>
    <n v="20216372"/>
    <x v="2"/>
  </r>
  <r>
    <n v="20216213"/>
    <x v="2"/>
  </r>
  <r>
    <n v="20215805"/>
    <x v="2"/>
  </r>
  <r>
    <n v="20215709"/>
    <x v="2"/>
  </r>
  <r>
    <n v="20215208"/>
    <x v="2"/>
  </r>
  <r>
    <n v="20215157"/>
    <x v="2"/>
  </r>
  <r>
    <n v="20214064"/>
    <x v="2"/>
  </r>
  <r>
    <n v="20213733"/>
    <x v="2"/>
  </r>
  <r>
    <n v="20213606"/>
    <x v="2"/>
  </r>
  <r>
    <n v="20213187"/>
    <x v="2"/>
  </r>
  <r>
    <n v="20212590"/>
    <x v="2"/>
  </r>
  <r>
    <n v="20212447"/>
    <x v="2"/>
  </r>
  <r>
    <n v="20212431"/>
    <x v="2"/>
  </r>
  <r>
    <n v="20211640"/>
    <x v="2"/>
  </r>
  <r>
    <n v="20211037"/>
    <x v="2"/>
  </r>
  <r>
    <n v="20210376"/>
    <x v="2"/>
  </r>
  <r>
    <n v="20210224"/>
    <x v="2"/>
  </r>
  <r>
    <n v="20210147"/>
    <x v="2"/>
  </r>
  <r>
    <n v="20210116"/>
    <x v="2"/>
  </r>
  <r>
    <n v="20209855"/>
    <x v="2"/>
  </r>
  <r>
    <n v="20209837"/>
    <x v="2"/>
  </r>
  <r>
    <n v="20209731"/>
    <x v="2"/>
  </r>
  <r>
    <n v="20209294"/>
    <x v="2"/>
  </r>
  <r>
    <n v="20208875"/>
    <x v="2"/>
  </r>
  <r>
    <n v="20208691"/>
    <x v="2"/>
  </r>
  <r>
    <n v="20208447"/>
    <x v="2"/>
  </r>
  <r>
    <n v="20208174"/>
    <x v="2"/>
  </r>
  <r>
    <n v="20208051"/>
    <x v="2"/>
  </r>
  <r>
    <n v="20207981"/>
    <x v="2"/>
  </r>
  <r>
    <n v="20207928"/>
    <x v="2"/>
  </r>
  <r>
    <n v="20207444"/>
    <x v="2"/>
  </r>
  <r>
    <n v="20207334"/>
    <x v="2"/>
  </r>
  <r>
    <n v="20207188"/>
    <x v="2"/>
  </r>
  <r>
    <n v="20206415"/>
    <x v="2"/>
  </r>
  <r>
    <n v="20206336"/>
    <x v="2"/>
  </r>
  <r>
    <n v="20206335"/>
    <x v="2"/>
  </r>
  <r>
    <n v="20206332"/>
    <x v="2"/>
  </r>
  <r>
    <n v="20206322"/>
    <x v="2"/>
  </r>
  <r>
    <n v="20206270"/>
    <x v="2"/>
  </r>
  <r>
    <n v="20206191"/>
    <x v="2"/>
  </r>
  <r>
    <n v="20206008"/>
    <x v="2"/>
  </r>
  <r>
    <n v="20205887"/>
    <x v="2"/>
  </r>
  <r>
    <n v="20205805"/>
    <x v="2"/>
  </r>
  <r>
    <n v="20205541"/>
    <x v="2"/>
  </r>
  <r>
    <n v="20205153"/>
    <x v="2"/>
  </r>
  <r>
    <n v="20205015"/>
    <x v="2"/>
  </r>
  <r>
    <n v="20204935"/>
    <x v="2"/>
  </r>
  <r>
    <n v="20204282"/>
    <x v="2"/>
  </r>
  <r>
    <n v="20204280"/>
    <x v="2"/>
  </r>
  <r>
    <n v="20204113"/>
    <x v="2"/>
  </r>
  <r>
    <n v="20203967"/>
    <x v="2"/>
  </r>
  <r>
    <n v="20203830"/>
    <x v="2"/>
  </r>
  <r>
    <n v="20203674"/>
    <x v="2"/>
  </r>
  <r>
    <n v="20203432"/>
    <x v="2"/>
  </r>
  <r>
    <n v="20203245"/>
    <x v="2"/>
  </r>
  <r>
    <n v="20203051"/>
    <x v="2"/>
  </r>
  <r>
    <n v="20202968"/>
    <x v="2"/>
  </r>
  <r>
    <n v="20202827"/>
    <x v="2"/>
  </r>
  <r>
    <n v="20202826"/>
    <x v="2"/>
  </r>
  <r>
    <n v="20202807"/>
    <x v="2"/>
  </r>
  <r>
    <n v="20202737"/>
    <x v="2"/>
  </r>
  <r>
    <n v="20202482"/>
    <x v="2"/>
  </r>
  <r>
    <n v="20202261"/>
    <x v="2"/>
  </r>
  <r>
    <n v="20202070"/>
    <x v="2"/>
  </r>
  <r>
    <n v="20201845"/>
    <x v="2"/>
  </r>
  <r>
    <n v="20201827"/>
    <x v="2"/>
  </r>
  <r>
    <n v="20201818"/>
    <x v="2"/>
  </r>
  <r>
    <n v="20201676"/>
    <x v="2"/>
  </r>
  <r>
    <n v="20201558"/>
    <x v="2"/>
  </r>
  <r>
    <n v="20201547"/>
    <x v="2"/>
  </r>
  <r>
    <n v="20201541"/>
    <x v="2"/>
  </r>
  <r>
    <n v="20201509"/>
    <x v="2"/>
  </r>
  <r>
    <n v="20201506"/>
    <x v="2"/>
  </r>
  <r>
    <n v="20201399"/>
    <x v="2"/>
  </r>
  <r>
    <n v="20201391"/>
    <x v="2"/>
  </r>
  <r>
    <n v="20201351"/>
    <x v="2"/>
  </r>
  <r>
    <n v="20201342"/>
    <x v="2"/>
  </r>
  <r>
    <n v="20201314"/>
    <x v="2"/>
  </r>
  <r>
    <n v="20201278"/>
    <x v="2"/>
  </r>
  <r>
    <n v="20201266"/>
    <x v="2"/>
  </r>
  <r>
    <n v="20201249"/>
    <x v="2"/>
  </r>
  <r>
    <n v="20201244"/>
    <x v="2"/>
  </r>
  <r>
    <n v="20201190"/>
    <x v="2"/>
  </r>
  <r>
    <n v="20201122"/>
    <x v="2"/>
  </r>
  <r>
    <n v="20200822"/>
    <x v="2"/>
  </r>
  <r>
    <n v="20200729"/>
    <x v="2"/>
  </r>
  <r>
    <n v="20200483"/>
    <x v="2"/>
  </r>
  <r>
    <n v="20199962"/>
    <x v="2"/>
  </r>
  <r>
    <n v="20199609"/>
    <x v="2"/>
  </r>
  <r>
    <n v="20199064"/>
    <x v="2"/>
  </r>
  <r>
    <n v="20198898"/>
    <x v="2"/>
  </r>
  <r>
    <n v="20198802"/>
    <x v="2"/>
  </r>
  <r>
    <n v="20198746"/>
    <x v="2"/>
  </r>
  <r>
    <n v="20198443"/>
    <x v="2"/>
  </r>
  <r>
    <n v="20197880"/>
    <x v="2"/>
  </r>
  <r>
    <n v="20197493"/>
    <x v="2"/>
  </r>
  <r>
    <n v="20197413"/>
    <x v="2"/>
  </r>
  <r>
    <n v="20197388"/>
    <x v="2"/>
  </r>
  <r>
    <n v="20197344"/>
    <x v="2"/>
  </r>
  <r>
    <n v="20197312"/>
    <x v="2"/>
  </r>
  <r>
    <n v="20196863"/>
    <x v="2"/>
  </r>
  <r>
    <n v="20196778"/>
    <x v="2"/>
  </r>
  <r>
    <n v="20196654"/>
    <x v="2"/>
  </r>
  <r>
    <n v="20196573"/>
    <x v="2"/>
  </r>
  <r>
    <n v="20196533"/>
    <x v="2"/>
  </r>
  <r>
    <n v="20196507"/>
    <x v="2"/>
  </r>
  <r>
    <n v="20196425"/>
    <x v="2"/>
  </r>
  <r>
    <n v="20196424"/>
    <x v="2"/>
  </r>
  <r>
    <n v="20196413"/>
    <x v="2"/>
  </r>
  <r>
    <n v="20196393"/>
    <x v="2"/>
  </r>
  <r>
    <n v="20196361"/>
    <x v="2"/>
  </r>
  <r>
    <n v="20196355"/>
    <x v="2"/>
  </r>
  <r>
    <n v="20196293"/>
    <x v="2"/>
  </r>
  <r>
    <n v="20196151"/>
    <x v="2"/>
  </r>
  <r>
    <n v="20195948"/>
    <x v="2"/>
  </r>
  <r>
    <n v="20195867"/>
    <x v="2"/>
  </r>
  <r>
    <n v="20195841"/>
    <x v="2"/>
  </r>
  <r>
    <n v="20195760"/>
    <x v="2"/>
  </r>
  <r>
    <n v="20195463"/>
    <x v="2"/>
  </r>
  <r>
    <n v="20195315"/>
    <x v="2"/>
  </r>
  <r>
    <n v="20195297"/>
    <x v="2"/>
  </r>
  <r>
    <n v="20194903"/>
    <x v="2"/>
  </r>
  <r>
    <n v="20194723"/>
    <x v="2"/>
  </r>
  <r>
    <n v="20194535"/>
    <x v="2"/>
  </r>
  <r>
    <n v="20194401"/>
    <x v="2"/>
  </r>
  <r>
    <n v="20194337"/>
    <x v="2"/>
  </r>
  <r>
    <n v="20194187"/>
    <x v="2"/>
  </r>
  <r>
    <n v="20194072"/>
    <x v="2"/>
  </r>
  <r>
    <n v="20193862"/>
    <x v="2"/>
  </r>
  <r>
    <n v="20193765"/>
    <x v="2"/>
  </r>
  <r>
    <n v="20193439"/>
    <x v="2"/>
  </r>
  <r>
    <n v="20193407"/>
    <x v="2"/>
  </r>
  <r>
    <n v="20193283"/>
    <x v="2"/>
  </r>
  <r>
    <n v="20193224"/>
    <x v="2"/>
  </r>
  <r>
    <n v="20193106"/>
    <x v="2"/>
  </r>
  <r>
    <n v="20192996"/>
    <x v="2"/>
  </r>
  <r>
    <n v="20192769"/>
    <x v="2"/>
  </r>
  <r>
    <n v="20192666"/>
    <x v="2"/>
  </r>
  <r>
    <n v="20192329"/>
    <x v="2"/>
  </r>
  <r>
    <n v="20192252"/>
    <x v="2"/>
  </r>
  <r>
    <n v="20192126"/>
    <x v="2"/>
  </r>
  <r>
    <n v="20192124"/>
    <x v="2"/>
  </r>
  <r>
    <n v="20191349"/>
    <x v="2"/>
  </r>
  <r>
    <n v="20191184"/>
    <x v="2"/>
  </r>
  <r>
    <n v="20191127"/>
    <x v="2"/>
  </r>
  <r>
    <n v="20191058"/>
    <x v="2"/>
  </r>
  <r>
    <n v="20190365"/>
    <x v="2"/>
  </r>
  <r>
    <n v="20190363"/>
    <x v="2"/>
  </r>
  <r>
    <n v="20189063"/>
    <x v="2"/>
  </r>
  <r>
    <n v="20189059"/>
    <x v="2"/>
  </r>
  <r>
    <n v="20189048"/>
    <x v="2"/>
  </r>
  <r>
    <n v="20188419"/>
    <x v="2"/>
  </r>
  <r>
    <n v="20188410"/>
    <x v="2"/>
  </r>
  <r>
    <n v="20188326"/>
    <x v="2"/>
  </r>
  <r>
    <n v="20186978"/>
    <x v="2"/>
  </r>
  <r>
    <n v="20186873"/>
    <x v="2"/>
  </r>
  <r>
    <n v="20186639"/>
    <x v="2"/>
  </r>
  <r>
    <n v="20186492"/>
    <x v="2"/>
  </r>
  <r>
    <n v="20185298"/>
    <x v="2"/>
  </r>
  <r>
    <n v="20185187"/>
    <x v="2"/>
  </r>
  <r>
    <n v="20185129"/>
    <x v="2"/>
  </r>
  <r>
    <n v="20184818"/>
    <x v="2"/>
  </r>
  <r>
    <n v="20184734"/>
    <x v="2"/>
  </r>
  <r>
    <n v="20184451"/>
    <x v="2"/>
  </r>
  <r>
    <n v="20183783"/>
    <x v="2"/>
  </r>
  <r>
    <n v="20183573"/>
    <x v="2"/>
  </r>
  <r>
    <n v="20183154"/>
    <x v="2"/>
  </r>
  <r>
    <n v="20183012"/>
    <x v="2"/>
  </r>
  <r>
    <n v="20183003"/>
    <x v="2"/>
  </r>
  <r>
    <n v="20182960"/>
    <x v="2"/>
  </r>
  <r>
    <n v="20182771"/>
    <x v="2"/>
  </r>
  <r>
    <n v="20182131"/>
    <x v="2"/>
  </r>
  <r>
    <n v="20181742"/>
    <x v="2"/>
  </r>
  <r>
    <n v="20181689"/>
    <x v="2"/>
  </r>
  <r>
    <n v="20181666"/>
    <x v="2"/>
  </r>
  <r>
    <n v="20181569"/>
    <x v="2"/>
  </r>
  <r>
    <n v="20181484"/>
    <x v="2"/>
  </r>
  <r>
    <n v="20181476"/>
    <x v="2"/>
  </r>
  <r>
    <n v="20181475"/>
    <x v="2"/>
  </r>
  <r>
    <n v="20181470"/>
    <x v="2"/>
  </r>
  <r>
    <n v="20181462"/>
    <x v="2"/>
  </r>
  <r>
    <n v="20181391"/>
    <x v="2"/>
  </r>
  <r>
    <n v="20181156"/>
    <x v="2"/>
  </r>
  <r>
    <n v="20180420"/>
    <x v="2"/>
  </r>
  <r>
    <n v="20180358"/>
    <x v="2"/>
  </r>
  <r>
    <n v="20180357"/>
    <x v="2"/>
  </r>
  <r>
    <n v="20180196"/>
    <x v="2"/>
  </r>
  <r>
    <n v="20180177"/>
    <x v="2"/>
  </r>
  <r>
    <n v="20180087"/>
    <x v="2"/>
  </r>
  <r>
    <n v="20180046"/>
    <x v="2"/>
  </r>
  <r>
    <n v="20179980"/>
    <x v="2"/>
  </r>
  <r>
    <n v="20179917"/>
    <x v="2"/>
  </r>
  <r>
    <n v="20179884"/>
    <x v="2"/>
  </r>
  <r>
    <n v="20179815"/>
    <x v="2"/>
  </r>
  <r>
    <n v="20179464"/>
    <x v="2"/>
  </r>
  <r>
    <n v="20179274"/>
    <x v="2"/>
  </r>
  <r>
    <n v="20179248"/>
    <x v="2"/>
  </r>
  <r>
    <n v="20178517"/>
    <x v="2"/>
  </r>
  <r>
    <n v="20178444"/>
    <x v="2"/>
  </r>
  <r>
    <n v="20178398"/>
    <x v="2"/>
  </r>
  <r>
    <n v="20178319"/>
    <x v="2"/>
  </r>
  <r>
    <n v="20177967"/>
    <x v="2"/>
  </r>
  <r>
    <n v="20177958"/>
    <x v="2"/>
  </r>
  <r>
    <n v="20177934"/>
    <x v="2"/>
  </r>
  <r>
    <n v="20177713"/>
    <x v="2"/>
  </r>
  <r>
    <n v="20177270"/>
    <x v="2"/>
  </r>
  <r>
    <n v="20177227"/>
    <x v="2"/>
  </r>
  <r>
    <n v="20177213"/>
    <x v="2"/>
  </r>
  <r>
    <n v="20177160"/>
    <x v="2"/>
  </r>
  <r>
    <n v="20177114"/>
    <x v="2"/>
  </r>
  <r>
    <n v="20177104"/>
    <x v="2"/>
  </r>
  <r>
    <n v="20177020"/>
    <x v="2"/>
  </r>
  <r>
    <n v="20176922"/>
    <x v="2"/>
  </r>
  <r>
    <n v="20176836"/>
    <x v="2"/>
  </r>
  <r>
    <n v="20176790"/>
    <x v="2"/>
  </r>
  <r>
    <n v="20176788"/>
    <x v="2"/>
  </r>
  <r>
    <n v="20176754"/>
    <x v="2"/>
  </r>
  <r>
    <n v="20176729"/>
    <x v="2"/>
  </r>
  <r>
    <n v="20176629"/>
    <x v="2"/>
  </r>
  <r>
    <n v="20176569"/>
    <x v="2"/>
  </r>
  <r>
    <n v="20176459"/>
    <x v="2"/>
  </r>
  <r>
    <n v="20176418"/>
    <x v="2"/>
  </r>
  <r>
    <n v="20176350"/>
    <x v="2"/>
  </r>
  <r>
    <n v="20176315"/>
    <x v="2"/>
  </r>
  <r>
    <n v="20176300"/>
    <x v="2"/>
  </r>
  <r>
    <n v="20176049"/>
    <x v="2"/>
  </r>
  <r>
    <n v="20175967"/>
    <x v="2"/>
  </r>
  <r>
    <n v="20175806"/>
    <x v="2"/>
  </r>
  <r>
    <n v="20175640"/>
    <x v="2"/>
  </r>
  <r>
    <n v="20175634"/>
    <x v="2"/>
  </r>
  <r>
    <n v="20175414"/>
    <x v="2"/>
  </r>
  <r>
    <n v="20175396"/>
    <x v="2"/>
  </r>
  <r>
    <n v="20175367"/>
    <x v="2"/>
  </r>
  <r>
    <n v="20175333"/>
    <x v="2"/>
  </r>
  <r>
    <n v="20175173"/>
    <x v="2"/>
  </r>
  <r>
    <n v="20175170"/>
    <x v="2"/>
  </r>
  <r>
    <n v="20175072"/>
    <x v="2"/>
  </r>
  <r>
    <n v="20175008"/>
    <x v="2"/>
  </r>
  <r>
    <n v="20174952"/>
    <x v="2"/>
  </r>
  <r>
    <n v="20174037"/>
    <x v="2"/>
  </r>
  <r>
    <n v="20174004"/>
    <x v="2"/>
  </r>
  <r>
    <n v="20173038"/>
    <x v="2"/>
  </r>
  <r>
    <n v="20172838"/>
    <x v="2"/>
  </r>
  <r>
    <n v="20172818"/>
    <x v="2"/>
  </r>
  <r>
    <n v="20172776"/>
    <x v="2"/>
  </r>
  <r>
    <n v="20172567"/>
    <x v="2"/>
  </r>
  <r>
    <n v="20172505"/>
    <x v="2"/>
  </r>
  <r>
    <n v="20172350"/>
    <x v="2"/>
  </r>
  <r>
    <n v="20172282"/>
    <x v="2"/>
  </r>
  <r>
    <n v="20171959"/>
    <x v="2"/>
  </r>
  <r>
    <n v="20171740"/>
    <x v="2"/>
  </r>
  <r>
    <n v="20171688"/>
    <x v="2"/>
  </r>
  <r>
    <n v="20171512"/>
    <x v="2"/>
  </r>
  <r>
    <n v="20171462"/>
    <x v="2"/>
  </r>
  <r>
    <n v="20171236"/>
    <x v="2"/>
  </r>
  <r>
    <n v="20171208"/>
    <x v="2"/>
  </r>
  <r>
    <n v="20171176"/>
    <x v="2"/>
  </r>
  <r>
    <n v="20171112"/>
    <x v="2"/>
  </r>
  <r>
    <n v="20171027"/>
    <x v="2"/>
  </r>
  <r>
    <n v="20170762"/>
    <x v="2"/>
  </r>
  <r>
    <n v="20170636"/>
    <x v="2"/>
  </r>
  <r>
    <n v="20169864"/>
    <x v="2"/>
  </r>
  <r>
    <n v="20169831"/>
    <x v="2"/>
  </r>
  <r>
    <n v="20169618"/>
    <x v="2"/>
  </r>
  <r>
    <n v="20169591"/>
    <x v="2"/>
  </r>
  <r>
    <n v="20169526"/>
    <x v="2"/>
  </r>
  <r>
    <n v="20168921"/>
    <x v="2"/>
  </r>
  <r>
    <n v="20168877"/>
    <x v="2"/>
  </r>
  <r>
    <n v="20168756"/>
    <x v="2"/>
  </r>
  <r>
    <n v="20168536"/>
    <x v="2"/>
  </r>
  <r>
    <n v="20168466"/>
    <x v="2"/>
  </r>
  <r>
    <n v="20168429"/>
    <x v="2"/>
  </r>
  <r>
    <n v="20168403"/>
    <x v="2"/>
  </r>
  <r>
    <n v="20168316"/>
    <x v="2"/>
  </r>
  <r>
    <n v="20168261"/>
    <x v="2"/>
  </r>
  <r>
    <n v="20168221"/>
    <x v="2"/>
  </r>
  <r>
    <n v="20168180"/>
    <x v="2"/>
  </r>
  <r>
    <n v="20168154"/>
    <x v="2"/>
  </r>
  <r>
    <n v="20167979"/>
    <x v="2"/>
  </r>
  <r>
    <n v="20167794"/>
    <x v="2"/>
  </r>
  <r>
    <n v="20167728"/>
    <x v="2"/>
  </r>
  <r>
    <n v="20167663"/>
    <x v="2"/>
  </r>
  <r>
    <n v="20167579"/>
    <x v="2"/>
  </r>
  <r>
    <n v="20167433"/>
    <x v="2"/>
  </r>
  <r>
    <n v="20167416"/>
    <x v="2"/>
  </r>
  <r>
    <n v="20167371"/>
    <x v="2"/>
  </r>
  <r>
    <n v="20167331"/>
    <x v="2"/>
  </r>
  <r>
    <n v="20167054"/>
    <x v="2"/>
  </r>
  <r>
    <n v="20167042"/>
    <x v="2"/>
  </r>
  <r>
    <n v="20166961"/>
    <x v="2"/>
  </r>
  <r>
    <n v="20166957"/>
    <x v="2"/>
  </r>
  <r>
    <n v="20166921"/>
    <x v="2"/>
  </r>
  <r>
    <n v="20166920"/>
    <x v="2"/>
  </r>
  <r>
    <n v="20166782"/>
    <x v="2"/>
  </r>
  <r>
    <n v="20166604"/>
    <x v="2"/>
  </r>
  <r>
    <n v="20166097"/>
    <x v="2"/>
  </r>
  <r>
    <n v="20165829"/>
    <x v="2"/>
  </r>
  <r>
    <n v="20165635"/>
    <x v="2"/>
  </r>
  <r>
    <n v="20165607"/>
    <x v="2"/>
  </r>
  <r>
    <n v="20165207"/>
    <x v="2"/>
  </r>
  <r>
    <n v="20165147"/>
    <x v="2"/>
  </r>
  <r>
    <n v="20165132"/>
    <x v="2"/>
  </r>
  <r>
    <n v="20164980"/>
    <x v="2"/>
  </r>
  <r>
    <n v="20164955"/>
    <x v="2"/>
  </r>
  <r>
    <n v="20164824"/>
    <x v="2"/>
  </r>
  <r>
    <n v="20164064"/>
    <x v="2"/>
  </r>
  <r>
    <n v="20163818"/>
    <x v="2"/>
  </r>
  <r>
    <n v="20163493"/>
    <x v="2"/>
  </r>
  <r>
    <n v="20163119"/>
    <x v="2"/>
  </r>
  <r>
    <n v="20162941"/>
    <x v="2"/>
  </r>
  <r>
    <n v="20162934"/>
    <x v="2"/>
  </r>
  <r>
    <n v="20162901"/>
    <x v="2"/>
  </r>
  <r>
    <n v="20162821"/>
    <x v="2"/>
  </r>
  <r>
    <n v="20162326"/>
    <x v="2"/>
  </r>
  <r>
    <n v="20162133"/>
    <x v="2"/>
  </r>
  <r>
    <n v="20160969"/>
    <x v="2"/>
  </r>
  <r>
    <n v="20160639"/>
    <x v="2"/>
  </r>
  <r>
    <n v="20160542"/>
    <x v="2"/>
  </r>
  <r>
    <n v="20160403"/>
    <x v="2"/>
  </r>
  <r>
    <n v="20159743"/>
    <x v="2"/>
  </r>
  <r>
    <n v="20159402"/>
    <x v="2"/>
  </r>
  <r>
    <n v="20158940"/>
    <x v="2"/>
  </r>
  <r>
    <n v="20157525"/>
    <x v="2"/>
  </r>
  <r>
    <n v="20157518"/>
    <x v="2"/>
  </r>
  <r>
    <n v="20157365"/>
    <x v="2"/>
  </r>
  <r>
    <n v="20156866"/>
    <x v="2"/>
  </r>
  <r>
    <n v="20156660"/>
    <x v="2"/>
  </r>
  <r>
    <n v="20156319"/>
    <x v="2"/>
  </r>
  <r>
    <n v="20156261"/>
    <x v="2"/>
  </r>
  <r>
    <n v="20155644"/>
    <x v="2"/>
  </r>
  <r>
    <n v="20154939"/>
    <x v="2"/>
  </r>
  <r>
    <n v="20154850"/>
    <x v="2"/>
  </r>
  <r>
    <n v="20154796"/>
    <x v="2"/>
  </r>
  <r>
    <n v="20154795"/>
    <x v="2"/>
  </r>
  <r>
    <n v="20154734"/>
    <x v="2"/>
  </r>
  <r>
    <n v="20154368"/>
    <x v="2"/>
  </r>
  <r>
    <n v="20154288"/>
    <x v="2"/>
  </r>
  <r>
    <n v="20154174"/>
    <x v="2"/>
  </r>
  <r>
    <n v="20153526"/>
    <x v="2"/>
  </r>
  <r>
    <n v="20152846"/>
    <x v="2"/>
  </r>
  <r>
    <n v="20152829"/>
    <x v="2"/>
  </r>
  <r>
    <n v="20152820"/>
    <x v="2"/>
  </r>
  <r>
    <n v="20152383"/>
    <x v="2"/>
  </r>
  <r>
    <n v="20151908"/>
    <x v="2"/>
  </r>
  <r>
    <n v="20151644"/>
    <x v="2"/>
  </r>
  <r>
    <n v="20150077"/>
    <x v="2"/>
  </r>
  <r>
    <n v="20149835"/>
    <x v="2"/>
  </r>
  <r>
    <n v="20149222"/>
    <x v="2"/>
  </r>
  <r>
    <n v="20148817"/>
    <x v="2"/>
  </r>
  <r>
    <n v="20148797"/>
    <x v="2"/>
  </r>
  <r>
    <n v="20147767"/>
    <x v="2"/>
  </r>
  <r>
    <n v="20147699"/>
    <x v="2"/>
  </r>
  <r>
    <n v="20147159"/>
    <x v="2"/>
  </r>
  <r>
    <n v="20146917"/>
    <x v="2"/>
  </r>
  <r>
    <n v="20146610"/>
    <x v="2"/>
  </r>
  <r>
    <n v="20146113"/>
    <x v="2"/>
  </r>
  <r>
    <n v="20145362"/>
    <x v="2"/>
  </r>
  <r>
    <n v="20144660"/>
    <x v="2"/>
  </r>
  <r>
    <n v="20144029"/>
    <x v="2"/>
  </r>
  <r>
    <n v="20143673"/>
    <x v="2"/>
  </r>
  <r>
    <n v="20143368"/>
    <x v="2"/>
  </r>
  <r>
    <n v="20142996"/>
    <x v="2"/>
  </r>
  <r>
    <n v="20142982"/>
    <x v="2"/>
  </r>
  <r>
    <n v="20142781"/>
    <x v="2"/>
  </r>
  <r>
    <n v="20142273"/>
    <x v="2"/>
  </r>
  <r>
    <n v="20142218"/>
    <x v="2"/>
  </r>
  <r>
    <n v="20142176"/>
    <x v="2"/>
  </r>
  <r>
    <n v="20142130"/>
    <x v="2"/>
  </r>
  <r>
    <n v="20142002"/>
    <x v="2"/>
  </r>
  <r>
    <n v="20141206"/>
    <x v="2"/>
  </r>
  <r>
    <n v="20141143"/>
    <x v="2"/>
  </r>
  <r>
    <n v="20140579"/>
    <x v="2"/>
  </r>
  <r>
    <n v="20140417"/>
    <x v="2"/>
  </r>
  <r>
    <n v="20140058"/>
    <x v="2"/>
  </r>
  <r>
    <n v="20139564"/>
    <x v="2"/>
  </r>
  <r>
    <n v="20138174"/>
    <x v="2"/>
  </r>
  <r>
    <n v="20138106"/>
    <x v="2"/>
  </r>
  <r>
    <n v="20137452"/>
    <x v="2"/>
  </r>
  <r>
    <n v="20136548"/>
    <x v="2"/>
  </r>
  <r>
    <n v="20136003"/>
    <x v="2"/>
  </r>
  <r>
    <n v="20135573"/>
    <x v="2"/>
  </r>
  <r>
    <n v="20134954"/>
    <x v="2"/>
  </r>
  <r>
    <n v="20134675"/>
    <x v="2"/>
  </r>
  <r>
    <n v="20134031"/>
    <x v="2"/>
  </r>
  <r>
    <n v="20133633"/>
    <x v="2"/>
  </r>
  <r>
    <n v="20133582"/>
    <x v="2"/>
  </r>
  <r>
    <n v="20133545"/>
    <x v="2"/>
  </r>
  <r>
    <n v="20132903"/>
    <x v="2"/>
  </r>
  <r>
    <n v="20132378"/>
    <x v="2"/>
  </r>
  <r>
    <n v="20132143"/>
    <x v="2"/>
  </r>
  <r>
    <n v="20132038"/>
    <x v="2"/>
  </r>
  <r>
    <n v="20131348"/>
    <x v="2"/>
  </r>
  <r>
    <n v="20131121"/>
    <x v="2"/>
  </r>
  <r>
    <n v="20131081"/>
    <x v="2"/>
  </r>
  <r>
    <n v="20130839"/>
    <x v="2"/>
  </r>
  <r>
    <n v="20130823"/>
    <x v="2"/>
  </r>
  <r>
    <n v="20130530"/>
    <x v="2"/>
  </r>
  <r>
    <n v="20130130"/>
    <x v="2"/>
  </r>
  <r>
    <n v="20130022"/>
    <x v="2"/>
  </r>
  <r>
    <n v="20130014"/>
    <x v="2"/>
  </r>
  <r>
    <n v="20129788"/>
    <x v="2"/>
  </r>
  <r>
    <n v="20129676"/>
    <x v="2"/>
  </r>
  <r>
    <n v="20129665"/>
    <x v="2"/>
  </r>
  <r>
    <n v="20129526"/>
    <x v="2"/>
  </r>
  <r>
    <n v="20129450"/>
    <x v="2"/>
  </r>
  <r>
    <n v="20129319"/>
    <x v="2"/>
  </r>
  <r>
    <n v="20128818"/>
    <x v="2"/>
  </r>
  <r>
    <n v="20128772"/>
    <x v="2"/>
  </r>
  <r>
    <n v="20128022"/>
    <x v="2"/>
  </r>
  <r>
    <n v="20127409"/>
    <x v="2"/>
  </r>
  <r>
    <n v="20126798"/>
    <x v="2"/>
  </r>
  <r>
    <n v="20126458"/>
    <x v="2"/>
  </r>
  <r>
    <n v="20126152"/>
    <x v="2"/>
  </r>
  <r>
    <n v="20126100"/>
    <x v="2"/>
  </r>
  <r>
    <n v="20125946"/>
    <x v="2"/>
  </r>
  <r>
    <n v="20125809"/>
    <x v="2"/>
  </r>
  <r>
    <n v="20125619"/>
    <x v="2"/>
  </r>
  <r>
    <n v="20125579"/>
    <x v="2"/>
  </r>
  <r>
    <n v="20125310"/>
    <x v="2"/>
  </r>
  <r>
    <n v="20125099"/>
    <x v="2"/>
  </r>
  <r>
    <n v="20124979"/>
    <x v="2"/>
  </r>
  <r>
    <n v="20123048"/>
    <x v="2"/>
  </r>
  <r>
    <n v="20122424"/>
    <x v="2"/>
  </r>
  <r>
    <n v="20122211"/>
    <x v="2"/>
  </r>
  <r>
    <n v="20122185"/>
    <x v="2"/>
  </r>
  <r>
    <n v="20121082"/>
    <x v="2"/>
  </r>
  <r>
    <n v="20120811"/>
    <x v="2"/>
  </r>
  <r>
    <n v="20120760"/>
    <x v="2"/>
  </r>
  <r>
    <n v="20120275"/>
    <x v="2"/>
  </r>
  <r>
    <n v="20120161"/>
    <x v="2"/>
  </r>
  <r>
    <n v="20095321"/>
    <x v="2"/>
  </r>
  <r>
    <n v="20094775"/>
    <x v="2"/>
  </r>
  <r>
    <n v="20094536"/>
    <x v="2"/>
  </r>
  <r>
    <n v="20094256"/>
    <x v="2"/>
  </r>
  <r>
    <n v="20094113"/>
    <x v="2"/>
  </r>
  <r>
    <n v="20093549"/>
    <x v="2"/>
  </r>
  <r>
    <n v="20093258"/>
    <x v="2"/>
  </r>
  <r>
    <n v="20093094"/>
    <x v="2"/>
  </r>
  <r>
    <n v="20092329"/>
    <x v="2"/>
  </r>
  <r>
    <n v="20091862"/>
    <x v="2"/>
  </r>
  <r>
    <n v="20091421"/>
    <x v="2"/>
  </r>
  <r>
    <n v="20091332"/>
    <x v="2"/>
  </r>
  <r>
    <n v="20090400"/>
    <x v="2"/>
  </r>
  <r>
    <n v="20089498"/>
    <x v="2"/>
  </r>
  <r>
    <n v="20089270"/>
    <x v="2"/>
  </r>
  <r>
    <n v="20088720"/>
    <x v="2"/>
  </r>
  <r>
    <n v="20087581"/>
    <x v="2"/>
  </r>
  <r>
    <n v="20087326"/>
    <x v="2"/>
  </r>
  <r>
    <n v="20086883"/>
    <x v="2"/>
  </r>
  <r>
    <n v="20085309"/>
    <x v="2"/>
  </r>
  <r>
    <n v="20084452"/>
    <x v="2"/>
  </r>
  <r>
    <n v="20083593"/>
    <x v="2"/>
  </r>
  <r>
    <n v="20083300"/>
    <x v="2"/>
  </r>
  <r>
    <n v="20082870"/>
    <x v="2"/>
  </r>
  <r>
    <n v="20082501"/>
    <x v="2"/>
  </r>
  <r>
    <n v="20082215"/>
    <x v="2"/>
  </r>
  <r>
    <n v="20081423"/>
    <x v="2"/>
  </r>
  <r>
    <n v="20081180"/>
    <x v="2"/>
  </r>
  <r>
    <n v="20080590"/>
    <x v="2"/>
  </r>
  <r>
    <n v="20079758"/>
    <x v="2"/>
  </r>
  <r>
    <n v="20079606"/>
    <x v="2"/>
  </r>
  <r>
    <n v="20079466"/>
    <x v="2"/>
  </r>
  <r>
    <n v="20078765"/>
    <x v="2"/>
  </r>
  <r>
    <n v="20078447"/>
    <x v="2"/>
  </r>
  <r>
    <n v="20077388"/>
    <x v="2"/>
  </r>
  <r>
    <n v="20077041"/>
    <x v="2"/>
  </r>
  <r>
    <n v="20077034"/>
    <x v="2"/>
  </r>
  <r>
    <n v="20076892"/>
    <x v="2"/>
  </r>
  <r>
    <n v="20076022"/>
    <x v="2"/>
  </r>
  <r>
    <n v="20075491"/>
    <x v="2"/>
  </r>
  <r>
    <n v="20075143"/>
    <x v="2"/>
  </r>
  <r>
    <n v="20074710"/>
    <x v="2"/>
  </r>
  <r>
    <n v="20073924"/>
    <x v="2"/>
  </r>
  <r>
    <n v="20073017"/>
    <x v="2"/>
  </r>
  <r>
    <n v="20072628"/>
    <x v="2"/>
  </r>
  <r>
    <n v="20072581"/>
    <x v="2"/>
  </r>
  <r>
    <n v="20071968"/>
    <x v="2"/>
  </r>
  <r>
    <n v="20071686"/>
    <x v="2"/>
  </r>
  <r>
    <n v="20071460"/>
    <x v="2"/>
  </r>
  <r>
    <n v="20071038"/>
    <x v="2"/>
  </r>
  <r>
    <n v="20069806"/>
    <x v="2"/>
  </r>
  <r>
    <n v="20069608"/>
    <x v="2"/>
  </r>
  <r>
    <n v="20069392"/>
    <x v="2"/>
  </r>
  <r>
    <n v="20068702"/>
    <x v="2"/>
  </r>
  <r>
    <n v="20068427"/>
    <x v="2"/>
  </r>
  <r>
    <n v="20068052"/>
    <x v="2"/>
  </r>
  <r>
    <n v="20067629"/>
    <x v="2"/>
  </r>
  <r>
    <n v="20067501"/>
    <x v="2"/>
  </r>
  <r>
    <n v="20065797"/>
    <x v="2"/>
  </r>
  <r>
    <n v="20065715"/>
    <x v="2"/>
  </r>
  <r>
    <n v="20065557"/>
    <x v="2"/>
  </r>
  <r>
    <n v="20065287"/>
    <x v="2"/>
  </r>
  <r>
    <n v="20064778"/>
    <x v="2"/>
  </r>
  <r>
    <n v="20064718"/>
    <x v="2"/>
  </r>
  <r>
    <n v="20063790"/>
    <x v="2"/>
  </r>
  <r>
    <n v="20063398"/>
    <x v="2"/>
  </r>
  <r>
    <n v="20062880"/>
    <x v="2"/>
  </r>
  <r>
    <n v="20062123"/>
    <x v="2"/>
  </r>
  <r>
    <n v="20061848"/>
    <x v="2"/>
  </r>
  <r>
    <n v="20061449"/>
    <x v="2"/>
  </r>
  <r>
    <n v="20061331"/>
    <x v="2"/>
  </r>
  <r>
    <n v="20061271"/>
    <x v="2"/>
  </r>
  <r>
    <n v="20061108"/>
    <x v="2"/>
  </r>
  <r>
    <n v="20060941"/>
    <x v="2"/>
  </r>
  <r>
    <n v="20060266"/>
    <x v="2"/>
  </r>
  <r>
    <n v="20059984"/>
    <x v="2"/>
  </r>
  <r>
    <n v="20059679"/>
    <x v="2"/>
  </r>
  <r>
    <n v="20059097"/>
    <x v="2"/>
  </r>
  <r>
    <n v="20058992"/>
    <x v="2"/>
  </r>
  <r>
    <n v="20058499"/>
    <x v="2"/>
  </r>
  <r>
    <n v="20058381"/>
    <x v="2"/>
  </r>
  <r>
    <n v="20058345"/>
    <x v="2"/>
  </r>
  <r>
    <n v="20058319"/>
    <x v="2"/>
  </r>
  <r>
    <n v="20057974"/>
    <x v="2"/>
  </r>
  <r>
    <n v="20056609"/>
    <x v="2"/>
  </r>
  <r>
    <n v="20056566"/>
    <x v="2"/>
  </r>
  <r>
    <n v="20056399"/>
    <x v="2"/>
  </r>
  <r>
    <n v="20055529"/>
    <x v="2"/>
  </r>
  <r>
    <n v="20055510"/>
    <x v="2"/>
  </r>
  <r>
    <n v="20055223"/>
    <x v="2"/>
  </r>
  <r>
    <n v="20054563"/>
    <x v="2"/>
  </r>
  <r>
    <n v="20054426"/>
    <x v="2"/>
  </r>
  <r>
    <n v="20054331"/>
    <x v="2"/>
  </r>
  <r>
    <n v="20054005"/>
    <x v="2"/>
  </r>
  <r>
    <n v="20053588"/>
    <x v="2"/>
  </r>
  <r>
    <n v="20053483"/>
    <x v="2"/>
  </r>
  <r>
    <n v="20015651"/>
    <x v="2"/>
  </r>
  <r>
    <n v="20014838"/>
    <x v="2"/>
  </r>
  <r>
    <n v="20014489"/>
    <x v="2"/>
  </r>
  <r>
    <n v="20011958"/>
    <x v="2"/>
  </r>
  <r>
    <n v="20011938"/>
    <x v="2"/>
  </r>
  <r>
    <n v="20011819"/>
    <x v="2"/>
  </r>
  <r>
    <n v="20011435"/>
    <x v="2"/>
  </r>
  <r>
    <n v="20011131"/>
    <x v="2"/>
  </r>
  <r>
    <n v="20011013"/>
    <x v="2"/>
  </r>
  <r>
    <n v="20010435"/>
    <x v="2"/>
  </r>
  <r>
    <n v="20010356"/>
    <x v="2"/>
  </r>
  <r>
    <n v="20010165"/>
    <x v="2"/>
  </r>
  <r>
    <n v="20009573"/>
    <x v="2"/>
  </r>
  <r>
    <n v="20007722"/>
    <x v="2"/>
  </r>
  <r>
    <n v="20006863"/>
    <x v="2"/>
  </r>
  <r>
    <n v="20003158"/>
    <x v="2"/>
  </r>
  <r>
    <n v="1494"/>
    <x v="2"/>
  </r>
  <r>
    <n v="1121"/>
    <x v="2"/>
  </r>
  <r>
    <n v="10010094"/>
    <x v="2"/>
  </r>
  <r>
    <n v="10009807"/>
    <x v="2"/>
  </r>
  <r>
    <n v="10009608"/>
    <x v="2"/>
  </r>
  <r>
    <n v="10008959"/>
    <x v="2"/>
  </r>
  <r>
    <n v="10007232"/>
    <x v="2"/>
  </r>
  <r>
    <n v="10007077"/>
    <x v="2"/>
  </r>
  <r>
    <n v="10006985"/>
    <x v="2"/>
  </r>
  <r>
    <n v="25108607"/>
    <x v="2"/>
  </r>
  <r>
    <n v="25272842"/>
    <x v="2"/>
  </r>
  <r>
    <n v="25389930"/>
    <x v="2"/>
  </r>
  <r>
    <n v="25389910"/>
    <x v="2"/>
  </r>
  <r>
    <n v="25389788"/>
    <x v="2"/>
  </r>
  <r>
    <n v="25389777"/>
    <x v="2"/>
  </r>
  <r>
    <n v="25389435"/>
    <x v="2"/>
  </r>
  <r>
    <n v="25389103"/>
    <x v="2"/>
  </r>
  <r>
    <n v="25389073"/>
    <x v="2"/>
  </r>
  <r>
    <n v="24129662"/>
    <x v="2"/>
  </r>
  <r>
    <n v="25388267"/>
    <x v="2"/>
  </r>
  <r>
    <n v="25388149"/>
    <x v="2"/>
  </r>
  <r>
    <n v="25387894"/>
    <x v="2"/>
  </r>
  <r>
    <n v="25387862"/>
    <x v="2"/>
  </r>
  <r>
    <n v="25387816"/>
    <x v="2"/>
  </r>
  <r>
    <n v="25205033"/>
    <x v="2"/>
  </r>
  <r>
    <n v="25161787"/>
    <x v="2"/>
  </r>
  <r>
    <n v="25104272"/>
    <x v="2"/>
  </r>
  <r>
    <n v="25112557"/>
    <x v="2"/>
  </r>
  <r>
    <n v="20464201"/>
    <x v="2"/>
  </r>
  <r>
    <n v="20464082"/>
    <x v="2"/>
  </r>
  <r>
    <n v="20463738"/>
    <x v="2"/>
  </r>
  <r>
    <n v="20463735"/>
    <x v="2"/>
  </r>
  <r>
    <n v="20463704"/>
    <x v="2"/>
  </r>
  <r>
    <n v="20463655"/>
    <x v="2"/>
  </r>
  <r>
    <n v="20463633"/>
    <x v="2"/>
  </r>
  <r>
    <n v="20463613"/>
    <x v="2"/>
  </r>
  <r>
    <n v="20463539"/>
    <x v="2"/>
  </r>
  <r>
    <n v="20463511"/>
    <x v="2"/>
  </r>
  <r>
    <n v="20463193"/>
    <x v="2"/>
  </r>
  <r>
    <n v="20463143"/>
    <x v="2"/>
  </r>
  <r>
    <n v="20463131"/>
    <x v="2"/>
  </r>
  <r>
    <n v="20461938"/>
    <x v="2"/>
  </r>
  <r>
    <n v="20461891"/>
    <x v="2"/>
  </r>
  <r>
    <n v="20461887"/>
    <x v="2"/>
  </r>
  <r>
    <n v="20461777"/>
    <x v="2"/>
  </r>
  <r>
    <n v="20461686"/>
    <x v="2"/>
  </r>
  <r>
    <n v="20461201"/>
    <x v="2"/>
  </r>
  <r>
    <n v="20461158"/>
    <x v="2"/>
  </r>
  <r>
    <n v="20461037"/>
    <x v="2"/>
  </r>
  <r>
    <n v="20460606"/>
    <x v="2"/>
  </r>
  <r>
    <n v="20460525"/>
    <x v="2"/>
  </r>
  <r>
    <n v="20460264"/>
    <x v="2"/>
  </r>
  <r>
    <n v="20460186"/>
    <x v="2"/>
  </r>
  <r>
    <n v="20460093"/>
    <x v="2"/>
  </r>
  <r>
    <n v="20460080"/>
    <x v="2"/>
  </r>
  <r>
    <n v="20460021"/>
    <x v="2"/>
  </r>
  <r>
    <n v="20460006"/>
    <x v="2"/>
  </r>
  <r>
    <n v="20459868"/>
    <x v="2"/>
  </r>
  <r>
    <n v="20459821"/>
    <x v="2"/>
  </r>
  <r>
    <n v="20459657"/>
    <x v="2"/>
  </r>
  <r>
    <n v="20459518"/>
    <x v="2"/>
  </r>
  <r>
    <n v="20459195"/>
    <x v="2"/>
  </r>
  <r>
    <n v="20459168"/>
    <x v="2"/>
  </r>
  <r>
    <n v="20458557"/>
    <x v="2"/>
  </r>
  <r>
    <n v="20458461"/>
    <x v="2"/>
  </r>
  <r>
    <n v="20458300"/>
    <x v="2"/>
  </r>
  <r>
    <n v="20458213"/>
    <x v="2"/>
  </r>
  <r>
    <n v="20457771"/>
    <x v="2"/>
  </r>
  <r>
    <n v="20457694"/>
    <x v="2"/>
  </r>
  <r>
    <n v="20457577"/>
    <x v="2"/>
  </r>
  <r>
    <n v="20457438"/>
    <x v="2"/>
  </r>
  <r>
    <n v="20457436"/>
    <x v="2"/>
  </r>
  <r>
    <n v="20457338"/>
    <x v="2"/>
  </r>
  <r>
    <n v="20457142"/>
    <x v="2"/>
  </r>
  <r>
    <n v="20457055"/>
    <x v="2"/>
  </r>
  <r>
    <n v="20456861"/>
    <x v="2"/>
  </r>
  <r>
    <n v="20456557"/>
    <x v="2"/>
  </r>
  <r>
    <n v="20456445"/>
    <x v="2"/>
  </r>
  <r>
    <n v="20456246"/>
    <x v="2"/>
  </r>
  <r>
    <n v="20456171"/>
    <x v="2"/>
  </r>
  <r>
    <n v="20456152"/>
    <x v="2"/>
  </r>
  <r>
    <n v="20456089"/>
    <x v="2"/>
  </r>
  <r>
    <n v="20456085"/>
    <x v="2"/>
  </r>
  <r>
    <n v="20455961"/>
    <x v="2"/>
  </r>
  <r>
    <n v="20455851"/>
    <x v="2"/>
  </r>
  <r>
    <n v="20455819"/>
    <x v="2"/>
  </r>
  <r>
    <n v="20455582"/>
    <x v="2"/>
  </r>
  <r>
    <n v="20455193"/>
    <x v="2"/>
  </r>
  <r>
    <n v="20455123"/>
    <x v="2"/>
  </r>
  <r>
    <n v="20455020"/>
    <x v="2"/>
  </r>
  <r>
    <n v="20454879"/>
    <x v="2"/>
  </r>
  <r>
    <n v="20454836"/>
    <x v="2"/>
  </r>
  <r>
    <n v="20454818"/>
    <x v="2"/>
  </r>
  <r>
    <n v="20454796"/>
    <x v="2"/>
  </r>
  <r>
    <n v="20454756"/>
    <x v="2"/>
  </r>
  <r>
    <n v="20454654"/>
    <x v="2"/>
  </r>
  <r>
    <n v="20454629"/>
    <x v="2"/>
  </r>
  <r>
    <n v="20454598"/>
    <x v="2"/>
  </r>
  <r>
    <n v="20454555"/>
    <x v="2"/>
  </r>
  <r>
    <n v="20454547"/>
    <x v="2"/>
  </r>
  <r>
    <n v="20454520"/>
    <x v="2"/>
  </r>
  <r>
    <n v="20454399"/>
    <x v="2"/>
  </r>
  <r>
    <n v="20454012"/>
    <x v="2"/>
  </r>
  <r>
    <n v="20453918"/>
    <x v="2"/>
  </r>
  <r>
    <n v="20453788"/>
    <x v="2"/>
  </r>
  <r>
    <n v="20453725"/>
    <x v="2"/>
  </r>
  <r>
    <n v="20453652"/>
    <x v="2"/>
  </r>
  <r>
    <n v="20453596"/>
    <x v="2"/>
  </r>
  <r>
    <n v="20453376"/>
    <x v="2"/>
  </r>
  <r>
    <n v="20453237"/>
    <x v="2"/>
  </r>
  <r>
    <n v="20453116"/>
    <x v="2"/>
  </r>
  <r>
    <n v="20452980"/>
    <x v="2"/>
  </r>
  <r>
    <n v="20452835"/>
    <x v="2"/>
  </r>
  <r>
    <n v="20452757"/>
    <x v="2"/>
  </r>
  <r>
    <n v="20452634"/>
    <x v="2"/>
  </r>
  <r>
    <n v="20452609"/>
    <x v="2"/>
  </r>
  <r>
    <n v="20452580"/>
    <x v="2"/>
  </r>
  <r>
    <n v="20452565"/>
    <x v="2"/>
  </r>
  <r>
    <n v="20452525"/>
    <x v="2"/>
  </r>
  <r>
    <n v="20452478"/>
    <x v="2"/>
  </r>
  <r>
    <n v="20452469"/>
    <x v="2"/>
  </r>
  <r>
    <n v="20452460"/>
    <x v="2"/>
  </r>
  <r>
    <n v="20452387"/>
    <x v="2"/>
  </r>
  <r>
    <n v="20452379"/>
    <x v="2"/>
  </r>
  <r>
    <n v="20452369"/>
    <x v="2"/>
  </r>
  <r>
    <n v="20452212"/>
    <x v="2"/>
  </r>
  <r>
    <n v="20452204"/>
    <x v="2"/>
  </r>
  <r>
    <n v="20451835"/>
    <x v="2"/>
  </r>
  <r>
    <n v="20451661"/>
    <x v="2"/>
  </r>
  <r>
    <n v="20451558"/>
    <x v="2"/>
  </r>
  <r>
    <n v="20451078"/>
    <x v="2"/>
  </r>
  <r>
    <n v="20450536"/>
    <x v="2"/>
  </r>
  <r>
    <n v="20450235"/>
    <x v="2"/>
  </r>
  <r>
    <n v="20450206"/>
    <x v="2"/>
  </r>
  <r>
    <n v="20450203"/>
    <x v="2"/>
  </r>
  <r>
    <n v="20450132"/>
    <x v="2"/>
  </r>
  <r>
    <n v="20449584"/>
    <x v="2"/>
  </r>
  <r>
    <n v="20449579"/>
    <x v="2"/>
  </r>
  <r>
    <n v="20449336"/>
    <x v="2"/>
  </r>
  <r>
    <n v="20449265"/>
    <x v="2"/>
  </r>
  <r>
    <n v="20449229"/>
    <x v="2"/>
  </r>
  <r>
    <n v="20449144"/>
    <x v="2"/>
  </r>
  <r>
    <n v="20448979"/>
    <x v="2"/>
  </r>
  <r>
    <n v="20448934"/>
    <x v="2"/>
  </r>
  <r>
    <n v="20448779"/>
    <x v="2"/>
  </r>
  <r>
    <n v="20448610"/>
    <x v="2"/>
  </r>
  <r>
    <n v="20448475"/>
    <x v="2"/>
  </r>
  <r>
    <n v="20448356"/>
    <x v="2"/>
  </r>
  <r>
    <n v="20448095"/>
    <x v="2"/>
  </r>
  <r>
    <n v="20447989"/>
    <x v="2"/>
  </r>
  <r>
    <n v="20447594"/>
    <x v="2"/>
  </r>
  <r>
    <n v="20447160"/>
    <x v="2"/>
  </r>
  <r>
    <n v="20447125"/>
    <x v="2"/>
  </r>
  <r>
    <n v="20447075"/>
    <x v="2"/>
  </r>
  <r>
    <n v="20446897"/>
    <x v="2"/>
  </r>
  <r>
    <n v="20446857"/>
    <x v="2"/>
  </r>
  <r>
    <n v="20446645"/>
    <x v="2"/>
  </r>
  <r>
    <n v="20446537"/>
    <x v="2"/>
  </r>
  <r>
    <n v="20446430"/>
    <x v="2"/>
  </r>
  <r>
    <n v="20446350"/>
    <x v="2"/>
  </r>
  <r>
    <n v="20446316"/>
    <x v="2"/>
  </r>
  <r>
    <n v="20446287"/>
    <x v="2"/>
  </r>
  <r>
    <n v="20446242"/>
    <x v="2"/>
  </r>
  <r>
    <n v="20446144"/>
    <x v="2"/>
  </r>
  <r>
    <n v="20446125"/>
    <x v="2"/>
  </r>
  <r>
    <n v="20446084"/>
    <x v="2"/>
  </r>
  <r>
    <n v="20446076"/>
    <x v="2"/>
  </r>
  <r>
    <n v="20446052"/>
    <x v="2"/>
  </r>
  <r>
    <n v="20446007"/>
    <x v="2"/>
  </r>
  <r>
    <n v="20445717"/>
    <x v="2"/>
  </r>
  <r>
    <n v="20445204"/>
    <x v="2"/>
  </r>
  <r>
    <n v="20445069"/>
    <x v="2"/>
  </r>
  <r>
    <n v="20445060"/>
    <x v="2"/>
  </r>
  <r>
    <n v="20445043"/>
    <x v="2"/>
  </r>
  <r>
    <n v="20444984"/>
    <x v="2"/>
  </r>
  <r>
    <n v="20444973"/>
    <x v="2"/>
  </r>
  <r>
    <n v="20444919"/>
    <x v="2"/>
  </r>
  <r>
    <n v="20444903"/>
    <x v="2"/>
  </r>
  <r>
    <n v="20444893"/>
    <x v="2"/>
  </r>
  <r>
    <n v="20444868"/>
    <x v="2"/>
  </r>
  <r>
    <n v="20444858"/>
    <x v="2"/>
  </r>
  <r>
    <n v="20444785"/>
    <x v="2"/>
  </r>
  <r>
    <n v="20444675"/>
    <x v="2"/>
  </r>
  <r>
    <n v="20444669"/>
    <x v="2"/>
  </r>
  <r>
    <n v="20444571"/>
    <x v="2"/>
  </r>
  <r>
    <n v="20444459"/>
    <x v="2"/>
  </r>
  <r>
    <n v="20444451"/>
    <x v="2"/>
  </r>
  <r>
    <n v="20444420"/>
    <x v="2"/>
  </r>
  <r>
    <n v="20444015"/>
    <x v="2"/>
  </r>
  <r>
    <n v="20443596"/>
    <x v="2"/>
  </r>
  <r>
    <n v="20443456"/>
    <x v="2"/>
  </r>
  <r>
    <n v="20443390"/>
    <x v="2"/>
  </r>
  <r>
    <n v="20443339"/>
    <x v="2"/>
  </r>
  <r>
    <n v="20443005"/>
    <x v="2"/>
  </r>
  <r>
    <n v="20442982"/>
    <x v="2"/>
  </r>
  <r>
    <n v="20442961"/>
    <x v="2"/>
  </r>
  <r>
    <n v="20442812"/>
    <x v="2"/>
  </r>
  <r>
    <n v="20442652"/>
    <x v="2"/>
  </r>
  <r>
    <n v="20442647"/>
    <x v="2"/>
  </r>
  <r>
    <n v="20442605"/>
    <x v="2"/>
  </r>
  <r>
    <n v="20442512"/>
    <x v="2"/>
  </r>
  <r>
    <n v="20442206"/>
    <x v="2"/>
  </r>
  <r>
    <n v="20442114"/>
    <x v="2"/>
  </r>
  <r>
    <n v="20441926"/>
    <x v="2"/>
  </r>
  <r>
    <n v="20441869"/>
    <x v="2"/>
  </r>
  <r>
    <n v="20441790"/>
    <x v="2"/>
  </r>
  <r>
    <n v="20441782"/>
    <x v="2"/>
  </r>
  <r>
    <n v="20441620"/>
    <x v="2"/>
  </r>
  <r>
    <n v="20441549"/>
    <x v="2"/>
  </r>
  <r>
    <n v="20441272"/>
    <x v="2"/>
  </r>
  <r>
    <n v="20441127"/>
    <x v="2"/>
  </r>
  <r>
    <n v="20441058"/>
    <x v="2"/>
  </r>
  <r>
    <n v="20440770"/>
    <x v="2"/>
  </r>
  <r>
    <n v="20440603"/>
    <x v="2"/>
  </r>
  <r>
    <n v="20440426"/>
    <x v="2"/>
  </r>
  <r>
    <n v="20440341"/>
    <x v="2"/>
  </r>
  <r>
    <n v="20440292"/>
    <x v="2"/>
  </r>
  <r>
    <n v="20440228"/>
    <x v="2"/>
  </r>
  <r>
    <n v="20440130"/>
    <x v="2"/>
  </r>
  <r>
    <n v="20440037"/>
    <x v="2"/>
  </r>
  <r>
    <n v="20439948"/>
    <x v="2"/>
  </r>
  <r>
    <n v="20439801"/>
    <x v="2"/>
  </r>
  <r>
    <n v="20439503"/>
    <x v="2"/>
  </r>
  <r>
    <n v="20439473"/>
    <x v="2"/>
  </r>
  <r>
    <n v="20439388"/>
    <x v="2"/>
  </r>
  <r>
    <n v="20439375"/>
    <x v="2"/>
  </r>
  <r>
    <n v="20439280"/>
    <x v="2"/>
  </r>
  <r>
    <n v="20439243"/>
    <x v="2"/>
  </r>
  <r>
    <n v="20438963"/>
    <x v="2"/>
  </r>
  <r>
    <n v="20438805"/>
    <x v="2"/>
  </r>
  <r>
    <n v="20438718"/>
    <x v="2"/>
  </r>
  <r>
    <n v="20438573"/>
    <x v="2"/>
  </r>
  <r>
    <n v="20438225"/>
    <x v="2"/>
  </r>
  <r>
    <n v="20438177"/>
    <x v="2"/>
  </r>
  <r>
    <n v="20438124"/>
    <x v="2"/>
  </r>
  <r>
    <n v="20437943"/>
    <x v="2"/>
  </r>
  <r>
    <n v="20437692"/>
    <x v="2"/>
  </r>
  <r>
    <n v="20437670"/>
    <x v="2"/>
  </r>
  <r>
    <n v="20437327"/>
    <x v="2"/>
  </r>
  <r>
    <n v="20437130"/>
    <x v="2"/>
  </r>
  <r>
    <n v="20437097"/>
    <x v="2"/>
  </r>
  <r>
    <n v="20437074"/>
    <x v="2"/>
  </r>
  <r>
    <n v="20437005"/>
    <x v="2"/>
  </r>
  <r>
    <n v="20436940"/>
    <x v="2"/>
  </r>
  <r>
    <n v="20436808"/>
    <x v="2"/>
  </r>
  <r>
    <n v="20436774"/>
    <x v="2"/>
  </r>
  <r>
    <n v="20436681"/>
    <x v="2"/>
  </r>
  <r>
    <n v="20436584"/>
    <x v="2"/>
  </r>
  <r>
    <n v="20436426"/>
    <x v="2"/>
  </r>
  <r>
    <n v="20436343"/>
    <x v="2"/>
  </r>
  <r>
    <n v="20436342"/>
    <x v="2"/>
  </r>
  <r>
    <n v="20436306"/>
    <x v="2"/>
  </r>
  <r>
    <n v="20436304"/>
    <x v="2"/>
  </r>
  <r>
    <n v="20436291"/>
    <x v="2"/>
  </r>
  <r>
    <n v="20436193"/>
    <x v="2"/>
  </r>
  <r>
    <n v="20436048"/>
    <x v="2"/>
  </r>
  <r>
    <n v="20436001"/>
    <x v="2"/>
  </r>
  <r>
    <n v="20435892"/>
    <x v="2"/>
  </r>
  <r>
    <n v="20435866"/>
    <x v="2"/>
  </r>
  <r>
    <n v="20435763"/>
    <x v="2"/>
  </r>
  <r>
    <n v="20435746"/>
    <x v="2"/>
  </r>
  <r>
    <n v="20435630"/>
    <x v="2"/>
  </r>
  <r>
    <n v="20435586"/>
    <x v="2"/>
  </r>
  <r>
    <n v="20435546"/>
    <x v="2"/>
  </r>
  <r>
    <n v="20435493"/>
    <x v="2"/>
  </r>
  <r>
    <n v="20435254"/>
    <x v="2"/>
  </r>
  <r>
    <n v="20435138"/>
    <x v="2"/>
  </r>
  <r>
    <n v="20435128"/>
    <x v="2"/>
  </r>
  <r>
    <n v="20435061"/>
    <x v="2"/>
  </r>
  <r>
    <n v="20434954"/>
    <x v="2"/>
  </r>
  <r>
    <n v="20434928"/>
    <x v="2"/>
  </r>
  <r>
    <n v="20434910"/>
    <x v="2"/>
  </r>
  <r>
    <n v="20434859"/>
    <x v="2"/>
  </r>
  <r>
    <n v="20434857"/>
    <x v="2"/>
  </r>
  <r>
    <n v="20434828"/>
    <x v="2"/>
  </r>
  <r>
    <n v="20434799"/>
    <x v="2"/>
  </r>
  <r>
    <n v="20434669"/>
    <x v="2"/>
  </r>
  <r>
    <n v="20434629"/>
    <x v="2"/>
  </r>
  <r>
    <n v="20434024"/>
    <x v="2"/>
  </r>
  <r>
    <n v="20434023"/>
    <x v="2"/>
  </r>
  <r>
    <n v="20433939"/>
    <x v="2"/>
  </r>
  <r>
    <n v="20433903"/>
    <x v="2"/>
  </r>
  <r>
    <n v="20433762"/>
    <x v="2"/>
  </r>
  <r>
    <n v="20433725"/>
    <x v="2"/>
  </r>
  <r>
    <n v="20433701"/>
    <x v="2"/>
  </r>
  <r>
    <n v="20433675"/>
    <x v="2"/>
  </r>
  <r>
    <n v="20433554"/>
    <x v="2"/>
  </r>
  <r>
    <n v="20433434"/>
    <x v="2"/>
  </r>
  <r>
    <n v="20433105"/>
    <x v="2"/>
  </r>
  <r>
    <n v="20433070"/>
    <x v="2"/>
  </r>
  <r>
    <n v="20432803"/>
    <x v="2"/>
  </r>
  <r>
    <n v="20432697"/>
    <x v="2"/>
  </r>
  <r>
    <n v="20432586"/>
    <x v="2"/>
  </r>
  <r>
    <n v="20432493"/>
    <x v="2"/>
  </r>
  <r>
    <n v="20432416"/>
    <x v="2"/>
  </r>
  <r>
    <n v="20432399"/>
    <x v="2"/>
  </r>
  <r>
    <n v="20432384"/>
    <x v="2"/>
  </r>
  <r>
    <n v="20432303"/>
    <x v="2"/>
  </r>
  <r>
    <n v="20432214"/>
    <x v="2"/>
  </r>
  <r>
    <n v="20431998"/>
    <x v="2"/>
  </r>
  <r>
    <n v="20431919"/>
    <x v="2"/>
  </r>
  <r>
    <n v="20431743"/>
    <x v="2"/>
  </r>
  <r>
    <n v="20431729"/>
    <x v="2"/>
  </r>
  <r>
    <n v="20431576"/>
    <x v="2"/>
  </r>
  <r>
    <n v="20431528"/>
    <x v="2"/>
  </r>
  <r>
    <n v="20431468"/>
    <x v="2"/>
  </r>
  <r>
    <n v="20431368"/>
    <x v="2"/>
  </r>
  <r>
    <n v="20431352"/>
    <x v="2"/>
  </r>
  <r>
    <n v="20431299"/>
    <x v="2"/>
  </r>
  <r>
    <n v="20431203"/>
    <x v="2"/>
  </r>
  <r>
    <n v="20431015"/>
    <x v="2"/>
  </r>
  <r>
    <n v="20430607"/>
    <x v="2"/>
  </r>
  <r>
    <n v="20430598"/>
    <x v="2"/>
  </r>
  <r>
    <n v="20430470"/>
    <x v="2"/>
  </r>
  <r>
    <n v="20430384"/>
    <x v="2"/>
  </r>
  <r>
    <n v="20430140"/>
    <x v="2"/>
  </r>
  <r>
    <n v="20430000"/>
    <x v="2"/>
  </r>
  <r>
    <n v="20429896"/>
    <x v="2"/>
  </r>
  <r>
    <n v="20429639"/>
    <x v="2"/>
  </r>
  <r>
    <n v="20429634"/>
    <x v="2"/>
  </r>
  <r>
    <n v="20429371"/>
    <x v="2"/>
  </r>
  <r>
    <n v="20429354"/>
    <x v="2"/>
  </r>
  <r>
    <n v="20429319"/>
    <x v="2"/>
  </r>
  <r>
    <n v="20429183"/>
    <x v="2"/>
  </r>
  <r>
    <n v="20429022"/>
    <x v="2"/>
  </r>
  <r>
    <n v="20429017"/>
    <x v="2"/>
  </r>
  <r>
    <n v="20428987"/>
    <x v="2"/>
  </r>
  <r>
    <n v="20428938"/>
    <x v="2"/>
  </r>
  <r>
    <n v="20428936"/>
    <x v="2"/>
  </r>
  <r>
    <n v="20428873"/>
    <x v="2"/>
  </r>
  <r>
    <n v="20428790"/>
    <x v="2"/>
  </r>
  <r>
    <n v="20428777"/>
    <x v="2"/>
  </r>
  <r>
    <n v="20428756"/>
    <x v="2"/>
  </r>
  <r>
    <n v="20428480"/>
    <x v="2"/>
  </r>
  <r>
    <n v="20428453"/>
    <x v="2"/>
  </r>
  <r>
    <n v="20428411"/>
    <x v="2"/>
  </r>
  <r>
    <n v="20428308"/>
    <x v="2"/>
  </r>
  <r>
    <n v="20428193"/>
    <x v="2"/>
  </r>
  <r>
    <n v="20427624"/>
    <x v="2"/>
  </r>
  <r>
    <n v="20427565"/>
    <x v="2"/>
  </r>
  <r>
    <n v="20427512"/>
    <x v="2"/>
  </r>
  <r>
    <n v="20427445"/>
    <x v="2"/>
  </r>
  <r>
    <n v="20427283"/>
    <x v="2"/>
  </r>
  <r>
    <n v="20427274"/>
    <x v="2"/>
  </r>
  <r>
    <n v="20426903"/>
    <x v="2"/>
  </r>
  <r>
    <n v="20426874"/>
    <x v="2"/>
  </r>
  <r>
    <n v="20426706"/>
    <x v="2"/>
  </r>
  <r>
    <n v="20426622"/>
    <x v="2"/>
  </r>
  <r>
    <n v="20426354"/>
    <x v="2"/>
  </r>
  <r>
    <n v="20426352"/>
    <x v="2"/>
  </r>
  <r>
    <n v="20426207"/>
    <x v="2"/>
  </r>
  <r>
    <n v="20426158"/>
    <x v="2"/>
  </r>
  <r>
    <n v="20426130"/>
    <x v="2"/>
  </r>
  <r>
    <n v="20426089"/>
    <x v="2"/>
  </r>
  <r>
    <n v="20425360"/>
    <x v="2"/>
  </r>
  <r>
    <n v="20425238"/>
    <x v="2"/>
  </r>
  <r>
    <n v="20425209"/>
    <x v="2"/>
  </r>
  <r>
    <n v="20425117"/>
    <x v="2"/>
  </r>
  <r>
    <n v="20425100"/>
    <x v="2"/>
  </r>
  <r>
    <n v="20425002"/>
    <x v="2"/>
  </r>
  <r>
    <n v="20424994"/>
    <x v="2"/>
  </r>
  <r>
    <n v="20424887"/>
    <x v="2"/>
  </r>
  <r>
    <n v="20424866"/>
    <x v="2"/>
  </r>
  <r>
    <n v="20424759"/>
    <x v="2"/>
  </r>
  <r>
    <n v="20424748"/>
    <x v="2"/>
  </r>
  <r>
    <n v="20424661"/>
    <x v="2"/>
  </r>
  <r>
    <n v="20424533"/>
    <x v="2"/>
  </r>
  <r>
    <n v="20424528"/>
    <x v="2"/>
  </r>
  <r>
    <n v="20424451"/>
    <x v="2"/>
  </r>
  <r>
    <n v="20424435"/>
    <x v="2"/>
  </r>
  <r>
    <n v="20424383"/>
    <x v="2"/>
  </r>
  <r>
    <n v="20424371"/>
    <x v="2"/>
  </r>
  <r>
    <n v="20424351"/>
    <x v="2"/>
  </r>
  <r>
    <n v="20423906"/>
    <x v="2"/>
  </r>
  <r>
    <n v="20423795"/>
    <x v="2"/>
  </r>
  <r>
    <n v="20423693"/>
    <x v="2"/>
  </r>
  <r>
    <n v="20423692"/>
    <x v="2"/>
  </r>
  <r>
    <n v="20423643"/>
    <x v="2"/>
  </r>
  <r>
    <n v="20423429"/>
    <x v="2"/>
  </r>
  <r>
    <n v="20423020"/>
    <x v="2"/>
  </r>
  <r>
    <n v="20422671"/>
    <x v="2"/>
  </r>
  <r>
    <n v="20422653"/>
    <x v="2"/>
  </r>
  <r>
    <n v="20422626"/>
    <x v="2"/>
  </r>
  <r>
    <n v="20422579"/>
    <x v="2"/>
  </r>
  <r>
    <n v="20422267"/>
    <x v="2"/>
  </r>
  <r>
    <n v="20422026"/>
    <x v="2"/>
  </r>
  <r>
    <n v="20421949"/>
    <x v="2"/>
  </r>
  <r>
    <n v="20421855"/>
    <x v="2"/>
  </r>
  <r>
    <n v="20421689"/>
    <x v="2"/>
  </r>
  <r>
    <n v="20421599"/>
    <x v="2"/>
  </r>
  <r>
    <n v="20421506"/>
    <x v="2"/>
  </r>
  <r>
    <n v="20421258"/>
    <x v="2"/>
  </r>
  <r>
    <n v="20421246"/>
    <x v="2"/>
  </r>
  <r>
    <n v="20421232"/>
    <x v="2"/>
  </r>
  <r>
    <n v="20421225"/>
    <x v="2"/>
  </r>
  <r>
    <n v="20421183"/>
    <x v="2"/>
  </r>
  <r>
    <n v="20421149"/>
    <x v="2"/>
  </r>
  <r>
    <n v="20421092"/>
    <x v="2"/>
  </r>
  <r>
    <n v="20421060"/>
    <x v="2"/>
  </r>
  <r>
    <n v="20420954"/>
    <x v="2"/>
  </r>
  <r>
    <n v="20420848"/>
    <x v="2"/>
  </r>
  <r>
    <n v="20420832"/>
    <x v="2"/>
  </r>
  <r>
    <n v="20420728"/>
    <x v="2"/>
  </r>
  <r>
    <n v="20420586"/>
    <x v="2"/>
  </r>
  <r>
    <n v="20420583"/>
    <x v="2"/>
  </r>
  <r>
    <n v="20420556"/>
    <x v="2"/>
  </r>
  <r>
    <n v="20420465"/>
    <x v="2"/>
  </r>
  <r>
    <n v="20420416"/>
    <x v="2"/>
  </r>
  <r>
    <n v="20420169"/>
    <x v="2"/>
  </r>
  <r>
    <n v="20419999"/>
    <x v="2"/>
  </r>
  <r>
    <n v="20419919"/>
    <x v="2"/>
  </r>
  <r>
    <n v="20419804"/>
    <x v="2"/>
  </r>
  <r>
    <n v="20419670"/>
    <x v="2"/>
  </r>
  <r>
    <n v="20419595"/>
    <x v="2"/>
  </r>
  <r>
    <n v="20419438"/>
    <x v="2"/>
  </r>
  <r>
    <n v="20419281"/>
    <x v="2"/>
  </r>
  <r>
    <n v="20418644"/>
    <x v="2"/>
  </r>
  <r>
    <n v="20418633"/>
    <x v="2"/>
  </r>
  <r>
    <n v="20418565"/>
    <x v="2"/>
  </r>
  <r>
    <n v="20418531"/>
    <x v="2"/>
  </r>
  <r>
    <n v="20418454"/>
    <x v="2"/>
  </r>
  <r>
    <n v="20418437"/>
    <x v="2"/>
  </r>
  <r>
    <n v="20418372"/>
    <x v="2"/>
  </r>
  <r>
    <n v="20418367"/>
    <x v="2"/>
  </r>
  <r>
    <n v="20418366"/>
    <x v="2"/>
  </r>
  <r>
    <n v="20418330"/>
    <x v="2"/>
  </r>
  <r>
    <n v="20418276"/>
    <x v="2"/>
  </r>
  <r>
    <n v="20418222"/>
    <x v="2"/>
  </r>
  <r>
    <n v="20418167"/>
    <x v="2"/>
  </r>
  <r>
    <n v="20418129"/>
    <x v="2"/>
  </r>
  <r>
    <n v="20417961"/>
    <x v="2"/>
  </r>
  <r>
    <n v="20417928"/>
    <x v="2"/>
  </r>
  <r>
    <n v="20417920"/>
    <x v="2"/>
  </r>
  <r>
    <n v="20417904"/>
    <x v="2"/>
  </r>
  <r>
    <n v="20417822"/>
    <x v="2"/>
  </r>
  <r>
    <n v="20417655"/>
    <x v="2"/>
  </r>
  <r>
    <n v="20417434"/>
    <x v="2"/>
  </r>
  <r>
    <n v="20417430"/>
    <x v="2"/>
  </r>
  <r>
    <n v="20417417"/>
    <x v="2"/>
  </r>
  <r>
    <n v="20417179"/>
    <x v="2"/>
  </r>
  <r>
    <n v="20417064"/>
    <x v="2"/>
  </r>
  <r>
    <n v="20417038"/>
    <x v="2"/>
  </r>
  <r>
    <n v="20416949"/>
    <x v="2"/>
  </r>
  <r>
    <n v="20416812"/>
    <x v="2"/>
  </r>
  <r>
    <n v="20416780"/>
    <x v="2"/>
  </r>
  <r>
    <n v="20416775"/>
    <x v="2"/>
  </r>
  <r>
    <n v="20416740"/>
    <x v="2"/>
  </r>
  <r>
    <n v="20416545"/>
    <x v="2"/>
  </r>
  <r>
    <n v="20416408"/>
    <x v="2"/>
  </r>
  <r>
    <n v="20416334"/>
    <x v="2"/>
  </r>
  <r>
    <n v="20416268"/>
    <x v="2"/>
  </r>
  <r>
    <n v="20416015"/>
    <x v="2"/>
  </r>
  <r>
    <n v="20415906"/>
    <x v="2"/>
  </r>
  <r>
    <n v="20415841"/>
    <x v="2"/>
  </r>
  <r>
    <n v="20415779"/>
    <x v="2"/>
  </r>
  <r>
    <n v="20415473"/>
    <x v="2"/>
  </r>
  <r>
    <n v="20415203"/>
    <x v="2"/>
  </r>
  <r>
    <n v="20415182"/>
    <x v="2"/>
  </r>
  <r>
    <n v="20414805"/>
    <x v="2"/>
  </r>
  <r>
    <n v="20414777"/>
    <x v="2"/>
  </r>
  <r>
    <n v="20414752"/>
    <x v="2"/>
  </r>
  <r>
    <n v="20414743"/>
    <x v="2"/>
  </r>
  <r>
    <n v="20414657"/>
    <x v="2"/>
  </r>
  <r>
    <n v="20413655"/>
    <x v="2"/>
  </r>
  <r>
    <n v="20413542"/>
    <x v="2"/>
  </r>
  <r>
    <n v="20413476"/>
    <x v="2"/>
  </r>
  <r>
    <n v="20413398"/>
    <x v="2"/>
  </r>
  <r>
    <n v="20413385"/>
    <x v="2"/>
  </r>
  <r>
    <n v="20413379"/>
    <x v="2"/>
  </r>
  <r>
    <n v="20413333"/>
    <x v="2"/>
  </r>
  <r>
    <n v="20413268"/>
    <x v="2"/>
  </r>
  <r>
    <n v="20413259"/>
    <x v="2"/>
  </r>
  <r>
    <n v="20413230"/>
    <x v="2"/>
  </r>
  <r>
    <n v="20413217"/>
    <x v="2"/>
  </r>
  <r>
    <n v="20412930"/>
    <x v="2"/>
  </r>
  <r>
    <n v="20412867"/>
    <x v="2"/>
  </r>
  <r>
    <n v="20412672"/>
    <x v="2"/>
  </r>
  <r>
    <n v="20412605"/>
    <x v="2"/>
  </r>
  <r>
    <n v="20412539"/>
    <x v="2"/>
  </r>
  <r>
    <n v="20412526"/>
    <x v="2"/>
  </r>
  <r>
    <n v="20412517"/>
    <x v="2"/>
  </r>
  <r>
    <n v="20412331"/>
    <x v="2"/>
  </r>
  <r>
    <n v="20412242"/>
    <x v="2"/>
  </r>
  <r>
    <n v="20412231"/>
    <x v="2"/>
  </r>
  <r>
    <n v="20412113"/>
    <x v="2"/>
  </r>
  <r>
    <n v="20412086"/>
    <x v="2"/>
  </r>
  <r>
    <n v="20412064"/>
    <x v="2"/>
  </r>
  <r>
    <n v="20412001"/>
    <x v="2"/>
  </r>
  <r>
    <n v="20411958"/>
    <x v="2"/>
  </r>
  <r>
    <n v="20411923"/>
    <x v="2"/>
  </r>
  <r>
    <n v="20411736"/>
    <x v="2"/>
  </r>
  <r>
    <n v="20411610"/>
    <x v="2"/>
  </r>
  <r>
    <n v="20411603"/>
    <x v="2"/>
  </r>
  <r>
    <n v="20411598"/>
    <x v="2"/>
  </r>
  <r>
    <n v="20411577"/>
    <x v="2"/>
  </r>
  <r>
    <n v="20411562"/>
    <x v="2"/>
  </r>
  <r>
    <n v="20411549"/>
    <x v="2"/>
  </r>
  <r>
    <n v="20411428"/>
    <x v="2"/>
  </r>
  <r>
    <n v="20411293"/>
    <x v="2"/>
  </r>
  <r>
    <n v="20411143"/>
    <x v="2"/>
  </r>
  <r>
    <n v="20411035"/>
    <x v="2"/>
  </r>
  <r>
    <n v="20410905"/>
    <x v="2"/>
  </r>
  <r>
    <n v="20410799"/>
    <x v="2"/>
  </r>
  <r>
    <n v="20410586"/>
    <x v="2"/>
  </r>
  <r>
    <n v="20410475"/>
    <x v="2"/>
  </r>
  <r>
    <n v="20410454"/>
    <x v="2"/>
  </r>
  <r>
    <n v="20410377"/>
    <x v="2"/>
  </r>
  <r>
    <n v="20410376"/>
    <x v="2"/>
  </r>
  <r>
    <n v="20410333"/>
    <x v="2"/>
  </r>
  <r>
    <n v="20410165"/>
    <x v="2"/>
  </r>
  <r>
    <n v="20409896"/>
    <x v="2"/>
  </r>
  <r>
    <n v="20409893"/>
    <x v="2"/>
  </r>
  <r>
    <n v="20409761"/>
    <x v="2"/>
  </r>
  <r>
    <n v="20409579"/>
    <x v="2"/>
  </r>
  <r>
    <n v="20409564"/>
    <x v="2"/>
  </r>
  <r>
    <n v="20409528"/>
    <x v="2"/>
  </r>
  <r>
    <n v="20409518"/>
    <x v="2"/>
  </r>
  <r>
    <n v="20409262"/>
    <x v="2"/>
  </r>
  <r>
    <n v="20409236"/>
    <x v="2"/>
  </r>
  <r>
    <n v="20409147"/>
    <x v="2"/>
  </r>
  <r>
    <n v="20409145"/>
    <x v="2"/>
  </r>
  <r>
    <n v="20409064"/>
    <x v="2"/>
  </r>
  <r>
    <n v="20409020"/>
    <x v="2"/>
  </r>
  <r>
    <n v="20408976"/>
    <x v="2"/>
  </r>
  <r>
    <n v="20408892"/>
    <x v="2"/>
  </r>
  <r>
    <n v="20408868"/>
    <x v="2"/>
  </r>
  <r>
    <n v="20408867"/>
    <x v="2"/>
  </r>
  <r>
    <n v="20408832"/>
    <x v="2"/>
  </r>
  <r>
    <n v="20408813"/>
    <x v="2"/>
  </r>
  <r>
    <n v="20408763"/>
    <x v="2"/>
  </r>
  <r>
    <n v="20408714"/>
    <x v="2"/>
  </r>
  <r>
    <n v="20408684"/>
    <x v="2"/>
  </r>
  <r>
    <n v="20408625"/>
    <x v="2"/>
  </r>
  <r>
    <n v="20408345"/>
    <x v="2"/>
  </r>
  <r>
    <n v="20408343"/>
    <x v="2"/>
  </r>
  <r>
    <n v="20407998"/>
    <x v="2"/>
  </r>
  <r>
    <n v="20407024"/>
    <x v="2"/>
  </r>
  <r>
    <n v="20406867"/>
    <x v="2"/>
  </r>
  <r>
    <n v="20406797"/>
    <x v="2"/>
  </r>
  <r>
    <n v="20406791"/>
    <x v="2"/>
  </r>
  <r>
    <n v="20406743"/>
    <x v="2"/>
  </r>
  <r>
    <n v="20406728"/>
    <x v="2"/>
  </r>
  <r>
    <n v="20406616"/>
    <x v="2"/>
  </r>
  <r>
    <n v="20406519"/>
    <x v="2"/>
  </r>
  <r>
    <n v="20406474"/>
    <x v="2"/>
  </r>
  <r>
    <n v="20406460"/>
    <x v="2"/>
  </r>
  <r>
    <n v="20405946"/>
    <x v="2"/>
  </r>
  <r>
    <n v="20405867"/>
    <x v="2"/>
  </r>
  <r>
    <n v="20405859"/>
    <x v="2"/>
  </r>
  <r>
    <n v="20405842"/>
    <x v="2"/>
  </r>
  <r>
    <n v="20405646"/>
    <x v="2"/>
  </r>
  <r>
    <n v="20405605"/>
    <x v="2"/>
  </r>
  <r>
    <n v="20405603"/>
    <x v="2"/>
  </r>
  <r>
    <n v="20405599"/>
    <x v="2"/>
  </r>
  <r>
    <n v="20405571"/>
    <x v="2"/>
  </r>
  <r>
    <n v="20405400"/>
    <x v="2"/>
  </r>
  <r>
    <n v="20405364"/>
    <x v="2"/>
  </r>
  <r>
    <n v="20405302"/>
    <x v="2"/>
  </r>
  <r>
    <n v="20405082"/>
    <x v="2"/>
  </r>
  <r>
    <n v="20404744"/>
    <x v="2"/>
  </r>
  <r>
    <n v="20404719"/>
    <x v="2"/>
  </r>
  <r>
    <n v="20404644"/>
    <x v="2"/>
  </r>
  <r>
    <n v="20404524"/>
    <x v="2"/>
  </r>
  <r>
    <n v="20404486"/>
    <x v="2"/>
  </r>
  <r>
    <n v="20404457"/>
    <x v="2"/>
  </r>
  <r>
    <n v="20404454"/>
    <x v="2"/>
  </r>
  <r>
    <n v="20404410"/>
    <x v="2"/>
  </r>
  <r>
    <n v="20404397"/>
    <x v="2"/>
  </r>
  <r>
    <n v="20404382"/>
    <x v="2"/>
  </r>
  <r>
    <n v="20404249"/>
    <x v="2"/>
  </r>
  <r>
    <n v="20404229"/>
    <x v="2"/>
  </r>
  <r>
    <n v="20404222"/>
    <x v="2"/>
  </r>
  <r>
    <n v="20404023"/>
    <x v="2"/>
  </r>
  <r>
    <n v="20403975"/>
    <x v="2"/>
  </r>
  <r>
    <n v="20403615"/>
    <x v="2"/>
  </r>
  <r>
    <n v="20403567"/>
    <x v="2"/>
  </r>
  <r>
    <n v="20403535"/>
    <x v="2"/>
  </r>
  <r>
    <n v="20403476"/>
    <x v="2"/>
  </r>
  <r>
    <n v="20403235"/>
    <x v="2"/>
  </r>
  <r>
    <n v="20403126"/>
    <x v="2"/>
  </r>
  <r>
    <n v="20403052"/>
    <x v="2"/>
  </r>
  <r>
    <n v="20403034"/>
    <x v="2"/>
  </r>
  <r>
    <n v="20403005"/>
    <x v="2"/>
  </r>
  <r>
    <n v="20402961"/>
    <x v="2"/>
  </r>
  <r>
    <n v="20402959"/>
    <x v="2"/>
  </r>
  <r>
    <n v="20402829"/>
    <x v="2"/>
  </r>
  <r>
    <n v="20402798"/>
    <x v="2"/>
  </r>
  <r>
    <n v="20402758"/>
    <x v="2"/>
  </r>
  <r>
    <n v="20402710"/>
    <x v="2"/>
  </r>
  <r>
    <n v="20402671"/>
    <x v="2"/>
  </r>
  <r>
    <n v="20402652"/>
    <x v="2"/>
  </r>
  <r>
    <n v="20402342"/>
    <x v="2"/>
  </r>
  <r>
    <n v="20402277"/>
    <x v="2"/>
  </r>
  <r>
    <n v="20402262"/>
    <x v="2"/>
  </r>
  <r>
    <n v="20402237"/>
    <x v="2"/>
  </r>
  <r>
    <n v="20402022"/>
    <x v="2"/>
  </r>
  <r>
    <n v="20402016"/>
    <x v="2"/>
  </r>
  <r>
    <n v="20401889"/>
    <x v="2"/>
  </r>
  <r>
    <n v="20401674"/>
    <x v="2"/>
  </r>
  <r>
    <n v="20401569"/>
    <x v="2"/>
  </r>
  <r>
    <n v="20401393"/>
    <x v="2"/>
  </r>
  <r>
    <n v="20401304"/>
    <x v="2"/>
  </r>
  <r>
    <n v="20401251"/>
    <x v="2"/>
  </r>
  <r>
    <n v="20400866"/>
    <x v="2"/>
  </r>
  <r>
    <n v="20400833"/>
    <x v="2"/>
  </r>
  <r>
    <n v="20400826"/>
    <x v="2"/>
  </r>
  <r>
    <n v="20400709"/>
    <x v="2"/>
  </r>
  <r>
    <n v="20400658"/>
    <x v="2"/>
  </r>
  <r>
    <n v="20398631"/>
    <x v="2"/>
  </r>
  <r>
    <n v="20398579"/>
    <x v="2"/>
  </r>
  <r>
    <n v="20398478"/>
    <x v="2"/>
  </r>
  <r>
    <n v="20398080"/>
    <x v="2"/>
  </r>
  <r>
    <n v="20397859"/>
    <x v="2"/>
  </r>
  <r>
    <n v="20397854"/>
    <x v="2"/>
  </r>
  <r>
    <n v="20397827"/>
    <x v="2"/>
  </r>
  <r>
    <n v="20397795"/>
    <x v="2"/>
  </r>
  <r>
    <n v="20397707"/>
    <x v="2"/>
  </r>
  <r>
    <n v="20397671"/>
    <x v="2"/>
  </r>
  <r>
    <n v="20397639"/>
    <x v="2"/>
  </r>
  <r>
    <n v="20397564"/>
    <x v="2"/>
  </r>
  <r>
    <n v="20397468"/>
    <x v="2"/>
  </r>
  <r>
    <n v="20397461"/>
    <x v="2"/>
  </r>
  <r>
    <n v="20397367"/>
    <x v="2"/>
  </r>
  <r>
    <n v="20397146"/>
    <x v="2"/>
  </r>
  <r>
    <n v="20397119"/>
    <x v="2"/>
  </r>
  <r>
    <n v="20397051"/>
    <x v="2"/>
  </r>
  <r>
    <n v="20397014"/>
    <x v="2"/>
  </r>
  <r>
    <n v="20396953"/>
    <x v="2"/>
  </r>
  <r>
    <n v="20396842"/>
    <x v="2"/>
  </r>
  <r>
    <n v="20396790"/>
    <x v="2"/>
  </r>
  <r>
    <n v="20396764"/>
    <x v="2"/>
  </r>
  <r>
    <n v="20396674"/>
    <x v="2"/>
  </r>
  <r>
    <n v="20396473"/>
    <x v="2"/>
  </r>
  <r>
    <n v="20396414"/>
    <x v="2"/>
  </r>
  <r>
    <n v="20396200"/>
    <x v="2"/>
  </r>
  <r>
    <n v="20396189"/>
    <x v="2"/>
  </r>
  <r>
    <n v="20396177"/>
    <x v="2"/>
  </r>
  <r>
    <n v="20396167"/>
    <x v="2"/>
  </r>
  <r>
    <n v="20396139"/>
    <x v="2"/>
  </r>
  <r>
    <n v="20396066"/>
    <x v="2"/>
  </r>
  <r>
    <n v="20395224"/>
    <x v="2"/>
  </r>
  <r>
    <n v="20394946"/>
    <x v="2"/>
  </r>
  <r>
    <n v="20394940"/>
    <x v="2"/>
  </r>
  <r>
    <n v="20394690"/>
    <x v="2"/>
  </r>
  <r>
    <n v="20394687"/>
    <x v="2"/>
  </r>
  <r>
    <n v="20394649"/>
    <x v="2"/>
  </r>
  <r>
    <n v="20394513"/>
    <x v="2"/>
  </r>
  <r>
    <n v="20394507"/>
    <x v="2"/>
  </r>
  <r>
    <n v="20394478"/>
    <x v="2"/>
  </r>
  <r>
    <n v="20394449"/>
    <x v="2"/>
  </r>
  <r>
    <n v="20394436"/>
    <x v="2"/>
  </r>
  <r>
    <n v="20394426"/>
    <x v="2"/>
  </r>
  <r>
    <n v="20394274"/>
    <x v="2"/>
  </r>
  <r>
    <n v="20394106"/>
    <x v="2"/>
  </r>
  <r>
    <n v="20394047"/>
    <x v="2"/>
  </r>
  <r>
    <n v="20393842"/>
    <x v="2"/>
  </r>
  <r>
    <n v="20393832"/>
    <x v="2"/>
  </r>
  <r>
    <n v="20393552"/>
    <x v="2"/>
  </r>
  <r>
    <n v="20393503"/>
    <x v="2"/>
  </r>
  <r>
    <n v="20393440"/>
    <x v="2"/>
  </r>
  <r>
    <n v="20393260"/>
    <x v="2"/>
  </r>
  <r>
    <n v="20393108"/>
    <x v="2"/>
  </r>
  <r>
    <n v="20393027"/>
    <x v="2"/>
  </r>
  <r>
    <n v="20392935"/>
    <x v="2"/>
  </r>
  <r>
    <n v="20392885"/>
    <x v="2"/>
  </r>
  <r>
    <n v="20392858"/>
    <x v="2"/>
  </r>
  <r>
    <n v="20392769"/>
    <x v="2"/>
  </r>
  <r>
    <n v="20392704"/>
    <x v="2"/>
  </r>
  <r>
    <n v="20392676"/>
    <x v="2"/>
  </r>
  <r>
    <n v="20392583"/>
    <x v="2"/>
  </r>
  <r>
    <n v="20392574"/>
    <x v="2"/>
  </r>
  <r>
    <n v="20392473"/>
    <x v="2"/>
  </r>
  <r>
    <n v="20392314"/>
    <x v="2"/>
  </r>
  <r>
    <n v="20392262"/>
    <x v="2"/>
  </r>
  <r>
    <n v="20392119"/>
    <x v="2"/>
  </r>
  <r>
    <n v="20391957"/>
    <x v="2"/>
  </r>
  <r>
    <n v="20391935"/>
    <x v="2"/>
  </r>
  <r>
    <n v="20391795"/>
    <x v="2"/>
  </r>
  <r>
    <n v="20391779"/>
    <x v="2"/>
  </r>
  <r>
    <n v="20391701"/>
    <x v="2"/>
  </r>
  <r>
    <n v="20391696"/>
    <x v="2"/>
  </r>
  <r>
    <n v="20391460"/>
    <x v="2"/>
  </r>
  <r>
    <n v="20391128"/>
    <x v="2"/>
  </r>
  <r>
    <n v="20391029"/>
    <x v="2"/>
  </r>
  <r>
    <n v="20390890"/>
    <x v="2"/>
  </r>
  <r>
    <n v="20390867"/>
    <x v="2"/>
  </r>
  <r>
    <n v="20390581"/>
    <x v="2"/>
  </r>
  <r>
    <n v="20390520"/>
    <x v="2"/>
  </r>
  <r>
    <n v="20390234"/>
    <x v="2"/>
  </r>
  <r>
    <n v="20390107"/>
    <x v="2"/>
  </r>
  <r>
    <n v="20389824"/>
    <x v="2"/>
  </r>
  <r>
    <n v="20389808"/>
    <x v="2"/>
  </r>
  <r>
    <n v="20389801"/>
    <x v="2"/>
  </r>
  <r>
    <n v="20389761"/>
    <x v="2"/>
  </r>
  <r>
    <n v="20389121"/>
    <x v="2"/>
  </r>
  <r>
    <n v="20389040"/>
    <x v="2"/>
  </r>
  <r>
    <n v="20389013"/>
    <x v="2"/>
  </r>
  <r>
    <n v="20388604"/>
    <x v="2"/>
  </r>
  <r>
    <n v="20388472"/>
    <x v="2"/>
  </r>
  <r>
    <n v="20388044"/>
    <x v="2"/>
  </r>
  <r>
    <n v="20388001"/>
    <x v="2"/>
  </r>
  <r>
    <n v="20387997"/>
    <x v="2"/>
  </r>
  <r>
    <n v="20387689"/>
    <x v="2"/>
  </r>
  <r>
    <n v="20387640"/>
    <x v="2"/>
  </r>
  <r>
    <n v="20387404"/>
    <x v="2"/>
  </r>
  <r>
    <n v="20387373"/>
    <x v="2"/>
  </r>
  <r>
    <n v="20387299"/>
    <x v="2"/>
  </r>
  <r>
    <n v="20387225"/>
    <x v="2"/>
  </r>
  <r>
    <n v="20387046"/>
    <x v="2"/>
  </r>
  <r>
    <n v="20386830"/>
    <x v="2"/>
  </r>
  <r>
    <n v="20386684"/>
    <x v="2"/>
  </r>
  <r>
    <n v="20386625"/>
    <x v="2"/>
  </r>
  <r>
    <n v="20386480"/>
    <x v="2"/>
  </r>
  <r>
    <n v="20386479"/>
    <x v="2"/>
  </r>
  <r>
    <n v="20386287"/>
    <x v="2"/>
  </r>
  <r>
    <n v="20386151"/>
    <x v="2"/>
  </r>
  <r>
    <n v="20386095"/>
    <x v="2"/>
  </r>
  <r>
    <n v="20386078"/>
    <x v="2"/>
  </r>
  <r>
    <n v="20385929"/>
    <x v="2"/>
  </r>
  <r>
    <n v="20385865"/>
    <x v="2"/>
  </r>
  <r>
    <n v="20385852"/>
    <x v="2"/>
  </r>
  <r>
    <n v="20385704"/>
    <x v="2"/>
  </r>
  <r>
    <n v="20385432"/>
    <x v="2"/>
  </r>
  <r>
    <n v="20385037"/>
    <x v="2"/>
  </r>
  <r>
    <n v="20384974"/>
    <x v="2"/>
  </r>
  <r>
    <n v="20384950"/>
    <x v="2"/>
  </r>
  <r>
    <n v="20384948"/>
    <x v="2"/>
  </r>
  <r>
    <n v="20384943"/>
    <x v="2"/>
  </r>
  <r>
    <n v="20384633"/>
    <x v="2"/>
  </r>
  <r>
    <n v="20384624"/>
    <x v="2"/>
  </r>
  <r>
    <n v="20384296"/>
    <x v="2"/>
  </r>
  <r>
    <n v="20383890"/>
    <x v="2"/>
  </r>
  <r>
    <n v="20383888"/>
    <x v="2"/>
  </r>
  <r>
    <n v="20383336"/>
    <x v="2"/>
  </r>
  <r>
    <n v="20383228"/>
    <x v="2"/>
  </r>
  <r>
    <n v="20383193"/>
    <x v="2"/>
  </r>
  <r>
    <n v="20383083"/>
    <x v="2"/>
  </r>
  <r>
    <n v="20382944"/>
    <x v="2"/>
  </r>
  <r>
    <n v="20382775"/>
    <x v="2"/>
  </r>
  <r>
    <n v="20382691"/>
    <x v="2"/>
  </r>
  <r>
    <n v="20382378"/>
    <x v="2"/>
  </r>
  <r>
    <n v="20381939"/>
    <x v="2"/>
  </r>
  <r>
    <n v="20381771"/>
    <x v="2"/>
  </r>
  <r>
    <n v="20381441"/>
    <x v="2"/>
  </r>
  <r>
    <n v="20381239"/>
    <x v="2"/>
  </r>
  <r>
    <n v="20381213"/>
    <x v="2"/>
  </r>
  <r>
    <n v="20381179"/>
    <x v="2"/>
  </r>
  <r>
    <n v="20381070"/>
    <x v="2"/>
  </r>
  <r>
    <n v="20381066"/>
    <x v="2"/>
  </r>
  <r>
    <n v="20379852"/>
    <x v="2"/>
  </r>
  <r>
    <n v="20379329"/>
    <x v="2"/>
  </r>
  <r>
    <n v="20378892"/>
    <x v="2"/>
  </r>
  <r>
    <n v="20378442"/>
    <x v="2"/>
  </r>
  <r>
    <n v="20378159"/>
    <x v="2"/>
  </r>
  <r>
    <n v="20378070"/>
    <x v="2"/>
  </r>
  <r>
    <n v="20378061"/>
    <x v="2"/>
  </r>
  <r>
    <n v="20377884"/>
    <x v="2"/>
  </r>
  <r>
    <n v="20377613"/>
    <x v="2"/>
  </r>
  <r>
    <n v="20377568"/>
    <x v="2"/>
  </r>
  <r>
    <n v="20376460"/>
    <x v="2"/>
  </r>
  <r>
    <n v="20376386"/>
    <x v="2"/>
  </r>
  <r>
    <n v="20376337"/>
    <x v="2"/>
  </r>
  <r>
    <n v="20376215"/>
    <x v="2"/>
  </r>
  <r>
    <n v="20376078"/>
    <x v="2"/>
  </r>
  <r>
    <n v="20376059"/>
    <x v="2"/>
  </r>
  <r>
    <n v="20376020"/>
    <x v="2"/>
  </r>
  <r>
    <n v="20376000"/>
    <x v="2"/>
  </r>
  <r>
    <n v="20375970"/>
    <x v="2"/>
  </r>
  <r>
    <n v="20375940"/>
    <x v="2"/>
  </r>
  <r>
    <n v="20375836"/>
    <x v="2"/>
  </r>
  <r>
    <n v="20375453"/>
    <x v="2"/>
  </r>
  <r>
    <n v="20375330"/>
    <x v="2"/>
  </r>
  <r>
    <n v="20374641"/>
    <x v="2"/>
  </r>
  <r>
    <n v="20374519"/>
    <x v="2"/>
  </r>
  <r>
    <n v="20374295"/>
    <x v="2"/>
  </r>
  <r>
    <n v="20374200"/>
    <x v="2"/>
  </r>
  <r>
    <n v="20374100"/>
    <x v="2"/>
  </r>
  <r>
    <n v="20374046"/>
    <x v="2"/>
  </r>
  <r>
    <n v="20372825"/>
    <x v="2"/>
  </r>
  <r>
    <n v="20372706"/>
    <x v="2"/>
  </r>
  <r>
    <n v="20372689"/>
    <x v="2"/>
  </r>
  <r>
    <n v="20372409"/>
    <x v="2"/>
  </r>
  <r>
    <n v="20371864"/>
    <x v="2"/>
  </r>
  <r>
    <n v="20371602"/>
    <x v="2"/>
  </r>
  <r>
    <n v="20371566"/>
    <x v="2"/>
  </r>
  <r>
    <n v="20371543"/>
    <x v="2"/>
  </r>
  <r>
    <n v="20371010"/>
    <x v="2"/>
  </r>
  <r>
    <n v="20370942"/>
    <x v="2"/>
  </r>
  <r>
    <n v="20370500"/>
    <x v="2"/>
  </r>
  <r>
    <n v="20370354"/>
    <x v="2"/>
  </r>
  <r>
    <n v="20370007"/>
    <x v="2"/>
  </r>
  <r>
    <n v="20369487"/>
    <x v="2"/>
  </r>
  <r>
    <n v="20369359"/>
    <x v="2"/>
  </r>
  <r>
    <n v="20369000"/>
    <x v="2"/>
  </r>
  <r>
    <n v="20368996"/>
    <x v="2"/>
  </r>
  <r>
    <n v="20368889"/>
    <x v="2"/>
  </r>
  <r>
    <n v="20368501"/>
    <x v="2"/>
  </r>
  <r>
    <n v="20367508"/>
    <x v="2"/>
  </r>
  <r>
    <n v="20367461"/>
    <x v="2"/>
  </r>
  <r>
    <n v="20367365"/>
    <x v="2"/>
  </r>
  <r>
    <n v="20366888"/>
    <x v="2"/>
  </r>
  <r>
    <n v="20366705"/>
    <x v="2"/>
  </r>
  <r>
    <n v="20366394"/>
    <x v="2"/>
  </r>
  <r>
    <n v="20365673"/>
    <x v="2"/>
  </r>
  <r>
    <n v="20365422"/>
    <x v="2"/>
  </r>
  <r>
    <n v="20365277"/>
    <x v="2"/>
  </r>
  <r>
    <n v="20365149"/>
    <x v="2"/>
  </r>
  <r>
    <n v="20364771"/>
    <x v="2"/>
  </r>
  <r>
    <n v="20364676"/>
    <x v="2"/>
  </r>
  <r>
    <n v="20364616"/>
    <x v="2"/>
  </r>
  <r>
    <n v="20364551"/>
    <x v="2"/>
  </r>
  <r>
    <n v="20364096"/>
    <x v="2"/>
  </r>
  <r>
    <n v="20363516"/>
    <x v="2"/>
  </r>
  <r>
    <n v="20363485"/>
    <x v="2"/>
  </r>
  <r>
    <n v="20362997"/>
    <x v="2"/>
  </r>
  <r>
    <n v="20362067"/>
    <x v="2"/>
  </r>
  <r>
    <n v="20361909"/>
    <x v="2"/>
  </r>
  <r>
    <n v="20361451"/>
    <x v="2"/>
  </r>
  <r>
    <n v="20361198"/>
    <x v="2"/>
  </r>
  <r>
    <n v="20361006"/>
    <x v="2"/>
  </r>
  <r>
    <n v="20360971"/>
    <x v="2"/>
  </r>
  <r>
    <n v="20360888"/>
    <x v="2"/>
  </r>
  <r>
    <n v="20360825"/>
    <x v="2"/>
  </r>
  <r>
    <n v="20360671"/>
    <x v="2"/>
  </r>
  <r>
    <n v="20360666"/>
    <x v="2"/>
  </r>
  <r>
    <n v="20360488"/>
    <x v="2"/>
  </r>
  <r>
    <n v="20360389"/>
    <x v="2"/>
  </r>
  <r>
    <n v="20360169"/>
    <x v="2"/>
  </r>
  <r>
    <n v="20359937"/>
    <x v="2"/>
  </r>
  <r>
    <n v="20359838"/>
    <x v="2"/>
  </r>
  <r>
    <n v="20359828"/>
    <x v="2"/>
  </r>
  <r>
    <n v="20359275"/>
    <x v="2"/>
  </r>
  <r>
    <n v="20358624"/>
    <x v="2"/>
  </r>
  <r>
    <n v="20358417"/>
    <x v="2"/>
  </r>
  <r>
    <n v="20358399"/>
    <x v="2"/>
  </r>
  <r>
    <n v="20358234"/>
    <x v="2"/>
  </r>
  <r>
    <n v="20357439"/>
    <x v="2"/>
  </r>
  <r>
    <n v="20357399"/>
    <x v="2"/>
  </r>
  <r>
    <n v="20357197"/>
    <x v="2"/>
  </r>
  <r>
    <n v="20357162"/>
    <x v="2"/>
  </r>
  <r>
    <n v="20357124"/>
    <x v="2"/>
  </r>
  <r>
    <n v="20357121"/>
    <x v="2"/>
  </r>
  <r>
    <n v="20357038"/>
    <x v="2"/>
  </r>
  <r>
    <n v="20356868"/>
    <x v="2"/>
  </r>
  <r>
    <n v="20356833"/>
    <x v="2"/>
  </r>
  <r>
    <n v="20356357"/>
    <x v="2"/>
  </r>
  <r>
    <n v="20356020"/>
    <x v="2"/>
  </r>
  <r>
    <n v="20355934"/>
    <x v="2"/>
  </r>
  <r>
    <n v="20355896"/>
    <x v="2"/>
  </r>
  <r>
    <n v="20355788"/>
    <x v="2"/>
  </r>
  <r>
    <n v="20355561"/>
    <x v="2"/>
  </r>
  <r>
    <n v="20355196"/>
    <x v="2"/>
  </r>
  <r>
    <n v="20354673"/>
    <x v="2"/>
  </r>
  <r>
    <n v="20354260"/>
    <x v="2"/>
  </r>
  <r>
    <n v="20354123"/>
    <x v="2"/>
  </r>
  <r>
    <n v="20354035"/>
    <x v="2"/>
  </r>
  <r>
    <n v="20353951"/>
    <x v="2"/>
  </r>
  <r>
    <n v="20353866"/>
    <x v="2"/>
  </r>
  <r>
    <n v="20352988"/>
    <x v="2"/>
  </r>
  <r>
    <n v="20352918"/>
    <x v="2"/>
  </r>
  <r>
    <n v="20352678"/>
    <x v="2"/>
  </r>
  <r>
    <n v="20352614"/>
    <x v="2"/>
  </r>
  <r>
    <n v="20352270"/>
    <x v="2"/>
  </r>
  <r>
    <n v="20352095"/>
    <x v="2"/>
  </r>
  <r>
    <n v="20352082"/>
    <x v="2"/>
  </r>
  <r>
    <n v="20352046"/>
    <x v="2"/>
  </r>
  <r>
    <n v="20351808"/>
    <x v="2"/>
  </r>
  <r>
    <n v="20351792"/>
    <x v="2"/>
  </r>
  <r>
    <n v="20351686"/>
    <x v="2"/>
  </r>
  <r>
    <n v="20351014"/>
    <x v="2"/>
  </r>
  <r>
    <n v="20350939"/>
    <x v="2"/>
  </r>
  <r>
    <n v="20350611"/>
    <x v="2"/>
  </r>
  <r>
    <n v="20350603"/>
    <x v="2"/>
  </r>
  <r>
    <n v="20350528"/>
    <x v="2"/>
  </r>
  <r>
    <n v="20350267"/>
    <x v="2"/>
  </r>
  <r>
    <n v="20350179"/>
    <x v="2"/>
  </r>
  <r>
    <n v="20349664"/>
    <x v="2"/>
  </r>
  <r>
    <n v="20349514"/>
    <x v="2"/>
  </r>
  <r>
    <n v="20349483"/>
    <x v="2"/>
  </r>
  <r>
    <n v="20349234"/>
    <x v="2"/>
  </r>
  <r>
    <n v="20349190"/>
    <x v="2"/>
  </r>
  <r>
    <n v="20349189"/>
    <x v="2"/>
  </r>
  <r>
    <n v="20349170"/>
    <x v="2"/>
  </r>
  <r>
    <n v="20349120"/>
    <x v="2"/>
  </r>
  <r>
    <n v="20348984"/>
    <x v="2"/>
  </r>
  <r>
    <n v="20348969"/>
    <x v="2"/>
  </r>
  <r>
    <n v="20348904"/>
    <x v="2"/>
  </r>
  <r>
    <n v="20348441"/>
    <x v="2"/>
  </r>
  <r>
    <n v="20347946"/>
    <x v="2"/>
  </r>
  <r>
    <n v="20347271"/>
    <x v="2"/>
  </r>
  <r>
    <n v="20346380"/>
    <x v="2"/>
  </r>
  <r>
    <n v="20345443"/>
    <x v="2"/>
  </r>
  <r>
    <n v="20345313"/>
    <x v="2"/>
  </r>
  <r>
    <n v="20344906"/>
    <x v="2"/>
  </r>
  <r>
    <n v="20344877"/>
    <x v="2"/>
  </r>
  <r>
    <n v="20344433"/>
    <x v="2"/>
  </r>
  <r>
    <n v="20344202"/>
    <x v="2"/>
  </r>
  <r>
    <n v="20343502"/>
    <x v="2"/>
  </r>
  <r>
    <n v="20343379"/>
    <x v="2"/>
  </r>
  <r>
    <n v="20343292"/>
    <x v="2"/>
  </r>
  <r>
    <n v="20343258"/>
    <x v="2"/>
  </r>
  <r>
    <n v="20343244"/>
    <x v="2"/>
  </r>
  <r>
    <n v="20343206"/>
    <x v="2"/>
  </r>
  <r>
    <n v="20343121"/>
    <x v="2"/>
  </r>
  <r>
    <n v="20343103"/>
    <x v="2"/>
  </r>
  <r>
    <n v="20343032"/>
    <x v="2"/>
  </r>
  <r>
    <n v="20342876"/>
    <x v="2"/>
  </r>
  <r>
    <n v="20342706"/>
    <x v="2"/>
  </r>
  <r>
    <n v="20342604"/>
    <x v="2"/>
  </r>
  <r>
    <n v="20342562"/>
    <x v="2"/>
  </r>
  <r>
    <n v="20342491"/>
    <x v="2"/>
  </r>
  <r>
    <n v="20342044"/>
    <x v="2"/>
  </r>
  <r>
    <n v="20342031"/>
    <x v="2"/>
  </r>
  <r>
    <n v="20341628"/>
    <x v="2"/>
  </r>
  <r>
    <n v="20341436"/>
    <x v="2"/>
  </r>
  <r>
    <n v="20340712"/>
    <x v="2"/>
  </r>
  <r>
    <n v="20340680"/>
    <x v="2"/>
  </r>
  <r>
    <n v="20340654"/>
    <x v="2"/>
  </r>
  <r>
    <n v="20340555"/>
    <x v="2"/>
  </r>
  <r>
    <n v="20340468"/>
    <x v="2"/>
  </r>
  <r>
    <n v="20340455"/>
    <x v="2"/>
  </r>
  <r>
    <n v="20339813"/>
    <x v="2"/>
  </r>
  <r>
    <n v="20339437"/>
    <x v="2"/>
  </r>
  <r>
    <n v="20339062"/>
    <x v="2"/>
  </r>
  <r>
    <n v="20338870"/>
    <x v="2"/>
  </r>
  <r>
    <n v="20338481"/>
    <x v="2"/>
  </r>
  <r>
    <n v="20338354"/>
    <x v="2"/>
  </r>
  <r>
    <n v="20338323"/>
    <x v="2"/>
  </r>
  <r>
    <n v="20338055"/>
    <x v="2"/>
  </r>
  <r>
    <n v="20337766"/>
    <x v="2"/>
  </r>
  <r>
    <n v="20337314"/>
    <x v="2"/>
  </r>
  <r>
    <n v="20337112"/>
    <x v="2"/>
  </r>
  <r>
    <n v="20337037"/>
    <x v="2"/>
  </r>
  <r>
    <n v="20336269"/>
    <x v="2"/>
  </r>
  <r>
    <n v="20336264"/>
    <x v="2"/>
  </r>
  <r>
    <n v="20336038"/>
    <x v="2"/>
  </r>
  <r>
    <n v="20336034"/>
    <x v="2"/>
  </r>
  <r>
    <n v="20335204"/>
    <x v="2"/>
  </r>
  <r>
    <n v="20335162"/>
    <x v="2"/>
  </r>
  <r>
    <n v="20334616"/>
    <x v="2"/>
  </r>
  <r>
    <n v="20334564"/>
    <x v="2"/>
  </r>
  <r>
    <n v="20334467"/>
    <x v="2"/>
  </r>
  <r>
    <n v="20334295"/>
    <x v="2"/>
  </r>
  <r>
    <n v="20334283"/>
    <x v="2"/>
  </r>
  <r>
    <n v="20334201"/>
    <x v="2"/>
  </r>
  <r>
    <n v="20334137"/>
    <x v="2"/>
  </r>
  <r>
    <n v="20333685"/>
    <x v="2"/>
  </r>
  <r>
    <n v="20332692"/>
    <x v="2"/>
  </r>
  <r>
    <n v="20332676"/>
    <x v="2"/>
  </r>
  <r>
    <n v="20332267"/>
    <x v="2"/>
  </r>
  <r>
    <n v="20332257"/>
    <x v="2"/>
  </r>
  <r>
    <n v="20332251"/>
    <x v="2"/>
  </r>
  <r>
    <n v="20332073"/>
    <x v="2"/>
  </r>
  <r>
    <n v="20331250"/>
    <x v="2"/>
  </r>
  <r>
    <n v="20331198"/>
    <x v="2"/>
  </r>
  <r>
    <n v="20330979"/>
    <x v="2"/>
  </r>
  <r>
    <n v="20330234"/>
    <x v="2"/>
  </r>
  <r>
    <n v="20329783"/>
    <x v="2"/>
  </r>
  <r>
    <n v="20329579"/>
    <x v="2"/>
  </r>
  <r>
    <n v="20329568"/>
    <x v="2"/>
  </r>
  <r>
    <n v="20329455"/>
    <x v="2"/>
  </r>
  <r>
    <n v="20329141"/>
    <x v="2"/>
  </r>
  <r>
    <n v="20329067"/>
    <x v="2"/>
  </r>
  <r>
    <n v="20329039"/>
    <x v="2"/>
  </r>
  <r>
    <n v="20328995"/>
    <x v="2"/>
  </r>
  <r>
    <n v="20328869"/>
    <x v="2"/>
  </r>
  <r>
    <n v="20328192"/>
    <x v="2"/>
  </r>
  <r>
    <n v="20328150"/>
    <x v="2"/>
  </r>
  <r>
    <n v="20326498"/>
    <x v="2"/>
  </r>
  <r>
    <n v="20325431"/>
    <x v="2"/>
  </r>
  <r>
    <n v="20325399"/>
    <x v="2"/>
  </r>
  <r>
    <n v="20325323"/>
    <x v="2"/>
  </r>
  <r>
    <n v="20325266"/>
    <x v="2"/>
  </r>
  <r>
    <n v="20325254"/>
    <x v="2"/>
  </r>
  <r>
    <n v="20324311"/>
    <x v="2"/>
  </r>
  <r>
    <n v="20324298"/>
    <x v="2"/>
  </r>
  <r>
    <n v="20324229"/>
    <x v="2"/>
  </r>
  <r>
    <n v="20323857"/>
    <x v="2"/>
  </r>
  <r>
    <n v="20323842"/>
    <x v="2"/>
  </r>
  <r>
    <n v="20323427"/>
    <x v="2"/>
  </r>
  <r>
    <n v="20323357"/>
    <x v="2"/>
  </r>
  <r>
    <n v="20323332"/>
    <x v="2"/>
  </r>
  <r>
    <n v="20322975"/>
    <x v="2"/>
  </r>
  <r>
    <n v="20322819"/>
    <x v="2"/>
  </r>
  <r>
    <n v="20322649"/>
    <x v="2"/>
  </r>
  <r>
    <n v="20322355"/>
    <x v="2"/>
  </r>
  <r>
    <n v="20322338"/>
    <x v="2"/>
  </r>
  <r>
    <n v="20322335"/>
    <x v="2"/>
  </r>
  <r>
    <n v="20322143"/>
    <x v="2"/>
  </r>
  <r>
    <n v="20322075"/>
    <x v="2"/>
  </r>
  <r>
    <n v="20321677"/>
    <x v="2"/>
  </r>
  <r>
    <n v="20321664"/>
    <x v="2"/>
  </r>
  <r>
    <n v="20321470"/>
    <x v="2"/>
  </r>
  <r>
    <n v="20321334"/>
    <x v="2"/>
  </r>
  <r>
    <n v="20321110"/>
    <x v="2"/>
  </r>
  <r>
    <n v="20320986"/>
    <x v="2"/>
  </r>
  <r>
    <n v="20320983"/>
    <x v="2"/>
  </r>
  <r>
    <n v="20320640"/>
    <x v="2"/>
  </r>
  <r>
    <n v="20320639"/>
    <x v="2"/>
  </r>
  <r>
    <n v="20320610"/>
    <x v="2"/>
  </r>
  <r>
    <n v="20320428"/>
    <x v="2"/>
  </r>
  <r>
    <n v="20320168"/>
    <x v="2"/>
  </r>
  <r>
    <n v="20320080"/>
    <x v="2"/>
  </r>
  <r>
    <n v="20320000"/>
    <x v="2"/>
  </r>
  <r>
    <n v="20319922"/>
    <x v="2"/>
  </r>
  <r>
    <n v="20319755"/>
    <x v="2"/>
  </r>
  <r>
    <n v="20319640"/>
    <x v="2"/>
  </r>
  <r>
    <n v="20319515"/>
    <x v="2"/>
  </r>
  <r>
    <n v="20319079"/>
    <x v="2"/>
  </r>
  <r>
    <n v="20318994"/>
    <x v="2"/>
  </r>
  <r>
    <n v="20318248"/>
    <x v="2"/>
  </r>
  <r>
    <n v="20317987"/>
    <x v="2"/>
  </r>
  <r>
    <n v="20317694"/>
    <x v="2"/>
  </r>
  <r>
    <n v="20317641"/>
    <x v="2"/>
  </r>
  <r>
    <n v="20317537"/>
    <x v="2"/>
  </r>
  <r>
    <n v="20317501"/>
    <x v="2"/>
  </r>
  <r>
    <n v="20317374"/>
    <x v="2"/>
  </r>
  <r>
    <n v="20317157"/>
    <x v="2"/>
  </r>
  <r>
    <n v="20317026"/>
    <x v="2"/>
  </r>
  <r>
    <n v="20316986"/>
    <x v="2"/>
  </r>
  <r>
    <n v="20316852"/>
    <x v="2"/>
  </r>
  <r>
    <n v="20316778"/>
    <x v="2"/>
  </r>
  <r>
    <n v="20316210"/>
    <x v="2"/>
  </r>
  <r>
    <n v="20316142"/>
    <x v="2"/>
  </r>
  <r>
    <n v="20316048"/>
    <x v="2"/>
  </r>
  <r>
    <n v="20316027"/>
    <x v="2"/>
  </r>
  <r>
    <n v="20315713"/>
    <x v="2"/>
  </r>
  <r>
    <n v="20315711"/>
    <x v="2"/>
  </r>
  <r>
    <n v="20570882"/>
    <x v="2"/>
  </r>
  <r>
    <n v="20570795"/>
    <x v="2"/>
  </r>
  <r>
    <n v="20570751"/>
    <x v="2"/>
  </r>
  <r>
    <n v="20570724"/>
    <x v="2"/>
  </r>
  <r>
    <n v="20570667"/>
    <x v="2"/>
  </r>
  <r>
    <n v="20570511"/>
    <x v="2"/>
  </r>
  <r>
    <n v="20570465"/>
    <x v="2"/>
  </r>
  <r>
    <n v="20570120"/>
    <x v="2"/>
  </r>
  <r>
    <n v="20570108"/>
    <x v="2"/>
  </r>
  <r>
    <n v="20570071"/>
    <x v="2"/>
  </r>
  <r>
    <n v="20570069"/>
    <x v="2"/>
  </r>
  <r>
    <n v="20569784"/>
    <x v="2"/>
  </r>
  <r>
    <n v="20569749"/>
    <x v="2"/>
  </r>
  <r>
    <n v="20569724"/>
    <x v="2"/>
  </r>
  <r>
    <n v="20569579"/>
    <x v="2"/>
  </r>
  <r>
    <n v="20569554"/>
    <x v="2"/>
  </r>
  <r>
    <n v="20569309"/>
    <x v="2"/>
  </r>
  <r>
    <n v="20569053"/>
    <x v="2"/>
  </r>
  <r>
    <n v="20569005"/>
    <x v="2"/>
  </r>
  <r>
    <n v="20568836"/>
    <x v="2"/>
  </r>
  <r>
    <n v="20568825"/>
    <x v="2"/>
  </r>
  <r>
    <n v="20568358"/>
    <x v="2"/>
  </r>
  <r>
    <n v="20567893"/>
    <x v="2"/>
  </r>
  <r>
    <n v="20567735"/>
    <x v="2"/>
  </r>
  <r>
    <n v="20567571"/>
    <x v="2"/>
  </r>
  <r>
    <n v="20567347"/>
    <x v="2"/>
  </r>
  <r>
    <n v="20566945"/>
    <x v="2"/>
  </r>
  <r>
    <n v="20566804"/>
    <x v="2"/>
  </r>
  <r>
    <n v="20566801"/>
    <x v="2"/>
  </r>
  <r>
    <n v="20566742"/>
    <x v="2"/>
  </r>
  <r>
    <n v="20566603"/>
    <x v="2"/>
  </r>
  <r>
    <n v="20566598"/>
    <x v="2"/>
  </r>
  <r>
    <n v="20566527"/>
    <x v="2"/>
  </r>
  <r>
    <n v="20566061"/>
    <x v="2"/>
  </r>
  <r>
    <n v="20565915"/>
    <x v="2"/>
  </r>
  <r>
    <n v="20565896"/>
    <x v="2"/>
  </r>
  <r>
    <n v="20565808"/>
    <x v="2"/>
  </r>
  <r>
    <n v="20565597"/>
    <x v="2"/>
  </r>
  <r>
    <n v="20565593"/>
    <x v="2"/>
  </r>
  <r>
    <n v="20565580"/>
    <x v="2"/>
  </r>
  <r>
    <n v="20565477"/>
    <x v="2"/>
  </r>
  <r>
    <n v="20565451"/>
    <x v="2"/>
  </r>
  <r>
    <n v="20565239"/>
    <x v="2"/>
  </r>
  <r>
    <n v="20565055"/>
    <x v="2"/>
  </r>
  <r>
    <n v="20565009"/>
    <x v="2"/>
  </r>
  <r>
    <n v="20564695"/>
    <x v="2"/>
  </r>
  <r>
    <n v="20564514"/>
    <x v="2"/>
  </r>
  <r>
    <n v="20563905"/>
    <x v="2"/>
  </r>
  <r>
    <n v="20563741"/>
    <x v="2"/>
  </r>
  <r>
    <n v="20563699"/>
    <x v="2"/>
  </r>
  <r>
    <n v="20563663"/>
    <x v="2"/>
  </r>
  <r>
    <n v="20563550"/>
    <x v="2"/>
  </r>
  <r>
    <n v="20563193"/>
    <x v="2"/>
  </r>
  <r>
    <n v="20562873"/>
    <x v="2"/>
  </r>
  <r>
    <n v="20562669"/>
    <x v="2"/>
  </r>
  <r>
    <n v="20562460"/>
    <x v="2"/>
  </r>
  <r>
    <n v="20562369"/>
    <x v="2"/>
  </r>
  <r>
    <n v="20562193"/>
    <x v="2"/>
  </r>
  <r>
    <n v="20562169"/>
    <x v="2"/>
  </r>
  <r>
    <n v="20562148"/>
    <x v="2"/>
  </r>
  <r>
    <n v="20561977"/>
    <x v="2"/>
  </r>
  <r>
    <n v="20561287"/>
    <x v="2"/>
  </r>
  <r>
    <n v="20561210"/>
    <x v="2"/>
  </r>
  <r>
    <n v="20561061"/>
    <x v="2"/>
  </r>
  <r>
    <n v="20561040"/>
    <x v="2"/>
  </r>
  <r>
    <n v="20560994"/>
    <x v="2"/>
  </r>
  <r>
    <n v="20560958"/>
    <x v="2"/>
  </r>
  <r>
    <n v="20560887"/>
    <x v="2"/>
  </r>
  <r>
    <n v="20560875"/>
    <x v="2"/>
  </r>
  <r>
    <n v="20560707"/>
    <x v="2"/>
  </r>
  <r>
    <n v="20560703"/>
    <x v="2"/>
  </r>
  <r>
    <n v="20560347"/>
    <x v="2"/>
  </r>
  <r>
    <n v="20560264"/>
    <x v="2"/>
  </r>
  <r>
    <n v="20560224"/>
    <x v="2"/>
  </r>
  <r>
    <n v="20560171"/>
    <x v="2"/>
  </r>
  <r>
    <n v="20560084"/>
    <x v="2"/>
  </r>
  <r>
    <n v="20560025"/>
    <x v="2"/>
  </r>
  <r>
    <n v="20559853"/>
    <x v="2"/>
  </r>
  <r>
    <n v="20559845"/>
    <x v="2"/>
  </r>
  <r>
    <n v="20559831"/>
    <x v="2"/>
  </r>
  <r>
    <n v="20559826"/>
    <x v="2"/>
  </r>
  <r>
    <n v="20559811"/>
    <x v="2"/>
  </r>
  <r>
    <n v="20559540"/>
    <x v="2"/>
  </r>
  <r>
    <n v="20559470"/>
    <x v="2"/>
  </r>
  <r>
    <n v="20559085"/>
    <x v="2"/>
  </r>
  <r>
    <n v="20558804"/>
    <x v="2"/>
  </r>
  <r>
    <n v="20558799"/>
    <x v="2"/>
  </r>
  <r>
    <n v="20558594"/>
    <x v="2"/>
  </r>
  <r>
    <n v="20558244"/>
    <x v="2"/>
  </r>
  <r>
    <n v="20558112"/>
    <x v="2"/>
  </r>
  <r>
    <n v="20558031"/>
    <x v="2"/>
  </r>
  <r>
    <n v="20557938"/>
    <x v="2"/>
  </r>
  <r>
    <n v="20557703"/>
    <x v="2"/>
  </r>
  <r>
    <n v="20557699"/>
    <x v="2"/>
  </r>
  <r>
    <n v="20557513"/>
    <x v="2"/>
  </r>
  <r>
    <n v="20557509"/>
    <x v="2"/>
  </r>
  <r>
    <n v="20557445"/>
    <x v="2"/>
  </r>
  <r>
    <n v="20557443"/>
    <x v="2"/>
  </r>
  <r>
    <n v="20557427"/>
    <x v="2"/>
  </r>
  <r>
    <n v="20557007"/>
    <x v="2"/>
  </r>
  <r>
    <n v="20557006"/>
    <x v="2"/>
  </r>
  <r>
    <n v="20556809"/>
    <x v="2"/>
  </r>
  <r>
    <n v="20556656"/>
    <x v="2"/>
  </r>
  <r>
    <n v="20556647"/>
    <x v="2"/>
  </r>
  <r>
    <n v="20556536"/>
    <x v="2"/>
  </r>
  <r>
    <n v="20556184"/>
    <x v="2"/>
  </r>
  <r>
    <n v="20556111"/>
    <x v="2"/>
  </r>
  <r>
    <n v="20555985"/>
    <x v="2"/>
  </r>
  <r>
    <n v="20555932"/>
    <x v="2"/>
  </r>
  <r>
    <n v="20555638"/>
    <x v="2"/>
  </r>
  <r>
    <n v="20555436"/>
    <x v="2"/>
  </r>
  <r>
    <n v="20555373"/>
    <x v="2"/>
  </r>
  <r>
    <n v="20555303"/>
    <x v="2"/>
  </r>
  <r>
    <n v="20555192"/>
    <x v="2"/>
  </r>
  <r>
    <n v="20555189"/>
    <x v="2"/>
  </r>
  <r>
    <n v="20555083"/>
    <x v="2"/>
  </r>
  <r>
    <n v="20554899"/>
    <x v="2"/>
  </r>
  <r>
    <n v="20554879"/>
    <x v="2"/>
  </r>
  <r>
    <n v="20554662"/>
    <x v="2"/>
  </r>
  <r>
    <n v="20554532"/>
    <x v="2"/>
  </r>
  <r>
    <n v="20554318"/>
    <x v="2"/>
  </r>
  <r>
    <n v="20553754"/>
    <x v="2"/>
  </r>
  <r>
    <n v="20553724"/>
    <x v="2"/>
  </r>
  <r>
    <n v="20553539"/>
    <x v="2"/>
  </r>
  <r>
    <n v="20553309"/>
    <x v="2"/>
  </r>
  <r>
    <n v="20553283"/>
    <x v="2"/>
  </r>
  <r>
    <n v="20553150"/>
    <x v="2"/>
  </r>
  <r>
    <n v="20553115"/>
    <x v="2"/>
  </r>
  <r>
    <n v="20552975"/>
    <x v="2"/>
  </r>
  <r>
    <n v="20552943"/>
    <x v="2"/>
  </r>
  <r>
    <n v="20552886"/>
    <x v="2"/>
  </r>
  <r>
    <n v="20552859"/>
    <x v="2"/>
  </r>
  <r>
    <n v="20552144"/>
    <x v="2"/>
  </r>
  <r>
    <n v="20552134"/>
    <x v="2"/>
  </r>
  <r>
    <n v="20552012"/>
    <x v="2"/>
  </r>
  <r>
    <n v="20551914"/>
    <x v="2"/>
  </r>
  <r>
    <n v="20551788"/>
    <x v="2"/>
  </r>
  <r>
    <n v="20551519"/>
    <x v="2"/>
  </r>
  <r>
    <n v="20551375"/>
    <x v="2"/>
  </r>
  <r>
    <n v="20551244"/>
    <x v="2"/>
  </r>
  <r>
    <n v="20550733"/>
    <x v="2"/>
  </r>
  <r>
    <n v="20550698"/>
    <x v="2"/>
  </r>
  <r>
    <n v="20550554"/>
    <x v="2"/>
  </r>
  <r>
    <n v="20550546"/>
    <x v="2"/>
  </r>
  <r>
    <n v="20550499"/>
    <x v="2"/>
  </r>
  <r>
    <n v="20550341"/>
    <x v="2"/>
  </r>
  <r>
    <n v="20550152"/>
    <x v="2"/>
  </r>
  <r>
    <n v="20550062"/>
    <x v="2"/>
  </r>
  <r>
    <n v="20550049"/>
    <x v="2"/>
  </r>
  <r>
    <n v="20549925"/>
    <x v="2"/>
  </r>
  <r>
    <n v="20549854"/>
    <x v="2"/>
  </r>
  <r>
    <n v="20549845"/>
    <x v="2"/>
  </r>
  <r>
    <n v="20549825"/>
    <x v="2"/>
  </r>
  <r>
    <n v="20549426"/>
    <x v="2"/>
  </r>
  <r>
    <n v="20549373"/>
    <x v="2"/>
  </r>
  <r>
    <n v="20549203"/>
    <x v="2"/>
  </r>
  <r>
    <n v="20548979"/>
    <x v="2"/>
  </r>
  <r>
    <n v="20548930"/>
    <x v="2"/>
  </r>
  <r>
    <n v="20548795"/>
    <x v="2"/>
  </r>
  <r>
    <n v="20548656"/>
    <x v="2"/>
  </r>
  <r>
    <n v="20548617"/>
    <x v="2"/>
  </r>
  <r>
    <n v="20548546"/>
    <x v="2"/>
  </r>
  <r>
    <n v="20548258"/>
    <x v="2"/>
  </r>
  <r>
    <n v="20548146"/>
    <x v="2"/>
  </r>
  <r>
    <n v="20547971"/>
    <x v="2"/>
  </r>
  <r>
    <n v="20547918"/>
    <x v="2"/>
  </r>
  <r>
    <n v="20547881"/>
    <x v="2"/>
  </r>
  <r>
    <n v="20547854"/>
    <x v="2"/>
  </r>
  <r>
    <n v="20547799"/>
    <x v="2"/>
  </r>
  <r>
    <n v="20547396"/>
    <x v="2"/>
  </r>
  <r>
    <n v="20547313"/>
    <x v="2"/>
  </r>
  <r>
    <n v="20547132"/>
    <x v="2"/>
  </r>
  <r>
    <n v="20546985"/>
    <x v="2"/>
  </r>
  <r>
    <n v="20546867"/>
    <x v="2"/>
  </r>
  <r>
    <n v="20546748"/>
    <x v="2"/>
  </r>
  <r>
    <n v="20546674"/>
    <x v="2"/>
  </r>
  <r>
    <n v="20546670"/>
    <x v="2"/>
  </r>
  <r>
    <n v="20546505"/>
    <x v="2"/>
  </r>
  <r>
    <n v="20546478"/>
    <x v="2"/>
  </r>
  <r>
    <n v="20546456"/>
    <x v="2"/>
  </r>
  <r>
    <n v="20546185"/>
    <x v="2"/>
  </r>
  <r>
    <n v="20546089"/>
    <x v="2"/>
  </r>
  <r>
    <n v="20545947"/>
    <x v="2"/>
  </r>
  <r>
    <n v="20545871"/>
    <x v="2"/>
  </r>
  <r>
    <n v="20545830"/>
    <x v="2"/>
  </r>
  <r>
    <n v="20545545"/>
    <x v="2"/>
  </r>
  <r>
    <n v="20545532"/>
    <x v="2"/>
  </r>
  <r>
    <n v="20545531"/>
    <x v="2"/>
  </r>
  <r>
    <n v="20545351"/>
    <x v="2"/>
  </r>
  <r>
    <n v="20545178"/>
    <x v="2"/>
  </r>
  <r>
    <n v="20545075"/>
    <x v="2"/>
  </r>
  <r>
    <n v="20544706"/>
    <x v="2"/>
  </r>
  <r>
    <n v="20544569"/>
    <x v="2"/>
  </r>
  <r>
    <n v="20544558"/>
    <x v="2"/>
  </r>
  <r>
    <n v="20544460"/>
    <x v="2"/>
  </r>
  <r>
    <n v="20544260"/>
    <x v="2"/>
  </r>
  <r>
    <n v="20544159"/>
    <x v="2"/>
  </r>
  <r>
    <n v="20544141"/>
    <x v="2"/>
  </r>
  <r>
    <n v="20544013"/>
    <x v="2"/>
  </r>
  <r>
    <n v="20543932"/>
    <x v="2"/>
  </r>
  <r>
    <n v="20543554"/>
    <x v="2"/>
  </r>
  <r>
    <n v="20543534"/>
    <x v="2"/>
  </r>
  <r>
    <n v="20543439"/>
    <x v="2"/>
  </r>
  <r>
    <n v="20543424"/>
    <x v="2"/>
  </r>
  <r>
    <n v="20543417"/>
    <x v="2"/>
  </r>
  <r>
    <n v="20543387"/>
    <x v="2"/>
  </r>
  <r>
    <n v="20543281"/>
    <x v="2"/>
  </r>
  <r>
    <n v="20543271"/>
    <x v="2"/>
  </r>
  <r>
    <n v="20543268"/>
    <x v="2"/>
  </r>
  <r>
    <n v="20543229"/>
    <x v="2"/>
  </r>
  <r>
    <n v="20543190"/>
    <x v="2"/>
  </r>
  <r>
    <n v="20543031"/>
    <x v="2"/>
  </r>
  <r>
    <n v="20542550"/>
    <x v="2"/>
  </r>
  <r>
    <n v="20542505"/>
    <x v="2"/>
  </r>
  <r>
    <n v="20542476"/>
    <x v="2"/>
  </r>
  <r>
    <n v="20542472"/>
    <x v="2"/>
  </r>
  <r>
    <n v="20542461"/>
    <x v="2"/>
  </r>
  <r>
    <n v="20542439"/>
    <x v="2"/>
  </r>
  <r>
    <n v="20542349"/>
    <x v="2"/>
  </r>
  <r>
    <n v="20542320"/>
    <x v="2"/>
  </r>
  <r>
    <n v="20542215"/>
    <x v="2"/>
  </r>
  <r>
    <n v="20542133"/>
    <x v="2"/>
  </r>
  <r>
    <n v="20542120"/>
    <x v="2"/>
  </r>
  <r>
    <n v="20541979"/>
    <x v="2"/>
  </r>
  <r>
    <n v="20541978"/>
    <x v="2"/>
  </r>
  <r>
    <n v="20541830"/>
    <x v="2"/>
  </r>
  <r>
    <n v="20541752"/>
    <x v="2"/>
  </r>
  <r>
    <n v="20541675"/>
    <x v="2"/>
  </r>
  <r>
    <n v="20541386"/>
    <x v="2"/>
  </r>
  <r>
    <n v="20541250"/>
    <x v="2"/>
  </r>
  <r>
    <n v="20541244"/>
    <x v="2"/>
  </r>
  <r>
    <n v="20541171"/>
    <x v="2"/>
  </r>
  <r>
    <n v="20541159"/>
    <x v="2"/>
  </r>
  <r>
    <n v="20541135"/>
    <x v="2"/>
  </r>
  <r>
    <n v="20541132"/>
    <x v="2"/>
  </r>
  <r>
    <n v="20541098"/>
    <x v="2"/>
  </r>
  <r>
    <n v="20540936"/>
    <x v="2"/>
  </r>
  <r>
    <n v="20540876"/>
    <x v="2"/>
  </r>
  <r>
    <n v="20540839"/>
    <x v="2"/>
  </r>
  <r>
    <n v="20540391"/>
    <x v="2"/>
  </r>
  <r>
    <n v="20540379"/>
    <x v="2"/>
  </r>
  <r>
    <n v="20540284"/>
    <x v="2"/>
  </r>
  <r>
    <n v="20540249"/>
    <x v="2"/>
  </r>
  <r>
    <n v="20540207"/>
    <x v="2"/>
  </r>
  <r>
    <n v="20540148"/>
    <x v="2"/>
  </r>
  <r>
    <n v="20539836"/>
    <x v="2"/>
  </r>
  <r>
    <n v="20539761"/>
    <x v="2"/>
  </r>
  <r>
    <n v="20539420"/>
    <x v="2"/>
  </r>
  <r>
    <n v="20539369"/>
    <x v="2"/>
  </r>
  <r>
    <n v="20538884"/>
    <x v="2"/>
  </r>
  <r>
    <n v="20538791"/>
    <x v="2"/>
  </r>
  <r>
    <n v="20538618"/>
    <x v="2"/>
  </r>
  <r>
    <n v="20538587"/>
    <x v="2"/>
  </r>
  <r>
    <n v="20538579"/>
    <x v="2"/>
  </r>
  <r>
    <n v="20538559"/>
    <x v="2"/>
  </r>
  <r>
    <n v="20538556"/>
    <x v="2"/>
  </r>
  <r>
    <n v="20538491"/>
    <x v="2"/>
  </r>
  <r>
    <n v="20538489"/>
    <x v="2"/>
  </r>
  <r>
    <n v="20538451"/>
    <x v="2"/>
  </r>
  <r>
    <n v="20538395"/>
    <x v="2"/>
  </r>
  <r>
    <n v="20538390"/>
    <x v="2"/>
  </r>
  <r>
    <n v="20538328"/>
    <x v="2"/>
  </r>
  <r>
    <n v="20538321"/>
    <x v="2"/>
  </r>
  <r>
    <n v="20538259"/>
    <x v="2"/>
  </r>
  <r>
    <n v="20538098"/>
    <x v="2"/>
  </r>
  <r>
    <n v="20538079"/>
    <x v="2"/>
  </r>
  <r>
    <n v="20537781"/>
    <x v="2"/>
  </r>
  <r>
    <n v="20537773"/>
    <x v="2"/>
  </r>
  <r>
    <n v="20537768"/>
    <x v="2"/>
  </r>
  <r>
    <n v="20537706"/>
    <x v="2"/>
  </r>
  <r>
    <n v="20537674"/>
    <x v="2"/>
  </r>
  <r>
    <n v="20537559"/>
    <x v="2"/>
  </r>
  <r>
    <n v="20537353"/>
    <x v="2"/>
  </r>
  <r>
    <n v="20537198"/>
    <x v="2"/>
  </r>
  <r>
    <n v="20537185"/>
    <x v="2"/>
  </r>
  <r>
    <n v="20536867"/>
    <x v="2"/>
  </r>
  <r>
    <n v="20536654"/>
    <x v="2"/>
  </r>
  <r>
    <n v="20536529"/>
    <x v="2"/>
  </r>
  <r>
    <n v="20536442"/>
    <x v="2"/>
  </r>
  <r>
    <n v="20536378"/>
    <x v="2"/>
  </r>
  <r>
    <n v="20536286"/>
    <x v="2"/>
  </r>
  <r>
    <n v="20536226"/>
    <x v="2"/>
  </r>
  <r>
    <n v="20535825"/>
    <x v="2"/>
  </r>
  <r>
    <n v="20535627"/>
    <x v="2"/>
  </r>
  <r>
    <n v="20535594"/>
    <x v="2"/>
  </r>
  <r>
    <n v="20535581"/>
    <x v="2"/>
  </r>
  <r>
    <n v="20535461"/>
    <x v="2"/>
  </r>
  <r>
    <n v="20535264"/>
    <x v="2"/>
  </r>
  <r>
    <n v="20535230"/>
    <x v="2"/>
  </r>
  <r>
    <n v="20535216"/>
    <x v="2"/>
  </r>
  <r>
    <n v="20535142"/>
    <x v="2"/>
  </r>
  <r>
    <n v="20535096"/>
    <x v="2"/>
  </r>
  <r>
    <n v="20535055"/>
    <x v="2"/>
  </r>
  <r>
    <n v="20535029"/>
    <x v="2"/>
  </r>
  <r>
    <n v="20535001"/>
    <x v="2"/>
  </r>
  <r>
    <n v="20534996"/>
    <x v="2"/>
  </r>
  <r>
    <n v="20534849"/>
    <x v="2"/>
  </r>
  <r>
    <n v="20534815"/>
    <x v="2"/>
  </r>
  <r>
    <n v="20534711"/>
    <x v="2"/>
  </r>
  <r>
    <n v="20534536"/>
    <x v="2"/>
  </r>
  <r>
    <n v="20534364"/>
    <x v="2"/>
  </r>
  <r>
    <n v="20534307"/>
    <x v="2"/>
  </r>
  <r>
    <n v="20534235"/>
    <x v="2"/>
  </r>
  <r>
    <n v="20534104"/>
    <x v="2"/>
  </r>
  <r>
    <n v="20534065"/>
    <x v="2"/>
  </r>
  <r>
    <n v="20534055"/>
    <x v="2"/>
  </r>
  <r>
    <n v="20533844"/>
    <x v="2"/>
  </r>
  <r>
    <n v="20533824"/>
    <x v="2"/>
  </r>
  <r>
    <n v="20533670"/>
    <x v="2"/>
  </r>
  <r>
    <n v="20533648"/>
    <x v="2"/>
  </r>
  <r>
    <n v="20533392"/>
    <x v="2"/>
  </r>
  <r>
    <n v="20533361"/>
    <x v="2"/>
  </r>
  <r>
    <n v="20533327"/>
    <x v="2"/>
  </r>
  <r>
    <n v="20533253"/>
    <x v="2"/>
  </r>
  <r>
    <n v="20533145"/>
    <x v="2"/>
  </r>
  <r>
    <n v="20533114"/>
    <x v="2"/>
  </r>
  <r>
    <n v="20532715"/>
    <x v="2"/>
  </r>
  <r>
    <n v="20532628"/>
    <x v="2"/>
  </r>
  <r>
    <n v="20532568"/>
    <x v="2"/>
  </r>
  <r>
    <n v="20532561"/>
    <x v="2"/>
  </r>
  <r>
    <n v="20532528"/>
    <x v="2"/>
  </r>
  <r>
    <n v="20532503"/>
    <x v="2"/>
  </r>
  <r>
    <n v="20532373"/>
    <x v="2"/>
  </r>
  <r>
    <n v="20532359"/>
    <x v="2"/>
  </r>
  <r>
    <n v="20532157"/>
    <x v="2"/>
  </r>
  <r>
    <n v="20532138"/>
    <x v="2"/>
  </r>
  <r>
    <n v="20532124"/>
    <x v="2"/>
  </r>
  <r>
    <n v="20531971"/>
    <x v="2"/>
  </r>
  <r>
    <n v="20531607"/>
    <x v="2"/>
  </r>
  <r>
    <n v="20531556"/>
    <x v="2"/>
  </r>
  <r>
    <n v="20531453"/>
    <x v="2"/>
  </r>
  <r>
    <n v="20531380"/>
    <x v="2"/>
  </r>
  <r>
    <n v="20531316"/>
    <x v="2"/>
  </r>
  <r>
    <n v="20531297"/>
    <x v="2"/>
  </r>
  <r>
    <n v="20531123"/>
    <x v="2"/>
  </r>
  <r>
    <n v="20531079"/>
    <x v="2"/>
  </r>
  <r>
    <n v="20531037"/>
    <x v="2"/>
  </r>
  <r>
    <n v="20530857"/>
    <x v="2"/>
  </r>
  <r>
    <n v="20530815"/>
    <x v="2"/>
  </r>
  <r>
    <n v="20530473"/>
    <x v="2"/>
  </r>
  <r>
    <n v="20530459"/>
    <x v="2"/>
  </r>
  <r>
    <n v="20530402"/>
    <x v="2"/>
  </r>
  <r>
    <n v="20530336"/>
    <x v="2"/>
  </r>
  <r>
    <n v="20530267"/>
    <x v="2"/>
  </r>
  <r>
    <n v="20530239"/>
    <x v="2"/>
  </r>
  <r>
    <n v="20530108"/>
    <x v="2"/>
  </r>
  <r>
    <n v="20530089"/>
    <x v="2"/>
  </r>
  <r>
    <n v="20530085"/>
    <x v="2"/>
  </r>
  <r>
    <n v="20529971"/>
    <x v="2"/>
  </r>
  <r>
    <n v="20529881"/>
    <x v="2"/>
  </r>
  <r>
    <n v="20529558"/>
    <x v="2"/>
  </r>
  <r>
    <n v="20529426"/>
    <x v="2"/>
  </r>
  <r>
    <n v="20529357"/>
    <x v="2"/>
  </r>
  <r>
    <n v="20529258"/>
    <x v="2"/>
  </r>
  <r>
    <n v="20529213"/>
    <x v="2"/>
  </r>
  <r>
    <n v="20529116"/>
    <x v="2"/>
  </r>
  <r>
    <n v="20528825"/>
    <x v="2"/>
  </r>
  <r>
    <n v="20528708"/>
    <x v="2"/>
  </r>
  <r>
    <n v="20528435"/>
    <x v="2"/>
  </r>
  <r>
    <n v="20528353"/>
    <x v="2"/>
  </r>
  <r>
    <n v="20528044"/>
    <x v="2"/>
  </r>
  <r>
    <n v="20527969"/>
    <x v="2"/>
  </r>
  <r>
    <n v="20527928"/>
    <x v="2"/>
  </r>
  <r>
    <n v="20527888"/>
    <x v="2"/>
  </r>
  <r>
    <n v="20527822"/>
    <x v="2"/>
  </r>
  <r>
    <n v="20527787"/>
    <x v="2"/>
  </r>
  <r>
    <n v="20527764"/>
    <x v="2"/>
  </r>
  <r>
    <n v="20527706"/>
    <x v="2"/>
  </r>
  <r>
    <n v="20527696"/>
    <x v="2"/>
  </r>
  <r>
    <n v="20527671"/>
    <x v="2"/>
  </r>
  <r>
    <n v="20527559"/>
    <x v="2"/>
  </r>
  <r>
    <n v="20527492"/>
    <x v="2"/>
  </r>
  <r>
    <n v="20527468"/>
    <x v="2"/>
  </r>
  <r>
    <n v="20527386"/>
    <x v="2"/>
  </r>
  <r>
    <n v="20527177"/>
    <x v="2"/>
  </r>
  <r>
    <n v="20527057"/>
    <x v="2"/>
  </r>
  <r>
    <n v="20527052"/>
    <x v="2"/>
  </r>
  <r>
    <n v="20526964"/>
    <x v="2"/>
  </r>
  <r>
    <n v="20526851"/>
    <x v="2"/>
  </r>
  <r>
    <n v="20526542"/>
    <x v="2"/>
  </r>
  <r>
    <n v="20526520"/>
    <x v="2"/>
  </r>
  <r>
    <n v="20526381"/>
    <x v="2"/>
  </r>
  <r>
    <n v="20525368"/>
    <x v="2"/>
  </r>
  <r>
    <n v="20525231"/>
    <x v="2"/>
  </r>
  <r>
    <n v="20525167"/>
    <x v="2"/>
  </r>
  <r>
    <n v="20525162"/>
    <x v="2"/>
  </r>
  <r>
    <n v="20525065"/>
    <x v="2"/>
  </r>
  <r>
    <n v="20524824"/>
    <x v="2"/>
  </r>
  <r>
    <n v="20524823"/>
    <x v="2"/>
  </r>
  <r>
    <n v="20524774"/>
    <x v="2"/>
  </r>
  <r>
    <n v="20524638"/>
    <x v="2"/>
  </r>
  <r>
    <n v="20524613"/>
    <x v="2"/>
  </r>
  <r>
    <n v="20524541"/>
    <x v="2"/>
  </r>
  <r>
    <n v="20524079"/>
    <x v="2"/>
  </r>
  <r>
    <n v="20523985"/>
    <x v="2"/>
  </r>
  <r>
    <n v="20523761"/>
    <x v="2"/>
  </r>
  <r>
    <n v="20523724"/>
    <x v="2"/>
  </r>
  <r>
    <n v="20523378"/>
    <x v="2"/>
  </r>
  <r>
    <n v="20523307"/>
    <x v="2"/>
  </r>
  <r>
    <n v="20522528"/>
    <x v="2"/>
  </r>
  <r>
    <n v="20522358"/>
    <x v="2"/>
  </r>
  <r>
    <n v="20522286"/>
    <x v="2"/>
  </r>
  <r>
    <n v="20522193"/>
    <x v="2"/>
  </r>
  <r>
    <n v="20522171"/>
    <x v="2"/>
  </r>
  <r>
    <n v="20522140"/>
    <x v="2"/>
  </r>
  <r>
    <n v="20522120"/>
    <x v="2"/>
  </r>
  <r>
    <n v="20522073"/>
    <x v="2"/>
  </r>
  <r>
    <n v="20522057"/>
    <x v="2"/>
  </r>
  <r>
    <n v="20521910"/>
    <x v="2"/>
  </r>
  <r>
    <n v="20521864"/>
    <x v="2"/>
  </r>
  <r>
    <n v="20521796"/>
    <x v="2"/>
  </r>
  <r>
    <n v="20521359"/>
    <x v="2"/>
  </r>
  <r>
    <n v="20521302"/>
    <x v="2"/>
  </r>
  <r>
    <n v="20521267"/>
    <x v="2"/>
  </r>
  <r>
    <n v="20521260"/>
    <x v="2"/>
  </r>
  <r>
    <n v="20521255"/>
    <x v="2"/>
  </r>
  <r>
    <n v="20521095"/>
    <x v="2"/>
  </r>
  <r>
    <n v="20521052"/>
    <x v="2"/>
  </r>
  <r>
    <n v="20520860"/>
    <x v="2"/>
  </r>
  <r>
    <n v="20520749"/>
    <x v="2"/>
  </r>
  <r>
    <n v="20520667"/>
    <x v="2"/>
  </r>
  <r>
    <n v="20520593"/>
    <x v="2"/>
  </r>
  <r>
    <n v="20520436"/>
    <x v="2"/>
  </r>
  <r>
    <n v="20520410"/>
    <x v="2"/>
  </r>
  <r>
    <n v="20520378"/>
    <x v="2"/>
  </r>
  <r>
    <n v="20520363"/>
    <x v="2"/>
  </r>
  <r>
    <n v="20520278"/>
    <x v="2"/>
  </r>
  <r>
    <n v="20520241"/>
    <x v="2"/>
  </r>
  <r>
    <n v="20520191"/>
    <x v="2"/>
  </r>
  <r>
    <n v="20520173"/>
    <x v="2"/>
  </r>
  <r>
    <n v="20520145"/>
    <x v="2"/>
  </r>
  <r>
    <n v="20520111"/>
    <x v="2"/>
  </r>
  <r>
    <n v="20520100"/>
    <x v="2"/>
  </r>
  <r>
    <n v="20520088"/>
    <x v="2"/>
  </r>
  <r>
    <n v="20520087"/>
    <x v="2"/>
  </r>
  <r>
    <n v="20520072"/>
    <x v="2"/>
  </r>
  <r>
    <n v="20520057"/>
    <x v="2"/>
  </r>
  <r>
    <n v="20520050"/>
    <x v="2"/>
  </r>
  <r>
    <n v="20519750"/>
    <x v="2"/>
  </r>
  <r>
    <n v="20519700"/>
    <x v="2"/>
  </r>
  <r>
    <n v="20519650"/>
    <x v="2"/>
  </r>
  <r>
    <n v="20519615"/>
    <x v="2"/>
  </r>
  <r>
    <n v="20519529"/>
    <x v="2"/>
  </r>
  <r>
    <n v="20519504"/>
    <x v="2"/>
  </r>
  <r>
    <n v="20519446"/>
    <x v="2"/>
  </r>
  <r>
    <n v="20519291"/>
    <x v="2"/>
  </r>
  <r>
    <n v="20519263"/>
    <x v="2"/>
  </r>
  <r>
    <n v="20519216"/>
    <x v="2"/>
  </r>
  <r>
    <n v="20519141"/>
    <x v="2"/>
  </r>
  <r>
    <n v="20519086"/>
    <x v="2"/>
  </r>
  <r>
    <n v="20519036"/>
    <x v="2"/>
  </r>
  <r>
    <n v="20518977"/>
    <x v="2"/>
  </r>
  <r>
    <n v="20518855"/>
    <x v="2"/>
  </r>
  <r>
    <n v="20518488"/>
    <x v="2"/>
  </r>
  <r>
    <n v="20518444"/>
    <x v="2"/>
  </r>
  <r>
    <n v="20518424"/>
    <x v="2"/>
  </r>
  <r>
    <n v="20518241"/>
    <x v="2"/>
  </r>
  <r>
    <n v="20518167"/>
    <x v="2"/>
  </r>
  <r>
    <n v="20518149"/>
    <x v="2"/>
  </r>
  <r>
    <n v="20518123"/>
    <x v="2"/>
  </r>
  <r>
    <n v="20518119"/>
    <x v="2"/>
  </r>
  <r>
    <n v="20518107"/>
    <x v="2"/>
  </r>
  <r>
    <n v="20517934"/>
    <x v="2"/>
  </r>
  <r>
    <n v="20517930"/>
    <x v="2"/>
  </r>
  <r>
    <n v="20517907"/>
    <x v="2"/>
  </r>
  <r>
    <n v="20517839"/>
    <x v="2"/>
  </r>
  <r>
    <n v="20517810"/>
    <x v="2"/>
  </r>
  <r>
    <n v="20517804"/>
    <x v="2"/>
  </r>
  <r>
    <n v="20517798"/>
    <x v="2"/>
  </r>
  <r>
    <n v="20517597"/>
    <x v="2"/>
  </r>
  <r>
    <n v="20517575"/>
    <x v="2"/>
  </r>
  <r>
    <n v="20517573"/>
    <x v="2"/>
  </r>
  <r>
    <n v="20517571"/>
    <x v="2"/>
  </r>
  <r>
    <n v="20517531"/>
    <x v="2"/>
  </r>
  <r>
    <n v="20517504"/>
    <x v="2"/>
  </r>
  <r>
    <n v="20517445"/>
    <x v="2"/>
  </r>
  <r>
    <n v="20517429"/>
    <x v="2"/>
  </r>
  <r>
    <n v="20517303"/>
    <x v="2"/>
  </r>
  <r>
    <n v="20517120"/>
    <x v="2"/>
  </r>
  <r>
    <n v="20516950"/>
    <x v="2"/>
  </r>
  <r>
    <n v="20516841"/>
    <x v="2"/>
  </r>
  <r>
    <n v="20516837"/>
    <x v="2"/>
  </r>
  <r>
    <n v="20516835"/>
    <x v="2"/>
  </r>
  <r>
    <n v="20516779"/>
    <x v="2"/>
  </r>
  <r>
    <n v="20516659"/>
    <x v="2"/>
  </r>
  <r>
    <n v="20516639"/>
    <x v="2"/>
  </r>
  <r>
    <n v="20516516"/>
    <x v="2"/>
  </r>
  <r>
    <n v="20516492"/>
    <x v="2"/>
  </r>
  <r>
    <n v="20516349"/>
    <x v="2"/>
  </r>
  <r>
    <n v="20516307"/>
    <x v="2"/>
  </r>
  <r>
    <n v="20516281"/>
    <x v="2"/>
  </r>
  <r>
    <n v="20516250"/>
    <x v="2"/>
  </r>
  <r>
    <n v="20516194"/>
    <x v="2"/>
  </r>
  <r>
    <n v="20516158"/>
    <x v="2"/>
  </r>
  <r>
    <n v="20516123"/>
    <x v="2"/>
  </r>
  <r>
    <n v="20516082"/>
    <x v="2"/>
  </r>
  <r>
    <n v="20516074"/>
    <x v="2"/>
  </r>
  <r>
    <n v="20515865"/>
    <x v="2"/>
  </r>
  <r>
    <n v="20515657"/>
    <x v="2"/>
  </r>
  <r>
    <n v="20515653"/>
    <x v="2"/>
  </r>
  <r>
    <n v="20515597"/>
    <x v="2"/>
  </r>
  <r>
    <n v="20515509"/>
    <x v="2"/>
  </r>
  <r>
    <n v="20515495"/>
    <x v="2"/>
  </r>
  <r>
    <n v="20515475"/>
    <x v="2"/>
  </r>
  <r>
    <n v="20515385"/>
    <x v="2"/>
  </r>
  <r>
    <n v="20515132"/>
    <x v="2"/>
  </r>
  <r>
    <n v="20515063"/>
    <x v="2"/>
  </r>
  <r>
    <n v="20515010"/>
    <x v="2"/>
  </r>
  <r>
    <n v="20514965"/>
    <x v="2"/>
  </r>
  <r>
    <n v="20514913"/>
    <x v="2"/>
  </r>
  <r>
    <n v="20514561"/>
    <x v="2"/>
  </r>
  <r>
    <n v="20514530"/>
    <x v="2"/>
  </r>
  <r>
    <n v="20514282"/>
    <x v="2"/>
  </r>
  <r>
    <n v="20513991"/>
    <x v="2"/>
  </r>
  <r>
    <n v="20513830"/>
    <x v="2"/>
  </r>
  <r>
    <n v="20513790"/>
    <x v="2"/>
  </r>
  <r>
    <n v="20513608"/>
    <x v="2"/>
  </r>
  <r>
    <n v="20513450"/>
    <x v="2"/>
  </r>
  <r>
    <n v="20513193"/>
    <x v="2"/>
  </r>
  <r>
    <n v="20513114"/>
    <x v="2"/>
  </r>
  <r>
    <n v="20513082"/>
    <x v="2"/>
  </r>
  <r>
    <n v="20512716"/>
    <x v="2"/>
  </r>
  <r>
    <n v="20512481"/>
    <x v="2"/>
  </r>
  <r>
    <n v="20512473"/>
    <x v="2"/>
  </r>
  <r>
    <n v="20512446"/>
    <x v="2"/>
  </r>
  <r>
    <n v="20512438"/>
    <x v="2"/>
  </r>
  <r>
    <n v="20512230"/>
    <x v="2"/>
  </r>
  <r>
    <n v="20512122"/>
    <x v="2"/>
  </r>
  <r>
    <n v="20511976"/>
    <x v="2"/>
  </r>
  <r>
    <n v="20511678"/>
    <x v="2"/>
  </r>
  <r>
    <n v="20511397"/>
    <x v="2"/>
  </r>
  <r>
    <n v="20511370"/>
    <x v="2"/>
  </r>
  <r>
    <n v="20511365"/>
    <x v="2"/>
  </r>
  <r>
    <n v="20511250"/>
    <x v="2"/>
  </r>
  <r>
    <n v="20511158"/>
    <x v="2"/>
  </r>
  <r>
    <n v="20511157"/>
    <x v="2"/>
  </r>
  <r>
    <n v="20511135"/>
    <x v="2"/>
  </r>
  <r>
    <n v="20510873"/>
    <x v="2"/>
  </r>
  <r>
    <n v="20510862"/>
    <x v="2"/>
  </r>
  <r>
    <n v="20510703"/>
    <x v="2"/>
  </r>
  <r>
    <n v="20510643"/>
    <x v="2"/>
  </r>
  <r>
    <n v="20510489"/>
    <x v="2"/>
  </r>
  <r>
    <n v="20510346"/>
    <x v="2"/>
  </r>
  <r>
    <n v="20510209"/>
    <x v="2"/>
  </r>
  <r>
    <n v="20510167"/>
    <x v="2"/>
  </r>
  <r>
    <n v="20510042"/>
    <x v="2"/>
  </r>
  <r>
    <n v="20509953"/>
    <x v="2"/>
  </r>
  <r>
    <n v="20509937"/>
    <x v="2"/>
  </r>
  <r>
    <n v="20509573"/>
    <x v="2"/>
  </r>
  <r>
    <n v="20509570"/>
    <x v="2"/>
  </r>
  <r>
    <n v="20509281"/>
    <x v="2"/>
  </r>
  <r>
    <n v="20508733"/>
    <x v="2"/>
  </r>
  <r>
    <n v="20508011"/>
    <x v="2"/>
  </r>
  <r>
    <n v="20507845"/>
    <x v="2"/>
  </r>
  <r>
    <n v="20507841"/>
    <x v="2"/>
  </r>
  <r>
    <n v="20507801"/>
    <x v="2"/>
  </r>
  <r>
    <n v="20507715"/>
    <x v="2"/>
  </r>
  <r>
    <n v="20507635"/>
    <x v="2"/>
  </r>
  <r>
    <n v="20507566"/>
    <x v="2"/>
  </r>
  <r>
    <n v="20507458"/>
    <x v="2"/>
  </r>
  <r>
    <n v="20507447"/>
    <x v="2"/>
  </r>
  <r>
    <n v="20507228"/>
    <x v="2"/>
  </r>
  <r>
    <n v="20507225"/>
    <x v="2"/>
  </r>
  <r>
    <n v="20507038"/>
    <x v="2"/>
  </r>
  <r>
    <n v="20506934"/>
    <x v="2"/>
  </r>
  <r>
    <n v="20506845"/>
    <x v="2"/>
  </r>
  <r>
    <n v="20506686"/>
    <x v="2"/>
  </r>
  <r>
    <n v="20506358"/>
    <x v="2"/>
  </r>
  <r>
    <n v="20506328"/>
    <x v="2"/>
  </r>
  <r>
    <n v="20506288"/>
    <x v="2"/>
  </r>
  <r>
    <n v="20506208"/>
    <x v="2"/>
  </r>
  <r>
    <n v="20506006"/>
    <x v="2"/>
  </r>
  <r>
    <n v="20505930"/>
    <x v="2"/>
  </r>
  <r>
    <n v="20505874"/>
    <x v="2"/>
  </r>
  <r>
    <n v="20505862"/>
    <x v="2"/>
  </r>
  <r>
    <n v="20505818"/>
    <x v="2"/>
  </r>
  <r>
    <n v="20505616"/>
    <x v="2"/>
  </r>
  <r>
    <n v="20505565"/>
    <x v="2"/>
  </r>
  <r>
    <n v="20505550"/>
    <x v="2"/>
  </r>
  <r>
    <n v="20505450"/>
    <x v="2"/>
  </r>
  <r>
    <n v="20505426"/>
    <x v="2"/>
  </r>
  <r>
    <n v="20505275"/>
    <x v="2"/>
  </r>
  <r>
    <n v="20505262"/>
    <x v="2"/>
  </r>
  <r>
    <n v="20505244"/>
    <x v="2"/>
  </r>
  <r>
    <n v="20505173"/>
    <x v="2"/>
  </r>
  <r>
    <n v="20505153"/>
    <x v="2"/>
  </r>
  <r>
    <n v="20505107"/>
    <x v="2"/>
  </r>
  <r>
    <n v="20504846"/>
    <x v="2"/>
  </r>
  <r>
    <n v="20504809"/>
    <x v="2"/>
  </r>
  <r>
    <n v="20504729"/>
    <x v="2"/>
  </r>
  <r>
    <n v="20504711"/>
    <x v="2"/>
  </r>
  <r>
    <n v="20504643"/>
    <x v="2"/>
  </r>
  <r>
    <n v="20504615"/>
    <x v="2"/>
  </r>
  <r>
    <n v="20504513"/>
    <x v="2"/>
  </r>
  <r>
    <n v="20504386"/>
    <x v="2"/>
  </r>
  <r>
    <n v="20504379"/>
    <x v="2"/>
  </r>
  <r>
    <n v="20504326"/>
    <x v="2"/>
  </r>
  <r>
    <n v="20504210"/>
    <x v="2"/>
  </r>
  <r>
    <n v="20504191"/>
    <x v="2"/>
  </r>
  <r>
    <n v="20504165"/>
    <x v="2"/>
  </r>
  <r>
    <n v="20504154"/>
    <x v="2"/>
  </r>
  <r>
    <n v="20504132"/>
    <x v="2"/>
  </r>
  <r>
    <n v="20504103"/>
    <x v="2"/>
  </r>
  <r>
    <n v="20504096"/>
    <x v="2"/>
  </r>
  <r>
    <n v="20504093"/>
    <x v="2"/>
  </r>
  <r>
    <n v="20504045"/>
    <x v="2"/>
  </r>
  <r>
    <n v="20504042"/>
    <x v="2"/>
  </r>
  <r>
    <n v="20503922"/>
    <x v="2"/>
  </r>
  <r>
    <n v="20503458"/>
    <x v="2"/>
  </r>
  <r>
    <n v="20503335"/>
    <x v="2"/>
  </r>
  <r>
    <n v="20503229"/>
    <x v="2"/>
  </r>
  <r>
    <n v="20503111"/>
    <x v="2"/>
  </r>
  <r>
    <n v="20503001"/>
    <x v="2"/>
  </r>
  <r>
    <n v="20502912"/>
    <x v="2"/>
  </r>
  <r>
    <n v="20502762"/>
    <x v="2"/>
  </r>
  <r>
    <n v="20502487"/>
    <x v="2"/>
  </r>
  <r>
    <n v="20502470"/>
    <x v="2"/>
  </r>
  <r>
    <n v="20502235"/>
    <x v="2"/>
  </r>
  <r>
    <n v="20502126"/>
    <x v="2"/>
  </r>
  <r>
    <n v="20502083"/>
    <x v="2"/>
  </r>
  <r>
    <n v="20502004"/>
    <x v="2"/>
  </r>
  <r>
    <n v="20501914"/>
    <x v="2"/>
  </r>
  <r>
    <n v="20501840"/>
    <x v="2"/>
  </r>
  <r>
    <n v="20501835"/>
    <x v="2"/>
  </r>
  <r>
    <n v="20501517"/>
    <x v="2"/>
  </r>
  <r>
    <n v="20501377"/>
    <x v="2"/>
  </r>
  <r>
    <n v="20501349"/>
    <x v="2"/>
  </r>
  <r>
    <n v="20501204"/>
    <x v="2"/>
  </r>
  <r>
    <n v="20501129"/>
    <x v="2"/>
  </r>
  <r>
    <n v="20501080"/>
    <x v="2"/>
  </r>
  <r>
    <n v="20501069"/>
    <x v="2"/>
  </r>
  <r>
    <n v="20501047"/>
    <x v="2"/>
  </r>
  <r>
    <n v="20500976"/>
    <x v="2"/>
  </r>
  <r>
    <n v="20500915"/>
    <x v="2"/>
  </r>
  <r>
    <n v="20500867"/>
    <x v="2"/>
  </r>
  <r>
    <n v="20500830"/>
    <x v="2"/>
  </r>
  <r>
    <n v="20500793"/>
    <x v="2"/>
  </r>
  <r>
    <n v="20500786"/>
    <x v="2"/>
  </r>
  <r>
    <n v="20500586"/>
    <x v="2"/>
  </r>
  <r>
    <n v="20500253"/>
    <x v="2"/>
  </r>
  <r>
    <n v="20500237"/>
    <x v="2"/>
  </r>
  <r>
    <n v="20499893"/>
    <x v="2"/>
  </r>
  <r>
    <n v="20499881"/>
    <x v="2"/>
  </r>
  <r>
    <n v="20499851"/>
    <x v="2"/>
  </r>
  <r>
    <n v="20499760"/>
    <x v="2"/>
  </r>
  <r>
    <n v="20499758"/>
    <x v="2"/>
  </r>
  <r>
    <n v="20499708"/>
    <x v="2"/>
  </r>
  <r>
    <n v="20499653"/>
    <x v="2"/>
  </r>
  <r>
    <n v="20499623"/>
    <x v="2"/>
  </r>
  <r>
    <n v="20499618"/>
    <x v="2"/>
  </r>
  <r>
    <n v="20499499"/>
    <x v="2"/>
  </r>
  <r>
    <n v="20499363"/>
    <x v="2"/>
  </r>
  <r>
    <n v="20499334"/>
    <x v="2"/>
  </r>
  <r>
    <n v="20499177"/>
    <x v="2"/>
  </r>
  <r>
    <n v="20499164"/>
    <x v="2"/>
  </r>
  <r>
    <n v="20499161"/>
    <x v="2"/>
  </r>
  <r>
    <n v="20499129"/>
    <x v="2"/>
  </r>
  <r>
    <n v="20499038"/>
    <x v="2"/>
  </r>
  <r>
    <n v="20498949"/>
    <x v="2"/>
  </r>
  <r>
    <n v="20498866"/>
    <x v="2"/>
  </r>
  <r>
    <n v="20498846"/>
    <x v="2"/>
  </r>
  <r>
    <n v="20498746"/>
    <x v="2"/>
  </r>
  <r>
    <n v="20498666"/>
    <x v="2"/>
  </r>
  <r>
    <n v="20498591"/>
    <x v="2"/>
  </r>
  <r>
    <n v="20498586"/>
    <x v="2"/>
  </r>
  <r>
    <n v="20498431"/>
    <x v="2"/>
  </r>
  <r>
    <n v="20498418"/>
    <x v="2"/>
  </r>
  <r>
    <n v="20498135"/>
    <x v="2"/>
  </r>
  <r>
    <n v="20498110"/>
    <x v="2"/>
  </r>
  <r>
    <n v="20498039"/>
    <x v="2"/>
  </r>
  <r>
    <n v="20498023"/>
    <x v="2"/>
  </r>
  <r>
    <n v="20497983"/>
    <x v="2"/>
  </r>
  <r>
    <n v="20497960"/>
    <x v="2"/>
  </r>
  <r>
    <n v="20497796"/>
    <x v="2"/>
  </r>
  <r>
    <n v="20497777"/>
    <x v="2"/>
  </r>
  <r>
    <n v="20497769"/>
    <x v="2"/>
  </r>
  <r>
    <n v="20497663"/>
    <x v="2"/>
  </r>
  <r>
    <n v="20497634"/>
    <x v="2"/>
  </r>
  <r>
    <n v="20497072"/>
    <x v="2"/>
  </r>
  <r>
    <n v="20496749"/>
    <x v="2"/>
  </r>
  <r>
    <n v="20496725"/>
    <x v="2"/>
  </r>
  <r>
    <n v="20496667"/>
    <x v="2"/>
  </r>
  <r>
    <n v="20496652"/>
    <x v="2"/>
  </r>
  <r>
    <n v="20496486"/>
    <x v="2"/>
  </r>
  <r>
    <n v="20496475"/>
    <x v="2"/>
  </r>
  <r>
    <n v="20496464"/>
    <x v="2"/>
  </r>
  <r>
    <n v="20496371"/>
    <x v="2"/>
  </r>
  <r>
    <n v="20496166"/>
    <x v="2"/>
  </r>
  <r>
    <n v="20496133"/>
    <x v="2"/>
  </r>
  <r>
    <n v="20496097"/>
    <x v="2"/>
  </r>
  <r>
    <n v="20496056"/>
    <x v="2"/>
  </r>
  <r>
    <n v="20496017"/>
    <x v="2"/>
  </r>
  <r>
    <n v="20495880"/>
    <x v="2"/>
  </r>
  <r>
    <n v="20495769"/>
    <x v="2"/>
  </r>
  <r>
    <n v="20495617"/>
    <x v="2"/>
  </r>
  <r>
    <n v="20495443"/>
    <x v="2"/>
  </r>
  <r>
    <n v="20495331"/>
    <x v="2"/>
  </r>
  <r>
    <n v="20495296"/>
    <x v="2"/>
  </r>
  <r>
    <n v="20495222"/>
    <x v="2"/>
  </r>
  <r>
    <n v="20495165"/>
    <x v="2"/>
  </r>
  <r>
    <n v="20495090"/>
    <x v="2"/>
  </r>
  <r>
    <n v="20495030"/>
    <x v="2"/>
  </r>
  <r>
    <n v="20494997"/>
    <x v="2"/>
  </r>
  <r>
    <n v="20494792"/>
    <x v="2"/>
  </r>
  <r>
    <n v="20494783"/>
    <x v="2"/>
  </r>
  <r>
    <n v="20494654"/>
    <x v="2"/>
  </r>
  <r>
    <n v="20494597"/>
    <x v="2"/>
  </r>
  <r>
    <n v="20494595"/>
    <x v="2"/>
  </r>
  <r>
    <n v="20494577"/>
    <x v="2"/>
  </r>
  <r>
    <n v="20494556"/>
    <x v="2"/>
  </r>
  <r>
    <n v="20494355"/>
    <x v="2"/>
  </r>
  <r>
    <n v="20493556"/>
    <x v="2"/>
  </r>
  <r>
    <n v="20493504"/>
    <x v="2"/>
  </r>
  <r>
    <n v="20493463"/>
    <x v="2"/>
  </r>
  <r>
    <n v="20493285"/>
    <x v="2"/>
  </r>
  <r>
    <n v="20493283"/>
    <x v="2"/>
  </r>
  <r>
    <n v="20493126"/>
    <x v="2"/>
  </r>
  <r>
    <n v="20492922"/>
    <x v="2"/>
  </r>
  <r>
    <n v="20492738"/>
    <x v="2"/>
  </r>
  <r>
    <n v="20492706"/>
    <x v="2"/>
  </r>
  <r>
    <n v="20492622"/>
    <x v="2"/>
  </r>
  <r>
    <n v="20492524"/>
    <x v="2"/>
  </r>
  <r>
    <n v="20492369"/>
    <x v="2"/>
  </r>
  <r>
    <n v="20492344"/>
    <x v="2"/>
  </r>
  <r>
    <n v="20492277"/>
    <x v="2"/>
  </r>
  <r>
    <n v="20492191"/>
    <x v="2"/>
  </r>
  <r>
    <n v="20492163"/>
    <x v="2"/>
  </r>
  <r>
    <n v="20491612"/>
    <x v="2"/>
  </r>
  <r>
    <n v="20491599"/>
    <x v="2"/>
  </r>
  <r>
    <n v="20491436"/>
    <x v="2"/>
  </r>
  <r>
    <n v="20491061"/>
    <x v="2"/>
  </r>
  <r>
    <n v="20490879"/>
    <x v="2"/>
  </r>
  <r>
    <n v="20490584"/>
    <x v="2"/>
  </r>
  <r>
    <n v="20490517"/>
    <x v="2"/>
  </r>
  <r>
    <n v="20490431"/>
    <x v="2"/>
  </r>
  <r>
    <n v="20490107"/>
    <x v="2"/>
  </r>
  <r>
    <n v="20490001"/>
    <x v="2"/>
  </r>
  <r>
    <n v="20489989"/>
    <x v="2"/>
  </r>
  <r>
    <n v="20489951"/>
    <x v="2"/>
  </r>
  <r>
    <n v="20489844"/>
    <x v="2"/>
  </r>
  <r>
    <n v="20489789"/>
    <x v="2"/>
  </r>
  <r>
    <n v="20489583"/>
    <x v="2"/>
  </r>
  <r>
    <n v="20489523"/>
    <x v="2"/>
  </r>
  <r>
    <n v="20489516"/>
    <x v="2"/>
  </r>
  <r>
    <n v="20489458"/>
    <x v="2"/>
  </r>
  <r>
    <n v="20489401"/>
    <x v="2"/>
  </r>
  <r>
    <n v="20489374"/>
    <x v="2"/>
  </r>
  <r>
    <n v="20489273"/>
    <x v="2"/>
  </r>
  <r>
    <n v="20489245"/>
    <x v="2"/>
  </r>
  <r>
    <n v="20489222"/>
    <x v="2"/>
  </r>
  <r>
    <n v="20489115"/>
    <x v="2"/>
  </r>
  <r>
    <n v="20488740"/>
    <x v="2"/>
  </r>
  <r>
    <n v="20488636"/>
    <x v="2"/>
  </r>
  <r>
    <n v="20488587"/>
    <x v="2"/>
  </r>
  <r>
    <n v="20488204"/>
    <x v="2"/>
  </r>
  <r>
    <n v="20488071"/>
    <x v="2"/>
  </r>
  <r>
    <n v="20487926"/>
    <x v="2"/>
  </r>
  <r>
    <n v="20487682"/>
    <x v="2"/>
  </r>
  <r>
    <n v="20487642"/>
    <x v="2"/>
  </r>
  <r>
    <n v="20487348"/>
    <x v="2"/>
  </r>
  <r>
    <n v="20487168"/>
    <x v="2"/>
  </r>
  <r>
    <n v="20487159"/>
    <x v="2"/>
  </r>
  <r>
    <n v="20487094"/>
    <x v="2"/>
  </r>
  <r>
    <n v="20487054"/>
    <x v="2"/>
  </r>
  <r>
    <n v="20486851"/>
    <x v="2"/>
  </r>
  <r>
    <n v="20486710"/>
    <x v="2"/>
  </r>
  <r>
    <n v="20486633"/>
    <x v="2"/>
  </r>
  <r>
    <n v="20486602"/>
    <x v="2"/>
  </r>
  <r>
    <n v="20486539"/>
    <x v="2"/>
  </r>
  <r>
    <n v="20486508"/>
    <x v="2"/>
  </r>
  <r>
    <n v="20486475"/>
    <x v="2"/>
  </r>
  <r>
    <n v="20486236"/>
    <x v="2"/>
  </r>
  <r>
    <n v="20486194"/>
    <x v="2"/>
  </r>
  <r>
    <n v="20486189"/>
    <x v="2"/>
  </r>
  <r>
    <n v="20486167"/>
    <x v="2"/>
  </r>
  <r>
    <n v="20486164"/>
    <x v="2"/>
  </r>
  <r>
    <n v="20486152"/>
    <x v="2"/>
  </r>
  <r>
    <n v="20486052"/>
    <x v="2"/>
  </r>
  <r>
    <n v="20486049"/>
    <x v="2"/>
  </r>
  <r>
    <n v="20486008"/>
    <x v="2"/>
  </r>
  <r>
    <n v="20485877"/>
    <x v="2"/>
  </r>
  <r>
    <n v="20485870"/>
    <x v="2"/>
  </r>
  <r>
    <n v="20485834"/>
    <x v="2"/>
  </r>
  <r>
    <n v="20485813"/>
    <x v="2"/>
  </r>
  <r>
    <n v="20485680"/>
    <x v="2"/>
  </r>
  <r>
    <n v="20485598"/>
    <x v="2"/>
  </r>
  <r>
    <n v="20485502"/>
    <x v="2"/>
  </r>
  <r>
    <n v="20485412"/>
    <x v="2"/>
  </r>
  <r>
    <n v="20485292"/>
    <x v="2"/>
  </r>
  <r>
    <n v="20485256"/>
    <x v="2"/>
  </r>
  <r>
    <n v="20485230"/>
    <x v="2"/>
  </r>
  <r>
    <n v="20485206"/>
    <x v="2"/>
  </r>
  <r>
    <n v="20484955"/>
    <x v="2"/>
  </r>
  <r>
    <n v="20484941"/>
    <x v="2"/>
  </r>
  <r>
    <n v="20484893"/>
    <x v="2"/>
  </r>
  <r>
    <n v="20484860"/>
    <x v="2"/>
  </r>
  <r>
    <n v="20484809"/>
    <x v="2"/>
  </r>
  <r>
    <n v="20484517"/>
    <x v="2"/>
  </r>
  <r>
    <n v="20484505"/>
    <x v="2"/>
  </r>
  <r>
    <n v="20484500"/>
    <x v="2"/>
  </r>
  <r>
    <n v="20484487"/>
    <x v="2"/>
  </r>
  <r>
    <n v="20484301"/>
    <x v="2"/>
  </r>
  <r>
    <n v="20484272"/>
    <x v="2"/>
  </r>
  <r>
    <n v="20484223"/>
    <x v="2"/>
  </r>
  <r>
    <n v="20484164"/>
    <x v="2"/>
  </r>
  <r>
    <n v="20484097"/>
    <x v="2"/>
  </r>
  <r>
    <n v="20484030"/>
    <x v="2"/>
  </r>
  <r>
    <n v="20483997"/>
    <x v="2"/>
  </r>
  <r>
    <n v="20483952"/>
    <x v="2"/>
  </r>
  <r>
    <n v="20483945"/>
    <x v="2"/>
  </r>
  <r>
    <n v="20483927"/>
    <x v="2"/>
  </r>
  <r>
    <n v="20483923"/>
    <x v="2"/>
  </r>
  <r>
    <n v="20483853"/>
    <x v="2"/>
  </r>
  <r>
    <n v="20483812"/>
    <x v="2"/>
  </r>
  <r>
    <n v="20483764"/>
    <x v="2"/>
  </r>
  <r>
    <n v="20483491"/>
    <x v="2"/>
  </r>
  <r>
    <n v="20483472"/>
    <x v="2"/>
  </r>
  <r>
    <n v="20483429"/>
    <x v="2"/>
  </r>
  <r>
    <n v="20483349"/>
    <x v="2"/>
  </r>
  <r>
    <n v="20483318"/>
    <x v="2"/>
  </r>
  <r>
    <n v="20483234"/>
    <x v="2"/>
  </r>
  <r>
    <n v="20483125"/>
    <x v="2"/>
  </r>
  <r>
    <n v="20482987"/>
    <x v="2"/>
  </r>
  <r>
    <n v="20482958"/>
    <x v="2"/>
  </r>
  <r>
    <n v="20482844"/>
    <x v="2"/>
  </r>
  <r>
    <n v="20482833"/>
    <x v="2"/>
  </r>
  <r>
    <n v="20482746"/>
    <x v="2"/>
  </r>
  <r>
    <n v="20482707"/>
    <x v="2"/>
  </r>
  <r>
    <n v="20482656"/>
    <x v="2"/>
  </r>
  <r>
    <n v="20482623"/>
    <x v="2"/>
  </r>
  <r>
    <n v="20482433"/>
    <x v="2"/>
  </r>
  <r>
    <n v="20482310"/>
    <x v="2"/>
  </r>
  <r>
    <n v="20482167"/>
    <x v="2"/>
  </r>
  <r>
    <n v="20482142"/>
    <x v="2"/>
  </r>
  <r>
    <n v="20482100"/>
    <x v="2"/>
  </r>
  <r>
    <n v="20481982"/>
    <x v="2"/>
  </r>
  <r>
    <n v="20481974"/>
    <x v="2"/>
  </r>
  <r>
    <n v="20481964"/>
    <x v="2"/>
  </r>
  <r>
    <n v="20481724"/>
    <x v="2"/>
  </r>
  <r>
    <n v="20481692"/>
    <x v="2"/>
  </r>
  <r>
    <n v="20481585"/>
    <x v="2"/>
  </r>
  <r>
    <n v="20481416"/>
    <x v="2"/>
  </r>
  <r>
    <n v="20481370"/>
    <x v="2"/>
  </r>
  <r>
    <n v="20481276"/>
    <x v="2"/>
  </r>
  <r>
    <n v="20481225"/>
    <x v="2"/>
  </r>
  <r>
    <n v="20481154"/>
    <x v="2"/>
  </r>
  <r>
    <n v="20481065"/>
    <x v="2"/>
  </r>
  <r>
    <n v="20480992"/>
    <x v="2"/>
  </r>
  <r>
    <n v="20480775"/>
    <x v="2"/>
  </r>
  <r>
    <n v="20480761"/>
    <x v="2"/>
  </r>
  <r>
    <n v="20480625"/>
    <x v="2"/>
  </r>
  <r>
    <n v="20480151"/>
    <x v="2"/>
  </r>
  <r>
    <n v="20480048"/>
    <x v="2"/>
  </r>
  <r>
    <n v="20480006"/>
    <x v="2"/>
  </r>
  <r>
    <n v="20479805"/>
    <x v="2"/>
  </r>
  <r>
    <n v="20479661"/>
    <x v="2"/>
  </r>
  <r>
    <n v="20479413"/>
    <x v="2"/>
  </r>
  <r>
    <n v="20479347"/>
    <x v="2"/>
  </r>
  <r>
    <n v="20479342"/>
    <x v="2"/>
  </r>
  <r>
    <n v="20479338"/>
    <x v="2"/>
  </r>
  <r>
    <n v="20479318"/>
    <x v="2"/>
  </r>
  <r>
    <n v="20479281"/>
    <x v="2"/>
  </r>
  <r>
    <n v="20479231"/>
    <x v="2"/>
  </r>
  <r>
    <n v="20479207"/>
    <x v="2"/>
  </r>
  <r>
    <n v="20479202"/>
    <x v="2"/>
  </r>
  <r>
    <n v="20479184"/>
    <x v="2"/>
  </r>
  <r>
    <n v="20479075"/>
    <x v="2"/>
  </r>
  <r>
    <n v="20479061"/>
    <x v="2"/>
  </r>
  <r>
    <n v="20479045"/>
    <x v="2"/>
  </r>
  <r>
    <n v="20478983"/>
    <x v="2"/>
  </r>
  <r>
    <n v="20478958"/>
    <x v="2"/>
  </r>
  <r>
    <n v="20478940"/>
    <x v="2"/>
  </r>
  <r>
    <n v="20478922"/>
    <x v="2"/>
  </r>
  <r>
    <n v="20478874"/>
    <x v="2"/>
  </r>
  <r>
    <n v="20478725"/>
    <x v="2"/>
  </r>
  <r>
    <n v="20478357"/>
    <x v="2"/>
  </r>
  <r>
    <n v="20478278"/>
    <x v="2"/>
  </r>
  <r>
    <n v="20478166"/>
    <x v="2"/>
  </r>
  <r>
    <n v="20478092"/>
    <x v="2"/>
  </r>
  <r>
    <n v="20478065"/>
    <x v="2"/>
  </r>
  <r>
    <n v="20477965"/>
    <x v="2"/>
  </r>
  <r>
    <n v="20477459"/>
    <x v="2"/>
  </r>
  <r>
    <n v="20477406"/>
    <x v="2"/>
  </r>
  <r>
    <n v="20476794"/>
    <x v="2"/>
  </r>
  <r>
    <n v="20476645"/>
    <x v="2"/>
  </r>
  <r>
    <n v="20476627"/>
    <x v="2"/>
  </r>
  <r>
    <n v="20476484"/>
    <x v="2"/>
  </r>
  <r>
    <n v="20476461"/>
    <x v="2"/>
  </r>
  <r>
    <n v="20476133"/>
    <x v="2"/>
  </r>
  <r>
    <n v="20476127"/>
    <x v="2"/>
  </r>
  <r>
    <n v="20476100"/>
    <x v="2"/>
  </r>
  <r>
    <n v="20475922"/>
    <x v="2"/>
  </r>
  <r>
    <n v="20475921"/>
    <x v="2"/>
  </r>
  <r>
    <n v="20475776"/>
    <x v="2"/>
  </r>
  <r>
    <n v="20475638"/>
    <x v="2"/>
  </r>
  <r>
    <n v="20475475"/>
    <x v="2"/>
  </r>
  <r>
    <n v="20474932"/>
    <x v="2"/>
  </r>
  <r>
    <n v="20474772"/>
    <x v="2"/>
  </r>
  <r>
    <n v="20474534"/>
    <x v="2"/>
  </r>
  <r>
    <n v="20474446"/>
    <x v="2"/>
  </r>
  <r>
    <n v="20474441"/>
    <x v="2"/>
  </r>
  <r>
    <n v="20474420"/>
    <x v="2"/>
  </r>
  <r>
    <n v="20474366"/>
    <x v="2"/>
  </r>
  <r>
    <n v="20474364"/>
    <x v="2"/>
  </r>
  <r>
    <n v="20474361"/>
    <x v="2"/>
  </r>
  <r>
    <n v="20474333"/>
    <x v="2"/>
  </r>
  <r>
    <n v="20474307"/>
    <x v="2"/>
  </r>
  <r>
    <n v="20474177"/>
    <x v="2"/>
  </r>
  <r>
    <n v="20474149"/>
    <x v="2"/>
  </r>
  <r>
    <n v="20474074"/>
    <x v="2"/>
  </r>
  <r>
    <n v="20473981"/>
    <x v="2"/>
  </r>
  <r>
    <n v="20473839"/>
    <x v="2"/>
  </r>
  <r>
    <n v="20473629"/>
    <x v="2"/>
  </r>
  <r>
    <n v="20473471"/>
    <x v="2"/>
  </r>
  <r>
    <n v="20473297"/>
    <x v="2"/>
  </r>
  <r>
    <n v="20473283"/>
    <x v="2"/>
  </r>
  <r>
    <n v="20473148"/>
    <x v="2"/>
  </r>
  <r>
    <n v="20472910"/>
    <x v="2"/>
  </r>
  <r>
    <n v="20472872"/>
    <x v="2"/>
  </r>
  <r>
    <n v="20472824"/>
    <x v="2"/>
  </r>
  <r>
    <n v="20472816"/>
    <x v="2"/>
  </r>
  <r>
    <n v="20472647"/>
    <x v="2"/>
  </r>
  <r>
    <n v="20472431"/>
    <x v="2"/>
  </r>
  <r>
    <n v="20472258"/>
    <x v="2"/>
  </r>
  <r>
    <n v="20472194"/>
    <x v="2"/>
  </r>
  <r>
    <n v="20472151"/>
    <x v="2"/>
  </r>
  <r>
    <n v="20472043"/>
    <x v="2"/>
  </r>
  <r>
    <n v="20471954"/>
    <x v="2"/>
  </r>
  <r>
    <n v="20471936"/>
    <x v="2"/>
  </r>
  <r>
    <n v="20471803"/>
    <x v="2"/>
  </r>
  <r>
    <n v="20471715"/>
    <x v="2"/>
  </r>
  <r>
    <n v="20471692"/>
    <x v="2"/>
  </r>
  <r>
    <n v="20471615"/>
    <x v="2"/>
  </r>
  <r>
    <n v="20471536"/>
    <x v="2"/>
  </r>
  <r>
    <n v="20471335"/>
    <x v="2"/>
  </r>
  <r>
    <n v="20471174"/>
    <x v="2"/>
  </r>
  <r>
    <n v="20471171"/>
    <x v="2"/>
  </r>
  <r>
    <n v="20471046"/>
    <x v="2"/>
  </r>
  <r>
    <n v="20470905"/>
    <x v="2"/>
  </r>
  <r>
    <n v="20470888"/>
    <x v="2"/>
  </r>
  <r>
    <n v="20470702"/>
    <x v="2"/>
  </r>
  <r>
    <n v="20470696"/>
    <x v="2"/>
  </r>
  <r>
    <n v="20470332"/>
    <x v="2"/>
  </r>
  <r>
    <n v="20470315"/>
    <x v="2"/>
  </r>
  <r>
    <n v="20470185"/>
    <x v="2"/>
  </r>
  <r>
    <n v="20470161"/>
    <x v="2"/>
  </r>
  <r>
    <n v="20470160"/>
    <x v="2"/>
  </r>
  <r>
    <n v="20470056"/>
    <x v="2"/>
  </r>
  <r>
    <n v="20470055"/>
    <x v="2"/>
  </r>
  <r>
    <n v="20469856"/>
    <x v="2"/>
  </r>
  <r>
    <n v="20469475"/>
    <x v="2"/>
  </r>
  <r>
    <n v="20469474"/>
    <x v="2"/>
  </r>
  <r>
    <n v="20469321"/>
    <x v="2"/>
  </r>
  <r>
    <n v="20469303"/>
    <x v="2"/>
  </r>
  <r>
    <n v="20469298"/>
    <x v="2"/>
  </r>
  <r>
    <n v="20469194"/>
    <x v="2"/>
  </r>
  <r>
    <n v="20469147"/>
    <x v="2"/>
  </r>
  <r>
    <n v="20468956"/>
    <x v="2"/>
  </r>
  <r>
    <n v="20468725"/>
    <x v="2"/>
  </r>
  <r>
    <n v="20468672"/>
    <x v="2"/>
  </r>
  <r>
    <n v="20468639"/>
    <x v="2"/>
  </r>
  <r>
    <n v="20468636"/>
    <x v="2"/>
  </r>
  <r>
    <n v="20468492"/>
    <x v="2"/>
  </r>
  <r>
    <n v="20468488"/>
    <x v="2"/>
  </r>
  <r>
    <n v="20468104"/>
    <x v="2"/>
  </r>
  <r>
    <n v="20468072"/>
    <x v="2"/>
  </r>
  <r>
    <n v="20467999"/>
    <x v="2"/>
  </r>
  <r>
    <n v="20467922"/>
    <x v="2"/>
  </r>
  <r>
    <n v="20467812"/>
    <x v="2"/>
  </r>
  <r>
    <n v="20467686"/>
    <x v="2"/>
  </r>
  <r>
    <n v="20467616"/>
    <x v="2"/>
  </r>
  <r>
    <n v="20467425"/>
    <x v="2"/>
  </r>
  <r>
    <n v="20467351"/>
    <x v="2"/>
  </r>
  <r>
    <n v="20467322"/>
    <x v="2"/>
  </r>
  <r>
    <n v="20467290"/>
    <x v="2"/>
  </r>
  <r>
    <n v="20467269"/>
    <x v="2"/>
  </r>
  <r>
    <n v="20467254"/>
    <x v="2"/>
  </r>
  <r>
    <n v="20467056"/>
    <x v="2"/>
  </r>
  <r>
    <n v="20466810"/>
    <x v="2"/>
  </r>
  <r>
    <n v="20466706"/>
    <x v="2"/>
  </r>
  <r>
    <n v="20466642"/>
    <x v="2"/>
  </r>
  <r>
    <n v="20466607"/>
    <x v="2"/>
  </r>
  <r>
    <n v="20466515"/>
    <x v="2"/>
  </r>
  <r>
    <n v="20466438"/>
    <x v="2"/>
  </r>
  <r>
    <n v="20465983"/>
    <x v="2"/>
  </r>
  <r>
    <n v="20465801"/>
    <x v="2"/>
  </r>
  <r>
    <n v="20465744"/>
    <x v="2"/>
  </r>
  <r>
    <n v="20465667"/>
    <x v="2"/>
  </r>
  <r>
    <n v="20465451"/>
    <x v="2"/>
  </r>
  <r>
    <n v="20465339"/>
    <x v="2"/>
  </r>
  <r>
    <n v="20465209"/>
    <x v="2"/>
  </r>
  <r>
    <n v="20465158"/>
    <x v="2"/>
  </r>
  <r>
    <n v="20465024"/>
    <x v="2"/>
  </r>
  <r>
    <n v="20464724"/>
    <x v="2"/>
  </r>
  <r>
    <n v="20464695"/>
    <x v="2"/>
  </r>
  <r>
    <n v="20464630"/>
    <x v="2"/>
  </r>
  <r>
    <n v="20464484"/>
    <x v="2"/>
  </r>
  <r>
    <n v="20464481"/>
    <x v="2"/>
  </r>
  <r>
    <n v="20464334"/>
    <x v="2"/>
  </r>
  <r>
    <n v="20464205"/>
    <x v="2"/>
  </r>
  <r>
    <n v="20838827"/>
    <x v="2"/>
  </r>
  <r>
    <n v="20838700"/>
    <x v="2"/>
  </r>
  <r>
    <n v="20837022"/>
    <x v="2"/>
  </r>
  <r>
    <n v="20836494"/>
    <x v="2"/>
  </r>
  <r>
    <n v="20835956"/>
    <x v="2"/>
  </r>
  <r>
    <n v="20835337"/>
    <x v="2"/>
  </r>
  <r>
    <n v="20834869"/>
    <x v="2"/>
  </r>
  <r>
    <n v="20834775"/>
    <x v="2"/>
  </r>
  <r>
    <n v="20834560"/>
    <x v="2"/>
  </r>
  <r>
    <n v="20834508"/>
    <x v="2"/>
  </r>
  <r>
    <n v="20834503"/>
    <x v="2"/>
  </r>
  <r>
    <n v="20834435"/>
    <x v="2"/>
  </r>
  <r>
    <n v="20831588"/>
    <x v="2"/>
  </r>
  <r>
    <n v="20831443"/>
    <x v="2"/>
  </r>
  <r>
    <n v="20830424"/>
    <x v="2"/>
  </r>
  <r>
    <n v="20830401"/>
    <x v="2"/>
  </r>
  <r>
    <n v="20830343"/>
    <x v="2"/>
  </r>
  <r>
    <n v="20830239"/>
    <x v="2"/>
  </r>
  <r>
    <n v="20830216"/>
    <x v="2"/>
  </r>
  <r>
    <n v="20829298"/>
    <x v="2"/>
  </r>
  <r>
    <n v="20829195"/>
    <x v="2"/>
  </r>
  <r>
    <n v="20829170"/>
    <x v="2"/>
  </r>
  <r>
    <n v="20828822"/>
    <x v="2"/>
  </r>
  <r>
    <n v="20827546"/>
    <x v="2"/>
  </r>
  <r>
    <n v="20827542"/>
    <x v="2"/>
  </r>
  <r>
    <n v="20827422"/>
    <x v="2"/>
  </r>
  <r>
    <n v="20827324"/>
    <x v="2"/>
  </r>
  <r>
    <n v="20826337"/>
    <x v="2"/>
  </r>
  <r>
    <n v="20826223"/>
    <x v="2"/>
  </r>
  <r>
    <n v="20825959"/>
    <x v="2"/>
  </r>
  <r>
    <n v="20825890"/>
    <x v="2"/>
  </r>
  <r>
    <n v="20823300"/>
    <x v="2"/>
  </r>
  <r>
    <n v="20823007"/>
    <x v="2"/>
  </r>
  <r>
    <n v="20821738"/>
    <x v="2"/>
  </r>
  <r>
    <n v="20821711"/>
    <x v="2"/>
  </r>
  <r>
    <n v="20821554"/>
    <x v="2"/>
  </r>
  <r>
    <n v="20821322"/>
    <x v="2"/>
  </r>
  <r>
    <n v="20820387"/>
    <x v="2"/>
  </r>
  <r>
    <n v="20820203"/>
    <x v="2"/>
  </r>
  <r>
    <n v="20820136"/>
    <x v="2"/>
  </r>
  <r>
    <n v="20819398"/>
    <x v="2"/>
  </r>
  <r>
    <n v="20819383"/>
    <x v="2"/>
  </r>
  <r>
    <n v="20819364"/>
    <x v="2"/>
  </r>
  <r>
    <n v="20818943"/>
    <x v="2"/>
  </r>
  <r>
    <n v="20818756"/>
    <x v="2"/>
  </r>
  <r>
    <n v="20818421"/>
    <x v="2"/>
  </r>
  <r>
    <n v="20818087"/>
    <x v="2"/>
  </r>
  <r>
    <n v="20817947"/>
    <x v="2"/>
  </r>
  <r>
    <n v="20817930"/>
    <x v="2"/>
  </r>
  <r>
    <n v="20817905"/>
    <x v="2"/>
  </r>
  <r>
    <n v="20817859"/>
    <x v="2"/>
  </r>
  <r>
    <n v="20817817"/>
    <x v="2"/>
  </r>
  <r>
    <n v="20817796"/>
    <x v="2"/>
  </r>
  <r>
    <n v="20817786"/>
    <x v="2"/>
  </r>
  <r>
    <n v="20817701"/>
    <x v="2"/>
  </r>
  <r>
    <n v="20817476"/>
    <x v="2"/>
  </r>
  <r>
    <n v="20817028"/>
    <x v="2"/>
  </r>
  <r>
    <n v="20816749"/>
    <x v="2"/>
  </r>
  <r>
    <n v="20816723"/>
    <x v="2"/>
  </r>
  <r>
    <n v="20816632"/>
    <x v="2"/>
  </r>
  <r>
    <n v="20816626"/>
    <x v="2"/>
  </r>
  <r>
    <n v="20816525"/>
    <x v="2"/>
  </r>
  <r>
    <n v="20814371"/>
    <x v="2"/>
  </r>
  <r>
    <n v="20814302"/>
    <x v="2"/>
  </r>
  <r>
    <n v="20813514"/>
    <x v="2"/>
  </r>
  <r>
    <n v="20813111"/>
    <x v="2"/>
  </r>
  <r>
    <n v="20813102"/>
    <x v="2"/>
  </r>
  <r>
    <n v="20812412"/>
    <x v="2"/>
  </r>
  <r>
    <n v="20812386"/>
    <x v="2"/>
  </r>
  <r>
    <n v="20812360"/>
    <x v="2"/>
  </r>
  <r>
    <n v="20812237"/>
    <x v="2"/>
  </r>
  <r>
    <n v="20812116"/>
    <x v="2"/>
  </r>
  <r>
    <n v="20811984"/>
    <x v="2"/>
  </r>
  <r>
    <n v="20811823"/>
    <x v="2"/>
  </r>
  <r>
    <n v="20811808"/>
    <x v="2"/>
  </r>
  <r>
    <n v="20811802"/>
    <x v="2"/>
  </r>
  <r>
    <n v="20811786"/>
    <x v="2"/>
  </r>
  <r>
    <n v="20811757"/>
    <x v="2"/>
  </r>
  <r>
    <n v="20811750"/>
    <x v="2"/>
  </r>
  <r>
    <n v="20808147"/>
    <x v="2"/>
  </r>
  <r>
    <n v="20805903"/>
    <x v="2"/>
  </r>
  <r>
    <n v="20805794"/>
    <x v="2"/>
  </r>
  <r>
    <n v="20805660"/>
    <x v="2"/>
  </r>
  <r>
    <n v="20805650"/>
    <x v="2"/>
  </r>
  <r>
    <n v="20803008"/>
    <x v="2"/>
  </r>
  <r>
    <n v="20802747"/>
    <x v="2"/>
  </r>
  <r>
    <n v="20801479"/>
    <x v="2"/>
  </r>
  <r>
    <n v="20801253"/>
    <x v="2"/>
  </r>
  <r>
    <n v="20801088"/>
    <x v="2"/>
  </r>
  <r>
    <n v="20801081"/>
    <x v="2"/>
  </r>
  <r>
    <n v="20801054"/>
    <x v="2"/>
  </r>
  <r>
    <n v="20801009"/>
    <x v="2"/>
  </r>
  <r>
    <n v="20800877"/>
    <x v="2"/>
  </r>
  <r>
    <n v="20800852"/>
    <x v="2"/>
  </r>
  <r>
    <n v="20797526"/>
    <x v="2"/>
  </r>
  <r>
    <n v="20794569"/>
    <x v="2"/>
  </r>
  <r>
    <n v="20794374"/>
    <x v="2"/>
  </r>
  <r>
    <n v="20793160"/>
    <x v="2"/>
  </r>
  <r>
    <n v="20792537"/>
    <x v="2"/>
  </r>
  <r>
    <n v="20792490"/>
    <x v="2"/>
  </r>
  <r>
    <n v="20792479"/>
    <x v="2"/>
  </r>
  <r>
    <n v="20792327"/>
    <x v="2"/>
  </r>
  <r>
    <n v="20792097"/>
    <x v="2"/>
  </r>
  <r>
    <n v="20791863"/>
    <x v="2"/>
  </r>
  <r>
    <n v="20791686"/>
    <x v="2"/>
  </r>
  <r>
    <n v="20791406"/>
    <x v="2"/>
  </r>
  <r>
    <n v="20791300"/>
    <x v="2"/>
  </r>
  <r>
    <n v="20790815"/>
    <x v="2"/>
  </r>
  <r>
    <n v="20785173"/>
    <x v="2"/>
  </r>
  <r>
    <n v="20785138"/>
    <x v="2"/>
  </r>
  <r>
    <n v="20785101"/>
    <x v="2"/>
  </r>
  <r>
    <n v="20784562"/>
    <x v="2"/>
  </r>
  <r>
    <n v="20784545"/>
    <x v="2"/>
  </r>
  <r>
    <n v="20784473"/>
    <x v="2"/>
  </r>
  <r>
    <n v="20784344"/>
    <x v="2"/>
  </r>
  <r>
    <n v="20783330"/>
    <x v="2"/>
  </r>
  <r>
    <n v="20783032"/>
    <x v="2"/>
  </r>
  <r>
    <n v="20782903"/>
    <x v="2"/>
  </r>
  <r>
    <n v="20782379"/>
    <x v="2"/>
  </r>
  <r>
    <n v="20782351"/>
    <x v="2"/>
  </r>
  <r>
    <n v="20782291"/>
    <x v="2"/>
  </r>
  <r>
    <n v="20781784"/>
    <x v="2"/>
  </r>
  <r>
    <n v="20780602"/>
    <x v="2"/>
  </r>
  <r>
    <n v="20777022"/>
    <x v="2"/>
  </r>
  <r>
    <n v="20776854"/>
    <x v="2"/>
  </r>
  <r>
    <n v="20776823"/>
    <x v="2"/>
  </r>
  <r>
    <n v="20776688"/>
    <x v="2"/>
  </r>
  <r>
    <n v="20776167"/>
    <x v="2"/>
  </r>
  <r>
    <n v="20776105"/>
    <x v="2"/>
  </r>
  <r>
    <n v="20775845"/>
    <x v="2"/>
  </r>
  <r>
    <n v="20775758"/>
    <x v="2"/>
  </r>
  <r>
    <n v="20774233"/>
    <x v="2"/>
  </r>
  <r>
    <n v="20774175"/>
    <x v="2"/>
  </r>
  <r>
    <n v="20773729"/>
    <x v="2"/>
  </r>
  <r>
    <n v="20773378"/>
    <x v="2"/>
  </r>
  <r>
    <n v="20773259"/>
    <x v="2"/>
  </r>
  <r>
    <n v="20773101"/>
    <x v="2"/>
  </r>
  <r>
    <n v="20772800"/>
    <x v="2"/>
  </r>
  <r>
    <n v="20771270"/>
    <x v="2"/>
  </r>
  <r>
    <n v="20770867"/>
    <x v="2"/>
  </r>
  <r>
    <n v="20770784"/>
    <x v="2"/>
  </r>
  <r>
    <n v="20770607"/>
    <x v="2"/>
  </r>
  <r>
    <n v="20770145"/>
    <x v="2"/>
  </r>
  <r>
    <n v="20770136"/>
    <x v="2"/>
  </r>
  <r>
    <n v="20769486"/>
    <x v="2"/>
  </r>
  <r>
    <n v="20768587"/>
    <x v="2"/>
  </r>
  <r>
    <n v="20765460"/>
    <x v="2"/>
  </r>
  <r>
    <n v="20765426"/>
    <x v="2"/>
  </r>
  <r>
    <n v="20765356"/>
    <x v="2"/>
  </r>
  <r>
    <n v="20764996"/>
    <x v="2"/>
  </r>
  <r>
    <n v="20764947"/>
    <x v="2"/>
  </r>
  <r>
    <n v="20764874"/>
    <x v="2"/>
  </r>
  <r>
    <n v="20764867"/>
    <x v="2"/>
  </r>
  <r>
    <n v="20764857"/>
    <x v="2"/>
  </r>
  <r>
    <n v="20764653"/>
    <x v="2"/>
  </r>
  <r>
    <n v="20762571"/>
    <x v="2"/>
  </r>
  <r>
    <n v="20761996"/>
    <x v="2"/>
  </r>
  <r>
    <n v="20761896"/>
    <x v="2"/>
  </r>
  <r>
    <n v="20761564"/>
    <x v="2"/>
  </r>
  <r>
    <n v="20761446"/>
    <x v="2"/>
  </r>
  <r>
    <n v="20761115"/>
    <x v="2"/>
  </r>
  <r>
    <n v="20761025"/>
    <x v="2"/>
  </r>
  <r>
    <n v="20760678"/>
    <x v="2"/>
  </r>
  <r>
    <n v="20760564"/>
    <x v="2"/>
  </r>
  <r>
    <n v="20760559"/>
    <x v="2"/>
  </r>
  <r>
    <n v="20760534"/>
    <x v="2"/>
  </r>
  <r>
    <n v="20760502"/>
    <x v="2"/>
  </r>
  <r>
    <n v="20760308"/>
    <x v="2"/>
  </r>
  <r>
    <n v="20760125"/>
    <x v="2"/>
  </r>
  <r>
    <n v="20759983"/>
    <x v="2"/>
  </r>
  <r>
    <n v="20759932"/>
    <x v="2"/>
  </r>
  <r>
    <n v="20759781"/>
    <x v="2"/>
  </r>
  <r>
    <n v="20759759"/>
    <x v="2"/>
  </r>
  <r>
    <n v="20759666"/>
    <x v="2"/>
  </r>
  <r>
    <n v="20759665"/>
    <x v="2"/>
  </r>
  <r>
    <n v="20759074"/>
    <x v="2"/>
  </r>
  <r>
    <n v="20758298"/>
    <x v="2"/>
  </r>
  <r>
    <n v="20758222"/>
    <x v="2"/>
  </r>
  <r>
    <n v="20757494"/>
    <x v="2"/>
  </r>
  <r>
    <n v="20756885"/>
    <x v="2"/>
  </r>
  <r>
    <n v="20756516"/>
    <x v="2"/>
  </r>
  <r>
    <n v="20756462"/>
    <x v="2"/>
  </r>
  <r>
    <n v="20756283"/>
    <x v="2"/>
  </r>
  <r>
    <n v="20756085"/>
    <x v="2"/>
  </r>
  <r>
    <n v="20755886"/>
    <x v="2"/>
  </r>
  <r>
    <n v="20750159"/>
    <x v="2"/>
  </r>
  <r>
    <n v="20749772"/>
    <x v="2"/>
  </r>
  <r>
    <n v="20749428"/>
    <x v="2"/>
  </r>
  <r>
    <n v="20749037"/>
    <x v="2"/>
  </r>
  <r>
    <n v="20748664"/>
    <x v="2"/>
  </r>
  <r>
    <n v="20748610"/>
    <x v="2"/>
  </r>
  <r>
    <n v="20748569"/>
    <x v="2"/>
  </r>
  <r>
    <n v="20748442"/>
    <x v="2"/>
  </r>
  <r>
    <n v="20748068"/>
    <x v="2"/>
  </r>
  <r>
    <n v="20747923"/>
    <x v="2"/>
  </r>
  <r>
    <n v="20745295"/>
    <x v="2"/>
  </r>
  <r>
    <n v="20745214"/>
    <x v="2"/>
  </r>
  <r>
    <n v="20745202"/>
    <x v="2"/>
  </r>
  <r>
    <n v="20745176"/>
    <x v="2"/>
  </r>
  <r>
    <n v="20744563"/>
    <x v="2"/>
  </r>
  <r>
    <n v="20743959"/>
    <x v="2"/>
  </r>
  <r>
    <n v="20743924"/>
    <x v="2"/>
  </r>
  <r>
    <n v="20743793"/>
    <x v="2"/>
  </r>
  <r>
    <n v="20743649"/>
    <x v="2"/>
  </r>
  <r>
    <n v="20743404"/>
    <x v="2"/>
  </r>
  <r>
    <n v="20743350"/>
    <x v="2"/>
  </r>
  <r>
    <n v="20743078"/>
    <x v="2"/>
  </r>
  <r>
    <n v="20743073"/>
    <x v="2"/>
  </r>
  <r>
    <n v="20742457"/>
    <x v="2"/>
  </r>
  <r>
    <n v="20742081"/>
    <x v="2"/>
  </r>
  <r>
    <n v="20741598"/>
    <x v="2"/>
  </r>
  <r>
    <n v="20741423"/>
    <x v="2"/>
  </r>
  <r>
    <n v="20741347"/>
    <x v="2"/>
  </r>
  <r>
    <n v="20741273"/>
    <x v="2"/>
  </r>
  <r>
    <n v="20741262"/>
    <x v="2"/>
  </r>
  <r>
    <n v="20741240"/>
    <x v="2"/>
  </r>
  <r>
    <n v="20741122"/>
    <x v="2"/>
  </r>
  <r>
    <n v="20741090"/>
    <x v="2"/>
  </r>
  <r>
    <n v="20740925"/>
    <x v="2"/>
  </r>
  <r>
    <n v="20740835"/>
    <x v="2"/>
  </r>
  <r>
    <n v="20740805"/>
    <x v="2"/>
  </r>
  <r>
    <n v="20740695"/>
    <x v="2"/>
  </r>
  <r>
    <n v="20740638"/>
    <x v="2"/>
  </r>
  <r>
    <n v="20734566"/>
    <x v="2"/>
  </r>
  <r>
    <n v="20733057"/>
    <x v="2"/>
  </r>
  <r>
    <n v="20732939"/>
    <x v="2"/>
  </r>
  <r>
    <n v="20732686"/>
    <x v="2"/>
  </r>
  <r>
    <n v="20730381"/>
    <x v="2"/>
  </r>
  <r>
    <n v="20730147"/>
    <x v="2"/>
  </r>
  <r>
    <n v="20730144"/>
    <x v="2"/>
  </r>
  <r>
    <n v="20730133"/>
    <x v="2"/>
  </r>
  <r>
    <n v="20729993"/>
    <x v="2"/>
  </r>
  <r>
    <n v="20729985"/>
    <x v="2"/>
  </r>
  <r>
    <n v="20728836"/>
    <x v="2"/>
  </r>
  <r>
    <n v="20727802"/>
    <x v="2"/>
  </r>
  <r>
    <n v="20726498"/>
    <x v="2"/>
  </r>
  <r>
    <n v="20726492"/>
    <x v="2"/>
  </r>
  <r>
    <n v="20726463"/>
    <x v="2"/>
  </r>
  <r>
    <n v="20726313"/>
    <x v="2"/>
  </r>
  <r>
    <n v="20726269"/>
    <x v="2"/>
  </r>
  <r>
    <n v="20725992"/>
    <x v="2"/>
  </r>
  <r>
    <n v="20725811"/>
    <x v="2"/>
  </r>
  <r>
    <n v="20725699"/>
    <x v="2"/>
  </r>
  <r>
    <n v="20724583"/>
    <x v="2"/>
  </r>
  <r>
    <n v="20723993"/>
    <x v="2"/>
  </r>
  <r>
    <n v="20723886"/>
    <x v="2"/>
  </r>
  <r>
    <n v="20723520"/>
    <x v="2"/>
  </r>
  <r>
    <n v="20723327"/>
    <x v="2"/>
  </r>
  <r>
    <n v="20723156"/>
    <x v="2"/>
  </r>
  <r>
    <n v="20720460"/>
    <x v="2"/>
  </r>
  <r>
    <n v="20719971"/>
    <x v="2"/>
  </r>
  <r>
    <n v="20719908"/>
    <x v="2"/>
  </r>
  <r>
    <n v="20719897"/>
    <x v="2"/>
  </r>
  <r>
    <n v="20718535"/>
    <x v="2"/>
  </r>
  <r>
    <n v="20715513"/>
    <x v="2"/>
  </r>
  <r>
    <n v="20715405"/>
    <x v="2"/>
  </r>
  <r>
    <n v="20715228"/>
    <x v="2"/>
  </r>
  <r>
    <n v="20714496"/>
    <x v="2"/>
  </r>
  <r>
    <n v="20714317"/>
    <x v="2"/>
  </r>
  <r>
    <n v="20714242"/>
    <x v="2"/>
  </r>
  <r>
    <n v="20714185"/>
    <x v="2"/>
  </r>
  <r>
    <n v="20713883"/>
    <x v="2"/>
  </r>
  <r>
    <n v="20713853"/>
    <x v="2"/>
  </r>
  <r>
    <n v="20713782"/>
    <x v="2"/>
  </r>
  <r>
    <n v="20713494"/>
    <x v="2"/>
  </r>
  <r>
    <n v="20713057"/>
    <x v="2"/>
  </r>
  <r>
    <n v="20712925"/>
    <x v="2"/>
  </r>
  <r>
    <n v="20712721"/>
    <x v="2"/>
  </r>
  <r>
    <n v="20712636"/>
    <x v="2"/>
  </r>
  <r>
    <n v="20712589"/>
    <x v="2"/>
  </r>
  <r>
    <n v="20712584"/>
    <x v="2"/>
  </r>
  <r>
    <n v="20712565"/>
    <x v="2"/>
  </r>
  <r>
    <n v="20712457"/>
    <x v="2"/>
  </r>
  <r>
    <n v="20712388"/>
    <x v="2"/>
  </r>
  <r>
    <n v="20712367"/>
    <x v="2"/>
  </r>
  <r>
    <n v="20712258"/>
    <x v="2"/>
  </r>
  <r>
    <n v="20712100"/>
    <x v="2"/>
  </r>
  <r>
    <n v="20711655"/>
    <x v="2"/>
  </r>
  <r>
    <n v="20711614"/>
    <x v="2"/>
  </r>
  <r>
    <n v="20711553"/>
    <x v="2"/>
  </r>
  <r>
    <n v="20711547"/>
    <x v="2"/>
  </r>
  <r>
    <n v="20711432"/>
    <x v="2"/>
  </r>
  <r>
    <n v="20710798"/>
    <x v="2"/>
  </r>
  <r>
    <n v="20710530"/>
    <x v="2"/>
  </r>
  <r>
    <n v="20710299"/>
    <x v="2"/>
  </r>
  <r>
    <n v="20710159"/>
    <x v="2"/>
  </r>
  <r>
    <n v="20710126"/>
    <x v="2"/>
  </r>
  <r>
    <n v="20709906"/>
    <x v="2"/>
  </r>
  <r>
    <n v="20709747"/>
    <x v="2"/>
  </r>
  <r>
    <n v="20709746"/>
    <x v="2"/>
  </r>
  <r>
    <n v="20709551"/>
    <x v="2"/>
  </r>
  <r>
    <n v="20709442"/>
    <x v="2"/>
  </r>
  <r>
    <n v="20709287"/>
    <x v="2"/>
  </r>
  <r>
    <n v="20709172"/>
    <x v="2"/>
  </r>
  <r>
    <n v="20709007"/>
    <x v="2"/>
  </r>
  <r>
    <n v="20708844"/>
    <x v="2"/>
  </r>
  <r>
    <n v="20708789"/>
    <x v="2"/>
  </r>
  <r>
    <n v="20708311"/>
    <x v="2"/>
  </r>
  <r>
    <n v="20708205"/>
    <x v="2"/>
  </r>
  <r>
    <n v="20707880"/>
    <x v="2"/>
  </r>
  <r>
    <n v="20707403"/>
    <x v="2"/>
  </r>
  <r>
    <n v="20707269"/>
    <x v="2"/>
  </r>
  <r>
    <n v="20707257"/>
    <x v="2"/>
  </r>
  <r>
    <n v="20707060"/>
    <x v="2"/>
  </r>
  <r>
    <n v="20707028"/>
    <x v="2"/>
  </r>
  <r>
    <n v="20706992"/>
    <x v="2"/>
  </r>
  <r>
    <n v="20706654"/>
    <x v="2"/>
  </r>
  <r>
    <n v="20706604"/>
    <x v="2"/>
  </r>
  <r>
    <n v="20706308"/>
    <x v="2"/>
  </r>
  <r>
    <n v="20705093"/>
    <x v="2"/>
  </r>
  <r>
    <n v="20704832"/>
    <x v="2"/>
  </r>
  <r>
    <n v="20704778"/>
    <x v="2"/>
  </r>
  <r>
    <n v="20704635"/>
    <x v="2"/>
  </r>
  <r>
    <n v="20703880"/>
    <x v="2"/>
  </r>
  <r>
    <n v="20703768"/>
    <x v="2"/>
  </r>
  <r>
    <n v="20702794"/>
    <x v="2"/>
  </r>
  <r>
    <n v="20702599"/>
    <x v="2"/>
  </r>
  <r>
    <n v="20702574"/>
    <x v="2"/>
  </r>
  <r>
    <n v="20695155"/>
    <x v="2"/>
  </r>
  <r>
    <n v="20695142"/>
    <x v="2"/>
  </r>
  <r>
    <n v="20694802"/>
    <x v="2"/>
  </r>
  <r>
    <n v="20694147"/>
    <x v="2"/>
  </r>
  <r>
    <n v="20694101"/>
    <x v="2"/>
  </r>
  <r>
    <n v="20694078"/>
    <x v="2"/>
  </r>
  <r>
    <n v="20693977"/>
    <x v="2"/>
  </r>
  <r>
    <n v="20693162"/>
    <x v="2"/>
  </r>
  <r>
    <n v="20692854"/>
    <x v="2"/>
  </r>
  <r>
    <n v="20692850"/>
    <x v="2"/>
  </r>
  <r>
    <n v="20692404"/>
    <x v="2"/>
  </r>
  <r>
    <n v="20692109"/>
    <x v="2"/>
  </r>
  <r>
    <n v="20692082"/>
    <x v="2"/>
  </r>
  <r>
    <n v="20692002"/>
    <x v="2"/>
  </r>
  <r>
    <n v="20692000"/>
    <x v="2"/>
  </r>
  <r>
    <n v="20691858"/>
    <x v="2"/>
  </r>
  <r>
    <n v="20691685"/>
    <x v="2"/>
  </r>
  <r>
    <n v="20691661"/>
    <x v="2"/>
  </r>
  <r>
    <n v="20691544"/>
    <x v="2"/>
  </r>
  <r>
    <n v="20691235"/>
    <x v="2"/>
  </r>
  <r>
    <n v="20691101"/>
    <x v="2"/>
  </r>
  <r>
    <n v="20691010"/>
    <x v="2"/>
  </r>
  <r>
    <n v="20690869"/>
    <x v="2"/>
  </r>
  <r>
    <n v="20690694"/>
    <x v="2"/>
  </r>
  <r>
    <n v="20690442"/>
    <x v="2"/>
  </r>
  <r>
    <n v="20690414"/>
    <x v="2"/>
  </r>
  <r>
    <n v="20690352"/>
    <x v="2"/>
  </r>
  <r>
    <n v="20686954"/>
    <x v="2"/>
  </r>
  <r>
    <n v="20685072"/>
    <x v="2"/>
  </r>
  <r>
    <n v="20684963"/>
    <x v="2"/>
  </r>
  <r>
    <n v="20684843"/>
    <x v="2"/>
  </r>
  <r>
    <n v="20682825"/>
    <x v="2"/>
  </r>
  <r>
    <n v="20681185"/>
    <x v="2"/>
  </r>
  <r>
    <n v="20681067"/>
    <x v="2"/>
  </r>
  <r>
    <n v="20680626"/>
    <x v="2"/>
  </r>
  <r>
    <n v="20680572"/>
    <x v="2"/>
  </r>
  <r>
    <n v="20680567"/>
    <x v="2"/>
  </r>
  <r>
    <n v="20680416"/>
    <x v="2"/>
  </r>
  <r>
    <n v="20680406"/>
    <x v="2"/>
  </r>
  <r>
    <n v="20680271"/>
    <x v="2"/>
  </r>
  <r>
    <n v="20680117"/>
    <x v="2"/>
  </r>
  <r>
    <n v="20679803"/>
    <x v="2"/>
  </r>
  <r>
    <n v="20679328"/>
    <x v="2"/>
  </r>
  <r>
    <n v="20678416"/>
    <x v="2"/>
  </r>
  <r>
    <n v="20678396"/>
    <x v="2"/>
  </r>
  <r>
    <n v="20677328"/>
    <x v="2"/>
  </r>
  <r>
    <n v="20677252"/>
    <x v="2"/>
  </r>
  <r>
    <n v="20676797"/>
    <x v="2"/>
  </r>
  <r>
    <n v="20676558"/>
    <x v="2"/>
  </r>
  <r>
    <n v="20675399"/>
    <x v="2"/>
  </r>
  <r>
    <n v="20675163"/>
    <x v="2"/>
  </r>
  <r>
    <n v="20674158"/>
    <x v="2"/>
  </r>
  <r>
    <n v="20674135"/>
    <x v="2"/>
  </r>
  <r>
    <n v="20672672"/>
    <x v="2"/>
  </r>
  <r>
    <n v="20672658"/>
    <x v="2"/>
  </r>
  <r>
    <n v="20672655"/>
    <x v="2"/>
  </r>
  <r>
    <n v="20672556"/>
    <x v="2"/>
  </r>
  <r>
    <n v="20672390"/>
    <x v="2"/>
  </r>
  <r>
    <n v="20671672"/>
    <x v="2"/>
  </r>
  <r>
    <n v="20671627"/>
    <x v="2"/>
  </r>
  <r>
    <n v="20671455"/>
    <x v="2"/>
  </r>
  <r>
    <n v="20671395"/>
    <x v="2"/>
  </r>
  <r>
    <n v="20667177"/>
    <x v="2"/>
  </r>
  <r>
    <n v="20666394"/>
    <x v="2"/>
  </r>
  <r>
    <n v="20660163"/>
    <x v="2"/>
  </r>
  <r>
    <n v="20659922"/>
    <x v="2"/>
  </r>
  <r>
    <n v="20659732"/>
    <x v="2"/>
  </r>
  <r>
    <n v="20659697"/>
    <x v="2"/>
  </r>
  <r>
    <n v="20659285"/>
    <x v="2"/>
  </r>
  <r>
    <n v="20657692"/>
    <x v="2"/>
  </r>
  <r>
    <n v="20657558"/>
    <x v="2"/>
  </r>
  <r>
    <n v="20657346"/>
    <x v="2"/>
  </r>
  <r>
    <n v="20657326"/>
    <x v="2"/>
  </r>
  <r>
    <n v="20657260"/>
    <x v="2"/>
  </r>
  <r>
    <n v="20656805"/>
    <x v="2"/>
  </r>
  <r>
    <n v="20655870"/>
    <x v="2"/>
  </r>
  <r>
    <n v="20655392"/>
    <x v="2"/>
  </r>
  <r>
    <n v="20655267"/>
    <x v="2"/>
  </r>
  <r>
    <n v="20649182"/>
    <x v="2"/>
  </r>
  <r>
    <n v="20649138"/>
    <x v="2"/>
  </r>
  <r>
    <n v="20649055"/>
    <x v="2"/>
  </r>
  <r>
    <n v="20648743"/>
    <x v="2"/>
  </r>
  <r>
    <n v="20648659"/>
    <x v="2"/>
  </r>
  <r>
    <n v="20648621"/>
    <x v="2"/>
  </r>
  <r>
    <n v="20648550"/>
    <x v="2"/>
  </r>
  <r>
    <n v="20648487"/>
    <x v="2"/>
  </r>
  <r>
    <n v="20648443"/>
    <x v="2"/>
  </r>
  <r>
    <n v="20648438"/>
    <x v="2"/>
  </r>
  <r>
    <n v="20648005"/>
    <x v="2"/>
  </r>
  <r>
    <n v="20647541"/>
    <x v="2"/>
  </r>
  <r>
    <n v="20647467"/>
    <x v="2"/>
  </r>
  <r>
    <n v="20647445"/>
    <x v="2"/>
  </r>
  <r>
    <n v="20647436"/>
    <x v="2"/>
  </r>
  <r>
    <n v="20647242"/>
    <x v="2"/>
  </r>
  <r>
    <n v="20647153"/>
    <x v="2"/>
  </r>
  <r>
    <n v="20646839"/>
    <x v="2"/>
  </r>
  <r>
    <n v="20646615"/>
    <x v="2"/>
  </r>
  <r>
    <n v="20640949"/>
    <x v="2"/>
  </r>
  <r>
    <n v="20640470"/>
    <x v="2"/>
  </r>
  <r>
    <n v="20640420"/>
    <x v="2"/>
  </r>
  <r>
    <n v="20640380"/>
    <x v="2"/>
  </r>
  <r>
    <n v="20640202"/>
    <x v="2"/>
  </r>
  <r>
    <n v="20639633"/>
    <x v="2"/>
  </r>
  <r>
    <n v="20639590"/>
    <x v="2"/>
  </r>
  <r>
    <n v="20639486"/>
    <x v="2"/>
  </r>
  <r>
    <n v="20639456"/>
    <x v="2"/>
  </r>
  <r>
    <n v="20639413"/>
    <x v="2"/>
  </r>
  <r>
    <n v="20639085"/>
    <x v="2"/>
  </r>
  <r>
    <n v="20638898"/>
    <x v="2"/>
  </r>
  <r>
    <n v="20638586"/>
    <x v="2"/>
  </r>
  <r>
    <n v="20638386"/>
    <x v="2"/>
  </r>
  <r>
    <n v="20638312"/>
    <x v="2"/>
  </r>
  <r>
    <n v="20637871"/>
    <x v="2"/>
  </r>
  <r>
    <n v="20637724"/>
    <x v="2"/>
  </r>
  <r>
    <n v="20637448"/>
    <x v="2"/>
  </r>
  <r>
    <n v="20637070"/>
    <x v="2"/>
  </r>
  <r>
    <n v="20636853"/>
    <x v="2"/>
  </r>
  <r>
    <n v="20636501"/>
    <x v="2"/>
  </r>
  <r>
    <n v="20636358"/>
    <x v="2"/>
  </r>
  <r>
    <n v="20636171"/>
    <x v="2"/>
  </r>
  <r>
    <n v="20635798"/>
    <x v="2"/>
  </r>
  <r>
    <n v="20635005"/>
    <x v="2"/>
  </r>
  <r>
    <n v="20634872"/>
    <x v="2"/>
  </r>
  <r>
    <n v="20634805"/>
    <x v="2"/>
  </r>
  <r>
    <n v="20634695"/>
    <x v="2"/>
  </r>
  <r>
    <n v="20633921"/>
    <x v="2"/>
  </r>
  <r>
    <n v="20633818"/>
    <x v="2"/>
  </r>
  <r>
    <n v="20633719"/>
    <x v="2"/>
  </r>
  <r>
    <n v="20633644"/>
    <x v="2"/>
  </r>
  <r>
    <n v="20633545"/>
    <x v="2"/>
  </r>
  <r>
    <n v="20633315"/>
    <x v="2"/>
  </r>
  <r>
    <n v="20633281"/>
    <x v="2"/>
  </r>
  <r>
    <n v="20633147"/>
    <x v="2"/>
  </r>
  <r>
    <n v="20632888"/>
    <x v="2"/>
  </r>
  <r>
    <n v="20632714"/>
    <x v="2"/>
  </r>
  <r>
    <n v="20632656"/>
    <x v="2"/>
  </r>
  <r>
    <n v="20632569"/>
    <x v="2"/>
  </r>
  <r>
    <n v="20632448"/>
    <x v="2"/>
  </r>
  <r>
    <n v="20632419"/>
    <x v="2"/>
  </r>
  <r>
    <n v="20632390"/>
    <x v="2"/>
  </r>
  <r>
    <n v="20631326"/>
    <x v="2"/>
  </r>
  <r>
    <n v="20631211"/>
    <x v="2"/>
  </r>
  <r>
    <n v="20631150"/>
    <x v="2"/>
  </r>
  <r>
    <n v="20631109"/>
    <x v="2"/>
  </r>
  <r>
    <n v="20631006"/>
    <x v="2"/>
  </r>
  <r>
    <n v="20630875"/>
    <x v="2"/>
  </r>
  <r>
    <n v="20630835"/>
    <x v="2"/>
  </r>
  <r>
    <n v="20630696"/>
    <x v="2"/>
  </r>
  <r>
    <n v="20630445"/>
    <x v="2"/>
  </r>
  <r>
    <n v="20630432"/>
    <x v="2"/>
  </r>
  <r>
    <n v="20630409"/>
    <x v="2"/>
  </r>
  <r>
    <n v="20630371"/>
    <x v="2"/>
  </r>
  <r>
    <n v="20630173"/>
    <x v="2"/>
  </r>
  <r>
    <n v="20629911"/>
    <x v="2"/>
  </r>
  <r>
    <n v="20629738"/>
    <x v="2"/>
  </r>
  <r>
    <n v="20629508"/>
    <x v="2"/>
  </r>
  <r>
    <n v="20629399"/>
    <x v="2"/>
  </r>
  <r>
    <n v="20629242"/>
    <x v="2"/>
  </r>
  <r>
    <n v="20629125"/>
    <x v="2"/>
  </r>
  <r>
    <n v="20628969"/>
    <x v="2"/>
  </r>
  <r>
    <n v="20628865"/>
    <x v="2"/>
  </r>
  <r>
    <n v="20628602"/>
    <x v="2"/>
  </r>
  <r>
    <n v="20628506"/>
    <x v="2"/>
  </r>
  <r>
    <n v="20628174"/>
    <x v="2"/>
  </r>
  <r>
    <n v="20627922"/>
    <x v="2"/>
  </r>
  <r>
    <n v="20627867"/>
    <x v="2"/>
  </r>
  <r>
    <n v="20627801"/>
    <x v="2"/>
  </r>
  <r>
    <n v="20627735"/>
    <x v="2"/>
  </r>
  <r>
    <n v="20627461"/>
    <x v="2"/>
  </r>
  <r>
    <n v="20627335"/>
    <x v="2"/>
  </r>
  <r>
    <n v="20626986"/>
    <x v="2"/>
  </r>
  <r>
    <n v="20626566"/>
    <x v="2"/>
  </r>
  <r>
    <n v="20626017"/>
    <x v="2"/>
  </r>
  <r>
    <n v="20625687"/>
    <x v="2"/>
  </r>
  <r>
    <n v="20625637"/>
    <x v="2"/>
  </r>
  <r>
    <n v="20625177"/>
    <x v="2"/>
  </r>
  <r>
    <n v="20625080"/>
    <x v="2"/>
  </r>
  <r>
    <n v="20625014"/>
    <x v="2"/>
  </r>
  <r>
    <n v="20624969"/>
    <x v="2"/>
  </r>
  <r>
    <n v="20622820"/>
    <x v="2"/>
  </r>
  <r>
    <n v="20622794"/>
    <x v="2"/>
  </r>
  <r>
    <n v="20622779"/>
    <x v="2"/>
  </r>
  <r>
    <n v="20622687"/>
    <x v="2"/>
  </r>
  <r>
    <n v="20622663"/>
    <x v="2"/>
  </r>
  <r>
    <n v="20622550"/>
    <x v="2"/>
  </r>
  <r>
    <n v="20622380"/>
    <x v="2"/>
  </r>
  <r>
    <n v="20622364"/>
    <x v="2"/>
  </r>
  <r>
    <n v="20622319"/>
    <x v="2"/>
  </r>
  <r>
    <n v="20622271"/>
    <x v="2"/>
  </r>
  <r>
    <n v="20622061"/>
    <x v="2"/>
  </r>
  <r>
    <n v="20621985"/>
    <x v="2"/>
  </r>
  <r>
    <n v="20621977"/>
    <x v="2"/>
  </r>
  <r>
    <n v="20621859"/>
    <x v="2"/>
  </r>
  <r>
    <n v="20621819"/>
    <x v="2"/>
  </r>
  <r>
    <n v="20621717"/>
    <x v="2"/>
  </r>
  <r>
    <n v="20621625"/>
    <x v="2"/>
  </r>
  <r>
    <n v="20621539"/>
    <x v="2"/>
  </r>
  <r>
    <n v="20621508"/>
    <x v="2"/>
  </r>
  <r>
    <n v="20621486"/>
    <x v="2"/>
  </r>
  <r>
    <n v="20621464"/>
    <x v="2"/>
  </r>
  <r>
    <n v="20621411"/>
    <x v="2"/>
  </r>
  <r>
    <n v="20621252"/>
    <x v="2"/>
  </r>
  <r>
    <n v="20621005"/>
    <x v="2"/>
  </r>
  <r>
    <n v="20620890"/>
    <x v="2"/>
  </r>
  <r>
    <n v="20620865"/>
    <x v="2"/>
  </r>
  <r>
    <n v="20620770"/>
    <x v="2"/>
  </r>
  <r>
    <n v="20620651"/>
    <x v="2"/>
  </r>
  <r>
    <n v="20620639"/>
    <x v="2"/>
  </r>
  <r>
    <n v="20620563"/>
    <x v="2"/>
  </r>
  <r>
    <n v="20620491"/>
    <x v="2"/>
  </r>
  <r>
    <n v="20620358"/>
    <x v="2"/>
  </r>
  <r>
    <n v="20619907"/>
    <x v="2"/>
  </r>
  <r>
    <n v="20619887"/>
    <x v="2"/>
  </r>
  <r>
    <n v="20619870"/>
    <x v="2"/>
  </r>
  <r>
    <n v="20619819"/>
    <x v="2"/>
  </r>
  <r>
    <n v="20619804"/>
    <x v="2"/>
  </r>
  <r>
    <n v="20619563"/>
    <x v="2"/>
  </r>
  <r>
    <n v="20619457"/>
    <x v="2"/>
  </r>
  <r>
    <n v="20619427"/>
    <x v="2"/>
  </r>
  <r>
    <n v="20619325"/>
    <x v="2"/>
  </r>
  <r>
    <n v="20619265"/>
    <x v="2"/>
  </r>
  <r>
    <n v="20619222"/>
    <x v="2"/>
  </r>
  <r>
    <n v="20619180"/>
    <x v="2"/>
  </r>
  <r>
    <n v="20619019"/>
    <x v="2"/>
  </r>
  <r>
    <n v="20618891"/>
    <x v="2"/>
  </r>
  <r>
    <n v="20618842"/>
    <x v="2"/>
  </r>
  <r>
    <n v="20618838"/>
    <x v="2"/>
  </r>
  <r>
    <n v="20618779"/>
    <x v="2"/>
  </r>
  <r>
    <n v="20618637"/>
    <x v="2"/>
  </r>
  <r>
    <n v="20618632"/>
    <x v="2"/>
  </r>
  <r>
    <n v="20618558"/>
    <x v="2"/>
  </r>
  <r>
    <n v="20618510"/>
    <x v="2"/>
  </r>
  <r>
    <n v="20618491"/>
    <x v="2"/>
  </r>
  <r>
    <n v="20618362"/>
    <x v="2"/>
  </r>
  <r>
    <n v="20618275"/>
    <x v="2"/>
  </r>
  <r>
    <n v="20618111"/>
    <x v="2"/>
  </r>
  <r>
    <n v="20617996"/>
    <x v="2"/>
  </r>
  <r>
    <n v="20617869"/>
    <x v="2"/>
  </r>
  <r>
    <n v="20617795"/>
    <x v="2"/>
  </r>
  <r>
    <n v="20617746"/>
    <x v="2"/>
  </r>
  <r>
    <n v="20617606"/>
    <x v="2"/>
  </r>
  <r>
    <n v="20617243"/>
    <x v="2"/>
  </r>
  <r>
    <n v="20617191"/>
    <x v="2"/>
  </r>
  <r>
    <n v="20617110"/>
    <x v="2"/>
  </r>
  <r>
    <n v="20616999"/>
    <x v="2"/>
  </r>
  <r>
    <n v="20616930"/>
    <x v="2"/>
  </r>
  <r>
    <n v="20616682"/>
    <x v="2"/>
  </r>
  <r>
    <n v="20616666"/>
    <x v="2"/>
  </r>
  <r>
    <n v="20616359"/>
    <x v="2"/>
  </r>
  <r>
    <n v="20616256"/>
    <x v="2"/>
  </r>
  <r>
    <n v="20616152"/>
    <x v="2"/>
  </r>
  <r>
    <n v="20616031"/>
    <x v="2"/>
  </r>
  <r>
    <n v="20615975"/>
    <x v="2"/>
  </r>
  <r>
    <n v="20615935"/>
    <x v="2"/>
  </r>
  <r>
    <n v="20615776"/>
    <x v="2"/>
  </r>
  <r>
    <n v="20615757"/>
    <x v="2"/>
  </r>
  <r>
    <n v="20615468"/>
    <x v="2"/>
  </r>
  <r>
    <n v="20615075"/>
    <x v="2"/>
  </r>
  <r>
    <n v="20614995"/>
    <x v="2"/>
  </r>
  <r>
    <n v="20614795"/>
    <x v="2"/>
  </r>
  <r>
    <n v="20614663"/>
    <x v="2"/>
  </r>
  <r>
    <n v="20614639"/>
    <x v="2"/>
  </r>
  <r>
    <n v="20614522"/>
    <x v="2"/>
  </r>
  <r>
    <n v="20614511"/>
    <x v="2"/>
  </r>
  <r>
    <n v="20614483"/>
    <x v="2"/>
  </r>
  <r>
    <n v="20614374"/>
    <x v="2"/>
  </r>
  <r>
    <n v="20614345"/>
    <x v="2"/>
  </r>
  <r>
    <n v="20614337"/>
    <x v="2"/>
  </r>
  <r>
    <n v="20614315"/>
    <x v="2"/>
  </r>
  <r>
    <n v="20614278"/>
    <x v="2"/>
  </r>
  <r>
    <n v="20614258"/>
    <x v="2"/>
  </r>
  <r>
    <n v="20614210"/>
    <x v="2"/>
  </r>
  <r>
    <n v="20614169"/>
    <x v="2"/>
  </r>
  <r>
    <n v="20614122"/>
    <x v="2"/>
  </r>
  <r>
    <n v="20614117"/>
    <x v="2"/>
  </r>
  <r>
    <n v="20614058"/>
    <x v="2"/>
  </r>
  <r>
    <n v="20613993"/>
    <x v="2"/>
  </r>
  <r>
    <n v="20613911"/>
    <x v="2"/>
  </r>
  <r>
    <n v="20613786"/>
    <x v="2"/>
  </r>
  <r>
    <n v="20613677"/>
    <x v="2"/>
  </r>
  <r>
    <n v="20613156"/>
    <x v="2"/>
  </r>
  <r>
    <n v="20613129"/>
    <x v="2"/>
  </r>
  <r>
    <n v="20613017"/>
    <x v="2"/>
  </r>
  <r>
    <n v="20612846"/>
    <x v="2"/>
  </r>
  <r>
    <n v="20612690"/>
    <x v="2"/>
  </r>
  <r>
    <n v="20612673"/>
    <x v="2"/>
  </r>
  <r>
    <n v="20612532"/>
    <x v="2"/>
  </r>
  <r>
    <n v="20612357"/>
    <x v="2"/>
  </r>
  <r>
    <n v="20612346"/>
    <x v="2"/>
  </r>
  <r>
    <n v="20612284"/>
    <x v="2"/>
  </r>
  <r>
    <n v="20612281"/>
    <x v="2"/>
  </r>
  <r>
    <n v="20611610"/>
    <x v="2"/>
  </r>
  <r>
    <n v="20611607"/>
    <x v="2"/>
  </r>
  <r>
    <n v="20611325"/>
    <x v="2"/>
  </r>
  <r>
    <n v="20611270"/>
    <x v="2"/>
  </r>
  <r>
    <n v="20611217"/>
    <x v="2"/>
  </r>
  <r>
    <n v="20610769"/>
    <x v="2"/>
  </r>
  <r>
    <n v="20610464"/>
    <x v="2"/>
  </r>
  <r>
    <n v="20610379"/>
    <x v="2"/>
  </r>
  <r>
    <n v="20610314"/>
    <x v="2"/>
  </r>
  <r>
    <n v="20610294"/>
    <x v="2"/>
  </r>
  <r>
    <n v="20610233"/>
    <x v="2"/>
  </r>
  <r>
    <n v="20610218"/>
    <x v="2"/>
  </r>
  <r>
    <n v="20609937"/>
    <x v="2"/>
  </r>
  <r>
    <n v="20609806"/>
    <x v="2"/>
  </r>
  <r>
    <n v="20609720"/>
    <x v="2"/>
  </r>
  <r>
    <n v="20609644"/>
    <x v="2"/>
  </r>
  <r>
    <n v="20609627"/>
    <x v="2"/>
  </r>
  <r>
    <n v="20609618"/>
    <x v="2"/>
  </r>
  <r>
    <n v="20609431"/>
    <x v="2"/>
  </r>
  <r>
    <n v="20609409"/>
    <x v="2"/>
  </r>
  <r>
    <n v="20609368"/>
    <x v="2"/>
  </r>
  <r>
    <n v="20609206"/>
    <x v="2"/>
  </r>
  <r>
    <n v="20608995"/>
    <x v="2"/>
  </r>
  <r>
    <n v="20608866"/>
    <x v="2"/>
  </r>
  <r>
    <n v="20608681"/>
    <x v="2"/>
  </r>
  <r>
    <n v="20608636"/>
    <x v="2"/>
  </r>
  <r>
    <n v="20608616"/>
    <x v="2"/>
  </r>
  <r>
    <n v="20608574"/>
    <x v="2"/>
  </r>
  <r>
    <n v="20608419"/>
    <x v="2"/>
  </r>
  <r>
    <n v="20608330"/>
    <x v="2"/>
  </r>
  <r>
    <n v="20608277"/>
    <x v="2"/>
  </r>
  <r>
    <n v="20608100"/>
    <x v="2"/>
  </r>
  <r>
    <n v="20607973"/>
    <x v="2"/>
  </r>
  <r>
    <n v="20607877"/>
    <x v="2"/>
  </r>
  <r>
    <n v="20607690"/>
    <x v="2"/>
  </r>
  <r>
    <n v="20607681"/>
    <x v="2"/>
  </r>
  <r>
    <n v="20607634"/>
    <x v="2"/>
  </r>
  <r>
    <n v="20607491"/>
    <x v="2"/>
  </r>
  <r>
    <n v="20607478"/>
    <x v="2"/>
  </r>
  <r>
    <n v="20607268"/>
    <x v="2"/>
  </r>
  <r>
    <n v="20607068"/>
    <x v="2"/>
  </r>
  <r>
    <n v="20606885"/>
    <x v="2"/>
  </r>
  <r>
    <n v="20606189"/>
    <x v="2"/>
  </r>
  <r>
    <n v="20606126"/>
    <x v="2"/>
  </r>
  <r>
    <n v="20606075"/>
    <x v="2"/>
  </r>
  <r>
    <n v="20606067"/>
    <x v="2"/>
  </r>
  <r>
    <n v="20605931"/>
    <x v="2"/>
  </r>
  <r>
    <n v="20605921"/>
    <x v="2"/>
  </r>
  <r>
    <n v="20605862"/>
    <x v="2"/>
  </r>
  <r>
    <n v="20605666"/>
    <x v="2"/>
  </r>
  <r>
    <n v="20605590"/>
    <x v="2"/>
  </r>
  <r>
    <n v="20605259"/>
    <x v="2"/>
  </r>
  <r>
    <n v="20605111"/>
    <x v="2"/>
  </r>
  <r>
    <n v="20605109"/>
    <x v="2"/>
  </r>
  <r>
    <n v="20604993"/>
    <x v="2"/>
  </r>
  <r>
    <n v="20604832"/>
    <x v="2"/>
  </r>
  <r>
    <n v="20604808"/>
    <x v="2"/>
  </r>
  <r>
    <n v="20604579"/>
    <x v="2"/>
  </r>
  <r>
    <n v="20604418"/>
    <x v="2"/>
  </r>
  <r>
    <n v="20604401"/>
    <x v="2"/>
  </r>
  <r>
    <n v="20604296"/>
    <x v="2"/>
  </r>
  <r>
    <n v="20604076"/>
    <x v="2"/>
  </r>
  <r>
    <n v="20604057"/>
    <x v="2"/>
  </r>
  <r>
    <n v="20604026"/>
    <x v="2"/>
  </r>
  <r>
    <n v="20603917"/>
    <x v="2"/>
  </r>
  <r>
    <n v="20603906"/>
    <x v="2"/>
  </r>
  <r>
    <n v="20603883"/>
    <x v="2"/>
  </r>
  <r>
    <n v="20603803"/>
    <x v="2"/>
  </r>
  <r>
    <n v="20603556"/>
    <x v="2"/>
  </r>
  <r>
    <n v="20603463"/>
    <x v="2"/>
  </r>
  <r>
    <n v="20603378"/>
    <x v="2"/>
  </r>
  <r>
    <n v="20603298"/>
    <x v="2"/>
  </r>
  <r>
    <n v="20603266"/>
    <x v="2"/>
  </r>
  <r>
    <n v="20603080"/>
    <x v="2"/>
  </r>
  <r>
    <n v="20602965"/>
    <x v="2"/>
  </r>
  <r>
    <n v="20602935"/>
    <x v="2"/>
  </r>
  <r>
    <n v="20602903"/>
    <x v="2"/>
  </r>
  <r>
    <n v="20602873"/>
    <x v="2"/>
  </r>
  <r>
    <n v="20602768"/>
    <x v="2"/>
  </r>
  <r>
    <n v="20602644"/>
    <x v="2"/>
  </r>
  <r>
    <n v="20602614"/>
    <x v="2"/>
  </r>
  <r>
    <n v="20602596"/>
    <x v="2"/>
  </r>
  <r>
    <n v="20602588"/>
    <x v="2"/>
  </r>
  <r>
    <n v="20602550"/>
    <x v="2"/>
  </r>
  <r>
    <n v="20602474"/>
    <x v="2"/>
  </r>
  <r>
    <n v="20602434"/>
    <x v="2"/>
  </r>
  <r>
    <n v="20602368"/>
    <x v="2"/>
  </r>
  <r>
    <n v="20602196"/>
    <x v="2"/>
  </r>
  <r>
    <n v="20601958"/>
    <x v="2"/>
  </r>
  <r>
    <n v="20601943"/>
    <x v="2"/>
  </r>
  <r>
    <n v="20601827"/>
    <x v="2"/>
  </r>
  <r>
    <n v="20601616"/>
    <x v="2"/>
  </r>
  <r>
    <n v="20601551"/>
    <x v="2"/>
  </r>
  <r>
    <n v="20601439"/>
    <x v="2"/>
  </r>
  <r>
    <n v="20601192"/>
    <x v="2"/>
  </r>
  <r>
    <n v="20600785"/>
    <x v="2"/>
  </r>
  <r>
    <n v="20600450"/>
    <x v="2"/>
  </r>
  <r>
    <n v="20600435"/>
    <x v="2"/>
  </r>
  <r>
    <n v="20600432"/>
    <x v="2"/>
  </r>
  <r>
    <n v="20600418"/>
    <x v="2"/>
  </r>
  <r>
    <n v="20600392"/>
    <x v="2"/>
  </r>
  <r>
    <n v="20600281"/>
    <x v="2"/>
  </r>
  <r>
    <n v="20600121"/>
    <x v="2"/>
  </r>
  <r>
    <n v="20600053"/>
    <x v="2"/>
  </r>
  <r>
    <n v="20599377"/>
    <x v="2"/>
  </r>
  <r>
    <n v="20598945"/>
    <x v="2"/>
  </r>
  <r>
    <n v="20598830"/>
    <x v="2"/>
  </r>
  <r>
    <n v="20598825"/>
    <x v="2"/>
  </r>
  <r>
    <n v="20598768"/>
    <x v="2"/>
  </r>
  <r>
    <n v="20598619"/>
    <x v="2"/>
  </r>
  <r>
    <n v="20598372"/>
    <x v="2"/>
  </r>
  <r>
    <n v="20598055"/>
    <x v="2"/>
  </r>
  <r>
    <n v="20598027"/>
    <x v="2"/>
  </r>
  <r>
    <n v="20598021"/>
    <x v="2"/>
  </r>
  <r>
    <n v="20597972"/>
    <x v="2"/>
  </r>
  <r>
    <n v="20597937"/>
    <x v="2"/>
  </r>
  <r>
    <n v="20597881"/>
    <x v="2"/>
  </r>
  <r>
    <n v="20597834"/>
    <x v="2"/>
  </r>
  <r>
    <n v="20597821"/>
    <x v="2"/>
  </r>
  <r>
    <n v="20597782"/>
    <x v="2"/>
  </r>
  <r>
    <n v="20597616"/>
    <x v="2"/>
  </r>
  <r>
    <n v="20597596"/>
    <x v="2"/>
  </r>
  <r>
    <n v="20597060"/>
    <x v="2"/>
  </r>
  <r>
    <n v="20597006"/>
    <x v="2"/>
  </r>
  <r>
    <n v="20597005"/>
    <x v="2"/>
  </r>
  <r>
    <n v="20596994"/>
    <x v="2"/>
  </r>
  <r>
    <n v="20596891"/>
    <x v="2"/>
  </r>
  <r>
    <n v="20596782"/>
    <x v="2"/>
  </r>
  <r>
    <n v="20596738"/>
    <x v="2"/>
  </r>
  <r>
    <n v="20596718"/>
    <x v="2"/>
  </r>
  <r>
    <n v="20596629"/>
    <x v="2"/>
  </r>
  <r>
    <n v="20596555"/>
    <x v="2"/>
  </r>
  <r>
    <n v="20596509"/>
    <x v="2"/>
  </r>
  <r>
    <n v="20596508"/>
    <x v="2"/>
  </r>
  <r>
    <n v="20596482"/>
    <x v="2"/>
  </r>
  <r>
    <n v="20596072"/>
    <x v="2"/>
  </r>
  <r>
    <n v="20595961"/>
    <x v="2"/>
  </r>
  <r>
    <n v="20595912"/>
    <x v="2"/>
  </r>
  <r>
    <n v="20595680"/>
    <x v="2"/>
  </r>
  <r>
    <n v="20595486"/>
    <x v="2"/>
  </r>
  <r>
    <n v="20595387"/>
    <x v="2"/>
  </r>
  <r>
    <n v="20595241"/>
    <x v="2"/>
  </r>
  <r>
    <n v="20595197"/>
    <x v="2"/>
  </r>
  <r>
    <n v="20595168"/>
    <x v="2"/>
  </r>
  <r>
    <n v="20594956"/>
    <x v="2"/>
  </r>
  <r>
    <n v="20594856"/>
    <x v="2"/>
  </r>
  <r>
    <n v="20594623"/>
    <x v="2"/>
  </r>
  <r>
    <n v="20594616"/>
    <x v="2"/>
  </r>
  <r>
    <n v="20594580"/>
    <x v="2"/>
  </r>
  <r>
    <n v="20594447"/>
    <x v="2"/>
  </r>
  <r>
    <n v="20594348"/>
    <x v="2"/>
  </r>
  <r>
    <n v="20594313"/>
    <x v="2"/>
  </r>
  <r>
    <n v="20594230"/>
    <x v="2"/>
  </r>
  <r>
    <n v="20594218"/>
    <x v="2"/>
  </r>
  <r>
    <n v="20594067"/>
    <x v="2"/>
  </r>
  <r>
    <n v="20594013"/>
    <x v="2"/>
  </r>
  <r>
    <n v="20593930"/>
    <x v="2"/>
  </r>
  <r>
    <n v="20593675"/>
    <x v="2"/>
  </r>
  <r>
    <n v="20593636"/>
    <x v="2"/>
  </r>
  <r>
    <n v="20593615"/>
    <x v="2"/>
  </r>
  <r>
    <n v="20593493"/>
    <x v="2"/>
  </r>
  <r>
    <n v="20593441"/>
    <x v="2"/>
  </r>
  <r>
    <n v="20593071"/>
    <x v="2"/>
  </r>
  <r>
    <n v="20592815"/>
    <x v="2"/>
  </r>
  <r>
    <n v="20592797"/>
    <x v="2"/>
  </r>
  <r>
    <n v="20592574"/>
    <x v="2"/>
  </r>
  <r>
    <n v="20592485"/>
    <x v="2"/>
  </r>
  <r>
    <n v="20592479"/>
    <x v="2"/>
  </r>
  <r>
    <n v="20592188"/>
    <x v="2"/>
  </r>
  <r>
    <n v="20592052"/>
    <x v="2"/>
  </r>
  <r>
    <n v="20592015"/>
    <x v="2"/>
  </r>
  <r>
    <n v="20591875"/>
    <x v="2"/>
  </r>
  <r>
    <n v="20591871"/>
    <x v="2"/>
  </r>
  <r>
    <n v="20591758"/>
    <x v="2"/>
  </r>
  <r>
    <n v="20591727"/>
    <x v="2"/>
  </r>
  <r>
    <n v="20591716"/>
    <x v="2"/>
  </r>
  <r>
    <n v="20591628"/>
    <x v="2"/>
  </r>
  <r>
    <n v="20591622"/>
    <x v="2"/>
  </r>
  <r>
    <n v="20591611"/>
    <x v="2"/>
  </r>
  <r>
    <n v="20591574"/>
    <x v="2"/>
  </r>
  <r>
    <n v="20591511"/>
    <x v="2"/>
  </r>
  <r>
    <n v="20591479"/>
    <x v="2"/>
  </r>
  <r>
    <n v="20591433"/>
    <x v="2"/>
  </r>
  <r>
    <n v="20591327"/>
    <x v="2"/>
  </r>
  <r>
    <n v="20591281"/>
    <x v="2"/>
  </r>
  <r>
    <n v="20591192"/>
    <x v="2"/>
  </r>
  <r>
    <n v="20591105"/>
    <x v="2"/>
  </r>
  <r>
    <n v="20590949"/>
    <x v="2"/>
  </r>
  <r>
    <n v="20590856"/>
    <x v="2"/>
  </r>
  <r>
    <n v="20590842"/>
    <x v="2"/>
  </r>
  <r>
    <n v="20590777"/>
    <x v="2"/>
  </r>
  <r>
    <n v="20590717"/>
    <x v="2"/>
  </r>
  <r>
    <n v="20590593"/>
    <x v="2"/>
  </r>
  <r>
    <n v="20590463"/>
    <x v="2"/>
  </r>
  <r>
    <n v="20590310"/>
    <x v="2"/>
  </r>
  <r>
    <n v="20590122"/>
    <x v="2"/>
  </r>
  <r>
    <n v="20590078"/>
    <x v="2"/>
  </r>
  <r>
    <n v="20590063"/>
    <x v="2"/>
  </r>
  <r>
    <n v="20590051"/>
    <x v="2"/>
  </r>
  <r>
    <n v="20590030"/>
    <x v="2"/>
  </r>
  <r>
    <n v="20589954"/>
    <x v="2"/>
  </r>
  <r>
    <n v="20589941"/>
    <x v="2"/>
  </r>
  <r>
    <n v="20589908"/>
    <x v="2"/>
  </r>
  <r>
    <n v="20589629"/>
    <x v="2"/>
  </r>
  <r>
    <n v="20589416"/>
    <x v="2"/>
  </r>
  <r>
    <n v="20589403"/>
    <x v="2"/>
  </r>
  <r>
    <n v="20589377"/>
    <x v="2"/>
  </r>
  <r>
    <n v="20589360"/>
    <x v="2"/>
  </r>
  <r>
    <n v="20589349"/>
    <x v="2"/>
  </r>
  <r>
    <n v="20588928"/>
    <x v="2"/>
  </r>
  <r>
    <n v="20588746"/>
    <x v="2"/>
  </r>
  <r>
    <n v="20588669"/>
    <x v="2"/>
  </r>
  <r>
    <n v="20588622"/>
    <x v="2"/>
  </r>
  <r>
    <n v="20588462"/>
    <x v="2"/>
  </r>
  <r>
    <n v="20588439"/>
    <x v="2"/>
  </r>
  <r>
    <n v="20588433"/>
    <x v="2"/>
  </r>
  <r>
    <n v="20588366"/>
    <x v="2"/>
  </r>
  <r>
    <n v="20588197"/>
    <x v="2"/>
  </r>
  <r>
    <n v="20588026"/>
    <x v="2"/>
  </r>
  <r>
    <n v="20588006"/>
    <x v="2"/>
  </r>
  <r>
    <n v="20587993"/>
    <x v="2"/>
  </r>
  <r>
    <n v="20587735"/>
    <x v="2"/>
  </r>
  <r>
    <n v="20587692"/>
    <x v="2"/>
  </r>
  <r>
    <n v="20587678"/>
    <x v="2"/>
  </r>
  <r>
    <n v="20587618"/>
    <x v="2"/>
  </r>
  <r>
    <n v="20587565"/>
    <x v="2"/>
  </r>
  <r>
    <n v="20587479"/>
    <x v="2"/>
  </r>
  <r>
    <n v="20587378"/>
    <x v="2"/>
  </r>
  <r>
    <n v="20587299"/>
    <x v="2"/>
  </r>
  <r>
    <n v="20587291"/>
    <x v="2"/>
  </r>
  <r>
    <n v="20587282"/>
    <x v="2"/>
  </r>
  <r>
    <n v="20587122"/>
    <x v="2"/>
  </r>
  <r>
    <n v="20586985"/>
    <x v="2"/>
  </r>
  <r>
    <n v="20586967"/>
    <x v="2"/>
  </r>
  <r>
    <n v="20586953"/>
    <x v="2"/>
  </r>
  <r>
    <n v="20586944"/>
    <x v="2"/>
  </r>
  <r>
    <n v="20586702"/>
    <x v="2"/>
  </r>
  <r>
    <n v="20586607"/>
    <x v="2"/>
  </r>
  <r>
    <n v="20586453"/>
    <x v="2"/>
  </r>
  <r>
    <n v="20586366"/>
    <x v="2"/>
  </r>
  <r>
    <n v="20586162"/>
    <x v="2"/>
  </r>
  <r>
    <n v="20586159"/>
    <x v="2"/>
  </r>
  <r>
    <n v="20586146"/>
    <x v="2"/>
  </r>
  <r>
    <n v="20586095"/>
    <x v="2"/>
  </r>
  <r>
    <n v="20586031"/>
    <x v="2"/>
  </r>
  <r>
    <n v="20586027"/>
    <x v="2"/>
  </r>
  <r>
    <n v="20585937"/>
    <x v="2"/>
  </r>
  <r>
    <n v="20585772"/>
    <x v="2"/>
  </r>
  <r>
    <n v="20585722"/>
    <x v="2"/>
  </r>
  <r>
    <n v="20585424"/>
    <x v="2"/>
  </r>
  <r>
    <n v="20585418"/>
    <x v="2"/>
  </r>
  <r>
    <n v="20585192"/>
    <x v="2"/>
  </r>
  <r>
    <n v="20585172"/>
    <x v="2"/>
  </r>
  <r>
    <n v="20585029"/>
    <x v="2"/>
  </r>
  <r>
    <n v="20584989"/>
    <x v="2"/>
  </r>
  <r>
    <n v="20584897"/>
    <x v="2"/>
  </r>
  <r>
    <n v="20584889"/>
    <x v="2"/>
  </r>
  <r>
    <n v="20584873"/>
    <x v="2"/>
  </r>
  <r>
    <n v="20584515"/>
    <x v="2"/>
  </r>
  <r>
    <n v="20584345"/>
    <x v="2"/>
  </r>
  <r>
    <n v="20584321"/>
    <x v="2"/>
  </r>
  <r>
    <n v="20583989"/>
    <x v="2"/>
  </r>
  <r>
    <n v="20583914"/>
    <x v="2"/>
  </r>
  <r>
    <n v="20583699"/>
    <x v="2"/>
  </r>
  <r>
    <n v="20583691"/>
    <x v="2"/>
  </r>
  <r>
    <n v="20583632"/>
    <x v="2"/>
  </r>
  <r>
    <n v="20583442"/>
    <x v="2"/>
  </r>
  <r>
    <n v="20583301"/>
    <x v="2"/>
  </r>
  <r>
    <n v="20583244"/>
    <x v="2"/>
  </r>
  <r>
    <n v="20583137"/>
    <x v="2"/>
  </r>
  <r>
    <n v="20582932"/>
    <x v="2"/>
  </r>
  <r>
    <n v="20582776"/>
    <x v="2"/>
  </r>
  <r>
    <n v="20582677"/>
    <x v="2"/>
  </r>
  <r>
    <n v="20582638"/>
    <x v="2"/>
  </r>
  <r>
    <n v="20582621"/>
    <x v="2"/>
  </r>
  <r>
    <n v="20582554"/>
    <x v="2"/>
  </r>
  <r>
    <n v="20582454"/>
    <x v="2"/>
  </r>
  <r>
    <n v="20582450"/>
    <x v="2"/>
  </r>
  <r>
    <n v="20582439"/>
    <x v="2"/>
  </r>
  <r>
    <n v="20582211"/>
    <x v="2"/>
  </r>
  <r>
    <n v="20581910"/>
    <x v="2"/>
  </r>
  <r>
    <n v="20581745"/>
    <x v="2"/>
  </r>
  <r>
    <n v="20581703"/>
    <x v="2"/>
  </r>
  <r>
    <n v="20581644"/>
    <x v="2"/>
  </r>
  <r>
    <n v="20581622"/>
    <x v="2"/>
  </r>
  <r>
    <n v="20581547"/>
    <x v="2"/>
  </r>
  <r>
    <n v="20581487"/>
    <x v="2"/>
  </r>
  <r>
    <n v="20581451"/>
    <x v="2"/>
  </r>
  <r>
    <n v="20581447"/>
    <x v="2"/>
  </r>
  <r>
    <n v="20581421"/>
    <x v="2"/>
  </r>
  <r>
    <n v="20581418"/>
    <x v="2"/>
  </r>
  <r>
    <n v="20581377"/>
    <x v="2"/>
  </r>
  <r>
    <n v="20581329"/>
    <x v="2"/>
  </r>
  <r>
    <n v="20581211"/>
    <x v="2"/>
  </r>
  <r>
    <n v="20581126"/>
    <x v="2"/>
  </r>
  <r>
    <n v="20581092"/>
    <x v="2"/>
  </r>
  <r>
    <n v="20581054"/>
    <x v="2"/>
  </r>
  <r>
    <n v="20580935"/>
    <x v="2"/>
  </r>
  <r>
    <n v="20580900"/>
    <x v="2"/>
  </r>
  <r>
    <n v="20580861"/>
    <x v="2"/>
  </r>
  <r>
    <n v="20580859"/>
    <x v="2"/>
  </r>
  <r>
    <n v="20580856"/>
    <x v="2"/>
  </r>
  <r>
    <n v="20580794"/>
    <x v="2"/>
  </r>
  <r>
    <n v="20580780"/>
    <x v="2"/>
  </r>
  <r>
    <n v="20580568"/>
    <x v="2"/>
  </r>
  <r>
    <n v="20580527"/>
    <x v="2"/>
  </r>
  <r>
    <n v="20580282"/>
    <x v="2"/>
  </r>
  <r>
    <n v="20580255"/>
    <x v="2"/>
  </r>
  <r>
    <n v="20579897"/>
    <x v="2"/>
  </r>
  <r>
    <n v="20579826"/>
    <x v="2"/>
  </r>
  <r>
    <n v="20579564"/>
    <x v="2"/>
  </r>
  <r>
    <n v="20579361"/>
    <x v="2"/>
  </r>
  <r>
    <n v="20579344"/>
    <x v="2"/>
  </r>
  <r>
    <n v="20579114"/>
    <x v="2"/>
  </r>
  <r>
    <n v="20578348"/>
    <x v="2"/>
  </r>
  <r>
    <n v="20578242"/>
    <x v="2"/>
  </r>
  <r>
    <n v="20577876"/>
    <x v="2"/>
  </r>
  <r>
    <n v="20577873"/>
    <x v="2"/>
  </r>
  <r>
    <n v="20577816"/>
    <x v="2"/>
  </r>
  <r>
    <n v="20577677"/>
    <x v="2"/>
  </r>
  <r>
    <n v="20577576"/>
    <x v="2"/>
  </r>
  <r>
    <n v="20577431"/>
    <x v="2"/>
  </r>
  <r>
    <n v="20577366"/>
    <x v="2"/>
  </r>
  <r>
    <n v="20577296"/>
    <x v="2"/>
  </r>
  <r>
    <n v="20577281"/>
    <x v="2"/>
  </r>
  <r>
    <n v="20577004"/>
    <x v="2"/>
  </r>
  <r>
    <n v="20576961"/>
    <x v="2"/>
  </r>
  <r>
    <n v="20576951"/>
    <x v="2"/>
  </r>
  <r>
    <n v="20576888"/>
    <x v="2"/>
  </r>
  <r>
    <n v="20576539"/>
    <x v="2"/>
  </r>
  <r>
    <n v="20576450"/>
    <x v="2"/>
  </r>
  <r>
    <n v="20576215"/>
    <x v="2"/>
  </r>
  <r>
    <n v="20576139"/>
    <x v="2"/>
  </r>
  <r>
    <n v="20576128"/>
    <x v="2"/>
  </r>
  <r>
    <n v="20576111"/>
    <x v="2"/>
  </r>
  <r>
    <n v="20576060"/>
    <x v="2"/>
  </r>
  <r>
    <n v="20575826"/>
    <x v="2"/>
  </r>
  <r>
    <n v="20575815"/>
    <x v="2"/>
  </r>
  <r>
    <n v="20575615"/>
    <x v="2"/>
  </r>
  <r>
    <n v="20575607"/>
    <x v="2"/>
  </r>
  <r>
    <n v="20575460"/>
    <x v="2"/>
  </r>
  <r>
    <n v="20575449"/>
    <x v="2"/>
  </r>
  <r>
    <n v="20575342"/>
    <x v="2"/>
  </r>
  <r>
    <n v="20575127"/>
    <x v="2"/>
  </r>
  <r>
    <n v="20575117"/>
    <x v="2"/>
  </r>
  <r>
    <n v="20575106"/>
    <x v="2"/>
  </r>
  <r>
    <n v="20574900"/>
    <x v="2"/>
  </r>
  <r>
    <n v="20574884"/>
    <x v="2"/>
  </r>
  <r>
    <n v="20574865"/>
    <x v="2"/>
  </r>
  <r>
    <n v="20574858"/>
    <x v="2"/>
  </r>
  <r>
    <n v="20574816"/>
    <x v="2"/>
  </r>
  <r>
    <n v="20574797"/>
    <x v="2"/>
  </r>
  <r>
    <n v="20574591"/>
    <x v="2"/>
  </r>
  <r>
    <n v="20574486"/>
    <x v="2"/>
  </r>
  <r>
    <n v="20574462"/>
    <x v="2"/>
  </r>
  <r>
    <n v="20574318"/>
    <x v="2"/>
  </r>
  <r>
    <n v="20574265"/>
    <x v="2"/>
  </r>
  <r>
    <n v="20574225"/>
    <x v="2"/>
  </r>
  <r>
    <n v="20574001"/>
    <x v="2"/>
  </r>
  <r>
    <n v="20573913"/>
    <x v="2"/>
  </r>
  <r>
    <n v="20573885"/>
    <x v="2"/>
  </r>
  <r>
    <n v="20573792"/>
    <x v="2"/>
  </r>
  <r>
    <n v="20573732"/>
    <x v="2"/>
  </r>
  <r>
    <n v="20573673"/>
    <x v="2"/>
  </r>
  <r>
    <n v="20573651"/>
    <x v="2"/>
  </r>
  <r>
    <n v="20573642"/>
    <x v="2"/>
  </r>
  <r>
    <n v="20573547"/>
    <x v="2"/>
  </r>
  <r>
    <n v="20573485"/>
    <x v="2"/>
  </r>
  <r>
    <n v="20572934"/>
    <x v="2"/>
  </r>
  <r>
    <n v="20572933"/>
    <x v="2"/>
  </r>
  <r>
    <n v="20572922"/>
    <x v="2"/>
  </r>
  <r>
    <n v="20572857"/>
    <x v="2"/>
  </r>
  <r>
    <n v="20572792"/>
    <x v="2"/>
  </r>
  <r>
    <n v="20572789"/>
    <x v="2"/>
  </r>
  <r>
    <n v="20572732"/>
    <x v="2"/>
  </r>
  <r>
    <n v="20572552"/>
    <x v="2"/>
  </r>
  <r>
    <n v="20572450"/>
    <x v="2"/>
  </r>
  <r>
    <n v="20572300"/>
    <x v="2"/>
  </r>
  <r>
    <n v="20572268"/>
    <x v="2"/>
  </r>
  <r>
    <n v="20572182"/>
    <x v="2"/>
  </r>
  <r>
    <n v="20571814"/>
    <x v="2"/>
  </r>
  <r>
    <n v="20571630"/>
    <x v="2"/>
  </r>
  <r>
    <n v="20571559"/>
    <x v="2"/>
  </r>
  <r>
    <n v="20571508"/>
    <x v="2"/>
  </r>
  <r>
    <n v="20571316"/>
    <x v="2"/>
  </r>
  <r>
    <n v="20571222"/>
    <x v="2"/>
  </r>
  <r>
    <n v="20571158"/>
    <x v="2"/>
  </r>
  <r>
    <n v="20571150"/>
    <x v="2"/>
  </r>
  <r>
    <n v="20571043"/>
    <x v="2"/>
  </r>
  <r>
    <n v="20571030"/>
    <x v="2"/>
  </r>
  <r>
    <n v="20570921"/>
    <x v="2"/>
  </r>
  <r>
    <n v="21252361"/>
    <x v="2"/>
  </r>
  <r>
    <n v="21252200"/>
    <x v="2"/>
  </r>
  <r>
    <n v="21252156"/>
    <x v="2"/>
  </r>
  <r>
    <n v="21252144"/>
    <x v="2"/>
  </r>
  <r>
    <n v="21251392"/>
    <x v="2"/>
  </r>
  <r>
    <n v="21251379"/>
    <x v="2"/>
  </r>
  <r>
    <n v="21251176"/>
    <x v="2"/>
  </r>
  <r>
    <n v="21251003"/>
    <x v="2"/>
  </r>
  <r>
    <n v="21250995"/>
    <x v="2"/>
  </r>
  <r>
    <n v="21250906"/>
    <x v="2"/>
  </r>
  <r>
    <n v="21249538"/>
    <x v="2"/>
  </r>
  <r>
    <n v="21249272"/>
    <x v="2"/>
  </r>
  <r>
    <n v="21249262"/>
    <x v="2"/>
  </r>
  <r>
    <n v="21249045"/>
    <x v="2"/>
  </r>
  <r>
    <n v="21248762"/>
    <x v="2"/>
  </r>
  <r>
    <n v="21247663"/>
    <x v="2"/>
  </r>
  <r>
    <n v="21247580"/>
    <x v="2"/>
  </r>
  <r>
    <n v="21246844"/>
    <x v="2"/>
  </r>
  <r>
    <n v="21246437"/>
    <x v="2"/>
  </r>
  <r>
    <n v="21246213"/>
    <x v="2"/>
  </r>
  <r>
    <n v="21246063"/>
    <x v="2"/>
  </r>
  <r>
    <n v="21245965"/>
    <x v="2"/>
  </r>
  <r>
    <n v="21245882"/>
    <x v="2"/>
  </r>
  <r>
    <n v="21245638"/>
    <x v="2"/>
  </r>
  <r>
    <n v="21245468"/>
    <x v="2"/>
  </r>
  <r>
    <n v="21244919"/>
    <x v="2"/>
  </r>
  <r>
    <n v="21244633"/>
    <x v="2"/>
  </r>
  <r>
    <n v="21244542"/>
    <x v="2"/>
  </r>
  <r>
    <n v="21244525"/>
    <x v="2"/>
  </r>
  <r>
    <n v="21243872"/>
    <x v="2"/>
  </r>
  <r>
    <n v="21242912"/>
    <x v="2"/>
  </r>
  <r>
    <n v="21242194"/>
    <x v="2"/>
  </r>
  <r>
    <n v="21241384"/>
    <x v="2"/>
  </r>
  <r>
    <n v="21240892"/>
    <x v="2"/>
  </r>
  <r>
    <n v="21240836"/>
    <x v="2"/>
  </r>
  <r>
    <n v="21240732"/>
    <x v="2"/>
  </r>
  <r>
    <n v="21239248"/>
    <x v="2"/>
  </r>
  <r>
    <n v="21239027"/>
    <x v="2"/>
  </r>
  <r>
    <n v="21238910"/>
    <x v="2"/>
  </r>
  <r>
    <n v="21238866"/>
    <x v="2"/>
  </r>
  <r>
    <n v="21238850"/>
    <x v="2"/>
  </r>
  <r>
    <n v="21238437"/>
    <x v="2"/>
  </r>
  <r>
    <n v="21237821"/>
    <x v="2"/>
  </r>
  <r>
    <n v="21235847"/>
    <x v="2"/>
  </r>
  <r>
    <n v="21235835"/>
    <x v="2"/>
  </r>
  <r>
    <n v="21235827"/>
    <x v="2"/>
  </r>
  <r>
    <n v="21235195"/>
    <x v="2"/>
  </r>
  <r>
    <n v="21235156"/>
    <x v="2"/>
  </r>
  <r>
    <n v="21234996"/>
    <x v="2"/>
  </r>
  <r>
    <n v="21234689"/>
    <x v="2"/>
  </r>
  <r>
    <n v="21233919"/>
    <x v="2"/>
  </r>
  <r>
    <n v="21233448"/>
    <x v="2"/>
  </r>
  <r>
    <n v="21233295"/>
    <x v="2"/>
  </r>
  <r>
    <n v="21232854"/>
    <x v="2"/>
  </r>
  <r>
    <n v="21231768"/>
    <x v="2"/>
  </r>
  <r>
    <n v="21231450"/>
    <x v="2"/>
  </r>
  <r>
    <n v="21231203"/>
    <x v="2"/>
  </r>
  <r>
    <n v="21230733"/>
    <x v="2"/>
  </r>
  <r>
    <n v="21230471"/>
    <x v="2"/>
  </r>
  <r>
    <n v="21230375"/>
    <x v="2"/>
  </r>
  <r>
    <n v="21230185"/>
    <x v="2"/>
  </r>
  <r>
    <n v="21229871"/>
    <x v="2"/>
  </r>
  <r>
    <n v="21229625"/>
    <x v="2"/>
  </r>
  <r>
    <n v="21228989"/>
    <x v="2"/>
  </r>
  <r>
    <n v="21228650"/>
    <x v="2"/>
  </r>
  <r>
    <n v="21228476"/>
    <x v="2"/>
  </r>
  <r>
    <n v="21227754"/>
    <x v="2"/>
  </r>
  <r>
    <n v="21227102"/>
    <x v="2"/>
  </r>
  <r>
    <n v="21226124"/>
    <x v="2"/>
  </r>
  <r>
    <n v="21225968"/>
    <x v="2"/>
  </r>
  <r>
    <n v="21225633"/>
    <x v="2"/>
  </r>
  <r>
    <n v="21225200"/>
    <x v="2"/>
  </r>
  <r>
    <n v="21224999"/>
    <x v="2"/>
  </r>
  <r>
    <n v="21224864"/>
    <x v="2"/>
  </r>
  <r>
    <n v="21224618"/>
    <x v="2"/>
  </r>
  <r>
    <n v="21223759"/>
    <x v="2"/>
  </r>
  <r>
    <n v="21223344"/>
    <x v="2"/>
  </r>
  <r>
    <n v="21220919"/>
    <x v="2"/>
  </r>
  <r>
    <n v="21220316"/>
    <x v="2"/>
  </r>
  <r>
    <n v="21218649"/>
    <x v="2"/>
  </r>
  <r>
    <n v="21215947"/>
    <x v="2"/>
  </r>
  <r>
    <n v="21215437"/>
    <x v="2"/>
  </r>
  <r>
    <n v="21214459"/>
    <x v="2"/>
  </r>
  <r>
    <n v="21214102"/>
    <x v="2"/>
  </r>
  <r>
    <n v="21213789"/>
    <x v="2"/>
  </r>
  <r>
    <n v="21213722"/>
    <x v="2"/>
  </r>
  <r>
    <n v="21213480"/>
    <x v="2"/>
  </r>
  <r>
    <n v="21212701"/>
    <x v="2"/>
  </r>
  <r>
    <n v="21212244"/>
    <x v="2"/>
  </r>
  <r>
    <n v="21212203"/>
    <x v="2"/>
  </r>
  <r>
    <n v="21212156"/>
    <x v="2"/>
  </r>
  <r>
    <n v="21211883"/>
    <x v="2"/>
  </r>
  <r>
    <n v="21211380"/>
    <x v="2"/>
  </r>
  <r>
    <n v="21211307"/>
    <x v="2"/>
  </r>
  <r>
    <n v="21210800"/>
    <x v="2"/>
  </r>
  <r>
    <n v="21210223"/>
    <x v="2"/>
  </r>
  <r>
    <n v="21210069"/>
    <x v="2"/>
  </r>
  <r>
    <n v="21209983"/>
    <x v="2"/>
  </r>
  <r>
    <n v="21206476"/>
    <x v="2"/>
  </r>
  <r>
    <n v="21206437"/>
    <x v="2"/>
  </r>
  <r>
    <n v="21206409"/>
    <x v="2"/>
  </r>
  <r>
    <n v="21206286"/>
    <x v="2"/>
  </r>
  <r>
    <n v="21204941"/>
    <x v="2"/>
  </r>
  <r>
    <n v="21204323"/>
    <x v="2"/>
  </r>
  <r>
    <n v="21204244"/>
    <x v="2"/>
  </r>
  <r>
    <n v="21204063"/>
    <x v="2"/>
  </r>
  <r>
    <n v="21203735"/>
    <x v="2"/>
  </r>
  <r>
    <n v="21202663"/>
    <x v="2"/>
  </r>
  <r>
    <n v="21202290"/>
    <x v="2"/>
  </r>
  <r>
    <n v="21202254"/>
    <x v="2"/>
  </r>
  <r>
    <n v="21202201"/>
    <x v="2"/>
  </r>
  <r>
    <n v="21200586"/>
    <x v="2"/>
  </r>
  <r>
    <n v="21199372"/>
    <x v="2"/>
  </r>
  <r>
    <n v="21199370"/>
    <x v="2"/>
  </r>
  <r>
    <n v="21199325"/>
    <x v="2"/>
  </r>
  <r>
    <n v="21199041"/>
    <x v="2"/>
  </r>
  <r>
    <n v="21198993"/>
    <x v="2"/>
  </r>
  <r>
    <n v="21198366"/>
    <x v="2"/>
  </r>
  <r>
    <n v="21198297"/>
    <x v="2"/>
  </r>
  <r>
    <n v="21198212"/>
    <x v="2"/>
  </r>
  <r>
    <n v="21197412"/>
    <x v="2"/>
  </r>
  <r>
    <n v="21196706"/>
    <x v="2"/>
  </r>
  <r>
    <n v="21195565"/>
    <x v="2"/>
  </r>
  <r>
    <n v="21195352"/>
    <x v="2"/>
  </r>
  <r>
    <n v="21195224"/>
    <x v="2"/>
  </r>
  <r>
    <n v="21194857"/>
    <x v="2"/>
  </r>
  <r>
    <n v="21194107"/>
    <x v="2"/>
  </r>
  <r>
    <n v="21194094"/>
    <x v="2"/>
  </r>
  <r>
    <n v="21193890"/>
    <x v="2"/>
  </r>
  <r>
    <n v="21193321"/>
    <x v="2"/>
  </r>
  <r>
    <n v="21193264"/>
    <x v="2"/>
  </r>
  <r>
    <n v="21192848"/>
    <x v="2"/>
  </r>
  <r>
    <n v="21192283"/>
    <x v="2"/>
  </r>
  <r>
    <n v="21192250"/>
    <x v="2"/>
  </r>
  <r>
    <n v="21191967"/>
    <x v="2"/>
  </r>
  <r>
    <n v="21191281"/>
    <x v="2"/>
  </r>
  <r>
    <n v="21190894"/>
    <x v="2"/>
  </r>
  <r>
    <n v="21190804"/>
    <x v="2"/>
  </r>
  <r>
    <n v="21190696"/>
    <x v="2"/>
  </r>
  <r>
    <n v="21190677"/>
    <x v="2"/>
  </r>
  <r>
    <n v="21189133"/>
    <x v="2"/>
  </r>
  <r>
    <n v="21188277"/>
    <x v="2"/>
  </r>
  <r>
    <n v="21188132"/>
    <x v="2"/>
  </r>
  <r>
    <n v="21188108"/>
    <x v="2"/>
  </r>
  <r>
    <n v="21187979"/>
    <x v="2"/>
  </r>
  <r>
    <n v="21186472"/>
    <x v="2"/>
  </r>
  <r>
    <n v="21186431"/>
    <x v="2"/>
  </r>
  <r>
    <n v="21186402"/>
    <x v="2"/>
  </r>
  <r>
    <n v="21186035"/>
    <x v="2"/>
  </r>
  <r>
    <n v="21186017"/>
    <x v="2"/>
  </r>
  <r>
    <n v="21185602"/>
    <x v="2"/>
  </r>
  <r>
    <n v="21185530"/>
    <x v="2"/>
  </r>
  <r>
    <n v="21185515"/>
    <x v="2"/>
  </r>
  <r>
    <n v="21185404"/>
    <x v="2"/>
  </r>
  <r>
    <n v="21185365"/>
    <x v="2"/>
  </r>
  <r>
    <n v="21184178"/>
    <x v="2"/>
  </r>
  <r>
    <n v="21183977"/>
    <x v="2"/>
  </r>
  <r>
    <n v="21182085"/>
    <x v="2"/>
  </r>
  <r>
    <n v="21180992"/>
    <x v="2"/>
  </r>
  <r>
    <n v="21180721"/>
    <x v="2"/>
  </r>
  <r>
    <n v="21180651"/>
    <x v="2"/>
  </r>
  <r>
    <n v="21180323"/>
    <x v="2"/>
  </r>
  <r>
    <n v="21180165"/>
    <x v="2"/>
  </r>
  <r>
    <n v="21179677"/>
    <x v="2"/>
  </r>
  <r>
    <n v="21178093"/>
    <x v="2"/>
  </r>
  <r>
    <n v="21177888"/>
    <x v="2"/>
  </r>
  <r>
    <n v="21177389"/>
    <x v="2"/>
  </r>
  <r>
    <n v="21176861"/>
    <x v="2"/>
  </r>
  <r>
    <n v="21176519"/>
    <x v="2"/>
  </r>
  <r>
    <n v="21176325"/>
    <x v="2"/>
  </r>
  <r>
    <n v="21176157"/>
    <x v="2"/>
  </r>
  <r>
    <n v="21175840"/>
    <x v="2"/>
  </r>
  <r>
    <n v="21175690"/>
    <x v="2"/>
  </r>
  <r>
    <n v="21175394"/>
    <x v="2"/>
  </r>
  <r>
    <n v="21174404"/>
    <x v="2"/>
  </r>
  <r>
    <n v="21174246"/>
    <x v="2"/>
  </r>
  <r>
    <n v="21171974"/>
    <x v="2"/>
  </r>
  <r>
    <n v="21171944"/>
    <x v="2"/>
  </r>
  <r>
    <n v="21171187"/>
    <x v="2"/>
  </r>
  <r>
    <n v="21171073"/>
    <x v="2"/>
  </r>
  <r>
    <n v="21170574"/>
    <x v="2"/>
  </r>
  <r>
    <n v="21170361"/>
    <x v="2"/>
  </r>
  <r>
    <n v="21169658"/>
    <x v="2"/>
  </r>
  <r>
    <n v="21169648"/>
    <x v="2"/>
  </r>
  <r>
    <n v="21169020"/>
    <x v="2"/>
  </r>
  <r>
    <n v="21168959"/>
    <x v="2"/>
  </r>
  <r>
    <n v="21168819"/>
    <x v="2"/>
  </r>
  <r>
    <n v="21168532"/>
    <x v="2"/>
  </r>
  <r>
    <n v="21168490"/>
    <x v="2"/>
  </r>
  <r>
    <n v="21168347"/>
    <x v="2"/>
  </r>
  <r>
    <n v="21167881"/>
    <x v="2"/>
  </r>
  <r>
    <n v="21167880"/>
    <x v="2"/>
  </r>
  <r>
    <n v="21167823"/>
    <x v="2"/>
  </r>
  <r>
    <n v="21167539"/>
    <x v="2"/>
  </r>
  <r>
    <n v="21167520"/>
    <x v="2"/>
  </r>
  <r>
    <n v="21167091"/>
    <x v="2"/>
  </r>
  <r>
    <n v="21166251"/>
    <x v="2"/>
  </r>
  <r>
    <n v="21165238"/>
    <x v="2"/>
  </r>
  <r>
    <n v="21164377"/>
    <x v="2"/>
  </r>
  <r>
    <n v="21164072"/>
    <x v="2"/>
  </r>
  <r>
    <n v="21164013"/>
    <x v="2"/>
  </r>
  <r>
    <n v="21163559"/>
    <x v="2"/>
  </r>
  <r>
    <n v="21163068"/>
    <x v="2"/>
  </r>
  <r>
    <n v="21163022"/>
    <x v="2"/>
  </r>
  <r>
    <n v="21163005"/>
    <x v="2"/>
  </r>
  <r>
    <n v="21162863"/>
    <x v="2"/>
  </r>
  <r>
    <n v="21161111"/>
    <x v="2"/>
  </r>
  <r>
    <n v="21161099"/>
    <x v="2"/>
  </r>
  <r>
    <n v="21160519"/>
    <x v="2"/>
  </r>
  <r>
    <n v="21159447"/>
    <x v="2"/>
  </r>
  <r>
    <n v="21159250"/>
    <x v="2"/>
  </r>
  <r>
    <n v="21159227"/>
    <x v="2"/>
  </r>
  <r>
    <n v="21159153"/>
    <x v="2"/>
  </r>
  <r>
    <n v="21158769"/>
    <x v="2"/>
  </r>
  <r>
    <n v="21158217"/>
    <x v="2"/>
  </r>
  <r>
    <n v="21157861"/>
    <x v="2"/>
  </r>
  <r>
    <n v="21157776"/>
    <x v="2"/>
  </r>
  <r>
    <n v="21157593"/>
    <x v="2"/>
  </r>
  <r>
    <n v="21157323"/>
    <x v="2"/>
  </r>
  <r>
    <n v="21156580"/>
    <x v="2"/>
  </r>
  <r>
    <n v="21155761"/>
    <x v="2"/>
  </r>
  <r>
    <n v="21155357"/>
    <x v="2"/>
  </r>
  <r>
    <n v="21155339"/>
    <x v="2"/>
  </r>
  <r>
    <n v="21153804"/>
    <x v="2"/>
  </r>
  <r>
    <n v="21153695"/>
    <x v="2"/>
  </r>
  <r>
    <n v="21153498"/>
    <x v="2"/>
  </r>
  <r>
    <n v="21153359"/>
    <x v="2"/>
  </r>
  <r>
    <n v="21153287"/>
    <x v="2"/>
  </r>
  <r>
    <n v="21151816"/>
    <x v="2"/>
  </r>
  <r>
    <n v="21151668"/>
    <x v="2"/>
  </r>
  <r>
    <n v="21151542"/>
    <x v="2"/>
  </r>
  <r>
    <n v="21151434"/>
    <x v="2"/>
  </r>
  <r>
    <n v="21151397"/>
    <x v="2"/>
  </r>
  <r>
    <n v="21151356"/>
    <x v="2"/>
  </r>
  <r>
    <n v="21150225"/>
    <x v="2"/>
  </r>
  <r>
    <n v="21150223"/>
    <x v="2"/>
  </r>
  <r>
    <n v="21150178"/>
    <x v="2"/>
  </r>
  <r>
    <n v="21149835"/>
    <x v="2"/>
  </r>
  <r>
    <n v="21149769"/>
    <x v="2"/>
  </r>
  <r>
    <n v="21148830"/>
    <x v="2"/>
  </r>
  <r>
    <n v="21148426"/>
    <x v="2"/>
  </r>
  <r>
    <n v="21147993"/>
    <x v="2"/>
  </r>
  <r>
    <n v="21147202"/>
    <x v="2"/>
  </r>
  <r>
    <n v="21147170"/>
    <x v="2"/>
  </r>
  <r>
    <n v="21145824"/>
    <x v="2"/>
  </r>
  <r>
    <n v="21145678"/>
    <x v="2"/>
  </r>
  <r>
    <n v="21145222"/>
    <x v="2"/>
  </r>
  <r>
    <n v="21143558"/>
    <x v="2"/>
  </r>
  <r>
    <n v="21143557"/>
    <x v="2"/>
  </r>
  <r>
    <n v="21143284"/>
    <x v="2"/>
  </r>
  <r>
    <n v="21143061"/>
    <x v="2"/>
  </r>
  <r>
    <n v="21142843"/>
    <x v="2"/>
  </r>
  <r>
    <n v="21142813"/>
    <x v="2"/>
  </r>
  <r>
    <n v="21142662"/>
    <x v="2"/>
  </r>
  <r>
    <n v="21142617"/>
    <x v="2"/>
  </r>
  <r>
    <n v="21141891"/>
    <x v="2"/>
  </r>
  <r>
    <n v="21141289"/>
    <x v="2"/>
  </r>
  <r>
    <n v="21141276"/>
    <x v="2"/>
  </r>
  <r>
    <n v="21141007"/>
    <x v="2"/>
  </r>
  <r>
    <n v="21140559"/>
    <x v="2"/>
  </r>
  <r>
    <n v="21139911"/>
    <x v="2"/>
  </r>
  <r>
    <n v="21139712"/>
    <x v="2"/>
  </r>
  <r>
    <n v="21139710"/>
    <x v="2"/>
  </r>
  <r>
    <n v="21139449"/>
    <x v="2"/>
  </r>
  <r>
    <n v="21139446"/>
    <x v="2"/>
  </r>
  <r>
    <n v="21139300"/>
    <x v="2"/>
  </r>
  <r>
    <n v="21139264"/>
    <x v="2"/>
  </r>
  <r>
    <n v="21139110"/>
    <x v="2"/>
  </r>
  <r>
    <n v="21138807"/>
    <x v="2"/>
  </r>
  <r>
    <n v="21137500"/>
    <x v="2"/>
  </r>
  <r>
    <n v="21137306"/>
    <x v="2"/>
  </r>
  <r>
    <n v="21136920"/>
    <x v="2"/>
  </r>
  <r>
    <n v="21134325"/>
    <x v="2"/>
  </r>
  <r>
    <n v="21131979"/>
    <x v="2"/>
  </r>
  <r>
    <n v="21131847"/>
    <x v="2"/>
  </r>
  <r>
    <n v="21131802"/>
    <x v="2"/>
  </r>
  <r>
    <n v="21131310"/>
    <x v="2"/>
  </r>
  <r>
    <n v="21130831"/>
    <x v="2"/>
  </r>
  <r>
    <n v="21130438"/>
    <x v="2"/>
  </r>
  <r>
    <n v="21129913"/>
    <x v="2"/>
  </r>
  <r>
    <n v="21129767"/>
    <x v="2"/>
  </r>
  <r>
    <n v="21129398"/>
    <x v="2"/>
  </r>
  <r>
    <n v="21129138"/>
    <x v="2"/>
  </r>
  <r>
    <n v="21128535"/>
    <x v="2"/>
  </r>
  <r>
    <n v="21128498"/>
    <x v="2"/>
  </r>
  <r>
    <n v="21127727"/>
    <x v="2"/>
  </r>
  <r>
    <n v="21127639"/>
    <x v="2"/>
  </r>
  <r>
    <n v="21127113"/>
    <x v="2"/>
  </r>
  <r>
    <n v="21126280"/>
    <x v="2"/>
  </r>
  <r>
    <n v="21126133"/>
    <x v="2"/>
  </r>
  <r>
    <n v="21126024"/>
    <x v="2"/>
  </r>
  <r>
    <n v="21125044"/>
    <x v="2"/>
  </r>
  <r>
    <n v="21124823"/>
    <x v="2"/>
  </r>
  <r>
    <n v="21124796"/>
    <x v="2"/>
  </r>
  <r>
    <n v="21123738"/>
    <x v="2"/>
  </r>
  <r>
    <n v="21123401"/>
    <x v="2"/>
  </r>
  <r>
    <n v="21123396"/>
    <x v="2"/>
  </r>
  <r>
    <n v="21123362"/>
    <x v="2"/>
  </r>
  <r>
    <n v="21123015"/>
    <x v="2"/>
  </r>
  <r>
    <n v="21122989"/>
    <x v="2"/>
  </r>
  <r>
    <n v="21122843"/>
    <x v="2"/>
  </r>
  <r>
    <n v="21121871"/>
    <x v="2"/>
  </r>
  <r>
    <n v="21121623"/>
    <x v="2"/>
  </r>
  <r>
    <n v="21121402"/>
    <x v="2"/>
  </r>
  <r>
    <n v="21120577"/>
    <x v="2"/>
  </r>
  <r>
    <n v="21119675"/>
    <x v="2"/>
  </r>
  <r>
    <n v="21119497"/>
    <x v="2"/>
  </r>
  <r>
    <n v="21118626"/>
    <x v="2"/>
  </r>
  <r>
    <n v="21117527"/>
    <x v="2"/>
  </r>
  <r>
    <n v="21116818"/>
    <x v="2"/>
  </r>
  <r>
    <n v="21115854"/>
    <x v="2"/>
  </r>
  <r>
    <n v="21115723"/>
    <x v="2"/>
  </r>
  <r>
    <n v="21115601"/>
    <x v="2"/>
  </r>
  <r>
    <n v="21115477"/>
    <x v="2"/>
  </r>
  <r>
    <n v="21115432"/>
    <x v="2"/>
  </r>
  <r>
    <n v="21113179"/>
    <x v="2"/>
  </r>
  <r>
    <n v="21110513"/>
    <x v="2"/>
  </r>
  <r>
    <n v="21110412"/>
    <x v="2"/>
  </r>
  <r>
    <n v="21110409"/>
    <x v="2"/>
  </r>
  <r>
    <n v="21110079"/>
    <x v="2"/>
  </r>
  <r>
    <n v="21110048"/>
    <x v="2"/>
  </r>
  <r>
    <n v="21109087"/>
    <x v="2"/>
  </r>
  <r>
    <n v="21108638"/>
    <x v="2"/>
  </r>
  <r>
    <n v="21107862"/>
    <x v="2"/>
  </r>
  <r>
    <n v="21107675"/>
    <x v="2"/>
  </r>
  <r>
    <n v="21107578"/>
    <x v="2"/>
  </r>
  <r>
    <n v="21105653"/>
    <x v="2"/>
  </r>
  <r>
    <n v="21105381"/>
    <x v="2"/>
  </r>
  <r>
    <n v="21105203"/>
    <x v="2"/>
  </r>
  <r>
    <n v="21104775"/>
    <x v="2"/>
  </r>
  <r>
    <n v="21104472"/>
    <x v="2"/>
  </r>
  <r>
    <n v="21104384"/>
    <x v="2"/>
  </r>
  <r>
    <n v="21104366"/>
    <x v="2"/>
  </r>
  <r>
    <n v="21104042"/>
    <x v="2"/>
  </r>
  <r>
    <n v="21103954"/>
    <x v="2"/>
  </r>
  <r>
    <n v="21103722"/>
    <x v="2"/>
  </r>
  <r>
    <n v="21102721"/>
    <x v="2"/>
  </r>
  <r>
    <n v="21102554"/>
    <x v="2"/>
  </r>
  <r>
    <n v="21102479"/>
    <x v="2"/>
  </r>
  <r>
    <n v="21102190"/>
    <x v="2"/>
  </r>
  <r>
    <n v="21101896"/>
    <x v="2"/>
  </r>
  <r>
    <n v="21101551"/>
    <x v="2"/>
  </r>
  <r>
    <n v="21101523"/>
    <x v="2"/>
  </r>
  <r>
    <n v="21100629"/>
    <x v="2"/>
  </r>
  <r>
    <n v="21100268"/>
    <x v="2"/>
  </r>
  <r>
    <n v="21100173"/>
    <x v="2"/>
  </r>
  <r>
    <n v="21100120"/>
    <x v="2"/>
  </r>
  <r>
    <n v="21099776"/>
    <x v="2"/>
  </r>
  <r>
    <n v="21098812"/>
    <x v="2"/>
  </r>
  <r>
    <n v="21098236"/>
    <x v="2"/>
  </r>
  <r>
    <n v="21098106"/>
    <x v="2"/>
  </r>
  <r>
    <n v="21098067"/>
    <x v="2"/>
  </r>
  <r>
    <n v="21098028"/>
    <x v="2"/>
  </r>
  <r>
    <n v="21097744"/>
    <x v="2"/>
  </r>
  <r>
    <n v="21097291"/>
    <x v="2"/>
  </r>
  <r>
    <n v="21097198"/>
    <x v="2"/>
  </r>
  <r>
    <n v="21096882"/>
    <x v="2"/>
  </r>
  <r>
    <n v="21096874"/>
    <x v="2"/>
  </r>
  <r>
    <n v="21096786"/>
    <x v="2"/>
  </r>
  <r>
    <n v="21096185"/>
    <x v="2"/>
  </r>
  <r>
    <n v="21096156"/>
    <x v="2"/>
  </r>
  <r>
    <n v="21095071"/>
    <x v="2"/>
  </r>
  <r>
    <n v="21094777"/>
    <x v="2"/>
  </r>
  <r>
    <n v="21094283"/>
    <x v="2"/>
  </r>
  <r>
    <n v="21093760"/>
    <x v="2"/>
  </r>
  <r>
    <n v="21093264"/>
    <x v="2"/>
  </r>
  <r>
    <n v="21093053"/>
    <x v="2"/>
  </r>
  <r>
    <n v="21092637"/>
    <x v="2"/>
  </r>
  <r>
    <n v="21091518"/>
    <x v="2"/>
  </r>
  <r>
    <n v="21091247"/>
    <x v="2"/>
  </r>
  <r>
    <n v="21090918"/>
    <x v="2"/>
  </r>
  <r>
    <n v="21090865"/>
    <x v="2"/>
  </r>
  <r>
    <n v="21089914"/>
    <x v="2"/>
  </r>
  <r>
    <n v="21089540"/>
    <x v="2"/>
  </r>
  <r>
    <n v="21088242"/>
    <x v="2"/>
  </r>
  <r>
    <n v="21088158"/>
    <x v="2"/>
  </r>
  <r>
    <n v="21087613"/>
    <x v="2"/>
  </r>
  <r>
    <n v="21087365"/>
    <x v="2"/>
  </r>
  <r>
    <n v="21086930"/>
    <x v="2"/>
  </r>
  <r>
    <n v="21086864"/>
    <x v="2"/>
  </r>
  <r>
    <n v="21084866"/>
    <x v="2"/>
  </r>
  <r>
    <n v="21083896"/>
    <x v="2"/>
  </r>
  <r>
    <n v="21083241"/>
    <x v="2"/>
  </r>
  <r>
    <n v="21082862"/>
    <x v="2"/>
  </r>
  <r>
    <n v="21081158"/>
    <x v="2"/>
  </r>
  <r>
    <n v="21080684"/>
    <x v="2"/>
  </r>
  <r>
    <n v="21079587"/>
    <x v="2"/>
  </r>
  <r>
    <n v="21078730"/>
    <x v="2"/>
  </r>
  <r>
    <n v="21078645"/>
    <x v="2"/>
  </r>
  <r>
    <n v="21078624"/>
    <x v="2"/>
  </r>
  <r>
    <n v="21077711"/>
    <x v="2"/>
  </r>
  <r>
    <n v="21076922"/>
    <x v="2"/>
  </r>
  <r>
    <n v="21073983"/>
    <x v="2"/>
  </r>
  <r>
    <n v="21073561"/>
    <x v="2"/>
  </r>
  <r>
    <n v="21073211"/>
    <x v="2"/>
  </r>
  <r>
    <n v="21072936"/>
    <x v="2"/>
  </r>
  <r>
    <n v="21072747"/>
    <x v="2"/>
  </r>
  <r>
    <n v="21072341"/>
    <x v="2"/>
  </r>
  <r>
    <n v="21072308"/>
    <x v="2"/>
  </r>
  <r>
    <n v="21070142"/>
    <x v="2"/>
  </r>
  <r>
    <n v="21070047"/>
    <x v="2"/>
  </r>
  <r>
    <n v="21069816"/>
    <x v="2"/>
  </r>
  <r>
    <n v="21069792"/>
    <x v="2"/>
  </r>
  <r>
    <n v="21069790"/>
    <x v="2"/>
  </r>
  <r>
    <n v="21069764"/>
    <x v="2"/>
  </r>
  <r>
    <n v="21069642"/>
    <x v="2"/>
  </r>
  <r>
    <n v="21068948"/>
    <x v="2"/>
  </r>
  <r>
    <n v="21068858"/>
    <x v="2"/>
  </r>
  <r>
    <n v="21068215"/>
    <x v="2"/>
  </r>
  <r>
    <n v="21067631"/>
    <x v="2"/>
  </r>
  <r>
    <n v="21067536"/>
    <x v="2"/>
  </r>
  <r>
    <n v="21067277"/>
    <x v="2"/>
  </r>
  <r>
    <n v="21067188"/>
    <x v="2"/>
  </r>
  <r>
    <n v="21066658"/>
    <x v="2"/>
  </r>
  <r>
    <n v="21066390"/>
    <x v="2"/>
  </r>
  <r>
    <n v="21066275"/>
    <x v="2"/>
  </r>
  <r>
    <n v="21065814"/>
    <x v="2"/>
  </r>
  <r>
    <n v="21065361"/>
    <x v="2"/>
  </r>
  <r>
    <n v="21065278"/>
    <x v="2"/>
  </r>
  <r>
    <n v="21064091"/>
    <x v="2"/>
  </r>
  <r>
    <n v="21063862"/>
    <x v="2"/>
  </r>
  <r>
    <n v="21063768"/>
    <x v="2"/>
  </r>
  <r>
    <n v="21063735"/>
    <x v="2"/>
  </r>
  <r>
    <n v="21063638"/>
    <x v="2"/>
  </r>
  <r>
    <n v="21063624"/>
    <x v="2"/>
  </r>
  <r>
    <n v="21063429"/>
    <x v="2"/>
  </r>
  <r>
    <n v="21063426"/>
    <x v="2"/>
  </r>
  <r>
    <n v="21063373"/>
    <x v="2"/>
  </r>
  <r>
    <n v="21063316"/>
    <x v="2"/>
  </r>
  <r>
    <n v="21063256"/>
    <x v="2"/>
  </r>
  <r>
    <n v="21062998"/>
    <x v="2"/>
  </r>
  <r>
    <n v="21062572"/>
    <x v="2"/>
  </r>
  <r>
    <n v="21062434"/>
    <x v="2"/>
  </r>
  <r>
    <n v="21062333"/>
    <x v="2"/>
  </r>
  <r>
    <n v="21062047"/>
    <x v="2"/>
  </r>
  <r>
    <n v="21061212"/>
    <x v="2"/>
  </r>
  <r>
    <n v="21060974"/>
    <x v="2"/>
  </r>
  <r>
    <n v="21060909"/>
    <x v="2"/>
  </r>
  <r>
    <n v="21060833"/>
    <x v="2"/>
  </r>
  <r>
    <n v="21060695"/>
    <x v="2"/>
  </r>
  <r>
    <n v="21060273"/>
    <x v="2"/>
  </r>
  <r>
    <n v="21058506"/>
    <x v="2"/>
  </r>
  <r>
    <n v="21058163"/>
    <x v="2"/>
  </r>
  <r>
    <n v="21058155"/>
    <x v="2"/>
  </r>
  <r>
    <n v="21058001"/>
    <x v="2"/>
  </r>
  <r>
    <n v="21057892"/>
    <x v="2"/>
  </r>
  <r>
    <n v="21057462"/>
    <x v="2"/>
  </r>
  <r>
    <n v="21057299"/>
    <x v="2"/>
  </r>
  <r>
    <n v="21057136"/>
    <x v="2"/>
  </r>
  <r>
    <n v="21055604"/>
    <x v="2"/>
  </r>
  <r>
    <n v="21055563"/>
    <x v="2"/>
  </r>
  <r>
    <n v="21055300"/>
    <x v="2"/>
  </r>
  <r>
    <n v="21055247"/>
    <x v="2"/>
  </r>
  <r>
    <n v="21055100"/>
    <x v="2"/>
  </r>
  <r>
    <n v="21055039"/>
    <x v="2"/>
  </r>
  <r>
    <n v="21054856"/>
    <x v="2"/>
  </r>
  <r>
    <n v="21054508"/>
    <x v="2"/>
  </r>
  <r>
    <n v="21054094"/>
    <x v="2"/>
  </r>
  <r>
    <n v="21054030"/>
    <x v="2"/>
  </r>
  <r>
    <n v="21053734"/>
    <x v="2"/>
  </r>
  <r>
    <n v="21053105"/>
    <x v="2"/>
  </r>
  <r>
    <n v="21052829"/>
    <x v="2"/>
  </r>
  <r>
    <n v="21052230"/>
    <x v="2"/>
  </r>
  <r>
    <n v="21051911"/>
    <x v="2"/>
  </r>
  <r>
    <n v="21051830"/>
    <x v="2"/>
  </r>
  <r>
    <n v="21051372"/>
    <x v="2"/>
  </r>
  <r>
    <n v="21051315"/>
    <x v="2"/>
  </r>
  <r>
    <n v="21051072"/>
    <x v="2"/>
  </r>
  <r>
    <n v="21050999"/>
    <x v="2"/>
  </r>
  <r>
    <n v="21049796"/>
    <x v="2"/>
  </r>
  <r>
    <n v="21049381"/>
    <x v="2"/>
  </r>
  <r>
    <n v="21048290"/>
    <x v="2"/>
  </r>
  <r>
    <n v="21047233"/>
    <x v="2"/>
  </r>
  <r>
    <n v="21045577"/>
    <x v="2"/>
  </r>
  <r>
    <n v="21045367"/>
    <x v="2"/>
  </r>
  <r>
    <n v="21045102"/>
    <x v="2"/>
  </r>
  <r>
    <n v="21044413"/>
    <x v="2"/>
  </r>
  <r>
    <n v="21044349"/>
    <x v="2"/>
  </r>
  <r>
    <n v="21044213"/>
    <x v="2"/>
  </r>
  <r>
    <n v="21043743"/>
    <x v="2"/>
  </r>
  <r>
    <n v="21043300"/>
    <x v="2"/>
  </r>
  <r>
    <n v="21042612"/>
    <x v="2"/>
  </r>
  <r>
    <n v="21042491"/>
    <x v="2"/>
  </r>
  <r>
    <n v="21041633"/>
    <x v="2"/>
  </r>
  <r>
    <n v="21040325"/>
    <x v="2"/>
  </r>
  <r>
    <n v="21039509"/>
    <x v="2"/>
  </r>
  <r>
    <n v="21039186"/>
    <x v="2"/>
  </r>
  <r>
    <n v="21038495"/>
    <x v="2"/>
  </r>
  <r>
    <n v="21038316"/>
    <x v="2"/>
  </r>
  <r>
    <n v="21038282"/>
    <x v="2"/>
  </r>
  <r>
    <n v="21038242"/>
    <x v="2"/>
  </r>
  <r>
    <n v="21038224"/>
    <x v="2"/>
  </r>
  <r>
    <n v="21038155"/>
    <x v="2"/>
  </r>
  <r>
    <n v="21036599"/>
    <x v="2"/>
  </r>
  <r>
    <n v="21036257"/>
    <x v="2"/>
  </r>
  <r>
    <n v="21035149"/>
    <x v="2"/>
  </r>
  <r>
    <n v="21034652"/>
    <x v="2"/>
  </r>
  <r>
    <n v="21034140"/>
    <x v="2"/>
  </r>
  <r>
    <n v="21033979"/>
    <x v="2"/>
  </r>
  <r>
    <n v="21032954"/>
    <x v="2"/>
  </r>
  <r>
    <n v="21032809"/>
    <x v="2"/>
  </r>
  <r>
    <n v="21032451"/>
    <x v="2"/>
  </r>
  <r>
    <n v="21032070"/>
    <x v="2"/>
  </r>
  <r>
    <n v="21031897"/>
    <x v="2"/>
  </r>
  <r>
    <n v="21031864"/>
    <x v="2"/>
  </r>
  <r>
    <n v="21031615"/>
    <x v="2"/>
  </r>
  <r>
    <n v="21031587"/>
    <x v="2"/>
  </r>
  <r>
    <n v="21031448"/>
    <x v="2"/>
  </r>
  <r>
    <n v="21031121"/>
    <x v="2"/>
  </r>
  <r>
    <n v="21029221"/>
    <x v="2"/>
  </r>
  <r>
    <n v="21029136"/>
    <x v="2"/>
  </r>
  <r>
    <n v="21029007"/>
    <x v="2"/>
  </r>
  <r>
    <n v="21028164"/>
    <x v="2"/>
  </r>
  <r>
    <n v="21028048"/>
    <x v="2"/>
  </r>
  <r>
    <n v="21028035"/>
    <x v="2"/>
  </r>
  <r>
    <n v="21027845"/>
    <x v="2"/>
  </r>
  <r>
    <n v="21027682"/>
    <x v="2"/>
  </r>
  <r>
    <n v="21027650"/>
    <x v="2"/>
  </r>
  <r>
    <n v="21027509"/>
    <x v="2"/>
  </r>
  <r>
    <n v="21027396"/>
    <x v="2"/>
  </r>
  <r>
    <n v="21026932"/>
    <x v="2"/>
  </r>
  <r>
    <n v="21026186"/>
    <x v="2"/>
  </r>
  <r>
    <n v="21026133"/>
    <x v="2"/>
  </r>
  <r>
    <n v="21025989"/>
    <x v="2"/>
  </r>
  <r>
    <n v="21025845"/>
    <x v="2"/>
  </r>
  <r>
    <n v="21025277"/>
    <x v="2"/>
  </r>
  <r>
    <n v="21024919"/>
    <x v="2"/>
  </r>
  <r>
    <n v="21024482"/>
    <x v="2"/>
  </r>
  <r>
    <n v="21023810"/>
    <x v="2"/>
  </r>
  <r>
    <n v="21023212"/>
    <x v="2"/>
  </r>
  <r>
    <n v="21023202"/>
    <x v="2"/>
  </r>
  <r>
    <n v="21022937"/>
    <x v="2"/>
  </r>
  <r>
    <n v="21022367"/>
    <x v="2"/>
  </r>
  <r>
    <n v="21021689"/>
    <x v="2"/>
  </r>
  <r>
    <n v="21020797"/>
    <x v="2"/>
  </r>
  <r>
    <n v="21020533"/>
    <x v="2"/>
  </r>
  <r>
    <n v="21020321"/>
    <x v="2"/>
  </r>
  <r>
    <n v="21019472"/>
    <x v="2"/>
  </r>
  <r>
    <n v="21019172"/>
    <x v="2"/>
  </r>
  <r>
    <n v="21019076"/>
    <x v="2"/>
  </r>
  <r>
    <n v="21019063"/>
    <x v="2"/>
  </r>
  <r>
    <n v="21019007"/>
    <x v="2"/>
  </r>
  <r>
    <n v="21018988"/>
    <x v="2"/>
  </r>
  <r>
    <n v="21018315"/>
    <x v="2"/>
  </r>
  <r>
    <n v="21018197"/>
    <x v="2"/>
  </r>
  <r>
    <n v="21018072"/>
    <x v="2"/>
  </r>
  <r>
    <n v="21017988"/>
    <x v="2"/>
  </r>
  <r>
    <n v="21017893"/>
    <x v="2"/>
  </r>
  <r>
    <n v="21017603"/>
    <x v="2"/>
  </r>
  <r>
    <n v="21017532"/>
    <x v="2"/>
  </r>
  <r>
    <n v="21016843"/>
    <x v="2"/>
  </r>
  <r>
    <n v="21016826"/>
    <x v="2"/>
  </r>
  <r>
    <n v="21016520"/>
    <x v="2"/>
  </r>
  <r>
    <n v="21016504"/>
    <x v="2"/>
  </r>
  <r>
    <n v="21015010"/>
    <x v="2"/>
  </r>
  <r>
    <n v="21014838"/>
    <x v="2"/>
  </r>
  <r>
    <n v="21014534"/>
    <x v="2"/>
  </r>
  <r>
    <n v="21014505"/>
    <x v="2"/>
  </r>
  <r>
    <n v="21014042"/>
    <x v="2"/>
  </r>
  <r>
    <n v="21014021"/>
    <x v="2"/>
  </r>
  <r>
    <n v="21013254"/>
    <x v="2"/>
  </r>
  <r>
    <n v="21012954"/>
    <x v="2"/>
  </r>
  <r>
    <n v="21012912"/>
    <x v="2"/>
  </r>
  <r>
    <n v="21012877"/>
    <x v="2"/>
  </r>
  <r>
    <n v="21012323"/>
    <x v="2"/>
  </r>
  <r>
    <n v="21012131"/>
    <x v="2"/>
  </r>
  <r>
    <n v="21012129"/>
    <x v="2"/>
  </r>
  <r>
    <n v="21012085"/>
    <x v="2"/>
  </r>
  <r>
    <n v="21012054"/>
    <x v="2"/>
  </r>
  <r>
    <n v="21010608"/>
    <x v="2"/>
  </r>
  <r>
    <n v="21010169"/>
    <x v="2"/>
  </r>
  <r>
    <n v="21010100"/>
    <x v="2"/>
  </r>
  <r>
    <n v="21009770"/>
    <x v="2"/>
  </r>
  <r>
    <n v="21009642"/>
    <x v="2"/>
  </r>
  <r>
    <n v="21008334"/>
    <x v="2"/>
  </r>
  <r>
    <n v="21007701"/>
    <x v="2"/>
  </r>
  <r>
    <n v="21007460"/>
    <x v="2"/>
  </r>
  <r>
    <n v="21007332"/>
    <x v="2"/>
  </r>
  <r>
    <n v="21007306"/>
    <x v="2"/>
  </r>
  <r>
    <n v="21007239"/>
    <x v="2"/>
  </r>
  <r>
    <n v="21007062"/>
    <x v="2"/>
  </r>
  <r>
    <n v="21006370"/>
    <x v="2"/>
  </r>
  <r>
    <n v="21006130"/>
    <x v="2"/>
  </r>
  <r>
    <n v="21006013"/>
    <x v="2"/>
  </r>
  <r>
    <n v="21005858"/>
    <x v="2"/>
  </r>
  <r>
    <n v="21005499"/>
    <x v="2"/>
  </r>
  <r>
    <n v="21004945"/>
    <x v="2"/>
  </r>
  <r>
    <n v="21004926"/>
    <x v="2"/>
  </r>
  <r>
    <n v="21004828"/>
    <x v="2"/>
  </r>
  <r>
    <n v="21004442"/>
    <x v="2"/>
  </r>
  <r>
    <n v="21003879"/>
    <x v="2"/>
  </r>
  <r>
    <n v="21002902"/>
    <x v="2"/>
  </r>
  <r>
    <n v="21002790"/>
    <x v="2"/>
  </r>
  <r>
    <n v="21001751"/>
    <x v="2"/>
  </r>
  <r>
    <n v="21001509"/>
    <x v="2"/>
  </r>
  <r>
    <n v="21001441"/>
    <x v="2"/>
  </r>
  <r>
    <n v="21001298"/>
    <x v="2"/>
  </r>
  <r>
    <n v="21000957"/>
    <x v="2"/>
  </r>
  <r>
    <n v="20999984"/>
    <x v="2"/>
  </r>
  <r>
    <n v="20999897"/>
    <x v="2"/>
  </r>
  <r>
    <n v="20999740"/>
    <x v="2"/>
  </r>
  <r>
    <n v="20999712"/>
    <x v="2"/>
  </r>
  <r>
    <n v="20999553"/>
    <x v="2"/>
  </r>
  <r>
    <n v="20999550"/>
    <x v="2"/>
  </r>
  <r>
    <n v="20999541"/>
    <x v="2"/>
  </r>
  <r>
    <n v="20998454"/>
    <x v="2"/>
  </r>
  <r>
    <n v="20997739"/>
    <x v="2"/>
  </r>
  <r>
    <n v="20997408"/>
    <x v="2"/>
  </r>
  <r>
    <n v="20996771"/>
    <x v="2"/>
  </r>
  <r>
    <n v="20996664"/>
    <x v="2"/>
  </r>
  <r>
    <n v="20996498"/>
    <x v="2"/>
  </r>
  <r>
    <n v="20995794"/>
    <x v="2"/>
  </r>
  <r>
    <n v="20995769"/>
    <x v="2"/>
  </r>
  <r>
    <n v="20995463"/>
    <x v="2"/>
  </r>
  <r>
    <n v="20995231"/>
    <x v="2"/>
  </r>
  <r>
    <n v="20994904"/>
    <x v="2"/>
  </r>
  <r>
    <n v="20994772"/>
    <x v="2"/>
  </r>
  <r>
    <n v="20994702"/>
    <x v="2"/>
  </r>
  <r>
    <n v="20994655"/>
    <x v="2"/>
  </r>
  <r>
    <n v="20993707"/>
    <x v="2"/>
  </r>
  <r>
    <n v="20991540"/>
    <x v="2"/>
  </r>
  <r>
    <n v="20991015"/>
    <x v="2"/>
  </r>
  <r>
    <n v="20990935"/>
    <x v="2"/>
  </r>
  <r>
    <n v="20990490"/>
    <x v="2"/>
  </r>
  <r>
    <n v="20990485"/>
    <x v="2"/>
  </r>
  <r>
    <n v="20989745"/>
    <x v="2"/>
  </r>
  <r>
    <n v="20989742"/>
    <x v="2"/>
  </r>
  <r>
    <n v="20988779"/>
    <x v="2"/>
  </r>
  <r>
    <n v="20987180"/>
    <x v="2"/>
  </r>
  <r>
    <n v="20987089"/>
    <x v="2"/>
  </r>
  <r>
    <n v="20987085"/>
    <x v="2"/>
  </r>
  <r>
    <n v="20986797"/>
    <x v="2"/>
  </r>
  <r>
    <n v="20985506"/>
    <x v="2"/>
  </r>
  <r>
    <n v="20984376"/>
    <x v="2"/>
  </r>
  <r>
    <n v="20984053"/>
    <x v="2"/>
  </r>
  <r>
    <n v="20984005"/>
    <x v="2"/>
  </r>
  <r>
    <n v="20983987"/>
    <x v="2"/>
  </r>
  <r>
    <n v="20983630"/>
    <x v="2"/>
  </r>
  <r>
    <n v="20983577"/>
    <x v="2"/>
  </r>
  <r>
    <n v="20983468"/>
    <x v="2"/>
  </r>
  <r>
    <n v="20983452"/>
    <x v="2"/>
  </r>
  <r>
    <n v="20983427"/>
    <x v="2"/>
  </r>
  <r>
    <n v="20983389"/>
    <x v="2"/>
  </r>
  <r>
    <n v="20983321"/>
    <x v="2"/>
  </r>
  <r>
    <n v="20982728"/>
    <x v="2"/>
  </r>
  <r>
    <n v="20982694"/>
    <x v="2"/>
  </r>
  <r>
    <n v="20981942"/>
    <x v="2"/>
  </r>
  <r>
    <n v="20980601"/>
    <x v="2"/>
  </r>
  <r>
    <n v="20980093"/>
    <x v="2"/>
  </r>
  <r>
    <n v="20979976"/>
    <x v="2"/>
  </r>
  <r>
    <n v="20979604"/>
    <x v="2"/>
  </r>
  <r>
    <n v="20979510"/>
    <x v="2"/>
  </r>
  <r>
    <n v="20979246"/>
    <x v="2"/>
  </r>
  <r>
    <n v="20979239"/>
    <x v="2"/>
  </r>
  <r>
    <n v="20978702"/>
    <x v="2"/>
  </r>
  <r>
    <n v="20978623"/>
    <x v="2"/>
  </r>
  <r>
    <n v="20978029"/>
    <x v="2"/>
  </r>
  <r>
    <n v="20977826"/>
    <x v="2"/>
  </r>
  <r>
    <n v="20977523"/>
    <x v="2"/>
  </r>
  <r>
    <n v="20977246"/>
    <x v="2"/>
  </r>
  <r>
    <n v="20977142"/>
    <x v="2"/>
  </r>
  <r>
    <n v="20975900"/>
    <x v="2"/>
  </r>
  <r>
    <n v="20975644"/>
    <x v="2"/>
  </r>
  <r>
    <n v="20974463"/>
    <x v="2"/>
  </r>
  <r>
    <n v="20974035"/>
    <x v="2"/>
  </r>
  <r>
    <n v="20973420"/>
    <x v="2"/>
  </r>
  <r>
    <n v="20973156"/>
    <x v="2"/>
  </r>
  <r>
    <n v="20973066"/>
    <x v="2"/>
  </r>
  <r>
    <n v="20972684"/>
    <x v="2"/>
  </r>
  <r>
    <n v="20972650"/>
    <x v="2"/>
  </r>
  <r>
    <n v="20972473"/>
    <x v="2"/>
  </r>
  <r>
    <n v="20972100"/>
    <x v="2"/>
  </r>
  <r>
    <n v="20971233"/>
    <x v="2"/>
  </r>
  <r>
    <n v="20970855"/>
    <x v="2"/>
  </r>
  <r>
    <n v="20970815"/>
    <x v="2"/>
  </r>
  <r>
    <n v="20970712"/>
    <x v="2"/>
  </r>
  <r>
    <n v="20969038"/>
    <x v="2"/>
  </r>
  <r>
    <n v="20968956"/>
    <x v="2"/>
  </r>
  <r>
    <n v="20968829"/>
    <x v="2"/>
  </r>
  <r>
    <n v="20968811"/>
    <x v="2"/>
  </r>
  <r>
    <n v="20968678"/>
    <x v="2"/>
  </r>
  <r>
    <n v="20968624"/>
    <x v="2"/>
  </r>
  <r>
    <n v="20968500"/>
    <x v="2"/>
  </r>
  <r>
    <n v="20967017"/>
    <x v="2"/>
  </r>
  <r>
    <n v="20966333"/>
    <x v="2"/>
  </r>
  <r>
    <n v="20966179"/>
    <x v="2"/>
  </r>
  <r>
    <n v="20966097"/>
    <x v="2"/>
  </r>
  <r>
    <n v="20964916"/>
    <x v="2"/>
  </r>
  <r>
    <n v="20964608"/>
    <x v="2"/>
  </r>
  <r>
    <n v="20964483"/>
    <x v="2"/>
  </r>
  <r>
    <n v="20964429"/>
    <x v="2"/>
  </r>
  <r>
    <n v="20964321"/>
    <x v="2"/>
  </r>
  <r>
    <n v="20964279"/>
    <x v="2"/>
  </r>
  <r>
    <n v="20962856"/>
    <x v="2"/>
  </r>
  <r>
    <n v="20962535"/>
    <x v="2"/>
  </r>
  <r>
    <n v="20962158"/>
    <x v="2"/>
  </r>
  <r>
    <n v="20960777"/>
    <x v="2"/>
  </r>
  <r>
    <n v="20960614"/>
    <x v="2"/>
  </r>
  <r>
    <n v="20960605"/>
    <x v="2"/>
  </r>
  <r>
    <n v="20960474"/>
    <x v="2"/>
  </r>
  <r>
    <n v="20960413"/>
    <x v="2"/>
  </r>
  <r>
    <n v="20959062"/>
    <x v="2"/>
  </r>
  <r>
    <n v="20958947"/>
    <x v="2"/>
  </r>
  <r>
    <n v="20958911"/>
    <x v="2"/>
  </r>
  <r>
    <n v="20958847"/>
    <x v="2"/>
  </r>
  <r>
    <n v="20958697"/>
    <x v="2"/>
  </r>
  <r>
    <n v="20958595"/>
    <x v="2"/>
  </r>
  <r>
    <n v="20958543"/>
    <x v="2"/>
  </r>
  <r>
    <n v="20958509"/>
    <x v="2"/>
  </r>
  <r>
    <n v="20958265"/>
    <x v="2"/>
  </r>
  <r>
    <n v="20957634"/>
    <x v="2"/>
  </r>
  <r>
    <n v="20957256"/>
    <x v="2"/>
  </r>
  <r>
    <n v="20957203"/>
    <x v="2"/>
  </r>
  <r>
    <n v="20956142"/>
    <x v="2"/>
  </r>
  <r>
    <n v="20955931"/>
    <x v="2"/>
  </r>
  <r>
    <n v="20955912"/>
    <x v="2"/>
  </r>
  <r>
    <n v="20955904"/>
    <x v="2"/>
  </r>
  <r>
    <n v="20955016"/>
    <x v="2"/>
  </r>
  <r>
    <n v="20954986"/>
    <x v="2"/>
  </r>
  <r>
    <n v="20954884"/>
    <x v="2"/>
  </r>
  <r>
    <n v="20954881"/>
    <x v="2"/>
  </r>
  <r>
    <n v="20954718"/>
    <x v="2"/>
  </r>
  <r>
    <n v="20954520"/>
    <x v="2"/>
  </r>
  <r>
    <n v="20954484"/>
    <x v="2"/>
  </r>
  <r>
    <n v="20954224"/>
    <x v="2"/>
  </r>
  <r>
    <n v="20954218"/>
    <x v="2"/>
  </r>
  <r>
    <n v="20954124"/>
    <x v="2"/>
  </r>
  <r>
    <n v="20953898"/>
    <x v="2"/>
  </r>
  <r>
    <n v="20953873"/>
    <x v="2"/>
  </r>
  <r>
    <n v="20953786"/>
    <x v="2"/>
  </r>
  <r>
    <n v="20953726"/>
    <x v="2"/>
  </r>
  <r>
    <n v="20953655"/>
    <x v="2"/>
  </r>
  <r>
    <n v="20953409"/>
    <x v="2"/>
  </r>
  <r>
    <n v="20953205"/>
    <x v="2"/>
  </r>
  <r>
    <n v="20953096"/>
    <x v="2"/>
  </r>
  <r>
    <n v="20952902"/>
    <x v="2"/>
  </r>
  <r>
    <n v="20952603"/>
    <x v="2"/>
  </r>
  <r>
    <n v="20952490"/>
    <x v="2"/>
  </r>
  <r>
    <n v="20952353"/>
    <x v="2"/>
  </r>
  <r>
    <n v="20952324"/>
    <x v="2"/>
  </r>
  <r>
    <n v="20951327"/>
    <x v="2"/>
  </r>
  <r>
    <n v="20951236"/>
    <x v="2"/>
  </r>
  <r>
    <n v="20951203"/>
    <x v="2"/>
  </r>
  <r>
    <n v="20951146"/>
    <x v="2"/>
  </r>
  <r>
    <n v="20950840"/>
    <x v="2"/>
  </r>
  <r>
    <n v="20950790"/>
    <x v="2"/>
  </r>
  <r>
    <n v="20950766"/>
    <x v="2"/>
  </r>
  <r>
    <n v="20950406"/>
    <x v="2"/>
  </r>
  <r>
    <n v="20950092"/>
    <x v="2"/>
  </r>
  <r>
    <n v="20948019"/>
    <x v="2"/>
  </r>
  <r>
    <n v="20946430"/>
    <x v="2"/>
  </r>
  <r>
    <n v="20946405"/>
    <x v="2"/>
  </r>
  <r>
    <n v="20946353"/>
    <x v="2"/>
  </r>
  <r>
    <n v="20946300"/>
    <x v="2"/>
  </r>
  <r>
    <n v="20946095"/>
    <x v="2"/>
  </r>
  <r>
    <n v="20945980"/>
    <x v="2"/>
  </r>
  <r>
    <n v="20945959"/>
    <x v="2"/>
  </r>
  <r>
    <n v="20945496"/>
    <x v="2"/>
  </r>
  <r>
    <n v="20945004"/>
    <x v="2"/>
  </r>
  <r>
    <n v="20944409"/>
    <x v="2"/>
  </r>
  <r>
    <n v="20943362"/>
    <x v="2"/>
  </r>
  <r>
    <n v="20943080"/>
    <x v="2"/>
  </r>
  <r>
    <n v="20941777"/>
    <x v="2"/>
  </r>
  <r>
    <n v="20941350"/>
    <x v="2"/>
  </r>
  <r>
    <n v="20940114"/>
    <x v="2"/>
  </r>
  <r>
    <n v="20939756"/>
    <x v="2"/>
  </r>
  <r>
    <n v="20939285"/>
    <x v="2"/>
  </r>
  <r>
    <n v="20939270"/>
    <x v="2"/>
  </r>
  <r>
    <n v="20938495"/>
    <x v="2"/>
  </r>
  <r>
    <n v="20938069"/>
    <x v="2"/>
  </r>
  <r>
    <n v="20938050"/>
    <x v="2"/>
  </r>
  <r>
    <n v="20937820"/>
    <x v="2"/>
  </r>
  <r>
    <n v="20937623"/>
    <x v="2"/>
  </r>
  <r>
    <n v="20937577"/>
    <x v="2"/>
  </r>
  <r>
    <n v="20937032"/>
    <x v="2"/>
  </r>
  <r>
    <n v="20936946"/>
    <x v="2"/>
  </r>
  <r>
    <n v="20935541"/>
    <x v="2"/>
  </r>
  <r>
    <n v="20935455"/>
    <x v="2"/>
  </r>
  <r>
    <n v="20934590"/>
    <x v="2"/>
  </r>
  <r>
    <n v="20933432"/>
    <x v="2"/>
  </r>
  <r>
    <n v="20933398"/>
    <x v="2"/>
  </r>
  <r>
    <n v="20931554"/>
    <x v="2"/>
  </r>
  <r>
    <n v="20931299"/>
    <x v="2"/>
  </r>
  <r>
    <n v="20928873"/>
    <x v="2"/>
  </r>
  <r>
    <n v="20928753"/>
    <x v="2"/>
  </r>
  <r>
    <n v="20927812"/>
    <x v="2"/>
  </r>
  <r>
    <n v="20927216"/>
    <x v="2"/>
  </r>
  <r>
    <n v="20927067"/>
    <x v="2"/>
  </r>
  <r>
    <n v="20926789"/>
    <x v="2"/>
  </r>
  <r>
    <n v="20926747"/>
    <x v="2"/>
  </r>
  <r>
    <n v="20925744"/>
    <x v="2"/>
  </r>
  <r>
    <n v="20925563"/>
    <x v="2"/>
  </r>
  <r>
    <n v="20925481"/>
    <x v="2"/>
  </r>
  <r>
    <n v="20925246"/>
    <x v="2"/>
  </r>
  <r>
    <n v="20924632"/>
    <x v="2"/>
  </r>
  <r>
    <n v="20924198"/>
    <x v="2"/>
  </r>
  <r>
    <n v="20923843"/>
    <x v="2"/>
  </r>
  <r>
    <n v="20923714"/>
    <x v="2"/>
  </r>
  <r>
    <n v="20923671"/>
    <x v="2"/>
  </r>
  <r>
    <n v="20923654"/>
    <x v="2"/>
  </r>
  <r>
    <n v="20923423"/>
    <x v="2"/>
  </r>
  <r>
    <n v="20922255"/>
    <x v="2"/>
  </r>
  <r>
    <n v="20917841"/>
    <x v="2"/>
  </r>
  <r>
    <n v="20917287"/>
    <x v="2"/>
  </r>
  <r>
    <n v="20915881"/>
    <x v="2"/>
  </r>
  <r>
    <n v="20915369"/>
    <x v="2"/>
  </r>
  <r>
    <n v="20915358"/>
    <x v="2"/>
  </r>
  <r>
    <n v="20915313"/>
    <x v="2"/>
  </r>
  <r>
    <n v="20915148"/>
    <x v="2"/>
  </r>
  <r>
    <n v="20915138"/>
    <x v="2"/>
  </r>
  <r>
    <n v="20914493"/>
    <x v="2"/>
  </r>
  <r>
    <n v="20914433"/>
    <x v="2"/>
  </r>
  <r>
    <n v="20914355"/>
    <x v="2"/>
  </r>
  <r>
    <n v="20914348"/>
    <x v="2"/>
  </r>
  <r>
    <n v="20913992"/>
    <x v="2"/>
  </r>
  <r>
    <n v="20913782"/>
    <x v="2"/>
  </r>
  <r>
    <n v="20913499"/>
    <x v="2"/>
  </r>
  <r>
    <n v="20912799"/>
    <x v="2"/>
  </r>
  <r>
    <n v="20912787"/>
    <x v="2"/>
  </r>
  <r>
    <n v="20912527"/>
    <x v="2"/>
  </r>
  <r>
    <n v="20911929"/>
    <x v="2"/>
  </r>
  <r>
    <n v="20910776"/>
    <x v="2"/>
  </r>
  <r>
    <n v="20910504"/>
    <x v="2"/>
  </r>
  <r>
    <n v="20910484"/>
    <x v="2"/>
  </r>
  <r>
    <n v="20910026"/>
    <x v="2"/>
  </r>
  <r>
    <n v="20909622"/>
    <x v="2"/>
  </r>
  <r>
    <n v="20908716"/>
    <x v="2"/>
  </r>
  <r>
    <n v="20908621"/>
    <x v="2"/>
  </r>
  <r>
    <n v="20908250"/>
    <x v="2"/>
  </r>
  <r>
    <n v="20908227"/>
    <x v="2"/>
  </r>
  <r>
    <n v="20908092"/>
    <x v="2"/>
  </r>
  <r>
    <n v="20907910"/>
    <x v="2"/>
  </r>
  <r>
    <n v="20907858"/>
    <x v="2"/>
  </r>
  <r>
    <n v="20907785"/>
    <x v="2"/>
  </r>
  <r>
    <n v="20907767"/>
    <x v="2"/>
  </r>
  <r>
    <n v="20903865"/>
    <x v="2"/>
  </r>
  <r>
    <n v="20903362"/>
    <x v="2"/>
  </r>
  <r>
    <n v="20903073"/>
    <x v="2"/>
  </r>
  <r>
    <n v="20902843"/>
    <x v="2"/>
  </r>
  <r>
    <n v="20902772"/>
    <x v="2"/>
  </r>
  <r>
    <n v="20902557"/>
    <x v="2"/>
  </r>
  <r>
    <n v="20902440"/>
    <x v="2"/>
  </r>
  <r>
    <n v="20902413"/>
    <x v="2"/>
  </r>
  <r>
    <n v="20902140"/>
    <x v="2"/>
  </r>
  <r>
    <n v="20902079"/>
    <x v="2"/>
  </r>
  <r>
    <n v="20902062"/>
    <x v="2"/>
  </r>
  <r>
    <n v="20901652"/>
    <x v="2"/>
  </r>
  <r>
    <n v="20901147"/>
    <x v="2"/>
  </r>
  <r>
    <n v="20900952"/>
    <x v="2"/>
  </r>
  <r>
    <n v="20899991"/>
    <x v="2"/>
  </r>
  <r>
    <n v="20899756"/>
    <x v="2"/>
  </r>
  <r>
    <n v="20899642"/>
    <x v="2"/>
  </r>
  <r>
    <n v="20899139"/>
    <x v="2"/>
  </r>
  <r>
    <n v="20897425"/>
    <x v="2"/>
  </r>
  <r>
    <n v="20897422"/>
    <x v="2"/>
  </r>
  <r>
    <n v="20897415"/>
    <x v="2"/>
  </r>
  <r>
    <n v="20897356"/>
    <x v="2"/>
  </r>
  <r>
    <n v="20896420"/>
    <x v="2"/>
  </r>
  <r>
    <n v="20896010"/>
    <x v="2"/>
  </r>
  <r>
    <n v="20895821"/>
    <x v="2"/>
  </r>
  <r>
    <n v="20895666"/>
    <x v="2"/>
  </r>
  <r>
    <n v="20895643"/>
    <x v="2"/>
  </r>
  <r>
    <n v="20895579"/>
    <x v="2"/>
  </r>
  <r>
    <n v="20895556"/>
    <x v="2"/>
  </r>
  <r>
    <n v="20895505"/>
    <x v="2"/>
  </r>
  <r>
    <n v="20895471"/>
    <x v="2"/>
  </r>
  <r>
    <n v="20894171"/>
    <x v="2"/>
  </r>
  <r>
    <n v="20894115"/>
    <x v="2"/>
  </r>
  <r>
    <n v="20894112"/>
    <x v="2"/>
  </r>
  <r>
    <n v="20894098"/>
    <x v="2"/>
  </r>
  <r>
    <n v="20894087"/>
    <x v="2"/>
  </r>
  <r>
    <n v="20893269"/>
    <x v="2"/>
  </r>
  <r>
    <n v="20893229"/>
    <x v="2"/>
  </r>
  <r>
    <n v="20893131"/>
    <x v="2"/>
  </r>
  <r>
    <n v="20893030"/>
    <x v="2"/>
  </r>
  <r>
    <n v="20892645"/>
    <x v="2"/>
  </r>
  <r>
    <n v="20892389"/>
    <x v="2"/>
  </r>
  <r>
    <n v="20891949"/>
    <x v="2"/>
  </r>
  <r>
    <n v="20891613"/>
    <x v="2"/>
  </r>
  <r>
    <n v="20891366"/>
    <x v="2"/>
  </r>
  <r>
    <n v="20891289"/>
    <x v="2"/>
  </r>
  <r>
    <n v="20891118"/>
    <x v="2"/>
  </r>
  <r>
    <n v="20890816"/>
    <x v="2"/>
  </r>
  <r>
    <n v="20890530"/>
    <x v="2"/>
  </r>
  <r>
    <n v="20890243"/>
    <x v="2"/>
  </r>
  <r>
    <n v="20890232"/>
    <x v="2"/>
  </r>
  <r>
    <n v="20889843"/>
    <x v="2"/>
  </r>
  <r>
    <n v="20889600"/>
    <x v="2"/>
  </r>
  <r>
    <n v="20889522"/>
    <x v="2"/>
  </r>
  <r>
    <n v="20889423"/>
    <x v="2"/>
  </r>
  <r>
    <n v="20889303"/>
    <x v="2"/>
  </r>
  <r>
    <n v="20889032"/>
    <x v="2"/>
  </r>
  <r>
    <n v="20889011"/>
    <x v="2"/>
  </r>
  <r>
    <n v="20888888"/>
    <x v="2"/>
  </r>
  <r>
    <n v="20888842"/>
    <x v="2"/>
  </r>
  <r>
    <n v="20888268"/>
    <x v="2"/>
  </r>
  <r>
    <n v="20886932"/>
    <x v="2"/>
  </r>
  <r>
    <n v="20886352"/>
    <x v="2"/>
  </r>
  <r>
    <n v="20885396"/>
    <x v="2"/>
  </r>
  <r>
    <n v="20885127"/>
    <x v="2"/>
  </r>
  <r>
    <n v="20884426"/>
    <x v="2"/>
  </r>
  <r>
    <n v="20884374"/>
    <x v="2"/>
  </r>
  <r>
    <n v="20884333"/>
    <x v="2"/>
  </r>
  <r>
    <n v="20884125"/>
    <x v="2"/>
  </r>
  <r>
    <n v="20884005"/>
    <x v="2"/>
  </r>
  <r>
    <n v="20883679"/>
    <x v="2"/>
  </r>
  <r>
    <n v="20883065"/>
    <x v="2"/>
  </r>
  <r>
    <n v="20880929"/>
    <x v="2"/>
  </r>
  <r>
    <n v="20880914"/>
    <x v="2"/>
  </r>
  <r>
    <n v="20880382"/>
    <x v="2"/>
  </r>
  <r>
    <n v="20880250"/>
    <x v="2"/>
  </r>
  <r>
    <n v="20880207"/>
    <x v="2"/>
  </r>
  <r>
    <n v="20880056"/>
    <x v="2"/>
  </r>
  <r>
    <n v="20879271"/>
    <x v="2"/>
  </r>
  <r>
    <n v="20879231"/>
    <x v="2"/>
  </r>
  <r>
    <n v="20879230"/>
    <x v="2"/>
  </r>
  <r>
    <n v="20876333"/>
    <x v="2"/>
  </r>
  <r>
    <n v="20876289"/>
    <x v="2"/>
  </r>
  <r>
    <n v="20876026"/>
    <x v="2"/>
  </r>
  <r>
    <n v="20875384"/>
    <x v="2"/>
  </r>
  <r>
    <n v="20875375"/>
    <x v="2"/>
  </r>
  <r>
    <n v="20875288"/>
    <x v="2"/>
  </r>
  <r>
    <n v="20875251"/>
    <x v="2"/>
  </r>
  <r>
    <n v="20874653"/>
    <x v="2"/>
  </r>
  <r>
    <n v="20874579"/>
    <x v="2"/>
  </r>
  <r>
    <n v="20872905"/>
    <x v="2"/>
  </r>
  <r>
    <n v="20862801"/>
    <x v="2"/>
  </r>
  <r>
    <n v="20862631"/>
    <x v="2"/>
  </r>
  <r>
    <n v="20862579"/>
    <x v="2"/>
  </r>
  <r>
    <n v="20862513"/>
    <x v="2"/>
  </r>
  <r>
    <n v="20862503"/>
    <x v="2"/>
  </r>
  <r>
    <n v="20862191"/>
    <x v="2"/>
  </r>
  <r>
    <n v="20862113"/>
    <x v="2"/>
  </r>
  <r>
    <n v="20861918"/>
    <x v="2"/>
  </r>
  <r>
    <n v="20861364"/>
    <x v="2"/>
  </r>
  <r>
    <n v="20861330"/>
    <x v="2"/>
  </r>
  <r>
    <n v="20861289"/>
    <x v="2"/>
  </r>
  <r>
    <n v="20860859"/>
    <x v="2"/>
  </r>
  <r>
    <n v="20860800"/>
    <x v="2"/>
  </r>
  <r>
    <n v="20860537"/>
    <x v="2"/>
  </r>
  <r>
    <n v="20859763"/>
    <x v="2"/>
  </r>
  <r>
    <n v="20859750"/>
    <x v="2"/>
  </r>
  <r>
    <n v="20859714"/>
    <x v="2"/>
  </r>
  <r>
    <n v="20859633"/>
    <x v="2"/>
  </r>
  <r>
    <n v="20859617"/>
    <x v="2"/>
  </r>
  <r>
    <n v="20859397"/>
    <x v="2"/>
  </r>
  <r>
    <n v="20858948"/>
    <x v="2"/>
  </r>
  <r>
    <n v="20858660"/>
    <x v="2"/>
  </r>
  <r>
    <n v="20858467"/>
    <x v="2"/>
  </r>
  <r>
    <n v="20858328"/>
    <x v="2"/>
  </r>
  <r>
    <n v="20858311"/>
    <x v="2"/>
  </r>
  <r>
    <n v="20857350"/>
    <x v="2"/>
  </r>
  <r>
    <n v="20857215"/>
    <x v="2"/>
  </r>
  <r>
    <n v="20857125"/>
    <x v="2"/>
  </r>
  <r>
    <n v="20856965"/>
    <x v="2"/>
  </r>
  <r>
    <n v="20853772"/>
    <x v="2"/>
  </r>
  <r>
    <n v="20852606"/>
    <x v="2"/>
  </r>
  <r>
    <n v="20852302"/>
    <x v="2"/>
  </r>
  <r>
    <n v="20852115"/>
    <x v="2"/>
  </r>
  <r>
    <n v="20852042"/>
    <x v="2"/>
  </r>
  <r>
    <n v="20851901"/>
    <x v="2"/>
  </r>
  <r>
    <n v="20851666"/>
    <x v="2"/>
  </r>
  <r>
    <n v="20851649"/>
    <x v="2"/>
  </r>
  <r>
    <n v="20851409"/>
    <x v="2"/>
  </r>
  <r>
    <n v="20851306"/>
    <x v="2"/>
  </r>
  <r>
    <n v="20851165"/>
    <x v="2"/>
  </r>
  <r>
    <n v="20850740"/>
    <x v="2"/>
  </r>
  <r>
    <n v="20850601"/>
    <x v="2"/>
  </r>
  <r>
    <n v="20849651"/>
    <x v="2"/>
  </r>
  <r>
    <n v="20849488"/>
    <x v="2"/>
  </r>
  <r>
    <n v="20849315"/>
    <x v="2"/>
  </r>
  <r>
    <n v="20849305"/>
    <x v="2"/>
  </r>
  <r>
    <n v="20848786"/>
    <x v="2"/>
  </r>
  <r>
    <n v="20848079"/>
    <x v="2"/>
  </r>
  <r>
    <n v="20842334"/>
    <x v="2"/>
  </r>
  <r>
    <n v="20842326"/>
    <x v="2"/>
  </r>
  <r>
    <n v="20842041"/>
    <x v="2"/>
  </r>
  <r>
    <n v="20841767"/>
    <x v="2"/>
  </r>
  <r>
    <n v="20841487"/>
    <x v="2"/>
  </r>
  <r>
    <n v="20841461"/>
    <x v="2"/>
  </r>
  <r>
    <n v="20840884"/>
    <x v="2"/>
  </r>
  <r>
    <n v="20840830"/>
    <x v="2"/>
  </r>
  <r>
    <n v="20840676"/>
    <x v="2"/>
  </r>
  <r>
    <n v="20840616"/>
    <x v="2"/>
  </r>
  <r>
    <n v="20840615"/>
    <x v="2"/>
  </r>
  <r>
    <n v="20840421"/>
    <x v="2"/>
  </r>
  <r>
    <n v="20840168"/>
    <x v="2"/>
  </r>
  <r>
    <n v="20839898"/>
    <x v="2"/>
  </r>
  <r>
    <n v="20839864"/>
    <x v="2"/>
  </r>
  <r>
    <n v="20839803"/>
    <x v="2"/>
  </r>
  <r>
    <n v="20839713"/>
    <x v="2"/>
  </r>
  <r>
    <n v="20839613"/>
    <x v="2"/>
  </r>
  <r>
    <n v="20839310"/>
    <x v="2"/>
  </r>
  <r>
    <n v="20839304"/>
    <x v="2"/>
  </r>
  <r>
    <n v="20839221"/>
    <x v="2"/>
  </r>
  <r>
    <n v="20839137"/>
    <x v="2"/>
  </r>
  <r>
    <n v="20838974"/>
    <x v="2"/>
  </r>
  <r>
    <n v="20838915"/>
    <x v="2"/>
  </r>
  <r>
    <n v="20838861"/>
    <x v="2"/>
  </r>
  <r>
    <n v="20838852"/>
    <x v="2"/>
  </r>
  <r>
    <n v="21706804"/>
    <x v="2"/>
  </r>
  <r>
    <n v="21706607"/>
    <x v="2"/>
  </r>
  <r>
    <n v="21706561"/>
    <x v="2"/>
  </r>
  <r>
    <n v="21706556"/>
    <x v="2"/>
  </r>
  <r>
    <n v="21706257"/>
    <x v="2"/>
  </r>
  <r>
    <n v="21706148"/>
    <x v="2"/>
  </r>
  <r>
    <n v="21706137"/>
    <x v="2"/>
  </r>
  <r>
    <n v="21706003"/>
    <x v="2"/>
  </r>
  <r>
    <n v="21705968"/>
    <x v="2"/>
  </r>
  <r>
    <n v="21705649"/>
    <x v="2"/>
  </r>
  <r>
    <n v="21705630"/>
    <x v="2"/>
  </r>
  <r>
    <n v="21705620"/>
    <x v="2"/>
  </r>
  <r>
    <n v="21705604"/>
    <x v="2"/>
  </r>
  <r>
    <n v="21705561"/>
    <x v="2"/>
  </r>
  <r>
    <n v="21705522"/>
    <x v="2"/>
  </r>
  <r>
    <n v="21705510"/>
    <x v="2"/>
  </r>
  <r>
    <n v="21705294"/>
    <x v="2"/>
  </r>
  <r>
    <n v="21705257"/>
    <x v="2"/>
  </r>
  <r>
    <n v="21705256"/>
    <x v="2"/>
  </r>
  <r>
    <n v="21705252"/>
    <x v="2"/>
  </r>
  <r>
    <n v="21705170"/>
    <x v="2"/>
  </r>
  <r>
    <n v="21705146"/>
    <x v="2"/>
  </r>
  <r>
    <n v="21704822"/>
    <x v="2"/>
  </r>
  <r>
    <n v="21704799"/>
    <x v="2"/>
  </r>
  <r>
    <n v="21704778"/>
    <x v="2"/>
  </r>
  <r>
    <n v="21704721"/>
    <x v="2"/>
  </r>
  <r>
    <n v="21704560"/>
    <x v="2"/>
  </r>
  <r>
    <n v="21704528"/>
    <x v="2"/>
  </r>
  <r>
    <n v="21704463"/>
    <x v="2"/>
  </r>
  <r>
    <n v="21704382"/>
    <x v="2"/>
  </r>
  <r>
    <n v="21704270"/>
    <x v="2"/>
  </r>
  <r>
    <n v="21704172"/>
    <x v="2"/>
  </r>
  <r>
    <n v="21704139"/>
    <x v="2"/>
  </r>
  <r>
    <n v="21704062"/>
    <x v="2"/>
  </r>
  <r>
    <n v="21704046"/>
    <x v="2"/>
  </r>
  <r>
    <n v="21704043"/>
    <x v="2"/>
  </r>
  <r>
    <n v="21703951"/>
    <x v="2"/>
  </r>
  <r>
    <n v="21703873"/>
    <x v="2"/>
  </r>
  <r>
    <n v="21703745"/>
    <x v="2"/>
  </r>
  <r>
    <n v="21703573"/>
    <x v="2"/>
  </r>
  <r>
    <n v="21703540"/>
    <x v="2"/>
  </r>
  <r>
    <n v="21703350"/>
    <x v="2"/>
  </r>
  <r>
    <n v="21703334"/>
    <x v="2"/>
  </r>
  <r>
    <n v="21703309"/>
    <x v="2"/>
  </r>
  <r>
    <n v="21703304"/>
    <x v="2"/>
  </r>
  <r>
    <n v="21703288"/>
    <x v="2"/>
  </r>
  <r>
    <n v="21703190"/>
    <x v="2"/>
  </r>
  <r>
    <n v="21703134"/>
    <x v="2"/>
  </r>
  <r>
    <n v="21703078"/>
    <x v="2"/>
  </r>
  <r>
    <n v="21702829"/>
    <x v="2"/>
  </r>
  <r>
    <n v="21702774"/>
    <x v="2"/>
  </r>
  <r>
    <n v="21702683"/>
    <x v="2"/>
  </r>
  <r>
    <n v="21702206"/>
    <x v="2"/>
  </r>
  <r>
    <n v="21702150"/>
    <x v="2"/>
  </r>
  <r>
    <n v="21702089"/>
    <x v="2"/>
  </r>
  <r>
    <n v="21702048"/>
    <x v="2"/>
  </r>
  <r>
    <n v="21701767"/>
    <x v="2"/>
  </r>
  <r>
    <n v="21701755"/>
    <x v="2"/>
  </r>
  <r>
    <n v="21701737"/>
    <x v="2"/>
  </r>
  <r>
    <n v="21701700"/>
    <x v="2"/>
  </r>
  <r>
    <n v="21701660"/>
    <x v="2"/>
  </r>
  <r>
    <n v="21701385"/>
    <x v="2"/>
  </r>
  <r>
    <n v="21701210"/>
    <x v="2"/>
  </r>
  <r>
    <n v="21701086"/>
    <x v="2"/>
  </r>
  <r>
    <n v="21701022"/>
    <x v="2"/>
  </r>
  <r>
    <n v="21700878"/>
    <x v="2"/>
  </r>
  <r>
    <n v="21700788"/>
    <x v="2"/>
  </r>
  <r>
    <n v="21700776"/>
    <x v="2"/>
  </r>
  <r>
    <n v="21700727"/>
    <x v="2"/>
  </r>
  <r>
    <n v="21700707"/>
    <x v="2"/>
  </r>
  <r>
    <n v="21700649"/>
    <x v="2"/>
  </r>
  <r>
    <n v="21700405"/>
    <x v="2"/>
  </r>
  <r>
    <n v="21700203"/>
    <x v="2"/>
  </r>
  <r>
    <n v="21700187"/>
    <x v="2"/>
  </r>
  <r>
    <n v="21700161"/>
    <x v="2"/>
  </r>
  <r>
    <n v="21700082"/>
    <x v="2"/>
  </r>
  <r>
    <n v="21700080"/>
    <x v="2"/>
  </r>
  <r>
    <n v="21700043"/>
    <x v="2"/>
  </r>
  <r>
    <n v="21700014"/>
    <x v="2"/>
  </r>
  <r>
    <n v="21699978"/>
    <x v="2"/>
  </r>
  <r>
    <n v="21699887"/>
    <x v="2"/>
  </r>
  <r>
    <n v="21699807"/>
    <x v="2"/>
  </r>
  <r>
    <n v="21699750"/>
    <x v="2"/>
  </r>
  <r>
    <n v="21699704"/>
    <x v="2"/>
  </r>
  <r>
    <n v="21699693"/>
    <x v="2"/>
  </r>
  <r>
    <n v="21699668"/>
    <x v="2"/>
  </r>
  <r>
    <n v="21699664"/>
    <x v="2"/>
  </r>
  <r>
    <n v="21699613"/>
    <x v="2"/>
  </r>
  <r>
    <n v="21699504"/>
    <x v="2"/>
  </r>
  <r>
    <n v="21699449"/>
    <x v="2"/>
  </r>
  <r>
    <n v="21699253"/>
    <x v="2"/>
  </r>
  <r>
    <n v="21699167"/>
    <x v="2"/>
  </r>
  <r>
    <n v="21699163"/>
    <x v="2"/>
  </r>
  <r>
    <n v="21699115"/>
    <x v="2"/>
  </r>
  <r>
    <n v="21698906"/>
    <x v="2"/>
  </r>
  <r>
    <n v="21698862"/>
    <x v="2"/>
  </r>
  <r>
    <n v="21698752"/>
    <x v="2"/>
  </r>
  <r>
    <n v="21697641"/>
    <x v="2"/>
  </r>
  <r>
    <n v="21697400"/>
    <x v="2"/>
  </r>
  <r>
    <n v="21697130"/>
    <x v="2"/>
  </r>
  <r>
    <n v="21696536"/>
    <x v="2"/>
  </r>
  <r>
    <n v="21696504"/>
    <x v="2"/>
  </r>
  <r>
    <n v="21696237"/>
    <x v="2"/>
  </r>
  <r>
    <n v="21696102"/>
    <x v="2"/>
  </r>
  <r>
    <n v="21696057"/>
    <x v="2"/>
  </r>
  <r>
    <n v="21695325"/>
    <x v="2"/>
  </r>
  <r>
    <n v="21695187"/>
    <x v="2"/>
  </r>
  <r>
    <n v="21694610"/>
    <x v="2"/>
  </r>
  <r>
    <n v="21693906"/>
    <x v="2"/>
  </r>
  <r>
    <n v="21693457"/>
    <x v="2"/>
  </r>
  <r>
    <n v="21693064"/>
    <x v="2"/>
  </r>
  <r>
    <n v="21692558"/>
    <x v="2"/>
  </r>
  <r>
    <n v="21691661"/>
    <x v="2"/>
  </r>
  <r>
    <n v="21691031"/>
    <x v="2"/>
  </r>
  <r>
    <n v="21690406"/>
    <x v="2"/>
  </r>
  <r>
    <n v="21690130"/>
    <x v="2"/>
  </r>
  <r>
    <n v="21689204"/>
    <x v="2"/>
  </r>
  <r>
    <n v="21689133"/>
    <x v="2"/>
  </r>
  <r>
    <n v="21688799"/>
    <x v="2"/>
  </r>
  <r>
    <n v="21688769"/>
    <x v="2"/>
  </r>
  <r>
    <n v="21688256"/>
    <x v="2"/>
  </r>
  <r>
    <n v="21688224"/>
    <x v="2"/>
  </r>
  <r>
    <n v="21687975"/>
    <x v="2"/>
  </r>
  <r>
    <n v="21687524"/>
    <x v="2"/>
  </r>
  <r>
    <n v="21687277"/>
    <x v="2"/>
  </r>
  <r>
    <n v="21687112"/>
    <x v="2"/>
  </r>
  <r>
    <n v="21686891"/>
    <x v="2"/>
  </r>
  <r>
    <n v="21686851"/>
    <x v="2"/>
  </r>
  <r>
    <n v="21686538"/>
    <x v="2"/>
  </r>
  <r>
    <n v="21685943"/>
    <x v="2"/>
  </r>
  <r>
    <n v="21685897"/>
    <x v="2"/>
  </r>
  <r>
    <n v="21685352"/>
    <x v="2"/>
  </r>
  <r>
    <n v="21684679"/>
    <x v="2"/>
  </r>
  <r>
    <n v="21684478"/>
    <x v="2"/>
  </r>
  <r>
    <n v="21684227"/>
    <x v="2"/>
  </r>
  <r>
    <n v="21683183"/>
    <x v="2"/>
  </r>
  <r>
    <n v="21683146"/>
    <x v="2"/>
  </r>
  <r>
    <n v="21682974"/>
    <x v="2"/>
  </r>
  <r>
    <n v="21682552"/>
    <x v="2"/>
  </r>
  <r>
    <n v="21681707"/>
    <x v="2"/>
  </r>
  <r>
    <n v="21681432"/>
    <x v="2"/>
  </r>
  <r>
    <n v="21681373"/>
    <x v="2"/>
  </r>
  <r>
    <n v="21681226"/>
    <x v="2"/>
  </r>
  <r>
    <n v="21680698"/>
    <x v="2"/>
  </r>
  <r>
    <n v="21680614"/>
    <x v="2"/>
  </r>
  <r>
    <n v="21679544"/>
    <x v="2"/>
  </r>
  <r>
    <n v="21679306"/>
    <x v="2"/>
  </r>
  <r>
    <n v="21679175"/>
    <x v="2"/>
  </r>
  <r>
    <n v="21678444"/>
    <x v="2"/>
  </r>
  <r>
    <n v="21678207"/>
    <x v="2"/>
  </r>
  <r>
    <n v="21678010"/>
    <x v="2"/>
  </r>
  <r>
    <n v="21675340"/>
    <x v="2"/>
  </r>
  <r>
    <n v="21674634"/>
    <x v="2"/>
  </r>
  <r>
    <n v="21674484"/>
    <x v="2"/>
  </r>
  <r>
    <n v="21673999"/>
    <x v="2"/>
  </r>
  <r>
    <n v="21673852"/>
    <x v="2"/>
  </r>
  <r>
    <n v="21673710"/>
    <x v="2"/>
  </r>
  <r>
    <n v="21673657"/>
    <x v="2"/>
  </r>
  <r>
    <n v="21672652"/>
    <x v="2"/>
  </r>
  <r>
    <n v="21672254"/>
    <x v="2"/>
  </r>
  <r>
    <n v="21671155"/>
    <x v="2"/>
  </r>
  <r>
    <n v="21670375"/>
    <x v="2"/>
  </r>
  <r>
    <n v="21669514"/>
    <x v="2"/>
  </r>
  <r>
    <n v="21668698"/>
    <x v="2"/>
  </r>
  <r>
    <n v="21668145"/>
    <x v="2"/>
  </r>
  <r>
    <n v="21667343"/>
    <x v="2"/>
  </r>
  <r>
    <n v="21666222"/>
    <x v="2"/>
  </r>
  <r>
    <n v="21666141"/>
    <x v="2"/>
  </r>
  <r>
    <n v="21666019"/>
    <x v="2"/>
  </r>
  <r>
    <n v="21665589"/>
    <x v="2"/>
  </r>
  <r>
    <n v="21665017"/>
    <x v="2"/>
  </r>
  <r>
    <n v="21664110"/>
    <x v="2"/>
  </r>
  <r>
    <n v="21664059"/>
    <x v="2"/>
  </r>
  <r>
    <n v="21664042"/>
    <x v="2"/>
  </r>
  <r>
    <n v="21663956"/>
    <x v="2"/>
  </r>
  <r>
    <n v="21663811"/>
    <x v="2"/>
  </r>
  <r>
    <n v="21663241"/>
    <x v="2"/>
  </r>
  <r>
    <n v="21662922"/>
    <x v="2"/>
  </r>
  <r>
    <n v="21662531"/>
    <x v="2"/>
  </r>
  <r>
    <n v="21661927"/>
    <x v="2"/>
  </r>
  <r>
    <n v="21661715"/>
    <x v="2"/>
  </r>
  <r>
    <n v="21661348"/>
    <x v="2"/>
  </r>
  <r>
    <n v="21661279"/>
    <x v="2"/>
  </r>
  <r>
    <n v="21660017"/>
    <x v="2"/>
  </r>
  <r>
    <n v="21659592"/>
    <x v="2"/>
  </r>
  <r>
    <n v="21658445"/>
    <x v="2"/>
  </r>
  <r>
    <n v="21657723"/>
    <x v="2"/>
  </r>
  <r>
    <n v="21657183"/>
    <x v="2"/>
  </r>
  <r>
    <n v="21657141"/>
    <x v="2"/>
  </r>
  <r>
    <n v="21656438"/>
    <x v="2"/>
  </r>
  <r>
    <n v="21656232"/>
    <x v="2"/>
  </r>
  <r>
    <n v="21656024"/>
    <x v="2"/>
  </r>
  <r>
    <n v="21655499"/>
    <x v="2"/>
  </r>
  <r>
    <n v="21655007"/>
    <x v="2"/>
  </r>
  <r>
    <n v="21654841"/>
    <x v="2"/>
  </r>
  <r>
    <n v="21654424"/>
    <x v="2"/>
  </r>
  <r>
    <n v="21654389"/>
    <x v="2"/>
  </r>
  <r>
    <n v="21653265"/>
    <x v="2"/>
  </r>
  <r>
    <n v="21652583"/>
    <x v="2"/>
  </r>
  <r>
    <n v="21652346"/>
    <x v="2"/>
  </r>
  <r>
    <n v="21652268"/>
    <x v="2"/>
  </r>
  <r>
    <n v="21652258"/>
    <x v="2"/>
  </r>
  <r>
    <n v="21652130"/>
    <x v="2"/>
  </r>
  <r>
    <n v="21652127"/>
    <x v="2"/>
  </r>
  <r>
    <n v="21650980"/>
    <x v="2"/>
  </r>
  <r>
    <n v="21650857"/>
    <x v="2"/>
  </r>
  <r>
    <n v="21650658"/>
    <x v="2"/>
  </r>
  <r>
    <n v="21650511"/>
    <x v="2"/>
  </r>
  <r>
    <n v="21649960"/>
    <x v="2"/>
  </r>
  <r>
    <n v="21649953"/>
    <x v="2"/>
  </r>
  <r>
    <n v="21649743"/>
    <x v="2"/>
  </r>
  <r>
    <n v="21649529"/>
    <x v="2"/>
  </r>
  <r>
    <n v="21649326"/>
    <x v="2"/>
  </r>
  <r>
    <n v="21649129"/>
    <x v="2"/>
  </r>
  <r>
    <n v="21648979"/>
    <x v="2"/>
  </r>
  <r>
    <n v="21648642"/>
    <x v="2"/>
  </r>
  <r>
    <n v="21647816"/>
    <x v="2"/>
  </r>
  <r>
    <n v="21647763"/>
    <x v="2"/>
  </r>
  <r>
    <n v="21646873"/>
    <x v="2"/>
  </r>
  <r>
    <n v="21646568"/>
    <x v="2"/>
  </r>
  <r>
    <n v="21645963"/>
    <x v="2"/>
  </r>
  <r>
    <n v="21645341"/>
    <x v="2"/>
  </r>
  <r>
    <n v="21645331"/>
    <x v="2"/>
  </r>
  <r>
    <n v="21641596"/>
    <x v="2"/>
  </r>
  <r>
    <n v="21641328"/>
    <x v="2"/>
  </r>
  <r>
    <n v="21641128"/>
    <x v="2"/>
  </r>
  <r>
    <n v="21640759"/>
    <x v="2"/>
  </r>
  <r>
    <n v="21640231"/>
    <x v="2"/>
  </r>
  <r>
    <n v="21640206"/>
    <x v="2"/>
  </r>
  <r>
    <n v="21638949"/>
    <x v="2"/>
  </r>
  <r>
    <n v="21638249"/>
    <x v="2"/>
  </r>
  <r>
    <n v="21637783"/>
    <x v="2"/>
  </r>
  <r>
    <n v="21636837"/>
    <x v="2"/>
  </r>
  <r>
    <n v="21636596"/>
    <x v="2"/>
  </r>
  <r>
    <n v="21636154"/>
    <x v="2"/>
  </r>
  <r>
    <n v="21636058"/>
    <x v="2"/>
  </r>
  <r>
    <n v="21635905"/>
    <x v="2"/>
  </r>
  <r>
    <n v="21635616"/>
    <x v="2"/>
  </r>
  <r>
    <n v="21635540"/>
    <x v="2"/>
  </r>
  <r>
    <n v="21635506"/>
    <x v="2"/>
  </r>
  <r>
    <n v="21634871"/>
    <x v="2"/>
  </r>
  <r>
    <n v="21634115"/>
    <x v="2"/>
  </r>
  <r>
    <n v="21634088"/>
    <x v="2"/>
  </r>
  <r>
    <n v="21633893"/>
    <x v="2"/>
  </r>
  <r>
    <n v="21633448"/>
    <x v="2"/>
  </r>
  <r>
    <n v="21632290"/>
    <x v="2"/>
  </r>
  <r>
    <n v="21631202"/>
    <x v="2"/>
  </r>
  <r>
    <n v="21629416"/>
    <x v="2"/>
  </r>
  <r>
    <n v="21629270"/>
    <x v="2"/>
  </r>
  <r>
    <n v="21628870"/>
    <x v="2"/>
  </r>
  <r>
    <n v="21628124"/>
    <x v="2"/>
  </r>
  <r>
    <n v="21626737"/>
    <x v="2"/>
  </r>
  <r>
    <n v="21626313"/>
    <x v="2"/>
  </r>
  <r>
    <n v="21626163"/>
    <x v="2"/>
  </r>
  <r>
    <n v="21625355"/>
    <x v="2"/>
  </r>
  <r>
    <n v="21624511"/>
    <x v="2"/>
  </r>
  <r>
    <n v="21624505"/>
    <x v="2"/>
  </r>
  <r>
    <n v="21621104"/>
    <x v="2"/>
  </r>
  <r>
    <n v="21619683"/>
    <x v="2"/>
  </r>
  <r>
    <n v="21619679"/>
    <x v="2"/>
  </r>
  <r>
    <n v="21618813"/>
    <x v="2"/>
  </r>
  <r>
    <n v="21618558"/>
    <x v="2"/>
  </r>
  <r>
    <n v="21618360"/>
    <x v="2"/>
  </r>
  <r>
    <n v="21618316"/>
    <x v="2"/>
  </r>
  <r>
    <n v="21618155"/>
    <x v="2"/>
  </r>
  <r>
    <n v="21618146"/>
    <x v="2"/>
  </r>
  <r>
    <n v="21618097"/>
    <x v="2"/>
  </r>
  <r>
    <n v="21618082"/>
    <x v="2"/>
  </r>
  <r>
    <n v="21617784"/>
    <x v="2"/>
  </r>
  <r>
    <n v="21617154"/>
    <x v="2"/>
  </r>
  <r>
    <n v="21617067"/>
    <x v="2"/>
  </r>
  <r>
    <n v="21616744"/>
    <x v="2"/>
  </r>
  <r>
    <n v="21616524"/>
    <x v="2"/>
  </r>
  <r>
    <n v="21616309"/>
    <x v="2"/>
  </r>
  <r>
    <n v="21615588"/>
    <x v="2"/>
  </r>
  <r>
    <n v="21615306"/>
    <x v="2"/>
  </r>
  <r>
    <n v="21614269"/>
    <x v="2"/>
  </r>
  <r>
    <n v="21614236"/>
    <x v="2"/>
  </r>
  <r>
    <n v="21614224"/>
    <x v="2"/>
  </r>
  <r>
    <n v="21613957"/>
    <x v="2"/>
  </r>
  <r>
    <n v="21610827"/>
    <x v="2"/>
  </r>
  <r>
    <n v="21610432"/>
    <x v="2"/>
  </r>
  <r>
    <n v="21610057"/>
    <x v="2"/>
  </r>
  <r>
    <n v="21608060"/>
    <x v="2"/>
  </r>
  <r>
    <n v="21607715"/>
    <x v="2"/>
  </r>
  <r>
    <n v="21605479"/>
    <x v="2"/>
  </r>
  <r>
    <n v="21605359"/>
    <x v="2"/>
  </r>
  <r>
    <n v="21605334"/>
    <x v="2"/>
  </r>
  <r>
    <n v="21604332"/>
    <x v="2"/>
  </r>
  <r>
    <n v="21604183"/>
    <x v="2"/>
  </r>
  <r>
    <n v="21604118"/>
    <x v="2"/>
  </r>
  <r>
    <n v="21603538"/>
    <x v="2"/>
  </r>
  <r>
    <n v="21601794"/>
    <x v="2"/>
  </r>
  <r>
    <n v="21601356"/>
    <x v="2"/>
  </r>
  <r>
    <n v="21601164"/>
    <x v="2"/>
  </r>
  <r>
    <n v="21600980"/>
    <x v="2"/>
  </r>
  <r>
    <n v="21600772"/>
    <x v="2"/>
  </r>
  <r>
    <n v="21600566"/>
    <x v="2"/>
  </r>
  <r>
    <n v="21599214"/>
    <x v="2"/>
  </r>
  <r>
    <n v="21598975"/>
    <x v="2"/>
  </r>
  <r>
    <n v="21598528"/>
    <x v="2"/>
  </r>
  <r>
    <n v="21598271"/>
    <x v="2"/>
  </r>
  <r>
    <n v="21597849"/>
    <x v="2"/>
  </r>
  <r>
    <n v="21597517"/>
    <x v="2"/>
  </r>
  <r>
    <n v="21597437"/>
    <x v="2"/>
  </r>
  <r>
    <n v="21597323"/>
    <x v="2"/>
  </r>
  <r>
    <n v="21597189"/>
    <x v="2"/>
  </r>
  <r>
    <n v="21597012"/>
    <x v="2"/>
  </r>
  <r>
    <n v="21595787"/>
    <x v="2"/>
  </r>
  <r>
    <n v="21595561"/>
    <x v="2"/>
  </r>
  <r>
    <n v="21594947"/>
    <x v="2"/>
  </r>
  <r>
    <n v="21594619"/>
    <x v="2"/>
  </r>
  <r>
    <n v="21594346"/>
    <x v="2"/>
  </r>
  <r>
    <n v="21593002"/>
    <x v="2"/>
  </r>
  <r>
    <n v="21592558"/>
    <x v="2"/>
  </r>
  <r>
    <n v="21592341"/>
    <x v="2"/>
  </r>
  <r>
    <n v="21592287"/>
    <x v="2"/>
  </r>
  <r>
    <n v="21592198"/>
    <x v="2"/>
  </r>
  <r>
    <n v="21592044"/>
    <x v="2"/>
  </r>
  <r>
    <n v="21592026"/>
    <x v="2"/>
  </r>
  <r>
    <n v="21591276"/>
    <x v="2"/>
  </r>
  <r>
    <n v="21590980"/>
    <x v="2"/>
  </r>
  <r>
    <n v="21589612"/>
    <x v="2"/>
  </r>
  <r>
    <n v="21589305"/>
    <x v="2"/>
  </r>
  <r>
    <n v="21589295"/>
    <x v="2"/>
  </r>
  <r>
    <n v="21589277"/>
    <x v="2"/>
  </r>
  <r>
    <n v="21587747"/>
    <x v="2"/>
  </r>
  <r>
    <n v="21582840"/>
    <x v="2"/>
  </r>
  <r>
    <n v="21582637"/>
    <x v="2"/>
  </r>
  <r>
    <n v="21582317"/>
    <x v="2"/>
  </r>
  <r>
    <n v="21581359"/>
    <x v="2"/>
  </r>
  <r>
    <n v="21580194"/>
    <x v="2"/>
  </r>
  <r>
    <n v="21579898"/>
    <x v="2"/>
  </r>
  <r>
    <n v="21578106"/>
    <x v="2"/>
  </r>
  <r>
    <n v="21577757"/>
    <x v="2"/>
  </r>
  <r>
    <n v="21576911"/>
    <x v="2"/>
  </r>
  <r>
    <n v="21576363"/>
    <x v="2"/>
  </r>
  <r>
    <n v="21576232"/>
    <x v="2"/>
  </r>
  <r>
    <n v="21576224"/>
    <x v="2"/>
  </r>
  <r>
    <n v="21575988"/>
    <x v="2"/>
  </r>
  <r>
    <n v="21575803"/>
    <x v="2"/>
  </r>
  <r>
    <n v="21575153"/>
    <x v="2"/>
  </r>
  <r>
    <n v="21574443"/>
    <x v="2"/>
  </r>
  <r>
    <n v="21574308"/>
    <x v="2"/>
  </r>
  <r>
    <n v="21573578"/>
    <x v="2"/>
  </r>
  <r>
    <n v="21573209"/>
    <x v="2"/>
  </r>
  <r>
    <n v="21573045"/>
    <x v="2"/>
  </r>
  <r>
    <n v="21572759"/>
    <x v="2"/>
  </r>
  <r>
    <n v="21572535"/>
    <x v="2"/>
  </r>
  <r>
    <n v="21571993"/>
    <x v="2"/>
  </r>
  <r>
    <n v="21571787"/>
    <x v="2"/>
  </r>
  <r>
    <n v="21571139"/>
    <x v="2"/>
  </r>
  <r>
    <n v="21570978"/>
    <x v="2"/>
  </r>
  <r>
    <n v="21570709"/>
    <x v="2"/>
  </r>
  <r>
    <n v="21570583"/>
    <x v="2"/>
  </r>
  <r>
    <n v="21570391"/>
    <x v="2"/>
  </r>
  <r>
    <n v="21570107"/>
    <x v="2"/>
  </r>
  <r>
    <n v="21570101"/>
    <x v="2"/>
  </r>
  <r>
    <n v="2157"/>
    <x v="2"/>
  </r>
  <r>
    <n v="21569593"/>
    <x v="2"/>
  </r>
  <r>
    <n v="21568184"/>
    <x v="2"/>
  </r>
  <r>
    <n v="21567670"/>
    <x v="2"/>
  </r>
  <r>
    <n v="21567419"/>
    <x v="2"/>
  </r>
  <r>
    <n v="21566728"/>
    <x v="2"/>
  </r>
  <r>
    <n v="21566393"/>
    <x v="2"/>
  </r>
  <r>
    <n v="21565861"/>
    <x v="2"/>
  </r>
  <r>
    <n v="21564933"/>
    <x v="2"/>
  </r>
  <r>
    <n v="21563138"/>
    <x v="2"/>
  </r>
  <r>
    <n v="21562872"/>
    <x v="2"/>
  </r>
  <r>
    <n v="21562633"/>
    <x v="2"/>
  </r>
  <r>
    <n v="21562494"/>
    <x v="2"/>
  </r>
  <r>
    <n v="21562079"/>
    <x v="2"/>
  </r>
  <r>
    <n v="21561981"/>
    <x v="2"/>
  </r>
  <r>
    <n v="21560854"/>
    <x v="2"/>
  </r>
  <r>
    <n v="21560586"/>
    <x v="2"/>
  </r>
  <r>
    <n v="21559373"/>
    <x v="2"/>
  </r>
  <r>
    <n v="21558212"/>
    <x v="2"/>
  </r>
  <r>
    <n v="21557275"/>
    <x v="2"/>
  </r>
  <r>
    <n v="21557152"/>
    <x v="2"/>
  </r>
  <r>
    <n v="21556954"/>
    <x v="2"/>
  </r>
  <r>
    <n v="21556756"/>
    <x v="2"/>
  </r>
  <r>
    <n v="21556542"/>
    <x v="2"/>
  </r>
  <r>
    <n v="21556360"/>
    <x v="2"/>
  </r>
  <r>
    <n v="21555669"/>
    <x v="2"/>
  </r>
  <r>
    <n v="21555532"/>
    <x v="2"/>
  </r>
  <r>
    <n v="21555058"/>
    <x v="2"/>
  </r>
  <r>
    <n v="21554787"/>
    <x v="2"/>
  </r>
  <r>
    <n v="21554234"/>
    <x v="2"/>
  </r>
  <r>
    <n v="21553272"/>
    <x v="2"/>
  </r>
  <r>
    <n v="21552477"/>
    <x v="2"/>
  </r>
  <r>
    <n v="21552119"/>
    <x v="2"/>
  </r>
  <r>
    <n v="21552091"/>
    <x v="2"/>
  </r>
  <r>
    <n v="21551262"/>
    <x v="2"/>
  </r>
  <r>
    <n v="21551154"/>
    <x v="2"/>
  </r>
  <r>
    <n v="21550980"/>
    <x v="2"/>
  </r>
  <r>
    <n v="21548994"/>
    <x v="2"/>
  </r>
  <r>
    <n v="21548534"/>
    <x v="2"/>
  </r>
  <r>
    <n v="21548461"/>
    <x v="2"/>
  </r>
  <r>
    <n v="21548073"/>
    <x v="2"/>
  </r>
  <r>
    <n v="21548011"/>
    <x v="2"/>
  </r>
  <r>
    <n v="21547448"/>
    <x v="2"/>
  </r>
  <r>
    <n v="21547343"/>
    <x v="2"/>
  </r>
  <r>
    <n v="21547221"/>
    <x v="2"/>
  </r>
  <r>
    <n v="21547207"/>
    <x v="2"/>
  </r>
  <r>
    <n v="21547080"/>
    <x v="2"/>
  </r>
  <r>
    <n v="21546182"/>
    <x v="2"/>
  </r>
  <r>
    <n v="21545647"/>
    <x v="2"/>
  </r>
  <r>
    <n v="21545290"/>
    <x v="2"/>
  </r>
  <r>
    <n v="21545289"/>
    <x v="2"/>
  </r>
  <r>
    <n v="21545160"/>
    <x v="2"/>
  </r>
  <r>
    <n v="21545140"/>
    <x v="2"/>
  </r>
  <r>
    <n v="21545118"/>
    <x v="2"/>
  </r>
  <r>
    <n v="21544988"/>
    <x v="2"/>
  </r>
  <r>
    <n v="21544926"/>
    <x v="2"/>
  </r>
  <r>
    <n v="21544181"/>
    <x v="2"/>
  </r>
  <r>
    <n v="21543704"/>
    <x v="2"/>
  </r>
  <r>
    <n v="21543586"/>
    <x v="2"/>
  </r>
  <r>
    <n v="21543441"/>
    <x v="2"/>
  </r>
  <r>
    <n v="21543230"/>
    <x v="2"/>
  </r>
  <r>
    <n v="21543088"/>
    <x v="2"/>
  </r>
  <r>
    <n v="21541936"/>
    <x v="2"/>
  </r>
  <r>
    <n v="21541495"/>
    <x v="2"/>
  </r>
  <r>
    <n v="21541214"/>
    <x v="2"/>
  </r>
  <r>
    <n v="21541128"/>
    <x v="2"/>
  </r>
  <r>
    <n v="21541023"/>
    <x v="2"/>
  </r>
  <r>
    <n v="21540841"/>
    <x v="2"/>
  </r>
  <r>
    <n v="21540662"/>
    <x v="2"/>
  </r>
  <r>
    <n v="21540605"/>
    <x v="2"/>
  </r>
  <r>
    <n v="21538990"/>
    <x v="2"/>
  </r>
  <r>
    <n v="21538699"/>
    <x v="2"/>
  </r>
  <r>
    <n v="21538341"/>
    <x v="2"/>
  </r>
  <r>
    <n v="21537703"/>
    <x v="2"/>
  </r>
  <r>
    <n v="21537272"/>
    <x v="2"/>
  </r>
  <r>
    <n v="21534747"/>
    <x v="2"/>
  </r>
  <r>
    <n v="21534216"/>
    <x v="2"/>
  </r>
  <r>
    <n v="21534074"/>
    <x v="2"/>
  </r>
  <r>
    <n v="21533357"/>
    <x v="2"/>
  </r>
  <r>
    <n v="21532972"/>
    <x v="2"/>
  </r>
  <r>
    <n v="21532854"/>
    <x v="2"/>
  </r>
  <r>
    <n v="21532259"/>
    <x v="2"/>
  </r>
  <r>
    <n v="21530674"/>
    <x v="2"/>
  </r>
  <r>
    <n v="21530456"/>
    <x v="2"/>
  </r>
  <r>
    <n v="21530017"/>
    <x v="2"/>
  </r>
  <r>
    <n v="21529260"/>
    <x v="2"/>
  </r>
  <r>
    <n v="21528464"/>
    <x v="2"/>
  </r>
  <r>
    <n v="21527248"/>
    <x v="2"/>
  </r>
  <r>
    <n v="21526836"/>
    <x v="2"/>
  </r>
  <r>
    <n v="21525782"/>
    <x v="2"/>
  </r>
  <r>
    <n v="21525673"/>
    <x v="2"/>
  </r>
  <r>
    <n v="21524893"/>
    <x v="2"/>
  </r>
  <r>
    <n v="21524020"/>
    <x v="2"/>
  </r>
  <r>
    <n v="21523806"/>
    <x v="2"/>
  </r>
  <r>
    <n v="21523740"/>
    <x v="2"/>
  </r>
  <r>
    <n v="21523608"/>
    <x v="2"/>
  </r>
  <r>
    <n v="21523604"/>
    <x v="2"/>
  </r>
  <r>
    <n v="21523213"/>
    <x v="2"/>
  </r>
  <r>
    <n v="21523093"/>
    <x v="2"/>
  </r>
  <r>
    <n v="21523082"/>
    <x v="2"/>
  </r>
  <r>
    <n v="21523013"/>
    <x v="2"/>
  </r>
  <r>
    <n v="21522975"/>
    <x v="2"/>
  </r>
  <r>
    <n v="21521800"/>
    <x v="2"/>
  </r>
  <r>
    <n v="21520196"/>
    <x v="2"/>
  </r>
  <r>
    <n v="21520037"/>
    <x v="2"/>
  </r>
  <r>
    <n v="21519470"/>
    <x v="2"/>
  </r>
  <r>
    <n v="21519443"/>
    <x v="2"/>
  </r>
  <r>
    <n v="21518679"/>
    <x v="2"/>
  </r>
  <r>
    <n v="21517626"/>
    <x v="2"/>
  </r>
  <r>
    <n v="21516607"/>
    <x v="2"/>
  </r>
  <r>
    <n v="21515706"/>
    <x v="2"/>
  </r>
  <r>
    <n v="21515513"/>
    <x v="2"/>
  </r>
  <r>
    <n v="21515310"/>
    <x v="2"/>
  </r>
  <r>
    <n v="21514957"/>
    <x v="2"/>
  </r>
  <r>
    <n v="21514548"/>
    <x v="2"/>
  </r>
  <r>
    <n v="21513458"/>
    <x v="2"/>
  </r>
  <r>
    <n v="21512457"/>
    <x v="2"/>
  </r>
  <r>
    <n v="21512304"/>
    <x v="2"/>
  </r>
  <r>
    <n v="21510152"/>
    <x v="2"/>
  </r>
  <r>
    <n v="21510090"/>
    <x v="2"/>
  </r>
  <r>
    <n v="21509437"/>
    <x v="2"/>
  </r>
  <r>
    <n v="21508863"/>
    <x v="2"/>
  </r>
  <r>
    <n v="21508699"/>
    <x v="2"/>
  </r>
  <r>
    <n v="21508243"/>
    <x v="2"/>
  </r>
  <r>
    <n v="21507708"/>
    <x v="2"/>
  </r>
  <r>
    <n v="21506149"/>
    <x v="2"/>
  </r>
  <r>
    <n v="21505997"/>
    <x v="2"/>
  </r>
  <r>
    <n v="21505261"/>
    <x v="2"/>
  </r>
  <r>
    <n v="21505032"/>
    <x v="2"/>
  </r>
  <r>
    <n v="21503459"/>
    <x v="2"/>
  </r>
  <r>
    <n v="21503105"/>
    <x v="2"/>
  </r>
  <r>
    <n v="21502096"/>
    <x v="2"/>
  </r>
  <r>
    <n v="21501780"/>
    <x v="2"/>
  </r>
  <r>
    <n v="21499857"/>
    <x v="2"/>
  </r>
  <r>
    <n v="21499194"/>
    <x v="2"/>
  </r>
  <r>
    <n v="21498846"/>
    <x v="2"/>
  </r>
  <r>
    <n v="21498546"/>
    <x v="2"/>
  </r>
  <r>
    <n v="21498313"/>
    <x v="2"/>
  </r>
  <r>
    <n v="21497925"/>
    <x v="2"/>
  </r>
  <r>
    <n v="21496123"/>
    <x v="2"/>
  </r>
  <r>
    <n v="21494516"/>
    <x v="2"/>
  </r>
  <r>
    <n v="21493818"/>
    <x v="2"/>
  </r>
  <r>
    <n v="21493611"/>
    <x v="2"/>
  </r>
  <r>
    <n v="21493185"/>
    <x v="2"/>
  </r>
  <r>
    <n v="21492061"/>
    <x v="2"/>
  </r>
  <r>
    <n v="21490555"/>
    <x v="2"/>
  </r>
  <r>
    <n v="21490500"/>
    <x v="2"/>
  </r>
  <r>
    <n v="21490159"/>
    <x v="2"/>
  </r>
  <r>
    <n v="21490025"/>
    <x v="2"/>
  </r>
  <r>
    <n v="21489921"/>
    <x v="2"/>
  </r>
  <r>
    <n v="21489460"/>
    <x v="2"/>
  </r>
  <r>
    <n v="21489258"/>
    <x v="2"/>
  </r>
  <r>
    <n v="21488606"/>
    <x v="2"/>
  </r>
  <r>
    <n v="21487521"/>
    <x v="2"/>
  </r>
  <r>
    <n v="21487349"/>
    <x v="2"/>
  </r>
  <r>
    <n v="21485896"/>
    <x v="2"/>
  </r>
  <r>
    <n v="21485615"/>
    <x v="2"/>
  </r>
  <r>
    <n v="21484726"/>
    <x v="2"/>
  </r>
  <r>
    <n v="21483922"/>
    <x v="2"/>
  </r>
  <r>
    <n v="21483843"/>
    <x v="2"/>
  </r>
  <r>
    <n v="21483426"/>
    <x v="2"/>
  </r>
  <r>
    <n v="21482589"/>
    <x v="2"/>
  </r>
  <r>
    <n v="21482437"/>
    <x v="2"/>
  </r>
  <r>
    <n v="21482168"/>
    <x v="2"/>
  </r>
  <r>
    <n v="21480558"/>
    <x v="2"/>
  </r>
  <r>
    <n v="21480449"/>
    <x v="2"/>
  </r>
  <r>
    <n v="21480395"/>
    <x v="2"/>
  </r>
  <r>
    <n v="21480233"/>
    <x v="2"/>
  </r>
  <r>
    <n v="21480108"/>
    <x v="2"/>
  </r>
  <r>
    <n v="21480085"/>
    <x v="2"/>
  </r>
  <r>
    <n v="21479742"/>
    <x v="2"/>
  </r>
  <r>
    <n v="21479659"/>
    <x v="2"/>
  </r>
  <r>
    <n v="21479390"/>
    <x v="2"/>
  </r>
  <r>
    <n v="21479211"/>
    <x v="2"/>
  </r>
  <r>
    <n v="21477138"/>
    <x v="2"/>
  </r>
  <r>
    <n v="21476464"/>
    <x v="2"/>
  </r>
  <r>
    <n v="21474840"/>
    <x v="2"/>
  </r>
  <r>
    <n v="21474796"/>
    <x v="2"/>
  </r>
  <r>
    <n v="21474794"/>
    <x v="2"/>
  </r>
  <r>
    <n v="21474749"/>
    <x v="2"/>
  </r>
  <r>
    <n v="21474721"/>
    <x v="2"/>
  </r>
  <r>
    <n v="21474703"/>
    <x v="2"/>
  </r>
  <r>
    <n v="21474493"/>
    <x v="2"/>
  </r>
  <r>
    <n v="21473353"/>
    <x v="2"/>
  </r>
  <r>
    <n v="21472253"/>
    <x v="2"/>
  </r>
  <r>
    <n v="21471589"/>
    <x v="2"/>
  </r>
  <r>
    <n v="21471007"/>
    <x v="2"/>
  </r>
  <r>
    <n v="21470627"/>
    <x v="2"/>
  </r>
  <r>
    <n v="21470217"/>
    <x v="2"/>
  </r>
  <r>
    <n v="21469726"/>
    <x v="2"/>
  </r>
  <r>
    <n v="21469035"/>
    <x v="2"/>
  </r>
  <r>
    <n v="21468945"/>
    <x v="2"/>
  </r>
  <r>
    <n v="21468424"/>
    <x v="2"/>
  </r>
  <r>
    <n v="21468321"/>
    <x v="2"/>
  </r>
  <r>
    <n v="21467342"/>
    <x v="2"/>
  </r>
  <r>
    <n v="21466584"/>
    <x v="2"/>
  </r>
  <r>
    <n v="21464903"/>
    <x v="2"/>
  </r>
  <r>
    <n v="21464707"/>
    <x v="2"/>
  </r>
  <r>
    <n v="21464429"/>
    <x v="2"/>
  </r>
  <r>
    <n v="21463483"/>
    <x v="2"/>
  </r>
  <r>
    <n v="21463397"/>
    <x v="2"/>
  </r>
  <r>
    <n v="21463207"/>
    <x v="2"/>
  </r>
  <r>
    <n v="21463012"/>
    <x v="2"/>
  </r>
  <r>
    <n v="21462864"/>
    <x v="2"/>
  </r>
  <r>
    <n v="21462531"/>
    <x v="2"/>
  </r>
  <r>
    <n v="21462517"/>
    <x v="2"/>
  </r>
  <r>
    <n v="21462324"/>
    <x v="2"/>
  </r>
  <r>
    <n v="21462308"/>
    <x v="2"/>
  </r>
  <r>
    <n v="21461917"/>
    <x v="2"/>
  </r>
  <r>
    <n v="21461216"/>
    <x v="2"/>
  </r>
  <r>
    <n v="21461214"/>
    <x v="2"/>
  </r>
  <r>
    <n v="21461192"/>
    <x v="2"/>
  </r>
  <r>
    <n v="21461143"/>
    <x v="2"/>
  </r>
  <r>
    <n v="21461138"/>
    <x v="2"/>
  </r>
  <r>
    <n v="21459617"/>
    <x v="2"/>
  </r>
  <r>
    <n v="21459301"/>
    <x v="2"/>
  </r>
  <r>
    <n v="21459275"/>
    <x v="2"/>
  </r>
  <r>
    <n v="21459169"/>
    <x v="2"/>
  </r>
  <r>
    <n v="21458759"/>
    <x v="2"/>
  </r>
  <r>
    <n v="21458644"/>
    <x v="2"/>
  </r>
  <r>
    <n v="21458600"/>
    <x v="2"/>
  </r>
  <r>
    <n v="21456688"/>
    <x v="2"/>
  </r>
  <r>
    <n v="21456310"/>
    <x v="2"/>
  </r>
  <r>
    <n v="21455975"/>
    <x v="2"/>
  </r>
  <r>
    <n v="21455910"/>
    <x v="2"/>
  </r>
  <r>
    <n v="21455341"/>
    <x v="2"/>
  </r>
  <r>
    <n v="21453860"/>
    <x v="2"/>
  </r>
  <r>
    <n v="21453479"/>
    <x v="2"/>
  </r>
  <r>
    <n v="21453451"/>
    <x v="2"/>
  </r>
  <r>
    <n v="21453212"/>
    <x v="2"/>
  </r>
  <r>
    <n v="21452535"/>
    <x v="2"/>
  </r>
  <r>
    <n v="21452000"/>
    <x v="2"/>
  </r>
  <r>
    <n v="21451614"/>
    <x v="2"/>
  </r>
  <r>
    <n v="21451194"/>
    <x v="2"/>
  </r>
  <r>
    <n v="21451139"/>
    <x v="2"/>
  </r>
  <r>
    <n v="21450918"/>
    <x v="2"/>
  </r>
  <r>
    <n v="21450704"/>
    <x v="2"/>
  </r>
  <r>
    <n v="21450088"/>
    <x v="2"/>
  </r>
  <r>
    <n v="21446807"/>
    <x v="2"/>
  </r>
  <r>
    <n v="21445789"/>
    <x v="2"/>
  </r>
  <r>
    <n v="21445786"/>
    <x v="2"/>
  </r>
  <r>
    <n v="21445217"/>
    <x v="2"/>
  </r>
  <r>
    <n v="21444817"/>
    <x v="2"/>
  </r>
  <r>
    <n v="21444307"/>
    <x v="2"/>
  </r>
  <r>
    <n v="21444264"/>
    <x v="2"/>
  </r>
  <r>
    <n v="21444184"/>
    <x v="2"/>
  </r>
  <r>
    <n v="21442872"/>
    <x v="2"/>
  </r>
  <r>
    <n v="21442765"/>
    <x v="2"/>
  </r>
  <r>
    <n v="21441861"/>
    <x v="2"/>
  </r>
  <r>
    <n v="21441334"/>
    <x v="2"/>
  </r>
  <r>
    <n v="21440287"/>
    <x v="2"/>
  </r>
  <r>
    <n v="21440174"/>
    <x v="2"/>
  </r>
  <r>
    <n v="21440167"/>
    <x v="2"/>
  </r>
  <r>
    <n v="21440145"/>
    <x v="2"/>
  </r>
  <r>
    <n v="21439976"/>
    <x v="2"/>
  </r>
  <r>
    <n v="21439698"/>
    <x v="2"/>
  </r>
  <r>
    <n v="21439683"/>
    <x v="2"/>
  </r>
  <r>
    <n v="21439270"/>
    <x v="2"/>
  </r>
  <r>
    <n v="21438153"/>
    <x v="2"/>
  </r>
  <r>
    <n v="21438142"/>
    <x v="2"/>
  </r>
  <r>
    <n v="21437303"/>
    <x v="2"/>
  </r>
  <r>
    <n v="21437239"/>
    <x v="2"/>
  </r>
  <r>
    <n v="21437167"/>
    <x v="2"/>
  </r>
  <r>
    <n v="21437118"/>
    <x v="2"/>
  </r>
  <r>
    <n v="21435319"/>
    <x v="2"/>
  </r>
  <r>
    <n v="21435173"/>
    <x v="2"/>
  </r>
  <r>
    <n v="21434814"/>
    <x v="2"/>
  </r>
  <r>
    <n v="21434402"/>
    <x v="2"/>
  </r>
  <r>
    <n v="21434017"/>
    <x v="2"/>
  </r>
  <r>
    <n v="21433617"/>
    <x v="2"/>
  </r>
  <r>
    <n v="21433373"/>
    <x v="2"/>
  </r>
  <r>
    <n v="21433254"/>
    <x v="2"/>
  </r>
  <r>
    <n v="21433239"/>
    <x v="2"/>
  </r>
  <r>
    <n v="21432419"/>
    <x v="2"/>
  </r>
  <r>
    <n v="21432172"/>
    <x v="2"/>
  </r>
  <r>
    <n v="21430684"/>
    <x v="2"/>
  </r>
  <r>
    <n v="21430637"/>
    <x v="2"/>
  </r>
  <r>
    <n v="21430611"/>
    <x v="2"/>
  </r>
  <r>
    <n v="21430568"/>
    <x v="2"/>
  </r>
  <r>
    <n v="21430472"/>
    <x v="2"/>
  </r>
  <r>
    <n v="21430246"/>
    <x v="2"/>
  </r>
  <r>
    <n v="21429785"/>
    <x v="2"/>
  </r>
  <r>
    <n v="21429429"/>
    <x v="2"/>
  </r>
  <r>
    <n v="21428885"/>
    <x v="2"/>
  </r>
  <r>
    <n v="21428456"/>
    <x v="2"/>
  </r>
  <r>
    <n v="21428332"/>
    <x v="2"/>
  </r>
  <r>
    <n v="21428246"/>
    <x v="2"/>
  </r>
  <r>
    <n v="21428189"/>
    <x v="2"/>
  </r>
  <r>
    <n v="21428132"/>
    <x v="2"/>
  </r>
  <r>
    <n v="21427673"/>
    <x v="2"/>
  </r>
  <r>
    <n v="21427572"/>
    <x v="2"/>
  </r>
  <r>
    <n v="21427366"/>
    <x v="2"/>
  </r>
  <r>
    <n v="21427253"/>
    <x v="2"/>
  </r>
  <r>
    <n v="21427091"/>
    <x v="2"/>
  </r>
  <r>
    <n v="21427077"/>
    <x v="2"/>
  </r>
  <r>
    <n v="21426892"/>
    <x v="2"/>
  </r>
  <r>
    <n v="21426691"/>
    <x v="2"/>
  </r>
  <r>
    <n v="21426517"/>
    <x v="2"/>
  </r>
  <r>
    <n v="21425531"/>
    <x v="2"/>
  </r>
  <r>
    <n v="21425058"/>
    <x v="2"/>
  </r>
  <r>
    <n v="21424552"/>
    <x v="2"/>
  </r>
  <r>
    <n v="21424364"/>
    <x v="2"/>
  </r>
  <r>
    <n v="21424005"/>
    <x v="2"/>
  </r>
  <r>
    <n v="21423266"/>
    <x v="2"/>
  </r>
  <r>
    <n v="21423137"/>
    <x v="2"/>
  </r>
  <r>
    <n v="21422330"/>
    <x v="2"/>
  </r>
  <r>
    <n v="21420384"/>
    <x v="2"/>
  </r>
  <r>
    <n v="21419761"/>
    <x v="2"/>
  </r>
  <r>
    <n v="21418415"/>
    <x v="2"/>
  </r>
  <r>
    <n v="21418116"/>
    <x v="2"/>
  </r>
  <r>
    <n v="21416456"/>
    <x v="2"/>
  </r>
  <r>
    <n v="21415410"/>
    <x v="2"/>
  </r>
  <r>
    <n v="21415169"/>
    <x v="2"/>
  </r>
  <r>
    <n v="21414939"/>
    <x v="2"/>
  </r>
  <r>
    <n v="21414139"/>
    <x v="2"/>
  </r>
  <r>
    <n v="21413856"/>
    <x v="2"/>
  </r>
  <r>
    <n v="21412161"/>
    <x v="2"/>
  </r>
  <r>
    <n v="21412003"/>
    <x v="2"/>
  </r>
  <r>
    <n v="21411669"/>
    <x v="2"/>
  </r>
  <r>
    <n v="21408355"/>
    <x v="2"/>
  </r>
  <r>
    <n v="21408016"/>
    <x v="2"/>
  </r>
  <r>
    <n v="21407866"/>
    <x v="2"/>
  </r>
  <r>
    <n v="21407356"/>
    <x v="2"/>
  </r>
  <r>
    <n v="21406137"/>
    <x v="2"/>
  </r>
  <r>
    <n v="21405848"/>
    <x v="2"/>
  </r>
  <r>
    <n v="21405596"/>
    <x v="2"/>
  </r>
  <r>
    <n v="21404389"/>
    <x v="2"/>
  </r>
  <r>
    <n v="21404309"/>
    <x v="2"/>
  </r>
  <r>
    <n v="21404254"/>
    <x v="2"/>
  </r>
  <r>
    <n v="21404038"/>
    <x v="2"/>
  </r>
  <r>
    <n v="21403005"/>
    <x v="2"/>
  </r>
  <r>
    <n v="21402352"/>
    <x v="2"/>
  </r>
  <r>
    <n v="21401303"/>
    <x v="2"/>
  </r>
  <r>
    <n v="21401090"/>
    <x v="2"/>
  </r>
  <r>
    <n v="21400482"/>
    <x v="2"/>
  </r>
  <r>
    <n v="21400369"/>
    <x v="2"/>
  </r>
  <r>
    <n v="21400058"/>
    <x v="2"/>
  </r>
  <r>
    <n v="21398521"/>
    <x v="2"/>
  </r>
  <r>
    <n v="21398436"/>
    <x v="2"/>
  </r>
  <r>
    <n v="21397539"/>
    <x v="2"/>
  </r>
  <r>
    <n v="21396585"/>
    <x v="2"/>
  </r>
  <r>
    <n v="21396365"/>
    <x v="2"/>
  </r>
  <r>
    <n v="21396324"/>
    <x v="2"/>
  </r>
  <r>
    <n v="21395829"/>
    <x v="2"/>
  </r>
  <r>
    <n v="21395762"/>
    <x v="2"/>
  </r>
  <r>
    <n v="21395220"/>
    <x v="2"/>
  </r>
  <r>
    <n v="21394564"/>
    <x v="2"/>
  </r>
  <r>
    <n v="21394518"/>
    <x v="2"/>
  </r>
  <r>
    <n v="21392897"/>
    <x v="2"/>
  </r>
  <r>
    <n v="21392701"/>
    <x v="2"/>
  </r>
  <r>
    <n v="21392459"/>
    <x v="2"/>
  </r>
  <r>
    <n v="21392314"/>
    <x v="2"/>
  </r>
  <r>
    <n v="21392031"/>
    <x v="2"/>
  </r>
  <r>
    <n v="21391704"/>
    <x v="2"/>
  </r>
  <r>
    <n v="21390741"/>
    <x v="2"/>
  </r>
  <r>
    <n v="21390529"/>
    <x v="2"/>
  </r>
  <r>
    <n v="21390236"/>
    <x v="2"/>
  </r>
  <r>
    <n v="21390095"/>
    <x v="2"/>
  </r>
  <r>
    <n v="21387806"/>
    <x v="2"/>
  </r>
  <r>
    <n v="21387736"/>
    <x v="2"/>
  </r>
  <r>
    <n v="21387676"/>
    <x v="2"/>
  </r>
  <r>
    <n v="21386906"/>
    <x v="2"/>
  </r>
  <r>
    <n v="21386432"/>
    <x v="2"/>
  </r>
  <r>
    <n v="21384761"/>
    <x v="2"/>
  </r>
  <r>
    <n v="21384481"/>
    <x v="2"/>
  </r>
  <r>
    <n v="21384397"/>
    <x v="2"/>
  </r>
  <r>
    <n v="21384083"/>
    <x v="2"/>
  </r>
  <r>
    <n v="21383976"/>
    <x v="2"/>
  </r>
  <r>
    <n v="21383565"/>
    <x v="2"/>
  </r>
  <r>
    <n v="21383130"/>
    <x v="2"/>
  </r>
  <r>
    <n v="21383075"/>
    <x v="2"/>
  </r>
  <r>
    <n v="21383059"/>
    <x v="2"/>
  </r>
  <r>
    <n v="21383057"/>
    <x v="2"/>
  </r>
  <r>
    <n v="21382963"/>
    <x v="2"/>
  </r>
  <r>
    <n v="21382556"/>
    <x v="2"/>
  </r>
  <r>
    <n v="21381764"/>
    <x v="2"/>
  </r>
  <r>
    <n v="21381602"/>
    <x v="2"/>
  </r>
  <r>
    <n v="21381379"/>
    <x v="2"/>
  </r>
  <r>
    <n v="21381377"/>
    <x v="2"/>
  </r>
  <r>
    <n v="21381145"/>
    <x v="2"/>
  </r>
  <r>
    <n v="21381101"/>
    <x v="2"/>
  </r>
  <r>
    <n v="21380970"/>
    <x v="2"/>
  </r>
  <r>
    <n v="21380468"/>
    <x v="2"/>
  </r>
  <r>
    <n v="21380206"/>
    <x v="2"/>
  </r>
  <r>
    <n v="21378299"/>
    <x v="2"/>
  </r>
  <r>
    <n v="21378167"/>
    <x v="2"/>
  </r>
  <r>
    <n v="21376692"/>
    <x v="2"/>
  </r>
  <r>
    <n v="21371619"/>
    <x v="2"/>
  </r>
  <r>
    <n v="21369750"/>
    <x v="2"/>
  </r>
  <r>
    <n v="21367928"/>
    <x v="2"/>
  </r>
  <r>
    <n v="21367170"/>
    <x v="2"/>
  </r>
  <r>
    <n v="21367138"/>
    <x v="2"/>
  </r>
  <r>
    <n v="21366422"/>
    <x v="2"/>
  </r>
  <r>
    <n v="21366366"/>
    <x v="2"/>
  </r>
  <r>
    <n v="21365771"/>
    <x v="2"/>
  </r>
  <r>
    <n v="21365114"/>
    <x v="2"/>
  </r>
  <r>
    <n v="21365087"/>
    <x v="2"/>
  </r>
  <r>
    <n v="21365028"/>
    <x v="2"/>
  </r>
  <r>
    <n v="21363562"/>
    <x v="2"/>
  </r>
  <r>
    <n v="21362603"/>
    <x v="2"/>
  </r>
  <r>
    <n v="21362563"/>
    <x v="2"/>
  </r>
  <r>
    <n v="21361571"/>
    <x v="2"/>
  </r>
  <r>
    <n v="21361329"/>
    <x v="2"/>
  </r>
  <r>
    <n v="21360994"/>
    <x v="2"/>
  </r>
  <r>
    <n v="21360677"/>
    <x v="2"/>
  </r>
  <r>
    <n v="21360659"/>
    <x v="2"/>
  </r>
  <r>
    <n v="21360523"/>
    <x v="2"/>
  </r>
  <r>
    <n v="21360379"/>
    <x v="2"/>
  </r>
  <r>
    <n v="21359139"/>
    <x v="2"/>
  </r>
  <r>
    <n v="21359071"/>
    <x v="2"/>
  </r>
  <r>
    <n v="21358696"/>
    <x v="2"/>
  </r>
  <r>
    <n v="21358472"/>
    <x v="2"/>
  </r>
  <r>
    <n v="21358304"/>
    <x v="2"/>
  </r>
  <r>
    <n v="21358181"/>
    <x v="2"/>
  </r>
  <r>
    <n v="21358095"/>
    <x v="2"/>
  </r>
  <r>
    <n v="21357230"/>
    <x v="2"/>
  </r>
  <r>
    <n v="21356986"/>
    <x v="2"/>
  </r>
  <r>
    <n v="21356125"/>
    <x v="2"/>
  </r>
  <r>
    <n v="21355942"/>
    <x v="2"/>
  </r>
  <r>
    <n v="21355128"/>
    <x v="2"/>
  </r>
  <r>
    <n v="21354999"/>
    <x v="2"/>
  </r>
  <r>
    <n v="21354924"/>
    <x v="2"/>
  </r>
  <r>
    <n v="21354298"/>
    <x v="2"/>
  </r>
  <r>
    <n v="21353305"/>
    <x v="2"/>
  </r>
  <r>
    <n v="21353093"/>
    <x v="2"/>
  </r>
  <r>
    <n v="21351853"/>
    <x v="2"/>
  </r>
  <r>
    <n v="21351205"/>
    <x v="2"/>
  </r>
  <r>
    <n v="21351182"/>
    <x v="2"/>
  </r>
  <r>
    <n v="21351139"/>
    <x v="2"/>
  </r>
  <r>
    <n v="21349711"/>
    <x v="2"/>
  </r>
  <r>
    <n v="21349426"/>
    <x v="2"/>
  </r>
  <r>
    <n v="21349220"/>
    <x v="2"/>
  </r>
  <r>
    <n v="21348714"/>
    <x v="2"/>
  </r>
  <r>
    <n v="21348633"/>
    <x v="2"/>
  </r>
  <r>
    <n v="21347932"/>
    <x v="2"/>
  </r>
  <r>
    <n v="21347465"/>
    <x v="2"/>
  </r>
  <r>
    <n v="21345698"/>
    <x v="2"/>
  </r>
  <r>
    <n v="21345600"/>
    <x v="2"/>
  </r>
  <r>
    <n v="21345455"/>
    <x v="2"/>
  </r>
  <r>
    <n v="21345441"/>
    <x v="2"/>
  </r>
  <r>
    <n v="21345393"/>
    <x v="2"/>
  </r>
  <r>
    <n v="21344858"/>
    <x v="2"/>
  </r>
  <r>
    <n v="21344850"/>
    <x v="2"/>
  </r>
  <r>
    <n v="21344300"/>
    <x v="2"/>
  </r>
  <r>
    <n v="21344056"/>
    <x v="2"/>
  </r>
  <r>
    <n v="21343880"/>
    <x v="2"/>
  </r>
  <r>
    <n v="21343470"/>
    <x v="2"/>
  </r>
  <r>
    <n v="21342990"/>
    <x v="2"/>
  </r>
  <r>
    <n v="21342770"/>
    <x v="2"/>
  </r>
  <r>
    <n v="21342231"/>
    <x v="2"/>
  </r>
  <r>
    <n v="21342092"/>
    <x v="2"/>
  </r>
  <r>
    <n v="21342087"/>
    <x v="2"/>
  </r>
  <r>
    <n v="21341889"/>
    <x v="2"/>
  </r>
  <r>
    <n v="21341444"/>
    <x v="2"/>
  </r>
  <r>
    <n v="21340886"/>
    <x v="2"/>
  </r>
  <r>
    <n v="21340520"/>
    <x v="2"/>
  </r>
  <r>
    <n v="21340318"/>
    <x v="2"/>
  </r>
  <r>
    <n v="21340238"/>
    <x v="2"/>
  </r>
  <r>
    <n v="21340031"/>
    <x v="2"/>
  </r>
  <r>
    <n v="21339192"/>
    <x v="2"/>
  </r>
  <r>
    <n v="21339186"/>
    <x v="2"/>
  </r>
  <r>
    <n v="21338961"/>
    <x v="2"/>
  </r>
  <r>
    <n v="21338604"/>
    <x v="2"/>
  </r>
  <r>
    <n v="21338554"/>
    <x v="2"/>
  </r>
  <r>
    <n v="21338494"/>
    <x v="2"/>
  </r>
  <r>
    <n v="21336753"/>
    <x v="2"/>
  </r>
  <r>
    <n v="21336557"/>
    <x v="2"/>
  </r>
  <r>
    <n v="21336261"/>
    <x v="2"/>
  </r>
  <r>
    <n v="21336257"/>
    <x v="2"/>
  </r>
  <r>
    <n v="21336079"/>
    <x v="2"/>
  </r>
  <r>
    <n v="21335597"/>
    <x v="2"/>
  </r>
  <r>
    <n v="21335583"/>
    <x v="2"/>
  </r>
  <r>
    <n v="21335324"/>
    <x v="2"/>
  </r>
  <r>
    <n v="21335153"/>
    <x v="2"/>
  </r>
  <r>
    <n v="21334374"/>
    <x v="2"/>
  </r>
  <r>
    <n v="21332946"/>
    <x v="2"/>
  </r>
  <r>
    <n v="21332268"/>
    <x v="2"/>
  </r>
  <r>
    <n v="21332044"/>
    <x v="2"/>
  </r>
  <r>
    <n v="21330721"/>
    <x v="2"/>
  </r>
  <r>
    <n v="21330410"/>
    <x v="2"/>
  </r>
  <r>
    <n v="21330282"/>
    <x v="2"/>
  </r>
  <r>
    <n v="21330272"/>
    <x v="2"/>
  </r>
  <r>
    <n v="21330140"/>
    <x v="2"/>
  </r>
  <r>
    <n v="21329571"/>
    <x v="2"/>
  </r>
  <r>
    <n v="21329167"/>
    <x v="2"/>
  </r>
  <r>
    <n v="21328714"/>
    <x v="2"/>
  </r>
  <r>
    <n v="21328697"/>
    <x v="2"/>
  </r>
  <r>
    <n v="21327970"/>
    <x v="2"/>
  </r>
  <r>
    <n v="21326012"/>
    <x v="2"/>
  </r>
  <r>
    <n v="21325541"/>
    <x v="2"/>
  </r>
  <r>
    <n v="21322445"/>
    <x v="2"/>
  </r>
  <r>
    <n v="21321936"/>
    <x v="2"/>
  </r>
  <r>
    <n v="21321928"/>
    <x v="2"/>
  </r>
  <r>
    <n v="21321617"/>
    <x v="2"/>
  </r>
  <r>
    <n v="21321605"/>
    <x v="2"/>
  </r>
  <r>
    <n v="21320083"/>
    <x v="2"/>
  </r>
  <r>
    <n v="21319140"/>
    <x v="2"/>
  </r>
  <r>
    <n v="21318780"/>
    <x v="2"/>
  </r>
  <r>
    <n v="21318776"/>
    <x v="2"/>
  </r>
  <r>
    <n v="21317833"/>
    <x v="2"/>
  </r>
  <r>
    <n v="21317514"/>
    <x v="2"/>
  </r>
  <r>
    <n v="21317323"/>
    <x v="2"/>
  </r>
  <r>
    <n v="21317112"/>
    <x v="2"/>
  </r>
  <r>
    <n v="21316734"/>
    <x v="2"/>
  </r>
  <r>
    <n v="21316526"/>
    <x v="2"/>
  </r>
  <r>
    <n v="21316295"/>
    <x v="2"/>
  </r>
  <r>
    <n v="21315548"/>
    <x v="2"/>
  </r>
  <r>
    <n v="21315546"/>
    <x v="2"/>
  </r>
  <r>
    <n v="21314990"/>
    <x v="2"/>
  </r>
  <r>
    <n v="21314488"/>
    <x v="2"/>
  </r>
  <r>
    <n v="21314385"/>
    <x v="2"/>
  </r>
  <r>
    <n v="21314025"/>
    <x v="2"/>
  </r>
  <r>
    <n v="21313852"/>
    <x v="2"/>
  </r>
  <r>
    <n v="21313752"/>
    <x v="2"/>
  </r>
  <r>
    <n v="21313679"/>
    <x v="2"/>
  </r>
  <r>
    <n v="21313371"/>
    <x v="2"/>
  </r>
  <r>
    <n v="21313357"/>
    <x v="2"/>
  </r>
  <r>
    <n v="21313131"/>
    <x v="2"/>
  </r>
  <r>
    <n v="21312576"/>
    <x v="2"/>
  </r>
  <r>
    <n v="21312324"/>
    <x v="2"/>
  </r>
  <r>
    <n v="21311753"/>
    <x v="2"/>
  </r>
  <r>
    <n v="21311368"/>
    <x v="2"/>
  </r>
  <r>
    <n v="21311208"/>
    <x v="2"/>
  </r>
  <r>
    <n v="21311015"/>
    <x v="2"/>
  </r>
  <r>
    <n v="21309537"/>
    <x v="2"/>
  </r>
  <r>
    <n v="21308372"/>
    <x v="2"/>
  </r>
  <r>
    <n v="21308202"/>
    <x v="2"/>
  </r>
  <r>
    <n v="21307700"/>
    <x v="2"/>
  </r>
  <r>
    <n v="21307288"/>
    <x v="2"/>
  </r>
  <r>
    <n v="21307255"/>
    <x v="2"/>
  </r>
  <r>
    <n v="21307104"/>
    <x v="2"/>
  </r>
  <r>
    <n v="21306857"/>
    <x v="2"/>
  </r>
  <r>
    <n v="21304987"/>
    <x v="2"/>
  </r>
  <r>
    <n v="21304836"/>
    <x v="2"/>
  </r>
  <r>
    <n v="21303969"/>
    <x v="2"/>
  </r>
  <r>
    <n v="21302493"/>
    <x v="2"/>
  </r>
  <r>
    <n v="21302420"/>
    <x v="2"/>
  </r>
  <r>
    <n v="21302009"/>
    <x v="2"/>
  </r>
  <r>
    <n v="21301715"/>
    <x v="2"/>
  </r>
  <r>
    <n v="21301536"/>
    <x v="2"/>
  </r>
  <r>
    <n v="21300331"/>
    <x v="2"/>
  </r>
  <r>
    <n v="21299646"/>
    <x v="2"/>
  </r>
  <r>
    <n v="21299098"/>
    <x v="2"/>
  </r>
  <r>
    <n v="21298820"/>
    <x v="2"/>
  </r>
  <r>
    <n v="21298377"/>
    <x v="2"/>
  </r>
  <r>
    <n v="21298295"/>
    <x v="2"/>
  </r>
  <r>
    <n v="21298258"/>
    <x v="2"/>
  </r>
  <r>
    <n v="21298044"/>
    <x v="2"/>
  </r>
  <r>
    <n v="21297088"/>
    <x v="2"/>
  </r>
  <r>
    <n v="21297065"/>
    <x v="2"/>
  </r>
  <r>
    <n v="21296890"/>
    <x v="2"/>
  </r>
  <r>
    <n v="21296860"/>
    <x v="2"/>
  </r>
  <r>
    <n v="21295133"/>
    <x v="2"/>
  </r>
  <r>
    <n v="21294899"/>
    <x v="2"/>
  </r>
  <r>
    <n v="21293780"/>
    <x v="2"/>
  </r>
  <r>
    <n v="21292857"/>
    <x v="2"/>
  </r>
  <r>
    <n v="21292113"/>
    <x v="2"/>
  </r>
  <r>
    <n v="21291339"/>
    <x v="2"/>
  </r>
  <r>
    <n v="21291237"/>
    <x v="2"/>
  </r>
  <r>
    <n v="21291196"/>
    <x v="2"/>
  </r>
  <r>
    <n v="21290709"/>
    <x v="2"/>
  </r>
  <r>
    <n v="21289574"/>
    <x v="2"/>
  </r>
  <r>
    <n v="21289430"/>
    <x v="2"/>
  </r>
  <r>
    <n v="21289002"/>
    <x v="2"/>
  </r>
  <r>
    <n v="21288977"/>
    <x v="2"/>
  </r>
  <r>
    <n v="21288858"/>
    <x v="2"/>
  </r>
  <r>
    <n v="21288719"/>
    <x v="2"/>
  </r>
  <r>
    <n v="21287645"/>
    <x v="2"/>
  </r>
  <r>
    <n v="21286592"/>
    <x v="2"/>
  </r>
  <r>
    <n v="21285466"/>
    <x v="2"/>
  </r>
  <r>
    <n v="21285182"/>
    <x v="2"/>
  </r>
  <r>
    <n v="21282888"/>
    <x v="2"/>
  </r>
  <r>
    <n v="21282599"/>
    <x v="2"/>
  </r>
  <r>
    <n v="21282450"/>
    <x v="2"/>
  </r>
  <r>
    <n v="21278243"/>
    <x v="2"/>
  </r>
  <r>
    <n v="21278172"/>
    <x v="2"/>
  </r>
  <r>
    <n v="21277867"/>
    <x v="2"/>
  </r>
  <r>
    <n v="21277129"/>
    <x v="2"/>
  </r>
  <r>
    <n v="21276739"/>
    <x v="2"/>
  </r>
  <r>
    <n v="21276370"/>
    <x v="2"/>
  </r>
  <r>
    <n v="21276208"/>
    <x v="2"/>
  </r>
  <r>
    <n v="21275525"/>
    <x v="2"/>
  </r>
  <r>
    <n v="21274072"/>
    <x v="2"/>
  </r>
  <r>
    <n v="21273273"/>
    <x v="2"/>
  </r>
  <r>
    <n v="21272768"/>
    <x v="2"/>
  </r>
  <r>
    <n v="21272704"/>
    <x v="2"/>
  </r>
  <r>
    <n v="21272536"/>
    <x v="2"/>
  </r>
  <r>
    <n v="21271978"/>
    <x v="2"/>
  </r>
  <r>
    <n v="21271913"/>
    <x v="2"/>
  </r>
  <r>
    <n v="21271367"/>
    <x v="2"/>
  </r>
  <r>
    <n v="21269436"/>
    <x v="2"/>
  </r>
  <r>
    <n v="21268999"/>
    <x v="2"/>
  </r>
  <r>
    <n v="21267840"/>
    <x v="2"/>
  </r>
  <r>
    <n v="21266973"/>
    <x v="2"/>
  </r>
  <r>
    <n v="21266003"/>
    <x v="2"/>
  </r>
  <r>
    <n v="21265260"/>
    <x v="2"/>
  </r>
  <r>
    <n v="21264594"/>
    <x v="2"/>
  </r>
  <r>
    <n v="21263991"/>
    <x v="2"/>
  </r>
  <r>
    <n v="21263983"/>
    <x v="2"/>
  </r>
  <r>
    <n v="21263703"/>
    <x v="2"/>
  </r>
  <r>
    <n v="21263578"/>
    <x v="2"/>
  </r>
  <r>
    <n v="21263398"/>
    <x v="2"/>
  </r>
  <r>
    <n v="21263220"/>
    <x v="2"/>
  </r>
  <r>
    <n v="21263087"/>
    <x v="2"/>
  </r>
  <r>
    <n v="21263026"/>
    <x v="2"/>
  </r>
  <r>
    <n v="21262890"/>
    <x v="2"/>
  </r>
  <r>
    <n v="21262743"/>
    <x v="2"/>
  </r>
  <r>
    <n v="21262712"/>
    <x v="2"/>
  </r>
  <r>
    <n v="21262623"/>
    <x v="2"/>
  </r>
  <r>
    <n v="21262319"/>
    <x v="2"/>
  </r>
  <r>
    <n v="21262072"/>
    <x v="2"/>
  </r>
  <r>
    <n v="21261981"/>
    <x v="2"/>
  </r>
  <r>
    <n v="21261869"/>
    <x v="2"/>
  </r>
  <r>
    <n v="21261001"/>
    <x v="2"/>
  </r>
  <r>
    <n v="21260865"/>
    <x v="2"/>
  </r>
  <r>
    <n v="21260804"/>
    <x v="2"/>
  </r>
  <r>
    <n v="21260585"/>
    <x v="2"/>
  </r>
  <r>
    <n v="21260577"/>
    <x v="2"/>
  </r>
  <r>
    <n v="21259925"/>
    <x v="2"/>
  </r>
  <r>
    <n v="21259882"/>
    <x v="2"/>
  </r>
  <r>
    <n v="21259503"/>
    <x v="2"/>
  </r>
  <r>
    <n v="21259447"/>
    <x v="2"/>
  </r>
  <r>
    <n v="21259435"/>
    <x v="2"/>
  </r>
  <r>
    <n v="21259339"/>
    <x v="2"/>
  </r>
  <r>
    <n v="21259294"/>
    <x v="2"/>
  </r>
  <r>
    <n v="21258708"/>
    <x v="2"/>
  </r>
  <r>
    <n v="21258699"/>
    <x v="2"/>
  </r>
  <r>
    <n v="21258164"/>
    <x v="2"/>
  </r>
  <r>
    <n v="21257265"/>
    <x v="2"/>
  </r>
  <r>
    <n v="21256699"/>
    <x v="2"/>
  </r>
  <r>
    <n v="21256236"/>
    <x v="2"/>
  </r>
  <r>
    <n v="21255341"/>
    <x v="2"/>
  </r>
  <r>
    <n v="21255259"/>
    <x v="2"/>
  </r>
  <r>
    <n v="21254993"/>
    <x v="2"/>
  </r>
  <r>
    <n v="21254937"/>
    <x v="2"/>
  </r>
  <r>
    <n v="21254081"/>
    <x v="2"/>
  </r>
  <r>
    <n v="21253905"/>
    <x v="2"/>
  </r>
  <r>
    <n v="21253632"/>
    <x v="2"/>
  </r>
  <r>
    <n v="21253437"/>
    <x v="2"/>
  </r>
  <r>
    <n v="21253420"/>
    <x v="2"/>
  </r>
  <r>
    <n v="21252925"/>
    <x v="2"/>
  </r>
  <r>
    <n v="21252407"/>
    <x v="2"/>
  </r>
  <r>
    <n v="21854743"/>
    <x v="2"/>
  </r>
  <r>
    <n v="21854650"/>
    <x v="2"/>
  </r>
  <r>
    <n v="21854540"/>
    <x v="2"/>
  </r>
  <r>
    <n v="21854449"/>
    <x v="2"/>
  </r>
  <r>
    <n v="21854315"/>
    <x v="2"/>
  </r>
  <r>
    <n v="21854285"/>
    <x v="2"/>
  </r>
  <r>
    <n v="21854248"/>
    <x v="2"/>
  </r>
  <r>
    <n v="21854175"/>
    <x v="2"/>
  </r>
  <r>
    <n v="21854000"/>
    <x v="2"/>
  </r>
  <r>
    <n v="21853956"/>
    <x v="2"/>
  </r>
  <r>
    <n v="21853919"/>
    <x v="2"/>
  </r>
  <r>
    <n v="21853836"/>
    <x v="2"/>
  </r>
  <r>
    <n v="21853792"/>
    <x v="2"/>
  </r>
  <r>
    <n v="21853785"/>
    <x v="2"/>
  </r>
  <r>
    <n v="21853612"/>
    <x v="2"/>
  </r>
  <r>
    <n v="21853346"/>
    <x v="2"/>
  </r>
  <r>
    <n v="21853014"/>
    <x v="2"/>
  </r>
  <r>
    <n v="21852978"/>
    <x v="2"/>
  </r>
  <r>
    <n v="21852970"/>
    <x v="2"/>
  </r>
  <r>
    <n v="21852862"/>
    <x v="2"/>
  </r>
  <r>
    <n v="21852841"/>
    <x v="2"/>
  </r>
  <r>
    <n v="21852783"/>
    <x v="2"/>
  </r>
  <r>
    <n v="21852749"/>
    <x v="2"/>
  </r>
  <r>
    <n v="21852724"/>
    <x v="2"/>
  </r>
  <r>
    <n v="21852468"/>
    <x v="2"/>
  </r>
  <r>
    <n v="21852419"/>
    <x v="2"/>
  </r>
  <r>
    <n v="21852180"/>
    <x v="2"/>
  </r>
  <r>
    <n v="21851883"/>
    <x v="2"/>
  </r>
  <r>
    <n v="21851668"/>
    <x v="2"/>
  </r>
  <r>
    <n v="21851501"/>
    <x v="2"/>
  </r>
  <r>
    <n v="21851493"/>
    <x v="2"/>
  </r>
  <r>
    <n v="21851443"/>
    <x v="2"/>
  </r>
  <r>
    <n v="21851424"/>
    <x v="2"/>
  </r>
  <r>
    <n v="21851299"/>
    <x v="2"/>
  </r>
  <r>
    <n v="21851291"/>
    <x v="2"/>
  </r>
  <r>
    <n v="21851283"/>
    <x v="2"/>
  </r>
  <r>
    <n v="21851166"/>
    <x v="2"/>
  </r>
  <r>
    <n v="21851013"/>
    <x v="2"/>
  </r>
  <r>
    <n v="21850997"/>
    <x v="2"/>
  </r>
  <r>
    <n v="21850882"/>
    <x v="2"/>
  </r>
  <r>
    <n v="21850720"/>
    <x v="2"/>
  </r>
  <r>
    <n v="21850706"/>
    <x v="2"/>
  </r>
  <r>
    <n v="21850638"/>
    <x v="2"/>
  </r>
  <r>
    <n v="21850428"/>
    <x v="2"/>
  </r>
  <r>
    <n v="21850408"/>
    <x v="2"/>
  </r>
  <r>
    <n v="21850345"/>
    <x v="2"/>
  </r>
  <r>
    <n v="21850323"/>
    <x v="2"/>
  </r>
  <r>
    <n v="21850189"/>
    <x v="2"/>
  </r>
  <r>
    <n v="21850164"/>
    <x v="2"/>
  </r>
  <r>
    <n v="21850084"/>
    <x v="2"/>
  </r>
  <r>
    <n v="21850070"/>
    <x v="2"/>
  </r>
  <r>
    <n v="21850019"/>
    <x v="2"/>
  </r>
  <r>
    <n v="21849753"/>
    <x v="2"/>
  </r>
  <r>
    <n v="21849710"/>
    <x v="2"/>
  </r>
  <r>
    <n v="21849621"/>
    <x v="2"/>
  </r>
  <r>
    <n v="21849587"/>
    <x v="2"/>
  </r>
  <r>
    <n v="21849579"/>
    <x v="2"/>
  </r>
  <r>
    <n v="21849338"/>
    <x v="2"/>
  </r>
  <r>
    <n v="21849325"/>
    <x v="2"/>
  </r>
  <r>
    <n v="21849282"/>
    <x v="2"/>
  </r>
  <r>
    <n v="21849044"/>
    <x v="2"/>
  </r>
  <r>
    <n v="21849027"/>
    <x v="2"/>
  </r>
  <r>
    <n v="21849005"/>
    <x v="2"/>
  </r>
  <r>
    <n v="21848923"/>
    <x v="2"/>
  </r>
  <r>
    <n v="21848565"/>
    <x v="2"/>
  </r>
  <r>
    <n v="21848529"/>
    <x v="2"/>
  </r>
  <r>
    <n v="21848377"/>
    <x v="2"/>
  </r>
  <r>
    <n v="21848222"/>
    <x v="2"/>
  </r>
  <r>
    <n v="21848039"/>
    <x v="2"/>
  </r>
  <r>
    <n v="21848032"/>
    <x v="2"/>
  </r>
  <r>
    <n v="21847937"/>
    <x v="2"/>
  </r>
  <r>
    <n v="21847926"/>
    <x v="2"/>
  </r>
  <r>
    <n v="21847411"/>
    <x v="2"/>
  </r>
  <r>
    <n v="21847365"/>
    <x v="2"/>
  </r>
  <r>
    <n v="21847332"/>
    <x v="2"/>
  </r>
  <r>
    <n v="21847314"/>
    <x v="2"/>
  </r>
  <r>
    <n v="21847266"/>
    <x v="2"/>
  </r>
  <r>
    <n v="21847195"/>
    <x v="2"/>
  </r>
  <r>
    <n v="21847148"/>
    <x v="2"/>
  </r>
  <r>
    <n v="21847121"/>
    <x v="2"/>
  </r>
  <r>
    <n v="21847015"/>
    <x v="2"/>
  </r>
  <r>
    <n v="21846967"/>
    <x v="2"/>
  </r>
  <r>
    <n v="21846837"/>
    <x v="2"/>
  </r>
  <r>
    <n v="21846798"/>
    <x v="2"/>
  </r>
  <r>
    <n v="21846786"/>
    <x v="2"/>
  </r>
  <r>
    <n v="21846784"/>
    <x v="2"/>
  </r>
  <r>
    <n v="21846730"/>
    <x v="2"/>
  </r>
  <r>
    <n v="21846574"/>
    <x v="2"/>
  </r>
  <r>
    <n v="21846518"/>
    <x v="2"/>
  </r>
  <r>
    <n v="21846471"/>
    <x v="2"/>
  </r>
  <r>
    <n v="21846465"/>
    <x v="2"/>
  </r>
  <r>
    <n v="21846404"/>
    <x v="2"/>
  </r>
  <r>
    <n v="21846390"/>
    <x v="2"/>
  </r>
  <r>
    <n v="21846354"/>
    <x v="2"/>
  </r>
  <r>
    <n v="21846263"/>
    <x v="2"/>
  </r>
  <r>
    <n v="21846256"/>
    <x v="2"/>
  </r>
  <r>
    <n v="21846203"/>
    <x v="2"/>
  </r>
  <r>
    <n v="21846174"/>
    <x v="2"/>
  </r>
  <r>
    <n v="21845667"/>
    <x v="2"/>
  </r>
  <r>
    <n v="21845409"/>
    <x v="2"/>
  </r>
  <r>
    <n v="21845404"/>
    <x v="2"/>
  </r>
  <r>
    <n v="21845361"/>
    <x v="2"/>
  </r>
  <r>
    <n v="21845118"/>
    <x v="2"/>
  </r>
  <r>
    <n v="21845049"/>
    <x v="2"/>
  </r>
  <r>
    <n v="21845042"/>
    <x v="2"/>
  </r>
  <r>
    <n v="21844985"/>
    <x v="2"/>
  </r>
  <r>
    <n v="21844983"/>
    <x v="2"/>
  </r>
  <r>
    <n v="21844958"/>
    <x v="2"/>
  </r>
  <r>
    <n v="21844908"/>
    <x v="2"/>
  </r>
  <r>
    <n v="21844855"/>
    <x v="2"/>
  </r>
  <r>
    <n v="21844835"/>
    <x v="2"/>
  </r>
  <r>
    <n v="21844792"/>
    <x v="2"/>
  </r>
  <r>
    <n v="21844745"/>
    <x v="2"/>
  </r>
  <r>
    <n v="21844680"/>
    <x v="2"/>
  </r>
  <r>
    <n v="21844602"/>
    <x v="2"/>
  </r>
  <r>
    <n v="21844493"/>
    <x v="2"/>
  </r>
  <r>
    <n v="21844436"/>
    <x v="2"/>
  </r>
  <r>
    <n v="21844387"/>
    <x v="2"/>
  </r>
  <r>
    <n v="21844328"/>
    <x v="2"/>
  </r>
  <r>
    <n v="21844264"/>
    <x v="2"/>
  </r>
  <r>
    <n v="21844150"/>
    <x v="2"/>
  </r>
  <r>
    <n v="21843974"/>
    <x v="2"/>
  </r>
  <r>
    <n v="21843926"/>
    <x v="2"/>
  </r>
  <r>
    <n v="21843916"/>
    <x v="2"/>
  </r>
  <r>
    <n v="21843872"/>
    <x v="2"/>
  </r>
  <r>
    <n v="21843585"/>
    <x v="2"/>
  </r>
  <r>
    <n v="21843469"/>
    <x v="2"/>
  </r>
  <r>
    <n v="21843374"/>
    <x v="2"/>
  </r>
  <r>
    <n v="21843330"/>
    <x v="2"/>
  </r>
  <r>
    <n v="21843208"/>
    <x v="2"/>
  </r>
  <r>
    <n v="21843116"/>
    <x v="2"/>
  </r>
  <r>
    <n v="21843099"/>
    <x v="2"/>
  </r>
  <r>
    <n v="21843015"/>
    <x v="2"/>
  </r>
  <r>
    <n v="21842928"/>
    <x v="2"/>
  </r>
  <r>
    <n v="21842866"/>
    <x v="2"/>
  </r>
  <r>
    <n v="21842850"/>
    <x v="2"/>
  </r>
  <r>
    <n v="21842828"/>
    <x v="2"/>
  </r>
  <r>
    <n v="21842779"/>
    <x v="2"/>
  </r>
  <r>
    <n v="21842721"/>
    <x v="2"/>
  </r>
  <r>
    <n v="21842653"/>
    <x v="2"/>
  </r>
  <r>
    <n v="21842581"/>
    <x v="2"/>
  </r>
  <r>
    <n v="21842463"/>
    <x v="2"/>
  </r>
  <r>
    <n v="21842445"/>
    <x v="2"/>
  </r>
  <r>
    <n v="21842325"/>
    <x v="2"/>
  </r>
  <r>
    <n v="21842143"/>
    <x v="2"/>
  </r>
  <r>
    <n v="21842048"/>
    <x v="2"/>
  </r>
  <r>
    <n v="21841923"/>
    <x v="2"/>
  </r>
  <r>
    <n v="21841846"/>
    <x v="2"/>
  </r>
  <r>
    <n v="21841839"/>
    <x v="2"/>
  </r>
  <r>
    <n v="21841487"/>
    <x v="2"/>
  </r>
  <r>
    <n v="21841450"/>
    <x v="2"/>
  </r>
  <r>
    <n v="21841447"/>
    <x v="2"/>
  </r>
  <r>
    <n v="21841442"/>
    <x v="2"/>
  </r>
  <r>
    <n v="21841357"/>
    <x v="2"/>
  </r>
  <r>
    <n v="21841184"/>
    <x v="2"/>
  </r>
  <r>
    <n v="21840971"/>
    <x v="2"/>
  </r>
  <r>
    <n v="21840774"/>
    <x v="2"/>
  </r>
  <r>
    <n v="21840761"/>
    <x v="2"/>
  </r>
  <r>
    <n v="21840683"/>
    <x v="2"/>
  </r>
  <r>
    <n v="21840494"/>
    <x v="2"/>
  </r>
  <r>
    <n v="21840419"/>
    <x v="2"/>
  </r>
  <r>
    <n v="21840406"/>
    <x v="2"/>
  </r>
  <r>
    <n v="21840396"/>
    <x v="2"/>
  </r>
  <r>
    <n v="21840380"/>
    <x v="2"/>
  </r>
  <r>
    <n v="21840295"/>
    <x v="2"/>
  </r>
  <r>
    <n v="21840273"/>
    <x v="2"/>
  </r>
  <r>
    <n v="21840059"/>
    <x v="2"/>
  </r>
  <r>
    <n v="21840038"/>
    <x v="2"/>
  </r>
  <r>
    <n v="21839877"/>
    <x v="2"/>
  </r>
  <r>
    <n v="21839692"/>
    <x v="2"/>
  </r>
  <r>
    <n v="21839570"/>
    <x v="2"/>
  </r>
  <r>
    <n v="21839554"/>
    <x v="2"/>
  </r>
  <r>
    <n v="21839543"/>
    <x v="2"/>
  </r>
  <r>
    <n v="21839318"/>
    <x v="2"/>
  </r>
  <r>
    <n v="21839259"/>
    <x v="2"/>
  </r>
  <r>
    <n v="21839257"/>
    <x v="2"/>
  </r>
  <r>
    <n v="21839222"/>
    <x v="2"/>
  </r>
  <r>
    <n v="21839191"/>
    <x v="2"/>
  </r>
  <r>
    <n v="21839005"/>
    <x v="2"/>
  </r>
  <r>
    <n v="21838964"/>
    <x v="2"/>
  </r>
  <r>
    <n v="21838759"/>
    <x v="2"/>
  </r>
  <r>
    <n v="21838686"/>
    <x v="2"/>
  </r>
  <r>
    <n v="21838664"/>
    <x v="2"/>
  </r>
  <r>
    <n v="21838663"/>
    <x v="2"/>
  </r>
  <r>
    <n v="21838416"/>
    <x v="2"/>
  </r>
  <r>
    <n v="21838334"/>
    <x v="2"/>
  </r>
  <r>
    <n v="21838267"/>
    <x v="2"/>
  </r>
  <r>
    <n v="21838055"/>
    <x v="2"/>
  </r>
  <r>
    <n v="21838010"/>
    <x v="2"/>
  </r>
  <r>
    <n v="21837959"/>
    <x v="2"/>
  </r>
  <r>
    <n v="21837855"/>
    <x v="2"/>
  </r>
  <r>
    <n v="21837780"/>
    <x v="2"/>
  </r>
  <r>
    <n v="21837571"/>
    <x v="2"/>
  </r>
  <r>
    <n v="21837520"/>
    <x v="2"/>
  </r>
  <r>
    <n v="21837510"/>
    <x v="2"/>
  </r>
  <r>
    <n v="21837502"/>
    <x v="2"/>
  </r>
  <r>
    <n v="21837100"/>
    <x v="2"/>
  </r>
  <r>
    <n v="21837085"/>
    <x v="2"/>
  </r>
  <r>
    <n v="21836930"/>
    <x v="2"/>
  </r>
  <r>
    <n v="21836905"/>
    <x v="2"/>
  </r>
  <r>
    <n v="21836859"/>
    <x v="2"/>
  </r>
  <r>
    <n v="21836846"/>
    <x v="2"/>
  </r>
  <r>
    <n v="21836752"/>
    <x v="2"/>
  </r>
  <r>
    <n v="21836725"/>
    <x v="2"/>
  </r>
  <r>
    <n v="21836561"/>
    <x v="2"/>
  </r>
  <r>
    <n v="21836423"/>
    <x v="2"/>
  </r>
  <r>
    <n v="21836307"/>
    <x v="2"/>
  </r>
  <r>
    <n v="21836297"/>
    <x v="2"/>
  </r>
  <r>
    <n v="21836250"/>
    <x v="2"/>
  </r>
  <r>
    <n v="21836220"/>
    <x v="2"/>
  </r>
  <r>
    <n v="21836033"/>
    <x v="2"/>
  </r>
  <r>
    <n v="21836002"/>
    <x v="2"/>
  </r>
  <r>
    <n v="21835917"/>
    <x v="2"/>
  </r>
  <r>
    <n v="21835870"/>
    <x v="2"/>
  </r>
  <r>
    <n v="21835740"/>
    <x v="2"/>
  </r>
  <r>
    <n v="21835572"/>
    <x v="2"/>
  </r>
  <r>
    <n v="21835299"/>
    <x v="2"/>
  </r>
  <r>
    <n v="21835219"/>
    <x v="2"/>
  </r>
  <r>
    <n v="21834999"/>
    <x v="2"/>
  </r>
  <r>
    <n v="21834962"/>
    <x v="2"/>
  </r>
  <r>
    <n v="21834937"/>
    <x v="2"/>
  </r>
  <r>
    <n v="21834825"/>
    <x v="2"/>
  </r>
  <r>
    <n v="21834719"/>
    <x v="2"/>
  </r>
  <r>
    <n v="21834681"/>
    <x v="2"/>
  </r>
  <r>
    <n v="21834331"/>
    <x v="2"/>
  </r>
  <r>
    <n v="21834246"/>
    <x v="2"/>
  </r>
  <r>
    <n v="21834210"/>
    <x v="2"/>
  </r>
  <r>
    <n v="21834200"/>
    <x v="2"/>
  </r>
  <r>
    <n v="21834077"/>
    <x v="2"/>
  </r>
  <r>
    <n v="21834069"/>
    <x v="2"/>
  </r>
  <r>
    <n v="21833951"/>
    <x v="2"/>
  </r>
  <r>
    <n v="21833876"/>
    <x v="2"/>
  </r>
  <r>
    <n v="21833874"/>
    <x v="2"/>
  </r>
  <r>
    <n v="21833716"/>
    <x v="2"/>
  </r>
  <r>
    <n v="21833691"/>
    <x v="2"/>
  </r>
  <r>
    <n v="21833570"/>
    <x v="2"/>
  </r>
  <r>
    <n v="21833551"/>
    <x v="2"/>
  </r>
  <r>
    <n v="21833526"/>
    <x v="2"/>
  </r>
  <r>
    <n v="21833472"/>
    <x v="2"/>
  </r>
  <r>
    <n v="21833461"/>
    <x v="2"/>
  </r>
  <r>
    <n v="21833426"/>
    <x v="2"/>
  </r>
  <r>
    <n v="21833278"/>
    <x v="2"/>
  </r>
  <r>
    <n v="21833268"/>
    <x v="2"/>
  </r>
  <r>
    <n v="21833178"/>
    <x v="2"/>
  </r>
  <r>
    <n v="21833119"/>
    <x v="2"/>
  </r>
  <r>
    <n v="21833081"/>
    <x v="2"/>
  </r>
  <r>
    <n v="21832817"/>
    <x v="2"/>
  </r>
  <r>
    <n v="21832794"/>
    <x v="2"/>
  </r>
  <r>
    <n v="21832738"/>
    <x v="2"/>
  </r>
  <r>
    <n v="21832665"/>
    <x v="2"/>
  </r>
  <r>
    <n v="21832654"/>
    <x v="2"/>
  </r>
  <r>
    <n v="21832566"/>
    <x v="2"/>
  </r>
  <r>
    <n v="21832507"/>
    <x v="2"/>
  </r>
  <r>
    <n v="21832470"/>
    <x v="2"/>
  </r>
  <r>
    <n v="21832411"/>
    <x v="2"/>
  </r>
  <r>
    <n v="21832347"/>
    <x v="2"/>
  </r>
  <r>
    <n v="21832239"/>
    <x v="2"/>
  </r>
  <r>
    <n v="21832206"/>
    <x v="2"/>
  </r>
  <r>
    <n v="21832191"/>
    <x v="2"/>
  </r>
  <r>
    <n v="21832135"/>
    <x v="2"/>
  </r>
  <r>
    <n v="21832055"/>
    <x v="2"/>
  </r>
  <r>
    <n v="21831979"/>
    <x v="2"/>
  </r>
  <r>
    <n v="21831781"/>
    <x v="2"/>
  </r>
  <r>
    <n v="21831626"/>
    <x v="2"/>
  </r>
  <r>
    <n v="21831600"/>
    <x v="2"/>
  </r>
  <r>
    <n v="21831567"/>
    <x v="2"/>
  </r>
  <r>
    <n v="21831554"/>
    <x v="2"/>
  </r>
  <r>
    <n v="21831480"/>
    <x v="2"/>
  </r>
  <r>
    <n v="21831295"/>
    <x v="2"/>
  </r>
  <r>
    <n v="21831239"/>
    <x v="2"/>
  </r>
  <r>
    <n v="21831203"/>
    <x v="2"/>
  </r>
  <r>
    <n v="21831112"/>
    <x v="2"/>
  </r>
  <r>
    <n v="21831073"/>
    <x v="2"/>
  </r>
  <r>
    <n v="21831057"/>
    <x v="2"/>
  </r>
  <r>
    <n v="21830911"/>
    <x v="2"/>
  </r>
  <r>
    <n v="21830773"/>
    <x v="2"/>
  </r>
  <r>
    <n v="21830645"/>
    <x v="2"/>
  </r>
  <r>
    <n v="21830632"/>
    <x v="2"/>
  </r>
  <r>
    <n v="21830605"/>
    <x v="2"/>
  </r>
  <r>
    <n v="21830498"/>
    <x v="2"/>
  </r>
  <r>
    <n v="21830490"/>
    <x v="2"/>
  </r>
  <r>
    <n v="21830374"/>
    <x v="2"/>
  </r>
  <r>
    <n v="21830238"/>
    <x v="2"/>
  </r>
  <r>
    <n v="21830059"/>
    <x v="2"/>
  </r>
  <r>
    <n v="21829926"/>
    <x v="2"/>
  </r>
  <r>
    <n v="21829733"/>
    <x v="2"/>
  </r>
  <r>
    <n v="21829725"/>
    <x v="2"/>
  </r>
  <r>
    <n v="21829653"/>
    <x v="2"/>
  </r>
  <r>
    <n v="21829609"/>
    <x v="2"/>
  </r>
  <r>
    <n v="21829556"/>
    <x v="2"/>
  </r>
  <r>
    <n v="21829456"/>
    <x v="2"/>
  </r>
  <r>
    <n v="21829387"/>
    <x v="2"/>
  </r>
  <r>
    <n v="21829300"/>
    <x v="2"/>
  </r>
  <r>
    <n v="21829272"/>
    <x v="2"/>
  </r>
  <r>
    <n v="21829230"/>
    <x v="2"/>
  </r>
  <r>
    <n v="21829052"/>
    <x v="2"/>
  </r>
  <r>
    <n v="21828668"/>
    <x v="2"/>
  </r>
  <r>
    <n v="21828608"/>
    <x v="2"/>
  </r>
  <r>
    <n v="21828433"/>
    <x v="2"/>
  </r>
  <r>
    <n v="21828432"/>
    <x v="2"/>
  </r>
  <r>
    <n v="21828354"/>
    <x v="2"/>
  </r>
  <r>
    <n v="21828339"/>
    <x v="2"/>
  </r>
  <r>
    <n v="21827853"/>
    <x v="2"/>
  </r>
  <r>
    <n v="21827831"/>
    <x v="2"/>
  </r>
  <r>
    <n v="21827809"/>
    <x v="2"/>
  </r>
  <r>
    <n v="21827630"/>
    <x v="2"/>
  </r>
  <r>
    <n v="21827328"/>
    <x v="2"/>
  </r>
  <r>
    <n v="21827173"/>
    <x v="2"/>
  </r>
  <r>
    <n v="21827035"/>
    <x v="2"/>
  </r>
  <r>
    <n v="21827015"/>
    <x v="2"/>
  </r>
  <r>
    <n v="21826965"/>
    <x v="2"/>
  </r>
  <r>
    <n v="21826735"/>
    <x v="2"/>
  </r>
  <r>
    <n v="21826492"/>
    <x v="2"/>
  </r>
  <r>
    <n v="21826202"/>
    <x v="2"/>
  </r>
  <r>
    <n v="21826176"/>
    <x v="2"/>
  </r>
  <r>
    <n v="21826041"/>
    <x v="2"/>
  </r>
  <r>
    <n v="21825979"/>
    <x v="2"/>
  </r>
  <r>
    <n v="21825836"/>
    <x v="2"/>
  </r>
  <r>
    <n v="21825790"/>
    <x v="2"/>
  </r>
  <r>
    <n v="21825772"/>
    <x v="2"/>
  </r>
  <r>
    <n v="21825743"/>
    <x v="2"/>
  </r>
  <r>
    <n v="21825651"/>
    <x v="2"/>
  </r>
  <r>
    <n v="21825620"/>
    <x v="2"/>
  </r>
  <r>
    <n v="21825450"/>
    <x v="2"/>
  </r>
  <r>
    <n v="21825446"/>
    <x v="2"/>
  </r>
  <r>
    <n v="21825296"/>
    <x v="2"/>
  </r>
  <r>
    <n v="21825098"/>
    <x v="2"/>
  </r>
  <r>
    <n v="21824952"/>
    <x v="2"/>
  </r>
  <r>
    <n v="21824694"/>
    <x v="2"/>
  </r>
  <r>
    <n v="21823962"/>
    <x v="2"/>
  </r>
  <r>
    <n v="21823831"/>
    <x v="2"/>
  </r>
  <r>
    <n v="21823710"/>
    <x v="2"/>
  </r>
  <r>
    <n v="21823574"/>
    <x v="2"/>
  </r>
  <r>
    <n v="21823551"/>
    <x v="2"/>
  </r>
  <r>
    <n v="21823083"/>
    <x v="2"/>
  </r>
  <r>
    <n v="21822849"/>
    <x v="2"/>
  </r>
  <r>
    <n v="21822826"/>
    <x v="2"/>
  </r>
  <r>
    <n v="21822658"/>
    <x v="2"/>
  </r>
  <r>
    <n v="21822566"/>
    <x v="2"/>
  </r>
  <r>
    <n v="21822533"/>
    <x v="2"/>
  </r>
  <r>
    <n v="21822121"/>
    <x v="2"/>
  </r>
  <r>
    <n v="21822097"/>
    <x v="2"/>
  </r>
  <r>
    <n v="21821913"/>
    <x v="2"/>
  </r>
  <r>
    <n v="21821541"/>
    <x v="2"/>
  </r>
  <r>
    <n v="21821518"/>
    <x v="2"/>
  </r>
  <r>
    <n v="21821403"/>
    <x v="2"/>
  </r>
  <r>
    <n v="21821165"/>
    <x v="2"/>
  </r>
  <r>
    <n v="21821116"/>
    <x v="2"/>
  </r>
  <r>
    <n v="21821062"/>
    <x v="2"/>
  </r>
  <r>
    <n v="21820992"/>
    <x v="2"/>
  </r>
  <r>
    <n v="21820947"/>
    <x v="2"/>
  </r>
  <r>
    <n v="21820739"/>
    <x v="2"/>
  </r>
  <r>
    <n v="21820703"/>
    <x v="2"/>
  </r>
  <r>
    <n v="21820540"/>
    <x v="2"/>
  </r>
  <r>
    <n v="21820287"/>
    <x v="2"/>
  </r>
  <r>
    <n v="21820109"/>
    <x v="2"/>
  </r>
  <r>
    <n v="21819923"/>
    <x v="2"/>
  </r>
  <r>
    <n v="21819832"/>
    <x v="2"/>
  </r>
  <r>
    <n v="21819772"/>
    <x v="2"/>
  </r>
  <r>
    <n v="21819723"/>
    <x v="2"/>
  </r>
  <r>
    <n v="21819625"/>
    <x v="2"/>
  </r>
  <r>
    <n v="21819503"/>
    <x v="2"/>
  </r>
  <r>
    <n v="21819494"/>
    <x v="2"/>
  </r>
  <r>
    <n v="21819446"/>
    <x v="2"/>
  </r>
  <r>
    <n v="21819264"/>
    <x v="2"/>
  </r>
  <r>
    <n v="21819136"/>
    <x v="2"/>
  </r>
  <r>
    <n v="21819134"/>
    <x v="2"/>
  </r>
  <r>
    <n v="21818776"/>
    <x v="2"/>
  </r>
  <r>
    <n v="21818688"/>
    <x v="2"/>
  </r>
  <r>
    <n v="21818330"/>
    <x v="2"/>
  </r>
  <r>
    <n v="21818087"/>
    <x v="2"/>
  </r>
  <r>
    <n v="21817968"/>
    <x v="2"/>
  </r>
  <r>
    <n v="21817929"/>
    <x v="2"/>
  </r>
  <r>
    <n v="21817753"/>
    <x v="2"/>
  </r>
  <r>
    <n v="21817674"/>
    <x v="2"/>
  </r>
  <r>
    <n v="21817594"/>
    <x v="2"/>
  </r>
  <r>
    <n v="21817591"/>
    <x v="2"/>
  </r>
  <r>
    <n v="21817413"/>
    <x v="2"/>
  </r>
  <r>
    <n v="21817397"/>
    <x v="2"/>
  </r>
  <r>
    <n v="21817376"/>
    <x v="2"/>
  </r>
  <r>
    <n v="21817299"/>
    <x v="2"/>
  </r>
  <r>
    <n v="21817140"/>
    <x v="2"/>
  </r>
  <r>
    <n v="21817125"/>
    <x v="2"/>
  </r>
  <r>
    <n v="21817021"/>
    <x v="2"/>
  </r>
  <r>
    <n v="21816974"/>
    <x v="2"/>
  </r>
  <r>
    <n v="21816942"/>
    <x v="2"/>
  </r>
  <r>
    <n v="21816924"/>
    <x v="2"/>
  </r>
  <r>
    <n v="21816432"/>
    <x v="2"/>
  </r>
  <r>
    <n v="21816152"/>
    <x v="2"/>
  </r>
  <r>
    <n v="21815253"/>
    <x v="2"/>
  </r>
  <r>
    <n v="21815239"/>
    <x v="2"/>
  </r>
  <r>
    <n v="21815205"/>
    <x v="2"/>
  </r>
  <r>
    <n v="21815163"/>
    <x v="2"/>
  </r>
  <r>
    <n v="21815136"/>
    <x v="2"/>
  </r>
  <r>
    <n v="21815091"/>
    <x v="2"/>
  </r>
  <r>
    <n v="21814721"/>
    <x v="2"/>
  </r>
  <r>
    <n v="21814711"/>
    <x v="2"/>
  </r>
  <r>
    <n v="21814212"/>
    <x v="2"/>
  </r>
  <r>
    <n v="21814184"/>
    <x v="2"/>
  </r>
  <r>
    <n v="21814006"/>
    <x v="2"/>
  </r>
  <r>
    <n v="21813886"/>
    <x v="2"/>
  </r>
  <r>
    <n v="21813865"/>
    <x v="2"/>
  </r>
  <r>
    <n v="21813839"/>
    <x v="2"/>
  </r>
  <r>
    <n v="21813825"/>
    <x v="2"/>
  </r>
  <r>
    <n v="21813821"/>
    <x v="2"/>
  </r>
  <r>
    <n v="21813818"/>
    <x v="2"/>
  </r>
  <r>
    <n v="21813719"/>
    <x v="2"/>
  </r>
  <r>
    <n v="21813710"/>
    <x v="2"/>
  </r>
  <r>
    <n v="21813674"/>
    <x v="2"/>
  </r>
  <r>
    <n v="21813587"/>
    <x v="2"/>
  </r>
  <r>
    <n v="21813295"/>
    <x v="2"/>
  </r>
  <r>
    <n v="21813140"/>
    <x v="2"/>
  </r>
  <r>
    <n v="21813113"/>
    <x v="2"/>
  </r>
  <r>
    <n v="21813107"/>
    <x v="2"/>
  </r>
  <r>
    <n v="21812862"/>
    <x v="2"/>
  </r>
  <r>
    <n v="21812790"/>
    <x v="2"/>
  </r>
  <r>
    <n v="21812741"/>
    <x v="2"/>
  </r>
  <r>
    <n v="21812724"/>
    <x v="2"/>
  </r>
  <r>
    <n v="21812642"/>
    <x v="2"/>
  </r>
  <r>
    <n v="21812602"/>
    <x v="2"/>
  </r>
  <r>
    <n v="21812285"/>
    <x v="2"/>
  </r>
  <r>
    <n v="21812199"/>
    <x v="2"/>
  </r>
  <r>
    <n v="21812037"/>
    <x v="2"/>
  </r>
  <r>
    <n v="21812030"/>
    <x v="2"/>
  </r>
  <r>
    <n v="21812012"/>
    <x v="2"/>
  </r>
  <r>
    <n v="21812009"/>
    <x v="2"/>
  </r>
  <r>
    <n v="21811993"/>
    <x v="2"/>
  </r>
  <r>
    <n v="21811985"/>
    <x v="2"/>
  </r>
  <r>
    <n v="21811821"/>
    <x v="2"/>
  </r>
  <r>
    <n v="21811754"/>
    <x v="2"/>
  </r>
  <r>
    <n v="21811706"/>
    <x v="2"/>
  </r>
  <r>
    <n v="21811676"/>
    <x v="2"/>
  </r>
  <r>
    <n v="21811665"/>
    <x v="2"/>
  </r>
  <r>
    <n v="21811589"/>
    <x v="2"/>
  </r>
  <r>
    <n v="21811511"/>
    <x v="2"/>
  </r>
  <r>
    <n v="21811398"/>
    <x v="2"/>
  </r>
  <r>
    <n v="21811087"/>
    <x v="2"/>
  </r>
  <r>
    <n v="21811045"/>
    <x v="2"/>
  </r>
  <r>
    <n v="21810905"/>
    <x v="2"/>
  </r>
  <r>
    <n v="21810604"/>
    <x v="2"/>
  </r>
  <r>
    <n v="21810538"/>
    <x v="2"/>
  </r>
  <r>
    <n v="21810492"/>
    <x v="2"/>
  </r>
  <r>
    <n v="21810378"/>
    <x v="2"/>
  </r>
  <r>
    <n v="21810291"/>
    <x v="2"/>
  </r>
  <r>
    <n v="21810213"/>
    <x v="2"/>
  </r>
  <r>
    <n v="21810140"/>
    <x v="2"/>
  </r>
  <r>
    <n v="21809369"/>
    <x v="2"/>
  </r>
  <r>
    <n v="21809117"/>
    <x v="2"/>
  </r>
  <r>
    <n v="21809042"/>
    <x v="2"/>
  </r>
  <r>
    <n v="21808892"/>
    <x v="2"/>
  </r>
  <r>
    <n v="21808532"/>
    <x v="2"/>
  </r>
  <r>
    <n v="21808404"/>
    <x v="2"/>
  </r>
  <r>
    <n v="21808399"/>
    <x v="2"/>
  </r>
  <r>
    <n v="21808392"/>
    <x v="2"/>
  </r>
  <r>
    <n v="21808337"/>
    <x v="2"/>
  </r>
  <r>
    <n v="21807937"/>
    <x v="2"/>
  </r>
  <r>
    <n v="21807885"/>
    <x v="2"/>
  </r>
  <r>
    <n v="21807780"/>
    <x v="2"/>
  </r>
  <r>
    <n v="21807740"/>
    <x v="2"/>
  </r>
  <r>
    <n v="21807735"/>
    <x v="2"/>
  </r>
  <r>
    <n v="21807725"/>
    <x v="2"/>
  </r>
  <r>
    <n v="21807613"/>
    <x v="2"/>
  </r>
  <r>
    <n v="21807589"/>
    <x v="2"/>
  </r>
  <r>
    <n v="21807407"/>
    <x v="2"/>
  </r>
  <r>
    <n v="21807350"/>
    <x v="2"/>
  </r>
  <r>
    <n v="21807192"/>
    <x v="2"/>
  </r>
  <r>
    <n v="21807019"/>
    <x v="2"/>
  </r>
  <r>
    <n v="21806997"/>
    <x v="2"/>
  </r>
  <r>
    <n v="21806909"/>
    <x v="2"/>
  </r>
  <r>
    <n v="21806743"/>
    <x v="2"/>
  </r>
  <r>
    <n v="21806712"/>
    <x v="2"/>
  </r>
  <r>
    <n v="21806671"/>
    <x v="2"/>
  </r>
  <r>
    <n v="21806620"/>
    <x v="2"/>
  </r>
  <r>
    <n v="21806529"/>
    <x v="2"/>
  </r>
  <r>
    <n v="21806494"/>
    <x v="2"/>
  </r>
  <r>
    <n v="21806462"/>
    <x v="2"/>
  </r>
  <r>
    <n v="21806381"/>
    <x v="2"/>
  </r>
  <r>
    <n v="21806323"/>
    <x v="2"/>
  </r>
  <r>
    <n v="21806229"/>
    <x v="2"/>
  </r>
  <r>
    <n v="21806150"/>
    <x v="2"/>
  </r>
  <r>
    <n v="21806131"/>
    <x v="2"/>
  </r>
  <r>
    <n v="21806027"/>
    <x v="2"/>
  </r>
  <r>
    <n v="21806018"/>
    <x v="2"/>
  </r>
  <r>
    <n v="21805961"/>
    <x v="2"/>
  </r>
  <r>
    <n v="21805905"/>
    <x v="2"/>
  </r>
  <r>
    <n v="21805846"/>
    <x v="2"/>
  </r>
  <r>
    <n v="21805786"/>
    <x v="2"/>
  </r>
  <r>
    <n v="21805750"/>
    <x v="2"/>
  </r>
  <r>
    <n v="21805650"/>
    <x v="2"/>
  </r>
  <r>
    <n v="21805509"/>
    <x v="2"/>
  </r>
  <r>
    <n v="21805499"/>
    <x v="2"/>
  </r>
  <r>
    <n v="21805155"/>
    <x v="2"/>
  </r>
  <r>
    <n v="21805040"/>
    <x v="2"/>
  </r>
  <r>
    <n v="21804964"/>
    <x v="2"/>
  </r>
  <r>
    <n v="21804848"/>
    <x v="2"/>
  </r>
  <r>
    <n v="21804795"/>
    <x v="2"/>
  </r>
  <r>
    <n v="21804707"/>
    <x v="2"/>
  </r>
  <r>
    <n v="21804594"/>
    <x v="2"/>
  </r>
  <r>
    <n v="21804504"/>
    <x v="2"/>
  </r>
  <r>
    <n v="21804375"/>
    <x v="2"/>
  </r>
  <r>
    <n v="21804250"/>
    <x v="2"/>
  </r>
  <r>
    <n v="21804049"/>
    <x v="2"/>
  </r>
  <r>
    <n v="21803972"/>
    <x v="2"/>
  </r>
  <r>
    <n v="21803881"/>
    <x v="2"/>
  </r>
  <r>
    <n v="21803847"/>
    <x v="2"/>
  </r>
  <r>
    <n v="21803716"/>
    <x v="2"/>
  </r>
  <r>
    <n v="21803660"/>
    <x v="2"/>
  </r>
  <r>
    <n v="21803597"/>
    <x v="2"/>
  </r>
  <r>
    <n v="21803415"/>
    <x v="2"/>
  </r>
  <r>
    <n v="21803358"/>
    <x v="2"/>
  </r>
  <r>
    <n v="21803250"/>
    <x v="2"/>
  </r>
  <r>
    <n v="21803145"/>
    <x v="2"/>
  </r>
  <r>
    <n v="21803118"/>
    <x v="2"/>
  </r>
  <r>
    <n v="21803109"/>
    <x v="2"/>
  </r>
  <r>
    <n v="21803094"/>
    <x v="2"/>
  </r>
  <r>
    <n v="21802859"/>
    <x v="2"/>
  </r>
  <r>
    <n v="21802850"/>
    <x v="2"/>
  </r>
  <r>
    <n v="21802775"/>
    <x v="2"/>
  </r>
  <r>
    <n v="21802567"/>
    <x v="2"/>
  </r>
  <r>
    <n v="21802478"/>
    <x v="2"/>
  </r>
  <r>
    <n v="21802455"/>
    <x v="2"/>
  </r>
  <r>
    <n v="21802405"/>
    <x v="2"/>
  </r>
  <r>
    <n v="21802307"/>
    <x v="2"/>
  </r>
  <r>
    <n v="21802298"/>
    <x v="2"/>
  </r>
  <r>
    <n v="21802278"/>
    <x v="2"/>
  </r>
  <r>
    <n v="21802212"/>
    <x v="2"/>
  </r>
  <r>
    <n v="21802184"/>
    <x v="2"/>
  </r>
  <r>
    <n v="21801834"/>
    <x v="2"/>
  </r>
  <r>
    <n v="21801717"/>
    <x v="2"/>
  </r>
  <r>
    <n v="21801547"/>
    <x v="2"/>
  </r>
  <r>
    <n v="21801492"/>
    <x v="2"/>
  </r>
  <r>
    <n v="21801311"/>
    <x v="2"/>
  </r>
  <r>
    <n v="21801268"/>
    <x v="2"/>
  </r>
  <r>
    <n v="21800836"/>
    <x v="2"/>
  </r>
  <r>
    <n v="21800747"/>
    <x v="2"/>
  </r>
  <r>
    <n v="21800713"/>
    <x v="2"/>
  </r>
  <r>
    <n v="21800541"/>
    <x v="2"/>
  </r>
  <r>
    <n v="21800297"/>
    <x v="2"/>
  </r>
  <r>
    <n v="21800214"/>
    <x v="2"/>
  </r>
  <r>
    <n v="21800161"/>
    <x v="2"/>
  </r>
  <r>
    <n v="21800126"/>
    <x v="2"/>
  </r>
  <r>
    <n v="21800094"/>
    <x v="2"/>
  </r>
  <r>
    <n v="21800090"/>
    <x v="2"/>
  </r>
  <r>
    <n v="21799999"/>
    <x v="2"/>
  </r>
  <r>
    <n v="21799924"/>
    <x v="2"/>
  </r>
  <r>
    <n v="21799869"/>
    <x v="2"/>
  </r>
  <r>
    <n v="21799852"/>
    <x v="2"/>
  </r>
  <r>
    <n v="21799841"/>
    <x v="2"/>
  </r>
  <r>
    <n v="21799798"/>
    <x v="2"/>
  </r>
  <r>
    <n v="21799775"/>
    <x v="2"/>
  </r>
  <r>
    <n v="21799646"/>
    <x v="2"/>
  </r>
  <r>
    <n v="21799559"/>
    <x v="2"/>
  </r>
  <r>
    <n v="21799542"/>
    <x v="2"/>
  </r>
  <r>
    <n v="21799485"/>
    <x v="2"/>
  </r>
  <r>
    <n v="21799379"/>
    <x v="2"/>
  </r>
  <r>
    <n v="21799256"/>
    <x v="2"/>
  </r>
  <r>
    <n v="21799229"/>
    <x v="2"/>
  </r>
  <r>
    <n v="21799219"/>
    <x v="2"/>
  </r>
  <r>
    <n v="21799127"/>
    <x v="2"/>
  </r>
  <r>
    <n v="21799081"/>
    <x v="2"/>
  </r>
  <r>
    <n v="21799040"/>
    <x v="2"/>
  </r>
  <r>
    <n v="21798987"/>
    <x v="2"/>
  </r>
  <r>
    <n v="21798912"/>
    <x v="2"/>
  </r>
  <r>
    <n v="21798809"/>
    <x v="2"/>
  </r>
  <r>
    <n v="21798808"/>
    <x v="2"/>
  </r>
  <r>
    <n v="21798700"/>
    <x v="2"/>
  </r>
  <r>
    <n v="21798186"/>
    <x v="2"/>
  </r>
  <r>
    <n v="21798183"/>
    <x v="2"/>
  </r>
  <r>
    <n v="21798036"/>
    <x v="2"/>
  </r>
  <r>
    <n v="21797959"/>
    <x v="2"/>
  </r>
  <r>
    <n v="21797849"/>
    <x v="2"/>
  </r>
  <r>
    <n v="21797702"/>
    <x v="2"/>
  </r>
  <r>
    <n v="21797672"/>
    <x v="2"/>
  </r>
  <r>
    <n v="21797620"/>
    <x v="2"/>
  </r>
  <r>
    <n v="21797568"/>
    <x v="2"/>
  </r>
  <r>
    <n v="21797517"/>
    <x v="2"/>
  </r>
  <r>
    <n v="21797457"/>
    <x v="2"/>
  </r>
  <r>
    <n v="21797134"/>
    <x v="2"/>
  </r>
  <r>
    <n v="21796918"/>
    <x v="2"/>
  </r>
  <r>
    <n v="21796761"/>
    <x v="2"/>
  </r>
  <r>
    <n v="21796673"/>
    <x v="2"/>
  </r>
  <r>
    <n v="21796554"/>
    <x v="2"/>
  </r>
  <r>
    <n v="21796521"/>
    <x v="2"/>
  </r>
  <r>
    <n v="21796502"/>
    <x v="2"/>
  </r>
  <r>
    <n v="21796226"/>
    <x v="2"/>
  </r>
  <r>
    <n v="21795841"/>
    <x v="2"/>
  </r>
  <r>
    <n v="21795828"/>
    <x v="2"/>
  </r>
  <r>
    <n v="21795787"/>
    <x v="2"/>
  </r>
  <r>
    <n v="21795630"/>
    <x v="2"/>
  </r>
  <r>
    <n v="21795513"/>
    <x v="2"/>
  </r>
  <r>
    <n v="21795470"/>
    <x v="2"/>
  </r>
  <r>
    <n v="21795326"/>
    <x v="2"/>
  </r>
  <r>
    <n v="21795185"/>
    <x v="2"/>
  </r>
  <r>
    <n v="21794920"/>
    <x v="2"/>
  </r>
  <r>
    <n v="21794887"/>
    <x v="2"/>
  </r>
  <r>
    <n v="21794886"/>
    <x v="2"/>
  </r>
  <r>
    <n v="21794843"/>
    <x v="2"/>
  </r>
  <r>
    <n v="21794832"/>
    <x v="2"/>
  </r>
  <r>
    <n v="21794781"/>
    <x v="2"/>
  </r>
  <r>
    <n v="21794451"/>
    <x v="2"/>
  </r>
  <r>
    <n v="21794419"/>
    <x v="2"/>
  </r>
  <r>
    <n v="21794285"/>
    <x v="2"/>
  </r>
  <r>
    <n v="21794233"/>
    <x v="2"/>
  </r>
  <r>
    <n v="21794232"/>
    <x v="2"/>
  </r>
  <r>
    <n v="21794151"/>
    <x v="2"/>
  </r>
  <r>
    <n v="21794146"/>
    <x v="2"/>
  </r>
  <r>
    <n v="21794086"/>
    <x v="2"/>
  </r>
  <r>
    <n v="21793877"/>
    <x v="2"/>
  </r>
  <r>
    <n v="21793815"/>
    <x v="2"/>
  </r>
  <r>
    <n v="21793704"/>
    <x v="2"/>
  </r>
  <r>
    <n v="21793649"/>
    <x v="2"/>
  </r>
  <r>
    <n v="21793501"/>
    <x v="2"/>
  </r>
  <r>
    <n v="21793452"/>
    <x v="2"/>
  </r>
  <r>
    <n v="21793385"/>
    <x v="2"/>
  </r>
  <r>
    <n v="21793221"/>
    <x v="2"/>
  </r>
  <r>
    <n v="21793039"/>
    <x v="2"/>
  </r>
  <r>
    <n v="21792721"/>
    <x v="2"/>
  </r>
  <r>
    <n v="21792591"/>
    <x v="2"/>
  </r>
  <r>
    <n v="21792459"/>
    <x v="2"/>
  </r>
  <r>
    <n v="21792321"/>
    <x v="2"/>
  </r>
  <r>
    <n v="21792210"/>
    <x v="2"/>
  </r>
  <r>
    <n v="21792168"/>
    <x v="2"/>
  </r>
  <r>
    <n v="21792134"/>
    <x v="2"/>
  </r>
  <r>
    <n v="21792097"/>
    <x v="2"/>
  </r>
  <r>
    <n v="21792005"/>
    <x v="2"/>
  </r>
  <r>
    <n v="21791996"/>
    <x v="2"/>
  </r>
  <r>
    <n v="21791972"/>
    <x v="2"/>
  </r>
  <r>
    <n v="21791794"/>
    <x v="2"/>
  </r>
  <r>
    <n v="21791766"/>
    <x v="2"/>
  </r>
  <r>
    <n v="21791760"/>
    <x v="2"/>
  </r>
  <r>
    <n v="21791583"/>
    <x v="2"/>
  </r>
  <r>
    <n v="21791470"/>
    <x v="2"/>
  </r>
  <r>
    <n v="21791434"/>
    <x v="2"/>
  </r>
  <r>
    <n v="21791293"/>
    <x v="2"/>
  </r>
  <r>
    <n v="21791274"/>
    <x v="2"/>
  </r>
  <r>
    <n v="21791199"/>
    <x v="2"/>
  </r>
  <r>
    <n v="21791105"/>
    <x v="2"/>
  </r>
  <r>
    <n v="21791066"/>
    <x v="2"/>
  </r>
  <r>
    <n v="21791030"/>
    <x v="2"/>
  </r>
  <r>
    <n v="21790977"/>
    <x v="2"/>
  </r>
  <r>
    <n v="21790813"/>
    <x v="2"/>
  </r>
  <r>
    <n v="21790768"/>
    <x v="2"/>
  </r>
  <r>
    <n v="21790731"/>
    <x v="2"/>
  </r>
  <r>
    <n v="21790682"/>
    <x v="2"/>
  </r>
  <r>
    <n v="21790376"/>
    <x v="2"/>
  </r>
  <r>
    <n v="21790375"/>
    <x v="2"/>
  </r>
  <r>
    <n v="21790309"/>
    <x v="2"/>
  </r>
  <r>
    <n v="21790246"/>
    <x v="2"/>
  </r>
  <r>
    <n v="21790079"/>
    <x v="2"/>
  </r>
  <r>
    <n v="21789886"/>
    <x v="2"/>
  </r>
  <r>
    <n v="21789839"/>
    <x v="2"/>
  </r>
  <r>
    <n v="21789720"/>
    <x v="2"/>
  </r>
  <r>
    <n v="21789692"/>
    <x v="2"/>
  </r>
  <r>
    <n v="21789667"/>
    <x v="2"/>
  </r>
  <r>
    <n v="21789618"/>
    <x v="2"/>
  </r>
  <r>
    <n v="21789539"/>
    <x v="2"/>
  </r>
  <r>
    <n v="21789497"/>
    <x v="2"/>
  </r>
  <r>
    <n v="21789456"/>
    <x v="2"/>
  </r>
  <r>
    <n v="21789366"/>
    <x v="2"/>
  </r>
  <r>
    <n v="21789150"/>
    <x v="2"/>
  </r>
  <r>
    <n v="21789109"/>
    <x v="2"/>
  </r>
  <r>
    <n v="21789076"/>
    <x v="2"/>
  </r>
  <r>
    <n v="21788892"/>
    <x v="2"/>
  </r>
  <r>
    <n v="21788813"/>
    <x v="2"/>
  </r>
  <r>
    <n v="21788797"/>
    <x v="2"/>
  </r>
  <r>
    <n v="21788691"/>
    <x v="2"/>
  </r>
  <r>
    <n v="21788604"/>
    <x v="2"/>
  </r>
  <r>
    <n v="21788552"/>
    <x v="2"/>
  </r>
  <r>
    <n v="21788508"/>
    <x v="2"/>
  </r>
  <r>
    <n v="21788386"/>
    <x v="2"/>
  </r>
  <r>
    <n v="21788372"/>
    <x v="2"/>
  </r>
  <r>
    <n v="21788312"/>
    <x v="2"/>
  </r>
  <r>
    <n v="21788237"/>
    <x v="2"/>
  </r>
  <r>
    <n v="21788155"/>
    <x v="2"/>
  </r>
  <r>
    <n v="21787991"/>
    <x v="2"/>
  </r>
  <r>
    <n v="21787904"/>
    <x v="2"/>
  </r>
  <r>
    <n v="21787900"/>
    <x v="2"/>
  </r>
  <r>
    <n v="21787872"/>
    <x v="2"/>
  </r>
  <r>
    <n v="21787855"/>
    <x v="2"/>
  </r>
  <r>
    <n v="21787801"/>
    <x v="2"/>
  </r>
  <r>
    <n v="21787715"/>
    <x v="2"/>
  </r>
  <r>
    <n v="21787646"/>
    <x v="2"/>
  </r>
  <r>
    <n v="21787546"/>
    <x v="2"/>
  </r>
  <r>
    <n v="21787348"/>
    <x v="2"/>
  </r>
  <r>
    <n v="21787271"/>
    <x v="2"/>
  </r>
  <r>
    <n v="21787166"/>
    <x v="2"/>
  </r>
  <r>
    <n v="21787140"/>
    <x v="2"/>
  </r>
  <r>
    <n v="21787081"/>
    <x v="2"/>
  </r>
  <r>
    <n v="21787072"/>
    <x v="2"/>
  </r>
  <r>
    <n v="21787063"/>
    <x v="2"/>
  </r>
  <r>
    <n v="21787006"/>
    <x v="2"/>
  </r>
  <r>
    <n v="21786836"/>
    <x v="2"/>
  </r>
  <r>
    <n v="21786767"/>
    <x v="2"/>
  </r>
  <r>
    <n v="21786753"/>
    <x v="2"/>
  </r>
  <r>
    <n v="21786713"/>
    <x v="2"/>
  </r>
  <r>
    <n v="21786692"/>
    <x v="2"/>
  </r>
  <r>
    <n v="21786482"/>
    <x v="2"/>
  </r>
  <r>
    <n v="21786456"/>
    <x v="2"/>
  </r>
  <r>
    <n v="21786429"/>
    <x v="2"/>
  </r>
  <r>
    <n v="21786427"/>
    <x v="2"/>
  </r>
  <r>
    <n v="21786347"/>
    <x v="2"/>
  </r>
  <r>
    <n v="21786339"/>
    <x v="2"/>
  </r>
  <r>
    <n v="21786308"/>
    <x v="2"/>
  </r>
  <r>
    <n v="21786186"/>
    <x v="2"/>
  </r>
  <r>
    <n v="21786149"/>
    <x v="2"/>
  </r>
  <r>
    <n v="21786074"/>
    <x v="2"/>
  </r>
  <r>
    <n v="21786073"/>
    <x v="2"/>
  </r>
  <r>
    <n v="21785923"/>
    <x v="2"/>
  </r>
  <r>
    <n v="21785905"/>
    <x v="2"/>
  </r>
  <r>
    <n v="21785836"/>
    <x v="2"/>
  </r>
  <r>
    <n v="21785796"/>
    <x v="2"/>
  </r>
  <r>
    <n v="21785696"/>
    <x v="2"/>
  </r>
  <r>
    <n v="21785257"/>
    <x v="2"/>
  </r>
  <r>
    <n v="21785108"/>
    <x v="2"/>
  </r>
  <r>
    <n v="21785063"/>
    <x v="2"/>
  </r>
  <r>
    <n v="21785055"/>
    <x v="2"/>
  </r>
  <r>
    <n v="21785027"/>
    <x v="2"/>
  </r>
  <r>
    <n v="21784914"/>
    <x v="2"/>
  </r>
  <r>
    <n v="21784701"/>
    <x v="2"/>
  </r>
  <r>
    <n v="21784478"/>
    <x v="2"/>
  </r>
  <r>
    <n v="21784317"/>
    <x v="2"/>
  </r>
  <r>
    <n v="21784032"/>
    <x v="2"/>
  </r>
  <r>
    <n v="21783767"/>
    <x v="2"/>
  </r>
  <r>
    <n v="21783734"/>
    <x v="2"/>
  </r>
  <r>
    <n v="21783683"/>
    <x v="2"/>
  </r>
  <r>
    <n v="21783679"/>
    <x v="2"/>
  </r>
  <r>
    <n v="21783624"/>
    <x v="2"/>
  </r>
  <r>
    <n v="21783590"/>
    <x v="2"/>
  </r>
  <r>
    <n v="21783484"/>
    <x v="2"/>
  </r>
  <r>
    <n v="21783374"/>
    <x v="2"/>
  </r>
  <r>
    <n v="21783352"/>
    <x v="2"/>
  </r>
  <r>
    <n v="21783063"/>
    <x v="2"/>
  </r>
  <r>
    <n v="21782980"/>
    <x v="2"/>
  </r>
  <r>
    <n v="21782969"/>
    <x v="2"/>
  </r>
  <r>
    <n v="21782948"/>
    <x v="2"/>
  </r>
  <r>
    <n v="21782898"/>
    <x v="2"/>
  </r>
  <r>
    <n v="21782860"/>
    <x v="2"/>
  </r>
  <r>
    <n v="21782724"/>
    <x v="2"/>
  </r>
  <r>
    <n v="21782571"/>
    <x v="2"/>
  </r>
  <r>
    <n v="21782230"/>
    <x v="2"/>
  </r>
  <r>
    <n v="21782102"/>
    <x v="2"/>
  </r>
  <r>
    <n v="21782092"/>
    <x v="2"/>
  </r>
  <r>
    <n v="21782016"/>
    <x v="2"/>
  </r>
  <r>
    <n v="21781907"/>
    <x v="2"/>
  </r>
  <r>
    <n v="21781833"/>
    <x v="2"/>
  </r>
  <r>
    <n v="21781825"/>
    <x v="2"/>
  </r>
  <r>
    <n v="21781729"/>
    <x v="2"/>
  </r>
  <r>
    <n v="21781654"/>
    <x v="2"/>
  </r>
  <r>
    <n v="21781306"/>
    <x v="2"/>
  </r>
  <r>
    <n v="21781296"/>
    <x v="2"/>
  </r>
  <r>
    <n v="21781140"/>
    <x v="2"/>
  </r>
  <r>
    <n v="21780975"/>
    <x v="2"/>
  </r>
  <r>
    <n v="21780952"/>
    <x v="2"/>
  </r>
  <r>
    <n v="21780928"/>
    <x v="2"/>
  </r>
  <r>
    <n v="21780892"/>
    <x v="2"/>
  </r>
  <r>
    <n v="21780850"/>
    <x v="2"/>
  </r>
  <r>
    <n v="21780801"/>
    <x v="2"/>
  </r>
  <r>
    <n v="21780715"/>
    <x v="2"/>
  </r>
  <r>
    <n v="21780692"/>
    <x v="2"/>
  </r>
  <r>
    <n v="21780553"/>
    <x v="2"/>
  </r>
  <r>
    <n v="21780477"/>
    <x v="2"/>
  </r>
  <r>
    <n v="21780336"/>
    <x v="2"/>
  </r>
  <r>
    <n v="21780050"/>
    <x v="2"/>
  </r>
  <r>
    <n v="21779957"/>
    <x v="2"/>
  </r>
  <r>
    <n v="21779851"/>
    <x v="2"/>
  </r>
  <r>
    <n v="21779788"/>
    <x v="2"/>
  </r>
  <r>
    <n v="21779777"/>
    <x v="2"/>
  </r>
  <r>
    <n v="21779771"/>
    <x v="2"/>
  </r>
  <r>
    <n v="21779748"/>
    <x v="2"/>
  </r>
  <r>
    <n v="21779576"/>
    <x v="2"/>
  </r>
  <r>
    <n v="21779435"/>
    <x v="2"/>
  </r>
  <r>
    <n v="21779410"/>
    <x v="2"/>
  </r>
  <r>
    <n v="21779301"/>
    <x v="2"/>
  </r>
  <r>
    <n v="21779227"/>
    <x v="2"/>
  </r>
  <r>
    <n v="21779215"/>
    <x v="2"/>
  </r>
  <r>
    <n v="21779098"/>
    <x v="2"/>
  </r>
  <r>
    <n v="21779088"/>
    <x v="2"/>
  </r>
  <r>
    <n v="21778534"/>
    <x v="2"/>
  </r>
  <r>
    <n v="21778387"/>
    <x v="2"/>
  </r>
  <r>
    <n v="21778218"/>
    <x v="2"/>
  </r>
  <r>
    <n v="21778100"/>
    <x v="2"/>
  </r>
  <r>
    <n v="21778007"/>
    <x v="2"/>
  </r>
  <r>
    <n v="21777988"/>
    <x v="2"/>
  </r>
  <r>
    <n v="21777728"/>
    <x v="2"/>
  </r>
  <r>
    <n v="21777638"/>
    <x v="2"/>
  </r>
  <r>
    <n v="21777162"/>
    <x v="2"/>
  </r>
  <r>
    <n v="21777104"/>
    <x v="2"/>
  </r>
  <r>
    <n v="21776995"/>
    <x v="2"/>
  </r>
  <r>
    <n v="21776950"/>
    <x v="2"/>
  </r>
  <r>
    <n v="21776859"/>
    <x v="2"/>
  </r>
  <r>
    <n v="21776785"/>
    <x v="2"/>
  </r>
  <r>
    <n v="21776727"/>
    <x v="2"/>
  </r>
  <r>
    <n v="21776584"/>
    <x v="2"/>
  </r>
  <r>
    <n v="21776468"/>
    <x v="2"/>
  </r>
  <r>
    <n v="21776431"/>
    <x v="2"/>
  </r>
  <r>
    <n v="21776371"/>
    <x v="2"/>
  </r>
  <r>
    <n v="21776266"/>
    <x v="2"/>
  </r>
  <r>
    <n v="21776031"/>
    <x v="2"/>
  </r>
  <r>
    <n v="21775828"/>
    <x v="2"/>
  </r>
  <r>
    <n v="21775560"/>
    <x v="2"/>
  </r>
  <r>
    <n v="21775544"/>
    <x v="2"/>
  </r>
  <r>
    <n v="21775440"/>
    <x v="2"/>
  </r>
  <r>
    <n v="21775434"/>
    <x v="2"/>
  </r>
  <r>
    <n v="21775101"/>
    <x v="2"/>
  </r>
  <r>
    <n v="21775072"/>
    <x v="2"/>
  </r>
  <r>
    <n v="21775053"/>
    <x v="2"/>
  </r>
  <r>
    <n v="21774373"/>
    <x v="2"/>
  </r>
  <r>
    <n v="21774284"/>
    <x v="2"/>
  </r>
  <r>
    <n v="21774281"/>
    <x v="2"/>
  </r>
  <r>
    <n v="21774110"/>
    <x v="2"/>
  </r>
  <r>
    <n v="21774004"/>
    <x v="2"/>
  </r>
  <r>
    <n v="21773889"/>
    <x v="2"/>
  </r>
  <r>
    <n v="21773668"/>
    <x v="2"/>
  </r>
  <r>
    <n v="21773138"/>
    <x v="2"/>
  </r>
  <r>
    <n v="21773135"/>
    <x v="2"/>
  </r>
  <r>
    <n v="21771405"/>
    <x v="2"/>
  </r>
  <r>
    <n v="21771402"/>
    <x v="2"/>
  </r>
  <r>
    <n v="21771035"/>
    <x v="2"/>
  </r>
  <r>
    <n v="21770578"/>
    <x v="2"/>
  </r>
  <r>
    <n v="21770016"/>
    <x v="2"/>
  </r>
  <r>
    <n v="21769874"/>
    <x v="2"/>
  </r>
  <r>
    <n v="21769686"/>
    <x v="2"/>
  </r>
  <r>
    <n v="21769640"/>
    <x v="2"/>
  </r>
  <r>
    <n v="21769624"/>
    <x v="2"/>
  </r>
  <r>
    <n v="21769567"/>
    <x v="2"/>
  </r>
  <r>
    <n v="21769497"/>
    <x v="2"/>
  </r>
  <r>
    <n v="21769451"/>
    <x v="2"/>
  </r>
  <r>
    <n v="21769384"/>
    <x v="2"/>
  </r>
  <r>
    <n v="21769293"/>
    <x v="2"/>
  </r>
  <r>
    <n v="21769183"/>
    <x v="2"/>
  </r>
  <r>
    <n v="21769092"/>
    <x v="2"/>
  </r>
  <r>
    <n v="21768947"/>
    <x v="2"/>
  </r>
  <r>
    <n v="21768709"/>
    <x v="2"/>
  </r>
  <r>
    <n v="21768656"/>
    <x v="2"/>
  </r>
  <r>
    <n v="21768592"/>
    <x v="2"/>
  </r>
  <r>
    <n v="21768554"/>
    <x v="2"/>
  </r>
  <r>
    <n v="21768065"/>
    <x v="2"/>
  </r>
  <r>
    <n v="21768018"/>
    <x v="2"/>
  </r>
  <r>
    <n v="21767984"/>
    <x v="2"/>
  </r>
  <r>
    <n v="21767968"/>
    <x v="2"/>
  </r>
  <r>
    <n v="21767927"/>
    <x v="2"/>
  </r>
  <r>
    <n v="21767676"/>
    <x v="2"/>
  </r>
  <r>
    <n v="21767191"/>
    <x v="2"/>
  </r>
  <r>
    <n v="21766837"/>
    <x v="2"/>
  </r>
  <r>
    <n v="21766523"/>
    <x v="2"/>
  </r>
  <r>
    <n v="21765465"/>
    <x v="2"/>
  </r>
  <r>
    <n v="21765138"/>
    <x v="2"/>
  </r>
  <r>
    <n v="21764926"/>
    <x v="2"/>
  </r>
  <r>
    <n v="21764563"/>
    <x v="2"/>
  </r>
  <r>
    <n v="21764449"/>
    <x v="2"/>
  </r>
  <r>
    <n v="21764281"/>
    <x v="2"/>
  </r>
  <r>
    <n v="21764205"/>
    <x v="2"/>
  </r>
  <r>
    <n v="21763841"/>
    <x v="2"/>
  </r>
  <r>
    <n v="21763309"/>
    <x v="2"/>
  </r>
  <r>
    <n v="21763193"/>
    <x v="2"/>
  </r>
  <r>
    <n v="21762223"/>
    <x v="2"/>
  </r>
  <r>
    <n v="21762063"/>
    <x v="2"/>
  </r>
  <r>
    <n v="21761935"/>
    <x v="2"/>
  </r>
  <r>
    <n v="21761681"/>
    <x v="2"/>
  </r>
  <r>
    <n v="21760907"/>
    <x v="2"/>
  </r>
  <r>
    <n v="21760556"/>
    <x v="2"/>
  </r>
  <r>
    <n v="21758755"/>
    <x v="2"/>
  </r>
  <r>
    <n v="21758170"/>
    <x v="2"/>
  </r>
  <r>
    <n v="21757592"/>
    <x v="2"/>
  </r>
  <r>
    <n v="21754694"/>
    <x v="2"/>
  </r>
  <r>
    <n v="21754673"/>
    <x v="2"/>
  </r>
  <r>
    <n v="21751589"/>
    <x v="2"/>
  </r>
  <r>
    <n v="21749331"/>
    <x v="2"/>
  </r>
  <r>
    <n v="21748943"/>
    <x v="2"/>
  </r>
  <r>
    <n v="21748397"/>
    <x v="2"/>
  </r>
  <r>
    <n v="21747014"/>
    <x v="2"/>
  </r>
  <r>
    <n v="21746752"/>
    <x v="2"/>
  </r>
  <r>
    <n v="21744897"/>
    <x v="2"/>
  </r>
  <r>
    <n v="21744212"/>
    <x v="2"/>
  </r>
  <r>
    <n v="21744092"/>
    <x v="2"/>
  </r>
  <r>
    <n v="21743534"/>
    <x v="2"/>
  </r>
  <r>
    <n v="21743321"/>
    <x v="2"/>
  </r>
  <r>
    <n v="21742478"/>
    <x v="2"/>
  </r>
  <r>
    <n v="21742414"/>
    <x v="2"/>
  </r>
  <r>
    <n v="21741861"/>
    <x v="2"/>
  </r>
  <r>
    <n v="21741803"/>
    <x v="2"/>
  </r>
  <r>
    <n v="21740972"/>
    <x v="2"/>
  </r>
  <r>
    <n v="21740833"/>
    <x v="2"/>
  </r>
  <r>
    <n v="21739616"/>
    <x v="2"/>
  </r>
  <r>
    <n v="21739435"/>
    <x v="2"/>
  </r>
  <r>
    <n v="21739234"/>
    <x v="2"/>
  </r>
  <r>
    <n v="21738784"/>
    <x v="2"/>
  </r>
  <r>
    <n v="21738155"/>
    <x v="2"/>
  </r>
  <r>
    <n v="21736822"/>
    <x v="2"/>
  </r>
  <r>
    <n v="21736779"/>
    <x v="2"/>
  </r>
  <r>
    <n v="21736725"/>
    <x v="2"/>
  </r>
  <r>
    <n v="21736402"/>
    <x v="2"/>
  </r>
  <r>
    <n v="21736217"/>
    <x v="2"/>
  </r>
  <r>
    <n v="21736087"/>
    <x v="2"/>
  </r>
  <r>
    <n v="21735969"/>
    <x v="2"/>
  </r>
  <r>
    <n v="21735825"/>
    <x v="2"/>
  </r>
  <r>
    <n v="21735666"/>
    <x v="2"/>
  </r>
  <r>
    <n v="21734948"/>
    <x v="2"/>
  </r>
  <r>
    <n v="21733830"/>
    <x v="2"/>
  </r>
  <r>
    <n v="21733431"/>
    <x v="2"/>
  </r>
  <r>
    <n v="21732501"/>
    <x v="2"/>
  </r>
  <r>
    <n v="21732294"/>
    <x v="2"/>
  </r>
  <r>
    <n v="21732028"/>
    <x v="2"/>
  </r>
  <r>
    <n v="21730800"/>
    <x v="2"/>
  </r>
  <r>
    <n v="21730698"/>
    <x v="2"/>
  </r>
  <r>
    <n v="21729941"/>
    <x v="2"/>
  </r>
  <r>
    <n v="21729659"/>
    <x v="2"/>
  </r>
  <r>
    <n v="21729578"/>
    <x v="2"/>
  </r>
  <r>
    <n v="21729421"/>
    <x v="2"/>
  </r>
  <r>
    <n v="21729295"/>
    <x v="2"/>
  </r>
  <r>
    <n v="21728813"/>
    <x v="2"/>
  </r>
  <r>
    <n v="21728811"/>
    <x v="2"/>
  </r>
  <r>
    <n v="21728713"/>
    <x v="2"/>
  </r>
  <r>
    <n v="21728691"/>
    <x v="2"/>
  </r>
  <r>
    <n v="21728668"/>
    <x v="2"/>
  </r>
  <r>
    <n v="21728049"/>
    <x v="2"/>
  </r>
  <r>
    <n v="21728000"/>
    <x v="2"/>
  </r>
  <r>
    <n v="21727475"/>
    <x v="2"/>
  </r>
  <r>
    <n v="21727031"/>
    <x v="2"/>
  </r>
  <r>
    <n v="21726707"/>
    <x v="2"/>
  </r>
  <r>
    <n v="21726674"/>
    <x v="2"/>
  </r>
  <r>
    <n v="21726657"/>
    <x v="2"/>
  </r>
  <r>
    <n v="21726464"/>
    <x v="2"/>
  </r>
  <r>
    <n v="21726168"/>
    <x v="2"/>
  </r>
  <r>
    <n v="21726021"/>
    <x v="2"/>
  </r>
  <r>
    <n v="21725756"/>
    <x v="2"/>
  </r>
  <r>
    <n v="21725547"/>
    <x v="2"/>
  </r>
  <r>
    <n v="21725446"/>
    <x v="2"/>
  </r>
  <r>
    <n v="21725428"/>
    <x v="2"/>
  </r>
  <r>
    <n v="21725191"/>
    <x v="2"/>
  </r>
  <r>
    <n v="21724415"/>
    <x v="2"/>
  </r>
  <r>
    <n v="21724048"/>
    <x v="2"/>
  </r>
  <r>
    <n v="21724014"/>
    <x v="2"/>
  </r>
  <r>
    <n v="21723816"/>
    <x v="2"/>
  </r>
  <r>
    <n v="21722664"/>
    <x v="2"/>
  </r>
  <r>
    <n v="21722447"/>
    <x v="2"/>
  </r>
  <r>
    <n v="21720913"/>
    <x v="2"/>
  </r>
  <r>
    <n v="21720750"/>
    <x v="2"/>
  </r>
  <r>
    <n v="21720097"/>
    <x v="2"/>
  </r>
  <r>
    <n v="21719915"/>
    <x v="2"/>
  </r>
  <r>
    <n v="21719831"/>
    <x v="2"/>
  </r>
  <r>
    <n v="21719760"/>
    <x v="2"/>
  </r>
  <r>
    <n v="21717720"/>
    <x v="2"/>
  </r>
  <r>
    <n v="21717530"/>
    <x v="2"/>
  </r>
  <r>
    <n v="21717435"/>
    <x v="2"/>
  </r>
  <r>
    <n v="21717372"/>
    <x v="2"/>
  </r>
  <r>
    <n v="21717292"/>
    <x v="2"/>
  </r>
  <r>
    <n v="21716982"/>
    <x v="2"/>
  </r>
  <r>
    <n v="21716873"/>
    <x v="2"/>
  </r>
  <r>
    <n v="21716823"/>
    <x v="2"/>
  </r>
  <r>
    <n v="21716209"/>
    <x v="2"/>
  </r>
  <r>
    <n v="21716149"/>
    <x v="2"/>
  </r>
  <r>
    <n v="21715291"/>
    <x v="2"/>
  </r>
  <r>
    <n v="21715276"/>
    <x v="2"/>
  </r>
  <r>
    <n v="21714785"/>
    <x v="2"/>
  </r>
  <r>
    <n v="21714528"/>
    <x v="2"/>
  </r>
  <r>
    <n v="21714380"/>
    <x v="2"/>
  </r>
  <r>
    <n v="21714233"/>
    <x v="2"/>
  </r>
  <r>
    <n v="21713684"/>
    <x v="2"/>
  </r>
  <r>
    <n v="21713120"/>
    <x v="2"/>
  </r>
  <r>
    <n v="21712623"/>
    <x v="2"/>
  </r>
  <r>
    <n v="21711902"/>
    <x v="2"/>
  </r>
  <r>
    <n v="21711518"/>
    <x v="2"/>
  </r>
  <r>
    <n v="21711377"/>
    <x v="2"/>
  </r>
  <r>
    <n v="21710824"/>
    <x v="2"/>
  </r>
  <r>
    <n v="21710798"/>
    <x v="2"/>
  </r>
  <r>
    <n v="21710763"/>
    <x v="2"/>
  </r>
  <r>
    <n v="21710330"/>
    <x v="2"/>
  </r>
  <r>
    <n v="21710299"/>
    <x v="2"/>
  </r>
  <r>
    <n v="21710162"/>
    <x v="2"/>
  </r>
  <r>
    <n v="21710146"/>
    <x v="2"/>
  </r>
  <r>
    <n v="21710145"/>
    <x v="2"/>
  </r>
  <r>
    <n v="21709908"/>
    <x v="2"/>
  </r>
  <r>
    <n v="21709853"/>
    <x v="2"/>
  </r>
  <r>
    <n v="21709760"/>
    <x v="2"/>
  </r>
  <r>
    <n v="21709742"/>
    <x v="2"/>
  </r>
  <r>
    <n v="21709716"/>
    <x v="2"/>
  </r>
  <r>
    <n v="21709451"/>
    <x v="2"/>
  </r>
  <r>
    <n v="21709446"/>
    <x v="2"/>
  </r>
  <r>
    <n v="21709399"/>
    <x v="2"/>
  </r>
  <r>
    <n v="21709373"/>
    <x v="2"/>
  </r>
  <r>
    <n v="21709259"/>
    <x v="2"/>
  </r>
  <r>
    <n v="21709125"/>
    <x v="2"/>
  </r>
  <r>
    <n v="21709085"/>
    <x v="2"/>
  </r>
  <r>
    <n v="21709020"/>
    <x v="2"/>
  </r>
  <r>
    <n v="21708943"/>
    <x v="2"/>
  </r>
  <r>
    <n v="21708932"/>
    <x v="2"/>
  </r>
  <r>
    <n v="21708683"/>
    <x v="2"/>
  </r>
  <r>
    <n v="21708629"/>
    <x v="2"/>
  </r>
  <r>
    <n v="21708591"/>
    <x v="2"/>
  </r>
  <r>
    <n v="21708549"/>
    <x v="2"/>
  </r>
  <r>
    <n v="21708402"/>
    <x v="2"/>
  </r>
  <r>
    <n v="21708091"/>
    <x v="2"/>
  </r>
  <r>
    <n v="21708072"/>
    <x v="2"/>
  </r>
  <r>
    <n v="21707933"/>
    <x v="2"/>
  </r>
  <r>
    <n v="21707814"/>
    <x v="2"/>
  </r>
  <r>
    <n v="21707619"/>
    <x v="2"/>
  </r>
  <r>
    <n v="21707257"/>
    <x v="2"/>
  </r>
  <r>
    <n v="21707189"/>
    <x v="2"/>
  </r>
  <r>
    <n v="21706846"/>
    <x v="2"/>
  </r>
  <r>
    <n v="24144220"/>
    <x v="2"/>
  </r>
  <r>
    <n v="24144150"/>
    <x v="2"/>
  </r>
  <r>
    <n v="24144145"/>
    <x v="2"/>
  </r>
  <r>
    <n v="24144128"/>
    <x v="2"/>
  </r>
  <r>
    <n v="24144101"/>
    <x v="2"/>
  </r>
  <r>
    <n v="24144077"/>
    <x v="2"/>
  </r>
  <r>
    <n v="24144071"/>
    <x v="2"/>
  </r>
  <r>
    <n v="24144063"/>
    <x v="2"/>
  </r>
  <r>
    <n v="24143964"/>
    <x v="2"/>
  </r>
  <r>
    <n v="24143958"/>
    <x v="2"/>
  </r>
  <r>
    <n v="24143929"/>
    <x v="2"/>
  </r>
  <r>
    <n v="24143914"/>
    <x v="2"/>
  </r>
  <r>
    <n v="24143860"/>
    <x v="2"/>
  </r>
  <r>
    <n v="24143854"/>
    <x v="2"/>
  </r>
  <r>
    <n v="24143847"/>
    <x v="2"/>
  </r>
  <r>
    <n v="24143751"/>
    <x v="2"/>
  </r>
  <r>
    <n v="24143720"/>
    <x v="2"/>
  </r>
  <r>
    <n v="24143716"/>
    <x v="2"/>
  </r>
  <r>
    <n v="24143707"/>
    <x v="2"/>
  </r>
  <r>
    <n v="24143681"/>
    <x v="2"/>
  </r>
  <r>
    <n v="24143673"/>
    <x v="2"/>
  </r>
  <r>
    <n v="24143619"/>
    <x v="2"/>
  </r>
  <r>
    <n v="24143594"/>
    <x v="2"/>
  </r>
  <r>
    <n v="24143591"/>
    <x v="2"/>
  </r>
  <r>
    <n v="24143580"/>
    <x v="2"/>
  </r>
  <r>
    <n v="24143573"/>
    <x v="2"/>
  </r>
  <r>
    <n v="24143557"/>
    <x v="2"/>
  </r>
  <r>
    <n v="24143545"/>
    <x v="2"/>
  </r>
  <r>
    <n v="24143528"/>
    <x v="2"/>
  </r>
  <r>
    <n v="24143525"/>
    <x v="2"/>
  </r>
  <r>
    <n v="24143519"/>
    <x v="2"/>
  </r>
  <r>
    <n v="24143445"/>
    <x v="2"/>
  </r>
  <r>
    <n v="24143405"/>
    <x v="2"/>
  </r>
  <r>
    <n v="24143403"/>
    <x v="2"/>
  </r>
  <r>
    <n v="24143194"/>
    <x v="2"/>
  </r>
  <r>
    <n v="24143023"/>
    <x v="2"/>
  </r>
  <r>
    <n v="24142504"/>
    <x v="2"/>
  </r>
  <r>
    <n v="24142220"/>
    <x v="2"/>
  </r>
  <r>
    <n v="24142118"/>
    <x v="2"/>
  </r>
  <r>
    <n v="24142108"/>
    <x v="2"/>
  </r>
  <r>
    <n v="24142003"/>
    <x v="2"/>
  </r>
  <r>
    <n v="24141922"/>
    <x v="2"/>
  </r>
  <r>
    <n v="24141708"/>
    <x v="2"/>
  </r>
  <r>
    <n v="24141646"/>
    <x v="2"/>
  </r>
  <r>
    <n v="24141421"/>
    <x v="2"/>
  </r>
  <r>
    <n v="24141166"/>
    <x v="2"/>
  </r>
  <r>
    <n v="24141089"/>
    <x v="2"/>
  </r>
  <r>
    <n v="24141054"/>
    <x v="2"/>
  </r>
  <r>
    <n v="24140999"/>
    <x v="2"/>
  </r>
  <r>
    <n v="24140690"/>
    <x v="2"/>
  </r>
  <r>
    <n v="24140553"/>
    <x v="2"/>
  </r>
  <r>
    <n v="24140478"/>
    <x v="2"/>
  </r>
  <r>
    <n v="24140447"/>
    <x v="2"/>
  </r>
  <r>
    <n v="24140370"/>
    <x v="2"/>
  </r>
  <r>
    <n v="24139964"/>
    <x v="2"/>
  </r>
  <r>
    <n v="24139956"/>
    <x v="2"/>
  </r>
  <r>
    <n v="24139954"/>
    <x v="2"/>
  </r>
  <r>
    <n v="24139834"/>
    <x v="2"/>
  </r>
  <r>
    <n v="24139751"/>
    <x v="2"/>
  </r>
  <r>
    <n v="24139724"/>
    <x v="2"/>
  </r>
  <r>
    <n v="24139623"/>
    <x v="2"/>
  </r>
  <r>
    <n v="24139558"/>
    <x v="2"/>
  </r>
  <r>
    <n v="24139050"/>
    <x v="2"/>
  </r>
  <r>
    <n v="24138245"/>
    <x v="2"/>
  </r>
  <r>
    <n v="24137803"/>
    <x v="2"/>
  </r>
  <r>
    <n v="24137724"/>
    <x v="2"/>
  </r>
  <r>
    <n v="24136272"/>
    <x v="2"/>
  </r>
  <r>
    <n v="24135651"/>
    <x v="2"/>
  </r>
  <r>
    <n v="24135140"/>
    <x v="2"/>
  </r>
  <r>
    <n v="24134937"/>
    <x v="2"/>
  </r>
  <r>
    <n v="24134856"/>
    <x v="2"/>
  </r>
  <r>
    <n v="24132577"/>
    <x v="2"/>
  </r>
  <r>
    <n v="24132391"/>
    <x v="2"/>
  </r>
  <r>
    <n v="24131772"/>
    <x v="2"/>
  </r>
  <r>
    <n v="24131545"/>
    <x v="2"/>
  </r>
  <r>
    <n v="24130331"/>
    <x v="2"/>
  </r>
  <r>
    <n v="24130330"/>
    <x v="2"/>
  </r>
  <r>
    <n v="24130104"/>
    <x v="2"/>
  </r>
  <r>
    <n v="24130016"/>
    <x v="2"/>
  </r>
  <r>
    <n v="24129992"/>
    <x v="2"/>
  </r>
  <r>
    <n v="24129977"/>
    <x v="2"/>
  </r>
  <r>
    <n v="24129696"/>
    <x v="2"/>
  </r>
  <r>
    <n v="24128971"/>
    <x v="2"/>
  </r>
  <r>
    <n v="24128968"/>
    <x v="2"/>
  </r>
  <r>
    <n v="24128524"/>
    <x v="2"/>
  </r>
  <r>
    <n v="24128523"/>
    <x v="2"/>
  </r>
  <r>
    <n v="24128114"/>
    <x v="2"/>
  </r>
  <r>
    <n v="24127793"/>
    <x v="2"/>
  </r>
  <r>
    <n v="24127588"/>
    <x v="2"/>
  </r>
  <r>
    <n v="24126697"/>
    <x v="2"/>
  </r>
  <r>
    <n v="24123802"/>
    <x v="2"/>
  </r>
  <r>
    <n v="24075551"/>
    <x v="2"/>
  </r>
  <r>
    <n v="24021740"/>
    <x v="2"/>
  </r>
  <r>
    <n v="24011064"/>
    <x v="2"/>
  </r>
  <r>
    <n v="23994345"/>
    <x v="2"/>
  </r>
  <r>
    <n v="23940678"/>
    <x v="2"/>
  </r>
  <r>
    <n v="23928676"/>
    <x v="2"/>
  </r>
  <r>
    <n v="23909936"/>
    <x v="2"/>
  </r>
  <r>
    <n v="23896297"/>
    <x v="2"/>
  </r>
  <r>
    <n v="23891169"/>
    <x v="2"/>
  </r>
  <r>
    <n v="23873148"/>
    <x v="2"/>
  </r>
  <r>
    <n v="23873147"/>
    <x v="2"/>
  </r>
  <r>
    <n v="23853712"/>
    <x v="2"/>
  </r>
  <r>
    <n v="23805723"/>
    <x v="2"/>
  </r>
  <r>
    <n v="23796985"/>
    <x v="2"/>
  </r>
  <r>
    <n v="23762507"/>
    <x v="2"/>
  </r>
  <r>
    <n v="23762504"/>
    <x v="2"/>
  </r>
  <r>
    <n v="23759652"/>
    <x v="2"/>
  </r>
  <r>
    <n v="23759631"/>
    <x v="2"/>
  </r>
  <r>
    <n v="23759531"/>
    <x v="2"/>
  </r>
  <r>
    <n v="23754178"/>
    <x v="2"/>
  </r>
  <r>
    <n v="23735086"/>
    <x v="2"/>
  </r>
  <r>
    <n v="23720563"/>
    <x v="2"/>
  </r>
  <r>
    <n v="23712649"/>
    <x v="2"/>
  </r>
  <r>
    <n v="23685522"/>
    <x v="2"/>
  </r>
  <r>
    <n v="23656625"/>
    <x v="2"/>
  </r>
  <r>
    <n v="23630141"/>
    <x v="2"/>
  </r>
  <r>
    <n v="23513946"/>
    <x v="2"/>
  </r>
  <r>
    <n v="23437633"/>
    <x v="2"/>
  </r>
  <r>
    <n v="22880729"/>
    <x v="2"/>
  </r>
  <r>
    <n v="22861082"/>
    <x v="2"/>
  </r>
  <r>
    <n v="22842524"/>
    <x v="2"/>
  </r>
  <r>
    <n v="22768293"/>
    <x v="2"/>
  </r>
  <r>
    <n v="22757205"/>
    <x v="2"/>
  </r>
  <r>
    <n v="2273"/>
    <x v="2"/>
  </r>
  <r>
    <n v="22724561"/>
    <x v="2"/>
  </r>
  <r>
    <n v="22724453"/>
    <x v="2"/>
  </r>
  <r>
    <n v="22647769"/>
    <x v="2"/>
  </r>
  <r>
    <n v="22617101"/>
    <x v="2"/>
  </r>
  <r>
    <n v="22560935"/>
    <x v="2"/>
  </r>
  <r>
    <n v="22512742"/>
    <x v="2"/>
  </r>
  <r>
    <n v="22483644"/>
    <x v="2"/>
  </r>
  <r>
    <n v="22417849"/>
    <x v="2"/>
  </r>
  <r>
    <n v="22353212"/>
    <x v="2"/>
  </r>
  <r>
    <n v="22336448"/>
    <x v="2"/>
  </r>
  <r>
    <n v="22297053"/>
    <x v="2"/>
  </r>
  <r>
    <n v="22293633"/>
    <x v="2"/>
  </r>
  <r>
    <n v="22262590"/>
    <x v="2"/>
  </r>
  <r>
    <n v="22236875"/>
    <x v="2"/>
  </r>
  <r>
    <n v="22195835"/>
    <x v="2"/>
  </r>
  <r>
    <n v="22194028"/>
    <x v="2"/>
  </r>
  <r>
    <n v="22186804"/>
    <x v="2"/>
  </r>
  <r>
    <n v="22172441"/>
    <x v="2"/>
  </r>
  <r>
    <n v="22169841"/>
    <x v="2"/>
  </r>
  <r>
    <n v="22168315"/>
    <x v="2"/>
  </r>
  <r>
    <n v="22148670"/>
    <x v="2"/>
  </r>
  <r>
    <n v="22112547"/>
    <x v="2"/>
  </r>
  <r>
    <n v="22083862"/>
    <x v="2"/>
  </r>
  <r>
    <n v="22070392"/>
    <x v="2"/>
  </r>
  <r>
    <n v="22051884"/>
    <x v="2"/>
  </r>
  <r>
    <n v="22051695"/>
    <x v="2"/>
  </r>
  <r>
    <n v="22046572"/>
    <x v="2"/>
  </r>
  <r>
    <n v="22033998"/>
    <x v="2"/>
  </r>
  <r>
    <n v="22033635"/>
    <x v="2"/>
  </r>
  <r>
    <n v="22033177"/>
    <x v="2"/>
  </r>
  <r>
    <n v="22033121"/>
    <x v="2"/>
  </r>
  <r>
    <n v="22032229"/>
    <x v="2"/>
  </r>
  <r>
    <n v="22031978"/>
    <x v="2"/>
  </r>
  <r>
    <n v="22031085"/>
    <x v="2"/>
  </r>
  <r>
    <n v="22030262"/>
    <x v="2"/>
  </r>
  <r>
    <n v="22029658"/>
    <x v="2"/>
  </r>
  <r>
    <n v="22029588"/>
    <x v="2"/>
  </r>
  <r>
    <n v="22029393"/>
    <x v="2"/>
  </r>
  <r>
    <n v="22029175"/>
    <x v="2"/>
  </r>
  <r>
    <n v="22029082"/>
    <x v="2"/>
  </r>
  <r>
    <n v="22028958"/>
    <x v="2"/>
  </r>
  <r>
    <n v="22028943"/>
    <x v="2"/>
  </r>
  <r>
    <n v="22028848"/>
    <x v="2"/>
  </r>
  <r>
    <n v="22028678"/>
    <x v="2"/>
  </r>
  <r>
    <n v="22027767"/>
    <x v="2"/>
  </r>
  <r>
    <n v="22027311"/>
    <x v="2"/>
  </r>
  <r>
    <n v="22027295"/>
    <x v="2"/>
  </r>
  <r>
    <n v="22026130"/>
    <x v="2"/>
  </r>
  <r>
    <n v="22026052"/>
    <x v="2"/>
  </r>
  <r>
    <n v="22025404"/>
    <x v="2"/>
  </r>
  <r>
    <n v="22024403"/>
    <x v="2"/>
  </r>
  <r>
    <n v="22023432"/>
    <x v="2"/>
  </r>
  <r>
    <n v="22022911"/>
    <x v="2"/>
  </r>
  <r>
    <n v="22022395"/>
    <x v="2"/>
  </r>
  <r>
    <n v="22022327"/>
    <x v="2"/>
  </r>
  <r>
    <n v="22021666"/>
    <x v="2"/>
  </r>
  <r>
    <n v="22021366"/>
    <x v="2"/>
  </r>
  <r>
    <n v="22020670"/>
    <x v="2"/>
  </r>
  <r>
    <n v="22020048"/>
    <x v="2"/>
  </r>
  <r>
    <n v="22020029"/>
    <x v="2"/>
  </r>
  <r>
    <n v="22019774"/>
    <x v="2"/>
  </r>
  <r>
    <n v="22019453"/>
    <x v="2"/>
  </r>
  <r>
    <n v="22019043"/>
    <x v="2"/>
  </r>
  <r>
    <n v="22017460"/>
    <x v="2"/>
  </r>
  <r>
    <n v="22016960"/>
    <x v="2"/>
  </r>
  <r>
    <n v="22016933"/>
    <x v="2"/>
  </r>
  <r>
    <n v="22016656"/>
    <x v="2"/>
  </r>
  <r>
    <n v="22016405"/>
    <x v="2"/>
  </r>
  <r>
    <n v="22015231"/>
    <x v="2"/>
  </r>
  <r>
    <n v="22015198"/>
    <x v="2"/>
  </r>
  <r>
    <n v="22015023"/>
    <x v="2"/>
  </r>
  <r>
    <n v="22005447"/>
    <x v="2"/>
  </r>
  <r>
    <n v="22004500"/>
    <x v="2"/>
  </r>
  <r>
    <n v="22004107"/>
    <x v="2"/>
  </r>
  <r>
    <n v="22004041"/>
    <x v="2"/>
  </r>
  <r>
    <n v="22002652"/>
    <x v="2"/>
  </r>
  <r>
    <n v="22002631"/>
    <x v="2"/>
  </r>
  <r>
    <n v="22002193"/>
    <x v="2"/>
  </r>
  <r>
    <n v="22002164"/>
    <x v="2"/>
  </r>
  <r>
    <n v="22001968"/>
    <x v="2"/>
  </r>
  <r>
    <n v="22001959"/>
    <x v="2"/>
  </r>
  <r>
    <n v="22001478"/>
    <x v="2"/>
  </r>
  <r>
    <n v="22001476"/>
    <x v="2"/>
  </r>
  <r>
    <n v="22001417"/>
    <x v="2"/>
  </r>
  <r>
    <n v="22001414"/>
    <x v="2"/>
  </r>
  <r>
    <n v="22001017"/>
    <x v="2"/>
  </r>
  <r>
    <n v="22000627"/>
    <x v="2"/>
  </r>
  <r>
    <n v="21999197"/>
    <x v="2"/>
  </r>
  <r>
    <n v="21998909"/>
    <x v="2"/>
  </r>
  <r>
    <n v="21998753"/>
    <x v="2"/>
  </r>
  <r>
    <n v="21998740"/>
    <x v="2"/>
  </r>
  <r>
    <n v="21998680"/>
    <x v="2"/>
  </r>
  <r>
    <n v="21998663"/>
    <x v="2"/>
  </r>
  <r>
    <n v="21998629"/>
    <x v="2"/>
  </r>
  <r>
    <n v="21998542"/>
    <x v="2"/>
  </r>
  <r>
    <n v="21994846"/>
    <x v="2"/>
  </r>
  <r>
    <n v="21989248"/>
    <x v="2"/>
  </r>
  <r>
    <n v="21978305"/>
    <x v="2"/>
  </r>
  <r>
    <n v="21967582"/>
    <x v="2"/>
  </r>
  <r>
    <n v="2196"/>
    <x v="2"/>
  </r>
  <r>
    <n v="21959237"/>
    <x v="2"/>
  </r>
  <r>
    <n v="21956022"/>
    <x v="2"/>
  </r>
  <r>
    <n v="21955169"/>
    <x v="2"/>
  </r>
  <r>
    <n v="21946997"/>
    <x v="2"/>
  </r>
  <r>
    <n v="21945579"/>
    <x v="2"/>
  </r>
  <r>
    <n v="21945035"/>
    <x v="2"/>
  </r>
  <r>
    <n v="21944744"/>
    <x v="2"/>
  </r>
  <r>
    <n v="21944301"/>
    <x v="2"/>
  </r>
  <r>
    <n v="21944061"/>
    <x v="2"/>
  </r>
  <r>
    <n v="21944048"/>
    <x v="2"/>
  </r>
  <r>
    <n v="21943336"/>
    <x v="2"/>
  </r>
  <r>
    <n v="21942671"/>
    <x v="2"/>
  </r>
  <r>
    <n v="21942573"/>
    <x v="2"/>
  </r>
  <r>
    <n v="21942458"/>
    <x v="2"/>
  </r>
  <r>
    <n v="21942439"/>
    <x v="2"/>
  </r>
  <r>
    <n v="21942214"/>
    <x v="2"/>
  </r>
  <r>
    <n v="21942100"/>
    <x v="2"/>
  </r>
  <r>
    <n v="21941951"/>
    <x v="2"/>
  </r>
  <r>
    <n v="21941404"/>
    <x v="2"/>
  </r>
  <r>
    <n v="21940430"/>
    <x v="2"/>
  </r>
  <r>
    <n v="21940377"/>
    <x v="2"/>
  </r>
  <r>
    <n v="21940214"/>
    <x v="2"/>
  </r>
  <r>
    <n v="21940089"/>
    <x v="2"/>
  </r>
  <r>
    <n v="21939013"/>
    <x v="2"/>
  </r>
  <r>
    <n v="21938928"/>
    <x v="2"/>
  </r>
  <r>
    <n v="21938732"/>
    <x v="2"/>
  </r>
  <r>
    <n v="21936366"/>
    <x v="2"/>
  </r>
  <r>
    <n v="21936121"/>
    <x v="2"/>
  </r>
  <r>
    <n v="21935859"/>
    <x v="2"/>
  </r>
  <r>
    <n v="21935783"/>
    <x v="2"/>
  </r>
  <r>
    <n v="21935729"/>
    <x v="2"/>
  </r>
  <r>
    <n v="21935272"/>
    <x v="2"/>
  </r>
  <r>
    <n v="21935064"/>
    <x v="2"/>
  </r>
  <r>
    <n v="21934161"/>
    <x v="2"/>
  </r>
  <r>
    <n v="21934147"/>
    <x v="2"/>
  </r>
  <r>
    <n v="21933889"/>
    <x v="2"/>
  </r>
  <r>
    <n v="21933673"/>
    <x v="2"/>
  </r>
  <r>
    <n v="21933469"/>
    <x v="2"/>
  </r>
  <r>
    <n v="21933341"/>
    <x v="2"/>
  </r>
  <r>
    <n v="21933337"/>
    <x v="2"/>
  </r>
  <r>
    <n v="21933048"/>
    <x v="2"/>
  </r>
  <r>
    <n v="21933041"/>
    <x v="2"/>
  </r>
  <r>
    <n v="21932831"/>
    <x v="2"/>
  </r>
  <r>
    <n v="21932579"/>
    <x v="2"/>
  </r>
  <r>
    <n v="21932519"/>
    <x v="2"/>
  </r>
  <r>
    <n v="21932484"/>
    <x v="2"/>
  </r>
  <r>
    <n v="21932250"/>
    <x v="2"/>
  </r>
  <r>
    <n v="21932141"/>
    <x v="2"/>
  </r>
  <r>
    <n v="21932137"/>
    <x v="2"/>
  </r>
  <r>
    <n v="21932049"/>
    <x v="2"/>
  </r>
  <r>
    <n v="21931956"/>
    <x v="2"/>
  </r>
  <r>
    <n v="21931862"/>
    <x v="2"/>
  </r>
  <r>
    <n v="21931793"/>
    <x v="2"/>
  </r>
  <r>
    <n v="21931210"/>
    <x v="2"/>
  </r>
  <r>
    <n v="21930899"/>
    <x v="2"/>
  </r>
  <r>
    <n v="21930826"/>
    <x v="2"/>
  </r>
  <r>
    <n v="21930776"/>
    <x v="2"/>
  </r>
  <r>
    <n v="21930736"/>
    <x v="2"/>
  </r>
  <r>
    <n v="21930501"/>
    <x v="2"/>
  </r>
  <r>
    <n v="21929907"/>
    <x v="2"/>
  </r>
  <r>
    <n v="21929836"/>
    <x v="2"/>
  </r>
  <r>
    <n v="21929794"/>
    <x v="2"/>
  </r>
  <r>
    <n v="21929770"/>
    <x v="2"/>
  </r>
  <r>
    <n v="21929581"/>
    <x v="2"/>
  </r>
  <r>
    <n v="21929523"/>
    <x v="2"/>
  </r>
  <r>
    <n v="21929518"/>
    <x v="2"/>
  </r>
  <r>
    <n v="21929448"/>
    <x v="2"/>
  </r>
  <r>
    <n v="21929294"/>
    <x v="2"/>
  </r>
  <r>
    <n v="21928936"/>
    <x v="2"/>
  </r>
  <r>
    <n v="21928831"/>
    <x v="2"/>
  </r>
  <r>
    <n v="21928752"/>
    <x v="2"/>
  </r>
  <r>
    <n v="21928684"/>
    <x v="2"/>
  </r>
  <r>
    <n v="21928668"/>
    <x v="2"/>
  </r>
  <r>
    <n v="21928622"/>
    <x v="2"/>
  </r>
  <r>
    <n v="21928584"/>
    <x v="2"/>
  </r>
  <r>
    <n v="21928519"/>
    <x v="2"/>
  </r>
  <r>
    <n v="21928514"/>
    <x v="2"/>
  </r>
  <r>
    <n v="21928413"/>
    <x v="2"/>
  </r>
  <r>
    <n v="21928371"/>
    <x v="2"/>
  </r>
  <r>
    <n v="21928283"/>
    <x v="2"/>
  </r>
  <r>
    <n v="21928158"/>
    <x v="2"/>
  </r>
  <r>
    <n v="21928001"/>
    <x v="2"/>
  </r>
  <r>
    <n v="21927882"/>
    <x v="2"/>
  </r>
  <r>
    <n v="21927819"/>
    <x v="2"/>
  </r>
  <r>
    <n v="21927807"/>
    <x v="2"/>
  </r>
  <r>
    <n v="21927800"/>
    <x v="2"/>
  </r>
  <r>
    <n v="21927720"/>
    <x v="2"/>
  </r>
  <r>
    <n v="21927698"/>
    <x v="2"/>
  </r>
  <r>
    <n v="21927602"/>
    <x v="2"/>
  </r>
  <r>
    <n v="21927588"/>
    <x v="2"/>
  </r>
  <r>
    <n v="21927403"/>
    <x v="2"/>
  </r>
  <r>
    <n v="21927257"/>
    <x v="2"/>
  </r>
  <r>
    <n v="21926973"/>
    <x v="2"/>
  </r>
  <r>
    <n v="21926542"/>
    <x v="2"/>
  </r>
  <r>
    <n v="21926490"/>
    <x v="2"/>
  </r>
  <r>
    <n v="21926300"/>
    <x v="2"/>
  </r>
  <r>
    <n v="21926237"/>
    <x v="2"/>
  </r>
  <r>
    <n v="21926159"/>
    <x v="2"/>
  </r>
  <r>
    <n v="21926113"/>
    <x v="2"/>
  </r>
  <r>
    <n v="21926086"/>
    <x v="2"/>
  </r>
  <r>
    <n v="21925995"/>
    <x v="2"/>
  </r>
  <r>
    <n v="21925959"/>
    <x v="2"/>
  </r>
  <r>
    <n v="21925690"/>
    <x v="2"/>
  </r>
  <r>
    <n v="21925508"/>
    <x v="2"/>
  </r>
  <r>
    <n v="21925495"/>
    <x v="2"/>
  </r>
  <r>
    <n v="21925159"/>
    <x v="2"/>
  </r>
  <r>
    <n v="21925048"/>
    <x v="2"/>
  </r>
  <r>
    <n v="21924793"/>
    <x v="2"/>
  </r>
  <r>
    <n v="21924749"/>
    <x v="2"/>
  </r>
  <r>
    <n v="21924721"/>
    <x v="2"/>
  </r>
  <r>
    <n v="21924660"/>
    <x v="2"/>
  </r>
  <r>
    <n v="21924594"/>
    <x v="2"/>
  </r>
  <r>
    <n v="21924488"/>
    <x v="2"/>
  </r>
  <r>
    <n v="21924397"/>
    <x v="2"/>
  </r>
  <r>
    <n v="21924255"/>
    <x v="2"/>
  </r>
  <r>
    <n v="21924194"/>
    <x v="2"/>
  </r>
  <r>
    <n v="21924186"/>
    <x v="2"/>
  </r>
  <r>
    <n v="21924120"/>
    <x v="2"/>
  </r>
  <r>
    <n v="21924116"/>
    <x v="2"/>
  </r>
  <r>
    <n v="21924064"/>
    <x v="2"/>
  </r>
  <r>
    <n v="21924042"/>
    <x v="2"/>
  </r>
  <r>
    <n v="21923989"/>
    <x v="2"/>
  </r>
  <r>
    <n v="21923827"/>
    <x v="2"/>
  </r>
  <r>
    <n v="21923783"/>
    <x v="2"/>
  </r>
  <r>
    <n v="21923492"/>
    <x v="2"/>
  </r>
  <r>
    <n v="21923314"/>
    <x v="2"/>
  </r>
  <r>
    <n v="21923295"/>
    <x v="2"/>
  </r>
  <r>
    <n v="21923229"/>
    <x v="2"/>
  </r>
  <r>
    <n v="21923216"/>
    <x v="2"/>
  </r>
  <r>
    <n v="21922997"/>
    <x v="2"/>
  </r>
  <r>
    <n v="21922927"/>
    <x v="2"/>
  </r>
  <r>
    <n v="21922621"/>
    <x v="2"/>
  </r>
  <r>
    <n v="21922499"/>
    <x v="2"/>
  </r>
  <r>
    <n v="21922486"/>
    <x v="2"/>
  </r>
  <r>
    <n v="21922422"/>
    <x v="2"/>
  </r>
  <r>
    <n v="21922376"/>
    <x v="2"/>
  </r>
  <r>
    <n v="21922082"/>
    <x v="2"/>
  </r>
  <r>
    <n v="21922048"/>
    <x v="2"/>
  </r>
  <r>
    <n v="21921997"/>
    <x v="2"/>
  </r>
  <r>
    <n v="21921979"/>
    <x v="2"/>
  </r>
  <r>
    <n v="21921908"/>
    <x v="2"/>
  </r>
  <r>
    <n v="21921700"/>
    <x v="2"/>
  </r>
  <r>
    <n v="21921692"/>
    <x v="2"/>
  </r>
  <r>
    <n v="21921557"/>
    <x v="2"/>
  </r>
  <r>
    <n v="21921419"/>
    <x v="2"/>
  </r>
  <r>
    <n v="21921352"/>
    <x v="2"/>
  </r>
  <r>
    <n v="21921164"/>
    <x v="2"/>
  </r>
  <r>
    <n v="21921033"/>
    <x v="2"/>
  </r>
  <r>
    <n v="21920931"/>
    <x v="2"/>
  </r>
  <r>
    <n v="21920887"/>
    <x v="2"/>
  </r>
  <r>
    <n v="21920669"/>
    <x v="2"/>
  </r>
  <r>
    <n v="21920339"/>
    <x v="2"/>
  </r>
  <r>
    <n v="21920329"/>
    <x v="2"/>
  </r>
  <r>
    <n v="21920290"/>
    <x v="2"/>
  </r>
  <r>
    <n v="21920276"/>
    <x v="2"/>
  </r>
  <r>
    <n v="21920153"/>
    <x v="2"/>
  </r>
  <r>
    <n v="21920133"/>
    <x v="2"/>
  </r>
  <r>
    <n v="21920121"/>
    <x v="2"/>
  </r>
  <r>
    <n v="21920093"/>
    <x v="2"/>
  </r>
  <r>
    <n v="21919990"/>
    <x v="2"/>
  </r>
  <r>
    <n v="21919939"/>
    <x v="2"/>
  </r>
  <r>
    <n v="21919757"/>
    <x v="2"/>
  </r>
  <r>
    <n v="21919686"/>
    <x v="2"/>
  </r>
  <r>
    <n v="21919667"/>
    <x v="2"/>
  </r>
  <r>
    <n v="21919656"/>
    <x v="2"/>
  </r>
  <r>
    <n v="21919635"/>
    <x v="2"/>
  </r>
  <r>
    <n v="21919629"/>
    <x v="2"/>
  </r>
  <r>
    <n v="21919602"/>
    <x v="2"/>
  </r>
  <r>
    <n v="21919546"/>
    <x v="2"/>
  </r>
  <r>
    <n v="21919016"/>
    <x v="2"/>
  </r>
  <r>
    <n v="21918971"/>
    <x v="2"/>
  </r>
  <r>
    <n v="21918935"/>
    <x v="2"/>
  </r>
  <r>
    <n v="21918798"/>
    <x v="2"/>
  </r>
  <r>
    <n v="21918654"/>
    <x v="2"/>
  </r>
  <r>
    <n v="21918560"/>
    <x v="2"/>
  </r>
  <r>
    <n v="21918513"/>
    <x v="2"/>
  </r>
  <r>
    <n v="21918367"/>
    <x v="2"/>
  </r>
  <r>
    <n v="21918365"/>
    <x v="2"/>
  </r>
  <r>
    <n v="21918356"/>
    <x v="2"/>
  </r>
  <r>
    <n v="21918246"/>
    <x v="2"/>
  </r>
  <r>
    <n v="21918217"/>
    <x v="2"/>
  </r>
  <r>
    <n v="21917997"/>
    <x v="2"/>
  </r>
  <r>
    <n v="21917944"/>
    <x v="2"/>
  </r>
  <r>
    <n v="21917918"/>
    <x v="2"/>
  </r>
  <r>
    <n v="21917681"/>
    <x v="2"/>
  </r>
  <r>
    <n v="21917593"/>
    <x v="2"/>
  </r>
  <r>
    <n v="21917088"/>
    <x v="2"/>
  </r>
  <r>
    <n v="21916968"/>
    <x v="2"/>
  </r>
  <r>
    <n v="21916905"/>
    <x v="2"/>
  </r>
  <r>
    <n v="21916807"/>
    <x v="2"/>
  </r>
  <r>
    <n v="21916766"/>
    <x v="2"/>
  </r>
  <r>
    <n v="21916731"/>
    <x v="2"/>
  </r>
  <r>
    <n v="21916678"/>
    <x v="2"/>
  </r>
  <r>
    <n v="21916440"/>
    <x v="2"/>
  </r>
  <r>
    <n v="21916398"/>
    <x v="2"/>
  </r>
  <r>
    <n v="21916172"/>
    <x v="2"/>
  </r>
  <r>
    <n v="21916058"/>
    <x v="2"/>
  </r>
  <r>
    <n v="21916047"/>
    <x v="2"/>
  </r>
  <r>
    <n v="21916040"/>
    <x v="2"/>
  </r>
  <r>
    <n v="21915803"/>
    <x v="2"/>
  </r>
  <r>
    <n v="21915802"/>
    <x v="2"/>
  </r>
  <r>
    <n v="21915625"/>
    <x v="2"/>
  </r>
  <r>
    <n v="21915604"/>
    <x v="2"/>
  </r>
  <r>
    <n v="21915535"/>
    <x v="2"/>
  </r>
  <r>
    <n v="21915510"/>
    <x v="2"/>
  </r>
  <r>
    <n v="21915459"/>
    <x v="2"/>
  </r>
  <r>
    <n v="21915442"/>
    <x v="2"/>
  </r>
  <r>
    <n v="21915412"/>
    <x v="2"/>
  </r>
  <r>
    <n v="21915219"/>
    <x v="2"/>
  </r>
  <r>
    <n v="21915180"/>
    <x v="2"/>
  </r>
  <r>
    <n v="21915013"/>
    <x v="2"/>
  </r>
  <r>
    <n v="21914757"/>
    <x v="2"/>
  </r>
  <r>
    <n v="21914750"/>
    <x v="2"/>
  </r>
  <r>
    <n v="21914485"/>
    <x v="2"/>
  </r>
  <r>
    <n v="21914221"/>
    <x v="2"/>
  </r>
  <r>
    <n v="21914167"/>
    <x v="2"/>
  </r>
  <r>
    <n v="21913949"/>
    <x v="2"/>
  </r>
  <r>
    <n v="21913758"/>
    <x v="2"/>
  </r>
  <r>
    <n v="21913666"/>
    <x v="2"/>
  </r>
  <r>
    <n v="21913649"/>
    <x v="2"/>
  </r>
  <r>
    <n v="21913636"/>
    <x v="2"/>
  </r>
  <r>
    <n v="21913630"/>
    <x v="2"/>
  </r>
  <r>
    <n v="21913607"/>
    <x v="2"/>
  </r>
  <r>
    <n v="21913463"/>
    <x v="2"/>
  </r>
  <r>
    <n v="21913400"/>
    <x v="2"/>
  </r>
  <r>
    <n v="21913381"/>
    <x v="2"/>
  </r>
  <r>
    <n v="21913295"/>
    <x v="2"/>
  </r>
  <r>
    <n v="21913258"/>
    <x v="2"/>
  </r>
  <r>
    <n v="21913133"/>
    <x v="2"/>
  </r>
  <r>
    <n v="21913095"/>
    <x v="2"/>
  </r>
  <r>
    <n v="21912413"/>
    <x v="2"/>
  </r>
  <r>
    <n v="21912392"/>
    <x v="2"/>
  </r>
  <r>
    <n v="21912091"/>
    <x v="2"/>
  </r>
  <r>
    <n v="21912023"/>
    <x v="2"/>
  </r>
  <r>
    <n v="21911823"/>
    <x v="2"/>
  </r>
  <r>
    <n v="21911598"/>
    <x v="2"/>
  </r>
  <r>
    <n v="21911464"/>
    <x v="2"/>
  </r>
  <r>
    <n v="21911275"/>
    <x v="2"/>
  </r>
  <r>
    <n v="21911273"/>
    <x v="2"/>
  </r>
  <r>
    <n v="21911228"/>
    <x v="2"/>
  </r>
  <r>
    <n v="21911222"/>
    <x v="2"/>
  </r>
  <r>
    <n v="21911117"/>
    <x v="2"/>
  </r>
  <r>
    <n v="21911060"/>
    <x v="2"/>
  </r>
  <r>
    <n v="21911024"/>
    <x v="2"/>
  </r>
  <r>
    <n v="21910915"/>
    <x v="2"/>
  </r>
  <r>
    <n v="21910855"/>
    <x v="2"/>
  </r>
  <r>
    <n v="21910777"/>
    <x v="2"/>
  </r>
  <r>
    <n v="21910575"/>
    <x v="2"/>
  </r>
  <r>
    <n v="21910571"/>
    <x v="2"/>
  </r>
  <r>
    <n v="21910547"/>
    <x v="2"/>
  </r>
  <r>
    <n v="21910453"/>
    <x v="2"/>
  </r>
  <r>
    <n v="21910261"/>
    <x v="2"/>
  </r>
  <r>
    <n v="21910257"/>
    <x v="2"/>
  </r>
  <r>
    <n v="21910208"/>
    <x v="2"/>
  </r>
  <r>
    <n v="21910080"/>
    <x v="2"/>
  </r>
  <r>
    <n v="21910015"/>
    <x v="2"/>
  </r>
  <r>
    <n v="21909955"/>
    <x v="2"/>
  </r>
  <r>
    <n v="21909911"/>
    <x v="2"/>
  </r>
  <r>
    <n v="21909863"/>
    <x v="2"/>
  </r>
  <r>
    <n v="21909787"/>
    <x v="2"/>
  </r>
  <r>
    <n v="21909680"/>
    <x v="2"/>
  </r>
  <r>
    <n v="21909653"/>
    <x v="2"/>
  </r>
  <r>
    <n v="21909551"/>
    <x v="2"/>
  </r>
  <r>
    <n v="21909409"/>
    <x v="2"/>
  </r>
  <r>
    <n v="21909098"/>
    <x v="2"/>
  </r>
  <r>
    <n v="21909091"/>
    <x v="2"/>
  </r>
  <r>
    <n v="21909056"/>
    <x v="2"/>
  </r>
  <r>
    <n v="21908977"/>
    <x v="2"/>
  </r>
  <r>
    <n v="21908808"/>
    <x v="2"/>
  </r>
  <r>
    <n v="21908676"/>
    <x v="2"/>
  </r>
  <r>
    <n v="21908490"/>
    <x v="2"/>
  </r>
  <r>
    <n v="21908421"/>
    <x v="2"/>
  </r>
  <r>
    <n v="21908098"/>
    <x v="2"/>
  </r>
  <r>
    <n v="21908090"/>
    <x v="2"/>
  </r>
  <r>
    <n v="21908013"/>
    <x v="2"/>
  </r>
  <r>
    <n v="21907963"/>
    <x v="2"/>
  </r>
  <r>
    <n v="21907906"/>
    <x v="2"/>
  </r>
  <r>
    <n v="21907830"/>
    <x v="2"/>
  </r>
  <r>
    <n v="21907799"/>
    <x v="2"/>
  </r>
  <r>
    <n v="21907728"/>
    <x v="2"/>
  </r>
  <r>
    <n v="21907679"/>
    <x v="2"/>
  </r>
  <r>
    <n v="21907622"/>
    <x v="2"/>
  </r>
  <r>
    <n v="21907451"/>
    <x v="2"/>
  </r>
  <r>
    <n v="21907301"/>
    <x v="2"/>
  </r>
  <r>
    <n v="21907199"/>
    <x v="2"/>
  </r>
  <r>
    <n v="21907180"/>
    <x v="2"/>
  </r>
  <r>
    <n v="21907114"/>
    <x v="2"/>
  </r>
  <r>
    <n v="21906976"/>
    <x v="2"/>
  </r>
  <r>
    <n v="21906753"/>
    <x v="2"/>
  </r>
  <r>
    <n v="21906738"/>
    <x v="2"/>
  </r>
  <r>
    <n v="21906688"/>
    <x v="2"/>
  </r>
  <r>
    <n v="21906558"/>
    <x v="2"/>
  </r>
  <r>
    <n v="21906428"/>
    <x v="2"/>
  </r>
  <r>
    <n v="21906424"/>
    <x v="2"/>
  </r>
  <r>
    <n v="21905991"/>
    <x v="2"/>
  </r>
  <r>
    <n v="21905939"/>
    <x v="2"/>
  </r>
  <r>
    <n v="21905843"/>
    <x v="2"/>
  </r>
  <r>
    <n v="21905763"/>
    <x v="2"/>
  </r>
  <r>
    <n v="21905761"/>
    <x v="2"/>
  </r>
  <r>
    <n v="21905718"/>
    <x v="2"/>
  </r>
  <r>
    <n v="21905685"/>
    <x v="2"/>
  </r>
  <r>
    <n v="21905652"/>
    <x v="2"/>
  </r>
  <r>
    <n v="21905474"/>
    <x v="2"/>
  </r>
  <r>
    <n v="21905197"/>
    <x v="2"/>
  </r>
  <r>
    <n v="21905181"/>
    <x v="2"/>
  </r>
  <r>
    <n v="21905157"/>
    <x v="2"/>
  </r>
  <r>
    <n v="21904996"/>
    <x v="2"/>
  </r>
  <r>
    <n v="21904987"/>
    <x v="2"/>
  </r>
  <r>
    <n v="21904823"/>
    <x v="2"/>
  </r>
  <r>
    <n v="21904760"/>
    <x v="2"/>
  </r>
  <r>
    <n v="21904748"/>
    <x v="2"/>
  </r>
  <r>
    <n v="21904671"/>
    <x v="2"/>
  </r>
  <r>
    <n v="21904663"/>
    <x v="2"/>
  </r>
  <r>
    <n v="21904444"/>
    <x v="2"/>
  </r>
  <r>
    <n v="21904296"/>
    <x v="2"/>
  </r>
  <r>
    <n v="21904076"/>
    <x v="2"/>
  </r>
  <r>
    <n v="21904043"/>
    <x v="2"/>
  </r>
  <r>
    <n v="21903944"/>
    <x v="2"/>
  </r>
  <r>
    <n v="21903943"/>
    <x v="2"/>
  </r>
  <r>
    <n v="21903888"/>
    <x v="2"/>
  </r>
  <r>
    <n v="21903784"/>
    <x v="2"/>
  </r>
  <r>
    <n v="21903589"/>
    <x v="2"/>
  </r>
  <r>
    <n v="21903588"/>
    <x v="2"/>
  </r>
  <r>
    <n v="21903579"/>
    <x v="2"/>
  </r>
  <r>
    <n v="21903354"/>
    <x v="2"/>
  </r>
  <r>
    <n v="21902855"/>
    <x v="2"/>
  </r>
  <r>
    <n v="21902851"/>
    <x v="2"/>
  </r>
  <r>
    <n v="21902727"/>
    <x v="2"/>
  </r>
  <r>
    <n v="21902570"/>
    <x v="2"/>
  </r>
  <r>
    <n v="21902530"/>
    <x v="2"/>
  </r>
  <r>
    <n v="21902502"/>
    <x v="2"/>
  </r>
  <r>
    <n v="21902447"/>
    <x v="2"/>
  </r>
  <r>
    <n v="21902429"/>
    <x v="2"/>
  </r>
  <r>
    <n v="21902329"/>
    <x v="2"/>
  </r>
  <r>
    <n v="21901910"/>
    <x v="2"/>
  </r>
  <r>
    <n v="21901674"/>
    <x v="2"/>
  </r>
  <r>
    <n v="21901562"/>
    <x v="2"/>
  </r>
  <r>
    <n v="21901459"/>
    <x v="2"/>
  </r>
  <r>
    <n v="21901429"/>
    <x v="2"/>
  </r>
  <r>
    <n v="21901341"/>
    <x v="2"/>
  </r>
  <r>
    <n v="21901297"/>
    <x v="2"/>
  </r>
  <r>
    <n v="21901188"/>
    <x v="2"/>
  </r>
  <r>
    <n v="21901133"/>
    <x v="2"/>
  </r>
  <r>
    <n v="21901054"/>
    <x v="2"/>
  </r>
  <r>
    <n v="21900930"/>
    <x v="2"/>
  </r>
  <r>
    <n v="21900858"/>
    <x v="2"/>
  </r>
  <r>
    <n v="21900813"/>
    <x v="2"/>
  </r>
  <r>
    <n v="21900673"/>
    <x v="2"/>
  </r>
  <r>
    <n v="21900530"/>
    <x v="2"/>
  </r>
  <r>
    <n v="21900460"/>
    <x v="2"/>
  </r>
  <r>
    <n v="21900365"/>
    <x v="2"/>
  </r>
  <r>
    <n v="21900215"/>
    <x v="2"/>
  </r>
  <r>
    <n v="21900117"/>
    <x v="2"/>
  </r>
  <r>
    <n v="21900109"/>
    <x v="2"/>
  </r>
  <r>
    <n v="21900017"/>
    <x v="2"/>
  </r>
  <r>
    <n v="21899668"/>
    <x v="2"/>
  </r>
  <r>
    <n v="21899535"/>
    <x v="2"/>
  </r>
  <r>
    <n v="21899399"/>
    <x v="2"/>
  </r>
  <r>
    <n v="21899345"/>
    <x v="2"/>
  </r>
  <r>
    <n v="21899311"/>
    <x v="2"/>
  </r>
  <r>
    <n v="21899233"/>
    <x v="2"/>
  </r>
  <r>
    <n v="21899097"/>
    <x v="2"/>
  </r>
  <r>
    <n v="21898792"/>
    <x v="2"/>
  </r>
  <r>
    <n v="21898773"/>
    <x v="2"/>
  </r>
  <r>
    <n v="21898569"/>
    <x v="2"/>
  </r>
  <r>
    <n v="21898550"/>
    <x v="2"/>
  </r>
  <r>
    <n v="21898519"/>
    <x v="2"/>
  </r>
  <r>
    <n v="21898333"/>
    <x v="2"/>
  </r>
  <r>
    <n v="21898296"/>
    <x v="2"/>
  </r>
  <r>
    <n v="21898150"/>
    <x v="2"/>
  </r>
  <r>
    <n v="21897971"/>
    <x v="2"/>
  </r>
  <r>
    <n v="21897942"/>
    <x v="2"/>
  </r>
  <r>
    <n v="21897118"/>
    <x v="2"/>
  </r>
  <r>
    <n v="21897108"/>
    <x v="2"/>
  </r>
  <r>
    <n v="21897089"/>
    <x v="2"/>
  </r>
  <r>
    <n v="21897064"/>
    <x v="2"/>
  </r>
  <r>
    <n v="21896904"/>
    <x v="2"/>
  </r>
  <r>
    <n v="21896702"/>
    <x v="2"/>
  </r>
  <r>
    <n v="21896383"/>
    <x v="2"/>
  </r>
  <r>
    <n v="21896189"/>
    <x v="2"/>
  </r>
  <r>
    <n v="21896109"/>
    <x v="2"/>
  </r>
  <r>
    <n v="21896100"/>
    <x v="2"/>
  </r>
  <r>
    <n v="21895929"/>
    <x v="2"/>
  </r>
  <r>
    <n v="21895897"/>
    <x v="2"/>
  </r>
  <r>
    <n v="21895825"/>
    <x v="2"/>
  </r>
  <r>
    <n v="21895702"/>
    <x v="2"/>
  </r>
  <r>
    <n v="21895687"/>
    <x v="2"/>
  </r>
  <r>
    <n v="21895656"/>
    <x v="2"/>
  </r>
  <r>
    <n v="21895350"/>
    <x v="2"/>
  </r>
  <r>
    <n v="21895329"/>
    <x v="2"/>
  </r>
  <r>
    <n v="21895267"/>
    <x v="2"/>
  </r>
  <r>
    <n v="21895232"/>
    <x v="2"/>
  </r>
  <r>
    <n v="21895055"/>
    <x v="2"/>
  </r>
  <r>
    <n v="21895049"/>
    <x v="2"/>
  </r>
  <r>
    <n v="21894946"/>
    <x v="2"/>
  </r>
  <r>
    <n v="21894901"/>
    <x v="2"/>
  </r>
  <r>
    <n v="21894836"/>
    <x v="2"/>
  </r>
  <r>
    <n v="21894774"/>
    <x v="2"/>
  </r>
  <r>
    <n v="21894771"/>
    <x v="2"/>
  </r>
  <r>
    <n v="21894520"/>
    <x v="2"/>
  </r>
  <r>
    <n v="21894499"/>
    <x v="2"/>
  </r>
  <r>
    <n v="21894441"/>
    <x v="2"/>
  </r>
  <r>
    <n v="21894407"/>
    <x v="2"/>
  </r>
  <r>
    <n v="21894291"/>
    <x v="2"/>
  </r>
  <r>
    <n v="21894089"/>
    <x v="2"/>
  </r>
  <r>
    <n v="21894078"/>
    <x v="2"/>
  </r>
  <r>
    <n v="21893916"/>
    <x v="2"/>
  </r>
  <r>
    <n v="21893915"/>
    <x v="2"/>
  </r>
  <r>
    <n v="21893733"/>
    <x v="2"/>
  </r>
  <r>
    <n v="21893710"/>
    <x v="2"/>
  </r>
  <r>
    <n v="21893651"/>
    <x v="2"/>
  </r>
  <r>
    <n v="21893310"/>
    <x v="2"/>
  </r>
  <r>
    <n v="21893131"/>
    <x v="2"/>
  </r>
  <r>
    <n v="21892808"/>
    <x v="2"/>
  </r>
  <r>
    <n v="21892729"/>
    <x v="2"/>
  </r>
  <r>
    <n v="21892676"/>
    <x v="2"/>
  </r>
  <r>
    <n v="21892633"/>
    <x v="2"/>
  </r>
  <r>
    <n v="21892543"/>
    <x v="2"/>
  </r>
  <r>
    <n v="21892481"/>
    <x v="2"/>
  </r>
  <r>
    <n v="21892384"/>
    <x v="2"/>
  </r>
  <r>
    <n v="21892211"/>
    <x v="2"/>
  </r>
  <r>
    <n v="21892201"/>
    <x v="2"/>
  </r>
  <r>
    <n v="21892178"/>
    <x v="2"/>
  </r>
  <r>
    <n v="21891998"/>
    <x v="2"/>
  </r>
  <r>
    <n v="21891751"/>
    <x v="2"/>
  </r>
  <r>
    <n v="21891320"/>
    <x v="2"/>
  </r>
  <r>
    <n v="21891307"/>
    <x v="2"/>
  </r>
  <r>
    <n v="21891211"/>
    <x v="2"/>
  </r>
  <r>
    <n v="21891093"/>
    <x v="2"/>
  </r>
  <r>
    <n v="21890962"/>
    <x v="2"/>
  </r>
  <r>
    <n v="21890688"/>
    <x v="2"/>
  </r>
  <r>
    <n v="21890613"/>
    <x v="2"/>
  </r>
  <r>
    <n v="21890555"/>
    <x v="2"/>
  </r>
  <r>
    <n v="21890477"/>
    <x v="2"/>
  </r>
  <r>
    <n v="21890465"/>
    <x v="2"/>
  </r>
  <r>
    <n v="21890431"/>
    <x v="2"/>
  </r>
  <r>
    <n v="21890263"/>
    <x v="2"/>
  </r>
  <r>
    <n v="21890099"/>
    <x v="2"/>
  </r>
  <r>
    <n v="21889971"/>
    <x v="2"/>
  </r>
  <r>
    <n v="21889949"/>
    <x v="2"/>
  </r>
  <r>
    <n v="21889840"/>
    <x v="2"/>
  </r>
  <r>
    <n v="21889594"/>
    <x v="2"/>
  </r>
  <r>
    <n v="21889487"/>
    <x v="2"/>
  </r>
  <r>
    <n v="21889473"/>
    <x v="2"/>
  </r>
  <r>
    <n v="21889346"/>
    <x v="2"/>
  </r>
  <r>
    <n v="21889343"/>
    <x v="2"/>
  </r>
  <r>
    <n v="21889125"/>
    <x v="2"/>
  </r>
  <r>
    <n v="21889067"/>
    <x v="2"/>
  </r>
  <r>
    <n v="21888983"/>
    <x v="2"/>
  </r>
  <r>
    <n v="21888875"/>
    <x v="2"/>
  </r>
  <r>
    <n v="21888779"/>
    <x v="2"/>
  </r>
  <r>
    <n v="21888709"/>
    <x v="2"/>
  </r>
  <r>
    <n v="21888705"/>
    <x v="2"/>
  </r>
  <r>
    <n v="21888663"/>
    <x v="2"/>
  </r>
  <r>
    <n v="21888629"/>
    <x v="2"/>
  </r>
  <r>
    <n v="21888625"/>
    <x v="2"/>
  </r>
  <r>
    <n v="21888618"/>
    <x v="2"/>
  </r>
  <r>
    <n v="21888445"/>
    <x v="2"/>
  </r>
  <r>
    <n v="21888328"/>
    <x v="2"/>
  </r>
  <r>
    <n v="21888022"/>
    <x v="2"/>
  </r>
  <r>
    <n v="21888011"/>
    <x v="2"/>
  </r>
  <r>
    <n v="21887855"/>
    <x v="2"/>
  </r>
  <r>
    <n v="21887844"/>
    <x v="2"/>
  </r>
  <r>
    <n v="21887825"/>
    <x v="2"/>
  </r>
  <r>
    <n v="21887446"/>
    <x v="2"/>
  </r>
  <r>
    <n v="21887444"/>
    <x v="2"/>
  </r>
  <r>
    <n v="21887419"/>
    <x v="2"/>
  </r>
  <r>
    <n v="21887302"/>
    <x v="2"/>
  </r>
  <r>
    <n v="21887185"/>
    <x v="2"/>
  </r>
  <r>
    <n v="21887090"/>
    <x v="2"/>
  </r>
  <r>
    <n v="21887081"/>
    <x v="2"/>
  </r>
  <r>
    <n v="21886924"/>
    <x v="2"/>
  </r>
  <r>
    <n v="21886897"/>
    <x v="2"/>
  </r>
  <r>
    <n v="21886639"/>
    <x v="2"/>
  </r>
  <r>
    <n v="21886629"/>
    <x v="2"/>
  </r>
  <r>
    <n v="21886626"/>
    <x v="2"/>
  </r>
  <r>
    <n v="21886625"/>
    <x v="2"/>
  </r>
  <r>
    <n v="21886286"/>
    <x v="2"/>
  </r>
  <r>
    <n v="21886180"/>
    <x v="2"/>
  </r>
  <r>
    <n v="21885986"/>
    <x v="2"/>
  </r>
  <r>
    <n v="21885803"/>
    <x v="2"/>
  </r>
  <r>
    <n v="21885588"/>
    <x v="2"/>
  </r>
  <r>
    <n v="21885574"/>
    <x v="2"/>
  </r>
  <r>
    <n v="21885562"/>
    <x v="2"/>
  </r>
  <r>
    <n v="21885473"/>
    <x v="2"/>
  </r>
  <r>
    <n v="21885207"/>
    <x v="2"/>
  </r>
  <r>
    <n v="21885006"/>
    <x v="2"/>
  </r>
  <r>
    <n v="21884843"/>
    <x v="2"/>
  </r>
  <r>
    <n v="21884777"/>
    <x v="2"/>
  </r>
  <r>
    <n v="21884759"/>
    <x v="2"/>
  </r>
  <r>
    <n v="21884655"/>
    <x v="2"/>
  </r>
  <r>
    <n v="21884609"/>
    <x v="2"/>
  </r>
  <r>
    <n v="21884594"/>
    <x v="2"/>
  </r>
  <r>
    <n v="21884547"/>
    <x v="2"/>
  </r>
  <r>
    <n v="21884525"/>
    <x v="2"/>
  </r>
  <r>
    <n v="21884503"/>
    <x v="2"/>
  </r>
  <r>
    <n v="21884318"/>
    <x v="2"/>
  </r>
  <r>
    <n v="21884190"/>
    <x v="2"/>
  </r>
  <r>
    <n v="21884115"/>
    <x v="2"/>
  </r>
  <r>
    <n v="21884042"/>
    <x v="2"/>
  </r>
  <r>
    <n v="21884036"/>
    <x v="2"/>
  </r>
  <r>
    <n v="21883909"/>
    <x v="2"/>
  </r>
  <r>
    <n v="21883881"/>
    <x v="2"/>
  </r>
  <r>
    <n v="21883838"/>
    <x v="2"/>
  </r>
  <r>
    <n v="21883782"/>
    <x v="2"/>
  </r>
  <r>
    <n v="21883694"/>
    <x v="2"/>
  </r>
  <r>
    <n v="21883667"/>
    <x v="2"/>
  </r>
  <r>
    <n v="21883640"/>
    <x v="2"/>
  </r>
  <r>
    <n v="21883577"/>
    <x v="2"/>
  </r>
  <r>
    <n v="21883499"/>
    <x v="2"/>
  </r>
  <r>
    <n v="21883413"/>
    <x v="2"/>
  </r>
  <r>
    <n v="21882885"/>
    <x v="2"/>
  </r>
  <r>
    <n v="21882841"/>
    <x v="2"/>
  </r>
  <r>
    <n v="21882723"/>
    <x v="2"/>
  </r>
  <r>
    <n v="21882593"/>
    <x v="2"/>
  </r>
  <r>
    <n v="21882529"/>
    <x v="2"/>
  </r>
  <r>
    <n v="21882410"/>
    <x v="2"/>
  </r>
  <r>
    <n v="21882394"/>
    <x v="2"/>
  </r>
  <r>
    <n v="21882339"/>
    <x v="2"/>
  </r>
  <r>
    <n v="21882278"/>
    <x v="2"/>
  </r>
  <r>
    <n v="21882208"/>
    <x v="2"/>
  </r>
  <r>
    <n v="21882146"/>
    <x v="2"/>
  </r>
  <r>
    <n v="21882103"/>
    <x v="2"/>
  </r>
  <r>
    <n v="21882062"/>
    <x v="2"/>
  </r>
  <r>
    <n v="21882019"/>
    <x v="2"/>
  </r>
  <r>
    <n v="21882013"/>
    <x v="2"/>
  </r>
  <r>
    <n v="21881982"/>
    <x v="2"/>
  </r>
  <r>
    <n v="21881981"/>
    <x v="2"/>
  </r>
  <r>
    <n v="21881796"/>
    <x v="2"/>
  </r>
  <r>
    <n v="21881750"/>
    <x v="2"/>
  </r>
  <r>
    <n v="21881743"/>
    <x v="2"/>
  </r>
  <r>
    <n v="21881675"/>
    <x v="2"/>
  </r>
  <r>
    <n v="21881565"/>
    <x v="2"/>
  </r>
  <r>
    <n v="21881506"/>
    <x v="2"/>
  </r>
  <r>
    <n v="21881481"/>
    <x v="2"/>
  </r>
  <r>
    <n v="21881461"/>
    <x v="2"/>
  </r>
  <r>
    <n v="21881442"/>
    <x v="2"/>
  </r>
  <r>
    <n v="21881323"/>
    <x v="2"/>
  </r>
  <r>
    <n v="21881208"/>
    <x v="2"/>
  </r>
  <r>
    <n v="21881188"/>
    <x v="2"/>
  </r>
  <r>
    <n v="21881078"/>
    <x v="2"/>
  </r>
  <r>
    <n v="21881069"/>
    <x v="2"/>
  </r>
  <r>
    <n v="21880912"/>
    <x v="2"/>
  </r>
  <r>
    <n v="21880567"/>
    <x v="2"/>
  </r>
  <r>
    <n v="21880540"/>
    <x v="2"/>
  </r>
  <r>
    <n v="21880256"/>
    <x v="2"/>
  </r>
  <r>
    <n v="21880254"/>
    <x v="2"/>
  </r>
  <r>
    <n v="21880152"/>
    <x v="2"/>
  </r>
  <r>
    <n v="21880112"/>
    <x v="2"/>
  </r>
  <r>
    <n v="21880100"/>
    <x v="2"/>
  </r>
  <r>
    <n v="21880000"/>
    <x v="2"/>
  </r>
  <r>
    <n v="21879876"/>
    <x v="2"/>
  </r>
  <r>
    <n v="21879643"/>
    <x v="2"/>
  </r>
  <r>
    <n v="21879521"/>
    <x v="2"/>
  </r>
  <r>
    <n v="21879264"/>
    <x v="2"/>
  </r>
  <r>
    <n v="21879233"/>
    <x v="2"/>
  </r>
  <r>
    <n v="21879219"/>
    <x v="2"/>
  </r>
  <r>
    <n v="21878602"/>
    <x v="2"/>
  </r>
  <r>
    <n v="21878033"/>
    <x v="2"/>
  </r>
  <r>
    <n v="21877853"/>
    <x v="2"/>
  </r>
  <r>
    <n v="21877805"/>
    <x v="2"/>
  </r>
  <r>
    <n v="21877792"/>
    <x v="2"/>
  </r>
  <r>
    <n v="21877780"/>
    <x v="2"/>
  </r>
  <r>
    <n v="21877576"/>
    <x v="2"/>
  </r>
  <r>
    <n v="21877555"/>
    <x v="2"/>
  </r>
  <r>
    <n v="21877356"/>
    <x v="2"/>
  </r>
  <r>
    <n v="21877343"/>
    <x v="2"/>
  </r>
  <r>
    <n v="21877330"/>
    <x v="2"/>
  </r>
  <r>
    <n v="21877178"/>
    <x v="2"/>
  </r>
  <r>
    <n v="21877037"/>
    <x v="2"/>
  </r>
  <r>
    <n v="21876810"/>
    <x v="2"/>
  </r>
  <r>
    <n v="21876757"/>
    <x v="2"/>
  </r>
  <r>
    <n v="21876712"/>
    <x v="2"/>
  </r>
  <r>
    <n v="21876684"/>
    <x v="2"/>
  </r>
  <r>
    <n v="21876344"/>
    <x v="2"/>
  </r>
  <r>
    <n v="21876265"/>
    <x v="2"/>
  </r>
  <r>
    <n v="21876263"/>
    <x v="2"/>
  </r>
  <r>
    <n v="21875971"/>
    <x v="2"/>
  </r>
  <r>
    <n v="21875695"/>
    <x v="2"/>
  </r>
  <r>
    <n v="21875499"/>
    <x v="2"/>
  </r>
  <r>
    <n v="21875430"/>
    <x v="2"/>
  </r>
  <r>
    <n v="21875331"/>
    <x v="2"/>
  </r>
  <r>
    <n v="21875185"/>
    <x v="2"/>
  </r>
  <r>
    <n v="21875168"/>
    <x v="2"/>
  </r>
  <r>
    <n v="21875085"/>
    <x v="2"/>
  </r>
  <r>
    <n v="21874423"/>
    <x v="2"/>
  </r>
  <r>
    <n v="21874175"/>
    <x v="2"/>
  </r>
  <r>
    <n v="21874135"/>
    <x v="2"/>
  </r>
  <r>
    <n v="21874002"/>
    <x v="2"/>
  </r>
  <r>
    <n v="21873797"/>
    <x v="2"/>
  </r>
  <r>
    <n v="21873560"/>
    <x v="2"/>
  </r>
  <r>
    <n v="21873495"/>
    <x v="2"/>
  </r>
  <r>
    <n v="21873275"/>
    <x v="2"/>
  </r>
  <r>
    <n v="21873267"/>
    <x v="2"/>
  </r>
  <r>
    <n v="21873125"/>
    <x v="2"/>
  </r>
  <r>
    <n v="21873051"/>
    <x v="2"/>
  </r>
  <r>
    <n v="21873015"/>
    <x v="2"/>
  </r>
  <r>
    <n v="21873001"/>
    <x v="2"/>
  </r>
  <r>
    <n v="21872888"/>
    <x v="2"/>
  </r>
  <r>
    <n v="21872670"/>
    <x v="2"/>
  </r>
  <r>
    <n v="21872536"/>
    <x v="2"/>
  </r>
  <r>
    <n v="21872534"/>
    <x v="2"/>
  </r>
  <r>
    <n v="21872481"/>
    <x v="2"/>
  </r>
  <r>
    <n v="21872411"/>
    <x v="2"/>
  </r>
  <r>
    <n v="21872372"/>
    <x v="2"/>
  </r>
  <r>
    <n v="21872304"/>
    <x v="2"/>
  </r>
  <r>
    <n v="21872290"/>
    <x v="2"/>
  </r>
  <r>
    <n v="21872191"/>
    <x v="2"/>
  </r>
  <r>
    <n v="21872067"/>
    <x v="2"/>
  </r>
  <r>
    <n v="21872030"/>
    <x v="2"/>
  </r>
  <r>
    <n v="21871906"/>
    <x v="2"/>
  </r>
  <r>
    <n v="21871813"/>
    <x v="2"/>
  </r>
  <r>
    <n v="21871710"/>
    <x v="2"/>
  </r>
  <r>
    <n v="21871691"/>
    <x v="2"/>
  </r>
  <r>
    <n v="21871656"/>
    <x v="2"/>
  </r>
  <r>
    <n v="21871622"/>
    <x v="2"/>
  </r>
  <r>
    <n v="21871563"/>
    <x v="2"/>
  </r>
  <r>
    <n v="21871408"/>
    <x v="2"/>
  </r>
  <r>
    <n v="21871358"/>
    <x v="2"/>
  </r>
  <r>
    <n v="21871349"/>
    <x v="2"/>
  </r>
  <r>
    <n v="21871271"/>
    <x v="2"/>
  </r>
  <r>
    <n v="21871243"/>
    <x v="2"/>
  </r>
  <r>
    <n v="21871055"/>
    <x v="2"/>
  </r>
  <r>
    <n v="21871054"/>
    <x v="2"/>
  </r>
  <r>
    <n v="21870969"/>
    <x v="2"/>
  </r>
  <r>
    <n v="21870769"/>
    <x v="2"/>
  </r>
  <r>
    <n v="21870602"/>
    <x v="2"/>
  </r>
  <r>
    <n v="21870589"/>
    <x v="2"/>
  </r>
  <r>
    <n v="21870501"/>
    <x v="2"/>
  </r>
  <r>
    <n v="21870487"/>
    <x v="2"/>
  </r>
  <r>
    <n v="21870409"/>
    <x v="2"/>
  </r>
  <r>
    <n v="21870255"/>
    <x v="2"/>
  </r>
  <r>
    <n v="21870202"/>
    <x v="2"/>
  </r>
  <r>
    <n v="21870194"/>
    <x v="2"/>
  </r>
  <r>
    <n v="21870166"/>
    <x v="2"/>
  </r>
  <r>
    <n v="21870031"/>
    <x v="2"/>
  </r>
  <r>
    <n v="21869999"/>
    <x v="2"/>
  </r>
  <r>
    <n v="21869971"/>
    <x v="2"/>
  </r>
  <r>
    <n v="21869847"/>
    <x v="2"/>
  </r>
  <r>
    <n v="21869701"/>
    <x v="2"/>
  </r>
  <r>
    <n v="21869502"/>
    <x v="2"/>
  </r>
  <r>
    <n v="21869451"/>
    <x v="2"/>
  </r>
  <r>
    <n v="21869429"/>
    <x v="2"/>
  </r>
  <r>
    <n v="21869290"/>
    <x v="2"/>
  </r>
  <r>
    <n v="21869268"/>
    <x v="2"/>
  </r>
  <r>
    <n v="21869062"/>
    <x v="2"/>
  </r>
  <r>
    <n v="21868904"/>
    <x v="2"/>
  </r>
  <r>
    <n v="21868769"/>
    <x v="2"/>
  </r>
  <r>
    <n v="21868602"/>
    <x v="2"/>
  </r>
  <r>
    <n v="21868541"/>
    <x v="2"/>
  </r>
  <r>
    <n v="21868488"/>
    <x v="2"/>
  </r>
  <r>
    <n v="21868395"/>
    <x v="2"/>
  </r>
  <r>
    <n v="21868348"/>
    <x v="2"/>
  </r>
  <r>
    <n v="21868212"/>
    <x v="2"/>
  </r>
  <r>
    <n v="21868095"/>
    <x v="2"/>
  </r>
  <r>
    <n v="21868028"/>
    <x v="2"/>
  </r>
  <r>
    <n v="21867926"/>
    <x v="2"/>
  </r>
  <r>
    <n v="21867905"/>
    <x v="2"/>
  </r>
  <r>
    <n v="21867729"/>
    <x v="2"/>
  </r>
  <r>
    <n v="21867604"/>
    <x v="2"/>
  </r>
  <r>
    <n v="21867583"/>
    <x v="2"/>
  </r>
  <r>
    <n v="21867372"/>
    <x v="2"/>
  </r>
  <r>
    <n v="21867325"/>
    <x v="2"/>
  </r>
  <r>
    <n v="21867237"/>
    <x v="2"/>
  </r>
  <r>
    <n v="21867084"/>
    <x v="2"/>
  </r>
  <r>
    <n v="21867018"/>
    <x v="2"/>
  </r>
  <r>
    <n v="21867005"/>
    <x v="2"/>
  </r>
  <r>
    <n v="21866943"/>
    <x v="2"/>
  </r>
  <r>
    <n v="21866704"/>
    <x v="2"/>
  </r>
  <r>
    <n v="21866490"/>
    <x v="2"/>
  </r>
  <r>
    <n v="21866453"/>
    <x v="2"/>
  </r>
  <r>
    <n v="21866449"/>
    <x v="2"/>
  </r>
  <r>
    <n v="21866407"/>
    <x v="2"/>
  </r>
  <r>
    <n v="21866304"/>
    <x v="2"/>
  </r>
  <r>
    <n v="21866272"/>
    <x v="2"/>
  </r>
  <r>
    <n v="21866140"/>
    <x v="2"/>
  </r>
  <r>
    <n v="21866010"/>
    <x v="2"/>
  </r>
  <r>
    <n v="21866006"/>
    <x v="2"/>
  </r>
  <r>
    <n v="21865862"/>
    <x v="2"/>
  </r>
  <r>
    <n v="21865685"/>
    <x v="2"/>
  </r>
  <r>
    <n v="21865522"/>
    <x v="2"/>
  </r>
  <r>
    <n v="21865496"/>
    <x v="2"/>
  </r>
  <r>
    <n v="21865473"/>
    <x v="2"/>
  </r>
  <r>
    <n v="21865331"/>
    <x v="2"/>
  </r>
  <r>
    <n v="21865327"/>
    <x v="2"/>
  </r>
  <r>
    <n v="21865282"/>
    <x v="2"/>
  </r>
  <r>
    <n v="21865275"/>
    <x v="2"/>
  </r>
  <r>
    <n v="21865049"/>
    <x v="2"/>
  </r>
  <r>
    <n v="21865039"/>
    <x v="2"/>
  </r>
  <r>
    <n v="21864926"/>
    <x v="2"/>
  </r>
  <r>
    <n v="21864742"/>
    <x v="2"/>
  </r>
  <r>
    <n v="21864618"/>
    <x v="2"/>
  </r>
  <r>
    <n v="21864579"/>
    <x v="2"/>
  </r>
  <r>
    <n v="21864484"/>
    <x v="2"/>
  </r>
  <r>
    <n v="21864326"/>
    <x v="2"/>
  </r>
  <r>
    <n v="21864140"/>
    <x v="2"/>
  </r>
  <r>
    <n v="21863944"/>
    <x v="2"/>
  </r>
  <r>
    <n v="21863924"/>
    <x v="2"/>
  </r>
  <r>
    <n v="21863829"/>
    <x v="2"/>
  </r>
  <r>
    <n v="21863713"/>
    <x v="2"/>
  </r>
  <r>
    <n v="21863661"/>
    <x v="2"/>
  </r>
  <r>
    <n v="21863513"/>
    <x v="2"/>
  </r>
  <r>
    <n v="21863317"/>
    <x v="2"/>
  </r>
  <r>
    <n v="21863257"/>
    <x v="2"/>
  </r>
  <r>
    <n v="21863161"/>
    <x v="2"/>
  </r>
  <r>
    <n v="21863015"/>
    <x v="2"/>
  </r>
  <r>
    <n v="21862697"/>
    <x v="2"/>
  </r>
  <r>
    <n v="21862639"/>
    <x v="2"/>
  </r>
  <r>
    <n v="21862556"/>
    <x v="2"/>
  </r>
  <r>
    <n v="21862500"/>
    <x v="2"/>
  </r>
  <r>
    <n v="21862463"/>
    <x v="2"/>
  </r>
  <r>
    <n v="21862448"/>
    <x v="2"/>
  </r>
  <r>
    <n v="21862419"/>
    <x v="2"/>
  </r>
  <r>
    <n v="21862334"/>
    <x v="2"/>
  </r>
  <r>
    <n v="21862229"/>
    <x v="2"/>
  </r>
  <r>
    <n v="21862108"/>
    <x v="2"/>
  </r>
  <r>
    <n v="21862027"/>
    <x v="2"/>
  </r>
  <r>
    <n v="21861837"/>
    <x v="2"/>
  </r>
  <r>
    <n v="21861803"/>
    <x v="2"/>
  </r>
  <r>
    <n v="21861754"/>
    <x v="2"/>
  </r>
  <r>
    <n v="21861671"/>
    <x v="2"/>
  </r>
  <r>
    <n v="21861527"/>
    <x v="2"/>
  </r>
  <r>
    <n v="21861412"/>
    <x v="2"/>
  </r>
  <r>
    <n v="21861319"/>
    <x v="2"/>
  </r>
  <r>
    <n v="21861200"/>
    <x v="2"/>
  </r>
  <r>
    <n v="21861015"/>
    <x v="2"/>
  </r>
  <r>
    <n v="21860797"/>
    <x v="2"/>
  </r>
  <r>
    <n v="21860767"/>
    <x v="2"/>
  </r>
  <r>
    <n v="21860552"/>
    <x v="2"/>
  </r>
  <r>
    <n v="21860492"/>
    <x v="2"/>
  </r>
  <r>
    <n v="21860485"/>
    <x v="2"/>
  </r>
  <r>
    <n v="21860062"/>
    <x v="2"/>
  </r>
  <r>
    <n v="21859908"/>
    <x v="2"/>
  </r>
  <r>
    <n v="21859830"/>
    <x v="2"/>
  </r>
  <r>
    <n v="21859773"/>
    <x v="2"/>
  </r>
  <r>
    <n v="21859442"/>
    <x v="2"/>
  </r>
  <r>
    <n v="21859428"/>
    <x v="2"/>
  </r>
  <r>
    <n v="21859287"/>
    <x v="2"/>
  </r>
  <r>
    <n v="21859154"/>
    <x v="2"/>
  </r>
  <r>
    <n v="21859081"/>
    <x v="2"/>
  </r>
  <r>
    <n v="21858863"/>
    <x v="2"/>
  </r>
  <r>
    <n v="21858815"/>
    <x v="2"/>
  </r>
  <r>
    <n v="21858799"/>
    <x v="2"/>
  </r>
  <r>
    <n v="21858712"/>
    <x v="2"/>
  </r>
  <r>
    <n v="21858485"/>
    <x v="2"/>
  </r>
  <r>
    <n v="21858339"/>
    <x v="2"/>
  </r>
  <r>
    <n v="21858282"/>
    <x v="2"/>
  </r>
  <r>
    <n v="21858224"/>
    <x v="2"/>
  </r>
  <r>
    <n v="21858186"/>
    <x v="2"/>
  </r>
  <r>
    <n v="21858121"/>
    <x v="2"/>
  </r>
  <r>
    <n v="21857926"/>
    <x v="2"/>
  </r>
  <r>
    <n v="21857809"/>
    <x v="2"/>
  </r>
  <r>
    <n v="21857642"/>
    <x v="2"/>
  </r>
  <r>
    <n v="21857543"/>
    <x v="2"/>
  </r>
  <r>
    <n v="21857524"/>
    <x v="2"/>
  </r>
  <r>
    <n v="21857386"/>
    <x v="2"/>
  </r>
  <r>
    <n v="21857381"/>
    <x v="2"/>
  </r>
  <r>
    <n v="21857239"/>
    <x v="2"/>
  </r>
  <r>
    <n v="21857232"/>
    <x v="2"/>
  </r>
  <r>
    <n v="21856849"/>
    <x v="2"/>
  </r>
  <r>
    <n v="21856641"/>
    <x v="2"/>
  </r>
  <r>
    <n v="21856608"/>
    <x v="2"/>
  </r>
  <r>
    <n v="21856551"/>
    <x v="2"/>
  </r>
  <r>
    <n v="21856542"/>
    <x v="2"/>
  </r>
  <r>
    <n v="21856366"/>
    <x v="2"/>
  </r>
  <r>
    <n v="21856098"/>
    <x v="2"/>
  </r>
  <r>
    <n v="21856017"/>
    <x v="2"/>
  </r>
  <r>
    <n v="21855960"/>
    <x v="2"/>
  </r>
  <r>
    <n v="21855915"/>
    <x v="2"/>
  </r>
  <r>
    <n v="21855742"/>
    <x v="2"/>
  </r>
  <r>
    <n v="21855700"/>
    <x v="2"/>
  </r>
  <r>
    <n v="21855515"/>
    <x v="2"/>
  </r>
  <r>
    <n v="21854998"/>
    <x v="2"/>
  </r>
  <r>
    <n v="21854900"/>
    <x v="2"/>
  </r>
  <r>
    <n v="21854888"/>
    <x v="2"/>
  </r>
  <r>
    <n v="24181483"/>
    <x v="2"/>
  </r>
  <r>
    <n v="24181463"/>
    <x v="2"/>
  </r>
  <r>
    <n v="24181443"/>
    <x v="2"/>
  </r>
  <r>
    <n v="24181442"/>
    <x v="2"/>
  </r>
  <r>
    <n v="24181436"/>
    <x v="2"/>
  </r>
  <r>
    <n v="24181435"/>
    <x v="2"/>
  </r>
  <r>
    <n v="24181429"/>
    <x v="2"/>
  </r>
  <r>
    <n v="24181426"/>
    <x v="2"/>
  </r>
  <r>
    <n v="24181384"/>
    <x v="2"/>
  </r>
  <r>
    <n v="24181335"/>
    <x v="2"/>
  </r>
  <r>
    <n v="24181332"/>
    <x v="2"/>
  </r>
  <r>
    <n v="24181323"/>
    <x v="2"/>
  </r>
  <r>
    <n v="24181314"/>
    <x v="2"/>
  </r>
  <r>
    <n v="24181313"/>
    <x v="2"/>
  </r>
  <r>
    <n v="24181272"/>
    <x v="2"/>
  </r>
  <r>
    <n v="24181263"/>
    <x v="2"/>
  </r>
  <r>
    <n v="24181258"/>
    <x v="2"/>
  </r>
  <r>
    <n v="24181243"/>
    <x v="2"/>
  </r>
  <r>
    <n v="24181228"/>
    <x v="2"/>
  </r>
  <r>
    <n v="24181216"/>
    <x v="2"/>
  </r>
  <r>
    <n v="24181182"/>
    <x v="2"/>
  </r>
  <r>
    <n v="24181163"/>
    <x v="2"/>
  </r>
  <r>
    <n v="24181151"/>
    <x v="2"/>
  </r>
  <r>
    <n v="24181141"/>
    <x v="2"/>
  </r>
  <r>
    <n v="24181093"/>
    <x v="2"/>
  </r>
  <r>
    <n v="24181086"/>
    <x v="2"/>
  </r>
  <r>
    <n v="24181073"/>
    <x v="2"/>
  </r>
  <r>
    <n v="24181049"/>
    <x v="2"/>
  </r>
  <r>
    <n v="24181018"/>
    <x v="2"/>
  </r>
  <r>
    <n v="24181013"/>
    <x v="2"/>
  </r>
  <r>
    <n v="24180941"/>
    <x v="2"/>
  </r>
  <r>
    <n v="24180923"/>
    <x v="2"/>
  </r>
  <r>
    <n v="24180912"/>
    <x v="2"/>
  </r>
  <r>
    <n v="24180859"/>
    <x v="2"/>
  </r>
  <r>
    <n v="24180786"/>
    <x v="2"/>
  </r>
  <r>
    <n v="24180748"/>
    <x v="2"/>
  </r>
  <r>
    <n v="24180740"/>
    <x v="2"/>
  </r>
  <r>
    <n v="24180678"/>
    <x v="2"/>
  </r>
  <r>
    <n v="24180662"/>
    <x v="2"/>
  </r>
  <r>
    <n v="24180638"/>
    <x v="2"/>
  </r>
  <r>
    <n v="24180589"/>
    <x v="2"/>
  </r>
  <r>
    <n v="24180571"/>
    <x v="2"/>
  </r>
  <r>
    <n v="24180551"/>
    <x v="2"/>
  </r>
  <r>
    <n v="24180541"/>
    <x v="2"/>
  </r>
  <r>
    <n v="24180538"/>
    <x v="2"/>
  </r>
  <r>
    <n v="24180436"/>
    <x v="2"/>
  </r>
  <r>
    <n v="24180426"/>
    <x v="2"/>
  </r>
  <r>
    <n v="24180421"/>
    <x v="2"/>
  </r>
  <r>
    <n v="24180377"/>
    <x v="2"/>
  </r>
  <r>
    <n v="24180348"/>
    <x v="2"/>
  </r>
  <r>
    <n v="24180322"/>
    <x v="2"/>
  </r>
  <r>
    <n v="24180321"/>
    <x v="2"/>
  </r>
  <r>
    <n v="24180289"/>
    <x v="2"/>
  </r>
  <r>
    <n v="24180272"/>
    <x v="2"/>
  </r>
  <r>
    <n v="24180261"/>
    <x v="2"/>
  </r>
  <r>
    <n v="24180255"/>
    <x v="2"/>
  </r>
  <r>
    <n v="24180254"/>
    <x v="2"/>
  </r>
  <r>
    <n v="24180231"/>
    <x v="2"/>
  </r>
  <r>
    <n v="24180229"/>
    <x v="2"/>
  </r>
  <r>
    <n v="24180185"/>
    <x v="2"/>
  </r>
  <r>
    <n v="24180183"/>
    <x v="2"/>
  </r>
  <r>
    <n v="24180132"/>
    <x v="2"/>
  </r>
  <r>
    <n v="24180114"/>
    <x v="2"/>
  </r>
  <r>
    <n v="24180110"/>
    <x v="2"/>
  </r>
  <r>
    <n v="24180034"/>
    <x v="2"/>
  </r>
  <r>
    <n v="24180031"/>
    <x v="2"/>
  </r>
  <r>
    <n v="24180020"/>
    <x v="2"/>
  </r>
  <r>
    <n v="24179992"/>
    <x v="2"/>
  </r>
  <r>
    <n v="24179991"/>
    <x v="2"/>
  </r>
  <r>
    <n v="24179978"/>
    <x v="2"/>
  </r>
  <r>
    <n v="24179959"/>
    <x v="2"/>
  </r>
  <r>
    <n v="24179946"/>
    <x v="2"/>
  </r>
  <r>
    <n v="24179938"/>
    <x v="2"/>
  </r>
  <r>
    <n v="24179926"/>
    <x v="2"/>
  </r>
  <r>
    <n v="24179906"/>
    <x v="2"/>
  </r>
  <r>
    <n v="24179901"/>
    <x v="2"/>
  </r>
  <r>
    <n v="24179898"/>
    <x v="2"/>
  </r>
  <r>
    <n v="24179892"/>
    <x v="2"/>
  </r>
  <r>
    <n v="24179887"/>
    <x v="2"/>
  </r>
  <r>
    <n v="24179850"/>
    <x v="2"/>
  </r>
  <r>
    <n v="24179831"/>
    <x v="2"/>
  </r>
  <r>
    <n v="24179806"/>
    <x v="2"/>
  </r>
  <r>
    <n v="24179799"/>
    <x v="2"/>
  </r>
  <r>
    <n v="24179724"/>
    <x v="2"/>
  </r>
  <r>
    <n v="24179719"/>
    <x v="2"/>
  </r>
  <r>
    <n v="24179716"/>
    <x v="2"/>
  </r>
  <r>
    <n v="24179708"/>
    <x v="2"/>
  </r>
  <r>
    <n v="24179680"/>
    <x v="2"/>
  </r>
  <r>
    <n v="24179671"/>
    <x v="2"/>
  </r>
  <r>
    <n v="24179655"/>
    <x v="2"/>
  </r>
  <r>
    <n v="24179626"/>
    <x v="2"/>
  </r>
  <r>
    <n v="24179625"/>
    <x v="2"/>
  </r>
  <r>
    <n v="24179619"/>
    <x v="2"/>
  </r>
  <r>
    <n v="24179617"/>
    <x v="2"/>
  </r>
  <r>
    <n v="24179611"/>
    <x v="2"/>
  </r>
  <r>
    <n v="24179599"/>
    <x v="2"/>
  </r>
  <r>
    <n v="24179595"/>
    <x v="2"/>
  </r>
  <r>
    <n v="24179591"/>
    <x v="2"/>
  </r>
  <r>
    <n v="24179578"/>
    <x v="2"/>
  </r>
  <r>
    <n v="24179570"/>
    <x v="2"/>
  </r>
  <r>
    <n v="24179550"/>
    <x v="2"/>
  </r>
  <r>
    <n v="24179545"/>
    <x v="2"/>
  </r>
  <r>
    <n v="24179535"/>
    <x v="2"/>
  </r>
  <r>
    <n v="24179523"/>
    <x v="2"/>
  </r>
  <r>
    <n v="24179513"/>
    <x v="2"/>
  </r>
  <r>
    <n v="24179471"/>
    <x v="2"/>
  </r>
  <r>
    <n v="24179457"/>
    <x v="2"/>
  </r>
  <r>
    <n v="24179445"/>
    <x v="2"/>
  </r>
  <r>
    <n v="24179443"/>
    <x v="2"/>
  </r>
  <r>
    <n v="24179364"/>
    <x v="2"/>
  </r>
  <r>
    <n v="24179342"/>
    <x v="2"/>
  </r>
  <r>
    <n v="24179269"/>
    <x v="2"/>
  </r>
  <r>
    <n v="24179261"/>
    <x v="2"/>
  </r>
  <r>
    <n v="24179244"/>
    <x v="2"/>
  </r>
  <r>
    <n v="24179122"/>
    <x v="2"/>
  </r>
  <r>
    <n v="24178961"/>
    <x v="2"/>
  </r>
  <r>
    <n v="24178943"/>
    <x v="2"/>
  </r>
  <r>
    <n v="24178941"/>
    <x v="2"/>
  </r>
  <r>
    <n v="24178934"/>
    <x v="2"/>
  </r>
  <r>
    <n v="24178854"/>
    <x v="2"/>
  </r>
  <r>
    <n v="24178780"/>
    <x v="2"/>
  </r>
  <r>
    <n v="24178772"/>
    <x v="2"/>
  </r>
  <r>
    <n v="24178752"/>
    <x v="2"/>
  </r>
  <r>
    <n v="24178700"/>
    <x v="2"/>
  </r>
  <r>
    <n v="24178697"/>
    <x v="2"/>
  </r>
  <r>
    <n v="24178661"/>
    <x v="2"/>
  </r>
  <r>
    <n v="24178658"/>
    <x v="2"/>
  </r>
  <r>
    <n v="24178641"/>
    <x v="2"/>
  </r>
  <r>
    <n v="24178626"/>
    <x v="2"/>
  </r>
  <r>
    <n v="24178613"/>
    <x v="2"/>
  </r>
  <r>
    <n v="24178611"/>
    <x v="2"/>
  </r>
  <r>
    <n v="24178571"/>
    <x v="2"/>
  </r>
  <r>
    <n v="24178520"/>
    <x v="2"/>
  </r>
  <r>
    <n v="24178519"/>
    <x v="2"/>
  </r>
  <r>
    <n v="24178512"/>
    <x v="2"/>
  </r>
  <r>
    <n v="24178507"/>
    <x v="2"/>
  </r>
  <r>
    <n v="24178468"/>
    <x v="2"/>
  </r>
  <r>
    <n v="24178444"/>
    <x v="2"/>
  </r>
  <r>
    <n v="24178429"/>
    <x v="2"/>
  </r>
  <r>
    <n v="24178316"/>
    <x v="2"/>
  </r>
  <r>
    <n v="24178262"/>
    <x v="2"/>
  </r>
  <r>
    <n v="24178258"/>
    <x v="2"/>
  </r>
  <r>
    <n v="24178250"/>
    <x v="2"/>
  </r>
  <r>
    <n v="24178193"/>
    <x v="2"/>
  </r>
  <r>
    <n v="24178130"/>
    <x v="2"/>
  </r>
  <r>
    <n v="24178097"/>
    <x v="2"/>
  </r>
  <r>
    <n v="24178090"/>
    <x v="2"/>
  </r>
  <r>
    <n v="24178053"/>
    <x v="2"/>
  </r>
  <r>
    <n v="24177926"/>
    <x v="2"/>
  </r>
  <r>
    <n v="24177918"/>
    <x v="2"/>
  </r>
  <r>
    <n v="24177821"/>
    <x v="2"/>
  </r>
  <r>
    <n v="24177793"/>
    <x v="2"/>
  </r>
  <r>
    <n v="24177756"/>
    <x v="2"/>
  </r>
  <r>
    <n v="24177734"/>
    <x v="2"/>
  </r>
  <r>
    <n v="24177729"/>
    <x v="2"/>
  </r>
  <r>
    <n v="24177725"/>
    <x v="2"/>
  </r>
  <r>
    <n v="24177705"/>
    <x v="2"/>
  </r>
  <r>
    <n v="24177678"/>
    <x v="2"/>
  </r>
  <r>
    <n v="24177626"/>
    <x v="2"/>
  </r>
  <r>
    <n v="24177501"/>
    <x v="2"/>
  </r>
  <r>
    <n v="24177472"/>
    <x v="2"/>
  </r>
  <r>
    <n v="24177470"/>
    <x v="2"/>
  </r>
  <r>
    <n v="24177460"/>
    <x v="2"/>
  </r>
  <r>
    <n v="24177402"/>
    <x v="2"/>
  </r>
  <r>
    <n v="24177398"/>
    <x v="2"/>
  </r>
  <r>
    <n v="24177377"/>
    <x v="2"/>
  </r>
  <r>
    <n v="24177374"/>
    <x v="2"/>
  </r>
  <r>
    <n v="24177303"/>
    <x v="2"/>
  </r>
  <r>
    <n v="24177299"/>
    <x v="2"/>
  </r>
  <r>
    <n v="24177236"/>
    <x v="2"/>
  </r>
  <r>
    <n v="24177196"/>
    <x v="2"/>
  </r>
  <r>
    <n v="24177175"/>
    <x v="2"/>
  </r>
  <r>
    <n v="24177135"/>
    <x v="2"/>
  </r>
  <r>
    <n v="24176991"/>
    <x v="2"/>
  </r>
  <r>
    <n v="24176973"/>
    <x v="2"/>
  </r>
  <r>
    <n v="24176963"/>
    <x v="2"/>
  </r>
  <r>
    <n v="24176846"/>
    <x v="2"/>
  </r>
  <r>
    <n v="24176837"/>
    <x v="2"/>
  </r>
  <r>
    <n v="24176725"/>
    <x v="2"/>
  </r>
  <r>
    <n v="24176665"/>
    <x v="2"/>
  </r>
  <r>
    <n v="24176636"/>
    <x v="2"/>
  </r>
  <r>
    <n v="24176571"/>
    <x v="2"/>
  </r>
  <r>
    <n v="24176519"/>
    <x v="2"/>
  </r>
  <r>
    <n v="24176516"/>
    <x v="2"/>
  </r>
  <r>
    <n v="24176474"/>
    <x v="2"/>
  </r>
  <r>
    <n v="24176384"/>
    <x v="2"/>
  </r>
  <r>
    <n v="24176380"/>
    <x v="2"/>
  </r>
  <r>
    <n v="24176336"/>
    <x v="2"/>
  </r>
  <r>
    <n v="24176153"/>
    <x v="2"/>
  </r>
  <r>
    <n v="24176137"/>
    <x v="2"/>
  </r>
  <r>
    <n v="24176111"/>
    <x v="2"/>
  </r>
  <r>
    <n v="24176100"/>
    <x v="2"/>
  </r>
  <r>
    <n v="24176083"/>
    <x v="2"/>
  </r>
  <r>
    <n v="24176080"/>
    <x v="2"/>
  </r>
  <r>
    <n v="24176073"/>
    <x v="2"/>
  </r>
  <r>
    <n v="24176063"/>
    <x v="2"/>
  </r>
  <r>
    <n v="24175977"/>
    <x v="2"/>
  </r>
  <r>
    <n v="24175967"/>
    <x v="2"/>
  </r>
  <r>
    <n v="24175936"/>
    <x v="2"/>
  </r>
  <r>
    <n v="24175929"/>
    <x v="2"/>
  </r>
  <r>
    <n v="24175908"/>
    <x v="2"/>
  </r>
  <r>
    <n v="24175856"/>
    <x v="2"/>
  </r>
  <r>
    <n v="24175840"/>
    <x v="2"/>
  </r>
  <r>
    <n v="24175810"/>
    <x v="2"/>
  </r>
  <r>
    <n v="24175802"/>
    <x v="2"/>
  </r>
  <r>
    <n v="24175784"/>
    <x v="2"/>
  </r>
  <r>
    <n v="24175768"/>
    <x v="2"/>
  </r>
  <r>
    <n v="24175756"/>
    <x v="2"/>
  </r>
  <r>
    <n v="24175747"/>
    <x v="2"/>
  </r>
  <r>
    <n v="24175712"/>
    <x v="2"/>
  </r>
  <r>
    <n v="24175674"/>
    <x v="2"/>
  </r>
  <r>
    <n v="24175661"/>
    <x v="2"/>
  </r>
  <r>
    <n v="24175573"/>
    <x v="2"/>
  </r>
  <r>
    <n v="24175571"/>
    <x v="2"/>
  </r>
  <r>
    <n v="24175476"/>
    <x v="2"/>
  </r>
  <r>
    <n v="24175435"/>
    <x v="2"/>
  </r>
  <r>
    <n v="24175393"/>
    <x v="2"/>
  </r>
  <r>
    <n v="24175351"/>
    <x v="2"/>
  </r>
  <r>
    <n v="24175343"/>
    <x v="2"/>
  </r>
  <r>
    <n v="24175326"/>
    <x v="2"/>
  </r>
  <r>
    <n v="24175288"/>
    <x v="2"/>
  </r>
  <r>
    <n v="24175279"/>
    <x v="2"/>
  </r>
  <r>
    <n v="24175209"/>
    <x v="2"/>
  </r>
  <r>
    <n v="24175193"/>
    <x v="2"/>
  </r>
  <r>
    <n v="24175179"/>
    <x v="2"/>
  </r>
  <r>
    <n v="24175123"/>
    <x v="2"/>
  </r>
  <r>
    <n v="24175121"/>
    <x v="2"/>
  </r>
  <r>
    <n v="24175094"/>
    <x v="2"/>
  </r>
  <r>
    <n v="24175083"/>
    <x v="2"/>
  </r>
  <r>
    <n v="24175075"/>
    <x v="2"/>
  </r>
  <r>
    <n v="24175038"/>
    <x v="2"/>
  </r>
  <r>
    <n v="24175002"/>
    <x v="2"/>
  </r>
  <r>
    <n v="24174995"/>
    <x v="2"/>
  </r>
  <r>
    <n v="24174941"/>
    <x v="2"/>
  </r>
  <r>
    <n v="24174928"/>
    <x v="2"/>
  </r>
  <r>
    <n v="24174923"/>
    <x v="2"/>
  </r>
  <r>
    <n v="24174901"/>
    <x v="2"/>
  </r>
  <r>
    <n v="24174897"/>
    <x v="2"/>
  </r>
  <r>
    <n v="24174886"/>
    <x v="2"/>
  </r>
  <r>
    <n v="24174817"/>
    <x v="2"/>
  </r>
  <r>
    <n v="24174816"/>
    <x v="2"/>
  </r>
  <r>
    <n v="24174793"/>
    <x v="2"/>
  </r>
  <r>
    <n v="24174745"/>
    <x v="2"/>
  </r>
  <r>
    <n v="24174732"/>
    <x v="2"/>
  </r>
  <r>
    <n v="24174701"/>
    <x v="2"/>
  </r>
  <r>
    <n v="24174688"/>
    <x v="2"/>
  </r>
  <r>
    <n v="24174655"/>
    <x v="2"/>
  </r>
  <r>
    <n v="24174640"/>
    <x v="2"/>
  </r>
  <r>
    <n v="24174638"/>
    <x v="2"/>
  </r>
  <r>
    <n v="24174623"/>
    <x v="2"/>
  </r>
  <r>
    <n v="24174590"/>
    <x v="2"/>
  </r>
  <r>
    <n v="24174574"/>
    <x v="2"/>
  </r>
  <r>
    <n v="24174563"/>
    <x v="2"/>
  </r>
  <r>
    <n v="24174554"/>
    <x v="2"/>
  </r>
  <r>
    <n v="24174540"/>
    <x v="2"/>
  </r>
  <r>
    <n v="24174536"/>
    <x v="2"/>
  </r>
  <r>
    <n v="24174496"/>
    <x v="2"/>
  </r>
  <r>
    <n v="24174495"/>
    <x v="2"/>
  </r>
  <r>
    <n v="24174491"/>
    <x v="2"/>
  </r>
  <r>
    <n v="24174488"/>
    <x v="2"/>
  </r>
  <r>
    <n v="24174434"/>
    <x v="2"/>
  </r>
  <r>
    <n v="24174431"/>
    <x v="2"/>
  </r>
  <r>
    <n v="24174427"/>
    <x v="2"/>
  </r>
  <r>
    <n v="24174406"/>
    <x v="2"/>
  </r>
  <r>
    <n v="24174405"/>
    <x v="2"/>
  </r>
  <r>
    <n v="24174393"/>
    <x v="2"/>
  </r>
  <r>
    <n v="24174391"/>
    <x v="2"/>
  </r>
  <r>
    <n v="24174377"/>
    <x v="2"/>
  </r>
  <r>
    <n v="24174369"/>
    <x v="2"/>
  </r>
  <r>
    <n v="24174338"/>
    <x v="2"/>
  </r>
  <r>
    <n v="24174253"/>
    <x v="2"/>
  </r>
  <r>
    <n v="24174201"/>
    <x v="2"/>
  </r>
  <r>
    <n v="24174174"/>
    <x v="2"/>
  </r>
  <r>
    <n v="24174171"/>
    <x v="2"/>
  </r>
  <r>
    <n v="24174165"/>
    <x v="2"/>
  </r>
  <r>
    <n v="24174142"/>
    <x v="2"/>
  </r>
  <r>
    <n v="24174113"/>
    <x v="2"/>
  </r>
  <r>
    <n v="24174094"/>
    <x v="2"/>
  </r>
  <r>
    <n v="24174078"/>
    <x v="2"/>
  </r>
  <r>
    <n v="24174060"/>
    <x v="2"/>
  </r>
  <r>
    <n v="24174015"/>
    <x v="2"/>
  </r>
  <r>
    <n v="24173976"/>
    <x v="2"/>
  </r>
  <r>
    <n v="24173975"/>
    <x v="2"/>
  </r>
  <r>
    <n v="24173948"/>
    <x v="2"/>
  </r>
  <r>
    <n v="24173935"/>
    <x v="2"/>
  </r>
  <r>
    <n v="24173905"/>
    <x v="2"/>
  </r>
  <r>
    <n v="24173871"/>
    <x v="2"/>
  </r>
  <r>
    <n v="24173838"/>
    <x v="2"/>
  </r>
  <r>
    <n v="24173830"/>
    <x v="2"/>
  </r>
  <r>
    <n v="24173791"/>
    <x v="2"/>
  </r>
  <r>
    <n v="24173771"/>
    <x v="2"/>
  </r>
  <r>
    <n v="24173760"/>
    <x v="2"/>
  </r>
  <r>
    <n v="24173740"/>
    <x v="2"/>
  </r>
  <r>
    <n v="24173736"/>
    <x v="2"/>
  </r>
  <r>
    <n v="24173712"/>
    <x v="2"/>
  </r>
  <r>
    <n v="24173636"/>
    <x v="2"/>
  </r>
  <r>
    <n v="24173612"/>
    <x v="2"/>
  </r>
  <r>
    <n v="24173608"/>
    <x v="2"/>
  </r>
  <r>
    <n v="24173605"/>
    <x v="2"/>
  </r>
  <r>
    <n v="24173578"/>
    <x v="2"/>
  </r>
  <r>
    <n v="24173519"/>
    <x v="2"/>
  </r>
  <r>
    <n v="24173463"/>
    <x v="2"/>
  </r>
  <r>
    <n v="24173438"/>
    <x v="2"/>
  </r>
  <r>
    <n v="24173413"/>
    <x v="2"/>
  </r>
  <r>
    <n v="24173410"/>
    <x v="2"/>
  </r>
  <r>
    <n v="24173228"/>
    <x v="2"/>
  </r>
  <r>
    <n v="24173182"/>
    <x v="2"/>
  </r>
  <r>
    <n v="24173043"/>
    <x v="2"/>
  </r>
  <r>
    <n v="24172895"/>
    <x v="2"/>
  </r>
  <r>
    <n v="24172893"/>
    <x v="2"/>
  </r>
  <r>
    <n v="24172853"/>
    <x v="2"/>
  </r>
  <r>
    <n v="24172790"/>
    <x v="2"/>
  </r>
  <r>
    <n v="24172678"/>
    <x v="2"/>
  </r>
  <r>
    <n v="24172570"/>
    <x v="2"/>
  </r>
  <r>
    <n v="24172430"/>
    <x v="2"/>
  </r>
  <r>
    <n v="24172417"/>
    <x v="2"/>
  </r>
  <r>
    <n v="24172332"/>
    <x v="2"/>
  </r>
  <r>
    <n v="24172314"/>
    <x v="2"/>
  </r>
  <r>
    <n v="24172244"/>
    <x v="2"/>
  </r>
  <r>
    <n v="24172151"/>
    <x v="2"/>
  </r>
  <r>
    <n v="24172147"/>
    <x v="2"/>
  </r>
  <r>
    <n v="24172142"/>
    <x v="2"/>
  </r>
  <r>
    <n v="24171995"/>
    <x v="2"/>
  </r>
  <r>
    <n v="24171959"/>
    <x v="2"/>
  </r>
  <r>
    <n v="24171954"/>
    <x v="2"/>
  </r>
  <r>
    <n v="24171953"/>
    <x v="2"/>
  </r>
  <r>
    <n v="24171897"/>
    <x v="2"/>
  </r>
  <r>
    <n v="24171871"/>
    <x v="2"/>
  </r>
  <r>
    <n v="24171853"/>
    <x v="2"/>
  </r>
  <r>
    <n v="24171838"/>
    <x v="2"/>
  </r>
  <r>
    <n v="24171778"/>
    <x v="2"/>
  </r>
  <r>
    <n v="24171691"/>
    <x v="2"/>
  </r>
  <r>
    <n v="24171687"/>
    <x v="2"/>
  </r>
  <r>
    <n v="24171653"/>
    <x v="2"/>
  </r>
  <r>
    <n v="24171636"/>
    <x v="2"/>
  </r>
  <r>
    <n v="24171606"/>
    <x v="2"/>
  </r>
  <r>
    <n v="24171585"/>
    <x v="2"/>
  </r>
  <r>
    <n v="24171567"/>
    <x v="2"/>
  </r>
  <r>
    <n v="24171561"/>
    <x v="2"/>
  </r>
  <r>
    <n v="24171559"/>
    <x v="2"/>
  </r>
  <r>
    <n v="24171541"/>
    <x v="2"/>
  </r>
  <r>
    <n v="24171532"/>
    <x v="2"/>
  </r>
  <r>
    <n v="24171519"/>
    <x v="2"/>
  </r>
  <r>
    <n v="24171500"/>
    <x v="2"/>
  </r>
  <r>
    <n v="24171497"/>
    <x v="2"/>
  </r>
  <r>
    <n v="24171484"/>
    <x v="2"/>
  </r>
  <r>
    <n v="24171481"/>
    <x v="2"/>
  </r>
  <r>
    <n v="24171473"/>
    <x v="2"/>
  </r>
  <r>
    <n v="24171437"/>
    <x v="2"/>
  </r>
  <r>
    <n v="24171379"/>
    <x v="2"/>
  </r>
  <r>
    <n v="24171377"/>
    <x v="2"/>
  </r>
  <r>
    <n v="24171340"/>
    <x v="2"/>
  </r>
  <r>
    <n v="24171339"/>
    <x v="2"/>
  </r>
  <r>
    <n v="24171242"/>
    <x v="2"/>
  </r>
  <r>
    <n v="24171158"/>
    <x v="2"/>
  </r>
  <r>
    <n v="24171118"/>
    <x v="2"/>
  </r>
  <r>
    <n v="24171084"/>
    <x v="2"/>
  </r>
  <r>
    <n v="24171077"/>
    <x v="2"/>
  </r>
  <r>
    <n v="24170969"/>
    <x v="2"/>
  </r>
  <r>
    <n v="24170884"/>
    <x v="2"/>
  </r>
  <r>
    <n v="24170845"/>
    <x v="2"/>
  </r>
  <r>
    <n v="24170815"/>
    <x v="2"/>
  </r>
  <r>
    <n v="24170806"/>
    <x v="2"/>
  </r>
  <r>
    <n v="24170773"/>
    <x v="2"/>
  </r>
  <r>
    <n v="24170753"/>
    <x v="2"/>
  </r>
  <r>
    <n v="24170744"/>
    <x v="2"/>
  </r>
  <r>
    <n v="24170736"/>
    <x v="2"/>
  </r>
  <r>
    <n v="24170698"/>
    <x v="2"/>
  </r>
  <r>
    <n v="24170653"/>
    <x v="2"/>
  </r>
  <r>
    <n v="24170635"/>
    <x v="2"/>
  </r>
  <r>
    <n v="24170631"/>
    <x v="2"/>
  </r>
  <r>
    <n v="24170623"/>
    <x v="2"/>
  </r>
  <r>
    <n v="24170602"/>
    <x v="2"/>
  </r>
  <r>
    <n v="24170586"/>
    <x v="2"/>
  </r>
  <r>
    <n v="24170534"/>
    <x v="2"/>
  </r>
  <r>
    <n v="24170518"/>
    <x v="2"/>
  </r>
  <r>
    <n v="24170516"/>
    <x v="2"/>
  </r>
  <r>
    <n v="24170419"/>
    <x v="2"/>
  </r>
  <r>
    <n v="24170383"/>
    <x v="2"/>
  </r>
  <r>
    <n v="24170373"/>
    <x v="2"/>
  </r>
  <r>
    <n v="24170353"/>
    <x v="2"/>
  </r>
  <r>
    <n v="24170352"/>
    <x v="2"/>
  </r>
  <r>
    <n v="24170345"/>
    <x v="2"/>
  </r>
  <r>
    <n v="24170337"/>
    <x v="2"/>
  </r>
  <r>
    <n v="24170325"/>
    <x v="2"/>
  </r>
  <r>
    <n v="24170313"/>
    <x v="2"/>
  </r>
  <r>
    <n v="24170227"/>
    <x v="2"/>
  </r>
  <r>
    <n v="24170225"/>
    <x v="2"/>
  </r>
  <r>
    <n v="24170203"/>
    <x v="2"/>
  </r>
  <r>
    <n v="24170173"/>
    <x v="2"/>
  </r>
  <r>
    <n v="24170074"/>
    <x v="2"/>
  </r>
  <r>
    <n v="24170051"/>
    <x v="2"/>
  </r>
  <r>
    <n v="24170040"/>
    <x v="2"/>
  </r>
  <r>
    <n v="24169973"/>
    <x v="2"/>
  </r>
  <r>
    <n v="24169966"/>
    <x v="2"/>
  </r>
  <r>
    <n v="24169964"/>
    <x v="2"/>
  </r>
  <r>
    <n v="24169958"/>
    <x v="2"/>
  </r>
  <r>
    <n v="24169956"/>
    <x v="2"/>
  </r>
  <r>
    <n v="24169844"/>
    <x v="2"/>
  </r>
  <r>
    <n v="24169838"/>
    <x v="2"/>
  </r>
  <r>
    <n v="24169772"/>
    <x v="2"/>
  </r>
  <r>
    <n v="24169721"/>
    <x v="2"/>
  </r>
  <r>
    <n v="24169684"/>
    <x v="2"/>
  </r>
  <r>
    <n v="24169624"/>
    <x v="2"/>
  </r>
  <r>
    <n v="24169622"/>
    <x v="2"/>
  </r>
  <r>
    <n v="24169573"/>
    <x v="2"/>
  </r>
  <r>
    <n v="24169554"/>
    <x v="2"/>
  </r>
  <r>
    <n v="24169547"/>
    <x v="2"/>
  </r>
  <r>
    <n v="24169538"/>
    <x v="2"/>
  </r>
  <r>
    <n v="24169379"/>
    <x v="2"/>
  </r>
  <r>
    <n v="24169351"/>
    <x v="2"/>
  </r>
  <r>
    <n v="24169291"/>
    <x v="2"/>
  </r>
  <r>
    <n v="24169281"/>
    <x v="2"/>
  </r>
  <r>
    <n v="24169256"/>
    <x v="2"/>
  </r>
  <r>
    <n v="24169246"/>
    <x v="2"/>
  </r>
  <r>
    <n v="24168989"/>
    <x v="2"/>
  </r>
  <r>
    <n v="24168946"/>
    <x v="2"/>
  </r>
  <r>
    <n v="24168837"/>
    <x v="2"/>
  </r>
  <r>
    <n v="24168465"/>
    <x v="2"/>
  </r>
  <r>
    <n v="24168452"/>
    <x v="2"/>
  </r>
  <r>
    <n v="24168435"/>
    <x v="2"/>
  </r>
  <r>
    <n v="24168398"/>
    <x v="2"/>
  </r>
  <r>
    <n v="24168372"/>
    <x v="2"/>
  </r>
  <r>
    <n v="24168356"/>
    <x v="2"/>
  </r>
  <r>
    <n v="24168324"/>
    <x v="2"/>
  </r>
  <r>
    <n v="24168301"/>
    <x v="2"/>
  </r>
  <r>
    <n v="24168297"/>
    <x v="2"/>
  </r>
  <r>
    <n v="24168285"/>
    <x v="2"/>
  </r>
  <r>
    <n v="24168242"/>
    <x v="2"/>
  </r>
  <r>
    <n v="24168231"/>
    <x v="2"/>
  </r>
  <r>
    <n v="24168214"/>
    <x v="2"/>
  </r>
  <r>
    <n v="24168185"/>
    <x v="2"/>
  </r>
  <r>
    <n v="24168171"/>
    <x v="2"/>
  </r>
  <r>
    <n v="24168160"/>
    <x v="2"/>
  </r>
  <r>
    <n v="24168159"/>
    <x v="2"/>
  </r>
  <r>
    <n v="24168132"/>
    <x v="2"/>
  </r>
  <r>
    <n v="24168088"/>
    <x v="2"/>
  </r>
  <r>
    <n v="24168030"/>
    <x v="2"/>
  </r>
  <r>
    <n v="24168009"/>
    <x v="2"/>
  </r>
  <r>
    <n v="24167972"/>
    <x v="2"/>
  </r>
  <r>
    <n v="24167963"/>
    <x v="2"/>
  </r>
  <r>
    <n v="24167959"/>
    <x v="2"/>
  </r>
  <r>
    <n v="24167954"/>
    <x v="2"/>
  </r>
  <r>
    <n v="24167950"/>
    <x v="2"/>
  </r>
  <r>
    <n v="24167931"/>
    <x v="2"/>
  </r>
  <r>
    <n v="24167913"/>
    <x v="2"/>
  </r>
  <r>
    <n v="24167892"/>
    <x v="2"/>
  </r>
  <r>
    <n v="24167855"/>
    <x v="2"/>
  </r>
  <r>
    <n v="24167838"/>
    <x v="2"/>
  </r>
  <r>
    <n v="24167806"/>
    <x v="2"/>
  </r>
  <r>
    <n v="24167788"/>
    <x v="2"/>
  </r>
  <r>
    <n v="24167782"/>
    <x v="2"/>
  </r>
  <r>
    <n v="24167719"/>
    <x v="2"/>
  </r>
  <r>
    <n v="24167709"/>
    <x v="2"/>
  </r>
  <r>
    <n v="24167639"/>
    <x v="2"/>
  </r>
  <r>
    <n v="24167638"/>
    <x v="2"/>
  </r>
  <r>
    <n v="24167632"/>
    <x v="2"/>
  </r>
  <r>
    <n v="24167603"/>
    <x v="2"/>
  </r>
  <r>
    <n v="24167587"/>
    <x v="2"/>
  </r>
  <r>
    <n v="24167578"/>
    <x v="2"/>
  </r>
  <r>
    <n v="24167572"/>
    <x v="2"/>
  </r>
  <r>
    <n v="24167569"/>
    <x v="2"/>
  </r>
  <r>
    <n v="24167542"/>
    <x v="2"/>
  </r>
  <r>
    <n v="24167533"/>
    <x v="2"/>
  </r>
  <r>
    <n v="24167531"/>
    <x v="2"/>
  </r>
  <r>
    <n v="24167480"/>
    <x v="2"/>
  </r>
  <r>
    <n v="24167475"/>
    <x v="2"/>
  </r>
  <r>
    <n v="24167460"/>
    <x v="2"/>
  </r>
  <r>
    <n v="24167450"/>
    <x v="2"/>
  </r>
  <r>
    <n v="24167445"/>
    <x v="2"/>
  </r>
  <r>
    <n v="24167437"/>
    <x v="2"/>
  </r>
  <r>
    <n v="24167434"/>
    <x v="2"/>
  </r>
  <r>
    <n v="24167403"/>
    <x v="2"/>
  </r>
  <r>
    <n v="24167375"/>
    <x v="2"/>
  </r>
  <r>
    <n v="24167332"/>
    <x v="2"/>
  </r>
  <r>
    <n v="24167328"/>
    <x v="2"/>
  </r>
  <r>
    <n v="24167279"/>
    <x v="2"/>
  </r>
  <r>
    <n v="24167269"/>
    <x v="2"/>
  </r>
  <r>
    <n v="24167268"/>
    <x v="2"/>
  </r>
  <r>
    <n v="24167180"/>
    <x v="2"/>
  </r>
  <r>
    <n v="24167155"/>
    <x v="2"/>
  </r>
  <r>
    <n v="24167121"/>
    <x v="2"/>
  </r>
  <r>
    <n v="24167084"/>
    <x v="2"/>
  </r>
  <r>
    <n v="24167057"/>
    <x v="2"/>
  </r>
  <r>
    <n v="24167045"/>
    <x v="2"/>
  </r>
  <r>
    <n v="24166958"/>
    <x v="2"/>
  </r>
  <r>
    <n v="24166957"/>
    <x v="2"/>
  </r>
  <r>
    <n v="24166946"/>
    <x v="2"/>
  </r>
  <r>
    <n v="24166930"/>
    <x v="2"/>
  </r>
  <r>
    <n v="24166914"/>
    <x v="2"/>
  </r>
  <r>
    <n v="24166882"/>
    <x v="2"/>
  </r>
  <r>
    <n v="24166866"/>
    <x v="2"/>
  </r>
  <r>
    <n v="24166864"/>
    <x v="2"/>
  </r>
  <r>
    <n v="24166812"/>
    <x v="2"/>
  </r>
  <r>
    <n v="24166721"/>
    <x v="2"/>
  </r>
  <r>
    <n v="24166682"/>
    <x v="2"/>
  </r>
  <r>
    <n v="24166679"/>
    <x v="2"/>
  </r>
  <r>
    <n v="24166673"/>
    <x v="2"/>
  </r>
  <r>
    <n v="24166662"/>
    <x v="2"/>
  </r>
  <r>
    <n v="24166648"/>
    <x v="2"/>
  </r>
  <r>
    <n v="24166631"/>
    <x v="2"/>
  </r>
  <r>
    <n v="24166627"/>
    <x v="2"/>
  </r>
  <r>
    <n v="24166593"/>
    <x v="2"/>
  </r>
  <r>
    <n v="24166537"/>
    <x v="2"/>
  </r>
  <r>
    <n v="24166525"/>
    <x v="2"/>
  </r>
  <r>
    <n v="24166512"/>
    <x v="2"/>
  </r>
  <r>
    <n v="24166509"/>
    <x v="2"/>
  </r>
  <r>
    <n v="24166498"/>
    <x v="2"/>
  </r>
  <r>
    <n v="24166493"/>
    <x v="2"/>
  </r>
  <r>
    <n v="24166491"/>
    <x v="2"/>
  </r>
  <r>
    <n v="24166490"/>
    <x v="2"/>
  </r>
  <r>
    <n v="24166439"/>
    <x v="2"/>
  </r>
  <r>
    <n v="24166423"/>
    <x v="2"/>
  </r>
  <r>
    <n v="24166412"/>
    <x v="2"/>
  </r>
  <r>
    <n v="24166363"/>
    <x v="2"/>
  </r>
  <r>
    <n v="24166345"/>
    <x v="2"/>
  </r>
  <r>
    <n v="24166326"/>
    <x v="2"/>
  </r>
  <r>
    <n v="24166325"/>
    <x v="2"/>
  </r>
  <r>
    <n v="24166297"/>
    <x v="2"/>
  </r>
  <r>
    <n v="24166292"/>
    <x v="2"/>
  </r>
  <r>
    <n v="24166278"/>
    <x v="2"/>
  </r>
  <r>
    <n v="24166158"/>
    <x v="2"/>
  </r>
  <r>
    <n v="24166157"/>
    <x v="2"/>
  </r>
  <r>
    <n v="24166150"/>
    <x v="2"/>
  </r>
  <r>
    <n v="24166149"/>
    <x v="2"/>
  </r>
  <r>
    <n v="24166146"/>
    <x v="2"/>
  </r>
  <r>
    <n v="24166123"/>
    <x v="2"/>
  </r>
  <r>
    <n v="24166115"/>
    <x v="2"/>
  </r>
  <r>
    <n v="24166038"/>
    <x v="2"/>
  </r>
  <r>
    <n v="24166010"/>
    <x v="2"/>
  </r>
  <r>
    <n v="24165994"/>
    <x v="2"/>
  </r>
  <r>
    <n v="24165981"/>
    <x v="2"/>
  </r>
  <r>
    <n v="24165980"/>
    <x v="2"/>
  </r>
  <r>
    <n v="24165978"/>
    <x v="2"/>
  </r>
  <r>
    <n v="24165976"/>
    <x v="2"/>
  </r>
  <r>
    <n v="24165956"/>
    <x v="2"/>
  </r>
  <r>
    <n v="24165894"/>
    <x v="2"/>
  </r>
  <r>
    <n v="24165820"/>
    <x v="2"/>
  </r>
  <r>
    <n v="24165819"/>
    <x v="2"/>
  </r>
  <r>
    <n v="24165803"/>
    <x v="2"/>
  </r>
  <r>
    <n v="24165710"/>
    <x v="2"/>
  </r>
  <r>
    <n v="24165701"/>
    <x v="2"/>
  </r>
  <r>
    <n v="24165692"/>
    <x v="2"/>
  </r>
  <r>
    <n v="24165685"/>
    <x v="2"/>
  </r>
  <r>
    <n v="24165681"/>
    <x v="2"/>
  </r>
  <r>
    <n v="24165670"/>
    <x v="2"/>
  </r>
  <r>
    <n v="24165669"/>
    <x v="2"/>
  </r>
  <r>
    <n v="24165654"/>
    <x v="2"/>
  </r>
  <r>
    <n v="24165651"/>
    <x v="2"/>
  </r>
  <r>
    <n v="24165648"/>
    <x v="2"/>
  </r>
  <r>
    <n v="24165618"/>
    <x v="2"/>
  </r>
  <r>
    <n v="24165617"/>
    <x v="2"/>
  </r>
  <r>
    <n v="24165588"/>
    <x v="2"/>
  </r>
  <r>
    <n v="24165580"/>
    <x v="2"/>
  </r>
  <r>
    <n v="24165514"/>
    <x v="2"/>
  </r>
  <r>
    <n v="24165474"/>
    <x v="2"/>
  </r>
  <r>
    <n v="24165459"/>
    <x v="2"/>
  </r>
  <r>
    <n v="24165398"/>
    <x v="2"/>
  </r>
  <r>
    <n v="24165366"/>
    <x v="2"/>
  </r>
  <r>
    <n v="24165231"/>
    <x v="2"/>
  </r>
  <r>
    <n v="24165224"/>
    <x v="2"/>
  </r>
  <r>
    <n v="24165210"/>
    <x v="2"/>
  </r>
  <r>
    <n v="24164938"/>
    <x v="2"/>
  </r>
  <r>
    <n v="24164845"/>
    <x v="2"/>
  </r>
  <r>
    <n v="24164573"/>
    <x v="2"/>
  </r>
  <r>
    <n v="24164572"/>
    <x v="2"/>
  </r>
  <r>
    <n v="24164567"/>
    <x v="2"/>
  </r>
  <r>
    <n v="24164548"/>
    <x v="2"/>
  </r>
  <r>
    <n v="24164537"/>
    <x v="2"/>
  </r>
  <r>
    <n v="24164516"/>
    <x v="2"/>
  </r>
  <r>
    <n v="24164309"/>
    <x v="2"/>
  </r>
  <r>
    <n v="24164257"/>
    <x v="2"/>
  </r>
  <r>
    <n v="24164228"/>
    <x v="2"/>
  </r>
  <r>
    <n v="24164224"/>
    <x v="2"/>
  </r>
  <r>
    <n v="24164216"/>
    <x v="2"/>
  </r>
  <r>
    <n v="24164206"/>
    <x v="2"/>
  </r>
  <r>
    <n v="24164188"/>
    <x v="2"/>
  </r>
  <r>
    <n v="24164123"/>
    <x v="2"/>
  </r>
  <r>
    <n v="24164110"/>
    <x v="2"/>
  </r>
  <r>
    <n v="24163493"/>
    <x v="2"/>
  </r>
  <r>
    <n v="24163301"/>
    <x v="2"/>
  </r>
  <r>
    <n v="24163272"/>
    <x v="2"/>
  </r>
  <r>
    <n v="24163216"/>
    <x v="2"/>
  </r>
  <r>
    <n v="24163207"/>
    <x v="2"/>
  </r>
  <r>
    <n v="24163109"/>
    <x v="2"/>
  </r>
  <r>
    <n v="24162994"/>
    <x v="2"/>
  </r>
  <r>
    <n v="24162960"/>
    <x v="2"/>
  </r>
  <r>
    <n v="24162931"/>
    <x v="2"/>
  </r>
  <r>
    <n v="24162898"/>
    <x v="2"/>
  </r>
  <r>
    <n v="24162852"/>
    <x v="2"/>
  </r>
  <r>
    <n v="24162732"/>
    <x v="2"/>
  </r>
  <r>
    <n v="24162598"/>
    <x v="2"/>
  </r>
  <r>
    <n v="24162567"/>
    <x v="2"/>
  </r>
  <r>
    <n v="24162413"/>
    <x v="2"/>
  </r>
  <r>
    <n v="24162395"/>
    <x v="2"/>
  </r>
  <r>
    <n v="24162306"/>
    <x v="2"/>
  </r>
  <r>
    <n v="24162205"/>
    <x v="2"/>
  </r>
  <r>
    <n v="24162170"/>
    <x v="2"/>
  </r>
  <r>
    <n v="24162163"/>
    <x v="2"/>
  </r>
  <r>
    <n v="24162150"/>
    <x v="2"/>
  </r>
  <r>
    <n v="24162029"/>
    <x v="2"/>
  </r>
  <r>
    <n v="24162023"/>
    <x v="2"/>
  </r>
  <r>
    <n v="24162006"/>
    <x v="2"/>
  </r>
  <r>
    <n v="24162003"/>
    <x v="2"/>
  </r>
  <r>
    <n v="24161903"/>
    <x v="2"/>
  </r>
  <r>
    <n v="24161896"/>
    <x v="2"/>
  </r>
  <r>
    <n v="24161895"/>
    <x v="2"/>
  </r>
  <r>
    <n v="24161864"/>
    <x v="2"/>
  </r>
  <r>
    <n v="24161863"/>
    <x v="2"/>
  </r>
  <r>
    <n v="24161845"/>
    <x v="2"/>
  </r>
  <r>
    <n v="24161427"/>
    <x v="2"/>
  </r>
  <r>
    <n v="24161404"/>
    <x v="2"/>
  </r>
  <r>
    <n v="24161392"/>
    <x v="2"/>
  </r>
  <r>
    <n v="24161262"/>
    <x v="2"/>
  </r>
  <r>
    <n v="24161239"/>
    <x v="2"/>
  </r>
  <r>
    <n v="24161136"/>
    <x v="2"/>
  </r>
  <r>
    <n v="24161131"/>
    <x v="2"/>
  </r>
  <r>
    <n v="24161104"/>
    <x v="2"/>
  </r>
  <r>
    <n v="24161012"/>
    <x v="2"/>
  </r>
  <r>
    <n v="24160725"/>
    <x v="2"/>
  </r>
  <r>
    <n v="24160594"/>
    <x v="2"/>
  </r>
  <r>
    <n v="24160525"/>
    <x v="2"/>
  </r>
  <r>
    <n v="24160448"/>
    <x v="2"/>
  </r>
  <r>
    <n v="24160390"/>
    <x v="2"/>
  </r>
  <r>
    <n v="24160330"/>
    <x v="2"/>
  </r>
  <r>
    <n v="24160318"/>
    <x v="2"/>
  </r>
  <r>
    <n v="24160316"/>
    <x v="2"/>
  </r>
  <r>
    <n v="24160255"/>
    <x v="2"/>
  </r>
  <r>
    <n v="24160237"/>
    <x v="2"/>
  </r>
  <r>
    <n v="24160233"/>
    <x v="2"/>
  </r>
  <r>
    <n v="24160217"/>
    <x v="2"/>
  </r>
  <r>
    <n v="24160150"/>
    <x v="2"/>
  </r>
  <r>
    <n v="24160145"/>
    <x v="2"/>
  </r>
  <r>
    <n v="24160125"/>
    <x v="2"/>
  </r>
  <r>
    <n v="24160103"/>
    <x v="2"/>
  </r>
  <r>
    <n v="24160083"/>
    <x v="2"/>
  </r>
  <r>
    <n v="24160053"/>
    <x v="2"/>
  </r>
  <r>
    <n v="24160048"/>
    <x v="2"/>
  </r>
  <r>
    <n v="24160047"/>
    <x v="2"/>
  </r>
  <r>
    <n v="24160043"/>
    <x v="2"/>
  </r>
  <r>
    <n v="24160018"/>
    <x v="2"/>
  </r>
  <r>
    <n v="24159992"/>
    <x v="2"/>
  </r>
  <r>
    <n v="24159951"/>
    <x v="2"/>
  </r>
  <r>
    <n v="24159901"/>
    <x v="2"/>
  </r>
  <r>
    <n v="24159856"/>
    <x v="2"/>
  </r>
  <r>
    <n v="24159829"/>
    <x v="2"/>
  </r>
  <r>
    <n v="24159827"/>
    <x v="2"/>
  </r>
  <r>
    <n v="24159824"/>
    <x v="2"/>
  </r>
  <r>
    <n v="24159685"/>
    <x v="2"/>
  </r>
  <r>
    <n v="24159675"/>
    <x v="2"/>
  </r>
  <r>
    <n v="24159655"/>
    <x v="2"/>
  </r>
  <r>
    <n v="24159652"/>
    <x v="2"/>
  </r>
  <r>
    <n v="24159584"/>
    <x v="2"/>
  </r>
  <r>
    <n v="24159546"/>
    <x v="2"/>
  </r>
  <r>
    <n v="24159544"/>
    <x v="2"/>
  </r>
  <r>
    <n v="24159543"/>
    <x v="2"/>
  </r>
  <r>
    <n v="24159538"/>
    <x v="2"/>
  </r>
  <r>
    <n v="24159509"/>
    <x v="2"/>
  </r>
  <r>
    <n v="24159494"/>
    <x v="2"/>
  </r>
  <r>
    <n v="24159485"/>
    <x v="2"/>
  </r>
  <r>
    <n v="24159484"/>
    <x v="2"/>
  </r>
  <r>
    <n v="24159440"/>
    <x v="2"/>
  </r>
  <r>
    <n v="24159438"/>
    <x v="2"/>
  </r>
  <r>
    <n v="24159396"/>
    <x v="2"/>
  </r>
  <r>
    <n v="24159394"/>
    <x v="2"/>
  </r>
  <r>
    <n v="24159392"/>
    <x v="2"/>
  </r>
  <r>
    <n v="24159381"/>
    <x v="2"/>
  </r>
  <r>
    <n v="24159347"/>
    <x v="2"/>
  </r>
  <r>
    <n v="24159343"/>
    <x v="2"/>
  </r>
  <r>
    <n v="24159330"/>
    <x v="2"/>
  </r>
  <r>
    <n v="24159259"/>
    <x v="2"/>
  </r>
  <r>
    <n v="24159257"/>
    <x v="2"/>
  </r>
  <r>
    <n v="24159243"/>
    <x v="2"/>
  </r>
  <r>
    <n v="24159212"/>
    <x v="2"/>
  </r>
  <r>
    <n v="24159165"/>
    <x v="2"/>
  </r>
  <r>
    <n v="24159121"/>
    <x v="2"/>
  </r>
  <r>
    <n v="24159113"/>
    <x v="2"/>
  </r>
  <r>
    <n v="24159043"/>
    <x v="2"/>
  </r>
  <r>
    <n v="24159040"/>
    <x v="2"/>
  </r>
  <r>
    <n v="24159031"/>
    <x v="2"/>
  </r>
  <r>
    <n v="24159029"/>
    <x v="2"/>
  </r>
  <r>
    <n v="24159022"/>
    <x v="2"/>
  </r>
  <r>
    <n v="24159009"/>
    <x v="2"/>
  </r>
  <r>
    <n v="24159004"/>
    <x v="2"/>
  </r>
  <r>
    <n v="24158978"/>
    <x v="2"/>
  </r>
  <r>
    <n v="24158974"/>
    <x v="2"/>
  </r>
  <r>
    <n v="24158948"/>
    <x v="2"/>
  </r>
  <r>
    <n v="24158911"/>
    <x v="2"/>
  </r>
  <r>
    <n v="24158837"/>
    <x v="2"/>
  </r>
  <r>
    <n v="24158785"/>
    <x v="2"/>
  </r>
  <r>
    <n v="24158762"/>
    <x v="2"/>
  </r>
  <r>
    <n v="24158759"/>
    <x v="2"/>
  </r>
  <r>
    <n v="24158729"/>
    <x v="2"/>
  </r>
  <r>
    <n v="24158706"/>
    <x v="2"/>
  </r>
  <r>
    <n v="24158687"/>
    <x v="2"/>
  </r>
  <r>
    <n v="24158666"/>
    <x v="2"/>
  </r>
  <r>
    <n v="24158610"/>
    <x v="2"/>
  </r>
  <r>
    <n v="24158587"/>
    <x v="2"/>
  </r>
  <r>
    <n v="24158580"/>
    <x v="2"/>
  </r>
  <r>
    <n v="24158534"/>
    <x v="2"/>
  </r>
  <r>
    <n v="24158513"/>
    <x v="2"/>
  </r>
  <r>
    <n v="24158490"/>
    <x v="2"/>
  </r>
  <r>
    <n v="24158468"/>
    <x v="2"/>
  </r>
  <r>
    <n v="24158465"/>
    <x v="2"/>
  </r>
  <r>
    <n v="24158422"/>
    <x v="2"/>
  </r>
  <r>
    <n v="24158311"/>
    <x v="2"/>
  </r>
  <r>
    <n v="24158303"/>
    <x v="2"/>
  </r>
  <r>
    <n v="24158302"/>
    <x v="2"/>
  </r>
  <r>
    <n v="24158207"/>
    <x v="2"/>
  </r>
  <r>
    <n v="24158206"/>
    <x v="2"/>
  </r>
  <r>
    <n v="24158196"/>
    <x v="2"/>
  </r>
  <r>
    <n v="24158192"/>
    <x v="2"/>
  </r>
  <r>
    <n v="24158180"/>
    <x v="2"/>
  </r>
  <r>
    <n v="24158136"/>
    <x v="2"/>
  </r>
  <r>
    <n v="24158099"/>
    <x v="2"/>
  </r>
  <r>
    <n v="24158019"/>
    <x v="2"/>
  </r>
  <r>
    <n v="24157990"/>
    <x v="2"/>
  </r>
  <r>
    <n v="24157968"/>
    <x v="2"/>
  </r>
  <r>
    <n v="24157915"/>
    <x v="2"/>
  </r>
  <r>
    <n v="24157850"/>
    <x v="2"/>
  </r>
  <r>
    <n v="24157764"/>
    <x v="2"/>
  </r>
  <r>
    <n v="24157740"/>
    <x v="2"/>
  </r>
  <r>
    <n v="24157738"/>
    <x v="2"/>
  </r>
  <r>
    <n v="24157725"/>
    <x v="2"/>
  </r>
  <r>
    <n v="24157713"/>
    <x v="2"/>
  </r>
  <r>
    <n v="24157656"/>
    <x v="2"/>
  </r>
  <r>
    <n v="24157648"/>
    <x v="2"/>
  </r>
  <r>
    <n v="24157591"/>
    <x v="2"/>
  </r>
  <r>
    <n v="24157590"/>
    <x v="2"/>
  </r>
  <r>
    <n v="24157588"/>
    <x v="2"/>
  </r>
  <r>
    <n v="24157585"/>
    <x v="2"/>
  </r>
  <r>
    <n v="24157582"/>
    <x v="2"/>
  </r>
  <r>
    <n v="24157575"/>
    <x v="2"/>
  </r>
  <r>
    <n v="24157559"/>
    <x v="2"/>
  </r>
  <r>
    <n v="24157550"/>
    <x v="2"/>
  </r>
  <r>
    <n v="24157511"/>
    <x v="2"/>
  </r>
  <r>
    <n v="24157486"/>
    <x v="2"/>
  </r>
  <r>
    <n v="24157484"/>
    <x v="2"/>
  </r>
  <r>
    <n v="24157474"/>
    <x v="2"/>
  </r>
  <r>
    <n v="24157465"/>
    <x v="2"/>
  </r>
  <r>
    <n v="24157440"/>
    <x v="2"/>
  </r>
  <r>
    <n v="24157436"/>
    <x v="2"/>
  </r>
  <r>
    <n v="24156967"/>
    <x v="2"/>
  </r>
  <r>
    <n v="24156812"/>
    <x v="2"/>
  </r>
  <r>
    <n v="24156799"/>
    <x v="2"/>
  </r>
  <r>
    <n v="24156726"/>
    <x v="2"/>
  </r>
  <r>
    <n v="24156680"/>
    <x v="2"/>
  </r>
  <r>
    <n v="24156319"/>
    <x v="2"/>
  </r>
  <r>
    <n v="24156299"/>
    <x v="2"/>
  </r>
  <r>
    <n v="24156132"/>
    <x v="2"/>
  </r>
  <r>
    <n v="24156003"/>
    <x v="2"/>
  </r>
  <r>
    <n v="24156000"/>
    <x v="2"/>
  </r>
  <r>
    <n v="24155996"/>
    <x v="2"/>
  </r>
  <r>
    <n v="24155988"/>
    <x v="2"/>
  </r>
  <r>
    <n v="24155946"/>
    <x v="2"/>
  </r>
  <r>
    <n v="24155945"/>
    <x v="2"/>
  </r>
  <r>
    <n v="24155926"/>
    <x v="2"/>
  </r>
  <r>
    <n v="24155876"/>
    <x v="2"/>
  </r>
  <r>
    <n v="24155856"/>
    <x v="2"/>
  </r>
  <r>
    <n v="24155820"/>
    <x v="2"/>
  </r>
  <r>
    <n v="24155717"/>
    <x v="2"/>
  </r>
  <r>
    <n v="24155690"/>
    <x v="2"/>
  </r>
  <r>
    <n v="24155686"/>
    <x v="2"/>
  </r>
  <r>
    <n v="24155668"/>
    <x v="2"/>
  </r>
  <r>
    <n v="24155586"/>
    <x v="2"/>
  </r>
  <r>
    <n v="24155583"/>
    <x v="2"/>
  </r>
  <r>
    <n v="24155558"/>
    <x v="2"/>
  </r>
  <r>
    <n v="24155533"/>
    <x v="2"/>
  </r>
  <r>
    <n v="24155527"/>
    <x v="2"/>
  </r>
  <r>
    <n v="24155482"/>
    <x v="2"/>
  </r>
  <r>
    <n v="24155480"/>
    <x v="2"/>
  </r>
  <r>
    <n v="24155478"/>
    <x v="2"/>
  </r>
  <r>
    <n v="24155472"/>
    <x v="2"/>
  </r>
  <r>
    <n v="24155379"/>
    <x v="2"/>
  </r>
  <r>
    <n v="24155366"/>
    <x v="2"/>
  </r>
  <r>
    <n v="24155356"/>
    <x v="2"/>
  </r>
  <r>
    <n v="24155292"/>
    <x v="2"/>
  </r>
  <r>
    <n v="24155272"/>
    <x v="2"/>
  </r>
  <r>
    <n v="24155144"/>
    <x v="2"/>
  </r>
  <r>
    <n v="24155085"/>
    <x v="2"/>
  </r>
  <r>
    <n v="24155066"/>
    <x v="2"/>
  </r>
  <r>
    <n v="24155054"/>
    <x v="2"/>
  </r>
  <r>
    <n v="24155001"/>
    <x v="2"/>
  </r>
  <r>
    <n v="24154984"/>
    <x v="2"/>
  </r>
  <r>
    <n v="24154965"/>
    <x v="2"/>
  </r>
  <r>
    <n v="24154940"/>
    <x v="2"/>
  </r>
  <r>
    <n v="24154939"/>
    <x v="2"/>
  </r>
  <r>
    <n v="24154911"/>
    <x v="2"/>
  </r>
  <r>
    <n v="24154869"/>
    <x v="2"/>
  </r>
  <r>
    <n v="24154838"/>
    <x v="2"/>
  </r>
  <r>
    <n v="24154835"/>
    <x v="2"/>
  </r>
  <r>
    <n v="24154823"/>
    <x v="2"/>
  </r>
  <r>
    <n v="24154820"/>
    <x v="2"/>
  </r>
  <r>
    <n v="24154809"/>
    <x v="2"/>
  </r>
  <r>
    <n v="24154737"/>
    <x v="2"/>
  </r>
  <r>
    <n v="24154723"/>
    <x v="2"/>
  </r>
  <r>
    <n v="24154700"/>
    <x v="2"/>
  </r>
  <r>
    <n v="24154690"/>
    <x v="2"/>
  </r>
  <r>
    <n v="24154668"/>
    <x v="2"/>
  </r>
  <r>
    <n v="24154649"/>
    <x v="2"/>
  </r>
  <r>
    <n v="24154634"/>
    <x v="2"/>
  </r>
  <r>
    <n v="24154579"/>
    <x v="2"/>
  </r>
  <r>
    <n v="24154576"/>
    <x v="2"/>
  </r>
  <r>
    <n v="24154569"/>
    <x v="2"/>
  </r>
  <r>
    <n v="24154568"/>
    <x v="2"/>
  </r>
  <r>
    <n v="24154551"/>
    <x v="2"/>
  </r>
  <r>
    <n v="24154543"/>
    <x v="2"/>
  </r>
  <r>
    <n v="24154519"/>
    <x v="2"/>
  </r>
  <r>
    <n v="24154506"/>
    <x v="2"/>
  </r>
  <r>
    <n v="24154501"/>
    <x v="2"/>
  </r>
  <r>
    <n v="24154472"/>
    <x v="2"/>
  </r>
  <r>
    <n v="24154449"/>
    <x v="2"/>
  </r>
  <r>
    <n v="24154431"/>
    <x v="2"/>
  </r>
  <r>
    <n v="24154418"/>
    <x v="2"/>
  </r>
  <r>
    <n v="24154405"/>
    <x v="2"/>
  </r>
  <r>
    <n v="24154327"/>
    <x v="2"/>
  </r>
  <r>
    <n v="24154317"/>
    <x v="2"/>
  </r>
  <r>
    <n v="24154257"/>
    <x v="2"/>
  </r>
  <r>
    <n v="24154253"/>
    <x v="2"/>
  </r>
  <r>
    <n v="24154251"/>
    <x v="2"/>
  </r>
  <r>
    <n v="24154214"/>
    <x v="2"/>
  </r>
  <r>
    <n v="24154196"/>
    <x v="2"/>
  </r>
  <r>
    <n v="24154190"/>
    <x v="2"/>
  </r>
  <r>
    <n v="24154174"/>
    <x v="2"/>
  </r>
  <r>
    <n v="24154139"/>
    <x v="2"/>
  </r>
  <r>
    <n v="24154106"/>
    <x v="2"/>
  </r>
  <r>
    <n v="24154072"/>
    <x v="2"/>
  </r>
  <r>
    <n v="24154013"/>
    <x v="2"/>
  </r>
  <r>
    <n v="24154002"/>
    <x v="2"/>
  </r>
  <r>
    <n v="24153992"/>
    <x v="2"/>
  </r>
  <r>
    <n v="24153955"/>
    <x v="2"/>
  </r>
  <r>
    <n v="24153954"/>
    <x v="2"/>
  </r>
  <r>
    <n v="24153945"/>
    <x v="2"/>
  </r>
  <r>
    <n v="24153940"/>
    <x v="2"/>
  </r>
  <r>
    <n v="24153912"/>
    <x v="2"/>
  </r>
  <r>
    <n v="24153909"/>
    <x v="2"/>
  </r>
  <r>
    <n v="24153900"/>
    <x v="2"/>
  </r>
  <r>
    <n v="24153831"/>
    <x v="2"/>
  </r>
  <r>
    <n v="24153813"/>
    <x v="2"/>
  </r>
  <r>
    <n v="24153789"/>
    <x v="2"/>
  </r>
  <r>
    <n v="24153779"/>
    <x v="2"/>
  </r>
  <r>
    <n v="24153724"/>
    <x v="2"/>
  </r>
  <r>
    <n v="24153691"/>
    <x v="2"/>
  </r>
  <r>
    <n v="24153671"/>
    <x v="2"/>
  </r>
  <r>
    <n v="24153595"/>
    <x v="2"/>
  </r>
  <r>
    <n v="24153542"/>
    <x v="2"/>
  </r>
  <r>
    <n v="24153527"/>
    <x v="2"/>
  </r>
  <r>
    <n v="24153497"/>
    <x v="2"/>
  </r>
  <r>
    <n v="24153490"/>
    <x v="2"/>
  </r>
  <r>
    <n v="24153461"/>
    <x v="2"/>
  </r>
  <r>
    <n v="24153442"/>
    <x v="2"/>
  </r>
  <r>
    <n v="24153418"/>
    <x v="2"/>
  </r>
  <r>
    <n v="24153378"/>
    <x v="2"/>
  </r>
  <r>
    <n v="24153372"/>
    <x v="2"/>
  </r>
  <r>
    <n v="24153351"/>
    <x v="2"/>
  </r>
  <r>
    <n v="24153305"/>
    <x v="2"/>
  </r>
  <r>
    <n v="24153303"/>
    <x v="2"/>
  </r>
  <r>
    <n v="24153278"/>
    <x v="2"/>
  </r>
  <r>
    <n v="24153230"/>
    <x v="2"/>
  </r>
  <r>
    <n v="24153227"/>
    <x v="2"/>
  </r>
  <r>
    <n v="24153222"/>
    <x v="2"/>
  </r>
  <r>
    <n v="24153220"/>
    <x v="2"/>
  </r>
  <r>
    <n v="24153166"/>
    <x v="2"/>
  </r>
  <r>
    <n v="24153122"/>
    <x v="2"/>
  </r>
  <r>
    <n v="24152907"/>
    <x v="2"/>
  </r>
  <r>
    <n v="24152762"/>
    <x v="2"/>
  </r>
  <r>
    <n v="24152720"/>
    <x v="2"/>
  </r>
  <r>
    <n v="24152713"/>
    <x v="2"/>
  </r>
  <r>
    <n v="24152655"/>
    <x v="2"/>
  </r>
  <r>
    <n v="24152513"/>
    <x v="2"/>
  </r>
  <r>
    <n v="24152494"/>
    <x v="2"/>
  </r>
  <r>
    <n v="24152484"/>
    <x v="2"/>
  </r>
  <r>
    <n v="24152457"/>
    <x v="2"/>
  </r>
  <r>
    <n v="24152293"/>
    <x v="2"/>
  </r>
  <r>
    <n v="24152238"/>
    <x v="2"/>
  </r>
  <r>
    <n v="24152222"/>
    <x v="2"/>
  </r>
  <r>
    <n v="24152196"/>
    <x v="2"/>
  </r>
  <r>
    <n v="24152184"/>
    <x v="2"/>
  </r>
  <r>
    <n v="24152043"/>
    <x v="2"/>
  </r>
  <r>
    <n v="24151991"/>
    <x v="2"/>
  </r>
  <r>
    <n v="24151928"/>
    <x v="2"/>
  </r>
  <r>
    <n v="24151762"/>
    <x v="2"/>
  </r>
  <r>
    <n v="24151559"/>
    <x v="2"/>
  </r>
  <r>
    <n v="24151532"/>
    <x v="2"/>
  </r>
  <r>
    <n v="24151528"/>
    <x v="2"/>
  </r>
  <r>
    <n v="24151518"/>
    <x v="2"/>
  </r>
  <r>
    <n v="24151347"/>
    <x v="2"/>
  </r>
  <r>
    <n v="24150951"/>
    <x v="2"/>
  </r>
  <r>
    <n v="24150781"/>
    <x v="2"/>
  </r>
  <r>
    <n v="24150780"/>
    <x v="2"/>
  </r>
  <r>
    <n v="24150761"/>
    <x v="2"/>
  </r>
  <r>
    <n v="24150474"/>
    <x v="2"/>
  </r>
  <r>
    <n v="24150308"/>
    <x v="2"/>
  </r>
  <r>
    <n v="24150307"/>
    <x v="2"/>
  </r>
  <r>
    <n v="24150277"/>
    <x v="2"/>
  </r>
  <r>
    <n v="24150190"/>
    <x v="2"/>
  </r>
  <r>
    <n v="24150174"/>
    <x v="2"/>
  </r>
  <r>
    <n v="24150029"/>
    <x v="2"/>
  </r>
  <r>
    <n v="24150028"/>
    <x v="2"/>
  </r>
  <r>
    <n v="24150027"/>
    <x v="2"/>
  </r>
  <r>
    <n v="24150015"/>
    <x v="2"/>
  </r>
  <r>
    <n v="24149868"/>
    <x v="2"/>
  </r>
  <r>
    <n v="24149859"/>
    <x v="2"/>
  </r>
  <r>
    <n v="24149748"/>
    <x v="2"/>
  </r>
  <r>
    <n v="24149730"/>
    <x v="2"/>
  </r>
  <r>
    <n v="24149540"/>
    <x v="2"/>
  </r>
  <r>
    <n v="24149534"/>
    <x v="2"/>
  </r>
  <r>
    <n v="24149107"/>
    <x v="2"/>
  </r>
  <r>
    <n v="24149106"/>
    <x v="2"/>
  </r>
  <r>
    <n v="24148836"/>
    <x v="2"/>
  </r>
  <r>
    <n v="24148794"/>
    <x v="2"/>
  </r>
  <r>
    <n v="24148637"/>
    <x v="2"/>
  </r>
  <r>
    <n v="24148501"/>
    <x v="2"/>
  </r>
  <r>
    <n v="24148011"/>
    <x v="2"/>
  </r>
  <r>
    <n v="24147844"/>
    <x v="2"/>
  </r>
  <r>
    <n v="24147840"/>
    <x v="2"/>
  </r>
  <r>
    <n v="24147788"/>
    <x v="2"/>
  </r>
  <r>
    <n v="24147735"/>
    <x v="2"/>
  </r>
  <r>
    <n v="24147538"/>
    <x v="2"/>
  </r>
  <r>
    <n v="24147514"/>
    <x v="2"/>
  </r>
  <r>
    <n v="24147355"/>
    <x v="2"/>
  </r>
  <r>
    <n v="24147345"/>
    <x v="2"/>
  </r>
  <r>
    <n v="24147230"/>
    <x v="2"/>
  </r>
  <r>
    <n v="24147035"/>
    <x v="2"/>
  </r>
  <r>
    <n v="24147034"/>
    <x v="2"/>
  </r>
  <r>
    <n v="24147030"/>
    <x v="2"/>
  </r>
  <r>
    <n v="24146987"/>
    <x v="2"/>
  </r>
  <r>
    <n v="24146885"/>
    <x v="2"/>
  </r>
  <r>
    <n v="24146836"/>
    <x v="2"/>
  </r>
  <r>
    <n v="24146763"/>
    <x v="2"/>
  </r>
  <r>
    <n v="24146729"/>
    <x v="2"/>
  </r>
  <r>
    <n v="24146652"/>
    <x v="2"/>
  </r>
  <r>
    <n v="24146628"/>
    <x v="2"/>
  </r>
  <r>
    <n v="24146599"/>
    <x v="2"/>
  </r>
  <r>
    <n v="24146568"/>
    <x v="2"/>
  </r>
  <r>
    <n v="24146431"/>
    <x v="2"/>
  </r>
  <r>
    <n v="24146249"/>
    <x v="2"/>
  </r>
  <r>
    <n v="24146135"/>
    <x v="2"/>
  </r>
  <r>
    <n v="24145944"/>
    <x v="2"/>
  </r>
  <r>
    <n v="24145764"/>
    <x v="2"/>
  </r>
  <r>
    <n v="24145728"/>
    <x v="2"/>
  </r>
  <r>
    <n v="24145710"/>
    <x v="2"/>
  </r>
  <r>
    <n v="24145690"/>
    <x v="2"/>
  </r>
  <r>
    <n v="24145668"/>
    <x v="2"/>
  </r>
  <r>
    <n v="24145665"/>
    <x v="2"/>
  </r>
  <r>
    <n v="24145660"/>
    <x v="2"/>
  </r>
  <r>
    <n v="24145649"/>
    <x v="2"/>
  </r>
  <r>
    <n v="24145647"/>
    <x v="2"/>
  </r>
  <r>
    <n v="24145643"/>
    <x v="2"/>
  </r>
  <r>
    <n v="24145626"/>
    <x v="2"/>
  </r>
  <r>
    <n v="24145610"/>
    <x v="2"/>
  </r>
  <r>
    <n v="24145609"/>
    <x v="2"/>
  </r>
  <r>
    <n v="24145601"/>
    <x v="2"/>
  </r>
  <r>
    <n v="24145584"/>
    <x v="2"/>
  </r>
  <r>
    <n v="24145583"/>
    <x v="2"/>
  </r>
  <r>
    <n v="24145565"/>
    <x v="2"/>
  </r>
  <r>
    <n v="24145561"/>
    <x v="2"/>
  </r>
  <r>
    <n v="24145553"/>
    <x v="2"/>
  </r>
  <r>
    <n v="24145544"/>
    <x v="2"/>
  </r>
  <r>
    <n v="24145532"/>
    <x v="2"/>
  </r>
  <r>
    <n v="24145469"/>
    <x v="2"/>
  </r>
  <r>
    <n v="24145449"/>
    <x v="2"/>
  </r>
  <r>
    <n v="24145398"/>
    <x v="2"/>
  </r>
  <r>
    <n v="24145337"/>
    <x v="2"/>
  </r>
  <r>
    <n v="24145334"/>
    <x v="2"/>
  </r>
  <r>
    <n v="24145321"/>
    <x v="2"/>
  </r>
  <r>
    <n v="24145310"/>
    <x v="2"/>
  </r>
  <r>
    <n v="24145304"/>
    <x v="2"/>
  </r>
  <r>
    <n v="24145296"/>
    <x v="2"/>
  </r>
  <r>
    <n v="24145288"/>
    <x v="2"/>
  </r>
  <r>
    <n v="24145247"/>
    <x v="2"/>
  </r>
  <r>
    <n v="24145225"/>
    <x v="2"/>
  </r>
  <r>
    <n v="24145186"/>
    <x v="2"/>
  </r>
  <r>
    <n v="24145167"/>
    <x v="2"/>
  </r>
  <r>
    <n v="24145161"/>
    <x v="2"/>
  </r>
  <r>
    <n v="24145145"/>
    <x v="2"/>
  </r>
  <r>
    <n v="24145116"/>
    <x v="2"/>
  </r>
  <r>
    <n v="24145101"/>
    <x v="2"/>
  </r>
  <r>
    <n v="24145043"/>
    <x v="2"/>
  </r>
  <r>
    <n v="24144983"/>
    <x v="2"/>
  </r>
  <r>
    <n v="24144982"/>
    <x v="2"/>
  </r>
  <r>
    <n v="24144967"/>
    <x v="2"/>
  </r>
  <r>
    <n v="24144920"/>
    <x v="2"/>
  </r>
  <r>
    <n v="24144905"/>
    <x v="2"/>
  </r>
  <r>
    <n v="24144828"/>
    <x v="2"/>
  </r>
  <r>
    <n v="24144800"/>
    <x v="2"/>
  </r>
  <r>
    <n v="24144798"/>
    <x v="2"/>
  </r>
  <r>
    <n v="24144796"/>
    <x v="2"/>
  </r>
  <r>
    <n v="24144712"/>
    <x v="2"/>
  </r>
  <r>
    <n v="24144586"/>
    <x v="2"/>
  </r>
  <r>
    <n v="24144585"/>
    <x v="2"/>
  </r>
  <r>
    <n v="24144529"/>
    <x v="2"/>
  </r>
  <r>
    <n v="24144524"/>
    <x v="2"/>
  </r>
  <r>
    <n v="24144501"/>
    <x v="2"/>
  </r>
  <r>
    <n v="24144470"/>
    <x v="2"/>
  </r>
  <r>
    <n v="24144464"/>
    <x v="2"/>
  </r>
  <r>
    <n v="24144462"/>
    <x v="2"/>
  </r>
  <r>
    <n v="24144433"/>
    <x v="2"/>
  </r>
  <r>
    <n v="24144429"/>
    <x v="2"/>
  </r>
  <r>
    <n v="24144264"/>
    <x v="2"/>
  </r>
  <r>
    <n v="24265162"/>
    <x v="2"/>
  </r>
  <r>
    <n v="24265101"/>
    <x v="2"/>
  </r>
  <r>
    <n v="24265083"/>
    <x v="2"/>
  </r>
  <r>
    <n v="24265034"/>
    <x v="2"/>
  </r>
  <r>
    <n v="24264863"/>
    <x v="2"/>
  </r>
  <r>
    <n v="24264843"/>
    <x v="2"/>
  </r>
  <r>
    <n v="24264816"/>
    <x v="2"/>
  </r>
  <r>
    <n v="24264726"/>
    <x v="2"/>
  </r>
  <r>
    <n v="24264661"/>
    <x v="2"/>
  </r>
  <r>
    <n v="24264614"/>
    <x v="2"/>
  </r>
  <r>
    <n v="24264604"/>
    <x v="2"/>
  </r>
  <r>
    <n v="24264551"/>
    <x v="2"/>
  </r>
  <r>
    <n v="24264530"/>
    <x v="2"/>
  </r>
  <r>
    <n v="24264501"/>
    <x v="2"/>
  </r>
  <r>
    <n v="24264498"/>
    <x v="2"/>
  </r>
  <r>
    <n v="24264486"/>
    <x v="2"/>
  </r>
  <r>
    <n v="24264477"/>
    <x v="2"/>
  </r>
  <r>
    <n v="24264433"/>
    <x v="2"/>
  </r>
  <r>
    <n v="24264414"/>
    <x v="2"/>
  </r>
  <r>
    <n v="24264285"/>
    <x v="2"/>
  </r>
  <r>
    <n v="24264170"/>
    <x v="2"/>
  </r>
  <r>
    <n v="24264152"/>
    <x v="2"/>
  </r>
  <r>
    <n v="24264138"/>
    <x v="2"/>
  </r>
  <r>
    <n v="24264132"/>
    <x v="2"/>
  </r>
  <r>
    <n v="24264089"/>
    <x v="2"/>
  </r>
  <r>
    <n v="24263900"/>
    <x v="2"/>
  </r>
  <r>
    <n v="24263825"/>
    <x v="2"/>
  </r>
  <r>
    <n v="24263743"/>
    <x v="2"/>
  </r>
  <r>
    <n v="24263688"/>
    <x v="2"/>
  </r>
  <r>
    <n v="24263687"/>
    <x v="2"/>
  </r>
  <r>
    <n v="24263679"/>
    <x v="2"/>
  </r>
  <r>
    <n v="24263638"/>
    <x v="2"/>
  </r>
  <r>
    <n v="24263620"/>
    <x v="2"/>
  </r>
  <r>
    <n v="24263600"/>
    <x v="2"/>
  </r>
  <r>
    <n v="24263595"/>
    <x v="2"/>
  </r>
  <r>
    <n v="24263589"/>
    <x v="2"/>
  </r>
  <r>
    <n v="24263554"/>
    <x v="2"/>
  </r>
  <r>
    <n v="24263481"/>
    <x v="2"/>
  </r>
  <r>
    <n v="24263475"/>
    <x v="2"/>
  </r>
  <r>
    <n v="24263462"/>
    <x v="2"/>
  </r>
  <r>
    <n v="24263455"/>
    <x v="2"/>
  </r>
  <r>
    <n v="24263406"/>
    <x v="2"/>
  </r>
  <r>
    <n v="24263405"/>
    <x v="2"/>
  </r>
  <r>
    <n v="24263381"/>
    <x v="2"/>
  </r>
  <r>
    <n v="24263356"/>
    <x v="2"/>
  </r>
  <r>
    <n v="24263337"/>
    <x v="2"/>
  </r>
  <r>
    <n v="24263329"/>
    <x v="2"/>
  </r>
  <r>
    <n v="24263305"/>
    <x v="2"/>
  </r>
  <r>
    <n v="24263292"/>
    <x v="2"/>
  </r>
  <r>
    <n v="24263288"/>
    <x v="2"/>
  </r>
  <r>
    <n v="24263221"/>
    <x v="2"/>
  </r>
  <r>
    <n v="24263195"/>
    <x v="2"/>
  </r>
  <r>
    <n v="24263144"/>
    <x v="2"/>
  </r>
  <r>
    <n v="24263126"/>
    <x v="2"/>
  </r>
  <r>
    <n v="24263102"/>
    <x v="2"/>
  </r>
  <r>
    <n v="24263098"/>
    <x v="2"/>
  </r>
  <r>
    <n v="24263005"/>
    <x v="2"/>
  </r>
  <r>
    <n v="24262988"/>
    <x v="2"/>
  </r>
  <r>
    <n v="24262976"/>
    <x v="2"/>
  </r>
  <r>
    <n v="24262973"/>
    <x v="2"/>
  </r>
  <r>
    <n v="24262959"/>
    <x v="2"/>
  </r>
  <r>
    <n v="24262951"/>
    <x v="2"/>
  </r>
  <r>
    <n v="24262873"/>
    <x v="2"/>
  </r>
  <r>
    <n v="24262851"/>
    <x v="2"/>
  </r>
  <r>
    <n v="24262799"/>
    <x v="2"/>
  </r>
  <r>
    <n v="24262593"/>
    <x v="2"/>
  </r>
  <r>
    <n v="24262460"/>
    <x v="2"/>
  </r>
  <r>
    <n v="24262442"/>
    <x v="2"/>
  </r>
  <r>
    <n v="24262422"/>
    <x v="2"/>
  </r>
  <r>
    <n v="24262349"/>
    <x v="2"/>
  </r>
  <r>
    <n v="24262239"/>
    <x v="2"/>
  </r>
  <r>
    <n v="24262225"/>
    <x v="2"/>
  </r>
  <r>
    <n v="24262219"/>
    <x v="2"/>
  </r>
  <r>
    <n v="24262170"/>
    <x v="2"/>
  </r>
  <r>
    <n v="24262151"/>
    <x v="2"/>
  </r>
  <r>
    <n v="24261979"/>
    <x v="2"/>
  </r>
  <r>
    <n v="24261951"/>
    <x v="2"/>
  </r>
  <r>
    <n v="24261941"/>
    <x v="2"/>
  </r>
  <r>
    <n v="24261863"/>
    <x v="2"/>
  </r>
  <r>
    <n v="24261733"/>
    <x v="2"/>
  </r>
  <r>
    <n v="24261665"/>
    <x v="2"/>
  </r>
  <r>
    <n v="24261661"/>
    <x v="2"/>
  </r>
  <r>
    <n v="24261356"/>
    <x v="2"/>
  </r>
  <r>
    <n v="24261192"/>
    <x v="2"/>
  </r>
  <r>
    <n v="24261181"/>
    <x v="2"/>
  </r>
  <r>
    <n v="24261074"/>
    <x v="2"/>
  </r>
  <r>
    <n v="24260862"/>
    <x v="2"/>
  </r>
  <r>
    <n v="24260458"/>
    <x v="2"/>
  </r>
  <r>
    <n v="24260398"/>
    <x v="2"/>
  </r>
  <r>
    <n v="24260149"/>
    <x v="2"/>
  </r>
  <r>
    <n v="24259765"/>
    <x v="2"/>
  </r>
  <r>
    <n v="24259759"/>
    <x v="2"/>
  </r>
  <r>
    <n v="24259574"/>
    <x v="2"/>
  </r>
  <r>
    <n v="24259442"/>
    <x v="2"/>
  </r>
  <r>
    <n v="24259421"/>
    <x v="2"/>
  </r>
  <r>
    <n v="24259411"/>
    <x v="2"/>
  </r>
  <r>
    <n v="24259348"/>
    <x v="2"/>
  </r>
  <r>
    <n v="24259117"/>
    <x v="2"/>
  </r>
  <r>
    <n v="24258972"/>
    <x v="2"/>
  </r>
  <r>
    <n v="24258958"/>
    <x v="2"/>
  </r>
  <r>
    <n v="24258763"/>
    <x v="2"/>
  </r>
  <r>
    <n v="24258616"/>
    <x v="2"/>
  </r>
  <r>
    <n v="24258111"/>
    <x v="2"/>
  </r>
  <r>
    <n v="24257917"/>
    <x v="2"/>
  </r>
  <r>
    <n v="24257891"/>
    <x v="2"/>
  </r>
  <r>
    <n v="24257636"/>
    <x v="2"/>
  </r>
  <r>
    <n v="24257413"/>
    <x v="2"/>
  </r>
  <r>
    <n v="24257293"/>
    <x v="2"/>
  </r>
  <r>
    <n v="24257283"/>
    <x v="2"/>
  </r>
  <r>
    <n v="24257243"/>
    <x v="2"/>
  </r>
  <r>
    <n v="24257239"/>
    <x v="2"/>
  </r>
  <r>
    <n v="24257223"/>
    <x v="2"/>
  </r>
  <r>
    <n v="24256856"/>
    <x v="2"/>
  </r>
  <r>
    <n v="24256848"/>
    <x v="2"/>
  </r>
  <r>
    <n v="24256779"/>
    <x v="2"/>
  </r>
  <r>
    <n v="24256755"/>
    <x v="2"/>
  </r>
  <r>
    <n v="24256283"/>
    <x v="2"/>
  </r>
  <r>
    <n v="24256222"/>
    <x v="2"/>
  </r>
  <r>
    <n v="24256175"/>
    <x v="2"/>
  </r>
  <r>
    <n v="24255654"/>
    <x v="2"/>
  </r>
  <r>
    <n v="24255447"/>
    <x v="2"/>
  </r>
  <r>
    <n v="24255395"/>
    <x v="2"/>
  </r>
  <r>
    <n v="24255381"/>
    <x v="2"/>
  </r>
  <r>
    <n v="24254988"/>
    <x v="2"/>
  </r>
  <r>
    <n v="24254746"/>
    <x v="2"/>
  </r>
  <r>
    <n v="24254735"/>
    <x v="2"/>
  </r>
  <r>
    <n v="24254454"/>
    <x v="2"/>
  </r>
  <r>
    <n v="24254363"/>
    <x v="2"/>
  </r>
  <r>
    <n v="24254342"/>
    <x v="2"/>
  </r>
  <r>
    <n v="24254272"/>
    <x v="2"/>
  </r>
  <r>
    <n v="24254061"/>
    <x v="2"/>
  </r>
  <r>
    <n v="24254055"/>
    <x v="2"/>
  </r>
  <r>
    <n v="24253951"/>
    <x v="2"/>
  </r>
  <r>
    <n v="24253825"/>
    <x v="2"/>
  </r>
  <r>
    <n v="24253733"/>
    <x v="2"/>
  </r>
  <r>
    <n v="24253712"/>
    <x v="2"/>
  </r>
  <r>
    <n v="24253483"/>
    <x v="2"/>
  </r>
  <r>
    <n v="24253223"/>
    <x v="2"/>
  </r>
  <r>
    <n v="24252997"/>
    <x v="2"/>
  </r>
  <r>
    <n v="24252647"/>
    <x v="2"/>
  </r>
  <r>
    <n v="24252493"/>
    <x v="2"/>
  </r>
  <r>
    <n v="24252031"/>
    <x v="2"/>
  </r>
  <r>
    <n v="24251832"/>
    <x v="2"/>
  </r>
  <r>
    <n v="24251821"/>
    <x v="2"/>
  </r>
  <r>
    <n v="24251641"/>
    <x v="2"/>
  </r>
  <r>
    <n v="24251621"/>
    <x v="2"/>
  </r>
  <r>
    <n v="24251592"/>
    <x v="2"/>
  </r>
  <r>
    <n v="24251240"/>
    <x v="2"/>
  </r>
  <r>
    <n v="24250913"/>
    <x v="2"/>
  </r>
  <r>
    <n v="24250846"/>
    <x v="2"/>
  </r>
  <r>
    <n v="24250689"/>
    <x v="2"/>
  </r>
  <r>
    <n v="24250294"/>
    <x v="2"/>
  </r>
  <r>
    <n v="24250281"/>
    <x v="2"/>
  </r>
  <r>
    <n v="24249814"/>
    <x v="2"/>
  </r>
  <r>
    <n v="24249558"/>
    <x v="2"/>
  </r>
  <r>
    <n v="24249419"/>
    <x v="2"/>
  </r>
  <r>
    <n v="24249371"/>
    <x v="2"/>
  </r>
  <r>
    <n v="24249282"/>
    <x v="2"/>
  </r>
  <r>
    <n v="24249177"/>
    <x v="2"/>
  </r>
  <r>
    <n v="24249115"/>
    <x v="2"/>
  </r>
  <r>
    <n v="24248962"/>
    <x v="2"/>
  </r>
  <r>
    <n v="24248876"/>
    <x v="2"/>
  </r>
  <r>
    <n v="24248792"/>
    <x v="2"/>
  </r>
  <r>
    <n v="24248788"/>
    <x v="2"/>
  </r>
  <r>
    <n v="24248779"/>
    <x v="2"/>
  </r>
  <r>
    <n v="24248280"/>
    <x v="2"/>
  </r>
  <r>
    <n v="24248070"/>
    <x v="2"/>
  </r>
  <r>
    <n v="24248065"/>
    <x v="2"/>
  </r>
  <r>
    <n v="24247974"/>
    <x v="2"/>
  </r>
  <r>
    <n v="24247750"/>
    <x v="2"/>
  </r>
  <r>
    <n v="24247470"/>
    <x v="2"/>
  </r>
  <r>
    <n v="24247253"/>
    <x v="2"/>
  </r>
  <r>
    <n v="24247197"/>
    <x v="2"/>
  </r>
  <r>
    <n v="24247184"/>
    <x v="2"/>
  </r>
  <r>
    <n v="24247030"/>
    <x v="2"/>
  </r>
  <r>
    <n v="24246899"/>
    <x v="2"/>
  </r>
  <r>
    <n v="24246559"/>
    <x v="2"/>
  </r>
  <r>
    <n v="24246480"/>
    <x v="2"/>
  </r>
  <r>
    <n v="24246318"/>
    <x v="2"/>
  </r>
  <r>
    <n v="24246150"/>
    <x v="2"/>
  </r>
  <r>
    <n v="24246123"/>
    <x v="2"/>
  </r>
  <r>
    <n v="24245836"/>
    <x v="2"/>
  </r>
  <r>
    <n v="24245783"/>
    <x v="2"/>
  </r>
  <r>
    <n v="24245763"/>
    <x v="2"/>
  </r>
  <r>
    <n v="24245299"/>
    <x v="2"/>
  </r>
  <r>
    <n v="24245297"/>
    <x v="2"/>
  </r>
  <r>
    <n v="24245001"/>
    <x v="2"/>
  </r>
  <r>
    <n v="24244949"/>
    <x v="2"/>
  </r>
  <r>
    <n v="24244910"/>
    <x v="2"/>
  </r>
  <r>
    <n v="24244344"/>
    <x v="2"/>
  </r>
  <r>
    <n v="24244179"/>
    <x v="2"/>
  </r>
  <r>
    <n v="24243950"/>
    <x v="2"/>
  </r>
  <r>
    <n v="24243751"/>
    <x v="2"/>
  </r>
  <r>
    <n v="24243720"/>
    <x v="2"/>
  </r>
  <r>
    <n v="24243652"/>
    <x v="2"/>
  </r>
  <r>
    <n v="24243560"/>
    <x v="2"/>
  </r>
  <r>
    <n v="24243501"/>
    <x v="2"/>
  </r>
  <r>
    <n v="24243444"/>
    <x v="2"/>
  </r>
  <r>
    <n v="24243273"/>
    <x v="2"/>
  </r>
  <r>
    <n v="24243221"/>
    <x v="2"/>
  </r>
  <r>
    <n v="24242948"/>
    <x v="2"/>
  </r>
  <r>
    <n v="24242789"/>
    <x v="2"/>
  </r>
  <r>
    <n v="24242571"/>
    <x v="2"/>
  </r>
  <r>
    <n v="24242530"/>
    <x v="2"/>
  </r>
  <r>
    <n v="24242519"/>
    <x v="2"/>
  </r>
  <r>
    <n v="24242468"/>
    <x v="2"/>
  </r>
  <r>
    <n v="24242331"/>
    <x v="2"/>
  </r>
  <r>
    <n v="24242259"/>
    <x v="2"/>
  </r>
  <r>
    <n v="24242003"/>
    <x v="2"/>
  </r>
  <r>
    <n v="24241847"/>
    <x v="2"/>
  </r>
  <r>
    <n v="24241816"/>
    <x v="2"/>
  </r>
  <r>
    <n v="24241807"/>
    <x v="2"/>
  </r>
  <r>
    <n v="24241582"/>
    <x v="2"/>
  </r>
  <r>
    <n v="24241538"/>
    <x v="2"/>
  </r>
  <r>
    <n v="24241523"/>
    <x v="2"/>
  </r>
  <r>
    <n v="24241463"/>
    <x v="2"/>
  </r>
  <r>
    <n v="24241336"/>
    <x v="2"/>
  </r>
  <r>
    <n v="24241293"/>
    <x v="2"/>
  </r>
  <r>
    <n v="24241258"/>
    <x v="2"/>
  </r>
  <r>
    <n v="24241080"/>
    <x v="2"/>
  </r>
  <r>
    <n v="24241055"/>
    <x v="2"/>
  </r>
  <r>
    <n v="24240908"/>
    <x v="2"/>
  </r>
  <r>
    <n v="24240886"/>
    <x v="2"/>
  </r>
  <r>
    <n v="24240490"/>
    <x v="2"/>
  </r>
  <r>
    <n v="24240465"/>
    <x v="2"/>
  </r>
  <r>
    <n v="24240428"/>
    <x v="2"/>
  </r>
  <r>
    <n v="24240414"/>
    <x v="2"/>
  </r>
  <r>
    <n v="24240329"/>
    <x v="2"/>
  </r>
  <r>
    <n v="24240267"/>
    <x v="2"/>
  </r>
  <r>
    <n v="24240254"/>
    <x v="2"/>
  </r>
  <r>
    <n v="24240113"/>
    <x v="2"/>
  </r>
  <r>
    <n v="24239700"/>
    <x v="2"/>
  </r>
  <r>
    <n v="24239559"/>
    <x v="2"/>
  </r>
  <r>
    <n v="24239341"/>
    <x v="2"/>
  </r>
  <r>
    <n v="24239016"/>
    <x v="2"/>
  </r>
  <r>
    <n v="24238992"/>
    <x v="2"/>
  </r>
  <r>
    <n v="24238634"/>
    <x v="2"/>
  </r>
  <r>
    <n v="24238569"/>
    <x v="2"/>
  </r>
  <r>
    <n v="24238496"/>
    <x v="2"/>
  </r>
  <r>
    <n v="24238418"/>
    <x v="2"/>
  </r>
  <r>
    <n v="24238338"/>
    <x v="2"/>
  </r>
  <r>
    <n v="24238195"/>
    <x v="2"/>
  </r>
  <r>
    <n v="24238128"/>
    <x v="2"/>
  </r>
  <r>
    <n v="24237954"/>
    <x v="2"/>
  </r>
  <r>
    <n v="24237704"/>
    <x v="2"/>
  </r>
  <r>
    <n v="24237236"/>
    <x v="2"/>
  </r>
  <r>
    <n v="24237087"/>
    <x v="2"/>
  </r>
  <r>
    <n v="24237015"/>
    <x v="2"/>
  </r>
  <r>
    <n v="24236776"/>
    <x v="2"/>
  </r>
  <r>
    <n v="24236759"/>
    <x v="2"/>
  </r>
  <r>
    <n v="24236535"/>
    <x v="2"/>
  </r>
  <r>
    <n v="24236408"/>
    <x v="2"/>
  </r>
  <r>
    <n v="24236398"/>
    <x v="2"/>
  </r>
  <r>
    <n v="24236303"/>
    <x v="2"/>
  </r>
  <r>
    <n v="24236151"/>
    <x v="2"/>
  </r>
  <r>
    <n v="24236116"/>
    <x v="2"/>
  </r>
  <r>
    <n v="24235767"/>
    <x v="2"/>
  </r>
  <r>
    <n v="24235592"/>
    <x v="2"/>
  </r>
  <r>
    <n v="24235578"/>
    <x v="2"/>
  </r>
  <r>
    <n v="24235550"/>
    <x v="2"/>
  </r>
  <r>
    <n v="24235078"/>
    <x v="2"/>
  </r>
  <r>
    <n v="24234998"/>
    <x v="2"/>
  </r>
  <r>
    <n v="24234967"/>
    <x v="2"/>
  </r>
  <r>
    <n v="24234960"/>
    <x v="2"/>
  </r>
  <r>
    <n v="24234899"/>
    <x v="2"/>
  </r>
  <r>
    <n v="24234825"/>
    <x v="2"/>
  </r>
  <r>
    <n v="24234685"/>
    <x v="2"/>
  </r>
  <r>
    <n v="24234521"/>
    <x v="2"/>
  </r>
  <r>
    <n v="24234449"/>
    <x v="2"/>
  </r>
  <r>
    <n v="24234439"/>
    <x v="2"/>
  </r>
  <r>
    <n v="24234255"/>
    <x v="2"/>
  </r>
  <r>
    <n v="24234158"/>
    <x v="2"/>
  </r>
  <r>
    <n v="24232910"/>
    <x v="2"/>
  </r>
  <r>
    <n v="24232838"/>
    <x v="2"/>
  </r>
  <r>
    <n v="24232660"/>
    <x v="2"/>
  </r>
  <r>
    <n v="24232424"/>
    <x v="2"/>
  </r>
  <r>
    <n v="24232322"/>
    <x v="2"/>
  </r>
  <r>
    <n v="24232150"/>
    <x v="2"/>
  </r>
  <r>
    <n v="24232104"/>
    <x v="2"/>
  </r>
  <r>
    <n v="24232012"/>
    <x v="2"/>
  </r>
  <r>
    <n v="24232004"/>
    <x v="2"/>
  </r>
  <r>
    <n v="24231973"/>
    <x v="2"/>
  </r>
  <r>
    <n v="24231958"/>
    <x v="2"/>
  </r>
  <r>
    <n v="24231808"/>
    <x v="2"/>
  </r>
  <r>
    <n v="24231715"/>
    <x v="2"/>
  </r>
  <r>
    <n v="24231634"/>
    <x v="2"/>
  </r>
  <r>
    <n v="24231593"/>
    <x v="2"/>
  </r>
  <r>
    <n v="24231551"/>
    <x v="2"/>
  </r>
  <r>
    <n v="24231130"/>
    <x v="2"/>
  </r>
  <r>
    <n v="24231071"/>
    <x v="2"/>
  </r>
  <r>
    <n v="24231042"/>
    <x v="2"/>
  </r>
  <r>
    <n v="24230953"/>
    <x v="2"/>
  </r>
  <r>
    <n v="24230930"/>
    <x v="2"/>
  </r>
  <r>
    <n v="24230866"/>
    <x v="2"/>
  </r>
  <r>
    <n v="24230768"/>
    <x v="2"/>
  </r>
  <r>
    <n v="24230729"/>
    <x v="2"/>
  </r>
  <r>
    <n v="24230651"/>
    <x v="2"/>
  </r>
  <r>
    <n v="24230255"/>
    <x v="2"/>
  </r>
  <r>
    <n v="24230223"/>
    <x v="2"/>
  </r>
  <r>
    <n v="24230041"/>
    <x v="2"/>
  </r>
  <r>
    <n v="24230031"/>
    <x v="2"/>
  </r>
  <r>
    <n v="24229995"/>
    <x v="2"/>
  </r>
  <r>
    <n v="24229988"/>
    <x v="2"/>
  </r>
  <r>
    <n v="24229940"/>
    <x v="2"/>
  </r>
  <r>
    <n v="24229793"/>
    <x v="2"/>
  </r>
  <r>
    <n v="24229766"/>
    <x v="2"/>
  </r>
  <r>
    <n v="24229740"/>
    <x v="2"/>
  </r>
  <r>
    <n v="24229684"/>
    <x v="2"/>
  </r>
  <r>
    <n v="24229501"/>
    <x v="2"/>
  </r>
  <r>
    <n v="24229432"/>
    <x v="2"/>
  </r>
  <r>
    <n v="24229423"/>
    <x v="2"/>
  </r>
  <r>
    <n v="24229420"/>
    <x v="2"/>
  </r>
  <r>
    <n v="24229315"/>
    <x v="2"/>
  </r>
  <r>
    <n v="24229186"/>
    <x v="2"/>
  </r>
  <r>
    <n v="24229175"/>
    <x v="2"/>
  </r>
  <r>
    <n v="24229167"/>
    <x v="2"/>
  </r>
  <r>
    <n v="24229160"/>
    <x v="2"/>
  </r>
  <r>
    <n v="24229156"/>
    <x v="2"/>
  </r>
  <r>
    <n v="24229130"/>
    <x v="2"/>
  </r>
  <r>
    <n v="24229047"/>
    <x v="2"/>
  </r>
  <r>
    <n v="24228933"/>
    <x v="2"/>
  </r>
  <r>
    <n v="24228926"/>
    <x v="2"/>
  </r>
  <r>
    <n v="24228830"/>
    <x v="2"/>
  </r>
  <r>
    <n v="24228596"/>
    <x v="2"/>
  </r>
  <r>
    <n v="24228566"/>
    <x v="2"/>
  </r>
  <r>
    <n v="24228527"/>
    <x v="2"/>
  </r>
  <r>
    <n v="24228468"/>
    <x v="2"/>
  </r>
  <r>
    <n v="24228282"/>
    <x v="2"/>
  </r>
  <r>
    <n v="24228264"/>
    <x v="2"/>
  </r>
  <r>
    <n v="24228181"/>
    <x v="2"/>
  </r>
  <r>
    <n v="24228043"/>
    <x v="2"/>
  </r>
  <r>
    <n v="24228000"/>
    <x v="2"/>
  </r>
  <r>
    <n v="24227868"/>
    <x v="2"/>
  </r>
  <r>
    <n v="24227679"/>
    <x v="2"/>
  </r>
  <r>
    <n v="24227336"/>
    <x v="2"/>
  </r>
  <r>
    <n v="24227324"/>
    <x v="2"/>
  </r>
  <r>
    <n v="24227211"/>
    <x v="2"/>
  </r>
  <r>
    <n v="24227179"/>
    <x v="2"/>
  </r>
  <r>
    <n v="24227125"/>
    <x v="2"/>
  </r>
  <r>
    <n v="24226805"/>
    <x v="2"/>
  </r>
  <r>
    <n v="24226537"/>
    <x v="2"/>
  </r>
  <r>
    <n v="24226522"/>
    <x v="2"/>
  </r>
  <r>
    <n v="24226460"/>
    <x v="2"/>
  </r>
  <r>
    <n v="24226379"/>
    <x v="2"/>
  </r>
  <r>
    <n v="24226323"/>
    <x v="2"/>
  </r>
  <r>
    <n v="24225400"/>
    <x v="2"/>
  </r>
  <r>
    <n v="24225350"/>
    <x v="2"/>
  </r>
  <r>
    <n v="24224766"/>
    <x v="2"/>
  </r>
  <r>
    <n v="24224753"/>
    <x v="2"/>
  </r>
  <r>
    <n v="24224441"/>
    <x v="2"/>
  </r>
  <r>
    <n v="24224378"/>
    <x v="2"/>
  </r>
  <r>
    <n v="24224273"/>
    <x v="2"/>
  </r>
  <r>
    <n v="24224065"/>
    <x v="2"/>
  </r>
  <r>
    <n v="24224053"/>
    <x v="2"/>
  </r>
  <r>
    <n v="24223564"/>
    <x v="2"/>
  </r>
  <r>
    <n v="24223393"/>
    <x v="2"/>
  </r>
  <r>
    <n v="24223388"/>
    <x v="2"/>
  </r>
  <r>
    <n v="24222533"/>
    <x v="2"/>
  </r>
  <r>
    <n v="24222448"/>
    <x v="2"/>
  </r>
  <r>
    <n v="24222407"/>
    <x v="2"/>
  </r>
  <r>
    <n v="24222192"/>
    <x v="2"/>
  </r>
  <r>
    <n v="24222061"/>
    <x v="2"/>
  </r>
  <r>
    <n v="24221834"/>
    <x v="2"/>
  </r>
  <r>
    <n v="24221832"/>
    <x v="2"/>
  </r>
  <r>
    <n v="24221474"/>
    <x v="2"/>
  </r>
  <r>
    <n v="24221197"/>
    <x v="2"/>
  </r>
  <r>
    <n v="24221148"/>
    <x v="2"/>
  </r>
  <r>
    <n v="24221093"/>
    <x v="2"/>
  </r>
  <r>
    <n v="24221001"/>
    <x v="2"/>
  </r>
  <r>
    <n v="24220923"/>
    <x v="2"/>
  </r>
  <r>
    <n v="24220888"/>
    <x v="2"/>
  </r>
  <r>
    <n v="24220877"/>
    <x v="2"/>
  </r>
  <r>
    <n v="24220839"/>
    <x v="2"/>
  </r>
  <r>
    <n v="24220640"/>
    <x v="2"/>
  </r>
  <r>
    <n v="24220458"/>
    <x v="2"/>
  </r>
  <r>
    <n v="24219828"/>
    <x v="2"/>
  </r>
  <r>
    <n v="24219629"/>
    <x v="2"/>
  </r>
  <r>
    <n v="24219590"/>
    <x v="2"/>
  </r>
  <r>
    <n v="24219578"/>
    <x v="2"/>
  </r>
  <r>
    <n v="24219491"/>
    <x v="2"/>
  </r>
  <r>
    <n v="24219336"/>
    <x v="2"/>
  </r>
  <r>
    <n v="24218993"/>
    <x v="2"/>
  </r>
  <r>
    <n v="24218973"/>
    <x v="2"/>
  </r>
  <r>
    <n v="24218938"/>
    <x v="2"/>
  </r>
  <r>
    <n v="24218793"/>
    <x v="2"/>
  </r>
  <r>
    <n v="24218612"/>
    <x v="2"/>
  </r>
  <r>
    <n v="24218436"/>
    <x v="2"/>
  </r>
  <r>
    <n v="24218411"/>
    <x v="2"/>
  </r>
  <r>
    <n v="24218349"/>
    <x v="2"/>
  </r>
  <r>
    <n v="24218249"/>
    <x v="2"/>
  </r>
  <r>
    <n v="24218222"/>
    <x v="2"/>
  </r>
  <r>
    <n v="24218141"/>
    <x v="2"/>
  </r>
  <r>
    <n v="24218131"/>
    <x v="2"/>
  </r>
  <r>
    <n v="24218118"/>
    <x v="2"/>
  </r>
  <r>
    <n v="24217886"/>
    <x v="2"/>
  </r>
  <r>
    <n v="24217686"/>
    <x v="2"/>
  </r>
  <r>
    <n v="24217455"/>
    <x v="2"/>
  </r>
  <r>
    <n v="24217372"/>
    <x v="2"/>
  </r>
  <r>
    <n v="24217318"/>
    <x v="2"/>
  </r>
  <r>
    <n v="24217071"/>
    <x v="2"/>
  </r>
  <r>
    <n v="24217064"/>
    <x v="2"/>
  </r>
  <r>
    <n v="24216836"/>
    <x v="2"/>
  </r>
  <r>
    <n v="24216650"/>
    <x v="2"/>
  </r>
  <r>
    <n v="24216615"/>
    <x v="2"/>
  </r>
  <r>
    <n v="24216417"/>
    <x v="2"/>
  </r>
  <r>
    <n v="24216302"/>
    <x v="2"/>
  </r>
  <r>
    <n v="24216301"/>
    <x v="2"/>
  </r>
  <r>
    <n v="24216287"/>
    <x v="2"/>
  </r>
  <r>
    <n v="24215984"/>
    <x v="2"/>
  </r>
  <r>
    <n v="24215862"/>
    <x v="2"/>
  </r>
  <r>
    <n v="24215849"/>
    <x v="2"/>
  </r>
  <r>
    <n v="24215844"/>
    <x v="2"/>
  </r>
  <r>
    <n v="24215814"/>
    <x v="2"/>
  </r>
  <r>
    <n v="24215197"/>
    <x v="2"/>
  </r>
  <r>
    <n v="24215072"/>
    <x v="2"/>
  </r>
  <r>
    <n v="24214989"/>
    <x v="2"/>
  </r>
  <r>
    <n v="24214932"/>
    <x v="2"/>
  </r>
  <r>
    <n v="24214902"/>
    <x v="2"/>
  </r>
  <r>
    <n v="24214500"/>
    <x v="2"/>
  </r>
  <r>
    <n v="24214493"/>
    <x v="2"/>
  </r>
  <r>
    <n v="24214469"/>
    <x v="2"/>
  </r>
  <r>
    <n v="24214458"/>
    <x v="2"/>
  </r>
  <r>
    <n v="24214254"/>
    <x v="2"/>
  </r>
  <r>
    <n v="24214241"/>
    <x v="2"/>
  </r>
  <r>
    <n v="24214116"/>
    <x v="2"/>
  </r>
  <r>
    <n v="24214101"/>
    <x v="2"/>
  </r>
  <r>
    <n v="24214001"/>
    <x v="2"/>
  </r>
  <r>
    <n v="24213989"/>
    <x v="2"/>
  </r>
  <r>
    <n v="24213886"/>
    <x v="2"/>
  </r>
  <r>
    <n v="24213665"/>
    <x v="2"/>
  </r>
  <r>
    <n v="24213623"/>
    <x v="2"/>
  </r>
  <r>
    <n v="24213486"/>
    <x v="2"/>
  </r>
  <r>
    <n v="24213478"/>
    <x v="2"/>
  </r>
  <r>
    <n v="24213471"/>
    <x v="2"/>
  </r>
  <r>
    <n v="24213432"/>
    <x v="2"/>
  </r>
  <r>
    <n v="24213365"/>
    <x v="2"/>
  </r>
  <r>
    <n v="24213207"/>
    <x v="2"/>
  </r>
  <r>
    <n v="24213017"/>
    <x v="2"/>
  </r>
  <r>
    <n v="24212914"/>
    <x v="2"/>
  </r>
  <r>
    <n v="24212889"/>
    <x v="2"/>
  </r>
  <r>
    <n v="24212858"/>
    <x v="2"/>
  </r>
  <r>
    <n v="24212767"/>
    <x v="2"/>
  </r>
  <r>
    <n v="24212749"/>
    <x v="2"/>
  </r>
  <r>
    <n v="24212618"/>
    <x v="2"/>
  </r>
  <r>
    <n v="24212578"/>
    <x v="2"/>
  </r>
  <r>
    <n v="24212473"/>
    <x v="2"/>
  </r>
  <r>
    <n v="24212408"/>
    <x v="2"/>
  </r>
  <r>
    <n v="24212183"/>
    <x v="2"/>
  </r>
  <r>
    <n v="24211988"/>
    <x v="2"/>
  </r>
  <r>
    <n v="24211914"/>
    <x v="2"/>
  </r>
  <r>
    <n v="24211864"/>
    <x v="2"/>
  </r>
  <r>
    <n v="24211801"/>
    <x v="2"/>
  </r>
  <r>
    <n v="24211709"/>
    <x v="2"/>
  </r>
  <r>
    <n v="24211620"/>
    <x v="2"/>
  </r>
  <r>
    <n v="24211409"/>
    <x v="2"/>
  </r>
  <r>
    <n v="24211302"/>
    <x v="2"/>
  </r>
  <r>
    <n v="24211176"/>
    <x v="2"/>
  </r>
  <r>
    <n v="24210917"/>
    <x v="2"/>
  </r>
  <r>
    <n v="24210788"/>
    <x v="2"/>
  </r>
  <r>
    <n v="24210709"/>
    <x v="2"/>
  </r>
  <r>
    <n v="24210700"/>
    <x v="2"/>
  </r>
  <r>
    <n v="24210526"/>
    <x v="2"/>
  </r>
  <r>
    <n v="24210389"/>
    <x v="2"/>
  </r>
  <r>
    <n v="24210246"/>
    <x v="2"/>
  </r>
  <r>
    <n v="24210060"/>
    <x v="2"/>
  </r>
  <r>
    <n v="24210006"/>
    <x v="2"/>
  </r>
  <r>
    <n v="24209920"/>
    <x v="2"/>
  </r>
  <r>
    <n v="24209633"/>
    <x v="2"/>
  </r>
  <r>
    <n v="24209520"/>
    <x v="2"/>
  </r>
  <r>
    <n v="24208817"/>
    <x v="2"/>
  </r>
  <r>
    <n v="24208767"/>
    <x v="2"/>
  </r>
  <r>
    <n v="24208746"/>
    <x v="2"/>
  </r>
  <r>
    <n v="24208576"/>
    <x v="2"/>
  </r>
  <r>
    <n v="24208553"/>
    <x v="2"/>
  </r>
  <r>
    <n v="24208460"/>
    <x v="2"/>
  </r>
  <r>
    <n v="24208024"/>
    <x v="2"/>
  </r>
  <r>
    <n v="24207721"/>
    <x v="2"/>
  </r>
  <r>
    <n v="24207453"/>
    <x v="2"/>
  </r>
  <r>
    <n v="24207414"/>
    <x v="2"/>
  </r>
  <r>
    <n v="24207195"/>
    <x v="2"/>
  </r>
  <r>
    <n v="24207075"/>
    <x v="2"/>
  </r>
  <r>
    <n v="24206924"/>
    <x v="2"/>
  </r>
  <r>
    <n v="24206703"/>
    <x v="2"/>
  </r>
  <r>
    <n v="24206580"/>
    <x v="2"/>
  </r>
  <r>
    <n v="24206542"/>
    <x v="2"/>
  </r>
  <r>
    <n v="24206127"/>
    <x v="2"/>
  </r>
  <r>
    <n v="24206083"/>
    <x v="2"/>
  </r>
  <r>
    <n v="24205268"/>
    <x v="2"/>
  </r>
  <r>
    <n v="24205252"/>
    <x v="2"/>
  </r>
  <r>
    <n v="24204986"/>
    <x v="2"/>
  </r>
  <r>
    <n v="24204793"/>
    <x v="2"/>
  </r>
  <r>
    <n v="24204692"/>
    <x v="2"/>
  </r>
  <r>
    <n v="24204608"/>
    <x v="2"/>
  </r>
  <r>
    <n v="24204552"/>
    <x v="2"/>
  </r>
  <r>
    <n v="24204484"/>
    <x v="2"/>
  </r>
  <r>
    <n v="24204435"/>
    <x v="2"/>
  </r>
  <r>
    <n v="24204399"/>
    <x v="2"/>
  </r>
  <r>
    <n v="24204308"/>
    <x v="2"/>
  </r>
  <r>
    <n v="24204192"/>
    <x v="2"/>
  </r>
  <r>
    <n v="24204036"/>
    <x v="2"/>
  </r>
  <r>
    <n v="24203795"/>
    <x v="2"/>
  </r>
  <r>
    <n v="24203677"/>
    <x v="2"/>
  </r>
  <r>
    <n v="24203606"/>
    <x v="2"/>
  </r>
  <r>
    <n v="24203414"/>
    <x v="2"/>
  </r>
  <r>
    <n v="24203405"/>
    <x v="2"/>
  </r>
  <r>
    <n v="24203391"/>
    <x v="2"/>
  </r>
  <r>
    <n v="24203309"/>
    <x v="2"/>
  </r>
  <r>
    <n v="24203241"/>
    <x v="2"/>
  </r>
  <r>
    <n v="24203009"/>
    <x v="2"/>
  </r>
  <r>
    <n v="24202991"/>
    <x v="2"/>
  </r>
  <r>
    <n v="24202633"/>
    <x v="2"/>
  </r>
  <r>
    <n v="24202317"/>
    <x v="2"/>
  </r>
  <r>
    <n v="24202291"/>
    <x v="2"/>
  </r>
  <r>
    <n v="24201738"/>
    <x v="2"/>
  </r>
  <r>
    <n v="24201412"/>
    <x v="2"/>
  </r>
  <r>
    <n v="24201383"/>
    <x v="2"/>
  </r>
  <r>
    <n v="24201318"/>
    <x v="2"/>
  </r>
  <r>
    <n v="24201213"/>
    <x v="2"/>
  </r>
  <r>
    <n v="24201175"/>
    <x v="2"/>
  </r>
  <r>
    <n v="24201097"/>
    <x v="2"/>
  </r>
  <r>
    <n v="24200868"/>
    <x v="2"/>
  </r>
  <r>
    <n v="24200793"/>
    <x v="2"/>
  </r>
  <r>
    <n v="24200670"/>
    <x v="2"/>
  </r>
  <r>
    <n v="24200621"/>
    <x v="2"/>
  </r>
  <r>
    <n v="24200577"/>
    <x v="2"/>
  </r>
  <r>
    <n v="24200448"/>
    <x v="2"/>
  </r>
  <r>
    <n v="24200360"/>
    <x v="2"/>
  </r>
  <r>
    <n v="24200185"/>
    <x v="2"/>
  </r>
  <r>
    <n v="24199985"/>
    <x v="2"/>
  </r>
  <r>
    <n v="24199972"/>
    <x v="2"/>
  </r>
  <r>
    <n v="24199971"/>
    <x v="2"/>
  </r>
  <r>
    <n v="24199935"/>
    <x v="2"/>
  </r>
  <r>
    <n v="24199651"/>
    <x v="2"/>
  </r>
  <r>
    <n v="24199640"/>
    <x v="2"/>
  </r>
  <r>
    <n v="24199432"/>
    <x v="2"/>
  </r>
  <r>
    <n v="24199418"/>
    <x v="2"/>
  </r>
  <r>
    <n v="24199411"/>
    <x v="2"/>
  </r>
  <r>
    <n v="24199374"/>
    <x v="2"/>
  </r>
  <r>
    <n v="24199354"/>
    <x v="2"/>
  </r>
  <r>
    <n v="24199142"/>
    <x v="2"/>
  </r>
  <r>
    <n v="24199080"/>
    <x v="2"/>
  </r>
  <r>
    <n v="24199072"/>
    <x v="2"/>
  </r>
  <r>
    <n v="24199047"/>
    <x v="2"/>
  </r>
  <r>
    <n v="24199004"/>
    <x v="2"/>
  </r>
  <r>
    <n v="24198993"/>
    <x v="2"/>
  </r>
  <r>
    <n v="24198909"/>
    <x v="2"/>
  </r>
  <r>
    <n v="24198780"/>
    <x v="2"/>
  </r>
  <r>
    <n v="24198765"/>
    <x v="2"/>
  </r>
  <r>
    <n v="24198552"/>
    <x v="2"/>
  </r>
  <r>
    <n v="24198416"/>
    <x v="2"/>
  </r>
  <r>
    <n v="24198329"/>
    <x v="2"/>
  </r>
  <r>
    <n v="24198280"/>
    <x v="2"/>
  </r>
  <r>
    <n v="24198258"/>
    <x v="2"/>
  </r>
  <r>
    <n v="24198151"/>
    <x v="2"/>
  </r>
  <r>
    <n v="24198145"/>
    <x v="2"/>
  </r>
  <r>
    <n v="24198136"/>
    <x v="2"/>
  </r>
  <r>
    <n v="24198128"/>
    <x v="2"/>
  </r>
  <r>
    <n v="24198125"/>
    <x v="2"/>
  </r>
  <r>
    <n v="24198099"/>
    <x v="2"/>
  </r>
  <r>
    <n v="24198002"/>
    <x v="2"/>
  </r>
  <r>
    <n v="24197930"/>
    <x v="2"/>
  </r>
  <r>
    <n v="24197916"/>
    <x v="2"/>
  </r>
  <r>
    <n v="24197898"/>
    <x v="2"/>
  </r>
  <r>
    <n v="24197894"/>
    <x v="2"/>
  </r>
  <r>
    <n v="24197888"/>
    <x v="2"/>
  </r>
  <r>
    <n v="24197858"/>
    <x v="2"/>
  </r>
  <r>
    <n v="24197820"/>
    <x v="2"/>
  </r>
  <r>
    <n v="24197817"/>
    <x v="2"/>
  </r>
  <r>
    <n v="24197802"/>
    <x v="2"/>
  </r>
  <r>
    <n v="24197611"/>
    <x v="2"/>
  </r>
  <r>
    <n v="24197550"/>
    <x v="2"/>
  </r>
  <r>
    <n v="24197525"/>
    <x v="2"/>
  </r>
  <r>
    <n v="24197522"/>
    <x v="2"/>
  </r>
  <r>
    <n v="24197480"/>
    <x v="2"/>
  </r>
  <r>
    <n v="24197416"/>
    <x v="2"/>
  </r>
  <r>
    <n v="24197302"/>
    <x v="2"/>
  </r>
  <r>
    <n v="24197298"/>
    <x v="2"/>
  </r>
  <r>
    <n v="24197293"/>
    <x v="2"/>
  </r>
  <r>
    <n v="24197292"/>
    <x v="2"/>
  </r>
  <r>
    <n v="24197257"/>
    <x v="2"/>
  </r>
  <r>
    <n v="24197249"/>
    <x v="2"/>
  </r>
  <r>
    <n v="24197218"/>
    <x v="2"/>
  </r>
  <r>
    <n v="24197182"/>
    <x v="2"/>
  </r>
  <r>
    <n v="24197181"/>
    <x v="2"/>
  </r>
  <r>
    <n v="24197096"/>
    <x v="2"/>
  </r>
  <r>
    <n v="24197049"/>
    <x v="2"/>
  </r>
  <r>
    <n v="24197014"/>
    <x v="2"/>
  </r>
  <r>
    <n v="24197000"/>
    <x v="2"/>
  </r>
  <r>
    <n v="24196979"/>
    <x v="2"/>
  </r>
  <r>
    <n v="24196955"/>
    <x v="2"/>
  </r>
  <r>
    <n v="24196940"/>
    <x v="2"/>
  </r>
  <r>
    <n v="24196931"/>
    <x v="2"/>
  </r>
  <r>
    <n v="24196876"/>
    <x v="2"/>
  </r>
  <r>
    <n v="24196853"/>
    <x v="2"/>
  </r>
  <r>
    <n v="24196775"/>
    <x v="2"/>
  </r>
  <r>
    <n v="24196674"/>
    <x v="2"/>
  </r>
  <r>
    <n v="24196661"/>
    <x v="2"/>
  </r>
  <r>
    <n v="24196645"/>
    <x v="2"/>
  </r>
  <r>
    <n v="24196612"/>
    <x v="2"/>
  </r>
  <r>
    <n v="24196564"/>
    <x v="2"/>
  </r>
  <r>
    <n v="24196538"/>
    <x v="2"/>
  </r>
  <r>
    <n v="24196459"/>
    <x v="2"/>
  </r>
  <r>
    <n v="24196440"/>
    <x v="2"/>
  </r>
  <r>
    <n v="24196321"/>
    <x v="2"/>
  </r>
  <r>
    <n v="24196301"/>
    <x v="2"/>
  </r>
  <r>
    <n v="24196274"/>
    <x v="2"/>
  </r>
  <r>
    <n v="24196254"/>
    <x v="2"/>
  </r>
  <r>
    <n v="24196222"/>
    <x v="2"/>
  </r>
  <r>
    <n v="24196162"/>
    <x v="2"/>
  </r>
  <r>
    <n v="24196135"/>
    <x v="2"/>
  </r>
  <r>
    <n v="24196087"/>
    <x v="2"/>
  </r>
  <r>
    <n v="24196062"/>
    <x v="2"/>
  </r>
  <r>
    <n v="24196023"/>
    <x v="2"/>
  </r>
  <r>
    <n v="24195958"/>
    <x v="2"/>
  </r>
  <r>
    <n v="24195879"/>
    <x v="2"/>
  </r>
  <r>
    <n v="24195852"/>
    <x v="2"/>
  </r>
  <r>
    <n v="24195827"/>
    <x v="2"/>
  </r>
  <r>
    <n v="24195824"/>
    <x v="2"/>
  </r>
  <r>
    <n v="24195751"/>
    <x v="2"/>
  </r>
  <r>
    <n v="24195741"/>
    <x v="2"/>
  </r>
  <r>
    <n v="24195724"/>
    <x v="2"/>
  </r>
  <r>
    <n v="24195532"/>
    <x v="2"/>
  </r>
  <r>
    <n v="24195489"/>
    <x v="2"/>
  </r>
  <r>
    <n v="24195486"/>
    <x v="2"/>
  </r>
  <r>
    <n v="24195421"/>
    <x v="2"/>
  </r>
  <r>
    <n v="24195262"/>
    <x v="2"/>
  </r>
  <r>
    <n v="24195152"/>
    <x v="2"/>
  </r>
  <r>
    <n v="24195072"/>
    <x v="2"/>
  </r>
  <r>
    <n v="24195022"/>
    <x v="2"/>
  </r>
  <r>
    <n v="24195005"/>
    <x v="2"/>
  </r>
  <r>
    <n v="24194866"/>
    <x v="2"/>
  </r>
  <r>
    <n v="24194862"/>
    <x v="2"/>
  </r>
  <r>
    <n v="24194819"/>
    <x v="2"/>
  </r>
  <r>
    <n v="24194658"/>
    <x v="2"/>
  </r>
  <r>
    <n v="24194462"/>
    <x v="2"/>
  </r>
  <r>
    <n v="24194460"/>
    <x v="2"/>
  </r>
  <r>
    <n v="24194422"/>
    <x v="2"/>
  </r>
  <r>
    <n v="24194418"/>
    <x v="2"/>
  </r>
  <r>
    <n v="24194151"/>
    <x v="2"/>
  </r>
  <r>
    <n v="24194144"/>
    <x v="2"/>
  </r>
  <r>
    <n v="24193926"/>
    <x v="2"/>
  </r>
  <r>
    <n v="24193835"/>
    <x v="2"/>
  </r>
  <r>
    <n v="24193775"/>
    <x v="2"/>
  </r>
  <r>
    <n v="24193740"/>
    <x v="2"/>
  </r>
  <r>
    <n v="24193531"/>
    <x v="2"/>
  </r>
  <r>
    <n v="24193528"/>
    <x v="2"/>
  </r>
  <r>
    <n v="24193516"/>
    <x v="2"/>
  </r>
  <r>
    <n v="24193480"/>
    <x v="2"/>
  </r>
  <r>
    <n v="24193459"/>
    <x v="2"/>
  </r>
  <r>
    <n v="24193445"/>
    <x v="2"/>
  </r>
  <r>
    <n v="24193427"/>
    <x v="2"/>
  </r>
  <r>
    <n v="24193350"/>
    <x v="2"/>
  </r>
  <r>
    <n v="24193206"/>
    <x v="2"/>
  </r>
  <r>
    <n v="24193203"/>
    <x v="2"/>
  </r>
  <r>
    <n v="24193184"/>
    <x v="2"/>
  </r>
  <r>
    <n v="24193163"/>
    <x v="2"/>
  </r>
  <r>
    <n v="24193141"/>
    <x v="2"/>
  </r>
  <r>
    <n v="24193021"/>
    <x v="2"/>
  </r>
  <r>
    <n v="24192992"/>
    <x v="2"/>
  </r>
  <r>
    <n v="24192916"/>
    <x v="2"/>
  </r>
  <r>
    <n v="24192904"/>
    <x v="2"/>
  </r>
  <r>
    <n v="24192889"/>
    <x v="2"/>
  </r>
  <r>
    <n v="24192790"/>
    <x v="2"/>
  </r>
  <r>
    <n v="24192734"/>
    <x v="2"/>
  </r>
  <r>
    <n v="24192721"/>
    <x v="2"/>
  </r>
  <r>
    <n v="24192667"/>
    <x v="2"/>
  </r>
  <r>
    <n v="24192650"/>
    <x v="2"/>
  </r>
  <r>
    <n v="24192632"/>
    <x v="2"/>
  </r>
  <r>
    <n v="24192623"/>
    <x v="2"/>
  </r>
  <r>
    <n v="24192362"/>
    <x v="2"/>
  </r>
  <r>
    <n v="24192243"/>
    <x v="2"/>
  </r>
  <r>
    <n v="24192226"/>
    <x v="2"/>
  </r>
  <r>
    <n v="24192145"/>
    <x v="2"/>
  </r>
  <r>
    <n v="24192138"/>
    <x v="2"/>
  </r>
  <r>
    <n v="24192098"/>
    <x v="2"/>
  </r>
  <r>
    <n v="24192084"/>
    <x v="2"/>
  </r>
  <r>
    <n v="24192075"/>
    <x v="2"/>
  </r>
  <r>
    <n v="24191989"/>
    <x v="2"/>
  </r>
  <r>
    <n v="24191982"/>
    <x v="2"/>
  </r>
  <r>
    <n v="24191973"/>
    <x v="2"/>
  </r>
  <r>
    <n v="24191907"/>
    <x v="2"/>
  </r>
  <r>
    <n v="24191836"/>
    <x v="2"/>
  </r>
  <r>
    <n v="24191803"/>
    <x v="2"/>
  </r>
  <r>
    <n v="24191775"/>
    <x v="2"/>
  </r>
  <r>
    <n v="24191665"/>
    <x v="2"/>
  </r>
  <r>
    <n v="24191651"/>
    <x v="2"/>
  </r>
  <r>
    <n v="24191648"/>
    <x v="2"/>
  </r>
  <r>
    <n v="24191642"/>
    <x v="2"/>
  </r>
  <r>
    <n v="24191600"/>
    <x v="2"/>
  </r>
  <r>
    <n v="24191576"/>
    <x v="2"/>
  </r>
  <r>
    <n v="24191495"/>
    <x v="2"/>
  </r>
  <r>
    <n v="24191340"/>
    <x v="2"/>
  </r>
  <r>
    <n v="24191332"/>
    <x v="2"/>
  </r>
  <r>
    <n v="24191255"/>
    <x v="2"/>
  </r>
  <r>
    <n v="24191047"/>
    <x v="2"/>
  </r>
  <r>
    <n v="24191028"/>
    <x v="2"/>
  </r>
  <r>
    <n v="24191022"/>
    <x v="2"/>
  </r>
  <r>
    <n v="24191012"/>
    <x v="2"/>
  </r>
  <r>
    <n v="24190970"/>
    <x v="2"/>
  </r>
  <r>
    <n v="24190877"/>
    <x v="2"/>
  </r>
  <r>
    <n v="24190875"/>
    <x v="2"/>
  </r>
  <r>
    <n v="24190858"/>
    <x v="2"/>
  </r>
  <r>
    <n v="24190839"/>
    <x v="2"/>
  </r>
  <r>
    <n v="24190837"/>
    <x v="2"/>
  </r>
  <r>
    <n v="24190814"/>
    <x v="2"/>
  </r>
  <r>
    <n v="24190803"/>
    <x v="2"/>
  </r>
  <r>
    <n v="24190749"/>
    <x v="2"/>
  </r>
  <r>
    <n v="24190740"/>
    <x v="2"/>
  </r>
  <r>
    <n v="24190730"/>
    <x v="2"/>
  </r>
  <r>
    <n v="24190680"/>
    <x v="2"/>
  </r>
  <r>
    <n v="24190631"/>
    <x v="2"/>
  </r>
  <r>
    <n v="24190302"/>
    <x v="2"/>
  </r>
  <r>
    <n v="24190286"/>
    <x v="2"/>
  </r>
  <r>
    <n v="24190162"/>
    <x v="2"/>
  </r>
  <r>
    <n v="24190124"/>
    <x v="2"/>
  </r>
  <r>
    <n v="24190100"/>
    <x v="2"/>
  </r>
  <r>
    <n v="24190011"/>
    <x v="2"/>
  </r>
  <r>
    <n v="24190003"/>
    <x v="2"/>
  </r>
  <r>
    <n v="24190002"/>
    <x v="2"/>
  </r>
  <r>
    <n v="24189990"/>
    <x v="2"/>
  </r>
  <r>
    <n v="24189972"/>
    <x v="2"/>
  </r>
  <r>
    <n v="24189953"/>
    <x v="2"/>
  </r>
  <r>
    <n v="24189929"/>
    <x v="2"/>
  </r>
  <r>
    <n v="24189865"/>
    <x v="2"/>
  </r>
  <r>
    <n v="24189831"/>
    <x v="2"/>
  </r>
  <r>
    <n v="24189760"/>
    <x v="2"/>
  </r>
  <r>
    <n v="24189744"/>
    <x v="2"/>
  </r>
  <r>
    <n v="24189719"/>
    <x v="2"/>
  </r>
  <r>
    <n v="24189714"/>
    <x v="2"/>
  </r>
  <r>
    <n v="24189686"/>
    <x v="2"/>
  </r>
  <r>
    <n v="24189664"/>
    <x v="2"/>
  </r>
  <r>
    <n v="24189639"/>
    <x v="2"/>
  </r>
  <r>
    <n v="24189599"/>
    <x v="2"/>
  </r>
  <r>
    <n v="24189544"/>
    <x v="2"/>
  </r>
  <r>
    <n v="24189513"/>
    <x v="2"/>
  </r>
  <r>
    <n v="24189490"/>
    <x v="2"/>
  </r>
  <r>
    <n v="24189478"/>
    <x v="2"/>
  </r>
  <r>
    <n v="24189463"/>
    <x v="2"/>
  </r>
  <r>
    <n v="24189429"/>
    <x v="2"/>
  </r>
  <r>
    <n v="24189423"/>
    <x v="2"/>
  </r>
  <r>
    <n v="24189398"/>
    <x v="2"/>
  </r>
  <r>
    <n v="24189343"/>
    <x v="2"/>
  </r>
  <r>
    <n v="24189305"/>
    <x v="2"/>
  </r>
  <r>
    <n v="24189297"/>
    <x v="2"/>
  </r>
  <r>
    <n v="24189284"/>
    <x v="2"/>
  </r>
  <r>
    <n v="24189282"/>
    <x v="2"/>
  </r>
  <r>
    <n v="24189248"/>
    <x v="2"/>
  </r>
  <r>
    <n v="24189219"/>
    <x v="2"/>
  </r>
  <r>
    <n v="24189074"/>
    <x v="2"/>
  </r>
  <r>
    <n v="24188974"/>
    <x v="2"/>
  </r>
  <r>
    <n v="24188924"/>
    <x v="2"/>
  </r>
  <r>
    <n v="24188916"/>
    <x v="2"/>
  </r>
  <r>
    <n v="24188891"/>
    <x v="2"/>
  </r>
  <r>
    <n v="24188880"/>
    <x v="2"/>
  </r>
  <r>
    <n v="24188792"/>
    <x v="2"/>
  </r>
  <r>
    <n v="24188764"/>
    <x v="2"/>
  </r>
  <r>
    <n v="24188733"/>
    <x v="2"/>
  </r>
  <r>
    <n v="24188696"/>
    <x v="2"/>
  </r>
  <r>
    <n v="24188583"/>
    <x v="2"/>
  </r>
  <r>
    <n v="24188474"/>
    <x v="2"/>
  </r>
  <r>
    <n v="24188461"/>
    <x v="2"/>
  </r>
  <r>
    <n v="24188431"/>
    <x v="2"/>
  </r>
  <r>
    <n v="24188390"/>
    <x v="2"/>
  </r>
  <r>
    <n v="24188370"/>
    <x v="2"/>
  </r>
  <r>
    <n v="24188366"/>
    <x v="2"/>
  </r>
  <r>
    <n v="24188358"/>
    <x v="2"/>
  </r>
  <r>
    <n v="24188320"/>
    <x v="2"/>
  </r>
  <r>
    <n v="24188319"/>
    <x v="2"/>
  </r>
  <r>
    <n v="24188256"/>
    <x v="2"/>
  </r>
  <r>
    <n v="24188245"/>
    <x v="2"/>
  </r>
  <r>
    <n v="24188241"/>
    <x v="2"/>
  </r>
  <r>
    <n v="24188176"/>
    <x v="2"/>
  </r>
  <r>
    <n v="24188169"/>
    <x v="2"/>
  </r>
  <r>
    <n v="24188161"/>
    <x v="2"/>
  </r>
  <r>
    <n v="24188103"/>
    <x v="2"/>
  </r>
  <r>
    <n v="24188088"/>
    <x v="2"/>
  </r>
  <r>
    <n v="24187947"/>
    <x v="2"/>
  </r>
  <r>
    <n v="24187915"/>
    <x v="2"/>
  </r>
  <r>
    <n v="24187859"/>
    <x v="2"/>
  </r>
  <r>
    <n v="24187840"/>
    <x v="2"/>
  </r>
  <r>
    <n v="24187817"/>
    <x v="2"/>
  </r>
  <r>
    <n v="24187810"/>
    <x v="2"/>
  </r>
  <r>
    <n v="24187774"/>
    <x v="2"/>
  </r>
  <r>
    <n v="24187734"/>
    <x v="2"/>
  </r>
  <r>
    <n v="24187732"/>
    <x v="2"/>
  </r>
  <r>
    <n v="24187611"/>
    <x v="2"/>
  </r>
  <r>
    <n v="24187547"/>
    <x v="2"/>
  </r>
  <r>
    <n v="24187502"/>
    <x v="2"/>
  </r>
  <r>
    <n v="24187500"/>
    <x v="2"/>
  </r>
  <r>
    <n v="24187451"/>
    <x v="2"/>
  </r>
  <r>
    <n v="24187430"/>
    <x v="2"/>
  </r>
  <r>
    <n v="24187372"/>
    <x v="2"/>
  </r>
  <r>
    <n v="24187334"/>
    <x v="2"/>
  </r>
  <r>
    <n v="24187251"/>
    <x v="2"/>
  </r>
  <r>
    <n v="24187117"/>
    <x v="2"/>
  </r>
  <r>
    <n v="24187094"/>
    <x v="2"/>
  </r>
  <r>
    <n v="24187057"/>
    <x v="2"/>
  </r>
  <r>
    <n v="24186900"/>
    <x v="2"/>
  </r>
  <r>
    <n v="24186823"/>
    <x v="2"/>
  </r>
  <r>
    <n v="24186771"/>
    <x v="2"/>
  </r>
  <r>
    <n v="24186697"/>
    <x v="2"/>
  </r>
  <r>
    <n v="24186669"/>
    <x v="2"/>
  </r>
  <r>
    <n v="24186645"/>
    <x v="2"/>
  </r>
  <r>
    <n v="24186557"/>
    <x v="2"/>
  </r>
  <r>
    <n v="24186551"/>
    <x v="2"/>
  </r>
  <r>
    <n v="24186549"/>
    <x v="2"/>
  </r>
  <r>
    <n v="24186545"/>
    <x v="2"/>
  </r>
  <r>
    <n v="24186519"/>
    <x v="2"/>
  </r>
  <r>
    <n v="24186510"/>
    <x v="2"/>
  </r>
  <r>
    <n v="24186423"/>
    <x v="2"/>
  </r>
  <r>
    <n v="24186410"/>
    <x v="2"/>
  </r>
  <r>
    <n v="24186360"/>
    <x v="2"/>
  </r>
  <r>
    <n v="24186344"/>
    <x v="2"/>
  </r>
  <r>
    <n v="24186288"/>
    <x v="2"/>
  </r>
  <r>
    <n v="24186255"/>
    <x v="2"/>
  </r>
  <r>
    <n v="24186233"/>
    <x v="2"/>
  </r>
  <r>
    <n v="24186179"/>
    <x v="2"/>
  </r>
  <r>
    <n v="24186051"/>
    <x v="2"/>
  </r>
  <r>
    <n v="24186045"/>
    <x v="2"/>
  </r>
  <r>
    <n v="24186042"/>
    <x v="2"/>
  </r>
  <r>
    <n v="24186032"/>
    <x v="2"/>
  </r>
  <r>
    <n v="24186010"/>
    <x v="2"/>
  </r>
  <r>
    <n v="24185988"/>
    <x v="2"/>
  </r>
  <r>
    <n v="24185981"/>
    <x v="2"/>
  </r>
  <r>
    <n v="24185961"/>
    <x v="2"/>
  </r>
  <r>
    <n v="24185892"/>
    <x v="2"/>
  </r>
  <r>
    <n v="24185883"/>
    <x v="2"/>
  </r>
  <r>
    <n v="24185875"/>
    <x v="2"/>
  </r>
  <r>
    <n v="24185869"/>
    <x v="2"/>
  </r>
  <r>
    <n v="24185846"/>
    <x v="2"/>
  </r>
  <r>
    <n v="24185837"/>
    <x v="2"/>
  </r>
  <r>
    <n v="24185816"/>
    <x v="2"/>
  </r>
  <r>
    <n v="24185811"/>
    <x v="2"/>
  </r>
  <r>
    <n v="24185779"/>
    <x v="2"/>
  </r>
  <r>
    <n v="24185771"/>
    <x v="2"/>
  </r>
  <r>
    <n v="24185757"/>
    <x v="2"/>
  </r>
  <r>
    <n v="24185748"/>
    <x v="2"/>
  </r>
  <r>
    <n v="24185735"/>
    <x v="2"/>
  </r>
  <r>
    <n v="24185721"/>
    <x v="2"/>
  </r>
  <r>
    <n v="24185598"/>
    <x v="2"/>
  </r>
  <r>
    <n v="24185569"/>
    <x v="2"/>
  </r>
  <r>
    <n v="24185529"/>
    <x v="2"/>
  </r>
  <r>
    <n v="24185525"/>
    <x v="2"/>
  </r>
  <r>
    <n v="24185523"/>
    <x v="2"/>
  </r>
  <r>
    <n v="24185484"/>
    <x v="2"/>
  </r>
  <r>
    <n v="24185478"/>
    <x v="2"/>
  </r>
  <r>
    <n v="24185457"/>
    <x v="2"/>
  </r>
  <r>
    <n v="24185435"/>
    <x v="2"/>
  </r>
  <r>
    <n v="24185408"/>
    <x v="2"/>
  </r>
  <r>
    <n v="24185376"/>
    <x v="2"/>
  </r>
  <r>
    <n v="24185363"/>
    <x v="2"/>
  </r>
  <r>
    <n v="24185356"/>
    <x v="2"/>
  </r>
  <r>
    <n v="24185318"/>
    <x v="2"/>
  </r>
  <r>
    <n v="24185283"/>
    <x v="2"/>
  </r>
  <r>
    <n v="24185269"/>
    <x v="2"/>
  </r>
  <r>
    <n v="24185264"/>
    <x v="2"/>
  </r>
  <r>
    <n v="24185251"/>
    <x v="2"/>
  </r>
  <r>
    <n v="24185246"/>
    <x v="2"/>
  </r>
  <r>
    <n v="24185229"/>
    <x v="2"/>
  </r>
  <r>
    <n v="24185207"/>
    <x v="2"/>
  </r>
  <r>
    <n v="24185187"/>
    <x v="2"/>
  </r>
  <r>
    <n v="24185169"/>
    <x v="2"/>
  </r>
  <r>
    <n v="24185140"/>
    <x v="2"/>
  </r>
  <r>
    <n v="24185112"/>
    <x v="2"/>
  </r>
  <r>
    <n v="24185111"/>
    <x v="2"/>
  </r>
  <r>
    <n v="24185066"/>
    <x v="2"/>
  </r>
  <r>
    <n v="24184990"/>
    <x v="2"/>
  </r>
  <r>
    <n v="24184975"/>
    <x v="2"/>
  </r>
  <r>
    <n v="24184704"/>
    <x v="2"/>
  </r>
  <r>
    <n v="24184691"/>
    <x v="2"/>
  </r>
  <r>
    <n v="24184685"/>
    <x v="2"/>
  </r>
  <r>
    <n v="24184680"/>
    <x v="2"/>
  </r>
  <r>
    <n v="24184669"/>
    <x v="2"/>
  </r>
  <r>
    <n v="24184661"/>
    <x v="2"/>
  </r>
  <r>
    <n v="24184587"/>
    <x v="2"/>
  </r>
  <r>
    <n v="24184579"/>
    <x v="2"/>
  </r>
  <r>
    <n v="24184567"/>
    <x v="2"/>
  </r>
  <r>
    <n v="24184555"/>
    <x v="2"/>
  </r>
  <r>
    <n v="24184550"/>
    <x v="2"/>
  </r>
  <r>
    <n v="24184547"/>
    <x v="2"/>
  </r>
  <r>
    <n v="24184510"/>
    <x v="2"/>
  </r>
  <r>
    <n v="24184435"/>
    <x v="2"/>
  </r>
  <r>
    <n v="24184395"/>
    <x v="2"/>
  </r>
  <r>
    <n v="24184388"/>
    <x v="2"/>
  </r>
  <r>
    <n v="24184361"/>
    <x v="2"/>
  </r>
  <r>
    <n v="24184319"/>
    <x v="2"/>
  </r>
  <r>
    <n v="24184300"/>
    <x v="2"/>
  </r>
  <r>
    <n v="24184291"/>
    <x v="2"/>
  </r>
  <r>
    <n v="24184257"/>
    <x v="2"/>
  </r>
  <r>
    <n v="24184250"/>
    <x v="2"/>
  </r>
  <r>
    <n v="24184188"/>
    <x v="2"/>
  </r>
  <r>
    <n v="24184118"/>
    <x v="2"/>
  </r>
  <r>
    <n v="24184071"/>
    <x v="2"/>
  </r>
  <r>
    <n v="24184049"/>
    <x v="2"/>
  </r>
  <r>
    <n v="24184047"/>
    <x v="2"/>
  </r>
  <r>
    <n v="24184022"/>
    <x v="2"/>
  </r>
  <r>
    <n v="24184015"/>
    <x v="2"/>
  </r>
  <r>
    <n v="24184011"/>
    <x v="2"/>
  </r>
  <r>
    <n v="24183998"/>
    <x v="2"/>
  </r>
  <r>
    <n v="24183988"/>
    <x v="2"/>
  </r>
  <r>
    <n v="24183977"/>
    <x v="2"/>
  </r>
  <r>
    <n v="24183968"/>
    <x v="2"/>
  </r>
  <r>
    <n v="24183913"/>
    <x v="2"/>
  </r>
  <r>
    <n v="24183868"/>
    <x v="2"/>
  </r>
  <r>
    <n v="24183861"/>
    <x v="2"/>
  </r>
  <r>
    <n v="24183828"/>
    <x v="2"/>
  </r>
  <r>
    <n v="24183803"/>
    <x v="2"/>
  </r>
  <r>
    <n v="24183740"/>
    <x v="2"/>
  </r>
  <r>
    <n v="24183727"/>
    <x v="2"/>
  </r>
  <r>
    <n v="24183726"/>
    <x v="2"/>
  </r>
  <r>
    <n v="24183698"/>
    <x v="2"/>
  </r>
  <r>
    <n v="24183689"/>
    <x v="2"/>
  </r>
  <r>
    <n v="24183686"/>
    <x v="2"/>
  </r>
  <r>
    <n v="24183629"/>
    <x v="2"/>
  </r>
  <r>
    <n v="24183421"/>
    <x v="2"/>
  </r>
  <r>
    <n v="24183414"/>
    <x v="2"/>
  </r>
  <r>
    <n v="24183372"/>
    <x v="2"/>
  </r>
  <r>
    <n v="24183315"/>
    <x v="2"/>
  </r>
  <r>
    <n v="24183265"/>
    <x v="2"/>
  </r>
  <r>
    <n v="24183236"/>
    <x v="2"/>
  </r>
  <r>
    <n v="24183218"/>
    <x v="2"/>
  </r>
  <r>
    <n v="24183163"/>
    <x v="2"/>
  </r>
  <r>
    <n v="24183155"/>
    <x v="2"/>
  </r>
  <r>
    <n v="24183154"/>
    <x v="2"/>
  </r>
  <r>
    <n v="24183140"/>
    <x v="2"/>
  </r>
  <r>
    <n v="24183125"/>
    <x v="2"/>
  </r>
  <r>
    <n v="24183117"/>
    <x v="2"/>
  </r>
  <r>
    <n v="24183030"/>
    <x v="2"/>
  </r>
  <r>
    <n v="24183022"/>
    <x v="2"/>
  </r>
  <r>
    <n v="24182998"/>
    <x v="2"/>
  </r>
  <r>
    <n v="24182995"/>
    <x v="2"/>
  </r>
  <r>
    <n v="24182961"/>
    <x v="2"/>
  </r>
  <r>
    <n v="24182950"/>
    <x v="2"/>
  </r>
  <r>
    <n v="24182946"/>
    <x v="2"/>
  </r>
  <r>
    <n v="24182933"/>
    <x v="2"/>
  </r>
  <r>
    <n v="24182758"/>
    <x v="2"/>
  </r>
  <r>
    <n v="24182746"/>
    <x v="2"/>
  </r>
  <r>
    <n v="24182743"/>
    <x v="2"/>
  </r>
  <r>
    <n v="24182725"/>
    <x v="2"/>
  </r>
  <r>
    <n v="24182714"/>
    <x v="2"/>
  </r>
  <r>
    <n v="24182680"/>
    <x v="2"/>
  </r>
  <r>
    <n v="24182675"/>
    <x v="2"/>
  </r>
  <r>
    <n v="24182637"/>
    <x v="2"/>
  </r>
  <r>
    <n v="24182597"/>
    <x v="2"/>
  </r>
  <r>
    <n v="24182556"/>
    <x v="2"/>
  </r>
  <r>
    <n v="24182536"/>
    <x v="2"/>
  </r>
  <r>
    <n v="24182505"/>
    <x v="2"/>
  </r>
  <r>
    <n v="24182470"/>
    <x v="2"/>
  </r>
  <r>
    <n v="24182462"/>
    <x v="2"/>
  </r>
  <r>
    <n v="24182430"/>
    <x v="2"/>
  </r>
  <r>
    <n v="24182416"/>
    <x v="2"/>
  </r>
  <r>
    <n v="24182408"/>
    <x v="2"/>
  </r>
  <r>
    <n v="24182406"/>
    <x v="2"/>
  </r>
  <r>
    <n v="24182381"/>
    <x v="2"/>
  </r>
  <r>
    <n v="24182378"/>
    <x v="2"/>
  </r>
  <r>
    <n v="24182377"/>
    <x v="2"/>
  </r>
  <r>
    <n v="24182352"/>
    <x v="2"/>
  </r>
  <r>
    <n v="24182345"/>
    <x v="2"/>
  </r>
  <r>
    <n v="24182293"/>
    <x v="2"/>
  </r>
  <r>
    <n v="24182285"/>
    <x v="2"/>
  </r>
  <r>
    <n v="24182260"/>
    <x v="2"/>
  </r>
  <r>
    <n v="24182171"/>
    <x v="2"/>
  </r>
  <r>
    <n v="24182134"/>
    <x v="2"/>
  </r>
  <r>
    <n v="24182063"/>
    <x v="2"/>
  </r>
  <r>
    <n v="24182029"/>
    <x v="2"/>
  </r>
  <r>
    <n v="24182026"/>
    <x v="2"/>
  </r>
  <r>
    <n v="24182024"/>
    <x v="2"/>
  </r>
  <r>
    <n v="24182004"/>
    <x v="2"/>
  </r>
  <r>
    <n v="24181963"/>
    <x v="2"/>
  </r>
  <r>
    <n v="24181938"/>
    <x v="2"/>
  </r>
  <r>
    <n v="24181900"/>
    <x v="2"/>
  </r>
  <r>
    <n v="24181898"/>
    <x v="2"/>
  </r>
  <r>
    <n v="24181889"/>
    <x v="2"/>
  </r>
  <r>
    <n v="24181874"/>
    <x v="2"/>
  </r>
  <r>
    <n v="24181863"/>
    <x v="2"/>
  </r>
  <r>
    <n v="24181854"/>
    <x v="2"/>
  </r>
  <r>
    <n v="24181844"/>
    <x v="2"/>
  </r>
  <r>
    <n v="24181838"/>
    <x v="2"/>
  </r>
  <r>
    <n v="24181816"/>
    <x v="2"/>
  </r>
  <r>
    <n v="24181808"/>
    <x v="2"/>
  </r>
  <r>
    <n v="24181798"/>
    <x v="2"/>
  </r>
  <r>
    <n v="24181770"/>
    <x v="2"/>
  </r>
  <r>
    <n v="24181766"/>
    <x v="2"/>
  </r>
  <r>
    <n v="24181716"/>
    <x v="2"/>
  </r>
  <r>
    <n v="24181701"/>
    <x v="2"/>
  </r>
  <r>
    <n v="24181699"/>
    <x v="2"/>
  </r>
  <r>
    <n v="24181686"/>
    <x v="2"/>
  </r>
  <r>
    <n v="24181659"/>
    <x v="2"/>
  </r>
  <r>
    <n v="24181658"/>
    <x v="2"/>
  </r>
  <r>
    <n v="24181650"/>
    <x v="2"/>
  </r>
  <r>
    <n v="24181629"/>
    <x v="2"/>
  </r>
  <r>
    <n v="24181597"/>
    <x v="2"/>
  </r>
  <r>
    <n v="24181557"/>
    <x v="2"/>
  </r>
  <r>
    <n v="24181538"/>
    <x v="2"/>
  </r>
  <r>
    <n v="24181534"/>
    <x v="2"/>
  </r>
  <r>
    <n v="24181526"/>
    <x v="2"/>
  </r>
  <r>
    <n v="24181519"/>
    <x v="2"/>
  </r>
  <r>
    <n v="24181518"/>
    <x v="2"/>
  </r>
  <r>
    <n v="24181504"/>
    <x v="2"/>
  </r>
  <r>
    <n v="24181492"/>
    <x v="2"/>
  </r>
  <r>
    <n v="24452224"/>
    <x v="2"/>
  </r>
  <r>
    <n v="24452202"/>
    <x v="2"/>
  </r>
  <r>
    <n v="24452191"/>
    <x v="2"/>
  </r>
  <r>
    <n v="24452150"/>
    <x v="2"/>
  </r>
  <r>
    <n v="24452139"/>
    <x v="2"/>
  </r>
  <r>
    <n v="24452120"/>
    <x v="2"/>
  </r>
  <r>
    <n v="24452108"/>
    <x v="2"/>
  </r>
  <r>
    <n v="24452102"/>
    <x v="2"/>
  </r>
  <r>
    <n v="24452080"/>
    <x v="2"/>
  </r>
  <r>
    <n v="24435434"/>
    <x v="2"/>
  </r>
  <r>
    <n v="24435426"/>
    <x v="2"/>
  </r>
  <r>
    <n v="24435424"/>
    <x v="2"/>
  </r>
  <r>
    <n v="24435416"/>
    <x v="2"/>
  </r>
  <r>
    <n v="24435352"/>
    <x v="2"/>
  </r>
  <r>
    <n v="24435350"/>
    <x v="2"/>
  </r>
  <r>
    <n v="24435347"/>
    <x v="2"/>
  </r>
  <r>
    <n v="24435345"/>
    <x v="2"/>
  </r>
  <r>
    <n v="24435278"/>
    <x v="2"/>
  </r>
  <r>
    <n v="24435212"/>
    <x v="2"/>
  </r>
  <r>
    <n v="24435163"/>
    <x v="2"/>
  </r>
  <r>
    <n v="24435159"/>
    <x v="2"/>
  </r>
  <r>
    <n v="24435116"/>
    <x v="2"/>
  </r>
  <r>
    <n v="24435111"/>
    <x v="2"/>
  </r>
  <r>
    <n v="24435082"/>
    <x v="2"/>
  </r>
  <r>
    <n v="24434916"/>
    <x v="2"/>
  </r>
  <r>
    <n v="24434892"/>
    <x v="2"/>
  </r>
  <r>
    <n v="24434884"/>
    <x v="2"/>
  </r>
  <r>
    <n v="24434881"/>
    <x v="2"/>
  </r>
  <r>
    <n v="24434819"/>
    <x v="2"/>
  </r>
  <r>
    <n v="24434802"/>
    <x v="2"/>
  </r>
  <r>
    <n v="24434776"/>
    <x v="2"/>
  </r>
  <r>
    <n v="24434758"/>
    <x v="2"/>
  </r>
  <r>
    <n v="24434710"/>
    <x v="2"/>
  </r>
  <r>
    <n v="24434664"/>
    <x v="2"/>
  </r>
  <r>
    <n v="24434565"/>
    <x v="2"/>
  </r>
  <r>
    <n v="24434563"/>
    <x v="2"/>
  </r>
  <r>
    <n v="24434554"/>
    <x v="2"/>
  </r>
  <r>
    <n v="24434503"/>
    <x v="2"/>
  </r>
  <r>
    <n v="24434462"/>
    <x v="2"/>
  </r>
  <r>
    <n v="24434367"/>
    <x v="2"/>
  </r>
  <r>
    <n v="24434322"/>
    <x v="2"/>
  </r>
  <r>
    <n v="24434265"/>
    <x v="2"/>
  </r>
  <r>
    <n v="24434221"/>
    <x v="2"/>
  </r>
  <r>
    <n v="24434167"/>
    <x v="2"/>
  </r>
  <r>
    <n v="24434161"/>
    <x v="2"/>
  </r>
  <r>
    <n v="24434145"/>
    <x v="2"/>
  </r>
  <r>
    <n v="24434136"/>
    <x v="2"/>
  </r>
  <r>
    <n v="24434125"/>
    <x v="2"/>
  </r>
  <r>
    <n v="24434073"/>
    <x v="2"/>
  </r>
  <r>
    <n v="24434028"/>
    <x v="2"/>
  </r>
  <r>
    <n v="24434010"/>
    <x v="2"/>
  </r>
  <r>
    <n v="24433986"/>
    <x v="2"/>
  </r>
  <r>
    <n v="24433970"/>
    <x v="2"/>
  </r>
  <r>
    <n v="24433961"/>
    <x v="2"/>
  </r>
  <r>
    <n v="24433955"/>
    <x v="2"/>
  </r>
  <r>
    <n v="24433909"/>
    <x v="2"/>
  </r>
  <r>
    <n v="24433902"/>
    <x v="2"/>
  </r>
  <r>
    <n v="24433895"/>
    <x v="2"/>
  </r>
  <r>
    <n v="24433892"/>
    <x v="2"/>
  </r>
  <r>
    <n v="24433882"/>
    <x v="2"/>
  </r>
  <r>
    <n v="24433869"/>
    <x v="2"/>
  </r>
  <r>
    <n v="24433822"/>
    <x v="2"/>
  </r>
  <r>
    <n v="24433797"/>
    <x v="2"/>
  </r>
  <r>
    <n v="24433793"/>
    <x v="2"/>
  </r>
  <r>
    <n v="24433752"/>
    <x v="2"/>
  </r>
  <r>
    <n v="24433727"/>
    <x v="2"/>
  </r>
  <r>
    <n v="24433645"/>
    <x v="2"/>
  </r>
  <r>
    <n v="24433633"/>
    <x v="2"/>
  </r>
  <r>
    <n v="24433628"/>
    <x v="2"/>
  </r>
  <r>
    <n v="24433614"/>
    <x v="2"/>
  </r>
  <r>
    <n v="24433553"/>
    <x v="2"/>
  </r>
  <r>
    <n v="24428945"/>
    <x v="2"/>
  </r>
  <r>
    <n v="24428903"/>
    <x v="2"/>
  </r>
  <r>
    <n v="24405042"/>
    <x v="2"/>
  </r>
  <r>
    <n v="24404995"/>
    <x v="2"/>
  </r>
  <r>
    <n v="24404959"/>
    <x v="2"/>
  </r>
  <r>
    <n v="24404956"/>
    <x v="2"/>
  </r>
  <r>
    <n v="24404932"/>
    <x v="2"/>
  </r>
  <r>
    <n v="24404921"/>
    <x v="2"/>
  </r>
  <r>
    <n v="24404917"/>
    <x v="2"/>
  </r>
  <r>
    <n v="24404913"/>
    <x v="2"/>
  </r>
  <r>
    <n v="24404842"/>
    <x v="2"/>
  </r>
  <r>
    <n v="24404785"/>
    <x v="2"/>
  </r>
  <r>
    <n v="24404770"/>
    <x v="2"/>
  </r>
  <r>
    <n v="24404679"/>
    <x v="2"/>
  </r>
  <r>
    <n v="24404658"/>
    <x v="2"/>
  </r>
  <r>
    <n v="24404653"/>
    <x v="2"/>
  </r>
  <r>
    <n v="24404643"/>
    <x v="2"/>
  </r>
  <r>
    <n v="24404617"/>
    <x v="2"/>
  </r>
  <r>
    <n v="24404602"/>
    <x v="2"/>
  </r>
  <r>
    <n v="24404552"/>
    <x v="2"/>
  </r>
  <r>
    <n v="24404535"/>
    <x v="2"/>
  </r>
  <r>
    <n v="24404513"/>
    <x v="2"/>
  </r>
  <r>
    <n v="24404482"/>
    <x v="2"/>
  </r>
  <r>
    <n v="24400058"/>
    <x v="2"/>
  </r>
  <r>
    <n v="24400050"/>
    <x v="2"/>
  </r>
  <r>
    <n v="24400048"/>
    <x v="2"/>
  </r>
  <r>
    <n v="24400023"/>
    <x v="2"/>
  </r>
  <r>
    <n v="24400011"/>
    <x v="2"/>
  </r>
  <r>
    <n v="24399994"/>
    <x v="2"/>
  </r>
  <r>
    <n v="24399981"/>
    <x v="2"/>
  </r>
  <r>
    <n v="24399913"/>
    <x v="2"/>
  </r>
  <r>
    <n v="24399844"/>
    <x v="2"/>
  </r>
  <r>
    <n v="24389690"/>
    <x v="2"/>
  </r>
  <r>
    <n v="24389681"/>
    <x v="2"/>
  </r>
  <r>
    <n v="24389639"/>
    <x v="2"/>
  </r>
  <r>
    <n v="24389636"/>
    <x v="2"/>
  </r>
  <r>
    <n v="24389623"/>
    <x v="2"/>
  </r>
  <r>
    <n v="24389585"/>
    <x v="2"/>
  </r>
  <r>
    <n v="24389485"/>
    <x v="2"/>
  </r>
  <r>
    <n v="24389429"/>
    <x v="2"/>
  </r>
  <r>
    <n v="24389403"/>
    <x v="2"/>
  </r>
  <r>
    <n v="24383612"/>
    <x v="2"/>
  </r>
  <r>
    <n v="24383595"/>
    <x v="2"/>
  </r>
  <r>
    <n v="24383582"/>
    <x v="2"/>
  </r>
  <r>
    <n v="24383524"/>
    <x v="2"/>
  </r>
  <r>
    <n v="24383464"/>
    <x v="2"/>
  </r>
  <r>
    <n v="24383461"/>
    <x v="2"/>
  </r>
  <r>
    <n v="24382593"/>
    <x v="2"/>
  </r>
  <r>
    <n v="24382592"/>
    <x v="2"/>
  </r>
  <r>
    <n v="24382585"/>
    <x v="2"/>
  </r>
  <r>
    <n v="24382579"/>
    <x v="2"/>
  </r>
  <r>
    <n v="24382507"/>
    <x v="2"/>
  </r>
  <r>
    <n v="24382491"/>
    <x v="2"/>
  </r>
  <r>
    <n v="24382460"/>
    <x v="2"/>
  </r>
  <r>
    <n v="24382341"/>
    <x v="2"/>
  </r>
  <r>
    <n v="24382328"/>
    <x v="2"/>
  </r>
  <r>
    <n v="24382262"/>
    <x v="2"/>
  </r>
  <r>
    <n v="24382252"/>
    <x v="2"/>
  </r>
  <r>
    <n v="24382242"/>
    <x v="2"/>
  </r>
  <r>
    <n v="24382228"/>
    <x v="2"/>
  </r>
  <r>
    <n v="24382199"/>
    <x v="2"/>
  </r>
  <r>
    <n v="24382184"/>
    <x v="2"/>
  </r>
  <r>
    <n v="24382177"/>
    <x v="2"/>
  </r>
  <r>
    <n v="24382164"/>
    <x v="2"/>
  </r>
  <r>
    <n v="24382163"/>
    <x v="2"/>
  </r>
  <r>
    <n v="24382125"/>
    <x v="2"/>
  </r>
  <r>
    <n v="24382109"/>
    <x v="2"/>
  </r>
  <r>
    <n v="24382103"/>
    <x v="2"/>
  </r>
  <r>
    <n v="24382087"/>
    <x v="2"/>
  </r>
  <r>
    <n v="24382067"/>
    <x v="2"/>
  </r>
  <r>
    <n v="24382054"/>
    <x v="2"/>
  </r>
  <r>
    <n v="24381944"/>
    <x v="2"/>
  </r>
  <r>
    <n v="24381922"/>
    <x v="2"/>
  </r>
  <r>
    <n v="24381907"/>
    <x v="2"/>
  </r>
  <r>
    <n v="24381889"/>
    <x v="2"/>
  </r>
  <r>
    <n v="24381834"/>
    <x v="2"/>
  </r>
  <r>
    <n v="24381824"/>
    <x v="2"/>
  </r>
  <r>
    <n v="24381819"/>
    <x v="2"/>
  </r>
  <r>
    <n v="24381799"/>
    <x v="2"/>
  </r>
  <r>
    <n v="24380811"/>
    <x v="2"/>
  </r>
  <r>
    <n v="24380803"/>
    <x v="2"/>
  </r>
  <r>
    <n v="24380800"/>
    <x v="2"/>
  </r>
  <r>
    <n v="24380623"/>
    <x v="2"/>
  </r>
  <r>
    <n v="24380616"/>
    <x v="2"/>
  </r>
  <r>
    <n v="24380563"/>
    <x v="2"/>
  </r>
  <r>
    <n v="24372667"/>
    <x v="2"/>
  </r>
  <r>
    <n v="24372583"/>
    <x v="2"/>
  </r>
  <r>
    <n v="24372565"/>
    <x v="2"/>
  </r>
  <r>
    <n v="24372518"/>
    <x v="2"/>
  </r>
  <r>
    <n v="24369180"/>
    <x v="2"/>
  </r>
  <r>
    <n v="24369036"/>
    <x v="2"/>
  </r>
  <r>
    <n v="24364087"/>
    <x v="2"/>
  </r>
  <r>
    <n v="24363977"/>
    <x v="2"/>
  </r>
  <r>
    <n v="24363965"/>
    <x v="2"/>
  </r>
  <r>
    <n v="24354050"/>
    <x v="2"/>
  </r>
  <r>
    <n v="24354020"/>
    <x v="2"/>
  </r>
  <r>
    <n v="24353968"/>
    <x v="2"/>
  </r>
  <r>
    <n v="24353932"/>
    <x v="2"/>
  </r>
  <r>
    <n v="24353914"/>
    <x v="2"/>
  </r>
  <r>
    <n v="24353903"/>
    <x v="2"/>
  </r>
  <r>
    <n v="24353868"/>
    <x v="2"/>
  </r>
  <r>
    <n v="24353808"/>
    <x v="2"/>
  </r>
  <r>
    <n v="24353778"/>
    <x v="2"/>
  </r>
  <r>
    <n v="24353766"/>
    <x v="2"/>
  </r>
  <r>
    <n v="24353715"/>
    <x v="2"/>
  </r>
  <r>
    <n v="24353673"/>
    <x v="2"/>
  </r>
  <r>
    <n v="24353672"/>
    <x v="2"/>
  </r>
  <r>
    <n v="24353664"/>
    <x v="2"/>
  </r>
  <r>
    <n v="24353602"/>
    <x v="2"/>
  </r>
  <r>
    <n v="24353566"/>
    <x v="2"/>
  </r>
  <r>
    <n v="24351314"/>
    <x v="2"/>
  </r>
  <r>
    <n v="24351235"/>
    <x v="2"/>
  </r>
  <r>
    <n v="24340623"/>
    <x v="2"/>
  </r>
  <r>
    <n v="24340573"/>
    <x v="2"/>
  </r>
  <r>
    <n v="24340547"/>
    <x v="2"/>
  </r>
  <r>
    <n v="24340463"/>
    <x v="2"/>
  </r>
  <r>
    <n v="24340366"/>
    <x v="2"/>
  </r>
  <r>
    <n v="24340241"/>
    <x v="2"/>
  </r>
  <r>
    <n v="24340099"/>
    <x v="2"/>
  </r>
  <r>
    <n v="24340034"/>
    <x v="2"/>
  </r>
  <r>
    <n v="24340025"/>
    <x v="2"/>
  </r>
  <r>
    <n v="24339990"/>
    <x v="2"/>
  </r>
  <r>
    <n v="24339852"/>
    <x v="2"/>
  </r>
  <r>
    <n v="24326616"/>
    <x v="2"/>
  </r>
  <r>
    <n v="24325042"/>
    <x v="2"/>
  </r>
  <r>
    <n v="24324986"/>
    <x v="2"/>
  </r>
  <r>
    <n v="24324976"/>
    <x v="2"/>
  </r>
  <r>
    <n v="24324952"/>
    <x v="2"/>
  </r>
  <r>
    <n v="24324940"/>
    <x v="2"/>
  </r>
  <r>
    <n v="24324925"/>
    <x v="2"/>
  </r>
  <r>
    <n v="24324924"/>
    <x v="2"/>
  </r>
  <r>
    <n v="24324897"/>
    <x v="2"/>
  </r>
  <r>
    <n v="24324839"/>
    <x v="2"/>
  </r>
  <r>
    <n v="24324838"/>
    <x v="2"/>
  </r>
  <r>
    <n v="24324824"/>
    <x v="2"/>
  </r>
  <r>
    <n v="24324795"/>
    <x v="2"/>
  </r>
  <r>
    <n v="24324696"/>
    <x v="2"/>
  </r>
  <r>
    <n v="24324649"/>
    <x v="2"/>
  </r>
  <r>
    <n v="24324494"/>
    <x v="2"/>
  </r>
  <r>
    <n v="24324450"/>
    <x v="2"/>
  </r>
  <r>
    <n v="24324424"/>
    <x v="2"/>
  </r>
  <r>
    <n v="24324326"/>
    <x v="2"/>
  </r>
  <r>
    <n v="24324317"/>
    <x v="2"/>
  </r>
  <r>
    <n v="24324308"/>
    <x v="2"/>
  </r>
  <r>
    <n v="24324198"/>
    <x v="2"/>
  </r>
  <r>
    <n v="24324097"/>
    <x v="2"/>
  </r>
  <r>
    <n v="24323961"/>
    <x v="2"/>
  </r>
  <r>
    <n v="24323870"/>
    <x v="2"/>
  </r>
  <r>
    <n v="24323838"/>
    <x v="2"/>
  </r>
  <r>
    <n v="24323680"/>
    <x v="2"/>
  </r>
  <r>
    <n v="24323588"/>
    <x v="2"/>
  </r>
  <r>
    <n v="24323493"/>
    <x v="2"/>
  </r>
  <r>
    <n v="24323462"/>
    <x v="2"/>
  </r>
  <r>
    <n v="24323417"/>
    <x v="2"/>
  </r>
  <r>
    <n v="24323295"/>
    <x v="2"/>
  </r>
  <r>
    <n v="24323260"/>
    <x v="2"/>
  </r>
  <r>
    <n v="24323252"/>
    <x v="2"/>
  </r>
  <r>
    <n v="24323251"/>
    <x v="2"/>
  </r>
  <r>
    <n v="24323209"/>
    <x v="2"/>
  </r>
  <r>
    <n v="24323147"/>
    <x v="2"/>
  </r>
  <r>
    <n v="24323089"/>
    <x v="2"/>
  </r>
  <r>
    <n v="24323081"/>
    <x v="2"/>
  </r>
  <r>
    <n v="24323076"/>
    <x v="2"/>
  </r>
  <r>
    <n v="24322934"/>
    <x v="2"/>
  </r>
  <r>
    <n v="24322756"/>
    <x v="2"/>
  </r>
  <r>
    <n v="24322732"/>
    <x v="2"/>
  </r>
  <r>
    <n v="24322727"/>
    <x v="2"/>
  </r>
  <r>
    <n v="24322720"/>
    <x v="2"/>
  </r>
  <r>
    <n v="24322692"/>
    <x v="2"/>
  </r>
  <r>
    <n v="24322663"/>
    <x v="2"/>
  </r>
  <r>
    <n v="24322605"/>
    <x v="2"/>
  </r>
  <r>
    <n v="24322567"/>
    <x v="2"/>
  </r>
  <r>
    <n v="24322557"/>
    <x v="2"/>
  </r>
  <r>
    <n v="24322547"/>
    <x v="2"/>
  </r>
  <r>
    <n v="24322524"/>
    <x v="2"/>
  </r>
  <r>
    <n v="24322520"/>
    <x v="2"/>
  </r>
  <r>
    <n v="24322512"/>
    <x v="2"/>
  </r>
  <r>
    <n v="24322447"/>
    <x v="2"/>
  </r>
  <r>
    <n v="24322430"/>
    <x v="2"/>
  </r>
  <r>
    <n v="24322429"/>
    <x v="2"/>
  </r>
  <r>
    <n v="24322411"/>
    <x v="2"/>
  </r>
  <r>
    <n v="24322396"/>
    <x v="2"/>
  </r>
  <r>
    <n v="24322332"/>
    <x v="2"/>
  </r>
  <r>
    <n v="24322298"/>
    <x v="2"/>
  </r>
  <r>
    <n v="24322281"/>
    <x v="2"/>
  </r>
  <r>
    <n v="24322279"/>
    <x v="2"/>
  </r>
  <r>
    <n v="24322240"/>
    <x v="2"/>
  </r>
  <r>
    <n v="24322196"/>
    <x v="2"/>
  </r>
  <r>
    <n v="24322147"/>
    <x v="2"/>
  </r>
  <r>
    <n v="24322142"/>
    <x v="2"/>
  </r>
  <r>
    <n v="24322127"/>
    <x v="2"/>
  </r>
  <r>
    <n v="24322114"/>
    <x v="2"/>
  </r>
  <r>
    <n v="24322113"/>
    <x v="2"/>
  </r>
  <r>
    <n v="24322097"/>
    <x v="2"/>
  </r>
  <r>
    <n v="24322079"/>
    <x v="2"/>
  </r>
  <r>
    <n v="24322050"/>
    <x v="2"/>
  </r>
  <r>
    <n v="24322029"/>
    <x v="2"/>
  </r>
  <r>
    <n v="24321973"/>
    <x v="2"/>
  </r>
  <r>
    <n v="24321791"/>
    <x v="2"/>
  </r>
  <r>
    <n v="24321776"/>
    <x v="2"/>
  </r>
  <r>
    <n v="24321722"/>
    <x v="2"/>
  </r>
  <r>
    <n v="24321672"/>
    <x v="2"/>
  </r>
  <r>
    <n v="24321660"/>
    <x v="2"/>
  </r>
  <r>
    <n v="24321647"/>
    <x v="2"/>
  </r>
  <r>
    <n v="24321518"/>
    <x v="2"/>
  </r>
  <r>
    <n v="24321515"/>
    <x v="2"/>
  </r>
  <r>
    <n v="24321513"/>
    <x v="2"/>
  </r>
  <r>
    <n v="24321260"/>
    <x v="2"/>
  </r>
  <r>
    <n v="24321256"/>
    <x v="2"/>
  </r>
  <r>
    <n v="24321254"/>
    <x v="2"/>
  </r>
  <r>
    <n v="24321219"/>
    <x v="2"/>
  </r>
  <r>
    <n v="24321178"/>
    <x v="2"/>
  </r>
  <r>
    <n v="24321022"/>
    <x v="2"/>
  </r>
  <r>
    <n v="24321009"/>
    <x v="2"/>
  </r>
  <r>
    <n v="24320951"/>
    <x v="2"/>
  </r>
  <r>
    <n v="24320882"/>
    <x v="2"/>
  </r>
  <r>
    <n v="24320868"/>
    <x v="2"/>
  </r>
  <r>
    <n v="24320853"/>
    <x v="2"/>
  </r>
  <r>
    <n v="24320767"/>
    <x v="2"/>
  </r>
  <r>
    <n v="24320766"/>
    <x v="2"/>
  </r>
  <r>
    <n v="24320713"/>
    <x v="2"/>
  </r>
  <r>
    <n v="24320650"/>
    <x v="2"/>
  </r>
  <r>
    <n v="24320291"/>
    <x v="2"/>
  </r>
  <r>
    <n v="24320289"/>
    <x v="2"/>
  </r>
  <r>
    <n v="24320223"/>
    <x v="2"/>
  </r>
  <r>
    <n v="24320194"/>
    <x v="2"/>
  </r>
  <r>
    <n v="24320174"/>
    <x v="2"/>
  </r>
  <r>
    <n v="24320052"/>
    <x v="2"/>
  </r>
  <r>
    <n v="24320034"/>
    <x v="2"/>
  </r>
  <r>
    <n v="24319929"/>
    <x v="2"/>
  </r>
  <r>
    <n v="24319915"/>
    <x v="2"/>
  </r>
  <r>
    <n v="24319848"/>
    <x v="2"/>
  </r>
  <r>
    <n v="24319804"/>
    <x v="2"/>
  </r>
  <r>
    <n v="24319801"/>
    <x v="2"/>
  </r>
  <r>
    <n v="24319782"/>
    <x v="2"/>
  </r>
  <r>
    <n v="24319667"/>
    <x v="2"/>
  </r>
  <r>
    <n v="24319646"/>
    <x v="2"/>
  </r>
  <r>
    <n v="24319640"/>
    <x v="2"/>
  </r>
  <r>
    <n v="24319602"/>
    <x v="2"/>
  </r>
  <r>
    <n v="24319528"/>
    <x v="2"/>
  </r>
  <r>
    <n v="24319493"/>
    <x v="2"/>
  </r>
  <r>
    <n v="24319485"/>
    <x v="2"/>
  </r>
  <r>
    <n v="24319477"/>
    <x v="2"/>
  </r>
  <r>
    <n v="24319464"/>
    <x v="2"/>
  </r>
  <r>
    <n v="24319417"/>
    <x v="2"/>
  </r>
  <r>
    <n v="24319403"/>
    <x v="2"/>
  </r>
  <r>
    <n v="24319350"/>
    <x v="2"/>
  </r>
  <r>
    <n v="24319254"/>
    <x v="2"/>
  </r>
  <r>
    <n v="24319190"/>
    <x v="2"/>
  </r>
  <r>
    <n v="24319123"/>
    <x v="2"/>
  </r>
  <r>
    <n v="24319105"/>
    <x v="2"/>
  </r>
  <r>
    <n v="24319075"/>
    <x v="2"/>
  </r>
  <r>
    <n v="24319024"/>
    <x v="2"/>
  </r>
  <r>
    <n v="24318976"/>
    <x v="2"/>
  </r>
  <r>
    <n v="24318971"/>
    <x v="2"/>
  </r>
  <r>
    <n v="24318914"/>
    <x v="2"/>
  </r>
  <r>
    <n v="24318891"/>
    <x v="2"/>
  </r>
  <r>
    <n v="24318880"/>
    <x v="2"/>
  </r>
  <r>
    <n v="24318853"/>
    <x v="2"/>
  </r>
  <r>
    <n v="24318779"/>
    <x v="2"/>
  </r>
  <r>
    <n v="24318735"/>
    <x v="2"/>
  </r>
  <r>
    <n v="24318729"/>
    <x v="2"/>
  </r>
  <r>
    <n v="24318680"/>
    <x v="2"/>
  </r>
  <r>
    <n v="24318663"/>
    <x v="2"/>
  </r>
  <r>
    <n v="24318619"/>
    <x v="2"/>
  </r>
  <r>
    <n v="24318584"/>
    <x v="2"/>
  </r>
  <r>
    <n v="24318547"/>
    <x v="2"/>
  </r>
  <r>
    <n v="24318463"/>
    <x v="2"/>
  </r>
  <r>
    <n v="24318433"/>
    <x v="2"/>
  </r>
  <r>
    <n v="24318427"/>
    <x v="2"/>
  </r>
  <r>
    <n v="24318378"/>
    <x v="2"/>
  </r>
  <r>
    <n v="24318295"/>
    <x v="2"/>
  </r>
  <r>
    <n v="24318288"/>
    <x v="2"/>
  </r>
  <r>
    <n v="24318224"/>
    <x v="2"/>
  </r>
  <r>
    <n v="24318221"/>
    <x v="2"/>
  </r>
  <r>
    <n v="24318163"/>
    <x v="2"/>
  </r>
  <r>
    <n v="24318060"/>
    <x v="2"/>
  </r>
  <r>
    <n v="24318025"/>
    <x v="2"/>
  </r>
  <r>
    <n v="24317974"/>
    <x v="2"/>
  </r>
  <r>
    <n v="24317754"/>
    <x v="2"/>
  </r>
  <r>
    <n v="24317519"/>
    <x v="2"/>
  </r>
  <r>
    <n v="24317501"/>
    <x v="2"/>
  </r>
  <r>
    <n v="24317490"/>
    <x v="2"/>
  </r>
  <r>
    <n v="24317458"/>
    <x v="2"/>
  </r>
  <r>
    <n v="24317446"/>
    <x v="2"/>
  </r>
  <r>
    <n v="24317429"/>
    <x v="2"/>
  </r>
  <r>
    <n v="24317427"/>
    <x v="2"/>
  </r>
  <r>
    <n v="24317382"/>
    <x v="2"/>
  </r>
  <r>
    <n v="24317381"/>
    <x v="2"/>
  </r>
  <r>
    <n v="24317290"/>
    <x v="2"/>
  </r>
  <r>
    <n v="24317227"/>
    <x v="2"/>
  </r>
  <r>
    <n v="24317215"/>
    <x v="2"/>
  </r>
  <r>
    <n v="24317169"/>
    <x v="2"/>
  </r>
  <r>
    <n v="24316992"/>
    <x v="2"/>
  </r>
  <r>
    <n v="24316925"/>
    <x v="2"/>
  </r>
  <r>
    <n v="24316806"/>
    <x v="2"/>
  </r>
  <r>
    <n v="24316805"/>
    <x v="2"/>
  </r>
  <r>
    <n v="24316760"/>
    <x v="2"/>
  </r>
  <r>
    <n v="24316722"/>
    <x v="2"/>
  </r>
  <r>
    <n v="24316700"/>
    <x v="2"/>
  </r>
  <r>
    <n v="24316697"/>
    <x v="2"/>
  </r>
  <r>
    <n v="24316693"/>
    <x v="2"/>
  </r>
  <r>
    <n v="24316568"/>
    <x v="2"/>
  </r>
  <r>
    <n v="24316530"/>
    <x v="2"/>
  </r>
  <r>
    <n v="24316506"/>
    <x v="2"/>
  </r>
  <r>
    <n v="24316503"/>
    <x v="2"/>
  </r>
  <r>
    <n v="24316421"/>
    <x v="2"/>
  </r>
  <r>
    <n v="24316299"/>
    <x v="2"/>
  </r>
  <r>
    <n v="24316254"/>
    <x v="2"/>
  </r>
  <r>
    <n v="24316250"/>
    <x v="2"/>
  </r>
  <r>
    <n v="24316171"/>
    <x v="2"/>
  </r>
  <r>
    <n v="24316167"/>
    <x v="2"/>
  </r>
  <r>
    <n v="24316141"/>
    <x v="2"/>
  </r>
  <r>
    <n v="24316132"/>
    <x v="2"/>
  </r>
  <r>
    <n v="24316129"/>
    <x v="2"/>
  </r>
  <r>
    <n v="24316124"/>
    <x v="2"/>
  </r>
  <r>
    <n v="24316091"/>
    <x v="2"/>
  </r>
  <r>
    <n v="24316086"/>
    <x v="2"/>
  </r>
  <r>
    <n v="24316067"/>
    <x v="2"/>
  </r>
  <r>
    <n v="24315988"/>
    <x v="2"/>
  </r>
  <r>
    <n v="24315835"/>
    <x v="2"/>
  </r>
  <r>
    <n v="24315761"/>
    <x v="2"/>
  </r>
  <r>
    <n v="24315692"/>
    <x v="2"/>
  </r>
  <r>
    <n v="24315619"/>
    <x v="2"/>
  </r>
  <r>
    <n v="24315604"/>
    <x v="2"/>
  </r>
  <r>
    <n v="24315537"/>
    <x v="2"/>
  </r>
  <r>
    <n v="24315536"/>
    <x v="2"/>
  </r>
  <r>
    <n v="24315507"/>
    <x v="2"/>
  </r>
  <r>
    <n v="24315482"/>
    <x v="2"/>
  </r>
  <r>
    <n v="24315378"/>
    <x v="2"/>
  </r>
  <r>
    <n v="24315128"/>
    <x v="2"/>
  </r>
  <r>
    <n v="24315013"/>
    <x v="2"/>
  </r>
  <r>
    <n v="24314946"/>
    <x v="2"/>
  </r>
  <r>
    <n v="24314935"/>
    <x v="2"/>
  </r>
  <r>
    <n v="24314813"/>
    <x v="2"/>
  </r>
  <r>
    <n v="24314715"/>
    <x v="2"/>
  </r>
  <r>
    <n v="24314380"/>
    <x v="2"/>
  </r>
  <r>
    <n v="24313880"/>
    <x v="2"/>
  </r>
  <r>
    <n v="24313762"/>
    <x v="2"/>
  </r>
  <r>
    <n v="24313732"/>
    <x v="2"/>
  </r>
  <r>
    <n v="24313680"/>
    <x v="2"/>
  </r>
  <r>
    <n v="24313609"/>
    <x v="2"/>
  </r>
  <r>
    <n v="24313563"/>
    <x v="2"/>
  </r>
  <r>
    <n v="24313546"/>
    <x v="2"/>
  </r>
  <r>
    <n v="24313515"/>
    <x v="2"/>
  </r>
  <r>
    <n v="24313466"/>
    <x v="2"/>
  </r>
  <r>
    <n v="24313465"/>
    <x v="2"/>
  </r>
  <r>
    <n v="24313412"/>
    <x v="2"/>
  </r>
  <r>
    <n v="24313212"/>
    <x v="2"/>
  </r>
  <r>
    <n v="24312927"/>
    <x v="2"/>
  </r>
  <r>
    <n v="24312899"/>
    <x v="2"/>
  </r>
  <r>
    <n v="24312855"/>
    <x v="2"/>
  </r>
  <r>
    <n v="24312850"/>
    <x v="2"/>
  </r>
  <r>
    <n v="24312689"/>
    <x v="2"/>
  </r>
  <r>
    <n v="24312503"/>
    <x v="2"/>
  </r>
  <r>
    <n v="24312293"/>
    <x v="2"/>
  </r>
  <r>
    <n v="24312285"/>
    <x v="2"/>
  </r>
  <r>
    <n v="24312279"/>
    <x v="2"/>
  </r>
  <r>
    <n v="24312230"/>
    <x v="2"/>
  </r>
  <r>
    <n v="24312227"/>
    <x v="2"/>
  </r>
  <r>
    <n v="24312166"/>
    <x v="2"/>
  </r>
  <r>
    <n v="24312036"/>
    <x v="2"/>
  </r>
  <r>
    <n v="24311887"/>
    <x v="2"/>
  </r>
  <r>
    <n v="24311842"/>
    <x v="2"/>
  </r>
  <r>
    <n v="24311825"/>
    <x v="2"/>
  </r>
  <r>
    <n v="24311779"/>
    <x v="2"/>
  </r>
  <r>
    <n v="24311753"/>
    <x v="2"/>
  </r>
  <r>
    <n v="24311729"/>
    <x v="2"/>
  </r>
  <r>
    <n v="24311696"/>
    <x v="2"/>
  </r>
  <r>
    <n v="24311685"/>
    <x v="2"/>
  </r>
  <r>
    <n v="24311668"/>
    <x v="2"/>
  </r>
  <r>
    <n v="24311611"/>
    <x v="2"/>
  </r>
  <r>
    <n v="24311610"/>
    <x v="2"/>
  </r>
  <r>
    <n v="24311566"/>
    <x v="2"/>
  </r>
  <r>
    <n v="24311457"/>
    <x v="2"/>
  </r>
  <r>
    <n v="24311443"/>
    <x v="2"/>
  </r>
  <r>
    <n v="24311426"/>
    <x v="2"/>
  </r>
  <r>
    <n v="24311402"/>
    <x v="2"/>
  </r>
  <r>
    <n v="24311368"/>
    <x v="2"/>
  </r>
  <r>
    <n v="24311365"/>
    <x v="2"/>
  </r>
  <r>
    <n v="24311316"/>
    <x v="2"/>
  </r>
  <r>
    <n v="24311282"/>
    <x v="2"/>
  </r>
  <r>
    <n v="24311237"/>
    <x v="2"/>
  </r>
  <r>
    <n v="24311232"/>
    <x v="2"/>
  </r>
  <r>
    <n v="24311175"/>
    <x v="2"/>
  </r>
  <r>
    <n v="24311168"/>
    <x v="2"/>
  </r>
  <r>
    <n v="24311164"/>
    <x v="2"/>
  </r>
  <r>
    <n v="24311162"/>
    <x v="2"/>
  </r>
  <r>
    <n v="24311048"/>
    <x v="2"/>
  </r>
  <r>
    <n v="24311027"/>
    <x v="2"/>
  </r>
  <r>
    <n v="24311002"/>
    <x v="2"/>
  </r>
  <r>
    <n v="24310956"/>
    <x v="2"/>
  </r>
  <r>
    <n v="24310941"/>
    <x v="2"/>
  </r>
  <r>
    <n v="24310940"/>
    <x v="2"/>
  </r>
  <r>
    <n v="24310903"/>
    <x v="2"/>
  </r>
  <r>
    <n v="24310888"/>
    <x v="2"/>
  </r>
  <r>
    <n v="24310848"/>
    <x v="2"/>
  </r>
  <r>
    <n v="24310776"/>
    <x v="2"/>
  </r>
  <r>
    <n v="24310725"/>
    <x v="2"/>
  </r>
  <r>
    <n v="24310618"/>
    <x v="2"/>
  </r>
  <r>
    <n v="24310616"/>
    <x v="2"/>
  </r>
  <r>
    <n v="24310615"/>
    <x v="2"/>
  </r>
  <r>
    <n v="24310593"/>
    <x v="2"/>
  </r>
  <r>
    <n v="24310556"/>
    <x v="2"/>
  </r>
  <r>
    <n v="24310504"/>
    <x v="2"/>
  </r>
  <r>
    <n v="24310480"/>
    <x v="2"/>
  </r>
  <r>
    <n v="24310441"/>
    <x v="2"/>
  </r>
  <r>
    <n v="24310415"/>
    <x v="2"/>
  </r>
  <r>
    <n v="24310407"/>
    <x v="2"/>
  </r>
  <r>
    <n v="24310404"/>
    <x v="2"/>
  </r>
  <r>
    <n v="24310291"/>
    <x v="2"/>
  </r>
  <r>
    <n v="24310247"/>
    <x v="2"/>
  </r>
  <r>
    <n v="24310220"/>
    <x v="2"/>
  </r>
  <r>
    <n v="24310198"/>
    <x v="2"/>
  </r>
  <r>
    <n v="24310156"/>
    <x v="2"/>
  </r>
  <r>
    <n v="24310148"/>
    <x v="2"/>
  </r>
  <r>
    <n v="24310098"/>
    <x v="2"/>
  </r>
  <r>
    <n v="24310048"/>
    <x v="2"/>
  </r>
  <r>
    <n v="24310019"/>
    <x v="2"/>
  </r>
  <r>
    <n v="24310000"/>
    <x v="2"/>
  </r>
  <r>
    <n v="24309973"/>
    <x v="2"/>
  </r>
  <r>
    <n v="24309906"/>
    <x v="2"/>
  </r>
  <r>
    <n v="24309848"/>
    <x v="2"/>
  </r>
  <r>
    <n v="24309739"/>
    <x v="2"/>
  </r>
  <r>
    <n v="24309737"/>
    <x v="2"/>
  </r>
  <r>
    <n v="24309670"/>
    <x v="2"/>
  </r>
  <r>
    <n v="24309657"/>
    <x v="2"/>
  </r>
  <r>
    <n v="24309652"/>
    <x v="2"/>
  </r>
  <r>
    <n v="24309642"/>
    <x v="2"/>
  </r>
  <r>
    <n v="24309622"/>
    <x v="2"/>
  </r>
  <r>
    <n v="24309537"/>
    <x v="2"/>
  </r>
  <r>
    <n v="24309535"/>
    <x v="2"/>
  </r>
  <r>
    <n v="24309486"/>
    <x v="2"/>
  </r>
  <r>
    <n v="24309477"/>
    <x v="2"/>
  </r>
  <r>
    <n v="24309442"/>
    <x v="2"/>
  </r>
  <r>
    <n v="24309378"/>
    <x v="2"/>
  </r>
  <r>
    <n v="24309271"/>
    <x v="2"/>
  </r>
  <r>
    <n v="24309268"/>
    <x v="2"/>
  </r>
  <r>
    <n v="24309122"/>
    <x v="2"/>
  </r>
  <r>
    <n v="24309119"/>
    <x v="2"/>
  </r>
  <r>
    <n v="24309030"/>
    <x v="2"/>
  </r>
  <r>
    <n v="24308925"/>
    <x v="2"/>
  </r>
  <r>
    <n v="24308882"/>
    <x v="2"/>
  </r>
  <r>
    <n v="24308736"/>
    <x v="2"/>
  </r>
  <r>
    <n v="24308615"/>
    <x v="2"/>
  </r>
  <r>
    <n v="24308578"/>
    <x v="2"/>
  </r>
  <r>
    <n v="24308574"/>
    <x v="2"/>
  </r>
  <r>
    <n v="24308554"/>
    <x v="2"/>
  </r>
  <r>
    <n v="24308527"/>
    <x v="2"/>
  </r>
  <r>
    <n v="24308525"/>
    <x v="2"/>
  </r>
  <r>
    <n v="24308426"/>
    <x v="2"/>
  </r>
  <r>
    <n v="24308423"/>
    <x v="2"/>
  </r>
  <r>
    <n v="24308375"/>
    <x v="2"/>
  </r>
  <r>
    <n v="24308318"/>
    <x v="2"/>
  </r>
  <r>
    <n v="24308311"/>
    <x v="2"/>
  </r>
  <r>
    <n v="24308305"/>
    <x v="2"/>
  </r>
  <r>
    <n v="24308237"/>
    <x v="2"/>
  </r>
  <r>
    <n v="24308231"/>
    <x v="2"/>
  </r>
  <r>
    <n v="24308219"/>
    <x v="2"/>
  </r>
  <r>
    <n v="24308083"/>
    <x v="2"/>
  </r>
  <r>
    <n v="24307972"/>
    <x v="2"/>
  </r>
  <r>
    <n v="24307939"/>
    <x v="2"/>
  </r>
  <r>
    <n v="24307871"/>
    <x v="2"/>
  </r>
  <r>
    <n v="24307848"/>
    <x v="2"/>
  </r>
  <r>
    <n v="24307811"/>
    <x v="2"/>
  </r>
  <r>
    <n v="24307765"/>
    <x v="2"/>
  </r>
  <r>
    <n v="24307743"/>
    <x v="2"/>
  </r>
  <r>
    <n v="24307740"/>
    <x v="2"/>
  </r>
  <r>
    <n v="24307685"/>
    <x v="2"/>
  </r>
  <r>
    <n v="24307633"/>
    <x v="2"/>
  </r>
  <r>
    <n v="24307592"/>
    <x v="2"/>
  </r>
  <r>
    <n v="24307447"/>
    <x v="2"/>
  </r>
  <r>
    <n v="24307444"/>
    <x v="2"/>
  </r>
  <r>
    <n v="24307401"/>
    <x v="2"/>
  </r>
  <r>
    <n v="24307388"/>
    <x v="2"/>
  </r>
  <r>
    <n v="24307361"/>
    <x v="2"/>
  </r>
  <r>
    <n v="24307359"/>
    <x v="2"/>
  </r>
  <r>
    <n v="24307349"/>
    <x v="2"/>
  </r>
  <r>
    <n v="24307344"/>
    <x v="2"/>
  </r>
  <r>
    <n v="24307174"/>
    <x v="2"/>
  </r>
  <r>
    <n v="24307131"/>
    <x v="2"/>
  </r>
  <r>
    <n v="24307088"/>
    <x v="2"/>
  </r>
  <r>
    <n v="24307035"/>
    <x v="2"/>
  </r>
  <r>
    <n v="24307034"/>
    <x v="2"/>
  </r>
  <r>
    <n v="24307021"/>
    <x v="2"/>
  </r>
  <r>
    <n v="24306995"/>
    <x v="2"/>
  </r>
  <r>
    <n v="24306967"/>
    <x v="2"/>
  </r>
  <r>
    <n v="24306949"/>
    <x v="2"/>
  </r>
  <r>
    <n v="24306815"/>
    <x v="2"/>
  </r>
  <r>
    <n v="24306739"/>
    <x v="2"/>
  </r>
  <r>
    <n v="24306734"/>
    <x v="2"/>
  </r>
  <r>
    <n v="24306711"/>
    <x v="2"/>
  </r>
  <r>
    <n v="24306693"/>
    <x v="2"/>
  </r>
  <r>
    <n v="24306608"/>
    <x v="2"/>
  </r>
  <r>
    <n v="24306573"/>
    <x v="2"/>
  </r>
  <r>
    <n v="24306559"/>
    <x v="2"/>
  </r>
  <r>
    <n v="24306546"/>
    <x v="2"/>
  </r>
  <r>
    <n v="24306544"/>
    <x v="2"/>
  </r>
  <r>
    <n v="24306541"/>
    <x v="2"/>
  </r>
  <r>
    <n v="24306468"/>
    <x v="2"/>
  </r>
  <r>
    <n v="24306391"/>
    <x v="2"/>
  </r>
  <r>
    <n v="24306370"/>
    <x v="2"/>
  </r>
  <r>
    <n v="24306342"/>
    <x v="2"/>
  </r>
  <r>
    <n v="24306335"/>
    <x v="2"/>
  </r>
  <r>
    <n v="24306274"/>
    <x v="2"/>
  </r>
  <r>
    <n v="24305675"/>
    <x v="2"/>
  </r>
  <r>
    <n v="24305623"/>
    <x v="2"/>
  </r>
  <r>
    <n v="24305385"/>
    <x v="2"/>
  </r>
  <r>
    <n v="24305186"/>
    <x v="2"/>
  </r>
  <r>
    <n v="24305116"/>
    <x v="2"/>
  </r>
  <r>
    <n v="24305076"/>
    <x v="2"/>
  </r>
  <r>
    <n v="24304997"/>
    <x v="2"/>
  </r>
  <r>
    <n v="24304979"/>
    <x v="2"/>
  </r>
  <r>
    <n v="24304953"/>
    <x v="2"/>
  </r>
  <r>
    <n v="24304931"/>
    <x v="2"/>
  </r>
  <r>
    <n v="24304864"/>
    <x v="2"/>
  </r>
  <r>
    <n v="24304809"/>
    <x v="2"/>
  </r>
  <r>
    <n v="24304795"/>
    <x v="2"/>
  </r>
  <r>
    <n v="24304790"/>
    <x v="2"/>
  </r>
  <r>
    <n v="24304763"/>
    <x v="2"/>
  </r>
  <r>
    <n v="24304523"/>
    <x v="2"/>
  </r>
  <r>
    <n v="24304477"/>
    <x v="2"/>
  </r>
  <r>
    <n v="24304347"/>
    <x v="2"/>
  </r>
  <r>
    <n v="24304219"/>
    <x v="2"/>
  </r>
  <r>
    <n v="24304164"/>
    <x v="2"/>
  </r>
  <r>
    <n v="24304117"/>
    <x v="2"/>
  </r>
  <r>
    <n v="24304022"/>
    <x v="2"/>
  </r>
  <r>
    <n v="24304007"/>
    <x v="2"/>
  </r>
  <r>
    <n v="24303980"/>
    <x v="2"/>
  </r>
  <r>
    <n v="24303974"/>
    <x v="2"/>
  </r>
  <r>
    <n v="24303968"/>
    <x v="2"/>
  </r>
  <r>
    <n v="24303889"/>
    <x v="2"/>
  </r>
  <r>
    <n v="24303879"/>
    <x v="2"/>
  </r>
  <r>
    <n v="24303699"/>
    <x v="2"/>
  </r>
  <r>
    <n v="24303688"/>
    <x v="2"/>
  </r>
  <r>
    <n v="24303676"/>
    <x v="2"/>
  </r>
  <r>
    <n v="24303633"/>
    <x v="2"/>
  </r>
  <r>
    <n v="24303588"/>
    <x v="2"/>
  </r>
  <r>
    <n v="24303563"/>
    <x v="2"/>
  </r>
  <r>
    <n v="24303562"/>
    <x v="2"/>
  </r>
  <r>
    <n v="24303526"/>
    <x v="2"/>
  </r>
  <r>
    <n v="24303502"/>
    <x v="2"/>
  </r>
  <r>
    <n v="24303501"/>
    <x v="2"/>
  </r>
  <r>
    <n v="24303469"/>
    <x v="2"/>
  </r>
  <r>
    <n v="24303456"/>
    <x v="2"/>
  </r>
  <r>
    <n v="24303451"/>
    <x v="2"/>
  </r>
  <r>
    <n v="24303440"/>
    <x v="2"/>
  </r>
  <r>
    <n v="24303439"/>
    <x v="2"/>
  </r>
  <r>
    <n v="24303438"/>
    <x v="2"/>
  </r>
  <r>
    <n v="24303394"/>
    <x v="2"/>
  </r>
  <r>
    <n v="24303393"/>
    <x v="2"/>
  </r>
  <r>
    <n v="24303364"/>
    <x v="2"/>
  </r>
  <r>
    <n v="24303164"/>
    <x v="2"/>
  </r>
  <r>
    <n v="24303160"/>
    <x v="2"/>
  </r>
  <r>
    <n v="24303144"/>
    <x v="2"/>
  </r>
  <r>
    <n v="24303102"/>
    <x v="2"/>
  </r>
  <r>
    <n v="24302915"/>
    <x v="2"/>
  </r>
  <r>
    <n v="24302913"/>
    <x v="2"/>
  </r>
  <r>
    <n v="24302899"/>
    <x v="2"/>
  </r>
  <r>
    <n v="24302872"/>
    <x v="2"/>
  </r>
  <r>
    <n v="24302614"/>
    <x v="2"/>
  </r>
  <r>
    <n v="24302120"/>
    <x v="2"/>
  </r>
  <r>
    <n v="24301807"/>
    <x v="2"/>
  </r>
  <r>
    <n v="24301551"/>
    <x v="2"/>
  </r>
  <r>
    <n v="24301400"/>
    <x v="2"/>
  </r>
  <r>
    <n v="24301387"/>
    <x v="2"/>
  </r>
  <r>
    <n v="24301366"/>
    <x v="2"/>
  </r>
  <r>
    <n v="24301350"/>
    <x v="2"/>
  </r>
  <r>
    <n v="24301346"/>
    <x v="2"/>
  </r>
  <r>
    <n v="24301338"/>
    <x v="2"/>
  </r>
  <r>
    <n v="24301302"/>
    <x v="2"/>
  </r>
  <r>
    <n v="24301115"/>
    <x v="2"/>
  </r>
  <r>
    <n v="24301100"/>
    <x v="2"/>
  </r>
  <r>
    <n v="24301067"/>
    <x v="2"/>
  </r>
  <r>
    <n v="24301045"/>
    <x v="2"/>
  </r>
  <r>
    <n v="24301033"/>
    <x v="2"/>
  </r>
  <r>
    <n v="24301012"/>
    <x v="2"/>
  </r>
  <r>
    <n v="24300999"/>
    <x v="2"/>
  </r>
  <r>
    <n v="24300996"/>
    <x v="2"/>
  </r>
  <r>
    <n v="24300993"/>
    <x v="2"/>
  </r>
  <r>
    <n v="24300989"/>
    <x v="2"/>
  </r>
  <r>
    <n v="24300900"/>
    <x v="2"/>
  </r>
  <r>
    <n v="24300725"/>
    <x v="2"/>
  </r>
  <r>
    <n v="24300698"/>
    <x v="2"/>
  </r>
  <r>
    <n v="24300595"/>
    <x v="2"/>
  </r>
  <r>
    <n v="24300580"/>
    <x v="2"/>
  </r>
  <r>
    <n v="24300573"/>
    <x v="2"/>
  </r>
  <r>
    <n v="24300546"/>
    <x v="2"/>
  </r>
  <r>
    <n v="24300539"/>
    <x v="2"/>
  </r>
  <r>
    <n v="24300531"/>
    <x v="2"/>
  </r>
  <r>
    <n v="24300354"/>
    <x v="2"/>
  </r>
  <r>
    <n v="24300237"/>
    <x v="2"/>
  </r>
  <r>
    <n v="24300118"/>
    <x v="2"/>
  </r>
  <r>
    <n v="24300083"/>
    <x v="2"/>
  </r>
  <r>
    <n v="24300046"/>
    <x v="2"/>
  </r>
  <r>
    <n v="24300000"/>
    <x v="2"/>
  </r>
  <r>
    <n v="24299820"/>
    <x v="2"/>
  </r>
  <r>
    <n v="24299771"/>
    <x v="2"/>
  </r>
  <r>
    <n v="24299682"/>
    <x v="2"/>
  </r>
  <r>
    <n v="24299667"/>
    <x v="2"/>
  </r>
  <r>
    <n v="24299602"/>
    <x v="2"/>
  </r>
  <r>
    <n v="24299512"/>
    <x v="2"/>
  </r>
  <r>
    <n v="24299505"/>
    <x v="2"/>
  </r>
  <r>
    <n v="24299393"/>
    <x v="2"/>
  </r>
  <r>
    <n v="24299330"/>
    <x v="2"/>
  </r>
  <r>
    <n v="24299263"/>
    <x v="2"/>
  </r>
  <r>
    <n v="24299249"/>
    <x v="2"/>
  </r>
  <r>
    <n v="24299158"/>
    <x v="2"/>
  </r>
  <r>
    <n v="24299091"/>
    <x v="2"/>
  </r>
  <r>
    <n v="24298964"/>
    <x v="2"/>
  </r>
  <r>
    <n v="24298960"/>
    <x v="2"/>
  </r>
  <r>
    <n v="24298734"/>
    <x v="2"/>
  </r>
  <r>
    <n v="24298693"/>
    <x v="2"/>
  </r>
  <r>
    <n v="24298614"/>
    <x v="2"/>
  </r>
  <r>
    <n v="24298564"/>
    <x v="2"/>
  </r>
  <r>
    <n v="24298493"/>
    <x v="2"/>
  </r>
  <r>
    <n v="24298489"/>
    <x v="2"/>
  </r>
  <r>
    <n v="24298475"/>
    <x v="2"/>
  </r>
  <r>
    <n v="24298430"/>
    <x v="2"/>
  </r>
  <r>
    <n v="24298200"/>
    <x v="2"/>
  </r>
  <r>
    <n v="24298147"/>
    <x v="2"/>
  </r>
  <r>
    <n v="24298067"/>
    <x v="2"/>
  </r>
  <r>
    <n v="24297934"/>
    <x v="2"/>
  </r>
  <r>
    <n v="24297727"/>
    <x v="2"/>
  </r>
  <r>
    <n v="24297713"/>
    <x v="2"/>
  </r>
  <r>
    <n v="24297646"/>
    <x v="2"/>
  </r>
  <r>
    <n v="24297554"/>
    <x v="2"/>
  </r>
  <r>
    <n v="24297533"/>
    <x v="2"/>
  </r>
  <r>
    <n v="24297501"/>
    <x v="2"/>
  </r>
  <r>
    <n v="24297497"/>
    <x v="2"/>
  </r>
  <r>
    <n v="24297487"/>
    <x v="2"/>
  </r>
  <r>
    <n v="24297410"/>
    <x v="2"/>
  </r>
  <r>
    <n v="24297349"/>
    <x v="2"/>
  </r>
  <r>
    <n v="24297316"/>
    <x v="2"/>
  </r>
  <r>
    <n v="24297269"/>
    <x v="2"/>
  </r>
  <r>
    <n v="24297231"/>
    <x v="2"/>
  </r>
  <r>
    <n v="24297227"/>
    <x v="2"/>
  </r>
  <r>
    <n v="24297188"/>
    <x v="2"/>
  </r>
  <r>
    <n v="24297181"/>
    <x v="2"/>
  </r>
  <r>
    <n v="24296945"/>
    <x v="2"/>
  </r>
  <r>
    <n v="24296944"/>
    <x v="2"/>
  </r>
  <r>
    <n v="24296935"/>
    <x v="2"/>
  </r>
  <r>
    <n v="24296929"/>
    <x v="2"/>
  </r>
  <r>
    <n v="24296904"/>
    <x v="2"/>
  </r>
  <r>
    <n v="24296853"/>
    <x v="2"/>
  </r>
  <r>
    <n v="24296746"/>
    <x v="2"/>
  </r>
  <r>
    <n v="24296732"/>
    <x v="2"/>
  </r>
  <r>
    <n v="24296507"/>
    <x v="2"/>
  </r>
  <r>
    <n v="24296504"/>
    <x v="2"/>
  </r>
  <r>
    <n v="24296355"/>
    <x v="2"/>
  </r>
  <r>
    <n v="24296308"/>
    <x v="2"/>
  </r>
  <r>
    <n v="24296242"/>
    <x v="2"/>
  </r>
  <r>
    <n v="24296089"/>
    <x v="2"/>
  </r>
  <r>
    <n v="24296022"/>
    <x v="2"/>
  </r>
  <r>
    <n v="24295978"/>
    <x v="2"/>
  </r>
  <r>
    <n v="24295944"/>
    <x v="2"/>
  </r>
  <r>
    <n v="24295907"/>
    <x v="2"/>
  </r>
  <r>
    <n v="24295866"/>
    <x v="2"/>
  </r>
  <r>
    <n v="24295767"/>
    <x v="2"/>
  </r>
  <r>
    <n v="24295761"/>
    <x v="2"/>
  </r>
  <r>
    <n v="24295577"/>
    <x v="2"/>
  </r>
  <r>
    <n v="24295246"/>
    <x v="2"/>
  </r>
  <r>
    <n v="24295101"/>
    <x v="2"/>
  </r>
  <r>
    <n v="24294963"/>
    <x v="2"/>
  </r>
  <r>
    <n v="24294909"/>
    <x v="2"/>
  </r>
  <r>
    <n v="24294783"/>
    <x v="2"/>
  </r>
  <r>
    <n v="24294734"/>
    <x v="2"/>
  </r>
  <r>
    <n v="24294547"/>
    <x v="2"/>
  </r>
  <r>
    <n v="24294205"/>
    <x v="2"/>
  </r>
  <r>
    <n v="24294069"/>
    <x v="2"/>
  </r>
  <r>
    <n v="24293741"/>
    <x v="2"/>
  </r>
  <r>
    <n v="24293588"/>
    <x v="2"/>
  </r>
  <r>
    <n v="24293568"/>
    <x v="2"/>
  </r>
  <r>
    <n v="24293397"/>
    <x v="2"/>
  </r>
  <r>
    <n v="24293091"/>
    <x v="2"/>
  </r>
  <r>
    <n v="24293084"/>
    <x v="2"/>
  </r>
  <r>
    <n v="24293024"/>
    <x v="2"/>
  </r>
  <r>
    <n v="24292690"/>
    <x v="2"/>
  </r>
  <r>
    <n v="24292624"/>
    <x v="2"/>
  </r>
  <r>
    <n v="24292568"/>
    <x v="2"/>
  </r>
  <r>
    <n v="24292563"/>
    <x v="2"/>
  </r>
  <r>
    <n v="24292487"/>
    <x v="2"/>
  </r>
  <r>
    <n v="24292376"/>
    <x v="2"/>
  </r>
  <r>
    <n v="24292298"/>
    <x v="2"/>
  </r>
  <r>
    <n v="24292283"/>
    <x v="2"/>
  </r>
  <r>
    <n v="24292254"/>
    <x v="2"/>
  </r>
  <r>
    <n v="24292186"/>
    <x v="2"/>
  </r>
  <r>
    <n v="24292182"/>
    <x v="2"/>
  </r>
  <r>
    <n v="24292173"/>
    <x v="2"/>
  </r>
  <r>
    <n v="24291822"/>
    <x v="2"/>
  </r>
  <r>
    <n v="24291615"/>
    <x v="2"/>
  </r>
  <r>
    <n v="24291226"/>
    <x v="2"/>
  </r>
  <r>
    <n v="24291170"/>
    <x v="2"/>
  </r>
  <r>
    <n v="24291089"/>
    <x v="2"/>
  </r>
  <r>
    <n v="24290994"/>
    <x v="2"/>
  </r>
  <r>
    <n v="24290799"/>
    <x v="2"/>
  </r>
  <r>
    <n v="24290772"/>
    <x v="2"/>
  </r>
  <r>
    <n v="24290543"/>
    <x v="2"/>
  </r>
  <r>
    <n v="24290517"/>
    <x v="2"/>
  </r>
  <r>
    <n v="24290500"/>
    <x v="2"/>
  </r>
  <r>
    <n v="24290359"/>
    <x v="2"/>
  </r>
  <r>
    <n v="24290323"/>
    <x v="2"/>
  </r>
  <r>
    <n v="24290280"/>
    <x v="2"/>
  </r>
  <r>
    <n v="24290220"/>
    <x v="2"/>
  </r>
  <r>
    <n v="24290197"/>
    <x v="2"/>
  </r>
  <r>
    <n v="24290193"/>
    <x v="2"/>
  </r>
  <r>
    <n v="24290148"/>
    <x v="2"/>
  </r>
  <r>
    <n v="24289923"/>
    <x v="2"/>
  </r>
  <r>
    <n v="24289877"/>
    <x v="2"/>
  </r>
  <r>
    <n v="24289873"/>
    <x v="2"/>
  </r>
  <r>
    <n v="24289521"/>
    <x v="2"/>
  </r>
  <r>
    <n v="24289448"/>
    <x v="2"/>
  </r>
  <r>
    <n v="24289371"/>
    <x v="2"/>
  </r>
  <r>
    <n v="24289364"/>
    <x v="2"/>
  </r>
  <r>
    <n v="24289251"/>
    <x v="2"/>
  </r>
  <r>
    <n v="24289245"/>
    <x v="2"/>
  </r>
  <r>
    <n v="24289201"/>
    <x v="2"/>
  </r>
  <r>
    <n v="24288508"/>
    <x v="2"/>
  </r>
  <r>
    <n v="24288502"/>
    <x v="2"/>
  </r>
  <r>
    <n v="24288257"/>
    <x v="2"/>
  </r>
  <r>
    <n v="24288236"/>
    <x v="2"/>
  </r>
  <r>
    <n v="24288156"/>
    <x v="2"/>
  </r>
  <r>
    <n v="24288081"/>
    <x v="2"/>
  </r>
  <r>
    <n v="24288067"/>
    <x v="2"/>
  </r>
  <r>
    <n v="24288066"/>
    <x v="2"/>
  </r>
  <r>
    <n v="24288016"/>
    <x v="2"/>
  </r>
  <r>
    <n v="24287990"/>
    <x v="2"/>
  </r>
  <r>
    <n v="24287957"/>
    <x v="2"/>
  </r>
  <r>
    <n v="24287955"/>
    <x v="2"/>
  </r>
  <r>
    <n v="24287946"/>
    <x v="2"/>
  </r>
  <r>
    <n v="24287945"/>
    <x v="2"/>
  </r>
  <r>
    <n v="24287903"/>
    <x v="2"/>
  </r>
  <r>
    <n v="24287871"/>
    <x v="2"/>
  </r>
  <r>
    <n v="24287715"/>
    <x v="2"/>
  </r>
  <r>
    <n v="24287711"/>
    <x v="2"/>
  </r>
  <r>
    <n v="24287679"/>
    <x v="2"/>
  </r>
  <r>
    <n v="24287533"/>
    <x v="2"/>
  </r>
  <r>
    <n v="24286899"/>
    <x v="2"/>
  </r>
  <r>
    <n v="24286898"/>
    <x v="2"/>
  </r>
  <r>
    <n v="24286830"/>
    <x v="2"/>
  </r>
  <r>
    <n v="24286812"/>
    <x v="2"/>
  </r>
  <r>
    <n v="24286662"/>
    <x v="2"/>
  </r>
  <r>
    <n v="24286258"/>
    <x v="2"/>
  </r>
  <r>
    <n v="24286232"/>
    <x v="2"/>
  </r>
  <r>
    <n v="24285917"/>
    <x v="2"/>
  </r>
  <r>
    <n v="24285847"/>
    <x v="2"/>
  </r>
  <r>
    <n v="24285721"/>
    <x v="2"/>
  </r>
  <r>
    <n v="24285699"/>
    <x v="2"/>
  </r>
  <r>
    <n v="24285649"/>
    <x v="2"/>
  </r>
  <r>
    <n v="24285499"/>
    <x v="2"/>
  </r>
  <r>
    <n v="24285489"/>
    <x v="2"/>
  </r>
  <r>
    <n v="24285481"/>
    <x v="2"/>
  </r>
  <r>
    <n v="24285452"/>
    <x v="2"/>
  </r>
  <r>
    <n v="24285430"/>
    <x v="2"/>
  </r>
  <r>
    <n v="24285381"/>
    <x v="2"/>
  </r>
  <r>
    <n v="24285132"/>
    <x v="2"/>
  </r>
  <r>
    <n v="24285029"/>
    <x v="2"/>
  </r>
  <r>
    <n v="24285021"/>
    <x v="2"/>
  </r>
  <r>
    <n v="24284733"/>
    <x v="2"/>
  </r>
  <r>
    <n v="24284562"/>
    <x v="2"/>
  </r>
  <r>
    <n v="24284530"/>
    <x v="2"/>
  </r>
  <r>
    <n v="24284491"/>
    <x v="2"/>
  </r>
  <r>
    <n v="24284395"/>
    <x v="2"/>
  </r>
  <r>
    <n v="24284317"/>
    <x v="2"/>
  </r>
  <r>
    <n v="24284247"/>
    <x v="2"/>
  </r>
  <r>
    <n v="24284231"/>
    <x v="2"/>
  </r>
  <r>
    <n v="24284165"/>
    <x v="2"/>
  </r>
  <r>
    <n v="24284131"/>
    <x v="2"/>
  </r>
  <r>
    <n v="24284058"/>
    <x v="2"/>
  </r>
  <r>
    <n v="24284033"/>
    <x v="2"/>
  </r>
  <r>
    <n v="24284007"/>
    <x v="2"/>
  </r>
  <r>
    <n v="24283944"/>
    <x v="2"/>
  </r>
  <r>
    <n v="24283896"/>
    <x v="2"/>
  </r>
  <r>
    <n v="24283874"/>
    <x v="2"/>
  </r>
  <r>
    <n v="24283834"/>
    <x v="2"/>
  </r>
  <r>
    <n v="24283565"/>
    <x v="2"/>
  </r>
  <r>
    <n v="24283531"/>
    <x v="2"/>
  </r>
  <r>
    <n v="24283367"/>
    <x v="2"/>
  </r>
  <r>
    <n v="24283269"/>
    <x v="2"/>
  </r>
  <r>
    <n v="24282046"/>
    <x v="2"/>
  </r>
  <r>
    <n v="24281765"/>
    <x v="2"/>
  </r>
  <r>
    <n v="24281611"/>
    <x v="2"/>
  </r>
  <r>
    <n v="24281396"/>
    <x v="2"/>
  </r>
  <r>
    <n v="24281045"/>
    <x v="2"/>
  </r>
  <r>
    <n v="24281030"/>
    <x v="2"/>
  </r>
  <r>
    <n v="24280919"/>
    <x v="2"/>
  </r>
  <r>
    <n v="24280798"/>
    <x v="2"/>
  </r>
  <r>
    <n v="24280681"/>
    <x v="2"/>
  </r>
  <r>
    <n v="24280190"/>
    <x v="2"/>
  </r>
  <r>
    <n v="24280030"/>
    <x v="2"/>
  </r>
  <r>
    <n v="24280022"/>
    <x v="2"/>
  </r>
  <r>
    <n v="24280018"/>
    <x v="2"/>
  </r>
  <r>
    <n v="24279990"/>
    <x v="2"/>
  </r>
  <r>
    <n v="24279982"/>
    <x v="2"/>
  </r>
  <r>
    <n v="24279847"/>
    <x v="2"/>
  </r>
  <r>
    <n v="24279669"/>
    <x v="2"/>
  </r>
  <r>
    <n v="24279653"/>
    <x v="2"/>
  </r>
  <r>
    <n v="24279644"/>
    <x v="2"/>
  </r>
  <r>
    <n v="24279520"/>
    <x v="2"/>
  </r>
  <r>
    <n v="24279198"/>
    <x v="2"/>
  </r>
  <r>
    <n v="24279148"/>
    <x v="2"/>
  </r>
  <r>
    <n v="24279007"/>
    <x v="2"/>
  </r>
  <r>
    <n v="24278779"/>
    <x v="2"/>
  </r>
  <r>
    <n v="24278745"/>
    <x v="2"/>
  </r>
  <r>
    <n v="24278351"/>
    <x v="2"/>
  </r>
  <r>
    <n v="24278350"/>
    <x v="2"/>
  </r>
  <r>
    <n v="24278167"/>
    <x v="2"/>
  </r>
  <r>
    <n v="24277992"/>
    <x v="2"/>
  </r>
  <r>
    <n v="24277987"/>
    <x v="2"/>
  </r>
  <r>
    <n v="24277973"/>
    <x v="2"/>
  </r>
  <r>
    <n v="24277957"/>
    <x v="2"/>
  </r>
  <r>
    <n v="24277768"/>
    <x v="2"/>
  </r>
  <r>
    <n v="24277752"/>
    <x v="2"/>
  </r>
  <r>
    <n v="24277581"/>
    <x v="2"/>
  </r>
  <r>
    <n v="24277466"/>
    <x v="2"/>
  </r>
  <r>
    <n v="24277261"/>
    <x v="2"/>
  </r>
  <r>
    <n v="24277152"/>
    <x v="2"/>
  </r>
  <r>
    <n v="24277138"/>
    <x v="2"/>
  </r>
  <r>
    <n v="24277122"/>
    <x v="2"/>
  </r>
  <r>
    <n v="24276896"/>
    <x v="2"/>
  </r>
  <r>
    <n v="24276839"/>
    <x v="2"/>
  </r>
  <r>
    <n v="24276724"/>
    <x v="2"/>
  </r>
  <r>
    <n v="24276296"/>
    <x v="2"/>
  </r>
  <r>
    <n v="24276143"/>
    <x v="2"/>
  </r>
  <r>
    <n v="24276135"/>
    <x v="2"/>
  </r>
  <r>
    <n v="24275933"/>
    <x v="2"/>
  </r>
  <r>
    <n v="24275603"/>
    <x v="2"/>
  </r>
  <r>
    <n v="24275561"/>
    <x v="2"/>
  </r>
  <r>
    <n v="24275560"/>
    <x v="2"/>
  </r>
  <r>
    <n v="24275514"/>
    <x v="2"/>
  </r>
  <r>
    <n v="24275332"/>
    <x v="2"/>
  </r>
  <r>
    <n v="24275330"/>
    <x v="2"/>
  </r>
  <r>
    <n v="24275300"/>
    <x v="2"/>
  </r>
  <r>
    <n v="24275198"/>
    <x v="2"/>
  </r>
  <r>
    <n v="24275131"/>
    <x v="2"/>
  </r>
  <r>
    <n v="24275116"/>
    <x v="2"/>
  </r>
  <r>
    <n v="24274884"/>
    <x v="2"/>
  </r>
  <r>
    <n v="24274653"/>
    <x v="2"/>
  </r>
  <r>
    <n v="24274604"/>
    <x v="2"/>
  </r>
  <r>
    <n v="24274459"/>
    <x v="2"/>
  </r>
  <r>
    <n v="24274231"/>
    <x v="2"/>
  </r>
  <r>
    <n v="24274230"/>
    <x v="2"/>
  </r>
  <r>
    <n v="24274209"/>
    <x v="2"/>
  </r>
  <r>
    <n v="24274205"/>
    <x v="2"/>
  </r>
  <r>
    <n v="24273973"/>
    <x v="2"/>
  </r>
  <r>
    <n v="24273807"/>
    <x v="2"/>
  </r>
  <r>
    <n v="24273800"/>
    <x v="2"/>
  </r>
  <r>
    <n v="24273784"/>
    <x v="2"/>
  </r>
  <r>
    <n v="24273633"/>
    <x v="2"/>
  </r>
  <r>
    <n v="24273595"/>
    <x v="2"/>
  </r>
  <r>
    <n v="24273548"/>
    <x v="2"/>
  </r>
  <r>
    <n v="24273415"/>
    <x v="2"/>
  </r>
  <r>
    <n v="24272851"/>
    <x v="2"/>
  </r>
  <r>
    <n v="24272838"/>
    <x v="2"/>
  </r>
  <r>
    <n v="24272517"/>
    <x v="2"/>
  </r>
  <r>
    <n v="24272516"/>
    <x v="2"/>
  </r>
  <r>
    <n v="24272361"/>
    <x v="2"/>
  </r>
  <r>
    <n v="24272292"/>
    <x v="2"/>
  </r>
  <r>
    <n v="24271942"/>
    <x v="2"/>
  </r>
  <r>
    <n v="24271889"/>
    <x v="2"/>
  </r>
  <r>
    <n v="24271252"/>
    <x v="2"/>
  </r>
  <r>
    <n v="24271244"/>
    <x v="2"/>
  </r>
  <r>
    <n v="24270970"/>
    <x v="2"/>
  </r>
  <r>
    <n v="24270676"/>
    <x v="2"/>
  </r>
  <r>
    <n v="24270582"/>
    <x v="2"/>
  </r>
  <r>
    <n v="24270579"/>
    <x v="2"/>
  </r>
  <r>
    <n v="24270512"/>
    <x v="2"/>
  </r>
  <r>
    <n v="24270500"/>
    <x v="2"/>
  </r>
  <r>
    <n v="24270445"/>
    <x v="2"/>
  </r>
  <r>
    <n v="24270360"/>
    <x v="2"/>
  </r>
  <r>
    <n v="24270359"/>
    <x v="2"/>
  </r>
  <r>
    <n v="24270337"/>
    <x v="2"/>
  </r>
  <r>
    <n v="24270248"/>
    <x v="2"/>
  </r>
  <r>
    <n v="24270049"/>
    <x v="2"/>
  </r>
  <r>
    <n v="24270035"/>
    <x v="2"/>
  </r>
  <r>
    <n v="24269857"/>
    <x v="2"/>
  </r>
  <r>
    <n v="24269840"/>
    <x v="2"/>
  </r>
  <r>
    <n v="24269825"/>
    <x v="2"/>
  </r>
  <r>
    <n v="24269764"/>
    <x v="2"/>
  </r>
  <r>
    <n v="24269680"/>
    <x v="2"/>
  </r>
  <r>
    <n v="24269405"/>
    <x v="2"/>
  </r>
  <r>
    <n v="24269333"/>
    <x v="2"/>
  </r>
  <r>
    <n v="24269157"/>
    <x v="2"/>
  </r>
  <r>
    <n v="24269016"/>
    <x v="2"/>
  </r>
  <r>
    <n v="24268998"/>
    <x v="2"/>
  </r>
  <r>
    <n v="24268997"/>
    <x v="2"/>
  </r>
  <r>
    <n v="24268816"/>
    <x v="2"/>
  </r>
  <r>
    <n v="24268769"/>
    <x v="2"/>
  </r>
  <r>
    <n v="24268762"/>
    <x v="2"/>
  </r>
  <r>
    <n v="24268691"/>
    <x v="2"/>
  </r>
  <r>
    <n v="24268634"/>
    <x v="2"/>
  </r>
  <r>
    <n v="24268515"/>
    <x v="2"/>
  </r>
  <r>
    <n v="24268474"/>
    <x v="2"/>
  </r>
  <r>
    <n v="24268466"/>
    <x v="2"/>
  </r>
  <r>
    <n v="24268363"/>
    <x v="2"/>
  </r>
  <r>
    <n v="24268261"/>
    <x v="2"/>
  </r>
  <r>
    <n v="24268207"/>
    <x v="2"/>
  </r>
  <r>
    <n v="24268093"/>
    <x v="2"/>
  </r>
  <r>
    <n v="24268006"/>
    <x v="2"/>
  </r>
  <r>
    <n v="24267878"/>
    <x v="2"/>
  </r>
  <r>
    <n v="24267866"/>
    <x v="2"/>
  </r>
  <r>
    <n v="24267849"/>
    <x v="2"/>
  </r>
  <r>
    <n v="24267837"/>
    <x v="2"/>
  </r>
  <r>
    <n v="24267681"/>
    <x v="2"/>
  </r>
  <r>
    <n v="24267495"/>
    <x v="2"/>
  </r>
  <r>
    <n v="24267270"/>
    <x v="2"/>
  </r>
  <r>
    <n v="24267245"/>
    <x v="2"/>
  </r>
  <r>
    <n v="24267191"/>
    <x v="2"/>
  </r>
  <r>
    <n v="24267155"/>
    <x v="2"/>
  </r>
  <r>
    <n v="24267048"/>
    <x v="2"/>
  </r>
  <r>
    <n v="24267017"/>
    <x v="2"/>
  </r>
  <r>
    <n v="24266973"/>
    <x v="2"/>
  </r>
  <r>
    <n v="24266870"/>
    <x v="2"/>
  </r>
  <r>
    <n v="24266813"/>
    <x v="2"/>
  </r>
  <r>
    <n v="24266787"/>
    <x v="2"/>
  </r>
  <r>
    <n v="24266510"/>
    <x v="2"/>
  </r>
  <r>
    <n v="24266414"/>
    <x v="2"/>
  </r>
  <r>
    <n v="24266386"/>
    <x v="2"/>
  </r>
  <r>
    <n v="24266344"/>
    <x v="2"/>
  </r>
  <r>
    <n v="24266163"/>
    <x v="2"/>
  </r>
  <r>
    <n v="24266134"/>
    <x v="2"/>
  </r>
  <r>
    <n v="24266133"/>
    <x v="2"/>
  </r>
  <r>
    <n v="24265821"/>
    <x v="2"/>
  </r>
  <r>
    <n v="24265780"/>
    <x v="2"/>
  </r>
  <r>
    <n v="24265659"/>
    <x v="2"/>
  </r>
  <r>
    <n v="24265447"/>
    <x v="2"/>
  </r>
  <r>
    <n v="24265337"/>
    <x v="2"/>
  </r>
  <r>
    <n v="24265335"/>
    <x v="2"/>
  </r>
  <r>
    <n v="24265301"/>
    <x v="2"/>
  </r>
  <r>
    <n v="25257364"/>
    <x v="2"/>
  </r>
  <r>
    <n v="25257327"/>
    <x v="2"/>
  </r>
  <r>
    <n v="25257318"/>
    <x v="2"/>
  </r>
  <r>
    <n v="25257192"/>
    <x v="2"/>
  </r>
  <r>
    <n v="25257185"/>
    <x v="2"/>
  </r>
  <r>
    <n v="25257184"/>
    <x v="2"/>
  </r>
  <r>
    <n v="25257077"/>
    <x v="2"/>
  </r>
  <r>
    <n v="25256987"/>
    <x v="2"/>
  </r>
  <r>
    <n v="25256803"/>
    <x v="2"/>
  </r>
  <r>
    <n v="25256745"/>
    <x v="2"/>
  </r>
  <r>
    <n v="25256636"/>
    <x v="2"/>
  </r>
  <r>
    <n v="25256505"/>
    <x v="2"/>
  </r>
  <r>
    <n v="25256371"/>
    <x v="2"/>
  </r>
  <r>
    <n v="25256358"/>
    <x v="2"/>
  </r>
  <r>
    <n v="25256348"/>
    <x v="2"/>
  </r>
  <r>
    <n v="24869525"/>
    <x v="2"/>
  </r>
  <r>
    <n v="24869519"/>
    <x v="2"/>
  </r>
  <r>
    <n v="24869500"/>
    <x v="2"/>
  </r>
  <r>
    <n v="24869474"/>
    <x v="2"/>
  </r>
  <r>
    <n v="24868620"/>
    <x v="2"/>
  </r>
  <r>
    <n v="24868589"/>
    <x v="2"/>
  </r>
  <r>
    <n v="24867732"/>
    <x v="2"/>
  </r>
  <r>
    <n v="24864714"/>
    <x v="2"/>
  </r>
  <r>
    <n v="24864646"/>
    <x v="2"/>
  </r>
  <r>
    <n v="24864455"/>
    <x v="2"/>
  </r>
  <r>
    <n v="24864430"/>
    <x v="2"/>
  </r>
  <r>
    <n v="24864326"/>
    <x v="2"/>
  </r>
  <r>
    <n v="24864321"/>
    <x v="2"/>
  </r>
  <r>
    <n v="24864317"/>
    <x v="2"/>
  </r>
  <r>
    <n v="24864300"/>
    <x v="2"/>
  </r>
  <r>
    <n v="24864191"/>
    <x v="2"/>
  </r>
  <r>
    <n v="24864092"/>
    <x v="2"/>
  </r>
  <r>
    <n v="24864085"/>
    <x v="2"/>
  </r>
  <r>
    <n v="24864071"/>
    <x v="2"/>
  </r>
  <r>
    <n v="24864067"/>
    <x v="2"/>
  </r>
  <r>
    <n v="24864050"/>
    <x v="2"/>
  </r>
  <r>
    <n v="24863977"/>
    <x v="2"/>
  </r>
  <r>
    <n v="24863892"/>
    <x v="2"/>
  </r>
  <r>
    <n v="24863858"/>
    <x v="2"/>
  </r>
  <r>
    <n v="24863810"/>
    <x v="2"/>
  </r>
  <r>
    <n v="24863790"/>
    <x v="2"/>
  </r>
  <r>
    <n v="24863785"/>
    <x v="2"/>
  </r>
  <r>
    <n v="24859650"/>
    <x v="2"/>
  </r>
  <r>
    <n v="24853298"/>
    <x v="2"/>
  </r>
  <r>
    <n v="24847594"/>
    <x v="2"/>
  </r>
  <r>
    <n v="24847590"/>
    <x v="2"/>
  </r>
  <r>
    <n v="24846622"/>
    <x v="2"/>
  </r>
  <r>
    <n v="24845747"/>
    <x v="2"/>
  </r>
  <r>
    <n v="24845727"/>
    <x v="2"/>
  </r>
  <r>
    <n v="24845710"/>
    <x v="2"/>
  </r>
  <r>
    <n v="24845628"/>
    <x v="2"/>
  </r>
  <r>
    <n v="24844817"/>
    <x v="2"/>
  </r>
  <r>
    <n v="24844694"/>
    <x v="2"/>
  </r>
  <r>
    <n v="24844692"/>
    <x v="2"/>
  </r>
  <r>
    <n v="24844622"/>
    <x v="2"/>
  </r>
  <r>
    <n v="24843837"/>
    <x v="2"/>
  </r>
  <r>
    <n v="24843781"/>
    <x v="2"/>
  </r>
  <r>
    <n v="24843733"/>
    <x v="2"/>
  </r>
  <r>
    <n v="24842856"/>
    <x v="2"/>
  </r>
  <r>
    <n v="24842800"/>
    <x v="2"/>
  </r>
  <r>
    <n v="24841892"/>
    <x v="2"/>
  </r>
  <r>
    <n v="24841863"/>
    <x v="2"/>
  </r>
  <r>
    <n v="24841846"/>
    <x v="2"/>
  </r>
  <r>
    <n v="24841826"/>
    <x v="2"/>
  </r>
  <r>
    <n v="24840840"/>
    <x v="2"/>
  </r>
  <r>
    <n v="24840834"/>
    <x v="2"/>
  </r>
  <r>
    <n v="24840753"/>
    <x v="2"/>
  </r>
  <r>
    <n v="24840716"/>
    <x v="2"/>
  </r>
  <r>
    <n v="24840623"/>
    <x v="2"/>
  </r>
  <r>
    <n v="24840618"/>
    <x v="2"/>
  </r>
  <r>
    <n v="24840555"/>
    <x v="2"/>
  </r>
  <r>
    <n v="24840003"/>
    <x v="2"/>
  </r>
  <r>
    <n v="24839985"/>
    <x v="2"/>
  </r>
  <r>
    <n v="24839982"/>
    <x v="2"/>
  </r>
  <r>
    <n v="24839949"/>
    <x v="2"/>
  </r>
  <r>
    <n v="24839927"/>
    <x v="2"/>
  </r>
  <r>
    <n v="24839912"/>
    <x v="2"/>
  </r>
  <r>
    <n v="24839179"/>
    <x v="2"/>
  </r>
  <r>
    <n v="24839146"/>
    <x v="2"/>
  </r>
  <r>
    <n v="24833573"/>
    <x v="2"/>
  </r>
  <r>
    <n v="24833555"/>
    <x v="2"/>
  </r>
  <r>
    <n v="24832204"/>
    <x v="2"/>
  </r>
  <r>
    <n v="24832194"/>
    <x v="2"/>
  </r>
  <r>
    <n v="24832113"/>
    <x v="2"/>
  </r>
  <r>
    <n v="24831264"/>
    <x v="2"/>
  </r>
  <r>
    <n v="24831253"/>
    <x v="2"/>
  </r>
  <r>
    <n v="24831214"/>
    <x v="2"/>
  </r>
  <r>
    <n v="24831206"/>
    <x v="2"/>
  </r>
  <r>
    <n v="24831174"/>
    <x v="2"/>
  </r>
  <r>
    <n v="24831079"/>
    <x v="2"/>
  </r>
  <r>
    <n v="24831077"/>
    <x v="2"/>
  </r>
  <r>
    <n v="24831070"/>
    <x v="2"/>
  </r>
  <r>
    <n v="24831031"/>
    <x v="2"/>
  </r>
  <r>
    <n v="24831012"/>
    <x v="2"/>
  </r>
  <r>
    <n v="24830922"/>
    <x v="2"/>
  </r>
  <r>
    <n v="24830916"/>
    <x v="2"/>
  </r>
  <r>
    <n v="24830860"/>
    <x v="2"/>
  </r>
  <r>
    <n v="24830810"/>
    <x v="2"/>
  </r>
  <r>
    <n v="24830774"/>
    <x v="2"/>
  </r>
  <r>
    <n v="24830766"/>
    <x v="2"/>
  </r>
  <r>
    <n v="24830614"/>
    <x v="2"/>
  </r>
  <r>
    <n v="24830559"/>
    <x v="2"/>
  </r>
  <r>
    <n v="24830553"/>
    <x v="2"/>
  </r>
  <r>
    <n v="24830495"/>
    <x v="2"/>
  </r>
  <r>
    <n v="24830494"/>
    <x v="2"/>
  </r>
  <r>
    <n v="24830398"/>
    <x v="2"/>
  </r>
  <r>
    <n v="24830389"/>
    <x v="2"/>
  </r>
  <r>
    <n v="24830350"/>
    <x v="2"/>
  </r>
  <r>
    <n v="24830345"/>
    <x v="2"/>
  </r>
  <r>
    <n v="24830282"/>
    <x v="2"/>
  </r>
  <r>
    <n v="24830253"/>
    <x v="2"/>
  </r>
  <r>
    <n v="24830180"/>
    <x v="2"/>
  </r>
  <r>
    <n v="24830129"/>
    <x v="2"/>
  </r>
  <r>
    <n v="24829970"/>
    <x v="2"/>
  </r>
  <r>
    <n v="24829952"/>
    <x v="2"/>
  </r>
  <r>
    <n v="24829868"/>
    <x v="2"/>
  </r>
  <r>
    <n v="24829851"/>
    <x v="2"/>
  </r>
  <r>
    <n v="24829812"/>
    <x v="2"/>
  </r>
  <r>
    <n v="24829784"/>
    <x v="2"/>
  </r>
  <r>
    <n v="24829769"/>
    <x v="2"/>
  </r>
  <r>
    <n v="24829676"/>
    <x v="2"/>
  </r>
  <r>
    <n v="24829657"/>
    <x v="2"/>
  </r>
  <r>
    <n v="24827453"/>
    <x v="2"/>
  </r>
  <r>
    <n v="24827436"/>
    <x v="2"/>
  </r>
  <r>
    <n v="24827410"/>
    <x v="2"/>
  </r>
  <r>
    <n v="24827329"/>
    <x v="2"/>
  </r>
  <r>
    <n v="24827310"/>
    <x v="2"/>
  </r>
  <r>
    <n v="24824474"/>
    <x v="2"/>
  </r>
  <r>
    <n v="24821101"/>
    <x v="2"/>
  </r>
  <r>
    <n v="24821080"/>
    <x v="2"/>
  </r>
  <r>
    <n v="24821073"/>
    <x v="2"/>
  </r>
  <r>
    <n v="24821001"/>
    <x v="2"/>
  </r>
  <r>
    <n v="24820980"/>
    <x v="2"/>
  </r>
  <r>
    <n v="24820909"/>
    <x v="2"/>
  </r>
  <r>
    <n v="24820905"/>
    <x v="2"/>
  </r>
  <r>
    <n v="24820871"/>
    <x v="2"/>
  </r>
  <r>
    <n v="24820846"/>
    <x v="2"/>
  </r>
  <r>
    <n v="24820772"/>
    <x v="2"/>
  </r>
  <r>
    <n v="24820755"/>
    <x v="2"/>
  </r>
  <r>
    <n v="24820680"/>
    <x v="2"/>
  </r>
  <r>
    <n v="24820583"/>
    <x v="2"/>
  </r>
  <r>
    <n v="24820538"/>
    <x v="2"/>
  </r>
  <r>
    <n v="24820514"/>
    <x v="2"/>
  </r>
  <r>
    <n v="24820467"/>
    <x v="2"/>
  </r>
  <r>
    <n v="24820431"/>
    <x v="2"/>
  </r>
  <r>
    <n v="24820427"/>
    <x v="2"/>
  </r>
  <r>
    <n v="24820406"/>
    <x v="2"/>
  </r>
  <r>
    <n v="24820141"/>
    <x v="2"/>
  </r>
  <r>
    <n v="24820136"/>
    <x v="2"/>
  </r>
  <r>
    <n v="24820040"/>
    <x v="2"/>
  </r>
  <r>
    <n v="24820009"/>
    <x v="2"/>
  </r>
  <r>
    <n v="24819981"/>
    <x v="2"/>
  </r>
  <r>
    <n v="24819977"/>
    <x v="2"/>
  </r>
  <r>
    <n v="24819922"/>
    <x v="2"/>
  </r>
  <r>
    <n v="24819909"/>
    <x v="2"/>
  </r>
  <r>
    <n v="24819901"/>
    <x v="2"/>
  </r>
  <r>
    <n v="24819838"/>
    <x v="2"/>
  </r>
  <r>
    <n v="24819820"/>
    <x v="2"/>
  </r>
  <r>
    <n v="24819779"/>
    <x v="2"/>
  </r>
  <r>
    <n v="24819776"/>
    <x v="2"/>
  </r>
  <r>
    <n v="24819721"/>
    <x v="2"/>
  </r>
  <r>
    <n v="24819706"/>
    <x v="2"/>
  </r>
  <r>
    <n v="24819594"/>
    <x v="2"/>
  </r>
  <r>
    <n v="24819591"/>
    <x v="2"/>
  </r>
  <r>
    <n v="24819494"/>
    <x v="2"/>
  </r>
  <r>
    <n v="24819441"/>
    <x v="2"/>
  </r>
  <r>
    <n v="24819356"/>
    <x v="2"/>
  </r>
  <r>
    <n v="24819277"/>
    <x v="2"/>
  </r>
  <r>
    <n v="24819167"/>
    <x v="2"/>
  </r>
  <r>
    <n v="24819148"/>
    <x v="2"/>
  </r>
  <r>
    <n v="24819110"/>
    <x v="2"/>
  </r>
  <r>
    <n v="24819099"/>
    <x v="2"/>
  </r>
  <r>
    <n v="24818876"/>
    <x v="2"/>
  </r>
  <r>
    <n v="24818873"/>
    <x v="2"/>
  </r>
  <r>
    <n v="24818853"/>
    <x v="2"/>
  </r>
  <r>
    <n v="24818823"/>
    <x v="2"/>
  </r>
  <r>
    <n v="24818819"/>
    <x v="2"/>
  </r>
  <r>
    <n v="24818799"/>
    <x v="2"/>
  </r>
  <r>
    <n v="24818752"/>
    <x v="2"/>
  </r>
  <r>
    <n v="24818681"/>
    <x v="2"/>
  </r>
  <r>
    <n v="24818672"/>
    <x v="2"/>
  </r>
  <r>
    <n v="24818669"/>
    <x v="2"/>
  </r>
  <r>
    <n v="24818662"/>
    <x v="2"/>
  </r>
  <r>
    <n v="24818624"/>
    <x v="2"/>
  </r>
  <r>
    <n v="24818623"/>
    <x v="2"/>
  </r>
  <r>
    <n v="24818581"/>
    <x v="2"/>
  </r>
  <r>
    <n v="24818580"/>
    <x v="2"/>
  </r>
  <r>
    <n v="24818555"/>
    <x v="2"/>
  </r>
  <r>
    <n v="24818519"/>
    <x v="2"/>
  </r>
  <r>
    <n v="24818507"/>
    <x v="2"/>
  </r>
  <r>
    <n v="24818463"/>
    <x v="2"/>
  </r>
  <r>
    <n v="24818446"/>
    <x v="2"/>
  </r>
  <r>
    <n v="24818438"/>
    <x v="2"/>
  </r>
  <r>
    <n v="24818168"/>
    <x v="2"/>
  </r>
  <r>
    <n v="24818106"/>
    <x v="2"/>
  </r>
  <r>
    <n v="24818096"/>
    <x v="2"/>
  </r>
  <r>
    <n v="24818069"/>
    <x v="2"/>
  </r>
  <r>
    <n v="24817981"/>
    <x v="2"/>
  </r>
  <r>
    <n v="24817975"/>
    <x v="2"/>
  </r>
  <r>
    <n v="24817933"/>
    <x v="2"/>
  </r>
  <r>
    <n v="24817924"/>
    <x v="2"/>
  </r>
  <r>
    <n v="24817824"/>
    <x v="2"/>
  </r>
  <r>
    <n v="24817774"/>
    <x v="2"/>
  </r>
  <r>
    <n v="24817770"/>
    <x v="2"/>
  </r>
  <r>
    <n v="24817670"/>
    <x v="2"/>
  </r>
  <r>
    <n v="24817655"/>
    <x v="2"/>
  </r>
  <r>
    <n v="24817634"/>
    <x v="2"/>
  </r>
  <r>
    <n v="24817580"/>
    <x v="2"/>
  </r>
  <r>
    <n v="24817561"/>
    <x v="2"/>
  </r>
  <r>
    <n v="24817537"/>
    <x v="2"/>
  </r>
  <r>
    <n v="24817491"/>
    <x v="2"/>
  </r>
  <r>
    <n v="24817459"/>
    <x v="2"/>
  </r>
  <r>
    <n v="24817444"/>
    <x v="2"/>
  </r>
  <r>
    <n v="24817402"/>
    <x v="2"/>
  </r>
  <r>
    <n v="24817370"/>
    <x v="2"/>
  </r>
  <r>
    <n v="24817362"/>
    <x v="2"/>
  </r>
  <r>
    <n v="24817350"/>
    <x v="2"/>
  </r>
  <r>
    <n v="24817296"/>
    <x v="2"/>
  </r>
  <r>
    <n v="24817293"/>
    <x v="2"/>
  </r>
  <r>
    <n v="24817256"/>
    <x v="2"/>
  </r>
  <r>
    <n v="24817245"/>
    <x v="2"/>
  </r>
  <r>
    <n v="24817240"/>
    <x v="2"/>
  </r>
  <r>
    <n v="24817216"/>
    <x v="2"/>
  </r>
  <r>
    <n v="24817192"/>
    <x v="2"/>
  </r>
  <r>
    <n v="24817189"/>
    <x v="2"/>
  </r>
  <r>
    <n v="24817169"/>
    <x v="2"/>
  </r>
  <r>
    <n v="24817117"/>
    <x v="2"/>
  </r>
  <r>
    <n v="24817097"/>
    <x v="2"/>
  </r>
  <r>
    <n v="24817092"/>
    <x v="2"/>
  </r>
  <r>
    <n v="24817074"/>
    <x v="2"/>
  </r>
  <r>
    <n v="24816927"/>
    <x v="2"/>
  </r>
  <r>
    <n v="24816882"/>
    <x v="2"/>
  </r>
  <r>
    <n v="24816822"/>
    <x v="2"/>
  </r>
  <r>
    <n v="24816730"/>
    <x v="2"/>
  </r>
  <r>
    <n v="24816724"/>
    <x v="2"/>
  </r>
  <r>
    <n v="24816682"/>
    <x v="2"/>
  </r>
  <r>
    <n v="24816652"/>
    <x v="2"/>
  </r>
  <r>
    <n v="24816481"/>
    <x v="2"/>
  </r>
  <r>
    <n v="24816456"/>
    <x v="2"/>
  </r>
  <r>
    <n v="24816430"/>
    <x v="2"/>
  </r>
  <r>
    <n v="24816426"/>
    <x v="2"/>
  </r>
  <r>
    <n v="24816422"/>
    <x v="2"/>
  </r>
  <r>
    <n v="24816417"/>
    <x v="2"/>
  </r>
  <r>
    <n v="24816342"/>
    <x v="2"/>
  </r>
  <r>
    <n v="24816335"/>
    <x v="2"/>
  </r>
  <r>
    <n v="24816291"/>
    <x v="2"/>
  </r>
  <r>
    <n v="24816264"/>
    <x v="2"/>
  </r>
  <r>
    <n v="24816245"/>
    <x v="2"/>
  </r>
  <r>
    <n v="24816151"/>
    <x v="2"/>
  </r>
  <r>
    <n v="24816128"/>
    <x v="2"/>
  </r>
  <r>
    <n v="24816010"/>
    <x v="2"/>
  </r>
  <r>
    <n v="24815913"/>
    <x v="2"/>
  </r>
  <r>
    <n v="24815878"/>
    <x v="2"/>
  </r>
  <r>
    <n v="24815870"/>
    <x v="2"/>
  </r>
  <r>
    <n v="24815817"/>
    <x v="2"/>
  </r>
  <r>
    <n v="24815815"/>
    <x v="2"/>
  </r>
  <r>
    <n v="24815755"/>
    <x v="2"/>
  </r>
  <r>
    <n v="24815726"/>
    <x v="2"/>
  </r>
  <r>
    <n v="24815681"/>
    <x v="2"/>
  </r>
  <r>
    <n v="24815666"/>
    <x v="2"/>
  </r>
  <r>
    <n v="24815663"/>
    <x v="2"/>
  </r>
  <r>
    <n v="24815629"/>
    <x v="2"/>
  </r>
  <r>
    <n v="24815569"/>
    <x v="2"/>
  </r>
  <r>
    <n v="24815498"/>
    <x v="2"/>
  </r>
  <r>
    <n v="24815206"/>
    <x v="2"/>
  </r>
  <r>
    <n v="24815196"/>
    <x v="2"/>
  </r>
  <r>
    <n v="24815159"/>
    <x v="2"/>
  </r>
  <r>
    <n v="24815127"/>
    <x v="2"/>
  </r>
  <r>
    <n v="24815112"/>
    <x v="2"/>
  </r>
  <r>
    <n v="24814947"/>
    <x v="2"/>
  </r>
  <r>
    <n v="24814818"/>
    <x v="2"/>
  </r>
  <r>
    <n v="24814740"/>
    <x v="2"/>
  </r>
  <r>
    <n v="24814677"/>
    <x v="2"/>
  </r>
  <r>
    <n v="24814513"/>
    <x v="2"/>
  </r>
  <r>
    <n v="24814239"/>
    <x v="2"/>
  </r>
  <r>
    <n v="24814091"/>
    <x v="2"/>
  </r>
  <r>
    <n v="24814058"/>
    <x v="2"/>
  </r>
  <r>
    <n v="24814045"/>
    <x v="2"/>
  </r>
  <r>
    <n v="24813919"/>
    <x v="2"/>
  </r>
  <r>
    <n v="24813901"/>
    <x v="2"/>
  </r>
  <r>
    <n v="24813881"/>
    <x v="2"/>
  </r>
  <r>
    <n v="24813842"/>
    <x v="2"/>
  </r>
  <r>
    <n v="24813769"/>
    <x v="2"/>
  </r>
  <r>
    <n v="24813682"/>
    <x v="2"/>
  </r>
  <r>
    <n v="24813635"/>
    <x v="2"/>
  </r>
  <r>
    <n v="24813628"/>
    <x v="2"/>
  </r>
  <r>
    <n v="24813625"/>
    <x v="2"/>
  </r>
  <r>
    <n v="24813528"/>
    <x v="2"/>
  </r>
  <r>
    <n v="24813380"/>
    <x v="2"/>
  </r>
  <r>
    <n v="24813253"/>
    <x v="2"/>
  </r>
  <r>
    <n v="24813177"/>
    <x v="2"/>
  </r>
  <r>
    <n v="24813128"/>
    <x v="2"/>
  </r>
  <r>
    <n v="24813049"/>
    <x v="2"/>
  </r>
  <r>
    <n v="24812955"/>
    <x v="2"/>
  </r>
  <r>
    <n v="24812921"/>
    <x v="2"/>
  </r>
  <r>
    <n v="24812776"/>
    <x v="2"/>
  </r>
  <r>
    <n v="24812770"/>
    <x v="2"/>
  </r>
  <r>
    <n v="24812473"/>
    <x v="2"/>
  </r>
  <r>
    <n v="24812389"/>
    <x v="2"/>
  </r>
  <r>
    <n v="24812368"/>
    <x v="2"/>
  </r>
  <r>
    <n v="24812360"/>
    <x v="2"/>
  </r>
  <r>
    <n v="24812349"/>
    <x v="2"/>
  </r>
  <r>
    <n v="24812325"/>
    <x v="2"/>
  </r>
  <r>
    <n v="24812274"/>
    <x v="2"/>
  </r>
  <r>
    <n v="24812269"/>
    <x v="2"/>
  </r>
  <r>
    <n v="24812200"/>
    <x v="2"/>
  </r>
  <r>
    <n v="24812170"/>
    <x v="2"/>
  </r>
  <r>
    <n v="24812102"/>
    <x v="2"/>
  </r>
  <r>
    <n v="24812050"/>
    <x v="2"/>
  </r>
  <r>
    <n v="24811993"/>
    <x v="2"/>
  </r>
  <r>
    <n v="24811960"/>
    <x v="2"/>
  </r>
  <r>
    <n v="24811954"/>
    <x v="2"/>
  </r>
  <r>
    <n v="24811685"/>
    <x v="2"/>
  </r>
  <r>
    <n v="24811587"/>
    <x v="2"/>
  </r>
  <r>
    <n v="24811565"/>
    <x v="2"/>
  </r>
  <r>
    <n v="24811514"/>
    <x v="2"/>
  </r>
  <r>
    <n v="24811504"/>
    <x v="2"/>
  </r>
  <r>
    <n v="24811488"/>
    <x v="2"/>
  </r>
  <r>
    <n v="24811431"/>
    <x v="2"/>
  </r>
  <r>
    <n v="24811398"/>
    <x v="2"/>
  </r>
  <r>
    <n v="24811345"/>
    <x v="2"/>
  </r>
  <r>
    <n v="24811291"/>
    <x v="2"/>
  </r>
  <r>
    <n v="24811264"/>
    <x v="2"/>
  </r>
  <r>
    <n v="24811234"/>
    <x v="2"/>
  </r>
  <r>
    <n v="24811225"/>
    <x v="2"/>
  </r>
  <r>
    <n v="24811058"/>
    <x v="2"/>
  </r>
  <r>
    <n v="24810992"/>
    <x v="2"/>
  </r>
  <r>
    <n v="24810936"/>
    <x v="2"/>
  </r>
  <r>
    <n v="24810921"/>
    <x v="2"/>
  </r>
  <r>
    <n v="24810898"/>
    <x v="2"/>
  </r>
  <r>
    <n v="24810885"/>
    <x v="2"/>
  </r>
  <r>
    <n v="24810736"/>
    <x v="2"/>
  </r>
  <r>
    <n v="24810714"/>
    <x v="2"/>
  </r>
  <r>
    <n v="24810695"/>
    <x v="2"/>
  </r>
  <r>
    <n v="24810688"/>
    <x v="2"/>
  </r>
  <r>
    <n v="24810659"/>
    <x v="2"/>
  </r>
  <r>
    <n v="24810583"/>
    <x v="2"/>
  </r>
  <r>
    <n v="24810582"/>
    <x v="2"/>
  </r>
  <r>
    <n v="24810550"/>
    <x v="2"/>
  </r>
  <r>
    <n v="24810543"/>
    <x v="2"/>
  </r>
  <r>
    <n v="24810534"/>
    <x v="2"/>
  </r>
  <r>
    <n v="24810444"/>
    <x v="2"/>
  </r>
  <r>
    <n v="24810381"/>
    <x v="2"/>
  </r>
  <r>
    <n v="24810318"/>
    <x v="2"/>
  </r>
  <r>
    <n v="24810317"/>
    <x v="2"/>
  </r>
  <r>
    <n v="24810316"/>
    <x v="2"/>
  </r>
  <r>
    <n v="24810202"/>
    <x v="2"/>
  </r>
  <r>
    <n v="24810179"/>
    <x v="2"/>
  </r>
  <r>
    <n v="24810159"/>
    <x v="2"/>
  </r>
  <r>
    <n v="24810143"/>
    <x v="2"/>
  </r>
  <r>
    <n v="24809981"/>
    <x v="2"/>
  </r>
  <r>
    <n v="24809961"/>
    <x v="2"/>
  </r>
  <r>
    <n v="24809952"/>
    <x v="2"/>
  </r>
  <r>
    <n v="24809921"/>
    <x v="2"/>
  </r>
  <r>
    <n v="24809904"/>
    <x v="2"/>
  </r>
  <r>
    <n v="24809882"/>
    <x v="2"/>
  </r>
  <r>
    <n v="24809830"/>
    <x v="2"/>
  </r>
  <r>
    <n v="24809778"/>
    <x v="2"/>
  </r>
  <r>
    <n v="24809750"/>
    <x v="2"/>
  </r>
  <r>
    <n v="24809673"/>
    <x v="2"/>
  </r>
  <r>
    <n v="24809617"/>
    <x v="2"/>
  </r>
  <r>
    <n v="24785105"/>
    <x v="2"/>
  </r>
  <r>
    <n v="24785041"/>
    <x v="2"/>
  </r>
  <r>
    <n v="24784987"/>
    <x v="2"/>
  </r>
  <r>
    <n v="24784881"/>
    <x v="2"/>
  </r>
  <r>
    <n v="24784870"/>
    <x v="2"/>
  </r>
  <r>
    <n v="24784868"/>
    <x v="2"/>
  </r>
  <r>
    <n v="24784854"/>
    <x v="2"/>
  </r>
  <r>
    <n v="24784853"/>
    <x v="2"/>
  </r>
  <r>
    <n v="24784849"/>
    <x v="2"/>
  </r>
  <r>
    <n v="24784839"/>
    <x v="2"/>
  </r>
  <r>
    <n v="24784812"/>
    <x v="2"/>
  </r>
  <r>
    <n v="24784802"/>
    <x v="2"/>
  </r>
  <r>
    <n v="24784767"/>
    <x v="2"/>
  </r>
  <r>
    <n v="24784753"/>
    <x v="2"/>
  </r>
  <r>
    <n v="24784721"/>
    <x v="2"/>
  </r>
  <r>
    <n v="24784706"/>
    <x v="2"/>
  </r>
  <r>
    <n v="24784688"/>
    <x v="2"/>
  </r>
  <r>
    <n v="24784656"/>
    <x v="2"/>
  </r>
  <r>
    <n v="24784647"/>
    <x v="2"/>
  </r>
  <r>
    <n v="24784621"/>
    <x v="2"/>
  </r>
  <r>
    <n v="24784611"/>
    <x v="2"/>
  </r>
  <r>
    <n v="24784551"/>
    <x v="2"/>
  </r>
  <r>
    <n v="24784514"/>
    <x v="2"/>
  </r>
  <r>
    <n v="24784351"/>
    <x v="2"/>
  </r>
  <r>
    <n v="24784087"/>
    <x v="2"/>
  </r>
  <r>
    <n v="24784062"/>
    <x v="2"/>
  </r>
  <r>
    <n v="24784050"/>
    <x v="2"/>
  </r>
  <r>
    <n v="24784045"/>
    <x v="2"/>
  </r>
  <r>
    <n v="24784004"/>
    <x v="2"/>
  </r>
  <r>
    <n v="24783999"/>
    <x v="2"/>
  </r>
  <r>
    <n v="24783979"/>
    <x v="2"/>
  </r>
  <r>
    <n v="24783970"/>
    <x v="2"/>
  </r>
  <r>
    <n v="24783946"/>
    <x v="2"/>
  </r>
  <r>
    <n v="24783945"/>
    <x v="2"/>
  </r>
  <r>
    <n v="24783942"/>
    <x v="2"/>
  </r>
  <r>
    <n v="24778859"/>
    <x v="2"/>
  </r>
  <r>
    <n v="24778856"/>
    <x v="2"/>
  </r>
  <r>
    <n v="24777674"/>
    <x v="2"/>
  </r>
  <r>
    <n v="24766826"/>
    <x v="2"/>
  </r>
  <r>
    <n v="24766761"/>
    <x v="2"/>
  </r>
  <r>
    <n v="24766708"/>
    <x v="2"/>
  </r>
  <r>
    <n v="24766584"/>
    <x v="2"/>
  </r>
  <r>
    <n v="24766574"/>
    <x v="2"/>
  </r>
  <r>
    <n v="24766520"/>
    <x v="2"/>
  </r>
  <r>
    <n v="24766441"/>
    <x v="2"/>
  </r>
  <r>
    <n v="24766436"/>
    <x v="2"/>
  </r>
  <r>
    <n v="24766434"/>
    <x v="2"/>
  </r>
  <r>
    <n v="24766388"/>
    <x v="2"/>
  </r>
  <r>
    <n v="24746483"/>
    <x v="2"/>
  </r>
  <r>
    <n v="24746473"/>
    <x v="2"/>
  </r>
  <r>
    <n v="24746468"/>
    <x v="2"/>
  </r>
  <r>
    <n v="24746439"/>
    <x v="2"/>
  </r>
  <r>
    <n v="24746391"/>
    <x v="2"/>
  </r>
  <r>
    <n v="24746153"/>
    <x v="2"/>
  </r>
  <r>
    <n v="24746016"/>
    <x v="2"/>
  </r>
  <r>
    <n v="24746010"/>
    <x v="2"/>
  </r>
  <r>
    <n v="24745970"/>
    <x v="2"/>
  </r>
  <r>
    <n v="24745941"/>
    <x v="2"/>
  </r>
  <r>
    <n v="24745914"/>
    <x v="2"/>
  </r>
  <r>
    <n v="24745843"/>
    <x v="2"/>
  </r>
  <r>
    <n v="24745761"/>
    <x v="2"/>
  </r>
  <r>
    <n v="24745723"/>
    <x v="2"/>
  </r>
  <r>
    <n v="24745703"/>
    <x v="2"/>
  </r>
  <r>
    <n v="24745674"/>
    <x v="2"/>
  </r>
  <r>
    <n v="24745638"/>
    <x v="2"/>
  </r>
  <r>
    <n v="24745628"/>
    <x v="2"/>
  </r>
  <r>
    <n v="24745574"/>
    <x v="2"/>
  </r>
  <r>
    <n v="24745568"/>
    <x v="2"/>
  </r>
  <r>
    <n v="24745430"/>
    <x v="2"/>
  </r>
  <r>
    <n v="24745424"/>
    <x v="2"/>
  </r>
  <r>
    <n v="24745345"/>
    <x v="2"/>
  </r>
  <r>
    <n v="24745318"/>
    <x v="2"/>
  </r>
  <r>
    <n v="24745309"/>
    <x v="2"/>
  </r>
  <r>
    <n v="24745304"/>
    <x v="2"/>
  </r>
  <r>
    <n v="24745253"/>
    <x v="2"/>
  </r>
  <r>
    <n v="24745249"/>
    <x v="2"/>
  </r>
  <r>
    <n v="24745238"/>
    <x v="2"/>
  </r>
  <r>
    <n v="24745136"/>
    <x v="2"/>
  </r>
  <r>
    <n v="24745090"/>
    <x v="2"/>
  </r>
  <r>
    <n v="24745058"/>
    <x v="2"/>
  </r>
  <r>
    <n v="24744980"/>
    <x v="2"/>
  </r>
  <r>
    <n v="24744936"/>
    <x v="2"/>
  </r>
  <r>
    <n v="24744805"/>
    <x v="2"/>
  </r>
  <r>
    <n v="24744803"/>
    <x v="2"/>
  </r>
  <r>
    <n v="24722648"/>
    <x v="2"/>
  </r>
  <r>
    <n v="24722621"/>
    <x v="2"/>
  </r>
  <r>
    <n v="24722604"/>
    <x v="2"/>
  </r>
  <r>
    <n v="24722600"/>
    <x v="2"/>
  </r>
  <r>
    <n v="24722552"/>
    <x v="2"/>
  </r>
  <r>
    <n v="24722479"/>
    <x v="2"/>
  </r>
  <r>
    <n v="24722462"/>
    <x v="2"/>
  </r>
  <r>
    <n v="24722446"/>
    <x v="2"/>
  </r>
  <r>
    <n v="24722401"/>
    <x v="2"/>
  </r>
  <r>
    <n v="24722386"/>
    <x v="2"/>
  </r>
  <r>
    <n v="24722345"/>
    <x v="2"/>
  </r>
  <r>
    <n v="24722335"/>
    <x v="2"/>
  </r>
  <r>
    <n v="24722333"/>
    <x v="2"/>
  </r>
  <r>
    <n v="24722320"/>
    <x v="2"/>
  </r>
  <r>
    <n v="24722134"/>
    <x v="2"/>
  </r>
  <r>
    <n v="24722117"/>
    <x v="2"/>
  </r>
  <r>
    <n v="24722049"/>
    <x v="2"/>
  </r>
  <r>
    <n v="24722000"/>
    <x v="2"/>
  </r>
  <r>
    <n v="24721953"/>
    <x v="2"/>
  </r>
  <r>
    <n v="24721895"/>
    <x v="2"/>
  </r>
  <r>
    <n v="24721772"/>
    <x v="2"/>
  </r>
  <r>
    <n v="24721736"/>
    <x v="2"/>
  </r>
  <r>
    <n v="24721712"/>
    <x v="2"/>
  </r>
  <r>
    <n v="24721704"/>
    <x v="2"/>
  </r>
  <r>
    <n v="24721627"/>
    <x v="2"/>
  </r>
  <r>
    <n v="24721602"/>
    <x v="2"/>
  </r>
  <r>
    <n v="24721586"/>
    <x v="2"/>
  </r>
  <r>
    <n v="24721453"/>
    <x v="2"/>
  </r>
  <r>
    <n v="24721366"/>
    <x v="2"/>
  </r>
  <r>
    <n v="24721328"/>
    <x v="2"/>
  </r>
  <r>
    <n v="24721309"/>
    <x v="2"/>
  </r>
  <r>
    <n v="24721281"/>
    <x v="2"/>
  </r>
  <r>
    <n v="24721255"/>
    <x v="2"/>
  </r>
  <r>
    <n v="24721225"/>
    <x v="2"/>
  </r>
  <r>
    <n v="24721199"/>
    <x v="2"/>
  </r>
  <r>
    <n v="24721197"/>
    <x v="2"/>
  </r>
  <r>
    <n v="24721094"/>
    <x v="2"/>
  </r>
  <r>
    <n v="24721013"/>
    <x v="2"/>
  </r>
  <r>
    <n v="24720929"/>
    <x v="2"/>
  </r>
  <r>
    <n v="24720895"/>
    <x v="2"/>
  </r>
  <r>
    <n v="24720850"/>
    <x v="2"/>
  </r>
  <r>
    <n v="24720825"/>
    <x v="2"/>
  </r>
  <r>
    <n v="24720809"/>
    <x v="2"/>
  </r>
  <r>
    <n v="24720627"/>
    <x v="2"/>
  </r>
  <r>
    <n v="24720595"/>
    <x v="2"/>
  </r>
  <r>
    <n v="24720346"/>
    <x v="2"/>
  </r>
  <r>
    <n v="24720325"/>
    <x v="2"/>
  </r>
  <r>
    <n v="24720282"/>
    <x v="2"/>
  </r>
  <r>
    <n v="24720239"/>
    <x v="2"/>
  </r>
  <r>
    <n v="24720157"/>
    <x v="2"/>
  </r>
  <r>
    <n v="24720022"/>
    <x v="2"/>
  </r>
  <r>
    <n v="24720000"/>
    <x v="2"/>
  </r>
  <r>
    <n v="24719987"/>
    <x v="2"/>
  </r>
  <r>
    <n v="24719913"/>
    <x v="2"/>
  </r>
  <r>
    <n v="24719912"/>
    <x v="2"/>
  </r>
  <r>
    <n v="24719895"/>
    <x v="2"/>
  </r>
  <r>
    <n v="24719863"/>
    <x v="2"/>
  </r>
  <r>
    <n v="24719815"/>
    <x v="2"/>
  </r>
  <r>
    <n v="24719767"/>
    <x v="2"/>
  </r>
  <r>
    <n v="24719747"/>
    <x v="2"/>
  </r>
  <r>
    <n v="24719634"/>
    <x v="2"/>
  </r>
  <r>
    <n v="24719574"/>
    <x v="2"/>
  </r>
  <r>
    <n v="24719505"/>
    <x v="2"/>
  </r>
  <r>
    <n v="24719499"/>
    <x v="2"/>
  </r>
  <r>
    <n v="24719482"/>
    <x v="2"/>
  </r>
  <r>
    <n v="24719480"/>
    <x v="2"/>
  </r>
  <r>
    <n v="24719478"/>
    <x v="2"/>
  </r>
  <r>
    <n v="24719467"/>
    <x v="2"/>
  </r>
  <r>
    <n v="24719441"/>
    <x v="2"/>
  </r>
  <r>
    <n v="24719417"/>
    <x v="2"/>
  </r>
  <r>
    <n v="24719309"/>
    <x v="2"/>
  </r>
  <r>
    <n v="24719259"/>
    <x v="2"/>
  </r>
  <r>
    <n v="24719199"/>
    <x v="2"/>
  </r>
  <r>
    <n v="24719193"/>
    <x v="2"/>
  </r>
  <r>
    <n v="24719155"/>
    <x v="2"/>
  </r>
  <r>
    <n v="24719105"/>
    <x v="2"/>
  </r>
  <r>
    <n v="24719074"/>
    <x v="2"/>
  </r>
  <r>
    <n v="24719014"/>
    <x v="2"/>
  </r>
  <r>
    <n v="24718935"/>
    <x v="2"/>
  </r>
  <r>
    <n v="24718925"/>
    <x v="2"/>
  </r>
  <r>
    <n v="24718920"/>
    <x v="2"/>
  </r>
  <r>
    <n v="24718907"/>
    <x v="2"/>
  </r>
  <r>
    <n v="24718861"/>
    <x v="2"/>
  </r>
  <r>
    <n v="24718857"/>
    <x v="2"/>
  </r>
  <r>
    <n v="24718777"/>
    <x v="2"/>
  </r>
  <r>
    <n v="24718760"/>
    <x v="2"/>
  </r>
  <r>
    <n v="24718749"/>
    <x v="2"/>
  </r>
  <r>
    <n v="24718733"/>
    <x v="2"/>
  </r>
  <r>
    <n v="24718713"/>
    <x v="2"/>
  </r>
  <r>
    <n v="24718642"/>
    <x v="2"/>
  </r>
  <r>
    <n v="24718604"/>
    <x v="2"/>
  </r>
  <r>
    <n v="24718518"/>
    <x v="2"/>
  </r>
  <r>
    <n v="24718466"/>
    <x v="2"/>
  </r>
  <r>
    <n v="24718376"/>
    <x v="2"/>
  </r>
  <r>
    <n v="24718190"/>
    <x v="2"/>
  </r>
  <r>
    <n v="24718189"/>
    <x v="2"/>
  </r>
  <r>
    <n v="24718169"/>
    <x v="2"/>
  </r>
  <r>
    <n v="24718164"/>
    <x v="2"/>
  </r>
  <r>
    <n v="24718131"/>
    <x v="2"/>
  </r>
  <r>
    <n v="24718089"/>
    <x v="2"/>
  </r>
  <r>
    <n v="24717944"/>
    <x v="2"/>
  </r>
  <r>
    <n v="24717775"/>
    <x v="2"/>
  </r>
  <r>
    <n v="24717759"/>
    <x v="2"/>
  </r>
  <r>
    <n v="24717758"/>
    <x v="2"/>
  </r>
  <r>
    <n v="24717730"/>
    <x v="2"/>
  </r>
  <r>
    <n v="24717713"/>
    <x v="2"/>
  </r>
  <r>
    <n v="24717560"/>
    <x v="2"/>
  </r>
  <r>
    <n v="24716451"/>
    <x v="2"/>
  </r>
  <r>
    <n v="24716422"/>
    <x v="2"/>
  </r>
  <r>
    <n v="24716412"/>
    <x v="2"/>
  </r>
  <r>
    <n v="24716404"/>
    <x v="2"/>
  </r>
  <r>
    <n v="24716402"/>
    <x v="2"/>
  </r>
  <r>
    <n v="24716378"/>
    <x v="2"/>
  </r>
  <r>
    <n v="24716317"/>
    <x v="2"/>
  </r>
  <r>
    <n v="24716264"/>
    <x v="2"/>
  </r>
  <r>
    <n v="24716252"/>
    <x v="2"/>
  </r>
  <r>
    <n v="24716227"/>
    <x v="2"/>
  </r>
  <r>
    <n v="24716223"/>
    <x v="2"/>
  </r>
  <r>
    <n v="24716207"/>
    <x v="2"/>
  </r>
  <r>
    <n v="24716206"/>
    <x v="2"/>
  </r>
  <r>
    <n v="24716194"/>
    <x v="2"/>
  </r>
  <r>
    <n v="24716173"/>
    <x v="2"/>
  </r>
  <r>
    <n v="24716134"/>
    <x v="2"/>
  </r>
  <r>
    <n v="24716131"/>
    <x v="2"/>
  </r>
  <r>
    <n v="24716126"/>
    <x v="2"/>
  </r>
  <r>
    <n v="24716065"/>
    <x v="2"/>
  </r>
  <r>
    <n v="24716023"/>
    <x v="2"/>
  </r>
  <r>
    <n v="24715990"/>
    <x v="2"/>
  </r>
  <r>
    <n v="24715903"/>
    <x v="2"/>
  </r>
  <r>
    <n v="24715869"/>
    <x v="2"/>
  </r>
  <r>
    <n v="24715853"/>
    <x v="2"/>
  </r>
  <r>
    <n v="24715837"/>
    <x v="2"/>
  </r>
  <r>
    <n v="24715802"/>
    <x v="2"/>
  </r>
  <r>
    <n v="24715788"/>
    <x v="2"/>
  </r>
  <r>
    <n v="24715575"/>
    <x v="2"/>
  </r>
  <r>
    <n v="24715528"/>
    <x v="2"/>
  </r>
  <r>
    <n v="24715423"/>
    <x v="2"/>
  </r>
  <r>
    <n v="24715401"/>
    <x v="2"/>
  </r>
  <r>
    <n v="24715396"/>
    <x v="2"/>
  </r>
  <r>
    <n v="24715395"/>
    <x v="2"/>
  </r>
  <r>
    <n v="24715367"/>
    <x v="2"/>
  </r>
  <r>
    <n v="24715338"/>
    <x v="2"/>
  </r>
  <r>
    <n v="24715284"/>
    <x v="2"/>
  </r>
  <r>
    <n v="24715268"/>
    <x v="2"/>
  </r>
  <r>
    <n v="24715249"/>
    <x v="2"/>
  </r>
  <r>
    <n v="24715183"/>
    <x v="2"/>
  </r>
  <r>
    <n v="24715136"/>
    <x v="2"/>
  </r>
  <r>
    <n v="24715082"/>
    <x v="2"/>
  </r>
  <r>
    <n v="24715040"/>
    <x v="2"/>
  </r>
  <r>
    <n v="24714999"/>
    <x v="2"/>
  </r>
  <r>
    <n v="24714993"/>
    <x v="2"/>
  </r>
  <r>
    <n v="24714926"/>
    <x v="2"/>
  </r>
  <r>
    <n v="24714921"/>
    <x v="2"/>
  </r>
  <r>
    <n v="24714890"/>
    <x v="2"/>
  </r>
  <r>
    <n v="24714883"/>
    <x v="2"/>
  </r>
  <r>
    <n v="24714790"/>
    <x v="2"/>
  </r>
  <r>
    <n v="24714741"/>
    <x v="2"/>
  </r>
  <r>
    <n v="24714672"/>
    <x v="2"/>
  </r>
  <r>
    <n v="24714578"/>
    <x v="2"/>
  </r>
  <r>
    <n v="24714577"/>
    <x v="2"/>
  </r>
  <r>
    <n v="24714573"/>
    <x v="2"/>
  </r>
  <r>
    <n v="24714559"/>
    <x v="2"/>
  </r>
  <r>
    <n v="24714516"/>
    <x v="2"/>
  </r>
  <r>
    <n v="24714498"/>
    <x v="2"/>
  </r>
  <r>
    <n v="24714481"/>
    <x v="2"/>
  </r>
  <r>
    <n v="24714476"/>
    <x v="2"/>
  </r>
  <r>
    <n v="24714473"/>
    <x v="2"/>
  </r>
  <r>
    <n v="24714459"/>
    <x v="2"/>
  </r>
  <r>
    <n v="24697088"/>
    <x v="2"/>
  </r>
  <r>
    <n v="24697049"/>
    <x v="2"/>
  </r>
  <r>
    <n v="24696916"/>
    <x v="2"/>
  </r>
  <r>
    <n v="24696909"/>
    <x v="2"/>
  </r>
  <r>
    <n v="24696849"/>
    <x v="2"/>
  </r>
  <r>
    <n v="24696839"/>
    <x v="2"/>
  </r>
  <r>
    <n v="24696526"/>
    <x v="2"/>
  </r>
  <r>
    <n v="24696461"/>
    <x v="2"/>
  </r>
  <r>
    <n v="24696457"/>
    <x v="2"/>
  </r>
  <r>
    <n v="24696439"/>
    <x v="2"/>
  </r>
  <r>
    <n v="24696400"/>
    <x v="2"/>
  </r>
  <r>
    <n v="24696394"/>
    <x v="2"/>
  </r>
  <r>
    <n v="2466"/>
    <x v="2"/>
  </r>
  <r>
    <n v="24652795"/>
    <x v="2"/>
  </r>
  <r>
    <n v="24652722"/>
    <x v="2"/>
  </r>
  <r>
    <n v="24652696"/>
    <x v="2"/>
  </r>
  <r>
    <n v="24652675"/>
    <x v="2"/>
  </r>
  <r>
    <n v="24652667"/>
    <x v="2"/>
  </r>
  <r>
    <n v="24652606"/>
    <x v="2"/>
  </r>
  <r>
    <n v="24652561"/>
    <x v="2"/>
  </r>
  <r>
    <n v="24652496"/>
    <x v="2"/>
  </r>
  <r>
    <n v="24652384"/>
    <x v="2"/>
  </r>
  <r>
    <n v="24652312"/>
    <x v="2"/>
  </r>
  <r>
    <n v="24652036"/>
    <x v="2"/>
  </r>
  <r>
    <n v="24651999"/>
    <x v="2"/>
  </r>
  <r>
    <n v="24651998"/>
    <x v="2"/>
  </r>
  <r>
    <n v="24651959"/>
    <x v="2"/>
  </r>
  <r>
    <n v="24651928"/>
    <x v="2"/>
  </r>
  <r>
    <n v="24651880"/>
    <x v="2"/>
  </r>
  <r>
    <n v="24651852"/>
    <x v="2"/>
  </r>
  <r>
    <n v="24651785"/>
    <x v="2"/>
  </r>
  <r>
    <n v="24649440"/>
    <x v="2"/>
  </r>
  <r>
    <n v="24649439"/>
    <x v="2"/>
  </r>
  <r>
    <n v="24649414"/>
    <x v="2"/>
  </r>
  <r>
    <n v="24649377"/>
    <x v="2"/>
  </r>
  <r>
    <n v="24649371"/>
    <x v="2"/>
  </r>
  <r>
    <n v="24649299"/>
    <x v="2"/>
  </r>
  <r>
    <n v="24643807"/>
    <x v="2"/>
  </r>
  <r>
    <n v="24643785"/>
    <x v="2"/>
  </r>
  <r>
    <n v="24643776"/>
    <x v="2"/>
  </r>
  <r>
    <n v="24638341"/>
    <x v="2"/>
  </r>
  <r>
    <n v="24638299"/>
    <x v="2"/>
  </r>
  <r>
    <n v="24638263"/>
    <x v="2"/>
  </r>
  <r>
    <n v="24633409"/>
    <x v="2"/>
  </r>
  <r>
    <n v="24620442"/>
    <x v="2"/>
  </r>
  <r>
    <n v="24620412"/>
    <x v="2"/>
  </r>
  <r>
    <n v="24620389"/>
    <x v="2"/>
  </r>
  <r>
    <n v="24620364"/>
    <x v="2"/>
  </r>
  <r>
    <n v="24620335"/>
    <x v="2"/>
  </r>
  <r>
    <n v="24620329"/>
    <x v="2"/>
  </r>
  <r>
    <n v="24620320"/>
    <x v="2"/>
  </r>
  <r>
    <n v="24620288"/>
    <x v="2"/>
  </r>
  <r>
    <n v="24620283"/>
    <x v="2"/>
  </r>
  <r>
    <n v="24620245"/>
    <x v="2"/>
  </r>
  <r>
    <n v="24620177"/>
    <x v="2"/>
  </r>
  <r>
    <n v="24620175"/>
    <x v="2"/>
  </r>
  <r>
    <n v="24620128"/>
    <x v="2"/>
  </r>
  <r>
    <n v="24620081"/>
    <x v="2"/>
  </r>
  <r>
    <n v="24620078"/>
    <x v="2"/>
  </r>
  <r>
    <n v="24617251"/>
    <x v="2"/>
  </r>
  <r>
    <n v="24617237"/>
    <x v="2"/>
  </r>
  <r>
    <n v="24617231"/>
    <x v="2"/>
  </r>
  <r>
    <n v="24617228"/>
    <x v="2"/>
  </r>
  <r>
    <n v="24617108"/>
    <x v="2"/>
  </r>
  <r>
    <n v="24617072"/>
    <x v="2"/>
  </r>
  <r>
    <n v="24617064"/>
    <x v="2"/>
  </r>
  <r>
    <n v="24615250"/>
    <x v="2"/>
  </r>
  <r>
    <n v="24615236"/>
    <x v="2"/>
  </r>
  <r>
    <n v="24615209"/>
    <x v="2"/>
  </r>
  <r>
    <n v="24615200"/>
    <x v="2"/>
  </r>
  <r>
    <n v="24615184"/>
    <x v="2"/>
  </r>
  <r>
    <n v="24615074"/>
    <x v="2"/>
  </r>
  <r>
    <n v="24615051"/>
    <x v="2"/>
  </r>
  <r>
    <n v="24615023"/>
    <x v="2"/>
  </r>
  <r>
    <n v="24615005"/>
    <x v="2"/>
  </r>
  <r>
    <n v="24615003"/>
    <x v="2"/>
  </r>
  <r>
    <n v="24614999"/>
    <x v="2"/>
  </r>
  <r>
    <n v="24614974"/>
    <x v="2"/>
  </r>
  <r>
    <n v="24614915"/>
    <x v="2"/>
  </r>
  <r>
    <n v="24614905"/>
    <x v="2"/>
  </r>
  <r>
    <n v="24614899"/>
    <x v="2"/>
  </r>
  <r>
    <n v="24614882"/>
    <x v="2"/>
  </r>
  <r>
    <n v="24614843"/>
    <x v="2"/>
  </r>
  <r>
    <n v="24614777"/>
    <x v="2"/>
  </r>
  <r>
    <n v="24614734"/>
    <x v="2"/>
  </r>
  <r>
    <n v="24614719"/>
    <x v="2"/>
  </r>
  <r>
    <n v="24614713"/>
    <x v="2"/>
  </r>
  <r>
    <n v="24614663"/>
    <x v="2"/>
  </r>
  <r>
    <n v="24614629"/>
    <x v="2"/>
  </r>
  <r>
    <n v="24614627"/>
    <x v="2"/>
  </r>
  <r>
    <n v="24614625"/>
    <x v="2"/>
  </r>
  <r>
    <n v="24614623"/>
    <x v="2"/>
  </r>
  <r>
    <n v="24614568"/>
    <x v="2"/>
  </r>
  <r>
    <n v="24614480"/>
    <x v="2"/>
  </r>
  <r>
    <n v="24614447"/>
    <x v="2"/>
  </r>
  <r>
    <n v="24614431"/>
    <x v="2"/>
  </r>
  <r>
    <n v="24614372"/>
    <x v="2"/>
  </r>
  <r>
    <n v="24614327"/>
    <x v="2"/>
  </r>
  <r>
    <n v="24614301"/>
    <x v="2"/>
  </r>
  <r>
    <n v="24614289"/>
    <x v="2"/>
  </r>
  <r>
    <n v="24598061"/>
    <x v="2"/>
  </r>
  <r>
    <n v="24597293"/>
    <x v="2"/>
  </r>
  <r>
    <n v="24597284"/>
    <x v="2"/>
  </r>
  <r>
    <n v="24597241"/>
    <x v="2"/>
  </r>
  <r>
    <n v="24597099"/>
    <x v="2"/>
  </r>
  <r>
    <n v="24597046"/>
    <x v="2"/>
  </r>
  <r>
    <n v="24578562"/>
    <x v="2"/>
  </r>
  <r>
    <n v="24578560"/>
    <x v="2"/>
  </r>
  <r>
    <n v="24578556"/>
    <x v="2"/>
  </r>
  <r>
    <n v="24578554"/>
    <x v="2"/>
  </r>
  <r>
    <n v="24578536"/>
    <x v="2"/>
  </r>
  <r>
    <n v="24578249"/>
    <x v="2"/>
  </r>
  <r>
    <n v="24578189"/>
    <x v="2"/>
  </r>
  <r>
    <n v="24578188"/>
    <x v="2"/>
  </r>
  <r>
    <n v="24578179"/>
    <x v="2"/>
  </r>
  <r>
    <n v="24578122"/>
    <x v="2"/>
  </r>
  <r>
    <n v="24578073"/>
    <x v="2"/>
  </r>
  <r>
    <n v="24578068"/>
    <x v="2"/>
  </r>
  <r>
    <n v="24578062"/>
    <x v="2"/>
  </r>
  <r>
    <n v="24578027"/>
    <x v="2"/>
  </r>
  <r>
    <n v="24578015"/>
    <x v="2"/>
  </r>
  <r>
    <n v="24578002"/>
    <x v="2"/>
  </r>
  <r>
    <n v="24577997"/>
    <x v="2"/>
  </r>
  <r>
    <n v="24577970"/>
    <x v="2"/>
  </r>
  <r>
    <n v="24577892"/>
    <x v="2"/>
  </r>
  <r>
    <n v="24577890"/>
    <x v="2"/>
  </r>
  <r>
    <n v="24577888"/>
    <x v="2"/>
  </r>
  <r>
    <n v="24577861"/>
    <x v="2"/>
  </r>
  <r>
    <n v="24577860"/>
    <x v="2"/>
  </r>
  <r>
    <n v="24577796"/>
    <x v="2"/>
  </r>
  <r>
    <n v="24577741"/>
    <x v="2"/>
  </r>
  <r>
    <n v="24577683"/>
    <x v="2"/>
  </r>
  <r>
    <n v="24577667"/>
    <x v="2"/>
  </r>
  <r>
    <n v="24577606"/>
    <x v="2"/>
  </r>
  <r>
    <n v="24577592"/>
    <x v="2"/>
  </r>
  <r>
    <n v="24577567"/>
    <x v="2"/>
  </r>
  <r>
    <n v="24577511"/>
    <x v="2"/>
  </r>
  <r>
    <n v="24577476"/>
    <x v="2"/>
  </r>
  <r>
    <n v="24577437"/>
    <x v="2"/>
  </r>
  <r>
    <n v="24577385"/>
    <x v="2"/>
  </r>
  <r>
    <n v="24577377"/>
    <x v="2"/>
  </r>
  <r>
    <n v="24577355"/>
    <x v="2"/>
  </r>
  <r>
    <n v="24577298"/>
    <x v="2"/>
  </r>
  <r>
    <n v="24577289"/>
    <x v="2"/>
  </r>
  <r>
    <n v="24577277"/>
    <x v="2"/>
  </r>
  <r>
    <n v="24577202"/>
    <x v="2"/>
  </r>
  <r>
    <n v="24577156"/>
    <x v="2"/>
  </r>
  <r>
    <n v="24577067"/>
    <x v="2"/>
  </r>
  <r>
    <n v="24577064"/>
    <x v="2"/>
  </r>
  <r>
    <n v="24573220"/>
    <x v="2"/>
  </r>
  <r>
    <n v="24573057"/>
    <x v="2"/>
  </r>
  <r>
    <n v="24572773"/>
    <x v="2"/>
  </r>
  <r>
    <n v="24572688"/>
    <x v="2"/>
  </r>
  <r>
    <n v="24572669"/>
    <x v="2"/>
  </r>
  <r>
    <n v="24572661"/>
    <x v="2"/>
  </r>
  <r>
    <n v="24572549"/>
    <x v="2"/>
  </r>
  <r>
    <n v="24572546"/>
    <x v="2"/>
  </r>
  <r>
    <n v="24572504"/>
    <x v="2"/>
  </r>
  <r>
    <n v="24572494"/>
    <x v="2"/>
  </r>
  <r>
    <n v="24571040"/>
    <x v="2"/>
  </r>
  <r>
    <n v="24570775"/>
    <x v="2"/>
  </r>
  <r>
    <n v="24570762"/>
    <x v="2"/>
  </r>
  <r>
    <n v="24570749"/>
    <x v="2"/>
  </r>
  <r>
    <n v="24569553"/>
    <x v="2"/>
  </r>
  <r>
    <n v="24569535"/>
    <x v="2"/>
  </r>
  <r>
    <n v="24569490"/>
    <x v="2"/>
  </r>
  <r>
    <n v="24569476"/>
    <x v="2"/>
  </r>
  <r>
    <n v="24558552"/>
    <x v="2"/>
  </r>
  <r>
    <n v="24558526"/>
    <x v="2"/>
  </r>
  <r>
    <n v="24558478"/>
    <x v="2"/>
  </r>
  <r>
    <n v="24558466"/>
    <x v="2"/>
  </r>
  <r>
    <n v="24558433"/>
    <x v="2"/>
  </r>
  <r>
    <n v="24558430"/>
    <x v="2"/>
  </r>
  <r>
    <n v="24558423"/>
    <x v="2"/>
  </r>
  <r>
    <n v="24558400"/>
    <x v="2"/>
  </r>
  <r>
    <n v="24558396"/>
    <x v="2"/>
  </r>
  <r>
    <n v="24558353"/>
    <x v="2"/>
  </r>
  <r>
    <n v="24558350"/>
    <x v="2"/>
  </r>
  <r>
    <n v="24558318"/>
    <x v="2"/>
  </r>
  <r>
    <n v="24558313"/>
    <x v="2"/>
  </r>
  <r>
    <n v="24553511"/>
    <x v="2"/>
  </r>
  <r>
    <n v="24553503"/>
    <x v="2"/>
  </r>
  <r>
    <n v="24553500"/>
    <x v="2"/>
  </r>
  <r>
    <n v="24553498"/>
    <x v="2"/>
  </r>
  <r>
    <n v="24553475"/>
    <x v="2"/>
  </r>
  <r>
    <n v="24553454"/>
    <x v="2"/>
  </r>
  <r>
    <n v="24553419"/>
    <x v="2"/>
  </r>
  <r>
    <n v="24553363"/>
    <x v="2"/>
  </r>
  <r>
    <n v="24553351"/>
    <x v="2"/>
  </r>
  <r>
    <n v="24553291"/>
    <x v="2"/>
  </r>
  <r>
    <n v="24547469"/>
    <x v="2"/>
  </r>
  <r>
    <n v="24547443"/>
    <x v="2"/>
  </r>
  <r>
    <n v="24547365"/>
    <x v="2"/>
  </r>
  <r>
    <n v="24543378"/>
    <x v="2"/>
  </r>
  <r>
    <n v="24543323"/>
    <x v="2"/>
  </r>
  <r>
    <n v="24543236"/>
    <x v="2"/>
  </r>
  <r>
    <n v="24543209"/>
    <x v="2"/>
  </r>
  <r>
    <n v="24541443"/>
    <x v="2"/>
  </r>
  <r>
    <n v="24541430"/>
    <x v="2"/>
  </r>
  <r>
    <n v="24541413"/>
    <x v="2"/>
  </r>
  <r>
    <n v="24541411"/>
    <x v="2"/>
  </r>
  <r>
    <n v="24523104"/>
    <x v="2"/>
  </r>
  <r>
    <n v="24523080"/>
    <x v="2"/>
  </r>
  <r>
    <n v="24523076"/>
    <x v="2"/>
  </r>
  <r>
    <n v="24523064"/>
    <x v="2"/>
  </r>
  <r>
    <n v="24520504"/>
    <x v="2"/>
  </r>
  <r>
    <n v="24520427"/>
    <x v="2"/>
  </r>
  <r>
    <n v="24520423"/>
    <x v="2"/>
  </r>
  <r>
    <n v="24520415"/>
    <x v="2"/>
  </r>
  <r>
    <n v="24520368"/>
    <x v="2"/>
  </r>
  <r>
    <n v="24520367"/>
    <x v="2"/>
  </r>
  <r>
    <n v="24520358"/>
    <x v="2"/>
  </r>
  <r>
    <n v="24520321"/>
    <x v="2"/>
  </r>
  <r>
    <n v="24520311"/>
    <x v="2"/>
  </r>
  <r>
    <n v="24520308"/>
    <x v="2"/>
  </r>
  <r>
    <n v="24520261"/>
    <x v="2"/>
  </r>
  <r>
    <n v="24520203"/>
    <x v="2"/>
  </r>
  <r>
    <n v="24520164"/>
    <x v="2"/>
  </r>
  <r>
    <n v="24520134"/>
    <x v="2"/>
  </r>
  <r>
    <n v="24520095"/>
    <x v="2"/>
  </r>
  <r>
    <n v="24520065"/>
    <x v="2"/>
  </r>
  <r>
    <n v="24520056"/>
    <x v="2"/>
  </r>
  <r>
    <n v="24520051"/>
    <x v="2"/>
  </r>
  <r>
    <n v="24520009"/>
    <x v="2"/>
  </r>
  <r>
    <n v="24519999"/>
    <x v="2"/>
  </r>
  <r>
    <n v="24519996"/>
    <x v="2"/>
  </r>
  <r>
    <n v="24519842"/>
    <x v="2"/>
  </r>
  <r>
    <n v="24519829"/>
    <x v="2"/>
  </r>
  <r>
    <n v="24519808"/>
    <x v="2"/>
  </r>
  <r>
    <n v="24519775"/>
    <x v="2"/>
  </r>
  <r>
    <n v="24519740"/>
    <x v="2"/>
  </r>
  <r>
    <n v="24519737"/>
    <x v="2"/>
  </r>
  <r>
    <n v="24519712"/>
    <x v="2"/>
  </r>
  <r>
    <n v="24519679"/>
    <x v="2"/>
  </r>
  <r>
    <n v="24519649"/>
    <x v="2"/>
  </r>
  <r>
    <n v="24519609"/>
    <x v="2"/>
  </r>
  <r>
    <n v="24519599"/>
    <x v="2"/>
  </r>
  <r>
    <n v="24519587"/>
    <x v="2"/>
  </r>
  <r>
    <n v="24519559"/>
    <x v="2"/>
  </r>
  <r>
    <n v="24519551"/>
    <x v="2"/>
  </r>
  <r>
    <n v="24519528"/>
    <x v="2"/>
  </r>
  <r>
    <n v="24519507"/>
    <x v="2"/>
  </r>
  <r>
    <n v="24519502"/>
    <x v="2"/>
  </r>
  <r>
    <n v="24519500"/>
    <x v="2"/>
  </r>
  <r>
    <n v="24508916"/>
    <x v="2"/>
  </r>
  <r>
    <n v="24508908"/>
    <x v="2"/>
  </r>
  <r>
    <n v="24508873"/>
    <x v="2"/>
  </r>
  <r>
    <n v="24508692"/>
    <x v="2"/>
  </r>
  <r>
    <n v="24508682"/>
    <x v="2"/>
  </r>
  <r>
    <n v="24508651"/>
    <x v="2"/>
  </r>
  <r>
    <n v="24508642"/>
    <x v="2"/>
  </r>
  <r>
    <n v="24508636"/>
    <x v="2"/>
  </r>
  <r>
    <n v="24508582"/>
    <x v="2"/>
  </r>
  <r>
    <n v="24508375"/>
    <x v="2"/>
  </r>
  <r>
    <n v="24508363"/>
    <x v="2"/>
  </r>
  <r>
    <n v="24508323"/>
    <x v="2"/>
  </r>
  <r>
    <n v="24508296"/>
    <x v="2"/>
  </r>
  <r>
    <n v="24508200"/>
    <x v="2"/>
  </r>
  <r>
    <n v="24508112"/>
    <x v="2"/>
  </r>
  <r>
    <n v="24507884"/>
    <x v="2"/>
  </r>
  <r>
    <n v="24507882"/>
    <x v="2"/>
  </r>
  <r>
    <n v="24507875"/>
    <x v="2"/>
  </r>
  <r>
    <n v="24507664"/>
    <x v="2"/>
  </r>
  <r>
    <n v="24507635"/>
    <x v="2"/>
  </r>
  <r>
    <n v="24507473"/>
    <x v="2"/>
  </r>
  <r>
    <n v="24491466"/>
    <x v="2"/>
  </r>
  <r>
    <n v="24486445"/>
    <x v="2"/>
  </r>
  <r>
    <n v="24486434"/>
    <x v="2"/>
  </r>
  <r>
    <n v="24486433"/>
    <x v="2"/>
  </r>
  <r>
    <n v="24486427"/>
    <x v="2"/>
  </r>
  <r>
    <n v="24479695"/>
    <x v="2"/>
  </r>
  <r>
    <n v="24479694"/>
    <x v="2"/>
  </r>
  <r>
    <n v="24479668"/>
    <x v="2"/>
  </r>
  <r>
    <n v="24479627"/>
    <x v="2"/>
  </r>
  <r>
    <n v="24479596"/>
    <x v="2"/>
  </r>
  <r>
    <n v="24479589"/>
    <x v="2"/>
  </r>
  <r>
    <n v="24479515"/>
    <x v="2"/>
  </r>
  <r>
    <n v="24479477"/>
    <x v="2"/>
  </r>
  <r>
    <n v="24479473"/>
    <x v="2"/>
  </r>
  <r>
    <n v="24479445"/>
    <x v="2"/>
  </r>
  <r>
    <n v="24479417"/>
    <x v="2"/>
  </r>
  <r>
    <n v="24479379"/>
    <x v="2"/>
  </r>
  <r>
    <n v="24479358"/>
    <x v="2"/>
  </r>
  <r>
    <n v="24479325"/>
    <x v="2"/>
  </r>
  <r>
    <n v="24479311"/>
    <x v="2"/>
  </r>
  <r>
    <n v="24479307"/>
    <x v="2"/>
  </r>
  <r>
    <n v="24479302"/>
    <x v="2"/>
  </r>
  <r>
    <n v="24479277"/>
    <x v="2"/>
  </r>
  <r>
    <n v="24479231"/>
    <x v="2"/>
  </r>
  <r>
    <n v="24479230"/>
    <x v="2"/>
  </r>
  <r>
    <n v="24479179"/>
    <x v="2"/>
  </r>
  <r>
    <n v="24479165"/>
    <x v="2"/>
  </r>
  <r>
    <n v="24479149"/>
    <x v="2"/>
  </r>
  <r>
    <n v="24479133"/>
    <x v="2"/>
  </r>
  <r>
    <n v="24479053"/>
    <x v="2"/>
  </r>
  <r>
    <n v="24479017"/>
    <x v="2"/>
  </r>
  <r>
    <n v="24479006"/>
    <x v="2"/>
  </r>
  <r>
    <n v="24478923"/>
    <x v="2"/>
  </r>
  <r>
    <n v="24478884"/>
    <x v="2"/>
  </r>
  <r>
    <n v="24478861"/>
    <x v="2"/>
  </r>
  <r>
    <n v="24478846"/>
    <x v="2"/>
  </r>
  <r>
    <n v="24478806"/>
    <x v="2"/>
  </r>
  <r>
    <n v="24478760"/>
    <x v="2"/>
  </r>
  <r>
    <n v="24478746"/>
    <x v="2"/>
  </r>
  <r>
    <n v="24478740"/>
    <x v="2"/>
  </r>
  <r>
    <n v="24478680"/>
    <x v="2"/>
  </r>
  <r>
    <n v="24478672"/>
    <x v="2"/>
  </r>
  <r>
    <n v="24478642"/>
    <x v="2"/>
  </r>
  <r>
    <n v="24478639"/>
    <x v="2"/>
  </r>
  <r>
    <n v="24478572"/>
    <x v="2"/>
  </r>
  <r>
    <n v="24478541"/>
    <x v="2"/>
  </r>
  <r>
    <n v="24478522"/>
    <x v="2"/>
  </r>
  <r>
    <n v="24478492"/>
    <x v="2"/>
  </r>
  <r>
    <n v="24478454"/>
    <x v="2"/>
  </r>
  <r>
    <n v="24478437"/>
    <x v="2"/>
  </r>
  <r>
    <n v="24478429"/>
    <x v="2"/>
  </r>
  <r>
    <n v="24478370"/>
    <x v="2"/>
  </r>
  <r>
    <n v="24478360"/>
    <x v="2"/>
  </r>
  <r>
    <n v="24478317"/>
    <x v="2"/>
  </r>
  <r>
    <n v="24478292"/>
    <x v="2"/>
  </r>
  <r>
    <n v="24478275"/>
    <x v="2"/>
  </r>
  <r>
    <n v="24478243"/>
    <x v="2"/>
  </r>
  <r>
    <n v="24478212"/>
    <x v="2"/>
  </r>
  <r>
    <n v="24478201"/>
    <x v="2"/>
  </r>
  <r>
    <n v="24478199"/>
    <x v="2"/>
  </r>
  <r>
    <n v="24478167"/>
    <x v="2"/>
  </r>
  <r>
    <n v="24478166"/>
    <x v="2"/>
  </r>
  <r>
    <n v="24478147"/>
    <x v="2"/>
  </r>
  <r>
    <n v="24478094"/>
    <x v="2"/>
  </r>
  <r>
    <n v="24478053"/>
    <x v="2"/>
  </r>
  <r>
    <n v="24478031"/>
    <x v="2"/>
  </r>
  <r>
    <n v="24478011"/>
    <x v="2"/>
  </r>
  <r>
    <n v="24477998"/>
    <x v="2"/>
  </r>
  <r>
    <n v="24477995"/>
    <x v="2"/>
  </r>
  <r>
    <n v="24477984"/>
    <x v="2"/>
  </r>
  <r>
    <n v="24477969"/>
    <x v="2"/>
  </r>
  <r>
    <n v="24477937"/>
    <x v="2"/>
  </r>
  <r>
    <n v="24477895"/>
    <x v="2"/>
  </r>
  <r>
    <n v="24477797"/>
    <x v="2"/>
  </r>
  <r>
    <n v="24477796"/>
    <x v="2"/>
  </r>
  <r>
    <n v="24477696"/>
    <x v="2"/>
  </r>
  <r>
    <n v="24477622"/>
    <x v="2"/>
  </r>
  <r>
    <n v="24477580"/>
    <x v="2"/>
  </r>
  <r>
    <n v="24477573"/>
    <x v="2"/>
  </r>
  <r>
    <n v="24477541"/>
    <x v="2"/>
  </r>
  <r>
    <n v="24477539"/>
    <x v="2"/>
  </r>
  <r>
    <n v="24477530"/>
    <x v="2"/>
  </r>
  <r>
    <n v="24477524"/>
    <x v="2"/>
  </r>
  <r>
    <n v="24477515"/>
    <x v="2"/>
  </r>
  <r>
    <n v="24477458"/>
    <x v="2"/>
  </r>
  <r>
    <n v="24477452"/>
    <x v="2"/>
  </r>
  <r>
    <n v="24477446"/>
    <x v="2"/>
  </r>
  <r>
    <n v="24477445"/>
    <x v="2"/>
  </r>
  <r>
    <n v="24477444"/>
    <x v="2"/>
  </r>
  <r>
    <n v="24477430"/>
    <x v="2"/>
  </r>
  <r>
    <n v="24477401"/>
    <x v="2"/>
  </r>
  <r>
    <n v="24477385"/>
    <x v="2"/>
  </r>
  <r>
    <n v="24477369"/>
    <x v="2"/>
  </r>
  <r>
    <n v="24477361"/>
    <x v="2"/>
  </r>
  <r>
    <n v="24477360"/>
    <x v="2"/>
  </r>
  <r>
    <n v="24477329"/>
    <x v="2"/>
  </r>
  <r>
    <n v="24477322"/>
    <x v="2"/>
  </r>
  <r>
    <n v="24453772"/>
    <x v="2"/>
  </r>
  <r>
    <n v="24453770"/>
    <x v="2"/>
  </r>
  <r>
    <n v="24453768"/>
    <x v="2"/>
  </r>
  <r>
    <n v="24453745"/>
    <x v="2"/>
  </r>
  <r>
    <n v="24453698"/>
    <x v="2"/>
  </r>
  <r>
    <n v="24453679"/>
    <x v="2"/>
  </r>
  <r>
    <n v="24452620"/>
    <x v="2"/>
  </r>
  <r>
    <n v="24452616"/>
    <x v="2"/>
  </r>
  <r>
    <n v="24452615"/>
    <x v="2"/>
  </r>
  <r>
    <n v="24452550"/>
    <x v="2"/>
  </r>
  <r>
    <n v="24452549"/>
    <x v="2"/>
  </r>
  <r>
    <n v="24452537"/>
    <x v="2"/>
  </r>
  <r>
    <n v="24452499"/>
    <x v="2"/>
  </r>
  <r>
    <n v="24452454"/>
    <x v="2"/>
  </r>
  <r>
    <n v="24452423"/>
    <x v="2"/>
  </r>
  <r>
    <n v="24452414"/>
    <x v="2"/>
  </r>
  <r>
    <n v="24452402"/>
    <x v="2"/>
  </r>
  <r>
    <n v="24452394"/>
    <x v="2"/>
  </r>
  <r>
    <n v="24452375"/>
    <x v="2"/>
  </r>
  <r>
    <n v="24452362"/>
    <x v="2"/>
  </r>
  <r>
    <n v="24452353"/>
    <x v="2"/>
  </r>
  <r>
    <n v="24452333"/>
    <x v="2"/>
  </r>
  <r>
    <n v="24452326"/>
    <x v="2"/>
  </r>
  <r>
    <n v="24452315"/>
    <x v="2"/>
  </r>
  <r>
    <n v="24452240"/>
    <x v="2"/>
  </r>
  <r>
    <n v="20271131"/>
    <x v="2"/>
  </r>
  <r>
    <n v="20482373"/>
    <x v="2"/>
  </r>
  <r>
    <n v="21880479"/>
    <x v="2"/>
  </r>
  <r>
    <n v="21059228"/>
    <x v="2"/>
  </r>
  <r>
    <n v="21708406"/>
    <x v="2"/>
  </r>
  <r>
    <n v="20415578"/>
    <x v="2"/>
  </r>
  <r>
    <n v="20471727"/>
    <x v="2"/>
  </r>
  <r>
    <n v="21336095"/>
    <x v="2"/>
  </r>
  <r>
    <n v="21701886"/>
    <x v="2"/>
  </r>
  <r>
    <n v="20537139"/>
    <x v="2"/>
  </r>
  <r>
    <n v="21848896"/>
    <x v="2"/>
  </r>
  <r>
    <n v="20202380"/>
    <x v="2"/>
  </r>
  <r>
    <n v="20484979"/>
    <x v="2"/>
  </r>
  <r>
    <n v="21851796"/>
    <x v="2"/>
  </r>
  <r>
    <n v="20382389"/>
    <x v="2"/>
  </r>
  <r>
    <n v="20897498"/>
    <x v="2"/>
  </r>
  <r>
    <n v="20586287"/>
    <x v="2"/>
  </r>
  <r>
    <n v="20720046"/>
    <x v="2"/>
  </r>
  <r>
    <n v="20522410"/>
    <x v="2"/>
  </r>
  <r>
    <n v="20475798"/>
    <x v="2"/>
  </r>
  <r>
    <n v="21041779"/>
    <x v="2"/>
  </r>
  <r>
    <n v="21919692"/>
    <x v="2"/>
  </r>
  <r>
    <n v="21875866"/>
    <x v="2"/>
  </r>
  <r>
    <n v="20011901"/>
    <x v="2"/>
  </r>
  <r>
    <n v="20570454"/>
    <x v="2"/>
  </r>
  <r>
    <n v="20544257"/>
    <x v="2"/>
  </r>
  <r>
    <n v="24306421"/>
    <x v="2"/>
  </r>
  <r>
    <n v="20607273"/>
    <x v="2"/>
  </r>
  <r>
    <n v="21943578"/>
    <x v="2"/>
  </r>
  <r>
    <n v="20612737"/>
    <x v="2"/>
  </r>
  <r>
    <n v="21476768"/>
    <x v="2"/>
  </r>
  <r>
    <n v="21886760"/>
    <x v="2"/>
  </r>
  <r>
    <n v="20947491"/>
    <x v="2"/>
  </r>
  <r>
    <n v="21737856"/>
    <x v="2"/>
  </r>
  <r>
    <n v="21247859"/>
    <x v="2"/>
  </r>
  <r>
    <n v="20288907"/>
    <x v="2"/>
  </r>
  <r>
    <n v="21004660"/>
    <x v="2"/>
  </r>
  <r>
    <n v="20938648"/>
    <x v="2"/>
  </r>
  <r>
    <n v="20589652"/>
    <x v="2"/>
  </r>
  <r>
    <n v="21867380"/>
    <x v="2"/>
  </r>
  <r>
    <n v="21555297"/>
    <x v="2"/>
  </r>
  <r>
    <n v="20438422"/>
    <x v="2"/>
  </r>
  <r>
    <n v="21819695"/>
    <x v="2"/>
  </r>
  <r>
    <n v="20633978"/>
    <x v="2"/>
  </r>
  <r>
    <n v="21932565"/>
    <x v="2"/>
  </r>
  <r>
    <n v="21915066"/>
    <x v="2"/>
  </r>
  <r>
    <n v="20726113"/>
    <x v="2"/>
  </r>
  <r>
    <n v="20677164"/>
    <x v="2"/>
  </r>
  <r>
    <n v="20476150"/>
    <x v="2"/>
  </r>
  <r>
    <n v="20363071"/>
    <x v="2"/>
  </r>
  <r>
    <n v="20619944"/>
    <x v="2"/>
  </r>
  <r>
    <n v="20607510"/>
    <x v="2"/>
  </r>
  <r>
    <n v="21845031"/>
    <x v="2"/>
  </r>
  <r>
    <n v="21785605"/>
    <x v="2"/>
  </r>
  <r>
    <n v="21783960"/>
    <x v="2"/>
  </r>
  <r>
    <n v="21932822"/>
    <x v="2"/>
  </r>
  <r>
    <n v="21917006"/>
    <x v="2"/>
  </r>
  <r>
    <n v="21708700"/>
    <x v="2"/>
  </r>
  <r>
    <n v="21836296"/>
    <x v="2"/>
  </r>
  <r>
    <n v="21802304"/>
    <x v="2"/>
  </r>
  <r>
    <n v="21022373"/>
    <x v="2"/>
  </r>
  <r>
    <n v="20273652"/>
    <x v="2"/>
  </r>
  <r>
    <n v="20417210"/>
    <x v="2"/>
  </r>
  <r>
    <n v="21822630"/>
    <x v="2"/>
  </r>
  <r>
    <n v="20426778"/>
    <x v="2"/>
  </r>
  <r>
    <n v="20456914"/>
    <x v="2"/>
  </r>
  <r>
    <n v="20582908"/>
    <x v="2"/>
  </r>
  <r>
    <n v="20574716"/>
    <x v="2"/>
  </r>
  <r>
    <n v="20582899"/>
    <x v="2"/>
  </r>
  <r>
    <n v="20469436"/>
    <x v="2"/>
  </r>
  <r>
    <n v="20392678"/>
    <x v="2"/>
  </r>
  <r>
    <n v="21036424"/>
    <x v="2"/>
  </r>
  <r>
    <n v="21516312"/>
    <x v="2"/>
  </r>
  <r>
    <n v="21870679"/>
    <x v="2"/>
  </r>
  <r>
    <n v="20135259"/>
    <x v="2"/>
  </r>
  <r>
    <n v="20489643"/>
    <x v="2"/>
  </r>
  <r>
    <n v="21186099"/>
    <x v="2"/>
  </r>
  <r>
    <n v="20773034"/>
    <x v="2"/>
  </r>
  <r>
    <n v="20640124"/>
    <x v="2"/>
  </r>
  <r>
    <n v="20268212"/>
    <x v="2"/>
  </r>
  <r>
    <n v="21917326"/>
    <x v="2"/>
  </r>
  <r>
    <n v="20507971"/>
    <x v="2"/>
  </r>
  <r>
    <n v="21707948"/>
    <x v="2"/>
  </r>
  <r>
    <n v="20362006"/>
    <x v="2"/>
  </r>
  <r>
    <n v="21134271"/>
    <x v="2"/>
  </r>
  <r>
    <n v="20396298"/>
    <x v="2"/>
  </r>
  <r>
    <n v="20827606"/>
    <x v="2"/>
  </r>
  <r>
    <n v="21520639"/>
    <x v="2"/>
  </r>
  <r>
    <n v="21826572"/>
    <x v="2"/>
  </r>
  <r>
    <n v="21901245"/>
    <x v="2"/>
  </r>
  <r>
    <n v="20481411"/>
    <x v="2"/>
  </r>
  <r>
    <n v="21567392"/>
    <x v="2"/>
  </r>
  <r>
    <n v="21771117"/>
    <x v="2"/>
  </r>
  <r>
    <n v="20267775"/>
    <x v="2"/>
  </r>
  <r>
    <n v="20273115"/>
    <x v="2"/>
  </r>
  <r>
    <n v="21791343"/>
    <x v="2"/>
  </r>
  <r>
    <n v="20553857"/>
    <x v="2"/>
  </r>
  <r>
    <n v="20439867"/>
    <x v="2"/>
  </r>
  <r>
    <n v="20503199"/>
    <x v="2"/>
  </r>
  <r>
    <n v="20459892"/>
    <x v="2"/>
  </r>
  <r>
    <n v="20496170"/>
    <x v="2"/>
  </r>
  <r>
    <n v="20345811"/>
    <x v="2"/>
  </r>
  <r>
    <n v="20273102"/>
    <x v="2"/>
  </r>
  <r>
    <n v="21792611"/>
    <x v="2"/>
  </r>
  <r>
    <n v="20587677"/>
    <x v="2"/>
  </r>
  <r>
    <n v="21488540"/>
    <x v="2"/>
  </r>
  <r>
    <n v="20591848"/>
    <x v="2"/>
  </r>
  <r>
    <n v="20270430"/>
    <x v="2"/>
  </r>
  <r>
    <n v="25132139"/>
    <x v="2"/>
  </r>
  <r>
    <n v="20635295"/>
    <x v="2"/>
  </r>
  <r>
    <n v="24301254"/>
    <x v="2"/>
  </r>
  <r>
    <n v="21929804"/>
    <x v="2"/>
  </r>
  <r>
    <n v="20426764"/>
    <x v="2"/>
  </r>
  <r>
    <n v="21076367"/>
    <x v="2"/>
  </r>
  <r>
    <n v="21476987"/>
    <x v="2"/>
  </r>
  <r>
    <n v="21698857"/>
    <x v="2"/>
  </r>
  <r>
    <n v="21912240"/>
    <x v="2"/>
  </r>
  <r>
    <n v="21413786"/>
    <x v="2"/>
  </r>
  <r>
    <n v="21840558"/>
    <x v="2"/>
  </r>
  <r>
    <n v="20442637"/>
    <x v="2"/>
  </r>
  <r>
    <n v="20827950"/>
    <x v="2"/>
  </r>
  <r>
    <n v="21490886"/>
    <x v="2"/>
  </r>
  <r>
    <n v="20310672"/>
    <x v="2"/>
  </r>
  <r>
    <n v="20613686"/>
    <x v="2"/>
  </r>
  <r>
    <n v="20951631"/>
    <x v="2"/>
  </r>
  <r>
    <n v="20492324"/>
    <x v="2"/>
  </r>
  <r>
    <n v="20537623"/>
    <x v="2"/>
  </r>
  <r>
    <n v="21790808"/>
    <x v="2"/>
  </r>
  <r>
    <n v="21324130"/>
    <x v="2"/>
  </r>
  <r>
    <n v="20535998"/>
    <x v="2"/>
  </r>
  <r>
    <n v="20690441"/>
    <x v="2"/>
  </r>
  <r>
    <n v="20288564"/>
    <x v="2"/>
  </r>
  <r>
    <n v="21789344"/>
    <x v="2"/>
  </r>
  <r>
    <n v="21793298"/>
    <x v="2"/>
  </r>
  <r>
    <n v="20331431"/>
    <x v="2"/>
  </r>
  <r>
    <n v="20534743"/>
    <x v="2"/>
  </r>
  <r>
    <n v="21935313"/>
    <x v="2"/>
  </r>
  <r>
    <n v="20308805"/>
    <x v="2"/>
  </r>
  <r>
    <n v="20525318"/>
    <x v="2"/>
  </r>
  <r>
    <n v="20800914"/>
    <x v="2"/>
  </r>
  <r>
    <n v="20497806"/>
    <x v="2"/>
  </r>
  <r>
    <n v="21199617"/>
    <x v="2"/>
  </r>
  <r>
    <n v="20559382"/>
    <x v="2"/>
  </r>
  <r>
    <n v="21875031"/>
    <x v="2"/>
  </r>
  <r>
    <n v="24819326"/>
    <x v="2"/>
  </r>
  <r>
    <n v="21855309"/>
    <x v="2"/>
  </r>
  <r>
    <n v="21822963"/>
    <x v="2"/>
  </r>
  <r>
    <n v="20782558"/>
    <x v="2"/>
  </r>
  <r>
    <n v="21936075"/>
    <x v="2"/>
  </r>
  <r>
    <n v="20506331"/>
    <x v="2"/>
  </r>
  <r>
    <n v="20230293"/>
    <x v="2"/>
  </r>
  <r>
    <n v="20655934"/>
    <x v="2"/>
  </r>
  <r>
    <n v="21012235"/>
    <x v="2"/>
  </r>
  <r>
    <n v="21722573"/>
    <x v="2"/>
  </r>
  <r>
    <n v="20519542"/>
    <x v="2"/>
  </r>
  <r>
    <n v="20951207"/>
    <x v="2"/>
  </r>
  <r>
    <n v="25079598"/>
    <x v="2"/>
  </r>
  <r>
    <n v="20602519"/>
    <x v="2"/>
  </r>
  <r>
    <n v="20795006"/>
    <x v="2"/>
  </r>
  <r>
    <n v="21905466"/>
    <x v="2"/>
  </r>
  <r>
    <n v="21104475"/>
    <x v="2"/>
  </r>
  <r>
    <n v="20438855"/>
    <x v="2"/>
  </r>
  <r>
    <n v="20862150"/>
    <x v="2"/>
  </r>
  <r>
    <n v="21089266"/>
    <x v="2"/>
  </r>
  <r>
    <n v="20268770"/>
    <x v="2"/>
  </r>
  <r>
    <n v="20355638"/>
    <x v="2"/>
  </r>
  <r>
    <n v="20618119"/>
    <x v="2"/>
  </r>
  <r>
    <n v="21581175"/>
    <x v="2"/>
  </r>
  <r>
    <n v="21246517"/>
    <x v="2"/>
  </r>
  <r>
    <n v="21630493"/>
    <x v="2"/>
  </r>
  <r>
    <n v="20539946"/>
    <x v="2"/>
  </r>
  <r>
    <n v="21557262"/>
    <x v="2"/>
  </r>
  <r>
    <n v="21917595"/>
    <x v="2"/>
  </r>
  <r>
    <n v="20513716"/>
    <x v="2"/>
  </r>
  <r>
    <n v="21819324"/>
    <x v="2"/>
  </r>
  <r>
    <n v="20440408"/>
    <x v="2"/>
  </r>
  <r>
    <n v="20319846"/>
    <x v="2"/>
  </r>
  <r>
    <n v="20207279"/>
    <x v="2"/>
  </r>
  <r>
    <n v="21926270"/>
    <x v="2"/>
  </r>
  <r>
    <n v="20550591"/>
    <x v="2"/>
  </r>
  <r>
    <n v="21870977"/>
    <x v="2"/>
  </r>
  <r>
    <n v="20604837"/>
    <x v="2"/>
  </r>
  <r>
    <n v="20675776"/>
    <x v="2"/>
  </r>
  <r>
    <n v="21795635"/>
    <x v="2"/>
  </r>
  <r>
    <n v="21792951"/>
    <x v="2"/>
  </r>
  <r>
    <n v="20429759"/>
    <x v="2"/>
  </r>
  <r>
    <n v="20505334"/>
    <x v="2"/>
  </r>
  <r>
    <n v="20438950"/>
    <x v="2"/>
  </r>
  <r>
    <n v="21768572"/>
    <x v="2"/>
  </r>
  <r>
    <n v="21857058"/>
    <x v="2"/>
  </r>
  <r>
    <n v="20517771"/>
    <x v="2"/>
  </r>
  <r>
    <n v="21837728"/>
    <x v="2"/>
  </r>
  <r>
    <n v="21342845"/>
    <x v="2"/>
  </r>
  <r>
    <n v="24309609"/>
    <x v="2"/>
  </r>
  <r>
    <n v="20495851"/>
    <x v="2"/>
  </r>
  <r>
    <n v="20471602"/>
    <x v="2"/>
  </r>
  <r>
    <n v="20129870"/>
    <x v="2"/>
  </r>
  <r>
    <n v="20559953"/>
    <x v="2"/>
  </r>
  <r>
    <n v="21829356"/>
    <x v="2"/>
  </r>
  <r>
    <n v="21699235"/>
    <x v="2"/>
  </r>
  <r>
    <n v="24306387"/>
    <x v="2"/>
  </r>
  <r>
    <n v="21537652"/>
    <x v="2"/>
  </r>
  <r>
    <n v="20890469"/>
    <x v="2"/>
  </r>
  <r>
    <n v="21826557"/>
    <x v="2"/>
  </r>
  <r>
    <n v="21785005"/>
    <x v="2"/>
  </r>
  <r>
    <n v="21293460"/>
    <x v="2"/>
  </r>
  <r>
    <n v="21072585"/>
    <x v="2"/>
  </r>
  <r>
    <n v="20126127"/>
    <x v="2"/>
  </r>
  <r>
    <n v="20215743"/>
    <x v="2"/>
  </r>
  <r>
    <n v="20503409"/>
    <x v="2"/>
  </r>
  <r>
    <n v="21643024"/>
    <x v="2"/>
  </r>
  <r>
    <n v="21316374"/>
    <x v="2"/>
  </r>
  <r>
    <n v="21851409"/>
    <x v="2"/>
  </r>
  <r>
    <n v="21805637"/>
    <x v="2"/>
  </r>
  <r>
    <n v="21159425"/>
    <x v="2"/>
  </r>
  <r>
    <n v="22427251"/>
    <x v="2"/>
  </r>
  <r>
    <n v="20403756"/>
    <x v="2"/>
  </r>
  <r>
    <n v="20067904"/>
    <x v="2"/>
  </r>
  <r>
    <n v="20613151"/>
    <x v="2"/>
  </r>
  <r>
    <n v="20364082"/>
    <x v="2"/>
  </r>
  <r>
    <n v="21800560"/>
    <x v="2"/>
  </r>
  <r>
    <n v="20512836"/>
    <x v="2"/>
  </r>
  <r>
    <n v="21334985"/>
    <x v="2"/>
  </r>
  <r>
    <n v="21753569"/>
    <x v="2"/>
  </r>
  <r>
    <n v="21730506"/>
    <x v="2"/>
  </r>
  <r>
    <n v="21480473"/>
    <x v="2"/>
  </r>
  <r>
    <n v="20375593"/>
    <x v="2"/>
  </r>
  <r>
    <n v="20123801"/>
    <x v="2"/>
  </r>
  <r>
    <n v="21255038"/>
    <x v="2"/>
  </r>
  <r>
    <n v="21465393"/>
    <x v="2"/>
  </r>
  <r>
    <n v="20830911"/>
    <x v="2"/>
  </r>
  <r>
    <n v="20544626"/>
    <x v="2"/>
  </r>
  <r>
    <n v="20310228"/>
    <x v="2"/>
  </r>
  <r>
    <n v="20403287"/>
    <x v="2"/>
  </r>
  <r>
    <n v="21873882"/>
    <x v="2"/>
  </r>
  <r>
    <n v="20304832"/>
    <x v="2"/>
  </r>
  <r>
    <n v="20165846"/>
    <x v="2"/>
  </r>
  <r>
    <n v="21917611"/>
    <x v="2"/>
  </r>
  <r>
    <n v="20075195"/>
    <x v="2"/>
  </r>
  <r>
    <n v="21440352"/>
    <x v="2"/>
  </r>
  <r>
    <n v="22028531"/>
    <x v="2"/>
  </r>
  <r>
    <n v="21706721"/>
    <x v="2"/>
  </r>
  <r>
    <n v="21702026"/>
    <x v="2"/>
  </r>
  <r>
    <n v="21679537"/>
    <x v="2"/>
  </r>
  <r>
    <n v="20849711"/>
    <x v="2"/>
  </r>
  <r>
    <n v="20622748"/>
    <x v="2"/>
  </r>
  <r>
    <n v="20427413"/>
    <x v="2"/>
  </r>
  <r>
    <n v="20257975"/>
    <x v="2"/>
  </r>
  <r>
    <n v="21917045"/>
    <x v="2"/>
  </r>
  <r>
    <n v="20900037"/>
    <x v="2"/>
  </r>
  <r>
    <n v="24812252"/>
    <x v="2"/>
  </r>
  <r>
    <n v="21545131"/>
    <x v="2"/>
  </r>
  <r>
    <n v="20527043"/>
    <x v="2"/>
  </r>
  <r>
    <n v="20167656"/>
    <x v="2"/>
  </r>
  <r>
    <n v="21709094"/>
    <x v="2"/>
  </r>
  <r>
    <n v="20528263"/>
    <x v="2"/>
  </r>
  <r>
    <n v="20235556"/>
    <x v="2"/>
  </r>
  <r>
    <n v="21779361"/>
    <x v="2"/>
  </r>
  <r>
    <n v="21838994"/>
    <x v="2"/>
  </r>
  <r>
    <n v="21006681"/>
    <x v="2"/>
  </r>
  <r>
    <n v="20625225"/>
    <x v="2"/>
  </r>
  <r>
    <n v="20287155"/>
    <x v="2"/>
  </r>
  <r>
    <n v="20526497"/>
    <x v="2"/>
  </r>
  <r>
    <n v="21909338"/>
    <x v="2"/>
  </r>
  <r>
    <n v="21258851"/>
    <x v="2"/>
  </r>
  <r>
    <n v="21860799"/>
    <x v="2"/>
  </r>
  <r>
    <n v="20504827"/>
    <x v="2"/>
  </r>
  <r>
    <n v="20572051"/>
    <x v="2"/>
  </r>
  <r>
    <n v="20164673"/>
    <x v="2"/>
  </r>
  <r>
    <n v="21010514"/>
    <x v="2"/>
  </r>
  <r>
    <n v="20493688"/>
    <x v="2"/>
  </r>
  <r>
    <n v="20858121"/>
    <x v="2"/>
  </r>
  <r>
    <n v="21771198"/>
    <x v="2"/>
  </r>
  <r>
    <n v="21094744"/>
    <x v="2"/>
  </r>
  <r>
    <n v="20277803"/>
    <x v="2"/>
  </r>
  <r>
    <n v="25162492"/>
    <x v="2"/>
  </r>
  <r>
    <n v="20490467"/>
    <x v="2"/>
  </r>
  <r>
    <n v="20622781"/>
    <x v="2"/>
  </r>
  <r>
    <n v="21739398"/>
    <x v="2"/>
  </r>
  <r>
    <n v="20152872"/>
    <x v="2"/>
  </r>
  <r>
    <n v="21060575"/>
    <x v="2"/>
  </r>
  <r>
    <n v="25108983"/>
    <x v="2"/>
  </r>
  <r>
    <n v="21871019"/>
    <x v="2"/>
  </r>
  <r>
    <n v="20482837"/>
    <x v="2"/>
  </r>
  <r>
    <n v="20605296"/>
    <x v="2"/>
  </r>
  <r>
    <n v="20607404"/>
    <x v="2"/>
  </r>
  <r>
    <n v="21789419"/>
    <x v="2"/>
  </r>
  <r>
    <n v="21932227"/>
    <x v="2"/>
  </r>
  <r>
    <n v="21779307"/>
    <x v="2"/>
  </r>
  <r>
    <n v="20355931"/>
    <x v="2"/>
  </r>
  <r>
    <n v="20338776"/>
    <x v="2"/>
  </r>
  <r>
    <n v="20883334"/>
    <x v="2"/>
  </r>
  <r>
    <n v="21315641"/>
    <x v="2"/>
  </r>
  <r>
    <n v="20519485"/>
    <x v="2"/>
  </r>
  <r>
    <n v="20176748"/>
    <x v="2"/>
  </r>
  <r>
    <n v="20384524"/>
    <x v="2"/>
  </r>
  <r>
    <n v="20616912"/>
    <x v="2"/>
  </r>
  <r>
    <n v="20496006"/>
    <x v="2"/>
  </r>
  <r>
    <n v="20622744"/>
    <x v="2"/>
  </r>
  <r>
    <n v="21809577"/>
    <x v="2"/>
  </r>
  <r>
    <n v="21377281"/>
    <x v="2"/>
  </r>
  <r>
    <n v="21837037"/>
    <x v="2"/>
  </r>
  <r>
    <n v="20811904"/>
    <x v="2"/>
  </r>
  <r>
    <n v="21921877"/>
    <x v="2"/>
  </r>
  <r>
    <n v="20486056"/>
    <x v="2"/>
  </r>
  <r>
    <n v="20515969"/>
    <x v="2"/>
  </r>
  <r>
    <n v="20334128"/>
    <x v="2"/>
  </r>
  <r>
    <n v="20435042"/>
    <x v="2"/>
  </r>
  <r>
    <n v="20406562"/>
    <x v="2"/>
  </r>
  <r>
    <n v="21666857"/>
    <x v="2"/>
  </r>
  <r>
    <n v="21513058"/>
    <x v="2"/>
  </r>
  <r>
    <n v="21024953"/>
    <x v="2"/>
  </r>
  <r>
    <n v="20460908"/>
    <x v="2"/>
  </r>
  <r>
    <n v="20191917"/>
    <x v="2"/>
  </r>
  <r>
    <n v="20175905"/>
    <x v="2"/>
  </r>
  <r>
    <n v="20416205"/>
    <x v="2"/>
  </r>
  <r>
    <n v="21919699"/>
    <x v="2"/>
  </r>
  <r>
    <n v="21307381"/>
    <x v="2"/>
  </r>
  <r>
    <n v="21793177"/>
    <x v="2"/>
  </r>
  <r>
    <n v="21320970"/>
    <x v="2"/>
  </r>
  <r>
    <n v="21784913"/>
    <x v="2"/>
  </r>
  <r>
    <n v="21612766"/>
    <x v="2"/>
  </r>
  <r>
    <n v="20523925"/>
    <x v="2"/>
  </r>
  <r>
    <n v="20907736"/>
    <x v="2"/>
  </r>
  <r>
    <n v="20141583"/>
    <x v="2"/>
  </r>
  <r>
    <n v="20274048"/>
    <x v="2"/>
  </r>
  <r>
    <n v="20498639"/>
    <x v="2"/>
  </r>
  <r>
    <n v="21783456"/>
    <x v="2"/>
  </r>
  <r>
    <n v="21417627"/>
    <x v="2"/>
  </r>
  <r>
    <n v="21825350"/>
    <x v="2"/>
  </r>
  <r>
    <n v="21885350"/>
    <x v="2"/>
  </r>
  <r>
    <n v="20305780"/>
    <x v="2"/>
  </r>
  <r>
    <n v="20551051"/>
    <x v="2"/>
  </r>
  <r>
    <n v="20500435"/>
    <x v="2"/>
  </r>
  <r>
    <n v="20574974"/>
    <x v="2"/>
  </r>
  <r>
    <n v="21907969"/>
    <x v="2"/>
  </r>
  <r>
    <n v="21703942"/>
    <x v="2"/>
  </r>
  <r>
    <n v="20167639"/>
    <x v="2"/>
  </r>
  <r>
    <n v="20194188"/>
    <x v="2"/>
  </r>
  <r>
    <n v="20247847"/>
    <x v="2"/>
  </r>
  <r>
    <n v="20185258"/>
    <x v="2"/>
  </r>
  <r>
    <n v="20990133"/>
    <x v="2"/>
  </r>
  <r>
    <n v="20675792"/>
    <x v="2"/>
  </r>
  <r>
    <n v="20418519"/>
    <x v="2"/>
  </r>
  <r>
    <n v="20924220"/>
    <x v="2"/>
  </r>
  <r>
    <n v="20568618"/>
    <x v="2"/>
  </r>
  <r>
    <n v="20726294"/>
    <x v="2"/>
  </r>
  <r>
    <n v="20783488"/>
    <x v="2"/>
  </r>
  <r>
    <n v="20498154"/>
    <x v="2"/>
  </r>
  <r>
    <n v="21813091"/>
    <x v="2"/>
  </r>
  <r>
    <n v="21504387"/>
    <x v="2"/>
  </r>
  <r>
    <n v="20940129"/>
    <x v="2"/>
  </r>
  <r>
    <n v="20528590"/>
    <x v="2"/>
  </r>
  <r>
    <n v="21193714"/>
    <x v="2"/>
  </r>
  <r>
    <n v="20630255"/>
    <x v="2"/>
  </r>
  <r>
    <n v="20471316"/>
    <x v="2"/>
  </r>
  <r>
    <n v="21899600"/>
    <x v="2"/>
  </r>
  <r>
    <n v="21063481"/>
    <x v="2"/>
  </r>
  <r>
    <n v="1379"/>
    <x v="2"/>
  </r>
  <r>
    <n v="21918496"/>
    <x v="2"/>
  </r>
  <r>
    <n v="21768160"/>
    <x v="2"/>
  </r>
  <r>
    <n v="20413671"/>
    <x v="2"/>
  </r>
  <r>
    <n v="20432712"/>
    <x v="2"/>
  </r>
  <r>
    <n v="20912213"/>
    <x v="2"/>
  </r>
  <r>
    <n v="20130065"/>
    <x v="2"/>
  </r>
  <r>
    <n v="20475202"/>
    <x v="2"/>
  </r>
  <r>
    <n v="20513389"/>
    <x v="2"/>
  </r>
  <r>
    <n v="20490994"/>
    <x v="2"/>
  </r>
  <r>
    <n v="20529172"/>
    <x v="2"/>
  </r>
  <r>
    <n v="21708868"/>
    <x v="2"/>
  </r>
  <r>
    <n v="20459382"/>
    <x v="2"/>
  </r>
  <r>
    <n v="20801257"/>
    <x v="2"/>
  </r>
  <r>
    <n v="21906139"/>
    <x v="2"/>
  </r>
  <r>
    <n v="21859478"/>
    <x v="2"/>
  </r>
  <r>
    <n v="20564451"/>
    <x v="2"/>
  </r>
  <r>
    <n v="20420168"/>
    <x v="2"/>
  </r>
  <r>
    <n v="20453228"/>
    <x v="2"/>
  </r>
  <r>
    <n v="21842442"/>
    <x v="2"/>
  </r>
  <r>
    <n v="21405057"/>
    <x v="2"/>
  </r>
  <r>
    <n v="21898619"/>
    <x v="2"/>
  </r>
  <r>
    <n v="21682299"/>
    <x v="2"/>
  </r>
  <r>
    <n v="21606529"/>
    <x v="2"/>
  </r>
  <r>
    <n v="20196504"/>
    <x v="2"/>
  </r>
  <r>
    <n v="20328078"/>
    <x v="2"/>
  </r>
  <r>
    <n v="20464359"/>
    <x v="2"/>
  </r>
  <r>
    <n v="21846719"/>
    <x v="2"/>
  </r>
  <r>
    <n v="21828163"/>
    <x v="2"/>
  </r>
  <r>
    <n v="21808841"/>
    <x v="2"/>
  </r>
  <r>
    <n v="20610326"/>
    <x v="2"/>
  </r>
  <r>
    <n v="21816506"/>
    <x v="2"/>
  </r>
  <r>
    <n v="21814129"/>
    <x v="2"/>
  </r>
  <r>
    <n v="24303379"/>
    <x v="2"/>
  </r>
  <r>
    <n v="20270817"/>
    <x v="2"/>
  </r>
  <r>
    <n v="21048398"/>
    <x v="2"/>
  </r>
  <r>
    <n v="20657708"/>
    <x v="2"/>
  </r>
  <r>
    <n v="20587707"/>
    <x v="2"/>
  </r>
  <r>
    <n v="21795665"/>
    <x v="2"/>
  </r>
  <r>
    <n v="10010153"/>
    <x v="2"/>
  </r>
  <r>
    <n v="20559584"/>
    <x v="2"/>
  </r>
  <r>
    <n v="21842591"/>
    <x v="2"/>
  </r>
  <r>
    <n v="21049759"/>
    <x v="2"/>
  </r>
  <r>
    <n v="20386329"/>
    <x v="2"/>
  </r>
  <r>
    <n v="20332729"/>
    <x v="2"/>
  </r>
  <r>
    <n v="20416825"/>
    <x v="2"/>
  </r>
  <r>
    <n v="20443065"/>
    <x v="2"/>
  </r>
  <r>
    <n v="21391108"/>
    <x v="2"/>
  </r>
  <r>
    <n v="21655292"/>
    <x v="2"/>
  </r>
  <r>
    <n v="21265202"/>
    <x v="2"/>
  </r>
  <r>
    <n v="21375106"/>
    <x v="2"/>
  </r>
  <r>
    <n v="20323238"/>
    <x v="2"/>
  </r>
  <r>
    <n v="21820303"/>
    <x v="2"/>
  </r>
  <r>
    <n v="21941381"/>
    <x v="2"/>
  </r>
  <r>
    <n v="21308080"/>
    <x v="2"/>
  </r>
  <r>
    <n v="21265598"/>
    <x v="2"/>
  </r>
  <r>
    <n v="21228106"/>
    <x v="2"/>
  </r>
  <r>
    <n v="20916842"/>
    <x v="2"/>
  </r>
  <r>
    <n v="21603394"/>
    <x v="2"/>
  </r>
  <r>
    <n v="20093647"/>
    <x v="2"/>
  </r>
  <r>
    <n v="20534209"/>
    <x v="2"/>
  </r>
  <r>
    <n v="20471808"/>
    <x v="2"/>
  </r>
  <r>
    <n v="20474584"/>
    <x v="2"/>
  </r>
  <r>
    <n v="21004519"/>
    <x v="2"/>
  </r>
  <r>
    <n v="20530754"/>
    <x v="2"/>
  </r>
  <r>
    <n v="21523923"/>
    <x v="2"/>
  </r>
  <r>
    <n v="21630265"/>
    <x v="2"/>
  </r>
  <r>
    <n v="21424743"/>
    <x v="2"/>
  </r>
  <r>
    <n v="20469724"/>
    <x v="2"/>
  </r>
  <r>
    <n v="20743886"/>
    <x v="2"/>
  </r>
  <r>
    <n v="21213004"/>
    <x v="2"/>
  </r>
  <r>
    <n v="20504273"/>
    <x v="2"/>
  </r>
  <r>
    <n v="22388563"/>
    <x v="2"/>
  </r>
  <r>
    <n v="10009406"/>
    <x v="2"/>
  </r>
  <r>
    <n v="20396865"/>
    <x v="2"/>
  </r>
  <r>
    <n v="20538133"/>
    <x v="2"/>
  </r>
  <r>
    <n v="20168464"/>
    <x v="2"/>
  </r>
  <r>
    <n v="20818743"/>
    <x v="2"/>
  </r>
  <r>
    <n v="20707264"/>
    <x v="2"/>
  </r>
  <r>
    <n v="20174123"/>
    <x v="2"/>
  </r>
  <r>
    <n v="20384521"/>
    <x v="2"/>
  </r>
  <r>
    <n v="21321813"/>
    <x v="2"/>
  </r>
  <r>
    <n v="21852932"/>
    <x v="2"/>
  </r>
  <r>
    <n v="24170573"/>
    <x v="2"/>
  </r>
  <r>
    <n v="20902452"/>
    <x v="2"/>
  </r>
  <r>
    <n v="20875103"/>
    <x v="2"/>
  </r>
  <r>
    <n v="20713796"/>
    <x v="2"/>
  </r>
  <r>
    <n v="20014897"/>
    <x v="2"/>
  </r>
  <r>
    <n v="20167834"/>
    <x v="2"/>
  </r>
  <r>
    <n v="21081848"/>
    <x v="2"/>
  </r>
  <r>
    <n v="21793317"/>
    <x v="2"/>
  </r>
  <r>
    <n v="20509327"/>
    <x v="2"/>
  </r>
  <r>
    <n v="20265640"/>
    <x v="2"/>
  </r>
  <r>
    <n v="20061217"/>
    <x v="2"/>
  </r>
  <r>
    <n v="20202454"/>
    <x v="2"/>
  </r>
  <r>
    <n v="21923247"/>
    <x v="2"/>
  </r>
  <r>
    <n v="21626418"/>
    <x v="2"/>
  </r>
  <r>
    <n v="21890495"/>
    <x v="2"/>
  </r>
  <r>
    <n v="20783382"/>
    <x v="2"/>
  </r>
  <r>
    <n v="20192457"/>
    <x v="2"/>
  </r>
  <r>
    <n v="20859952"/>
    <x v="2"/>
  </r>
  <r>
    <n v="21794761"/>
    <x v="2"/>
  </r>
  <r>
    <n v="25161792"/>
    <x v="2"/>
  </r>
  <r>
    <n v="21894761"/>
    <x v="2"/>
  </r>
  <r>
    <n v="21479704"/>
    <x v="2"/>
  </r>
  <r>
    <n v="21281682"/>
    <x v="2"/>
  </r>
  <r>
    <n v="21695048"/>
    <x v="2"/>
  </r>
  <r>
    <n v="20456640"/>
    <x v="2"/>
  </r>
  <r>
    <n v="24308251"/>
    <x v="2"/>
  </r>
  <r>
    <n v="21346452"/>
    <x v="2"/>
  </r>
  <r>
    <n v="21698815"/>
    <x v="2"/>
  </r>
  <r>
    <n v="25388957"/>
    <x v="2"/>
  </r>
  <r>
    <n v="21505063"/>
    <x v="2"/>
  </r>
  <r>
    <n v="20393451"/>
    <x v="2"/>
  </r>
  <r>
    <n v="20188514"/>
    <x v="2"/>
  </r>
  <r>
    <n v="20708842"/>
    <x v="2"/>
  </r>
  <r>
    <n v="21923923"/>
    <x v="2"/>
  </r>
  <r>
    <n v="21820744"/>
    <x v="2"/>
  </r>
  <r>
    <n v="21914259"/>
    <x v="2"/>
  </r>
  <r>
    <n v="24311983"/>
    <x v="2"/>
  </r>
  <r>
    <n v="20425335"/>
    <x v="2"/>
  </r>
  <r>
    <n v="20402756"/>
    <x v="2"/>
  </r>
  <r>
    <n v="20486968"/>
    <x v="2"/>
  </r>
  <r>
    <n v="20885417"/>
    <x v="2"/>
  </r>
  <r>
    <n v="21897983"/>
    <x v="2"/>
  </r>
  <r>
    <n v="20462017"/>
    <x v="2"/>
  </r>
  <r>
    <n v="21464632"/>
    <x v="2"/>
  </r>
  <r>
    <n v="21170612"/>
    <x v="2"/>
  </r>
  <r>
    <n v="22020429"/>
    <x v="2"/>
  </r>
  <r>
    <n v="21810388"/>
    <x v="2"/>
  </r>
  <r>
    <n v="21606795"/>
    <x v="2"/>
  </r>
  <r>
    <n v="24204342"/>
    <x v="2"/>
  </r>
  <r>
    <n v="21792879"/>
    <x v="2"/>
  </r>
  <r>
    <n v="20630772"/>
    <x v="2"/>
  </r>
  <r>
    <n v="21132003"/>
    <x v="2"/>
  </r>
  <r>
    <n v="21781408"/>
    <x v="2"/>
  </r>
  <r>
    <n v="25437321"/>
    <x v="2"/>
  </r>
  <r>
    <n v="25391004"/>
    <x v="2"/>
  </r>
  <r>
    <n v="25385821"/>
    <x v="2"/>
  </r>
  <r>
    <n v="24784986"/>
    <x v="2"/>
  </r>
  <r>
    <n v="24717718"/>
    <x v="2"/>
  </r>
  <r>
    <n v="24715553"/>
    <x v="2"/>
  </r>
  <r>
    <n v="24294254"/>
    <x v="2"/>
  </r>
  <r>
    <n v="24181378"/>
    <x v="2"/>
  </r>
  <r>
    <n v="21922807"/>
    <x v="2"/>
  </r>
  <r>
    <n v="21912959"/>
    <x v="2"/>
  </r>
  <r>
    <n v="21898555"/>
    <x v="2"/>
  </r>
  <r>
    <n v="21877470"/>
    <x v="2"/>
  </r>
  <r>
    <n v="21830768"/>
    <x v="2"/>
  </r>
  <r>
    <n v="21822554"/>
    <x v="2"/>
  </r>
  <r>
    <n v="21817560"/>
    <x v="2"/>
  </r>
  <r>
    <n v="21781781"/>
    <x v="2"/>
  </r>
  <r>
    <n v="21775965"/>
    <x v="2"/>
  </r>
  <r>
    <n v="21753699"/>
    <x v="2"/>
  </r>
  <r>
    <n v="21727833"/>
    <x v="2"/>
  </r>
  <r>
    <n v="21197733"/>
    <x v="2"/>
  </r>
  <r>
    <n v="21079439"/>
    <x v="2"/>
  </r>
  <r>
    <n v="20748449"/>
    <x v="2"/>
  </r>
  <r>
    <n v="20579994"/>
    <x v="2"/>
  </r>
  <r>
    <n v="20575739"/>
    <x v="2"/>
  </r>
  <r>
    <n v="20500545"/>
    <x v="2"/>
  </r>
  <r>
    <n v="20438691"/>
    <x v="2"/>
  </r>
  <r>
    <n v="20350974"/>
    <x v="2"/>
  </r>
  <r>
    <n v="20189812"/>
    <x v="2"/>
  </r>
  <r>
    <n v="20147385"/>
    <x v="2"/>
  </r>
  <r>
    <n v="3628"/>
    <x v="2"/>
  </r>
  <r>
    <n v="3622"/>
    <x v="2"/>
  </r>
  <r>
    <n v="3517"/>
    <x v="2"/>
  </r>
  <r>
    <n v="3123"/>
    <x v="2"/>
  </r>
  <r>
    <n v="3082"/>
    <x v="2"/>
  </r>
  <r>
    <n v="3047"/>
    <x v="2"/>
  </r>
  <r>
    <n v="25390790"/>
    <x v="2"/>
  </r>
  <r>
    <n v="25390477"/>
    <x v="2"/>
  </r>
  <r>
    <n v="25390344"/>
    <x v="2"/>
  </r>
  <r>
    <n v="25390239"/>
    <x v="2"/>
  </r>
  <r>
    <n v="25390120"/>
    <x v="2"/>
  </r>
  <r>
    <n v="25390096"/>
    <x v="2"/>
  </r>
  <r>
    <n v="25389470"/>
    <x v="2"/>
  </r>
  <r>
    <n v="25388757"/>
    <x v="2"/>
  </r>
  <r>
    <n v="25388232"/>
    <x v="2"/>
  </r>
  <r>
    <n v="25387646"/>
    <x v="2"/>
  </r>
  <r>
    <n v="25387526"/>
    <x v="2"/>
  </r>
  <r>
    <n v="25387072"/>
    <x v="2"/>
  </r>
  <r>
    <n v="25386974"/>
    <x v="2"/>
  </r>
  <r>
    <n v="25386867"/>
    <x v="2"/>
  </r>
  <r>
    <n v="25386580"/>
    <x v="2"/>
  </r>
  <r>
    <n v="25386567"/>
    <x v="2"/>
  </r>
  <r>
    <n v="25386369"/>
    <x v="2"/>
  </r>
  <r>
    <n v="25386361"/>
    <x v="2"/>
  </r>
  <r>
    <n v="25386331"/>
    <x v="2"/>
  </r>
  <r>
    <n v="25386227"/>
    <x v="2"/>
  </r>
  <r>
    <n v="25386065"/>
    <x v="2"/>
  </r>
  <r>
    <n v="25385929"/>
    <x v="2"/>
  </r>
  <r>
    <n v="25385911"/>
    <x v="2"/>
  </r>
  <r>
    <n v="25385815"/>
    <x v="2"/>
  </r>
  <r>
    <n v="25385800"/>
    <x v="2"/>
  </r>
  <r>
    <n v="25385461"/>
    <x v="2"/>
  </r>
  <r>
    <n v="25385336"/>
    <x v="2"/>
  </r>
  <r>
    <n v="25385058"/>
    <x v="2"/>
  </r>
  <r>
    <n v="25384976"/>
    <x v="2"/>
  </r>
  <r>
    <n v="25384652"/>
    <x v="2"/>
  </r>
  <r>
    <n v="25384531"/>
    <x v="2"/>
  </r>
  <r>
    <n v="25384372"/>
    <x v="2"/>
  </r>
  <r>
    <n v="25384281"/>
    <x v="2"/>
  </r>
  <r>
    <n v="25384068"/>
    <x v="2"/>
  </r>
  <r>
    <n v="25384063"/>
    <x v="2"/>
  </r>
  <r>
    <n v="25383889"/>
    <x v="2"/>
  </r>
  <r>
    <n v="25383425"/>
    <x v="2"/>
  </r>
  <r>
    <n v="25381906"/>
    <x v="2"/>
  </r>
  <r>
    <n v="25381865"/>
    <x v="2"/>
  </r>
  <r>
    <n v="25381787"/>
    <x v="2"/>
  </r>
  <r>
    <n v="25379925"/>
    <x v="2"/>
  </r>
  <r>
    <n v="25379807"/>
    <x v="2"/>
  </r>
  <r>
    <n v="25379804"/>
    <x v="2"/>
  </r>
  <r>
    <n v="25349743"/>
    <x v="2"/>
  </r>
  <r>
    <n v="25347920"/>
    <x v="2"/>
  </r>
  <r>
    <n v="25347801"/>
    <x v="2"/>
  </r>
  <r>
    <n v="25347712"/>
    <x v="2"/>
  </r>
  <r>
    <n v="25347645"/>
    <x v="2"/>
  </r>
  <r>
    <n v="25347617"/>
    <x v="2"/>
  </r>
  <r>
    <n v="25347616"/>
    <x v="2"/>
  </r>
  <r>
    <n v="25347564"/>
    <x v="2"/>
  </r>
  <r>
    <n v="25347562"/>
    <x v="2"/>
  </r>
  <r>
    <n v="25347558"/>
    <x v="2"/>
  </r>
  <r>
    <n v="25347405"/>
    <x v="2"/>
  </r>
  <r>
    <n v="25347388"/>
    <x v="2"/>
  </r>
  <r>
    <n v="25347382"/>
    <x v="2"/>
  </r>
  <r>
    <n v="25347366"/>
    <x v="2"/>
  </r>
  <r>
    <n v="25347325"/>
    <x v="2"/>
  </r>
  <r>
    <n v="25347292"/>
    <x v="2"/>
  </r>
  <r>
    <n v="25347287"/>
    <x v="2"/>
  </r>
  <r>
    <n v="25345703"/>
    <x v="2"/>
  </r>
  <r>
    <n v="25345630"/>
    <x v="2"/>
  </r>
  <r>
    <n v="25345524"/>
    <x v="2"/>
  </r>
  <r>
    <n v="25345465"/>
    <x v="2"/>
  </r>
  <r>
    <n v="25345462"/>
    <x v="2"/>
  </r>
  <r>
    <n v="25345202"/>
    <x v="2"/>
  </r>
  <r>
    <n v="25345179"/>
    <x v="2"/>
  </r>
  <r>
    <n v="25345162"/>
    <x v="2"/>
  </r>
  <r>
    <n v="25345152"/>
    <x v="2"/>
  </r>
  <r>
    <n v="25345113"/>
    <x v="2"/>
  </r>
  <r>
    <n v="25345052"/>
    <x v="2"/>
  </r>
  <r>
    <n v="25344944"/>
    <x v="2"/>
  </r>
  <r>
    <n v="25344848"/>
    <x v="2"/>
  </r>
  <r>
    <n v="25344293"/>
    <x v="2"/>
  </r>
  <r>
    <n v="25343137"/>
    <x v="2"/>
  </r>
  <r>
    <n v="25343132"/>
    <x v="2"/>
  </r>
  <r>
    <n v="25341902"/>
    <x v="2"/>
  </r>
  <r>
    <n v="25341841"/>
    <x v="2"/>
  </r>
  <r>
    <n v="25341782"/>
    <x v="2"/>
  </r>
  <r>
    <n v="25341700"/>
    <x v="2"/>
  </r>
  <r>
    <n v="25341074"/>
    <x v="2"/>
  </r>
  <r>
    <n v="25341069"/>
    <x v="2"/>
  </r>
  <r>
    <n v="25340957"/>
    <x v="2"/>
  </r>
  <r>
    <n v="25340914"/>
    <x v="2"/>
  </r>
  <r>
    <n v="25340886"/>
    <x v="2"/>
  </r>
  <r>
    <n v="25340809"/>
    <x v="2"/>
  </r>
  <r>
    <n v="25340773"/>
    <x v="2"/>
  </r>
  <r>
    <n v="25340748"/>
    <x v="2"/>
  </r>
  <r>
    <n v="25340628"/>
    <x v="2"/>
  </r>
  <r>
    <n v="25340609"/>
    <x v="2"/>
  </r>
  <r>
    <n v="25339708"/>
    <x v="2"/>
  </r>
  <r>
    <n v="25339676"/>
    <x v="2"/>
  </r>
  <r>
    <n v="25338637"/>
    <x v="2"/>
  </r>
  <r>
    <n v="25338529"/>
    <x v="2"/>
  </r>
  <r>
    <n v="25338527"/>
    <x v="2"/>
  </r>
  <r>
    <n v="25336384"/>
    <x v="2"/>
  </r>
  <r>
    <n v="25336130"/>
    <x v="2"/>
  </r>
  <r>
    <n v="25336070"/>
    <x v="2"/>
  </r>
  <r>
    <n v="25329334"/>
    <x v="2"/>
  </r>
  <r>
    <n v="25329287"/>
    <x v="2"/>
  </r>
  <r>
    <n v="25329247"/>
    <x v="2"/>
  </r>
  <r>
    <n v="25328008"/>
    <x v="2"/>
  </r>
  <r>
    <n v="25328001"/>
    <x v="2"/>
  </r>
  <r>
    <n v="25327984"/>
    <x v="2"/>
  </r>
  <r>
    <n v="25327955"/>
    <x v="2"/>
  </r>
  <r>
    <n v="25327927"/>
    <x v="2"/>
  </r>
  <r>
    <n v="25327062"/>
    <x v="2"/>
  </r>
  <r>
    <n v="25327045"/>
    <x v="2"/>
  </r>
  <r>
    <n v="25327009"/>
    <x v="2"/>
  </r>
  <r>
    <n v="25326986"/>
    <x v="2"/>
  </r>
  <r>
    <n v="25326969"/>
    <x v="2"/>
  </r>
  <r>
    <n v="25326302"/>
    <x v="2"/>
  </r>
  <r>
    <n v="25326027"/>
    <x v="2"/>
  </r>
  <r>
    <n v="25326026"/>
    <x v="2"/>
  </r>
  <r>
    <n v="25326001"/>
    <x v="2"/>
  </r>
  <r>
    <n v="25325955"/>
    <x v="2"/>
  </r>
  <r>
    <n v="25325914"/>
    <x v="2"/>
  </r>
  <r>
    <n v="25325058"/>
    <x v="2"/>
  </r>
  <r>
    <n v="25325015"/>
    <x v="2"/>
  </r>
  <r>
    <n v="25324947"/>
    <x v="2"/>
  </r>
  <r>
    <n v="25324107"/>
    <x v="2"/>
  </r>
  <r>
    <n v="25324094"/>
    <x v="2"/>
  </r>
  <r>
    <n v="25323170"/>
    <x v="2"/>
  </r>
  <r>
    <n v="25323163"/>
    <x v="2"/>
  </r>
  <r>
    <n v="25322927"/>
    <x v="2"/>
  </r>
  <r>
    <n v="25322375"/>
    <x v="2"/>
  </r>
  <r>
    <n v="25321602"/>
    <x v="2"/>
  </r>
  <r>
    <n v="25320714"/>
    <x v="2"/>
  </r>
  <r>
    <n v="25320702"/>
    <x v="2"/>
  </r>
  <r>
    <n v="25319803"/>
    <x v="2"/>
  </r>
  <r>
    <n v="25319491"/>
    <x v="2"/>
  </r>
  <r>
    <n v="25307226"/>
    <x v="2"/>
  </r>
  <r>
    <n v="25307102"/>
    <x v="2"/>
  </r>
  <r>
    <n v="25307101"/>
    <x v="2"/>
  </r>
  <r>
    <n v="25307089"/>
    <x v="2"/>
  </r>
  <r>
    <n v="25307077"/>
    <x v="2"/>
  </r>
  <r>
    <n v="25307069"/>
    <x v="2"/>
  </r>
  <r>
    <n v="25306996"/>
    <x v="2"/>
  </r>
  <r>
    <n v="25306983"/>
    <x v="2"/>
  </r>
  <r>
    <n v="25306755"/>
    <x v="2"/>
  </r>
  <r>
    <n v="25306633"/>
    <x v="2"/>
  </r>
  <r>
    <n v="25306548"/>
    <x v="2"/>
  </r>
  <r>
    <n v="25306537"/>
    <x v="2"/>
  </r>
  <r>
    <n v="25306427"/>
    <x v="2"/>
  </r>
  <r>
    <n v="25306426"/>
    <x v="2"/>
  </r>
  <r>
    <n v="25306416"/>
    <x v="2"/>
  </r>
  <r>
    <n v="25306395"/>
    <x v="2"/>
  </r>
  <r>
    <n v="25306317"/>
    <x v="2"/>
  </r>
  <r>
    <n v="25306278"/>
    <x v="2"/>
  </r>
  <r>
    <n v="25306258"/>
    <x v="2"/>
  </r>
  <r>
    <n v="25306138"/>
    <x v="2"/>
  </r>
  <r>
    <n v="25306131"/>
    <x v="2"/>
  </r>
  <r>
    <n v="25306120"/>
    <x v="2"/>
  </r>
  <r>
    <n v="25306107"/>
    <x v="2"/>
  </r>
  <r>
    <n v="25306074"/>
    <x v="2"/>
  </r>
  <r>
    <n v="25306050"/>
    <x v="2"/>
  </r>
  <r>
    <n v="25306048"/>
    <x v="2"/>
  </r>
  <r>
    <n v="25306030"/>
    <x v="2"/>
  </r>
  <r>
    <n v="25305928"/>
    <x v="2"/>
  </r>
  <r>
    <n v="25305924"/>
    <x v="2"/>
  </r>
  <r>
    <n v="25305913"/>
    <x v="2"/>
  </r>
  <r>
    <n v="25305891"/>
    <x v="2"/>
  </r>
  <r>
    <n v="25305831"/>
    <x v="2"/>
  </r>
  <r>
    <n v="25301779"/>
    <x v="2"/>
  </r>
  <r>
    <n v="25301657"/>
    <x v="2"/>
  </r>
  <r>
    <n v="25301578"/>
    <x v="2"/>
  </r>
  <r>
    <n v="25301234"/>
    <x v="2"/>
  </r>
  <r>
    <n v="25298288"/>
    <x v="2"/>
  </r>
  <r>
    <n v="25298257"/>
    <x v="2"/>
  </r>
  <r>
    <n v="25298202"/>
    <x v="2"/>
  </r>
  <r>
    <n v="25298146"/>
    <x v="2"/>
  </r>
  <r>
    <n v="25298137"/>
    <x v="2"/>
  </r>
  <r>
    <n v="25297421"/>
    <x v="2"/>
  </r>
  <r>
    <n v="25296602"/>
    <x v="2"/>
  </r>
  <r>
    <n v="25296593"/>
    <x v="2"/>
  </r>
  <r>
    <n v="25295831"/>
    <x v="2"/>
  </r>
  <r>
    <n v="25295809"/>
    <x v="2"/>
  </r>
  <r>
    <n v="25295793"/>
    <x v="2"/>
  </r>
  <r>
    <n v="25295728"/>
    <x v="2"/>
  </r>
  <r>
    <n v="25294200"/>
    <x v="2"/>
  </r>
  <r>
    <n v="25293322"/>
    <x v="2"/>
  </r>
  <r>
    <n v="25293301"/>
    <x v="2"/>
  </r>
  <r>
    <n v="25293281"/>
    <x v="2"/>
  </r>
  <r>
    <n v="25293280"/>
    <x v="2"/>
  </r>
  <r>
    <n v="25293268"/>
    <x v="2"/>
  </r>
  <r>
    <n v="25293252"/>
    <x v="2"/>
  </r>
  <r>
    <n v="25293248"/>
    <x v="2"/>
  </r>
  <r>
    <n v="25293244"/>
    <x v="2"/>
  </r>
  <r>
    <n v="25293241"/>
    <x v="2"/>
  </r>
  <r>
    <n v="25292460"/>
    <x v="2"/>
  </r>
  <r>
    <n v="25292412"/>
    <x v="2"/>
  </r>
  <r>
    <n v="25291664"/>
    <x v="2"/>
  </r>
  <r>
    <n v="25291607"/>
    <x v="2"/>
  </r>
  <r>
    <n v="25291447"/>
    <x v="2"/>
  </r>
  <r>
    <n v="25282614"/>
    <x v="2"/>
  </r>
  <r>
    <n v="25282602"/>
    <x v="2"/>
  </r>
  <r>
    <n v="25282560"/>
    <x v="2"/>
  </r>
  <r>
    <n v="25282505"/>
    <x v="2"/>
  </r>
  <r>
    <n v="25282498"/>
    <x v="2"/>
  </r>
  <r>
    <n v="25282456"/>
    <x v="2"/>
  </r>
  <r>
    <n v="25281790"/>
    <x v="2"/>
  </r>
  <r>
    <n v="25280479"/>
    <x v="2"/>
  </r>
  <r>
    <n v="25278429"/>
    <x v="2"/>
  </r>
  <r>
    <n v="25278136"/>
    <x v="2"/>
  </r>
  <r>
    <n v="25278125"/>
    <x v="2"/>
  </r>
  <r>
    <n v="25278105"/>
    <x v="2"/>
  </r>
  <r>
    <n v="25278102"/>
    <x v="2"/>
  </r>
  <r>
    <n v="25278056"/>
    <x v="2"/>
  </r>
  <r>
    <n v="25276921"/>
    <x v="2"/>
  </r>
  <r>
    <n v="25276863"/>
    <x v="2"/>
  </r>
  <r>
    <n v="25276817"/>
    <x v="2"/>
  </r>
  <r>
    <n v="25273598"/>
    <x v="2"/>
  </r>
  <r>
    <n v="25272731"/>
    <x v="2"/>
  </r>
  <r>
    <n v="25272257"/>
    <x v="2"/>
  </r>
  <r>
    <n v="25272179"/>
    <x v="2"/>
  </r>
  <r>
    <n v="25271822"/>
    <x v="2"/>
  </r>
  <r>
    <n v="25271791"/>
    <x v="2"/>
  </r>
  <r>
    <n v="25271468"/>
    <x v="2"/>
  </r>
  <r>
    <n v="25270291"/>
    <x v="2"/>
  </r>
  <r>
    <n v="25269821"/>
    <x v="2"/>
  </r>
  <r>
    <n v="25269715"/>
    <x v="2"/>
  </r>
  <r>
    <n v="25269707"/>
    <x v="2"/>
  </r>
  <r>
    <n v="25269701"/>
    <x v="2"/>
  </r>
  <r>
    <n v="25269696"/>
    <x v="2"/>
  </r>
  <r>
    <n v="25269683"/>
    <x v="2"/>
  </r>
  <r>
    <n v="25269663"/>
    <x v="2"/>
  </r>
  <r>
    <n v="25269640"/>
    <x v="2"/>
  </r>
  <r>
    <n v="25269592"/>
    <x v="2"/>
  </r>
  <r>
    <n v="25269565"/>
    <x v="2"/>
  </r>
  <r>
    <n v="25269528"/>
    <x v="2"/>
  </r>
  <r>
    <n v="25269469"/>
    <x v="2"/>
  </r>
  <r>
    <n v="25269433"/>
    <x v="2"/>
  </r>
  <r>
    <n v="25269385"/>
    <x v="2"/>
  </r>
  <r>
    <n v="25269377"/>
    <x v="2"/>
  </r>
  <r>
    <n v="25269375"/>
    <x v="2"/>
  </r>
  <r>
    <n v="25269368"/>
    <x v="2"/>
  </r>
  <r>
    <n v="25269352"/>
    <x v="2"/>
  </r>
  <r>
    <n v="25269207"/>
    <x v="2"/>
  </r>
  <r>
    <n v="25269154"/>
    <x v="2"/>
  </r>
  <r>
    <n v="25269139"/>
    <x v="2"/>
  </r>
  <r>
    <n v="25269136"/>
    <x v="2"/>
  </r>
  <r>
    <n v="25269129"/>
    <x v="2"/>
  </r>
  <r>
    <n v="25269114"/>
    <x v="2"/>
  </r>
  <r>
    <n v="25269108"/>
    <x v="2"/>
  </r>
  <r>
    <n v="25269103"/>
    <x v="2"/>
  </r>
  <r>
    <n v="25269088"/>
    <x v="2"/>
  </r>
  <r>
    <n v="25268960"/>
    <x v="2"/>
  </r>
  <r>
    <n v="25268849"/>
    <x v="2"/>
  </r>
  <r>
    <n v="25268837"/>
    <x v="2"/>
  </r>
  <r>
    <n v="25268810"/>
    <x v="2"/>
  </r>
  <r>
    <n v="25268763"/>
    <x v="2"/>
  </r>
  <r>
    <n v="25268741"/>
    <x v="2"/>
  </r>
  <r>
    <n v="25268720"/>
    <x v="2"/>
  </r>
  <r>
    <n v="25268708"/>
    <x v="2"/>
  </r>
  <r>
    <n v="25268608"/>
    <x v="2"/>
  </r>
  <r>
    <n v="25268581"/>
    <x v="2"/>
  </r>
  <r>
    <n v="25268557"/>
    <x v="2"/>
  </r>
  <r>
    <n v="25268464"/>
    <x v="2"/>
  </r>
  <r>
    <n v="25268444"/>
    <x v="2"/>
  </r>
  <r>
    <n v="25268436"/>
    <x v="2"/>
  </r>
  <r>
    <n v="25268415"/>
    <x v="2"/>
  </r>
  <r>
    <n v="25268366"/>
    <x v="2"/>
  </r>
  <r>
    <n v="25268214"/>
    <x v="2"/>
  </r>
  <r>
    <n v="25268112"/>
    <x v="2"/>
  </r>
  <r>
    <n v="25268087"/>
    <x v="2"/>
  </r>
  <r>
    <n v="25267983"/>
    <x v="2"/>
  </r>
  <r>
    <n v="25267882"/>
    <x v="2"/>
  </r>
  <r>
    <n v="25267874"/>
    <x v="2"/>
  </r>
  <r>
    <n v="25267835"/>
    <x v="2"/>
  </r>
  <r>
    <n v="25267834"/>
    <x v="2"/>
  </r>
  <r>
    <n v="25267800"/>
    <x v="2"/>
  </r>
  <r>
    <n v="25267798"/>
    <x v="2"/>
  </r>
  <r>
    <n v="25267772"/>
    <x v="2"/>
  </r>
  <r>
    <n v="25267752"/>
    <x v="2"/>
  </r>
  <r>
    <n v="25267734"/>
    <x v="2"/>
  </r>
  <r>
    <n v="25267665"/>
    <x v="2"/>
  </r>
  <r>
    <n v="25267469"/>
    <x v="2"/>
  </r>
  <r>
    <n v="25267461"/>
    <x v="2"/>
  </r>
  <r>
    <n v="25267315"/>
    <x v="2"/>
  </r>
  <r>
    <n v="25267307"/>
    <x v="2"/>
  </r>
  <r>
    <n v="25267232"/>
    <x v="2"/>
  </r>
  <r>
    <n v="25267229"/>
    <x v="2"/>
  </r>
  <r>
    <n v="25267207"/>
    <x v="2"/>
  </r>
  <r>
    <n v="25267177"/>
    <x v="2"/>
  </r>
  <r>
    <n v="25267096"/>
    <x v="2"/>
  </r>
  <r>
    <n v="25267095"/>
    <x v="2"/>
  </r>
  <r>
    <n v="25267067"/>
    <x v="2"/>
  </r>
  <r>
    <n v="25267048"/>
    <x v="2"/>
  </r>
  <r>
    <n v="25267046"/>
    <x v="2"/>
  </r>
  <r>
    <n v="25267021"/>
    <x v="2"/>
  </r>
  <r>
    <n v="25266836"/>
    <x v="2"/>
  </r>
  <r>
    <n v="25266773"/>
    <x v="2"/>
  </r>
  <r>
    <n v="25266771"/>
    <x v="2"/>
  </r>
  <r>
    <n v="25266631"/>
    <x v="2"/>
  </r>
  <r>
    <n v="25266624"/>
    <x v="2"/>
  </r>
  <r>
    <n v="25266622"/>
    <x v="2"/>
  </r>
  <r>
    <n v="25266607"/>
    <x v="2"/>
  </r>
  <r>
    <n v="25266589"/>
    <x v="2"/>
  </r>
  <r>
    <n v="25266561"/>
    <x v="2"/>
  </r>
  <r>
    <n v="25266548"/>
    <x v="2"/>
  </r>
  <r>
    <n v="25266537"/>
    <x v="2"/>
  </r>
  <r>
    <n v="25266442"/>
    <x v="2"/>
  </r>
  <r>
    <n v="25266440"/>
    <x v="2"/>
  </r>
  <r>
    <n v="25266438"/>
    <x v="2"/>
  </r>
  <r>
    <n v="25266427"/>
    <x v="2"/>
  </r>
  <r>
    <n v="25266394"/>
    <x v="2"/>
  </r>
  <r>
    <n v="25266381"/>
    <x v="2"/>
  </r>
  <r>
    <n v="25266361"/>
    <x v="2"/>
  </r>
  <r>
    <n v="25266354"/>
    <x v="2"/>
  </r>
  <r>
    <n v="25266315"/>
    <x v="2"/>
  </r>
  <r>
    <n v="25266223"/>
    <x v="2"/>
  </r>
  <r>
    <n v="25266209"/>
    <x v="2"/>
  </r>
  <r>
    <n v="25266180"/>
    <x v="2"/>
  </r>
  <r>
    <n v="25266177"/>
    <x v="2"/>
  </r>
  <r>
    <n v="25266130"/>
    <x v="2"/>
  </r>
  <r>
    <n v="25266118"/>
    <x v="2"/>
  </r>
  <r>
    <n v="25266067"/>
    <x v="2"/>
  </r>
  <r>
    <n v="25266024"/>
    <x v="2"/>
  </r>
  <r>
    <n v="25266018"/>
    <x v="2"/>
  </r>
  <r>
    <n v="25265992"/>
    <x v="2"/>
  </r>
  <r>
    <n v="25265961"/>
    <x v="2"/>
  </r>
  <r>
    <n v="25265829"/>
    <x v="2"/>
  </r>
  <r>
    <n v="25265774"/>
    <x v="2"/>
  </r>
  <r>
    <n v="25265762"/>
    <x v="2"/>
  </r>
  <r>
    <n v="25265748"/>
    <x v="2"/>
  </r>
  <r>
    <n v="25265745"/>
    <x v="2"/>
  </r>
  <r>
    <n v="25265708"/>
    <x v="2"/>
  </r>
  <r>
    <n v="25265669"/>
    <x v="2"/>
  </r>
  <r>
    <n v="25265397"/>
    <x v="2"/>
  </r>
  <r>
    <n v="25265396"/>
    <x v="2"/>
  </r>
  <r>
    <n v="25265374"/>
    <x v="2"/>
  </r>
  <r>
    <n v="25265360"/>
    <x v="2"/>
  </r>
  <r>
    <n v="25265299"/>
    <x v="2"/>
  </r>
  <r>
    <n v="25265242"/>
    <x v="2"/>
  </r>
  <r>
    <n v="25265215"/>
    <x v="2"/>
  </r>
  <r>
    <n v="25265156"/>
    <x v="2"/>
  </r>
  <r>
    <n v="25265137"/>
    <x v="2"/>
  </r>
  <r>
    <n v="25265079"/>
    <x v="2"/>
  </r>
  <r>
    <n v="25264889"/>
    <x v="2"/>
  </r>
  <r>
    <n v="25264812"/>
    <x v="2"/>
  </r>
  <r>
    <n v="25264778"/>
    <x v="2"/>
  </r>
  <r>
    <n v="25264757"/>
    <x v="2"/>
  </r>
  <r>
    <n v="25264593"/>
    <x v="2"/>
  </r>
  <r>
    <n v="25264589"/>
    <x v="2"/>
  </r>
  <r>
    <n v="25264566"/>
    <x v="2"/>
  </r>
  <r>
    <n v="25264551"/>
    <x v="2"/>
  </r>
  <r>
    <n v="25264513"/>
    <x v="2"/>
  </r>
  <r>
    <n v="25264501"/>
    <x v="2"/>
  </r>
  <r>
    <n v="25264443"/>
    <x v="2"/>
  </r>
  <r>
    <n v="25264405"/>
    <x v="2"/>
  </r>
  <r>
    <n v="25264359"/>
    <x v="2"/>
  </r>
  <r>
    <n v="25264288"/>
    <x v="2"/>
  </r>
  <r>
    <n v="25264263"/>
    <x v="2"/>
  </r>
  <r>
    <n v="25264216"/>
    <x v="2"/>
  </r>
  <r>
    <n v="25264197"/>
    <x v="2"/>
  </r>
  <r>
    <n v="25264136"/>
    <x v="2"/>
  </r>
  <r>
    <n v="25264104"/>
    <x v="2"/>
  </r>
  <r>
    <n v="25264089"/>
    <x v="2"/>
  </r>
  <r>
    <n v="25264061"/>
    <x v="2"/>
  </r>
  <r>
    <n v="25264048"/>
    <x v="2"/>
  </r>
  <r>
    <n v="25264035"/>
    <x v="2"/>
  </r>
  <r>
    <n v="25264028"/>
    <x v="2"/>
  </r>
  <r>
    <n v="25263955"/>
    <x v="2"/>
  </r>
  <r>
    <n v="25263808"/>
    <x v="2"/>
  </r>
  <r>
    <n v="25263798"/>
    <x v="2"/>
  </r>
  <r>
    <n v="25263793"/>
    <x v="2"/>
  </r>
  <r>
    <n v="25263685"/>
    <x v="2"/>
  </r>
  <r>
    <n v="25263487"/>
    <x v="2"/>
  </r>
  <r>
    <n v="25263485"/>
    <x v="2"/>
  </r>
  <r>
    <n v="25263442"/>
    <x v="2"/>
  </r>
  <r>
    <n v="25263431"/>
    <x v="2"/>
  </r>
  <r>
    <n v="25263423"/>
    <x v="2"/>
  </r>
  <r>
    <n v="25263351"/>
    <x v="2"/>
  </r>
  <r>
    <n v="25263274"/>
    <x v="2"/>
  </r>
  <r>
    <n v="25263240"/>
    <x v="2"/>
  </r>
  <r>
    <n v="25263226"/>
    <x v="2"/>
  </r>
  <r>
    <n v="25263167"/>
    <x v="2"/>
  </r>
  <r>
    <n v="25263145"/>
    <x v="2"/>
  </r>
  <r>
    <n v="25263078"/>
    <x v="2"/>
  </r>
  <r>
    <n v="25263027"/>
    <x v="2"/>
  </r>
  <r>
    <n v="25262830"/>
    <x v="2"/>
  </r>
  <r>
    <n v="25262819"/>
    <x v="2"/>
  </r>
  <r>
    <n v="25262809"/>
    <x v="2"/>
  </r>
  <r>
    <n v="25262669"/>
    <x v="2"/>
  </r>
  <r>
    <n v="25262665"/>
    <x v="2"/>
  </r>
  <r>
    <n v="25262563"/>
    <x v="2"/>
  </r>
  <r>
    <n v="25262526"/>
    <x v="2"/>
  </r>
  <r>
    <n v="25262520"/>
    <x v="2"/>
  </r>
  <r>
    <n v="25262516"/>
    <x v="2"/>
  </r>
  <r>
    <n v="25262442"/>
    <x v="2"/>
  </r>
  <r>
    <n v="25262438"/>
    <x v="2"/>
  </r>
  <r>
    <n v="25262431"/>
    <x v="2"/>
  </r>
  <r>
    <n v="25262415"/>
    <x v="2"/>
  </r>
  <r>
    <n v="25262370"/>
    <x v="2"/>
  </r>
  <r>
    <n v="25262347"/>
    <x v="2"/>
  </r>
  <r>
    <n v="25262327"/>
    <x v="2"/>
  </r>
  <r>
    <n v="25262303"/>
    <x v="2"/>
  </r>
  <r>
    <n v="25262273"/>
    <x v="2"/>
  </r>
  <r>
    <n v="25262266"/>
    <x v="2"/>
  </r>
  <r>
    <n v="25262248"/>
    <x v="2"/>
  </r>
  <r>
    <n v="25262247"/>
    <x v="2"/>
  </r>
  <r>
    <n v="25261937"/>
    <x v="2"/>
  </r>
  <r>
    <n v="25261777"/>
    <x v="2"/>
  </r>
  <r>
    <n v="25261742"/>
    <x v="2"/>
  </r>
  <r>
    <n v="25261695"/>
    <x v="2"/>
  </r>
  <r>
    <n v="25261675"/>
    <x v="2"/>
  </r>
  <r>
    <n v="25261626"/>
    <x v="2"/>
  </r>
  <r>
    <n v="25261488"/>
    <x v="2"/>
  </r>
  <r>
    <n v="25261453"/>
    <x v="2"/>
  </r>
  <r>
    <n v="25261391"/>
    <x v="2"/>
  </r>
  <r>
    <n v="25261357"/>
    <x v="2"/>
  </r>
  <r>
    <n v="25261316"/>
    <x v="2"/>
  </r>
  <r>
    <n v="25261228"/>
    <x v="2"/>
  </r>
  <r>
    <n v="25261219"/>
    <x v="2"/>
  </r>
  <r>
    <n v="25261116"/>
    <x v="2"/>
  </r>
  <r>
    <n v="25261111"/>
    <x v="2"/>
  </r>
  <r>
    <n v="25261107"/>
    <x v="2"/>
  </r>
  <r>
    <n v="25261057"/>
    <x v="2"/>
  </r>
  <r>
    <n v="25260941"/>
    <x v="2"/>
  </r>
  <r>
    <n v="25260834"/>
    <x v="2"/>
  </r>
  <r>
    <n v="25260807"/>
    <x v="2"/>
  </r>
  <r>
    <n v="25260800"/>
    <x v="2"/>
  </r>
  <r>
    <n v="25260757"/>
    <x v="2"/>
  </r>
  <r>
    <n v="25260733"/>
    <x v="2"/>
  </r>
  <r>
    <n v="25260650"/>
    <x v="2"/>
  </r>
  <r>
    <n v="25260624"/>
    <x v="2"/>
  </r>
  <r>
    <n v="25260544"/>
    <x v="2"/>
  </r>
  <r>
    <n v="25260491"/>
    <x v="2"/>
  </r>
  <r>
    <n v="25260442"/>
    <x v="2"/>
  </r>
  <r>
    <n v="25260318"/>
    <x v="2"/>
  </r>
  <r>
    <n v="25260296"/>
    <x v="2"/>
  </r>
  <r>
    <n v="25260173"/>
    <x v="2"/>
  </r>
  <r>
    <n v="25260157"/>
    <x v="2"/>
  </r>
  <r>
    <n v="25260138"/>
    <x v="2"/>
  </r>
  <r>
    <n v="25260100"/>
    <x v="2"/>
  </r>
  <r>
    <n v="25260033"/>
    <x v="2"/>
  </r>
  <r>
    <n v="25259907"/>
    <x v="2"/>
  </r>
  <r>
    <n v="25259877"/>
    <x v="2"/>
  </r>
  <r>
    <n v="25259816"/>
    <x v="2"/>
  </r>
  <r>
    <n v="25259764"/>
    <x v="2"/>
  </r>
  <r>
    <n v="25259388"/>
    <x v="2"/>
  </r>
  <r>
    <n v="25259339"/>
    <x v="2"/>
  </r>
  <r>
    <n v="25259295"/>
    <x v="2"/>
  </r>
  <r>
    <n v="25259219"/>
    <x v="2"/>
  </r>
  <r>
    <n v="25259196"/>
    <x v="2"/>
  </r>
  <r>
    <n v="25259152"/>
    <x v="2"/>
  </r>
  <r>
    <n v="25259123"/>
    <x v="2"/>
  </r>
  <r>
    <n v="25259085"/>
    <x v="2"/>
  </r>
  <r>
    <n v="25259083"/>
    <x v="2"/>
  </r>
  <r>
    <n v="25259070"/>
    <x v="2"/>
  </r>
  <r>
    <n v="25259022"/>
    <x v="2"/>
  </r>
  <r>
    <n v="25258965"/>
    <x v="2"/>
  </r>
  <r>
    <n v="25258913"/>
    <x v="2"/>
  </r>
  <r>
    <n v="25258911"/>
    <x v="2"/>
  </r>
  <r>
    <n v="25258888"/>
    <x v="2"/>
  </r>
  <r>
    <n v="25258684"/>
    <x v="2"/>
  </r>
  <r>
    <n v="25258576"/>
    <x v="2"/>
  </r>
  <r>
    <n v="25258391"/>
    <x v="2"/>
  </r>
  <r>
    <n v="25258244"/>
    <x v="2"/>
  </r>
  <r>
    <n v="25258093"/>
    <x v="2"/>
  </r>
  <r>
    <n v="25258082"/>
    <x v="2"/>
  </r>
  <r>
    <n v="25258000"/>
    <x v="2"/>
  </r>
  <r>
    <n v="25257992"/>
    <x v="2"/>
  </r>
  <r>
    <n v="25257906"/>
    <x v="2"/>
  </r>
  <r>
    <n v="25257883"/>
    <x v="2"/>
  </r>
  <r>
    <n v="25257794"/>
    <x v="2"/>
  </r>
  <r>
    <n v="25257785"/>
    <x v="2"/>
  </r>
  <r>
    <n v="25257583"/>
    <x v="2"/>
  </r>
  <r>
    <n v="25257461"/>
    <x v="2"/>
  </r>
  <r>
    <n v="25257442"/>
    <x v="2"/>
  </r>
  <r>
    <n v="25257396"/>
    <x v="2"/>
  </r>
  <r>
    <n v="21794973"/>
    <x v="2"/>
  </r>
  <r>
    <n v="21793084"/>
    <x v="2"/>
  </r>
  <r>
    <n v="20160054"/>
    <x v="2"/>
  </r>
  <r>
    <n v="20161936"/>
    <x v="2"/>
  </r>
  <r>
    <n v="21767345"/>
    <x v="2"/>
  </r>
  <r>
    <n v="21789601"/>
    <x v="2"/>
  </r>
  <r>
    <n v="21802759"/>
    <x v="2"/>
  </r>
  <r>
    <n v="21807122"/>
    <x v="2"/>
  </r>
  <r>
    <n v="20171230"/>
    <x v="2"/>
  </r>
  <r>
    <n v="20169673"/>
    <x v="2"/>
  </r>
  <r>
    <n v="20175014"/>
    <x v="2"/>
  </r>
  <r>
    <n v="21789472"/>
    <x v="2"/>
  </r>
  <r>
    <n v="21793908"/>
    <x v="2"/>
  </r>
  <r>
    <n v="22067348"/>
    <x v="2"/>
  </r>
  <r>
    <n v="21807317"/>
    <x v="2"/>
  </r>
  <r>
    <n v="21932249"/>
    <x v="2"/>
  </r>
  <r>
    <n v="20171625"/>
    <x v="2"/>
  </r>
  <r>
    <n v="20167549"/>
    <x v="2"/>
  </r>
  <r>
    <n v="20158487"/>
    <x v="2"/>
  </r>
  <r>
    <n v="20157574"/>
    <x v="2"/>
  </r>
  <r>
    <n v="21807535"/>
    <x v="2"/>
  </r>
  <r>
    <n v="20164611"/>
    <x v="2"/>
  </r>
  <r>
    <n v="21807089"/>
    <x v="2"/>
  </r>
  <r>
    <n v="20163704"/>
    <x v="2"/>
  </r>
  <r>
    <n v="21803569"/>
    <x v="2"/>
  </r>
  <r>
    <n v="22399613"/>
    <x v="2"/>
  </r>
  <r>
    <n v="21998546"/>
    <x v="2"/>
  </r>
  <r>
    <n v="21807202"/>
    <x v="2"/>
  </r>
  <r>
    <n v="21770457"/>
    <x v="2"/>
  </r>
  <r>
    <n v="20165779"/>
    <x v="2"/>
  </r>
  <r>
    <n v="21825237"/>
    <x v="2"/>
  </r>
  <r>
    <n v="21770169"/>
    <x v="2"/>
  </r>
  <r>
    <n v="21807183"/>
    <x v="2"/>
  </r>
  <r>
    <n v="21769398"/>
    <x v="2"/>
  </r>
  <r>
    <n v="21768291"/>
    <x v="2"/>
  </r>
  <r>
    <n v="21785367"/>
    <x v="2"/>
  </r>
  <r>
    <n v="21795578"/>
    <x v="2"/>
  </r>
  <r>
    <n v="21789789"/>
    <x v="2"/>
  </r>
  <r>
    <n v="20184418"/>
    <x v="2"/>
  </r>
  <r>
    <n v="21784511"/>
    <x v="2"/>
  </r>
  <r>
    <n v="21788011"/>
    <x v="2"/>
  </r>
  <r>
    <n v="24268570"/>
    <x v="2"/>
  </r>
  <r>
    <n v="22882036"/>
    <x v="2"/>
  </r>
  <r>
    <n v="21802580"/>
    <x v="2"/>
  </r>
  <r>
    <n v="21801538"/>
    <x v="2"/>
  </r>
  <r>
    <n v="21791752"/>
    <x v="2"/>
  </r>
  <r>
    <n v="21791717"/>
    <x v="2"/>
  </r>
  <r>
    <n v="21768720"/>
    <x v="2"/>
  </r>
  <r>
    <n v="21768679"/>
    <x v="2"/>
  </r>
  <r>
    <n v="20130203"/>
    <x v="2"/>
  </r>
  <r>
    <n v="21768702"/>
    <x v="2"/>
  </r>
  <r>
    <n v="21789580"/>
    <x v="2"/>
  </r>
  <r>
    <n v="21851841"/>
    <x v="2"/>
  </r>
  <r>
    <n v="21804031"/>
    <x v="2"/>
  </r>
  <r>
    <n v="21781979"/>
    <x v="2"/>
  </r>
  <r>
    <n v="20180587"/>
    <x v="2"/>
  </r>
  <r>
    <n v="20176588"/>
    <x v="2"/>
  </r>
  <r>
    <n v="21998470"/>
    <x v="2"/>
  </r>
  <r>
    <n v="21806383"/>
    <x v="2"/>
  </r>
  <r>
    <n v="24297643"/>
    <x v="2"/>
  </r>
  <r>
    <n v="21805253"/>
    <x v="2"/>
  </r>
  <r>
    <n v="21797118"/>
    <x v="2"/>
  </r>
  <r>
    <n v="21782771"/>
    <x v="2"/>
  </r>
  <r>
    <n v="21769591"/>
    <x v="2"/>
  </r>
  <r>
    <n v="21853211"/>
    <x v="2"/>
  </r>
  <r>
    <n v="21795493"/>
    <x v="2"/>
  </r>
  <r>
    <n v="21794051"/>
    <x v="2"/>
  </r>
  <r>
    <n v="22002140"/>
    <x v="2"/>
  </r>
  <r>
    <n v="21787100"/>
    <x v="2"/>
  </r>
  <r>
    <n v="21794551"/>
    <x v="2"/>
  </r>
  <r>
    <n v="20195338"/>
    <x v="2"/>
  </r>
  <r>
    <n v="20183030"/>
    <x v="2"/>
  </r>
  <r>
    <n v="21793760"/>
    <x v="2"/>
  </r>
  <r>
    <n v="21806371"/>
    <x v="2"/>
  </r>
  <r>
    <n v="20177037"/>
    <x v="2"/>
  </r>
  <r>
    <n v="20180394"/>
    <x v="2"/>
  </r>
  <r>
    <n v="20181682"/>
    <x v="2"/>
  </r>
  <r>
    <n v="21785827"/>
    <x v="2"/>
  </r>
  <r>
    <n v="21802874"/>
    <x v="2"/>
  </r>
  <r>
    <n v="21801341"/>
    <x v="2"/>
  </r>
  <r>
    <n v="21801091"/>
    <x v="2"/>
  </r>
  <r>
    <n v="21769813"/>
    <x v="2"/>
  </r>
  <r>
    <n v="20149125"/>
    <x v="2"/>
  </r>
  <r>
    <n v="21946864"/>
    <x v="2"/>
  </r>
  <r>
    <n v="20207060"/>
    <x v="2"/>
  </r>
  <r>
    <n v="20126217"/>
    <x v="2"/>
  </r>
  <r>
    <n v="21781416"/>
    <x v="2"/>
  </r>
  <r>
    <n v="21790195"/>
    <x v="2"/>
  </r>
  <r>
    <n v="21785811"/>
    <x v="2"/>
  </r>
  <r>
    <n v="20219945"/>
    <x v="2"/>
  </r>
  <r>
    <n v="21794565"/>
    <x v="2"/>
  </r>
  <r>
    <n v="21804254"/>
    <x v="2"/>
  </r>
  <r>
    <n v="21783894"/>
    <x v="2"/>
  </r>
  <r>
    <n v="20161135"/>
    <x v="2"/>
  </r>
  <r>
    <n v="20202820"/>
    <x v="2"/>
  </r>
  <r>
    <n v="21767976"/>
    <x v="2"/>
  </r>
  <r>
    <n v="21784488"/>
    <x v="2"/>
  </r>
  <r>
    <n v="21786302"/>
    <x v="2"/>
  </r>
  <r>
    <n v="21842613"/>
    <x v="2"/>
  </r>
  <r>
    <n v="21882671"/>
    <x v="2"/>
  </r>
  <r>
    <n v="3505"/>
    <x v="2"/>
  </r>
  <r>
    <n v="20213549"/>
    <x v="2"/>
  </r>
  <r>
    <n v="20212501"/>
    <x v="2"/>
  </r>
  <r>
    <n v="21796729"/>
    <x v="2"/>
  </r>
  <r>
    <n v="20216881"/>
    <x v="2"/>
  </r>
  <r>
    <n v="20205168"/>
    <x v="2"/>
  </r>
  <r>
    <n v="20201886"/>
    <x v="2"/>
  </r>
  <r>
    <n v="21802240"/>
    <x v="2"/>
  </r>
  <r>
    <n v="21790059"/>
    <x v="2"/>
  </r>
  <r>
    <n v="21793263"/>
    <x v="2"/>
  </r>
  <r>
    <n v="20201816"/>
    <x v="2"/>
  </r>
  <r>
    <n v="20205683"/>
    <x v="2"/>
  </r>
  <r>
    <n v="21793516"/>
    <x v="2"/>
  </r>
  <r>
    <n v="21698412"/>
    <x v="2"/>
  </r>
  <r>
    <n v="20129330"/>
    <x v="2"/>
  </r>
  <r>
    <n v="20200974"/>
    <x v="2"/>
  </r>
  <r>
    <n v="20226447"/>
    <x v="2"/>
  </r>
  <r>
    <n v="21794765"/>
    <x v="2"/>
  </r>
  <r>
    <n v="21784633"/>
    <x v="2"/>
  </r>
  <r>
    <n v="21780622"/>
    <x v="2"/>
  </r>
  <r>
    <n v="21769063"/>
    <x v="2"/>
  </r>
  <r>
    <n v="21799838"/>
    <x v="2"/>
  </r>
  <r>
    <n v="21798993"/>
    <x v="2"/>
  </r>
  <r>
    <n v="21797836"/>
    <x v="2"/>
  </r>
  <r>
    <n v="21797834"/>
    <x v="2"/>
  </r>
  <r>
    <n v="21925819"/>
    <x v="2"/>
  </r>
  <r>
    <n v="21845272"/>
    <x v="2"/>
  </r>
  <r>
    <n v="21781733"/>
    <x v="2"/>
  </r>
  <r>
    <n v="20258751"/>
    <x v="2"/>
  </r>
  <r>
    <n v="20229479"/>
    <x v="2"/>
  </r>
  <r>
    <n v="21793652"/>
    <x v="2"/>
  </r>
  <r>
    <n v="22000643"/>
    <x v="2"/>
  </r>
  <r>
    <n v="21769074"/>
    <x v="2"/>
  </r>
  <r>
    <n v="20251512"/>
    <x v="2"/>
  </r>
  <r>
    <n v="21785136"/>
    <x v="2"/>
  </r>
  <r>
    <n v="23421704"/>
    <x v="2"/>
  </r>
  <r>
    <n v="21780484"/>
    <x v="2"/>
  </r>
  <r>
    <n v="21783244"/>
    <x v="2"/>
  </r>
  <r>
    <n v="20243844"/>
    <x v="2"/>
  </r>
  <r>
    <n v="21806177"/>
    <x v="2"/>
  </r>
  <r>
    <n v="21805553"/>
    <x v="2"/>
  </r>
  <r>
    <n v="21803942"/>
    <x v="2"/>
  </r>
  <r>
    <n v="21787552"/>
    <x v="2"/>
  </r>
  <r>
    <n v="20243335"/>
    <x v="2"/>
  </r>
  <r>
    <n v="20148489"/>
    <x v="2"/>
  </r>
  <r>
    <n v="21813628"/>
    <x v="2"/>
  </r>
  <r>
    <n v="21803943"/>
    <x v="2"/>
  </r>
  <r>
    <n v="21844127"/>
    <x v="2"/>
  </r>
  <r>
    <n v="21780485"/>
    <x v="2"/>
  </r>
  <r>
    <n v="21801497"/>
    <x v="2"/>
  </r>
  <r>
    <n v="21804365"/>
    <x v="2"/>
  </r>
  <r>
    <n v="21805121"/>
    <x v="2"/>
  </r>
  <r>
    <n v="21794186"/>
    <x v="2"/>
  </r>
  <r>
    <n v="20250260"/>
    <x v="2"/>
  </r>
  <r>
    <n v="20258724"/>
    <x v="2"/>
  </r>
  <r>
    <n v="20228772"/>
    <x v="2"/>
  </r>
  <r>
    <n v="21698468"/>
    <x v="2"/>
  </r>
  <r>
    <n v="21820380"/>
    <x v="2"/>
  </r>
  <r>
    <n v="20280088"/>
    <x v="2"/>
  </r>
  <r>
    <n v="21811721"/>
    <x v="2"/>
  </r>
  <r>
    <n v="21789507"/>
    <x v="2"/>
  </r>
  <r>
    <n v="21791639"/>
    <x v="2"/>
  </r>
  <r>
    <n v="21810839"/>
    <x v="2"/>
  </r>
  <r>
    <n v="20274349"/>
    <x v="2"/>
  </r>
  <r>
    <n v="21799515"/>
    <x v="2"/>
  </r>
  <r>
    <n v="21816381"/>
    <x v="2"/>
  </r>
  <r>
    <n v="21824397"/>
    <x v="2"/>
  </r>
  <r>
    <n v="21796288"/>
    <x v="2"/>
  </r>
  <r>
    <n v="21803154"/>
    <x v="2"/>
  </r>
  <r>
    <n v="21815992"/>
    <x v="2"/>
  </r>
  <r>
    <n v="21810642"/>
    <x v="2"/>
  </r>
  <r>
    <n v="21816617"/>
    <x v="2"/>
  </r>
  <r>
    <n v="21788225"/>
    <x v="2"/>
  </r>
  <r>
    <n v="21912466"/>
    <x v="2"/>
  </r>
  <r>
    <n v="21819361"/>
    <x v="2"/>
  </r>
  <r>
    <n v="21821816"/>
    <x v="2"/>
  </r>
  <r>
    <n v="20284346"/>
    <x v="2"/>
  </r>
  <r>
    <n v="21847931"/>
    <x v="2"/>
  </r>
  <r>
    <n v="21798140"/>
    <x v="2"/>
  </r>
  <r>
    <n v="21798279"/>
    <x v="2"/>
  </r>
  <r>
    <n v="21811798"/>
    <x v="2"/>
  </r>
  <r>
    <n v="21802662"/>
    <x v="2"/>
  </r>
  <r>
    <n v="21788719"/>
    <x v="2"/>
  </r>
  <r>
    <n v="21788652"/>
    <x v="2"/>
  </r>
  <r>
    <n v="21814575"/>
    <x v="2"/>
  </r>
  <r>
    <n v="21819835"/>
    <x v="2"/>
  </r>
  <r>
    <n v="24716576"/>
    <x v="2"/>
  </r>
  <r>
    <n v="21840321"/>
    <x v="2"/>
  </r>
  <r>
    <n v="21798905"/>
    <x v="2"/>
  </r>
  <r>
    <n v="21998672"/>
    <x v="2"/>
  </r>
  <r>
    <n v="21849501"/>
    <x v="2"/>
  </r>
  <r>
    <n v="21819041"/>
    <x v="2"/>
  </r>
  <r>
    <n v="21816374"/>
    <x v="2"/>
  </r>
  <r>
    <n v="21790966"/>
    <x v="2"/>
  </r>
  <r>
    <n v="21850413"/>
    <x v="2"/>
  </r>
  <r>
    <n v="21803420"/>
    <x v="2"/>
  </r>
  <r>
    <n v="21799300"/>
    <x v="2"/>
  </r>
  <r>
    <n v="21846310"/>
    <x v="2"/>
  </r>
  <r>
    <n v="21849683"/>
    <x v="2"/>
  </r>
  <r>
    <n v="21792064"/>
    <x v="2"/>
  </r>
  <r>
    <n v="21791211"/>
    <x v="2"/>
  </r>
  <r>
    <n v="21804730"/>
    <x v="2"/>
  </r>
  <r>
    <n v="21805132"/>
    <x v="2"/>
  </r>
  <r>
    <n v="21819243"/>
    <x v="2"/>
  </r>
  <r>
    <n v="20290552"/>
    <x v="2"/>
  </r>
  <r>
    <n v="21838366"/>
    <x v="2"/>
  </r>
  <r>
    <n v="21823808"/>
    <x v="2"/>
  </r>
  <r>
    <n v="20302584"/>
    <x v="2"/>
  </r>
  <r>
    <n v="21811303"/>
    <x v="2"/>
  </r>
  <r>
    <n v="21846029"/>
    <x v="2"/>
  </r>
  <r>
    <n v="21790686"/>
    <x v="2"/>
  </r>
  <r>
    <n v="21852461"/>
    <x v="2"/>
  </r>
  <r>
    <n v="21931068"/>
    <x v="2"/>
  </r>
  <r>
    <n v="21817101"/>
    <x v="2"/>
  </r>
  <r>
    <n v="20318765"/>
    <x v="2"/>
  </r>
  <r>
    <n v="20311264"/>
    <x v="2"/>
  </r>
  <r>
    <n v="21802946"/>
    <x v="2"/>
  </r>
  <r>
    <n v="21800254"/>
    <x v="2"/>
  </r>
  <r>
    <n v="21845324"/>
    <x v="2"/>
  </r>
  <r>
    <n v="21822760"/>
    <x v="2"/>
  </r>
  <r>
    <n v="21846236"/>
    <x v="2"/>
  </r>
  <r>
    <n v="2829"/>
    <x v="2"/>
  </r>
  <r>
    <n v="20320564"/>
    <x v="2"/>
  </r>
  <r>
    <n v="20320289"/>
    <x v="2"/>
  </r>
  <r>
    <n v="20319568"/>
    <x v="2"/>
  </r>
  <r>
    <n v="21801786"/>
    <x v="2"/>
  </r>
  <r>
    <n v="21842649"/>
    <x v="2"/>
  </r>
  <r>
    <n v="21819743"/>
    <x v="2"/>
  </r>
  <r>
    <n v="21817618"/>
    <x v="2"/>
  </r>
  <r>
    <n v="21817120"/>
    <x v="2"/>
  </r>
  <r>
    <n v="20293380"/>
    <x v="2"/>
  </r>
  <r>
    <n v="20318760"/>
    <x v="2"/>
  </r>
  <r>
    <n v="21806265"/>
    <x v="2"/>
  </r>
  <r>
    <n v="21812775"/>
    <x v="2"/>
  </r>
  <r>
    <n v="21821806"/>
    <x v="2"/>
  </r>
  <r>
    <n v="21822100"/>
    <x v="2"/>
  </r>
  <r>
    <n v="20317347"/>
    <x v="2"/>
  </r>
  <r>
    <n v="20292421"/>
    <x v="2"/>
  </r>
  <r>
    <n v="21841372"/>
    <x v="2"/>
  </r>
  <r>
    <n v="21841534"/>
    <x v="2"/>
  </r>
  <r>
    <n v="21840704"/>
    <x v="2"/>
  </r>
  <r>
    <n v="21849268"/>
    <x v="2"/>
  </r>
  <r>
    <n v="21811666"/>
    <x v="2"/>
  </r>
  <r>
    <n v="21817027"/>
    <x v="2"/>
  </r>
  <r>
    <n v="22735436"/>
    <x v="2"/>
  </r>
  <r>
    <n v="20350449"/>
    <x v="2"/>
  </r>
  <r>
    <n v="21818345"/>
    <x v="2"/>
  </r>
  <r>
    <n v="20344879"/>
    <x v="2"/>
  </r>
  <r>
    <n v="20320933"/>
    <x v="2"/>
  </r>
  <r>
    <n v="21797820"/>
    <x v="2"/>
  </r>
  <r>
    <n v="21813415"/>
    <x v="2"/>
  </r>
  <r>
    <n v="21818703"/>
    <x v="2"/>
  </r>
  <r>
    <n v="21818531"/>
    <x v="2"/>
  </r>
  <r>
    <n v="21819643"/>
    <x v="2"/>
  </r>
  <r>
    <n v="21842590"/>
    <x v="2"/>
  </r>
  <r>
    <n v="21842698"/>
    <x v="2"/>
  </r>
  <r>
    <n v="21846047"/>
    <x v="2"/>
  </r>
  <r>
    <n v="21848812"/>
    <x v="2"/>
  </r>
  <r>
    <n v="21850623"/>
    <x v="2"/>
  </r>
  <r>
    <n v="20332888"/>
    <x v="2"/>
  </r>
  <r>
    <n v="21792870"/>
    <x v="2"/>
  </r>
  <r>
    <n v="21851816"/>
    <x v="2"/>
  </r>
  <r>
    <n v="21819317"/>
    <x v="2"/>
  </r>
  <r>
    <n v="21799657"/>
    <x v="2"/>
  </r>
  <r>
    <n v="21843398"/>
    <x v="2"/>
  </r>
  <r>
    <n v="21846628"/>
    <x v="2"/>
  </r>
  <r>
    <n v="21845879"/>
    <x v="2"/>
  </r>
  <r>
    <n v="21840489"/>
    <x v="2"/>
  </r>
  <r>
    <n v="21844365"/>
    <x v="2"/>
  </r>
  <r>
    <n v="21846396"/>
    <x v="2"/>
  </r>
  <r>
    <n v="21847204"/>
    <x v="2"/>
  </r>
  <r>
    <n v="21845927"/>
    <x v="2"/>
  </r>
  <r>
    <n v="21844652"/>
    <x v="2"/>
  </r>
  <r>
    <n v="21819412"/>
    <x v="2"/>
  </r>
  <r>
    <n v="20154771"/>
    <x v="2"/>
  </r>
  <r>
    <n v="20382825"/>
    <x v="2"/>
  </r>
  <r>
    <n v="20371577"/>
    <x v="2"/>
  </r>
  <r>
    <n v="21802723"/>
    <x v="2"/>
  </r>
  <r>
    <n v="21841671"/>
    <x v="2"/>
  </r>
  <r>
    <n v="21840831"/>
    <x v="2"/>
  </r>
  <r>
    <n v="21846127"/>
    <x v="2"/>
  </r>
  <r>
    <n v="21795830"/>
    <x v="2"/>
  </r>
  <r>
    <n v="20377741"/>
    <x v="2"/>
  </r>
  <r>
    <n v="21848332"/>
    <x v="2"/>
  </r>
  <r>
    <n v="21845528"/>
    <x v="2"/>
  </r>
  <r>
    <n v="21844741"/>
    <x v="2"/>
  </r>
  <r>
    <n v="21851467"/>
    <x v="2"/>
  </r>
  <r>
    <n v="21767268"/>
    <x v="2"/>
  </r>
  <r>
    <n v="21842919"/>
    <x v="2"/>
  </r>
  <r>
    <n v="20356639"/>
    <x v="2"/>
  </r>
  <r>
    <n v="21841811"/>
    <x v="2"/>
  </r>
  <r>
    <n v="20381728"/>
    <x v="2"/>
  </r>
  <r>
    <n v="20374165"/>
    <x v="2"/>
  </r>
  <r>
    <n v="21803379"/>
    <x v="2"/>
  </r>
  <r>
    <n v="21784888"/>
    <x v="2"/>
  </r>
  <r>
    <n v="20354183"/>
    <x v="2"/>
  </r>
  <r>
    <n v="21767666"/>
    <x v="2"/>
  </r>
  <r>
    <n v="20364904"/>
    <x v="2"/>
  </r>
  <r>
    <n v="20364536"/>
    <x v="2"/>
  </r>
  <r>
    <n v="3660"/>
    <x v="2"/>
  </r>
  <r>
    <n v="20376234"/>
    <x v="2"/>
  </r>
  <r>
    <n v="21789028"/>
    <x v="2"/>
  </r>
  <r>
    <n v="21843354"/>
    <x v="2"/>
  </r>
  <r>
    <n v="21841118"/>
    <x v="2"/>
  </r>
  <r>
    <n v="21839483"/>
    <x v="2"/>
  </r>
  <r>
    <n v="21838900"/>
    <x v="2"/>
  </r>
  <r>
    <n v="20408599"/>
    <x v="2"/>
  </r>
  <r>
    <n v="20418464"/>
    <x v="2"/>
  </r>
  <r>
    <n v="20418765"/>
    <x v="2"/>
  </r>
  <r>
    <n v="20404827"/>
    <x v="2"/>
  </r>
  <r>
    <n v="20407886"/>
    <x v="2"/>
  </r>
  <r>
    <n v="20421274"/>
    <x v="2"/>
  </r>
  <r>
    <n v="21932880"/>
    <x v="2"/>
  </r>
  <r>
    <n v="20417812"/>
    <x v="2"/>
  </r>
  <r>
    <n v="20397964"/>
    <x v="2"/>
  </r>
  <r>
    <n v="20420367"/>
    <x v="2"/>
  </r>
  <r>
    <n v="20420224"/>
    <x v="2"/>
  </r>
  <r>
    <n v="20387868"/>
    <x v="2"/>
  </r>
  <r>
    <n v="20387481"/>
    <x v="2"/>
  </r>
  <r>
    <n v="20414958"/>
    <x v="2"/>
  </r>
  <r>
    <n v="20412154"/>
    <x v="2"/>
  </r>
  <r>
    <n v="20178271"/>
    <x v="2"/>
  </r>
  <r>
    <n v="20387027"/>
    <x v="2"/>
  </r>
  <r>
    <n v="20386798"/>
    <x v="2"/>
  </r>
  <r>
    <n v="20435931"/>
    <x v="2"/>
  </r>
  <r>
    <n v="20387310"/>
    <x v="2"/>
  </r>
  <r>
    <n v="20384904"/>
    <x v="2"/>
  </r>
  <r>
    <n v="20429746"/>
    <x v="2"/>
  </r>
  <r>
    <n v="20422482"/>
    <x v="2"/>
  </r>
  <r>
    <n v="20148594"/>
    <x v="2"/>
  </r>
  <r>
    <n v="20442844"/>
    <x v="2"/>
  </r>
  <r>
    <n v="20442803"/>
    <x v="2"/>
  </r>
  <r>
    <n v="21767926"/>
    <x v="2"/>
  </r>
  <r>
    <n v="20435321"/>
    <x v="2"/>
  </r>
  <r>
    <n v="20443310"/>
    <x v="2"/>
  </r>
  <r>
    <n v="22351565"/>
    <x v="2"/>
  </r>
  <r>
    <n v="21848269"/>
    <x v="2"/>
  </r>
  <r>
    <n v="20528056"/>
    <x v="2"/>
  </r>
  <r>
    <n v="20524889"/>
    <x v="2"/>
  </r>
  <r>
    <n v="20466877"/>
    <x v="2"/>
  </r>
  <r>
    <n v="20499282"/>
    <x v="2"/>
  </r>
  <r>
    <n v="20129880"/>
    <x v="2"/>
  </r>
  <r>
    <n v="20490513"/>
    <x v="2"/>
  </r>
  <r>
    <n v="20497188"/>
    <x v="2"/>
  </r>
  <r>
    <n v="20538043"/>
    <x v="2"/>
  </r>
  <r>
    <n v="20508709"/>
    <x v="2"/>
  </r>
  <r>
    <n v="20516173"/>
    <x v="2"/>
  </r>
  <r>
    <n v="20461081"/>
    <x v="2"/>
  </r>
  <r>
    <n v="20485911"/>
    <x v="2"/>
  </r>
  <r>
    <n v="20123060"/>
    <x v="2"/>
  </r>
  <r>
    <n v="20578231"/>
    <x v="2"/>
  </r>
  <r>
    <n v="20490852"/>
    <x v="2"/>
  </r>
  <r>
    <n v="20573151"/>
    <x v="2"/>
  </r>
  <r>
    <n v="20498872"/>
    <x v="2"/>
  </r>
  <r>
    <n v="20498764"/>
    <x v="2"/>
  </r>
  <r>
    <n v="20498661"/>
    <x v="2"/>
  </r>
  <r>
    <n v="20518041"/>
    <x v="2"/>
  </r>
  <r>
    <n v="3468"/>
    <x v="2"/>
  </r>
  <r>
    <n v="20577892"/>
    <x v="2"/>
  </r>
  <r>
    <n v="21932883"/>
    <x v="2"/>
  </r>
  <r>
    <n v="20577429"/>
    <x v="2"/>
  </r>
  <r>
    <n v="20472856"/>
    <x v="2"/>
  </r>
  <r>
    <n v="20499440"/>
    <x v="2"/>
  </r>
  <r>
    <n v="20489537"/>
    <x v="2"/>
  </r>
  <r>
    <n v="20513281"/>
    <x v="2"/>
  </r>
  <r>
    <n v="20504121"/>
    <x v="2"/>
  </r>
  <r>
    <n v="20460907"/>
    <x v="2"/>
  </r>
  <r>
    <n v="20456776"/>
    <x v="2"/>
  </r>
  <r>
    <n v="20539614"/>
    <x v="2"/>
  </r>
  <r>
    <n v="20613483"/>
    <x v="2"/>
  </r>
  <r>
    <n v="20603071"/>
    <x v="2"/>
  </r>
  <r>
    <n v="21061074"/>
    <x v="2"/>
  </r>
  <r>
    <n v="20602665"/>
    <x v="2"/>
  </r>
  <r>
    <n v="20592088"/>
    <x v="2"/>
  </r>
  <r>
    <n v="20617549"/>
    <x v="2"/>
  </r>
  <r>
    <n v="21645216"/>
    <x v="2"/>
  </r>
  <r>
    <n v="20939959"/>
    <x v="2"/>
  </r>
  <r>
    <n v="20626312"/>
    <x v="2"/>
  </r>
  <r>
    <n v="20943876"/>
    <x v="2"/>
  </r>
  <r>
    <n v="21021456"/>
    <x v="2"/>
  </r>
  <r>
    <n v="21090305"/>
    <x v="2"/>
  </r>
  <r>
    <n v="20964030"/>
    <x v="2"/>
  </r>
  <r>
    <n v="21044117"/>
    <x v="2"/>
  </r>
  <r>
    <n v="22005436"/>
    <x v="2"/>
  </r>
  <r>
    <n v="21030868"/>
    <x v="2"/>
  </r>
  <r>
    <n v="21044589"/>
    <x v="2"/>
  </r>
  <r>
    <n v="20993516"/>
    <x v="2"/>
  </r>
  <r>
    <n v="21234619"/>
    <x v="2"/>
  </r>
  <r>
    <n v="21356583"/>
    <x v="2"/>
  </r>
  <r>
    <n v="21934159"/>
    <x v="2"/>
  </r>
  <r>
    <n v="20953605"/>
    <x v="2"/>
  </r>
  <r>
    <n v="20625066"/>
    <x v="2"/>
  </r>
  <r>
    <n v="20998697"/>
    <x v="2"/>
  </r>
  <r>
    <n v="21010368"/>
    <x v="2"/>
  </r>
  <r>
    <n v="21036554"/>
    <x v="2"/>
  </r>
  <r>
    <n v="20981552"/>
    <x v="2"/>
  </r>
  <r>
    <n v="20937580"/>
    <x v="2"/>
  </r>
  <r>
    <n v="21014622"/>
    <x v="2"/>
  </r>
  <r>
    <n v="21070852"/>
    <x v="2"/>
  </r>
  <r>
    <n v="21066975"/>
    <x v="2"/>
  </r>
  <r>
    <n v="21058752"/>
    <x v="2"/>
  </r>
  <r>
    <n v="21020467"/>
    <x v="2"/>
  </r>
  <r>
    <n v="20633727"/>
    <x v="2"/>
  </r>
  <r>
    <n v="20939046"/>
    <x v="2"/>
  </r>
  <r>
    <n v="20636479"/>
    <x v="2"/>
  </r>
  <r>
    <n v="21012089"/>
    <x v="2"/>
  </r>
  <r>
    <n v="20998128"/>
    <x v="2"/>
  </r>
  <r>
    <n v="21104235"/>
    <x v="2"/>
  </r>
  <r>
    <n v="21075415"/>
    <x v="2"/>
  </r>
  <r>
    <n v="20631115"/>
    <x v="2"/>
  </r>
  <r>
    <n v="20950488"/>
    <x v="2"/>
  </r>
  <r>
    <n v="21090192"/>
    <x v="2"/>
  </r>
  <r>
    <n v="21053843"/>
    <x v="2"/>
  </r>
  <r>
    <n v="20633167"/>
    <x v="2"/>
  </r>
  <r>
    <n v="20636359"/>
    <x v="2"/>
  </r>
  <r>
    <n v="21013460"/>
    <x v="2"/>
  </r>
  <r>
    <n v="21021913"/>
    <x v="2"/>
  </r>
  <r>
    <n v="20946088"/>
    <x v="2"/>
  </r>
  <r>
    <n v="20937865"/>
    <x v="2"/>
  </r>
  <r>
    <n v="20934718"/>
    <x v="2"/>
  </r>
  <r>
    <n v="21943661"/>
    <x v="2"/>
  </r>
  <r>
    <n v="21021556"/>
    <x v="2"/>
  </r>
  <r>
    <n v="20950251"/>
    <x v="2"/>
  </r>
  <r>
    <n v="21057708"/>
    <x v="2"/>
  </r>
  <r>
    <n v="21055805"/>
    <x v="2"/>
  </r>
  <r>
    <n v="21080592"/>
    <x v="2"/>
  </r>
  <r>
    <n v="21087983"/>
    <x v="2"/>
  </r>
  <r>
    <n v="21074234"/>
    <x v="2"/>
  </r>
  <r>
    <n v="25257455"/>
    <x v="2"/>
  </r>
  <r>
    <n v="22004035"/>
    <x v="2"/>
  </r>
  <r>
    <n v="21076685"/>
    <x v="2"/>
  </r>
  <r>
    <n v="20943705"/>
    <x v="2"/>
  </r>
  <r>
    <n v="20630509"/>
    <x v="2"/>
  </r>
  <r>
    <n v="20629297"/>
    <x v="2"/>
  </r>
  <r>
    <n v="21252026"/>
    <x v="2"/>
  </r>
  <r>
    <n v="21047448"/>
    <x v="2"/>
  </r>
  <r>
    <n v="21006655"/>
    <x v="2"/>
  </r>
  <r>
    <n v="20948813"/>
    <x v="2"/>
  </r>
  <r>
    <n v="20948123"/>
    <x v="2"/>
  </r>
  <r>
    <n v="20632444"/>
    <x v="2"/>
  </r>
  <r>
    <n v="21031392"/>
    <x v="2"/>
  </r>
  <r>
    <n v="21024920"/>
    <x v="2"/>
  </r>
  <r>
    <n v="20951716"/>
    <x v="2"/>
  </r>
  <r>
    <n v="21940986"/>
    <x v="2"/>
  </r>
  <r>
    <n v="21095986"/>
    <x v="2"/>
  </r>
  <r>
    <n v="21054193"/>
    <x v="2"/>
  </r>
  <r>
    <n v="20955557"/>
    <x v="2"/>
  </r>
  <r>
    <n v="20942827"/>
    <x v="2"/>
  </r>
  <r>
    <n v="20637091"/>
    <x v="2"/>
  </r>
  <r>
    <n v="21939845"/>
    <x v="2"/>
  </r>
  <r>
    <n v="21070902"/>
    <x v="2"/>
  </r>
  <r>
    <n v="21070209"/>
    <x v="2"/>
  </r>
  <r>
    <n v="21058192"/>
    <x v="2"/>
  </r>
  <r>
    <n v="21014154"/>
    <x v="2"/>
  </r>
  <r>
    <n v="20980955"/>
    <x v="2"/>
  </r>
  <r>
    <n v="20745523"/>
    <x v="2"/>
  </r>
  <r>
    <n v="20959763"/>
    <x v="2"/>
  </r>
  <r>
    <n v="20978660"/>
    <x v="2"/>
  </r>
  <r>
    <n v="20996143"/>
    <x v="2"/>
  </r>
  <r>
    <n v="20967018"/>
    <x v="2"/>
  </r>
  <r>
    <n v="20961338"/>
    <x v="2"/>
  </r>
  <r>
    <n v="20998209"/>
    <x v="2"/>
  </r>
  <r>
    <n v="20967111"/>
    <x v="2"/>
  </r>
  <r>
    <n v="20987381"/>
    <x v="2"/>
  </r>
  <r>
    <n v="20998804"/>
    <x v="2"/>
  </r>
  <r>
    <n v="20967368"/>
    <x v="2"/>
  </r>
  <r>
    <n v="20991186"/>
    <x v="2"/>
  </r>
  <r>
    <n v="20967286"/>
    <x v="2"/>
  </r>
  <r>
    <n v="20973461"/>
    <x v="2"/>
  </r>
  <r>
    <n v="20998639"/>
    <x v="2"/>
  </r>
  <r>
    <n v="20995588"/>
    <x v="2"/>
  </r>
  <r>
    <n v="21002965"/>
    <x v="2"/>
  </r>
  <r>
    <n v="21002952"/>
    <x v="2"/>
  </r>
  <r>
    <n v="21853439"/>
    <x v="2"/>
  </r>
  <r>
    <n v="20950305"/>
    <x v="2"/>
  </r>
  <r>
    <n v="21004477"/>
    <x v="2"/>
  </r>
  <r>
    <n v="21088047"/>
    <x v="2"/>
  </r>
  <r>
    <n v="21068754"/>
    <x v="2"/>
  </r>
  <r>
    <n v="21101834"/>
    <x v="2"/>
  </r>
  <r>
    <n v="20626335"/>
    <x v="2"/>
  </r>
  <r>
    <n v="21085585"/>
    <x v="2"/>
  </r>
  <r>
    <n v="20976025"/>
    <x v="2"/>
  </r>
  <r>
    <n v="21019006"/>
    <x v="2"/>
  </r>
  <r>
    <n v="20946452"/>
    <x v="2"/>
  </r>
  <r>
    <n v="20997866"/>
    <x v="2"/>
  </r>
  <r>
    <n v="20982435"/>
    <x v="2"/>
  </r>
  <r>
    <n v="21032701"/>
    <x v="2"/>
  </r>
  <r>
    <n v="20993514"/>
    <x v="2"/>
  </r>
  <r>
    <n v="21060263"/>
    <x v="2"/>
  </r>
  <r>
    <n v="20972107"/>
    <x v="2"/>
  </r>
  <r>
    <n v="20972368"/>
    <x v="2"/>
  </r>
  <r>
    <n v="21076254"/>
    <x v="2"/>
  </r>
  <r>
    <n v="21044951"/>
    <x v="2"/>
  </r>
  <r>
    <n v="21007240"/>
    <x v="2"/>
  </r>
  <r>
    <n v="21094646"/>
    <x v="2"/>
  </r>
  <r>
    <n v="21055108"/>
    <x v="2"/>
  </r>
  <r>
    <n v="20966359"/>
    <x v="2"/>
  </r>
  <r>
    <n v="20995152"/>
    <x v="2"/>
  </r>
  <r>
    <n v="20951054"/>
    <x v="2"/>
  </r>
  <r>
    <n v="22015014"/>
    <x v="2"/>
  </r>
  <r>
    <n v="22002503"/>
    <x v="2"/>
  </r>
  <r>
    <n v="21942985"/>
    <x v="2"/>
  </r>
  <r>
    <n v="21046838"/>
    <x v="2"/>
  </r>
  <r>
    <n v="21066348"/>
    <x v="2"/>
  </r>
  <r>
    <n v="21069737"/>
    <x v="2"/>
  </r>
  <r>
    <n v="21026130"/>
    <x v="2"/>
  </r>
  <r>
    <n v="21011376"/>
    <x v="2"/>
  </r>
  <r>
    <n v="21102267"/>
    <x v="2"/>
  </r>
  <r>
    <n v="20632359"/>
    <x v="2"/>
  </r>
  <r>
    <n v="21107706"/>
    <x v="2"/>
  </r>
  <r>
    <n v="21035539"/>
    <x v="2"/>
  </r>
  <r>
    <n v="21058915"/>
    <x v="2"/>
  </r>
  <r>
    <n v="20987650"/>
    <x v="2"/>
  </r>
  <r>
    <n v="20994498"/>
    <x v="2"/>
  </r>
  <r>
    <n v="21010468"/>
    <x v="2"/>
  </r>
  <r>
    <n v="20626160"/>
    <x v="2"/>
  </r>
  <r>
    <n v="20941746"/>
    <x v="2"/>
  </r>
  <r>
    <n v="20634833"/>
    <x v="2"/>
  </r>
  <r>
    <n v="21021461"/>
    <x v="2"/>
  </r>
  <r>
    <n v="21019787"/>
    <x v="2"/>
  </r>
  <r>
    <n v="20957471"/>
    <x v="2"/>
  </r>
  <r>
    <n v="22002152"/>
    <x v="2"/>
  </r>
  <r>
    <n v="20968877"/>
    <x v="2"/>
  </r>
  <r>
    <n v="21089579"/>
    <x v="2"/>
  </r>
  <r>
    <n v="20998468"/>
    <x v="2"/>
  </r>
  <r>
    <n v="21063376"/>
    <x v="2"/>
  </r>
  <r>
    <n v="21077331"/>
    <x v="2"/>
  </r>
  <r>
    <n v="20939017"/>
    <x v="2"/>
  </r>
  <r>
    <n v="21046629"/>
    <x v="2"/>
  </r>
  <r>
    <n v="20956109"/>
    <x v="2"/>
  </r>
  <r>
    <n v="10008802"/>
    <x v="2"/>
  </r>
  <r>
    <n v="21033083"/>
    <x v="2"/>
  </r>
  <r>
    <n v="20991402"/>
    <x v="2"/>
  </r>
  <r>
    <n v="20633607"/>
    <x v="2"/>
  </r>
  <r>
    <n v="20946356"/>
    <x v="2"/>
  </r>
  <r>
    <n v="21086018"/>
    <x v="2"/>
  </r>
  <r>
    <n v="21058084"/>
    <x v="2"/>
  </r>
  <r>
    <n v="21057989"/>
    <x v="2"/>
  </r>
  <r>
    <n v="20934634"/>
    <x v="2"/>
  </r>
  <r>
    <n v="20630781"/>
    <x v="2"/>
  </r>
  <r>
    <n v="20938232"/>
    <x v="2"/>
  </r>
  <r>
    <n v="21057152"/>
    <x v="2"/>
  </r>
  <r>
    <n v="21038231"/>
    <x v="2"/>
  </r>
  <r>
    <n v="21015100"/>
    <x v="2"/>
  </r>
  <r>
    <n v="20635503"/>
    <x v="2"/>
  </r>
  <r>
    <n v="21108363"/>
    <x v="2"/>
  </r>
  <r>
    <n v="20983421"/>
    <x v="2"/>
  </r>
  <r>
    <n v="20976021"/>
    <x v="2"/>
  </r>
  <r>
    <n v="21065543"/>
    <x v="2"/>
  </r>
  <r>
    <n v="21065288"/>
    <x v="2"/>
  </r>
  <r>
    <n v="20950261"/>
    <x v="2"/>
  </r>
  <r>
    <n v="20979655"/>
    <x v="2"/>
  </r>
  <r>
    <n v="20953609"/>
    <x v="2"/>
  </r>
  <r>
    <n v="20954209"/>
    <x v="2"/>
  </r>
  <r>
    <n v="21042272"/>
    <x v="2"/>
  </r>
  <r>
    <n v="21041879"/>
    <x v="2"/>
  </r>
  <r>
    <n v="20942292"/>
    <x v="2"/>
  </r>
  <r>
    <n v="21063678"/>
    <x v="2"/>
  </r>
  <r>
    <n v="20973614"/>
    <x v="2"/>
  </r>
  <r>
    <n v="20639826"/>
    <x v="2"/>
  </r>
  <r>
    <n v="20962421"/>
    <x v="2"/>
  </r>
  <r>
    <n v="20976935"/>
    <x v="2"/>
  </r>
  <r>
    <n v="20974419"/>
    <x v="2"/>
  </r>
  <r>
    <n v="24127281"/>
    <x v="2"/>
  </r>
  <r>
    <n v="20935336"/>
    <x v="2"/>
  </r>
  <r>
    <n v="20636468"/>
    <x v="2"/>
  </r>
  <r>
    <n v="21940567"/>
    <x v="2"/>
  </r>
  <r>
    <n v="20951195"/>
    <x v="2"/>
  </r>
  <r>
    <n v="20952918"/>
    <x v="2"/>
  </r>
  <r>
    <n v="20994969"/>
    <x v="2"/>
  </r>
  <r>
    <n v="20939914"/>
    <x v="2"/>
  </r>
  <r>
    <n v="20942715"/>
    <x v="2"/>
  </r>
  <r>
    <n v="20966277"/>
    <x v="2"/>
  </r>
  <r>
    <n v="20966380"/>
    <x v="2"/>
  </r>
  <r>
    <n v="20943447"/>
    <x v="2"/>
  </r>
  <r>
    <n v="20945577"/>
    <x v="2"/>
  </r>
  <r>
    <n v="21057911"/>
    <x v="2"/>
  </r>
  <r>
    <n v="21101716"/>
    <x v="2"/>
  </r>
  <r>
    <n v="20957126"/>
    <x v="2"/>
  </r>
  <r>
    <n v="20982065"/>
    <x v="2"/>
  </r>
  <r>
    <n v="20970783"/>
    <x v="2"/>
  </r>
  <r>
    <n v="20971768"/>
    <x v="2"/>
  </r>
  <r>
    <n v="21102636"/>
    <x v="2"/>
  </r>
  <r>
    <n v="20971886"/>
    <x v="2"/>
  </r>
  <r>
    <n v="21085693"/>
    <x v="2"/>
  </r>
  <r>
    <n v="20975163"/>
    <x v="2"/>
  </r>
  <r>
    <n v="21020979"/>
    <x v="2"/>
  </r>
  <r>
    <n v="20982241"/>
    <x v="2"/>
  </r>
  <r>
    <n v="20980550"/>
    <x v="2"/>
  </r>
  <r>
    <n v="20625145"/>
    <x v="2"/>
  </r>
  <r>
    <n v="20986926"/>
    <x v="2"/>
  </r>
  <r>
    <n v="21070027"/>
    <x v="2"/>
  </r>
  <r>
    <n v="21067584"/>
    <x v="2"/>
  </r>
  <r>
    <n v="20953927"/>
    <x v="2"/>
  </r>
  <r>
    <n v="20971653"/>
    <x v="2"/>
  </r>
  <r>
    <n v="20943792"/>
    <x v="2"/>
  </r>
  <r>
    <n v="20627915"/>
    <x v="2"/>
  </r>
  <r>
    <n v="20951849"/>
    <x v="2"/>
  </r>
  <r>
    <n v="20983676"/>
    <x v="2"/>
  </r>
  <r>
    <n v="20936484"/>
    <x v="2"/>
  </r>
  <r>
    <n v="20954148"/>
    <x v="2"/>
  </r>
  <r>
    <n v="20954785"/>
    <x v="2"/>
  </r>
  <r>
    <n v="20961779"/>
    <x v="2"/>
  </r>
  <r>
    <n v="20939389"/>
    <x v="2"/>
  </r>
  <r>
    <n v="20940777"/>
    <x v="2"/>
  </r>
  <r>
    <n v="20971641"/>
    <x v="2"/>
  </r>
  <r>
    <n v="21087778"/>
    <x v="2"/>
  </r>
  <r>
    <n v="20973896"/>
    <x v="2"/>
  </r>
  <r>
    <n v="21944035"/>
    <x v="2"/>
  </r>
  <r>
    <n v="21024520"/>
    <x v="2"/>
  </r>
  <r>
    <n v="20973918"/>
    <x v="2"/>
  </r>
  <r>
    <n v="20937879"/>
    <x v="2"/>
  </r>
  <r>
    <n v="20978761"/>
    <x v="2"/>
  </r>
  <r>
    <n v="20939204"/>
    <x v="2"/>
  </r>
  <r>
    <n v="20950943"/>
    <x v="2"/>
  </r>
  <r>
    <n v="20975541"/>
    <x v="2"/>
  </r>
  <r>
    <n v="20934333"/>
    <x v="2"/>
  </r>
  <r>
    <n v="21439523"/>
    <x v="2"/>
  </r>
  <r>
    <n v="21087571"/>
    <x v="2"/>
  </r>
  <r>
    <n v="20942966"/>
    <x v="2"/>
  </r>
  <r>
    <n v="20942716"/>
    <x v="2"/>
  </r>
  <r>
    <n v="20938444"/>
    <x v="2"/>
  </r>
  <r>
    <n v="20937276"/>
    <x v="2"/>
  </r>
  <r>
    <n v="20954892"/>
    <x v="2"/>
  </r>
  <r>
    <n v="20977548"/>
    <x v="2"/>
  </r>
  <r>
    <n v="20977395"/>
    <x v="2"/>
  </r>
  <r>
    <n v="20945431"/>
    <x v="2"/>
  </r>
  <r>
    <n v="20943067"/>
    <x v="2"/>
  </r>
  <r>
    <n v="20953698"/>
    <x v="2"/>
  </r>
  <r>
    <n v="20952098"/>
    <x v="2"/>
  </r>
  <r>
    <n v="20968881"/>
    <x v="2"/>
  </r>
  <r>
    <n v="20953893"/>
    <x v="2"/>
  </r>
  <r>
    <n v="20947817"/>
    <x v="2"/>
  </r>
  <r>
    <n v="20953539"/>
    <x v="2"/>
  </r>
  <r>
    <n v="20954402"/>
    <x v="2"/>
  </r>
  <r>
    <n v="20962770"/>
    <x v="2"/>
  </r>
  <r>
    <n v="20946628"/>
    <x v="2"/>
  </r>
  <r>
    <n v="20978765"/>
    <x v="2"/>
  </r>
  <r>
    <n v="20977381"/>
    <x v="2"/>
  </r>
  <r>
    <n v="20954394"/>
    <x v="2"/>
  </r>
  <r>
    <n v="20955553"/>
    <x v="2"/>
  </r>
  <r>
    <n v="20940825"/>
    <x v="2"/>
  </r>
  <r>
    <n v="20940081"/>
    <x v="2"/>
  </r>
  <r>
    <n v="20968836"/>
    <x v="2"/>
  </r>
  <r>
    <n v="20954024"/>
    <x v="2"/>
  </r>
  <r>
    <n v="20962660"/>
    <x v="2"/>
  </r>
  <r>
    <n v="20971914"/>
    <x v="2"/>
  </r>
  <r>
    <n v="20946180"/>
    <x v="2"/>
  </r>
  <r>
    <n v="20950953"/>
    <x v="2"/>
  </r>
  <r>
    <n v="20975896"/>
    <x v="2"/>
  </r>
  <r>
    <n v="20967314"/>
    <x v="2"/>
  </r>
  <r>
    <n v="20840119"/>
    <x v="2"/>
  </r>
  <r>
    <n v="20960937"/>
    <x v="2"/>
  </r>
  <r>
    <n v="20940156"/>
    <x v="2"/>
  </r>
  <r>
    <n v="20966882"/>
    <x v="2"/>
  </r>
  <r>
    <n v="20945259"/>
    <x v="2"/>
  </r>
  <r>
    <n v="21087145"/>
    <x v="2"/>
  </r>
  <r>
    <n v="20954044"/>
    <x v="2"/>
  </r>
  <r>
    <n v="20954579"/>
    <x v="2"/>
  </r>
  <r>
    <n v="20954496"/>
    <x v="2"/>
  </r>
  <r>
    <n v="20957312"/>
    <x v="2"/>
  </r>
  <r>
    <n v="20980380"/>
    <x v="2"/>
  </r>
  <r>
    <n v="20941496"/>
    <x v="2"/>
  </r>
  <r>
    <n v="21119394"/>
    <x v="2"/>
  </r>
  <r>
    <n v="20944382"/>
    <x v="2"/>
  </r>
  <r>
    <n v="21877639"/>
    <x v="2"/>
  </r>
  <r>
    <n v="20934473"/>
    <x v="2"/>
  </r>
  <r>
    <n v="20942960"/>
    <x v="2"/>
  </r>
  <r>
    <n v="20974427"/>
    <x v="2"/>
  </r>
  <r>
    <n v="20934756"/>
    <x v="2"/>
  </r>
  <r>
    <n v="20937246"/>
    <x v="2"/>
  </r>
  <r>
    <n v="20937239"/>
    <x v="2"/>
  </r>
  <r>
    <n v="20937454"/>
    <x v="2"/>
  </r>
  <r>
    <n v="20958772"/>
    <x v="2"/>
  </r>
  <r>
    <n v="20941413"/>
    <x v="2"/>
  </r>
  <r>
    <n v="20977077"/>
    <x v="2"/>
  </r>
  <r>
    <n v="20950081"/>
    <x v="2"/>
  </r>
  <r>
    <n v="21202211"/>
    <x v="2"/>
  </r>
  <r>
    <n v="21427164"/>
    <x v="2"/>
  </r>
  <r>
    <n v="21503500"/>
    <x v="2"/>
  </r>
  <r>
    <n v="21351332"/>
    <x v="2"/>
  </r>
  <r>
    <n v="20935374"/>
    <x v="2"/>
  </r>
  <r>
    <n v="20935104"/>
    <x v="2"/>
  </r>
  <r>
    <n v="20935451"/>
    <x v="2"/>
  </r>
  <r>
    <n v="20935417"/>
    <x v="2"/>
  </r>
  <r>
    <n v="20935152"/>
    <x v="2"/>
  </r>
  <r>
    <n v="20934362"/>
    <x v="2"/>
  </r>
  <r>
    <n v="20934823"/>
    <x v="2"/>
  </r>
  <r>
    <n v="20899939"/>
    <x v="2"/>
  </r>
  <r>
    <n v="20634003"/>
    <x v="2"/>
  </r>
  <r>
    <n v="20745542"/>
    <x v="2"/>
  </r>
  <r>
    <n v="20937603"/>
    <x v="2"/>
  </r>
  <r>
    <n v="20936782"/>
    <x v="2"/>
  </r>
  <r>
    <n v="20937466"/>
    <x v="2"/>
  </r>
  <r>
    <n v="20938040"/>
    <x v="2"/>
  </r>
  <r>
    <n v="20936719"/>
    <x v="2"/>
  </r>
  <r>
    <n v="20938011"/>
    <x v="2"/>
  </r>
  <r>
    <n v="20937957"/>
    <x v="2"/>
  </r>
  <r>
    <n v="20937747"/>
    <x v="2"/>
  </r>
  <r>
    <n v="20937448"/>
    <x v="2"/>
  </r>
  <r>
    <n v="20938087"/>
    <x v="2"/>
  </r>
  <r>
    <n v="20938678"/>
    <x v="2"/>
  </r>
  <r>
    <n v="20937025"/>
    <x v="2"/>
  </r>
  <r>
    <n v="20937009"/>
    <x v="2"/>
  </r>
  <r>
    <n v="20936926"/>
    <x v="2"/>
  </r>
  <r>
    <n v="20937583"/>
    <x v="2"/>
  </r>
  <r>
    <n v="20937458"/>
    <x v="2"/>
  </r>
  <r>
    <n v="20938628"/>
    <x v="2"/>
  </r>
  <r>
    <n v="20939127"/>
    <x v="2"/>
  </r>
  <r>
    <n v="20940373"/>
    <x v="2"/>
  </r>
  <r>
    <n v="20939487"/>
    <x v="2"/>
  </r>
  <r>
    <n v="20939894"/>
    <x v="2"/>
  </r>
  <r>
    <n v="20940560"/>
    <x v="2"/>
  </r>
  <r>
    <n v="20939927"/>
    <x v="2"/>
  </r>
  <r>
    <n v="20939659"/>
    <x v="2"/>
  </r>
  <r>
    <n v="20940452"/>
    <x v="2"/>
  </r>
  <r>
    <n v="20940297"/>
    <x v="2"/>
  </r>
  <r>
    <n v="20941068"/>
    <x v="2"/>
  </r>
  <r>
    <n v="20939842"/>
    <x v="2"/>
  </r>
  <r>
    <n v="20939465"/>
    <x v="2"/>
  </r>
  <r>
    <n v="20939157"/>
    <x v="2"/>
  </r>
  <r>
    <n v="20943821"/>
    <x v="2"/>
  </r>
  <r>
    <n v="20942835"/>
    <x v="2"/>
  </r>
  <r>
    <n v="20943311"/>
    <x v="2"/>
  </r>
  <r>
    <n v="20943268"/>
    <x v="2"/>
  </r>
  <r>
    <n v="20943796"/>
    <x v="2"/>
  </r>
  <r>
    <n v="20942696"/>
    <x v="2"/>
  </r>
  <r>
    <n v="20943930"/>
    <x v="2"/>
  </r>
  <r>
    <n v="20945017"/>
    <x v="2"/>
  </r>
  <r>
    <n v="20945921"/>
    <x v="2"/>
  </r>
  <r>
    <n v="20945692"/>
    <x v="2"/>
  </r>
  <r>
    <n v="20944629"/>
    <x v="2"/>
  </r>
  <r>
    <n v="20946437"/>
    <x v="2"/>
  </r>
  <r>
    <n v="20947563"/>
    <x v="2"/>
  </r>
  <r>
    <n v="20948454"/>
    <x v="2"/>
  </r>
  <r>
    <n v="20945008"/>
    <x v="2"/>
  </r>
  <r>
    <n v="20944801"/>
    <x v="2"/>
  </r>
  <r>
    <n v="20944785"/>
    <x v="2"/>
  </r>
  <r>
    <n v="20945793"/>
    <x v="2"/>
  </r>
  <r>
    <n v="20945973"/>
    <x v="2"/>
  </r>
  <r>
    <n v="20944592"/>
    <x v="2"/>
  </r>
  <r>
    <n v="20945953"/>
    <x v="2"/>
  </r>
  <r>
    <n v="20946432"/>
    <x v="2"/>
  </r>
  <r>
    <n v="20950483"/>
    <x v="2"/>
  </r>
  <r>
    <n v="20952074"/>
    <x v="2"/>
  </r>
  <r>
    <n v="20949288"/>
    <x v="2"/>
  </r>
  <r>
    <n v="20950904"/>
    <x v="2"/>
  </r>
  <r>
    <n v="20953308"/>
    <x v="2"/>
  </r>
  <r>
    <n v="20953692"/>
    <x v="2"/>
  </r>
  <r>
    <n v="20953790"/>
    <x v="2"/>
  </r>
  <r>
    <n v="20954537"/>
    <x v="2"/>
  </r>
  <r>
    <n v="20954519"/>
    <x v="2"/>
  </r>
  <r>
    <n v="20955653"/>
    <x v="2"/>
  </r>
  <r>
    <n v="20956188"/>
    <x v="2"/>
  </r>
  <r>
    <n v="20958395"/>
    <x v="2"/>
  </r>
  <r>
    <n v="20954322"/>
    <x v="2"/>
  </r>
  <r>
    <n v="20957391"/>
    <x v="2"/>
  </r>
  <r>
    <n v="20957095"/>
    <x v="2"/>
  </r>
  <r>
    <n v="20954061"/>
    <x v="2"/>
  </r>
  <r>
    <n v="20954031"/>
    <x v="2"/>
  </r>
  <r>
    <n v="20957211"/>
    <x v="2"/>
  </r>
  <r>
    <n v="20961120"/>
    <x v="2"/>
  </r>
  <r>
    <n v="20959359"/>
    <x v="2"/>
  </r>
  <r>
    <n v="20962528"/>
    <x v="2"/>
  </r>
  <r>
    <n v="20960725"/>
    <x v="2"/>
  </r>
  <r>
    <n v="20962914"/>
    <x v="2"/>
  </r>
  <r>
    <n v="20962810"/>
    <x v="2"/>
  </r>
  <r>
    <n v="20960661"/>
    <x v="2"/>
  </r>
  <r>
    <n v="20960892"/>
    <x v="2"/>
  </r>
  <r>
    <n v="20960891"/>
    <x v="2"/>
  </r>
  <r>
    <n v="20962542"/>
    <x v="2"/>
  </r>
  <r>
    <n v="20959558"/>
    <x v="2"/>
  </r>
  <r>
    <n v="20960958"/>
    <x v="2"/>
  </r>
  <r>
    <n v="20968522"/>
    <x v="2"/>
  </r>
  <r>
    <n v="20967178"/>
    <x v="2"/>
  </r>
  <r>
    <n v="20963443"/>
    <x v="2"/>
  </r>
  <r>
    <n v="20963693"/>
    <x v="2"/>
  </r>
  <r>
    <n v="20968285"/>
    <x v="2"/>
  </r>
  <r>
    <n v="20966427"/>
    <x v="2"/>
  </r>
  <r>
    <n v="20966390"/>
    <x v="2"/>
  </r>
  <r>
    <n v="20966389"/>
    <x v="2"/>
  </r>
  <r>
    <n v="20966010"/>
    <x v="2"/>
  </r>
  <r>
    <n v="20963508"/>
    <x v="2"/>
  </r>
  <r>
    <n v="20967118"/>
    <x v="2"/>
  </r>
  <r>
    <n v="20970990"/>
    <x v="2"/>
  </r>
  <r>
    <n v="20969941"/>
    <x v="2"/>
  </r>
  <r>
    <n v="20969519"/>
    <x v="2"/>
  </r>
  <r>
    <n v="20968633"/>
    <x v="2"/>
  </r>
  <r>
    <n v="20972313"/>
    <x v="2"/>
  </r>
  <r>
    <n v="20972056"/>
    <x v="2"/>
  </r>
  <r>
    <n v="20971153"/>
    <x v="2"/>
  </r>
  <r>
    <n v="20971798"/>
    <x v="2"/>
  </r>
  <r>
    <n v="20972486"/>
    <x v="2"/>
  </r>
  <r>
    <n v="20968867"/>
    <x v="2"/>
  </r>
  <r>
    <n v="20968716"/>
    <x v="2"/>
  </r>
  <r>
    <n v="20972691"/>
    <x v="2"/>
  </r>
  <r>
    <n v="20972833"/>
    <x v="2"/>
  </r>
  <r>
    <n v="20972635"/>
    <x v="2"/>
  </r>
  <r>
    <n v="20973872"/>
    <x v="2"/>
  </r>
  <r>
    <n v="20973689"/>
    <x v="2"/>
  </r>
  <r>
    <n v="20973035"/>
    <x v="2"/>
  </r>
  <r>
    <n v="20973703"/>
    <x v="2"/>
  </r>
  <r>
    <n v="20974306"/>
    <x v="2"/>
  </r>
  <r>
    <n v="20974296"/>
    <x v="2"/>
  </r>
  <r>
    <n v="20974034"/>
    <x v="2"/>
  </r>
  <r>
    <n v="20974012"/>
    <x v="2"/>
  </r>
  <r>
    <n v="20973987"/>
    <x v="2"/>
  </r>
  <r>
    <n v="20973979"/>
    <x v="2"/>
  </r>
  <r>
    <n v="20974402"/>
    <x v="2"/>
  </r>
  <r>
    <n v="20974392"/>
    <x v="2"/>
  </r>
  <r>
    <n v="20974414"/>
    <x v="2"/>
  </r>
  <r>
    <n v="20975819"/>
    <x v="2"/>
  </r>
  <r>
    <n v="20976704"/>
    <x v="2"/>
  </r>
  <r>
    <n v="20977448"/>
    <x v="2"/>
  </r>
  <r>
    <n v="20976904"/>
    <x v="2"/>
  </r>
  <r>
    <n v="20977357"/>
    <x v="2"/>
  </r>
  <r>
    <n v="20975989"/>
    <x v="2"/>
  </r>
  <r>
    <n v="20977352"/>
    <x v="2"/>
  </r>
  <r>
    <n v="20977517"/>
    <x v="2"/>
  </r>
  <r>
    <n v="20976184"/>
    <x v="2"/>
  </r>
  <r>
    <n v="20978030"/>
    <x v="2"/>
  </r>
  <r>
    <n v="20976016"/>
    <x v="2"/>
  </r>
  <r>
    <n v="20975815"/>
    <x v="2"/>
  </r>
  <r>
    <n v="20975800"/>
    <x v="2"/>
  </r>
  <r>
    <n v="20977088"/>
    <x v="2"/>
  </r>
  <r>
    <n v="20977048"/>
    <x v="2"/>
  </r>
  <r>
    <n v="20980363"/>
    <x v="2"/>
  </r>
  <r>
    <n v="20980243"/>
    <x v="2"/>
  </r>
  <r>
    <n v="20979512"/>
    <x v="2"/>
  </r>
  <r>
    <n v="20979469"/>
    <x v="2"/>
  </r>
  <r>
    <n v="20979276"/>
    <x v="2"/>
  </r>
  <r>
    <n v="21124955"/>
    <x v="2"/>
  </r>
  <r>
    <n v="20980566"/>
    <x v="2"/>
  </r>
  <r>
    <n v="20981051"/>
    <x v="2"/>
  </r>
  <r>
    <n v="20978780"/>
    <x v="2"/>
  </r>
  <r>
    <n v="20978833"/>
    <x v="2"/>
  </r>
  <r>
    <n v="20980828"/>
    <x v="2"/>
  </r>
  <r>
    <n v="20980355"/>
    <x v="2"/>
  </r>
  <r>
    <n v="20980242"/>
    <x v="2"/>
  </r>
  <r>
    <n v="20980390"/>
    <x v="2"/>
  </r>
  <r>
    <n v="20979885"/>
    <x v="2"/>
  </r>
  <r>
    <n v="20978944"/>
    <x v="2"/>
  </r>
  <r>
    <n v="20980035"/>
    <x v="2"/>
  </r>
  <r>
    <n v="20980606"/>
    <x v="2"/>
  </r>
  <r>
    <n v="20978793"/>
    <x v="2"/>
  </r>
  <r>
    <n v="20981042"/>
    <x v="2"/>
  </r>
  <r>
    <n v="20979986"/>
    <x v="2"/>
  </r>
  <r>
    <n v="20980496"/>
    <x v="2"/>
  </r>
  <r>
    <n v="20982249"/>
    <x v="2"/>
  </r>
  <r>
    <n v="20981989"/>
    <x v="2"/>
  </r>
  <r>
    <n v="21001781"/>
    <x v="2"/>
  </r>
  <r>
    <n v="21029101"/>
    <x v="2"/>
  </r>
  <r>
    <n v="21014389"/>
    <x v="2"/>
  </r>
  <r>
    <n v="21043719"/>
    <x v="2"/>
  </r>
  <r>
    <n v="21087686"/>
    <x v="2"/>
  </r>
  <r>
    <n v="21087314"/>
    <x v="2"/>
  </r>
  <r>
    <n v="21087270"/>
    <x v="2"/>
  </r>
  <r>
    <n v="21087975"/>
    <x v="2"/>
  </r>
  <r>
    <n v="21087632"/>
    <x v="2"/>
  </r>
  <r>
    <n v="21247409"/>
    <x v="2"/>
  </r>
  <r>
    <n v="21213796"/>
    <x v="2"/>
  </r>
  <r>
    <n v="21241985"/>
    <x v="2"/>
  </r>
  <r>
    <n v="21087437"/>
    <x v="2"/>
  </r>
  <r>
    <n v="21267963"/>
    <x v="2"/>
  </r>
  <r>
    <n v="21923853"/>
    <x v="2"/>
  </r>
  <r>
    <n v="21631489"/>
    <x v="2"/>
  </r>
  <r>
    <n v="20853738"/>
    <x v="2"/>
  </r>
  <r>
    <n v="21057170"/>
    <x v="2"/>
  </r>
  <r>
    <n v="21232734"/>
    <x v="2"/>
  </r>
  <r>
    <n v="21752256"/>
    <x v="2"/>
  </r>
  <r>
    <n v="21893573"/>
    <x v="2"/>
  </r>
  <r>
    <n v="21888506"/>
    <x v="2"/>
  </r>
  <r>
    <n v="20458250"/>
    <x v="2"/>
  </r>
  <r>
    <n v="20821876"/>
    <x v="2"/>
  </r>
  <r>
    <n v="21815773"/>
    <x v="2"/>
  </r>
  <r>
    <n v="20471236"/>
    <x v="2"/>
  </r>
  <r>
    <n v="20264495"/>
    <x v="2"/>
  </r>
  <r>
    <n v="20463147"/>
    <x v="2"/>
  </r>
  <r>
    <n v="20375740"/>
    <x v="2"/>
  </r>
  <r>
    <n v="20219736"/>
    <x v="2"/>
  </r>
  <r>
    <n v="20075759"/>
    <x v="2"/>
  </r>
  <r>
    <n v="20544748"/>
    <x v="2"/>
  </r>
  <r>
    <n v="20579162"/>
    <x v="2"/>
  </r>
  <r>
    <n v="20394875"/>
    <x v="2"/>
  </r>
  <r>
    <n v="20443408"/>
    <x v="2"/>
  </r>
  <r>
    <n v="21169054"/>
    <x v="2"/>
  </r>
  <r>
    <n v="20208544"/>
    <x v="2"/>
  </r>
  <r>
    <n v="20966700"/>
    <x v="2"/>
  </r>
  <r>
    <n v="21794518"/>
    <x v="2"/>
  </r>
  <r>
    <n v="20335732"/>
    <x v="2"/>
  </r>
  <r>
    <n v="20310612"/>
    <x v="2"/>
  </r>
  <r>
    <n v="20457010"/>
    <x v="2"/>
  </r>
  <r>
    <n v="20631476"/>
    <x v="2"/>
  </r>
  <r>
    <n v="21014947"/>
    <x v="2"/>
  </r>
  <r>
    <n v="21839818"/>
    <x v="2"/>
  </r>
  <r>
    <n v="20456991"/>
    <x v="2"/>
  </r>
  <r>
    <n v="20885016"/>
    <x v="2"/>
  </r>
  <r>
    <n v="21576652"/>
    <x v="2"/>
  </r>
  <r>
    <n v="21067759"/>
    <x v="2"/>
  </r>
  <r>
    <n v="21690197"/>
    <x v="2"/>
  </r>
  <r>
    <n v="21822026"/>
    <x v="2"/>
  </r>
  <r>
    <n v="21633008"/>
    <x v="2"/>
  </r>
  <r>
    <n v="21033537"/>
    <x v="2"/>
  </r>
  <r>
    <n v="20690310"/>
    <x v="2"/>
  </r>
  <r>
    <n v="21515112"/>
    <x v="2"/>
  </r>
  <r>
    <n v="20454881"/>
    <x v="2"/>
  </r>
  <r>
    <n v="21675559"/>
    <x v="2"/>
  </r>
  <r>
    <n v="20350005"/>
    <x v="2"/>
  </r>
  <r>
    <n v="20690400"/>
    <x v="2"/>
  </r>
  <r>
    <n v="21044307"/>
    <x v="2"/>
  </r>
  <r>
    <n v="20547989"/>
    <x v="2"/>
  </r>
  <r>
    <n v="20528111"/>
    <x v="2"/>
  </r>
  <r>
    <n v="21882309"/>
    <x v="2"/>
  </r>
  <r>
    <n v="24814209"/>
    <x v="2"/>
  </r>
  <r>
    <n v="21264605"/>
    <x v="2"/>
  </r>
  <r>
    <n v="20468551"/>
    <x v="2"/>
  </r>
  <r>
    <n v="20530758"/>
    <x v="2"/>
  </r>
  <r>
    <n v="21681975"/>
    <x v="2"/>
  </r>
  <r>
    <n v="21550862"/>
    <x v="2"/>
  </r>
  <r>
    <n v="25204253"/>
    <x v="2"/>
  </r>
  <r>
    <n v="20850330"/>
    <x v="2"/>
  </r>
  <r>
    <n v="20361657"/>
    <x v="2"/>
  </r>
  <r>
    <n v="20335140"/>
    <x v="2"/>
  </r>
  <r>
    <n v="20499789"/>
    <x v="2"/>
  </r>
  <r>
    <n v="21626580"/>
    <x v="2"/>
  </r>
  <r>
    <n v="20611350"/>
    <x v="2"/>
  </r>
  <r>
    <n v="20910879"/>
    <x v="2"/>
  </r>
  <r>
    <n v="20776201"/>
    <x v="2"/>
  </r>
  <r>
    <n v="20475239"/>
    <x v="2"/>
  </r>
  <r>
    <n v="20394974"/>
    <x v="2"/>
  </r>
  <r>
    <n v="21638095"/>
    <x v="2"/>
  </r>
  <r>
    <n v="20376242"/>
    <x v="2"/>
  </r>
  <r>
    <n v="21492409"/>
    <x v="2"/>
  </r>
  <r>
    <n v="20321098"/>
    <x v="2"/>
  </r>
  <r>
    <n v="20165400"/>
    <x v="2"/>
  </r>
  <r>
    <n v="20942600"/>
    <x v="2"/>
  </r>
  <r>
    <n v="21838613"/>
    <x v="2"/>
  </r>
  <r>
    <n v="21065574"/>
    <x v="2"/>
  </r>
  <r>
    <n v="20257579"/>
    <x v="2"/>
  </r>
  <r>
    <n v="20227672"/>
    <x v="2"/>
  </r>
  <r>
    <n v="21258659"/>
    <x v="2"/>
  </r>
  <r>
    <n v="21698576"/>
    <x v="2"/>
  </r>
  <r>
    <n v="20303019"/>
    <x v="2"/>
  </r>
  <r>
    <n v="20385383"/>
    <x v="2"/>
  </r>
  <r>
    <n v="20628663"/>
    <x v="2"/>
  </r>
  <r>
    <n v="20794736"/>
    <x v="2"/>
  </r>
  <r>
    <n v="20548387"/>
    <x v="2"/>
  </r>
  <r>
    <n v="20708538"/>
    <x v="2"/>
  </r>
  <r>
    <n v="20172869"/>
    <x v="2"/>
  </r>
  <r>
    <n v="20480090"/>
    <x v="2"/>
  </r>
  <r>
    <n v="21704021"/>
    <x v="2"/>
  </r>
  <r>
    <n v="20207056"/>
    <x v="2"/>
  </r>
  <r>
    <n v="21767199"/>
    <x v="2"/>
  </r>
  <r>
    <n v="20604104"/>
    <x v="2"/>
  </r>
  <r>
    <n v="25162470"/>
    <x v="2"/>
  </r>
  <r>
    <n v="20950561"/>
    <x v="2"/>
  </r>
  <r>
    <n v="20562947"/>
    <x v="2"/>
  </r>
  <r>
    <n v="20486129"/>
    <x v="2"/>
  </r>
  <r>
    <n v="20455459"/>
    <x v="2"/>
  </r>
  <r>
    <n v="20631137"/>
    <x v="2"/>
  </r>
  <r>
    <n v="21895179"/>
    <x v="2"/>
  </r>
  <r>
    <n v="21869269"/>
    <x v="2"/>
  </r>
  <r>
    <n v="20169725"/>
    <x v="2"/>
  </r>
  <r>
    <n v="20497547"/>
    <x v="2"/>
  </r>
  <r>
    <n v="21702926"/>
    <x v="2"/>
  </r>
  <r>
    <n v="20549167"/>
    <x v="2"/>
  </r>
  <r>
    <n v="21832602"/>
    <x v="2"/>
  </r>
  <r>
    <n v="21106363"/>
    <x v="2"/>
  </r>
  <r>
    <n v="21235057"/>
    <x v="2"/>
  </r>
  <r>
    <n v="24309210"/>
    <x v="2"/>
  </r>
  <r>
    <n v="20430224"/>
    <x v="2"/>
  </r>
  <r>
    <n v="20491069"/>
    <x v="2"/>
  </r>
  <r>
    <n v="22346093"/>
    <x v="2"/>
  </r>
  <r>
    <n v="21718172"/>
    <x v="2"/>
  </r>
  <r>
    <n v="20439332"/>
    <x v="2"/>
  </r>
  <r>
    <n v="20506674"/>
    <x v="2"/>
  </r>
  <r>
    <n v="21785237"/>
    <x v="2"/>
  </r>
  <r>
    <n v="20323278"/>
    <x v="2"/>
  </r>
  <r>
    <n v="20179123"/>
    <x v="2"/>
  </r>
  <r>
    <n v="21418370"/>
    <x v="2"/>
  </r>
  <r>
    <n v="21929093"/>
    <x v="2"/>
  </r>
  <r>
    <n v="20693185"/>
    <x v="2"/>
  </r>
  <r>
    <n v="20606484"/>
    <x v="2"/>
  </r>
  <r>
    <n v="20496610"/>
    <x v="2"/>
  </r>
  <r>
    <n v="21757128"/>
    <x v="2"/>
  </r>
  <r>
    <n v="21167626"/>
    <x v="2"/>
  </r>
  <r>
    <n v="24478308"/>
    <x v="2"/>
  </r>
  <r>
    <n v="21834559"/>
    <x v="2"/>
  </r>
  <r>
    <n v="20978054"/>
    <x v="2"/>
  </r>
  <r>
    <n v="21066559"/>
    <x v="2"/>
  </r>
  <r>
    <n v="21636643"/>
    <x v="2"/>
  </r>
  <r>
    <n v="20580968"/>
    <x v="2"/>
  </r>
  <r>
    <n v="20588231"/>
    <x v="2"/>
  </r>
  <r>
    <n v="21832515"/>
    <x v="2"/>
  </r>
  <r>
    <n v="20094767"/>
    <x v="2"/>
  </r>
  <r>
    <n v="20515360"/>
    <x v="2"/>
  </r>
  <r>
    <n v="21555643"/>
    <x v="2"/>
  </r>
  <r>
    <n v="21931739"/>
    <x v="2"/>
  </r>
  <r>
    <n v="21379319"/>
    <x v="2"/>
  </r>
  <r>
    <n v="20925539"/>
    <x v="2"/>
  </r>
  <r>
    <n v="21918065"/>
    <x v="2"/>
  </r>
  <r>
    <n v="20748157"/>
    <x v="2"/>
  </r>
  <r>
    <n v="20840761"/>
    <x v="2"/>
  </r>
  <r>
    <n v="21178424"/>
    <x v="2"/>
  </r>
  <r>
    <n v="21693161"/>
    <x v="2"/>
  </r>
  <r>
    <n v="20585576"/>
    <x v="2"/>
  </r>
  <r>
    <n v="21518481"/>
    <x v="2"/>
  </r>
  <r>
    <n v="20217908"/>
    <x v="2"/>
  </r>
  <r>
    <n v="21506332"/>
    <x v="2"/>
  </r>
  <r>
    <n v="21349009"/>
    <x v="2"/>
  </r>
  <r>
    <n v="20901115"/>
    <x v="2"/>
  </r>
  <r>
    <n v="20621208"/>
    <x v="2"/>
  </r>
  <r>
    <n v="20683251"/>
    <x v="2"/>
  </r>
  <r>
    <n v="21078205"/>
    <x v="2"/>
  </r>
  <r>
    <n v="20647863"/>
    <x v="2"/>
  </r>
  <r>
    <n v="20202668"/>
    <x v="2"/>
  </r>
  <r>
    <n v="21629464"/>
    <x v="2"/>
  </r>
  <r>
    <n v="21514480"/>
    <x v="2"/>
  </r>
  <r>
    <n v="21380653"/>
    <x v="2"/>
  </r>
  <r>
    <n v="21530067"/>
    <x v="2"/>
  </r>
  <r>
    <n v="21487389"/>
    <x v="2"/>
  </r>
  <r>
    <n v="20772140"/>
    <x v="2"/>
  </r>
  <r>
    <n v="21665866"/>
    <x v="2"/>
  </r>
  <r>
    <n v="21504930"/>
    <x v="2"/>
  </r>
  <r>
    <n v="20704905"/>
    <x v="2"/>
  </r>
  <r>
    <n v="20600526"/>
    <x v="2"/>
  </r>
  <r>
    <n v="20888156"/>
    <x v="2"/>
  </r>
  <r>
    <n v="20889501"/>
    <x v="2"/>
  </r>
  <r>
    <n v="21483601"/>
    <x v="2"/>
  </r>
  <r>
    <n v="20385870"/>
    <x v="2"/>
  </r>
  <r>
    <n v="20376477"/>
    <x v="2"/>
  </r>
  <r>
    <n v="21029148"/>
    <x v="2"/>
  </r>
  <r>
    <n v="20463029"/>
    <x v="2"/>
  </r>
  <r>
    <n v="21269690"/>
    <x v="2"/>
  </r>
  <r>
    <n v="21446235"/>
    <x v="2"/>
  </r>
  <r>
    <n v="20486555"/>
    <x v="2"/>
  </r>
  <r>
    <n v="21061815"/>
    <x v="2"/>
  </r>
  <r>
    <n v="21905391"/>
    <x v="2"/>
  </r>
  <r>
    <n v="20901153"/>
    <x v="2"/>
  </r>
  <r>
    <n v="20913638"/>
    <x v="2"/>
  </r>
  <r>
    <n v="20560557"/>
    <x v="2"/>
  </r>
  <r>
    <n v="20288890"/>
    <x v="2"/>
  </r>
  <r>
    <n v="20956078"/>
    <x v="2"/>
  </r>
  <r>
    <n v="20828898"/>
    <x v="2"/>
  </r>
  <r>
    <n v="21121075"/>
    <x v="2"/>
  </r>
  <r>
    <n v="21236089"/>
    <x v="2"/>
  </r>
  <r>
    <n v="21795960"/>
    <x v="2"/>
  </r>
  <r>
    <n v="21935546"/>
    <x v="2"/>
  </r>
  <r>
    <n v="20861857"/>
    <x v="2"/>
  </r>
  <r>
    <n v="20741729"/>
    <x v="2"/>
  </r>
  <r>
    <n v="21376031"/>
    <x v="2"/>
  </r>
  <r>
    <n v="3184"/>
    <x v="2"/>
  </r>
  <r>
    <n v="21175330"/>
    <x v="2"/>
  </r>
  <r>
    <n v="21468492"/>
    <x v="2"/>
  </r>
  <r>
    <n v="21567766"/>
    <x v="2"/>
  </r>
  <r>
    <n v="20304681"/>
    <x v="2"/>
  </r>
  <r>
    <n v="20792998"/>
    <x v="2"/>
  </r>
  <r>
    <n v="21356628"/>
    <x v="2"/>
  </r>
  <r>
    <n v="20356505"/>
    <x v="2"/>
  </r>
  <r>
    <n v="21890946"/>
    <x v="2"/>
  </r>
  <r>
    <n v="20490830"/>
    <x v="2"/>
  </r>
  <r>
    <n v="21526805"/>
    <x v="2"/>
  </r>
  <r>
    <n v="21319889"/>
    <x v="2"/>
  </r>
  <r>
    <n v="21112856"/>
    <x v="2"/>
  </r>
  <r>
    <n v="21137385"/>
    <x v="2"/>
  </r>
  <r>
    <n v="22027328"/>
    <x v="2"/>
  </r>
  <r>
    <n v="21382805"/>
    <x v="2"/>
  </r>
  <r>
    <n v="20802710"/>
    <x v="2"/>
  </r>
  <r>
    <n v="20437791"/>
    <x v="2"/>
  </r>
  <r>
    <n v="21541248"/>
    <x v="2"/>
  </r>
  <r>
    <n v="21244152"/>
    <x v="2"/>
  </r>
  <r>
    <n v="21218907"/>
    <x v="2"/>
  </r>
  <r>
    <n v="20531254"/>
    <x v="2"/>
  </r>
  <r>
    <n v="21736568"/>
    <x v="2"/>
  </r>
  <r>
    <n v="20990530"/>
    <x v="2"/>
  </r>
  <r>
    <n v="20339529"/>
    <x v="2"/>
  </r>
  <r>
    <n v="21740250"/>
    <x v="2"/>
  </r>
  <r>
    <n v="21476714"/>
    <x v="2"/>
  </r>
  <r>
    <n v="21637995"/>
    <x v="2"/>
  </r>
  <r>
    <n v="21675802"/>
    <x v="2"/>
  </r>
  <r>
    <n v="20745095"/>
    <x v="2"/>
  </r>
  <r>
    <n v="20162743"/>
    <x v="2"/>
  </r>
  <r>
    <n v="20263209"/>
    <x v="2"/>
  </r>
  <r>
    <n v="21738551"/>
    <x v="2"/>
  </r>
  <r>
    <n v="21886153"/>
    <x v="2"/>
  </r>
  <r>
    <n v="21118619"/>
    <x v="2"/>
  </r>
  <r>
    <n v="20542537"/>
    <x v="2"/>
  </r>
  <r>
    <n v="21148234"/>
    <x v="2"/>
  </r>
  <r>
    <n v="21718881"/>
    <x v="2"/>
  </r>
  <r>
    <n v="21650340"/>
    <x v="2"/>
  </r>
  <r>
    <n v="21491750"/>
    <x v="2"/>
  </r>
  <r>
    <n v="21177183"/>
    <x v="2"/>
  </r>
  <r>
    <n v="20323915"/>
    <x v="2"/>
  </r>
  <r>
    <n v="20406208"/>
    <x v="2"/>
  </r>
  <r>
    <n v="21889847"/>
    <x v="2"/>
  </r>
  <r>
    <n v="21599178"/>
    <x v="2"/>
  </r>
  <r>
    <n v="21181712"/>
    <x v="2"/>
  </r>
  <r>
    <n v="21117179"/>
    <x v="2"/>
  </r>
  <r>
    <n v="20724700"/>
    <x v="2"/>
  </r>
  <r>
    <n v="21322545"/>
    <x v="2"/>
  </r>
  <r>
    <n v="21201961"/>
    <x v="2"/>
  </r>
  <r>
    <n v="21734287"/>
    <x v="2"/>
  </r>
  <r>
    <n v="21504235"/>
    <x v="2"/>
  </r>
  <r>
    <n v="21445063"/>
    <x v="2"/>
  </r>
  <r>
    <n v="20207458"/>
    <x v="2"/>
  </r>
  <r>
    <n v="21670199"/>
    <x v="2"/>
  </r>
  <r>
    <n v="20162730"/>
    <x v="2"/>
  </r>
  <r>
    <n v="21295335"/>
    <x v="2"/>
  </r>
  <r>
    <n v="20714751"/>
    <x v="2"/>
  </r>
  <r>
    <n v="21241782"/>
    <x v="2"/>
  </r>
  <r>
    <n v="20409527"/>
    <x v="2"/>
  </r>
  <r>
    <n v="21309096"/>
    <x v="2"/>
  </r>
  <r>
    <n v="20719982"/>
    <x v="2"/>
  </r>
  <r>
    <n v="21117251"/>
    <x v="2"/>
  </r>
  <r>
    <n v="21502074"/>
    <x v="2"/>
  </r>
  <r>
    <n v="21491608"/>
    <x v="2"/>
  </r>
  <r>
    <n v="20015499"/>
    <x v="2"/>
  </r>
  <r>
    <n v="21025279"/>
    <x v="2"/>
  </r>
  <r>
    <n v="21560048"/>
    <x v="2"/>
  </r>
  <r>
    <n v="21541270"/>
    <x v="2"/>
  </r>
  <r>
    <n v="21578364"/>
    <x v="2"/>
  </r>
  <r>
    <n v="20201839"/>
    <x v="2"/>
  </r>
  <r>
    <n v="21067351"/>
    <x v="2"/>
  </r>
  <r>
    <n v="21150697"/>
    <x v="2"/>
  </r>
  <r>
    <n v="20167444"/>
    <x v="2"/>
  </r>
  <r>
    <n v="21352732"/>
    <x v="2"/>
  </r>
  <r>
    <n v="20950920"/>
    <x v="2"/>
  </r>
  <r>
    <n v="20442329"/>
    <x v="2"/>
  </r>
  <r>
    <n v="21624774"/>
    <x v="2"/>
  </r>
  <r>
    <n v="21256616"/>
    <x v="2"/>
  </r>
  <r>
    <n v="20256554"/>
    <x v="2"/>
  </r>
  <r>
    <n v="20996230"/>
    <x v="2"/>
  </r>
  <r>
    <n v="21413287"/>
    <x v="2"/>
  </r>
  <r>
    <n v="21790169"/>
    <x v="2"/>
  </r>
  <r>
    <n v="21256844"/>
    <x v="2"/>
  </r>
  <r>
    <n v="21546312"/>
    <x v="2"/>
  </r>
  <r>
    <n v="21601354"/>
    <x v="2"/>
  </r>
  <r>
    <n v="20404815"/>
    <x v="2"/>
  </r>
  <r>
    <n v="20883644"/>
    <x v="2"/>
  </r>
  <r>
    <n v="20015792"/>
    <x v="2"/>
  </r>
  <r>
    <n v="20877891"/>
    <x v="2"/>
  </r>
  <r>
    <n v="21003307"/>
    <x v="2"/>
  </r>
  <r>
    <n v="21906512"/>
    <x v="2"/>
  </r>
  <r>
    <n v="20800599"/>
    <x v="2"/>
  </r>
  <r>
    <n v="20169129"/>
    <x v="2"/>
  </r>
  <r>
    <n v="21280158"/>
    <x v="2"/>
  </r>
  <r>
    <n v="20015800"/>
    <x v="2"/>
  </r>
  <r>
    <n v="20830458"/>
    <x v="2"/>
  </r>
  <r>
    <n v="20900015"/>
    <x v="2"/>
  </r>
  <r>
    <n v="21547016"/>
    <x v="2"/>
  </r>
  <r>
    <n v="20511784"/>
    <x v="2"/>
  </r>
  <r>
    <n v="20319161"/>
    <x v="2"/>
  </r>
  <r>
    <n v="21145845"/>
    <x v="2"/>
  </r>
  <r>
    <n v="21119751"/>
    <x v="2"/>
  </r>
  <r>
    <n v="20680238"/>
    <x v="2"/>
  </r>
  <r>
    <n v="21600254"/>
    <x v="2"/>
  </r>
  <r>
    <n v="20462639"/>
    <x v="2"/>
  </r>
  <r>
    <n v="20996297"/>
    <x v="2"/>
  </r>
  <r>
    <n v="20280617"/>
    <x v="2"/>
  </r>
  <r>
    <n v="21606057"/>
    <x v="2"/>
  </r>
  <r>
    <n v="20802692"/>
    <x v="2"/>
  </r>
  <r>
    <n v="20995626"/>
    <x v="2"/>
  </r>
  <r>
    <n v="21339479"/>
    <x v="2"/>
  </r>
  <r>
    <n v="20724853"/>
    <x v="2"/>
  </r>
  <r>
    <n v="21092299"/>
    <x v="2"/>
  </r>
  <r>
    <n v="21247942"/>
    <x v="2"/>
  </r>
  <r>
    <n v="21211388"/>
    <x v="2"/>
  </r>
  <r>
    <n v="21094279"/>
    <x v="2"/>
  </r>
  <r>
    <n v="20511931"/>
    <x v="2"/>
  </r>
  <r>
    <n v="20326221"/>
    <x v="2"/>
  </r>
  <r>
    <n v="21722209"/>
    <x v="2"/>
  </r>
  <r>
    <n v="21888843"/>
    <x v="2"/>
  </r>
  <r>
    <n v="20513366"/>
    <x v="2"/>
  </r>
  <r>
    <n v="21387855"/>
    <x v="2"/>
  </r>
  <r>
    <n v="21665979"/>
    <x v="2"/>
  </r>
  <r>
    <n v="21109076"/>
    <x v="2"/>
  </r>
  <r>
    <n v="21851027"/>
    <x v="2"/>
  </r>
  <r>
    <n v="21742660"/>
    <x v="2"/>
  </r>
  <r>
    <n v="20996987"/>
    <x v="2"/>
  </r>
  <r>
    <n v="20911919"/>
    <x v="2"/>
  </r>
  <r>
    <n v="21799398"/>
    <x v="2"/>
  </r>
  <r>
    <n v="21340524"/>
    <x v="2"/>
  </r>
  <r>
    <n v="20417167"/>
    <x v="2"/>
  </r>
  <r>
    <n v="20861792"/>
    <x v="2"/>
  </r>
  <r>
    <n v="20509324"/>
    <x v="2"/>
  </r>
  <r>
    <n v="21469342"/>
    <x v="2"/>
  </r>
  <r>
    <n v="21793330"/>
    <x v="2"/>
  </r>
  <r>
    <n v="21483892"/>
    <x v="2"/>
  </r>
  <r>
    <n v="20816889"/>
    <x v="2"/>
  </r>
  <r>
    <n v="20053507"/>
    <x v="2"/>
  </r>
  <r>
    <n v="21819632"/>
    <x v="2"/>
  </r>
  <r>
    <n v="21025369"/>
    <x v="2"/>
  </r>
  <r>
    <n v="21879333"/>
    <x v="2"/>
  </r>
  <r>
    <n v="20175465"/>
    <x v="2"/>
  </r>
  <r>
    <n v="21069621"/>
    <x v="2"/>
  </r>
  <r>
    <n v="21212841"/>
    <x v="2"/>
  </r>
  <r>
    <n v="21219305"/>
    <x v="2"/>
  </r>
  <r>
    <n v="21197275"/>
    <x v="2"/>
  </r>
  <r>
    <n v="21590155"/>
    <x v="2"/>
  </r>
  <r>
    <n v="21004607"/>
    <x v="2"/>
  </r>
  <r>
    <n v="21065279"/>
    <x v="2"/>
  </r>
  <r>
    <n v="20290489"/>
    <x v="2"/>
  </r>
  <r>
    <n v="21906011"/>
    <x v="2"/>
  </r>
  <r>
    <n v="21253333"/>
    <x v="2"/>
  </r>
  <r>
    <n v="20388748"/>
    <x v="2"/>
  </r>
  <r>
    <n v="21320505"/>
    <x v="2"/>
  </r>
  <r>
    <n v="20602448"/>
    <x v="2"/>
  </r>
  <r>
    <n v="21650172"/>
    <x v="2"/>
  </r>
  <r>
    <n v="21575650"/>
    <x v="2"/>
  </r>
  <r>
    <n v="21032884"/>
    <x v="2"/>
  </r>
  <r>
    <n v="21654013"/>
    <x v="2"/>
  </r>
  <r>
    <n v="21597138"/>
    <x v="2"/>
  </r>
  <r>
    <n v="21013146"/>
    <x v="2"/>
  </r>
  <r>
    <n v="20228554"/>
    <x v="2"/>
  </r>
  <r>
    <n v="20750002"/>
    <x v="2"/>
  </r>
  <r>
    <n v="20198293"/>
    <x v="2"/>
  </r>
  <r>
    <n v="21186308"/>
    <x v="2"/>
  </r>
  <r>
    <n v="21327319"/>
    <x v="2"/>
  </r>
  <r>
    <n v="20732616"/>
    <x v="2"/>
  </r>
  <r>
    <n v="20408497"/>
    <x v="2"/>
  </r>
  <r>
    <n v="20914391"/>
    <x v="2"/>
  </r>
  <r>
    <n v="21098480"/>
    <x v="2"/>
  </r>
  <r>
    <n v="21628499"/>
    <x v="2"/>
  </r>
  <r>
    <n v="21353612"/>
    <x v="2"/>
  </r>
  <r>
    <n v="20908532"/>
    <x v="2"/>
  </r>
  <r>
    <n v="20814344"/>
    <x v="2"/>
  </r>
  <r>
    <n v="21628858"/>
    <x v="2"/>
  </r>
  <r>
    <n v="21661467"/>
    <x v="2"/>
  </r>
  <r>
    <n v="21086908"/>
    <x v="2"/>
  </r>
  <r>
    <n v="20757663"/>
    <x v="2"/>
  </r>
  <r>
    <n v="21690358"/>
    <x v="2"/>
  </r>
  <r>
    <n v="20239208"/>
    <x v="2"/>
  </r>
  <r>
    <n v="20610565"/>
    <x v="2"/>
  </r>
  <r>
    <n v="20583622"/>
    <x v="2"/>
  </r>
  <r>
    <n v="20759991"/>
    <x v="2"/>
  </r>
  <r>
    <n v="21596072"/>
    <x v="2"/>
  </r>
  <r>
    <n v="21291041"/>
    <x v="2"/>
  </r>
  <r>
    <n v="20056239"/>
    <x v="2"/>
  </r>
  <r>
    <n v="21587575"/>
    <x v="2"/>
  </r>
  <r>
    <n v="20200479"/>
    <x v="2"/>
  </r>
  <r>
    <n v="20817096"/>
    <x v="2"/>
  </r>
  <r>
    <n v="20206733"/>
    <x v="2"/>
  </r>
  <r>
    <n v="20387032"/>
    <x v="2"/>
  </r>
  <r>
    <n v="21640032"/>
    <x v="2"/>
  </r>
  <r>
    <n v="21199472"/>
    <x v="2"/>
  </r>
  <r>
    <n v="21344526"/>
    <x v="2"/>
  </r>
  <r>
    <n v="21689244"/>
    <x v="2"/>
  </r>
  <r>
    <n v="21943867"/>
    <x v="2"/>
  </r>
  <r>
    <n v="20054193"/>
    <x v="2"/>
  </r>
  <r>
    <n v="21294568"/>
    <x v="2"/>
  </r>
  <r>
    <n v="21644870"/>
    <x v="2"/>
  </r>
  <r>
    <n v="21526072"/>
    <x v="2"/>
  </r>
  <r>
    <n v="21563055"/>
    <x v="2"/>
  </r>
  <r>
    <n v="21166288"/>
    <x v="2"/>
  </r>
  <r>
    <n v="20223539"/>
    <x v="2"/>
  </r>
  <r>
    <n v="21572942"/>
    <x v="2"/>
  </r>
  <r>
    <n v="21500587"/>
    <x v="2"/>
  </r>
  <r>
    <n v="20883893"/>
    <x v="2"/>
  </r>
  <r>
    <n v="21010419"/>
    <x v="2"/>
  </r>
  <r>
    <n v="21025712"/>
    <x v="2"/>
  </r>
  <r>
    <n v="21436495"/>
    <x v="2"/>
  </r>
  <r>
    <n v="21521153"/>
    <x v="2"/>
  </r>
  <r>
    <n v="21517650"/>
    <x v="2"/>
  </r>
  <r>
    <n v="21450409"/>
    <x v="2"/>
  </r>
  <r>
    <n v="21235663"/>
    <x v="2"/>
  </r>
  <r>
    <n v="22025993"/>
    <x v="2"/>
  </r>
  <r>
    <n v="21377831"/>
    <x v="2"/>
  </r>
  <r>
    <n v="21621670"/>
    <x v="2"/>
  </r>
  <r>
    <n v="21736894"/>
    <x v="2"/>
  </r>
  <r>
    <n v="21276742"/>
    <x v="2"/>
  </r>
  <r>
    <n v="21314986"/>
    <x v="2"/>
  </r>
  <r>
    <n v="1592"/>
    <x v="2"/>
  </r>
  <r>
    <n v="21188368"/>
    <x v="2"/>
  </r>
  <r>
    <n v="21580503"/>
    <x v="2"/>
  </r>
  <r>
    <n v="20671695"/>
    <x v="2"/>
  </r>
  <r>
    <n v="21320208"/>
    <x v="2"/>
  </r>
  <r>
    <n v="20403617"/>
    <x v="2"/>
  </r>
  <r>
    <n v="21269041"/>
    <x v="2"/>
  </r>
  <r>
    <n v="20511422"/>
    <x v="2"/>
  </r>
  <r>
    <n v="21504553"/>
    <x v="2"/>
  </r>
  <r>
    <n v="21577662"/>
    <x v="2"/>
  </r>
  <r>
    <n v="21528581"/>
    <x v="2"/>
  </r>
  <r>
    <n v="20271449"/>
    <x v="2"/>
  </r>
  <r>
    <n v="21654999"/>
    <x v="2"/>
  </r>
  <r>
    <n v="21564406"/>
    <x v="2"/>
  </r>
  <r>
    <n v="21506429"/>
    <x v="2"/>
  </r>
  <r>
    <n v="20412407"/>
    <x v="2"/>
  </r>
  <r>
    <n v="20875537"/>
    <x v="2"/>
  </r>
  <r>
    <n v="21117769"/>
    <x v="2"/>
  </r>
  <r>
    <n v="20758440"/>
    <x v="2"/>
  </r>
  <r>
    <n v="20273900"/>
    <x v="2"/>
  </r>
  <r>
    <n v="20756135"/>
    <x v="2"/>
  </r>
  <r>
    <n v="20719955"/>
    <x v="2"/>
  </r>
  <r>
    <n v="21778371"/>
    <x v="2"/>
  </r>
  <r>
    <n v="20496702"/>
    <x v="2"/>
  </r>
  <r>
    <n v="20307594"/>
    <x v="2"/>
  </r>
  <r>
    <n v="21074369"/>
    <x v="2"/>
  </r>
  <r>
    <n v="20818891"/>
    <x v="2"/>
  </r>
  <r>
    <n v="20375724"/>
    <x v="2"/>
  </r>
  <r>
    <n v="20481572"/>
    <x v="2"/>
  </r>
  <r>
    <n v="20528806"/>
    <x v="2"/>
  </r>
  <r>
    <n v="20210797"/>
    <x v="2"/>
  </r>
  <r>
    <n v="21372466"/>
    <x v="2"/>
  </r>
  <r>
    <n v="20313110"/>
    <x v="2"/>
  </r>
  <r>
    <n v="21342967"/>
    <x v="2"/>
  </r>
  <r>
    <n v="21177195"/>
    <x v="2"/>
  </r>
  <r>
    <n v="20305005"/>
    <x v="2"/>
  </r>
  <r>
    <n v="21601322"/>
    <x v="2"/>
  </r>
  <r>
    <n v="21345358"/>
    <x v="2"/>
  </r>
  <r>
    <n v="20335737"/>
    <x v="2"/>
  </r>
  <r>
    <n v="20703046"/>
    <x v="2"/>
  </r>
  <r>
    <n v="1938"/>
    <x v="2"/>
  </r>
  <r>
    <n v="20469331"/>
    <x v="2"/>
  </r>
  <r>
    <n v="21363158"/>
    <x v="2"/>
  </r>
  <r>
    <n v="20857217"/>
    <x v="2"/>
  </r>
  <r>
    <n v="21321491"/>
    <x v="2"/>
  </r>
  <r>
    <n v="20515938"/>
    <x v="2"/>
  </r>
  <r>
    <n v="20673325"/>
    <x v="2"/>
  </r>
  <r>
    <n v="21542955"/>
    <x v="2"/>
  </r>
  <r>
    <n v="20168833"/>
    <x v="2"/>
  </r>
  <r>
    <n v="21676858"/>
    <x v="2"/>
  </r>
  <r>
    <n v="21883994"/>
    <x v="2"/>
  </r>
  <r>
    <n v="21423443"/>
    <x v="2"/>
  </r>
  <r>
    <n v="20054871"/>
    <x v="2"/>
  </r>
  <r>
    <n v="21128968"/>
    <x v="2"/>
  </r>
  <r>
    <n v="21134134"/>
    <x v="2"/>
  </r>
  <r>
    <n v="21344505"/>
    <x v="2"/>
  </r>
  <r>
    <n v="20922680"/>
    <x v="2"/>
  </r>
  <r>
    <n v="21034455"/>
    <x v="2"/>
  </r>
  <r>
    <n v="21505459"/>
    <x v="2"/>
  </r>
  <r>
    <n v="20054951"/>
    <x v="2"/>
  </r>
  <r>
    <n v="20747171"/>
    <x v="2"/>
  </r>
  <r>
    <n v="21130390"/>
    <x v="2"/>
  </r>
  <r>
    <n v="20211470"/>
    <x v="2"/>
  </r>
  <r>
    <n v="21134262"/>
    <x v="2"/>
  </r>
  <r>
    <n v="21105783"/>
    <x v="2"/>
  </r>
  <r>
    <n v="20054983"/>
    <x v="2"/>
  </r>
  <r>
    <n v="20402966"/>
    <x v="2"/>
  </r>
  <r>
    <n v="20320917"/>
    <x v="2"/>
  </r>
  <r>
    <n v="20055012"/>
    <x v="2"/>
  </r>
  <r>
    <n v="22004776"/>
    <x v="2"/>
  </r>
  <r>
    <n v="20893202"/>
    <x v="2"/>
  </r>
  <r>
    <n v="20964220"/>
    <x v="2"/>
  </r>
  <r>
    <n v="21689967"/>
    <x v="2"/>
  </r>
  <r>
    <n v="21641728"/>
    <x v="2"/>
  </r>
  <r>
    <n v="21432511"/>
    <x v="2"/>
  </r>
  <r>
    <n v="21072533"/>
    <x v="2"/>
  </r>
  <r>
    <n v="21535894"/>
    <x v="2"/>
  </r>
  <r>
    <n v="20723860"/>
    <x v="2"/>
  </r>
  <r>
    <n v="20265289"/>
    <x v="2"/>
  </r>
  <r>
    <n v="20709113"/>
    <x v="2"/>
  </r>
  <r>
    <n v="20948108"/>
    <x v="2"/>
  </r>
  <r>
    <n v="21118695"/>
    <x v="2"/>
  </r>
  <r>
    <n v="21940748"/>
    <x v="2"/>
  </r>
  <r>
    <n v="21355645"/>
    <x v="2"/>
  </r>
  <r>
    <n v="20348916"/>
    <x v="2"/>
  </r>
  <r>
    <n v="20190607"/>
    <x v="2"/>
  </r>
  <r>
    <n v="21132027"/>
    <x v="2"/>
  </r>
  <r>
    <n v="21248017"/>
    <x v="2"/>
  </r>
  <r>
    <n v="20723769"/>
    <x v="2"/>
  </r>
  <r>
    <n v="20709425"/>
    <x v="2"/>
  </r>
  <r>
    <n v="20348230"/>
    <x v="2"/>
  </r>
  <r>
    <n v="21127375"/>
    <x v="2"/>
  </r>
  <r>
    <n v="21656496"/>
    <x v="2"/>
  </r>
  <r>
    <n v="20250162"/>
    <x v="2"/>
  </r>
  <r>
    <n v="20490076"/>
    <x v="2"/>
  </r>
  <r>
    <n v="21165294"/>
    <x v="2"/>
  </r>
  <r>
    <n v="20892219"/>
    <x v="2"/>
  </r>
  <r>
    <n v="20883521"/>
    <x v="2"/>
  </r>
  <r>
    <n v="20836496"/>
    <x v="2"/>
  </r>
  <r>
    <n v="20529552"/>
    <x v="2"/>
  </r>
  <r>
    <n v="21186759"/>
    <x v="2"/>
  </r>
  <r>
    <n v="21568266"/>
    <x v="2"/>
  </r>
  <r>
    <n v="21541432"/>
    <x v="2"/>
  </r>
  <r>
    <n v="20648536"/>
    <x v="2"/>
  </r>
  <r>
    <n v="21180833"/>
    <x v="2"/>
  </r>
  <r>
    <n v="21795517"/>
    <x v="2"/>
  </r>
  <r>
    <n v="21408935"/>
    <x v="2"/>
  </r>
  <r>
    <n v="20908788"/>
    <x v="2"/>
  </r>
  <r>
    <n v="21066552"/>
    <x v="2"/>
  </r>
  <r>
    <n v="21732394"/>
    <x v="2"/>
  </r>
  <r>
    <n v="21095163"/>
    <x v="2"/>
  </r>
  <r>
    <n v="21415132"/>
    <x v="2"/>
  </r>
  <r>
    <n v="20055638"/>
    <x v="2"/>
  </r>
  <r>
    <n v="21736971"/>
    <x v="2"/>
  </r>
  <r>
    <n v="20994775"/>
    <x v="2"/>
  </r>
  <r>
    <n v="20860880"/>
    <x v="2"/>
  </r>
  <r>
    <n v="21054567"/>
    <x v="2"/>
  </r>
  <r>
    <n v="20055814"/>
    <x v="2"/>
  </r>
  <r>
    <n v="20162484"/>
    <x v="2"/>
  </r>
  <r>
    <n v="21364040"/>
    <x v="2"/>
  </r>
  <r>
    <n v="21420707"/>
    <x v="2"/>
  </r>
  <r>
    <n v="21496105"/>
    <x v="2"/>
  </r>
  <r>
    <n v="21065210"/>
    <x v="2"/>
  </r>
  <r>
    <n v="21495819"/>
    <x v="2"/>
  </r>
  <r>
    <n v="21060970"/>
    <x v="2"/>
  </r>
  <r>
    <n v="21820818"/>
    <x v="2"/>
  </r>
  <r>
    <n v="20708456"/>
    <x v="2"/>
  </r>
  <r>
    <n v="21066581"/>
    <x v="2"/>
  </r>
  <r>
    <n v="21220684"/>
    <x v="2"/>
  </r>
  <r>
    <n v="20911779"/>
    <x v="2"/>
  </r>
  <r>
    <n v="21396297"/>
    <x v="2"/>
  </r>
  <r>
    <n v="22026543"/>
    <x v="2"/>
  </r>
  <r>
    <n v="21714605"/>
    <x v="2"/>
  </r>
  <r>
    <n v="21722063"/>
    <x v="2"/>
  </r>
  <r>
    <n v="20895553"/>
    <x v="2"/>
  </r>
  <r>
    <n v="21251479"/>
    <x v="2"/>
  </r>
  <r>
    <n v="21489963"/>
    <x v="2"/>
  </r>
  <r>
    <n v="20585069"/>
    <x v="2"/>
  </r>
  <r>
    <n v="21262931"/>
    <x v="2"/>
  </r>
  <r>
    <n v="21735041"/>
    <x v="2"/>
  </r>
  <r>
    <n v="20512382"/>
    <x v="2"/>
  </r>
  <r>
    <n v="20056171"/>
    <x v="2"/>
  </r>
  <r>
    <n v="20201466"/>
    <x v="2"/>
  </r>
  <r>
    <n v="21894440"/>
    <x v="2"/>
  </r>
  <r>
    <n v="21531706"/>
    <x v="2"/>
  </r>
  <r>
    <n v="20994153"/>
    <x v="2"/>
  </r>
  <r>
    <n v="21493084"/>
    <x v="2"/>
  </r>
  <r>
    <n v="21846074"/>
    <x v="2"/>
  </r>
  <r>
    <n v="21317579"/>
    <x v="2"/>
  </r>
  <r>
    <n v="21423839"/>
    <x v="2"/>
  </r>
  <r>
    <n v="21243816"/>
    <x v="2"/>
  </r>
  <r>
    <n v="20892782"/>
    <x v="2"/>
  </r>
  <r>
    <n v="21383050"/>
    <x v="2"/>
  </r>
  <r>
    <n v="21916858"/>
    <x v="2"/>
  </r>
  <r>
    <n v="21001274"/>
    <x v="2"/>
  </r>
  <r>
    <n v="21239026"/>
    <x v="2"/>
  </r>
  <r>
    <n v="21892855"/>
    <x v="2"/>
  </r>
  <r>
    <n v="20560393"/>
    <x v="2"/>
  </r>
  <r>
    <n v="21734700"/>
    <x v="2"/>
  </r>
  <r>
    <n v="21690125"/>
    <x v="2"/>
  </r>
  <r>
    <n v="20712036"/>
    <x v="2"/>
  </r>
  <r>
    <n v="20996137"/>
    <x v="2"/>
  </r>
  <r>
    <n v="21473606"/>
    <x v="2"/>
  </r>
  <r>
    <n v="21085868"/>
    <x v="2"/>
  </r>
  <r>
    <n v="22005049"/>
    <x v="2"/>
  </r>
  <r>
    <n v="20505300"/>
    <x v="2"/>
  </r>
  <r>
    <n v="21120055"/>
    <x v="2"/>
  </r>
  <r>
    <n v="21670453"/>
    <x v="2"/>
  </r>
  <r>
    <n v="21059149"/>
    <x v="2"/>
  </r>
  <r>
    <n v="21767388"/>
    <x v="2"/>
  </r>
  <r>
    <n v="21740639"/>
    <x v="2"/>
  </r>
  <r>
    <n v="20056269"/>
    <x v="2"/>
  </r>
  <r>
    <n v="20917105"/>
    <x v="2"/>
  </r>
  <r>
    <n v="20760136"/>
    <x v="2"/>
  </r>
  <r>
    <n v="21195789"/>
    <x v="2"/>
  </r>
  <r>
    <n v="21555289"/>
    <x v="2"/>
  </r>
  <r>
    <n v="21594021"/>
    <x v="2"/>
  </r>
  <r>
    <n v="20171150"/>
    <x v="2"/>
  </r>
  <r>
    <n v="21193644"/>
    <x v="2"/>
  </r>
  <r>
    <n v="21659618"/>
    <x v="2"/>
  </r>
  <r>
    <n v="20378046"/>
    <x v="2"/>
  </r>
  <r>
    <n v="21445232"/>
    <x v="2"/>
  </r>
  <r>
    <n v="20911434"/>
    <x v="2"/>
  </r>
  <r>
    <n v="20465131"/>
    <x v="2"/>
  </r>
  <r>
    <n v="21212222"/>
    <x v="2"/>
  </r>
  <r>
    <n v="20756882"/>
    <x v="2"/>
  </r>
  <r>
    <n v="20413565"/>
    <x v="2"/>
  </r>
  <r>
    <n v="20858507"/>
    <x v="2"/>
  </r>
  <r>
    <n v="20323810"/>
    <x v="2"/>
  </r>
  <r>
    <n v="20179388"/>
    <x v="2"/>
  </r>
  <r>
    <n v="21539733"/>
    <x v="2"/>
  </r>
  <r>
    <n v="20719882"/>
    <x v="2"/>
  </r>
  <r>
    <n v="21139757"/>
    <x v="2"/>
  </r>
  <r>
    <n v="21264280"/>
    <x v="2"/>
  </r>
  <r>
    <n v="20597647"/>
    <x v="2"/>
  </r>
  <r>
    <n v="21522196"/>
    <x v="2"/>
  </r>
  <r>
    <n v="21732113"/>
    <x v="2"/>
  </r>
  <r>
    <n v="21328896"/>
    <x v="2"/>
  </r>
  <r>
    <n v="21743528"/>
    <x v="2"/>
  </r>
  <r>
    <n v="21784608"/>
    <x v="2"/>
  </r>
  <r>
    <n v="21741728"/>
    <x v="2"/>
  </r>
  <r>
    <n v="20251540"/>
    <x v="2"/>
  </r>
  <r>
    <n v="20556034"/>
    <x v="2"/>
  </r>
  <r>
    <n v="20284096"/>
    <x v="2"/>
  </r>
  <r>
    <n v="21422195"/>
    <x v="2"/>
  </r>
  <r>
    <n v="21559655"/>
    <x v="2"/>
  </r>
  <r>
    <n v="21178451"/>
    <x v="2"/>
  </r>
  <r>
    <n v="20748312"/>
    <x v="2"/>
  </r>
  <r>
    <n v="20671669"/>
    <x v="2"/>
  </r>
  <r>
    <n v="21643772"/>
    <x v="2"/>
  </r>
  <r>
    <n v="21730871"/>
    <x v="2"/>
  </r>
  <r>
    <n v="20859746"/>
    <x v="2"/>
  </r>
  <r>
    <n v="21791606"/>
    <x v="2"/>
  </r>
  <r>
    <n v="21315934"/>
    <x v="2"/>
  </r>
  <r>
    <n v="21941580"/>
    <x v="2"/>
  </r>
  <r>
    <n v="22028607"/>
    <x v="2"/>
  </r>
  <r>
    <n v="21254748"/>
    <x v="2"/>
  </r>
  <r>
    <n v="20910916"/>
    <x v="2"/>
  </r>
  <r>
    <n v="21294391"/>
    <x v="2"/>
  </r>
  <r>
    <n v="21782002"/>
    <x v="2"/>
  </r>
  <r>
    <n v="20474892"/>
    <x v="2"/>
  </r>
  <r>
    <n v="20536481"/>
    <x v="2"/>
  </r>
  <r>
    <n v="21447337"/>
    <x v="2"/>
  </r>
  <r>
    <n v="21144257"/>
    <x v="2"/>
  </r>
  <r>
    <n v="21599233"/>
    <x v="2"/>
  </r>
  <r>
    <n v="21939024"/>
    <x v="2"/>
  </r>
  <r>
    <n v="20618906"/>
    <x v="2"/>
  </r>
  <r>
    <n v="21309205"/>
    <x v="2"/>
  </r>
  <r>
    <n v="21327685"/>
    <x v="2"/>
  </r>
  <r>
    <n v="21045934"/>
    <x v="2"/>
  </r>
  <r>
    <n v="21102778"/>
    <x v="2"/>
  </r>
  <r>
    <n v="21368265"/>
    <x v="2"/>
  </r>
  <r>
    <n v="22024991"/>
    <x v="2"/>
  </r>
  <r>
    <n v="21469159"/>
    <x v="2"/>
  </r>
  <r>
    <n v="20516012"/>
    <x v="2"/>
  </r>
  <r>
    <n v="21698042"/>
    <x v="2"/>
  </r>
  <r>
    <n v="20578937"/>
    <x v="2"/>
  </r>
  <r>
    <n v="20708419"/>
    <x v="2"/>
  </r>
  <r>
    <n v="21082983"/>
    <x v="2"/>
  </r>
  <r>
    <n v="20983524"/>
    <x v="2"/>
  </r>
  <r>
    <n v="21192633"/>
    <x v="2"/>
  </r>
  <r>
    <n v="20421052"/>
    <x v="2"/>
  </r>
  <r>
    <n v="21459122"/>
    <x v="2"/>
  </r>
  <r>
    <n v="21356836"/>
    <x v="2"/>
  </r>
  <r>
    <n v="20371752"/>
    <x v="2"/>
  </r>
  <r>
    <n v="21435761"/>
    <x v="2"/>
  </r>
  <r>
    <n v="20363517"/>
    <x v="2"/>
  </r>
  <r>
    <n v="21426720"/>
    <x v="2"/>
  </r>
  <r>
    <n v="21844587"/>
    <x v="2"/>
  </r>
  <r>
    <n v="21029061"/>
    <x v="2"/>
  </r>
  <r>
    <n v="21544721"/>
    <x v="2"/>
  </r>
  <r>
    <n v="21410772"/>
    <x v="2"/>
  </r>
  <r>
    <n v="20750256"/>
    <x v="2"/>
  </r>
  <r>
    <n v="20929637"/>
    <x v="2"/>
  </r>
  <r>
    <n v="21926715"/>
    <x v="2"/>
  </r>
  <r>
    <n v="21270154"/>
    <x v="2"/>
  </r>
  <r>
    <n v="20270629"/>
    <x v="2"/>
  </r>
  <r>
    <n v="20362072"/>
    <x v="2"/>
  </r>
  <r>
    <n v="21159723"/>
    <x v="2"/>
  </r>
  <r>
    <n v="21149722"/>
    <x v="2"/>
  </r>
  <r>
    <n v="21904117"/>
    <x v="2"/>
  </r>
  <r>
    <n v="20591817"/>
    <x v="2"/>
  </r>
  <r>
    <n v="21747541"/>
    <x v="2"/>
  </r>
  <r>
    <n v="21299031"/>
    <x v="2"/>
  </r>
  <r>
    <n v="20850646"/>
    <x v="2"/>
  </r>
  <r>
    <n v="21553083"/>
    <x v="2"/>
  </r>
  <r>
    <n v="21550544"/>
    <x v="2"/>
  </r>
  <r>
    <n v="21298624"/>
    <x v="2"/>
  </r>
  <r>
    <n v="21522563"/>
    <x v="2"/>
  </r>
  <r>
    <n v="21135295"/>
    <x v="2"/>
  </r>
  <r>
    <n v="22031078"/>
    <x v="2"/>
  </r>
  <r>
    <n v="21593998"/>
    <x v="2"/>
  </r>
  <r>
    <n v="22020254"/>
    <x v="2"/>
  </r>
  <r>
    <n v="21067201"/>
    <x v="2"/>
  </r>
  <r>
    <n v="20221431"/>
    <x v="2"/>
  </r>
  <r>
    <n v="20428647"/>
    <x v="2"/>
  </r>
  <r>
    <n v="21473293"/>
    <x v="2"/>
  </r>
  <r>
    <n v="20916340"/>
    <x v="2"/>
  </r>
  <r>
    <n v="21036391"/>
    <x v="2"/>
  </r>
  <r>
    <n v="20390209"/>
    <x v="2"/>
  </r>
  <r>
    <n v="21846339"/>
    <x v="2"/>
  </r>
  <r>
    <n v="20849749"/>
    <x v="2"/>
  </r>
  <r>
    <n v="21224201"/>
    <x v="2"/>
  </r>
  <r>
    <n v="21185443"/>
    <x v="2"/>
  </r>
  <r>
    <n v="20465456"/>
    <x v="2"/>
  </r>
  <r>
    <n v="20458471"/>
    <x v="2"/>
  </r>
  <r>
    <n v="21159932"/>
    <x v="2"/>
  </r>
  <r>
    <n v="20447200"/>
    <x v="2"/>
  </r>
  <r>
    <n v="21498784"/>
    <x v="2"/>
  </r>
  <r>
    <n v="20772423"/>
    <x v="2"/>
  </r>
  <r>
    <n v="21217785"/>
    <x v="2"/>
  </r>
  <r>
    <n v="21642255"/>
    <x v="2"/>
  </r>
  <r>
    <n v="21103510"/>
    <x v="2"/>
  </r>
  <r>
    <n v="20302882"/>
    <x v="2"/>
  </r>
  <r>
    <n v="21764837"/>
    <x v="2"/>
  </r>
  <r>
    <n v="21572819"/>
    <x v="2"/>
  </r>
  <r>
    <n v="21589152"/>
    <x v="2"/>
  </r>
  <r>
    <n v="21436514"/>
    <x v="2"/>
  </r>
  <r>
    <n v="21822191"/>
    <x v="2"/>
  </r>
  <r>
    <n v="21033958"/>
    <x v="2"/>
  </r>
  <r>
    <n v="21650173"/>
    <x v="2"/>
  </r>
  <r>
    <n v="21725487"/>
    <x v="2"/>
  </r>
  <r>
    <n v="20800776"/>
    <x v="2"/>
  </r>
  <r>
    <n v="22025089"/>
    <x v="2"/>
  </r>
  <r>
    <n v="21432043"/>
    <x v="2"/>
  </r>
  <r>
    <n v="21440549"/>
    <x v="2"/>
  </r>
  <r>
    <n v="21129595"/>
    <x v="2"/>
  </r>
  <r>
    <n v="20915735"/>
    <x v="2"/>
  </r>
  <r>
    <n v="21896996"/>
    <x v="2"/>
  </r>
  <r>
    <n v="21248756"/>
    <x v="2"/>
  </r>
  <r>
    <n v="20892232"/>
    <x v="2"/>
  </r>
  <r>
    <n v="20232832"/>
    <x v="2"/>
  </r>
  <r>
    <n v="21521356"/>
    <x v="2"/>
  </r>
  <r>
    <n v="20545119"/>
    <x v="2"/>
  </r>
  <r>
    <n v="20916879"/>
    <x v="2"/>
  </r>
  <r>
    <n v="21099894"/>
    <x v="2"/>
  </r>
  <r>
    <n v="21510069"/>
    <x v="2"/>
  </r>
  <r>
    <n v="20912831"/>
    <x v="2"/>
  </r>
  <r>
    <n v="22002353"/>
    <x v="2"/>
  </r>
  <r>
    <n v="21843807"/>
    <x v="2"/>
  </r>
  <r>
    <n v="21465598"/>
    <x v="2"/>
  </r>
  <r>
    <n v="21405704"/>
    <x v="2"/>
  </r>
  <r>
    <n v="20691287"/>
    <x v="2"/>
  </r>
  <r>
    <n v="21779535"/>
    <x v="2"/>
  </r>
  <r>
    <n v="20442947"/>
    <x v="2"/>
  </r>
  <r>
    <n v="20877154"/>
    <x v="2"/>
  </r>
  <r>
    <n v="20401539"/>
    <x v="2"/>
  </r>
  <r>
    <n v="20858995"/>
    <x v="2"/>
  </r>
  <r>
    <n v="21405782"/>
    <x v="2"/>
  </r>
  <r>
    <n v="21009706"/>
    <x v="2"/>
  </r>
  <r>
    <n v="21219212"/>
    <x v="2"/>
  </r>
  <r>
    <n v="21728039"/>
    <x v="2"/>
  </r>
  <r>
    <n v="21174944"/>
    <x v="2"/>
  </r>
  <r>
    <n v="20690865"/>
    <x v="2"/>
  </r>
  <r>
    <n v="21917325"/>
    <x v="2"/>
  </r>
  <r>
    <n v="21716397"/>
    <x v="2"/>
  </r>
  <r>
    <n v="20444146"/>
    <x v="2"/>
  </r>
  <r>
    <n v="21820431"/>
    <x v="2"/>
  </r>
  <r>
    <n v="21617147"/>
    <x v="2"/>
  </r>
  <r>
    <n v="21116588"/>
    <x v="2"/>
  </r>
  <r>
    <n v="21692673"/>
    <x v="2"/>
  </r>
  <r>
    <n v="20549162"/>
    <x v="2"/>
  </r>
  <r>
    <n v="20998671"/>
    <x v="2"/>
  </r>
  <r>
    <n v="21734024"/>
    <x v="2"/>
  </r>
  <r>
    <n v="21441075"/>
    <x v="2"/>
  </r>
  <r>
    <n v="21300179"/>
    <x v="2"/>
  </r>
  <r>
    <n v="21126652"/>
    <x v="2"/>
  </r>
  <r>
    <n v="21054841"/>
    <x v="2"/>
  </r>
  <r>
    <n v="20890597"/>
    <x v="2"/>
  </r>
  <r>
    <n v="21228079"/>
    <x v="2"/>
  </r>
  <r>
    <n v="21316402"/>
    <x v="2"/>
  </r>
  <r>
    <n v="20200564"/>
    <x v="2"/>
  </r>
  <r>
    <n v="21247181"/>
    <x v="2"/>
  </r>
  <r>
    <n v="21307030"/>
    <x v="2"/>
  </r>
  <r>
    <n v="21004982"/>
    <x v="2"/>
  </r>
  <r>
    <n v="21197746"/>
    <x v="2"/>
  </r>
  <r>
    <n v="21880070"/>
    <x v="2"/>
  </r>
  <r>
    <n v="21408500"/>
    <x v="2"/>
  </r>
  <r>
    <n v="22029134"/>
    <x v="2"/>
  </r>
  <r>
    <n v="21438028"/>
    <x v="2"/>
  </r>
  <r>
    <n v="20859929"/>
    <x v="2"/>
  </r>
  <r>
    <n v="21127189"/>
    <x v="2"/>
  </r>
  <r>
    <n v="20890817"/>
    <x v="2"/>
  </r>
  <r>
    <n v="21155025"/>
    <x v="2"/>
  </r>
  <r>
    <n v="21708837"/>
    <x v="2"/>
  </r>
  <r>
    <n v="21705429"/>
    <x v="2"/>
  </r>
  <r>
    <n v="21701076"/>
    <x v="2"/>
  </r>
  <r>
    <n v="21699549"/>
    <x v="2"/>
  </r>
  <r>
    <n v="21875403"/>
    <x v="2"/>
  </r>
  <r>
    <n v="21875254"/>
    <x v="2"/>
  </r>
  <r>
    <n v="20081664"/>
    <x v="2"/>
  </r>
  <r>
    <n v="20120060"/>
    <x v="2"/>
  </r>
  <r>
    <n v="20128446"/>
    <x v="2"/>
  </r>
  <r>
    <n v="21856242"/>
    <x v="2"/>
  </r>
  <r>
    <n v="21855051"/>
    <x v="2"/>
  </r>
  <r>
    <n v="21833844"/>
    <x v="2"/>
  </r>
  <r>
    <n v="20141180"/>
    <x v="2"/>
  </r>
  <r>
    <n v="21832590"/>
    <x v="2"/>
  </r>
  <r>
    <n v="21829192"/>
    <x v="2"/>
  </r>
  <r>
    <n v="21828571"/>
    <x v="2"/>
  </r>
  <r>
    <n v="21827227"/>
    <x v="2"/>
  </r>
  <r>
    <n v="21826027"/>
    <x v="2"/>
  </r>
  <r>
    <n v="21825135"/>
    <x v="2"/>
  </r>
  <r>
    <n v="20164867"/>
    <x v="2"/>
  </r>
  <r>
    <n v="20165857"/>
    <x v="2"/>
  </r>
  <r>
    <n v="20172363"/>
    <x v="2"/>
  </r>
  <r>
    <n v="21781287"/>
    <x v="2"/>
  </r>
  <r>
    <n v="20177888"/>
    <x v="2"/>
  </r>
  <r>
    <n v="20185620"/>
    <x v="2"/>
  </r>
  <r>
    <n v="21796465"/>
    <x v="2"/>
  </r>
  <r>
    <n v="21782618"/>
    <x v="2"/>
  </r>
  <r>
    <n v="20196681"/>
    <x v="2"/>
  </r>
  <r>
    <n v="21768468"/>
    <x v="2"/>
  </r>
  <r>
    <n v="20203561"/>
    <x v="2"/>
  </r>
  <r>
    <n v="20207576"/>
    <x v="2"/>
  </r>
  <r>
    <n v="20209045"/>
    <x v="2"/>
  </r>
  <r>
    <n v="21794778"/>
    <x v="2"/>
  </r>
  <r>
    <n v="21783466"/>
    <x v="2"/>
  </r>
  <r>
    <n v="20220164"/>
    <x v="2"/>
  </r>
  <r>
    <n v="21801219"/>
    <x v="2"/>
  </r>
  <r>
    <n v="20224332"/>
    <x v="2"/>
  </r>
  <r>
    <n v="20237347"/>
    <x v="2"/>
  </r>
  <r>
    <n v="21795894"/>
    <x v="2"/>
  </r>
  <r>
    <n v="20249069"/>
    <x v="2"/>
  </r>
  <r>
    <n v="21811591"/>
    <x v="2"/>
  </r>
  <r>
    <n v="20263467"/>
    <x v="2"/>
  </r>
  <r>
    <n v="21821590"/>
    <x v="2"/>
  </r>
  <r>
    <n v="20268774"/>
    <x v="2"/>
  </r>
  <r>
    <n v="21912598"/>
    <x v="2"/>
  </r>
  <r>
    <n v="21802824"/>
    <x v="2"/>
  </r>
  <r>
    <n v="20305954"/>
    <x v="2"/>
  </r>
  <r>
    <n v="20307461"/>
    <x v="2"/>
  </r>
  <r>
    <n v="20310360"/>
    <x v="2"/>
  </r>
  <r>
    <n v="20319921"/>
    <x v="2"/>
  </r>
  <r>
    <n v="20321235"/>
    <x v="2"/>
  </r>
  <r>
    <n v="21797420"/>
    <x v="2"/>
  </r>
  <r>
    <n v="20324711"/>
    <x v="2"/>
  </r>
  <r>
    <n v="20338407"/>
    <x v="2"/>
  </r>
  <r>
    <n v="20341895"/>
    <x v="2"/>
  </r>
  <r>
    <n v="20346202"/>
    <x v="2"/>
  </r>
  <r>
    <n v="20351648"/>
    <x v="2"/>
  </r>
  <r>
    <n v="20355573"/>
    <x v="2"/>
  </r>
  <r>
    <n v="20358469"/>
    <x v="2"/>
  </r>
  <r>
    <n v="21921269"/>
    <x v="2"/>
  </r>
  <r>
    <n v="20367083"/>
    <x v="2"/>
  </r>
  <r>
    <n v="20370873"/>
    <x v="2"/>
  </r>
  <r>
    <n v="20386794"/>
    <x v="2"/>
  </r>
  <r>
    <n v="20390695"/>
    <x v="2"/>
  </r>
  <r>
    <n v="20392250"/>
    <x v="2"/>
  </r>
  <r>
    <n v="20404697"/>
    <x v="2"/>
  </r>
  <r>
    <n v="20415281"/>
    <x v="2"/>
  </r>
  <r>
    <n v="21767028"/>
    <x v="2"/>
  </r>
  <r>
    <n v="20420325"/>
    <x v="2"/>
  </r>
  <r>
    <n v="20425706"/>
    <x v="2"/>
  </r>
  <r>
    <n v="20430858"/>
    <x v="2"/>
  </r>
  <r>
    <n v="20443221"/>
    <x v="2"/>
  </r>
  <r>
    <n v="20455877"/>
    <x v="2"/>
  </r>
  <r>
    <n v="20456530"/>
    <x v="2"/>
  </r>
  <r>
    <n v="20471020"/>
    <x v="2"/>
  </r>
  <r>
    <n v="20472003"/>
    <x v="2"/>
  </r>
  <r>
    <n v="20491856"/>
    <x v="2"/>
  </r>
  <r>
    <n v="20493262"/>
    <x v="2"/>
  </r>
  <r>
    <n v="20500033"/>
    <x v="2"/>
  </r>
  <r>
    <n v="20507964"/>
    <x v="2"/>
  </r>
  <r>
    <n v="20519777"/>
    <x v="2"/>
  </r>
  <r>
    <n v="20533776"/>
    <x v="2"/>
  </r>
  <r>
    <n v="20540160"/>
    <x v="2"/>
  </r>
  <r>
    <n v="20542168"/>
    <x v="2"/>
  </r>
  <r>
    <n v="20565653"/>
    <x v="2"/>
  </r>
  <r>
    <n v="20568486"/>
    <x v="2"/>
  </r>
  <r>
    <n v="20579082"/>
    <x v="2"/>
  </r>
  <r>
    <n v="20595017"/>
    <x v="2"/>
  </r>
  <r>
    <n v="20607687"/>
    <x v="2"/>
  </r>
  <r>
    <n v="20607826"/>
    <x v="2"/>
  </r>
  <r>
    <n v="20633501"/>
    <x v="2"/>
  </r>
  <r>
    <n v="20636977"/>
    <x v="2"/>
  </r>
  <r>
    <n v="20671620"/>
    <x v="2"/>
  </r>
  <r>
    <n v="20741960"/>
    <x v="2"/>
  </r>
  <r>
    <n v="20856811"/>
    <x v="2"/>
  </r>
  <r>
    <n v="20875262"/>
    <x v="2"/>
  </r>
  <r>
    <n v="20888740"/>
    <x v="2"/>
  </r>
  <r>
    <n v="20895376"/>
    <x v="2"/>
  </r>
  <r>
    <n v="20911346"/>
    <x v="2"/>
  </r>
  <r>
    <n v="20922324"/>
    <x v="2"/>
  </r>
  <r>
    <n v="20925609"/>
    <x v="2"/>
  </r>
  <r>
    <n v="20983758"/>
    <x v="2"/>
  </r>
  <r>
    <n v="20986305"/>
    <x v="2"/>
  </r>
  <r>
    <n v="20991075"/>
    <x v="2"/>
  </r>
  <r>
    <n v="21000400"/>
    <x v="2"/>
  </r>
  <r>
    <n v="21026307"/>
    <x v="2"/>
  </r>
  <r>
    <n v="21090182"/>
    <x v="2"/>
  </r>
  <r>
    <n v="21098923"/>
    <x v="2"/>
  </r>
  <r>
    <n v="21109982"/>
    <x v="2"/>
  </r>
  <r>
    <n v="21123575"/>
    <x v="2"/>
  </r>
  <r>
    <n v="21158540"/>
    <x v="2"/>
  </r>
  <r>
    <n v="21212942"/>
    <x v="2"/>
  </r>
  <r>
    <n v="21250487"/>
    <x v="2"/>
  </r>
  <r>
    <n v="21271574"/>
    <x v="2"/>
  </r>
  <r>
    <n v="21299255"/>
    <x v="2"/>
  </r>
  <r>
    <n v="21386715"/>
    <x v="2"/>
  </r>
  <r>
    <n v="21414993"/>
    <x v="2"/>
  </r>
  <r>
    <n v="21467923"/>
    <x v="2"/>
  </r>
  <r>
    <n v="21634670"/>
    <x v="2"/>
  </r>
  <r>
    <n v="21644868"/>
    <x v="2"/>
  </r>
  <r>
    <n v="25441538"/>
    <x v="2"/>
  </r>
  <r>
    <n v="25440468"/>
    <x v="2"/>
  </r>
  <r>
    <n v="25439781"/>
    <x v="2"/>
  </r>
  <r>
    <n v="25439030"/>
    <x v="2"/>
  </r>
  <r>
    <n v="25306148"/>
    <x v="2"/>
  </r>
  <r>
    <n v="20253313"/>
    <x v="2"/>
  </r>
  <r>
    <n v="25269029"/>
    <x v="2"/>
  </r>
  <r>
    <n v="21929673"/>
    <x v="2"/>
  </r>
  <r>
    <n v="21906469"/>
    <x v="2"/>
  </r>
  <r>
    <n v="24865782"/>
    <x v="2"/>
  </r>
  <r>
    <n v="24519877"/>
    <x v="2"/>
  </r>
  <r>
    <n v="24266987"/>
    <x v="2"/>
  </r>
  <r>
    <n v="24181397"/>
    <x v="2"/>
  </r>
  <r>
    <n v="20298175"/>
    <x v="2"/>
  </r>
  <r>
    <n v="24830181"/>
    <x v="2"/>
  </r>
  <r>
    <n v="24830192"/>
    <x v="2"/>
  </r>
  <r>
    <n v="25266404"/>
    <x v="2"/>
  </r>
  <r>
    <n v="24306384"/>
    <x v="2"/>
  </r>
  <r>
    <n v="24310954"/>
    <x v="2"/>
  </r>
  <r>
    <n v="25298116"/>
    <x v="2"/>
  </r>
  <r>
    <n v="24814184"/>
    <x v="2"/>
  </r>
  <r>
    <n v="24814171"/>
    <x v="2"/>
  </r>
  <r>
    <n v="24696420"/>
    <x v="2"/>
  </r>
  <r>
    <n v="24830587"/>
    <x v="2"/>
  </r>
  <r>
    <n v="24830424"/>
    <x v="2"/>
  </r>
  <r>
    <n v="24821173"/>
    <x v="2"/>
  </r>
  <r>
    <n v="24864256"/>
    <x v="2"/>
  </r>
  <r>
    <n v="24863797"/>
    <x v="2"/>
  </r>
  <r>
    <n v="24310622"/>
    <x v="2"/>
  </r>
  <r>
    <n v="24311633"/>
    <x v="2"/>
  </r>
  <r>
    <n v="24830388"/>
    <x v="2"/>
  </r>
  <r>
    <n v="24308003"/>
    <x v="2"/>
  </r>
  <r>
    <n v="25345042"/>
    <x v="2"/>
  </r>
  <r>
    <n v="24821194"/>
    <x v="2"/>
  </r>
  <r>
    <n v="25269015"/>
    <x v="2"/>
  </r>
  <r>
    <n v="24830622"/>
    <x v="2"/>
  </r>
  <r>
    <n v="24821175"/>
    <x v="2"/>
  </r>
  <r>
    <n v="25266410"/>
    <x v="2"/>
  </r>
  <r>
    <n v="24696381"/>
    <x v="2"/>
  </r>
  <r>
    <n v="25282401"/>
    <x v="2"/>
  </r>
  <r>
    <n v="25271390"/>
    <x v="2"/>
  </r>
  <r>
    <n v="20014792"/>
    <x v="2"/>
  </r>
  <r>
    <n v="10010335"/>
    <x v="2"/>
  </r>
  <r>
    <n v="24311470"/>
    <x v="2"/>
  </r>
  <r>
    <n v="20014671"/>
    <x v="2"/>
  </r>
  <r>
    <n v="10010466"/>
    <x v="2"/>
  </r>
  <r>
    <n v="10010307"/>
    <x v="2"/>
  </r>
  <r>
    <n v="20014666"/>
    <x v="2"/>
  </r>
  <r>
    <n v="24313139"/>
    <x v="2"/>
  </r>
  <r>
    <n v="20014735"/>
    <x v="2"/>
  </r>
  <r>
    <n v="20014425"/>
    <x v="2"/>
  </r>
  <r>
    <n v="10009974"/>
    <x v="2"/>
  </r>
  <r>
    <n v="21877684"/>
    <x v="2"/>
  </r>
  <r>
    <n v="20014335"/>
    <x v="2"/>
  </r>
  <r>
    <n v="20055748"/>
    <x v="2"/>
  </r>
  <r>
    <n v="20055459"/>
    <x v="2"/>
  </r>
  <r>
    <n v="20053580"/>
    <x v="2"/>
  </r>
  <r>
    <n v="20280935"/>
    <x v="2"/>
  </r>
  <r>
    <n v="20055375"/>
    <x v="2"/>
  </r>
  <r>
    <n v="21709118"/>
    <x v="2"/>
  </r>
  <r>
    <n v="21708817"/>
    <x v="2"/>
  </r>
  <r>
    <n v="21708385"/>
    <x v="2"/>
  </r>
  <r>
    <n v="21703876"/>
    <x v="2"/>
  </r>
  <r>
    <n v="21703459"/>
    <x v="2"/>
  </r>
  <r>
    <n v="21698748"/>
    <x v="2"/>
  </r>
  <r>
    <n v="20061820"/>
    <x v="2"/>
  </r>
  <r>
    <n v="21709756"/>
    <x v="2"/>
  </r>
  <r>
    <n v="21707114"/>
    <x v="2"/>
  </r>
  <r>
    <n v="21702194"/>
    <x v="2"/>
  </r>
  <r>
    <n v="21700597"/>
    <x v="2"/>
  </r>
  <r>
    <n v="21707357"/>
    <x v="2"/>
  </r>
  <r>
    <n v="21701199"/>
    <x v="2"/>
  </r>
  <r>
    <n v="21699100"/>
    <x v="2"/>
  </r>
  <r>
    <n v="20065033"/>
    <x v="2"/>
  </r>
  <r>
    <n v="20060017"/>
    <x v="2"/>
  </r>
  <r>
    <n v="21701794"/>
    <x v="2"/>
  </r>
  <r>
    <n v="21778181"/>
    <x v="2"/>
  </r>
  <r>
    <n v="21704135"/>
    <x v="2"/>
  </r>
  <r>
    <n v="21700775"/>
    <x v="2"/>
  </r>
  <r>
    <n v="20066849"/>
    <x v="2"/>
  </r>
  <r>
    <n v="20059383"/>
    <x v="2"/>
  </r>
  <r>
    <n v="21705766"/>
    <x v="2"/>
  </r>
  <r>
    <n v="21703704"/>
    <x v="2"/>
  </r>
  <r>
    <n v="21699746"/>
    <x v="2"/>
  </r>
  <r>
    <n v="21710453"/>
    <x v="2"/>
  </r>
  <r>
    <n v="21877519"/>
    <x v="2"/>
  </r>
  <r>
    <n v="21777943"/>
    <x v="2"/>
  </r>
  <r>
    <n v="21701358"/>
    <x v="2"/>
  </r>
  <r>
    <n v="21700270"/>
    <x v="2"/>
  </r>
  <r>
    <n v="21699188"/>
    <x v="2"/>
  </r>
  <r>
    <n v="20071334"/>
    <x v="2"/>
  </r>
  <r>
    <n v="21707334"/>
    <x v="2"/>
  </r>
  <r>
    <n v="21709553"/>
    <x v="2"/>
  </r>
  <r>
    <n v="21700914"/>
    <x v="2"/>
  </r>
  <r>
    <n v="21699223"/>
    <x v="2"/>
  </r>
  <r>
    <n v="20065481"/>
    <x v="2"/>
  </r>
  <r>
    <n v="20059516"/>
    <x v="2"/>
  </r>
  <r>
    <n v="20058632"/>
    <x v="2"/>
  </r>
  <r>
    <n v="21775725"/>
    <x v="2"/>
  </r>
  <r>
    <n v="21866619"/>
    <x v="2"/>
  </r>
  <r>
    <n v="20087084"/>
    <x v="2"/>
  </r>
  <r>
    <n v="21873166"/>
    <x v="2"/>
  </r>
  <r>
    <n v="21866405"/>
    <x v="2"/>
  </r>
  <r>
    <n v="21866136"/>
    <x v="2"/>
  </r>
  <r>
    <n v="21775424"/>
    <x v="2"/>
  </r>
  <r>
    <n v="21876579"/>
    <x v="2"/>
  </r>
  <r>
    <n v="21876763"/>
    <x v="2"/>
  </r>
  <r>
    <n v="21868060"/>
    <x v="2"/>
  </r>
  <r>
    <n v="21866214"/>
    <x v="2"/>
  </r>
  <r>
    <n v="21876532"/>
    <x v="2"/>
  </r>
  <r>
    <n v="21872302"/>
    <x v="2"/>
  </r>
  <r>
    <n v="21870460"/>
    <x v="2"/>
  </r>
  <r>
    <n v="21869469"/>
    <x v="2"/>
  </r>
  <r>
    <n v="21872663"/>
    <x v="2"/>
  </r>
  <r>
    <n v="21870588"/>
    <x v="2"/>
  </r>
  <r>
    <n v="21870432"/>
    <x v="2"/>
  </r>
  <r>
    <n v="21867934"/>
    <x v="2"/>
  </r>
  <r>
    <n v="20087546"/>
    <x v="2"/>
  </r>
  <r>
    <n v="21876515"/>
    <x v="2"/>
  </r>
  <r>
    <n v="21866952"/>
    <x v="2"/>
  </r>
  <r>
    <n v="21776897"/>
    <x v="2"/>
  </r>
  <r>
    <n v="21876681"/>
    <x v="2"/>
  </r>
  <r>
    <n v="21869417"/>
    <x v="2"/>
  </r>
  <r>
    <n v="21867446"/>
    <x v="2"/>
  </r>
  <r>
    <n v="21871930"/>
    <x v="2"/>
  </r>
  <r>
    <n v="21870888"/>
    <x v="2"/>
  </r>
  <r>
    <n v="21776212"/>
    <x v="2"/>
  </r>
  <r>
    <n v="21775677"/>
    <x v="2"/>
  </r>
  <r>
    <n v="21775474"/>
    <x v="2"/>
  </r>
  <r>
    <n v="20089552"/>
    <x v="2"/>
  </r>
  <r>
    <n v="20088140"/>
    <x v="2"/>
  </r>
  <r>
    <n v="20074828"/>
    <x v="2"/>
  </r>
  <r>
    <n v="21874644"/>
    <x v="2"/>
  </r>
  <r>
    <n v="20073980"/>
    <x v="2"/>
  </r>
  <r>
    <n v="21875729"/>
    <x v="2"/>
  </r>
  <r>
    <n v="21874174"/>
    <x v="2"/>
  </r>
  <r>
    <n v="21873835"/>
    <x v="2"/>
  </r>
  <r>
    <n v="21873850"/>
    <x v="2"/>
  </r>
  <r>
    <n v="20075405"/>
    <x v="2"/>
  </r>
  <r>
    <n v="20082153"/>
    <x v="2"/>
  </r>
  <r>
    <n v="21876033"/>
    <x v="2"/>
  </r>
  <r>
    <n v="21875998"/>
    <x v="2"/>
  </r>
  <r>
    <n v="21875921"/>
    <x v="2"/>
  </r>
  <r>
    <n v="21874371"/>
    <x v="2"/>
  </r>
  <r>
    <n v="21873562"/>
    <x v="2"/>
  </r>
  <r>
    <n v="21875427"/>
    <x v="2"/>
  </r>
  <r>
    <n v="21865409"/>
    <x v="2"/>
  </r>
  <r>
    <n v="21863983"/>
    <x v="2"/>
  </r>
  <r>
    <n v="21861075"/>
    <x v="2"/>
  </r>
  <r>
    <n v="21860362"/>
    <x v="2"/>
  </r>
  <r>
    <n v="21774964"/>
    <x v="2"/>
  </r>
  <r>
    <n v="21857117"/>
    <x v="2"/>
  </r>
  <r>
    <n v="21854014"/>
    <x v="2"/>
  </r>
  <r>
    <n v="21838006"/>
    <x v="2"/>
  </r>
  <r>
    <n v="21859431"/>
    <x v="2"/>
  </r>
  <r>
    <n v="21859095"/>
    <x v="2"/>
  </r>
  <r>
    <n v="21856647"/>
    <x v="2"/>
  </r>
  <r>
    <n v="21774390"/>
    <x v="2"/>
  </r>
  <r>
    <n v="21859857"/>
    <x v="2"/>
  </r>
  <r>
    <n v="21864758"/>
    <x v="2"/>
  </r>
  <r>
    <n v="21860734"/>
    <x v="2"/>
  </r>
  <r>
    <n v="20092491"/>
    <x v="2"/>
  </r>
  <r>
    <n v="21857737"/>
    <x v="2"/>
  </r>
  <r>
    <n v="21865555"/>
    <x v="2"/>
  </r>
  <r>
    <n v="21862210"/>
    <x v="2"/>
  </r>
  <r>
    <n v="21860544"/>
    <x v="2"/>
  </r>
  <r>
    <n v="21860318"/>
    <x v="2"/>
  </r>
  <r>
    <n v="21860175"/>
    <x v="2"/>
  </r>
  <r>
    <n v="21775015"/>
    <x v="2"/>
  </r>
  <r>
    <n v="21773769"/>
    <x v="2"/>
  </r>
  <r>
    <n v="20134826"/>
    <x v="2"/>
  </r>
  <r>
    <n v="20133866"/>
    <x v="2"/>
  </r>
  <r>
    <n v="20132349"/>
    <x v="2"/>
  </r>
  <r>
    <n v="20130580"/>
    <x v="2"/>
  </r>
  <r>
    <n v="21857799"/>
    <x v="2"/>
  </r>
  <r>
    <n v="21857116"/>
    <x v="2"/>
  </r>
  <r>
    <n v="21854090"/>
    <x v="2"/>
  </r>
  <r>
    <n v="20093006"/>
    <x v="2"/>
  </r>
  <r>
    <n v="21864381"/>
    <x v="2"/>
  </r>
  <r>
    <n v="21861430"/>
    <x v="2"/>
  </r>
  <r>
    <n v="21859849"/>
    <x v="2"/>
  </r>
  <r>
    <n v="21859763"/>
    <x v="2"/>
  </r>
  <r>
    <n v="20127328"/>
    <x v="2"/>
  </r>
  <r>
    <n v="21773963"/>
    <x v="2"/>
  </r>
  <r>
    <n v="21853793"/>
    <x v="2"/>
  </r>
  <r>
    <n v="21857490"/>
    <x v="2"/>
  </r>
  <r>
    <n v="21854015"/>
    <x v="2"/>
  </r>
  <r>
    <n v="21861188"/>
    <x v="2"/>
  </r>
  <r>
    <n v="21865469"/>
    <x v="2"/>
  </r>
  <r>
    <n v="20124056"/>
    <x v="2"/>
  </r>
  <r>
    <n v="21856866"/>
    <x v="2"/>
  </r>
  <r>
    <n v="21856224"/>
    <x v="2"/>
  </r>
  <r>
    <n v="21855892"/>
    <x v="2"/>
  </r>
  <r>
    <n v="21855017"/>
    <x v="2"/>
  </r>
  <r>
    <n v="20145745"/>
    <x v="2"/>
  </r>
  <r>
    <n v="20137629"/>
    <x v="2"/>
  </r>
  <r>
    <n v="21836009"/>
    <x v="2"/>
  </r>
  <r>
    <n v="21837035"/>
    <x v="2"/>
  </r>
  <r>
    <n v="20146897"/>
    <x v="2"/>
  </r>
  <r>
    <n v="20142877"/>
    <x v="2"/>
  </r>
  <r>
    <n v="20139878"/>
    <x v="2"/>
  </r>
  <r>
    <n v="21833958"/>
    <x v="2"/>
  </r>
  <r>
    <n v="21832118"/>
    <x v="2"/>
  </r>
  <r>
    <n v="21827299"/>
    <x v="2"/>
  </r>
  <r>
    <n v="20152508"/>
    <x v="2"/>
  </r>
  <r>
    <n v="21837844"/>
    <x v="2"/>
  </r>
  <r>
    <n v="21836116"/>
    <x v="2"/>
  </r>
  <r>
    <n v="21835278"/>
    <x v="2"/>
  </r>
  <r>
    <n v="21833922"/>
    <x v="2"/>
  </r>
  <r>
    <n v="21831886"/>
    <x v="2"/>
  </r>
  <r>
    <n v="21829651"/>
    <x v="2"/>
  </r>
  <r>
    <n v="21829342"/>
    <x v="2"/>
  </r>
  <r>
    <n v="20150095"/>
    <x v="2"/>
  </r>
  <r>
    <n v="20139450"/>
    <x v="2"/>
  </r>
  <r>
    <n v="21835929"/>
    <x v="2"/>
  </r>
  <r>
    <n v="20149707"/>
    <x v="2"/>
  </r>
  <r>
    <n v="21830658"/>
    <x v="2"/>
  </r>
  <r>
    <n v="21834930"/>
    <x v="2"/>
  </r>
  <r>
    <n v="21836696"/>
    <x v="2"/>
  </r>
  <r>
    <n v="21835822"/>
    <x v="2"/>
  </r>
  <r>
    <n v="21834914"/>
    <x v="2"/>
  </r>
  <r>
    <n v="21833943"/>
    <x v="2"/>
  </r>
  <r>
    <n v="21833494"/>
    <x v="2"/>
  </r>
  <r>
    <n v="21829330"/>
    <x v="2"/>
  </r>
  <r>
    <n v="21829894"/>
    <x v="2"/>
  </r>
  <r>
    <n v="21825624"/>
    <x v="2"/>
  </r>
  <r>
    <n v="20141916"/>
    <x v="2"/>
  </r>
  <r>
    <n v="20147402"/>
    <x v="2"/>
  </r>
  <r>
    <n v="20145600"/>
    <x v="2"/>
  </r>
  <r>
    <n v="21831291"/>
    <x v="2"/>
  </r>
  <r>
    <n v="21830222"/>
    <x v="2"/>
  </r>
  <r>
    <n v="21771246"/>
    <x v="2"/>
  </r>
  <r>
    <n v="20148170"/>
    <x v="2"/>
  </r>
  <r>
    <n v="21829969"/>
    <x v="2"/>
  </r>
  <r>
    <n v="21827482"/>
    <x v="2"/>
  </r>
  <r>
    <n v="21831734"/>
    <x v="2"/>
  </r>
  <r>
    <n v="20149682"/>
    <x v="2"/>
  </r>
  <r>
    <n v="20141888"/>
    <x v="2"/>
  </r>
  <r>
    <n v="20152448"/>
    <x v="2"/>
  </r>
  <r>
    <n v="21836601"/>
    <x v="2"/>
  </r>
  <r>
    <n v="21834122"/>
    <x v="2"/>
  </r>
  <r>
    <n v="20158795"/>
    <x v="2"/>
  </r>
  <r>
    <n v="21807160"/>
    <x v="2"/>
  </r>
  <r>
    <n v="20167624"/>
    <x v="2"/>
  </r>
  <r>
    <n v="20158032"/>
    <x v="2"/>
  </r>
  <r>
    <n v="24300930"/>
    <x v="2"/>
  </r>
  <r>
    <n v="20719211"/>
    <x v="2"/>
  </r>
  <r>
    <n v="21571848"/>
    <x v="2"/>
  </r>
  <r>
    <n v="24296955"/>
    <x v="2"/>
  </r>
  <r>
    <n v="21347817"/>
    <x v="2"/>
  </r>
  <r>
    <n v="21458517"/>
    <x v="2"/>
  </r>
  <r>
    <n v="20918023"/>
    <x v="2"/>
  </r>
  <r>
    <n v="24310481"/>
    <x v="2"/>
  </r>
  <r>
    <n v="21287192"/>
    <x v="2"/>
  </r>
  <r>
    <n v="21100153"/>
    <x v="2"/>
  </r>
  <r>
    <n v="24301205"/>
    <x v="2"/>
  </r>
  <r>
    <n v="21729844"/>
    <x v="2"/>
  </r>
  <r>
    <n v="24311928"/>
    <x v="2"/>
  </r>
  <r>
    <n v="24297793"/>
    <x v="2"/>
  </r>
  <r>
    <n v="24311254"/>
    <x v="2"/>
  </r>
  <r>
    <n v="24311463"/>
    <x v="2"/>
  </r>
  <r>
    <n v="24311122"/>
    <x v="2"/>
  </r>
  <r>
    <n v="24303204"/>
    <x v="2"/>
  </r>
  <r>
    <n v="24144641"/>
    <x v="2"/>
  </r>
  <r>
    <n v="21489218"/>
    <x v="2"/>
  </r>
  <r>
    <n v="22024837"/>
    <x v="2"/>
  </r>
  <r>
    <n v="21587498"/>
    <x v="2"/>
  </r>
  <r>
    <n v="24307170"/>
    <x v="2"/>
  </r>
  <r>
    <n v="20744810"/>
    <x v="2"/>
  </r>
  <r>
    <n v="24312065"/>
    <x v="2"/>
  </r>
  <r>
    <n v="24308854"/>
    <x v="2"/>
  </r>
  <r>
    <n v="20771706"/>
    <x v="2"/>
  </r>
  <r>
    <n v="21560533"/>
    <x v="2"/>
  </r>
  <r>
    <n v="21453628"/>
    <x v="2"/>
  </r>
  <r>
    <n v="21119904"/>
    <x v="2"/>
  </r>
  <r>
    <n v="24309744"/>
    <x v="2"/>
  </r>
  <r>
    <n v="24309275"/>
    <x v="2"/>
  </r>
  <r>
    <n v="24313976"/>
    <x v="2"/>
  </r>
  <r>
    <n v="21509093"/>
    <x v="2"/>
  </r>
  <r>
    <n v="24307887"/>
    <x v="2"/>
  </r>
  <r>
    <n v="24311909"/>
    <x v="2"/>
  </r>
  <r>
    <n v="21917031"/>
    <x v="2"/>
  </r>
  <r>
    <n v="20493082"/>
    <x v="2"/>
  </r>
  <r>
    <n v="21104108"/>
    <x v="2"/>
  </r>
  <r>
    <n v="21504266"/>
    <x v="2"/>
  </r>
  <r>
    <n v="21031343"/>
    <x v="2"/>
  </r>
  <r>
    <n v="24310146"/>
    <x v="2"/>
  </r>
  <r>
    <n v="20890347"/>
    <x v="2"/>
  </r>
  <r>
    <n v="21039031"/>
    <x v="2"/>
  </r>
  <r>
    <n v="24306768"/>
    <x v="2"/>
  </r>
  <r>
    <n v="21457724"/>
    <x v="2"/>
  </r>
  <r>
    <n v="24149177"/>
    <x v="2"/>
  </r>
  <r>
    <n v="24306682"/>
    <x v="2"/>
  </r>
  <r>
    <n v="20180238"/>
    <x v="2"/>
  </r>
  <r>
    <n v="21579328"/>
    <x v="2"/>
  </r>
  <r>
    <n v="21638952"/>
    <x v="2"/>
  </r>
  <r>
    <n v="24303142"/>
    <x v="2"/>
  </r>
  <r>
    <n v="20883125"/>
    <x v="2"/>
  </r>
  <r>
    <n v="21384608"/>
    <x v="2"/>
  </r>
  <r>
    <n v="21619932"/>
    <x v="2"/>
  </r>
  <r>
    <n v="24171638"/>
    <x v="2"/>
  </r>
  <r>
    <n v="24171525"/>
    <x v="2"/>
  </r>
  <r>
    <n v="21426962"/>
    <x v="2"/>
  </r>
  <r>
    <n v="21201503"/>
    <x v="2"/>
  </r>
  <r>
    <n v="21326709"/>
    <x v="2"/>
  </r>
  <r>
    <n v="20554043"/>
    <x v="2"/>
  </r>
  <r>
    <n v="21834487"/>
    <x v="2"/>
  </r>
  <r>
    <n v="20353274"/>
    <x v="2"/>
  </r>
  <r>
    <n v="21285534"/>
    <x v="2"/>
  </r>
  <r>
    <n v="21406205"/>
    <x v="2"/>
  </r>
  <r>
    <n v="21811658"/>
    <x v="2"/>
  </r>
  <r>
    <n v="24158156"/>
    <x v="2"/>
  </r>
  <r>
    <n v="24309727"/>
    <x v="2"/>
  </r>
  <r>
    <n v="21812035"/>
    <x v="2"/>
  </r>
  <r>
    <n v="20924225"/>
    <x v="2"/>
  </r>
  <r>
    <n v="10006825"/>
    <x v="2"/>
  </r>
  <r>
    <n v="24175895"/>
    <x v="2"/>
  </r>
  <r>
    <n v="24175865"/>
    <x v="2"/>
  </r>
  <r>
    <n v="24174754"/>
    <x v="2"/>
  </r>
  <r>
    <n v="24174676"/>
    <x v="2"/>
  </r>
  <r>
    <n v="24173600"/>
    <x v="2"/>
  </r>
  <r>
    <n v="24173571"/>
    <x v="2"/>
  </r>
  <r>
    <n v="24310674"/>
    <x v="2"/>
  </r>
  <r>
    <n v="24169411"/>
    <x v="2"/>
  </r>
  <r>
    <n v="24307015"/>
    <x v="2"/>
  </r>
  <r>
    <n v="24172214"/>
    <x v="2"/>
  </r>
  <r>
    <n v="24171062"/>
    <x v="2"/>
  </r>
  <r>
    <n v="24170716"/>
    <x v="2"/>
  </r>
  <r>
    <n v="24170489"/>
    <x v="2"/>
  </r>
  <r>
    <n v="24170384"/>
    <x v="2"/>
  </r>
  <r>
    <n v="24170319"/>
    <x v="2"/>
  </r>
  <r>
    <n v="24169736"/>
    <x v="2"/>
  </r>
  <r>
    <n v="21036552"/>
    <x v="2"/>
  </r>
  <r>
    <n v="10006717"/>
    <x v="2"/>
  </r>
  <r>
    <n v="24167996"/>
    <x v="2"/>
  </r>
  <r>
    <n v="24185768"/>
    <x v="2"/>
  </r>
  <r>
    <n v="20578074"/>
    <x v="2"/>
  </r>
  <r>
    <n v="24184963"/>
    <x v="2"/>
  </r>
  <r>
    <n v="21630609"/>
    <x v="2"/>
  </r>
  <r>
    <n v="24184222"/>
    <x v="2"/>
  </r>
  <r>
    <n v="24183915"/>
    <x v="2"/>
  </r>
  <r>
    <n v="24183650"/>
    <x v="2"/>
  </r>
  <r>
    <n v="24183391"/>
    <x v="2"/>
  </r>
  <r>
    <n v="24183089"/>
    <x v="2"/>
  </r>
  <r>
    <n v="24183056"/>
    <x v="2"/>
  </r>
  <r>
    <n v="24182619"/>
    <x v="2"/>
  </r>
  <r>
    <n v="21744100"/>
    <x v="2"/>
  </r>
  <r>
    <n v="24181388"/>
    <x v="2"/>
  </r>
  <r>
    <n v="24984229"/>
    <x v="2"/>
  </r>
  <r>
    <n v="25051895"/>
    <x v="2"/>
  </r>
  <r>
    <n v="24717827"/>
    <x v="2"/>
  </r>
  <r>
    <n v="24321432"/>
    <x v="2"/>
  </r>
  <r>
    <n v="24838699"/>
    <x v="2"/>
  </r>
  <r>
    <n v="24983929"/>
    <x v="2"/>
  </r>
  <r>
    <n v="24864344"/>
    <x v="2"/>
  </r>
  <r>
    <n v="24820292"/>
    <x v="2"/>
  </r>
  <r>
    <n v="24818103"/>
    <x v="2"/>
  </r>
  <r>
    <n v="24817248"/>
    <x v="2"/>
  </r>
  <r>
    <n v="24816022"/>
    <x v="2"/>
  </r>
  <r>
    <n v="24305415"/>
    <x v="2"/>
  </r>
  <r>
    <n v="24312568"/>
    <x v="2"/>
  </r>
  <r>
    <n v="24840031"/>
    <x v="2"/>
  </r>
  <r>
    <n v="24812819"/>
    <x v="2"/>
  </r>
  <r>
    <n v="24314563"/>
    <x v="2"/>
  </r>
  <r>
    <n v="24314009"/>
    <x v="2"/>
  </r>
  <r>
    <n v="24312434"/>
    <x v="2"/>
  </r>
  <r>
    <n v="24312299"/>
    <x v="2"/>
  </r>
  <r>
    <n v="24815712"/>
    <x v="2"/>
  </r>
  <r>
    <n v="24815582"/>
    <x v="2"/>
  </r>
  <r>
    <n v="25107931"/>
    <x v="2"/>
  </r>
  <r>
    <n v="24316381"/>
    <x v="2"/>
  </r>
  <r>
    <n v="24372544"/>
    <x v="2"/>
  </r>
  <r>
    <n v="24984317"/>
    <x v="2"/>
  </r>
  <r>
    <n v="24979326"/>
    <x v="2"/>
  </r>
  <r>
    <n v="24983705"/>
    <x v="2"/>
  </r>
  <r>
    <n v="24722274"/>
    <x v="2"/>
  </r>
  <r>
    <n v="24722441"/>
    <x v="2"/>
  </r>
  <r>
    <n v="24351311"/>
    <x v="2"/>
  </r>
  <r>
    <n v="24312608"/>
    <x v="2"/>
  </r>
  <r>
    <n v="24507632"/>
    <x v="2"/>
  </r>
  <r>
    <n v="25051584"/>
    <x v="2"/>
  </r>
  <r>
    <n v="25051581"/>
    <x v="2"/>
  </r>
  <r>
    <n v="25108237"/>
    <x v="2"/>
  </r>
  <r>
    <n v="24434386"/>
    <x v="2"/>
  </r>
  <r>
    <n v="24984066"/>
    <x v="2"/>
  </r>
  <r>
    <n v="24830843"/>
    <x v="2"/>
  </r>
  <r>
    <n v="24312051"/>
    <x v="2"/>
  </r>
  <r>
    <n v="24313234"/>
    <x v="2"/>
  </r>
  <r>
    <n v="24314037"/>
    <x v="2"/>
  </r>
  <r>
    <n v="24811165"/>
    <x v="2"/>
  </r>
  <r>
    <n v="24831080"/>
    <x v="2"/>
  </r>
  <r>
    <n v="24830868"/>
    <x v="2"/>
  </r>
  <r>
    <n v="24830839"/>
    <x v="2"/>
  </r>
  <r>
    <n v="24984378"/>
    <x v="2"/>
  </r>
  <r>
    <n v="24382481"/>
    <x v="2"/>
  </r>
  <r>
    <n v="24830695"/>
    <x v="2"/>
  </r>
  <r>
    <n v="24319340"/>
    <x v="2"/>
  </r>
  <r>
    <n v="24319710"/>
    <x v="2"/>
  </r>
  <r>
    <n v="25079553"/>
    <x v="2"/>
  </r>
  <r>
    <n v="24983967"/>
    <x v="2"/>
  </r>
  <r>
    <n v="20261289"/>
    <x v="2"/>
  </r>
  <r>
    <n v="24820733"/>
    <x v="2"/>
  </r>
  <r>
    <n v="24314008"/>
    <x v="2"/>
  </r>
  <r>
    <n v="24313451"/>
    <x v="2"/>
  </r>
  <r>
    <n v="24983765"/>
    <x v="2"/>
  </r>
  <r>
    <n v="24311181"/>
    <x v="2"/>
  </r>
  <r>
    <n v="24312701"/>
    <x v="2"/>
  </r>
  <r>
    <n v="24312582"/>
    <x v="2"/>
  </r>
  <r>
    <n v="24313383"/>
    <x v="2"/>
  </r>
  <r>
    <n v="24820604"/>
    <x v="2"/>
  </r>
  <r>
    <n v="24819803"/>
    <x v="2"/>
  </r>
  <r>
    <n v="24304983"/>
    <x v="2"/>
  </r>
  <r>
    <n v="24304889"/>
    <x v="2"/>
  </r>
  <r>
    <n v="24983671"/>
    <x v="2"/>
  </r>
  <r>
    <n v="25079498"/>
    <x v="2"/>
  </r>
  <r>
    <n v="25108139"/>
    <x v="2"/>
  </r>
  <r>
    <n v="25132396"/>
    <x v="2"/>
  </r>
  <r>
    <n v="25107978"/>
    <x v="2"/>
  </r>
  <r>
    <n v="25079487"/>
    <x v="2"/>
  </r>
  <r>
    <n v="24983151"/>
    <x v="2"/>
  </r>
  <r>
    <n v="24817786"/>
    <x v="2"/>
  </r>
  <r>
    <n v="24817465"/>
    <x v="2"/>
  </r>
  <r>
    <n v="25107963"/>
    <x v="2"/>
  </r>
  <r>
    <n v="24816274"/>
    <x v="2"/>
  </r>
  <r>
    <n v="24816152"/>
    <x v="2"/>
  </r>
  <r>
    <n v="24816123"/>
    <x v="2"/>
  </r>
  <r>
    <n v="24864177"/>
    <x v="2"/>
  </r>
  <r>
    <n v="24859632"/>
    <x v="2"/>
  </r>
  <r>
    <n v="25079236"/>
    <x v="2"/>
  </r>
  <r>
    <n v="24811407"/>
    <x v="2"/>
  </r>
  <r>
    <n v="24846621"/>
    <x v="2"/>
  </r>
  <r>
    <n v="24180660"/>
    <x v="2"/>
  </r>
  <r>
    <n v="24180644"/>
    <x v="2"/>
  </r>
  <r>
    <n v="24722040"/>
    <x v="2"/>
  </r>
  <r>
    <n v="24312904"/>
    <x v="2"/>
  </r>
  <r>
    <n v="24312728"/>
    <x v="2"/>
  </r>
  <r>
    <n v="24840586"/>
    <x v="2"/>
  </r>
  <r>
    <n v="24614695"/>
    <x v="2"/>
  </r>
  <r>
    <n v="25079722"/>
    <x v="2"/>
  </r>
  <r>
    <n v="25079665"/>
    <x v="2"/>
  </r>
  <r>
    <n v="25072342"/>
    <x v="2"/>
  </r>
  <r>
    <n v="25051590"/>
    <x v="2"/>
  </r>
  <r>
    <n v="24984158"/>
    <x v="2"/>
  </r>
  <r>
    <n v="24984083"/>
    <x v="2"/>
  </r>
  <r>
    <n v="24983995"/>
    <x v="2"/>
  </r>
  <r>
    <n v="24983379"/>
    <x v="2"/>
  </r>
  <r>
    <n v="24983040"/>
    <x v="2"/>
  </r>
  <r>
    <n v="24840767"/>
    <x v="2"/>
  </r>
  <r>
    <n v="24829658"/>
    <x v="2"/>
  </r>
  <r>
    <n v="24827370"/>
    <x v="2"/>
  </r>
  <r>
    <n v="24830311"/>
    <x v="2"/>
  </r>
  <r>
    <n v="24815160"/>
    <x v="2"/>
  </r>
  <r>
    <n v="24816834"/>
    <x v="2"/>
  </r>
  <r>
    <n v="24820150"/>
    <x v="2"/>
  </r>
  <r>
    <n v="24817827"/>
    <x v="2"/>
  </r>
  <r>
    <n v="24180539"/>
    <x v="2"/>
  </r>
  <r>
    <n v="24745258"/>
    <x v="2"/>
  </r>
  <r>
    <n v="24558324"/>
    <x v="2"/>
  </r>
  <r>
    <n v="24434334"/>
    <x v="2"/>
  </r>
  <r>
    <n v="24382312"/>
    <x v="2"/>
  </r>
  <r>
    <n v="24323640"/>
    <x v="2"/>
  </r>
  <r>
    <n v="24305282"/>
    <x v="2"/>
  </r>
  <r>
    <n v="24313076"/>
    <x v="2"/>
  </r>
  <r>
    <n v="24313983"/>
    <x v="2"/>
  </r>
  <r>
    <n v="24652545"/>
    <x v="2"/>
  </r>
  <r>
    <n v="21698620"/>
    <x v="2"/>
  </r>
  <r>
    <n v="21709015"/>
    <x v="2"/>
  </r>
  <r>
    <n v="24435238"/>
    <x v="2"/>
  </r>
  <r>
    <n v="20064158"/>
    <x v="2"/>
  </r>
  <r>
    <n v="20063867"/>
    <x v="2"/>
  </r>
  <r>
    <n v="20063626"/>
    <x v="2"/>
  </r>
  <r>
    <n v="20061885"/>
    <x v="2"/>
  </r>
  <r>
    <n v="20066406"/>
    <x v="2"/>
  </r>
  <r>
    <n v="21707718"/>
    <x v="2"/>
  </r>
  <r>
    <n v="21705722"/>
    <x v="2"/>
  </r>
  <r>
    <n v="21705669"/>
    <x v="2"/>
  </r>
  <r>
    <n v="21705029"/>
    <x v="2"/>
  </r>
  <r>
    <n v="21704590"/>
    <x v="2"/>
  </r>
  <r>
    <n v="21704366"/>
    <x v="2"/>
  </r>
  <r>
    <n v="21704215"/>
    <x v="2"/>
  </r>
  <r>
    <n v="21703643"/>
    <x v="2"/>
  </r>
  <r>
    <n v="21703218"/>
    <x v="2"/>
  </r>
  <r>
    <n v="21702857"/>
    <x v="2"/>
  </r>
  <r>
    <n v="21706961"/>
    <x v="2"/>
  </r>
  <r>
    <n v="21877464"/>
    <x v="2"/>
  </r>
  <r>
    <n v="21877234"/>
    <x v="2"/>
  </r>
  <r>
    <n v="21877060"/>
    <x v="2"/>
  </r>
  <r>
    <n v="21876902"/>
    <x v="2"/>
  </r>
  <r>
    <n v="21876032"/>
    <x v="2"/>
  </r>
  <r>
    <n v="21875766"/>
    <x v="2"/>
  </r>
  <r>
    <n v="21874780"/>
    <x v="2"/>
  </r>
  <r>
    <n v="20076529"/>
    <x v="2"/>
  </r>
  <r>
    <n v="20077473"/>
    <x v="2"/>
  </r>
  <r>
    <n v="21778220"/>
    <x v="2"/>
  </r>
  <r>
    <n v="21701621"/>
    <x v="2"/>
  </r>
  <r>
    <n v="21700771"/>
    <x v="2"/>
  </r>
  <r>
    <n v="21700211"/>
    <x v="2"/>
  </r>
  <r>
    <n v="21699909"/>
    <x v="2"/>
  </r>
  <r>
    <n v="21699448"/>
    <x v="2"/>
  </r>
  <r>
    <n v="21699196"/>
    <x v="2"/>
  </r>
  <r>
    <n v="21870932"/>
    <x v="2"/>
  </r>
  <r>
    <n v="20083569"/>
    <x v="2"/>
  </r>
  <r>
    <n v="20078481"/>
    <x v="2"/>
  </r>
  <r>
    <n v="21872458"/>
    <x v="2"/>
  </r>
  <r>
    <n v="21872295"/>
    <x v="2"/>
  </r>
  <r>
    <n v="21871214"/>
    <x v="2"/>
  </r>
  <r>
    <n v="21870658"/>
    <x v="2"/>
  </r>
  <r>
    <n v="21869173"/>
    <x v="2"/>
  </r>
  <r>
    <n v="21866512"/>
    <x v="2"/>
  </r>
  <r>
    <n v="21864891"/>
    <x v="2"/>
  </r>
  <r>
    <n v="21864740"/>
    <x v="2"/>
  </r>
  <r>
    <n v="21864540"/>
    <x v="2"/>
  </r>
  <r>
    <n v="21863424"/>
    <x v="2"/>
  </r>
  <r>
    <n v="21863405"/>
    <x v="2"/>
  </r>
  <r>
    <n v="21862910"/>
    <x v="2"/>
  </r>
  <r>
    <n v="21776516"/>
    <x v="2"/>
  </r>
  <r>
    <n v="21776041"/>
    <x v="2"/>
  </r>
  <r>
    <n v="21857678"/>
    <x v="2"/>
  </r>
  <r>
    <n v="21857369"/>
    <x v="2"/>
  </r>
  <r>
    <n v="21857341"/>
    <x v="2"/>
  </r>
  <r>
    <n v="21856901"/>
    <x v="2"/>
  </r>
  <r>
    <n v="21856897"/>
    <x v="2"/>
  </r>
  <r>
    <n v="20130251"/>
    <x v="2"/>
  </r>
  <r>
    <n v="20130060"/>
    <x v="2"/>
  </r>
  <r>
    <n v="20127018"/>
    <x v="2"/>
  </r>
  <r>
    <n v="21860731"/>
    <x v="2"/>
  </r>
  <r>
    <n v="21859848"/>
    <x v="2"/>
  </r>
  <r>
    <n v="21856059"/>
    <x v="2"/>
  </r>
  <r>
    <n v="21855897"/>
    <x v="2"/>
  </r>
  <r>
    <n v="21855524"/>
    <x v="2"/>
  </r>
  <r>
    <n v="21853966"/>
    <x v="2"/>
  </r>
  <r>
    <n v="20135989"/>
    <x v="2"/>
  </r>
  <r>
    <n v="21837378"/>
    <x v="2"/>
  </r>
  <r>
    <n v="21836536"/>
    <x v="2"/>
  </r>
  <r>
    <n v="21835615"/>
    <x v="2"/>
  </r>
  <r>
    <n v="21835220"/>
    <x v="2"/>
  </r>
  <r>
    <n v="21834206"/>
    <x v="2"/>
  </r>
  <r>
    <n v="21837984"/>
    <x v="2"/>
  </r>
  <r>
    <n v="21773503"/>
    <x v="2"/>
  </r>
  <r>
    <n v="21833056"/>
    <x v="2"/>
  </r>
  <r>
    <n v="21831984"/>
    <x v="2"/>
  </r>
  <r>
    <n v="21831838"/>
    <x v="2"/>
  </r>
  <r>
    <n v="21831356"/>
    <x v="2"/>
  </r>
  <r>
    <n v="21830722"/>
    <x v="2"/>
  </r>
  <r>
    <n v="21830718"/>
    <x v="2"/>
  </r>
  <r>
    <n v="21831277"/>
    <x v="2"/>
  </r>
  <r>
    <n v="21829079"/>
    <x v="2"/>
  </r>
  <r>
    <n v="21771344"/>
    <x v="2"/>
  </r>
  <r>
    <n v="21771275"/>
    <x v="2"/>
  </r>
  <r>
    <n v="21770554"/>
    <x v="2"/>
  </r>
  <r>
    <n v="21807095"/>
    <x v="2"/>
  </r>
  <r>
    <n v="21810297"/>
    <x v="2"/>
  </r>
  <r>
    <n v="21808546"/>
    <x v="2"/>
  </r>
  <r>
    <n v="21808321"/>
    <x v="2"/>
  </r>
  <r>
    <n v="21932450"/>
    <x v="2"/>
  </r>
  <r>
    <n v="21949628"/>
    <x v="2"/>
  </r>
  <r>
    <n v="20167850"/>
    <x v="2"/>
  </r>
  <r>
    <n v="20168604"/>
    <x v="2"/>
  </r>
  <r>
    <n v="20170782"/>
    <x v="2"/>
  </r>
  <r>
    <n v="20169045"/>
    <x v="2"/>
  </r>
  <r>
    <n v="20173039"/>
    <x v="2"/>
  </r>
  <r>
    <n v="20163967"/>
    <x v="2"/>
  </r>
  <r>
    <n v="20162626"/>
    <x v="2"/>
  </r>
  <r>
    <n v="20161713"/>
    <x v="2"/>
  </r>
  <r>
    <n v="21883245"/>
    <x v="2"/>
  </r>
  <r>
    <n v="20188926"/>
    <x v="2"/>
  </r>
  <r>
    <n v="20142764"/>
    <x v="2"/>
  </r>
  <r>
    <n v="20210015"/>
    <x v="2"/>
  </r>
  <r>
    <n v="20212456"/>
    <x v="2"/>
  </r>
  <r>
    <n v="24307541"/>
    <x v="2"/>
  </r>
  <r>
    <n v="21805757"/>
    <x v="2"/>
  </r>
  <r>
    <n v="21902418"/>
    <x v="2"/>
  </r>
  <r>
    <n v="20290719"/>
    <x v="2"/>
  </r>
  <r>
    <n v="20289195"/>
    <x v="2"/>
  </r>
  <r>
    <n v="20309511"/>
    <x v="2"/>
  </r>
  <r>
    <n v="20316076"/>
    <x v="2"/>
  </r>
  <r>
    <n v="20321197"/>
    <x v="2"/>
  </r>
  <r>
    <n v="20416147"/>
    <x v="2"/>
  </r>
  <r>
    <n v="20593405"/>
    <x v="2"/>
  </r>
  <r>
    <n v="20620963"/>
    <x v="2"/>
  </r>
  <r>
    <n v="20629507"/>
    <x v="2"/>
  </r>
  <r>
    <n v="20628355"/>
    <x v="2"/>
  </r>
  <r>
    <n v="20628764"/>
    <x v="2"/>
  </r>
  <r>
    <n v="20627648"/>
    <x v="2"/>
  </r>
  <r>
    <n v="20626956"/>
    <x v="2"/>
  </r>
  <r>
    <n v="20626678"/>
    <x v="2"/>
  </r>
  <r>
    <n v="20626528"/>
    <x v="2"/>
  </r>
  <r>
    <n v="20632797"/>
    <x v="2"/>
  </r>
  <r>
    <n v="20634256"/>
    <x v="2"/>
  </r>
  <r>
    <n v="20639484"/>
    <x v="2"/>
  </r>
  <r>
    <n v="20634933"/>
    <x v="2"/>
  </r>
  <r>
    <n v="20636527"/>
    <x v="2"/>
  </r>
  <r>
    <n v="20636084"/>
    <x v="2"/>
  </r>
  <r>
    <n v="20637137"/>
    <x v="2"/>
  </r>
  <r>
    <n v="20793679"/>
    <x v="2"/>
  </r>
  <r>
    <n v="21513630"/>
    <x v="2"/>
  </r>
  <r>
    <n v="24179300"/>
    <x v="2"/>
  </r>
  <r>
    <n v="21640665"/>
    <x v="2"/>
  </r>
  <r>
    <n v="24178606"/>
    <x v="2"/>
  </r>
  <r>
    <n v="20192495"/>
    <x v="2"/>
  </r>
  <r>
    <n v="24178243"/>
    <x v="2"/>
  </r>
  <r>
    <n v="24177053"/>
    <x v="2"/>
  </r>
  <r>
    <n v="24176801"/>
    <x v="2"/>
  </r>
  <r>
    <n v="24176694"/>
    <x v="2"/>
  </r>
  <r>
    <n v="24317193"/>
    <x v="2"/>
  </r>
  <r>
    <n v="20646647"/>
    <x v="2"/>
  </r>
  <r>
    <n v="21243737"/>
    <x v="2"/>
  </r>
  <r>
    <n v="24193547"/>
    <x v="2"/>
  </r>
  <r>
    <n v="24191010"/>
    <x v="2"/>
  </r>
  <r>
    <n v="21106807"/>
    <x v="2"/>
  </r>
  <r>
    <n v="24192758"/>
    <x v="2"/>
  </r>
  <r>
    <n v="20933563"/>
    <x v="2"/>
  </r>
  <r>
    <n v="21616663"/>
    <x v="2"/>
  </r>
  <r>
    <n v="24308264"/>
    <x v="2"/>
  </r>
  <r>
    <n v="24191786"/>
    <x v="2"/>
  </r>
  <r>
    <n v="10006505"/>
    <x v="2"/>
  </r>
  <r>
    <n v="24191284"/>
    <x v="2"/>
  </r>
  <r>
    <n v="24190935"/>
    <x v="2"/>
  </r>
  <r>
    <n v="24190753"/>
    <x v="2"/>
  </r>
  <r>
    <n v="24190648"/>
    <x v="2"/>
  </r>
  <r>
    <n v="21555453"/>
    <x v="2"/>
  </r>
  <r>
    <n v="24189450"/>
    <x v="2"/>
  </r>
  <r>
    <n v="24174994"/>
    <x v="2"/>
  </r>
  <r>
    <n v="24188935"/>
    <x v="2"/>
  </r>
  <r>
    <n v="21837744"/>
    <x v="2"/>
  </r>
  <r>
    <n v="21105796"/>
    <x v="2"/>
  </r>
  <r>
    <n v="21480910"/>
    <x v="2"/>
  </r>
  <r>
    <n v="24202754"/>
    <x v="2"/>
  </r>
  <r>
    <n v="24202684"/>
    <x v="2"/>
  </r>
  <r>
    <n v="21142944"/>
    <x v="2"/>
  </r>
  <r>
    <n v="24309520"/>
    <x v="2"/>
  </r>
  <r>
    <n v="21047010"/>
    <x v="2"/>
  </r>
  <r>
    <n v="24309226"/>
    <x v="2"/>
  </r>
  <r>
    <n v="24201771"/>
    <x v="2"/>
  </r>
  <r>
    <n v="21618124"/>
    <x v="2"/>
  </r>
  <r>
    <n v="21490484"/>
    <x v="2"/>
  </r>
  <r>
    <n v="24320897"/>
    <x v="2"/>
  </r>
  <r>
    <n v="20492598"/>
    <x v="2"/>
  </r>
  <r>
    <n v="20494622"/>
    <x v="2"/>
  </r>
  <r>
    <n v="20896545"/>
    <x v="2"/>
  </r>
  <r>
    <n v="21489665"/>
    <x v="2"/>
  </r>
  <r>
    <n v="21728355"/>
    <x v="2"/>
  </r>
  <r>
    <n v="21574899"/>
    <x v="2"/>
  </r>
  <r>
    <n v="24291677"/>
    <x v="2"/>
  </r>
  <r>
    <n v="21885468"/>
    <x v="2"/>
  </r>
  <r>
    <n v="20680536"/>
    <x v="2"/>
  </r>
  <r>
    <n v="24198204"/>
    <x v="2"/>
  </r>
  <r>
    <n v="21745933"/>
    <x v="2"/>
  </r>
  <r>
    <n v="24197226"/>
    <x v="2"/>
  </r>
  <r>
    <n v="20369899"/>
    <x v="2"/>
  </r>
  <r>
    <n v="24196675"/>
    <x v="2"/>
  </r>
  <r>
    <n v="24196425"/>
    <x v="2"/>
  </r>
  <r>
    <n v="20902422"/>
    <x v="2"/>
  </r>
  <r>
    <n v="20761595"/>
    <x v="2"/>
  </r>
  <r>
    <n v="20339877"/>
    <x v="2"/>
  </r>
  <r>
    <n v="22024866"/>
    <x v="2"/>
  </r>
  <r>
    <n v="21233576"/>
    <x v="2"/>
  </r>
  <r>
    <n v="21650436"/>
    <x v="2"/>
  </r>
  <r>
    <n v="24211379"/>
    <x v="2"/>
  </r>
  <r>
    <n v="21408852"/>
    <x v="2"/>
  </r>
  <r>
    <n v="20774648"/>
    <x v="2"/>
  </r>
  <r>
    <n v="24298894"/>
    <x v="2"/>
  </r>
  <r>
    <n v="24210353"/>
    <x v="2"/>
  </r>
  <r>
    <n v="20780894"/>
    <x v="2"/>
  </r>
  <r>
    <n v="21245619"/>
    <x v="2"/>
  </r>
  <r>
    <n v="21560281"/>
    <x v="2"/>
  </r>
  <r>
    <n v="24166847"/>
    <x v="2"/>
  </r>
  <r>
    <n v="20953740"/>
    <x v="2"/>
  </r>
  <r>
    <n v="21560162"/>
    <x v="2"/>
  </r>
  <r>
    <n v="22029926"/>
    <x v="2"/>
  </r>
  <r>
    <n v="24317534"/>
    <x v="2"/>
  </r>
  <r>
    <n v="21725724"/>
    <x v="2"/>
  </r>
  <r>
    <n v="20220137"/>
    <x v="2"/>
  </r>
  <r>
    <n v="23581753"/>
    <x v="2"/>
  </r>
  <r>
    <n v="21021039"/>
    <x v="2"/>
  </r>
  <r>
    <n v="24221203"/>
    <x v="2"/>
  </r>
  <r>
    <n v="24221044"/>
    <x v="2"/>
  </r>
  <r>
    <n v="24312623"/>
    <x v="2"/>
  </r>
  <r>
    <n v="24306361"/>
    <x v="2"/>
  </r>
  <r>
    <n v="24220316"/>
    <x v="2"/>
  </r>
  <r>
    <n v="21319014"/>
    <x v="2"/>
  </r>
  <r>
    <n v="24219074"/>
    <x v="2"/>
  </r>
  <r>
    <n v="24309457"/>
    <x v="2"/>
  </r>
  <r>
    <n v="21131144"/>
    <x v="2"/>
  </r>
  <r>
    <n v="21452914"/>
    <x v="2"/>
  </r>
  <r>
    <n v="20143322"/>
    <x v="2"/>
  </r>
  <r>
    <n v="20887160"/>
    <x v="2"/>
  </r>
  <r>
    <n v="20621361"/>
    <x v="2"/>
  </r>
  <r>
    <n v="24309745"/>
    <x v="2"/>
  </r>
  <r>
    <n v="21731145"/>
    <x v="2"/>
  </r>
  <r>
    <n v="20091446"/>
    <x v="2"/>
  </r>
  <r>
    <n v="21360765"/>
    <x v="2"/>
  </r>
  <r>
    <n v="24140086"/>
    <x v="2"/>
  </r>
  <r>
    <n v="21142694"/>
    <x v="2"/>
  </r>
  <r>
    <n v="20352076"/>
    <x v="2"/>
  </r>
  <r>
    <n v="20821439"/>
    <x v="2"/>
  </r>
  <r>
    <n v="21362597"/>
    <x v="2"/>
  </r>
  <r>
    <n v="20066828"/>
    <x v="2"/>
  </r>
  <r>
    <n v="20682967"/>
    <x v="2"/>
  </r>
  <r>
    <n v="20200827"/>
    <x v="2"/>
  </r>
  <r>
    <n v="20672671"/>
    <x v="2"/>
  </r>
  <r>
    <n v="20900813"/>
    <x v="2"/>
  </r>
  <r>
    <n v="20309519"/>
    <x v="2"/>
  </r>
  <r>
    <n v="21564765"/>
    <x v="2"/>
  </r>
  <r>
    <n v="24223586"/>
    <x v="2"/>
  </r>
  <r>
    <n v="20549303"/>
    <x v="2"/>
  </r>
  <r>
    <n v="21207377"/>
    <x v="2"/>
  </r>
  <r>
    <n v="20823057"/>
    <x v="2"/>
  </r>
  <r>
    <n v="24307634"/>
    <x v="2"/>
  </r>
  <r>
    <n v="21223868"/>
    <x v="2"/>
  </r>
  <r>
    <n v="20764631"/>
    <x v="2"/>
  </r>
  <r>
    <n v="24271173"/>
    <x v="2"/>
  </r>
  <r>
    <n v="21037145"/>
    <x v="2"/>
  </r>
  <r>
    <n v="21664767"/>
    <x v="2"/>
  </r>
  <r>
    <n v="21693840"/>
    <x v="2"/>
  </r>
  <r>
    <n v="20555074"/>
    <x v="2"/>
  </r>
  <r>
    <n v="21039207"/>
    <x v="2"/>
  </r>
  <r>
    <n v="24234114"/>
    <x v="2"/>
  </r>
  <r>
    <n v="21313109"/>
    <x v="2"/>
  </r>
  <r>
    <n v="24233515"/>
    <x v="2"/>
  </r>
  <r>
    <n v="21786749"/>
    <x v="2"/>
  </r>
  <r>
    <n v="20015497"/>
    <x v="2"/>
  </r>
  <r>
    <n v="24306624"/>
    <x v="2"/>
  </r>
  <r>
    <n v="24232864"/>
    <x v="2"/>
  </r>
  <r>
    <n v="21830379"/>
    <x v="2"/>
  </r>
  <r>
    <n v="24306433"/>
    <x v="2"/>
  </r>
  <r>
    <n v="21395857"/>
    <x v="2"/>
  </r>
  <r>
    <n v="20909680"/>
    <x v="2"/>
  </r>
  <r>
    <n v="24307641"/>
    <x v="2"/>
  </r>
  <r>
    <n v="21065630"/>
    <x v="2"/>
  </r>
  <r>
    <n v="21536587"/>
    <x v="2"/>
  </r>
  <r>
    <n v="21529973"/>
    <x v="2"/>
  </r>
  <r>
    <n v="20418757"/>
    <x v="2"/>
  </r>
  <r>
    <n v="21186377"/>
    <x v="2"/>
  </r>
  <r>
    <n v="21096254"/>
    <x v="2"/>
  </r>
  <r>
    <n v="24230060"/>
    <x v="2"/>
  </r>
  <r>
    <n v="24230040"/>
    <x v="2"/>
  </r>
  <r>
    <n v="24229632"/>
    <x v="2"/>
  </r>
  <r>
    <n v="21693413"/>
    <x v="2"/>
  </r>
  <r>
    <n v="24296517"/>
    <x v="2"/>
  </r>
  <r>
    <n v="24180656"/>
    <x v="2"/>
  </r>
  <r>
    <n v="21238950"/>
    <x v="2"/>
  </r>
  <r>
    <n v="24319144"/>
    <x v="2"/>
  </r>
  <r>
    <n v="21844106"/>
    <x v="2"/>
  </r>
  <r>
    <n v="21896924"/>
    <x v="2"/>
  </r>
  <r>
    <n v="24240828"/>
    <x v="2"/>
  </r>
  <r>
    <n v="20987336"/>
    <x v="2"/>
  </r>
  <r>
    <n v="21814242"/>
    <x v="2"/>
  </r>
  <r>
    <n v="21871864"/>
    <x v="2"/>
  </r>
  <r>
    <n v="20877428"/>
    <x v="2"/>
  </r>
  <r>
    <n v="20850130"/>
    <x v="2"/>
  </r>
  <r>
    <n v="21043925"/>
    <x v="2"/>
  </r>
  <r>
    <n v="21849441"/>
    <x v="2"/>
  </r>
  <r>
    <n v="24224218"/>
    <x v="2"/>
  </r>
  <r>
    <n v="24306561"/>
    <x v="2"/>
  </r>
  <r>
    <n v="21768722"/>
    <x v="2"/>
  </r>
  <r>
    <n v="24298297"/>
    <x v="2"/>
  </r>
  <r>
    <n v="21927485"/>
    <x v="2"/>
  </r>
  <r>
    <n v="20896028"/>
    <x v="2"/>
  </r>
  <r>
    <n v="24308862"/>
    <x v="2"/>
  </r>
  <r>
    <n v="21055233"/>
    <x v="2"/>
  </r>
  <r>
    <n v="21869741"/>
    <x v="2"/>
  </r>
  <r>
    <n v="20989750"/>
    <x v="2"/>
  </r>
  <r>
    <n v="20349116"/>
    <x v="2"/>
  </r>
  <r>
    <n v="20759687"/>
    <x v="2"/>
  </r>
  <r>
    <n v="24235775"/>
    <x v="2"/>
  </r>
  <r>
    <n v="20324231"/>
    <x v="2"/>
  </r>
  <r>
    <n v="21734546"/>
    <x v="2"/>
  </r>
  <r>
    <n v="20640114"/>
    <x v="2"/>
  </r>
  <r>
    <n v="24248047"/>
    <x v="2"/>
  </r>
  <r>
    <n v="20958064"/>
    <x v="2"/>
  </r>
  <r>
    <n v="20632999"/>
    <x v="2"/>
  </r>
  <r>
    <n v="24247667"/>
    <x v="2"/>
  </r>
  <r>
    <n v="20775355"/>
    <x v="2"/>
  </r>
  <r>
    <n v="20680539"/>
    <x v="2"/>
  </r>
  <r>
    <n v="24246988"/>
    <x v="2"/>
  </r>
  <r>
    <n v="21406271"/>
    <x v="2"/>
  </r>
  <r>
    <n v="21625939"/>
    <x v="2"/>
  </r>
  <r>
    <n v="20169768"/>
    <x v="2"/>
  </r>
  <r>
    <n v="24160243"/>
    <x v="2"/>
  </r>
  <r>
    <n v="20877678"/>
    <x v="2"/>
  </r>
  <r>
    <n v="20454248"/>
    <x v="2"/>
  </r>
  <r>
    <n v="24314802"/>
    <x v="2"/>
  </r>
  <r>
    <n v="24307738"/>
    <x v="2"/>
  </r>
  <r>
    <n v="24300873"/>
    <x v="2"/>
  </r>
  <r>
    <n v="21832088"/>
    <x v="2"/>
  </r>
  <r>
    <n v="21486637"/>
    <x v="2"/>
  </r>
  <r>
    <n v="20584874"/>
    <x v="2"/>
  </r>
  <r>
    <n v="24243441"/>
    <x v="2"/>
  </r>
  <r>
    <n v="21111916"/>
    <x v="2"/>
  </r>
  <r>
    <n v="20875980"/>
    <x v="2"/>
  </r>
  <r>
    <n v="24286309"/>
    <x v="2"/>
  </r>
  <r>
    <n v="20645516"/>
    <x v="2"/>
  </r>
  <r>
    <n v="21234927"/>
    <x v="2"/>
  </r>
  <r>
    <n v="20799945"/>
    <x v="2"/>
  </r>
  <r>
    <n v="20706238"/>
    <x v="2"/>
  </r>
  <r>
    <n v="24254535"/>
    <x v="2"/>
  </r>
  <r>
    <n v="24254356"/>
    <x v="2"/>
  </r>
  <r>
    <n v="24311469"/>
    <x v="2"/>
  </r>
  <r>
    <n v="20875549"/>
    <x v="2"/>
  </r>
  <r>
    <n v="21070092"/>
    <x v="2"/>
  </r>
  <r>
    <n v="21439735"/>
    <x v="2"/>
  </r>
  <r>
    <n v="20625297"/>
    <x v="2"/>
  </r>
  <r>
    <n v="20896763"/>
    <x v="2"/>
  </r>
  <r>
    <n v="21666757"/>
    <x v="2"/>
  </r>
  <r>
    <n v="24252735"/>
    <x v="2"/>
  </r>
  <r>
    <n v="24320189"/>
    <x v="2"/>
  </r>
  <r>
    <n v="24310449"/>
    <x v="2"/>
  </r>
  <r>
    <n v="21215263"/>
    <x v="2"/>
  </r>
  <r>
    <n v="21816295"/>
    <x v="2"/>
  </r>
  <r>
    <n v="21706340"/>
    <x v="2"/>
  </r>
  <r>
    <n v="24311304"/>
    <x v="2"/>
  </r>
  <r>
    <n v="21593208"/>
    <x v="2"/>
  </r>
  <r>
    <n v="20561396"/>
    <x v="2"/>
  </r>
  <r>
    <n v="21041601"/>
    <x v="2"/>
  </r>
  <r>
    <n v="21534052"/>
    <x v="2"/>
  </r>
  <r>
    <n v="20373918"/>
    <x v="2"/>
  </r>
  <r>
    <n v="24250039"/>
    <x v="2"/>
  </r>
  <r>
    <n v="20415723"/>
    <x v="2"/>
  </r>
  <r>
    <n v="24257125"/>
    <x v="2"/>
  </r>
  <r>
    <n v="20127533"/>
    <x v="2"/>
  </r>
  <r>
    <n v="24258812"/>
    <x v="2"/>
  </r>
  <r>
    <n v="22002883"/>
    <x v="2"/>
  </r>
  <r>
    <n v="21194291"/>
    <x v="2"/>
  </r>
  <r>
    <n v="24306159"/>
    <x v="2"/>
  </r>
  <r>
    <n v="20085288"/>
    <x v="2"/>
  </r>
  <r>
    <n v="20171121"/>
    <x v="2"/>
  </r>
  <r>
    <n v="24243022"/>
    <x v="2"/>
  </r>
  <r>
    <n v="20725925"/>
    <x v="2"/>
  </r>
  <r>
    <n v="24256528"/>
    <x v="2"/>
  </r>
  <r>
    <n v="24309952"/>
    <x v="2"/>
  </r>
  <r>
    <n v="21260475"/>
    <x v="2"/>
  </r>
  <r>
    <n v="24307244"/>
    <x v="2"/>
  </r>
  <r>
    <n v="20324653"/>
    <x v="2"/>
  </r>
  <r>
    <n v="24255576"/>
    <x v="2"/>
  </r>
  <r>
    <n v="24261796"/>
    <x v="2"/>
  </r>
  <r>
    <n v="24260638"/>
    <x v="2"/>
  </r>
  <r>
    <n v="24811836"/>
    <x v="2"/>
  </r>
  <r>
    <n v="20271549"/>
    <x v="2"/>
  </r>
  <r>
    <n v="20410148"/>
    <x v="2"/>
  </r>
  <r>
    <n v="21894153"/>
    <x v="2"/>
  </r>
  <r>
    <n v="24810335"/>
    <x v="2"/>
  </r>
  <r>
    <n v="20393546"/>
    <x v="2"/>
  </r>
  <r>
    <n v="24809969"/>
    <x v="2"/>
  </r>
  <r>
    <n v="20899590"/>
    <x v="2"/>
  </r>
  <r>
    <n v="24784718"/>
    <x v="2"/>
  </r>
  <r>
    <n v="24785083"/>
    <x v="2"/>
  </r>
  <r>
    <n v="24784531"/>
    <x v="2"/>
  </r>
  <r>
    <n v="24784011"/>
    <x v="2"/>
  </r>
  <r>
    <n v="24783993"/>
    <x v="2"/>
  </r>
  <r>
    <n v="20322293"/>
    <x v="2"/>
  </r>
  <r>
    <n v="24816236"/>
    <x v="2"/>
  </r>
  <r>
    <n v="24816235"/>
    <x v="2"/>
  </r>
  <r>
    <n v="20448063"/>
    <x v="2"/>
  </r>
  <r>
    <n v="24813895"/>
    <x v="2"/>
  </r>
  <r>
    <n v="24813755"/>
    <x v="2"/>
  </r>
  <r>
    <n v="21621993"/>
    <x v="2"/>
  </r>
  <r>
    <n v="24216184"/>
    <x v="2"/>
  </r>
  <r>
    <n v="24813409"/>
    <x v="2"/>
  </r>
  <r>
    <n v="24812859"/>
    <x v="2"/>
  </r>
  <r>
    <n v="20524250"/>
    <x v="2"/>
  </r>
  <r>
    <n v="21454594"/>
    <x v="2"/>
  </r>
  <r>
    <n v="21696081"/>
    <x v="2"/>
  </r>
  <r>
    <n v="20406676"/>
    <x v="2"/>
  </r>
  <r>
    <n v="20713992"/>
    <x v="2"/>
  </r>
  <r>
    <n v="20794182"/>
    <x v="2"/>
  </r>
  <r>
    <n v="20805749"/>
    <x v="2"/>
  </r>
  <r>
    <n v="20709705"/>
    <x v="2"/>
  </r>
  <r>
    <n v="20849886"/>
    <x v="2"/>
  </r>
  <r>
    <n v="21215453"/>
    <x v="2"/>
  </r>
  <r>
    <n v="21714518"/>
    <x v="2"/>
  </r>
  <r>
    <n v="20761823"/>
    <x v="2"/>
  </r>
  <r>
    <n v="21763076"/>
    <x v="2"/>
  </r>
  <r>
    <n v="21153222"/>
    <x v="2"/>
  </r>
  <r>
    <n v="20657159"/>
    <x v="2"/>
  </r>
  <r>
    <n v="21236346"/>
    <x v="2"/>
  </r>
  <r>
    <n v="21286725"/>
    <x v="2"/>
  </r>
  <r>
    <n v="20830601"/>
    <x v="2"/>
  </r>
  <r>
    <n v="20925805"/>
    <x v="2"/>
  </r>
  <r>
    <n v="955"/>
    <x v="2"/>
  </r>
  <r>
    <n v="20771528"/>
    <x v="2"/>
  </r>
  <r>
    <n v="20680352"/>
    <x v="2"/>
  </r>
  <r>
    <n v="21643784"/>
    <x v="2"/>
  </r>
  <r>
    <n v="21507813"/>
    <x v="2"/>
  </r>
  <r>
    <n v="21244955"/>
    <x v="2"/>
  </r>
  <r>
    <n v="20766081"/>
    <x v="2"/>
  </r>
  <r>
    <n v="21423791"/>
    <x v="2"/>
  </r>
  <r>
    <n v="21100314"/>
    <x v="2"/>
  </r>
  <r>
    <n v="21536567"/>
    <x v="2"/>
  </r>
  <r>
    <n v="20790740"/>
    <x v="2"/>
  </r>
  <r>
    <n v="21787112"/>
    <x v="2"/>
  </r>
  <r>
    <n v="20828101"/>
    <x v="2"/>
  </r>
  <r>
    <n v="21341798"/>
    <x v="2"/>
  </r>
  <r>
    <n v="21728630"/>
    <x v="2"/>
  </r>
  <r>
    <n v="21159618"/>
    <x v="2"/>
  </r>
  <r>
    <n v="21272066"/>
    <x v="2"/>
  </r>
  <r>
    <n v="21687810"/>
    <x v="2"/>
  </r>
  <r>
    <n v="20964481"/>
    <x v="2"/>
  </r>
  <r>
    <n v="20742036"/>
    <x v="2"/>
  </r>
  <r>
    <n v="20490884"/>
    <x v="2"/>
  </r>
  <r>
    <n v="21223170"/>
    <x v="2"/>
  </r>
  <r>
    <n v="21926943"/>
    <x v="2"/>
  </r>
  <r>
    <n v="20398433"/>
    <x v="2"/>
  </r>
  <r>
    <n v="20705164"/>
    <x v="2"/>
  </r>
  <r>
    <n v="20760933"/>
    <x v="2"/>
  </r>
  <r>
    <n v="20859689"/>
    <x v="2"/>
  </r>
  <r>
    <n v="20288835"/>
    <x v="2"/>
  </r>
  <r>
    <n v="20985029"/>
    <x v="2"/>
  </r>
  <r>
    <n v="21696813"/>
    <x v="2"/>
  </r>
  <r>
    <n v="20805830"/>
    <x v="2"/>
  </r>
  <r>
    <n v="20774792"/>
    <x v="2"/>
  </r>
  <r>
    <n v="21673248"/>
    <x v="2"/>
  </r>
  <r>
    <n v="20873386"/>
    <x v="2"/>
  </r>
  <r>
    <n v="20676868"/>
    <x v="2"/>
  </r>
  <r>
    <n v="20230164"/>
    <x v="2"/>
  </r>
  <r>
    <n v="20929895"/>
    <x v="2"/>
  </r>
  <r>
    <n v="21747910"/>
    <x v="2"/>
  </r>
  <r>
    <n v="20858501"/>
    <x v="2"/>
  </r>
  <r>
    <n v="10006631"/>
    <x v="2"/>
  </r>
  <r>
    <n v="20204327"/>
    <x v="2"/>
  </r>
  <r>
    <n v="21378878"/>
    <x v="2"/>
  </r>
  <r>
    <n v="20177087"/>
    <x v="2"/>
  </r>
  <r>
    <n v="20533673"/>
    <x v="2"/>
  </r>
  <r>
    <n v="21220421"/>
    <x v="2"/>
  </r>
  <r>
    <n v="21619760"/>
    <x v="2"/>
  </r>
  <r>
    <n v="22015175"/>
    <x v="2"/>
  </r>
  <r>
    <n v="20315825"/>
    <x v="2"/>
  </r>
  <r>
    <n v="10006688"/>
    <x v="2"/>
  </r>
  <r>
    <n v="20780859"/>
    <x v="2"/>
  </r>
  <r>
    <n v="21438917"/>
    <x v="2"/>
  </r>
  <r>
    <n v="21728217"/>
    <x v="2"/>
  </r>
  <r>
    <n v="20957448"/>
    <x v="2"/>
  </r>
  <r>
    <n v="10006760"/>
    <x v="2"/>
  </r>
  <r>
    <n v="20218160"/>
    <x v="2"/>
  </r>
  <r>
    <n v="21193142"/>
    <x v="2"/>
  </r>
  <r>
    <n v="21745887"/>
    <x v="2"/>
  </r>
  <r>
    <n v="21127819"/>
    <x v="2"/>
  </r>
  <r>
    <n v="21154296"/>
    <x v="2"/>
  </r>
  <r>
    <n v="21806389"/>
    <x v="2"/>
  </r>
  <r>
    <n v="20726642"/>
    <x v="2"/>
  </r>
  <r>
    <n v="20416769"/>
    <x v="2"/>
  </r>
  <r>
    <n v="21263722"/>
    <x v="2"/>
  </r>
  <r>
    <n v="20422069"/>
    <x v="2"/>
  </r>
  <r>
    <n v="21269976"/>
    <x v="2"/>
  </r>
  <r>
    <n v="20748002"/>
    <x v="2"/>
  </r>
  <r>
    <n v="21061282"/>
    <x v="2"/>
  </r>
  <r>
    <n v="20983317"/>
    <x v="2"/>
  </r>
  <r>
    <n v="20123708"/>
    <x v="2"/>
  </r>
  <r>
    <n v="21460901"/>
    <x v="2"/>
  </r>
  <r>
    <n v="21735978"/>
    <x v="2"/>
  </r>
  <r>
    <n v="21444218"/>
    <x v="2"/>
  </r>
  <r>
    <n v="21159967"/>
    <x v="2"/>
  </r>
  <r>
    <n v="20732921"/>
    <x v="2"/>
  </r>
  <r>
    <n v="21049824"/>
    <x v="2"/>
  </r>
  <r>
    <n v="20288611"/>
    <x v="2"/>
  </r>
  <r>
    <n v="21580113"/>
    <x v="2"/>
  </r>
  <r>
    <n v="21035829"/>
    <x v="2"/>
  </r>
  <r>
    <n v="22019248"/>
    <x v="2"/>
  </r>
  <r>
    <n v="21296411"/>
    <x v="2"/>
  </r>
  <r>
    <n v="20228946"/>
    <x v="2"/>
  </r>
  <r>
    <n v="21228217"/>
    <x v="2"/>
  </r>
  <r>
    <n v="21002659"/>
    <x v="2"/>
  </r>
  <r>
    <n v="20911594"/>
    <x v="2"/>
  </r>
  <r>
    <n v="20228247"/>
    <x v="2"/>
  </r>
  <r>
    <n v="20817429"/>
    <x v="2"/>
  </r>
  <r>
    <n v="21196483"/>
    <x v="2"/>
  </r>
  <r>
    <n v="20519764"/>
    <x v="2"/>
  </r>
  <r>
    <n v="20801224"/>
    <x v="2"/>
  </r>
  <r>
    <n v="20720531"/>
    <x v="2"/>
  </r>
  <r>
    <n v="20795317"/>
    <x v="2"/>
  </r>
  <r>
    <n v="21198129"/>
    <x v="2"/>
  </r>
  <r>
    <n v="21385111"/>
    <x v="2"/>
  </r>
  <r>
    <n v="20758798"/>
    <x v="2"/>
  </r>
  <r>
    <n v="21190889"/>
    <x v="2"/>
  </r>
  <r>
    <n v="21618829"/>
    <x v="2"/>
  </r>
  <r>
    <n v="20702416"/>
    <x v="2"/>
  </r>
  <r>
    <n v="20529278"/>
    <x v="2"/>
  </r>
  <r>
    <n v="20894071"/>
    <x v="2"/>
  </r>
  <r>
    <n v="21438248"/>
    <x v="2"/>
  </r>
  <r>
    <n v="20854668"/>
    <x v="2"/>
  </r>
  <r>
    <n v="21758620"/>
    <x v="2"/>
  </r>
  <r>
    <n v="20849599"/>
    <x v="2"/>
  </r>
  <r>
    <n v="20995318"/>
    <x v="2"/>
  </r>
  <r>
    <n v="20923418"/>
    <x v="2"/>
  </r>
  <r>
    <n v="20429274"/>
    <x v="2"/>
  </r>
  <r>
    <n v="21910455"/>
    <x v="2"/>
  </r>
  <r>
    <n v="21053817"/>
    <x v="2"/>
  </r>
  <r>
    <n v="21516804"/>
    <x v="2"/>
  </r>
  <r>
    <n v="21534220"/>
    <x v="2"/>
  </r>
  <r>
    <n v="21374704"/>
    <x v="2"/>
  </r>
  <r>
    <n v="21191250"/>
    <x v="2"/>
  </r>
  <r>
    <n v="21254787"/>
    <x v="2"/>
  </r>
  <r>
    <n v="21420525"/>
    <x v="2"/>
  </r>
  <r>
    <n v="21350369"/>
    <x v="2"/>
  </r>
  <r>
    <n v="21225369"/>
    <x v="2"/>
  </r>
  <r>
    <n v="20851811"/>
    <x v="2"/>
  </r>
  <r>
    <n v="20901148"/>
    <x v="2"/>
  </r>
  <r>
    <n v="21217640"/>
    <x v="2"/>
  </r>
  <r>
    <n v="20473328"/>
    <x v="2"/>
  </r>
  <r>
    <n v="21371438"/>
    <x v="2"/>
  </r>
  <r>
    <n v="21010395"/>
    <x v="2"/>
  </r>
  <r>
    <n v="21922054"/>
    <x v="2"/>
  </r>
  <r>
    <n v="21693604"/>
    <x v="2"/>
  </r>
  <r>
    <n v="21349727"/>
    <x v="2"/>
  </r>
  <r>
    <n v="20164905"/>
    <x v="2"/>
  </r>
  <r>
    <n v="10007758"/>
    <x v="2"/>
  </r>
  <r>
    <n v="20321050"/>
    <x v="2"/>
  </r>
  <r>
    <n v="21176973"/>
    <x v="2"/>
  </r>
  <r>
    <n v="21037949"/>
    <x v="2"/>
  </r>
  <r>
    <n v="21167005"/>
    <x v="2"/>
  </r>
  <r>
    <n v="20848992"/>
    <x v="2"/>
  </r>
  <r>
    <n v="20464018"/>
    <x v="2"/>
  </r>
  <r>
    <n v="20890023"/>
    <x v="2"/>
  </r>
  <r>
    <n v="20487989"/>
    <x v="2"/>
  </r>
  <r>
    <n v="20932977"/>
    <x v="2"/>
  </r>
  <r>
    <n v="20759085"/>
    <x v="2"/>
  </r>
  <r>
    <n v="21610625"/>
    <x v="2"/>
  </r>
  <r>
    <n v="21824066"/>
    <x v="2"/>
  </r>
  <r>
    <n v="21429900"/>
    <x v="2"/>
  </r>
  <r>
    <n v="20237396"/>
    <x v="2"/>
  </r>
  <r>
    <n v="21054761"/>
    <x v="2"/>
  </r>
  <r>
    <n v="20576155"/>
    <x v="2"/>
  </r>
  <r>
    <n v="20694776"/>
    <x v="2"/>
  </r>
  <r>
    <n v="21459839"/>
    <x v="2"/>
  </r>
  <r>
    <n v="20676763"/>
    <x v="2"/>
  </r>
  <r>
    <n v="20517138"/>
    <x v="2"/>
  </r>
  <r>
    <n v="20428244"/>
    <x v="2"/>
  </r>
  <r>
    <n v="21109148"/>
    <x v="2"/>
  </r>
  <r>
    <n v="10008140"/>
    <x v="2"/>
  </r>
  <r>
    <n v="10008133"/>
    <x v="2"/>
  </r>
  <r>
    <n v="20247963"/>
    <x v="2"/>
  </r>
  <r>
    <n v="21764459"/>
    <x v="2"/>
  </r>
  <r>
    <n v="20207195"/>
    <x v="2"/>
  </r>
  <r>
    <n v="20692422"/>
    <x v="2"/>
  </r>
  <r>
    <n v="21760189"/>
    <x v="2"/>
  </r>
  <r>
    <n v="21423356"/>
    <x v="2"/>
  </r>
  <r>
    <n v="20965170"/>
    <x v="2"/>
  </r>
  <r>
    <n v="21502186"/>
    <x v="2"/>
  </r>
  <r>
    <n v="21222411"/>
    <x v="2"/>
  </r>
  <r>
    <n v="20811589"/>
    <x v="2"/>
  </r>
  <r>
    <n v="20886196"/>
    <x v="2"/>
  </r>
  <r>
    <n v="21161925"/>
    <x v="2"/>
  </r>
  <r>
    <n v="21182156"/>
    <x v="2"/>
  </r>
  <r>
    <n v="20711379"/>
    <x v="2"/>
  </r>
  <r>
    <n v="21537533"/>
    <x v="2"/>
  </r>
  <r>
    <n v="20229954"/>
    <x v="2"/>
  </r>
  <r>
    <n v="20749694"/>
    <x v="2"/>
  </r>
  <r>
    <n v="20885688"/>
    <x v="2"/>
  </r>
  <r>
    <n v="21672973"/>
    <x v="2"/>
  </r>
  <r>
    <n v="20647805"/>
    <x v="2"/>
  </r>
  <r>
    <n v="21459131"/>
    <x v="2"/>
  </r>
  <r>
    <n v="21198029"/>
    <x v="2"/>
  </r>
  <r>
    <n v="21665137"/>
    <x v="2"/>
  </r>
  <r>
    <n v="21655582"/>
    <x v="2"/>
  </r>
  <r>
    <n v="20947939"/>
    <x v="2"/>
  </r>
  <r>
    <n v="20334948"/>
    <x v="2"/>
  </r>
  <r>
    <n v="20218619"/>
    <x v="2"/>
  </r>
  <r>
    <n v="21270933"/>
    <x v="2"/>
  </r>
  <r>
    <n v="10008480"/>
    <x v="2"/>
  </r>
  <r>
    <n v="21885503"/>
    <x v="2"/>
  </r>
  <r>
    <n v="21662142"/>
    <x v="2"/>
  </r>
  <r>
    <n v="21562616"/>
    <x v="2"/>
  </r>
  <r>
    <n v="21393483"/>
    <x v="2"/>
  </r>
  <r>
    <n v="21065363"/>
    <x v="2"/>
  </r>
  <r>
    <n v="21131939"/>
    <x v="2"/>
  </r>
  <r>
    <n v="20683248"/>
    <x v="2"/>
  </r>
  <r>
    <n v="21753738"/>
    <x v="2"/>
  </r>
  <r>
    <n v="20732884"/>
    <x v="2"/>
  </r>
  <r>
    <n v="21221772"/>
    <x v="2"/>
  </r>
  <r>
    <n v="21369211"/>
    <x v="2"/>
  </r>
  <r>
    <n v="21920333"/>
    <x v="2"/>
  </r>
  <r>
    <n v="20263584"/>
    <x v="2"/>
  </r>
  <r>
    <n v="21747376"/>
    <x v="2"/>
  </r>
  <r>
    <n v="21294864"/>
    <x v="2"/>
  </r>
  <r>
    <n v="20167601"/>
    <x v="2"/>
  </r>
  <r>
    <n v="20390237"/>
    <x v="2"/>
  </r>
  <r>
    <n v="21132692"/>
    <x v="2"/>
  </r>
  <r>
    <n v="20525147"/>
    <x v="2"/>
  </r>
  <r>
    <n v="20281505"/>
    <x v="2"/>
  </r>
  <r>
    <n v="21768223"/>
    <x v="2"/>
  </r>
  <r>
    <n v="21542176"/>
    <x v="2"/>
  </r>
  <r>
    <n v="21153367"/>
    <x v="2"/>
  </r>
  <r>
    <n v="20931522"/>
    <x v="2"/>
  </r>
  <r>
    <n v="21613868"/>
    <x v="2"/>
  </r>
  <r>
    <n v="21201980"/>
    <x v="2"/>
  </r>
  <r>
    <n v="21456386"/>
    <x v="2"/>
  </r>
  <r>
    <n v="21222950"/>
    <x v="2"/>
  </r>
  <r>
    <n v="21503308"/>
    <x v="2"/>
  </r>
  <r>
    <n v="20559646"/>
    <x v="2"/>
  </r>
  <r>
    <n v="20887081"/>
    <x v="2"/>
  </r>
  <r>
    <n v="21927719"/>
    <x v="2"/>
  </r>
  <r>
    <n v="20576597"/>
    <x v="2"/>
  </r>
  <r>
    <n v="21534333"/>
    <x v="2"/>
  </r>
  <r>
    <n v="20915192"/>
    <x v="2"/>
  </r>
  <r>
    <n v="21252888"/>
    <x v="2"/>
  </r>
  <r>
    <n v="20353571"/>
    <x v="2"/>
  </r>
  <r>
    <n v="21917568"/>
    <x v="2"/>
  </r>
  <r>
    <n v="20892956"/>
    <x v="2"/>
  </r>
  <r>
    <n v="21571121"/>
    <x v="2"/>
  </r>
  <r>
    <n v="10009024"/>
    <x v="2"/>
  </r>
  <r>
    <n v="21797558"/>
    <x v="2"/>
  </r>
  <r>
    <n v="21098955"/>
    <x v="2"/>
  </r>
  <r>
    <n v="20439172"/>
    <x v="2"/>
  </r>
  <r>
    <n v="10009116"/>
    <x v="2"/>
  </r>
  <r>
    <n v="20908874"/>
    <x v="2"/>
  </r>
  <r>
    <n v="21734305"/>
    <x v="2"/>
  </r>
  <r>
    <n v="21739896"/>
    <x v="2"/>
  </r>
  <r>
    <n v="10009260"/>
    <x v="2"/>
  </r>
  <r>
    <n v="21504510"/>
    <x v="2"/>
  </r>
  <r>
    <n v="3233"/>
    <x v="2"/>
  </r>
  <r>
    <n v="21917269"/>
    <x v="2"/>
  </r>
  <r>
    <n v="20266652"/>
    <x v="2"/>
  </r>
  <r>
    <n v="21456291"/>
    <x v="2"/>
  </r>
  <r>
    <n v="21001916"/>
    <x v="2"/>
  </r>
  <r>
    <n v="21793200"/>
    <x v="2"/>
  </r>
  <r>
    <n v="21199690"/>
    <x v="2"/>
  </r>
  <r>
    <n v="21526220"/>
    <x v="2"/>
  </r>
  <r>
    <n v="21888596"/>
    <x v="2"/>
  </r>
  <r>
    <n v="21037805"/>
    <x v="2"/>
  </r>
  <r>
    <n v="21373229"/>
    <x v="2"/>
  </r>
  <r>
    <n v="21446768"/>
    <x v="2"/>
  </r>
  <r>
    <n v="20673618"/>
    <x v="2"/>
  </r>
  <r>
    <n v="20529995"/>
    <x v="2"/>
  </r>
  <r>
    <n v="21648260"/>
    <x v="2"/>
  </r>
  <r>
    <n v="22002047"/>
    <x v="2"/>
  </r>
  <r>
    <n v="21622089"/>
    <x v="2"/>
  </r>
  <r>
    <n v="20683301"/>
    <x v="2"/>
  </r>
  <r>
    <n v="22026090"/>
    <x v="2"/>
  </r>
  <r>
    <n v="21236183"/>
    <x v="2"/>
  </r>
  <r>
    <n v="20950799"/>
    <x v="2"/>
  </r>
  <r>
    <n v="20056763"/>
    <x v="2"/>
  </r>
  <r>
    <n v="20287637"/>
    <x v="2"/>
  </r>
  <r>
    <n v="21558225"/>
    <x v="2"/>
  </r>
  <r>
    <n v="20565790"/>
    <x v="2"/>
  </r>
  <r>
    <n v="21687727"/>
    <x v="2"/>
  </r>
  <r>
    <n v="20692412"/>
    <x v="2"/>
  </r>
  <r>
    <n v="20838658"/>
    <x v="2"/>
  </r>
  <r>
    <n v="21894385"/>
    <x v="2"/>
  </r>
  <r>
    <n v="21216460"/>
    <x v="2"/>
  </r>
  <r>
    <n v="20169683"/>
    <x v="2"/>
  </r>
  <r>
    <n v="21312654"/>
    <x v="2"/>
  </r>
  <r>
    <n v="21587795"/>
    <x v="2"/>
  </r>
  <r>
    <n v="21812479"/>
    <x v="2"/>
  </r>
  <r>
    <n v="21696627"/>
    <x v="2"/>
  </r>
  <r>
    <n v="21591673"/>
    <x v="2"/>
  </r>
  <r>
    <n v="20488379"/>
    <x v="2"/>
  </r>
  <r>
    <n v="20732937"/>
    <x v="2"/>
  </r>
  <r>
    <n v="20405222"/>
    <x v="2"/>
  </r>
  <r>
    <n v="10009689"/>
    <x v="2"/>
  </r>
  <r>
    <n v="20732919"/>
    <x v="2"/>
  </r>
  <r>
    <n v="21062252"/>
    <x v="2"/>
  </r>
  <r>
    <n v="21147301"/>
    <x v="2"/>
  </r>
  <r>
    <n v="20409664"/>
    <x v="2"/>
  </r>
  <r>
    <n v="20378235"/>
    <x v="2"/>
  </r>
  <r>
    <n v="21554399"/>
    <x v="2"/>
  </r>
  <r>
    <n v="21904045"/>
    <x v="2"/>
  </r>
  <r>
    <n v="20965064"/>
    <x v="2"/>
  </r>
  <r>
    <n v="21008191"/>
    <x v="2"/>
  </r>
  <r>
    <n v="20791854"/>
    <x v="2"/>
  </r>
  <r>
    <n v="21005500"/>
    <x v="2"/>
  </r>
  <r>
    <n v="20834038"/>
    <x v="2"/>
  </r>
  <r>
    <n v="21101229"/>
    <x v="2"/>
  </r>
  <r>
    <n v="21169494"/>
    <x v="2"/>
  </r>
  <r>
    <n v="21217017"/>
    <x v="2"/>
  </r>
  <r>
    <n v="20430582"/>
    <x v="2"/>
  </r>
  <r>
    <n v="21375637"/>
    <x v="2"/>
  </r>
  <r>
    <n v="20507792"/>
    <x v="2"/>
  </r>
  <r>
    <n v="21715787"/>
    <x v="2"/>
  </r>
  <r>
    <n v="21115599"/>
    <x v="2"/>
  </r>
  <r>
    <n v="21212948"/>
    <x v="2"/>
  </r>
  <r>
    <n v="21167239"/>
    <x v="2"/>
  </r>
  <r>
    <n v="21802731"/>
    <x v="2"/>
  </r>
  <r>
    <n v="20530271"/>
    <x v="2"/>
  </r>
  <r>
    <n v="21323274"/>
    <x v="2"/>
  </r>
  <r>
    <n v="20876936"/>
    <x v="2"/>
  </r>
  <r>
    <n v="20239271"/>
    <x v="2"/>
  </r>
  <r>
    <n v="20667148"/>
    <x v="2"/>
  </r>
  <r>
    <n v="20438885"/>
    <x v="2"/>
  </r>
  <r>
    <n v="20805686"/>
    <x v="2"/>
  </r>
  <r>
    <n v="21172290"/>
    <x v="2"/>
  </r>
  <r>
    <n v="21410153"/>
    <x v="2"/>
  </r>
  <r>
    <n v="20816495"/>
    <x v="2"/>
  </r>
  <r>
    <n v="20520218"/>
    <x v="2"/>
  </r>
  <r>
    <n v="21326179"/>
    <x v="2"/>
  </r>
  <r>
    <n v="21084916"/>
    <x v="2"/>
  </r>
  <r>
    <n v="20440625"/>
    <x v="2"/>
  </r>
  <r>
    <n v="21549601"/>
    <x v="2"/>
  </r>
  <r>
    <n v="21133867"/>
    <x v="2"/>
  </r>
  <r>
    <n v="21260462"/>
    <x v="2"/>
  </r>
  <r>
    <n v="20703566"/>
    <x v="2"/>
  </r>
  <r>
    <n v="21265167"/>
    <x v="2"/>
  </r>
  <r>
    <n v="20859910"/>
    <x v="2"/>
  </r>
  <r>
    <n v="20801369"/>
    <x v="2"/>
  </r>
  <r>
    <n v="21349297"/>
    <x v="2"/>
  </r>
  <r>
    <n v="20657349"/>
    <x v="2"/>
  </r>
  <r>
    <n v="20596797"/>
    <x v="2"/>
  </r>
  <r>
    <n v="20812382"/>
    <x v="2"/>
  </r>
  <r>
    <n v="21464425"/>
    <x v="2"/>
  </r>
  <r>
    <n v="20333978"/>
    <x v="2"/>
  </r>
  <r>
    <n v="21376658"/>
    <x v="2"/>
  </r>
  <r>
    <n v="21031729"/>
    <x v="2"/>
  </r>
  <r>
    <n v="21580236"/>
    <x v="2"/>
  </r>
  <r>
    <n v="21413050"/>
    <x v="2"/>
  </r>
  <r>
    <n v="21260656"/>
    <x v="2"/>
  </r>
  <r>
    <n v="21664813"/>
    <x v="2"/>
  </r>
  <r>
    <n v="21176895"/>
    <x v="2"/>
  </r>
  <r>
    <n v="20858334"/>
    <x v="2"/>
  </r>
  <r>
    <n v="20748267"/>
    <x v="2"/>
  </r>
  <r>
    <n v="21213378"/>
    <x v="2"/>
  </r>
  <r>
    <n v="21153975"/>
    <x v="2"/>
  </r>
  <r>
    <n v="20680733"/>
    <x v="2"/>
  </r>
  <r>
    <n v="20724135"/>
    <x v="2"/>
  </r>
  <r>
    <n v="20412658"/>
    <x v="2"/>
  </r>
  <r>
    <n v="20900889"/>
    <x v="2"/>
  </r>
  <r>
    <n v="21256464"/>
    <x v="2"/>
  </r>
  <r>
    <n v="21235089"/>
    <x v="2"/>
  </r>
  <r>
    <n v="20647830"/>
    <x v="2"/>
  </r>
  <r>
    <n v="21888802"/>
    <x v="2"/>
  </r>
  <r>
    <n v="20997856"/>
    <x v="2"/>
  </r>
  <r>
    <n v="20884042"/>
    <x v="2"/>
  </r>
  <r>
    <n v="21098437"/>
    <x v="2"/>
  </r>
  <r>
    <n v="21671218"/>
    <x v="2"/>
  </r>
  <r>
    <n v="21694182"/>
    <x v="2"/>
  </r>
  <r>
    <n v="21744748"/>
    <x v="2"/>
  </r>
  <r>
    <n v="21335339"/>
    <x v="2"/>
  </r>
  <r>
    <n v="20380691"/>
    <x v="2"/>
  </r>
  <r>
    <n v="21318953"/>
    <x v="2"/>
  </r>
  <r>
    <n v="21636727"/>
    <x v="2"/>
  </r>
  <r>
    <n v="22029360"/>
    <x v="2"/>
  </r>
  <r>
    <n v="21287696"/>
    <x v="2"/>
  </r>
  <r>
    <n v="20916928"/>
    <x v="2"/>
  </r>
  <r>
    <n v="21678270"/>
    <x v="2"/>
  </r>
  <r>
    <n v="20759007"/>
    <x v="2"/>
  </r>
  <r>
    <n v="20462659"/>
    <x v="2"/>
  </r>
  <r>
    <n v="21051840"/>
    <x v="2"/>
  </r>
  <r>
    <n v="20617152"/>
    <x v="2"/>
  </r>
  <r>
    <n v="21627923"/>
    <x v="2"/>
  </r>
  <r>
    <n v="20911159"/>
    <x v="2"/>
  </r>
  <r>
    <n v="21181873"/>
    <x v="2"/>
  </r>
  <r>
    <n v="20189922"/>
    <x v="2"/>
  </r>
  <r>
    <n v="21231756"/>
    <x v="2"/>
  </r>
  <r>
    <n v="21522713"/>
    <x v="2"/>
  </r>
  <r>
    <n v="21178403"/>
    <x v="2"/>
  </r>
  <r>
    <n v="21727371"/>
    <x v="2"/>
  </r>
  <r>
    <n v="21934802"/>
    <x v="2"/>
  </r>
  <r>
    <n v="20680587"/>
    <x v="2"/>
  </r>
  <r>
    <n v="21026396"/>
    <x v="2"/>
  </r>
  <r>
    <n v="21897636"/>
    <x v="2"/>
  </r>
  <r>
    <n v="21436319"/>
    <x v="2"/>
  </r>
  <r>
    <n v="21942430"/>
    <x v="2"/>
  </r>
  <r>
    <n v="21369225"/>
    <x v="2"/>
  </r>
  <r>
    <n v="20177735"/>
    <x v="2"/>
  </r>
  <r>
    <n v="21347445"/>
    <x v="2"/>
  </r>
  <r>
    <n v="21641550"/>
    <x v="2"/>
  </r>
  <r>
    <n v="20547542"/>
    <x v="2"/>
  </r>
  <r>
    <n v="21908504"/>
    <x v="2"/>
  </r>
  <r>
    <n v="21912791"/>
    <x v="2"/>
  </r>
  <r>
    <n v="21153081"/>
    <x v="2"/>
  </r>
  <r>
    <n v="22455406"/>
    <x v="2"/>
  </r>
  <r>
    <n v="22453773"/>
    <x v="2"/>
  </r>
  <r>
    <n v="20775790"/>
    <x v="2"/>
  </r>
  <r>
    <n v="20933896"/>
    <x v="2"/>
  </r>
  <r>
    <n v="21400649"/>
    <x v="2"/>
  </r>
  <r>
    <n v="10007403"/>
    <x v="2"/>
  </r>
  <r>
    <n v="21829208"/>
    <x v="2"/>
  </r>
  <r>
    <n v="21121016"/>
    <x v="2"/>
  </r>
  <r>
    <n v="21700667"/>
    <x v="2"/>
  </r>
  <r>
    <n v="20884292"/>
    <x v="2"/>
  </r>
  <r>
    <n v="22459103"/>
    <x v="2"/>
  </r>
  <r>
    <n v="21444592"/>
    <x v="2"/>
  </r>
  <r>
    <n v="21003330"/>
    <x v="2"/>
  </r>
  <r>
    <n v="21246271"/>
    <x v="2"/>
  </r>
  <r>
    <n v="22114658"/>
    <x v="2"/>
  </r>
  <r>
    <n v="22484654"/>
    <x v="2"/>
  </r>
  <r>
    <n v="20450546"/>
    <x v="2"/>
  </r>
  <r>
    <n v="20490492"/>
    <x v="2"/>
  </r>
  <r>
    <n v="21654654"/>
    <x v="2"/>
  </r>
  <r>
    <n v="20481924"/>
    <x v="2"/>
  </r>
  <r>
    <n v="22512772"/>
    <x v="2"/>
  </r>
  <r>
    <n v="20933634"/>
    <x v="2"/>
  </r>
  <r>
    <n v="22512429"/>
    <x v="2"/>
  </r>
  <r>
    <n v="20140766"/>
    <x v="2"/>
  </r>
  <r>
    <n v="22063818"/>
    <x v="2"/>
  </r>
  <r>
    <n v="21615865"/>
    <x v="2"/>
  </r>
  <r>
    <n v="21538003"/>
    <x v="2"/>
  </r>
  <r>
    <n v="21066386"/>
    <x v="2"/>
  </r>
  <r>
    <n v="20231102"/>
    <x v="2"/>
  </r>
  <r>
    <n v="21225645"/>
    <x v="2"/>
  </r>
  <r>
    <n v="21259708"/>
    <x v="2"/>
  </r>
  <r>
    <n v="20435787"/>
    <x v="2"/>
  </r>
  <r>
    <n v="20690893"/>
    <x v="2"/>
  </r>
  <r>
    <n v="21234002"/>
    <x v="2"/>
  </r>
  <r>
    <n v="21235697"/>
    <x v="2"/>
  </r>
  <r>
    <n v="21707922"/>
    <x v="2"/>
  </r>
  <r>
    <n v="20728909"/>
    <x v="2"/>
  </r>
  <r>
    <n v="22512535"/>
    <x v="2"/>
  </r>
  <r>
    <n v="21273157"/>
    <x v="2"/>
  </r>
  <r>
    <n v="21518676"/>
    <x v="2"/>
  </r>
  <r>
    <n v="21661485"/>
    <x v="2"/>
  </r>
  <r>
    <n v="21282671"/>
    <x v="2"/>
  </r>
  <r>
    <n v="21894888"/>
    <x v="2"/>
  </r>
  <r>
    <n v="20521047"/>
    <x v="2"/>
  </r>
  <r>
    <n v="21545975"/>
    <x v="2"/>
  </r>
  <r>
    <n v="20702450"/>
    <x v="2"/>
  </r>
  <r>
    <n v="21157269"/>
    <x v="2"/>
  </r>
  <r>
    <n v="20690285"/>
    <x v="2"/>
  </r>
  <r>
    <n v="21780251"/>
    <x v="2"/>
  </r>
  <r>
    <n v="21767020"/>
    <x v="2"/>
  </r>
  <r>
    <n v="22502125"/>
    <x v="2"/>
  </r>
  <r>
    <n v="21576322"/>
    <x v="2"/>
  </r>
  <r>
    <n v="21813431"/>
    <x v="2"/>
  </r>
  <r>
    <n v="20671351"/>
    <x v="2"/>
  </r>
  <r>
    <n v="22504454"/>
    <x v="2"/>
  </r>
  <r>
    <n v="20703774"/>
    <x v="2"/>
  </r>
  <r>
    <n v="20574536"/>
    <x v="2"/>
  </r>
  <r>
    <n v="20450456"/>
    <x v="2"/>
  </r>
  <r>
    <n v="24157579"/>
    <x v="2"/>
  </r>
  <r>
    <n v="10009443"/>
    <x v="2"/>
  </r>
  <r>
    <n v="21374384"/>
    <x v="2"/>
  </r>
  <r>
    <n v="21699297"/>
    <x v="2"/>
  </r>
  <r>
    <n v="21142753"/>
    <x v="2"/>
  </r>
  <r>
    <n v="20493021"/>
    <x v="2"/>
  </r>
  <r>
    <n v="20791200"/>
    <x v="2"/>
  </r>
  <r>
    <n v="21770196"/>
    <x v="2"/>
  </r>
  <r>
    <n v="21661083"/>
    <x v="2"/>
  </r>
  <r>
    <n v="21358627"/>
    <x v="2"/>
  </r>
  <r>
    <n v="21203834"/>
    <x v="2"/>
  </r>
  <r>
    <n v="20626555"/>
    <x v="2"/>
  </r>
  <r>
    <n v="21078174"/>
    <x v="2"/>
  </r>
  <r>
    <n v="20448431"/>
    <x v="2"/>
  </r>
  <r>
    <n v="21589563"/>
    <x v="2"/>
  </r>
  <r>
    <n v="20907731"/>
    <x v="2"/>
  </r>
  <r>
    <n v="21019405"/>
    <x v="2"/>
  </r>
  <r>
    <n v="21865872"/>
    <x v="2"/>
  </r>
  <r>
    <n v="22518414"/>
    <x v="2"/>
  </r>
  <r>
    <n v="21849129"/>
    <x v="2"/>
  </r>
  <r>
    <n v="21998982"/>
    <x v="2"/>
  </r>
  <r>
    <n v="20422800"/>
    <x v="2"/>
  </r>
  <r>
    <n v="20246794"/>
    <x v="2"/>
  </r>
  <r>
    <n v="21495960"/>
    <x v="2"/>
  </r>
  <r>
    <n v="20630481"/>
    <x v="2"/>
  </r>
  <r>
    <n v="20409123"/>
    <x v="2"/>
  </r>
  <r>
    <n v="22489913"/>
    <x v="2"/>
  </r>
  <r>
    <n v="21830474"/>
    <x v="2"/>
  </r>
  <r>
    <n v="21524022"/>
    <x v="2"/>
  </r>
  <r>
    <n v="22346819"/>
    <x v="2"/>
  </r>
  <r>
    <n v="21572444"/>
    <x v="2"/>
  </r>
  <r>
    <n v="21099999"/>
    <x v="2"/>
  </r>
  <r>
    <n v="21071437"/>
    <x v="2"/>
  </r>
  <r>
    <n v="21610291"/>
    <x v="2"/>
  </r>
  <r>
    <n v="20492710"/>
    <x v="2"/>
  </r>
  <r>
    <n v="22423913"/>
    <x v="2"/>
  </r>
  <r>
    <n v="20759225"/>
    <x v="2"/>
  </r>
  <r>
    <n v="20748494"/>
    <x v="2"/>
  </r>
  <r>
    <n v="21410496"/>
    <x v="2"/>
  </r>
  <r>
    <n v="20890036"/>
    <x v="2"/>
  </r>
  <r>
    <n v="21166163"/>
    <x v="2"/>
  </r>
  <r>
    <n v="21246546"/>
    <x v="2"/>
  </r>
  <r>
    <n v="21009940"/>
    <x v="2"/>
  </r>
  <r>
    <n v="20649289"/>
    <x v="2"/>
  </r>
  <r>
    <n v="20589612"/>
    <x v="2"/>
  </r>
  <r>
    <n v="20344682"/>
    <x v="2"/>
  </r>
  <r>
    <n v="21004196"/>
    <x v="2"/>
  </r>
  <r>
    <n v="21989602"/>
    <x v="2"/>
  </r>
  <r>
    <n v="21411994"/>
    <x v="2"/>
  </r>
  <r>
    <n v="22464439"/>
    <x v="2"/>
  </r>
  <r>
    <n v="20419897"/>
    <x v="2"/>
  </r>
  <r>
    <n v="20134186"/>
    <x v="2"/>
  </r>
  <r>
    <n v="21501728"/>
    <x v="2"/>
  </r>
  <r>
    <n v="20859086"/>
    <x v="2"/>
  </r>
  <r>
    <n v="21865027"/>
    <x v="2"/>
  </r>
  <r>
    <n v="20679869"/>
    <x v="2"/>
  </r>
  <r>
    <n v="20745071"/>
    <x v="2"/>
  </r>
  <r>
    <n v="21211774"/>
    <x v="2"/>
  </r>
  <r>
    <n v="20405018"/>
    <x v="2"/>
  </r>
  <r>
    <n v="20784468"/>
    <x v="2"/>
  </r>
  <r>
    <n v="21256545"/>
    <x v="2"/>
  </r>
  <r>
    <n v="20896220"/>
    <x v="2"/>
  </r>
  <r>
    <n v="22540335"/>
    <x v="2"/>
  </r>
  <r>
    <n v="21327045"/>
    <x v="2"/>
  </r>
  <r>
    <n v="21567403"/>
    <x v="2"/>
  </r>
  <r>
    <n v="21719531"/>
    <x v="2"/>
  </r>
  <r>
    <n v="20501734"/>
    <x v="2"/>
  </r>
  <r>
    <n v="21869680"/>
    <x v="2"/>
  </r>
  <r>
    <n v="20360676"/>
    <x v="2"/>
  </r>
  <r>
    <n v="21192741"/>
    <x v="2"/>
  </r>
  <r>
    <n v="21239995"/>
    <x v="2"/>
  </r>
  <r>
    <n v="21400621"/>
    <x v="2"/>
  </r>
  <r>
    <n v="21565271"/>
    <x v="2"/>
  </r>
  <r>
    <n v="21226356"/>
    <x v="2"/>
  </r>
  <r>
    <n v="21671380"/>
    <x v="2"/>
  </r>
  <r>
    <n v="22586709"/>
    <x v="2"/>
  </r>
  <r>
    <n v="21566251"/>
    <x v="2"/>
  </r>
  <r>
    <n v="21558893"/>
    <x v="2"/>
  </r>
  <r>
    <n v="21234125"/>
    <x v="2"/>
  </r>
  <r>
    <n v="20723081"/>
    <x v="2"/>
  </r>
  <r>
    <n v="21567329"/>
    <x v="2"/>
  </r>
  <r>
    <n v="21826634"/>
    <x v="2"/>
  </r>
  <r>
    <n v="20063899"/>
    <x v="2"/>
  </r>
  <r>
    <n v="20826180"/>
    <x v="2"/>
  </r>
  <r>
    <n v="20885793"/>
    <x v="2"/>
  </r>
  <r>
    <n v="21918261"/>
    <x v="2"/>
  </r>
  <r>
    <n v="20771194"/>
    <x v="2"/>
  </r>
  <r>
    <n v="21654322"/>
    <x v="2"/>
  </r>
  <r>
    <n v="20163489"/>
    <x v="2"/>
  </r>
  <r>
    <n v="21582407"/>
    <x v="2"/>
  </r>
  <r>
    <n v="21916773"/>
    <x v="2"/>
  </r>
  <r>
    <n v="21598288"/>
    <x v="2"/>
  </r>
  <r>
    <n v="21197498"/>
    <x v="2"/>
  </r>
  <r>
    <n v="21671196"/>
    <x v="2"/>
  </r>
  <r>
    <n v="20474256"/>
    <x v="2"/>
  </r>
  <r>
    <n v="22637208"/>
    <x v="2"/>
  </r>
  <r>
    <n v="22653801"/>
    <x v="2"/>
  </r>
  <r>
    <n v="20679298"/>
    <x v="2"/>
  </r>
  <r>
    <n v="20165553"/>
    <x v="2"/>
  </r>
  <r>
    <n v="21292545"/>
    <x v="2"/>
  </r>
  <r>
    <n v="20608540"/>
    <x v="2"/>
  </r>
  <r>
    <n v="20802904"/>
    <x v="2"/>
  </r>
  <r>
    <n v="21837623"/>
    <x v="2"/>
  </r>
  <r>
    <n v="21625031"/>
    <x v="2"/>
  </r>
  <r>
    <n v="21834624"/>
    <x v="2"/>
  </r>
  <r>
    <n v="21587463"/>
    <x v="2"/>
  </r>
  <r>
    <n v="21021749"/>
    <x v="2"/>
  </r>
  <r>
    <n v="20657524"/>
    <x v="2"/>
  </r>
  <r>
    <n v="20611920"/>
    <x v="2"/>
  </r>
  <r>
    <n v="21735817"/>
    <x v="2"/>
  </r>
  <r>
    <n v="21138985"/>
    <x v="2"/>
  </r>
  <r>
    <n v="3086"/>
    <x v="2"/>
  </r>
  <r>
    <n v="20383797"/>
    <x v="2"/>
  </r>
  <r>
    <n v="20725593"/>
    <x v="2"/>
  </r>
  <r>
    <n v="21151812"/>
    <x v="2"/>
  </r>
  <r>
    <n v="21080514"/>
    <x v="2"/>
  </r>
  <r>
    <n v="20243574"/>
    <x v="2"/>
  </r>
  <r>
    <n v="21463364"/>
    <x v="2"/>
  </r>
  <r>
    <n v="21326748"/>
    <x v="2"/>
  </r>
  <r>
    <n v="21744719"/>
    <x v="2"/>
  </r>
  <r>
    <n v="21836901"/>
    <x v="2"/>
  </r>
  <r>
    <n v="22665474"/>
    <x v="2"/>
  </r>
  <r>
    <n v="21182398"/>
    <x v="2"/>
  </r>
  <r>
    <n v="21721345"/>
    <x v="2"/>
  </r>
  <r>
    <n v="20139254"/>
    <x v="2"/>
  </r>
  <r>
    <n v="20781799"/>
    <x v="2"/>
  </r>
  <r>
    <n v="20706335"/>
    <x v="2"/>
  </r>
  <r>
    <n v="20387203"/>
    <x v="2"/>
  </r>
  <r>
    <n v="25051683"/>
    <x v="2"/>
  </r>
  <r>
    <n v="10007099"/>
    <x v="2"/>
  </r>
  <r>
    <n v="21728327"/>
    <x v="2"/>
  </r>
  <r>
    <n v="21288455"/>
    <x v="2"/>
  </r>
  <r>
    <n v="20725567"/>
    <x v="2"/>
  </r>
  <r>
    <n v="21044489"/>
    <x v="2"/>
  </r>
  <r>
    <n v="21229079"/>
    <x v="2"/>
  </r>
  <r>
    <n v="24285074"/>
    <x v="2"/>
  </r>
  <r>
    <n v="24264350"/>
    <x v="2"/>
  </r>
  <r>
    <n v="24267618"/>
    <x v="2"/>
  </r>
  <r>
    <n v="21901038"/>
    <x v="2"/>
  </r>
  <r>
    <n v="20550723"/>
    <x v="2"/>
  </r>
  <r>
    <n v="20474197"/>
    <x v="2"/>
  </r>
  <r>
    <n v="21412114"/>
    <x v="2"/>
  </r>
  <r>
    <n v="21672721"/>
    <x v="2"/>
  </r>
  <r>
    <n v="21279630"/>
    <x v="2"/>
  </r>
  <r>
    <n v="21803761"/>
    <x v="2"/>
  </r>
  <r>
    <n v="22727304"/>
    <x v="2"/>
  </r>
  <r>
    <n v="10007976"/>
    <x v="2"/>
  </r>
  <r>
    <n v="21843702"/>
    <x v="2"/>
  </r>
  <r>
    <n v="20655271"/>
    <x v="2"/>
  </r>
  <r>
    <n v="21472557"/>
    <x v="2"/>
  </r>
  <r>
    <n v="21861813"/>
    <x v="2"/>
  </r>
  <r>
    <n v="21036423"/>
    <x v="2"/>
  </r>
  <r>
    <n v="20728997"/>
    <x v="2"/>
  </r>
  <r>
    <n v="23764069"/>
    <x v="2"/>
  </r>
  <r>
    <n v="20917496"/>
    <x v="2"/>
  </r>
  <r>
    <n v="21730816"/>
    <x v="2"/>
  </r>
  <r>
    <n v="20202273"/>
    <x v="2"/>
  </r>
  <r>
    <n v="20604363"/>
    <x v="2"/>
  </r>
  <r>
    <n v="21828259"/>
    <x v="2"/>
  </r>
  <r>
    <n v="24267440"/>
    <x v="2"/>
  </r>
  <r>
    <n v="24265853"/>
    <x v="2"/>
  </r>
  <r>
    <n v="24265422"/>
    <x v="2"/>
  </r>
  <r>
    <n v="21854741"/>
    <x v="2"/>
  </r>
  <r>
    <n v="20310868"/>
    <x v="2"/>
  </r>
  <r>
    <n v="21747006"/>
    <x v="2"/>
  </r>
  <r>
    <n v="21087008"/>
    <x v="2"/>
  </r>
  <r>
    <n v="21178136"/>
    <x v="2"/>
  </r>
  <r>
    <n v="10007375"/>
    <x v="2"/>
  </r>
  <r>
    <n v="22777690"/>
    <x v="2"/>
  </r>
  <r>
    <n v="21102922"/>
    <x v="2"/>
  </r>
  <r>
    <n v="21195168"/>
    <x v="2"/>
  </r>
  <r>
    <n v="20139555"/>
    <x v="2"/>
  </r>
  <r>
    <n v="21763366"/>
    <x v="2"/>
  </r>
  <r>
    <n v="21477472"/>
    <x v="2"/>
  </r>
  <r>
    <n v="20955593"/>
    <x v="2"/>
  </r>
  <r>
    <n v="22753816"/>
    <x v="2"/>
  </r>
  <r>
    <n v="20447467"/>
    <x v="2"/>
  </r>
  <r>
    <n v="21824742"/>
    <x v="2"/>
  </r>
  <r>
    <n v="21673906"/>
    <x v="2"/>
  </r>
  <r>
    <n v="20544975"/>
    <x v="2"/>
  </r>
  <r>
    <n v="21893222"/>
    <x v="2"/>
  </r>
  <r>
    <n v="21752520"/>
    <x v="2"/>
  </r>
  <r>
    <n v="20671558"/>
    <x v="2"/>
  </r>
  <r>
    <n v="20167975"/>
    <x v="2"/>
  </r>
  <r>
    <n v="21544570"/>
    <x v="2"/>
  </r>
  <r>
    <n v="21019417"/>
    <x v="2"/>
  </r>
  <r>
    <n v="21067674"/>
    <x v="2"/>
  </r>
  <r>
    <n v="21326360"/>
    <x v="2"/>
  </r>
  <r>
    <n v="20880063"/>
    <x v="2"/>
  </r>
  <r>
    <n v="21451975"/>
    <x v="2"/>
  </r>
  <r>
    <n v="20641000"/>
    <x v="2"/>
  </r>
  <r>
    <n v="21711979"/>
    <x v="2"/>
  </r>
  <r>
    <n v="21179731"/>
    <x v="2"/>
  </r>
  <r>
    <n v="20437522"/>
    <x v="2"/>
  </r>
  <r>
    <n v="20764694"/>
    <x v="2"/>
  </r>
  <r>
    <n v="20594398"/>
    <x v="2"/>
  </r>
  <r>
    <n v="20055692"/>
    <x v="2"/>
  </r>
  <r>
    <n v="21014930"/>
    <x v="2"/>
  </r>
  <r>
    <n v="24266981"/>
    <x v="2"/>
  </r>
  <r>
    <n v="21180305"/>
    <x v="2"/>
  </r>
  <r>
    <n v="21580134"/>
    <x v="2"/>
  </r>
  <r>
    <n v="20707369"/>
    <x v="2"/>
  </r>
  <r>
    <n v="20710114"/>
    <x v="2"/>
  </r>
  <r>
    <n v="20955607"/>
    <x v="2"/>
  </r>
  <r>
    <n v="21050075"/>
    <x v="2"/>
  </r>
  <r>
    <n v="20709695"/>
    <x v="2"/>
  </r>
  <r>
    <n v="21062719"/>
    <x v="2"/>
  </r>
  <r>
    <n v="21913534"/>
    <x v="2"/>
  </r>
  <r>
    <n v="20594675"/>
    <x v="2"/>
  </r>
  <r>
    <n v="20015730"/>
    <x v="2"/>
  </r>
  <r>
    <n v="21791039"/>
    <x v="2"/>
  </r>
  <r>
    <n v="21423025"/>
    <x v="2"/>
  </r>
  <r>
    <n v="21717798"/>
    <x v="2"/>
  </r>
  <r>
    <n v="22869229"/>
    <x v="2"/>
  </r>
  <r>
    <n v="21048894"/>
    <x v="2"/>
  </r>
  <r>
    <n v="21808457"/>
    <x v="2"/>
  </r>
  <r>
    <n v="20335481"/>
    <x v="2"/>
  </r>
  <r>
    <n v="21595378"/>
    <x v="2"/>
  </r>
  <r>
    <n v="21123815"/>
    <x v="2"/>
  </r>
  <r>
    <n v="20208346"/>
    <x v="2"/>
  </r>
  <r>
    <n v="10009775"/>
    <x v="2"/>
  </r>
  <r>
    <n v="20630331"/>
    <x v="2"/>
  </r>
  <r>
    <n v="21282179"/>
    <x v="2"/>
  </r>
  <r>
    <n v="21378140"/>
    <x v="2"/>
  </r>
  <r>
    <n v="21920475"/>
    <x v="2"/>
  </r>
  <r>
    <n v="21372619"/>
    <x v="2"/>
  </r>
  <r>
    <n v="21778484"/>
    <x v="2"/>
  </r>
  <r>
    <n v="21453725"/>
    <x v="2"/>
  </r>
  <r>
    <n v="21240683"/>
    <x v="2"/>
  </r>
  <r>
    <n v="21441082"/>
    <x v="2"/>
  </r>
  <r>
    <n v="21278493"/>
    <x v="2"/>
  </r>
  <r>
    <n v="20178180"/>
    <x v="2"/>
  </r>
  <r>
    <n v="20679299"/>
    <x v="2"/>
  </r>
  <r>
    <n v="21793469"/>
    <x v="2"/>
  </r>
  <r>
    <n v="20476660"/>
    <x v="2"/>
  </r>
  <r>
    <n v="20437242"/>
    <x v="2"/>
  </r>
  <r>
    <n v="21286541"/>
    <x v="2"/>
  </r>
  <r>
    <n v="20587530"/>
    <x v="2"/>
  </r>
  <r>
    <n v="20959618"/>
    <x v="2"/>
  </r>
  <r>
    <n v="21876647"/>
    <x v="2"/>
  </r>
  <r>
    <n v="21312007"/>
    <x v="2"/>
  </r>
  <r>
    <n v="20596959"/>
    <x v="2"/>
  </r>
  <r>
    <n v="24266159"/>
    <x v="2"/>
  </r>
  <r>
    <n v="21315974"/>
    <x v="2"/>
  </r>
  <r>
    <n v="24266051"/>
    <x v="2"/>
  </r>
  <r>
    <n v="21757301"/>
    <x v="2"/>
  </r>
  <r>
    <n v="21430906"/>
    <x v="2"/>
  </r>
  <r>
    <n v="20303152"/>
    <x v="2"/>
  </r>
  <r>
    <n v="23588077"/>
    <x v="2"/>
  </r>
  <r>
    <n v="20805780"/>
    <x v="2"/>
  </r>
  <r>
    <n v="22015391"/>
    <x v="2"/>
  </r>
  <r>
    <n v="21312573"/>
    <x v="2"/>
  </r>
  <r>
    <n v="21488366"/>
    <x v="2"/>
  </r>
  <r>
    <n v="20988691"/>
    <x v="2"/>
  </r>
  <r>
    <n v="20912646"/>
    <x v="2"/>
  </r>
  <r>
    <n v="20901646"/>
    <x v="2"/>
  </r>
  <r>
    <n v="21439126"/>
    <x v="2"/>
  </r>
  <r>
    <n v="23505208"/>
    <x v="2"/>
  </r>
  <r>
    <n v="21883131"/>
    <x v="2"/>
  </r>
  <r>
    <n v="20403936"/>
    <x v="2"/>
  </r>
  <r>
    <n v="23574080"/>
    <x v="2"/>
  </r>
  <r>
    <n v="20270604"/>
    <x v="2"/>
  </r>
  <r>
    <n v="21847091"/>
    <x v="2"/>
  </r>
  <r>
    <n v="21566511"/>
    <x v="2"/>
  </r>
  <r>
    <n v="21869400"/>
    <x v="2"/>
  </r>
  <r>
    <n v="21428771"/>
    <x v="2"/>
  </r>
  <r>
    <n v="24307786"/>
    <x v="2"/>
  </r>
  <r>
    <n v="25163013"/>
    <x v="2"/>
  </r>
  <r>
    <n v="20743769"/>
    <x v="2"/>
  </r>
  <r>
    <n v="21342626"/>
    <x v="2"/>
  </r>
  <r>
    <n v="20610827"/>
    <x v="2"/>
  </r>
  <r>
    <n v="20470479"/>
    <x v="2"/>
  </r>
  <r>
    <n v="20827567"/>
    <x v="2"/>
  </r>
  <r>
    <n v="21093354"/>
    <x v="2"/>
  </r>
  <r>
    <n v="21875884"/>
    <x v="2"/>
  </r>
  <r>
    <n v="21701811"/>
    <x v="2"/>
  </r>
  <r>
    <n v="20308740"/>
    <x v="2"/>
  </r>
  <r>
    <n v="20513120"/>
    <x v="2"/>
  </r>
  <r>
    <n v="21062768"/>
    <x v="2"/>
  </r>
  <r>
    <n v="21943024"/>
    <x v="2"/>
  </r>
  <r>
    <n v="21365434"/>
    <x v="2"/>
  </r>
  <r>
    <n v="21782785"/>
    <x v="2"/>
  </r>
  <r>
    <n v="20268738"/>
    <x v="2"/>
  </r>
  <r>
    <n v="22000403"/>
    <x v="2"/>
  </r>
  <r>
    <n v="20483302"/>
    <x v="2"/>
  </r>
  <r>
    <n v="20848990"/>
    <x v="2"/>
  </r>
  <r>
    <n v="25205017"/>
    <x v="2"/>
  </r>
  <r>
    <n v="21861306"/>
    <x v="2"/>
  </r>
  <r>
    <n v="24308382"/>
    <x v="2"/>
  </r>
  <r>
    <n v="20888632"/>
    <x v="2"/>
  </r>
  <r>
    <n v="20164789"/>
    <x v="2"/>
  </r>
  <r>
    <n v="21088296"/>
    <x v="2"/>
  </r>
  <r>
    <n v="21860178"/>
    <x v="2"/>
  </r>
  <r>
    <n v="23666748"/>
    <x v="2"/>
  </r>
  <r>
    <n v="20768617"/>
    <x v="2"/>
  </r>
  <r>
    <n v="23633377"/>
    <x v="2"/>
  </r>
  <r>
    <n v="20747831"/>
    <x v="2"/>
  </r>
  <r>
    <n v="21699337"/>
    <x v="2"/>
  </r>
  <r>
    <n v="21259954"/>
    <x v="2"/>
  </r>
  <r>
    <n v="23649967"/>
    <x v="2"/>
  </r>
  <r>
    <n v="21636657"/>
    <x v="2"/>
  </r>
  <r>
    <n v="21848649"/>
    <x v="2"/>
  </r>
  <r>
    <n v="23611946"/>
    <x v="2"/>
  </r>
  <r>
    <n v="20445000"/>
    <x v="2"/>
  </r>
  <r>
    <n v="21258154"/>
    <x v="2"/>
  </r>
  <r>
    <n v="21118319"/>
    <x v="2"/>
  </r>
  <r>
    <n v="22015462"/>
    <x v="2"/>
  </r>
  <r>
    <n v="21251637"/>
    <x v="2"/>
  </r>
  <r>
    <n v="21860749"/>
    <x v="2"/>
  </r>
  <r>
    <n v="20202630"/>
    <x v="2"/>
  </r>
  <r>
    <n v="20775799"/>
    <x v="2"/>
  </r>
  <r>
    <n v="23513978"/>
    <x v="2"/>
  </r>
  <r>
    <n v="21943129"/>
    <x v="2"/>
  </r>
  <r>
    <n v="20492865"/>
    <x v="2"/>
  </r>
  <r>
    <n v="20176753"/>
    <x v="2"/>
  </r>
  <r>
    <n v="22021517"/>
    <x v="2"/>
  </r>
  <r>
    <n v="20747477"/>
    <x v="2"/>
  </r>
  <r>
    <n v="23712648"/>
    <x v="2"/>
  </r>
  <r>
    <n v="20691341"/>
    <x v="2"/>
  </r>
  <r>
    <n v="21686864"/>
    <x v="2"/>
  </r>
  <r>
    <n v="20486835"/>
    <x v="2"/>
  </r>
  <r>
    <n v="20193062"/>
    <x v="2"/>
  </r>
  <r>
    <n v="20629990"/>
    <x v="2"/>
  </r>
  <r>
    <n v="20633230"/>
    <x v="2"/>
  </r>
  <r>
    <n v="20983411"/>
    <x v="2"/>
  </r>
  <r>
    <n v="21675370"/>
    <x v="2"/>
  </r>
  <r>
    <n v="21384941"/>
    <x v="2"/>
  </r>
  <r>
    <n v="20477798"/>
    <x v="2"/>
  </r>
  <r>
    <n v="23681839"/>
    <x v="2"/>
  </r>
  <r>
    <n v="23685527"/>
    <x v="2"/>
  </r>
  <r>
    <n v="21856147"/>
    <x v="2"/>
  </r>
  <r>
    <n v="21527678"/>
    <x v="2"/>
  </r>
  <r>
    <n v="21543286"/>
    <x v="2"/>
  </r>
  <r>
    <n v="21770730"/>
    <x v="2"/>
  </r>
  <r>
    <n v="20706307"/>
    <x v="2"/>
  </r>
  <r>
    <n v="21857463"/>
    <x v="2"/>
  </r>
  <r>
    <n v="22913057"/>
    <x v="2"/>
  </r>
  <r>
    <n v="22097866"/>
    <x v="2"/>
  </r>
  <r>
    <n v="20880058"/>
    <x v="2"/>
  </r>
  <r>
    <n v="20162698"/>
    <x v="2"/>
  </r>
  <r>
    <n v="20640173"/>
    <x v="2"/>
  </r>
  <r>
    <n v="23739951"/>
    <x v="2"/>
  </r>
  <r>
    <n v="23754274"/>
    <x v="2"/>
  </r>
  <r>
    <n v="20704050"/>
    <x v="2"/>
  </r>
  <r>
    <n v="21683243"/>
    <x v="2"/>
  </r>
  <r>
    <n v="21361293"/>
    <x v="2"/>
  </r>
  <r>
    <n v="22051907"/>
    <x v="2"/>
  </r>
  <r>
    <n v="20268919"/>
    <x v="2"/>
  </r>
  <r>
    <n v="21141040"/>
    <x v="2"/>
  </r>
  <r>
    <n v="21658540"/>
    <x v="2"/>
  </r>
  <r>
    <n v="21496795"/>
    <x v="2"/>
  </r>
  <r>
    <n v="21830737"/>
    <x v="2"/>
  </r>
  <r>
    <n v="21616777"/>
    <x v="2"/>
  </r>
  <r>
    <n v="20723844"/>
    <x v="2"/>
  </r>
  <r>
    <n v="10008326"/>
    <x v="2"/>
  </r>
  <r>
    <n v="21507539"/>
    <x v="2"/>
  </r>
  <r>
    <n v="21661692"/>
    <x v="2"/>
  </r>
  <r>
    <n v="22019687"/>
    <x v="2"/>
  </r>
  <r>
    <n v="20333470"/>
    <x v="2"/>
  </r>
  <r>
    <n v="20309529"/>
    <x v="2"/>
  </r>
  <r>
    <n v="21016655"/>
    <x v="2"/>
  </r>
  <r>
    <n v="21099304"/>
    <x v="2"/>
  </r>
  <r>
    <n v="21016654"/>
    <x v="2"/>
  </r>
  <r>
    <n v="21464447"/>
    <x v="2"/>
  </r>
  <r>
    <n v="20392372"/>
    <x v="2"/>
  </r>
  <r>
    <n v="21205610"/>
    <x v="2"/>
  </r>
  <r>
    <n v="20743150"/>
    <x v="2"/>
  </r>
  <r>
    <n v="21832248"/>
    <x v="2"/>
  </r>
  <r>
    <n v="20455130"/>
    <x v="2"/>
  </r>
  <r>
    <n v="21320236"/>
    <x v="2"/>
  </r>
  <r>
    <n v="22512579"/>
    <x v="2"/>
  </r>
  <r>
    <n v="21536495"/>
    <x v="2"/>
  </r>
  <r>
    <n v="21309966"/>
    <x v="2"/>
  </r>
  <r>
    <n v="21211630"/>
    <x v="2"/>
  </r>
  <r>
    <n v="23759555"/>
    <x v="2"/>
  </r>
  <r>
    <n v="23759600"/>
    <x v="2"/>
  </r>
  <r>
    <n v="21704322"/>
    <x v="2"/>
  </r>
  <r>
    <n v="20217976"/>
    <x v="2"/>
  </r>
  <r>
    <n v="23780725"/>
    <x v="2"/>
  </r>
  <r>
    <n v="20438263"/>
    <x v="2"/>
  </r>
  <r>
    <n v="20501749"/>
    <x v="2"/>
  </r>
  <r>
    <n v="20774168"/>
    <x v="2"/>
  </r>
  <r>
    <n v="20148879"/>
    <x v="2"/>
  </r>
  <r>
    <n v="21925323"/>
    <x v="2"/>
  </r>
  <r>
    <n v="20492823"/>
    <x v="2"/>
  </r>
  <r>
    <n v="20082036"/>
    <x v="2"/>
  </r>
  <r>
    <n v="21225870"/>
    <x v="2"/>
  </r>
  <r>
    <n v="20447132"/>
    <x v="2"/>
  </r>
  <r>
    <n v="21858867"/>
    <x v="2"/>
  </r>
  <r>
    <n v="20516409"/>
    <x v="2"/>
  </r>
  <r>
    <n v="20994609"/>
    <x v="2"/>
  </r>
  <r>
    <n v="21381615"/>
    <x v="2"/>
  </r>
  <r>
    <n v="21796415"/>
    <x v="2"/>
  </r>
  <r>
    <n v="20553712"/>
    <x v="2"/>
  </r>
  <r>
    <n v="21702489"/>
    <x v="2"/>
  </r>
  <r>
    <n v="21860901"/>
    <x v="2"/>
  </r>
  <r>
    <n v="21054521"/>
    <x v="2"/>
  </r>
  <r>
    <n v="20216425"/>
    <x v="2"/>
  </r>
  <r>
    <n v="21449599"/>
    <x v="2"/>
  </r>
  <r>
    <n v="21673203"/>
    <x v="2"/>
  </r>
  <r>
    <n v="20990798"/>
    <x v="2"/>
  </r>
  <r>
    <n v="21835550"/>
    <x v="2"/>
  </r>
  <r>
    <n v="21865053"/>
    <x v="2"/>
  </r>
  <r>
    <n v="21606124"/>
    <x v="2"/>
  </r>
  <r>
    <n v="21300512"/>
    <x v="2"/>
  </r>
  <r>
    <n v="21434715"/>
    <x v="2"/>
  </r>
  <r>
    <n v="21857105"/>
    <x v="2"/>
  </r>
  <r>
    <n v="21094438"/>
    <x v="2"/>
  </r>
  <r>
    <n v="21202796"/>
    <x v="2"/>
  </r>
  <r>
    <n v="21567486"/>
    <x v="2"/>
  </r>
  <r>
    <n v="21049613"/>
    <x v="2"/>
  </r>
  <r>
    <n v="20706265"/>
    <x v="2"/>
  </r>
  <r>
    <n v="22030656"/>
    <x v="2"/>
  </r>
  <r>
    <n v="21305952"/>
    <x v="2"/>
  </r>
  <r>
    <n v="21461077"/>
    <x v="2"/>
  </r>
  <r>
    <n v="21604882"/>
    <x v="2"/>
  </r>
  <r>
    <n v="20692848"/>
    <x v="2"/>
  </r>
  <r>
    <n v="21447902"/>
    <x v="2"/>
  </r>
  <r>
    <n v="20444803"/>
    <x v="2"/>
  </r>
  <r>
    <n v="21553320"/>
    <x v="2"/>
  </r>
  <r>
    <n v="20849863"/>
    <x v="2"/>
  </r>
  <r>
    <n v="20748908"/>
    <x v="2"/>
  </r>
  <r>
    <n v="20176287"/>
    <x v="2"/>
  </r>
  <r>
    <n v="23796963"/>
    <x v="2"/>
  </r>
  <r>
    <n v="21267985"/>
    <x v="2"/>
  </r>
  <r>
    <n v="21305062"/>
    <x v="2"/>
  </r>
  <r>
    <n v="21354556"/>
    <x v="2"/>
  </r>
  <r>
    <n v="23519255"/>
    <x v="2"/>
  </r>
  <r>
    <n v="21158490"/>
    <x v="2"/>
  </r>
  <r>
    <n v="21181432"/>
    <x v="2"/>
  </r>
  <r>
    <n v="23796954"/>
    <x v="2"/>
  </r>
  <r>
    <n v="21371723"/>
    <x v="2"/>
  </r>
  <r>
    <n v="20007146"/>
    <x v="2"/>
  </r>
  <r>
    <n v="23789520"/>
    <x v="2"/>
  </r>
  <r>
    <n v="21367184"/>
    <x v="2"/>
  </r>
  <r>
    <n v="20692834"/>
    <x v="2"/>
  </r>
  <r>
    <n v="20221971"/>
    <x v="2"/>
  </r>
  <r>
    <n v="21960964"/>
    <x v="2"/>
  </r>
  <r>
    <n v="22701564"/>
    <x v="2"/>
  </r>
  <r>
    <n v="21921324"/>
    <x v="2"/>
  </r>
  <r>
    <n v="21198443"/>
    <x v="2"/>
  </r>
  <r>
    <n v="21267812"/>
    <x v="2"/>
  </r>
  <r>
    <n v="21004845"/>
    <x v="2"/>
  </r>
  <r>
    <n v="20671289"/>
    <x v="2"/>
  </r>
  <r>
    <n v="21034112"/>
    <x v="2"/>
  </r>
  <r>
    <n v="21702794"/>
    <x v="2"/>
  </r>
  <r>
    <n v="21509987"/>
    <x v="2"/>
  </r>
  <r>
    <n v="21304628"/>
    <x v="2"/>
  </r>
  <r>
    <n v="21390637"/>
    <x v="2"/>
  </r>
  <r>
    <n v="21616643"/>
    <x v="2"/>
  </r>
  <r>
    <n v="20609498"/>
    <x v="2"/>
  </r>
  <r>
    <n v="21262524"/>
    <x v="2"/>
  </r>
  <r>
    <n v="20184388"/>
    <x v="2"/>
  </r>
  <r>
    <n v="21019391"/>
    <x v="2"/>
  </r>
  <r>
    <n v="22387303"/>
    <x v="2"/>
  </r>
  <r>
    <n v="20747864"/>
    <x v="2"/>
  </r>
  <r>
    <n v="21928086"/>
    <x v="2"/>
  </r>
  <r>
    <n v="21853948"/>
    <x v="2"/>
  </r>
  <r>
    <n v="23652873"/>
    <x v="2"/>
  </r>
  <r>
    <n v="21106192"/>
    <x v="2"/>
  </r>
  <r>
    <n v="20335150"/>
    <x v="2"/>
  </r>
  <r>
    <n v="20679301"/>
    <x v="2"/>
  </r>
  <r>
    <n v="20280173"/>
    <x v="2"/>
  </r>
  <r>
    <n v="21803798"/>
    <x v="2"/>
  </r>
  <r>
    <n v="21434422"/>
    <x v="2"/>
  </r>
  <r>
    <n v="20997556"/>
    <x v="2"/>
  </r>
  <r>
    <n v="21996112"/>
    <x v="2"/>
  </r>
  <r>
    <n v="21596498"/>
    <x v="2"/>
  </r>
  <r>
    <n v="20501993"/>
    <x v="2"/>
  </r>
  <r>
    <n v="20758834"/>
    <x v="2"/>
  </r>
  <r>
    <n v="21898438"/>
    <x v="2"/>
  </r>
  <r>
    <n v="21192160"/>
    <x v="2"/>
  </r>
  <r>
    <n v="20469619"/>
    <x v="2"/>
  </r>
  <r>
    <n v="20922992"/>
    <x v="2"/>
  </r>
  <r>
    <n v="21527724"/>
    <x v="2"/>
  </r>
  <r>
    <n v="20784387"/>
    <x v="2"/>
  </r>
  <r>
    <n v="21088790"/>
    <x v="2"/>
  </r>
  <r>
    <n v="23843990"/>
    <x v="2"/>
  </r>
  <r>
    <n v="20505765"/>
    <x v="2"/>
  </r>
  <r>
    <n v="20167553"/>
    <x v="2"/>
  </r>
  <r>
    <n v="20233293"/>
    <x v="2"/>
  </r>
  <r>
    <n v="21831635"/>
    <x v="2"/>
  </r>
  <r>
    <n v="21827088"/>
    <x v="2"/>
  </r>
  <r>
    <n v="21842391"/>
    <x v="2"/>
  </r>
  <r>
    <n v="21020064"/>
    <x v="2"/>
  </r>
  <r>
    <n v="21915083"/>
    <x v="2"/>
  </r>
  <r>
    <n v="23685516"/>
    <x v="2"/>
  </r>
  <r>
    <n v="21839297"/>
    <x v="2"/>
  </r>
  <r>
    <n v="23701289"/>
    <x v="2"/>
  </r>
  <r>
    <n v="20910040"/>
    <x v="2"/>
  </r>
  <r>
    <n v="21825006"/>
    <x v="2"/>
  </r>
  <r>
    <n v="21809741"/>
    <x v="2"/>
  </r>
  <r>
    <n v="21829567"/>
    <x v="2"/>
  </r>
  <r>
    <n v="23901768"/>
    <x v="2"/>
  </r>
  <r>
    <n v="20461401"/>
    <x v="2"/>
  </r>
  <r>
    <n v="20522219"/>
    <x v="2"/>
  </r>
  <r>
    <n v="20852002"/>
    <x v="2"/>
  </r>
  <r>
    <n v="23870455"/>
    <x v="2"/>
  </r>
  <r>
    <n v="20016119"/>
    <x v="2"/>
  </r>
  <r>
    <n v="23891174"/>
    <x v="2"/>
  </r>
  <r>
    <n v="20641369"/>
    <x v="2"/>
  </r>
  <r>
    <n v="21370498"/>
    <x v="2"/>
  </r>
  <r>
    <n v="23870458"/>
    <x v="2"/>
  </r>
  <r>
    <n v="20063885"/>
    <x v="2"/>
  </r>
  <r>
    <n v="21123889"/>
    <x v="2"/>
  </r>
  <r>
    <n v="20418173"/>
    <x v="2"/>
  </r>
  <r>
    <n v="21090769"/>
    <x v="2"/>
  </r>
  <r>
    <n v="21674567"/>
    <x v="2"/>
  </r>
  <r>
    <n v="20848574"/>
    <x v="2"/>
  </r>
  <r>
    <n v="23812954"/>
    <x v="2"/>
  </r>
  <r>
    <n v="23931516"/>
    <x v="2"/>
  </r>
  <r>
    <n v="20897544"/>
    <x v="2"/>
  </r>
  <r>
    <n v="23896281"/>
    <x v="2"/>
  </r>
  <r>
    <n v="20170997"/>
    <x v="2"/>
  </r>
  <r>
    <n v="20392306"/>
    <x v="2"/>
  </r>
  <r>
    <n v="20714997"/>
    <x v="2"/>
  </r>
  <r>
    <n v="20067890"/>
    <x v="2"/>
  </r>
  <r>
    <n v="20296826"/>
    <x v="2"/>
  </r>
  <r>
    <n v="21532473"/>
    <x v="2"/>
  </r>
  <r>
    <n v="23932933"/>
    <x v="2"/>
  </r>
  <r>
    <n v="20879236"/>
    <x v="2"/>
  </r>
  <r>
    <n v="21463825"/>
    <x v="2"/>
  </r>
  <r>
    <n v="21824729"/>
    <x v="2"/>
  </r>
  <r>
    <n v="21808169"/>
    <x v="2"/>
  </r>
  <r>
    <n v="23909948"/>
    <x v="2"/>
  </r>
  <r>
    <n v="23670832"/>
    <x v="2"/>
  </r>
  <r>
    <n v="22631419"/>
    <x v="2"/>
  </r>
  <r>
    <n v="21282443"/>
    <x v="2"/>
  </r>
  <r>
    <n v="21707743"/>
    <x v="2"/>
  </r>
  <r>
    <n v="21279100"/>
    <x v="2"/>
  </r>
  <r>
    <n v="21538018"/>
    <x v="2"/>
  </r>
  <r>
    <n v="21943420"/>
    <x v="2"/>
  </r>
  <r>
    <n v="21912467"/>
    <x v="2"/>
  </r>
  <r>
    <n v="20193244"/>
    <x v="2"/>
  </r>
  <r>
    <n v="21122621"/>
    <x v="2"/>
  </r>
  <r>
    <n v="21868532"/>
    <x v="2"/>
  </r>
  <r>
    <n v="23864888"/>
    <x v="2"/>
  </r>
  <r>
    <n v="21202787"/>
    <x v="2"/>
  </r>
  <r>
    <n v="20879209"/>
    <x v="2"/>
  </r>
  <r>
    <n v="20702676"/>
    <x v="2"/>
  </r>
  <r>
    <n v="20066133"/>
    <x v="2"/>
  </r>
  <r>
    <n v="20703111"/>
    <x v="2"/>
  </r>
  <r>
    <n v="20694472"/>
    <x v="2"/>
  </r>
  <r>
    <n v="21487068"/>
    <x v="2"/>
  </r>
  <r>
    <n v="21865697"/>
    <x v="2"/>
  </r>
  <r>
    <n v="23920589"/>
    <x v="2"/>
  </r>
  <r>
    <n v="21019060"/>
    <x v="2"/>
  </r>
  <r>
    <n v="20556167"/>
    <x v="2"/>
  </r>
  <r>
    <n v="21159698"/>
    <x v="2"/>
  </r>
  <r>
    <n v="21642537"/>
    <x v="2"/>
  </r>
  <r>
    <n v="23940662"/>
    <x v="2"/>
  </r>
  <r>
    <n v="21705101"/>
    <x v="2"/>
  </r>
  <r>
    <n v="20391445"/>
    <x v="2"/>
  </r>
  <r>
    <n v="23940558"/>
    <x v="2"/>
  </r>
  <r>
    <n v="21147416"/>
    <x v="2"/>
  </r>
  <r>
    <n v="21553152"/>
    <x v="2"/>
  </r>
  <r>
    <n v="22004276"/>
    <x v="2"/>
  </r>
  <r>
    <n v="21075594"/>
    <x v="2"/>
  </r>
  <r>
    <n v="20289098"/>
    <x v="2"/>
  </r>
  <r>
    <n v="20680568"/>
    <x v="2"/>
  </r>
  <r>
    <n v="21350119"/>
    <x v="2"/>
  </r>
  <r>
    <n v="23940621"/>
    <x v="2"/>
  </r>
  <r>
    <n v="21334096"/>
    <x v="2"/>
  </r>
  <r>
    <n v="21019420"/>
    <x v="2"/>
  </r>
  <r>
    <n v="21019431"/>
    <x v="2"/>
  </r>
  <r>
    <n v="20811191"/>
    <x v="2"/>
  </r>
  <r>
    <n v="23936620"/>
    <x v="2"/>
  </r>
  <r>
    <n v="20915195"/>
    <x v="2"/>
  </r>
  <r>
    <n v="21609679"/>
    <x v="2"/>
  </r>
  <r>
    <n v="20371446"/>
    <x v="2"/>
  </r>
  <r>
    <n v="20015960"/>
    <x v="2"/>
  </r>
  <r>
    <n v="21140987"/>
    <x v="2"/>
  </r>
  <r>
    <n v="21017620"/>
    <x v="2"/>
  </r>
  <r>
    <n v="21860881"/>
    <x v="2"/>
  </r>
  <r>
    <n v="20140600"/>
    <x v="2"/>
  </r>
  <r>
    <n v="23722261"/>
    <x v="2"/>
  </r>
  <r>
    <n v="21621659"/>
    <x v="2"/>
  </r>
  <r>
    <n v="20900829"/>
    <x v="2"/>
  </r>
  <r>
    <n v="20830263"/>
    <x v="2"/>
  </r>
  <r>
    <n v="20429943"/>
    <x v="2"/>
  </r>
  <r>
    <n v="23936653"/>
    <x v="2"/>
  </r>
  <r>
    <n v="21466620"/>
    <x v="2"/>
  </r>
  <r>
    <n v="21289851"/>
    <x v="2"/>
  </r>
  <r>
    <n v="21349153"/>
    <x v="2"/>
  </r>
  <r>
    <n v="23998959"/>
    <x v="2"/>
  </r>
  <r>
    <n v="21747332"/>
    <x v="2"/>
  </r>
  <r>
    <n v="20655275"/>
    <x v="2"/>
  </r>
  <r>
    <n v="20517379"/>
    <x v="2"/>
  </r>
  <r>
    <n v="21734303"/>
    <x v="2"/>
  </r>
  <r>
    <n v="23931512"/>
    <x v="2"/>
  </r>
  <r>
    <n v="21065644"/>
    <x v="2"/>
  </r>
  <r>
    <n v="21652156"/>
    <x v="2"/>
  </r>
  <r>
    <n v="21554923"/>
    <x v="2"/>
  </r>
  <r>
    <n v="21707141"/>
    <x v="2"/>
  </r>
  <r>
    <n v="21848667"/>
    <x v="2"/>
  </r>
  <r>
    <n v="21072424"/>
    <x v="2"/>
  </r>
  <r>
    <n v="20015313"/>
    <x v="2"/>
  </r>
  <r>
    <n v="21638014"/>
    <x v="2"/>
  </r>
  <r>
    <n v="20691378"/>
    <x v="2"/>
  </r>
  <r>
    <n v="21067960"/>
    <x v="2"/>
  </r>
  <r>
    <n v="20296739"/>
    <x v="2"/>
  </r>
  <r>
    <n v="20467775"/>
    <x v="2"/>
  </r>
  <r>
    <n v="21985405"/>
    <x v="2"/>
  </r>
  <r>
    <n v="20386620"/>
    <x v="2"/>
  </r>
  <r>
    <n v="21997076"/>
    <x v="2"/>
  </r>
  <r>
    <n v="23940549"/>
    <x v="2"/>
  </r>
  <r>
    <n v="21661956"/>
    <x v="2"/>
  </r>
  <r>
    <n v="24021700"/>
    <x v="2"/>
  </r>
  <r>
    <n v="20591215"/>
    <x v="2"/>
  </r>
  <r>
    <n v="20692837"/>
    <x v="2"/>
  </r>
  <r>
    <n v="20578000"/>
    <x v="2"/>
  </r>
  <r>
    <n v="20246304"/>
    <x v="2"/>
  </r>
  <r>
    <n v="21168857"/>
    <x v="2"/>
  </r>
  <r>
    <n v="21257290"/>
    <x v="2"/>
  </r>
  <r>
    <n v="20527795"/>
    <x v="2"/>
  </r>
  <r>
    <n v="20273868"/>
    <x v="2"/>
  </r>
  <r>
    <n v="23646022"/>
    <x v="2"/>
  </r>
  <r>
    <n v="21196917"/>
    <x v="2"/>
  </r>
  <r>
    <n v="20756049"/>
    <x v="2"/>
  </r>
  <r>
    <n v="20880367"/>
    <x v="2"/>
  </r>
  <r>
    <n v="24028152"/>
    <x v="2"/>
  </r>
  <r>
    <n v="21762021"/>
    <x v="2"/>
  </r>
  <r>
    <n v="22854017"/>
    <x v="2"/>
  </r>
  <r>
    <n v="21203701"/>
    <x v="2"/>
  </r>
  <r>
    <n v="20387392"/>
    <x v="2"/>
  </r>
  <r>
    <n v="20879183"/>
    <x v="2"/>
  </r>
  <r>
    <n v="20130039"/>
    <x v="2"/>
  </r>
  <r>
    <n v="24017034"/>
    <x v="2"/>
  </r>
  <r>
    <n v="20924488"/>
    <x v="2"/>
  </r>
  <r>
    <n v="20646717"/>
    <x v="2"/>
  </r>
  <r>
    <n v="24021717"/>
    <x v="2"/>
  </r>
  <r>
    <n v="21186784"/>
    <x v="2"/>
  </r>
  <r>
    <n v="21733419"/>
    <x v="2"/>
  </r>
  <r>
    <n v="21568296"/>
    <x v="2"/>
  </r>
  <r>
    <n v="21190014"/>
    <x v="2"/>
  </r>
  <r>
    <n v="20726525"/>
    <x v="2"/>
  </r>
  <r>
    <n v="21238051"/>
    <x v="2"/>
  </r>
  <r>
    <n v="21153676"/>
    <x v="2"/>
  </r>
  <r>
    <n v="24005374"/>
    <x v="2"/>
  </r>
  <r>
    <n v="21709160"/>
    <x v="2"/>
  </r>
  <r>
    <n v="21561975"/>
    <x v="2"/>
  </r>
  <r>
    <n v="20207505"/>
    <x v="2"/>
  </r>
  <r>
    <n v="24310216"/>
    <x v="2"/>
  </r>
  <r>
    <n v="20762754"/>
    <x v="2"/>
  </r>
  <r>
    <n v="25109708"/>
    <x v="2"/>
  </r>
  <r>
    <n v="24319087"/>
    <x v="2"/>
  </r>
  <r>
    <n v="20776236"/>
    <x v="2"/>
  </r>
  <r>
    <n v="21346550"/>
    <x v="2"/>
  </r>
  <r>
    <n v="21322353"/>
    <x v="2"/>
  </r>
  <r>
    <n v="21587852"/>
    <x v="2"/>
  </r>
  <r>
    <n v="20506046"/>
    <x v="2"/>
  </r>
  <r>
    <n v="24053575"/>
    <x v="2"/>
  </r>
  <r>
    <n v="20849906"/>
    <x v="2"/>
  </r>
  <r>
    <n v="20320099"/>
    <x v="2"/>
  </r>
  <r>
    <n v="21476277"/>
    <x v="2"/>
  </r>
  <r>
    <n v="23856154"/>
    <x v="2"/>
  </r>
  <r>
    <n v="21829500"/>
    <x v="2"/>
  </r>
  <r>
    <n v="21170730"/>
    <x v="2"/>
  </r>
  <r>
    <n v="21644436"/>
    <x v="2"/>
  </r>
  <r>
    <n v="21582387"/>
    <x v="2"/>
  </r>
  <r>
    <n v="21432658"/>
    <x v="2"/>
  </r>
  <r>
    <n v="21139419"/>
    <x v="2"/>
  </r>
  <r>
    <n v="21807602"/>
    <x v="2"/>
  </r>
  <r>
    <n v="20950144"/>
    <x v="2"/>
  </r>
  <r>
    <n v="21021473"/>
    <x v="2"/>
  </r>
  <r>
    <n v="24046156"/>
    <x v="2"/>
  </r>
  <r>
    <n v="20562107"/>
    <x v="2"/>
  </r>
  <r>
    <n v="23780711"/>
    <x v="2"/>
  </r>
  <r>
    <n v="21672586"/>
    <x v="2"/>
  </r>
  <r>
    <n v="21164589"/>
    <x v="2"/>
  </r>
  <r>
    <n v="21785093"/>
    <x v="2"/>
  </r>
  <r>
    <n v="20692031"/>
    <x v="2"/>
  </r>
  <r>
    <n v="21019407"/>
    <x v="2"/>
  </r>
  <r>
    <n v="21701351"/>
    <x v="2"/>
  </r>
  <r>
    <n v="21014955"/>
    <x v="2"/>
  </r>
  <r>
    <n v="20755997"/>
    <x v="2"/>
  </r>
  <r>
    <n v="21525522"/>
    <x v="2"/>
  </r>
  <r>
    <n v="21128903"/>
    <x v="2"/>
  </r>
  <r>
    <n v="20769048"/>
    <x v="2"/>
  </r>
  <r>
    <n v="21181596"/>
    <x v="2"/>
  </r>
  <r>
    <n v="25205987"/>
    <x v="2"/>
  </r>
  <r>
    <n v="21329667"/>
    <x v="2"/>
  </r>
  <r>
    <n v="20201102"/>
    <x v="2"/>
  </r>
  <r>
    <n v="23555406"/>
    <x v="2"/>
  </r>
  <r>
    <n v="21106715"/>
    <x v="2"/>
  </r>
  <r>
    <n v="25163591"/>
    <x v="2"/>
  </r>
  <r>
    <n v="21027015"/>
    <x v="2"/>
  </r>
  <r>
    <n v="25163201"/>
    <x v="2"/>
  </r>
  <r>
    <n v="24307649"/>
    <x v="2"/>
  </r>
  <r>
    <n v="25163020"/>
    <x v="2"/>
  </r>
  <r>
    <n v="25162917"/>
    <x v="2"/>
  </r>
  <r>
    <n v="25162905"/>
    <x v="2"/>
  </r>
  <r>
    <n v="23633371"/>
    <x v="2"/>
  </r>
  <r>
    <n v="25162771"/>
    <x v="2"/>
  </r>
  <r>
    <n v="25162527"/>
    <x v="2"/>
  </r>
  <r>
    <n v="21521047"/>
    <x v="2"/>
  </r>
  <r>
    <n v="24309410"/>
    <x v="2"/>
  </r>
  <r>
    <n v="24180584"/>
    <x v="2"/>
  </r>
  <r>
    <n v="24846685"/>
    <x v="2"/>
  </r>
  <r>
    <n v="10008879"/>
    <x v="2"/>
  </r>
  <r>
    <n v="24311868"/>
    <x v="2"/>
  </r>
  <r>
    <n v="24175358"/>
    <x v="2"/>
  </r>
  <r>
    <n v="20675875"/>
    <x v="2"/>
  </r>
  <r>
    <n v="20467273"/>
    <x v="2"/>
  </r>
  <r>
    <n v="24264293"/>
    <x v="2"/>
  </r>
  <r>
    <n v="24264167"/>
    <x v="2"/>
  </r>
  <r>
    <n v="21862102"/>
    <x v="2"/>
  </r>
  <r>
    <n v="24263777"/>
    <x v="2"/>
  </r>
  <r>
    <n v="24263671"/>
    <x v="2"/>
  </r>
  <r>
    <n v="24263460"/>
    <x v="2"/>
  </r>
  <r>
    <n v="21870034"/>
    <x v="2"/>
  </r>
  <r>
    <n v="24263035"/>
    <x v="2"/>
  </r>
  <r>
    <n v="24262479"/>
    <x v="2"/>
  </r>
  <r>
    <n v="21307815"/>
    <x v="2"/>
  </r>
  <r>
    <n v="25079502"/>
    <x v="2"/>
  </r>
  <r>
    <n v="25145845"/>
    <x v="2"/>
  </r>
  <r>
    <n v="24263530"/>
    <x v="2"/>
  </r>
  <r>
    <n v="20730501"/>
    <x v="2"/>
  </r>
  <r>
    <n v="20435291"/>
    <x v="2"/>
  </r>
  <r>
    <n v="21012112"/>
    <x v="2"/>
  </r>
  <r>
    <n v="24069517"/>
    <x v="2"/>
  </r>
  <r>
    <n v="21457186"/>
    <x v="2"/>
  </r>
  <r>
    <n v="24065506"/>
    <x v="2"/>
  </r>
  <r>
    <n v="21028059"/>
    <x v="2"/>
  </r>
  <r>
    <n v="21491770"/>
    <x v="2"/>
  </r>
  <r>
    <n v="20910371"/>
    <x v="2"/>
  </r>
  <r>
    <n v="1257"/>
    <x v="2"/>
  </r>
  <r>
    <n v="20758449"/>
    <x v="2"/>
  </r>
  <r>
    <n v="20486496"/>
    <x v="2"/>
  </r>
  <r>
    <n v="20695019"/>
    <x v="2"/>
  </r>
  <r>
    <n v="20640126"/>
    <x v="2"/>
  </r>
  <r>
    <n v="21570973"/>
    <x v="2"/>
  </r>
  <r>
    <n v="21524355"/>
    <x v="2"/>
  </r>
  <r>
    <n v="21400837"/>
    <x v="2"/>
  </r>
  <r>
    <n v="24263834"/>
    <x v="2"/>
  </r>
  <r>
    <n v="21497851"/>
    <x v="2"/>
  </r>
  <r>
    <n v="24094059"/>
    <x v="2"/>
  </r>
  <r>
    <n v="20756742"/>
    <x v="2"/>
  </r>
  <r>
    <n v="21844343"/>
    <x v="2"/>
  </r>
  <r>
    <n v="21669302"/>
    <x v="2"/>
  </r>
  <r>
    <n v="20764835"/>
    <x v="2"/>
  </r>
  <r>
    <n v="20210155"/>
    <x v="2"/>
  </r>
  <r>
    <n v="20702555"/>
    <x v="2"/>
  </r>
  <r>
    <n v="21456488"/>
    <x v="2"/>
  </r>
  <r>
    <n v="25112663"/>
    <x v="2"/>
  </r>
  <r>
    <n v="25109123"/>
    <x v="2"/>
  </r>
  <r>
    <n v="25109157"/>
    <x v="2"/>
  </r>
  <r>
    <n v="25109163"/>
    <x v="2"/>
  </r>
  <r>
    <n v="25112186"/>
    <x v="2"/>
  </r>
  <r>
    <n v="25112675"/>
    <x v="2"/>
  </r>
  <r>
    <n v="25132223"/>
    <x v="2"/>
  </r>
  <r>
    <n v="25132345"/>
    <x v="2"/>
  </r>
  <r>
    <n v="25132202"/>
    <x v="2"/>
  </r>
  <r>
    <n v="25132074"/>
    <x v="2"/>
  </r>
  <r>
    <n v="25112797"/>
    <x v="2"/>
  </r>
  <r>
    <n v="25112454"/>
    <x v="2"/>
  </r>
  <r>
    <n v="25109472"/>
    <x v="2"/>
  </r>
  <r>
    <n v="25109212"/>
    <x v="2"/>
  </r>
  <r>
    <n v="25109188"/>
    <x v="2"/>
  </r>
  <r>
    <n v="25108724"/>
    <x v="2"/>
  </r>
  <r>
    <n v="21379491"/>
    <x v="2"/>
  </r>
  <r>
    <n v="21924163"/>
    <x v="2"/>
  </r>
  <r>
    <n v="24263145"/>
    <x v="2"/>
  </r>
  <r>
    <n v="20211969"/>
    <x v="2"/>
  </r>
  <r>
    <n v="21313060"/>
    <x v="2"/>
  </r>
  <r>
    <n v="24301531"/>
    <x v="2"/>
  </r>
  <r>
    <n v="20808075"/>
    <x v="2"/>
  </r>
  <r>
    <n v="21592621"/>
    <x v="2"/>
  </r>
  <r>
    <n v="24017058"/>
    <x v="2"/>
  </r>
  <r>
    <n v="20657710"/>
    <x v="2"/>
  </r>
  <r>
    <n v="20224249"/>
    <x v="2"/>
  </r>
  <r>
    <n v="21271597"/>
    <x v="2"/>
  </r>
  <r>
    <n v="21176928"/>
    <x v="2"/>
  </r>
  <r>
    <n v="21251100"/>
    <x v="2"/>
  </r>
  <r>
    <n v="21810964"/>
    <x v="2"/>
  </r>
  <r>
    <n v="20593524"/>
    <x v="2"/>
  </r>
  <r>
    <n v="20948022"/>
    <x v="2"/>
  </r>
  <r>
    <n v="21304981"/>
    <x v="2"/>
  </r>
  <r>
    <n v="21316101"/>
    <x v="2"/>
  </r>
  <r>
    <n v="21138850"/>
    <x v="2"/>
  </r>
  <r>
    <n v="10008573"/>
    <x v="2"/>
  </r>
  <r>
    <n v="20764833"/>
    <x v="2"/>
  </r>
  <r>
    <n v="20764847"/>
    <x v="2"/>
  </r>
  <r>
    <n v="21015253"/>
    <x v="2"/>
  </r>
  <r>
    <n v="24301625"/>
    <x v="2"/>
  </r>
  <r>
    <n v="21640255"/>
    <x v="2"/>
  </r>
  <r>
    <n v="20899763"/>
    <x v="2"/>
  </r>
  <r>
    <n v="21492517"/>
    <x v="2"/>
  </r>
  <r>
    <n v="21739152"/>
    <x v="2"/>
  </r>
  <r>
    <n v="20587185"/>
    <x v="2"/>
  </r>
  <r>
    <n v="21279880"/>
    <x v="2"/>
  </r>
  <r>
    <n v="10006946"/>
    <x v="2"/>
  </r>
  <r>
    <n v="21222552"/>
    <x v="2"/>
  </r>
  <r>
    <n v="21307773"/>
    <x v="2"/>
  </r>
  <r>
    <n v="20517958"/>
    <x v="2"/>
  </r>
  <r>
    <n v="20720223"/>
    <x v="2"/>
  </r>
  <r>
    <n v="21378934"/>
    <x v="2"/>
  </r>
  <r>
    <n v="20827610"/>
    <x v="2"/>
  </r>
  <r>
    <n v="20873269"/>
    <x v="2"/>
  </r>
  <r>
    <n v="24262775"/>
    <x v="2"/>
  </r>
  <r>
    <n v="24302139"/>
    <x v="2"/>
  </r>
  <r>
    <n v="21318530"/>
    <x v="2"/>
  </r>
  <r>
    <n v="20784399"/>
    <x v="2"/>
  </r>
  <r>
    <n v="20413372"/>
    <x v="2"/>
  </r>
  <r>
    <n v="24303049"/>
    <x v="2"/>
  </r>
  <r>
    <n v="20646659"/>
    <x v="2"/>
  </r>
  <r>
    <n v="20891981"/>
    <x v="2"/>
  </r>
  <r>
    <n v="21784148"/>
    <x v="2"/>
  </r>
  <r>
    <n v="21201017"/>
    <x v="2"/>
  </r>
  <r>
    <n v="20873084"/>
    <x v="2"/>
  </r>
  <r>
    <n v="24264447"/>
    <x v="2"/>
  </r>
  <r>
    <n v="21178068"/>
    <x v="2"/>
  </r>
  <r>
    <n v="21327216"/>
    <x v="2"/>
  </r>
  <r>
    <n v="20797517"/>
    <x v="2"/>
  </r>
  <r>
    <n v="20564334"/>
    <x v="2"/>
  </r>
  <r>
    <n v="20856065"/>
    <x v="2"/>
  </r>
  <r>
    <n v="20772816"/>
    <x v="2"/>
  </r>
  <r>
    <n v="20784580"/>
    <x v="2"/>
  </r>
  <r>
    <n v="21017562"/>
    <x v="2"/>
  </r>
  <r>
    <n v="21810897"/>
    <x v="2"/>
  </r>
  <r>
    <n v="20430360"/>
    <x v="2"/>
  </r>
  <r>
    <n v="24307671"/>
    <x v="2"/>
  </r>
  <r>
    <n v="21582647"/>
    <x v="2"/>
  </r>
  <r>
    <n v="21728302"/>
    <x v="2"/>
  </r>
  <r>
    <n v="21445665"/>
    <x v="2"/>
  </r>
  <r>
    <n v="21457772"/>
    <x v="2"/>
  </r>
  <r>
    <n v="20715247"/>
    <x v="2"/>
  </r>
  <r>
    <n v="21001336"/>
    <x v="2"/>
  </r>
  <r>
    <n v="24268564"/>
    <x v="2"/>
  </r>
  <r>
    <n v="21333738"/>
    <x v="2"/>
  </r>
  <r>
    <n v="21063451"/>
    <x v="2"/>
  </r>
  <r>
    <n v="20288555"/>
    <x v="2"/>
  </r>
  <r>
    <n v="25132555"/>
    <x v="2"/>
  </r>
  <r>
    <n v="25132520"/>
    <x v="2"/>
  </r>
  <r>
    <n v="20657485"/>
    <x v="2"/>
  </r>
  <r>
    <n v="20645480"/>
    <x v="2"/>
  </r>
  <r>
    <n v="25132013"/>
    <x v="2"/>
  </r>
  <r>
    <n v="25112671"/>
    <x v="2"/>
  </r>
  <r>
    <n v="25112580"/>
    <x v="2"/>
  </r>
  <r>
    <n v="25112504"/>
    <x v="2"/>
  </r>
  <r>
    <n v="25112502"/>
    <x v="2"/>
  </r>
  <r>
    <n v="25112453"/>
    <x v="2"/>
  </r>
  <r>
    <n v="25112183"/>
    <x v="2"/>
  </r>
  <r>
    <n v="25109711"/>
    <x v="2"/>
  </r>
  <r>
    <n v="25109538"/>
    <x v="2"/>
  </r>
  <r>
    <n v="25109308"/>
    <x v="2"/>
  </r>
  <r>
    <n v="25109138"/>
    <x v="2"/>
  </r>
  <r>
    <n v="25108867"/>
    <x v="2"/>
  </r>
  <r>
    <n v="25108857"/>
    <x v="2"/>
  </r>
  <r>
    <n v="25108722"/>
    <x v="2"/>
  </r>
  <r>
    <n v="20690790"/>
    <x v="2"/>
  </r>
  <r>
    <n v="25108590"/>
    <x v="2"/>
  </r>
  <r>
    <n v="25108400"/>
    <x v="2"/>
  </r>
  <r>
    <n v="25107839"/>
    <x v="2"/>
  </r>
  <r>
    <n v="25107834"/>
    <x v="2"/>
  </r>
  <r>
    <n v="25080101"/>
    <x v="2"/>
  </r>
  <r>
    <n v="25080035"/>
    <x v="2"/>
  </r>
  <r>
    <n v="25079902"/>
    <x v="2"/>
  </r>
  <r>
    <n v="25079858"/>
    <x v="2"/>
  </r>
  <r>
    <n v="20769905"/>
    <x v="2"/>
  </r>
  <r>
    <n v="20800557"/>
    <x v="2"/>
  </r>
  <r>
    <n v="21175800"/>
    <x v="2"/>
  </r>
  <r>
    <n v="21892637"/>
    <x v="2"/>
  </r>
  <r>
    <n v="21157120"/>
    <x v="2"/>
  </r>
  <r>
    <n v="20916481"/>
    <x v="2"/>
  </r>
  <r>
    <n v="20880332"/>
    <x v="2"/>
  </r>
  <r>
    <n v="20730479"/>
    <x v="2"/>
  </r>
  <r>
    <n v="24296390"/>
    <x v="2"/>
  </r>
  <r>
    <n v="20405352"/>
    <x v="2"/>
  </r>
  <r>
    <n v="20915155"/>
    <x v="2"/>
  </r>
  <r>
    <n v="24296532"/>
    <x v="2"/>
  </r>
  <r>
    <n v="24303947"/>
    <x v="2"/>
  </r>
  <r>
    <n v="24268625"/>
    <x v="2"/>
  </r>
  <r>
    <n v="21494364"/>
    <x v="2"/>
  </r>
  <r>
    <n v="21210299"/>
    <x v="2"/>
  </r>
  <r>
    <n v="21897225"/>
    <x v="2"/>
  </r>
  <r>
    <n v="20887941"/>
    <x v="2"/>
  </r>
  <r>
    <n v="20430791"/>
    <x v="2"/>
  </r>
  <r>
    <n v="21619616"/>
    <x v="2"/>
  </r>
  <r>
    <n v="24302179"/>
    <x v="2"/>
  </r>
  <r>
    <n v="21941500"/>
    <x v="2"/>
  </r>
  <r>
    <n v="21667394"/>
    <x v="2"/>
  </r>
  <r>
    <n v="21066502"/>
    <x v="2"/>
  </r>
  <r>
    <n v="22243334"/>
    <x v="2"/>
  </r>
  <r>
    <n v="20568758"/>
    <x v="2"/>
  </r>
  <r>
    <n v="21430825"/>
    <x v="2"/>
  </r>
  <r>
    <n v="21486803"/>
    <x v="2"/>
  </r>
  <r>
    <n v="21751653"/>
    <x v="2"/>
  </r>
  <r>
    <n v="20790747"/>
    <x v="2"/>
  </r>
  <r>
    <n v="20350284"/>
    <x v="2"/>
  </r>
  <r>
    <n v="24314327"/>
    <x v="2"/>
  </r>
  <r>
    <n v="21474968"/>
    <x v="2"/>
  </r>
  <r>
    <n v="20492143"/>
    <x v="2"/>
  </r>
  <r>
    <n v="21431760"/>
    <x v="2"/>
  </r>
  <r>
    <n v="20762745"/>
    <x v="2"/>
  </r>
  <r>
    <n v="21229123"/>
    <x v="2"/>
  </r>
  <r>
    <n v="21171530"/>
    <x v="2"/>
  </r>
  <r>
    <n v="21577171"/>
    <x v="2"/>
  </r>
  <r>
    <n v="20537830"/>
    <x v="2"/>
  </r>
  <r>
    <n v="24296953"/>
    <x v="2"/>
  </r>
  <r>
    <n v="21285206"/>
    <x v="2"/>
  </r>
  <r>
    <n v="21718992"/>
    <x v="2"/>
  </r>
  <r>
    <n v="21715986"/>
    <x v="2"/>
  </r>
  <r>
    <n v="21326054"/>
    <x v="2"/>
  </r>
  <r>
    <n v="24296632"/>
    <x v="2"/>
  </r>
  <r>
    <n v="21400831"/>
    <x v="2"/>
  </r>
  <r>
    <n v="21261767"/>
    <x v="2"/>
  </r>
  <r>
    <n v="20407996"/>
    <x v="2"/>
  </r>
  <r>
    <n v="20784249"/>
    <x v="2"/>
  </r>
  <r>
    <n v="24277017"/>
    <x v="2"/>
  </r>
  <r>
    <n v="21597177"/>
    <x v="2"/>
  </r>
  <r>
    <n v="21057064"/>
    <x v="2"/>
  </r>
  <r>
    <n v="21291607"/>
    <x v="2"/>
  </r>
  <r>
    <n v="21388157"/>
    <x v="2"/>
  </r>
  <r>
    <n v="20734587"/>
    <x v="2"/>
  </r>
  <r>
    <n v="22022451"/>
    <x v="2"/>
  </r>
  <r>
    <n v="21499918"/>
    <x v="2"/>
  </r>
  <r>
    <n v="21672012"/>
    <x v="2"/>
  </r>
  <r>
    <n v="21119159"/>
    <x v="2"/>
  </r>
  <r>
    <n v="20177018"/>
    <x v="2"/>
  </r>
  <r>
    <n v="21259127"/>
    <x v="2"/>
  </r>
  <r>
    <n v="24310118"/>
    <x v="2"/>
  </r>
  <r>
    <n v="20725625"/>
    <x v="2"/>
  </r>
  <r>
    <n v="22029795"/>
    <x v="2"/>
  </r>
  <r>
    <n v="20820144"/>
    <x v="2"/>
  </r>
  <r>
    <n v="20792920"/>
    <x v="2"/>
  </r>
  <r>
    <n v="20352303"/>
    <x v="2"/>
  </r>
  <r>
    <n v="20726661"/>
    <x v="2"/>
  </r>
  <r>
    <n v="21446569"/>
    <x v="2"/>
  </r>
  <r>
    <n v="20676883"/>
    <x v="2"/>
  </r>
  <r>
    <n v="20195282"/>
    <x v="2"/>
  </r>
  <r>
    <n v="21599462"/>
    <x v="2"/>
  </r>
  <r>
    <n v="21148771"/>
    <x v="2"/>
  </r>
  <r>
    <n v="20910864"/>
    <x v="2"/>
  </r>
  <r>
    <n v="21703188"/>
    <x v="2"/>
  </r>
  <r>
    <n v="21555950"/>
    <x v="2"/>
  </r>
  <r>
    <n v="21426548"/>
    <x v="2"/>
  </r>
  <r>
    <n v="20647474"/>
    <x v="2"/>
  </r>
  <r>
    <n v="20227635"/>
    <x v="2"/>
  </r>
  <r>
    <n v="20394930"/>
    <x v="2"/>
  </r>
  <r>
    <n v="20285068"/>
    <x v="2"/>
  </r>
  <r>
    <n v="20175331"/>
    <x v="2"/>
  </r>
  <r>
    <n v="20680128"/>
    <x v="2"/>
  </r>
  <r>
    <n v="21944102"/>
    <x v="2"/>
  </r>
  <r>
    <n v="21906043"/>
    <x v="2"/>
  </r>
  <r>
    <n v="20764782"/>
    <x v="2"/>
  </r>
  <r>
    <n v="21936155"/>
    <x v="2"/>
  </r>
  <r>
    <n v="21091721"/>
    <x v="2"/>
  </r>
  <r>
    <n v="21708466"/>
    <x v="2"/>
  </r>
  <r>
    <n v="21694202"/>
    <x v="2"/>
  </r>
  <r>
    <n v="21247528"/>
    <x v="2"/>
  </r>
  <r>
    <n v="20534727"/>
    <x v="2"/>
  </r>
  <r>
    <n v="20278407"/>
    <x v="2"/>
  </r>
  <r>
    <n v="20435774"/>
    <x v="2"/>
  </r>
  <r>
    <n v="21755088"/>
    <x v="2"/>
  </r>
  <r>
    <n v="20564814"/>
    <x v="2"/>
  </r>
  <r>
    <n v="21618077"/>
    <x v="2"/>
  </r>
  <r>
    <n v="20599454"/>
    <x v="2"/>
  </r>
  <r>
    <n v="21578507"/>
    <x v="2"/>
  </r>
  <r>
    <n v="21443785"/>
    <x v="2"/>
  </r>
  <r>
    <n v="21910791"/>
    <x v="2"/>
  </r>
  <r>
    <n v="21226619"/>
    <x v="2"/>
  </r>
  <r>
    <n v="20563132"/>
    <x v="2"/>
  </r>
  <r>
    <n v="20996930"/>
    <x v="2"/>
  </r>
  <r>
    <n v="21336816"/>
    <x v="2"/>
  </r>
  <r>
    <n v="21114638"/>
    <x v="2"/>
  </r>
  <r>
    <n v="20519571"/>
    <x v="2"/>
  </r>
  <r>
    <n v="20420437"/>
    <x v="2"/>
  </r>
  <r>
    <n v="21936173"/>
    <x v="2"/>
  </r>
  <r>
    <n v="20805997"/>
    <x v="2"/>
  </r>
  <r>
    <n v="21682442"/>
    <x v="2"/>
  </r>
  <r>
    <n v="21312639"/>
    <x v="2"/>
  </r>
  <r>
    <n v="20603012"/>
    <x v="2"/>
  </r>
  <r>
    <n v="20691729"/>
    <x v="2"/>
  </r>
  <r>
    <n v="21876148"/>
    <x v="2"/>
  </r>
  <r>
    <n v="21910976"/>
    <x v="2"/>
  </r>
  <r>
    <n v="21707029"/>
    <x v="2"/>
  </r>
  <r>
    <n v="21551803"/>
    <x v="2"/>
  </r>
  <r>
    <n v="20995633"/>
    <x v="2"/>
  </r>
  <r>
    <n v="20901263"/>
    <x v="2"/>
  </r>
  <r>
    <n v="21500475"/>
    <x v="2"/>
  </r>
  <r>
    <n v="20369358"/>
    <x v="2"/>
  </r>
  <r>
    <n v="20193900"/>
    <x v="2"/>
  </r>
  <r>
    <n v="20493674"/>
    <x v="2"/>
  </r>
  <r>
    <n v="20279253"/>
    <x v="2"/>
  </r>
  <r>
    <n v="20759329"/>
    <x v="2"/>
  </r>
  <r>
    <n v="21643802"/>
    <x v="2"/>
  </r>
  <r>
    <n v="20271441"/>
    <x v="2"/>
  </r>
  <r>
    <n v="21718851"/>
    <x v="2"/>
  </r>
  <r>
    <n v="21240182"/>
    <x v="2"/>
  </r>
  <r>
    <n v="21552857"/>
    <x v="2"/>
  </r>
  <r>
    <n v="20294726"/>
    <x v="2"/>
  </r>
  <r>
    <n v="21428261"/>
    <x v="2"/>
  </r>
  <r>
    <n v="21635261"/>
    <x v="2"/>
  </r>
  <r>
    <n v="21803685"/>
    <x v="2"/>
  </r>
  <r>
    <n v="20765192"/>
    <x v="2"/>
  </r>
  <r>
    <n v="21941291"/>
    <x v="2"/>
  </r>
  <r>
    <n v="20551235"/>
    <x v="2"/>
  </r>
  <r>
    <n v="20586684"/>
    <x v="2"/>
  </r>
  <r>
    <n v="21941805"/>
    <x v="2"/>
  </r>
  <r>
    <n v="21740438"/>
    <x v="2"/>
  </r>
  <r>
    <n v="21488861"/>
    <x v="2"/>
  </r>
  <r>
    <n v="20337282"/>
    <x v="2"/>
  </r>
  <r>
    <n v="20436883"/>
    <x v="2"/>
  </r>
  <r>
    <n v="20628342"/>
    <x v="2"/>
  </r>
  <r>
    <n v="21933286"/>
    <x v="2"/>
  </r>
  <r>
    <n v="21617499"/>
    <x v="2"/>
  </r>
  <r>
    <n v="21296526"/>
    <x v="2"/>
  </r>
  <r>
    <n v="20891182"/>
    <x v="2"/>
  </r>
  <r>
    <n v="21572412"/>
    <x v="2"/>
  </r>
  <r>
    <n v="21944962"/>
    <x v="2"/>
  </r>
  <r>
    <n v="20316094"/>
    <x v="2"/>
  </r>
  <r>
    <n v="21333047"/>
    <x v="2"/>
  </r>
  <r>
    <n v="20060337"/>
    <x v="2"/>
  </r>
  <r>
    <n v="21654760"/>
    <x v="2"/>
  </r>
  <r>
    <n v="21814857"/>
    <x v="2"/>
  </r>
  <r>
    <n v="20059834"/>
    <x v="2"/>
  </r>
  <r>
    <n v="21997661"/>
    <x v="2"/>
  </r>
  <r>
    <n v="20521645"/>
    <x v="2"/>
  </r>
  <r>
    <n v="20628217"/>
    <x v="2"/>
  </r>
  <r>
    <n v="20538594"/>
    <x v="2"/>
  </r>
  <r>
    <n v="20633666"/>
    <x v="2"/>
  </r>
  <r>
    <n v="21858074"/>
    <x v="2"/>
  </r>
  <r>
    <n v="20396577"/>
    <x v="2"/>
  </r>
  <r>
    <n v="20538794"/>
    <x v="2"/>
  </r>
  <r>
    <n v="21910005"/>
    <x v="2"/>
  </r>
  <r>
    <n v="20416644"/>
    <x v="2"/>
  </r>
  <r>
    <n v="20189749"/>
    <x v="2"/>
  </r>
  <r>
    <n v="20494405"/>
    <x v="2"/>
  </r>
  <r>
    <n v="20155769"/>
    <x v="2"/>
  </r>
  <r>
    <n v="20637526"/>
    <x v="2"/>
  </r>
  <r>
    <n v="20474950"/>
    <x v="2"/>
  </r>
  <r>
    <n v="21855895"/>
    <x v="2"/>
  </r>
  <r>
    <n v="20011982"/>
    <x v="2"/>
  </r>
  <r>
    <n v="20405356"/>
    <x v="2"/>
  </r>
  <r>
    <n v="20633258"/>
    <x v="2"/>
  </r>
  <r>
    <n v="21303947"/>
    <x v="2"/>
  </r>
  <r>
    <n v="20817685"/>
    <x v="2"/>
  </r>
  <r>
    <n v="20791110"/>
    <x v="2"/>
  </r>
  <r>
    <n v="21944554"/>
    <x v="2"/>
  </r>
  <r>
    <n v="21655518"/>
    <x v="2"/>
  </r>
  <r>
    <n v="21349725"/>
    <x v="2"/>
  </r>
  <r>
    <n v="20649063"/>
    <x v="2"/>
  </r>
  <r>
    <n v="21424321"/>
    <x v="2"/>
  </r>
  <r>
    <n v="20728217"/>
    <x v="2"/>
  </r>
  <r>
    <n v="21692066"/>
    <x v="2"/>
  </r>
  <r>
    <n v="21177814"/>
    <x v="2"/>
  </r>
  <r>
    <n v="20627584"/>
    <x v="2"/>
  </r>
  <r>
    <n v="20421545"/>
    <x v="2"/>
  </r>
  <r>
    <n v="21235592"/>
    <x v="2"/>
  </r>
  <r>
    <n v="20777019"/>
    <x v="2"/>
  </r>
  <r>
    <n v="21366463"/>
    <x v="2"/>
  </r>
  <r>
    <n v="21769055"/>
    <x v="2"/>
  </r>
  <r>
    <n v="21701090"/>
    <x v="2"/>
  </r>
  <r>
    <n v="20889824"/>
    <x v="2"/>
  </r>
  <r>
    <n v="21232988"/>
    <x v="2"/>
  </r>
  <r>
    <n v="21352054"/>
    <x v="2"/>
  </r>
  <r>
    <n v="21013018"/>
    <x v="2"/>
  </r>
  <r>
    <n v="20587302"/>
    <x v="2"/>
  </r>
  <r>
    <n v="21837139"/>
    <x v="2"/>
  </r>
  <r>
    <n v="20889035"/>
    <x v="2"/>
  </r>
  <r>
    <n v="20720082"/>
    <x v="2"/>
  </r>
  <r>
    <n v="21403939"/>
    <x v="2"/>
  </r>
  <r>
    <n v="20444236"/>
    <x v="2"/>
  </r>
  <r>
    <n v="20457844"/>
    <x v="2"/>
  </r>
  <r>
    <n v="21288917"/>
    <x v="2"/>
  </r>
  <r>
    <n v="21100065"/>
    <x v="2"/>
  </r>
  <r>
    <n v="21112310"/>
    <x v="2"/>
  </r>
  <r>
    <n v="21033846"/>
    <x v="2"/>
  </r>
  <r>
    <n v="21875662"/>
    <x v="2"/>
  </r>
  <r>
    <n v="20782278"/>
    <x v="2"/>
  </r>
  <r>
    <n v="21729378"/>
    <x v="2"/>
  </r>
  <r>
    <n v="20552366"/>
    <x v="2"/>
  </r>
  <r>
    <n v="20214588"/>
    <x v="2"/>
  </r>
  <r>
    <n v="20240541"/>
    <x v="2"/>
  </r>
  <r>
    <n v="20890266"/>
    <x v="2"/>
  </r>
  <r>
    <n v="20484636"/>
    <x v="2"/>
  </r>
  <r>
    <n v="21063950"/>
    <x v="2"/>
  </r>
  <r>
    <n v="21935340"/>
    <x v="2"/>
  </r>
  <r>
    <n v="21273046"/>
    <x v="2"/>
  </r>
  <r>
    <n v="20456107"/>
    <x v="2"/>
  </r>
  <r>
    <n v="21567730"/>
    <x v="2"/>
  </r>
  <r>
    <n v="22021576"/>
    <x v="2"/>
  </r>
  <r>
    <n v="21774816"/>
    <x v="2"/>
  </r>
  <r>
    <n v="21683303"/>
    <x v="2"/>
  </r>
  <r>
    <n v="20244941"/>
    <x v="2"/>
  </r>
  <r>
    <n v="20478501"/>
    <x v="2"/>
  </r>
  <r>
    <n v="21302083"/>
    <x v="2"/>
  </r>
  <r>
    <n v="21023510"/>
    <x v="2"/>
  </r>
  <r>
    <n v="20435363"/>
    <x v="2"/>
  </r>
  <r>
    <n v="21190161"/>
    <x v="2"/>
  </r>
  <r>
    <n v="21276395"/>
    <x v="2"/>
  </r>
  <r>
    <n v="21038544"/>
    <x v="2"/>
  </r>
  <r>
    <n v="21146788"/>
    <x v="2"/>
  </r>
  <r>
    <n v="21471382"/>
    <x v="2"/>
  </r>
  <r>
    <n v="21867528"/>
    <x v="2"/>
  </r>
  <r>
    <n v="20215533"/>
    <x v="2"/>
  </r>
  <r>
    <n v="20289323"/>
    <x v="2"/>
  </r>
  <r>
    <n v="20228309"/>
    <x v="2"/>
  </r>
  <r>
    <n v="21032542"/>
    <x v="2"/>
  </r>
  <r>
    <n v="20707027"/>
    <x v="2"/>
  </r>
  <r>
    <n v="21446310"/>
    <x v="2"/>
  </r>
  <r>
    <n v="21526282"/>
    <x v="2"/>
  </r>
  <r>
    <n v="21540514"/>
    <x v="2"/>
  </r>
  <r>
    <n v="21473326"/>
    <x v="2"/>
  </r>
  <r>
    <n v="20924406"/>
    <x v="2"/>
  </r>
  <r>
    <n v="20503265"/>
    <x v="2"/>
  </r>
  <r>
    <n v="21808790"/>
    <x v="2"/>
  </r>
  <r>
    <n v="21232879"/>
    <x v="2"/>
  </r>
  <r>
    <n v="21740441"/>
    <x v="2"/>
  </r>
  <r>
    <n v="25205910"/>
    <x v="2"/>
  </r>
  <r>
    <n v="20923523"/>
    <x v="2"/>
  </r>
  <r>
    <n v="21416020"/>
    <x v="2"/>
  </r>
  <r>
    <n v="20328072"/>
    <x v="2"/>
  </r>
  <r>
    <n v="21718682"/>
    <x v="2"/>
  </r>
  <r>
    <n v="21206764"/>
    <x v="2"/>
  </r>
  <r>
    <n v="20794854"/>
    <x v="2"/>
  </r>
  <r>
    <n v="20892984"/>
    <x v="2"/>
  </r>
  <r>
    <n v="21405721"/>
    <x v="2"/>
  </r>
  <r>
    <n v="10009695"/>
    <x v="2"/>
  </r>
  <r>
    <n v="20580295"/>
    <x v="2"/>
  </r>
  <r>
    <n v="20883827"/>
    <x v="2"/>
  </r>
  <r>
    <n v="21218663"/>
    <x v="2"/>
  </r>
  <r>
    <n v="21171950"/>
    <x v="2"/>
  </r>
  <r>
    <n v="21622978"/>
    <x v="2"/>
  </r>
  <r>
    <n v="21825656"/>
    <x v="2"/>
  </r>
  <r>
    <n v="21536918"/>
    <x v="2"/>
  </r>
  <r>
    <n v="20904189"/>
    <x v="2"/>
  </r>
  <r>
    <n v="21100161"/>
    <x v="2"/>
  </r>
  <r>
    <n v="20791377"/>
    <x v="2"/>
  </r>
  <r>
    <n v="20263416"/>
    <x v="2"/>
  </r>
  <r>
    <n v="21506430"/>
    <x v="2"/>
  </r>
  <r>
    <n v="24193211"/>
    <x v="2"/>
  </r>
  <r>
    <n v="24167157"/>
    <x v="2"/>
  </r>
  <r>
    <n v="20625083"/>
    <x v="2"/>
  </r>
  <r>
    <n v="21514798"/>
    <x v="2"/>
  </r>
  <r>
    <n v="20694609"/>
    <x v="2"/>
  </r>
  <r>
    <n v="21269870"/>
    <x v="2"/>
  </r>
  <r>
    <n v="21712031"/>
    <x v="2"/>
  </r>
  <r>
    <n v="21671572"/>
    <x v="2"/>
  </r>
  <r>
    <n v="21436115"/>
    <x v="2"/>
  </r>
  <r>
    <n v="21020639"/>
    <x v="2"/>
  </r>
  <r>
    <n v="20983351"/>
    <x v="2"/>
  </r>
  <r>
    <n v="20540412"/>
    <x v="2"/>
  </r>
  <r>
    <n v="20384400"/>
    <x v="2"/>
  </r>
  <r>
    <n v="20302261"/>
    <x v="2"/>
  </r>
  <r>
    <n v="21372740"/>
    <x v="2"/>
  </r>
  <r>
    <n v="20489385"/>
    <x v="2"/>
  </r>
  <r>
    <n v="20377059"/>
    <x v="2"/>
  </r>
  <r>
    <n v="21793547"/>
    <x v="2"/>
  </r>
  <r>
    <n v="20338821"/>
    <x v="2"/>
  </r>
  <r>
    <n v="20520463"/>
    <x v="2"/>
  </r>
  <r>
    <n v="20586849"/>
    <x v="2"/>
  </r>
  <r>
    <n v="20438698"/>
    <x v="2"/>
  </r>
  <r>
    <n v="20831675"/>
    <x v="2"/>
  </r>
  <r>
    <n v="21519580"/>
    <x v="2"/>
  </r>
  <r>
    <n v="20926046"/>
    <x v="2"/>
  </r>
  <r>
    <n v="20202605"/>
    <x v="2"/>
  </r>
  <r>
    <n v="21454933"/>
    <x v="2"/>
  </r>
  <r>
    <n v="21216227"/>
    <x v="2"/>
  </r>
  <r>
    <n v="21477385"/>
    <x v="2"/>
  </r>
  <r>
    <n v="20961315"/>
    <x v="2"/>
  </r>
  <r>
    <n v="20712033"/>
    <x v="2"/>
  </r>
  <r>
    <n v="22508184"/>
    <x v="2"/>
  </r>
  <r>
    <n v="20476289"/>
    <x v="2"/>
  </r>
  <r>
    <n v="21686745"/>
    <x v="2"/>
  </r>
  <r>
    <n v="20764746"/>
    <x v="2"/>
  </r>
  <r>
    <n v="20826301"/>
    <x v="2"/>
  </r>
  <r>
    <n v="21280844"/>
    <x v="2"/>
  </r>
  <r>
    <n v="20484101"/>
    <x v="2"/>
  </r>
  <r>
    <n v="20924963"/>
    <x v="2"/>
  </r>
  <r>
    <n v="10009063"/>
    <x v="2"/>
  </r>
  <r>
    <n v="20888322"/>
    <x v="2"/>
  </r>
  <r>
    <n v="20917014"/>
    <x v="2"/>
  </r>
  <r>
    <n v="21562591"/>
    <x v="2"/>
  </r>
  <r>
    <n v="21862927"/>
    <x v="2"/>
  </r>
  <r>
    <n v="20743279"/>
    <x v="2"/>
  </r>
  <r>
    <n v="20758273"/>
    <x v="2"/>
  </r>
  <r>
    <n v="24321943"/>
    <x v="2"/>
  </r>
  <r>
    <n v="24307231"/>
    <x v="2"/>
  </r>
  <r>
    <n v="21361959"/>
    <x v="2"/>
  </r>
  <r>
    <n v="21266255"/>
    <x v="2"/>
  </r>
  <r>
    <n v="20549585"/>
    <x v="2"/>
  </r>
  <r>
    <n v="20130149"/>
    <x v="2"/>
  </r>
  <r>
    <n v="21928613"/>
    <x v="2"/>
  </r>
  <r>
    <n v="21998678"/>
    <x v="2"/>
  </r>
  <r>
    <n v="21998728"/>
    <x v="2"/>
  </r>
  <r>
    <n v="21998458"/>
    <x v="2"/>
  </r>
  <r>
    <n v="21076963"/>
    <x v="2"/>
  </r>
  <r>
    <n v="21094817"/>
    <x v="2"/>
  </r>
  <r>
    <n v="21553068"/>
    <x v="2"/>
  </r>
  <r>
    <n v="20375301"/>
    <x v="2"/>
  </r>
  <r>
    <n v="21711914"/>
    <x v="2"/>
  </r>
  <r>
    <n v="21231121"/>
    <x v="2"/>
  </r>
  <r>
    <n v="20679790"/>
    <x v="2"/>
  </r>
  <r>
    <n v="20876129"/>
    <x v="2"/>
  </r>
  <r>
    <n v="21999685"/>
    <x v="2"/>
  </r>
  <r>
    <n v="21014639"/>
    <x v="2"/>
  </r>
  <r>
    <n v="20831682"/>
    <x v="2"/>
  </r>
  <r>
    <n v="21844746"/>
    <x v="2"/>
  </r>
  <r>
    <n v="24323178"/>
    <x v="2"/>
  </r>
  <r>
    <n v="22397923"/>
    <x v="2"/>
  </r>
  <r>
    <n v="22062253"/>
    <x v="2"/>
  </r>
  <r>
    <n v="21373452"/>
    <x v="2"/>
  </r>
  <r>
    <n v="21648529"/>
    <x v="2"/>
  </r>
  <r>
    <n v="21998525"/>
    <x v="2"/>
  </r>
  <r>
    <n v="20916242"/>
    <x v="2"/>
  </r>
  <r>
    <n v="24223697"/>
    <x v="2"/>
  </r>
  <r>
    <n v="24307837"/>
    <x v="2"/>
  </r>
  <r>
    <n v="21021734"/>
    <x v="2"/>
  </r>
  <r>
    <n v="20704053"/>
    <x v="2"/>
  </r>
  <r>
    <n v="24311560"/>
    <x v="2"/>
  </r>
  <r>
    <n v="20202235"/>
    <x v="2"/>
  </r>
  <r>
    <n v="21859693"/>
    <x v="2"/>
  </r>
  <r>
    <n v="21874541"/>
    <x v="2"/>
  </r>
  <r>
    <n v="20389820"/>
    <x v="2"/>
  </r>
  <r>
    <n v="23906843"/>
    <x v="2"/>
  </r>
  <r>
    <n v="20481768"/>
    <x v="2"/>
  </r>
  <r>
    <n v="21872044"/>
    <x v="2"/>
  </r>
  <r>
    <n v="20481557"/>
    <x v="2"/>
  </r>
  <r>
    <n v="21828211"/>
    <x v="2"/>
  </r>
  <r>
    <n v="21129163"/>
    <x v="2"/>
  </r>
  <r>
    <n v="21646668"/>
    <x v="2"/>
  </r>
  <r>
    <n v="20720383"/>
    <x v="2"/>
  </r>
  <r>
    <n v="21167588"/>
    <x v="2"/>
  </r>
  <r>
    <n v="21999001"/>
    <x v="2"/>
  </r>
  <r>
    <n v="21998424"/>
    <x v="2"/>
  </r>
  <r>
    <n v="20370257"/>
    <x v="2"/>
  </r>
  <r>
    <n v="22000030"/>
    <x v="2"/>
  </r>
  <r>
    <n v="21999854"/>
    <x v="2"/>
  </r>
  <r>
    <n v="21924998"/>
    <x v="2"/>
  </r>
  <r>
    <n v="21649210"/>
    <x v="2"/>
  </r>
  <r>
    <n v="21450372"/>
    <x v="2"/>
  </r>
  <r>
    <n v="21214724"/>
    <x v="2"/>
  </r>
  <r>
    <n v="21246544"/>
    <x v="2"/>
  </r>
  <r>
    <n v="21850778"/>
    <x v="2"/>
  </r>
  <r>
    <n v="21317064"/>
    <x v="2"/>
  </r>
  <r>
    <n v="21127614"/>
    <x v="2"/>
  </r>
  <r>
    <n v="21410300"/>
    <x v="2"/>
  </r>
  <r>
    <n v="21008007"/>
    <x v="2"/>
  </r>
  <r>
    <n v="20425224"/>
    <x v="2"/>
  </r>
  <r>
    <n v="21679185"/>
    <x v="2"/>
  </r>
  <r>
    <n v="21034367"/>
    <x v="2"/>
  </r>
  <r>
    <n v="20625569"/>
    <x v="2"/>
  </r>
  <r>
    <n v="21853800"/>
    <x v="2"/>
  </r>
  <r>
    <n v="21712928"/>
    <x v="2"/>
  </r>
  <r>
    <n v="20827613"/>
    <x v="2"/>
  </r>
  <r>
    <n v="21887552"/>
    <x v="2"/>
  </r>
  <r>
    <n v="20639504"/>
    <x v="2"/>
  </r>
  <r>
    <n v="21432433"/>
    <x v="2"/>
  </r>
  <r>
    <n v="21199259"/>
    <x v="2"/>
  </r>
  <r>
    <n v="20729024"/>
    <x v="2"/>
  </r>
  <r>
    <n v="20694200"/>
    <x v="2"/>
  </r>
  <r>
    <n v="21277571"/>
    <x v="2"/>
  </r>
  <r>
    <n v="20853904"/>
    <x v="2"/>
  </r>
  <r>
    <n v="21902257"/>
    <x v="2"/>
  </r>
  <r>
    <n v="21017705"/>
    <x v="2"/>
  </r>
  <r>
    <n v="20741148"/>
    <x v="2"/>
  </r>
  <r>
    <n v="20568459"/>
    <x v="2"/>
  </r>
  <r>
    <n v="20791297"/>
    <x v="2"/>
  </r>
  <r>
    <n v="20839564"/>
    <x v="2"/>
  </r>
  <r>
    <n v="21033330"/>
    <x v="2"/>
  </r>
  <r>
    <n v="21263881"/>
    <x v="2"/>
  </r>
  <r>
    <n v="20835251"/>
    <x v="2"/>
  </r>
  <r>
    <n v="21998931"/>
    <x v="2"/>
  </r>
  <r>
    <n v="21713962"/>
    <x v="2"/>
  </r>
  <r>
    <n v="21752840"/>
    <x v="2"/>
  </r>
  <r>
    <n v="21043428"/>
    <x v="2"/>
  </r>
  <r>
    <n v="20893398"/>
    <x v="2"/>
  </r>
  <r>
    <n v="22000388"/>
    <x v="2"/>
  </r>
  <r>
    <n v="21068618"/>
    <x v="2"/>
  </r>
  <r>
    <n v="20827509"/>
    <x v="2"/>
  </r>
  <r>
    <n v="20434904"/>
    <x v="2"/>
  </r>
  <r>
    <n v="21830220"/>
    <x v="2"/>
  </r>
  <r>
    <n v="20195747"/>
    <x v="2"/>
  </r>
  <r>
    <n v="20773384"/>
    <x v="2"/>
  </r>
  <r>
    <n v="21244595"/>
    <x v="2"/>
  </r>
  <r>
    <n v="21016276"/>
    <x v="2"/>
  </r>
  <r>
    <n v="20431473"/>
    <x v="2"/>
  </r>
  <r>
    <n v="20812519"/>
    <x v="2"/>
  </r>
  <r>
    <n v="20403799"/>
    <x v="2"/>
  </r>
  <r>
    <n v="21180216"/>
    <x v="2"/>
  </r>
  <r>
    <n v="20676964"/>
    <x v="2"/>
  </r>
  <r>
    <n v="21611582"/>
    <x v="2"/>
  </r>
  <r>
    <n v="21091514"/>
    <x v="2"/>
  </r>
  <r>
    <n v="21396114"/>
    <x v="2"/>
  </r>
  <r>
    <n v="20434657"/>
    <x v="2"/>
  </r>
  <r>
    <n v="21874937"/>
    <x v="2"/>
  </r>
  <r>
    <n v="21777782"/>
    <x v="2"/>
  </r>
  <r>
    <n v="20793808"/>
    <x v="2"/>
  </r>
  <r>
    <n v="20406973"/>
    <x v="2"/>
  </r>
  <r>
    <n v="21056820"/>
    <x v="2"/>
  </r>
  <r>
    <n v="21304304"/>
    <x v="2"/>
  </r>
  <r>
    <n v="21266095"/>
    <x v="2"/>
  </r>
  <r>
    <n v="20957361"/>
    <x v="2"/>
  </r>
  <r>
    <n v="21210112"/>
    <x v="2"/>
  </r>
  <r>
    <n v="21127514"/>
    <x v="2"/>
  </r>
  <r>
    <n v="21702362"/>
    <x v="2"/>
  </r>
  <r>
    <n v="21588053"/>
    <x v="2"/>
  </r>
  <r>
    <n v="21022284"/>
    <x v="2"/>
  </r>
  <r>
    <n v="20931084"/>
    <x v="2"/>
  </r>
  <r>
    <n v="20485094"/>
    <x v="2"/>
  </r>
  <r>
    <n v="20873242"/>
    <x v="2"/>
  </r>
  <r>
    <n v="20791235"/>
    <x v="2"/>
  </r>
  <r>
    <n v="21074823"/>
    <x v="2"/>
  </r>
  <r>
    <n v="20531204"/>
    <x v="2"/>
  </r>
  <r>
    <n v="21845726"/>
    <x v="2"/>
  </r>
  <r>
    <n v="21661064"/>
    <x v="2"/>
  </r>
  <r>
    <n v="20054265"/>
    <x v="2"/>
  </r>
  <r>
    <n v="20516956"/>
    <x v="2"/>
  </r>
  <r>
    <n v="21167658"/>
    <x v="2"/>
  </r>
  <r>
    <n v="21470914"/>
    <x v="2"/>
  </r>
  <r>
    <n v="20930427"/>
    <x v="2"/>
  </r>
  <r>
    <n v="21313377"/>
    <x v="2"/>
  </r>
  <r>
    <n v="20434524"/>
    <x v="2"/>
  </r>
  <r>
    <n v="21560507"/>
    <x v="2"/>
  </r>
  <r>
    <n v="21047138"/>
    <x v="2"/>
  </r>
  <r>
    <n v="21163902"/>
    <x v="2"/>
  </r>
  <r>
    <n v="21876818"/>
    <x v="2"/>
  </r>
  <r>
    <n v="21486032"/>
    <x v="2"/>
  </r>
  <r>
    <n v="21019268"/>
    <x v="2"/>
  </r>
  <r>
    <n v="20694188"/>
    <x v="2"/>
  </r>
  <r>
    <n v="20884336"/>
    <x v="2"/>
  </r>
  <r>
    <n v="21057211"/>
    <x v="2"/>
  </r>
  <r>
    <n v="21946848"/>
    <x v="2"/>
  </r>
  <r>
    <n v="21246090"/>
    <x v="2"/>
  </r>
  <r>
    <n v="22001310"/>
    <x v="2"/>
  </r>
  <r>
    <n v="21874285"/>
    <x v="2"/>
  </r>
  <r>
    <n v="20432763"/>
    <x v="2"/>
  </r>
  <r>
    <n v="21551515"/>
    <x v="2"/>
  </r>
  <r>
    <n v="20189661"/>
    <x v="2"/>
  </r>
  <r>
    <n v="21293463"/>
    <x v="2"/>
  </r>
  <r>
    <n v="21483977"/>
    <x v="2"/>
  </r>
  <r>
    <n v="21557619"/>
    <x v="2"/>
  </r>
  <r>
    <n v="21861155"/>
    <x v="2"/>
  </r>
  <r>
    <n v="21568945"/>
    <x v="2"/>
  </r>
  <r>
    <n v="22001128"/>
    <x v="2"/>
  </r>
  <r>
    <n v="21465818"/>
    <x v="2"/>
  </r>
  <r>
    <n v="21563650"/>
    <x v="2"/>
  </r>
  <r>
    <n v="21010402"/>
    <x v="2"/>
  </r>
  <r>
    <n v="20990525"/>
    <x v="2"/>
  </r>
  <r>
    <n v="20516900"/>
    <x v="2"/>
  </r>
  <r>
    <n v="21708350"/>
    <x v="2"/>
  </r>
  <r>
    <n v="21886883"/>
    <x v="2"/>
  </r>
  <r>
    <n v="21158660"/>
    <x v="2"/>
  </r>
  <r>
    <n v="21345954"/>
    <x v="2"/>
  </r>
  <r>
    <n v="21875589"/>
    <x v="2"/>
  </r>
  <r>
    <n v="21300414"/>
    <x v="2"/>
  </r>
  <r>
    <n v="20885063"/>
    <x v="2"/>
  </r>
  <r>
    <n v="20891387"/>
    <x v="2"/>
  </r>
  <r>
    <n v="21106856"/>
    <x v="2"/>
  </r>
  <r>
    <n v="21874168"/>
    <x v="2"/>
  </r>
  <r>
    <n v="20315728"/>
    <x v="2"/>
  </r>
  <r>
    <n v="21570028"/>
    <x v="2"/>
  </r>
  <r>
    <n v="21310725"/>
    <x v="2"/>
  </r>
  <r>
    <n v="20893315"/>
    <x v="2"/>
  </r>
  <r>
    <n v="21006223"/>
    <x v="2"/>
  </r>
  <r>
    <n v="20454672"/>
    <x v="2"/>
  </r>
  <r>
    <n v="20150167"/>
    <x v="2"/>
  </r>
  <r>
    <n v="20990101"/>
    <x v="2"/>
  </r>
  <r>
    <n v="20210850"/>
    <x v="2"/>
  </r>
  <r>
    <n v="21695834"/>
    <x v="2"/>
  </r>
  <r>
    <n v="20401409"/>
    <x v="2"/>
  </r>
  <r>
    <n v="22000691"/>
    <x v="2"/>
  </r>
  <r>
    <n v="21182480"/>
    <x v="2"/>
  </r>
  <r>
    <n v="21228599"/>
    <x v="2"/>
  </r>
  <r>
    <n v="20187014"/>
    <x v="2"/>
  </r>
  <r>
    <n v="21792821"/>
    <x v="2"/>
  </r>
  <r>
    <n v="21564415"/>
    <x v="2"/>
  </r>
  <r>
    <n v="22006556"/>
    <x v="2"/>
  </r>
  <r>
    <n v="20631943"/>
    <x v="2"/>
  </r>
  <r>
    <n v="20773348"/>
    <x v="2"/>
  </r>
  <r>
    <n v="20343484"/>
    <x v="2"/>
  </r>
  <r>
    <n v="21363373"/>
    <x v="2"/>
  </r>
  <r>
    <n v="22001295"/>
    <x v="2"/>
  </r>
  <r>
    <n v="21078949"/>
    <x v="2"/>
  </r>
  <r>
    <n v="22000866"/>
    <x v="2"/>
  </r>
  <r>
    <n v="21476208"/>
    <x v="2"/>
  </r>
  <r>
    <n v="21392127"/>
    <x v="2"/>
  </r>
  <r>
    <n v="20386299"/>
    <x v="2"/>
  </r>
  <r>
    <n v="21734484"/>
    <x v="2"/>
  </r>
  <r>
    <n v="21999100"/>
    <x v="2"/>
  </r>
  <r>
    <n v="21908455"/>
    <x v="2"/>
  </r>
  <r>
    <n v="21920868"/>
    <x v="2"/>
  </r>
  <r>
    <n v="20184538"/>
    <x v="2"/>
  </r>
  <r>
    <n v="21855873"/>
    <x v="2"/>
  </r>
  <r>
    <n v="21115784"/>
    <x v="2"/>
  </r>
  <r>
    <n v="21500529"/>
    <x v="2"/>
  </r>
  <r>
    <n v="20773522"/>
    <x v="2"/>
  </r>
  <r>
    <n v="20819331"/>
    <x v="2"/>
  </r>
  <r>
    <n v="21773163"/>
    <x v="2"/>
  </r>
  <r>
    <n v="20647059"/>
    <x v="2"/>
  </r>
  <r>
    <n v="20712730"/>
    <x v="2"/>
  </r>
  <r>
    <n v="20440470"/>
    <x v="2"/>
  </r>
  <r>
    <n v="24298467"/>
    <x v="2"/>
  </r>
  <r>
    <n v="21860885"/>
    <x v="2"/>
  </r>
  <r>
    <n v="22043057"/>
    <x v="2"/>
  </r>
  <r>
    <n v="20555147"/>
    <x v="2"/>
  </r>
  <r>
    <n v="20756784"/>
    <x v="2"/>
  </r>
  <r>
    <n v="20635932"/>
    <x v="2"/>
  </r>
  <r>
    <n v="21836100"/>
    <x v="2"/>
  </r>
  <r>
    <n v="21588106"/>
    <x v="2"/>
  </r>
  <r>
    <n v="21594979"/>
    <x v="2"/>
  </r>
  <r>
    <n v="21057587"/>
    <x v="2"/>
  </r>
  <r>
    <n v="21633907"/>
    <x v="2"/>
  </r>
  <r>
    <n v="20396641"/>
    <x v="2"/>
  </r>
  <r>
    <n v="22051744"/>
    <x v="2"/>
  </r>
  <r>
    <n v="20672436"/>
    <x v="2"/>
  </r>
  <r>
    <n v="20819010"/>
    <x v="2"/>
  </r>
  <r>
    <n v="21385636"/>
    <x v="2"/>
  </r>
  <r>
    <n v="21805660"/>
    <x v="2"/>
  </r>
  <r>
    <n v="21164464"/>
    <x v="2"/>
  </r>
  <r>
    <n v="21235000"/>
    <x v="2"/>
  </r>
  <r>
    <n v="21671166"/>
    <x v="2"/>
  </r>
  <r>
    <n v="21582071"/>
    <x v="2"/>
  </r>
  <r>
    <n v="20827630"/>
    <x v="2"/>
  </r>
  <r>
    <n v="21639242"/>
    <x v="2"/>
  </r>
  <r>
    <n v="21200259"/>
    <x v="2"/>
  </r>
  <r>
    <n v="22035381"/>
    <x v="2"/>
  </r>
  <r>
    <n v="21927768"/>
    <x v="2"/>
  </r>
  <r>
    <n v="20171355"/>
    <x v="2"/>
  </r>
  <r>
    <n v="21116200"/>
    <x v="2"/>
  </r>
  <r>
    <n v="20592526"/>
    <x v="2"/>
  </r>
  <r>
    <n v="20521908"/>
    <x v="2"/>
  </r>
  <r>
    <n v="20862739"/>
    <x v="2"/>
  </r>
  <r>
    <n v="20387739"/>
    <x v="2"/>
  </r>
  <r>
    <n v="21427422"/>
    <x v="2"/>
  </r>
  <r>
    <n v="20439586"/>
    <x v="2"/>
  </r>
  <r>
    <n v="20145060"/>
    <x v="2"/>
  </r>
  <r>
    <n v="22029941"/>
    <x v="2"/>
  </r>
  <r>
    <n v="20302361"/>
    <x v="2"/>
  </r>
  <r>
    <n v="21495745"/>
    <x v="2"/>
  </r>
  <r>
    <n v="20457829"/>
    <x v="2"/>
  </r>
  <r>
    <n v="20679286"/>
    <x v="2"/>
  </r>
  <r>
    <n v="21115625"/>
    <x v="2"/>
  </r>
  <r>
    <n v="25258978"/>
    <x v="2"/>
  </r>
  <r>
    <n v="20756016"/>
    <x v="2"/>
  </r>
  <r>
    <n v="22222809"/>
    <x v="2"/>
  </r>
  <r>
    <n v="21225827"/>
    <x v="2"/>
  </r>
  <r>
    <n v="21493501"/>
    <x v="2"/>
  </r>
  <r>
    <n v="22017716"/>
    <x v="2"/>
  </r>
  <r>
    <n v="21447210"/>
    <x v="2"/>
  </r>
  <r>
    <n v="21743055"/>
    <x v="2"/>
  </r>
  <r>
    <n v="20925327"/>
    <x v="2"/>
  </r>
  <r>
    <n v="22051866"/>
    <x v="2"/>
  </r>
  <r>
    <n v="21916912"/>
    <x v="2"/>
  </r>
  <r>
    <n v="21298873"/>
    <x v="2"/>
  </r>
  <r>
    <n v="21007441"/>
    <x v="2"/>
  </r>
  <r>
    <n v="20631250"/>
    <x v="2"/>
  </r>
  <r>
    <n v="20990820"/>
    <x v="2"/>
  </r>
  <r>
    <n v="22029934"/>
    <x v="2"/>
  </r>
  <r>
    <n v="22051896"/>
    <x v="2"/>
  </r>
  <r>
    <n v="21066644"/>
    <x v="2"/>
  </r>
  <r>
    <n v="21720147"/>
    <x v="2"/>
  </r>
  <r>
    <n v="20130103"/>
    <x v="2"/>
  </r>
  <r>
    <n v="21334860"/>
    <x v="2"/>
  </r>
  <r>
    <n v="20475780"/>
    <x v="2"/>
  </r>
  <r>
    <n v="21457327"/>
    <x v="2"/>
  </r>
  <r>
    <n v="21518891"/>
    <x v="2"/>
  </r>
  <r>
    <n v="21229610"/>
    <x v="2"/>
  </r>
  <r>
    <n v="22051675"/>
    <x v="2"/>
  </r>
  <r>
    <n v="21818640"/>
    <x v="2"/>
  </r>
  <r>
    <n v="20474301"/>
    <x v="2"/>
  </r>
  <r>
    <n v="21650923"/>
    <x v="2"/>
  </r>
  <r>
    <n v="21440836"/>
    <x v="2"/>
  </r>
  <r>
    <n v="21655805"/>
    <x v="2"/>
  </r>
  <r>
    <n v="20523162"/>
    <x v="2"/>
  </r>
  <r>
    <n v="20791057"/>
    <x v="2"/>
  </r>
  <r>
    <n v="21702883"/>
    <x v="2"/>
  </r>
  <r>
    <n v="20264756"/>
    <x v="2"/>
  </r>
  <r>
    <n v="20443052"/>
    <x v="2"/>
  </r>
  <r>
    <n v="21235800"/>
    <x v="2"/>
  </r>
  <r>
    <n v="20435992"/>
    <x v="2"/>
  </r>
  <r>
    <n v="21049571"/>
    <x v="2"/>
  </r>
  <r>
    <n v="21055608"/>
    <x v="2"/>
  </r>
  <r>
    <n v="21924828"/>
    <x v="2"/>
  </r>
  <r>
    <n v="20484210"/>
    <x v="2"/>
  </r>
  <r>
    <n v="21534351"/>
    <x v="2"/>
  </r>
  <r>
    <n v="20678484"/>
    <x v="2"/>
  </r>
  <r>
    <n v="20132762"/>
    <x v="2"/>
  </r>
  <r>
    <n v="21682529"/>
    <x v="2"/>
  </r>
  <r>
    <n v="21832913"/>
    <x v="2"/>
  </r>
  <r>
    <n v="21633241"/>
    <x v="2"/>
  </r>
  <r>
    <n v="21150337"/>
    <x v="2"/>
  </r>
  <r>
    <n v="21046293"/>
    <x v="2"/>
  </r>
  <r>
    <n v="20255570"/>
    <x v="2"/>
  </r>
  <r>
    <n v="20892758"/>
    <x v="2"/>
  </r>
  <r>
    <n v="20403002"/>
    <x v="2"/>
  </r>
  <r>
    <n v="21429729"/>
    <x v="2"/>
  </r>
  <r>
    <n v="21641263"/>
    <x v="2"/>
  </r>
  <r>
    <n v="20859503"/>
    <x v="2"/>
  </r>
  <r>
    <n v="21138870"/>
    <x v="2"/>
  </r>
  <r>
    <n v="20481112"/>
    <x v="2"/>
  </r>
  <r>
    <n v="20455234"/>
    <x v="2"/>
  </r>
  <r>
    <n v="21016881"/>
    <x v="2"/>
  </r>
  <r>
    <n v="20999455"/>
    <x v="2"/>
  </r>
  <r>
    <n v="21478464"/>
    <x v="2"/>
  </r>
  <r>
    <n v="21794876"/>
    <x v="2"/>
  </r>
  <r>
    <n v="21014673"/>
    <x v="2"/>
  </r>
  <r>
    <n v="20774543"/>
    <x v="2"/>
  </r>
  <r>
    <n v="25205917"/>
    <x v="2"/>
  </r>
  <r>
    <n v="25205840"/>
    <x v="2"/>
  </r>
  <r>
    <n v="20393097"/>
    <x v="2"/>
  </r>
  <r>
    <n v="20596638"/>
    <x v="2"/>
  </r>
  <r>
    <n v="20436260"/>
    <x v="2"/>
  </r>
  <r>
    <n v="20495957"/>
    <x v="2"/>
  </r>
  <r>
    <n v="21651112"/>
    <x v="2"/>
  </r>
  <r>
    <n v="21093400"/>
    <x v="2"/>
  </r>
  <r>
    <n v="21269028"/>
    <x v="2"/>
  </r>
  <r>
    <n v="20805951"/>
    <x v="2"/>
  </r>
  <r>
    <n v="21066097"/>
    <x v="2"/>
  </r>
  <r>
    <n v="21509733"/>
    <x v="2"/>
  </r>
  <r>
    <n v="20728734"/>
    <x v="2"/>
  </r>
  <r>
    <n v="21316621"/>
    <x v="2"/>
  </r>
  <r>
    <n v="21341006"/>
    <x v="2"/>
  </r>
  <r>
    <n v="20460515"/>
    <x v="2"/>
  </r>
  <r>
    <n v="21114537"/>
    <x v="2"/>
  </r>
  <r>
    <n v="21740059"/>
    <x v="2"/>
  </r>
  <r>
    <n v="21670543"/>
    <x v="2"/>
  </r>
  <r>
    <n v="20175852"/>
    <x v="2"/>
  </r>
  <r>
    <n v="21651490"/>
    <x v="2"/>
  </r>
  <r>
    <n v="20814358"/>
    <x v="2"/>
  </r>
  <r>
    <n v="20549991"/>
    <x v="2"/>
  </r>
  <r>
    <n v="20760862"/>
    <x v="2"/>
  </r>
  <r>
    <n v="20525193"/>
    <x v="2"/>
  </r>
  <r>
    <n v="20783281"/>
    <x v="2"/>
  </r>
  <r>
    <n v="21788525"/>
    <x v="2"/>
  </r>
  <r>
    <n v="20679275"/>
    <x v="2"/>
  </r>
  <r>
    <n v="21854513"/>
    <x v="2"/>
  </r>
  <r>
    <n v="20749505"/>
    <x v="2"/>
  </r>
  <r>
    <n v="21615409"/>
    <x v="2"/>
  </r>
  <r>
    <n v="21257318"/>
    <x v="2"/>
  </r>
  <r>
    <n v="21207286"/>
    <x v="2"/>
  </r>
  <r>
    <n v="21294049"/>
    <x v="2"/>
  </r>
  <r>
    <n v="21883243"/>
    <x v="2"/>
  </r>
  <r>
    <n v="21855345"/>
    <x v="2"/>
  </r>
  <r>
    <n v="21400055"/>
    <x v="2"/>
  </r>
  <r>
    <n v="22004681"/>
    <x v="2"/>
  </r>
  <r>
    <n v="21245897"/>
    <x v="2"/>
  </r>
  <r>
    <n v="21767675"/>
    <x v="2"/>
  </r>
  <r>
    <n v="21144341"/>
    <x v="2"/>
  </r>
  <r>
    <n v="21075354"/>
    <x v="2"/>
  </r>
  <r>
    <n v="20915513"/>
    <x v="2"/>
  </r>
  <r>
    <n v="20576181"/>
    <x v="2"/>
  </r>
  <r>
    <n v="20723493"/>
    <x v="2"/>
  </r>
  <r>
    <n v="20085996"/>
    <x v="2"/>
  </r>
  <r>
    <n v="22089993"/>
    <x v="2"/>
  </r>
  <r>
    <n v="20708198"/>
    <x v="2"/>
  </r>
  <r>
    <n v="20386915"/>
    <x v="2"/>
  </r>
  <r>
    <n v="20707869"/>
    <x v="2"/>
  </r>
  <r>
    <n v="20404431"/>
    <x v="2"/>
  </r>
  <r>
    <n v="20185373"/>
    <x v="2"/>
  </r>
  <r>
    <n v="20443981"/>
    <x v="2"/>
  </r>
  <r>
    <n v="20228622"/>
    <x v="2"/>
  </r>
  <r>
    <n v="21313685"/>
    <x v="2"/>
  </r>
  <r>
    <n v="21659549"/>
    <x v="2"/>
  </r>
  <r>
    <n v="21091467"/>
    <x v="2"/>
  </r>
  <r>
    <n v="20320416"/>
    <x v="2"/>
  </r>
  <r>
    <n v="21210554"/>
    <x v="2"/>
  </r>
  <r>
    <n v="22000041"/>
    <x v="2"/>
  </r>
  <r>
    <n v="21507863"/>
    <x v="2"/>
  </r>
  <r>
    <n v="21012157"/>
    <x v="2"/>
  </r>
  <r>
    <n v="21998522"/>
    <x v="2"/>
  </r>
  <r>
    <n v="21641419"/>
    <x v="2"/>
  </r>
  <r>
    <n v="21157639"/>
    <x v="2"/>
  </r>
  <r>
    <n v="20388006"/>
    <x v="2"/>
  </r>
  <r>
    <n v="22080658"/>
    <x v="2"/>
  </r>
  <r>
    <n v="20706462"/>
    <x v="2"/>
  </r>
  <r>
    <n v="20541011"/>
    <x v="2"/>
  </r>
  <r>
    <n v="21861198"/>
    <x v="2"/>
  </r>
  <r>
    <n v="22079748"/>
    <x v="2"/>
  </r>
  <r>
    <n v="21702810"/>
    <x v="2"/>
  </r>
  <r>
    <n v="21589115"/>
    <x v="2"/>
  </r>
  <r>
    <n v="20386621"/>
    <x v="2"/>
  </r>
  <r>
    <n v="20945504"/>
    <x v="2"/>
  </r>
  <r>
    <n v="21827311"/>
    <x v="2"/>
  </r>
  <r>
    <n v="20904289"/>
    <x v="2"/>
  </r>
  <r>
    <n v="20727656"/>
    <x v="2"/>
  </r>
  <r>
    <n v="21424099"/>
    <x v="2"/>
  </r>
  <r>
    <n v="20713971"/>
    <x v="2"/>
  </r>
  <r>
    <n v="21489892"/>
    <x v="2"/>
  </r>
  <r>
    <n v="21617706"/>
    <x v="2"/>
  </r>
  <r>
    <n v="21243504"/>
    <x v="2"/>
  </r>
  <r>
    <n v="21408859"/>
    <x v="2"/>
  </r>
  <r>
    <n v="21697042"/>
    <x v="2"/>
  </r>
  <r>
    <n v="21039000"/>
    <x v="2"/>
  </r>
  <r>
    <n v="20989668"/>
    <x v="2"/>
  </r>
  <r>
    <n v="21796707"/>
    <x v="2"/>
  </r>
  <r>
    <n v="20289447"/>
    <x v="2"/>
  </r>
  <r>
    <n v="20890777"/>
    <x v="2"/>
  </r>
  <r>
    <n v="20622142"/>
    <x v="2"/>
  </r>
  <r>
    <n v="22115259"/>
    <x v="2"/>
  </r>
  <r>
    <n v="20649197"/>
    <x v="2"/>
  </r>
  <r>
    <n v="22001189"/>
    <x v="2"/>
  </r>
  <r>
    <n v="21279161"/>
    <x v="2"/>
  </r>
  <r>
    <n v="21736398"/>
    <x v="2"/>
  </r>
  <r>
    <n v="21339290"/>
    <x v="2"/>
  </r>
  <r>
    <n v="21668169"/>
    <x v="2"/>
  </r>
  <r>
    <n v="20823404"/>
    <x v="2"/>
  </r>
  <r>
    <n v="21819128"/>
    <x v="2"/>
  </r>
  <r>
    <n v="20483930"/>
    <x v="2"/>
  </r>
  <r>
    <n v="22096163"/>
    <x v="2"/>
  </r>
  <r>
    <n v="21922188"/>
    <x v="2"/>
  </r>
  <r>
    <n v="21560885"/>
    <x v="2"/>
  </r>
  <r>
    <n v="21700957"/>
    <x v="2"/>
  </r>
  <r>
    <n v="21010940"/>
    <x v="2"/>
  </r>
  <r>
    <n v="20813998"/>
    <x v="2"/>
  </r>
  <r>
    <n v="20853717"/>
    <x v="2"/>
  </r>
  <r>
    <n v="21771370"/>
    <x v="2"/>
  </r>
  <r>
    <n v="21355489"/>
    <x v="2"/>
  </r>
  <r>
    <n v="20361301"/>
    <x v="2"/>
  </r>
  <r>
    <n v="21349113"/>
    <x v="2"/>
  </r>
  <r>
    <n v="21263193"/>
    <x v="2"/>
  </r>
  <r>
    <n v="20765199"/>
    <x v="2"/>
  </r>
  <r>
    <n v="21456026"/>
    <x v="2"/>
  </r>
  <r>
    <n v="21386021"/>
    <x v="2"/>
  </r>
  <r>
    <n v="21769515"/>
    <x v="2"/>
  </r>
  <r>
    <n v="21259413"/>
    <x v="2"/>
  </r>
  <r>
    <n v="21229737"/>
    <x v="2"/>
  </r>
  <r>
    <n v="21427910"/>
    <x v="2"/>
  </r>
  <r>
    <n v="21611913"/>
    <x v="2"/>
  </r>
  <r>
    <n v="20418728"/>
    <x v="2"/>
  </r>
  <r>
    <n v="20440075"/>
    <x v="2"/>
  </r>
  <r>
    <n v="21354386"/>
    <x v="2"/>
  </r>
  <r>
    <n v="21764963"/>
    <x v="2"/>
  </r>
  <r>
    <n v="20781759"/>
    <x v="2"/>
  </r>
  <r>
    <n v="21836165"/>
    <x v="2"/>
  </r>
  <r>
    <n v="21552431"/>
    <x v="2"/>
  </r>
  <r>
    <n v="21898135"/>
    <x v="2"/>
  </r>
  <r>
    <n v="20306423"/>
    <x v="2"/>
  </r>
  <r>
    <n v="20913609"/>
    <x v="2"/>
  </r>
  <r>
    <n v="21933379"/>
    <x v="2"/>
  </r>
  <r>
    <n v="21916346"/>
    <x v="2"/>
  </r>
  <r>
    <n v="21018337"/>
    <x v="2"/>
  </r>
  <r>
    <n v="21738728"/>
    <x v="2"/>
  </r>
  <r>
    <n v="21101970"/>
    <x v="2"/>
  </r>
  <r>
    <n v="21212045"/>
    <x v="2"/>
  </r>
  <r>
    <n v="20394954"/>
    <x v="2"/>
  </r>
  <r>
    <n v="21158593"/>
    <x v="2"/>
  </r>
  <r>
    <n v="20535488"/>
    <x v="2"/>
  </r>
  <r>
    <n v="20893310"/>
    <x v="2"/>
  </r>
  <r>
    <n v="21043867"/>
    <x v="2"/>
  </r>
  <r>
    <n v="21183015"/>
    <x v="2"/>
  </r>
  <r>
    <n v="21501808"/>
    <x v="2"/>
  </r>
  <r>
    <n v="21058783"/>
    <x v="2"/>
  </r>
  <r>
    <n v="20774676"/>
    <x v="2"/>
  </r>
  <r>
    <n v="20465379"/>
    <x v="2"/>
  </r>
  <r>
    <n v="21028061"/>
    <x v="2"/>
  </r>
  <r>
    <n v="21806989"/>
    <x v="2"/>
  </r>
  <r>
    <n v="21609059"/>
    <x v="2"/>
  </r>
  <r>
    <n v="21611353"/>
    <x v="2"/>
  </r>
  <r>
    <n v="20161092"/>
    <x v="2"/>
  </r>
  <r>
    <n v="21202057"/>
    <x v="2"/>
  </r>
  <r>
    <n v="20728745"/>
    <x v="2"/>
  </r>
  <r>
    <n v="21051030"/>
    <x v="2"/>
  </r>
  <r>
    <n v="20543356"/>
    <x v="2"/>
  </r>
  <r>
    <n v="22186797"/>
    <x v="2"/>
  </r>
  <r>
    <n v="21858423"/>
    <x v="2"/>
  </r>
  <r>
    <n v="21363327"/>
    <x v="2"/>
  </r>
  <r>
    <n v="21379670"/>
    <x v="2"/>
  </r>
  <r>
    <n v="20015711"/>
    <x v="2"/>
  </r>
  <r>
    <n v="20515699"/>
    <x v="2"/>
  </r>
  <r>
    <n v="20405296"/>
    <x v="2"/>
  </r>
  <r>
    <n v="21372734"/>
    <x v="2"/>
  </r>
  <r>
    <n v="21927254"/>
    <x v="2"/>
  </r>
  <r>
    <n v="21071410"/>
    <x v="2"/>
  </r>
  <r>
    <n v="20983461"/>
    <x v="2"/>
  </r>
  <r>
    <n v="21570569"/>
    <x v="2"/>
  </r>
  <r>
    <n v="20741975"/>
    <x v="2"/>
  </r>
  <r>
    <n v="21785361"/>
    <x v="2"/>
  </r>
  <r>
    <n v="21837978"/>
    <x v="2"/>
  </r>
  <r>
    <n v="21820999"/>
    <x v="2"/>
  </r>
  <r>
    <n v="20984244"/>
    <x v="2"/>
  </r>
  <r>
    <n v="22235066"/>
    <x v="2"/>
  </r>
  <r>
    <n v="21063878"/>
    <x v="2"/>
  </r>
  <r>
    <n v="21574967"/>
    <x v="2"/>
  </r>
  <r>
    <n v="21725001"/>
    <x v="2"/>
  </r>
  <r>
    <n v="22021602"/>
    <x v="2"/>
  </r>
  <r>
    <n v="21027596"/>
    <x v="2"/>
  </r>
  <r>
    <n v="20758780"/>
    <x v="2"/>
  </r>
  <r>
    <n v="20516660"/>
    <x v="2"/>
  </r>
  <r>
    <n v="20750517"/>
    <x v="2"/>
  </r>
  <r>
    <n v="21648259"/>
    <x v="2"/>
  </r>
  <r>
    <n v="21017733"/>
    <x v="2"/>
  </r>
  <r>
    <n v="22264527"/>
    <x v="2"/>
  </r>
  <r>
    <n v="21694194"/>
    <x v="2"/>
  </r>
  <r>
    <n v="20784509"/>
    <x v="2"/>
  </r>
  <r>
    <n v="21426971"/>
    <x v="2"/>
  </r>
  <r>
    <n v="21756660"/>
    <x v="2"/>
  </r>
  <r>
    <n v="21477337"/>
    <x v="2"/>
  </r>
  <r>
    <n v="21038044"/>
    <x v="2"/>
  </r>
  <r>
    <n v="21546056"/>
    <x v="2"/>
  </r>
  <r>
    <n v="21748034"/>
    <x v="2"/>
  </r>
  <r>
    <n v="21876728"/>
    <x v="2"/>
  </r>
  <r>
    <n v="22256594"/>
    <x v="2"/>
  </r>
  <r>
    <n v="21199121"/>
    <x v="2"/>
  </r>
  <r>
    <n v="20709174"/>
    <x v="2"/>
  </r>
  <r>
    <n v="20987045"/>
    <x v="2"/>
  </r>
  <r>
    <n v="21715119"/>
    <x v="2"/>
  </r>
  <r>
    <n v="22229814"/>
    <x v="2"/>
  </r>
  <r>
    <n v="22240303"/>
    <x v="2"/>
  </r>
  <r>
    <n v="20170737"/>
    <x v="2"/>
  </r>
  <r>
    <n v="20749430"/>
    <x v="2"/>
  </r>
  <r>
    <n v="22238484"/>
    <x v="2"/>
  </r>
  <r>
    <n v="21924546"/>
    <x v="2"/>
  </r>
  <r>
    <n v="22001525"/>
    <x v="2"/>
  </r>
  <r>
    <n v="20930515"/>
    <x v="2"/>
  </r>
  <r>
    <n v="20093347"/>
    <x v="2"/>
  </r>
  <r>
    <n v="21732739"/>
    <x v="2"/>
  </r>
  <r>
    <n v="20130593"/>
    <x v="2"/>
  </r>
  <r>
    <n v="21372091"/>
    <x v="2"/>
  </r>
  <r>
    <n v="20850920"/>
    <x v="2"/>
  </r>
  <r>
    <n v="22325233"/>
    <x v="2"/>
  </r>
  <r>
    <n v="22324323"/>
    <x v="2"/>
  </r>
  <r>
    <n v="20396746"/>
    <x v="2"/>
  </r>
  <r>
    <n v="21892901"/>
    <x v="2"/>
  </r>
  <r>
    <n v="21069288"/>
    <x v="2"/>
  </r>
  <r>
    <n v="20416480"/>
    <x v="2"/>
  </r>
  <r>
    <n v="20858475"/>
    <x v="2"/>
  </r>
  <r>
    <n v="21724955"/>
    <x v="2"/>
  </r>
  <r>
    <n v="21736586"/>
    <x v="2"/>
  </r>
  <r>
    <n v="21277413"/>
    <x v="2"/>
  </r>
  <r>
    <n v="20922977"/>
    <x v="2"/>
  </r>
  <r>
    <n v="21998491"/>
    <x v="2"/>
  </r>
  <r>
    <n v="20432594"/>
    <x v="2"/>
  </r>
  <r>
    <n v="20487814"/>
    <x v="2"/>
  </r>
  <r>
    <n v="21226184"/>
    <x v="2"/>
  </r>
  <r>
    <n v="21021074"/>
    <x v="2"/>
  </r>
  <r>
    <n v="21834602"/>
    <x v="2"/>
  </r>
  <r>
    <n v="20332315"/>
    <x v="2"/>
  </r>
  <r>
    <n v="20227920"/>
    <x v="2"/>
  </r>
  <r>
    <n v="20611438"/>
    <x v="2"/>
  </r>
  <r>
    <n v="22311992"/>
    <x v="2"/>
  </r>
  <r>
    <n v="21803441"/>
    <x v="2"/>
  </r>
  <r>
    <n v="20749713"/>
    <x v="2"/>
  </r>
  <r>
    <n v="20577500"/>
    <x v="2"/>
  </r>
  <r>
    <n v="20433738"/>
    <x v="2"/>
  </r>
  <r>
    <n v="21210326"/>
    <x v="2"/>
  </r>
  <r>
    <n v="21228025"/>
    <x v="2"/>
  </r>
  <r>
    <n v="21193476"/>
    <x v="2"/>
  </r>
  <r>
    <n v="21246152"/>
    <x v="2"/>
  </r>
  <r>
    <n v="22026512"/>
    <x v="2"/>
  </r>
  <r>
    <n v="21139528"/>
    <x v="2"/>
  </r>
  <r>
    <n v="22020819"/>
    <x v="2"/>
  </r>
  <r>
    <n v="21644380"/>
    <x v="2"/>
  </r>
  <r>
    <n v="20879386"/>
    <x v="2"/>
  </r>
  <r>
    <n v="20164580"/>
    <x v="2"/>
  </r>
  <r>
    <n v="21143640"/>
    <x v="2"/>
  </r>
  <r>
    <n v="20428321"/>
    <x v="2"/>
  </r>
  <r>
    <n v="20895249"/>
    <x v="2"/>
  </r>
  <r>
    <n v="21732020"/>
    <x v="2"/>
  </r>
  <r>
    <n v="21414293"/>
    <x v="2"/>
  </r>
  <r>
    <n v="21833754"/>
    <x v="2"/>
  </r>
  <r>
    <n v="20902786"/>
    <x v="2"/>
  </r>
  <r>
    <n v="20146596"/>
    <x v="2"/>
  </r>
  <r>
    <n v="20566383"/>
    <x v="2"/>
  </r>
  <r>
    <n v="20791891"/>
    <x v="2"/>
  </r>
  <r>
    <n v="21010141"/>
    <x v="2"/>
  </r>
  <r>
    <n v="21198361"/>
    <x v="2"/>
  </r>
  <r>
    <n v="21583829"/>
    <x v="2"/>
  </r>
  <r>
    <n v="20908944"/>
    <x v="2"/>
  </r>
  <r>
    <n v="20089746"/>
    <x v="2"/>
  </r>
  <r>
    <n v="21274188"/>
    <x v="2"/>
  </r>
  <r>
    <n v="20418480"/>
    <x v="2"/>
  </r>
  <r>
    <n v="20565843"/>
    <x v="2"/>
  </r>
  <r>
    <n v="21625285"/>
    <x v="2"/>
  </r>
  <r>
    <n v="21222125"/>
    <x v="2"/>
  </r>
  <r>
    <n v="21313672"/>
    <x v="2"/>
  </r>
  <r>
    <n v="20513730"/>
    <x v="2"/>
  </r>
  <r>
    <n v="21392804"/>
    <x v="2"/>
  </r>
  <r>
    <n v="20613285"/>
    <x v="2"/>
  </r>
  <r>
    <n v="20583818"/>
    <x v="2"/>
  </r>
  <r>
    <n v="21759190"/>
    <x v="2"/>
  </r>
  <r>
    <n v="21190542"/>
    <x v="2"/>
  </r>
  <r>
    <n v="22029858"/>
    <x v="2"/>
  </r>
  <r>
    <n v="21850463"/>
    <x v="2"/>
  </r>
  <r>
    <n v="20821794"/>
    <x v="2"/>
  </r>
  <r>
    <n v="22331130"/>
    <x v="2"/>
  </r>
  <r>
    <n v="20420454"/>
    <x v="2"/>
  </r>
  <r>
    <n v="21444566"/>
    <x v="2"/>
  </r>
  <r>
    <n v="21710519"/>
    <x v="2"/>
  </r>
  <r>
    <n v="21704502"/>
    <x v="2"/>
  </r>
  <r>
    <n v="22344970"/>
    <x v="2"/>
  </r>
  <r>
    <n v="21200254"/>
    <x v="2"/>
  </r>
  <r>
    <n v="21438528"/>
    <x v="2"/>
  </r>
  <r>
    <n v="20127432"/>
    <x v="2"/>
  </r>
  <r>
    <n v="20703396"/>
    <x v="2"/>
  </r>
  <r>
    <n v="22346820"/>
    <x v="2"/>
  </r>
  <r>
    <n v="21669959"/>
    <x v="2"/>
  </r>
  <r>
    <n v="21837082"/>
    <x v="2"/>
  </r>
  <r>
    <n v="20556683"/>
    <x v="2"/>
  </r>
  <r>
    <n v="20564727"/>
    <x v="2"/>
  </r>
  <r>
    <n v="20724775"/>
    <x v="2"/>
  </r>
  <r>
    <n v="21038741"/>
    <x v="2"/>
  </r>
  <r>
    <n v="21134319"/>
    <x v="2"/>
  </r>
  <r>
    <n v="21832104"/>
    <x v="2"/>
  </r>
  <r>
    <n v="20730437"/>
    <x v="2"/>
  </r>
  <r>
    <n v="21944815"/>
    <x v="2"/>
  </r>
  <r>
    <n v="21824607"/>
    <x v="2"/>
  </r>
  <r>
    <n v="20891887"/>
    <x v="2"/>
  </r>
  <r>
    <n v="24984161"/>
    <x v="2"/>
  </r>
  <r>
    <n v="21074093"/>
    <x v="2"/>
  </r>
  <r>
    <n v="21242284"/>
    <x v="2"/>
  </r>
  <r>
    <n v="22024702"/>
    <x v="2"/>
  </r>
  <r>
    <n v="20896717"/>
    <x v="2"/>
  </r>
  <r>
    <n v="21091030"/>
    <x v="2"/>
  </r>
  <r>
    <n v="20178868"/>
    <x v="2"/>
  </r>
  <r>
    <n v="22402142"/>
    <x v="2"/>
  </r>
  <r>
    <n v="21349068"/>
    <x v="2"/>
  </r>
  <r>
    <n v="22351362"/>
    <x v="2"/>
  </r>
  <r>
    <n v="20462888"/>
    <x v="2"/>
  </r>
  <r>
    <n v="20633734"/>
    <x v="2"/>
  </r>
  <r>
    <n v="21419818"/>
    <x v="2"/>
  </r>
  <r>
    <n v="20501335"/>
    <x v="2"/>
  </r>
  <r>
    <n v="21759936"/>
    <x v="2"/>
  </r>
  <r>
    <n v="20191149"/>
    <x v="2"/>
  </r>
  <r>
    <n v="20989809"/>
    <x v="2"/>
  </r>
  <r>
    <n v="21859475"/>
    <x v="2"/>
  </r>
  <r>
    <n v="21852853"/>
    <x v="2"/>
  </r>
  <r>
    <n v="21037778"/>
    <x v="2"/>
  </r>
  <r>
    <n v="21545799"/>
    <x v="2"/>
  </r>
  <r>
    <n v="20230834"/>
    <x v="2"/>
  </r>
  <r>
    <n v="20621847"/>
    <x v="2"/>
  </r>
  <r>
    <n v="20266690"/>
    <x v="2"/>
  </r>
  <r>
    <n v="21789933"/>
    <x v="2"/>
  </r>
  <r>
    <n v="20814045"/>
    <x v="2"/>
  </r>
  <r>
    <n v="20835035"/>
    <x v="2"/>
  </r>
  <r>
    <n v="20395291"/>
    <x v="2"/>
  </r>
  <r>
    <n v="20655258"/>
    <x v="2"/>
  </r>
  <r>
    <n v="21846021"/>
    <x v="2"/>
  </r>
  <r>
    <n v="21292266"/>
    <x v="2"/>
  </r>
  <r>
    <n v="21857481"/>
    <x v="2"/>
  </r>
  <r>
    <n v="21478374"/>
    <x v="2"/>
  </r>
  <r>
    <n v="20842262"/>
    <x v="2"/>
  </r>
  <r>
    <n v="20393356"/>
    <x v="2"/>
  </r>
  <r>
    <n v="22381320"/>
    <x v="2"/>
  </r>
  <r>
    <n v="21780641"/>
    <x v="2"/>
  </r>
  <r>
    <n v="21306800"/>
    <x v="2"/>
  </r>
  <r>
    <n v="21936198"/>
    <x v="2"/>
  </r>
  <r>
    <n v="21592008"/>
    <x v="2"/>
  </r>
  <r>
    <n v="21195099"/>
    <x v="2"/>
  </r>
  <r>
    <n v="21027589"/>
    <x v="2"/>
  </r>
  <r>
    <n v="21168640"/>
    <x v="2"/>
  </r>
  <r>
    <n v="21161423"/>
    <x v="2"/>
  </r>
  <r>
    <n v="21194086"/>
    <x v="2"/>
  </r>
  <r>
    <n v="21317885"/>
    <x v="2"/>
  </r>
  <r>
    <n v="21844616"/>
    <x v="2"/>
  </r>
  <r>
    <n v="21836627"/>
    <x v="2"/>
  </r>
  <r>
    <n v="21518681"/>
    <x v="2"/>
  </r>
  <r>
    <n v="20574862"/>
    <x v="2"/>
  </r>
  <r>
    <n v="24221972"/>
    <x v="2"/>
  </r>
  <r>
    <n v="24053604"/>
    <x v="2"/>
  </r>
  <r>
    <n v="21198418"/>
    <x v="2"/>
  </r>
  <r>
    <n v="22427903"/>
    <x v="2"/>
  </r>
  <r>
    <n v="22000683"/>
    <x v="2"/>
  </r>
  <r>
    <n v="21441439"/>
    <x v="2"/>
  </r>
  <r>
    <n v="20856134"/>
    <x v="2"/>
  </r>
  <r>
    <n v="21930329"/>
    <x v="2"/>
  </r>
  <r>
    <n v="21063748"/>
    <x v="2"/>
  </r>
  <r>
    <n v="21317711"/>
    <x v="2"/>
  </r>
  <r>
    <n v="21536639"/>
    <x v="2"/>
  </r>
  <r>
    <n v="22432047"/>
    <x v="2"/>
  </r>
  <r>
    <n v="20805701"/>
    <x v="2"/>
  </r>
  <r>
    <n v="21374407"/>
    <x v="2"/>
  </r>
  <r>
    <n v="20390436"/>
    <x v="2"/>
  </r>
  <r>
    <n v="22146865"/>
    <x v="2"/>
  </r>
  <r>
    <n v="21998492"/>
    <x v="2"/>
  </r>
  <r>
    <n v="21277384"/>
    <x v="2"/>
  </r>
  <r>
    <n v="20811556"/>
    <x v="2"/>
  </r>
  <r>
    <n v="20748755"/>
    <x v="2"/>
  </r>
  <r>
    <n v="21188383"/>
    <x v="2"/>
  </r>
  <r>
    <n v="21060594"/>
    <x v="2"/>
  </r>
  <r>
    <n v="22331445"/>
    <x v="2"/>
  </r>
  <r>
    <n v="22415257"/>
    <x v="2"/>
  </r>
  <r>
    <n v="21864729"/>
    <x v="2"/>
  </r>
  <r>
    <n v="21608216"/>
    <x v="2"/>
  </r>
  <r>
    <n v="22422999"/>
    <x v="2"/>
  </r>
  <r>
    <n v="20172564"/>
    <x v="2"/>
  </r>
  <r>
    <n v="21246862"/>
    <x v="2"/>
  </r>
  <r>
    <n v="20913991"/>
    <x v="2"/>
  </r>
  <r>
    <n v="21803613"/>
    <x v="2"/>
  </r>
  <r>
    <n v="20434260"/>
    <x v="2"/>
  </r>
  <r>
    <n v="21139399"/>
    <x v="2"/>
  </r>
  <r>
    <n v="21007390"/>
    <x v="2"/>
  </r>
  <r>
    <n v="22415985"/>
    <x v="2"/>
  </r>
  <r>
    <n v="20404127"/>
    <x v="2"/>
  </r>
  <r>
    <n v="20748334"/>
    <x v="2"/>
  </r>
  <r>
    <n v="21625209"/>
    <x v="2"/>
  </r>
  <r>
    <n v="21854854"/>
    <x v="2"/>
  </r>
  <r>
    <n v="20723555"/>
    <x v="2"/>
  </r>
  <r>
    <n v="20130009"/>
    <x v="2"/>
  </r>
  <r>
    <n v="20923788"/>
    <x v="2"/>
  </r>
  <r>
    <n v="20526532"/>
    <x v="2"/>
  </r>
  <r>
    <n v="20223755"/>
    <x v="2"/>
  </r>
  <r>
    <n v="21334520"/>
    <x v="2"/>
  </r>
  <r>
    <n v="20518265"/>
    <x v="2"/>
  </r>
  <r>
    <n v="21643770"/>
    <x v="2"/>
  </r>
  <r>
    <n v="21016848"/>
    <x v="2"/>
  </r>
  <r>
    <n v="21642550"/>
    <x v="2"/>
  </r>
  <r>
    <n v="21246189"/>
    <x v="2"/>
  </r>
  <r>
    <n v="22487168"/>
    <x v="2"/>
  </r>
  <r>
    <n v="22406612"/>
    <x v="2"/>
  </r>
  <r>
    <n v="20884768"/>
    <x v="2"/>
  </r>
  <r>
    <n v="21571726"/>
    <x v="2"/>
  </r>
  <r>
    <n v="21778986"/>
    <x v="2"/>
  </r>
  <r>
    <n v="21782288"/>
    <x v="2"/>
  </r>
  <r>
    <n v="22483747"/>
    <x v="2"/>
  </r>
  <r>
    <n v="20647431"/>
    <x v="2"/>
  </r>
  <r>
    <n v="21213622"/>
    <x v="2"/>
  </r>
  <r>
    <n v="21493861"/>
    <x v="2"/>
  </r>
  <r>
    <n v="21479162"/>
    <x v="2"/>
  </r>
  <r>
    <n v="21860101"/>
    <x v="2"/>
  </r>
  <r>
    <n v="21273290"/>
    <x v="2"/>
  </r>
  <r>
    <n v="21703178"/>
    <x v="2"/>
  </r>
  <r>
    <n v="21089541"/>
    <x v="2"/>
  </r>
  <r>
    <n v="21318638"/>
    <x v="2"/>
  </r>
  <r>
    <n v="22019398"/>
    <x v="2"/>
  </r>
  <r>
    <n v="21562717"/>
    <x v="2"/>
  </r>
  <r>
    <n v="21573573"/>
    <x v="2"/>
  </r>
  <r>
    <n v="21043310"/>
    <x v="2"/>
  </r>
  <r>
    <n v="21121133"/>
    <x v="2"/>
  </r>
  <r>
    <n v="21456290"/>
    <x v="2"/>
  </r>
  <r>
    <n v="20826043"/>
    <x v="2"/>
  </r>
  <r>
    <n v="20826086"/>
    <x v="2"/>
  </r>
  <r>
    <n v="21790421"/>
    <x v="2"/>
  </r>
  <r>
    <n v="20812438"/>
    <x v="2"/>
  </r>
  <r>
    <n v="20562930"/>
    <x v="2"/>
  </r>
  <r>
    <n v="20708866"/>
    <x v="2"/>
  </r>
  <r>
    <n v="21638208"/>
    <x v="2"/>
  </r>
  <r>
    <n v="21704879"/>
    <x v="2"/>
  </r>
  <r>
    <n v="10008723"/>
    <x v="2"/>
  </r>
  <r>
    <n v="21863841"/>
    <x v="2"/>
  </r>
  <r>
    <n v="21654757"/>
    <x v="2"/>
  </r>
  <r>
    <n v="21523733"/>
    <x v="2"/>
  </r>
  <r>
    <n v="21836210"/>
    <x v="2"/>
  </r>
  <r>
    <n v="21016333"/>
    <x v="2"/>
  </r>
  <r>
    <n v="21349233"/>
    <x v="2"/>
  </r>
  <r>
    <n v="21017991"/>
    <x v="2"/>
  </r>
  <r>
    <n v="20684833"/>
    <x v="2"/>
  </r>
  <r>
    <n v="20694231"/>
    <x v="2"/>
  </r>
  <r>
    <n v="21279193"/>
    <x v="2"/>
  </r>
  <r>
    <n v="21657544"/>
    <x v="2"/>
  </r>
  <r>
    <n v="20421486"/>
    <x v="2"/>
  </r>
  <r>
    <n v="21732728"/>
    <x v="2"/>
  </r>
  <r>
    <n v="21705087"/>
    <x v="2"/>
  </r>
  <r>
    <n v="21665032"/>
    <x v="2"/>
  </r>
  <r>
    <n v="21648531"/>
    <x v="2"/>
  </r>
  <r>
    <n v="21537709"/>
    <x v="2"/>
  </r>
  <r>
    <n v="21461807"/>
    <x v="2"/>
  </r>
  <r>
    <n v="21111962"/>
    <x v="2"/>
  </r>
  <r>
    <n v="21045936"/>
    <x v="2"/>
  </r>
  <r>
    <n v="20771726"/>
    <x v="2"/>
  </r>
  <r>
    <n v="21013791"/>
    <x v="2"/>
  </r>
  <r>
    <n v="21143977"/>
    <x v="2"/>
  </r>
  <r>
    <n v="20512071"/>
    <x v="2"/>
  </r>
  <r>
    <n v="20875575"/>
    <x v="2"/>
  </r>
  <r>
    <n v="20793049"/>
    <x v="2"/>
  </r>
  <r>
    <n v="21169478"/>
    <x v="2"/>
  </r>
  <r>
    <n v="21773685"/>
    <x v="2"/>
  </r>
  <r>
    <n v="21062261"/>
    <x v="2"/>
  </r>
  <r>
    <n v="21696890"/>
    <x v="2"/>
  </r>
  <r>
    <n v="20081780"/>
    <x v="2"/>
  </r>
  <r>
    <n v="20680311"/>
    <x v="2"/>
  </r>
  <r>
    <n v="21687369"/>
    <x v="2"/>
  </r>
  <r>
    <n v="20985600"/>
    <x v="2"/>
  </r>
  <r>
    <n v="20177424"/>
    <x v="2"/>
  </r>
  <r>
    <n v="21592259"/>
    <x v="2"/>
  </r>
  <r>
    <n v="20319942"/>
    <x v="2"/>
  </r>
  <r>
    <n v="20128055"/>
    <x v="2"/>
  </r>
  <r>
    <n v="20064523"/>
    <x v="2"/>
  </r>
  <r>
    <n v="20176745"/>
    <x v="2"/>
  </r>
  <r>
    <n v="21261222"/>
    <x v="2"/>
  </r>
  <r>
    <n v="21390603"/>
    <x v="2"/>
  </r>
  <r>
    <n v="21315237"/>
    <x v="2"/>
  </r>
  <r>
    <n v="21277573"/>
    <x v="2"/>
  </r>
  <r>
    <n v="21372891"/>
    <x v="2"/>
  </r>
  <r>
    <n v="21814061"/>
    <x v="2"/>
  </r>
  <r>
    <n v="21012810"/>
    <x v="2"/>
  </r>
  <r>
    <n v="21360778"/>
    <x v="2"/>
  </r>
  <r>
    <n v="21072382"/>
    <x v="2"/>
  </r>
  <r>
    <n v="20146924"/>
    <x v="2"/>
  </r>
  <r>
    <n v="21366441"/>
    <x v="2"/>
  </r>
  <r>
    <n v="21867384"/>
    <x v="2"/>
  </r>
  <r>
    <n v="21503546"/>
    <x v="2"/>
  </r>
  <r>
    <n v="21706295"/>
    <x v="2"/>
  </r>
  <r>
    <n v="21339124"/>
    <x v="2"/>
  </r>
  <r>
    <n v="21062526"/>
    <x v="2"/>
  </r>
  <r>
    <n v="21605498"/>
    <x v="2"/>
  </r>
  <r>
    <n v="21812017"/>
    <x v="2"/>
  </r>
  <r>
    <n v="21934181"/>
    <x v="2"/>
  </r>
  <r>
    <n v="21930959"/>
    <x v="2"/>
  </r>
  <r>
    <n v="10007527"/>
    <x v="2"/>
  </r>
  <r>
    <n v="21094555"/>
    <x v="2"/>
  </r>
  <r>
    <n v="21204291"/>
    <x v="2"/>
  </r>
  <r>
    <n v="21731259"/>
    <x v="2"/>
  </r>
  <r>
    <n v="21914134"/>
    <x v="2"/>
  </r>
  <r>
    <n v="21220264"/>
    <x v="2"/>
  </r>
  <r>
    <n v="21213832"/>
    <x v="2"/>
  </r>
  <r>
    <n v="20224674"/>
    <x v="2"/>
  </r>
  <r>
    <n v="20851028"/>
    <x v="2"/>
  </r>
  <r>
    <n v="21905156"/>
    <x v="2"/>
  </r>
  <r>
    <n v="20456810"/>
    <x v="2"/>
  </r>
  <r>
    <n v="21812860"/>
    <x v="2"/>
  </r>
  <r>
    <n v="21601741"/>
    <x v="2"/>
  </r>
  <r>
    <n v="21594379"/>
    <x v="2"/>
  </r>
  <r>
    <n v="20171425"/>
    <x v="2"/>
  </r>
  <r>
    <n v="20625107"/>
    <x v="2"/>
  </r>
  <r>
    <n v="21322354"/>
    <x v="2"/>
  </r>
  <r>
    <n v="21065989"/>
    <x v="2"/>
  </r>
  <r>
    <n v="20418541"/>
    <x v="2"/>
  </r>
  <r>
    <n v="21294737"/>
    <x v="2"/>
  </r>
  <r>
    <n v="21530590"/>
    <x v="2"/>
  </r>
  <r>
    <n v="21221928"/>
    <x v="2"/>
  </r>
  <r>
    <n v="20782601"/>
    <x v="2"/>
  </r>
  <r>
    <n v="21638573"/>
    <x v="2"/>
  </r>
  <r>
    <n v="22019603"/>
    <x v="2"/>
  </r>
  <r>
    <n v="21629717"/>
    <x v="2"/>
  </r>
  <r>
    <n v="21245572"/>
    <x v="2"/>
  </r>
  <r>
    <n v="21795623"/>
    <x v="2"/>
  </r>
  <r>
    <n v="21877192"/>
    <x v="2"/>
  </r>
  <r>
    <n v="21861074"/>
    <x v="2"/>
  </r>
  <r>
    <n v="22005090"/>
    <x v="2"/>
  </r>
  <r>
    <n v="21012851"/>
    <x v="2"/>
  </r>
  <r>
    <n v="21761777"/>
    <x v="2"/>
  </r>
  <r>
    <n v="21862573"/>
    <x v="2"/>
  </r>
  <r>
    <n v="21135246"/>
    <x v="2"/>
  </r>
  <r>
    <n v="21010804"/>
    <x v="2"/>
  </r>
  <r>
    <n v="20249663"/>
    <x v="2"/>
  </r>
  <r>
    <n v="20391517"/>
    <x v="2"/>
  </r>
  <r>
    <n v="20877083"/>
    <x v="2"/>
  </r>
  <r>
    <n v="20795145"/>
    <x v="2"/>
  </r>
  <r>
    <n v="21411858"/>
    <x v="2"/>
  </r>
  <r>
    <n v="21742896"/>
    <x v="2"/>
  </r>
  <r>
    <n v="20186634"/>
    <x v="2"/>
  </r>
  <r>
    <n v="20691748"/>
    <x v="2"/>
  </r>
  <r>
    <n v="22026455"/>
    <x v="2"/>
  </r>
  <r>
    <n v="20076791"/>
    <x v="2"/>
  </r>
  <r>
    <n v="20640381"/>
    <x v="2"/>
  </r>
  <r>
    <n v="20857245"/>
    <x v="2"/>
  </r>
  <r>
    <n v="21120441"/>
    <x v="2"/>
  </r>
  <r>
    <n v="20232916"/>
    <x v="2"/>
  </r>
  <r>
    <n v="20574190"/>
    <x v="2"/>
  </r>
  <r>
    <n v="20450055"/>
    <x v="2"/>
  </r>
  <r>
    <n v="20933151"/>
    <x v="2"/>
  </r>
  <r>
    <n v="20503473"/>
    <x v="2"/>
  </r>
  <r>
    <n v="20850637"/>
    <x v="2"/>
  </r>
  <r>
    <n v="21770148"/>
    <x v="2"/>
  </r>
  <r>
    <n v="21408501"/>
    <x v="2"/>
  </r>
  <r>
    <n v="21425024"/>
    <x v="2"/>
  </r>
  <r>
    <n v="21883368"/>
    <x v="2"/>
  </r>
  <r>
    <n v="21709276"/>
    <x v="2"/>
  </r>
  <r>
    <n v="21827662"/>
    <x v="2"/>
  </r>
  <r>
    <n v="20859366"/>
    <x v="2"/>
  </r>
  <r>
    <n v="21843097"/>
    <x v="2"/>
  </r>
  <r>
    <n v="21863361"/>
    <x v="2"/>
  </r>
  <r>
    <n v="21422536"/>
    <x v="2"/>
  </r>
  <r>
    <n v="21000405"/>
    <x v="2"/>
  </r>
  <r>
    <n v="21450560"/>
    <x v="2"/>
  </r>
  <r>
    <n v="21012531"/>
    <x v="2"/>
  </r>
  <r>
    <n v="20449432"/>
    <x v="2"/>
  </r>
  <r>
    <n v="20759682"/>
    <x v="2"/>
  </r>
  <r>
    <n v="20597050"/>
    <x v="2"/>
  </r>
  <r>
    <n v="21699382"/>
    <x v="2"/>
  </r>
  <r>
    <n v="20223781"/>
    <x v="2"/>
  </r>
  <r>
    <n v="21260859"/>
    <x v="2"/>
  </r>
  <r>
    <n v="20439317"/>
    <x v="2"/>
  </r>
  <r>
    <n v="21103738"/>
    <x v="2"/>
  </r>
  <r>
    <n v="20760261"/>
    <x v="2"/>
  </r>
  <r>
    <n v="21722074"/>
    <x v="2"/>
  </r>
  <r>
    <n v="21926269"/>
    <x v="2"/>
  </r>
  <r>
    <n v="20764950"/>
    <x v="2"/>
  </r>
  <r>
    <n v="21190261"/>
    <x v="2"/>
  </r>
  <r>
    <n v="20703677"/>
    <x v="2"/>
  </r>
  <r>
    <n v="21554737"/>
    <x v="2"/>
  </r>
  <r>
    <n v="20414735"/>
    <x v="2"/>
  </r>
  <r>
    <n v="21407635"/>
    <x v="2"/>
  </r>
  <r>
    <n v="20897073"/>
    <x v="2"/>
  </r>
  <r>
    <n v="20636085"/>
    <x v="2"/>
  </r>
  <r>
    <n v="20544563"/>
    <x v="2"/>
  </r>
  <r>
    <n v="20378075"/>
    <x v="2"/>
  </r>
  <r>
    <n v="20613817"/>
    <x v="2"/>
  </r>
  <r>
    <n v="20476894"/>
    <x v="2"/>
  </r>
  <r>
    <n v="20913689"/>
    <x v="2"/>
  </r>
  <r>
    <n v="21631601"/>
    <x v="2"/>
  </r>
  <r>
    <n v="21255325"/>
    <x v="2"/>
  </r>
  <r>
    <n v="21832536"/>
    <x v="2"/>
  </r>
  <r>
    <n v="21702848"/>
    <x v="2"/>
  </r>
  <r>
    <n v="20426234"/>
    <x v="2"/>
  </r>
  <r>
    <n v="21876180"/>
    <x v="2"/>
  </r>
  <r>
    <n v="21424252"/>
    <x v="2"/>
  </r>
  <r>
    <n v="20074219"/>
    <x v="2"/>
  </r>
  <r>
    <n v="20702437"/>
    <x v="2"/>
  </r>
  <r>
    <n v="21810203"/>
    <x v="2"/>
  </r>
  <r>
    <n v="21362120"/>
    <x v="2"/>
  </r>
  <r>
    <n v="21394786"/>
    <x v="2"/>
  </r>
  <r>
    <n v="20534586"/>
    <x v="2"/>
  </r>
  <r>
    <n v="21533609"/>
    <x v="2"/>
  </r>
  <r>
    <n v="21442498"/>
    <x v="2"/>
  </r>
  <r>
    <n v="20577109"/>
    <x v="2"/>
  </r>
  <r>
    <n v="21256255"/>
    <x v="2"/>
  </r>
  <r>
    <n v="21445119"/>
    <x v="2"/>
  </r>
  <r>
    <n v="21859753"/>
    <x v="2"/>
  </r>
  <r>
    <n v="21878705"/>
    <x v="2"/>
  </r>
  <r>
    <n v="20896049"/>
    <x v="2"/>
  </r>
  <r>
    <n v="2274"/>
    <x v="2"/>
  </r>
  <r>
    <n v="21669903"/>
    <x v="2"/>
  </r>
  <r>
    <n v="20219032"/>
    <x v="2"/>
  </r>
  <r>
    <n v="21124944"/>
    <x v="2"/>
  </r>
  <r>
    <n v="21868010"/>
    <x v="2"/>
  </r>
  <r>
    <n v="21627683"/>
    <x v="2"/>
  </r>
  <r>
    <n v="21881426"/>
    <x v="2"/>
  </r>
  <r>
    <n v="21298317"/>
    <x v="2"/>
  </r>
  <r>
    <n v="20897375"/>
    <x v="2"/>
  </r>
  <r>
    <n v="21024892"/>
    <x v="2"/>
  </r>
  <r>
    <n v="21832563"/>
    <x v="2"/>
  </r>
  <r>
    <n v="21254353"/>
    <x v="2"/>
  </r>
  <r>
    <n v="20922647"/>
    <x v="2"/>
  </r>
  <r>
    <n v="21368023"/>
    <x v="2"/>
  </r>
  <r>
    <n v="20194399"/>
    <x v="2"/>
  </r>
  <r>
    <n v="20816859"/>
    <x v="2"/>
  </r>
  <r>
    <n v="20291785"/>
    <x v="2"/>
  </r>
  <r>
    <n v="21930542"/>
    <x v="2"/>
  </r>
  <r>
    <n v="21633845"/>
    <x v="2"/>
  </r>
  <r>
    <n v="21515442"/>
    <x v="2"/>
  </r>
  <r>
    <n v="21559816"/>
    <x v="2"/>
  </r>
  <r>
    <n v="20171241"/>
    <x v="2"/>
  </r>
  <r>
    <n v="21831228"/>
    <x v="2"/>
  </r>
  <r>
    <n v="20723470"/>
    <x v="2"/>
  </r>
  <r>
    <n v="20293100"/>
    <x v="2"/>
  </r>
  <r>
    <n v="20555255"/>
    <x v="2"/>
  </r>
  <r>
    <n v="21242300"/>
    <x v="2"/>
  </r>
  <r>
    <n v="20840363"/>
    <x v="2"/>
  </r>
  <r>
    <n v="20383577"/>
    <x v="2"/>
  </r>
  <r>
    <n v="20714425"/>
    <x v="2"/>
  </r>
  <r>
    <n v="20678375"/>
    <x v="2"/>
  </r>
  <r>
    <n v="21930967"/>
    <x v="2"/>
  </r>
  <r>
    <n v="20782574"/>
    <x v="2"/>
  </r>
  <r>
    <n v="20595283"/>
    <x v="2"/>
  </r>
  <r>
    <n v="20469722"/>
    <x v="2"/>
  </r>
  <r>
    <n v="20714932"/>
    <x v="2"/>
  </r>
  <r>
    <n v="21580364"/>
    <x v="2"/>
  </r>
  <r>
    <n v="21847147"/>
    <x v="2"/>
  </r>
  <r>
    <n v="21650701"/>
    <x v="2"/>
  </r>
  <r>
    <n v="20358525"/>
    <x v="2"/>
  </r>
  <r>
    <n v="21837768"/>
    <x v="2"/>
  </r>
  <r>
    <n v="21016427"/>
    <x v="2"/>
  </r>
  <r>
    <n v="21301325"/>
    <x v="2"/>
  </r>
  <r>
    <n v="21788438"/>
    <x v="2"/>
  </r>
  <r>
    <n v="21930667"/>
    <x v="2"/>
  </r>
  <r>
    <n v="21690918"/>
    <x v="2"/>
  </r>
  <r>
    <n v="21047538"/>
    <x v="2"/>
  </r>
  <r>
    <n v="21104147"/>
    <x v="2"/>
  </r>
  <r>
    <n v="21853704"/>
    <x v="2"/>
  </r>
  <r>
    <n v="21934345"/>
    <x v="2"/>
  </r>
  <r>
    <n v="20657656"/>
    <x v="2"/>
  </r>
  <r>
    <n v="21434236"/>
    <x v="2"/>
  </r>
  <r>
    <n v="21278715"/>
    <x v="2"/>
  </r>
  <r>
    <n v="20889308"/>
    <x v="2"/>
  </r>
  <r>
    <n v="21322867"/>
    <x v="2"/>
  </r>
  <r>
    <n v="20220570"/>
    <x v="2"/>
  </r>
  <r>
    <n v="21878341"/>
    <x v="2"/>
  </r>
  <r>
    <n v="20310420"/>
    <x v="2"/>
  </r>
  <r>
    <n v="21703015"/>
    <x v="2"/>
  </r>
  <r>
    <n v="21233114"/>
    <x v="2"/>
  </r>
  <r>
    <n v="21810416"/>
    <x v="2"/>
  </r>
  <r>
    <n v="21520822"/>
    <x v="2"/>
  </r>
  <r>
    <n v="21441557"/>
    <x v="2"/>
  </r>
  <r>
    <n v="20849346"/>
    <x v="2"/>
  </r>
  <r>
    <n v="21102553"/>
    <x v="2"/>
  </r>
  <r>
    <n v="20596321"/>
    <x v="2"/>
  </r>
  <r>
    <n v="21785703"/>
    <x v="2"/>
  </r>
  <r>
    <n v="21721660"/>
    <x v="2"/>
  </r>
  <r>
    <n v="21626144"/>
    <x v="2"/>
  </r>
  <r>
    <n v="21712403"/>
    <x v="2"/>
  </r>
  <r>
    <n v="21549050"/>
    <x v="2"/>
  </r>
  <r>
    <n v="21874787"/>
    <x v="2"/>
  </r>
  <r>
    <n v="21342824"/>
    <x v="2"/>
  </r>
  <r>
    <n v="21081086"/>
    <x v="2"/>
  </r>
  <r>
    <n v="20352207"/>
    <x v="2"/>
  </r>
  <r>
    <n v="21739308"/>
    <x v="2"/>
  </r>
  <r>
    <n v="21702299"/>
    <x v="2"/>
  </r>
  <r>
    <n v="21052107"/>
    <x v="2"/>
  </r>
  <r>
    <n v="20386641"/>
    <x v="2"/>
  </r>
  <r>
    <n v="21384695"/>
    <x v="2"/>
  </r>
  <r>
    <n v="21507287"/>
    <x v="2"/>
  </r>
  <r>
    <n v="21871254"/>
    <x v="2"/>
  </r>
  <r>
    <n v="20933553"/>
    <x v="2"/>
  </r>
  <r>
    <n v="21607726"/>
    <x v="2"/>
  </r>
  <r>
    <n v="21785188"/>
    <x v="2"/>
  </r>
  <r>
    <n v="20628747"/>
    <x v="2"/>
  </r>
  <r>
    <n v="21307109"/>
    <x v="2"/>
  </r>
  <r>
    <n v="21162032"/>
    <x v="2"/>
  </r>
  <r>
    <n v="21022851"/>
    <x v="2"/>
  </r>
  <r>
    <n v="21810725"/>
    <x v="2"/>
  </r>
  <r>
    <n v="21776678"/>
    <x v="2"/>
  </r>
  <r>
    <n v="21395400"/>
    <x v="2"/>
  </r>
  <r>
    <n v="21878862"/>
    <x v="2"/>
  </r>
  <r>
    <n v="20854416"/>
    <x v="2"/>
  </r>
  <r>
    <n v="20247584"/>
    <x v="2"/>
  </r>
  <r>
    <n v="21843847"/>
    <x v="2"/>
  </r>
  <r>
    <n v="21206916"/>
    <x v="2"/>
  </r>
  <r>
    <n v="20203138"/>
    <x v="2"/>
  </r>
  <r>
    <n v="21391738"/>
    <x v="2"/>
  </r>
  <r>
    <n v="20674093"/>
    <x v="2"/>
  </r>
  <r>
    <n v="21873926"/>
    <x v="2"/>
  </r>
  <r>
    <n v="21160113"/>
    <x v="2"/>
  </r>
  <r>
    <n v="20671726"/>
    <x v="2"/>
  </r>
  <r>
    <n v="21577303"/>
    <x v="2"/>
  </r>
  <r>
    <n v="20421115"/>
    <x v="2"/>
  </r>
  <r>
    <n v="20507944"/>
    <x v="2"/>
  </r>
  <r>
    <n v="20427689"/>
    <x v="2"/>
  </r>
  <r>
    <n v="20384981"/>
    <x v="2"/>
  </r>
  <r>
    <n v="20783423"/>
    <x v="2"/>
  </r>
  <r>
    <n v="21090679"/>
    <x v="2"/>
  </r>
  <r>
    <n v="21465747"/>
    <x v="2"/>
  </r>
  <r>
    <n v="20713598"/>
    <x v="2"/>
  </r>
  <r>
    <n v="20452741"/>
    <x v="2"/>
  </r>
  <r>
    <n v="21424647"/>
    <x v="2"/>
  </r>
  <r>
    <n v="21319771"/>
    <x v="2"/>
  </r>
  <r>
    <n v="21306553"/>
    <x v="2"/>
  </r>
  <r>
    <n v="21714412"/>
    <x v="2"/>
  </r>
  <r>
    <n v="21643477"/>
    <x v="2"/>
  </r>
  <r>
    <n v="20626531"/>
    <x v="2"/>
  </r>
  <r>
    <n v="21857722"/>
    <x v="2"/>
  </r>
  <r>
    <n v="21768436"/>
    <x v="2"/>
  </r>
  <r>
    <n v="20482311"/>
    <x v="2"/>
  </r>
  <r>
    <n v="21827855"/>
    <x v="2"/>
  </r>
  <r>
    <n v="21506817"/>
    <x v="2"/>
  </r>
  <r>
    <n v="21166349"/>
    <x v="2"/>
  </r>
  <r>
    <n v="21931006"/>
    <x v="2"/>
  </r>
  <r>
    <n v="20064164"/>
    <x v="2"/>
  </r>
  <r>
    <n v="21177210"/>
    <x v="2"/>
  </r>
  <r>
    <n v="21043542"/>
    <x v="2"/>
  </r>
  <r>
    <n v="20775503"/>
    <x v="2"/>
  </r>
  <r>
    <n v="20690297"/>
    <x v="2"/>
  </r>
  <r>
    <n v="21537490"/>
    <x v="2"/>
  </r>
  <r>
    <n v="21176721"/>
    <x v="2"/>
  </r>
  <r>
    <n v="21266632"/>
    <x v="2"/>
  </r>
  <r>
    <n v="21497885"/>
    <x v="2"/>
  </r>
  <r>
    <n v="20814355"/>
    <x v="2"/>
  </r>
  <r>
    <n v="21032892"/>
    <x v="2"/>
  </r>
  <r>
    <n v="21377447"/>
    <x v="2"/>
  </r>
  <r>
    <n v="21086840"/>
    <x v="2"/>
  </r>
  <r>
    <n v="21816939"/>
    <x v="2"/>
  </r>
  <r>
    <n v="21856538"/>
    <x v="2"/>
  </r>
  <r>
    <n v="21596619"/>
    <x v="2"/>
  </r>
  <r>
    <n v="21909639"/>
    <x v="2"/>
  </r>
  <r>
    <n v="21477262"/>
    <x v="2"/>
  </r>
  <r>
    <n v="21452788"/>
    <x v="2"/>
  </r>
  <r>
    <n v="21263022"/>
    <x v="2"/>
  </r>
  <r>
    <n v="21580285"/>
    <x v="2"/>
  </r>
  <r>
    <n v="20209962"/>
    <x v="2"/>
  </r>
  <r>
    <n v="20759978"/>
    <x v="2"/>
  </r>
  <r>
    <n v="20633528"/>
    <x v="2"/>
  </r>
  <r>
    <n v="20393061"/>
    <x v="2"/>
  </r>
  <r>
    <n v="21860061"/>
    <x v="2"/>
  </r>
  <r>
    <n v="21902802"/>
    <x v="2"/>
  </r>
  <r>
    <n v="20340650"/>
    <x v="2"/>
  </r>
  <r>
    <n v="21744131"/>
    <x v="2"/>
  </r>
  <r>
    <n v="21296716"/>
    <x v="2"/>
  </r>
  <r>
    <n v="20706576"/>
    <x v="2"/>
  </r>
  <r>
    <n v="21879021"/>
    <x v="2"/>
  </r>
  <r>
    <n v="21855676"/>
    <x v="2"/>
  </r>
  <r>
    <n v="21674103"/>
    <x v="2"/>
  </r>
  <r>
    <n v="20083738"/>
    <x v="2"/>
  </r>
  <r>
    <n v="21377694"/>
    <x v="2"/>
  </r>
  <r>
    <n v="20748617"/>
    <x v="2"/>
  </r>
  <r>
    <n v="21430903"/>
    <x v="2"/>
  </r>
  <r>
    <n v="21557909"/>
    <x v="2"/>
  </r>
  <r>
    <n v="21901582"/>
    <x v="2"/>
  </r>
  <r>
    <n v="21453728"/>
    <x v="2"/>
  </r>
  <r>
    <n v="20741995"/>
    <x v="2"/>
  </r>
  <r>
    <n v="21854358"/>
    <x v="2"/>
  </r>
  <r>
    <n v="20573139"/>
    <x v="2"/>
  </r>
  <r>
    <n v="20501435"/>
    <x v="2"/>
  </r>
  <r>
    <n v="21252457"/>
    <x v="2"/>
  </r>
  <r>
    <n v="20553072"/>
    <x v="2"/>
  </r>
  <r>
    <n v="20678365"/>
    <x v="2"/>
  </r>
  <r>
    <n v="20502106"/>
    <x v="2"/>
  </r>
  <r>
    <n v="20671711"/>
    <x v="2"/>
  </r>
  <r>
    <n v="20077123"/>
    <x v="2"/>
  </r>
  <r>
    <n v="22090135"/>
    <x v="2"/>
  </r>
  <r>
    <n v="21515394"/>
    <x v="2"/>
  </r>
  <r>
    <n v="20857340"/>
    <x v="2"/>
  </r>
  <r>
    <n v="20725773"/>
    <x v="2"/>
  </r>
  <r>
    <n v="21213456"/>
    <x v="2"/>
  </r>
  <r>
    <n v="20456318"/>
    <x v="2"/>
  </r>
  <r>
    <n v="21384015"/>
    <x v="2"/>
  </r>
  <r>
    <n v="20176679"/>
    <x v="2"/>
  </r>
  <r>
    <n v="20849380"/>
    <x v="2"/>
  </r>
  <r>
    <n v="21538801"/>
    <x v="2"/>
  </r>
  <r>
    <n v="20648878"/>
    <x v="2"/>
  </r>
  <r>
    <n v="21829916"/>
    <x v="2"/>
  </r>
  <r>
    <n v="21710334"/>
    <x v="2"/>
  </r>
  <r>
    <n v="20659720"/>
    <x v="2"/>
  </r>
  <r>
    <n v="21246608"/>
    <x v="2"/>
  </r>
  <r>
    <n v="21608206"/>
    <x v="2"/>
  </r>
  <r>
    <n v="21231624"/>
    <x v="2"/>
  </r>
  <r>
    <n v="21791422"/>
    <x v="2"/>
  </r>
  <r>
    <n v="21410416"/>
    <x v="2"/>
  </r>
  <r>
    <n v="21817777"/>
    <x v="2"/>
  </r>
  <r>
    <n v="20933219"/>
    <x v="2"/>
  </r>
  <r>
    <n v="20524443"/>
    <x v="2"/>
  </r>
  <r>
    <n v="20472874"/>
    <x v="2"/>
  </r>
  <r>
    <n v="21870972"/>
    <x v="2"/>
  </r>
  <r>
    <n v="20467197"/>
    <x v="2"/>
  </r>
  <r>
    <n v="20172014"/>
    <x v="2"/>
  </r>
  <r>
    <n v="21931141"/>
    <x v="2"/>
  </r>
  <r>
    <n v="21875850"/>
    <x v="2"/>
  </r>
  <r>
    <n v="20316038"/>
    <x v="2"/>
  </r>
  <r>
    <n v="21630918"/>
    <x v="2"/>
  </r>
  <r>
    <n v="21188431"/>
    <x v="2"/>
  </r>
  <r>
    <n v="20694032"/>
    <x v="2"/>
  </r>
  <r>
    <n v="20888505"/>
    <x v="2"/>
  </r>
  <r>
    <n v="21650714"/>
    <x v="2"/>
  </r>
  <r>
    <n v="20077202"/>
    <x v="2"/>
  </r>
  <r>
    <n v="20850668"/>
    <x v="2"/>
  </r>
  <r>
    <n v="21875939"/>
    <x v="2"/>
  </r>
  <r>
    <n v="21344901"/>
    <x v="2"/>
  </r>
  <r>
    <n v="20608562"/>
    <x v="2"/>
  </r>
  <r>
    <n v="21010124"/>
    <x v="2"/>
  </r>
  <r>
    <n v="20344565"/>
    <x v="2"/>
  </r>
  <r>
    <n v="21930236"/>
    <x v="2"/>
  </r>
  <r>
    <n v="20401592"/>
    <x v="2"/>
  </r>
  <r>
    <n v="21501037"/>
    <x v="2"/>
  </r>
  <r>
    <n v="21153780"/>
    <x v="2"/>
  </r>
  <r>
    <n v="21236079"/>
    <x v="2"/>
  </r>
  <r>
    <n v="21078075"/>
    <x v="2"/>
  </r>
  <r>
    <n v="21628507"/>
    <x v="2"/>
  </r>
  <r>
    <n v="21826566"/>
    <x v="2"/>
  </r>
  <r>
    <n v="20626968"/>
    <x v="2"/>
  </r>
  <r>
    <n v="21025494"/>
    <x v="2"/>
  </r>
  <r>
    <n v="21893136"/>
    <x v="2"/>
  </r>
  <r>
    <n v="20218500"/>
    <x v="2"/>
  </r>
  <r>
    <n v="20468491"/>
    <x v="2"/>
  </r>
  <r>
    <n v="21698844"/>
    <x v="2"/>
  </r>
  <r>
    <n v="20626232"/>
    <x v="2"/>
  </r>
  <r>
    <n v="20892286"/>
    <x v="2"/>
  </r>
  <r>
    <n v="20930554"/>
    <x v="2"/>
  </r>
  <r>
    <n v="21893363"/>
    <x v="2"/>
  </r>
  <r>
    <n v="20884622"/>
    <x v="2"/>
  </r>
  <r>
    <n v="21063066"/>
    <x v="2"/>
  </r>
  <r>
    <n v="21832887"/>
    <x v="2"/>
  </r>
  <r>
    <n v="21859897"/>
    <x v="2"/>
  </r>
  <r>
    <n v="20496676"/>
    <x v="2"/>
  </r>
  <r>
    <n v="21046439"/>
    <x v="2"/>
  </r>
  <r>
    <n v="21160406"/>
    <x v="2"/>
  </r>
  <r>
    <n v="20377952"/>
    <x v="2"/>
  </r>
  <r>
    <n v="21931917"/>
    <x v="2"/>
  </r>
  <r>
    <n v="20691567"/>
    <x v="2"/>
  </r>
  <r>
    <n v="21304229"/>
    <x v="2"/>
  </r>
  <r>
    <n v="20605956"/>
    <x v="2"/>
  </r>
  <r>
    <n v="21795429"/>
    <x v="2"/>
  </r>
  <r>
    <n v="20782529"/>
    <x v="2"/>
  </r>
  <r>
    <n v="20617402"/>
    <x v="2"/>
  </r>
  <r>
    <n v="20648138"/>
    <x v="2"/>
  </r>
  <r>
    <n v="21211710"/>
    <x v="2"/>
  </r>
  <r>
    <n v="21046278"/>
    <x v="2"/>
  </r>
  <r>
    <n v="21664458"/>
    <x v="2"/>
  </r>
  <r>
    <n v="21933119"/>
    <x v="2"/>
  </r>
  <r>
    <n v="21885728"/>
    <x v="2"/>
  </r>
  <r>
    <n v="21301274"/>
    <x v="2"/>
  </r>
  <r>
    <n v="20290522"/>
    <x v="2"/>
  </r>
  <r>
    <n v="20071022"/>
    <x v="2"/>
  </r>
  <r>
    <n v="21931523"/>
    <x v="2"/>
  </r>
  <r>
    <n v="21931941"/>
    <x v="2"/>
  </r>
  <r>
    <n v="21736562"/>
    <x v="2"/>
  </r>
  <r>
    <n v="21347029"/>
    <x v="2"/>
  </r>
  <r>
    <n v="21919822"/>
    <x v="2"/>
  </r>
  <r>
    <n v="21608079"/>
    <x v="2"/>
  </r>
  <r>
    <n v="21590357"/>
    <x v="2"/>
  </r>
  <r>
    <n v="21225641"/>
    <x v="2"/>
  </r>
  <r>
    <n v="21663843"/>
    <x v="2"/>
  </r>
  <r>
    <n v="21690463"/>
    <x v="2"/>
  </r>
  <r>
    <n v="20907188"/>
    <x v="2"/>
  </r>
  <r>
    <n v="21931891"/>
    <x v="2"/>
  </r>
  <r>
    <n v="21798790"/>
    <x v="2"/>
  </r>
  <r>
    <n v="20726518"/>
    <x v="2"/>
  </r>
  <r>
    <n v="21027748"/>
    <x v="2"/>
  </r>
  <r>
    <n v="21649691"/>
    <x v="2"/>
  </r>
  <r>
    <n v="21438834"/>
    <x v="2"/>
  </r>
  <r>
    <n v="20435140"/>
    <x v="2"/>
  </r>
  <r>
    <n v="20233350"/>
    <x v="2"/>
  </r>
  <r>
    <n v="21904008"/>
    <x v="2"/>
  </r>
  <r>
    <n v="21330714"/>
    <x v="2"/>
  </r>
  <r>
    <n v="20724099"/>
    <x v="2"/>
  </r>
  <r>
    <n v="21667122"/>
    <x v="2"/>
  </r>
  <r>
    <n v="20434264"/>
    <x v="2"/>
  </r>
  <r>
    <n v="21157959"/>
    <x v="2"/>
  </r>
  <r>
    <n v="21407173"/>
    <x v="2"/>
  </r>
  <r>
    <n v="21932061"/>
    <x v="2"/>
  </r>
  <r>
    <n v="20910752"/>
    <x v="2"/>
  </r>
  <r>
    <n v="21931760"/>
    <x v="2"/>
  </r>
  <r>
    <n v="20760118"/>
    <x v="2"/>
  </r>
  <r>
    <n v="20723562"/>
    <x v="2"/>
  </r>
  <r>
    <n v="21816559"/>
    <x v="2"/>
  </r>
  <r>
    <n v="20892517"/>
    <x v="2"/>
  </r>
  <r>
    <n v="21828685"/>
    <x v="2"/>
  </r>
  <r>
    <n v="21113129"/>
    <x v="2"/>
  </r>
  <r>
    <n v="20923444"/>
    <x v="2"/>
  </r>
  <r>
    <n v="21931453"/>
    <x v="2"/>
  </r>
  <r>
    <n v="20580222"/>
    <x v="2"/>
  </r>
  <r>
    <n v="21832482"/>
    <x v="2"/>
  </r>
  <r>
    <n v="21931921"/>
    <x v="2"/>
  </r>
  <r>
    <n v="20990078"/>
    <x v="2"/>
  </r>
  <r>
    <n v="22027296"/>
    <x v="2"/>
  </r>
  <r>
    <n v="21706644"/>
    <x v="2"/>
  </r>
  <r>
    <n v="21813031"/>
    <x v="2"/>
  </r>
  <r>
    <n v="20769251"/>
    <x v="2"/>
  </r>
  <r>
    <n v="21304234"/>
    <x v="2"/>
  </r>
  <r>
    <n v="21819445"/>
    <x v="2"/>
  </r>
  <r>
    <n v="20493169"/>
    <x v="2"/>
  </r>
  <r>
    <n v="20165664"/>
    <x v="2"/>
  </r>
  <r>
    <n v="21538044"/>
    <x v="2"/>
  </r>
  <r>
    <n v="21832996"/>
    <x v="2"/>
  </r>
  <r>
    <n v="21562403"/>
    <x v="2"/>
  </r>
  <r>
    <n v="21861699"/>
    <x v="2"/>
  </r>
  <r>
    <n v="21775752"/>
    <x v="2"/>
  </r>
  <r>
    <n v="20852131"/>
    <x v="2"/>
  </r>
  <r>
    <n v="20411358"/>
    <x v="2"/>
  </r>
  <r>
    <n v="20209570"/>
    <x v="2"/>
  </r>
  <r>
    <n v="21931738"/>
    <x v="2"/>
  </r>
  <r>
    <n v="21503723"/>
    <x v="2"/>
  </r>
  <r>
    <n v="21931737"/>
    <x v="2"/>
  </r>
  <r>
    <n v="21524777"/>
    <x v="2"/>
  </r>
  <r>
    <n v="21592510"/>
    <x v="2"/>
  </r>
  <r>
    <n v="20463649"/>
    <x v="2"/>
  </r>
  <r>
    <n v="20524202"/>
    <x v="2"/>
  </r>
  <r>
    <n v="21245047"/>
    <x v="2"/>
  </r>
  <r>
    <n v="21403897"/>
    <x v="2"/>
  </r>
  <r>
    <n v="20675000"/>
    <x v="2"/>
  </r>
  <r>
    <n v="21474392"/>
    <x v="2"/>
  </r>
  <r>
    <n v="21067214"/>
    <x v="2"/>
  </r>
  <r>
    <n v="20579726"/>
    <x v="2"/>
  </r>
  <r>
    <n v="20499836"/>
    <x v="2"/>
  </r>
  <r>
    <n v="20993495"/>
    <x v="2"/>
  </r>
  <r>
    <n v="20659279"/>
    <x v="2"/>
  </r>
  <r>
    <n v="20928903"/>
    <x v="2"/>
  </r>
  <r>
    <n v="21933342"/>
    <x v="2"/>
  </r>
  <r>
    <n v="21933408"/>
    <x v="2"/>
  </r>
  <r>
    <n v="21178317"/>
    <x v="2"/>
  </r>
  <r>
    <n v="21035303"/>
    <x v="2"/>
  </r>
  <r>
    <n v="20180221"/>
    <x v="2"/>
  </r>
  <r>
    <n v="20928593"/>
    <x v="2"/>
  </r>
  <r>
    <n v="21398122"/>
    <x v="2"/>
  </r>
  <r>
    <n v="20182071"/>
    <x v="2"/>
  </r>
  <r>
    <n v="20820215"/>
    <x v="2"/>
  </r>
  <r>
    <n v="21707474"/>
    <x v="2"/>
  </r>
  <r>
    <n v="20812325"/>
    <x v="2"/>
  </r>
  <r>
    <n v="21933077"/>
    <x v="2"/>
  </r>
  <r>
    <n v="21858385"/>
    <x v="2"/>
  </r>
  <r>
    <n v="21917483"/>
    <x v="2"/>
  </r>
  <r>
    <n v="20510483"/>
    <x v="2"/>
  </r>
  <r>
    <n v="21828696"/>
    <x v="2"/>
  </r>
  <r>
    <n v="21434412"/>
    <x v="2"/>
  </r>
  <r>
    <n v="20743751"/>
    <x v="2"/>
  </r>
  <r>
    <n v="20464498"/>
    <x v="2"/>
  </r>
  <r>
    <n v="21255249"/>
    <x v="2"/>
  </r>
  <r>
    <n v="21348771"/>
    <x v="2"/>
  </r>
  <r>
    <n v="21932553"/>
    <x v="2"/>
  </r>
  <r>
    <n v="21259621"/>
    <x v="2"/>
  </r>
  <r>
    <n v="21508174"/>
    <x v="2"/>
  </r>
  <r>
    <n v="20471198"/>
    <x v="2"/>
  </r>
  <r>
    <n v="21278977"/>
    <x v="2"/>
  </r>
  <r>
    <n v="20152400"/>
    <x v="2"/>
  </r>
  <r>
    <n v="21932635"/>
    <x v="2"/>
  </r>
  <r>
    <n v="21778885"/>
    <x v="2"/>
  </r>
  <r>
    <n v="21294104"/>
    <x v="2"/>
  </r>
  <r>
    <n v="21866113"/>
    <x v="2"/>
  </r>
  <r>
    <n v="20769255"/>
    <x v="2"/>
  </r>
  <r>
    <n v="21476344"/>
    <x v="2"/>
  </r>
  <r>
    <n v="20238670"/>
    <x v="2"/>
  </r>
  <r>
    <n v="22022483"/>
    <x v="2"/>
  </r>
  <r>
    <n v="20711325"/>
    <x v="2"/>
  </r>
  <r>
    <n v="21932555"/>
    <x v="2"/>
  </r>
  <r>
    <n v="21839221"/>
    <x v="2"/>
  </r>
  <r>
    <n v="20536773"/>
    <x v="2"/>
  </r>
  <r>
    <n v="20702709"/>
    <x v="2"/>
  </r>
  <r>
    <n v="20615213"/>
    <x v="2"/>
  </r>
  <r>
    <n v="21692510"/>
    <x v="2"/>
  </r>
  <r>
    <n v="21263699"/>
    <x v="2"/>
  </r>
  <r>
    <n v="20983935"/>
    <x v="2"/>
  </r>
  <r>
    <n v="20772569"/>
    <x v="2"/>
  </r>
  <r>
    <n v="21513621"/>
    <x v="2"/>
  </r>
  <r>
    <n v="21914767"/>
    <x v="2"/>
  </r>
  <r>
    <n v="21157252"/>
    <x v="2"/>
  </r>
  <r>
    <n v="20794472"/>
    <x v="2"/>
  </r>
  <r>
    <n v="21685957"/>
    <x v="2"/>
  </r>
  <r>
    <n v="20437755"/>
    <x v="2"/>
  </r>
  <r>
    <n v="21071364"/>
    <x v="2"/>
  </r>
  <r>
    <n v="20494575"/>
    <x v="2"/>
  </r>
  <r>
    <n v="20175699"/>
    <x v="2"/>
  </r>
  <r>
    <n v="22002530"/>
    <x v="2"/>
  </r>
  <r>
    <n v="20573112"/>
    <x v="2"/>
  </r>
  <r>
    <n v="20726072"/>
    <x v="2"/>
  </r>
  <r>
    <n v="21921141"/>
    <x v="2"/>
  </r>
  <r>
    <n v="20177299"/>
    <x v="2"/>
  </r>
  <r>
    <n v="20851044"/>
    <x v="2"/>
  </r>
  <r>
    <n v="21104274"/>
    <x v="2"/>
  </r>
  <r>
    <n v="20404474"/>
    <x v="2"/>
  </r>
  <r>
    <n v="21181183"/>
    <x v="2"/>
  </r>
  <r>
    <n v="21932668"/>
    <x v="2"/>
  </r>
  <r>
    <n v="20226452"/>
    <x v="2"/>
  </r>
  <r>
    <n v="21832466"/>
    <x v="2"/>
  </r>
  <r>
    <n v="20251583"/>
    <x v="2"/>
  </r>
  <r>
    <n v="20204836"/>
    <x v="2"/>
  </r>
  <r>
    <n v="20384629"/>
    <x v="2"/>
  </r>
  <r>
    <n v="21278996"/>
    <x v="2"/>
  </r>
  <r>
    <n v="20408884"/>
    <x v="2"/>
  </r>
  <r>
    <n v="21209460"/>
    <x v="2"/>
  </r>
  <r>
    <n v="20764785"/>
    <x v="2"/>
  </r>
  <r>
    <n v="20163812"/>
    <x v="2"/>
  </r>
  <r>
    <n v="20802845"/>
    <x v="2"/>
  </r>
  <r>
    <n v="20383259"/>
    <x v="2"/>
  </r>
  <r>
    <n v="20381332"/>
    <x v="2"/>
  </r>
  <r>
    <n v="21337002"/>
    <x v="2"/>
  </r>
  <r>
    <n v="20901282"/>
    <x v="2"/>
  </r>
  <r>
    <n v="21700872"/>
    <x v="2"/>
  </r>
  <r>
    <n v="21021460"/>
    <x v="2"/>
  </r>
  <r>
    <n v="20253410"/>
    <x v="2"/>
  </r>
  <r>
    <n v="21768466"/>
    <x v="2"/>
  </r>
  <r>
    <n v="21556132"/>
    <x v="2"/>
  </r>
  <r>
    <n v="21762324"/>
    <x v="2"/>
  </r>
  <r>
    <n v="20841564"/>
    <x v="2"/>
  </r>
  <r>
    <n v="21349023"/>
    <x v="2"/>
  </r>
  <r>
    <n v="21791798"/>
    <x v="2"/>
  </r>
  <r>
    <n v="21234469"/>
    <x v="2"/>
  </r>
  <r>
    <n v="21934009"/>
    <x v="2"/>
  </r>
  <r>
    <n v="21686928"/>
    <x v="2"/>
  </r>
  <r>
    <n v="21147922"/>
    <x v="2"/>
  </r>
  <r>
    <n v="20329221"/>
    <x v="2"/>
  </r>
  <r>
    <n v="21044853"/>
    <x v="2"/>
  </r>
  <r>
    <n v="20135931"/>
    <x v="2"/>
  </r>
  <r>
    <n v="21098097"/>
    <x v="2"/>
  </r>
  <r>
    <n v="20679325"/>
    <x v="2"/>
  </r>
  <r>
    <n v="21184676"/>
    <x v="2"/>
  </r>
  <r>
    <n v="21606903"/>
    <x v="2"/>
  </r>
  <r>
    <n v="21933601"/>
    <x v="2"/>
  </r>
  <r>
    <n v="21253137"/>
    <x v="2"/>
  </r>
  <r>
    <n v="20463736"/>
    <x v="2"/>
  </r>
  <r>
    <n v="20596885"/>
    <x v="2"/>
  </r>
  <r>
    <n v="20724539"/>
    <x v="2"/>
  </r>
  <r>
    <n v="20442936"/>
    <x v="2"/>
  </r>
  <r>
    <n v="21297037"/>
    <x v="2"/>
  </r>
  <r>
    <n v="24844707"/>
    <x v="2"/>
  </r>
  <r>
    <n v="21214498"/>
    <x v="2"/>
  </r>
  <r>
    <n v="21535630"/>
    <x v="2"/>
  </r>
  <r>
    <n v="21804402"/>
    <x v="2"/>
  </r>
  <r>
    <n v="20375400"/>
    <x v="2"/>
  </r>
  <r>
    <n v="21865499"/>
    <x v="2"/>
  </r>
  <r>
    <n v="21935581"/>
    <x v="2"/>
  </r>
  <r>
    <n v="21935392"/>
    <x v="2"/>
  </r>
  <r>
    <n v="20461170"/>
    <x v="2"/>
  </r>
  <r>
    <n v="20173071"/>
    <x v="2"/>
  </r>
  <r>
    <n v="21891759"/>
    <x v="2"/>
  </r>
  <r>
    <n v="21934908"/>
    <x v="2"/>
  </r>
  <r>
    <n v="21513709"/>
    <x v="2"/>
  </r>
  <r>
    <n v="20833984"/>
    <x v="2"/>
  </r>
  <r>
    <n v="20230224"/>
    <x v="2"/>
  </r>
  <r>
    <n v="20931396"/>
    <x v="2"/>
  </r>
  <r>
    <n v="20169466"/>
    <x v="2"/>
  </r>
  <r>
    <n v="20524106"/>
    <x v="2"/>
  </r>
  <r>
    <n v="21762123"/>
    <x v="2"/>
  </r>
  <r>
    <n v="21795808"/>
    <x v="2"/>
  </r>
  <r>
    <n v="22022253"/>
    <x v="2"/>
  </r>
  <r>
    <n v="20464736"/>
    <x v="2"/>
  </r>
  <r>
    <n v="20253088"/>
    <x v="2"/>
  </r>
  <r>
    <n v="20599109"/>
    <x v="2"/>
  </r>
  <r>
    <n v="21012042"/>
    <x v="2"/>
  </r>
  <r>
    <n v="21463746"/>
    <x v="2"/>
  </r>
  <r>
    <n v="21011482"/>
    <x v="2"/>
  </r>
  <r>
    <n v="20914177"/>
    <x v="2"/>
  </r>
  <r>
    <n v="21193047"/>
    <x v="2"/>
  </r>
  <r>
    <n v="21936354"/>
    <x v="2"/>
  </r>
  <r>
    <n v="20709204"/>
    <x v="2"/>
  </r>
  <r>
    <n v="21099825"/>
    <x v="2"/>
  </r>
  <r>
    <n v="21715859"/>
    <x v="2"/>
  </r>
  <r>
    <n v="20818805"/>
    <x v="2"/>
  </r>
  <r>
    <n v="20874619"/>
    <x v="2"/>
  </r>
  <r>
    <n v="21717340"/>
    <x v="2"/>
  </r>
  <r>
    <n v="21543176"/>
    <x v="2"/>
  </r>
  <r>
    <n v="21932075"/>
    <x v="2"/>
  </r>
  <r>
    <n v="20422689"/>
    <x v="2"/>
  </r>
  <r>
    <n v="21314030"/>
    <x v="2"/>
  </r>
  <r>
    <n v="20428461"/>
    <x v="2"/>
  </r>
  <r>
    <n v="20987025"/>
    <x v="2"/>
  </r>
  <r>
    <n v="21587567"/>
    <x v="2"/>
  </r>
  <r>
    <n v="20830922"/>
    <x v="2"/>
  </r>
  <r>
    <n v="21831843"/>
    <x v="2"/>
  </r>
  <r>
    <n v="20821481"/>
    <x v="2"/>
  </r>
  <r>
    <n v="21870285"/>
    <x v="2"/>
  </r>
  <r>
    <n v="21756591"/>
    <x v="2"/>
  </r>
  <r>
    <n v="21190240"/>
    <x v="2"/>
  </r>
  <r>
    <n v="21334723"/>
    <x v="2"/>
  </r>
  <r>
    <n v="20151235"/>
    <x v="2"/>
  </r>
  <r>
    <n v="21905079"/>
    <x v="2"/>
  </r>
  <r>
    <n v="21522556"/>
    <x v="2"/>
  </r>
  <r>
    <n v="21910068"/>
    <x v="2"/>
  </r>
  <r>
    <n v="20345042"/>
    <x v="2"/>
  </r>
  <r>
    <n v="21460690"/>
    <x v="2"/>
  </r>
  <r>
    <n v="21348614"/>
    <x v="2"/>
  </r>
  <r>
    <n v="20089683"/>
    <x v="2"/>
  </r>
  <r>
    <n v="20791263"/>
    <x v="2"/>
  </r>
  <r>
    <n v="21743694"/>
    <x v="2"/>
  </r>
  <r>
    <n v="21429210"/>
    <x v="2"/>
  </r>
  <r>
    <n v="21907029"/>
    <x v="2"/>
  </r>
  <r>
    <n v="20987181"/>
    <x v="2"/>
  </r>
  <r>
    <n v="21788242"/>
    <x v="2"/>
  </r>
  <r>
    <n v="20315089"/>
    <x v="2"/>
  </r>
  <r>
    <n v="21339083"/>
    <x v="2"/>
  </r>
  <r>
    <n v="21603409"/>
    <x v="2"/>
  </r>
  <r>
    <n v="21141255"/>
    <x v="2"/>
  </r>
  <r>
    <n v="20648845"/>
    <x v="2"/>
  </r>
  <r>
    <n v="20706585"/>
    <x v="2"/>
  </r>
  <r>
    <n v="21765194"/>
    <x v="2"/>
  </r>
  <r>
    <n v="21316758"/>
    <x v="2"/>
  </r>
  <r>
    <n v="20719169"/>
    <x v="2"/>
  </r>
  <r>
    <n v="21919421"/>
    <x v="2"/>
  </r>
  <r>
    <n v="21793604"/>
    <x v="2"/>
  </r>
  <r>
    <n v="20759764"/>
    <x v="2"/>
  </r>
  <r>
    <n v="21623685"/>
    <x v="2"/>
  </r>
  <r>
    <n v="20707467"/>
    <x v="2"/>
  </r>
  <r>
    <n v="20676679"/>
    <x v="2"/>
  </r>
  <r>
    <n v="21781639"/>
    <x v="2"/>
  </r>
  <r>
    <n v="20056679"/>
    <x v="2"/>
  </r>
  <r>
    <n v="21019342"/>
    <x v="2"/>
  </r>
  <r>
    <n v="20383850"/>
    <x v="2"/>
  </r>
  <r>
    <n v="21774422"/>
    <x v="2"/>
  </r>
  <r>
    <n v="20368835"/>
    <x v="2"/>
  </r>
  <r>
    <n v="21427694"/>
    <x v="2"/>
  </r>
  <r>
    <n v="20923112"/>
    <x v="2"/>
  </r>
  <r>
    <n v="20616039"/>
    <x v="2"/>
  </r>
  <r>
    <n v="20741339"/>
    <x v="2"/>
  </r>
  <r>
    <n v="21438558"/>
    <x v="2"/>
  </r>
  <r>
    <n v="21588197"/>
    <x v="2"/>
  </r>
  <r>
    <n v="21681911"/>
    <x v="2"/>
  </r>
  <r>
    <n v="20910346"/>
    <x v="2"/>
  </r>
  <r>
    <n v="21304297"/>
    <x v="2"/>
  </r>
  <r>
    <n v="21887668"/>
    <x v="2"/>
  </r>
  <r>
    <n v="21427834"/>
    <x v="2"/>
  </r>
  <r>
    <n v="21366362"/>
    <x v="2"/>
  </r>
  <r>
    <n v="20992079"/>
    <x v="2"/>
  </r>
  <r>
    <n v="20459430"/>
    <x v="2"/>
  </r>
  <r>
    <n v="21019308"/>
    <x v="2"/>
  </r>
  <r>
    <n v="20713502"/>
    <x v="2"/>
  </r>
  <r>
    <n v="21861488"/>
    <x v="2"/>
  </r>
  <r>
    <n v="21936286"/>
    <x v="2"/>
  </r>
  <r>
    <n v="20224803"/>
    <x v="2"/>
  </r>
  <r>
    <n v="20532626"/>
    <x v="2"/>
  </r>
  <r>
    <n v="21189080"/>
    <x v="2"/>
  </r>
  <r>
    <n v="20775649"/>
    <x v="2"/>
  </r>
  <r>
    <n v="21118001"/>
    <x v="2"/>
  </r>
  <r>
    <n v="21935113"/>
    <x v="2"/>
  </r>
  <r>
    <n v="21936972"/>
    <x v="2"/>
  </r>
  <r>
    <n v="21679485"/>
    <x v="2"/>
  </r>
  <r>
    <n v="21263882"/>
    <x v="2"/>
  </r>
  <r>
    <n v="20774033"/>
    <x v="2"/>
  </r>
  <r>
    <n v="21637601"/>
    <x v="2"/>
  </r>
  <r>
    <n v="21276612"/>
    <x v="2"/>
  </r>
  <r>
    <n v="21029103"/>
    <x v="2"/>
  </r>
  <r>
    <n v="20464869"/>
    <x v="2"/>
  </r>
  <r>
    <n v="20526501"/>
    <x v="2"/>
  </r>
  <r>
    <n v="20839690"/>
    <x v="2"/>
  </r>
  <r>
    <n v="20802956"/>
    <x v="2"/>
  </r>
  <r>
    <n v="21615670"/>
    <x v="2"/>
  </r>
  <r>
    <n v="20427492"/>
    <x v="2"/>
  </r>
  <r>
    <n v="20679322"/>
    <x v="2"/>
  </r>
  <r>
    <n v="21740031"/>
    <x v="2"/>
  </r>
  <r>
    <n v="21217003"/>
    <x v="2"/>
  </r>
  <r>
    <n v="20399657"/>
    <x v="2"/>
  </r>
  <r>
    <n v="20630414"/>
    <x v="2"/>
  </r>
  <r>
    <n v="20441325"/>
    <x v="2"/>
  </r>
  <r>
    <n v="21493769"/>
    <x v="2"/>
  </r>
  <r>
    <n v="10009903"/>
    <x v="2"/>
  </r>
  <r>
    <n v="20177543"/>
    <x v="2"/>
  </r>
  <r>
    <n v="21390835"/>
    <x v="2"/>
  </r>
  <r>
    <n v="21771274"/>
    <x v="2"/>
  </r>
  <r>
    <n v="20348566"/>
    <x v="2"/>
  </r>
  <r>
    <n v="20791310"/>
    <x v="2"/>
  </r>
  <r>
    <n v="20544477"/>
    <x v="2"/>
  </r>
  <r>
    <n v="21316955"/>
    <x v="2"/>
  </r>
  <r>
    <n v="21776149"/>
    <x v="2"/>
  </r>
  <r>
    <n v="21938363"/>
    <x v="2"/>
  </r>
  <r>
    <n v="21162860"/>
    <x v="2"/>
  </r>
  <r>
    <n v="20907971"/>
    <x v="2"/>
  </r>
  <r>
    <n v="21217199"/>
    <x v="2"/>
  </r>
  <r>
    <n v="20998171"/>
    <x v="2"/>
  </r>
  <r>
    <n v="21028053"/>
    <x v="2"/>
  </r>
  <r>
    <n v="20462050"/>
    <x v="2"/>
  </r>
  <r>
    <n v="21031011"/>
    <x v="2"/>
  </r>
  <r>
    <n v="20830758"/>
    <x v="2"/>
  </r>
  <r>
    <n v="20841650"/>
    <x v="2"/>
  </r>
  <r>
    <n v="21373058"/>
    <x v="2"/>
  </r>
  <r>
    <n v="21912405"/>
    <x v="2"/>
  </r>
  <r>
    <n v="20812220"/>
    <x v="2"/>
  </r>
  <r>
    <n v="21150306"/>
    <x v="2"/>
  </r>
  <r>
    <n v="20834005"/>
    <x v="2"/>
  </r>
  <r>
    <n v="20709435"/>
    <x v="2"/>
  </r>
  <r>
    <n v="22020499"/>
    <x v="2"/>
  </r>
  <r>
    <n v="21716386"/>
    <x v="2"/>
  </r>
  <r>
    <n v="20795521"/>
    <x v="2"/>
  </r>
  <r>
    <n v="21618049"/>
    <x v="2"/>
  </r>
  <r>
    <n v="21394647"/>
    <x v="2"/>
  </r>
  <r>
    <n v="21591989"/>
    <x v="2"/>
  </r>
  <r>
    <n v="21109315"/>
    <x v="2"/>
  </r>
  <r>
    <n v="21025838"/>
    <x v="2"/>
  </r>
  <r>
    <n v="21374669"/>
    <x v="2"/>
  </r>
  <r>
    <n v="21449833"/>
    <x v="2"/>
  </r>
  <r>
    <n v="20910791"/>
    <x v="2"/>
  </r>
  <r>
    <n v="20902389"/>
    <x v="2"/>
  </r>
  <r>
    <n v="20765238"/>
    <x v="2"/>
  </r>
  <r>
    <n v="20817419"/>
    <x v="2"/>
  </r>
  <r>
    <n v="21356462"/>
    <x v="2"/>
  </r>
  <r>
    <n v="21505294"/>
    <x v="2"/>
  </r>
  <r>
    <n v="21790857"/>
    <x v="2"/>
  </r>
  <r>
    <n v="21334040"/>
    <x v="2"/>
  </r>
  <r>
    <n v="21175322"/>
    <x v="2"/>
  </r>
  <r>
    <n v="21599238"/>
    <x v="2"/>
  </r>
  <r>
    <n v="21832274"/>
    <x v="2"/>
  </r>
  <r>
    <n v="20285065"/>
    <x v="2"/>
  </r>
  <r>
    <n v="21938439"/>
    <x v="2"/>
  </r>
  <r>
    <n v="21436639"/>
    <x v="2"/>
  </r>
  <r>
    <n v="21434258"/>
    <x v="2"/>
  </r>
  <r>
    <n v="20401559"/>
    <x v="2"/>
  </r>
  <r>
    <n v="21331826"/>
    <x v="2"/>
  </r>
  <r>
    <n v="21244091"/>
    <x v="2"/>
  </r>
  <r>
    <n v="20404082"/>
    <x v="2"/>
  </r>
  <r>
    <n v="21262776"/>
    <x v="2"/>
  </r>
  <r>
    <n v="20520961"/>
    <x v="2"/>
  </r>
  <r>
    <n v="21445726"/>
    <x v="2"/>
  </r>
  <r>
    <n v="21473909"/>
    <x v="2"/>
  </r>
  <r>
    <n v="20617827"/>
    <x v="2"/>
  </r>
  <r>
    <n v="21717425"/>
    <x v="2"/>
  </r>
  <r>
    <n v="21274089"/>
    <x v="2"/>
  </r>
  <r>
    <n v="20320840"/>
    <x v="2"/>
  </r>
  <r>
    <n v="20989420"/>
    <x v="2"/>
  </r>
  <r>
    <n v="21940349"/>
    <x v="2"/>
  </r>
  <r>
    <n v="21099345"/>
    <x v="2"/>
  </r>
  <r>
    <n v="21939897"/>
    <x v="2"/>
  </r>
  <r>
    <n v="21514358"/>
    <x v="2"/>
  </r>
  <r>
    <n v="21745251"/>
    <x v="2"/>
  </r>
  <r>
    <n v="21537283"/>
    <x v="2"/>
  </r>
  <r>
    <n v="20515680"/>
    <x v="2"/>
  </r>
  <r>
    <n v="21070003"/>
    <x v="2"/>
  </r>
  <r>
    <n v="20608597"/>
    <x v="2"/>
  </r>
  <r>
    <n v="21944507"/>
    <x v="2"/>
  </r>
  <r>
    <n v="21686821"/>
    <x v="2"/>
  </r>
  <r>
    <n v="21879710"/>
    <x v="2"/>
  </r>
  <r>
    <n v="21848033"/>
    <x v="2"/>
  </r>
  <r>
    <n v="21857620"/>
    <x v="2"/>
  </r>
  <r>
    <n v="21718228"/>
    <x v="2"/>
  </r>
  <r>
    <n v="21125245"/>
    <x v="2"/>
  </r>
  <r>
    <n v="21792440"/>
    <x v="2"/>
  </r>
  <r>
    <n v="21650123"/>
    <x v="2"/>
  </r>
  <r>
    <n v="20243922"/>
    <x v="2"/>
  </r>
  <r>
    <n v="20171038"/>
    <x v="2"/>
  </r>
  <r>
    <n v="21714239"/>
    <x v="2"/>
  </r>
  <r>
    <n v="20378004"/>
    <x v="2"/>
  </r>
  <r>
    <n v="21520506"/>
    <x v="2"/>
  </r>
  <r>
    <n v="20055653"/>
    <x v="2"/>
  </r>
  <r>
    <n v="21729621"/>
    <x v="2"/>
  </r>
  <r>
    <n v="21015378"/>
    <x v="2"/>
  </r>
  <r>
    <n v="20558186"/>
    <x v="2"/>
  </r>
  <r>
    <n v="21248589"/>
    <x v="2"/>
  </r>
  <r>
    <n v="20581831"/>
    <x v="2"/>
  </r>
  <r>
    <n v="21530273"/>
    <x v="2"/>
  </r>
  <r>
    <n v="20443069"/>
    <x v="2"/>
  </r>
  <r>
    <n v="21938683"/>
    <x v="2"/>
  </r>
  <r>
    <n v="21844217"/>
    <x v="2"/>
  </r>
  <r>
    <n v="21809025"/>
    <x v="2"/>
  </r>
  <r>
    <n v="20150629"/>
    <x v="2"/>
  </r>
  <r>
    <n v="20647492"/>
    <x v="2"/>
  </r>
  <r>
    <n v="21108119"/>
    <x v="2"/>
  </r>
  <r>
    <n v="21432262"/>
    <x v="2"/>
  </r>
  <r>
    <n v="21892674"/>
    <x v="2"/>
  </r>
  <r>
    <n v="21744848"/>
    <x v="2"/>
  </r>
  <r>
    <n v="21509328"/>
    <x v="2"/>
  </r>
  <r>
    <n v="20412574"/>
    <x v="2"/>
  </r>
  <r>
    <n v="21530789"/>
    <x v="2"/>
  </r>
  <r>
    <n v="21839955"/>
    <x v="2"/>
  </r>
  <r>
    <n v="20133137"/>
    <x v="2"/>
  </r>
  <r>
    <n v="20862076"/>
    <x v="2"/>
  </r>
  <r>
    <n v="21905871"/>
    <x v="2"/>
  </r>
  <r>
    <n v="21940352"/>
    <x v="2"/>
  </r>
  <r>
    <n v="21173962"/>
    <x v="2"/>
  </r>
  <r>
    <n v="21872387"/>
    <x v="2"/>
  </r>
  <r>
    <n v="21335239"/>
    <x v="2"/>
  </r>
  <r>
    <n v="20627454"/>
    <x v="2"/>
  </r>
  <r>
    <n v="21853337"/>
    <x v="2"/>
  </r>
  <r>
    <n v="20450629"/>
    <x v="2"/>
  </r>
  <r>
    <n v="21931431"/>
    <x v="2"/>
  </r>
  <r>
    <n v="21917032"/>
    <x v="2"/>
  </r>
  <r>
    <n v="21204445"/>
    <x v="2"/>
  </r>
  <r>
    <n v="20454557"/>
    <x v="2"/>
  </r>
  <r>
    <n v="20989145"/>
    <x v="2"/>
  </r>
  <r>
    <n v="21941594"/>
    <x v="2"/>
  </r>
  <r>
    <n v="21574998"/>
    <x v="2"/>
  </r>
  <r>
    <n v="21871566"/>
    <x v="2"/>
  </r>
  <r>
    <n v="20168552"/>
    <x v="2"/>
  </r>
  <r>
    <n v="20560561"/>
    <x v="2"/>
  </r>
  <r>
    <n v="20551035"/>
    <x v="2"/>
  </r>
  <r>
    <n v="21204419"/>
    <x v="2"/>
  </r>
  <r>
    <n v="21324462"/>
    <x v="2"/>
  </r>
  <r>
    <n v="20535367"/>
    <x v="2"/>
  </r>
  <r>
    <n v="21260296"/>
    <x v="2"/>
  </r>
  <r>
    <n v="21877539"/>
    <x v="2"/>
  </r>
  <r>
    <n v="21016195"/>
    <x v="2"/>
  </r>
  <r>
    <n v="21646550"/>
    <x v="2"/>
  </r>
  <r>
    <n v="20851123"/>
    <x v="2"/>
  </r>
  <r>
    <n v="21842095"/>
    <x v="2"/>
  </r>
  <r>
    <n v="21777257"/>
    <x v="2"/>
  </r>
  <r>
    <n v="21170752"/>
    <x v="2"/>
  </r>
  <r>
    <n v="21941100"/>
    <x v="2"/>
  </r>
  <r>
    <n v="21933271"/>
    <x v="2"/>
  </r>
  <r>
    <n v="20791896"/>
    <x v="2"/>
  </r>
  <r>
    <n v="21305765"/>
    <x v="2"/>
  </r>
  <r>
    <n v="20740848"/>
    <x v="2"/>
  </r>
  <r>
    <n v="20834758"/>
    <x v="2"/>
  </r>
  <r>
    <n v="21230172"/>
    <x v="2"/>
  </r>
  <r>
    <n v="20784021"/>
    <x v="2"/>
  </r>
  <r>
    <n v="20418069"/>
    <x v="2"/>
  </r>
  <r>
    <n v="21941126"/>
    <x v="2"/>
  </r>
  <r>
    <n v="20560764"/>
    <x v="2"/>
  </r>
  <r>
    <n v="20547925"/>
    <x v="2"/>
  </r>
  <r>
    <n v="21532161"/>
    <x v="2"/>
  </r>
  <r>
    <n v="21171940"/>
    <x v="2"/>
  </r>
  <r>
    <n v="21579379"/>
    <x v="2"/>
  </r>
  <r>
    <n v="20925118"/>
    <x v="2"/>
  </r>
  <r>
    <n v="21880129"/>
    <x v="2"/>
  </r>
  <r>
    <n v="20840948"/>
    <x v="2"/>
  </r>
  <r>
    <n v="20529639"/>
    <x v="2"/>
  </r>
  <r>
    <n v="20563633"/>
    <x v="2"/>
  </r>
  <r>
    <n v="21419842"/>
    <x v="2"/>
  </r>
  <r>
    <n v="21491828"/>
    <x v="2"/>
  </r>
  <r>
    <n v="20171163"/>
    <x v="2"/>
  </r>
  <r>
    <n v="20781919"/>
    <x v="2"/>
  </r>
  <r>
    <n v="21204429"/>
    <x v="2"/>
  </r>
  <r>
    <n v="21657060"/>
    <x v="2"/>
  </r>
  <r>
    <n v="20690278"/>
    <x v="2"/>
  </r>
  <r>
    <n v="21931544"/>
    <x v="2"/>
  </r>
  <r>
    <n v="21786731"/>
    <x v="2"/>
  </r>
  <r>
    <n v="20391812"/>
    <x v="2"/>
  </r>
  <r>
    <n v="21737427"/>
    <x v="2"/>
  </r>
  <r>
    <n v="20557610"/>
    <x v="2"/>
  </r>
  <r>
    <n v="21245817"/>
    <x v="2"/>
  </r>
  <r>
    <n v="21632781"/>
    <x v="2"/>
  </r>
  <r>
    <n v="21871172"/>
    <x v="2"/>
  </r>
  <r>
    <n v="21402219"/>
    <x v="2"/>
  </r>
  <r>
    <n v="21930711"/>
    <x v="2"/>
  </r>
  <r>
    <n v="21132723"/>
    <x v="2"/>
  </r>
  <r>
    <n v="21153869"/>
    <x v="2"/>
  </r>
  <r>
    <n v="20569938"/>
    <x v="2"/>
  </r>
  <r>
    <n v="21625967"/>
    <x v="2"/>
  </r>
  <r>
    <n v="21703146"/>
    <x v="2"/>
  </r>
  <r>
    <n v="10006521"/>
    <x v="2"/>
  </r>
  <r>
    <n v="21217311"/>
    <x v="2"/>
  </r>
  <r>
    <n v="20134873"/>
    <x v="2"/>
  </r>
  <r>
    <n v="20517988"/>
    <x v="2"/>
  </r>
  <r>
    <n v="21857521"/>
    <x v="2"/>
  </r>
  <r>
    <n v="21874608"/>
    <x v="2"/>
  </r>
  <r>
    <n v="20532575"/>
    <x v="2"/>
  </r>
  <r>
    <n v="20876361"/>
    <x v="2"/>
  </r>
  <r>
    <n v="21650638"/>
    <x v="2"/>
  </r>
  <r>
    <n v="21597464"/>
    <x v="2"/>
  </r>
  <r>
    <n v="20890277"/>
    <x v="2"/>
  </r>
  <r>
    <n v="21943167"/>
    <x v="2"/>
  </r>
  <r>
    <n v="21932060"/>
    <x v="2"/>
  </r>
  <r>
    <n v="21063278"/>
    <x v="2"/>
  </r>
  <r>
    <n v="21306559"/>
    <x v="2"/>
  </r>
  <r>
    <n v="21107408"/>
    <x v="2"/>
  </r>
  <r>
    <n v="20891155"/>
    <x v="2"/>
  </r>
  <r>
    <n v="20883746"/>
    <x v="2"/>
  </r>
  <r>
    <n v="21230230"/>
    <x v="2"/>
  </r>
  <r>
    <n v="21775753"/>
    <x v="2"/>
  </r>
  <r>
    <n v="21942572"/>
    <x v="2"/>
  </r>
  <r>
    <n v="20397282"/>
    <x v="2"/>
  </r>
  <r>
    <n v="21242154"/>
    <x v="2"/>
  </r>
  <r>
    <n v="21753001"/>
    <x v="2"/>
  </r>
  <r>
    <n v="21719478"/>
    <x v="2"/>
  </r>
  <r>
    <n v="20946431"/>
    <x v="2"/>
  </r>
  <r>
    <n v="22024838"/>
    <x v="2"/>
  </r>
  <r>
    <n v="21942499"/>
    <x v="2"/>
  </r>
  <r>
    <n v="21268114"/>
    <x v="2"/>
  </r>
  <r>
    <n v="21879673"/>
    <x v="2"/>
  </r>
  <r>
    <n v="21060825"/>
    <x v="2"/>
  </r>
  <r>
    <n v="20713365"/>
    <x v="2"/>
  </r>
  <r>
    <n v="20887059"/>
    <x v="2"/>
  </r>
  <r>
    <n v="20916779"/>
    <x v="2"/>
  </r>
  <r>
    <n v="21190157"/>
    <x v="2"/>
  </r>
  <r>
    <n v="21048386"/>
    <x v="2"/>
  </r>
  <r>
    <n v="21223939"/>
    <x v="2"/>
  </r>
  <r>
    <n v="21841494"/>
    <x v="2"/>
  </r>
  <r>
    <n v="21942587"/>
    <x v="2"/>
  </r>
  <r>
    <n v="21051994"/>
    <x v="2"/>
  </r>
  <r>
    <n v="21873518"/>
    <x v="2"/>
  </r>
  <r>
    <n v="21741298"/>
    <x v="2"/>
  </r>
  <r>
    <n v="20523817"/>
    <x v="2"/>
  </r>
  <r>
    <n v="20283378"/>
    <x v="2"/>
  </r>
  <r>
    <n v="21102563"/>
    <x v="2"/>
  </r>
  <r>
    <n v="20758837"/>
    <x v="2"/>
  </r>
  <r>
    <n v="20604554"/>
    <x v="2"/>
  </r>
  <r>
    <n v="20888569"/>
    <x v="2"/>
  </r>
  <r>
    <n v="24314990"/>
    <x v="2"/>
  </r>
  <r>
    <n v="21418028"/>
    <x v="2"/>
  </r>
  <r>
    <n v="20842364"/>
    <x v="2"/>
  </r>
  <r>
    <n v="21818115"/>
    <x v="2"/>
  </r>
  <r>
    <n v="20067679"/>
    <x v="2"/>
  </r>
  <r>
    <n v="21707579"/>
    <x v="2"/>
  </r>
  <r>
    <n v="21313240"/>
    <x v="2"/>
  </r>
  <r>
    <n v="21867309"/>
    <x v="2"/>
  </r>
  <r>
    <n v="21526238"/>
    <x v="2"/>
  </r>
  <r>
    <n v="20572488"/>
    <x v="2"/>
  </r>
  <r>
    <n v="21496580"/>
    <x v="2"/>
  </r>
  <r>
    <n v="21302810"/>
    <x v="2"/>
  </r>
  <r>
    <n v="21327532"/>
    <x v="2"/>
  </r>
  <r>
    <n v="20418840"/>
    <x v="2"/>
  </r>
  <r>
    <n v="20313060"/>
    <x v="2"/>
  </r>
  <r>
    <n v="20777025"/>
    <x v="2"/>
  </r>
  <r>
    <n v="20322268"/>
    <x v="2"/>
  </r>
  <r>
    <n v="20064177"/>
    <x v="2"/>
  </r>
  <r>
    <n v="20877812"/>
    <x v="2"/>
  </r>
  <r>
    <n v="20090713"/>
    <x v="2"/>
  </r>
  <r>
    <n v="20782294"/>
    <x v="2"/>
  </r>
  <r>
    <n v="21365813"/>
    <x v="2"/>
  </r>
  <r>
    <n v="10007211"/>
    <x v="2"/>
  </r>
  <r>
    <n v="21428256"/>
    <x v="2"/>
  </r>
  <r>
    <n v="20526562"/>
    <x v="2"/>
  </r>
  <r>
    <n v="20781906"/>
    <x v="2"/>
  </r>
  <r>
    <n v="21128166"/>
    <x v="2"/>
  </r>
  <r>
    <n v="21836531"/>
    <x v="2"/>
  </r>
  <r>
    <n v="21558635"/>
    <x v="2"/>
  </r>
  <r>
    <n v="21118503"/>
    <x v="2"/>
  </r>
  <r>
    <n v="21708012"/>
    <x v="2"/>
  </r>
  <r>
    <n v="21179897"/>
    <x v="2"/>
  </r>
  <r>
    <n v="21024436"/>
    <x v="2"/>
  </r>
  <r>
    <n v="20509845"/>
    <x v="2"/>
  </r>
  <r>
    <n v="20533858"/>
    <x v="2"/>
  </r>
  <r>
    <n v="20276806"/>
    <x v="2"/>
  </r>
  <r>
    <n v="20230437"/>
    <x v="2"/>
  </r>
  <r>
    <n v="20336041"/>
    <x v="2"/>
  </r>
  <r>
    <n v="21850227"/>
    <x v="2"/>
  </r>
  <r>
    <n v="20400609"/>
    <x v="2"/>
  </r>
  <r>
    <n v="24308243"/>
    <x v="2"/>
  </r>
  <r>
    <n v="20163977"/>
    <x v="2"/>
  </r>
  <r>
    <n v="21007461"/>
    <x v="2"/>
  </r>
  <r>
    <n v="20601145"/>
    <x v="2"/>
  </r>
  <r>
    <n v="21304956"/>
    <x v="2"/>
  </r>
  <r>
    <n v="20301811"/>
    <x v="2"/>
  </r>
  <r>
    <n v="21855760"/>
    <x v="2"/>
  </r>
  <r>
    <n v="20760045"/>
    <x v="2"/>
  </r>
  <r>
    <n v="21406289"/>
    <x v="2"/>
  </r>
  <r>
    <n v="21360650"/>
    <x v="2"/>
  </r>
  <r>
    <n v="21459237"/>
    <x v="2"/>
  </r>
  <r>
    <n v="20202375"/>
    <x v="2"/>
  </r>
  <r>
    <n v="21091635"/>
    <x v="2"/>
  </r>
  <r>
    <n v="20358670"/>
    <x v="2"/>
  </r>
  <r>
    <n v="21776687"/>
    <x v="2"/>
  </r>
  <r>
    <n v="20321156"/>
    <x v="2"/>
  </r>
  <r>
    <n v="21024043"/>
    <x v="2"/>
  </r>
  <r>
    <n v="20987447"/>
    <x v="2"/>
  </r>
  <r>
    <n v="20714367"/>
    <x v="2"/>
  </r>
  <r>
    <n v="20666569"/>
    <x v="2"/>
  </r>
  <r>
    <n v="21621930"/>
    <x v="2"/>
  </r>
  <r>
    <n v="21687499"/>
    <x v="2"/>
  </r>
  <r>
    <n v="21808773"/>
    <x v="2"/>
  </r>
  <r>
    <n v="21462138"/>
    <x v="2"/>
  </r>
  <r>
    <n v="21246522"/>
    <x v="2"/>
  </r>
  <r>
    <n v="20162970"/>
    <x v="2"/>
  </r>
  <r>
    <n v="21540411"/>
    <x v="2"/>
  </r>
  <r>
    <n v="21133295"/>
    <x v="2"/>
  </r>
  <r>
    <n v="21170488"/>
    <x v="2"/>
  </r>
  <r>
    <n v="21537582"/>
    <x v="2"/>
  </r>
  <r>
    <n v="20499374"/>
    <x v="2"/>
  </r>
  <r>
    <n v="20320245"/>
    <x v="2"/>
  </r>
  <r>
    <n v="21271979"/>
    <x v="2"/>
  </r>
  <r>
    <n v="20319616"/>
    <x v="2"/>
  </r>
  <r>
    <n v="20577621"/>
    <x v="2"/>
  </r>
  <r>
    <n v="20606402"/>
    <x v="2"/>
  </r>
  <r>
    <n v="21658937"/>
    <x v="2"/>
  </r>
  <r>
    <n v="21909469"/>
    <x v="2"/>
  </r>
  <r>
    <n v="20627581"/>
    <x v="2"/>
  </r>
  <r>
    <n v="20883905"/>
    <x v="2"/>
  </r>
  <r>
    <n v="21625364"/>
    <x v="2"/>
  </r>
  <r>
    <n v="20484079"/>
    <x v="2"/>
  </r>
  <r>
    <n v="21424754"/>
    <x v="2"/>
  </r>
  <r>
    <n v="21941217"/>
    <x v="2"/>
  </r>
  <r>
    <n v="21246183"/>
    <x v="2"/>
  </r>
  <r>
    <n v="21615753"/>
    <x v="2"/>
  </r>
  <r>
    <n v="20839711"/>
    <x v="2"/>
  </r>
  <r>
    <n v="21900408"/>
    <x v="2"/>
  </r>
  <r>
    <n v="20574045"/>
    <x v="2"/>
  </r>
  <r>
    <n v="20284315"/>
    <x v="2"/>
  </r>
  <r>
    <n v="21479775"/>
    <x v="2"/>
  </r>
  <r>
    <n v="20747274"/>
    <x v="2"/>
  </r>
  <r>
    <n v="21340052"/>
    <x v="2"/>
  </r>
  <r>
    <n v="20776008"/>
    <x v="2"/>
  </r>
  <r>
    <n v="21312178"/>
    <x v="2"/>
  </r>
  <r>
    <n v="21350950"/>
    <x v="2"/>
  </r>
  <r>
    <n v="20743750"/>
    <x v="2"/>
  </r>
  <r>
    <n v="21835866"/>
    <x v="2"/>
  </r>
  <r>
    <n v="20420567"/>
    <x v="2"/>
  </r>
  <r>
    <n v="21512538"/>
    <x v="2"/>
  </r>
  <r>
    <n v="24983271"/>
    <x v="2"/>
  </r>
  <r>
    <n v="21775969"/>
    <x v="2"/>
  </r>
  <r>
    <n v="21068277"/>
    <x v="2"/>
  </r>
  <r>
    <n v="20694212"/>
    <x v="2"/>
  </r>
  <r>
    <n v="20836303"/>
    <x v="2"/>
  </r>
  <r>
    <n v="20901120"/>
    <x v="2"/>
  </r>
  <r>
    <n v="21176692"/>
    <x v="2"/>
  </r>
  <r>
    <n v="21898154"/>
    <x v="2"/>
  </r>
  <r>
    <n v="21052850"/>
    <x v="2"/>
  </r>
  <r>
    <n v="21156358"/>
    <x v="2"/>
  </r>
  <r>
    <n v="21295063"/>
    <x v="2"/>
  </r>
  <r>
    <n v="22023378"/>
    <x v="2"/>
  </r>
  <r>
    <n v="21893548"/>
    <x v="2"/>
  </r>
  <r>
    <n v="21243830"/>
    <x v="2"/>
  </r>
  <r>
    <n v="20393024"/>
    <x v="2"/>
  </r>
  <r>
    <n v="21710387"/>
    <x v="2"/>
  </r>
  <r>
    <n v="20415327"/>
    <x v="2"/>
  </r>
  <r>
    <n v="21929133"/>
    <x v="2"/>
  </r>
  <r>
    <n v="20674083"/>
    <x v="2"/>
  </r>
  <r>
    <n v="21302967"/>
    <x v="2"/>
  </r>
  <r>
    <n v="21299235"/>
    <x v="2"/>
  </r>
  <r>
    <n v="21323420"/>
    <x v="2"/>
  </r>
  <r>
    <n v="21800765"/>
    <x v="2"/>
  </r>
  <r>
    <n v="21224614"/>
    <x v="2"/>
  </r>
  <r>
    <n v="21002697"/>
    <x v="2"/>
  </r>
  <r>
    <n v="21250934"/>
    <x v="2"/>
  </r>
  <r>
    <n v="21250960"/>
    <x v="2"/>
  </r>
  <r>
    <n v="20995606"/>
    <x v="2"/>
  </r>
  <r>
    <n v="21887457"/>
    <x v="2"/>
  </r>
  <r>
    <n v="20958192"/>
    <x v="2"/>
  </r>
  <r>
    <n v="20775929"/>
    <x v="2"/>
  </r>
  <r>
    <n v="21278630"/>
    <x v="2"/>
  </r>
  <r>
    <n v="20481086"/>
    <x v="2"/>
  </r>
  <r>
    <n v="21863386"/>
    <x v="2"/>
  </r>
  <r>
    <n v="21809524"/>
    <x v="2"/>
  </r>
  <r>
    <n v="20345467"/>
    <x v="2"/>
  </r>
  <r>
    <n v="21788086"/>
    <x v="2"/>
  </r>
  <r>
    <n v="20261213"/>
    <x v="2"/>
  </r>
  <r>
    <n v="21683712"/>
    <x v="2"/>
  </r>
  <r>
    <n v="20202214"/>
    <x v="2"/>
  </r>
  <r>
    <n v="20333552"/>
    <x v="2"/>
  </r>
  <r>
    <n v="20915723"/>
    <x v="2"/>
  </r>
  <r>
    <n v="20923728"/>
    <x v="2"/>
  </r>
  <r>
    <n v="21094031"/>
    <x v="2"/>
  </r>
  <r>
    <n v="20469602"/>
    <x v="2"/>
  </r>
  <r>
    <n v="20125116"/>
    <x v="2"/>
  </r>
  <r>
    <n v="20441996"/>
    <x v="2"/>
  </r>
  <r>
    <n v="21885143"/>
    <x v="2"/>
  </r>
  <r>
    <n v="21044921"/>
    <x v="2"/>
  </r>
  <r>
    <n v="20526183"/>
    <x v="2"/>
  </r>
  <r>
    <n v="21466976"/>
    <x v="2"/>
  </r>
  <r>
    <n v="21379084"/>
    <x v="2"/>
  </r>
  <r>
    <n v="20761231"/>
    <x v="2"/>
  </r>
  <r>
    <n v="21047380"/>
    <x v="2"/>
  </r>
  <r>
    <n v="21706350"/>
    <x v="2"/>
  </r>
  <r>
    <n v="21626495"/>
    <x v="2"/>
  </r>
  <r>
    <n v="20629286"/>
    <x v="2"/>
  </r>
  <r>
    <n v="21204215"/>
    <x v="2"/>
  </r>
  <r>
    <n v="21423398"/>
    <x v="2"/>
  </r>
  <r>
    <n v="21182875"/>
    <x v="2"/>
  </r>
  <r>
    <n v="21321761"/>
    <x v="2"/>
  </r>
  <r>
    <n v="21211269"/>
    <x v="2"/>
  </r>
  <r>
    <n v="20315850"/>
    <x v="2"/>
  </r>
  <r>
    <n v="21283639"/>
    <x v="2"/>
  </r>
  <r>
    <n v="21771373"/>
    <x v="2"/>
  </r>
  <r>
    <n v="20431981"/>
    <x v="2"/>
  </r>
  <r>
    <n v="20164211"/>
    <x v="2"/>
  </r>
  <r>
    <n v="21350794"/>
    <x v="2"/>
  </r>
  <r>
    <n v="20181037"/>
    <x v="2"/>
  </r>
  <r>
    <n v="21830663"/>
    <x v="2"/>
  </r>
  <r>
    <n v="21927214"/>
    <x v="2"/>
  </r>
  <r>
    <n v="21435101"/>
    <x v="2"/>
  </r>
  <r>
    <n v="24814348"/>
    <x v="2"/>
  </r>
  <r>
    <n v="24302633"/>
    <x v="2"/>
  </r>
  <r>
    <n v="21312807"/>
    <x v="2"/>
  </r>
  <r>
    <n v="21723425"/>
    <x v="2"/>
  </r>
  <r>
    <n v="21321554"/>
    <x v="2"/>
  </r>
  <r>
    <n v="21351151"/>
    <x v="2"/>
  </r>
  <r>
    <n v="20461059"/>
    <x v="2"/>
  </r>
  <r>
    <n v="21444208"/>
    <x v="2"/>
  </r>
  <r>
    <n v="21140293"/>
    <x v="2"/>
  </r>
  <r>
    <n v="20908187"/>
    <x v="2"/>
  </r>
  <r>
    <n v="20485365"/>
    <x v="2"/>
  </r>
  <r>
    <n v="20181008"/>
    <x v="2"/>
  </r>
  <r>
    <n v="21588369"/>
    <x v="2"/>
  </r>
  <r>
    <n v="21102272"/>
    <x v="2"/>
  </r>
  <r>
    <n v="20210258"/>
    <x v="2"/>
  </r>
  <r>
    <n v="20542090"/>
    <x v="2"/>
  </r>
  <r>
    <n v="20324439"/>
    <x v="2"/>
  </r>
  <r>
    <n v="20946269"/>
    <x v="2"/>
  </r>
  <r>
    <n v="20139950"/>
    <x v="2"/>
  </r>
  <r>
    <n v="20211607"/>
    <x v="2"/>
  </r>
  <r>
    <n v="20840571"/>
    <x v="2"/>
  </r>
  <r>
    <n v="21307201"/>
    <x v="2"/>
  </r>
  <r>
    <n v="21477313"/>
    <x v="2"/>
  </r>
  <r>
    <n v="21475881"/>
    <x v="2"/>
  </r>
  <r>
    <n v="20290705"/>
    <x v="2"/>
  </r>
  <r>
    <n v="21198428"/>
    <x v="2"/>
  </r>
  <r>
    <n v="21156158"/>
    <x v="2"/>
  </r>
  <r>
    <n v="20727882"/>
    <x v="2"/>
  </r>
  <r>
    <n v="21505005"/>
    <x v="2"/>
  </r>
  <r>
    <n v="21279475"/>
    <x v="2"/>
  </r>
  <r>
    <n v="21496181"/>
    <x v="2"/>
  </r>
  <r>
    <n v="20433857"/>
    <x v="2"/>
  </r>
  <r>
    <n v="21509387"/>
    <x v="2"/>
  </r>
  <r>
    <n v="21250466"/>
    <x v="2"/>
  </r>
  <r>
    <n v="21361940"/>
    <x v="2"/>
  </r>
  <r>
    <n v="21806937"/>
    <x v="2"/>
  </r>
  <r>
    <n v="21776358"/>
    <x v="2"/>
  </r>
  <r>
    <n v="20172070"/>
    <x v="2"/>
  </r>
  <r>
    <n v="21244501"/>
    <x v="2"/>
  </r>
  <r>
    <n v="20163516"/>
    <x v="2"/>
  </r>
  <r>
    <n v="20229969"/>
    <x v="2"/>
  </r>
  <r>
    <n v="21133172"/>
    <x v="2"/>
  </r>
  <r>
    <n v="21928714"/>
    <x v="2"/>
  </r>
  <r>
    <n v="21823064"/>
    <x v="2"/>
  </r>
  <r>
    <n v="21844511"/>
    <x v="2"/>
  </r>
  <r>
    <n v="21645592"/>
    <x v="2"/>
  </r>
  <r>
    <n v="20591301"/>
    <x v="2"/>
  </r>
  <r>
    <n v="21786348"/>
    <x v="2"/>
  </r>
  <r>
    <n v="21355221"/>
    <x v="2"/>
  </r>
  <r>
    <n v="21381305"/>
    <x v="2"/>
  </r>
  <r>
    <n v="21372647"/>
    <x v="2"/>
  </r>
  <r>
    <n v="20170945"/>
    <x v="2"/>
  </r>
  <r>
    <n v="21609165"/>
    <x v="2"/>
  </r>
  <r>
    <n v="21043717"/>
    <x v="2"/>
  </r>
  <r>
    <n v="21557483"/>
    <x v="2"/>
  </r>
  <r>
    <n v="20994542"/>
    <x v="2"/>
  </r>
  <r>
    <n v="21350691"/>
    <x v="2"/>
  </r>
  <r>
    <n v="21699101"/>
    <x v="2"/>
  </r>
  <r>
    <n v="21687625"/>
    <x v="2"/>
  </r>
  <r>
    <n v="21128724"/>
    <x v="2"/>
  </r>
  <r>
    <n v="20671489"/>
    <x v="2"/>
  </r>
  <r>
    <n v="21142302"/>
    <x v="2"/>
  </r>
  <r>
    <n v="21906089"/>
    <x v="2"/>
  </r>
  <r>
    <n v="20839423"/>
    <x v="2"/>
  </r>
  <r>
    <n v="10009530"/>
    <x v="2"/>
  </r>
  <r>
    <n v="21235151"/>
    <x v="2"/>
  </r>
  <r>
    <n v="21147371"/>
    <x v="2"/>
  </r>
  <r>
    <n v="21179676"/>
    <x v="2"/>
  </r>
  <r>
    <n v="20565894"/>
    <x v="2"/>
  </r>
  <r>
    <n v="21815143"/>
    <x v="2"/>
  </r>
  <r>
    <n v="21508579"/>
    <x v="2"/>
  </r>
  <r>
    <n v="21328925"/>
    <x v="2"/>
  </r>
  <r>
    <n v="21101193"/>
    <x v="2"/>
  </r>
  <r>
    <n v="20647682"/>
    <x v="2"/>
  </r>
  <r>
    <n v="21275055"/>
    <x v="2"/>
  </r>
  <r>
    <n v="21256944"/>
    <x v="2"/>
  </r>
  <r>
    <n v="21871165"/>
    <x v="2"/>
  </r>
  <r>
    <n v="21341859"/>
    <x v="2"/>
  </r>
  <r>
    <n v="20403379"/>
    <x v="2"/>
  </r>
  <r>
    <n v="20566222"/>
    <x v="2"/>
  </r>
  <r>
    <n v="20758274"/>
    <x v="2"/>
  </r>
  <r>
    <n v="20457811"/>
    <x v="2"/>
  </r>
  <r>
    <n v="21430755"/>
    <x v="2"/>
  </r>
  <r>
    <n v="20481690"/>
    <x v="2"/>
  </r>
  <r>
    <n v="20174872"/>
    <x v="2"/>
  </r>
  <r>
    <n v="21880417"/>
    <x v="2"/>
  </r>
  <r>
    <n v="20484337"/>
    <x v="2"/>
  </r>
  <r>
    <n v="21894360"/>
    <x v="2"/>
  </r>
  <r>
    <n v="20297424"/>
    <x v="2"/>
  </r>
  <r>
    <n v="21368590"/>
    <x v="2"/>
  </r>
  <r>
    <n v="21345163"/>
    <x v="2"/>
  </r>
  <r>
    <n v="21435039"/>
    <x v="2"/>
  </r>
  <r>
    <n v="21407227"/>
    <x v="2"/>
  </r>
  <r>
    <n v="21094716"/>
    <x v="2"/>
  </r>
  <r>
    <n v="20826144"/>
    <x v="2"/>
  </r>
  <r>
    <n v="10009100"/>
    <x v="2"/>
  </r>
  <r>
    <n v="21631846"/>
    <x v="2"/>
  </r>
  <r>
    <n v="21106602"/>
    <x v="2"/>
  </r>
  <r>
    <n v="21854565"/>
    <x v="2"/>
  </r>
  <r>
    <n v="20692448"/>
    <x v="2"/>
  </r>
  <r>
    <n v="20514619"/>
    <x v="2"/>
  </r>
  <r>
    <n v="21392821"/>
    <x v="2"/>
  </r>
  <r>
    <n v="21053283"/>
    <x v="2"/>
  </r>
  <r>
    <n v="21350628"/>
    <x v="2"/>
  </r>
  <r>
    <n v="21426992"/>
    <x v="2"/>
  </r>
  <r>
    <n v="20649154"/>
    <x v="2"/>
  </r>
  <r>
    <n v="20139719"/>
    <x v="2"/>
  </r>
  <r>
    <n v="20680137"/>
    <x v="2"/>
  </r>
  <r>
    <n v="21641528"/>
    <x v="2"/>
  </r>
  <r>
    <n v="21859030"/>
    <x v="2"/>
  </r>
  <r>
    <n v="21664876"/>
    <x v="2"/>
  </r>
  <r>
    <n v="20465661"/>
    <x v="2"/>
  </r>
  <r>
    <n v="21564860"/>
    <x v="2"/>
  </r>
  <r>
    <n v="20534838"/>
    <x v="2"/>
  </r>
  <r>
    <n v="20419638"/>
    <x v="2"/>
  </r>
  <r>
    <n v="20527981"/>
    <x v="2"/>
  </r>
  <r>
    <n v="20210768"/>
    <x v="2"/>
  </r>
  <r>
    <n v="21831715"/>
    <x v="2"/>
  </r>
  <r>
    <n v="20015054"/>
    <x v="2"/>
  </r>
  <r>
    <n v="20341511"/>
    <x v="2"/>
  </r>
  <r>
    <n v="20741202"/>
    <x v="2"/>
  </r>
  <r>
    <n v="20211954"/>
    <x v="2"/>
  </r>
  <r>
    <n v="20371216"/>
    <x v="2"/>
  </r>
  <r>
    <n v="21848158"/>
    <x v="2"/>
  </r>
  <r>
    <n v="20186201"/>
    <x v="2"/>
  </r>
  <r>
    <n v="22024037"/>
    <x v="2"/>
  </r>
  <r>
    <n v="21313394"/>
    <x v="2"/>
  </r>
  <r>
    <n v="20757627"/>
    <x v="2"/>
  </r>
  <r>
    <n v="21133319"/>
    <x v="2"/>
  </r>
  <r>
    <n v="21428287"/>
    <x v="2"/>
  </r>
  <r>
    <n v="20342490"/>
    <x v="2"/>
  </r>
  <r>
    <n v="20362103"/>
    <x v="2"/>
  </r>
  <r>
    <n v="21164332"/>
    <x v="2"/>
  </r>
  <r>
    <n v="20426464"/>
    <x v="2"/>
  </r>
  <r>
    <n v="21883791"/>
    <x v="2"/>
  </r>
  <r>
    <n v="20517685"/>
    <x v="2"/>
  </r>
  <r>
    <n v="21182021"/>
    <x v="2"/>
  </r>
  <r>
    <n v="21699938"/>
    <x v="2"/>
  </r>
  <r>
    <n v="20390647"/>
    <x v="2"/>
  </r>
  <r>
    <n v="20478925"/>
    <x v="2"/>
  </r>
  <r>
    <n v="21537667"/>
    <x v="2"/>
  </r>
  <r>
    <n v="21509758"/>
    <x v="2"/>
  </r>
  <r>
    <n v="21903713"/>
    <x v="2"/>
  </r>
  <r>
    <n v="22021462"/>
    <x v="2"/>
  </r>
  <r>
    <n v="21856502"/>
    <x v="2"/>
  </r>
  <r>
    <n v="21179925"/>
    <x v="2"/>
  </r>
  <r>
    <n v="21864460"/>
    <x v="2"/>
  </r>
  <r>
    <n v="21874124"/>
    <x v="2"/>
  </r>
  <r>
    <n v="21617032"/>
    <x v="2"/>
  </r>
  <r>
    <n v="20858000"/>
    <x v="2"/>
  </r>
  <r>
    <n v="21427021"/>
    <x v="2"/>
  </r>
  <r>
    <n v="21439000"/>
    <x v="2"/>
  </r>
  <r>
    <n v="21350695"/>
    <x v="2"/>
  </r>
  <r>
    <n v="20849813"/>
    <x v="2"/>
  </r>
  <r>
    <n v="20851648"/>
    <x v="2"/>
  </r>
  <r>
    <n v="20756880"/>
    <x v="2"/>
  </r>
  <r>
    <n v="21455792"/>
    <x v="2"/>
  </r>
  <r>
    <n v="20647255"/>
    <x v="2"/>
  </r>
  <r>
    <n v="21738964"/>
    <x v="2"/>
  </r>
  <r>
    <n v="22018980"/>
    <x v="2"/>
  </r>
  <r>
    <n v="20007005"/>
    <x v="2"/>
  </r>
  <r>
    <n v="21237622"/>
    <x v="2"/>
  </r>
  <r>
    <n v="20384356"/>
    <x v="2"/>
  </r>
  <r>
    <n v="20288143"/>
    <x v="2"/>
  </r>
  <r>
    <n v="21870647"/>
    <x v="2"/>
  </r>
  <r>
    <n v="22025969"/>
    <x v="2"/>
  </r>
  <r>
    <n v="21932836"/>
    <x v="2"/>
  </r>
  <r>
    <n v="21792251"/>
    <x v="2"/>
  </r>
  <r>
    <n v="20541047"/>
    <x v="2"/>
  </r>
  <r>
    <n v="21618308"/>
    <x v="2"/>
  </r>
  <r>
    <n v="20204421"/>
    <x v="2"/>
  </r>
  <r>
    <n v="21492733"/>
    <x v="2"/>
  </r>
  <r>
    <n v="21747791"/>
    <x v="2"/>
  </r>
  <r>
    <n v="20647946"/>
    <x v="2"/>
  </r>
  <r>
    <n v="20793468"/>
    <x v="2"/>
  </r>
  <r>
    <n v="20452937"/>
    <x v="2"/>
  </r>
  <r>
    <n v="21415387"/>
    <x v="2"/>
  </r>
  <r>
    <n v="21335595"/>
    <x v="2"/>
  </r>
  <r>
    <n v="21914902"/>
    <x v="2"/>
  </r>
  <r>
    <n v="21427072"/>
    <x v="2"/>
  </r>
  <r>
    <n v="20425561"/>
    <x v="2"/>
  </r>
  <r>
    <n v="21043475"/>
    <x v="2"/>
  </r>
  <r>
    <n v="20741616"/>
    <x v="2"/>
  </r>
  <r>
    <n v="21741973"/>
    <x v="2"/>
  </r>
  <r>
    <n v="21857718"/>
    <x v="2"/>
  </r>
  <r>
    <n v="20279885"/>
    <x v="2"/>
  </r>
  <r>
    <n v="21746648"/>
    <x v="2"/>
  </r>
  <r>
    <n v="20225260"/>
    <x v="2"/>
  </r>
  <r>
    <n v="20674941"/>
    <x v="2"/>
  </r>
  <r>
    <n v="21374135"/>
    <x v="2"/>
  </r>
  <r>
    <n v="21183333"/>
    <x v="2"/>
  </r>
  <r>
    <n v="22022511"/>
    <x v="2"/>
  </r>
  <r>
    <n v="21859973"/>
    <x v="2"/>
  </r>
  <r>
    <n v="20990980"/>
    <x v="2"/>
  </r>
  <r>
    <n v="20931285"/>
    <x v="2"/>
  </r>
  <r>
    <n v="23998962"/>
    <x v="2"/>
  </r>
  <r>
    <n v="20286289"/>
    <x v="2"/>
  </r>
  <r>
    <n v="21606394"/>
    <x v="2"/>
  </r>
  <r>
    <n v="21907268"/>
    <x v="2"/>
  </r>
  <r>
    <n v="20983928"/>
    <x v="2"/>
  </r>
  <r>
    <n v="21900872"/>
    <x v="2"/>
  </r>
  <r>
    <n v="21902436"/>
    <x v="2"/>
  </r>
  <r>
    <n v="20908192"/>
    <x v="2"/>
  </r>
  <r>
    <n v="20743432"/>
    <x v="2"/>
  </r>
  <r>
    <n v="20167405"/>
    <x v="2"/>
  </r>
  <r>
    <n v="20163090"/>
    <x v="2"/>
  </r>
  <r>
    <n v="21531194"/>
    <x v="2"/>
  </r>
  <r>
    <n v="20590607"/>
    <x v="2"/>
  </r>
  <r>
    <n v="20760129"/>
    <x v="2"/>
  </r>
  <r>
    <n v="20492878"/>
    <x v="2"/>
  </r>
  <r>
    <n v="20300353"/>
    <x v="2"/>
  </r>
  <r>
    <n v="21798352"/>
    <x v="2"/>
  </r>
  <r>
    <n v="21484814"/>
    <x v="2"/>
  </r>
  <r>
    <n v="21649574"/>
    <x v="2"/>
  </r>
  <r>
    <n v="21444237"/>
    <x v="2"/>
  </r>
  <r>
    <n v="20461743"/>
    <x v="2"/>
  </r>
  <r>
    <n v="21555930"/>
    <x v="2"/>
  </r>
  <r>
    <n v="20369381"/>
    <x v="2"/>
  </r>
  <r>
    <n v="20659596"/>
    <x v="2"/>
  </r>
  <r>
    <n v="20761345"/>
    <x v="2"/>
  </r>
  <r>
    <n v="21330301"/>
    <x v="2"/>
  </r>
  <r>
    <n v="21255124"/>
    <x v="2"/>
  </r>
  <r>
    <n v="21796387"/>
    <x v="2"/>
  </r>
  <r>
    <n v="21336798"/>
    <x v="2"/>
  </r>
  <r>
    <n v="21632799"/>
    <x v="2"/>
  </r>
  <r>
    <n v="20875996"/>
    <x v="2"/>
  </r>
  <r>
    <n v="21109329"/>
    <x v="2"/>
  </r>
  <r>
    <n v="21687111"/>
    <x v="2"/>
  </r>
  <r>
    <n v="20329528"/>
    <x v="2"/>
  </r>
  <r>
    <n v="21464080"/>
    <x v="2"/>
  </r>
  <r>
    <n v="20137371"/>
    <x v="2"/>
  </r>
  <r>
    <n v="21879931"/>
    <x v="2"/>
  </r>
  <r>
    <n v="20913106"/>
    <x v="2"/>
  </r>
  <r>
    <n v="21130641"/>
    <x v="2"/>
  </r>
  <r>
    <n v="20840156"/>
    <x v="2"/>
  </r>
  <r>
    <n v="21055320"/>
    <x v="2"/>
  </r>
  <r>
    <n v="21741087"/>
    <x v="2"/>
  </r>
  <r>
    <n v="20609416"/>
    <x v="2"/>
  </r>
  <r>
    <n v="21715065"/>
    <x v="2"/>
  </r>
  <r>
    <n v="21807347"/>
    <x v="2"/>
  </r>
  <r>
    <n v="20545267"/>
    <x v="2"/>
  </r>
  <r>
    <n v="21193043"/>
    <x v="2"/>
  </r>
  <r>
    <n v="21365810"/>
    <x v="2"/>
  </r>
  <r>
    <n v="21157187"/>
    <x v="2"/>
  </r>
  <r>
    <n v="21484887"/>
    <x v="2"/>
  </r>
  <r>
    <n v="21828659"/>
    <x v="2"/>
  </r>
  <r>
    <n v="21090787"/>
    <x v="2"/>
  </r>
  <r>
    <n v="20148313"/>
    <x v="2"/>
  </r>
  <r>
    <n v="20496478"/>
    <x v="2"/>
  </r>
  <r>
    <n v="20419046"/>
    <x v="2"/>
  </r>
  <r>
    <n v="21631586"/>
    <x v="2"/>
  </r>
  <r>
    <n v="21588191"/>
    <x v="2"/>
  </r>
  <r>
    <n v="21427134"/>
    <x v="2"/>
  </r>
  <r>
    <n v="21285156"/>
    <x v="2"/>
  </r>
  <r>
    <n v="20961418"/>
    <x v="2"/>
  </r>
  <r>
    <n v="20542679"/>
    <x v="2"/>
  </r>
  <r>
    <n v="20231030"/>
    <x v="2"/>
  </r>
  <r>
    <n v="21783861"/>
    <x v="2"/>
  </r>
  <r>
    <n v="21594455"/>
    <x v="2"/>
  </r>
  <r>
    <n v="21247210"/>
    <x v="2"/>
  </r>
  <r>
    <n v="20743838"/>
    <x v="2"/>
  </r>
  <r>
    <n v="20726284"/>
    <x v="2"/>
  </r>
  <r>
    <n v="21316151"/>
    <x v="2"/>
  </r>
  <r>
    <n v="20921706"/>
    <x v="2"/>
  </r>
  <r>
    <n v="20450201"/>
    <x v="2"/>
  </r>
  <r>
    <n v="21840198"/>
    <x v="2"/>
  </r>
  <r>
    <n v="20212467"/>
    <x v="2"/>
  </r>
  <r>
    <n v="20384635"/>
    <x v="2"/>
  </r>
  <r>
    <n v="20911690"/>
    <x v="2"/>
  </r>
  <r>
    <n v="20773342"/>
    <x v="2"/>
  </r>
  <r>
    <n v="20443480"/>
    <x v="2"/>
  </r>
  <r>
    <n v="21245607"/>
    <x v="2"/>
  </r>
  <r>
    <n v="20163773"/>
    <x v="2"/>
  </r>
  <r>
    <n v="20356523"/>
    <x v="2"/>
  </r>
  <r>
    <n v="20083114"/>
    <x v="2"/>
  </r>
  <r>
    <n v="21730445"/>
    <x v="2"/>
  </r>
  <r>
    <n v="20995490"/>
    <x v="2"/>
  </r>
  <r>
    <n v="20541783"/>
    <x v="2"/>
  </r>
  <r>
    <n v="20351917"/>
    <x v="2"/>
  </r>
  <r>
    <n v="20487906"/>
    <x v="2"/>
  </r>
  <r>
    <n v="21152473"/>
    <x v="2"/>
  </r>
  <r>
    <n v="20677130"/>
    <x v="2"/>
  </r>
  <r>
    <n v="21493123"/>
    <x v="2"/>
  </r>
  <r>
    <n v="21604210"/>
    <x v="2"/>
  </r>
  <r>
    <n v="20406738"/>
    <x v="2"/>
  </r>
  <r>
    <n v="21235222"/>
    <x v="2"/>
  </r>
  <r>
    <n v="21484897"/>
    <x v="2"/>
  </r>
  <r>
    <n v="21807872"/>
    <x v="2"/>
  </r>
  <r>
    <n v="20857237"/>
    <x v="2"/>
  </r>
  <r>
    <n v="20830659"/>
    <x v="2"/>
  </r>
  <r>
    <n v="21766370"/>
    <x v="2"/>
  </r>
  <r>
    <n v="21698510"/>
    <x v="2"/>
  </r>
  <r>
    <n v="21292815"/>
    <x v="2"/>
  </r>
  <r>
    <n v="20685126"/>
    <x v="2"/>
  </r>
  <r>
    <n v="21580732"/>
    <x v="2"/>
  </r>
  <r>
    <n v="20813131"/>
    <x v="2"/>
  </r>
  <r>
    <n v="21107640"/>
    <x v="2"/>
  </r>
  <r>
    <n v="21890356"/>
    <x v="2"/>
  </r>
  <r>
    <n v="21455936"/>
    <x v="2"/>
  </r>
  <r>
    <n v="21668544"/>
    <x v="2"/>
  </r>
  <r>
    <n v="21331024"/>
    <x v="2"/>
  </r>
  <r>
    <n v="20304525"/>
    <x v="2"/>
  </r>
  <r>
    <n v="21099803"/>
    <x v="2"/>
  </r>
  <r>
    <n v="21711369"/>
    <x v="2"/>
  </r>
  <r>
    <n v="21518209"/>
    <x v="2"/>
  </r>
  <r>
    <n v="20234961"/>
    <x v="2"/>
  </r>
  <r>
    <n v="21687928"/>
    <x v="2"/>
  </r>
  <r>
    <n v="20765470"/>
    <x v="2"/>
  </r>
  <r>
    <n v="20412758"/>
    <x v="2"/>
  </r>
  <r>
    <n v="20509783"/>
    <x v="2"/>
  </r>
  <r>
    <n v="21612554"/>
    <x v="2"/>
  </r>
  <r>
    <n v="21490277"/>
    <x v="2"/>
  </r>
  <r>
    <n v="21480500"/>
    <x v="2"/>
  </r>
  <r>
    <n v="20453627"/>
    <x v="2"/>
  </r>
  <r>
    <n v="21903280"/>
    <x v="2"/>
  </r>
  <r>
    <n v="21712239"/>
    <x v="2"/>
  </r>
  <r>
    <n v="20175019"/>
    <x v="2"/>
  </r>
  <r>
    <n v="21899917"/>
    <x v="2"/>
  </r>
  <r>
    <n v="21871204"/>
    <x v="2"/>
  </r>
  <r>
    <n v="21218059"/>
    <x v="2"/>
  </r>
  <r>
    <n v="21701004"/>
    <x v="2"/>
  </r>
  <r>
    <n v="20640368"/>
    <x v="2"/>
  </r>
  <r>
    <n v="21202343"/>
    <x v="2"/>
  </r>
  <r>
    <n v="20509930"/>
    <x v="2"/>
  </r>
  <r>
    <n v="20361180"/>
    <x v="2"/>
  </r>
  <r>
    <n v="20165097"/>
    <x v="2"/>
  </r>
  <r>
    <n v="21000565"/>
    <x v="2"/>
  </r>
  <r>
    <n v="21534303"/>
    <x v="2"/>
  </r>
  <r>
    <n v="21434734"/>
    <x v="2"/>
  </r>
  <r>
    <n v="20907649"/>
    <x v="2"/>
  </r>
  <r>
    <n v="21405648"/>
    <x v="2"/>
  </r>
  <r>
    <n v="20202044"/>
    <x v="2"/>
  </r>
  <r>
    <n v="20410264"/>
    <x v="2"/>
  </r>
  <r>
    <n v="20773255"/>
    <x v="2"/>
  </r>
  <r>
    <n v="21127817"/>
    <x v="2"/>
  </r>
  <r>
    <n v="20007355"/>
    <x v="2"/>
  </r>
  <r>
    <n v="21600144"/>
    <x v="2"/>
  </r>
  <r>
    <n v="20542453"/>
    <x v="2"/>
  </r>
  <r>
    <n v="20985328"/>
    <x v="2"/>
  </r>
  <r>
    <n v="20989180"/>
    <x v="2"/>
  </r>
  <r>
    <n v="22026047"/>
    <x v="2"/>
  </r>
  <r>
    <n v="20724821"/>
    <x v="2"/>
  </r>
  <r>
    <n v="21857313"/>
    <x v="2"/>
  </r>
  <r>
    <n v="20463155"/>
    <x v="2"/>
  </r>
  <r>
    <n v="21868832"/>
    <x v="2"/>
  </r>
  <r>
    <n v="21156166"/>
    <x v="2"/>
  </r>
  <r>
    <n v="21021042"/>
    <x v="2"/>
  </r>
  <r>
    <n v="20459192"/>
    <x v="2"/>
  </r>
  <r>
    <n v="21616265"/>
    <x v="2"/>
  </r>
  <r>
    <n v="21179204"/>
    <x v="2"/>
  </r>
  <r>
    <n v="21298249"/>
    <x v="2"/>
  </r>
  <r>
    <n v="21129123"/>
    <x v="2"/>
  </r>
  <r>
    <n v="21428198"/>
    <x v="2"/>
  </r>
  <r>
    <n v="20763558"/>
    <x v="2"/>
  </r>
  <r>
    <n v="21031344"/>
    <x v="2"/>
  </r>
  <r>
    <n v="20915894"/>
    <x v="2"/>
  </r>
  <r>
    <n v="21044588"/>
    <x v="2"/>
  </r>
  <r>
    <n v="21490689"/>
    <x v="2"/>
  </r>
  <r>
    <n v="21891333"/>
    <x v="2"/>
  </r>
  <r>
    <n v="21834414"/>
    <x v="2"/>
  </r>
  <r>
    <n v="20680232"/>
    <x v="2"/>
  </r>
  <r>
    <n v="21546477"/>
    <x v="2"/>
  </r>
  <r>
    <n v="20888527"/>
    <x v="2"/>
  </r>
  <r>
    <n v="21126418"/>
    <x v="2"/>
  </r>
  <r>
    <n v="21444597"/>
    <x v="2"/>
  </r>
  <r>
    <n v="21421769"/>
    <x v="2"/>
  </r>
  <r>
    <n v="20196189"/>
    <x v="2"/>
  </r>
  <r>
    <n v="21766300"/>
    <x v="2"/>
  </r>
  <r>
    <n v="21299167"/>
    <x v="2"/>
  </r>
  <r>
    <n v="21680514"/>
    <x v="2"/>
  </r>
  <r>
    <n v="20388009"/>
    <x v="2"/>
  </r>
  <r>
    <n v="21286816"/>
    <x v="2"/>
  </r>
  <r>
    <n v="20489648"/>
    <x v="2"/>
  </r>
  <r>
    <n v="20704039"/>
    <x v="2"/>
  </r>
  <r>
    <n v="21923657"/>
    <x v="2"/>
  </r>
  <r>
    <n v="21867923"/>
    <x v="2"/>
  </r>
  <r>
    <n v="21711171"/>
    <x v="2"/>
  </r>
  <r>
    <n v="21231769"/>
    <x v="2"/>
  </r>
  <r>
    <n v="20625771"/>
    <x v="2"/>
  </r>
  <r>
    <n v="20745209"/>
    <x v="2"/>
  </r>
  <r>
    <n v="20211529"/>
    <x v="2"/>
  </r>
  <r>
    <n v="20466914"/>
    <x v="2"/>
  </r>
  <r>
    <n v="21127913"/>
    <x v="2"/>
  </r>
  <r>
    <n v="21609459"/>
    <x v="2"/>
  </r>
  <r>
    <n v="20320791"/>
    <x v="2"/>
  </r>
  <r>
    <n v="20659626"/>
    <x v="2"/>
  </r>
  <r>
    <n v="20340908"/>
    <x v="2"/>
  </r>
  <r>
    <n v="21830414"/>
    <x v="2"/>
  </r>
  <r>
    <n v="21780976"/>
    <x v="2"/>
  </r>
  <r>
    <n v="21039719"/>
    <x v="2"/>
  </r>
  <r>
    <n v="20911771"/>
    <x v="2"/>
  </r>
  <r>
    <n v="20519327"/>
    <x v="2"/>
  </r>
  <r>
    <n v="21073913"/>
    <x v="2"/>
  </r>
  <r>
    <n v="21913247"/>
    <x v="2"/>
  </r>
  <r>
    <n v="21592515"/>
    <x v="2"/>
  </r>
  <r>
    <n v="21890327"/>
    <x v="2"/>
  </r>
  <r>
    <n v="21874882"/>
    <x v="2"/>
  </r>
  <r>
    <n v="20387869"/>
    <x v="2"/>
  </r>
  <r>
    <n v="21828847"/>
    <x v="2"/>
  </r>
  <r>
    <n v="20411928"/>
    <x v="2"/>
  </r>
  <r>
    <n v="20921358"/>
    <x v="2"/>
  </r>
  <r>
    <n v="21393171"/>
    <x v="2"/>
  </r>
  <r>
    <n v="21219035"/>
    <x v="2"/>
  </r>
  <r>
    <n v="21701336"/>
    <x v="2"/>
  </r>
  <r>
    <n v="20780630"/>
    <x v="2"/>
  </r>
  <r>
    <n v="21500922"/>
    <x v="2"/>
  </r>
  <r>
    <n v="20805698"/>
    <x v="2"/>
  </r>
  <r>
    <n v="20811998"/>
    <x v="2"/>
  </r>
  <r>
    <n v="20522390"/>
    <x v="2"/>
  </r>
  <r>
    <n v="20492761"/>
    <x v="2"/>
  </r>
  <r>
    <n v="20146031"/>
    <x v="2"/>
  </r>
  <r>
    <n v="21886574"/>
    <x v="2"/>
  </r>
  <r>
    <n v="21478519"/>
    <x v="2"/>
  </r>
  <r>
    <n v="21323296"/>
    <x v="2"/>
  </r>
  <r>
    <n v="21358597"/>
    <x v="2"/>
  </r>
  <r>
    <n v="20676934"/>
    <x v="2"/>
  </r>
  <r>
    <n v="20839274"/>
    <x v="2"/>
  </r>
  <r>
    <n v="21033117"/>
    <x v="2"/>
  </r>
  <r>
    <n v="21594614"/>
    <x v="2"/>
  </r>
  <r>
    <n v="20818828"/>
    <x v="2"/>
  </r>
  <r>
    <n v="21864081"/>
    <x v="2"/>
  </r>
  <r>
    <n v="21859279"/>
    <x v="2"/>
  </r>
  <r>
    <n v="20911887"/>
    <x v="2"/>
  </r>
  <r>
    <n v="20477823"/>
    <x v="2"/>
  </r>
  <r>
    <n v="20792064"/>
    <x v="2"/>
  </r>
  <r>
    <n v="20802864"/>
    <x v="2"/>
  </r>
  <r>
    <n v="21350775"/>
    <x v="2"/>
  </r>
  <r>
    <n v="21099387"/>
    <x v="2"/>
  </r>
  <r>
    <n v="20541647"/>
    <x v="2"/>
  </r>
  <r>
    <n v="21603180"/>
    <x v="2"/>
  </r>
  <r>
    <n v="21830522"/>
    <x v="2"/>
  </r>
  <r>
    <n v="21552536"/>
    <x v="2"/>
  </r>
  <r>
    <n v="20666491"/>
    <x v="2"/>
  </r>
  <r>
    <n v="20359246"/>
    <x v="2"/>
  </r>
  <r>
    <n v="21636272"/>
    <x v="2"/>
  </r>
  <r>
    <n v="21593051"/>
    <x v="2"/>
  </r>
  <r>
    <n v="20680226"/>
    <x v="2"/>
  </r>
  <r>
    <n v="21694505"/>
    <x v="2"/>
  </r>
  <r>
    <n v="20886173"/>
    <x v="2"/>
  </r>
  <r>
    <n v="21166947"/>
    <x v="2"/>
  </r>
  <r>
    <n v="21335998"/>
    <x v="2"/>
  </r>
  <r>
    <n v="20058004"/>
    <x v="2"/>
  </r>
  <r>
    <n v="20675159"/>
    <x v="2"/>
  </r>
  <r>
    <n v="20142520"/>
    <x v="2"/>
  </r>
  <r>
    <n v="20324775"/>
    <x v="2"/>
  </r>
  <r>
    <n v="21445462"/>
    <x v="2"/>
  </r>
  <r>
    <n v="20892610"/>
    <x v="2"/>
  </r>
  <r>
    <n v="21262494"/>
    <x v="2"/>
  </r>
  <r>
    <n v="21839849"/>
    <x v="2"/>
  </r>
  <r>
    <n v="21660492"/>
    <x v="2"/>
  </r>
  <r>
    <n v="21210006"/>
    <x v="2"/>
  </r>
  <r>
    <n v="20418599"/>
    <x v="2"/>
  </r>
  <r>
    <n v="20708183"/>
    <x v="2"/>
  </r>
  <r>
    <n v="20740658"/>
    <x v="2"/>
  </r>
  <r>
    <n v="20140988"/>
    <x v="2"/>
  </r>
  <r>
    <n v="20399630"/>
    <x v="2"/>
  </r>
  <r>
    <n v="21247849"/>
    <x v="2"/>
  </r>
  <r>
    <n v="20553673"/>
    <x v="2"/>
  </r>
  <r>
    <n v="20086554"/>
    <x v="2"/>
  </r>
  <r>
    <n v="21594505"/>
    <x v="2"/>
  </r>
  <r>
    <n v="20606287"/>
    <x v="2"/>
  </r>
  <r>
    <n v="21292581"/>
    <x v="2"/>
  </r>
  <r>
    <n v="20320717"/>
    <x v="2"/>
  </r>
  <r>
    <n v="21377277"/>
    <x v="2"/>
  </r>
  <r>
    <n v="21555525"/>
    <x v="2"/>
  </r>
  <r>
    <n v="21192143"/>
    <x v="2"/>
  </r>
  <r>
    <n v="21807666"/>
    <x v="2"/>
  </r>
  <r>
    <n v="21223168"/>
    <x v="2"/>
  </r>
  <r>
    <n v="21880498"/>
    <x v="2"/>
  </r>
  <r>
    <n v="20890197"/>
    <x v="2"/>
  </r>
  <r>
    <n v="20607104"/>
    <x v="2"/>
  </r>
  <r>
    <n v="20463270"/>
    <x v="2"/>
  </r>
  <r>
    <n v="20510876"/>
    <x v="2"/>
  </r>
  <r>
    <n v="21713627"/>
    <x v="2"/>
  </r>
  <r>
    <n v="21891700"/>
    <x v="2"/>
  </r>
  <r>
    <n v="21192698"/>
    <x v="2"/>
  </r>
  <r>
    <n v="22016997"/>
    <x v="2"/>
  </r>
  <r>
    <n v="20647422"/>
    <x v="2"/>
  </r>
  <r>
    <n v="20361531"/>
    <x v="2"/>
  </r>
  <r>
    <n v="21446662"/>
    <x v="2"/>
  </r>
  <r>
    <n v="20704712"/>
    <x v="2"/>
  </r>
  <r>
    <n v="20417246"/>
    <x v="2"/>
  </r>
  <r>
    <n v="20887241"/>
    <x v="2"/>
  </r>
  <r>
    <n v="20884417"/>
    <x v="2"/>
  </r>
  <r>
    <n v="20825572"/>
    <x v="2"/>
  </r>
  <r>
    <n v="20330984"/>
    <x v="2"/>
  </r>
  <r>
    <n v="21594706"/>
    <x v="2"/>
  </r>
  <r>
    <n v="20851401"/>
    <x v="2"/>
  </r>
  <r>
    <n v="21897346"/>
    <x v="2"/>
  </r>
  <r>
    <n v="21747901"/>
    <x v="2"/>
  </r>
  <r>
    <n v="21766713"/>
    <x v="2"/>
  </r>
  <r>
    <n v="20472429"/>
    <x v="2"/>
  </r>
  <r>
    <n v="20749720"/>
    <x v="2"/>
  </r>
  <r>
    <n v="21051944"/>
    <x v="2"/>
  </r>
  <r>
    <n v="20635337"/>
    <x v="2"/>
  </r>
  <r>
    <n v="21696105"/>
    <x v="2"/>
  </r>
  <r>
    <n v="21766702"/>
    <x v="2"/>
  </r>
  <r>
    <n v="21408802"/>
    <x v="2"/>
  </r>
  <r>
    <n v="20610891"/>
    <x v="2"/>
  </r>
  <r>
    <n v="21343308"/>
    <x v="2"/>
  </r>
  <r>
    <n v="20615687"/>
    <x v="2"/>
  </r>
  <r>
    <n v="21908462"/>
    <x v="2"/>
  </r>
  <r>
    <n v="20637795"/>
    <x v="2"/>
  </r>
  <r>
    <n v="20884289"/>
    <x v="2"/>
  </r>
  <r>
    <n v="21840190"/>
    <x v="2"/>
  </r>
  <r>
    <n v="20791705"/>
    <x v="2"/>
  </r>
  <r>
    <n v="21675500"/>
    <x v="2"/>
  </r>
  <r>
    <n v="21704796"/>
    <x v="2"/>
  </r>
  <r>
    <n v="20317029"/>
    <x v="2"/>
  </r>
  <r>
    <n v="20328214"/>
    <x v="2"/>
  </r>
  <r>
    <n v="21360711"/>
    <x v="2"/>
  </r>
  <r>
    <n v="21439928"/>
    <x v="2"/>
  </r>
  <r>
    <n v="21766730"/>
    <x v="2"/>
  </r>
  <r>
    <n v="20560018"/>
    <x v="2"/>
  </r>
  <r>
    <n v="20076945"/>
    <x v="2"/>
  </r>
  <r>
    <n v="21587389"/>
    <x v="2"/>
  </r>
  <r>
    <n v="21264613"/>
    <x v="2"/>
  </r>
  <r>
    <n v="21376423"/>
    <x v="2"/>
  </r>
  <r>
    <n v="21024578"/>
    <x v="2"/>
  </r>
  <r>
    <n v="21416283"/>
    <x v="2"/>
  </r>
  <r>
    <n v="21902049"/>
    <x v="2"/>
  </r>
  <r>
    <n v="20178171"/>
    <x v="2"/>
  </r>
  <r>
    <n v="21052855"/>
    <x v="2"/>
  </r>
  <r>
    <n v="21815275"/>
    <x v="2"/>
  </r>
  <r>
    <n v="20771498"/>
    <x v="2"/>
  </r>
  <r>
    <n v="21296917"/>
    <x v="2"/>
  </r>
  <r>
    <n v="21853923"/>
    <x v="2"/>
  </r>
  <r>
    <n v="21512588"/>
    <x v="2"/>
  </r>
  <r>
    <n v="21322073"/>
    <x v="2"/>
  </r>
  <r>
    <n v="20724805"/>
    <x v="2"/>
  </r>
  <r>
    <n v="21863109"/>
    <x v="2"/>
  </r>
  <r>
    <n v="21309105"/>
    <x v="2"/>
  </r>
  <r>
    <n v="21863162"/>
    <x v="2"/>
  </r>
  <r>
    <n v="20463534"/>
    <x v="2"/>
  </r>
  <r>
    <n v="21567787"/>
    <x v="2"/>
  </r>
  <r>
    <n v="21562740"/>
    <x v="2"/>
  </r>
  <r>
    <n v="20230216"/>
    <x v="2"/>
  </r>
  <r>
    <n v="21808086"/>
    <x v="2"/>
  </r>
  <r>
    <n v="20931207"/>
    <x v="2"/>
  </r>
  <r>
    <n v="20829603"/>
    <x v="2"/>
  </r>
  <r>
    <n v="21344633"/>
    <x v="2"/>
  </r>
  <r>
    <n v="20166803"/>
    <x v="2"/>
  </r>
  <r>
    <n v="20320843"/>
    <x v="2"/>
  </r>
  <r>
    <n v="20749426"/>
    <x v="2"/>
  </r>
  <r>
    <n v="20066355"/>
    <x v="2"/>
  </r>
  <r>
    <n v="21741182"/>
    <x v="2"/>
  </r>
  <r>
    <n v="20957718"/>
    <x v="2"/>
  </r>
  <r>
    <n v="20373322"/>
    <x v="2"/>
  </r>
  <r>
    <n v="21374525"/>
    <x v="2"/>
  </r>
  <r>
    <n v="20464729"/>
    <x v="2"/>
  </r>
  <r>
    <n v="20999502"/>
    <x v="2"/>
  </r>
  <r>
    <n v="21678687"/>
    <x v="2"/>
  </r>
  <r>
    <n v="21900076"/>
    <x v="2"/>
  </r>
  <r>
    <n v="21191900"/>
    <x v="2"/>
  </r>
  <r>
    <n v="20147284"/>
    <x v="2"/>
  </r>
  <r>
    <n v="21861018"/>
    <x v="2"/>
  </r>
  <r>
    <n v="20791893"/>
    <x v="2"/>
  </r>
  <r>
    <n v="20238758"/>
    <x v="2"/>
  </r>
  <r>
    <n v="20813475"/>
    <x v="2"/>
  </r>
  <r>
    <n v="21336003"/>
    <x v="2"/>
  </r>
  <r>
    <n v="20900575"/>
    <x v="2"/>
  </r>
  <r>
    <n v="20483235"/>
    <x v="2"/>
  </r>
  <r>
    <n v="20218130"/>
    <x v="2"/>
  </r>
  <r>
    <n v="20433290"/>
    <x v="2"/>
  </r>
  <r>
    <n v="21568287"/>
    <x v="2"/>
  </r>
  <r>
    <n v="21816643"/>
    <x v="2"/>
  </r>
  <r>
    <n v="21768319"/>
    <x v="2"/>
  </r>
  <r>
    <n v="20528770"/>
    <x v="2"/>
  </r>
  <r>
    <n v="20902092"/>
    <x v="2"/>
  </r>
  <r>
    <n v="21930409"/>
    <x v="2"/>
  </r>
  <r>
    <n v="21858123"/>
    <x v="2"/>
  </r>
  <r>
    <n v="21041687"/>
    <x v="2"/>
  </r>
  <r>
    <n v="20955628"/>
    <x v="2"/>
  </r>
  <r>
    <n v="20348266"/>
    <x v="2"/>
  </r>
  <r>
    <n v="21223984"/>
    <x v="2"/>
  </r>
  <r>
    <n v="21707878"/>
    <x v="2"/>
  </r>
  <r>
    <n v="21253566"/>
    <x v="2"/>
  </r>
  <r>
    <n v="21576462"/>
    <x v="2"/>
  </r>
  <r>
    <n v="21442489"/>
    <x v="2"/>
  </r>
  <r>
    <n v="21455219"/>
    <x v="2"/>
  </r>
  <r>
    <n v="21212150"/>
    <x v="2"/>
  </r>
  <r>
    <n v="21093315"/>
    <x v="2"/>
  </r>
  <r>
    <n v="21850995"/>
    <x v="2"/>
  </r>
  <r>
    <n v="21773723"/>
    <x v="2"/>
  </r>
  <r>
    <n v="20431216"/>
    <x v="2"/>
  </r>
  <r>
    <n v="21115206"/>
    <x v="2"/>
  </r>
  <r>
    <n v="21172075"/>
    <x v="2"/>
  </r>
  <r>
    <n v="21367247"/>
    <x v="2"/>
  </r>
  <r>
    <n v="21707628"/>
    <x v="2"/>
  </r>
  <r>
    <n v="21204327"/>
    <x v="2"/>
  </r>
  <r>
    <n v="21573036"/>
    <x v="2"/>
  </r>
  <r>
    <n v="21189073"/>
    <x v="2"/>
  </r>
  <r>
    <n v="20334829"/>
    <x v="2"/>
  </r>
  <r>
    <n v="21501310"/>
    <x v="2"/>
  </r>
  <r>
    <n v="21141491"/>
    <x v="2"/>
  </r>
  <r>
    <n v="20262212"/>
    <x v="2"/>
  </r>
  <r>
    <n v="21049757"/>
    <x v="2"/>
  </r>
  <r>
    <n v="20384606"/>
    <x v="2"/>
  </r>
  <r>
    <n v="21767354"/>
    <x v="2"/>
  </r>
  <r>
    <n v="22022551"/>
    <x v="2"/>
  </r>
  <r>
    <n v="20828922"/>
    <x v="2"/>
  </r>
  <r>
    <n v="21562990"/>
    <x v="2"/>
  </r>
  <r>
    <n v="21594779"/>
    <x v="2"/>
  </r>
  <r>
    <n v="20771910"/>
    <x v="2"/>
  </r>
  <r>
    <n v="21260074"/>
    <x v="2"/>
  </r>
  <r>
    <n v="21167511"/>
    <x v="2"/>
  </r>
  <r>
    <n v="21884634"/>
    <x v="2"/>
  </r>
  <r>
    <n v="20781628"/>
    <x v="2"/>
  </r>
  <r>
    <n v="21522914"/>
    <x v="2"/>
  </r>
  <r>
    <n v="21790414"/>
    <x v="2"/>
  </r>
  <r>
    <n v="20553493"/>
    <x v="2"/>
  </r>
  <r>
    <n v="21389901"/>
    <x v="2"/>
  </r>
  <r>
    <n v="20860324"/>
    <x v="2"/>
  </r>
  <r>
    <n v="20964725"/>
    <x v="2"/>
  </r>
  <r>
    <n v="21670577"/>
    <x v="2"/>
  </r>
  <r>
    <n v="21346378"/>
    <x v="2"/>
  </r>
  <r>
    <n v="20828958"/>
    <x v="2"/>
  </r>
  <r>
    <n v="20167620"/>
    <x v="2"/>
  </r>
  <r>
    <n v="21741961"/>
    <x v="2"/>
  </r>
  <r>
    <n v="20495784"/>
    <x v="2"/>
  </r>
  <r>
    <n v="20813126"/>
    <x v="2"/>
  </r>
  <r>
    <n v="21805955"/>
    <x v="2"/>
  </r>
  <r>
    <n v="21058300"/>
    <x v="2"/>
  </r>
  <r>
    <n v="21782657"/>
    <x v="2"/>
  </r>
  <r>
    <n v="20217951"/>
    <x v="2"/>
  </r>
  <r>
    <n v="21801868"/>
    <x v="2"/>
  </r>
  <r>
    <n v="21694589"/>
    <x v="2"/>
  </r>
  <r>
    <n v="21427924"/>
    <x v="2"/>
  </r>
  <r>
    <n v="21457731"/>
    <x v="2"/>
  </r>
  <r>
    <n v="21055351"/>
    <x v="2"/>
  </r>
  <r>
    <n v="21174646"/>
    <x v="2"/>
  </r>
  <r>
    <n v="20793066"/>
    <x v="2"/>
  </r>
  <r>
    <n v="21767085"/>
    <x v="2"/>
  </r>
  <r>
    <n v="20261960"/>
    <x v="2"/>
  </r>
  <r>
    <n v="20770790"/>
    <x v="2"/>
  </r>
  <r>
    <n v="20782595"/>
    <x v="2"/>
  </r>
  <r>
    <n v="21303578"/>
    <x v="2"/>
  </r>
  <r>
    <n v="20133558"/>
    <x v="2"/>
  </r>
  <r>
    <n v="21544036"/>
    <x v="2"/>
  </r>
  <r>
    <n v="21865481"/>
    <x v="2"/>
  </r>
  <r>
    <n v="21001209"/>
    <x v="2"/>
  </r>
  <r>
    <n v="21792082"/>
    <x v="2"/>
  </r>
  <r>
    <n v="21918318"/>
    <x v="2"/>
  </r>
  <r>
    <n v="20714594"/>
    <x v="2"/>
  </r>
  <r>
    <n v="20885219"/>
    <x v="2"/>
  </r>
  <r>
    <n v="20874577"/>
    <x v="2"/>
  </r>
  <r>
    <n v="21342187"/>
    <x v="2"/>
  </r>
  <r>
    <n v="20061076"/>
    <x v="2"/>
  </r>
  <r>
    <n v="21525131"/>
    <x v="2"/>
  </r>
  <r>
    <n v="21190690"/>
    <x v="2"/>
  </r>
  <r>
    <n v="20300397"/>
    <x v="2"/>
  </r>
  <r>
    <n v="21691871"/>
    <x v="2"/>
  </r>
  <r>
    <n v="21644962"/>
    <x v="2"/>
  </r>
  <r>
    <n v="21294921"/>
    <x v="2"/>
  </r>
  <r>
    <n v="21725256"/>
    <x v="2"/>
  </r>
  <r>
    <n v="21419690"/>
    <x v="2"/>
  </r>
  <r>
    <n v="21770536"/>
    <x v="2"/>
  </r>
  <r>
    <n v="20162657"/>
    <x v="2"/>
  </r>
  <r>
    <n v="21371813"/>
    <x v="2"/>
  </r>
  <r>
    <n v="20012079"/>
    <x v="2"/>
  </r>
  <r>
    <n v="20477907"/>
    <x v="2"/>
  </r>
  <r>
    <n v="21605529"/>
    <x v="2"/>
  </r>
  <r>
    <n v="21809151"/>
    <x v="2"/>
  </r>
  <r>
    <n v="21819336"/>
    <x v="2"/>
  </r>
  <r>
    <n v="22015271"/>
    <x v="2"/>
  </r>
  <r>
    <n v="21859124"/>
    <x v="2"/>
  </r>
  <r>
    <n v="21749148"/>
    <x v="2"/>
  </r>
  <r>
    <n v="21796856"/>
    <x v="2"/>
  </r>
  <r>
    <n v="21190724"/>
    <x v="2"/>
  </r>
  <r>
    <n v="21527973"/>
    <x v="2"/>
  </r>
  <r>
    <n v="20227992"/>
    <x v="2"/>
  </r>
  <r>
    <n v="20562381"/>
    <x v="2"/>
  </r>
  <r>
    <n v="21709950"/>
    <x v="2"/>
  </r>
  <r>
    <n v="21807374"/>
    <x v="2"/>
  </r>
  <r>
    <n v="21037173"/>
    <x v="2"/>
  </r>
  <r>
    <n v="20089307"/>
    <x v="2"/>
  </r>
  <r>
    <n v="21807754"/>
    <x v="2"/>
  </r>
  <r>
    <n v="21915474"/>
    <x v="2"/>
  </r>
  <r>
    <n v="20759381"/>
    <x v="2"/>
  </r>
  <r>
    <n v="20413532"/>
    <x v="2"/>
  </r>
  <r>
    <n v="20834338"/>
    <x v="2"/>
  </r>
  <r>
    <n v="20993705"/>
    <x v="2"/>
  </r>
  <r>
    <n v="21541006"/>
    <x v="2"/>
  </r>
  <r>
    <n v="21198394"/>
    <x v="2"/>
  </r>
  <r>
    <n v="21800162"/>
    <x v="2"/>
  </r>
  <r>
    <n v="20851995"/>
    <x v="2"/>
  </r>
  <r>
    <n v="20674127"/>
    <x v="2"/>
  </r>
  <r>
    <n v="20765514"/>
    <x v="2"/>
  </r>
  <r>
    <n v="21590847"/>
    <x v="2"/>
  </r>
  <r>
    <n v="20374846"/>
    <x v="2"/>
  </r>
  <r>
    <n v="21872810"/>
    <x v="2"/>
  </r>
  <r>
    <n v="21175611"/>
    <x v="2"/>
  </r>
  <r>
    <n v="21350754"/>
    <x v="2"/>
  </r>
  <r>
    <n v="20457667"/>
    <x v="2"/>
  </r>
  <r>
    <n v="21498355"/>
    <x v="2"/>
  </r>
  <r>
    <n v="20912516"/>
    <x v="2"/>
  </r>
  <r>
    <n v="21728910"/>
    <x v="2"/>
  </r>
  <r>
    <n v="20494938"/>
    <x v="2"/>
  </r>
  <r>
    <n v="21806798"/>
    <x v="2"/>
  </r>
  <r>
    <n v="21014036"/>
    <x v="2"/>
  </r>
  <r>
    <n v="20545446"/>
    <x v="2"/>
  </r>
  <r>
    <n v="20591493"/>
    <x v="2"/>
  </r>
  <r>
    <n v="20603229"/>
    <x v="2"/>
  </r>
  <r>
    <n v="20517550"/>
    <x v="2"/>
  </r>
  <r>
    <n v="20892811"/>
    <x v="2"/>
  </r>
  <r>
    <n v="21551765"/>
    <x v="2"/>
  </r>
  <r>
    <n v="21742057"/>
    <x v="2"/>
  </r>
  <r>
    <n v="20793896"/>
    <x v="2"/>
  </r>
  <r>
    <n v="21353279"/>
    <x v="2"/>
  </r>
  <r>
    <n v="21552482"/>
    <x v="2"/>
  </r>
  <r>
    <n v="20838895"/>
    <x v="2"/>
  </r>
  <r>
    <n v="21266311"/>
    <x v="2"/>
  </r>
  <r>
    <n v="21123279"/>
    <x v="2"/>
  </r>
  <r>
    <n v="21101842"/>
    <x v="2"/>
  </r>
  <r>
    <n v="20444331"/>
    <x v="2"/>
  </r>
  <r>
    <n v="20854606"/>
    <x v="2"/>
  </r>
  <r>
    <n v="21800952"/>
    <x v="2"/>
  </r>
  <r>
    <n v="21769005"/>
    <x v="2"/>
  </r>
  <r>
    <n v="21663403"/>
    <x v="2"/>
  </r>
  <r>
    <n v="21016358"/>
    <x v="2"/>
  </r>
  <r>
    <n v="20478650"/>
    <x v="2"/>
  </r>
  <r>
    <n v="20795003"/>
    <x v="2"/>
  </r>
  <r>
    <n v="20674237"/>
    <x v="2"/>
  </r>
  <r>
    <n v="21680420"/>
    <x v="2"/>
  </r>
  <r>
    <n v="20474372"/>
    <x v="2"/>
  </r>
  <r>
    <n v="21531266"/>
    <x v="2"/>
  </r>
  <r>
    <n v="21679266"/>
    <x v="2"/>
  </r>
  <r>
    <n v="20885707"/>
    <x v="2"/>
  </r>
  <r>
    <n v="20794810"/>
    <x v="2"/>
  </r>
  <r>
    <n v="21709965"/>
    <x v="2"/>
  </r>
  <r>
    <n v="21877928"/>
    <x v="2"/>
  </r>
  <r>
    <n v="20791455"/>
    <x v="2"/>
  </r>
  <r>
    <n v="20702280"/>
    <x v="2"/>
  </r>
  <r>
    <n v="21771382"/>
    <x v="2"/>
  </r>
  <r>
    <n v="20492180"/>
    <x v="2"/>
  </r>
  <r>
    <n v="21805310"/>
    <x v="2"/>
  </r>
  <r>
    <n v="21636182"/>
    <x v="2"/>
  </r>
  <r>
    <n v="21699935"/>
    <x v="2"/>
  </r>
  <r>
    <n v="20454634"/>
    <x v="2"/>
  </r>
  <r>
    <n v="21376045"/>
    <x v="2"/>
  </r>
  <r>
    <n v="20680513"/>
    <x v="2"/>
  </r>
  <r>
    <n v="21884790"/>
    <x v="2"/>
  </r>
  <r>
    <n v="20363030"/>
    <x v="2"/>
  </r>
  <r>
    <n v="20163644"/>
    <x v="2"/>
  </r>
  <r>
    <n v="20258761"/>
    <x v="2"/>
  </r>
  <r>
    <n v="21723234"/>
    <x v="2"/>
  </r>
  <r>
    <n v="20405764"/>
    <x v="2"/>
  </r>
  <r>
    <n v="21147905"/>
    <x v="2"/>
  </r>
  <r>
    <n v="21745817"/>
    <x v="2"/>
  </r>
  <r>
    <n v="20964617"/>
    <x v="2"/>
  </r>
  <r>
    <n v="21417661"/>
    <x v="2"/>
  </r>
  <r>
    <n v="21480065"/>
    <x v="2"/>
  </r>
  <r>
    <n v="20085727"/>
    <x v="2"/>
  </r>
  <r>
    <n v="21213933"/>
    <x v="2"/>
  </r>
  <r>
    <n v="21930956"/>
    <x v="2"/>
  </r>
  <r>
    <n v="21112952"/>
    <x v="2"/>
  </r>
  <r>
    <n v="20889712"/>
    <x v="2"/>
  </r>
  <r>
    <n v="21531724"/>
    <x v="2"/>
  </r>
  <r>
    <n v="21575395"/>
    <x v="2"/>
  </r>
  <r>
    <n v="20145428"/>
    <x v="2"/>
  </r>
  <r>
    <n v="21084069"/>
    <x v="2"/>
  </r>
  <r>
    <n v="20442037"/>
    <x v="2"/>
  </r>
  <r>
    <n v="21655303"/>
    <x v="2"/>
  </r>
  <r>
    <n v="20484593"/>
    <x v="2"/>
  </r>
  <r>
    <n v="20478055"/>
    <x v="2"/>
  </r>
  <r>
    <n v="20478612"/>
    <x v="2"/>
  </r>
  <r>
    <n v="20839824"/>
    <x v="2"/>
  </r>
  <r>
    <n v="21488421"/>
    <x v="2"/>
  </r>
  <r>
    <n v="21139131"/>
    <x v="2"/>
  </r>
  <r>
    <n v="21422513"/>
    <x v="2"/>
  </r>
  <r>
    <n v="21081188"/>
    <x v="2"/>
  </r>
  <r>
    <n v="21279632"/>
    <x v="2"/>
  </r>
  <r>
    <n v="20570945"/>
    <x v="2"/>
  </r>
  <r>
    <n v="21797159"/>
    <x v="2"/>
  </r>
  <r>
    <n v="20233192"/>
    <x v="2"/>
  </r>
  <r>
    <n v="21365081"/>
    <x v="2"/>
  </r>
  <r>
    <n v="21102131"/>
    <x v="2"/>
  </r>
  <r>
    <n v="20206780"/>
    <x v="2"/>
  </r>
  <r>
    <n v="20439464"/>
    <x v="2"/>
  </r>
  <r>
    <n v="21388329"/>
    <x v="2"/>
  </r>
  <r>
    <n v="21628864"/>
    <x v="2"/>
  </r>
  <r>
    <n v="21795437"/>
    <x v="2"/>
  </r>
  <r>
    <n v="20792117"/>
    <x v="2"/>
  </r>
  <r>
    <n v="20602028"/>
    <x v="2"/>
  </r>
  <r>
    <n v="21479501"/>
    <x v="2"/>
  </r>
  <r>
    <n v="21126068"/>
    <x v="2"/>
  </r>
  <r>
    <n v="20933905"/>
    <x v="2"/>
  </r>
  <r>
    <n v="20438244"/>
    <x v="2"/>
  </r>
  <r>
    <n v="20671478"/>
    <x v="2"/>
  </r>
  <r>
    <n v="21467442"/>
    <x v="2"/>
  </r>
  <r>
    <n v="21532306"/>
    <x v="2"/>
  </r>
  <r>
    <n v="20084618"/>
    <x v="2"/>
  </r>
  <r>
    <n v="21700904"/>
    <x v="2"/>
  </r>
  <r>
    <n v="21869308"/>
    <x v="2"/>
  </r>
  <r>
    <n v="21736487"/>
    <x v="2"/>
  </r>
  <r>
    <n v="21035712"/>
    <x v="2"/>
  </r>
  <r>
    <n v="20851367"/>
    <x v="2"/>
  </r>
  <r>
    <n v="21074834"/>
    <x v="2"/>
  </r>
  <r>
    <n v="20205119"/>
    <x v="2"/>
  </r>
  <r>
    <n v="20288231"/>
    <x v="2"/>
  </r>
  <r>
    <n v="20136671"/>
    <x v="2"/>
  </r>
  <r>
    <n v="21624627"/>
    <x v="2"/>
  </r>
  <r>
    <n v="21476994"/>
    <x v="2"/>
  </r>
  <r>
    <n v="20130710"/>
    <x v="2"/>
  </r>
  <r>
    <n v="20169013"/>
    <x v="2"/>
  </r>
  <r>
    <n v="21773737"/>
    <x v="2"/>
  </r>
  <r>
    <n v="20238160"/>
    <x v="2"/>
  </r>
  <r>
    <n v="21233890"/>
    <x v="2"/>
  </r>
  <r>
    <n v="24305950"/>
    <x v="2"/>
  </r>
  <r>
    <n v="20924994"/>
    <x v="2"/>
  </r>
  <r>
    <n v="20395885"/>
    <x v="2"/>
  </r>
  <r>
    <n v="21674471"/>
    <x v="2"/>
  </r>
  <r>
    <n v="20164344"/>
    <x v="2"/>
  </r>
  <r>
    <n v="20783353"/>
    <x v="2"/>
  </r>
  <r>
    <n v="20560741"/>
    <x v="2"/>
  </r>
  <r>
    <n v="21356162"/>
    <x v="2"/>
  </r>
  <r>
    <n v="21769736"/>
    <x v="2"/>
  </r>
  <r>
    <n v="21319767"/>
    <x v="2"/>
  </r>
  <r>
    <n v="21396193"/>
    <x v="2"/>
  </r>
  <r>
    <n v="21156676"/>
    <x v="2"/>
  </r>
  <r>
    <n v="20339531"/>
    <x v="2"/>
  </r>
  <r>
    <n v="20773639"/>
    <x v="2"/>
  </r>
  <r>
    <n v="21942258"/>
    <x v="2"/>
  </r>
  <r>
    <n v="20732982"/>
    <x v="2"/>
  </r>
  <r>
    <n v="21267903"/>
    <x v="2"/>
  </r>
  <r>
    <n v="21336839"/>
    <x v="2"/>
  </r>
  <r>
    <n v="20290865"/>
    <x v="2"/>
  </r>
  <r>
    <n v="20385378"/>
    <x v="2"/>
  </r>
  <r>
    <n v="21146085"/>
    <x v="2"/>
  </r>
  <r>
    <n v="21495474"/>
    <x v="2"/>
  </r>
  <r>
    <n v="21847483"/>
    <x v="2"/>
  </r>
  <r>
    <n v="20397095"/>
    <x v="2"/>
  </r>
  <r>
    <n v="20578480"/>
    <x v="2"/>
  </r>
  <r>
    <n v="20160535"/>
    <x v="2"/>
  </r>
  <r>
    <n v="21201964"/>
    <x v="2"/>
  </r>
  <r>
    <n v="20169682"/>
    <x v="2"/>
  </r>
  <r>
    <n v="20124862"/>
    <x v="2"/>
  </r>
  <r>
    <n v="20496548"/>
    <x v="2"/>
  </r>
  <r>
    <n v="21809672"/>
    <x v="2"/>
  </r>
  <r>
    <n v="21777849"/>
    <x v="2"/>
  </r>
  <r>
    <n v="20517179"/>
    <x v="2"/>
  </r>
  <r>
    <n v="20377983"/>
    <x v="2"/>
  </r>
  <r>
    <n v="21536972"/>
    <x v="2"/>
  </r>
  <r>
    <n v="20851144"/>
    <x v="2"/>
  </r>
  <r>
    <n v="20901249"/>
    <x v="2"/>
  </r>
  <r>
    <n v="20633979"/>
    <x v="2"/>
  </r>
  <r>
    <n v="20876241"/>
    <x v="2"/>
  </r>
  <r>
    <n v="21516968"/>
    <x v="2"/>
  </r>
  <r>
    <n v="21738709"/>
    <x v="2"/>
  </r>
  <r>
    <n v="21482041"/>
    <x v="2"/>
  </r>
  <r>
    <n v="20538239"/>
    <x v="2"/>
  </r>
  <r>
    <n v="20215017"/>
    <x v="2"/>
  </r>
  <r>
    <n v="20324151"/>
    <x v="2"/>
  </r>
  <r>
    <n v="20577003"/>
    <x v="2"/>
  </r>
  <r>
    <n v="21634378"/>
    <x v="2"/>
  </r>
  <r>
    <n v="21032481"/>
    <x v="2"/>
  </r>
  <r>
    <n v="20283134"/>
    <x v="2"/>
  </r>
  <r>
    <n v="20566171"/>
    <x v="2"/>
  </r>
  <r>
    <n v="20315435"/>
    <x v="2"/>
  </r>
  <r>
    <n v="20765021"/>
    <x v="2"/>
  </r>
  <r>
    <n v="21286089"/>
    <x v="2"/>
  </r>
  <r>
    <n v="20409837"/>
    <x v="2"/>
  </r>
  <r>
    <n v="21856974"/>
    <x v="2"/>
  </r>
  <r>
    <n v="20744790"/>
    <x v="2"/>
  </r>
  <r>
    <n v="21345711"/>
    <x v="2"/>
  </r>
  <r>
    <n v="21863098"/>
    <x v="2"/>
  </r>
  <r>
    <n v="21041588"/>
    <x v="2"/>
  </r>
  <r>
    <n v="21447244"/>
    <x v="2"/>
  </r>
  <r>
    <n v="21211763"/>
    <x v="2"/>
  </r>
  <r>
    <n v="21234990"/>
    <x v="2"/>
  </r>
  <r>
    <n v="21213479"/>
    <x v="2"/>
  </r>
  <r>
    <n v="20007794"/>
    <x v="2"/>
  </r>
  <r>
    <n v="20135546"/>
    <x v="2"/>
  </r>
  <r>
    <n v="21837782"/>
    <x v="2"/>
  </r>
  <r>
    <n v="20702648"/>
    <x v="2"/>
  </r>
  <r>
    <n v="21496122"/>
    <x v="2"/>
  </r>
  <r>
    <n v="20604297"/>
    <x v="2"/>
  </r>
  <r>
    <n v="21661933"/>
    <x v="2"/>
  </r>
  <r>
    <n v="20225361"/>
    <x v="2"/>
  </r>
  <r>
    <n v="20318085"/>
    <x v="2"/>
  </r>
  <r>
    <n v="21239395"/>
    <x v="2"/>
  </r>
  <r>
    <n v="21245910"/>
    <x v="2"/>
  </r>
  <r>
    <n v="21268909"/>
    <x v="2"/>
  </r>
  <r>
    <n v="20884918"/>
    <x v="2"/>
  </r>
  <r>
    <n v="21743037"/>
    <x v="2"/>
  </r>
  <r>
    <n v="22023123"/>
    <x v="2"/>
  </r>
  <r>
    <n v="21777912"/>
    <x v="2"/>
  </r>
  <r>
    <n v="20199733"/>
    <x v="2"/>
  </r>
  <r>
    <n v="24314978"/>
    <x v="2"/>
  </r>
  <r>
    <n v="21301109"/>
    <x v="2"/>
  </r>
  <r>
    <n v="21832427"/>
    <x v="2"/>
  </r>
  <r>
    <n v="20296439"/>
    <x v="2"/>
  </r>
  <r>
    <n v="20953845"/>
    <x v="2"/>
  </r>
  <r>
    <n v="20383508"/>
    <x v="2"/>
  </r>
  <r>
    <n v="21089431"/>
    <x v="2"/>
  </r>
  <r>
    <n v="20547819"/>
    <x v="2"/>
  </r>
  <r>
    <n v="20237538"/>
    <x v="2"/>
  </r>
  <r>
    <n v="21593986"/>
    <x v="2"/>
  </r>
  <r>
    <n v="21003312"/>
    <x v="2"/>
  </r>
  <r>
    <n v="21026005"/>
    <x v="2"/>
  </r>
  <r>
    <n v="21859184"/>
    <x v="2"/>
  </r>
  <r>
    <n v="20647692"/>
    <x v="2"/>
  </r>
  <r>
    <n v="21413811"/>
    <x v="2"/>
  </r>
  <r>
    <n v="20491865"/>
    <x v="2"/>
  </r>
  <r>
    <n v="21151808"/>
    <x v="2"/>
  </r>
  <r>
    <n v="20816441"/>
    <x v="2"/>
  </r>
  <r>
    <n v="21698661"/>
    <x v="2"/>
  </r>
  <r>
    <n v="21622822"/>
    <x v="2"/>
  </r>
  <r>
    <n v="21707603"/>
    <x v="2"/>
  </r>
  <r>
    <n v="20860929"/>
    <x v="2"/>
  </r>
  <r>
    <n v="20072128"/>
    <x v="2"/>
  </r>
  <r>
    <n v="21241249"/>
    <x v="2"/>
  </r>
  <r>
    <n v="20838842"/>
    <x v="2"/>
  </r>
  <r>
    <n v="21688657"/>
    <x v="2"/>
  </r>
  <r>
    <n v="21804845"/>
    <x v="2"/>
  </r>
  <r>
    <n v="21113523"/>
    <x v="2"/>
  </r>
  <r>
    <n v="20314901"/>
    <x v="2"/>
  </r>
  <r>
    <n v="20467911"/>
    <x v="2"/>
  </r>
  <r>
    <n v="21201415"/>
    <x v="2"/>
  </r>
  <r>
    <n v="20614800"/>
    <x v="2"/>
  </r>
  <r>
    <n v="20188483"/>
    <x v="2"/>
  </r>
  <r>
    <n v="21309810"/>
    <x v="2"/>
  </r>
  <r>
    <n v="20726305"/>
    <x v="2"/>
  </r>
  <r>
    <n v="20471745"/>
    <x v="2"/>
  </r>
  <r>
    <n v="21609265"/>
    <x v="2"/>
  </r>
  <r>
    <n v="20210221"/>
    <x v="2"/>
  </r>
  <r>
    <n v="21201992"/>
    <x v="2"/>
  </r>
  <r>
    <n v="21192320"/>
    <x v="2"/>
  </r>
  <r>
    <n v="21265857"/>
    <x v="2"/>
  </r>
  <r>
    <n v="20472994"/>
    <x v="2"/>
  </r>
  <r>
    <n v="21644421"/>
    <x v="2"/>
  </r>
  <r>
    <n v="21282131"/>
    <x v="2"/>
  </r>
  <r>
    <n v="20983558"/>
    <x v="2"/>
  </r>
  <r>
    <n v="21531484"/>
    <x v="2"/>
  </r>
  <r>
    <n v="21875380"/>
    <x v="2"/>
  </r>
  <r>
    <n v="21235522"/>
    <x v="2"/>
  </r>
  <r>
    <n v="10007754"/>
    <x v="2"/>
  </r>
  <r>
    <n v="20640239"/>
    <x v="2"/>
  </r>
  <r>
    <n v="24306229"/>
    <x v="2"/>
  </r>
  <r>
    <n v="21316138"/>
    <x v="2"/>
  </r>
  <r>
    <n v="21898353"/>
    <x v="2"/>
  </r>
  <r>
    <n v="20709759"/>
    <x v="2"/>
  </r>
  <r>
    <n v="20455097"/>
    <x v="2"/>
  </r>
  <r>
    <n v="20301695"/>
    <x v="2"/>
  </r>
  <r>
    <n v="20957667"/>
    <x v="2"/>
  </r>
  <r>
    <n v="20519075"/>
    <x v="2"/>
  </r>
  <r>
    <n v="21565311"/>
    <x v="2"/>
  </r>
  <r>
    <n v="21774107"/>
    <x v="2"/>
  </r>
  <r>
    <n v="20637812"/>
    <x v="2"/>
  </r>
  <r>
    <n v="21179128"/>
    <x v="2"/>
  </r>
  <r>
    <n v="20299801"/>
    <x v="2"/>
  </r>
  <r>
    <n v="20057683"/>
    <x v="2"/>
  </r>
  <r>
    <n v="21837498"/>
    <x v="2"/>
  </r>
  <r>
    <n v="21888763"/>
    <x v="2"/>
  </r>
  <r>
    <n v="20849411"/>
    <x v="2"/>
  </r>
  <r>
    <n v="20545902"/>
    <x v="2"/>
  </r>
  <r>
    <n v="21508196"/>
    <x v="2"/>
  </r>
  <r>
    <n v="21658406"/>
    <x v="2"/>
  </r>
  <r>
    <n v="21176207"/>
    <x v="2"/>
  </r>
  <r>
    <n v="20888074"/>
    <x v="2"/>
  </r>
  <r>
    <n v="20576555"/>
    <x v="2"/>
  </r>
  <r>
    <n v="21574274"/>
    <x v="2"/>
  </r>
  <r>
    <n v="21596407"/>
    <x v="2"/>
  </r>
  <r>
    <n v="20802651"/>
    <x v="2"/>
  </r>
  <r>
    <n v="21794270"/>
    <x v="2"/>
  </r>
  <r>
    <n v="21648061"/>
    <x v="2"/>
  </r>
  <r>
    <n v="21526268"/>
    <x v="2"/>
  </r>
  <r>
    <n v="21180137"/>
    <x v="2"/>
  </r>
  <r>
    <n v="21488505"/>
    <x v="2"/>
  </r>
  <r>
    <n v="21869970"/>
    <x v="2"/>
  </r>
  <r>
    <n v="20494962"/>
    <x v="2"/>
  </r>
  <r>
    <n v="20993862"/>
    <x v="2"/>
  </r>
  <r>
    <n v="21415586"/>
    <x v="2"/>
  </r>
  <r>
    <n v="21704927"/>
    <x v="2"/>
  </r>
  <r>
    <n v="21915100"/>
    <x v="2"/>
  </r>
  <r>
    <n v="22004737"/>
    <x v="2"/>
  </r>
  <r>
    <n v="21938124"/>
    <x v="2"/>
  </r>
  <r>
    <n v="21929873"/>
    <x v="2"/>
  </r>
  <r>
    <n v="20961496"/>
    <x v="2"/>
  </r>
  <r>
    <n v="20896487"/>
    <x v="2"/>
  </r>
  <r>
    <n v="21129626"/>
    <x v="2"/>
  </r>
  <r>
    <n v="20889387"/>
    <x v="2"/>
  </r>
  <r>
    <n v="21145851"/>
    <x v="2"/>
  </r>
  <r>
    <n v="20606455"/>
    <x v="2"/>
  </r>
  <r>
    <n v="21688637"/>
    <x v="2"/>
  </r>
  <r>
    <n v="20852313"/>
    <x v="2"/>
  </r>
  <r>
    <n v="20741228"/>
    <x v="2"/>
  </r>
  <r>
    <n v="2206"/>
    <x v="2"/>
  </r>
  <r>
    <n v="21190569"/>
    <x v="2"/>
  </r>
  <r>
    <n v="20915318"/>
    <x v="2"/>
  </r>
  <r>
    <n v="20484938"/>
    <x v="2"/>
  </r>
  <r>
    <n v="21145538"/>
    <x v="2"/>
  </r>
  <r>
    <n v="20093993"/>
    <x v="2"/>
  </r>
  <r>
    <n v="21942317"/>
    <x v="2"/>
  </r>
  <r>
    <n v="20671594"/>
    <x v="2"/>
  </r>
  <r>
    <n v="10009287"/>
    <x v="2"/>
  </r>
  <r>
    <n v="21582583"/>
    <x v="2"/>
  </r>
  <r>
    <n v="20559324"/>
    <x v="2"/>
  </r>
  <r>
    <n v="20771974"/>
    <x v="2"/>
  </r>
  <r>
    <n v="20729917"/>
    <x v="2"/>
  </r>
  <r>
    <n v="21121694"/>
    <x v="2"/>
  </r>
  <r>
    <n v="21663657"/>
    <x v="2"/>
  </r>
  <r>
    <n v="20071591"/>
    <x v="2"/>
  </r>
  <r>
    <n v="21779977"/>
    <x v="2"/>
  </r>
  <r>
    <n v="20139160"/>
    <x v="2"/>
  </r>
  <r>
    <n v="21112660"/>
    <x v="2"/>
  </r>
  <r>
    <n v="20745079"/>
    <x v="2"/>
  </r>
  <r>
    <n v="20999346"/>
    <x v="2"/>
  </r>
  <r>
    <n v="20756336"/>
    <x v="2"/>
  </r>
  <r>
    <n v="21603788"/>
    <x v="2"/>
  </r>
  <r>
    <n v="20890192"/>
    <x v="2"/>
  </r>
  <r>
    <n v="22025784"/>
    <x v="2"/>
  </r>
  <r>
    <n v="21659372"/>
    <x v="2"/>
  </r>
  <r>
    <n v="21010352"/>
    <x v="2"/>
  </r>
  <r>
    <n v="21796361"/>
    <x v="2"/>
  </r>
  <r>
    <n v="20174187"/>
    <x v="2"/>
  </r>
  <r>
    <n v="22024493"/>
    <x v="2"/>
  </r>
  <r>
    <n v="21280535"/>
    <x v="2"/>
  </r>
  <r>
    <n v="20482653"/>
    <x v="2"/>
  </r>
  <r>
    <n v="21195649"/>
    <x v="2"/>
  </r>
  <r>
    <n v="21211918"/>
    <x v="2"/>
  </r>
  <r>
    <n v="20408521"/>
    <x v="2"/>
  </r>
  <r>
    <n v="21436998"/>
    <x v="2"/>
  </r>
  <r>
    <n v="20149336"/>
    <x v="2"/>
  </r>
  <r>
    <n v="20775911"/>
    <x v="2"/>
  </r>
  <r>
    <n v="20493591"/>
    <x v="2"/>
  </r>
  <r>
    <n v="21598344"/>
    <x v="2"/>
  </r>
  <r>
    <n v="20055227"/>
    <x v="2"/>
  </r>
  <r>
    <n v="20420502"/>
    <x v="2"/>
  </r>
  <r>
    <n v="21670878"/>
    <x v="2"/>
  </r>
  <r>
    <n v="21714906"/>
    <x v="2"/>
  </r>
  <r>
    <n v="21192349"/>
    <x v="2"/>
  </r>
  <r>
    <n v="22017414"/>
    <x v="2"/>
  </r>
  <r>
    <n v="20384937"/>
    <x v="2"/>
  </r>
  <r>
    <n v="20177088"/>
    <x v="2"/>
  </r>
  <r>
    <n v="20825479"/>
    <x v="2"/>
  </r>
  <r>
    <n v="20488738"/>
    <x v="2"/>
  </r>
  <r>
    <n v="21274214"/>
    <x v="2"/>
  </r>
  <r>
    <n v="20445281"/>
    <x v="2"/>
  </r>
  <r>
    <n v="20499645"/>
    <x v="2"/>
  </r>
  <r>
    <n v="21681942"/>
    <x v="2"/>
  </r>
  <r>
    <n v="20173031"/>
    <x v="2"/>
  </r>
  <r>
    <n v="20212522"/>
    <x v="2"/>
  </r>
  <r>
    <n v="21559365"/>
    <x v="2"/>
  </r>
  <r>
    <n v="20167457"/>
    <x v="2"/>
  </r>
  <r>
    <n v="21513436"/>
    <x v="2"/>
  </r>
  <r>
    <n v="21201350"/>
    <x v="2"/>
  </r>
  <r>
    <n v="21078728"/>
    <x v="2"/>
  </r>
  <r>
    <n v="21686706"/>
    <x v="2"/>
  </r>
  <r>
    <n v="20704787"/>
    <x v="2"/>
  </r>
  <r>
    <n v="21251736"/>
    <x v="2"/>
  </r>
  <r>
    <n v="21622243"/>
    <x v="2"/>
  </r>
  <r>
    <n v="20167791"/>
    <x v="2"/>
  </r>
  <r>
    <n v="21834614"/>
    <x v="2"/>
  </r>
  <r>
    <n v="21808473"/>
    <x v="2"/>
  </r>
  <r>
    <n v="21392698"/>
    <x v="2"/>
  </r>
  <r>
    <n v="20423500"/>
    <x v="2"/>
  </r>
  <r>
    <n v="21487266"/>
    <x v="2"/>
  </r>
  <r>
    <n v="20812081"/>
    <x v="2"/>
  </r>
  <r>
    <n v="21149720"/>
    <x v="2"/>
  </r>
  <r>
    <n v="21891185"/>
    <x v="2"/>
  </r>
  <r>
    <n v="20719885"/>
    <x v="2"/>
  </r>
  <r>
    <n v="20145657"/>
    <x v="2"/>
  </r>
  <r>
    <n v="25107941"/>
    <x v="2"/>
  </r>
  <r>
    <n v="21783812"/>
    <x v="2"/>
  </r>
  <r>
    <n v="20891568"/>
    <x v="2"/>
  </r>
  <r>
    <n v="20793655"/>
    <x v="2"/>
  </r>
  <r>
    <n v="21230203"/>
    <x v="2"/>
  </r>
  <r>
    <n v="21897698"/>
    <x v="2"/>
  </r>
  <r>
    <n v="21192301"/>
    <x v="2"/>
  </r>
  <r>
    <n v="20962253"/>
    <x v="2"/>
  </r>
  <r>
    <n v="21513880"/>
    <x v="2"/>
  </r>
  <r>
    <n v="20719858"/>
    <x v="2"/>
  </r>
  <r>
    <n v="21088731"/>
    <x v="2"/>
  </r>
  <r>
    <n v="21436278"/>
    <x v="2"/>
  </r>
  <r>
    <n v="20628970"/>
    <x v="2"/>
  </r>
  <r>
    <n v="20756274"/>
    <x v="2"/>
  </r>
  <r>
    <n v="20756657"/>
    <x v="2"/>
  </r>
  <r>
    <n v="21463586"/>
    <x v="2"/>
  </r>
  <r>
    <n v="20007273"/>
    <x v="2"/>
  </r>
  <r>
    <n v="21031625"/>
    <x v="2"/>
  </r>
  <r>
    <n v="21191474"/>
    <x v="2"/>
  </r>
  <r>
    <n v="20014960"/>
    <x v="2"/>
  </r>
  <r>
    <n v="21786346"/>
    <x v="2"/>
  </r>
  <r>
    <n v="21771547"/>
    <x v="2"/>
  </r>
  <r>
    <n v="21280309"/>
    <x v="2"/>
  </r>
  <r>
    <n v="21050881"/>
    <x v="2"/>
  </r>
  <r>
    <n v="21461373"/>
    <x v="2"/>
  </r>
  <r>
    <n v="21416015"/>
    <x v="2"/>
  </r>
  <r>
    <n v="21006879"/>
    <x v="2"/>
  </r>
  <r>
    <n v="20648447"/>
    <x v="2"/>
  </r>
  <r>
    <n v="20773454"/>
    <x v="2"/>
  </r>
  <r>
    <n v="20142562"/>
    <x v="2"/>
  </r>
  <r>
    <n v="21882757"/>
    <x v="2"/>
  </r>
  <r>
    <n v="21211209"/>
    <x v="2"/>
  </r>
  <r>
    <n v="20345402"/>
    <x v="2"/>
  </r>
  <r>
    <n v="20599774"/>
    <x v="2"/>
  </r>
  <r>
    <n v="20676857"/>
    <x v="2"/>
  </r>
  <r>
    <n v="21459226"/>
    <x v="2"/>
  </r>
  <r>
    <n v="21775871"/>
    <x v="2"/>
  </r>
  <r>
    <n v="20336883"/>
    <x v="2"/>
  </r>
  <r>
    <n v="21271896"/>
    <x v="2"/>
  </r>
  <r>
    <n v="21477972"/>
    <x v="2"/>
  </r>
  <r>
    <n v="21297540"/>
    <x v="2"/>
  </r>
  <r>
    <n v="21373035"/>
    <x v="2"/>
  </r>
  <r>
    <n v="21463521"/>
    <x v="2"/>
  </r>
  <r>
    <n v="21579881"/>
    <x v="2"/>
  </r>
  <r>
    <n v="20168309"/>
    <x v="2"/>
  </r>
  <r>
    <n v="21489355"/>
    <x v="2"/>
  </r>
  <r>
    <n v="21335304"/>
    <x v="2"/>
  </r>
  <r>
    <n v="21874192"/>
    <x v="2"/>
  </r>
  <r>
    <n v="21893726"/>
    <x v="2"/>
  </r>
  <r>
    <n v="21623998"/>
    <x v="2"/>
  </r>
  <r>
    <n v="21176751"/>
    <x v="2"/>
  </r>
  <r>
    <n v="21892142"/>
    <x v="2"/>
  </r>
  <r>
    <n v="21897560"/>
    <x v="2"/>
  </r>
  <r>
    <n v="20704944"/>
    <x v="2"/>
  </r>
  <r>
    <n v="20748302"/>
    <x v="2"/>
  </r>
  <r>
    <n v="20885307"/>
    <x v="2"/>
  </r>
  <r>
    <n v="20985565"/>
    <x v="2"/>
  </r>
  <r>
    <n v="21862597"/>
    <x v="2"/>
  </r>
  <r>
    <n v="20007108"/>
    <x v="2"/>
  </r>
  <r>
    <n v="20208868"/>
    <x v="2"/>
  </r>
  <r>
    <n v="20419805"/>
    <x v="2"/>
  </r>
  <r>
    <n v="21558658"/>
    <x v="2"/>
  </r>
  <r>
    <n v="21491784"/>
    <x v="2"/>
  </r>
  <r>
    <n v="21812632"/>
    <x v="2"/>
  </r>
  <r>
    <n v="21176794"/>
    <x v="2"/>
  </r>
  <r>
    <n v="20083874"/>
    <x v="2"/>
  </r>
  <r>
    <n v="20472793"/>
    <x v="2"/>
  </r>
  <r>
    <n v="21720051"/>
    <x v="2"/>
  </r>
  <r>
    <n v="20675450"/>
    <x v="2"/>
  </r>
  <r>
    <n v="20336135"/>
    <x v="2"/>
  </r>
  <r>
    <n v="20188221"/>
    <x v="2"/>
  </r>
  <r>
    <n v="21298479"/>
    <x v="2"/>
  </r>
  <r>
    <n v="21793904"/>
    <x v="2"/>
  </r>
  <r>
    <n v="20999319"/>
    <x v="2"/>
  </r>
  <r>
    <n v="21198690"/>
    <x v="2"/>
  </r>
  <r>
    <n v="20860149"/>
    <x v="2"/>
  </r>
  <r>
    <n v="21183194"/>
    <x v="2"/>
  </r>
  <r>
    <n v="21494730"/>
    <x v="2"/>
  </r>
  <r>
    <n v="21449360"/>
    <x v="2"/>
  </r>
  <r>
    <n v="20053718"/>
    <x v="2"/>
  </r>
  <r>
    <n v="20216650"/>
    <x v="2"/>
  </r>
  <r>
    <n v="21870085"/>
    <x v="2"/>
  </r>
  <r>
    <n v="20946981"/>
    <x v="2"/>
  </r>
  <r>
    <n v="20748891"/>
    <x v="2"/>
  </r>
  <r>
    <n v="21243493"/>
    <x v="2"/>
  </r>
  <r>
    <n v="21858265"/>
    <x v="2"/>
  </r>
  <r>
    <n v="20792293"/>
    <x v="2"/>
  </r>
  <r>
    <n v="21461304"/>
    <x v="2"/>
  </r>
  <r>
    <n v="21820685"/>
    <x v="2"/>
  </r>
  <r>
    <n v="21232493"/>
    <x v="2"/>
  </r>
  <r>
    <n v="20175624"/>
    <x v="2"/>
  </r>
  <r>
    <n v="21247470"/>
    <x v="2"/>
  </r>
  <r>
    <n v="20782914"/>
    <x v="2"/>
  </r>
  <r>
    <n v="20633182"/>
    <x v="2"/>
  </r>
  <r>
    <n v="21162721"/>
    <x v="2"/>
  </r>
  <r>
    <n v="20161188"/>
    <x v="2"/>
  </r>
  <r>
    <n v="21061178"/>
    <x v="2"/>
  </r>
  <r>
    <n v="21724013"/>
    <x v="2"/>
  </r>
  <r>
    <n v="21111780"/>
    <x v="2"/>
  </r>
  <r>
    <n v="20672350"/>
    <x v="2"/>
  </r>
  <r>
    <n v="21387678"/>
    <x v="2"/>
  </r>
  <r>
    <n v="20727089"/>
    <x v="2"/>
  </r>
  <r>
    <n v="21550358"/>
    <x v="2"/>
  </r>
  <r>
    <n v="21164191"/>
    <x v="2"/>
  </r>
  <r>
    <n v="21417075"/>
    <x v="2"/>
  </r>
  <r>
    <n v="21191357"/>
    <x v="2"/>
  </r>
  <r>
    <n v="20776864"/>
    <x v="2"/>
  </r>
  <r>
    <n v="20290601"/>
    <x v="2"/>
  </r>
  <r>
    <n v="21444324"/>
    <x v="2"/>
  </r>
  <r>
    <n v="20525092"/>
    <x v="2"/>
  </r>
  <r>
    <n v="21901335"/>
    <x v="2"/>
  </r>
  <r>
    <n v="20704133"/>
    <x v="2"/>
  </r>
  <r>
    <n v="21858998"/>
    <x v="2"/>
  </r>
  <r>
    <n v="20453793"/>
    <x v="2"/>
  </r>
  <r>
    <n v="20518329"/>
    <x v="2"/>
  </r>
  <r>
    <n v="21389226"/>
    <x v="2"/>
  </r>
  <r>
    <n v="21713663"/>
    <x v="2"/>
  </r>
  <r>
    <n v="21699952"/>
    <x v="2"/>
  </r>
  <r>
    <n v="20324106"/>
    <x v="2"/>
  </r>
  <r>
    <n v="21809585"/>
    <x v="2"/>
  </r>
  <r>
    <n v="21776288"/>
    <x v="2"/>
  </r>
  <r>
    <n v="20153097"/>
    <x v="2"/>
  </r>
  <r>
    <n v="21711649"/>
    <x v="2"/>
  </r>
  <r>
    <n v="20129240"/>
    <x v="2"/>
  </r>
  <r>
    <n v="20161268"/>
    <x v="2"/>
  </r>
  <r>
    <n v="20821742"/>
    <x v="2"/>
  </r>
  <r>
    <n v="21857182"/>
    <x v="2"/>
  </r>
  <r>
    <n v="21787753"/>
    <x v="2"/>
  </r>
  <r>
    <n v="20743414"/>
    <x v="2"/>
  </r>
  <r>
    <n v="20290870"/>
    <x v="2"/>
  </r>
  <r>
    <n v="21355463"/>
    <x v="2"/>
  </r>
  <r>
    <n v="21256728"/>
    <x v="2"/>
  </r>
  <r>
    <n v="20574410"/>
    <x v="2"/>
  </r>
  <r>
    <n v="20291059"/>
    <x v="2"/>
  </r>
  <r>
    <n v="20667144"/>
    <x v="2"/>
  </r>
  <r>
    <n v="20755934"/>
    <x v="2"/>
  </r>
  <r>
    <n v="21294788"/>
    <x v="2"/>
  </r>
  <r>
    <n v="21100300"/>
    <x v="2"/>
  </r>
  <r>
    <n v="20596155"/>
    <x v="2"/>
  </r>
  <r>
    <n v="21858869"/>
    <x v="2"/>
  </r>
  <r>
    <n v="20582707"/>
    <x v="2"/>
  </r>
  <r>
    <n v="20483415"/>
    <x v="2"/>
  </r>
  <r>
    <n v="20181049"/>
    <x v="2"/>
  </r>
  <r>
    <n v="21068746"/>
    <x v="2"/>
  </r>
  <r>
    <n v="20480175"/>
    <x v="2"/>
  </r>
  <r>
    <n v="22004766"/>
    <x v="2"/>
  </r>
  <r>
    <n v="21558975"/>
    <x v="2"/>
  </r>
  <r>
    <n v="21802343"/>
    <x v="2"/>
  </r>
  <r>
    <n v="20886012"/>
    <x v="2"/>
  </r>
  <r>
    <n v="21614584"/>
    <x v="2"/>
  </r>
  <r>
    <n v="20442087"/>
    <x v="2"/>
  </r>
  <r>
    <n v="20715448"/>
    <x v="2"/>
  </r>
  <r>
    <n v="21240742"/>
    <x v="2"/>
  </r>
  <r>
    <n v="20562041"/>
    <x v="2"/>
  </r>
  <r>
    <n v="20673425"/>
    <x v="2"/>
  </r>
  <r>
    <n v="21260785"/>
    <x v="2"/>
  </r>
  <r>
    <n v="20308086"/>
    <x v="2"/>
  </r>
  <r>
    <n v="20370721"/>
    <x v="2"/>
  </r>
  <r>
    <n v="21262791"/>
    <x v="2"/>
  </r>
  <r>
    <n v="20627679"/>
    <x v="2"/>
  </r>
  <r>
    <n v="21652488"/>
    <x v="2"/>
  </r>
  <r>
    <n v="21163655"/>
    <x v="2"/>
  </r>
  <r>
    <n v="20893987"/>
    <x v="2"/>
  </r>
  <r>
    <n v="20805879"/>
    <x v="2"/>
  </r>
  <r>
    <n v="21422447"/>
    <x v="2"/>
  </r>
  <r>
    <n v="21794601"/>
    <x v="2"/>
  </r>
  <r>
    <n v="21390541"/>
    <x v="2"/>
  </r>
  <r>
    <n v="20474984"/>
    <x v="2"/>
  </r>
  <r>
    <n v="21895488"/>
    <x v="2"/>
  </r>
  <r>
    <n v="20056859"/>
    <x v="2"/>
  </r>
  <r>
    <n v="24305736"/>
    <x v="2"/>
  </r>
  <r>
    <n v="21526696"/>
    <x v="2"/>
  </r>
  <r>
    <n v="21072963"/>
    <x v="2"/>
  </r>
  <r>
    <n v="20232980"/>
    <x v="2"/>
  </r>
  <r>
    <n v="20675355"/>
    <x v="2"/>
  </r>
  <r>
    <n v="21709001"/>
    <x v="2"/>
  </r>
  <r>
    <n v="20142564"/>
    <x v="2"/>
  </r>
  <r>
    <n v="21320821"/>
    <x v="2"/>
  </r>
  <r>
    <n v="20195909"/>
    <x v="2"/>
  </r>
  <r>
    <n v="21013338"/>
    <x v="2"/>
  </r>
  <r>
    <n v="21596757"/>
    <x v="2"/>
  </r>
  <r>
    <n v="20723464"/>
    <x v="2"/>
  </r>
  <r>
    <n v="21417692"/>
    <x v="2"/>
  </r>
  <r>
    <n v="20848670"/>
    <x v="2"/>
  </r>
  <r>
    <n v="20165196"/>
    <x v="2"/>
  </r>
  <r>
    <n v="21481956"/>
    <x v="2"/>
  </r>
  <r>
    <n v="20079876"/>
    <x v="2"/>
  </r>
  <r>
    <n v="21259173"/>
    <x v="2"/>
  </r>
  <r>
    <n v="21199444"/>
    <x v="2"/>
  </r>
  <r>
    <n v="20230974"/>
    <x v="2"/>
  </r>
  <r>
    <n v="20449331"/>
    <x v="2"/>
  </r>
  <r>
    <n v="20680233"/>
    <x v="2"/>
  </r>
  <r>
    <n v="20579870"/>
    <x v="2"/>
  </r>
  <r>
    <n v="21330835"/>
    <x v="2"/>
  </r>
  <r>
    <n v="21782323"/>
    <x v="2"/>
  </r>
  <r>
    <n v="20925124"/>
    <x v="2"/>
  </r>
  <r>
    <n v="21535566"/>
    <x v="2"/>
  </r>
  <r>
    <n v="21709874"/>
    <x v="2"/>
  </r>
  <r>
    <n v="20194222"/>
    <x v="2"/>
  </r>
  <r>
    <n v="20418619"/>
    <x v="2"/>
  </r>
  <r>
    <n v="21066361"/>
    <x v="2"/>
  </r>
  <r>
    <n v="20859846"/>
    <x v="2"/>
  </r>
  <r>
    <n v="20761466"/>
    <x v="2"/>
  </r>
  <r>
    <n v="21900689"/>
    <x v="2"/>
  </r>
  <r>
    <n v="21328844"/>
    <x v="2"/>
  </r>
  <r>
    <n v="20142279"/>
    <x v="2"/>
  </r>
  <r>
    <n v="21062454"/>
    <x v="2"/>
  </r>
  <r>
    <n v="20426894"/>
    <x v="2"/>
  </r>
  <r>
    <n v="20084468"/>
    <x v="2"/>
  </r>
  <r>
    <n v="21216143"/>
    <x v="2"/>
  </r>
  <r>
    <n v="20714552"/>
    <x v="2"/>
  </r>
  <r>
    <n v="21830191"/>
    <x v="2"/>
  </r>
  <r>
    <n v="20142407"/>
    <x v="2"/>
  </r>
  <r>
    <n v="20422588"/>
    <x v="2"/>
  </r>
  <r>
    <n v="21205714"/>
    <x v="2"/>
  </r>
  <r>
    <n v="20189001"/>
    <x v="2"/>
  </r>
  <r>
    <n v="21658214"/>
    <x v="2"/>
  </r>
  <r>
    <n v="20996505"/>
    <x v="2"/>
  </r>
  <r>
    <n v="20181180"/>
    <x v="2"/>
  </r>
  <r>
    <n v="20990955"/>
    <x v="2"/>
  </r>
  <r>
    <n v="21334134"/>
    <x v="2"/>
  </r>
  <r>
    <n v="20916911"/>
    <x v="2"/>
  </r>
  <r>
    <n v="20633080"/>
    <x v="2"/>
  </r>
  <r>
    <n v="21671921"/>
    <x v="2"/>
  </r>
  <r>
    <n v="20858513"/>
    <x v="2"/>
  </r>
  <r>
    <n v="20692168"/>
    <x v="2"/>
  </r>
  <r>
    <n v="21255358"/>
    <x v="2"/>
  </r>
  <r>
    <n v="21447948"/>
    <x v="2"/>
  </r>
  <r>
    <n v="21216118"/>
    <x v="2"/>
  </r>
  <r>
    <n v="21564808"/>
    <x v="2"/>
  </r>
  <r>
    <n v="21430770"/>
    <x v="2"/>
  </r>
  <r>
    <n v="20607954"/>
    <x v="2"/>
  </r>
  <r>
    <n v="20437812"/>
    <x v="2"/>
  </r>
  <r>
    <n v="21070532"/>
    <x v="2"/>
  </r>
  <r>
    <n v="21625093"/>
    <x v="2"/>
  </r>
  <r>
    <n v="21154491"/>
    <x v="2"/>
  </r>
  <r>
    <n v="20840553"/>
    <x v="2"/>
  </r>
  <r>
    <n v="21848527"/>
    <x v="2"/>
  </r>
  <r>
    <n v="20915277"/>
    <x v="2"/>
  </r>
  <r>
    <n v="20914075"/>
    <x v="2"/>
  </r>
  <r>
    <n v="21861871"/>
    <x v="2"/>
  </r>
  <r>
    <n v="21376774"/>
    <x v="2"/>
  </r>
  <r>
    <n v="20908040"/>
    <x v="2"/>
  </r>
  <r>
    <n v="21293551"/>
    <x v="2"/>
  </r>
  <r>
    <n v="21253102"/>
    <x v="2"/>
  </r>
  <r>
    <n v="21065132"/>
    <x v="2"/>
  </r>
  <r>
    <n v="21462413"/>
    <x v="2"/>
  </r>
  <r>
    <n v="21874836"/>
    <x v="2"/>
  </r>
  <r>
    <n v="21782118"/>
    <x v="2"/>
  </r>
  <r>
    <n v="20007050"/>
    <x v="2"/>
  </r>
  <r>
    <n v="21776777"/>
    <x v="2"/>
  </r>
  <r>
    <n v="21362001"/>
    <x v="2"/>
  </r>
  <r>
    <n v="20596341"/>
    <x v="2"/>
  </r>
  <r>
    <n v="21504949"/>
    <x v="2"/>
  </r>
  <r>
    <n v="21742162"/>
    <x v="2"/>
  </r>
  <r>
    <n v="21051909"/>
    <x v="2"/>
  </r>
  <r>
    <n v="20165813"/>
    <x v="2"/>
  </r>
  <r>
    <n v="20908180"/>
    <x v="2"/>
  </r>
  <r>
    <n v="20181034"/>
    <x v="2"/>
  </r>
  <r>
    <n v="20851769"/>
    <x v="2"/>
  </r>
  <r>
    <n v="21899778"/>
    <x v="2"/>
  </r>
  <r>
    <n v="20376363"/>
    <x v="2"/>
  </r>
  <r>
    <n v="21132525"/>
    <x v="2"/>
  </r>
  <r>
    <n v="21067624"/>
    <x v="2"/>
  </r>
  <r>
    <n v="21186227"/>
    <x v="2"/>
  </r>
  <r>
    <n v="20761170"/>
    <x v="2"/>
  </r>
  <r>
    <n v="20262986"/>
    <x v="2"/>
  </r>
  <r>
    <n v="20964889"/>
    <x v="2"/>
  </r>
  <r>
    <n v="25205754"/>
    <x v="2"/>
  </r>
  <r>
    <n v="25204839"/>
    <x v="2"/>
  </r>
  <r>
    <n v="21330382"/>
    <x v="2"/>
  </r>
  <r>
    <n v="20167502"/>
    <x v="2"/>
  </r>
  <r>
    <n v="21813014"/>
    <x v="2"/>
  </r>
  <r>
    <n v="21157068"/>
    <x v="2"/>
  </r>
  <r>
    <n v="21387518"/>
    <x v="2"/>
  </r>
  <r>
    <n v="20262518"/>
    <x v="2"/>
  </r>
  <r>
    <n v="21418844"/>
    <x v="2"/>
  </r>
  <r>
    <n v="20432061"/>
    <x v="2"/>
  </r>
  <r>
    <n v="20691068"/>
    <x v="2"/>
  </r>
  <r>
    <n v="21769152"/>
    <x v="2"/>
  </r>
  <r>
    <n v="20075910"/>
    <x v="2"/>
  </r>
  <r>
    <n v="20492563"/>
    <x v="2"/>
  </r>
  <r>
    <n v="21541161"/>
    <x v="2"/>
  </r>
  <r>
    <n v="21793511"/>
    <x v="2"/>
  </r>
  <r>
    <n v="21506374"/>
    <x v="2"/>
  </r>
  <r>
    <n v="21635982"/>
    <x v="2"/>
  </r>
  <r>
    <n v="20884249"/>
    <x v="2"/>
  </r>
  <r>
    <n v="21462728"/>
    <x v="2"/>
  </r>
  <r>
    <n v="21360897"/>
    <x v="2"/>
  </r>
  <r>
    <n v="21098233"/>
    <x v="2"/>
  </r>
  <r>
    <n v="20197313"/>
    <x v="2"/>
  </r>
  <r>
    <n v="21918538"/>
    <x v="2"/>
  </r>
  <r>
    <n v="20522932"/>
    <x v="2"/>
  </r>
  <r>
    <n v="21246048"/>
    <x v="2"/>
  </r>
  <r>
    <n v="21441128"/>
    <x v="2"/>
  </r>
  <r>
    <n v="20925293"/>
    <x v="2"/>
  </r>
  <r>
    <n v="21705123"/>
    <x v="2"/>
  </r>
  <r>
    <n v="21223092"/>
    <x v="2"/>
  </r>
  <r>
    <n v="21348016"/>
    <x v="2"/>
  </r>
  <r>
    <n v="21437990"/>
    <x v="2"/>
  </r>
  <r>
    <n v="21906151"/>
    <x v="2"/>
  </r>
  <r>
    <n v="21074334"/>
    <x v="2"/>
  </r>
  <r>
    <n v="20908916"/>
    <x v="2"/>
  </r>
  <r>
    <n v="21909878"/>
    <x v="2"/>
  </r>
  <r>
    <n v="21924953"/>
    <x v="2"/>
  </r>
  <r>
    <n v="22025298"/>
    <x v="2"/>
  </r>
  <r>
    <n v="21809052"/>
    <x v="2"/>
  </r>
  <r>
    <n v="21706463"/>
    <x v="2"/>
  </r>
  <r>
    <n v="21845903"/>
    <x v="2"/>
  </r>
  <r>
    <n v="21560086"/>
    <x v="2"/>
  </r>
  <r>
    <n v="20529168"/>
    <x v="2"/>
  </r>
  <r>
    <n v="21026515"/>
    <x v="2"/>
  </r>
  <r>
    <n v="21098746"/>
    <x v="2"/>
  </r>
  <r>
    <n v="21394154"/>
    <x v="2"/>
  </r>
  <r>
    <n v="21582451"/>
    <x v="2"/>
  </r>
  <r>
    <n v="21707345"/>
    <x v="2"/>
  </r>
  <r>
    <n v="21860897"/>
    <x v="2"/>
  </r>
  <r>
    <n v="20280968"/>
    <x v="2"/>
  </r>
  <r>
    <n v="21122853"/>
    <x v="2"/>
  </r>
  <r>
    <n v="21550632"/>
    <x v="2"/>
  </r>
  <r>
    <n v="21558191"/>
    <x v="2"/>
  </r>
  <r>
    <n v="20991829"/>
    <x v="2"/>
  </r>
  <r>
    <n v="21653190"/>
    <x v="2"/>
  </r>
  <r>
    <n v="21130445"/>
    <x v="2"/>
  </r>
  <r>
    <n v="21779179"/>
    <x v="2"/>
  </r>
  <r>
    <n v="21078992"/>
    <x v="2"/>
  </r>
  <r>
    <n v="20208790"/>
    <x v="2"/>
  </r>
  <r>
    <n v="20342766"/>
    <x v="2"/>
  </r>
  <r>
    <n v="20230906"/>
    <x v="2"/>
  </r>
  <r>
    <n v="20523923"/>
    <x v="2"/>
  </r>
  <r>
    <n v="21259473"/>
    <x v="2"/>
  </r>
  <r>
    <n v="20964745"/>
    <x v="2"/>
  </r>
  <r>
    <n v="20805664"/>
    <x v="2"/>
  </r>
  <r>
    <n v="21167950"/>
    <x v="2"/>
  </r>
  <r>
    <n v="20229673"/>
    <x v="2"/>
  </r>
  <r>
    <n v="20862526"/>
    <x v="2"/>
  </r>
  <r>
    <n v="21742814"/>
    <x v="2"/>
  </r>
  <r>
    <n v="20760782"/>
    <x v="2"/>
  </r>
  <r>
    <n v="20657566"/>
    <x v="2"/>
  </r>
  <r>
    <n v="20790714"/>
    <x v="2"/>
  </r>
  <r>
    <n v="20427136"/>
    <x v="2"/>
  </r>
  <r>
    <n v="21705562"/>
    <x v="2"/>
  </r>
  <r>
    <n v="20167476"/>
    <x v="2"/>
  </r>
  <r>
    <n v="20575619"/>
    <x v="2"/>
  </r>
  <r>
    <n v="20307269"/>
    <x v="2"/>
  </r>
  <r>
    <n v="21295295"/>
    <x v="2"/>
  </r>
  <r>
    <n v="20275953"/>
    <x v="2"/>
  </r>
  <r>
    <n v="3087"/>
    <x v="2"/>
  </r>
  <r>
    <n v="21496949"/>
    <x v="2"/>
  </r>
  <r>
    <n v="21227607"/>
    <x v="2"/>
  </r>
  <r>
    <n v="21590603"/>
    <x v="2"/>
  </r>
  <r>
    <n v="21427408"/>
    <x v="2"/>
  </r>
  <r>
    <n v="10009519"/>
    <x v="2"/>
  </r>
  <r>
    <n v="21292717"/>
    <x v="2"/>
  </r>
  <r>
    <n v="21549766"/>
    <x v="2"/>
  </r>
  <r>
    <n v="20548606"/>
    <x v="2"/>
  </r>
  <r>
    <n v="21394501"/>
    <x v="2"/>
  </r>
  <r>
    <n v="20638797"/>
    <x v="2"/>
  </r>
  <r>
    <n v="20451548"/>
    <x v="2"/>
  </r>
  <r>
    <n v="21934367"/>
    <x v="2"/>
  </r>
  <r>
    <n v="21392796"/>
    <x v="2"/>
  </r>
  <r>
    <n v="21254238"/>
    <x v="2"/>
  </r>
  <r>
    <n v="21629608"/>
    <x v="2"/>
  </r>
  <r>
    <n v="20130472"/>
    <x v="2"/>
  </r>
  <r>
    <n v="20934151"/>
    <x v="2"/>
  </r>
  <r>
    <n v="20747510"/>
    <x v="2"/>
  </r>
  <r>
    <n v="21809922"/>
    <x v="2"/>
  </r>
  <r>
    <n v="20069899"/>
    <x v="2"/>
  </r>
  <r>
    <n v="20220396"/>
    <x v="2"/>
  </r>
  <r>
    <n v="20742414"/>
    <x v="2"/>
  </r>
  <r>
    <n v="21450411"/>
    <x v="2"/>
  </r>
  <r>
    <n v="21132129"/>
    <x v="2"/>
  </r>
  <r>
    <n v="21850161"/>
    <x v="2"/>
  </r>
  <r>
    <n v="20910556"/>
    <x v="2"/>
  </r>
  <r>
    <n v="20647687"/>
    <x v="2"/>
  </r>
  <r>
    <n v="21267861"/>
    <x v="2"/>
  </r>
  <r>
    <n v="21699279"/>
    <x v="2"/>
  </r>
  <r>
    <n v="20491521"/>
    <x v="2"/>
  </r>
  <r>
    <n v="21707959"/>
    <x v="2"/>
  </r>
  <r>
    <n v="21159268"/>
    <x v="2"/>
  </r>
  <r>
    <n v="20514866"/>
    <x v="2"/>
  </r>
  <r>
    <n v="21917898"/>
    <x v="2"/>
  </r>
  <r>
    <n v="21833462"/>
    <x v="2"/>
  </r>
  <r>
    <n v="21575953"/>
    <x v="2"/>
  </r>
  <r>
    <n v="20605845"/>
    <x v="2"/>
  </r>
  <r>
    <n v="20229106"/>
    <x v="2"/>
  </r>
  <r>
    <n v="21855589"/>
    <x v="2"/>
  </r>
  <r>
    <n v="20387948"/>
    <x v="2"/>
  </r>
  <r>
    <n v="21179347"/>
    <x v="2"/>
  </r>
  <r>
    <n v="20216296"/>
    <x v="2"/>
  </r>
  <r>
    <n v="21491740"/>
    <x v="2"/>
  </r>
  <r>
    <n v="20230436"/>
    <x v="2"/>
  </r>
  <r>
    <n v="20209882"/>
    <x v="2"/>
  </r>
  <r>
    <n v="20694964"/>
    <x v="2"/>
  </r>
  <r>
    <n v="20130122"/>
    <x v="2"/>
  </r>
  <r>
    <n v="21719918"/>
    <x v="2"/>
  </r>
  <r>
    <n v="20729819"/>
    <x v="2"/>
  </r>
  <r>
    <n v="20164224"/>
    <x v="2"/>
  </r>
  <r>
    <n v="20629998"/>
    <x v="2"/>
  </r>
  <r>
    <n v="21393433"/>
    <x v="2"/>
  </r>
  <r>
    <n v="20321917"/>
    <x v="2"/>
  </r>
  <r>
    <n v="21837653"/>
    <x v="2"/>
  </r>
  <r>
    <n v="21016318"/>
    <x v="2"/>
  </r>
  <r>
    <n v="21555723"/>
    <x v="2"/>
  </r>
  <r>
    <n v="20851077"/>
    <x v="2"/>
  </r>
  <r>
    <n v="21353434"/>
    <x v="2"/>
  </r>
  <r>
    <n v="21401442"/>
    <x v="2"/>
  </r>
  <r>
    <n v="20254148"/>
    <x v="2"/>
  </r>
  <r>
    <n v="20435610"/>
    <x v="2"/>
  </r>
  <r>
    <n v="21571516"/>
    <x v="2"/>
  </r>
  <r>
    <n v="21816693"/>
    <x v="2"/>
  </r>
  <r>
    <n v="20203833"/>
    <x v="2"/>
  </r>
  <r>
    <n v="20637728"/>
    <x v="2"/>
  </r>
  <r>
    <n v="21623384"/>
    <x v="2"/>
  </r>
  <r>
    <n v="21696523"/>
    <x v="2"/>
  </r>
  <r>
    <n v="21015328"/>
    <x v="2"/>
  </r>
  <r>
    <n v="21757619"/>
    <x v="2"/>
  </r>
  <r>
    <n v="20343769"/>
    <x v="2"/>
  </r>
  <r>
    <n v="20901256"/>
    <x v="2"/>
  </r>
  <r>
    <n v="20543919"/>
    <x v="2"/>
  </r>
  <r>
    <n v="21102459"/>
    <x v="2"/>
  </r>
  <r>
    <n v="20400911"/>
    <x v="2"/>
  </r>
  <r>
    <n v="21872062"/>
    <x v="2"/>
  </r>
  <r>
    <n v="20830837"/>
    <x v="2"/>
  </r>
  <r>
    <n v="21407289"/>
    <x v="2"/>
  </r>
  <r>
    <n v="20836320"/>
    <x v="2"/>
  </r>
  <r>
    <n v="22033538"/>
    <x v="2"/>
  </r>
  <r>
    <n v="20377881"/>
    <x v="2"/>
  </r>
  <r>
    <n v="20484332"/>
    <x v="2"/>
  </r>
  <r>
    <n v="21824775"/>
    <x v="2"/>
  </r>
  <r>
    <n v="21731575"/>
    <x v="2"/>
  </r>
  <r>
    <n v="21470028"/>
    <x v="2"/>
  </r>
  <r>
    <n v="21098507"/>
    <x v="2"/>
  </r>
  <r>
    <n v="20792584"/>
    <x v="2"/>
  </r>
  <r>
    <n v="20911568"/>
    <x v="2"/>
  </r>
  <r>
    <n v="21561143"/>
    <x v="2"/>
  </r>
  <r>
    <n v="20630574"/>
    <x v="2"/>
  </r>
  <r>
    <n v="21375411"/>
    <x v="2"/>
  </r>
  <r>
    <n v="20417783"/>
    <x v="2"/>
  </r>
  <r>
    <n v="20605452"/>
    <x v="2"/>
  </r>
  <r>
    <n v="21133579"/>
    <x v="2"/>
  </r>
  <r>
    <n v="20747481"/>
    <x v="2"/>
  </r>
  <r>
    <n v="20826203"/>
    <x v="2"/>
  </r>
  <r>
    <n v="20884956"/>
    <x v="2"/>
  </r>
  <r>
    <n v="21070222"/>
    <x v="2"/>
  </r>
  <r>
    <n v="21553334"/>
    <x v="2"/>
  </r>
  <r>
    <n v="21382252"/>
    <x v="2"/>
  </r>
  <r>
    <n v="20007012"/>
    <x v="2"/>
  </r>
  <r>
    <n v="21489023"/>
    <x v="2"/>
  </r>
  <r>
    <n v="20684952"/>
    <x v="2"/>
  </r>
  <r>
    <n v="21870146"/>
    <x v="2"/>
  </r>
  <r>
    <n v="20795336"/>
    <x v="2"/>
  </r>
  <r>
    <n v="20984236"/>
    <x v="2"/>
  </r>
  <r>
    <n v="20914215"/>
    <x v="2"/>
  </r>
  <r>
    <n v="20588546"/>
    <x v="2"/>
  </r>
  <r>
    <n v="21157667"/>
    <x v="2"/>
  </r>
  <r>
    <n v="21348226"/>
    <x v="2"/>
  </r>
  <r>
    <n v="20574078"/>
    <x v="2"/>
  </r>
  <r>
    <n v="20702649"/>
    <x v="2"/>
  </r>
  <r>
    <n v="21384535"/>
    <x v="2"/>
  </r>
  <r>
    <n v="21774680"/>
    <x v="2"/>
  </r>
  <r>
    <n v="21417327"/>
    <x v="2"/>
  </r>
  <r>
    <n v="20635147"/>
    <x v="2"/>
  </r>
  <r>
    <n v="21447306"/>
    <x v="2"/>
  </r>
  <r>
    <n v="20711236"/>
    <x v="2"/>
  </r>
  <r>
    <n v="21094056"/>
    <x v="2"/>
  </r>
  <r>
    <n v="20756838"/>
    <x v="2"/>
  </r>
  <r>
    <n v="21103649"/>
    <x v="2"/>
  </r>
  <r>
    <n v="20758342"/>
    <x v="2"/>
  </r>
  <r>
    <n v="21732691"/>
    <x v="2"/>
  </r>
  <r>
    <n v="20693228"/>
    <x v="2"/>
  </r>
  <r>
    <n v="20934093"/>
    <x v="2"/>
  </r>
  <r>
    <n v="21895384"/>
    <x v="2"/>
  </r>
  <r>
    <n v="21714893"/>
    <x v="2"/>
  </r>
  <r>
    <n v="20956486"/>
    <x v="2"/>
  </r>
  <r>
    <n v="20818605"/>
    <x v="2"/>
  </r>
  <r>
    <n v="20715103"/>
    <x v="2"/>
  </r>
  <r>
    <n v="21884184"/>
    <x v="2"/>
  </r>
  <r>
    <n v="20380985"/>
    <x v="2"/>
  </r>
  <r>
    <n v="1336"/>
    <x v="2"/>
  </r>
  <r>
    <n v="21804688"/>
    <x v="2"/>
  </r>
  <r>
    <n v="20912561"/>
    <x v="2"/>
  </r>
  <r>
    <n v="20488018"/>
    <x v="2"/>
  </r>
  <r>
    <n v="21636401"/>
    <x v="2"/>
  </r>
  <r>
    <n v="21812858"/>
    <x v="2"/>
  </r>
  <r>
    <n v="21893209"/>
    <x v="2"/>
  </r>
  <r>
    <n v="21090134"/>
    <x v="2"/>
  </r>
  <r>
    <n v="21569088"/>
    <x v="2"/>
  </r>
  <r>
    <n v="21698017"/>
    <x v="2"/>
  </r>
  <r>
    <n v="20445348"/>
    <x v="2"/>
  </r>
  <r>
    <n v="20127540"/>
    <x v="2"/>
  </r>
  <r>
    <n v="20395273"/>
    <x v="2"/>
  </r>
  <r>
    <n v="21850228"/>
    <x v="2"/>
  </r>
  <r>
    <n v="21924887"/>
    <x v="2"/>
  </r>
  <r>
    <n v="21529027"/>
    <x v="2"/>
  </r>
  <r>
    <n v="20150891"/>
    <x v="2"/>
  </r>
  <r>
    <n v="20080517"/>
    <x v="2"/>
  </r>
  <r>
    <n v="21892454"/>
    <x v="2"/>
  </r>
  <r>
    <n v="20713020"/>
    <x v="2"/>
  </r>
  <r>
    <n v="21020287"/>
    <x v="2"/>
  </r>
  <r>
    <n v="21897379"/>
    <x v="2"/>
  </r>
  <r>
    <n v="21576514"/>
    <x v="2"/>
  </r>
  <r>
    <n v="21363859"/>
    <x v="2"/>
  </r>
  <r>
    <n v="21180262"/>
    <x v="2"/>
  </r>
  <r>
    <n v="20394581"/>
    <x v="2"/>
  </r>
  <r>
    <n v="21651598"/>
    <x v="2"/>
  </r>
  <r>
    <n v="21006561"/>
    <x v="2"/>
  </r>
  <r>
    <n v="21024991"/>
    <x v="2"/>
  </r>
  <r>
    <n v="20640442"/>
    <x v="2"/>
  </r>
  <r>
    <n v="21109703"/>
    <x v="2"/>
  </r>
  <r>
    <n v="20605049"/>
    <x v="2"/>
  </r>
  <r>
    <n v="20511383"/>
    <x v="2"/>
  </r>
  <r>
    <n v="21811997"/>
    <x v="2"/>
  </r>
  <r>
    <n v="20398685"/>
    <x v="2"/>
  </r>
  <r>
    <n v="21862682"/>
    <x v="2"/>
  </r>
  <r>
    <n v="21246508"/>
    <x v="2"/>
  </r>
  <r>
    <n v="21626439"/>
    <x v="2"/>
  </r>
  <r>
    <n v="21917425"/>
    <x v="2"/>
  </r>
  <r>
    <n v="21277887"/>
    <x v="2"/>
  </r>
  <r>
    <n v="21829701"/>
    <x v="2"/>
  </r>
  <r>
    <n v="20828122"/>
    <x v="2"/>
  </r>
  <r>
    <n v="20555738"/>
    <x v="2"/>
  </r>
  <r>
    <n v="21695631"/>
    <x v="2"/>
  </r>
  <r>
    <n v="20205793"/>
    <x v="2"/>
  </r>
  <r>
    <n v="21780023"/>
    <x v="2"/>
  </r>
  <r>
    <n v="21744015"/>
    <x v="2"/>
  </r>
  <r>
    <n v="20440826"/>
    <x v="2"/>
  </r>
  <r>
    <n v="21106364"/>
    <x v="2"/>
  </r>
  <r>
    <n v="20770975"/>
    <x v="2"/>
  </r>
  <r>
    <n v="21803948"/>
    <x v="2"/>
  </r>
  <r>
    <n v="21139165"/>
    <x v="2"/>
  </r>
  <r>
    <n v="21529996"/>
    <x v="2"/>
  </r>
  <r>
    <n v="20446423"/>
    <x v="2"/>
  </r>
  <r>
    <n v="21833061"/>
    <x v="2"/>
  </r>
  <r>
    <n v="21716038"/>
    <x v="2"/>
  </r>
  <r>
    <n v="21801278"/>
    <x v="2"/>
  </r>
  <r>
    <n v="21310844"/>
    <x v="2"/>
  </r>
  <r>
    <n v="20492792"/>
    <x v="2"/>
  </r>
  <r>
    <n v="21249447"/>
    <x v="2"/>
  </r>
  <r>
    <n v="20775988"/>
    <x v="2"/>
  </r>
  <r>
    <n v="20053815"/>
    <x v="2"/>
  </r>
  <r>
    <n v="21155957"/>
    <x v="2"/>
  </r>
  <r>
    <n v="20181032"/>
    <x v="2"/>
  </r>
  <r>
    <n v="20794837"/>
    <x v="2"/>
  </r>
  <r>
    <n v="21623331"/>
    <x v="2"/>
  </r>
  <r>
    <n v="20219960"/>
    <x v="2"/>
  </r>
  <r>
    <n v="21760070"/>
    <x v="2"/>
  </r>
  <r>
    <n v="21864866"/>
    <x v="2"/>
  </r>
  <r>
    <n v="20545270"/>
    <x v="2"/>
  </r>
  <r>
    <n v="20827995"/>
    <x v="2"/>
  </r>
  <r>
    <n v="20826150"/>
    <x v="2"/>
  </r>
  <r>
    <n v="20849263"/>
    <x v="2"/>
  </r>
  <r>
    <n v="21268860"/>
    <x v="2"/>
  </r>
  <r>
    <n v="20378243"/>
    <x v="2"/>
  </r>
  <r>
    <n v="20795315"/>
    <x v="2"/>
  </r>
  <r>
    <n v="21894224"/>
    <x v="2"/>
  </r>
  <r>
    <n v="20586812"/>
    <x v="2"/>
  </r>
  <r>
    <n v="21572097"/>
    <x v="2"/>
  </r>
  <r>
    <n v="21032879"/>
    <x v="2"/>
  </r>
  <r>
    <n v="20852259"/>
    <x v="2"/>
  </r>
  <r>
    <n v="21701773"/>
    <x v="2"/>
  </r>
  <r>
    <n v="21560438"/>
    <x v="2"/>
  </r>
  <r>
    <n v="21624780"/>
    <x v="2"/>
  </r>
  <r>
    <n v="20456184"/>
    <x v="2"/>
  </r>
  <r>
    <n v="20559080"/>
    <x v="2"/>
  </r>
  <r>
    <n v="20545577"/>
    <x v="2"/>
  </r>
  <r>
    <n v="20765421"/>
    <x v="2"/>
  </r>
  <r>
    <n v="20451252"/>
    <x v="2"/>
  </r>
  <r>
    <n v="20637990"/>
    <x v="2"/>
  </r>
  <r>
    <n v="21360580"/>
    <x v="2"/>
  </r>
  <r>
    <n v="21353841"/>
    <x v="2"/>
  </r>
  <r>
    <n v="20564987"/>
    <x v="2"/>
  </r>
  <r>
    <n v="20208627"/>
    <x v="2"/>
  </r>
  <r>
    <n v="21185470"/>
    <x v="2"/>
  </r>
  <r>
    <n v="20637407"/>
    <x v="2"/>
  </r>
  <r>
    <n v="21436458"/>
    <x v="2"/>
  </r>
  <r>
    <n v="21395558"/>
    <x v="2"/>
  </r>
  <r>
    <n v="21710943"/>
    <x v="2"/>
  </r>
  <r>
    <n v="21510942"/>
    <x v="2"/>
  </r>
  <r>
    <n v="20578120"/>
    <x v="2"/>
  </r>
  <r>
    <n v="20461255"/>
    <x v="2"/>
  </r>
  <r>
    <n v="20423265"/>
    <x v="2"/>
  </r>
  <r>
    <n v="20851063"/>
    <x v="2"/>
  </r>
  <r>
    <n v="20395146"/>
    <x v="2"/>
  </r>
  <r>
    <n v="21655035"/>
    <x v="2"/>
  </r>
  <r>
    <n v="21383837"/>
    <x v="2"/>
  </r>
  <r>
    <n v="20792345"/>
    <x v="2"/>
  </r>
  <r>
    <n v="20631251"/>
    <x v="2"/>
  </r>
  <r>
    <n v="21553183"/>
    <x v="2"/>
  </r>
  <r>
    <n v="20558005"/>
    <x v="2"/>
  </r>
  <r>
    <n v="20960253"/>
    <x v="2"/>
  </r>
  <r>
    <n v="20733027"/>
    <x v="2"/>
  </r>
  <r>
    <n v="21795507"/>
    <x v="2"/>
  </r>
  <r>
    <n v="20531549"/>
    <x v="2"/>
  </r>
  <r>
    <n v="21746245"/>
    <x v="2"/>
  </r>
  <r>
    <n v="20756443"/>
    <x v="2"/>
  </r>
  <r>
    <n v="21387757"/>
    <x v="2"/>
  </r>
  <r>
    <n v="20544640"/>
    <x v="2"/>
  </r>
  <r>
    <n v="20850057"/>
    <x v="2"/>
  </r>
  <r>
    <n v="20249959"/>
    <x v="2"/>
  </r>
  <r>
    <n v="20195733"/>
    <x v="2"/>
  </r>
  <r>
    <n v="20795387"/>
    <x v="2"/>
  </r>
  <r>
    <n v="21145303"/>
    <x v="2"/>
  </r>
  <r>
    <n v="20420096"/>
    <x v="2"/>
  </r>
  <r>
    <n v="20555832"/>
    <x v="2"/>
  </r>
  <r>
    <n v="20755910"/>
    <x v="2"/>
  </r>
  <r>
    <n v="21890650"/>
    <x v="2"/>
  </r>
  <r>
    <n v="20707266"/>
    <x v="2"/>
  </r>
  <r>
    <n v="21877058"/>
    <x v="2"/>
  </r>
  <r>
    <n v="21608289"/>
    <x v="2"/>
  </r>
  <r>
    <n v="21425017"/>
    <x v="2"/>
  </r>
  <r>
    <n v="21346376"/>
    <x v="2"/>
  </r>
  <r>
    <n v="20680658"/>
    <x v="2"/>
  </r>
  <r>
    <n v="20818125"/>
    <x v="2"/>
  </r>
  <r>
    <n v="21023790"/>
    <x v="2"/>
  </r>
  <r>
    <n v="21104450"/>
    <x v="2"/>
  </r>
  <r>
    <n v="21770482"/>
    <x v="2"/>
  </r>
  <r>
    <n v="21647669"/>
    <x v="2"/>
  </r>
  <r>
    <n v="21163092"/>
    <x v="2"/>
  </r>
  <r>
    <n v="20565887"/>
    <x v="2"/>
  </r>
  <r>
    <n v="10006982"/>
    <x v="2"/>
  </r>
  <r>
    <n v="21516695"/>
    <x v="2"/>
  </r>
  <r>
    <n v="21395098"/>
    <x v="2"/>
  </r>
  <r>
    <n v="21423793"/>
    <x v="2"/>
  </r>
  <r>
    <n v="21610324"/>
    <x v="2"/>
  </r>
  <r>
    <n v="20498744"/>
    <x v="2"/>
  </r>
  <r>
    <n v="20561867"/>
    <x v="2"/>
  </r>
  <r>
    <n v="21466684"/>
    <x v="2"/>
  </r>
  <r>
    <n v="20765459"/>
    <x v="2"/>
  </r>
  <r>
    <n v="20175706"/>
    <x v="2"/>
  </r>
  <r>
    <n v="21874273"/>
    <x v="2"/>
  </r>
  <r>
    <n v="20915661"/>
    <x v="2"/>
  </r>
  <r>
    <n v="21429028"/>
    <x v="2"/>
  </r>
  <r>
    <n v="20171475"/>
    <x v="2"/>
  </r>
  <r>
    <n v="20712196"/>
    <x v="2"/>
  </r>
  <r>
    <n v="21800582"/>
    <x v="2"/>
  </r>
  <r>
    <n v="21503814"/>
    <x v="2"/>
  </r>
  <r>
    <n v="20574660"/>
    <x v="2"/>
  </r>
  <r>
    <n v="23630154"/>
    <x v="2"/>
  </r>
  <r>
    <n v="21306065"/>
    <x v="2"/>
  </r>
  <r>
    <n v="20417396"/>
    <x v="2"/>
  </r>
  <r>
    <n v="21349915"/>
    <x v="2"/>
  </r>
  <r>
    <n v="21733338"/>
    <x v="2"/>
  </r>
  <r>
    <n v="21861435"/>
    <x v="2"/>
  </r>
  <r>
    <n v="21279315"/>
    <x v="2"/>
  </r>
  <r>
    <n v="20286249"/>
    <x v="2"/>
  </r>
  <r>
    <n v="20874627"/>
    <x v="2"/>
  </r>
  <r>
    <n v="20626928"/>
    <x v="2"/>
  </r>
  <r>
    <n v="21325753"/>
    <x v="2"/>
  </r>
  <r>
    <n v="21424884"/>
    <x v="2"/>
  </r>
  <r>
    <n v="20521560"/>
    <x v="2"/>
  </r>
  <r>
    <n v="21571036"/>
    <x v="2"/>
  </r>
  <r>
    <n v="21491432"/>
    <x v="2"/>
  </r>
  <r>
    <n v="21016471"/>
    <x v="2"/>
  </r>
  <r>
    <n v="20641110"/>
    <x v="2"/>
  </r>
  <r>
    <n v="20829312"/>
    <x v="2"/>
  </r>
  <r>
    <n v="20828138"/>
    <x v="2"/>
  </r>
  <r>
    <n v="21820070"/>
    <x v="2"/>
  </r>
  <r>
    <n v="21406116"/>
    <x v="2"/>
  </r>
  <r>
    <n v="20961416"/>
    <x v="2"/>
  </r>
  <r>
    <n v="20163313"/>
    <x v="2"/>
  </r>
  <r>
    <n v="20228367"/>
    <x v="2"/>
  </r>
  <r>
    <n v="21087685"/>
    <x v="2"/>
  </r>
  <r>
    <n v="20308240"/>
    <x v="2"/>
  </r>
  <r>
    <n v="21137716"/>
    <x v="2"/>
  </r>
  <r>
    <n v="21101576"/>
    <x v="2"/>
  </r>
  <r>
    <n v="21650053"/>
    <x v="2"/>
  </r>
  <r>
    <n v="20421054"/>
    <x v="2"/>
  </r>
  <r>
    <n v="21248573"/>
    <x v="2"/>
  </r>
  <r>
    <n v="21932000"/>
    <x v="2"/>
  </r>
  <r>
    <n v="21718331"/>
    <x v="2"/>
  </r>
  <r>
    <n v="21375191"/>
    <x v="2"/>
  </r>
  <r>
    <n v="21717010"/>
    <x v="2"/>
  </r>
  <r>
    <n v="20210004"/>
    <x v="2"/>
  </r>
  <r>
    <n v="21124508"/>
    <x v="2"/>
  </r>
  <r>
    <n v="21297355"/>
    <x v="2"/>
  </r>
  <r>
    <n v="21375215"/>
    <x v="2"/>
  </r>
  <r>
    <n v="20489183"/>
    <x v="2"/>
  </r>
  <r>
    <n v="21912233"/>
    <x v="2"/>
  </r>
  <r>
    <n v="21426459"/>
    <x v="2"/>
  </r>
  <r>
    <n v="20983305"/>
    <x v="2"/>
  </r>
  <r>
    <n v="20811543"/>
    <x v="2"/>
  </r>
  <r>
    <n v="21827945"/>
    <x v="2"/>
  </r>
  <r>
    <n v="21544217"/>
    <x v="2"/>
  </r>
  <r>
    <n v="21861314"/>
    <x v="2"/>
  </r>
  <r>
    <n v="20172619"/>
    <x v="2"/>
  </r>
  <r>
    <n v="20776005"/>
    <x v="2"/>
  </r>
  <r>
    <n v="21151258"/>
    <x v="2"/>
  </r>
  <r>
    <n v="20232910"/>
    <x v="2"/>
  </r>
  <r>
    <n v="21709738"/>
    <x v="2"/>
  </r>
  <r>
    <n v="21124657"/>
    <x v="2"/>
  </r>
  <r>
    <n v="21618621"/>
    <x v="2"/>
  </r>
  <r>
    <n v="20224631"/>
    <x v="2"/>
  </r>
  <r>
    <n v="21311763"/>
    <x v="2"/>
  </r>
  <r>
    <n v="20673275"/>
    <x v="2"/>
  </r>
  <r>
    <n v="20848665"/>
    <x v="2"/>
  </r>
  <r>
    <n v="20782908"/>
    <x v="2"/>
  </r>
  <r>
    <n v="20167941"/>
    <x v="2"/>
  </r>
  <r>
    <n v="20837082"/>
    <x v="2"/>
  </r>
  <r>
    <n v="21286690"/>
    <x v="2"/>
  </r>
  <r>
    <n v="21486246"/>
    <x v="2"/>
  </r>
  <r>
    <n v="20550370"/>
    <x v="2"/>
  </r>
  <r>
    <n v="20258006"/>
    <x v="2"/>
  </r>
  <r>
    <n v="21780350"/>
    <x v="2"/>
  </r>
  <r>
    <n v="21934114"/>
    <x v="2"/>
  </r>
  <r>
    <n v="20821666"/>
    <x v="2"/>
  </r>
  <r>
    <n v="21520699"/>
    <x v="2"/>
  </r>
  <r>
    <n v="20167919"/>
    <x v="2"/>
  </r>
  <r>
    <n v="20337259"/>
    <x v="2"/>
  </r>
  <r>
    <n v="21390404"/>
    <x v="2"/>
  </r>
  <r>
    <n v="20812908"/>
    <x v="2"/>
  </r>
  <r>
    <n v="21548468"/>
    <x v="2"/>
  </r>
  <r>
    <n v="20840755"/>
    <x v="2"/>
  </r>
  <r>
    <n v="20530324"/>
    <x v="2"/>
  </r>
  <r>
    <n v="20617793"/>
    <x v="2"/>
  </r>
  <r>
    <n v="21396098"/>
    <x v="2"/>
  </r>
  <r>
    <n v="21262406"/>
    <x v="2"/>
  </r>
  <r>
    <n v="20888414"/>
    <x v="2"/>
  </r>
  <r>
    <n v="25079404"/>
    <x v="2"/>
  </r>
  <r>
    <n v="20829351"/>
    <x v="2"/>
  </r>
  <r>
    <n v="21832402"/>
    <x v="2"/>
  </r>
  <r>
    <n v="20704804"/>
    <x v="2"/>
  </r>
  <r>
    <n v="20805635"/>
    <x v="2"/>
  </r>
  <r>
    <n v="20620004"/>
    <x v="2"/>
  </r>
  <r>
    <n v="21060961"/>
    <x v="2"/>
  </r>
  <r>
    <n v="21637217"/>
    <x v="2"/>
  </r>
  <r>
    <n v="21374305"/>
    <x v="2"/>
  </r>
  <r>
    <n v="25132141"/>
    <x v="2"/>
  </r>
  <r>
    <n v="21809240"/>
    <x v="2"/>
  </r>
  <r>
    <n v="20164208"/>
    <x v="2"/>
  </r>
  <r>
    <n v="20762568"/>
    <x v="2"/>
  </r>
  <r>
    <n v="20637041"/>
    <x v="2"/>
  </r>
  <r>
    <n v="24301251"/>
    <x v="2"/>
  </r>
  <r>
    <n v="25205997"/>
    <x v="2"/>
  </r>
  <r>
    <n v="20438663"/>
    <x v="2"/>
  </r>
  <r>
    <n v="21024474"/>
    <x v="2"/>
  </r>
  <r>
    <n v="20954273"/>
    <x v="2"/>
  </r>
  <r>
    <n v="20195479"/>
    <x v="2"/>
  </r>
  <r>
    <n v="20659940"/>
    <x v="2"/>
  </r>
  <r>
    <n v="20168887"/>
    <x v="2"/>
  </r>
  <r>
    <n v="20323265"/>
    <x v="2"/>
  </r>
  <r>
    <n v="20513339"/>
    <x v="2"/>
  </r>
  <r>
    <n v="20122302"/>
    <x v="2"/>
  </r>
  <r>
    <n v="21908478"/>
    <x v="2"/>
  </r>
  <r>
    <n v="21895660"/>
    <x v="2"/>
  </r>
  <r>
    <n v="20500128"/>
    <x v="2"/>
  </r>
  <r>
    <n v="21797238"/>
    <x v="2"/>
  </r>
  <r>
    <n v="22025149"/>
    <x v="2"/>
  </r>
  <r>
    <n v="21710173"/>
    <x v="2"/>
  </r>
  <r>
    <n v="20999470"/>
    <x v="2"/>
  </r>
  <r>
    <n v="20830724"/>
    <x v="2"/>
  </r>
  <r>
    <n v="20007472"/>
    <x v="2"/>
  </r>
  <r>
    <n v="20550380"/>
    <x v="2"/>
  </r>
  <r>
    <n v="21687666"/>
    <x v="2"/>
  </r>
  <r>
    <n v="21836706"/>
    <x v="2"/>
  </r>
  <r>
    <n v="21204208"/>
    <x v="2"/>
  </r>
  <r>
    <n v="20742524"/>
    <x v="2"/>
  </r>
  <r>
    <n v="20228795"/>
    <x v="2"/>
  </r>
  <r>
    <n v="21739499"/>
    <x v="2"/>
  </r>
  <r>
    <n v="20542431"/>
    <x v="2"/>
  </r>
  <r>
    <n v="21874057"/>
    <x v="2"/>
  </r>
  <r>
    <n v="20617349"/>
    <x v="2"/>
  </r>
  <r>
    <n v="20760716"/>
    <x v="2"/>
  </r>
  <r>
    <n v="21309042"/>
    <x v="2"/>
  </r>
  <r>
    <n v="21728650"/>
    <x v="2"/>
  </r>
  <r>
    <n v="21101425"/>
    <x v="2"/>
  </r>
  <r>
    <n v="21713878"/>
    <x v="2"/>
  </r>
  <r>
    <n v="20078586"/>
    <x v="2"/>
  </r>
  <r>
    <n v="21836194"/>
    <x v="2"/>
  </r>
  <r>
    <n v="20706553"/>
    <x v="2"/>
  </r>
  <r>
    <n v="22021777"/>
    <x v="2"/>
  </r>
  <r>
    <n v="21469980"/>
    <x v="2"/>
  </r>
  <r>
    <n v="20934088"/>
    <x v="2"/>
  </r>
  <r>
    <n v="21797339"/>
    <x v="2"/>
  </r>
  <r>
    <n v="20165919"/>
    <x v="2"/>
  </r>
  <r>
    <n v="20671624"/>
    <x v="2"/>
  </r>
  <r>
    <n v="20053976"/>
    <x v="2"/>
  </r>
  <r>
    <n v="20649417"/>
    <x v="2"/>
  </r>
  <r>
    <n v="21510863"/>
    <x v="2"/>
  </r>
  <r>
    <n v="20660138"/>
    <x v="2"/>
  </r>
  <r>
    <n v="21926124"/>
    <x v="2"/>
  </r>
  <r>
    <n v="20913786"/>
    <x v="2"/>
  </r>
  <r>
    <n v="20451183"/>
    <x v="2"/>
  </r>
  <r>
    <n v="20633019"/>
    <x v="2"/>
  </r>
  <r>
    <n v="20388090"/>
    <x v="2"/>
  </r>
  <r>
    <n v="21204229"/>
    <x v="2"/>
  </r>
  <r>
    <n v="20556466"/>
    <x v="2"/>
  </r>
  <r>
    <n v="21016353"/>
    <x v="2"/>
  </r>
  <r>
    <n v="20998131"/>
    <x v="2"/>
  </r>
  <r>
    <n v="21336627"/>
    <x v="2"/>
  </r>
  <r>
    <n v="20640384"/>
    <x v="2"/>
  </r>
  <r>
    <n v="21658479"/>
    <x v="2"/>
  </r>
  <r>
    <n v="21211442"/>
    <x v="2"/>
  </r>
  <r>
    <n v="21879276"/>
    <x v="2"/>
  </r>
  <r>
    <n v="21698693"/>
    <x v="2"/>
  </r>
  <r>
    <n v="21123701"/>
    <x v="2"/>
  </r>
  <r>
    <n v="20405427"/>
    <x v="2"/>
  </r>
  <r>
    <n v="20430651"/>
    <x v="2"/>
  </r>
  <r>
    <n v="20573337"/>
    <x v="2"/>
  </r>
  <r>
    <n v="21099659"/>
    <x v="2"/>
  </r>
  <r>
    <n v="21301981"/>
    <x v="2"/>
  </r>
  <r>
    <n v="21861958"/>
    <x v="2"/>
  </r>
  <r>
    <n v="21622002"/>
    <x v="2"/>
  </r>
  <r>
    <n v="20692807"/>
    <x v="2"/>
  </r>
  <r>
    <n v="20909487"/>
    <x v="2"/>
  </r>
  <r>
    <n v="21044954"/>
    <x v="2"/>
  </r>
  <r>
    <n v="21050438"/>
    <x v="2"/>
  </r>
  <r>
    <n v="21121413"/>
    <x v="2"/>
  </r>
  <r>
    <n v="21743988"/>
    <x v="2"/>
  </r>
  <r>
    <n v="21010116"/>
    <x v="2"/>
  </r>
  <r>
    <n v="21082225"/>
    <x v="2"/>
  </r>
  <r>
    <n v="21932894"/>
    <x v="2"/>
  </r>
  <r>
    <n v="20773369"/>
    <x v="2"/>
  </r>
  <r>
    <n v="10006511"/>
    <x v="2"/>
  </r>
  <r>
    <n v="22004109"/>
    <x v="2"/>
  </r>
  <r>
    <n v="20896084"/>
    <x v="2"/>
  </r>
  <r>
    <n v="20600754"/>
    <x v="2"/>
  </r>
  <r>
    <n v="21473003"/>
    <x v="2"/>
  </r>
  <r>
    <n v="21443523"/>
    <x v="2"/>
  </r>
  <r>
    <n v="20712016"/>
    <x v="2"/>
  </r>
  <r>
    <n v="20531930"/>
    <x v="2"/>
  </r>
  <r>
    <n v="21246357"/>
    <x v="2"/>
  </r>
  <r>
    <n v="20166955"/>
    <x v="2"/>
  </r>
  <r>
    <n v="20330413"/>
    <x v="2"/>
  </r>
  <r>
    <n v="20720488"/>
    <x v="2"/>
  </r>
  <r>
    <n v="20886887"/>
    <x v="2"/>
  </r>
  <r>
    <n v="21228147"/>
    <x v="2"/>
  </r>
  <r>
    <n v="21864862"/>
    <x v="2"/>
  </r>
  <r>
    <n v="21808090"/>
    <x v="2"/>
  </r>
  <r>
    <n v="21593627"/>
    <x v="2"/>
  </r>
  <r>
    <n v="21692281"/>
    <x v="2"/>
  </r>
  <r>
    <n v="20851746"/>
    <x v="2"/>
  </r>
  <r>
    <n v="21367241"/>
    <x v="2"/>
  </r>
  <r>
    <n v="20432515"/>
    <x v="2"/>
  </r>
  <r>
    <n v="21109452"/>
    <x v="2"/>
  </r>
  <r>
    <n v="21596707"/>
    <x v="2"/>
  </r>
  <r>
    <n v="21333474"/>
    <x v="2"/>
  </r>
  <r>
    <n v="21905186"/>
    <x v="2"/>
  </r>
  <r>
    <n v="20792781"/>
    <x v="2"/>
  </r>
  <r>
    <n v="21821908"/>
    <x v="2"/>
  </r>
  <r>
    <n v="21265833"/>
    <x v="2"/>
  </r>
  <r>
    <n v="20438735"/>
    <x v="2"/>
  </r>
  <r>
    <n v="21706559"/>
    <x v="2"/>
  </r>
  <r>
    <n v="21572445"/>
    <x v="2"/>
  </r>
  <r>
    <n v="21485396"/>
    <x v="2"/>
  </r>
  <r>
    <n v="20126087"/>
    <x v="2"/>
  </r>
  <r>
    <n v="20725817"/>
    <x v="2"/>
  </r>
  <r>
    <n v="21860479"/>
    <x v="2"/>
  </r>
  <r>
    <n v="20565869"/>
    <x v="2"/>
  </r>
  <r>
    <n v="20703947"/>
    <x v="2"/>
  </r>
  <r>
    <n v="21643335"/>
    <x v="2"/>
  </r>
  <r>
    <n v="21903425"/>
    <x v="2"/>
  </r>
  <r>
    <n v="21288912"/>
    <x v="2"/>
  </r>
  <r>
    <n v="20183431"/>
    <x v="2"/>
  </r>
  <r>
    <n v="24812786"/>
    <x v="2"/>
  </r>
  <r>
    <n v="21773885"/>
    <x v="2"/>
  </r>
  <r>
    <n v="21501151"/>
    <x v="2"/>
  </r>
  <r>
    <n v="20067248"/>
    <x v="2"/>
  </r>
  <r>
    <n v="21891314"/>
    <x v="2"/>
  </r>
  <r>
    <n v="21497259"/>
    <x v="2"/>
  </r>
  <r>
    <n v="20510459"/>
    <x v="2"/>
  </r>
  <r>
    <n v="20775889"/>
    <x v="2"/>
  </r>
  <r>
    <n v="20759615"/>
    <x v="2"/>
  </r>
  <r>
    <n v="20302417"/>
    <x v="2"/>
  </r>
  <r>
    <n v="20456054"/>
    <x v="2"/>
  </r>
  <r>
    <n v="21453994"/>
    <x v="2"/>
  </r>
  <r>
    <n v="21067769"/>
    <x v="2"/>
  </r>
  <r>
    <n v="20584015"/>
    <x v="2"/>
  </r>
  <r>
    <n v="21869961"/>
    <x v="2"/>
  </r>
  <r>
    <n v="21187029"/>
    <x v="2"/>
  </r>
  <r>
    <n v="21362270"/>
    <x v="2"/>
  </r>
  <r>
    <n v="20244795"/>
    <x v="2"/>
  </r>
  <r>
    <n v="20419949"/>
    <x v="2"/>
  </r>
  <r>
    <n v="20771212"/>
    <x v="2"/>
  </r>
  <r>
    <n v="20504346"/>
    <x v="2"/>
  </r>
  <r>
    <n v="20326162"/>
    <x v="2"/>
  </r>
  <r>
    <n v="20578093"/>
    <x v="2"/>
  </r>
  <r>
    <n v="20548043"/>
    <x v="2"/>
  </r>
  <r>
    <n v="21228257"/>
    <x v="2"/>
  </r>
  <r>
    <n v="20167642"/>
    <x v="2"/>
  </r>
  <r>
    <n v="21428178"/>
    <x v="2"/>
  </r>
  <r>
    <n v="20987423"/>
    <x v="2"/>
  </r>
  <r>
    <n v="21918633"/>
    <x v="2"/>
  </r>
  <r>
    <n v="20745276"/>
    <x v="2"/>
  </r>
  <r>
    <n v="20278392"/>
    <x v="2"/>
  </r>
  <r>
    <n v="20599533"/>
    <x v="2"/>
  </r>
  <r>
    <n v="21925169"/>
    <x v="2"/>
  </r>
  <r>
    <n v="21747370"/>
    <x v="2"/>
  </r>
  <r>
    <n v="21630010"/>
    <x v="2"/>
  </r>
  <r>
    <n v="21390518"/>
    <x v="2"/>
  </r>
  <r>
    <n v="20306373"/>
    <x v="2"/>
  </r>
  <r>
    <n v="21450224"/>
    <x v="2"/>
  </r>
  <r>
    <n v="21044728"/>
    <x v="2"/>
  </r>
  <r>
    <n v="21796186"/>
    <x v="2"/>
  </r>
  <r>
    <n v="21195033"/>
    <x v="2"/>
  </r>
  <r>
    <n v="22017429"/>
    <x v="2"/>
  </r>
  <r>
    <n v="10006463"/>
    <x v="2"/>
  </r>
  <r>
    <n v="20636472"/>
    <x v="2"/>
  </r>
  <r>
    <n v="20983436"/>
    <x v="2"/>
  </r>
  <r>
    <n v="20998412"/>
    <x v="2"/>
  </r>
  <r>
    <n v="20088503"/>
    <x v="2"/>
  </r>
  <r>
    <n v="21302575"/>
    <x v="2"/>
  </r>
  <r>
    <n v="21518150"/>
    <x v="2"/>
  </r>
  <r>
    <n v="20498121"/>
    <x v="2"/>
  </r>
  <r>
    <n v="21625831"/>
    <x v="2"/>
  </r>
  <r>
    <n v="20055155"/>
    <x v="2"/>
  </r>
  <r>
    <n v="21675044"/>
    <x v="2"/>
  </r>
  <r>
    <n v="21687534"/>
    <x v="2"/>
  </r>
  <r>
    <n v="20741276"/>
    <x v="2"/>
  </r>
  <r>
    <n v="21120880"/>
    <x v="2"/>
  </r>
  <r>
    <n v="21863674"/>
    <x v="2"/>
  </r>
  <r>
    <n v="21862555"/>
    <x v="2"/>
  </r>
  <r>
    <n v="21513181"/>
    <x v="2"/>
  </r>
  <r>
    <n v="20149153"/>
    <x v="2"/>
  </r>
  <r>
    <n v="20438197"/>
    <x v="2"/>
  </r>
  <r>
    <n v="20167155"/>
    <x v="2"/>
  </r>
  <r>
    <n v="21246198"/>
    <x v="2"/>
  </r>
  <r>
    <n v="20839757"/>
    <x v="2"/>
  </r>
  <r>
    <n v="21867103"/>
    <x v="2"/>
  </r>
  <r>
    <n v="21322236"/>
    <x v="2"/>
  </r>
  <r>
    <n v="20910567"/>
    <x v="2"/>
  </r>
  <r>
    <n v="21908153"/>
    <x v="2"/>
  </r>
  <r>
    <n v="20925909"/>
    <x v="2"/>
  </r>
  <r>
    <n v="21876749"/>
    <x v="2"/>
  </r>
  <r>
    <n v="21075159"/>
    <x v="2"/>
  </r>
  <r>
    <n v="21504292"/>
    <x v="2"/>
  </r>
  <r>
    <n v="21786892"/>
    <x v="2"/>
  </r>
  <r>
    <n v="21531298"/>
    <x v="2"/>
  </r>
  <r>
    <n v="21181163"/>
    <x v="2"/>
  </r>
  <r>
    <n v="21860982"/>
    <x v="2"/>
  </r>
  <r>
    <n v="21270161"/>
    <x v="2"/>
  </r>
  <r>
    <n v="20067122"/>
    <x v="2"/>
  </r>
  <r>
    <n v="21234190"/>
    <x v="2"/>
  </r>
  <r>
    <n v="21418065"/>
    <x v="2"/>
  </r>
  <r>
    <n v="21296209"/>
    <x v="2"/>
  </r>
  <r>
    <n v="21319180"/>
    <x v="2"/>
  </r>
  <r>
    <n v="20359227"/>
    <x v="2"/>
  </r>
  <r>
    <n v="21181119"/>
    <x v="2"/>
  </r>
  <r>
    <n v="20388798"/>
    <x v="2"/>
  </r>
  <r>
    <n v="20251402"/>
    <x v="2"/>
  </r>
  <r>
    <n v="21817675"/>
    <x v="2"/>
  </r>
  <r>
    <n v="20574575"/>
    <x v="2"/>
  </r>
  <r>
    <n v="20761383"/>
    <x v="2"/>
  </r>
  <r>
    <n v="20496522"/>
    <x v="2"/>
  </r>
  <r>
    <n v="21590142"/>
    <x v="2"/>
  </r>
  <r>
    <n v="21805993"/>
    <x v="2"/>
  </r>
  <r>
    <n v="21094873"/>
    <x v="2"/>
  </r>
  <r>
    <n v="20318030"/>
    <x v="2"/>
  </r>
  <r>
    <n v="21784124"/>
    <x v="2"/>
  </r>
  <r>
    <n v="20649388"/>
    <x v="2"/>
  </r>
  <r>
    <n v="20744754"/>
    <x v="2"/>
  </r>
  <r>
    <n v="20513150"/>
    <x v="2"/>
  </r>
  <r>
    <n v="21573576"/>
    <x v="2"/>
  </r>
  <r>
    <n v="21564920"/>
    <x v="2"/>
  </r>
  <r>
    <n v="21744159"/>
    <x v="2"/>
  </r>
  <r>
    <n v="21934646"/>
    <x v="2"/>
  </r>
  <r>
    <n v="21489018"/>
    <x v="2"/>
  </r>
  <r>
    <n v="21308268"/>
    <x v="2"/>
  </r>
  <r>
    <n v="20818557"/>
    <x v="2"/>
  </r>
  <r>
    <n v="21213249"/>
    <x v="2"/>
  </r>
  <r>
    <n v="20335932"/>
    <x v="2"/>
  </r>
  <r>
    <n v="21873332"/>
    <x v="2"/>
  </r>
  <r>
    <n v="21063103"/>
    <x v="2"/>
  </r>
  <r>
    <n v="20295112"/>
    <x v="2"/>
  </r>
  <r>
    <n v="21622679"/>
    <x v="2"/>
  </r>
  <r>
    <n v="20396122"/>
    <x v="2"/>
  </r>
  <r>
    <n v="21706534"/>
    <x v="2"/>
  </r>
  <r>
    <n v="21784071"/>
    <x v="2"/>
  </r>
  <r>
    <n v="20305772"/>
    <x v="2"/>
  </r>
  <r>
    <n v="20294700"/>
    <x v="2"/>
  </r>
  <r>
    <n v="20704868"/>
    <x v="2"/>
  </r>
  <r>
    <n v="20220025"/>
    <x v="2"/>
  </r>
  <r>
    <n v="21511675"/>
    <x v="2"/>
  </r>
  <r>
    <n v="21061302"/>
    <x v="2"/>
  </r>
  <r>
    <n v="21180031"/>
    <x v="2"/>
  </r>
  <r>
    <n v="20431105"/>
    <x v="2"/>
  </r>
  <r>
    <n v="20761380"/>
    <x v="2"/>
  </r>
  <r>
    <n v="21856829"/>
    <x v="2"/>
  </r>
  <r>
    <n v="21176729"/>
    <x v="2"/>
  </r>
  <r>
    <n v="20489593"/>
    <x v="2"/>
  </r>
  <r>
    <n v="20339007"/>
    <x v="2"/>
  </r>
  <r>
    <n v="20418018"/>
    <x v="2"/>
  </r>
  <r>
    <n v="21336577"/>
    <x v="2"/>
  </r>
  <r>
    <n v="21831456"/>
    <x v="2"/>
  </r>
  <r>
    <n v="21489362"/>
    <x v="2"/>
  </r>
  <r>
    <n v="20481100"/>
    <x v="2"/>
  </r>
  <r>
    <n v="20289094"/>
    <x v="2"/>
  </r>
  <r>
    <n v="21247333"/>
    <x v="2"/>
  </r>
  <r>
    <n v="21114874"/>
    <x v="2"/>
  </r>
  <r>
    <n v="20702471"/>
    <x v="2"/>
  </r>
  <r>
    <n v="21841735"/>
    <x v="2"/>
  </r>
  <r>
    <n v="20571823"/>
    <x v="2"/>
  </r>
  <r>
    <n v="21428407"/>
    <x v="2"/>
  </r>
  <r>
    <n v="21279235"/>
    <x v="2"/>
  </r>
  <r>
    <n v="21287544"/>
    <x v="2"/>
  </r>
  <r>
    <n v="20201771"/>
    <x v="2"/>
  </r>
  <r>
    <n v="21061103"/>
    <x v="2"/>
  </r>
  <r>
    <n v="20726400"/>
    <x v="2"/>
  </r>
  <r>
    <n v="20386841"/>
    <x v="2"/>
  </r>
  <r>
    <n v="21144344"/>
    <x v="2"/>
  </r>
  <r>
    <n v="20780983"/>
    <x v="2"/>
  </r>
  <r>
    <n v="20162922"/>
    <x v="2"/>
  </r>
  <r>
    <n v="21190814"/>
    <x v="2"/>
  </r>
  <r>
    <n v="20054965"/>
    <x v="2"/>
  </r>
  <r>
    <n v="21942715"/>
    <x v="2"/>
  </r>
  <r>
    <n v="21767391"/>
    <x v="2"/>
  </r>
  <r>
    <n v="21467811"/>
    <x v="2"/>
  </r>
  <r>
    <n v="20635973"/>
    <x v="2"/>
  </r>
  <r>
    <n v="21883268"/>
    <x v="2"/>
  </r>
  <r>
    <n v="20523680"/>
    <x v="2"/>
  </r>
  <r>
    <n v="20380623"/>
    <x v="2"/>
  </r>
  <r>
    <n v="20555618"/>
    <x v="2"/>
  </r>
  <r>
    <n v="21848869"/>
    <x v="2"/>
  </r>
  <r>
    <n v="21851468"/>
    <x v="2"/>
  </r>
  <r>
    <n v="21210548"/>
    <x v="2"/>
  </r>
  <r>
    <n v="20588847"/>
    <x v="2"/>
  </r>
  <r>
    <n v="21060907"/>
    <x v="2"/>
  </r>
  <r>
    <n v="21649491"/>
    <x v="2"/>
  </r>
  <r>
    <n v="21774375"/>
    <x v="2"/>
  </r>
  <r>
    <n v="20441725"/>
    <x v="2"/>
  </r>
  <r>
    <n v="21925873"/>
    <x v="2"/>
  </r>
  <r>
    <n v="20177467"/>
    <x v="2"/>
  </r>
  <r>
    <n v="21505426"/>
    <x v="2"/>
  </r>
  <r>
    <n v="20318169"/>
    <x v="2"/>
  </r>
  <r>
    <n v="20817053"/>
    <x v="2"/>
  </r>
  <r>
    <n v="22832273"/>
    <x v="2"/>
  </r>
  <r>
    <n v="20933578"/>
    <x v="2"/>
  </r>
  <r>
    <n v="21124644"/>
    <x v="2"/>
  </r>
  <r>
    <n v="20329291"/>
    <x v="2"/>
  </r>
  <r>
    <n v="20562218"/>
    <x v="2"/>
  </r>
  <r>
    <n v="21790168"/>
    <x v="2"/>
  </r>
  <r>
    <n v="21336602"/>
    <x v="2"/>
  </r>
  <r>
    <n v="20748049"/>
    <x v="2"/>
  </r>
  <r>
    <n v="24829984"/>
    <x v="2"/>
  </r>
  <r>
    <n v="21161014"/>
    <x v="2"/>
  </r>
  <r>
    <n v="20390143"/>
    <x v="2"/>
  </r>
  <r>
    <n v="21915424"/>
    <x v="2"/>
  </r>
  <r>
    <n v="20575848"/>
    <x v="2"/>
  </r>
  <r>
    <n v="20995616"/>
    <x v="2"/>
  </r>
  <r>
    <n v="20572328"/>
    <x v="2"/>
  </r>
  <r>
    <n v="20164947"/>
    <x v="2"/>
  </r>
  <r>
    <n v="21785282"/>
    <x v="2"/>
  </r>
  <r>
    <n v="21730284"/>
    <x v="2"/>
  </r>
  <r>
    <n v="21701410"/>
    <x v="2"/>
  </r>
  <r>
    <n v="21331570"/>
    <x v="2"/>
  </r>
  <r>
    <n v="21864466"/>
    <x v="2"/>
  </r>
  <r>
    <n v="21212683"/>
    <x v="2"/>
  </r>
  <r>
    <n v="20008196"/>
    <x v="2"/>
  </r>
  <r>
    <n v="20839405"/>
    <x v="2"/>
  </r>
  <r>
    <n v="21543445"/>
    <x v="2"/>
  </r>
  <r>
    <n v="20574470"/>
    <x v="2"/>
  </r>
  <r>
    <n v="22025074"/>
    <x v="2"/>
  </r>
  <r>
    <n v="21859142"/>
    <x v="2"/>
  </r>
  <r>
    <n v="20874600"/>
    <x v="2"/>
  </r>
  <r>
    <n v="21698287"/>
    <x v="2"/>
  </r>
  <r>
    <n v="20755690"/>
    <x v="2"/>
  </r>
  <r>
    <n v="20613674"/>
    <x v="2"/>
  </r>
  <r>
    <n v="20015523"/>
    <x v="2"/>
  </r>
  <r>
    <n v="20170681"/>
    <x v="2"/>
  </r>
  <r>
    <n v="20330551"/>
    <x v="2"/>
  </r>
  <r>
    <n v="21496647"/>
    <x v="2"/>
  </r>
  <r>
    <n v="21873867"/>
    <x v="2"/>
  </r>
  <r>
    <n v="20362503"/>
    <x v="2"/>
  </r>
  <r>
    <n v="20234949"/>
    <x v="2"/>
  </r>
  <r>
    <n v="20477597"/>
    <x v="2"/>
  </r>
  <r>
    <n v="21570594"/>
    <x v="2"/>
  </r>
  <r>
    <n v="20481527"/>
    <x v="2"/>
  </r>
  <r>
    <n v="20329412"/>
    <x v="2"/>
  </r>
  <r>
    <n v="21640477"/>
    <x v="2"/>
  </r>
  <r>
    <n v="21743180"/>
    <x v="2"/>
  </r>
  <r>
    <n v="20676852"/>
    <x v="2"/>
  </r>
  <r>
    <n v="21909477"/>
    <x v="2"/>
  </r>
  <r>
    <n v="20410712"/>
    <x v="2"/>
  </r>
  <r>
    <n v="20531376"/>
    <x v="2"/>
  </r>
  <r>
    <n v="20579286"/>
    <x v="2"/>
  </r>
  <r>
    <n v="21898243"/>
    <x v="2"/>
  </r>
  <r>
    <n v="20148867"/>
    <x v="2"/>
  </r>
  <r>
    <n v="21567557"/>
    <x v="2"/>
  </r>
  <r>
    <n v="21815228"/>
    <x v="2"/>
  </r>
  <r>
    <n v="20077994"/>
    <x v="2"/>
  </r>
  <r>
    <n v="20597057"/>
    <x v="2"/>
  </r>
  <r>
    <n v="21146252"/>
    <x v="2"/>
  </r>
  <r>
    <n v="20765846"/>
    <x v="2"/>
  </r>
  <r>
    <n v="20838892"/>
    <x v="2"/>
  </r>
  <r>
    <n v="21071266"/>
    <x v="2"/>
  </r>
  <r>
    <n v="21381270"/>
    <x v="2"/>
  </r>
  <r>
    <n v="21935823"/>
    <x v="2"/>
  </r>
  <r>
    <n v="20288856"/>
    <x v="2"/>
  </r>
  <r>
    <n v="21162861"/>
    <x v="2"/>
  </r>
  <r>
    <n v="21881312"/>
    <x v="2"/>
  </r>
  <r>
    <n v="20596250"/>
    <x v="2"/>
  </r>
  <r>
    <n v="20539737"/>
    <x v="2"/>
  </r>
  <r>
    <n v="21911661"/>
    <x v="2"/>
  </r>
  <r>
    <n v="20805930"/>
    <x v="2"/>
  </r>
  <r>
    <n v="21349182"/>
    <x v="2"/>
  </r>
  <r>
    <n v="20442434"/>
    <x v="2"/>
  </r>
  <r>
    <n v="20466272"/>
    <x v="2"/>
  </r>
  <r>
    <n v="21537302"/>
    <x v="2"/>
  </r>
  <r>
    <n v="20172411"/>
    <x v="2"/>
  </r>
  <r>
    <n v="21857334"/>
    <x v="2"/>
  </r>
  <r>
    <n v="20513169"/>
    <x v="2"/>
  </r>
  <r>
    <n v="20400041"/>
    <x v="2"/>
  </r>
  <r>
    <n v="21842045"/>
    <x v="2"/>
  </r>
  <r>
    <n v="21162700"/>
    <x v="2"/>
  </r>
  <r>
    <n v="21701565"/>
    <x v="2"/>
  </r>
  <r>
    <n v="20128387"/>
    <x v="2"/>
  </r>
  <r>
    <n v="21378224"/>
    <x v="2"/>
  </r>
  <r>
    <n v="21275244"/>
    <x v="2"/>
  </r>
  <r>
    <n v="20309164"/>
    <x v="2"/>
  </r>
  <r>
    <n v="20054151"/>
    <x v="2"/>
  </r>
  <r>
    <n v="21770276"/>
    <x v="2"/>
  </r>
  <r>
    <n v="21873238"/>
    <x v="2"/>
  </r>
  <r>
    <n v="20407615"/>
    <x v="2"/>
  </r>
  <r>
    <n v="20391516"/>
    <x v="2"/>
  </r>
  <r>
    <n v="20452523"/>
    <x v="2"/>
  </r>
  <r>
    <n v="21480265"/>
    <x v="2"/>
  </r>
  <r>
    <n v="21031336"/>
    <x v="2"/>
  </r>
  <r>
    <n v="20725666"/>
    <x v="2"/>
  </r>
  <r>
    <n v="21837542"/>
    <x v="2"/>
  </r>
  <r>
    <n v="21646589"/>
    <x v="2"/>
  </r>
  <r>
    <n v="21635764"/>
    <x v="2"/>
  </r>
  <r>
    <n v="21828628"/>
    <x v="2"/>
  </r>
  <r>
    <n v="21835564"/>
    <x v="2"/>
  </r>
  <r>
    <n v="21862392"/>
    <x v="2"/>
  </r>
  <r>
    <n v="20781142"/>
    <x v="2"/>
  </r>
  <r>
    <n v="21854162"/>
    <x v="2"/>
  </r>
  <r>
    <n v="20793503"/>
    <x v="2"/>
  </r>
  <r>
    <n v="20420228"/>
    <x v="2"/>
  </r>
  <r>
    <n v="20205162"/>
    <x v="2"/>
  </r>
  <r>
    <n v="21186386"/>
    <x v="2"/>
  </r>
  <r>
    <n v="21891226"/>
    <x v="2"/>
  </r>
  <r>
    <n v="21649363"/>
    <x v="2"/>
  </r>
  <r>
    <n v="21442754"/>
    <x v="2"/>
  </r>
  <r>
    <n v="21386807"/>
    <x v="2"/>
  </r>
  <r>
    <n v="21606542"/>
    <x v="2"/>
  </r>
  <r>
    <n v="21850476"/>
    <x v="2"/>
  </r>
  <r>
    <n v="21409695"/>
    <x v="2"/>
  </r>
  <r>
    <n v="20061013"/>
    <x v="2"/>
  </r>
  <r>
    <n v="20692571"/>
    <x v="2"/>
  </r>
  <r>
    <n v="21666184"/>
    <x v="2"/>
  </r>
  <r>
    <n v="21606950"/>
    <x v="2"/>
  </r>
  <r>
    <n v="21538713"/>
    <x v="2"/>
  </r>
  <r>
    <n v="20856946"/>
    <x v="2"/>
  </r>
  <r>
    <n v="10007944"/>
    <x v="2"/>
  </r>
  <r>
    <n v="20638785"/>
    <x v="2"/>
  </r>
  <r>
    <n v="21314209"/>
    <x v="2"/>
  </r>
  <r>
    <n v="21795104"/>
    <x v="2"/>
  </r>
  <r>
    <n v="21804629"/>
    <x v="2"/>
  </r>
  <r>
    <n v="20061835"/>
    <x v="2"/>
  </r>
  <r>
    <n v="21886219"/>
    <x v="2"/>
  </r>
  <r>
    <n v="21831649"/>
    <x v="2"/>
  </r>
  <r>
    <n v="21835639"/>
    <x v="2"/>
  </r>
  <r>
    <n v="20900765"/>
    <x v="2"/>
  </r>
  <r>
    <n v="21118782"/>
    <x v="2"/>
  </r>
  <r>
    <n v="21531102"/>
    <x v="2"/>
  </r>
  <r>
    <n v="21525217"/>
    <x v="2"/>
  </r>
  <r>
    <n v="20858701"/>
    <x v="2"/>
  </r>
  <r>
    <n v="20449746"/>
    <x v="2"/>
  </r>
  <r>
    <n v="20465930"/>
    <x v="2"/>
  </r>
  <r>
    <n v="21131684"/>
    <x v="2"/>
  </r>
  <r>
    <n v="21875065"/>
    <x v="2"/>
  </r>
  <r>
    <n v="20761449"/>
    <x v="2"/>
  </r>
  <r>
    <n v="20744660"/>
    <x v="2"/>
  </r>
  <r>
    <n v="20681043"/>
    <x v="2"/>
  </r>
  <r>
    <n v="21576747"/>
    <x v="2"/>
  </r>
  <r>
    <n v="21035265"/>
    <x v="2"/>
  </r>
  <r>
    <n v="20549136"/>
    <x v="2"/>
  </r>
  <r>
    <n v="20226266"/>
    <x v="2"/>
  </r>
  <r>
    <n v="20352804"/>
    <x v="2"/>
  </r>
  <r>
    <n v="20915096"/>
    <x v="2"/>
  </r>
  <r>
    <n v="20883279"/>
    <x v="2"/>
  </r>
  <r>
    <n v="21433841"/>
    <x v="2"/>
  </r>
  <r>
    <n v="20925414"/>
    <x v="2"/>
  </r>
  <r>
    <n v="20764921"/>
    <x v="2"/>
  </r>
  <r>
    <n v="21428567"/>
    <x v="2"/>
  </r>
  <r>
    <n v="20364603"/>
    <x v="2"/>
  </r>
  <r>
    <n v="20472980"/>
    <x v="2"/>
  </r>
  <r>
    <n v="20460754"/>
    <x v="2"/>
  </r>
  <r>
    <n v="21630915"/>
    <x v="2"/>
  </r>
  <r>
    <n v="21063282"/>
    <x v="2"/>
  </r>
  <r>
    <n v="21444312"/>
    <x v="2"/>
  </r>
  <r>
    <n v="21741396"/>
    <x v="2"/>
  </r>
  <r>
    <n v="21708981"/>
    <x v="2"/>
  </r>
  <r>
    <n v="20212585"/>
    <x v="2"/>
  </r>
  <r>
    <n v="21575462"/>
    <x v="2"/>
  </r>
  <r>
    <n v="20528520"/>
    <x v="2"/>
  </r>
  <r>
    <n v="21853482"/>
    <x v="2"/>
  </r>
  <r>
    <n v="21739943"/>
    <x v="2"/>
  </r>
  <r>
    <n v="20496847"/>
    <x v="2"/>
  </r>
  <r>
    <n v="20625835"/>
    <x v="2"/>
  </r>
  <r>
    <n v="20640513"/>
    <x v="2"/>
  </r>
  <r>
    <n v="21828605"/>
    <x v="2"/>
  </r>
  <r>
    <n v="21739087"/>
    <x v="2"/>
  </r>
  <r>
    <n v="21592424"/>
    <x v="2"/>
  </r>
  <r>
    <n v="20067780"/>
    <x v="2"/>
  </r>
  <r>
    <n v="20953406"/>
    <x v="2"/>
  </r>
  <r>
    <n v="21224929"/>
    <x v="2"/>
  </r>
  <r>
    <n v="20219810"/>
    <x v="2"/>
  </r>
  <r>
    <n v="21388174"/>
    <x v="2"/>
  </r>
  <r>
    <n v="21284987"/>
    <x v="2"/>
  </r>
  <r>
    <n v="20858673"/>
    <x v="2"/>
  </r>
  <r>
    <n v="20818562"/>
    <x v="2"/>
  </r>
  <r>
    <n v="20080525"/>
    <x v="2"/>
  </r>
  <r>
    <n v="20408190"/>
    <x v="2"/>
  </r>
  <r>
    <n v="21872575"/>
    <x v="2"/>
  </r>
  <r>
    <n v="20181054"/>
    <x v="2"/>
  </r>
  <r>
    <n v="21067860"/>
    <x v="2"/>
  </r>
  <r>
    <n v="21102578"/>
    <x v="2"/>
  </r>
  <r>
    <n v="21061832"/>
    <x v="2"/>
  </r>
  <r>
    <n v="20278591"/>
    <x v="2"/>
  </r>
  <r>
    <n v="21568839"/>
    <x v="2"/>
  </r>
  <r>
    <n v="20520967"/>
    <x v="2"/>
  </r>
  <r>
    <n v="20279033"/>
    <x v="2"/>
  </r>
  <r>
    <n v="21455731"/>
    <x v="2"/>
  </r>
  <r>
    <n v="21877194"/>
    <x v="2"/>
  </r>
  <r>
    <n v="21842714"/>
    <x v="2"/>
  </r>
  <r>
    <n v="20224992"/>
    <x v="2"/>
  </r>
  <r>
    <n v="20211830"/>
    <x v="2"/>
  </r>
  <r>
    <n v="21574054"/>
    <x v="2"/>
  </r>
  <r>
    <n v="21592485"/>
    <x v="2"/>
  </r>
  <r>
    <n v="20499626"/>
    <x v="2"/>
  </r>
  <r>
    <n v="20876448"/>
    <x v="2"/>
  </r>
  <r>
    <n v="20934099"/>
    <x v="2"/>
  </r>
  <r>
    <n v="20538610"/>
    <x v="2"/>
  </r>
  <r>
    <n v="21712179"/>
    <x v="2"/>
  </r>
  <r>
    <n v="21423063"/>
    <x v="2"/>
  </r>
  <r>
    <n v="21145235"/>
    <x v="2"/>
  </r>
  <r>
    <n v="21049384"/>
    <x v="2"/>
  </r>
  <r>
    <n v="20319941"/>
    <x v="2"/>
  </r>
  <r>
    <n v="21788642"/>
    <x v="2"/>
  </r>
  <r>
    <n v="21448612"/>
    <x v="2"/>
  </r>
  <r>
    <n v="20756936"/>
    <x v="2"/>
  </r>
  <r>
    <n v="21491105"/>
    <x v="2"/>
  </r>
  <r>
    <n v="20180006"/>
    <x v="2"/>
  </r>
  <r>
    <n v="20718132"/>
    <x v="2"/>
  </r>
  <r>
    <n v="21681425"/>
    <x v="2"/>
  </r>
  <r>
    <n v="21449821"/>
    <x v="2"/>
  </r>
  <r>
    <n v="20857015"/>
    <x v="2"/>
  </r>
  <r>
    <n v="21312155"/>
    <x v="2"/>
  </r>
  <r>
    <n v="20991922"/>
    <x v="2"/>
  </r>
  <r>
    <n v="21936772"/>
    <x v="2"/>
  </r>
  <r>
    <n v="24339968"/>
    <x v="2"/>
  </r>
  <r>
    <n v="24324194"/>
    <x v="2"/>
  </r>
  <r>
    <n v="22617604"/>
    <x v="2"/>
  </r>
  <r>
    <n v="20707035"/>
    <x v="2"/>
  </r>
  <r>
    <n v="22002905"/>
    <x v="2"/>
  </r>
  <r>
    <n v="21363323"/>
    <x v="2"/>
  </r>
  <r>
    <n v="21227205"/>
    <x v="2"/>
  </r>
  <r>
    <n v="21852055"/>
    <x v="2"/>
  </r>
  <r>
    <n v="21109818"/>
    <x v="2"/>
  </r>
  <r>
    <n v="21773759"/>
    <x v="2"/>
  </r>
  <r>
    <n v="21670994"/>
    <x v="2"/>
  </r>
  <r>
    <n v="20390036"/>
    <x v="2"/>
  </r>
  <r>
    <n v="21912319"/>
    <x v="2"/>
  </r>
  <r>
    <n v="21225697"/>
    <x v="2"/>
  </r>
  <r>
    <n v="20452376"/>
    <x v="2"/>
  </r>
  <r>
    <n v="21828173"/>
    <x v="2"/>
  </r>
  <r>
    <n v="21651360"/>
    <x v="2"/>
  </r>
  <r>
    <n v="21152646"/>
    <x v="2"/>
  </r>
  <r>
    <n v="20924509"/>
    <x v="2"/>
  </r>
  <r>
    <n v="21889082"/>
    <x v="2"/>
  </r>
  <r>
    <n v="20496067"/>
    <x v="2"/>
  </r>
  <r>
    <n v="21870882"/>
    <x v="2"/>
  </r>
  <r>
    <n v="21785557"/>
    <x v="2"/>
  </r>
  <r>
    <n v="20549794"/>
    <x v="2"/>
  </r>
  <r>
    <n v="20933523"/>
    <x v="2"/>
  </r>
  <r>
    <n v="20376269"/>
    <x v="2"/>
  </r>
  <r>
    <n v="21422103"/>
    <x v="2"/>
  </r>
  <r>
    <n v="20617221"/>
    <x v="2"/>
  </r>
  <r>
    <n v="21831462"/>
    <x v="2"/>
  </r>
  <r>
    <n v="21299276"/>
    <x v="2"/>
  </r>
  <r>
    <n v="21241352"/>
    <x v="2"/>
  </r>
  <r>
    <n v="20893201"/>
    <x v="2"/>
  </r>
  <r>
    <n v="20436851"/>
    <x v="2"/>
  </r>
  <r>
    <n v="21698980"/>
    <x v="2"/>
  </r>
  <r>
    <n v="21709957"/>
    <x v="2"/>
  </r>
  <r>
    <n v="20723177"/>
    <x v="2"/>
  </r>
  <r>
    <n v="21582157"/>
    <x v="2"/>
  </r>
  <r>
    <n v="21318839"/>
    <x v="2"/>
  </r>
  <r>
    <n v="21233916"/>
    <x v="2"/>
  </r>
  <r>
    <n v="21624610"/>
    <x v="2"/>
  </r>
  <r>
    <n v="20451684"/>
    <x v="2"/>
  </r>
  <r>
    <n v="21779171"/>
    <x v="2"/>
  </r>
  <r>
    <n v="20834100"/>
    <x v="2"/>
  </r>
  <r>
    <n v="21261601"/>
    <x v="2"/>
  </r>
  <r>
    <n v="21254856"/>
    <x v="2"/>
  </r>
  <r>
    <n v="21090399"/>
    <x v="2"/>
  </r>
  <r>
    <n v="20142380"/>
    <x v="2"/>
  </r>
  <r>
    <n v="21598725"/>
    <x v="2"/>
  </r>
  <r>
    <n v="21413499"/>
    <x v="2"/>
  </r>
  <r>
    <n v="21408154"/>
    <x v="2"/>
  </r>
  <r>
    <n v="20314542"/>
    <x v="2"/>
  </r>
  <r>
    <n v="20315939"/>
    <x v="2"/>
  </r>
  <r>
    <n v="21623467"/>
    <x v="2"/>
  </r>
  <r>
    <n v="21875993"/>
    <x v="2"/>
  </r>
  <r>
    <n v="21474451"/>
    <x v="2"/>
  </r>
  <r>
    <n v="20345166"/>
    <x v="2"/>
  </r>
  <r>
    <n v="20444560"/>
    <x v="2"/>
  </r>
  <r>
    <n v="21229428"/>
    <x v="2"/>
  </r>
  <r>
    <n v="20406567"/>
    <x v="2"/>
  </r>
  <r>
    <n v="20477260"/>
    <x v="2"/>
  </r>
  <r>
    <n v="21821662"/>
    <x v="2"/>
  </r>
  <r>
    <n v="20748593"/>
    <x v="2"/>
  </r>
  <r>
    <n v="20252048"/>
    <x v="2"/>
  </r>
  <r>
    <n v="20714980"/>
    <x v="2"/>
  </r>
  <r>
    <n v="20794080"/>
    <x v="2"/>
  </r>
  <r>
    <n v="21431088"/>
    <x v="2"/>
  </r>
  <r>
    <n v="21922315"/>
    <x v="2"/>
  </r>
  <r>
    <n v="20584700"/>
    <x v="2"/>
  </r>
  <r>
    <n v="21086790"/>
    <x v="2"/>
  </r>
  <r>
    <n v="21556382"/>
    <x v="2"/>
  </r>
  <r>
    <n v="20917008"/>
    <x v="2"/>
  </r>
  <r>
    <n v="21702214"/>
    <x v="2"/>
  </r>
  <r>
    <n v="20518611"/>
    <x v="2"/>
  </r>
  <r>
    <n v="20711480"/>
    <x v="2"/>
  </r>
  <r>
    <n v="21294968"/>
    <x v="2"/>
  </r>
  <r>
    <n v="21514450"/>
    <x v="2"/>
  </r>
  <r>
    <n v="21534048"/>
    <x v="2"/>
  </r>
  <r>
    <n v="20153885"/>
    <x v="2"/>
  </r>
  <r>
    <n v="21239221"/>
    <x v="2"/>
  </r>
  <r>
    <n v="20202677"/>
    <x v="2"/>
  </r>
  <r>
    <n v="21322231"/>
    <x v="2"/>
  </r>
  <r>
    <n v="21474356"/>
    <x v="2"/>
  </r>
  <r>
    <n v="20170863"/>
    <x v="2"/>
  </r>
  <r>
    <n v="20503787"/>
    <x v="2"/>
  </r>
  <r>
    <n v="20498089"/>
    <x v="2"/>
  </r>
  <r>
    <n v="21316489"/>
    <x v="2"/>
  </r>
  <r>
    <n v="21910586"/>
    <x v="2"/>
  </r>
  <r>
    <n v="20691738"/>
    <x v="2"/>
  </r>
  <r>
    <n v="20831030"/>
    <x v="2"/>
  </r>
  <r>
    <n v="21777624"/>
    <x v="2"/>
  </r>
  <r>
    <n v="20449563"/>
    <x v="2"/>
  </r>
  <r>
    <n v="20325220"/>
    <x v="2"/>
  </r>
  <r>
    <n v="21710718"/>
    <x v="2"/>
  </r>
  <r>
    <n v="20121918"/>
    <x v="2"/>
  </r>
  <r>
    <n v="21686942"/>
    <x v="2"/>
  </r>
  <r>
    <n v="21698775"/>
    <x v="2"/>
  </r>
  <r>
    <n v="21639927"/>
    <x v="2"/>
  </r>
  <r>
    <n v="21826404"/>
    <x v="2"/>
  </r>
  <r>
    <n v="20409727"/>
    <x v="2"/>
  </r>
  <r>
    <n v="20647754"/>
    <x v="2"/>
  </r>
  <r>
    <n v="20262368"/>
    <x v="2"/>
  </r>
  <r>
    <n v="21870582"/>
    <x v="2"/>
  </r>
  <r>
    <n v="20633278"/>
    <x v="2"/>
  </r>
  <r>
    <n v="21573088"/>
    <x v="2"/>
  </r>
  <r>
    <n v="20550365"/>
    <x v="2"/>
  </r>
  <r>
    <n v="21487362"/>
    <x v="2"/>
  </r>
  <r>
    <n v="20296313"/>
    <x v="2"/>
  </r>
  <r>
    <n v="20916199"/>
    <x v="2"/>
  </r>
  <r>
    <n v="20329173"/>
    <x v="2"/>
  </r>
  <r>
    <n v="20184807"/>
    <x v="2"/>
  </r>
  <r>
    <n v="22018530"/>
    <x v="2"/>
  </r>
  <r>
    <n v="21720423"/>
    <x v="2"/>
  </r>
  <r>
    <n v="21705509"/>
    <x v="2"/>
  </r>
  <r>
    <n v="20574728"/>
    <x v="2"/>
  </r>
  <r>
    <n v="21625014"/>
    <x v="2"/>
  </r>
  <r>
    <n v="20516368"/>
    <x v="2"/>
  </r>
  <r>
    <n v="21554926"/>
    <x v="2"/>
  </r>
  <r>
    <n v="20273151"/>
    <x v="2"/>
  </r>
  <r>
    <n v="20636043"/>
    <x v="2"/>
  </r>
  <r>
    <n v="20228979"/>
    <x v="2"/>
  </r>
  <r>
    <n v="21040580"/>
    <x v="2"/>
  </r>
  <r>
    <n v="21774354"/>
    <x v="2"/>
  </r>
  <r>
    <n v="21774423"/>
    <x v="2"/>
  </r>
  <r>
    <n v="20212588"/>
    <x v="2"/>
  </r>
  <r>
    <n v="20414738"/>
    <x v="2"/>
  </r>
  <r>
    <n v="20616777"/>
    <x v="2"/>
  </r>
  <r>
    <n v="21389196"/>
    <x v="2"/>
  </r>
  <r>
    <n v="20538191"/>
    <x v="2"/>
  </r>
  <r>
    <n v="21428680"/>
    <x v="2"/>
  </r>
  <r>
    <n v="20196363"/>
    <x v="2"/>
  </r>
  <r>
    <n v="20794474"/>
    <x v="2"/>
  </r>
  <r>
    <n v="20290488"/>
    <x v="2"/>
  </r>
  <r>
    <n v="21333437"/>
    <x v="2"/>
  </r>
  <r>
    <n v="21108604"/>
    <x v="2"/>
  </r>
  <r>
    <n v="21883615"/>
    <x v="2"/>
  </r>
  <r>
    <n v="20490004"/>
    <x v="2"/>
  </r>
  <r>
    <n v="21798437"/>
    <x v="2"/>
  </r>
  <r>
    <n v="21357099"/>
    <x v="2"/>
  </r>
  <r>
    <n v="21750501"/>
    <x v="2"/>
  </r>
  <r>
    <n v="20771940"/>
    <x v="2"/>
  </r>
  <r>
    <n v="21003302"/>
    <x v="2"/>
  </r>
  <r>
    <n v="21832262"/>
    <x v="2"/>
  </r>
  <r>
    <n v="20177185"/>
    <x v="2"/>
  </r>
  <r>
    <n v="20632760"/>
    <x v="2"/>
  </r>
  <r>
    <n v="21170592"/>
    <x v="2"/>
  </r>
  <r>
    <n v="21190763"/>
    <x v="2"/>
  </r>
  <r>
    <n v="21835418"/>
    <x v="2"/>
  </r>
  <r>
    <n v="21121711"/>
    <x v="2"/>
  </r>
  <r>
    <n v="21277718"/>
    <x v="2"/>
  </r>
  <r>
    <n v="20461629"/>
    <x v="2"/>
  </r>
  <r>
    <n v="21155987"/>
    <x v="2"/>
  </r>
  <r>
    <n v="20168011"/>
    <x v="2"/>
  </r>
  <r>
    <n v="20486125"/>
    <x v="2"/>
  </r>
  <r>
    <n v="21195696"/>
    <x v="2"/>
  </r>
  <r>
    <n v="21709588"/>
    <x v="2"/>
  </r>
  <r>
    <n v="21760738"/>
    <x v="2"/>
  </r>
  <r>
    <n v="21450742"/>
    <x v="2"/>
  </r>
  <r>
    <n v="21428025"/>
    <x v="2"/>
  </r>
  <r>
    <n v="21198546"/>
    <x v="2"/>
  </r>
  <r>
    <n v="20170798"/>
    <x v="2"/>
  </r>
  <r>
    <n v="20545254"/>
    <x v="2"/>
  </r>
  <r>
    <n v="20544068"/>
    <x v="2"/>
  </r>
  <r>
    <n v="21604620"/>
    <x v="2"/>
  </r>
  <r>
    <n v="20456308"/>
    <x v="2"/>
  </r>
  <r>
    <n v="21784737"/>
    <x v="2"/>
  </r>
  <r>
    <n v="21886041"/>
    <x v="2"/>
  </r>
  <r>
    <n v="20748647"/>
    <x v="2"/>
  </r>
  <r>
    <n v="20862047"/>
    <x v="2"/>
  </r>
  <r>
    <n v="21282610"/>
    <x v="2"/>
  </r>
  <r>
    <n v="21038557"/>
    <x v="2"/>
  </r>
  <r>
    <n v="20165099"/>
    <x v="2"/>
  </r>
  <r>
    <n v="21384476"/>
    <x v="2"/>
  </r>
  <r>
    <n v="20228415"/>
    <x v="2"/>
  </r>
  <r>
    <n v="21808617"/>
    <x v="2"/>
  </r>
  <r>
    <n v="21279396"/>
    <x v="2"/>
  </r>
  <r>
    <n v="20482975"/>
    <x v="2"/>
  </r>
  <r>
    <n v="21429893"/>
    <x v="2"/>
  </r>
  <r>
    <n v="20831015"/>
    <x v="2"/>
  </r>
  <r>
    <n v="21043923"/>
    <x v="2"/>
  </r>
  <r>
    <n v="21450308"/>
    <x v="2"/>
  </r>
  <r>
    <n v="21903218"/>
    <x v="2"/>
  </r>
  <r>
    <n v="20454521"/>
    <x v="2"/>
  </r>
  <r>
    <n v="20813013"/>
    <x v="2"/>
  </r>
  <r>
    <n v="20989813"/>
    <x v="2"/>
  </r>
  <r>
    <n v="21809021"/>
    <x v="2"/>
  </r>
  <r>
    <n v="22017903"/>
    <x v="2"/>
  </r>
  <r>
    <n v="21874865"/>
    <x v="2"/>
  </r>
  <r>
    <n v="20601433"/>
    <x v="2"/>
  </r>
  <r>
    <n v="20527347"/>
    <x v="2"/>
  </r>
  <r>
    <n v="21458166"/>
    <x v="2"/>
  </r>
  <r>
    <n v="20557055"/>
    <x v="2"/>
  </r>
  <r>
    <n v="21879709"/>
    <x v="2"/>
  </r>
  <r>
    <n v="20091473"/>
    <x v="2"/>
  </r>
  <r>
    <n v="21807360"/>
    <x v="2"/>
  </r>
  <r>
    <n v="21659495"/>
    <x v="2"/>
  </r>
  <r>
    <n v="20838845"/>
    <x v="2"/>
  </r>
  <r>
    <n v="20534189"/>
    <x v="2"/>
  </r>
  <r>
    <n v="20170654"/>
    <x v="2"/>
  </r>
  <r>
    <n v="21183726"/>
    <x v="2"/>
  </r>
  <r>
    <n v="20648936"/>
    <x v="2"/>
  </r>
  <r>
    <n v="20295428"/>
    <x v="2"/>
  </r>
  <r>
    <n v="20498624"/>
    <x v="2"/>
  </r>
  <r>
    <n v="21023837"/>
    <x v="2"/>
  </r>
  <r>
    <n v="20201475"/>
    <x v="2"/>
  </r>
  <r>
    <n v="20840121"/>
    <x v="2"/>
  </r>
  <r>
    <n v="21570117"/>
    <x v="2"/>
  </r>
  <r>
    <n v="20598763"/>
    <x v="2"/>
  </r>
  <r>
    <n v="20503704"/>
    <x v="2"/>
  </r>
  <r>
    <n v="21785266"/>
    <x v="2"/>
  </r>
  <r>
    <n v="20211067"/>
    <x v="2"/>
  </r>
  <r>
    <n v="21871064"/>
    <x v="2"/>
  </r>
  <r>
    <n v="20169859"/>
    <x v="2"/>
  </r>
  <r>
    <n v="21451256"/>
    <x v="2"/>
  </r>
  <r>
    <n v="21897094"/>
    <x v="2"/>
  </r>
  <r>
    <n v="21835606"/>
    <x v="2"/>
  </r>
  <r>
    <n v="21613911"/>
    <x v="2"/>
  </r>
  <r>
    <n v="21340529"/>
    <x v="2"/>
  </r>
  <r>
    <n v="21774095"/>
    <x v="2"/>
  </r>
  <r>
    <n v="20245576"/>
    <x v="2"/>
  </r>
  <r>
    <n v="21319358"/>
    <x v="2"/>
  </r>
  <r>
    <n v="20771140"/>
    <x v="2"/>
  </r>
  <r>
    <n v="20399680"/>
    <x v="2"/>
  </r>
  <r>
    <n v="21279479"/>
    <x v="2"/>
  </r>
  <r>
    <n v="20580715"/>
    <x v="2"/>
  </r>
  <r>
    <n v="21434942"/>
    <x v="2"/>
  </r>
  <r>
    <n v="20830317"/>
    <x v="2"/>
  </r>
  <r>
    <n v="21509153"/>
    <x v="2"/>
  </r>
  <r>
    <n v="20522059"/>
    <x v="2"/>
  </r>
  <r>
    <n v="21634440"/>
    <x v="2"/>
  </r>
  <r>
    <n v="20634329"/>
    <x v="2"/>
  </r>
  <r>
    <n v="21912289"/>
    <x v="2"/>
  </r>
  <r>
    <n v="21319222"/>
    <x v="2"/>
  </r>
  <r>
    <n v="21629623"/>
    <x v="2"/>
  </r>
  <r>
    <n v="21867008"/>
    <x v="2"/>
  </r>
  <r>
    <n v="20168019"/>
    <x v="2"/>
  </r>
  <r>
    <n v="20580870"/>
    <x v="2"/>
  </r>
  <r>
    <n v="21400320"/>
    <x v="2"/>
  </r>
  <r>
    <n v="20213356"/>
    <x v="2"/>
  </r>
  <r>
    <n v="21004676"/>
    <x v="2"/>
  </r>
  <r>
    <n v="21410559"/>
    <x v="2"/>
  </r>
  <r>
    <n v="21033203"/>
    <x v="2"/>
  </r>
  <r>
    <n v="20283422"/>
    <x v="2"/>
  </r>
  <r>
    <n v="21561612"/>
    <x v="2"/>
  </r>
  <r>
    <n v="20465164"/>
    <x v="2"/>
  </r>
  <r>
    <n v="20382526"/>
    <x v="2"/>
  </r>
  <r>
    <n v="21835095"/>
    <x v="2"/>
  </r>
  <r>
    <n v="20714975"/>
    <x v="2"/>
  </r>
  <r>
    <n v="21339309"/>
    <x v="2"/>
  </r>
  <r>
    <n v="21123074"/>
    <x v="2"/>
  </r>
  <r>
    <n v="21940810"/>
    <x v="2"/>
  </r>
  <r>
    <n v="21751914"/>
    <x v="2"/>
  </r>
  <r>
    <n v="21376558"/>
    <x v="2"/>
  </r>
  <r>
    <n v="21060710"/>
    <x v="2"/>
  </r>
  <r>
    <n v="21063249"/>
    <x v="2"/>
  </r>
  <r>
    <n v="20207970"/>
    <x v="2"/>
  </r>
  <r>
    <n v="21715232"/>
    <x v="2"/>
  </r>
  <r>
    <n v="21434056"/>
    <x v="2"/>
  </r>
  <r>
    <n v="20764949"/>
    <x v="2"/>
  </r>
  <r>
    <n v="21716739"/>
    <x v="2"/>
  </r>
  <r>
    <n v="20850574"/>
    <x v="2"/>
  </r>
  <r>
    <n v="21742679"/>
    <x v="2"/>
  </r>
  <r>
    <n v="21860613"/>
    <x v="2"/>
  </r>
  <r>
    <n v="20933880"/>
    <x v="2"/>
  </r>
  <r>
    <n v="21785888"/>
    <x v="2"/>
  </r>
  <r>
    <n v="20608585"/>
    <x v="2"/>
  </r>
  <r>
    <n v="21821984"/>
    <x v="2"/>
  </r>
  <r>
    <n v="21812886"/>
    <x v="2"/>
  </r>
  <r>
    <n v="20325360"/>
    <x v="2"/>
  </r>
  <r>
    <n v="20279847"/>
    <x v="2"/>
  </r>
  <r>
    <n v="20921255"/>
    <x v="2"/>
  </r>
  <r>
    <n v="21699603"/>
    <x v="2"/>
  </r>
  <r>
    <n v="21535111"/>
    <x v="2"/>
  </r>
  <r>
    <n v="20600510"/>
    <x v="2"/>
  </r>
  <r>
    <n v="20323162"/>
    <x v="2"/>
  </r>
  <r>
    <n v="21721708"/>
    <x v="2"/>
  </r>
  <r>
    <n v="21322486"/>
    <x v="2"/>
  </r>
  <r>
    <n v="20933710"/>
    <x v="2"/>
  </r>
  <r>
    <n v="20544549"/>
    <x v="2"/>
  </r>
  <r>
    <n v="21861921"/>
    <x v="2"/>
  </r>
  <r>
    <n v="21376475"/>
    <x v="2"/>
  </r>
  <r>
    <n v="21519894"/>
    <x v="2"/>
  </r>
  <r>
    <n v="20342257"/>
    <x v="2"/>
  </r>
  <r>
    <n v="20235081"/>
    <x v="2"/>
  </r>
  <r>
    <n v="21754478"/>
    <x v="2"/>
  </r>
  <r>
    <n v="20853736"/>
    <x v="2"/>
  </r>
  <r>
    <n v="20705057"/>
    <x v="2"/>
  </r>
  <r>
    <n v="21414627"/>
    <x v="2"/>
  </r>
  <r>
    <n v="21727594"/>
    <x v="2"/>
  </r>
  <r>
    <n v="21701377"/>
    <x v="2"/>
  </r>
  <r>
    <n v="20899570"/>
    <x v="2"/>
  </r>
  <r>
    <n v="20322325"/>
    <x v="2"/>
  </r>
  <r>
    <n v="21160375"/>
    <x v="2"/>
  </r>
  <r>
    <n v="20726421"/>
    <x v="2"/>
  </r>
  <r>
    <n v="21438934"/>
    <x v="2"/>
  </r>
  <r>
    <n v="21708407"/>
    <x v="2"/>
  </r>
  <r>
    <n v="20310375"/>
    <x v="2"/>
  </r>
  <r>
    <n v="20161174"/>
    <x v="2"/>
  </r>
  <r>
    <n v="20629873"/>
    <x v="2"/>
  </r>
  <r>
    <n v="20480979"/>
    <x v="2"/>
  </r>
  <r>
    <n v="20068524"/>
    <x v="2"/>
  </r>
  <r>
    <n v="20134957"/>
    <x v="2"/>
  </r>
  <r>
    <n v="20760539"/>
    <x v="2"/>
  </r>
  <r>
    <n v="20491955"/>
    <x v="2"/>
  </r>
  <r>
    <n v="20470452"/>
    <x v="2"/>
  </r>
  <r>
    <n v="20163033"/>
    <x v="2"/>
  </r>
  <r>
    <n v="21851697"/>
    <x v="2"/>
  </r>
  <r>
    <n v="21779393"/>
    <x v="2"/>
  </r>
  <r>
    <n v="20814309"/>
    <x v="2"/>
  </r>
  <r>
    <n v="20202185"/>
    <x v="2"/>
  </r>
  <r>
    <n v="21465162"/>
    <x v="2"/>
  </r>
  <r>
    <n v="20169609"/>
    <x v="2"/>
  </r>
  <r>
    <n v="21255538"/>
    <x v="2"/>
  </r>
  <r>
    <n v="21645239"/>
    <x v="2"/>
  </r>
  <r>
    <n v="20056245"/>
    <x v="2"/>
  </r>
  <r>
    <n v="21179277"/>
    <x v="2"/>
  </r>
  <r>
    <n v="21160595"/>
    <x v="2"/>
  </r>
  <r>
    <n v="21862487"/>
    <x v="2"/>
  </r>
  <r>
    <n v="20164209"/>
    <x v="2"/>
  </r>
  <r>
    <n v="21927939"/>
    <x v="2"/>
  </r>
  <r>
    <n v="21179522"/>
    <x v="2"/>
  </r>
  <r>
    <n v="21218591"/>
    <x v="2"/>
  </r>
  <r>
    <n v="20417799"/>
    <x v="2"/>
  </r>
  <r>
    <n v="21611973"/>
    <x v="2"/>
  </r>
  <r>
    <n v="20145011"/>
    <x v="2"/>
  </r>
  <r>
    <n v="20378245"/>
    <x v="2"/>
  </r>
  <r>
    <n v="21797783"/>
    <x v="2"/>
  </r>
  <r>
    <n v="20884624"/>
    <x v="2"/>
  </r>
  <r>
    <n v="21836737"/>
    <x v="2"/>
  </r>
  <r>
    <n v="20986765"/>
    <x v="2"/>
  </r>
  <r>
    <n v="21024130"/>
    <x v="2"/>
  </r>
  <r>
    <n v="20209326"/>
    <x v="2"/>
  </r>
  <r>
    <n v="20544308"/>
    <x v="2"/>
  </r>
  <r>
    <n v="21290335"/>
    <x v="2"/>
  </r>
  <r>
    <n v="21864209"/>
    <x v="2"/>
  </r>
  <r>
    <n v="21138038"/>
    <x v="2"/>
  </r>
  <r>
    <n v="21487038"/>
    <x v="2"/>
  </r>
  <r>
    <n v="21633099"/>
    <x v="2"/>
  </r>
  <r>
    <n v="21248801"/>
    <x v="2"/>
  </r>
  <r>
    <n v="21683596"/>
    <x v="2"/>
  </r>
  <r>
    <n v="21689039"/>
    <x v="2"/>
  </r>
  <r>
    <n v="21595628"/>
    <x v="2"/>
  </r>
  <r>
    <n v="20357758"/>
    <x v="2"/>
  </r>
  <r>
    <n v="21634948"/>
    <x v="2"/>
  </r>
  <r>
    <n v="21609912"/>
    <x v="2"/>
  </r>
  <r>
    <n v="21197310"/>
    <x v="2"/>
  </r>
  <r>
    <n v="21758629"/>
    <x v="2"/>
  </r>
  <r>
    <n v="20172816"/>
    <x v="2"/>
  </r>
  <r>
    <n v="20464926"/>
    <x v="2"/>
  </r>
  <r>
    <n v="20402234"/>
    <x v="2"/>
  </r>
  <r>
    <n v="20831598"/>
    <x v="2"/>
  </r>
  <r>
    <n v="21402191"/>
    <x v="2"/>
  </r>
  <r>
    <n v="20440507"/>
    <x v="2"/>
  </r>
  <r>
    <n v="21835402"/>
    <x v="2"/>
  </r>
  <r>
    <n v="20889985"/>
    <x v="2"/>
  </r>
  <r>
    <n v="21864106"/>
    <x v="2"/>
  </r>
  <r>
    <n v="21928781"/>
    <x v="2"/>
  </r>
  <r>
    <n v="21137554"/>
    <x v="2"/>
  </r>
  <r>
    <n v="21709607"/>
    <x v="2"/>
  </r>
  <r>
    <n v="20896555"/>
    <x v="2"/>
  </r>
  <r>
    <n v="21437989"/>
    <x v="2"/>
  </r>
  <r>
    <n v="20316780"/>
    <x v="2"/>
  </r>
  <r>
    <n v="21700785"/>
    <x v="2"/>
  </r>
  <r>
    <n v="20419726"/>
    <x v="2"/>
  </r>
  <r>
    <n v="21334371"/>
    <x v="2"/>
  </r>
  <r>
    <n v="20559751"/>
    <x v="2"/>
  </r>
  <r>
    <n v="20726304"/>
    <x v="2"/>
  </r>
  <r>
    <n v="20007912"/>
    <x v="2"/>
  </r>
  <r>
    <n v="20457958"/>
    <x v="2"/>
  </r>
  <r>
    <n v="20322300"/>
    <x v="2"/>
  </r>
  <r>
    <n v="20170689"/>
    <x v="2"/>
  </r>
  <r>
    <n v="20885741"/>
    <x v="2"/>
  </r>
  <r>
    <n v="20648513"/>
    <x v="2"/>
  </r>
  <r>
    <n v="21037566"/>
    <x v="2"/>
  </r>
  <r>
    <n v="21912403"/>
    <x v="2"/>
  </r>
  <r>
    <n v="21069809"/>
    <x v="2"/>
  </r>
  <r>
    <n v="20841852"/>
    <x v="2"/>
  </r>
  <r>
    <n v="20998430"/>
    <x v="2"/>
  </r>
  <r>
    <n v="20053144"/>
    <x v="2"/>
  </r>
  <r>
    <n v="20708517"/>
    <x v="2"/>
  </r>
  <r>
    <n v="20475466"/>
    <x v="2"/>
  </r>
  <r>
    <n v="21355132"/>
    <x v="2"/>
  </r>
  <r>
    <n v="21874696"/>
    <x v="2"/>
  </r>
  <r>
    <n v="21707771"/>
    <x v="2"/>
  </r>
  <r>
    <n v="21034381"/>
    <x v="2"/>
  </r>
  <r>
    <n v="21335777"/>
    <x v="2"/>
  </r>
  <r>
    <n v="20539409"/>
    <x v="2"/>
  </r>
  <r>
    <n v="21368602"/>
    <x v="2"/>
  </r>
  <r>
    <n v="21856576"/>
    <x v="2"/>
  </r>
  <r>
    <n v="20759128"/>
    <x v="2"/>
  </r>
  <r>
    <n v="21508925"/>
    <x v="2"/>
  </r>
  <r>
    <n v="21612894"/>
    <x v="2"/>
  </r>
  <r>
    <n v="20439709"/>
    <x v="2"/>
  </r>
  <r>
    <n v="21735399"/>
    <x v="2"/>
  </r>
  <r>
    <n v="21936880"/>
    <x v="2"/>
  </r>
  <r>
    <n v="20580265"/>
    <x v="2"/>
  </r>
  <r>
    <n v="21246919"/>
    <x v="2"/>
  </r>
  <r>
    <n v="21106406"/>
    <x v="2"/>
  </r>
  <r>
    <n v="21705871"/>
    <x v="2"/>
  </r>
  <r>
    <n v="21599083"/>
    <x v="2"/>
  </r>
  <r>
    <n v="21297657"/>
    <x v="2"/>
  </r>
  <r>
    <n v="21943150"/>
    <x v="2"/>
  </r>
  <r>
    <n v="21516415"/>
    <x v="2"/>
  </r>
  <r>
    <n v="20659995"/>
    <x v="2"/>
  </r>
  <r>
    <n v="21703456"/>
    <x v="2"/>
  </r>
  <r>
    <n v="20406217"/>
    <x v="2"/>
  </r>
  <r>
    <n v="21755070"/>
    <x v="2"/>
  </r>
  <r>
    <n v="20229561"/>
    <x v="2"/>
  </r>
  <r>
    <n v="21313664"/>
    <x v="2"/>
  </r>
  <r>
    <n v="20192990"/>
    <x v="2"/>
  </r>
  <r>
    <n v="21869910"/>
    <x v="2"/>
  </r>
  <r>
    <n v="21738326"/>
    <x v="2"/>
  </r>
  <r>
    <n v="20574871"/>
    <x v="2"/>
  </r>
  <r>
    <n v="20174168"/>
    <x v="2"/>
  </r>
  <r>
    <n v="21298497"/>
    <x v="2"/>
  </r>
  <r>
    <n v="20224413"/>
    <x v="2"/>
  </r>
  <r>
    <n v="21759667"/>
    <x v="2"/>
  </r>
  <r>
    <n v="21467412"/>
    <x v="2"/>
  </r>
  <r>
    <n v="20255168"/>
    <x v="2"/>
  </r>
  <r>
    <n v="20660195"/>
    <x v="2"/>
  </r>
  <r>
    <n v="21780568"/>
    <x v="2"/>
  </r>
  <r>
    <n v="21775000"/>
    <x v="2"/>
  </r>
  <r>
    <n v="21659463"/>
    <x v="2"/>
  </r>
  <r>
    <n v="21090414"/>
    <x v="2"/>
  </r>
  <r>
    <n v="20421452"/>
    <x v="2"/>
  </r>
  <r>
    <n v="20774012"/>
    <x v="2"/>
  </r>
  <r>
    <n v="21120094"/>
    <x v="2"/>
  </r>
  <r>
    <n v="20375978"/>
    <x v="2"/>
  </r>
  <r>
    <n v="21143406"/>
    <x v="2"/>
  </r>
  <r>
    <n v="21528624"/>
    <x v="2"/>
  </r>
  <r>
    <n v="21833141"/>
    <x v="2"/>
  </r>
  <r>
    <n v="21736875"/>
    <x v="2"/>
  </r>
  <r>
    <n v="20694784"/>
    <x v="2"/>
  </r>
  <r>
    <n v="20316258"/>
    <x v="2"/>
  </r>
  <r>
    <n v="21256673"/>
    <x v="2"/>
  </r>
  <r>
    <n v="21246365"/>
    <x v="2"/>
  </r>
  <r>
    <n v="21103346"/>
    <x v="2"/>
  </r>
  <r>
    <n v="21255432"/>
    <x v="2"/>
  </r>
  <r>
    <n v="21046471"/>
    <x v="2"/>
  </r>
  <r>
    <n v="21910012"/>
    <x v="2"/>
  </r>
  <r>
    <n v="20987455"/>
    <x v="2"/>
  </r>
  <r>
    <n v="21319123"/>
    <x v="2"/>
  </r>
  <r>
    <n v="21563519"/>
    <x v="2"/>
  </r>
  <r>
    <n v="20812282"/>
    <x v="2"/>
  </r>
  <r>
    <n v="21260070"/>
    <x v="2"/>
  </r>
  <r>
    <n v="21068130"/>
    <x v="2"/>
  </r>
  <r>
    <n v="20773478"/>
    <x v="2"/>
  </r>
  <r>
    <n v="20054663"/>
    <x v="2"/>
  </r>
  <r>
    <n v="21765939"/>
    <x v="2"/>
  </r>
  <r>
    <n v="20840469"/>
    <x v="2"/>
  </r>
  <r>
    <n v="20558115"/>
    <x v="2"/>
  </r>
  <r>
    <n v="21741137"/>
    <x v="2"/>
  </r>
  <r>
    <n v="21142388"/>
    <x v="2"/>
  </r>
  <r>
    <n v="20491504"/>
    <x v="2"/>
  </r>
  <r>
    <n v="21896363"/>
    <x v="2"/>
  </r>
  <r>
    <n v="20406931"/>
    <x v="2"/>
  </r>
  <r>
    <n v="21248755"/>
    <x v="2"/>
  </r>
  <r>
    <n v="20596419"/>
    <x v="2"/>
  </r>
  <r>
    <n v="20079832"/>
    <x v="2"/>
  </r>
  <r>
    <n v="21239058"/>
    <x v="2"/>
  </r>
  <r>
    <n v="21065449"/>
    <x v="2"/>
  </r>
  <r>
    <n v="21044397"/>
    <x v="2"/>
  </r>
  <r>
    <n v="20607757"/>
    <x v="2"/>
  </r>
  <r>
    <n v="21132593"/>
    <x v="2"/>
  </r>
  <r>
    <n v="20007812"/>
    <x v="2"/>
  </r>
  <r>
    <n v="21166399"/>
    <x v="2"/>
  </r>
  <r>
    <n v="20324304"/>
    <x v="2"/>
  </r>
  <r>
    <n v="21202256"/>
    <x v="2"/>
  </r>
  <r>
    <n v="20676820"/>
    <x v="2"/>
  </r>
  <r>
    <n v="21067060"/>
    <x v="2"/>
  </r>
  <r>
    <n v="21891116"/>
    <x v="2"/>
  </r>
  <r>
    <n v="21502012"/>
    <x v="2"/>
  </r>
  <r>
    <n v="21601506"/>
    <x v="2"/>
  </r>
  <r>
    <n v="20581902"/>
    <x v="2"/>
  </r>
  <r>
    <n v="21370418"/>
    <x v="2"/>
  </r>
  <r>
    <n v="20519497"/>
    <x v="2"/>
  </r>
  <r>
    <n v="21287836"/>
    <x v="2"/>
  </r>
  <r>
    <n v="21443320"/>
    <x v="2"/>
  </r>
  <r>
    <n v="21851635"/>
    <x v="2"/>
  </r>
  <r>
    <n v="21649688"/>
    <x v="2"/>
  </r>
  <r>
    <n v="21870297"/>
    <x v="2"/>
  </r>
  <r>
    <n v="20916669"/>
    <x v="2"/>
  </r>
  <r>
    <n v="20167246"/>
    <x v="2"/>
  </r>
  <r>
    <n v="20464875"/>
    <x v="2"/>
  </r>
  <r>
    <n v="20374232"/>
    <x v="2"/>
  </r>
  <r>
    <n v="20703151"/>
    <x v="2"/>
  </r>
  <r>
    <n v="20692394"/>
    <x v="2"/>
  </r>
  <r>
    <n v="20690781"/>
    <x v="2"/>
  </r>
  <r>
    <n v="20792510"/>
    <x v="2"/>
  </r>
  <r>
    <n v="20791850"/>
    <x v="2"/>
  </r>
  <r>
    <n v="20188536"/>
    <x v="2"/>
  </r>
  <r>
    <n v="21785627"/>
    <x v="2"/>
  </r>
  <r>
    <n v="20934130"/>
    <x v="2"/>
  </r>
  <r>
    <n v="20883988"/>
    <x v="2"/>
  </r>
  <r>
    <n v="21782416"/>
    <x v="2"/>
  </r>
  <r>
    <n v="20292959"/>
    <x v="2"/>
  </r>
  <r>
    <n v="20947195"/>
    <x v="2"/>
  </r>
  <r>
    <n v="20007903"/>
    <x v="2"/>
  </r>
  <r>
    <n v="21598025"/>
    <x v="2"/>
  </r>
  <r>
    <n v="21593645"/>
    <x v="2"/>
  </r>
  <r>
    <n v="21245559"/>
    <x v="2"/>
  </r>
  <r>
    <n v="21210332"/>
    <x v="2"/>
  </r>
  <r>
    <n v="21568873"/>
    <x v="2"/>
  </r>
  <r>
    <n v="21612051"/>
    <x v="2"/>
  </r>
  <r>
    <n v="21886963"/>
    <x v="2"/>
  </r>
  <r>
    <n v="21708270"/>
    <x v="2"/>
  </r>
  <r>
    <n v="21919422"/>
    <x v="2"/>
  </r>
  <r>
    <n v="21490824"/>
    <x v="2"/>
  </r>
  <r>
    <n v="20229586"/>
    <x v="2"/>
  </r>
  <r>
    <n v="20171763"/>
    <x v="2"/>
  </r>
  <r>
    <n v="20775904"/>
    <x v="2"/>
  </r>
  <r>
    <n v="21540441"/>
    <x v="2"/>
  </r>
  <r>
    <n v="20834426"/>
    <x v="2"/>
  </r>
  <r>
    <n v="20439749"/>
    <x v="2"/>
  </r>
  <r>
    <n v="20444168"/>
    <x v="2"/>
  </r>
  <r>
    <n v="20956184"/>
    <x v="2"/>
  </r>
  <r>
    <n v="20091544"/>
    <x v="2"/>
  </r>
  <r>
    <n v="20460868"/>
    <x v="2"/>
  </r>
  <r>
    <n v="20691908"/>
    <x v="2"/>
  </r>
  <r>
    <n v="21248269"/>
    <x v="2"/>
  </r>
  <r>
    <n v="20252071"/>
    <x v="2"/>
  </r>
  <r>
    <n v="21752021"/>
    <x v="2"/>
  </r>
  <r>
    <n v="20054038"/>
    <x v="2"/>
  </r>
  <r>
    <n v="21291291"/>
    <x v="2"/>
  </r>
  <r>
    <n v="21865912"/>
    <x v="2"/>
  </r>
  <r>
    <n v="21055489"/>
    <x v="2"/>
  </r>
  <r>
    <n v="20747917"/>
    <x v="2"/>
  </r>
  <r>
    <n v="20876977"/>
    <x v="2"/>
  </r>
  <r>
    <n v="21835438"/>
    <x v="2"/>
  </r>
  <r>
    <n v="20371907"/>
    <x v="2"/>
  </r>
  <r>
    <n v="22020347"/>
    <x v="2"/>
  </r>
  <r>
    <n v="20827930"/>
    <x v="2"/>
  </r>
  <r>
    <n v="21159968"/>
    <x v="2"/>
  </r>
  <r>
    <n v="21873621"/>
    <x v="2"/>
  </r>
  <r>
    <n v="21917169"/>
    <x v="2"/>
  </r>
  <r>
    <n v="21798169"/>
    <x v="2"/>
  </r>
  <r>
    <n v="21202428"/>
    <x v="2"/>
  </r>
  <r>
    <n v="20709732"/>
    <x v="2"/>
  </r>
  <r>
    <n v="21922163"/>
    <x v="2"/>
  </r>
  <r>
    <n v="21926871"/>
    <x v="2"/>
  </r>
  <r>
    <n v="20280621"/>
    <x v="2"/>
  </r>
  <r>
    <n v="20666524"/>
    <x v="2"/>
  </r>
  <r>
    <n v="21863747"/>
    <x v="2"/>
  </r>
  <r>
    <n v="21668507"/>
    <x v="2"/>
  </r>
  <r>
    <n v="20621647"/>
    <x v="2"/>
  </r>
  <r>
    <n v="21184556"/>
    <x v="2"/>
  </r>
  <r>
    <n v="20425254"/>
    <x v="2"/>
  </r>
  <r>
    <n v="21624404"/>
    <x v="2"/>
  </r>
  <r>
    <n v="21360578"/>
    <x v="2"/>
  </r>
  <r>
    <n v="20313275"/>
    <x v="2"/>
  </r>
  <r>
    <n v="21913344"/>
    <x v="2"/>
  </r>
  <r>
    <n v="21496232"/>
    <x v="2"/>
  </r>
  <r>
    <n v="20531381"/>
    <x v="2"/>
  </r>
  <r>
    <n v="21812356"/>
    <x v="2"/>
  </r>
  <r>
    <n v="20452299"/>
    <x v="2"/>
  </r>
  <r>
    <n v="21915245"/>
    <x v="2"/>
  </r>
  <r>
    <n v="21896351"/>
    <x v="2"/>
  </r>
  <r>
    <n v="20416233"/>
    <x v="2"/>
  </r>
  <r>
    <n v="21795382"/>
    <x v="2"/>
  </r>
  <r>
    <n v="20506320"/>
    <x v="2"/>
  </r>
  <r>
    <n v="20619599"/>
    <x v="2"/>
  </r>
  <r>
    <n v="20178137"/>
    <x v="2"/>
  </r>
  <r>
    <n v="20565308"/>
    <x v="2"/>
  </r>
  <r>
    <n v="20333787"/>
    <x v="2"/>
  </r>
  <r>
    <n v="20451665"/>
    <x v="2"/>
  </r>
  <r>
    <n v="21925030"/>
    <x v="2"/>
  </r>
  <r>
    <n v="21906178"/>
    <x v="2"/>
  </r>
  <r>
    <n v="20358315"/>
    <x v="2"/>
  </r>
  <r>
    <n v="20471679"/>
    <x v="2"/>
  </r>
  <r>
    <n v="20280789"/>
    <x v="2"/>
  </r>
  <r>
    <n v="20559260"/>
    <x v="2"/>
  </r>
  <r>
    <n v="20148312"/>
    <x v="2"/>
  </r>
  <r>
    <n v="20404990"/>
    <x v="2"/>
  </r>
  <r>
    <n v="20584236"/>
    <x v="2"/>
  </r>
  <r>
    <n v="20615266"/>
    <x v="2"/>
  </r>
  <r>
    <n v="20218073"/>
    <x v="2"/>
  </r>
  <r>
    <n v="20463339"/>
    <x v="2"/>
  </r>
  <r>
    <n v="20273517"/>
    <x v="2"/>
  </r>
  <r>
    <n v="21845251"/>
    <x v="2"/>
  </r>
  <r>
    <n v="21852253"/>
    <x v="2"/>
  </r>
  <r>
    <n v="20450221"/>
    <x v="2"/>
  </r>
  <r>
    <n v="20570469"/>
    <x v="2"/>
  </r>
  <r>
    <n v="20480195"/>
    <x v="2"/>
  </r>
  <r>
    <n v="20480268"/>
    <x v="2"/>
  </r>
  <r>
    <n v="20251374"/>
    <x v="2"/>
  </r>
  <r>
    <n v="20540891"/>
    <x v="2"/>
  </r>
  <r>
    <n v="20192392"/>
    <x v="2"/>
  </r>
  <r>
    <n v="21793651"/>
    <x v="2"/>
  </r>
  <r>
    <n v="21798486"/>
    <x v="2"/>
  </r>
  <r>
    <n v="20429501"/>
    <x v="2"/>
  </r>
  <r>
    <n v="20602119"/>
    <x v="2"/>
  </r>
  <r>
    <n v="20549823"/>
    <x v="2"/>
  </r>
  <r>
    <n v="20411059"/>
    <x v="2"/>
  </r>
  <r>
    <n v="20214416"/>
    <x v="2"/>
  </r>
  <r>
    <n v="20472298"/>
    <x v="2"/>
  </r>
  <r>
    <n v="20463722"/>
    <x v="2"/>
  </r>
  <r>
    <n v="21928286"/>
    <x v="2"/>
  </r>
  <r>
    <n v="21923855"/>
    <x v="2"/>
  </r>
  <r>
    <n v="20426165"/>
    <x v="2"/>
  </r>
  <r>
    <n v="20428449"/>
    <x v="2"/>
  </r>
  <r>
    <n v="21781574"/>
    <x v="2"/>
  </r>
  <r>
    <n v="21783506"/>
    <x v="2"/>
  </r>
  <r>
    <n v="20427202"/>
    <x v="2"/>
  </r>
  <r>
    <n v="21921048"/>
    <x v="2"/>
  </r>
  <r>
    <n v="20142461"/>
    <x v="2"/>
  </r>
  <r>
    <n v="20444264"/>
    <x v="2"/>
  </r>
  <r>
    <n v="20433347"/>
    <x v="2"/>
  </r>
  <r>
    <n v="21927869"/>
    <x v="2"/>
  </r>
  <r>
    <n v="20214907"/>
    <x v="2"/>
  </r>
  <r>
    <n v="21844515"/>
    <x v="2"/>
  </r>
  <r>
    <n v="20955873"/>
    <x v="2"/>
  </r>
  <r>
    <n v="21217870"/>
    <x v="2"/>
  </r>
  <r>
    <n v="20446274"/>
    <x v="2"/>
  </r>
  <r>
    <n v="21920788"/>
    <x v="2"/>
  </r>
  <r>
    <n v="24389698"/>
    <x v="2"/>
  </r>
  <r>
    <n v="24382181"/>
    <x v="2"/>
  </r>
  <r>
    <n v="20776591"/>
    <x v="2"/>
  </r>
  <r>
    <n v="24380849"/>
    <x v="2"/>
  </r>
  <r>
    <n v="21736770"/>
    <x v="2"/>
  </r>
  <r>
    <n v="21908727"/>
    <x v="2"/>
  </r>
  <r>
    <n v="21383305"/>
    <x v="2"/>
  </r>
  <r>
    <n v="20478123"/>
    <x v="2"/>
  </r>
  <r>
    <n v="20425447"/>
    <x v="2"/>
  </r>
  <r>
    <n v="21921973"/>
    <x v="2"/>
  </r>
  <r>
    <n v="20391201"/>
    <x v="2"/>
  </r>
  <r>
    <n v="20577984"/>
    <x v="2"/>
  </r>
  <r>
    <n v="25163592"/>
    <x v="2"/>
  </r>
  <r>
    <n v="20442930"/>
    <x v="2"/>
  </r>
  <r>
    <n v="20581972"/>
    <x v="2"/>
  </r>
  <r>
    <n v="21848633"/>
    <x v="2"/>
  </r>
  <r>
    <n v="20164334"/>
    <x v="2"/>
  </r>
  <r>
    <n v="20276631"/>
    <x v="2"/>
  </r>
  <r>
    <n v="20851705"/>
    <x v="2"/>
  </r>
  <r>
    <n v="21374619"/>
    <x v="2"/>
  </r>
  <r>
    <n v="21083261"/>
    <x v="2"/>
  </r>
  <r>
    <n v="24389408"/>
    <x v="2"/>
  </r>
  <r>
    <n v="24383493"/>
    <x v="2"/>
  </r>
  <r>
    <n v="24309718"/>
    <x v="2"/>
  </r>
  <r>
    <n v="20058659"/>
    <x v="2"/>
  </r>
  <r>
    <n v="21429029"/>
    <x v="2"/>
  </r>
  <r>
    <n v="20463341"/>
    <x v="2"/>
  </r>
  <r>
    <n v="20707462"/>
    <x v="2"/>
  </r>
  <r>
    <n v="24028162"/>
    <x v="2"/>
  </r>
  <r>
    <n v="21820721"/>
    <x v="2"/>
  </r>
  <r>
    <n v="21424702"/>
    <x v="2"/>
  </r>
  <r>
    <n v="20630803"/>
    <x v="2"/>
  </r>
  <r>
    <n v="21785735"/>
    <x v="2"/>
  </r>
  <r>
    <n v="21473717"/>
    <x v="2"/>
  </r>
  <r>
    <n v="21256107"/>
    <x v="2"/>
  </r>
  <r>
    <n v="20706803"/>
    <x v="2"/>
  </r>
  <r>
    <n v="21311520"/>
    <x v="2"/>
  </r>
  <r>
    <n v="20324410"/>
    <x v="2"/>
  </r>
  <r>
    <n v="20516003"/>
    <x v="2"/>
  </r>
  <r>
    <n v="21899059"/>
    <x v="2"/>
  </r>
  <r>
    <n v="21017913"/>
    <x v="2"/>
  </r>
  <r>
    <n v="21404071"/>
    <x v="2"/>
  </r>
  <r>
    <n v="21914652"/>
    <x v="2"/>
  </r>
  <r>
    <n v="21703868"/>
    <x v="2"/>
  </r>
  <r>
    <n v="20296173"/>
    <x v="2"/>
  </r>
  <r>
    <n v="21901513"/>
    <x v="2"/>
  </r>
  <r>
    <n v="20207996"/>
    <x v="2"/>
  </r>
  <r>
    <n v="21709515"/>
    <x v="2"/>
  </r>
  <r>
    <n v="20476065"/>
    <x v="2"/>
  </r>
  <r>
    <n v="21911157"/>
    <x v="2"/>
  </r>
  <r>
    <n v="20464942"/>
    <x v="2"/>
  </r>
  <r>
    <n v="21885025"/>
    <x v="2"/>
  </r>
  <r>
    <n v="21780810"/>
    <x v="2"/>
  </r>
  <r>
    <n v="21246316"/>
    <x v="2"/>
  </r>
  <r>
    <n v="21356148"/>
    <x v="2"/>
  </r>
  <r>
    <n v="21006063"/>
    <x v="2"/>
  </r>
  <r>
    <n v="20877827"/>
    <x v="2"/>
  </r>
  <r>
    <n v="21316826"/>
    <x v="2"/>
  </r>
  <r>
    <n v="20570466"/>
    <x v="2"/>
  </r>
  <r>
    <n v="20851979"/>
    <x v="2"/>
  </r>
  <r>
    <n v="20691656"/>
    <x v="2"/>
  </r>
  <r>
    <n v="20498913"/>
    <x v="2"/>
  </r>
  <r>
    <n v="21701293"/>
    <x v="2"/>
  </r>
  <r>
    <n v="20671287"/>
    <x v="2"/>
  </r>
  <r>
    <n v="21412093"/>
    <x v="2"/>
  </r>
  <r>
    <n v="21428274"/>
    <x v="2"/>
  </r>
  <r>
    <n v="20314626"/>
    <x v="2"/>
  </r>
  <r>
    <n v="21824739"/>
    <x v="2"/>
  </r>
  <r>
    <n v="20087905"/>
    <x v="2"/>
  </r>
  <r>
    <n v="20384161"/>
    <x v="2"/>
  </r>
  <r>
    <n v="20784331"/>
    <x v="2"/>
  </r>
  <r>
    <n v="20629926"/>
    <x v="2"/>
  </r>
  <r>
    <n v="20874900"/>
    <x v="2"/>
  </r>
  <r>
    <n v="20246269"/>
    <x v="2"/>
  </r>
  <r>
    <n v="21914229"/>
    <x v="2"/>
  </r>
  <r>
    <n v="20212545"/>
    <x v="2"/>
  </r>
  <r>
    <n v="20519835"/>
    <x v="2"/>
  </r>
  <r>
    <n v="20218459"/>
    <x v="2"/>
  </r>
  <r>
    <n v="21464991"/>
    <x v="2"/>
  </r>
  <r>
    <n v="20915417"/>
    <x v="2"/>
  </r>
  <r>
    <n v="20484732"/>
    <x v="2"/>
  </r>
  <r>
    <n v="20356414"/>
    <x v="2"/>
  </r>
  <r>
    <n v="20204724"/>
    <x v="2"/>
  </r>
  <r>
    <n v="21908095"/>
    <x v="2"/>
  </r>
  <r>
    <n v="21877093"/>
    <x v="2"/>
  </r>
  <r>
    <n v="20349958"/>
    <x v="2"/>
  </r>
  <r>
    <n v="20233036"/>
    <x v="2"/>
  </r>
  <r>
    <n v="20540280"/>
    <x v="2"/>
  </r>
  <r>
    <n v="20509726"/>
    <x v="2"/>
  </r>
  <r>
    <n v="20464727"/>
    <x v="2"/>
  </r>
  <r>
    <n v="21796467"/>
    <x v="2"/>
  </r>
  <r>
    <n v="21798309"/>
    <x v="2"/>
  </r>
  <r>
    <n v="20725952"/>
    <x v="2"/>
  </r>
  <r>
    <n v="21334237"/>
    <x v="2"/>
  </r>
  <r>
    <n v="25259956"/>
    <x v="2"/>
  </r>
  <r>
    <n v="21706280"/>
    <x v="2"/>
  </r>
  <r>
    <n v="24312803"/>
    <x v="2"/>
  </r>
  <r>
    <n v="21673659"/>
    <x v="2"/>
  </r>
  <r>
    <n v="20399674"/>
    <x v="2"/>
  </r>
  <r>
    <n v="20532547"/>
    <x v="2"/>
  </r>
  <r>
    <n v="20523178"/>
    <x v="2"/>
  </r>
  <r>
    <n v="21194032"/>
    <x v="2"/>
  </r>
  <r>
    <n v="21413703"/>
    <x v="2"/>
  </r>
  <r>
    <n v="20557807"/>
    <x v="2"/>
  </r>
  <r>
    <n v="20616004"/>
    <x v="2"/>
  </r>
  <r>
    <n v="20399799"/>
    <x v="2"/>
  </r>
  <r>
    <n v="20477003"/>
    <x v="2"/>
  </r>
  <r>
    <n v="21857641"/>
    <x v="2"/>
  </r>
  <r>
    <n v="21443202"/>
    <x v="2"/>
  </r>
  <r>
    <n v="20058890"/>
    <x v="2"/>
  </r>
  <r>
    <n v="20146437"/>
    <x v="2"/>
  </r>
  <r>
    <n v="21219116"/>
    <x v="2"/>
  </r>
  <r>
    <n v="24389566"/>
    <x v="2"/>
  </r>
  <r>
    <n v="21049522"/>
    <x v="2"/>
  </r>
  <r>
    <n v="20726003"/>
    <x v="2"/>
  </r>
  <r>
    <n v="21928476"/>
    <x v="2"/>
  </r>
  <r>
    <n v="21825637"/>
    <x v="2"/>
  </r>
  <r>
    <n v="21686508"/>
    <x v="2"/>
  </r>
  <r>
    <n v="20613278"/>
    <x v="2"/>
  </r>
  <r>
    <n v="20381851"/>
    <x v="2"/>
  </r>
  <r>
    <n v="21753757"/>
    <x v="2"/>
  </r>
  <r>
    <n v="24382457"/>
    <x v="2"/>
  </r>
  <r>
    <n v="21809901"/>
    <x v="2"/>
  </r>
  <r>
    <n v="21178421"/>
    <x v="2"/>
  </r>
  <r>
    <n v="21838276"/>
    <x v="2"/>
  </r>
  <r>
    <n v="21681385"/>
    <x v="2"/>
  </r>
  <r>
    <n v="21905341"/>
    <x v="2"/>
  </r>
  <r>
    <n v="21569641"/>
    <x v="2"/>
  </r>
  <r>
    <n v="24382141"/>
    <x v="2"/>
  </r>
  <r>
    <n v="21860874"/>
    <x v="2"/>
  </r>
  <r>
    <n v="20132749"/>
    <x v="2"/>
  </r>
  <r>
    <n v="21932357"/>
    <x v="2"/>
  </r>
  <r>
    <n v="21926890"/>
    <x v="2"/>
  </r>
  <r>
    <n v="20426560"/>
    <x v="2"/>
  </r>
  <r>
    <n v="20487200"/>
    <x v="2"/>
  </r>
  <r>
    <n v="20593577"/>
    <x v="2"/>
  </r>
  <r>
    <n v="24324950"/>
    <x v="2"/>
  </r>
  <r>
    <n v="21545604"/>
    <x v="2"/>
  </r>
  <r>
    <n v="21161299"/>
    <x v="2"/>
  </r>
  <r>
    <n v="20605671"/>
    <x v="2"/>
  </r>
  <r>
    <n v="20477012"/>
    <x v="2"/>
  </r>
  <r>
    <n v="20340147"/>
    <x v="2"/>
  </r>
  <r>
    <n v="20567578"/>
    <x v="2"/>
  </r>
  <r>
    <n v="21817286"/>
    <x v="2"/>
  </r>
  <r>
    <n v="20626882"/>
    <x v="2"/>
  </r>
  <r>
    <n v="20351099"/>
    <x v="2"/>
  </r>
  <r>
    <n v="20334592"/>
    <x v="2"/>
  </r>
  <r>
    <n v="20595221"/>
    <x v="2"/>
  </r>
  <r>
    <n v="24381878"/>
    <x v="2"/>
  </r>
  <r>
    <n v="20561356"/>
    <x v="2"/>
  </r>
  <r>
    <n v="20743637"/>
    <x v="2"/>
  </r>
  <r>
    <n v="21659911"/>
    <x v="2"/>
  </r>
  <r>
    <n v="21806963"/>
    <x v="2"/>
  </r>
  <r>
    <n v="21920557"/>
    <x v="2"/>
  </r>
  <r>
    <n v="21875706"/>
    <x v="2"/>
  </r>
  <r>
    <n v="20436108"/>
    <x v="2"/>
  </r>
  <r>
    <n v="20257834"/>
    <x v="2"/>
  </r>
  <r>
    <n v="21791599"/>
    <x v="2"/>
  </r>
  <r>
    <n v="21782287"/>
    <x v="2"/>
  </r>
  <r>
    <n v="20234984"/>
    <x v="2"/>
  </r>
  <r>
    <n v="20494890"/>
    <x v="2"/>
  </r>
  <r>
    <n v="20411511"/>
    <x v="2"/>
  </r>
  <r>
    <n v="21841283"/>
    <x v="2"/>
  </r>
  <r>
    <n v="21890944"/>
    <x v="2"/>
  </r>
  <r>
    <n v="21908936"/>
    <x v="2"/>
  </r>
  <r>
    <n v="20484507"/>
    <x v="2"/>
  </r>
  <r>
    <n v="20466407"/>
    <x v="2"/>
  </r>
  <r>
    <n v="20473187"/>
    <x v="2"/>
  </r>
  <r>
    <n v="20475339"/>
    <x v="2"/>
  </r>
  <r>
    <n v="21854508"/>
    <x v="2"/>
  </r>
  <r>
    <n v="21229652"/>
    <x v="2"/>
  </r>
  <r>
    <n v="21701766"/>
    <x v="2"/>
  </r>
  <r>
    <n v="21842212"/>
    <x v="2"/>
  </r>
  <r>
    <n v="22051868"/>
    <x v="2"/>
  </r>
  <r>
    <n v="21858939"/>
    <x v="2"/>
  </r>
  <r>
    <n v="20455546"/>
    <x v="2"/>
  </r>
  <r>
    <n v="22032297"/>
    <x v="2"/>
  </r>
  <r>
    <n v="20532095"/>
    <x v="2"/>
  </r>
  <r>
    <n v="20295478"/>
    <x v="2"/>
  </r>
  <r>
    <n v="21287303"/>
    <x v="2"/>
  </r>
  <r>
    <n v="20534853"/>
    <x v="2"/>
  </r>
  <r>
    <n v="20599493"/>
    <x v="2"/>
  </r>
  <r>
    <n v="20520461"/>
    <x v="2"/>
  </r>
  <r>
    <n v="20516570"/>
    <x v="2"/>
  </r>
  <r>
    <n v="20493120"/>
    <x v="2"/>
  </r>
  <r>
    <n v="21929086"/>
    <x v="2"/>
  </r>
  <r>
    <n v="20390909"/>
    <x v="2"/>
  </r>
  <r>
    <n v="20513029"/>
    <x v="2"/>
  </r>
  <r>
    <n v="20466116"/>
    <x v="2"/>
  </r>
  <r>
    <n v="20584105"/>
    <x v="2"/>
  </r>
  <r>
    <n v="3101"/>
    <x v="2"/>
  </r>
  <r>
    <n v="20572094"/>
    <x v="2"/>
  </r>
  <r>
    <n v="21893233"/>
    <x v="2"/>
  </r>
  <r>
    <n v="20445785"/>
    <x v="2"/>
  </r>
  <r>
    <n v="20622027"/>
    <x v="2"/>
  </r>
  <r>
    <n v="20540046"/>
    <x v="2"/>
  </r>
  <r>
    <n v="20489427"/>
    <x v="2"/>
  </r>
  <r>
    <n v="20638970"/>
    <x v="2"/>
  </r>
  <r>
    <n v="21881688"/>
    <x v="2"/>
  </r>
  <r>
    <n v="20480899"/>
    <x v="2"/>
  </r>
  <r>
    <n v="22030283"/>
    <x v="2"/>
  </r>
  <r>
    <n v="21259318"/>
    <x v="2"/>
  </r>
  <r>
    <n v="20765498"/>
    <x v="2"/>
  </r>
  <r>
    <n v="20817067"/>
    <x v="2"/>
  </r>
  <r>
    <n v="20498288"/>
    <x v="2"/>
  </r>
  <r>
    <n v="20692791"/>
    <x v="2"/>
  </r>
  <r>
    <n v="20425710"/>
    <x v="2"/>
  </r>
  <r>
    <n v="20366841"/>
    <x v="2"/>
  </r>
  <r>
    <n v="21882384"/>
    <x v="2"/>
  </r>
  <r>
    <n v="20276049"/>
    <x v="2"/>
  </r>
  <r>
    <n v="20534813"/>
    <x v="2"/>
  </r>
  <r>
    <n v="21788337"/>
    <x v="2"/>
  </r>
  <r>
    <n v="20481132"/>
    <x v="2"/>
  </r>
  <r>
    <n v="20534089"/>
    <x v="2"/>
  </r>
  <r>
    <n v="20306479"/>
    <x v="2"/>
  </r>
  <r>
    <n v="20336975"/>
    <x v="2"/>
  </r>
  <r>
    <n v="21895973"/>
    <x v="2"/>
  </r>
  <r>
    <n v="21831956"/>
    <x v="2"/>
  </r>
  <r>
    <n v="21833315"/>
    <x v="2"/>
  </r>
  <r>
    <n v="24307146"/>
    <x v="2"/>
  </r>
  <r>
    <n v="20290721"/>
    <x v="2"/>
  </r>
  <r>
    <n v="24404568"/>
    <x v="2"/>
  </r>
  <r>
    <n v="24401143"/>
    <x v="2"/>
  </r>
  <r>
    <n v="20784452"/>
    <x v="2"/>
  </r>
  <r>
    <n v="21415853"/>
    <x v="2"/>
  </r>
  <r>
    <n v="21834700"/>
    <x v="2"/>
  </r>
  <r>
    <n v="20315867"/>
    <x v="2"/>
  </r>
  <r>
    <n v="20726133"/>
    <x v="2"/>
  </r>
  <r>
    <n v="20633360"/>
    <x v="2"/>
  </r>
  <r>
    <n v="20503157"/>
    <x v="2"/>
  </r>
  <r>
    <n v="21437362"/>
    <x v="2"/>
  </r>
  <r>
    <n v="21550864"/>
    <x v="2"/>
  </r>
  <r>
    <n v="20732618"/>
    <x v="2"/>
  </r>
  <r>
    <n v="21046398"/>
    <x v="2"/>
  </r>
  <r>
    <n v="20680315"/>
    <x v="2"/>
  </r>
  <r>
    <n v="24399839"/>
    <x v="2"/>
  </r>
  <r>
    <n v="21868101"/>
    <x v="2"/>
  </r>
  <r>
    <n v="21329957"/>
    <x v="2"/>
  </r>
  <r>
    <n v="24383446"/>
    <x v="2"/>
  </r>
  <r>
    <n v="24382165"/>
    <x v="2"/>
  </r>
  <r>
    <n v="20949435"/>
    <x v="2"/>
  </r>
  <r>
    <n v="21617286"/>
    <x v="2"/>
  </r>
  <r>
    <n v="21820329"/>
    <x v="2"/>
  </r>
  <r>
    <n v="21618083"/>
    <x v="2"/>
  </r>
  <r>
    <n v="24380576"/>
    <x v="2"/>
  </r>
  <r>
    <n v="20765505"/>
    <x v="2"/>
  </r>
  <r>
    <n v="21224595"/>
    <x v="2"/>
  </r>
  <r>
    <n v="20775748"/>
    <x v="2"/>
  </r>
  <r>
    <n v="21791906"/>
    <x v="2"/>
  </r>
  <r>
    <n v="21847963"/>
    <x v="2"/>
  </r>
  <r>
    <n v="20636828"/>
    <x v="2"/>
  </r>
  <r>
    <n v="20587837"/>
    <x v="2"/>
  </r>
  <r>
    <n v="20254770"/>
    <x v="2"/>
  </r>
  <r>
    <n v="20634070"/>
    <x v="2"/>
  </r>
  <r>
    <n v="21773406"/>
    <x v="2"/>
  </r>
  <r>
    <n v="21159970"/>
    <x v="2"/>
  </r>
  <r>
    <n v="21385957"/>
    <x v="2"/>
  </r>
  <r>
    <n v="21631856"/>
    <x v="2"/>
  </r>
  <r>
    <n v="21900540"/>
    <x v="2"/>
  </r>
  <r>
    <n v="20879960"/>
    <x v="2"/>
  </r>
  <r>
    <n v="20816570"/>
    <x v="2"/>
  </r>
  <r>
    <n v="20816931"/>
    <x v="2"/>
  </r>
  <r>
    <n v="20426409"/>
    <x v="2"/>
  </r>
  <r>
    <n v="21114562"/>
    <x v="2"/>
  </r>
  <r>
    <n v="20408416"/>
    <x v="2"/>
  </r>
  <r>
    <n v="21619275"/>
    <x v="2"/>
  </r>
  <r>
    <n v="21419860"/>
    <x v="2"/>
  </r>
  <r>
    <n v="21933153"/>
    <x v="2"/>
  </r>
  <r>
    <n v="20488526"/>
    <x v="2"/>
  </r>
  <r>
    <n v="20393883"/>
    <x v="2"/>
  </r>
  <r>
    <n v="21840117"/>
    <x v="2"/>
  </r>
  <r>
    <n v="20457103"/>
    <x v="2"/>
  </r>
  <r>
    <n v="20435322"/>
    <x v="2"/>
  </r>
  <r>
    <n v="21901785"/>
    <x v="2"/>
  </r>
  <r>
    <n v="20563921"/>
    <x v="2"/>
  </r>
  <r>
    <n v="20465253"/>
    <x v="2"/>
  </r>
  <r>
    <n v="21704652"/>
    <x v="2"/>
  </r>
  <r>
    <n v="20275328"/>
    <x v="2"/>
  </r>
  <r>
    <n v="21918647"/>
    <x v="2"/>
  </r>
  <r>
    <n v="21917756"/>
    <x v="2"/>
  </r>
  <r>
    <n v="21830076"/>
    <x v="2"/>
  </r>
  <r>
    <n v="21672397"/>
    <x v="2"/>
  </r>
  <r>
    <n v="21855850"/>
    <x v="2"/>
  </r>
  <r>
    <n v="21070140"/>
    <x v="2"/>
  </r>
  <r>
    <n v="21388457"/>
    <x v="2"/>
  </r>
  <r>
    <n v="24175483"/>
    <x v="2"/>
  </r>
  <r>
    <n v="20544539"/>
    <x v="2"/>
  </r>
  <r>
    <n v="20162586"/>
    <x v="2"/>
  </r>
  <r>
    <n v="21113280"/>
    <x v="2"/>
  </r>
  <r>
    <n v="21850356"/>
    <x v="2"/>
  </r>
  <r>
    <n v="21843708"/>
    <x v="2"/>
  </r>
  <r>
    <n v="20384807"/>
    <x v="2"/>
  </r>
  <r>
    <n v="21700724"/>
    <x v="2"/>
  </r>
  <r>
    <n v="21312281"/>
    <x v="2"/>
  </r>
  <r>
    <n v="21055098"/>
    <x v="2"/>
  </r>
  <r>
    <n v="20851013"/>
    <x v="2"/>
  </r>
  <r>
    <n v="21838145"/>
    <x v="2"/>
  </r>
  <r>
    <n v="20575423"/>
    <x v="2"/>
  </r>
  <r>
    <n v="20132889"/>
    <x v="2"/>
  </r>
  <r>
    <n v="20453805"/>
    <x v="2"/>
  </r>
  <r>
    <n v="20287324"/>
    <x v="2"/>
  </r>
  <r>
    <n v="20392679"/>
    <x v="2"/>
  </r>
  <r>
    <n v="20594768"/>
    <x v="2"/>
  </r>
  <r>
    <n v="20393818"/>
    <x v="2"/>
  </r>
  <r>
    <n v="20384562"/>
    <x v="2"/>
  </r>
  <r>
    <n v="20266682"/>
    <x v="2"/>
  </r>
  <r>
    <n v="24369097"/>
    <x v="2"/>
  </r>
  <r>
    <n v="24369048"/>
    <x v="2"/>
  </r>
  <r>
    <n v="20704090"/>
    <x v="2"/>
  </r>
  <r>
    <n v="20892348"/>
    <x v="2"/>
  </r>
  <r>
    <n v="20265863"/>
    <x v="2"/>
  </r>
  <r>
    <n v="20449597"/>
    <x v="2"/>
  </r>
  <r>
    <n v="20400855"/>
    <x v="2"/>
  </r>
  <r>
    <n v="21785733"/>
    <x v="2"/>
  </r>
  <r>
    <n v="20413518"/>
    <x v="2"/>
  </r>
  <r>
    <n v="20557180"/>
    <x v="2"/>
  </r>
  <r>
    <n v="20615067"/>
    <x v="2"/>
  </r>
  <r>
    <n v="20420946"/>
    <x v="2"/>
  </r>
  <r>
    <n v="20600936"/>
    <x v="2"/>
  </r>
  <r>
    <n v="21794870"/>
    <x v="2"/>
  </r>
  <r>
    <n v="20616458"/>
    <x v="2"/>
  </r>
  <r>
    <n v="21903045"/>
    <x v="2"/>
  </r>
  <r>
    <n v="20548102"/>
    <x v="2"/>
  </r>
  <r>
    <n v="21805143"/>
    <x v="2"/>
  </r>
  <r>
    <n v="20470057"/>
    <x v="2"/>
  </r>
  <r>
    <n v="20495268"/>
    <x v="2"/>
  </r>
  <r>
    <n v="21464858"/>
    <x v="2"/>
  </r>
  <r>
    <n v="24428873"/>
    <x v="2"/>
  </r>
  <r>
    <n v="20998676"/>
    <x v="2"/>
  </r>
  <r>
    <n v="20493016"/>
    <x v="2"/>
  </r>
  <r>
    <n v="20491141"/>
    <x v="2"/>
  </r>
  <r>
    <n v="21859662"/>
    <x v="2"/>
  </r>
  <r>
    <n v="20218755"/>
    <x v="2"/>
  </r>
  <r>
    <n v="21902052"/>
    <x v="2"/>
  </r>
  <r>
    <n v="20089304"/>
    <x v="2"/>
  </r>
  <r>
    <n v="20357291"/>
    <x v="2"/>
  </r>
  <r>
    <n v="20602266"/>
    <x v="2"/>
  </r>
  <r>
    <n v="21877235"/>
    <x v="2"/>
  </r>
  <r>
    <n v="20673284"/>
    <x v="2"/>
  </r>
  <r>
    <n v="20199777"/>
    <x v="2"/>
  </r>
  <r>
    <n v="21100341"/>
    <x v="2"/>
  </r>
  <r>
    <n v="20253348"/>
    <x v="2"/>
  </r>
  <r>
    <n v="20384571"/>
    <x v="2"/>
  </r>
  <r>
    <n v="21837426"/>
    <x v="2"/>
  </r>
  <r>
    <n v="20427065"/>
    <x v="2"/>
  </r>
  <r>
    <n v="20476009"/>
    <x v="2"/>
  </r>
  <r>
    <n v="20371832"/>
    <x v="2"/>
  </r>
  <r>
    <n v="20406592"/>
    <x v="2"/>
  </r>
  <r>
    <n v="21920608"/>
    <x v="2"/>
  </r>
  <r>
    <n v="20389595"/>
    <x v="2"/>
  </r>
  <r>
    <n v="20485009"/>
    <x v="2"/>
  </r>
  <r>
    <n v="20174823"/>
    <x v="2"/>
  </r>
  <r>
    <n v="20620674"/>
    <x v="2"/>
  </r>
  <r>
    <n v="20160771"/>
    <x v="2"/>
  </r>
  <r>
    <n v="20132036"/>
    <x v="2"/>
  </r>
  <r>
    <n v="20442979"/>
    <x v="2"/>
  </r>
  <r>
    <n v="20584244"/>
    <x v="2"/>
  </r>
  <r>
    <n v="20630153"/>
    <x v="2"/>
  </r>
  <r>
    <n v="20399721"/>
    <x v="2"/>
  </r>
  <r>
    <n v="20205693"/>
    <x v="2"/>
  </r>
  <r>
    <n v="20573558"/>
    <x v="2"/>
  </r>
  <r>
    <n v="20595667"/>
    <x v="2"/>
  </r>
  <r>
    <n v="20514944"/>
    <x v="2"/>
  </r>
  <r>
    <n v="20612555"/>
    <x v="2"/>
  </r>
  <r>
    <n v="21828226"/>
    <x v="2"/>
  </r>
  <r>
    <n v="25051692"/>
    <x v="2"/>
  </r>
  <r>
    <n v="21939129"/>
    <x v="2"/>
  </r>
  <r>
    <n v="21923754"/>
    <x v="2"/>
  </r>
  <r>
    <n v="21152213"/>
    <x v="2"/>
  </r>
  <r>
    <n v="21939277"/>
    <x v="2"/>
  </r>
  <r>
    <n v="25163056"/>
    <x v="2"/>
  </r>
  <r>
    <n v="21014896"/>
    <x v="2"/>
  </r>
  <r>
    <n v="20741982"/>
    <x v="2"/>
  </r>
  <r>
    <n v="21329392"/>
    <x v="2"/>
  </r>
  <r>
    <n v="21690128"/>
    <x v="2"/>
  </r>
  <r>
    <n v="20555187"/>
    <x v="2"/>
  </r>
  <r>
    <n v="24830012"/>
    <x v="2"/>
  </r>
  <r>
    <n v="20486749"/>
    <x v="2"/>
  </r>
  <r>
    <n v="21705900"/>
    <x v="2"/>
  </r>
  <r>
    <n v="21375141"/>
    <x v="2"/>
  </r>
  <r>
    <n v="20432718"/>
    <x v="2"/>
  </r>
  <r>
    <n v="20510717"/>
    <x v="2"/>
  </r>
  <r>
    <n v="21721580"/>
    <x v="2"/>
  </r>
  <r>
    <n v="21457863"/>
    <x v="2"/>
  </r>
  <r>
    <n v="20389871"/>
    <x v="2"/>
  </r>
  <r>
    <n v="21529412"/>
    <x v="2"/>
  </r>
  <r>
    <n v="20153518"/>
    <x v="2"/>
  </r>
  <r>
    <n v="21168373"/>
    <x v="2"/>
  </r>
  <r>
    <n v="20205439"/>
    <x v="2"/>
  </r>
  <r>
    <n v="21838436"/>
    <x v="2"/>
  </r>
  <r>
    <n v="20422211"/>
    <x v="2"/>
  </r>
  <r>
    <n v="20449944"/>
    <x v="2"/>
  </r>
  <r>
    <n v="20220531"/>
    <x v="2"/>
  </r>
  <r>
    <n v="20568707"/>
    <x v="2"/>
  </r>
  <r>
    <n v="20491378"/>
    <x v="2"/>
  </r>
  <r>
    <n v="20283113"/>
    <x v="2"/>
  </r>
  <r>
    <n v="20573771"/>
    <x v="2"/>
  </r>
  <r>
    <n v="20374016"/>
    <x v="2"/>
  </r>
  <r>
    <n v="21304428"/>
    <x v="2"/>
  </r>
  <r>
    <n v="21833665"/>
    <x v="2"/>
  </r>
  <r>
    <n v="20317086"/>
    <x v="2"/>
  </r>
  <r>
    <n v="21235936"/>
    <x v="2"/>
  </r>
  <r>
    <n v="21301964"/>
    <x v="2"/>
  </r>
  <r>
    <n v="20401099"/>
    <x v="2"/>
  </r>
  <r>
    <n v="20196422"/>
    <x v="2"/>
  </r>
  <r>
    <n v="22001307"/>
    <x v="2"/>
  </r>
  <r>
    <n v="20530770"/>
    <x v="2"/>
  </r>
  <r>
    <n v="20246415"/>
    <x v="2"/>
  </r>
  <r>
    <n v="20530296"/>
    <x v="2"/>
  </r>
  <r>
    <n v="21882487"/>
    <x v="2"/>
  </r>
  <r>
    <n v="20244603"/>
    <x v="2"/>
  </r>
  <r>
    <n v="21703367"/>
    <x v="2"/>
  </r>
  <r>
    <n v="20457206"/>
    <x v="2"/>
  </r>
  <r>
    <n v="21797719"/>
    <x v="2"/>
  </r>
  <r>
    <n v="20080980"/>
    <x v="2"/>
  </r>
  <r>
    <n v="20616730"/>
    <x v="2"/>
  </r>
  <r>
    <n v="21571146"/>
    <x v="2"/>
  </r>
  <r>
    <n v="10008260"/>
    <x v="2"/>
  </r>
  <r>
    <n v="20493481"/>
    <x v="2"/>
  </r>
  <r>
    <n v="21073430"/>
    <x v="2"/>
  </r>
  <r>
    <n v="21096825"/>
    <x v="2"/>
  </r>
  <r>
    <n v="20389453"/>
    <x v="2"/>
  </r>
  <r>
    <n v="20124725"/>
    <x v="2"/>
  </r>
  <r>
    <n v="21014615"/>
    <x v="2"/>
  </r>
  <r>
    <n v="21861894"/>
    <x v="2"/>
  </r>
  <r>
    <n v="21479720"/>
    <x v="2"/>
  </r>
  <r>
    <n v="21228216"/>
    <x v="2"/>
  </r>
  <r>
    <n v="20537772"/>
    <x v="2"/>
  </r>
  <r>
    <n v="20818239"/>
    <x v="2"/>
  </r>
  <r>
    <n v="21619938"/>
    <x v="2"/>
  </r>
  <r>
    <n v="21939025"/>
    <x v="2"/>
  </r>
  <r>
    <n v="20415608"/>
    <x v="2"/>
  </r>
  <r>
    <n v="20512332"/>
    <x v="2"/>
  </r>
  <r>
    <n v="20477577"/>
    <x v="2"/>
  </r>
  <r>
    <n v="20598302"/>
    <x v="2"/>
  </r>
  <r>
    <n v="20478454"/>
    <x v="2"/>
  </r>
  <r>
    <n v="21892537"/>
    <x v="2"/>
  </r>
  <r>
    <n v="20502159"/>
    <x v="2"/>
  </r>
  <r>
    <n v="20470584"/>
    <x v="2"/>
  </r>
  <r>
    <n v="21916985"/>
    <x v="2"/>
  </r>
  <r>
    <n v="21365620"/>
    <x v="2"/>
  </r>
  <r>
    <n v="21595642"/>
    <x v="2"/>
  </r>
  <r>
    <n v="21904203"/>
    <x v="2"/>
  </r>
  <r>
    <n v="20257738"/>
    <x v="2"/>
  </r>
  <r>
    <n v="21914236"/>
    <x v="2"/>
  </r>
  <r>
    <n v="20615318"/>
    <x v="2"/>
  </r>
  <r>
    <n v="20396834"/>
    <x v="2"/>
  </r>
  <r>
    <n v="21831767"/>
    <x v="2"/>
  </r>
  <r>
    <n v="20626063"/>
    <x v="2"/>
  </r>
  <r>
    <n v="20573047"/>
    <x v="2"/>
  </r>
  <r>
    <n v="21901425"/>
    <x v="2"/>
  </r>
  <r>
    <n v="20253961"/>
    <x v="2"/>
  </r>
  <r>
    <n v="20503689"/>
    <x v="2"/>
  </r>
  <r>
    <n v="20213195"/>
    <x v="2"/>
  </r>
  <r>
    <n v="20607732"/>
    <x v="2"/>
  </r>
  <r>
    <n v="20353965"/>
    <x v="2"/>
  </r>
  <r>
    <n v="21882920"/>
    <x v="2"/>
  </r>
  <r>
    <n v="20472027"/>
    <x v="2"/>
  </r>
  <r>
    <n v="20282838"/>
    <x v="2"/>
  </r>
  <r>
    <n v="20394041"/>
    <x v="2"/>
  </r>
  <r>
    <n v="20405351"/>
    <x v="2"/>
  </r>
  <r>
    <n v="21782050"/>
    <x v="2"/>
  </r>
  <r>
    <n v="21900209"/>
    <x v="2"/>
  </r>
  <r>
    <n v="21867245"/>
    <x v="2"/>
  </r>
  <r>
    <n v="20680785"/>
    <x v="2"/>
  </r>
  <r>
    <n v="21405698"/>
    <x v="2"/>
  </r>
  <r>
    <n v="21672897"/>
    <x v="2"/>
  </r>
  <r>
    <n v="20575091"/>
    <x v="2"/>
  </r>
  <r>
    <n v="21905707"/>
    <x v="2"/>
  </r>
  <r>
    <n v="21435300"/>
    <x v="2"/>
  </r>
  <r>
    <n v="24323669"/>
    <x v="2"/>
  </r>
  <r>
    <n v="21565935"/>
    <x v="2"/>
  </r>
  <r>
    <n v="21925184"/>
    <x v="2"/>
  </r>
  <r>
    <n v="20554562"/>
    <x v="2"/>
  </r>
  <r>
    <n v="20445929"/>
    <x v="2"/>
  </r>
  <r>
    <n v="20572490"/>
    <x v="2"/>
  </r>
  <r>
    <n v="20162875"/>
    <x v="2"/>
  </r>
  <r>
    <n v="21884210"/>
    <x v="2"/>
  </r>
  <r>
    <n v="20416830"/>
    <x v="2"/>
  </r>
  <r>
    <n v="21852497"/>
    <x v="2"/>
  </r>
  <r>
    <n v="20593847"/>
    <x v="2"/>
  </r>
  <r>
    <n v="20503044"/>
    <x v="2"/>
  </r>
  <r>
    <n v="21794390"/>
    <x v="2"/>
  </r>
  <r>
    <n v="20473467"/>
    <x v="2"/>
  </r>
  <r>
    <n v="20501813"/>
    <x v="2"/>
  </r>
  <r>
    <n v="20261976"/>
    <x v="2"/>
  </r>
  <r>
    <n v="21843697"/>
    <x v="2"/>
  </r>
  <r>
    <n v="20455981"/>
    <x v="2"/>
  </r>
  <r>
    <n v="20516780"/>
    <x v="2"/>
  </r>
  <r>
    <n v="20531301"/>
    <x v="2"/>
  </r>
  <r>
    <n v="20513253"/>
    <x v="2"/>
  </r>
  <r>
    <n v="20316991"/>
    <x v="2"/>
  </r>
  <r>
    <n v="20135607"/>
    <x v="2"/>
  </r>
  <r>
    <n v="21865946"/>
    <x v="2"/>
  </r>
  <r>
    <n v="20527857"/>
    <x v="2"/>
  </r>
  <r>
    <n v="21767310"/>
    <x v="2"/>
  </r>
  <r>
    <n v="21829671"/>
    <x v="2"/>
  </r>
  <r>
    <n v="20455011"/>
    <x v="2"/>
  </r>
  <r>
    <n v="21699546"/>
    <x v="2"/>
  </r>
  <r>
    <n v="20622670"/>
    <x v="2"/>
  </r>
  <r>
    <n v="21836940"/>
    <x v="2"/>
  </r>
  <r>
    <n v="20504975"/>
    <x v="2"/>
  </r>
  <r>
    <n v="20711967"/>
    <x v="2"/>
  </r>
  <r>
    <n v="21841315"/>
    <x v="2"/>
  </r>
  <r>
    <n v="21862984"/>
    <x v="2"/>
  </r>
  <r>
    <n v="20146640"/>
    <x v="2"/>
  </r>
  <r>
    <n v="20370412"/>
    <x v="2"/>
  </r>
  <r>
    <n v="20816517"/>
    <x v="2"/>
  </r>
  <r>
    <n v="21839540"/>
    <x v="2"/>
  </r>
  <r>
    <n v="20543062"/>
    <x v="2"/>
  </r>
  <r>
    <n v="20386617"/>
    <x v="2"/>
  </r>
  <r>
    <n v="20300210"/>
    <x v="2"/>
  </r>
  <r>
    <n v="21799231"/>
    <x v="2"/>
  </r>
  <r>
    <n v="20508982"/>
    <x v="2"/>
  </r>
  <r>
    <n v="20190900"/>
    <x v="2"/>
  </r>
  <r>
    <n v="20242939"/>
    <x v="2"/>
  </r>
  <r>
    <n v="20451149"/>
    <x v="2"/>
  </r>
  <r>
    <n v="20570083"/>
    <x v="2"/>
  </r>
  <r>
    <n v="21910674"/>
    <x v="2"/>
  </r>
  <r>
    <n v="20141939"/>
    <x v="2"/>
  </r>
  <r>
    <n v="20478442"/>
    <x v="2"/>
  </r>
  <r>
    <n v="21817006"/>
    <x v="2"/>
  </r>
  <r>
    <n v="21890708"/>
    <x v="2"/>
  </r>
  <r>
    <n v="20527067"/>
    <x v="2"/>
  </r>
  <r>
    <n v="20480353"/>
    <x v="2"/>
  </r>
  <r>
    <n v="20387400"/>
    <x v="2"/>
  </r>
  <r>
    <n v="21685774"/>
    <x v="2"/>
  </r>
  <r>
    <n v="21879546"/>
    <x v="2"/>
  </r>
  <r>
    <n v="21909232"/>
    <x v="2"/>
  </r>
  <r>
    <n v="20533470"/>
    <x v="2"/>
  </r>
  <r>
    <n v="20289116"/>
    <x v="2"/>
  </r>
  <r>
    <n v="20244182"/>
    <x v="2"/>
  </r>
  <r>
    <n v="21210080"/>
    <x v="2"/>
  </r>
  <r>
    <n v="21793906"/>
    <x v="2"/>
  </r>
  <r>
    <n v="20251443"/>
    <x v="2"/>
  </r>
  <r>
    <n v="21812330"/>
    <x v="2"/>
  </r>
  <r>
    <n v="20621233"/>
    <x v="2"/>
  </r>
  <r>
    <n v="20200898"/>
    <x v="2"/>
  </r>
  <r>
    <n v="21924534"/>
    <x v="2"/>
  </r>
  <r>
    <n v="20422616"/>
    <x v="2"/>
  </r>
  <r>
    <n v="20391301"/>
    <x v="2"/>
  </r>
  <r>
    <n v="20480222"/>
    <x v="2"/>
  </r>
  <r>
    <n v="20581100"/>
    <x v="2"/>
  </r>
  <r>
    <n v="20459582"/>
    <x v="2"/>
  </r>
  <r>
    <n v="21926592"/>
    <x v="2"/>
  </r>
  <r>
    <n v="20447162"/>
    <x v="2"/>
  </r>
  <r>
    <n v="20551874"/>
    <x v="2"/>
  </r>
  <r>
    <n v="21874680"/>
    <x v="2"/>
  </r>
  <r>
    <n v="21827763"/>
    <x v="2"/>
  </r>
  <r>
    <n v="20340115"/>
    <x v="2"/>
  </r>
  <r>
    <n v="20497988"/>
    <x v="2"/>
  </r>
  <r>
    <n v="20345759"/>
    <x v="2"/>
  </r>
  <r>
    <n v="21912673"/>
    <x v="2"/>
  </r>
  <r>
    <n v="20589370"/>
    <x v="2"/>
  </r>
  <r>
    <n v="20480046"/>
    <x v="2"/>
  </r>
  <r>
    <n v="20429281"/>
    <x v="2"/>
  </r>
  <r>
    <n v="20433288"/>
    <x v="2"/>
  </r>
  <r>
    <n v="21888015"/>
    <x v="2"/>
  </r>
  <r>
    <n v="20371690"/>
    <x v="2"/>
  </r>
  <r>
    <n v="20463983"/>
    <x v="2"/>
  </r>
  <r>
    <n v="21842796"/>
    <x v="2"/>
  </r>
  <r>
    <n v="21906188"/>
    <x v="2"/>
  </r>
  <r>
    <n v="21707182"/>
    <x v="2"/>
  </r>
  <r>
    <n v="21848078"/>
    <x v="2"/>
  </r>
  <r>
    <n v="21924006"/>
    <x v="2"/>
  </r>
  <r>
    <n v="20261130"/>
    <x v="2"/>
  </r>
  <r>
    <n v="21882288"/>
    <x v="2"/>
  </r>
  <r>
    <n v="20275764"/>
    <x v="2"/>
  </r>
  <r>
    <n v="20501025"/>
    <x v="2"/>
  </r>
  <r>
    <n v="21829854"/>
    <x v="2"/>
  </r>
  <r>
    <n v="20622063"/>
    <x v="2"/>
  </r>
  <r>
    <n v="20148311"/>
    <x v="2"/>
  </r>
  <r>
    <n v="20628151"/>
    <x v="2"/>
  </r>
  <r>
    <n v="20532728"/>
    <x v="2"/>
  </r>
  <r>
    <n v="21902016"/>
    <x v="2"/>
  </r>
  <r>
    <n v="20530097"/>
    <x v="2"/>
  </r>
  <r>
    <n v="20455962"/>
    <x v="2"/>
  </r>
  <r>
    <n v="20398955"/>
    <x v="2"/>
  </r>
  <r>
    <n v="20491081"/>
    <x v="2"/>
  </r>
  <r>
    <n v="20501271"/>
    <x v="2"/>
  </r>
  <r>
    <n v="20556091"/>
    <x v="2"/>
  </r>
  <r>
    <n v="20443092"/>
    <x v="2"/>
  </r>
  <r>
    <n v="20587838"/>
    <x v="2"/>
  </r>
  <r>
    <n v="20125518"/>
    <x v="2"/>
  </r>
  <r>
    <n v="20397559"/>
    <x v="2"/>
  </r>
  <r>
    <n v="20513619"/>
    <x v="2"/>
  </r>
  <r>
    <n v="20414673"/>
    <x v="2"/>
  </r>
  <r>
    <n v="20385837"/>
    <x v="2"/>
  </r>
  <r>
    <n v="20377842"/>
    <x v="2"/>
  </r>
  <r>
    <n v="21817261"/>
    <x v="2"/>
  </r>
  <r>
    <n v="21913188"/>
    <x v="2"/>
  </r>
  <r>
    <n v="20471120"/>
    <x v="2"/>
  </r>
  <r>
    <n v="20262076"/>
    <x v="2"/>
  </r>
  <r>
    <n v="20258656"/>
    <x v="2"/>
  </r>
  <r>
    <n v="20422226"/>
    <x v="2"/>
  </r>
  <r>
    <n v="24369138"/>
    <x v="2"/>
  </r>
  <r>
    <n v="20524065"/>
    <x v="2"/>
  </r>
  <r>
    <n v="20415859"/>
    <x v="2"/>
  </r>
  <r>
    <n v="20411614"/>
    <x v="2"/>
  </r>
  <r>
    <n v="21923428"/>
    <x v="2"/>
  </r>
  <r>
    <n v="20638937"/>
    <x v="2"/>
  </r>
  <r>
    <n v="20235573"/>
    <x v="2"/>
  </r>
  <r>
    <n v="20275168"/>
    <x v="2"/>
  </r>
  <r>
    <n v="20215675"/>
    <x v="2"/>
  </r>
  <r>
    <n v="20516394"/>
    <x v="2"/>
  </r>
  <r>
    <n v="20996133"/>
    <x v="2"/>
  </r>
  <r>
    <n v="20601489"/>
    <x v="2"/>
  </r>
  <r>
    <n v="20628661"/>
    <x v="2"/>
  </r>
  <r>
    <n v="21708416"/>
    <x v="2"/>
  </r>
  <r>
    <n v="20300935"/>
    <x v="2"/>
  </r>
  <r>
    <n v="20438475"/>
    <x v="2"/>
  </r>
  <r>
    <n v="20516445"/>
    <x v="2"/>
  </r>
  <r>
    <n v="20423558"/>
    <x v="2"/>
  </r>
  <r>
    <n v="21769969"/>
    <x v="2"/>
  </r>
  <r>
    <n v="21707229"/>
    <x v="2"/>
  </r>
  <r>
    <n v="20456392"/>
    <x v="2"/>
  </r>
  <r>
    <n v="20267522"/>
    <x v="2"/>
  </r>
  <r>
    <n v="20308701"/>
    <x v="2"/>
  </r>
  <r>
    <n v="21124158"/>
    <x v="2"/>
  </r>
  <r>
    <n v="20756060"/>
    <x v="2"/>
  </r>
  <r>
    <n v="20358737"/>
    <x v="2"/>
  </r>
  <r>
    <n v="21377868"/>
    <x v="2"/>
  </r>
  <r>
    <n v="21006510"/>
    <x v="2"/>
  </r>
  <r>
    <n v="20989451"/>
    <x v="2"/>
  </r>
  <r>
    <n v="21793429"/>
    <x v="2"/>
  </r>
  <r>
    <n v="21913578"/>
    <x v="2"/>
  </r>
  <r>
    <n v="21833499"/>
    <x v="2"/>
  </r>
  <r>
    <n v="20435805"/>
    <x v="2"/>
  </r>
  <r>
    <n v="20914542"/>
    <x v="2"/>
  </r>
  <r>
    <n v="21777057"/>
    <x v="2"/>
  </r>
  <r>
    <n v="21556932"/>
    <x v="2"/>
  </r>
  <r>
    <n v="21836072"/>
    <x v="2"/>
  </r>
  <r>
    <n v="21332507"/>
    <x v="2"/>
  </r>
  <r>
    <n v="20342160"/>
    <x v="2"/>
  </r>
  <r>
    <n v="21301935"/>
    <x v="2"/>
  </r>
  <r>
    <n v="20206874"/>
    <x v="2"/>
  </r>
  <r>
    <n v="21461259"/>
    <x v="2"/>
  </r>
  <r>
    <n v="20897463"/>
    <x v="2"/>
  </r>
  <r>
    <n v="10006738"/>
    <x v="2"/>
  </r>
  <r>
    <n v="20673989"/>
    <x v="2"/>
  </r>
  <r>
    <n v="21545688"/>
    <x v="2"/>
  </r>
  <r>
    <n v="10006268"/>
    <x v="2"/>
  </r>
  <r>
    <n v="21833777"/>
    <x v="2"/>
  </r>
  <r>
    <n v="21383775"/>
    <x v="2"/>
  </r>
  <r>
    <n v="21171885"/>
    <x v="2"/>
  </r>
  <r>
    <n v="20176294"/>
    <x v="2"/>
  </r>
  <r>
    <n v="21851415"/>
    <x v="2"/>
  </r>
  <r>
    <n v="21671326"/>
    <x v="2"/>
  </r>
  <r>
    <n v="21541957"/>
    <x v="2"/>
  </r>
  <r>
    <n v="20495022"/>
    <x v="2"/>
  </r>
  <r>
    <n v="20921100"/>
    <x v="2"/>
  </r>
  <r>
    <n v="21634389"/>
    <x v="2"/>
  </r>
  <r>
    <n v="20561110"/>
    <x v="2"/>
  </r>
  <r>
    <n v="20504237"/>
    <x v="2"/>
  </r>
  <r>
    <n v="21307505"/>
    <x v="2"/>
  </r>
  <r>
    <n v="20707421"/>
    <x v="2"/>
  </r>
  <r>
    <n v="20168776"/>
    <x v="2"/>
  </r>
  <r>
    <n v="21284584"/>
    <x v="2"/>
  </r>
  <r>
    <n v="21528578"/>
    <x v="2"/>
  </r>
  <r>
    <n v="21492623"/>
    <x v="2"/>
  </r>
  <r>
    <n v="20487104"/>
    <x v="2"/>
  </r>
  <r>
    <n v="20886999"/>
    <x v="2"/>
  </r>
  <r>
    <n v="21880925"/>
    <x v="2"/>
  </r>
  <r>
    <n v="21875673"/>
    <x v="2"/>
  </r>
  <r>
    <n v="20218896"/>
    <x v="2"/>
  </r>
  <r>
    <n v="20456284"/>
    <x v="2"/>
  </r>
  <r>
    <n v="21910572"/>
    <x v="2"/>
  </r>
  <r>
    <n v="21502514"/>
    <x v="2"/>
  </r>
  <r>
    <n v="21925250"/>
    <x v="2"/>
  </r>
  <r>
    <n v="21905559"/>
    <x v="2"/>
  </r>
  <r>
    <n v="20582189"/>
    <x v="2"/>
  </r>
  <r>
    <n v="21811570"/>
    <x v="2"/>
  </r>
  <r>
    <n v="20477179"/>
    <x v="2"/>
  </r>
  <r>
    <n v="20635421"/>
    <x v="2"/>
  </r>
  <r>
    <n v="20261249"/>
    <x v="2"/>
  </r>
  <r>
    <n v="21781265"/>
    <x v="2"/>
  </r>
  <r>
    <n v="20385300"/>
    <x v="2"/>
  </r>
  <r>
    <n v="21910010"/>
    <x v="2"/>
  </r>
  <r>
    <n v="21919321"/>
    <x v="2"/>
  </r>
  <r>
    <n v="20468141"/>
    <x v="2"/>
  </r>
  <r>
    <n v="20571842"/>
    <x v="2"/>
  </r>
  <r>
    <n v="21862262"/>
    <x v="2"/>
  </r>
  <r>
    <n v="20577813"/>
    <x v="2"/>
  </r>
  <r>
    <n v="20520638"/>
    <x v="2"/>
  </r>
  <r>
    <n v="20448636"/>
    <x v="2"/>
  </r>
  <r>
    <n v="20155136"/>
    <x v="2"/>
  </r>
  <r>
    <n v="20572287"/>
    <x v="2"/>
  </r>
  <r>
    <n v="21073452"/>
    <x v="2"/>
  </r>
  <r>
    <n v="20342953"/>
    <x v="2"/>
  </r>
  <r>
    <n v="20246789"/>
    <x v="2"/>
  </r>
  <r>
    <n v="21051144"/>
    <x v="2"/>
  </r>
  <r>
    <n v="21913718"/>
    <x v="2"/>
  </r>
  <r>
    <n v="21581127"/>
    <x v="2"/>
  </r>
  <r>
    <n v="21151694"/>
    <x v="2"/>
  </r>
  <r>
    <n v="20205127"/>
    <x v="2"/>
  </r>
  <r>
    <n v="21768162"/>
    <x v="2"/>
  </r>
  <r>
    <n v="21523668"/>
    <x v="2"/>
  </r>
  <r>
    <n v="21555106"/>
    <x v="2"/>
  </r>
  <r>
    <n v="20918027"/>
    <x v="2"/>
  </r>
  <r>
    <n v="20421679"/>
    <x v="2"/>
  </r>
  <r>
    <n v="20475331"/>
    <x v="2"/>
  </r>
  <r>
    <n v="20775834"/>
    <x v="2"/>
  </r>
  <r>
    <n v="20630235"/>
    <x v="2"/>
  </r>
  <r>
    <n v="21786693"/>
    <x v="2"/>
  </r>
  <r>
    <n v="20740734"/>
    <x v="2"/>
  </r>
  <r>
    <n v="21315699"/>
    <x v="2"/>
  </r>
  <r>
    <n v="21415090"/>
    <x v="2"/>
  </r>
  <r>
    <n v="20476039"/>
    <x v="2"/>
  </r>
  <r>
    <n v="20251568"/>
    <x v="2"/>
  </r>
  <r>
    <n v="21846743"/>
    <x v="2"/>
  </r>
  <r>
    <n v="10009384"/>
    <x v="2"/>
  </r>
  <r>
    <n v="20659466"/>
    <x v="2"/>
  </r>
  <r>
    <n v="20911721"/>
    <x v="2"/>
  </r>
  <r>
    <n v="20639657"/>
    <x v="2"/>
  </r>
  <r>
    <n v="21826610"/>
    <x v="2"/>
  </r>
  <r>
    <n v="21809362"/>
    <x v="2"/>
  </r>
  <r>
    <n v="20666628"/>
    <x v="2"/>
  </r>
  <r>
    <n v="20923025"/>
    <x v="2"/>
  </r>
  <r>
    <n v="20860844"/>
    <x v="2"/>
  </r>
  <r>
    <n v="21143653"/>
    <x v="2"/>
  </r>
  <r>
    <n v="20539395"/>
    <x v="2"/>
  </r>
  <r>
    <n v="20240524"/>
    <x v="2"/>
  </r>
  <r>
    <n v="21168675"/>
    <x v="2"/>
  </r>
  <r>
    <n v="20054949"/>
    <x v="2"/>
  </r>
  <r>
    <n v="21297672"/>
    <x v="2"/>
  </r>
  <r>
    <n v="20286965"/>
    <x v="2"/>
  </r>
  <r>
    <n v="21646004"/>
    <x v="2"/>
  </r>
  <r>
    <n v="20436494"/>
    <x v="2"/>
  </r>
  <r>
    <n v="21916202"/>
    <x v="2"/>
  </r>
  <r>
    <n v="21175146"/>
    <x v="2"/>
  </r>
  <r>
    <n v="21384418"/>
    <x v="2"/>
  </r>
  <r>
    <n v="21809298"/>
    <x v="2"/>
  </r>
  <r>
    <n v="21790413"/>
    <x v="2"/>
  </r>
  <r>
    <n v="20690530"/>
    <x v="2"/>
  </r>
  <r>
    <n v="22027855"/>
    <x v="2"/>
  </r>
  <r>
    <n v="21701499"/>
    <x v="2"/>
  </r>
  <r>
    <n v="21433768"/>
    <x v="2"/>
  </r>
  <r>
    <n v="20239520"/>
    <x v="2"/>
  </r>
  <r>
    <n v="20718141"/>
    <x v="2"/>
  </r>
  <r>
    <n v="20758406"/>
    <x v="2"/>
  </r>
  <r>
    <n v="20502172"/>
    <x v="2"/>
  </r>
  <r>
    <n v="21305381"/>
    <x v="2"/>
  </r>
  <r>
    <n v="20219730"/>
    <x v="2"/>
  </r>
  <r>
    <n v="20207562"/>
    <x v="2"/>
  </r>
  <r>
    <n v="20506920"/>
    <x v="2"/>
  </r>
  <r>
    <n v="20142519"/>
    <x v="2"/>
  </r>
  <r>
    <n v="21620056"/>
    <x v="2"/>
  </r>
  <r>
    <n v="20164815"/>
    <x v="2"/>
  </r>
  <r>
    <n v="21847688"/>
    <x v="2"/>
  </r>
  <r>
    <n v="21669601"/>
    <x v="2"/>
  </r>
  <r>
    <n v="20077349"/>
    <x v="2"/>
  </r>
  <r>
    <n v="20723828"/>
    <x v="2"/>
  </r>
  <r>
    <n v="21608575"/>
    <x v="2"/>
  </r>
  <r>
    <n v="20551432"/>
    <x v="2"/>
  </r>
  <r>
    <n v="21781427"/>
    <x v="2"/>
  </r>
  <r>
    <n v="20499114"/>
    <x v="2"/>
  </r>
  <r>
    <n v="21623130"/>
    <x v="2"/>
  </r>
  <r>
    <n v="21411990"/>
    <x v="2"/>
  </r>
  <r>
    <n v="21010848"/>
    <x v="2"/>
  </r>
  <r>
    <n v="21152254"/>
    <x v="2"/>
  </r>
  <r>
    <n v="20607033"/>
    <x v="2"/>
  </r>
  <r>
    <n v="21942737"/>
    <x v="2"/>
  </r>
  <r>
    <n v="21002777"/>
    <x v="2"/>
  </r>
  <r>
    <n v="20522478"/>
    <x v="2"/>
  </r>
  <r>
    <n v="21420521"/>
    <x v="2"/>
  </r>
  <r>
    <n v="20598205"/>
    <x v="2"/>
  </r>
  <r>
    <n v="20726514"/>
    <x v="2"/>
  </r>
  <r>
    <n v="21678566"/>
    <x v="2"/>
  </r>
  <r>
    <n v="3604"/>
    <x v="2"/>
  </r>
  <r>
    <n v="20345470"/>
    <x v="2"/>
  </r>
  <r>
    <n v="21095952"/>
    <x v="2"/>
  </r>
  <r>
    <n v="20741739"/>
    <x v="2"/>
  </r>
  <r>
    <n v="20178149"/>
    <x v="2"/>
  </r>
  <r>
    <n v="20420134"/>
    <x v="2"/>
  </r>
  <r>
    <n v="21015161"/>
    <x v="2"/>
  </r>
  <r>
    <n v="20814365"/>
    <x v="2"/>
  </r>
  <r>
    <n v="21501351"/>
    <x v="2"/>
  </r>
  <r>
    <n v="20015323"/>
    <x v="2"/>
  </r>
  <r>
    <n v="20758752"/>
    <x v="2"/>
  </r>
  <r>
    <n v="21614999"/>
    <x v="2"/>
  </r>
  <r>
    <n v="20619917"/>
    <x v="2"/>
  </r>
  <r>
    <n v="20706647"/>
    <x v="2"/>
  </r>
  <r>
    <n v="21704152"/>
    <x v="2"/>
  </r>
  <r>
    <n v="20342489"/>
    <x v="2"/>
  </r>
  <r>
    <n v="20165221"/>
    <x v="2"/>
  </r>
  <r>
    <n v="21486179"/>
    <x v="2"/>
  </r>
  <r>
    <n v="21318085"/>
    <x v="2"/>
  </r>
  <r>
    <n v="20773477"/>
    <x v="2"/>
  </r>
  <r>
    <n v="21202360"/>
    <x v="2"/>
  </r>
  <r>
    <n v="21812208"/>
    <x v="2"/>
  </r>
  <r>
    <n v="20556162"/>
    <x v="2"/>
  </r>
  <r>
    <n v="20160474"/>
    <x v="2"/>
  </r>
  <r>
    <n v="21047989"/>
    <x v="2"/>
  </r>
  <r>
    <n v="20838415"/>
    <x v="2"/>
  </r>
  <r>
    <n v="20616447"/>
    <x v="2"/>
  </r>
  <r>
    <n v="21554287"/>
    <x v="2"/>
  </r>
  <r>
    <n v="20416691"/>
    <x v="2"/>
  </r>
  <r>
    <n v="21159474"/>
    <x v="2"/>
  </r>
  <r>
    <n v="21714411"/>
    <x v="2"/>
  </r>
  <r>
    <n v="21033141"/>
    <x v="2"/>
  </r>
  <r>
    <n v="21192328"/>
    <x v="2"/>
  </r>
  <r>
    <n v="21710523"/>
    <x v="2"/>
  </r>
  <r>
    <n v="21926377"/>
    <x v="2"/>
  </r>
  <r>
    <n v="20962249"/>
    <x v="2"/>
  </r>
  <r>
    <n v="21163143"/>
    <x v="2"/>
  </r>
  <r>
    <n v="20489302"/>
    <x v="2"/>
  </r>
  <r>
    <n v="21009757"/>
    <x v="2"/>
  </r>
  <r>
    <n v="10006496"/>
    <x v="2"/>
  </r>
  <r>
    <n v="21901688"/>
    <x v="2"/>
  </r>
  <r>
    <n v="21279206"/>
    <x v="2"/>
  </r>
  <r>
    <n v="21867082"/>
    <x v="2"/>
  </r>
  <r>
    <n v="21451964"/>
    <x v="2"/>
  </r>
  <r>
    <n v="21869333"/>
    <x v="2"/>
  </r>
  <r>
    <n v="21775872"/>
    <x v="2"/>
  </r>
  <r>
    <n v="21826500"/>
    <x v="2"/>
  </r>
  <r>
    <n v="21824688"/>
    <x v="2"/>
  </r>
  <r>
    <n v="20263069"/>
    <x v="2"/>
  </r>
  <r>
    <n v="20923103"/>
    <x v="2"/>
  </r>
  <r>
    <n v="21742877"/>
    <x v="2"/>
  </r>
  <r>
    <n v="21225758"/>
    <x v="2"/>
  </r>
  <r>
    <n v="20358513"/>
    <x v="2"/>
  </r>
  <r>
    <n v="20204841"/>
    <x v="2"/>
  </r>
  <r>
    <n v="20396127"/>
    <x v="2"/>
  </r>
  <r>
    <n v="20506706"/>
    <x v="2"/>
  </r>
  <r>
    <n v="21428469"/>
    <x v="2"/>
  </r>
  <r>
    <n v="21188987"/>
    <x v="2"/>
  </r>
  <r>
    <n v="20705027"/>
    <x v="2"/>
  </r>
  <r>
    <n v="21105034"/>
    <x v="2"/>
  </r>
  <r>
    <n v="20550726"/>
    <x v="2"/>
  </r>
  <r>
    <n v="20337220"/>
    <x v="2"/>
  </r>
  <r>
    <n v="21785202"/>
    <x v="2"/>
  </r>
  <r>
    <n v="20991925"/>
    <x v="2"/>
  </r>
  <r>
    <n v="20539497"/>
    <x v="2"/>
  </r>
  <r>
    <n v="20332838"/>
    <x v="2"/>
  </r>
  <r>
    <n v="10006898"/>
    <x v="2"/>
  </r>
  <r>
    <n v="21922225"/>
    <x v="2"/>
  </r>
  <r>
    <n v="20562343"/>
    <x v="2"/>
  </r>
  <r>
    <n v="21167782"/>
    <x v="2"/>
  </r>
  <r>
    <n v="25163524"/>
    <x v="2"/>
  </r>
  <r>
    <n v="21579871"/>
    <x v="2"/>
  </r>
  <r>
    <n v="21522130"/>
    <x v="2"/>
  </r>
  <r>
    <n v="21872622"/>
    <x v="2"/>
  </r>
  <r>
    <n v="21006989"/>
    <x v="2"/>
  </r>
  <r>
    <n v="20316970"/>
    <x v="2"/>
  </r>
  <r>
    <n v="21166554"/>
    <x v="2"/>
  </r>
  <r>
    <n v="20817371"/>
    <x v="2"/>
  </r>
  <r>
    <n v="20589899"/>
    <x v="2"/>
  </r>
  <r>
    <n v="21578173"/>
    <x v="2"/>
  </r>
  <r>
    <n v="20728944"/>
    <x v="2"/>
  </r>
  <r>
    <n v="20279868"/>
    <x v="2"/>
  </r>
  <r>
    <n v="21132838"/>
    <x v="2"/>
  </r>
  <r>
    <n v="21799362"/>
    <x v="2"/>
  </r>
  <r>
    <n v="20249647"/>
    <x v="2"/>
  </r>
  <r>
    <n v="21143665"/>
    <x v="2"/>
  </r>
  <r>
    <n v="21052120"/>
    <x v="2"/>
  </r>
  <r>
    <n v="20850608"/>
    <x v="2"/>
  </r>
  <r>
    <n v="20165062"/>
    <x v="2"/>
  </r>
  <r>
    <n v="20379365"/>
    <x v="2"/>
  </r>
  <r>
    <n v="20524849"/>
    <x v="2"/>
  </r>
  <r>
    <n v="21799685"/>
    <x v="2"/>
  </r>
  <r>
    <n v="10006470"/>
    <x v="2"/>
  </r>
  <r>
    <n v="20631246"/>
    <x v="2"/>
  </r>
  <r>
    <n v="20594234"/>
    <x v="2"/>
  </r>
  <r>
    <n v="21781316"/>
    <x v="2"/>
  </r>
  <r>
    <n v="20211437"/>
    <x v="2"/>
  </r>
  <r>
    <n v="21166103"/>
    <x v="2"/>
  </r>
  <r>
    <n v="20507451"/>
    <x v="2"/>
  </r>
  <r>
    <n v="20202179"/>
    <x v="2"/>
  </r>
  <r>
    <n v="20165164"/>
    <x v="2"/>
  </r>
  <r>
    <n v="21349894"/>
    <x v="2"/>
  </r>
  <r>
    <n v="20176648"/>
    <x v="2"/>
  </r>
  <r>
    <n v="21906215"/>
    <x v="2"/>
  </r>
  <r>
    <n v="20205778"/>
    <x v="2"/>
  </r>
  <r>
    <n v="21860323"/>
    <x v="2"/>
  </r>
  <r>
    <n v="21433738"/>
    <x v="2"/>
  </r>
  <r>
    <n v="20884230"/>
    <x v="2"/>
  </r>
  <r>
    <n v="20227116"/>
    <x v="2"/>
  </r>
  <r>
    <n v="20396877"/>
    <x v="2"/>
  </r>
  <r>
    <n v="21821146"/>
    <x v="2"/>
  </r>
  <r>
    <n v="20258633"/>
    <x v="2"/>
  </r>
  <r>
    <n v="21908310"/>
    <x v="2"/>
  </r>
  <r>
    <n v="20955460"/>
    <x v="2"/>
  </r>
  <r>
    <n v="21658133"/>
    <x v="2"/>
  </r>
  <r>
    <n v="21822992"/>
    <x v="2"/>
  </r>
  <r>
    <n v="20897408"/>
    <x v="2"/>
  </r>
  <r>
    <n v="20711407"/>
    <x v="2"/>
  </r>
  <r>
    <n v="21053256"/>
    <x v="2"/>
  </r>
  <r>
    <n v="21798550"/>
    <x v="2"/>
  </r>
  <r>
    <n v="21523262"/>
    <x v="2"/>
  </r>
  <r>
    <n v="21265682"/>
    <x v="2"/>
  </r>
  <r>
    <n v="21577638"/>
    <x v="2"/>
  </r>
  <r>
    <n v="21596710"/>
    <x v="2"/>
  </r>
  <r>
    <n v="20220248"/>
    <x v="2"/>
  </r>
  <r>
    <n v="20191250"/>
    <x v="2"/>
  </r>
  <r>
    <n v="21366534"/>
    <x v="2"/>
  </r>
  <r>
    <n v="21358651"/>
    <x v="2"/>
  </r>
  <r>
    <n v="20750195"/>
    <x v="2"/>
  </r>
  <r>
    <n v="20180434"/>
    <x v="2"/>
  </r>
  <r>
    <n v="21897626"/>
    <x v="2"/>
  </r>
  <r>
    <n v="20138850"/>
    <x v="2"/>
  </r>
  <r>
    <n v="21867463"/>
    <x v="2"/>
  </r>
  <r>
    <n v="21187791"/>
    <x v="2"/>
  </r>
  <r>
    <n v="20541412"/>
    <x v="2"/>
  </r>
  <r>
    <n v="21643575"/>
    <x v="2"/>
  </r>
  <r>
    <n v="21050838"/>
    <x v="2"/>
  </r>
  <r>
    <n v="20130219"/>
    <x v="2"/>
  </r>
  <r>
    <n v="21429356"/>
    <x v="2"/>
  </r>
  <r>
    <n v="21206117"/>
    <x v="2"/>
  </r>
  <r>
    <n v="21030862"/>
    <x v="2"/>
  </r>
  <r>
    <n v="20164016"/>
    <x v="2"/>
  </r>
  <r>
    <n v="21904463"/>
    <x v="2"/>
  </r>
  <r>
    <n v="21199612"/>
    <x v="2"/>
  </r>
  <r>
    <n v="21097134"/>
    <x v="2"/>
  </r>
  <r>
    <n v="21259479"/>
    <x v="2"/>
  </r>
  <r>
    <n v="20595173"/>
    <x v="2"/>
  </r>
  <r>
    <n v="20604245"/>
    <x v="2"/>
  </r>
  <r>
    <n v="21097144"/>
    <x v="2"/>
  </r>
  <r>
    <n v="20741622"/>
    <x v="2"/>
  </r>
  <r>
    <n v="20430194"/>
    <x v="2"/>
  </r>
  <r>
    <n v="20172747"/>
    <x v="2"/>
  </r>
  <r>
    <n v="20320694"/>
    <x v="2"/>
  </r>
  <r>
    <n v="22028357"/>
    <x v="2"/>
  </r>
  <r>
    <n v="20453660"/>
    <x v="2"/>
  </r>
  <r>
    <n v="21651855"/>
    <x v="2"/>
  </r>
  <r>
    <n v="20270173"/>
    <x v="2"/>
  </r>
  <r>
    <n v="21868689"/>
    <x v="2"/>
  </r>
  <r>
    <n v="21250480"/>
    <x v="2"/>
  </r>
  <r>
    <n v="20790694"/>
    <x v="2"/>
  </r>
  <r>
    <n v="21161513"/>
    <x v="2"/>
  </r>
  <r>
    <n v="21356895"/>
    <x v="2"/>
  </r>
  <r>
    <n v="21515835"/>
    <x v="2"/>
  </r>
  <r>
    <n v="21573180"/>
    <x v="2"/>
  </r>
  <r>
    <n v="20760830"/>
    <x v="2"/>
  </r>
  <r>
    <n v="20565607"/>
    <x v="2"/>
  </r>
  <r>
    <n v="21830908"/>
    <x v="2"/>
  </r>
  <r>
    <n v="21359400"/>
    <x v="2"/>
  </r>
  <r>
    <n v="20780979"/>
    <x v="2"/>
  </r>
  <r>
    <n v="20163114"/>
    <x v="2"/>
  </r>
  <r>
    <n v="20305379"/>
    <x v="2"/>
  </r>
  <r>
    <n v="20581423"/>
    <x v="2"/>
  </r>
  <r>
    <n v="21892604"/>
    <x v="2"/>
  </r>
  <r>
    <n v="21801758"/>
    <x v="2"/>
  </r>
  <r>
    <n v="20588095"/>
    <x v="2"/>
  </r>
  <r>
    <n v="21897238"/>
    <x v="2"/>
  </r>
  <r>
    <n v="20213828"/>
    <x v="2"/>
  </r>
  <r>
    <n v="21899618"/>
    <x v="2"/>
  </r>
  <r>
    <n v="20471001"/>
    <x v="2"/>
  </r>
  <r>
    <n v="20586832"/>
    <x v="2"/>
  </r>
  <r>
    <n v="21882578"/>
    <x v="2"/>
  </r>
  <r>
    <n v="20424750"/>
    <x v="2"/>
  </r>
  <r>
    <n v="21788037"/>
    <x v="2"/>
  </r>
  <r>
    <n v="20528252"/>
    <x v="2"/>
  </r>
  <r>
    <n v="21840816"/>
    <x v="2"/>
  </r>
  <r>
    <n v="20129400"/>
    <x v="2"/>
  </r>
  <r>
    <n v="20501871"/>
    <x v="2"/>
  </r>
  <r>
    <n v="21913306"/>
    <x v="2"/>
  </r>
  <r>
    <n v="21853243"/>
    <x v="2"/>
  </r>
  <r>
    <n v="20440441"/>
    <x v="2"/>
  </r>
  <r>
    <n v="21801988"/>
    <x v="2"/>
  </r>
  <r>
    <n v="21797900"/>
    <x v="2"/>
  </r>
  <r>
    <n v="21797966"/>
    <x v="2"/>
  </r>
  <r>
    <n v="20306422"/>
    <x v="2"/>
  </r>
  <r>
    <n v="21811047"/>
    <x v="2"/>
  </r>
  <r>
    <n v="20570138"/>
    <x v="2"/>
  </r>
  <r>
    <n v="20328199"/>
    <x v="2"/>
  </r>
  <r>
    <n v="21930263"/>
    <x v="2"/>
  </r>
  <r>
    <n v="20428336"/>
    <x v="2"/>
  </r>
  <r>
    <n v="20422027"/>
    <x v="2"/>
  </r>
  <r>
    <n v="20250077"/>
    <x v="2"/>
  </r>
  <r>
    <n v="21848453"/>
    <x v="2"/>
  </r>
  <r>
    <n v="21851574"/>
    <x v="2"/>
  </r>
  <r>
    <n v="20602232"/>
    <x v="2"/>
  </r>
  <r>
    <n v="21888869"/>
    <x v="2"/>
  </r>
  <r>
    <n v="20275249"/>
    <x v="2"/>
  </r>
  <r>
    <n v="20452013"/>
    <x v="2"/>
  </r>
  <r>
    <n v="20577256"/>
    <x v="2"/>
  </r>
  <r>
    <n v="20465353"/>
    <x v="2"/>
  </r>
  <r>
    <n v="20570122"/>
    <x v="2"/>
  </r>
  <r>
    <n v="20422628"/>
    <x v="2"/>
  </r>
  <r>
    <n v="21909028"/>
    <x v="2"/>
  </r>
  <r>
    <n v="20616825"/>
    <x v="2"/>
  </r>
  <r>
    <n v="20386327"/>
    <x v="2"/>
  </r>
  <r>
    <n v="20489852"/>
    <x v="2"/>
  </r>
  <r>
    <n v="20615834"/>
    <x v="2"/>
  </r>
  <r>
    <n v="20619678"/>
    <x v="2"/>
  </r>
  <r>
    <n v="21848353"/>
    <x v="2"/>
  </r>
  <r>
    <n v="20283696"/>
    <x v="2"/>
  </r>
  <r>
    <n v="20210636"/>
    <x v="2"/>
  </r>
  <r>
    <n v="20506173"/>
    <x v="2"/>
  </r>
  <r>
    <n v="20515243"/>
    <x v="2"/>
  </r>
  <r>
    <n v="21810634"/>
    <x v="2"/>
  </r>
  <r>
    <n v="21925638"/>
    <x v="2"/>
  </r>
  <r>
    <n v="20429707"/>
    <x v="2"/>
  </r>
  <r>
    <n v="21840983"/>
    <x v="2"/>
  </r>
  <r>
    <n v="20238804"/>
    <x v="2"/>
  </r>
  <r>
    <n v="20329262"/>
    <x v="2"/>
  </r>
  <r>
    <n v="20582809"/>
    <x v="2"/>
  </r>
  <r>
    <n v="20215172"/>
    <x v="2"/>
  </r>
  <r>
    <n v="20411503"/>
    <x v="2"/>
  </r>
  <r>
    <n v="21801315"/>
    <x v="2"/>
  </r>
  <r>
    <n v="20417237"/>
    <x v="2"/>
  </r>
  <r>
    <n v="21893043"/>
    <x v="2"/>
  </r>
  <r>
    <n v="21894135"/>
    <x v="2"/>
  </r>
  <r>
    <n v="20466972"/>
    <x v="2"/>
  </r>
  <r>
    <n v="21908717"/>
    <x v="2"/>
  </r>
  <r>
    <n v="20489051"/>
    <x v="2"/>
  </r>
  <r>
    <n v="20317706"/>
    <x v="2"/>
  </r>
  <r>
    <n v="21812520"/>
    <x v="2"/>
  </r>
  <r>
    <n v="21812010"/>
    <x v="2"/>
  </r>
  <r>
    <n v="20436609"/>
    <x v="2"/>
  </r>
  <r>
    <n v="20517959"/>
    <x v="2"/>
  </r>
  <r>
    <n v="20617240"/>
    <x v="2"/>
  </r>
  <r>
    <n v="20398346"/>
    <x v="2"/>
  </r>
  <r>
    <n v="21908606"/>
    <x v="2"/>
  </r>
  <r>
    <n v="20544321"/>
    <x v="2"/>
  </r>
  <r>
    <n v="20482570"/>
    <x v="2"/>
  </r>
  <r>
    <n v="20514073"/>
    <x v="2"/>
  </r>
  <r>
    <n v="20576028"/>
    <x v="2"/>
  </r>
  <r>
    <n v="20576407"/>
    <x v="2"/>
  </r>
  <r>
    <n v="20603733"/>
    <x v="2"/>
  </r>
  <r>
    <n v="20495229"/>
    <x v="2"/>
  </r>
  <r>
    <n v="20238223"/>
    <x v="2"/>
  </r>
  <r>
    <n v="20312309"/>
    <x v="2"/>
  </r>
  <r>
    <n v="20310576"/>
    <x v="2"/>
  </r>
  <r>
    <n v="20511332"/>
    <x v="2"/>
  </r>
  <r>
    <n v="21893337"/>
    <x v="2"/>
  </r>
  <r>
    <n v="20280586"/>
    <x v="2"/>
  </r>
  <r>
    <n v="20397506"/>
    <x v="2"/>
  </r>
  <r>
    <n v="20390225"/>
    <x v="2"/>
  </r>
  <r>
    <n v="21848643"/>
    <x v="2"/>
  </r>
  <r>
    <n v="21844322"/>
    <x v="2"/>
  </r>
  <r>
    <n v="20367363"/>
    <x v="2"/>
  </r>
  <r>
    <n v="21823660"/>
    <x v="2"/>
  </r>
  <r>
    <n v="21903233"/>
    <x v="2"/>
  </r>
  <r>
    <n v="20308441"/>
    <x v="2"/>
  </r>
  <r>
    <n v="21810942"/>
    <x v="2"/>
  </r>
  <r>
    <n v="20256268"/>
    <x v="2"/>
  </r>
  <r>
    <n v="20253744"/>
    <x v="2"/>
  </r>
  <r>
    <n v="20388811"/>
    <x v="2"/>
  </r>
  <r>
    <n v="20606048"/>
    <x v="2"/>
  </r>
  <r>
    <n v="20545999"/>
    <x v="2"/>
  </r>
  <r>
    <n v="20550573"/>
    <x v="2"/>
  </r>
  <r>
    <n v="20513165"/>
    <x v="2"/>
  </r>
  <r>
    <n v="21799018"/>
    <x v="2"/>
  </r>
  <r>
    <n v="21898551"/>
    <x v="2"/>
  </r>
  <r>
    <n v="21821556"/>
    <x v="2"/>
  </r>
  <r>
    <n v="21929454"/>
    <x v="2"/>
  </r>
  <r>
    <n v="20398553"/>
    <x v="2"/>
  </r>
  <r>
    <n v="20255234"/>
    <x v="2"/>
  </r>
  <r>
    <n v="21890467"/>
    <x v="2"/>
  </r>
  <r>
    <n v="21928088"/>
    <x v="2"/>
  </r>
  <r>
    <n v="20387798"/>
    <x v="2"/>
  </r>
  <r>
    <n v="20563022"/>
    <x v="2"/>
  </r>
  <r>
    <n v="20563720"/>
    <x v="2"/>
  </r>
  <r>
    <n v="21810440"/>
    <x v="2"/>
  </r>
  <r>
    <n v="20308221"/>
    <x v="2"/>
  </r>
  <r>
    <n v="20209191"/>
    <x v="2"/>
  </r>
  <r>
    <n v="20407241"/>
    <x v="2"/>
  </r>
  <r>
    <n v="21904915"/>
    <x v="2"/>
  </r>
  <r>
    <n v="20269799"/>
    <x v="2"/>
  </r>
  <r>
    <n v="20254744"/>
    <x v="2"/>
  </r>
  <r>
    <n v="20490254"/>
    <x v="2"/>
  </r>
  <r>
    <n v="21782515"/>
    <x v="2"/>
  </r>
  <r>
    <n v="20487473"/>
    <x v="2"/>
  </r>
  <r>
    <n v="20271455"/>
    <x v="2"/>
  </r>
  <r>
    <n v="20431253"/>
    <x v="2"/>
  </r>
  <r>
    <n v="21917442"/>
    <x v="2"/>
  </r>
  <r>
    <n v="21786183"/>
    <x v="2"/>
  </r>
  <r>
    <n v="20531822"/>
    <x v="2"/>
  </r>
  <r>
    <n v="20180131"/>
    <x v="2"/>
  </r>
  <r>
    <n v="20224577"/>
    <x v="2"/>
  </r>
  <r>
    <n v="20604843"/>
    <x v="2"/>
  </r>
  <r>
    <n v="20266576"/>
    <x v="2"/>
  </r>
  <r>
    <n v="20437621"/>
    <x v="2"/>
  </r>
  <r>
    <n v="20336985"/>
    <x v="2"/>
  </r>
  <r>
    <n v="20463662"/>
    <x v="2"/>
  </r>
  <r>
    <n v="20464216"/>
    <x v="2"/>
  </r>
  <r>
    <n v="20413727"/>
    <x v="2"/>
  </r>
  <r>
    <n v="21903031"/>
    <x v="2"/>
  </r>
  <r>
    <n v="20441200"/>
    <x v="2"/>
  </r>
  <r>
    <n v="20531416"/>
    <x v="2"/>
  </r>
  <r>
    <n v="20501371"/>
    <x v="2"/>
  </r>
  <r>
    <n v="21840874"/>
    <x v="2"/>
  </r>
  <r>
    <n v="20565342"/>
    <x v="2"/>
  </r>
  <r>
    <n v="20577317"/>
    <x v="2"/>
  </r>
  <r>
    <n v="21903163"/>
    <x v="2"/>
  </r>
  <r>
    <n v="20510699"/>
    <x v="2"/>
  </r>
  <r>
    <n v="20417127"/>
    <x v="2"/>
  </r>
  <r>
    <n v="21903591"/>
    <x v="2"/>
  </r>
  <r>
    <n v="20455970"/>
    <x v="2"/>
  </r>
  <r>
    <n v="21891512"/>
    <x v="2"/>
  </r>
  <r>
    <n v="21879249"/>
    <x v="2"/>
  </r>
  <r>
    <n v="20404668"/>
    <x v="2"/>
  </r>
  <r>
    <n v="20459630"/>
    <x v="2"/>
  </r>
  <r>
    <n v="20440484"/>
    <x v="2"/>
  </r>
  <r>
    <n v="21846825"/>
    <x v="2"/>
  </r>
  <r>
    <n v="20185229"/>
    <x v="2"/>
  </r>
  <r>
    <n v="20193879"/>
    <x v="2"/>
  </r>
  <r>
    <n v="20532342"/>
    <x v="2"/>
  </r>
  <r>
    <n v="20355243"/>
    <x v="2"/>
  </r>
  <r>
    <n v="20460607"/>
    <x v="2"/>
  </r>
  <r>
    <n v="20303644"/>
    <x v="2"/>
  </r>
  <r>
    <n v="21903018"/>
    <x v="2"/>
  </r>
  <r>
    <n v="20408113"/>
    <x v="2"/>
  </r>
  <r>
    <n v="21894347"/>
    <x v="2"/>
  </r>
  <r>
    <n v="21894883"/>
    <x v="2"/>
  </r>
  <r>
    <n v="20428794"/>
    <x v="2"/>
  </r>
  <r>
    <n v="20259011"/>
    <x v="2"/>
  </r>
  <r>
    <n v="20386833"/>
    <x v="2"/>
  </r>
  <r>
    <n v="21879648"/>
    <x v="2"/>
  </r>
  <r>
    <n v="21880868"/>
    <x v="2"/>
  </r>
  <r>
    <n v="21820280"/>
    <x v="2"/>
  </r>
  <r>
    <n v="21895611"/>
    <x v="2"/>
  </r>
  <r>
    <n v="20409766"/>
    <x v="2"/>
  </r>
  <r>
    <n v="20292242"/>
    <x v="2"/>
  </r>
  <r>
    <n v="20317427"/>
    <x v="2"/>
  </r>
  <r>
    <n v="20332129"/>
    <x v="2"/>
  </r>
  <r>
    <n v="20534176"/>
    <x v="2"/>
  </r>
  <r>
    <n v="20606587"/>
    <x v="2"/>
  </r>
  <r>
    <n v="20596913"/>
    <x v="2"/>
  </r>
  <r>
    <n v="20576490"/>
    <x v="2"/>
  </r>
  <r>
    <n v="20203769"/>
    <x v="2"/>
  </r>
  <r>
    <n v="20585452"/>
    <x v="2"/>
  </r>
  <r>
    <n v="21880483"/>
    <x v="2"/>
  </r>
  <r>
    <n v="20434290"/>
    <x v="2"/>
  </r>
  <r>
    <n v="20476028"/>
    <x v="2"/>
  </r>
  <r>
    <n v="20411782"/>
    <x v="2"/>
  </r>
  <r>
    <n v="20421718"/>
    <x v="2"/>
  </r>
  <r>
    <n v="20392690"/>
    <x v="2"/>
  </r>
  <r>
    <n v="20179915"/>
    <x v="2"/>
  </r>
  <r>
    <n v="20487366"/>
    <x v="2"/>
  </r>
  <r>
    <n v="20617976"/>
    <x v="2"/>
  </r>
  <r>
    <n v="20445531"/>
    <x v="2"/>
  </r>
  <r>
    <n v="20291500"/>
    <x v="2"/>
  </r>
  <r>
    <n v="20577026"/>
    <x v="2"/>
  </r>
  <r>
    <n v="21877783"/>
    <x v="2"/>
  </r>
  <r>
    <n v="20238267"/>
    <x v="2"/>
  </r>
  <r>
    <n v="21015050"/>
    <x v="2"/>
  </r>
  <r>
    <n v="21633091"/>
    <x v="2"/>
  </r>
  <r>
    <n v="21618170"/>
    <x v="2"/>
  </r>
  <r>
    <n v="20546667"/>
    <x v="2"/>
  </r>
  <r>
    <n v="24306157"/>
    <x v="2"/>
  </r>
  <r>
    <n v="20137307"/>
    <x v="2"/>
  </r>
  <r>
    <n v="20928803"/>
    <x v="2"/>
  </r>
  <r>
    <n v="25262735"/>
    <x v="2"/>
  </r>
  <r>
    <n v="21277400"/>
    <x v="2"/>
  </r>
  <r>
    <n v="24984170"/>
    <x v="2"/>
  </r>
  <r>
    <n v="21617348"/>
    <x v="2"/>
  </r>
  <r>
    <n v="21884644"/>
    <x v="2"/>
  </r>
  <r>
    <n v="24307144"/>
    <x v="2"/>
  </r>
  <r>
    <n v="20486275"/>
    <x v="2"/>
  </r>
  <r>
    <n v="21175082"/>
    <x v="2"/>
  </r>
  <r>
    <n v="21012880"/>
    <x v="2"/>
  </r>
  <r>
    <n v="21900297"/>
    <x v="2"/>
  </r>
  <r>
    <n v="20557166"/>
    <x v="2"/>
  </r>
  <r>
    <n v="21880474"/>
    <x v="2"/>
  </r>
  <r>
    <n v="21054172"/>
    <x v="2"/>
  </r>
  <r>
    <n v="21837104"/>
    <x v="2"/>
  </r>
  <r>
    <n v="21777068"/>
    <x v="2"/>
  </r>
  <r>
    <n v="21902001"/>
    <x v="2"/>
  </r>
  <r>
    <n v="20420982"/>
    <x v="2"/>
  </r>
  <r>
    <n v="20326258"/>
    <x v="2"/>
  </r>
  <r>
    <n v="21791584"/>
    <x v="2"/>
  </r>
  <r>
    <n v="21929524"/>
    <x v="2"/>
  </r>
  <r>
    <n v="20281312"/>
    <x v="2"/>
  </r>
  <r>
    <n v="21885265"/>
    <x v="2"/>
  </r>
  <r>
    <n v="21891101"/>
    <x v="2"/>
  </r>
  <r>
    <n v="21820666"/>
    <x v="2"/>
  </r>
  <r>
    <n v="20218434"/>
    <x v="2"/>
  </r>
  <r>
    <n v="20612163"/>
    <x v="2"/>
  </r>
  <r>
    <n v="20383400"/>
    <x v="2"/>
  </r>
  <r>
    <n v="20409982"/>
    <x v="2"/>
  </r>
  <r>
    <n v="20412061"/>
    <x v="2"/>
  </r>
  <r>
    <n v="20459521"/>
    <x v="2"/>
  </r>
  <r>
    <n v="20429777"/>
    <x v="2"/>
  </r>
  <r>
    <n v="21897155"/>
    <x v="2"/>
  </r>
  <r>
    <n v="20510600"/>
    <x v="2"/>
  </r>
  <r>
    <n v="21900979"/>
    <x v="2"/>
  </r>
  <r>
    <n v="20568261"/>
    <x v="2"/>
  </r>
  <r>
    <n v="20566201"/>
    <x v="2"/>
  </r>
  <r>
    <n v="20483257"/>
    <x v="2"/>
  </r>
  <r>
    <n v="20498589"/>
    <x v="2"/>
  </r>
  <r>
    <n v="20491929"/>
    <x v="2"/>
  </r>
  <r>
    <n v="20265346"/>
    <x v="2"/>
  </r>
  <r>
    <n v="20463047"/>
    <x v="2"/>
  </r>
  <r>
    <n v="20461649"/>
    <x v="2"/>
  </r>
  <r>
    <n v="20281170"/>
    <x v="2"/>
  </r>
  <r>
    <n v="20384228"/>
    <x v="2"/>
  </r>
  <r>
    <n v="20409661"/>
    <x v="2"/>
  </r>
  <r>
    <n v="20413340"/>
    <x v="2"/>
  </r>
  <r>
    <n v="20247608"/>
    <x v="2"/>
  </r>
  <r>
    <n v="20250340"/>
    <x v="2"/>
  </r>
  <r>
    <n v="21902031"/>
    <x v="2"/>
  </r>
  <r>
    <n v="20632785"/>
    <x v="2"/>
  </r>
  <r>
    <n v="20179019"/>
    <x v="2"/>
  </r>
  <r>
    <n v="21903915"/>
    <x v="2"/>
  </r>
  <r>
    <n v="20419508"/>
    <x v="2"/>
  </r>
  <r>
    <n v="20574496"/>
    <x v="2"/>
  </r>
  <r>
    <n v="21251000"/>
    <x v="2"/>
  </r>
  <r>
    <n v="21846562"/>
    <x v="2"/>
  </r>
  <r>
    <n v="21845587"/>
    <x v="2"/>
  </r>
  <r>
    <n v="20585327"/>
    <x v="2"/>
  </r>
  <r>
    <n v="20547236"/>
    <x v="2"/>
  </r>
  <r>
    <n v="21847218"/>
    <x v="2"/>
  </r>
  <r>
    <n v="21895287"/>
    <x v="2"/>
  </r>
  <r>
    <n v="21894869"/>
    <x v="2"/>
  </r>
  <r>
    <n v="21912215"/>
    <x v="2"/>
  </r>
  <r>
    <n v="21910097"/>
    <x v="2"/>
  </r>
  <r>
    <n v="20324239"/>
    <x v="2"/>
  </r>
  <r>
    <n v="20528890"/>
    <x v="2"/>
  </r>
  <r>
    <n v="20418305"/>
    <x v="2"/>
  </r>
  <r>
    <n v="20596907"/>
    <x v="2"/>
  </r>
  <r>
    <n v="20614387"/>
    <x v="2"/>
  </r>
  <r>
    <n v="20350987"/>
    <x v="2"/>
  </r>
  <r>
    <n v="20432966"/>
    <x v="2"/>
  </r>
  <r>
    <n v="20474048"/>
    <x v="2"/>
  </r>
  <r>
    <n v="20471056"/>
    <x v="2"/>
  </r>
  <r>
    <n v="21799046"/>
    <x v="2"/>
  </r>
  <r>
    <n v="20599133"/>
    <x v="2"/>
  </r>
  <r>
    <n v="20477958"/>
    <x v="2"/>
  </r>
  <r>
    <n v="20604813"/>
    <x v="2"/>
  </r>
  <r>
    <n v="20521449"/>
    <x v="2"/>
  </r>
  <r>
    <n v="21922901"/>
    <x v="2"/>
  </r>
  <r>
    <n v="20341489"/>
    <x v="2"/>
  </r>
  <r>
    <n v="21916358"/>
    <x v="2"/>
  </r>
  <r>
    <n v="21910393"/>
    <x v="2"/>
  </r>
  <r>
    <n v="21907650"/>
    <x v="2"/>
  </r>
  <r>
    <n v="20540244"/>
    <x v="2"/>
  </r>
  <r>
    <n v="20429050"/>
    <x v="2"/>
  </r>
  <r>
    <n v="20537558"/>
    <x v="2"/>
  </r>
  <r>
    <n v="21918622"/>
    <x v="2"/>
  </r>
  <r>
    <n v="20155282"/>
    <x v="2"/>
  </r>
  <r>
    <n v="20573513"/>
    <x v="2"/>
  </r>
  <r>
    <n v="20522296"/>
    <x v="2"/>
  </r>
  <r>
    <n v="20522787"/>
    <x v="2"/>
  </r>
  <r>
    <n v="20478216"/>
    <x v="2"/>
  </r>
  <r>
    <n v="21804653"/>
    <x v="2"/>
  </r>
  <r>
    <n v="20435695"/>
    <x v="2"/>
  </r>
  <r>
    <n v="20437825"/>
    <x v="2"/>
  </r>
  <r>
    <n v="20312927"/>
    <x v="2"/>
  </r>
  <r>
    <n v="20617580"/>
    <x v="2"/>
  </r>
  <r>
    <n v="21920102"/>
    <x v="2"/>
  </r>
  <r>
    <n v="20543169"/>
    <x v="2"/>
  </r>
  <r>
    <n v="20426306"/>
    <x v="2"/>
  </r>
  <r>
    <n v="21904271"/>
    <x v="2"/>
  </r>
  <r>
    <n v="20542815"/>
    <x v="2"/>
  </r>
  <r>
    <n v="21920838"/>
    <x v="2"/>
  </r>
  <r>
    <n v="21912472"/>
    <x v="2"/>
  </r>
  <r>
    <n v="21844257"/>
    <x v="2"/>
  </r>
  <r>
    <n v="21884871"/>
    <x v="2"/>
  </r>
  <r>
    <n v="21881751"/>
    <x v="2"/>
  </r>
  <r>
    <n v="20465991"/>
    <x v="2"/>
  </r>
  <r>
    <n v="20011737"/>
    <x v="2"/>
  </r>
  <r>
    <n v="21810989"/>
    <x v="2"/>
  </r>
  <r>
    <n v="21914179"/>
    <x v="2"/>
  </r>
  <r>
    <n v="21919336"/>
    <x v="2"/>
  </r>
  <r>
    <n v="21905771"/>
    <x v="2"/>
  </r>
  <r>
    <n v="20394569"/>
    <x v="2"/>
  </r>
  <r>
    <n v="20432094"/>
    <x v="2"/>
  </r>
  <r>
    <n v="20568131"/>
    <x v="2"/>
  </r>
  <r>
    <n v="21843184"/>
    <x v="2"/>
  </r>
  <r>
    <n v="20360451"/>
    <x v="2"/>
  </r>
  <r>
    <n v="20583700"/>
    <x v="2"/>
  </r>
  <r>
    <n v="21883504"/>
    <x v="2"/>
  </r>
  <r>
    <n v="20440446"/>
    <x v="2"/>
  </r>
  <r>
    <n v="20610217"/>
    <x v="2"/>
  </r>
  <r>
    <n v="20565954"/>
    <x v="2"/>
  </r>
  <r>
    <n v="21779434"/>
    <x v="2"/>
  </r>
  <r>
    <n v="20319483"/>
    <x v="2"/>
  </r>
  <r>
    <n v="21927372"/>
    <x v="2"/>
  </r>
  <r>
    <n v="20384426"/>
    <x v="2"/>
  </r>
  <r>
    <n v="20594365"/>
    <x v="2"/>
  </r>
  <r>
    <n v="20595264"/>
    <x v="2"/>
  </r>
  <r>
    <n v="20590844"/>
    <x v="2"/>
  </r>
  <r>
    <n v="20584944"/>
    <x v="2"/>
  </r>
  <r>
    <n v="20298015"/>
    <x v="2"/>
  </r>
  <r>
    <n v="20489043"/>
    <x v="2"/>
  </r>
  <r>
    <n v="21913117"/>
    <x v="2"/>
  </r>
  <r>
    <n v="20431416"/>
    <x v="2"/>
  </r>
  <r>
    <n v="20509892"/>
    <x v="2"/>
  </r>
  <r>
    <n v="20245547"/>
    <x v="2"/>
  </r>
  <r>
    <n v="21920703"/>
    <x v="2"/>
  </r>
  <r>
    <n v="21917685"/>
    <x v="2"/>
  </r>
  <r>
    <n v="20449937"/>
    <x v="2"/>
  </r>
  <r>
    <n v="21843582"/>
    <x v="2"/>
  </r>
  <r>
    <n v="20478704"/>
    <x v="2"/>
  </r>
  <r>
    <n v="21812967"/>
    <x v="2"/>
  </r>
  <r>
    <n v="21888820"/>
    <x v="2"/>
  </r>
  <r>
    <n v="21888982"/>
    <x v="2"/>
  </r>
  <r>
    <n v="20442483"/>
    <x v="2"/>
  </r>
  <r>
    <n v="20616844"/>
    <x v="2"/>
  </r>
  <r>
    <n v="20482620"/>
    <x v="2"/>
  </r>
  <r>
    <n v="20603461"/>
    <x v="2"/>
  </r>
  <r>
    <n v="20530247"/>
    <x v="2"/>
  </r>
  <r>
    <n v="20575285"/>
    <x v="2"/>
  </r>
  <r>
    <n v="20256745"/>
    <x v="2"/>
  </r>
  <r>
    <n v="21892708"/>
    <x v="2"/>
  </r>
  <r>
    <n v="20511633"/>
    <x v="2"/>
  </r>
  <r>
    <n v="20540986"/>
    <x v="2"/>
  </r>
  <r>
    <n v="20160750"/>
    <x v="2"/>
  </r>
  <r>
    <n v="20384158"/>
    <x v="2"/>
  </r>
  <r>
    <n v="20486692"/>
    <x v="2"/>
  </r>
  <r>
    <n v="20501119"/>
    <x v="2"/>
  </r>
  <r>
    <n v="20274486"/>
    <x v="2"/>
  </r>
  <r>
    <n v="20267302"/>
    <x v="2"/>
  </r>
  <r>
    <n v="20356064"/>
    <x v="2"/>
  </r>
  <r>
    <n v="20386630"/>
    <x v="2"/>
  </r>
  <r>
    <n v="20478258"/>
    <x v="2"/>
  </r>
  <r>
    <n v="20250438"/>
    <x v="2"/>
  </r>
  <r>
    <n v="21783535"/>
    <x v="2"/>
  </r>
  <r>
    <n v="21932977"/>
    <x v="2"/>
  </r>
  <r>
    <n v="20217206"/>
    <x v="2"/>
  </r>
  <r>
    <n v="20344880"/>
    <x v="2"/>
  </r>
  <r>
    <n v="20362951"/>
    <x v="2"/>
  </r>
  <r>
    <n v="20434570"/>
    <x v="2"/>
  </r>
  <r>
    <n v="20617501"/>
    <x v="2"/>
  </r>
  <r>
    <n v="20198283"/>
    <x v="2"/>
  </r>
  <r>
    <n v="21857914"/>
    <x v="2"/>
  </r>
  <r>
    <n v="21932221"/>
    <x v="2"/>
  </r>
  <r>
    <n v="20459389"/>
    <x v="2"/>
  </r>
  <r>
    <n v="20337221"/>
    <x v="2"/>
  </r>
  <r>
    <n v="20398684"/>
    <x v="2"/>
  </r>
  <r>
    <n v="20622409"/>
    <x v="2"/>
  </r>
  <r>
    <n v="20622335"/>
    <x v="2"/>
  </r>
  <r>
    <n v="20424842"/>
    <x v="2"/>
  </r>
  <r>
    <n v="20247932"/>
    <x v="2"/>
  </r>
  <r>
    <n v="21910331"/>
    <x v="2"/>
  </r>
  <r>
    <n v="21788704"/>
    <x v="2"/>
  </r>
  <r>
    <n v="20406788"/>
    <x v="2"/>
  </r>
  <r>
    <n v="20601284"/>
    <x v="2"/>
  </r>
  <r>
    <n v="20618914"/>
    <x v="2"/>
  </r>
  <r>
    <n v="21799334"/>
    <x v="2"/>
  </r>
  <r>
    <n v="20472519"/>
    <x v="2"/>
  </r>
  <r>
    <n v="20462617"/>
    <x v="2"/>
  </r>
  <r>
    <n v="21877803"/>
    <x v="2"/>
  </r>
  <r>
    <n v="20136229"/>
    <x v="2"/>
  </r>
  <r>
    <n v="20320601"/>
    <x v="2"/>
  </r>
  <r>
    <n v="20394192"/>
    <x v="2"/>
  </r>
  <r>
    <n v="20391888"/>
    <x v="2"/>
  </r>
  <r>
    <n v="20509622"/>
    <x v="2"/>
  </r>
  <r>
    <n v="20385068"/>
    <x v="2"/>
  </r>
  <r>
    <n v="20482551"/>
    <x v="2"/>
  </r>
  <r>
    <n v="21805242"/>
    <x v="2"/>
  </r>
  <r>
    <n v="21887781"/>
    <x v="2"/>
  </r>
  <r>
    <n v="20302316"/>
    <x v="2"/>
  </r>
  <r>
    <n v="21824767"/>
    <x v="2"/>
  </r>
  <r>
    <n v="20488848"/>
    <x v="2"/>
  </r>
  <r>
    <n v="21844552"/>
    <x v="2"/>
  </r>
  <r>
    <n v="21911930"/>
    <x v="2"/>
  </r>
  <r>
    <n v="20522108"/>
    <x v="2"/>
  </r>
  <r>
    <n v="21813545"/>
    <x v="2"/>
  </r>
  <r>
    <n v="21886171"/>
    <x v="2"/>
  </r>
  <r>
    <n v="20581112"/>
    <x v="2"/>
  </r>
  <r>
    <n v="20436041"/>
    <x v="2"/>
  </r>
  <r>
    <n v="20434112"/>
    <x v="2"/>
  </r>
  <r>
    <n v="21797449"/>
    <x v="2"/>
  </r>
  <r>
    <n v="20408073"/>
    <x v="2"/>
  </r>
  <r>
    <n v="20528720"/>
    <x v="2"/>
  </r>
  <r>
    <n v="20634209"/>
    <x v="2"/>
  </r>
  <r>
    <n v="20629638"/>
    <x v="2"/>
  </r>
  <r>
    <n v="20545905"/>
    <x v="2"/>
  </r>
  <r>
    <n v="20535246"/>
    <x v="2"/>
  </r>
  <r>
    <n v="21910567"/>
    <x v="2"/>
  </r>
  <r>
    <n v="21889018"/>
    <x v="2"/>
  </r>
  <r>
    <n v="20291679"/>
    <x v="2"/>
  </r>
  <r>
    <n v="20300068"/>
    <x v="2"/>
  </r>
  <r>
    <n v="20589114"/>
    <x v="2"/>
  </r>
  <r>
    <n v="20491388"/>
    <x v="2"/>
  </r>
  <r>
    <n v="20607382"/>
    <x v="2"/>
  </r>
  <r>
    <n v="20142103"/>
    <x v="2"/>
  </r>
  <r>
    <n v="21843141"/>
    <x v="2"/>
  </r>
  <r>
    <n v="20448680"/>
    <x v="2"/>
  </r>
  <r>
    <n v="21919645"/>
    <x v="2"/>
  </r>
  <r>
    <n v="20395908"/>
    <x v="2"/>
  </r>
  <r>
    <n v="20507986"/>
    <x v="2"/>
  </r>
  <r>
    <n v="20516060"/>
    <x v="2"/>
  </r>
  <r>
    <n v="20423378"/>
    <x v="2"/>
  </r>
  <r>
    <n v="20260641"/>
    <x v="2"/>
  </r>
  <r>
    <n v="20448690"/>
    <x v="2"/>
  </r>
  <r>
    <n v="20570057"/>
    <x v="2"/>
  </r>
  <r>
    <n v="20493142"/>
    <x v="2"/>
  </r>
  <r>
    <n v="20582972"/>
    <x v="2"/>
  </r>
  <r>
    <n v="20310578"/>
    <x v="2"/>
  </r>
  <r>
    <n v="20352269"/>
    <x v="2"/>
  </r>
  <r>
    <n v="20573446"/>
    <x v="2"/>
  </r>
  <r>
    <n v="20237185"/>
    <x v="2"/>
  </r>
  <r>
    <n v="20397996"/>
    <x v="2"/>
  </r>
  <r>
    <n v="21914648"/>
    <x v="2"/>
  </r>
  <r>
    <n v="20441954"/>
    <x v="2"/>
  </r>
  <r>
    <n v="21880714"/>
    <x v="2"/>
  </r>
  <r>
    <n v="20549438"/>
    <x v="2"/>
  </r>
  <r>
    <n v="20450231"/>
    <x v="2"/>
  </r>
  <r>
    <n v="21914580"/>
    <x v="2"/>
  </r>
  <r>
    <n v="20401353"/>
    <x v="2"/>
  </r>
  <r>
    <n v="20510290"/>
    <x v="2"/>
  </r>
  <r>
    <n v="20509128"/>
    <x v="2"/>
  </r>
  <r>
    <n v="20420382"/>
    <x v="2"/>
  </r>
  <r>
    <n v="20575275"/>
    <x v="2"/>
  </r>
  <r>
    <n v="20384157"/>
    <x v="2"/>
  </r>
  <r>
    <n v="20484208"/>
    <x v="2"/>
  </r>
  <r>
    <n v="21887963"/>
    <x v="2"/>
  </r>
  <r>
    <n v="20490691"/>
    <x v="2"/>
  </r>
  <r>
    <n v="20613367"/>
    <x v="2"/>
  </r>
  <r>
    <n v="20493636"/>
    <x v="2"/>
  </r>
  <r>
    <n v="20593373"/>
    <x v="2"/>
  </r>
  <r>
    <n v="24315003"/>
    <x v="2"/>
  </r>
  <r>
    <n v="20420445"/>
    <x v="2"/>
  </r>
  <r>
    <n v="21892422"/>
    <x v="2"/>
  </r>
  <r>
    <n v="20184842"/>
    <x v="2"/>
  </r>
  <r>
    <n v="20536515"/>
    <x v="2"/>
  </r>
  <r>
    <n v="20126642"/>
    <x v="2"/>
  </r>
  <r>
    <n v="21800570"/>
    <x v="2"/>
  </r>
  <r>
    <n v="21800218"/>
    <x v="2"/>
  </r>
  <r>
    <n v="20607622"/>
    <x v="2"/>
  </r>
  <r>
    <n v="20359584"/>
    <x v="2"/>
  </r>
  <r>
    <n v="20299732"/>
    <x v="2"/>
  </r>
  <r>
    <n v="20421630"/>
    <x v="2"/>
  </r>
  <r>
    <n v="21902140"/>
    <x v="2"/>
  </r>
  <r>
    <n v="20451903"/>
    <x v="2"/>
  </r>
  <r>
    <n v="20435208"/>
    <x v="2"/>
  </r>
  <r>
    <n v="20506385"/>
    <x v="2"/>
  </r>
  <r>
    <n v="20261349"/>
    <x v="2"/>
  </r>
  <r>
    <n v="20573561"/>
    <x v="2"/>
  </r>
  <r>
    <n v="20599808"/>
    <x v="2"/>
  </r>
  <r>
    <n v="20500840"/>
    <x v="2"/>
  </r>
  <r>
    <n v="20432593"/>
    <x v="2"/>
  </r>
  <r>
    <n v="21891798"/>
    <x v="2"/>
  </r>
  <r>
    <n v="20276233"/>
    <x v="2"/>
  </r>
  <r>
    <n v="20476805"/>
    <x v="2"/>
  </r>
  <r>
    <n v="20204146"/>
    <x v="2"/>
  </r>
  <r>
    <n v="20633438"/>
    <x v="2"/>
  </r>
  <r>
    <n v="20513705"/>
    <x v="2"/>
  </r>
  <r>
    <n v="21901874"/>
    <x v="2"/>
  </r>
  <r>
    <n v="20575020"/>
    <x v="2"/>
  </r>
  <r>
    <n v="21787456"/>
    <x v="2"/>
  </r>
  <r>
    <n v="20416906"/>
    <x v="2"/>
  </r>
  <r>
    <n v="20356468"/>
    <x v="2"/>
  </r>
  <r>
    <n v="21881153"/>
    <x v="2"/>
  </r>
  <r>
    <n v="21879846"/>
    <x v="2"/>
  </r>
  <r>
    <n v="20271287"/>
    <x v="2"/>
  </r>
  <r>
    <n v="20507446"/>
    <x v="2"/>
  </r>
  <r>
    <n v="20428365"/>
    <x v="2"/>
  </r>
  <r>
    <n v="20530309"/>
    <x v="2"/>
  </r>
  <r>
    <n v="21853135"/>
    <x v="2"/>
  </r>
  <r>
    <n v="20499909"/>
    <x v="2"/>
  </r>
  <r>
    <n v="20303131"/>
    <x v="2"/>
  </r>
  <r>
    <n v="20461745"/>
    <x v="2"/>
  </r>
  <r>
    <n v="20298598"/>
    <x v="2"/>
  </r>
  <r>
    <n v="20387301"/>
    <x v="2"/>
  </r>
  <r>
    <n v="20475728"/>
    <x v="2"/>
  </r>
  <r>
    <n v="20567874"/>
    <x v="2"/>
  </r>
  <r>
    <n v="20166017"/>
    <x v="2"/>
  </r>
  <r>
    <n v="21891505"/>
    <x v="2"/>
  </r>
  <r>
    <n v="20461608"/>
    <x v="2"/>
  </r>
  <r>
    <n v="20443270"/>
    <x v="2"/>
  </r>
  <r>
    <n v="20503218"/>
    <x v="2"/>
  </r>
  <r>
    <n v="20569721"/>
    <x v="2"/>
  </r>
  <r>
    <n v="20476530"/>
    <x v="2"/>
  </r>
  <r>
    <n v="20279630"/>
    <x v="2"/>
  </r>
  <r>
    <n v="21813533"/>
    <x v="2"/>
  </r>
  <r>
    <n v="20303140"/>
    <x v="2"/>
  </r>
  <r>
    <n v="21804138"/>
    <x v="2"/>
  </r>
  <r>
    <n v="20617018"/>
    <x v="2"/>
  </r>
  <r>
    <n v="20379007"/>
    <x v="2"/>
  </r>
  <r>
    <n v="20386111"/>
    <x v="2"/>
  </r>
  <r>
    <n v="20604051"/>
    <x v="2"/>
  </r>
  <r>
    <n v="21855288"/>
    <x v="2"/>
  </r>
  <r>
    <n v="20564652"/>
    <x v="2"/>
  </r>
  <r>
    <n v="20568752"/>
    <x v="2"/>
  </r>
  <r>
    <n v="25132122"/>
    <x v="2"/>
  </r>
  <r>
    <n v="20206210"/>
    <x v="2"/>
  </r>
  <r>
    <n v="21412975"/>
    <x v="2"/>
  </r>
  <r>
    <n v="25162159"/>
    <x v="2"/>
  </r>
  <r>
    <n v="20618576"/>
    <x v="2"/>
  </r>
  <r>
    <n v="20421997"/>
    <x v="2"/>
  </r>
  <r>
    <n v="21723842"/>
    <x v="2"/>
  </r>
  <r>
    <n v="25112592"/>
    <x v="2"/>
  </r>
  <r>
    <n v="20372700"/>
    <x v="2"/>
  </r>
  <r>
    <n v="21666380"/>
    <x v="2"/>
  </r>
  <r>
    <n v="20811157"/>
    <x v="2"/>
  </r>
  <r>
    <n v="20328303"/>
    <x v="2"/>
  </r>
  <r>
    <n v="20444561"/>
    <x v="2"/>
  </r>
  <r>
    <n v="21596997"/>
    <x v="2"/>
  </r>
  <r>
    <n v="20513168"/>
    <x v="2"/>
  </r>
  <r>
    <n v="25162951"/>
    <x v="2"/>
  </r>
  <r>
    <n v="20324920"/>
    <x v="2"/>
  </r>
  <r>
    <n v="21205856"/>
    <x v="2"/>
  </r>
  <r>
    <n v="20466886"/>
    <x v="2"/>
  </r>
  <r>
    <n v="25257075"/>
    <x v="2"/>
  </r>
  <r>
    <n v="25206058"/>
    <x v="2"/>
  </r>
  <r>
    <n v="20489303"/>
    <x v="2"/>
  </r>
  <r>
    <n v="20649274"/>
    <x v="2"/>
  </r>
  <r>
    <n v="20382040"/>
    <x v="2"/>
  </r>
  <r>
    <n v="25161837"/>
    <x v="2"/>
  </r>
  <r>
    <n v="21503667"/>
    <x v="2"/>
  </r>
  <r>
    <n v="21142092"/>
    <x v="2"/>
  </r>
  <r>
    <n v="20274159"/>
    <x v="2"/>
  </r>
  <r>
    <n v="25256302"/>
    <x v="2"/>
  </r>
  <r>
    <n v="25206120"/>
    <x v="2"/>
  </r>
  <r>
    <n v="20710079"/>
    <x v="2"/>
  </r>
  <r>
    <n v="20929666"/>
    <x v="2"/>
  </r>
  <r>
    <n v="25205076"/>
    <x v="2"/>
  </r>
  <r>
    <n v="20284584"/>
    <x v="2"/>
  </r>
  <r>
    <n v="21176032"/>
    <x v="2"/>
  </r>
  <r>
    <n v="20450102"/>
    <x v="2"/>
  </r>
  <r>
    <n v="20229848"/>
    <x v="2"/>
  </r>
  <r>
    <n v="21244937"/>
    <x v="2"/>
  </r>
  <r>
    <n v="21128696"/>
    <x v="2"/>
  </r>
  <r>
    <n v="24982935"/>
    <x v="2"/>
  </r>
  <r>
    <n v="20602121"/>
    <x v="2"/>
  </r>
  <r>
    <n v="21481457"/>
    <x v="2"/>
  </r>
  <r>
    <n v="20504628"/>
    <x v="2"/>
  </r>
  <r>
    <n v="20747626"/>
    <x v="2"/>
  </r>
  <r>
    <n v="20206310"/>
    <x v="2"/>
  </r>
  <r>
    <n v="20369535"/>
    <x v="2"/>
  </r>
  <r>
    <n v="21407147"/>
    <x v="2"/>
  </r>
  <r>
    <n v="20559107"/>
    <x v="2"/>
  </r>
  <r>
    <n v="20795488"/>
    <x v="2"/>
  </r>
  <r>
    <n v="20805669"/>
    <x v="2"/>
  </r>
  <r>
    <n v="25204742"/>
    <x v="2"/>
  </r>
  <r>
    <n v="21752324"/>
    <x v="2"/>
  </r>
  <r>
    <n v="20849686"/>
    <x v="2"/>
  </r>
  <r>
    <n v="21923261"/>
    <x v="2"/>
  </r>
  <r>
    <n v="20817810"/>
    <x v="2"/>
  </r>
  <r>
    <n v="20406810"/>
    <x v="2"/>
  </r>
  <r>
    <n v="20531561"/>
    <x v="2"/>
  </r>
  <r>
    <n v="20756181"/>
    <x v="2"/>
  </r>
  <r>
    <n v="20400321"/>
    <x v="2"/>
  </r>
  <r>
    <n v="20515350"/>
    <x v="2"/>
  </r>
  <r>
    <n v="21265586"/>
    <x v="2"/>
  </r>
  <r>
    <n v="20483336"/>
    <x v="2"/>
  </r>
  <r>
    <n v="21556210"/>
    <x v="2"/>
  </r>
  <r>
    <n v="25163027"/>
    <x v="2"/>
  </r>
  <r>
    <n v="25162729"/>
    <x v="2"/>
  </r>
  <r>
    <n v="24434451"/>
    <x v="2"/>
  </r>
  <r>
    <n v="22027489"/>
    <x v="2"/>
  </r>
  <r>
    <n v="21696660"/>
    <x v="2"/>
  </r>
  <r>
    <n v="20535883"/>
    <x v="2"/>
  </r>
  <r>
    <n v="20261226"/>
    <x v="2"/>
  </r>
  <r>
    <n v="21927115"/>
    <x v="2"/>
  </r>
  <r>
    <n v="20474052"/>
    <x v="2"/>
  </r>
  <r>
    <n v="21204109"/>
    <x v="2"/>
  </r>
  <r>
    <n v="21882252"/>
    <x v="2"/>
  </r>
  <r>
    <n v="21635831"/>
    <x v="2"/>
  </r>
  <r>
    <n v="20505405"/>
    <x v="2"/>
  </r>
  <r>
    <n v="25162582"/>
    <x v="2"/>
  </r>
  <r>
    <n v="25162217"/>
    <x v="2"/>
  </r>
  <r>
    <n v="25162025"/>
    <x v="2"/>
  </r>
  <r>
    <n v="21894406"/>
    <x v="2"/>
  </r>
  <r>
    <n v="21523277"/>
    <x v="2"/>
  </r>
  <r>
    <n v="25161869"/>
    <x v="2"/>
  </r>
  <r>
    <n v="25161834"/>
    <x v="2"/>
  </r>
  <r>
    <n v="25132799"/>
    <x v="2"/>
  </r>
  <r>
    <n v="21350874"/>
    <x v="2"/>
  </r>
  <r>
    <n v="20216773"/>
    <x v="2"/>
  </r>
  <r>
    <n v="20171270"/>
    <x v="2"/>
  </r>
  <r>
    <n v="20447590"/>
    <x v="2"/>
  </r>
  <r>
    <n v="20821517"/>
    <x v="2"/>
  </r>
  <r>
    <n v="20709796"/>
    <x v="2"/>
  </r>
  <r>
    <n v="20709096"/>
    <x v="2"/>
  </r>
  <r>
    <n v="21743470"/>
    <x v="2"/>
  </r>
  <r>
    <n v="21443321"/>
    <x v="2"/>
  </r>
  <r>
    <n v="21920481"/>
    <x v="2"/>
  </r>
  <r>
    <n v="21655391"/>
    <x v="2"/>
  </r>
  <r>
    <n v="20538276"/>
    <x v="2"/>
  </r>
  <r>
    <n v="20570394"/>
    <x v="2"/>
  </r>
  <r>
    <n v="20338213"/>
    <x v="2"/>
  </r>
  <r>
    <n v="20450471"/>
    <x v="2"/>
  </r>
  <r>
    <n v="20358895"/>
    <x v="2"/>
  </r>
  <r>
    <n v="21635270"/>
    <x v="2"/>
  </r>
  <r>
    <n v="21631808"/>
    <x v="2"/>
  </r>
  <r>
    <n v="21378936"/>
    <x v="2"/>
  </r>
  <r>
    <n v="21479853"/>
    <x v="2"/>
  </r>
  <r>
    <n v="25132596"/>
    <x v="2"/>
  </r>
  <r>
    <n v="25132301"/>
    <x v="2"/>
  </r>
  <r>
    <n v="25132069"/>
    <x v="2"/>
  </r>
  <r>
    <n v="21526906"/>
    <x v="2"/>
  </r>
  <r>
    <n v="21534452"/>
    <x v="2"/>
  </r>
  <r>
    <n v="25112375"/>
    <x v="2"/>
  </r>
  <r>
    <n v="25112157"/>
    <x v="2"/>
  </r>
  <r>
    <n v="21244736"/>
    <x v="2"/>
  </r>
  <r>
    <n v="20508940"/>
    <x v="2"/>
  </r>
  <r>
    <n v="20356574"/>
    <x v="2"/>
  </r>
  <r>
    <n v="21654771"/>
    <x v="2"/>
  </r>
  <r>
    <n v="20472152"/>
    <x v="2"/>
  </r>
  <r>
    <n v="20369599"/>
    <x v="2"/>
  </r>
  <r>
    <n v="20395049"/>
    <x v="2"/>
  </r>
  <r>
    <n v="25079955"/>
    <x v="2"/>
  </r>
  <r>
    <n v="25079643"/>
    <x v="2"/>
  </r>
  <r>
    <n v="25079612"/>
    <x v="2"/>
  </r>
  <r>
    <n v="25079606"/>
    <x v="2"/>
  </r>
  <r>
    <n v="25079370"/>
    <x v="2"/>
  </r>
  <r>
    <n v="25072461"/>
    <x v="2"/>
  </r>
  <r>
    <n v="21304551"/>
    <x v="2"/>
  </r>
  <r>
    <n v="20474896"/>
    <x v="2"/>
  </r>
  <r>
    <n v="20190834"/>
    <x v="2"/>
  </r>
  <r>
    <n v="21137955"/>
    <x v="2"/>
  </r>
  <r>
    <n v="21142001"/>
    <x v="2"/>
  </r>
  <r>
    <n v="21393987"/>
    <x v="2"/>
  </r>
  <r>
    <n v="21180096"/>
    <x v="2"/>
  </r>
  <r>
    <n v="21404229"/>
    <x v="2"/>
  </r>
  <r>
    <n v="20434720"/>
    <x v="2"/>
  </r>
  <r>
    <n v="20266661"/>
    <x v="2"/>
  </r>
  <r>
    <n v="20706724"/>
    <x v="2"/>
  </r>
  <r>
    <n v="21240559"/>
    <x v="2"/>
  </r>
  <r>
    <n v="20302275"/>
    <x v="2"/>
  </r>
  <r>
    <n v="21911821"/>
    <x v="2"/>
  </r>
  <r>
    <n v="20783387"/>
    <x v="2"/>
  </r>
  <r>
    <n v="20250023"/>
    <x v="2"/>
  </r>
  <r>
    <n v="21667015"/>
    <x v="2"/>
  </r>
  <r>
    <n v="21881601"/>
    <x v="2"/>
  </r>
  <r>
    <n v="21422921"/>
    <x v="2"/>
  </r>
  <r>
    <n v="21175462"/>
    <x v="2"/>
  </r>
  <r>
    <n v="21204257"/>
    <x v="2"/>
  </r>
  <r>
    <n v="21203954"/>
    <x v="2"/>
  </r>
  <r>
    <n v="20450527"/>
    <x v="2"/>
  </r>
  <r>
    <n v="20322720"/>
    <x v="2"/>
  </r>
  <r>
    <n v="20501502"/>
    <x v="2"/>
  </r>
  <r>
    <n v="20659340"/>
    <x v="2"/>
  </r>
  <r>
    <n v="21901334"/>
    <x v="2"/>
  </r>
  <r>
    <n v="25051796"/>
    <x v="2"/>
  </r>
  <r>
    <n v="25051750"/>
    <x v="2"/>
  </r>
  <r>
    <n v="24984420"/>
    <x v="2"/>
  </r>
  <r>
    <n v="24983767"/>
    <x v="2"/>
  </r>
  <r>
    <n v="24982991"/>
    <x v="2"/>
  </r>
  <r>
    <n v="24982908"/>
    <x v="2"/>
  </r>
  <r>
    <n v="21296888"/>
    <x v="2"/>
  </r>
  <r>
    <n v="20916576"/>
    <x v="2"/>
  </r>
  <r>
    <n v="20401557"/>
    <x v="2"/>
  </r>
  <r>
    <n v="20521798"/>
    <x v="2"/>
  </r>
  <r>
    <n v="20198878"/>
    <x v="2"/>
  </r>
  <r>
    <n v="21319910"/>
    <x v="2"/>
  </r>
  <r>
    <n v="20827991"/>
    <x v="2"/>
  </r>
  <r>
    <n v="20445282"/>
    <x v="2"/>
  </r>
  <r>
    <n v="20548946"/>
    <x v="2"/>
  </r>
  <r>
    <n v="20439230"/>
    <x v="2"/>
  </r>
  <r>
    <n v="20284845"/>
    <x v="2"/>
  </r>
  <r>
    <n v="20711649"/>
    <x v="2"/>
  </r>
  <r>
    <n v="20852077"/>
    <x v="2"/>
  </r>
  <r>
    <n v="20579723"/>
    <x v="2"/>
  </r>
  <r>
    <n v="20309997"/>
    <x v="2"/>
  </r>
  <r>
    <n v="20585496"/>
    <x v="2"/>
  </r>
  <r>
    <n v="21882399"/>
    <x v="2"/>
  </r>
  <r>
    <n v="20222071"/>
    <x v="2"/>
  </r>
  <r>
    <n v="20223561"/>
    <x v="2"/>
  </r>
  <r>
    <n v="21617576"/>
    <x v="2"/>
  </r>
  <r>
    <n v="24864664"/>
    <x v="2"/>
  </r>
  <r>
    <n v="21254327"/>
    <x v="2"/>
  </r>
  <r>
    <n v="24864348"/>
    <x v="2"/>
  </r>
  <r>
    <n v="20278793"/>
    <x v="2"/>
  </r>
  <r>
    <n v="20599946"/>
    <x v="2"/>
  </r>
  <r>
    <n v="20389904"/>
    <x v="2"/>
  </r>
  <r>
    <n v="20395654"/>
    <x v="2"/>
  </r>
  <r>
    <n v="20529265"/>
    <x v="2"/>
  </r>
  <r>
    <n v="21811874"/>
    <x v="2"/>
  </r>
  <r>
    <n v="20294584"/>
    <x v="2"/>
  </r>
  <r>
    <n v="21879185"/>
    <x v="2"/>
  </r>
  <r>
    <n v="21842992"/>
    <x v="2"/>
  </r>
  <r>
    <n v="20273568"/>
    <x v="2"/>
  </r>
  <r>
    <n v="20266983"/>
    <x v="2"/>
  </r>
  <r>
    <n v="21804176"/>
    <x v="2"/>
  </r>
  <r>
    <n v="21802769"/>
    <x v="2"/>
  </r>
  <r>
    <n v="20411658"/>
    <x v="2"/>
  </r>
  <r>
    <n v="21791768"/>
    <x v="2"/>
  </r>
  <r>
    <n v="20620754"/>
    <x v="2"/>
  </r>
  <r>
    <n v="21898818"/>
    <x v="2"/>
  </r>
  <r>
    <n v="20486353"/>
    <x v="2"/>
  </r>
  <r>
    <n v="20387674"/>
    <x v="2"/>
  </r>
  <r>
    <n v="20204188"/>
    <x v="2"/>
  </r>
  <r>
    <n v="20213739"/>
    <x v="2"/>
  </r>
  <r>
    <n v="20358074"/>
    <x v="2"/>
  </r>
  <r>
    <n v="20266590"/>
    <x v="2"/>
  </r>
  <r>
    <n v="20165561"/>
    <x v="2"/>
  </r>
  <r>
    <n v="20573960"/>
    <x v="2"/>
  </r>
  <r>
    <n v="20296362"/>
    <x v="2"/>
  </r>
  <r>
    <n v="20295095"/>
    <x v="2"/>
  </r>
  <r>
    <n v="20472737"/>
    <x v="2"/>
  </r>
  <r>
    <n v="20472919"/>
    <x v="2"/>
  </r>
  <r>
    <n v="21917554"/>
    <x v="2"/>
  </r>
  <r>
    <n v="21913588"/>
    <x v="2"/>
  </r>
  <r>
    <n v="20590484"/>
    <x v="2"/>
  </r>
  <r>
    <n v="21923300"/>
    <x v="2"/>
  </r>
  <r>
    <n v="20538930"/>
    <x v="2"/>
  </r>
  <r>
    <n v="20536009"/>
    <x v="2"/>
  </r>
  <r>
    <n v="20423649"/>
    <x v="2"/>
  </r>
  <r>
    <n v="21891963"/>
    <x v="2"/>
  </r>
  <r>
    <n v="20321446"/>
    <x v="2"/>
  </r>
  <r>
    <n v="21803395"/>
    <x v="2"/>
  </r>
  <r>
    <n v="20615994"/>
    <x v="2"/>
  </r>
  <r>
    <n v="20524209"/>
    <x v="2"/>
  </r>
  <r>
    <n v="20417713"/>
    <x v="2"/>
  </r>
  <r>
    <n v="21769081"/>
    <x v="2"/>
  </r>
  <r>
    <n v="20594302"/>
    <x v="2"/>
  </r>
  <r>
    <n v="20383027"/>
    <x v="2"/>
  </r>
  <r>
    <n v="20507379"/>
    <x v="2"/>
  </r>
  <r>
    <n v="20528875"/>
    <x v="2"/>
  </r>
  <r>
    <n v="20498875"/>
    <x v="2"/>
  </r>
  <r>
    <n v="20281991"/>
    <x v="2"/>
  </r>
  <r>
    <n v="20319150"/>
    <x v="2"/>
  </r>
  <r>
    <n v="20466179"/>
    <x v="2"/>
  </r>
  <r>
    <n v="20307726"/>
    <x v="2"/>
  </r>
  <r>
    <n v="20473071"/>
    <x v="2"/>
  </r>
  <r>
    <n v="21918755"/>
    <x v="2"/>
  </r>
  <r>
    <n v="20545114"/>
    <x v="2"/>
  </r>
  <r>
    <n v="21840693"/>
    <x v="2"/>
  </r>
  <r>
    <n v="20333883"/>
    <x v="2"/>
  </r>
  <r>
    <n v="20439035"/>
    <x v="2"/>
  </r>
  <r>
    <n v="20227745"/>
    <x v="2"/>
  </r>
  <r>
    <n v="20406615"/>
    <x v="2"/>
  </r>
  <r>
    <n v="20416843"/>
    <x v="2"/>
  </r>
  <r>
    <n v="20404594"/>
    <x v="2"/>
  </r>
  <r>
    <n v="20403686"/>
    <x v="2"/>
  </r>
  <r>
    <n v="20622596"/>
    <x v="2"/>
  </r>
  <r>
    <n v="21810826"/>
    <x v="2"/>
  </r>
  <r>
    <n v="21811880"/>
    <x v="2"/>
  </r>
  <r>
    <n v="20538739"/>
    <x v="2"/>
  </r>
  <r>
    <n v="20423756"/>
    <x v="2"/>
  </r>
  <r>
    <n v="21920321"/>
    <x v="2"/>
  </r>
  <r>
    <n v="20324306"/>
    <x v="2"/>
  </r>
  <r>
    <n v="21842750"/>
    <x v="2"/>
  </r>
  <r>
    <n v="21844192"/>
    <x v="2"/>
  </r>
  <r>
    <n v="20433180"/>
    <x v="2"/>
  </r>
  <r>
    <n v="21805629"/>
    <x v="2"/>
  </r>
  <r>
    <n v="20489914"/>
    <x v="2"/>
  </r>
  <r>
    <n v="20487836"/>
    <x v="2"/>
  </r>
  <r>
    <n v="20488247"/>
    <x v="2"/>
  </r>
  <r>
    <n v="21895252"/>
    <x v="2"/>
  </r>
  <r>
    <n v="21905329"/>
    <x v="2"/>
  </r>
  <r>
    <n v="20505037"/>
    <x v="2"/>
  </r>
  <r>
    <n v="20510996"/>
    <x v="2"/>
  </r>
  <r>
    <n v="20365461"/>
    <x v="2"/>
  </r>
  <r>
    <n v="20282322"/>
    <x v="2"/>
  </r>
  <r>
    <n v="20570315"/>
    <x v="2"/>
  </r>
  <r>
    <n v="20534972"/>
    <x v="2"/>
  </r>
  <r>
    <n v="21927804"/>
    <x v="2"/>
  </r>
  <r>
    <n v="20542392"/>
    <x v="2"/>
  </r>
  <r>
    <n v="20576711"/>
    <x v="2"/>
  </r>
  <r>
    <n v="20163951"/>
    <x v="2"/>
  </r>
  <r>
    <n v="20608628"/>
    <x v="2"/>
  </r>
  <r>
    <n v="21818186"/>
    <x v="2"/>
  </r>
  <r>
    <n v="20393709"/>
    <x v="2"/>
  </r>
  <r>
    <n v="20639226"/>
    <x v="2"/>
  </r>
  <r>
    <n v="21782142"/>
    <x v="2"/>
  </r>
  <r>
    <n v="21816591"/>
    <x v="2"/>
  </r>
  <r>
    <n v="20216307"/>
    <x v="2"/>
  </r>
  <r>
    <n v="20360999"/>
    <x v="2"/>
  </r>
  <r>
    <n v="20461598"/>
    <x v="2"/>
  </r>
  <r>
    <n v="20243604"/>
    <x v="2"/>
  </r>
  <r>
    <n v="21844781"/>
    <x v="2"/>
  </r>
  <r>
    <n v="21795862"/>
    <x v="2"/>
  </r>
  <r>
    <n v="20353622"/>
    <x v="2"/>
  </r>
  <r>
    <n v="20361365"/>
    <x v="2"/>
  </r>
  <r>
    <n v="20495535"/>
    <x v="2"/>
  </r>
  <r>
    <n v="20613764"/>
    <x v="2"/>
  </r>
  <r>
    <n v="20473895"/>
    <x v="2"/>
  </r>
  <r>
    <n v="20584839"/>
    <x v="2"/>
  </r>
  <r>
    <n v="20420552"/>
    <x v="2"/>
  </r>
  <r>
    <n v="21841951"/>
    <x v="2"/>
  </r>
  <r>
    <n v="20428393"/>
    <x v="2"/>
  </r>
  <r>
    <n v="21907707"/>
    <x v="2"/>
  </r>
  <r>
    <n v="21916431"/>
    <x v="2"/>
  </r>
  <r>
    <n v="21915683"/>
    <x v="2"/>
  </r>
  <r>
    <n v="20583746"/>
    <x v="2"/>
  </r>
  <r>
    <n v="20469062"/>
    <x v="2"/>
  </r>
  <r>
    <n v="20462219"/>
    <x v="2"/>
  </r>
  <r>
    <n v="20565365"/>
    <x v="2"/>
  </r>
  <r>
    <n v="20444703"/>
    <x v="2"/>
  </r>
  <r>
    <n v="21792649"/>
    <x v="2"/>
  </r>
  <r>
    <n v="20394077"/>
    <x v="2"/>
  </r>
  <r>
    <n v="20486075"/>
    <x v="2"/>
  </r>
  <r>
    <n v="20374537"/>
    <x v="2"/>
  </r>
  <r>
    <n v="20511468"/>
    <x v="2"/>
  </r>
  <r>
    <n v="20517768"/>
    <x v="2"/>
  </r>
  <r>
    <n v="21797099"/>
    <x v="2"/>
  </r>
  <r>
    <n v="21794715"/>
    <x v="2"/>
  </r>
  <r>
    <n v="20436252"/>
    <x v="2"/>
  </r>
  <r>
    <n v="20546812"/>
    <x v="2"/>
  </r>
  <r>
    <n v="20559844"/>
    <x v="2"/>
  </r>
  <r>
    <n v="20260738"/>
    <x v="2"/>
  </r>
  <r>
    <n v="21049388"/>
    <x v="2"/>
  </r>
  <r>
    <n v="21890134"/>
    <x v="2"/>
  </r>
  <r>
    <n v="20557089"/>
    <x v="2"/>
  </r>
  <r>
    <n v="20441237"/>
    <x v="2"/>
  </r>
  <r>
    <n v="20518978"/>
    <x v="2"/>
  </r>
  <r>
    <n v="20413714"/>
    <x v="2"/>
  </r>
  <r>
    <n v="20206339"/>
    <x v="2"/>
  </r>
  <r>
    <n v="20483717"/>
    <x v="2"/>
  </r>
  <r>
    <n v="21785722"/>
    <x v="2"/>
  </r>
  <r>
    <n v="20411627"/>
    <x v="2"/>
  </r>
  <r>
    <n v="20416876"/>
    <x v="2"/>
  </r>
  <r>
    <n v="20530604"/>
    <x v="2"/>
  </r>
  <r>
    <n v="20521445"/>
    <x v="2"/>
  </r>
  <r>
    <n v="20522645"/>
    <x v="2"/>
  </r>
  <r>
    <n v="20496065"/>
    <x v="2"/>
  </r>
  <r>
    <n v="20452280"/>
    <x v="2"/>
  </r>
  <r>
    <n v="21888576"/>
    <x v="2"/>
  </r>
  <r>
    <n v="20463362"/>
    <x v="2"/>
  </r>
  <r>
    <n v="20437249"/>
    <x v="2"/>
  </r>
  <r>
    <n v="20487771"/>
    <x v="2"/>
  </r>
  <r>
    <n v="21893322"/>
    <x v="2"/>
  </r>
  <r>
    <n v="20205612"/>
    <x v="2"/>
  </r>
  <r>
    <n v="20407073"/>
    <x v="2"/>
  </r>
  <r>
    <n v="21798377"/>
    <x v="2"/>
  </r>
  <r>
    <n v="20553806"/>
    <x v="2"/>
  </r>
  <r>
    <n v="20567961"/>
    <x v="2"/>
  </r>
  <r>
    <n v="21884420"/>
    <x v="2"/>
  </r>
  <r>
    <n v="20301545"/>
    <x v="2"/>
  </r>
  <r>
    <n v="20582639"/>
    <x v="2"/>
  </r>
  <r>
    <n v="20423600"/>
    <x v="2"/>
  </r>
  <r>
    <n v="20300689"/>
    <x v="2"/>
  </r>
  <r>
    <n v="21886535"/>
    <x v="2"/>
  </r>
  <r>
    <n v="21885785"/>
    <x v="2"/>
  </r>
  <r>
    <n v="20530522"/>
    <x v="2"/>
  </r>
  <r>
    <n v="21779156"/>
    <x v="2"/>
  </r>
  <r>
    <n v="20475338"/>
    <x v="2"/>
  </r>
  <r>
    <n v="20178897"/>
    <x v="2"/>
  </r>
  <r>
    <n v="20399633"/>
    <x v="2"/>
  </r>
  <r>
    <n v="20526666"/>
    <x v="2"/>
  </r>
  <r>
    <n v="20360842"/>
    <x v="2"/>
  </r>
  <r>
    <n v="20446599"/>
    <x v="2"/>
  </r>
  <r>
    <n v="20457908"/>
    <x v="2"/>
  </r>
  <r>
    <n v="20467847"/>
    <x v="2"/>
  </r>
  <r>
    <n v="20247738"/>
    <x v="2"/>
  </r>
  <r>
    <n v="21840951"/>
    <x v="2"/>
  </r>
  <r>
    <n v="21925968"/>
    <x v="2"/>
  </r>
  <r>
    <n v="20429715"/>
    <x v="2"/>
  </r>
  <r>
    <n v="21919216"/>
    <x v="2"/>
  </r>
  <r>
    <n v="21880776"/>
    <x v="2"/>
  </r>
  <r>
    <n v="20451105"/>
    <x v="2"/>
  </r>
  <r>
    <n v="20338832"/>
    <x v="2"/>
  </r>
  <r>
    <n v="20322258"/>
    <x v="2"/>
  </r>
  <r>
    <n v="21851687"/>
    <x v="2"/>
  </r>
  <r>
    <n v="20443085"/>
    <x v="2"/>
  </r>
  <r>
    <n v="20517895"/>
    <x v="2"/>
  </r>
  <r>
    <n v="20619254"/>
    <x v="2"/>
  </r>
  <r>
    <n v="20475318"/>
    <x v="2"/>
  </r>
  <r>
    <n v="20383874"/>
    <x v="2"/>
  </r>
  <r>
    <n v="20477615"/>
    <x v="2"/>
  </r>
  <r>
    <n v="20591895"/>
    <x v="2"/>
  </r>
  <r>
    <n v="21902940"/>
    <x v="2"/>
  </r>
  <r>
    <n v="21901939"/>
    <x v="2"/>
  </r>
  <r>
    <n v="20395569"/>
    <x v="2"/>
  </r>
  <r>
    <n v="20414650"/>
    <x v="2"/>
  </r>
  <r>
    <n v="20610784"/>
    <x v="2"/>
  </r>
  <r>
    <n v="21885537"/>
    <x v="2"/>
  </r>
  <r>
    <n v="20465949"/>
    <x v="2"/>
  </r>
  <r>
    <n v="20473026"/>
    <x v="2"/>
  </r>
  <r>
    <n v="20428225"/>
    <x v="2"/>
  </r>
  <r>
    <n v="21922350"/>
    <x v="2"/>
  </r>
  <r>
    <n v="20585197"/>
    <x v="2"/>
  </r>
  <r>
    <n v="20473632"/>
    <x v="2"/>
  </r>
  <r>
    <n v="20549878"/>
    <x v="2"/>
  </r>
  <r>
    <n v="20440834"/>
    <x v="2"/>
  </r>
  <r>
    <n v="20438004"/>
    <x v="2"/>
  </r>
  <r>
    <n v="20614577"/>
    <x v="2"/>
  </r>
  <r>
    <n v="20417987"/>
    <x v="2"/>
  </r>
  <r>
    <n v="20394734"/>
    <x v="2"/>
  </r>
  <r>
    <n v="20481073"/>
    <x v="2"/>
  </r>
  <r>
    <n v="20508665"/>
    <x v="2"/>
  </r>
  <r>
    <n v="21787742"/>
    <x v="2"/>
  </r>
  <r>
    <n v="20278781"/>
    <x v="2"/>
  </r>
  <r>
    <n v="21846921"/>
    <x v="2"/>
  </r>
  <r>
    <n v="20250338"/>
    <x v="2"/>
  </r>
  <r>
    <n v="21839295"/>
    <x v="2"/>
  </r>
  <r>
    <n v="21915873"/>
    <x v="2"/>
  </r>
  <r>
    <n v="20584206"/>
    <x v="2"/>
  </r>
  <r>
    <n v="21883259"/>
    <x v="2"/>
  </r>
  <r>
    <n v="20575902"/>
    <x v="2"/>
  </r>
  <r>
    <n v="20441421"/>
    <x v="2"/>
  </r>
  <r>
    <n v="21804483"/>
    <x v="2"/>
  </r>
  <r>
    <n v="21795494"/>
    <x v="2"/>
  </r>
  <r>
    <n v="20519232"/>
    <x v="2"/>
  </r>
  <r>
    <n v="20190143"/>
    <x v="2"/>
  </r>
  <r>
    <n v="21893715"/>
    <x v="2"/>
  </r>
  <r>
    <n v="20405383"/>
    <x v="2"/>
  </r>
  <r>
    <n v="21783532"/>
    <x v="2"/>
  </r>
  <r>
    <n v="20359799"/>
    <x v="2"/>
  </r>
  <r>
    <n v="20495109"/>
    <x v="2"/>
  </r>
  <r>
    <n v="20243396"/>
    <x v="2"/>
  </r>
  <r>
    <n v="20249739"/>
    <x v="2"/>
  </r>
  <r>
    <n v="21925904"/>
    <x v="2"/>
  </r>
  <r>
    <n v="21923245"/>
    <x v="2"/>
  </r>
  <r>
    <n v="20425490"/>
    <x v="2"/>
  </r>
  <r>
    <n v="20566316"/>
    <x v="2"/>
  </r>
  <r>
    <n v="20453953"/>
    <x v="2"/>
  </r>
  <r>
    <n v="20330232"/>
    <x v="2"/>
  </r>
  <r>
    <n v="21845559"/>
    <x v="2"/>
  </r>
  <r>
    <n v="20556565"/>
    <x v="2"/>
  </r>
  <r>
    <n v="20269719"/>
    <x v="2"/>
  </r>
  <r>
    <n v="20363481"/>
    <x v="2"/>
  </r>
  <r>
    <n v="21821727"/>
    <x v="2"/>
  </r>
  <r>
    <n v="20206996"/>
    <x v="2"/>
  </r>
  <r>
    <n v="21897812"/>
    <x v="2"/>
  </r>
  <r>
    <n v="20373346"/>
    <x v="2"/>
  </r>
  <r>
    <n v="20595549"/>
    <x v="2"/>
  </r>
  <r>
    <n v="21904158"/>
    <x v="2"/>
  </r>
  <r>
    <n v="20401520"/>
    <x v="2"/>
  </r>
  <r>
    <n v="21942011"/>
    <x v="2"/>
  </r>
  <r>
    <n v="21791773"/>
    <x v="2"/>
  </r>
  <r>
    <n v="20522747"/>
    <x v="2"/>
  </r>
  <r>
    <n v="20527248"/>
    <x v="2"/>
  </r>
  <r>
    <n v="20364235"/>
    <x v="2"/>
  </r>
  <r>
    <n v="20434508"/>
    <x v="2"/>
  </r>
  <r>
    <n v="20454538"/>
    <x v="2"/>
  </r>
  <r>
    <n v="21936120"/>
    <x v="2"/>
  </r>
  <r>
    <n v="21923966"/>
    <x v="2"/>
  </r>
  <r>
    <n v="20252263"/>
    <x v="2"/>
  </r>
  <r>
    <n v="20580199"/>
    <x v="2"/>
  </r>
  <r>
    <n v="21847616"/>
    <x v="2"/>
  </r>
  <r>
    <n v="20553330"/>
    <x v="2"/>
  </r>
  <r>
    <n v="21803529"/>
    <x v="2"/>
  </r>
  <r>
    <n v="20609578"/>
    <x v="2"/>
  </r>
  <r>
    <n v="20496599"/>
    <x v="2"/>
  </r>
  <r>
    <n v="20516720"/>
    <x v="2"/>
  </r>
  <r>
    <n v="20520592"/>
    <x v="2"/>
  </r>
  <r>
    <n v="20520221"/>
    <x v="2"/>
  </r>
  <r>
    <n v="20528856"/>
    <x v="2"/>
  </r>
  <r>
    <n v="20215857"/>
    <x v="2"/>
  </r>
  <r>
    <n v="20428465"/>
    <x v="2"/>
  </r>
  <r>
    <n v="21839520"/>
    <x v="2"/>
  </r>
  <r>
    <n v="20432950"/>
    <x v="2"/>
  </r>
  <r>
    <n v="20386291"/>
    <x v="2"/>
  </r>
  <r>
    <n v="20078963"/>
    <x v="2"/>
  </r>
  <r>
    <n v="20378987"/>
    <x v="2"/>
  </r>
  <r>
    <n v="21799097"/>
    <x v="2"/>
  </r>
  <r>
    <n v="20452328"/>
    <x v="2"/>
  </r>
  <r>
    <n v="20310520"/>
    <x v="2"/>
  </r>
  <r>
    <n v="20461471"/>
    <x v="2"/>
  </r>
  <r>
    <n v="20467247"/>
    <x v="2"/>
  </r>
  <r>
    <n v="20430993"/>
    <x v="2"/>
  </r>
  <r>
    <n v="20432464"/>
    <x v="2"/>
  </r>
  <r>
    <n v="21909167"/>
    <x v="2"/>
  </r>
  <r>
    <n v="20296207"/>
    <x v="2"/>
  </r>
  <r>
    <n v="21842759"/>
    <x v="2"/>
  </r>
  <r>
    <n v="20554520"/>
    <x v="2"/>
  </r>
  <r>
    <n v="20207061"/>
    <x v="2"/>
  </r>
  <r>
    <n v="21904210"/>
    <x v="2"/>
  </r>
  <r>
    <n v="21787422"/>
    <x v="2"/>
  </r>
  <r>
    <n v="21914237"/>
    <x v="2"/>
  </r>
  <r>
    <n v="20412048"/>
    <x v="2"/>
  </r>
  <r>
    <n v="20345874"/>
    <x v="2"/>
  </r>
  <r>
    <n v="21862552"/>
    <x v="2"/>
  </r>
  <r>
    <n v="20315345"/>
    <x v="2"/>
  </r>
  <r>
    <n v="21812031"/>
    <x v="2"/>
  </r>
  <r>
    <n v="20460512"/>
    <x v="2"/>
  </r>
  <r>
    <n v="20272502"/>
    <x v="2"/>
  </r>
  <r>
    <n v="20468473"/>
    <x v="2"/>
  </r>
  <r>
    <n v="20572807"/>
    <x v="2"/>
  </r>
  <r>
    <n v="20345278"/>
    <x v="2"/>
  </r>
  <r>
    <n v="20377869"/>
    <x v="2"/>
  </r>
  <r>
    <n v="21840904"/>
    <x v="2"/>
  </r>
  <r>
    <n v="20455212"/>
    <x v="2"/>
  </r>
  <r>
    <n v="21846586"/>
    <x v="2"/>
  </r>
  <r>
    <n v="21817137"/>
    <x v="2"/>
  </r>
  <r>
    <n v="21850380"/>
    <x v="2"/>
  </r>
  <r>
    <n v="20561884"/>
    <x v="2"/>
  </r>
  <r>
    <n v="21792371"/>
    <x v="2"/>
  </r>
  <r>
    <n v="20003882"/>
    <x v="2"/>
  </r>
  <r>
    <n v="21785383"/>
    <x v="2"/>
  </r>
  <r>
    <n v="20388069"/>
    <x v="2"/>
  </r>
  <r>
    <n v="21908228"/>
    <x v="2"/>
  </r>
  <r>
    <n v="20204169"/>
    <x v="2"/>
  </r>
  <r>
    <n v="21891250"/>
    <x v="2"/>
  </r>
  <r>
    <n v="20397253"/>
    <x v="2"/>
  </r>
  <r>
    <n v="20470313"/>
    <x v="2"/>
  </r>
  <r>
    <n v="20408402"/>
    <x v="2"/>
  </r>
  <r>
    <n v="21886528"/>
    <x v="2"/>
  </r>
  <r>
    <n v="20362790"/>
    <x v="2"/>
  </r>
  <r>
    <n v="20319255"/>
    <x v="2"/>
  </r>
  <r>
    <n v="20363014"/>
    <x v="2"/>
  </r>
  <r>
    <n v="20560175"/>
    <x v="2"/>
  </r>
  <r>
    <n v="20189580"/>
    <x v="2"/>
  </r>
  <r>
    <n v="20440935"/>
    <x v="2"/>
  </r>
  <r>
    <n v="20287097"/>
    <x v="2"/>
  </r>
  <r>
    <n v="21786448"/>
    <x v="2"/>
  </r>
  <r>
    <n v="20449681"/>
    <x v="2"/>
  </r>
  <r>
    <n v="20390997"/>
    <x v="2"/>
  </r>
  <r>
    <n v="21797785"/>
    <x v="2"/>
  </r>
  <r>
    <n v="20363921"/>
    <x v="2"/>
  </r>
  <r>
    <n v="21779728"/>
    <x v="2"/>
  </r>
  <r>
    <n v="20535056"/>
    <x v="2"/>
  </r>
  <r>
    <n v="20489618"/>
    <x v="2"/>
  </r>
  <r>
    <n v="20410594"/>
    <x v="2"/>
  </r>
  <r>
    <n v="20474792"/>
    <x v="2"/>
  </r>
  <r>
    <n v="20543372"/>
    <x v="2"/>
  </r>
  <r>
    <n v="20457752"/>
    <x v="2"/>
  </r>
  <r>
    <n v="20574364"/>
    <x v="2"/>
  </r>
  <r>
    <n v="20252309"/>
    <x v="2"/>
  </r>
  <r>
    <n v="20468210"/>
    <x v="2"/>
  </r>
  <r>
    <n v="20404860"/>
    <x v="2"/>
  </r>
  <r>
    <n v="21899117"/>
    <x v="2"/>
  </r>
  <r>
    <n v="20484481"/>
    <x v="2"/>
  </r>
  <r>
    <n v="20329352"/>
    <x v="2"/>
  </r>
  <r>
    <n v="21822262"/>
    <x v="2"/>
  </r>
  <r>
    <n v="21893084"/>
    <x v="2"/>
  </r>
  <r>
    <n v="20254451"/>
    <x v="2"/>
  </r>
  <r>
    <n v="20235486"/>
    <x v="2"/>
  </r>
  <r>
    <n v="20428877"/>
    <x v="2"/>
  </r>
  <r>
    <n v="21888966"/>
    <x v="2"/>
  </r>
  <r>
    <n v="20351629"/>
    <x v="2"/>
  </r>
  <r>
    <n v="20572735"/>
    <x v="2"/>
  </r>
  <r>
    <n v="20197906"/>
    <x v="2"/>
  </r>
  <r>
    <n v="20593293"/>
    <x v="2"/>
  </r>
  <r>
    <n v="20344292"/>
    <x v="2"/>
  </r>
  <r>
    <n v="20409826"/>
    <x v="2"/>
  </r>
  <r>
    <n v="20529174"/>
    <x v="2"/>
  </r>
  <r>
    <n v="20558582"/>
    <x v="2"/>
  </r>
  <r>
    <n v="20605945"/>
    <x v="2"/>
  </r>
  <r>
    <n v="20294173"/>
    <x v="2"/>
  </r>
  <r>
    <n v="20214473"/>
    <x v="2"/>
  </r>
  <r>
    <n v="21909182"/>
    <x v="2"/>
  </r>
  <r>
    <n v="20490192"/>
    <x v="2"/>
  </r>
  <r>
    <n v="20390683"/>
    <x v="2"/>
  </r>
  <r>
    <n v="20490422"/>
    <x v="2"/>
  </r>
  <r>
    <n v="20572651"/>
    <x v="2"/>
  </r>
  <r>
    <n v="21899430"/>
    <x v="2"/>
  </r>
  <r>
    <n v="20588555"/>
    <x v="2"/>
  </r>
  <r>
    <n v="20563642"/>
    <x v="2"/>
  </r>
  <r>
    <n v="21781415"/>
    <x v="2"/>
  </r>
  <r>
    <n v="20546291"/>
    <x v="2"/>
  </r>
  <r>
    <n v="20443687"/>
    <x v="2"/>
  </r>
  <r>
    <n v="21917618"/>
    <x v="2"/>
  </r>
  <r>
    <n v="21917977"/>
    <x v="2"/>
  </r>
  <r>
    <n v="20603674"/>
    <x v="2"/>
  </r>
  <r>
    <n v="20386897"/>
    <x v="2"/>
  </r>
  <r>
    <n v="20216079"/>
    <x v="2"/>
  </r>
  <r>
    <n v="20180549"/>
    <x v="2"/>
  </r>
  <r>
    <n v="20390055"/>
    <x v="2"/>
  </r>
  <r>
    <n v="20492597"/>
    <x v="2"/>
  </r>
  <r>
    <n v="21893695"/>
    <x v="2"/>
  </r>
  <r>
    <n v="21779419"/>
    <x v="2"/>
  </r>
  <r>
    <n v="20480774"/>
    <x v="2"/>
  </r>
  <r>
    <n v="21840907"/>
    <x v="2"/>
  </r>
  <r>
    <n v="20482322"/>
    <x v="2"/>
  </r>
  <r>
    <n v="20421268"/>
    <x v="2"/>
  </r>
  <r>
    <n v="20436039"/>
    <x v="2"/>
  </r>
  <r>
    <n v="20580007"/>
    <x v="2"/>
  </r>
  <r>
    <n v="20522474"/>
    <x v="2"/>
  </r>
  <r>
    <n v="20302764"/>
    <x v="2"/>
  </r>
  <r>
    <n v="21769888"/>
    <x v="2"/>
  </r>
  <r>
    <n v="21911278"/>
    <x v="2"/>
  </r>
  <r>
    <n v="21852931"/>
    <x v="2"/>
  </r>
  <r>
    <n v="21804719"/>
    <x v="2"/>
  </r>
  <r>
    <n v="21812932"/>
    <x v="2"/>
  </r>
  <r>
    <n v="20589761"/>
    <x v="2"/>
  </r>
  <r>
    <n v="20477172"/>
    <x v="2"/>
  </r>
  <r>
    <n v="21787215"/>
    <x v="2"/>
  </r>
  <r>
    <n v="20405698"/>
    <x v="2"/>
  </r>
  <r>
    <n v="21422722"/>
    <x v="2"/>
  </r>
  <r>
    <n v="20300587"/>
    <x v="2"/>
  </r>
  <r>
    <n v="20422467"/>
    <x v="2"/>
  </r>
  <r>
    <n v="20463401"/>
    <x v="2"/>
  </r>
  <r>
    <n v="20268022"/>
    <x v="2"/>
  </r>
  <r>
    <n v="20485609"/>
    <x v="2"/>
  </r>
  <r>
    <n v="20620837"/>
    <x v="2"/>
  </r>
  <r>
    <n v="20126524"/>
    <x v="2"/>
  </r>
  <r>
    <n v="21816855"/>
    <x v="2"/>
  </r>
  <r>
    <n v="21852817"/>
    <x v="2"/>
  </r>
  <r>
    <n v="20480003"/>
    <x v="2"/>
  </r>
  <r>
    <n v="20339200"/>
    <x v="2"/>
  </r>
  <r>
    <n v="21906122"/>
    <x v="2"/>
  </r>
  <r>
    <n v="20398481"/>
    <x v="2"/>
  </r>
  <r>
    <n v="20568073"/>
    <x v="2"/>
  </r>
  <r>
    <n v="20327983"/>
    <x v="2"/>
  </r>
  <r>
    <n v="20445001"/>
    <x v="2"/>
  </r>
  <r>
    <n v="20308364"/>
    <x v="2"/>
  </r>
  <r>
    <n v="21920936"/>
    <x v="2"/>
  </r>
  <r>
    <n v="21821154"/>
    <x v="2"/>
  </r>
  <r>
    <n v="20609115"/>
    <x v="2"/>
  </r>
  <r>
    <n v="20487377"/>
    <x v="2"/>
  </r>
  <r>
    <n v="20435016"/>
    <x v="2"/>
  </r>
  <r>
    <n v="20313309"/>
    <x v="2"/>
  </r>
  <r>
    <n v="20551495"/>
    <x v="2"/>
  </r>
  <r>
    <n v="20435443"/>
    <x v="2"/>
  </r>
  <r>
    <n v="20502222"/>
    <x v="2"/>
  </r>
  <r>
    <n v="20448748"/>
    <x v="2"/>
  </r>
  <r>
    <n v="20599806"/>
    <x v="2"/>
  </r>
  <r>
    <n v="20501607"/>
    <x v="2"/>
  </r>
  <r>
    <n v="20611014"/>
    <x v="2"/>
  </r>
  <r>
    <n v="20540797"/>
    <x v="2"/>
  </r>
  <r>
    <n v="20490851"/>
    <x v="2"/>
  </r>
  <r>
    <n v="21815789"/>
    <x v="2"/>
  </r>
  <r>
    <n v="20245095"/>
    <x v="2"/>
  </r>
  <r>
    <n v="20426635"/>
    <x v="2"/>
  </r>
  <r>
    <n v="20329448"/>
    <x v="2"/>
  </r>
  <r>
    <n v="20483237"/>
    <x v="2"/>
  </r>
  <r>
    <n v="20596589"/>
    <x v="2"/>
  </r>
  <r>
    <n v="20536204"/>
    <x v="2"/>
  </r>
  <r>
    <n v="20467517"/>
    <x v="2"/>
  </r>
  <r>
    <n v="20411916"/>
    <x v="2"/>
  </r>
  <r>
    <n v="21917226"/>
    <x v="2"/>
  </r>
  <r>
    <n v="21819451"/>
    <x v="2"/>
  </r>
  <r>
    <n v="20365242"/>
    <x v="2"/>
  </r>
  <r>
    <n v="20494342"/>
    <x v="2"/>
  </r>
  <r>
    <n v="20385677"/>
    <x v="2"/>
  </r>
  <r>
    <n v="20179974"/>
    <x v="2"/>
  </r>
  <r>
    <n v="21907859"/>
    <x v="2"/>
  </r>
  <r>
    <n v="20625182"/>
    <x v="2"/>
  </r>
  <r>
    <n v="20265510"/>
    <x v="2"/>
  </r>
  <r>
    <n v="21922121"/>
    <x v="2"/>
  </r>
  <r>
    <n v="20312583"/>
    <x v="2"/>
  </r>
  <r>
    <n v="20492636"/>
    <x v="2"/>
  </r>
  <r>
    <n v="21913951"/>
    <x v="2"/>
  </r>
  <r>
    <n v="20590731"/>
    <x v="2"/>
  </r>
  <r>
    <n v="21848205"/>
    <x v="2"/>
  </r>
  <r>
    <n v="20478615"/>
    <x v="2"/>
  </r>
  <r>
    <n v="20516040"/>
    <x v="2"/>
  </r>
  <r>
    <n v="20162184"/>
    <x v="2"/>
  </r>
  <r>
    <n v="20212663"/>
    <x v="2"/>
  </r>
  <r>
    <n v="21882544"/>
    <x v="2"/>
  </r>
  <r>
    <n v="21922722"/>
    <x v="2"/>
  </r>
  <r>
    <n v="21776873"/>
    <x v="2"/>
  </r>
  <r>
    <n v="20403622"/>
    <x v="2"/>
  </r>
  <r>
    <n v="20402919"/>
    <x v="2"/>
  </r>
  <r>
    <n v="20369498"/>
    <x v="2"/>
  </r>
  <r>
    <n v="20297394"/>
    <x v="2"/>
  </r>
  <r>
    <n v="21870994"/>
    <x v="2"/>
  </r>
  <r>
    <n v="21913646"/>
    <x v="2"/>
  </r>
  <r>
    <n v="21841419"/>
    <x v="2"/>
  </r>
  <r>
    <n v="20192138"/>
    <x v="2"/>
  </r>
  <r>
    <n v="21844163"/>
    <x v="2"/>
  </r>
  <r>
    <n v="20563719"/>
    <x v="2"/>
  </r>
  <r>
    <n v="20390056"/>
    <x v="2"/>
  </r>
  <r>
    <n v="20276591"/>
    <x v="2"/>
  </r>
  <r>
    <n v="20263578"/>
    <x v="2"/>
  </r>
  <r>
    <n v="21769674"/>
    <x v="2"/>
  </r>
  <r>
    <n v="20410597"/>
    <x v="2"/>
  </r>
  <r>
    <n v="20457774"/>
    <x v="2"/>
  </r>
  <r>
    <n v="20392778"/>
    <x v="2"/>
  </r>
  <r>
    <n v="20600692"/>
    <x v="2"/>
  </r>
  <r>
    <n v="21794641"/>
    <x v="2"/>
  </r>
  <r>
    <n v="21843936"/>
    <x v="2"/>
  </r>
  <r>
    <n v="20561382"/>
    <x v="2"/>
  </r>
  <r>
    <n v="20462129"/>
    <x v="2"/>
  </r>
  <r>
    <n v="20589677"/>
    <x v="2"/>
  </r>
  <r>
    <n v="20530910"/>
    <x v="2"/>
  </r>
  <r>
    <n v="20514793"/>
    <x v="2"/>
  </r>
  <r>
    <n v="20625961"/>
    <x v="2"/>
  </r>
  <r>
    <n v="20419413"/>
    <x v="2"/>
  </r>
  <r>
    <n v="20538593"/>
    <x v="2"/>
  </r>
  <r>
    <n v="20584601"/>
    <x v="2"/>
  </r>
  <r>
    <n v="21795233"/>
    <x v="2"/>
  </r>
  <r>
    <n v="20556569"/>
    <x v="2"/>
  </r>
  <r>
    <n v="20550309"/>
    <x v="2"/>
  </r>
  <r>
    <n v="20344746"/>
    <x v="2"/>
  </r>
  <r>
    <n v="20532654"/>
    <x v="2"/>
  </r>
  <r>
    <n v="20611173"/>
    <x v="2"/>
  </r>
  <r>
    <n v="20443801"/>
    <x v="2"/>
  </r>
  <r>
    <n v="20594708"/>
    <x v="2"/>
  </r>
  <r>
    <n v="20284567"/>
    <x v="2"/>
  </r>
  <r>
    <n v="20553916"/>
    <x v="2"/>
  </r>
  <r>
    <n v="20554855"/>
    <x v="2"/>
  </r>
  <r>
    <n v="21907046"/>
    <x v="2"/>
  </r>
  <r>
    <n v="21833528"/>
    <x v="2"/>
  </r>
  <r>
    <n v="20285299"/>
    <x v="2"/>
  </r>
  <r>
    <n v="20447111"/>
    <x v="2"/>
  </r>
  <r>
    <n v="20534566"/>
    <x v="2"/>
  </r>
  <r>
    <n v="20462295"/>
    <x v="2"/>
  </r>
  <r>
    <n v="20473868"/>
    <x v="2"/>
  </r>
  <r>
    <n v="21919756"/>
    <x v="2"/>
  </r>
  <r>
    <n v="21887838"/>
    <x v="2"/>
  </r>
  <r>
    <n v="20418735"/>
    <x v="2"/>
  </r>
  <r>
    <n v="20291829"/>
    <x v="2"/>
  </r>
  <r>
    <n v="20516952"/>
    <x v="2"/>
  </r>
  <r>
    <n v="20576442"/>
    <x v="2"/>
  </r>
  <r>
    <n v="21917808"/>
    <x v="2"/>
  </r>
  <r>
    <n v="20386025"/>
    <x v="2"/>
  </r>
  <r>
    <n v="20401702"/>
    <x v="2"/>
  </r>
  <r>
    <n v="21913015"/>
    <x v="2"/>
  </r>
  <r>
    <n v="20417666"/>
    <x v="2"/>
  </r>
  <r>
    <n v="20200326"/>
    <x v="2"/>
  </r>
  <r>
    <n v="20489226"/>
    <x v="2"/>
  </r>
  <r>
    <n v="20483295"/>
    <x v="2"/>
  </r>
  <r>
    <n v="20377285"/>
    <x v="2"/>
  </r>
  <r>
    <n v="20514865"/>
    <x v="2"/>
  </r>
  <r>
    <n v="20499094"/>
    <x v="2"/>
  </r>
  <r>
    <n v="21886847"/>
    <x v="2"/>
  </r>
  <r>
    <n v="21910389"/>
    <x v="2"/>
  </r>
  <r>
    <n v="20243446"/>
    <x v="2"/>
  </r>
  <r>
    <n v="20294031"/>
    <x v="2"/>
  </r>
  <r>
    <n v="20499542"/>
    <x v="2"/>
  </r>
  <r>
    <n v="20408925"/>
    <x v="2"/>
  </r>
  <r>
    <n v="20465772"/>
    <x v="2"/>
  </r>
  <r>
    <n v="20394558"/>
    <x v="2"/>
  </r>
  <r>
    <n v="20358757"/>
    <x v="2"/>
  </r>
  <r>
    <n v="20441589"/>
    <x v="2"/>
  </r>
  <r>
    <n v="21921186"/>
    <x v="2"/>
  </r>
  <r>
    <n v="21928505"/>
    <x v="2"/>
  </r>
  <r>
    <n v="20406864"/>
    <x v="2"/>
  </r>
  <r>
    <n v="20480605"/>
    <x v="2"/>
  </r>
  <r>
    <n v="20573205"/>
    <x v="2"/>
  </r>
  <r>
    <n v="20449526"/>
    <x v="2"/>
  </r>
  <r>
    <n v="20532632"/>
    <x v="2"/>
  </r>
  <r>
    <n v="21914916"/>
    <x v="2"/>
  </r>
  <r>
    <n v="20529849"/>
    <x v="2"/>
  </r>
  <r>
    <n v="20502836"/>
    <x v="2"/>
  </r>
  <r>
    <n v="21916757"/>
    <x v="2"/>
  </r>
  <r>
    <n v="21915711"/>
    <x v="2"/>
  </r>
  <r>
    <n v="20584470"/>
    <x v="2"/>
  </r>
  <r>
    <n v="20487027"/>
    <x v="2"/>
  </r>
  <r>
    <n v="20164348"/>
    <x v="2"/>
  </r>
  <r>
    <n v="20565921"/>
    <x v="2"/>
  </r>
  <r>
    <n v="20453785"/>
    <x v="2"/>
  </r>
  <r>
    <n v="21806453"/>
    <x v="2"/>
  </r>
  <r>
    <n v="20505114"/>
    <x v="2"/>
  </r>
  <r>
    <n v="20408998"/>
    <x v="2"/>
  </r>
  <r>
    <n v="20263203"/>
    <x v="2"/>
  </r>
  <r>
    <n v="20528863"/>
    <x v="2"/>
  </r>
  <r>
    <n v="20523556"/>
    <x v="2"/>
  </r>
  <r>
    <n v="20328077"/>
    <x v="2"/>
  </r>
  <r>
    <n v="20570569"/>
    <x v="2"/>
  </r>
  <r>
    <n v="20332605"/>
    <x v="2"/>
  </r>
  <r>
    <n v="20552483"/>
    <x v="2"/>
  </r>
  <r>
    <n v="20606951"/>
    <x v="2"/>
  </r>
  <r>
    <n v="20428847"/>
    <x v="2"/>
  </r>
  <r>
    <n v="20565855"/>
    <x v="2"/>
  </r>
  <r>
    <n v="21779459"/>
    <x v="2"/>
  </r>
  <r>
    <n v="20304267"/>
    <x v="2"/>
  </r>
  <r>
    <n v="21910104"/>
    <x v="2"/>
  </r>
  <r>
    <n v="20392928"/>
    <x v="2"/>
  </r>
  <r>
    <n v="20596189"/>
    <x v="2"/>
  </r>
  <r>
    <n v="20434340"/>
    <x v="2"/>
  </r>
  <r>
    <n v="20585619"/>
    <x v="2"/>
  </r>
  <r>
    <n v="20466678"/>
    <x v="2"/>
  </r>
  <r>
    <n v="20496872"/>
    <x v="2"/>
  </r>
  <r>
    <n v="20384550"/>
    <x v="2"/>
  </r>
  <r>
    <n v="21917493"/>
    <x v="2"/>
  </r>
  <r>
    <n v="20541465"/>
    <x v="2"/>
  </r>
  <r>
    <n v="20154336"/>
    <x v="2"/>
  </r>
  <r>
    <n v="20401712"/>
    <x v="2"/>
  </r>
  <r>
    <n v="20400029"/>
    <x v="2"/>
  </r>
  <r>
    <n v="20428447"/>
    <x v="2"/>
  </r>
  <r>
    <n v="20545927"/>
    <x v="2"/>
  </r>
  <r>
    <n v="20482095"/>
    <x v="2"/>
  </r>
  <r>
    <n v="20364759"/>
    <x v="2"/>
  </r>
  <r>
    <n v="20561938"/>
    <x v="2"/>
  </r>
  <r>
    <n v="20125593"/>
    <x v="2"/>
  </r>
  <r>
    <n v="20638014"/>
    <x v="2"/>
  </r>
  <r>
    <n v="20548253"/>
    <x v="2"/>
  </r>
  <r>
    <n v="21811287"/>
    <x v="2"/>
  </r>
  <r>
    <n v="20573804"/>
    <x v="2"/>
  </r>
  <r>
    <n v="20465706"/>
    <x v="2"/>
  </r>
  <r>
    <n v="20622768"/>
    <x v="2"/>
  </r>
  <r>
    <n v="20487452"/>
    <x v="2"/>
  </r>
  <r>
    <n v="20269761"/>
    <x v="2"/>
  </r>
  <r>
    <n v="20350327"/>
    <x v="2"/>
  </r>
  <r>
    <n v="21825689"/>
    <x v="2"/>
  </r>
  <r>
    <n v="21896890"/>
    <x v="2"/>
  </r>
  <r>
    <n v="20262665"/>
    <x v="2"/>
  </r>
  <r>
    <n v="21917610"/>
    <x v="2"/>
  </r>
  <r>
    <n v="20415776"/>
    <x v="2"/>
  </r>
  <r>
    <n v="21891334"/>
    <x v="2"/>
  </r>
  <r>
    <n v="20204576"/>
    <x v="2"/>
  </r>
  <r>
    <n v="20507265"/>
    <x v="2"/>
  </r>
  <r>
    <n v="20602973"/>
    <x v="2"/>
  </r>
  <r>
    <n v="21816766"/>
    <x v="2"/>
  </r>
  <r>
    <n v="20286510"/>
    <x v="2"/>
  </r>
  <r>
    <n v="20583311"/>
    <x v="2"/>
  </r>
  <r>
    <n v="20608566"/>
    <x v="2"/>
  </r>
  <r>
    <n v="20483690"/>
    <x v="2"/>
  </r>
  <r>
    <n v="20515962"/>
    <x v="2"/>
  </r>
  <r>
    <n v="21895270"/>
    <x v="2"/>
  </r>
  <r>
    <n v="20421870"/>
    <x v="2"/>
  </r>
  <r>
    <n v="20518571"/>
    <x v="2"/>
  </r>
  <r>
    <n v="21894251"/>
    <x v="2"/>
  </r>
  <r>
    <n v="20438904"/>
    <x v="2"/>
  </r>
  <r>
    <n v="20481652"/>
    <x v="2"/>
  </r>
  <r>
    <n v="20520602"/>
    <x v="2"/>
  </r>
  <r>
    <n v="20371006"/>
    <x v="2"/>
  </r>
  <r>
    <n v="20500917"/>
    <x v="2"/>
  </r>
  <r>
    <n v="20246811"/>
    <x v="2"/>
  </r>
  <r>
    <n v="20504212"/>
    <x v="2"/>
  </r>
  <r>
    <n v="21899587"/>
    <x v="2"/>
  </r>
  <r>
    <n v="20526665"/>
    <x v="2"/>
  </r>
  <r>
    <n v="21841302"/>
    <x v="2"/>
  </r>
  <r>
    <n v="20320302"/>
    <x v="2"/>
  </r>
  <r>
    <n v="20586614"/>
    <x v="2"/>
  </r>
  <r>
    <n v="21908483"/>
    <x v="2"/>
  </r>
  <r>
    <n v="20522767"/>
    <x v="2"/>
  </r>
  <r>
    <n v="20312485"/>
    <x v="2"/>
  </r>
  <r>
    <n v="20579658"/>
    <x v="2"/>
  </r>
  <r>
    <n v="20258176"/>
    <x v="2"/>
  </r>
  <r>
    <n v="21929905"/>
    <x v="2"/>
  </r>
  <r>
    <n v="20332713"/>
    <x v="2"/>
  </r>
  <r>
    <n v="20124913"/>
    <x v="2"/>
  </r>
  <r>
    <n v="20126434"/>
    <x v="2"/>
  </r>
  <r>
    <n v="20432410"/>
    <x v="2"/>
  </r>
  <r>
    <n v="20389087"/>
    <x v="2"/>
  </r>
  <r>
    <n v="20196639"/>
    <x v="2"/>
  </r>
  <r>
    <n v="20515852"/>
    <x v="2"/>
  </r>
  <r>
    <n v="20597784"/>
    <x v="2"/>
  </r>
  <r>
    <n v="20381847"/>
    <x v="2"/>
  </r>
  <r>
    <n v="21931111"/>
    <x v="2"/>
  </r>
  <r>
    <n v="21928992"/>
    <x v="2"/>
  </r>
  <r>
    <n v="20569807"/>
    <x v="2"/>
  </r>
  <r>
    <n v="20454157"/>
    <x v="2"/>
  </r>
  <r>
    <n v="21905582"/>
    <x v="2"/>
  </r>
  <r>
    <n v="20545486"/>
    <x v="2"/>
  </r>
  <r>
    <n v="20501641"/>
    <x v="2"/>
  </r>
  <r>
    <n v="21887179"/>
    <x v="2"/>
  </r>
  <r>
    <n v="20294522"/>
    <x v="2"/>
  </r>
  <r>
    <n v="20476132"/>
    <x v="2"/>
  </r>
  <r>
    <n v="20126560"/>
    <x v="2"/>
  </r>
  <r>
    <n v="21793064"/>
    <x v="2"/>
  </r>
  <r>
    <n v="20198177"/>
    <x v="2"/>
  </r>
  <r>
    <n v="21789537"/>
    <x v="2"/>
  </r>
  <r>
    <n v="20506639"/>
    <x v="2"/>
  </r>
  <r>
    <n v="20468810"/>
    <x v="2"/>
  </r>
  <r>
    <n v="20526940"/>
    <x v="2"/>
  </r>
  <r>
    <n v="20574502"/>
    <x v="2"/>
  </r>
  <r>
    <n v="20604162"/>
    <x v="2"/>
  </r>
  <r>
    <n v="20508850"/>
    <x v="2"/>
  </r>
  <r>
    <n v="21884233"/>
    <x v="2"/>
  </r>
  <r>
    <n v="20885845"/>
    <x v="2"/>
  </r>
  <r>
    <n v="21784519"/>
    <x v="2"/>
  </r>
  <r>
    <n v="20432317"/>
    <x v="2"/>
  </r>
  <r>
    <n v="21614053"/>
    <x v="2"/>
  </r>
  <r>
    <n v="20293280"/>
    <x v="2"/>
  </r>
  <r>
    <n v="20521000"/>
    <x v="2"/>
  </r>
  <r>
    <n v="21837311"/>
    <x v="2"/>
  </r>
  <r>
    <n v="20501970"/>
    <x v="2"/>
  </r>
  <r>
    <n v="20507146"/>
    <x v="2"/>
  </r>
  <r>
    <n v="20875908"/>
    <x v="2"/>
  </r>
  <r>
    <n v="20464555"/>
    <x v="2"/>
  </r>
  <r>
    <n v="20475811"/>
    <x v="2"/>
  </r>
  <r>
    <n v="20456566"/>
    <x v="2"/>
  </r>
  <r>
    <n v="21182392"/>
    <x v="2"/>
  </r>
  <r>
    <n v="20530735"/>
    <x v="2"/>
  </r>
  <r>
    <n v="21524281"/>
    <x v="2"/>
  </r>
  <r>
    <n v="20496304"/>
    <x v="2"/>
  </r>
  <r>
    <n v="20191105"/>
    <x v="2"/>
  </r>
  <r>
    <n v="20191312"/>
    <x v="2"/>
  </r>
  <r>
    <n v="20743707"/>
    <x v="2"/>
  </r>
  <r>
    <n v="20758599"/>
    <x v="2"/>
  </r>
  <r>
    <n v="21319597"/>
    <x v="2"/>
  </r>
  <r>
    <n v="20305293"/>
    <x v="2"/>
  </r>
  <r>
    <n v="20774398"/>
    <x v="2"/>
  </r>
  <r>
    <n v="21924625"/>
    <x v="2"/>
  </r>
  <r>
    <n v="20404948"/>
    <x v="2"/>
  </r>
  <r>
    <n v="20503432"/>
    <x v="2"/>
  </r>
  <r>
    <n v="21884567"/>
    <x v="2"/>
  </r>
  <r>
    <n v="20655379"/>
    <x v="2"/>
  </r>
  <r>
    <n v="20691363"/>
    <x v="2"/>
  </r>
  <r>
    <n v="20576848"/>
    <x v="2"/>
  </r>
  <r>
    <n v="20461193"/>
    <x v="2"/>
  </r>
  <r>
    <n v="24817715"/>
    <x v="2"/>
  </r>
  <r>
    <n v="20877530"/>
    <x v="2"/>
  </r>
  <r>
    <n v="20599415"/>
    <x v="2"/>
  </r>
  <r>
    <n v="21512672"/>
    <x v="2"/>
  </r>
  <r>
    <n v="21256202"/>
    <x v="2"/>
  </r>
  <r>
    <n v="24816178"/>
    <x v="2"/>
  </r>
  <r>
    <n v="24815304"/>
    <x v="2"/>
  </r>
  <r>
    <n v="20207711"/>
    <x v="2"/>
  </r>
  <r>
    <n v="20401148"/>
    <x v="2"/>
  </r>
  <r>
    <n v="21892873"/>
    <x v="2"/>
  </r>
  <r>
    <n v="20607607"/>
    <x v="2"/>
  </r>
  <r>
    <n v="20533091"/>
    <x v="2"/>
  </r>
  <r>
    <n v="20587334"/>
    <x v="2"/>
  </r>
  <r>
    <n v="21883291"/>
    <x v="2"/>
  </r>
  <r>
    <n v="21888937"/>
    <x v="2"/>
  </r>
  <r>
    <n v="20390501"/>
    <x v="2"/>
  </r>
  <r>
    <n v="20416026"/>
    <x v="2"/>
  </r>
  <r>
    <n v="20350046"/>
    <x v="2"/>
  </r>
  <r>
    <n v="20366782"/>
    <x v="2"/>
  </r>
  <r>
    <n v="20535024"/>
    <x v="2"/>
  </r>
  <r>
    <n v="21916816"/>
    <x v="2"/>
  </r>
  <r>
    <n v="20261698"/>
    <x v="2"/>
  </r>
  <r>
    <n v="21882134"/>
    <x v="2"/>
  </r>
  <r>
    <n v="21896626"/>
    <x v="2"/>
  </r>
  <r>
    <n v="20253072"/>
    <x v="2"/>
  </r>
  <r>
    <n v="21793803"/>
    <x v="2"/>
  </r>
  <r>
    <n v="20587906"/>
    <x v="2"/>
  </r>
  <r>
    <n v="20610587"/>
    <x v="2"/>
  </r>
  <r>
    <n v="20496499"/>
    <x v="2"/>
  </r>
  <r>
    <n v="20516931"/>
    <x v="2"/>
  </r>
  <r>
    <n v="20575340"/>
    <x v="2"/>
  </r>
  <r>
    <n v="20520827"/>
    <x v="2"/>
  </r>
  <r>
    <n v="21839270"/>
    <x v="2"/>
  </r>
  <r>
    <n v="21880201"/>
    <x v="2"/>
  </r>
  <r>
    <n v="20421219"/>
    <x v="2"/>
  </r>
  <r>
    <n v="20618549"/>
    <x v="2"/>
  </r>
  <r>
    <n v="21813429"/>
    <x v="2"/>
  </r>
  <r>
    <n v="20336254"/>
    <x v="2"/>
  </r>
  <r>
    <n v="20360133"/>
    <x v="2"/>
  </r>
  <r>
    <n v="20483231"/>
    <x v="2"/>
  </r>
  <r>
    <n v="20380753"/>
    <x v="2"/>
  </r>
  <r>
    <n v="21775495"/>
    <x v="2"/>
  </r>
  <r>
    <n v="20272443"/>
    <x v="2"/>
  </r>
  <r>
    <n v="20621494"/>
    <x v="2"/>
  </r>
  <r>
    <n v="20536556"/>
    <x v="2"/>
  </r>
  <r>
    <n v="20529448"/>
    <x v="2"/>
  </r>
  <r>
    <n v="20485573"/>
    <x v="2"/>
  </r>
  <r>
    <n v="21895863"/>
    <x v="2"/>
  </r>
  <r>
    <n v="21928141"/>
    <x v="2"/>
  </r>
  <r>
    <n v="20619272"/>
    <x v="2"/>
  </r>
  <r>
    <n v="20554539"/>
    <x v="2"/>
  </r>
  <r>
    <n v="20601845"/>
    <x v="2"/>
  </r>
  <r>
    <n v="20417009"/>
    <x v="2"/>
  </r>
  <r>
    <n v="20295180"/>
    <x v="2"/>
  </r>
  <r>
    <n v="20533442"/>
    <x v="2"/>
  </r>
  <r>
    <n v="20546449"/>
    <x v="2"/>
  </r>
  <r>
    <n v="20609428"/>
    <x v="2"/>
  </r>
  <r>
    <n v="20436049"/>
    <x v="2"/>
  </r>
  <r>
    <n v="20627186"/>
    <x v="2"/>
  </r>
  <r>
    <n v="20481179"/>
    <x v="2"/>
  </r>
  <r>
    <n v="20502556"/>
    <x v="2"/>
  </r>
  <r>
    <n v="20543009"/>
    <x v="2"/>
  </r>
  <r>
    <n v="20476638"/>
    <x v="2"/>
  </r>
  <r>
    <n v="20204830"/>
    <x v="2"/>
  </r>
  <r>
    <n v="20443792"/>
    <x v="2"/>
  </r>
  <r>
    <n v="21847562"/>
    <x v="2"/>
  </r>
  <r>
    <n v="21898721"/>
    <x v="2"/>
  </r>
  <r>
    <n v="20465902"/>
    <x v="2"/>
  </r>
  <r>
    <n v="20444462"/>
    <x v="2"/>
  </r>
  <r>
    <n v="20486104"/>
    <x v="2"/>
  </r>
  <r>
    <n v="20494774"/>
    <x v="2"/>
  </r>
  <r>
    <n v="20606488"/>
    <x v="2"/>
  </r>
  <r>
    <n v="20305085"/>
    <x v="2"/>
  </r>
  <r>
    <n v="20494641"/>
    <x v="2"/>
  </r>
  <r>
    <n v="20556885"/>
    <x v="2"/>
  </r>
  <r>
    <n v="20575522"/>
    <x v="2"/>
  </r>
  <r>
    <n v="20601629"/>
    <x v="2"/>
  </r>
  <r>
    <n v="21913765"/>
    <x v="2"/>
  </r>
  <r>
    <n v="21804959"/>
    <x v="2"/>
  </r>
  <r>
    <n v="20328141"/>
    <x v="2"/>
  </r>
  <r>
    <n v="20580473"/>
    <x v="2"/>
  </r>
  <r>
    <n v="20628996"/>
    <x v="2"/>
  </r>
  <r>
    <n v="20592722"/>
    <x v="2"/>
  </r>
  <r>
    <n v="21901099"/>
    <x v="2"/>
  </r>
  <r>
    <n v="21838475"/>
    <x v="2"/>
  </r>
  <r>
    <n v="20184381"/>
    <x v="2"/>
  </r>
  <r>
    <n v="20308785"/>
    <x v="2"/>
  </r>
  <r>
    <n v="20154978"/>
    <x v="2"/>
  </r>
  <r>
    <n v="20305237"/>
    <x v="2"/>
  </r>
  <r>
    <n v="20525241"/>
    <x v="2"/>
  </r>
  <r>
    <n v="20388947"/>
    <x v="2"/>
  </r>
  <r>
    <n v="21785292"/>
    <x v="2"/>
  </r>
  <r>
    <n v="21918425"/>
    <x v="2"/>
  </r>
  <r>
    <n v="21780364"/>
    <x v="2"/>
  </r>
  <r>
    <n v="20408940"/>
    <x v="2"/>
  </r>
  <r>
    <n v="20410559"/>
    <x v="2"/>
  </r>
  <r>
    <n v="21841737"/>
    <x v="2"/>
  </r>
  <r>
    <n v="20328273"/>
    <x v="2"/>
  </r>
  <r>
    <n v="21792890"/>
    <x v="2"/>
  </r>
  <r>
    <n v="21911352"/>
    <x v="2"/>
  </r>
  <r>
    <n v="21817600"/>
    <x v="2"/>
  </r>
  <r>
    <n v="20339364"/>
    <x v="2"/>
  </r>
  <r>
    <n v="21804408"/>
    <x v="2"/>
  </r>
  <r>
    <n v="20266540"/>
    <x v="2"/>
  </r>
  <r>
    <n v="21891949"/>
    <x v="2"/>
  </r>
  <r>
    <n v="20600588"/>
    <x v="2"/>
  </r>
  <r>
    <n v="20532090"/>
    <x v="2"/>
  </r>
  <r>
    <n v="20452687"/>
    <x v="2"/>
  </r>
  <r>
    <n v="20573220"/>
    <x v="2"/>
  </r>
  <r>
    <n v="20388429"/>
    <x v="2"/>
  </r>
  <r>
    <n v="21811602"/>
    <x v="2"/>
  </r>
  <r>
    <n v="20573574"/>
    <x v="2"/>
  </r>
  <r>
    <n v="20451753"/>
    <x v="2"/>
  </r>
  <r>
    <n v="20292399"/>
    <x v="2"/>
  </r>
  <r>
    <n v="20455182"/>
    <x v="2"/>
  </r>
  <r>
    <n v="21925145"/>
    <x v="2"/>
  </r>
  <r>
    <n v="21792944"/>
    <x v="2"/>
  </r>
  <r>
    <n v="20559119"/>
    <x v="2"/>
  </r>
  <r>
    <n v="20511396"/>
    <x v="2"/>
  </r>
  <r>
    <n v="20530382"/>
    <x v="2"/>
  </r>
  <r>
    <n v="21892590"/>
    <x v="2"/>
  </r>
  <r>
    <n v="21851780"/>
    <x v="2"/>
  </r>
  <r>
    <n v="21846304"/>
    <x v="2"/>
  </r>
  <r>
    <n v="21927833"/>
    <x v="2"/>
  </r>
  <r>
    <n v="21817435"/>
    <x v="2"/>
  </r>
  <r>
    <n v="21909112"/>
    <x v="2"/>
  </r>
  <r>
    <n v="20206309"/>
    <x v="2"/>
  </r>
  <r>
    <n v="20309706"/>
    <x v="2"/>
  </r>
  <r>
    <n v="21906447"/>
    <x v="2"/>
  </r>
  <r>
    <n v="21885773"/>
    <x v="2"/>
  </r>
  <r>
    <n v="20509925"/>
    <x v="2"/>
  </r>
  <r>
    <n v="20345797"/>
    <x v="2"/>
  </r>
  <r>
    <n v="21839108"/>
    <x v="2"/>
  </r>
  <r>
    <n v="20680798"/>
    <x v="2"/>
  </r>
  <r>
    <n v="21856771"/>
    <x v="2"/>
  </r>
  <r>
    <n v="20211382"/>
    <x v="2"/>
  </r>
  <r>
    <n v="20424457"/>
    <x v="2"/>
  </r>
  <r>
    <n v="21422388"/>
    <x v="2"/>
  </r>
  <r>
    <n v="20609785"/>
    <x v="2"/>
  </r>
  <r>
    <n v="21357035"/>
    <x v="2"/>
  </r>
  <r>
    <n v="24478301"/>
    <x v="2"/>
  </r>
  <r>
    <n v="20494398"/>
    <x v="2"/>
  </r>
  <r>
    <n v="21020930"/>
    <x v="2"/>
  </r>
  <r>
    <n v="20532064"/>
    <x v="2"/>
  </r>
  <r>
    <n v="25162658"/>
    <x v="2"/>
  </r>
  <r>
    <n v="20308176"/>
    <x v="2"/>
  </r>
  <r>
    <n v="21452260"/>
    <x v="2"/>
  </r>
  <r>
    <n v="25256265"/>
    <x v="2"/>
  </r>
  <r>
    <n v="21785783"/>
    <x v="2"/>
  </r>
  <r>
    <n v="24301148"/>
    <x v="2"/>
  </r>
  <r>
    <n v="20260456"/>
    <x v="2"/>
  </r>
  <r>
    <n v="20480260"/>
    <x v="2"/>
  </r>
  <r>
    <n v="20501627"/>
    <x v="2"/>
  </r>
  <r>
    <n v="21883924"/>
    <x v="2"/>
  </r>
  <r>
    <n v="20609408"/>
    <x v="2"/>
  </r>
  <r>
    <n v="21838564"/>
    <x v="2"/>
  </r>
  <r>
    <n v="21903907"/>
    <x v="2"/>
  </r>
  <r>
    <n v="21843504"/>
    <x v="2"/>
  </r>
  <r>
    <n v="20604628"/>
    <x v="2"/>
  </r>
  <r>
    <n v="20538157"/>
    <x v="2"/>
  </r>
  <r>
    <n v="20611715"/>
    <x v="2"/>
  </r>
  <r>
    <n v="21883971"/>
    <x v="2"/>
  </r>
  <r>
    <n v="20393136"/>
    <x v="2"/>
  </r>
  <r>
    <n v="21907825"/>
    <x v="2"/>
  </r>
  <r>
    <n v="20620622"/>
    <x v="2"/>
  </r>
  <r>
    <n v="20507224"/>
    <x v="2"/>
  </r>
  <r>
    <n v="20497393"/>
    <x v="2"/>
  </r>
  <r>
    <n v="20382728"/>
    <x v="2"/>
  </r>
  <r>
    <n v="20178367"/>
    <x v="2"/>
  </r>
  <r>
    <n v="20463484"/>
    <x v="2"/>
  </r>
  <r>
    <n v="20364760"/>
    <x v="2"/>
  </r>
  <r>
    <n v="20480060"/>
    <x v="2"/>
  </r>
  <r>
    <n v="20578421"/>
    <x v="2"/>
  </r>
  <r>
    <n v="20516450"/>
    <x v="2"/>
  </r>
  <r>
    <n v="20179387"/>
    <x v="2"/>
  </r>
  <r>
    <n v="20255432"/>
    <x v="2"/>
  </r>
  <r>
    <n v="20352665"/>
    <x v="2"/>
  </r>
  <r>
    <n v="20573599"/>
    <x v="2"/>
  </r>
  <r>
    <n v="20475799"/>
    <x v="2"/>
  </r>
  <r>
    <n v="20426975"/>
    <x v="2"/>
  </r>
  <r>
    <n v="20533019"/>
    <x v="2"/>
  </r>
  <r>
    <n v="20358134"/>
    <x v="2"/>
  </r>
  <r>
    <n v="20471176"/>
    <x v="2"/>
  </r>
  <r>
    <n v="20610150"/>
    <x v="2"/>
  </r>
  <r>
    <n v="20434658"/>
    <x v="2"/>
  </r>
  <r>
    <n v="20354013"/>
    <x v="2"/>
  </r>
  <r>
    <n v="20596925"/>
    <x v="2"/>
  </r>
  <r>
    <n v="20469584"/>
    <x v="2"/>
  </r>
  <r>
    <n v="20371548"/>
    <x v="2"/>
  </r>
  <r>
    <n v="20607142"/>
    <x v="2"/>
  </r>
  <r>
    <n v="21812399"/>
    <x v="2"/>
  </r>
  <r>
    <n v="20475150"/>
    <x v="2"/>
  </r>
  <r>
    <n v="20358069"/>
    <x v="2"/>
  </r>
  <r>
    <n v="20448335"/>
    <x v="2"/>
  </r>
  <r>
    <n v="20447289"/>
    <x v="2"/>
  </r>
  <r>
    <n v="20537785"/>
    <x v="2"/>
  </r>
  <r>
    <n v="20411249"/>
    <x v="2"/>
  </r>
  <r>
    <n v="21802832"/>
    <x v="2"/>
  </r>
  <r>
    <n v="20378750"/>
    <x v="2"/>
  </r>
  <r>
    <n v="20607266"/>
    <x v="2"/>
  </r>
  <r>
    <n v="20392881"/>
    <x v="2"/>
  </r>
  <r>
    <n v="20504170"/>
    <x v="2"/>
  </r>
  <r>
    <n v="21844619"/>
    <x v="2"/>
  </r>
  <r>
    <n v="21780468"/>
    <x v="2"/>
  </r>
  <r>
    <n v="20504271"/>
    <x v="2"/>
  </r>
  <r>
    <n v="21699899"/>
    <x v="2"/>
  </r>
  <r>
    <n v="21901482"/>
    <x v="2"/>
  </r>
  <r>
    <n v="20244217"/>
    <x v="2"/>
  </r>
  <r>
    <n v="20526099"/>
    <x v="2"/>
  </r>
  <r>
    <n v="20190748"/>
    <x v="2"/>
  </r>
  <r>
    <n v="20392966"/>
    <x v="2"/>
  </r>
  <r>
    <n v="20432706"/>
    <x v="2"/>
  </r>
  <r>
    <n v="20442006"/>
    <x v="2"/>
  </r>
  <r>
    <n v="20564671"/>
    <x v="2"/>
  </r>
  <r>
    <n v="21847156"/>
    <x v="2"/>
  </r>
  <r>
    <n v="20602695"/>
    <x v="2"/>
  </r>
  <r>
    <n v="21873852"/>
    <x v="2"/>
  </r>
  <r>
    <n v="20535170"/>
    <x v="2"/>
  </r>
  <r>
    <n v="20356239"/>
    <x v="2"/>
  </r>
  <r>
    <n v="20298796"/>
    <x v="2"/>
  </r>
  <r>
    <n v="20500335"/>
    <x v="2"/>
  </r>
  <r>
    <n v="20365447"/>
    <x v="2"/>
  </r>
  <r>
    <n v="20309015"/>
    <x v="2"/>
  </r>
  <r>
    <n v="21778777"/>
    <x v="2"/>
  </r>
  <r>
    <n v="20638461"/>
    <x v="2"/>
  </r>
  <r>
    <n v="20264896"/>
    <x v="2"/>
  </r>
  <r>
    <n v="20590967"/>
    <x v="2"/>
  </r>
  <r>
    <n v="20429683"/>
    <x v="2"/>
  </r>
  <r>
    <n v="20428399"/>
    <x v="2"/>
  </r>
  <r>
    <n v="21794391"/>
    <x v="2"/>
  </r>
  <r>
    <n v="20392751"/>
    <x v="2"/>
  </r>
  <r>
    <n v="21909515"/>
    <x v="2"/>
  </r>
  <r>
    <n v="20633004"/>
    <x v="2"/>
  </r>
  <r>
    <n v="20609776"/>
    <x v="2"/>
  </r>
  <r>
    <n v="20536083"/>
    <x v="2"/>
  </r>
  <r>
    <n v="20470404"/>
    <x v="2"/>
  </r>
  <r>
    <n v="20496661"/>
    <x v="2"/>
  </r>
  <r>
    <n v="21908218"/>
    <x v="2"/>
  </r>
  <r>
    <n v="21802342"/>
    <x v="2"/>
  </r>
  <r>
    <n v="20576078"/>
    <x v="2"/>
  </r>
  <r>
    <n v="20568826"/>
    <x v="2"/>
  </r>
  <r>
    <n v="21912841"/>
    <x v="2"/>
  </r>
  <r>
    <n v="20435014"/>
    <x v="2"/>
  </r>
  <r>
    <n v="20393152"/>
    <x v="2"/>
  </r>
  <r>
    <n v="20200283"/>
    <x v="2"/>
  </r>
  <r>
    <n v="21802132"/>
    <x v="2"/>
  </r>
  <r>
    <n v="20467234"/>
    <x v="2"/>
  </r>
  <r>
    <n v="20335545"/>
    <x v="2"/>
  </r>
  <r>
    <n v="20619704"/>
    <x v="2"/>
  </r>
  <r>
    <n v="21891075"/>
    <x v="2"/>
  </r>
  <r>
    <n v="20385217"/>
    <x v="2"/>
  </r>
  <r>
    <n v="20482335"/>
    <x v="2"/>
  </r>
  <r>
    <n v="20419439"/>
    <x v="2"/>
  </r>
  <r>
    <n v="20259598"/>
    <x v="2"/>
  </r>
  <r>
    <n v="20245900"/>
    <x v="2"/>
  </r>
  <r>
    <n v="20270476"/>
    <x v="2"/>
  </r>
  <r>
    <n v="20584623"/>
    <x v="2"/>
  </r>
  <r>
    <n v="20226668"/>
    <x v="2"/>
  </r>
  <r>
    <n v="20518289"/>
    <x v="2"/>
  </r>
  <r>
    <n v="20276689"/>
    <x v="2"/>
  </r>
  <r>
    <n v="21904022"/>
    <x v="2"/>
  </r>
  <r>
    <n v="20525329"/>
    <x v="2"/>
  </r>
  <r>
    <n v="20542998"/>
    <x v="2"/>
  </r>
  <r>
    <n v="20304175"/>
    <x v="2"/>
  </r>
  <r>
    <n v="20353019"/>
    <x v="2"/>
  </r>
  <r>
    <n v="20402143"/>
    <x v="2"/>
  </r>
  <r>
    <n v="20312812"/>
    <x v="2"/>
  </r>
  <r>
    <n v="21861246"/>
    <x v="2"/>
  </r>
  <r>
    <n v="20415073"/>
    <x v="2"/>
  </r>
  <r>
    <n v="20477606"/>
    <x v="2"/>
  </r>
  <r>
    <n v="21899005"/>
    <x v="2"/>
  </r>
  <r>
    <n v="20401449"/>
    <x v="2"/>
  </r>
  <r>
    <n v="21782033"/>
    <x v="2"/>
  </r>
  <r>
    <n v="20639132"/>
    <x v="2"/>
  </r>
  <r>
    <n v="20149157"/>
    <x v="2"/>
  </r>
  <r>
    <n v="20471509"/>
    <x v="2"/>
  </r>
  <r>
    <n v="21805989"/>
    <x v="2"/>
  </r>
  <r>
    <n v="21799552"/>
    <x v="2"/>
  </r>
  <r>
    <n v="20256420"/>
    <x v="2"/>
  </r>
  <r>
    <n v="21853251"/>
    <x v="2"/>
  </r>
  <r>
    <n v="20539835"/>
    <x v="2"/>
  </r>
  <r>
    <n v="21879650"/>
    <x v="2"/>
  </r>
  <r>
    <n v="20510382"/>
    <x v="2"/>
  </r>
  <r>
    <n v="20568203"/>
    <x v="2"/>
  </r>
  <r>
    <n v="21847949"/>
    <x v="2"/>
  </r>
  <r>
    <n v="20584847"/>
    <x v="2"/>
  </r>
  <r>
    <n v="21913873"/>
    <x v="2"/>
  </r>
  <r>
    <n v="20577648"/>
    <x v="2"/>
  </r>
  <r>
    <n v="20365452"/>
    <x v="2"/>
  </r>
  <r>
    <n v="21911866"/>
    <x v="2"/>
  </r>
  <r>
    <n v="20516287"/>
    <x v="2"/>
  </r>
  <r>
    <n v="20527562"/>
    <x v="2"/>
  </r>
  <r>
    <n v="20600036"/>
    <x v="2"/>
  </r>
  <r>
    <n v="21851747"/>
    <x v="2"/>
  </r>
  <r>
    <n v="20374507"/>
    <x v="2"/>
  </r>
  <r>
    <n v="21477279"/>
    <x v="2"/>
  </r>
  <r>
    <n v="21738543"/>
    <x v="2"/>
  </r>
  <r>
    <n v="20761903"/>
    <x v="2"/>
  </r>
  <r>
    <n v="21721433"/>
    <x v="2"/>
  </r>
  <r>
    <n v="25132482"/>
    <x v="2"/>
  </r>
  <r>
    <n v="20500559"/>
    <x v="2"/>
  </r>
  <r>
    <n v="21707429"/>
    <x v="2"/>
  </r>
  <r>
    <n v="21159406"/>
    <x v="2"/>
  </r>
  <r>
    <n v="20490345"/>
    <x v="2"/>
  </r>
  <r>
    <n v="21644161"/>
    <x v="2"/>
  </r>
  <r>
    <n v="25264041"/>
    <x v="2"/>
  </r>
  <r>
    <n v="20353763"/>
    <x v="2"/>
  </r>
  <r>
    <n v="21750237"/>
    <x v="2"/>
  </r>
  <r>
    <n v="20760946"/>
    <x v="2"/>
  </r>
  <r>
    <n v="20388690"/>
    <x v="2"/>
  </r>
  <r>
    <n v="20392478"/>
    <x v="2"/>
  </r>
  <r>
    <n v="20547332"/>
    <x v="2"/>
  </r>
  <r>
    <n v="21745850"/>
    <x v="2"/>
  </r>
  <r>
    <n v="21918687"/>
    <x v="2"/>
  </r>
  <r>
    <n v="20574777"/>
    <x v="2"/>
  </r>
  <r>
    <n v="20536104"/>
    <x v="2"/>
  </r>
  <r>
    <n v="20600042"/>
    <x v="2"/>
  </r>
  <r>
    <n v="21768989"/>
    <x v="2"/>
  </r>
  <r>
    <n v="21893770"/>
    <x v="2"/>
  </r>
  <r>
    <n v="20604614"/>
    <x v="2"/>
  </r>
  <r>
    <n v="20361844"/>
    <x v="2"/>
  </r>
  <r>
    <n v="20501649"/>
    <x v="2"/>
  </r>
  <r>
    <n v="20183579"/>
    <x v="2"/>
  </r>
  <r>
    <n v="20437653"/>
    <x v="2"/>
  </r>
  <r>
    <n v="21890721"/>
    <x v="2"/>
  </r>
  <r>
    <n v="21871936"/>
    <x v="2"/>
  </r>
  <r>
    <n v="20414930"/>
    <x v="2"/>
  </r>
  <r>
    <n v="20352153"/>
    <x v="2"/>
  </r>
  <r>
    <n v="20584554"/>
    <x v="2"/>
  </r>
  <r>
    <n v="20466511"/>
    <x v="2"/>
  </r>
  <r>
    <n v="20499386"/>
    <x v="2"/>
  </r>
  <r>
    <n v="21818499"/>
    <x v="2"/>
  </r>
  <r>
    <n v="20619499"/>
    <x v="2"/>
  </r>
  <r>
    <n v="21823436"/>
    <x v="2"/>
  </r>
  <r>
    <n v="20435236"/>
    <x v="2"/>
  </r>
  <r>
    <n v="20554647"/>
    <x v="2"/>
  </r>
  <r>
    <n v="20429446"/>
    <x v="2"/>
  </r>
  <r>
    <n v="21927072"/>
    <x v="2"/>
  </r>
  <r>
    <n v="20473404"/>
    <x v="2"/>
  </r>
  <r>
    <n v="21768892"/>
    <x v="2"/>
  </r>
  <r>
    <n v="20584283"/>
    <x v="2"/>
  </r>
  <r>
    <n v="20472733"/>
    <x v="2"/>
  </r>
  <r>
    <n v="20511128"/>
    <x v="2"/>
  </r>
  <r>
    <n v="20504171"/>
    <x v="2"/>
  </r>
  <r>
    <n v="20619914"/>
    <x v="2"/>
  </r>
  <r>
    <n v="20456606"/>
    <x v="2"/>
  </r>
  <r>
    <n v="20569924"/>
    <x v="2"/>
  </r>
  <r>
    <n v="20243149"/>
    <x v="2"/>
  </r>
  <r>
    <n v="20252081"/>
    <x v="2"/>
  </r>
  <r>
    <n v="20528904"/>
    <x v="2"/>
  </r>
  <r>
    <n v="20470335"/>
    <x v="2"/>
  </r>
  <r>
    <n v="21895191"/>
    <x v="2"/>
  </r>
  <r>
    <n v="21800909"/>
    <x v="2"/>
  </r>
  <r>
    <n v="20406666"/>
    <x v="2"/>
  </r>
  <r>
    <n v="20501754"/>
    <x v="2"/>
  </r>
  <r>
    <n v="20611669"/>
    <x v="2"/>
  </r>
  <r>
    <n v="20363371"/>
    <x v="2"/>
  </r>
  <r>
    <n v="21846738"/>
    <x v="2"/>
  </r>
  <r>
    <n v="21894316"/>
    <x v="2"/>
  </r>
  <r>
    <n v="20533791"/>
    <x v="2"/>
  </r>
  <r>
    <n v="21880539"/>
    <x v="2"/>
  </r>
  <r>
    <n v="20385659"/>
    <x v="2"/>
  </r>
  <r>
    <n v="20561385"/>
    <x v="2"/>
  </r>
  <r>
    <n v="21782047"/>
    <x v="2"/>
  </r>
  <r>
    <n v="20508852"/>
    <x v="2"/>
  </r>
  <r>
    <n v="20271418"/>
    <x v="2"/>
  </r>
  <r>
    <n v="21881800"/>
    <x v="2"/>
  </r>
  <r>
    <n v="20483229"/>
    <x v="2"/>
  </r>
  <r>
    <n v="20594030"/>
    <x v="2"/>
  </r>
  <r>
    <n v="20600667"/>
    <x v="2"/>
  </r>
  <r>
    <n v="21855395"/>
    <x v="2"/>
  </r>
  <r>
    <n v="20589317"/>
    <x v="2"/>
  </r>
  <r>
    <n v="21899803"/>
    <x v="2"/>
  </r>
  <r>
    <n v="20526554"/>
    <x v="2"/>
  </r>
  <r>
    <n v="20607403"/>
    <x v="2"/>
  </r>
  <r>
    <n v="20193110"/>
    <x v="2"/>
  </r>
  <r>
    <n v="20568600"/>
    <x v="2"/>
  </r>
  <r>
    <n v="20560041"/>
    <x v="2"/>
  </r>
  <r>
    <n v="21917655"/>
    <x v="2"/>
  </r>
  <r>
    <n v="21824335"/>
    <x v="2"/>
  </r>
  <r>
    <n v="20437291"/>
    <x v="2"/>
  </r>
  <r>
    <n v="20426543"/>
    <x v="2"/>
  </r>
  <r>
    <n v="20539742"/>
    <x v="2"/>
  </r>
  <r>
    <n v="21802768"/>
    <x v="2"/>
  </r>
  <r>
    <n v="20475947"/>
    <x v="2"/>
  </r>
  <r>
    <n v="20258554"/>
    <x v="2"/>
  </r>
  <r>
    <n v="21891774"/>
    <x v="2"/>
  </r>
  <r>
    <n v="21910004"/>
    <x v="2"/>
  </r>
  <r>
    <n v="21888788"/>
    <x v="2"/>
  </r>
  <r>
    <n v="20205505"/>
    <x v="2"/>
  </r>
  <r>
    <n v="20464874"/>
    <x v="2"/>
  </r>
  <r>
    <n v="20492784"/>
    <x v="2"/>
  </r>
  <r>
    <n v="20382744"/>
    <x v="2"/>
  </r>
  <r>
    <n v="20349325"/>
    <x v="2"/>
  </r>
  <r>
    <n v="20292460"/>
    <x v="2"/>
  </r>
  <r>
    <n v="20481996"/>
    <x v="2"/>
  </r>
  <r>
    <n v="21926887"/>
    <x v="2"/>
  </r>
  <r>
    <n v="20497047"/>
    <x v="2"/>
  </r>
  <r>
    <n v="20551117"/>
    <x v="2"/>
  </r>
  <r>
    <n v="20511684"/>
    <x v="2"/>
  </r>
  <r>
    <n v="20638190"/>
    <x v="2"/>
  </r>
  <r>
    <n v="20564004"/>
    <x v="2"/>
  </r>
  <r>
    <n v="20344148"/>
    <x v="2"/>
  </r>
  <r>
    <n v="20463101"/>
    <x v="2"/>
  </r>
  <r>
    <n v="21894720"/>
    <x v="2"/>
  </r>
  <r>
    <n v="20310552"/>
    <x v="2"/>
  </r>
  <r>
    <n v="21891430"/>
    <x v="2"/>
  </r>
  <r>
    <n v="20563318"/>
    <x v="2"/>
  </r>
  <r>
    <n v="20511982"/>
    <x v="2"/>
  </r>
  <r>
    <n v="21844075"/>
    <x v="2"/>
  </r>
  <r>
    <n v="20304759"/>
    <x v="2"/>
  </r>
  <r>
    <n v="20588347"/>
    <x v="2"/>
  </r>
  <r>
    <n v="20472472"/>
    <x v="2"/>
  </r>
  <r>
    <n v="20602728"/>
    <x v="2"/>
  </r>
  <r>
    <n v="20604005"/>
    <x v="2"/>
  </r>
  <r>
    <n v="20184897"/>
    <x v="2"/>
  </r>
  <r>
    <n v="21793159"/>
    <x v="2"/>
  </r>
  <r>
    <n v="20511073"/>
    <x v="2"/>
  </r>
  <r>
    <n v="20441682"/>
    <x v="2"/>
  </r>
  <r>
    <n v="20549968"/>
    <x v="2"/>
  </r>
  <r>
    <n v="20385322"/>
    <x v="2"/>
  </r>
  <r>
    <n v="20415410"/>
    <x v="2"/>
  </r>
  <r>
    <n v="20488470"/>
    <x v="2"/>
  </r>
  <r>
    <n v="21845525"/>
    <x v="2"/>
  </r>
  <r>
    <n v="20468484"/>
    <x v="2"/>
  </r>
  <r>
    <n v="21795140"/>
    <x v="2"/>
  </r>
  <r>
    <n v="20420563"/>
    <x v="2"/>
  </r>
  <r>
    <n v="21877790"/>
    <x v="2"/>
  </r>
  <r>
    <n v="21916181"/>
    <x v="2"/>
  </r>
  <r>
    <n v="20479951"/>
    <x v="2"/>
  </r>
  <r>
    <n v="21919857"/>
    <x v="2"/>
  </r>
  <r>
    <n v="20519732"/>
    <x v="2"/>
  </r>
  <r>
    <n v="20423660"/>
    <x v="2"/>
  </r>
  <r>
    <n v="20229655"/>
    <x v="2"/>
  </r>
  <r>
    <n v="20515677"/>
    <x v="2"/>
  </r>
  <r>
    <n v="21906163"/>
    <x v="2"/>
  </r>
  <r>
    <n v="20477253"/>
    <x v="2"/>
  </r>
  <r>
    <n v="20422133"/>
    <x v="2"/>
  </r>
  <r>
    <n v="21852426"/>
    <x v="2"/>
  </r>
  <r>
    <n v="20365560"/>
    <x v="2"/>
  </r>
  <r>
    <n v="20452480"/>
    <x v="2"/>
  </r>
  <r>
    <n v="20195352"/>
    <x v="2"/>
  </r>
  <r>
    <n v="20506274"/>
    <x v="2"/>
  </r>
  <r>
    <n v="20507670"/>
    <x v="2"/>
  </r>
  <r>
    <n v="20256901"/>
    <x v="2"/>
  </r>
  <r>
    <n v="20528690"/>
    <x v="2"/>
  </r>
  <r>
    <n v="20346949"/>
    <x v="2"/>
  </r>
  <r>
    <n v="20456289"/>
    <x v="2"/>
  </r>
  <r>
    <n v="20496644"/>
    <x v="2"/>
  </r>
  <r>
    <n v="20606296"/>
    <x v="2"/>
  </r>
  <r>
    <n v="21916772"/>
    <x v="2"/>
  </r>
  <r>
    <n v="20252025"/>
    <x v="2"/>
  </r>
  <r>
    <n v="20426661"/>
    <x v="2"/>
  </r>
  <r>
    <n v="20588811"/>
    <x v="2"/>
  </r>
  <r>
    <n v="20588845"/>
    <x v="2"/>
  </r>
  <r>
    <n v="20205356"/>
    <x v="2"/>
  </r>
  <r>
    <n v="21892950"/>
    <x v="2"/>
  </r>
  <r>
    <n v="20480135"/>
    <x v="2"/>
  </r>
  <r>
    <n v="20518263"/>
    <x v="2"/>
  </r>
  <r>
    <n v="21919274"/>
    <x v="2"/>
  </r>
  <r>
    <n v="20262674"/>
    <x v="2"/>
  </r>
  <r>
    <n v="20346386"/>
    <x v="2"/>
  </r>
  <r>
    <n v="21880504"/>
    <x v="2"/>
  </r>
  <r>
    <n v="20291653"/>
    <x v="2"/>
  </r>
  <r>
    <n v="20407706"/>
    <x v="2"/>
  </r>
  <r>
    <n v="20463822"/>
    <x v="2"/>
  </r>
  <r>
    <n v="20383497"/>
    <x v="2"/>
  </r>
  <r>
    <n v="20178092"/>
    <x v="2"/>
  </r>
  <r>
    <n v="20575879"/>
    <x v="2"/>
  </r>
  <r>
    <n v="21818102"/>
    <x v="2"/>
  </r>
  <r>
    <n v="20589713"/>
    <x v="2"/>
  </r>
  <r>
    <n v="21799600"/>
    <x v="2"/>
  </r>
  <r>
    <n v="20488337"/>
    <x v="2"/>
  </r>
  <r>
    <n v="20486646"/>
    <x v="2"/>
  </r>
  <r>
    <n v="21788465"/>
    <x v="2"/>
  </r>
  <r>
    <n v="20624916"/>
    <x v="2"/>
  </r>
  <r>
    <n v="20608411"/>
    <x v="2"/>
  </r>
  <r>
    <n v="20486423"/>
    <x v="2"/>
  </r>
  <r>
    <n v="20586242"/>
    <x v="2"/>
  </r>
  <r>
    <n v="21897753"/>
    <x v="2"/>
  </r>
  <r>
    <n v="21806393"/>
    <x v="2"/>
  </r>
  <r>
    <n v="21802670"/>
    <x v="2"/>
  </r>
  <r>
    <n v="20406203"/>
    <x v="2"/>
  </r>
  <r>
    <n v="20472322"/>
    <x v="2"/>
  </r>
  <r>
    <n v="20216719"/>
    <x v="2"/>
  </r>
  <r>
    <n v="20486665"/>
    <x v="2"/>
  </r>
  <r>
    <n v="20517167"/>
    <x v="2"/>
  </r>
  <r>
    <n v="20394673"/>
    <x v="2"/>
  </r>
  <r>
    <n v="21846282"/>
    <x v="2"/>
  </r>
  <r>
    <n v="20559505"/>
    <x v="2"/>
  </r>
  <r>
    <n v="21902213"/>
    <x v="2"/>
  </r>
  <r>
    <n v="20577041"/>
    <x v="2"/>
  </r>
  <r>
    <n v="20193236"/>
    <x v="2"/>
  </r>
  <r>
    <n v="20622455"/>
    <x v="2"/>
  </r>
  <r>
    <n v="21921271"/>
    <x v="2"/>
  </r>
  <r>
    <n v="20319613"/>
    <x v="2"/>
  </r>
  <r>
    <n v="20415164"/>
    <x v="2"/>
  </r>
  <r>
    <n v="20452625"/>
    <x v="2"/>
  </r>
  <r>
    <n v="20284858"/>
    <x v="2"/>
  </r>
  <r>
    <n v="21881265"/>
    <x v="2"/>
  </r>
  <r>
    <n v="20393186"/>
    <x v="2"/>
  </r>
  <r>
    <n v="20193966"/>
    <x v="2"/>
  </r>
  <r>
    <n v="20551378"/>
    <x v="2"/>
  </r>
  <r>
    <n v="21932167"/>
    <x v="2"/>
  </r>
  <r>
    <n v="20406591"/>
    <x v="2"/>
  </r>
  <r>
    <n v="20333951"/>
    <x v="2"/>
  </r>
  <r>
    <n v="20559733"/>
    <x v="2"/>
  </r>
  <r>
    <n v="21891360"/>
    <x v="2"/>
  </r>
  <r>
    <n v="20498423"/>
    <x v="2"/>
  </r>
  <r>
    <n v="20566092"/>
    <x v="2"/>
  </r>
  <r>
    <n v="21904396"/>
    <x v="2"/>
  </r>
  <r>
    <n v="21905413"/>
    <x v="2"/>
  </r>
  <r>
    <n v="20467381"/>
    <x v="2"/>
  </r>
  <r>
    <n v="3028"/>
    <x v="2"/>
  </r>
  <r>
    <n v="20265764"/>
    <x v="2"/>
  </r>
  <r>
    <n v="20599850"/>
    <x v="2"/>
  </r>
  <r>
    <n v="20358231"/>
    <x v="2"/>
  </r>
  <r>
    <n v="25107801"/>
    <x v="2"/>
  </r>
  <r>
    <n v="20516280"/>
    <x v="2"/>
  </r>
  <r>
    <n v="20410478"/>
    <x v="2"/>
  </r>
  <r>
    <n v="20589440"/>
    <x v="2"/>
  </r>
  <r>
    <n v="20573869"/>
    <x v="2"/>
  </r>
  <r>
    <n v="20154259"/>
    <x v="2"/>
  </r>
  <r>
    <n v="20160141"/>
    <x v="2"/>
  </r>
  <r>
    <n v="20434477"/>
    <x v="2"/>
  </r>
  <r>
    <n v="20443191"/>
    <x v="2"/>
  </r>
  <r>
    <n v="20873234"/>
    <x v="2"/>
  </r>
  <r>
    <n v="20094903"/>
    <x v="2"/>
  </r>
  <r>
    <n v="20518665"/>
    <x v="2"/>
  </r>
  <r>
    <n v="20761435"/>
    <x v="2"/>
  </r>
  <r>
    <n v="21843299"/>
    <x v="2"/>
  </r>
  <r>
    <n v="21026294"/>
    <x v="2"/>
  </r>
  <r>
    <n v="20340439"/>
    <x v="2"/>
  </r>
  <r>
    <n v="20160701"/>
    <x v="2"/>
  </r>
  <r>
    <n v="20836488"/>
    <x v="2"/>
  </r>
  <r>
    <n v="20406890"/>
    <x v="2"/>
  </r>
  <r>
    <n v="22083692"/>
    <x v="2"/>
  </r>
  <r>
    <n v="24320490"/>
    <x v="2"/>
  </r>
  <r>
    <n v="24233478"/>
    <x v="2"/>
  </r>
  <r>
    <n v="21920928"/>
    <x v="2"/>
  </r>
  <r>
    <n v="20608133"/>
    <x v="2"/>
  </r>
  <r>
    <n v="21884455"/>
    <x v="2"/>
  </r>
  <r>
    <n v="21734226"/>
    <x v="2"/>
  </r>
  <r>
    <n v="20818469"/>
    <x v="2"/>
  </r>
  <r>
    <n v="20573022"/>
    <x v="2"/>
  </r>
  <r>
    <n v="21925249"/>
    <x v="2"/>
  </r>
  <r>
    <n v="21785370"/>
    <x v="2"/>
  </r>
  <r>
    <n v="20390038"/>
    <x v="2"/>
  </r>
  <r>
    <n v="20600296"/>
    <x v="2"/>
  </r>
  <r>
    <n v="21924705"/>
    <x v="2"/>
  </r>
  <r>
    <n v="20301088"/>
    <x v="2"/>
  </r>
  <r>
    <n v="20470998"/>
    <x v="2"/>
  </r>
  <r>
    <n v="21799501"/>
    <x v="2"/>
  </r>
  <r>
    <n v="20203736"/>
    <x v="2"/>
  </r>
  <r>
    <n v="20313639"/>
    <x v="2"/>
  </r>
  <r>
    <n v="21815713"/>
    <x v="2"/>
  </r>
  <r>
    <n v="20595182"/>
    <x v="2"/>
  </r>
  <r>
    <n v="20544517"/>
    <x v="2"/>
  </r>
  <r>
    <n v="20501277"/>
    <x v="2"/>
  </r>
  <r>
    <n v="20142652"/>
    <x v="2"/>
  </r>
  <r>
    <n v="20129629"/>
    <x v="2"/>
  </r>
  <r>
    <n v="20125397"/>
    <x v="2"/>
  </r>
  <r>
    <n v="20499420"/>
    <x v="2"/>
  </r>
  <r>
    <n v="20630186"/>
    <x v="2"/>
  </r>
  <r>
    <n v="20476990"/>
    <x v="2"/>
  </r>
  <r>
    <n v="20483082"/>
    <x v="2"/>
  </r>
  <r>
    <n v="20275424"/>
    <x v="2"/>
  </r>
  <r>
    <n v="20554145"/>
    <x v="2"/>
  </r>
  <r>
    <n v="20582040"/>
    <x v="2"/>
  </r>
  <r>
    <n v="20470674"/>
    <x v="2"/>
  </r>
  <r>
    <n v="21770093"/>
    <x v="2"/>
  </r>
  <r>
    <n v="21902680"/>
    <x v="2"/>
  </r>
  <r>
    <n v="20443731"/>
    <x v="2"/>
  </r>
  <r>
    <n v="20595161"/>
    <x v="2"/>
  </r>
  <r>
    <n v="21880875"/>
    <x v="2"/>
  </r>
  <r>
    <n v="20412345"/>
    <x v="2"/>
  </r>
  <r>
    <n v="21898265"/>
    <x v="2"/>
  </r>
  <r>
    <n v="21879946"/>
    <x v="2"/>
  </r>
  <r>
    <n v="20592776"/>
    <x v="2"/>
  </r>
  <r>
    <n v="20502979"/>
    <x v="2"/>
  </r>
  <r>
    <n v="20530562"/>
    <x v="2"/>
  </r>
  <r>
    <n v="20533378"/>
    <x v="2"/>
  </r>
  <r>
    <n v="20573314"/>
    <x v="2"/>
  </r>
  <r>
    <n v="20312415"/>
    <x v="2"/>
  </r>
  <r>
    <n v="20315715"/>
    <x v="2"/>
  </r>
  <r>
    <n v="20503969"/>
    <x v="2"/>
  </r>
  <r>
    <n v="20406761"/>
    <x v="2"/>
  </r>
  <r>
    <n v="20471955"/>
    <x v="2"/>
  </r>
  <r>
    <n v="21879582"/>
    <x v="2"/>
  </r>
  <r>
    <n v="20527745"/>
    <x v="2"/>
  </r>
  <r>
    <n v="20421867"/>
    <x v="2"/>
  </r>
  <r>
    <n v="20486003"/>
    <x v="2"/>
  </r>
  <r>
    <n v="21923567"/>
    <x v="2"/>
  </r>
  <r>
    <n v="21450396"/>
    <x v="2"/>
  </r>
  <r>
    <n v="20164237"/>
    <x v="2"/>
  </r>
  <r>
    <n v="21881166"/>
    <x v="2"/>
  </r>
  <r>
    <n v="21895343"/>
    <x v="2"/>
  </r>
  <r>
    <n v="20553127"/>
    <x v="2"/>
  </r>
  <r>
    <n v="21473737"/>
    <x v="2"/>
  </r>
  <r>
    <n v="21024589"/>
    <x v="2"/>
  </r>
  <r>
    <n v="21576175"/>
    <x v="2"/>
  </r>
  <r>
    <n v="20692131"/>
    <x v="2"/>
  </r>
  <r>
    <n v="20391441"/>
    <x v="2"/>
  </r>
  <r>
    <n v="20637639"/>
    <x v="2"/>
  </r>
  <r>
    <n v="21506609"/>
    <x v="2"/>
  </r>
  <r>
    <n v="20454495"/>
    <x v="2"/>
  </r>
  <r>
    <n v="21918338"/>
    <x v="2"/>
  </r>
  <r>
    <n v="20306071"/>
    <x v="2"/>
  </r>
  <r>
    <n v="20591471"/>
    <x v="2"/>
  </r>
  <r>
    <n v="20382753"/>
    <x v="2"/>
  </r>
  <r>
    <n v="20482477"/>
    <x v="2"/>
  </r>
  <r>
    <n v="20547903"/>
    <x v="2"/>
  </r>
  <r>
    <n v="20531005"/>
    <x v="2"/>
  </r>
  <r>
    <n v="20416945"/>
    <x v="2"/>
  </r>
  <r>
    <n v="25206014"/>
    <x v="2"/>
  </r>
  <r>
    <n v="21582190"/>
    <x v="2"/>
  </r>
  <r>
    <n v="20890223"/>
    <x v="2"/>
  </r>
  <r>
    <n v="21678810"/>
    <x v="2"/>
  </r>
  <r>
    <n v="20472792"/>
    <x v="2"/>
  </r>
  <r>
    <n v="20387711"/>
    <x v="2"/>
  </r>
  <r>
    <n v="20178249"/>
    <x v="2"/>
  </r>
  <r>
    <n v="21919163"/>
    <x v="2"/>
  </r>
  <r>
    <n v="21914664"/>
    <x v="2"/>
  </r>
  <r>
    <n v="21221777"/>
    <x v="2"/>
  </r>
  <r>
    <n v="21832007"/>
    <x v="2"/>
  </r>
  <r>
    <n v="21782229"/>
    <x v="2"/>
  </r>
  <r>
    <n v="21279516"/>
    <x v="2"/>
  </r>
  <r>
    <n v="21851878"/>
    <x v="2"/>
  </r>
  <r>
    <n v="21627715"/>
    <x v="2"/>
  </r>
  <r>
    <n v="20453282"/>
    <x v="2"/>
  </r>
  <r>
    <n v="24434726"/>
    <x v="2"/>
  </r>
  <r>
    <n v="20805945"/>
    <x v="2"/>
  </r>
  <r>
    <n v="21834948"/>
    <x v="2"/>
  </r>
  <r>
    <n v="20781933"/>
    <x v="2"/>
  </r>
  <r>
    <n v="20182663"/>
    <x v="2"/>
  </r>
  <r>
    <n v="20770117"/>
    <x v="2"/>
  </r>
  <r>
    <n v="20617013"/>
    <x v="2"/>
  </r>
  <r>
    <n v="20273808"/>
    <x v="2"/>
  </r>
  <r>
    <n v="21050355"/>
    <x v="2"/>
  </r>
  <r>
    <n v="20519215"/>
    <x v="2"/>
  </r>
  <r>
    <n v="21252554"/>
    <x v="2"/>
  </r>
  <r>
    <n v="20680185"/>
    <x v="2"/>
  </r>
  <r>
    <n v="22032059"/>
    <x v="2"/>
  </r>
  <r>
    <n v="20529906"/>
    <x v="2"/>
  </r>
  <r>
    <n v="20201814"/>
    <x v="2"/>
  </r>
  <r>
    <n v="20250252"/>
    <x v="2"/>
  </r>
  <r>
    <n v="20501329"/>
    <x v="2"/>
  </r>
  <r>
    <n v="21211977"/>
    <x v="2"/>
  </r>
  <r>
    <n v="20388325"/>
    <x v="2"/>
  </r>
  <r>
    <n v="20141236"/>
    <x v="2"/>
  </r>
  <r>
    <n v="20708200"/>
    <x v="2"/>
  </r>
  <r>
    <n v="21998915"/>
    <x v="2"/>
  </r>
  <r>
    <n v="20536399"/>
    <x v="2"/>
  </r>
  <r>
    <n v="20626729"/>
    <x v="2"/>
  </r>
  <r>
    <n v="20290843"/>
    <x v="2"/>
  </r>
  <r>
    <n v="20290735"/>
    <x v="2"/>
  </r>
  <r>
    <n v="21434445"/>
    <x v="2"/>
  </r>
  <r>
    <n v="20594617"/>
    <x v="2"/>
  </r>
  <r>
    <n v="21815737"/>
    <x v="2"/>
  </r>
  <r>
    <n v="20590838"/>
    <x v="2"/>
  </r>
  <r>
    <n v="25163594"/>
    <x v="2"/>
  </r>
  <r>
    <n v="21621646"/>
    <x v="2"/>
  </r>
  <r>
    <n v="24434906"/>
    <x v="2"/>
  </r>
  <r>
    <n v="20283941"/>
    <x v="2"/>
  </r>
  <r>
    <n v="20608075"/>
    <x v="2"/>
  </r>
  <r>
    <n v="21903342"/>
    <x v="2"/>
  </r>
  <r>
    <n v="20599525"/>
    <x v="2"/>
  </r>
  <r>
    <n v="21068187"/>
    <x v="2"/>
  </r>
  <r>
    <n v="21385058"/>
    <x v="2"/>
  </r>
  <r>
    <n v="20085681"/>
    <x v="2"/>
  </r>
  <r>
    <n v="20188902"/>
    <x v="2"/>
  </r>
  <r>
    <n v="20585011"/>
    <x v="2"/>
  </r>
  <r>
    <n v="20579117"/>
    <x v="2"/>
  </r>
  <r>
    <n v="20448310"/>
    <x v="2"/>
  </r>
  <r>
    <n v="20900822"/>
    <x v="2"/>
  </r>
  <r>
    <n v="21288857"/>
    <x v="2"/>
  </r>
  <r>
    <n v="21469589"/>
    <x v="2"/>
  </r>
  <r>
    <n v="22024432"/>
    <x v="2"/>
  </r>
  <r>
    <n v="20534202"/>
    <x v="2"/>
  </r>
  <r>
    <n v="21623428"/>
    <x v="2"/>
  </r>
  <r>
    <n v="21651240"/>
    <x v="2"/>
  </r>
  <r>
    <n v="20392249"/>
    <x v="2"/>
  </r>
  <r>
    <n v="21062381"/>
    <x v="2"/>
  </r>
  <r>
    <n v="21409137"/>
    <x v="2"/>
  </r>
  <r>
    <n v="20387360"/>
    <x v="2"/>
  </r>
  <r>
    <n v="20747086"/>
    <x v="2"/>
  </r>
  <r>
    <n v="20419163"/>
    <x v="2"/>
  </r>
  <r>
    <n v="20408621"/>
    <x v="2"/>
  </r>
  <r>
    <n v="20399113"/>
    <x v="2"/>
  </r>
  <r>
    <n v="21025742"/>
    <x v="2"/>
  </r>
  <r>
    <n v="20492590"/>
    <x v="2"/>
  </r>
  <r>
    <n v="20959211"/>
    <x v="2"/>
  </r>
  <r>
    <n v="20830974"/>
    <x v="2"/>
  </r>
  <r>
    <n v="22020047"/>
    <x v="2"/>
  </r>
  <r>
    <n v="20430364"/>
    <x v="2"/>
  </r>
  <r>
    <n v="21299855"/>
    <x v="2"/>
  </r>
  <r>
    <n v="24452100"/>
    <x v="2"/>
  </r>
  <r>
    <n v="21068003"/>
    <x v="2"/>
  </r>
  <r>
    <n v="20059134"/>
    <x v="2"/>
  </r>
  <r>
    <n v="24307492"/>
    <x v="2"/>
  </r>
  <r>
    <n v="21256682"/>
    <x v="2"/>
  </r>
  <r>
    <n v="21714431"/>
    <x v="2"/>
  </r>
  <r>
    <n v="20604070"/>
    <x v="2"/>
  </r>
  <r>
    <n v="24435271"/>
    <x v="2"/>
  </r>
  <r>
    <n v="24320899"/>
    <x v="2"/>
  </r>
  <r>
    <n v="20336919"/>
    <x v="2"/>
  </r>
  <r>
    <n v="20392978"/>
    <x v="2"/>
  </r>
  <r>
    <n v="20181575"/>
    <x v="2"/>
  </r>
  <r>
    <n v="21805983"/>
    <x v="2"/>
  </r>
  <r>
    <n v="20838921"/>
    <x v="2"/>
  </r>
  <r>
    <n v="20692456"/>
    <x v="2"/>
  </r>
  <r>
    <n v="20288264"/>
    <x v="2"/>
  </r>
  <r>
    <n v="20587580"/>
    <x v="2"/>
  </r>
  <r>
    <n v="20465364"/>
    <x v="2"/>
  </r>
  <r>
    <n v="2333"/>
    <x v="2"/>
  </r>
  <r>
    <n v="21192715"/>
    <x v="2"/>
  </r>
  <r>
    <n v="20472920"/>
    <x v="2"/>
  </r>
  <r>
    <n v="20429869"/>
    <x v="2"/>
  </r>
  <r>
    <n v="20061274"/>
    <x v="2"/>
  </r>
  <r>
    <n v="21919537"/>
    <x v="2"/>
  </r>
  <r>
    <n v="20415849"/>
    <x v="2"/>
  </r>
  <r>
    <n v="20427652"/>
    <x v="2"/>
  </r>
  <r>
    <n v="21850304"/>
    <x v="2"/>
  </r>
  <r>
    <n v="21305400"/>
    <x v="2"/>
  </r>
  <r>
    <n v="20596631"/>
    <x v="2"/>
  </r>
  <r>
    <n v="24433994"/>
    <x v="2"/>
  </r>
  <r>
    <n v="20228470"/>
    <x v="2"/>
  </r>
  <r>
    <n v="20385224"/>
    <x v="2"/>
  </r>
  <r>
    <n v="20961829"/>
    <x v="2"/>
  </r>
  <r>
    <n v="21215301"/>
    <x v="2"/>
  </r>
  <r>
    <n v="20956676"/>
    <x v="2"/>
  </r>
  <r>
    <n v="21708726"/>
    <x v="2"/>
  </r>
  <r>
    <n v="21914303"/>
    <x v="2"/>
  </r>
  <r>
    <n v="20505112"/>
    <x v="2"/>
  </r>
  <r>
    <n v="21802826"/>
    <x v="2"/>
  </r>
  <r>
    <n v="20480243"/>
    <x v="2"/>
  </r>
  <r>
    <n v="20320076"/>
    <x v="2"/>
  </r>
  <r>
    <n v="20372609"/>
    <x v="2"/>
  </r>
  <r>
    <n v="20469400"/>
    <x v="2"/>
  </r>
  <r>
    <n v="20598792"/>
    <x v="2"/>
  </r>
  <r>
    <n v="20439229"/>
    <x v="2"/>
  </r>
  <r>
    <n v="20254042"/>
    <x v="2"/>
  </r>
  <r>
    <n v="20442677"/>
    <x v="2"/>
  </r>
  <r>
    <n v="21815362"/>
    <x v="2"/>
  </r>
  <r>
    <n v="21844370"/>
    <x v="2"/>
  </r>
  <r>
    <n v="20160659"/>
    <x v="2"/>
  </r>
  <r>
    <n v="21791665"/>
    <x v="2"/>
  </r>
  <r>
    <n v="21803058"/>
    <x v="2"/>
  </r>
  <r>
    <n v="20387774"/>
    <x v="2"/>
  </r>
  <r>
    <n v="21912829"/>
    <x v="2"/>
  </r>
  <r>
    <n v="21781419"/>
    <x v="2"/>
  </r>
  <r>
    <n v="20533733"/>
    <x v="2"/>
  </r>
  <r>
    <n v="20235191"/>
    <x v="2"/>
  </r>
  <r>
    <n v="20502488"/>
    <x v="2"/>
  </r>
  <r>
    <n v="20339714"/>
    <x v="2"/>
  </r>
  <r>
    <n v="20479235"/>
    <x v="2"/>
  </r>
  <r>
    <n v="21783351"/>
    <x v="2"/>
  </r>
  <r>
    <n v="20285544"/>
    <x v="2"/>
  </r>
  <r>
    <n v="21790390"/>
    <x v="2"/>
  </r>
  <r>
    <n v="20409186"/>
    <x v="2"/>
  </r>
  <r>
    <n v="20473869"/>
    <x v="2"/>
  </r>
  <r>
    <n v="21781839"/>
    <x v="2"/>
  </r>
  <r>
    <n v="21898663"/>
    <x v="2"/>
  </r>
  <r>
    <n v="21839296"/>
    <x v="2"/>
  </r>
  <r>
    <n v="20413449"/>
    <x v="2"/>
  </r>
  <r>
    <n v="20314942"/>
    <x v="2"/>
  </r>
  <r>
    <n v="20302914"/>
    <x v="2"/>
  </r>
  <r>
    <n v="20353860"/>
    <x v="2"/>
  </r>
  <r>
    <n v="21820022"/>
    <x v="2"/>
  </r>
  <r>
    <n v="20498364"/>
    <x v="2"/>
  </r>
  <r>
    <n v="20586588"/>
    <x v="2"/>
  </r>
  <r>
    <n v="20592042"/>
    <x v="2"/>
  </r>
  <r>
    <n v="21904418"/>
    <x v="2"/>
  </r>
  <r>
    <n v="21789296"/>
    <x v="2"/>
  </r>
  <r>
    <n v="20454332"/>
    <x v="2"/>
  </r>
  <r>
    <n v="21779082"/>
    <x v="2"/>
  </r>
  <r>
    <n v="20535655"/>
    <x v="2"/>
  </r>
  <r>
    <n v="20497814"/>
    <x v="2"/>
  </r>
  <r>
    <n v="20199847"/>
    <x v="2"/>
  </r>
  <r>
    <n v="20588548"/>
    <x v="2"/>
  </r>
  <r>
    <n v="21885742"/>
    <x v="2"/>
  </r>
  <r>
    <n v="21910317"/>
    <x v="2"/>
  </r>
  <r>
    <n v="21851029"/>
    <x v="2"/>
  </r>
  <r>
    <n v="20611787"/>
    <x v="2"/>
  </r>
  <r>
    <n v="20171654"/>
    <x v="2"/>
  </r>
  <r>
    <n v="20269748"/>
    <x v="2"/>
  </r>
  <r>
    <n v="20519617"/>
    <x v="2"/>
  </r>
  <r>
    <n v="20583668"/>
    <x v="2"/>
  </r>
  <r>
    <n v="25257579"/>
    <x v="2"/>
  </r>
  <r>
    <n v="25205628"/>
    <x v="2"/>
  </r>
  <r>
    <n v="25205578"/>
    <x v="2"/>
  </r>
  <r>
    <n v="25204843"/>
    <x v="2"/>
  </r>
  <r>
    <n v="20524210"/>
    <x v="2"/>
  </r>
  <r>
    <n v="20420549"/>
    <x v="2"/>
  </r>
  <r>
    <n v="21891789"/>
    <x v="2"/>
  </r>
  <r>
    <n v="21813048"/>
    <x v="2"/>
  </r>
  <r>
    <n v="20393957"/>
    <x v="2"/>
  </r>
  <r>
    <n v="21823099"/>
    <x v="2"/>
  </r>
  <r>
    <n v="20391668"/>
    <x v="2"/>
  </r>
  <r>
    <n v="20525020"/>
    <x v="2"/>
  </r>
  <r>
    <n v="20253432"/>
    <x v="2"/>
  </r>
  <r>
    <n v="21908222"/>
    <x v="2"/>
  </r>
  <r>
    <n v="20565650"/>
    <x v="2"/>
  </r>
  <r>
    <n v="21897095"/>
    <x v="2"/>
  </r>
  <r>
    <n v="20445117"/>
    <x v="2"/>
  </r>
  <r>
    <n v="21782186"/>
    <x v="2"/>
  </r>
  <r>
    <n v="20446666"/>
    <x v="2"/>
  </r>
  <r>
    <n v="20451799"/>
    <x v="2"/>
  </r>
  <r>
    <n v="20609126"/>
    <x v="2"/>
  </r>
  <r>
    <n v="20521762"/>
    <x v="2"/>
  </r>
  <r>
    <n v="20419159"/>
    <x v="2"/>
  </r>
  <r>
    <n v="21929785"/>
    <x v="2"/>
  </r>
  <r>
    <n v="21839935"/>
    <x v="2"/>
  </r>
  <r>
    <n v="21797527"/>
    <x v="2"/>
  </r>
  <r>
    <n v="20438079"/>
    <x v="2"/>
  </r>
  <r>
    <n v="20332560"/>
    <x v="2"/>
  </r>
  <r>
    <n v="20505982"/>
    <x v="2"/>
  </r>
  <r>
    <n v="20579780"/>
    <x v="2"/>
  </r>
  <r>
    <n v="20357937"/>
    <x v="2"/>
  </r>
  <r>
    <n v="20463962"/>
    <x v="2"/>
  </r>
  <r>
    <n v="20489668"/>
    <x v="2"/>
  </r>
  <r>
    <n v="20483789"/>
    <x v="2"/>
  </r>
  <r>
    <n v="20286286"/>
    <x v="2"/>
  </r>
  <r>
    <n v="20322359"/>
    <x v="2"/>
  </r>
  <r>
    <n v="20438097"/>
    <x v="2"/>
  </r>
  <r>
    <n v="20545144"/>
    <x v="2"/>
  </r>
  <r>
    <n v="20295777"/>
    <x v="2"/>
  </r>
  <r>
    <n v="20495202"/>
    <x v="2"/>
  </r>
  <r>
    <n v="20501674"/>
    <x v="2"/>
  </r>
  <r>
    <n v="20418960"/>
    <x v="2"/>
  </r>
  <r>
    <n v="20582488"/>
    <x v="2"/>
  </r>
  <r>
    <n v="21812495"/>
    <x v="2"/>
  </r>
  <r>
    <n v="20585950"/>
    <x v="2"/>
  </r>
  <r>
    <n v="20414955"/>
    <x v="2"/>
  </r>
  <r>
    <n v="20492211"/>
    <x v="2"/>
  </r>
  <r>
    <n v="20345011"/>
    <x v="2"/>
  </r>
  <r>
    <n v="20603353"/>
    <x v="2"/>
  </r>
  <r>
    <n v="20616529"/>
    <x v="2"/>
  </r>
  <r>
    <n v="20471549"/>
    <x v="2"/>
  </r>
  <r>
    <n v="20477983"/>
    <x v="2"/>
  </r>
  <r>
    <n v="20392090"/>
    <x v="2"/>
  </r>
  <r>
    <n v="20494958"/>
    <x v="2"/>
  </r>
  <r>
    <n v="20381269"/>
    <x v="2"/>
  </r>
  <r>
    <n v="21802014"/>
    <x v="2"/>
  </r>
  <r>
    <n v="20281798"/>
    <x v="2"/>
  </r>
  <r>
    <n v="21790450"/>
    <x v="2"/>
  </r>
  <r>
    <n v="20429931"/>
    <x v="2"/>
  </r>
  <r>
    <n v="20227613"/>
    <x v="2"/>
  </r>
  <r>
    <n v="20235483"/>
    <x v="2"/>
  </r>
  <r>
    <n v="20506765"/>
    <x v="2"/>
  </r>
  <r>
    <n v="20450042"/>
    <x v="2"/>
  </r>
  <r>
    <n v="20212313"/>
    <x v="2"/>
  </r>
  <r>
    <n v="21800852"/>
    <x v="2"/>
  </r>
  <r>
    <n v="20404992"/>
    <x v="2"/>
  </r>
  <r>
    <n v="21913990"/>
    <x v="2"/>
  </r>
  <r>
    <n v="21894003"/>
    <x v="2"/>
  </r>
  <r>
    <n v="20388237"/>
    <x v="2"/>
  </r>
  <r>
    <n v="20310617"/>
    <x v="2"/>
  </r>
  <r>
    <n v="20292097"/>
    <x v="2"/>
  </r>
  <r>
    <n v="20483188"/>
    <x v="2"/>
  </r>
  <r>
    <n v="20526811"/>
    <x v="2"/>
  </r>
  <r>
    <n v="20360878"/>
    <x v="2"/>
  </r>
  <r>
    <n v="20180733"/>
    <x v="2"/>
  </r>
  <r>
    <n v="20166764"/>
    <x v="2"/>
  </r>
  <r>
    <n v="21921588"/>
    <x v="2"/>
  </r>
  <r>
    <n v="20472648"/>
    <x v="2"/>
  </r>
  <r>
    <n v="20420964"/>
    <x v="2"/>
  </r>
  <r>
    <n v="20161134"/>
    <x v="2"/>
  </r>
  <r>
    <n v="20247232"/>
    <x v="2"/>
  </r>
  <r>
    <n v="20514783"/>
    <x v="2"/>
  </r>
  <r>
    <n v="20427676"/>
    <x v="2"/>
  </r>
  <r>
    <n v="21914701"/>
    <x v="2"/>
  </r>
  <r>
    <n v="21887259"/>
    <x v="2"/>
  </r>
  <r>
    <n v="21801684"/>
    <x v="2"/>
  </r>
  <r>
    <n v="21931199"/>
    <x v="2"/>
  </r>
  <r>
    <n v="20340559"/>
    <x v="2"/>
  </r>
  <r>
    <n v="20594005"/>
    <x v="2"/>
  </r>
  <r>
    <n v="20486068"/>
    <x v="2"/>
  </r>
  <r>
    <n v="20371051"/>
    <x v="2"/>
  </r>
  <r>
    <n v="20534256"/>
    <x v="2"/>
  </r>
  <r>
    <n v="21823416"/>
    <x v="2"/>
  </r>
  <r>
    <n v="20470801"/>
    <x v="2"/>
  </r>
  <r>
    <n v="20359995"/>
    <x v="2"/>
  </r>
  <r>
    <n v="20352461"/>
    <x v="2"/>
  </r>
  <r>
    <n v="20436201"/>
    <x v="2"/>
  </r>
  <r>
    <n v="20399625"/>
    <x v="2"/>
  </r>
  <r>
    <n v="20896498"/>
    <x v="2"/>
  </r>
  <r>
    <n v="21827465"/>
    <x v="2"/>
  </r>
  <r>
    <n v="20495754"/>
    <x v="2"/>
  </r>
  <r>
    <n v="20464732"/>
    <x v="2"/>
  </r>
  <r>
    <n v="20469906"/>
    <x v="2"/>
  </r>
  <r>
    <n v="20596843"/>
    <x v="2"/>
  </r>
  <r>
    <n v="21914587"/>
    <x v="2"/>
  </r>
  <r>
    <n v="21889318"/>
    <x v="2"/>
  </r>
  <r>
    <n v="20476737"/>
    <x v="2"/>
  </r>
  <r>
    <n v="21788850"/>
    <x v="2"/>
  </r>
  <r>
    <n v="21910626"/>
    <x v="2"/>
  </r>
  <r>
    <n v="20396899"/>
    <x v="2"/>
  </r>
  <r>
    <n v="20408580"/>
    <x v="2"/>
  </r>
  <r>
    <n v="20484133"/>
    <x v="2"/>
  </r>
  <r>
    <n v="20616205"/>
    <x v="2"/>
  </r>
  <r>
    <n v="20494389"/>
    <x v="2"/>
  </r>
  <r>
    <n v="21899781"/>
    <x v="2"/>
  </r>
  <r>
    <n v="20612325"/>
    <x v="2"/>
  </r>
  <r>
    <n v="21905309"/>
    <x v="2"/>
  </r>
  <r>
    <n v="20434734"/>
    <x v="2"/>
  </r>
  <r>
    <n v="21838888"/>
    <x v="2"/>
  </r>
  <r>
    <n v="21801500"/>
    <x v="2"/>
  </r>
  <r>
    <n v="20463520"/>
    <x v="2"/>
  </r>
  <r>
    <n v="20213591"/>
    <x v="2"/>
  </r>
  <r>
    <n v="20183661"/>
    <x v="2"/>
  </r>
  <r>
    <n v="20298120"/>
    <x v="2"/>
  </r>
  <r>
    <n v="20597737"/>
    <x v="2"/>
  </r>
  <r>
    <n v="20285142"/>
    <x v="2"/>
  </r>
  <r>
    <n v="20488235"/>
    <x v="2"/>
  </r>
  <r>
    <n v="20275032"/>
    <x v="2"/>
  </r>
  <r>
    <n v="20516317"/>
    <x v="2"/>
  </r>
  <r>
    <n v="21900346"/>
    <x v="2"/>
  </r>
  <r>
    <n v="20388732"/>
    <x v="2"/>
  </r>
  <r>
    <n v="20469121"/>
    <x v="2"/>
  </r>
  <r>
    <n v="21930925"/>
    <x v="2"/>
  </r>
  <r>
    <n v="20554908"/>
    <x v="2"/>
  </r>
  <r>
    <n v="21921092"/>
    <x v="2"/>
  </r>
  <r>
    <n v="21805600"/>
    <x v="2"/>
  </r>
  <r>
    <n v="20517698"/>
    <x v="2"/>
  </r>
  <r>
    <n v="20396560"/>
    <x v="2"/>
  </r>
  <r>
    <n v="20394224"/>
    <x v="2"/>
  </r>
  <r>
    <n v="20559612"/>
    <x v="2"/>
  </r>
  <r>
    <n v="20192588"/>
    <x v="2"/>
  </r>
  <r>
    <n v="21892160"/>
    <x v="2"/>
  </r>
  <r>
    <n v="21822057"/>
    <x v="2"/>
  </r>
  <r>
    <n v="20327897"/>
    <x v="2"/>
  </r>
  <r>
    <n v="20594128"/>
    <x v="2"/>
  </r>
  <r>
    <n v="20516665"/>
    <x v="2"/>
  </r>
  <r>
    <n v="20390664"/>
    <x v="2"/>
  </r>
  <r>
    <n v="20398192"/>
    <x v="2"/>
  </r>
  <r>
    <n v="20199454"/>
    <x v="2"/>
  </r>
  <r>
    <n v="20381877"/>
    <x v="2"/>
  </r>
  <r>
    <n v="20581686"/>
    <x v="2"/>
  </r>
  <r>
    <n v="20208495"/>
    <x v="2"/>
  </r>
  <r>
    <n v="20420637"/>
    <x v="2"/>
  </r>
  <r>
    <n v="21768951"/>
    <x v="2"/>
  </r>
  <r>
    <n v="20480035"/>
    <x v="2"/>
  </r>
  <r>
    <n v="20389638"/>
    <x v="2"/>
  </r>
  <r>
    <n v="21814189"/>
    <x v="2"/>
  </r>
  <r>
    <n v="21883519"/>
    <x v="2"/>
  </r>
  <r>
    <n v="20491662"/>
    <x v="2"/>
  </r>
  <r>
    <n v="25163350"/>
    <x v="2"/>
  </r>
  <r>
    <n v="25204834"/>
    <x v="2"/>
  </r>
  <r>
    <n v="21924654"/>
    <x v="2"/>
  </r>
  <r>
    <n v="21912001"/>
    <x v="2"/>
  </r>
  <r>
    <n v="21921938"/>
    <x v="2"/>
  </r>
  <r>
    <n v="20204158"/>
    <x v="2"/>
  </r>
  <r>
    <n v="20456726"/>
    <x v="2"/>
  </r>
  <r>
    <n v="20444910"/>
    <x v="2"/>
  </r>
  <r>
    <n v="20244038"/>
    <x v="2"/>
  </r>
  <r>
    <n v="20313671"/>
    <x v="2"/>
  </r>
  <r>
    <n v="20446908"/>
    <x v="2"/>
  </r>
  <r>
    <n v="20271305"/>
    <x v="2"/>
  </r>
  <r>
    <n v="21913726"/>
    <x v="2"/>
  </r>
  <r>
    <n v="21787558"/>
    <x v="2"/>
  </r>
  <r>
    <n v="20254704"/>
    <x v="2"/>
  </r>
  <r>
    <n v="20595435"/>
    <x v="2"/>
  </r>
  <r>
    <n v="20541299"/>
    <x v="2"/>
  </r>
  <r>
    <n v="20596595"/>
    <x v="2"/>
  </r>
  <r>
    <n v="21234346"/>
    <x v="2"/>
  </r>
  <r>
    <n v="21565670"/>
    <x v="2"/>
  </r>
  <r>
    <n v="21914118"/>
    <x v="2"/>
  </r>
  <r>
    <n v="20713775"/>
    <x v="2"/>
  </r>
  <r>
    <n v="21927888"/>
    <x v="2"/>
  </r>
  <r>
    <n v="20129848"/>
    <x v="2"/>
  </r>
  <r>
    <n v="20222729"/>
    <x v="2"/>
  </r>
  <r>
    <n v="20313096"/>
    <x v="2"/>
  </r>
  <r>
    <n v="20576316"/>
    <x v="2"/>
  </r>
  <r>
    <n v="20597876"/>
    <x v="2"/>
  </r>
  <r>
    <n v="21925401"/>
    <x v="2"/>
  </r>
  <r>
    <n v="20585843"/>
    <x v="2"/>
  </r>
  <r>
    <n v="21893176"/>
    <x v="2"/>
  </r>
  <r>
    <n v="20473519"/>
    <x v="2"/>
  </r>
  <r>
    <n v="20327409"/>
    <x v="2"/>
  </r>
  <r>
    <n v="20513866"/>
    <x v="2"/>
  </r>
  <r>
    <n v="20545819"/>
    <x v="2"/>
  </r>
  <r>
    <n v="20558649"/>
    <x v="2"/>
  </r>
  <r>
    <n v="21844926"/>
    <x v="2"/>
  </r>
  <r>
    <n v="20517311"/>
    <x v="2"/>
  </r>
  <r>
    <n v="20607289"/>
    <x v="2"/>
  </r>
  <r>
    <n v="21904438"/>
    <x v="2"/>
  </r>
  <r>
    <n v="20444618"/>
    <x v="2"/>
  </r>
  <r>
    <n v="21816675"/>
    <x v="2"/>
  </r>
  <r>
    <n v="21926306"/>
    <x v="2"/>
  </r>
  <r>
    <n v="20363216"/>
    <x v="2"/>
  </r>
  <r>
    <n v="21923071"/>
    <x v="2"/>
  </r>
  <r>
    <n v="20264277"/>
    <x v="2"/>
  </r>
  <r>
    <n v="20433280"/>
    <x v="2"/>
  </r>
  <r>
    <n v="20529112"/>
    <x v="2"/>
  </r>
  <r>
    <n v="20348105"/>
    <x v="2"/>
  </r>
  <r>
    <n v="20249666"/>
    <x v="2"/>
  </r>
  <r>
    <n v="20596029"/>
    <x v="2"/>
  </r>
  <r>
    <n v="20198005"/>
    <x v="2"/>
  </r>
  <r>
    <n v="20519229"/>
    <x v="2"/>
  </r>
  <r>
    <n v="21817561"/>
    <x v="2"/>
  </r>
  <r>
    <n v="20501324"/>
    <x v="2"/>
  </r>
  <r>
    <n v="20450539"/>
    <x v="2"/>
  </r>
  <r>
    <n v="20420898"/>
    <x v="2"/>
  </r>
  <r>
    <n v="21813030"/>
    <x v="2"/>
  </r>
  <r>
    <n v="20512480"/>
    <x v="2"/>
  </r>
  <r>
    <n v="20214578"/>
    <x v="2"/>
  </r>
  <r>
    <n v="21912751"/>
    <x v="2"/>
  </r>
  <r>
    <n v="20416897"/>
    <x v="2"/>
  </r>
  <r>
    <n v="21842239"/>
    <x v="2"/>
  </r>
  <r>
    <n v="20502177"/>
    <x v="2"/>
  </r>
  <r>
    <n v="20539727"/>
    <x v="2"/>
  </r>
  <r>
    <n v="21838560"/>
    <x v="2"/>
  </r>
  <r>
    <n v="20259030"/>
    <x v="2"/>
  </r>
  <r>
    <n v="20340168"/>
    <x v="2"/>
  </r>
  <r>
    <n v="20479677"/>
    <x v="2"/>
  </r>
  <r>
    <n v="20517819"/>
    <x v="2"/>
  </r>
  <r>
    <n v="21656144"/>
    <x v="2"/>
  </r>
  <r>
    <n v="21929934"/>
    <x v="2"/>
  </r>
  <r>
    <n v="21878081"/>
    <x v="2"/>
  </r>
  <r>
    <n v="21335421"/>
    <x v="2"/>
  </r>
  <r>
    <n v="21567385"/>
    <x v="2"/>
  </r>
  <r>
    <n v="20331515"/>
    <x v="2"/>
  </r>
  <r>
    <n v="20995214"/>
    <x v="2"/>
  </r>
  <r>
    <n v="21307804"/>
    <x v="2"/>
  </r>
  <r>
    <n v="20924472"/>
    <x v="2"/>
  </r>
  <r>
    <n v="20353670"/>
    <x v="2"/>
  </r>
  <r>
    <n v="21902370"/>
    <x v="2"/>
  </r>
  <r>
    <n v="20193990"/>
    <x v="2"/>
  </r>
  <r>
    <n v="20383544"/>
    <x v="2"/>
  </r>
  <r>
    <n v="21929020"/>
    <x v="2"/>
  </r>
  <r>
    <n v="21588312"/>
    <x v="2"/>
  </r>
  <r>
    <n v="20317683"/>
    <x v="2"/>
  </r>
  <r>
    <n v="20204971"/>
    <x v="2"/>
  </r>
  <r>
    <n v="20359628"/>
    <x v="2"/>
  </r>
  <r>
    <n v="25205268"/>
    <x v="2"/>
  </r>
  <r>
    <n v="25205773"/>
    <x v="2"/>
  </r>
  <r>
    <n v="20324902"/>
    <x v="2"/>
  </r>
  <r>
    <n v="25204432"/>
    <x v="2"/>
  </r>
  <r>
    <n v="25162852"/>
    <x v="2"/>
  </r>
  <r>
    <n v="20741327"/>
    <x v="2"/>
  </r>
  <r>
    <n v="21495031"/>
    <x v="2"/>
  </r>
  <r>
    <n v="21894400"/>
    <x v="2"/>
  </r>
  <r>
    <n v="20507387"/>
    <x v="2"/>
  </r>
  <r>
    <n v="20335454"/>
    <x v="2"/>
  </r>
  <r>
    <n v="20177274"/>
    <x v="2"/>
  </r>
  <r>
    <n v="21797947"/>
    <x v="2"/>
  </r>
  <r>
    <n v="20442118"/>
    <x v="2"/>
  </r>
  <r>
    <n v="21768129"/>
    <x v="2"/>
  </r>
  <r>
    <n v="21804525"/>
    <x v="2"/>
  </r>
  <r>
    <n v="20564401"/>
    <x v="2"/>
  </r>
  <r>
    <n v="20537278"/>
    <x v="2"/>
  </r>
  <r>
    <n v="20470151"/>
    <x v="2"/>
  </r>
  <r>
    <n v="20262327"/>
    <x v="2"/>
  </r>
  <r>
    <n v="20567033"/>
    <x v="2"/>
  </r>
  <r>
    <n v="21921395"/>
    <x v="2"/>
  </r>
  <r>
    <n v="20422769"/>
    <x v="2"/>
  </r>
  <r>
    <n v="20251972"/>
    <x v="2"/>
  </r>
  <r>
    <n v="20537538"/>
    <x v="2"/>
  </r>
  <r>
    <n v="20436880"/>
    <x v="2"/>
  </r>
  <r>
    <n v="20450422"/>
    <x v="2"/>
  </r>
  <r>
    <n v="20396710"/>
    <x v="2"/>
  </r>
  <r>
    <n v="20298126"/>
    <x v="2"/>
  </r>
  <r>
    <n v="21921321"/>
    <x v="2"/>
  </r>
  <r>
    <n v="20248495"/>
    <x v="2"/>
  </r>
  <r>
    <n v="21789197"/>
    <x v="2"/>
  </r>
  <r>
    <n v="21883274"/>
    <x v="2"/>
  </r>
  <r>
    <n v="20235228"/>
    <x v="2"/>
  </r>
  <r>
    <n v="20611804"/>
    <x v="2"/>
  </r>
  <r>
    <n v="20597365"/>
    <x v="2"/>
  </r>
  <r>
    <n v="20454815"/>
    <x v="2"/>
  </r>
  <r>
    <n v="20426662"/>
    <x v="2"/>
  </r>
  <r>
    <n v="20199143"/>
    <x v="2"/>
  </r>
  <r>
    <n v="20415954"/>
    <x v="2"/>
  </r>
  <r>
    <n v="21806824"/>
    <x v="2"/>
  </r>
  <r>
    <n v="20544911"/>
    <x v="2"/>
  </r>
  <r>
    <n v="21914264"/>
    <x v="2"/>
  </r>
  <r>
    <n v="20300255"/>
    <x v="2"/>
  </r>
  <r>
    <n v="20294663"/>
    <x v="2"/>
  </r>
  <r>
    <n v="21892210"/>
    <x v="2"/>
  </r>
  <r>
    <n v="20425107"/>
    <x v="2"/>
  </r>
  <r>
    <n v="20367104"/>
    <x v="2"/>
  </r>
  <r>
    <n v="20607129"/>
    <x v="2"/>
  </r>
  <r>
    <n v="20584180"/>
    <x v="2"/>
  </r>
  <r>
    <n v="20502029"/>
    <x v="2"/>
  </r>
  <r>
    <n v="21911346"/>
    <x v="2"/>
  </r>
  <r>
    <n v="20577820"/>
    <x v="2"/>
  </r>
  <r>
    <n v="20608549"/>
    <x v="2"/>
  </r>
  <r>
    <n v="21905042"/>
    <x v="2"/>
  </r>
  <r>
    <n v="20412371"/>
    <x v="2"/>
  </r>
  <r>
    <n v="20568101"/>
    <x v="2"/>
  </r>
  <r>
    <n v="21895650"/>
    <x v="2"/>
  </r>
  <r>
    <n v="21883093"/>
    <x v="2"/>
  </r>
  <r>
    <n v="20332392"/>
    <x v="2"/>
  </r>
  <r>
    <n v="20476037"/>
    <x v="2"/>
  </r>
  <r>
    <n v="20549223"/>
    <x v="2"/>
  </r>
  <r>
    <n v="20175535"/>
    <x v="2"/>
  </r>
  <r>
    <n v="21812590"/>
    <x v="2"/>
  </r>
  <r>
    <n v="21366157"/>
    <x v="2"/>
  </r>
  <r>
    <n v="21828416"/>
    <x v="2"/>
  </r>
  <r>
    <n v="20462069"/>
    <x v="2"/>
  </r>
  <r>
    <n v="24318821"/>
    <x v="2"/>
  </r>
  <r>
    <n v="20330575"/>
    <x v="2"/>
  </r>
  <r>
    <n v="20397787"/>
    <x v="2"/>
  </r>
  <r>
    <n v="20169810"/>
    <x v="2"/>
  </r>
  <r>
    <n v="20201583"/>
    <x v="2"/>
  </r>
  <r>
    <n v="20926700"/>
    <x v="2"/>
  </r>
  <r>
    <n v="21247927"/>
    <x v="2"/>
  </r>
  <r>
    <n v="20510595"/>
    <x v="2"/>
  </r>
  <r>
    <n v="20391326"/>
    <x v="2"/>
  </r>
  <r>
    <n v="10007081"/>
    <x v="2"/>
  </r>
  <r>
    <n v="21215217"/>
    <x v="2"/>
  </r>
  <r>
    <n v="20332224"/>
    <x v="2"/>
  </r>
  <r>
    <n v="22000845"/>
    <x v="2"/>
  </r>
  <r>
    <n v="21923534"/>
    <x v="2"/>
  </r>
  <r>
    <n v="20242644"/>
    <x v="2"/>
  </r>
  <r>
    <n v="21886486"/>
    <x v="2"/>
  </r>
  <r>
    <n v="21907638"/>
    <x v="2"/>
  </r>
  <r>
    <n v="21790218"/>
    <x v="2"/>
  </r>
  <r>
    <n v="20401645"/>
    <x v="2"/>
  </r>
  <r>
    <n v="20415357"/>
    <x v="2"/>
  </r>
  <r>
    <n v="20439955"/>
    <x v="2"/>
  </r>
  <r>
    <n v="20194811"/>
    <x v="2"/>
  </r>
  <r>
    <n v="20385543"/>
    <x v="2"/>
  </r>
  <r>
    <n v="20503761"/>
    <x v="2"/>
  </r>
  <r>
    <n v="20521184"/>
    <x v="2"/>
  </r>
  <r>
    <n v="20247042"/>
    <x v="2"/>
  </r>
  <r>
    <n v="20191894"/>
    <x v="2"/>
  </r>
  <r>
    <n v="20493423"/>
    <x v="2"/>
  </r>
  <r>
    <n v="21909349"/>
    <x v="2"/>
  </r>
  <r>
    <n v="20227895"/>
    <x v="2"/>
  </r>
  <r>
    <n v="20435020"/>
    <x v="2"/>
  </r>
  <r>
    <n v="20492671"/>
    <x v="2"/>
  </r>
  <r>
    <n v="20572402"/>
    <x v="2"/>
  </r>
  <r>
    <n v="20422714"/>
    <x v="2"/>
  </r>
  <r>
    <n v="20370122"/>
    <x v="2"/>
  </r>
  <r>
    <n v="20596735"/>
    <x v="2"/>
  </r>
  <r>
    <n v="20590646"/>
    <x v="2"/>
  </r>
  <r>
    <n v="20569780"/>
    <x v="2"/>
  </r>
  <r>
    <n v="20538501"/>
    <x v="2"/>
  </r>
  <r>
    <n v="3673"/>
    <x v="2"/>
  </r>
  <r>
    <n v="20603759"/>
    <x v="2"/>
  </r>
  <r>
    <n v="20516262"/>
    <x v="2"/>
  </r>
  <r>
    <n v="20270179"/>
    <x v="2"/>
  </r>
  <r>
    <n v="21785574"/>
    <x v="2"/>
  </r>
  <r>
    <n v="20471503"/>
    <x v="2"/>
  </r>
  <r>
    <n v="20382929"/>
    <x v="2"/>
  </r>
  <r>
    <n v="20228051"/>
    <x v="2"/>
  </r>
  <r>
    <n v="21895342"/>
    <x v="2"/>
  </r>
  <r>
    <n v="20564157"/>
    <x v="2"/>
  </r>
  <r>
    <n v="20439169"/>
    <x v="2"/>
  </r>
  <r>
    <n v="20546069"/>
    <x v="2"/>
  </r>
  <r>
    <n v="20504151"/>
    <x v="2"/>
  </r>
  <r>
    <n v="21847310"/>
    <x v="2"/>
  </r>
  <r>
    <n v="20512917"/>
    <x v="2"/>
  </r>
  <r>
    <n v="20537855"/>
    <x v="2"/>
  </r>
  <r>
    <n v="20377395"/>
    <x v="2"/>
  </r>
  <r>
    <n v="20303520"/>
    <x v="2"/>
  </r>
  <r>
    <n v="21850097"/>
    <x v="2"/>
  </r>
  <r>
    <n v="20595415"/>
    <x v="2"/>
  </r>
  <r>
    <n v="21851854"/>
    <x v="2"/>
  </r>
  <r>
    <n v="20489450"/>
    <x v="2"/>
  </r>
  <r>
    <n v="20563830"/>
    <x v="2"/>
  </r>
  <r>
    <n v="20391877"/>
    <x v="2"/>
  </r>
  <r>
    <n v="20322423"/>
    <x v="2"/>
  </r>
  <r>
    <n v="20391632"/>
    <x v="2"/>
  </r>
  <r>
    <n v="20597427"/>
    <x v="2"/>
  </r>
  <r>
    <n v="20435283"/>
    <x v="2"/>
  </r>
  <r>
    <n v="20438175"/>
    <x v="2"/>
  </r>
  <r>
    <n v="20164942"/>
    <x v="2"/>
  </r>
  <r>
    <n v="20421035"/>
    <x v="2"/>
  </r>
  <r>
    <n v="21898628"/>
    <x v="2"/>
  </r>
  <r>
    <n v="20539677"/>
    <x v="2"/>
  </r>
  <r>
    <n v="20506368"/>
    <x v="2"/>
  </r>
  <r>
    <n v="21880844"/>
    <x v="2"/>
  </r>
  <r>
    <n v="20546503"/>
    <x v="2"/>
  </r>
  <r>
    <n v="20579674"/>
    <x v="2"/>
  </r>
  <r>
    <n v="21786735"/>
    <x v="2"/>
  </r>
  <r>
    <n v="20419409"/>
    <x v="2"/>
  </r>
  <r>
    <n v="20474454"/>
    <x v="2"/>
  </r>
  <r>
    <n v="20456607"/>
    <x v="2"/>
  </r>
  <r>
    <n v="25079692"/>
    <x v="2"/>
  </r>
  <r>
    <n v="24085095"/>
    <x v="2"/>
  </r>
  <r>
    <n v="20206123"/>
    <x v="2"/>
  </r>
  <r>
    <n v="20705037"/>
    <x v="2"/>
  </r>
  <r>
    <n v="20886922"/>
    <x v="2"/>
  </r>
  <r>
    <n v="20535174"/>
    <x v="2"/>
  </r>
  <r>
    <n v="21909457"/>
    <x v="2"/>
  </r>
  <r>
    <n v="25162676"/>
    <x v="2"/>
  </r>
  <r>
    <n v="20566323"/>
    <x v="2"/>
  </r>
  <r>
    <n v="24309071"/>
    <x v="2"/>
  </r>
  <r>
    <n v="24815205"/>
    <x v="2"/>
  </r>
  <r>
    <n v="21788471"/>
    <x v="2"/>
  </r>
  <r>
    <n v="20169472"/>
    <x v="2"/>
  </r>
  <r>
    <n v="20569290"/>
    <x v="2"/>
  </r>
  <r>
    <n v="20418310"/>
    <x v="2"/>
  </r>
  <r>
    <n v="20507579"/>
    <x v="2"/>
  </r>
  <r>
    <n v="20487149"/>
    <x v="2"/>
  </r>
  <r>
    <n v="21899759"/>
    <x v="2"/>
  </r>
  <r>
    <n v="20273571"/>
    <x v="2"/>
  </r>
  <r>
    <n v="21927941"/>
    <x v="2"/>
  </r>
  <r>
    <n v="20621450"/>
    <x v="2"/>
  </r>
  <r>
    <n v="20618932"/>
    <x v="2"/>
  </r>
  <r>
    <n v="20516705"/>
    <x v="2"/>
  </r>
  <r>
    <n v="20598327"/>
    <x v="2"/>
  </r>
  <r>
    <n v="21798950"/>
    <x v="2"/>
  </r>
  <r>
    <n v="20499403"/>
    <x v="2"/>
  </r>
  <r>
    <n v="20534618"/>
    <x v="2"/>
  </r>
  <r>
    <n v="20481965"/>
    <x v="2"/>
  </r>
  <r>
    <n v="20353151"/>
    <x v="2"/>
  </r>
  <r>
    <n v="21819633"/>
    <x v="2"/>
  </r>
  <r>
    <n v="21781191"/>
    <x v="2"/>
  </r>
  <r>
    <n v="20507130"/>
    <x v="2"/>
  </r>
  <r>
    <n v="20254304"/>
    <x v="2"/>
  </r>
  <r>
    <n v="21891379"/>
    <x v="2"/>
  </r>
  <r>
    <n v="20609741"/>
    <x v="2"/>
  </r>
  <r>
    <n v="20181788"/>
    <x v="2"/>
  </r>
  <r>
    <n v="21790565"/>
    <x v="2"/>
  </r>
  <r>
    <n v="20510361"/>
    <x v="2"/>
  </r>
  <r>
    <n v="20451566"/>
    <x v="2"/>
  </r>
  <r>
    <n v="20251743"/>
    <x v="2"/>
  </r>
  <r>
    <n v="20481223"/>
    <x v="2"/>
  </r>
  <r>
    <n v="20447417"/>
    <x v="2"/>
  </r>
  <r>
    <n v="20526911"/>
    <x v="2"/>
  </r>
  <r>
    <n v="20566691"/>
    <x v="2"/>
  </r>
  <r>
    <n v="21817783"/>
    <x v="2"/>
  </r>
  <r>
    <n v="21914491"/>
    <x v="2"/>
  </r>
  <r>
    <n v="20359618"/>
    <x v="2"/>
  </r>
  <r>
    <n v="21788908"/>
    <x v="2"/>
  </r>
  <r>
    <n v="20408800"/>
    <x v="2"/>
  </r>
  <r>
    <n v="20529028"/>
    <x v="2"/>
  </r>
  <r>
    <n v="20420853"/>
    <x v="2"/>
  </r>
  <r>
    <n v="20569347"/>
    <x v="2"/>
  </r>
  <r>
    <n v="20635835"/>
    <x v="2"/>
  </r>
  <r>
    <n v="20203241"/>
    <x v="2"/>
  </r>
  <r>
    <n v="21801826"/>
    <x v="2"/>
  </r>
  <r>
    <n v="20531854"/>
    <x v="2"/>
  </r>
  <r>
    <n v="20600048"/>
    <x v="2"/>
  </r>
  <r>
    <n v="20416586"/>
    <x v="2"/>
  </r>
  <r>
    <n v="20425831"/>
    <x v="2"/>
  </r>
  <r>
    <n v="21888594"/>
    <x v="2"/>
  </r>
  <r>
    <n v="20230837"/>
    <x v="2"/>
  </r>
  <r>
    <n v="21881614"/>
    <x v="2"/>
  </r>
  <r>
    <n v="20179043"/>
    <x v="2"/>
  </r>
  <r>
    <n v="20582596"/>
    <x v="2"/>
  </r>
  <r>
    <n v="20398091"/>
    <x v="2"/>
  </r>
  <r>
    <n v="20524166"/>
    <x v="2"/>
  </r>
  <r>
    <n v="20440067"/>
    <x v="2"/>
  </r>
  <r>
    <n v="20507399"/>
    <x v="2"/>
  </r>
  <r>
    <n v="20478343"/>
    <x v="2"/>
  </r>
  <r>
    <n v="20609040"/>
    <x v="2"/>
  </r>
  <r>
    <n v="20522187"/>
    <x v="2"/>
  </r>
  <r>
    <n v="20602526"/>
    <x v="2"/>
  </r>
  <r>
    <n v="21769020"/>
    <x v="2"/>
  </r>
  <r>
    <n v="21853645"/>
    <x v="2"/>
  </r>
  <r>
    <n v="20780604"/>
    <x v="2"/>
  </r>
  <r>
    <n v="20196816"/>
    <x v="2"/>
  </r>
  <r>
    <n v="21457866"/>
    <x v="2"/>
  </r>
  <r>
    <n v="20676932"/>
    <x v="2"/>
  </r>
  <r>
    <n v="20440275"/>
    <x v="2"/>
  </r>
  <r>
    <n v="20727730"/>
    <x v="2"/>
  </r>
  <r>
    <n v="20352541"/>
    <x v="2"/>
  </r>
  <r>
    <n v="21185986"/>
    <x v="2"/>
  </r>
  <r>
    <n v="21480088"/>
    <x v="2"/>
  </r>
  <r>
    <n v="20409303"/>
    <x v="2"/>
  </r>
  <r>
    <n v="20551771"/>
    <x v="2"/>
  </r>
  <r>
    <n v="20172374"/>
    <x v="2"/>
  </r>
  <r>
    <n v="20550602"/>
    <x v="2"/>
  </r>
  <r>
    <n v="20461393"/>
    <x v="2"/>
  </r>
  <r>
    <n v="20455180"/>
    <x v="2"/>
  </r>
  <r>
    <n v="20206223"/>
    <x v="2"/>
  </r>
  <r>
    <n v="20511379"/>
    <x v="2"/>
  </r>
  <r>
    <n v="21892870"/>
    <x v="2"/>
  </r>
  <r>
    <n v="20352539"/>
    <x v="2"/>
  </r>
  <r>
    <n v="20243374"/>
    <x v="2"/>
  </r>
  <r>
    <n v="21817368"/>
    <x v="2"/>
  </r>
  <r>
    <n v="20496962"/>
    <x v="2"/>
  </r>
  <r>
    <n v="20638320"/>
    <x v="2"/>
  </r>
  <r>
    <n v="20572271"/>
    <x v="2"/>
  </r>
  <r>
    <n v="20622500"/>
    <x v="2"/>
  </r>
  <r>
    <n v="21848938"/>
    <x v="2"/>
  </r>
  <r>
    <n v="20293157"/>
    <x v="2"/>
  </r>
  <r>
    <n v="20438797"/>
    <x v="2"/>
  </r>
  <r>
    <n v="21811724"/>
    <x v="2"/>
  </r>
  <r>
    <n v="20561204"/>
    <x v="2"/>
  </r>
  <r>
    <n v="20284329"/>
    <x v="2"/>
  </r>
  <r>
    <n v="20479200"/>
    <x v="2"/>
  </r>
  <r>
    <n v="20456406"/>
    <x v="2"/>
  </r>
  <r>
    <n v="20435786"/>
    <x v="2"/>
  </r>
  <r>
    <n v="21903649"/>
    <x v="2"/>
  </r>
  <r>
    <n v="20496189"/>
    <x v="2"/>
  </r>
  <r>
    <n v="20519500"/>
    <x v="2"/>
  </r>
  <r>
    <n v="20471856"/>
    <x v="2"/>
  </r>
  <r>
    <n v="20259609"/>
    <x v="2"/>
  </r>
  <r>
    <n v="20439988"/>
    <x v="2"/>
  </r>
  <r>
    <n v="20495936"/>
    <x v="2"/>
  </r>
  <r>
    <n v="20399855"/>
    <x v="2"/>
  </r>
  <r>
    <n v="20436409"/>
    <x v="2"/>
  </r>
  <r>
    <n v="21800277"/>
    <x v="2"/>
  </r>
  <r>
    <n v="21902919"/>
    <x v="2"/>
  </r>
  <r>
    <n v="20518267"/>
    <x v="2"/>
  </r>
  <r>
    <n v="21781440"/>
    <x v="2"/>
  </r>
  <r>
    <n v="21887888"/>
    <x v="2"/>
  </r>
  <r>
    <n v="20452586"/>
    <x v="2"/>
  </r>
  <r>
    <n v="20477585"/>
    <x v="2"/>
  </r>
  <r>
    <n v="20442407"/>
    <x v="2"/>
  </r>
  <r>
    <n v="20467756"/>
    <x v="2"/>
  </r>
  <r>
    <n v="20384939"/>
    <x v="2"/>
  </r>
  <r>
    <n v="20478659"/>
    <x v="2"/>
  </r>
  <r>
    <n v="21849728"/>
    <x v="2"/>
  </r>
  <r>
    <n v="20432843"/>
    <x v="2"/>
  </r>
  <r>
    <n v="21838449"/>
    <x v="2"/>
  </r>
  <r>
    <n v="20190357"/>
    <x v="2"/>
  </r>
  <r>
    <n v="20408064"/>
    <x v="2"/>
  </r>
  <r>
    <n v="21917871"/>
    <x v="2"/>
  </r>
  <r>
    <n v="20268275"/>
    <x v="2"/>
  </r>
  <r>
    <n v="20264153"/>
    <x v="2"/>
  </r>
  <r>
    <n v="20438546"/>
    <x v="2"/>
  </r>
  <r>
    <n v="20438376"/>
    <x v="2"/>
  </r>
  <r>
    <n v="21831940"/>
    <x v="2"/>
  </r>
  <r>
    <n v="20390088"/>
    <x v="2"/>
  </r>
  <r>
    <n v="21843127"/>
    <x v="2"/>
  </r>
  <r>
    <n v="20619932"/>
    <x v="2"/>
  </r>
  <r>
    <n v="20486639"/>
    <x v="2"/>
  </r>
  <r>
    <n v="21890843"/>
    <x v="2"/>
  </r>
  <r>
    <n v="21919940"/>
    <x v="2"/>
  </r>
  <r>
    <n v="20429980"/>
    <x v="2"/>
  </r>
  <r>
    <n v="21902109"/>
    <x v="2"/>
  </r>
  <r>
    <n v="20350401"/>
    <x v="2"/>
  </r>
  <r>
    <n v="20432981"/>
    <x v="2"/>
  </r>
  <r>
    <n v="21805314"/>
    <x v="2"/>
  </r>
  <r>
    <n v="20433916"/>
    <x v="2"/>
  </r>
  <r>
    <n v="20333001"/>
    <x v="2"/>
  </r>
  <r>
    <n v="21810864"/>
    <x v="2"/>
  </r>
  <r>
    <n v="21882883"/>
    <x v="2"/>
  </r>
  <r>
    <n v="20193261"/>
    <x v="2"/>
  </r>
  <r>
    <n v="20497894"/>
    <x v="2"/>
  </r>
  <r>
    <n v="21904406"/>
    <x v="2"/>
  </r>
  <r>
    <n v="20543558"/>
    <x v="2"/>
  </r>
  <r>
    <n v="20489532"/>
    <x v="2"/>
  </r>
  <r>
    <n v="20213848"/>
    <x v="2"/>
  </r>
  <r>
    <n v="20478469"/>
    <x v="2"/>
  </r>
  <r>
    <n v="21885447"/>
    <x v="2"/>
  </r>
  <r>
    <n v="20436985"/>
    <x v="2"/>
  </r>
  <r>
    <n v="20632800"/>
    <x v="2"/>
  </r>
  <r>
    <n v="20433414"/>
    <x v="2"/>
  </r>
  <r>
    <n v="21849624"/>
    <x v="2"/>
  </r>
  <r>
    <n v="21926285"/>
    <x v="2"/>
  </r>
  <r>
    <n v="20382289"/>
    <x v="2"/>
  </r>
  <r>
    <n v="20565496"/>
    <x v="2"/>
  </r>
  <r>
    <n v="20413719"/>
    <x v="2"/>
  </r>
  <r>
    <n v="20528996"/>
    <x v="2"/>
  </r>
  <r>
    <n v="20332354"/>
    <x v="2"/>
  </r>
  <r>
    <n v="21896283"/>
    <x v="2"/>
  </r>
  <r>
    <n v="20539630"/>
    <x v="2"/>
  </r>
  <r>
    <n v="20549262"/>
    <x v="2"/>
  </r>
  <r>
    <n v="20543056"/>
    <x v="2"/>
  </r>
  <r>
    <n v="20557903"/>
    <x v="2"/>
  </r>
  <r>
    <n v="21893376"/>
    <x v="2"/>
  </r>
  <r>
    <n v="20314698"/>
    <x v="2"/>
  </r>
  <r>
    <n v="20195809"/>
    <x v="2"/>
  </r>
  <r>
    <n v="21900655"/>
    <x v="2"/>
  </r>
  <r>
    <n v="21780731"/>
    <x v="2"/>
  </r>
  <r>
    <n v="21851163"/>
    <x v="2"/>
  </r>
  <r>
    <n v="25162787"/>
    <x v="2"/>
  </r>
  <r>
    <n v="24983544"/>
    <x v="2"/>
  </r>
  <r>
    <n v="24983529"/>
    <x v="2"/>
  </r>
  <r>
    <n v="24983976"/>
    <x v="2"/>
  </r>
  <r>
    <n v="25206226"/>
    <x v="2"/>
  </r>
  <r>
    <n v="25112747"/>
    <x v="2"/>
  </r>
  <r>
    <n v="25051685"/>
    <x v="2"/>
  </r>
  <r>
    <n v="25051902"/>
    <x v="2"/>
  </r>
  <r>
    <n v="25133129"/>
    <x v="2"/>
  </r>
  <r>
    <n v="25163190"/>
    <x v="2"/>
  </r>
  <r>
    <n v="25163129"/>
    <x v="2"/>
  </r>
  <r>
    <n v="25204167"/>
    <x v="2"/>
  </r>
  <r>
    <n v="25163569"/>
    <x v="2"/>
  </r>
  <r>
    <n v="25112890"/>
    <x v="2"/>
  </r>
  <r>
    <n v="25132198"/>
    <x v="2"/>
  </r>
  <r>
    <n v="24982916"/>
    <x v="2"/>
  </r>
  <r>
    <n v="24819112"/>
    <x v="2"/>
  </r>
  <r>
    <n v="24819712"/>
    <x v="2"/>
  </r>
  <r>
    <n v="24830473"/>
    <x v="2"/>
  </r>
  <r>
    <n v="25112089"/>
    <x v="2"/>
  </r>
  <r>
    <n v="25132237"/>
    <x v="2"/>
  </r>
  <r>
    <n v="25132978"/>
    <x v="2"/>
  </r>
  <r>
    <n v="25163076"/>
    <x v="2"/>
  </r>
  <r>
    <n v="25161836"/>
    <x v="2"/>
  </r>
  <r>
    <n v="25161961"/>
    <x v="2"/>
  </r>
  <r>
    <n v="25162171"/>
    <x v="2"/>
  </r>
  <r>
    <n v="25162188"/>
    <x v="2"/>
  </r>
  <r>
    <n v="25112403"/>
    <x v="2"/>
  </r>
  <r>
    <n v="25112251"/>
    <x v="2"/>
  </r>
  <r>
    <n v="25079975"/>
    <x v="2"/>
  </r>
  <r>
    <n v="24984367"/>
    <x v="2"/>
  </r>
  <r>
    <n v="24984009"/>
    <x v="2"/>
  </r>
  <r>
    <n v="25206122"/>
    <x v="2"/>
  </r>
  <r>
    <n v="25206093"/>
    <x v="2"/>
  </r>
  <r>
    <n v="21879767"/>
    <x v="2"/>
  </r>
  <r>
    <n v="25204740"/>
    <x v="2"/>
  </r>
  <r>
    <n v="25204863"/>
    <x v="2"/>
  </r>
  <r>
    <n v="25205052"/>
    <x v="2"/>
  </r>
  <r>
    <n v="24983400"/>
    <x v="2"/>
  </r>
  <r>
    <n v="25206117"/>
    <x v="2"/>
  </r>
  <r>
    <n v="25132847"/>
    <x v="2"/>
  </r>
  <r>
    <n v="25204461"/>
    <x v="2"/>
  </r>
  <r>
    <n v="25204250"/>
    <x v="2"/>
  </r>
  <r>
    <n v="25162176"/>
    <x v="2"/>
  </r>
  <r>
    <n v="25132767"/>
    <x v="2"/>
  </r>
  <r>
    <n v="25132725"/>
    <x v="2"/>
  </r>
  <r>
    <n v="25051946"/>
    <x v="2"/>
  </r>
  <r>
    <n v="24983093"/>
    <x v="2"/>
  </r>
  <r>
    <n v="24816396"/>
    <x v="2"/>
  </r>
  <r>
    <n v="21710408"/>
    <x v="2"/>
  </r>
  <r>
    <n v="20185604"/>
    <x v="2"/>
  </r>
  <r>
    <n v="20092733"/>
    <x v="2"/>
  </r>
  <r>
    <n v="20503015"/>
    <x v="2"/>
  </r>
  <r>
    <n v="20489410"/>
    <x v="2"/>
  </r>
  <r>
    <n v="20558296"/>
    <x v="2"/>
  </r>
  <r>
    <n v="21799539"/>
    <x v="2"/>
  </r>
  <r>
    <n v="20391337"/>
    <x v="2"/>
  </r>
  <r>
    <n v="20411520"/>
    <x v="2"/>
  </r>
  <r>
    <n v="20454225"/>
    <x v="2"/>
  </r>
  <r>
    <n v="20571463"/>
    <x v="2"/>
  </r>
  <r>
    <n v="20237608"/>
    <x v="2"/>
  </r>
  <r>
    <n v="20415098"/>
    <x v="2"/>
  </r>
  <r>
    <n v="20382998"/>
    <x v="2"/>
  </r>
  <r>
    <n v="21828844"/>
    <x v="2"/>
  </r>
  <r>
    <n v="20466640"/>
    <x v="2"/>
  </r>
  <r>
    <n v="20219413"/>
    <x v="2"/>
  </r>
  <r>
    <n v="20429369"/>
    <x v="2"/>
  </r>
  <r>
    <n v="20324695"/>
    <x v="2"/>
  </r>
  <r>
    <n v="21848932"/>
    <x v="2"/>
  </r>
  <r>
    <n v="20589046"/>
    <x v="2"/>
  </r>
  <r>
    <n v="20437391"/>
    <x v="2"/>
  </r>
  <r>
    <n v="21927184"/>
    <x v="2"/>
  </r>
  <r>
    <n v="20523685"/>
    <x v="2"/>
  </r>
  <r>
    <n v="21894445"/>
    <x v="2"/>
  </r>
  <r>
    <n v="20529601"/>
    <x v="2"/>
  </r>
  <r>
    <n v="20372828"/>
    <x v="2"/>
  </r>
  <r>
    <n v="20337105"/>
    <x v="2"/>
  </r>
  <r>
    <n v="20576944"/>
    <x v="2"/>
  </r>
  <r>
    <n v="20356496"/>
    <x v="2"/>
  </r>
  <r>
    <n v="3192"/>
    <x v="2"/>
  </r>
  <r>
    <n v="20271120"/>
    <x v="2"/>
  </r>
  <r>
    <n v="21785831"/>
    <x v="2"/>
  </r>
  <r>
    <n v="21883999"/>
    <x v="2"/>
  </r>
  <r>
    <n v="20406456"/>
    <x v="2"/>
  </r>
  <r>
    <n v="20462530"/>
    <x v="2"/>
  </r>
  <r>
    <n v="21927503"/>
    <x v="2"/>
  </r>
  <r>
    <n v="20556209"/>
    <x v="2"/>
  </r>
  <r>
    <n v="21880030"/>
    <x v="2"/>
  </r>
  <r>
    <n v="20587801"/>
    <x v="2"/>
  </r>
  <r>
    <n v="20508757"/>
    <x v="2"/>
  </r>
  <r>
    <n v="20635783"/>
    <x v="2"/>
  </r>
  <r>
    <n v="20394682"/>
    <x v="2"/>
  </r>
  <r>
    <n v="20492412"/>
    <x v="2"/>
  </r>
  <r>
    <n v="20311349"/>
    <x v="2"/>
  </r>
  <r>
    <n v="21851272"/>
    <x v="2"/>
  </r>
  <r>
    <n v="21840442"/>
    <x v="2"/>
  </r>
  <r>
    <n v="20545382"/>
    <x v="2"/>
  </r>
  <r>
    <n v="21820608"/>
    <x v="2"/>
  </r>
  <r>
    <n v="20455511"/>
    <x v="2"/>
  </r>
  <r>
    <n v="20505656"/>
    <x v="2"/>
  </r>
  <r>
    <n v="20540171"/>
    <x v="2"/>
  </r>
  <r>
    <n v="20178951"/>
    <x v="2"/>
  </r>
  <r>
    <n v="21908650"/>
    <x v="2"/>
  </r>
  <r>
    <n v="20488394"/>
    <x v="2"/>
  </r>
  <r>
    <n v="20621623"/>
    <x v="2"/>
  </r>
  <r>
    <n v="20237319"/>
    <x v="2"/>
  </r>
  <r>
    <n v="20275008"/>
    <x v="2"/>
  </r>
  <r>
    <n v="20258872"/>
    <x v="2"/>
  </r>
  <r>
    <n v="20568876"/>
    <x v="2"/>
  </r>
  <r>
    <n v="20265533"/>
    <x v="2"/>
  </r>
  <r>
    <n v="21811879"/>
    <x v="2"/>
  </r>
  <r>
    <n v="20547474"/>
    <x v="2"/>
  </r>
  <r>
    <n v="21910337"/>
    <x v="2"/>
  </r>
  <r>
    <n v="20434676"/>
    <x v="2"/>
  </r>
  <r>
    <n v="20349947"/>
    <x v="2"/>
  </r>
  <r>
    <n v="20634990"/>
    <x v="2"/>
  </r>
  <r>
    <n v="21845086"/>
    <x v="2"/>
  </r>
  <r>
    <n v="21889757"/>
    <x v="2"/>
  </r>
  <r>
    <n v="20387815"/>
    <x v="2"/>
  </r>
  <r>
    <n v="20364762"/>
    <x v="2"/>
  </r>
  <r>
    <n v="21882420"/>
    <x v="2"/>
  </r>
  <r>
    <n v="20606552"/>
    <x v="2"/>
  </r>
  <r>
    <n v="20391553"/>
    <x v="2"/>
  </r>
  <r>
    <n v="21814171"/>
    <x v="2"/>
  </r>
  <r>
    <n v="20404679"/>
    <x v="2"/>
  </r>
  <r>
    <n v="20548209"/>
    <x v="2"/>
  </r>
  <r>
    <n v="20537603"/>
    <x v="2"/>
  </r>
  <r>
    <n v="20423530"/>
    <x v="2"/>
  </r>
  <r>
    <n v="21896440"/>
    <x v="2"/>
  </r>
  <r>
    <n v="20568923"/>
    <x v="2"/>
  </r>
  <r>
    <n v="20530534"/>
    <x v="2"/>
  </r>
  <r>
    <n v="21781165"/>
    <x v="2"/>
  </r>
  <r>
    <n v="20475671"/>
    <x v="2"/>
  </r>
  <r>
    <n v="20423980"/>
    <x v="2"/>
  </r>
  <r>
    <n v="21812182"/>
    <x v="2"/>
  </r>
  <r>
    <n v="21915704"/>
    <x v="2"/>
  </r>
  <r>
    <n v="20581728"/>
    <x v="2"/>
  </r>
  <r>
    <n v="20244479"/>
    <x v="2"/>
  </r>
  <r>
    <n v="21768617"/>
    <x v="2"/>
  </r>
  <r>
    <n v="20310516"/>
    <x v="2"/>
  </r>
  <r>
    <n v="20268985"/>
    <x v="2"/>
  </r>
  <r>
    <n v="21799294"/>
    <x v="2"/>
  </r>
  <r>
    <n v="20410364"/>
    <x v="2"/>
  </r>
  <r>
    <n v="20376535"/>
    <x v="2"/>
  </r>
  <r>
    <n v="20342193"/>
    <x v="2"/>
  </r>
  <r>
    <n v="20484046"/>
    <x v="2"/>
  </r>
  <r>
    <n v="20334619"/>
    <x v="2"/>
  </r>
  <r>
    <n v="20574692"/>
    <x v="2"/>
  </r>
  <r>
    <n v="20621018"/>
    <x v="2"/>
  </r>
  <r>
    <n v="20431896"/>
    <x v="2"/>
  </r>
  <r>
    <n v="21902058"/>
    <x v="2"/>
  </r>
  <r>
    <n v="20324947"/>
    <x v="2"/>
  </r>
  <r>
    <n v="20415026"/>
    <x v="2"/>
  </r>
  <r>
    <n v="20496533"/>
    <x v="2"/>
  </r>
  <r>
    <n v="21846756"/>
    <x v="2"/>
  </r>
  <r>
    <n v="20635278"/>
    <x v="2"/>
  </r>
  <r>
    <n v="20398428"/>
    <x v="2"/>
  </r>
  <r>
    <n v="20442789"/>
    <x v="2"/>
  </r>
  <r>
    <n v="20386116"/>
    <x v="2"/>
  </r>
  <r>
    <n v="20521750"/>
    <x v="2"/>
  </r>
  <r>
    <n v="21901158"/>
    <x v="2"/>
  </r>
  <r>
    <n v="20200593"/>
    <x v="2"/>
  </r>
  <r>
    <n v="21820905"/>
    <x v="2"/>
  </r>
  <r>
    <n v="20413013"/>
    <x v="2"/>
  </r>
  <r>
    <n v="20432631"/>
    <x v="2"/>
  </r>
  <r>
    <n v="20397379"/>
    <x v="2"/>
  </r>
  <r>
    <n v="20443588"/>
    <x v="2"/>
  </r>
  <r>
    <n v="20329043"/>
    <x v="2"/>
  </r>
  <r>
    <n v="21797425"/>
    <x v="2"/>
  </r>
  <r>
    <n v="20486689"/>
    <x v="2"/>
  </r>
  <r>
    <n v="20252239"/>
    <x v="2"/>
  </r>
  <r>
    <n v="21797016"/>
    <x v="2"/>
  </r>
  <r>
    <n v="20496423"/>
    <x v="2"/>
  </r>
  <r>
    <n v="21892580"/>
    <x v="2"/>
  </r>
  <r>
    <n v="21820586"/>
    <x v="2"/>
  </r>
  <r>
    <n v="20270203"/>
    <x v="2"/>
  </r>
  <r>
    <n v="20425352"/>
    <x v="2"/>
  </r>
  <r>
    <n v="20491457"/>
    <x v="2"/>
  </r>
  <r>
    <n v="21843067"/>
    <x v="2"/>
  </r>
  <r>
    <n v="20585422"/>
    <x v="2"/>
  </r>
  <r>
    <n v="20496855"/>
    <x v="2"/>
  </r>
  <r>
    <n v="20534658"/>
    <x v="2"/>
  </r>
  <r>
    <n v="21916755"/>
    <x v="2"/>
  </r>
  <r>
    <n v="21814961"/>
    <x v="2"/>
  </r>
  <r>
    <n v="20492603"/>
    <x v="2"/>
  </r>
  <r>
    <n v="20505582"/>
    <x v="2"/>
  </r>
  <r>
    <n v="20364684"/>
    <x v="2"/>
  </r>
  <r>
    <n v="20501456"/>
    <x v="2"/>
  </r>
  <r>
    <n v="20627003"/>
    <x v="2"/>
  </r>
  <r>
    <n v="20444836"/>
    <x v="2"/>
  </r>
  <r>
    <n v="20525202"/>
    <x v="2"/>
  </r>
  <r>
    <n v="20179219"/>
    <x v="2"/>
  </r>
  <r>
    <n v="21906012"/>
    <x v="2"/>
  </r>
  <r>
    <n v="21788175"/>
    <x v="2"/>
  </r>
  <r>
    <n v="21813428"/>
    <x v="2"/>
  </r>
  <r>
    <n v="20314793"/>
    <x v="2"/>
  </r>
  <r>
    <n v="21800054"/>
    <x v="2"/>
  </r>
  <r>
    <n v="21819946"/>
    <x v="2"/>
  </r>
  <r>
    <n v="21917485"/>
    <x v="2"/>
  </r>
  <r>
    <n v="20279007"/>
    <x v="2"/>
  </r>
  <r>
    <n v="20514555"/>
    <x v="2"/>
  </r>
  <r>
    <n v="21895126"/>
    <x v="2"/>
  </r>
  <r>
    <n v="20583471"/>
    <x v="2"/>
  </r>
  <r>
    <n v="20490348"/>
    <x v="2"/>
  </r>
  <r>
    <n v="21849448"/>
    <x v="2"/>
  </r>
  <r>
    <n v="20404529"/>
    <x v="2"/>
  </r>
  <r>
    <n v="20527572"/>
    <x v="2"/>
  </r>
  <r>
    <n v="20415259"/>
    <x v="2"/>
  </r>
  <r>
    <n v="21906742"/>
    <x v="2"/>
  </r>
  <r>
    <n v="20463140"/>
    <x v="2"/>
  </r>
  <r>
    <n v="21897236"/>
    <x v="2"/>
  </r>
  <r>
    <n v="20155250"/>
    <x v="2"/>
  </r>
  <r>
    <n v="21819027"/>
    <x v="2"/>
  </r>
  <r>
    <n v="20552189"/>
    <x v="2"/>
  </r>
  <r>
    <n v="20328162"/>
    <x v="2"/>
  </r>
  <r>
    <n v="20453197"/>
    <x v="2"/>
  </r>
  <r>
    <n v="20309411"/>
    <x v="2"/>
  </r>
  <r>
    <n v="21848101"/>
    <x v="2"/>
  </r>
  <r>
    <n v="20579592"/>
    <x v="2"/>
  </r>
  <r>
    <n v="21819979"/>
    <x v="2"/>
  </r>
  <r>
    <n v="21880023"/>
    <x v="2"/>
  </r>
  <r>
    <n v="20219676"/>
    <x v="2"/>
  </r>
  <r>
    <n v="20485350"/>
    <x v="2"/>
  </r>
  <r>
    <n v="20468447"/>
    <x v="2"/>
  </r>
  <r>
    <n v="21801224"/>
    <x v="2"/>
  </r>
  <r>
    <n v="20421394"/>
    <x v="2"/>
  </r>
  <r>
    <n v="21783962"/>
    <x v="2"/>
  </r>
  <r>
    <n v="20265367"/>
    <x v="2"/>
  </r>
  <r>
    <n v="20493292"/>
    <x v="2"/>
  </r>
  <r>
    <n v="21807843"/>
    <x v="2"/>
  </r>
  <r>
    <n v="21227478"/>
    <x v="2"/>
  </r>
  <r>
    <n v="21877540"/>
    <x v="2"/>
  </r>
  <r>
    <n v="20889146"/>
    <x v="2"/>
  </r>
  <r>
    <n v="21879783"/>
    <x v="2"/>
  </r>
  <r>
    <n v="20280170"/>
    <x v="2"/>
  </r>
  <r>
    <n v="20319946"/>
    <x v="2"/>
  </r>
  <r>
    <n v="21838624"/>
    <x v="2"/>
  </r>
  <r>
    <n v="21642693"/>
    <x v="2"/>
  </r>
  <r>
    <n v="20409106"/>
    <x v="2"/>
  </r>
  <r>
    <n v="20542625"/>
    <x v="2"/>
  </r>
  <r>
    <n v="21170278"/>
    <x v="2"/>
  </r>
  <r>
    <n v="21826519"/>
    <x v="2"/>
  </r>
  <r>
    <n v="21792140"/>
    <x v="2"/>
  </r>
  <r>
    <n v="20494390"/>
    <x v="2"/>
  </r>
  <r>
    <n v="20793843"/>
    <x v="2"/>
  </r>
  <r>
    <n v="21740674"/>
    <x v="2"/>
  </r>
  <r>
    <n v="21387622"/>
    <x v="2"/>
  </r>
  <r>
    <n v="21906080"/>
    <x v="2"/>
  </r>
  <r>
    <n v="21245120"/>
    <x v="2"/>
  </r>
  <r>
    <n v="20446580"/>
    <x v="2"/>
  </r>
  <r>
    <n v="21009063"/>
    <x v="2"/>
  </r>
  <r>
    <n v="21768646"/>
    <x v="2"/>
  </r>
  <r>
    <n v="20421940"/>
    <x v="2"/>
  </r>
  <r>
    <n v="20574681"/>
    <x v="2"/>
  </r>
  <r>
    <n v="20579884"/>
    <x v="2"/>
  </r>
  <r>
    <n v="21879065"/>
    <x v="2"/>
  </r>
  <r>
    <n v="20287098"/>
    <x v="2"/>
  </r>
  <r>
    <n v="20548038"/>
    <x v="2"/>
  </r>
  <r>
    <n v="20510667"/>
    <x v="2"/>
  </r>
  <r>
    <n v="20529883"/>
    <x v="2"/>
  </r>
  <r>
    <n v="21206833"/>
    <x v="2"/>
  </r>
  <r>
    <n v="21113634"/>
    <x v="2"/>
  </r>
  <r>
    <n v="20885635"/>
    <x v="2"/>
  </r>
  <r>
    <n v="25051573"/>
    <x v="2"/>
  </r>
  <r>
    <n v="20883343"/>
    <x v="2"/>
  </r>
  <r>
    <n v="21827180"/>
    <x v="2"/>
  </r>
  <r>
    <n v="20340661"/>
    <x v="2"/>
  </r>
  <r>
    <n v="20630086"/>
    <x v="2"/>
  </r>
  <r>
    <n v="21311681"/>
    <x v="2"/>
  </r>
  <r>
    <n v="21873233"/>
    <x v="2"/>
  </r>
  <r>
    <n v="20556450"/>
    <x v="2"/>
  </r>
  <r>
    <n v="20437866"/>
    <x v="2"/>
  </r>
  <r>
    <n v="21910849"/>
    <x v="2"/>
  </r>
  <r>
    <n v="21918156"/>
    <x v="2"/>
  </r>
  <r>
    <n v="20448967"/>
    <x v="2"/>
  </r>
  <r>
    <n v="20455651"/>
    <x v="2"/>
  </r>
  <r>
    <n v="21613766"/>
    <x v="2"/>
  </r>
  <r>
    <n v="20859603"/>
    <x v="2"/>
  </r>
  <r>
    <n v="20567791"/>
    <x v="2"/>
  </r>
  <r>
    <n v="20420263"/>
    <x v="2"/>
  </r>
  <r>
    <n v="21339311"/>
    <x v="2"/>
  </r>
  <r>
    <n v="20358798"/>
    <x v="2"/>
  </r>
  <r>
    <n v="20812508"/>
    <x v="2"/>
  </r>
  <r>
    <n v="20080520"/>
    <x v="2"/>
  </r>
  <r>
    <n v="21200343"/>
    <x v="2"/>
  </r>
  <r>
    <n v="20448877"/>
    <x v="2"/>
  </r>
  <r>
    <n v="21842677"/>
    <x v="2"/>
  </r>
  <r>
    <n v="20606560"/>
    <x v="2"/>
  </r>
  <r>
    <n v="21794481"/>
    <x v="2"/>
  </r>
  <r>
    <n v="20453961"/>
    <x v="2"/>
  </r>
  <r>
    <n v="20214081"/>
    <x v="2"/>
  </r>
  <r>
    <n v="20124262"/>
    <x v="2"/>
  </r>
  <r>
    <n v="20580140"/>
    <x v="2"/>
  </r>
  <r>
    <n v="21849449"/>
    <x v="2"/>
  </r>
  <r>
    <n v="21541821"/>
    <x v="2"/>
  </r>
  <r>
    <n v="21930524"/>
    <x v="2"/>
  </r>
  <r>
    <n v="20349420"/>
    <x v="2"/>
  </r>
  <r>
    <n v="21486262"/>
    <x v="2"/>
  </r>
  <r>
    <n v="20439547"/>
    <x v="2"/>
  </r>
  <r>
    <n v="20583014"/>
    <x v="2"/>
  </r>
  <r>
    <n v="21245171"/>
    <x v="2"/>
  </r>
  <r>
    <n v="21833828"/>
    <x v="2"/>
  </r>
  <r>
    <n v="21910939"/>
    <x v="2"/>
  </r>
  <r>
    <n v="21402914"/>
    <x v="2"/>
  </r>
  <r>
    <n v="25269621"/>
    <x v="2"/>
  </r>
  <r>
    <n v="21339194"/>
    <x v="2"/>
  </r>
  <r>
    <n v="20584635"/>
    <x v="2"/>
  </r>
  <r>
    <n v="21661374"/>
    <x v="2"/>
  </r>
  <r>
    <n v="21241225"/>
    <x v="2"/>
  </r>
  <r>
    <n v="21918253"/>
    <x v="2"/>
  </r>
  <r>
    <n v="21910082"/>
    <x v="2"/>
  </r>
  <r>
    <n v="20703679"/>
    <x v="2"/>
  </r>
  <r>
    <n v="21798359"/>
    <x v="2"/>
  </r>
  <r>
    <n v="21045414"/>
    <x v="2"/>
  </r>
  <r>
    <n v="20353848"/>
    <x v="2"/>
  </r>
  <r>
    <n v="21863440"/>
    <x v="2"/>
  </r>
  <r>
    <n v="21002563"/>
    <x v="2"/>
  </r>
  <r>
    <n v="21666020"/>
    <x v="2"/>
  </r>
  <r>
    <n v="20496016"/>
    <x v="2"/>
  </r>
  <r>
    <n v="20434025"/>
    <x v="2"/>
  </r>
  <r>
    <n v="20477407"/>
    <x v="2"/>
  </r>
  <r>
    <n v="21929848"/>
    <x v="2"/>
  </r>
  <r>
    <n v="21141032"/>
    <x v="2"/>
  </r>
  <r>
    <n v="21504071"/>
    <x v="2"/>
  </r>
  <r>
    <n v="21418450"/>
    <x v="2"/>
  </r>
  <r>
    <n v="20728742"/>
    <x v="2"/>
  </r>
  <r>
    <n v="20874448"/>
    <x v="2"/>
  </r>
  <r>
    <n v="21252944"/>
    <x v="2"/>
  </r>
  <r>
    <n v="21788115"/>
    <x v="2"/>
  </r>
  <r>
    <n v="20192199"/>
    <x v="2"/>
  </r>
  <r>
    <n v="20709427"/>
    <x v="2"/>
  </r>
  <r>
    <n v="20993912"/>
    <x v="2"/>
  </r>
  <r>
    <n v="20283691"/>
    <x v="2"/>
  </r>
  <r>
    <n v="24543348"/>
    <x v="2"/>
  </r>
  <r>
    <n v="21801115"/>
    <x v="2"/>
  </r>
  <r>
    <n v="20836824"/>
    <x v="2"/>
  </r>
  <r>
    <n v="20229168"/>
    <x v="2"/>
  </r>
  <r>
    <n v="21850075"/>
    <x v="2"/>
  </r>
  <r>
    <n v="20483205"/>
    <x v="2"/>
  </r>
  <r>
    <n v="21176111"/>
    <x v="2"/>
  </r>
  <r>
    <n v="20433527"/>
    <x v="2"/>
  </r>
  <r>
    <n v="20483436"/>
    <x v="2"/>
  </r>
  <r>
    <n v="21774742"/>
    <x v="2"/>
  </r>
  <r>
    <n v="21926442"/>
    <x v="2"/>
  </r>
  <r>
    <n v="21475302"/>
    <x v="2"/>
  </r>
  <r>
    <n v="20323451"/>
    <x v="2"/>
  </r>
  <r>
    <n v="20401898"/>
    <x v="2"/>
  </r>
  <r>
    <n v="20310570"/>
    <x v="2"/>
  </r>
  <r>
    <n v="20280347"/>
    <x v="2"/>
  </r>
  <r>
    <n v="20659414"/>
    <x v="2"/>
  </r>
  <r>
    <n v="21647193"/>
    <x v="2"/>
  </r>
  <r>
    <n v="20274617"/>
    <x v="2"/>
  </r>
  <r>
    <n v="20417608"/>
    <x v="2"/>
  </r>
  <r>
    <n v="20486662"/>
    <x v="2"/>
  </r>
  <r>
    <n v="21816751"/>
    <x v="2"/>
  </r>
  <r>
    <n v="21793619"/>
    <x v="2"/>
  </r>
  <r>
    <n v="21413102"/>
    <x v="2"/>
  </r>
  <r>
    <n v="20671443"/>
    <x v="2"/>
  </r>
  <r>
    <n v="20283688"/>
    <x v="2"/>
  </r>
  <r>
    <n v="20961683"/>
    <x v="2"/>
  </r>
  <r>
    <n v="20170952"/>
    <x v="2"/>
  </r>
  <r>
    <n v="20533811"/>
    <x v="2"/>
  </r>
  <r>
    <n v="21894076"/>
    <x v="2"/>
  </r>
  <r>
    <n v="21895799"/>
    <x v="2"/>
  </r>
  <r>
    <n v="20344518"/>
    <x v="2"/>
  </r>
  <r>
    <n v="20240653"/>
    <x v="2"/>
  </r>
  <r>
    <n v="20559345"/>
    <x v="2"/>
  </r>
  <r>
    <n v="20741957"/>
    <x v="2"/>
  </r>
  <r>
    <n v="20004044"/>
    <x v="2"/>
  </r>
  <r>
    <n v="21883848"/>
    <x v="2"/>
  </r>
  <r>
    <n v="21778274"/>
    <x v="2"/>
  </r>
  <r>
    <n v="21927360"/>
    <x v="2"/>
  </r>
  <r>
    <n v="20592060"/>
    <x v="2"/>
  </r>
  <r>
    <n v="20392983"/>
    <x v="2"/>
  </r>
  <r>
    <n v="20456027"/>
    <x v="2"/>
  </r>
  <r>
    <n v="21365744"/>
    <x v="2"/>
  </r>
  <r>
    <n v="21658148"/>
    <x v="2"/>
  </r>
  <r>
    <n v="21493525"/>
    <x v="2"/>
  </r>
  <r>
    <n v="21867250"/>
    <x v="2"/>
  </r>
  <r>
    <n v="24519606"/>
    <x v="2"/>
  </r>
  <r>
    <n v="21494874"/>
    <x v="2"/>
  </r>
  <r>
    <n v="20618512"/>
    <x v="2"/>
  </r>
  <r>
    <n v="20393540"/>
    <x v="2"/>
  </r>
  <r>
    <n v="20489102"/>
    <x v="2"/>
  </r>
  <r>
    <n v="20304698"/>
    <x v="2"/>
  </r>
  <r>
    <n v="21261029"/>
    <x v="2"/>
  </r>
  <r>
    <n v="24508887"/>
    <x v="2"/>
  </r>
  <r>
    <n v="21703917"/>
    <x v="2"/>
  </r>
  <r>
    <n v="20491071"/>
    <x v="2"/>
  </r>
  <r>
    <n v="20262813"/>
    <x v="2"/>
  </r>
  <r>
    <n v="20398460"/>
    <x v="2"/>
  </r>
  <r>
    <n v="20465112"/>
    <x v="2"/>
  </r>
  <r>
    <n v="20491684"/>
    <x v="2"/>
  </r>
  <r>
    <n v="21486390"/>
    <x v="2"/>
  </r>
  <r>
    <n v="20773250"/>
    <x v="2"/>
  </r>
  <r>
    <n v="20579116"/>
    <x v="2"/>
  </r>
  <r>
    <n v="21790687"/>
    <x v="2"/>
  </r>
  <r>
    <n v="21792892"/>
    <x v="2"/>
  </r>
  <r>
    <n v="21831487"/>
    <x v="2"/>
  </r>
  <r>
    <n v="21787584"/>
    <x v="2"/>
  </r>
  <r>
    <n v="20497223"/>
    <x v="2"/>
  </r>
  <r>
    <n v="21055380"/>
    <x v="2"/>
  </r>
  <r>
    <n v="20541672"/>
    <x v="2"/>
  </r>
  <r>
    <n v="20805992"/>
    <x v="2"/>
  </r>
  <r>
    <n v="20433197"/>
    <x v="2"/>
  </r>
  <r>
    <n v="21913700"/>
    <x v="2"/>
  </r>
  <r>
    <n v="21573588"/>
    <x v="2"/>
  </r>
  <r>
    <n v="20499614"/>
    <x v="2"/>
  </r>
  <r>
    <n v="21757791"/>
    <x v="2"/>
  </r>
  <r>
    <n v="20146431"/>
    <x v="2"/>
  </r>
  <r>
    <n v="21489019"/>
    <x v="2"/>
  </r>
  <r>
    <n v="20531119"/>
    <x v="2"/>
  </r>
  <r>
    <n v="24508351"/>
    <x v="2"/>
  </r>
  <r>
    <n v="24508407"/>
    <x v="2"/>
  </r>
  <r>
    <n v="20167261"/>
    <x v="2"/>
  </r>
  <r>
    <n v="10009426"/>
    <x v="2"/>
  </r>
  <r>
    <n v="24508479"/>
    <x v="2"/>
  </r>
  <r>
    <n v="21916325"/>
    <x v="2"/>
  </r>
  <r>
    <n v="21465761"/>
    <x v="2"/>
  </r>
  <r>
    <n v="21282355"/>
    <x v="2"/>
  </r>
  <r>
    <n v="24301175"/>
    <x v="2"/>
  </r>
  <r>
    <n v="21348475"/>
    <x v="2"/>
  </r>
  <r>
    <n v="20711528"/>
    <x v="2"/>
  </r>
  <r>
    <n v="20901975"/>
    <x v="2"/>
  </r>
  <r>
    <n v="21890470"/>
    <x v="2"/>
  </r>
  <r>
    <n v="20476761"/>
    <x v="2"/>
  </r>
  <r>
    <n v="21190643"/>
    <x v="2"/>
  </r>
  <r>
    <n v="20459407"/>
    <x v="2"/>
  </r>
  <r>
    <n v="20323336"/>
    <x v="2"/>
  </r>
  <r>
    <n v="20607244"/>
    <x v="2"/>
  </r>
  <r>
    <n v="20408406"/>
    <x v="2"/>
  </r>
  <r>
    <n v="21900683"/>
    <x v="2"/>
  </r>
  <r>
    <n v="21438771"/>
    <x v="2"/>
  </r>
  <r>
    <n v="21390631"/>
    <x v="2"/>
  </r>
  <r>
    <n v="21883056"/>
    <x v="2"/>
  </r>
  <r>
    <n v="20425576"/>
    <x v="2"/>
  </r>
  <r>
    <n v="20531778"/>
    <x v="2"/>
  </r>
  <r>
    <n v="24507844"/>
    <x v="2"/>
  </r>
  <r>
    <n v="21225174"/>
    <x v="2"/>
  </r>
  <r>
    <n v="21246914"/>
    <x v="2"/>
  </r>
  <r>
    <n v="21246696"/>
    <x v="2"/>
  </r>
  <r>
    <n v="21901122"/>
    <x v="2"/>
  </r>
  <r>
    <n v="21567664"/>
    <x v="2"/>
  </r>
  <r>
    <n v="20539815"/>
    <x v="2"/>
  </r>
  <r>
    <n v="20203123"/>
    <x v="2"/>
  </r>
  <r>
    <n v="20600148"/>
    <x v="2"/>
  </r>
  <r>
    <n v="21850468"/>
    <x v="2"/>
  </r>
  <r>
    <n v="21782877"/>
    <x v="2"/>
  </r>
  <r>
    <n v="21663945"/>
    <x v="2"/>
  </r>
  <r>
    <n v="20586606"/>
    <x v="2"/>
  </r>
  <r>
    <n v="20761479"/>
    <x v="2"/>
  </r>
  <r>
    <n v="20432827"/>
    <x v="2"/>
  </r>
  <r>
    <n v="21162052"/>
    <x v="2"/>
  </r>
  <r>
    <n v="20524666"/>
    <x v="2"/>
  </r>
  <r>
    <n v="20530417"/>
    <x v="2"/>
  </r>
  <r>
    <n v="20516671"/>
    <x v="2"/>
  </r>
  <r>
    <n v="20916267"/>
    <x v="2"/>
  </r>
  <r>
    <n v="20339036"/>
    <x v="2"/>
  </r>
  <r>
    <n v="20238311"/>
    <x v="2"/>
  </r>
  <r>
    <n v="20601890"/>
    <x v="2"/>
  </r>
  <r>
    <n v="21938045"/>
    <x v="2"/>
  </r>
  <r>
    <n v="20457831"/>
    <x v="2"/>
  </r>
  <r>
    <n v="21055960"/>
    <x v="2"/>
  </r>
  <r>
    <n v="20812464"/>
    <x v="2"/>
  </r>
  <r>
    <n v="20606434"/>
    <x v="2"/>
  </r>
  <r>
    <n v="20493689"/>
    <x v="2"/>
  </r>
  <r>
    <n v="20880075"/>
    <x v="2"/>
  </r>
  <r>
    <n v="21303694"/>
    <x v="2"/>
  </r>
  <r>
    <n v="21251453"/>
    <x v="2"/>
  </r>
  <r>
    <n v="21423676"/>
    <x v="2"/>
  </r>
  <r>
    <n v="20217069"/>
    <x v="2"/>
  </r>
  <r>
    <n v="21775902"/>
    <x v="2"/>
  </r>
  <r>
    <n v="21851076"/>
    <x v="2"/>
  </r>
  <r>
    <n v="21712222"/>
    <x v="2"/>
  </r>
  <r>
    <n v="21390316"/>
    <x v="2"/>
  </r>
  <r>
    <n v="21107292"/>
    <x v="2"/>
  </r>
  <r>
    <n v="21714960"/>
    <x v="2"/>
  </r>
  <r>
    <n v="21812575"/>
    <x v="2"/>
  </r>
  <r>
    <n v="22169234"/>
    <x v="2"/>
  </r>
  <r>
    <n v="21866748"/>
    <x v="2"/>
  </r>
  <r>
    <n v="21906654"/>
    <x v="2"/>
  </r>
  <r>
    <n v="20178656"/>
    <x v="2"/>
  </r>
  <r>
    <n v="21027448"/>
    <x v="2"/>
  </r>
  <r>
    <n v="20829550"/>
    <x v="2"/>
  </r>
  <r>
    <n v="21259013"/>
    <x v="2"/>
  </r>
  <r>
    <n v="21785952"/>
    <x v="2"/>
  </r>
  <r>
    <n v="21038867"/>
    <x v="2"/>
  </r>
  <r>
    <n v="20077546"/>
    <x v="2"/>
  </r>
  <r>
    <n v="22029800"/>
    <x v="2"/>
  </r>
  <r>
    <n v="21340957"/>
    <x v="2"/>
  </r>
  <r>
    <n v="20493507"/>
    <x v="2"/>
  </r>
  <r>
    <n v="20761261"/>
    <x v="2"/>
  </r>
  <r>
    <n v="20899905"/>
    <x v="2"/>
  </r>
  <r>
    <n v="21355969"/>
    <x v="2"/>
  </r>
  <r>
    <n v="21843619"/>
    <x v="2"/>
  </r>
  <r>
    <n v="21857462"/>
    <x v="2"/>
  </r>
  <r>
    <n v="20655850"/>
    <x v="2"/>
  </r>
  <r>
    <n v="21091977"/>
    <x v="2"/>
  </r>
  <r>
    <n v="21333128"/>
    <x v="2"/>
  </r>
  <r>
    <n v="21821144"/>
    <x v="2"/>
  </r>
  <r>
    <n v="20996587"/>
    <x v="2"/>
  </r>
  <r>
    <n v="20432398"/>
    <x v="2"/>
  </r>
  <r>
    <n v="24508711"/>
    <x v="2"/>
  </r>
  <r>
    <n v="20184833"/>
    <x v="2"/>
  </r>
  <r>
    <n v="20596771"/>
    <x v="2"/>
  </r>
  <r>
    <n v="20498044"/>
    <x v="2"/>
  </r>
  <r>
    <n v="21833342"/>
    <x v="2"/>
  </r>
  <r>
    <n v="20539289"/>
    <x v="2"/>
  </r>
  <r>
    <n v="21000845"/>
    <x v="2"/>
  </r>
  <r>
    <n v="21807907"/>
    <x v="2"/>
  </r>
  <r>
    <n v="21434464"/>
    <x v="2"/>
  </r>
  <r>
    <n v="21916053"/>
    <x v="2"/>
  </r>
  <r>
    <n v="20747243"/>
    <x v="2"/>
  </r>
  <r>
    <n v="21530011"/>
    <x v="2"/>
  </r>
  <r>
    <n v="24382517"/>
    <x v="2"/>
  </r>
  <r>
    <n v="21794272"/>
    <x v="2"/>
  </r>
  <r>
    <n v="20513893"/>
    <x v="2"/>
  </r>
  <r>
    <n v="20436398"/>
    <x v="2"/>
  </r>
  <r>
    <n v="21902306"/>
    <x v="2"/>
  </r>
  <r>
    <n v="21498641"/>
    <x v="2"/>
  </r>
  <r>
    <n v="20548383"/>
    <x v="2"/>
  </r>
  <r>
    <n v="20818162"/>
    <x v="2"/>
  </r>
  <r>
    <n v="21851234"/>
    <x v="2"/>
  </r>
  <r>
    <n v="20964546"/>
    <x v="2"/>
  </r>
  <r>
    <n v="20192018"/>
    <x v="2"/>
  </r>
  <r>
    <n v="21495238"/>
    <x v="2"/>
  </r>
  <r>
    <n v="20459725"/>
    <x v="2"/>
  </r>
  <r>
    <n v="21243846"/>
    <x v="2"/>
  </r>
  <r>
    <n v="25269600"/>
    <x v="2"/>
  </r>
  <r>
    <n v="25282554"/>
    <x v="2"/>
  </r>
  <r>
    <n v="20503988"/>
    <x v="2"/>
  </r>
  <r>
    <n v="21500706"/>
    <x v="2"/>
  </r>
  <r>
    <n v="20405887"/>
    <x v="2"/>
  </r>
  <r>
    <n v="21188435"/>
    <x v="2"/>
  </r>
  <r>
    <n v="21233504"/>
    <x v="2"/>
  </r>
  <r>
    <n v="24304819"/>
    <x v="2"/>
  </r>
  <r>
    <n v="21406132"/>
    <x v="2"/>
  </r>
  <r>
    <n v="21555299"/>
    <x v="2"/>
  </r>
  <r>
    <n v="21615175"/>
    <x v="2"/>
  </r>
  <r>
    <n v="21924542"/>
    <x v="2"/>
  </r>
  <r>
    <n v="21611180"/>
    <x v="2"/>
  </r>
  <r>
    <n v="20560082"/>
    <x v="2"/>
  </r>
  <r>
    <n v="20382058"/>
    <x v="2"/>
  </r>
  <r>
    <n v="21648031"/>
    <x v="2"/>
  </r>
  <r>
    <n v="20629152"/>
    <x v="2"/>
  </r>
  <r>
    <n v="20384159"/>
    <x v="2"/>
  </r>
  <r>
    <n v="20726614"/>
    <x v="2"/>
  </r>
  <r>
    <n v="20489432"/>
    <x v="2"/>
  </r>
  <r>
    <n v="21383171"/>
    <x v="2"/>
  </r>
  <r>
    <n v="21917598"/>
    <x v="2"/>
  </r>
  <r>
    <n v="21145741"/>
    <x v="2"/>
  </r>
  <r>
    <n v="20532216"/>
    <x v="2"/>
  </r>
  <r>
    <n v="20358099"/>
    <x v="2"/>
  </r>
  <r>
    <n v="21734569"/>
    <x v="2"/>
  </r>
  <r>
    <n v="20228856"/>
    <x v="2"/>
  </r>
  <r>
    <n v="21917652"/>
    <x v="2"/>
  </r>
  <r>
    <n v="21779252"/>
    <x v="2"/>
  </r>
  <r>
    <n v="20213826"/>
    <x v="2"/>
  </r>
  <r>
    <n v="20677262"/>
    <x v="2"/>
  </r>
  <r>
    <n v="21032816"/>
    <x v="2"/>
  </r>
  <r>
    <n v="20409150"/>
    <x v="2"/>
  </r>
  <r>
    <n v="21781464"/>
    <x v="2"/>
  </r>
  <r>
    <n v="20747473"/>
    <x v="2"/>
  </r>
  <r>
    <n v="21466228"/>
    <x v="2"/>
  </r>
  <r>
    <n v="21213603"/>
    <x v="2"/>
  </r>
  <r>
    <n v="20502473"/>
    <x v="2"/>
  </r>
  <r>
    <n v="20261664"/>
    <x v="2"/>
  </r>
  <r>
    <n v="20848804"/>
    <x v="2"/>
  </r>
  <r>
    <n v="20877859"/>
    <x v="2"/>
  </r>
  <r>
    <n v="21360712"/>
    <x v="2"/>
  </r>
  <r>
    <n v="25163210"/>
    <x v="2"/>
  </r>
  <r>
    <n v="21252498"/>
    <x v="2"/>
  </r>
  <r>
    <n v="20323846"/>
    <x v="2"/>
  </r>
  <r>
    <n v="21875003"/>
    <x v="2"/>
  </r>
  <r>
    <n v="20396701"/>
    <x v="2"/>
  </r>
  <r>
    <n v="21714467"/>
    <x v="2"/>
  </r>
  <r>
    <n v="25278447"/>
    <x v="2"/>
  </r>
  <r>
    <n v="24306840"/>
    <x v="2"/>
  </r>
  <r>
    <n v="20401812"/>
    <x v="2"/>
  </r>
  <r>
    <n v="20454962"/>
    <x v="2"/>
  </r>
  <r>
    <n v="21131779"/>
    <x v="2"/>
  </r>
  <r>
    <n v="20442384"/>
    <x v="2"/>
  </r>
  <r>
    <n v="21892817"/>
    <x v="2"/>
  </r>
  <r>
    <n v="21317675"/>
    <x v="2"/>
  </r>
  <r>
    <n v="20513517"/>
    <x v="2"/>
  </r>
  <r>
    <n v="20580238"/>
    <x v="2"/>
  </r>
  <r>
    <n v="21179217"/>
    <x v="2"/>
  </r>
  <r>
    <n v="20680195"/>
    <x v="2"/>
  </r>
  <r>
    <n v="21738425"/>
    <x v="2"/>
  </r>
  <r>
    <n v="21907807"/>
    <x v="2"/>
  </r>
  <r>
    <n v="20790647"/>
    <x v="2"/>
  </r>
  <r>
    <n v="20923642"/>
    <x v="2"/>
  </r>
  <r>
    <n v="25278141"/>
    <x v="2"/>
  </r>
  <r>
    <n v="21898485"/>
    <x v="2"/>
  </r>
  <r>
    <n v="20535355"/>
    <x v="2"/>
  </r>
  <r>
    <n v="21797964"/>
    <x v="2"/>
  </r>
  <r>
    <n v="21216924"/>
    <x v="2"/>
  </r>
  <r>
    <n v="21260524"/>
    <x v="2"/>
  </r>
  <r>
    <n v="20517802"/>
    <x v="2"/>
  </r>
  <r>
    <n v="21480325"/>
    <x v="2"/>
  </r>
  <r>
    <n v="20416679"/>
    <x v="2"/>
  </r>
  <r>
    <n v="21767638"/>
    <x v="2"/>
  </r>
  <r>
    <n v="20474176"/>
    <x v="2"/>
  </r>
  <r>
    <n v="20570273"/>
    <x v="2"/>
  </r>
  <r>
    <n v="20389722"/>
    <x v="2"/>
  </r>
  <r>
    <n v="20291082"/>
    <x v="2"/>
  </r>
  <r>
    <n v="21055738"/>
    <x v="2"/>
  </r>
  <r>
    <n v="20492472"/>
    <x v="2"/>
  </r>
  <r>
    <n v="20692316"/>
    <x v="2"/>
  </r>
  <r>
    <n v="20694163"/>
    <x v="2"/>
  </r>
  <r>
    <n v="20403159"/>
    <x v="2"/>
  </r>
  <r>
    <n v="21865640"/>
    <x v="2"/>
  </r>
  <r>
    <n v="25132830"/>
    <x v="2"/>
  </r>
  <r>
    <n v="24309069"/>
    <x v="2"/>
  </r>
  <r>
    <n v="20409427"/>
    <x v="2"/>
  </r>
  <r>
    <n v="21850865"/>
    <x v="2"/>
  </r>
  <r>
    <n v="20483332"/>
    <x v="2"/>
  </r>
  <r>
    <n v="21233758"/>
    <x v="2"/>
  </r>
  <r>
    <n v="25204666"/>
    <x v="2"/>
  </r>
  <r>
    <n v="20511097"/>
    <x v="2"/>
  </r>
  <r>
    <n v="21911206"/>
    <x v="2"/>
  </r>
  <r>
    <n v="21656445"/>
    <x v="2"/>
  </r>
  <r>
    <n v="20607037"/>
    <x v="2"/>
  </r>
  <r>
    <n v="22018546"/>
    <x v="2"/>
  </r>
  <r>
    <n v="20172019"/>
    <x v="2"/>
  </r>
  <r>
    <n v="20381286"/>
    <x v="2"/>
  </r>
  <r>
    <n v="20343159"/>
    <x v="2"/>
  </r>
  <r>
    <n v="21891247"/>
    <x v="2"/>
  </r>
  <r>
    <n v="20593336"/>
    <x v="2"/>
  </r>
  <r>
    <n v="20288433"/>
    <x v="2"/>
  </r>
  <r>
    <n v="20464075"/>
    <x v="2"/>
  </r>
  <r>
    <n v="20165315"/>
    <x v="2"/>
  </r>
  <r>
    <n v="20474609"/>
    <x v="2"/>
  </r>
  <r>
    <n v="20499568"/>
    <x v="2"/>
  </r>
  <r>
    <n v="20542900"/>
    <x v="2"/>
  </r>
  <r>
    <n v="25163659"/>
    <x v="2"/>
  </r>
  <r>
    <n v="20568653"/>
    <x v="2"/>
  </r>
  <r>
    <n v="20614801"/>
    <x v="2"/>
  </r>
  <r>
    <n v="20316907"/>
    <x v="2"/>
  </r>
  <r>
    <n v="21192413"/>
    <x v="2"/>
  </r>
  <r>
    <n v="21380359"/>
    <x v="2"/>
  </r>
  <r>
    <n v="24308125"/>
    <x v="2"/>
  </r>
  <r>
    <n v="20793886"/>
    <x v="2"/>
  </r>
  <r>
    <n v="20296143"/>
    <x v="2"/>
  </r>
  <r>
    <n v="24404505"/>
    <x v="2"/>
  </r>
  <r>
    <n v="21299673"/>
    <x v="2"/>
  </r>
  <r>
    <n v="25267710"/>
    <x v="2"/>
  </r>
  <r>
    <n v="21382429"/>
    <x v="2"/>
  </r>
  <r>
    <n v="21194312"/>
    <x v="2"/>
  </r>
  <r>
    <n v="20224967"/>
    <x v="2"/>
  </r>
  <r>
    <n v="20901001"/>
    <x v="2"/>
  </r>
  <r>
    <n v="21118909"/>
    <x v="2"/>
  </r>
  <r>
    <n v="20602546"/>
    <x v="2"/>
  </r>
  <r>
    <n v="25163008"/>
    <x v="2"/>
  </r>
  <r>
    <n v="21914963"/>
    <x v="2"/>
  </r>
  <r>
    <n v="20840598"/>
    <x v="2"/>
  </r>
  <r>
    <n v="20465165"/>
    <x v="2"/>
  </r>
  <r>
    <n v="20635191"/>
    <x v="2"/>
  </r>
  <r>
    <n v="20811891"/>
    <x v="2"/>
  </r>
  <r>
    <n v="20468448"/>
    <x v="2"/>
  </r>
  <r>
    <n v="20386350"/>
    <x v="2"/>
  </r>
  <r>
    <n v="20533615"/>
    <x v="2"/>
  </r>
  <r>
    <n v="20590449"/>
    <x v="2"/>
  </r>
  <r>
    <n v="21145129"/>
    <x v="2"/>
  </r>
  <r>
    <n v="21887812"/>
    <x v="2"/>
  </r>
  <r>
    <n v="20823257"/>
    <x v="2"/>
  </r>
  <r>
    <n v="20345769"/>
    <x v="2"/>
  </r>
  <r>
    <n v="21888749"/>
    <x v="2"/>
  </r>
  <r>
    <n v="21163475"/>
    <x v="2"/>
  </r>
  <r>
    <n v="20442415"/>
    <x v="2"/>
  </r>
  <r>
    <n v="20276469"/>
    <x v="2"/>
  </r>
  <r>
    <n v="21674364"/>
    <x v="2"/>
  </r>
  <r>
    <n v="20229908"/>
    <x v="2"/>
  </r>
  <r>
    <n v="24239128"/>
    <x v="2"/>
  </r>
  <r>
    <n v="24188165"/>
    <x v="2"/>
  </r>
  <r>
    <n v="20732628"/>
    <x v="2"/>
  </r>
  <r>
    <n v="20484450"/>
    <x v="2"/>
  </r>
  <r>
    <n v="25163178"/>
    <x v="2"/>
  </r>
  <r>
    <n v="20923028"/>
    <x v="2"/>
  </r>
  <r>
    <n v="21835348"/>
    <x v="2"/>
  </r>
  <r>
    <n v="20614759"/>
    <x v="2"/>
  </r>
  <r>
    <n v="20272369"/>
    <x v="2"/>
  </r>
  <r>
    <n v="20891462"/>
    <x v="2"/>
  </r>
  <r>
    <n v="20455002"/>
    <x v="2"/>
  </r>
  <r>
    <n v="24479217"/>
    <x v="2"/>
  </r>
  <r>
    <n v="21891750"/>
    <x v="2"/>
  </r>
  <r>
    <n v="21039479"/>
    <x v="2"/>
  </r>
  <r>
    <n v="21187700"/>
    <x v="2"/>
  </r>
  <r>
    <n v="20258525"/>
    <x v="2"/>
  </r>
  <r>
    <n v="24479440"/>
    <x v="2"/>
  </r>
  <r>
    <n v="21421257"/>
    <x v="2"/>
  </r>
  <r>
    <n v="24478709"/>
    <x v="2"/>
  </r>
  <r>
    <n v="21545071"/>
    <x v="2"/>
  </r>
  <r>
    <n v="21089338"/>
    <x v="2"/>
  </r>
  <r>
    <n v="20648812"/>
    <x v="2"/>
  </r>
  <r>
    <n v="20413713"/>
    <x v="2"/>
  </r>
  <r>
    <n v="21855313"/>
    <x v="2"/>
  </r>
  <r>
    <n v="20542992"/>
    <x v="2"/>
  </r>
  <r>
    <n v="21812108"/>
    <x v="2"/>
  </r>
  <r>
    <n v="24507702"/>
    <x v="2"/>
  </r>
  <r>
    <n v="20612147"/>
    <x v="2"/>
  </r>
  <r>
    <n v="20913268"/>
    <x v="2"/>
  </r>
  <r>
    <n v="20617721"/>
    <x v="2"/>
  </r>
  <r>
    <n v="20428202"/>
    <x v="2"/>
  </r>
  <r>
    <n v="20432113"/>
    <x v="2"/>
  </r>
  <r>
    <n v="20418610"/>
    <x v="2"/>
  </r>
  <r>
    <n v="20422610"/>
    <x v="2"/>
  </r>
  <r>
    <n v="20466577"/>
    <x v="2"/>
  </r>
  <r>
    <n v="20441514"/>
    <x v="2"/>
  </r>
  <r>
    <n v="20436405"/>
    <x v="2"/>
  </r>
  <r>
    <n v="20436199"/>
    <x v="2"/>
  </r>
  <r>
    <n v="20471973"/>
    <x v="2"/>
  </r>
  <r>
    <n v="20469755"/>
    <x v="2"/>
  </r>
  <r>
    <n v="20456211"/>
    <x v="2"/>
  </r>
  <r>
    <n v="20446058"/>
    <x v="2"/>
  </r>
  <r>
    <n v="20459489"/>
    <x v="2"/>
  </r>
  <r>
    <n v="20473256"/>
    <x v="2"/>
  </r>
  <r>
    <n v="20486718"/>
    <x v="2"/>
  </r>
  <r>
    <n v="20478247"/>
    <x v="2"/>
  </r>
  <r>
    <n v="20492328"/>
    <x v="2"/>
  </r>
  <r>
    <n v="20506889"/>
    <x v="2"/>
  </r>
  <r>
    <n v="20480975"/>
    <x v="2"/>
  </r>
  <r>
    <n v="20481642"/>
    <x v="2"/>
  </r>
  <r>
    <n v="20475669"/>
    <x v="2"/>
  </r>
  <r>
    <n v="20477977"/>
    <x v="2"/>
  </r>
  <r>
    <n v="20516948"/>
    <x v="2"/>
  </r>
  <r>
    <n v="20514888"/>
    <x v="2"/>
  </r>
  <r>
    <n v="20529363"/>
    <x v="2"/>
  </r>
  <r>
    <n v="20521959"/>
    <x v="2"/>
  </r>
  <r>
    <n v="20540773"/>
    <x v="2"/>
  </r>
  <r>
    <n v="20573588"/>
    <x v="2"/>
  </r>
  <r>
    <n v="20572907"/>
    <x v="2"/>
  </r>
  <r>
    <n v="20564323"/>
    <x v="2"/>
  </r>
  <r>
    <n v="20543044"/>
    <x v="2"/>
  </r>
  <r>
    <n v="20560823"/>
    <x v="2"/>
  </r>
  <r>
    <n v="20553222"/>
    <x v="2"/>
  </r>
  <r>
    <n v="20577229"/>
    <x v="2"/>
  </r>
  <r>
    <n v="20548450"/>
    <x v="2"/>
  </r>
  <r>
    <n v="20573464"/>
    <x v="2"/>
  </r>
  <r>
    <n v="20554472"/>
    <x v="2"/>
  </r>
  <r>
    <n v="20597686"/>
    <x v="2"/>
  </r>
  <r>
    <n v="20588910"/>
    <x v="2"/>
  </r>
  <r>
    <n v="20582981"/>
    <x v="2"/>
  </r>
  <r>
    <n v="20587156"/>
    <x v="2"/>
  </r>
  <r>
    <n v="20601856"/>
    <x v="2"/>
  </r>
  <r>
    <n v="20584383"/>
    <x v="2"/>
  </r>
  <r>
    <n v="20162098"/>
    <x v="2"/>
  </r>
  <r>
    <n v="20239018"/>
    <x v="2"/>
  </r>
  <r>
    <n v="20238410"/>
    <x v="2"/>
  </r>
  <r>
    <n v="20269281"/>
    <x v="2"/>
  </r>
  <r>
    <n v="20286268"/>
    <x v="2"/>
  </r>
  <r>
    <n v="20294308"/>
    <x v="2"/>
  </r>
  <r>
    <n v="20304065"/>
    <x v="2"/>
  </r>
  <r>
    <n v="20350165"/>
    <x v="2"/>
  </r>
  <r>
    <n v="20383486"/>
    <x v="2"/>
  </r>
  <r>
    <n v="20368633"/>
    <x v="2"/>
  </r>
  <r>
    <n v="20363190"/>
    <x v="2"/>
  </r>
  <r>
    <n v="20358123"/>
    <x v="2"/>
  </r>
  <r>
    <n v="20354897"/>
    <x v="2"/>
  </r>
  <r>
    <n v="20404108"/>
    <x v="2"/>
  </r>
  <r>
    <n v="20413214"/>
    <x v="2"/>
  </r>
  <r>
    <n v="20393731"/>
    <x v="2"/>
  </r>
  <r>
    <n v="21655636"/>
    <x v="2"/>
  </r>
  <r>
    <n v="25204214"/>
    <x v="2"/>
  </r>
  <r>
    <n v="21672096"/>
    <x v="2"/>
  </r>
  <r>
    <n v="20609575"/>
    <x v="2"/>
  </r>
  <r>
    <n v="21908181"/>
    <x v="2"/>
  </r>
  <r>
    <n v="20204445"/>
    <x v="2"/>
  </r>
  <r>
    <n v="21872082"/>
    <x v="2"/>
  </r>
  <r>
    <n v="20212011"/>
    <x v="2"/>
  </r>
  <r>
    <n v="20565668"/>
    <x v="2"/>
  </r>
  <r>
    <n v="21186705"/>
    <x v="2"/>
  </r>
  <r>
    <n v="20900576"/>
    <x v="2"/>
  </r>
  <r>
    <n v="20586558"/>
    <x v="2"/>
  </r>
  <r>
    <n v="20522695"/>
    <x v="2"/>
  </r>
  <r>
    <n v="21625845"/>
    <x v="2"/>
  </r>
  <r>
    <n v="20460505"/>
    <x v="2"/>
  </r>
  <r>
    <n v="20549086"/>
    <x v="2"/>
  </r>
  <r>
    <n v="20541939"/>
    <x v="2"/>
  </r>
  <r>
    <n v="20163970"/>
    <x v="2"/>
  </r>
  <r>
    <n v="21923891"/>
    <x v="2"/>
  </r>
  <r>
    <n v="20615698"/>
    <x v="2"/>
  </r>
  <r>
    <n v="20490439"/>
    <x v="2"/>
  </r>
  <r>
    <n v="20913486"/>
    <x v="2"/>
  </r>
  <r>
    <n v="21825059"/>
    <x v="2"/>
  </r>
  <r>
    <n v="20441939"/>
    <x v="2"/>
  </r>
  <r>
    <n v="20391651"/>
    <x v="2"/>
  </r>
  <r>
    <n v="20437971"/>
    <x v="2"/>
  </r>
  <r>
    <n v="21537309"/>
    <x v="2"/>
  </r>
  <r>
    <n v="21841614"/>
    <x v="2"/>
  </r>
  <r>
    <n v="22083946"/>
    <x v="2"/>
  </r>
  <r>
    <n v="20464344"/>
    <x v="2"/>
  </r>
  <r>
    <n v="24486432"/>
    <x v="2"/>
  </r>
  <r>
    <n v="20621618"/>
    <x v="2"/>
  </r>
  <r>
    <n v="20613088"/>
    <x v="2"/>
  </r>
  <r>
    <n v="21091681"/>
    <x v="2"/>
  </r>
  <r>
    <n v="20923019"/>
    <x v="2"/>
  </r>
  <r>
    <n v="20637752"/>
    <x v="2"/>
  </r>
  <r>
    <n v="20196007"/>
    <x v="2"/>
  </r>
  <r>
    <n v="20237095"/>
    <x v="2"/>
  </r>
  <r>
    <n v="24507718"/>
    <x v="2"/>
  </r>
  <r>
    <n v="20709711"/>
    <x v="2"/>
  </r>
  <r>
    <n v="20180242"/>
    <x v="2"/>
  </r>
  <r>
    <n v="20059671"/>
    <x v="2"/>
  </r>
  <r>
    <n v="20874976"/>
    <x v="2"/>
  </r>
  <r>
    <n v="22022834"/>
    <x v="2"/>
  </r>
  <r>
    <n v="21989986"/>
    <x v="2"/>
  </r>
  <r>
    <n v="20706326"/>
    <x v="2"/>
  </r>
  <r>
    <n v="20294858"/>
    <x v="2"/>
  </r>
  <r>
    <n v="21944700"/>
    <x v="2"/>
  </r>
  <r>
    <n v="21401460"/>
    <x v="2"/>
  </r>
  <r>
    <n v="20587828"/>
    <x v="2"/>
  </r>
  <r>
    <n v="20129226"/>
    <x v="2"/>
  </r>
  <r>
    <n v="20925362"/>
    <x v="2"/>
  </r>
  <r>
    <n v="21695899"/>
    <x v="2"/>
  </r>
  <r>
    <n v="20840148"/>
    <x v="2"/>
  </r>
  <r>
    <n v="20745409"/>
    <x v="2"/>
  </r>
  <r>
    <n v="21835690"/>
    <x v="2"/>
  </r>
  <r>
    <n v="20387261"/>
    <x v="2"/>
  </r>
  <r>
    <n v="21284972"/>
    <x v="2"/>
  </r>
  <r>
    <n v="21729171"/>
    <x v="2"/>
  </r>
  <r>
    <n v="20553350"/>
    <x v="2"/>
  </r>
  <r>
    <n v="20816422"/>
    <x v="2"/>
  </r>
  <r>
    <n v="20625819"/>
    <x v="2"/>
  </r>
  <r>
    <n v="24320277"/>
    <x v="2"/>
  </r>
  <r>
    <n v="21019460"/>
    <x v="2"/>
  </r>
  <r>
    <n v="20517193"/>
    <x v="2"/>
  </r>
  <r>
    <n v="21613873"/>
    <x v="2"/>
  </r>
  <r>
    <n v="21180395"/>
    <x v="2"/>
  </r>
  <r>
    <n v="21252315"/>
    <x v="2"/>
  </r>
  <r>
    <n v="21710776"/>
    <x v="2"/>
  </r>
  <r>
    <n v="21833439"/>
    <x v="2"/>
  </r>
  <r>
    <n v="21816699"/>
    <x v="2"/>
  </r>
  <r>
    <n v="21824925"/>
    <x v="2"/>
  </r>
  <r>
    <n v="20573983"/>
    <x v="2"/>
  </r>
  <r>
    <n v="21097925"/>
    <x v="2"/>
  </r>
  <r>
    <n v="20204362"/>
    <x v="2"/>
  </r>
  <r>
    <n v="24308344"/>
    <x v="2"/>
  </r>
  <r>
    <n v="21339298"/>
    <x v="2"/>
  </r>
  <r>
    <n v="21835468"/>
    <x v="2"/>
  </r>
  <r>
    <n v="20514801"/>
    <x v="2"/>
  </r>
  <r>
    <n v="20325574"/>
    <x v="2"/>
  </r>
  <r>
    <n v="21904247"/>
    <x v="2"/>
  </r>
  <r>
    <n v="21712932"/>
    <x v="2"/>
  </r>
  <r>
    <n v="20469666"/>
    <x v="2"/>
  </r>
  <r>
    <n v="20471670"/>
    <x v="2"/>
  </r>
  <r>
    <n v="20512208"/>
    <x v="2"/>
  </r>
  <r>
    <n v="21842054"/>
    <x v="2"/>
  </r>
  <r>
    <n v="21769446"/>
    <x v="2"/>
  </r>
  <r>
    <n v="20197436"/>
    <x v="2"/>
  </r>
  <r>
    <n v="20314302"/>
    <x v="2"/>
  </r>
  <r>
    <n v="20516446"/>
    <x v="2"/>
  </r>
  <r>
    <n v="20408658"/>
    <x v="2"/>
  </r>
  <r>
    <n v="21787963"/>
    <x v="2"/>
  </r>
  <r>
    <n v="20592169"/>
    <x v="2"/>
  </r>
  <r>
    <n v="21537212"/>
    <x v="2"/>
  </r>
  <r>
    <n v="20208318"/>
    <x v="2"/>
  </r>
  <r>
    <n v="21814300"/>
    <x v="2"/>
  </r>
  <r>
    <n v="21907574"/>
    <x v="2"/>
  </r>
  <r>
    <n v="21831939"/>
    <x v="2"/>
  </r>
  <r>
    <n v="20604402"/>
    <x v="2"/>
  </r>
  <r>
    <n v="21740358"/>
    <x v="2"/>
  </r>
  <r>
    <n v="21625086"/>
    <x v="2"/>
  </r>
  <r>
    <n v="20471147"/>
    <x v="2"/>
  </r>
  <r>
    <n v="21702657"/>
    <x v="2"/>
  </r>
  <r>
    <n v="21643212"/>
    <x v="2"/>
  </r>
  <r>
    <n v="21091866"/>
    <x v="2"/>
  </r>
  <r>
    <n v="20472590"/>
    <x v="2"/>
  </r>
  <r>
    <n v="24478002"/>
    <x v="2"/>
  </r>
  <r>
    <n v="20361985"/>
    <x v="2"/>
  </r>
  <r>
    <n v="22017366"/>
    <x v="2"/>
  </r>
  <r>
    <n v="20795008"/>
    <x v="2"/>
  </r>
  <r>
    <n v="21760561"/>
    <x v="2"/>
  </r>
  <r>
    <n v="21925127"/>
    <x v="2"/>
  </r>
  <r>
    <n v="20179607"/>
    <x v="2"/>
  </r>
  <r>
    <n v="20371437"/>
    <x v="2"/>
  </r>
  <r>
    <n v="20191153"/>
    <x v="2"/>
  </r>
  <r>
    <n v="21129800"/>
    <x v="2"/>
  </r>
  <r>
    <n v="21784448"/>
    <x v="2"/>
  </r>
  <r>
    <n v="20421244"/>
    <x v="2"/>
  </r>
  <r>
    <n v="24478295"/>
    <x v="2"/>
  </r>
  <r>
    <n v="20601605"/>
    <x v="2"/>
  </r>
  <r>
    <n v="21503960"/>
    <x v="2"/>
  </r>
  <r>
    <n v="20724509"/>
    <x v="2"/>
  </r>
  <r>
    <n v="21871084"/>
    <x v="2"/>
  </r>
  <r>
    <n v="20409736"/>
    <x v="2"/>
  </r>
  <r>
    <n v="20534904"/>
    <x v="2"/>
  </r>
  <r>
    <n v="20892039"/>
    <x v="2"/>
  </r>
  <r>
    <n v="21633513"/>
    <x v="2"/>
  </r>
  <r>
    <n v="21333312"/>
    <x v="2"/>
  </r>
  <r>
    <n v="21886398"/>
    <x v="2"/>
  </r>
  <r>
    <n v="21789510"/>
    <x v="2"/>
  </r>
  <r>
    <n v="20758288"/>
    <x v="2"/>
  </r>
  <r>
    <n v="20327950"/>
    <x v="2"/>
  </r>
  <r>
    <n v="24310165"/>
    <x v="2"/>
  </r>
  <r>
    <n v="24478287"/>
    <x v="2"/>
  </r>
  <r>
    <n v="20467248"/>
    <x v="2"/>
  </r>
  <r>
    <n v="21063887"/>
    <x v="2"/>
  </r>
  <r>
    <n v="21630472"/>
    <x v="2"/>
  </r>
  <r>
    <n v="22253864"/>
    <x v="2"/>
  </r>
  <r>
    <n v="21942835"/>
    <x v="2"/>
  </r>
  <r>
    <n v="21635029"/>
    <x v="2"/>
  </r>
  <r>
    <n v="20954467"/>
    <x v="2"/>
  </r>
  <r>
    <n v="24453718"/>
    <x v="2"/>
  </r>
  <r>
    <n v="20713149"/>
    <x v="2"/>
  </r>
  <r>
    <n v="20466940"/>
    <x v="2"/>
  </r>
  <r>
    <n v="20499744"/>
    <x v="2"/>
  </r>
  <r>
    <n v="25266463"/>
    <x v="2"/>
  </r>
  <r>
    <n v="25265916"/>
    <x v="2"/>
  </r>
  <r>
    <n v="25264628"/>
    <x v="2"/>
  </r>
  <r>
    <n v="25265027"/>
    <x v="2"/>
  </r>
  <r>
    <n v="25266734"/>
    <x v="2"/>
  </r>
  <r>
    <n v="25265152"/>
    <x v="2"/>
  </r>
  <r>
    <n v="25267002"/>
    <x v="2"/>
  </r>
  <r>
    <n v="25265686"/>
    <x v="2"/>
  </r>
  <r>
    <n v="25265227"/>
    <x v="2"/>
  </r>
  <r>
    <n v="25107777"/>
    <x v="2"/>
  </r>
  <r>
    <n v="25263111"/>
    <x v="2"/>
  </r>
  <r>
    <n v="25262405"/>
    <x v="2"/>
  </r>
  <r>
    <n v="25262094"/>
    <x v="2"/>
  </r>
  <r>
    <n v="25263462"/>
    <x v="2"/>
  </r>
  <r>
    <n v="25108491"/>
    <x v="2"/>
  </r>
  <r>
    <n v="25109265"/>
    <x v="2"/>
  </r>
  <r>
    <n v="25109116"/>
    <x v="2"/>
  </r>
  <r>
    <n v="25108501"/>
    <x v="2"/>
  </r>
  <r>
    <n v="25162209"/>
    <x v="2"/>
  </r>
  <r>
    <n v="25109735"/>
    <x v="2"/>
  </r>
  <r>
    <n v="25099929"/>
    <x v="2"/>
  </r>
  <r>
    <n v="25051905"/>
    <x v="2"/>
  </r>
  <r>
    <n v="25132431"/>
    <x v="2"/>
  </r>
  <r>
    <n v="25108764"/>
    <x v="2"/>
  </r>
  <r>
    <n v="25108082"/>
    <x v="2"/>
  </r>
  <r>
    <n v="25108428"/>
    <x v="2"/>
  </r>
  <r>
    <n v="25108414"/>
    <x v="2"/>
  </r>
  <r>
    <n v="25258601"/>
    <x v="2"/>
  </r>
  <r>
    <n v="21714551"/>
    <x v="2"/>
  </r>
  <r>
    <n v="25108002"/>
    <x v="2"/>
  </r>
  <r>
    <n v="21419032"/>
    <x v="2"/>
  </r>
  <r>
    <n v="25266586"/>
    <x v="2"/>
  </r>
  <r>
    <n v="20648691"/>
    <x v="2"/>
  </r>
  <r>
    <n v="21646209"/>
    <x v="2"/>
  </r>
  <r>
    <n v="21611625"/>
    <x v="2"/>
  </r>
  <r>
    <n v="25264487"/>
    <x v="2"/>
  </r>
  <r>
    <n v="20212477"/>
    <x v="2"/>
  </r>
  <r>
    <n v="21630321"/>
    <x v="2"/>
  </r>
  <r>
    <n v="20683659"/>
    <x v="2"/>
  </r>
  <r>
    <n v="21920215"/>
    <x v="2"/>
  </r>
  <r>
    <n v="20268648"/>
    <x v="2"/>
  </r>
  <r>
    <n v="21598219"/>
    <x v="2"/>
  </r>
  <r>
    <n v="20994569"/>
    <x v="2"/>
  </r>
  <r>
    <n v="21743766"/>
    <x v="2"/>
  </r>
  <r>
    <n v="21124713"/>
    <x v="2"/>
  </r>
  <r>
    <n v="21776368"/>
    <x v="2"/>
  </r>
  <r>
    <n v="22642430"/>
    <x v="2"/>
  </r>
  <r>
    <n v="24306651"/>
    <x v="2"/>
  </r>
  <r>
    <n v="21837413"/>
    <x v="2"/>
  </r>
  <r>
    <n v="21415462"/>
    <x v="2"/>
  </r>
  <r>
    <n v="20167456"/>
    <x v="2"/>
  </r>
  <r>
    <n v="20441161"/>
    <x v="2"/>
  </r>
  <r>
    <n v="21896764"/>
    <x v="2"/>
  </r>
  <r>
    <n v="21157713"/>
    <x v="2"/>
  </r>
  <r>
    <n v="21525338"/>
    <x v="2"/>
  </r>
  <r>
    <n v="21541734"/>
    <x v="2"/>
  </r>
  <r>
    <n v="21813122"/>
    <x v="2"/>
  </r>
  <r>
    <n v="20546899"/>
    <x v="2"/>
  </r>
  <r>
    <n v="25268474"/>
    <x v="2"/>
  </r>
  <r>
    <n v="20504611"/>
    <x v="2"/>
  </r>
  <r>
    <n v="21721666"/>
    <x v="2"/>
  </r>
  <r>
    <n v="21805724"/>
    <x v="2"/>
  </r>
  <r>
    <n v="20513215"/>
    <x v="2"/>
  </r>
  <r>
    <n v="23801025"/>
    <x v="2"/>
  </r>
  <r>
    <n v="21046055"/>
    <x v="2"/>
  </r>
  <r>
    <n v="21926609"/>
    <x v="2"/>
  </r>
  <r>
    <n v="20224261"/>
    <x v="2"/>
  </r>
  <r>
    <n v="20608383"/>
    <x v="2"/>
  </r>
  <r>
    <n v="21689178"/>
    <x v="2"/>
  </r>
  <r>
    <n v="21840027"/>
    <x v="2"/>
  </r>
  <r>
    <n v="20602864"/>
    <x v="2"/>
  </r>
  <r>
    <n v="21714632"/>
    <x v="2"/>
  </r>
  <r>
    <n v="20922933"/>
    <x v="2"/>
  </r>
  <r>
    <n v="21821261"/>
    <x v="2"/>
  </r>
  <r>
    <n v="20605293"/>
    <x v="2"/>
  </r>
  <r>
    <n v="20271844"/>
    <x v="2"/>
  </r>
  <r>
    <n v="20468721"/>
    <x v="2"/>
  </r>
  <r>
    <n v="21916561"/>
    <x v="2"/>
  </r>
  <r>
    <n v="21144851"/>
    <x v="2"/>
  </r>
  <r>
    <n v="21202268"/>
    <x v="2"/>
  </r>
  <r>
    <n v="20550585"/>
    <x v="2"/>
  </r>
  <r>
    <n v="21472120"/>
    <x v="2"/>
  </r>
  <r>
    <n v="20562281"/>
    <x v="2"/>
  </r>
  <r>
    <n v="21930913"/>
    <x v="2"/>
  </r>
  <r>
    <n v="24182068"/>
    <x v="2"/>
  </r>
  <r>
    <n v="20220762"/>
    <x v="2"/>
  </r>
  <r>
    <n v="21428007"/>
    <x v="2"/>
  </r>
  <r>
    <n v="21465169"/>
    <x v="2"/>
  </r>
  <r>
    <n v="25206112"/>
    <x v="2"/>
  </r>
  <r>
    <n v="20490495"/>
    <x v="2"/>
  </r>
  <r>
    <n v="20710640"/>
    <x v="2"/>
  </r>
  <r>
    <n v="20274374"/>
    <x v="2"/>
  </r>
  <r>
    <n v="20205165"/>
    <x v="2"/>
  </r>
  <r>
    <n v="20875455"/>
    <x v="2"/>
  </r>
  <r>
    <n v="20588400"/>
    <x v="2"/>
  </r>
  <r>
    <n v="20795448"/>
    <x v="2"/>
  </r>
  <r>
    <n v="20485757"/>
    <x v="2"/>
  </r>
  <r>
    <n v="21888521"/>
    <x v="2"/>
  </r>
  <r>
    <n v="21924533"/>
    <x v="2"/>
  </r>
  <r>
    <n v="20204069"/>
    <x v="2"/>
  </r>
  <r>
    <n v="20468049"/>
    <x v="2"/>
  </r>
  <r>
    <n v="20371120"/>
    <x v="2"/>
  </r>
  <r>
    <n v="20416403"/>
    <x v="2"/>
  </r>
  <r>
    <n v="20461565"/>
    <x v="2"/>
  </r>
  <r>
    <n v="20577171"/>
    <x v="2"/>
  </r>
  <r>
    <n v="21582045"/>
    <x v="2"/>
  </r>
  <r>
    <n v="25263778"/>
    <x v="2"/>
  </r>
  <r>
    <n v="20583047"/>
    <x v="2"/>
  </r>
  <r>
    <n v="21587319"/>
    <x v="2"/>
  </r>
  <r>
    <n v="20438670"/>
    <x v="2"/>
  </r>
  <r>
    <n v="20585516"/>
    <x v="2"/>
  </r>
  <r>
    <n v="20303854"/>
    <x v="2"/>
  </r>
  <r>
    <n v="20534911"/>
    <x v="2"/>
  </r>
  <r>
    <n v="21521097"/>
    <x v="2"/>
  </r>
  <r>
    <n v="20506353"/>
    <x v="2"/>
  </r>
  <r>
    <n v="25259604"/>
    <x v="2"/>
  </r>
  <r>
    <n v="20659647"/>
    <x v="2"/>
  </r>
  <r>
    <n v="20209936"/>
    <x v="2"/>
  </r>
  <r>
    <n v="20425533"/>
    <x v="2"/>
  </r>
  <r>
    <n v="20724001"/>
    <x v="2"/>
  </r>
  <r>
    <n v="21739858"/>
    <x v="2"/>
  </r>
  <r>
    <n v="21138824"/>
    <x v="2"/>
  </r>
  <r>
    <n v="20704860"/>
    <x v="2"/>
  </r>
  <r>
    <n v="25258437"/>
    <x v="2"/>
  </r>
  <r>
    <n v="21137323"/>
    <x v="2"/>
  </r>
  <r>
    <n v="21138143"/>
    <x v="2"/>
  </r>
  <r>
    <n v="20400081"/>
    <x v="2"/>
  </r>
  <r>
    <n v="20438971"/>
    <x v="2"/>
  </r>
  <r>
    <n v="25112073"/>
    <x v="2"/>
  </r>
  <r>
    <n v="20886015"/>
    <x v="2"/>
  </r>
  <r>
    <n v="20469676"/>
    <x v="2"/>
  </r>
  <r>
    <n v="25109633"/>
    <x v="2"/>
  </r>
  <r>
    <n v="25108406"/>
    <x v="2"/>
  </r>
  <r>
    <n v="25108274"/>
    <x v="2"/>
  </r>
  <r>
    <n v="20406348"/>
    <x v="2"/>
  </r>
  <r>
    <n v="20519532"/>
    <x v="2"/>
  </r>
  <r>
    <n v="20605041"/>
    <x v="2"/>
  </r>
  <r>
    <n v="21120725"/>
    <x v="2"/>
  </r>
  <r>
    <n v="21734752"/>
    <x v="2"/>
  </r>
  <r>
    <n v="20856955"/>
    <x v="2"/>
  </r>
  <r>
    <n v="25108752"/>
    <x v="2"/>
  </r>
  <r>
    <n v="21929863"/>
    <x v="2"/>
  </r>
  <r>
    <n v="20762572"/>
    <x v="2"/>
  </r>
  <r>
    <n v="20858499"/>
    <x v="2"/>
  </r>
  <r>
    <n v="21394869"/>
    <x v="2"/>
  </r>
  <r>
    <n v="21240700"/>
    <x v="2"/>
  </r>
  <r>
    <n v="20447953"/>
    <x v="2"/>
  </r>
  <r>
    <n v="20402852"/>
    <x v="2"/>
  </r>
  <r>
    <n v="20706709"/>
    <x v="2"/>
  </r>
  <r>
    <n v="21880616"/>
    <x v="2"/>
  </r>
  <r>
    <n v="20782176"/>
    <x v="2"/>
  </r>
  <r>
    <n v="20423674"/>
    <x v="2"/>
  </r>
  <r>
    <n v="20933098"/>
    <x v="2"/>
  </r>
  <r>
    <n v="21258766"/>
    <x v="2"/>
  </r>
  <r>
    <n v="25108154"/>
    <x v="2"/>
  </r>
  <r>
    <n v="25107945"/>
    <x v="2"/>
  </r>
  <r>
    <n v="21191955"/>
    <x v="2"/>
  </r>
  <r>
    <n v="20526737"/>
    <x v="2"/>
  </r>
  <r>
    <n v="21287287"/>
    <x v="2"/>
  </r>
  <r>
    <n v="25262529"/>
    <x v="2"/>
  </r>
  <r>
    <n v="25260580"/>
    <x v="2"/>
  </r>
  <r>
    <n v="25259909"/>
    <x v="2"/>
  </r>
  <r>
    <n v="25262285"/>
    <x v="2"/>
  </r>
  <r>
    <n v="25262244"/>
    <x v="2"/>
  </r>
  <r>
    <n v="25260567"/>
    <x v="2"/>
  </r>
  <r>
    <n v="25258721"/>
    <x v="2"/>
  </r>
  <r>
    <n v="25258701"/>
    <x v="2"/>
  </r>
  <r>
    <n v="25258540"/>
    <x v="2"/>
  </r>
  <r>
    <n v="25258354"/>
    <x v="2"/>
  </r>
  <r>
    <n v="25258236"/>
    <x v="2"/>
  </r>
  <r>
    <n v="25204487"/>
    <x v="2"/>
  </r>
  <r>
    <n v="25204644"/>
    <x v="2"/>
  </r>
  <r>
    <n v="25205160"/>
    <x v="2"/>
  </r>
  <r>
    <n v="24816625"/>
    <x v="2"/>
  </r>
  <r>
    <n v="24817411"/>
    <x v="2"/>
  </r>
  <r>
    <n v="25112060"/>
    <x v="2"/>
  </r>
  <r>
    <n v="25162612"/>
    <x v="2"/>
  </r>
  <r>
    <n v="25206105"/>
    <x v="2"/>
  </r>
  <r>
    <n v="25133042"/>
    <x v="2"/>
  </r>
  <r>
    <n v="25261987"/>
    <x v="2"/>
  </r>
  <r>
    <n v="25079347"/>
    <x v="2"/>
  </r>
  <r>
    <n v="25162329"/>
    <x v="2"/>
  </r>
  <r>
    <n v="25162205"/>
    <x v="2"/>
  </r>
  <r>
    <n v="25079489"/>
    <x v="2"/>
  </r>
  <r>
    <n v="25162366"/>
    <x v="2"/>
  </r>
  <r>
    <n v="25205321"/>
    <x v="2"/>
  </r>
  <r>
    <n v="25205459"/>
    <x v="2"/>
  </r>
  <r>
    <n v="25205150"/>
    <x v="2"/>
  </r>
  <r>
    <n v="25204278"/>
    <x v="2"/>
  </r>
  <r>
    <n v="25204499"/>
    <x v="2"/>
  </r>
  <r>
    <n v="25163633"/>
    <x v="2"/>
  </r>
  <r>
    <n v="25204313"/>
    <x v="2"/>
  </r>
  <r>
    <n v="25162562"/>
    <x v="2"/>
  </r>
  <r>
    <n v="25133098"/>
    <x v="2"/>
  </r>
  <r>
    <n v="25262129"/>
    <x v="2"/>
  </r>
  <r>
    <n v="25258706"/>
    <x v="2"/>
  </r>
  <r>
    <n v="25161831"/>
    <x v="2"/>
  </r>
  <r>
    <n v="24817806"/>
    <x v="2"/>
  </r>
  <r>
    <n v="25205458"/>
    <x v="2"/>
  </r>
  <r>
    <n v="20213299"/>
    <x v="2"/>
  </r>
  <r>
    <n v="20219530"/>
    <x v="2"/>
  </r>
  <r>
    <n v="20226453"/>
    <x v="2"/>
  </r>
  <r>
    <n v="20270751"/>
    <x v="2"/>
  </r>
  <r>
    <n v="20288113"/>
    <x v="2"/>
  </r>
  <r>
    <n v="20298174"/>
    <x v="2"/>
  </r>
  <r>
    <n v="20321014"/>
    <x v="2"/>
  </r>
  <r>
    <n v="21895820"/>
    <x v="2"/>
  </r>
  <r>
    <n v="21881327"/>
    <x v="2"/>
  </r>
  <r>
    <n v="20391572"/>
    <x v="2"/>
  </r>
  <r>
    <n v="20389467"/>
    <x v="2"/>
  </r>
  <r>
    <n v="20361255"/>
    <x v="2"/>
  </r>
  <r>
    <n v="20429293"/>
    <x v="2"/>
  </r>
  <r>
    <n v="20448548"/>
    <x v="2"/>
  </r>
  <r>
    <n v="20426427"/>
    <x v="2"/>
  </r>
  <r>
    <n v="20524875"/>
    <x v="2"/>
  </r>
  <r>
    <n v="20526174"/>
    <x v="2"/>
  </r>
  <r>
    <n v="20457262"/>
    <x v="2"/>
  </r>
  <r>
    <n v="20451746"/>
    <x v="2"/>
  </r>
  <r>
    <n v="20572864"/>
    <x v="2"/>
  </r>
  <r>
    <n v="20587197"/>
    <x v="2"/>
  </r>
  <r>
    <n v="20562078"/>
    <x v="2"/>
  </r>
  <r>
    <n v="20556031"/>
    <x v="2"/>
  </r>
  <r>
    <n v="20570529"/>
    <x v="2"/>
  </r>
  <r>
    <n v="20559893"/>
    <x v="2"/>
  </r>
  <r>
    <n v="21206018"/>
    <x v="2"/>
  </r>
  <r>
    <n v="21509713"/>
    <x v="2"/>
  </r>
  <r>
    <n v="21319532"/>
    <x v="2"/>
  </r>
  <r>
    <n v="21341500"/>
    <x v="2"/>
  </r>
  <r>
    <n v="20782257"/>
    <x v="2"/>
  </r>
  <r>
    <n v="21673324"/>
    <x v="2"/>
  </r>
  <r>
    <n v="21340829"/>
    <x v="2"/>
  </r>
  <r>
    <n v="20706476"/>
    <x v="2"/>
  </r>
  <r>
    <n v="21319432"/>
    <x v="2"/>
  </r>
  <r>
    <n v="20760470"/>
    <x v="2"/>
  </r>
  <r>
    <n v="21524364"/>
    <x v="2"/>
  </r>
  <r>
    <n v="24243620"/>
    <x v="2"/>
  </r>
  <r>
    <n v="20775743"/>
    <x v="2"/>
  </r>
  <r>
    <n v="20774985"/>
    <x v="2"/>
  </r>
  <r>
    <n v="20894004"/>
    <x v="2"/>
  </r>
  <r>
    <n v="21519629"/>
    <x v="2"/>
  </r>
  <r>
    <n v="21741313"/>
    <x v="2"/>
  </r>
  <r>
    <n v="21479120"/>
    <x v="2"/>
  </r>
  <r>
    <n v="21287832"/>
    <x v="2"/>
  </r>
  <r>
    <n v="21213634"/>
    <x v="2"/>
  </r>
  <r>
    <n v="21409502"/>
    <x v="2"/>
  </r>
  <r>
    <n v="21443822"/>
    <x v="2"/>
  </r>
  <r>
    <n v="20801003"/>
    <x v="2"/>
  </r>
  <r>
    <n v="21654519"/>
    <x v="2"/>
  </r>
  <r>
    <n v="21656716"/>
    <x v="2"/>
  </r>
  <r>
    <n v="20915286"/>
    <x v="2"/>
  </r>
  <r>
    <n v="21571412"/>
    <x v="2"/>
  </r>
  <r>
    <n v="21321012"/>
    <x v="2"/>
  </r>
  <r>
    <n v="20806056"/>
    <x v="2"/>
  </r>
  <r>
    <n v="20780670"/>
    <x v="2"/>
  </r>
  <r>
    <n v="21722191"/>
    <x v="2"/>
  </r>
  <r>
    <n v="21489270"/>
    <x v="2"/>
  </r>
  <r>
    <n v="21874560"/>
    <x v="2"/>
  </r>
  <r>
    <n v="21526342"/>
    <x v="2"/>
  </r>
  <r>
    <n v="20425755"/>
    <x v="2"/>
  </r>
  <r>
    <n v="20191915"/>
    <x v="2"/>
  </r>
  <r>
    <n v="20324716"/>
    <x v="2"/>
  </r>
  <r>
    <n v="21743073"/>
    <x v="2"/>
  </r>
  <r>
    <n v="20482744"/>
    <x v="2"/>
  </r>
  <r>
    <n v="20305332"/>
    <x v="2"/>
  </r>
  <r>
    <n v="21245782"/>
    <x v="2"/>
  </r>
  <r>
    <n v="21445544"/>
    <x v="2"/>
  </r>
  <r>
    <n v="20745230"/>
    <x v="2"/>
  </r>
  <r>
    <n v="20461069"/>
    <x v="2"/>
  </r>
  <r>
    <n v="20468465"/>
    <x v="2"/>
  </r>
  <r>
    <n v="20496479"/>
    <x v="2"/>
  </r>
  <r>
    <n v="21492886"/>
    <x v="2"/>
  </r>
  <r>
    <n v="21897046"/>
    <x v="2"/>
  </r>
  <r>
    <n v="21943353"/>
    <x v="2"/>
  </r>
  <r>
    <n v="20457075"/>
    <x v="2"/>
  </r>
  <r>
    <n v="20534607"/>
    <x v="2"/>
  </r>
  <r>
    <n v="21923952"/>
    <x v="2"/>
  </r>
  <r>
    <n v="21740469"/>
    <x v="2"/>
  </r>
  <r>
    <n v="20614128"/>
    <x v="2"/>
  </r>
  <r>
    <n v="20729942"/>
    <x v="2"/>
  </r>
  <r>
    <n v="20461003"/>
    <x v="2"/>
  </r>
  <r>
    <n v="20452474"/>
    <x v="2"/>
  </r>
  <r>
    <n v="20904252"/>
    <x v="2"/>
  </r>
  <r>
    <n v="21243556"/>
    <x v="2"/>
  </r>
  <r>
    <n v="21590676"/>
    <x v="2"/>
  </r>
  <r>
    <n v="21245747"/>
    <x v="2"/>
  </r>
  <r>
    <n v="20784314"/>
    <x v="2"/>
  </r>
  <r>
    <n v="20769767"/>
    <x v="2"/>
  </r>
  <r>
    <n v="20691328"/>
    <x v="2"/>
  </r>
  <r>
    <n v="20544346"/>
    <x v="2"/>
  </r>
  <r>
    <n v="21745219"/>
    <x v="2"/>
  </r>
  <r>
    <n v="20914356"/>
    <x v="2"/>
  </r>
  <r>
    <n v="21925485"/>
    <x v="2"/>
  </r>
  <r>
    <n v="20492205"/>
    <x v="2"/>
  </r>
  <r>
    <n v="20648838"/>
    <x v="2"/>
  </r>
  <r>
    <n v="21289888"/>
    <x v="2"/>
  </r>
  <r>
    <n v="20582626"/>
    <x v="2"/>
  </r>
  <r>
    <n v="20387207"/>
    <x v="2"/>
  </r>
  <r>
    <n v="21386421"/>
    <x v="2"/>
  </r>
  <r>
    <n v="20727105"/>
    <x v="2"/>
  </r>
  <r>
    <n v="25258610"/>
    <x v="2"/>
  </r>
  <r>
    <n v="20842055"/>
    <x v="2"/>
  </r>
  <r>
    <n v="20493151"/>
    <x v="2"/>
  </r>
  <r>
    <n v="20514956"/>
    <x v="2"/>
  </r>
  <r>
    <n v="21469865"/>
    <x v="2"/>
  </r>
  <r>
    <n v="20625555"/>
    <x v="2"/>
  </r>
  <r>
    <n v="21188616"/>
    <x v="2"/>
  </r>
  <r>
    <n v="21777932"/>
    <x v="2"/>
  </r>
  <r>
    <n v="21742479"/>
    <x v="2"/>
  </r>
  <r>
    <n v="21077127"/>
    <x v="2"/>
  </r>
  <r>
    <n v="21077026"/>
    <x v="2"/>
  </r>
  <r>
    <n v="20138927"/>
    <x v="2"/>
  </r>
  <r>
    <n v="22003481"/>
    <x v="2"/>
  </r>
  <r>
    <n v="21889285"/>
    <x v="2"/>
  </r>
  <r>
    <n v="24435037"/>
    <x v="2"/>
  </r>
  <r>
    <n v="20636684"/>
    <x v="2"/>
  </r>
  <r>
    <n v="21786676"/>
    <x v="2"/>
  </r>
  <r>
    <n v="20857950"/>
    <x v="2"/>
  </r>
  <r>
    <n v="23856155"/>
    <x v="2"/>
  </r>
  <r>
    <n v="21046588"/>
    <x v="2"/>
  </r>
  <r>
    <n v="20499168"/>
    <x v="2"/>
  </r>
  <r>
    <n v="20230442"/>
    <x v="2"/>
  </r>
  <r>
    <n v="21320574"/>
    <x v="2"/>
  </r>
  <r>
    <n v="20608287"/>
    <x v="2"/>
  </r>
  <r>
    <n v="20510539"/>
    <x v="2"/>
  </r>
  <r>
    <n v="21863880"/>
    <x v="2"/>
  </r>
  <r>
    <n v="20251725"/>
    <x v="2"/>
  </r>
  <r>
    <n v="21190663"/>
    <x v="2"/>
  </r>
  <r>
    <n v="21912410"/>
    <x v="2"/>
  </r>
  <r>
    <n v="21822239"/>
    <x v="2"/>
  </r>
  <r>
    <n v="20485127"/>
    <x v="2"/>
  </r>
  <r>
    <n v="20446768"/>
    <x v="2"/>
  </r>
  <r>
    <n v="20471360"/>
    <x v="2"/>
  </r>
  <r>
    <n v="24173487"/>
    <x v="2"/>
  </r>
  <r>
    <n v="21720216"/>
    <x v="2"/>
  </r>
  <r>
    <n v="20556643"/>
    <x v="2"/>
  </r>
  <r>
    <n v="21840409"/>
    <x v="2"/>
  </r>
  <r>
    <n v="21872933"/>
    <x v="2"/>
  </r>
  <r>
    <n v="21489889"/>
    <x v="2"/>
  </r>
  <r>
    <n v="20307841"/>
    <x v="2"/>
  </r>
  <r>
    <n v="20480993"/>
    <x v="2"/>
  </r>
  <r>
    <n v="20303747"/>
    <x v="2"/>
  </r>
  <r>
    <n v="21596718"/>
    <x v="2"/>
  </r>
  <r>
    <n v="24269646"/>
    <x v="2"/>
  </r>
  <r>
    <n v="20403141"/>
    <x v="2"/>
  </r>
  <r>
    <n v="21156830"/>
    <x v="2"/>
  </r>
  <r>
    <n v="20433057"/>
    <x v="2"/>
  </r>
  <r>
    <n v="21558197"/>
    <x v="2"/>
  </r>
  <r>
    <n v="20431681"/>
    <x v="2"/>
  </r>
  <r>
    <n v="20248158"/>
    <x v="2"/>
  </r>
  <r>
    <n v="20381710"/>
    <x v="2"/>
  </r>
  <r>
    <n v="20392108"/>
    <x v="2"/>
  </r>
  <r>
    <n v="20761834"/>
    <x v="2"/>
  </r>
  <r>
    <n v="20387780"/>
    <x v="2"/>
  </r>
  <r>
    <n v="21926560"/>
    <x v="2"/>
  </r>
  <r>
    <n v="20420294"/>
    <x v="2"/>
  </r>
  <r>
    <n v="21452790"/>
    <x v="2"/>
  </r>
  <r>
    <n v="21004847"/>
    <x v="2"/>
  </r>
  <r>
    <n v="21707926"/>
    <x v="2"/>
  </r>
  <r>
    <n v="20454646"/>
    <x v="2"/>
  </r>
  <r>
    <n v="20516867"/>
    <x v="2"/>
  </r>
  <r>
    <n v="20126013"/>
    <x v="2"/>
  </r>
  <r>
    <n v="20194196"/>
    <x v="2"/>
  </r>
  <r>
    <n v="21915106"/>
    <x v="2"/>
  </r>
  <r>
    <n v="20227146"/>
    <x v="2"/>
  </r>
  <r>
    <n v="20741466"/>
    <x v="2"/>
  </r>
  <r>
    <n v="21886776"/>
    <x v="2"/>
  </r>
  <r>
    <n v="20299579"/>
    <x v="2"/>
  </r>
  <r>
    <n v="20427131"/>
    <x v="2"/>
  </r>
  <r>
    <n v="20579263"/>
    <x v="2"/>
  </r>
  <r>
    <n v="21814485"/>
    <x v="2"/>
  </r>
  <r>
    <n v="21804769"/>
    <x v="2"/>
  </r>
  <r>
    <n v="21787609"/>
    <x v="2"/>
  </r>
  <r>
    <n v="21605782"/>
    <x v="2"/>
  </r>
  <r>
    <n v="21900317"/>
    <x v="2"/>
  </r>
  <r>
    <n v="20303734"/>
    <x v="2"/>
  </r>
  <r>
    <n v="20208852"/>
    <x v="2"/>
  </r>
  <r>
    <n v="20508618"/>
    <x v="2"/>
  </r>
  <r>
    <n v="20594328"/>
    <x v="2"/>
  </r>
  <r>
    <n v="21740735"/>
    <x v="2"/>
  </r>
  <r>
    <n v="20831361"/>
    <x v="2"/>
  </r>
  <r>
    <n v="20392255"/>
    <x v="2"/>
  </r>
  <r>
    <n v="20243597"/>
    <x v="2"/>
  </r>
  <r>
    <n v="21880280"/>
    <x v="2"/>
  </r>
  <r>
    <n v="21468276"/>
    <x v="2"/>
  </r>
  <r>
    <n v="20332925"/>
    <x v="2"/>
  </r>
  <r>
    <n v="21196863"/>
    <x v="2"/>
  </r>
  <r>
    <n v="20426785"/>
    <x v="2"/>
  </r>
  <r>
    <n v="20411257"/>
    <x v="2"/>
  </r>
  <r>
    <n v="21850376"/>
    <x v="2"/>
  </r>
  <r>
    <n v="21886890"/>
    <x v="2"/>
  </r>
  <r>
    <n v="20480439"/>
    <x v="2"/>
  </r>
  <r>
    <n v="25108481"/>
    <x v="2"/>
  </r>
  <r>
    <n v="20707987"/>
    <x v="2"/>
  </r>
  <r>
    <n v="24154790"/>
    <x v="2"/>
  </r>
  <r>
    <n v="20617902"/>
    <x v="2"/>
  </r>
  <r>
    <n v="21850525"/>
    <x v="2"/>
  </r>
  <r>
    <n v="24309914"/>
    <x v="2"/>
  </r>
  <r>
    <n v="20166829"/>
    <x v="2"/>
  </r>
  <r>
    <n v="20423516"/>
    <x v="2"/>
  </r>
  <r>
    <n v="20476400"/>
    <x v="2"/>
  </r>
  <r>
    <n v="24318239"/>
    <x v="2"/>
  </r>
  <r>
    <n v="24652553"/>
    <x v="2"/>
  </r>
  <r>
    <n v="20291129"/>
    <x v="2"/>
  </r>
  <r>
    <n v="20405505"/>
    <x v="2"/>
  </r>
  <r>
    <n v="21502388"/>
    <x v="2"/>
  </r>
  <r>
    <n v="20511313"/>
    <x v="2"/>
  </r>
  <r>
    <n v="20275203"/>
    <x v="2"/>
  </r>
  <r>
    <n v="21116191"/>
    <x v="2"/>
  </r>
  <r>
    <n v="21519497"/>
    <x v="2"/>
  </r>
  <r>
    <n v="21327461"/>
    <x v="2"/>
  </r>
  <r>
    <n v="20714764"/>
    <x v="2"/>
  </r>
  <r>
    <n v="21019929"/>
    <x v="2"/>
  </r>
  <r>
    <n v="24652377"/>
    <x v="2"/>
  </r>
  <r>
    <n v="21379812"/>
    <x v="2"/>
  </r>
  <r>
    <n v="20571739"/>
    <x v="2"/>
  </r>
  <r>
    <n v="20574395"/>
    <x v="2"/>
  </r>
  <r>
    <n v="21479865"/>
    <x v="2"/>
  </r>
  <r>
    <n v="21002941"/>
    <x v="2"/>
  </r>
  <r>
    <n v="20504333"/>
    <x v="2"/>
  </r>
  <r>
    <n v="20446200"/>
    <x v="2"/>
  </r>
  <r>
    <n v="21373904"/>
    <x v="2"/>
  </r>
  <r>
    <n v="20498719"/>
    <x v="2"/>
  </r>
  <r>
    <n v="21176455"/>
    <x v="2"/>
  </r>
  <r>
    <n v="21907589"/>
    <x v="2"/>
  </r>
  <r>
    <n v="20257278"/>
    <x v="2"/>
  </r>
  <r>
    <n v="22033208"/>
    <x v="2"/>
  </r>
  <r>
    <n v="21925724"/>
    <x v="2"/>
  </r>
  <r>
    <n v="20628242"/>
    <x v="2"/>
  </r>
  <r>
    <n v="20472338"/>
    <x v="2"/>
  </r>
  <r>
    <n v="24318536"/>
    <x v="2"/>
  </r>
  <r>
    <n v="21915370"/>
    <x v="2"/>
  </r>
  <r>
    <n v="20452875"/>
    <x v="2"/>
  </r>
  <r>
    <n v="21037786"/>
    <x v="2"/>
  </r>
  <r>
    <n v="21928676"/>
    <x v="2"/>
  </r>
  <r>
    <n v="21037888"/>
    <x v="2"/>
  </r>
  <r>
    <n v="21234861"/>
    <x v="2"/>
  </r>
  <r>
    <n v="21392062"/>
    <x v="2"/>
  </r>
  <r>
    <n v="20580241"/>
    <x v="2"/>
  </r>
  <r>
    <n v="20533983"/>
    <x v="2"/>
  </r>
  <r>
    <n v="21190189"/>
    <x v="2"/>
  </r>
  <r>
    <n v="20548910"/>
    <x v="2"/>
  </r>
  <r>
    <n v="20922569"/>
    <x v="2"/>
  </r>
  <r>
    <n v="20814258"/>
    <x v="2"/>
  </r>
  <r>
    <n v="20435487"/>
    <x v="2"/>
  </r>
  <r>
    <n v="20445901"/>
    <x v="2"/>
  </r>
  <r>
    <n v="20626978"/>
    <x v="2"/>
  </r>
  <r>
    <n v="21521438"/>
    <x v="2"/>
  </r>
  <r>
    <n v="20507301"/>
    <x v="2"/>
  </r>
  <r>
    <n v="20391535"/>
    <x v="2"/>
  </r>
  <r>
    <n v="20549312"/>
    <x v="2"/>
  </r>
  <r>
    <n v="20888363"/>
    <x v="2"/>
  </r>
  <r>
    <n v="21919572"/>
    <x v="2"/>
  </r>
  <r>
    <n v="21572923"/>
    <x v="2"/>
  </r>
  <r>
    <n v="21344512"/>
    <x v="2"/>
  </r>
  <r>
    <n v="20567759"/>
    <x v="2"/>
  </r>
  <r>
    <n v="20283282"/>
    <x v="2"/>
  </r>
  <r>
    <n v="20452103"/>
    <x v="2"/>
  </r>
  <r>
    <n v="20773681"/>
    <x v="2"/>
  </r>
  <r>
    <n v="20916362"/>
    <x v="2"/>
  </r>
  <r>
    <n v="20694222"/>
    <x v="2"/>
  </r>
  <r>
    <n v="21351831"/>
    <x v="2"/>
  </r>
  <r>
    <n v="21932356"/>
    <x v="2"/>
  </r>
  <r>
    <n v="21670572"/>
    <x v="2"/>
  </r>
  <r>
    <n v="20390927"/>
    <x v="2"/>
  </r>
  <r>
    <n v="20560511"/>
    <x v="2"/>
  </r>
  <r>
    <n v="20472183"/>
    <x v="2"/>
  </r>
  <r>
    <n v="21347023"/>
    <x v="2"/>
  </r>
  <r>
    <n v="20347445"/>
    <x v="2"/>
  </r>
  <r>
    <n v="21927114"/>
    <x v="2"/>
  </r>
  <r>
    <n v="21669474"/>
    <x v="2"/>
  </r>
  <r>
    <n v="20475976"/>
    <x v="2"/>
  </r>
  <r>
    <n v="20569323"/>
    <x v="2"/>
  </r>
  <r>
    <n v="21659138"/>
    <x v="2"/>
  </r>
  <r>
    <n v="21451156"/>
    <x v="2"/>
  </r>
  <r>
    <n v="21549726"/>
    <x v="2"/>
  </r>
  <r>
    <n v="20487281"/>
    <x v="2"/>
  </r>
  <r>
    <n v="21095913"/>
    <x v="2"/>
  </r>
  <r>
    <n v="21515519"/>
    <x v="2"/>
  </r>
  <r>
    <n v="21927477"/>
    <x v="2"/>
  </r>
  <r>
    <n v="21930908"/>
    <x v="2"/>
  </r>
  <r>
    <n v="21922483"/>
    <x v="2"/>
  </r>
  <r>
    <n v="24306308"/>
    <x v="2"/>
  </r>
  <r>
    <n v="20397041"/>
    <x v="2"/>
  </r>
  <r>
    <n v="20691354"/>
    <x v="2"/>
  </r>
  <r>
    <n v="21046229"/>
    <x v="2"/>
  </r>
  <r>
    <n v="20889123"/>
    <x v="2"/>
  </r>
  <r>
    <n v="20426479"/>
    <x v="2"/>
  </r>
  <r>
    <n v="20531184"/>
    <x v="2"/>
  </r>
  <r>
    <n v="21647169"/>
    <x v="2"/>
  </r>
  <r>
    <n v="25205597"/>
    <x v="2"/>
  </r>
  <r>
    <n v="20857144"/>
    <x v="2"/>
  </r>
  <r>
    <n v="21846190"/>
    <x v="2"/>
  </r>
  <r>
    <n v="20856039"/>
    <x v="2"/>
  </r>
  <r>
    <n v="25163039"/>
    <x v="2"/>
  </r>
  <r>
    <n v="20172690"/>
    <x v="2"/>
  </r>
  <r>
    <n v="20191934"/>
    <x v="2"/>
  </r>
  <r>
    <n v="21876891"/>
    <x v="2"/>
  </r>
  <r>
    <n v="21867068"/>
    <x v="2"/>
  </r>
  <r>
    <n v="21149690"/>
    <x v="2"/>
  </r>
  <r>
    <n v="21246793"/>
    <x v="2"/>
  </r>
  <r>
    <n v="24229665"/>
    <x v="2"/>
  </r>
  <r>
    <n v="20237097"/>
    <x v="2"/>
  </r>
  <r>
    <n v="21556410"/>
    <x v="2"/>
  </r>
  <r>
    <n v="21056940"/>
    <x v="2"/>
  </r>
  <r>
    <n v="20887085"/>
    <x v="2"/>
  </r>
  <r>
    <n v="24657452"/>
    <x v="2"/>
  </r>
  <r>
    <n v="24652763"/>
    <x v="2"/>
  </r>
  <r>
    <n v="21098307"/>
    <x v="2"/>
  </r>
  <r>
    <n v="21457215"/>
    <x v="2"/>
  </r>
  <r>
    <n v="20908712"/>
    <x v="2"/>
  </r>
  <r>
    <n v="21448895"/>
    <x v="2"/>
  </r>
  <r>
    <n v="21921366"/>
    <x v="2"/>
  </r>
  <r>
    <n v="20923499"/>
    <x v="2"/>
  </r>
  <r>
    <n v="21809829"/>
    <x v="2"/>
  </r>
  <r>
    <n v="21905941"/>
    <x v="2"/>
  </r>
  <r>
    <n v="21707308"/>
    <x v="2"/>
  </r>
  <r>
    <n v="20535638"/>
    <x v="2"/>
  </r>
  <r>
    <n v="20545980"/>
    <x v="2"/>
  </r>
  <r>
    <n v="20409609"/>
    <x v="2"/>
  </r>
  <r>
    <n v="21899211"/>
    <x v="2"/>
  </r>
  <r>
    <n v="21437771"/>
    <x v="2"/>
  </r>
  <r>
    <n v="21645281"/>
    <x v="2"/>
  </r>
  <r>
    <n v="20152237"/>
    <x v="2"/>
  </r>
  <r>
    <n v="20469125"/>
    <x v="2"/>
  </r>
  <r>
    <n v="20925396"/>
    <x v="2"/>
  </r>
  <r>
    <n v="21784270"/>
    <x v="2"/>
  </r>
  <r>
    <n v="20331146"/>
    <x v="2"/>
  </r>
  <r>
    <n v="21365524"/>
    <x v="2"/>
  </r>
  <r>
    <n v="20064872"/>
    <x v="2"/>
  </r>
  <r>
    <n v="21462417"/>
    <x v="2"/>
  </r>
  <r>
    <n v="20901925"/>
    <x v="2"/>
  </r>
  <r>
    <n v="20323354"/>
    <x v="2"/>
  </r>
  <r>
    <n v="21885106"/>
    <x v="2"/>
  </r>
  <r>
    <n v="21805607"/>
    <x v="2"/>
  </r>
  <r>
    <n v="21844068"/>
    <x v="2"/>
  </r>
  <r>
    <n v="20430623"/>
    <x v="2"/>
  </r>
  <r>
    <n v="20334878"/>
    <x v="2"/>
  </r>
  <r>
    <n v="21215892"/>
    <x v="2"/>
  </r>
  <r>
    <n v="20588196"/>
    <x v="2"/>
  </r>
  <r>
    <n v="20171677"/>
    <x v="2"/>
  </r>
  <r>
    <n v="20583183"/>
    <x v="2"/>
  </r>
  <r>
    <n v="20168191"/>
    <x v="2"/>
  </r>
  <r>
    <n v="20343037"/>
    <x v="2"/>
  </r>
  <r>
    <n v="20498588"/>
    <x v="2"/>
  </r>
  <r>
    <n v="20167712"/>
    <x v="2"/>
  </r>
  <r>
    <n v="21920714"/>
    <x v="2"/>
  </r>
  <r>
    <n v="21616829"/>
    <x v="2"/>
  </r>
  <r>
    <n v="20492174"/>
    <x v="2"/>
  </r>
  <r>
    <n v="20455000"/>
    <x v="2"/>
  </r>
  <r>
    <n v="21136678"/>
    <x v="2"/>
  </r>
  <r>
    <n v="21923007"/>
    <x v="2"/>
  </r>
  <r>
    <n v="20464032"/>
    <x v="2"/>
  </r>
  <r>
    <n v="20225015"/>
    <x v="2"/>
  </r>
  <r>
    <n v="24309092"/>
    <x v="2"/>
  </r>
  <r>
    <n v="20464614"/>
    <x v="2"/>
  </r>
  <r>
    <n v="20361544"/>
    <x v="2"/>
  </r>
  <r>
    <n v="20556724"/>
    <x v="2"/>
  </r>
  <r>
    <n v="20304722"/>
    <x v="2"/>
  </r>
  <r>
    <n v="21926488"/>
    <x v="2"/>
  </r>
  <r>
    <n v="20422201"/>
    <x v="2"/>
  </r>
  <r>
    <n v="20397032"/>
    <x v="2"/>
  </r>
  <r>
    <n v="25112840"/>
    <x v="2"/>
  </r>
  <r>
    <n v="20909604"/>
    <x v="2"/>
  </r>
  <r>
    <n v="20129089"/>
    <x v="2"/>
  </r>
  <r>
    <n v="21470871"/>
    <x v="2"/>
  </r>
  <r>
    <n v="21802610"/>
    <x v="2"/>
  </r>
  <r>
    <n v="21313601"/>
    <x v="2"/>
  </r>
  <r>
    <n v="20609760"/>
    <x v="2"/>
  </r>
  <r>
    <n v="20342769"/>
    <x v="2"/>
  </r>
  <r>
    <n v="20220358"/>
    <x v="2"/>
  </r>
  <r>
    <n v="20135685"/>
    <x v="2"/>
  </r>
  <r>
    <n v="20486169"/>
    <x v="2"/>
  </r>
  <r>
    <n v="20376378"/>
    <x v="2"/>
  </r>
  <r>
    <n v="20550622"/>
    <x v="2"/>
  </r>
  <r>
    <n v="21500616"/>
    <x v="2"/>
  </r>
  <r>
    <n v="20612840"/>
    <x v="2"/>
  </r>
  <r>
    <n v="20493476"/>
    <x v="2"/>
  </r>
  <r>
    <n v="20208285"/>
    <x v="2"/>
  </r>
  <r>
    <n v="21906172"/>
    <x v="2"/>
  </r>
  <r>
    <n v="20724762"/>
    <x v="2"/>
  </r>
  <r>
    <n v="21371948"/>
    <x v="2"/>
  </r>
  <r>
    <n v="21923849"/>
    <x v="2"/>
  </r>
  <r>
    <n v="20186370"/>
    <x v="2"/>
  </r>
  <r>
    <n v="20523532"/>
    <x v="2"/>
  </r>
  <r>
    <n v="20883270"/>
    <x v="2"/>
  </r>
  <r>
    <n v="20821881"/>
    <x v="2"/>
  </r>
  <r>
    <n v="20983867"/>
    <x v="2"/>
  </r>
  <r>
    <n v="21846632"/>
    <x v="2"/>
  </r>
  <r>
    <n v="20542954"/>
    <x v="2"/>
  </r>
  <r>
    <n v="20577536"/>
    <x v="2"/>
  </r>
  <r>
    <n v="21268988"/>
    <x v="2"/>
  </r>
  <r>
    <n v="20621338"/>
    <x v="2"/>
  </r>
  <r>
    <n v="21894609"/>
    <x v="2"/>
  </r>
  <r>
    <n v="21634032"/>
    <x v="2"/>
  </r>
  <r>
    <n v="21614345"/>
    <x v="2"/>
  </r>
  <r>
    <n v="21072772"/>
    <x v="2"/>
  </r>
  <r>
    <n v="21121488"/>
    <x v="2"/>
  </r>
  <r>
    <n v="25109478"/>
    <x v="2"/>
  </r>
  <r>
    <n v="21809097"/>
    <x v="2"/>
  </r>
  <r>
    <n v="21205668"/>
    <x v="2"/>
  </r>
  <r>
    <n v="20397381"/>
    <x v="2"/>
  </r>
  <r>
    <n v="20149917"/>
    <x v="2"/>
  </r>
  <r>
    <n v="20162511"/>
    <x v="2"/>
  </r>
  <r>
    <n v="21335356"/>
    <x v="2"/>
  </r>
  <r>
    <n v="21733136"/>
    <x v="2"/>
  </r>
  <r>
    <n v="20544522"/>
    <x v="2"/>
  </r>
  <r>
    <n v="20457063"/>
    <x v="2"/>
  </r>
  <r>
    <n v="21741582"/>
    <x v="2"/>
  </r>
  <r>
    <n v="25161880"/>
    <x v="2"/>
  </r>
  <r>
    <n v="20167751"/>
    <x v="2"/>
  </r>
  <r>
    <n v="21865411"/>
    <x v="2"/>
  </r>
  <r>
    <n v="20270601"/>
    <x v="2"/>
  </r>
  <r>
    <n v="20464752"/>
    <x v="2"/>
  </r>
  <r>
    <n v="21244566"/>
    <x v="2"/>
  </r>
  <r>
    <n v="21783198"/>
    <x v="2"/>
  </r>
  <r>
    <n v="20711406"/>
    <x v="2"/>
  </r>
  <r>
    <n v="21429176"/>
    <x v="2"/>
  </r>
  <r>
    <n v="20478093"/>
    <x v="2"/>
  </r>
  <r>
    <n v="21294224"/>
    <x v="2"/>
  </r>
  <r>
    <n v="21012660"/>
    <x v="2"/>
  </r>
  <r>
    <n v="21493837"/>
    <x v="2"/>
  </r>
  <r>
    <n v="21705041"/>
    <x v="2"/>
  </r>
  <r>
    <n v="20483376"/>
    <x v="2"/>
  </r>
  <r>
    <n v="21843331"/>
    <x v="2"/>
  </r>
  <r>
    <n v="24309807"/>
    <x v="2"/>
  </r>
  <r>
    <n v="21750224"/>
    <x v="2"/>
  </r>
  <r>
    <n v="20432779"/>
    <x v="2"/>
  </r>
  <r>
    <n v="21788816"/>
    <x v="2"/>
  </r>
  <r>
    <n v="24813611"/>
    <x v="2"/>
  </r>
  <r>
    <n v="20422856"/>
    <x v="2"/>
  </r>
  <r>
    <n v="20396862"/>
    <x v="2"/>
  </r>
  <r>
    <n v="20284682"/>
    <x v="2"/>
  </r>
  <r>
    <n v="20636596"/>
    <x v="2"/>
  </r>
  <r>
    <n v="21830075"/>
    <x v="2"/>
  </r>
  <r>
    <n v="21817804"/>
    <x v="2"/>
  </r>
  <r>
    <n v="20761250"/>
    <x v="2"/>
  </r>
  <r>
    <n v="20206546"/>
    <x v="2"/>
  </r>
  <r>
    <n v="21655687"/>
    <x v="2"/>
  </r>
  <r>
    <n v="20437446"/>
    <x v="2"/>
  </r>
  <r>
    <n v="20836557"/>
    <x v="2"/>
  </r>
  <r>
    <n v="21857106"/>
    <x v="2"/>
  </r>
  <r>
    <n v="20265842"/>
    <x v="2"/>
  </r>
  <r>
    <n v="20498002"/>
    <x v="2"/>
  </r>
  <r>
    <n v="20491965"/>
    <x v="2"/>
  </r>
  <r>
    <n v="21846275"/>
    <x v="2"/>
  </r>
  <r>
    <n v="20402688"/>
    <x v="2"/>
  </r>
  <r>
    <n v="20761145"/>
    <x v="2"/>
  </r>
  <r>
    <n v="20144847"/>
    <x v="2"/>
  </r>
  <r>
    <n v="20541203"/>
    <x v="2"/>
  </r>
  <r>
    <n v="20556440"/>
    <x v="2"/>
  </r>
  <r>
    <n v="20074249"/>
    <x v="2"/>
  </r>
  <r>
    <n v="20587830"/>
    <x v="2"/>
  </r>
  <r>
    <n v="20323035"/>
    <x v="2"/>
  </r>
  <r>
    <n v="21821436"/>
    <x v="2"/>
  </r>
  <r>
    <n v="21831517"/>
    <x v="2"/>
  </r>
  <r>
    <n v="21232846"/>
    <x v="2"/>
  </r>
  <r>
    <n v="20546376"/>
    <x v="2"/>
  </r>
  <r>
    <n v="21301452"/>
    <x v="2"/>
  </r>
  <r>
    <n v="20229790"/>
    <x v="2"/>
  </r>
  <r>
    <n v="20490751"/>
    <x v="2"/>
  </r>
  <r>
    <n v="20510786"/>
    <x v="2"/>
  </r>
  <r>
    <n v="21009521"/>
    <x v="2"/>
  </r>
  <r>
    <n v="21850439"/>
    <x v="2"/>
  </r>
  <r>
    <n v="21637573"/>
    <x v="2"/>
  </r>
  <r>
    <n v="24308146"/>
    <x v="2"/>
  </r>
  <r>
    <n v="20487734"/>
    <x v="2"/>
  </r>
  <r>
    <n v="21788509"/>
    <x v="2"/>
  </r>
  <r>
    <n v="20446107"/>
    <x v="2"/>
  </r>
  <r>
    <n v="20848602"/>
    <x v="2"/>
  </r>
  <r>
    <n v="20594101"/>
    <x v="2"/>
  </r>
  <r>
    <n v="20074277"/>
    <x v="2"/>
  </r>
  <r>
    <n v="20495705"/>
    <x v="2"/>
  </r>
  <r>
    <n v="20192607"/>
    <x v="2"/>
  </r>
  <r>
    <n v="21468426"/>
    <x v="2"/>
  </r>
  <r>
    <n v="21190674"/>
    <x v="2"/>
  </r>
  <r>
    <n v="20130306"/>
    <x v="2"/>
  </r>
  <r>
    <n v="20395187"/>
    <x v="2"/>
  </r>
  <r>
    <n v="20474260"/>
    <x v="2"/>
  </r>
  <r>
    <n v="21314896"/>
    <x v="2"/>
  </r>
  <r>
    <n v="21246787"/>
    <x v="2"/>
  </r>
  <r>
    <n v="21122986"/>
    <x v="2"/>
  </r>
  <r>
    <n v="20638436"/>
    <x v="2"/>
  </r>
  <r>
    <n v="20589480"/>
    <x v="2"/>
  </r>
  <r>
    <n v="21833361"/>
    <x v="2"/>
  </r>
  <r>
    <n v="20134069"/>
    <x v="2"/>
  </r>
  <r>
    <n v="21357166"/>
    <x v="2"/>
  </r>
  <r>
    <n v="21481812"/>
    <x v="2"/>
  </r>
  <r>
    <n v="24307885"/>
    <x v="2"/>
  </r>
  <r>
    <n v="21200575"/>
    <x v="2"/>
  </r>
  <r>
    <n v="21726062"/>
    <x v="2"/>
  </r>
  <r>
    <n v="20478680"/>
    <x v="2"/>
  </r>
  <r>
    <n v="20353648"/>
    <x v="2"/>
  </r>
  <r>
    <n v="21692277"/>
    <x v="2"/>
  </r>
  <r>
    <n v="21617963"/>
    <x v="2"/>
  </r>
  <r>
    <n v="21273430"/>
    <x v="2"/>
  </r>
  <r>
    <n v="20184445"/>
    <x v="2"/>
  </r>
  <r>
    <n v="21868020"/>
    <x v="2"/>
  </r>
  <r>
    <n v="20827487"/>
    <x v="2"/>
  </r>
  <r>
    <n v="20283956"/>
    <x v="2"/>
  </r>
  <r>
    <n v="24696402"/>
    <x v="2"/>
  </r>
  <r>
    <n v="20552524"/>
    <x v="2"/>
  </r>
  <r>
    <n v="21853754"/>
    <x v="2"/>
  </r>
  <r>
    <n v="21870395"/>
    <x v="2"/>
  </r>
  <r>
    <n v="21141299"/>
    <x v="2"/>
  </r>
  <r>
    <n v="21036067"/>
    <x v="2"/>
  </r>
  <r>
    <n v="20161869"/>
    <x v="2"/>
  </r>
  <r>
    <n v="20435672"/>
    <x v="2"/>
  </r>
  <r>
    <n v="20290775"/>
    <x v="2"/>
  </r>
  <r>
    <n v="20475106"/>
    <x v="2"/>
  </r>
  <r>
    <n v="20439166"/>
    <x v="2"/>
  </r>
  <r>
    <n v="21744888"/>
    <x v="2"/>
  </r>
  <r>
    <n v="21857410"/>
    <x v="2"/>
  </r>
  <r>
    <n v="21830838"/>
    <x v="2"/>
  </r>
  <r>
    <n v="20348044"/>
    <x v="2"/>
  </r>
  <r>
    <n v="20250206"/>
    <x v="2"/>
  </r>
  <r>
    <n v="20253548"/>
    <x v="2"/>
  </r>
  <r>
    <n v="20483986"/>
    <x v="2"/>
  </r>
  <r>
    <n v="20606309"/>
    <x v="2"/>
  </r>
  <r>
    <n v="20596731"/>
    <x v="2"/>
  </r>
  <r>
    <n v="21467477"/>
    <x v="2"/>
  </r>
  <r>
    <n v="21867640"/>
    <x v="2"/>
  </r>
  <r>
    <n v="21274052"/>
    <x v="2"/>
  </r>
  <r>
    <n v="21758543"/>
    <x v="2"/>
  </r>
  <r>
    <n v="20339607"/>
    <x v="2"/>
  </r>
  <r>
    <n v="20156169"/>
    <x v="2"/>
  </r>
  <r>
    <n v="20728914"/>
    <x v="2"/>
  </r>
  <r>
    <n v="21857173"/>
    <x v="2"/>
  </r>
  <r>
    <n v="20693232"/>
    <x v="2"/>
  </r>
  <r>
    <n v="20087459"/>
    <x v="2"/>
  </r>
  <r>
    <n v="22030758"/>
    <x v="2"/>
  </r>
  <r>
    <n v="20492071"/>
    <x v="2"/>
  </r>
  <r>
    <n v="20499511"/>
    <x v="2"/>
  </r>
  <r>
    <n v="21847335"/>
    <x v="2"/>
  </r>
  <r>
    <n v="21383619"/>
    <x v="2"/>
  </r>
  <r>
    <n v="21560259"/>
    <x v="2"/>
  </r>
  <r>
    <n v="20127556"/>
    <x v="2"/>
  </r>
  <r>
    <n v="20439452"/>
    <x v="2"/>
  </r>
  <r>
    <n v="20492088"/>
    <x v="2"/>
  </r>
  <r>
    <n v="21454440"/>
    <x v="2"/>
  </r>
  <r>
    <n v="20914016"/>
    <x v="2"/>
  </r>
  <r>
    <n v="22030756"/>
    <x v="2"/>
  </r>
  <r>
    <n v="21896056"/>
    <x v="2"/>
  </r>
  <r>
    <n v="21578118"/>
    <x v="2"/>
  </r>
  <r>
    <n v="20390918"/>
    <x v="2"/>
  </r>
  <r>
    <n v="20588254"/>
    <x v="2"/>
  </r>
  <r>
    <n v="21667733"/>
    <x v="2"/>
  </r>
  <r>
    <n v="21904694"/>
    <x v="2"/>
  </r>
  <r>
    <n v="21788234"/>
    <x v="2"/>
  </r>
  <r>
    <n v="21503188"/>
    <x v="2"/>
  </r>
  <r>
    <n v="20487136"/>
    <x v="2"/>
  </r>
  <r>
    <n v="20457744"/>
    <x v="2"/>
  </r>
  <r>
    <n v="20360899"/>
    <x v="2"/>
  </r>
  <r>
    <n v="21810852"/>
    <x v="2"/>
  </r>
  <r>
    <n v="21571932"/>
    <x v="2"/>
  </r>
  <r>
    <n v="20841828"/>
    <x v="2"/>
  </r>
  <r>
    <n v="21569462"/>
    <x v="2"/>
  </r>
  <r>
    <n v="20522640"/>
    <x v="2"/>
  </r>
  <r>
    <n v="20883665"/>
    <x v="2"/>
  </r>
  <r>
    <n v="20420532"/>
    <x v="2"/>
  </r>
  <r>
    <n v="21023582"/>
    <x v="2"/>
  </r>
  <r>
    <n v="21642562"/>
    <x v="2"/>
  </r>
  <r>
    <n v="21936201"/>
    <x v="2"/>
  </r>
  <r>
    <n v="20540977"/>
    <x v="2"/>
  </r>
  <r>
    <n v="21206884"/>
    <x v="2"/>
  </r>
  <r>
    <n v="21548587"/>
    <x v="2"/>
  </r>
  <r>
    <n v="20511293"/>
    <x v="2"/>
  </r>
  <r>
    <n v="21566534"/>
    <x v="2"/>
  </r>
  <r>
    <n v="21801241"/>
    <x v="2"/>
  </r>
  <r>
    <n v="21926181"/>
    <x v="2"/>
  </r>
  <r>
    <n v="20180317"/>
    <x v="2"/>
  </r>
  <r>
    <n v="21180553"/>
    <x v="2"/>
  </r>
  <r>
    <n v="21405531"/>
    <x v="2"/>
  </r>
  <r>
    <n v="21700555"/>
    <x v="2"/>
  </r>
  <r>
    <n v="20342510"/>
    <x v="2"/>
  </r>
  <r>
    <n v="21703386"/>
    <x v="2"/>
  </r>
  <r>
    <n v="22030221"/>
    <x v="2"/>
  </r>
  <r>
    <n v="21817726"/>
    <x v="2"/>
  </r>
  <r>
    <n v="20344401"/>
    <x v="2"/>
  </r>
  <r>
    <n v="24309176"/>
    <x v="2"/>
  </r>
  <r>
    <n v="21152190"/>
    <x v="2"/>
  </r>
  <r>
    <n v="20437552"/>
    <x v="2"/>
  </r>
  <r>
    <n v="20247102"/>
    <x v="2"/>
  </r>
  <r>
    <n v="20175924"/>
    <x v="2"/>
  </r>
  <r>
    <n v="24696444"/>
    <x v="2"/>
  </r>
  <r>
    <n v="20234854"/>
    <x v="2"/>
  </r>
  <r>
    <n v="20583232"/>
    <x v="2"/>
  </r>
  <r>
    <n v="20540896"/>
    <x v="2"/>
  </r>
  <r>
    <n v="24638345"/>
    <x v="2"/>
  </r>
  <r>
    <n v="21599509"/>
    <x v="2"/>
  </r>
  <r>
    <n v="20329265"/>
    <x v="2"/>
  </r>
  <r>
    <n v="20440453"/>
    <x v="2"/>
  </r>
  <r>
    <n v="20225005"/>
    <x v="2"/>
  </r>
  <r>
    <n v="20543030"/>
    <x v="2"/>
  </r>
  <r>
    <n v="20225267"/>
    <x v="2"/>
  </r>
  <r>
    <n v="20168331"/>
    <x v="2"/>
  </r>
  <r>
    <n v="21292738"/>
    <x v="2"/>
  </r>
  <r>
    <n v="21768062"/>
    <x v="2"/>
  </r>
  <r>
    <n v="21761296"/>
    <x v="2"/>
  </r>
  <r>
    <n v="20684870"/>
    <x v="2"/>
  </r>
  <r>
    <n v="21915355"/>
    <x v="2"/>
  </r>
  <r>
    <n v="20542509"/>
    <x v="2"/>
  </r>
  <r>
    <n v="20583636"/>
    <x v="2"/>
  </r>
  <r>
    <n v="20603742"/>
    <x v="2"/>
  </r>
  <r>
    <n v="20602575"/>
    <x v="2"/>
  </r>
  <r>
    <n v="21737371"/>
    <x v="2"/>
  </r>
  <r>
    <n v="20908146"/>
    <x v="2"/>
  </r>
  <r>
    <n v="21355113"/>
    <x v="2"/>
  </r>
  <r>
    <n v="20945576"/>
    <x v="2"/>
  </r>
  <r>
    <n v="21847877"/>
    <x v="2"/>
  </r>
  <r>
    <n v="21445516"/>
    <x v="2"/>
  </r>
  <r>
    <n v="20915173"/>
    <x v="2"/>
  </r>
  <r>
    <n v="20677309"/>
    <x v="2"/>
  </r>
  <r>
    <n v="20579990"/>
    <x v="2"/>
  </r>
  <r>
    <n v="24578263"/>
    <x v="2"/>
  </r>
  <r>
    <n v="21936363"/>
    <x v="2"/>
  </r>
  <r>
    <n v="20671568"/>
    <x v="2"/>
  </r>
  <r>
    <n v="20306014"/>
    <x v="2"/>
  </r>
  <r>
    <n v="20732983"/>
    <x v="2"/>
  </r>
  <r>
    <n v="24617219"/>
    <x v="2"/>
  </r>
  <r>
    <n v="20526859"/>
    <x v="2"/>
  </r>
  <r>
    <n v="20909843"/>
    <x v="2"/>
  </r>
  <r>
    <n v="20794836"/>
    <x v="2"/>
  </r>
  <r>
    <n v="21431941"/>
    <x v="2"/>
  </r>
  <r>
    <n v="24615000"/>
    <x v="2"/>
  </r>
  <r>
    <n v="21628379"/>
    <x v="2"/>
  </r>
  <r>
    <n v="20544064"/>
    <x v="2"/>
  </r>
  <r>
    <n v="20913623"/>
    <x v="2"/>
  </r>
  <r>
    <n v="20483770"/>
    <x v="2"/>
  </r>
  <r>
    <n v="21894318"/>
    <x v="2"/>
  </r>
  <r>
    <n v="21620874"/>
    <x v="2"/>
  </r>
  <r>
    <n v="24321808"/>
    <x v="2"/>
  </r>
  <r>
    <n v="20638971"/>
    <x v="2"/>
  </r>
  <r>
    <n v="20431130"/>
    <x v="2"/>
  </r>
  <r>
    <n v="20277383"/>
    <x v="2"/>
  </r>
  <r>
    <n v="24614378"/>
    <x v="2"/>
  </r>
  <r>
    <n v="20228847"/>
    <x v="2"/>
  </r>
  <r>
    <n v="20572157"/>
    <x v="2"/>
  </r>
  <r>
    <n v="20171314"/>
    <x v="2"/>
  </r>
  <r>
    <n v="21510654"/>
    <x v="2"/>
  </r>
  <r>
    <n v="21931534"/>
    <x v="2"/>
  </r>
  <r>
    <n v="20271465"/>
    <x v="2"/>
  </r>
  <r>
    <n v="21241066"/>
    <x v="2"/>
  </r>
  <r>
    <n v="21918254"/>
    <x v="2"/>
  </r>
  <r>
    <n v="21021179"/>
    <x v="2"/>
  </r>
  <r>
    <n v="20432205"/>
    <x v="2"/>
  </r>
  <r>
    <n v="21758485"/>
    <x v="2"/>
  </r>
  <r>
    <n v="24301142"/>
    <x v="2"/>
  </r>
  <r>
    <n v="20901251"/>
    <x v="2"/>
  </r>
  <r>
    <n v="20384540"/>
    <x v="2"/>
  </r>
  <r>
    <n v="20532856"/>
    <x v="2"/>
  </r>
  <r>
    <n v="20272794"/>
    <x v="2"/>
  </r>
  <r>
    <n v="20756886"/>
    <x v="2"/>
  </r>
  <r>
    <n v="24840805"/>
    <x v="2"/>
  </r>
  <r>
    <n v="20415487"/>
    <x v="2"/>
  </r>
  <r>
    <n v="21443638"/>
    <x v="2"/>
  </r>
  <r>
    <n v="21835905"/>
    <x v="2"/>
  </r>
  <r>
    <n v="20356339"/>
    <x v="2"/>
  </r>
  <r>
    <n v="21761700"/>
    <x v="2"/>
  </r>
  <r>
    <n v="20495480"/>
    <x v="2"/>
  </r>
  <r>
    <n v="21834646"/>
    <x v="2"/>
  </r>
  <r>
    <n v="20492095"/>
    <x v="2"/>
  </r>
  <r>
    <n v="21063698"/>
    <x v="2"/>
  </r>
  <r>
    <n v="21218532"/>
    <x v="2"/>
  </r>
  <r>
    <n v="20519207"/>
    <x v="2"/>
  </r>
  <r>
    <n v="21843746"/>
    <x v="2"/>
  </r>
  <r>
    <n v="24830616"/>
    <x v="2"/>
  </r>
  <r>
    <n v="20261277"/>
    <x v="2"/>
  </r>
  <r>
    <n v="20199629"/>
    <x v="2"/>
  </r>
  <r>
    <n v="20452427"/>
    <x v="2"/>
  </r>
  <r>
    <n v="20615747"/>
    <x v="2"/>
  </r>
  <r>
    <n v="20402138"/>
    <x v="2"/>
  </r>
  <r>
    <n v="20525379"/>
    <x v="2"/>
  </r>
  <r>
    <n v="25307042"/>
    <x v="2"/>
  </r>
  <r>
    <n v="25108544"/>
    <x v="2"/>
  </r>
  <r>
    <n v="20364054"/>
    <x v="2"/>
  </r>
  <r>
    <n v="21857796"/>
    <x v="2"/>
  </r>
  <r>
    <n v="20800955"/>
    <x v="2"/>
  </r>
  <r>
    <n v="21805270"/>
    <x v="2"/>
  </r>
  <r>
    <n v="20535128"/>
    <x v="2"/>
  </r>
  <r>
    <n v="20201691"/>
    <x v="2"/>
  </r>
  <r>
    <n v="20999238"/>
    <x v="2"/>
  </r>
  <r>
    <n v="20189690"/>
    <x v="2"/>
  </r>
  <r>
    <n v="20383514"/>
    <x v="2"/>
  </r>
  <r>
    <n v="20657570"/>
    <x v="2"/>
  </r>
  <r>
    <n v="21865176"/>
    <x v="2"/>
  </r>
  <r>
    <n v="21865757"/>
    <x v="2"/>
  </r>
  <r>
    <n v="21705873"/>
    <x v="2"/>
  </r>
  <r>
    <n v="24310163"/>
    <x v="2"/>
  </r>
  <r>
    <n v="20537515"/>
    <x v="2"/>
  </r>
  <r>
    <n v="20336980"/>
    <x v="2"/>
  </r>
  <r>
    <n v="20446873"/>
    <x v="2"/>
  </r>
  <r>
    <n v="21040454"/>
    <x v="2"/>
  </r>
  <r>
    <n v="21245064"/>
    <x v="2"/>
  </r>
  <r>
    <n v="20538438"/>
    <x v="2"/>
  </r>
  <r>
    <n v="21945885"/>
    <x v="2"/>
  </r>
  <r>
    <n v="20485606"/>
    <x v="2"/>
  </r>
  <r>
    <n v="20473934"/>
    <x v="2"/>
  </r>
  <r>
    <n v="21001191"/>
    <x v="2"/>
  </r>
  <r>
    <n v="20212601"/>
    <x v="2"/>
  </r>
  <r>
    <n v="20714694"/>
    <x v="2"/>
  </r>
  <r>
    <n v="21555433"/>
    <x v="2"/>
  </r>
  <r>
    <n v="20836977"/>
    <x v="2"/>
  </r>
  <r>
    <n v="20708782"/>
    <x v="2"/>
  </r>
  <r>
    <n v="21155472"/>
    <x v="2"/>
  </r>
  <r>
    <n v="21537978"/>
    <x v="2"/>
  </r>
  <r>
    <n v="20519728"/>
    <x v="2"/>
  </r>
  <r>
    <n v="20841442"/>
    <x v="2"/>
  </r>
  <r>
    <n v="20168508"/>
    <x v="2"/>
  </r>
  <r>
    <n v="21834063"/>
    <x v="2"/>
  </r>
  <r>
    <n v="20457810"/>
    <x v="2"/>
  </r>
  <r>
    <n v="24620287"/>
    <x v="2"/>
  </r>
  <r>
    <n v="21928051"/>
    <x v="2"/>
  </r>
  <r>
    <n v="20913585"/>
    <x v="2"/>
  </r>
  <r>
    <n v="21443859"/>
    <x v="2"/>
  </r>
  <r>
    <n v="21147403"/>
    <x v="2"/>
  </r>
  <r>
    <n v="20438205"/>
    <x v="2"/>
  </r>
  <r>
    <n v="21879615"/>
    <x v="2"/>
  </r>
  <r>
    <n v="24320318"/>
    <x v="2"/>
  </r>
  <r>
    <n v="21790762"/>
    <x v="2"/>
  </r>
  <r>
    <n v="20199551"/>
    <x v="2"/>
  </r>
  <r>
    <n v="21930963"/>
    <x v="2"/>
  </r>
  <r>
    <n v="20570277"/>
    <x v="2"/>
  </r>
  <r>
    <n v="21904048"/>
    <x v="2"/>
  </r>
  <r>
    <n v="20235029"/>
    <x v="2"/>
  </r>
  <r>
    <n v="20574695"/>
    <x v="2"/>
  </r>
  <r>
    <n v="20925067"/>
    <x v="2"/>
  </r>
  <r>
    <n v="20438000"/>
    <x v="2"/>
  </r>
  <r>
    <n v="20744929"/>
    <x v="2"/>
  </r>
  <r>
    <n v="21038276"/>
    <x v="2"/>
  </r>
  <r>
    <n v="21927714"/>
    <x v="2"/>
  </r>
  <r>
    <n v="20446115"/>
    <x v="2"/>
  </r>
  <r>
    <n v="20693947"/>
    <x v="2"/>
  </r>
  <r>
    <n v="21778415"/>
    <x v="2"/>
  </r>
  <r>
    <n v="20288205"/>
    <x v="2"/>
  </r>
  <r>
    <n v="21857228"/>
    <x v="2"/>
  </r>
  <r>
    <n v="21835334"/>
    <x v="2"/>
  </r>
  <r>
    <n v="24057471"/>
    <x v="2"/>
  </r>
  <r>
    <n v="20196376"/>
    <x v="2"/>
  </r>
  <r>
    <n v="20535439"/>
    <x v="2"/>
  </r>
  <r>
    <n v="21775008"/>
    <x v="2"/>
  </r>
  <r>
    <n v="20620128"/>
    <x v="2"/>
  </r>
  <r>
    <n v="20201730"/>
    <x v="2"/>
  </r>
  <r>
    <n v="20484054"/>
    <x v="2"/>
  </r>
  <r>
    <n v="21523994"/>
    <x v="2"/>
  </r>
  <r>
    <n v="24614767"/>
    <x v="2"/>
  </r>
  <r>
    <n v="20325175"/>
    <x v="2"/>
  </r>
  <r>
    <n v="20594809"/>
    <x v="2"/>
  </r>
  <r>
    <n v="20507990"/>
    <x v="2"/>
  </r>
  <r>
    <n v="20405513"/>
    <x v="2"/>
  </r>
  <r>
    <n v="20521976"/>
    <x v="2"/>
  </r>
  <r>
    <n v="21851186"/>
    <x v="2"/>
  </r>
  <r>
    <n v="21870452"/>
    <x v="2"/>
  </r>
  <r>
    <n v="20895305"/>
    <x v="2"/>
  </r>
  <r>
    <n v="21733485"/>
    <x v="2"/>
  </r>
  <r>
    <n v="20274311"/>
    <x v="2"/>
  </r>
  <r>
    <n v="20077127"/>
    <x v="2"/>
  </r>
  <r>
    <n v="20639751"/>
    <x v="2"/>
  </r>
  <r>
    <n v="21928900"/>
    <x v="2"/>
  </r>
  <r>
    <n v="24309463"/>
    <x v="2"/>
  </r>
  <r>
    <n v="20933966"/>
    <x v="2"/>
  </r>
  <r>
    <n v="21402990"/>
    <x v="2"/>
  </r>
  <r>
    <n v="20718532"/>
    <x v="2"/>
  </r>
  <r>
    <n v="20825796"/>
    <x v="2"/>
  </r>
  <r>
    <n v="20453395"/>
    <x v="2"/>
  </r>
  <r>
    <n v="20516081"/>
    <x v="2"/>
  </r>
  <r>
    <n v="24614435"/>
    <x v="2"/>
  </r>
  <r>
    <n v="21350880"/>
    <x v="2"/>
  </r>
  <r>
    <n v="24297280"/>
    <x v="2"/>
  </r>
  <r>
    <n v="22025619"/>
    <x v="2"/>
  </r>
  <r>
    <n v="21907840"/>
    <x v="2"/>
  </r>
  <r>
    <n v="21142646"/>
    <x v="2"/>
  </r>
  <r>
    <n v="20712615"/>
    <x v="2"/>
  </r>
  <r>
    <n v="24479462"/>
    <x v="2"/>
  </r>
  <r>
    <n v="21102973"/>
    <x v="2"/>
  </r>
  <r>
    <n v="20146825"/>
    <x v="2"/>
  </r>
  <r>
    <n v="20784416"/>
    <x v="2"/>
  </r>
  <r>
    <n v="25306005"/>
    <x v="2"/>
  </r>
  <r>
    <n v="20648916"/>
    <x v="2"/>
  </r>
  <r>
    <n v="21606598"/>
    <x v="2"/>
  </r>
  <r>
    <n v="21579149"/>
    <x v="2"/>
  </r>
  <r>
    <n v="20523139"/>
    <x v="2"/>
  </r>
  <r>
    <n v="20501773"/>
    <x v="2"/>
  </r>
  <r>
    <n v="20518239"/>
    <x v="2"/>
  </r>
  <r>
    <n v="20691197"/>
    <x v="2"/>
  </r>
  <r>
    <n v="21770419"/>
    <x v="2"/>
  </r>
  <r>
    <n v="20492515"/>
    <x v="2"/>
  </r>
  <r>
    <n v="21884292"/>
    <x v="2"/>
  </r>
  <r>
    <n v="20196467"/>
    <x v="2"/>
  </r>
  <r>
    <n v="20908094"/>
    <x v="2"/>
  </r>
  <r>
    <n v="20222240"/>
    <x v="2"/>
  </r>
  <r>
    <n v="20440757"/>
    <x v="2"/>
  </r>
  <r>
    <n v="21184872"/>
    <x v="2"/>
  </r>
  <r>
    <n v="20423590"/>
    <x v="2"/>
  </r>
  <r>
    <n v="20411348"/>
    <x v="2"/>
  </r>
  <r>
    <n v="20482646"/>
    <x v="2"/>
  </r>
  <r>
    <n v="25267134"/>
    <x v="2"/>
  </r>
  <r>
    <n v="20192701"/>
    <x v="2"/>
  </r>
  <r>
    <n v="21100188"/>
    <x v="2"/>
  </r>
  <r>
    <n v="21449153"/>
    <x v="2"/>
  </r>
  <r>
    <n v="20376033"/>
    <x v="2"/>
  </r>
  <r>
    <n v="20482464"/>
    <x v="2"/>
  </r>
  <r>
    <n v="20875920"/>
    <x v="2"/>
  </r>
  <r>
    <n v="25268435"/>
    <x v="2"/>
  </r>
  <r>
    <n v="25267019"/>
    <x v="2"/>
  </r>
  <r>
    <n v="21331671"/>
    <x v="2"/>
  </r>
  <r>
    <n v="21242744"/>
    <x v="2"/>
  </r>
  <r>
    <n v="20675408"/>
    <x v="2"/>
  </r>
  <r>
    <n v="21575874"/>
    <x v="2"/>
  </r>
  <r>
    <n v="21001407"/>
    <x v="2"/>
  </r>
  <r>
    <n v="21804851"/>
    <x v="2"/>
  </r>
  <r>
    <n v="20613528"/>
    <x v="2"/>
  </r>
  <r>
    <n v="20499215"/>
    <x v="2"/>
  </r>
  <r>
    <n v="20408316"/>
    <x v="2"/>
  </r>
  <r>
    <n v="20598249"/>
    <x v="2"/>
  </r>
  <r>
    <n v="20633716"/>
    <x v="2"/>
  </r>
  <r>
    <n v="21884907"/>
    <x v="2"/>
  </r>
  <r>
    <n v="20284241"/>
    <x v="2"/>
  </r>
  <r>
    <n v="21832382"/>
    <x v="2"/>
  </r>
  <r>
    <n v="20503285"/>
    <x v="2"/>
  </r>
  <r>
    <n v="20457134"/>
    <x v="2"/>
  </r>
  <r>
    <n v="21342912"/>
    <x v="2"/>
  </r>
  <r>
    <n v="21852339"/>
    <x v="2"/>
  </r>
  <r>
    <n v="21362722"/>
    <x v="2"/>
  </r>
  <r>
    <n v="20399106"/>
    <x v="2"/>
  </r>
  <r>
    <n v="24577798"/>
    <x v="2"/>
  </r>
  <r>
    <n v="20484123"/>
    <x v="2"/>
  </r>
  <r>
    <n v="21906994"/>
    <x v="2"/>
  </r>
  <r>
    <n v="24577697"/>
    <x v="2"/>
  </r>
  <r>
    <n v="21887752"/>
    <x v="2"/>
  </r>
  <r>
    <n v="20216379"/>
    <x v="2"/>
  </r>
  <r>
    <n v="20387195"/>
    <x v="2"/>
  </r>
  <r>
    <n v="21808002"/>
    <x v="2"/>
  </r>
  <r>
    <n v="21635650"/>
    <x v="2"/>
  </r>
  <r>
    <n v="20620784"/>
    <x v="2"/>
  </r>
  <r>
    <n v="21809638"/>
    <x v="2"/>
  </r>
  <r>
    <n v="20517421"/>
    <x v="2"/>
  </r>
  <r>
    <n v="21286347"/>
    <x v="2"/>
  </r>
  <r>
    <n v="21152777"/>
    <x v="2"/>
  </r>
  <r>
    <n v="20208683"/>
    <x v="2"/>
  </r>
  <r>
    <n v="20728671"/>
    <x v="2"/>
  </r>
  <r>
    <n v="20325567"/>
    <x v="2"/>
  </r>
  <r>
    <n v="20534240"/>
    <x v="2"/>
  </r>
  <r>
    <n v="21826216"/>
    <x v="2"/>
  </r>
  <r>
    <n v="20438130"/>
    <x v="2"/>
  </r>
  <r>
    <n v="20702585"/>
    <x v="2"/>
  </r>
  <r>
    <n v="20200645"/>
    <x v="2"/>
  </r>
  <r>
    <n v="21723783"/>
    <x v="2"/>
  </r>
  <r>
    <n v="24303146"/>
    <x v="2"/>
  </r>
  <r>
    <n v="20441511"/>
    <x v="2"/>
  </r>
  <r>
    <n v="20387372"/>
    <x v="2"/>
  </r>
  <r>
    <n v="21604960"/>
    <x v="2"/>
  </r>
  <r>
    <n v="21357909"/>
    <x v="2"/>
  </r>
  <r>
    <n v="21087366"/>
    <x v="2"/>
  </r>
  <r>
    <n v="20329006"/>
    <x v="2"/>
  </r>
  <r>
    <n v="20463778"/>
    <x v="2"/>
  </r>
  <r>
    <n v="20060141"/>
    <x v="2"/>
  </r>
  <r>
    <n v="24304883"/>
    <x v="2"/>
  </r>
  <r>
    <n v="21887490"/>
    <x v="2"/>
  </r>
  <r>
    <n v="20226904"/>
    <x v="2"/>
  </r>
  <r>
    <n v="21775734"/>
    <x v="2"/>
  </r>
  <r>
    <n v="21713213"/>
    <x v="2"/>
  </r>
  <r>
    <n v="20058514"/>
    <x v="2"/>
  </r>
  <r>
    <n v="21515156"/>
    <x v="2"/>
  </r>
  <r>
    <n v="21883051"/>
    <x v="2"/>
  </r>
  <r>
    <n v="20129275"/>
    <x v="2"/>
  </r>
  <r>
    <n v="21691114"/>
    <x v="2"/>
  </r>
  <r>
    <n v="20345866"/>
    <x v="2"/>
  </r>
  <r>
    <n v="21312381"/>
    <x v="2"/>
  </r>
  <r>
    <n v="24573214"/>
    <x v="2"/>
  </r>
  <r>
    <n v="20725015"/>
    <x v="2"/>
  </r>
  <r>
    <n v="20630599"/>
    <x v="2"/>
  </r>
  <r>
    <n v="20463125"/>
    <x v="2"/>
  </r>
  <r>
    <n v="21600751"/>
    <x v="2"/>
  </r>
  <r>
    <n v="21557439"/>
    <x v="2"/>
  </r>
  <r>
    <n v="21894971"/>
    <x v="2"/>
  </r>
  <r>
    <n v="21858802"/>
    <x v="2"/>
  </r>
  <r>
    <n v="20718164"/>
    <x v="2"/>
  </r>
  <r>
    <n v="20387022"/>
    <x v="2"/>
  </r>
  <r>
    <n v="20541589"/>
    <x v="2"/>
  </r>
  <r>
    <n v="21808946"/>
    <x v="2"/>
  </r>
  <r>
    <n v="21460715"/>
    <x v="2"/>
  </r>
  <r>
    <n v="20297417"/>
    <x v="2"/>
  </r>
  <r>
    <n v="21912381"/>
    <x v="2"/>
  </r>
  <r>
    <n v="20438350"/>
    <x v="2"/>
  </r>
  <r>
    <n v="20889747"/>
    <x v="2"/>
  </r>
  <r>
    <n v="21885954"/>
    <x v="2"/>
  </r>
  <r>
    <n v="20177887"/>
    <x v="2"/>
  </r>
  <r>
    <n v="20399877"/>
    <x v="2"/>
  </r>
  <r>
    <n v="21172083"/>
    <x v="2"/>
  </r>
  <r>
    <n v="21907226"/>
    <x v="2"/>
  </r>
  <r>
    <n v="21847820"/>
    <x v="2"/>
  </r>
  <r>
    <n v="21213531"/>
    <x v="2"/>
  </r>
  <r>
    <n v="22030606"/>
    <x v="2"/>
  </r>
  <r>
    <n v="21858243"/>
    <x v="2"/>
  </r>
  <r>
    <n v="20710693"/>
    <x v="2"/>
  </r>
  <r>
    <n v="24572536"/>
    <x v="2"/>
  </r>
  <r>
    <n v="24572545"/>
    <x v="2"/>
  </r>
  <r>
    <n v="21489484"/>
    <x v="2"/>
  </r>
  <r>
    <n v="20577720"/>
    <x v="2"/>
  </r>
  <r>
    <n v="20591606"/>
    <x v="2"/>
  </r>
  <r>
    <n v="20130078"/>
    <x v="2"/>
  </r>
  <r>
    <n v="20492265"/>
    <x v="2"/>
  </r>
  <r>
    <n v="20431736"/>
    <x v="2"/>
  </r>
  <r>
    <n v="21914060"/>
    <x v="2"/>
  </r>
  <r>
    <n v="21731077"/>
    <x v="2"/>
  </r>
  <r>
    <n v="21627266"/>
    <x v="2"/>
  </r>
  <r>
    <n v="21865707"/>
    <x v="2"/>
  </r>
  <r>
    <n v="20529153"/>
    <x v="2"/>
  </r>
  <r>
    <n v="20436218"/>
    <x v="2"/>
  </r>
  <r>
    <n v="20165963"/>
    <x v="2"/>
  </r>
  <r>
    <n v="21431365"/>
    <x v="2"/>
  </r>
  <r>
    <n v="21866217"/>
    <x v="2"/>
  </r>
  <r>
    <n v="24166133"/>
    <x v="2"/>
  </r>
  <r>
    <n v="20486327"/>
    <x v="2"/>
  </r>
  <r>
    <n v="20488614"/>
    <x v="2"/>
  </r>
  <r>
    <n v="21872639"/>
    <x v="2"/>
  </r>
  <r>
    <n v="21844379"/>
    <x v="2"/>
  </r>
  <r>
    <n v="21089197"/>
    <x v="2"/>
  </r>
  <r>
    <n v="20421419"/>
    <x v="2"/>
  </r>
  <r>
    <n v="20263114"/>
    <x v="2"/>
  </r>
  <r>
    <n v="21845154"/>
    <x v="2"/>
  </r>
  <r>
    <n v="21442578"/>
    <x v="2"/>
  </r>
  <r>
    <n v="22355389"/>
    <x v="2"/>
  </r>
  <r>
    <n v="20637693"/>
    <x v="2"/>
  </r>
  <r>
    <n v="24569503"/>
    <x v="2"/>
  </r>
  <r>
    <n v="24313092"/>
    <x v="2"/>
  </r>
  <r>
    <n v="21861433"/>
    <x v="2"/>
  </r>
  <r>
    <n v="20502384"/>
    <x v="2"/>
  </r>
  <r>
    <n v="21789471"/>
    <x v="2"/>
  </r>
  <r>
    <n v="20579520"/>
    <x v="2"/>
  </r>
  <r>
    <n v="21457446"/>
    <x v="2"/>
  </r>
  <r>
    <n v="20180054"/>
    <x v="2"/>
  </r>
  <r>
    <n v="20384665"/>
    <x v="2"/>
  </r>
  <r>
    <n v="24558347"/>
    <x v="2"/>
  </r>
  <r>
    <n v="21477697"/>
    <x v="2"/>
  </r>
  <r>
    <n v="20375279"/>
    <x v="2"/>
  </r>
  <r>
    <n v="20417047"/>
    <x v="2"/>
  </r>
  <r>
    <n v="20774365"/>
    <x v="2"/>
  </r>
  <r>
    <n v="21912699"/>
    <x v="2"/>
  </r>
  <r>
    <n v="21151035"/>
    <x v="2"/>
  </r>
  <r>
    <n v="20692167"/>
    <x v="2"/>
  </r>
  <r>
    <n v="21918465"/>
    <x v="2"/>
  </r>
  <r>
    <n v="24553331"/>
    <x v="2"/>
  </r>
  <r>
    <n v="20619535"/>
    <x v="2"/>
  </r>
  <r>
    <n v="20392658"/>
    <x v="2"/>
  </r>
  <r>
    <n v="20536899"/>
    <x v="2"/>
  </r>
  <r>
    <n v="21562414"/>
    <x v="2"/>
  </r>
  <r>
    <n v="21777797"/>
    <x v="2"/>
  </r>
  <r>
    <n v="21851968"/>
    <x v="2"/>
  </r>
  <r>
    <n v="20234952"/>
    <x v="2"/>
  </r>
  <r>
    <n v="20563595"/>
    <x v="2"/>
  </r>
  <r>
    <n v="20524252"/>
    <x v="2"/>
  </r>
  <r>
    <n v="20602668"/>
    <x v="2"/>
  </r>
  <r>
    <n v="20478067"/>
    <x v="2"/>
  </r>
  <r>
    <n v="20472950"/>
    <x v="2"/>
  </r>
  <r>
    <n v="20392864"/>
    <x v="2"/>
  </r>
  <r>
    <n v="21829901"/>
    <x v="2"/>
  </r>
  <r>
    <n v="21793213"/>
    <x v="2"/>
  </r>
  <r>
    <n v="21629530"/>
    <x v="2"/>
  </r>
  <r>
    <n v="21540984"/>
    <x v="2"/>
  </r>
  <r>
    <n v="21808024"/>
    <x v="2"/>
  </r>
  <r>
    <n v="20503063"/>
    <x v="2"/>
  </r>
  <r>
    <n v="21560222"/>
    <x v="2"/>
  </r>
  <r>
    <n v="21704312"/>
    <x v="2"/>
  </r>
  <r>
    <n v="21790031"/>
    <x v="2"/>
  </r>
  <r>
    <n v="22025067"/>
    <x v="2"/>
  </r>
  <r>
    <n v="20593355"/>
    <x v="2"/>
  </r>
  <r>
    <n v="21600178"/>
    <x v="2"/>
  </r>
  <r>
    <n v="20385274"/>
    <x v="2"/>
  </r>
  <r>
    <n v="20484155"/>
    <x v="2"/>
  </r>
  <r>
    <n v="24519631"/>
    <x v="2"/>
  </r>
  <r>
    <n v="21830588"/>
    <x v="2"/>
  </r>
  <r>
    <n v="24452598"/>
    <x v="2"/>
  </r>
  <r>
    <n v="21108979"/>
    <x v="2"/>
  </r>
  <r>
    <n v="21869570"/>
    <x v="2"/>
  </r>
  <r>
    <n v="21068645"/>
    <x v="2"/>
  </r>
  <r>
    <n v="21767825"/>
    <x v="2"/>
  </r>
  <r>
    <n v="20427026"/>
    <x v="2"/>
  </r>
  <r>
    <n v="20776889"/>
    <x v="2"/>
  </r>
  <r>
    <n v="20139458"/>
    <x v="2"/>
  </r>
  <r>
    <n v="21898068"/>
    <x v="2"/>
  </r>
  <r>
    <n v="25292466"/>
    <x v="2"/>
  </r>
  <r>
    <n v="21147181"/>
    <x v="2"/>
  </r>
  <r>
    <n v="21909462"/>
    <x v="2"/>
  </r>
  <r>
    <n v="20184847"/>
    <x v="2"/>
  </r>
  <r>
    <n v="25298271"/>
    <x v="2"/>
  </r>
  <r>
    <n v="21186187"/>
    <x v="2"/>
  </r>
  <r>
    <n v="21190652"/>
    <x v="2"/>
  </r>
  <r>
    <n v="20433487"/>
    <x v="2"/>
  </r>
  <r>
    <n v="24307058"/>
    <x v="2"/>
  </r>
  <r>
    <n v="21303965"/>
    <x v="2"/>
  </r>
  <r>
    <n v="20469396"/>
    <x v="2"/>
  </r>
  <r>
    <n v="20712737"/>
    <x v="2"/>
  </r>
  <r>
    <n v="21254345"/>
    <x v="2"/>
  </r>
  <r>
    <n v="21783671"/>
    <x v="2"/>
  </r>
  <r>
    <n v="25296607"/>
    <x v="2"/>
  </r>
  <r>
    <n v="20474654"/>
    <x v="2"/>
  </r>
  <r>
    <n v="25163668"/>
    <x v="2"/>
  </r>
  <r>
    <n v="21832757"/>
    <x v="2"/>
  </r>
  <r>
    <n v="20740997"/>
    <x v="2"/>
  </r>
  <r>
    <n v="20452631"/>
    <x v="2"/>
  </r>
  <r>
    <n v="24578012"/>
    <x v="2"/>
  </r>
  <r>
    <n v="20410915"/>
    <x v="2"/>
  </r>
  <r>
    <n v="20812941"/>
    <x v="2"/>
  </r>
  <r>
    <n v="21000636"/>
    <x v="2"/>
  </r>
  <r>
    <n v="20899515"/>
    <x v="2"/>
  </r>
  <r>
    <n v="20474790"/>
    <x v="2"/>
  </r>
  <r>
    <n v="21781057"/>
    <x v="2"/>
  </r>
  <r>
    <n v="20392113"/>
    <x v="2"/>
  </r>
  <r>
    <n v="24578261"/>
    <x v="2"/>
  </r>
  <r>
    <n v="20131556"/>
    <x v="2"/>
  </r>
  <r>
    <n v="21710604"/>
    <x v="2"/>
  </r>
  <r>
    <n v="21862274"/>
    <x v="2"/>
  </r>
  <r>
    <n v="20229573"/>
    <x v="2"/>
  </r>
  <r>
    <n v="20253512"/>
    <x v="2"/>
  </r>
  <r>
    <n v="20210238"/>
    <x v="2"/>
  </r>
  <r>
    <n v="21014690"/>
    <x v="2"/>
  </r>
  <r>
    <n v="20165258"/>
    <x v="2"/>
  </r>
  <r>
    <n v="20176343"/>
    <x v="2"/>
  </r>
  <r>
    <n v="24572848"/>
    <x v="2"/>
  </r>
  <r>
    <n v="21822363"/>
    <x v="2"/>
  </r>
  <r>
    <n v="20577187"/>
    <x v="2"/>
  </r>
  <r>
    <n v="21871664"/>
    <x v="2"/>
  </r>
  <r>
    <n v="20692366"/>
    <x v="2"/>
  </r>
  <r>
    <n v="21890207"/>
    <x v="2"/>
  </r>
  <r>
    <n v="20229067"/>
    <x v="2"/>
  </r>
  <r>
    <n v="21831722"/>
    <x v="2"/>
  </r>
  <r>
    <n v="21857721"/>
    <x v="2"/>
  </r>
  <r>
    <n v="21146449"/>
    <x v="2"/>
  </r>
  <r>
    <n v="20494330"/>
    <x v="2"/>
  </r>
  <r>
    <n v="20424891"/>
    <x v="2"/>
  </r>
  <r>
    <n v="20428752"/>
    <x v="2"/>
  </r>
  <r>
    <n v="20423596"/>
    <x v="2"/>
  </r>
  <r>
    <n v="20294687"/>
    <x v="2"/>
  </r>
  <r>
    <n v="21488326"/>
    <x v="2"/>
  </r>
  <r>
    <n v="20893159"/>
    <x v="2"/>
  </r>
  <r>
    <n v="20877610"/>
    <x v="2"/>
  </r>
  <r>
    <n v="21833057"/>
    <x v="2"/>
  </r>
  <r>
    <n v="20497815"/>
    <x v="2"/>
  </r>
  <r>
    <n v="25268485"/>
    <x v="2"/>
  </r>
  <r>
    <n v="25297396"/>
    <x v="2"/>
  </r>
  <r>
    <n v="21851179"/>
    <x v="2"/>
  </r>
  <r>
    <n v="20632911"/>
    <x v="2"/>
  </r>
  <r>
    <n v="21168836"/>
    <x v="2"/>
  </r>
  <r>
    <n v="20483092"/>
    <x v="2"/>
  </r>
  <r>
    <n v="20760449"/>
    <x v="2"/>
  </r>
  <r>
    <n v="21785085"/>
    <x v="2"/>
  </r>
  <r>
    <n v="21856603"/>
    <x v="2"/>
  </r>
  <r>
    <n v="21699752"/>
    <x v="2"/>
  </r>
  <r>
    <n v="20272890"/>
    <x v="2"/>
  </r>
  <r>
    <n v="20989435"/>
    <x v="2"/>
  </r>
  <r>
    <n v="21825160"/>
    <x v="2"/>
  </r>
  <r>
    <n v="21027267"/>
    <x v="2"/>
  </r>
  <r>
    <n v="24984268"/>
    <x v="2"/>
  </r>
  <r>
    <n v="20411983"/>
    <x v="2"/>
  </r>
  <r>
    <n v="20409949"/>
    <x v="2"/>
  </r>
  <r>
    <n v="21009184"/>
    <x v="2"/>
  </r>
  <r>
    <n v="21783860"/>
    <x v="2"/>
  </r>
  <r>
    <n v="20332158"/>
    <x v="2"/>
  </r>
  <r>
    <n v="20587445"/>
    <x v="2"/>
  </r>
  <r>
    <n v="20990831"/>
    <x v="2"/>
  </r>
  <r>
    <n v="20714813"/>
    <x v="2"/>
  </r>
  <r>
    <n v="21925906"/>
    <x v="2"/>
  </r>
  <r>
    <n v="20489787"/>
    <x v="2"/>
  </r>
  <r>
    <n v="21796674"/>
    <x v="2"/>
  </r>
  <r>
    <n v="20332372"/>
    <x v="2"/>
  </r>
  <r>
    <n v="20512313"/>
    <x v="2"/>
  </r>
  <r>
    <n v="21906266"/>
    <x v="2"/>
  </r>
  <r>
    <n v="21928741"/>
    <x v="2"/>
  </r>
  <r>
    <n v="20329367"/>
    <x v="2"/>
  </r>
  <r>
    <n v="20392626"/>
    <x v="2"/>
  </r>
  <r>
    <n v="21498694"/>
    <x v="2"/>
  </r>
  <r>
    <n v="21231609"/>
    <x v="2"/>
  </r>
  <r>
    <n v="21541861"/>
    <x v="2"/>
  </r>
  <r>
    <n v="21211733"/>
    <x v="2"/>
  </r>
  <r>
    <n v="20580746"/>
    <x v="2"/>
  </r>
  <r>
    <n v="20325218"/>
    <x v="2"/>
  </r>
  <r>
    <n v="20826243"/>
    <x v="2"/>
  </r>
  <r>
    <n v="20496572"/>
    <x v="2"/>
  </r>
  <r>
    <n v="20481714"/>
    <x v="2"/>
  </r>
  <r>
    <n v="20541514"/>
    <x v="2"/>
  </r>
  <r>
    <n v="21916549"/>
    <x v="2"/>
  </r>
  <r>
    <n v="20424434"/>
    <x v="2"/>
  </r>
  <r>
    <n v="20576435"/>
    <x v="2"/>
  </r>
  <r>
    <n v="21139951"/>
    <x v="2"/>
  </r>
  <r>
    <n v="21514782"/>
    <x v="2"/>
  </r>
  <r>
    <n v="21168930"/>
    <x v="2"/>
  </r>
  <r>
    <n v="20671248"/>
    <x v="2"/>
  </r>
  <r>
    <n v="20580758"/>
    <x v="2"/>
  </r>
  <r>
    <n v="21436805"/>
    <x v="2"/>
  </r>
  <r>
    <n v="20164478"/>
    <x v="2"/>
  </r>
  <r>
    <n v="20590110"/>
    <x v="2"/>
  </r>
  <r>
    <n v="21753537"/>
    <x v="2"/>
  </r>
  <r>
    <n v="21235632"/>
    <x v="2"/>
  </r>
  <r>
    <n v="20488658"/>
    <x v="2"/>
  </r>
  <r>
    <n v="21386454"/>
    <x v="2"/>
  </r>
  <r>
    <n v="20224376"/>
    <x v="2"/>
  </r>
  <r>
    <n v="20558113"/>
    <x v="2"/>
  </r>
  <r>
    <n v="21743719"/>
    <x v="2"/>
  </r>
  <r>
    <n v="21234183"/>
    <x v="2"/>
  </r>
  <r>
    <n v="21998590"/>
    <x v="2"/>
  </r>
  <r>
    <n v="20708786"/>
    <x v="2"/>
  </r>
  <r>
    <n v="20571257"/>
    <x v="2"/>
  </r>
  <r>
    <n v="25294205"/>
    <x v="2"/>
  </r>
  <r>
    <n v="20929935"/>
    <x v="2"/>
  </r>
  <r>
    <n v="21876337"/>
    <x v="2"/>
  </r>
  <r>
    <n v="20497575"/>
    <x v="2"/>
  </r>
  <r>
    <n v="21860679"/>
    <x v="2"/>
  </r>
  <r>
    <n v="20273386"/>
    <x v="2"/>
  </r>
  <r>
    <n v="20610819"/>
    <x v="2"/>
  </r>
  <r>
    <n v="25298128"/>
    <x v="2"/>
  </r>
  <r>
    <n v="20529582"/>
    <x v="2"/>
  </r>
  <r>
    <n v="21392442"/>
    <x v="2"/>
  </r>
  <r>
    <n v="20483227"/>
    <x v="2"/>
  </r>
  <r>
    <n v="20437938"/>
    <x v="2"/>
  </r>
  <r>
    <n v="20437395"/>
    <x v="2"/>
  </r>
  <r>
    <n v="20433876"/>
    <x v="2"/>
  </r>
  <r>
    <n v="21663468"/>
    <x v="2"/>
  </r>
  <r>
    <n v="21483430"/>
    <x v="2"/>
  </r>
  <r>
    <n v="21633984"/>
    <x v="2"/>
  </r>
  <r>
    <n v="20444650"/>
    <x v="2"/>
  </r>
  <r>
    <n v="20660084"/>
    <x v="2"/>
  </r>
  <r>
    <n v="20171311"/>
    <x v="2"/>
  </r>
  <r>
    <n v="21938892"/>
    <x v="2"/>
  </r>
  <r>
    <n v="24717707"/>
    <x v="2"/>
  </r>
  <r>
    <n v="21036311"/>
    <x v="2"/>
  </r>
  <r>
    <n v="21553472"/>
    <x v="2"/>
  </r>
  <r>
    <n v="21191904"/>
    <x v="2"/>
  </r>
  <r>
    <n v="20411495"/>
    <x v="2"/>
  </r>
  <r>
    <n v="20830081"/>
    <x v="2"/>
  </r>
  <r>
    <n v="21745031"/>
    <x v="2"/>
  </r>
  <r>
    <n v="20825937"/>
    <x v="2"/>
  </r>
  <r>
    <n v="21708673"/>
    <x v="2"/>
  </r>
  <r>
    <n v="21282263"/>
    <x v="2"/>
  </r>
  <r>
    <n v="21139340"/>
    <x v="2"/>
  </r>
  <r>
    <n v="20618552"/>
    <x v="2"/>
  </r>
  <r>
    <n v="20123311"/>
    <x v="2"/>
  </r>
  <r>
    <n v="21088219"/>
    <x v="2"/>
  </r>
  <r>
    <n v="21947658"/>
    <x v="2"/>
  </r>
  <r>
    <n v="21340482"/>
    <x v="2"/>
  </r>
  <r>
    <n v="20802977"/>
    <x v="2"/>
  </r>
  <r>
    <n v="20723519"/>
    <x v="2"/>
  </r>
  <r>
    <n v="20248526"/>
    <x v="2"/>
  </r>
  <r>
    <n v="20394253"/>
    <x v="2"/>
  </r>
  <r>
    <n v="21853886"/>
    <x v="2"/>
  </r>
  <r>
    <n v="20474862"/>
    <x v="2"/>
  </r>
  <r>
    <n v="21206381"/>
    <x v="2"/>
  </r>
  <r>
    <n v="21799125"/>
    <x v="2"/>
  </r>
  <r>
    <n v="24715904"/>
    <x v="2"/>
  </r>
  <r>
    <n v="21897340"/>
    <x v="2"/>
  </r>
  <r>
    <n v="20579643"/>
    <x v="2"/>
  </r>
  <r>
    <n v="24715481"/>
    <x v="2"/>
  </r>
  <r>
    <n v="24315519"/>
    <x v="2"/>
  </r>
  <r>
    <n v="20439114"/>
    <x v="2"/>
  </r>
  <r>
    <n v="21704020"/>
    <x v="2"/>
  </r>
  <r>
    <n v="20607529"/>
    <x v="2"/>
  </r>
  <r>
    <n v="20617817"/>
    <x v="2"/>
  </r>
  <r>
    <n v="20397393"/>
    <x v="2"/>
  </r>
  <r>
    <n v="20617813"/>
    <x v="2"/>
  </r>
  <r>
    <n v="21856924"/>
    <x v="2"/>
  </r>
  <r>
    <n v="21576518"/>
    <x v="2"/>
  </r>
  <r>
    <n v="21014754"/>
    <x v="2"/>
  </r>
  <r>
    <n v="21700351"/>
    <x v="2"/>
  </r>
  <r>
    <n v="21920515"/>
    <x v="2"/>
  </r>
  <r>
    <n v="21287211"/>
    <x v="2"/>
  </r>
  <r>
    <n v="20755786"/>
    <x v="2"/>
  </r>
  <r>
    <n v="21904433"/>
    <x v="2"/>
  </r>
  <r>
    <n v="21762311"/>
    <x v="2"/>
  </r>
  <r>
    <n v="20589844"/>
    <x v="2"/>
  </r>
  <r>
    <n v="20268295"/>
    <x v="2"/>
  </r>
  <r>
    <n v="21860108"/>
    <x v="2"/>
  </r>
  <r>
    <n v="21849438"/>
    <x v="2"/>
  </r>
  <r>
    <n v="20612188"/>
    <x v="2"/>
  </r>
  <r>
    <n v="20723628"/>
    <x v="2"/>
  </r>
  <r>
    <n v="21887286"/>
    <x v="2"/>
  </r>
  <r>
    <n v="21824601"/>
    <x v="2"/>
  </r>
  <r>
    <n v="24715420"/>
    <x v="2"/>
  </r>
  <r>
    <n v="21925109"/>
    <x v="2"/>
  </r>
  <r>
    <n v="24696801"/>
    <x v="2"/>
  </r>
  <r>
    <n v="21314480"/>
    <x v="2"/>
  </r>
  <r>
    <n v="21036280"/>
    <x v="2"/>
  </r>
  <r>
    <n v="21783049"/>
    <x v="2"/>
  </r>
  <r>
    <n v="21779781"/>
    <x v="2"/>
  </r>
  <r>
    <n v="22027466"/>
    <x v="2"/>
  </r>
  <r>
    <n v="21854020"/>
    <x v="2"/>
  </r>
  <r>
    <n v="21864706"/>
    <x v="2"/>
  </r>
  <r>
    <n v="21776001"/>
    <x v="2"/>
  </r>
  <r>
    <n v="20452766"/>
    <x v="2"/>
  </r>
  <r>
    <n v="21892150"/>
    <x v="2"/>
  </r>
  <r>
    <n v="21866023"/>
    <x v="2"/>
  </r>
  <r>
    <n v="20396824"/>
    <x v="2"/>
  </r>
  <r>
    <n v="20515051"/>
    <x v="2"/>
  </r>
  <r>
    <n v="20446236"/>
    <x v="2"/>
  </r>
  <r>
    <n v="21217083"/>
    <x v="2"/>
  </r>
  <r>
    <n v="21808724"/>
    <x v="2"/>
  </r>
  <r>
    <n v="20286379"/>
    <x v="2"/>
  </r>
  <r>
    <n v="21842938"/>
    <x v="2"/>
  </r>
  <r>
    <n v="21910212"/>
    <x v="2"/>
  </r>
  <r>
    <n v="20444877"/>
    <x v="2"/>
  </r>
  <r>
    <n v="20355787"/>
    <x v="2"/>
  </r>
  <r>
    <n v="25384325"/>
    <x v="2"/>
  </r>
  <r>
    <n v="21485925"/>
    <x v="2"/>
  </r>
  <r>
    <n v="24314788"/>
    <x v="2"/>
  </r>
  <r>
    <n v="21156052"/>
    <x v="2"/>
  </r>
  <r>
    <n v="20923832"/>
    <x v="2"/>
  </r>
  <r>
    <n v="20620519"/>
    <x v="2"/>
  </r>
  <r>
    <n v="22264528"/>
    <x v="2"/>
  </r>
  <r>
    <n v="20282247"/>
    <x v="2"/>
  </r>
  <r>
    <n v="21551148"/>
    <x v="2"/>
  </r>
  <r>
    <n v="20404521"/>
    <x v="2"/>
  </r>
  <r>
    <n v="20619205"/>
    <x v="2"/>
  </r>
  <r>
    <n v="21882826"/>
    <x v="2"/>
  </r>
  <r>
    <n v="21825345"/>
    <x v="2"/>
  </r>
  <r>
    <n v="20397598"/>
    <x v="2"/>
  </r>
  <r>
    <n v="20425605"/>
    <x v="2"/>
  </r>
  <r>
    <n v="20607446"/>
    <x v="2"/>
  </r>
  <r>
    <n v="20547477"/>
    <x v="2"/>
  </r>
  <r>
    <n v="25384016"/>
    <x v="2"/>
  </r>
  <r>
    <n v="21858525"/>
    <x v="2"/>
  </r>
  <r>
    <n v="20521862"/>
    <x v="2"/>
  </r>
  <r>
    <n v="20702503"/>
    <x v="2"/>
  </r>
  <r>
    <n v="20454980"/>
    <x v="2"/>
  </r>
  <r>
    <n v="21217113"/>
    <x v="2"/>
  </r>
  <r>
    <n v="21790929"/>
    <x v="2"/>
  </r>
  <r>
    <n v="20401538"/>
    <x v="2"/>
  </r>
  <r>
    <n v="21916481"/>
    <x v="2"/>
  </r>
  <r>
    <n v="21785437"/>
    <x v="2"/>
  </r>
  <r>
    <n v="24306749"/>
    <x v="2"/>
  </r>
  <r>
    <n v="20233278"/>
    <x v="2"/>
  </r>
  <r>
    <n v="20515062"/>
    <x v="2"/>
  </r>
  <r>
    <n v="20418263"/>
    <x v="2"/>
  </r>
  <r>
    <n v="20167947"/>
    <x v="2"/>
  </r>
  <r>
    <n v="20165743"/>
    <x v="2"/>
  </r>
  <r>
    <n v="24317047"/>
    <x v="2"/>
  </r>
  <r>
    <n v="20460828"/>
    <x v="2"/>
  </r>
  <r>
    <n v="21892651"/>
    <x v="2"/>
  </r>
  <r>
    <n v="21788360"/>
    <x v="2"/>
  </r>
  <r>
    <n v="21324600"/>
    <x v="2"/>
  </r>
  <r>
    <n v="20598756"/>
    <x v="2"/>
  </r>
  <r>
    <n v="20446255"/>
    <x v="2"/>
  </r>
  <r>
    <n v="20485493"/>
    <x v="2"/>
  </r>
  <r>
    <n v="25257315"/>
    <x v="2"/>
  </r>
  <r>
    <n v="20598507"/>
    <x v="2"/>
  </r>
  <r>
    <n v="20432243"/>
    <x v="2"/>
  </r>
  <r>
    <n v="20511314"/>
    <x v="2"/>
  </r>
  <r>
    <n v="20466471"/>
    <x v="2"/>
  </r>
  <r>
    <n v="21127261"/>
    <x v="2"/>
  </r>
  <r>
    <n v="21779963"/>
    <x v="2"/>
  </r>
  <r>
    <n v="20627992"/>
    <x v="2"/>
  </r>
  <r>
    <n v="25205168"/>
    <x v="2"/>
  </r>
  <r>
    <n v="21844212"/>
    <x v="2"/>
  </r>
  <r>
    <n v="21118551"/>
    <x v="2"/>
  </r>
  <r>
    <n v="20514385"/>
    <x v="2"/>
  </r>
  <r>
    <n v="21483208"/>
    <x v="2"/>
  </r>
  <r>
    <n v="21237603"/>
    <x v="2"/>
  </r>
  <r>
    <n v="20320468"/>
    <x v="2"/>
  </r>
  <r>
    <n v="21919412"/>
    <x v="2"/>
  </r>
  <r>
    <n v="21007991"/>
    <x v="2"/>
  </r>
  <r>
    <n v="20197821"/>
    <x v="2"/>
  </r>
  <r>
    <n v="20524559"/>
    <x v="2"/>
  </r>
  <r>
    <n v="21894988"/>
    <x v="2"/>
  </r>
  <r>
    <n v="20560812"/>
    <x v="2"/>
  </r>
  <r>
    <n v="21902260"/>
    <x v="2"/>
  </r>
  <r>
    <n v="21055499"/>
    <x v="2"/>
  </r>
  <r>
    <n v="21055589"/>
    <x v="2"/>
  </r>
  <r>
    <n v="21216872"/>
    <x v="2"/>
  </r>
  <r>
    <n v="20559774"/>
    <x v="2"/>
  </r>
  <r>
    <n v="25206171"/>
    <x v="2"/>
  </r>
  <r>
    <n v="21917344"/>
    <x v="2"/>
  </r>
  <r>
    <n v="21920749"/>
    <x v="2"/>
  </r>
  <r>
    <n v="20656812"/>
    <x v="2"/>
  </r>
  <r>
    <n v="21770421"/>
    <x v="2"/>
  </r>
  <r>
    <n v="20439846"/>
    <x v="2"/>
  </r>
  <r>
    <n v="22393396"/>
    <x v="2"/>
  </r>
  <r>
    <n v="21856991"/>
    <x v="2"/>
  </r>
  <r>
    <n v="21811588"/>
    <x v="2"/>
  </r>
  <r>
    <n v="21210662"/>
    <x v="2"/>
  </r>
  <r>
    <n v="21835810"/>
    <x v="2"/>
  </r>
  <r>
    <n v="21621097"/>
    <x v="2"/>
  </r>
  <r>
    <n v="20388278"/>
    <x v="2"/>
  </r>
  <r>
    <n v="21369346"/>
    <x v="2"/>
  </r>
  <r>
    <n v="21307322"/>
    <x v="2"/>
  </r>
  <r>
    <n v="20507331"/>
    <x v="2"/>
  </r>
  <r>
    <n v="21781187"/>
    <x v="2"/>
  </r>
  <r>
    <n v="21628905"/>
    <x v="2"/>
  </r>
  <r>
    <n v="20676992"/>
    <x v="2"/>
  </r>
  <r>
    <n v="20557068"/>
    <x v="2"/>
  </r>
  <r>
    <n v="25379939"/>
    <x v="2"/>
  </r>
  <r>
    <n v="20207681"/>
    <x v="2"/>
  </r>
  <r>
    <n v="20892352"/>
    <x v="2"/>
  </r>
  <r>
    <n v="20199390"/>
    <x v="2"/>
  </r>
  <r>
    <n v="20212848"/>
    <x v="2"/>
  </r>
  <r>
    <n v="21171422"/>
    <x v="2"/>
  </r>
  <r>
    <n v="21881336"/>
    <x v="2"/>
  </r>
  <r>
    <n v="21554343"/>
    <x v="2"/>
  </r>
  <r>
    <n v="20420542"/>
    <x v="2"/>
  </r>
  <r>
    <n v="20911038"/>
    <x v="2"/>
  </r>
  <r>
    <n v="20131183"/>
    <x v="2"/>
  </r>
  <r>
    <n v="20245070"/>
    <x v="2"/>
  </r>
  <r>
    <n v="20499186"/>
    <x v="2"/>
  </r>
  <r>
    <n v="21477397"/>
    <x v="2"/>
  </r>
  <r>
    <n v="21913063"/>
    <x v="2"/>
  </r>
  <r>
    <n v="21902668"/>
    <x v="2"/>
  </r>
  <r>
    <n v="20432211"/>
    <x v="2"/>
  </r>
  <r>
    <n v="20784353"/>
    <x v="2"/>
  </r>
  <r>
    <n v="21776235"/>
    <x v="2"/>
  </r>
  <r>
    <n v="20175619"/>
    <x v="2"/>
  </r>
  <r>
    <n v="21835978"/>
    <x v="2"/>
  </r>
  <r>
    <n v="20889900"/>
    <x v="2"/>
  </r>
  <r>
    <n v="24577322"/>
    <x v="2"/>
  </r>
  <r>
    <n v="20369958"/>
    <x v="2"/>
  </r>
  <r>
    <n v="20417788"/>
    <x v="2"/>
  </r>
  <r>
    <n v="20316944"/>
    <x v="2"/>
  </r>
  <r>
    <n v="20401106"/>
    <x v="2"/>
  </r>
  <r>
    <n v="20617845"/>
    <x v="2"/>
  </r>
  <r>
    <n v="20383511"/>
    <x v="2"/>
  </r>
  <r>
    <n v="25107794"/>
    <x v="2"/>
  </r>
  <r>
    <n v="20461728"/>
    <x v="2"/>
  </r>
  <r>
    <n v="20386326"/>
    <x v="2"/>
  </r>
  <r>
    <n v="23996566"/>
    <x v="2"/>
  </r>
  <r>
    <n v="21795066"/>
    <x v="2"/>
  </r>
  <r>
    <n v="20759672"/>
    <x v="2"/>
  </r>
  <r>
    <n v="21797278"/>
    <x v="2"/>
  </r>
  <r>
    <n v="21846001"/>
    <x v="2"/>
  </r>
  <r>
    <n v="20760867"/>
    <x v="2"/>
  </r>
  <r>
    <n v="21877747"/>
    <x v="2"/>
  </r>
  <r>
    <n v="20709783"/>
    <x v="2"/>
  </r>
  <r>
    <n v="20547476"/>
    <x v="2"/>
  </r>
  <r>
    <n v="21420667"/>
    <x v="2"/>
  </r>
  <r>
    <n v="21895415"/>
    <x v="2"/>
  </r>
  <r>
    <n v="21063688"/>
    <x v="2"/>
  </r>
  <r>
    <n v="20819991"/>
    <x v="2"/>
  </r>
  <r>
    <n v="21678857"/>
    <x v="2"/>
  </r>
  <r>
    <n v="21659470"/>
    <x v="2"/>
  </r>
  <r>
    <n v="24307668"/>
    <x v="2"/>
  </r>
  <r>
    <n v="20814319"/>
    <x v="2"/>
  </r>
  <r>
    <n v="20202647"/>
    <x v="2"/>
  </r>
  <r>
    <n v="21637780"/>
    <x v="2"/>
  </r>
  <r>
    <n v="20334855"/>
    <x v="2"/>
  </r>
  <r>
    <n v="22029822"/>
    <x v="2"/>
  </r>
  <r>
    <n v="20575953"/>
    <x v="2"/>
  </r>
  <r>
    <n v="20167880"/>
    <x v="2"/>
  </r>
  <r>
    <n v="21795799"/>
    <x v="2"/>
  </r>
  <r>
    <n v="21360761"/>
    <x v="2"/>
  </r>
  <r>
    <n v="24277051"/>
    <x v="2"/>
  </r>
  <r>
    <n v="20528849"/>
    <x v="2"/>
  </r>
  <r>
    <n v="20189366"/>
    <x v="2"/>
  </r>
  <r>
    <n v="24274957"/>
    <x v="2"/>
  </r>
  <r>
    <n v="20536495"/>
    <x v="2"/>
  </r>
  <r>
    <n v="20310014"/>
    <x v="2"/>
  </r>
  <r>
    <n v="21845735"/>
    <x v="2"/>
  </r>
  <r>
    <n v="21937024"/>
    <x v="2"/>
  </r>
  <r>
    <n v="21757233"/>
    <x v="2"/>
  </r>
  <r>
    <n v="20527964"/>
    <x v="2"/>
  </r>
  <r>
    <n v="21999110"/>
    <x v="2"/>
  </r>
  <r>
    <n v="20817924"/>
    <x v="2"/>
  </r>
  <r>
    <n v="20834215"/>
    <x v="2"/>
  </r>
  <r>
    <n v="21892653"/>
    <x v="2"/>
  </r>
  <r>
    <n v="21269857"/>
    <x v="2"/>
  </r>
  <r>
    <n v="21725747"/>
    <x v="2"/>
  </r>
  <r>
    <n v="21063869"/>
    <x v="2"/>
  </r>
  <r>
    <n v="20499737"/>
    <x v="2"/>
  </r>
  <r>
    <n v="20692897"/>
    <x v="2"/>
  </r>
  <r>
    <n v="20192785"/>
    <x v="2"/>
  </r>
  <r>
    <n v="20488695"/>
    <x v="2"/>
  </r>
  <r>
    <n v="21787701"/>
    <x v="2"/>
  </r>
  <r>
    <n v="21058614"/>
    <x v="2"/>
  </r>
  <r>
    <n v="21919195"/>
    <x v="2"/>
  </r>
  <r>
    <n v="21046613"/>
    <x v="2"/>
  </r>
  <r>
    <n v="21278477"/>
    <x v="2"/>
  </r>
  <r>
    <n v="21121916"/>
    <x v="2"/>
  </r>
  <r>
    <n v="24715832"/>
    <x v="2"/>
  </r>
  <r>
    <n v="20142725"/>
    <x v="2"/>
  </r>
  <r>
    <n v="20180189"/>
    <x v="2"/>
  </r>
  <r>
    <n v="24716174"/>
    <x v="2"/>
  </r>
  <r>
    <n v="20694606"/>
    <x v="2"/>
  </r>
  <r>
    <n v="20861656"/>
    <x v="2"/>
  </r>
  <r>
    <n v="20183874"/>
    <x v="2"/>
  </r>
  <r>
    <n v="20436859"/>
    <x v="2"/>
  </r>
  <r>
    <n v="21235688"/>
    <x v="2"/>
  </r>
  <r>
    <n v="20411788"/>
    <x v="2"/>
  </r>
  <r>
    <n v="20634912"/>
    <x v="2"/>
  </r>
  <r>
    <n v="20527954"/>
    <x v="2"/>
  </r>
  <r>
    <n v="20195202"/>
    <x v="2"/>
  </r>
  <r>
    <n v="20274434"/>
    <x v="2"/>
  </r>
  <r>
    <n v="20512671"/>
    <x v="2"/>
  </r>
  <r>
    <n v="20377726"/>
    <x v="2"/>
  </r>
  <r>
    <n v="20340748"/>
    <x v="2"/>
  </r>
  <r>
    <n v="21216152"/>
    <x v="2"/>
  </r>
  <r>
    <n v="21845393"/>
    <x v="2"/>
  </r>
  <r>
    <n v="20384262"/>
    <x v="2"/>
  </r>
  <r>
    <n v="21931071"/>
    <x v="2"/>
  </r>
  <r>
    <n v="25307219"/>
    <x v="2"/>
  </r>
  <r>
    <n v="21325584"/>
    <x v="2"/>
  </r>
  <r>
    <n v="21304617"/>
    <x v="2"/>
  </r>
  <r>
    <n v="21929244"/>
    <x v="2"/>
  </r>
  <r>
    <n v="20194082"/>
    <x v="2"/>
  </r>
  <r>
    <n v="21462886"/>
    <x v="2"/>
  </r>
  <r>
    <n v="20382237"/>
    <x v="2"/>
  </r>
  <r>
    <n v="21379317"/>
    <x v="2"/>
  </r>
  <r>
    <n v="21810352"/>
    <x v="2"/>
  </r>
  <r>
    <n v="25345791"/>
    <x v="2"/>
  </r>
  <r>
    <n v="21922543"/>
    <x v="2"/>
  </r>
  <r>
    <n v="21157026"/>
    <x v="2"/>
  </r>
  <r>
    <n v="20499858"/>
    <x v="2"/>
  </r>
  <r>
    <n v="21428799"/>
    <x v="2"/>
  </r>
  <r>
    <n v="21027217"/>
    <x v="2"/>
  </r>
  <r>
    <n v="21844501"/>
    <x v="2"/>
  </r>
  <r>
    <n v="21215275"/>
    <x v="2"/>
  </r>
  <r>
    <n v="20765030"/>
    <x v="2"/>
  </r>
  <r>
    <n v="24983442"/>
    <x v="2"/>
  </r>
  <r>
    <n v="20636266"/>
    <x v="2"/>
  </r>
  <r>
    <n v="20499313"/>
    <x v="2"/>
  </r>
  <r>
    <n v="24273803"/>
    <x v="2"/>
  </r>
  <r>
    <n v="20556372"/>
    <x v="2"/>
  </r>
  <r>
    <n v="21881873"/>
    <x v="2"/>
  </r>
  <r>
    <n v="21340853"/>
    <x v="2"/>
  </r>
  <r>
    <n v="20206450"/>
    <x v="2"/>
  </r>
  <r>
    <n v="20274659"/>
    <x v="2"/>
  </r>
  <r>
    <n v="21907031"/>
    <x v="2"/>
  </r>
  <r>
    <n v="21998906"/>
    <x v="2"/>
  </r>
  <r>
    <n v="21857342"/>
    <x v="2"/>
  </r>
  <r>
    <n v="21555346"/>
    <x v="2"/>
  </r>
  <r>
    <n v="20450445"/>
    <x v="2"/>
  </r>
  <r>
    <n v="20422429"/>
    <x v="2"/>
  </r>
  <r>
    <n v="20768557"/>
    <x v="2"/>
  </r>
  <r>
    <n v="20727941"/>
    <x v="2"/>
  </r>
  <r>
    <n v="20442269"/>
    <x v="2"/>
  </r>
  <r>
    <n v="20707048"/>
    <x v="2"/>
  </r>
  <r>
    <n v="20556523"/>
    <x v="2"/>
  </r>
  <r>
    <n v="20518817"/>
    <x v="2"/>
  </r>
  <r>
    <n v="20450411"/>
    <x v="2"/>
  </r>
  <r>
    <n v="20636859"/>
    <x v="2"/>
  </r>
  <r>
    <n v="20495995"/>
    <x v="2"/>
  </r>
  <r>
    <n v="20479900"/>
    <x v="2"/>
  </r>
  <r>
    <n v="21086961"/>
    <x v="2"/>
  </r>
  <r>
    <n v="21123907"/>
    <x v="2"/>
  </r>
  <r>
    <n v="20248991"/>
    <x v="2"/>
  </r>
  <r>
    <n v="20237676"/>
    <x v="2"/>
  </r>
  <r>
    <n v="24310627"/>
    <x v="2"/>
  </r>
  <r>
    <n v="21805564"/>
    <x v="2"/>
  </r>
  <r>
    <n v="21706669"/>
    <x v="2"/>
  </r>
  <r>
    <n v="21860446"/>
    <x v="2"/>
  </r>
  <r>
    <n v="21583188"/>
    <x v="2"/>
  </r>
  <r>
    <n v="22014817"/>
    <x v="2"/>
  </r>
  <r>
    <n v="21391245"/>
    <x v="2"/>
  </r>
  <r>
    <n v="20321792"/>
    <x v="2"/>
  </r>
  <r>
    <n v="20549569"/>
    <x v="2"/>
  </r>
  <r>
    <n v="20446651"/>
    <x v="2"/>
  </r>
  <r>
    <n v="21843594"/>
    <x v="2"/>
  </r>
  <r>
    <n v="21874620"/>
    <x v="2"/>
  </r>
  <r>
    <n v="21905900"/>
    <x v="2"/>
  </r>
  <r>
    <n v="20444683"/>
    <x v="2"/>
  </r>
  <r>
    <n v="20666464"/>
    <x v="2"/>
  </r>
  <r>
    <n v="20666422"/>
    <x v="2"/>
  </r>
  <r>
    <n v="20416839"/>
    <x v="2"/>
  </r>
  <r>
    <n v="20408602"/>
    <x v="2"/>
  </r>
  <r>
    <n v="20727662"/>
    <x v="2"/>
  </r>
  <r>
    <n v="20525377"/>
    <x v="2"/>
  </r>
  <r>
    <n v="20208080"/>
    <x v="2"/>
  </r>
  <r>
    <n v="20587055"/>
    <x v="2"/>
  </r>
  <r>
    <n v="20091950"/>
    <x v="2"/>
  </r>
  <r>
    <n v="20452812"/>
    <x v="2"/>
  </r>
  <r>
    <n v="20743307"/>
    <x v="2"/>
  </r>
  <r>
    <n v="21433883"/>
    <x v="2"/>
  </r>
  <r>
    <n v="22000236"/>
    <x v="2"/>
  </r>
  <r>
    <n v="24168611"/>
    <x v="2"/>
  </r>
  <r>
    <n v="21316035"/>
    <x v="2"/>
  </r>
  <r>
    <n v="20795162"/>
    <x v="2"/>
  </r>
  <r>
    <n v="20585587"/>
    <x v="2"/>
  </r>
  <r>
    <n v="20454988"/>
    <x v="2"/>
  </r>
  <r>
    <n v="20892149"/>
    <x v="2"/>
  </r>
  <r>
    <n v="21489703"/>
    <x v="2"/>
  </r>
  <r>
    <n v="21899946"/>
    <x v="2"/>
  </r>
  <r>
    <n v="21896644"/>
    <x v="2"/>
  </r>
  <r>
    <n v="21817165"/>
    <x v="2"/>
  </r>
  <r>
    <n v="21753907"/>
    <x v="2"/>
  </r>
  <r>
    <n v="20639408"/>
    <x v="2"/>
  </r>
  <r>
    <n v="20349077"/>
    <x v="2"/>
  </r>
  <r>
    <n v="20443353"/>
    <x v="2"/>
  </r>
  <r>
    <n v="20132772"/>
    <x v="2"/>
  </r>
  <r>
    <n v="20412528"/>
    <x v="2"/>
  </r>
  <r>
    <n v="20894024"/>
    <x v="2"/>
  </r>
  <r>
    <n v="20480695"/>
    <x v="2"/>
  </r>
  <r>
    <n v="21245569"/>
    <x v="2"/>
  </r>
  <r>
    <n v="20259866"/>
    <x v="2"/>
  </r>
  <r>
    <n v="21936222"/>
    <x v="2"/>
  </r>
  <r>
    <n v="24716176"/>
    <x v="2"/>
  </r>
  <r>
    <n v="20340764"/>
    <x v="2"/>
  </r>
  <r>
    <n v="20562294"/>
    <x v="2"/>
  </r>
  <r>
    <n v="21839414"/>
    <x v="2"/>
  </r>
  <r>
    <n v="24715971"/>
    <x v="2"/>
  </r>
  <r>
    <n v="22004769"/>
    <x v="2"/>
  </r>
  <r>
    <n v="20524324"/>
    <x v="2"/>
  </r>
  <r>
    <n v="22834881"/>
    <x v="2"/>
  </r>
  <r>
    <n v="21543386"/>
    <x v="2"/>
  </r>
  <r>
    <n v="21351322"/>
    <x v="2"/>
  </r>
  <r>
    <n v="21448820"/>
    <x v="2"/>
  </r>
  <r>
    <n v="21333374"/>
    <x v="2"/>
  </r>
  <r>
    <n v="21832039"/>
    <x v="2"/>
  </r>
  <r>
    <n v="20292995"/>
    <x v="2"/>
  </r>
  <r>
    <n v="20514374"/>
    <x v="2"/>
  </r>
  <r>
    <n v="20562220"/>
    <x v="2"/>
  </r>
  <r>
    <n v="21531499"/>
    <x v="2"/>
  </r>
  <r>
    <n v="21747922"/>
    <x v="2"/>
  </r>
  <r>
    <n v="20272640"/>
    <x v="2"/>
  </r>
  <r>
    <n v="20316863"/>
    <x v="2"/>
  </r>
  <r>
    <n v="20542612"/>
    <x v="2"/>
  </r>
  <r>
    <n v="24309910"/>
    <x v="2"/>
  </r>
  <r>
    <n v="21553492"/>
    <x v="2"/>
  </r>
  <r>
    <n v="24696626"/>
    <x v="2"/>
  </r>
  <r>
    <n v="21069534"/>
    <x v="2"/>
  </r>
  <r>
    <n v="20556470"/>
    <x v="2"/>
  </r>
  <r>
    <n v="21821355"/>
    <x v="2"/>
  </r>
  <r>
    <n v="25340968"/>
    <x v="2"/>
  </r>
  <r>
    <n v="21613903"/>
    <x v="2"/>
  </r>
  <r>
    <n v="20446433"/>
    <x v="2"/>
  </r>
  <r>
    <n v="21047068"/>
    <x v="2"/>
  </r>
  <r>
    <n v="21643193"/>
    <x v="2"/>
  </r>
  <r>
    <n v="20053625"/>
    <x v="2"/>
  </r>
  <r>
    <n v="20488490"/>
    <x v="2"/>
  </r>
  <r>
    <n v="24428919"/>
    <x v="2"/>
  </r>
  <r>
    <n v="21869289"/>
    <x v="2"/>
  </r>
  <r>
    <n v="25340944"/>
    <x v="2"/>
  </r>
  <r>
    <n v="21673054"/>
    <x v="2"/>
  </r>
  <r>
    <n v="20285865"/>
    <x v="2"/>
  </r>
  <r>
    <n v="20382308"/>
    <x v="2"/>
  </r>
  <r>
    <n v="20338135"/>
    <x v="2"/>
  </r>
  <r>
    <n v="21904136"/>
    <x v="2"/>
  </r>
  <r>
    <n v="20327643"/>
    <x v="2"/>
  </r>
  <r>
    <n v="20566778"/>
    <x v="2"/>
  </r>
  <r>
    <n v="21515705"/>
    <x v="2"/>
  </r>
  <r>
    <n v="21472841"/>
    <x v="2"/>
  </r>
  <r>
    <n v="24716143"/>
    <x v="2"/>
  </r>
  <r>
    <n v="24778855"/>
    <x v="2"/>
  </r>
  <r>
    <n v="20488649"/>
    <x v="2"/>
  </r>
  <r>
    <n v="20399002"/>
    <x v="2"/>
  </r>
  <r>
    <n v="20172602"/>
    <x v="2"/>
  </r>
  <r>
    <n v="20395068"/>
    <x v="2"/>
  </r>
  <r>
    <n v="21116178"/>
    <x v="2"/>
  </r>
  <r>
    <n v="21464675"/>
    <x v="2"/>
  </r>
  <r>
    <n v="21170943"/>
    <x v="2"/>
  </r>
  <r>
    <n v="20572894"/>
    <x v="2"/>
  </r>
  <r>
    <n v="20256120"/>
    <x v="2"/>
  </r>
  <r>
    <n v="20498977"/>
    <x v="2"/>
  </r>
  <r>
    <n v="25345773"/>
    <x v="2"/>
  </r>
  <r>
    <n v="20273576"/>
    <x v="2"/>
  </r>
  <r>
    <n v="20424339"/>
    <x v="2"/>
  </r>
  <r>
    <n v="20382794"/>
    <x v="2"/>
  </r>
  <r>
    <n v="21814919"/>
    <x v="2"/>
  </r>
  <r>
    <n v="20348195"/>
    <x v="2"/>
  </r>
  <r>
    <n v="21688835"/>
    <x v="2"/>
  </r>
  <r>
    <n v="21840293"/>
    <x v="2"/>
  </r>
  <r>
    <n v="21873163"/>
    <x v="2"/>
  </r>
  <r>
    <n v="20473344"/>
    <x v="2"/>
  </r>
  <r>
    <n v="20523756"/>
    <x v="2"/>
  </r>
  <r>
    <n v="20437698"/>
    <x v="2"/>
  </r>
  <r>
    <n v="21811995"/>
    <x v="2"/>
  </r>
  <r>
    <n v="21843292"/>
    <x v="2"/>
  </r>
  <r>
    <n v="20495148"/>
    <x v="2"/>
  </r>
  <r>
    <n v="22033272"/>
    <x v="2"/>
  </r>
  <r>
    <n v="21853125"/>
    <x v="2"/>
  </r>
  <r>
    <n v="21728002"/>
    <x v="2"/>
  </r>
  <r>
    <n v="24300541"/>
    <x v="2"/>
  </r>
  <r>
    <n v="21740960"/>
    <x v="2"/>
  </r>
  <r>
    <n v="20678405"/>
    <x v="2"/>
  </r>
  <r>
    <n v="21920730"/>
    <x v="2"/>
  </r>
  <r>
    <n v="20451111"/>
    <x v="2"/>
  </r>
  <r>
    <n v="21574849"/>
    <x v="2"/>
  </r>
  <r>
    <n v="20318199"/>
    <x v="2"/>
  </r>
  <r>
    <n v="21683723"/>
    <x v="2"/>
  </r>
  <r>
    <n v="21851946"/>
    <x v="2"/>
  </r>
  <r>
    <n v="21077958"/>
    <x v="2"/>
  </r>
  <r>
    <n v="20488142"/>
    <x v="2"/>
  </r>
  <r>
    <n v="20443826"/>
    <x v="2"/>
  </r>
  <r>
    <n v="21075400"/>
    <x v="2"/>
  </r>
  <r>
    <n v="21700617"/>
    <x v="2"/>
  </r>
  <r>
    <n v="21329327"/>
    <x v="2"/>
  </r>
  <r>
    <n v="21800657"/>
    <x v="2"/>
  </r>
  <r>
    <n v="20532214"/>
    <x v="2"/>
  </r>
  <r>
    <n v="20536669"/>
    <x v="2"/>
  </r>
  <r>
    <n v="25349695"/>
    <x v="2"/>
  </r>
  <r>
    <n v="25072438"/>
    <x v="2"/>
  </r>
  <r>
    <n v="25079842"/>
    <x v="2"/>
  </r>
  <r>
    <n v="25079859"/>
    <x v="2"/>
  </r>
  <r>
    <n v="25108520"/>
    <x v="2"/>
  </r>
  <r>
    <n v="24983578"/>
    <x v="2"/>
  </r>
  <r>
    <n v="25204879"/>
    <x v="2"/>
  </r>
  <r>
    <n v="25204483"/>
    <x v="2"/>
  </r>
  <r>
    <n v="25344904"/>
    <x v="2"/>
  </r>
  <r>
    <n v="24316974"/>
    <x v="2"/>
  </r>
  <r>
    <n v="21000989"/>
    <x v="2"/>
  </r>
  <r>
    <n v="21473333"/>
    <x v="2"/>
  </r>
  <r>
    <n v="21147626"/>
    <x v="2"/>
  </r>
  <r>
    <n v="21779379"/>
    <x v="2"/>
  </r>
  <r>
    <n v="20579496"/>
    <x v="2"/>
  </r>
  <r>
    <n v="20465609"/>
    <x v="2"/>
  </r>
  <r>
    <n v="20258665"/>
    <x v="2"/>
  </r>
  <r>
    <n v="20889318"/>
    <x v="2"/>
  </r>
  <r>
    <n v="20512295"/>
    <x v="2"/>
  </r>
  <r>
    <n v="20357764"/>
    <x v="2"/>
  </r>
  <r>
    <n v="20408116"/>
    <x v="2"/>
  </r>
  <r>
    <n v="20261938"/>
    <x v="2"/>
  </r>
  <r>
    <n v="20140913"/>
    <x v="2"/>
  </r>
  <r>
    <n v="21660259"/>
    <x v="2"/>
  </r>
  <r>
    <n v="21908356"/>
    <x v="2"/>
  </r>
  <r>
    <n v="21323717"/>
    <x v="2"/>
  </r>
  <r>
    <n v="20405143"/>
    <x v="2"/>
  </r>
  <r>
    <n v="21379216"/>
    <x v="2"/>
  </r>
  <r>
    <n v="20218602"/>
    <x v="2"/>
  </r>
  <r>
    <n v="21419517"/>
    <x v="2"/>
  </r>
  <r>
    <n v="21218328"/>
    <x v="2"/>
  </r>
  <r>
    <n v="20680291"/>
    <x v="2"/>
  </r>
  <r>
    <n v="20443689"/>
    <x v="2"/>
  </r>
  <r>
    <n v="21881198"/>
    <x v="2"/>
  </r>
  <r>
    <n v="21533675"/>
    <x v="2"/>
  </r>
  <r>
    <n v="21501524"/>
    <x v="2"/>
  </r>
  <r>
    <n v="20638323"/>
    <x v="2"/>
  </r>
  <r>
    <n v="21668228"/>
    <x v="2"/>
  </r>
  <r>
    <n v="25343056"/>
    <x v="2"/>
  </r>
  <r>
    <n v="21397623"/>
    <x v="2"/>
  </r>
  <r>
    <n v="20708458"/>
    <x v="2"/>
  </r>
  <r>
    <n v="20195116"/>
    <x v="2"/>
  </r>
  <r>
    <n v="21595592"/>
    <x v="2"/>
  </r>
  <r>
    <n v="20475724"/>
    <x v="2"/>
  </r>
  <r>
    <n v="21207099"/>
    <x v="2"/>
  </r>
  <r>
    <n v="21312901"/>
    <x v="2"/>
  </r>
  <r>
    <n v="21362021"/>
    <x v="2"/>
  </r>
  <r>
    <n v="20165290"/>
    <x v="2"/>
  </r>
  <r>
    <n v="20461768"/>
    <x v="2"/>
  </r>
  <r>
    <n v="20659951"/>
    <x v="2"/>
  </r>
  <r>
    <n v="20486636"/>
    <x v="2"/>
  </r>
  <r>
    <n v="20455080"/>
    <x v="2"/>
  </r>
  <r>
    <n v="20560064"/>
    <x v="2"/>
  </r>
  <r>
    <n v="20223612"/>
    <x v="2"/>
  </r>
  <r>
    <n v="20564098"/>
    <x v="2"/>
  </r>
  <r>
    <n v="21390513"/>
    <x v="2"/>
  </r>
  <r>
    <n v="21001204"/>
    <x v="2"/>
  </r>
  <r>
    <n v="20496039"/>
    <x v="2"/>
  </r>
  <r>
    <n v="21891898"/>
    <x v="2"/>
  </r>
  <r>
    <n v="20452486"/>
    <x v="2"/>
  </r>
  <r>
    <n v="20425093"/>
    <x v="2"/>
  </r>
  <r>
    <n v="20159347"/>
    <x v="2"/>
  </r>
  <r>
    <n v="20320789"/>
    <x v="2"/>
  </r>
  <r>
    <n v="20708219"/>
    <x v="2"/>
  </r>
  <r>
    <n v="20588117"/>
    <x v="2"/>
  </r>
  <r>
    <n v="20089930"/>
    <x v="2"/>
  </r>
  <r>
    <n v="21234196"/>
    <x v="2"/>
  </r>
  <r>
    <n v="21428672"/>
    <x v="2"/>
  </r>
  <r>
    <n v="20200844"/>
    <x v="2"/>
  </r>
  <r>
    <n v="21787105"/>
    <x v="2"/>
  </r>
  <r>
    <n v="20172835"/>
    <x v="2"/>
  </r>
  <r>
    <n v="20537249"/>
    <x v="2"/>
  </r>
  <r>
    <n v="21017594"/>
    <x v="2"/>
  </r>
  <r>
    <n v="21913925"/>
    <x v="2"/>
  </r>
  <r>
    <n v="20466293"/>
    <x v="2"/>
  </r>
  <r>
    <n v="20541733"/>
    <x v="2"/>
  </r>
  <r>
    <n v="20522177"/>
    <x v="2"/>
  </r>
  <r>
    <n v="20646865"/>
    <x v="2"/>
  </r>
  <r>
    <n v="20885257"/>
    <x v="2"/>
  </r>
  <r>
    <n v="21384997"/>
    <x v="2"/>
  </r>
  <r>
    <n v="21513658"/>
    <x v="2"/>
  </r>
  <r>
    <n v="21709836"/>
    <x v="2"/>
  </r>
  <r>
    <n v="21884269"/>
    <x v="2"/>
  </r>
  <r>
    <n v="20418078"/>
    <x v="2"/>
  </r>
  <r>
    <n v="20564668"/>
    <x v="2"/>
  </r>
  <r>
    <n v="21900523"/>
    <x v="2"/>
  </r>
  <r>
    <n v="22005244"/>
    <x v="2"/>
  </r>
  <r>
    <n v="21589589"/>
    <x v="2"/>
  </r>
  <r>
    <n v="20213576"/>
    <x v="2"/>
  </r>
  <r>
    <n v="21766726"/>
    <x v="2"/>
  </r>
  <r>
    <n v="21704490"/>
    <x v="2"/>
  </r>
  <r>
    <n v="20500617"/>
    <x v="2"/>
  </r>
  <r>
    <n v="20408427"/>
    <x v="2"/>
  </r>
  <r>
    <n v="21900990"/>
    <x v="2"/>
  </r>
  <r>
    <n v="20374438"/>
    <x v="2"/>
  </r>
  <r>
    <n v="20386968"/>
    <x v="2"/>
  </r>
  <r>
    <n v="20457157"/>
    <x v="2"/>
  </r>
  <r>
    <n v="24314236"/>
    <x v="2"/>
  </r>
  <r>
    <n v="20239240"/>
    <x v="2"/>
  </r>
  <r>
    <n v="20292012"/>
    <x v="2"/>
  </r>
  <r>
    <n v="20714649"/>
    <x v="2"/>
  </r>
  <r>
    <n v="21915166"/>
    <x v="2"/>
  </r>
  <r>
    <n v="20501671"/>
    <x v="2"/>
  </r>
  <r>
    <n v="21721429"/>
    <x v="2"/>
  </r>
  <r>
    <n v="21170858"/>
    <x v="2"/>
  </r>
  <r>
    <n v="21785427"/>
    <x v="2"/>
  </r>
  <r>
    <n v="20546223"/>
    <x v="2"/>
  </r>
  <r>
    <n v="20559217"/>
    <x v="2"/>
  </r>
  <r>
    <n v="20287968"/>
    <x v="2"/>
  </r>
  <r>
    <n v="20589609"/>
    <x v="2"/>
  </r>
  <r>
    <n v="21914775"/>
    <x v="2"/>
  </r>
  <r>
    <n v="20550162"/>
    <x v="2"/>
  </r>
  <r>
    <n v="20628939"/>
    <x v="2"/>
  </r>
  <r>
    <n v="20445197"/>
    <x v="2"/>
  </r>
  <r>
    <n v="20207031"/>
    <x v="2"/>
  </r>
  <r>
    <n v="25265642"/>
    <x v="2"/>
  </r>
  <r>
    <n v="24316598"/>
    <x v="2"/>
  </r>
  <r>
    <n v="21902693"/>
    <x v="2"/>
  </r>
  <r>
    <n v="21202049"/>
    <x v="2"/>
  </r>
  <r>
    <n v="20468501"/>
    <x v="2"/>
  </r>
  <r>
    <n v="21329831"/>
    <x v="2"/>
  </r>
  <r>
    <n v="21797701"/>
    <x v="2"/>
  </r>
  <r>
    <n v="20791505"/>
    <x v="2"/>
  </r>
  <r>
    <n v="21360701"/>
    <x v="2"/>
  </r>
  <r>
    <n v="20838562"/>
    <x v="2"/>
  </r>
  <r>
    <n v="20521389"/>
    <x v="2"/>
  </r>
  <r>
    <n v="20267059"/>
    <x v="2"/>
  </r>
  <r>
    <n v="20593638"/>
    <x v="2"/>
  </r>
  <r>
    <n v="20408069"/>
    <x v="2"/>
  </r>
  <r>
    <n v="20583072"/>
    <x v="2"/>
  </r>
  <r>
    <n v="20367481"/>
    <x v="2"/>
  </r>
  <r>
    <n v="21500008"/>
    <x v="2"/>
  </r>
  <r>
    <n v="21242685"/>
    <x v="2"/>
  </r>
  <r>
    <n v="20188574"/>
    <x v="2"/>
  </r>
  <r>
    <n v="20397844"/>
    <x v="2"/>
  </r>
  <r>
    <n v="21877951"/>
    <x v="2"/>
  </r>
  <r>
    <n v="21799153"/>
    <x v="2"/>
  </r>
  <r>
    <n v="21305628"/>
    <x v="2"/>
  </r>
  <r>
    <n v="21138998"/>
    <x v="2"/>
  </r>
  <r>
    <n v="20371755"/>
    <x v="2"/>
  </r>
  <r>
    <n v="20379747"/>
    <x v="2"/>
  </r>
  <r>
    <n v="21891901"/>
    <x v="2"/>
  </r>
  <r>
    <n v="25306252"/>
    <x v="2"/>
  </r>
  <r>
    <n v="20339375"/>
    <x v="2"/>
  </r>
  <r>
    <n v="25072169"/>
    <x v="2"/>
  </r>
  <r>
    <n v="20895760"/>
    <x v="2"/>
  </r>
  <r>
    <n v="20484839"/>
    <x v="2"/>
  </r>
  <r>
    <n v="20283826"/>
    <x v="2"/>
  </r>
  <r>
    <n v="20165732"/>
    <x v="2"/>
  </r>
  <r>
    <n v="20660111"/>
    <x v="2"/>
  </r>
  <r>
    <n v="21904551"/>
    <x v="2"/>
  </r>
  <r>
    <n v="20345836"/>
    <x v="2"/>
  </r>
  <r>
    <n v="21851624"/>
    <x v="2"/>
  </r>
  <r>
    <n v="20462021"/>
    <x v="2"/>
  </r>
  <r>
    <n v="20254575"/>
    <x v="2"/>
  </r>
  <r>
    <n v="21778291"/>
    <x v="2"/>
  </r>
  <r>
    <n v="21704643"/>
    <x v="2"/>
  </r>
  <r>
    <n v="21919745"/>
    <x v="2"/>
  </r>
  <r>
    <n v="21657773"/>
    <x v="2"/>
  </r>
  <r>
    <n v="20568694"/>
    <x v="2"/>
  </r>
  <r>
    <n v="20594706"/>
    <x v="2"/>
  </r>
  <r>
    <n v="24697134"/>
    <x v="2"/>
  </r>
  <r>
    <n v="21907324"/>
    <x v="2"/>
  </r>
  <r>
    <n v="21283872"/>
    <x v="2"/>
  </r>
  <r>
    <n v="21217983"/>
    <x v="2"/>
  </r>
  <r>
    <n v="21626457"/>
    <x v="2"/>
  </r>
  <r>
    <n v="21892865"/>
    <x v="2"/>
  </r>
  <r>
    <n v="21114442"/>
    <x v="2"/>
  </r>
  <r>
    <n v="20675162"/>
    <x v="2"/>
  </r>
  <r>
    <n v="21831153"/>
    <x v="2"/>
  </r>
  <r>
    <n v="21683801"/>
    <x v="2"/>
  </r>
  <r>
    <n v="24311283"/>
    <x v="2"/>
  </r>
  <r>
    <n v="20964642"/>
    <x v="2"/>
  </r>
  <r>
    <n v="20792173"/>
    <x v="2"/>
  </r>
  <r>
    <n v="21470541"/>
    <x v="2"/>
  </r>
  <r>
    <n v="20400724"/>
    <x v="2"/>
  </r>
  <r>
    <n v="25266782"/>
    <x v="2"/>
  </r>
  <r>
    <n v="20879890"/>
    <x v="2"/>
  </r>
  <r>
    <n v="21864306"/>
    <x v="2"/>
  </r>
  <r>
    <n v="20258763"/>
    <x v="2"/>
  </r>
  <r>
    <n v="24866773"/>
    <x v="2"/>
  </r>
  <r>
    <n v="21859671"/>
    <x v="2"/>
  </r>
  <r>
    <n v="21643410"/>
    <x v="2"/>
  </r>
  <r>
    <n v="20334237"/>
    <x v="2"/>
  </r>
  <r>
    <n v="21384165"/>
    <x v="2"/>
  </r>
  <r>
    <n v="20328134"/>
    <x v="2"/>
  </r>
  <r>
    <n v="20532819"/>
    <x v="2"/>
  </r>
  <r>
    <n v="21920448"/>
    <x v="2"/>
  </r>
  <r>
    <n v="24716192"/>
    <x v="2"/>
  </r>
  <r>
    <n v="24715915"/>
    <x v="2"/>
  </r>
  <r>
    <n v="24715751"/>
    <x v="2"/>
  </r>
  <r>
    <n v="21844533"/>
    <x v="2"/>
  </r>
  <r>
    <n v="21915700"/>
    <x v="2"/>
  </r>
  <r>
    <n v="21055605"/>
    <x v="2"/>
  </r>
  <r>
    <n v="21793148"/>
    <x v="2"/>
  </r>
  <r>
    <n v="21827058"/>
    <x v="2"/>
  </r>
  <r>
    <n v="20483868"/>
    <x v="2"/>
  </r>
  <r>
    <n v="24715209"/>
    <x v="2"/>
  </r>
  <r>
    <n v="21866841"/>
    <x v="2"/>
  </r>
  <r>
    <n v="20418354"/>
    <x v="2"/>
  </r>
  <r>
    <n v="20515568"/>
    <x v="2"/>
  </r>
  <r>
    <n v="21450463"/>
    <x v="2"/>
  </r>
  <r>
    <n v="24714961"/>
    <x v="2"/>
  </r>
  <r>
    <n v="21890205"/>
    <x v="2"/>
  </r>
  <r>
    <n v="20581096"/>
    <x v="2"/>
  </r>
  <r>
    <n v="24306492"/>
    <x v="2"/>
  </r>
  <r>
    <n v="24714591"/>
    <x v="2"/>
  </r>
  <r>
    <n v="21870784"/>
    <x v="2"/>
  </r>
  <r>
    <n v="20406755"/>
    <x v="2"/>
  </r>
  <r>
    <n v="21341556"/>
    <x v="2"/>
  </r>
  <r>
    <n v="20321627"/>
    <x v="2"/>
  </r>
  <r>
    <n v="20606076"/>
    <x v="2"/>
  </r>
  <r>
    <n v="21133221"/>
    <x v="2"/>
  </r>
  <r>
    <n v="20922658"/>
    <x v="2"/>
  </r>
  <r>
    <n v="21874550"/>
    <x v="2"/>
  </r>
  <r>
    <n v="22309277"/>
    <x v="2"/>
  </r>
  <r>
    <n v="20015985"/>
    <x v="2"/>
  </r>
  <r>
    <n v="20989902"/>
    <x v="2"/>
  </r>
  <r>
    <n v="20877631"/>
    <x v="2"/>
  </r>
  <r>
    <n v="20613249"/>
    <x v="2"/>
  </r>
  <r>
    <n v="21909934"/>
    <x v="2"/>
  </r>
  <r>
    <n v="20598622"/>
    <x v="2"/>
  </r>
  <r>
    <n v="20561173"/>
    <x v="2"/>
  </r>
  <r>
    <n v="21157744"/>
    <x v="2"/>
  </r>
  <r>
    <n v="20875376"/>
    <x v="2"/>
  </r>
  <r>
    <n v="21843563"/>
    <x v="2"/>
  </r>
  <r>
    <n v="20446258"/>
    <x v="2"/>
  </r>
  <r>
    <n v="20275456"/>
    <x v="2"/>
  </r>
  <r>
    <n v="24312313"/>
    <x v="2"/>
  </r>
  <r>
    <n v="21127767"/>
    <x v="2"/>
  </r>
  <r>
    <n v="20610626"/>
    <x v="2"/>
  </r>
  <r>
    <n v="20535840"/>
    <x v="2"/>
  </r>
  <r>
    <n v="21850740"/>
    <x v="2"/>
  </r>
  <r>
    <n v="20506116"/>
    <x v="2"/>
  </r>
  <r>
    <n v="20281567"/>
    <x v="2"/>
  </r>
  <r>
    <n v="20481822"/>
    <x v="2"/>
  </r>
  <r>
    <n v="21831740"/>
    <x v="2"/>
  </r>
  <r>
    <n v="21856524"/>
    <x v="2"/>
  </r>
  <r>
    <n v="20655241"/>
    <x v="2"/>
  </r>
  <r>
    <n v="20559532"/>
    <x v="2"/>
  </r>
  <r>
    <n v="20744836"/>
    <x v="2"/>
  </r>
  <r>
    <n v="20317551"/>
    <x v="2"/>
  </r>
  <r>
    <n v="20528018"/>
    <x v="2"/>
  </r>
  <r>
    <n v="21612968"/>
    <x v="2"/>
  </r>
  <r>
    <n v="21885613"/>
    <x v="2"/>
  </r>
  <r>
    <n v="21063343"/>
    <x v="2"/>
  </r>
  <r>
    <n v="20533669"/>
    <x v="2"/>
  </r>
  <r>
    <n v="21921250"/>
    <x v="2"/>
  </r>
  <r>
    <n v="21715702"/>
    <x v="2"/>
  </r>
  <r>
    <n v="21850192"/>
    <x v="2"/>
  </r>
  <r>
    <n v="21915507"/>
    <x v="2"/>
  </r>
  <r>
    <n v="20442734"/>
    <x v="2"/>
  </r>
  <r>
    <n v="20418301"/>
    <x v="2"/>
  </r>
  <r>
    <n v="20557263"/>
    <x v="2"/>
  </r>
  <r>
    <n v="21751256"/>
    <x v="2"/>
  </r>
  <r>
    <n v="20188358"/>
    <x v="2"/>
  </r>
  <r>
    <n v="21758065"/>
    <x v="2"/>
  </r>
  <r>
    <n v="20719727"/>
    <x v="2"/>
  </r>
  <r>
    <n v="20228137"/>
    <x v="2"/>
  </r>
  <r>
    <n v="20510859"/>
    <x v="2"/>
  </r>
  <r>
    <n v="20238124"/>
    <x v="2"/>
  </r>
  <r>
    <n v="20398585"/>
    <x v="2"/>
  </r>
  <r>
    <n v="20392899"/>
    <x v="2"/>
  </r>
  <r>
    <n v="21395300"/>
    <x v="2"/>
  </r>
  <r>
    <n v="20466036"/>
    <x v="2"/>
  </r>
  <r>
    <n v="21679111"/>
    <x v="2"/>
  </r>
  <r>
    <n v="21808616"/>
    <x v="2"/>
  </r>
  <r>
    <n v="21408497"/>
    <x v="2"/>
  </r>
  <r>
    <n v="21815691"/>
    <x v="2"/>
  </r>
  <r>
    <n v="21074081"/>
    <x v="2"/>
  </r>
  <r>
    <n v="20428757"/>
    <x v="2"/>
  </r>
  <r>
    <n v="20202115"/>
    <x v="2"/>
  </r>
  <r>
    <n v="21491635"/>
    <x v="2"/>
  </r>
  <r>
    <n v="20671596"/>
    <x v="2"/>
  </r>
  <r>
    <n v="21899826"/>
    <x v="2"/>
  </r>
  <r>
    <n v="20436015"/>
    <x v="2"/>
  </r>
  <r>
    <n v="21414323"/>
    <x v="2"/>
  </r>
  <r>
    <n v="21875163"/>
    <x v="2"/>
  </r>
  <r>
    <n v="20955780"/>
    <x v="2"/>
  </r>
  <r>
    <n v="25204443"/>
    <x v="2"/>
  </r>
  <r>
    <n v="21773806"/>
    <x v="2"/>
  </r>
  <r>
    <n v="21860513"/>
    <x v="2"/>
  </r>
  <r>
    <n v="21922275"/>
    <x v="2"/>
  </r>
  <r>
    <n v="20569281"/>
    <x v="2"/>
  </r>
  <r>
    <n v="20280410"/>
    <x v="2"/>
  </r>
  <r>
    <n v="20481995"/>
    <x v="2"/>
  </r>
  <r>
    <n v="21262037"/>
    <x v="2"/>
  </r>
  <r>
    <n v="20996693"/>
    <x v="2"/>
  </r>
  <r>
    <n v="21901248"/>
    <x v="2"/>
  </r>
  <r>
    <n v="20771115"/>
    <x v="2"/>
  </r>
  <r>
    <n v="24984139"/>
    <x v="2"/>
  </r>
  <r>
    <n v="20618618"/>
    <x v="2"/>
  </r>
  <r>
    <n v="21277153"/>
    <x v="2"/>
  </r>
  <r>
    <n v="20483014"/>
    <x v="2"/>
  </r>
  <r>
    <n v="20517330"/>
    <x v="2"/>
  </r>
  <r>
    <n v="20437997"/>
    <x v="2"/>
  </r>
  <r>
    <n v="20472945"/>
    <x v="2"/>
  </r>
  <r>
    <n v="21835714"/>
    <x v="2"/>
  </r>
  <r>
    <n v="20275465"/>
    <x v="2"/>
  </r>
  <r>
    <n v="20574749"/>
    <x v="2"/>
  </r>
  <r>
    <n v="20551210"/>
    <x v="2"/>
  </r>
  <r>
    <n v="21548127"/>
    <x v="2"/>
  </r>
  <r>
    <n v="21588764"/>
    <x v="2"/>
  </r>
  <r>
    <n v="20522199"/>
    <x v="2"/>
  </r>
  <r>
    <n v="20835007"/>
    <x v="2"/>
  </r>
  <r>
    <n v="21181587"/>
    <x v="2"/>
  </r>
  <r>
    <n v="21513536"/>
    <x v="2"/>
  </r>
  <r>
    <n v="20454239"/>
    <x v="2"/>
  </r>
  <r>
    <n v="25341028"/>
    <x v="2"/>
  </r>
  <r>
    <n v="21705471"/>
    <x v="2"/>
  </r>
  <r>
    <n v="21376450"/>
    <x v="2"/>
  </r>
  <r>
    <n v="20617469"/>
    <x v="2"/>
  </r>
  <r>
    <n v="20154086"/>
    <x v="2"/>
  </r>
  <r>
    <n v="20480817"/>
    <x v="2"/>
  </r>
  <r>
    <n v="21800451"/>
    <x v="2"/>
  </r>
  <r>
    <n v="20599156"/>
    <x v="2"/>
  </r>
  <r>
    <n v="20290830"/>
    <x v="2"/>
  </r>
  <r>
    <n v="20915242"/>
    <x v="2"/>
  </r>
  <r>
    <n v="21293881"/>
    <x v="2"/>
  </r>
  <r>
    <n v="21338851"/>
    <x v="2"/>
  </r>
  <r>
    <n v="21010474"/>
    <x v="2"/>
  </r>
  <r>
    <n v="20497506"/>
    <x v="2"/>
  </r>
  <r>
    <n v="20441248"/>
    <x v="2"/>
  </r>
  <r>
    <n v="20392605"/>
    <x v="2"/>
  </r>
  <r>
    <n v="20619828"/>
    <x v="2"/>
  </r>
  <r>
    <n v="21122607"/>
    <x v="2"/>
  </r>
  <r>
    <n v="21808294"/>
    <x v="2"/>
  </r>
  <r>
    <n v="20431679"/>
    <x v="2"/>
  </r>
  <r>
    <n v="21715887"/>
    <x v="2"/>
  </r>
  <r>
    <n v="21881880"/>
    <x v="2"/>
  </r>
  <r>
    <n v="20317553"/>
    <x v="2"/>
  </r>
  <r>
    <n v="20625547"/>
    <x v="2"/>
  </r>
  <r>
    <n v="20339167"/>
    <x v="2"/>
  </r>
  <r>
    <n v="20449012"/>
    <x v="2"/>
  </r>
  <r>
    <n v="20339289"/>
    <x v="2"/>
  </r>
  <r>
    <n v="22017670"/>
    <x v="2"/>
  </r>
  <r>
    <n v="21895896"/>
    <x v="2"/>
  </r>
  <r>
    <n v="21812505"/>
    <x v="2"/>
  </r>
  <r>
    <n v="21929396"/>
    <x v="2"/>
  </r>
  <r>
    <n v="21272033"/>
    <x v="2"/>
  </r>
  <r>
    <n v="20585049"/>
    <x v="2"/>
  </r>
  <r>
    <n v="21313620"/>
    <x v="2"/>
  </r>
  <r>
    <n v="20447343"/>
    <x v="2"/>
  </r>
  <r>
    <n v="20524763"/>
    <x v="2"/>
  </r>
  <r>
    <n v="20269701"/>
    <x v="2"/>
  </r>
  <r>
    <n v="20200758"/>
    <x v="2"/>
  </r>
  <r>
    <n v="20393539"/>
    <x v="2"/>
  </r>
  <r>
    <n v="20392734"/>
    <x v="2"/>
  </r>
  <r>
    <n v="20432595"/>
    <x v="2"/>
  </r>
  <r>
    <n v="20511201"/>
    <x v="2"/>
  </r>
  <r>
    <n v="20485957"/>
    <x v="2"/>
  </r>
  <r>
    <n v="21673572"/>
    <x v="2"/>
  </r>
  <r>
    <n v="20741288"/>
    <x v="2"/>
  </r>
  <r>
    <n v="20457546"/>
    <x v="2"/>
  </r>
  <r>
    <n v="21989524"/>
    <x v="2"/>
  </r>
  <r>
    <n v="21625718"/>
    <x v="2"/>
  </r>
  <r>
    <n v="21873916"/>
    <x v="2"/>
  </r>
  <r>
    <n v="20914214"/>
    <x v="2"/>
  </r>
  <r>
    <n v="20895805"/>
    <x v="2"/>
  </r>
  <r>
    <n v="20299908"/>
    <x v="2"/>
  </r>
  <r>
    <n v="20379532"/>
    <x v="2"/>
  </r>
  <r>
    <n v="20776832"/>
    <x v="2"/>
  </r>
  <r>
    <n v="21939347"/>
    <x v="2"/>
  </r>
  <r>
    <n v="21768948"/>
    <x v="2"/>
  </r>
  <r>
    <n v="20499196"/>
    <x v="2"/>
  </r>
  <r>
    <n v="21859965"/>
    <x v="2"/>
  </r>
  <r>
    <n v="21861452"/>
    <x v="2"/>
  </r>
  <r>
    <n v="21929109"/>
    <x v="2"/>
  </r>
  <r>
    <n v="21070037"/>
    <x v="2"/>
  </r>
  <r>
    <n v="25339750"/>
    <x v="2"/>
  </r>
  <r>
    <n v="20438924"/>
    <x v="2"/>
  </r>
  <r>
    <n v="20405579"/>
    <x v="2"/>
  </r>
  <r>
    <n v="21108484"/>
    <x v="2"/>
  </r>
  <r>
    <n v="20162982"/>
    <x v="2"/>
  </r>
  <r>
    <n v="20553218"/>
    <x v="2"/>
  </r>
  <r>
    <n v="21891677"/>
    <x v="2"/>
  </r>
  <r>
    <n v="21886876"/>
    <x v="2"/>
  </r>
  <r>
    <n v="21031619"/>
    <x v="2"/>
  </r>
  <r>
    <n v="20215246"/>
    <x v="2"/>
  </r>
  <r>
    <n v="20585119"/>
    <x v="2"/>
  </r>
  <r>
    <n v="20334296"/>
    <x v="2"/>
  </r>
  <r>
    <n v="21566031"/>
    <x v="2"/>
  </r>
  <r>
    <n v="20434801"/>
    <x v="2"/>
  </r>
  <r>
    <n v="21877735"/>
    <x v="2"/>
  </r>
  <r>
    <n v="21898215"/>
    <x v="2"/>
  </r>
  <r>
    <n v="20312580"/>
    <x v="2"/>
  </r>
  <r>
    <n v="20565752"/>
    <x v="2"/>
  </r>
  <r>
    <n v="21304100"/>
    <x v="2"/>
  </r>
  <r>
    <n v="20501940"/>
    <x v="2"/>
  </r>
  <r>
    <n v="20179757"/>
    <x v="2"/>
  </r>
  <r>
    <n v="20448999"/>
    <x v="2"/>
  </r>
  <r>
    <n v="21800971"/>
    <x v="2"/>
  </r>
  <r>
    <n v="21921439"/>
    <x v="2"/>
  </r>
  <r>
    <n v="21885010"/>
    <x v="2"/>
  </r>
  <r>
    <n v="20707004"/>
    <x v="2"/>
  </r>
  <r>
    <n v="20960189"/>
    <x v="2"/>
  </r>
  <r>
    <n v="21890188"/>
    <x v="2"/>
  </r>
  <r>
    <n v="20506873"/>
    <x v="2"/>
  </r>
  <r>
    <n v="20728578"/>
    <x v="2"/>
  </r>
  <r>
    <n v="20418135"/>
    <x v="2"/>
  </r>
  <r>
    <n v="21177991"/>
    <x v="2"/>
  </r>
  <r>
    <n v="20812137"/>
    <x v="2"/>
  </r>
  <r>
    <n v="20811967"/>
    <x v="2"/>
  </r>
  <r>
    <n v="20502664"/>
    <x v="2"/>
  </r>
  <r>
    <n v="20473778"/>
    <x v="2"/>
  </r>
  <r>
    <n v="20178751"/>
    <x v="2"/>
  </r>
  <r>
    <n v="20386366"/>
    <x v="2"/>
  </r>
  <r>
    <n v="21855686"/>
    <x v="2"/>
  </r>
  <r>
    <n v="20505632"/>
    <x v="2"/>
  </r>
  <r>
    <n v="21700429"/>
    <x v="2"/>
  </r>
  <r>
    <n v="20523931"/>
    <x v="2"/>
  </r>
  <r>
    <n v="21313895"/>
    <x v="2"/>
  </r>
  <r>
    <n v="25163059"/>
    <x v="2"/>
  </r>
  <r>
    <n v="21912329"/>
    <x v="2"/>
  </r>
  <r>
    <n v="20800693"/>
    <x v="2"/>
  </r>
  <r>
    <n v="21672978"/>
    <x v="2"/>
  </r>
  <r>
    <n v="21829081"/>
    <x v="2"/>
  </r>
  <r>
    <n v="24305198"/>
    <x v="2"/>
  </r>
  <r>
    <n v="21939004"/>
    <x v="2"/>
  </r>
  <r>
    <n v="21915458"/>
    <x v="2"/>
  </r>
  <r>
    <n v="20569898"/>
    <x v="2"/>
  </r>
  <r>
    <n v="25336166"/>
    <x v="2"/>
  </r>
  <r>
    <n v="21845982"/>
    <x v="2"/>
  </r>
  <r>
    <n v="20820114"/>
    <x v="2"/>
  </r>
  <r>
    <n v="21919391"/>
    <x v="2"/>
  </r>
  <r>
    <n v="20153922"/>
    <x v="2"/>
  </r>
  <r>
    <n v="20534599"/>
    <x v="2"/>
  </r>
  <r>
    <n v="21834595"/>
    <x v="2"/>
  </r>
  <r>
    <n v="25204837"/>
    <x v="2"/>
  </r>
  <r>
    <n v="20322609"/>
    <x v="2"/>
  </r>
  <r>
    <n v="20564183"/>
    <x v="2"/>
  </r>
  <r>
    <n v="21854940"/>
    <x v="2"/>
  </r>
  <r>
    <n v="21678215"/>
    <x v="2"/>
  </r>
  <r>
    <n v="21757904"/>
    <x v="2"/>
  </r>
  <r>
    <n v="20154969"/>
    <x v="2"/>
  </r>
  <r>
    <n v="20416902"/>
    <x v="2"/>
  </r>
  <r>
    <n v="21886762"/>
    <x v="2"/>
  </r>
  <r>
    <n v="20219202"/>
    <x v="2"/>
  </r>
  <r>
    <n v="21847734"/>
    <x v="2"/>
  </r>
  <r>
    <n v="20614637"/>
    <x v="2"/>
  </r>
  <r>
    <n v="20417769"/>
    <x v="2"/>
  </r>
  <r>
    <n v="20519277"/>
    <x v="2"/>
  </r>
  <r>
    <n v="21564302"/>
    <x v="2"/>
  </r>
  <r>
    <n v="21547273"/>
    <x v="2"/>
  </r>
  <r>
    <n v="20792472"/>
    <x v="2"/>
  </r>
  <r>
    <n v="20896479"/>
    <x v="2"/>
  </r>
  <r>
    <n v="21811644"/>
    <x v="2"/>
  </r>
  <r>
    <n v="20426271"/>
    <x v="2"/>
  </r>
  <r>
    <n v="20622149"/>
    <x v="2"/>
  </r>
  <r>
    <n v="20580483"/>
    <x v="2"/>
  </r>
  <r>
    <n v="20388165"/>
    <x v="2"/>
  </r>
  <r>
    <n v="21709452"/>
    <x v="2"/>
  </r>
  <r>
    <n v="20383778"/>
    <x v="2"/>
  </r>
  <r>
    <n v="25327925"/>
    <x v="2"/>
  </r>
  <r>
    <n v="20439804"/>
    <x v="2"/>
  </r>
  <r>
    <n v="20585025"/>
    <x v="2"/>
  </r>
  <r>
    <n v="20461834"/>
    <x v="2"/>
  </r>
  <r>
    <n v="21922063"/>
    <x v="2"/>
  </r>
  <r>
    <n v="21796111"/>
    <x v="2"/>
  </r>
  <r>
    <n v="21339129"/>
    <x v="2"/>
  </r>
  <r>
    <n v="20829083"/>
    <x v="2"/>
  </r>
  <r>
    <n v="20446744"/>
    <x v="2"/>
  </r>
  <r>
    <n v="21546040"/>
    <x v="2"/>
  </r>
  <r>
    <n v="21904613"/>
    <x v="2"/>
  </r>
  <r>
    <n v="20533110"/>
    <x v="2"/>
  </r>
  <r>
    <n v="20533008"/>
    <x v="2"/>
  </r>
  <r>
    <n v="20133056"/>
    <x v="2"/>
  </r>
  <r>
    <n v="20555236"/>
    <x v="2"/>
  </r>
  <r>
    <n v="22398743"/>
    <x v="2"/>
  </r>
  <r>
    <n v="21617034"/>
    <x v="2"/>
  </r>
  <r>
    <n v="20091167"/>
    <x v="2"/>
  </r>
  <r>
    <n v="21664086"/>
    <x v="2"/>
  </r>
  <r>
    <n v="21230411"/>
    <x v="2"/>
  </r>
  <r>
    <n v="21070188"/>
    <x v="2"/>
  </r>
  <r>
    <n v="21507704"/>
    <x v="2"/>
  </r>
  <r>
    <n v="20839552"/>
    <x v="2"/>
  </r>
  <r>
    <n v="20468795"/>
    <x v="2"/>
  </r>
  <r>
    <n v="20885924"/>
    <x v="2"/>
  </r>
  <r>
    <n v="20320157"/>
    <x v="2"/>
  </r>
  <r>
    <n v="20426141"/>
    <x v="2"/>
  </r>
  <r>
    <n v="20647621"/>
    <x v="2"/>
  </r>
  <r>
    <n v="21908691"/>
    <x v="2"/>
  </r>
  <r>
    <n v="21069489"/>
    <x v="2"/>
  </r>
  <r>
    <n v="20783542"/>
    <x v="2"/>
  </r>
  <r>
    <n v="20851890"/>
    <x v="2"/>
  </r>
  <r>
    <n v="20266742"/>
    <x v="2"/>
  </r>
  <r>
    <n v="21201984"/>
    <x v="2"/>
  </r>
  <r>
    <n v="21506822"/>
    <x v="2"/>
  </r>
  <r>
    <n v="20453541"/>
    <x v="2"/>
  </r>
  <r>
    <n v="20657603"/>
    <x v="2"/>
  </r>
  <r>
    <n v="20588087"/>
    <x v="2"/>
  </r>
  <r>
    <n v="20574579"/>
    <x v="2"/>
  </r>
  <r>
    <n v="25329257"/>
    <x v="2"/>
  </r>
  <r>
    <n v="25328165"/>
    <x v="2"/>
  </r>
  <r>
    <n v="25306280"/>
    <x v="2"/>
  </r>
  <r>
    <n v="24289852"/>
    <x v="2"/>
  </r>
  <r>
    <n v="20342264"/>
    <x v="2"/>
  </r>
  <r>
    <n v="21478333"/>
    <x v="2"/>
  </r>
  <r>
    <n v="24197475"/>
    <x v="2"/>
  </r>
  <r>
    <n v="21651250"/>
    <x v="2"/>
  </r>
  <r>
    <n v="21622987"/>
    <x v="2"/>
  </r>
  <r>
    <n v="21246976"/>
    <x v="2"/>
  </r>
  <r>
    <n v="20472102"/>
    <x v="2"/>
  </r>
  <r>
    <n v="21489715"/>
    <x v="2"/>
  </r>
  <r>
    <n v="21235698"/>
    <x v="2"/>
  </r>
  <r>
    <n v="21261980"/>
    <x v="2"/>
  </r>
  <r>
    <n v="20483192"/>
    <x v="2"/>
  </r>
  <r>
    <n v="20171199"/>
    <x v="2"/>
  </r>
  <r>
    <n v="20711728"/>
    <x v="2"/>
  </r>
  <r>
    <n v="21137644"/>
    <x v="2"/>
  </r>
  <r>
    <n v="20464757"/>
    <x v="2"/>
  </r>
  <r>
    <n v="20620057"/>
    <x v="2"/>
  </r>
  <r>
    <n v="21281049"/>
    <x v="2"/>
  </r>
  <r>
    <n v="21889044"/>
    <x v="2"/>
  </r>
  <r>
    <n v="20252372"/>
    <x v="2"/>
  </r>
  <r>
    <n v="20149726"/>
    <x v="2"/>
  </r>
  <r>
    <n v="20587228"/>
    <x v="2"/>
  </r>
  <r>
    <n v="20328168"/>
    <x v="2"/>
  </r>
  <r>
    <n v="24311951"/>
    <x v="2"/>
  </r>
  <r>
    <n v="20794488"/>
    <x v="2"/>
  </r>
  <r>
    <n v="25327002"/>
    <x v="2"/>
  </r>
  <r>
    <n v="20178778"/>
    <x v="2"/>
  </r>
  <r>
    <n v="20403264"/>
    <x v="2"/>
  </r>
  <r>
    <n v="20314171"/>
    <x v="2"/>
  </r>
  <r>
    <n v="21802835"/>
    <x v="2"/>
  </r>
  <r>
    <n v="21773133"/>
    <x v="2"/>
  </r>
  <r>
    <n v="20647757"/>
    <x v="2"/>
  </r>
  <r>
    <n v="20719984"/>
    <x v="2"/>
  </r>
  <r>
    <n v="21902615"/>
    <x v="2"/>
  </r>
  <r>
    <n v="21174476"/>
    <x v="2"/>
  </r>
  <r>
    <n v="20125324"/>
    <x v="2"/>
  </r>
  <r>
    <n v="21144592"/>
    <x v="2"/>
  </r>
  <r>
    <n v="20619420"/>
    <x v="2"/>
  </r>
  <r>
    <n v="20709670"/>
    <x v="2"/>
  </r>
  <r>
    <n v="24652500"/>
    <x v="2"/>
  </r>
  <r>
    <n v="21669772"/>
    <x v="2"/>
  </r>
  <r>
    <n v="21519400"/>
    <x v="2"/>
  </r>
  <r>
    <n v="21902699"/>
    <x v="2"/>
  </r>
  <r>
    <n v="23891154"/>
    <x v="2"/>
  </r>
  <r>
    <n v="21804925"/>
    <x v="2"/>
  </r>
  <r>
    <n v="20456869"/>
    <x v="2"/>
  </r>
  <r>
    <n v="21005594"/>
    <x v="2"/>
  </r>
  <r>
    <n v="21660502"/>
    <x v="2"/>
  </r>
  <r>
    <n v="20533950"/>
    <x v="2"/>
  </r>
  <r>
    <n v="20229251"/>
    <x v="2"/>
  </r>
  <r>
    <n v="21812284"/>
    <x v="2"/>
  </r>
  <r>
    <n v="24696838"/>
    <x v="2"/>
  </r>
  <r>
    <n v="21903324"/>
    <x v="2"/>
  </r>
  <r>
    <n v="21811383"/>
    <x v="2"/>
  </r>
  <r>
    <n v="20416895"/>
    <x v="2"/>
  </r>
  <r>
    <n v="747"/>
    <x v="2"/>
  </r>
  <r>
    <n v="20719990"/>
    <x v="2"/>
  </r>
  <r>
    <n v="21849687"/>
    <x v="2"/>
  </r>
  <r>
    <n v="20861898"/>
    <x v="2"/>
  </r>
  <r>
    <n v="20543255"/>
    <x v="2"/>
  </r>
  <r>
    <n v="20457551"/>
    <x v="2"/>
  </r>
  <r>
    <n v="20314742"/>
    <x v="2"/>
  </r>
  <r>
    <n v="20840036"/>
    <x v="2"/>
  </r>
  <r>
    <n v="20607212"/>
    <x v="2"/>
  </r>
  <r>
    <n v="20840347"/>
    <x v="2"/>
  </r>
  <r>
    <n v="20410288"/>
    <x v="2"/>
  </r>
  <r>
    <n v="20370756"/>
    <x v="2"/>
  </r>
  <r>
    <n v="20177876"/>
    <x v="2"/>
  </r>
  <r>
    <n v="20750518"/>
    <x v="2"/>
  </r>
  <r>
    <n v="24311330"/>
    <x v="2"/>
  </r>
  <r>
    <n v="21181079"/>
    <x v="2"/>
  </r>
  <r>
    <n v="21447307"/>
    <x v="2"/>
  </r>
  <r>
    <n v="20180092"/>
    <x v="2"/>
  </r>
  <r>
    <n v="20405347"/>
    <x v="2"/>
  </r>
  <r>
    <n v="20599331"/>
    <x v="2"/>
  </r>
  <r>
    <n v="21840140"/>
    <x v="2"/>
  </r>
  <r>
    <n v="21859584"/>
    <x v="2"/>
  </r>
  <r>
    <n v="21809001"/>
    <x v="2"/>
  </r>
  <r>
    <n v="21800840"/>
    <x v="2"/>
  </r>
  <r>
    <n v="20513423"/>
    <x v="2"/>
  </r>
  <r>
    <n v="20724776"/>
    <x v="2"/>
  </r>
  <r>
    <n v="20536335"/>
    <x v="2"/>
  </r>
  <r>
    <n v="21330160"/>
    <x v="2"/>
  </r>
  <r>
    <n v="21015276"/>
    <x v="2"/>
  </r>
  <r>
    <n v="21032765"/>
    <x v="2"/>
  </r>
  <r>
    <n v="21321674"/>
    <x v="2"/>
  </r>
  <r>
    <n v="21799159"/>
    <x v="2"/>
  </r>
  <r>
    <n v="20707470"/>
    <x v="2"/>
  </r>
  <r>
    <n v="20925175"/>
    <x v="2"/>
  </r>
  <r>
    <n v="20257510"/>
    <x v="2"/>
  </r>
  <r>
    <n v="20194956"/>
    <x v="2"/>
  </r>
  <r>
    <n v="20294654"/>
    <x v="2"/>
  </r>
  <r>
    <n v="20174159"/>
    <x v="2"/>
  </r>
  <r>
    <n v="20174181"/>
    <x v="2"/>
  </r>
  <r>
    <n v="21793502"/>
    <x v="2"/>
  </r>
  <r>
    <n v="21841178"/>
    <x v="2"/>
  </r>
  <r>
    <n v="20313964"/>
    <x v="2"/>
  </r>
  <r>
    <n v="20220344"/>
    <x v="2"/>
  </r>
  <r>
    <n v="23656632"/>
    <x v="2"/>
  </r>
  <r>
    <n v="20613894"/>
    <x v="2"/>
  </r>
  <r>
    <n v="25385879"/>
    <x v="2"/>
  </r>
  <r>
    <n v="20442351"/>
    <x v="2"/>
  </r>
  <r>
    <n v="20389493"/>
    <x v="2"/>
  </r>
  <r>
    <n v="25347948"/>
    <x v="2"/>
  </r>
  <r>
    <n v="21894541"/>
    <x v="2"/>
  </r>
  <r>
    <n v="20829275"/>
    <x v="2"/>
  </r>
  <r>
    <n v="21903687"/>
    <x v="2"/>
  </r>
  <r>
    <n v="21385220"/>
    <x v="2"/>
  </r>
  <r>
    <n v="20356401"/>
    <x v="2"/>
  </r>
  <r>
    <n v="20348688"/>
    <x v="2"/>
  </r>
  <r>
    <n v="20460683"/>
    <x v="2"/>
  </r>
  <r>
    <n v="20324710"/>
    <x v="2"/>
  </r>
  <r>
    <n v="20326246"/>
    <x v="2"/>
  </r>
  <r>
    <n v="25386594"/>
    <x v="2"/>
  </r>
  <r>
    <n v="20481533"/>
    <x v="2"/>
  </r>
  <r>
    <n v="21109226"/>
    <x v="2"/>
  </r>
  <r>
    <n v="21902875"/>
    <x v="2"/>
  </r>
  <r>
    <n v="20835927"/>
    <x v="2"/>
  </r>
  <r>
    <n v="21534598"/>
    <x v="2"/>
  </r>
  <r>
    <n v="20594186"/>
    <x v="2"/>
  </r>
  <r>
    <n v="20527278"/>
    <x v="2"/>
  </r>
  <r>
    <n v="20619722"/>
    <x v="2"/>
  </r>
  <r>
    <n v="21228746"/>
    <x v="2"/>
  </r>
  <r>
    <n v="20470591"/>
    <x v="2"/>
  </r>
  <r>
    <n v="21255440"/>
    <x v="2"/>
  </r>
  <r>
    <n v="21278990"/>
    <x v="2"/>
  </r>
  <r>
    <n v="21301371"/>
    <x v="2"/>
  </r>
  <r>
    <n v="21709362"/>
    <x v="2"/>
  </r>
  <r>
    <n v="21899043"/>
    <x v="2"/>
  </r>
  <r>
    <n v="20657619"/>
    <x v="2"/>
  </r>
  <r>
    <n v="21853331"/>
    <x v="2"/>
  </r>
  <r>
    <n v="20460438"/>
    <x v="2"/>
  </r>
  <r>
    <n v="20532519"/>
    <x v="2"/>
  </r>
  <r>
    <n v="21204181"/>
    <x v="2"/>
  </r>
  <r>
    <n v="21166930"/>
    <x v="2"/>
  </r>
  <r>
    <n v="21262330"/>
    <x v="2"/>
  </r>
  <r>
    <n v="20547470"/>
    <x v="2"/>
  </r>
  <r>
    <n v="20402140"/>
    <x v="2"/>
  </r>
  <r>
    <n v="25386024"/>
    <x v="2"/>
  </r>
  <r>
    <n v="20420674"/>
    <x v="2"/>
  </r>
  <r>
    <n v="20356625"/>
    <x v="2"/>
  </r>
  <r>
    <n v="20848796"/>
    <x v="2"/>
  </r>
  <r>
    <n v="20533525"/>
    <x v="2"/>
  </r>
  <r>
    <n v="21390770"/>
    <x v="2"/>
  </r>
  <r>
    <n v="21597968"/>
    <x v="2"/>
  </r>
  <r>
    <n v="21474258"/>
    <x v="2"/>
  </r>
  <r>
    <n v="21811104"/>
    <x v="2"/>
  </r>
  <r>
    <n v="21744447"/>
    <x v="2"/>
  </r>
  <r>
    <n v="21697314"/>
    <x v="2"/>
  </r>
  <r>
    <n v="20515525"/>
    <x v="2"/>
  </r>
  <r>
    <n v="25385726"/>
    <x v="2"/>
  </r>
  <r>
    <n v="21258741"/>
    <x v="2"/>
  </r>
  <r>
    <n v="21035524"/>
    <x v="2"/>
  </r>
  <r>
    <n v="20175540"/>
    <x v="2"/>
  </r>
  <r>
    <n v="24320084"/>
    <x v="2"/>
  </r>
  <r>
    <n v="20550097"/>
    <x v="2"/>
  </r>
  <r>
    <n v="20632061"/>
    <x v="2"/>
  </r>
  <r>
    <n v="20238493"/>
    <x v="2"/>
  </r>
  <r>
    <n v="21062220"/>
    <x v="2"/>
  </r>
  <r>
    <n v="25205544"/>
    <x v="2"/>
  </r>
  <r>
    <n v="25109353"/>
    <x v="2"/>
  </r>
  <r>
    <n v="21705153"/>
    <x v="2"/>
  </r>
  <r>
    <n v="21619958"/>
    <x v="2"/>
  </r>
  <r>
    <n v="20520994"/>
    <x v="2"/>
  </r>
  <r>
    <n v="21622818"/>
    <x v="2"/>
  </r>
  <r>
    <n v="20743963"/>
    <x v="2"/>
  </r>
  <r>
    <n v="20577304"/>
    <x v="2"/>
  </r>
  <r>
    <n v="21816551"/>
    <x v="2"/>
  </r>
  <r>
    <n v="20415390"/>
    <x v="2"/>
  </r>
  <r>
    <n v="21576100"/>
    <x v="2"/>
  </r>
  <r>
    <n v="20133369"/>
    <x v="2"/>
  </r>
  <r>
    <n v="20925472"/>
    <x v="2"/>
  </r>
  <r>
    <n v="21671161"/>
    <x v="2"/>
  </r>
  <r>
    <n v="21129902"/>
    <x v="2"/>
  </r>
  <r>
    <n v="25109220"/>
    <x v="2"/>
  </r>
  <r>
    <n v="20854874"/>
    <x v="2"/>
  </r>
  <r>
    <n v="20903041"/>
    <x v="2"/>
  </r>
  <r>
    <n v="20381205"/>
    <x v="2"/>
  </r>
  <r>
    <n v="10006163"/>
    <x v="2"/>
  </r>
  <r>
    <n v="20412342"/>
    <x v="2"/>
  </r>
  <r>
    <n v="20313371"/>
    <x v="2"/>
  </r>
  <r>
    <n v="20639034"/>
    <x v="2"/>
  </r>
  <r>
    <n v="20506459"/>
    <x v="2"/>
  </r>
  <r>
    <n v="21433137"/>
    <x v="2"/>
  </r>
  <r>
    <n v="21931942"/>
    <x v="2"/>
  </r>
  <r>
    <n v="20707112"/>
    <x v="2"/>
  </r>
  <r>
    <n v="20003952"/>
    <x v="2"/>
  </r>
  <r>
    <n v="21748549"/>
    <x v="2"/>
  </r>
  <r>
    <n v="20283571"/>
    <x v="2"/>
  </r>
  <r>
    <n v="21849124"/>
    <x v="2"/>
  </r>
  <r>
    <n v="22169736"/>
    <x v="2"/>
  </r>
  <r>
    <n v="21864282"/>
    <x v="2"/>
  </r>
  <r>
    <n v="20858266"/>
    <x v="2"/>
  </r>
  <r>
    <n v="20558629"/>
    <x v="2"/>
  </r>
  <r>
    <n v="21241096"/>
    <x v="2"/>
  </r>
  <r>
    <n v="20602858"/>
    <x v="2"/>
  </r>
  <r>
    <n v="21847796"/>
    <x v="2"/>
  </r>
  <r>
    <n v="20607014"/>
    <x v="2"/>
  </r>
  <r>
    <n v="20216975"/>
    <x v="2"/>
  </r>
  <r>
    <n v="21790303"/>
    <x v="2"/>
  </r>
  <r>
    <n v="21820716"/>
    <x v="2"/>
  </r>
  <r>
    <n v="20294988"/>
    <x v="2"/>
  </r>
  <r>
    <n v="20398957"/>
    <x v="2"/>
  </r>
  <r>
    <n v="21872452"/>
    <x v="2"/>
  </r>
  <r>
    <n v="22004617"/>
    <x v="2"/>
  </r>
  <r>
    <n v="20312822"/>
    <x v="2"/>
  </r>
  <r>
    <n v="20205247"/>
    <x v="2"/>
  </r>
  <r>
    <n v="21291728"/>
    <x v="2"/>
  </r>
  <r>
    <n v="20452787"/>
    <x v="2"/>
  </r>
  <r>
    <n v="21710637"/>
    <x v="2"/>
  </r>
  <r>
    <n v="21828750"/>
    <x v="2"/>
  </r>
  <r>
    <n v="25262417"/>
    <x v="2"/>
  </r>
  <r>
    <n v="21459574"/>
    <x v="2"/>
  </r>
  <r>
    <n v="20488637"/>
    <x v="2"/>
  </r>
  <r>
    <n v="20429642"/>
    <x v="2"/>
  </r>
  <r>
    <n v="21440479"/>
    <x v="2"/>
  </r>
  <r>
    <n v="21873567"/>
    <x v="2"/>
  </r>
  <r>
    <n v="21312753"/>
    <x v="2"/>
  </r>
  <r>
    <n v="20512019"/>
    <x v="2"/>
  </r>
  <r>
    <n v="20381952"/>
    <x v="2"/>
  </r>
  <r>
    <n v="20350522"/>
    <x v="2"/>
  </r>
  <r>
    <n v="20548357"/>
    <x v="2"/>
  </r>
  <r>
    <n v="21589271"/>
    <x v="2"/>
  </r>
  <r>
    <n v="21183893"/>
    <x v="2"/>
  </r>
  <r>
    <n v="20487685"/>
    <x v="2"/>
  </r>
  <r>
    <n v="21054966"/>
    <x v="2"/>
  </r>
  <r>
    <n v="21190684"/>
    <x v="2"/>
  </r>
  <r>
    <n v="21228168"/>
    <x v="2"/>
  </r>
  <r>
    <n v="21451925"/>
    <x v="2"/>
  </r>
  <r>
    <n v="21726091"/>
    <x v="2"/>
  </r>
  <r>
    <n v="21645537"/>
    <x v="2"/>
  </r>
  <r>
    <n v="21748502"/>
    <x v="2"/>
  </r>
  <r>
    <n v="20163536"/>
    <x v="2"/>
  </r>
  <r>
    <n v="20524198"/>
    <x v="2"/>
  </r>
  <r>
    <n v="21784673"/>
    <x v="2"/>
  </r>
  <r>
    <n v="21149163"/>
    <x v="2"/>
  </r>
  <r>
    <n v="20178118"/>
    <x v="2"/>
  </r>
  <r>
    <n v="21259282"/>
    <x v="2"/>
  </r>
  <r>
    <n v="21699541"/>
    <x v="2"/>
  </r>
  <r>
    <n v="20304141"/>
    <x v="2"/>
  </r>
  <r>
    <n v="20572962"/>
    <x v="2"/>
  </r>
  <r>
    <n v="21458122"/>
    <x v="2"/>
  </r>
  <r>
    <n v="24300982"/>
    <x v="2"/>
  </r>
  <r>
    <n v="21466004"/>
    <x v="2"/>
  </r>
  <r>
    <n v="21741580"/>
    <x v="2"/>
  </r>
  <r>
    <n v="23912574"/>
    <x v="2"/>
  </r>
  <r>
    <n v="21873446"/>
    <x v="2"/>
  </r>
  <r>
    <n v="21902222"/>
    <x v="2"/>
  </r>
  <r>
    <n v="20578682"/>
    <x v="2"/>
  </r>
  <r>
    <n v="20385789"/>
    <x v="2"/>
  </r>
  <r>
    <n v="20391604"/>
    <x v="2"/>
  </r>
  <r>
    <n v="20279239"/>
    <x v="2"/>
  </r>
  <r>
    <n v="21361221"/>
    <x v="2"/>
  </r>
  <r>
    <n v="21027109"/>
    <x v="2"/>
  </r>
  <r>
    <n v="20515335"/>
    <x v="2"/>
  </r>
  <r>
    <n v="20383499"/>
    <x v="2"/>
  </r>
  <r>
    <n v="20420074"/>
    <x v="2"/>
  </r>
  <r>
    <n v="20456525"/>
    <x v="2"/>
  </r>
  <r>
    <n v="20165629"/>
    <x v="2"/>
  </r>
  <r>
    <n v="21847508"/>
    <x v="2"/>
  </r>
  <r>
    <n v="21314800"/>
    <x v="2"/>
  </r>
  <r>
    <n v="21124822"/>
    <x v="2"/>
  </r>
  <r>
    <n v="21555616"/>
    <x v="2"/>
  </r>
  <r>
    <n v="20672362"/>
    <x v="2"/>
  </r>
  <r>
    <n v="20083972"/>
    <x v="2"/>
  </r>
  <r>
    <n v="20933147"/>
    <x v="2"/>
  </r>
  <r>
    <n v="24305742"/>
    <x v="2"/>
  </r>
  <r>
    <n v="21716373"/>
    <x v="2"/>
  </r>
  <r>
    <n v="20084549"/>
    <x v="2"/>
  </r>
  <r>
    <n v="21626891"/>
    <x v="2"/>
  </r>
  <r>
    <n v="20419215"/>
    <x v="2"/>
  </r>
  <r>
    <n v="25385340"/>
    <x v="2"/>
  </r>
  <r>
    <n v="21027690"/>
    <x v="2"/>
  </r>
  <r>
    <n v="21505059"/>
    <x v="2"/>
  </r>
  <r>
    <n v="21498489"/>
    <x v="2"/>
  </r>
  <r>
    <n v="21884304"/>
    <x v="2"/>
  </r>
  <r>
    <n v="20197907"/>
    <x v="2"/>
  </r>
  <r>
    <n v="22031009"/>
    <x v="2"/>
  </r>
  <r>
    <n v="20453613"/>
    <x v="2"/>
  </r>
  <r>
    <n v="20914320"/>
    <x v="2"/>
  </r>
  <r>
    <n v="20394867"/>
    <x v="2"/>
  </r>
  <r>
    <n v="20432068"/>
    <x v="2"/>
  </r>
  <r>
    <n v="20593330"/>
    <x v="2"/>
  </r>
  <r>
    <n v="20438282"/>
    <x v="2"/>
  </r>
  <r>
    <n v="20305796"/>
    <x v="2"/>
  </r>
  <r>
    <n v="20541014"/>
    <x v="2"/>
  </r>
  <r>
    <n v="20422229"/>
    <x v="2"/>
  </r>
  <r>
    <n v="21866353"/>
    <x v="2"/>
  </r>
  <r>
    <n v="20286522"/>
    <x v="2"/>
  </r>
  <r>
    <n v="20503631"/>
    <x v="2"/>
  </r>
  <r>
    <n v="21807293"/>
    <x v="2"/>
  </r>
  <r>
    <n v="25162769"/>
    <x v="2"/>
  </r>
  <r>
    <n v="25385062"/>
    <x v="2"/>
  </r>
  <r>
    <n v="20538665"/>
    <x v="2"/>
  </r>
  <r>
    <n v="21704504"/>
    <x v="2"/>
  </r>
  <r>
    <n v="20394183"/>
    <x v="2"/>
  </r>
  <r>
    <n v="20304407"/>
    <x v="2"/>
  </r>
  <r>
    <n v="21180568"/>
    <x v="2"/>
  </r>
  <r>
    <n v="21118485"/>
    <x v="2"/>
  </r>
  <r>
    <n v="21863719"/>
    <x v="2"/>
  </r>
  <r>
    <n v="20134251"/>
    <x v="2"/>
  </r>
  <r>
    <n v="20489306"/>
    <x v="2"/>
  </r>
  <r>
    <n v="20577236"/>
    <x v="2"/>
  </r>
  <r>
    <n v="21362055"/>
    <x v="2"/>
  </r>
  <r>
    <n v="20610898"/>
    <x v="2"/>
  </r>
  <r>
    <n v="20584074"/>
    <x v="2"/>
  </r>
  <r>
    <n v="20178234"/>
    <x v="2"/>
  </r>
  <r>
    <n v="21857295"/>
    <x v="2"/>
  </r>
  <r>
    <n v="25384990"/>
    <x v="2"/>
  </r>
  <r>
    <n v="20171253"/>
    <x v="2"/>
  </r>
  <r>
    <n v="20394965"/>
    <x v="2"/>
  </r>
  <r>
    <n v="20559723"/>
    <x v="2"/>
  </r>
  <r>
    <n v="20782308"/>
    <x v="2"/>
  </r>
  <r>
    <n v="20353790"/>
    <x v="2"/>
  </r>
  <r>
    <n v="20310226"/>
    <x v="2"/>
  </r>
  <r>
    <n v="20575687"/>
    <x v="2"/>
  </r>
  <r>
    <n v="20177371"/>
    <x v="2"/>
  </r>
  <r>
    <n v="21234260"/>
    <x v="2"/>
  </r>
  <r>
    <n v="20889118"/>
    <x v="2"/>
  </r>
  <r>
    <n v="24307538"/>
    <x v="2"/>
  </r>
  <r>
    <n v="20748546"/>
    <x v="2"/>
  </r>
  <r>
    <n v="20134433"/>
    <x v="2"/>
  </r>
  <r>
    <n v="21817144"/>
    <x v="2"/>
  </r>
  <r>
    <n v="20589443"/>
    <x v="2"/>
  </r>
  <r>
    <n v="21451169"/>
    <x v="2"/>
  </r>
  <r>
    <n v="20637862"/>
    <x v="2"/>
  </r>
  <r>
    <n v="20613401"/>
    <x v="2"/>
  </r>
  <r>
    <n v="20428996"/>
    <x v="2"/>
  </r>
  <r>
    <n v="21884001"/>
    <x v="2"/>
  </r>
  <r>
    <n v="20172982"/>
    <x v="2"/>
  </r>
  <r>
    <n v="20513750"/>
    <x v="2"/>
  </r>
  <r>
    <n v="20510227"/>
    <x v="2"/>
  </r>
  <r>
    <n v="21845191"/>
    <x v="2"/>
  </r>
  <r>
    <n v="20067675"/>
    <x v="2"/>
  </r>
  <r>
    <n v="21808010"/>
    <x v="2"/>
  </r>
  <r>
    <n v="21798857"/>
    <x v="2"/>
  </r>
  <r>
    <n v="20986111"/>
    <x v="2"/>
  </r>
  <r>
    <n v="20349569"/>
    <x v="2"/>
  </r>
  <r>
    <n v="21872710"/>
    <x v="2"/>
  </r>
  <r>
    <n v="21714548"/>
    <x v="2"/>
  </r>
  <r>
    <n v="20520842"/>
    <x v="2"/>
  </r>
  <r>
    <n v="20454035"/>
    <x v="2"/>
  </r>
  <r>
    <n v="21918353"/>
    <x v="2"/>
  </r>
  <r>
    <n v="21277588"/>
    <x v="2"/>
  </r>
  <r>
    <n v="22456315"/>
    <x v="2"/>
  </r>
  <r>
    <n v="20268848"/>
    <x v="2"/>
  </r>
  <r>
    <n v="20479165"/>
    <x v="2"/>
  </r>
  <r>
    <n v="21043456"/>
    <x v="2"/>
  </r>
  <r>
    <n v="21897953"/>
    <x v="2"/>
  </r>
  <r>
    <n v="21884909"/>
    <x v="2"/>
  </r>
  <r>
    <n v="20620077"/>
    <x v="2"/>
  </r>
  <r>
    <n v="25384713"/>
    <x v="2"/>
  </r>
  <r>
    <n v="21774400"/>
    <x v="2"/>
  </r>
  <r>
    <n v="21051326"/>
    <x v="2"/>
  </r>
  <r>
    <n v="21184958"/>
    <x v="2"/>
  </r>
  <r>
    <n v="20330982"/>
    <x v="2"/>
  </r>
  <r>
    <n v="21209505"/>
    <x v="2"/>
  </r>
  <r>
    <n v="21758748"/>
    <x v="2"/>
  </r>
  <r>
    <n v="24818286"/>
    <x v="2"/>
  </r>
  <r>
    <n v="25204371"/>
    <x v="2"/>
  </r>
  <r>
    <n v="20404639"/>
    <x v="2"/>
  </r>
  <r>
    <n v="10006246"/>
    <x v="2"/>
  </r>
  <r>
    <n v="20191239"/>
    <x v="2"/>
  </r>
  <r>
    <n v="21631747"/>
    <x v="2"/>
  </r>
  <r>
    <n v="25133102"/>
    <x v="2"/>
  </r>
  <r>
    <n v="20197947"/>
    <x v="2"/>
  </r>
  <r>
    <n v="20292299"/>
    <x v="2"/>
  </r>
  <r>
    <n v="20606539"/>
    <x v="2"/>
  </r>
  <r>
    <n v="20610367"/>
    <x v="2"/>
  </r>
  <r>
    <n v="20415291"/>
    <x v="2"/>
  </r>
  <r>
    <n v="21387796"/>
    <x v="2"/>
  </r>
  <r>
    <n v="21851224"/>
    <x v="2"/>
  </r>
  <r>
    <n v="20883994"/>
    <x v="2"/>
  </r>
  <r>
    <n v="20587822"/>
    <x v="2"/>
  </r>
  <r>
    <n v="20426003"/>
    <x v="2"/>
  </r>
  <r>
    <n v="20622605"/>
    <x v="2"/>
  </r>
  <r>
    <n v="20418698"/>
    <x v="2"/>
  </r>
  <r>
    <n v="21847867"/>
    <x v="2"/>
  </r>
  <r>
    <n v="21744661"/>
    <x v="2"/>
  </r>
  <r>
    <n v="21097329"/>
    <x v="2"/>
  </r>
  <r>
    <n v="21788376"/>
    <x v="2"/>
  </r>
  <r>
    <n v="20565524"/>
    <x v="2"/>
  </r>
  <r>
    <n v="20192030"/>
    <x v="2"/>
  </r>
  <r>
    <n v="21840599"/>
    <x v="2"/>
  </r>
  <r>
    <n v="20955300"/>
    <x v="2"/>
  </r>
  <r>
    <n v="20362221"/>
    <x v="2"/>
  </r>
  <r>
    <n v="20403115"/>
    <x v="2"/>
  </r>
  <r>
    <n v="3703"/>
    <x v="2"/>
  </r>
  <r>
    <n v="24273625"/>
    <x v="2"/>
  </r>
  <r>
    <n v="21790700"/>
    <x v="2"/>
  </r>
  <r>
    <n v="21873629"/>
    <x v="2"/>
  </r>
  <r>
    <n v="21841861"/>
    <x v="2"/>
  </r>
  <r>
    <n v="21590630"/>
    <x v="2"/>
  </r>
  <r>
    <n v="20262466"/>
    <x v="2"/>
  </r>
  <r>
    <n v="20472176"/>
    <x v="2"/>
  </r>
  <r>
    <n v="20773715"/>
    <x v="2"/>
  </r>
  <r>
    <n v="20495018"/>
    <x v="2"/>
  </r>
  <r>
    <n v="20423205"/>
    <x v="2"/>
  </r>
  <r>
    <n v="21430578"/>
    <x v="2"/>
  </r>
  <r>
    <n v="24984257"/>
    <x v="2"/>
  </r>
  <r>
    <n v="20612581"/>
    <x v="2"/>
  </r>
  <r>
    <n v="20420326"/>
    <x v="2"/>
  </r>
  <r>
    <n v="20312395"/>
    <x v="2"/>
  </r>
  <r>
    <n v="20914238"/>
    <x v="2"/>
  </r>
  <r>
    <n v="21292337"/>
    <x v="2"/>
  </r>
  <r>
    <n v="20375672"/>
    <x v="2"/>
  </r>
  <r>
    <n v="20780746"/>
    <x v="2"/>
  </r>
  <r>
    <n v="20612235"/>
    <x v="2"/>
  </r>
  <r>
    <n v="24434234"/>
    <x v="2"/>
  </r>
  <r>
    <n v="21429392"/>
    <x v="2"/>
  </r>
  <r>
    <n v="20889389"/>
    <x v="2"/>
  </r>
  <r>
    <n v="20522684"/>
    <x v="2"/>
  </r>
  <r>
    <n v="20287697"/>
    <x v="2"/>
  </r>
  <r>
    <n v="20775711"/>
    <x v="2"/>
  </r>
  <r>
    <n v="21095023"/>
    <x v="2"/>
  </r>
  <r>
    <n v="20474535"/>
    <x v="2"/>
  </r>
  <r>
    <n v="20146467"/>
    <x v="2"/>
  </r>
  <r>
    <n v="20268322"/>
    <x v="2"/>
  </r>
  <r>
    <n v="20587145"/>
    <x v="2"/>
  </r>
  <r>
    <n v="20545644"/>
    <x v="2"/>
  </r>
  <r>
    <n v="20604317"/>
    <x v="2"/>
  </r>
  <r>
    <n v="20478690"/>
    <x v="2"/>
  </r>
  <r>
    <n v="21573890"/>
    <x v="2"/>
  </r>
  <r>
    <n v="25161810"/>
    <x v="2"/>
  </r>
  <r>
    <n v="20916781"/>
    <x v="2"/>
  </r>
  <r>
    <n v="20577123"/>
    <x v="2"/>
  </r>
  <r>
    <n v="20582719"/>
    <x v="2"/>
  </r>
  <r>
    <n v="21248501"/>
    <x v="2"/>
  </r>
  <r>
    <n v="20261555"/>
    <x v="2"/>
  </r>
  <r>
    <n v="21827170"/>
    <x v="2"/>
  </r>
  <r>
    <n v="20404942"/>
    <x v="2"/>
  </r>
  <r>
    <n v="20611999"/>
    <x v="2"/>
  </r>
  <r>
    <n v="20387236"/>
    <x v="2"/>
  </r>
  <r>
    <n v="21320929"/>
    <x v="2"/>
  </r>
  <r>
    <n v="21706734"/>
    <x v="2"/>
  </r>
  <r>
    <n v="20569989"/>
    <x v="2"/>
  </r>
  <r>
    <n v="20566442"/>
    <x v="2"/>
  </r>
  <r>
    <n v="20612297"/>
    <x v="2"/>
  </r>
  <r>
    <n v="20432628"/>
    <x v="2"/>
  </r>
  <r>
    <n v="22033939"/>
    <x v="2"/>
  </r>
  <r>
    <n v="20193310"/>
    <x v="2"/>
  </r>
  <r>
    <n v="20463697"/>
    <x v="2"/>
  </r>
  <r>
    <n v="20527477"/>
    <x v="2"/>
  </r>
  <r>
    <n v="20530794"/>
    <x v="2"/>
  </r>
  <r>
    <n v="20397420"/>
    <x v="2"/>
  </r>
  <r>
    <n v="24284802"/>
    <x v="2"/>
  </r>
  <r>
    <n v="21199187"/>
    <x v="2"/>
  </r>
  <r>
    <n v="20391514"/>
    <x v="2"/>
  </r>
  <r>
    <n v="20294799"/>
    <x v="2"/>
  </r>
  <r>
    <n v="20346427"/>
    <x v="2"/>
  </r>
  <r>
    <n v="20921173"/>
    <x v="2"/>
  </r>
  <r>
    <n v="20171266"/>
    <x v="2"/>
  </r>
  <r>
    <n v="20561836"/>
    <x v="2"/>
  </r>
  <r>
    <n v="21907173"/>
    <x v="2"/>
  </r>
  <r>
    <n v="21800665"/>
    <x v="2"/>
  </r>
  <r>
    <n v="20220091"/>
    <x v="2"/>
  </r>
  <r>
    <n v="20220090"/>
    <x v="2"/>
  </r>
  <r>
    <n v="21800220"/>
    <x v="2"/>
  </r>
  <r>
    <n v="21850206"/>
    <x v="2"/>
  </r>
  <r>
    <n v="20462903"/>
    <x v="2"/>
  </r>
  <r>
    <n v="21910614"/>
    <x v="2"/>
  </r>
  <r>
    <n v="20344451"/>
    <x v="2"/>
  </r>
  <r>
    <n v="20250151"/>
    <x v="2"/>
  </r>
  <r>
    <n v="21667108"/>
    <x v="2"/>
  </r>
  <r>
    <n v="21700635"/>
    <x v="2"/>
  </r>
  <r>
    <n v="21920664"/>
    <x v="2"/>
  </r>
  <r>
    <n v="21179858"/>
    <x v="2"/>
  </r>
  <r>
    <n v="21881548"/>
    <x v="2"/>
  </r>
  <r>
    <n v="20621105"/>
    <x v="2"/>
  </r>
  <r>
    <n v="21528082"/>
    <x v="2"/>
  </r>
  <r>
    <n v="21356859"/>
    <x v="2"/>
  </r>
  <r>
    <n v="21865310"/>
    <x v="2"/>
  </r>
  <r>
    <n v="21592122"/>
    <x v="2"/>
  </r>
  <r>
    <n v="20679736"/>
    <x v="2"/>
  </r>
  <r>
    <n v="20708780"/>
    <x v="2"/>
  </r>
  <r>
    <n v="20366735"/>
    <x v="2"/>
  </r>
  <r>
    <n v="24185161"/>
    <x v="2"/>
  </r>
  <r>
    <n v="20609193"/>
    <x v="2"/>
  </r>
  <r>
    <n v="20535748"/>
    <x v="2"/>
  </r>
  <r>
    <n v="25383414"/>
    <x v="2"/>
  </r>
  <r>
    <n v="25072164"/>
    <x v="2"/>
  </r>
  <r>
    <n v="20545729"/>
    <x v="2"/>
  </r>
  <r>
    <n v="21698705"/>
    <x v="2"/>
  </r>
  <r>
    <n v="20195672"/>
    <x v="2"/>
  </r>
  <r>
    <n v="21475041"/>
    <x v="2"/>
  </r>
  <r>
    <n v="25379856"/>
    <x v="2"/>
  </r>
  <r>
    <n v="20829276"/>
    <x v="2"/>
  </r>
  <r>
    <n v="24301269"/>
    <x v="2"/>
  </r>
  <r>
    <n v="20625643"/>
    <x v="2"/>
  </r>
  <r>
    <n v="20217740"/>
    <x v="2"/>
  </r>
  <r>
    <n v="25079626"/>
    <x v="2"/>
  </r>
  <r>
    <n v="20154643"/>
    <x v="2"/>
  </r>
  <r>
    <n v="21524306"/>
    <x v="2"/>
  </r>
  <r>
    <n v="21504412"/>
    <x v="2"/>
  </r>
  <r>
    <n v="20120641"/>
    <x v="2"/>
  </r>
  <r>
    <n v="20587312"/>
    <x v="2"/>
  </r>
  <r>
    <n v="21748169"/>
    <x v="2"/>
  </r>
  <r>
    <n v="20839068"/>
    <x v="2"/>
  </r>
  <r>
    <n v="20912663"/>
    <x v="2"/>
  </r>
  <r>
    <n v="20213982"/>
    <x v="2"/>
  </r>
  <r>
    <n v="21191738"/>
    <x v="2"/>
  </r>
  <r>
    <n v="21754726"/>
    <x v="2"/>
  </r>
  <r>
    <n v="21716925"/>
    <x v="2"/>
  </r>
  <r>
    <n v="21784776"/>
    <x v="2"/>
  </r>
  <r>
    <n v="21928157"/>
    <x v="2"/>
  </r>
  <r>
    <n v="21895887"/>
    <x v="2"/>
  </r>
  <r>
    <n v="21843717"/>
    <x v="2"/>
  </r>
  <r>
    <n v="25163673"/>
    <x v="2"/>
  </r>
  <r>
    <n v="20657496"/>
    <x v="2"/>
  </r>
  <r>
    <n v="20806027"/>
    <x v="2"/>
  </r>
  <r>
    <n v="20426922"/>
    <x v="2"/>
  </r>
  <r>
    <n v="21885222"/>
    <x v="2"/>
  </r>
  <r>
    <n v="20218867"/>
    <x v="2"/>
  </r>
  <r>
    <n v="20375397"/>
    <x v="2"/>
  </r>
  <r>
    <n v="21723315"/>
    <x v="2"/>
  </r>
  <r>
    <n v="20493661"/>
    <x v="2"/>
  </r>
  <r>
    <n v="20415639"/>
    <x v="2"/>
  </r>
  <r>
    <n v="20544741"/>
    <x v="2"/>
  </r>
  <r>
    <n v="21074421"/>
    <x v="2"/>
  </r>
  <r>
    <n v="20427521"/>
    <x v="2"/>
  </r>
  <r>
    <n v="20470878"/>
    <x v="2"/>
  </r>
  <r>
    <n v="21809279"/>
    <x v="2"/>
  </r>
  <r>
    <n v="20382713"/>
    <x v="2"/>
  </r>
  <r>
    <n v="20614503"/>
    <x v="2"/>
  </r>
  <r>
    <n v="21729749"/>
    <x v="2"/>
  </r>
  <r>
    <n v="24307120"/>
    <x v="2"/>
  </r>
  <r>
    <n v="21682691"/>
    <x v="2"/>
  </r>
  <r>
    <n v="20520978"/>
    <x v="2"/>
  </r>
  <r>
    <n v="20465904"/>
    <x v="2"/>
  </r>
  <r>
    <n v="20745394"/>
    <x v="2"/>
  </r>
  <r>
    <n v="20212023"/>
    <x v="2"/>
  </r>
  <r>
    <n v="20566125"/>
    <x v="2"/>
  </r>
  <r>
    <n v="20923202"/>
    <x v="2"/>
  </r>
  <r>
    <n v="21922380"/>
    <x v="2"/>
  </r>
  <r>
    <n v="21713103"/>
    <x v="2"/>
  </r>
  <r>
    <n v="20413506"/>
    <x v="2"/>
  </r>
  <r>
    <n v="25259763"/>
    <x v="2"/>
  </r>
  <r>
    <n v="20395217"/>
    <x v="2"/>
  </r>
  <r>
    <n v="20598525"/>
    <x v="2"/>
  </r>
  <r>
    <n v="20861853"/>
    <x v="2"/>
  </r>
  <r>
    <n v="20464846"/>
    <x v="2"/>
  </r>
  <r>
    <n v="20562131"/>
    <x v="2"/>
  </r>
  <r>
    <n v="20500243"/>
    <x v="2"/>
  </r>
  <r>
    <n v="20427284"/>
    <x v="2"/>
  </r>
  <r>
    <n v="20875457"/>
    <x v="2"/>
  </r>
  <r>
    <n v="21366984"/>
    <x v="2"/>
  </r>
  <r>
    <n v="20298164"/>
    <x v="2"/>
  </r>
  <r>
    <n v="20910133"/>
    <x v="2"/>
  </r>
  <r>
    <n v="21815765"/>
    <x v="2"/>
  </r>
  <r>
    <n v="20405825"/>
    <x v="2"/>
  </r>
  <r>
    <n v="21385577"/>
    <x v="2"/>
  </r>
  <r>
    <n v="21712476"/>
    <x v="2"/>
  </r>
  <r>
    <n v="20339008"/>
    <x v="2"/>
  </r>
  <r>
    <n v="21787078"/>
    <x v="2"/>
  </r>
  <r>
    <n v="20634292"/>
    <x v="2"/>
  </r>
  <r>
    <n v="20175543"/>
    <x v="2"/>
  </r>
  <r>
    <n v="21777636"/>
    <x v="2"/>
  </r>
  <r>
    <n v="20995072"/>
    <x v="2"/>
  </r>
  <r>
    <n v="20911089"/>
    <x v="2"/>
  </r>
  <r>
    <n v="21479933"/>
    <x v="2"/>
  </r>
  <r>
    <n v="21737580"/>
    <x v="2"/>
  </r>
  <r>
    <n v="20527404"/>
    <x v="2"/>
  </r>
  <r>
    <n v="21570035"/>
    <x v="2"/>
  </r>
  <r>
    <n v="20628356"/>
    <x v="2"/>
  </r>
  <r>
    <n v="24479173"/>
    <x v="2"/>
  </r>
  <r>
    <n v="21185587"/>
    <x v="2"/>
  </r>
  <r>
    <n v="20215053"/>
    <x v="2"/>
  </r>
  <r>
    <n v="21837882"/>
    <x v="2"/>
  </r>
  <r>
    <n v="20527519"/>
    <x v="2"/>
  </r>
  <r>
    <n v="21828753"/>
    <x v="2"/>
  </r>
  <r>
    <n v="21910408"/>
    <x v="2"/>
  </r>
  <r>
    <n v="20317904"/>
    <x v="2"/>
  </r>
  <r>
    <n v="20356097"/>
    <x v="2"/>
  </r>
  <r>
    <n v="22027850"/>
    <x v="2"/>
  </r>
  <r>
    <n v="21256470"/>
    <x v="2"/>
  </r>
  <r>
    <n v="21013288"/>
    <x v="2"/>
  </r>
  <r>
    <n v="21872243"/>
    <x v="2"/>
  </r>
  <r>
    <n v="24309809"/>
    <x v="2"/>
  </r>
  <r>
    <n v="21506417"/>
    <x v="2"/>
  </r>
  <r>
    <n v="21799569"/>
    <x v="2"/>
  </r>
  <r>
    <n v="20410088"/>
    <x v="2"/>
  </r>
  <r>
    <n v="20463592"/>
    <x v="2"/>
  </r>
  <r>
    <n v="21288980"/>
    <x v="2"/>
  </r>
  <r>
    <n v="21923795"/>
    <x v="2"/>
  </r>
  <r>
    <n v="24252742"/>
    <x v="2"/>
  </r>
  <r>
    <n v="20354591"/>
    <x v="2"/>
  </r>
  <r>
    <n v="20201672"/>
    <x v="2"/>
  </r>
  <r>
    <n v="20514129"/>
    <x v="2"/>
  </r>
  <r>
    <n v="20450490"/>
    <x v="2"/>
  </r>
  <r>
    <n v="21031288"/>
    <x v="2"/>
  </r>
  <r>
    <n v="21263660"/>
    <x v="2"/>
  </r>
  <r>
    <n v="21228048"/>
    <x v="2"/>
  </r>
  <r>
    <n v="20573977"/>
    <x v="2"/>
  </r>
  <r>
    <n v="20574603"/>
    <x v="2"/>
  </r>
  <r>
    <n v="21307473"/>
    <x v="2"/>
  </r>
  <r>
    <n v="21788754"/>
    <x v="2"/>
  </r>
  <r>
    <n v="21843489"/>
    <x v="2"/>
  </r>
  <r>
    <n v="20616375"/>
    <x v="2"/>
  </r>
  <r>
    <n v="20243034"/>
    <x v="2"/>
  </r>
  <r>
    <n v="20555249"/>
    <x v="2"/>
  </r>
  <r>
    <n v="20464641"/>
    <x v="2"/>
  </r>
  <r>
    <n v="20825825"/>
    <x v="2"/>
  </r>
  <r>
    <n v="20513667"/>
    <x v="2"/>
  </r>
  <r>
    <n v="20197819"/>
    <x v="2"/>
  </r>
  <r>
    <n v="20129756"/>
    <x v="2"/>
  </r>
  <r>
    <n v="20569585"/>
    <x v="2"/>
  </r>
  <r>
    <n v="20595726"/>
    <x v="2"/>
  </r>
  <r>
    <n v="21785912"/>
    <x v="2"/>
  </r>
  <r>
    <n v="24721957"/>
    <x v="2"/>
  </r>
  <r>
    <n v="20463617"/>
    <x v="2"/>
  </r>
  <r>
    <n v="24718467"/>
    <x v="2"/>
  </r>
  <r>
    <n v="20406683"/>
    <x v="2"/>
  </r>
  <r>
    <n v="20520604"/>
    <x v="2"/>
  </r>
  <r>
    <n v="21906704"/>
    <x v="2"/>
  </r>
  <r>
    <n v="21887798"/>
    <x v="2"/>
  </r>
  <r>
    <n v="20456402"/>
    <x v="2"/>
  </r>
  <r>
    <n v="20499684"/>
    <x v="2"/>
  </r>
  <r>
    <n v="21512718"/>
    <x v="2"/>
  </r>
  <r>
    <n v="20260839"/>
    <x v="2"/>
  </r>
  <r>
    <n v="20666530"/>
    <x v="2"/>
  </r>
  <r>
    <n v="21492686"/>
    <x v="2"/>
  </r>
  <r>
    <n v="21433621"/>
    <x v="2"/>
  </r>
  <r>
    <n v="24310366"/>
    <x v="2"/>
  </r>
  <r>
    <n v="21844354"/>
    <x v="2"/>
  </r>
  <r>
    <n v="21445404"/>
    <x v="2"/>
  </r>
  <r>
    <n v="20375232"/>
    <x v="2"/>
  </r>
  <r>
    <n v="20436123"/>
    <x v="2"/>
  </r>
  <r>
    <n v="20923994"/>
    <x v="2"/>
  </r>
  <r>
    <n v="21813946"/>
    <x v="2"/>
  </r>
  <r>
    <n v="21443378"/>
    <x v="2"/>
  </r>
  <r>
    <n v="20963977"/>
    <x v="2"/>
  </r>
  <r>
    <n v="21359160"/>
    <x v="2"/>
  </r>
  <r>
    <n v="21401020"/>
    <x v="2"/>
  </r>
  <r>
    <n v="20584119"/>
    <x v="2"/>
  </r>
  <r>
    <n v="20725618"/>
    <x v="2"/>
  </r>
  <r>
    <n v="20453628"/>
    <x v="2"/>
  </r>
  <r>
    <n v="21046617"/>
    <x v="2"/>
  </r>
  <r>
    <n v="20741989"/>
    <x v="2"/>
  </r>
  <r>
    <n v="20606489"/>
    <x v="2"/>
  </r>
  <r>
    <n v="20538542"/>
    <x v="2"/>
  </r>
  <r>
    <n v="20474060"/>
    <x v="2"/>
  </r>
  <r>
    <n v="21158303"/>
    <x v="2"/>
  </r>
  <r>
    <n v="20983313"/>
    <x v="2"/>
  </r>
  <r>
    <n v="21570530"/>
    <x v="2"/>
  </r>
  <r>
    <n v="21394409"/>
    <x v="2"/>
  </r>
  <r>
    <n v="20999859"/>
    <x v="2"/>
  </r>
  <r>
    <n v="20800587"/>
    <x v="2"/>
  </r>
  <r>
    <n v="20649164"/>
    <x v="2"/>
  </r>
  <r>
    <n v="21150292"/>
    <x v="2"/>
  </r>
  <r>
    <n v="21850895"/>
    <x v="2"/>
  </r>
  <r>
    <n v="20553984"/>
    <x v="2"/>
  </r>
  <r>
    <n v="21795262"/>
    <x v="2"/>
  </r>
  <r>
    <n v="21370086"/>
    <x v="2"/>
  </r>
  <r>
    <n v="21488097"/>
    <x v="2"/>
  </r>
  <r>
    <n v="21063258"/>
    <x v="2"/>
  </r>
  <r>
    <n v="21891161"/>
    <x v="2"/>
  </r>
  <r>
    <n v="21827604"/>
    <x v="2"/>
  </r>
  <r>
    <n v="20836270"/>
    <x v="2"/>
  </r>
  <r>
    <n v="20456205"/>
    <x v="2"/>
  </r>
  <r>
    <n v="20261569"/>
    <x v="2"/>
  </r>
  <r>
    <n v="20397547"/>
    <x v="2"/>
  </r>
  <r>
    <n v="21188613"/>
    <x v="2"/>
  </r>
  <r>
    <n v="21472057"/>
    <x v="2"/>
  </r>
  <r>
    <n v="20237326"/>
    <x v="2"/>
  </r>
  <r>
    <n v="20290383"/>
    <x v="2"/>
  </r>
  <r>
    <n v="20453910"/>
    <x v="2"/>
  </r>
  <r>
    <n v="20440171"/>
    <x v="2"/>
  </r>
  <r>
    <n v="21936122"/>
    <x v="2"/>
  </r>
  <r>
    <n v="20436939"/>
    <x v="2"/>
  </r>
  <r>
    <n v="21905956"/>
    <x v="2"/>
  </r>
  <r>
    <n v="21907733"/>
    <x v="2"/>
  </r>
  <r>
    <n v="20390754"/>
    <x v="2"/>
  </r>
  <r>
    <n v="20842282"/>
    <x v="2"/>
  </r>
  <r>
    <n v="20273090"/>
    <x v="2"/>
  </r>
  <r>
    <n v="20185309"/>
    <x v="2"/>
  </r>
  <r>
    <n v="20542915"/>
    <x v="2"/>
  </r>
  <r>
    <n v="21415505"/>
    <x v="2"/>
  </r>
  <r>
    <n v="21138312"/>
    <x v="2"/>
  </r>
  <r>
    <n v="20385613"/>
    <x v="2"/>
  </r>
  <r>
    <n v="24721400"/>
    <x v="2"/>
  </r>
  <r>
    <n v="20359631"/>
    <x v="2"/>
  </r>
  <r>
    <n v="20418496"/>
    <x v="2"/>
  </r>
  <r>
    <n v="20162632"/>
    <x v="2"/>
  </r>
  <r>
    <n v="20003443"/>
    <x v="2"/>
  </r>
  <r>
    <n v="21102252"/>
    <x v="2"/>
  </r>
  <r>
    <n v="21495299"/>
    <x v="2"/>
  </r>
  <r>
    <n v="21706106"/>
    <x v="2"/>
  </r>
  <r>
    <n v="20123875"/>
    <x v="2"/>
  </r>
  <r>
    <n v="21064095"/>
    <x v="2"/>
  </r>
  <r>
    <n v="21314595"/>
    <x v="2"/>
  </r>
  <r>
    <n v="21812992"/>
    <x v="2"/>
  </r>
  <r>
    <n v="21869532"/>
    <x v="2"/>
  </r>
  <r>
    <n v="22024856"/>
    <x v="2"/>
  </r>
  <r>
    <n v="20463635"/>
    <x v="2"/>
  </r>
  <r>
    <n v="21777743"/>
    <x v="2"/>
  </r>
  <r>
    <n v="21835563"/>
    <x v="2"/>
  </r>
  <r>
    <n v="21789243"/>
    <x v="2"/>
  </r>
  <r>
    <n v="22000500"/>
    <x v="2"/>
  </r>
  <r>
    <n v="21440909"/>
    <x v="2"/>
  </r>
  <r>
    <n v="20253347"/>
    <x v="2"/>
  </r>
  <r>
    <n v="24744818"/>
    <x v="2"/>
  </r>
  <r>
    <n v="20566280"/>
    <x v="2"/>
  </r>
  <r>
    <n v="20258541"/>
    <x v="2"/>
  </r>
  <r>
    <n v="20812279"/>
    <x v="2"/>
  </r>
  <r>
    <n v="20172750"/>
    <x v="2"/>
  </r>
  <r>
    <n v="20342533"/>
    <x v="2"/>
  </r>
  <r>
    <n v="20481120"/>
    <x v="2"/>
  </r>
  <r>
    <n v="20444657"/>
    <x v="2"/>
  </r>
  <r>
    <n v="20628647"/>
    <x v="2"/>
  </r>
  <r>
    <n v="21831785"/>
    <x v="2"/>
  </r>
  <r>
    <n v="21253749"/>
    <x v="2"/>
  </r>
  <r>
    <n v="20215009"/>
    <x v="2"/>
  </r>
  <r>
    <n v="20574709"/>
    <x v="2"/>
  </r>
  <r>
    <n v="20318253"/>
    <x v="2"/>
  </r>
  <r>
    <n v="24720854"/>
    <x v="2"/>
  </r>
  <r>
    <n v="21365616"/>
    <x v="2"/>
  </r>
  <r>
    <n v="21561942"/>
    <x v="2"/>
  </r>
  <r>
    <n v="20347774"/>
    <x v="2"/>
  </r>
  <r>
    <n v="20705091"/>
    <x v="2"/>
  </r>
  <r>
    <n v="20397148"/>
    <x v="2"/>
  </r>
  <r>
    <n v="20183849"/>
    <x v="2"/>
  </r>
  <r>
    <n v="21910313"/>
    <x v="2"/>
  </r>
  <r>
    <n v="21899780"/>
    <x v="2"/>
  </r>
  <r>
    <n v="21135899"/>
    <x v="2"/>
  </r>
  <r>
    <n v="20760787"/>
    <x v="2"/>
  </r>
  <r>
    <n v="20563989"/>
    <x v="2"/>
  </r>
  <r>
    <n v="20330187"/>
    <x v="2"/>
  </r>
  <r>
    <n v="21482731"/>
    <x v="2"/>
  </r>
  <r>
    <n v="20439978"/>
    <x v="2"/>
  </r>
  <r>
    <n v="20485775"/>
    <x v="2"/>
  </r>
  <r>
    <n v="20229802"/>
    <x v="2"/>
  </r>
  <r>
    <n v="20166892"/>
    <x v="2"/>
  </r>
  <r>
    <n v="21113315"/>
    <x v="2"/>
  </r>
  <r>
    <n v="20587135"/>
    <x v="2"/>
  </r>
  <r>
    <n v="20420660"/>
    <x v="2"/>
  </r>
  <r>
    <n v="21868579"/>
    <x v="2"/>
  </r>
  <r>
    <n v="21820508"/>
    <x v="2"/>
  </r>
  <r>
    <n v="21824477"/>
    <x v="2"/>
  </r>
  <r>
    <n v="20317901"/>
    <x v="2"/>
  </r>
  <r>
    <n v="21876380"/>
    <x v="2"/>
  </r>
  <r>
    <n v="20216929"/>
    <x v="2"/>
  </r>
  <r>
    <n v="24744771"/>
    <x v="2"/>
  </r>
  <r>
    <n v="20422969"/>
    <x v="2"/>
  </r>
  <r>
    <n v="20132587"/>
    <x v="2"/>
  </r>
  <r>
    <n v="21832226"/>
    <x v="2"/>
  </r>
  <r>
    <n v="20453811"/>
    <x v="2"/>
  </r>
  <r>
    <n v="20614907"/>
    <x v="2"/>
  </r>
  <r>
    <n v="21694270"/>
    <x v="2"/>
  </r>
  <r>
    <n v="21866377"/>
    <x v="2"/>
  </r>
  <r>
    <n v="23856163"/>
    <x v="2"/>
  </r>
  <r>
    <n v="24307557"/>
    <x v="2"/>
  </r>
  <r>
    <n v="20880081"/>
    <x v="2"/>
  </r>
  <r>
    <n v="20417957"/>
    <x v="2"/>
  </r>
  <r>
    <n v="20287925"/>
    <x v="2"/>
  </r>
  <r>
    <n v="20315952"/>
    <x v="2"/>
  </r>
  <r>
    <n v="20612533"/>
    <x v="2"/>
  </r>
  <r>
    <n v="20710638"/>
    <x v="2"/>
  </r>
  <r>
    <n v="20740876"/>
    <x v="2"/>
  </r>
  <r>
    <n v="21093015"/>
    <x v="2"/>
  </r>
  <r>
    <n v="21778947"/>
    <x v="2"/>
  </r>
  <r>
    <n v="21930677"/>
    <x v="2"/>
  </r>
  <r>
    <n v="21706121"/>
    <x v="2"/>
  </r>
  <r>
    <n v="20584097"/>
    <x v="2"/>
  </r>
  <r>
    <n v="21694874"/>
    <x v="2"/>
  </r>
  <r>
    <n v="20649398"/>
    <x v="2"/>
  </r>
  <r>
    <n v="20460811"/>
    <x v="2"/>
  </r>
  <r>
    <n v="20262041"/>
    <x v="2"/>
  </r>
  <r>
    <n v="20895814"/>
    <x v="2"/>
  </r>
  <r>
    <n v="21035449"/>
    <x v="2"/>
  </r>
  <r>
    <n v="20186926"/>
    <x v="2"/>
  </r>
  <r>
    <n v="20319628"/>
    <x v="2"/>
  </r>
  <r>
    <n v="20452577"/>
    <x v="2"/>
  </r>
  <r>
    <n v="21910327"/>
    <x v="2"/>
  </r>
  <r>
    <n v="20393475"/>
    <x v="2"/>
  </r>
  <r>
    <n v="20308714"/>
    <x v="2"/>
  </r>
  <r>
    <n v="21102580"/>
    <x v="2"/>
  </r>
  <r>
    <n v="21824807"/>
    <x v="2"/>
  </r>
  <r>
    <n v="21001163"/>
    <x v="2"/>
  </r>
  <r>
    <n v="21851483"/>
    <x v="2"/>
  </r>
  <r>
    <n v="21839276"/>
    <x v="2"/>
  </r>
  <r>
    <n v="20412035"/>
    <x v="2"/>
  </r>
  <r>
    <n v="21268125"/>
    <x v="2"/>
  </r>
  <r>
    <n v="20709663"/>
    <x v="2"/>
  </r>
  <r>
    <n v="20200379"/>
    <x v="2"/>
  </r>
  <r>
    <n v="20527077"/>
    <x v="2"/>
  </r>
  <r>
    <n v="20405146"/>
    <x v="2"/>
  </r>
  <r>
    <n v="20276252"/>
    <x v="2"/>
  </r>
  <r>
    <n v="21823507"/>
    <x v="2"/>
  </r>
  <r>
    <n v="20196438"/>
    <x v="2"/>
  </r>
  <r>
    <n v="20385867"/>
    <x v="2"/>
  </r>
  <r>
    <n v="20584688"/>
    <x v="2"/>
  </r>
  <r>
    <n v="20889493"/>
    <x v="2"/>
  </r>
  <r>
    <n v="21783784"/>
    <x v="2"/>
  </r>
  <r>
    <n v="22004433"/>
    <x v="2"/>
  </r>
  <r>
    <n v="21691083"/>
    <x v="2"/>
  </r>
  <r>
    <n v="20629119"/>
    <x v="2"/>
  </r>
  <r>
    <n v="20580453"/>
    <x v="2"/>
  </r>
  <r>
    <n v="20630957"/>
    <x v="2"/>
  </r>
  <r>
    <n v="20923984"/>
    <x v="2"/>
  </r>
  <r>
    <n v="20364634"/>
    <x v="2"/>
  </r>
  <r>
    <n v="24306943"/>
    <x v="2"/>
  </r>
  <r>
    <n v="21805209"/>
    <x v="2"/>
  </r>
  <r>
    <n v="20196489"/>
    <x v="2"/>
  </r>
  <r>
    <n v="20540228"/>
    <x v="2"/>
  </r>
  <r>
    <n v="20369391"/>
    <x v="2"/>
  </r>
  <r>
    <n v="20524458"/>
    <x v="2"/>
  </r>
  <r>
    <n v="20896114"/>
    <x v="2"/>
  </r>
  <r>
    <n v="20925375"/>
    <x v="2"/>
  </r>
  <r>
    <n v="20541075"/>
    <x v="2"/>
  </r>
  <r>
    <n v="20577776"/>
    <x v="2"/>
  </r>
  <r>
    <n v="21910536"/>
    <x v="2"/>
  </r>
  <r>
    <n v="20691032"/>
    <x v="2"/>
  </r>
  <r>
    <n v="20190632"/>
    <x v="2"/>
  </r>
  <r>
    <n v="20629577"/>
    <x v="2"/>
  </r>
  <r>
    <n v="21998568"/>
    <x v="2"/>
  </r>
  <r>
    <n v="20453141"/>
    <x v="2"/>
  </r>
  <r>
    <n v="21748798"/>
    <x v="2"/>
  </r>
  <r>
    <n v="21856354"/>
    <x v="2"/>
  </r>
  <r>
    <n v="20289008"/>
    <x v="2"/>
  </r>
  <r>
    <n v="20483108"/>
    <x v="2"/>
  </r>
  <r>
    <n v="20153174"/>
    <x v="2"/>
  </r>
  <r>
    <n v="21872277"/>
    <x v="2"/>
  </r>
  <r>
    <n v="21637266"/>
    <x v="2"/>
  </r>
  <r>
    <n v="21639138"/>
    <x v="2"/>
  </r>
  <r>
    <n v="21014994"/>
    <x v="2"/>
  </r>
  <r>
    <n v="20566299"/>
    <x v="2"/>
  </r>
  <r>
    <n v="20285308"/>
    <x v="2"/>
  </r>
  <r>
    <n v="21812434"/>
    <x v="2"/>
  </r>
  <r>
    <n v="20254608"/>
    <x v="2"/>
  </r>
  <r>
    <n v="20602730"/>
    <x v="2"/>
  </r>
  <r>
    <n v="20433794"/>
    <x v="2"/>
  </r>
  <r>
    <n v="20604331"/>
    <x v="2"/>
  </r>
  <r>
    <n v="20723281"/>
    <x v="2"/>
  </r>
  <r>
    <n v="20448697"/>
    <x v="2"/>
  </r>
  <r>
    <n v="20875282"/>
    <x v="2"/>
  </r>
  <r>
    <n v="20314520"/>
    <x v="2"/>
  </r>
  <r>
    <n v="20339605"/>
    <x v="2"/>
  </r>
  <r>
    <n v="21768523"/>
    <x v="2"/>
  </r>
  <r>
    <n v="20268135"/>
    <x v="2"/>
  </r>
  <r>
    <n v="20571760"/>
    <x v="2"/>
  </r>
  <r>
    <n v="20544857"/>
    <x v="2"/>
  </r>
  <r>
    <n v="20268669"/>
    <x v="2"/>
  </r>
  <r>
    <n v="22025598"/>
    <x v="2"/>
  </r>
  <r>
    <n v="21054956"/>
    <x v="2"/>
  </r>
  <r>
    <n v="20607076"/>
    <x v="2"/>
  </r>
  <r>
    <n v="21717394"/>
    <x v="2"/>
  </r>
  <r>
    <n v="20397524"/>
    <x v="2"/>
  </r>
  <r>
    <n v="20568172"/>
    <x v="2"/>
  </r>
  <r>
    <n v="21918500"/>
    <x v="2"/>
  </r>
  <r>
    <n v="21849610"/>
    <x v="2"/>
  </r>
  <r>
    <n v="21855927"/>
    <x v="2"/>
  </r>
  <r>
    <n v="20603494"/>
    <x v="2"/>
  </r>
  <r>
    <n v="20541922"/>
    <x v="2"/>
  </r>
  <r>
    <n v="21806538"/>
    <x v="2"/>
  </r>
  <r>
    <n v="23685518"/>
    <x v="2"/>
  </r>
  <r>
    <n v="20518078"/>
    <x v="2"/>
  </r>
  <r>
    <n v="20152612"/>
    <x v="2"/>
  </r>
  <r>
    <n v="21902047"/>
    <x v="2"/>
  </r>
  <r>
    <n v="21674277"/>
    <x v="2"/>
  </r>
  <r>
    <n v="21047267"/>
    <x v="2"/>
  </r>
  <r>
    <n v="21916124"/>
    <x v="2"/>
  </r>
  <r>
    <n v="20093443"/>
    <x v="2"/>
  </r>
  <r>
    <n v="23591094"/>
    <x v="2"/>
  </r>
  <r>
    <n v="20071214"/>
    <x v="2"/>
  </r>
  <r>
    <n v="20639379"/>
    <x v="2"/>
  </r>
  <r>
    <n v="20009734"/>
    <x v="2"/>
  </r>
  <r>
    <n v="21896387"/>
    <x v="2"/>
  </r>
  <r>
    <n v="20615971"/>
    <x v="2"/>
  </r>
  <r>
    <n v="21201464"/>
    <x v="2"/>
  </r>
  <r>
    <n v="21434729"/>
    <x v="2"/>
  </r>
  <r>
    <n v="21916797"/>
    <x v="2"/>
  </r>
  <r>
    <n v="20711468"/>
    <x v="2"/>
  </r>
  <r>
    <n v="21243607"/>
    <x v="2"/>
  </r>
  <r>
    <n v="20436007"/>
    <x v="2"/>
  </r>
  <r>
    <n v="20405232"/>
    <x v="2"/>
  </r>
  <r>
    <n v="20363828"/>
    <x v="2"/>
  </r>
  <r>
    <n v="21063077"/>
    <x v="2"/>
  </r>
  <r>
    <n v="21372220"/>
    <x v="2"/>
  </r>
  <r>
    <n v="21754370"/>
    <x v="2"/>
  </r>
  <r>
    <n v="21478722"/>
    <x v="2"/>
  </r>
  <r>
    <n v="21934972"/>
    <x v="2"/>
  </r>
  <r>
    <n v="21754162"/>
    <x v="2"/>
  </r>
  <r>
    <n v="20422726"/>
    <x v="2"/>
  </r>
  <r>
    <n v="20411460"/>
    <x v="2"/>
  </r>
  <r>
    <n v="20151108"/>
    <x v="2"/>
  </r>
  <r>
    <n v="21103167"/>
    <x v="2"/>
  </r>
  <r>
    <n v="21830827"/>
    <x v="2"/>
  </r>
  <r>
    <n v="21122848"/>
    <x v="2"/>
  </r>
  <r>
    <n v="20493455"/>
    <x v="2"/>
  </r>
  <r>
    <n v="21924121"/>
    <x v="2"/>
  </r>
  <r>
    <n v="21861784"/>
    <x v="2"/>
  </r>
  <r>
    <n v="21034579"/>
    <x v="2"/>
  </r>
  <r>
    <n v="21286626"/>
    <x v="2"/>
  </r>
  <r>
    <n v="21708250"/>
    <x v="2"/>
  </r>
  <r>
    <n v="21881422"/>
    <x v="2"/>
  </r>
  <r>
    <n v="20514493"/>
    <x v="2"/>
  </r>
  <r>
    <n v="21405525"/>
    <x v="2"/>
  </r>
  <r>
    <n v="20226306"/>
    <x v="2"/>
  </r>
  <r>
    <n v="20414628"/>
    <x v="2"/>
  </r>
  <r>
    <n v="21174329"/>
    <x v="2"/>
  </r>
  <r>
    <n v="20071305"/>
    <x v="2"/>
  </r>
  <r>
    <n v="20392125"/>
    <x v="2"/>
  </r>
  <r>
    <n v="21710757"/>
    <x v="2"/>
  </r>
  <r>
    <n v="21546126"/>
    <x v="2"/>
  </r>
  <r>
    <n v="21131143"/>
    <x v="2"/>
  </r>
  <r>
    <n v="20129844"/>
    <x v="2"/>
  </r>
  <r>
    <n v="20379515"/>
    <x v="2"/>
  </r>
  <r>
    <n v="20593928"/>
    <x v="2"/>
  </r>
  <r>
    <n v="20348022"/>
    <x v="2"/>
  </r>
  <r>
    <n v="20308891"/>
    <x v="2"/>
  </r>
  <r>
    <n v="21519312"/>
    <x v="2"/>
  </r>
  <r>
    <n v="20619403"/>
    <x v="2"/>
  </r>
  <r>
    <n v="20362955"/>
    <x v="2"/>
  </r>
  <r>
    <n v="21140022"/>
    <x v="2"/>
  </r>
  <r>
    <n v="24301143"/>
    <x v="2"/>
  </r>
  <r>
    <n v="21824690"/>
    <x v="2"/>
  </r>
  <r>
    <n v="21215089"/>
    <x v="2"/>
  </r>
  <r>
    <n v="24744808"/>
    <x v="2"/>
  </r>
  <r>
    <n v="20516981"/>
    <x v="2"/>
  </r>
  <r>
    <n v="20546297"/>
    <x v="2"/>
  </r>
  <r>
    <n v="24744825"/>
    <x v="2"/>
  </r>
  <r>
    <n v="21229963"/>
    <x v="2"/>
  </r>
  <r>
    <n v="21709237"/>
    <x v="2"/>
  </r>
  <r>
    <n v="21882395"/>
    <x v="2"/>
  </r>
  <r>
    <n v="21785573"/>
    <x v="2"/>
  </r>
  <r>
    <n v="20628307"/>
    <x v="2"/>
  </r>
  <r>
    <n v="20916990"/>
    <x v="2"/>
  </r>
  <r>
    <n v="21701946"/>
    <x v="2"/>
  </r>
  <r>
    <n v="20299825"/>
    <x v="2"/>
  </r>
  <r>
    <n v="20248514"/>
    <x v="2"/>
  </r>
  <r>
    <n v="20363548"/>
    <x v="2"/>
  </r>
  <r>
    <n v="20953584"/>
    <x v="2"/>
  </r>
  <r>
    <n v="20488643"/>
    <x v="2"/>
  </r>
  <r>
    <n v="20531566"/>
    <x v="2"/>
  </r>
  <r>
    <n v="20621498"/>
    <x v="2"/>
  </r>
  <r>
    <n v="21846557"/>
    <x v="2"/>
  </r>
  <r>
    <n v="24017022"/>
    <x v="2"/>
  </r>
  <r>
    <n v="20480498"/>
    <x v="2"/>
  </r>
  <r>
    <n v="21502240"/>
    <x v="2"/>
  </r>
  <r>
    <n v="21462387"/>
    <x v="2"/>
  </r>
  <r>
    <n v="24744844"/>
    <x v="2"/>
  </r>
  <r>
    <n v="21070121"/>
    <x v="2"/>
  </r>
  <r>
    <n v="20084972"/>
    <x v="2"/>
  </r>
  <r>
    <n v="20466630"/>
    <x v="2"/>
  </r>
  <r>
    <n v="20425033"/>
    <x v="2"/>
  </r>
  <r>
    <n v="20299770"/>
    <x v="2"/>
  </r>
  <r>
    <n v="21861164"/>
    <x v="2"/>
  </r>
  <r>
    <n v="21870610"/>
    <x v="2"/>
  </r>
  <r>
    <n v="20740763"/>
    <x v="2"/>
  </r>
  <r>
    <n v="21705769"/>
    <x v="2"/>
  </r>
  <r>
    <n v="20492080"/>
    <x v="2"/>
  </r>
  <r>
    <n v="21868027"/>
    <x v="2"/>
  </r>
  <r>
    <n v="21340881"/>
    <x v="2"/>
  </r>
  <r>
    <n v="20505048"/>
    <x v="2"/>
  </r>
  <r>
    <n v="20483095"/>
    <x v="2"/>
  </r>
  <r>
    <n v="20474644"/>
    <x v="2"/>
  </r>
  <r>
    <n v="20633299"/>
    <x v="2"/>
  </r>
  <r>
    <n v="21122662"/>
    <x v="2"/>
  </r>
  <r>
    <n v="20584740"/>
    <x v="2"/>
  </r>
  <r>
    <n v="21067984"/>
    <x v="2"/>
  </r>
  <r>
    <n v="20419445"/>
    <x v="2"/>
  </r>
  <r>
    <n v="21701501"/>
    <x v="2"/>
  </r>
  <r>
    <n v="21055086"/>
    <x v="2"/>
  </r>
  <r>
    <n v="20151409"/>
    <x v="2"/>
  </r>
  <r>
    <n v="21649108"/>
    <x v="2"/>
  </r>
  <r>
    <n v="20470699"/>
    <x v="2"/>
  </r>
  <r>
    <n v="21895679"/>
    <x v="2"/>
  </r>
  <r>
    <n v="20446179"/>
    <x v="2"/>
  </r>
  <r>
    <n v="20416789"/>
    <x v="2"/>
  </r>
  <r>
    <n v="21556874"/>
    <x v="2"/>
  </r>
  <r>
    <n v="20588581"/>
    <x v="2"/>
  </r>
  <r>
    <n v="21803914"/>
    <x v="2"/>
  </r>
  <r>
    <n v="21857214"/>
    <x v="2"/>
  </r>
  <r>
    <n v="21989213"/>
    <x v="2"/>
  </r>
  <r>
    <n v="24268591"/>
    <x v="2"/>
  </r>
  <r>
    <n v="20893374"/>
    <x v="2"/>
  </r>
  <r>
    <n v="20451713"/>
    <x v="2"/>
  </r>
  <r>
    <n v="20417119"/>
    <x v="2"/>
  </r>
  <r>
    <n v="21653661"/>
    <x v="2"/>
  </r>
  <r>
    <n v="21682585"/>
    <x v="2"/>
  </r>
  <r>
    <n v="20638084"/>
    <x v="2"/>
  </r>
  <r>
    <n v="20312500"/>
    <x v="2"/>
  </r>
  <r>
    <n v="21515440"/>
    <x v="2"/>
  </r>
  <r>
    <n v="20479313"/>
    <x v="2"/>
  </r>
  <r>
    <n v="20528438"/>
    <x v="2"/>
  </r>
  <r>
    <n v="20535370"/>
    <x v="2"/>
  </r>
  <r>
    <n v="20332697"/>
    <x v="2"/>
  </r>
  <r>
    <n v="20620370"/>
    <x v="2"/>
  </r>
  <r>
    <n v="20484927"/>
    <x v="2"/>
  </r>
  <r>
    <n v="21812150"/>
    <x v="2"/>
  </r>
  <r>
    <n v="21865860"/>
    <x v="2"/>
  </r>
  <r>
    <n v="21860028"/>
    <x v="2"/>
  </r>
  <r>
    <n v="20554097"/>
    <x v="2"/>
  </r>
  <r>
    <n v="20201666"/>
    <x v="2"/>
  </r>
  <r>
    <n v="21876963"/>
    <x v="2"/>
  </r>
  <r>
    <n v="20489805"/>
    <x v="2"/>
  </r>
  <r>
    <n v="24311109"/>
    <x v="2"/>
  </r>
  <r>
    <n v="21144172"/>
    <x v="2"/>
  </r>
  <r>
    <n v="20569245"/>
    <x v="2"/>
  </r>
  <r>
    <n v="20334219"/>
    <x v="2"/>
  </r>
  <r>
    <n v="20237018"/>
    <x v="2"/>
  </r>
  <r>
    <n v="21861322"/>
    <x v="2"/>
  </r>
  <r>
    <n v="20715432"/>
    <x v="2"/>
  </r>
  <r>
    <n v="21238919"/>
    <x v="2"/>
  </r>
  <r>
    <n v="21700336"/>
    <x v="2"/>
  </r>
  <r>
    <n v="21704930"/>
    <x v="2"/>
  </r>
  <r>
    <n v="20349107"/>
    <x v="2"/>
  </r>
  <r>
    <n v="21857064"/>
    <x v="2"/>
  </r>
  <r>
    <n v="22031098"/>
    <x v="2"/>
  </r>
  <r>
    <n v="20616813"/>
    <x v="2"/>
  </r>
  <r>
    <n v="20875942"/>
    <x v="2"/>
  </r>
  <r>
    <n v="21823983"/>
    <x v="2"/>
  </r>
  <r>
    <n v="20604329"/>
    <x v="2"/>
  </r>
  <r>
    <n v="20055968"/>
    <x v="2"/>
  </r>
  <r>
    <n v="21184066"/>
    <x v="2"/>
  </r>
  <r>
    <n v="20532489"/>
    <x v="2"/>
  </r>
  <r>
    <n v="20239226"/>
    <x v="2"/>
  </r>
  <r>
    <n v="20555018"/>
    <x v="2"/>
  </r>
  <r>
    <n v="20222093"/>
    <x v="2"/>
  </r>
  <r>
    <n v="24428925"/>
    <x v="2"/>
  </r>
  <r>
    <n v="20619240"/>
    <x v="2"/>
  </r>
  <r>
    <n v="21174430"/>
    <x v="2"/>
  </r>
  <r>
    <n v="20011239"/>
    <x v="2"/>
  </r>
  <r>
    <n v="21489207"/>
    <x v="2"/>
  </r>
  <r>
    <n v="20468651"/>
    <x v="2"/>
  </r>
  <r>
    <n v="24369155"/>
    <x v="2"/>
  </r>
  <r>
    <n v="21073920"/>
    <x v="2"/>
  </r>
  <r>
    <n v="24307505"/>
    <x v="2"/>
  </r>
  <r>
    <n v="20811559"/>
    <x v="2"/>
  </r>
  <r>
    <n v="21012674"/>
    <x v="2"/>
  </r>
  <r>
    <n v="20576864"/>
    <x v="2"/>
  </r>
  <r>
    <n v="20554831"/>
    <x v="2"/>
  </r>
  <r>
    <n v="21043448"/>
    <x v="2"/>
  </r>
  <r>
    <n v="21248495"/>
    <x v="2"/>
  </r>
  <r>
    <n v="20388015"/>
    <x v="2"/>
  </r>
  <r>
    <n v="21916673"/>
    <x v="2"/>
  </r>
  <r>
    <n v="20402895"/>
    <x v="2"/>
  </r>
  <r>
    <n v="20997860"/>
    <x v="2"/>
  </r>
  <r>
    <n v="21754939"/>
    <x v="2"/>
  </r>
  <r>
    <n v="21825686"/>
    <x v="2"/>
  </r>
  <r>
    <n v="21252177"/>
    <x v="2"/>
  </r>
  <r>
    <n v="20324075"/>
    <x v="2"/>
  </r>
  <r>
    <n v="20691069"/>
    <x v="2"/>
  </r>
  <r>
    <n v="20453963"/>
    <x v="2"/>
  </r>
  <r>
    <n v="21790604"/>
    <x v="2"/>
  </r>
  <r>
    <n v="21779047"/>
    <x v="2"/>
  </r>
  <r>
    <n v="25638662"/>
    <x v="2"/>
  </r>
  <r>
    <n v="25638090"/>
    <x v="2"/>
  </r>
  <r>
    <n v="21850297"/>
    <x v="2"/>
  </r>
  <r>
    <n v="25637988"/>
    <x v="2"/>
  </r>
  <r>
    <n v="25635239"/>
    <x v="2"/>
  </r>
  <r>
    <n v="25632892"/>
    <x v="2"/>
  </r>
  <r>
    <n v="25629066"/>
    <x v="2"/>
  </r>
  <r>
    <n v="24188118"/>
    <x v="2"/>
  </r>
  <r>
    <n v="25620382"/>
    <x v="2"/>
  </r>
  <r>
    <n v="25618230"/>
    <x v="2"/>
  </r>
  <r>
    <n v="25609084"/>
    <x v="2"/>
  </r>
  <r>
    <n v="25618240"/>
    <x v="2"/>
  </r>
  <r>
    <n v="25618242"/>
    <x v="2"/>
  </r>
  <r>
    <n v="25612436"/>
    <x v="2"/>
  </r>
  <r>
    <n v="25618706"/>
    <x v="2"/>
  </r>
  <r>
    <n v="25618711"/>
    <x v="2"/>
  </r>
  <r>
    <n v="25616760"/>
    <x v="2"/>
  </r>
  <r>
    <n v="25593719"/>
    <x v="2"/>
  </r>
  <r>
    <n v="25616630"/>
    <x v="2"/>
  </r>
  <r>
    <n v="21147449"/>
    <x v="2"/>
  </r>
  <r>
    <n v="25613519"/>
    <x v="2"/>
  </r>
  <r>
    <n v="25613517"/>
    <x v="2"/>
  </r>
  <r>
    <n v="25613457"/>
    <x v="2"/>
  </r>
  <r>
    <n v="25610988"/>
    <x v="2"/>
  </r>
  <r>
    <n v="25608178"/>
    <x v="2"/>
  </r>
  <r>
    <n v="25579788"/>
    <x v="2"/>
  </r>
  <r>
    <n v="25484149"/>
    <x v="2"/>
  </r>
  <r>
    <n v="24232606"/>
    <x v="2"/>
  </r>
  <r>
    <n v="24176662"/>
    <x v="2"/>
  </r>
  <r>
    <n v="25599673"/>
    <x v="2"/>
  </r>
  <r>
    <n v="25599018"/>
    <x v="2"/>
  </r>
  <r>
    <n v="25594860"/>
    <x v="2"/>
  </r>
  <r>
    <n v="25588291"/>
    <x v="2"/>
  </r>
  <r>
    <n v="25259917"/>
    <x v="2"/>
  </r>
  <r>
    <n v="25579850"/>
    <x v="2"/>
  </r>
  <r>
    <n v="25598209"/>
    <x v="2"/>
  </r>
  <r>
    <n v="21425497"/>
    <x v="2"/>
  </r>
  <r>
    <n v="25600438"/>
    <x v="2"/>
  </r>
  <r>
    <n v="25599688"/>
    <x v="2"/>
  </r>
  <r>
    <n v="25599668"/>
    <x v="2"/>
  </r>
  <r>
    <n v="25584644"/>
    <x v="2"/>
  </r>
  <r>
    <n v="25590113"/>
    <x v="2"/>
  </r>
  <r>
    <n v="25594765"/>
    <x v="2"/>
  </r>
  <r>
    <n v="25594750"/>
    <x v="2"/>
  </r>
  <r>
    <n v="25592286"/>
    <x v="2"/>
  </r>
  <r>
    <n v="25590297"/>
    <x v="2"/>
  </r>
  <r>
    <n v="25590291"/>
    <x v="2"/>
  </r>
  <r>
    <n v="25583862"/>
    <x v="2"/>
  </r>
  <r>
    <n v="25583844"/>
    <x v="2"/>
  </r>
  <r>
    <n v="25583810"/>
    <x v="2"/>
  </r>
  <r>
    <n v="25582955"/>
    <x v="2"/>
  </r>
  <r>
    <n v="25577282"/>
    <x v="2"/>
  </r>
  <r>
    <n v="25576300"/>
    <x v="2"/>
  </r>
  <r>
    <n v="25575184"/>
    <x v="2"/>
  </r>
  <r>
    <n v="25566868"/>
    <x v="2"/>
  </r>
  <r>
    <n v="25108217"/>
    <x v="2"/>
  </r>
  <r>
    <n v="24290026"/>
    <x v="2"/>
  </r>
  <r>
    <n v="24139975"/>
    <x v="2"/>
  </r>
  <r>
    <n v="25583811"/>
    <x v="2"/>
  </r>
  <r>
    <n v="25565691"/>
    <x v="2"/>
  </r>
  <r>
    <n v="25582185"/>
    <x v="2"/>
  </r>
  <r>
    <n v="25582129"/>
    <x v="2"/>
  </r>
  <r>
    <n v="25576312"/>
    <x v="2"/>
  </r>
  <r>
    <n v="25573270"/>
    <x v="2"/>
  </r>
  <r>
    <n v="25573216"/>
    <x v="2"/>
  </r>
  <r>
    <n v="25565675"/>
    <x v="2"/>
  </r>
  <r>
    <n v="24171703"/>
    <x v="2"/>
  </r>
  <r>
    <n v="25557432"/>
    <x v="2"/>
  </r>
  <r>
    <n v="25562968"/>
    <x v="2"/>
  </r>
  <r>
    <n v="25564057"/>
    <x v="2"/>
  </r>
  <r>
    <n v="24302347"/>
    <x v="2"/>
  </r>
  <r>
    <n v="25558770"/>
    <x v="2"/>
  </r>
  <r>
    <n v="25556648"/>
    <x v="2"/>
  </r>
  <r>
    <n v="25555214"/>
    <x v="2"/>
  </r>
  <r>
    <n v="25557425"/>
    <x v="2"/>
  </r>
  <r>
    <n v="25558758"/>
    <x v="2"/>
  </r>
  <r>
    <n v="25555327"/>
    <x v="2"/>
  </r>
  <r>
    <n v="25558821"/>
    <x v="2"/>
  </r>
  <r>
    <n v="25555325"/>
    <x v="2"/>
  </r>
  <r>
    <n v="25551531"/>
    <x v="2"/>
  </r>
  <r>
    <n v="25551478"/>
    <x v="2"/>
  </r>
  <r>
    <n v="25551447"/>
    <x v="2"/>
  </r>
  <r>
    <n v="25534391"/>
    <x v="2"/>
  </r>
  <r>
    <n v="25539458"/>
    <x v="2"/>
  </r>
  <r>
    <n v="25535828"/>
    <x v="2"/>
  </r>
  <r>
    <n v="25531160"/>
    <x v="2"/>
  </r>
  <r>
    <n v="25538280"/>
    <x v="2"/>
  </r>
  <r>
    <n v="25527975"/>
    <x v="2"/>
  </r>
  <r>
    <n v="25533544"/>
    <x v="2"/>
  </r>
  <r>
    <n v="25514400"/>
    <x v="2"/>
  </r>
  <r>
    <n v="25533523"/>
    <x v="2"/>
  </r>
  <r>
    <n v="25533510"/>
    <x v="2"/>
  </r>
  <r>
    <n v="25531263"/>
    <x v="2"/>
  </r>
  <r>
    <n v="25531260"/>
    <x v="2"/>
  </r>
  <r>
    <n v="25531179"/>
    <x v="2"/>
  </r>
  <r>
    <n v="25530402"/>
    <x v="2"/>
  </r>
  <r>
    <n v="25521788"/>
    <x v="2"/>
  </r>
  <r>
    <n v="25079477"/>
    <x v="2"/>
  </r>
  <r>
    <n v="24252011"/>
    <x v="2"/>
  </r>
  <r>
    <n v="25514790"/>
    <x v="2"/>
  </r>
  <r>
    <n v="25512816"/>
    <x v="2"/>
  </r>
  <r>
    <n v="25493402"/>
    <x v="2"/>
  </r>
  <r>
    <n v="25108852"/>
    <x v="2"/>
  </r>
  <r>
    <n v="25463679"/>
    <x v="2"/>
  </r>
  <r>
    <n v="25458594"/>
    <x v="2"/>
  </r>
  <r>
    <n v="25520312"/>
    <x v="2"/>
  </r>
  <r>
    <n v="25514425"/>
    <x v="2"/>
  </r>
  <r>
    <n v="25391043"/>
    <x v="2"/>
  </r>
  <r>
    <n v="25515534"/>
    <x v="2"/>
  </r>
  <r>
    <n v="24277233"/>
    <x v="2"/>
  </r>
  <r>
    <n v="25387762"/>
    <x v="2"/>
  </r>
  <r>
    <n v="25506252"/>
    <x v="2"/>
  </r>
  <r>
    <n v="25485443"/>
    <x v="2"/>
  </r>
  <r>
    <n v="25511590"/>
    <x v="2"/>
  </r>
  <r>
    <n v="25510168"/>
    <x v="2"/>
  </r>
  <r>
    <n v="25514382"/>
    <x v="2"/>
  </r>
  <r>
    <n v="25519692"/>
    <x v="2"/>
  </r>
  <r>
    <n v="22275425"/>
    <x v="2"/>
  </r>
  <r>
    <n v="25515521"/>
    <x v="2"/>
  </r>
  <r>
    <n v="25514718"/>
    <x v="2"/>
  </r>
  <r>
    <n v="25511683"/>
    <x v="2"/>
  </r>
  <r>
    <n v="25511682"/>
    <x v="2"/>
  </r>
  <r>
    <n v="25306051"/>
    <x v="2"/>
  </r>
  <r>
    <n v="25511587"/>
    <x v="2"/>
  </r>
  <r>
    <n v="25510197"/>
    <x v="2"/>
  </r>
  <r>
    <n v="25505552"/>
    <x v="2"/>
  </r>
  <r>
    <n v="25478491"/>
    <x v="2"/>
  </r>
  <r>
    <n v="25492695"/>
    <x v="2"/>
  </r>
  <r>
    <n v="21182670"/>
    <x v="2"/>
  </r>
  <r>
    <n v="25488640"/>
    <x v="2"/>
  </r>
  <r>
    <n v="25483413"/>
    <x v="2"/>
  </r>
  <r>
    <n v="25461395"/>
    <x v="2"/>
  </r>
  <r>
    <n v="25486893"/>
    <x v="2"/>
  </r>
  <r>
    <n v="25258999"/>
    <x v="2"/>
  </r>
  <r>
    <n v="25390849"/>
    <x v="2"/>
  </r>
  <r>
    <n v="25486921"/>
    <x v="2"/>
  </r>
  <r>
    <n v="25492670"/>
    <x v="2"/>
  </r>
  <r>
    <n v="25481581"/>
    <x v="2"/>
  </r>
  <r>
    <n v="25481536"/>
    <x v="2"/>
  </r>
  <r>
    <n v="25481513"/>
    <x v="2"/>
  </r>
  <r>
    <n v="25480976"/>
    <x v="2"/>
  </r>
  <r>
    <n v="25463651"/>
    <x v="2"/>
  </r>
  <r>
    <n v="25462319"/>
    <x v="2"/>
  </r>
  <r>
    <n v="25455845"/>
    <x v="2"/>
  </r>
  <r>
    <n v="25485466"/>
    <x v="2"/>
  </r>
  <r>
    <n v="25483471"/>
    <x v="2"/>
  </r>
  <r>
    <n v="25483405"/>
    <x v="2"/>
  </r>
  <r>
    <n v="25481569"/>
    <x v="2"/>
  </r>
  <r>
    <n v="25481521"/>
    <x v="2"/>
  </r>
  <r>
    <n v="25481099"/>
    <x v="2"/>
  </r>
  <r>
    <n v="25481007"/>
    <x v="2"/>
  </r>
  <r>
    <n v="25479730"/>
    <x v="2"/>
  </r>
  <r>
    <n v="25479637"/>
    <x v="2"/>
  </r>
  <r>
    <n v="25478620"/>
    <x v="2"/>
  </r>
  <r>
    <n v="25464626"/>
    <x v="2"/>
  </r>
  <r>
    <n v="25462433"/>
    <x v="2"/>
  </r>
  <r>
    <n v="25462424"/>
    <x v="2"/>
  </r>
  <r>
    <n v="25461390"/>
    <x v="2"/>
  </r>
  <r>
    <n v="25460488"/>
    <x v="2"/>
  </r>
  <r>
    <n v="25458989"/>
    <x v="2"/>
  </r>
  <r>
    <n v="25443853"/>
    <x v="2"/>
  </r>
  <r>
    <n v="25269172"/>
    <x v="2"/>
  </r>
  <r>
    <n v="21838309"/>
    <x v="2"/>
  </r>
  <r>
    <n v="25390754"/>
    <x v="2"/>
  </r>
  <r>
    <n v="20072132"/>
    <x v="2"/>
  </r>
  <r>
    <n v="25460409"/>
    <x v="2"/>
  </r>
  <r>
    <n v="25458557"/>
    <x v="2"/>
  </r>
  <r>
    <n v="25465669"/>
    <x v="2"/>
  </r>
  <r>
    <n v="25465646"/>
    <x v="2"/>
  </r>
  <r>
    <n v="25458582"/>
    <x v="2"/>
  </r>
  <r>
    <n v="20576433"/>
    <x v="2"/>
  </r>
  <r>
    <n v="25458969"/>
    <x v="2"/>
  </r>
  <r>
    <n v="25458497"/>
    <x v="2"/>
  </r>
  <r>
    <n v="25441460"/>
    <x v="2"/>
  </r>
  <r>
    <n v="25440473"/>
    <x v="2"/>
  </r>
  <r>
    <n v="24983690"/>
    <x v="2"/>
  </r>
  <r>
    <n v="25438974"/>
    <x v="2"/>
  </r>
  <r>
    <n v="25391155"/>
    <x v="2"/>
  </r>
  <r>
    <n v="25439797"/>
    <x v="2"/>
  </r>
  <r>
    <n v="25438877"/>
    <x v="2"/>
  </r>
  <r>
    <n v="25442196"/>
    <x v="2"/>
  </r>
  <r>
    <n v="25388875"/>
    <x v="2"/>
  </r>
  <r>
    <n v="25388813"/>
    <x v="2"/>
  </r>
  <r>
    <n v="25389117"/>
    <x v="2"/>
  </r>
  <r>
    <n v="21446950"/>
    <x v="2"/>
  </r>
  <r>
    <n v="25390620"/>
    <x v="2"/>
  </r>
  <r>
    <n v="25390061"/>
    <x v="2"/>
  </r>
  <r>
    <n v="25389360"/>
    <x v="2"/>
  </r>
  <r>
    <n v="22018040"/>
    <x v="2"/>
  </r>
  <r>
    <n v="20371834"/>
    <x v="2"/>
  </r>
  <r>
    <n v="20508426"/>
    <x v="2"/>
  </r>
  <r>
    <n v="20472404"/>
    <x v="2"/>
  </r>
  <r>
    <n v="22001462"/>
    <x v="2"/>
  </r>
  <r>
    <n v="21867865"/>
    <x v="2"/>
  </r>
  <r>
    <n v="24311444"/>
    <x v="2"/>
  </r>
  <r>
    <n v="21831171"/>
    <x v="2"/>
  </r>
  <r>
    <n v="20351002"/>
    <x v="2"/>
  </r>
  <r>
    <n v="20412120"/>
    <x v="2"/>
  </r>
  <r>
    <n v="20418362"/>
    <x v="2"/>
  </r>
  <r>
    <n v="21477412"/>
    <x v="2"/>
  </r>
  <r>
    <n v="21508031"/>
    <x v="2"/>
  </r>
  <r>
    <n v="20723543"/>
    <x v="2"/>
  </r>
  <r>
    <n v="20498711"/>
    <x v="2"/>
  </r>
  <r>
    <n v="21832186"/>
    <x v="2"/>
  </r>
  <r>
    <n v="20416328"/>
    <x v="2"/>
  </r>
  <r>
    <n v="20575144"/>
    <x v="2"/>
  </r>
  <r>
    <n v="20479868"/>
    <x v="2"/>
  </r>
  <r>
    <n v="21913162"/>
    <x v="2"/>
  </r>
  <r>
    <n v="20151578"/>
    <x v="2"/>
  </r>
  <r>
    <n v="20995705"/>
    <x v="2"/>
  </r>
  <r>
    <n v="21823004"/>
    <x v="2"/>
  </r>
  <r>
    <n v="21893763"/>
    <x v="2"/>
  </r>
  <r>
    <n v="20176377"/>
    <x v="2"/>
  </r>
  <r>
    <n v="20460030"/>
    <x v="2"/>
  </r>
  <r>
    <n v="20391365"/>
    <x v="2"/>
  </r>
  <r>
    <n v="20397179"/>
    <x v="2"/>
  </r>
  <r>
    <n v="20714624"/>
    <x v="2"/>
  </r>
  <r>
    <n v="21794535"/>
    <x v="2"/>
  </r>
  <r>
    <n v="21818956"/>
    <x v="2"/>
  </r>
  <r>
    <n v="20396594"/>
    <x v="2"/>
  </r>
  <r>
    <n v="20814040"/>
    <x v="2"/>
  </r>
  <r>
    <n v="21701561"/>
    <x v="2"/>
  </r>
  <r>
    <n v="24814135"/>
    <x v="2"/>
  </r>
  <r>
    <n v="20284191"/>
    <x v="2"/>
  </r>
  <r>
    <n v="21434101"/>
    <x v="2"/>
  </r>
  <r>
    <n v="21910446"/>
    <x v="2"/>
  </r>
  <r>
    <n v="21140186"/>
    <x v="2"/>
  </r>
  <r>
    <n v="21137350"/>
    <x v="2"/>
  </r>
  <r>
    <n v="20455083"/>
    <x v="2"/>
  </r>
  <r>
    <n v="20923946"/>
    <x v="2"/>
  </r>
  <r>
    <n v="20711177"/>
    <x v="2"/>
  </r>
  <r>
    <n v="20426109"/>
    <x v="2"/>
  </r>
  <r>
    <n v="21218985"/>
    <x v="2"/>
  </r>
  <r>
    <n v="21864055"/>
    <x v="2"/>
  </r>
  <r>
    <n v="20614848"/>
    <x v="2"/>
  </r>
  <r>
    <n v="20354227"/>
    <x v="2"/>
  </r>
  <r>
    <n v="21317442"/>
    <x v="2"/>
  </r>
  <r>
    <n v="21261663"/>
    <x v="2"/>
  </r>
  <r>
    <n v="20240555"/>
    <x v="2"/>
  </r>
  <r>
    <n v="20605916"/>
    <x v="2"/>
  </r>
  <r>
    <n v="21911047"/>
    <x v="2"/>
  </r>
  <r>
    <n v="22034055"/>
    <x v="2"/>
  </r>
  <r>
    <n v="20545513"/>
    <x v="2"/>
  </r>
  <r>
    <n v="20343123"/>
    <x v="2"/>
  </r>
  <r>
    <n v="20061353"/>
    <x v="2"/>
  </r>
  <r>
    <n v="24258165"/>
    <x v="2"/>
  </r>
  <r>
    <n v="21450486"/>
    <x v="2"/>
  </r>
  <r>
    <n v="21722252"/>
    <x v="2"/>
  </r>
  <r>
    <n v="21472762"/>
    <x v="2"/>
  </r>
  <r>
    <n v="20774847"/>
    <x v="2"/>
  </r>
  <r>
    <n v="25388474"/>
    <x v="2"/>
  </r>
  <r>
    <n v="20475584"/>
    <x v="2"/>
  </r>
  <r>
    <n v="21638682"/>
    <x v="2"/>
  </r>
  <r>
    <n v="24369115"/>
    <x v="2"/>
  </r>
  <r>
    <n v="20213588"/>
    <x v="2"/>
  </r>
  <r>
    <n v="25388443"/>
    <x v="2"/>
  </r>
  <r>
    <n v="20515384"/>
    <x v="2"/>
  </r>
  <r>
    <n v="20708104"/>
    <x v="2"/>
  </r>
  <r>
    <n v="21924603"/>
    <x v="2"/>
  </r>
  <r>
    <n v="21904359"/>
    <x v="2"/>
  </r>
  <r>
    <n v="20457559"/>
    <x v="2"/>
  </r>
  <r>
    <n v="24184649"/>
    <x v="2"/>
  </r>
  <r>
    <n v="21452812"/>
    <x v="2"/>
  </r>
  <r>
    <n v="20068472"/>
    <x v="2"/>
  </r>
  <r>
    <n v="20425114"/>
    <x v="2"/>
  </r>
  <r>
    <n v="21918438"/>
    <x v="2"/>
  </r>
  <r>
    <n v="21908683"/>
    <x v="2"/>
  </r>
  <r>
    <n v="21699841"/>
    <x v="2"/>
  </r>
  <r>
    <n v="21031095"/>
    <x v="2"/>
  </r>
  <r>
    <n v="20423866"/>
    <x v="2"/>
  </r>
  <r>
    <n v="21202143"/>
    <x v="2"/>
  </r>
  <r>
    <n v="20715016"/>
    <x v="2"/>
  </r>
  <r>
    <n v="20527261"/>
    <x v="2"/>
  </r>
  <r>
    <n v="21847764"/>
    <x v="2"/>
  </r>
  <r>
    <n v="20996282"/>
    <x v="2"/>
  </r>
  <r>
    <n v="21822674"/>
    <x v="2"/>
  </r>
  <r>
    <n v="20436381"/>
    <x v="2"/>
  </r>
  <r>
    <n v="20587783"/>
    <x v="2"/>
  </r>
  <r>
    <n v="20056907"/>
    <x v="2"/>
  </r>
  <r>
    <n v="20120970"/>
    <x v="2"/>
  </r>
  <r>
    <n v="21497261"/>
    <x v="2"/>
  </r>
  <r>
    <n v="21424316"/>
    <x v="2"/>
  </r>
  <r>
    <n v="20913954"/>
    <x v="2"/>
  </r>
  <r>
    <n v="21340988"/>
    <x v="2"/>
  </r>
  <r>
    <n v="20464441"/>
    <x v="2"/>
  </r>
  <r>
    <n v="20605600"/>
    <x v="2"/>
  </r>
  <r>
    <n v="21852840"/>
    <x v="2"/>
  </r>
  <r>
    <n v="21639722"/>
    <x v="2"/>
  </r>
  <r>
    <n v="20196883"/>
    <x v="2"/>
  </r>
  <r>
    <n v="20551340"/>
    <x v="2"/>
  </r>
  <r>
    <n v="20482727"/>
    <x v="2"/>
  </r>
  <r>
    <n v="21884999"/>
    <x v="2"/>
  </r>
  <r>
    <n v="20419642"/>
    <x v="2"/>
  </r>
  <r>
    <n v="21319683"/>
    <x v="2"/>
  </r>
  <r>
    <n v="20529699"/>
    <x v="2"/>
  </r>
  <r>
    <n v="20741670"/>
    <x v="2"/>
  </r>
  <r>
    <n v="20532794"/>
    <x v="2"/>
  </r>
  <r>
    <n v="22029263"/>
    <x v="2"/>
  </r>
  <r>
    <n v="21557141"/>
    <x v="2"/>
  </r>
  <r>
    <n v="20477232"/>
    <x v="2"/>
  </r>
  <r>
    <n v="20405743"/>
    <x v="2"/>
  </r>
  <r>
    <n v="24307466"/>
    <x v="2"/>
  </r>
  <r>
    <n v="21791282"/>
    <x v="2"/>
  </r>
  <r>
    <n v="20204789"/>
    <x v="2"/>
  </r>
  <r>
    <n v="20510222"/>
    <x v="2"/>
  </r>
  <r>
    <n v="21903667"/>
    <x v="2"/>
  </r>
  <r>
    <n v="20649320"/>
    <x v="2"/>
  </r>
  <r>
    <n v="20757480"/>
    <x v="2"/>
  </r>
  <r>
    <n v="24314279"/>
    <x v="2"/>
  </r>
  <r>
    <n v="21469295"/>
    <x v="2"/>
  </r>
  <r>
    <n v="21070237"/>
    <x v="2"/>
  </r>
  <r>
    <n v="20598412"/>
    <x v="2"/>
  </r>
  <r>
    <n v="20553265"/>
    <x v="2"/>
  </r>
  <r>
    <n v="20959725"/>
    <x v="2"/>
  </r>
  <r>
    <n v="21284775"/>
    <x v="2"/>
  </r>
  <r>
    <n v="21715940"/>
    <x v="2"/>
  </r>
  <r>
    <n v="21428497"/>
    <x v="2"/>
  </r>
  <r>
    <n v="21304468"/>
    <x v="2"/>
  </r>
  <r>
    <n v="21302892"/>
    <x v="2"/>
  </r>
  <r>
    <n v="21185850"/>
    <x v="2"/>
  </r>
  <r>
    <n v="25386457"/>
    <x v="2"/>
  </r>
  <r>
    <n v="20915374"/>
    <x v="2"/>
  </r>
  <r>
    <n v="25386452"/>
    <x v="2"/>
  </r>
  <r>
    <n v="20339406"/>
    <x v="2"/>
  </r>
  <r>
    <n v="24177109"/>
    <x v="2"/>
  </r>
  <r>
    <n v="21895767"/>
    <x v="2"/>
  </r>
  <r>
    <n v="20389651"/>
    <x v="2"/>
  </r>
  <r>
    <n v="20354047"/>
    <x v="2"/>
  </r>
  <r>
    <n v="20316885"/>
    <x v="2"/>
  </r>
  <r>
    <n v="20594710"/>
    <x v="2"/>
  </r>
  <r>
    <n v="21599001"/>
    <x v="2"/>
  </r>
  <r>
    <n v="21923858"/>
    <x v="2"/>
  </r>
  <r>
    <n v="20468817"/>
    <x v="2"/>
  </r>
  <r>
    <n v="20198716"/>
    <x v="2"/>
  </r>
  <r>
    <n v="25387604"/>
    <x v="2"/>
  </r>
  <r>
    <n v="21591970"/>
    <x v="2"/>
  </r>
  <r>
    <n v="21883820"/>
    <x v="2"/>
  </r>
  <r>
    <n v="20413292"/>
    <x v="2"/>
  </r>
  <r>
    <n v="20606331"/>
    <x v="2"/>
  </r>
  <r>
    <n v="21850313"/>
    <x v="2"/>
  </r>
  <r>
    <n v="20123360"/>
    <x v="2"/>
  </r>
  <r>
    <n v="20275194"/>
    <x v="2"/>
  </r>
  <r>
    <n v="20164058"/>
    <x v="2"/>
  </r>
  <r>
    <n v="20415584"/>
    <x v="2"/>
  </r>
  <r>
    <n v="20504190"/>
    <x v="2"/>
  </r>
  <r>
    <n v="21864006"/>
    <x v="2"/>
  </r>
  <r>
    <n v="25387455"/>
    <x v="2"/>
  </r>
  <r>
    <n v="20498038"/>
    <x v="2"/>
  </r>
  <r>
    <n v="21889791"/>
    <x v="2"/>
  </r>
  <r>
    <n v="21804868"/>
    <x v="2"/>
  </r>
  <r>
    <n v="20553201"/>
    <x v="2"/>
  </r>
  <r>
    <n v="20316872"/>
    <x v="2"/>
  </r>
  <r>
    <n v="21818321"/>
    <x v="2"/>
  </r>
  <r>
    <n v="20600523"/>
    <x v="2"/>
  </r>
  <r>
    <n v="20480235"/>
    <x v="2"/>
  </r>
  <r>
    <n v="20477475"/>
    <x v="2"/>
  </r>
  <r>
    <n v="20478119"/>
    <x v="2"/>
  </r>
  <r>
    <n v="20512036"/>
    <x v="2"/>
  </r>
  <r>
    <n v="20469585"/>
    <x v="2"/>
  </r>
  <r>
    <n v="20490963"/>
    <x v="2"/>
  </r>
  <r>
    <n v="21206175"/>
    <x v="2"/>
  </r>
  <r>
    <n v="20270140"/>
    <x v="2"/>
  </r>
  <r>
    <n v="21921638"/>
    <x v="2"/>
  </r>
  <r>
    <n v="20592558"/>
    <x v="2"/>
  </r>
  <r>
    <n v="21899041"/>
    <x v="2"/>
  </r>
  <r>
    <n v="20455144"/>
    <x v="2"/>
  </r>
  <r>
    <n v="20800739"/>
    <x v="2"/>
  </r>
  <r>
    <n v="21241465"/>
    <x v="2"/>
  </r>
  <r>
    <n v="20856041"/>
    <x v="2"/>
  </r>
  <r>
    <n v="21809431"/>
    <x v="2"/>
  </r>
  <r>
    <n v="21881606"/>
    <x v="2"/>
  </r>
  <r>
    <n v="25107838"/>
    <x v="2"/>
  </r>
  <r>
    <n v="21901415"/>
    <x v="2"/>
  </r>
  <r>
    <n v="21858791"/>
    <x v="2"/>
  </r>
  <r>
    <n v="21407791"/>
    <x v="2"/>
  </r>
  <r>
    <n v="21169868"/>
    <x v="2"/>
  </r>
  <r>
    <n v="20175866"/>
    <x v="2"/>
  </r>
  <r>
    <n v="20598822"/>
    <x v="2"/>
  </r>
  <r>
    <n v="20445062"/>
    <x v="2"/>
  </r>
  <r>
    <n v="21620979"/>
    <x v="2"/>
  </r>
  <r>
    <n v="20597971"/>
    <x v="2"/>
  </r>
  <r>
    <n v="21850744"/>
    <x v="2"/>
  </r>
  <r>
    <n v="21726754"/>
    <x v="2"/>
  </r>
  <r>
    <n v="20555995"/>
    <x v="2"/>
  </r>
  <r>
    <n v="20599838"/>
    <x v="2"/>
  </r>
  <r>
    <n v="20216906"/>
    <x v="2"/>
  </r>
  <r>
    <n v="21033228"/>
    <x v="2"/>
  </r>
  <r>
    <n v="21440128"/>
    <x v="2"/>
  </r>
  <r>
    <n v="21876042"/>
    <x v="2"/>
  </r>
  <r>
    <n v="20369240"/>
    <x v="2"/>
  </r>
  <r>
    <n v="20588631"/>
    <x v="2"/>
  </r>
  <r>
    <n v="20750039"/>
    <x v="2"/>
  </r>
  <r>
    <n v="21894690"/>
    <x v="2"/>
  </r>
  <r>
    <n v="20387650"/>
    <x v="2"/>
  </r>
  <r>
    <n v="20526943"/>
    <x v="2"/>
  </r>
  <r>
    <n v="21280241"/>
    <x v="2"/>
  </r>
  <r>
    <n v="21355155"/>
    <x v="2"/>
  </r>
  <r>
    <n v="21488848"/>
    <x v="2"/>
  </r>
  <r>
    <n v="21045397"/>
    <x v="2"/>
  </r>
  <r>
    <n v="20492724"/>
    <x v="2"/>
  </r>
  <r>
    <n v="21649696"/>
    <x v="2"/>
  </r>
  <r>
    <n v="21058322"/>
    <x v="2"/>
  </r>
  <r>
    <n v="20458302"/>
    <x v="2"/>
  </r>
  <r>
    <n v="21616516"/>
    <x v="2"/>
  </r>
  <r>
    <n v="20154075"/>
    <x v="2"/>
  </r>
  <r>
    <n v="21876845"/>
    <x v="2"/>
  </r>
  <r>
    <n v="20481589"/>
    <x v="2"/>
  </r>
  <r>
    <n v="21838997"/>
    <x v="2"/>
  </r>
  <r>
    <n v="25108503"/>
    <x v="2"/>
  </r>
  <r>
    <n v="20379280"/>
    <x v="2"/>
  </r>
  <r>
    <n v="20418314"/>
    <x v="2"/>
  </r>
  <r>
    <n v="20436070"/>
    <x v="2"/>
  </r>
  <r>
    <n v="20497143"/>
    <x v="2"/>
  </r>
  <r>
    <n v="21461622"/>
    <x v="2"/>
  </r>
  <r>
    <n v="21617240"/>
    <x v="2"/>
  </r>
  <r>
    <n v="20537738"/>
    <x v="2"/>
  </r>
  <r>
    <n v="20608329"/>
    <x v="2"/>
  </r>
  <r>
    <n v="24301131"/>
    <x v="2"/>
  </r>
  <r>
    <n v="24744813"/>
    <x v="2"/>
  </r>
  <r>
    <n v="20401151"/>
    <x v="2"/>
  </r>
  <r>
    <n v="20928626"/>
    <x v="2"/>
  </r>
  <r>
    <n v="21057214"/>
    <x v="2"/>
  </r>
  <r>
    <n v="20388672"/>
    <x v="2"/>
  </r>
  <r>
    <n v="20396872"/>
    <x v="2"/>
  </r>
  <r>
    <n v="21728703"/>
    <x v="2"/>
  </r>
  <r>
    <n v="20385548"/>
    <x v="2"/>
  </r>
  <r>
    <n v="21160500"/>
    <x v="2"/>
  </r>
  <r>
    <n v="21609689"/>
    <x v="2"/>
  </r>
  <r>
    <n v="20464421"/>
    <x v="2"/>
  </r>
  <r>
    <n v="23459311"/>
    <x v="2"/>
  </r>
  <r>
    <n v="21818262"/>
    <x v="2"/>
  </r>
  <r>
    <n v="21032699"/>
    <x v="2"/>
  </r>
  <r>
    <n v="20462624"/>
    <x v="2"/>
  </r>
  <r>
    <n v="20182878"/>
    <x v="2"/>
  </r>
  <r>
    <n v="20741602"/>
    <x v="2"/>
  </r>
  <r>
    <n v="20315897"/>
    <x v="2"/>
  </r>
  <r>
    <n v="21570127"/>
    <x v="2"/>
  </r>
  <r>
    <n v="20530972"/>
    <x v="2"/>
  </r>
  <r>
    <n v="20314425"/>
    <x v="2"/>
  </r>
  <r>
    <n v="25258736"/>
    <x v="2"/>
  </r>
  <r>
    <n v="20334789"/>
    <x v="2"/>
  </r>
  <r>
    <n v="20480873"/>
    <x v="2"/>
  </r>
  <r>
    <n v="20519867"/>
    <x v="2"/>
  </r>
  <r>
    <n v="20571525"/>
    <x v="2"/>
  </r>
  <r>
    <n v="20800782"/>
    <x v="2"/>
  </r>
  <r>
    <n v="21094877"/>
    <x v="2"/>
  </r>
  <r>
    <n v="21514001"/>
    <x v="2"/>
  </r>
  <r>
    <n v="20598702"/>
    <x v="2"/>
  </r>
  <r>
    <n v="20498863"/>
    <x v="2"/>
  </r>
  <r>
    <n v="20276392"/>
    <x v="2"/>
  </r>
  <r>
    <n v="20521537"/>
    <x v="2"/>
  </r>
  <r>
    <n v="20365424"/>
    <x v="2"/>
  </r>
  <r>
    <n v="21866569"/>
    <x v="2"/>
  </r>
  <r>
    <n v="20219231"/>
    <x v="2"/>
  </r>
  <r>
    <n v="21490810"/>
    <x v="2"/>
  </r>
  <r>
    <n v="25385677"/>
    <x v="2"/>
  </r>
  <r>
    <n v="20892165"/>
    <x v="2"/>
  </r>
  <r>
    <n v="20892998"/>
    <x v="2"/>
  </r>
  <r>
    <n v="21894338"/>
    <x v="2"/>
  </r>
  <r>
    <n v="20415061"/>
    <x v="2"/>
  </r>
  <r>
    <n v="20555778"/>
    <x v="2"/>
  </r>
  <r>
    <n v="20422166"/>
    <x v="2"/>
  </r>
  <r>
    <n v="21810215"/>
    <x v="2"/>
  </r>
  <r>
    <n v="21734175"/>
    <x v="2"/>
  </r>
  <r>
    <n v="21699149"/>
    <x v="2"/>
  </r>
  <r>
    <n v="21247506"/>
    <x v="2"/>
  </r>
  <r>
    <n v="21275008"/>
    <x v="2"/>
  </r>
  <r>
    <n v="20302820"/>
    <x v="2"/>
  </r>
  <r>
    <n v="20408539"/>
    <x v="2"/>
  </r>
  <r>
    <n v="21105366"/>
    <x v="2"/>
  </r>
  <r>
    <n v="21886529"/>
    <x v="2"/>
  </r>
  <r>
    <n v="20344952"/>
    <x v="2"/>
  </r>
  <r>
    <n v="21830349"/>
    <x v="2"/>
  </r>
  <r>
    <n v="20333137"/>
    <x v="2"/>
  </r>
  <r>
    <n v="20533820"/>
    <x v="2"/>
  </r>
  <r>
    <n v="25112744"/>
    <x v="2"/>
  </r>
  <r>
    <n v="20960470"/>
    <x v="2"/>
  </r>
  <r>
    <n v="20229294"/>
    <x v="2"/>
  </r>
  <r>
    <n v="20448881"/>
    <x v="2"/>
  </r>
  <r>
    <n v="20514061"/>
    <x v="2"/>
  </r>
  <r>
    <n v="21566546"/>
    <x v="2"/>
  </r>
  <r>
    <n v="21403388"/>
    <x v="2"/>
  </r>
  <r>
    <n v="24720086"/>
    <x v="2"/>
  </r>
  <r>
    <n v="20465420"/>
    <x v="2"/>
  </r>
  <r>
    <n v="20490909"/>
    <x v="2"/>
  </r>
  <r>
    <n v="21880847"/>
    <x v="2"/>
  </r>
  <r>
    <n v="24310193"/>
    <x v="2"/>
  </r>
  <r>
    <n v="20378196"/>
    <x v="2"/>
  </r>
  <r>
    <n v="21705618"/>
    <x v="2"/>
  </r>
  <r>
    <n v="21861002"/>
    <x v="2"/>
  </r>
  <r>
    <n v="20278387"/>
    <x v="2"/>
  </r>
  <r>
    <n v="20618243"/>
    <x v="2"/>
  </r>
  <r>
    <n v="20514136"/>
    <x v="2"/>
  </r>
  <r>
    <n v="21903879"/>
    <x v="2"/>
  </r>
  <r>
    <n v="20270542"/>
    <x v="2"/>
  </r>
  <r>
    <n v="20838759"/>
    <x v="2"/>
  </r>
  <r>
    <n v="25132990"/>
    <x v="2"/>
  </r>
  <r>
    <n v="21278966"/>
    <x v="2"/>
  </r>
  <r>
    <n v="20564487"/>
    <x v="2"/>
  </r>
  <r>
    <n v="20164665"/>
    <x v="2"/>
  </r>
  <r>
    <n v="21687705"/>
    <x v="2"/>
  </r>
  <r>
    <n v="21198111"/>
    <x v="2"/>
  </r>
  <r>
    <n v="24979414"/>
    <x v="2"/>
  </r>
  <r>
    <n v="20338272"/>
    <x v="2"/>
  </r>
  <r>
    <n v="20502035"/>
    <x v="2"/>
  </r>
  <r>
    <n v="20570417"/>
    <x v="2"/>
  </r>
  <r>
    <n v="21017962"/>
    <x v="2"/>
  </r>
  <r>
    <n v="10009147"/>
    <x v="2"/>
  </r>
  <r>
    <n v="20464437"/>
    <x v="2"/>
  </r>
  <r>
    <n v="21407935"/>
    <x v="2"/>
  </r>
  <r>
    <n v="21849534"/>
    <x v="2"/>
  </r>
  <r>
    <n v="21922284"/>
    <x v="2"/>
  </r>
  <r>
    <n v="21798344"/>
    <x v="2"/>
  </r>
  <r>
    <n v="21916396"/>
    <x v="2"/>
  </r>
  <r>
    <n v="21051642"/>
    <x v="2"/>
  </r>
  <r>
    <n v="20418101"/>
    <x v="2"/>
  </r>
  <r>
    <n v="20465560"/>
    <x v="2"/>
  </r>
  <r>
    <n v="20478783"/>
    <x v="2"/>
  </r>
  <r>
    <n v="21183182"/>
    <x v="2"/>
  </r>
  <r>
    <n v="21439230"/>
    <x v="2"/>
  </r>
  <r>
    <n v="25162794"/>
    <x v="2"/>
  </r>
  <r>
    <n v="20917294"/>
    <x v="2"/>
  </r>
  <r>
    <n v="21636120"/>
    <x v="2"/>
  </r>
  <r>
    <n v="20758254"/>
    <x v="2"/>
  </r>
  <r>
    <n v="21219848"/>
    <x v="2"/>
  </r>
  <r>
    <n v="21926589"/>
    <x v="2"/>
  </r>
  <r>
    <n v="21766764"/>
    <x v="2"/>
  </r>
  <r>
    <n v="20524896"/>
    <x v="2"/>
  </r>
  <r>
    <n v="20142229"/>
    <x v="2"/>
  </r>
  <r>
    <n v="21701607"/>
    <x v="2"/>
  </r>
  <r>
    <n v="21850953"/>
    <x v="2"/>
  </r>
  <r>
    <n v="21799413"/>
    <x v="2"/>
  </r>
  <r>
    <n v="21701655"/>
    <x v="2"/>
  </r>
  <r>
    <n v="20494611"/>
    <x v="2"/>
  </r>
  <r>
    <n v="20996644"/>
    <x v="2"/>
  </r>
  <r>
    <n v="20438048"/>
    <x v="2"/>
  </r>
  <r>
    <n v="21526747"/>
    <x v="2"/>
  </r>
  <r>
    <n v="21411763"/>
    <x v="2"/>
  </r>
  <r>
    <n v="21313074"/>
    <x v="2"/>
  </r>
  <r>
    <n v="21858768"/>
    <x v="2"/>
  </r>
  <r>
    <n v="20530642"/>
    <x v="2"/>
  </r>
  <r>
    <n v="20533303"/>
    <x v="2"/>
  </r>
  <r>
    <n v="20532979"/>
    <x v="2"/>
  </r>
  <r>
    <n v="20460042"/>
    <x v="2"/>
  </r>
  <r>
    <n v="20862307"/>
    <x v="2"/>
  </r>
  <r>
    <n v="21210320"/>
    <x v="2"/>
  </r>
  <r>
    <n v="25162051"/>
    <x v="2"/>
  </r>
  <r>
    <n v="21909642"/>
    <x v="2"/>
  </r>
  <r>
    <n v="20490632"/>
    <x v="2"/>
  </r>
  <r>
    <n v="21363822"/>
    <x v="2"/>
  </r>
  <r>
    <n v="21849244"/>
    <x v="2"/>
  </r>
  <r>
    <n v="20478859"/>
    <x v="2"/>
  </r>
  <r>
    <n v="20492206"/>
    <x v="2"/>
  </r>
  <r>
    <n v="20454829"/>
    <x v="2"/>
  </r>
  <r>
    <n v="20458146"/>
    <x v="2"/>
  </r>
  <r>
    <n v="24311499"/>
    <x v="2"/>
  </r>
  <r>
    <n v="24306230"/>
    <x v="2"/>
  </r>
  <r>
    <n v="24720174"/>
    <x v="2"/>
  </r>
  <r>
    <n v="20123177"/>
    <x v="2"/>
  </r>
  <r>
    <n v="20429839"/>
    <x v="2"/>
  </r>
  <r>
    <n v="20454943"/>
    <x v="2"/>
  </r>
  <r>
    <n v="21699165"/>
    <x v="2"/>
  </r>
  <r>
    <n v="22027231"/>
    <x v="2"/>
  </r>
  <r>
    <n v="20812150"/>
    <x v="2"/>
  </r>
  <r>
    <n v="20607394"/>
    <x v="2"/>
  </r>
  <r>
    <n v="20203470"/>
    <x v="2"/>
  </r>
  <r>
    <n v="20439106"/>
    <x v="2"/>
  </r>
  <r>
    <n v="20590624"/>
    <x v="2"/>
  </r>
  <r>
    <n v="20393557"/>
    <x v="2"/>
  </r>
  <r>
    <n v="20332222"/>
    <x v="2"/>
  </r>
  <r>
    <n v="25163419"/>
    <x v="2"/>
  </r>
  <r>
    <n v="21857059"/>
    <x v="2"/>
  </r>
  <r>
    <n v="21880602"/>
    <x v="2"/>
  </r>
  <r>
    <n v="20121651"/>
    <x v="2"/>
  </r>
  <r>
    <n v="21892621"/>
    <x v="2"/>
  </r>
  <r>
    <n v="21888605"/>
    <x v="2"/>
  </r>
  <r>
    <n v="21919616"/>
    <x v="2"/>
  </r>
  <r>
    <n v="21801932"/>
    <x v="2"/>
  </r>
  <r>
    <n v="20237686"/>
    <x v="2"/>
  </r>
  <r>
    <n v="21833136"/>
    <x v="2"/>
  </r>
  <r>
    <n v="21506507"/>
    <x v="2"/>
  </r>
  <r>
    <n v="20383610"/>
    <x v="2"/>
  </r>
  <r>
    <n v="20319589"/>
    <x v="2"/>
  </r>
  <r>
    <n v="21490586"/>
    <x v="2"/>
  </r>
  <r>
    <n v="21855987"/>
    <x v="2"/>
  </r>
  <r>
    <n v="20478478"/>
    <x v="2"/>
  </r>
  <r>
    <n v="21833223"/>
    <x v="2"/>
  </r>
  <r>
    <n v="21638248"/>
    <x v="2"/>
  </r>
  <r>
    <n v="21916111"/>
    <x v="2"/>
  </r>
  <r>
    <n v="24304579"/>
    <x v="2"/>
  </r>
  <r>
    <n v="20524149"/>
    <x v="2"/>
  </r>
  <r>
    <n v="21668779"/>
    <x v="2"/>
  </r>
  <r>
    <n v="21913849"/>
    <x v="2"/>
  </r>
  <r>
    <n v="20505768"/>
    <x v="2"/>
  </r>
  <r>
    <n v="21376642"/>
    <x v="2"/>
  </r>
  <r>
    <n v="20358446"/>
    <x v="2"/>
  </r>
  <r>
    <n v="20286901"/>
    <x v="2"/>
  </r>
  <r>
    <n v="20902286"/>
    <x v="2"/>
  </r>
  <r>
    <n v="20489759"/>
    <x v="2"/>
  </r>
  <r>
    <n v="21823070"/>
    <x v="2"/>
  </r>
  <r>
    <n v="25386064"/>
    <x v="2"/>
  </r>
  <r>
    <n v="20358894"/>
    <x v="2"/>
  </r>
  <r>
    <n v="21904239"/>
    <x v="2"/>
  </r>
  <r>
    <n v="20342197"/>
    <x v="2"/>
  </r>
  <r>
    <n v="21842897"/>
    <x v="2"/>
  </r>
  <r>
    <n v="20525401"/>
    <x v="2"/>
  </r>
  <r>
    <n v="20014339"/>
    <x v="2"/>
  </r>
  <r>
    <n v="20499100"/>
    <x v="2"/>
  </r>
  <r>
    <n v="20499065"/>
    <x v="2"/>
  </r>
  <r>
    <n v="21832667"/>
    <x v="2"/>
  </r>
  <r>
    <n v="20394859"/>
    <x v="2"/>
  </r>
  <r>
    <n v="24696378"/>
    <x v="2"/>
  </r>
  <r>
    <n v="20410365"/>
    <x v="2"/>
  </r>
  <r>
    <n v="20723283"/>
    <x v="2"/>
  </r>
  <r>
    <n v="21596744"/>
    <x v="2"/>
  </r>
  <r>
    <n v="21888591"/>
    <x v="2"/>
  </r>
  <r>
    <n v="20435230"/>
    <x v="2"/>
  </r>
  <r>
    <n v="20451126"/>
    <x v="2"/>
  </r>
  <r>
    <n v="20397213"/>
    <x v="2"/>
  </r>
  <r>
    <n v="20205413"/>
    <x v="2"/>
  </r>
  <r>
    <n v="24577626"/>
    <x v="2"/>
  </r>
  <r>
    <n v="21908337"/>
    <x v="2"/>
  </r>
  <r>
    <n v="20534468"/>
    <x v="2"/>
  </r>
  <r>
    <n v="20497961"/>
    <x v="2"/>
  </r>
  <r>
    <n v="20523987"/>
    <x v="2"/>
  </r>
  <r>
    <n v="21794011"/>
    <x v="2"/>
  </r>
  <r>
    <n v="21637245"/>
    <x v="2"/>
  </r>
  <r>
    <n v="20370066"/>
    <x v="2"/>
  </r>
  <r>
    <n v="20277846"/>
    <x v="2"/>
  </r>
  <r>
    <n v="21784062"/>
    <x v="2"/>
  </r>
  <r>
    <n v="20621247"/>
    <x v="2"/>
  </r>
  <r>
    <n v="20446086"/>
    <x v="2"/>
  </r>
  <r>
    <n v="20426966"/>
    <x v="2"/>
  </r>
  <r>
    <n v="21655291"/>
    <x v="2"/>
  </r>
  <r>
    <n v="21776719"/>
    <x v="2"/>
  </r>
  <r>
    <n v="20400026"/>
    <x v="2"/>
  </r>
  <r>
    <n v="20730050"/>
    <x v="2"/>
  </r>
  <r>
    <n v="20622502"/>
    <x v="2"/>
  </r>
  <r>
    <n v="20528124"/>
    <x v="2"/>
  </r>
  <r>
    <n v="20427582"/>
    <x v="2"/>
  </r>
  <r>
    <n v="21895150"/>
    <x v="2"/>
  </r>
  <r>
    <n v="20229140"/>
    <x v="2"/>
  </r>
  <r>
    <n v="21287203"/>
    <x v="2"/>
  </r>
  <r>
    <n v="21737872"/>
    <x v="2"/>
  </r>
  <r>
    <n v="21857304"/>
    <x v="2"/>
  </r>
  <r>
    <n v="20900586"/>
    <x v="2"/>
  </r>
  <r>
    <n v="20094779"/>
    <x v="2"/>
  </r>
  <r>
    <n v="21108981"/>
    <x v="2"/>
  </r>
  <r>
    <n v="21543865"/>
    <x v="2"/>
  </r>
  <r>
    <n v="21911764"/>
    <x v="2"/>
  </r>
  <r>
    <n v="21900468"/>
    <x v="2"/>
  </r>
  <r>
    <n v="21846615"/>
    <x v="2"/>
  </r>
  <r>
    <n v="21697770"/>
    <x v="2"/>
  </r>
  <r>
    <n v="20310780"/>
    <x v="2"/>
  </r>
  <r>
    <n v="20210261"/>
    <x v="2"/>
  </r>
  <r>
    <n v="21850466"/>
    <x v="2"/>
  </r>
  <r>
    <n v="20304513"/>
    <x v="2"/>
  </r>
  <r>
    <n v="21501405"/>
    <x v="2"/>
  </r>
  <r>
    <n v="21572713"/>
    <x v="2"/>
  </r>
  <r>
    <n v="20709933"/>
    <x v="2"/>
  </r>
  <r>
    <n v="20186771"/>
    <x v="2"/>
  </r>
  <r>
    <n v="21918636"/>
    <x v="2"/>
  </r>
  <r>
    <n v="20596744"/>
    <x v="2"/>
  </r>
  <r>
    <n v="20622144"/>
    <x v="2"/>
  </r>
  <r>
    <n v="20433998"/>
    <x v="2"/>
  </r>
  <r>
    <n v="21068164"/>
    <x v="2"/>
  </r>
  <r>
    <n v="21027876"/>
    <x v="2"/>
  </r>
  <r>
    <n v="20774901"/>
    <x v="2"/>
  </r>
  <r>
    <n v="21505442"/>
    <x v="2"/>
  </r>
  <r>
    <n v="20218418"/>
    <x v="2"/>
  </r>
  <r>
    <n v="20625958"/>
    <x v="2"/>
  </r>
  <r>
    <n v="22001410"/>
    <x v="2"/>
  </r>
  <r>
    <n v="20559659"/>
    <x v="2"/>
  </r>
  <r>
    <n v="24231471"/>
    <x v="2"/>
  </r>
  <r>
    <n v="21308050"/>
    <x v="2"/>
  </r>
  <r>
    <n v="20482230"/>
    <x v="2"/>
  </r>
  <r>
    <n v="21832489"/>
    <x v="2"/>
  </r>
  <r>
    <n v="21801451"/>
    <x v="2"/>
  </r>
  <r>
    <n v="20332230"/>
    <x v="2"/>
  </r>
  <r>
    <n v="21240885"/>
    <x v="2"/>
  </r>
  <r>
    <n v="21728642"/>
    <x v="2"/>
  </r>
  <r>
    <n v="20586896"/>
    <x v="2"/>
  </r>
  <r>
    <n v="20421127"/>
    <x v="2"/>
  </r>
  <r>
    <n v="21539602"/>
    <x v="2"/>
  </r>
  <r>
    <n v="21405742"/>
    <x v="2"/>
  </r>
  <r>
    <n v="20616206"/>
    <x v="2"/>
  </r>
  <r>
    <n v="20527465"/>
    <x v="2"/>
  </r>
  <r>
    <n v="20574179"/>
    <x v="2"/>
  </r>
  <r>
    <n v="20252986"/>
    <x v="2"/>
  </r>
  <r>
    <n v="20383629"/>
    <x v="2"/>
  </r>
  <r>
    <n v="21700602"/>
    <x v="2"/>
  </r>
  <r>
    <n v="20715259"/>
    <x v="2"/>
  </r>
  <r>
    <n v="20212188"/>
    <x v="2"/>
  </r>
  <r>
    <n v="20602847"/>
    <x v="2"/>
  </r>
  <r>
    <n v="20560093"/>
    <x v="2"/>
  </r>
  <r>
    <n v="20454901"/>
    <x v="2"/>
  </r>
  <r>
    <n v="21903773"/>
    <x v="2"/>
  </r>
  <r>
    <n v="20244789"/>
    <x v="2"/>
  </r>
  <r>
    <n v="20323139"/>
    <x v="2"/>
  </r>
  <r>
    <n v="20794310"/>
    <x v="2"/>
  </r>
  <r>
    <n v="24308137"/>
    <x v="2"/>
  </r>
  <r>
    <n v="20383558"/>
    <x v="2"/>
  </r>
  <r>
    <n v="21928090"/>
    <x v="2"/>
  </r>
  <r>
    <n v="21704379"/>
    <x v="2"/>
  </r>
  <r>
    <n v="20218893"/>
    <x v="2"/>
  </r>
  <r>
    <n v="20409910"/>
    <x v="2"/>
  </r>
  <r>
    <n v="20541338"/>
    <x v="2"/>
  </r>
  <r>
    <n v="23789503"/>
    <x v="2"/>
  </r>
  <r>
    <n v="21293524"/>
    <x v="2"/>
  </r>
  <r>
    <n v="20628422"/>
    <x v="2"/>
  </r>
  <r>
    <n v="20163071"/>
    <x v="2"/>
  </r>
  <r>
    <n v="20258281"/>
    <x v="2"/>
  </r>
  <r>
    <n v="21943883"/>
    <x v="2"/>
  </r>
  <r>
    <n v="20602786"/>
    <x v="2"/>
  </r>
  <r>
    <n v="20598579"/>
    <x v="2"/>
  </r>
  <r>
    <n v="21780061"/>
    <x v="2"/>
  </r>
  <r>
    <n v="21369349"/>
    <x v="2"/>
  </r>
  <r>
    <n v="20908440"/>
    <x v="2"/>
  </r>
  <r>
    <n v="20602679"/>
    <x v="2"/>
  </r>
  <r>
    <n v="20520709"/>
    <x v="2"/>
  </r>
  <r>
    <n v="20361148"/>
    <x v="2"/>
  </r>
  <r>
    <n v="21809943"/>
    <x v="2"/>
  </r>
  <r>
    <n v="21668860"/>
    <x v="2"/>
  </r>
  <r>
    <n v="20896719"/>
    <x v="2"/>
  </r>
  <r>
    <n v="20598285"/>
    <x v="2"/>
  </r>
  <r>
    <n v="20523498"/>
    <x v="2"/>
  </r>
  <r>
    <n v="20418120"/>
    <x v="2"/>
  </r>
  <r>
    <n v="20529619"/>
    <x v="2"/>
  </r>
  <r>
    <n v="21927581"/>
    <x v="2"/>
  </r>
  <r>
    <n v="21547381"/>
    <x v="2"/>
  </r>
  <r>
    <n v="21180320"/>
    <x v="2"/>
  </r>
  <r>
    <n v="21074399"/>
    <x v="2"/>
  </r>
  <r>
    <n v="21762947"/>
    <x v="2"/>
  </r>
  <r>
    <n v="20258604"/>
    <x v="2"/>
  </r>
  <r>
    <n v="20166984"/>
    <x v="2"/>
  </r>
  <r>
    <n v="20792206"/>
    <x v="2"/>
  </r>
  <r>
    <n v="21459992"/>
    <x v="2"/>
  </r>
  <r>
    <n v="21831301"/>
    <x v="2"/>
  </r>
  <r>
    <n v="21828926"/>
    <x v="2"/>
  </r>
  <r>
    <n v="21653902"/>
    <x v="2"/>
  </r>
  <r>
    <n v="21837391"/>
    <x v="2"/>
  </r>
  <r>
    <n v="20546721"/>
    <x v="2"/>
  </r>
  <r>
    <n v="20496579"/>
    <x v="2"/>
  </r>
  <r>
    <n v="20544855"/>
    <x v="2"/>
  </r>
  <r>
    <n v="21495232"/>
    <x v="2"/>
  </r>
  <r>
    <n v="21630690"/>
    <x v="2"/>
  </r>
  <r>
    <n v="20782796"/>
    <x v="2"/>
  </r>
  <r>
    <n v="21783615"/>
    <x v="2"/>
  </r>
  <r>
    <n v="21393283"/>
    <x v="2"/>
  </r>
  <r>
    <n v="21100315"/>
    <x v="2"/>
  </r>
  <r>
    <n v="21867929"/>
    <x v="2"/>
  </r>
  <r>
    <n v="21308175"/>
    <x v="2"/>
  </r>
  <r>
    <n v="20805682"/>
    <x v="2"/>
  </r>
  <r>
    <n v="20574444"/>
    <x v="2"/>
  </r>
  <r>
    <n v="20604988"/>
    <x v="2"/>
  </r>
  <r>
    <n v="20528938"/>
    <x v="2"/>
  </r>
  <r>
    <n v="20404809"/>
    <x v="2"/>
  </r>
  <r>
    <n v="20229707"/>
    <x v="2"/>
  </r>
  <r>
    <n v="21768848"/>
    <x v="2"/>
  </r>
  <r>
    <n v="21379303"/>
    <x v="2"/>
  </r>
  <r>
    <n v="21256577"/>
    <x v="2"/>
  </r>
  <r>
    <n v="20409808"/>
    <x v="2"/>
  </r>
  <r>
    <n v="24309624"/>
    <x v="2"/>
  </r>
  <r>
    <n v="21639021"/>
    <x v="2"/>
  </r>
  <r>
    <n v="21209512"/>
    <x v="2"/>
  </r>
  <r>
    <n v="20481339"/>
    <x v="2"/>
  </r>
  <r>
    <n v="20484522"/>
    <x v="2"/>
  </r>
  <r>
    <n v="20460026"/>
    <x v="2"/>
  </r>
  <r>
    <n v="20345619"/>
    <x v="2"/>
  </r>
  <r>
    <n v="20529476"/>
    <x v="2"/>
  </r>
  <r>
    <n v="20499258"/>
    <x v="2"/>
  </r>
  <r>
    <n v="21482228"/>
    <x v="2"/>
  </r>
  <r>
    <n v="21333074"/>
    <x v="2"/>
  </r>
  <r>
    <n v="20463202"/>
    <x v="2"/>
  </r>
  <r>
    <n v="24306847"/>
    <x v="2"/>
  </r>
  <r>
    <n v="24309517"/>
    <x v="2"/>
  </r>
  <r>
    <n v="20485848"/>
    <x v="2"/>
  </r>
  <r>
    <n v="20575347"/>
    <x v="2"/>
  </r>
  <r>
    <n v="20793558"/>
    <x v="2"/>
  </r>
  <r>
    <n v="24306594"/>
    <x v="2"/>
  </r>
  <r>
    <n v="21699099"/>
    <x v="2"/>
  </r>
  <r>
    <n v="24746270"/>
    <x v="2"/>
  </r>
  <r>
    <n v="20198031"/>
    <x v="2"/>
  </r>
  <r>
    <n v="20805763"/>
    <x v="2"/>
  </r>
  <r>
    <n v="21391348"/>
    <x v="2"/>
  </r>
  <r>
    <n v="21191538"/>
    <x v="2"/>
  </r>
  <r>
    <n v="20089544"/>
    <x v="2"/>
  </r>
  <r>
    <n v="21813411"/>
    <x v="2"/>
  </r>
  <r>
    <n v="24746288"/>
    <x v="2"/>
  </r>
  <r>
    <n v="21201298"/>
    <x v="2"/>
  </r>
  <r>
    <n v="20549501"/>
    <x v="2"/>
  </r>
  <r>
    <n v="21803106"/>
    <x v="2"/>
  </r>
  <r>
    <n v="21647661"/>
    <x v="2"/>
  </r>
  <r>
    <n v="21248966"/>
    <x v="2"/>
  </r>
  <r>
    <n v="20313963"/>
    <x v="2"/>
  </r>
  <r>
    <n v="20724190"/>
    <x v="2"/>
  </r>
  <r>
    <n v="21902294"/>
    <x v="2"/>
  </r>
  <r>
    <n v="20506495"/>
    <x v="2"/>
  </r>
  <r>
    <n v="21883244"/>
    <x v="2"/>
  </r>
  <r>
    <n v="21905225"/>
    <x v="2"/>
  </r>
  <r>
    <n v="20424521"/>
    <x v="2"/>
  </r>
  <r>
    <n v="21933384"/>
    <x v="2"/>
  </r>
  <r>
    <n v="21800520"/>
    <x v="2"/>
  </r>
  <r>
    <n v="20695160"/>
    <x v="2"/>
  </r>
  <r>
    <n v="20606292"/>
    <x v="2"/>
  </r>
  <r>
    <n v="20466778"/>
    <x v="2"/>
  </r>
  <r>
    <n v="20413647"/>
    <x v="2"/>
  </r>
  <r>
    <n v="20475804"/>
    <x v="2"/>
  </r>
  <r>
    <n v="20889334"/>
    <x v="2"/>
  </r>
  <r>
    <n v="21789951"/>
    <x v="2"/>
  </r>
  <r>
    <n v="24307132"/>
    <x v="2"/>
  </r>
  <r>
    <n v="20655292"/>
    <x v="2"/>
  </r>
  <r>
    <n v="20758437"/>
    <x v="2"/>
  </r>
  <r>
    <n v="20533668"/>
    <x v="2"/>
  </r>
  <r>
    <n v="21576615"/>
    <x v="2"/>
  </r>
  <r>
    <n v="20423504"/>
    <x v="2"/>
  </r>
  <r>
    <n v="20129452"/>
    <x v="2"/>
  </r>
  <r>
    <n v="20393404"/>
    <x v="2"/>
  </r>
  <r>
    <n v="20473982"/>
    <x v="2"/>
  </r>
  <r>
    <n v="21472600"/>
    <x v="2"/>
  </r>
  <r>
    <n v="21623606"/>
    <x v="2"/>
  </r>
  <r>
    <n v="21789075"/>
    <x v="2"/>
  </r>
  <r>
    <n v="20605385"/>
    <x v="2"/>
  </r>
  <r>
    <n v="20441526"/>
    <x v="2"/>
  </r>
  <r>
    <n v="21312594"/>
    <x v="2"/>
  </r>
  <r>
    <n v="21802893"/>
    <x v="2"/>
  </r>
  <r>
    <n v="20361984"/>
    <x v="2"/>
  </r>
  <r>
    <n v="21830955"/>
    <x v="2"/>
  </r>
  <r>
    <n v="21452146"/>
    <x v="2"/>
  </r>
  <r>
    <n v="20641063"/>
    <x v="2"/>
  </r>
  <r>
    <n v="20571699"/>
    <x v="2"/>
  </r>
  <r>
    <n v="20389529"/>
    <x v="2"/>
  </r>
  <r>
    <n v="21555772"/>
    <x v="2"/>
  </r>
  <r>
    <n v="20329654"/>
    <x v="2"/>
  </r>
  <r>
    <n v="20302010"/>
    <x v="2"/>
  </r>
  <r>
    <n v="20275556"/>
    <x v="2"/>
  </r>
  <r>
    <n v="21830319"/>
    <x v="2"/>
  </r>
  <r>
    <n v="20505973"/>
    <x v="2"/>
  </r>
  <r>
    <n v="20916613"/>
    <x v="2"/>
  </r>
  <r>
    <n v="20594564"/>
    <x v="2"/>
  </r>
  <r>
    <n v="20441304"/>
    <x v="2"/>
  </r>
  <r>
    <n v="20441875"/>
    <x v="2"/>
  </r>
  <r>
    <n v="20406637"/>
    <x v="2"/>
  </r>
  <r>
    <n v="21864174"/>
    <x v="2"/>
  </r>
  <r>
    <n v="21357163"/>
    <x v="2"/>
  </r>
  <r>
    <n v="21811608"/>
    <x v="2"/>
  </r>
  <r>
    <n v="20925288"/>
    <x v="2"/>
  </r>
  <r>
    <n v="21903740"/>
    <x v="2"/>
  </r>
  <r>
    <n v="21143100"/>
    <x v="2"/>
  </r>
  <r>
    <n v="20379480"/>
    <x v="2"/>
  </r>
  <r>
    <n v="21831691"/>
    <x v="2"/>
  </r>
  <r>
    <n v="21913673"/>
    <x v="2"/>
  </r>
  <r>
    <n v="21758774"/>
    <x v="2"/>
  </r>
  <r>
    <n v="21362376"/>
    <x v="2"/>
  </r>
  <r>
    <n v="20532487"/>
    <x v="2"/>
  </r>
  <r>
    <n v="21897911"/>
    <x v="2"/>
  </r>
  <r>
    <n v="20362987"/>
    <x v="2"/>
  </r>
  <r>
    <n v="20613898"/>
    <x v="2"/>
  </r>
  <r>
    <n v="24319783"/>
    <x v="2"/>
  </r>
  <r>
    <n v="20603452"/>
    <x v="2"/>
  </r>
  <r>
    <n v="21888357"/>
    <x v="2"/>
  </r>
  <r>
    <n v="20510709"/>
    <x v="2"/>
  </r>
  <r>
    <n v="20538595"/>
    <x v="2"/>
  </r>
  <r>
    <n v="24745763"/>
    <x v="2"/>
  </r>
  <r>
    <n v="21613351"/>
    <x v="2"/>
  </r>
  <r>
    <n v="21092387"/>
    <x v="2"/>
  </r>
  <r>
    <n v="20573534"/>
    <x v="2"/>
  </r>
  <r>
    <n v="20270758"/>
    <x v="2"/>
  </r>
  <r>
    <n v="21063423"/>
    <x v="2"/>
  </r>
  <r>
    <n v="20691736"/>
    <x v="2"/>
  </r>
  <r>
    <n v="21630184"/>
    <x v="2"/>
  </r>
  <r>
    <n v="21790014"/>
    <x v="2"/>
  </r>
  <r>
    <n v="20393719"/>
    <x v="2"/>
  </r>
  <r>
    <n v="20310549"/>
    <x v="2"/>
  </r>
  <r>
    <n v="21712662"/>
    <x v="2"/>
  </r>
  <r>
    <n v="20177745"/>
    <x v="2"/>
  </r>
  <r>
    <n v="20558987"/>
    <x v="2"/>
  </r>
  <r>
    <n v="20574114"/>
    <x v="2"/>
  </r>
  <r>
    <n v="20214914"/>
    <x v="2"/>
  </r>
  <r>
    <n v="20376027"/>
    <x v="2"/>
  </r>
  <r>
    <n v="20649419"/>
    <x v="2"/>
  </r>
  <r>
    <n v="20522106"/>
    <x v="2"/>
  </r>
  <r>
    <n v="20440610"/>
    <x v="2"/>
  </r>
  <r>
    <n v="20900893"/>
    <x v="2"/>
  </r>
  <r>
    <n v="24745562"/>
    <x v="2"/>
  </r>
  <r>
    <n v="20281480"/>
    <x v="2"/>
  </r>
  <r>
    <n v="20312586"/>
    <x v="2"/>
  </r>
  <r>
    <n v="24307403"/>
    <x v="2"/>
  </r>
  <r>
    <n v="20477354"/>
    <x v="2"/>
  </r>
  <r>
    <n v="20408775"/>
    <x v="2"/>
  </r>
  <r>
    <n v="268"/>
    <x v="2"/>
  </r>
  <r>
    <n v="20848222"/>
    <x v="2"/>
  </r>
  <r>
    <n v="20685121"/>
    <x v="2"/>
  </r>
  <r>
    <n v="20417212"/>
    <x v="2"/>
  </r>
  <r>
    <n v="21259197"/>
    <x v="2"/>
  </r>
  <r>
    <n v="20578351"/>
    <x v="2"/>
  </r>
  <r>
    <n v="20419770"/>
    <x v="2"/>
  </r>
  <r>
    <n v="24745397"/>
    <x v="2"/>
  </r>
  <r>
    <n v="20073759"/>
    <x v="2"/>
  </r>
  <r>
    <n v="20481046"/>
    <x v="2"/>
  </r>
  <r>
    <n v="20638887"/>
    <x v="2"/>
  </r>
  <r>
    <n v="21839813"/>
    <x v="2"/>
  </r>
  <r>
    <n v="20268535"/>
    <x v="2"/>
  </r>
  <r>
    <n v="21360505"/>
    <x v="2"/>
  </r>
  <r>
    <n v="21499769"/>
    <x v="2"/>
  </r>
  <r>
    <n v="21789353"/>
    <x v="2"/>
  </r>
  <r>
    <n v="20541842"/>
    <x v="2"/>
  </r>
  <r>
    <n v="20276563"/>
    <x v="2"/>
  </r>
  <r>
    <n v="21892822"/>
    <x v="2"/>
  </r>
  <r>
    <n v="21861373"/>
    <x v="2"/>
  </r>
  <r>
    <n v="21803307"/>
    <x v="2"/>
  </r>
  <r>
    <n v="21224627"/>
    <x v="2"/>
  </r>
  <r>
    <n v="20217608"/>
    <x v="2"/>
  </r>
  <r>
    <n v="21443646"/>
    <x v="2"/>
  </r>
  <r>
    <n v="21915244"/>
    <x v="2"/>
  </r>
  <r>
    <n v="20147596"/>
    <x v="2"/>
  </r>
  <r>
    <n v="20648051"/>
    <x v="2"/>
  </r>
  <r>
    <n v="20834700"/>
    <x v="2"/>
  </r>
  <r>
    <n v="24745315"/>
    <x v="2"/>
  </r>
  <r>
    <n v="20564043"/>
    <x v="2"/>
  </r>
  <r>
    <n v="20406868"/>
    <x v="2"/>
  </r>
  <r>
    <n v="20212377"/>
    <x v="2"/>
  </r>
  <r>
    <n v="21813038"/>
    <x v="2"/>
  </r>
  <r>
    <n v="20713435"/>
    <x v="2"/>
  </r>
  <r>
    <n v="20486801"/>
    <x v="2"/>
  </r>
  <r>
    <n v="20304183"/>
    <x v="2"/>
  </r>
  <r>
    <n v="21062305"/>
    <x v="2"/>
  </r>
  <r>
    <n v="21907154"/>
    <x v="2"/>
  </r>
  <r>
    <n v="20481539"/>
    <x v="2"/>
  </r>
  <r>
    <n v="20442029"/>
    <x v="2"/>
  </r>
  <r>
    <n v="20385995"/>
    <x v="2"/>
  </r>
  <r>
    <n v="21303225"/>
    <x v="2"/>
  </r>
  <r>
    <n v="21728099"/>
    <x v="2"/>
  </r>
  <r>
    <n v="20625071"/>
    <x v="2"/>
  </r>
  <r>
    <n v="20723390"/>
    <x v="2"/>
  </r>
  <r>
    <n v="21287500"/>
    <x v="2"/>
  </r>
  <r>
    <n v="21157352"/>
    <x v="2"/>
  </r>
  <r>
    <n v="20396164"/>
    <x v="2"/>
  </r>
  <r>
    <n v="20340584"/>
    <x v="2"/>
  </r>
  <r>
    <n v="21264916"/>
    <x v="2"/>
  </r>
  <r>
    <n v="21800690"/>
    <x v="2"/>
  </r>
  <r>
    <n v="21857616"/>
    <x v="2"/>
  </r>
  <r>
    <n v="21698876"/>
    <x v="2"/>
  </r>
  <r>
    <n v="20229526"/>
    <x v="2"/>
  </r>
  <r>
    <n v="21893165"/>
    <x v="2"/>
  </r>
  <r>
    <n v="20765153"/>
    <x v="2"/>
  </r>
  <r>
    <n v="20568121"/>
    <x v="2"/>
  </r>
  <r>
    <n v="20479079"/>
    <x v="2"/>
  </r>
  <r>
    <n v="20395223"/>
    <x v="2"/>
  </r>
  <r>
    <n v="21920913"/>
    <x v="2"/>
  </r>
  <r>
    <n v="20274437"/>
    <x v="2"/>
  </r>
  <r>
    <n v="20827349"/>
    <x v="2"/>
  </r>
  <r>
    <n v="20478032"/>
    <x v="2"/>
  </r>
  <r>
    <n v="20600138"/>
    <x v="2"/>
  </r>
  <r>
    <n v="20604599"/>
    <x v="2"/>
  </r>
  <r>
    <n v="21926151"/>
    <x v="2"/>
  </r>
  <r>
    <n v="21884169"/>
    <x v="2"/>
  </r>
  <r>
    <n v="21536803"/>
    <x v="2"/>
  </r>
  <r>
    <n v="24507710"/>
    <x v="2"/>
  </r>
  <r>
    <n v="20210060"/>
    <x v="2"/>
  </r>
  <r>
    <n v="20292676"/>
    <x v="2"/>
  </r>
  <r>
    <n v="20567139"/>
    <x v="2"/>
  </r>
  <r>
    <n v="20495047"/>
    <x v="2"/>
  </r>
  <r>
    <n v="21920681"/>
    <x v="2"/>
  </r>
  <r>
    <n v="20396817"/>
    <x v="2"/>
  </r>
  <r>
    <n v="21835954"/>
    <x v="2"/>
  </r>
  <r>
    <n v="21202002"/>
    <x v="2"/>
  </r>
  <r>
    <n v="24744942"/>
    <x v="2"/>
  </r>
  <r>
    <n v="21879434"/>
    <x v="2"/>
  </r>
  <r>
    <n v="21441840"/>
    <x v="2"/>
  </r>
  <r>
    <n v="21909443"/>
    <x v="2"/>
  </r>
  <r>
    <n v="21365450"/>
    <x v="2"/>
  </r>
  <r>
    <n v="20125521"/>
    <x v="2"/>
  </r>
  <r>
    <n v="20357549"/>
    <x v="2"/>
  </r>
  <r>
    <n v="20454723"/>
    <x v="2"/>
  </r>
  <r>
    <n v="20207375"/>
    <x v="2"/>
  </r>
  <r>
    <n v="21936403"/>
    <x v="2"/>
  </r>
  <r>
    <n v="24313520"/>
    <x v="2"/>
  </r>
  <r>
    <n v="21859337"/>
    <x v="2"/>
  </r>
  <r>
    <n v="20386676"/>
    <x v="2"/>
  </r>
  <r>
    <n v="20226413"/>
    <x v="2"/>
  </r>
  <r>
    <n v="20439395"/>
    <x v="2"/>
  </r>
  <r>
    <n v="20210013"/>
    <x v="2"/>
  </r>
  <r>
    <n v="20468831"/>
    <x v="2"/>
  </r>
  <r>
    <n v="21209963"/>
    <x v="2"/>
  </r>
  <r>
    <n v="21998800"/>
    <x v="2"/>
  </r>
  <r>
    <n v="21352000"/>
    <x v="2"/>
  </r>
  <r>
    <n v="21759896"/>
    <x v="2"/>
  </r>
  <r>
    <n v="21408059"/>
    <x v="2"/>
  </r>
  <r>
    <n v="21916609"/>
    <x v="2"/>
  </r>
  <r>
    <n v="20535673"/>
    <x v="2"/>
  </r>
  <r>
    <n v="21651476"/>
    <x v="2"/>
  </r>
  <r>
    <n v="20515076"/>
    <x v="2"/>
  </r>
  <r>
    <n v="20406497"/>
    <x v="2"/>
  </r>
  <r>
    <n v="20212867"/>
    <x v="2"/>
  </r>
  <r>
    <n v="21867114"/>
    <x v="2"/>
  </r>
  <r>
    <n v="20529980"/>
    <x v="2"/>
  </r>
  <r>
    <n v="20563666"/>
    <x v="2"/>
  </r>
  <r>
    <n v="20467307"/>
    <x v="2"/>
  </r>
  <r>
    <n v="21810401"/>
    <x v="2"/>
  </r>
  <r>
    <n v="25928190"/>
    <x v="2"/>
  </r>
  <r>
    <n v="20630970"/>
    <x v="2"/>
  </r>
  <r>
    <n v="25928864"/>
    <x v="2"/>
  </r>
  <r>
    <n v="25928383"/>
    <x v="2"/>
  </r>
  <r>
    <n v="25926518"/>
    <x v="2"/>
  </r>
  <r>
    <n v="25928451"/>
    <x v="2"/>
  </r>
  <r>
    <n v="25929559"/>
    <x v="2"/>
  </r>
  <r>
    <n v="21177247"/>
    <x v="2"/>
  </r>
  <r>
    <n v="25928435"/>
    <x v="2"/>
  </r>
  <r>
    <n v="25929545"/>
    <x v="2"/>
  </r>
  <r>
    <n v="25926538"/>
    <x v="2"/>
  </r>
  <r>
    <n v="25925464"/>
    <x v="2"/>
  </r>
  <r>
    <n v="25925083"/>
    <x v="2"/>
  </r>
  <r>
    <n v="25926182"/>
    <x v="2"/>
  </r>
  <r>
    <n v="25926139"/>
    <x v="2"/>
  </r>
  <r>
    <n v="25926404"/>
    <x v="2"/>
  </r>
  <r>
    <n v="25926018"/>
    <x v="2"/>
  </r>
  <r>
    <n v="25926007"/>
    <x v="2"/>
  </r>
  <r>
    <n v="25925354"/>
    <x v="2"/>
  </r>
  <r>
    <n v="25924705"/>
    <x v="2"/>
  </r>
  <r>
    <n v="25925316"/>
    <x v="2"/>
  </r>
  <r>
    <n v="25925356"/>
    <x v="2"/>
  </r>
  <r>
    <n v="25920335"/>
    <x v="2"/>
  </r>
  <r>
    <n v="25920329"/>
    <x v="2"/>
  </r>
  <r>
    <n v="25919810"/>
    <x v="2"/>
  </r>
  <r>
    <n v="25919421"/>
    <x v="2"/>
  </r>
  <r>
    <n v="25919043"/>
    <x v="2"/>
  </r>
  <r>
    <n v="25919016"/>
    <x v="2"/>
  </r>
  <r>
    <n v="25917771"/>
    <x v="2"/>
  </r>
  <r>
    <n v="25917635"/>
    <x v="2"/>
  </r>
  <r>
    <n v="24227862"/>
    <x v="2"/>
  </r>
  <r>
    <n v="25934031"/>
    <x v="2"/>
  </r>
  <r>
    <n v="25933114"/>
    <x v="2"/>
  </r>
  <r>
    <n v="25933812"/>
    <x v="2"/>
  </r>
  <r>
    <n v="25935439"/>
    <x v="2"/>
  </r>
  <r>
    <n v="25932558"/>
    <x v="2"/>
  </r>
  <r>
    <n v="25935718"/>
    <x v="2"/>
  </r>
  <r>
    <n v="25935204"/>
    <x v="2"/>
  </r>
  <r>
    <n v="25933024"/>
    <x v="2"/>
  </r>
  <r>
    <n v="25932813"/>
    <x v="2"/>
  </r>
  <r>
    <n v="25933017"/>
    <x v="2"/>
  </r>
  <r>
    <n v="25932984"/>
    <x v="2"/>
  </r>
  <r>
    <n v="25932967"/>
    <x v="2"/>
  </r>
  <r>
    <n v="25932946"/>
    <x v="2"/>
  </r>
  <r>
    <n v="25932908"/>
    <x v="2"/>
  </r>
  <r>
    <n v="25932128"/>
    <x v="2"/>
  </r>
  <r>
    <n v="25935418"/>
    <x v="2"/>
  </r>
  <r>
    <n v="25935296"/>
    <x v="2"/>
  </r>
  <r>
    <n v="25935275"/>
    <x v="2"/>
  </r>
  <r>
    <n v="25935203"/>
    <x v="2"/>
  </r>
  <r>
    <n v="25935202"/>
    <x v="2"/>
  </r>
  <r>
    <n v="25934260"/>
    <x v="2"/>
  </r>
  <r>
    <n v="25935431"/>
    <x v="2"/>
  </r>
  <r>
    <n v="25935434"/>
    <x v="2"/>
  </r>
  <r>
    <n v="25934045"/>
    <x v="2"/>
  </r>
  <r>
    <n v="25933980"/>
    <x v="2"/>
  </r>
  <r>
    <n v="25933775"/>
    <x v="2"/>
  </r>
  <r>
    <n v="25933771"/>
    <x v="2"/>
  </r>
  <r>
    <n v="25933954"/>
    <x v="2"/>
  </r>
  <r>
    <n v="25933754"/>
    <x v="2"/>
  </r>
  <r>
    <n v="25933411"/>
    <x v="2"/>
  </r>
  <r>
    <n v="25933307"/>
    <x v="2"/>
  </r>
  <r>
    <n v="25933284"/>
    <x v="2"/>
  </r>
  <r>
    <n v="25933260"/>
    <x v="2"/>
  </r>
  <r>
    <n v="25933256"/>
    <x v="2"/>
  </r>
  <r>
    <n v="25935691"/>
    <x v="2"/>
  </r>
  <r>
    <n v="25933183"/>
    <x v="2"/>
  </r>
  <r>
    <n v="25936138"/>
    <x v="2"/>
  </r>
  <r>
    <n v="25936805"/>
    <x v="2"/>
  </r>
  <r>
    <n v="25936591"/>
    <x v="2"/>
  </r>
  <r>
    <n v="25936291"/>
    <x v="2"/>
  </r>
  <r>
    <n v="25936999"/>
    <x v="2"/>
  </r>
  <r>
    <n v="25926679"/>
    <x v="2"/>
  </r>
  <r>
    <n v="25865109"/>
    <x v="2"/>
  </r>
  <r>
    <n v="25930675"/>
    <x v="2"/>
  </r>
  <r>
    <n v="25933206"/>
    <x v="2"/>
  </r>
  <r>
    <n v="25930569"/>
    <x v="2"/>
  </r>
  <r>
    <n v="25590201"/>
    <x v="2"/>
  </r>
  <r>
    <n v="25936490"/>
    <x v="2"/>
  </r>
  <r>
    <n v="25936378"/>
    <x v="2"/>
  </r>
  <r>
    <n v="25935951"/>
    <x v="2"/>
  </r>
  <r>
    <n v="25935927"/>
    <x v="2"/>
  </r>
  <r>
    <n v="24254252"/>
    <x v="2"/>
  </r>
  <r>
    <n v="25930880"/>
    <x v="2"/>
  </r>
  <r>
    <n v="25934890"/>
    <x v="2"/>
  </r>
  <r>
    <n v="25933853"/>
    <x v="2"/>
  </r>
  <r>
    <n v="25710192"/>
    <x v="2"/>
  </r>
  <r>
    <n v="25707345"/>
    <x v="2"/>
  </r>
  <r>
    <n v="20998902"/>
    <x v="2"/>
  </r>
  <r>
    <n v="25934032"/>
    <x v="2"/>
  </r>
  <r>
    <n v="25935779"/>
    <x v="2"/>
  </r>
  <r>
    <n v="25935943"/>
    <x v="2"/>
  </r>
  <r>
    <n v="25924499"/>
    <x v="2"/>
  </r>
  <r>
    <n v="25712532"/>
    <x v="2"/>
  </r>
  <r>
    <n v="25710059"/>
    <x v="2"/>
  </r>
  <r>
    <n v="25386911"/>
    <x v="2"/>
  </r>
  <r>
    <n v="25914464"/>
    <x v="2"/>
  </r>
  <r>
    <n v="25916623"/>
    <x v="2"/>
  </r>
  <r>
    <n v="25916089"/>
    <x v="2"/>
  </r>
  <r>
    <n v="25911279"/>
    <x v="2"/>
  </r>
  <r>
    <n v="25935707"/>
    <x v="2"/>
  </r>
  <r>
    <n v="25935678"/>
    <x v="2"/>
  </r>
  <r>
    <n v="25935636"/>
    <x v="2"/>
  </r>
  <r>
    <n v="25935526"/>
    <x v="2"/>
  </r>
  <r>
    <n v="25935557"/>
    <x v="2"/>
  </r>
  <r>
    <n v="25935318"/>
    <x v="2"/>
  </r>
  <r>
    <n v="25935305"/>
    <x v="2"/>
  </r>
  <r>
    <n v="25889721"/>
    <x v="2"/>
  </r>
  <r>
    <n v="25390331"/>
    <x v="2"/>
  </r>
  <r>
    <n v="25390565"/>
    <x v="2"/>
  </r>
  <r>
    <n v="25437427"/>
    <x v="2"/>
  </r>
  <r>
    <n v="25634459"/>
    <x v="2"/>
  </r>
  <r>
    <n v="25632990"/>
    <x v="2"/>
  </r>
  <r>
    <n v="25618310"/>
    <x v="2"/>
  </r>
  <r>
    <n v="25846398"/>
    <x v="2"/>
  </r>
  <r>
    <n v="25457344"/>
    <x v="2"/>
  </r>
  <r>
    <n v="25891437"/>
    <x v="2"/>
  </r>
  <r>
    <n v="25844865"/>
    <x v="2"/>
  </r>
  <r>
    <n v="25884395"/>
    <x v="2"/>
  </r>
  <r>
    <n v="25890307"/>
    <x v="2"/>
  </r>
  <r>
    <n v="25517516"/>
    <x v="2"/>
  </r>
  <r>
    <n v="25843754"/>
    <x v="2"/>
  </r>
  <r>
    <n v="25463720"/>
    <x v="2"/>
  </r>
  <r>
    <n v="25519724"/>
    <x v="2"/>
  </r>
  <r>
    <n v="25911704"/>
    <x v="2"/>
  </r>
  <r>
    <n v="25935666"/>
    <x v="2"/>
  </r>
  <r>
    <n v="25935547"/>
    <x v="2"/>
  </r>
  <r>
    <n v="25931476"/>
    <x v="2"/>
  </r>
  <r>
    <n v="25928539"/>
    <x v="2"/>
  </r>
  <r>
    <n v="25926664"/>
    <x v="2"/>
  </r>
  <r>
    <n v="25926734"/>
    <x v="2"/>
  </r>
  <r>
    <n v="25792177"/>
    <x v="2"/>
  </r>
  <r>
    <n v="25481064"/>
    <x v="2"/>
  </r>
  <r>
    <n v="25638680"/>
    <x v="2"/>
  </r>
  <r>
    <n v="25481599"/>
    <x v="2"/>
  </r>
  <r>
    <n v="25389748"/>
    <x v="2"/>
  </r>
  <r>
    <n v="25661677"/>
    <x v="2"/>
  </r>
  <r>
    <n v="25644421"/>
    <x v="2"/>
  </r>
  <r>
    <n v="25925344"/>
    <x v="2"/>
  </r>
  <r>
    <n v="25681500"/>
    <x v="2"/>
  </r>
  <r>
    <n v="25789194"/>
    <x v="2"/>
  </r>
  <r>
    <n v="25828218"/>
    <x v="2"/>
  </r>
  <r>
    <n v="25850010"/>
    <x v="2"/>
  </r>
  <r>
    <n v="25634477"/>
    <x v="2"/>
  </r>
  <r>
    <n v="25843828"/>
    <x v="2"/>
  </r>
  <r>
    <n v="25828195"/>
    <x v="2"/>
  </r>
  <r>
    <n v="25933417"/>
    <x v="2"/>
  </r>
  <r>
    <n v="25936059"/>
    <x v="2"/>
  </r>
  <r>
    <n v="25722245"/>
    <x v="2"/>
  </r>
  <r>
    <n v="25769413"/>
    <x v="2"/>
  </r>
  <r>
    <n v="25830745"/>
    <x v="2"/>
  </r>
  <r>
    <n v="25577902"/>
    <x v="2"/>
  </r>
  <r>
    <n v="25924213"/>
    <x v="2"/>
  </r>
  <r>
    <n v="25808290"/>
    <x v="2"/>
  </r>
  <r>
    <n v="25807314"/>
    <x v="2"/>
  </r>
  <r>
    <n v="25832192"/>
    <x v="2"/>
  </r>
  <r>
    <n v="25787715"/>
    <x v="2"/>
  </r>
  <r>
    <n v="25770998"/>
    <x v="2"/>
  </r>
  <r>
    <n v="25722248"/>
    <x v="2"/>
  </r>
  <r>
    <n v="25765066"/>
    <x v="2"/>
  </r>
  <r>
    <n v="25787723"/>
    <x v="2"/>
  </r>
  <r>
    <n v="25390406"/>
    <x v="2"/>
  </r>
  <r>
    <n v="21411143"/>
    <x v="2"/>
  </r>
  <r>
    <n v="25844557"/>
    <x v="2"/>
  </r>
  <r>
    <n v="25557523"/>
    <x v="2"/>
  </r>
  <r>
    <n v="25345538"/>
    <x v="2"/>
  </r>
  <r>
    <n v="25871301"/>
    <x v="2"/>
  </r>
  <r>
    <n v="25845036"/>
    <x v="2"/>
  </r>
  <r>
    <n v="25744943"/>
    <x v="2"/>
  </r>
  <r>
    <n v="25741868"/>
    <x v="2"/>
  </r>
  <r>
    <n v="25455904"/>
    <x v="2"/>
  </r>
  <r>
    <n v="25707368"/>
    <x v="2"/>
  </r>
  <r>
    <n v="25437438"/>
    <x v="2"/>
  </r>
  <r>
    <n v="25684333"/>
    <x v="2"/>
  </r>
  <r>
    <n v="25661644"/>
    <x v="2"/>
  </r>
  <r>
    <n v="25681447"/>
    <x v="2"/>
  </r>
  <r>
    <n v="25680175"/>
    <x v="2"/>
  </r>
  <r>
    <n v="25726453"/>
    <x v="2"/>
  </r>
  <r>
    <n v="25453602"/>
    <x v="2"/>
  </r>
  <r>
    <n v="25439091"/>
    <x v="2"/>
  </r>
  <r>
    <n v="25527977"/>
    <x v="2"/>
  </r>
  <r>
    <n v="25594848"/>
    <x v="2"/>
  </r>
  <r>
    <n v="25581107"/>
    <x v="2"/>
  </r>
  <r>
    <n v="25849992"/>
    <x v="2"/>
  </r>
  <r>
    <n v="25582953"/>
    <x v="2"/>
  </r>
  <r>
    <n v="25583800"/>
    <x v="2"/>
  </r>
  <r>
    <n v="25868907"/>
    <x v="2"/>
  </r>
  <r>
    <n v="25632952"/>
    <x v="2"/>
  </r>
  <r>
    <n v="25345035"/>
    <x v="2"/>
  </r>
  <r>
    <n v="25345141"/>
    <x v="2"/>
  </r>
  <r>
    <n v="25554157"/>
    <x v="2"/>
  </r>
  <r>
    <n v="25463716"/>
    <x v="2"/>
  </r>
  <r>
    <n v="25827779"/>
    <x v="2"/>
  </r>
  <r>
    <n v="25454866"/>
    <x v="2"/>
  </r>
  <r>
    <n v="25724606"/>
    <x v="2"/>
  </r>
  <r>
    <n v="25893004"/>
    <x v="2"/>
  </r>
  <r>
    <n v="25616754"/>
    <x v="2"/>
  </r>
  <r>
    <n v="25610420"/>
    <x v="2"/>
  </r>
  <r>
    <n v="25599705"/>
    <x v="2"/>
  </r>
  <r>
    <n v="25843597"/>
    <x v="2"/>
  </r>
  <r>
    <n v="25843970"/>
    <x v="2"/>
  </r>
  <r>
    <n v="25843845"/>
    <x v="2"/>
  </r>
  <r>
    <n v="25844081"/>
    <x v="2"/>
  </r>
  <r>
    <n v="25561602"/>
    <x v="2"/>
  </r>
  <r>
    <n v="25843825"/>
    <x v="2"/>
  </r>
  <r>
    <n v="25843968"/>
    <x v="2"/>
  </r>
  <r>
    <n v="25552688"/>
    <x v="2"/>
  </r>
  <r>
    <n v="25865139"/>
    <x v="2"/>
  </r>
  <r>
    <n v="25858814"/>
    <x v="2"/>
  </r>
  <r>
    <n v="25846973"/>
    <x v="2"/>
  </r>
  <r>
    <n v="25868881"/>
    <x v="2"/>
  </r>
  <r>
    <n v="25866732"/>
    <x v="2"/>
  </r>
  <r>
    <n v="25876997"/>
    <x v="2"/>
  </r>
  <r>
    <n v="25876991"/>
    <x v="2"/>
  </r>
  <r>
    <n v="25880077"/>
    <x v="2"/>
  </r>
  <r>
    <n v="25885133"/>
    <x v="2"/>
  </r>
  <r>
    <n v="25640932"/>
    <x v="2"/>
  </r>
  <r>
    <n v="25889788"/>
    <x v="2"/>
  </r>
  <r>
    <n v="25889776"/>
    <x v="2"/>
  </r>
  <r>
    <n v="25888262"/>
    <x v="2"/>
  </r>
  <r>
    <n v="25535772"/>
    <x v="2"/>
  </r>
  <r>
    <n v="25533615"/>
    <x v="2"/>
  </r>
  <r>
    <n v="25561538"/>
    <x v="2"/>
  </r>
  <r>
    <n v="25560158"/>
    <x v="2"/>
  </r>
  <r>
    <n v="25557508"/>
    <x v="2"/>
  </r>
  <r>
    <n v="25885123"/>
    <x v="2"/>
  </r>
  <r>
    <n v="25345214"/>
    <x v="2"/>
  </r>
  <r>
    <n v="25345263"/>
    <x v="2"/>
  </r>
  <r>
    <n v="25345358"/>
    <x v="2"/>
  </r>
  <r>
    <n v="25345387"/>
    <x v="2"/>
  </r>
  <r>
    <n v="25479729"/>
    <x v="2"/>
  </r>
  <r>
    <n v="25438928"/>
    <x v="2"/>
  </r>
  <r>
    <n v="25436789"/>
    <x v="2"/>
  </r>
  <r>
    <n v="25644429"/>
    <x v="2"/>
  </r>
  <r>
    <n v="25661612"/>
    <x v="2"/>
  </r>
  <r>
    <n v="25681504"/>
    <x v="2"/>
  </r>
  <r>
    <n v="25690691"/>
    <x v="2"/>
  </r>
  <r>
    <n v="25635326"/>
    <x v="2"/>
  </r>
  <r>
    <n v="25610998"/>
    <x v="2"/>
  </r>
  <r>
    <n v="25610991"/>
    <x v="2"/>
  </r>
  <r>
    <n v="25583052"/>
    <x v="2"/>
  </r>
  <r>
    <n v="25583046"/>
    <x v="2"/>
  </r>
  <r>
    <n v="25579786"/>
    <x v="2"/>
  </r>
  <r>
    <n v="25581088"/>
    <x v="2"/>
  </r>
  <r>
    <n v="25593682"/>
    <x v="2"/>
  </r>
  <r>
    <n v="25590251"/>
    <x v="2"/>
  </r>
  <r>
    <n v="25598911"/>
    <x v="2"/>
  </r>
  <r>
    <n v="25599046"/>
    <x v="2"/>
  </r>
  <r>
    <n v="25608224"/>
    <x v="2"/>
  </r>
  <r>
    <n v="25565723"/>
    <x v="2"/>
  </r>
  <r>
    <n v="25564144"/>
    <x v="2"/>
  </r>
  <r>
    <n v="25577294"/>
    <x v="2"/>
  </r>
  <r>
    <n v="25576396"/>
    <x v="2"/>
  </r>
  <r>
    <n v="25712449"/>
    <x v="2"/>
  </r>
  <r>
    <n v="25731751"/>
    <x v="2"/>
  </r>
  <r>
    <n v="25773178"/>
    <x v="2"/>
  </r>
  <r>
    <n v="25773230"/>
    <x v="2"/>
  </r>
  <r>
    <n v="25785996"/>
    <x v="2"/>
  </r>
  <r>
    <n v="25789469"/>
    <x v="2"/>
  </r>
  <r>
    <n v="25804768"/>
    <x v="2"/>
  </r>
  <r>
    <n v="25844457"/>
    <x v="2"/>
  </r>
  <r>
    <n v="25844265"/>
    <x v="2"/>
  </r>
  <r>
    <n v="25845255"/>
    <x v="2"/>
  </r>
  <r>
    <n v="25844796"/>
    <x v="2"/>
  </r>
  <r>
    <n v="25868053"/>
    <x v="2"/>
  </r>
  <r>
    <n v="25868027"/>
    <x v="2"/>
  </r>
  <r>
    <n v="25789462"/>
    <x v="2"/>
  </r>
  <r>
    <n v="25716420"/>
    <x v="2"/>
  </r>
  <r>
    <n v="25442206"/>
    <x v="2"/>
  </r>
  <r>
    <n v="25460475"/>
    <x v="2"/>
  </r>
  <r>
    <n v="25484192"/>
    <x v="2"/>
  </r>
  <r>
    <n v="25767728"/>
    <x v="2"/>
  </r>
  <r>
    <n v="25489412"/>
    <x v="2"/>
  </r>
  <r>
    <n v="25489356"/>
    <x v="2"/>
  </r>
  <r>
    <n v="25618317"/>
    <x v="2"/>
  </r>
  <r>
    <n v="25609133"/>
    <x v="2"/>
  </r>
  <r>
    <n v="25577914"/>
    <x v="2"/>
  </r>
  <r>
    <n v="25599064"/>
    <x v="2"/>
  </r>
  <r>
    <n v="25511650"/>
    <x v="2"/>
  </r>
  <r>
    <n v="25930773"/>
    <x v="2"/>
  </r>
  <r>
    <n v="25930616"/>
    <x v="2"/>
  </r>
  <r>
    <n v="25930523"/>
    <x v="2"/>
  </r>
  <r>
    <n v="25929658"/>
    <x v="2"/>
  </r>
  <r>
    <n v="25929657"/>
    <x v="2"/>
  </r>
  <r>
    <n v="25931957"/>
    <x v="2"/>
  </r>
  <r>
    <n v="25929099"/>
    <x v="2"/>
  </r>
  <r>
    <n v="25928230"/>
    <x v="2"/>
  </r>
  <r>
    <n v="25928674"/>
    <x v="2"/>
  </r>
  <r>
    <n v="25928344"/>
    <x v="2"/>
  </r>
  <r>
    <n v="25928570"/>
    <x v="2"/>
  </r>
  <r>
    <n v="25929347"/>
    <x v="2"/>
  </r>
  <r>
    <n v="25927855"/>
    <x v="2"/>
  </r>
  <r>
    <n v="25927500"/>
    <x v="2"/>
  </r>
  <r>
    <n v="25927108"/>
    <x v="2"/>
  </r>
  <r>
    <n v="25933394"/>
    <x v="2"/>
  </r>
  <r>
    <n v="25923462"/>
    <x v="2"/>
  </r>
  <r>
    <n v="25922074"/>
    <x v="2"/>
  </r>
  <r>
    <n v="25920758"/>
    <x v="2"/>
  </r>
  <r>
    <n v="25920809"/>
    <x v="2"/>
  </r>
  <r>
    <n v="25921249"/>
    <x v="2"/>
  </r>
  <r>
    <n v="25921239"/>
    <x v="2"/>
  </r>
  <r>
    <n v="25921223"/>
    <x v="2"/>
  </r>
  <r>
    <n v="25921758"/>
    <x v="2"/>
  </r>
  <r>
    <n v="25921342"/>
    <x v="2"/>
  </r>
  <r>
    <n v="25919337"/>
    <x v="2"/>
  </r>
  <r>
    <n v="25919249"/>
    <x v="2"/>
  </r>
  <r>
    <n v="25918882"/>
    <x v="2"/>
  </r>
  <r>
    <n v="25920097"/>
    <x v="2"/>
  </r>
  <r>
    <n v="25919824"/>
    <x v="2"/>
  </r>
  <r>
    <n v="25917520"/>
    <x v="2"/>
  </r>
  <r>
    <n v="25917868"/>
    <x v="2"/>
  </r>
  <r>
    <n v="25918087"/>
    <x v="2"/>
  </r>
  <r>
    <n v="25927067"/>
    <x v="2"/>
  </r>
  <r>
    <n v="25925568"/>
    <x v="2"/>
  </r>
  <r>
    <n v="25925723"/>
    <x v="2"/>
  </r>
  <r>
    <n v="25923956"/>
    <x v="2"/>
  </r>
  <r>
    <n v="25924187"/>
    <x v="2"/>
  </r>
  <r>
    <n v="25924485"/>
    <x v="2"/>
  </r>
  <r>
    <n v="25924875"/>
    <x v="2"/>
  </r>
  <r>
    <n v="25926894"/>
    <x v="2"/>
  </r>
  <r>
    <n v="25926125"/>
    <x v="2"/>
  </r>
  <r>
    <n v="25915402"/>
    <x v="2"/>
  </r>
  <r>
    <n v="25915378"/>
    <x v="2"/>
  </r>
  <r>
    <n v="25916651"/>
    <x v="2"/>
  </r>
  <r>
    <n v="25917239"/>
    <x v="2"/>
  </r>
  <r>
    <n v="25914131"/>
    <x v="2"/>
  </r>
  <r>
    <n v="25914432"/>
    <x v="2"/>
  </r>
  <r>
    <n v="25914915"/>
    <x v="2"/>
  </r>
  <r>
    <n v="25915126"/>
    <x v="2"/>
  </r>
  <r>
    <n v="25915068"/>
    <x v="2"/>
  </r>
  <r>
    <n v="25913560"/>
    <x v="2"/>
  </r>
  <r>
    <n v="25913760"/>
    <x v="2"/>
  </r>
  <r>
    <n v="25909979"/>
    <x v="2"/>
  </r>
  <r>
    <n v="25388274"/>
    <x v="2"/>
  </r>
  <r>
    <n v="25389889"/>
    <x v="2"/>
  </r>
  <r>
    <n v="25389718"/>
    <x v="2"/>
  </r>
  <r>
    <n v="25389410"/>
    <x v="2"/>
  </r>
  <r>
    <n v="25705022"/>
    <x v="2"/>
  </r>
  <r>
    <n v="25390333"/>
    <x v="2"/>
  </r>
  <r>
    <n v="25387928"/>
    <x v="2"/>
  </r>
  <r>
    <n v="25387026"/>
    <x v="2"/>
  </r>
  <r>
    <n v="25386043"/>
    <x v="2"/>
  </r>
  <r>
    <n v="25384775"/>
    <x v="2"/>
  </r>
  <r>
    <n v="25385565"/>
    <x v="2"/>
  </r>
  <r>
    <n v="25796633"/>
    <x v="2"/>
  </r>
  <r>
    <n v="25843306"/>
    <x v="2"/>
  </r>
  <r>
    <n v="25842913"/>
    <x v="2"/>
  </r>
  <r>
    <n v="25842721"/>
    <x v="2"/>
  </r>
  <r>
    <n v="25844416"/>
    <x v="2"/>
  </r>
  <r>
    <n v="21256613"/>
    <x v="2"/>
  </r>
  <r>
    <n v="21102414"/>
    <x v="2"/>
  </r>
  <r>
    <n v="24266563"/>
    <x v="2"/>
  </r>
  <r>
    <n v="25933661"/>
    <x v="2"/>
  </r>
  <r>
    <n v="25933627"/>
    <x v="2"/>
  </r>
  <r>
    <n v="25933697"/>
    <x v="2"/>
  </r>
  <r>
    <n v="25933306"/>
    <x v="2"/>
  </r>
  <r>
    <n v="25933283"/>
    <x v="2"/>
  </r>
  <r>
    <n v="25933243"/>
    <x v="2"/>
  </r>
  <r>
    <n v="25933125"/>
    <x v="2"/>
  </r>
  <r>
    <n v="25933341"/>
    <x v="2"/>
  </r>
  <r>
    <n v="25925552"/>
    <x v="2"/>
  </r>
  <r>
    <n v="25921635"/>
    <x v="2"/>
  </r>
  <r>
    <n v="25936048"/>
    <x v="2"/>
  </r>
  <r>
    <n v="25928243"/>
    <x v="2"/>
  </r>
  <r>
    <n v="21172100"/>
    <x v="2"/>
  </r>
  <r>
    <n v="25914737"/>
    <x v="2"/>
  </r>
  <r>
    <n v="25914599"/>
    <x v="2"/>
  </r>
  <r>
    <n v="25843204"/>
    <x v="2"/>
  </r>
  <r>
    <n v="25665688"/>
    <x v="2"/>
  </r>
  <r>
    <n v="25711076"/>
    <x v="2"/>
  </r>
  <r>
    <n v="25562927"/>
    <x v="2"/>
  </r>
  <r>
    <n v="25680710"/>
    <x v="2"/>
  </r>
  <r>
    <n v="25680648"/>
    <x v="2"/>
  </r>
  <r>
    <n v="25575240"/>
    <x v="2"/>
  </r>
  <r>
    <n v="25638671"/>
    <x v="2"/>
  </r>
  <r>
    <n v="21091509"/>
    <x v="2"/>
  </r>
  <r>
    <n v="25630150"/>
    <x v="2"/>
  </r>
  <r>
    <n v="25636999"/>
    <x v="2"/>
  </r>
  <r>
    <n v="25635322"/>
    <x v="2"/>
  </r>
  <r>
    <n v="25530462"/>
    <x v="2"/>
  </r>
  <r>
    <n v="25477309"/>
    <x v="2"/>
  </r>
  <r>
    <n v="25744178"/>
    <x v="2"/>
  </r>
  <r>
    <n v="25924624"/>
    <x v="2"/>
  </r>
  <r>
    <n v="25489355"/>
    <x v="2"/>
  </r>
  <r>
    <n v="25928939"/>
    <x v="2"/>
  </r>
  <r>
    <n v="25927424"/>
    <x v="2"/>
  </r>
  <r>
    <n v="25927267"/>
    <x v="2"/>
  </r>
  <r>
    <n v="25928475"/>
    <x v="2"/>
  </r>
  <r>
    <n v="25933743"/>
    <x v="2"/>
  </r>
  <r>
    <n v="25385440"/>
    <x v="2"/>
  </r>
  <r>
    <n v="25384733"/>
    <x v="2"/>
  </r>
  <r>
    <n v="25384460"/>
    <x v="2"/>
  </r>
  <r>
    <n v="25384171"/>
    <x v="2"/>
  </r>
  <r>
    <n v="25934899"/>
    <x v="2"/>
  </r>
  <r>
    <n v="25934815"/>
    <x v="2"/>
  </r>
  <r>
    <n v="25934913"/>
    <x v="2"/>
  </r>
  <r>
    <n v="25934682"/>
    <x v="2"/>
  </r>
  <r>
    <n v="25935014"/>
    <x v="2"/>
  </r>
  <r>
    <n v="25934896"/>
    <x v="2"/>
  </r>
  <r>
    <n v="25934595"/>
    <x v="2"/>
  </r>
  <r>
    <n v="25934569"/>
    <x v="2"/>
  </r>
  <r>
    <n v="25929089"/>
    <x v="2"/>
  </r>
  <r>
    <n v="25928976"/>
    <x v="2"/>
  </r>
  <r>
    <n v="25922580"/>
    <x v="2"/>
  </r>
  <r>
    <n v="25540800"/>
    <x v="2"/>
  </r>
  <r>
    <n v="25527978"/>
    <x v="2"/>
  </r>
  <r>
    <n v="25935510"/>
    <x v="2"/>
  </r>
  <r>
    <n v="25598090"/>
    <x v="2"/>
  </r>
  <r>
    <n v="25935214"/>
    <x v="2"/>
  </r>
  <r>
    <n v="25787877"/>
    <x v="2"/>
  </r>
  <r>
    <n v="25388248"/>
    <x v="2"/>
  </r>
  <r>
    <n v="25932881"/>
    <x v="2"/>
  </r>
  <r>
    <n v="25536742"/>
    <x v="2"/>
  </r>
  <r>
    <n v="25519715"/>
    <x v="2"/>
  </r>
  <r>
    <n v="25454878"/>
    <x v="2"/>
  </r>
  <r>
    <n v="25935219"/>
    <x v="2"/>
  </r>
  <r>
    <n v="25389596"/>
    <x v="2"/>
  </r>
  <r>
    <n v="25387945"/>
    <x v="2"/>
  </r>
  <r>
    <n v="25384899"/>
    <x v="2"/>
  </r>
  <r>
    <n v="25384725"/>
    <x v="2"/>
  </r>
  <r>
    <n v="24177548"/>
    <x v="2"/>
  </r>
  <r>
    <n v="25927210"/>
    <x v="2"/>
  </r>
  <r>
    <n v="25934227"/>
    <x v="2"/>
  </r>
  <r>
    <n v="25934205"/>
    <x v="2"/>
  </r>
  <r>
    <n v="25934127"/>
    <x v="2"/>
  </r>
  <r>
    <n v="25933905"/>
    <x v="2"/>
  </r>
  <r>
    <n v="25933927"/>
    <x v="2"/>
  </r>
  <r>
    <n v="25933520"/>
    <x v="2"/>
  </r>
  <r>
    <n v="25930604"/>
    <x v="2"/>
  </r>
  <r>
    <n v="21694936"/>
    <x v="2"/>
  </r>
  <r>
    <n v="24209349"/>
    <x v="2"/>
  </r>
  <r>
    <n v="25843719"/>
    <x v="2"/>
  </r>
  <r>
    <n v="25842908"/>
    <x v="2"/>
  </r>
  <r>
    <n v="25809512"/>
    <x v="2"/>
  </r>
  <r>
    <n v="25809479"/>
    <x v="2"/>
  </r>
  <r>
    <n v="25774882"/>
    <x v="2"/>
  </r>
  <r>
    <n v="25725934"/>
    <x v="2"/>
  </r>
  <r>
    <n v="25804732"/>
    <x v="2"/>
  </r>
  <r>
    <n v="25386779"/>
    <x v="2"/>
  </r>
  <r>
    <n v="25666710"/>
    <x v="2"/>
  </r>
  <r>
    <n v="25634503"/>
    <x v="2"/>
  </r>
  <r>
    <n v="25927971"/>
    <x v="2"/>
  </r>
  <r>
    <n v="25924545"/>
    <x v="2"/>
  </r>
  <r>
    <n v="25926702"/>
    <x v="2"/>
  </r>
  <r>
    <n v="25929005"/>
    <x v="2"/>
  </r>
  <r>
    <n v="25928252"/>
    <x v="2"/>
  </r>
  <r>
    <n v="24216903"/>
    <x v="2"/>
  </r>
  <r>
    <n v="25927029"/>
    <x v="2"/>
  </r>
  <r>
    <n v="25929377"/>
    <x v="2"/>
  </r>
  <r>
    <n v="25928111"/>
    <x v="2"/>
  </r>
  <r>
    <n v="25926766"/>
    <x v="2"/>
  </r>
  <r>
    <n v="25927712"/>
    <x v="2"/>
  </r>
  <r>
    <n v="25927678"/>
    <x v="2"/>
  </r>
  <r>
    <n v="25916198"/>
    <x v="2"/>
  </r>
  <r>
    <n v="25710082"/>
    <x v="2"/>
  </r>
  <r>
    <n v="25927196"/>
    <x v="2"/>
  </r>
  <r>
    <n v="24238284"/>
    <x v="2"/>
  </r>
  <r>
    <n v="25927332"/>
    <x v="2"/>
  </r>
  <r>
    <n v="25916046"/>
    <x v="2"/>
  </r>
  <r>
    <n v="25924553"/>
    <x v="2"/>
  </r>
  <r>
    <n v="25924456"/>
    <x v="2"/>
  </r>
  <r>
    <n v="25917579"/>
    <x v="2"/>
  </r>
  <r>
    <n v="25926809"/>
    <x v="2"/>
  </r>
  <r>
    <n v="25926760"/>
    <x v="2"/>
  </r>
  <r>
    <n v="25924436"/>
    <x v="2"/>
  </r>
  <r>
    <n v="21719611"/>
    <x v="2"/>
  </r>
  <r>
    <n v="25925773"/>
    <x v="2"/>
  </r>
  <r>
    <n v="25925078"/>
    <x v="2"/>
  </r>
  <r>
    <n v="21419493"/>
    <x v="2"/>
  </r>
  <r>
    <n v="25925124"/>
    <x v="2"/>
  </r>
  <r>
    <n v="25925103"/>
    <x v="2"/>
  </r>
  <r>
    <n v="25925072"/>
    <x v="2"/>
  </r>
  <r>
    <n v="25922689"/>
    <x v="2"/>
  </r>
  <r>
    <n v="25922787"/>
    <x v="2"/>
  </r>
  <r>
    <n v="25922877"/>
    <x v="2"/>
  </r>
  <r>
    <n v="25922656"/>
    <x v="2"/>
  </r>
  <r>
    <n v="25920343"/>
    <x v="2"/>
  </r>
  <r>
    <n v="25922898"/>
    <x v="2"/>
  </r>
  <r>
    <n v="25922981"/>
    <x v="2"/>
  </r>
  <r>
    <n v="25922980"/>
    <x v="2"/>
  </r>
  <r>
    <n v="25920637"/>
    <x v="2"/>
  </r>
  <r>
    <n v="25922510"/>
    <x v="2"/>
  </r>
  <r>
    <n v="25919697"/>
    <x v="2"/>
  </r>
  <r>
    <n v="25923218"/>
    <x v="2"/>
  </r>
  <r>
    <n v="25922993"/>
    <x v="2"/>
  </r>
  <r>
    <n v="25922901"/>
    <x v="2"/>
  </r>
  <r>
    <n v="25922821"/>
    <x v="2"/>
  </r>
  <r>
    <n v="25924829"/>
    <x v="2"/>
  </r>
  <r>
    <n v="25924745"/>
    <x v="2"/>
  </r>
  <r>
    <n v="25924727"/>
    <x v="2"/>
  </r>
  <r>
    <n v="25924722"/>
    <x v="2"/>
  </r>
  <r>
    <n v="25924719"/>
    <x v="2"/>
  </r>
  <r>
    <n v="25924711"/>
    <x v="2"/>
  </r>
  <r>
    <n v="25924573"/>
    <x v="2"/>
  </r>
  <r>
    <n v="25924478"/>
    <x v="2"/>
  </r>
  <r>
    <n v="25919426"/>
    <x v="2"/>
  </r>
  <r>
    <n v="25919569"/>
    <x v="2"/>
  </r>
  <r>
    <n v="25919622"/>
    <x v="2"/>
  </r>
  <r>
    <n v="25919014"/>
    <x v="2"/>
  </r>
  <r>
    <n v="25919022"/>
    <x v="2"/>
  </r>
  <r>
    <n v="24285330"/>
    <x v="2"/>
  </r>
  <r>
    <n v="25923566"/>
    <x v="2"/>
  </r>
  <r>
    <n v="25924644"/>
    <x v="2"/>
  </r>
  <r>
    <n v="25924042"/>
    <x v="2"/>
  </r>
  <r>
    <n v="25923430"/>
    <x v="2"/>
  </r>
  <r>
    <n v="25924174"/>
    <x v="2"/>
  </r>
  <r>
    <n v="25924086"/>
    <x v="2"/>
  </r>
  <r>
    <n v="25923861"/>
    <x v="2"/>
  </r>
  <r>
    <n v="24241411"/>
    <x v="2"/>
  </r>
  <r>
    <n v="25923097"/>
    <x v="2"/>
  </r>
  <r>
    <n v="25923306"/>
    <x v="2"/>
  </r>
  <r>
    <n v="25923235"/>
    <x v="2"/>
  </r>
  <r>
    <n v="25922667"/>
    <x v="2"/>
  </r>
  <r>
    <n v="25923752"/>
    <x v="2"/>
  </r>
  <r>
    <n v="25923492"/>
    <x v="2"/>
  </r>
  <r>
    <n v="25921245"/>
    <x v="2"/>
  </r>
  <r>
    <n v="25922871"/>
    <x v="2"/>
  </r>
  <r>
    <n v="25923788"/>
    <x v="2"/>
  </r>
  <r>
    <n v="25880092"/>
    <x v="2"/>
  </r>
  <r>
    <n v="25923598"/>
    <x v="2"/>
  </r>
  <r>
    <n v="25922278"/>
    <x v="2"/>
  </r>
  <r>
    <n v="25921695"/>
    <x v="2"/>
  </r>
  <r>
    <n v="25826186"/>
    <x v="2"/>
  </r>
  <r>
    <n v="25923166"/>
    <x v="2"/>
  </r>
  <r>
    <n v="25923025"/>
    <x v="2"/>
  </r>
  <r>
    <n v="25922666"/>
    <x v="2"/>
  </r>
  <r>
    <n v="25923263"/>
    <x v="2"/>
  </r>
  <r>
    <n v="25923254"/>
    <x v="2"/>
  </r>
  <r>
    <n v="25923073"/>
    <x v="2"/>
  </r>
  <r>
    <n v="25923098"/>
    <x v="2"/>
  </r>
  <r>
    <n v="25922874"/>
    <x v="2"/>
  </r>
  <r>
    <n v="25923188"/>
    <x v="2"/>
  </r>
  <r>
    <n v="25923133"/>
    <x v="2"/>
  </r>
  <r>
    <n v="25922849"/>
    <x v="2"/>
  </r>
  <r>
    <n v="25923139"/>
    <x v="2"/>
  </r>
  <r>
    <n v="25922998"/>
    <x v="2"/>
  </r>
  <r>
    <n v="25922925"/>
    <x v="2"/>
  </r>
  <r>
    <n v="21186693"/>
    <x v="2"/>
  </r>
  <r>
    <n v="21867770"/>
    <x v="2"/>
  </r>
  <r>
    <n v="25922488"/>
    <x v="2"/>
  </r>
  <r>
    <n v="21930275"/>
    <x v="2"/>
  </r>
  <r>
    <n v="25922231"/>
    <x v="2"/>
  </r>
  <r>
    <n v="25920693"/>
    <x v="2"/>
  </r>
  <r>
    <n v="25921570"/>
    <x v="2"/>
  </r>
  <r>
    <n v="25921539"/>
    <x v="2"/>
  </r>
  <r>
    <n v="25921617"/>
    <x v="2"/>
  </r>
  <r>
    <n v="25922258"/>
    <x v="2"/>
  </r>
  <r>
    <n v="25922305"/>
    <x v="2"/>
  </r>
  <r>
    <n v="25922293"/>
    <x v="2"/>
  </r>
  <r>
    <n v="25917649"/>
    <x v="2"/>
  </r>
  <r>
    <n v="25922096"/>
    <x v="2"/>
  </r>
  <r>
    <n v="25922089"/>
    <x v="2"/>
  </r>
  <r>
    <n v="25922082"/>
    <x v="2"/>
  </r>
  <r>
    <n v="25921164"/>
    <x v="2"/>
  </r>
  <r>
    <n v="21301788"/>
    <x v="2"/>
  </r>
  <r>
    <n v="25921033"/>
    <x v="2"/>
  </r>
  <r>
    <n v="25919882"/>
    <x v="2"/>
  </r>
  <r>
    <n v="25920086"/>
    <x v="2"/>
  </r>
  <r>
    <n v="25920791"/>
    <x v="2"/>
  </r>
  <r>
    <n v="25921348"/>
    <x v="2"/>
  </r>
  <r>
    <n v="25921310"/>
    <x v="2"/>
  </r>
  <r>
    <n v="25921321"/>
    <x v="2"/>
  </r>
  <r>
    <n v="25921017"/>
    <x v="2"/>
  </r>
  <r>
    <n v="25787711"/>
    <x v="2"/>
  </r>
  <r>
    <n v="25918885"/>
    <x v="2"/>
  </r>
  <r>
    <n v="25920734"/>
    <x v="2"/>
  </r>
  <r>
    <n v="25843233"/>
    <x v="2"/>
  </r>
  <r>
    <n v="25918444"/>
    <x v="2"/>
  </r>
  <r>
    <n v="25920680"/>
    <x v="2"/>
  </r>
  <r>
    <n v="25904169"/>
    <x v="2"/>
  </r>
  <r>
    <n v="25918545"/>
    <x v="2"/>
  </r>
  <r>
    <n v="25920610"/>
    <x v="2"/>
  </r>
  <r>
    <n v="25920711"/>
    <x v="2"/>
  </r>
  <r>
    <n v="24203073"/>
    <x v="2"/>
  </r>
  <r>
    <n v="25918612"/>
    <x v="2"/>
  </r>
  <r>
    <n v="25920216"/>
    <x v="2"/>
  </r>
  <r>
    <n v="25920207"/>
    <x v="2"/>
  </r>
  <r>
    <n v="25306378"/>
    <x v="2"/>
  </r>
  <r>
    <n v="25919230"/>
    <x v="2"/>
  </r>
  <r>
    <n v="25868879"/>
    <x v="2"/>
  </r>
  <r>
    <n v="25918103"/>
    <x v="2"/>
  </r>
  <r>
    <n v="25918728"/>
    <x v="2"/>
  </r>
  <r>
    <n v="21649347"/>
    <x v="2"/>
  </r>
  <r>
    <n v="25916084"/>
    <x v="2"/>
  </r>
  <r>
    <n v="25915687"/>
    <x v="2"/>
  </r>
  <r>
    <n v="25915963"/>
    <x v="2"/>
  </r>
  <r>
    <n v="25918494"/>
    <x v="2"/>
  </r>
  <r>
    <n v="25918194"/>
    <x v="2"/>
  </r>
  <r>
    <n v="25917989"/>
    <x v="2"/>
  </r>
  <r>
    <n v="25894537"/>
    <x v="2"/>
  </r>
  <r>
    <n v="25917710"/>
    <x v="2"/>
  </r>
  <r>
    <n v="25917330"/>
    <x v="2"/>
  </r>
  <r>
    <n v="25917251"/>
    <x v="2"/>
  </r>
  <r>
    <n v="25916896"/>
    <x v="2"/>
  </r>
  <r>
    <n v="24478938"/>
    <x v="2"/>
  </r>
  <r>
    <n v="25917603"/>
    <x v="2"/>
  </r>
  <r>
    <n v="25917994"/>
    <x v="2"/>
  </r>
  <r>
    <n v="25916951"/>
    <x v="2"/>
  </r>
  <r>
    <n v="25916674"/>
    <x v="2"/>
  </r>
  <r>
    <n v="25917853"/>
    <x v="2"/>
  </r>
  <r>
    <n v="25917318"/>
    <x v="2"/>
  </r>
  <r>
    <n v="25609173"/>
    <x v="2"/>
  </r>
  <r>
    <n v="25917200"/>
    <x v="2"/>
  </r>
  <r>
    <n v="25916974"/>
    <x v="2"/>
  </r>
  <r>
    <n v="25916801"/>
    <x v="2"/>
  </r>
  <r>
    <n v="25916780"/>
    <x v="2"/>
  </r>
  <r>
    <n v="25916668"/>
    <x v="2"/>
  </r>
  <r>
    <n v="25843608"/>
    <x v="2"/>
  </r>
  <r>
    <n v="25916373"/>
    <x v="2"/>
  </r>
  <r>
    <n v="25916286"/>
    <x v="2"/>
  </r>
  <r>
    <n v="25916057"/>
    <x v="2"/>
  </r>
  <r>
    <n v="25916000"/>
    <x v="2"/>
  </r>
  <r>
    <n v="25915996"/>
    <x v="2"/>
  </r>
  <r>
    <n v="25915772"/>
    <x v="2"/>
  </r>
  <r>
    <n v="25913017"/>
    <x v="2"/>
  </r>
  <r>
    <n v="25912989"/>
    <x v="2"/>
  </r>
  <r>
    <n v="25912978"/>
    <x v="2"/>
  </r>
  <r>
    <n v="25912944"/>
    <x v="2"/>
  </r>
  <r>
    <n v="25912888"/>
    <x v="2"/>
  </r>
  <r>
    <n v="25912780"/>
    <x v="2"/>
  </r>
  <r>
    <n v="25912631"/>
    <x v="2"/>
  </r>
  <r>
    <n v="25912595"/>
    <x v="2"/>
  </r>
  <r>
    <n v="25912585"/>
    <x v="2"/>
  </r>
  <r>
    <n v="25912536"/>
    <x v="2"/>
  </r>
  <r>
    <n v="25912533"/>
    <x v="2"/>
  </r>
  <r>
    <n v="25912306"/>
    <x v="2"/>
  </r>
  <r>
    <n v="25912237"/>
    <x v="2"/>
  </r>
  <r>
    <n v="25912122"/>
    <x v="2"/>
  </r>
  <r>
    <n v="25912073"/>
    <x v="2"/>
  </r>
  <r>
    <n v="25911852"/>
    <x v="2"/>
  </r>
  <r>
    <n v="25911784"/>
    <x v="2"/>
  </r>
  <r>
    <n v="25911687"/>
    <x v="2"/>
  </r>
  <r>
    <n v="25911510"/>
    <x v="2"/>
  </r>
  <r>
    <n v="25911397"/>
    <x v="2"/>
  </r>
  <r>
    <n v="25911316"/>
    <x v="2"/>
  </r>
  <r>
    <n v="25911233"/>
    <x v="2"/>
  </r>
  <r>
    <n v="25911232"/>
    <x v="2"/>
  </r>
  <r>
    <n v="25911008"/>
    <x v="2"/>
  </r>
  <r>
    <n v="25911003"/>
    <x v="2"/>
  </r>
  <r>
    <n v="25910856"/>
    <x v="2"/>
  </r>
  <r>
    <n v="25910821"/>
    <x v="2"/>
  </r>
  <r>
    <n v="25910795"/>
    <x v="2"/>
  </r>
  <r>
    <n v="25910758"/>
    <x v="2"/>
  </r>
  <r>
    <n v="25910720"/>
    <x v="2"/>
  </r>
  <r>
    <n v="25910670"/>
    <x v="2"/>
  </r>
  <r>
    <n v="25910668"/>
    <x v="2"/>
  </r>
  <r>
    <n v="25910515"/>
    <x v="2"/>
  </r>
  <r>
    <n v="25910361"/>
    <x v="2"/>
  </r>
  <r>
    <n v="25910225"/>
    <x v="2"/>
  </r>
  <r>
    <n v="25910158"/>
    <x v="2"/>
  </r>
  <r>
    <n v="25910137"/>
    <x v="2"/>
  </r>
  <r>
    <n v="25910127"/>
    <x v="2"/>
  </r>
  <r>
    <n v="25910087"/>
    <x v="2"/>
  </r>
  <r>
    <n v="25909620"/>
    <x v="2"/>
  </r>
  <r>
    <n v="25909169"/>
    <x v="2"/>
  </r>
  <r>
    <n v="25909085"/>
    <x v="2"/>
  </r>
  <r>
    <n v="25909016"/>
    <x v="2"/>
  </r>
  <r>
    <n v="25908884"/>
    <x v="2"/>
  </r>
  <r>
    <n v="25908882"/>
    <x v="2"/>
  </r>
  <r>
    <n v="25908840"/>
    <x v="2"/>
  </r>
  <r>
    <n v="25908747"/>
    <x v="2"/>
  </r>
  <r>
    <n v="25908735"/>
    <x v="2"/>
  </r>
  <r>
    <n v="25908676"/>
    <x v="2"/>
  </r>
  <r>
    <n v="25908631"/>
    <x v="2"/>
  </r>
  <r>
    <n v="25908321"/>
    <x v="2"/>
  </r>
  <r>
    <n v="25908269"/>
    <x v="2"/>
  </r>
  <r>
    <n v="25908208"/>
    <x v="2"/>
  </r>
  <r>
    <n v="25908115"/>
    <x v="2"/>
  </r>
  <r>
    <n v="25908090"/>
    <x v="2"/>
  </r>
  <r>
    <n v="25907948"/>
    <x v="2"/>
  </r>
  <r>
    <n v="25906754"/>
    <x v="2"/>
  </r>
  <r>
    <n v="25906762"/>
    <x v="2"/>
  </r>
  <r>
    <n v="25906925"/>
    <x v="2"/>
  </r>
  <r>
    <n v="25907670"/>
    <x v="2"/>
  </r>
  <r>
    <n v="25907616"/>
    <x v="2"/>
  </r>
  <r>
    <n v="25907565"/>
    <x v="2"/>
  </r>
  <r>
    <n v="25907534"/>
    <x v="2"/>
  </r>
  <r>
    <n v="25907371"/>
    <x v="2"/>
  </r>
  <r>
    <n v="25907267"/>
    <x v="2"/>
  </r>
  <r>
    <n v="25907220"/>
    <x v="2"/>
  </r>
  <r>
    <n v="25907184"/>
    <x v="2"/>
  </r>
  <r>
    <n v="25907047"/>
    <x v="2"/>
  </r>
  <r>
    <n v="25907027"/>
    <x v="2"/>
  </r>
  <r>
    <n v="25905870"/>
    <x v="2"/>
  </r>
  <r>
    <n v="25905699"/>
    <x v="2"/>
  </r>
  <r>
    <n v="25906465"/>
    <x v="2"/>
  </r>
  <r>
    <n v="25906600"/>
    <x v="2"/>
  </r>
  <r>
    <n v="25906596"/>
    <x v="2"/>
  </r>
  <r>
    <n v="25906699"/>
    <x v="2"/>
  </r>
  <r>
    <n v="25906052"/>
    <x v="2"/>
  </r>
  <r>
    <n v="25905662"/>
    <x v="2"/>
  </r>
  <r>
    <n v="25905580"/>
    <x v="2"/>
  </r>
  <r>
    <n v="25905463"/>
    <x v="2"/>
  </r>
  <r>
    <n v="25905330"/>
    <x v="2"/>
  </r>
  <r>
    <n v="25905328"/>
    <x v="2"/>
  </r>
  <r>
    <n v="25905326"/>
    <x v="2"/>
  </r>
  <r>
    <n v="25905316"/>
    <x v="2"/>
  </r>
  <r>
    <n v="25905267"/>
    <x v="2"/>
  </r>
  <r>
    <n v="25905089"/>
    <x v="2"/>
  </r>
  <r>
    <n v="25915245"/>
    <x v="2"/>
  </r>
  <r>
    <n v="25887196"/>
    <x v="2"/>
  </r>
  <r>
    <n v="25887225"/>
    <x v="2"/>
  </r>
  <r>
    <n v="25891356"/>
    <x v="2"/>
  </r>
  <r>
    <n v="25894365"/>
    <x v="2"/>
  </r>
  <r>
    <n v="25914702"/>
    <x v="2"/>
  </r>
  <r>
    <n v="25914606"/>
    <x v="2"/>
  </r>
  <r>
    <n v="25914525"/>
    <x v="2"/>
  </r>
  <r>
    <n v="25914421"/>
    <x v="2"/>
  </r>
  <r>
    <n v="25914395"/>
    <x v="2"/>
  </r>
  <r>
    <n v="25914364"/>
    <x v="2"/>
  </r>
  <r>
    <n v="25914308"/>
    <x v="2"/>
  </r>
  <r>
    <n v="25914219"/>
    <x v="2"/>
  </r>
  <r>
    <n v="25914129"/>
    <x v="2"/>
  </r>
  <r>
    <n v="25913848"/>
    <x v="2"/>
  </r>
  <r>
    <n v="25913744"/>
    <x v="2"/>
  </r>
  <r>
    <n v="25913551"/>
    <x v="2"/>
  </r>
  <r>
    <n v="25911296"/>
    <x v="2"/>
  </r>
  <r>
    <n v="25910476"/>
    <x v="2"/>
  </r>
  <r>
    <n v="25909670"/>
    <x v="2"/>
  </r>
  <r>
    <n v="25908611"/>
    <x v="2"/>
  </r>
  <r>
    <n v="24287543"/>
    <x v="2"/>
  </r>
  <r>
    <n v="24253559"/>
    <x v="2"/>
  </r>
  <r>
    <n v="24160178"/>
    <x v="2"/>
  </r>
  <r>
    <n v="25915223"/>
    <x v="2"/>
  </r>
  <r>
    <n v="25914352"/>
    <x v="2"/>
  </r>
  <r>
    <n v="25913603"/>
    <x v="2"/>
  </r>
  <r>
    <n v="25884363"/>
    <x v="2"/>
  </r>
  <r>
    <n v="25884296"/>
    <x v="2"/>
  </r>
  <r>
    <n v="25915078"/>
    <x v="2"/>
  </r>
  <r>
    <n v="25915237"/>
    <x v="2"/>
  </r>
  <r>
    <n v="25915225"/>
    <x v="2"/>
  </r>
  <r>
    <n v="25915187"/>
    <x v="2"/>
  </r>
  <r>
    <n v="25915166"/>
    <x v="2"/>
  </r>
  <r>
    <n v="25915098"/>
    <x v="2"/>
  </r>
  <r>
    <n v="25915041"/>
    <x v="2"/>
  </r>
  <r>
    <n v="25914997"/>
    <x v="2"/>
  </r>
  <r>
    <n v="21261822"/>
    <x v="2"/>
  </r>
  <r>
    <n v="25880011"/>
    <x v="2"/>
  </r>
  <r>
    <n v="25560122"/>
    <x v="2"/>
  </r>
  <r>
    <n v="25904707"/>
    <x v="2"/>
  </r>
  <r>
    <n v="25904593"/>
    <x v="2"/>
  </r>
  <r>
    <n v="25904442"/>
    <x v="2"/>
  </r>
  <r>
    <n v="25904413"/>
    <x v="2"/>
  </r>
  <r>
    <n v="25904303"/>
    <x v="2"/>
  </r>
  <r>
    <n v="25904232"/>
    <x v="2"/>
  </r>
  <r>
    <n v="25903696"/>
    <x v="2"/>
  </r>
  <r>
    <n v="25890215"/>
    <x v="2"/>
  </r>
  <r>
    <n v="25889825"/>
    <x v="2"/>
  </r>
  <r>
    <n v="25888219"/>
    <x v="2"/>
  </r>
  <r>
    <n v="25844106"/>
    <x v="2"/>
  </r>
  <r>
    <n v="20976065"/>
    <x v="2"/>
  </r>
  <r>
    <n v="25887240"/>
    <x v="2"/>
  </r>
  <r>
    <n v="25885164"/>
    <x v="2"/>
  </r>
  <r>
    <n v="25884361"/>
    <x v="2"/>
  </r>
  <r>
    <n v="25881733"/>
    <x v="2"/>
  </r>
  <r>
    <n v="25844804"/>
    <x v="2"/>
  </r>
  <r>
    <n v="25847018"/>
    <x v="2"/>
  </r>
  <r>
    <n v="25865756"/>
    <x v="2"/>
  </r>
  <r>
    <n v="25846448"/>
    <x v="2"/>
  </r>
  <r>
    <n v="25843281"/>
    <x v="2"/>
  </r>
  <r>
    <n v="24299864"/>
    <x v="2"/>
  </r>
  <r>
    <n v="22717775"/>
    <x v="2"/>
  </r>
  <r>
    <n v="25609078"/>
    <x v="2"/>
  </r>
  <r>
    <n v="25868021"/>
    <x v="2"/>
  </r>
  <r>
    <n v="25868802"/>
    <x v="2"/>
  </r>
  <r>
    <n v="25865156"/>
    <x v="2"/>
  </r>
  <r>
    <n v="25870265"/>
    <x v="2"/>
  </r>
  <r>
    <n v="25868083"/>
    <x v="2"/>
  </r>
  <r>
    <n v="25867969"/>
    <x v="2"/>
  </r>
  <r>
    <n v="25865118"/>
    <x v="2"/>
  </r>
  <r>
    <n v="25865113"/>
    <x v="2"/>
  </r>
  <r>
    <n v="25865149"/>
    <x v="2"/>
  </r>
  <r>
    <n v="25866688"/>
    <x v="2"/>
  </r>
  <r>
    <n v="25865729"/>
    <x v="2"/>
  </r>
  <r>
    <n v="25860954"/>
    <x v="2"/>
  </r>
  <r>
    <n v="25869348"/>
    <x v="2"/>
  </r>
  <r>
    <n v="25843259"/>
    <x v="2"/>
  </r>
  <r>
    <n v="25868905"/>
    <x v="2"/>
  </r>
  <r>
    <n v="25868902"/>
    <x v="2"/>
  </r>
  <r>
    <n v="25868893"/>
    <x v="2"/>
  </r>
  <r>
    <n v="25868909"/>
    <x v="2"/>
  </r>
  <r>
    <n v="25868057"/>
    <x v="2"/>
  </r>
  <r>
    <n v="24165998"/>
    <x v="2"/>
  </r>
  <r>
    <n v="25840273"/>
    <x v="2"/>
  </r>
  <r>
    <n v="25844372"/>
    <x v="2"/>
  </r>
  <r>
    <n v="25458958"/>
    <x v="2"/>
  </r>
  <r>
    <n v="25860990"/>
    <x v="2"/>
  </r>
  <r>
    <n v="25792116"/>
    <x v="2"/>
  </r>
  <r>
    <n v="25827750"/>
    <x v="2"/>
  </r>
  <r>
    <n v="25824454"/>
    <x v="2"/>
  </r>
  <r>
    <n v="25844116"/>
    <x v="2"/>
  </r>
  <r>
    <n v="25845214"/>
    <x v="2"/>
  </r>
  <r>
    <n v="25846364"/>
    <x v="2"/>
  </r>
  <r>
    <n v="25848420"/>
    <x v="2"/>
  </r>
  <r>
    <n v="25754545"/>
    <x v="2"/>
  </r>
  <r>
    <n v="25844203"/>
    <x v="2"/>
  </r>
  <r>
    <n v="25817266"/>
    <x v="2"/>
  </r>
  <r>
    <n v="25777965"/>
    <x v="2"/>
  </r>
  <r>
    <n v="24157900"/>
    <x v="2"/>
  </r>
  <r>
    <n v="25850025"/>
    <x v="2"/>
  </r>
  <r>
    <n v="25849990"/>
    <x v="2"/>
  </r>
  <r>
    <n v="25848466"/>
    <x v="2"/>
  </r>
  <r>
    <n v="25848396"/>
    <x v="2"/>
  </r>
  <r>
    <n v="20154534"/>
    <x v="2"/>
  </r>
  <r>
    <n v="25846409"/>
    <x v="2"/>
  </r>
  <r>
    <n v="25845210"/>
    <x v="2"/>
  </r>
  <r>
    <n v="25845072"/>
    <x v="2"/>
  </r>
  <r>
    <n v="25845044"/>
    <x v="2"/>
  </r>
  <r>
    <n v="25844861"/>
    <x v="2"/>
  </r>
  <r>
    <n v="25787706"/>
    <x v="2"/>
  </r>
  <r>
    <n v="25844400"/>
    <x v="2"/>
  </r>
  <r>
    <n v="25844658"/>
    <x v="2"/>
  </r>
  <r>
    <n v="25844365"/>
    <x v="2"/>
  </r>
  <r>
    <n v="25844350"/>
    <x v="2"/>
  </r>
  <r>
    <n v="25843418"/>
    <x v="2"/>
  </r>
  <r>
    <n v="24810507"/>
    <x v="2"/>
  </r>
  <r>
    <n v="25844127"/>
    <x v="2"/>
  </r>
  <r>
    <n v="24508829"/>
    <x v="2"/>
  </r>
  <r>
    <n v="25843881"/>
    <x v="2"/>
  </r>
  <r>
    <n v="25843624"/>
    <x v="2"/>
  </r>
  <r>
    <n v="25843530"/>
    <x v="2"/>
  </r>
  <r>
    <n v="25843503"/>
    <x v="2"/>
  </r>
  <r>
    <n v="25680631"/>
    <x v="2"/>
  </r>
  <r>
    <n v="25843362"/>
    <x v="2"/>
  </r>
  <r>
    <n v="21298980"/>
    <x v="2"/>
  </r>
  <r>
    <n v="25842790"/>
    <x v="2"/>
  </r>
  <r>
    <n v="25618262"/>
    <x v="2"/>
  </r>
  <r>
    <n v="25833790"/>
    <x v="2"/>
  </r>
  <r>
    <n v="25832140"/>
    <x v="2"/>
  </r>
  <r>
    <n v="25833809"/>
    <x v="2"/>
  </r>
  <r>
    <n v="25828191"/>
    <x v="2"/>
  </r>
  <r>
    <n v="25837172"/>
    <x v="2"/>
  </r>
  <r>
    <n v="25832197"/>
    <x v="2"/>
  </r>
  <r>
    <n v="25832141"/>
    <x v="2"/>
  </r>
  <r>
    <n v="25830695"/>
    <x v="2"/>
  </r>
  <r>
    <n v="25827786"/>
    <x v="2"/>
  </r>
  <r>
    <n v="25827680"/>
    <x v="2"/>
  </r>
  <r>
    <n v="25826267"/>
    <x v="2"/>
  </r>
  <r>
    <n v="25823116"/>
    <x v="2"/>
  </r>
  <r>
    <n v="25817273"/>
    <x v="2"/>
  </r>
  <r>
    <n v="25817218"/>
    <x v="2"/>
  </r>
  <r>
    <n v="25809440"/>
    <x v="2"/>
  </r>
  <r>
    <n v="25814168"/>
    <x v="2"/>
  </r>
  <r>
    <n v="25793406"/>
    <x v="2"/>
  </r>
  <r>
    <n v="25789089"/>
    <x v="2"/>
  </r>
  <r>
    <n v="25793396"/>
    <x v="2"/>
  </r>
  <r>
    <n v="25789171"/>
    <x v="2"/>
  </r>
  <r>
    <n v="25792193"/>
    <x v="2"/>
  </r>
  <r>
    <n v="25808238"/>
    <x v="2"/>
  </r>
  <r>
    <n v="25792101"/>
    <x v="2"/>
  </r>
  <r>
    <n v="25793627"/>
    <x v="2"/>
  </r>
  <r>
    <n v="25787848"/>
    <x v="2"/>
  </r>
  <r>
    <n v="25785087"/>
    <x v="2"/>
  </r>
  <r>
    <n v="25774834"/>
    <x v="2"/>
  </r>
  <r>
    <n v="25789855"/>
    <x v="2"/>
  </r>
  <r>
    <n v="25786827"/>
    <x v="2"/>
  </r>
  <r>
    <n v="25772877"/>
    <x v="2"/>
  </r>
  <r>
    <n v="25777635"/>
    <x v="2"/>
  </r>
  <r>
    <n v="25784448"/>
    <x v="2"/>
  </r>
  <r>
    <n v="25811056"/>
    <x v="2"/>
  </r>
  <r>
    <n v="25809486"/>
    <x v="2"/>
  </r>
  <r>
    <n v="25793651"/>
    <x v="2"/>
  </r>
  <r>
    <n v="25789104"/>
    <x v="2"/>
  </r>
  <r>
    <n v="25784475"/>
    <x v="2"/>
  </r>
  <r>
    <n v="24275068"/>
    <x v="2"/>
  </r>
  <r>
    <n v="25774844"/>
    <x v="2"/>
  </r>
  <r>
    <n v="25772822"/>
    <x v="2"/>
  </r>
  <r>
    <n v="25771025"/>
    <x v="2"/>
  </r>
  <r>
    <n v="25770936"/>
    <x v="2"/>
  </r>
  <r>
    <n v="25763074"/>
    <x v="2"/>
  </r>
  <r>
    <n v="25725991"/>
    <x v="2"/>
  </r>
  <r>
    <n v="24842830"/>
    <x v="2"/>
  </r>
  <r>
    <n v="25785126"/>
    <x v="2"/>
  </r>
  <r>
    <n v="25785062"/>
    <x v="2"/>
  </r>
  <r>
    <n v="25784443"/>
    <x v="2"/>
  </r>
  <r>
    <n v="25789151"/>
    <x v="2"/>
  </r>
  <r>
    <n v="25789095"/>
    <x v="2"/>
  </r>
  <r>
    <n v="25787889"/>
    <x v="2"/>
  </r>
  <r>
    <n v="25787627"/>
    <x v="2"/>
  </r>
  <r>
    <n v="25787593"/>
    <x v="2"/>
  </r>
  <r>
    <n v="25566865"/>
    <x v="2"/>
  </r>
  <r>
    <n v="25773202"/>
    <x v="2"/>
  </r>
  <r>
    <n v="25772895"/>
    <x v="2"/>
  </r>
  <r>
    <n v="25769342"/>
    <x v="2"/>
  </r>
  <r>
    <n v="25764960"/>
    <x v="2"/>
  </r>
  <r>
    <n v="25764375"/>
    <x v="2"/>
  </r>
  <r>
    <n v="25748036"/>
    <x v="2"/>
  </r>
  <r>
    <n v="25742970"/>
    <x v="2"/>
  </r>
  <r>
    <n v="25745735"/>
    <x v="2"/>
  </r>
  <r>
    <n v="25744125"/>
    <x v="2"/>
  </r>
  <r>
    <n v="25749812"/>
    <x v="2"/>
  </r>
  <r>
    <n v="25747062"/>
    <x v="2"/>
  </r>
  <r>
    <n v="25751083"/>
    <x v="2"/>
  </r>
  <r>
    <n v="25754540"/>
    <x v="2"/>
  </r>
  <r>
    <n v="25744167"/>
    <x v="2"/>
  </r>
  <r>
    <n v="25600683"/>
    <x v="2"/>
  </r>
  <r>
    <n v="24983027"/>
    <x v="2"/>
  </r>
  <r>
    <n v="25751121"/>
    <x v="2"/>
  </r>
  <r>
    <n v="25747024"/>
    <x v="2"/>
  </r>
  <r>
    <n v="25745693"/>
    <x v="2"/>
  </r>
  <r>
    <n v="21354081"/>
    <x v="2"/>
  </r>
  <r>
    <n v="25744080"/>
    <x v="2"/>
  </r>
  <r>
    <n v="25742997"/>
    <x v="2"/>
  </r>
  <r>
    <n v="25743037"/>
    <x v="2"/>
  </r>
  <r>
    <n v="24176496"/>
    <x v="2"/>
  </r>
  <r>
    <n v="25599121"/>
    <x v="2"/>
  </r>
  <r>
    <n v="25714322"/>
    <x v="2"/>
  </r>
  <r>
    <n v="25729272"/>
    <x v="2"/>
  </r>
  <r>
    <n v="25727391"/>
    <x v="2"/>
  </r>
  <r>
    <n v="25732732"/>
    <x v="2"/>
  </r>
  <r>
    <n v="25730768"/>
    <x v="2"/>
  </r>
  <r>
    <n v="25731682"/>
    <x v="2"/>
  </r>
  <r>
    <n v="25730633"/>
    <x v="2"/>
  </r>
  <r>
    <n v="25727923"/>
    <x v="2"/>
  </r>
  <r>
    <n v="25728546"/>
    <x v="2"/>
  </r>
  <r>
    <n v="25727999"/>
    <x v="2"/>
  </r>
  <r>
    <n v="25727506"/>
    <x v="2"/>
  </r>
  <r>
    <n v="25725999"/>
    <x v="2"/>
  </r>
  <r>
    <n v="25726349"/>
    <x v="2"/>
  </r>
  <r>
    <n v="25725900"/>
    <x v="2"/>
  </r>
  <r>
    <n v="25616644"/>
    <x v="2"/>
  </r>
  <r>
    <n v="25724597"/>
    <x v="2"/>
  </r>
  <r>
    <n v="25732675"/>
    <x v="2"/>
  </r>
  <r>
    <n v="25723665"/>
    <x v="2"/>
  </r>
  <r>
    <n v="25710188"/>
    <x v="2"/>
  </r>
  <r>
    <n v="25610929"/>
    <x v="2"/>
  </r>
  <r>
    <n v="25712429"/>
    <x v="2"/>
  </r>
  <r>
    <n v="25712402"/>
    <x v="2"/>
  </r>
  <r>
    <n v="25701909"/>
    <x v="2"/>
  </r>
  <r>
    <n v="25714402"/>
    <x v="2"/>
  </r>
  <r>
    <n v="25712501"/>
    <x v="2"/>
  </r>
  <r>
    <n v="25716392"/>
    <x v="2"/>
  </r>
  <r>
    <n v="25709420"/>
    <x v="2"/>
  </r>
  <r>
    <n v="25709366"/>
    <x v="2"/>
  </r>
  <r>
    <n v="25714292"/>
    <x v="2"/>
  </r>
  <r>
    <n v="25707316"/>
    <x v="2"/>
  </r>
  <r>
    <n v="25705054"/>
    <x v="2"/>
  </r>
  <r>
    <n v="24241661"/>
    <x v="2"/>
  </r>
  <r>
    <n v="24159204"/>
    <x v="2"/>
  </r>
  <r>
    <n v="25710229"/>
    <x v="2"/>
  </r>
  <r>
    <n v="25711050"/>
    <x v="2"/>
  </r>
  <r>
    <n v="25658276"/>
    <x v="2"/>
  </r>
  <r>
    <n v="25716454"/>
    <x v="2"/>
  </r>
  <r>
    <n v="25714369"/>
    <x v="2"/>
  </r>
  <r>
    <n v="25707394"/>
    <x v="2"/>
  </r>
  <r>
    <n v="24696766"/>
    <x v="2"/>
  </r>
  <r>
    <n v="25634479"/>
    <x v="2"/>
  </r>
  <r>
    <n v="21815062"/>
    <x v="2"/>
  </r>
  <r>
    <n v="24312104"/>
    <x v="2"/>
  </r>
  <r>
    <n v="25692499"/>
    <x v="2"/>
  </r>
  <r>
    <n v="25663557"/>
    <x v="2"/>
  </r>
  <r>
    <n v="25687630"/>
    <x v="2"/>
  </r>
  <r>
    <n v="25689202"/>
    <x v="2"/>
  </r>
  <r>
    <n v="24258457"/>
    <x v="2"/>
  </r>
  <r>
    <n v="25692463"/>
    <x v="2"/>
  </r>
  <r>
    <n v="25387102"/>
    <x v="2"/>
  </r>
  <r>
    <n v="25687684"/>
    <x v="2"/>
  </r>
  <r>
    <n v="25685285"/>
    <x v="2"/>
  </r>
  <r>
    <n v="25684360"/>
    <x v="2"/>
  </r>
  <r>
    <n v="25680708"/>
    <x v="2"/>
  </r>
  <r>
    <n v="25642844"/>
    <x v="2"/>
  </r>
  <r>
    <n v="25577324"/>
    <x v="2"/>
  </r>
  <r>
    <n v="25584702"/>
    <x v="2"/>
  </r>
  <r>
    <n v="25610332"/>
    <x v="2"/>
  </r>
  <r>
    <n v="25662713"/>
    <x v="2"/>
  </r>
  <r>
    <n v="25658376"/>
    <x v="2"/>
  </r>
  <r>
    <n v="25660848"/>
    <x v="2"/>
  </r>
  <r>
    <n v="25659338"/>
    <x v="2"/>
  </r>
  <r>
    <n v="25593615"/>
    <x v="2"/>
  </r>
  <r>
    <n v="25632002"/>
    <x v="2"/>
  </r>
  <r>
    <n v="25598109"/>
    <x v="2"/>
  </r>
  <r>
    <n v="25584664"/>
    <x v="2"/>
  </r>
  <r>
    <n v="25582973"/>
    <x v="2"/>
  </r>
  <r>
    <n v="25658379"/>
    <x v="2"/>
  </r>
  <r>
    <n v="25610373"/>
    <x v="2"/>
  </r>
  <r>
    <n v="25610919"/>
    <x v="2"/>
  </r>
  <r>
    <n v="25656250"/>
    <x v="2"/>
  </r>
  <r>
    <n v="25656238"/>
    <x v="2"/>
  </r>
  <r>
    <n v="25644396"/>
    <x v="2"/>
  </r>
  <r>
    <n v="25640849"/>
    <x v="2"/>
  </r>
  <r>
    <n v="25640854"/>
    <x v="2"/>
  </r>
  <r>
    <n v="25582118"/>
    <x v="2"/>
  </r>
  <r>
    <n v="25659302"/>
    <x v="2"/>
  </r>
  <r>
    <n v="25660881"/>
    <x v="2"/>
  </r>
  <r>
    <n v="25660889"/>
    <x v="2"/>
  </r>
  <r>
    <n v="25662726"/>
    <x v="2"/>
  </r>
  <r>
    <n v="25662776"/>
    <x v="2"/>
  </r>
  <r>
    <n v="25613481"/>
    <x v="2"/>
  </r>
  <r>
    <n v="25616659"/>
    <x v="2"/>
  </r>
  <r>
    <n v="25587633"/>
    <x v="2"/>
  </r>
  <r>
    <n v="24231622"/>
    <x v="2"/>
  </r>
  <r>
    <n v="25659169"/>
    <x v="2"/>
  </r>
  <r>
    <n v="24230853"/>
    <x v="2"/>
  </r>
  <r>
    <n v="25664582"/>
    <x v="2"/>
  </r>
  <r>
    <n v="25661572"/>
    <x v="2"/>
  </r>
  <r>
    <n v="25640014"/>
    <x v="2"/>
  </r>
  <r>
    <n v="25599042"/>
    <x v="2"/>
  </r>
  <r>
    <n v="24224754"/>
    <x v="2"/>
  </r>
  <r>
    <n v="25644373"/>
    <x v="2"/>
  </r>
  <r>
    <n v="25635353"/>
    <x v="2"/>
  </r>
  <r>
    <n v="26111475"/>
    <x v="2"/>
  </r>
  <r>
    <n v="26111471"/>
    <x v="2"/>
  </r>
  <r>
    <n v="26111030"/>
    <x v="2"/>
  </r>
  <r>
    <n v="26111021"/>
    <x v="2"/>
  </r>
  <r>
    <n v="26110867"/>
    <x v="2"/>
  </r>
  <r>
    <n v="26110854"/>
    <x v="2"/>
  </r>
  <r>
    <n v="26110628"/>
    <x v="2"/>
  </r>
  <r>
    <n v="26110415"/>
    <x v="2"/>
  </r>
  <r>
    <n v="26110801"/>
    <x v="2"/>
  </r>
  <r>
    <n v="26110529"/>
    <x v="2"/>
  </r>
  <r>
    <n v="26109316"/>
    <x v="2"/>
  </r>
  <r>
    <n v="26110183"/>
    <x v="2"/>
  </r>
  <r>
    <n v="26110127"/>
    <x v="2"/>
  </r>
  <r>
    <n v="26100373"/>
    <x v="2"/>
  </r>
  <r>
    <n v="26109896"/>
    <x v="2"/>
  </r>
  <r>
    <n v="26109676"/>
    <x v="2"/>
  </r>
  <r>
    <n v="25950080"/>
    <x v="2"/>
  </r>
  <r>
    <n v="26109364"/>
    <x v="2"/>
  </r>
  <r>
    <n v="25562972"/>
    <x v="2"/>
  </r>
  <r>
    <n v="24161986"/>
    <x v="2"/>
  </r>
  <r>
    <n v="26109407"/>
    <x v="2"/>
  </r>
  <r>
    <n v="26109497"/>
    <x v="2"/>
  </r>
  <r>
    <n v="26109459"/>
    <x v="2"/>
  </r>
  <r>
    <n v="26109445"/>
    <x v="2"/>
  </r>
  <r>
    <n v="26109330"/>
    <x v="2"/>
  </r>
  <r>
    <n v="26109090"/>
    <x v="2"/>
  </r>
  <r>
    <n v="26109200"/>
    <x v="2"/>
  </r>
  <r>
    <n v="26109175"/>
    <x v="2"/>
  </r>
  <r>
    <n v="25937820"/>
    <x v="2"/>
  </r>
  <r>
    <n v="26108320"/>
    <x v="2"/>
  </r>
  <r>
    <n v="26108274"/>
    <x v="2"/>
  </r>
  <r>
    <n v="26108126"/>
    <x v="2"/>
  </r>
  <r>
    <n v="26108033"/>
    <x v="2"/>
  </r>
  <r>
    <n v="26107864"/>
    <x v="2"/>
  </r>
  <r>
    <n v="26107832"/>
    <x v="2"/>
  </r>
  <r>
    <n v="26107794"/>
    <x v="2"/>
  </r>
  <r>
    <n v="26107748"/>
    <x v="2"/>
  </r>
  <r>
    <n v="26108220"/>
    <x v="2"/>
  </r>
  <r>
    <n v="26104905"/>
    <x v="2"/>
  </r>
  <r>
    <n v="26108796"/>
    <x v="2"/>
  </r>
  <r>
    <n v="26108607"/>
    <x v="2"/>
  </r>
  <r>
    <n v="26107669"/>
    <x v="2"/>
  </r>
  <r>
    <n v="26108473"/>
    <x v="2"/>
  </r>
  <r>
    <n v="26107571"/>
    <x v="2"/>
  </r>
  <r>
    <n v="26107485"/>
    <x v="2"/>
  </r>
  <r>
    <n v="26107335"/>
    <x v="2"/>
  </r>
  <r>
    <n v="26107109"/>
    <x v="2"/>
  </r>
  <r>
    <n v="26104084"/>
    <x v="2"/>
  </r>
  <r>
    <n v="25205793"/>
    <x v="2"/>
  </r>
  <r>
    <n v="20792729"/>
    <x v="2"/>
  </r>
  <r>
    <n v="20155336"/>
    <x v="2"/>
  </r>
  <r>
    <n v="26100318"/>
    <x v="2"/>
  </r>
  <r>
    <n v="26100055"/>
    <x v="2"/>
  </r>
  <r>
    <n v="26107313"/>
    <x v="2"/>
  </r>
  <r>
    <n v="26105688"/>
    <x v="2"/>
  </r>
  <r>
    <n v="26107258"/>
    <x v="2"/>
  </r>
  <r>
    <n v="26107209"/>
    <x v="2"/>
  </r>
  <r>
    <n v="26107156"/>
    <x v="2"/>
  </r>
  <r>
    <n v="26106887"/>
    <x v="2"/>
  </r>
  <r>
    <n v="26106658"/>
    <x v="2"/>
  </r>
  <r>
    <n v="26106655"/>
    <x v="2"/>
  </r>
  <r>
    <n v="26104883"/>
    <x v="2"/>
  </r>
  <r>
    <n v="26099600"/>
    <x v="2"/>
  </r>
  <r>
    <n v="21350877"/>
    <x v="2"/>
  </r>
  <r>
    <n v="26100100"/>
    <x v="2"/>
  </r>
  <r>
    <n v="26100414"/>
    <x v="2"/>
  </r>
  <r>
    <n v="26100750"/>
    <x v="2"/>
  </r>
  <r>
    <n v="26094259"/>
    <x v="2"/>
  </r>
  <r>
    <n v="26052346"/>
    <x v="2"/>
  </r>
  <r>
    <n v="26057150"/>
    <x v="2"/>
  </r>
  <r>
    <n v="26096574"/>
    <x v="2"/>
  </r>
  <r>
    <n v="26097709"/>
    <x v="2"/>
  </r>
  <r>
    <n v="26100567"/>
    <x v="2"/>
  </r>
  <r>
    <n v="26047238"/>
    <x v="2"/>
  </r>
  <r>
    <n v="26057148"/>
    <x v="2"/>
  </r>
  <r>
    <n v="26052416"/>
    <x v="2"/>
  </r>
  <r>
    <n v="26040644"/>
    <x v="2"/>
  </r>
  <r>
    <n v="26095949"/>
    <x v="2"/>
  </r>
  <r>
    <n v="26100713"/>
    <x v="2"/>
  </r>
  <r>
    <n v="26099122"/>
    <x v="2"/>
  </r>
  <r>
    <n v="26099072"/>
    <x v="2"/>
  </r>
  <r>
    <n v="26095305"/>
    <x v="2"/>
  </r>
  <r>
    <n v="26095054"/>
    <x v="2"/>
  </r>
  <r>
    <n v="26099514"/>
    <x v="2"/>
  </r>
  <r>
    <n v="26099550"/>
    <x v="2"/>
  </r>
  <r>
    <n v="26100505"/>
    <x v="2"/>
  </r>
  <r>
    <n v="26100606"/>
    <x v="2"/>
  </r>
  <r>
    <n v="25957177"/>
    <x v="2"/>
  </r>
  <r>
    <n v="26100565"/>
    <x v="2"/>
  </r>
  <r>
    <n v="26100547"/>
    <x v="2"/>
  </r>
  <r>
    <n v="26100569"/>
    <x v="2"/>
  </r>
  <r>
    <n v="26098441"/>
    <x v="2"/>
  </r>
  <r>
    <n v="26098911"/>
    <x v="2"/>
  </r>
  <r>
    <n v="26097242"/>
    <x v="2"/>
  </r>
  <r>
    <n v="26094921"/>
    <x v="2"/>
  </r>
  <r>
    <n v="26100595"/>
    <x v="2"/>
  </r>
  <r>
    <n v="26100534"/>
    <x v="2"/>
  </r>
  <r>
    <n v="26059631"/>
    <x v="2"/>
  </r>
  <r>
    <n v="26097445"/>
    <x v="2"/>
  </r>
  <r>
    <n v="26097411"/>
    <x v="2"/>
  </r>
  <r>
    <n v="26097312"/>
    <x v="2"/>
  </r>
  <r>
    <n v="26097203"/>
    <x v="2"/>
  </r>
  <r>
    <n v="26096934"/>
    <x v="2"/>
  </r>
  <r>
    <n v="26096678"/>
    <x v="2"/>
  </r>
  <r>
    <n v="26096376"/>
    <x v="2"/>
  </r>
  <r>
    <n v="26096474"/>
    <x v="2"/>
  </r>
  <r>
    <n v="26100589"/>
    <x v="2"/>
  </r>
  <r>
    <n v="26100460"/>
    <x v="2"/>
  </r>
  <r>
    <n v="26095467"/>
    <x v="2"/>
  </r>
  <r>
    <n v="26095068"/>
    <x v="2"/>
  </r>
  <r>
    <n v="26100482"/>
    <x v="2"/>
  </r>
  <r>
    <n v="26100715"/>
    <x v="2"/>
  </r>
  <r>
    <n v="26057623"/>
    <x v="2"/>
  </r>
  <r>
    <n v="20611286"/>
    <x v="2"/>
  </r>
  <r>
    <n v="26100764"/>
    <x v="2"/>
  </r>
  <r>
    <n v="26093979"/>
    <x v="2"/>
  </r>
  <r>
    <n v="26093785"/>
    <x v="2"/>
  </r>
  <r>
    <n v="26093781"/>
    <x v="2"/>
  </r>
  <r>
    <n v="26093623"/>
    <x v="2"/>
  </r>
  <r>
    <n v="26059524"/>
    <x v="2"/>
  </r>
  <r>
    <n v="26041655"/>
    <x v="2"/>
  </r>
  <r>
    <n v="26047319"/>
    <x v="2"/>
  </r>
  <r>
    <n v="21907576"/>
    <x v="2"/>
  </r>
  <r>
    <n v="26100143"/>
    <x v="2"/>
  </r>
  <r>
    <n v="26099949"/>
    <x v="2"/>
  </r>
  <r>
    <n v="26100078"/>
    <x v="2"/>
  </r>
  <r>
    <n v="26100077"/>
    <x v="2"/>
  </r>
  <r>
    <n v="26099971"/>
    <x v="2"/>
  </r>
  <r>
    <n v="26099884"/>
    <x v="2"/>
  </r>
  <r>
    <n v="26099814"/>
    <x v="2"/>
  </r>
  <r>
    <n v="26099580"/>
    <x v="2"/>
  </r>
  <r>
    <n v="26003860"/>
    <x v="2"/>
  </r>
  <r>
    <n v="26099484"/>
    <x v="2"/>
  </r>
  <r>
    <n v="26099412"/>
    <x v="2"/>
  </r>
  <r>
    <n v="24148166"/>
    <x v="2"/>
  </r>
  <r>
    <n v="20235272"/>
    <x v="2"/>
  </r>
  <r>
    <n v="26098435"/>
    <x v="2"/>
  </r>
  <r>
    <n v="21726919"/>
    <x v="2"/>
  </r>
  <r>
    <n v="26099047"/>
    <x v="2"/>
  </r>
  <r>
    <n v="21710008"/>
    <x v="2"/>
  </r>
  <r>
    <n v="26098652"/>
    <x v="2"/>
  </r>
  <r>
    <n v="26098637"/>
    <x v="2"/>
  </r>
  <r>
    <n v="26098319"/>
    <x v="2"/>
  </r>
  <r>
    <n v="26098297"/>
    <x v="2"/>
  </r>
  <r>
    <n v="26098291"/>
    <x v="2"/>
  </r>
  <r>
    <n v="26098261"/>
    <x v="2"/>
  </r>
  <r>
    <n v="26098241"/>
    <x v="2"/>
  </r>
  <r>
    <n v="26098216"/>
    <x v="2"/>
  </r>
  <r>
    <n v="26097372"/>
    <x v="2"/>
  </r>
  <r>
    <n v="26097274"/>
    <x v="2"/>
  </r>
  <r>
    <n v="20627125"/>
    <x v="2"/>
  </r>
  <r>
    <n v="26097873"/>
    <x v="2"/>
  </r>
  <r>
    <n v="26097730"/>
    <x v="2"/>
  </r>
  <r>
    <n v="26097476"/>
    <x v="2"/>
  </r>
  <r>
    <n v="26097414"/>
    <x v="2"/>
  </r>
  <r>
    <n v="26096963"/>
    <x v="2"/>
  </r>
  <r>
    <n v="21432186"/>
    <x v="2"/>
  </r>
  <r>
    <n v="26096911"/>
    <x v="2"/>
  </r>
  <r>
    <n v="26096886"/>
    <x v="2"/>
  </r>
  <r>
    <n v="25956770"/>
    <x v="2"/>
  </r>
  <r>
    <n v="21377064"/>
    <x v="2"/>
  </r>
  <r>
    <n v="26096602"/>
    <x v="2"/>
  </r>
  <r>
    <n v="21836146"/>
    <x v="2"/>
  </r>
  <r>
    <n v="20629157"/>
    <x v="2"/>
  </r>
  <r>
    <n v="26096531"/>
    <x v="2"/>
  </r>
  <r>
    <n v="26096210"/>
    <x v="2"/>
  </r>
  <r>
    <n v="26096175"/>
    <x v="2"/>
  </r>
  <r>
    <n v="26096048"/>
    <x v="2"/>
  </r>
  <r>
    <n v="26095622"/>
    <x v="2"/>
  </r>
  <r>
    <n v="21152589"/>
    <x v="2"/>
  </r>
  <r>
    <n v="26096193"/>
    <x v="2"/>
  </r>
  <r>
    <n v="26095987"/>
    <x v="2"/>
  </r>
  <r>
    <n v="26095483"/>
    <x v="2"/>
  </r>
  <r>
    <n v="26095276"/>
    <x v="2"/>
  </r>
  <r>
    <n v="26094962"/>
    <x v="2"/>
  </r>
  <r>
    <n v="26094576"/>
    <x v="2"/>
  </r>
  <r>
    <n v="26094452"/>
    <x v="2"/>
  </r>
  <r>
    <n v="26092535"/>
    <x v="2"/>
  </r>
  <r>
    <n v="26092559"/>
    <x v="2"/>
  </r>
  <r>
    <n v="26091719"/>
    <x v="2"/>
  </r>
  <r>
    <n v="26090253"/>
    <x v="2"/>
  </r>
  <r>
    <n v="26093705"/>
    <x v="2"/>
  </r>
  <r>
    <n v="25933078"/>
    <x v="2"/>
  </r>
  <r>
    <n v="21475094"/>
    <x v="2"/>
  </r>
  <r>
    <n v="26092542"/>
    <x v="2"/>
  </r>
  <r>
    <n v="26091724"/>
    <x v="2"/>
  </r>
  <r>
    <n v="26091709"/>
    <x v="2"/>
  </r>
  <r>
    <n v="26069932"/>
    <x v="2"/>
  </r>
  <r>
    <n v="26059490"/>
    <x v="2"/>
  </r>
  <r>
    <n v="26056754"/>
    <x v="2"/>
  </r>
  <r>
    <n v="25991748"/>
    <x v="2"/>
  </r>
  <r>
    <n v="26003848"/>
    <x v="2"/>
  </r>
  <r>
    <n v="25999074"/>
    <x v="2"/>
  </r>
  <r>
    <n v="26034568"/>
    <x v="2"/>
  </r>
  <r>
    <n v="25930009"/>
    <x v="2"/>
  </r>
  <r>
    <n v="26007698"/>
    <x v="2"/>
  </r>
  <r>
    <n v="26059467"/>
    <x v="2"/>
  </r>
  <r>
    <n v="26059444"/>
    <x v="2"/>
  </r>
  <r>
    <n v="26059387"/>
    <x v="2"/>
  </r>
  <r>
    <n v="26057238"/>
    <x v="2"/>
  </r>
  <r>
    <n v="26059420"/>
    <x v="2"/>
  </r>
  <r>
    <n v="26059424"/>
    <x v="2"/>
  </r>
  <r>
    <n v="26056777"/>
    <x v="2"/>
  </r>
  <r>
    <n v="26049855"/>
    <x v="2"/>
  </r>
  <r>
    <n v="26049839"/>
    <x v="2"/>
  </r>
  <r>
    <n v="26049825"/>
    <x v="2"/>
  </r>
  <r>
    <n v="26037763"/>
    <x v="2"/>
  </r>
  <r>
    <n v="26050704"/>
    <x v="2"/>
  </r>
  <r>
    <n v="26050648"/>
    <x v="2"/>
  </r>
  <r>
    <n v="26049113"/>
    <x v="2"/>
  </r>
  <r>
    <n v="26049097"/>
    <x v="2"/>
  </r>
  <r>
    <n v="26049080"/>
    <x v="2"/>
  </r>
  <r>
    <n v="26047787"/>
    <x v="2"/>
  </r>
  <r>
    <n v="26047824"/>
    <x v="2"/>
  </r>
  <r>
    <n v="24813746"/>
    <x v="2"/>
  </r>
  <r>
    <n v="26049990"/>
    <x v="2"/>
  </r>
  <r>
    <n v="26034115"/>
    <x v="2"/>
  </r>
  <r>
    <n v="26047343"/>
    <x v="2"/>
  </r>
  <r>
    <n v="25929223"/>
    <x v="2"/>
  </r>
  <r>
    <n v="26053185"/>
    <x v="2"/>
  </r>
  <r>
    <n v="26037771"/>
    <x v="2"/>
  </r>
  <r>
    <n v="26034751"/>
    <x v="2"/>
  </r>
  <r>
    <n v="26034185"/>
    <x v="2"/>
  </r>
  <r>
    <n v="26034511"/>
    <x v="2"/>
  </r>
  <r>
    <n v="26040547"/>
    <x v="2"/>
  </r>
  <r>
    <n v="26015691"/>
    <x v="2"/>
  </r>
  <r>
    <n v="26038702"/>
    <x v="2"/>
  </r>
  <r>
    <n v="26036661"/>
    <x v="2"/>
  </r>
  <r>
    <n v="26033149"/>
    <x v="2"/>
  </r>
  <r>
    <n v="26034774"/>
    <x v="2"/>
  </r>
  <r>
    <n v="26035582"/>
    <x v="2"/>
  </r>
  <r>
    <n v="26034642"/>
    <x v="2"/>
  </r>
  <r>
    <n v="26034600"/>
    <x v="2"/>
  </r>
  <r>
    <n v="26033153"/>
    <x v="2"/>
  </r>
  <r>
    <n v="26033139"/>
    <x v="2"/>
  </r>
  <r>
    <n v="26022617"/>
    <x v="2"/>
  </r>
  <r>
    <n v="26032105"/>
    <x v="2"/>
  </r>
  <r>
    <n v="26034538"/>
    <x v="2"/>
  </r>
  <r>
    <n v="26034180"/>
    <x v="2"/>
  </r>
  <r>
    <n v="26016011"/>
    <x v="2"/>
  </r>
  <r>
    <n v="26018882"/>
    <x v="2"/>
  </r>
  <r>
    <n v="26020448"/>
    <x v="2"/>
  </r>
  <r>
    <n v="26019175"/>
    <x v="2"/>
  </r>
  <r>
    <n v="26016798"/>
    <x v="2"/>
  </r>
  <r>
    <n v="25976485"/>
    <x v="2"/>
  </r>
  <r>
    <n v="25789193"/>
    <x v="2"/>
  </r>
  <r>
    <n v="26016004"/>
    <x v="2"/>
  </r>
  <r>
    <n v="26015982"/>
    <x v="2"/>
  </r>
  <r>
    <n v="26022615"/>
    <x v="2"/>
  </r>
  <r>
    <n v="26022609"/>
    <x v="2"/>
  </r>
  <r>
    <n v="26018877"/>
    <x v="2"/>
  </r>
  <r>
    <n v="26016021"/>
    <x v="2"/>
  </r>
  <r>
    <n v="21130304"/>
    <x v="2"/>
  </r>
  <r>
    <n v="26014601"/>
    <x v="2"/>
  </r>
  <r>
    <n v="26019174"/>
    <x v="2"/>
  </r>
  <r>
    <n v="26016153"/>
    <x v="2"/>
  </r>
  <r>
    <n v="26013592"/>
    <x v="2"/>
  </r>
  <r>
    <n v="25957336"/>
    <x v="2"/>
  </r>
  <r>
    <n v="25975169"/>
    <x v="2"/>
  </r>
  <r>
    <n v="25959167"/>
    <x v="2"/>
  </r>
  <r>
    <n v="26002242"/>
    <x v="2"/>
  </r>
  <r>
    <n v="26001852"/>
    <x v="2"/>
  </r>
  <r>
    <n v="26001849"/>
    <x v="2"/>
  </r>
  <r>
    <n v="26001845"/>
    <x v="2"/>
  </r>
  <r>
    <n v="26000403"/>
    <x v="2"/>
  </r>
  <r>
    <n v="26000356"/>
    <x v="2"/>
  </r>
  <r>
    <n v="25999797"/>
    <x v="2"/>
  </r>
  <r>
    <n v="25999027"/>
    <x v="2"/>
  </r>
  <r>
    <n v="25997872"/>
    <x v="2"/>
  </r>
  <r>
    <n v="24541395"/>
    <x v="2"/>
  </r>
  <r>
    <n v="25993629"/>
    <x v="2"/>
  </r>
  <r>
    <n v="25993594"/>
    <x v="2"/>
  </r>
  <r>
    <n v="25991737"/>
    <x v="2"/>
  </r>
  <r>
    <n v="25991708"/>
    <x v="2"/>
  </r>
  <r>
    <n v="25990699"/>
    <x v="2"/>
  </r>
  <r>
    <n v="25980226"/>
    <x v="2"/>
  </r>
  <r>
    <n v="21827387"/>
    <x v="2"/>
  </r>
  <r>
    <n v="21379681"/>
    <x v="2"/>
  </r>
  <r>
    <n v="25987933"/>
    <x v="2"/>
  </r>
  <r>
    <n v="25987783"/>
    <x v="2"/>
  </r>
  <r>
    <n v="25986851"/>
    <x v="2"/>
  </r>
  <r>
    <n v="25985114"/>
    <x v="2"/>
  </r>
  <r>
    <n v="25979424"/>
    <x v="2"/>
  </r>
  <r>
    <n v="25976357"/>
    <x v="2"/>
  </r>
  <r>
    <n v="25975226"/>
    <x v="2"/>
  </r>
  <r>
    <n v="25972443"/>
    <x v="2"/>
  </r>
  <r>
    <n v="25667392"/>
    <x v="2"/>
  </r>
  <r>
    <n v="25961576"/>
    <x v="2"/>
  </r>
  <r>
    <n v="25971416"/>
    <x v="2"/>
  </r>
  <r>
    <n v="25924351"/>
    <x v="2"/>
  </r>
  <r>
    <n v="25980322"/>
    <x v="2"/>
  </r>
  <r>
    <n v="25978393"/>
    <x v="2"/>
  </r>
  <r>
    <n v="25979347"/>
    <x v="2"/>
  </r>
  <r>
    <n v="25977350"/>
    <x v="2"/>
  </r>
  <r>
    <n v="25977326"/>
    <x v="2"/>
  </r>
  <r>
    <n v="25976351"/>
    <x v="2"/>
  </r>
  <r>
    <n v="25975162"/>
    <x v="2"/>
  </r>
  <r>
    <n v="25976311"/>
    <x v="2"/>
  </r>
  <r>
    <n v="25976225"/>
    <x v="2"/>
  </r>
  <r>
    <n v="25975216"/>
    <x v="2"/>
  </r>
  <r>
    <n v="25982167"/>
    <x v="2"/>
  </r>
  <r>
    <n v="25978365"/>
    <x v="2"/>
  </r>
  <r>
    <n v="25977342"/>
    <x v="2"/>
  </r>
  <r>
    <n v="25976291"/>
    <x v="2"/>
  </r>
  <r>
    <n v="25975166"/>
    <x v="2"/>
  </r>
  <r>
    <n v="25973101"/>
    <x v="2"/>
  </r>
  <r>
    <n v="25981227"/>
    <x v="2"/>
  </r>
  <r>
    <n v="25560086"/>
    <x v="2"/>
  </r>
  <r>
    <n v="25977296"/>
    <x v="2"/>
  </r>
  <r>
    <n v="25976221"/>
    <x v="2"/>
  </r>
  <r>
    <n v="25976395"/>
    <x v="2"/>
  </r>
  <r>
    <n v="25976209"/>
    <x v="2"/>
  </r>
  <r>
    <n v="20149039"/>
    <x v="2"/>
  </r>
  <r>
    <n v="25968179"/>
    <x v="2"/>
  </r>
  <r>
    <n v="21032241"/>
    <x v="2"/>
  </r>
  <r>
    <n v="25320736"/>
    <x v="2"/>
  </r>
  <r>
    <n v="25072611"/>
    <x v="2"/>
  </r>
  <r>
    <n v="25968162"/>
    <x v="2"/>
  </r>
  <r>
    <n v="25959927"/>
    <x v="2"/>
  </r>
  <r>
    <n v="25961655"/>
    <x v="2"/>
  </r>
  <r>
    <n v="25958398"/>
    <x v="2"/>
  </r>
  <r>
    <n v="25958084"/>
    <x v="2"/>
  </r>
  <r>
    <n v="25957959"/>
    <x v="2"/>
  </r>
  <r>
    <n v="25945997"/>
    <x v="2"/>
  </r>
  <r>
    <n v="25940558"/>
    <x v="2"/>
  </r>
  <r>
    <n v="25959039"/>
    <x v="2"/>
  </r>
  <r>
    <n v="25961627"/>
    <x v="2"/>
  </r>
  <r>
    <n v="25961554"/>
    <x v="2"/>
  </r>
  <r>
    <n v="25960080"/>
    <x v="2"/>
  </r>
  <r>
    <n v="25961639"/>
    <x v="2"/>
  </r>
  <r>
    <n v="25764421"/>
    <x v="2"/>
  </r>
  <r>
    <n v="25961633"/>
    <x v="2"/>
  </r>
  <r>
    <n v="25961592"/>
    <x v="2"/>
  </r>
  <r>
    <n v="25584720"/>
    <x v="2"/>
  </r>
  <r>
    <n v="25961569"/>
    <x v="2"/>
  </r>
  <r>
    <n v="25946762"/>
    <x v="2"/>
  </r>
  <r>
    <n v="25959683"/>
    <x v="2"/>
  </r>
  <r>
    <n v="25959245"/>
    <x v="2"/>
  </r>
  <r>
    <n v="25960024"/>
    <x v="2"/>
  </r>
  <r>
    <n v="25917580"/>
    <x v="2"/>
  </r>
  <r>
    <n v="25917879"/>
    <x v="2"/>
  </r>
  <r>
    <n v="25919894"/>
    <x v="2"/>
  </r>
  <r>
    <n v="25918693"/>
    <x v="2"/>
  </r>
  <r>
    <n v="25919089"/>
    <x v="2"/>
  </r>
  <r>
    <n v="25918211"/>
    <x v="2"/>
  </r>
  <r>
    <n v="25919742"/>
    <x v="2"/>
  </r>
  <r>
    <n v="25919167"/>
    <x v="2"/>
  </r>
  <r>
    <n v="25919407"/>
    <x v="2"/>
  </r>
  <r>
    <n v="25917882"/>
    <x v="2"/>
  </r>
  <r>
    <n v="25917490"/>
    <x v="2"/>
  </r>
  <r>
    <n v="25917674"/>
    <x v="2"/>
  </r>
  <r>
    <n v="25917015"/>
    <x v="2"/>
  </r>
  <r>
    <n v="25916625"/>
    <x v="2"/>
  </r>
  <r>
    <n v="25916616"/>
    <x v="2"/>
  </r>
  <r>
    <n v="25916555"/>
    <x v="2"/>
  </r>
  <r>
    <n v="25916503"/>
    <x v="2"/>
  </r>
  <r>
    <n v="25916241"/>
    <x v="2"/>
  </r>
  <r>
    <n v="25919027"/>
    <x v="2"/>
  </r>
  <r>
    <n v="25918287"/>
    <x v="2"/>
  </r>
  <r>
    <n v="25918708"/>
    <x v="2"/>
  </r>
  <r>
    <n v="25916086"/>
    <x v="2"/>
  </r>
  <r>
    <n v="25786872"/>
    <x v="2"/>
  </r>
  <r>
    <n v="25915605"/>
    <x v="2"/>
  </r>
  <r>
    <n v="25915570"/>
    <x v="2"/>
  </r>
  <r>
    <n v="25915537"/>
    <x v="2"/>
  </r>
  <r>
    <n v="25915432"/>
    <x v="2"/>
  </r>
  <r>
    <n v="25705605"/>
    <x v="2"/>
  </r>
  <r>
    <n v="25915229"/>
    <x v="2"/>
  </r>
  <r>
    <n v="25915107"/>
    <x v="2"/>
  </r>
  <r>
    <n v="25956038"/>
    <x v="2"/>
  </r>
  <r>
    <n v="25945682"/>
    <x v="2"/>
  </r>
  <r>
    <n v="25945552"/>
    <x v="2"/>
  </r>
  <r>
    <n v="25952036"/>
    <x v="2"/>
  </r>
  <r>
    <n v="25953327"/>
    <x v="2"/>
  </r>
  <r>
    <n v="25954072"/>
    <x v="2"/>
  </r>
  <r>
    <n v="25914488"/>
    <x v="2"/>
  </r>
  <r>
    <n v="25959440"/>
    <x v="2"/>
  </r>
  <r>
    <n v="25959121"/>
    <x v="2"/>
  </r>
  <r>
    <n v="25952744"/>
    <x v="2"/>
  </r>
  <r>
    <n v="25952698"/>
    <x v="2"/>
  </r>
  <r>
    <n v="25947476"/>
    <x v="2"/>
  </r>
  <r>
    <n v="21123353"/>
    <x v="2"/>
  </r>
  <r>
    <n v="25945192"/>
    <x v="2"/>
  </r>
  <r>
    <n v="25958605"/>
    <x v="2"/>
  </r>
  <r>
    <n v="25932273"/>
    <x v="2"/>
  </r>
  <r>
    <n v="25938028"/>
    <x v="2"/>
  </r>
  <r>
    <n v="25558800"/>
    <x v="2"/>
  </r>
  <r>
    <n v="25959578"/>
    <x v="2"/>
  </r>
  <r>
    <n v="25967209"/>
    <x v="2"/>
  </r>
  <r>
    <n v="25966159"/>
    <x v="2"/>
  </r>
  <r>
    <n v="25963836"/>
    <x v="2"/>
  </r>
  <r>
    <n v="25922627"/>
    <x v="2"/>
  </r>
  <r>
    <n v="21809047"/>
    <x v="2"/>
  </r>
  <r>
    <n v="25960084"/>
    <x v="2"/>
  </r>
  <r>
    <n v="25960045"/>
    <x v="2"/>
  </r>
  <r>
    <n v="25960040"/>
    <x v="2"/>
  </r>
  <r>
    <n v="25959962"/>
    <x v="2"/>
  </r>
  <r>
    <n v="25959872"/>
    <x v="2"/>
  </r>
  <r>
    <n v="25959710"/>
    <x v="2"/>
  </r>
  <r>
    <n v="25958961"/>
    <x v="2"/>
  </r>
  <r>
    <n v="25920146"/>
    <x v="2"/>
  </r>
  <r>
    <n v="25919229"/>
    <x v="2"/>
  </r>
  <r>
    <n v="25918596"/>
    <x v="2"/>
  </r>
  <r>
    <n v="25918556"/>
    <x v="2"/>
  </r>
  <r>
    <n v="25726424"/>
    <x v="2"/>
  </r>
  <r>
    <n v="25727978"/>
    <x v="2"/>
  </r>
  <r>
    <n v="25727452"/>
    <x v="2"/>
  </r>
  <r>
    <n v="25769408"/>
    <x v="2"/>
  </r>
  <r>
    <n v="25869312"/>
    <x v="2"/>
  </r>
  <r>
    <n v="25947923"/>
    <x v="2"/>
  </r>
  <r>
    <n v="25946727"/>
    <x v="2"/>
  </r>
  <r>
    <n v="25931974"/>
    <x v="2"/>
  </r>
  <r>
    <n v="25957281"/>
    <x v="2"/>
  </r>
  <r>
    <n v="25945257"/>
    <x v="2"/>
  </r>
  <r>
    <n v="25904624"/>
    <x v="2"/>
  </r>
  <r>
    <n v="25838773"/>
    <x v="2"/>
  </r>
  <r>
    <n v="25869335"/>
    <x v="2"/>
  </r>
  <r>
    <n v="25485513"/>
    <x v="2"/>
  </r>
  <r>
    <n v="25711288"/>
    <x v="2"/>
  </r>
  <r>
    <n v="25915661"/>
    <x v="2"/>
  </r>
  <r>
    <n v="25711273"/>
    <x v="2"/>
  </r>
  <r>
    <n v="25744909"/>
    <x v="2"/>
  </r>
  <r>
    <n v="25843084"/>
    <x v="2"/>
  </r>
  <r>
    <n v="25940219"/>
    <x v="2"/>
  </r>
  <r>
    <n v="25863554"/>
    <x v="2"/>
  </r>
  <r>
    <n v="25844686"/>
    <x v="2"/>
  </r>
  <r>
    <n v="25861048"/>
    <x v="2"/>
  </r>
  <r>
    <n v="25844698"/>
    <x v="2"/>
  </r>
  <r>
    <n v="25733474"/>
    <x v="2"/>
  </r>
  <r>
    <n v="25952923"/>
    <x v="2"/>
  </r>
  <r>
    <n v="25957265"/>
    <x v="2"/>
  </r>
  <r>
    <n v="25934642"/>
    <x v="2"/>
  </r>
  <r>
    <n v="25776664"/>
    <x v="2"/>
  </r>
  <r>
    <n v="25532350"/>
    <x v="2"/>
  </r>
  <r>
    <n v="25703401"/>
    <x v="2"/>
  </r>
  <r>
    <n v="25952611"/>
    <x v="2"/>
  </r>
  <r>
    <n v="25657627"/>
    <x v="2"/>
  </r>
  <r>
    <n v="25951191"/>
    <x v="2"/>
  </r>
  <r>
    <n v="25844428"/>
    <x v="2"/>
  </r>
  <r>
    <n v="25707317"/>
    <x v="2"/>
  </r>
  <r>
    <n v="25957152"/>
    <x v="2"/>
  </r>
  <r>
    <n v="25956033"/>
    <x v="2"/>
  </r>
  <r>
    <n v="25917435"/>
    <x v="2"/>
  </r>
  <r>
    <n v="25744203"/>
    <x v="2"/>
  </r>
  <r>
    <n v="25726405"/>
    <x v="2"/>
  </r>
  <r>
    <n v="25958901"/>
    <x v="2"/>
  </r>
  <r>
    <n v="25958598"/>
    <x v="2"/>
  </r>
  <r>
    <n v="25936326"/>
    <x v="2"/>
  </r>
  <r>
    <n v="25959769"/>
    <x v="2"/>
  </r>
  <r>
    <n v="25959528"/>
    <x v="2"/>
  </r>
  <r>
    <n v="25958153"/>
    <x v="2"/>
  </r>
  <r>
    <n v="25953076"/>
    <x v="2"/>
  </r>
  <r>
    <n v="25938737"/>
    <x v="2"/>
  </r>
  <r>
    <n v="25935697"/>
    <x v="2"/>
  </r>
  <r>
    <n v="25924285"/>
    <x v="2"/>
  </r>
  <r>
    <n v="25960005"/>
    <x v="2"/>
  </r>
  <r>
    <n v="25959760"/>
    <x v="2"/>
  </r>
  <r>
    <n v="25959700"/>
    <x v="2"/>
  </r>
  <r>
    <n v="25959555"/>
    <x v="2"/>
  </r>
  <r>
    <n v="25959524"/>
    <x v="2"/>
  </r>
  <r>
    <n v="25959165"/>
    <x v="2"/>
  </r>
  <r>
    <n v="25959048"/>
    <x v="2"/>
  </r>
  <r>
    <n v="25958718"/>
    <x v="2"/>
  </r>
  <r>
    <n v="25958606"/>
    <x v="2"/>
  </r>
  <r>
    <n v="25957252"/>
    <x v="2"/>
  </r>
  <r>
    <n v="25955614"/>
    <x v="2"/>
  </r>
  <r>
    <n v="25955374"/>
    <x v="2"/>
  </r>
  <r>
    <n v="25953191"/>
    <x v="2"/>
  </r>
  <r>
    <n v="25953099"/>
    <x v="2"/>
  </r>
  <r>
    <n v="25953028"/>
    <x v="2"/>
  </r>
  <r>
    <n v="25952916"/>
    <x v="2"/>
  </r>
  <r>
    <n v="25952781"/>
    <x v="2"/>
  </r>
  <r>
    <n v="25952105"/>
    <x v="2"/>
  </r>
  <r>
    <n v="25952083"/>
    <x v="2"/>
  </r>
  <r>
    <n v="25950032"/>
    <x v="2"/>
  </r>
  <r>
    <n v="25948577"/>
    <x v="2"/>
  </r>
  <r>
    <n v="25947235"/>
    <x v="2"/>
  </r>
  <r>
    <n v="25946728"/>
    <x v="2"/>
  </r>
  <r>
    <n v="25946685"/>
    <x v="2"/>
  </r>
  <r>
    <n v="25946469"/>
    <x v="2"/>
  </r>
  <r>
    <n v="25945819"/>
    <x v="2"/>
  </r>
  <r>
    <n v="25945674"/>
    <x v="2"/>
  </r>
  <r>
    <n v="25945660"/>
    <x v="2"/>
  </r>
  <r>
    <n v="25945004"/>
    <x v="2"/>
  </r>
  <r>
    <n v="25944739"/>
    <x v="2"/>
  </r>
  <r>
    <n v="25944689"/>
    <x v="2"/>
  </r>
  <r>
    <n v="25944219"/>
    <x v="2"/>
  </r>
  <r>
    <n v="25944081"/>
    <x v="2"/>
  </r>
  <r>
    <n v="25943954"/>
    <x v="2"/>
  </r>
  <r>
    <n v="25942930"/>
    <x v="2"/>
  </r>
  <r>
    <n v="25942151"/>
    <x v="2"/>
  </r>
  <r>
    <n v="25940679"/>
    <x v="2"/>
  </r>
  <r>
    <n v="25940100"/>
    <x v="2"/>
  </r>
  <r>
    <n v="25940092"/>
    <x v="2"/>
  </r>
  <r>
    <n v="25940009"/>
    <x v="2"/>
  </r>
  <r>
    <n v="25939270"/>
    <x v="2"/>
  </r>
  <r>
    <n v="25938670"/>
    <x v="2"/>
  </r>
  <r>
    <n v="25938527"/>
    <x v="2"/>
  </r>
  <r>
    <n v="25937925"/>
    <x v="2"/>
  </r>
  <r>
    <n v="25937807"/>
    <x v="2"/>
  </r>
  <r>
    <n v="25937759"/>
    <x v="2"/>
  </r>
  <r>
    <n v="25936773"/>
    <x v="2"/>
  </r>
  <r>
    <n v="25936721"/>
    <x v="2"/>
  </r>
  <r>
    <n v="25936423"/>
    <x v="2"/>
  </r>
  <r>
    <n v="25936193"/>
    <x v="2"/>
  </r>
  <r>
    <n v="25936181"/>
    <x v="2"/>
  </r>
  <r>
    <n v="25935887"/>
    <x v="2"/>
  </r>
  <r>
    <n v="25934428"/>
    <x v="2"/>
  </r>
  <r>
    <n v="25932555"/>
    <x v="2"/>
  </r>
  <r>
    <n v="25927471"/>
    <x v="2"/>
  </r>
  <r>
    <n v="25926228"/>
    <x v="2"/>
  </r>
  <r>
    <n v="25924802"/>
    <x v="2"/>
  </r>
  <r>
    <n v="25922445"/>
    <x v="2"/>
  </r>
  <r>
    <n v="25588243"/>
    <x v="2"/>
  </r>
  <r>
    <n v="25485557"/>
    <x v="2"/>
  </r>
  <r>
    <n v="25481024"/>
    <x v="2"/>
  </r>
  <r>
    <n v="25385642"/>
    <x v="2"/>
  </r>
  <r>
    <n v="25349728"/>
    <x v="2"/>
  </r>
  <r>
    <n v="25349696"/>
    <x v="2"/>
  </r>
  <r>
    <n v="25959720"/>
    <x v="2"/>
  </r>
  <r>
    <n v="25959600"/>
    <x v="2"/>
  </r>
  <r>
    <n v="25959431"/>
    <x v="2"/>
  </r>
  <r>
    <n v="25959342"/>
    <x v="2"/>
  </r>
  <r>
    <n v="25954669"/>
    <x v="2"/>
  </r>
  <r>
    <n v="25954628"/>
    <x v="2"/>
  </r>
  <r>
    <n v="25954570"/>
    <x v="2"/>
  </r>
  <r>
    <n v="25954471"/>
    <x v="2"/>
  </r>
  <r>
    <n v="25953832"/>
    <x v="2"/>
  </r>
  <r>
    <n v="25951576"/>
    <x v="2"/>
  </r>
  <r>
    <n v="25938727"/>
    <x v="2"/>
  </r>
  <r>
    <n v="25938365"/>
    <x v="2"/>
  </r>
  <r>
    <n v="25938181"/>
    <x v="2"/>
  </r>
  <r>
    <n v="25936550"/>
    <x v="2"/>
  </r>
  <r>
    <n v="25919701"/>
    <x v="2"/>
  </r>
  <r>
    <n v="25913685"/>
    <x v="2"/>
  </r>
  <r>
    <n v="25630148"/>
    <x v="2"/>
  </r>
  <r>
    <n v="25564155"/>
    <x v="2"/>
  </r>
  <r>
    <n v="25486926"/>
    <x v="2"/>
  </r>
  <r>
    <n v="25959248"/>
    <x v="2"/>
  </r>
  <r>
    <n v="25959221"/>
    <x v="2"/>
  </r>
  <r>
    <n v="25959004"/>
    <x v="2"/>
  </r>
  <r>
    <n v="25959001"/>
    <x v="2"/>
  </r>
  <r>
    <n v="25957674"/>
    <x v="2"/>
  </r>
  <r>
    <n v="25956061"/>
    <x v="2"/>
  </r>
  <r>
    <n v="25956060"/>
    <x v="2"/>
  </r>
  <r>
    <n v="25953556"/>
    <x v="2"/>
  </r>
  <r>
    <n v="25949945"/>
    <x v="2"/>
  </r>
  <r>
    <n v="25939769"/>
    <x v="2"/>
  </r>
  <r>
    <n v="21181538"/>
    <x v="2"/>
  </r>
  <r>
    <n v="25959147"/>
    <x v="2"/>
  </r>
  <r>
    <n v="25958934"/>
    <x v="2"/>
  </r>
  <r>
    <n v="25958905"/>
    <x v="2"/>
  </r>
  <r>
    <n v="25958859"/>
    <x v="2"/>
  </r>
  <r>
    <n v="25958857"/>
    <x v="2"/>
  </r>
  <r>
    <n v="25958856"/>
    <x v="2"/>
  </r>
  <r>
    <n v="25958812"/>
    <x v="2"/>
  </r>
  <r>
    <n v="25958804"/>
    <x v="2"/>
  </r>
  <r>
    <n v="25958797"/>
    <x v="2"/>
  </r>
  <r>
    <n v="25958755"/>
    <x v="2"/>
  </r>
  <r>
    <n v="25958711"/>
    <x v="2"/>
  </r>
  <r>
    <n v="25958672"/>
    <x v="2"/>
  </r>
  <r>
    <n v="25958626"/>
    <x v="2"/>
  </r>
  <r>
    <n v="25958592"/>
    <x v="2"/>
  </r>
  <r>
    <n v="25958587"/>
    <x v="2"/>
  </r>
  <r>
    <n v="25958531"/>
    <x v="2"/>
  </r>
  <r>
    <n v="25958449"/>
    <x v="2"/>
  </r>
  <r>
    <n v="25958394"/>
    <x v="2"/>
  </r>
  <r>
    <n v="25958374"/>
    <x v="2"/>
  </r>
  <r>
    <n v="25958015"/>
    <x v="2"/>
  </r>
  <r>
    <n v="25957703"/>
    <x v="2"/>
  </r>
  <r>
    <n v="25957224"/>
    <x v="2"/>
  </r>
  <r>
    <n v="25955226"/>
    <x v="2"/>
  </r>
  <r>
    <n v="25954636"/>
    <x v="2"/>
  </r>
  <r>
    <n v="25953578"/>
    <x v="2"/>
  </r>
  <r>
    <n v="25952248"/>
    <x v="2"/>
  </r>
  <r>
    <n v="25952026"/>
    <x v="2"/>
  </r>
  <r>
    <n v="25951245"/>
    <x v="2"/>
  </r>
  <r>
    <n v="25950929"/>
    <x v="2"/>
  </r>
  <r>
    <n v="25947489"/>
    <x v="2"/>
  </r>
  <r>
    <n v="25945671"/>
    <x v="2"/>
  </r>
  <r>
    <n v="25943986"/>
    <x v="2"/>
  </r>
  <r>
    <n v="25943532"/>
    <x v="2"/>
  </r>
  <r>
    <n v="25942687"/>
    <x v="2"/>
  </r>
  <r>
    <n v="25941778"/>
    <x v="2"/>
  </r>
  <r>
    <n v="25938908"/>
    <x v="2"/>
  </r>
  <r>
    <n v="25937806"/>
    <x v="2"/>
  </r>
  <r>
    <n v="25936735"/>
    <x v="2"/>
  </r>
  <r>
    <n v="25936269"/>
    <x v="2"/>
  </r>
  <r>
    <n v="25935990"/>
    <x v="2"/>
  </r>
  <r>
    <n v="25935005"/>
    <x v="2"/>
  </r>
  <r>
    <n v="25935002"/>
    <x v="2"/>
  </r>
  <r>
    <n v="25934987"/>
    <x v="2"/>
  </r>
  <r>
    <n v="25933991"/>
    <x v="2"/>
  </r>
  <r>
    <n v="25933030"/>
    <x v="2"/>
  </r>
  <r>
    <n v="25932124"/>
    <x v="2"/>
  </r>
  <r>
    <n v="25931863"/>
    <x v="2"/>
  </r>
  <r>
    <n v="25931673"/>
    <x v="2"/>
  </r>
  <r>
    <n v="25927830"/>
    <x v="2"/>
  </r>
  <r>
    <n v="25924657"/>
    <x v="2"/>
  </r>
  <r>
    <n v="25922561"/>
    <x v="2"/>
  </r>
  <r>
    <n v="25916234"/>
    <x v="2"/>
  </r>
  <r>
    <n v="25904335"/>
    <x v="2"/>
  </r>
  <r>
    <n v="25843013"/>
    <x v="2"/>
  </r>
  <r>
    <n v="25842994"/>
    <x v="2"/>
  </r>
  <r>
    <n v="25659325"/>
    <x v="2"/>
  </r>
  <r>
    <n v="25620417"/>
    <x v="2"/>
  </r>
  <r>
    <n v="25561597"/>
    <x v="2"/>
  </r>
  <r>
    <n v="25554203"/>
    <x v="2"/>
  </r>
  <r>
    <n v="25536733"/>
    <x v="2"/>
  </r>
  <r>
    <n v="25536717"/>
    <x v="2"/>
  </r>
  <r>
    <n v="25520338"/>
    <x v="2"/>
  </r>
  <r>
    <n v="25505565"/>
    <x v="2"/>
  </r>
  <r>
    <n v="25459090"/>
    <x v="2"/>
  </r>
  <r>
    <n v="25443471"/>
    <x v="2"/>
  </r>
  <r>
    <n v="25443470"/>
    <x v="2"/>
  </r>
  <r>
    <n v="25439900"/>
    <x v="2"/>
  </r>
  <r>
    <n v="25438950"/>
    <x v="2"/>
  </r>
  <r>
    <n v="25390642"/>
    <x v="2"/>
  </r>
  <r>
    <n v="25390107"/>
    <x v="2"/>
  </r>
  <r>
    <n v="25389690"/>
    <x v="2"/>
  </r>
  <r>
    <n v="25387668"/>
    <x v="2"/>
  </r>
  <r>
    <n v="25386507"/>
    <x v="2"/>
  </r>
  <r>
    <n v="21707288"/>
    <x v="2"/>
  </r>
  <r>
    <n v="21116447"/>
    <x v="2"/>
  </r>
  <r>
    <n v="20632665"/>
    <x v="2"/>
  </r>
  <r>
    <n v="25913391"/>
    <x v="2"/>
  </r>
  <r>
    <n v="25707334"/>
    <x v="2"/>
  </r>
  <r>
    <n v="25957325"/>
    <x v="2"/>
  </r>
  <r>
    <n v="25711116"/>
    <x v="2"/>
  </r>
  <r>
    <n v="25937803"/>
    <x v="2"/>
  </r>
  <r>
    <n v="25943302"/>
    <x v="2"/>
  </r>
  <r>
    <n v="25939598"/>
    <x v="2"/>
  </r>
  <r>
    <n v="25731738"/>
    <x v="2"/>
  </r>
  <r>
    <n v="25787645"/>
    <x v="2"/>
  </r>
  <r>
    <n v="25950661"/>
    <x v="2"/>
  </r>
  <r>
    <n v="21856234"/>
    <x v="2"/>
  </r>
  <r>
    <n v="25957078"/>
    <x v="2"/>
  </r>
  <r>
    <n v="25917345"/>
    <x v="2"/>
  </r>
  <r>
    <n v="25805964"/>
    <x v="2"/>
  </r>
  <r>
    <n v="25789531"/>
    <x v="2"/>
  </r>
  <r>
    <n v="25728572"/>
    <x v="2"/>
  </r>
  <r>
    <n v="25944818"/>
    <x v="2"/>
  </r>
  <r>
    <n v="25385384"/>
    <x v="2"/>
  </r>
  <r>
    <n v="25957470"/>
    <x v="2"/>
  </r>
  <r>
    <n v="25934894"/>
    <x v="2"/>
  </r>
  <r>
    <n v="25934791"/>
    <x v="2"/>
  </r>
  <r>
    <n v="25925446"/>
    <x v="2"/>
  </r>
  <r>
    <n v="25923282"/>
    <x v="2"/>
  </r>
  <r>
    <n v="25956477"/>
    <x v="2"/>
  </r>
  <r>
    <n v="25956429"/>
    <x v="2"/>
  </r>
  <r>
    <n v="25954712"/>
    <x v="2"/>
  </r>
  <r>
    <n v="25954209"/>
    <x v="2"/>
  </r>
  <r>
    <n v="25710166"/>
    <x v="2"/>
  </r>
  <r>
    <n v="25937040"/>
    <x v="2"/>
  </r>
  <r>
    <n v="25932287"/>
    <x v="2"/>
  </r>
  <r>
    <n v="25957159"/>
    <x v="2"/>
  </r>
  <r>
    <n v="25958089"/>
    <x v="2"/>
  </r>
  <r>
    <n v="25956261"/>
    <x v="2"/>
  </r>
  <r>
    <n v="25958251"/>
    <x v="2"/>
  </r>
  <r>
    <n v="25957985"/>
    <x v="2"/>
  </r>
  <r>
    <n v="25957909"/>
    <x v="2"/>
  </r>
  <r>
    <n v="25957902"/>
    <x v="2"/>
  </r>
  <r>
    <n v="25957280"/>
    <x v="2"/>
  </r>
  <r>
    <n v="25957269"/>
    <x v="2"/>
  </r>
  <r>
    <n v="25943443"/>
    <x v="2"/>
  </r>
  <r>
    <n v="25942244"/>
    <x v="2"/>
  </r>
  <r>
    <n v="25939648"/>
    <x v="2"/>
  </r>
  <r>
    <n v="25936726"/>
    <x v="2"/>
  </r>
  <r>
    <n v="25933902"/>
    <x v="2"/>
  </r>
  <r>
    <n v="25931963"/>
    <x v="2"/>
  </r>
  <r>
    <n v="25658366"/>
    <x v="2"/>
  </r>
  <r>
    <n v="25436824"/>
    <x v="2"/>
  </r>
  <r>
    <n v="25957907"/>
    <x v="2"/>
  </r>
  <r>
    <n v="25957865"/>
    <x v="2"/>
  </r>
  <r>
    <n v="25957786"/>
    <x v="2"/>
  </r>
  <r>
    <n v="25957732"/>
    <x v="2"/>
  </r>
  <r>
    <n v="25934920"/>
    <x v="2"/>
  </r>
  <r>
    <n v="25957632"/>
    <x v="2"/>
  </r>
  <r>
    <n v="25957575"/>
    <x v="2"/>
  </r>
  <r>
    <n v="25957565"/>
    <x v="2"/>
  </r>
  <r>
    <n v="25957546"/>
    <x v="2"/>
  </r>
  <r>
    <n v="25957538"/>
    <x v="2"/>
  </r>
  <r>
    <n v="25957532"/>
    <x v="2"/>
  </r>
  <r>
    <n v="25957508"/>
    <x v="2"/>
  </r>
  <r>
    <n v="25957137"/>
    <x v="2"/>
  </r>
  <r>
    <n v="25951496"/>
    <x v="2"/>
  </r>
  <r>
    <n v="25950985"/>
    <x v="2"/>
  </r>
  <r>
    <n v="25949798"/>
    <x v="2"/>
  </r>
  <r>
    <n v="25949704"/>
    <x v="2"/>
  </r>
  <r>
    <n v="25946676"/>
    <x v="2"/>
  </r>
  <r>
    <n v="25945804"/>
    <x v="2"/>
  </r>
  <r>
    <n v="25938229"/>
    <x v="2"/>
  </r>
  <r>
    <n v="25933814"/>
    <x v="2"/>
  </r>
  <r>
    <n v="25925848"/>
    <x v="2"/>
  </r>
  <r>
    <n v="25924774"/>
    <x v="2"/>
  </r>
  <r>
    <n v="25924063"/>
    <x v="2"/>
  </r>
  <r>
    <n v="25913456"/>
    <x v="2"/>
  </r>
  <r>
    <n v="25632999"/>
    <x v="2"/>
  </r>
  <r>
    <n v="25539491"/>
    <x v="2"/>
  </r>
  <r>
    <n v="25512744"/>
    <x v="2"/>
  </r>
  <r>
    <n v="25510210"/>
    <x v="2"/>
  </r>
  <r>
    <n v="25492694"/>
    <x v="2"/>
  </r>
  <r>
    <n v="25483479"/>
    <x v="2"/>
  </r>
  <r>
    <n v="21533204"/>
    <x v="2"/>
  </r>
  <r>
    <n v="25957308"/>
    <x v="2"/>
  </r>
  <r>
    <n v="25957103"/>
    <x v="2"/>
  </r>
  <r>
    <n v="25957007"/>
    <x v="2"/>
  </r>
  <r>
    <n v="25956734"/>
    <x v="2"/>
  </r>
  <r>
    <n v="25956617"/>
    <x v="2"/>
  </r>
  <r>
    <n v="25949064"/>
    <x v="2"/>
  </r>
  <r>
    <n v="25947604"/>
    <x v="2"/>
  </r>
  <r>
    <n v="25947403"/>
    <x v="2"/>
  </r>
  <r>
    <n v="25943023"/>
    <x v="2"/>
  </r>
  <r>
    <n v="25942457"/>
    <x v="2"/>
  </r>
  <r>
    <n v="25940140"/>
    <x v="2"/>
  </r>
  <r>
    <n v="25938089"/>
    <x v="2"/>
  </r>
  <r>
    <n v="25936927"/>
    <x v="2"/>
  </r>
  <r>
    <n v="25936302"/>
    <x v="2"/>
  </r>
  <r>
    <n v="25934355"/>
    <x v="2"/>
  </r>
  <r>
    <n v="25932158"/>
    <x v="2"/>
  </r>
  <r>
    <n v="25917190"/>
    <x v="2"/>
  </r>
  <r>
    <n v="25914641"/>
    <x v="2"/>
  </r>
  <r>
    <n v="25561549"/>
    <x v="2"/>
  </r>
  <r>
    <n v="25439897"/>
    <x v="2"/>
  </r>
  <r>
    <n v="25956487"/>
    <x v="2"/>
  </r>
  <r>
    <n v="21449239"/>
    <x v="2"/>
  </r>
  <r>
    <n v="25955952"/>
    <x v="2"/>
  </r>
  <r>
    <n v="25943551"/>
    <x v="2"/>
  </r>
  <r>
    <n v="25956415"/>
    <x v="2"/>
  </r>
  <r>
    <n v="25956286"/>
    <x v="2"/>
  </r>
  <r>
    <n v="25955301"/>
    <x v="2"/>
  </r>
  <r>
    <n v="25955901"/>
    <x v="2"/>
  </r>
  <r>
    <n v="25954377"/>
    <x v="2"/>
  </r>
  <r>
    <n v="20077913"/>
    <x v="2"/>
  </r>
  <r>
    <n v="21253413"/>
    <x v="2"/>
  </r>
  <r>
    <n v="25844218"/>
    <x v="2"/>
  </r>
  <r>
    <n v="25954372"/>
    <x v="2"/>
  </r>
  <r>
    <n v="25954505"/>
    <x v="2"/>
  </r>
  <r>
    <n v="25955475"/>
    <x v="2"/>
  </r>
  <r>
    <n v="25954472"/>
    <x v="2"/>
  </r>
  <r>
    <n v="25938938"/>
    <x v="2"/>
  </r>
  <r>
    <n v="25953502"/>
    <x v="2"/>
  </r>
  <r>
    <n v="21940354"/>
    <x v="2"/>
  </r>
  <r>
    <n v="21569591"/>
    <x v="2"/>
  </r>
  <r>
    <n v="25953598"/>
    <x v="2"/>
  </r>
  <r>
    <n v="20276527"/>
    <x v="2"/>
  </r>
  <r>
    <n v="25954566"/>
    <x v="2"/>
  </r>
  <r>
    <n v="25954113"/>
    <x v="2"/>
  </r>
  <r>
    <n v="25954096"/>
    <x v="2"/>
  </r>
  <r>
    <n v="25953969"/>
    <x v="2"/>
  </r>
  <r>
    <n v="25953885"/>
    <x v="2"/>
  </r>
  <r>
    <n v="25953847"/>
    <x v="2"/>
  </r>
  <r>
    <n v="25953783"/>
    <x v="2"/>
  </r>
  <r>
    <n v="25953648"/>
    <x v="2"/>
  </r>
  <r>
    <n v="25953635"/>
    <x v="2"/>
  </r>
  <r>
    <n v="21831355"/>
    <x v="2"/>
  </r>
  <r>
    <n v="25952049"/>
    <x v="2"/>
  </r>
  <r>
    <n v="25952591"/>
    <x v="2"/>
  </r>
  <r>
    <n v="25950091"/>
    <x v="2"/>
  </r>
  <r>
    <n v="25951738"/>
    <x v="2"/>
  </r>
  <r>
    <n v="20708240"/>
    <x v="2"/>
  </r>
  <r>
    <n v="25953529"/>
    <x v="2"/>
  </r>
  <r>
    <n v="25953462"/>
    <x v="2"/>
  </r>
  <r>
    <n v="25953363"/>
    <x v="2"/>
  </r>
  <r>
    <n v="25951773"/>
    <x v="2"/>
  </r>
  <r>
    <n v="25950070"/>
    <x v="2"/>
  </r>
  <r>
    <n v="25950031"/>
    <x v="2"/>
  </r>
  <r>
    <n v="25950093"/>
    <x v="2"/>
  </r>
  <r>
    <n v="25951788"/>
    <x v="2"/>
  </r>
  <r>
    <n v="21389967"/>
    <x v="2"/>
  </r>
  <r>
    <n v="21747105"/>
    <x v="2"/>
  </r>
  <r>
    <n v="25950350"/>
    <x v="2"/>
  </r>
  <r>
    <n v="25949899"/>
    <x v="2"/>
  </r>
  <r>
    <n v="21069523"/>
    <x v="2"/>
  </r>
  <r>
    <n v="25952762"/>
    <x v="2"/>
  </r>
  <r>
    <n v="25952729"/>
    <x v="2"/>
  </r>
  <r>
    <n v="25952726"/>
    <x v="2"/>
  </r>
  <r>
    <n v="25952070"/>
    <x v="2"/>
  </r>
  <r>
    <n v="25951851"/>
    <x v="2"/>
  </r>
  <r>
    <n v="25951765"/>
    <x v="2"/>
  </r>
  <r>
    <n v="25951752"/>
    <x v="2"/>
  </r>
  <r>
    <n v="25951556"/>
    <x v="2"/>
  </r>
  <r>
    <n v="25951125"/>
    <x v="2"/>
  </r>
  <r>
    <n v="25951110"/>
    <x v="2"/>
  </r>
  <r>
    <n v="25948845"/>
    <x v="2"/>
  </r>
  <r>
    <n v="25948249"/>
    <x v="2"/>
  </r>
  <r>
    <n v="21391758"/>
    <x v="2"/>
  </r>
  <r>
    <n v="25948773"/>
    <x v="2"/>
  </r>
  <r>
    <n v="25951048"/>
    <x v="2"/>
  </r>
  <r>
    <n v="25843857"/>
    <x v="2"/>
  </r>
  <r>
    <n v="25950325"/>
    <x v="2"/>
  </r>
  <r>
    <n v="25950246"/>
    <x v="2"/>
  </r>
  <r>
    <n v="25948840"/>
    <x v="2"/>
  </r>
  <r>
    <n v="25948345"/>
    <x v="2"/>
  </r>
  <r>
    <n v="25947956"/>
    <x v="2"/>
  </r>
  <r>
    <n v="25946949"/>
    <x v="2"/>
  </r>
  <r>
    <n v="25946959"/>
    <x v="2"/>
  </r>
  <r>
    <n v="25950378"/>
    <x v="2"/>
  </r>
  <r>
    <n v="25942070"/>
    <x v="2"/>
  </r>
  <r>
    <n v="25950000"/>
    <x v="2"/>
  </r>
  <r>
    <n v="25949897"/>
    <x v="2"/>
  </r>
  <r>
    <n v="25949879"/>
    <x v="2"/>
  </r>
  <r>
    <n v="25949861"/>
    <x v="2"/>
  </r>
  <r>
    <n v="25949115"/>
    <x v="2"/>
  </r>
  <r>
    <n v="25949335"/>
    <x v="2"/>
  </r>
  <r>
    <n v="25944221"/>
    <x v="2"/>
  </r>
  <r>
    <n v="25949257"/>
    <x v="2"/>
  </r>
  <r>
    <n v="25949026"/>
    <x v="2"/>
  </r>
  <r>
    <n v="25949025"/>
    <x v="2"/>
  </r>
  <r>
    <n v="25949023"/>
    <x v="2"/>
  </r>
  <r>
    <n v="25811850"/>
    <x v="2"/>
  </r>
  <r>
    <n v="25948333"/>
    <x v="2"/>
  </r>
  <r>
    <n v="24203576"/>
    <x v="2"/>
  </r>
  <r>
    <n v="25948351"/>
    <x v="2"/>
  </r>
  <r>
    <n v="25948328"/>
    <x v="2"/>
  </r>
  <r>
    <n v="25948146"/>
    <x v="2"/>
  </r>
  <r>
    <n v="25939489"/>
    <x v="2"/>
  </r>
  <r>
    <n v="20895272"/>
    <x v="2"/>
  </r>
  <r>
    <n v="25948040"/>
    <x v="2"/>
  </r>
  <r>
    <n v="25947987"/>
    <x v="2"/>
  </r>
  <r>
    <n v="25947695"/>
    <x v="2"/>
  </r>
  <r>
    <n v="20630896"/>
    <x v="2"/>
  </r>
  <r>
    <n v="25946070"/>
    <x v="2"/>
  </r>
  <r>
    <n v="25945670"/>
    <x v="2"/>
  </r>
  <r>
    <n v="25843198"/>
    <x v="2"/>
  </r>
  <r>
    <n v="25947585"/>
    <x v="2"/>
  </r>
  <r>
    <n v="25947492"/>
    <x v="2"/>
  </r>
  <r>
    <n v="25947357"/>
    <x v="2"/>
  </r>
  <r>
    <n v="25947150"/>
    <x v="2"/>
  </r>
  <r>
    <n v="25947110"/>
    <x v="2"/>
  </r>
  <r>
    <n v="25946948"/>
    <x v="2"/>
  </r>
  <r>
    <n v="25946943"/>
    <x v="2"/>
  </r>
  <r>
    <n v="25946771"/>
    <x v="2"/>
  </r>
  <r>
    <n v="25945907"/>
    <x v="2"/>
  </r>
  <r>
    <n v="25941228"/>
    <x v="2"/>
  </r>
  <r>
    <n v="25512810"/>
    <x v="2"/>
  </r>
  <r>
    <n v="24139983"/>
    <x v="2"/>
  </r>
  <r>
    <n v="20930403"/>
    <x v="2"/>
  </r>
  <r>
    <n v="25786001"/>
    <x v="2"/>
  </r>
  <r>
    <n v="25946661"/>
    <x v="2"/>
  </r>
  <r>
    <n v="25946568"/>
    <x v="2"/>
  </r>
  <r>
    <n v="25946486"/>
    <x v="2"/>
  </r>
  <r>
    <n v="25946485"/>
    <x v="2"/>
  </r>
  <r>
    <n v="25946299"/>
    <x v="2"/>
  </r>
  <r>
    <n v="25946182"/>
    <x v="2"/>
  </r>
  <r>
    <n v="25946048"/>
    <x v="2"/>
  </r>
  <r>
    <n v="25945812"/>
    <x v="2"/>
  </r>
  <r>
    <n v="25945737"/>
    <x v="2"/>
  </r>
  <r>
    <n v="25945688"/>
    <x v="2"/>
  </r>
  <r>
    <n v="25945621"/>
    <x v="2"/>
  </r>
  <r>
    <n v="25945580"/>
    <x v="2"/>
  </r>
  <r>
    <n v="25943860"/>
    <x v="2"/>
  </r>
  <r>
    <n v="25924189"/>
    <x v="2"/>
  </r>
  <r>
    <n v="24150331"/>
    <x v="2"/>
  </r>
  <r>
    <n v="25945117"/>
    <x v="2"/>
  </r>
  <r>
    <n v="20425930"/>
    <x v="2"/>
  </r>
  <r>
    <n v="25943694"/>
    <x v="2"/>
  </r>
  <r>
    <n v="25945357"/>
    <x v="2"/>
  </r>
  <r>
    <n v="25944881"/>
    <x v="2"/>
  </r>
  <r>
    <n v="25944876"/>
    <x v="2"/>
  </r>
  <r>
    <n v="25944820"/>
    <x v="2"/>
  </r>
  <r>
    <n v="25944523"/>
    <x v="2"/>
  </r>
  <r>
    <n v="25944501"/>
    <x v="2"/>
  </r>
  <r>
    <n v="25944452"/>
    <x v="2"/>
  </r>
  <r>
    <n v="25944428"/>
    <x v="2"/>
  </r>
  <r>
    <n v="25944210"/>
    <x v="2"/>
  </r>
  <r>
    <n v="25943858"/>
    <x v="2"/>
  </r>
  <r>
    <n v="25943353"/>
    <x v="2"/>
  </r>
  <r>
    <n v="25925243"/>
    <x v="2"/>
  </r>
  <r>
    <n v="20501134"/>
    <x v="2"/>
  </r>
  <r>
    <n v="25943942"/>
    <x v="2"/>
  </r>
  <r>
    <n v="25943686"/>
    <x v="2"/>
  </r>
  <r>
    <n v="25943661"/>
    <x v="2"/>
  </r>
  <r>
    <n v="25943598"/>
    <x v="2"/>
  </r>
  <r>
    <n v="25943124"/>
    <x v="2"/>
  </r>
  <r>
    <n v="25940351"/>
    <x v="2"/>
  </r>
  <r>
    <n v="25944151"/>
    <x v="2"/>
  </r>
  <r>
    <n v="21443054"/>
    <x v="2"/>
  </r>
  <r>
    <n v="21100526"/>
    <x v="2"/>
  </r>
  <r>
    <n v="20007068"/>
    <x v="2"/>
  </r>
  <r>
    <n v="25943474"/>
    <x v="2"/>
  </r>
  <r>
    <n v="25943333"/>
    <x v="2"/>
  </r>
  <r>
    <n v="24229312"/>
    <x v="2"/>
  </r>
  <r>
    <n v="25943250"/>
    <x v="2"/>
  </r>
  <r>
    <n v="25940907"/>
    <x v="2"/>
  </r>
  <r>
    <n v="25943063"/>
    <x v="2"/>
  </r>
  <r>
    <n v="25942924"/>
    <x v="2"/>
  </r>
  <r>
    <n v="25942750"/>
    <x v="2"/>
  </r>
  <r>
    <n v="25942575"/>
    <x v="2"/>
  </r>
  <r>
    <n v="25942416"/>
    <x v="2"/>
  </r>
  <r>
    <n v="25942257"/>
    <x v="2"/>
  </r>
  <r>
    <n v="25941896"/>
    <x v="2"/>
  </r>
  <r>
    <n v="25941246"/>
    <x v="2"/>
  </r>
  <r>
    <n v="25941045"/>
    <x v="2"/>
  </r>
  <r>
    <n v="25941014"/>
    <x v="2"/>
  </r>
  <r>
    <n v="25904426"/>
    <x v="2"/>
  </r>
  <r>
    <n v="25942561"/>
    <x v="2"/>
  </r>
  <r>
    <n v="25942552"/>
    <x v="2"/>
  </r>
  <r>
    <n v="25942422"/>
    <x v="2"/>
  </r>
  <r>
    <n v="25942153"/>
    <x v="2"/>
  </r>
  <r>
    <n v="25942133"/>
    <x v="2"/>
  </r>
  <r>
    <n v="25942001"/>
    <x v="2"/>
  </r>
  <r>
    <n v="25162134"/>
    <x v="2"/>
  </r>
  <r>
    <n v="25941601"/>
    <x v="2"/>
  </r>
  <r>
    <n v="25941423"/>
    <x v="2"/>
  </r>
  <r>
    <n v="25941287"/>
    <x v="2"/>
  </r>
  <r>
    <n v="25941112"/>
    <x v="2"/>
  </r>
  <r>
    <n v="25941002"/>
    <x v="2"/>
  </r>
  <r>
    <n v="25940946"/>
    <x v="2"/>
  </r>
  <r>
    <n v="25940877"/>
    <x v="2"/>
  </r>
  <r>
    <n v="25940722"/>
    <x v="2"/>
  </r>
  <r>
    <n v="25940708"/>
    <x v="2"/>
  </r>
  <r>
    <n v="25940371"/>
    <x v="2"/>
  </r>
  <r>
    <n v="25940360"/>
    <x v="2"/>
  </r>
  <r>
    <n v="25940362"/>
    <x v="2"/>
  </r>
  <r>
    <n v="25940341"/>
    <x v="2"/>
  </r>
  <r>
    <n v="25940372"/>
    <x v="2"/>
  </r>
  <r>
    <n v="25940366"/>
    <x v="2"/>
  </r>
  <r>
    <n v="25940339"/>
    <x v="2"/>
  </r>
  <r>
    <n v="25940069"/>
    <x v="2"/>
  </r>
  <r>
    <n v="25940033"/>
    <x v="2"/>
  </r>
  <r>
    <n v="25939998"/>
    <x v="2"/>
  </r>
  <r>
    <n v="25939869"/>
    <x v="2"/>
  </r>
  <r>
    <n v="25939411"/>
    <x v="2"/>
  </r>
  <r>
    <n v="20630600"/>
    <x v="2"/>
  </r>
  <r>
    <n v="25939265"/>
    <x v="2"/>
  </r>
  <r>
    <n v="25939089"/>
    <x v="2"/>
  </r>
  <r>
    <n v="25938982"/>
    <x v="2"/>
  </r>
  <r>
    <n v="25938967"/>
    <x v="2"/>
  </r>
  <r>
    <n v="25937588"/>
    <x v="2"/>
  </r>
  <r>
    <n v="25937374"/>
    <x v="2"/>
  </r>
  <r>
    <n v="25938802"/>
    <x v="2"/>
  </r>
  <r>
    <n v="25938543"/>
    <x v="2"/>
  </r>
  <r>
    <n v="25938376"/>
    <x v="2"/>
  </r>
  <r>
    <n v="25938347"/>
    <x v="2"/>
  </r>
  <r>
    <n v="25938344"/>
    <x v="2"/>
  </r>
  <r>
    <n v="25938134"/>
    <x v="2"/>
  </r>
  <r>
    <n v="25937897"/>
    <x v="2"/>
  </r>
  <r>
    <n v="25931869"/>
    <x v="2"/>
  </r>
  <r>
    <n v="25937882"/>
    <x v="2"/>
  </r>
  <r>
    <n v="25938391"/>
    <x v="2"/>
  </r>
  <r>
    <n v="25938281"/>
    <x v="2"/>
  </r>
  <r>
    <n v="25935751"/>
    <x v="2"/>
  </r>
  <r>
    <n v="21862224"/>
    <x v="2"/>
  </r>
  <r>
    <n v="20417139"/>
    <x v="2"/>
  </r>
  <r>
    <n v="25931794"/>
    <x v="2"/>
  </r>
  <r>
    <n v="25931724"/>
    <x v="2"/>
  </r>
  <r>
    <n v="25932210"/>
    <x v="2"/>
  </r>
  <r>
    <n v="25931113"/>
    <x v="2"/>
  </r>
  <r>
    <n v="25931112"/>
    <x v="2"/>
  </r>
  <r>
    <n v="25931239"/>
    <x v="2"/>
  </r>
  <r>
    <n v="25931679"/>
    <x v="2"/>
  </r>
  <r>
    <n v="25932514"/>
    <x v="2"/>
  </r>
  <r>
    <n v="25932074"/>
    <x v="2"/>
  </r>
  <r>
    <n v="25932073"/>
    <x v="2"/>
  </r>
  <r>
    <n v="25931601"/>
    <x v="2"/>
  </r>
  <r>
    <n v="25931524"/>
    <x v="2"/>
  </r>
  <r>
    <n v="25931492"/>
    <x v="2"/>
  </r>
  <r>
    <n v="25931323"/>
    <x v="2"/>
  </r>
  <r>
    <n v="25931316"/>
    <x v="2"/>
  </r>
  <r>
    <n v="25931282"/>
    <x v="2"/>
  </r>
  <r>
    <n v="25931268"/>
    <x v="2"/>
  </r>
  <r>
    <n v="25913442"/>
    <x v="2"/>
  </r>
  <r>
    <n v="25913369"/>
    <x v="2"/>
  </r>
  <r>
    <n v="25913364"/>
    <x v="2"/>
  </r>
  <r>
    <n v="25937426"/>
    <x v="2"/>
  </r>
  <r>
    <n v="25937330"/>
    <x v="2"/>
  </r>
  <r>
    <n v="25937283"/>
    <x v="2"/>
  </r>
  <r>
    <n v="25937250"/>
    <x v="2"/>
  </r>
  <r>
    <n v="25937233"/>
    <x v="2"/>
  </r>
  <r>
    <n v="25931338"/>
    <x v="2"/>
  </r>
  <r>
    <n v="25934397"/>
    <x v="2"/>
  </r>
  <r>
    <n v="25913284"/>
    <x v="2"/>
  </r>
  <r>
    <n v="25913245"/>
    <x v="2"/>
  </r>
  <r>
    <n v="25930003"/>
    <x v="2"/>
  </r>
  <r>
    <n v="25930309"/>
    <x v="2"/>
  </r>
  <r>
    <n v="25930255"/>
    <x v="2"/>
  </r>
  <r>
    <n v="25930237"/>
    <x v="2"/>
  </r>
  <r>
    <n v="25930139"/>
    <x v="2"/>
  </r>
  <r>
    <n v="25930124"/>
    <x v="2"/>
  </r>
  <r>
    <n v="25929636"/>
    <x v="2"/>
  </r>
  <r>
    <n v="25929994"/>
    <x v="2"/>
  </r>
  <r>
    <n v="25929717"/>
    <x v="2"/>
  </r>
  <r>
    <n v="25929616"/>
    <x v="2"/>
  </r>
  <r>
    <n v="25930968"/>
    <x v="2"/>
  </r>
  <r>
    <n v="25930967"/>
    <x v="2"/>
  </r>
  <r>
    <n v="25929694"/>
    <x v="2"/>
  </r>
  <r>
    <n v="25929569"/>
    <x v="2"/>
  </r>
  <r>
    <n v="20909609"/>
    <x v="2"/>
  </r>
  <r>
    <n v="25929684"/>
    <x v="2"/>
  </r>
  <r>
    <n v="25929634"/>
    <x v="2"/>
  </r>
  <r>
    <n v="25928576"/>
    <x v="2"/>
  </r>
  <r>
    <n v="25926562"/>
    <x v="2"/>
  </r>
  <r>
    <n v="21118986"/>
    <x v="2"/>
  </r>
  <r>
    <n v="25928612"/>
    <x v="2"/>
  </r>
  <r>
    <n v="25926548"/>
    <x v="2"/>
  </r>
  <r>
    <n v="25928919"/>
    <x v="2"/>
  </r>
  <r>
    <n v="25929523"/>
    <x v="2"/>
  </r>
  <r>
    <n v="25928823"/>
    <x v="2"/>
  </r>
  <r>
    <n v="25928449"/>
    <x v="2"/>
  </r>
  <r>
    <n v="26784427"/>
    <x v="2"/>
  </r>
  <r>
    <n v="26784420"/>
    <x v="2"/>
  </r>
  <r>
    <n v="26783231"/>
    <x v="2"/>
  </r>
  <r>
    <n v="26367983"/>
    <x v="2"/>
  </r>
  <r>
    <n v="21850671"/>
    <x v="2"/>
  </r>
  <r>
    <n v="26746089"/>
    <x v="2"/>
  </r>
  <r>
    <n v="26818718"/>
    <x v="2"/>
  </r>
  <r>
    <n v="26818684"/>
    <x v="2"/>
  </r>
  <r>
    <n v="26818671"/>
    <x v="2"/>
  </r>
  <r>
    <n v="26781324"/>
    <x v="2"/>
  </r>
  <r>
    <n v="26761488"/>
    <x v="2"/>
  </r>
  <r>
    <n v="26647953"/>
    <x v="2"/>
  </r>
  <r>
    <n v="26565110"/>
    <x v="2"/>
  </r>
  <r>
    <n v="26805359"/>
    <x v="2"/>
  </r>
  <r>
    <n v="26804543"/>
    <x v="2"/>
  </r>
  <r>
    <n v="26804506"/>
    <x v="2"/>
  </r>
  <r>
    <n v="26804499"/>
    <x v="2"/>
  </r>
  <r>
    <n v="24169992"/>
    <x v="2"/>
  </r>
  <r>
    <n v="25386021"/>
    <x v="2"/>
  </r>
  <r>
    <n v="26799340"/>
    <x v="2"/>
  </r>
  <r>
    <n v="26799294"/>
    <x v="2"/>
  </r>
  <r>
    <n v="26799291"/>
    <x v="2"/>
  </r>
  <r>
    <n v="26799208"/>
    <x v="2"/>
  </r>
  <r>
    <n v="26799201"/>
    <x v="2"/>
  </r>
  <r>
    <n v="26799197"/>
    <x v="2"/>
  </r>
  <r>
    <n v="26799161"/>
    <x v="2"/>
  </r>
  <r>
    <n v="26789543"/>
    <x v="2"/>
  </r>
  <r>
    <n v="26789532"/>
    <x v="2"/>
  </r>
  <r>
    <n v="26788429"/>
    <x v="2"/>
  </r>
  <r>
    <n v="26787829"/>
    <x v="2"/>
  </r>
  <r>
    <n v="26787758"/>
    <x v="2"/>
  </r>
  <r>
    <n v="26786138"/>
    <x v="2"/>
  </r>
  <r>
    <n v="26785282"/>
    <x v="2"/>
  </r>
  <r>
    <n v="26783266"/>
    <x v="2"/>
  </r>
  <r>
    <n v="26771087"/>
    <x v="2"/>
  </r>
  <r>
    <n v="26694118"/>
    <x v="2"/>
  </r>
  <r>
    <n v="26786150"/>
    <x v="2"/>
  </r>
  <r>
    <n v="26783293"/>
    <x v="2"/>
  </r>
  <r>
    <n v="26780937"/>
    <x v="2"/>
  </r>
  <r>
    <n v="26744142"/>
    <x v="2"/>
  </r>
  <r>
    <n v="26771090"/>
    <x v="2"/>
  </r>
  <r>
    <n v="26769344"/>
    <x v="2"/>
  </r>
  <r>
    <n v="26769320"/>
    <x v="2"/>
  </r>
  <r>
    <n v="26767018"/>
    <x v="2"/>
  </r>
  <r>
    <n v="26767002"/>
    <x v="2"/>
  </r>
  <r>
    <n v="26765578"/>
    <x v="2"/>
  </r>
  <r>
    <n v="26750141"/>
    <x v="2"/>
  </r>
  <r>
    <n v="25554129"/>
    <x v="2"/>
  </r>
  <r>
    <n v="26765349"/>
    <x v="2"/>
  </r>
  <r>
    <n v="26765340"/>
    <x v="2"/>
  </r>
  <r>
    <n v="26763740"/>
    <x v="2"/>
  </r>
  <r>
    <n v="26763265"/>
    <x v="2"/>
  </r>
  <r>
    <n v="26762767"/>
    <x v="2"/>
  </r>
  <r>
    <n v="26761528"/>
    <x v="2"/>
  </r>
  <r>
    <n v="26760278"/>
    <x v="2"/>
  </r>
  <r>
    <n v="26762801"/>
    <x v="2"/>
  </r>
  <r>
    <n v="26760292"/>
    <x v="2"/>
  </r>
  <r>
    <n v="26760279"/>
    <x v="2"/>
  </r>
  <r>
    <n v="26749011"/>
    <x v="2"/>
  </r>
  <r>
    <n v="26748132"/>
    <x v="2"/>
  </r>
  <r>
    <n v="26747806"/>
    <x v="2"/>
  </r>
  <r>
    <n v="26746088"/>
    <x v="2"/>
  </r>
  <r>
    <n v="26746083"/>
    <x v="2"/>
  </r>
  <r>
    <n v="26746047"/>
    <x v="2"/>
  </r>
  <r>
    <n v="26390449"/>
    <x v="2"/>
  </r>
  <r>
    <n v="26725577"/>
    <x v="2"/>
  </r>
  <r>
    <n v="26724476"/>
    <x v="2"/>
  </r>
  <r>
    <n v="26743262"/>
    <x v="2"/>
  </r>
  <r>
    <n v="26742422"/>
    <x v="2"/>
  </r>
  <r>
    <n v="26739834"/>
    <x v="2"/>
  </r>
  <r>
    <n v="26740309"/>
    <x v="2"/>
  </r>
  <r>
    <n v="26739837"/>
    <x v="2"/>
  </r>
  <r>
    <n v="20084595"/>
    <x v="2"/>
  </r>
  <r>
    <n v="26738687"/>
    <x v="2"/>
  </r>
  <r>
    <n v="26133217"/>
    <x v="2"/>
  </r>
  <r>
    <n v="26730324"/>
    <x v="2"/>
  </r>
  <r>
    <n v="26727902"/>
    <x v="2"/>
  </r>
  <r>
    <n v="26727897"/>
    <x v="2"/>
  </r>
  <r>
    <n v="26727895"/>
    <x v="2"/>
  </r>
  <r>
    <n v="26727894"/>
    <x v="2"/>
  </r>
  <r>
    <n v="26727887"/>
    <x v="2"/>
  </r>
  <r>
    <n v="26727878"/>
    <x v="2"/>
  </r>
  <r>
    <n v="26724451"/>
    <x v="2"/>
  </r>
  <r>
    <n v="26724447"/>
    <x v="2"/>
  </r>
  <r>
    <n v="21802675"/>
    <x v="2"/>
  </r>
  <r>
    <n v="26672082"/>
    <x v="2"/>
  </r>
  <r>
    <n v="26677001"/>
    <x v="2"/>
  </r>
  <r>
    <n v="26727147"/>
    <x v="2"/>
  </r>
  <r>
    <n v="26727123"/>
    <x v="2"/>
  </r>
  <r>
    <n v="26723187"/>
    <x v="2"/>
  </r>
  <r>
    <n v="26722681"/>
    <x v="2"/>
  </r>
  <r>
    <n v="26709913"/>
    <x v="2"/>
  </r>
  <r>
    <n v="26706916"/>
    <x v="2"/>
  </r>
  <r>
    <n v="26706146"/>
    <x v="2"/>
  </r>
  <r>
    <n v="26695049"/>
    <x v="2"/>
  </r>
  <r>
    <n v="26694110"/>
    <x v="2"/>
  </r>
  <r>
    <n v="26694103"/>
    <x v="2"/>
  </r>
  <r>
    <n v="26676721"/>
    <x v="2"/>
  </r>
  <r>
    <n v="26587534"/>
    <x v="2"/>
  </r>
  <r>
    <n v="26661558"/>
    <x v="2"/>
  </r>
  <r>
    <n v="26691177"/>
    <x v="2"/>
  </r>
  <r>
    <n v="26689602"/>
    <x v="2"/>
  </r>
  <r>
    <n v="21180812"/>
    <x v="2"/>
  </r>
  <r>
    <n v="26685542"/>
    <x v="2"/>
  </r>
  <r>
    <n v="26677584"/>
    <x v="2"/>
  </r>
  <r>
    <n v="26674198"/>
    <x v="2"/>
  </r>
  <r>
    <n v="26674121"/>
    <x v="2"/>
  </r>
  <r>
    <n v="26674107"/>
    <x v="2"/>
  </r>
  <r>
    <n v="26674085"/>
    <x v="2"/>
  </r>
  <r>
    <n v="20470289"/>
    <x v="2"/>
  </r>
  <r>
    <n v="20884441"/>
    <x v="2"/>
  </r>
  <r>
    <n v="26626407"/>
    <x v="2"/>
  </r>
  <r>
    <n v="26641630"/>
    <x v="2"/>
  </r>
  <r>
    <n v="26670289"/>
    <x v="2"/>
  </r>
  <r>
    <n v="26669503"/>
    <x v="2"/>
  </r>
  <r>
    <n v="26668733"/>
    <x v="2"/>
  </r>
  <r>
    <n v="26661542"/>
    <x v="2"/>
  </r>
  <r>
    <n v="26651317"/>
    <x v="2"/>
  </r>
  <r>
    <n v="26661585"/>
    <x v="2"/>
  </r>
  <r>
    <n v="26661581"/>
    <x v="2"/>
  </r>
  <r>
    <n v="26661544"/>
    <x v="2"/>
  </r>
  <r>
    <n v="26659990"/>
    <x v="2"/>
  </r>
  <r>
    <n v="25844846"/>
    <x v="2"/>
  </r>
  <r>
    <n v="26627364"/>
    <x v="2"/>
  </r>
  <r>
    <n v="26638799"/>
    <x v="2"/>
  </r>
  <r>
    <n v="26621251"/>
    <x v="2"/>
  </r>
  <r>
    <n v="26638697"/>
    <x v="2"/>
  </r>
  <r>
    <n v="26622440"/>
    <x v="2"/>
  </r>
  <r>
    <n v="26651413"/>
    <x v="2"/>
  </r>
  <r>
    <n v="26649263"/>
    <x v="2"/>
  </r>
  <r>
    <n v="21830478"/>
    <x v="2"/>
  </r>
  <r>
    <n v="26657439"/>
    <x v="2"/>
  </r>
  <r>
    <n v="26656467"/>
    <x v="2"/>
  </r>
  <r>
    <n v="21697646"/>
    <x v="2"/>
  </r>
  <r>
    <n v="26654592"/>
    <x v="2"/>
  </r>
  <r>
    <n v="26648305"/>
    <x v="2"/>
  </r>
  <r>
    <n v="20741074"/>
    <x v="2"/>
  </r>
  <r>
    <n v="26647368"/>
    <x v="2"/>
  </r>
  <r>
    <n v="26647363"/>
    <x v="2"/>
  </r>
  <r>
    <n v="26647362"/>
    <x v="2"/>
  </r>
  <r>
    <n v="26646366"/>
    <x v="2"/>
  </r>
  <r>
    <n v="26646363"/>
    <x v="2"/>
  </r>
  <r>
    <n v="26646344"/>
    <x v="2"/>
  </r>
  <r>
    <n v="26644502"/>
    <x v="2"/>
  </r>
  <r>
    <n v="26638741"/>
    <x v="2"/>
  </r>
  <r>
    <n v="26531101"/>
    <x v="2"/>
  </r>
  <r>
    <n v="26622499"/>
    <x v="2"/>
  </r>
  <r>
    <n v="26626412"/>
    <x v="2"/>
  </r>
  <r>
    <n v="26624880"/>
    <x v="2"/>
  </r>
  <r>
    <n v="26621265"/>
    <x v="2"/>
  </r>
  <r>
    <n v="26643358"/>
    <x v="2"/>
  </r>
  <r>
    <n v="26640808"/>
    <x v="2"/>
  </r>
  <r>
    <n v="26640593"/>
    <x v="2"/>
  </r>
  <r>
    <n v="20121970"/>
    <x v="2"/>
  </r>
  <r>
    <n v="26625227"/>
    <x v="2"/>
  </r>
  <r>
    <n v="26620811"/>
    <x v="2"/>
  </r>
  <r>
    <n v="26620828"/>
    <x v="2"/>
  </r>
  <r>
    <n v="26637408"/>
    <x v="2"/>
  </r>
  <r>
    <n v="26640551"/>
    <x v="2"/>
  </r>
  <r>
    <n v="26639027"/>
    <x v="2"/>
  </r>
  <r>
    <n v="26638872"/>
    <x v="2"/>
  </r>
  <r>
    <n v="26638815"/>
    <x v="2"/>
  </r>
  <r>
    <n v="26638773"/>
    <x v="2"/>
  </r>
  <r>
    <n v="26600532"/>
    <x v="2"/>
  </r>
  <r>
    <n v="26619548"/>
    <x v="2"/>
  </r>
  <r>
    <n v="26619532"/>
    <x v="2"/>
  </r>
  <r>
    <n v="26619520"/>
    <x v="2"/>
  </r>
  <r>
    <n v="26619500"/>
    <x v="2"/>
  </r>
  <r>
    <n v="26559880"/>
    <x v="2"/>
  </r>
  <r>
    <n v="26532729"/>
    <x v="2"/>
  </r>
  <r>
    <n v="26097333"/>
    <x v="2"/>
  </r>
  <r>
    <n v="25958948"/>
    <x v="2"/>
  </r>
  <r>
    <n v="26638733"/>
    <x v="2"/>
  </r>
  <r>
    <n v="26639091"/>
    <x v="2"/>
  </r>
  <r>
    <n v="26637376"/>
    <x v="2"/>
  </r>
  <r>
    <n v="26623607"/>
    <x v="2"/>
  </r>
  <r>
    <n v="26607842"/>
    <x v="2"/>
  </r>
  <r>
    <n v="26616985"/>
    <x v="2"/>
  </r>
  <r>
    <n v="26620855"/>
    <x v="2"/>
  </r>
  <r>
    <n v="26601254"/>
    <x v="2"/>
  </r>
  <r>
    <n v="26616032"/>
    <x v="2"/>
  </r>
  <r>
    <n v="26607846"/>
    <x v="2"/>
  </r>
  <r>
    <n v="26604797"/>
    <x v="2"/>
  </r>
  <r>
    <n v="26602545"/>
    <x v="2"/>
  </r>
  <r>
    <n v="26602530"/>
    <x v="2"/>
  </r>
  <r>
    <n v="26591302"/>
    <x v="2"/>
  </r>
  <r>
    <n v="26602532"/>
    <x v="2"/>
  </r>
  <r>
    <n v="26602469"/>
    <x v="2"/>
  </r>
  <r>
    <n v="26602350"/>
    <x v="2"/>
  </r>
  <r>
    <n v="26601272"/>
    <x v="2"/>
  </r>
  <r>
    <n v="26601259"/>
    <x v="2"/>
  </r>
  <r>
    <n v="26597793"/>
    <x v="2"/>
  </r>
  <r>
    <n v="26585466"/>
    <x v="2"/>
  </r>
  <r>
    <n v="21502541"/>
    <x v="2"/>
  </r>
  <r>
    <n v="26593511"/>
    <x v="2"/>
  </r>
  <r>
    <n v="26592723"/>
    <x v="2"/>
  </r>
  <r>
    <n v="26591245"/>
    <x v="2"/>
  </r>
  <r>
    <n v="26584640"/>
    <x v="2"/>
  </r>
  <r>
    <n v="26575106"/>
    <x v="2"/>
  </r>
  <r>
    <n v="25948932"/>
    <x v="2"/>
  </r>
  <r>
    <n v="26584674"/>
    <x v="2"/>
  </r>
  <r>
    <n v="26583783"/>
    <x v="2"/>
  </r>
  <r>
    <n v="26582975"/>
    <x v="2"/>
  </r>
  <r>
    <n v="26582301"/>
    <x v="2"/>
  </r>
  <r>
    <n v="26378592"/>
    <x v="2"/>
  </r>
  <r>
    <n v="26587447"/>
    <x v="2"/>
  </r>
  <r>
    <n v="26585444"/>
    <x v="2"/>
  </r>
  <r>
    <n v="26544648"/>
    <x v="2"/>
  </r>
  <r>
    <n v="26568291"/>
    <x v="2"/>
  </r>
  <r>
    <n v="25749823"/>
    <x v="2"/>
  </r>
  <r>
    <n v="26566848"/>
    <x v="2"/>
  </r>
  <r>
    <n v="26565519"/>
    <x v="2"/>
  </r>
  <r>
    <n v="26581478"/>
    <x v="2"/>
  </r>
  <r>
    <n v="26576588"/>
    <x v="2"/>
  </r>
  <r>
    <n v="26568287"/>
    <x v="2"/>
  </r>
  <r>
    <n v="26568255"/>
    <x v="2"/>
  </r>
  <r>
    <n v="26566871"/>
    <x v="2"/>
  </r>
  <r>
    <n v="26566833"/>
    <x v="2"/>
  </r>
  <r>
    <n v="26566822"/>
    <x v="2"/>
  </r>
  <r>
    <n v="26565092"/>
    <x v="2"/>
  </r>
  <r>
    <n v="26563968"/>
    <x v="2"/>
  </r>
  <r>
    <n v="26563925"/>
    <x v="2"/>
  </r>
  <r>
    <n v="26563815"/>
    <x v="2"/>
  </r>
  <r>
    <n v="26563620"/>
    <x v="2"/>
  </r>
  <r>
    <n v="26563612"/>
    <x v="2"/>
  </r>
  <r>
    <n v="26563570"/>
    <x v="2"/>
  </r>
  <r>
    <n v="26563547"/>
    <x v="2"/>
  </r>
  <r>
    <n v="26563545"/>
    <x v="2"/>
  </r>
  <r>
    <n v="26563519"/>
    <x v="2"/>
  </r>
  <r>
    <n v="26563481"/>
    <x v="2"/>
  </r>
  <r>
    <n v="26563463"/>
    <x v="2"/>
  </r>
  <r>
    <n v="26563405"/>
    <x v="2"/>
  </r>
  <r>
    <n v="26563322"/>
    <x v="2"/>
  </r>
  <r>
    <n v="26563317"/>
    <x v="2"/>
  </r>
  <r>
    <n v="26563303"/>
    <x v="2"/>
  </r>
  <r>
    <n v="26563270"/>
    <x v="2"/>
  </r>
  <r>
    <n v="26563201"/>
    <x v="2"/>
  </r>
  <r>
    <n v="26563142"/>
    <x v="2"/>
  </r>
  <r>
    <n v="26563138"/>
    <x v="2"/>
  </r>
  <r>
    <n v="26563123"/>
    <x v="2"/>
  </r>
  <r>
    <n v="26563119"/>
    <x v="2"/>
  </r>
  <r>
    <n v="26563118"/>
    <x v="2"/>
  </r>
  <r>
    <n v="26563116"/>
    <x v="2"/>
  </r>
  <r>
    <n v="26563101"/>
    <x v="2"/>
  </r>
  <r>
    <n v="26562977"/>
    <x v="2"/>
  </r>
  <r>
    <n v="26562893"/>
    <x v="2"/>
  </r>
  <r>
    <n v="26562886"/>
    <x v="2"/>
  </r>
  <r>
    <n v="26562841"/>
    <x v="2"/>
  </r>
  <r>
    <n v="26562792"/>
    <x v="2"/>
  </r>
  <r>
    <n v="26562787"/>
    <x v="2"/>
  </r>
  <r>
    <n v="26562710"/>
    <x v="2"/>
  </r>
  <r>
    <n v="26562673"/>
    <x v="2"/>
  </r>
  <r>
    <n v="26562033"/>
    <x v="2"/>
  </r>
  <r>
    <n v="20679870"/>
    <x v="2"/>
  </r>
  <r>
    <n v="26560262"/>
    <x v="2"/>
  </r>
  <r>
    <n v="26559780"/>
    <x v="2"/>
  </r>
  <r>
    <n v="26502708"/>
    <x v="2"/>
  </r>
  <r>
    <n v="26559748"/>
    <x v="2"/>
  </r>
  <r>
    <n v="26565118"/>
    <x v="2"/>
  </r>
  <r>
    <n v="26562632"/>
    <x v="2"/>
  </r>
  <r>
    <n v="26562440"/>
    <x v="2"/>
  </r>
  <r>
    <n v="26562412"/>
    <x v="2"/>
  </r>
  <r>
    <n v="26562349"/>
    <x v="2"/>
  </r>
  <r>
    <n v="26562334"/>
    <x v="2"/>
  </r>
  <r>
    <n v="26562327"/>
    <x v="2"/>
  </r>
  <r>
    <n v="26562280"/>
    <x v="2"/>
  </r>
  <r>
    <n v="26562171"/>
    <x v="2"/>
  </r>
  <r>
    <n v="26562064"/>
    <x v="2"/>
  </r>
  <r>
    <n v="26561991"/>
    <x v="2"/>
  </r>
  <r>
    <n v="26561964"/>
    <x v="2"/>
  </r>
  <r>
    <n v="26561735"/>
    <x v="2"/>
  </r>
  <r>
    <n v="26561722"/>
    <x v="2"/>
  </r>
  <r>
    <n v="26561691"/>
    <x v="2"/>
  </r>
  <r>
    <n v="26561607"/>
    <x v="2"/>
  </r>
  <r>
    <n v="26561604"/>
    <x v="2"/>
  </r>
  <r>
    <n v="26566273"/>
    <x v="2"/>
  </r>
  <r>
    <n v="26565508"/>
    <x v="2"/>
  </r>
  <r>
    <n v="26565111"/>
    <x v="2"/>
  </r>
  <r>
    <n v="26565066"/>
    <x v="2"/>
  </r>
  <r>
    <n v="26565037"/>
    <x v="2"/>
  </r>
  <r>
    <n v="26565019"/>
    <x v="2"/>
  </r>
  <r>
    <n v="26564977"/>
    <x v="2"/>
  </r>
  <r>
    <n v="26564937"/>
    <x v="2"/>
  </r>
  <r>
    <n v="26564929"/>
    <x v="2"/>
  </r>
  <r>
    <n v="26564879"/>
    <x v="2"/>
  </r>
  <r>
    <n v="26564849"/>
    <x v="2"/>
  </r>
  <r>
    <n v="26564734"/>
    <x v="2"/>
  </r>
  <r>
    <n v="26564679"/>
    <x v="2"/>
  </r>
  <r>
    <n v="26564674"/>
    <x v="2"/>
  </r>
  <r>
    <n v="26564635"/>
    <x v="2"/>
  </r>
  <r>
    <n v="26564599"/>
    <x v="2"/>
  </r>
  <r>
    <n v="26564514"/>
    <x v="2"/>
  </r>
  <r>
    <n v="26564465"/>
    <x v="2"/>
  </r>
  <r>
    <n v="26564463"/>
    <x v="2"/>
  </r>
  <r>
    <n v="26564413"/>
    <x v="2"/>
  </r>
  <r>
    <n v="26564367"/>
    <x v="2"/>
  </r>
  <r>
    <n v="26564350"/>
    <x v="2"/>
  </r>
  <r>
    <n v="26564139"/>
    <x v="2"/>
  </r>
  <r>
    <n v="26564041"/>
    <x v="2"/>
  </r>
  <r>
    <n v="26563984"/>
    <x v="2"/>
  </r>
  <r>
    <n v="26563981"/>
    <x v="2"/>
  </r>
  <r>
    <n v="26563940"/>
    <x v="2"/>
  </r>
  <r>
    <n v="26563809"/>
    <x v="2"/>
  </r>
  <r>
    <n v="26563681"/>
    <x v="2"/>
  </r>
  <r>
    <n v="26563647"/>
    <x v="2"/>
  </r>
  <r>
    <n v="26563128"/>
    <x v="2"/>
  </r>
  <r>
    <n v="26562555"/>
    <x v="2"/>
  </r>
  <r>
    <n v="26562377"/>
    <x v="2"/>
  </r>
  <r>
    <n v="26562215"/>
    <x v="2"/>
  </r>
  <r>
    <n v="26562201"/>
    <x v="2"/>
  </r>
  <r>
    <n v="26562133"/>
    <x v="2"/>
  </r>
  <r>
    <n v="26562057"/>
    <x v="2"/>
  </r>
  <r>
    <n v="26562051"/>
    <x v="2"/>
  </r>
  <r>
    <n v="26561903"/>
    <x v="2"/>
  </r>
  <r>
    <n v="26561808"/>
    <x v="2"/>
  </r>
  <r>
    <n v="26561787"/>
    <x v="2"/>
  </r>
  <r>
    <n v="26561595"/>
    <x v="2"/>
  </r>
  <r>
    <n v="26561562"/>
    <x v="2"/>
  </r>
  <r>
    <n v="26561523"/>
    <x v="2"/>
  </r>
  <r>
    <n v="26561521"/>
    <x v="2"/>
  </r>
  <r>
    <n v="26561507"/>
    <x v="2"/>
  </r>
  <r>
    <n v="26561475"/>
    <x v="2"/>
  </r>
  <r>
    <n v="26561439"/>
    <x v="2"/>
  </r>
  <r>
    <n v="26561411"/>
    <x v="2"/>
  </r>
  <r>
    <n v="26561335"/>
    <x v="2"/>
  </r>
  <r>
    <n v="26561296"/>
    <x v="2"/>
  </r>
  <r>
    <n v="26561223"/>
    <x v="2"/>
  </r>
  <r>
    <n v="26561214"/>
    <x v="2"/>
  </r>
  <r>
    <n v="26561189"/>
    <x v="2"/>
  </r>
  <r>
    <n v="26561104"/>
    <x v="2"/>
  </r>
  <r>
    <n v="26561103"/>
    <x v="2"/>
  </r>
  <r>
    <n v="26561086"/>
    <x v="2"/>
  </r>
  <r>
    <n v="26561079"/>
    <x v="2"/>
  </r>
  <r>
    <n v="26560973"/>
    <x v="2"/>
  </r>
  <r>
    <n v="26560969"/>
    <x v="2"/>
  </r>
  <r>
    <n v="26560949"/>
    <x v="2"/>
  </r>
  <r>
    <n v="26560947"/>
    <x v="2"/>
  </r>
  <r>
    <n v="26560921"/>
    <x v="2"/>
  </r>
  <r>
    <n v="26560913"/>
    <x v="2"/>
  </r>
  <r>
    <n v="26560887"/>
    <x v="2"/>
  </r>
  <r>
    <n v="26560862"/>
    <x v="2"/>
  </r>
  <r>
    <n v="26560855"/>
    <x v="2"/>
  </r>
  <r>
    <n v="26560853"/>
    <x v="2"/>
  </r>
  <r>
    <n v="26560835"/>
    <x v="2"/>
  </r>
  <r>
    <n v="26560768"/>
    <x v="2"/>
  </r>
  <r>
    <n v="25933247"/>
    <x v="2"/>
  </r>
  <r>
    <n v="26560770"/>
    <x v="2"/>
  </r>
  <r>
    <n v="26560735"/>
    <x v="2"/>
  </r>
  <r>
    <n v="26558803"/>
    <x v="2"/>
  </r>
  <r>
    <n v="26560227"/>
    <x v="2"/>
  </r>
  <r>
    <n v="26560006"/>
    <x v="2"/>
  </r>
  <r>
    <n v="26559754"/>
    <x v="2"/>
  </r>
  <r>
    <n v="26557842"/>
    <x v="2"/>
  </r>
  <r>
    <n v="26557782"/>
    <x v="2"/>
  </r>
  <r>
    <n v="26557751"/>
    <x v="2"/>
  </r>
  <r>
    <n v="26557677"/>
    <x v="2"/>
  </r>
  <r>
    <n v="26557500"/>
    <x v="2"/>
  </r>
  <r>
    <n v="26547080"/>
    <x v="2"/>
  </r>
  <r>
    <n v="26548138"/>
    <x v="2"/>
  </r>
  <r>
    <n v="26559701"/>
    <x v="2"/>
  </r>
  <r>
    <n v="26559675"/>
    <x v="2"/>
  </r>
  <r>
    <n v="26559634"/>
    <x v="2"/>
  </r>
  <r>
    <n v="26559629"/>
    <x v="2"/>
  </r>
  <r>
    <n v="26559603"/>
    <x v="2"/>
  </r>
  <r>
    <n v="26559585"/>
    <x v="2"/>
  </r>
  <r>
    <n v="26559577"/>
    <x v="2"/>
  </r>
  <r>
    <n v="26559502"/>
    <x v="2"/>
  </r>
  <r>
    <n v="26559379"/>
    <x v="2"/>
  </r>
  <r>
    <n v="26559311"/>
    <x v="2"/>
  </r>
  <r>
    <n v="26559295"/>
    <x v="2"/>
  </r>
  <r>
    <n v="26559246"/>
    <x v="2"/>
  </r>
  <r>
    <n v="26559147"/>
    <x v="2"/>
  </r>
  <r>
    <n v="26559059"/>
    <x v="2"/>
  </r>
  <r>
    <n v="26559029"/>
    <x v="2"/>
  </r>
  <r>
    <n v="26558911"/>
    <x v="2"/>
  </r>
  <r>
    <n v="26558886"/>
    <x v="2"/>
  </r>
  <r>
    <n v="26558875"/>
    <x v="2"/>
  </r>
  <r>
    <n v="26558856"/>
    <x v="2"/>
  </r>
  <r>
    <n v="26558855"/>
    <x v="2"/>
  </r>
  <r>
    <n v="26558844"/>
    <x v="2"/>
  </r>
  <r>
    <n v="26558784"/>
    <x v="2"/>
  </r>
  <r>
    <n v="26558718"/>
    <x v="2"/>
  </r>
  <r>
    <n v="26558686"/>
    <x v="2"/>
  </r>
  <r>
    <n v="26558676"/>
    <x v="2"/>
  </r>
  <r>
    <n v="26558617"/>
    <x v="2"/>
  </r>
  <r>
    <n v="26558499"/>
    <x v="2"/>
  </r>
  <r>
    <n v="26558388"/>
    <x v="2"/>
  </r>
  <r>
    <n v="26558381"/>
    <x v="2"/>
  </r>
  <r>
    <n v="26558352"/>
    <x v="2"/>
  </r>
  <r>
    <n v="26558286"/>
    <x v="2"/>
  </r>
  <r>
    <n v="26558285"/>
    <x v="2"/>
  </r>
  <r>
    <n v="26558246"/>
    <x v="2"/>
  </r>
  <r>
    <n v="26558130"/>
    <x v="2"/>
  </r>
  <r>
    <n v="26558085"/>
    <x v="2"/>
  </r>
  <r>
    <n v="26557986"/>
    <x v="2"/>
  </r>
  <r>
    <n v="26557974"/>
    <x v="2"/>
  </r>
  <r>
    <n v="26557928"/>
    <x v="2"/>
  </r>
  <r>
    <n v="26557902"/>
    <x v="2"/>
  </r>
  <r>
    <n v="26557896"/>
    <x v="2"/>
  </r>
  <r>
    <n v="26557874"/>
    <x v="2"/>
  </r>
  <r>
    <n v="26557486"/>
    <x v="2"/>
  </r>
  <r>
    <n v="26558687"/>
    <x v="2"/>
  </r>
  <r>
    <n v="26558436"/>
    <x v="2"/>
  </r>
  <r>
    <n v="25933331"/>
    <x v="2"/>
  </r>
  <r>
    <n v="26556953"/>
    <x v="2"/>
  </r>
  <r>
    <n v="26556941"/>
    <x v="2"/>
  </r>
  <r>
    <n v="26554304"/>
    <x v="2"/>
  </r>
  <r>
    <n v="25436724"/>
    <x v="2"/>
  </r>
  <r>
    <n v="26537657"/>
    <x v="2"/>
  </r>
  <r>
    <n v="26535410"/>
    <x v="2"/>
  </r>
  <r>
    <n v="26548871"/>
    <x v="2"/>
  </r>
  <r>
    <n v="26548143"/>
    <x v="2"/>
  </r>
  <r>
    <n v="26542842"/>
    <x v="2"/>
  </r>
  <r>
    <n v="26541996"/>
    <x v="2"/>
  </r>
  <r>
    <n v="26540240"/>
    <x v="2"/>
  </r>
  <r>
    <n v="26539513"/>
    <x v="2"/>
  </r>
  <r>
    <n v="26529062"/>
    <x v="2"/>
  </r>
  <r>
    <n v="26526350"/>
    <x v="2"/>
  </r>
  <r>
    <n v="26525585"/>
    <x v="2"/>
  </r>
  <r>
    <n v="26525543"/>
    <x v="2"/>
  </r>
  <r>
    <n v="26539462"/>
    <x v="2"/>
  </r>
  <r>
    <n v="26538533"/>
    <x v="2"/>
  </r>
  <r>
    <n v="26536598"/>
    <x v="2"/>
  </r>
  <r>
    <n v="26530222"/>
    <x v="2"/>
  </r>
  <r>
    <n v="26529405"/>
    <x v="2"/>
  </r>
  <r>
    <n v="26517875"/>
    <x v="2"/>
  </r>
  <r>
    <n v="21097358"/>
    <x v="2"/>
  </r>
  <r>
    <n v="21194986"/>
    <x v="2"/>
  </r>
  <r>
    <n v="26516186"/>
    <x v="2"/>
  </r>
  <r>
    <n v="26517653"/>
    <x v="2"/>
  </r>
  <r>
    <n v="26516683"/>
    <x v="2"/>
  </r>
  <r>
    <n v="26515576"/>
    <x v="2"/>
  </r>
  <r>
    <n v="26518340"/>
    <x v="2"/>
  </r>
  <r>
    <n v="26517073"/>
    <x v="2"/>
  </r>
  <r>
    <n v="25941788"/>
    <x v="2"/>
  </r>
  <r>
    <n v="26524719"/>
    <x v="2"/>
  </r>
  <r>
    <n v="26523029"/>
    <x v="2"/>
  </r>
  <r>
    <n v="26518343"/>
    <x v="2"/>
  </r>
  <r>
    <n v="26517969"/>
    <x v="2"/>
  </r>
  <r>
    <n v="26517854"/>
    <x v="2"/>
  </r>
  <r>
    <n v="26517693"/>
    <x v="2"/>
  </r>
  <r>
    <n v="26517650"/>
    <x v="2"/>
  </r>
  <r>
    <n v="26517329"/>
    <x v="2"/>
  </r>
  <r>
    <n v="26516878"/>
    <x v="2"/>
  </r>
  <r>
    <n v="26516605"/>
    <x v="2"/>
  </r>
  <r>
    <n v="26516518"/>
    <x v="2"/>
  </r>
  <r>
    <n v="26516455"/>
    <x v="2"/>
  </r>
  <r>
    <n v="26516388"/>
    <x v="2"/>
  </r>
  <r>
    <n v="26516288"/>
    <x v="2"/>
  </r>
  <r>
    <n v="26515249"/>
    <x v="2"/>
  </r>
  <r>
    <n v="26514858"/>
    <x v="2"/>
  </r>
  <r>
    <n v="21726870"/>
    <x v="2"/>
  </r>
  <r>
    <n v="20576075"/>
    <x v="2"/>
  </r>
  <r>
    <n v="26517429"/>
    <x v="2"/>
  </r>
  <r>
    <n v="26505440"/>
    <x v="2"/>
  </r>
  <r>
    <n v="25988649"/>
    <x v="2"/>
  </r>
  <r>
    <n v="26517151"/>
    <x v="2"/>
  </r>
  <r>
    <n v="22031049"/>
    <x v="2"/>
  </r>
  <r>
    <n v="26516555"/>
    <x v="2"/>
  </r>
  <r>
    <n v="26516188"/>
    <x v="2"/>
  </r>
  <r>
    <n v="26516846"/>
    <x v="2"/>
  </r>
  <r>
    <n v="26516790"/>
    <x v="2"/>
  </r>
  <r>
    <n v="26516681"/>
    <x v="2"/>
  </r>
  <r>
    <n v="26107178"/>
    <x v="2"/>
  </r>
  <r>
    <n v="26516371"/>
    <x v="2"/>
  </r>
  <r>
    <n v="26516359"/>
    <x v="2"/>
  </r>
  <r>
    <n v="25614168"/>
    <x v="2"/>
  </r>
  <r>
    <n v="26516040"/>
    <x v="2"/>
  </r>
  <r>
    <n v="26516083"/>
    <x v="2"/>
  </r>
  <r>
    <n v="26515937"/>
    <x v="2"/>
  </r>
  <r>
    <n v="26515874"/>
    <x v="2"/>
  </r>
  <r>
    <n v="26515804"/>
    <x v="2"/>
  </r>
  <r>
    <n v="26515732"/>
    <x v="2"/>
  </r>
  <r>
    <n v="26469318"/>
    <x v="2"/>
  </r>
  <r>
    <n v="26502714"/>
    <x v="2"/>
  </r>
  <r>
    <n v="26479409"/>
    <x v="2"/>
  </r>
  <r>
    <n v="24157734"/>
    <x v="2"/>
  </r>
  <r>
    <n v="26057179"/>
    <x v="2"/>
  </r>
  <r>
    <n v="26508083"/>
    <x v="2"/>
  </r>
  <r>
    <n v="26505718"/>
    <x v="2"/>
  </r>
  <r>
    <n v="26509059"/>
    <x v="2"/>
  </r>
  <r>
    <n v="26400007"/>
    <x v="2"/>
  </r>
  <r>
    <n v="26399441"/>
    <x v="2"/>
  </r>
  <r>
    <n v="26396969"/>
    <x v="2"/>
  </r>
  <r>
    <n v="26395811"/>
    <x v="2"/>
  </r>
  <r>
    <n v="20625175"/>
    <x v="2"/>
  </r>
  <r>
    <n v="26494590"/>
    <x v="2"/>
  </r>
  <r>
    <n v="26494586"/>
    <x v="2"/>
  </r>
  <r>
    <n v="26492581"/>
    <x v="2"/>
  </r>
  <r>
    <n v="26492598"/>
    <x v="2"/>
  </r>
  <r>
    <n v="26449699"/>
    <x v="2"/>
  </r>
  <r>
    <n v="26515104"/>
    <x v="2"/>
  </r>
  <r>
    <n v="26515093"/>
    <x v="2"/>
  </r>
  <r>
    <n v="26515025"/>
    <x v="2"/>
  </r>
  <r>
    <n v="26462489"/>
    <x v="2"/>
  </r>
  <r>
    <n v="26514919"/>
    <x v="2"/>
  </r>
  <r>
    <n v="26514896"/>
    <x v="2"/>
  </r>
  <r>
    <n v="26514728"/>
    <x v="2"/>
  </r>
  <r>
    <n v="26508084"/>
    <x v="2"/>
  </r>
  <r>
    <n v="26505746"/>
    <x v="2"/>
  </r>
  <r>
    <n v="26505744"/>
    <x v="2"/>
  </r>
  <r>
    <n v="26505704"/>
    <x v="2"/>
  </r>
  <r>
    <n v="26505516"/>
    <x v="2"/>
  </r>
  <r>
    <n v="26505499"/>
    <x v="2"/>
  </r>
  <r>
    <n v="26505492"/>
    <x v="2"/>
  </r>
  <r>
    <n v="26502726"/>
    <x v="2"/>
  </r>
  <r>
    <n v="26502640"/>
    <x v="2"/>
  </r>
  <r>
    <n v="26462031"/>
    <x v="2"/>
  </r>
  <r>
    <n v="26429053"/>
    <x v="2"/>
  </r>
  <r>
    <n v="25928623"/>
    <x v="2"/>
  </r>
  <r>
    <n v="24203571"/>
    <x v="2"/>
  </r>
  <r>
    <n v="26496267"/>
    <x v="2"/>
  </r>
  <r>
    <n v="26487032"/>
    <x v="2"/>
  </r>
  <r>
    <n v="26496256"/>
    <x v="2"/>
  </r>
  <r>
    <n v="26503373"/>
    <x v="2"/>
  </r>
  <r>
    <n v="26502695"/>
    <x v="2"/>
  </r>
  <r>
    <n v="26502686"/>
    <x v="2"/>
  </r>
  <r>
    <n v="26502663"/>
    <x v="2"/>
  </r>
  <r>
    <n v="26502662"/>
    <x v="2"/>
  </r>
  <r>
    <n v="26502158"/>
    <x v="2"/>
  </r>
  <r>
    <n v="26498478"/>
    <x v="2"/>
  </r>
  <r>
    <n v="26490521"/>
    <x v="2"/>
  </r>
  <r>
    <n v="26435652"/>
    <x v="2"/>
  </r>
  <r>
    <n v="26496836"/>
    <x v="2"/>
  </r>
  <r>
    <n v="26466765"/>
    <x v="2"/>
  </r>
  <r>
    <n v="26462276"/>
    <x v="2"/>
  </r>
  <r>
    <n v="26487034"/>
    <x v="2"/>
  </r>
  <r>
    <n v="26480836"/>
    <x v="2"/>
  </r>
  <r>
    <n v="20625741"/>
    <x v="2"/>
  </r>
  <r>
    <n v="26479956"/>
    <x v="2"/>
  </r>
  <r>
    <n v="26494178"/>
    <x v="2"/>
  </r>
  <r>
    <n v="26493755"/>
    <x v="2"/>
  </r>
  <r>
    <n v="26493299"/>
    <x v="2"/>
  </r>
  <r>
    <n v="26492636"/>
    <x v="2"/>
  </r>
  <r>
    <n v="26491827"/>
    <x v="2"/>
  </r>
  <r>
    <n v="26489858"/>
    <x v="2"/>
  </r>
  <r>
    <n v="26487093"/>
    <x v="2"/>
  </r>
  <r>
    <n v="25913540"/>
    <x v="2"/>
  </r>
  <r>
    <n v="26491849"/>
    <x v="2"/>
  </r>
  <r>
    <n v="26491174"/>
    <x v="2"/>
  </r>
  <r>
    <n v="26490504"/>
    <x v="2"/>
  </r>
  <r>
    <n v="26486017"/>
    <x v="2"/>
  </r>
  <r>
    <n v="26486008"/>
    <x v="2"/>
  </r>
  <r>
    <n v="26481797"/>
    <x v="2"/>
  </r>
  <r>
    <n v="26461984"/>
    <x v="2"/>
  </r>
  <r>
    <n v="24300842"/>
    <x v="2"/>
  </r>
  <r>
    <n v="26439354"/>
    <x v="2"/>
  </r>
  <r>
    <n v="26479940"/>
    <x v="2"/>
  </r>
  <r>
    <n v="26479921"/>
    <x v="2"/>
  </r>
  <r>
    <n v="26479514"/>
    <x v="2"/>
  </r>
  <r>
    <n v="26479447"/>
    <x v="2"/>
  </r>
  <r>
    <n v="26478705"/>
    <x v="2"/>
  </r>
  <r>
    <n v="26468142"/>
    <x v="2"/>
  </r>
  <r>
    <n v="25389518"/>
    <x v="2"/>
  </r>
  <r>
    <n v="26479450"/>
    <x v="2"/>
  </r>
  <r>
    <n v="26478742"/>
    <x v="2"/>
  </r>
  <r>
    <n v="26470233"/>
    <x v="2"/>
  </r>
  <r>
    <n v="26399625"/>
    <x v="2"/>
  </r>
  <r>
    <n v="25957367"/>
    <x v="2"/>
  </r>
  <r>
    <n v="21114204"/>
    <x v="2"/>
  </r>
  <r>
    <n v="21905612"/>
    <x v="2"/>
  </r>
  <r>
    <n v="2481"/>
    <x v="2"/>
  </r>
  <r>
    <n v="26460500"/>
    <x v="2"/>
  </r>
  <r>
    <n v="26469355"/>
    <x v="2"/>
  </r>
  <r>
    <n v="26401633"/>
    <x v="2"/>
  </r>
  <r>
    <n v="26465047"/>
    <x v="2"/>
  </r>
  <r>
    <n v="26462422"/>
    <x v="2"/>
  </r>
  <r>
    <n v="26462481"/>
    <x v="2"/>
  </r>
  <r>
    <n v="26462475"/>
    <x v="2"/>
  </r>
  <r>
    <n v="26462278"/>
    <x v="2"/>
  </r>
  <r>
    <n v="26462264"/>
    <x v="2"/>
  </r>
  <r>
    <n v="26462237"/>
    <x v="2"/>
  </r>
  <r>
    <n v="26453805"/>
    <x v="2"/>
  </r>
  <r>
    <n v="21156318"/>
    <x v="2"/>
  </r>
  <r>
    <n v="26433650"/>
    <x v="2"/>
  </r>
  <r>
    <n v="20522831"/>
    <x v="2"/>
  </r>
  <r>
    <n v="26432675"/>
    <x v="2"/>
  </r>
  <r>
    <n v="26423090"/>
    <x v="2"/>
  </r>
  <r>
    <n v="20056737"/>
    <x v="2"/>
  </r>
  <r>
    <n v="26462011"/>
    <x v="2"/>
  </r>
  <r>
    <n v="26446435"/>
    <x v="2"/>
  </r>
  <r>
    <n v="26057061"/>
    <x v="2"/>
  </r>
  <r>
    <n v="26454994"/>
    <x v="2"/>
  </r>
  <r>
    <n v="26453849"/>
    <x v="2"/>
  </r>
  <r>
    <n v="26453843"/>
    <x v="2"/>
  </r>
  <r>
    <n v="26452656"/>
    <x v="2"/>
  </r>
  <r>
    <n v="26451636"/>
    <x v="2"/>
  </r>
  <r>
    <n v="26451633"/>
    <x v="2"/>
  </r>
  <r>
    <n v="26451620"/>
    <x v="2"/>
  </r>
  <r>
    <n v="26451560"/>
    <x v="2"/>
  </r>
  <r>
    <n v="26449733"/>
    <x v="2"/>
  </r>
  <r>
    <n v="26448751"/>
    <x v="2"/>
  </r>
  <r>
    <n v="26419310"/>
    <x v="2"/>
  </r>
  <r>
    <n v="23681819"/>
    <x v="2"/>
  </r>
  <r>
    <n v="26450572"/>
    <x v="2"/>
  </r>
  <r>
    <n v="26449702"/>
    <x v="2"/>
  </r>
  <r>
    <n v="26448844"/>
    <x v="2"/>
  </r>
  <r>
    <n v="26448735"/>
    <x v="2"/>
  </r>
  <r>
    <n v="26448627"/>
    <x v="2"/>
  </r>
  <r>
    <n v="26447120"/>
    <x v="2"/>
  </r>
  <r>
    <n v="26441811"/>
    <x v="2"/>
  </r>
  <r>
    <n v="26441777"/>
    <x v="2"/>
  </r>
  <r>
    <n v="26442883"/>
    <x v="2"/>
  </r>
  <r>
    <n v="26441810"/>
    <x v="2"/>
  </r>
  <r>
    <n v="26440340"/>
    <x v="2"/>
  </r>
  <r>
    <n v="26439693"/>
    <x v="2"/>
  </r>
  <r>
    <n v="26439681"/>
    <x v="2"/>
  </r>
  <r>
    <n v="26439341"/>
    <x v="2"/>
  </r>
  <r>
    <n v="26399459"/>
    <x v="2"/>
  </r>
  <r>
    <n v="25939982"/>
    <x v="2"/>
  </r>
  <r>
    <n v="21348933"/>
    <x v="2"/>
  </r>
  <r>
    <n v="26429054"/>
    <x v="2"/>
  </r>
  <r>
    <n v="26438415"/>
    <x v="2"/>
  </r>
  <r>
    <n v="26435619"/>
    <x v="2"/>
  </r>
  <r>
    <n v="26435600"/>
    <x v="2"/>
  </r>
  <r>
    <n v="26435595"/>
    <x v="2"/>
  </r>
  <r>
    <n v="26434337"/>
    <x v="2"/>
  </r>
  <r>
    <n v="26433653"/>
    <x v="2"/>
  </r>
  <r>
    <n v="26432686"/>
    <x v="2"/>
  </r>
  <r>
    <n v="26422342"/>
    <x v="2"/>
  </r>
  <r>
    <n v="26422113"/>
    <x v="2"/>
  </r>
  <r>
    <n v="26420709"/>
    <x v="2"/>
  </r>
  <r>
    <n v="26419883"/>
    <x v="2"/>
  </r>
  <r>
    <n v="26399632"/>
    <x v="2"/>
  </r>
  <r>
    <n v="26419358"/>
    <x v="2"/>
  </r>
  <r>
    <n v="26418384"/>
    <x v="2"/>
  </r>
  <r>
    <n v="26416796"/>
    <x v="2"/>
  </r>
  <r>
    <n v="26416785"/>
    <x v="2"/>
  </r>
  <r>
    <n v="26416781"/>
    <x v="2"/>
  </r>
  <r>
    <n v="26409163"/>
    <x v="2"/>
  </r>
  <r>
    <n v="26406252"/>
    <x v="2"/>
  </r>
  <r>
    <n v="26406248"/>
    <x v="2"/>
  </r>
  <r>
    <n v="26406188"/>
    <x v="2"/>
  </r>
  <r>
    <n v="26405598"/>
    <x v="2"/>
  </r>
  <r>
    <n v="26403552"/>
    <x v="2"/>
  </r>
  <r>
    <n v="26403536"/>
    <x v="2"/>
  </r>
  <r>
    <n v="26402148"/>
    <x v="2"/>
  </r>
  <r>
    <n v="26400815"/>
    <x v="2"/>
  </r>
  <r>
    <n v="26376489"/>
    <x v="2"/>
  </r>
  <r>
    <n v="21895835"/>
    <x v="2"/>
  </r>
  <r>
    <n v="26404504"/>
    <x v="2"/>
  </r>
  <r>
    <n v="26019171"/>
    <x v="2"/>
  </r>
  <r>
    <n v="26401649"/>
    <x v="2"/>
  </r>
  <r>
    <n v="26400809"/>
    <x v="2"/>
  </r>
  <r>
    <n v="26400203"/>
    <x v="2"/>
  </r>
  <r>
    <n v="26400198"/>
    <x v="2"/>
  </r>
  <r>
    <n v="26400196"/>
    <x v="2"/>
  </r>
  <r>
    <n v="26400180"/>
    <x v="2"/>
  </r>
  <r>
    <n v="26399970"/>
    <x v="2"/>
  </r>
  <r>
    <n v="26399622"/>
    <x v="2"/>
  </r>
  <r>
    <n v="26397880"/>
    <x v="2"/>
  </r>
  <r>
    <n v="26396999"/>
    <x v="2"/>
  </r>
  <r>
    <n v="26400104"/>
    <x v="2"/>
  </r>
  <r>
    <n v="26367262"/>
    <x v="2"/>
  </r>
  <r>
    <n v="26400004"/>
    <x v="2"/>
  </r>
  <r>
    <n v="26399962"/>
    <x v="2"/>
  </r>
  <r>
    <n v="26327944"/>
    <x v="2"/>
  </r>
  <r>
    <n v="26311778"/>
    <x v="2"/>
  </r>
  <r>
    <n v="21374314"/>
    <x v="2"/>
  </r>
  <r>
    <n v="26382924"/>
    <x v="2"/>
  </r>
  <r>
    <n v="26381301"/>
    <x v="2"/>
  </r>
  <r>
    <n v="26381271"/>
    <x v="2"/>
  </r>
  <r>
    <n v="26380350"/>
    <x v="2"/>
  </r>
  <r>
    <n v="26379487"/>
    <x v="2"/>
  </r>
  <r>
    <n v="26378518"/>
    <x v="2"/>
  </r>
  <r>
    <n v="26399802"/>
    <x v="2"/>
  </r>
  <r>
    <n v="26390668"/>
    <x v="2"/>
  </r>
  <r>
    <n v="26399689"/>
    <x v="2"/>
  </r>
  <r>
    <n v="26399635"/>
    <x v="2"/>
  </r>
  <r>
    <n v="26399587"/>
    <x v="2"/>
  </r>
  <r>
    <n v="26399555"/>
    <x v="2"/>
  </r>
  <r>
    <n v="26399398"/>
    <x v="2"/>
  </r>
  <r>
    <n v="26396926"/>
    <x v="2"/>
  </r>
  <r>
    <n v="25079982"/>
    <x v="2"/>
  </r>
  <r>
    <n v="26368065"/>
    <x v="2"/>
  </r>
  <r>
    <n v="26376495"/>
    <x v="2"/>
  </r>
  <r>
    <n v="26368878"/>
    <x v="2"/>
  </r>
  <r>
    <n v="26368852"/>
    <x v="2"/>
  </r>
  <r>
    <n v="25860975"/>
    <x v="2"/>
  </r>
  <r>
    <n v="26397007"/>
    <x v="2"/>
  </r>
  <r>
    <n v="26396923"/>
    <x v="2"/>
  </r>
  <r>
    <n v="26396873"/>
    <x v="2"/>
  </r>
  <r>
    <n v="21519517"/>
    <x v="2"/>
  </r>
  <r>
    <n v="26395775"/>
    <x v="2"/>
  </r>
  <r>
    <n v="26394318"/>
    <x v="2"/>
  </r>
  <r>
    <n v="26394312"/>
    <x v="2"/>
  </r>
  <r>
    <n v="26394293"/>
    <x v="2"/>
  </r>
  <r>
    <n v="26390748"/>
    <x v="2"/>
  </r>
  <r>
    <n v="26390648"/>
    <x v="2"/>
  </r>
  <r>
    <n v="26388665"/>
    <x v="2"/>
  </r>
  <r>
    <n v="26387609"/>
    <x v="2"/>
  </r>
  <r>
    <n v="26346528"/>
    <x v="2"/>
  </r>
  <r>
    <n v="26367571"/>
    <x v="2"/>
  </r>
  <r>
    <n v="26352332"/>
    <x v="2"/>
  </r>
  <r>
    <n v="26351213"/>
    <x v="2"/>
  </r>
  <r>
    <n v="26349517"/>
    <x v="2"/>
  </r>
  <r>
    <n v="26367189"/>
    <x v="2"/>
  </r>
  <r>
    <n v="21773828"/>
    <x v="2"/>
  </r>
  <r>
    <n v="26368048"/>
    <x v="2"/>
  </r>
  <r>
    <n v="26352390"/>
    <x v="2"/>
  </r>
  <r>
    <n v="26351195"/>
    <x v="2"/>
  </r>
  <r>
    <n v="26351190"/>
    <x v="2"/>
  </r>
  <r>
    <n v="26350520"/>
    <x v="2"/>
  </r>
  <r>
    <n v="26329052"/>
    <x v="2"/>
  </r>
  <r>
    <n v="26327976"/>
    <x v="2"/>
  </r>
  <r>
    <n v="26368011"/>
    <x v="2"/>
  </r>
  <r>
    <n v="26384593"/>
    <x v="2"/>
  </r>
  <r>
    <n v="26380356"/>
    <x v="2"/>
  </r>
  <r>
    <n v="26381268"/>
    <x v="2"/>
  </r>
  <r>
    <n v="26369966"/>
    <x v="2"/>
  </r>
  <r>
    <n v="26285734"/>
    <x v="2"/>
  </r>
  <r>
    <n v="26293328"/>
    <x v="2"/>
  </r>
  <r>
    <n v="26371692"/>
    <x v="2"/>
  </r>
  <r>
    <n v="26365628"/>
    <x v="2"/>
  </r>
  <r>
    <n v="26333246"/>
    <x v="2"/>
  </r>
  <r>
    <n v="26369987"/>
    <x v="2"/>
  </r>
  <r>
    <n v="26355271"/>
    <x v="2"/>
  </r>
  <r>
    <n v="26313990"/>
    <x v="2"/>
  </r>
  <r>
    <n v="26314925"/>
    <x v="2"/>
  </r>
  <r>
    <n v="26378663"/>
    <x v="2"/>
  </r>
  <r>
    <n v="26378647"/>
    <x v="2"/>
  </r>
  <r>
    <n v="26378618"/>
    <x v="2"/>
  </r>
  <r>
    <n v="26378601"/>
    <x v="2"/>
  </r>
  <r>
    <n v="26377416"/>
    <x v="2"/>
  </r>
  <r>
    <n v="26377410"/>
    <x v="2"/>
  </r>
  <r>
    <n v="26376516"/>
    <x v="2"/>
  </r>
  <r>
    <n v="26377345"/>
    <x v="2"/>
  </r>
  <r>
    <n v="26375895"/>
    <x v="2"/>
  </r>
  <r>
    <n v="26375860"/>
    <x v="2"/>
  </r>
  <r>
    <n v="26375845"/>
    <x v="2"/>
  </r>
  <r>
    <n v="26374742"/>
    <x v="2"/>
  </r>
  <r>
    <n v="26373616"/>
    <x v="2"/>
  </r>
  <r>
    <n v="26357694"/>
    <x v="2"/>
  </r>
  <r>
    <n v="26353608"/>
    <x v="2"/>
  </r>
  <r>
    <n v="24243753"/>
    <x v="2"/>
  </r>
  <r>
    <n v="26367251"/>
    <x v="2"/>
  </r>
  <r>
    <n v="26365654"/>
    <x v="2"/>
  </r>
  <r>
    <n v="26355276"/>
    <x v="2"/>
  </r>
  <r>
    <n v="26345555"/>
    <x v="2"/>
  </r>
  <r>
    <n v="26289187"/>
    <x v="2"/>
  </r>
  <r>
    <n v="26368004"/>
    <x v="2"/>
  </r>
  <r>
    <n v="26365421"/>
    <x v="2"/>
  </r>
  <r>
    <n v="26351226"/>
    <x v="2"/>
  </r>
  <r>
    <n v="26331973"/>
    <x v="2"/>
  </r>
  <r>
    <n v="26319713"/>
    <x v="2"/>
  </r>
  <r>
    <n v="26295830"/>
    <x v="2"/>
  </r>
  <r>
    <n v="26290586"/>
    <x v="2"/>
  </r>
  <r>
    <n v="26288595"/>
    <x v="2"/>
  </r>
  <r>
    <n v="26287943"/>
    <x v="2"/>
  </r>
  <r>
    <n v="26355289"/>
    <x v="2"/>
  </r>
  <r>
    <n v="26368053"/>
    <x v="2"/>
  </r>
  <r>
    <n v="26343284"/>
    <x v="2"/>
  </r>
  <r>
    <n v="26317367"/>
    <x v="2"/>
  </r>
  <r>
    <n v="26295079"/>
    <x v="2"/>
  </r>
  <r>
    <n v="26291735"/>
    <x v="2"/>
  </r>
  <r>
    <n v="26366681"/>
    <x v="2"/>
  </r>
  <r>
    <n v="26113095"/>
    <x v="2"/>
  </r>
  <r>
    <n v="26353613"/>
    <x v="2"/>
  </r>
  <r>
    <n v="26129826"/>
    <x v="2"/>
  </r>
  <r>
    <n v="25935388"/>
    <x v="2"/>
  </r>
  <r>
    <n v="25925494"/>
    <x v="2"/>
  </r>
  <r>
    <n v="26335290"/>
    <x v="2"/>
  </r>
  <r>
    <n v="26332462"/>
    <x v="2"/>
  </r>
  <r>
    <n v="26329106"/>
    <x v="2"/>
  </r>
  <r>
    <n v="21701860"/>
    <x v="2"/>
  </r>
  <r>
    <n v="26311825"/>
    <x v="2"/>
  </r>
  <r>
    <n v="25256753"/>
    <x v="2"/>
  </r>
  <r>
    <n v="26093681"/>
    <x v="2"/>
  </r>
  <r>
    <n v="25913790"/>
    <x v="2"/>
  </r>
  <r>
    <n v="25908398"/>
    <x v="2"/>
  </r>
  <r>
    <n v="21409658"/>
    <x v="2"/>
  </r>
  <r>
    <n v="21216538"/>
    <x v="2"/>
  </r>
  <r>
    <n v="20706718"/>
    <x v="2"/>
  </r>
  <r>
    <n v="20773560"/>
    <x v="2"/>
  </r>
  <r>
    <n v="20713704"/>
    <x v="2"/>
  </r>
  <r>
    <n v="26310249"/>
    <x v="2"/>
  </r>
  <r>
    <n v="26349547"/>
    <x v="2"/>
  </r>
  <r>
    <n v="26347512"/>
    <x v="2"/>
  </r>
  <r>
    <n v="26344679"/>
    <x v="2"/>
  </r>
  <r>
    <n v="26343781"/>
    <x v="2"/>
  </r>
  <r>
    <n v="26343769"/>
    <x v="2"/>
  </r>
  <r>
    <n v="26343770"/>
    <x v="2"/>
  </r>
  <r>
    <n v="26331608"/>
    <x v="2"/>
  </r>
  <r>
    <n v="26329985"/>
    <x v="2"/>
  </r>
  <r>
    <n v="26116780"/>
    <x v="2"/>
  </r>
  <r>
    <n v="24183895"/>
    <x v="2"/>
  </r>
  <r>
    <n v="26327954"/>
    <x v="2"/>
  </r>
  <r>
    <n v="24256723"/>
    <x v="2"/>
  </r>
  <r>
    <n v="24273006"/>
    <x v="2"/>
  </r>
  <r>
    <n v="26315306"/>
    <x v="2"/>
  </r>
  <r>
    <n v="26311821"/>
    <x v="2"/>
  </r>
  <r>
    <n v="26311267"/>
    <x v="2"/>
  </r>
  <r>
    <n v="26310235"/>
    <x v="2"/>
  </r>
  <r>
    <n v="26284958"/>
    <x v="2"/>
  </r>
  <r>
    <n v="26288535"/>
    <x v="2"/>
  </r>
  <r>
    <n v="26284954"/>
    <x v="2"/>
  </r>
  <r>
    <n v="26293364"/>
    <x v="2"/>
  </r>
  <r>
    <n v="26293362"/>
    <x v="2"/>
  </r>
  <r>
    <n v="26293358"/>
    <x v="2"/>
  </r>
  <r>
    <n v="26291734"/>
    <x v="2"/>
  </r>
  <r>
    <n v="26288546"/>
    <x v="2"/>
  </r>
  <r>
    <n v="26285701"/>
    <x v="2"/>
  </r>
  <r>
    <n v="26285104"/>
    <x v="2"/>
  </r>
  <r>
    <n v="26269804"/>
    <x v="2"/>
  </r>
  <r>
    <n v="26135873"/>
    <x v="2"/>
  </r>
  <r>
    <n v="21154083"/>
    <x v="2"/>
  </r>
  <r>
    <n v="24280760"/>
    <x v="2"/>
  </r>
  <r>
    <n v="26271742"/>
    <x v="2"/>
  </r>
  <r>
    <n v="21762534"/>
    <x v="2"/>
  </r>
  <r>
    <n v="26137352"/>
    <x v="2"/>
  </r>
  <r>
    <n v="26286741"/>
    <x v="2"/>
  </r>
  <r>
    <n v="26269850"/>
    <x v="2"/>
  </r>
  <r>
    <n v="26269842"/>
    <x v="2"/>
  </r>
  <r>
    <n v="26145466"/>
    <x v="2"/>
  </r>
  <r>
    <n v="26145434"/>
    <x v="2"/>
  </r>
  <r>
    <n v="26144809"/>
    <x v="2"/>
  </r>
  <r>
    <n v="26140468"/>
    <x v="2"/>
  </r>
  <r>
    <n v="26139173"/>
    <x v="2"/>
  </r>
  <r>
    <n v="26135813"/>
    <x v="2"/>
  </r>
  <r>
    <n v="26146571"/>
    <x v="2"/>
  </r>
  <r>
    <n v="26146067"/>
    <x v="2"/>
  </r>
  <r>
    <n v="26146013"/>
    <x v="2"/>
  </r>
  <r>
    <n v="26139069"/>
    <x v="2"/>
  </r>
  <r>
    <n v="25610972"/>
    <x v="2"/>
  </r>
  <r>
    <n v="26143445"/>
    <x v="2"/>
  </r>
  <r>
    <n v="26138385"/>
    <x v="2"/>
  </r>
  <r>
    <n v="26137325"/>
    <x v="2"/>
  </r>
  <r>
    <n v="26136860"/>
    <x v="2"/>
  </r>
  <r>
    <n v="26133894"/>
    <x v="2"/>
  </r>
  <r>
    <n v="26138421"/>
    <x v="2"/>
  </r>
  <r>
    <n v="26138386"/>
    <x v="2"/>
  </r>
  <r>
    <n v="21578792"/>
    <x v="2"/>
  </r>
  <r>
    <n v="26126580"/>
    <x v="2"/>
  </r>
  <r>
    <n v="26139121"/>
    <x v="2"/>
  </r>
  <r>
    <n v="26137782"/>
    <x v="2"/>
  </r>
  <r>
    <n v="26137347"/>
    <x v="2"/>
  </r>
  <r>
    <n v="26135723"/>
    <x v="2"/>
  </r>
  <r>
    <n v="25566877"/>
    <x v="2"/>
  </r>
  <r>
    <n v="26136372"/>
    <x v="2"/>
  </r>
  <r>
    <n v="21792680"/>
    <x v="2"/>
  </r>
  <r>
    <n v="26135744"/>
    <x v="2"/>
  </r>
  <r>
    <n v="26132562"/>
    <x v="2"/>
  </r>
  <r>
    <n v="26131852"/>
    <x v="2"/>
  </r>
  <r>
    <n v="26129340"/>
    <x v="2"/>
  </r>
  <r>
    <n v="26129327"/>
    <x v="2"/>
  </r>
  <r>
    <n v="26128924"/>
    <x v="2"/>
  </r>
  <r>
    <n v="26128792"/>
    <x v="2"/>
  </r>
  <r>
    <n v="26128791"/>
    <x v="2"/>
  </r>
  <r>
    <n v="20007336"/>
    <x v="2"/>
  </r>
  <r>
    <n v="26120217"/>
    <x v="2"/>
  </r>
  <r>
    <n v="26118910"/>
    <x v="2"/>
  </r>
  <r>
    <n v="21921885"/>
    <x v="2"/>
  </r>
  <r>
    <n v="26116700"/>
    <x v="2"/>
  </r>
  <r>
    <n v="26110775"/>
    <x v="2"/>
  </r>
  <r>
    <n v="26110708"/>
    <x v="2"/>
  </r>
  <r>
    <n v="26106487"/>
    <x v="2"/>
  </r>
  <r>
    <n v="26129346"/>
    <x v="2"/>
  </r>
  <r>
    <n v="26129342"/>
    <x v="2"/>
  </r>
  <r>
    <n v="26128851"/>
    <x v="2"/>
  </r>
  <r>
    <n v="26116569"/>
    <x v="2"/>
  </r>
  <r>
    <n v="26127723"/>
    <x v="2"/>
  </r>
  <r>
    <n v="26127721"/>
    <x v="2"/>
  </r>
  <r>
    <n v="26120978"/>
    <x v="2"/>
  </r>
  <r>
    <n v="25945612"/>
    <x v="2"/>
  </r>
  <r>
    <n v="26124462"/>
    <x v="2"/>
  </r>
  <r>
    <n v="26122351"/>
    <x v="2"/>
  </r>
  <r>
    <n v="26120270"/>
    <x v="2"/>
  </r>
  <r>
    <n v="26120267"/>
    <x v="2"/>
  </r>
  <r>
    <n v="26117312"/>
    <x v="2"/>
  </r>
  <r>
    <n v="25913576"/>
    <x v="2"/>
  </r>
  <r>
    <n v="26118909"/>
    <x v="2"/>
  </r>
  <r>
    <n v="25109135"/>
    <x v="2"/>
  </r>
  <r>
    <n v="26114023"/>
    <x v="2"/>
  </r>
  <r>
    <n v="26116593"/>
    <x v="2"/>
  </r>
  <r>
    <n v="26115967"/>
    <x v="2"/>
  </r>
  <r>
    <n v="26115099"/>
    <x v="2"/>
  </r>
  <r>
    <n v="26114655"/>
    <x v="2"/>
  </r>
  <r>
    <n v="26113934"/>
    <x v="2"/>
  </r>
  <r>
    <n v="26116946"/>
    <x v="2"/>
  </r>
  <r>
    <n v="26111496"/>
    <x v="2"/>
  </r>
  <r>
    <n v="26111450"/>
    <x v="2"/>
  </r>
  <r>
    <n v="26113923"/>
    <x v="2"/>
  </r>
  <r>
    <n v="26119559"/>
    <x v="2"/>
  </r>
  <r>
    <n v="26118918"/>
    <x v="2"/>
  </r>
  <r>
    <n v="26117826"/>
    <x v="2"/>
  </r>
  <r>
    <n v="26117335"/>
    <x v="2"/>
  </r>
  <r>
    <n v="26117231"/>
    <x v="2"/>
  </r>
  <r>
    <n v="26117130"/>
    <x v="2"/>
  </r>
  <r>
    <n v="26117092"/>
    <x v="2"/>
  </r>
  <r>
    <n v="26117037"/>
    <x v="2"/>
  </r>
  <r>
    <n v="26116909"/>
    <x v="2"/>
  </r>
  <r>
    <n v="26116908"/>
    <x v="2"/>
  </r>
  <r>
    <n v="26116832"/>
    <x v="2"/>
  </r>
  <r>
    <n v="26116790"/>
    <x v="2"/>
  </r>
  <r>
    <n v="26116734"/>
    <x v="2"/>
  </r>
  <r>
    <n v="26115175"/>
    <x v="2"/>
  </r>
  <r>
    <n v="26115096"/>
    <x v="2"/>
  </r>
  <r>
    <n v="26113693"/>
    <x v="2"/>
  </r>
  <r>
    <n v="26113676"/>
    <x v="2"/>
  </r>
  <r>
    <n v="26113606"/>
    <x v="2"/>
  </r>
  <r>
    <n v="26113075"/>
    <x v="2"/>
  </r>
  <r>
    <n v="26113025"/>
    <x v="2"/>
  </r>
  <r>
    <n v="26112453"/>
    <x v="2"/>
  </r>
  <r>
    <n v="26112387"/>
    <x v="2"/>
  </r>
  <r>
    <n v="26112330"/>
    <x v="2"/>
  </r>
  <r>
    <n v="26111992"/>
    <x v="2"/>
  </r>
  <r>
    <n v="26110856"/>
    <x v="2"/>
  </r>
  <r>
    <n v="26110850"/>
    <x v="2"/>
  </r>
  <r>
    <n v="26110249"/>
    <x v="2"/>
  </r>
  <r>
    <n v="26109696"/>
    <x v="2"/>
  </r>
  <r>
    <n v="26109422"/>
    <x v="2"/>
  </r>
  <r>
    <n v="26109036"/>
    <x v="2"/>
  </r>
  <r>
    <n v="26108657"/>
    <x v="2"/>
  </r>
  <r>
    <n v="26107520"/>
    <x v="2"/>
  </r>
  <r>
    <n v="26106877"/>
    <x v="2"/>
  </r>
  <r>
    <n v="26106770"/>
    <x v="2"/>
  </r>
  <r>
    <n v="26106705"/>
    <x v="2"/>
  </r>
  <r>
    <n v="26106653"/>
    <x v="2"/>
  </r>
  <r>
    <n v="26106471"/>
    <x v="2"/>
  </r>
  <r>
    <n v="26105692"/>
    <x v="2"/>
  </r>
  <r>
    <n v="26104900"/>
    <x v="2"/>
  </r>
  <r>
    <n v="26102557"/>
    <x v="2"/>
  </r>
  <r>
    <n v="25931676"/>
    <x v="2"/>
  </r>
  <r>
    <n v="21498950"/>
    <x v="2"/>
  </r>
  <r>
    <n v="21098688"/>
    <x v="2"/>
  </r>
  <r>
    <n v="26116056"/>
    <x v="2"/>
  </r>
  <r>
    <n v="26115735"/>
    <x v="2"/>
  </r>
  <r>
    <n v="26115674"/>
    <x v="2"/>
  </r>
  <r>
    <n v="26115528"/>
    <x v="2"/>
  </r>
  <r>
    <n v="26113367"/>
    <x v="2"/>
  </r>
  <r>
    <n v="26113245"/>
    <x v="2"/>
  </r>
  <r>
    <n v="26112709"/>
    <x v="2"/>
  </r>
  <r>
    <n v="26112616"/>
    <x v="2"/>
  </r>
  <r>
    <n v="26112064"/>
    <x v="2"/>
  </r>
  <r>
    <n v="26116926"/>
    <x v="2"/>
  </r>
  <r>
    <n v="26115068"/>
    <x v="2"/>
  </r>
  <r>
    <n v="26114468"/>
    <x v="2"/>
  </r>
  <r>
    <n v="26113080"/>
    <x v="2"/>
  </r>
  <r>
    <n v="25944256"/>
    <x v="2"/>
  </r>
  <r>
    <n v="26115972"/>
    <x v="2"/>
  </r>
  <r>
    <n v="26112270"/>
    <x v="2"/>
  </r>
  <r>
    <n v="26115409"/>
    <x v="2"/>
  </r>
  <r>
    <n v="26115471"/>
    <x v="2"/>
  </r>
  <r>
    <n v="26115441"/>
    <x v="2"/>
  </r>
  <r>
    <n v="26115264"/>
    <x v="2"/>
  </r>
  <r>
    <n v="26114819"/>
    <x v="2"/>
  </r>
  <r>
    <n v="26115131"/>
    <x v="2"/>
  </r>
  <r>
    <n v="26115063"/>
    <x v="2"/>
  </r>
  <r>
    <n v="26115009"/>
    <x v="2"/>
  </r>
  <r>
    <n v="25843654"/>
    <x v="2"/>
  </r>
  <r>
    <n v="20146022"/>
    <x v="2"/>
  </r>
  <r>
    <n v="25953195"/>
    <x v="2"/>
  </r>
  <r>
    <n v="26114280"/>
    <x v="2"/>
  </r>
  <r>
    <n v="26113558"/>
    <x v="2"/>
  </r>
  <r>
    <n v="24142825"/>
    <x v="2"/>
  </r>
  <r>
    <n v="26114561"/>
    <x v="2"/>
  </r>
  <r>
    <n v="26114300"/>
    <x v="2"/>
  </r>
  <r>
    <n v="25920142"/>
    <x v="2"/>
  </r>
  <r>
    <n v="25808206"/>
    <x v="2"/>
  </r>
  <r>
    <n v="26113198"/>
    <x v="2"/>
  </r>
  <r>
    <n v="21862901"/>
    <x v="2"/>
  </r>
  <r>
    <n v="26114192"/>
    <x v="2"/>
  </r>
  <r>
    <n v="26113833"/>
    <x v="2"/>
  </r>
  <r>
    <n v="26113988"/>
    <x v="2"/>
  </r>
  <r>
    <n v="26113975"/>
    <x v="2"/>
  </r>
  <r>
    <n v="26113850"/>
    <x v="2"/>
  </r>
  <r>
    <n v="26113762"/>
    <x v="2"/>
  </r>
  <r>
    <n v="26113453"/>
    <x v="2"/>
  </r>
  <r>
    <n v="26111464"/>
    <x v="2"/>
  </r>
  <r>
    <n v="26113248"/>
    <x v="2"/>
  </r>
  <r>
    <n v="26113023"/>
    <x v="2"/>
  </r>
  <r>
    <n v="26112915"/>
    <x v="2"/>
  </r>
  <r>
    <n v="26112914"/>
    <x v="2"/>
  </r>
  <r>
    <n v="26112794"/>
    <x v="2"/>
  </r>
  <r>
    <n v="26112516"/>
    <x v="2"/>
  </r>
  <r>
    <n v="26111111"/>
    <x v="2"/>
  </r>
  <r>
    <n v="26111882"/>
    <x v="2"/>
  </r>
  <r>
    <n v="26111788"/>
    <x v="2"/>
  </r>
  <r>
    <n v="26110807"/>
    <x v="2"/>
  </r>
  <r>
    <n v="26110954"/>
    <x v="2"/>
  </r>
  <r>
    <n v="26110893"/>
    <x v="2"/>
  </r>
  <r>
    <n v="20014833"/>
    <x v="2"/>
  </r>
  <r>
    <n v="26112416"/>
    <x v="2"/>
  </r>
  <r>
    <n v="26112375"/>
    <x v="2"/>
  </r>
  <r>
    <n v="26112264"/>
    <x v="2"/>
  </r>
  <r>
    <n v="26112201"/>
    <x v="2"/>
  </r>
  <r>
    <n v="26112006"/>
    <x v="2"/>
  </r>
  <r>
    <n v="26112004"/>
    <x v="2"/>
  </r>
  <r>
    <n v="26096066"/>
    <x v="2"/>
  </r>
  <r>
    <n v="26111894"/>
    <x v="2"/>
  </r>
  <r>
    <n v="26111753"/>
    <x v="2"/>
  </r>
  <r>
    <n v="26111743"/>
    <x v="2"/>
  </r>
  <r>
    <n v="26111703"/>
    <x v="2"/>
  </r>
  <r>
    <n v="26111129"/>
    <x v="2"/>
  </r>
  <r>
    <n v="25926821"/>
    <x v="2"/>
  </r>
  <r>
    <n v="21812835"/>
    <x v="2"/>
  </r>
  <r>
    <n v="26111547"/>
    <x v="2"/>
  </r>
  <r>
    <n v="26111544"/>
    <x v="2"/>
  </r>
  <r>
    <n v="26111380"/>
    <x v="2"/>
  </r>
  <r>
    <n v="26111109"/>
    <x v="2"/>
  </r>
  <r>
    <n v="27246408"/>
    <x v="2"/>
  </r>
  <r>
    <n v="27242661"/>
    <x v="2"/>
  </r>
  <r>
    <n v="27001171"/>
    <x v="2"/>
  </r>
  <r>
    <n v="25949408"/>
    <x v="2"/>
  </r>
  <r>
    <n v="27220239"/>
    <x v="2"/>
  </r>
  <r>
    <n v="27246807"/>
    <x v="2"/>
  </r>
  <r>
    <n v="27246787"/>
    <x v="2"/>
  </r>
  <r>
    <n v="27245154"/>
    <x v="2"/>
  </r>
  <r>
    <n v="27245150"/>
    <x v="2"/>
  </r>
  <r>
    <n v="27242670"/>
    <x v="2"/>
  </r>
  <r>
    <n v="27242614"/>
    <x v="2"/>
  </r>
  <r>
    <n v="27242462"/>
    <x v="2"/>
  </r>
  <r>
    <n v="27246309"/>
    <x v="2"/>
  </r>
  <r>
    <n v="27231519"/>
    <x v="2"/>
  </r>
  <r>
    <n v="27218523"/>
    <x v="2"/>
  </r>
  <r>
    <n v="21928600"/>
    <x v="2"/>
  </r>
  <r>
    <n v="27246365"/>
    <x v="2"/>
  </r>
  <r>
    <n v="27245772"/>
    <x v="2"/>
  </r>
  <r>
    <n v="27245409"/>
    <x v="2"/>
  </r>
  <r>
    <n v="27244661"/>
    <x v="2"/>
  </r>
  <r>
    <n v="27246133"/>
    <x v="2"/>
  </r>
  <r>
    <n v="27224950"/>
    <x v="2"/>
  </r>
  <r>
    <n v="27190422"/>
    <x v="2"/>
  </r>
  <r>
    <n v="27238950"/>
    <x v="2"/>
  </r>
  <r>
    <n v="27240317"/>
    <x v="2"/>
  </r>
  <r>
    <n v="25948048"/>
    <x v="2"/>
  </r>
  <r>
    <n v="27241688"/>
    <x v="2"/>
  </r>
  <r>
    <n v="27240082"/>
    <x v="2"/>
  </r>
  <r>
    <n v="27239715"/>
    <x v="2"/>
  </r>
  <r>
    <n v="27151280"/>
    <x v="2"/>
  </r>
  <r>
    <n v="25960033"/>
    <x v="2"/>
  </r>
  <r>
    <n v="27231442"/>
    <x v="2"/>
  </r>
  <r>
    <n v="27238934"/>
    <x v="2"/>
  </r>
  <r>
    <n v="27227380"/>
    <x v="2"/>
  </r>
  <r>
    <n v="25953879"/>
    <x v="2"/>
  </r>
  <r>
    <n v="25953232"/>
    <x v="2"/>
  </r>
  <r>
    <n v="26367979"/>
    <x v="2"/>
  </r>
  <r>
    <n v="27240576"/>
    <x v="2"/>
  </r>
  <r>
    <n v="27070189"/>
    <x v="2"/>
  </r>
  <r>
    <n v="26098679"/>
    <x v="2"/>
  </r>
  <r>
    <n v="27241102"/>
    <x v="2"/>
  </r>
  <r>
    <n v="27241903"/>
    <x v="2"/>
  </r>
  <r>
    <n v="27239710"/>
    <x v="2"/>
  </r>
  <r>
    <n v="27239530"/>
    <x v="2"/>
  </r>
  <r>
    <n v="25957939"/>
    <x v="2"/>
  </r>
  <r>
    <n v="27241274"/>
    <x v="2"/>
  </r>
  <r>
    <n v="27225455"/>
    <x v="2"/>
  </r>
  <r>
    <n v="27241269"/>
    <x v="2"/>
  </r>
  <r>
    <n v="24810606"/>
    <x v="2"/>
  </r>
  <r>
    <n v="27239891"/>
    <x v="2"/>
  </r>
  <r>
    <n v="24261173"/>
    <x v="2"/>
  </r>
  <r>
    <n v="27241906"/>
    <x v="2"/>
  </r>
  <r>
    <n v="27241657"/>
    <x v="2"/>
  </r>
  <r>
    <n v="25260007"/>
    <x v="2"/>
  </r>
  <r>
    <n v="27222382"/>
    <x v="2"/>
  </r>
  <r>
    <n v="26797436"/>
    <x v="2"/>
  </r>
  <r>
    <n v="26644514"/>
    <x v="2"/>
  </r>
  <r>
    <n v="27239559"/>
    <x v="2"/>
  </r>
  <r>
    <n v="27239537"/>
    <x v="2"/>
  </r>
  <r>
    <n v="27144106"/>
    <x v="2"/>
  </r>
  <r>
    <n v="27124471"/>
    <x v="2"/>
  </r>
  <r>
    <n v="26834348"/>
    <x v="2"/>
  </r>
  <r>
    <n v="21079649"/>
    <x v="2"/>
  </r>
  <r>
    <n v="25942157"/>
    <x v="2"/>
  </r>
  <r>
    <n v="25976342"/>
    <x v="2"/>
  </r>
  <r>
    <n v="21595116"/>
    <x v="2"/>
  </r>
  <r>
    <n v="27222686"/>
    <x v="2"/>
  </r>
  <r>
    <n v="27220708"/>
    <x v="2"/>
  </r>
  <r>
    <n v="27241901"/>
    <x v="2"/>
  </r>
  <r>
    <n v="26098995"/>
    <x v="2"/>
  </r>
  <r>
    <n v="27222504"/>
    <x v="2"/>
  </r>
  <r>
    <n v="26502161"/>
    <x v="2"/>
  </r>
  <r>
    <n v="21116916"/>
    <x v="2"/>
  </r>
  <r>
    <n v="27218714"/>
    <x v="2"/>
  </r>
  <r>
    <n v="26100779"/>
    <x v="2"/>
  </r>
  <r>
    <n v="27240074"/>
    <x v="2"/>
  </r>
  <r>
    <n v="27242501"/>
    <x v="2"/>
  </r>
  <r>
    <n v="27240929"/>
    <x v="2"/>
  </r>
  <r>
    <n v="27240540"/>
    <x v="2"/>
  </r>
  <r>
    <n v="27239383"/>
    <x v="2"/>
  </r>
  <r>
    <n v="26390527"/>
    <x v="2"/>
  </r>
  <r>
    <n v="27221744"/>
    <x v="2"/>
  </r>
  <r>
    <n v="27226351"/>
    <x v="2"/>
  </r>
  <r>
    <n v="27222256"/>
    <x v="2"/>
  </r>
  <r>
    <n v="27226685"/>
    <x v="2"/>
  </r>
  <r>
    <n v="27224585"/>
    <x v="2"/>
  </r>
  <r>
    <n v="27221240"/>
    <x v="2"/>
  </r>
  <r>
    <n v="27218463"/>
    <x v="2"/>
  </r>
  <r>
    <n v="26515439"/>
    <x v="2"/>
  </r>
  <r>
    <n v="26099588"/>
    <x v="2"/>
  </r>
  <r>
    <n v="24139070"/>
    <x v="2"/>
  </r>
  <r>
    <n v="27226181"/>
    <x v="2"/>
  </r>
  <r>
    <n v="27226271"/>
    <x v="2"/>
  </r>
  <r>
    <n v="21326132"/>
    <x v="2"/>
  </r>
  <r>
    <n v="25291414"/>
    <x v="2"/>
  </r>
  <r>
    <n v="27218472"/>
    <x v="2"/>
  </r>
  <r>
    <n v="27227150"/>
    <x v="2"/>
  </r>
  <r>
    <n v="27227184"/>
    <x v="2"/>
  </r>
  <r>
    <n v="27224567"/>
    <x v="2"/>
  </r>
  <r>
    <n v="27221752"/>
    <x v="2"/>
  </r>
  <r>
    <n v="27036829"/>
    <x v="2"/>
  </r>
  <r>
    <n v="21768046"/>
    <x v="2"/>
  </r>
  <r>
    <n v="27203235"/>
    <x v="2"/>
  </r>
  <r>
    <n v="26910634"/>
    <x v="2"/>
  </r>
  <r>
    <n v="27226913"/>
    <x v="2"/>
  </r>
  <r>
    <n v="27229928"/>
    <x v="2"/>
  </r>
  <r>
    <n v="27224351"/>
    <x v="2"/>
  </r>
  <r>
    <n v="21358716"/>
    <x v="2"/>
  </r>
  <r>
    <n v="26908346"/>
    <x v="2"/>
  </r>
  <r>
    <n v="27231338"/>
    <x v="2"/>
  </r>
  <r>
    <n v="20636151"/>
    <x v="2"/>
  </r>
  <r>
    <n v="26852298"/>
    <x v="2"/>
  </r>
  <r>
    <n v="27209164"/>
    <x v="2"/>
  </r>
  <r>
    <n v="27220810"/>
    <x v="2"/>
  </r>
  <r>
    <n v="27203016"/>
    <x v="2"/>
  </r>
  <r>
    <n v="27227251"/>
    <x v="2"/>
  </r>
  <r>
    <n v="27155345"/>
    <x v="2"/>
  </r>
  <r>
    <n v="27178001"/>
    <x v="2"/>
  </r>
  <r>
    <n v="27115337"/>
    <x v="2"/>
  </r>
  <r>
    <n v="26835408"/>
    <x v="2"/>
  </r>
  <r>
    <n v="27209200"/>
    <x v="2"/>
  </r>
  <r>
    <n v="27118864"/>
    <x v="2"/>
  </r>
  <r>
    <n v="27125479"/>
    <x v="2"/>
  </r>
  <r>
    <n v="27177986"/>
    <x v="2"/>
  </r>
  <r>
    <n v="27172355"/>
    <x v="2"/>
  </r>
  <r>
    <n v="27176926"/>
    <x v="2"/>
  </r>
  <r>
    <n v="27205966"/>
    <x v="2"/>
  </r>
  <r>
    <n v="25891426"/>
    <x v="2"/>
  </r>
  <r>
    <n v="25777629"/>
    <x v="2"/>
  </r>
  <r>
    <n v="27127402"/>
    <x v="2"/>
  </r>
  <r>
    <n v="21807947"/>
    <x v="2"/>
  </r>
  <r>
    <n v="27220799"/>
    <x v="2"/>
  </r>
  <r>
    <n v="20520258"/>
    <x v="2"/>
  </r>
  <r>
    <n v="27217892"/>
    <x v="2"/>
  </r>
  <r>
    <n v="27228060"/>
    <x v="2"/>
  </r>
  <r>
    <n v="27225576"/>
    <x v="2"/>
  </r>
  <r>
    <n v="27223948"/>
    <x v="2"/>
  </r>
  <r>
    <n v="27015857"/>
    <x v="2"/>
  </r>
  <r>
    <n v="26452635"/>
    <x v="2"/>
  </r>
  <r>
    <n v="26034546"/>
    <x v="2"/>
  </r>
  <r>
    <n v="24242103"/>
    <x v="2"/>
  </r>
  <r>
    <n v="27232498"/>
    <x v="2"/>
  </r>
  <r>
    <n v="27232480"/>
    <x v="2"/>
  </r>
  <r>
    <n v="27232384"/>
    <x v="2"/>
  </r>
  <r>
    <n v="27232328"/>
    <x v="2"/>
  </r>
  <r>
    <n v="27232260"/>
    <x v="2"/>
  </r>
  <r>
    <n v="27232247"/>
    <x v="2"/>
  </r>
  <r>
    <n v="27232223"/>
    <x v="2"/>
  </r>
  <r>
    <n v="27232088"/>
    <x v="2"/>
  </r>
  <r>
    <n v="27232079"/>
    <x v="2"/>
  </r>
  <r>
    <n v="27232078"/>
    <x v="2"/>
  </r>
  <r>
    <n v="27232009"/>
    <x v="2"/>
  </r>
  <r>
    <n v="27231845"/>
    <x v="2"/>
  </r>
  <r>
    <n v="27231803"/>
    <x v="2"/>
  </r>
  <r>
    <n v="27231770"/>
    <x v="2"/>
  </r>
  <r>
    <n v="27231728"/>
    <x v="2"/>
  </r>
  <r>
    <n v="27231683"/>
    <x v="2"/>
  </r>
  <r>
    <n v="27231679"/>
    <x v="2"/>
  </r>
  <r>
    <n v="27231612"/>
    <x v="2"/>
  </r>
  <r>
    <n v="27231477"/>
    <x v="2"/>
  </r>
  <r>
    <n v="27231468"/>
    <x v="2"/>
  </r>
  <r>
    <n v="27231451"/>
    <x v="2"/>
  </r>
  <r>
    <n v="27231389"/>
    <x v="2"/>
  </r>
  <r>
    <n v="27231014"/>
    <x v="2"/>
  </r>
  <r>
    <n v="27230906"/>
    <x v="2"/>
  </r>
  <r>
    <n v="27230837"/>
    <x v="2"/>
  </r>
  <r>
    <n v="27230836"/>
    <x v="2"/>
  </r>
  <r>
    <n v="27230753"/>
    <x v="2"/>
  </r>
  <r>
    <n v="27230739"/>
    <x v="2"/>
  </r>
  <r>
    <n v="27230701"/>
    <x v="2"/>
  </r>
  <r>
    <n v="27230694"/>
    <x v="2"/>
  </r>
  <r>
    <n v="27230637"/>
    <x v="2"/>
  </r>
  <r>
    <n v="27230627"/>
    <x v="2"/>
  </r>
  <r>
    <n v="27230572"/>
    <x v="2"/>
  </r>
  <r>
    <n v="27230543"/>
    <x v="2"/>
  </r>
  <r>
    <n v="27230483"/>
    <x v="2"/>
  </r>
  <r>
    <n v="27230407"/>
    <x v="2"/>
  </r>
  <r>
    <n v="27230359"/>
    <x v="2"/>
  </r>
  <r>
    <n v="27230294"/>
    <x v="2"/>
  </r>
  <r>
    <n v="27230289"/>
    <x v="2"/>
  </r>
  <r>
    <n v="27230243"/>
    <x v="2"/>
  </r>
  <r>
    <n v="27230242"/>
    <x v="2"/>
  </r>
  <r>
    <n v="27230193"/>
    <x v="2"/>
  </r>
  <r>
    <n v="27230167"/>
    <x v="2"/>
  </r>
  <r>
    <n v="27230070"/>
    <x v="2"/>
  </r>
  <r>
    <n v="27229921"/>
    <x v="2"/>
  </r>
  <r>
    <n v="27229914"/>
    <x v="2"/>
  </r>
  <r>
    <n v="27229894"/>
    <x v="2"/>
  </r>
  <r>
    <n v="27229887"/>
    <x v="2"/>
  </r>
  <r>
    <n v="27229870"/>
    <x v="2"/>
  </r>
  <r>
    <n v="27229770"/>
    <x v="2"/>
  </r>
  <r>
    <n v="27229629"/>
    <x v="2"/>
  </r>
  <r>
    <n v="27229622"/>
    <x v="2"/>
  </r>
  <r>
    <n v="27229611"/>
    <x v="2"/>
  </r>
  <r>
    <n v="27229571"/>
    <x v="2"/>
  </r>
  <r>
    <n v="27229564"/>
    <x v="2"/>
  </r>
  <r>
    <n v="27229560"/>
    <x v="2"/>
  </r>
  <r>
    <n v="27229552"/>
    <x v="2"/>
  </r>
  <r>
    <n v="27229531"/>
    <x v="2"/>
  </r>
  <r>
    <n v="27229466"/>
    <x v="2"/>
  </r>
  <r>
    <n v="27229445"/>
    <x v="2"/>
  </r>
  <r>
    <n v="27229421"/>
    <x v="2"/>
  </r>
  <r>
    <n v="27229362"/>
    <x v="2"/>
  </r>
  <r>
    <n v="27229353"/>
    <x v="2"/>
  </r>
  <r>
    <n v="27229282"/>
    <x v="2"/>
  </r>
  <r>
    <n v="27229254"/>
    <x v="2"/>
  </r>
  <r>
    <n v="27229099"/>
    <x v="2"/>
  </r>
  <r>
    <n v="27229059"/>
    <x v="2"/>
  </r>
  <r>
    <n v="27228971"/>
    <x v="2"/>
  </r>
  <r>
    <n v="27228935"/>
    <x v="2"/>
  </r>
  <r>
    <n v="27227650"/>
    <x v="2"/>
  </r>
  <r>
    <n v="27227539"/>
    <x v="2"/>
  </r>
  <r>
    <n v="27227523"/>
    <x v="2"/>
  </r>
  <r>
    <n v="27227493"/>
    <x v="2"/>
  </r>
  <r>
    <n v="27227451"/>
    <x v="2"/>
  </r>
  <r>
    <n v="27227402"/>
    <x v="2"/>
  </r>
  <r>
    <n v="27227373"/>
    <x v="2"/>
  </r>
  <r>
    <n v="27227280"/>
    <x v="2"/>
  </r>
  <r>
    <n v="27227247"/>
    <x v="2"/>
  </r>
  <r>
    <n v="27227179"/>
    <x v="2"/>
  </r>
  <r>
    <n v="27227173"/>
    <x v="2"/>
  </r>
  <r>
    <n v="27227167"/>
    <x v="2"/>
  </r>
  <r>
    <n v="27226792"/>
    <x v="2"/>
  </r>
  <r>
    <n v="27226765"/>
    <x v="2"/>
  </r>
  <r>
    <n v="27226710"/>
    <x v="2"/>
  </r>
  <r>
    <n v="27226652"/>
    <x v="2"/>
  </r>
  <r>
    <n v="27226593"/>
    <x v="2"/>
  </r>
  <r>
    <n v="27226582"/>
    <x v="2"/>
  </r>
  <r>
    <n v="27226539"/>
    <x v="2"/>
  </r>
  <r>
    <n v="27226526"/>
    <x v="2"/>
  </r>
  <r>
    <n v="27226513"/>
    <x v="2"/>
  </r>
  <r>
    <n v="27226250"/>
    <x v="2"/>
  </r>
  <r>
    <n v="27226212"/>
    <x v="2"/>
  </r>
  <r>
    <n v="27226157"/>
    <x v="2"/>
  </r>
  <r>
    <n v="27226113"/>
    <x v="2"/>
  </r>
  <r>
    <n v="27226058"/>
    <x v="2"/>
  </r>
  <r>
    <n v="27226051"/>
    <x v="2"/>
  </r>
  <r>
    <n v="27226045"/>
    <x v="2"/>
  </r>
  <r>
    <n v="27226040"/>
    <x v="2"/>
  </r>
  <r>
    <n v="27226019"/>
    <x v="2"/>
  </r>
  <r>
    <n v="27225986"/>
    <x v="2"/>
  </r>
  <r>
    <n v="27225891"/>
    <x v="2"/>
  </r>
  <r>
    <n v="27225829"/>
    <x v="2"/>
  </r>
  <r>
    <n v="27225673"/>
    <x v="2"/>
  </r>
  <r>
    <n v="27225625"/>
    <x v="2"/>
  </r>
  <r>
    <n v="27225499"/>
    <x v="2"/>
  </r>
  <r>
    <n v="27225491"/>
    <x v="2"/>
  </r>
  <r>
    <n v="27225176"/>
    <x v="2"/>
  </r>
  <r>
    <n v="27225146"/>
    <x v="2"/>
  </r>
  <r>
    <n v="27224873"/>
    <x v="2"/>
  </r>
  <r>
    <n v="27224851"/>
    <x v="2"/>
  </r>
  <r>
    <n v="27224840"/>
    <x v="2"/>
  </r>
  <r>
    <n v="27224814"/>
    <x v="2"/>
  </r>
  <r>
    <n v="27224775"/>
    <x v="2"/>
  </r>
  <r>
    <n v="27224738"/>
    <x v="2"/>
  </r>
  <r>
    <n v="27224732"/>
    <x v="2"/>
  </r>
  <r>
    <n v="27224684"/>
    <x v="2"/>
  </r>
  <r>
    <n v="27224646"/>
    <x v="2"/>
  </r>
  <r>
    <n v="27224642"/>
    <x v="2"/>
  </r>
  <r>
    <n v="27224632"/>
    <x v="2"/>
  </r>
  <r>
    <n v="27224627"/>
    <x v="2"/>
  </r>
  <r>
    <n v="27224586"/>
    <x v="2"/>
  </r>
  <r>
    <n v="27224562"/>
    <x v="2"/>
  </r>
  <r>
    <n v="27224548"/>
    <x v="2"/>
  </r>
  <r>
    <n v="27224535"/>
    <x v="2"/>
  </r>
  <r>
    <n v="27224148"/>
    <x v="2"/>
  </r>
  <r>
    <n v="27224122"/>
    <x v="2"/>
  </r>
  <r>
    <n v="27223949"/>
    <x v="2"/>
  </r>
  <r>
    <n v="27223821"/>
    <x v="2"/>
  </r>
  <r>
    <n v="27223770"/>
    <x v="2"/>
  </r>
  <r>
    <n v="27223729"/>
    <x v="2"/>
  </r>
  <r>
    <n v="27223601"/>
    <x v="2"/>
  </r>
  <r>
    <n v="27223582"/>
    <x v="2"/>
  </r>
  <r>
    <n v="27223538"/>
    <x v="2"/>
  </r>
  <r>
    <n v="27223401"/>
    <x v="2"/>
  </r>
  <r>
    <n v="27223393"/>
    <x v="2"/>
  </r>
  <r>
    <n v="27223370"/>
    <x v="2"/>
  </r>
  <r>
    <n v="27223368"/>
    <x v="2"/>
  </r>
  <r>
    <n v="27223298"/>
    <x v="2"/>
  </r>
  <r>
    <n v="27223233"/>
    <x v="2"/>
  </r>
  <r>
    <n v="27223222"/>
    <x v="2"/>
  </r>
  <r>
    <n v="27223128"/>
    <x v="2"/>
  </r>
  <r>
    <n v="27223109"/>
    <x v="2"/>
  </r>
  <r>
    <n v="27223090"/>
    <x v="2"/>
  </r>
  <r>
    <n v="27223032"/>
    <x v="2"/>
  </r>
  <r>
    <n v="27223025"/>
    <x v="2"/>
  </r>
  <r>
    <n v="27223013"/>
    <x v="2"/>
  </r>
  <r>
    <n v="27222957"/>
    <x v="2"/>
  </r>
  <r>
    <n v="27222937"/>
    <x v="2"/>
  </r>
  <r>
    <n v="27222936"/>
    <x v="2"/>
  </r>
  <r>
    <n v="27222884"/>
    <x v="2"/>
  </r>
  <r>
    <n v="27222826"/>
    <x v="2"/>
  </r>
  <r>
    <n v="27222798"/>
    <x v="2"/>
  </r>
  <r>
    <n v="27222761"/>
    <x v="2"/>
  </r>
  <r>
    <n v="27222676"/>
    <x v="2"/>
  </r>
  <r>
    <n v="27222600"/>
    <x v="2"/>
  </r>
  <r>
    <n v="27222563"/>
    <x v="2"/>
  </r>
  <r>
    <n v="27222545"/>
    <x v="2"/>
  </r>
  <r>
    <n v="27222456"/>
    <x v="2"/>
  </r>
  <r>
    <n v="27222423"/>
    <x v="2"/>
  </r>
  <r>
    <n v="27222287"/>
    <x v="2"/>
  </r>
  <r>
    <n v="27222215"/>
    <x v="2"/>
  </r>
  <r>
    <n v="27222079"/>
    <x v="2"/>
  </r>
  <r>
    <n v="27222026"/>
    <x v="2"/>
  </r>
  <r>
    <n v="27221772"/>
    <x v="2"/>
  </r>
  <r>
    <n v="27221675"/>
    <x v="2"/>
  </r>
  <r>
    <n v="27221651"/>
    <x v="2"/>
  </r>
  <r>
    <n v="27221611"/>
    <x v="2"/>
  </r>
  <r>
    <n v="27221607"/>
    <x v="2"/>
  </r>
  <r>
    <n v="27221597"/>
    <x v="2"/>
  </r>
  <r>
    <n v="27221596"/>
    <x v="2"/>
  </r>
  <r>
    <n v="27221532"/>
    <x v="2"/>
  </r>
  <r>
    <n v="27221514"/>
    <x v="2"/>
  </r>
  <r>
    <n v="27221284"/>
    <x v="2"/>
  </r>
  <r>
    <n v="27221257"/>
    <x v="2"/>
  </r>
  <r>
    <n v="27221203"/>
    <x v="2"/>
  </r>
  <r>
    <n v="27221178"/>
    <x v="2"/>
  </r>
  <r>
    <n v="27221134"/>
    <x v="2"/>
  </r>
  <r>
    <n v="27221130"/>
    <x v="2"/>
  </r>
  <r>
    <n v="27221068"/>
    <x v="2"/>
  </r>
  <r>
    <n v="27221045"/>
    <x v="2"/>
  </r>
  <r>
    <n v="27221043"/>
    <x v="2"/>
  </r>
  <r>
    <n v="27220975"/>
    <x v="2"/>
  </r>
  <r>
    <n v="27220836"/>
    <x v="2"/>
  </r>
  <r>
    <n v="27220722"/>
    <x v="2"/>
  </r>
  <r>
    <n v="27220659"/>
    <x v="2"/>
  </r>
  <r>
    <n v="27220609"/>
    <x v="2"/>
  </r>
  <r>
    <n v="27220589"/>
    <x v="2"/>
  </r>
  <r>
    <n v="27220575"/>
    <x v="2"/>
  </r>
  <r>
    <n v="27220499"/>
    <x v="2"/>
  </r>
  <r>
    <n v="27220494"/>
    <x v="2"/>
  </r>
  <r>
    <n v="27220461"/>
    <x v="2"/>
  </r>
  <r>
    <n v="27220342"/>
    <x v="2"/>
  </r>
  <r>
    <n v="27220270"/>
    <x v="2"/>
  </r>
  <r>
    <n v="27220005"/>
    <x v="2"/>
  </r>
  <r>
    <n v="27219830"/>
    <x v="2"/>
  </r>
  <r>
    <n v="27219780"/>
    <x v="2"/>
  </r>
  <r>
    <n v="27219768"/>
    <x v="2"/>
  </r>
  <r>
    <n v="27219736"/>
    <x v="2"/>
  </r>
  <r>
    <n v="27219718"/>
    <x v="2"/>
  </r>
  <r>
    <n v="27219627"/>
    <x v="2"/>
  </r>
  <r>
    <n v="27219571"/>
    <x v="2"/>
  </r>
  <r>
    <n v="27219564"/>
    <x v="2"/>
  </r>
  <r>
    <n v="27219519"/>
    <x v="2"/>
  </r>
  <r>
    <n v="27219475"/>
    <x v="2"/>
  </r>
  <r>
    <n v="27219471"/>
    <x v="2"/>
  </r>
  <r>
    <n v="27219462"/>
    <x v="2"/>
  </r>
  <r>
    <n v="27219456"/>
    <x v="2"/>
  </r>
  <r>
    <n v="27219308"/>
    <x v="2"/>
  </r>
  <r>
    <n v="27219307"/>
    <x v="2"/>
  </r>
  <r>
    <n v="27219248"/>
    <x v="2"/>
  </r>
  <r>
    <n v="27219216"/>
    <x v="2"/>
  </r>
  <r>
    <n v="27219198"/>
    <x v="2"/>
  </r>
  <r>
    <n v="27219190"/>
    <x v="2"/>
  </r>
  <r>
    <n v="27219172"/>
    <x v="2"/>
  </r>
  <r>
    <n v="27219096"/>
    <x v="2"/>
  </r>
  <r>
    <n v="27219065"/>
    <x v="2"/>
  </r>
  <r>
    <n v="27219049"/>
    <x v="2"/>
  </r>
  <r>
    <n v="27219042"/>
    <x v="2"/>
  </r>
  <r>
    <n v="27218883"/>
    <x v="2"/>
  </r>
  <r>
    <n v="27218877"/>
    <x v="2"/>
  </r>
  <r>
    <n v="27218802"/>
    <x v="2"/>
  </r>
  <r>
    <n v="27218776"/>
    <x v="2"/>
  </r>
  <r>
    <n v="27218535"/>
    <x v="2"/>
  </r>
  <r>
    <n v="27218484"/>
    <x v="2"/>
  </r>
  <r>
    <n v="27218478"/>
    <x v="2"/>
  </r>
  <r>
    <n v="27218405"/>
    <x v="2"/>
  </r>
  <r>
    <n v="27218392"/>
    <x v="2"/>
  </r>
  <r>
    <n v="27218387"/>
    <x v="2"/>
  </r>
  <r>
    <n v="27218376"/>
    <x v="2"/>
  </r>
  <r>
    <n v="27218239"/>
    <x v="2"/>
  </r>
  <r>
    <n v="27217511"/>
    <x v="2"/>
  </r>
  <r>
    <n v="27217185"/>
    <x v="2"/>
  </r>
  <r>
    <n v="27217163"/>
    <x v="2"/>
  </r>
  <r>
    <n v="27216822"/>
    <x v="2"/>
  </r>
  <r>
    <n v="27208806"/>
    <x v="2"/>
  </r>
  <r>
    <n v="27206805"/>
    <x v="2"/>
  </r>
  <r>
    <n v="27205310"/>
    <x v="2"/>
  </r>
  <r>
    <n v="27204884"/>
    <x v="2"/>
  </r>
  <r>
    <n v="27203131"/>
    <x v="2"/>
  </r>
  <r>
    <n v="27202654"/>
    <x v="2"/>
  </r>
  <r>
    <n v="27189112"/>
    <x v="2"/>
  </r>
  <r>
    <n v="27115729"/>
    <x v="2"/>
  </r>
  <r>
    <n v="27012915"/>
    <x v="2"/>
  </r>
  <r>
    <n v="24838693"/>
    <x v="2"/>
  </r>
  <r>
    <n v="21827748"/>
    <x v="2"/>
  </r>
  <r>
    <n v="21484209"/>
    <x v="2"/>
  </r>
  <r>
    <n v="21115130"/>
    <x v="2"/>
  </r>
  <r>
    <n v="20613705"/>
    <x v="2"/>
  </r>
  <r>
    <n v="20884743"/>
    <x v="2"/>
  </r>
  <r>
    <n v="20631746"/>
    <x v="2"/>
  </r>
  <r>
    <n v="24314359"/>
    <x v="2"/>
  </r>
  <r>
    <n v="27217952"/>
    <x v="2"/>
  </r>
  <r>
    <n v="27217941"/>
    <x v="2"/>
  </r>
  <r>
    <n v="27217920"/>
    <x v="2"/>
  </r>
  <r>
    <n v="27217494"/>
    <x v="2"/>
  </r>
  <r>
    <n v="27209646"/>
    <x v="2"/>
  </r>
  <r>
    <n v="27208574"/>
    <x v="2"/>
  </r>
  <r>
    <n v="27207734"/>
    <x v="2"/>
  </r>
  <r>
    <n v="27207733"/>
    <x v="2"/>
  </r>
  <r>
    <n v="27207339"/>
    <x v="2"/>
  </r>
  <r>
    <n v="27207314"/>
    <x v="2"/>
  </r>
  <r>
    <n v="27207276"/>
    <x v="2"/>
  </r>
  <r>
    <n v="27205276"/>
    <x v="2"/>
  </r>
  <r>
    <n v="27205230"/>
    <x v="2"/>
  </r>
  <r>
    <n v="27202863"/>
    <x v="2"/>
  </r>
  <r>
    <n v="27202827"/>
    <x v="2"/>
  </r>
  <r>
    <n v="27202709"/>
    <x v="2"/>
  </r>
  <r>
    <n v="27202697"/>
    <x v="2"/>
  </r>
  <r>
    <n v="27202649"/>
    <x v="2"/>
  </r>
  <r>
    <n v="27202627"/>
    <x v="2"/>
  </r>
  <r>
    <n v="27194181"/>
    <x v="2"/>
  </r>
  <r>
    <n v="27192135"/>
    <x v="2"/>
  </r>
  <r>
    <n v="27191166"/>
    <x v="2"/>
  </r>
  <r>
    <n v="27190457"/>
    <x v="2"/>
  </r>
  <r>
    <n v="27190113"/>
    <x v="2"/>
  </r>
  <r>
    <n v="27190099"/>
    <x v="2"/>
  </r>
  <r>
    <n v="27188163"/>
    <x v="2"/>
  </r>
  <r>
    <n v="27188131"/>
    <x v="2"/>
  </r>
  <r>
    <n v="27187377"/>
    <x v="2"/>
  </r>
  <r>
    <n v="27187374"/>
    <x v="2"/>
  </r>
  <r>
    <n v="27187316"/>
    <x v="2"/>
  </r>
  <r>
    <n v="27185536"/>
    <x v="2"/>
  </r>
  <r>
    <n v="27183867"/>
    <x v="2"/>
  </r>
  <r>
    <n v="27176919"/>
    <x v="2"/>
  </r>
  <r>
    <n v="27174430"/>
    <x v="2"/>
  </r>
  <r>
    <n v="27173548"/>
    <x v="2"/>
  </r>
  <r>
    <n v="27173542"/>
    <x v="2"/>
  </r>
  <r>
    <n v="27156349"/>
    <x v="2"/>
  </r>
  <r>
    <n v="27155431"/>
    <x v="2"/>
  </r>
  <r>
    <n v="27155347"/>
    <x v="2"/>
  </r>
  <r>
    <n v="27152305"/>
    <x v="2"/>
  </r>
  <r>
    <n v="27151928"/>
    <x v="2"/>
  </r>
  <r>
    <n v="27151903"/>
    <x v="2"/>
  </r>
  <r>
    <n v="27151295"/>
    <x v="2"/>
  </r>
  <r>
    <n v="27150382"/>
    <x v="2"/>
  </r>
  <r>
    <n v="27150358"/>
    <x v="2"/>
  </r>
  <r>
    <n v="27147270"/>
    <x v="2"/>
  </r>
  <r>
    <n v="27144250"/>
    <x v="2"/>
  </r>
  <r>
    <n v="27144172"/>
    <x v="2"/>
  </r>
  <r>
    <n v="27144169"/>
    <x v="2"/>
  </r>
  <r>
    <n v="27144149"/>
    <x v="2"/>
  </r>
  <r>
    <n v="27144030"/>
    <x v="2"/>
  </r>
  <r>
    <n v="27144028"/>
    <x v="2"/>
  </r>
  <r>
    <n v="27143934"/>
    <x v="2"/>
  </r>
  <r>
    <n v="27143914"/>
    <x v="2"/>
  </r>
  <r>
    <n v="27143865"/>
    <x v="2"/>
  </r>
  <r>
    <n v="27142814"/>
    <x v="2"/>
  </r>
  <r>
    <n v="27129241"/>
    <x v="2"/>
  </r>
  <r>
    <n v="27127934"/>
    <x v="2"/>
  </r>
  <r>
    <n v="27127924"/>
    <x v="2"/>
  </r>
  <r>
    <n v="27125497"/>
    <x v="2"/>
  </r>
  <r>
    <n v="27125480"/>
    <x v="2"/>
  </r>
  <r>
    <n v="27124512"/>
    <x v="2"/>
  </r>
  <r>
    <n v="27122555"/>
    <x v="2"/>
  </r>
  <r>
    <n v="27120788"/>
    <x v="2"/>
  </r>
  <r>
    <n v="27119825"/>
    <x v="2"/>
  </r>
  <r>
    <n v="27118866"/>
    <x v="2"/>
  </r>
  <r>
    <n v="27115951"/>
    <x v="2"/>
  </r>
  <r>
    <n v="27115933"/>
    <x v="2"/>
  </r>
  <r>
    <n v="27115852"/>
    <x v="2"/>
  </r>
  <r>
    <n v="27115835"/>
    <x v="2"/>
  </r>
  <r>
    <n v="27115483"/>
    <x v="2"/>
  </r>
  <r>
    <n v="27115473"/>
    <x v="2"/>
  </r>
  <r>
    <n v="27115430"/>
    <x v="2"/>
  </r>
  <r>
    <n v="27115398"/>
    <x v="2"/>
  </r>
  <r>
    <n v="27115276"/>
    <x v="2"/>
  </r>
  <r>
    <n v="27113087"/>
    <x v="2"/>
  </r>
  <r>
    <n v="27112955"/>
    <x v="2"/>
  </r>
  <r>
    <n v="27109344"/>
    <x v="2"/>
  </r>
  <r>
    <n v="27109336"/>
    <x v="2"/>
  </r>
  <r>
    <n v="27108530"/>
    <x v="2"/>
  </r>
  <r>
    <n v="27108502"/>
    <x v="2"/>
  </r>
  <r>
    <n v="27107952"/>
    <x v="2"/>
  </r>
  <r>
    <n v="27107940"/>
    <x v="2"/>
  </r>
  <r>
    <n v="27107809"/>
    <x v="2"/>
  </r>
  <r>
    <n v="27107801"/>
    <x v="2"/>
  </r>
  <r>
    <n v="27107213"/>
    <x v="2"/>
  </r>
  <r>
    <n v="27107176"/>
    <x v="2"/>
  </r>
  <r>
    <n v="27102930"/>
    <x v="2"/>
  </r>
  <r>
    <n v="27098342"/>
    <x v="2"/>
  </r>
  <r>
    <n v="27091430"/>
    <x v="2"/>
  </r>
  <r>
    <n v="27090526"/>
    <x v="2"/>
  </r>
  <r>
    <n v="27089466"/>
    <x v="2"/>
  </r>
  <r>
    <n v="27086555"/>
    <x v="2"/>
  </r>
  <r>
    <n v="27085552"/>
    <x v="2"/>
  </r>
  <r>
    <n v="27085550"/>
    <x v="2"/>
  </r>
  <r>
    <n v="27085537"/>
    <x v="2"/>
  </r>
  <r>
    <n v="27084662"/>
    <x v="2"/>
  </r>
  <r>
    <n v="27084625"/>
    <x v="2"/>
  </r>
  <r>
    <n v="27083706"/>
    <x v="2"/>
  </r>
  <r>
    <n v="27082006"/>
    <x v="2"/>
  </r>
  <r>
    <n v="27082003"/>
    <x v="2"/>
  </r>
  <r>
    <n v="27081718"/>
    <x v="2"/>
  </r>
  <r>
    <n v="27073336"/>
    <x v="2"/>
  </r>
  <r>
    <n v="27073335"/>
    <x v="2"/>
  </r>
  <r>
    <n v="27072185"/>
    <x v="2"/>
  </r>
  <r>
    <n v="27071150"/>
    <x v="2"/>
  </r>
  <r>
    <n v="27071126"/>
    <x v="2"/>
  </r>
  <r>
    <n v="27071080"/>
    <x v="2"/>
  </r>
  <r>
    <n v="27071022"/>
    <x v="2"/>
  </r>
  <r>
    <n v="27068044"/>
    <x v="2"/>
  </r>
  <r>
    <n v="27065859"/>
    <x v="2"/>
  </r>
  <r>
    <n v="27063303"/>
    <x v="2"/>
  </r>
  <r>
    <n v="27061381"/>
    <x v="2"/>
  </r>
  <r>
    <n v="27061365"/>
    <x v="2"/>
  </r>
  <r>
    <n v="27060295"/>
    <x v="2"/>
  </r>
  <r>
    <n v="27060285"/>
    <x v="2"/>
  </r>
  <r>
    <n v="27059216"/>
    <x v="2"/>
  </r>
  <r>
    <n v="27058133"/>
    <x v="2"/>
  </r>
  <r>
    <n v="27056001"/>
    <x v="2"/>
  </r>
  <r>
    <n v="27055312"/>
    <x v="2"/>
  </r>
  <r>
    <n v="27055311"/>
    <x v="2"/>
  </r>
  <r>
    <n v="27055228"/>
    <x v="2"/>
  </r>
  <r>
    <n v="27052946"/>
    <x v="2"/>
  </r>
  <r>
    <n v="27046237"/>
    <x v="2"/>
  </r>
  <r>
    <n v="27045183"/>
    <x v="2"/>
  </r>
  <r>
    <n v="27045181"/>
    <x v="2"/>
  </r>
  <r>
    <n v="27042946"/>
    <x v="2"/>
  </r>
  <r>
    <n v="27041817"/>
    <x v="2"/>
  </r>
  <r>
    <n v="27040714"/>
    <x v="2"/>
  </r>
  <r>
    <n v="27039831"/>
    <x v="2"/>
  </r>
  <r>
    <n v="27039810"/>
    <x v="2"/>
  </r>
  <r>
    <n v="27039179"/>
    <x v="2"/>
  </r>
  <r>
    <n v="27039153"/>
    <x v="2"/>
  </r>
  <r>
    <n v="27001172"/>
    <x v="2"/>
  </r>
  <r>
    <n v="26989976"/>
    <x v="2"/>
  </r>
  <r>
    <n v="26826413"/>
    <x v="2"/>
  </r>
  <r>
    <n v="26826265"/>
    <x v="2"/>
  </r>
  <r>
    <n v="26826035"/>
    <x v="2"/>
  </r>
  <r>
    <n v="26825913"/>
    <x v="2"/>
  </r>
  <r>
    <n v="26825838"/>
    <x v="2"/>
  </r>
  <r>
    <n v="26825682"/>
    <x v="2"/>
  </r>
  <r>
    <n v="26825661"/>
    <x v="2"/>
  </r>
  <r>
    <n v="26825272"/>
    <x v="2"/>
  </r>
  <r>
    <n v="26824643"/>
    <x v="2"/>
  </r>
  <r>
    <n v="26799160"/>
    <x v="2"/>
  </r>
  <r>
    <n v="26765585"/>
    <x v="2"/>
  </r>
  <r>
    <n v="26640595"/>
    <x v="2"/>
  </r>
  <r>
    <n v="26548156"/>
    <x v="2"/>
  </r>
  <r>
    <n v="26368050"/>
    <x v="2"/>
  </r>
  <r>
    <n v="26144086"/>
    <x v="2"/>
  </r>
  <r>
    <n v="26107672"/>
    <x v="2"/>
  </r>
  <r>
    <n v="25957906"/>
    <x v="2"/>
  </r>
  <r>
    <n v="25951200"/>
    <x v="2"/>
  </r>
  <r>
    <n v="25944125"/>
    <x v="2"/>
  </r>
  <r>
    <n v="25937156"/>
    <x v="2"/>
  </r>
  <r>
    <n v="25936628"/>
    <x v="2"/>
  </r>
  <r>
    <n v="25923253"/>
    <x v="2"/>
  </r>
  <r>
    <n v="24299366"/>
    <x v="2"/>
  </r>
  <r>
    <n v="24203156"/>
    <x v="2"/>
  </r>
  <r>
    <n v="22318057"/>
    <x v="2"/>
  </r>
  <r>
    <n v="21788838"/>
    <x v="2"/>
  </r>
  <r>
    <n v="21707631"/>
    <x v="2"/>
  </r>
  <r>
    <n v="21459542"/>
    <x v="2"/>
  </r>
  <r>
    <n v="21311425"/>
    <x v="2"/>
  </r>
  <r>
    <n v="21228371"/>
    <x v="2"/>
  </r>
  <r>
    <n v="20980891"/>
    <x v="2"/>
  </r>
  <r>
    <n v="20794839"/>
    <x v="2"/>
  </r>
  <r>
    <n v="20586816"/>
    <x v="2"/>
  </r>
  <r>
    <n v="20486510"/>
    <x v="2"/>
  </r>
  <r>
    <n v="20330863"/>
    <x v="2"/>
  </r>
  <r>
    <n v="20325513"/>
    <x v="2"/>
  </r>
  <r>
    <n v="20129872"/>
    <x v="2"/>
  </r>
  <r>
    <n v="21078657"/>
    <x v="2"/>
  </r>
  <r>
    <n v="27049035"/>
    <x v="2"/>
  </r>
  <r>
    <n v="27206792"/>
    <x v="2"/>
  </r>
  <r>
    <n v="27144294"/>
    <x v="2"/>
  </r>
  <r>
    <n v="27039857"/>
    <x v="2"/>
  </r>
  <r>
    <n v="21489182"/>
    <x v="2"/>
  </r>
  <r>
    <n v="21284624"/>
    <x v="2"/>
  </r>
  <r>
    <n v="27202594"/>
    <x v="2"/>
  </r>
  <r>
    <n v="27202575"/>
    <x v="2"/>
  </r>
  <r>
    <n v="27202573"/>
    <x v="2"/>
  </r>
  <r>
    <n v="27202568"/>
    <x v="2"/>
  </r>
  <r>
    <n v="27202540"/>
    <x v="2"/>
  </r>
  <r>
    <n v="27202461"/>
    <x v="2"/>
  </r>
  <r>
    <n v="27202410"/>
    <x v="2"/>
  </r>
  <r>
    <n v="27202391"/>
    <x v="2"/>
  </r>
  <r>
    <n v="27202372"/>
    <x v="2"/>
  </r>
  <r>
    <n v="27109196"/>
    <x v="2"/>
  </r>
  <r>
    <n v="21704481"/>
    <x v="2"/>
  </r>
  <r>
    <n v="21303959"/>
    <x v="2"/>
  </r>
  <r>
    <n v="20522610"/>
    <x v="2"/>
  </r>
  <r>
    <n v="27010759"/>
    <x v="2"/>
  </r>
  <r>
    <n v="27017069"/>
    <x v="2"/>
  </r>
  <r>
    <n v="27020363"/>
    <x v="2"/>
  </r>
  <r>
    <n v="26982309"/>
    <x v="2"/>
  </r>
  <r>
    <n v="26979876"/>
    <x v="2"/>
  </r>
  <r>
    <n v="26979875"/>
    <x v="2"/>
  </r>
  <r>
    <n v="27021834"/>
    <x v="2"/>
  </r>
  <r>
    <n v="27026861"/>
    <x v="2"/>
  </r>
  <r>
    <n v="27011828"/>
    <x v="2"/>
  </r>
  <r>
    <n v="26996014"/>
    <x v="2"/>
  </r>
  <r>
    <n v="27023602"/>
    <x v="2"/>
  </r>
  <r>
    <n v="26824556"/>
    <x v="2"/>
  </r>
  <r>
    <n v="20912695"/>
    <x v="2"/>
  </r>
  <r>
    <n v="27021835"/>
    <x v="2"/>
  </r>
  <r>
    <n v="27021815"/>
    <x v="2"/>
  </r>
  <r>
    <n v="27021734"/>
    <x v="2"/>
  </r>
  <r>
    <n v="27021690"/>
    <x v="2"/>
  </r>
  <r>
    <n v="27020375"/>
    <x v="2"/>
  </r>
  <r>
    <n v="27018227"/>
    <x v="2"/>
  </r>
  <r>
    <n v="27018210"/>
    <x v="2"/>
  </r>
  <r>
    <n v="27018191"/>
    <x v="2"/>
  </r>
  <r>
    <n v="27017076"/>
    <x v="2"/>
  </r>
  <r>
    <n v="27017050"/>
    <x v="2"/>
  </r>
  <r>
    <n v="27011837"/>
    <x v="2"/>
  </r>
  <r>
    <n v="27011832"/>
    <x v="2"/>
  </r>
  <r>
    <n v="26998042"/>
    <x v="2"/>
  </r>
  <r>
    <n v="26107227"/>
    <x v="2"/>
  </r>
  <r>
    <n v="27014801"/>
    <x v="2"/>
  </r>
  <r>
    <n v="27009875"/>
    <x v="2"/>
  </r>
  <r>
    <n v="26762809"/>
    <x v="2"/>
  </r>
  <r>
    <n v="27005838"/>
    <x v="2"/>
  </r>
  <r>
    <n v="27002241"/>
    <x v="2"/>
  </r>
  <r>
    <n v="27002223"/>
    <x v="2"/>
  </r>
  <r>
    <n v="27002207"/>
    <x v="2"/>
  </r>
  <r>
    <n v="26980142"/>
    <x v="2"/>
  </r>
  <r>
    <n v="26824779"/>
    <x v="2"/>
  </r>
  <r>
    <n v="26345544"/>
    <x v="2"/>
  </r>
  <r>
    <n v="25926914"/>
    <x v="2"/>
  </r>
  <r>
    <n v="26382916"/>
    <x v="2"/>
  </r>
  <r>
    <n v="26989708"/>
    <x v="2"/>
  </r>
  <r>
    <n v="26986477"/>
    <x v="2"/>
  </r>
  <r>
    <n v="27000691"/>
    <x v="2"/>
  </r>
  <r>
    <n v="27000393"/>
    <x v="2"/>
  </r>
  <r>
    <n v="26515744"/>
    <x v="2"/>
  </r>
  <r>
    <n v="21100461"/>
    <x v="2"/>
  </r>
  <r>
    <n v="26996489"/>
    <x v="2"/>
  </r>
  <r>
    <n v="26996477"/>
    <x v="2"/>
  </r>
  <r>
    <n v="26994461"/>
    <x v="2"/>
  </r>
  <r>
    <n v="26990273"/>
    <x v="2"/>
  </r>
  <r>
    <n v="26990251"/>
    <x v="2"/>
  </r>
  <r>
    <n v="26990123"/>
    <x v="2"/>
  </r>
  <r>
    <n v="26990086"/>
    <x v="2"/>
  </r>
  <r>
    <n v="26990070"/>
    <x v="2"/>
  </r>
  <r>
    <n v="26990060"/>
    <x v="2"/>
  </r>
  <r>
    <n v="26989975"/>
    <x v="2"/>
  </r>
  <r>
    <n v="26989679"/>
    <x v="2"/>
  </r>
  <r>
    <n v="26923083"/>
    <x v="2"/>
  </r>
  <r>
    <n v="21938997"/>
    <x v="2"/>
  </r>
  <r>
    <n v="25844695"/>
    <x v="2"/>
  </r>
  <r>
    <n v="26981360"/>
    <x v="2"/>
  </r>
  <r>
    <n v="26923601"/>
    <x v="2"/>
  </r>
  <r>
    <n v="26977906"/>
    <x v="2"/>
  </r>
  <r>
    <n v="26989806"/>
    <x v="2"/>
  </r>
  <r>
    <n v="26989749"/>
    <x v="2"/>
  </r>
  <r>
    <n v="26989730"/>
    <x v="2"/>
  </r>
  <r>
    <n v="26902687"/>
    <x v="2"/>
  </r>
  <r>
    <n v="26796494"/>
    <x v="2"/>
  </r>
  <r>
    <n v="26985401"/>
    <x v="2"/>
  </r>
  <r>
    <n v="26981359"/>
    <x v="2"/>
  </r>
  <r>
    <n v="26981358"/>
    <x v="2"/>
  </r>
  <r>
    <n v="24298591"/>
    <x v="2"/>
  </r>
  <r>
    <n v="26980722"/>
    <x v="2"/>
  </r>
  <r>
    <n v="26951921"/>
    <x v="2"/>
  </r>
  <r>
    <n v="21047705"/>
    <x v="2"/>
  </r>
  <r>
    <n v="26979872"/>
    <x v="2"/>
  </r>
  <r>
    <n v="26978892"/>
    <x v="2"/>
  </r>
  <r>
    <n v="26948607"/>
    <x v="2"/>
  </r>
  <r>
    <n v="26940683"/>
    <x v="2"/>
  </r>
  <r>
    <n v="26980153"/>
    <x v="2"/>
  </r>
  <r>
    <n v="26978882"/>
    <x v="2"/>
  </r>
  <r>
    <n v="26964877"/>
    <x v="2"/>
  </r>
  <r>
    <n v="26965810"/>
    <x v="2"/>
  </r>
  <r>
    <n v="26953625"/>
    <x v="2"/>
  </r>
  <r>
    <n v="26951943"/>
    <x v="2"/>
  </r>
  <r>
    <n v="26941138"/>
    <x v="2"/>
  </r>
  <r>
    <n v="26957473"/>
    <x v="2"/>
  </r>
  <r>
    <n v="26955130"/>
    <x v="2"/>
  </r>
  <r>
    <n v="26954584"/>
    <x v="2"/>
  </r>
  <r>
    <n v="26954563"/>
    <x v="2"/>
  </r>
  <r>
    <n v="26952821"/>
    <x v="2"/>
  </r>
  <r>
    <n v="26938726"/>
    <x v="2"/>
  </r>
  <r>
    <n v="26921661"/>
    <x v="2"/>
  </r>
  <r>
    <n v="26940384"/>
    <x v="2"/>
  </r>
  <r>
    <n v="26923604"/>
    <x v="2"/>
  </r>
  <r>
    <n v="20910441"/>
    <x v="2"/>
  </r>
  <r>
    <n v="26927669"/>
    <x v="2"/>
  </r>
  <r>
    <n v="26951140"/>
    <x v="2"/>
  </r>
  <r>
    <n v="26948612"/>
    <x v="2"/>
  </r>
  <r>
    <n v="26948584"/>
    <x v="2"/>
  </r>
  <r>
    <n v="26943841"/>
    <x v="2"/>
  </r>
  <r>
    <n v="26949469"/>
    <x v="2"/>
  </r>
  <r>
    <n v="26947748"/>
    <x v="2"/>
  </r>
  <r>
    <n v="26942198"/>
    <x v="2"/>
  </r>
  <r>
    <n v="26941133"/>
    <x v="2"/>
  </r>
  <r>
    <n v="26943321"/>
    <x v="2"/>
  </r>
  <r>
    <n v="26940643"/>
    <x v="2"/>
  </r>
  <r>
    <n v="26940495"/>
    <x v="2"/>
  </r>
  <r>
    <n v="26940369"/>
    <x v="2"/>
  </r>
  <r>
    <n v="21641139"/>
    <x v="2"/>
  </r>
  <r>
    <n v="26902592"/>
    <x v="2"/>
  </r>
  <r>
    <n v="26897534"/>
    <x v="2"/>
  </r>
  <r>
    <n v="26926593"/>
    <x v="2"/>
  </r>
  <r>
    <n v="26926580"/>
    <x v="2"/>
  </r>
  <r>
    <n v="26926507"/>
    <x v="2"/>
  </r>
  <r>
    <n v="26926488"/>
    <x v="2"/>
  </r>
  <r>
    <n v="26923552"/>
    <x v="2"/>
  </r>
  <r>
    <n v="26923498"/>
    <x v="2"/>
  </r>
  <r>
    <n v="26922698"/>
    <x v="2"/>
  </r>
  <r>
    <n v="26923490"/>
    <x v="2"/>
  </r>
  <r>
    <n v="26923093"/>
    <x v="2"/>
  </r>
  <r>
    <n v="26921674"/>
    <x v="2"/>
  </r>
  <r>
    <n v="26912194"/>
    <x v="2"/>
  </r>
  <r>
    <n v="26905572"/>
    <x v="2"/>
  </r>
  <r>
    <n v="26912154"/>
    <x v="2"/>
  </r>
  <r>
    <n v="26873793"/>
    <x v="2"/>
  </r>
  <r>
    <n v="26908949"/>
    <x v="2"/>
  </r>
  <r>
    <n v="26913152"/>
    <x v="2"/>
  </r>
  <r>
    <n v="26912148"/>
    <x v="2"/>
  </r>
  <r>
    <n v="26911808"/>
    <x v="2"/>
  </r>
  <r>
    <n v="26899791"/>
    <x v="2"/>
  </r>
  <r>
    <n v="26900550"/>
    <x v="2"/>
  </r>
  <r>
    <n v="26893942"/>
    <x v="2"/>
  </r>
  <r>
    <n v="26908983"/>
    <x v="2"/>
  </r>
  <r>
    <n v="26911785"/>
    <x v="2"/>
  </r>
  <r>
    <n v="24157888"/>
    <x v="2"/>
  </r>
  <r>
    <n v="26908355"/>
    <x v="2"/>
  </r>
  <r>
    <n v="26765586"/>
    <x v="2"/>
  </r>
  <r>
    <n v="25929466"/>
    <x v="2"/>
  </r>
  <r>
    <n v="26902674"/>
    <x v="2"/>
  </r>
  <r>
    <n v="26902589"/>
    <x v="2"/>
  </r>
  <r>
    <n v="26901650"/>
    <x v="2"/>
  </r>
  <r>
    <n v="26901649"/>
    <x v="2"/>
  </r>
  <r>
    <n v="26901642"/>
    <x v="2"/>
  </r>
  <r>
    <n v="26901640"/>
    <x v="2"/>
  </r>
  <r>
    <n v="26901618"/>
    <x v="2"/>
  </r>
  <r>
    <n v="26901567"/>
    <x v="2"/>
  </r>
  <r>
    <n v="26899764"/>
    <x v="2"/>
  </r>
  <r>
    <n v="26897559"/>
    <x v="2"/>
  </r>
  <r>
    <n v="26897000"/>
    <x v="2"/>
  </r>
  <r>
    <n v="24157179"/>
    <x v="2"/>
  </r>
  <r>
    <n v="21837408"/>
    <x v="2"/>
  </r>
  <r>
    <n v="21708665"/>
    <x v="2"/>
  </r>
  <r>
    <n v="26825654"/>
    <x v="2"/>
  </r>
  <r>
    <n v="26889753"/>
    <x v="2"/>
  </r>
  <r>
    <n v="26897850"/>
    <x v="2"/>
  </r>
  <r>
    <n v="26896967"/>
    <x v="2"/>
  </r>
  <r>
    <n v="26892568"/>
    <x v="2"/>
  </r>
  <r>
    <n v="26892554"/>
    <x v="2"/>
  </r>
  <r>
    <n v="26892307"/>
    <x v="2"/>
  </r>
  <r>
    <n v="24507821"/>
    <x v="2"/>
  </r>
  <r>
    <n v="26873695"/>
    <x v="2"/>
  </r>
  <r>
    <n v="26882464"/>
    <x v="2"/>
  </r>
  <r>
    <n v="26823015"/>
    <x v="2"/>
  </r>
  <r>
    <n v="26892088"/>
    <x v="2"/>
  </r>
  <r>
    <n v="26890907"/>
    <x v="2"/>
  </r>
  <r>
    <n v="26873790"/>
    <x v="2"/>
  </r>
  <r>
    <n v="26882621"/>
    <x v="2"/>
  </r>
  <r>
    <n v="26882593"/>
    <x v="2"/>
  </r>
  <r>
    <n v="26882533"/>
    <x v="2"/>
  </r>
  <r>
    <n v="26882418"/>
    <x v="2"/>
  </r>
  <r>
    <n v="26855160"/>
    <x v="2"/>
  </r>
  <r>
    <n v="26557458"/>
    <x v="2"/>
  </r>
  <r>
    <n v="26858017"/>
    <x v="2"/>
  </r>
  <r>
    <n v="26857659"/>
    <x v="2"/>
  </r>
  <r>
    <n v="26867986"/>
    <x v="2"/>
  </r>
  <r>
    <n v="26858571"/>
    <x v="2"/>
  </r>
  <r>
    <n v="26857939"/>
    <x v="2"/>
  </r>
  <r>
    <n v="26852447"/>
    <x v="2"/>
  </r>
  <r>
    <n v="26879380"/>
    <x v="2"/>
  </r>
  <r>
    <n v="26854088"/>
    <x v="2"/>
  </r>
  <r>
    <n v="26835591"/>
    <x v="2"/>
  </r>
  <r>
    <n v="26873738"/>
    <x v="2"/>
  </r>
  <r>
    <n v="26873729"/>
    <x v="2"/>
  </r>
  <r>
    <n v="26873572"/>
    <x v="2"/>
  </r>
  <r>
    <n v="26872977"/>
    <x v="2"/>
  </r>
  <r>
    <n v="26872961"/>
    <x v="2"/>
  </r>
  <r>
    <n v="26872916"/>
    <x v="2"/>
  </r>
  <r>
    <n v="26872873"/>
    <x v="2"/>
  </r>
  <r>
    <n v="26872815"/>
    <x v="2"/>
  </r>
  <r>
    <n v="26872796"/>
    <x v="2"/>
  </r>
  <r>
    <n v="26872779"/>
    <x v="2"/>
  </r>
  <r>
    <n v="26872750"/>
    <x v="2"/>
  </r>
  <r>
    <n v="26872706"/>
    <x v="2"/>
  </r>
  <r>
    <n v="26872701"/>
    <x v="2"/>
  </r>
  <r>
    <n v="26872673"/>
    <x v="2"/>
  </r>
  <r>
    <n v="26872665"/>
    <x v="2"/>
  </r>
  <r>
    <n v="26872656"/>
    <x v="2"/>
  </r>
  <r>
    <n v="26872618"/>
    <x v="2"/>
  </r>
  <r>
    <n v="26872607"/>
    <x v="2"/>
  </r>
  <r>
    <n v="26872597"/>
    <x v="2"/>
  </r>
  <r>
    <n v="26872542"/>
    <x v="2"/>
  </r>
  <r>
    <n v="26872533"/>
    <x v="2"/>
  </r>
  <r>
    <n v="26872431"/>
    <x v="2"/>
  </r>
  <r>
    <n v="26872426"/>
    <x v="2"/>
  </r>
  <r>
    <n v="26872376"/>
    <x v="2"/>
  </r>
  <r>
    <n v="26872346"/>
    <x v="2"/>
  </r>
  <r>
    <n v="26872343"/>
    <x v="2"/>
  </r>
  <r>
    <n v="26872334"/>
    <x v="2"/>
  </r>
  <r>
    <n v="26872286"/>
    <x v="2"/>
  </r>
  <r>
    <n v="26872252"/>
    <x v="2"/>
  </r>
  <r>
    <n v="26872241"/>
    <x v="2"/>
  </r>
  <r>
    <n v="26871969"/>
    <x v="2"/>
  </r>
  <r>
    <n v="26871914"/>
    <x v="2"/>
  </r>
  <r>
    <n v="26871882"/>
    <x v="2"/>
  </r>
  <r>
    <n v="26871846"/>
    <x v="2"/>
  </r>
  <r>
    <n v="26871836"/>
    <x v="2"/>
  </r>
  <r>
    <n v="26871657"/>
    <x v="2"/>
  </r>
  <r>
    <n v="26871651"/>
    <x v="2"/>
  </r>
  <r>
    <n v="26871639"/>
    <x v="2"/>
  </r>
  <r>
    <n v="26871557"/>
    <x v="2"/>
  </r>
  <r>
    <n v="26871553"/>
    <x v="2"/>
  </r>
  <r>
    <n v="26871480"/>
    <x v="2"/>
  </r>
  <r>
    <n v="26871406"/>
    <x v="2"/>
  </r>
  <r>
    <n v="26871371"/>
    <x v="2"/>
  </r>
  <r>
    <n v="26871347"/>
    <x v="2"/>
  </r>
  <r>
    <n v="26871243"/>
    <x v="2"/>
  </r>
  <r>
    <n v="26871238"/>
    <x v="2"/>
  </r>
  <r>
    <n v="26871236"/>
    <x v="2"/>
  </r>
  <r>
    <n v="26871217"/>
    <x v="2"/>
  </r>
  <r>
    <n v="26871168"/>
    <x v="2"/>
  </r>
  <r>
    <n v="26871151"/>
    <x v="2"/>
  </r>
  <r>
    <n v="26871128"/>
    <x v="2"/>
  </r>
  <r>
    <n v="26871074"/>
    <x v="2"/>
  </r>
  <r>
    <n v="26870989"/>
    <x v="2"/>
  </r>
  <r>
    <n v="26870956"/>
    <x v="2"/>
  </r>
  <r>
    <n v="26870925"/>
    <x v="2"/>
  </r>
  <r>
    <n v="26870895"/>
    <x v="2"/>
  </r>
  <r>
    <n v="26870889"/>
    <x v="2"/>
  </r>
  <r>
    <n v="26870842"/>
    <x v="2"/>
  </r>
  <r>
    <n v="26870827"/>
    <x v="2"/>
  </r>
  <r>
    <n v="26870820"/>
    <x v="2"/>
  </r>
  <r>
    <n v="26870806"/>
    <x v="2"/>
  </r>
  <r>
    <n v="26870788"/>
    <x v="2"/>
  </r>
  <r>
    <n v="26870779"/>
    <x v="2"/>
  </r>
  <r>
    <n v="26870767"/>
    <x v="2"/>
  </r>
  <r>
    <n v="26870738"/>
    <x v="2"/>
  </r>
  <r>
    <n v="26870729"/>
    <x v="2"/>
  </r>
  <r>
    <n v="26870609"/>
    <x v="2"/>
  </r>
  <r>
    <n v="26870543"/>
    <x v="2"/>
  </r>
  <r>
    <n v="26870498"/>
    <x v="2"/>
  </r>
  <r>
    <n v="26870446"/>
    <x v="2"/>
  </r>
  <r>
    <n v="26870439"/>
    <x v="2"/>
  </r>
  <r>
    <n v="26870342"/>
    <x v="2"/>
  </r>
  <r>
    <n v="26870324"/>
    <x v="2"/>
  </r>
  <r>
    <n v="26870319"/>
    <x v="2"/>
  </r>
  <r>
    <n v="26870285"/>
    <x v="2"/>
  </r>
  <r>
    <n v="26870278"/>
    <x v="2"/>
  </r>
  <r>
    <n v="26870189"/>
    <x v="2"/>
  </r>
  <r>
    <n v="26870176"/>
    <x v="2"/>
  </r>
  <r>
    <n v="26870156"/>
    <x v="2"/>
  </r>
  <r>
    <n v="26870120"/>
    <x v="2"/>
  </r>
  <r>
    <n v="26870119"/>
    <x v="2"/>
  </r>
  <r>
    <n v="26870089"/>
    <x v="2"/>
  </r>
  <r>
    <n v="26870073"/>
    <x v="2"/>
  </r>
  <r>
    <n v="26870055"/>
    <x v="2"/>
  </r>
  <r>
    <n v="26870051"/>
    <x v="2"/>
  </r>
  <r>
    <n v="26869934"/>
    <x v="2"/>
  </r>
  <r>
    <n v="26869930"/>
    <x v="2"/>
  </r>
  <r>
    <n v="26869918"/>
    <x v="2"/>
  </r>
  <r>
    <n v="26869908"/>
    <x v="2"/>
  </r>
  <r>
    <n v="26869899"/>
    <x v="2"/>
  </r>
  <r>
    <n v="26869892"/>
    <x v="2"/>
  </r>
  <r>
    <n v="26869880"/>
    <x v="2"/>
  </r>
  <r>
    <n v="26869878"/>
    <x v="2"/>
  </r>
  <r>
    <n v="26869762"/>
    <x v="2"/>
  </r>
  <r>
    <n v="26869749"/>
    <x v="2"/>
  </r>
  <r>
    <n v="26869716"/>
    <x v="2"/>
  </r>
  <r>
    <n v="26869659"/>
    <x v="2"/>
  </r>
  <r>
    <n v="26869650"/>
    <x v="2"/>
  </r>
  <r>
    <n v="26869644"/>
    <x v="2"/>
  </r>
  <r>
    <n v="26869571"/>
    <x v="2"/>
  </r>
  <r>
    <n v="26869554"/>
    <x v="2"/>
  </r>
  <r>
    <n v="26869463"/>
    <x v="2"/>
  </r>
  <r>
    <n v="26869434"/>
    <x v="2"/>
  </r>
  <r>
    <n v="26869412"/>
    <x v="2"/>
  </r>
  <r>
    <n v="26869360"/>
    <x v="2"/>
  </r>
  <r>
    <n v="26869335"/>
    <x v="2"/>
  </r>
  <r>
    <n v="26869312"/>
    <x v="2"/>
  </r>
  <r>
    <n v="26869252"/>
    <x v="2"/>
  </r>
  <r>
    <n v="26869195"/>
    <x v="2"/>
  </r>
  <r>
    <n v="26869176"/>
    <x v="2"/>
  </r>
  <r>
    <n v="26869081"/>
    <x v="2"/>
  </r>
  <r>
    <n v="26869025"/>
    <x v="2"/>
  </r>
  <r>
    <n v="26868960"/>
    <x v="2"/>
  </r>
  <r>
    <n v="26868914"/>
    <x v="2"/>
  </r>
  <r>
    <n v="26868895"/>
    <x v="2"/>
  </r>
  <r>
    <n v="26861999"/>
    <x v="2"/>
  </r>
  <r>
    <n v="26824994"/>
    <x v="2"/>
  </r>
  <r>
    <n v="25268929"/>
    <x v="2"/>
  </r>
  <r>
    <n v="26855191"/>
    <x v="2"/>
  </r>
  <r>
    <n v="26853206"/>
    <x v="2"/>
  </r>
  <r>
    <n v="26859649"/>
    <x v="2"/>
  </r>
  <r>
    <n v="26859635"/>
    <x v="2"/>
  </r>
  <r>
    <n v="26858063"/>
    <x v="2"/>
  </r>
  <r>
    <n v="26835502"/>
    <x v="2"/>
  </r>
  <r>
    <n v="26870205"/>
    <x v="2"/>
  </r>
  <r>
    <n v="26869180"/>
    <x v="2"/>
  </r>
  <r>
    <n v="26868861"/>
    <x v="2"/>
  </r>
  <r>
    <n v="26867990"/>
    <x v="2"/>
  </r>
  <r>
    <n v="26867237"/>
    <x v="2"/>
  </r>
  <r>
    <n v="26867190"/>
    <x v="2"/>
  </r>
  <r>
    <n v="26866466"/>
    <x v="2"/>
  </r>
  <r>
    <n v="26866454"/>
    <x v="2"/>
  </r>
  <r>
    <n v="26862004"/>
    <x v="2"/>
  </r>
  <r>
    <n v="26857930"/>
    <x v="2"/>
  </r>
  <r>
    <n v="26826547"/>
    <x v="2"/>
  </r>
  <r>
    <n v="26862124"/>
    <x v="2"/>
  </r>
  <r>
    <n v="26862109"/>
    <x v="2"/>
  </r>
  <r>
    <n v="26859667"/>
    <x v="2"/>
  </r>
  <r>
    <n v="26857980"/>
    <x v="2"/>
  </r>
  <r>
    <n v="26825728"/>
    <x v="2"/>
  </r>
  <r>
    <n v="25915621"/>
    <x v="2"/>
  </r>
  <r>
    <n v="26830587"/>
    <x v="2"/>
  </r>
  <r>
    <n v="26835388"/>
    <x v="2"/>
  </r>
  <r>
    <n v="26829452"/>
    <x v="2"/>
  </r>
  <r>
    <n v="21863890"/>
    <x v="2"/>
  </r>
  <r>
    <n v="26857780"/>
    <x v="2"/>
  </r>
  <r>
    <n v="26857771"/>
    <x v="2"/>
  </r>
  <r>
    <n v="26857753"/>
    <x v="2"/>
  </r>
  <r>
    <n v="26857716"/>
    <x v="2"/>
  </r>
  <r>
    <n v="26855188"/>
    <x v="2"/>
  </r>
  <r>
    <n v="26853190"/>
    <x v="2"/>
  </r>
  <r>
    <n v="26852306"/>
    <x v="2"/>
  </r>
  <r>
    <n v="26855126"/>
    <x v="2"/>
  </r>
  <r>
    <n v="26855103"/>
    <x v="2"/>
  </r>
  <r>
    <n v="26853210"/>
    <x v="2"/>
  </r>
  <r>
    <n v="26852279"/>
    <x v="2"/>
  </r>
  <r>
    <n v="26826092"/>
    <x v="2"/>
  </r>
  <r>
    <n v="26790163"/>
    <x v="2"/>
  </r>
  <r>
    <n v="26825226"/>
    <x v="2"/>
  </r>
  <r>
    <n v="20947092"/>
    <x v="2"/>
  </r>
  <r>
    <n v="20757901"/>
    <x v="2"/>
  </r>
  <r>
    <n v="26852402"/>
    <x v="2"/>
  </r>
  <r>
    <n v="26852372"/>
    <x v="2"/>
  </r>
  <r>
    <n v="26852341"/>
    <x v="2"/>
  </r>
  <r>
    <n v="26835732"/>
    <x v="2"/>
  </r>
  <r>
    <n v="26835730"/>
    <x v="2"/>
  </r>
  <r>
    <n v="26835725"/>
    <x v="2"/>
  </r>
  <r>
    <n v="26835585"/>
    <x v="2"/>
  </r>
  <r>
    <n v="26835566"/>
    <x v="2"/>
  </r>
  <r>
    <n v="26835564"/>
    <x v="2"/>
  </r>
  <r>
    <n v="26835550"/>
    <x v="2"/>
  </r>
  <r>
    <n v="26832498"/>
    <x v="2"/>
  </r>
  <r>
    <n v="26768779"/>
    <x v="2"/>
  </r>
  <r>
    <n v="26654587"/>
    <x v="2"/>
  </r>
  <r>
    <n v="26514819"/>
    <x v="2"/>
  </r>
  <r>
    <n v="26517748"/>
    <x v="2"/>
  </r>
  <r>
    <n v="26515006"/>
    <x v="2"/>
  </r>
  <r>
    <n v="26835392"/>
    <x v="2"/>
  </r>
  <r>
    <n v="25958174"/>
    <x v="2"/>
  </r>
  <r>
    <n v="26832429"/>
    <x v="2"/>
  </r>
  <r>
    <n v="26832414"/>
    <x v="2"/>
  </r>
  <r>
    <n v="26832377"/>
    <x v="2"/>
  </r>
  <r>
    <n v="26832374"/>
    <x v="2"/>
  </r>
  <r>
    <n v="26832257"/>
    <x v="2"/>
  </r>
  <r>
    <n v="26832225"/>
    <x v="2"/>
  </r>
  <r>
    <n v="26832174"/>
    <x v="2"/>
  </r>
  <r>
    <n v="26832122"/>
    <x v="2"/>
  </r>
  <r>
    <n v="26830598"/>
    <x v="2"/>
  </r>
  <r>
    <n v="26829660"/>
    <x v="2"/>
  </r>
  <r>
    <n v="26829521"/>
    <x v="2"/>
  </r>
  <r>
    <n v="26829427"/>
    <x v="2"/>
  </r>
  <r>
    <n v="26556623"/>
    <x v="2"/>
  </r>
  <r>
    <n v="26829647"/>
    <x v="2"/>
  </r>
  <r>
    <n v="26829555"/>
    <x v="2"/>
  </r>
  <r>
    <n v="26829462"/>
    <x v="2"/>
  </r>
  <r>
    <n v="26826586"/>
    <x v="2"/>
  </r>
  <r>
    <n v="26826097"/>
    <x v="2"/>
  </r>
  <r>
    <n v="26825934"/>
    <x v="2"/>
  </r>
  <r>
    <n v="26823615"/>
    <x v="2"/>
  </r>
  <r>
    <n v="26823720"/>
    <x v="2"/>
  </r>
  <r>
    <n v="26823386"/>
    <x v="2"/>
  </r>
  <r>
    <n v="26823262"/>
    <x v="2"/>
  </r>
  <r>
    <n v="26829333"/>
    <x v="2"/>
  </r>
  <r>
    <n v="26828331"/>
    <x v="2"/>
  </r>
  <r>
    <n v="26827337"/>
    <x v="2"/>
  </r>
  <r>
    <n v="26825456"/>
    <x v="2"/>
  </r>
  <r>
    <n v="26823723"/>
    <x v="2"/>
  </r>
  <r>
    <n v="26824356"/>
    <x v="2"/>
  </r>
  <r>
    <n v="26823743"/>
    <x v="2"/>
  </r>
  <r>
    <n v="26823504"/>
    <x v="2"/>
  </r>
  <r>
    <n v="26823107"/>
    <x v="2"/>
  </r>
  <r>
    <n v="26823091"/>
    <x v="2"/>
  </r>
  <r>
    <n v="26803507"/>
    <x v="2"/>
  </r>
  <r>
    <n v="21348372"/>
    <x v="2"/>
  </r>
  <r>
    <n v="26823676"/>
    <x v="2"/>
  </r>
  <r>
    <n v="26765285"/>
    <x v="2"/>
  </r>
  <r>
    <n v="26823594"/>
    <x v="2"/>
  </r>
  <r>
    <n v="26823344"/>
    <x v="2"/>
  </r>
  <r>
    <n v="26515688"/>
    <x v="2"/>
  </r>
  <r>
    <n v="25933481"/>
    <x v="2"/>
  </r>
  <r>
    <n v="26818688"/>
    <x v="2"/>
  </r>
  <r>
    <n v="26803537"/>
    <x v="2"/>
  </r>
  <r>
    <n v="26818528"/>
    <x v="2"/>
  </r>
  <r>
    <n v="26818987"/>
    <x v="2"/>
  </r>
  <r>
    <n v="26771138"/>
    <x v="2"/>
  </r>
  <r>
    <n v="26818968"/>
    <x v="2"/>
  </r>
  <r>
    <n v="26818894"/>
    <x v="2"/>
  </r>
  <r>
    <n v="26818857"/>
    <x v="2"/>
  </r>
  <r>
    <n v="26818682"/>
    <x v="2"/>
  </r>
  <r>
    <n v="26808860"/>
    <x v="2"/>
  </r>
  <r>
    <n v="26805334"/>
    <x v="2"/>
  </r>
  <r>
    <n v="26797036"/>
    <x v="2"/>
  </r>
  <r>
    <n v="26734367"/>
    <x v="2"/>
  </r>
  <r>
    <n v="26100439"/>
    <x v="2"/>
  </r>
  <r>
    <n v="26720306"/>
    <x v="2"/>
  </r>
  <r>
    <n v="24295403"/>
    <x v="2"/>
  </r>
  <r>
    <n v="24295301"/>
    <x v="2"/>
  </r>
  <r>
    <n v="24295189"/>
    <x v="2"/>
  </r>
  <r>
    <n v="24294479"/>
    <x v="2"/>
  </r>
  <r>
    <n v="24294175"/>
    <x v="2"/>
  </r>
  <r>
    <n v="24294056"/>
    <x v="2"/>
  </r>
  <r>
    <n v="24293840"/>
    <x v="2"/>
  </r>
  <r>
    <n v="24293671"/>
    <x v="2"/>
  </r>
  <r>
    <n v="24292862"/>
    <x v="2"/>
  </r>
  <r>
    <n v="24292484"/>
    <x v="2"/>
  </r>
  <r>
    <n v="24292009"/>
    <x v="2"/>
  </r>
  <r>
    <n v="24291985"/>
    <x v="2"/>
  </r>
  <r>
    <n v="24291962"/>
    <x v="2"/>
  </r>
  <r>
    <n v="24291926"/>
    <x v="2"/>
  </r>
  <r>
    <n v="24291786"/>
    <x v="2"/>
  </r>
  <r>
    <n v="24291774"/>
    <x v="2"/>
  </r>
  <r>
    <n v="24290140"/>
    <x v="2"/>
  </r>
  <r>
    <n v="24289807"/>
    <x v="2"/>
  </r>
  <r>
    <n v="24289599"/>
    <x v="2"/>
  </r>
  <r>
    <n v="24289556"/>
    <x v="2"/>
  </r>
  <r>
    <n v="24289390"/>
    <x v="2"/>
  </r>
  <r>
    <n v="24289280"/>
    <x v="2"/>
  </r>
  <r>
    <n v="24289122"/>
    <x v="2"/>
  </r>
  <r>
    <n v="24288888"/>
    <x v="2"/>
  </r>
  <r>
    <n v="24288219"/>
    <x v="2"/>
  </r>
  <r>
    <n v="24288139"/>
    <x v="2"/>
  </r>
  <r>
    <n v="24286951"/>
    <x v="2"/>
  </r>
  <r>
    <n v="24286380"/>
    <x v="2"/>
  </r>
  <r>
    <n v="24286283"/>
    <x v="2"/>
  </r>
  <r>
    <n v="24286067"/>
    <x v="2"/>
  </r>
  <r>
    <n v="24285900"/>
    <x v="2"/>
  </r>
  <r>
    <n v="24285642"/>
    <x v="2"/>
  </r>
  <r>
    <n v="24285001"/>
    <x v="2"/>
  </r>
  <r>
    <n v="24284901"/>
    <x v="2"/>
  </r>
  <r>
    <n v="24284581"/>
    <x v="2"/>
  </r>
  <r>
    <n v="24283778"/>
    <x v="2"/>
  </r>
  <r>
    <n v="24283774"/>
    <x v="2"/>
  </r>
  <r>
    <n v="24283572"/>
    <x v="2"/>
  </r>
  <r>
    <n v="24283456"/>
    <x v="2"/>
  </r>
  <r>
    <n v="24282860"/>
    <x v="2"/>
  </r>
  <r>
    <n v="24282423"/>
    <x v="2"/>
  </r>
  <r>
    <n v="24282153"/>
    <x v="2"/>
  </r>
  <r>
    <n v="24281810"/>
    <x v="2"/>
  </r>
  <r>
    <n v="24281753"/>
    <x v="2"/>
  </r>
  <r>
    <n v="24281729"/>
    <x v="2"/>
  </r>
  <r>
    <n v="24281472"/>
    <x v="2"/>
  </r>
  <r>
    <n v="24281466"/>
    <x v="2"/>
  </r>
  <r>
    <n v="24281451"/>
    <x v="2"/>
  </r>
  <r>
    <n v="24280736"/>
    <x v="2"/>
  </r>
  <r>
    <n v="24280273"/>
    <x v="2"/>
  </r>
  <r>
    <n v="24280003"/>
    <x v="2"/>
  </r>
  <r>
    <n v="24279726"/>
    <x v="2"/>
  </r>
  <r>
    <n v="24278838"/>
    <x v="2"/>
  </r>
  <r>
    <n v="24278813"/>
    <x v="2"/>
  </r>
  <r>
    <n v="24278726"/>
    <x v="2"/>
  </r>
  <r>
    <n v="24278274"/>
    <x v="2"/>
  </r>
  <r>
    <n v="24276972"/>
    <x v="2"/>
  </r>
  <r>
    <n v="24276960"/>
    <x v="2"/>
  </r>
  <r>
    <n v="24276894"/>
    <x v="2"/>
  </r>
  <r>
    <n v="24276663"/>
    <x v="2"/>
  </r>
  <r>
    <n v="24276615"/>
    <x v="2"/>
  </r>
  <r>
    <n v="24276569"/>
    <x v="2"/>
  </r>
  <r>
    <n v="24276346"/>
    <x v="2"/>
  </r>
  <r>
    <n v="24275887"/>
    <x v="2"/>
  </r>
  <r>
    <n v="24275855"/>
    <x v="2"/>
  </r>
  <r>
    <n v="24275769"/>
    <x v="2"/>
  </r>
  <r>
    <n v="24274571"/>
    <x v="2"/>
  </r>
  <r>
    <n v="24274455"/>
    <x v="2"/>
  </r>
  <r>
    <n v="24274382"/>
    <x v="2"/>
  </r>
  <r>
    <n v="24274160"/>
    <x v="2"/>
  </r>
  <r>
    <n v="24273889"/>
    <x v="2"/>
  </r>
  <r>
    <n v="24273720"/>
    <x v="2"/>
  </r>
  <r>
    <n v="24273635"/>
    <x v="2"/>
  </r>
  <r>
    <n v="24273423"/>
    <x v="2"/>
  </r>
  <r>
    <n v="24273397"/>
    <x v="2"/>
  </r>
  <r>
    <n v="24273171"/>
    <x v="2"/>
  </r>
  <r>
    <n v="24273061"/>
    <x v="2"/>
  </r>
  <r>
    <n v="24272836"/>
    <x v="2"/>
  </r>
  <r>
    <n v="24272665"/>
    <x v="2"/>
  </r>
  <r>
    <n v="24272476"/>
    <x v="2"/>
  </r>
  <r>
    <n v="24272255"/>
    <x v="2"/>
  </r>
  <r>
    <n v="24271711"/>
    <x v="2"/>
  </r>
  <r>
    <n v="24271628"/>
    <x v="2"/>
  </r>
  <r>
    <n v="24270832"/>
    <x v="2"/>
  </r>
  <r>
    <n v="24270345"/>
    <x v="2"/>
  </r>
  <r>
    <n v="24270186"/>
    <x v="2"/>
  </r>
  <r>
    <n v="24270031"/>
    <x v="2"/>
  </r>
  <r>
    <n v="24269956"/>
    <x v="2"/>
  </r>
  <r>
    <n v="24269888"/>
    <x v="2"/>
  </r>
  <r>
    <n v="24269819"/>
    <x v="2"/>
  </r>
  <r>
    <n v="24269255"/>
    <x v="2"/>
  </r>
  <r>
    <n v="24268454"/>
    <x v="2"/>
  </r>
  <r>
    <n v="24267263"/>
    <x v="2"/>
  </r>
  <r>
    <n v="24266713"/>
    <x v="2"/>
  </r>
  <r>
    <n v="24265491"/>
    <x v="2"/>
  </r>
  <r>
    <n v="24265356"/>
    <x v="2"/>
  </r>
  <r>
    <n v="24264730"/>
    <x v="2"/>
  </r>
  <r>
    <n v="24263032"/>
    <x v="2"/>
  </r>
  <r>
    <n v="24262906"/>
    <x v="2"/>
  </r>
  <r>
    <n v="24262889"/>
    <x v="2"/>
  </r>
  <r>
    <n v="24262130"/>
    <x v="2"/>
  </r>
  <r>
    <n v="24261907"/>
    <x v="2"/>
  </r>
  <r>
    <n v="24261767"/>
    <x v="2"/>
  </r>
  <r>
    <n v="24261560"/>
    <x v="2"/>
  </r>
  <r>
    <n v="24260912"/>
    <x v="2"/>
  </r>
  <r>
    <n v="24259048"/>
    <x v="2"/>
  </r>
  <r>
    <n v="24257825"/>
    <x v="2"/>
  </r>
  <r>
    <n v="24256606"/>
    <x v="2"/>
  </r>
  <r>
    <n v="24254708"/>
    <x v="2"/>
  </r>
  <r>
    <n v="24253629"/>
    <x v="2"/>
  </r>
  <r>
    <n v="24250972"/>
    <x v="2"/>
  </r>
  <r>
    <n v="24250250"/>
    <x v="2"/>
  </r>
  <r>
    <n v="24248636"/>
    <x v="2"/>
  </r>
  <r>
    <n v="24247743"/>
    <x v="2"/>
  </r>
  <r>
    <n v="24247589"/>
    <x v="2"/>
  </r>
  <r>
    <n v="24247105"/>
    <x v="2"/>
  </r>
  <r>
    <n v="24245211"/>
    <x v="2"/>
  </r>
  <r>
    <n v="24241552"/>
    <x v="2"/>
  </r>
  <r>
    <n v="24236546"/>
    <x v="2"/>
  </r>
  <r>
    <n v="24234797"/>
    <x v="2"/>
  </r>
  <r>
    <n v="24234599"/>
    <x v="2"/>
  </r>
  <r>
    <n v="24230789"/>
    <x v="2"/>
  </r>
  <r>
    <n v="24228546"/>
    <x v="2"/>
  </r>
  <r>
    <n v="24227005"/>
    <x v="2"/>
  </r>
  <r>
    <n v="24226882"/>
    <x v="2"/>
  </r>
  <r>
    <n v="24225986"/>
    <x v="2"/>
  </r>
  <r>
    <n v="24225121"/>
    <x v="2"/>
  </r>
  <r>
    <n v="24224524"/>
    <x v="2"/>
  </r>
  <r>
    <n v="24224506"/>
    <x v="2"/>
  </r>
  <r>
    <n v="24223933"/>
    <x v="2"/>
  </r>
  <r>
    <n v="24223445"/>
    <x v="2"/>
  </r>
  <r>
    <n v="24223134"/>
    <x v="2"/>
  </r>
  <r>
    <n v="24221717"/>
    <x v="2"/>
  </r>
  <r>
    <n v="24221567"/>
    <x v="2"/>
  </r>
  <r>
    <n v="24221242"/>
    <x v="2"/>
  </r>
  <r>
    <n v="24221154"/>
    <x v="2"/>
  </r>
  <r>
    <n v="24221137"/>
    <x v="2"/>
  </r>
  <r>
    <n v="24220264"/>
    <x v="2"/>
  </r>
  <r>
    <n v="24220223"/>
    <x v="2"/>
  </r>
  <r>
    <n v="24219941"/>
    <x v="2"/>
  </r>
  <r>
    <n v="24219818"/>
    <x v="2"/>
  </r>
  <r>
    <n v="24219230"/>
    <x v="2"/>
  </r>
  <r>
    <n v="24219222"/>
    <x v="2"/>
  </r>
  <r>
    <n v="24218660"/>
    <x v="2"/>
  </r>
  <r>
    <n v="24218161"/>
    <x v="2"/>
  </r>
  <r>
    <n v="24216838"/>
    <x v="2"/>
  </r>
  <r>
    <n v="24216555"/>
    <x v="2"/>
  </r>
  <r>
    <n v="24215845"/>
    <x v="2"/>
  </r>
  <r>
    <n v="24215255"/>
    <x v="2"/>
  </r>
  <r>
    <n v="24214926"/>
    <x v="2"/>
  </r>
  <r>
    <n v="24214742"/>
    <x v="2"/>
  </r>
  <r>
    <n v="24213523"/>
    <x v="2"/>
  </r>
  <r>
    <n v="24211749"/>
    <x v="2"/>
  </r>
  <r>
    <n v="24211439"/>
    <x v="2"/>
  </r>
  <r>
    <n v="24210855"/>
    <x v="2"/>
  </r>
  <r>
    <n v="24209819"/>
    <x v="2"/>
  </r>
  <r>
    <n v="24208921"/>
    <x v="2"/>
  </r>
  <r>
    <n v="24208838"/>
    <x v="2"/>
  </r>
  <r>
    <n v="24208780"/>
    <x v="2"/>
  </r>
  <r>
    <n v="24208665"/>
    <x v="2"/>
  </r>
  <r>
    <n v="24208596"/>
    <x v="2"/>
  </r>
  <r>
    <n v="24208370"/>
    <x v="2"/>
  </r>
  <r>
    <n v="24206851"/>
    <x v="2"/>
  </r>
  <r>
    <n v="24206811"/>
    <x v="2"/>
  </r>
  <r>
    <n v="24206484"/>
    <x v="2"/>
  </r>
  <r>
    <n v="24205952"/>
    <x v="2"/>
  </r>
  <r>
    <n v="24204661"/>
    <x v="2"/>
  </r>
  <r>
    <n v="24203375"/>
    <x v="2"/>
  </r>
  <r>
    <n v="24202869"/>
    <x v="2"/>
  </r>
  <r>
    <n v="24202096"/>
    <x v="2"/>
  </r>
  <r>
    <n v="24200648"/>
    <x v="2"/>
  </r>
  <r>
    <n v="24200510"/>
    <x v="2"/>
  </r>
  <r>
    <n v="24194751"/>
    <x v="2"/>
  </r>
  <r>
    <n v="24193373"/>
    <x v="2"/>
  </r>
  <r>
    <n v="24193292"/>
    <x v="2"/>
  </r>
  <r>
    <n v="24190641"/>
    <x v="2"/>
  </r>
  <r>
    <n v="24188869"/>
    <x v="2"/>
  </r>
  <r>
    <n v="24173119"/>
    <x v="2"/>
  </r>
  <r>
    <n v="24173111"/>
    <x v="2"/>
  </r>
  <r>
    <n v="24172999"/>
    <x v="2"/>
  </r>
  <r>
    <n v="24172939"/>
    <x v="2"/>
  </r>
  <r>
    <n v="24172922"/>
    <x v="2"/>
  </r>
  <r>
    <n v="24172583"/>
    <x v="2"/>
  </r>
  <r>
    <n v="24172569"/>
    <x v="2"/>
  </r>
  <r>
    <n v="24172401"/>
    <x v="2"/>
  </r>
  <r>
    <n v="24172269"/>
    <x v="2"/>
  </r>
  <r>
    <n v="24168629"/>
    <x v="2"/>
  </r>
  <r>
    <n v="24168374"/>
    <x v="2"/>
  </r>
  <r>
    <n v="24168228"/>
    <x v="2"/>
  </r>
  <r>
    <n v="24167530"/>
    <x v="2"/>
  </r>
  <r>
    <n v="24166366"/>
    <x v="2"/>
  </r>
  <r>
    <n v="24165672"/>
    <x v="2"/>
  </r>
  <r>
    <n v="24165028"/>
    <x v="2"/>
  </r>
  <r>
    <n v="24164798"/>
    <x v="2"/>
  </r>
  <r>
    <n v="24164699"/>
    <x v="2"/>
  </r>
  <r>
    <n v="24163534"/>
    <x v="2"/>
  </r>
  <r>
    <n v="24162371"/>
    <x v="2"/>
  </r>
  <r>
    <n v="24161343"/>
    <x v="2"/>
  </r>
  <r>
    <n v="24161244"/>
    <x v="2"/>
  </r>
  <r>
    <n v="24160780"/>
    <x v="2"/>
  </r>
  <r>
    <n v="24160582"/>
    <x v="2"/>
  </r>
  <r>
    <n v="24159812"/>
    <x v="2"/>
  </r>
  <r>
    <n v="24159270"/>
    <x v="2"/>
  </r>
  <r>
    <n v="24159268"/>
    <x v="2"/>
  </r>
  <r>
    <n v="24157388"/>
    <x v="2"/>
  </r>
  <r>
    <n v="24156286"/>
    <x v="2"/>
  </r>
  <r>
    <n v="24154954"/>
    <x v="2"/>
  </r>
  <r>
    <n v="24153835"/>
    <x v="2"/>
  </r>
  <r>
    <n v="24152541"/>
    <x v="2"/>
  </r>
  <r>
    <n v="24152260"/>
    <x v="2"/>
  </r>
  <r>
    <n v="24151108"/>
    <x v="2"/>
  </r>
  <r>
    <n v="24149559"/>
    <x v="2"/>
  </r>
  <r>
    <n v="24149131"/>
    <x v="2"/>
  </r>
  <r>
    <n v="24149005"/>
    <x v="2"/>
  </r>
  <r>
    <n v="24148967"/>
    <x v="2"/>
  </r>
  <r>
    <n v="24148728"/>
    <x v="2"/>
  </r>
  <r>
    <n v="24148654"/>
    <x v="2"/>
  </r>
  <r>
    <n v="24148402"/>
    <x v="2"/>
  </r>
  <r>
    <n v="24148174"/>
    <x v="2"/>
  </r>
  <r>
    <n v="24147518"/>
    <x v="2"/>
  </r>
  <r>
    <n v="24147400"/>
    <x v="2"/>
  </r>
  <r>
    <n v="24146199"/>
    <x v="2"/>
  </r>
  <r>
    <n v="24146166"/>
    <x v="2"/>
  </r>
  <r>
    <n v="24144604"/>
    <x v="2"/>
  </r>
  <r>
    <n v="24144592"/>
    <x v="2"/>
  </r>
  <r>
    <n v="24144214"/>
    <x v="2"/>
  </r>
  <r>
    <n v="24143430"/>
    <x v="2"/>
  </r>
  <r>
    <n v="24143124"/>
    <x v="2"/>
  </r>
  <r>
    <n v="24143054"/>
    <x v="2"/>
  </r>
  <r>
    <n v="24143004"/>
    <x v="2"/>
  </r>
  <r>
    <n v="24142691"/>
    <x v="2"/>
  </r>
  <r>
    <n v="24142554"/>
    <x v="2"/>
  </r>
  <r>
    <n v="24142546"/>
    <x v="2"/>
  </r>
  <r>
    <n v="24141842"/>
    <x v="2"/>
  </r>
  <r>
    <n v="24141830"/>
    <x v="2"/>
  </r>
  <r>
    <n v="24141515"/>
    <x v="2"/>
  </r>
  <r>
    <n v="24141492"/>
    <x v="2"/>
  </r>
  <r>
    <n v="24139743"/>
    <x v="2"/>
  </r>
  <r>
    <n v="24138455"/>
    <x v="2"/>
  </r>
  <r>
    <n v="24137147"/>
    <x v="2"/>
  </r>
  <r>
    <n v="24136560"/>
    <x v="2"/>
  </r>
  <r>
    <n v="24135731"/>
    <x v="2"/>
  </r>
  <r>
    <n v="24134909"/>
    <x v="2"/>
  </r>
  <r>
    <n v="24134361"/>
    <x v="2"/>
  </r>
  <r>
    <n v="24134225"/>
    <x v="2"/>
  </r>
  <r>
    <n v="24132175"/>
    <x v="2"/>
  </r>
  <r>
    <n v="24132103"/>
    <x v="2"/>
  </r>
  <r>
    <n v="24131964"/>
    <x v="2"/>
  </r>
  <r>
    <n v="24131105"/>
    <x v="2"/>
  </r>
  <r>
    <n v="24130806"/>
    <x v="2"/>
  </r>
  <r>
    <n v="24128941"/>
    <x v="2"/>
  </r>
  <r>
    <n v="24128739"/>
    <x v="2"/>
  </r>
  <r>
    <n v="24126575"/>
    <x v="2"/>
  </r>
  <r>
    <n v="27450534"/>
    <x v="2"/>
  </r>
  <r>
    <n v="27447297"/>
    <x v="2"/>
  </r>
  <r>
    <n v="27446545"/>
    <x v="2"/>
  </r>
  <r>
    <n v="27446167"/>
    <x v="2"/>
  </r>
  <r>
    <n v="27446165"/>
    <x v="2"/>
  </r>
  <r>
    <n v="27446064"/>
    <x v="2"/>
  </r>
  <r>
    <n v="27445689"/>
    <x v="2"/>
  </r>
  <r>
    <n v="27445665"/>
    <x v="2"/>
  </r>
  <r>
    <n v="27055971"/>
    <x v="2"/>
  </r>
  <r>
    <n v="26644516"/>
    <x v="2"/>
  </r>
  <r>
    <n v="26617907"/>
    <x v="2"/>
  </r>
  <r>
    <n v="26594544"/>
    <x v="2"/>
  </r>
  <r>
    <n v="26462075"/>
    <x v="2"/>
  </r>
  <r>
    <n v="26110784"/>
    <x v="2"/>
  </r>
  <r>
    <n v="26098592"/>
    <x v="2"/>
  </r>
  <r>
    <n v="25993529"/>
    <x v="2"/>
  </r>
  <r>
    <n v="25948102"/>
    <x v="2"/>
  </r>
  <r>
    <n v="25931906"/>
    <x v="2"/>
  </r>
  <r>
    <n v="24714903"/>
    <x v="2"/>
  </r>
  <r>
    <n v="24293862"/>
    <x v="2"/>
  </r>
  <r>
    <n v="24291011"/>
    <x v="2"/>
  </r>
  <r>
    <n v="24287410"/>
    <x v="2"/>
  </r>
  <r>
    <n v="24285206"/>
    <x v="2"/>
  </r>
  <r>
    <n v="24278279"/>
    <x v="2"/>
  </r>
  <r>
    <n v="24276607"/>
    <x v="2"/>
  </r>
  <r>
    <n v="24273994"/>
    <x v="2"/>
  </r>
  <r>
    <n v="24273049"/>
    <x v="2"/>
  </r>
  <r>
    <n v="24272863"/>
    <x v="2"/>
  </r>
  <r>
    <n v="24266454"/>
    <x v="2"/>
  </r>
  <r>
    <n v="24265006"/>
    <x v="2"/>
  </r>
  <r>
    <n v="24254804"/>
    <x v="2"/>
  </r>
  <r>
    <n v="24246835"/>
    <x v="2"/>
  </r>
  <r>
    <n v="24245332"/>
    <x v="2"/>
  </r>
  <r>
    <n v="24221989"/>
    <x v="2"/>
  </r>
  <r>
    <n v="24128806"/>
    <x v="2"/>
  </r>
  <r>
    <n v="27230263"/>
    <x v="2"/>
  </r>
  <r>
    <n v="27226175"/>
    <x v="2"/>
  </r>
  <r>
    <n v="27115730"/>
    <x v="2"/>
  </r>
  <r>
    <n v="26860829"/>
    <x v="2"/>
  </r>
  <r>
    <n v="26826193"/>
    <x v="2"/>
  </r>
  <r>
    <n v="26826024"/>
    <x v="2"/>
  </r>
  <r>
    <n v="26746050"/>
    <x v="2"/>
  </r>
  <r>
    <n v="26663348"/>
    <x v="2"/>
  </r>
  <r>
    <n v="26640798"/>
    <x v="2"/>
  </r>
  <r>
    <n v="26582999"/>
    <x v="2"/>
  </r>
  <r>
    <n v="26559974"/>
    <x v="2"/>
  </r>
  <r>
    <n v="26516702"/>
    <x v="2"/>
  </r>
  <r>
    <n v="26399476"/>
    <x v="2"/>
  </r>
  <r>
    <n v="26112186"/>
    <x v="2"/>
  </r>
  <r>
    <n v="26110703"/>
    <x v="2"/>
  </r>
  <r>
    <n v="26109481"/>
    <x v="2"/>
  </r>
  <r>
    <n v="26108682"/>
    <x v="2"/>
  </r>
  <r>
    <n v="26105751"/>
    <x v="2"/>
  </r>
  <r>
    <n v="26100295"/>
    <x v="2"/>
  </r>
  <r>
    <n v="26097175"/>
    <x v="2"/>
  </r>
  <r>
    <n v="26096511"/>
    <x v="2"/>
  </r>
  <r>
    <n v="26096050"/>
    <x v="2"/>
  </r>
  <r>
    <n v="25976294"/>
    <x v="2"/>
  </r>
  <r>
    <n v="25959242"/>
    <x v="2"/>
  </r>
  <r>
    <n v="25956589"/>
    <x v="2"/>
  </r>
  <r>
    <n v="25951448"/>
    <x v="2"/>
  </r>
  <r>
    <n v="25950919"/>
    <x v="2"/>
  </r>
  <r>
    <n v="25950655"/>
    <x v="2"/>
  </r>
  <r>
    <n v="25944632"/>
    <x v="2"/>
  </r>
  <r>
    <n v="25936483"/>
    <x v="2"/>
  </r>
  <r>
    <n v="25932355"/>
    <x v="2"/>
  </r>
  <r>
    <n v="25926364"/>
    <x v="2"/>
  </r>
  <r>
    <n v="25925153"/>
    <x v="2"/>
  </r>
  <r>
    <n v="25923316"/>
    <x v="2"/>
  </r>
  <r>
    <n v="25920754"/>
    <x v="2"/>
  </r>
  <r>
    <n v="25389345"/>
    <x v="2"/>
  </r>
  <r>
    <n v="25387782"/>
    <x v="2"/>
  </r>
  <r>
    <n v="25386357"/>
    <x v="2"/>
  </r>
  <r>
    <n v="24300251"/>
    <x v="2"/>
  </r>
  <r>
    <n v="24297177"/>
    <x v="2"/>
  </r>
  <r>
    <n v="24294214"/>
    <x v="2"/>
  </r>
  <r>
    <n v="24293038"/>
    <x v="2"/>
  </r>
  <r>
    <n v="24290241"/>
    <x v="2"/>
  </r>
  <r>
    <n v="24288192"/>
    <x v="2"/>
  </r>
  <r>
    <n v="24288154"/>
    <x v="2"/>
  </r>
  <r>
    <n v="24287616"/>
    <x v="2"/>
  </r>
  <r>
    <n v="24286886"/>
    <x v="2"/>
  </r>
  <r>
    <n v="24281064"/>
    <x v="2"/>
  </r>
  <r>
    <n v="24279207"/>
    <x v="2"/>
  </r>
  <r>
    <n v="24279063"/>
    <x v="2"/>
  </r>
  <r>
    <n v="24278087"/>
    <x v="2"/>
  </r>
  <r>
    <n v="24274114"/>
    <x v="2"/>
  </r>
  <r>
    <n v="24272391"/>
    <x v="2"/>
  </r>
  <r>
    <n v="24270313"/>
    <x v="2"/>
  </r>
  <r>
    <n v="24255977"/>
    <x v="2"/>
  </r>
  <r>
    <n v="24255525"/>
    <x v="2"/>
  </r>
  <r>
    <n v="24237085"/>
    <x v="2"/>
  </r>
  <r>
    <n v="24231615"/>
    <x v="2"/>
  </r>
  <r>
    <n v="24228392"/>
    <x v="2"/>
  </r>
  <r>
    <n v="24227611"/>
    <x v="2"/>
  </r>
  <r>
    <n v="24221665"/>
    <x v="2"/>
  </r>
  <r>
    <n v="24218256"/>
    <x v="2"/>
  </r>
  <r>
    <n v="24214541"/>
    <x v="2"/>
  </r>
  <r>
    <n v="24207115"/>
    <x v="2"/>
  </r>
  <r>
    <n v="24204410"/>
    <x v="2"/>
  </r>
  <r>
    <n v="24174389"/>
    <x v="2"/>
  </r>
  <r>
    <n v="24172568"/>
    <x v="2"/>
  </r>
  <r>
    <n v="24168267"/>
    <x v="2"/>
  </r>
  <r>
    <n v="24159041"/>
    <x v="2"/>
  </r>
  <r>
    <n v="24158176"/>
    <x v="2"/>
  </r>
  <r>
    <n v="24157226"/>
    <x v="2"/>
  </r>
  <r>
    <n v="24147399"/>
    <x v="2"/>
  </r>
  <r>
    <n v="24140618"/>
    <x v="2"/>
  </r>
  <r>
    <n v="24140094"/>
    <x v="2"/>
  </r>
  <r>
    <n v="24134578"/>
    <x v="2"/>
  </r>
  <r>
    <n v="24129354"/>
    <x v="2"/>
  </r>
  <r>
    <n v="27437003"/>
    <x v="2"/>
  </r>
  <r>
    <n v="24297411"/>
    <x v="2"/>
  </r>
  <r>
    <n v="24295293"/>
    <x v="2"/>
  </r>
  <r>
    <n v="24295144"/>
    <x v="2"/>
  </r>
  <r>
    <n v="24290627"/>
    <x v="2"/>
  </r>
  <r>
    <n v="24277537"/>
    <x v="2"/>
  </r>
  <r>
    <n v="24277394"/>
    <x v="2"/>
  </r>
  <r>
    <n v="24275625"/>
    <x v="2"/>
  </r>
  <r>
    <n v="24275365"/>
    <x v="2"/>
  </r>
  <r>
    <n v="24265798"/>
    <x v="2"/>
  </r>
  <r>
    <n v="24264613"/>
    <x v="2"/>
  </r>
  <r>
    <n v="24253063"/>
    <x v="2"/>
  </r>
  <r>
    <n v="24233424"/>
    <x v="2"/>
  </r>
  <r>
    <n v="24225515"/>
    <x v="2"/>
  </r>
  <r>
    <n v="24219890"/>
    <x v="2"/>
  </r>
  <r>
    <n v="24217065"/>
    <x v="2"/>
  </r>
  <r>
    <n v="24214340"/>
    <x v="2"/>
  </r>
  <r>
    <n v="24205031"/>
    <x v="2"/>
  </r>
  <r>
    <n v="24202040"/>
    <x v="2"/>
  </r>
  <r>
    <n v="24166119"/>
    <x v="2"/>
  </r>
  <r>
    <n v="24163872"/>
    <x v="2"/>
  </r>
  <r>
    <n v="24163099"/>
    <x v="2"/>
  </r>
  <r>
    <n v="24148094"/>
    <x v="2"/>
  </r>
  <r>
    <n v="24146182"/>
    <x v="2"/>
  </r>
  <r>
    <n v="24141625"/>
    <x v="2"/>
  </r>
  <r>
    <n v="24140085"/>
    <x v="2"/>
  </r>
  <r>
    <n v="24130098"/>
    <x v="2"/>
  </r>
  <r>
    <n v="24127768"/>
    <x v="2"/>
  </r>
  <r>
    <n v="24126182"/>
    <x v="2"/>
  </r>
  <r>
    <n v="27434309"/>
    <x v="2"/>
  </r>
  <r>
    <n v="27433973"/>
    <x v="2"/>
  </r>
  <r>
    <n v="27432192"/>
    <x v="2"/>
  </r>
  <r>
    <n v="27428555"/>
    <x v="2"/>
  </r>
  <r>
    <n v="26990040"/>
    <x v="2"/>
  </r>
  <r>
    <n v="26980154"/>
    <x v="2"/>
  </r>
  <r>
    <n v="26922696"/>
    <x v="2"/>
  </r>
  <r>
    <n v="26868850"/>
    <x v="2"/>
  </r>
  <r>
    <n v="26859639"/>
    <x v="2"/>
  </r>
  <r>
    <n v="26602367"/>
    <x v="2"/>
  </r>
  <r>
    <n v="26590502"/>
    <x v="2"/>
  </r>
  <r>
    <n v="26450549"/>
    <x v="2"/>
  </r>
  <r>
    <n v="26111634"/>
    <x v="2"/>
  </r>
  <r>
    <n v="26099784"/>
    <x v="2"/>
  </r>
  <r>
    <n v="26099357"/>
    <x v="2"/>
  </r>
  <r>
    <n v="26097084"/>
    <x v="2"/>
  </r>
  <r>
    <n v="25945827"/>
    <x v="2"/>
  </r>
  <r>
    <n v="25939460"/>
    <x v="2"/>
  </r>
  <r>
    <n v="25938530"/>
    <x v="2"/>
  </r>
  <r>
    <n v="25931850"/>
    <x v="2"/>
  </r>
  <r>
    <n v="25929285"/>
    <x v="2"/>
  </r>
  <r>
    <n v="25921190"/>
    <x v="2"/>
  </r>
  <r>
    <n v="25390814"/>
    <x v="2"/>
  </r>
  <r>
    <n v="24247462"/>
    <x v="2"/>
  </r>
  <r>
    <n v="24147414"/>
    <x v="2"/>
  </r>
  <r>
    <n v="24293484"/>
    <x v="2"/>
  </r>
  <r>
    <n v="24278969"/>
    <x v="2"/>
  </r>
  <r>
    <n v="27172316"/>
    <x v="2"/>
  </r>
  <r>
    <n v="27202952"/>
    <x v="2"/>
  </r>
  <r>
    <n v="26560885"/>
    <x v="2"/>
  </r>
  <r>
    <n v="26439373"/>
    <x v="2"/>
  </r>
  <r>
    <n v="26397876"/>
    <x v="2"/>
  </r>
  <r>
    <n v="26396920"/>
    <x v="2"/>
  </r>
  <r>
    <n v="26385012"/>
    <x v="2"/>
  </r>
  <r>
    <n v="26096721"/>
    <x v="2"/>
  </r>
  <r>
    <n v="26000319"/>
    <x v="2"/>
  </r>
  <r>
    <n v="25954503"/>
    <x v="2"/>
  </r>
  <r>
    <n v="25931826"/>
    <x v="2"/>
  </r>
  <r>
    <n v="25922872"/>
    <x v="2"/>
  </r>
  <r>
    <n v="24212803"/>
    <x v="2"/>
  </r>
  <r>
    <n v="25955750"/>
    <x v="2"/>
  </r>
  <r>
    <n v="26109584"/>
    <x v="2"/>
  </r>
  <r>
    <n v="26098512"/>
    <x v="2"/>
  </r>
  <r>
    <n v="25991752"/>
    <x v="2"/>
  </r>
  <r>
    <n v="26955096"/>
    <x v="2"/>
  </r>
  <r>
    <n v="26801585"/>
    <x v="2"/>
  </r>
  <r>
    <n v="26516219"/>
    <x v="2"/>
  </r>
  <r>
    <n v="26007693"/>
    <x v="2"/>
  </r>
  <r>
    <n v="25942054"/>
    <x v="2"/>
  </r>
  <r>
    <n v="25931615"/>
    <x v="2"/>
  </r>
  <r>
    <n v="25924882"/>
    <x v="2"/>
  </r>
  <r>
    <n v="25921230"/>
    <x v="2"/>
  </r>
  <r>
    <n v="24262522"/>
    <x v="2"/>
  </r>
  <r>
    <n v="24251756"/>
    <x v="2"/>
  </r>
  <r>
    <n v="24230757"/>
    <x v="2"/>
  </r>
  <r>
    <n v="24214970"/>
    <x v="2"/>
  </r>
  <r>
    <n v="24161975"/>
    <x v="2"/>
  </r>
  <r>
    <n v="24161280"/>
    <x v="2"/>
  </r>
  <r>
    <n v="24151573"/>
    <x v="2"/>
  </r>
  <r>
    <n v="24294106"/>
    <x v="2"/>
  </r>
  <r>
    <n v="24274541"/>
    <x v="2"/>
  </r>
  <r>
    <n v="26861980"/>
    <x v="2"/>
  </r>
  <r>
    <n v="26399585"/>
    <x v="2"/>
  </r>
  <r>
    <n v="26145431"/>
    <x v="2"/>
  </r>
  <r>
    <n v="26109745"/>
    <x v="2"/>
  </r>
  <r>
    <n v="24262236"/>
    <x v="2"/>
  </r>
  <r>
    <n v="24242507"/>
    <x v="2"/>
  </r>
  <r>
    <n v="24240019"/>
    <x v="2"/>
  </r>
  <r>
    <n v="24229906"/>
    <x v="2"/>
  </r>
  <r>
    <n v="24226122"/>
    <x v="2"/>
  </r>
  <r>
    <n v="24209912"/>
    <x v="2"/>
  </r>
  <r>
    <n v="24167400"/>
    <x v="2"/>
  </r>
  <r>
    <n v="24164837"/>
    <x v="2"/>
  </r>
  <r>
    <n v="24162965"/>
    <x v="2"/>
  </r>
  <r>
    <n v="24158097"/>
    <x v="2"/>
  </r>
  <r>
    <n v="26638754"/>
    <x v="2"/>
  </r>
  <r>
    <n v="26108190"/>
    <x v="2"/>
  </r>
  <r>
    <n v="26095973"/>
    <x v="2"/>
  </r>
  <r>
    <n v="25957811"/>
    <x v="2"/>
  </r>
  <r>
    <n v="25941684"/>
    <x v="2"/>
  </r>
  <r>
    <n v="25924180"/>
    <x v="2"/>
  </r>
  <r>
    <n v="25913984"/>
    <x v="2"/>
  </r>
  <r>
    <n v="25387688"/>
    <x v="2"/>
  </r>
  <r>
    <n v="25386520"/>
    <x v="2"/>
  </r>
  <r>
    <n v="25385375"/>
    <x v="2"/>
  </r>
  <r>
    <n v="24294360"/>
    <x v="2"/>
  </r>
  <r>
    <n v="24291552"/>
    <x v="2"/>
  </r>
  <r>
    <n v="24289428"/>
    <x v="2"/>
  </r>
  <r>
    <n v="24275325"/>
    <x v="2"/>
  </r>
  <r>
    <n v="24274981"/>
    <x v="2"/>
  </r>
  <r>
    <n v="24274397"/>
    <x v="2"/>
  </r>
  <r>
    <n v="24272050"/>
    <x v="2"/>
  </r>
  <r>
    <n v="24269640"/>
    <x v="2"/>
  </r>
  <r>
    <n v="24269391"/>
    <x v="2"/>
  </r>
  <r>
    <n v="24261642"/>
    <x v="2"/>
  </r>
  <r>
    <n v="24225681"/>
    <x v="2"/>
  </r>
  <r>
    <n v="24224662"/>
    <x v="2"/>
  </r>
  <r>
    <n v="24208615"/>
    <x v="2"/>
  </r>
  <r>
    <n v="24207456"/>
    <x v="2"/>
  </r>
  <r>
    <n v="24203277"/>
    <x v="2"/>
  </r>
  <r>
    <n v="24172634"/>
    <x v="2"/>
  </r>
  <r>
    <n v="24156050"/>
    <x v="2"/>
  </r>
  <r>
    <n v="24147791"/>
    <x v="2"/>
  </r>
  <r>
    <n v="24146672"/>
    <x v="2"/>
  </r>
  <r>
    <n v="24137048"/>
    <x v="2"/>
  </r>
  <r>
    <n v="24131990"/>
    <x v="2"/>
  </r>
  <r>
    <n v="24131200"/>
    <x v="2"/>
  </r>
  <r>
    <n v="24129996"/>
    <x v="2"/>
  </r>
  <r>
    <n v="27227369"/>
    <x v="2"/>
  </r>
  <r>
    <n v="27225872"/>
    <x v="2"/>
  </r>
  <r>
    <n v="27224552"/>
    <x v="2"/>
  </r>
  <r>
    <n v="27222053"/>
    <x v="2"/>
  </r>
  <r>
    <n v="27208577"/>
    <x v="2"/>
  </r>
  <r>
    <n v="27103522"/>
    <x v="2"/>
  </r>
  <r>
    <n v="27061504"/>
    <x v="2"/>
  </r>
  <r>
    <n v="27040726"/>
    <x v="2"/>
  </r>
  <r>
    <n v="26977047"/>
    <x v="2"/>
  </r>
  <r>
    <n v="26964828"/>
    <x v="2"/>
  </r>
  <r>
    <n v="26857586"/>
    <x v="2"/>
  </r>
  <r>
    <n v="26661001"/>
    <x v="2"/>
  </r>
  <r>
    <n v="26648925"/>
    <x v="2"/>
  </r>
  <r>
    <n v="26592040"/>
    <x v="2"/>
  </r>
  <r>
    <n v="26517338"/>
    <x v="2"/>
  </r>
  <r>
    <n v="26466784"/>
    <x v="2"/>
  </r>
  <r>
    <n v="26424726"/>
    <x v="2"/>
  </r>
  <r>
    <n v="26402565"/>
    <x v="2"/>
  </r>
  <r>
    <n v="26399986"/>
    <x v="2"/>
  </r>
  <r>
    <n v="26399720"/>
    <x v="2"/>
  </r>
  <r>
    <n v="26147896"/>
    <x v="2"/>
  </r>
  <r>
    <n v="26116448"/>
    <x v="2"/>
  </r>
  <r>
    <n v="26110715"/>
    <x v="2"/>
  </r>
  <r>
    <n v="26107208"/>
    <x v="2"/>
  </r>
  <r>
    <n v="26096807"/>
    <x v="2"/>
  </r>
  <r>
    <n v="26095197"/>
    <x v="2"/>
  </r>
  <r>
    <n v="26018848"/>
    <x v="2"/>
  </r>
  <r>
    <n v="25988648"/>
    <x v="2"/>
  </r>
  <r>
    <n v="25971586"/>
    <x v="2"/>
  </r>
  <r>
    <n v="25965302"/>
    <x v="2"/>
  </r>
  <r>
    <n v="25958044"/>
    <x v="2"/>
  </r>
  <r>
    <n v="25952553"/>
    <x v="2"/>
  </r>
  <r>
    <n v="25945649"/>
    <x v="2"/>
  </r>
  <r>
    <n v="25945514"/>
    <x v="2"/>
  </r>
  <r>
    <n v="25940900"/>
    <x v="2"/>
  </r>
  <r>
    <n v="25939638"/>
    <x v="2"/>
  </r>
  <r>
    <n v="25938401"/>
    <x v="2"/>
  </r>
  <r>
    <n v="25937356"/>
    <x v="2"/>
  </r>
  <r>
    <n v="25934886"/>
    <x v="2"/>
  </r>
  <r>
    <n v="25928861"/>
    <x v="2"/>
  </r>
  <r>
    <n v="25927885"/>
    <x v="2"/>
  </r>
  <r>
    <n v="25927653"/>
    <x v="2"/>
  </r>
  <r>
    <n v="25927155"/>
    <x v="2"/>
  </r>
  <r>
    <n v="25926986"/>
    <x v="2"/>
  </r>
  <r>
    <n v="25924813"/>
    <x v="2"/>
  </r>
  <r>
    <n v="25923179"/>
    <x v="2"/>
  </r>
  <r>
    <n v="25921942"/>
    <x v="2"/>
  </r>
  <r>
    <n v="25921807"/>
    <x v="2"/>
  </r>
  <r>
    <n v="25914087"/>
    <x v="2"/>
  </r>
  <r>
    <n v="25889711"/>
    <x v="2"/>
  </r>
  <r>
    <n v="25740674"/>
    <x v="2"/>
  </r>
  <r>
    <n v="25385885"/>
    <x v="2"/>
  </r>
  <r>
    <n v="24716328"/>
    <x v="2"/>
  </r>
  <r>
    <n v="24714562"/>
    <x v="2"/>
  </r>
  <r>
    <n v="24300540"/>
    <x v="2"/>
  </r>
  <r>
    <n v="24299410"/>
    <x v="2"/>
  </r>
  <r>
    <n v="24299333"/>
    <x v="2"/>
  </r>
  <r>
    <n v="24298954"/>
    <x v="2"/>
  </r>
  <r>
    <n v="24298359"/>
    <x v="2"/>
  </r>
  <r>
    <n v="24294094"/>
    <x v="2"/>
  </r>
  <r>
    <n v="24293971"/>
    <x v="2"/>
  </r>
  <r>
    <n v="24291907"/>
    <x v="2"/>
  </r>
  <r>
    <n v="24289168"/>
    <x v="2"/>
  </r>
  <r>
    <n v="24287622"/>
    <x v="2"/>
  </r>
  <r>
    <n v="24285075"/>
    <x v="2"/>
  </r>
  <r>
    <n v="24284150"/>
    <x v="2"/>
  </r>
  <r>
    <n v="24281591"/>
    <x v="2"/>
  </r>
  <r>
    <n v="24279015"/>
    <x v="2"/>
  </r>
  <r>
    <n v="24278022"/>
    <x v="2"/>
  </r>
  <r>
    <n v="24266715"/>
    <x v="2"/>
  </r>
  <r>
    <n v="24263872"/>
    <x v="2"/>
  </r>
  <r>
    <n v="24263397"/>
    <x v="2"/>
  </r>
  <r>
    <n v="24261391"/>
    <x v="2"/>
  </r>
  <r>
    <n v="24260635"/>
    <x v="2"/>
  </r>
  <r>
    <n v="24258382"/>
    <x v="2"/>
  </r>
  <r>
    <n v="24253505"/>
    <x v="2"/>
  </r>
  <r>
    <n v="24253012"/>
    <x v="2"/>
  </r>
  <r>
    <n v="24248930"/>
    <x v="2"/>
  </r>
  <r>
    <n v="24247928"/>
    <x v="2"/>
  </r>
  <r>
    <n v="24247719"/>
    <x v="2"/>
  </r>
  <r>
    <n v="24246257"/>
    <x v="2"/>
  </r>
  <r>
    <n v="24246134"/>
    <x v="2"/>
  </r>
  <r>
    <n v="24241044"/>
    <x v="2"/>
  </r>
  <r>
    <n v="24234630"/>
    <x v="2"/>
  </r>
  <r>
    <n v="24232603"/>
    <x v="2"/>
  </r>
  <r>
    <n v="24228260"/>
    <x v="2"/>
  </r>
  <r>
    <n v="24215300"/>
    <x v="2"/>
  </r>
  <r>
    <n v="24215262"/>
    <x v="2"/>
  </r>
  <r>
    <n v="24213127"/>
    <x v="2"/>
  </r>
  <r>
    <n v="24209191"/>
    <x v="2"/>
  </r>
  <r>
    <n v="24202790"/>
    <x v="2"/>
  </r>
  <r>
    <n v="24163071"/>
    <x v="2"/>
  </r>
  <r>
    <n v="24156977"/>
    <x v="2"/>
  </r>
  <r>
    <n v="24153465"/>
    <x v="2"/>
  </r>
  <r>
    <n v="24151389"/>
    <x v="2"/>
  </r>
  <r>
    <n v="24151129"/>
    <x v="2"/>
  </r>
  <r>
    <n v="24148647"/>
    <x v="2"/>
  </r>
  <r>
    <n v="24146237"/>
    <x v="2"/>
  </r>
  <r>
    <n v="24145853"/>
    <x v="2"/>
  </r>
  <r>
    <n v="24137332"/>
    <x v="2"/>
  </r>
  <r>
    <n v="24134962"/>
    <x v="2"/>
  </r>
  <r>
    <n v="24133774"/>
    <x v="2"/>
  </r>
  <r>
    <n v="24131038"/>
    <x v="2"/>
  </r>
  <r>
    <n v="24127170"/>
    <x v="2"/>
  </r>
  <r>
    <n v="24126209"/>
    <x v="2"/>
  </r>
  <r>
    <n v="27421961"/>
    <x v="2"/>
  </r>
  <r>
    <n v="27420755"/>
    <x v="2"/>
  </r>
  <r>
    <n v="27417136"/>
    <x v="2"/>
  </r>
  <r>
    <n v="24273622"/>
    <x v="2"/>
  </r>
  <r>
    <n v="24272623"/>
    <x v="2"/>
  </r>
  <r>
    <n v="24271432"/>
    <x v="2"/>
  </r>
  <r>
    <n v="24269128"/>
    <x v="2"/>
  </r>
  <r>
    <n v="27424232"/>
    <x v="2"/>
  </r>
  <r>
    <n v="27424220"/>
    <x v="2"/>
  </r>
  <r>
    <n v="27424180"/>
    <x v="2"/>
  </r>
  <r>
    <n v="27423993"/>
    <x v="2"/>
  </r>
  <r>
    <n v="27423851"/>
    <x v="2"/>
  </r>
  <r>
    <n v="27423746"/>
    <x v="2"/>
  </r>
  <r>
    <n v="27423710"/>
    <x v="2"/>
  </r>
  <r>
    <n v="27421492"/>
    <x v="2"/>
  </r>
  <r>
    <n v="27421487"/>
    <x v="2"/>
  </r>
  <r>
    <n v="27421330"/>
    <x v="2"/>
  </r>
  <r>
    <n v="27421312"/>
    <x v="2"/>
  </r>
  <r>
    <n v="27421290"/>
    <x v="2"/>
  </r>
  <r>
    <n v="27421124"/>
    <x v="2"/>
  </r>
  <r>
    <n v="27421123"/>
    <x v="2"/>
  </r>
  <r>
    <n v="27421070"/>
    <x v="2"/>
  </r>
  <r>
    <n v="27421027"/>
    <x v="2"/>
  </r>
  <r>
    <n v="27420721"/>
    <x v="2"/>
  </r>
  <r>
    <n v="27416756"/>
    <x v="2"/>
  </r>
  <r>
    <n v="21898534"/>
    <x v="2"/>
  </r>
  <r>
    <n v="24277417"/>
    <x v="2"/>
  </r>
  <r>
    <n v="24277182"/>
    <x v="2"/>
  </r>
  <r>
    <n v="24276750"/>
    <x v="2"/>
  </r>
  <r>
    <n v="24272545"/>
    <x v="2"/>
  </r>
  <r>
    <n v="24275602"/>
    <x v="2"/>
  </r>
  <r>
    <n v="27414530"/>
    <x v="2"/>
  </r>
  <r>
    <n v="27392132"/>
    <x v="2"/>
  </r>
  <r>
    <n v="27392148"/>
    <x v="2"/>
  </r>
  <r>
    <n v="20691001"/>
    <x v="2"/>
  </r>
  <r>
    <n v="27373109"/>
    <x v="2"/>
  </r>
  <r>
    <n v="27373080"/>
    <x v="2"/>
  </r>
  <r>
    <n v="27372865"/>
    <x v="2"/>
  </r>
  <r>
    <n v="27219014"/>
    <x v="2"/>
  </r>
  <r>
    <n v="27372566"/>
    <x v="2"/>
  </r>
  <r>
    <n v="27192116"/>
    <x v="2"/>
  </r>
  <r>
    <n v="27255312"/>
    <x v="2"/>
  </r>
  <r>
    <n v="27245273"/>
    <x v="2"/>
  </r>
  <r>
    <n v="27243787"/>
    <x v="2"/>
  </r>
  <r>
    <n v="27244082"/>
    <x v="2"/>
  </r>
  <r>
    <n v="27243960"/>
    <x v="2"/>
  </r>
  <r>
    <n v="27243748"/>
    <x v="2"/>
  </r>
  <r>
    <n v="27221330"/>
    <x v="2"/>
  </r>
  <r>
    <n v="26480024"/>
    <x v="2"/>
  </r>
  <r>
    <n v="25936089"/>
    <x v="2"/>
  </r>
  <r>
    <n v="25933423"/>
    <x v="2"/>
  </r>
  <r>
    <n v="25933026"/>
    <x v="2"/>
  </r>
  <r>
    <n v="25934254"/>
    <x v="2"/>
  </r>
  <r>
    <n v="25935715"/>
    <x v="2"/>
  </r>
  <r>
    <n v="27250781"/>
    <x v="2"/>
  </r>
  <r>
    <n v="27250824"/>
    <x v="2"/>
  </r>
  <r>
    <n v="27250003"/>
    <x v="2"/>
  </r>
  <r>
    <n v="27253138"/>
    <x v="2"/>
  </r>
  <r>
    <n v="27250286"/>
    <x v="2"/>
  </r>
  <r>
    <n v="27248346"/>
    <x v="2"/>
  </r>
  <r>
    <n v="27249111"/>
    <x v="2"/>
  </r>
  <r>
    <n v="27228846"/>
    <x v="2"/>
  </r>
  <r>
    <n v="27222640"/>
    <x v="2"/>
  </r>
  <r>
    <n v="27223772"/>
    <x v="2"/>
  </r>
  <r>
    <n v="26115251"/>
    <x v="2"/>
  </r>
  <r>
    <n v="26114952"/>
    <x v="2"/>
  </r>
  <r>
    <n v="26107351"/>
    <x v="2"/>
  </r>
  <r>
    <n v="25954448"/>
    <x v="2"/>
  </r>
  <r>
    <n v="25942156"/>
    <x v="2"/>
  </r>
  <r>
    <n v="25936466"/>
    <x v="2"/>
  </r>
  <r>
    <n v="25938466"/>
    <x v="2"/>
  </r>
  <r>
    <n v="25931144"/>
    <x v="2"/>
  </r>
  <r>
    <n v="26789564"/>
    <x v="2"/>
  </r>
  <r>
    <n v="26824483"/>
    <x v="2"/>
  </r>
  <r>
    <n v="26343282"/>
    <x v="2"/>
  </r>
  <r>
    <n v="27012922"/>
    <x v="2"/>
  </r>
  <r>
    <n v="27243171"/>
    <x v="2"/>
  </r>
  <r>
    <n v="27246377"/>
    <x v="2"/>
  </r>
  <r>
    <n v="27222872"/>
    <x v="2"/>
  </r>
  <r>
    <n v="27246037"/>
    <x v="2"/>
  </r>
  <r>
    <n v="27245822"/>
    <x v="2"/>
  </r>
  <r>
    <n v="27245814"/>
    <x v="2"/>
  </r>
  <r>
    <n v="27245413"/>
    <x v="2"/>
  </r>
  <r>
    <n v="27244830"/>
    <x v="2"/>
  </r>
  <r>
    <n v="27244684"/>
    <x v="2"/>
  </r>
  <r>
    <n v="27243943"/>
    <x v="2"/>
  </r>
  <r>
    <n v="27243319"/>
    <x v="2"/>
  </r>
  <r>
    <n v="27243182"/>
    <x v="2"/>
  </r>
  <r>
    <n v="27242888"/>
    <x v="2"/>
  </r>
  <r>
    <n v="27242857"/>
    <x v="2"/>
  </r>
  <r>
    <n v="27242814"/>
    <x v="2"/>
  </r>
  <r>
    <n v="27242590"/>
    <x v="2"/>
  </r>
  <r>
    <n v="27222212"/>
    <x v="2"/>
  </r>
  <r>
    <n v="27220814"/>
    <x v="2"/>
  </r>
  <r>
    <n v="27227001"/>
    <x v="2"/>
  </r>
  <r>
    <n v="27231387"/>
    <x v="2"/>
  </r>
  <r>
    <n v="27227160"/>
    <x v="2"/>
  </r>
  <r>
    <n v="27221316"/>
    <x v="2"/>
  </r>
  <r>
    <n v="27224510"/>
    <x v="2"/>
  </r>
  <r>
    <n v="26126029"/>
    <x v="2"/>
  </r>
  <r>
    <n v="1209"/>
    <x v="2"/>
  </r>
  <r>
    <n v="25957354"/>
    <x v="2"/>
  </r>
  <r>
    <n v="25933628"/>
    <x v="2"/>
  </r>
  <r>
    <n v="25933398"/>
    <x v="2"/>
  </r>
  <r>
    <n v="27254019"/>
    <x v="2"/>
  </r>
  <r>
    <n v="27252870"/>
    <x v="2"/>
  </r>
  <r>
    <n v="27252759"/>
    <x v="2"/>
  </r>
  <r>
    <n v="27242216"/>
    <x v="2"/>
  </r>
  <r>
    <n v="27242086"/>
    <x v="2"/>
  </r>
  <r>
    <n v="27241916"/>
    <x v="2"/>
  </r>
  <r>
    <n v="27241839"/>
    <x v="2"/>
  </r>
  <r>
    <n v="27241107"/>
    <x v="2"/>
  </r>
  <r>
    <n v="27240691"/>
    <x v="2"/>
  </r>
  <r>
    <n v="27240427"/>
    <x v="2"/>
  </r>
  <r>
    <n v="27240234"/>
    <x v="2"/>
  </r>
  <r>
    <n v="27239985"/>
    <x v="2"/>
  </r>
  <r>
    <n v="27239947"/>
    <x v="2"/>
  </r>
  <r>
    <n v="27239545"/>
    <x v="2"/>
  </r>
  <r>
    <n v="27239492"/>
    <x v="2"/>
  </r>
  <r>
    <n v="27239132"/>
    <x v="2"/>
  </r>
  <r>
    <n v="27251774"/>
    <x v="2"/>
  </r>
  <r>
    <n v="27254338"/>
    <x v="2"/>
  </r>
  <r>
    <n v="27248076"/>
    <x v="2"/>
  </r>
  <r>
    <n v="27254139"/>
    <x v="2"/>
  </r>
  <r>
    <n v="27247711"/>
    <x v="2"/>
  </r>
  <r>
    <n v="27231429"/>
    <x v="2"/>
  </r>
  <r>
    <n v="27220729"/>
    <x v="2"/>
  </r>
  <r>
    <n v="27227850"/>
    <x v="2"/>
  </r>
  <r>
    <n v="27227675"/>
    <x v="2"/>
  </r>
  <r>
    <n v="27226024"/>
    <x v="2"/>
  </r>
  <r>
    <n v="27223847"/>
    <x v="2"/>
  </r>
  <r>
    <n v="27225909"/>
    <x v="2"/>
  </r>
  <r>
    <n v="27221320"/>
    <x v="2"/>
  </r>
  <r>
    <n v="27224473"/>
    <x v="2"/>
  </r>
  <r>
    <n v="27224414"/>
    <x v="2"/>
  </r>
  <r>
    <n v="27224074"/>
    <x v="2"/>
  </r>
  <r>
    <n v="27225696"/>
    <x v="2"/>
  </r>
  <r>
    <n v="27024463"/>
    <x v="2"/>
  </r>
  <r>
    <n v="26835569"/>
    <x v="2"/>
  </r>
  <r>
    <n v="26825150"/>
    <x v="2"/>
  </r>
  <r>
    <n v="26824778"/>
    <x v="2"/>
  </r>
  <r>
    <n v="26516955"/>
    <x v="2"/>
  </r>
  <r>
    <n v="26115709"/>
    <x v="2"/>
  </r>
  <r>
    <n v="26040573"/>
    <x v="2"/>
  </r>
  <r>
    <n v="25959736"/>
    <x v="2"/>
  </r>
  <r>
    <n v="25950054"/>
    <x v="2"/>
  </r>
  <r>
    <n v="25938278"/>
    <x v="2"/>
  </r>
  <r>
    <n v="25926599"/>
    <x v="2"/>
  </r>
  <r>
    <n v="25913694"/>
    <x v="2"/>
  </r>
  <r>
    <n v="26517738"/>
    <x v="2"/>
  </r>
  <r>
    <n v="27247888"/>
    <x v="2"/>
  </r>
  <r>
    <n v="27009853"/>
    <x v="2"/>
  </r>
  <r>
    <n v="26019705"/>
    <x v="2"/>
  </r>
  <r>
    <n v="27232183"/>
    <x v="2"/>
  </r>
  <r>
    <n v="25642852"/>
    <x v="2"/>
  </r>
  <r>
    <n v="27242184"/>
    <x v="2"/>
  </r>
  <r>
    <n v="25916299"/>
    <x v="2"/>
  </r>
  <r>
    <n v="27226048"/>
    <x v="2"/>
  </r>
  <r>
    <n v="27068041"/>
    <x v="2"/>
  </r>
  <r>
    <n v="26099974"/>
    <x v="2"/>
  </r>
  <r>
    <n v="21381541"/>
    <x v="2"/>
  </r>
  <r>
    <n v="27247210"/>
    <x v="2"/>
  </r>
  <r>
    <n v="27242876"/>
    <x v="2"/>
  </r>
  <r>
    <n v="27254858"/>
    <x v="2"/>
  </r>
  <r>
    <n v="27220878"/>
    <x v="2"/>
  </r>
  <r>
    <n v="27230304"/>
    <x v="2"/>
  </r>
  <r>
    <n v="27218691"/>
    <x v="2"/>
  </r>
  <r>
    <n v="27240231"/>
    <x v="2"/>
  </r>
  <r>
    <n v="27222381"/>
    <x v="2"/>
  </r>
  <r>
    <n v="20910131"/>
    <x v="2"/>
  </r>
  <r>
    <n v="27239000"/>
    <x v="2"/>
  </r>
  <r>
    <n v="21998262"/>
    <x v="2"/>
  </r>
  <r>
    <n v="21743116"/>
    <x v="2"/>
  </r>
  <r>
    <n v="21681252"/>
    <x v="2"/>
  </r>
  <r>
    <n v="27239683"/>
    <x v="2"/>
  </r>
  <r>
    <n v="27241976"/>
    <x v="2"/>
  </r>
  <r>
    <n v="25916212"/>
    <x v="2"/>
  </r>
  <r>
    <n v="22399259"/>
    <x v="2"/>
  </r>
  <r>
    <n v="21957929"/>
    <x v="2"/>
  </r>
  <r>
    <n v="21949010"/>
    <x v="2"/>
  </r>
  <r>
    <n v="21876844"/>
    <x v="2"/>
  </r>
  <r>
    <n v="21805985"/>
    <x v="2"/>
  </r>
  <r>
    <n v="21550912"/>
    <x v="2"/>
  </r>
  <r>
    <n v="20121765"/>
    <x v="2"/>
  </r>
  <r>
    <n v="22717842"/>
    <x v="2"/>
  </r>
  <r>
    <n v="21974862"/>
    <x v="2"/>
  </r>
  <r>
    <n v="20637265"/>
    <x v="2"/>
  </r>
  <r>
    <n v="20330865"/>
    <x v="2"/>
  </r>
  <r>
    <n v="21929809"/>
    <x v="2"/>
  </r>
  <r>
    <n v="21831242"/>
    <x v="2"/>
  </r>
  <r>
    <n v="21693848"/>
    <x v="2"/>
  </r>
  <r>
    <n v="25917719"/>
    <x v="2"/>
  </r>
  <r>
    <n v="25917408"/>
    <x v="2"/>
  </r>
  <r>
    <n v="25918324"/>
    <x v="2"/>
  </r>
  <r>
    <n v="25916872"/>
    <x v="2"/>
  </r>
  <r>
    <n v="27246953"/>
    <x v="2"/>
  </r>
  <r>
    <n v="27246899"/>
    <x v="2"/>
  </r>
  <r>
    <n v="27246556"/>
    <x v="2"/>
  </r>
  <r>
    <n v="27246482"/>
    <x v="2"/>
  </r>
  <r>
    <n v="27246367"/>
    <x v="2"/>
  </r>
  <r>
    <n v="26923160"/>
    <x v="2"/>
  </r>
  <r>
    <n v="27243596"/>
    <x v="2"/>
  </r>
  <r>
    <n v="27242968"/>
    <x v="2"/>
  </r>
  <r>
    <n v="27242918"/>
    <x v="2"/>
  </r>
  <r>
    <n v="27227592"/>
    <x v="2"/>
  </r>
  <r>
    <n v="27222908"/>
    <x v="2"/>
  </r>
  <r>
    <n v="27221807"/>
    <x v="2"/>
  </r>
  <r>
    <n v="27221801"/>
    <x v="2"/>
  </r>
  <r>
    <n v="27221366"/>
    <x v="2"/>
  </r>
  <r>
    <n v="27221349"/>
    <x v="2"/>
  </r>
  <r>
    <n v="25935304"/>
    <x v="2"/>
  </r>
  <r>
    <n v="27250761"/>
    <x v="2"/>
  </r>
  <r>
    <n v="27250684"/>
    <x v="2"/>
  </r>
  <r>
    <n v="27248720"/>
    <x v="2"/>
  </r>
  <r>
    <n v="27253002"/>
    <x v="2"/>
  </r>
  <r>
    <n v="27251320"/>
    <x v="2"/>
  </r>
  <r>
    <n v="27242137"/>
    <x v="2"/>
  </r>
  <r>
    <n v="27242102"/>
    <x v="2"/>
  </r>
  <r>
    <n v="27242053"/>
    <x v="2"/>
  </r>
  <r>
    <n v="27241966"/>
    <x v="2"/>
  </r>
  <r>
    <n v="27241907"/>
    <x v="2"/>
  </r>
  <r>
    <n v="27241852"/>
    <x v="2"/>
  </r>
  <r>
    <n v="27241725"/>
    <x v="2"/>
  </r>
  <r>
    <n v="27241698"/>
    <x v="2"/>
  </r>
  <r>
    <n v="27241659"/>
    <x v="2"/>
  </r>
  <r>
    <n v="27241628"/>
    <x v="2"/>
  </r>
  <r>
    <n v="27241445"/>
    <x v="2"/>
  </r>
  <r>
    <n v="27241433"/>
    <x v="2"/>
  </r>
  <r>
    <n v="27241399"/>
    <x v="2"/>
  </r>
  <r>
    <n v="27241272"/>
    <x v="2"/>
  </r>
  <r>
    <n v="27241123"/>
    <x v="2"/>
  </r>
  <r>
    <n v="27241067"/>
    <x v="2"/>
  </r>
  <r>
    <n v="27241032"/>
    <x v="2"/>
  </r>
  <r>
    <n v="27240981"/>
    <x v="2"/>
  </r>
  <r>
    <n v="27240944"/>
    <x v="2"/>
  </r>
  <r>
    <n v="27240909"/>
    <x v="2"/>
  </r>
  <r>
    <n v="27240868"/>
    <x v="2"/>
  </r>
  <r>
    <n v="27240827"/>
    <x v="2"/>
  </r>
  <r>
    <n v="27240719"/>
    <x v="2"/>
  </r>
  <r>
    <n v="27240685"/>
    <x v="2"/>
  </r>
  <r>
    <n v="27240643"/>
    <x v="2"/>
  </r>
  <r>
    <n v="27240595"/>
    <x v="2"/>
  </r>
  <r>
    <n v="27240497"/>
    <x v="2"/>
  </r>
  <r>
    <n v="27240447"/>
    <x v="2"/>
  </r>
  <r>
    <n v="27240440"/>
    <x v="2"/>
  </r>
  <r>
    <n v="27240403"/>
    <x v="2"/>
  </r>
  <r>
    <n v="27240362"/>
    <x v="2"/>
  </r>
  <r>
    <n v="27240335"/>
    <x v="2"/>
  </r>
  <r>
    <n v="27240199"/>
    <x v="2"/>
  </r>
  <r>
    <n v="27240172"/>
    <x v="2"/>
  </r>
  <r>
    <n v="27240127"/>
    <x v="2"/>
  </r>
  <r>
    <n v="27240088"/>
    <x v="2"/>
  </r>
  <r>
    <n v="27239939"/>
    <x v="2"/>
  </r>
  <r>
    <n v="27239849"/>
    <x v="2"/>
  </r>
  <r>
    <n v="27239803"/>
    <x v="2"/>
  </r>
  <r>
    <n v="27239765"/>
    <x v="2"/>
  </r>
  <r>
    <n v="27239678"/>
    <x v="2"/>
  </r>
  <r>
    <n v="27239623"/>
    <x v="2"/>
  </r>
  <r>
    <n v="27239582"/>
    <x v="2"/>
  </r>
  <r>
    <n v="27239540"/>
    <x v="2"/>
  </r>
  <r>
    <n v="27239432"/>
    <x v="2"/>
  </r>
  <r>
    <n v="27239376"/>
    <x v="2"/>
  </r>
  <r>
    <n v="27239238"/>
    <x v="2"/>
  </r>
  <r>
    <n v="27239223"/>
    <x v="2"/>
  </r>
  <r>
    <n v="27239200"/>
    <x v="2"/>
  </r>
  <r>
    <n v="27239072"/>
    <x v="2"/>
  </r>
  <r>
    <n v="27252174"/>
    <x v="2"/>
  </r>
  <r>
    <n v="27249161"/>
    <x v="2"/>
  </r>
  <r>
    <n v="27223553"/>
    <x v="2"/>
  </r>
  <r>
    <n v="27231404"/>
    <x v="2"/>
  </r>
  <r>
    <n v="27221890"/>
    <x v="2"/>
  </r>
  <r>
    <n v="27216510"/>
    <x v="2"/>
  </r>
  <r>
    <n v="27215805"/>
    <x v="2"/>
  </r>
  <r>
    <n v="27190427"/>
    <x v="2"/>
  </r>
  <r>
    <n v="26948571"/>
    <x v="2"/>
  </r>
  <r>
    <n v="26940583"/>
    <x v="2"/>
  </r>
  <r>
    <n v="26897524"/>
    <x v="2"/>
  </r>
  <r>
    <n v="26667139"/>
    <x v="2"/>
  </r>
  <r>
    <n v="26617898"/>
    <x v="2"/>
  </r>
  <r>
    <n v="26556077"/>
    <x v="2"/>
  </r>
  <r>
    <n v="26555189"/>
    <x v="2"/>
  </r>
  <r>
    <n v="26517227"/>
    <x v="2"/>
  </r>
  <r>
    <n v="26462500"/>
    <x v="2"/>
  </r>
  <r>
    <n v="26422379"/>
    <x v="2"/>
  </r>
  <r>
    <n v="26421349"/>
    <x v="2"/>
  </r>
  <r>
    <n v="26400015"/>
    <x v="2"/>
  </r>
  <r>
    <n v="26114456"/>
    <x v="2"/>
  </r>
  <r>
    <n v="26034530"/>
    <x v="2"/>
  </r>
  <r>
    <n v="25960111"/>
    <x v="2"/>
  </r>
  <r>
    <n v="25957738"/>
    <x v="2"/>
  </r>
  <r>
    <n v="25954506"/>
    <x v="2"/>
  </r>
  <r>
    <n v="25954258"/>
    <x v="2"/>
  </r>
  <r>
    <n v="25950118"/>
    <x v="2"/>
  </r>
  <r>
    <n v="25942487"/>
    <x v="2"/>
  </r>
  <r>
    <n v="25942478"/>
    <x v="2"/>
  </r>
  <r>
    <n v="25940699"/>
    <x v="2"/>
  </r>
  <r>
    <n v="25939449"/>
    <x v="2"/>
  </r>
  <r>
    <n v="25937135"/>
    <x v="2"/>
  </r>
  <r>
    <n v="25934058"/>
    <x v="2"/>
  </r>
  <r>
    <n v="25913698"/>
    <x v="2"/>
  </r>
  <r>
    <n v="27253404"/>
    <x v="2"/>
  </r>
  <r>
    <n v="27226413"/>
    <x v="2"/>
  </r>
  <r>
    <n v="27221344"/>
    <x v="2"/>
  </r>
  <r>
    <n v="25072550"/>
    <x v="2"/>
  </r>
  <r>
    <n v="25595463"/>
    <x v="2"/>
  </r>
  <r>
    <n v="24315732"/>
    <x v="2"/>
  </r>
  <r>
    <n v="25269246"/>
    <x v="2"/>
  </r>
  <r>
    <n v="25556686"/>
    <x v="2"/>
  </r>
  <r>
    <n v="24820404"/>
    <x v="2"/>
  </r>
  <r>
    <n v="24983041"/>
    <x v="2"/>
  </r>
  <r>
    <n v="25269004"/>
    <x v="2"/>
  </r>
  <r>
    <n v="25587630"/>
    <x v="2"/>
  </r>
  <r>
    <n v="25112806"/>
    <x v="2"/>
  </r>
  <r>
    <n v="25871328"/>
    <x v="2"/>
  </r>
  <r>
    <n v="24696602"/>
    <x v="2"/>
  </r>
  <r>
    <n v="24303193"/>
    <x v="2"/>
  </r>
  <r>
    <n v="25644423"/>
    <x v="2"/>
  </r>
  <r>
    <n v="24577160"/>
    <x v="2"/>
  </r>
  <r>
    <n v="24814553"/>
    <x v="2"/>
  </r>
  <r>
    <n v="25258967"/>
    <x v="2"/>
  </r>
  <r>
    <n v="25848430"/>
    <x v="2"/>
  </r>
  <r>
    <n v="25844713"/>
    <x v="2"/>
  </r>
  <r>
    <n v="25051914"/>
    <x v="2"/>
  </r>
  <r>
    <n v="24720540"/>
    <x v="2"/>
  </r>
  <r>
    <n v="25868024"/>
    <x v="2"/>
  </r>
  <r>
    <n v="25662795"/>
    <x v="2"/>
  </r>
  <r>
    <n v="24817734"/>
    <x v="2"/>
  </r>
  <r>
    <n v="25454797"/>
    <x v="2"/>
  </r>
  <r>
    <n v="24382075"/>
    <x v="2"/>
  </r>
  <r>
    <n v="25712441"/>
    <x v="2"/>
  </r>
  <r>
    <n v="25269054"/>
    <x v="2"/>
  </r>
  <r>
    <n v="25278353"/>
    <x v="2"/>
  </r>
  <r>
    <n v="24784665"/>
    <x v="2"/>
  </r>
  <r>
    <n v="24322293"/>
    <x v="2"/>
  </r>
  <r>
    <n v="25771024"/>
    <x v="2"/>
  </r>
  <r>
    <n v="25744113"/>
    <x v="2"/>
  </r>
  <r>
    <n v="25206198"/>
    <x v="2"/>
  </r>
  <r>
    <n v="25621689"/>
    <x v="2"/>
  </r>
  <r>
    <n v="25785962"/>
    <x v="2"/>
  </r>
  <r>
    <n v="25268095"/>
    <x v="2"/>
  </r>
  <r>
    <n v="25455898"/>
    <x v="2"/>
  </r>
  <r>
    <n v="25717470"/>
    <x v="2"/>
  </r>
  <r>
    <n v="25387654"/>
    <x v="2"/>
  </r>
  <r>
    <n v="25257288"/>
    <x v="2"/>
  </r>
  <r>
    <n v="24264977"/>
    <x v="2"/>
  </r>
  <r>
    <n v="24253164"/>
    <x v="2"/>
  </r>
  <r>
    <n v="24233886"/>
    <x v="2"/>
  </r>
  <r>
    <n v="24236600"/>
    <x v="2"/>
  </r>
  <r>
    <n v="24236562"/>
    <x v="2"/>
  </r>
  <r>
    <n v="24206320"/>
    <x v="2"/>
  </r>
  <r>
    <n v="24188409"/>
    <x v="2"/>
  </r>
  <r>
    <n v="24298528"/>
    <x v="2"/>
  </r>
  <r>
    <n v="24279825"/>
    <x v="2"/>
  </r>
  <r>
    <n v="24274598"/>
    <x v="2"/>
  </r>
  <r>
    <n v="24276144"/>
    <x v="2"/>
  </r>
  <r>
    <n v="21884863"/>
    <x v="2"/>
  </r>
  <r>
    <n v="24002696"/>
    <x v="2"/>
  </r>
  <r>
    <n v="27240032"/>
    <x v="2"/>
  </r>
  <r>
    <n v="25956953"/>
    <x v="2"/>
  </r>
  <r>
    <n v="27223321"/>
    <x v="2"/>
  </r>
  <r>
    <n v="21651803"/>
    <x v="2"/>
  </r>
  <r>
    <n v="27242951"/>
    <x v="2"/>
  </r>
  <r>
    <n v="27240759"/>
    <x v="2"/>
  </r>
  <r>
    <n v="21477503"/>
    <x v="2"/>
  </r>
  <r>
    <n v="26397005"/>
    <x v="2"/>
  </r>
  <r>
    <n v="27240418"/>
    <x v="2"/>
  </r>
  <r>
    <n v="21672501"/>
    <x v="2"/>
  </r>
  <r>
    <n v="27254358"/>
    <x v="2"/>
  </r>
  <r>
    <n v="27254344"/>
    <x v="2"/>
  </r>
  <r>
    <n v="27254032"/>
    <x v="2"/>
  </r>
  <r>
    <n v="27252993"/>
    <x v="2"/>
  </r>
  <r>
    <n v="27251677"/>
    <x v="2"/>
  </r>
  <r>
    <n v="27251654"/>
    <x v="2"/>
  </r>
  <r>
    <n v="27250495"/>
    <x v="2"/>
  </r>
  <r>
    <n v="27250377"/>
    <x v="2"/>
  </r>
  <r>
    <n v="27250370"/>
    <x v="2"/>
  </r>
  <r>
    <n v="27249808"/>
    <x v="2"/>
  </r>
  <r>
    <n v="27249475"/>
    <x v="2"/>
  </r>
  <r>
    <n v="27249390"/>
    <x v="2"/>
  </r>
  <r>
    <n v="27249239"/>
    <x v="2"/>
  </r>
  <r>
    <n v="27249237"/>
    <x v="2"/>
  </r>
  <r>
    <n v="27249217"/>
    <x v="2"/>
  </r>
  <r>
    <n v="27249106"/>
    <x v="2"/>
  </r>
  <r>
    <n v="27249078"/>
    <x v="2"/>
  </r>
  <r>
    <n v="27215812"/>
    <x v="2"/>
  </r>
  <r>
    <n v="20001431"/>
    <x v="2"/>
  </r>
  <r>
    <n v="27248051"/>
    <x v="2"/>
  </r>
  <r>
    <n v="27247816"/>
    <x v="2"/>
  </r>
  <r>
    <n v="27247522"/>
    <x v="2"/>
  </r>
  <r>
    <n v="27247501"/>
    <x v="2"/>
  </r>
  <r>
    <n v="27247478"/>
    <x v="2"/>
  </r>
  <r>
    <n v="27247384"/>
    <x v="2"/>
  </r>
  <r>
    <n v="27239190"/>
    <x v="2"/>
  </r>
  <r>
    <n v="24197498"/>
    <x v="2"/>
  </r>
  <r>
    <n v="27985685"/>
    <x v="2"/>
  </r>
  <r>
    <n v="27985519"/>
    <x v="2"/>
  </r>
  <r>
    <n v="27985457"/>
    <x v="2"/>
  </r>
  <r>
    <n v="27985370"/>
    <x v="2"/>
  </r>
  <r>
    <n v="27984928"/>
    <x v="2"/>
  </r>
  <r>
    <n v="27984860"/>
    <x v="2"/>
  </r>
  <r>
    <n v="27984473"/>
    <x v="2"/>
  </r>
  <r>
    <n v="27984274"/>
    <x v="2"/>
  </r>
  <r>
    <n v="27984258"/>
    <x v="2"/>
  </r>
  <r>
    <n v="27984032"/>
    <x v="2"/>
  </r>
  <r>
    <n v="27983939"/>
    <x v="2"/>
  </r>
  <r>
    <n v="27983794"/>
    <x v="2"/>
  </r>
  <r>
    <n v="27983782"/>
    <x v="2"/>
  </r>
  <r>
    <n v="27983768"/>
    <x v="2"/>
  </r>
  <r>
    <n v="27983763"/>
    <x v="2"/>
  </r>
  <r>
    <n v="27983691"/>
    <x v="2"/>
  </r>
  <r>
    <n v="27983639"/>
    <x v="2"/>
  </r>
  <r>
    <n v="27983520"/>
    <x v="2"/>
  </r>
  <r>
    <n v="27983403"/>
    <x v="2"/>
  </r>
  <r>
    <n v="27983356"/>
    <x v="2"/>
  </r>
  <r>
    <n v="27983112"/>
    <x v="2"/>
  </r>
  <r>
    <n v="27982839"/>
    <x v="2"/>
  </r>
  <r>
    <n v="27982787"/>
    <x v="2"/>
  </r>
  <r>
    <n v="27982769"/>
    <x v="2"/>
  </r>
  <r>
    <n v="27982615"/>
    <x v="2"/>
  </r>
  <r>
    <n v="27982611"/>
    <x v="2"/>
  </r>
  <r>
    <n v="27982605"/>
    <x v="2"/>
  </r>
  <r>
    <n v="27982594"/>
    <x v="2"/>
  </r>
  <r>
    <n v="27982530"/>
    <x v="2"/>
  </r>
  <r>
    <n v="27982472"/>
    <x v="2"/>
  </r>
  <r>
    <n v="27982413"/>
    <x v="2"/>
  </r>
  <r>
    <n v="27982235"/>
    <x v="2"/>
  </r>
  <r>
    <n v="27982126"/>
    <x v="2"/>
  </r>
  <r>
    <n v="27982090"/>
    <x v="2"/>
  </r>
  <r>
    <n v="27982085"/>
    <x v="2"/>
  </r>
  <r>
    <n v="27982056"/>
    <x v="2"/>
  </r>
  <r>
    <n v="27982055"/>
    <x v="2"/>
  </r>
  <r>
    <n v="27982004"/>
    <x v="2"/>
  </r>
  <r>
    <n v="27981707"/>
    <x v="2"/>
  </r>
  <r>
    <n v="27981578"/>
    <x v="2"/>
  </r>
  <r>
    <n v="27981486"/>
    <x v="2"/>
  </r>
  <r>
    <n v="27981482"/>
    <x v="2"/>
  </r>
  <r>
    <n v="27981461"/>
    <x v="2"/>
  </r>
  <r>
    <n v="27981276"/>
    <x v="2"/>
  </r>
  <r>
    <n v="27981225"/>
    <x v="2"/>
  </r>
  <r>
    <n v="27981205"/>
    <x v="2"/>
  </r>
  <r>
    <n v="27981201"/>
    <x v="2"/>
  </r>
  <r>
    <n v="27981097"/>
    <x v="2"/>
  </r>
  <r>
    <n v="27980986"/>
    <x v="2"/>
  </r>
  <r>
    <n v="27980907"/>
    <x v="2"/>
  </r>
  <r>
    <n v="27980880"/>
    <x v="2"/>
  </r>
  <r>
    <n v="27980663"/>
    <x v="2"/>
  </r>
  <r>
    <n v="27980545"/>
    <x v="2"/>
  </r>
  <r>
    <n v="27980427"/>
    <x v="2"/>
  </r>
  <r>
    <n v="27980413"/>
    <x v="2"/>
  </r>
  <r>
    <n v="27980372"/>
    <x v="2"/>
  </r>
  <r>
    <n v="27980355"/>
    <x v="2"/>
  </r>
  <r>
    <n v="27980183"/>
    <x v="2"/>
  </r>
  <r>
    <n v="27980106"/>
    <x v="2"/>
  </r>
  <r>
    <n v="27979889"/>
    <x v="2"/>
  </r>
  <r>
    <n v="27979854"/>
    <x v="2"/>
  </r>
  <r>
    <n v="27979853"/>
    <x v="2"/>
  </r>
  <r>
    <n v="27979843"/>
    <x v="2"/>
  </r>
  <r>
    <n v="27979812"/>
    <x v="2"/>
  </r>
  <r>
    <n v="27979745"/>
    <x v="2"/>
  </r>
  <r>
    <n v="27979661"/>
    <x v="2"/>
  </r>
  <r>
    <n v="27979647"/>
    <x v="2"/>
  </r>
  <r>
    <n v="27979571"/>
    <x v="2"/>
  </r>
  <r>
    <n v="27979508"/>
    <x v="2"/>
  </r>
  <r>
    <n v="27979307"/>
    <x v="2"/>
  </r>
  <r>
    <n v="27979223"/>
    <x v="2"/>
  </r>
  <r>
    <n v="27979218"/>
    <x v="2"/>
  </r>
  <r>
    <n v="27979189"/>
    <x v="2"/>
  </r>
  <r>
    <n v="27979177"/>
    <x v="2"/>
  </r>
  <r>
    <n v="27979157"/>
    <x v="2"/>
  </r>
  <r>
    <n v="27979103"/>
    <x v="2"/>
  </r>
  <r>
    <n v="27979081"/>
    <x v="2"/>
  </r>
  <r>
    <n v="27978907"/>
    <x v="2"/>
  </r>
  <r>
    <n v="27978873"/>
    <x v="2"/>
  </r>
  <r>
    <n v="27978789"/>
    <x v="2"/>
  </r>
  <r>
    <n v="27978483"/>
    <x v="2"/>
  </r>
  <r>
    <n v="27978181"/>
    <x v="2"/>
  </r>
  <r>
    <n v="27978170"/>
    <x v="2"/>
  </r>
  <r>
    <n v="27978143"/>
    <x v="2"/>
  </r>
  <r>
    <n v="27978140"/>
    <x v="2"/>
  </r>
  <r>
    <n v="27978012"/>
    <x v="2"/>
  </r>
  <r>
    <n v="27977907"/>
    <x v="2"/>
  </r>
  <r>
    <n v="27977898"/>
    <x v="2"/>
  </r>
  <r>
    <n v="27977862"/>
    <x v="2"/>
  </r>
  <r>
    <n v="27977828"/>
    <x v="2"/>
  </r>
  <r>
    <n v="27977826"/>
    <x v="2"/>
  </r>
  <r>
    <n v="27977779"/>
    <x v="2"/>
  </r>
  <r>
    <n v="27977704"/>
    <x v="2"/>
  </r>
  <r>
    <n v="27977684"/>
    <x v="2"/>
  </r>
  <r>
    <n v="27977642"/>
    <x v="2"/>
  </r>
  <r>
    <n v="27977626"/>
    <x v="2"/>
  </r>
  <r>
    <n v="27977570"/>
    <x v="2"/>
  </r>
  <r>
    <n v="27977569"/>
    <x v="2"/>
  </r>
  <r>
    <n v="27977545"/>
    <x v="2"/>
  </r>
  <r>
    <n v="27977530"/>
    <x v="2"/>
  </r>
  <r>
    <n v="27977489"/>
    <x v="2"/>
  </r>
  <r>
    <n v="27977459"/>
    <x v="2"/>
  </r>
  <r>
    <n v="27977299"/>
    <x v="2"/>
  </r>
  <r>
    <n v="27977254"/>
    <x v="2"/>
  </r>
  <r>
    <n v="27977242"/>
    <x v="2"/>
  </r>
  <r>
    <n v="27977053"/>
    <x v="2"/>
  </r>
  <r>
    <n v="27977045"/>
    <x v="2"/>
  </r>
  <r>
    <n v="27977022"/>
    <x v="2"/>
  </r>
  <r>
    <n v="27976828"/>
    <x v="2"/>
  </r>
  <r>
    <n v="27976793"/>
    <x v="2"/>
  </r>
  <r>
    <n v="27976668"/>
    <x v="2"/>
  </r>
  <r>
    <n v="27976665"/>
    <x v="2"/>
  </r>
  <r>
    <n v="27976645"/>
    <x v="2"/>
  </r>
  <r>
    <n v="27976593"/>
    <x v="2"/>
  </r>
  <r>
    <n v="27976529"/>
    <x v="2"/>
  </r>
  <r>
    <n v="27976388"/>
    <x v="2"/>
  </r>
  <r>
    <n v="27976324"/>
    <x v="2"/>
  </r>
  <r>
    <n v="27976299"/>
    <x v="2"/>
  </r>
  <r>
    <n v="27976185"/>
    <x v="2"/>
  </r>
  <r>
    <n v="27976122"/>
    <x v="2"/>
  </r>
  <r>
    <n v="27976119"/>
    <x v="2"/>
  </r>
  <r>
    <n v="27976083"/>
    <x v="2"/>
  </r>
  <r>
    <n v="27976073"/>
    <x v="2"/>
  </r>
  <r>
    <n v="27976013"/>
    <x v="2"/>
  </r>
  <r>
    <n v="27975906"/>
    <x v="2"/>
  </r>
  <r>
    <n v="27975847"/>
    <x v="2"/>
  </r>
  <r>
    <n v="27975664"/>
    <x v="2"/>
  </r>
  <r>
    <n v="27975379"/>
    <x v="2"/>
  </r>
  <r>
    <n v="27975372"/>
    <x v="2"/>
  </r>
  <r>
    <n v="27975357"/>
    <x v="2"/>
  </r>
  <r>
    <n v="27975356"/>
    <x v="2"/>
  </r>
  <r>
    <n v="27975355"/>
    <x v="2"/>
  </r>
  <r>
    <n v="27975283"/>
    <x v="2"/>
  </r>
  <r>
    <n v="27975168"/>
    <x v="2"/>
  </r>
  <r>
    <n v="27975050"/>
    <x v="2"/>
  </r>
  <r>
    <n v="27975048"/>
    <x v="2"/>
  </r>
  <r>
    <n v="27972388"/>
    <x v="2"/>
  </r>
  <r>
    <n v="27423297"/>
    <x v="2"/>
  </r>
  <r>
    <n v="27240223"/>
    <x v="2"/>
  </r>
  <r>
    <n v="27239945"/>
    <x v="2"/>
  </r>
  <r>
    <n v="27239299"/>
    <x v="2"/>
  </r>
  <r>
    <n v="21909920"/>
    <x v="2"/>
  </r>
  <r>
    <n v="21890267"/>
    <x v="2"/>
  </r>
  <r>
    <n v="21771615"/>
    <x v="2"/>
  </r>
  <r>
    <n v="21706988"/>
    <x v="2"/>
  </r>
  <r>
    <n v="21609646"/>
    <x v="2"/>
  </r>
  <r>
    <n v="21211722"/>
    <x v="2"/>
  </r>
  <r>
    <n v="21185915"/>
    <x v="2"/>
  </r>
  <r>
    <n v="20419645"/>
    <x v="2"/>
  </r>
  <r>
    <n v="20015134"/>
    <x v="2"/>
  </r>
  <r>
    <n v="28018106"/>
    <x v="2"/>
  </r>
  <r>
    <n v="28018047"/>
    <x v="2"/>
  </r>
  <r>
    <n v="28017987"/>
    <x v="2"/>
  </r>
  <r>
    <n v="28017944"/>
    <x v="2"/>
  </r>
  <r>
    <n v="28017780"/>
    <x v="2"/>
  </r>
  <r>
    <n v="28017736"/>
    <x v="2"/>
  </r>
  <r>
    <n v="28017658"/>
    <x v="2"/>
  </r>
  <r>
    <n v="28017589"/>
    <x v="2"/>
  </r>
  <r>
    <n v="28017504"/>
    <x v="2"/>
  </r>
  <r>
    <n v="28017317"/>
    <x v="2"/>
  </r>
  <r>
    <n v="28017023"/>
    <x v="2"/>
  </r>
  <r>
    <n v="28016755"/>
    <x v="2"/>
  </r>
  <r>
    <n v="28016639"/>
    <x v="2"/>
  </r>
  <r>
    <n v="28016541"/>
    <x v="2"/>
  </r>
  <r>
    <n v="28016343"/>
    <x v="2"/>
  </r>
  <r>
    <n v="28016292"/>
    <x v="2"/>
  </r>
  <r>
    <n v="28016192"/>
    <x v="2"/>
  </r>
  <r>
    <n v="28014780"/>
    <x v="2"/>
  </r>
  <r>
    <n v="28014778"/>
    <x v="2"/>
  </r>
  <r>
    <n v="28014767"/>
    <x v="2"/>
  </r>
  <r>
    <n v="28014689"/>
    <x v="2"/>
  </r>
  <r>
    <n v="28014664"/>
    <x v="2"/>
  </r>
  <r>
    <n v="28014659"/>
    <x v="2"/>
  </r>
  <r>
    <n v="28014641"/>
    <x v="2"/>
  </r>
  <r>
    <n v="28014614"/>
    <x v="2"/>
  </r>
  <r>
    <n v="28014604"/>
    <x v="2"/>
  </r>
  <r>
    <n v="28014480"/>
    <x v="2"/>
  </r>
  <r>
    <n v="28014457"/>
    <x v="2"/>
  </r>
  <r>
    <n v="28014438"/>
    <x v="2"/>
  </r>
  <r>
    <n v="28014364"/>
    <x v="2"/>
  </r>
  <r>
    <n v="28014361"/>
    <x v="2"/>
  </r>
  <r>
    <n v="28014268"/>
    <x v="2"/>
  </r>
  <r>
    <n v="28014265"/>
    <x v="2"/>
  </r>
  <r>
    <n v="28014197"/>
    <x v="2"/>
  </r>
  <r>
    <n v="28014178"/>
    <x v="2"/>
  </r>
  <r>
    <n v="28014157"/>
    <x v="2"/>
  </r>
  <r>
    <n v="28014153"/>
    <x v="2"/>
  </r>
  <r>
    <n v="28014143"/>
    <x v="2"/>
  </r>
  <r>
    <n v="28014110"/>
    <x v="2"/>
  </r>
  <r>
    <n v="28011324"/>
    <x v="2"/>
  </r>
  <r>
    <n v="28010462"/>
    <x v="2"/>
  </r>
  <r>
    <n v="28010155"/>
    <x v="2"/>
  </r>
  <r>
    <n v="28010132"/>
    <x v="2"/>
  </r>
  <r>
    <n v="28007360"/>
    <x v="2"/>
  </r>
  <r>
    <n v="28007207"/>
    <x v="2"/>
  </r>
  <r>
    <n v="28007147"/>
    <x v="2"/>
  </r>
  <r>
    <n v="28005152"/>
    <x v="2"/>
  </r>
  <r>
    <n v="28004335"/>
    <x v="2"/>
  </r>
  <r>
    <n v="28002868"/>
    <x v="2"/>
  </r>
  <r>
    <n v="28002484"/>
    <x v="2"/>
  </r>
  <r>
    <n v="28002154"/>
    <x v="2"/>
  </r>
  <r>
    <n v="28001679"/>
    <x v="2"/>
  </r>
  <r>
    <n v="28001585"/>
    <x v="2"/>
  </r>
  <r>
    <n v="27999285"/>
    <x v="2"/>
  </r>
  <r>
    <n v="27999019"/>
    <x v="2"/>
  </r>
  <r>
    <n v="27997118"/>
    <x v="2"/>
  </r>
  <r>
    <n v="27995543"/>
    <x v="2"/>
  </r>
  <r>
    <n v="27994293"/>
    <x v="2"/>
  </r>
  <r>
    <n v="27993720"/>
    <x v="2"/>
  </r>
  <r>
    <n v="27993646"/>
    <x v="2"/>
  </r>
  <r>
    <n v="27992208"/>
    <x v="2"/>
  </r>
  <r>
    <n v="27991678"/>
    <x v="2"/>
  </r>
  <r>
    <n v="27991645"/>
    <x v="2"/>
  </r>
  <r>
    <n v="27991637"/>
    <x v="2"/>
  </r>
  <r>
    <n v="27991621"/>
    <x v="2"/>
  </r>
  <r>
    <n v="27991566"/>
    <x v="2"/>
  </r>
  <r>
    <n v="27991555"/>
    <x v="2"/>
  </r>
  <r>
    <n v="27991551"/>
    <x v="2"/>
  </r>
  <r>
    <n v="27991496"/>
    <x v="2"/>
  </r>
  <r>
    <n v="27991474"/>
    <x v="2"/>
  </r>
  <r>
    <n v="27991457"/>
    <x v="2"/>
  </r>
  <r>
    <n v="27991448"/>
    <x v="2"/>
  </r>
  <r>
    <n v="27991381"/>
    <x v="2"/>
  </r>
  <r>
    <n v="27991323"/>
    <x v="2"/>
  </r>
  <r>
    <n v="27991309"/>
    <x v="2"/>
  </r>
  <r>
    <n v="27991201"/>
    <x v="2"/>
  </r>
  <r>
    <n v="27991120"/>
    <x v="2"/>
  </r>
  <r>
    <n v="27991077"/>
    <x v="2"/>
  </r>
  <r>
    <n v="27991053"/>
    <x v="2"/>
  </r>
  <r>
    <n v="27991025"/>
    <x v="2"/>
  </r>
  <r>
    <n v="27991004"/>
    <x v="2"/>
  </r>
  <r>
    <n v="27990958"/>
    <x v="2"/>
  </r>
  <r>
    <n v="27989270"/>
    <x v="2"/>
  </r>
  <r>
    <n v="27989263"/>
    <x v="2"/>
  </r>
  <r>
    <n v="27988837"/>
    <x v="2"/>
  </r>
  <r>
    <n v="27988661"/>
    <x v="2"/>
  </r>
  <r>
    <n v="27987248"/>
    <x v="2"/>
  </r>
  <r>
    <n v="27983084"/>
    <x v="2"/>
  </r>
  <r>
    <n v="27982478"/>
    <x v="2"/>
  </r>
  <r>
    <n v="27981302"/>
    <x v="2"/>
  </r>
  <r>
    <n v="27981284"/>
    <x v="2"/>
  </r>
  <r>
    <n v="27980946"/>
    <x v="2"/>
  </r>
  <r>
    <n v="27980438"/>
    <x v="2"/>
  </r>
  <r>
    <n v="27976063"/>
    <x v="2"/>
  </r>
  <r>
    <n v="27975840"/>
    <x v="2"/>
  </r>
  <r>
    <n v="27975716"/>
    <x v="2"/>
  </r>
  <r>
    <n v="27975597"/>
    <x v="2"/>
  </r>
  <r>
    <n v="27245848"/>
    <x v="2"/>
  </r>
  <r>
    <n v="27974834"/>
    <x v="2"/>
  </r>
  <r>
    <n v="27974414"/>
    <x v="2"/>
  </r>
  <r>
    <n v="27973495"/>
    <x v="2"/>
  </r>
  <r>
    <n v="27588687"/>
    <x v="2"/>
  </r>
  <r>
    <n v="27500712"/>
    <x v="2"/>
  </r>
  <r>
    <n v="27202857"/>
    <x v="2"/>
  </r>
  <r>
    <n v="27974864"/>
    <x v="2"/>
  </r>
  <r>
    <n v="27974564"/>
    <x v="2"/>
  </r>
  <r>
    <n v="27974512"/>
    <x v="2"/>
  </r>
  <r>
    <n v="27227242"/>
    <x v="2"/>
  </r>
  <r>
    <n v="27109843"/>
    <x v="2"/>
  </r>
  <r>
    <n v="27578868"/>
    <x v="2"/>
  </r>
  <r>
    <n v="27501249"/>
    <x v="2"/>
  </r>
  <r>
    <n v="27227178"/>
    <x v="2"/>
  </r>
  <r>
    <n v="27501819"/>
    <x v="2"/>
  </r>
  <r>
    <n v="27222840"/>
    <x v="2"/>
  </r>
  <r>
    <n v="27217823"/>
    <x v="2"/>
  </r>
  <r>
    <n v="27599085"/>
    <x v="2"/>
  </r>
  <r>
    <n v="27569132"/>
    <x v="2"/>
  </r>
  <r>
    <n v="27599047"/>
    <x v="2"/>
  </r>
  <r>
    <n v="27598542"/>
    <x v="2"/>
  </r>
  <r>
    <n v="27596027"/>
    <x v="2"/>
  </r>
  <r>
    <n v="27599897"/>
    <x v="2"/>
  </r>
  <r>
    <n v="27599741"/>
    <x v="2"/>
  </r>
  <r>
    <n v="27599722"/>
    <x v="2"/>
  </r>
  <r>
    <n v="27599633"/>
    <x v="2"/>
  </r>
  <r>
    <n v="27599447"/>
    <x v="2"/>
  </r>
  <r>
    <n v="27599155"/>
    <x v="2"/>
  </r>
  <r>
    <n v="27599019"/>
    <x v="2"/>
  </r>
  <r>
    <n v="27598958"/>
    <x v="2"/>
  </r>
  <r>
    <n v="27598735"/>
    <x v="2"/>
  </r>
  <r>
    <n v="27598521"/>
    <x v="2"/>
  </r>
  <r>
    <n v="27598254"/>
    <x v="2"/>
  </r>
  <r>
    <n v="27598096"/>
    <x v="2"/>
  </r>
  <r>
    <n v="27597752"/>
    <x v="2"/>
  </r>
  <r>
    <n v="27597615"/>
    <x v="2"/>
  </r>
  <r>
    <n v="27597568"/>
    <x v="2"/>
  </r>
  <r>
    <n v="27597524"/>
    <x v="2"/>
  </r>
  <r>
    <n v="27597351"/>
    <x v="2"/>
  </r>
  <r>
    <n v="27597349"/>
    <x v="2"/>
  </r>
  <r>
    <n v="27597021"/>
    <x v="2"/>
  </r>
  <r>
    <n v="27596745"/>
    <x v="2"/>
  </r>
  <r>
    <n v="27596355"/>
    <x v="2"/>
  </r>
  <r>
    <n v="27596322"/>
    <x v="2"/>
  </r>
  <r>
    <n v="27596038"/>
    <x v="2"/>
  </r>
  <r>
    <n v="27595739"/>
    <x v="2"/>
  </r>
  <r>
    <n v="27595566"/>
    <x v="2"/>
  </r>
  <r>
    <n v="27595356"/>
    <x v="2"/>
  </r>
  <r>
    <n v="27595043"/>
    <x v="2"/>
  </r>
  <r>
    <n v="27594732"/>
    <x v="2"/>
  </r>
  <r>
    <n v="27594206"/>
    <x v="2"/>
  </r>
  <r>
    <n v="27593866"/>
    <x v="2"/>
  </r>
  <r>
    <n v="27593775"/>
    <x v="2"/>
  </r>
  <r>
    <n v="27593733"/>
    <x v="2"/>
  </r>
  <r>
    <n v="27593572"/>
    <x v="2"/>
  </r>
  <r>
    <n v="27593066"/>
    <x v="2"/>
  </r>
  <r>
    <n v="27592881"/>
    <x v="2"/>
  </r>
  <r>
    <n v="27592824"/>
    <x v="2"/>
  </r>
  <r>
    <n v="27592563"/>
    <x v="2"/>
  </r>
  <r>
    <n v="27592443"/>
    <x v="2"/>
  </r>
  <r>
    <n v="27591735"/>
    <x v="2"/>
  </r>
  <r>
    <n v="27591703"/>
    <x v="2"/>
  </r>
  <r>
    <n v="27591513"/>
    <x v="2"/>
  </r>
  <r>
    <n v="27591415"/>
    <x v="2"/>
  </r>
  <r>
    <n v="27591371"/>
    <x v="2"/>
  </r>
  <r>
    <n v="27591210"/>
    <x v="2"/>
  </r>
  <r>
    <n v="27591206"/>
    <x v="2"/>
  </r>
  <r>
    <n v="27591132"/>
    <x v="2"/>
  </r>
  <r>
    <n v="27590978"/>
    <x v="2"/>
  </r>
  <r>
    <n v="27590768"/>
    <x v="2"/>
  </r>
  <r>
    <n v="27600012"/>
    <x v="2"/>
  </r>
  <r>
    <n v="27599292"/>
    <x v="2"/>
  </r>
  <r>
    <n v="27599192"/>
    <x v="2"/>
  </r>
  <r>
    <n v="27599142"/>
    <x v="2"/>
  </r>
  <r>
    <n v="27598973"/>
    <x v="2"/>
  </r>
  <r>
    <n v="27598495"/>
    <x v="2"/>
  </r>
  <r>
    <n v="27598167"/>
    <x v="2"/>
  </r>
  <r>
    <n v="27598089"/>
    <x v="2"/>
  </r>
  <r>
    <n v="27597873"/>
    <x v="2"/>
  </r>
  <r>
    <n v="27597633"/>
    <x v="2"/>
  </r>
  <r>
    <n v="27597368"/>
    <x v="2"/>
  </r>
  <r>
    <n v="27597143"/>
    <x v="2"/>
  </r>
  <r>
    <n v="27597142"/>
    <x v="2"/>
  </r>
  <r>
    <n v="27597125"/>
    <x v="2"/>
  </r>
  <r>
    <n v="27597119"/>
    <x v="2"/>
  </r>
  <r>
    <n v="27597117"/>
    <x v="2"/>
  </r>
  <r>
    <n v="27596549"/>
    <x v="2"/>
  </r>
  <r>
    <n v="27596311"/>
    <x v="2"/>
  </r>
  <r>
    <n v="27596066"/>
    <x v="2"/>
  </r>
  <r>
    <n v="27595947"/>
    <x v="2"/>
  </r>
  <r>
    <n v="27595921"/>
    <x v="2"/>
  </r>
  <r>
    <n v="27595646"/>
    <x v="2"/>
  </r>
  <r>
    <n v="27595238"/>
    <x v="2"/>
  </r>
  <r>
    <n v="27595214"/>
    <x v="2"/>
  </r>
  <r>
    <n v="27595155"/>
    <x v="2"/>
  </r>
  <r>
    <n v="27594981"/>
    <x v="2"/>
  </r>
  <r>
    <n v="27594976"/>
    <x v="2"/>
  </r>
  <r>
    <n v="27594542"/>
    <x v="2"/>
  </r>
  <r>
    <n v="27594443"/>
    <x v="2"/>
  </r>
  <r>
    <n v="27594387"/>
    <x v="2"/>
  </r>
  <r>
    <n v="27594168"/>
    <x v="2"/>
  </r>
  <r>
    <n v="27593932"/>
    <x v="2"/>
  </r>
  <r>
    <n v="27593862"/>
    <x v="2"/>
  </r>
  <r>
    <n v="27593856"/>
    <x v="2"/>
  </r>
  <r>
    <n v="27593292"/>
    <x v="2"/>
  </r>
  <r>
    <n v="27593249"/>
    <x v="2"/>
  </r>
  <r>
    <n v="27593154"/>
    <x v="2"/>
  </r>
  <r>
    <n v="27593136"/>
    <x v="2"/>
  </r>
  <r>
    <n v="27592849"/>
    <x v="2"/>
  </r>
  <r>
    <n v="27592675"/>
    <x v="2"/>
  </r>
  <r>
    <n v="27592673"/>
    <x v="2"/>
  </r>
  <r>
    <n v="27592220"/>
    <x v="2"/>
  </r>
  <r>
    <n v="27591859"/>
    <x v="2"/>
  </r>
  <r>
    <n v="27591796"/>
    <x v="2"/>
  </r>
  <r>
    <n v="27591423"/>
    <x v="2"/>
  </r>
  <r>
    <n v="27591381"/>
    <x v="2"/>
  </r>
  <r>
    <n v="27591354"/>
    <x v="2"/>
  </r>
  <r>
    <n v="27591187"/>
    <x v="2"/>
  </r>
  <r>
    <n v="27590994"/>
    <x v="2"/>
  </r>
  <r>
    <n v="27590803"/>
    <x v="2"/>
  </r>
  <r>
    <n v="27590788"/>
    <x v="2"/>
  </r>
  <r>
    <n v="27555376"/>
    <x v="2"/>
  </r>
  <r>
    <n v="27590295"/>
    <x v="2"/>
  </r>
  <r>
    <n v="27588505"/>
    <x v="2"/>
  </r>
  <r>
    <n v="27586805"/>
    <x v="2"/>
  </r>
  <r>
    <n v="27586554"/>
    <x v="2"/>
  </r>
  <r>
    <n v="27586182"/>
    <x v="2"/>
  </r>
  <r>
    <n v="27585867"/>
    <x v="2"/>
  </r>
  <r>
    <n v="27584983"/>
    <x v="2"/>
  </r>
  <r>
    <n v="27583022"/>
    <x v="2"/>
  </r>
  <r>
    <n v="27582063"/>
    <x v="2"/>
  </r>
  <r>
    <n v="27581047"/>
    <x v="2"/>
  </r>
  <r>
    <n v="27580456"/>
    <x v="2"/>
  </r>
  <r>
    <n v="27579884"/>
    <x v="2"/>
  </r>
  <r>
    <n v="27579567"/>
    <x v="2"/>
  </r>
  <r>
    <n v="27577965"/>
    <x v="2"/>
  </r>
  <r>
    <n v="27577596"/>
    <x v="2"/>
  </r>
  <r>
    <n v="27576772"/>
    <x v="2"/>
  </r>
  <r>
    <n v="27575022"/>
    <x v="2"/>
  </r>
  <r>
    <n v="27574413"/>
    <x v="2"/>
  </r>
  <r>
    <n v="27572205"/>
    <x v="2"/>
  </r>
  <r>
    <n v="27571778"/>
    <x v="2"/>
  </r>
  <r>
    <n v="27571325"/>
    <x v="2"/>
  </r>
  <r>
    <n v="27569431"/>
    <x v="2"/>
  </r>
  <r>
    <n v="27569416"/>
    <x v="2"/>
  </r>
  <r>
    <n v="27568576"/>
    <x v="2"/>
  </r>
  <r>
    <n v="27568336"/>
    <x v="2"/>
  </r>
  <r>
    <n v="27568118"/>
    <x v="2"/>
  </r>
  <r>
    <n v="27567866"/>
    <x v="2"/>
  </r>
  <r>
    <n v="27567158"/>
    <x v="2"/>
  </r>
  <r>
    <n v="27565562"/>
    <x v="2"/>
  </r>
  <r>
    <n v="27564417"/>
    <x v="2"/>
  </r>
  <r>
    <n v="27563577"/>
    <x v="2"/>
  </r>
  <r>
    <n v="27561169"/>
    <x v="2"/>
  </r>
  <r>
    <n v="27561146"/>
    <x v="2"/>
  </r>
  <r>
    <n v="27560402"/>
    <x v="2"/>
  </r>
  <r>
    <n v="27560083"/>
    <x v="2"/>
  </r>
  <r>
    <n v="27560055"/>
    <x v="2"/>
  </r>
  <r>
    <n v="27560047"/>
    <x v="2"/>
  </r>
  <r>
    <n v="27560037"/>
    <x v="2"/>
  </r>
  <r>
    <n v="27559187"/>
    <x v="2"/>
  </r>
  <r>
    <n v="27556230"/>
    <x v="2"/>
  </r>
  <r>
    <n v="21751726"/>
    <x v="2"/>
  </r>
  <r>
    <n v="27590637"/>
    <x v="2"/>
  </r>
  <r>
    <n v="27590558"/>
    <x v="2"/>
  </r>
  <r>
    <n v="27590487"/>
    <x v="2"/>
  </r>
  <r>
    <n v="27590421"/>
    <x v="2"/>
  </r>
  <r>
    <n v="27590255"/>
    <x v="2"/>
  </r>
  <r>
    <n v="27590207"/>
    <x v="2"/>
  </r>
  <r>
    <n v="27589921"/>
    <x v="2"/>
  </r>
  <r>
    <n v="27589698"/>
    <x v="2"/>
  </r>
  <r>
    <n v="27589641"/>
    <x v="2"/>
  </r>
  <r>
    <n v="27589619"/>
    <x v="2"/>
  </r>
  <r>
    <n v="27589517"/>
    <x v="2"/>
  </r>
  <r>
    <n v="27589383"/>
    <x v="2"/>
  </r>
  <r>
    <n v="27589373"/>
    <x v="2"/>
  </r>
  <r>
    <n v="27589228"/>
    <x v="2"/>
  </r>
  <r>
    <n v="27589194"/>
    <x v="2"/>
  </r>
  <r>
    <n v="27589027"/>
    <x v="2"/>
  </r>
  <r>
    <n v="27589022"/>
    <x v="2"/>
  </r>
  <r>
    <n v="27588575"/>
    <x v="2"/>
  </r>
  <r>
    <n v="27588474"/>
    <x v="2"/>
  </r>
  <r>
    <n v="27588385"/>
    <x v="2"/>
  </r>
  <r>
    <n v="27588363"/>
    <x v="2"/>
  </r>
  <r>
    <n v="27588142"/>
    <x v="2"/>
  </r>
  <r>
    <n v="27587928"/>
    <x v="2"/>
  </r>
  <r>
    <n v="27587657"/>
    <x v="2"/>
  </r>
  <r>
    <n v="27587429"/>
    <x v="2"/>
  </r>
  <r>
    <n v="27587339"/>
    <x v="2"/>
  </r>
  <r>
    <n v="27587117"/>
    <x v="2"/>
  </r>
  <r>
    <n v="27586927"/>
    <x v="2"/>
  </r>
  <r>
    <n v="27586910"/>
    <x v="2"/>
  </r>
  <r>
    <n v="27586902"/>
    <x v="2"/>
  </r>
  <r>
    <n v="27586897"/>
    <x v="2"/>
  </r>
  <r>
    <n v="27586690"/>
    <x v="2"/>
  </r>
  <r>
    <n v="27586586"/>
    <x v="2"/>
  </r>
  <r>
    <n v="27586435"/>
    <x v="2"/>
  </r>
  <r>
    <n v="27586384"/>
    <x v="2"/>
  </r>
  <r>
    <n v="27586227"/>
    <x v="2"/>
  </r>
  <r>
    <n v="27586192"/>
    <x v="2"/>
  </r>
  <r>
    <n v="27586162"/>
    <x v="2"/>
  </r>
  <r>
    <n v="27586089"/>
    <x v="2"/>
  </r>
  <r>
    <n v="27585950"/>
    <x v="2"/>
  </r>
  <r>
    <n v="27585858"/>
    <x v="2"/>
  </r>
  <r>
    <n v="27585750"/>
    <x v="2"/>
  </r>
  <r>
    <n v="27585739"/>
    <x v="2"/>
  </r>
  <r>
    <n v="27585650"/>
    <x v="2"/>
  </r>
  <r>
    <n v="27585599"/>
    <x v="2"/>
  </r>
  <r>
    <n v="27585582"/>
    <x v="2"/>
  </r>
  <r>
    <n v="27585452"/>
    <x v="2"/>
  </r>
  <r>
    <n v="27585177"/>
    <x v="2"/>
  </r>
  <r>
    <n v="27585100"/>
    <x v="2"/>
  </r>
  <r>
    <n v="27585094"/>
    <x v="2"/>
  </r>
  <r>
    <n v="27585071"/>
    <x v="2"/>
  </r>
  <r>
    <n v="27585003"/>
    <x v="2"/>
  </r>
  <r>
    <n v="27584970"/>
    <x v="2"/>
  </r>
  <r>
    <n v="27584965"/>
    <x v="2"/>
  </r>
  <r>
    <n v="27584944"/>
    <x v="2"/>
  </r>
  <r>
    <n v="27584889"/>
    <x v="2"/>
  </r>
  <r>
    <n v="27584807"/>
    <x v="2"/>
  </r>
  <r>
    <n v="27584699"/>
    <x v="2"/>
  </r>
  <r>
    <n v="27584637"/>
    <x v="2"/>
  </r>
  <r>
    <n v="27584621"/>
    <x v="2"/>
  </r>
  <r>
    <n v="27584542"/>
    <x v="2"/>
  </r>
  <r>
    <n v="27584318"/>
    <x v="2"/>
  </r>
  <r>
    <n v="27584298"/>
    <x v="2"/>
  </r>
  <r>
    <n v="27584262"/>
    <x v="2"/>
  </r>
  <r>
    <n v="27584183"/>
    <x v="2"/>
  </r>
  <r>
    <n v="27584109"/>
    <x v="2"/>
  </r>
  <r>
    <n v="27584032"/>
    <x v="2"/>
  </r>
  <r>
    <n v="27583969"/>
    <x v="2"/>
  </r>
  <r>
    <n v="27583936"/>
    <x v="2"/>
  </r>
  <r>
    <n v="27583917"/>
    <x v="2"/>
  </r>
  <r>
    <n v="27583897"/>
    <x v="2"/>
  </r>
  <r>
    <n v="27583851"/>
    <x v="2"/>
  </r>
  <r>
    <n v="27583782"/>
    <x v="2"/>
  </r>
  <r>
    <n v="27583745"/>
    <x v="2"/>
  </r>
  <r>
    <n v="27583451"/>
    <x v="2"/>
  </r>
  <r>
    <n v="27583375"/>
    <x v="2"/>
  </r>
  <r>
    <n v="27583338"/>
    <x v="2"/>
  </r>
  <r>
    <n v="27583308"/>
    <x v="2"/>
  </r>
  <r>
    <n v="27583291"/>
    <x v="2"/>
  </r>
  <r>
    <n v="27583182"/>
    <x v="2"/>
  </r>
  <r>
    <n v="27583176"/>
    <x v="2"/>
  </r>
  <r>
    <n v="27583102"/>
    <x v="2"/>
  </r>
  <r>
    <n v="27582696"/>
    <x v="2"/>
  </r>
  <r>
    <n v="27582646"/>
    <x v="2"/>
  </r>
  <r>
    <n v="27582615"/>
    <x v="2"/>
  </r>
  <r>
    <n v="27582459"/>
    <x v="2"/>
  </r>
  <r>
    <n v="27582257"/>
    <x v="2"/>
  </r>
  <r>
    <n v="27582142"/>
    <x v="2"/>
  </r>
  <r>
    <n v="27582017"/>
    <x v="2"/>
  </r>
  <r>
    <n v="27582008"/>
    <x v="2"/>
  </r>
  <r>
    <n v="27581880"/>
    <x v="2"/>
  </r>
  <r>
    <n v="27581678"/>
    <x v="2"/>
  </r>
  <r>
    <n v="27581593"/>
    <x v="2"/>
  </r>
  <r>
    <n v="27581574"/>
    <x v="2"/>
  </r>
  <r>
    <n v="27581493"/>
    <x v="2"/>
  </r>
  <r>
    <n v="27581354"/>
    <x v="2"/>
  </r>
  <r>
    <n v="27581277"/>
    <x v="2"/>
  </r>
  <r>
    <n v="27581221"/>
    <x v="2"/>
  </r>
  <r>
    <n v="27580871"/>
    <x v="2"/>
  </r>
  <r>
    <n v="27580805"/>
    <x v="2"/>
  </r>
  <r>
    <n v="27580581"/>
    <x v="2"/>
  </r>
  <r>
    <n v="27580555"/>
    <x v="2"/>
  </r>
  <r>
    <n v="27580135"/>
    <x v="2"/>
  </r>
  <r>
    <n v="27579803"/>
    <x v="2"/>
  </r>
  <r>
    <n v="27579770"/>
    <x v="2"/>
  </r>
  <r>
    <n v="27579703"/>
    <x v="2"/>
  </r>
  <r>
    <n v="27579229"/>
    <x v="2"/>
  </r>
  <r>
    <n v="27579095"/>
    <x v="2"/>
  </r>
  <r>
    <n v="27579075"/>
    <x v="2"/>
  </r>
  <r>
    <n v="27578880"/>
    <x v="2"/>
  </r>
  <r>
    <n v="27578483"/>
    <x v="2"/>
  </r>
  <r>
    <n v="27578278"/>
    <x v="2"/>
  </r>
  <r>
    <n v="27578044"/>
    <x v="2"/>
  </r>
  <r>
    <n v="27577954"/>
    <x v="2"/>
  </r>
  <r>
    <n v="27577685"/>
    <x v="2"/>
  </r>
  <r>
    <n v="27577683"/>
    <x v="2"/>
  </r>
  <r>
    <n v="27577411"/>
    <x v="2"/>
  </r>
  <r>
    <n v="27577398"/>
    <x v="2"/>
  </r>
  <r>
    <n v="27577118"/>
    <x v="2"/>
  </r>
  <r>
    <n v="27577083"/>
    <x v="2"/>
  </r>
  <r>
    <n v="27577005"/>
    <x v="2"/>
  </r>
  <r>
    <n v="27576805"/>
    <x v="2"/>
  </r>
  <r>
    <n v="27576390"/>
    <x v="2"/>
  </r>
  <r>
    <n v="27576362"/>
    <x v="2"/>
  </r>
  <r>
    <n v="27576360"/>
    <x v="2"/>
  </r>
  <r>
    <n v="27576266"/>
    <x v="2"/>
  </r>
  <r>
    <n v="27576107"/>
    <x v="2"/>
  </r>
  <r>
    <n v="27576056"/>
    <x v="2"/>
  </r>
  <r>
    <n v="27575947"/>
    <x v="2"/>
  </r>
  <r>
    <n v="27575922"/>
    <x v="2"/>
  </r>
  <r>
    <n v="27575677"/>
    <x v="2"/>
  </r>
  <r>
    <n v="27575663"/>
    <x v="2"/>
  </r>
  <r>
    <n v="27575592"/>
    <x v="2"/>
  </r>
  <r>
    <n v="27575375"/>
    <x v="2"/>
  </r>
  <r>
    <n v="27575282"/>
    <x v="2"/>
  </r>
  <r>
    <n v="27575280"/>
    <x v="2"/>
  </r>
  <r>
    <n v="27575171"/>
    <x v="2"/>
  </r>
  <r>
    <n v="27574891"/>
    <x v="2"/>
  </r>
  <r>
    <n v="27574831"/>
    <x v="2"/>
  </r>
  <r>
    <n v="27574746"/>
    <x v="2"/>
  </r>
  <r>
    <n v="27574644"/>
    <x v="2"/>
  </r>
  <r>
    <n v="27574589"/>
    <x v="2"/>
  </r>
  <r>
    <n v="27574305"/>
    <x v="2"/>
  </r>
  <r>
    <n v="27574256"/>
    <x v="2"/>
  </r>
  <r>
    <n v="27574170"/>
    <x v="2"/>
  </r>
  <r>
    <n v="27574105"/>
    <x v="2"/>
  </r>
  <r>
    <n v="27574031"/>
    <x v="2"/>
  </r>
  <r>
    <n v="27574000"/>
    <x v="2"/>
  </r>
  <r>
    <n v="27573739"/>
    <x v="2"/>
  </r>
  <r>
    <n v="27573666"/>
    <x v="2"/>
  </r>
  <r>
    <n v="27573530"/>
    <x v="2"/>
  </r>
  <r>
    <n v="27573503"/>
    <x v="2"/>
  </r>
  <r>
    <n v="27573436"/>
    <x v="2"/>
  </r>
  <r>
    <n v="27573317"/>
    <x v="2"/>
  </r>
  <r>
    <n v="27572816"/>
    <x v="2"/>
  </r>
  <r>
    <n v="27572738"/>
    <x v="2"/>
  </r>
  <r>
    <n v="27572644"/>
    <x v="2"/>
  </r>
  <r>
    <n v="27572577"/>
    <x v="2"/>
  </r>
  <r>
    <n v="27572508"/>
    <x v="2"/>
  </r>
  <r>
    <n v="27572428"/>
    <x v="2"/>
  </r>
  <r>
    <n v="27572396"/>
    <x v="2"/>
  </r>
  <r>
    <n v="27572220"/>
    <x v="2"/>
  </r>
  <r>
    <n v="27572152"/>
    <x v="2"/>
  </r>
  <r>
    <n v="27571734"/>
    <x v="2"/>
  </r>
  <r>
    <n v="27571617"/>
    <x v="2"/>
  </r>
  <r>
    <n v="27571452"/>
    <x v="2"/>
  </r>
  <r>
    <n v="27571180"/>
    <x v="2"/>
  </r>
  <r>
    <n v="27570984"/>
    <x v="2"/>
  </r>
  <r>
    <n v="27570537"/>
    <x v="2"/>
  </r>
  <r>
    <n v="27570269"/>
    <x v="2"/>
  </r>
  <r>
    <n v="27570141"/>
    <x v="2"/>
  </r>
  <r>
    <n v="27570105"/>
    <x v="2"/>
  </r>
  <r>
    <n v="27570080"/>
    <x v="2"/>
  </r>
  <r>
    <n v="27570019"/>
    <x v="2"/>
  </r>
  <r>
    <n v="27569609"/>
    <x v="2"/>
  </r>
  <r>
    <n v="27569347"/>
    <x v="2"/>
  </r>
  <r>
    <n v="27569257"/>
    <x v="2"/>
  </r>
  <r>
    <n v="27569156"/>
    <x v="2"/>
  </r>
  <r>
    <n v="27569094"/>
    <x v="2"/>
  </r>
  <r>
    <n v="27568857"/>
    <x v="2"/>
  </r>
  <r>
    <n v="27568083"/>
    <x v="2"/>
  </r>
  <r>
    <n v="27567752"/>
    <x v="2"/>
  </r>
  <r>
    <n v="27567643"/>
    <x v="2"/>
  </r>
  <r>
    <n v="27567580"/>
    <x v="2"/>
  </r>
  <r>
    <n v="27567543"/>
    <x v="2"/>
  </r>
  <r>
    <n v="27567496"/>
    <x v="2"/>
  </r>
  <r>
    <n v="27567486"/>
    <x v="2"/>
  </r>
  <r>
    <n v="27567485"/>
    <x v="2"/>
  </r>
  <r>
    <n v="27567434"/>
    <x v="2"/>
  </r>
  <r>
    <n v="27567263"/>
    <x v="2"/>
  </r>
  <r>
    <n v="27567241"/>
    <x v="2"/>
  </r>
  <r>
    <n v="27567193"/>
    <x v="2"/>
  </r>
  <r>
    <n v="27567127"/>
    <x v="2"/>
  </r>
  <r>
    <n v="27566991"/>
    <x v="2"/>
  </r>
  <r>
    <n v="27566990"/>
    <x v="2"/>
  </r>
  <r>
    <n v="27566789"/>
    <x v="2"/>
  </r>
  <r>
    <n v="27566566"/>
    <x v="2"/>
  </r>
  <r>
    <n v="27566452"/>
    <x v="2"/>
  </r>
  <r>
    <n v="27566442"/>
    <x v="2"/>
  </r>
  <r>
    <n v="27566402"/>
    <x v="2"/>
  </r>
  <r>
    <n v="27566057"/>
    <x v="2"/>
  </r>
  <r>
    <n v="27566027"/>
    <x v="2"/>
  </r>
  <r>
    <n v="27565995"/>
    <x v="2"/>
  </r>
  <r>
    <n v="27565232"/>
    <x v="2"/>
  </r>
  <r>
    <n v="27565195"/>
    <x v="2"/>
  </r>
  <r>
    <n v="27565104"/>
    <x v="2"/>
  </r>
  <r>
    <n v="27565066"/>
    <x v="2"/>
  </r>
  <r>
    <n v="27564828"/>
    <x v="2"/>
  </r>
  <r>
    <n v="27564721"/>
    <x v="2"/>
  </r>
  <r>
    <n v="27564642"/>
    <x v="2"/>
  </r>
  <r>
    <n v="27564557"/>
    <x v="2"/>
  </r>
  <r>
    <n v="27564503"/>
    <x v="2"/>
  </r>
  <r>
    <n v="27564425"/>
    <x v="2"/>
  </r>
  <r>
    <n v="27564227"/>
    <x v="2"/>
  </r>
  <r>
    <n v="27564175"/>
    <x v="2"/>
  </r>
  <r>
    <n v="27564020"/>
    <x v="2"/>
  </r>
  <r>
    <n v="27563980"/>
    <x v="2"/>
  </r>
  <r>
    <n v="27563852"/>
    <x v="2"/>
  </r>
  <r>
    <n v="27563779"/>
    <x v="2"/>
  </r>
  <r>
    <n v="27563657"/>
    <x v="2"/>
  </r>
  <r>
    <n v="27563633"/>
    <x v="2"/>
  </r>
  <r>
    <n v="27563539"/>
    <x v="2"/>
  </r>
  <r>
    <n v="27563516"/>
    <x v="2"/>
  </r>
  <r>
    <n v="27563461"/>
    <x v="2"/>
  </r>
  <r>
    <n v="27563349"/>
    <x v="2"/>
  </r>
  <r>
    <n v="27563257"/>
    <x v="2"/>
  </r>
  <r>
    <n v="27563023"/>
    <x v="2"/>
  </r>
  <r>
    <n v="27562985"/>
    <x v="2"/>
  </r>
  <r>
    <n v="27562927"/>
    <x v="2"/>
  </r>
  <r>
    <n v="27562785"/>
    <x v="2"/>
  </r>
  <r>
    <n v="27562452"/>
    <x v="2"/>
  </r>
  <r>
    <n v="27562247"/>
    <x v="2"/>
  </r>
  <r>
    <n v="27561901"/>
    <x v="2"/>
  </r>
  <r>
    <n v="27561882"/>
    <x v="2"/>
  </r>
  <r>
    <n v="27561771"/>
    <x v="2"/>
  </r>
  <r>
    <n v="27561724"/>
    <x v="2"/>
  </r>
  <r>
    <n v="27561678"/>
    <x v="2"/>
  </r>
  <r>
    <n v="27561505"/>
    <x v="2"/>
  </r>
  <r>
    <n v="27561488"/>
    <x v="2"/>
  </r>
  <r>
    <n v="27561094"/>
    <x v="2"/>
  </r>
  <r>
    <n v="27561000"/>
    <x v="2"/>
  </r>
  <r>
    <n v="27560955"/>
    <x v="2"/>
  </r>
  <r>
    <n v="27560881"/>
    <x v="2"/>
  </r>
  <r>
    <n v="27560767"/>
    <x v="2"/>
  </r>
  <r>
    <n v="27560743"/>
    <x v="2"/>
  </r>
  <r>
    <n v="27560709"/>
    <x v="2"/>
  </r>
  <r>
    <n v="27560632"/>
    <x v="2"/>
  </r>
  <r>
    <n v="27560622"/>
    <x v="2"/>
  </r>
  <r>
    <n v="27560472"/>
    <x v="2"/>
  </r>
  <r>
    <n v="27560450"/>
    <x v="2"/>
  </r>
  <r>
    <n v="27560434"/>
    <x v="2"/>
  </r>
  <r>
    <n v="27560419"/>
    <x v="2"/>
  </r>
  <r>
    <n v="27560291"/>
    <x v="2"/>
  </r>
  <r>
    <n v="27560182"/>
    <x v="2"/>
  </r>
  <r>
    <n v="27560088"/>
    <x v="2"/>
  </r>
  <r>
    <n v="27559984"/>
    <x v="2"/>
  </r>
  <r>
    <n v="27559803"/>
    <x v="2"/>
  </r>
  <r>
    <n v="27559700"/>
    <x v="2"/>
  </r>
  <r>
    <n v="27559429"/>
    <x v="2"/>
  </r>
  <r>
    <n v="27559203"/>
    <x v="2"/>
  </r>
  <r>
    <n v="27559202"/>
    <x v="2"/>
  </r>
  <r>
    <n v="27559082"/>
    <x v="2"/>
  </r>
  <r>
    <n v="27558953"/>
    <x v="2"/>
  </r>
  <r>
    <n v="27558846"/>
    <x v="2"/>
  </r>
  <r>
    <n v="27558821"/>
    <x v="2"/>
  </r>
  <r>
    <n v="27558782"/>
    <x v="2"/>
  </r>
  <r>
    <n v="27558758"/>
    <x v="2"/>
  </r>
  <r>
    <n v="27558661"/>
    <x v="2"/>
  </r>
  <r>
    <n v="27558559"/>
    <x v="2"/>
  </r>
  <r>
    <n v="27558517"/>
    <x v="2"/>
  </r>
  <r>
    <n v="27558414"/>
    <x v="2"/>
  </r>
  <r>
    <n v="27558381"/>
    <x v="2"/>
  </r>
  <r>
    <n v="27558345"/>
    <x v="2"/>
  </r>
  <r>
    <n v="27558274"/>
    <x v="2"/>
  </r>
  <r>
    <n v="27558266"/>
    <x v="2"/>
  </r>
  <r>
    <n v="27557953"/>
    <x v="2"/>
  </r>
  <r>
    <n v="27557544"/>
    <x v="2"/>
  </r>
  <r>
    <n v="27557372"/>
    <x v="2"/>
  </r>
  <r>
    <n v="27557321"/>
    <x v="2"/>
  </r>
  <r>
    <n v="27557232"/>
    <x v="2"/>
  </r>
  <r>
    <n v="27557208"/>
    <x v="2"/>
  </r>
  <r>
    <n v="27557041"/>
    <x v="2"/>
  </r>
  <r>
    <n v="27556905"/>
    <x v="2"/>
  </r>
  <r>
    <n v="27556818"/>
    <x v="2"/>
  </r>
  <r>
    <n v="27556554"/>
    <x v="2"/>
  </r>
  <r>
    <n v="27556508"/>
    <x v="2"/>
  </r>
  <r>
    <n v="27556469"/>
    <x v="2"/>
  </r>
  <r>
    <n v="27556436"/>
    <x v="2"/>
  </r>
  <r>
    <n v="27556384"/>
    <x v="2"/>
  </r>
  <r>
    <n v="27556369"/>
    <x v="2"/>
  </r>
  <r>
    <n v="27556240"/>
    <x v="2"/>
  </r>
  <r>
    <n v="27556150"/>
    <x v="2"/>
  </r>
  <r>
    <n v="27556086"/>
    <x v="2"/>
  </r>
  <r>
    <n v="27555995"/>
    <x v="2"/>
  </r>
  <r>
    <n v="27555776"/>
    <x v="2"/>
  </r>
  <r>
    <n v="27555609"/>
    <x v="2"/>
  </r>
  <r>
    <n v="27555585"/>
    <x v="2"/>
  </r>
  <r>
    <n v="27555522"/>
    <x v="2"/>
  </r>
  <r>
    <n v="27555457"/>
    <x v="2"/>
  </r>
  <r>
    <n v="27555456"/>
    <x v="2"/>
  </r>
  <r>
    <n v="27555449"/>
    <x v="2"/>
  </r>
  <r>
    <n v="27555405"/>
    <x v="2"/>
  </r>
  <r>
    <n v="27555380"/>
    <x v="2"/>
  </r>
  <r>
    <n v="27555364"/>
    <x v="2"/>
  </r>
  <r>
    <n v="27555253"/>
    <x v="2"/>
  </r>
  <r>
    <n v="27555213"/>
    <x v="2"/>
  </r>
  <r>
    <n v="27554970"/>
    <x v="2"/>
  </r>
  <r>
    <n v="27554907"/>
    <x v="2"/>
  </r>
  <r>
    <n v="24299890"/>
    <x v="2"/>
  </r>
  <r>
    <n v="21911876"/>
    <x v="2"/>
  </r>
  <r>
    <n v="21597815"/>
    <x v="2"/>
  </r>
  <r>
    <n v="21592299"/>
    <x v="2"/>
  </r>
  <r>
    <n v="21302341"/>
    <x v="2"/>
  </r>
  <r>
    <n v="20014641"/>
    <x v="2"/>
  </r>
  <r>
    <n v="27553681"/>
    <x v="2"/>
  </r>
  <r>
    <n v="27553475"/>
    <x v="2"/>
  </r>
  <r>
    <n v="27553251"/>
    <x v="2"/>
  </r>
  <r>
    <n v="27553392"/>
    <x v="2"/>
  </r>
  <r>
    <n v="27553373"/>
    <x v="2"/>
  </r>
  <r>
    <n v="27553234"/>
    <x v="2"/>
  </r>
  <r>
    <n v="27553169"/>
    <x v="2"/>
  </r>
  <r>
    <n v="21641423"/>
    <x v="2"/>
  </r>
  <r>
    <n v="27552009"/>
    <x v="2"/>
  </r>
  <r>
    <n v="27539234"/>
    <x v="2"/>
  </r>
  <r>
    <n v="27539211"/>
    <x v="2"/>
  </r>
  <r>
    <n v="27539039"/>
    <x v="2"/>
  </r>
  <r>
    <n v="21084112"/>
    <x v="2"/>
  </r>
  <r>
    <n v="27553115"/>
    <x v="2"/>
  </r>
  <r>
    <n v="27553107"/>
    <x v="2"/>
  </r>
  <r>
    <n v="27553103"/>
    <x v="2"/>
  </r>
  <r>
    <n v="27553025"/>
    <x v="2"/>
  </r>
  <r>
    <n v="27552894"/>
    <x v="2"/>
  </r>
  <r>
    <n v="27552888"/>
    <x v="2"/>
  </r>
  <r>
    <n v="27552876"/>
    <x v="2"/>
  </r>
  <r>
    <n v="27552812"/>
    <x v="2"/>
  </r>
  <r>
    <n v="27552720"/>
    <x v="2"/>
  </r>
  <r>
    <n v="27552682"/>
    <x v="2"/>
  </r>
  <r>
    <n v="27552001"/>
    <x v="2"/>
  </r>
  <r>
    <n v="27551740"/>
    <x v="2"/>
  </r>
  <r>
    <n v="27551677"/>
    <x v="2"/>
  </r>
  <r>
    <n v="27551363"/>
    <x v="2"/>
  </r>
  <r>
    <n v="27551085"/>
    <x v="2"/>
  </r>
  <r>
    <n v="27539252"/>
    <x v="2"/>
  </r>
  <r>
    <n v="27512176"/>
    <x v="2"/>
  </r>
  <r>
    <n v="27512103"/>
    <x v="2"/>
  </r>
  <r>
    <n v="27512051"/>
    <x v="2"/>
  </r>
  <r>
    <n v="27512002"/>
    <x v="2"/>
  </r>
  <r>
    <n v="27509488"/>
    <x v="2"/>
  </r>
  <r>
    <n v="27509482"/>
    <x v="2"/>
  </r>
  <r>
    <n v="27509452"/>
    <x v="2"/>
  </r>
  <r>
    <n v="27509447"/>
    <x v="2"/>
  </r>
  <r>
    <n v="27509412"/>
    <x v="2"/>
  </r>
  <r>
    <n v="27509371"/>
    <x v="2"/>
  </r>
  <r>
    <n v="27509297"/>
    <x v="2"/>
  </r>
  <r>
    <n v="27509282"/>
    <x v="2"/>
  </r>
  <r>
    <n v="27509269"/>
    <x v="2"/>
  </r>
  <r>
    <n v="27509128"/>
    <x v="2"/>
  </r>
  <r>
    <n v="27509122"/>
    <x v="2"/>
  </r>
  <r>
    <n v="27509121"/>
    <x v="2"/>
  </r>
  <r>
    <n v="27509074"/>
    <x v="2"/>
  </r>
  <r>
    <n v="27509073"/>
    <x v="2"/>
  </r>
  <r>
    <n v="27509043"/>
    <x v="2"/>
  </r>
  <r>
    <n v="27509018"/>
    <x v="2"/>
  </r>
  <r>
    <n v="27508976"/>
    <x v="2"/>
  </r>
  <r>
    <n v="27508954"/>
    <x v="2"/>
  </r>
  <r>
    <n v="27508943"/>
    <x v="2"/>
  </r>
  <r>
    <n v="27508850"/>
    <x v="2"/>
  </r>
  <r>
    <n v="27508849"/>
    <x v="2"/>
  </r>
  <r>
    <n v="27502135"/>
    <x v="2"/>
  </r>
  <r>
    <n v="27502129"/>
    <x v="2"/>
  </r>
  <r>
    <n v="27502122"/>
    <x v="2"/>
  </r>
  <r>
    <n v="27502106"/>
    <x v="2"/>
  </r>
  <r>
    <n v="27502069"/>
    <x v="2"/>
  </r>
  <r>
    <n v="27501806"/>
    <x v="2"/>
  </r>
  <r>
    <n v="27501650"/>
    <x v="2"/>
  </r>
  <r>
    <n v="26333203"/>
    <x v="2"/>
  </r>
  <r>
    <n v="26285696"/>
    <x v="2"/>
  </r>
  <r>
    <n v="27227181"/>
    <x v="2"/>
  </r>
  <r>
    <n v="27494559"/>
    <x v="2"/>
  </r>
  <r>
    <n v="27423213"/>
    <x v="2"/>
  </r>
  <r>
    <n v="27474942"/>
    <x v="2"/>
  </r>
  <r>
    <n v="26670271"/>
    <x v="2"/>
  </r>
  <r>
    <n v="26654579"/>
    <x v="2"/>
  </r>
  <r>
    <n v="26636624"/>
    <x v="2"/>
  </r>
  <r>
    <n v="26586379"/>
    <x v="2"/>
  </r>
  <r>
    <n v="26585423"/>
    <x v="2"/>
  </r>
  <r>
    <n v="26582986"/>
    <x v="2"/>
  </r>
  <r>
    <n v="26553435"/>
    <x v="2"/>
  </r>
  <r>
    <n v="26537663"/>
    <x v="2"/>
  </r>
  <r>
    <n v="26535379"/>
    <x v="2"/>
  </r>
  <r>
    <n v="26527141"/>
    <x v="2"/>
  </r>
  <r>
    <n v="26521373"/>
    <x v="2"/>
  </r>
  <r>
    <n v="26515353"/>
    <x v="2"/>
  </r>
  <r>
    <n v="26466018"/>
    <x v="2"/>
  </r>
  <r>
    <n v="26447786"/>
    <x v="2"/>
  </r>
  <r>
    <n v="26439683"/>
    <x v="2"/>
  </r>
  <r>
    <n v="26432665"/>
    <x v="2"/>
  </r>
  <r>
    <n v="26409173"/>
    <x v="2"/>
  </r>
  <r>
    <n v="26406202"/>
    <x v="2"/>
  </r>
  <r>
    <n v="26400021"/>
    <x v="2"/>
  </r>
  <r>
    <n v="26399875"/>
    <x v="2"/>
  </r>
  <r>
    <n v="26399763"/>
    <x v="2"/>
  </r>
  <r>
    <n v="26399574"/>
    <x v="2"/>
  </r>
  <r>
    <n v="26399371"/>
    <x v="2"/>
  </r>
  <r>
    <n v="26376491"/>
    <x v="2"/>
  </r>
  <r>
    <n v="26331594"/>
    <x v="2"/>
  </r>
  <r>
    <n v="26290561"/>
    <x v="2"/>
  </r>
  <r>
    <n v="26139175"/>
    <x v="2"/>
  </r>
  <r>
    <n v="26136874"/>
    <x v="2"/>
  </r>
  <r>
    <n v="26136370"/>
    <x v="2"/>
  </r>
  <r>
    <n v="26131842"/>
    <x v="2"/>
  </r>
  <r>
    <n v="26127734"/>
    <x v="2"/>
  </r>
  <r>
    <n v="26120260"/>
    <x v="2"/>
  </r>
  <r>
    <n v="26117151"/>
    <x v="2"/>
  </r>
  <r>
    <n v="26115955"/>
    <x v="2"/>
  </r>
  <r>
    <n v="26114898"/>
    <x v="2"/>
  </r>
  <r>
    <n v="26114404"/>
    <x v="2"/>
  </r>
  <r>
    <n v="26114362"/>
    <x v="2"/>
  </r>
  <r>
    <n v="26112754"/>
    <x v="2"/>
  </r>
  <r>
    <n v="26112568"/>
    <x v="2"/>
  </r>
  <r>
    <n v="26111266"/>
    <x v="2"/>
  </r>
  <r>
    <n v="26111003"/>
    <x v="2"/>
  </r>
  <r>
    <n v="26110344"/>
    <x v="2"/>
  </r>
  <r>
    <n v="26108993"/>
    <x v="2"/>
  </r>
  <r>
    <n v="26108429"/>
    <x v="2"/>
  </r>
  <r>
    <n v="26107244"/>
    <x v="2"/>
  </r>
  <r>
    <n v="26106991"/>
    <x v="2"/>
  </r>
  <r>
    <n v="26100409"/>
    <x v="2"/>
  </r>
  <r>
    <n v="26100086"/>
    <x v="2"/>
  </r>
  <r>
    <n v="26099161"/>
    <x v="2"/>
  </r>
  <r>
    <n v="26098978"/>
    <x v="2"/>
  </r>
  <r>
    <n v="26097472"/>
    <x v="2"/>
  </r>
  <r>
    <n v="26097185"/>
    <x v="2"/>
  </r>
  <r>
    <n v="26096318"/>
    <x v="2"/>
  </r>
  <r>
    <n v="26096203"/>
    <x v="2"/>
  </r>
  <r>
    <n v="26096158"/>
    <x v="2"/>
  </r>
  <r>
    <n v="26096040"/>
    <x v="2"/>
  </r>
  <r>
    <n v="26095854"/>
    <x v="2"/>
  </r>
  <r>
    <n v="26095542"/>
    <x v="2"/>
  </r>
  <r>
    <n v="26094953"/>
    <x v="2"/>
  </r>
  <r>
    <n v="26094569"/>
    <x v="2"/>
  </r>
  <r>
    <n v="26040569"/>
    <x v="2"/>
  </r>
  <r>
    <n v="26038523"/>
    <x v="2"/>
  </r>
  <r>
    <n v="26034504"/>
    <x v="2"/>
  </r>
  <r>
    <n v="26033150"/>
    <x v="2"/>
  </r>
  <r>
    <n v="25993575"/>
    <x v="2"/>
  </r>
  <r>
    <n v="25977332"/>
    <x v="2"/>
  </r>
  <r>
    <n v="25976061"/>
    <x v="2"/>
  </r>
  <r>
    <n v="25963844"/>
    <x v="2"/>
  </r>
  <r>
    <n v="25959365"/>
    <x v="2"/>
  </r>
  <r>
    <n v="25958844"/>
    <x v="2"/>
  </r>
  <r>
    <n v="25957056"/>
    <x v="2"/>
  </r>
  <r>
    <n v="25956613"/>
    <x v="2"/>
  </r>
  <r>
    <n v="25955789"/>
    <x v="2"/>
  </r>
  <r>
    <n v="25955608"/>
    <x v="2"/>
  </r>
  <r>
    <n v="25955549"/>
    <x v="2"/>
  </r>
  <r>
    <n v="25955496"/>
    <x v="2"/>
  </r>
  <r>
    <n v="25954724"/>
    <x v="2"/>
  </r>
  <r>
    <n v="25952492"/>
    <x v="2"/>
  </r>
  <r>
    <n v="25952448"/>
    <x v="2"/>
  </r>
  <r>
    <n v="25951395"/>
    <x v="2"/>
  </r>
  <r>
    <n v="25951338"/>
    <x v="2"/>
  </r>
  <r>
    <n v="25950725"/>
    <x v="2"/>
  </r>
  <r>
    <n v="25950616"/>
    <x v="2"/>
  </r>
  <r>
    <n v="25950534"/>
    <x v="2"/>
  </r>
  <r>
    <n v="25950250"/>
    <x v="2"/>
  </r>
  <r>
    <n v="25949737"/>
    <x v="2"/>
  </r>
  <r>
    <n v="25949305"/>
    <x v="2"/>
  </r>
  <r>
    <n v="25948999"/>
    <x v="2"/>
  </r>
  <r>
    <n v="25948184"/>
    <x v="2"/>
  </r>
  <r>
    <n v="25947898"/>
    <x v="2"/>
  </r>
  <r>
    <n v="25947737"/>
    <x v="2"/>
  </r>
  <r>
    <n v="25947378"/>
    <x v="2"/>
  </r>
  <r>
    <n v="25946526"/>
    <x v="2"/>
  </r>
  <r>
    <n v="25946027"/>
    <x v="2"/>
  </r>
  <r>
    <n v="25945930"/>
    <x v="2"/>
  </r>
  <r>
    <n v="25945687"/>
    <x v="2"/>
  </r>
  <r>
    <n v="25945049"/>
    <x v="2"/>
  </r>
  <r>
    <n v="25944288"/>
    <x v="2"/>
  </r>
  <r>
    <n v="25944148"/>
    <x v="2"/>
  </r>
  <r>
    <n v="25943764"/>
    <x v="2"/>
  </r>
  <r>
    <n v="25943292"/>
    <x v="2"/>
  </r>
  <r>
    <n v="25942713"/>
    <x v="2"/>
  </r>
  <r>
    <n v="25941400"/>
    <x v="2"/>
  </r>
  <r>
    <n v="25940830"/>
    <x v="2"/>
  </r>
  <r>
    <n v="25940592"/>
    <x v="2"/>
  </r>
  <r>
    <n v="25940074"/>
    <x v="2"/>
  </r>
  <r>
    <n v="25939662"/>
    <x v="2"/>
  </r>
  <r>
    <n v="25938205"/>
    <x v="2"/>
  </r>
  <r>
    <n v="25938097"/>
    <x v="2"/>
  </r>
  <r>
    <n v="25935992"/>
    <x v="2"/>
  </r>
  <r>
    <n v="25934366"/>
    <x v="2"/>
  </r>
  <r>
    <n v="25932389"/>
    <x v="2"/>
  </r>
  <r>
    <n v="25931888"/>
    <x v="2"/>
  </r>
  <r>
    <n v="25931646"/>
    <x v="2"/>
  </r>
  <r>
    <n v="25931207"/>
    <x v="2"/>
  </r>
  <r>
    <n v="25931146"/>
    <x v="2"/>
  </r>
  <r>
    <n v="25930012"/>
    <x v="2"/>
  </r>
  <r>
    <n v="25929147"/>
    <x v="2"/>
  </r>
  <r>
    <n v="25929048"/>
    <x v="2"/>
  </r>
  <r>
    <n v="25928685"/>
    <x v="2"/>
  </r>
  <r>
    <n v="25928381"/>
    <x v="2"/>
  </r>
  <r>
    <n v="25928287"/>
    <x v="2"/>
  </r>
  <r>
    <n v="25928224"/>
    <x v="2"/>
  </r>
  <r>
    <n v="25926372"/>
    <x v="2"/>
  </r>
  <r>
    <n v="25926160"/>
    <x v="2"/>
  </r>
  <r>
    <n v="25925834"/>
    <x v="2"/>
  </r>
  <r>
    <n v="25925702"/>
    <x v="2"/>
  </r>
  <r>
    <n v="25925522"/>
    <x v="2"/>
  </r>
  <r>
    <n v="25925507"/>
    <x v="2"/>
  </r>
  <r>
    <n v="25925387"/>
    <x v="2"/>
  </r>
  <r>
    <n v="25925367"/>
    <x v="2"/>
  </r>
  <r>
    <n v="25925195"/>
    <x v="2"/>
  </r>
  <r>
    <n v="25924156"/>
    <x v="2"/>
  </r>
  <r>
    <n v="25924110"/>
    <x v="2"/>
  </r>
  <r>
    <n v="25923349"/>
    <x v="2"/>
  </r>
  <r>
    <n v="25922939"/>
    <x v="2"/>
  </r>
  <r>
    <n v="25922595"/>
    <x v="2"/>
  </r>
  <r>
    <n v="25922424"/>
    <x v="2"/>
  </r>
  <r>
    <n v="25922350"/>
    <x v="2"/>
  </r>
  <r>
    <n v="25921738"/>
    <x v="2"/>
  </r>
  <r>
    <n v="25921697"/>
    <x v="2"/>
  </r>
  <r>
    <n v="25914891"/>
    <x v="2"/>
  </r>
  <r>
    <n v="25914810"/>
    <x v="2"/>
  </r>
  <r>
    <n v="25914778"/>
    <x v="2"/>
  </r>
  <r>
    <n v="25914569"/>
    <x v="2"/>
  </r>
  <r>
    <n v="25913926"/>
    <x v="2"/>
  </r>
  <r>
    <n v="25913783"/>
    <x v="2"/>
  </r>
  <r>
    <n v="25913737"/>
    <x v="2"/>
  </r>
  <r>
    <n v="25843326"/>
    <x v="2"/>
  </r>
  <r>
    <n v="25390855"/>
    <x v="2"/>
  </r>
  <r>
    <n v="25390508"/>
    <x v="2"/>
  </r>
  <r>
    <n v="25390088"/>
    <x v="2"/>
  </r>
  <r>
    <n v="25389525"/>
    <x v="2"/>
  </r>
  <r>
    <n v="25388586"/>
    <x v="2"/>
  </r>
  <r>
    <n v="25387581"/>
    <x v="2"/>
  </r>
  <r>
    <n v="25387317"/>
    <x v="2"/>
  </r>
  <r>
    <n v="25386903"/>
    <x v="2"/>
  </r>
  <r>
    <n v="25386800"/>
    <x v="2"/>
  </r>
  <r>
    <n v="25386558"/>
    <x v="2"/>
  </r>
  <r>
    <n v="25385666"/>
    <x v="2"/>
  </r>
  <r>
    <n v="25385482"/>
    <x v="2"/>
  </r>
  <r>
    <n v="25384951"/>
    <x v="2"/>
  </r>
  <r>
    <n v="25258830"/>
    <x v="2"/>
  </r>
  <r>
    <n v="24715248"/>
    <x v="2"/>
  </r>
  <r>
    <n v="24297760"/>
    <x v="2"/>
  </r>
  <r>
    <n v="24281609"/>
    <x v="2"/>
  </r>
  <r>
    <n v="24267474"/>
    <x v="2"/>
  </r>
  <r>
    <n v="24266442"/>
    <x v="2"/>
  </r>
  <r>
    <n v="24264959"/>
    <x v="2"/>
  </r>
  <r>
    <n v="24263883"/>
    <x v="2"/>
  </r>
  <r>
    <n v="24263344"/>
    <x v="2"/>
  </r>
  <r>
    <n v="24262331"/>
    <x v="2"/>
  </r>
  <r>
    <n v="24258634"/>
    <x v="2"/>
  </r>
  <r>
    <n v="24256889"/>
    <x v="2"/>
  </r>
  <r>
    <n v="24254621"/>
    <x v="2"/>
  </r>
  <r>
    <n v="24247448"/>
    <x v="2"/>
  </r>
  <r>
    <n v="24242914"/>
    <x v="2"/>
  </r>
  <r>
    <n v="24241432"/>
    <x v="2"/>
  </r>
  <r>
    <n v="24238847"/>
    <x v="2"/>
  </r>
  <r>
    <n v="24238603"/>
    <x v="2"/>
  </r>
  <r>
    <n v="24237859"/>
    <x v="2"/>
  </r>
  <r>
    <n v="24234810"/>
    <x v="2"/>
  </r>
  <r>
    <n v="24232542"/>
    <x v="2"/>
  </r>
  <r>
    <n v="26857629"/>
    <x v="2"/>
  </r>
  <r>
    <n v="26605716"/>
    <x v="2"/>
  </r>
  <r>
    <n v="25257438"/>
    <x v="2"/>
  </r>
  <r>
    <n v="24263503"/>
    <x v="2"/>
  </r>
  <r>
    <n v="26834317"/>
    <x v="2"/>
  </r>
  <r>
    <n v="27203078"/>
    <x v="2"/>
  </r>
  <r>
    <n v="27202600"/>
    <x v="2"/>
  </r>
  <r>
    <n v="27223991"/>
    <x v="2"/>
  </r>
  <r>
    <n v="24715194"/>
    <x v="2"/>
  </r>
  <r>
    <n v="24299577"/>
    <x v="2"/>
  </r>
  <r>
    <n v="24299111"/>
    <x v="2"/>
  </r>
  <r>
    <n v="24298984"/>
    <x v="2"/>
  </r>
  <r>
    <n v="24298918"/>
    <x v="2"/>
  </r>
  <r>
    <n v="24298830"/>
    <x v="2"/>
  </r>
  <r>
    <n v="24298673"/>
    <x v="2"/>
  </r>
  <r>
    <n v="24298635"/>
    <x v="2"/>
  </r>
  <r>
    <n v="24297219"/>
    <x v="2"/>
  </r>
  <r>
    <n v="24297178"/>
    <x v="2"/>
  </r>
  <r>
    <n v="24297090"/>
    <x v="2"/>
  </r>
  <r>
    <n v="24297064"/>
    <x v="2"/>
  </r>
  <r>
    <n v="24297058"/>
    <x v="2"/>
  </r>
  <r>
    <n v="24296903"/>
    <x v="2"/>
  </r>
  <r>
    <n v="24295835"/>
    <x v="2"/>
  </r>
  <r>
    <n v="24295534"/>
    <x v="2"/>
  </r>
  <r>
    <n v="24295426"/>
    <x v="2"/>
  </r>
  <r>
    <n v="27988049"/>
    <x v="2"/>
  </r>
  <r>
    <n v="27988000"/>
    <x v="2"/>
  </r>
  <r>
    <n v="27987939"/>
    <x v="2"/>
  </r>
  <r>
    <n v="27987873"/>
    <x v="2"/>
  </r>
  <r>
    <n v="27987377"/>
    <x v="2"/>
  </r>
  <r>
    <n v="27987174"/>
    <x v="2"/>
  </r>
  <r>
    <n v="27987012"/>
    <x v="2"/>
  </r>
  <r>
    <n v="27986813"/>
    <x v="2"/>
  </r>
  <r>
    <n v="27986794"/>
    <x v="2"/>
  </r>
  <r>
    <n v="27986130"/>
    <x v="2"/>
  </r>
  <r>
    <n v="27985997"/>
    <x v="2"/>
  </r>
  <r>
    <n v="27985966"/>
    <x v="2"/>
  </r>
  <r>
    <n v="27985955"/>
    <x v="2"/>
  </r>
  <r>
    <n v="27985776"/>
    <x v="2"/>
  </r>
  <r>
    <n v="27985573"/>
    <x v="2"/>
  </r>
  <r>
    <n v="27985533"/>
    <x v="2"/>
  </r>
  <r>
    <n v="27985286"/>
    <x v="2"/>
  </r>
  <r>
    <n v="27985062"/>
    <x v="2"/>
  </r>
  <r>
    <n v="27984733"/>
    <x v="2"/>
  </r>
  <r>
    <n v="27984632"/>
    <x v="2"/>
  </r>
  <r>
    <n v="27984569"/>
    <x v="2"/>
  </r>
  <r>
    <n v="27984520"/>
    <x v="2"/>
  </r>
  <r>
    <n v="27984495"/>
    <x v="2"/>
  </r>
  <r>
    <n v="27984210"/>
    <x v="2"/>
  </r>
  <r>
    <n v="27984184"/>
    <x v="2"/>
  </r>
  <r>
    <n v="27984155"/>
    <x v="2"/>
  </r>
  <r>
    <n v="27984103"/>
    <x v="2"/>
  </r>
  <r>
    <n v="27983937"/>
    <x v="2"/>
  </r>
  <r>
    <n v="27983640"/>
    <x v="2"/>
  </r>
  <r>
    <n v="27983328"/>
    <x v="2"/>
  </r>
  <r>
    <n v="27983201"/>
    <x v="2"/>
  </r>
  <r>
    <n v="27983030"/>
    <x v="2"/>
  </r>
  <r>
    <n v="27982757"/>
    <x v="2"/>
  </r>
  <r>
    <n v="27981824"/>
    <x v="2"/>
  </r>
  <r>
    <n v="27981679"/>
    <x v="2"/>
  </r>
  <r>
    <n v="27981675"/>
    <x v="2"/>
  </r>
  <r>
    <n v="27981081"/>
    <x v="2"/>
  </r>
  <r>
    <n v="27981061"/>
    <x v="2"/>
  </r>
  <r>
    <n v="27980955"/>
    <x v="2"/>
  </r>
  <r>
    <n v="27980714"/>
    <x v="2"/>
  </r>
  <r>
    <n v="27980665"/>
    <x v="2"/>
  </r>
  <r>
    <n v="27980400"/>
    <x v="2"/>
  </r>
  <r>
    <n v="27980279"/>
    <x v="2"/>
  </r>
  <r>
    <n v="27979931"/>
    <x v="2"/>
  </r>
  <r>
    <n v="27979930"/>
    <x v="2"/>
  </r>
  <r>
    <n v="27979921"/>
    <x v="2"/>
  </r>
  <r>
    <n v="27979903"/>
    <x v="2"/>
  </r>
  <r>
    <n v="27979663"/>
    <x v="2"/>
  </r>
  <r>
    <n v="27979599"/>
    <x v="2"/>
  </r>
  <r>
    <n v="27979390"/>
    <x v="2"/>
  </r>
  <r>
    <n v="27979372"/>
    <x v="2"/>
  </r>
  <r>
    <n v="27979347"/>
    <x v="2"/>
  </r>
  <r>
    <n v="27979255"/>
    <x v="2"/>
  </r>
  <r>
    <n v="27979045"/>
    <x v="2"/>
  </r>
  <r>
    <n v="27978988"/>
    <x v="2"/>
  </r>
  <r>
    <n v="27978982"/>
    <x v="2"/>
  </r>
  <r>
    <n v="27978745"/>
    <x v="2"/>
  </r>
  <r>
    <n v="27978656"/>
    <x v="2"/>
  </r>
  <r>
    <n v="27978646"/>
    <x v="2"/>
  </r>
  <r>
    <n v="27978633"/>
    <x v="2"/>
  </r>
  <r>
    <n v="27978626"/>
    <x v="2"/>
  </r>
  <r>
    <n v="27978590"/>
    <x v="2"/>
  </r>
  <r>
    <n v="27978558"/>
    <x v="2"/>
  </r>
  <r>
    <n v="27977976"/>
    <x v="2"/>
  </r>
  <r>
    <n v="27977718"/>
    <x v="2"/>
  </r>
  <r>
    <n v="27977708"/>
    <x v="2"/>
  </r>
  <r>
    <n v="27977404"/>
    <x v="2"/>
  </r>
  <r>
    <n v="27977344"/>
    <x v="2"/>
  </r>
  <r>
    <n v="27977311"/>
    <x v="2"/>
  </r>
  <r>
    <n v="27977201"/>
    <x v="2"/>
  </r>
  <r>
    <n v="27977196"/>
    <x v="2"/>
  </r>
  <r>
    <n v="27977134"/>
    <x v="2"/>
  </r>
  <r>
    <n v="27976947"/>
    <x v="2"/>
  </r>
  <r>
    <n v="27976389"/>
    <x v="2"/>
  </r>
  <r>
    <n v="27976152"/>
    <x v="2"/>
  </r>
  <r>
    <n v="27976126"/>
    <x v="2"/>
  </r>
  <r>
    <n v="27976120"/>
    <x v="2"/>
  </r>
  <r>
    <n v="27976017"/>
    <x v="2"/>
  </r>
  <r>
    <n v="27975940"/>
    <x v="2"/>
  </r>
  <r>
    <n v="27975666"/>
    <x v="2"/>
  </r>
  <r>
    <n v="27975643"/>
    <x v="2"/>
  </r>
  <r>
    <n v="27975611"/>
    <x v="2"/>
  </r>
  <r>
    <n v="27975546"/>
    <x v="2"/>
  </r>
  <r>
    <n v="27975221"/>
    <x v="2"/>
  </r>
  <r>
    <n v="27975211"/>
    <x v="2"/>
  </r>
  <r>
    <n v="27974991"/>
    <x v="2"/>
  </r>
  <r>
    <n v="27512123"/>
    <x v="2"/>
  </r>
  <r>
    <n v="21658707"/>
    <x v="2"/>
  </r>
  <r>
    <n v="21424490"/>
    <x v="2"/>
  </r>
  <r>
    <n v="21327987"/>
    <x v="2"/>
  </r>
  <r>
    <n v="28050399"/>
    <x v="2"/>
  </r>
  <r>
    <n v="27997925"/>
    <x v="2"/>
  </r>
  <r>
    <n v="27991738"/>
    <x v="2"/>
  </r>
  <r>
    <n v="27991616"/>
    <x v="2"/>
  </r>
  <r>
    <n v="27991298"/>
    <x v="2"/>
  </r>
  <r>
    <n v="27990937"/>
    <x v="2"/>
  </r>
  <r>
    <n v="27989507"/>
    <x v="2"/>
  </r>
  <r>
    <n v="27988622"/>
    <x v="2"/>
  </r>
  <r>
    <n v="27986048"/>
    <x v="2"/>
  </r>
  <r>
    <n v="27985377"/>
    <x v="2"/>
  </r>
  <r>
    <n v="28047247"/>
    <x v="2"/>
  </r>
  <r>
    <n v="28047095"/>
    <x v="2"/>
  </r>
  <r>
    <n v="27972759"/>
    <x v="2"/>
  </r>
  <r>
    <n v="28031956"/>
    <x v="2"/>
  </r>
  <r>
    <n v="28022183"/>
    <x v="2"/>
  </r>
  <r>
    <n v="28027918"/>
    <x v="2"/>
  </r>
  <r>
    <n v="28030448"/>
    <x v="2"/>
  </r>
  <r>
    <n v="28002914"/>
    <x v="2"/>
  </r>
  <r>
    <n v="27999204"/>
    <x v="2"/>
  </r>
  <r>
    <n v="27994379"/>
    <x v="2"/>
  </r>
  <r>
    <n v="28001507"/>
    <x v="2"/>
  </r>
  <r>
    <n v="28001772"/>
    <x v="2"/>
  </r>
  <r>
    <n v="27982918"/>
    <x v="2"/>
  </r>
  <r>
    <n v="28001768"/>
    <x v="2"/>
  </r>
  <r>
    <n v="28001447"/>
    <x v="2"/>
  </r>
  <r>
    <n v="27998099"/>
    <x v="2"/>
  </r>
  <r>
    <n v="27993915"/>
    <x v="2"/>
  </r>
  <r>
    <n v="28002919"/>
    <x v="2"/>
  </r>
  <r>
    <n v="27999328"/>
    <x v="2"/>
  </r>
  <r>
    <n v="27997250"/>
    <x v="2"/>
  </r>
  <r>
    <n v="27996517"/>
    <x v="2"/>
  </r>
  <r>
    <n v="27986835"/>
    <x v="2"/>
  </r>
  <r>
    <n v="27998905"/>
    <x v="2"/>
  </r>
  <r>
    <n v="27986013"/>
    <x v="2"/>
  </r>
  <r>
    <n v="27994708"/>
    <x v="2"/>
  </r>
  <r>
    <n v="27997015"/>
    <x v="2"/>
  </r>
  <r>
    <n v="28003668"/>
    <x v="2"/>
  </r>
  <r>
    <n v="28047278"/>
    <x v="2"/>
  </r>
  <r>
    <n v="28047191"/>
    <x v="2"/>
  </r>
  <r>
    <n v="28047151"/>
    <x v="2"/>
  </r>
  <r>
    <n v="28046987"/>
    <x v="2"/>
  </r>
  <r>
    <n v="28046882"/>
    <x v="2"/>
  </r>
  <r>
    <n v="28046854"/>
    <x v="2"/>
  </r>
  <r>
    <n v="28046849"/>
    <x v="2"/>
  </r>
  <r>
    <n v="28047246"/>
    <x v="2"/>
  </r>
  <r>
    <n v="28047187"/>
    <x v="2"/>
  </r>
  <r>
    <n v="27994151"/>
    <x v="2"/>
  </r>
  <r>
    <n v="27986078"/>
    <x v="2"/>
  </r>
  <r>
    <n v="27984669"/>
    <x v="2"/>
  </r>
  <r>
    <n v="27983999"/>
    <x v="2"/>
  </r>
  <r>
    <n v="27982198"/>
    <x v="2"/>
  </r>
  <r>
    <n v="27979439"/>
    <x v="2"/>
  </r>
  <r>
    <n v="27975649"/>
    <x v="2"/>
  </r>
  <r>
    <n v="27975285"/>
    <x v="2"/>
  </r>
  <r>
    <n v="27975249"/>
    <x v="2"/>
  </r>
  <r>
    <n v="27975140"/>
    <x v="2"/>
  </r>
  <r>
    <n v="28038174"/>
    <x v="2"/>
  </r>
  <r>
    <n v="28037384"/>
    <x v="2"/>
  </r>
  <r>
    <n v="28034705"/>
    <x v="2"/>
  </r>
  <r>
    <n v="28024896"/>
    <x v="2"/>
  </r>
  <r>
    <n v="27995868"/>
    <x v="2"/>
  </r>
  <r>
    <n v="27995661"/>
    <x v="2"/>
  </r>
  <r>
    <n v="27995584"/>
    <x v="2"/>
  </r>
  <r>
    <n v="27987991"/>
    <x v="2"/>
  </r>
  <r>
    <n v="27987919"/>
    <x v="2"/>
  </r>
  <r>
    <n v="27987387"/>
    <x v="2"/>
  </r>
  <r>
    <n v="27987273"/>
    <x v="2"/>
  </r>
  <r>
    <n v="27986618"/>
    <x v="2"/>
  </r>
  <r>
    <n v="27984409"/>
    <x v="2"/>
  </r>
  <r>
    <n v="27983921"/>
    <x v="2"/>
  </r>
  <r>
    <n v="27979281"/>
    <x v="2"/>
  </r>
  <r>
    <n v="27979225"/>
    <x v="2"/>
  </r>
  <r>
    <n v="27979131"/>
    <x v="2"/>
  </r>
  <r>
    <n v="27979130"/>
    <x v="2"/>
  </r>
  <r>
    <n v="27976939"/>
    <x v="2"/>
  </r>
  <r>
    <n v="28033325"/>
    <x v="2"/>
  </r>
  <r>
    <n v="27987705"/>
    <x v="2"/>
  </r>
  <r>
    <n v="27986635"/>
    <x v="2"/>
  </r>
  <r>
    <n v="27979169"/>
    <x v="2"/>
  </r>
  <r>
    <n v="28026641"/>
    <x v="2"/>
  </r>
  <r>
    <n v="28026549"/>
    <x v="2"/>
  </r>
  <r>
    <n v="27239760"/>
    <x v="2"/>
  </r>
  <r>
    <n v="27239589"/>
    <x v="2"/>
  </r>
  <r>
    <n v="21704316"/>
    <x v="2"/>
  </r>
  <r>
    <n v="28026470"/>
    <x v="2"/>
  </r>
  <r>
    <n v="28020873"/>
    <x v="2"/>
  </r>
  <r>
    <n v="28020768"/>
    <x v="2"/>
  </r>
  <r>
    <n v="28020736"/>
    <x v="2"/>
  </r>
  <r>
    <n v="28020669"/>
    <x v="2"/>
  </r>
  <r>
    <n v="28020658"/>
    <x v="2"/>
  </r>
  <r>
    <n v="28020644"/>
    <x v="2"/>
  </r>
  <r>
    <n v="28020627"/>
    <x v="2"/>
  </r>
  <r>
    <n v="28020624"/>
    <x v="2"/>
  </r>
  <r>
    <n v="28020143"/>
    <x v="2"/>
  </r>
  <r>
    <n v="28019492"/>
    <x v="2"/>
  </r>
  <r>
    <n v="28019490"/>
    <x v="2"/>
  </r>
  <r>
    <n v="28019483"/>
    <x v="2"/>
  </r>
  <r>
    <n v="28019457"/>
    <x v="2"/>
  </r>
  <r>
    <n v="28019393"/>
    <x v="2"/>
  </r>
  <r>
    <n v="28019384"/>
    <x v="2"/>
  </r>
  <r>
    <n v="28019374"/>
    <x v="2"/>
  </r>
  <r>
    <n v="28019268"/>
    <x v="2"/>
  </r>
  <r>
    <n v="28019233"/>
    <x v="2"/>
  </r>
  <r>
    <n v="28019229"/>
    <x v="2"/>
  </r>
  <r>
    <n v="28019213"/>
    <x v="2"/>
  </r>
  <r>
    <n v="28019096"/>
    <x v="2"/>
  </r>
  <r>
    <n v="28019010"/>
    <x v="2"/>
  </r>
  <r>
    <n v="28018851"/>
    <x v="2"/>
  </r>
  <r>
    <n v="28018839"/>
    <x v="2"/>
  </r>
  <r>
    <n v="28018796"/>
    <x v="2"/>
  </r>
  <r>
    <n v="28018784"/>
    <x v="2"/>
  </r>
  <r>
    <n v="28018728"/>
    <x v="2"/>
  </r>
  <r>
    <n v="28018643"/>
    <x v="2"/>
  </r>
  <r>
    <n v="28018606"/>
    <x v="2"/>
  </r>
  <r>
    <n v="28018579"/>
    <x v="2"/>
  </r>
  <r>
    <n v="28018573"/>
    <x v="2"/>
  </r>
  <r>
    <n v="28018561"/>
    <x v="2"/>
  </r>
  <r>
    <n v="28018240"/>
    <x v="2"/>
  </r>
  <r>
    <n v="28016482"/>
    <x v="2"/>
  </r>
  <r>
    <n v="28016425"/>
    <x v="2"/>
  </r>
  <r>
    <n v="28016312"/>
    <x v="2"/>
  </r>
  <r>
    <n v="28016217"/>
    <x v="2"/>
  </r>
  <r>
    <n v="28016204"/>
    <x v="2"/>
  </r>
  <r>
    <n v="28016176"/>
    <x v="2"/>
  </r>
  <r>
    <n v="28016091"/>
    <x v="2"/>
  </r>
  <r>
    <n v="28015938"/>
    <x v="2"/>
  </r>
  <r>
    <n v="28015852"/>
    <x v="2"/>
  </r>
  <r>
    <n v="28015812"/>
    <x v="2"/>
  </r>
  <r>
    <n v="28015783"/>
    <x v="2"/>
  </r>
  <r>
    <n v="28015769"/>
    <x v="2"/>
  </r>
  <r>
    <n v="28015643"/>
    <x v="2"/>
  </r>
  <r>
    <n v="28015459"/>
    <x v="2"/>
  </r>
  <r>
    <n v="28015397"/>
    <x v="2"/>
  </r>
  <r>
    <n v="28015388"/>
    <x v="2"/>
  </r>
  <r>
    <n v="28015372"/>
    <x v="2"/>
  </r>
  <r>
    <n v="28015206"/>
    <x v="2"/>
  </r>
  <r>
    <n v="28015185"/>
    <x v="2"/>
  </r>
  <r>
    <n v="28014994"/>
    <x v="2"/>
  </r>
  <r>
    <n v="28014807"/>
    <x v="2"/>
  </r>
  <r>
    <n v="28014792"/>
    <x v="2"/>
  </r>
  <r>
    <n v="28013986"/>
    <x v="2"/>
  </r>
  <r>
    <n v="28013977"/>
    <x v="2"/>
  </r>
  <r>
    <n v="28013963"/>
    <x v="2"/>
  </r>
  <r>
    <n v="28013956"/>
    <x v="2"/>
  </r>
  <r>
    <n v="28013918"/>
    <x v="2"/>
  </r>
  <r>
    <n v="28013888"/>
    <x v="2"/>
  </r>
  <r>
    <n v="28013841"/>
    <x v="2"/>
  </r>
  <r>
    <n v="28013677"/>
    <x v="2"/>
  </r>
  <r>
    <n v="28013567"/>
    <x v="2"/>
  </r>
  <r>
    <n v="28013420"/>
    <x v="2"/>
  </r>
  <r>
    <n v="28013368"/>
    <x v="2"/>
  </r>
  <r>
    <n v="28013349"/>
    <x v="2"/>
  </r>
  <r>
    <n v="28013329"/>
    <x v="2"/>
  </r>
  <r>
    <n v="28013173"/>
    <x v="2"/>
  </r>
  <r>
    <n v="28013152"/>
    <x v="2"/>
  </r>
  <r>
    <n v="28013042"/>
    <x v="2"/>
  </r>
  <r>
    <n v="28013011"/>
    <x v="2"/>
  </r>
  <r>
    <n v="28012968"/>
    <x v="2"/>
  </r>
  <r>
    <n v="28012924"/>
    <x v="2"/>
  </r>
  <r>
    <n v="28012828"/>
    <x v="2"/>
  </r>
  <r>
    <n v="28012791"/>
    <x v="2"/>
  </r>
  <r>
    <n v="28012665"/>
    <x v="2"/>
  </r>
  <r>
    <n v="28012563"/>
    <x v="2"/>
  </r>
  <r>
    <n v="28012542"/>
    <x v="2"/>
  </r>
  <r>
    <n v="28012514"/>
    <x v="2"/>
  </r>
  <r>
    <n v="28012510"/>
    <x v="2"/>
  </r>
  <r>
    <n v="28012501"/>
    <x v="2"/>
  </r>
  <r>
    <n v="28012483"/>
    <x v="2"/>
  </r>
  <r>
    <n v="28012480"/>
    <x v="2"/>
  </r>
  <r>
    <n v="28012133"/>
    <x v="2"/>
  </r>
  <r>
    <n v="28012102"/>
    <x v="2"/>
  </r>
  <r>
    <n v="28012093"/>
    <x v="2"/>
  </r>
  <r>
    <n v="28012073"/>
    <x v="2"/>
  </r>
  <r>
    <n v="28012069"/>
    <x v="2"/>
  </r>
  <r>
    <n v="28012019"/>
    <x v="2"/>
  </r>
  <r>
    <n v="28011980"/>
    <x v="2"/>
  </r>
  <r>
    <n v="28011970"/>
    <x v="2"/>
  </r>
  <r>
    <n v="28011959"/>
    <x v="2"/>
  </r>
  <r>
    <n v="28011886"/>
    <x v="2"/>
  </r>
  <r>
    <n v="28011660"/>
    <x v="2"/>
  </r>
  <r>
    <n v="28011612"/>
    <x v="2"/>
  </r>
  <r>
    <n v="28011596"/>
    <x v="2"/>
  </r>
  <r>
    <n v="28011583"/>
    <x v="2"/>
  </r>
  <r>
    <n v="28011525"/>
    <x v="2"/>
  </r>
  <r>
    <n v="28011396"/>
    <x v="2"/>
  </r>
  <r>
    <n v="28011391"/>
    <x v="2"/>
  </r>
  <r>
    <n v="28011379"/>
    <x v="2"/>
  </r>
  <r>
    <n v="28011354"/>
    <x v="2"/>
  </r>
  <r>
    <n v="28011225"/>
    <x v="2"/>
  </r>
  <r>
    <n v="28011091"/>
    <x v="2"/>
  </r>
  <r>
    <n v="28011063"/>
    <x v="2"/>
  </r>
  <r>
    <n v="28010944"/>
    <x v="2"/>
  </r>
  <r>
    <n v="28010827"/>
    <x v="2"/>
  </r>
  <r>
    <n v="28010457"/>
    <x v="2"/>
  </r>
  <r>
    <n v="28010437"/>
    <x v="2"/>
  </r>
  <r>
    <n v="28010376"/>
    <x v="2"/>
  </r>
  <r>
    <n v="28010083"/>
    <x v="2"/>
  </r>
  <r>
    <n v="28010079"/>
    <x v="2"/>
  </r>
  <r>
    <n v="28009995"/>
    <x v="2"/>
  </r>
  <r>
    <n v="28009922"/>
    <x v="2"/>
  </r>
  <r>
    <n v="28009891"/>
    <x v="2"/>
  </r>
  <r>
    <n v="28009859"/>
    <x v="2"/>
  </r>
  <r>
    <n v="28009760"/>
    <x v="2"/>
  </r>
  <r>
    <n v="28009722"/>
    <x v="2"/>
  </r>
  <r>
    <n v="28009705"/>
    <x v="2"/>
  </r>
  <r>
    <n v="28009679"/>
    <x v="2"/>
  </r>
  <r>
    <n v="28009640"/>
    <x v="2"/>
  </r>
  <r>
    <n v="28009583"/>
    <x v="2"/>
  </r>
  <r>
    <n v="28009568"/>
    <x v="2"/>
  </r>
  <r>
    <n v="28009559"/>
    <x v="2"/>
  </r>
  <r>
    <n v="28009348"/>
    <x v="2"/>
  </r>
  <r>
    <n v="28009313"/>
    <x v="2"/>
  </r>
  <r>
    <n v="28009042"/>
    <x v="2"/>
  </r>
  <r>
    <n v="28009014"/>
    <x v="2"/>
  </r>
  <r>
    <n v="28009012"/>
    <x v="2"/>
  </r>
  <r>
    <n v="28009006"/>
    <x v="2"/>
  </r>
  <r>
    <n v="28008942"/>
    <x v="2"/>
  </r>
  <r>
    <n v="28008923"/>
    <x v="2"/>
  </r>
  <r>
    <n v="28008832"/>
    <x v="2"/>
  </r>
  <r>
    <n v="28008829"/>
    <x v="2"/>
  </r>
  <r>
    <n v="28008819"/>
    <x v="2"/>
  </r>
  <r>
    <n v="28008785"/>
    <x v="2"/>
  </r>
  <r>
    <n v="28008696"/>
    <x v="2"/>
  </r>
  <r>
    <n v="28008508"/>
    <x v="2"/>
  </r>
  <r>
    <n v="28008386"/>
    <x v="2"/>
  </r>
  <r>
    <n v="28008383"/>
    <x v="2"/>
  </r>
  <r>
    <n v="28008157"/>
    <x v="2"/>
  </r>
  <r>
    <n v="28008031"/>
    <x v="2"/>
  </r>
  <r>
    <n v="28007827"/>
    <x v="2"/>
  </r>
  <r>
    <n v="28007806"/>
    <x v="2"/>
  </r>
  <r>
    <n v="28007765"/>
    <x v="2"/>
  </r>
  <r>
    <n v="28007590"/>
    <x v="2"/>
  </r>
  <r>
    <n v="28007504"/>
    <x v="2"/>
  </r>
  <r>
    <n v="28007501"/>
    <x v="2"/>
  </r>
  <r>
    <n v="28007453"/>
    <x v="2"/>
  </r>
  <r>
    <n v="28007444"/>
    <x v="2"/>
  </r>
  <r>
    <n v="28007438"/>
    <x v="2"/>
  </r>
  <r>
    <n v="28007436"/>
    <x v="2"/>
  </r>
  <r>
    <n v="28007431"/>
    <x v="2"/>
  </r>
  <r>
    <n v="28007370"/>
    <x v="2"/>
  </r>
  <r>
    <n v="28007347"/>
    <x v="2"/>
  </r>
  <r>
    <n v="28007251"/>
    <x v="2"/>
  </r>
  <r>
    <n v="28007223"/>
    <x v="2"/>
  </r>
  <r>
    <n v="28007217"/>
    <x v="2"/>
  </r>
  <r>
    <n v="28007156"/>
    <x v="2"/>
  </r>
  <r>
    <n v="28006841"/>
    <x v="2"/>
  </r>
  <r>
    <n v="28006836"/>
    <x v="2"/>
  </r>
  <r>
    <n v="28006791"/>
    <x v="2"/>
  </r>
  <r>
    <n v="28006692"/>
    <x v="2"/>
  </r>
  <r>
    <n v="28006611"/>
    <x v="2"/>
  </r>
  <r>
    <n v="28006500"/>
    <x v="2"/>
  </r>
  <r>
    <n v="28006456"/>
    <x v="2"/>
  </r>
  <r>
    <n v="28006397"/>
    <x v="2"/>
  </r>
  <r>
    <n v="28006362"/>
    <x v="2"/>
  </r>
  <r>
    <n v="28006309"/>
    <x v="2"/>
  </r>
  <r>
    <n v="28006201"/>
    <x v="2"/>
  </r>
  <r>
    <n v="28006186"/>
    <x v="2"/>
  </r>
  <r>
    <n v="28006088"/>
    <x v="2"/>
  </r>
  <r>
    <n v="28006077"/>
    <x v="2"/>
  </r>
  <r>
    <n v="28005776"/>
    <x v="2"/>
  </r>
  <r>
    <n v="28005770"/>
    <x v="2"/>
  </r>
  <r>
    <n v="28005711"/>
    <x v="2"/>
  </r>
  <r>
    <n v="28005355"/>
    <x v="2"/>
  </r>
  <r>
    <n v="28005316"/>
    <x v="2"/>
  </r>
  <r>
    <n v="28005315"/>
    <x v="2"/>
  </r>
  <r>
    <n v="28005161"/>
    <x v="2"/>
  </r>
  <r>
    <n v="28005084"/>
    <x v="2"/>
  </r>
  <r>
    <n v="28005073"/>
    <x v="2"/>
  </r>
  <r>
    <n v="28005066"/>
    <x v="2"/>
  </r>
  <r>
    <n v="28005060"/>
    <x v="2"/>
  </r>
  <r>
    <n v="28004937"/>
    <x v="2"/>
  </r>
  <r>
    <n v="28004933"/>
    <x v="2"/>
  </r>
  <r>
    <n v="28004888"/>
    <x v="2"/>
  </r>
  <r>
    <n v="28004817"/>
    <x v="2"/>
  </r>
  <r>
    <n v="28004775"/>
    <x v="2"/>
  </r>
  <r>
    <n v="28004468"/>
    <x v="2"/>
  </r>
  <r>
    <n v="28004434"/>
    <x v="2"/>
  </r>
  <r>
    <n v="28004124"/>
    <x v="2"/>
  </r>
  <r>
    <n v="28004111"/>
    <x v="2"/>
  </r>
  <r>
    <n v="28004107"/>
    <x v="2"/>
  </r>
  <r>
    <n v="28004086"/>
    <x v="2"/>
  </r>
  <r>
    <n v="28004054"/>
    <x v="2"/>
  </r>
  <r>
    <n v="28003534"/>
    <x v="2"/>
  </r>
  <r>
    <n v="28003491"/>
    <x v="2"/>
  </r>
  <r>
    <n v="28003404"/>
    <x v="2"/>
  </r>
  <r>
    <n v="28003355"/>
    <x v="2"/>
  </r>
  <r>
    <n v="28003010"/>
    <x v="2"/>
  </r>
  <r>
    <n v="28002903"/>
    <x v="2"/>
  </r>
  <r>
    <n v="28002587"/>
    <x v="2"/>
  </r>
  <r>
    <n v="28002517"/>
    <x v="2"/>
  </r>
  <r>
    <n v="28002452"/>
    <x v="2"/>
  </r>
  <r>
    <n v="28002338"/>
    <x v="2"/>
  </r>
  <r>
    <n v="28002090"/>
    <x v="2"/>
  </r>
  <r>
    <n v="28001596"/>
    <x v="2"/>
  </r>
  <r>
    <n v="28001502"/>
    <x v="2"/>
  </r>
  <r>
    <n v="28001386"/>
    <x v="2"/>
  </r>
  <r>
    <n v="28001302"/>
    <x v="2"/>
  </r>
  <r>
    <n v="28001112"/>
    <x v="2"/>
  </r>
  <r>
    <n v="28001098"/>
    <x v="2"/>
  </r>
  <r>
    <n v="28000934"/>
    <x v="2"/>
  </r>
  <r>
    <n v="28000524"/>
    <x v="2"/>
  </r>
  <r>
    <n v="28000466"/>
    <x v="2"/>
  </r>
  <r>
    <n v="28000461"/>
    <x v="2"/>
  </r>
  <r>
    <n v="27999963"/>
    <x v="2"/>
  </r>
  <r>
    <n v="27999217"/>
    <x v="2"/>
  </r>
  <r>
    <n v="27999138"/>
    <x v="2"/>
  </r>
  <r>
    <n v="27999002"/>
    <x v="2"/>
  </r>
  <r>
    <n v="27998927"/>
    <x v="2"/>
  </r>
  <r>
    <n v="27998926"/>
    <x v="2"/>
  </r>
  <r>
    <n v="27998770"/>
    <x v="2"/>
  </r>
  <r>
    <n v="27998641"/>
    <x v="2"/>
  </r>
  <r>
    <n v="27998617"/>
    <x v="2"/>
  </r>
  <r>
    <n v="27998587"/>
    <x v="2"/>
  </r>
  <r>
    <n v="27998555"/>
    <x v="2"/>
  </r>
  <r>
    <n v="27998540"/>
    <x v="2"/>
  </r>
  <r>
    <n v="27998263"/>
    <x v="2"/>
  </r>
  <r>
    <n v="27998112"/>
    <x v="2"/>
  </r>
  <r>
    <n v="27997934"/>
    <x v="2"/>
  </r>
  <r>
    <n v="27997795"/>
    <x v="2"/>
  </r>
  <r>
    <n v="27997775"/>
    <x v="2"/>
  </r>
  <r>
    <n v="27997733"/>
    <x v="2"/>
  </r>
  <r>
    <n v="27997731"/>
    <x v="2"/>
  </r>
  <r>
    <n v="27997634"/>
    <x v="2"/>
  </r>
  <r>
    <n v="27997559"/>
    <x v="2"/>
  </r>
  <r>
    <n v="27997306"/>
    <x v="2"/>
  </r>
  <r>
    <n v="27997264"/>
    <x v="2"/>
  </r>
  <r>
    <n v="27996168"/>
    <x v="2"/>
  </r>
  <r>
    <n v="27996083"/>
    <x v="2"/>
  </r>
  <r>
    <n v="27996071"/>
    <x v="2"/>
  </r>
  <r>
    <n v="27995783"/>
    <x v="2"/>
  </r>
  <r>
    <n v="27995526"/>
    <x v="2"/>
  </r>
  <r>
    <n v="27995116"/>
    <x v="2"/>
  </r>
  <r>
    <n v="27994970"/>
    <x v="2"/>
  </r>
  <r>
    <n v="27994961"/>
    <x v="2"/>
  </r>
  <r>
    <n v="27994947"/>
    <x v="2"/>
  </r>
  <r>
    <n v="27994900"/>
    <x v="2"/>
  </r>
  <r>
    <n v="27994489"/>
    <x v="2"/>
  </r>
  <r>
    <n v="27994487"/>
    <x v="2"/>
  </r>
  <r>
    <n v="27994312"/>
    <x v="2"/>
  </r>
  <r>
    <n v="27994258"/>
    <x v="2"/>
  </r>
  <r>
    <n v="27994156"/>
    <x v="2"/>
  </r>
  <r>
    <n v="27994061"/>
    <x v="2"/>
  </r>
  <r>
    <n v="27994031"/>
    <x v="2"/>
  </r>
  <r>
    <n v="27993497"/>
    <x v="2"/>
  </r>
  <r>
    <n v="27993379"/>
    <x v="2"/>
  </r>
  <r>
    <n v="27992983"/>
    <x v="2"/>
  </r>
  <r>
    <n v="27992766"/>
    <x v="2"/>
  </r>
  <r>
    <n v="27992731"/>
    <x v="2"/>
  </r>
  <r>
    <n v="27992699"/>
    <x v="2"/>
  </r>
  <r>
    <n v="27992692"/>
    <x v="2"/>
  </r>
  <r>
    <n v="27992646"/>
    <x v="2"/>
  </r>
  <r>
    <n v="27992500"/>
    <x v="2"/>
  </r>
  <r>
    <n v="27992455"/>
    <x v="2"/>
  </r>
  <r>
    <n v="27992382"/>
    <x v="2"/>
  </r>
  <r>
    <n v="27992116"/>
    <x v="2"/>
  </r>
  <r>
    <n v="27992098"/>
    <x v="2"/>
  </r>
  <r>
    <n v="27992092"/>
    <x v="2"/>
  </r>
  <r>
    <n v="27991970"/>
    <x v="2"/>
  </r>
  <r>
    <n v="27991928"/>
    <x v="2"/>
  </r>
  <r>
    <n v="27990902"/>
    <x v="2"/>
  </r>
  <r>
    <n v="27990547"/>
    <x v="2"/>
  </r>
  <r>
    <n v="27990540"/>
    <x v="2"/>
  </r>
  <r>
    <n v="27990376"/>
    <x v="2"/>
  </r>
  <r>
    <n v="27990189"/>
    <x v="2"/>
  </r>
  <r>
    <n v="27989728"/>
    <x v="2"/>
  </r>
  <r>
    <n v="27989536"/>
    <x v="2"/>
  </r>
  <r>
    <n v="27989454"/>
    <x v="2"/>
  </r>
  <r>
    <n v="27989437"/>
    <x v="2"/>
  </r>
  <r>
    <n v="27989244"/>
    <x v="2"/>
  </r>
  <r>
    <n v="27989223"/>
    <x v="2"/>
  </r>
  <r>
    <n v="27988888"/>
    <x v="2"/>
  </r>
  <r>
    <n v="27988786"/>
    <x v="2"/>
  </r>
  <r>
    <n v="27988605"/>
    <x v="2"/>
  </r>
  <r>
    <n v="27988432"/>
    <x v="2"/>
  </r>
  <r>
    <n v="27988349"/>
    <x v="2"/>
  </r>
  <r>
    <n v="27988086"/>
    <x v="2"/>
  </r>
  <r>
    <n v="27988021"/>
    <x v="2"/>
  </r>
  <r>
    <n v="27987961"/>
    <x v="2"/>
  </r>
  <r>
    <n v="27987892"/>
    <x v="2"/>
  </r>
  <r>
    <n v="27987644"/>
    <x v="2"/>
  </r>
  <r>
    <n v="27987630"/>
    <x v="2"/>
  </r>
  <r>
    <n v="27987563"/>
    <x v="2"/>
  </r>
  <r>
    <n v="27987491"/>
    <x v="2"/>
  </r>
  <r>
    <n v="27987488"/>
    <x v="2"/>
  </r>
  <r>
    <n v="27987443"/>
    <x v="2"/>
  </r>
  <r>
    <n v="27987391"/>
    <x v="2"/>
  </r>
  <r>
    <n v="27987220"/>
    <x v="2"/>
  </r>
  <r>
    <n v="27987151"/>
    <x v="2"/>
  </r>
  <r>
    <n v="27987142"/>
    <x v="2"/>
  </r>
  <r>
    <n v="27987139"/>
    <x v="2"/>
  </r>
  <r>
    <n v="27987110"/>
    <x v="2"/>
  </r>
  <r>
    <n v="27987085"/>
    <x v="2"/>
  </r>
  <r>
    <n v="27987063"/>
    <x v="2"/>
  </r>
  <r>
    <n v="27986874"/>
    <x v="2"/>
  </r>
  <r>
    <n v="27986714"/>
    <x v="2"/>
  </r>
  <r>
    <n v="27986658"/>
    <x v="2"/>
  </r>
  <r>
    <n v="27986643"/>
    <x v="2"/>
  </r>
  <r>
    <n v="27986631"/>
    <x v="2"/>
  </r>
  <r>
    <n v="27986481"/>
    <x v="2"/>
  </r>
  <r>
    <n v="27986391"/>
    <x v="2"/>
  </r>
  <r>
    <n v="27986341"/>
    <x v="2"/>
  </r>
  <r>
    <n v="27986333"/>
    <x v="2"/>
  </r>
  <r>
    <n v="27986316"/>
    <x v="2"/>
  </r>
  <r>
    <n v="27986061"/>
    <x v="2"/>
  </r>
  <r>
    <n v="27986031"/>
    <x v="2"/>
  </r>
  <r>
    <n v="27985940"/>
    <x v="2"/>
  </r>
  <r>
    <n v="27985718"/>
    <x v="2"/>
  </r>
  <r>
    <n v="27985716"/>
    <x v="2"/>
  </r>
  <r>
    <n v="27985659"/>
    <x v="2"/>
  </r>
  <r>
    <n v="27985624"/>
    <x v="2"/>
  </r>
  <r>
    <n v="27985312"/>
    <x v="2"/>
  </r>
  <r>
    <n v="27985289"/>
    <x v="2"/>
  </r>
  <r>
    <n v="27985182"/>
    <x v="2"/>
  </r>
  <r>
    <n v="27985157"/>
    <x v="2"/>
  </r>
  <r>
    <n v="27985116"/>
    <x v="2"/>
  </r>
  <r>
    <n v="27985108"/>
    <x v="2"/>
  </r>
  <r>
    <n v="27985106"/>
    <x v="2"/>
  </r>
  <r>
    <n v="27984755"/>
    <x v="2"/>
  </r>
  <r>
    <n v="27984681"/>
    <x v="2"/>
  </r>
  <r>
    <n v="27984665"/>
    <x v="2"/>
  </r>
  <r>
    <n v="27984599"/>
    <x v="2"/>
  </r>
  <r>
    <n v="27984552"/>
    <x v="2"/>
  </r>
  <r>
    <n v="27984482"/>
    <x v="2"/>
  </r>
  <r>
    <n v="27984428"/>
    <x v="2"/>
  </r>
  <r>
    <n v="27984414"/>
    <x v="2"/>
  </r>
  <r>
    <n v="27984278"/>
    <x v="2"/>
  </r>
  <r>
    <n v="27984252"/>
    <x v="2"/>
  </r>
  <r>
    <n v="27984196"/>
    <x v="2"/>
  </r>
  <r>
    <n v="27984164"/>
    <x v="2"/>
  </r>
  <r>
    <n v="27984064"/>
    <x v="2"/>
  </r>
  <r>
    <n v="27983972"/>
    <x v="2"/>
  </r>
  <r>
    <n v="27983965"/>
    <x v="2"/>
  </r>
  <r>
    <n v="27983932"/>
    <x v="2"/>
  </r>
  <r>
    <n v="27983906"/>
    <x v="2"/>
  </r>
  <r>
    <n v="27983902"/>
    <x v="2"/>
  </r>
  <r>
    <n v="27983851"/>
    <x v="2"/>
  </r>
  <r>
    <n v="27983636"/>
    <x v="2"/>
  </r>
  <r>
    <n v="27983465"/>
    <x v="2"/>
  </r>
  <r>
    <n v="27983460"/>
    <x v="2"/>
  </r>
  <r>
    <n v="27983441"/>
    <x v="2"/>
  </r>
  <r>
    <n v="27983303"/>
    <x v="2"/>
  </r>
  <r>
    <n v="27983253"/>
    <x v="2"/>
  </r>
  <r>
    <n v="27983231"/>
    <x v="2"/>
  </r>
  <r>
    <n v="27982995"/>
    <x v="2"/>
  </r>
  <r>
    <n v="27982860"/>
    <x v="2"/>
  </r>
  <r>
    <n v="27982732"/>
    <x v="2"/>
  </r>
  <r>
    <n v="27982654"/>
    <x v="2"/>
  </r>
  <r>
    <n v="27982630"/>
    <x v="2"/>
  </r>
  <r>
    <n v="27982455"/>
    <x v="2"/>
  </r>
  <r>
    <n v="27982231"/>
    <x v="2"/>
  </r>
  <r>
    <n v="27982170"/>
    <x v="2"/>
  </r>
  <r>
    <n v="27982129"/>
    <x v="2"/>
  </r>
  <r>
    <n v="27981924"/>
    <x v="2"/>
  </r>
  <r>
    <n v="27981697"/>
    <x v="2"/>
  </r>
  <r>
    <n v="27981641"/>
    <x v="2"/>
  </r>
  <r>
    <n v="27981388"/>
    <x v="2"/>
  </r>
  <r>
    <n v="27981256"/>
    <x v="2"/>
  </r>
  <r>
    <n v="27981160"/>
    <x v="2"/>
  </r>
  <r>
    <n v="27981047"/>
    <x v="2"/>
  </r>
  <r>
    <n v="27981036"/>
    <x v="2"/>
  </r>
  <r>
    <n v="27978484"/>
    <x v="2"/>
  </r>
  <r>
    <n v="27972601"/>
    <x v="2"/>
  </r>
  <r>
    <n v="27972560"/>
    <x v="2"/>
  </r>
  <r>
    <n v="27972394"/>
    <x v="2"/>
  </r>
  <r>
    <n v="27501490"/>
    <x v="2"/>
  </r>
  <r>
    <n v="27500579"/>
    <x v="2"/>
  </r>
  <r>
    <n v="27500532"/>
    <x v="2"/>
  </r>
  <r>
    <n v="27373087"/>
    <x v="2"/>
  </r>
  <r>
    <n v="27245942"/>
    <x v="2"/>
  </r>
  <r>
    <n v="27244520"/>
    <x v="2"/>
  </r>
  <r>
    <n v="27242352"/>
    <x v="2"/>
  </r>
  <r>
    <n v="21889335"/>
    <x v="2"/>
  </r>
  <r>
    <n v="21193356"/>
    <x v="2"/>
  </r>
  <r>
    <n v="20994489"/>
    <x v="2"/>
  </r>
  <r>
    <n v="20629274"/>
    <x v="2"/>
  </r>
  <r>
    <n v="20466716"/>
    <x v="2"/>
  </r>
  <r>
    <n v="20393481"/>
    <x v="2"/>
  </r>
  <r>
    <n v="28024623"/>
    <x v="2"/>
  </r>
  <r>
    <n v="28024452"/>
    <x v="2"/>
  </r>
  <r>
    <n v="28018368"/>
    <x v="2"/>
  </r>
  <r>
    <n v="28018205"/>
    <x v="2"/>
  </r>
  <r>
    <n v="28014435"/>
    <x v="2"/>
  </r>
  <r>
    <n v="28014174"/>
    <x v="2"/>
  </r>
  <r>
    <n v="28013158"/>
    <x v="2"/>
  </r>
  <r>
    <n v="28011893"/>
    <x v="2"/>
  </r>
  <r>
    <n v="28011802"/>
    <x v="2"/>
  </r>
  <r>
    <n v="28011758"/>
    <x v="2"/>
  </r>
  <r>
    <n v="28011443"/>
    <x v="2"/>
  </r>
  <r>
    <n v="28008141"/>
    <x v="2"/>
  </r>
  <r>
    <n v="28008013"/>
    <x v="2"/>
  </r>
  <r>
    <n v="28007089"/>
    <x v="2"/>
  </r>
  <r>
    <n v="28006112"/>
    <x v="2"/>
  </r>
  <r>
    <n v="28005634"/>
    <x v="2"/>
  </r>
  <r>
    <n v="28003104"/>
    <x v="2"/>
  </r>
  <r>
    <n v="28000343"/>
    <x v="2"/>
  </r>
  <r>
    <n v="27992977"/>
    <x v="2"/>
  </r>
  <r>
    <n v="27989093"/>
    <x v="2"/>
  </r>
  <r>
    <n v="27980250"/>
    <x v="2"/>
  </r>
  <r>
    <n v="27978489"/>
    <x v="2"/>
  </r>
  <r>
    <n v="27978396"/>
    <x v="2"/>
  </r>
  <r>
    <n v="27978384"/>
    <x v="2"/>
  </r>
  <r>
    <n v="27978365"/>
    <x v="2"/>
  </r>
  <r>
    <n v="27241303"/>
    <x v="2"/>
  </r>
  <r>
    <n v="27240175"/>
    <x v="2"/>
  </r>
  <r>
    <n v="28019202"/>
    <x v="2"/>
  </r>
  <r>
    <n v="28019191"/>
    <x v="2"/>
  </r>
  <r>
    <n v="28019189"/>
    <x v="2"/>
  </r>
  <r>
    <n v="28019122"/>
    <x v="2"/>
  </r>
  <r>
    <n v="28019113"/>
    <x v="2"/>
  </r>
  <r>
    <n v="28019061"/>
    <x v="2"/>
  </r>
  <r>
    <n v="28019034"/>
    <x v="2"/>
  </r>
  <r>
    <n v="28018932"/>
    <x v="2"/>
  </r>
  <r>
    <n v="28018805"/>
    <x v="2"/>
  </r>
  <r>
    <n v="28018678"/>
    <x v="2"/>
  </r>
  <r>
    <n v="28018634"/>
    <x v="2"/>
  </r>
  <r>
    <n v="28018554"/>
    <x v="2"/>
  </r>
  <r>
    <n v="28018528"/>
    <x v="2"/>
  </r>
  <r>
    <n v="28018367"/>
    <x v="2"/>
  </r>
  <r>
    <n v="28018274"/>
    <x v="2"/>
  </r>
  <r>
    <n v="28018005"/>
    <x v="2"/>
  </r>
  <r>
    <n v="28017988"/>
    <x v="2"/>
  </r>
  <r>
    <n v="28017605"/>
    <x v="2"/>
  </r>
  <r>
    <n v="28017226"/>
    <x v="2"/>
  </r>
  <r>
    <n v="28016815"/>
    <x v="2"/>
  </r>
  <r>
    <n v="28016742"/>
    <x v="2"/>
  </r>
  <r>
    <n v="28016612"/>
    <x v="2"/>
  </r>
  <r>
    <n v="28016314"/>
    <x v="2"/>
  </r>
  <r>
    <n v="28016247"/>
    <x v="2"/>
  </r>
  <r>
    <n v="28016242"/>
    <x v="2"/>
  </r>
  <r>
    <n v="28016122"/>
    <x v="2"/>
  </r>
  <r>
    <n v="28016027"/>
    <x v="2"/>
  </r>
  <r>
    <n v="28015744"/>
    <x v="2"/>
  </r>
  <r>
    <n v="28015692"/>
    <x v="2"/>
  </r>
  <r>
    <n v="28015665"/>
    <x v="2"/>
  </r>
  <r>
    <n v="28015572"/>
    <x v="2"/>
  </r>
  <r>
    <n v="28015475"/>
    <x v="2"/>
  </r>
  <r>
    <n v="28015348"/>
    <x v="2"/>
  </r>
  <r>
    <n v="28015225"/>
    <x v="2"/>
  </r>
  <r>
    <n v="28015207"/>
    <x v="2"/>
  </r>
  <r>
    <n v="28015050"/>
    <x v="2"/>
  </r>
  <r>
    <n v="28015045"/>
    <x v="2"/>
  </r>
  <r>
    <n v="28014952"/>
    <x v="2"/>
  </r>
  <r>
    <n v="28014009"/>
    <x v="2"/>
  </r>
  <r>
    <n v="28013940"/>
    <x v="2"/>
  </r>
  <r>
    <n v="28013838"/>
    <x v="2"/>
  </r>
  <r>
    <n v="28013824"/>
    <x v="2"/>
  </r>
  <r>
    <n v="28013789"/>
    <x v="2"/>
  </r>
  <r>
    <n v="28013777"/>
    <x v="2"/>
  </r>
  <r>
    <n v="28013679"/>
    <x v="2"/>
  </r>
  <r>
    <n v="28013652"/>
    <x v="2"/>
  </r>
  <r>
    <n v="28013545"/>
    <x v="2"/>
  </r>
  <r>
    <n v="28013497"/>
    <x v="2"/>
  </r>
  <r>
    <n v="28013417"/>
    <x v="2"/>
  </r>
  <r>
    <n v="28013416"/>
    <x v="2"/>
  </r>
  <r>
    <n v="28013413"/>
    <x v="2"/>
  </r>
  <r>
    <n v="28013411"/>
    <x v="2"/>
  </r>
  <r>
    <n v="28013385"/>
    <x v="2"/>
  </r>
  <r>
    <n v="28013289"/>
    <x v="2"/>
  </r>
  <r>
    <n v="28013132"/>
    <x v="2"/>
  </r>
  <r>
    <n v="28013065"/>
    <x v="2"/>
  </r>
  <r>
    <n v="28012984"/>
    <x v="2"/>
  </r>
  <r>
    <n v="28012765"/>
    <x v="2"/>
  </r>
  <r>
    <n v="28012673"/>
    <x v="2"/>
  </r>
  <r>
    <n v="28012622"/>
    <x v="2"/>
  </r>
  <r>
    <n v="28012562"/>
    <x v="2"/>
  </r>
  <r>
    <n v="28012254"/>
    <x v="2"/>
  </r>
  <r>
    <n v="28011654"/>
    <x v="2"/>
  </r>
  <r>
    <n v="28011544"/>
    <x v="2"/>
  </r>
  <r>
    <n v="28011449"/>
    <x v="2"/>
  </r>
  <r>
    <n v="28011340"/>
    <x v="2"/>
  </r>
  <r>
    <n v="28011308"/>
    <x v="2"/>
  </r>
  <r>
    <n v="28011261"/>
    <x v="2"/>
  </r>
  <r>
    <n v="28011236"/>
    <x v="2"/>
  </r>
  <r>
    <n v="28011186"/>
    <x v="2"/>
  </r>
  <r>
    <n v="28011136"/>
    <x v="2"/>
  </r>
  <r>
    <n v="28011106"/>
    <x v="2"/>
  </r>
  <r>
    <n v="28011027"/>
    <x v="2"/>
  </r>
  <r>
    <n v="28010947"/>
    <x v="2"/>
  </r>
  <r>
    <n v="28010926"/>
    <x v="2"/>
  </r>
  <r>
    <n v="28010770"/>
    <x v="2"/>
  </r>
  <r>
    <n v="28010753"/>
    <x v="2"/>
  </r>
  <r>
    <n v="28010721"/>
    <x v="2"/>
  </r>
  <r>
    <n v="28010677"/>
    <x v="2"/>
  </r>
  <r>
    <n v="28010655"/>
    <x v="2"/>
  </r>
  <r>
    <n v="28010612"/>
    <x v="2"/>
  </r>
  <r>
    <n v="28010409"/>
    <x v="2"/>
  </r>
  <r>
    <n v="28010382"/>
    <x v="2"/>
  </r>
  <r>
    <n v="28010173"/>
    <x v="2"/>
  </r>
  <r>
    <n v="28010124"/>
    <x v="2"/>
  </r>
  <r>
    <n v="28010114"/>
    <x v="2"/>
  </r>
  <r>
    <n v="28009845"/>
    <x v="2"/>
  </r>
  <r>
    <n v="28009819"/>
    <x v="2"/>
  </r>
  <r>
    <n v="28009749"/>
    <x v="2"/>
  </r>
  <r>
    <n v="28009733"/>
    <x v="2"/>
  </r>
  <r>
    <n v="28009465"/>
    <x v="2"/>
  </r>
  <r>
    <n v="28009386"/>
    <x v="2"/>
  </r>
  <r>
    <n v="28009361"/>
    <x v="2"/>
  </r>
  <r>
    <n v="28009346"/>
    <x v="2"/>
  </r>
  <r>
    <n v="28009291"/>
    <x v="2"/>
  </r>
  <r>
    <n v="28009224"/>
    <x v="2"/>
  </r>
  <r>
    <n v="28009200"/>
    <x v="2"/>
  </r>
  <r>
    <n v="28009176"/>
    <x v="2"/>
  </r>
  <r>
    <n v="28009132"/>
    <x v="2"/>
  </r>
  <r>
    <n v="28009098"/>
    <x v="2"/>
  </r>
  <r>
    <n v="28008971"/>
    <x v="2"/>
  </r>
  <r>
    <n v="28008880"/>
    <x v="2"/>
  </r>
  <r>
    <n v="28008824"/>
    <x v="2"/>
  </r>
  <r>
    <n v="28008588"/>
    <x v="2"/>
  </r>
  <r>
    <n v="28008511"/>
    <x v="2"/>
  </r>
  <r>
    <n v="28008492"/>
    <x v="2"/>
  </r>
  <r>
    <n v="28008376"/>
    <x v="2"/>
  </r>
  <r>
    <n v="28008352"/>
    <x v="2"/>
  </r>
  <r>
    <n v="28008327"/>
    <x v="2"/>
  </r>
  <r>
    <n v="28008275"/>
    <x v="2"/>
  </r>
  <r>
    <n v="28008193"/>
    <x v="2"/>
  </r>
  <r>
    <n v="28008091"/>
    <x v="2"/>
  </r>
  <r>
    <n v="28008084"/>
    <x v="2"/>
  </r>
  <r>
    <n v="28008037"/>
    <x v="2"/>
  </r>
  <r>
    <n v="28008019"/>
    <x v="2"/>
  </r>
  <r>
    <n v="28007847"/>
    <x v="2"/>
  </r>
  <r>
    <n v="28007832"/>
    <x v="2"/>
  </r>
  <r>
    <n v="28007744"/>
    <x v="2"/>
  </r>
  <r>
    <n v="28007699"/>
    <x v="2"/>
  </r>
  <r>
    <n v="28007640"/>
    <x v="2"/>
  </r>
  <r>
    <n v="28007391"/>
    <x v="2"/>
  </r>
  <r>
    <n v="28007279"/>
    <x v="2"/>
  </r>
  <r>
    <n v="28007107"/>
    <x v="2"/>
  </r>
  <r>
    <n v="28007046"/>
    <x v="2"/>
  </r>
  <r>
    <n v="28007045"/>
    <x v="2"/>
  </r>
  <r>
    <n v="28007020"/>
    <x v="2"/>
  </r>
  <r>
    <n v="28006972"/>
    <x v="2"/>
  </r>
  <r>
    <n v="28006967"/>
    <x v="2"/>
  </r>
  <r>
    <n v="28006959"/>
    <x v="2"/>
  </r>
  <r>
    <n v="28006700"/>
    <x v="2"/>
  </r>
  <r>
    <n v="28006645"/>
    <x v="2"/>
  </r>
  <r>
    <n v="28006499"/>
    <x v="2"/>
  </r>
  <r>
    <n v="28006486"/>
    <x v="2"/>
  </r>
  <r>
    <n v="28006438"/>
    <x v="2"/>
  </r>
  <r>
    <n v="28006281"/>
    <x v="2"/>
  </r>
  <r>
    <n v="28006274"/>
    <x v="2"/>
  </r>
  <r>
    <n v="28006273"/>
    <x v="2"/>
  </r>
  <r>
    <n v="28006209"/>
    <x v="2"/>
  </r>
  <r>
    <n v="28006150"/>
    <x v="2"/>
  </r>
  <r>
    <n v="28006135"/>
    <x v="2"/>
  </r>
  <r>
    <n v="28005981"/>
    <x v="2"/>
  </r>
  <r>
    <n v="28005939"/>
    <x v="2"/>
  </r>
  <r>
    <n v="28005921"/>
    <x v="2"/>
  </r>
  <r>
    <n v="28005919"/>
    <x v="2"/>
  </r>
  <r>
    <n v="28005904"/>
    <x v="2"/>
  </r>
  <r>
    <n v="28005902"/>
    <x v="2"/>
  </r>
  <r>
    <n v="28005891"/>
    <x v="2"/>
  </r>
  <r>
    <n v="28005877"/>
    <x v="2"/>
  </r>
  <r>
    <n v="28005817"/>
    <x v="2"/>
  </r>
  <r>
    <n v="28005724"/>
    <x v="2"/>
  </r>
  <r>
    <n v="28005699"/>
    <x v="2"/>
  </r>
  <r>
    <n v="28005696"/>
    <x v="2"/>
  </r>
  <r>
    <n v="28005665"/>
    <x v="2"/>
  </r>
  <r>
    <n v="28005643"/>
    <x v="2"/>
  </r>
  <r>
    <n v="28005636"/>
    <x v="2"/>
  </r>
  <r>
    <n v="28005620"/>
    <x v="2"/>
  </r>
  <r>
    <n v="28005564"/>
    <x v="2"/>
  </r>
  <r>
    <n v="28005467"/>
    <x v="2"/>
  </r>
  <r>
    <n v="28005459"/>
    <x v="2"/>
  </r>
  <r>
    <n v="28005299"/>
    <x v="2"/>
  </r>
  <r>
    <n v="28005022"/>
    <x v="2"/>
  </r>
  <r>
    <n v="28005004"/>
    <x v="2"/>
  </r>
  <r>
    <n v="28004989"/>
    <x v="2"/>
  </r>
  <r>
    <n v="28004970"/>
    <x v="2"/>
  </r>
  <r>
    <n v="28004968"/>
    <x v="2"/>
  </r>
  <r>
    <n v="28004853"/>
    <x v="2"/>
  </r>
  <r>
    <n v="28004813"/>
    <x v="2"/>
  </r>
  <r>
    <n v="28004778"/>
    <x v="2"/>
  </r>
  <r>
    <n v="28004726"/>
    <x v="2"/>
  </r>
  <r>
    <n v="28004583"/>
    <x v="2"/>
  </r>
  <r>
    <n v="28004497"/>
    <x v="2"/>
  </r>
  <r>
    <n v="28004370"/>
    <x v="2"/>
  </r>
  <r>
    <n v="28004260"/>
    <x v="2"/>
  </r>
  <r>
    <n v="28004225"/>
    <x v="2"/>
  </r>
  <r>
    <n v="28004222"/>
    <x v="2"/>
  </r>
  <r>
    <n v="28004047"/>
    <x v="2"/>
  </r>
  <r>
    <n v="28003825"/>
    <x v="2"/>
  </r>
  <r>
    <n v="28003817"/>
    <x v="2"/>
  </r>
  <r>
    <n v="28003719"/>
    <x v="2"/>
  </r>
  <r>
    <n v="28003703"/>
    <x v="2"/>
  </r>
  <r>
    <n v="28003644"/>
    <x v="2"/>
  </r>
  <r>
    <n v="28003552"/>
    <x v="2"/>
  </r>
  <r>
    <n v="28003549"/>
    <x v="2"/>
  </r>
  <r>
    <n v="28003122"/>
    <x v="2"/>
  </r>
  <r>
    <n v="28002831"/>
    <x v="2"/>
  </r>
  <r>
    <n v="28002709"/>
    <x v="2"/>
  </r>
  <r>
    <n v="28002698"/>
    <x v="2"/>
  </r>
  <r>
    <n v="28002665"/>
    <x v="2"/>
  </r>
  <r>
    <n v="28002565"/>
    <x v="2"/>
  </r>
  <r>
    <n v="28002482"/>
    <x v="2"/>
  </r>
  <r>
    <n v="28002418"/>
    <x v="2"/>
  </r>
  <r>
    <n v="28002353"/>
    <x v="2"/>
  </r>
  <r>
    <n v="28002231"/>
    <x v="2"/>
  </r>
  <r>
    <n v="28002166"/>
    <x v="2"/>
  </r>
  <r>
    <n v="28002156"/>
    <x v="2"/>
  </r>
  <r>
    <n v="28002126"/>
    <x v="2"/>
  </r>
  <r>
    <n v="28002088"/>
    <x v="2"/>
  </r>
  <r>
    <n v="28001999"/>
    <x v="2"/>
  </r>
  <r>
    <n v="28001949"/>
    <x v="2"/>
  </r>
  <r>
    <n v="28001866"/>
    <x v="2"/>
  </r>
  <r>
    <n v="28001761"/>
    <x v="2"/>
  </r>
  <r>
    <n v="28001715"/>
    <x v="2"/>
  </r>
  <r>
    <n v="28001645"/>
    <x v="2"/>
  </r>
  <r>
    <n v="28001524"/>
    <x v="2"/>
  </r>
  <r>
    <n v="28001404"/>
    <x v="2"/>
  </r>
  <r>
    <n v="28001128"/>
    <x v="2"/>
  </r>
  <r>
    <n v="28001060"/>
    <x v="2"/>
  </r>
  <r>
    <n v="28001040"/>
    <x v="2"/>
  </r>
  <r>
    <n v="28000950"/>
    <x v="2"/>
  </r>
  <r>
    <n v="28000917"/>
    <x v="2"/>
  </r>
  <r>
    <n v="28000910"/>
    <x v="2"/>
  </r>
  <r>
    <n v="28000905"/>
    <x v="2"/>
  </r>
  <r>
    <n v="28000872"/>
    <x v="2"/>
  </r>
  <r>
    <n v="28000860"/>
    <x v="2"/>
  </r>
  <r>
    <n v="28000780"/>
    <x v="2"/>
  </r>
  <r>
    <n v="28000553"/>
    <x v="2"/>
  </r>
  <r>
    <n v="28000489"/>
    <x v="2"/>
  </r>
  <r>
    <n v="28000485"/>
    <x v="2"/>
  </r>
  <r>
    <n v="28000450"/>
    <x v="2"/>
  </r>
  <r>
    <n v="28000422"/>
    <x v="2"/>
  </r>
  <r>
    <n v="28000183"/>
    <x v="2"/>
  </r>
  <r>
    <n v="28000157"/>
    <x v="2"/>
  </r>
  <r>
    <n v="28000060"/>
    <x v="2"/>
  </r>
  <r>
    <n v="27999815"/>
    <x v="2"/>
  </r>
  <r>
    <n v="27999808"/>
    <x v="2"/>
  </r>
  <r>
    <n v="27999790"/>
    <x v="2"/>
  </r>
  <r>
    <n v="27999724"/>
    <x v="2"/>
  </r>
  <r>
    <n v="27999700"/>
    <x v="2"/>
  </r>
  <r>
    <n v="27999675"/>
    <x v="2"/>
  </r>
  <r>
    <n v="27999639"/>
    <x v="2"/>
  </r>
  <r>
    <n v="27999631"/>
    <x v="2"/>
  </r>
  <r>
    <n v="27999626"/>
    <x v="2"/>
  </r>
  <r>
    <n v="27999481"/>
    <x v="2"/>
  </r>
  <r>
    <n v="27999458"/>
    <x v="2"/>
  </r>
  <r>
    <n v="27999385"/>
    <x v="2"/>
  </r>
  <r>
    <n v="27999363"/>
    <x v="2"/>
  </r>
  <r>
    <n v="27999228"/>
    <x v="2"/>
  </r>
  <r>
    <n v="27999177"/>
    <x v="2"/>
  </r>
  <r>
    <n v="27999175"/>
    <x v="2"/>
  </r>
  <r>
    <n v="27999136"/>
    <x v="2"/>
  </r>
  <r>
    <n v="27999083"/>
    <x v="2"/>
  </r>
  <r>
    <n v="27998892"/>
    <x v="2"/>
  </r>
  <r>
    <n v="27998857"/>
    <x v="2"/>
  </r>
  <r>
    <n v="27998528"/>
    <x v="2"/>
  </r>
  <r>
    <n v="27998495"/>
    <x v="2"/>
  </r>
  <r>
    <n v="27998476"/>
    <x v="2"/>
  </r>
  <r>
    <n v="27998471"/>
    <x v="2"/>
  </r>
  <r>
    <n v="27998469"/>
    <x v="2"/>
  </r>
  <r>
    <n v="27998369"/>
    <x v="2"/>
  </r>
  <r>
    <n v="27998209"/>
    <x v="2"/>
  </r>
  <r>
    <n v="27998123"/>
    <x v="2"/>
  </r>
  <r>
    <n v="27998108"/>
    <x v="2"/>
  </r>
  <r>
    <n v="27998032"/>
    <x v="2"/>
  </r>
  <r>
    <n v="27998009"/>
    <x v="2"/>
  </r>
  <r>
    <n v="27997996"/>
    <x v="2"/>
  </r>
  <r>
    <n v="27997598"/>
    <x v="2"/>
  </r>
  <r>
    <n v="27997315"/>
    <x v="2"/>
  </r>
  <r>
    <n v="27997313"/>
    <x v="2"/>
  </r>
  <r>
    <n v="27997244"/>
    <x v="2"/>
  </r>
  <r>
    <n v="27997042"/>
    <x v="2"/>
  </r>
  <r>
    <n v="27997041"/>
    <x v="2"/>
  </r>
  <r>
    <n v="27997019"/>
    <x v="2"/>
  </r>
  <r>
    <n v="27996774"/>
    <x v="2"/>
  </r>
  <r>
    <n v="27996707"/>
    <x v="2"/>
  </r>
  <r>
    <n v="27996405"/>
    <x v="2"/>
  </r>
  <r>
    <n v="27996324"/>
    <x v="2"/>
  </r>
  <r>
    <n v="27996298"/>
    <x v="2"/>
  </r>
  <r>
    <n v="27996188"/>
    <x v="2"/>
  </r>
  <r>
    <n v="27996183"/>
    <x v="2"/>
  </r>
  <r>
    <n v="27995934"/>
    <x v="2"/>
  </r>
  <r>
    <n v="27995930"/>
    <x v="2"/>
  </r>
  <r>
    <n v="27995856"/>
    <x v="2"/>
  </r>
  <r>
    <n v="27995845"/>
    <x v="2"/>
  </r>
  <r>
    <n v="27995837"/>
    <x v="2"/>
  </r>
  <r>
    <n v="27995801"/>
    <x v="2"/>
  </r>
  <r>
    <n v="27995759"/>
    <x v="2"/>
  </r>
  <r>
    <n v="27995613"/>
    <x v="2"/>
  </r>
  <r>
    <n v="27995583"/>
    <x v="2"/>
  </r>
  <r>
    <n v="27995551"/>
    <x v="2"/>
  </r>
  <r>
    <n v="27995546"/>
    <x v="2"/>
  </r>
  <r>
    <n v="27995529"/>
    <x v="2"/>
  </r>
  <r>
    <n v="27995460"/>
    <x v="2"/>
  </r>
  <r>
    <n v="27995432"/>
    <x v="2"/>
  </r>
  <r>
    <n v="27995415"/>
    <x v="2"/>
  </r>
  <r>
    <n v="27995409"/>
    <x v="2"/>
  </r>
  <r>
    <n v="27995341"/>
    <x v="2"/>
  </r>
  <r>
    <n v="27995219"/>
    <x v="2"/>
  </r>
  <r>
    <n v="27995191"/>
    <x v="2"/>
  </r>
  <r>
    <n v="27995132"/>
    <x v="2"/>
  </r>
  <r>
    <n v="27995066"/>
    <x v="2"/>
  </r>
  <r>
    <n v="27995046"/>
    <x v="2"/>
  </r>
  <r>
    <n v="27995045"/>
    <x v="2"/>
  </r>
  <r>
    <n v="27995036"/>
    <x v="2"/>
  </r>
  <r>
    <n v="27994613"/>
    <x v="2"/>
  </r>
  <r>
    <n v="27994557"/>
    <x v="2"/>
  </r>
  <r>
    <n v="27994455"/>
    <x v="2"/>
  </r>
  <r>
    <n v="27994364"/>
    <x v="2"/>
  </r>
  <r>
    <n v="27994326"/>
    <x v="2"/>
  </r>
  <r>
    <n v="27994323"/>
    <x v="2"/>
  </r>
  <r>
    <n v="27994306"/>
    <x v="2"/>
  </r>
  <r>
    <n v="27994274"/>
    <x v="2"/>
  </r>
  <r>
    <n v="27994225"/>
    <x v="2"/>
  </r>
  <r>
    <n v="27994209"/>
    <x v="2"/>
  </r>
  <r>
    <n v="27994196"/>
    <x v="2"/>
  </r>
  <r>
    <n v="27993942"/>
    <x v="2"/>
  </r>
  <r>
    <n v="27993911"/>
    <x v="2"/>
  </r>
  <r>
    <n v="27993813"/>
    <x v="2"/>
  </r>
  <r>
    <n v="27993761"/>
    <x v="2"/>
  </r>
  <r>
    <n v="27993742"/>
    <x v="2"/>
  </r>
  <r>
    <n v="27993699"/>
    <x v="2"/>
  </r>
  <r>
    <n v="27993641"/>
    <x v="2"/>
  </r>
  <r>
    <n v="27993599"/>
    <x v="2"/>
  </r>
  <r>
    <n v="27993565"/>
    <x v="2"/>
  </r>
  <r>
    <n v="27993304"/>
    <x v="2"/>
  </r>
  <r>
    <n v="27993068"/>
    <x v="2"/>
  </r>
  <r>
    <n v="27993033"/>
    <x v="2"/>
  </r>
  <r>
    <n v="27993020"/>
    <x v="2"/>
  </r>
  <r>
    <n v="27992996"/>
    <x v="2"/>
  </r>
  <r>
    <n v="27992982"/>
    <x v="2"/>
  </r>
  <r>
    <n v="27992851"/>
    <x v="2"/>
  </r>
  <r>
    <n v="27992826"/>
    <x v="2"/>
  </r>
  <r>
    <n v="27992821"/>
    <x v="2"/>
  </r>
  <r>
    <n v="27992605"/>
    <x v="2"/>
  </r>
  <r>
    <n v="27992509"/>
    <x v="2"/>
  </r>
  <r>
    <n v="27992433"/>
    <x v="2"/>
  </r>
  <r>
    <n v="27992386"/>
    <x v="2"/>
  </r>
  <r>
    <n v="27992203"/>
    <x v="2"/>
  </r>
  <r>
    <n v="27992188"/>
    <x v="2"/>
  </r>
  <r>
    <n v="27992164"/>
    <x v="2"/>
  </r>
  <r>
    <n v="27992037"/>
    <x v="2"/>
  </r>
  <r>
    <n v="27991881"/>
    <x v="2"/>
  </r>
  <r>
    <n v="27991862"/>
    <x v="2"/>
  </r>
  <r>
    <n v="27991838"/>
    <x v="2"/>
  </r>
  <r>
    <n v="27991817"/>
    <x v="2"/>
  </r>
  <r>
    <n v="27991755"/>
    <x v="2"/>
  </r>
  <r>
    <n v="27991745"/>
    <x v="2"/>
  </r>
  <r>
    <n v="27991617"/>
    <x v="2"/>
  </r>
  <r>
    <n v="27991416"/>
    <x v="2"/>
  </r>
  <r>
    <n v="27991364"/>
    <x v="2"/>
  </r>
  <r>
    <n v="27990877"/>
    <x v="2"/>
  </r>
  <r>
    <n v="27990796"/>
    <x v="2"/>
  </r>
  <r>
    <n v="27990735"/>
    <x v="2"/>
  </r>
  <r>
    <n v="27990734"/>
    <x v="2"/>
  </r>
  <r>
    <n v="27990728"/>
    <x v="2"/>
  </r>
  <r>
    <n v="27990727"/>
    <x v="2"/>
  </r>
  <r>
    <n v="27990603"/>
    <x v="2"/>
  </r>
  <r>
    <n v="27990422"/>
    <x v="2"/>
  </r>
  <r>
    <n v="27990384"/>
    <x v="2"/>
  </r>
  <r>
    <n v="27990380"/>
    <x v="2"/>
  </r>
  <r>
    <n v="27990238"/>
    <x v="2"/>
  </r>
  <r>
    <n v="27990230"/>
    <x v="2"/>
  </r>
  <r>
    <n v="27990081"/>
    <x v="2"/>
  </r>
  <r>
    <n v="27990068"/>
    <x v="2"/>
  </r>
  <r>
    <n v="27990063"/>
    <x v="2"/>
  </r>
  <r>
    <n v="27989656"/>
    <x v="2"/>
  </r>
  <r>
    <n v="27989631"/>
    <x v="2"/>
  </r>
  <r>
    <n v="27989608"/>
    <x v="2"/>
  </r>
  <r>
    <n v="27989589"/>
    <x v="2"/>
  </r>
  <r>
    <n v="27989465"/>
    <x v="2"/>
  </r>
  <r>
    <n v="27989390"/>
    <x v="2"/>
  </r>
  <r>
    <n v="27989352"/>
    <x v="2"/>
  </r>
  <r>
    <n v="27989130"/>
    <x v="2"/>
  </r>
  <r>
    <n v="27988985"/>
    <x v="2"/>
  </r>
  <r>
    <n v="27988973"/>
    <x v="2"/>
  </r>
  <r>
    <n v="27988853"/>
    <x v="2"/>
  </r>
  <r>
    <n v="27988759"/>
    <x v="2"/>
  </r>
  <r>
    <n v="27988724"/>
    <x v="2"/>
  </r>
  <r>
    <n v="27988713"/>
    <x v="2"/>
  </r>
  <r>
    <n v="27988694"/>
    <x v="2"/>
  </r>
  <r>
    <n v="27988634"/>
    <x v="2"/>
  </r>
  <r>
    <n v="27988574"/>
    <x v="2"/>
  </r>
  <r>
    <n v="27988470"/>
    <x v="2"/>
  </r>
  <r>
    <n v="27988430"/>
    <x v="2"/>
  </r>
  <r>
    <n v="27988397"/>
    <x v="2"/>
  </r>
  <r>
    <n v="27988386"/>
    <x v="2"/>
  </r>
  <r>
    <n v="27988350"/>
    <x v="2"/>
  </r>
  <r>
    <n v="27988330"/>
    <x v="2"/>
  </r>
  <r>
    <n v="27988320"/>
    <x v="2"/>
  </r>
  <r>
    <n v="27988282"/>
    <x v="2"/>
  </r>
  <r>
    <n v="27988227"/>
    <x v="2"/>
  </r>
  <r>
    <n v="27988219"/>
    <x v="2"/>
  </r>
  <r>
    <n v="27988214"/>
    <x v="2"/>
  </r>
  <r>
    <n v="27988095"/>
    <x v="2"/>
  </r>
  <r>
    <n v="27988008"/>
    <x v="2"/>
  </r>
  <r>
    <n v="27987652"/>
    <x v="2"/>
  </r>
  <r>
    <n v="27987321"/>
    <x v="2"/>
  </r>
  <r>
    <n v="27987312"/>
    <x v="2"/>
  </r>
  <r>
    <n v="27987149"/>
    <x v="2"/>
  </r>
  <r>
    <n v="27987135"/>
    <x v="2"/>
  </r>
  <r>
    <n v="27987092"/>
    <x v="2"/>
  </r>
  <r>
    <n v="27987000"/>
    <x v="2"/>
  </r>
  <r>
    <n v="27986999"/>
    <x v="2"/>
  </r>
  <r>
    <n v="27986956"/>
    <x v="2"/>
  </r>
  <r>
    <n v="27986945"/>
    <x v="2"/>
  </r>
  <r>
    <n v="27986855"/>
    <x v="2"/>
  </r>
  <r>
    <n v="27986779"/>
    <x v="2"/>
  </r>
  <r>
    <n v="27986571"/>
    <x v="2"/>
  </r>
  <r>
    <n v="27986560"/>
    <x v="2"/>
  </r>
  <r>
    <n v="27986551"/>
    <x v="2"/>
  </r>
  <r>
    <n v="27986546"/>
    <x v="2"/>
  </r>
  <r>
    <n v="27986508"/>
    <x v="2"/>
  </r>
  <r>
    <n v="27986498"/>
    <x v="2"/>
  </r>
  <r>
    <n v="27986414"/>
    <x v="2"/>
  </r>
  <r>
    <n v="27986365"/>
    <x v="2"/>
  </r>
  <r>
    <n v="27986122"/>
    <x v="2"/>
  </r>
  <r>
    <n v="27985863"/>
    <x v="2"/>
  </r>
  <r>
    <n v="28477922"/>
    <x v="2"/>
  </r>
  <r>
    <n v="28471111"/>
    <x v="2"/>
  </r>
  <r>
    <n v="28470972"/>
    <x v="2"/>
  </r>
  <r>
    <n v="28470818"/>
    <x v="2"/>
  </r>
  <r>
    <n v="28470812"/>
    <x v="2"/>
  </r>
  <r>
    <n v="28470714"/>
    <x v="2"/>
  </r>
  <r>
    <n v="28470651"/>
    <x v="2"/>
  </r>
  <r>
    <n v="28470580"/>
    <x v="2"/>
  </r>
  <r>
    <n v="28470436"/>
    <x v="2"/>
  </r>
  <r>
    <n v="28470402"/>
    <x v="2"/>
  </r>
  <r>
    <n v="28035146"/>
    <x v="2"/>
  </r>
  <r>
    <n v="21411794"/>
    <x v="2"/>
  </r>
  <r>
    <n v="28471088"/>
    <x v="2"/>
  </r>
  <r>
    <n v="28471000"/>
    <x v="2"/>
  </r>
  <r>
    <n v="28470506"/>
    <x v="2"/>
  </r>
  <r>
    <n v="28463563"/>
    <x v="2"/>
  </r>
  <r>
    <n v="28463571"/>
    <x v="2"/>
  </r>
  <r>
    <n v="28463521"/>
    <x v="2"/>
  </r>
  <r>
    <n v="28455583"/>
    <x v="2"/>
  </r>
  <r>
    <n v="28455541"/>
    <x v="2"/>
  </r>
  <r>
    <n v="28455491"/>
    <x v="2"/>
  </r>
  <r>
    <n v="28448786"/>
    <x v="2"/>
  </r>
  <r>
    <n v="28448780"/>
    <x v="2"/>
  </r>
  <r>
    <n v="28448729"/>
    <x v="2"/>
  </r>
  <r>
    <n v="28442546"/>
    <x v="2"/>
  </r>
  <r>
    <n v="28442534"/>
    <x v="2"/>
  </r>
  <r>
    <n v="28041350"/>
    <x v="2"/>
  </r>
  <r>
    <n v="28023931"/>
    <x v="2"/>
  </r>
  <r>
    <n v="28448771"/>
    <x v="2"/>
  </r>
  <r>
    <n v="28442522"/>
    <x v="2"/>
  </r>
  <r>
    <n v="28436980"/>
    <x v="2"/>
  </r>
  <r>
    <n v="28436918"/>
    <x v="2"/>
  </r>
  <r>
    <n v="21378093"/>
    <x v="2"/>
  </r>
  <r>
    <n v="20079398"/>
    <x v="2"/>
  </r>
  <r>
    <n v="27221146"/>
    <x v="2"/>
  </r>
  <r>
    <n v="21889377"/>
    <x v="2"/>
  </r>
  <r>
    <n v="20403381"/>
    <x v="2"/>
  </r>
  <r>
    <n v="28412363"/>
    <x v="2"/>
  </r>
  <r>
    <n v="28412446"/>
    <x v="2"/>
  </r>
  <r>
    <n v="28412462"/>
    <x v="2"/>
  </r>
  <r>
    <n v="28398140"/>
    <x v="2"/>
  </r>
  <r>
    <n v="28391513"/>
    <x v="2"/>
  </r>
  <r>
    <n v="28378677"/>
    <x v="2"/>
  </r>
  <r>
    <n v="28377427"/>
    <x v="2"/>
  </r>
  <r>
    <n v="28369762"/>
    <x v="2"/>
  </r>
  <r>
    <n v="28363028"/>
    <x v="2"/>
  </r>
  <r>
    <n v="28348640"/>
    <x v="2"/>
  </r>
  <r>
    <n v="28334372"/>
    <x v="2"/>
  </r>
  <r>
    <n v="28322485"/>
    <x v="2"/>
  </r>
  <r>
    <n v="28322622"/>
    <x v="2"/>
  </r>
  <r>
    <n v="28322423"/>
    <x v="2"/>
  </r>
  <r>
    <n v="28322598"/>
    <x v="2"/>
  </r>
  <r>
    <n v="28322553"/>
    <x v="2"/>
  </r>
  <r>
    <n v="28315954"/>
    <x v="2"/>
  </r>
  <r>
    <n v="28307813"/>
    <x v="2"/>
  </r>
  <r>
    <n v="28286312"/>
    <x v="2"/>
  </r>
  <r>
    <n v="28286292"/>
    <x v="2"/>
  </r>
  <r>
    <n v="28279661"/>
    <x v="2"/>
  </r>
  <r>
    <n v="28269609"/>
    <x v="2"/>
  </r>
  <r>
    <n v="28269762"/>
    <x v="2"/>
  </r>
  <r>
    <n v="28251285"/>
    <x v="2"/>
  </r>
  <r>
    <n v="28237267"/>
    <x v="2"/>
  </r>
  <r>
    <n v="28036783"/>
    <x v="2"/>
  </r>
  <r>
    <n v="28041250"/>
    <x v="2"/>
  </r>
  <r>
    <n v="28030373"/>
    <x v="2"/>
  </r>
  <r>
    <n v="28027555"/>
    <x v="2"/>
  </r>
  <r>
    <n v="27232371"/>
    <x v="2"/>
  </r>
  <r>
    <n v="27222140"/>
    <x v="2"/>
  </r>
  <r>
    <n v="27221640"/>
    <x v="2"/>
  </r>
  <r>
    <n v="27225756"/>
    <x v="2"/>
  </r>
  <r>
    <n v="27222038"/>
    <x v="2"/>
  </r>
  <r>
    <n v="27224118"/>
    <x v="2"/>
  </r>
  <r>
    <n v="27221201"/>
    <x v="2"/>
  </r>
  <r>
    <n v="27119811"/>
    <x v="2"/>
  </r>
  <r>
    <n v="27117759"/>
    <x v="2"/>
  </r>
  <r>
    <n v="27108509"/>
    <x v="2"/>
  </r>
  <r>
    <n v="27106154"/>
    <x v="2"/>
  </r>
  <r>
    <n v="27081998"/>
    <x v="2"/>
  </r>
  <r>
    <n v="27036820"/>
    <x v="2"/>
  </r>
  <r>
    <n v="28427926"/>
    <x v="2"/>
  </r>
  <r>
    <n v="28419808"/>
    <x v="2"/>
  </r>
  <r>
    <n v="28036498"/>
    <x v="2"/>
  </r>
  <r>
    <n v="28427920"/>
    <x v="2"/>
  </r>
  <r>
    <n v="28427919"/>
    <x v="2"/>
  </r>
  <r>
    <n v="28427859"/>
    <x v="2"/>
  </r>
  <r>
    <n v="28422226"/>
    <x v="2"/>
  </r>
  <r>
    <n v="28422199"/>
    <x v="2"/>
  </r>
  <r>
    <n v="28419886"/>
    <x v="2"/>
  </r>
  <r>
    <n v="28023034"/>
    <x v="2"/>
  </r>
  <r>
    <n v="28419854"/>
    <x v="2"/>
  </r>
  <r>
    <n v="28419810"/>
    <x v="2"/>
  </r>
  <r>
    <n v="28419798"/>
    <x v="2"/>
  </r>
  <r>
    <n v="28419778"/>
    <x v="2"/>
  </r>
  <r>
    <n v="28413906"/>
    <x v="2"/>
  </r>
  <r>
    <n v="28391579"/>
    <x v="2"/>
  </r>
  <r>
    <n v="28412385"/>
    <x v="2"/>
  </r>
  <r>
    <n v="28412293"/>
    <x v="2"/>
  </r>
  <r>
    <n v="28412289"/>
    <x v="2"/>
  </r>
  <r>
    <n v="28027737"/>
    <x v="2"/>
  </r>
  <r>
    <n v="28022534"/>
    <x v="2"/>
  </r>
  <r>
    <n v="21919838"/>
    <x v="2"/>
  </r>
  <r>
    <n v="28385457"/>
    <x v="2"/>
  </r>
  <r>
    <n v="28398065"/>
    <x v="2"/>
  </r>
  <r>
    <n v="28405684"/>
    <x v="2"/>
  </r>
  <r>
    <n v="28405600"/>
    <x v="2"/>
  </r>
  <r>
    <n v="28355454"/>
    <x v="2"/>
  </r>
  <r>
    <n v="28398207"/>
    <x v="2"/>
  </r>
  <r>
    <n v="28398155"/>
    <x v="2"/>
  </r>
  <r>
    <n v="28398118"/>
    <x v="2"/>
  </r>
  <r>
    <n v="28398091"/>
    <x v="2"/>
  </r>
  <r>
    <n v="28397993"/>
    <x v="2"/>
  </r>
  <r>
    <n v="28034165"/>
    <x v="2"/>
  </r>
  <r>
    <n v="28391481"/>
    <x v="2"/>
  </r>
  <r>
    <n v="20453851"/>
    <x v="2"/>
  </r>
  <r>
    <n v="28385474"/>
    <x v="2"/>
  </r>
  <r>
    <n v="28377442"/>
    <x v="2"/>
  </r>
  <r>
    <n v="28116207"/>
    <x v="2"/>
  </r>
  <r>
    <n v="28378668"/>
    <x v="2"/>
  </r>
  <r>
    <n v="28378653"/>
    <x v="2"/>
  </r>
  <r>
    <n v="28286366"/>
    <x v="2"/>
  </r>
  <r>
    <n v="28378675"/>
    <x v="2"/>
  </r>
  <r>
    <n v="28377356"/>
    <x v="2"/>
  </r>
  <r>
    <n v="27422863"/>
    <x v="2"/>
  </r>
  <r>
    <n v="28369809"/>
    <x v="2"/>
  </r>
  <r>
    <n v="28369750"/>
    <x v="2"/>
  </r>
  <r>
    <n v="28369738"/>
    <x v="2"/>
  </r>
  <r>
    <n v="28369708"/>
    <x v="2"/>
  </r>
  <r>
    <n v="28369698"/>
    <x v="2"/>
  </r>
  <r>
    <n v="28259530"/>
    <x v="2"/>
  </r>
  <r>
    <n v="28348638"/>
    <x v="2"/>
  </r>
  <r>
    <n v="28363039"/>
    <x v="2"/>
  </r>
  <r>
    <n v="28363017"/>
    <x v="2"/>
  </r>
  <r>
    <n v="28355441"/>
    <x v="2"/>
  </r>
  <r>
    <n v="28355428"/>
    <x v="2"/>
  </r>
  <r>
    <n v="28355338"/>
    <x v="2"/>
  </r>
  <r>
    <n v="28348766"/>
    <x v="2"/>
  </r>
  <r>
    <n v="28037383"/>
    <x v="2"/>
  </r>
  <r>
    <n v="28021608"/>
    <x v="2"/>
  </r>
  <r>
    <n v="28328442"/>
    <x v="2"/>
  </r>
  <r>
    <n v="28348652"/>
    <x v="2"/>
  </r>
  <r>
    <n v="28341190"/>
    <x v="2"/>
  </r>
  <r>
    <n v="28341138"/>
    <x v="2"/>
  </r>
  <r>
    <n v="28341073"/>
    <x v="2"/>
  </r>
  <r>
    <n v="28334474"/>
    <x v="2"/>
  </r>
  <r>
    <n v="28334442"/>
    <x v="2"/>
  </r>
  <r>
    <n v="28334430"/>
    <x v="2"/>
  </r>
  <r>
    <n v="28300453"/>
    <x v="2"/>
  </r>
  <r>
    <n v="28328451"/>
    <x v="2"/>
  </r>
  <r>
    <n v="28328334"/>
    <x v="2"/>
  </r>
  <r>
    <n v="28322636"/>
    <x v="2"/>
  </r>
  <r>
    <n v="28322564"/>
    <x v="2"/>
  </r>
  <r>
    <n v="28322463"/>
    <x v="2"/>
  </r>
  <r>
    <n v="28322460"/>
    <x v="2"/>
  </r>
  <r>
    <n v="28322421"/>
    <x v="2"/>
  </r>
  <r>
    <n v="28300440"/>
    <x v="2"/>
  </r>
  <r>
    <n v="28024839"/>
    <x v="2"/>
  </r>
  <r>
    <n v="28315941"/>
    <x v="2"/>
  </r>
  <r>
    <n v="28311111"/>
    <x v="2"/>
  </r>
  <r>
    <n v="28311098"/>
    <x v="2"/>
  </r>
  <r>
    <n v="28311045"/>
    <x v="2"/>
  </r>
  <r>
    <n v="27973523"/>
    <x v="2"/>
  </r>
  <r>
    <n v="28307871"/>
    <x v="2"/>
  </r>
  <r>
    <n v="28293807"/>
    <x v="2"/>
  </r>
  <r>
    <n v="28300425"/>
    <x v="2"/>
  </r>
  <r>
    <n v="28300377"/>
    <x v="2"/>
  </r>
  <r>
    <n v="28300361"/>
    <x v="2"/>
  </r>
  <r>
    <n v="28300348"/>
    <x v="2"/>
  </r>
  <r>
    <n v="28041916"/>
    <x v="2"/>
  </r>
  <r>
    <n v="28023451"/>
    <x v="2"/>
  </r>
  <r>
    <n v="21562965"/>
    <x v="2"/>
  </r>
  <r>
    <n v="28286324"/>
    <x v="2"/>
  </r>
  <r>
    <n v="28251337"/>
    <x v="2"/>
  </r>
  <r>
    <n v="28286441"/>
    <x v="2"/>
  </r>
  <r>
    <n v="28286393"/>
    <x v="2"/>
  </r>
  <r>
    <n v="28286385"/>
    <x v="2"/>
  </r>
  <r>
    <n v="28279642"/>
    <x v="2"/>
  </r>
  <r>
    <n v="28263060"/>
    <x v="2"/>
  </r>
  <r>
    <n v="28286305"/>
    <x v="2"/>
  </r>
  <r>
    <n v="28279692"/>
    <x v="2"/>
  </r>
  <r>
    <n v="28279665"/>
    <x v="2"/>
  </r>
  <r>
    <n v="28273649"/>
    <x v="2"/>
  </r>
  <r>
    <n v="28273623"/>
    <x v="2"/>
  </r>
  <r>
    <n v="28269661"/>
    <x v="2"/>
  </r>
  <r>
    <n v="20402737"/>
    <x v="2"/>
  </r>
  <r>
    <n v="28259543"/>
    <x v="2"/>
  </r>
  <r>
    <n v="28237281"/>
    <x v="2"/>
  </r>
  <r>
    <n v="28263053"/>
    <x v="2"/>
  </r>
  <r>
    <n v="28259542"/>
    <x v="2"/>
  </r>
  <r>
    <n v="28255140"/>
    <x v="2"/>
  </r>
  <r>
    <n v="28255130"/>
    <x v="2"/>
  </r>
  <r>
    <n v="28255125"/>
    <x v="2"/>
  </r>
  <r>
    <n v="28255086"/>
    <x v="2"/>
  </r>
  <r>
    <n v="28251323"/>
    <x v="2"/>
  </r>
  <r>
    <n v="28184085"/>
    <x v="2"/>
  </r>
  <r>
    <n v="28259517"/>
    <x v="2"/>
  </r>
  <r>
    <n v="28251248"/>
    <x v="2"/>
  </r>
  <r>
    <n v="28251233"/>
    <x v="2"/>
  </r>
  <r>
    <n v="28060574"/>
    <x v="2"/>
  </r>
  <r>
    <n v="28052346"/>
    <x v="2"/>
  </r>
  <r>
    <n v="28243962"/>
    <x v="2"/>
  </r>
  <r>
    <n v="28243939"/>
    <x v="2"/>
  </r>
  <r>
    <n v="28149026"/>
    <x v="2"/>
  </r>
  <r>
    <n v="28052383"/>
    <x v="2"/>
  </r>
  <r>
    <n v="28216727"/>
    <x v="2"/>
  </r>
  <r>
    <n v="28216690"/>
    <x v="2"/>
  </r>
  <r>
    <n v="28206805"/>
    <x v="2"/>
  </r>
  <r>
    <n v="28206830"/>
    <x v="2"/>
  </r>
  <r>
    <n v="28203465"/>
    <x v="2"/>
  </r>
  <r>
    <n v="28187594"/>
    <x v="2"/>
  </r>
  <r>
    <n v="28187618"/>
    <x v="2"/>
  </r>
  <r>
    <n v="28184126"/>
    <x v="2"/>
  </r>
  <r>
    <n v="28178073"/>
    <x v="2"/>
  </r>
  <r>
    <n v="28174582"/>
    <x v="2"/>
  </r>
  <r>
    <n v="21722008"/>
    <x v="2"/>
  </r>
  <r>
    <n v="28135042"/>
    <x v="2"/>
  </r>
  <r>
    <n v="28122267"/>
    <x v="2"/>
  </r>
  <r>
    <n v="28116283"/>
    <x v="2"/>
  </r>
  <r>
    <n v="28116273"/>
    <x v="2"/>
  </r>
  <r>
    <n v="28103658"/>
    <x v="2"/>
  </r>
  <r>
    <n v="28103723"/>
    <x v="2"/>
  </r>
  <r>
    <n v="28103759"/>
    <x v="2"/>
  </r>
  <r>
    <n v="28100458"/>
    <x v="2"/>
  </r>
  <r>
    <n v="28089204"/>
    <x v="2"/>
  </r>
  <r>
    <n v="28089125"/>
    <x v="2"/>
  </r>
  <r>
    <n v="28085739"/>
    <x v="2"/>
  </r>
  <r>
    <n v="28085779"/>
    <x v="2"/>
  </r>
  <r>
    <n v="28083013"/>
    <x v="2"/>
  </r>
  <r>
    <n v="28063905"/>
    <x v="2"/>
  </r>
  <r>
    <n v="28051870"/>
    <x v="2"/>
  </r>
  <r>
    <n v="28051686"/>
    <x v="2"/>
  </r>
  <r>
    <n v="28052255"/>
    <x v="2"/>
  </r>
  <r>
    <n v="28051987"/>
    <x v="2"/>
  </r>
  <r>
    <n v="28052416"/>
    <x v="2"/>
  </r>
  <r>
    <n v="28052358"/>
    <x v="2"/>
  </r>
  <r>
    <n v="28052007"/>
    <x v="2"/>
  </r>
  <r>
    <n v="28047143"/>
    <x v="2"/>
  </r>
  <r>
    <n v="20135809"/>
    <x v="2"/>
  </r>
  <r>
    <n v="28046840"/>
    <x v="2"/>
  </r>
  <r>
    <n v="28043889"/>
    <x v="2"/>
  </r>
  <r>
    <n v="28044458"/>
    <x v="2"/>
  </r>
  <r>
    <n v="28021431"/>
    <x v="2"/>
  </r>
  <r>
    <n v="23774930"/>
    <x v="2"/>
  </r>
  <r>
    <n v="28020400"/>
    <x v="2"/>
  </r>
  <r>
    <n v="28020163"/>
    <x v="2"/>
  </r>
  <r>
    <n v="28031912"/>
    <x v="2"/>
  </r>
  <r>
    <n v="28035992"/>
    <x v="2"/>
  </r>
  <r>
    <n v="28026828"/>
    <x v="2"/>
  </r>
  <r>
    <n v="28033494"/>
    <x v="2"/>
  </r>
  <r>
    <n v="28019793"/>
    <x v="2"/>
  </r>
  <r>
    <n v="28028391"/>
    <x v="2"/>
  </r>
  <r>
    <n v="28020231"/>
    <x v="2"/>
  </r>
  <r>
    <n v="28020506"/>
    <x v="2"/>
  </r>
  <r>
    <n v="21566704"/>
    <x v="2"/>
  </r>
  <r>
    <n v="28021242"/>
    <x v="2"/>
  </r>
  <r>
    <n v="28044084"/>
    <x v="2"/>
  </r>
  <r>
    <n v="28019994"/>
    <x v="2"/>
  </r>
  <r>
    <n v="28020437"/>
    <x v="2"/>
  </r>
  <r>
    <n v="28043944"/>
    <x v="2"/>
  </r>
  <r>
    <n v="28021178"/>
    <x v="2"/>
  </r>
  <r>
    <n v="28019898"/>
    <x v="2"/>
  </r>
  <r>
    <n v="28031860"/>
    <x v="2"/>
  </r>
  <r>
    <n v="28019785"/>
    <x v="2"/>
  </r>
  <r>
    <n v="28035863"/>
    <x v="2"/>
  </r>
  <r>
    <n v="28043284"/>
    <x v="2"/>
  </r>
  <r>
    <n v="28020516"/>
    <x v="2"/>
  </r>
  <r>
    <n v="28036914"/>
    <x v="2"/>
  </r>
  <r>
    <n v="28044323"/>
    <x v="2"/>
  </r>
  <r>
    <n v="28043623"/>
    <x v="2"/>
  </r>
  <r>
    <n v="28043611"/>
    <x v="2"/>
  </r>
  <r>
    <n v="28020264"/>
    <x v="2"/>
  </r>
  <r>
    <n v="28021490"/>
    <x v="2"/>
  </r>
  <r>
    <n v="28044654"/>
    <x v="2"/>
  </r>
  <r>
    <n v="28043740"/>
    <x v="2"/>
  </r>
  <r>
    <n v="28043833"/>
    <x v="2"/>
  </r>
  <r>
    <n v="28031798"/>
    <x v="2"/>
  </r>
  <r>
    <n v="28044700"/>
    <x v="2"/>
  </r>
  <r>
    <n v="28043701"/>
    <x v="2"/>
  </r>
  <r>
    <n v="28043558"/>
    <x v="2"/>
  </r>
  <r>
    <n v="28019753"/>
    <x v="2"/>
  </r>
  <r>
    <n v="28043671"/>
    <x v="2"/>
  </r>
  <r>
    <n v="28025146"/>
    <x v="2"/>
  </r>
  <r>
    <n v="28021348"/>
    <x v="2"/>
  </r>
  <r>
    <n v="28026750"/>
    <x v="2"/>
  </r>
  <r>
    <n v="28043483"/>
    <x v="2"/>
  </r>
  <r>
    <n v="28024780"/>
    <x v="2"/>
  </r>
  <r>
    <n v="28035629"/>
    <x v="2"/>
  </r>
  <r>
    <n v="28043969"/>
    <x v="2"/>
  </r>
  <r>
    <n v="28021550"/>
    <x v="2"/>
  </r>
  <r>
    <n v="28021448"/>
    <x v="2"/>
  </r>
  <r>
    <n v="28032164"/>
    <x v="2"/>
  </r>
  <r>
    <n v="28041785"/>
    <x v="2"/>
  </r>
  <r>
    <n v="28031735"/>
    <x v="2"/>
  </r>
  <r>
    <n v="28020186"/>
    <x v="2"/>
  </r>
  <r>
    <n v="28044348"/>
    <x v="2"/>
  </r>
  <r>
    <n v="28044078"/>
    <x v="2"/>
  </r>
  <r>
    <n v="28019925"/>
    <x v="2"/>
  </r>
  <r>
    <n v="20670465"/>
    <x v="2"/>
  </r>
  <r>
    <n v="28020019"/>
    <x v="2"/>
  </r>
  <r>
    <n v="27500471"/>
    <x v="2"/>
  </r>
  <r>
    <n v="28019771"/>
    <x v="2"/>
  </r>
  <r>
    <n v="28021008"/>
    <x v="2"/>
  </r>
  <r>
    <n v="28021020"/>
    <x v="2"/>
  </r>
  <r>
    <n v="28041236"/>
    <x v="2"/>
  </r>
  <r>
    <n v="28034006"/>
    <x v="2"/>
  </r>
  <r>
    <n v="28041083"/>
    <x v="2"/>
  </r>
  <r>
    <n v="28036766"/>
    <x v="2"/>
  </r>
  <r>
    <n v="28026493"/>
    <x v="2"/>
  </r>
  <r>
    <n v="28020233"/>
    <x v="2"/>
  </r>
  <r>
    <n v="28035811"/>
    <x v="2"/>
  </r>
  <r>
    <n v="28026796"/>
    <x v="2"/>
  </r>
  <r>
    <n v="28039421"/>
    <x v="2"/>
  </r>
  <r>
    <n v="28022101"/>
    <x v="2"/>
  </r>
  <r>
    <n v="28026389"/>
    <x v="2"/>
  </r>
  <r>
    <n v="28031628"/>
    <x v="2"/>
  </r>
  <r>
    <n v="28031972"/>
    <x v="2"/>
  </r>
  <r>
    <n v="28035813"/>
    <x v="2"/>
  </r>
  <r>
    <n v="28026803"/>
    <x v="2"/>
  </r>
  <r>
    <n v="28026305"/>
    <x v="2"/>
  </r>
  <r>
    <n v="28023419"/>
    <x v="2"/>
  </r>
  <r>
    <n v="28026685"/>
    <x v="2"/>
  </r>
  <r>
    <n v="28022123"/>
    <x v="2"/>
  </r>
  <r>
    <n v="28026687"/>
    <x v="2"/>
  </r>
  <r>
    <n v="28036841"/>
    <x v="2"/>
  </r>
  <r>
    <n v="28026003"/>
    <x v="2"/>
  </r>
  <r>
    <n v="28022027"/>
    <x v="2"/>
  </r>
  <r>
    <n v="28022138"/>
    <x v="2"/>
  </r>
  <r>
    <n v="28022142"/>
    <x v="2"/>
  </r>
  <r>
    <n v="28032401"/>
    <x v="2"/>
  </r>
  <r>
    <n v="28023415"/>
    <x v="2"/>
  </r>
  <r>
    <n v="28028344"/>
    <x v="2"/>
  </r>
  <r>
    <n v="28034379"/>
    <x v="2"/>
  </r>
  <r>
    <n v="28034289"/>
    <x v="2"/>
  </r>
  <r>
    <n v="28032311"/>
    <x v="2"/>
  </r>
  <r>
    <n v="28033674"/>
    <x v="2"/>
  </r>
  <r>
    <n v="28032377"/>
    <x v="2"/>
  </r>
  <r>
    <n v="28032650"/>
    <x v="2"/>
  </r>
  <r>
    <n v="28033682"/>
    <x v="2"/>
  </r>
  <r>
    <n v="28024280"/>
    <x v="2"/>
  </r>
  <r>
    <n v="28044675"/>
    <x v="2"/>
  </r>
  <r>
    <n v="28030268"/>
    <x v="2"/>
  </r>
  <r>
    <n v="28024629"/>
    <x v="2"/>
  </r>
  <r>
    <n v="28024956"/>
    <x v="2"/>
  </r>
  <r>
    <n v="28024648"/>
    <x v="2"/>
  </r>
  <r>
    <n v="28024991"/>
    <x v="2"/>
  </r>
  <r>
    <n v="28030210"/>
    <x v="2"/>
  </r>
  <r>
    <n v="28034140"/>
    <x v="2"/>
  </r>
  <r>
    <n v="28037226"/>
    <x v="2"/>
  </r>
  <r>
    <n v="28024031"/>
    <x v="2"/>
  </r>
  <r>
    <n v="28030074"/>
    <x v="2"/>
  </r>
  <r>
    <n v="28030230"/>
    <x v="2"/>
  </r>
  <r>
    <n v="28024113"/>
    <x v="2"/>
  </r>
  <r>
    <n v="28030062"/>
    <x v="2"/>
  </r>
  <r>
    <n v="28030293"/>
    <x v="2"/>
  </r>
  <r>
    <n v="28030209"/>
    <x v="2"/>
  </r>
  <r>
    <n v="28030147"/>
    <x v="2"/>
  </r>
  <r>
    <n v="28030153"/>
    <x v="2"/>
  </r>
  <r>
    <n v="28030123"/>
    <x v="2"/>
  </r>
  <r>
    <n v="28024187"/>
    <x v="2"/>
  </r>
  <r>
    <n v="28024170"/>
    <x v="2"/>
  </r>
  <r>
    <n v="28024160"/>
    <x v="2"/>
  </r>
  <r>
    <n v="28037418"/>
    <x v="2"/>
  </r>
  <r>
    <n v="28030807"/>
    <x v="2"/>
  </r>
  <r>
    <n v="28030612"/>
    <x v="2"/>
  </r>
  <r>
    <n v="28026932"/>
    <x v="2"/>
  </r>
  <r>
    <n v="28024148"/>
    <x v="2"/>
  </r>
  <r>
    <n v="28038004"/>
    <x v="2"/>
  </r>
  <r>
    <n v="28030639"/>
    <x v="2"/>
  </r>
  <r>
    <n v="28024330"/>
    <x v="2"/>
  </r>
  <r>
    <n v="28030684"/>
    <x v="2"/>
  </r>
  <r>
    <n v="28030484"/>
    <x v="2"/>
  </r>
  <r>
    <n v="21075117"/>
    <x v="2"/>
  </r>
  <r>
    <n v="28024473"/>
    <x v="2"/>
  </r>
  <r>
    <n v="28024372"/>
    <x v="2"/>
  </r>
  <r>
    <n v="28027820"/>
    <x v="2"/>
  </r>
  <r>
    <n v="28033405"/>
    <x v="2"/>
  </r>
  <r>
    <n v="28036421"/>
    <x v="2"/>
  </r>
  <r>
    <n v="28029941"/>
    <x v="2"/>
  </r>
  <r>
    <n v="28033396"/>
    <x v="2"/>
  </r>
  <r>
    <n v="28036431"/>
    <x v="2"/>
  </r>
  <r>
    <n v="28033386"/>
    <x v="2"/>
  </r>
  <r>
    <n v="28034559"/>
    <x v="2"/>
  </r>
  <r>
    <n v="28036400"/>
    <x v="2"/>
  </r>
  <r>
    <n v="28036319"/>
    <x v="2"/>
  </r>
  <r>
    <n v="28023367"/>
    <x v="2"/>
  </r>
  <r>
    <n v="28023983"/>
    <x v="2"/>
  </r>
  <r>
    <n v="28019585"/>
    <x v="2"/>
  </r>
  <r>
    <n v="28021133"/>
    <x v="2"/>
  </r>
  <r>
    <n v="28231185"/>
    <x v="2"/>
  </r>
  <r>
    <n v="28020369"/>
    <x v="2"/>
  </r>
  <r>
    <n v="28231153"/>
    <x v="2"/>
  </r>
  <r>
    <n v="28073377"/>
    <x v="2"/>
  </r>
  <r>
    <n v="28020246"/>
    <x v="2"/>
  </r>
  <r>
    <n v="28043380"/>
    <x v="2"/>
  </r>
  <r>
    <n v="28030193"/>
    <x v="2"/>
  </r>
  <r>
    <n v="28023411"/>
    <x v="2"/>
  </r>
  <r>
    <n v="28024146"/>
    <x v="2"/>
  </r>
  <r>
    <n v="28044494"/>
    <x v="2"/>
  </r>
  <r>
    <n v="28043439"/>
    <x v="2"/>
  </r>
  <r>
    <n v="28032189"/>
    <x v="2"/>
  </r>
  <r>
    <n v="28031237"/>
    <x v="2"/>
  </r>
  <r>
    <n v="28032185"/>
    <x v="2"/>
  </r>
  <r>
    <n v="28021409"/>
    <x v="2"/>
  </r>
  <r>
    <n v="28035734"/>
    <x v="2"/>
  </r>
  <r>
    <n v="28035685"/>
    <x v="2"/>
  </r>
  <r>
    <n v="28026347"/>
    <x v="2"/>
  </r>
  <r>
    <n v="28023410"/>
    <x v="2"/>
  </r>
  <r>
    <n v="28023192"/>
    <x v="2"/>
  </r>
  <r>
    <n v="28030949"/>
    <x v="2"/>
  </r>
  <r>
    <n v="27244019"/>
    <x v="2"/>
  </r>
  <r>
    <n v="28031153"/>
    <x v="2"/>
  </r>
  <r>
    <n v="28033809"/>
    <x v="2"/>
  </r>
  <r>
    <n v="28031203"/>
    <x v="2"/>
  </r>
  <r>
    <n v="28031266"/>
    <x v="2"/>
  </r>
  <r>
    <n v="28031265"/>
    <x v="2"/>
  </r>
  <r>
    <n v="27251940"/>
    <x v="2"/>
  </r>
  <r>
    <n v="28031046"/>
    <x v="2"/>
  </r>
  <r>
    <n v="28031255"/>
    <x v="2"/>
  </r>
  <r>
    <n v="28035360"/>
    <x v="2"/>
  </r>
  <r>
    <n v="28032839"/>
    <x v="2"/>
  </r>
  <r>
    <n v="28021681"/>
    <x v="2"/>
  </r>
  <r>
    <n v="28032826"/>
    <x v="2"/>
  </r>
  <r>
    <n v="28021947"/>
    <x v="2"/>
  </r>
  <r>
    <n v="27253353"/>
    <x v="2"/>
  </r>
  <r>
    <n v="28021930"/>
    <x v="2"/>
  </r>
  <r>
    <n v="28021773"/>
    <x v="2"/>
  </r>
  <r>
    <n v="28026210"/>
    <x v="2"/>
  </r>
  <r>
    <n v="28035320"/>
    <x v="2"/>
  </r>
  <r>
    <n v="28031083"/>
    <x v="2"/>
  </r>
  <r>
    <n v="28038052"/>
    <x v="2"/>
  </r>
  <r>
    <n v="27247829"/>
    <x v="2"/>
  </r>
  <r>
    <n v="28226484"/>
    <x v="2"/>
  </r>
  <r>
    <n v="28225733"/>
    <x v="2"/>
  </r>
  <r>
    <n v="28224119"/>
    <x v="2"/>
  </r>
  <r>
    <n v="28036302"/>
    <x v="2"/>
  </r>
  <r>
    <n v="28032102"/>
    <x v="2"/>
  </r>
  <r>
    <n v="28024965"/>
    <x v="2"/>
  </r>
  <r>
    <n v="28043659"/>
    <x v="2"/>
  </r>
  <r>
    <n v="28026633"/>
    <x v="2"/>
  </r>
  <r>
    <n v="28237302"/>
    <x v="2"/>
  </r>
  <r>
    <n v="28237254"/>
    <x v="2"/>
  </r>
  <r>
    <n v="28237217"/>
    <x v="2"/>
  </r>
  <r>
    <n v="28040418"/>
    <x v="2"/>
  </r>
  <r>
    <n v="28231182"/>
    <x v="2"/>
  </r>
  <r>
    <n v="28231168"/>
    <x v="2"/>
  </r>
  <r>
    <n v="28224240"/>
    <x v="2"/>
  </r>
  <r>
    <n v="28224111"/>
    <x v="2"/>
  </r>
  <r>
    <n v="28197212"/>
    <x v="2"/>
  </r>
  <r>
    <n v="28127199"/>
    <x v="2"/>
  </r>
  <r>
    <n v="28024016"/>
    <x v="2"/>
  </r>
  <r>
    <n v="28224116"/>
    <x v="2"/>
  </r>
  <r>
    <n v="28216757"/>
    <x v="2"/>
  </r>
  <r>
    <n v="28216685"/>
    <x v="2"/>
  </r>
  <r>
    <n v="28216591"/>
    <x v="2"/>
  </r>
  <r>
    <n v="28216585"/>
    <x v="2"/>
  </r>
  <r>
    <n v="28216580"/>
    <x v="2"/>
  </r>
  <r>
    <n v="21545927"/>
    <x v="2"/>
  </r>
  <r>
    <n v="28216556"/>
    <x v="2"/>
  </r>
  <r>
    <n v="28203439"/>
    <x v="2"/>
  </r>
  <r>
    <n v="28203368"/>
    <x v="2"/>
  </r>
  <r>
    <n v="28187557"/>
    <x v="2"/>
  </r>
  <r>
    <n v="28040655"/>
    <x v="2"/>
  </r>
  <r>
    <n v="28030925"/>
    <x v="2"/>
  </r>
  <r>
    <n v="28026943"/>
    <x v="2"/>
  </r>
  <r>
    <n v="28026747"/>
    <x v="2"/>
  </r>
  <r>
    <n v="28213250"/>
    <x v="2"/>
  </r>
  <r>
    <n v="28206926"/>
    <x v="2"/>
  </r>
  <r>
    <n v="28206884"/>
    <x v="2"/>
  </r>
  <r>
    <n v="28206854"/>
    <x v="2"/>
  </r>
  <r>
    <n v="28206736"/>
    <x v="2"/>
  </r>
  <r>
    <n v="28206725"/>
    <x v="2"/>
  </r>
  <r>
    <n v="28203435"/>
    <x v="2"/>
  </r>
  <r>
    <n v="28034243"/>
    <x v="2"/>
  </r>
  <r>
    <n v="28019933"/>
    <x v="2"/>
  </r>
  <r>
    <n v="28203456"/>
    <x v="2"/>
  </r>
  <r>
    <n v="28197224"/>
    <x v="2"/>
  </r>
  <r>
    <n v="28197121"/>
    <x v="2"/>
  </r>
  <r>
    <n v="28197112"/>
    <x v="2"/>
  </r>
  <r>
    <n v="28168379"/>
    <x v="2"/>
  </r>
  <r>
    <n v="28152492"/>
    <x v="2"/>
  </r>
  <r>
    <n v="28040562"/>
    <x v="2"/>
  </r>
  <r>
    <n v="28040120"/>
    <x v="2"/>
  </r>
  <r>
    <n v="27512310"/>
    <x v="2"/>
  </r>
  <r>
    <n v="28178108"/>
    <x v="2"/>
  </r>
  <r>
    <n v="28168410"/>
    <x v="2"/>
  </r>
  <r>
    <n v="28193736"/>
    <x v="2"/>
  </r>
  <r>
    <n v="28193718"/>
    <x v="2"/>
  </r>
  <r>
    <n v="28187606"/>
    <x v="2"/>
  </r>
  <r>
    <n v="28187625"/>
    <x v="2"/>
  </r>
  <r>
    <n v="28187616"/>
    <x v="2"/>
  </r>
  <r>
    <n v="28187605"/>
    <x v="2"/>
  </r>
  <r>
    <n v="28187513"/>
    <x v="2"/>
  </r>
  <r>
    <n v="28187491"/>
    <x v="2"/>
  </r>
  <r>
    <n v="28146209"/>
    <x v="2"/>
  </r>
  <r>
    <n v="28051525"/>
    <x v="2"/>
  </r>
  <r>
    <n v="28184189"/>
    <x v="2"/>
  </r>
  <r>
    <n v="28178021"/>
    <x v="2"/>
  </r>
  <r>
    <n v="28177946"/>
    <x v="2"/>
  </r>
  <r>
    <n v="28177945"/>
    <x v="2"/>
  </r>
  <r>
    <n v="28177903"/>
    <x v="2"/>
  </r>
  <r>
    <n v="28177899"/>
    <x v="2"/>
  </r>
  <r>
    <n v="28067094"/>
    <x v="2"/>
  </r>
  <r>
    <n v="28052425"/>
    <x v="2"/>
  </r>
  <r>
    <n v="28052233"/>
    <x v="2"/>
  </r>
  <r>
    <n v="28043743"/>
    <x v="2"/>
  </r>
  <r>
    <n v="28030036"/>
    <x v="2"/>
  </r>
  <r>
    <n v="28152496"/>
    <x v="2"/>
  </r>
  <r>
    <n v="28149115"/>
    <x v="2"/>
  </r>
  <r>
    <n v="26818861"/>
    <x v="2"/>
  </r>
  <r>
    <n v="28174584"/>
    <x v="2"/>
  </r>
  <r>
    <n v="28174574"/>
    <x v="2"/>
  </r>
  <r>
    <n v="28174524"/>
    <x v="2"/>
  </r>
  <r>
    <n v="21710196"/>
    <x v="2"/>
  </r>
  <r>
    <n v="28168418"/>
    <x v="2"/>
  </r>
  <r>
    <n v="28168361"/>
    <x v="2"/>
  </r>
  <r>
    <n v="28168357"/>
    <x v="2"/>
  </r>
  <r>
    <n v="28168354"/>
    <x v="2"/>
  </r>
  <r>
    <n v="28047251"/>
    <x v="2"/>
  </r>
  <r>
    <n v="28038304"/>
    <x v="2"/>
  </r>
  <r>
    <n v="28163573"/>
    <x v="2"/>
  </r>
  <r>
    <n v="28163572"/>
    <x v="2"/>
  </r>
  <r>
    <n v="28163524"/>
    <x v="2"/>
  </r>
  <r>
    <n v="28161861"/>
    <x v="2"/>
  </r>
  <r>
    <n v="28161809"/>
    <x v="2"/>
  </r>
  <r>
    <n v="28161725"/>
    <x v="2"/>
  </r>
  <r>
    <n v="28161684"/>
    <x v="2"/>
  </r>
  <r>
    <n v="28025813"/>
    <x v="2"/>
  </r>
  <r>
    <n v="28154021"/>
    <x v="2"/>
  </r>
  <r>
    <n v="28154019"/>
    <x v="2"/>
  </r>
  <r>
    <n v="28152563"/>
    <x v="2"/>
  </r>
  <r>
    <n v="28152501"/>
    <x v="2"/>
  </r>
  <r>
    <n v="28146249"/>
    <x v="2"/>
  </r>
  <r>
    <n v="28146217"/>
    <x v="2"/>
  </r>
  <r>
    <n v="28044669"/>
    <x v="2"/>
  </r>
  <r>
    <n v="28043916"/>
    <x v="2"/>
  </r>
  <r>
    <n v="28149089"/>
    <x v="2"/>
  </r>
  <r>
    <n v="28146201"/>
    <x v="2"/>
  </r>
  <r>
    <n v="28135137"/>
    <x v="2"/>
  </r>
  <r>
    <n v="28122249"/>
    <x v="2"/>
  </r>
  <r>
    <n v="28023786"/>
    <x v="2"/>
  </r>
  <r>
    <n v="28149043"/>
    <x v="2"/>
  </r>
  <r>
    <n v="28146258"/>
    <x v="2"/>
  </r>
  <r>
    <n v="28135011"/>
    <x v="2"/>
  </r>
  <r>
    <n v="27217495"/>
    <x v="2"/>
  </r>
  <r>
    <n v="28135050"/>
    <x v="2"/>
  </r>
  <r>
    <n v="28110500"/>
    <x v="2"/>
  </r>
  <r>
    <n v="28127324"/>
    <x v="2"/>
  </r>
  <r>
    <n v="28127310"/>
    <x v="2"/>
  </r>
  <r>
    <n v="28127299"/>
    <x v="2"/>
  </r>
  <r>
    <n v="28127284"/>
    <x v="2"/>
  </r>
  <r>
    <n v="28122365"/>
    <x v="2"/>
  </r>
  <r>
    <n v="28122362"/>
    <x v="2"/>
  </r>
  <r>
    <n v="28122337"/>
    <x v="2"/>
  </r>
  <r>
    <n v="28122329"/>
    <x v="2"/>
  </r>
  <r>
    <n v="28122305"/>
    <x v="2"/>
  </r>
  <r>
    <n v="28122284"/>
    <x v="2"/>
  </r>
  <r>
    <n v="28122240"/>
    <x v="2"/>
  </r>
  <r>
    <n v="28122236"/>
    <x v="2"/>
  </r>
  <r>
    <n v="28122174"/>
    <x v="2"/>
  </r>
  <r>
    <n v="28122170"/>
    <x v="2"/>
  </r>
  <r>
    <n v="28122129"/>
    <x v="2"/>
  </r>
  <r>
    <n v="28122101"/>
    <x v="2"/>
  </r>
  <r>
    <n v="28121978"/>
    <x v="2"/>
  </r>
  <r>
    <n v="28121947"/>
    <x v="2"/>
  </r>
  <r>
    <n v="28121906"/>
    <x v="2"/>
  </r>
  <r>
    <n v="28121856"/>
    <x v="2"/>
  </r>
  <r>
    <n v="28121846"/>
    <x v="2"/>
  </r>
  <r>
    <n v="28121835"/>
    <x v="2"/>
  </r>
  <r>
    <n v="28121799"/>
    <x v="2"/>
  </r>
  <r>
    <n v="28121796"/>
    <x v="2"/>
  </r>
  <r>
    <n v="28121795"/>
    <x v="2"/>
  </r>
  <r>
    <n v="28121778"/>
    <x v="2"/>
  </r>
  <r>
    <n v="28121707"/>
    <x v="2"/>
  </r>
  <r>
    <n v="28121705"/>
    <x v="2"/>
  </r>
  <r>
    <n v="28121668"/>
    <x v="2"/>
  </r>
  <r>
    <n v="28121663"/>
    <x v="2"/>
  </r>
  <r>
    <n v="28121638"/>
    <x v="2"/>
  </r>
  <r>
    <n v="28121601"/>
    <x v="2"/>
  </r>
  <r>
    <n v="28121535"/>
    <x v="2"/>
  </r>
  <r>
    <n v="28121484"/>
    <x v="2"/>
  </r>
  <r>
    <n v="28121468"/>
    <x v="2"/>
  </r>
  <r>
    <n v="28121455"/>
    <x v="2"/>
  </r>
  <r>
    <n v="28121453"/>
    <x v="2"/>
  </r>
  <r>
    <n v="28121447"/>
    <x v="2"/>
  </r>
  <r>
    <n v="28121423"/>
    <x v="2"/>
  </r>
  <r>
    <n v="28121372"/>
    <x v="2"/>
  </r>
  <r>
    <n v="28121358"/>
    <x v="2"/>
  </r>
  <r>
    <n v="28121286"/>
    <x v="2"/>
  </r>
  <r>
    <n v="28121240"/>
    <x v="2"/>
  </r>
  <r>
    <n v="28121235"/>
    <x v="2"/>
  </r>
  <r>
    <n v="28121225"/>
    <x v="2"/>
  </r>
  <r>
    <n v="28121190"/>
    <x v="2"/>
  </r>
  <r>
    <n v="28121166"/>
    <x v="2"/>
  </r>
  <r>
    <n v="28121162"/>
    <x v="2"/>
  </r>
  <r>
    <n v="28118414"/>
    <x v="2"/>
  </r>
  <r>
    <n v="28118407"/>
    <x v="2"/>
  </r>
  <r>
    <n v="28052051"/>
    <x v="2"/>
  </r>
  <r>
    <n v="28043708"/>
    <x v="2"/>
  </r>
  <r>
    <n v="28035885"/>
    <x v="2"/>
  </r>
  <r>
    <n v="28118314"/>
    <x v="2"/>
  </r>
  <r>
    <n v="28116323"/>
    <x v="2"/>
  </r>
  <r>
    <n v="28116210"/>
    <x v="2"/>
  </r>
  <r>
    <n v="28116237"/>
    <x v="2"/>
  </r>
  <r>
    <n v="28116232"/>
    <x v="2"/>
  </r>
  <r>
    <n v="28116225"/>
    <x v="2"/>
  </r>
  <r>
    <n v="28110509"/>
    <x v="2"/>
  </r>
  <r>
    <n v="28093312"/>
    <x v="2"/>
  </r>
  <r>
    <n v="28116363"/>
    <x v="2"/>
  </r>
  <r>
    <n v="28051976"/>
    <x v="2"/>
  </r>
  <r>
    <n v="28043574"/>
    <x v="2"/>
  </r>
  <r>
    <n v="28110485"/>
    <x v="2"/>
  </r>
  <r>
    <n v="20627710"/>
    <x v="2"/>
  </r>
  <r>
    <n v="28100505"/>
    <x v="2"/>
  </r>
  <r>
    <n v="28100496"/>
    <x v="2"/>
  </r>
  <r>
    <n v="21544102"/>
    <x v="2"/>
  </r>
  <r>
    <n v="28106945"/>
    <x v="2"/>
  </r>
  <r>
    <n v="20758290"/>
    <x v="2"/>
  </r>
  <r>
    <n v="28097273"/>
    <x v="2"/>
  </r>
  <r>
    <n v="28093406"/>
    <x v="2"/>
  </r>
  <r>
    <n v="28093404"/>
    <x v="2"/>
  </r>
  <r>
    <n v="28089143"/>
    <x v="2"/>
  </r>
  <r>
    <n v="28089130"/>
    <x v="2"/>
  </r>
  <r>
    <n v="28089122"/>
    <x v="2"/>
  </r>
  <r>
    <n v="28089046"/>
    <x v="2"/>
  </r>
  <r>
    <n v="28089044"/>
    <x v="2"/>
  </r>
  <r>
    <n v="28088929"/>
    <x v="2"/>
  </r>
  <r>
    <n v="28088911"/>
    <x v="2"/>
  </r>
  <r>
    <n v="28088903"/>
    <x v="2"/>
  </r>
  <r>
    <n v="28034755"/>
    <x v="2"/>
  </r>
  <r>
    <n v="28027886"/>
    <x v="2"/>
  </r>
  <r>
    <n v="20774528"/>
    <x v="2"/>
  </r>
  <r>
    <n v="28093319"/>
    <x v="2"/>
  </r>
  <r>
    <n v="28044354"/>
    <x v="2"/>
  </r>
  <r>
    <n v="28037170"/>
    <x v="2"/>
  </r>
  <r>
    <n v="28085830"/>
    <x v="2"/>
  </r>
  <r>
    <n v="28082969"/>
    <x v="2"/>
  </r>
  <r>
    <n v="28082953"/>
    <x v="2"/>
  </r>
  <r>
    <n v="28079827"/>
    <x v="2"/>
  </r>
  <r>
    <n v="28079811"/>
    <x v="2"/>
  </r>
  <r>
    <n v="28079802"/>
    <x v="2"/>
  </r>
  <r>
    <n v="28073158"/>
    <x v="2"/>
  </r>
  <r>
    <n v="28073450"/>
    <x v="2"/>
  </r>
  <r>
    <n v="28073344"/>
    <x v="2"/>
  </r>
  <r>
    <n v="28073331"/>
    <x v="2"/>
  </r>
  <r>
    <n v="28073293"/>
    <x v="2"/>
  </r>
  <r>
    <n v="28073284"/>
    <x v="2"/>
  </r>
  <r>
    <n v="28073246"/>
    <x v="2"/>
  </r>
  <r>
    <n v="28073226"/>
    <x v="2"/>
  </r>
  <r>
    <n v="28073086"/>
    <x v="2"/>
  </r>
  <r>
    <n v="28051984"/>
    <x v="2"/>
  </r>
  <r>
    <n v="28040415"/>
    <x v="2"/>
  </r>
  <r>
    <n v="28020161"/>
    <x v="2"/>
  </r>
  <r>
    <n v="28026715"/>
    <x v="2"/>
  </r>
  <r>
    <n v="28032051"/>
    <x v="2"/>
  </r>
  <r>
    <n v="28032128"/>
    <x v="2"/>
  </r>
  <r>
    <n v="28036531"/>
    <x v="2"/>
  </r>
  <r>
    <n v="28032090"/>
    <x v="2"/>
  </r>
  <r>
    <n v="28044245"/>
    <x v="2"/>
  </r>
  <r>
    <n v="28035961"/>
    <x v="2"/>
  </r>
  <r>
    <n v="28032204"/>
    <x v="2"/>
  </r>
  <r>
    <n v="28027147"/>
    <x v="2"/>
  </r>
  <r>
    <n v="28043765"/>
    <x v="2"/>
  </r>
  <r>
    <n v="28043800"/>
    <x v="2"/>
  </r>
  <r>
    <n v="28043912"/>
    <x v="2"/>
  </r>
  <r>
    <n v="28044368"/>
    <x v="2"/>
  </r>
  <r>
    <n v="28029982"/>
    <x v="2"/>
  </r>
  <r>
    <n v="28063864"/>
    <x v="2"/>
  </r>
  <r>
    <n v="28063836"/>
    <x v="2"/>
  </r>
  <r>
    <n v="28060459"/>
    <x v="2"/>
  </r>
  <r>
    <n v="28051914"/>
    <x v="2"/>
  </r>
  <r>
    <n v="28060547"/>
    <x v="2"/>
  </r>
  <r>
    <n v="28022572"/>
    <x v="2"/>
  </r>
  <r>
    <n v="28060492"/>
    <x v="2"/>
  </r>
  <r>
    <n v="28057784"/>
    <x v="2"/>
  </r>
  <r>
    <n v="27249036"/>
    <x v="2"/>
  </r>
  <r>
    <n v="28027212"/>
    <x v="2"/>
  </r>
  <r>
    <n v="28027368"/>
    <x v="2"/>
  </r>
  <r>
    <n v="27222103"/>
    <x v="2"/>
  </r>
  <r>
    <n v="27174905"/>
    <x v="2"/>
  </r>
  <r>
    <n v="28051518"/>
    <x v="2"/>
  </r>
  <r>
    <n v="28044525"/>
    <x v="2"/>
  </r>
  <r>
    <n v="28028396"/>
    <x v="2"/>
  </r>
  <r>
    <n v="28027370"/>
    <x v="2"/>
  </r>
  <r>
    <n v="28027366"/>
    <x v="2"/>
  </r>
  <r>
    <n v="28037180"/>
    <x v="2"/>
  </r>
  <r>
    <n v="28052033"/>
    <x v="2"/>
  </r>
  <r>
    <n v="28060464"/>
    <x v="2"/>
  </r>
  <r>
    <n v="28063879"/>
    <x v="2"/>
  </r>
  <r>
    <n v="28063867"/>
    <x v="2"/>
  </r>
  <r>
    <n v="28063850"/>
    <x v="2"/>
  </r>
  <r>
    <n v="28063849"/>
    <x v="2"/>
  </r>
  <r>
    <n v="28060516"/>
    <x v="2"/>
  </r>
  <r>
    <n v="28060502"/>
    <x v="2"/>
  </r>
  <r>
    <n v="28057905"/>
    <x v="2"/>
  </r>
  <r>
    <n v="28057764"/>
    <x v="2"/>
  </r>
  <r>
    <n v="28057729"/>
    <x v="2"/>
  </r>
  <r>
    <n v="28057722"/>
    <x v="2"/>
  </r>
  <r>
    <n v="28057703"/>
    <x v="2"/>
  </r>
  <r>
    <n v="28052066"/>
    <x v="2"/>
  </r>
  <r>
    <n v="28051532"/>
    <x v="2"/>
  </r>
  <r>
    <n v="28044224"/>
    <x v="2"/>
  </r>
  <r>
    <n v="28044100"/>
    <x v="2"/>
  </r>
  <r>
    <n v="28036634"/>
    <x v="2"/>
  </r>
  <r>
    <n v="28035598"/>
    <x v="2"/>
  </r>
  <r>
    <n v="28034214"/>
    <x v="2"/>
  </r>
  <r>
    <n v="28026854"/>
    <x v="2"/>
  </r>
  <r>
    <n v="28026454"/>
    <x v="2"/>
  </r>
  <r>
    <n v="28020332"/>
    <x v="2"/>
  </r>
  <r>
    <n v="28019894"/>
    <x v="2"/>
  </r>
  <r>
    <n v="27982519"/>
    <x v="2"/>
  </r>
  <r>
    <n v="27982505"/>
    <x v="2"/>
  </r>
  <r>
    <n v="27982209"/>
    <x v="2"/>
  </r>
  <r>
    <n v="27982109"/>
    <x v="2"/>
  </r>
  <r>
    <n v="27982031"/>
    <x v="2"/>
  </r>
  <r>
    <n v="27981712"/>
    <x v="2"/>
  </r>
  <r>
    <n v="27981683"/>
    <x v="2"/>
  </r>
  <r>
    <n v="27981312"/>
    <x v="2"/>
  </r>
  <r>
    <n v="27981098"/>
    <x v="2"/>
  </r>
  <r>
    <n v="27981030"/>
    <x v="2"/>
  </r>
  <r>
    <n v="27980893"/>
    <x v="2"/>
  </r>
  <r>
    <n v="27980520"/>
    <x v="2"/>
  </r>
  <r>
    <n v="27980398"/>
    <x v="2"/>
  </r>
  <r>
    <n v="27980122"/>
    <x v="2"/>
  </r>
  <r>
    <n v="27980005"/>
    <x v="2"/>
  </r>
  <r>
    <n v="27979572"/>
    <x v="2"/>
  </r>
  <r>
    <n v="27978852"/>
    <x v="2"/>
  </r>
  <r>
    <n v="27978807"/>
    <x v="2"/>
  </r>
  <r>
    <n v="27977687"/>
    <x v="2"/>
  </r>
  <r>
    <n v="27977674"/>
    <x v="2"/>
  </r>
  <r>
    <n v="27977504"/>
    <x v="2"/>
  </r>
  <r>
    <n v="27977109"/>
    <x v="2"/>
  </r>
  <r>
    <n v="27976968"/>
    <x v="2"/>
  </r>
  <r>
    <n v="27976658"/>
    <x v="2"/>
  </r>
  <r>
    <n v="27976630"/>
    <x v="2"/>
  </r>
  <r>
    <n v="27976599"/>
    <x v="2"/>
  </r>
  <r>
    <n v="27976311"/>
    <x v="2"/>
  </r>
  <r>
    <n v="27976301"/>
    <x v="2"/>
  </r>
  <r>
    <n v="27976247"/>
    <x v="2"/>
  </r>
  <r>
    <n v="27975205"/>
    <x v="2"/>
  </r>
  <r>
    <n v="27975087"/>
    <x v="2"/>
  </r>
  <r>
    <n v="27974945"/>
    <x v="2"/>
  </r>
  <r>
    <n v="27242414"/>
    <x v="2"/>
  </r>
  <r>
    <n v="27240044"/>
    <x v="2"/>
  </r>
  <r>
    <n v="20200821"/>
    <x v="2"/>
  </r>
  <r>
    <n v="28057833"/>
    <x v="2"/>
  </r>
  <r>
    <n v="28043744"/>
    <x v="2"/>
  </r>
  <r>
    <n v="28043613"/>
    <x v="2"/>
  </r>
  <r>
    <n v="28026562"/>
    <x v="2"/>
  </r>
  <r>
    <n v="28003926"/>
    <x v="2"/>
  </r>
  <r>
    <n v="28003925"/>
    <x v="2"/>
  </r>
  <r>
    <n v="28003915"/>
    <x v="2"/>
  </r>
  <r>
    <n v="28003571"/>
    <x v="2"/>
  </r>
  <r>
    <n v="28003500"/>
    <x v="2"/>
  </r>
  <r>
    <n v="28003170"/>
    <x v="2"/>
  </r>
  <r>
    <n v="28003117"/>
    <x v="2"/>
  </r>
  <r>
    <n v="28002850"/>
    <x v="2"/>
  </r>
  <r>
    <n v="28002767"/>
    <x v="2"/>
  </r>
  <r>
    <n v="28002155"/>
    <x v="2"/>
  </r>
  <r>
    <n v="28002058"/>
    <x v="2"/>
  </r>
  <r>
    <n v="28002046"/>
    <x v="2"/>
  </r>
  <r>
    <n v="28001918"/>
    <x v="2"/>
  </r>
  <r>
    <n v="28001883"/>
    <x v="2"/>
  </r>
  <r>
    <n v="28001320"/>
    <x v="2"/>
  </r>
  <r>
    <n v="28001253"/>
    <x v="2"/>
  </r>
  <r>
    <n v="28001084"/>
    <x v="2"/>
  </r>
  <r>
    <n v="28001067"/>
    <x v="2"/>
  </r>
  <r>
    <n v="28000759"/>
    <x v="2"/>
  </r>
  <r>
    <n v="28000703"/>
    <x v="2"/>
  </r>
  <r>
    <n v="28000687"/>
    <x v="2"/>
  </r>
  <r>
    <n v="28000670"/>
    <x v="2"/>
  </r>
  <r>
    <n v="28000260"/>
    <x v="2"/>
  </r>
  <r>
    <n v="27999667"/>
    <x v="2"/>
  </r>
  <r>
    <n v="27999643"/>
    <x v="2"/>
  </r>
  <r>
    <n v="27999491"/>
    <x v="2"/>
  </r>
  <r>
    <n v="27999436"/>
    <x v="2"/>
  </r>
  <r>
    <n v="27999324"/>
    <x v="2"/>
  </r>
  <r>
    <n v="27999313"/>
    <x v="2"/>
  </r>
  <r>
    <n v="27998838"/>
    <x v="2"/>
  </r>
  <r>
    <n v="27998831"/>
    <x v="2"/>
  </r>
  <r>
    <n v="27998197"/>
    <x v="2"/>
  </r>
  <r>
    <n v="27997979"/>
    <x v="2"/>
  </r>
  <r>
    <n v="27997956"/>
    <x v="2"/>
  </r>
  <r>
    <n v="27997830"/>
    <x v="2"/>
  </r>
  <r>
    <n v="27997616"/>
    <x v="2"/>
  </r>
  <r>
    <n v="27997522"/>
    <x v="2"/>
  </r>
  <r>
    <n v="27997181"/>
    <x v="2"/>
  </r>
  <r>
    <n v="27997160"/>
    <x v="2"/>
  </r>
  <r>
    <n v="27996922"/>
    <x v="2"/>
  </r>
  <r>
    <n v="27996759"/>
    <x v="2"/>
  </r>
  <r>
    <n v="27996702"/>
    <x v="2"/>
  </r>
  <r>
    <n v="27996656"/>
    <x v="2"/>
  </r>
  <r>
    <n v="27996588"/>
    <x v="2"/>
  </r>
  <r>
    <n v="27996564"/>
    <x v="2"/>
  </r>
  <r>
    <n v="27996384"/>
    <x v="2"/>
  </r>
  <r>
    <n v="27996215"/>
    <x v="2"/>
  </r>
  <r>
    <n v="27995731"/>
    <x v="2"/>
  </r>
  <r>
    <n v="27995453"/>
    <x v="2"/>
  </r>
  <r>
    <n v="27994551"/>
    <x v="2"/>
  </r>
  <r>
    <n v="27994113"/>
    <x v="2"/>
  </r>
  <r>
    <n v="27993978"/>
    <x v="2"/>
  </r>
  <r>
    <n v="27993829"/>
    <x v="2"/>
  </r>
  <r>
    <n v="27993804"/>
    <x v="2"/>
  </r>
  <r>
    <n v="27993047"/>
    <x v="2"/>
  </r>
  <r>
    <n v="27992981"/>
    <x v="2"/>
  </r>
  <r>
    <n v="27992503"/>
    <x v="2"/>
  </r>
  <r>
    <n v="27992443"/>
    <x v="2"/>
  </r>
  <r>
    <n v="27992383"/>
    <x v="2"/>
  </r>
  <r>
    <n v="27991918"/>
    <x v="2"/>
  </r>
  <r>
    <n v="27991818"/>
    <x v="2"/>
  </r>
  <r>
    <n v="27990708"/>
    <x v="2"/>
  </r>
  <r>
    <n v="27990647"/>
    <x v="2"/>
  </r>
  <r>
    <n v="27990105"/>
    <x v="2"/>
  </r>
  <r>
    <n v="27989557"/>
    <x v="2"/>
  </r>
  <r>
    <n v="27989502"/>
    <x v="2"/>
  </r>
  <r>
    <n v="27989052"/>
    <x v="2"/>
  </r>
  <r>
    <n v="27989001"/>
    <x v="2"/>
  </r>
  <r>
    <n v="27988940"/>
    <x v="2"/>
  </r>
  <r>
    <n v="27987721"/>
    <x v="2"/>
  </r>
  <r>
    <n v="27987253"/>
    <x v="2"/>
  </r>
  <r>
    <n v="27986488"/>
    <x v="2"/>
  </r>
  <r>
    <n v="27986216"/>
    <x v="2"/>
  </r>
  <r>
    <n v="27985819"/>
    <x v="2"/>
  </r>
  <r>
    <n v="27985397"/>
    <x v="2"/>
  </r>
  <r>
    <n v="27985291"/>
    <x v="2"/>
  </r>
  <r>
    <n v="27984647"/>
    <x v="2"/>
  </r>
  <r>
    <n v="27984135"/>
    <x v="2"/>
  </r>
  <r>
    <n v="27984028"/>
    <x v="2"/>
  </r>
  <r>
    <n v="27983872"/>
    <x v="2"/>
  </r>
  <r>
    <n v="27983531"/>
    <x v="2"/>
  </r>
  <r>
    <n v="27983135"/>
    <x v="2"/>
  </r>
  <r>
    <n v="27982885"/>
    <x v="2"/>
  </r>
  <r>
    <n v="27982795"/>
    <x v="2"/>
  </r>
  <r>
    <n v="27980429"/>
    <x v="2"/>
  </r>
  <r>
    <n v="27977218"/>
    <x v="2"/>
  </r>
  <r>
    <n v="27976928"/>
    <x v="2"/>
  </r>
  <r>
    <n v="27976917"/>
    <x v="2"/>
  </r>
  <r>
    <n v="21865461"/>
    <x v="2"/>
  </r>
  <r>
    <n v="20580534"/>
    <x v="2"/>
  </r>
  <r>
    <n v="20484040"/>
    <x v="2"/>
  </r>
  <r>
    <n v="28052609"/>
    <x v="2"/>
  </r>
  <r>
    <n v="28052104"/>
    <x v="2"/>
  </r>
  <r>
    <n v="28052099"/>
    <x v="2"/>
  </r>
  <r>
    <n v="28051983"/>
    <x v="2"/>
  </r>
  <r>
    <n v="28051978"/>
    <x v="2"/>
  </r>
  <r>
    <n v="28051973"/>
    <x v="2"/>
  </r>
  <r>
    <n v="28051952"/>
    <x v="2"/>
  </r>
  <r>
    <n v="28051850"/>
    <x v="2"/>
  </r>
  <r>
    <n v="28051835"/>
    <x v="2"/>
  </r>
  <r>
    <n v="28051834"/>
    <x v="2"/>
  </r>
  <r>
    <n v="28051829"/>
    <x v="2"/>
  </r>
  <r>
    <n v="28051721"/>
    <x v="2"/>
  </r>
  <r>
    <n v="28051706"/>
    <x v="2"/>
  </r>
  <r>
    <n v="28051703"/>
    <x v="2"/>
  </r>
  <r>
    <n v="28051623"/>
    <x v="2"/>
  </r>
  <r>
    <n v="28051488"/>
    <x v="2"/>
  </r>
  <r>
    <n v="28003386"/>
    <x v="2"/>
  </r>
  <r>
    <n v="28001872"/>
    <x v="2"/>
  </r>
  <r>
    <n v="27998135"/>
    <x v="2"/>
  </r>
  <r>
    <n v="27997413"/>
    <x v="2"/>
  </r>
  <r>
    <n v="27992805"/>
    <x v="2"/>
  </r>
  <r>
    <n v="28022875"/>
    <x v="2"/>
  </r>
  <r>
    <n v="28022202"/>
    <x v="2"/>
  </r>
  <r>
    <n v="28026069"/>
    <x v="2"/>
  </r>
  <r>
    <n v="28051464"/>
    <x v="2"/>
  </r>
  <r>
    <n v="28051420"/>
    <x v="2"/>
  </r>
  <r>
    <n v="28051418"/>
    <x v="2"/>
  </r>
  <r>
    <n v="28051354"/>
    <x v="2"/>
  </r>
  <r>
    <n v="28051353"/>
    <x v="2"/>
  </r>
  <r>
    <n v="28051328"/>
    <x v="2"/>
  </r>
  <r>
    <n v="28051234"/>
    <x v="2"/>
  </r>
  <r>
    <n v="28051227"/>
    <x v="2"/>
  </r>
  <r>
    <n v="28051175"/>
    <x v="2"/>
  </r>
  <r>
    <n v="28051173"/>
    <x v="2"/>
  </r>
  <r>
    <n v="28051002"/>
    <x v="2"/>
  </r>
  <r>
    <n v="28050991"/>
    <x v="2"/>
  </r>
  <r>
    <n v="28050978"/>
    <x v="2"/>
  </r>
  <r>
    <n v="28050956"/>
    <x v="2"/>
  </r>
  <r>
    <n v="28050899"/>
    <x v="2"/>
  </r>
  <r>
    <n v="28050893"/>
    <x v="2"/>
  </r>
  <r>
    <n v="28050868"/>
    <x v="2"/>
  </r>
  <r>
    <n v="28050859"/>
    <x v="2"/>
  </r>
  <r>
    <n v="28050834"/>
    <x v="2"/>
  </r>
  <r>
    <n v="28050749"/>
    <x v="2"/>
  </r>
  <r>
    <n v="28050731"/>
    <x v="2"/>
  </r>
  <r>
    <n v="28050708"/>
    <x v="2"/>
  </r>
  <r>
    <n v="28050696"/>
    <x v="2"/>
  </r>
  <r>
    <n v="28050694"/>
    <x v="2"/>
  </r>
  <r>
    <n v="28050634"/>
    <x v="2"/>
  </r>
  <r>
    <n v="28050617"/>
    <x v="2"/>
  </r>
  <r>
    <n v="28044301"/>
    <x v="2"/>
  </r>
  <r>
    <n v="28037017"/>
    <x v="2"/>
  </r>
  <r>
    <n v="27990225"/>
    <x v="2"/>
  </r>
  <r>
    <n v="27990126"/>
    <x v="2"/>
  </r>
  <r>
    <n v="27985330"/>
    <x v="2"/>
  </r>
  <r>
    <n v="27981277"/>
    <x v="2"/>
  </r>
  <r>
    <n v="27980123"/>
    <x v="2"/>
  </r>
  <r>
    <n v="27980003"/>
    <x v="2"/>
  </r>
  <r>
    <n v="27978814"/>
    <x v="2"/>
  </r>
  <r>
    <n v="27978766"/>
    <x v="2"/>
  </r>
  <r>
    <n v="21774972"/>
    <x v="2"/>
  </r>
  <r>
    <n v="20635284"/>
    <x v="2"/>
  </r>
  <r>
    <n v="28051221"/>
    <x v="2"/>
  </r>
  <r>
    <n v="28050654"/>
    <x v="2"/>
  </r>
  <r>
    <n v="27981552"/>
    <x v="2"/>
  </r>
  <r>
    <n v="28051122"/>
    <x v="2"/>
  </r>
  <r>
    <n v="28050871"/>
    <x v="2"/>
  </r>
  <r>
    <n v="28050675"/>
    <x v="2"/>
  </r>
  <r>
    <n v="27979673"/>
    <x v="2"/>
  </r>
  <r>
    <n v="24242964"/>
    <x v="2"/>
  </r>
  <r>
    <n v="28041065"/>
    <x v="2"/>
  </r>
  <r>
    <n v="28039681"/>
    <x v="2"/>
  </r>
  <r>
    <n v="28038346"/>
    <x v="2"/>
  </r>
  <r>
    <n v="28035377"/>
    <x v="2"/>
  </r>
  <r>
    <n v="28025186"/>
    <x v="2"/>
  </r>
  <r>
    <n v="28021250"/>
    <x v="2"/>
  </r>
  <r>
    <n v="28020308"/>
    <x v="2"/>
  </r>
  <r>
    <n v="28025292"/>
    <x v="2"/>
  </r>
  <r>
    <n v="28033857"/>
    <x v="2"/>
  </r>
  <r>
    <n v="27994556"/>
    <x v="2"/>
  </r>
  <r>
    <n v="27973276"/>
    <x v="2"/>
  </r>
  <r>
    <n v="28026780"/>
    <x v="2"/>
  </r>
  <r>
    <n v="28027023"/>
    <x v="2"/>
  </r>
  <r>
    <n v="28050508"/>
    <x v="2"/>
  </r>
  <r>
    <n v="28050499"/>
    <x v="2"/>
  </r>
  <r>
    <n v="28050466"/>
    <x v="2"/>
  </r>
  <r>
    <n v="28050433"/>
    <x v="2"/>
  </r>
  <r>
    <n v="28050315"/>
    <x v="2"/>
  </r>
  <r>
    <n v="28050269"/>
    <x v="2"/>
  </r>
  <r>
    <n v="28050258"/>
    <x v="2"/>
  </r>
  <r>
    <n v="28050250"/>
    <x v="2"/>
  </r>
  <r>
    <n v="28044190"/>
    <x v="2"/>
  </r>
  <r>
    <n v="28040416"/>
    <x v="2"/>
  </r>
  <r>
    <n v="28019464"/>
    <x v="2"/>
  </r>
  <r>
    <n v="28003850"/>
    <x v="2"/>
  </r>
  <r>
    <n v="28003521"/>
    <x v="2"/>
  </r>
  <r>
    <n v="28003456"/>
    <x v="2"/>
  </r>
  <r>
    <n v="28003269"/>
    <x v="2"/>
  </r>
  <r>
    <n v="28003228"/>
    <x v="2"/>
  </r>
  <r>
    <n v="28002441"/>
    <x v="2"/>
  </r>
  <r>
    <n v="28001816"/>
    <x v="2"/>
  </r>
  <r>
    <n v="28001696"/>
    <x v="2"/>
  </r>
  <r>
    <n v="28001676"/>
    <x v="2"/>
  </r>
  <r>
    <n v="28001610"/>
    <x v="2"/>
  </r>
  <r>
    <n v="28001607"/>
    <x v="2"/>
  </r>
  <r>
    <n v="28001500"/>
    <x v="2"/>
  </r>
  <r>
    <n v="28001489"/>
    <x v="2"/>
  </r>
  <r>
    <n v="28001033"/>
    <x v="2"/>
  </r>
  <r>
    <n v="27999650"/>
    <x v="2"/>
  </r>
  <r>
    <n v="27999579"/>
    <x v="2"/>
  </r>
  <r>
    <n v="27999564"/>
    <x v="2"/>
  </r>
  <r>
    <n v="27999184"/>
    <x v="2"/>
  </r>
  <r>
    <n v="27999150"/>
    <x v="2"/>
  </r>
  <r>
    <n v="27999095"/>
    <x v="2"/>
  </r>
  <r>
    <n v="27998843"/>
    <x v="2"/>
  </r>
  <r>
    <n v="27998481"/>
    <x v="2"/>
  </r>
  <r>
    <n v="27998184"/>
    <x v="2"/>
  </r>
  <r>
    <n v="27997812"/>
    <x v="2"/>
  </r>
  <r>
    <n v="27997005"/>
    <x v="2"/>
  </r>
  <r>
    <n v="27996983"/>
    <x v="2"/>
  </r>
  <r>
    <n v="27996711"/>
    <x v="2"/>
  </r>
  <r>
    <n v="27996523"/>
    <x v="2"/>
  </r>
  <r>
    <n v="27996164"/>
    <x v="2"/>
  </r>
  <r>
    <n v="27996158"/>
    <x v="2"/>
  </r>
  <r>
    <n v="27996084"/>
    <x v="2"/>
  </r>
  <r>
    <n v="27995976"/>
    <x v="2"/>
  </r>
  <r>
    <n v="27995827"/>
    <x v="2"/>
  </r>
  <r>
    <n v="27995674"/>
    <x v="2"/>
  </r>
  <r>
    <n v="27995664"/>
    <x v="2"/>
  </r>
  <r>
    <n v="27994719"/>
    <x v="2"/>
  </r>
  <r>
    <n v="27993654"/>
    <x v="2"/>
  </r>
  <r>
    <n v="27993619"/>
    <x v="2"/>
  </r>
  <r>
    <n v="27992735"/>
    <x v="2"/>
  </r>
  <r>
    <n v="27992710"/>
    <x v="2"/>
  </r>
  <r>
    <n v="27992686"/>
    <x v="2"/>
  </r>
  <r>
    <n v="27992685"/>
    <x v="2"/>
  </r>
  <r>
    <n v="27992653"/>
    <x v="2"/>
  </r>
  <r>
    <n v="27992475"/>
    <x v="2"/>
  </r>
  <r>
    <n v="27992120"/>
    <x v="2"/>
  </r>
  <r>
    <n v="27990881"/>
    <x v="2"/>
  </r>
  <r>
    <n v="27990731"/>
    <x v="2"/>
  </r>
  <r>
    <n v="27990582"/>
    <x v="2"/>
  </r>
  <r>
    <n v="27990572"/>
    <x v="2"/>
  </r>
  <r>
    <n v="27990570"/>
    <x v="2"/>
  </r>
  <r>
    <n v="27990559"/>
    <x v="2"/>
  </r>
  <r>
    <n v="27990549"/>
    <x v="2"/>
  </r>
  <r>
    <n v="27990537"/>
    <x v="2"/>
  </r>
  <r>
    <n v="27990483"/>
    <x v="2"/>
  </r>
  <r>
    <n v="27990463"/>
    <x v="2"/>
  </r>
  <r>
    <n v="27990292"/>
    <x v="2"/>
  </r>
  <r>
    <n v="27990023"/>
    <x v="2"/>
  </r>
  <r>
    <n v="27990000"/>
    <x v="2"/>
  </r>
  <r>
    <n v="27989960"/>
    <x v="2"/>
  </r>
  <r>
    <n v="27989951"/>
    <x v="2"/>
  </r>
  <r>
    <n v="27989684"/>
    <x v="2"/>
  </r>
  <r>
    <n v="27989366"/>
    <x v="2"/>
  </r>
  <r>
    <n v="27989324"/>
    <x v="2"/>
  </r>
  <r>
    <n v="27989239"/>
    <x v="2"/>
  </r>
  <r>
    <n v="27988987"/>
    <x v="2"/>
  </r>
  <r>
    <n v="27988941"/>
    <x v="2"/>
  </r>
  <r>
    <n v="27988150"/>
    <x v="2"/>
  </r>
  <r>
    <n v="27988056"/>
    <x v="2"/>
  </r>
  <r>
    <n v="27584131"/>
    <x v="2"/>
  </r>
  <r>
    <n v="27584091"/>
    <x v="2"/>
  </r>
  <r>
    <n v="27584065"/>
    <x v="2"/>
  </r>
  <r>
    <n v="27582998"/>
    <x v="2"/>
  </r>
  <r>
    <n v="27582637"/>
    <x v="2"/>
  </r>
  <r>
    <n v="27582592"/>
    <x v="2"/>
  </r>
  <r>
    <n v="27582572"/>
    <x v="2"/>
  </r>
  <r>
    <n v="27582505"/>
    <x v="2"/>
  </r>
  <r>
    <n v="27582420"/>
    <x v="2"/>
  </r>
  <r>
    <n v="27582322"/>
    <x v="2"/>
  </r>
  <r>
    <n v="27582230"/>
    <x v="2"/>
  </r>
  <r>
    <n v="27582147"/>
    <x v="2"/>
  </r>
  <r>
    <n v="27581992"/>
    <x v="2"/>
  </r>
  <r>
    <n v="27581987"/>
    <x v="2"/>
  </r>
  <r>
    <n v="27581922"/>
    <x v="2"/>
  </r>
  <r>
    <n v="27581857"/>
    <x v="2"/>
  </r>
  <r>
    <n v="27581823"/>
    <x v="2"/>
  </r>
  <r>
    <n v="27581804"/>
    <x v="2"/>
  </r>
  <r>
    <n v="27581780"/>
    <x v="2"/>
  </r>
  <r>
    <n v="27581679"/>
    <x v="2"/>
  </r>
  <r>
    <n v="27581623"/>
    <x v="2"/>
  </r>
  <r>
    <n v="27581581"/>
    <x v="2"/>
  </r>
  <r>
    <n v="27581478"/>
    <x v="2"/>
  </r>
  <r>
    <n v="27581447"/>
    <x v="2"/>
  </r>
  <r>
    <n v="27581369"/>
    <x v="2"/>
  </r>
  <r>
    <n v="27581273"/>
    <x v="2"/>
  </r>
  <r>
    <n v="27581228"/>
    <x v="2"/>
  </r>
  <r>
    <n v="27581166"/>
    <x v="2"/>
  </r>
  <r>
    <n v="27581137"/>
    <x v="2"/>
  </r>
  <r>
    <n v="27581101"/>
    <x v="2"/>
  </r>
  <r>
    <n v="27581099"/>
    <x v="2"/>
  </r>
  <r>
    <n v="27580910"/>
    <x v="2"/>
  </r>
  <r>
    <n v="27580844"/>
    <x v="2"/>
  </r>
  <r>
    <n v="27580758"/>
    <x v="2"/>
  </r>
  <r>
    <n v="27580359"/>
    <x v="2"/>
  </r>
  <r>
    <n v="27580307"/>
    <x v="2"/>
  </r>
  <r>
    <n v="27580295"/>
    <x v="2"/>
  </r>
  <r>
    <n v="27580144"/>
    <x v="2"/>
  </r>
  <r>
    <n v="27580133"/>
    <x v="2"/>
  </r>
  <r>
    <n v="27580069"/>
    <x v="2"/>
  </r>
  <r>
    <n v="27579941"/>
    <x v="2"/>
  </r>
  <r>
    <n v="27579930"/>
    <x v="2"/>
  </r>
  <r>
    <n v="27579883"/>
    <x v="2"/>
  </r>
  <r>
    <n v="27579864"/>
    <x v="2"/>
  </r>
  <r>
    <n v="27579624"/>
    <x v="2"/>
  </r>
  <r>
    <n v="27579425"/>
    <x v="2"/>
  </r>
  <r>
    <n v="27579284"/>
    <x v="2"/>
  </r>
  <r>
    <n v="27579133"/>
    <x v="2"/>
  </r>
  <r>
    <n v="27578861"/>
    <x v="2"/>
  </r>
  <r>
    <n v="27578634"/>
    <x v="2"/>
  </r>
  <r>
    <n v="27578447"/>
    <x v="2"/>
  </r>
  <r>
    <n v="27578237"/>
    <x v="2"/>
  </r>
  <r>
    <n v="27578188"/>
    <x v="2"/>
  </r>
  <r>
    <n v="27577864"/>
    <x v="2"/>
  </r>
  <r>
    <n v="27577460"/>
    <x v="2"/>
  </r>
  <r>
    <n v="27577325"/>
    <x v="2"/>
  </r>
  <r>
    <n v="27577234"/>
    <x v="2"/>
  </r>
  <r>
    <n v="27577221"/>
    <x v="2"/>
  </r>
  <r>
    <n v="27576988"/>
    <x v="2"/>
  </r>
  <r>
    <n v="27576816"/>
    <x v="2"/>
  </r>
  <r>
    <n v="27576685"/>
    <x v="2"/>
  </r>
  <r>
    <n v="27576683"/>
    <x v="2"/>
  </r>
  <r>
    <n v="27576177"/>
    <x v="2"/>
  </r>
  <r>
    <n v="27575948"/>
    <x v="2"/>
  </r>
  <r>
    <n v="27575817"/>
    <x v="2"/>
  </r>
  <r>
    <n v="27575790"/>
    <x v="2"/>
  </r>
  <r>
    <n v="27575756"/>
    <x v="2"/>
  </r>
  <r>
    <n v="27575322"/>
    <x v="2"/>
  </r>
  <r>
    <n v="27575283"/>
    <x v="2"/>
  </r>
  <r>
    <n v="27575233"/>
    <x v="2"/>
  </r>
  <r>
    <n v="27575227"/>
    <x v="2"/>
  </r>
  <r>
    <n v="27575209"/>
    <x v="2"/>
  </r>
  <r>
    <n v="27575091"/>
    <x v="2"/>
  </r>
  <r>
    <n v="27575042"/>
    <x v="2"/>
  </r>
  <r>
    <n v="27575028"/>
    <x v="2"/>
  </r>
  <r>
    <n v="27574973"/>
    <x v="2"/>
  </r>
  <r>
    <n v="27574596"/>
    <x v="2"/>
  </r>
  <r>
    <n v="27574549"/>
    <x v="2"/>
  </r>
  <r>
    <n v="27574341"/>
    <x v="2"/>
  </r>
  <r>
    <n v="27574265"/>
    <x v="2"/>
  </r>
  <r>
    <n v="27574240"/>
    <x v="2"/>
  </r>
  <r>
    <n v="27574233"/>
    <x v="2"/>
  </r>
  <r>
    <n v="27574160"/>
    <x v="2"/>
  </r>
  <r>
    <n v="27574083"/>
    <x v="2"/>
  </r>
  <r>
    <n v="27574038"/>
    <x v="2"/>
  </r>
  <r>
    <n v="27573517"/>
    <x v="2"/>
  </r>
  <r>
    <n v="27573447"/>
    <x v="2"/>
  </r>
  <r>
    <n v="27573421"/>
    <x v="2"/>
  </r>
  <r>
    <n v="27573277"/>
    <x v="2"/>
  </r>
  <r>
    <n v="27573275"/>
    <x v="2"/>
  </r>
  <r>
    <n v="27573140"/>
    <x v="2"/>
  </r>
  <r>
    <n v="27572987"/>
    <x v="2"/>
  </r>
  <r>
    <n v="27572940"/>
    <x v="2"/>
  </r>
  <r>
    <n v="27572931"/>
    <x v="2"/>
  </r>
  <r>
    <n v="27572902"/>
    <x v="2"/>
  </r>
  <r>
    <n v="27572750"/>
    <x v="2"/>
  </r>
  <r>
    <n v="27572687"/>
    <x v="2"/>
  </r>
  <r>
    <n v="27572249"/>
    <x v="2"/>
  </r>
  <r>
    <n v="27571930"/>
    <x v="2"/>
  </r>
  <r>
    <n v="27571929"/>
    <x v="2"/>
  </r>
  <r>
    <n v="27571822"/>
    <x v="2"/>
  </r>
  <r>
    <n v="27571590"/>
    <x v="2"/>
  </r>
  <r>
    <n v="27571521"/>
    <x v="2"/>
  </r>
  <r>
    <n v="27571511"/>
    <x v="2"/>
  </r>
  <r>
    <n v="27571347"/>
    <x v="2"/>
  </r>
  <r>
    <n v="27571216"/>
    <x v="2"/>
  </r>
  <r>
    <n v="27571169"/>
    <x v="2"/>
  </r>
  <r>
    <n v="27571166"/>
    <x v="2"/>
  </r>
  <r>
    <n v="27571066"/>
    <x v="2"/>
  </r>
  <r>
    <n v="27570902"/>
    <x v="2"/>
  </r>
  <r>
    <n v="27570887"/>
    <x v="2"/>
  </r>
  <r>
    <n v="27570801"/>
    <x v="2"/>
  </r>
  <r>
    <n v="27570772"/>
    <x v="2"/>
  </r>
  <r>
    <n v="27570648"/>
    <x v="2"/>
  </r>
  <r>
    <n v="27570626"/>
    <x v="2"/>
  </r>
  <r>
    <n v="27570600"/>
    <x v="2"/>
  </r>
  <r>
    <n v="27570590"/>
    <x v="2"/>
  </r>
  <r>
    <n v="27570577"/>
    <x v="2"/>
  </r>
  <r>
    <n v="27570295"/>
    <x v="2"/>
  </r>
  <r>
    <n v="27570250"/>
    <x v="2"/>
  </r>
  <r>
    <n v="27570231"/>
    <x v="2"/>
  </r>
  <r>
    <n v="27570118"/>
    <x v="2"/>
  </r>
  <r>
    <n v="27569823"/>
    <x v="2"/>
  </r>
  <r>
    <n v="27569822"/>
    <x v="2"/>
  </r>
  <r>
    <n v="27569521"/>
    <x v="2"/>
  </r>
  <r>
    <n v="27569430"/>
    <x v="2"/>
  </r>
  <r>
    <n v="27569409"/>
    <x v="2"/>
  </r>
  <r>
    <n v="27569356"/>
    <x v="2"/>
  </r>
  <r>
    <n v="27569238"/>
    <x v="2"/>
  </r>
  <r>
    <n v="27569122"/>
    <x v="2"/>
  </r>
  <r>
    <n v="27569106"/>
    <x v="2"/>
  </r>
  <r>
    <n v="27569077"/>
    <x v="2"/>
  </r>
  <r>
    <n v="27568973"/>
    <x v="2"/>
  </r>
  <r>
    <n v="27568828"/>
    <x v="2"/>
  </r>
  <r>
    <n v="27568775"/>
    <x v="2"/>
  </r>
  <r>
    <n v="27568700"/>
    <x v="2"/>
  </r>
  <r>
    <n v="27568528"/>
    <x v="2"/>
  </r>
  <r>
    <n v="27568510"/>
    <x v="2"/>
  </r>
  <r>
    <n v="27568368"/>
    <x v="2"/>
  </r>
  <r>
    <n v="27568198"/>
    <x v="2"/>
  </r>
  <r>
    <n v="27568148"/>
    <x v="2"/>
  </r>
  <r>
    <n v="27567922"/>
    <x v="2"/>
  </r>
  <r>
    <n v="27567805"/>
    <x v="2"/>
  </r>
  <r>
    <n v="27567459"/>
    <x v="2"/>
  </r>
  <r>
    <n v="27567458"/>
    <x v="2"/>
  </r>
  <r>
    <n v="27567401"/>
    <x v="2"/>
  </r>
  <r>
    <n v="27567294"/>
    <x v="2"/>
  </r>
  <r>
    <n v="27567180"/>
    <x v="2"/>
  </r>
  <r>
    <n v="27567144"/>
    <x v="2"/>
  </r>
  <r>
    <n v="27567109"/>
    <x v="2"/>
  </r>
  <r>
    <n v="27567019"/>
    <x v="2"/>
  </r>
  <r>
    <n v="27566681"/>
    <x v="2"/>
  </r>
  <r>
    <n v="27566574"/>
    <x v="2"/>
  </r>
  <r>
    <n v="27566508"/>
    <x v="2"/>
  </r>
  <r>
    <n v="27566483"/>
    <x v="2"/>
  </r>
  <r>
    <n v="27566444"/>
    <x v="2"/>
  </r>
  <r>
    <n v="27566415"/>
    <x v="2"/>
  </r>
  <r>
    <n v="27566366"/>
    <x v="2"/>
  </r>
  <r>
    <n v="27566182"/>
    <x v="2"/>
  </r>
  <r>
    <n v="27566174"/>
    <x v="2"/>
  </r>
  <r>
    <n v="27566156"/>
    <x v="2"/>
  </r>
  <r>
    <n v="27566151"/>
    <x v="2"/>
  </r>
  <r>
    <n v="27565376"/>
    <x v="2"/>
  </r>
  <r>
    <n v="27565160"/>
    <x v="2"/>
  </r>
  <r>
    <n v="27565023"/>
    <x v="2"/>
  </r>
  <r>
    <n v="27564924"/>
    <x v="2"/>
  </r>
  <r>
    <n v="27564660"/>
    <x v="2"/>
  </r>
  <r>
    <n v="27564553"/>
    <x v="2"/>
  </r>
  <r>
    <n v="27564344"/>
    <x v="2"/>
  </r>
  <r>
    <n v="27564338"/>
    <x v="2"/>
  </r>
  <r>
    <n v="27564309"/>
    <x v="2"/>
  </r>
  <r>
    <n v="27564265"/>
    <x v="2"/>
  </r>
  <r>
    <n v="27564176"/>
    <x v="2"/>
  </r>
  <r>
    <n v="27564059"/>
    <x v="2"/>
  </r>
  <r>
    <n v="27563680"/>
    <x v="2"/>
  </r>
  <r>
    <n v="27563522"/>
    <x v="2"/>
  </r>
  <r>
    <n v="27563482"/>
    <x v="2"/>
  </r>
  <r>
    <n v="27563288"/>
    <x v="2"/>
  </r>
  <r>
    <n v="27563142"/>
    <x v="2"/>
  </r>
  <r>
    <n v="27563114"/>
    <x v="2"/>
  </r>
  <r>
    <n v="27562945"/>
    <x v="2"/>
  </r>
  <r>
    <n v="27562920"/>
    <x v="2"/>
  </r>
  <r>
    <n v="27562867"/>
    <x v="2"/>
  </r>
  <r>
    <n v="27562860"/>
    <x v="2"/>
  </r>
  <r>
    <n v="27562780"/>
    <x v="2"/>
  </r>
  <r>
    <n v="27562256"/>
    <x v="2"/>
  </r>
  <r>
    <n v="27562236"/>
    <x v="2"/>
  </r>
  <r>
    <n v="27562161"/>
    <x v="2"/>
  </r>
  <r>
    <n v="27562075"/>
    <x v="2"/>
  </r>
  <r>
    <n v="27561880"/>
    <x v="2"/>
  </r>
  <r>
    <n v="27561867"/>
    <x v="2"/>
  </r>
  <r>
    <n v="27561820"/>
    <x v="2"/>
  </r>
  <r>
    <n v="27561803"/>
    <x v="2"/>
  </r>
  <r>
    <n v="27561778"/>
    <x v="2"/>
  </r>
  <r>
    <n v="27561451"/>
    <x v="2"/>
  </r>
  <r>
    <n v="27561447"/>
    <x v="2"/>
  </r>
  <r>
    <n v="27561339"/>
    <x v="2"/>
  </r>
  <r>
    <n v="27561325"/>
    <x v="2"/>
  </r>
  <r>
    <n v="27561312"/>
    <x v="2"/>
  </r>
  <r>
    <n v="27561209"/>
    <x v="2"/>
  </r>
  <r>
    <n v="27561206"/>
    <x v="2"/>
  </r>
  <r>
    <n v="27561122"/>
    <x v="2"/>
  </r>
  <r>
    <n v="27561072"/>
    <x v="2"/>
  </r>
  <r>
    <n v="27561048"/>
    <x v="2"/>
  </r>
  <r>
    <n v="27560911"/>
    <x v="2"/>
  </r>
  <r>
    <n v="27560570"/>
    <x v="2"/>
  </r>
  <r>
    <n v="27560464"/>
    <x v="2"/>
  </r>
  <r>
    <n v="27560214"/>
    <x v="2"/>
  </r>
  <r>
    <n v="27559920"/>
    <x v="2"/>
  </r>
  <r>
    <n v="27559653"/>
    <x v="2"/>
  </r>
  <r>
    <n v="27559646"/>
    <x v="2"/>
  </r>
  <r>
    <n v="27559571"/>
    <x v="2"/>
  </r>
  <r>
    <n v="27559411"/>
    <x v="2"/>
  </r>
  <r>
    <n v="27559221"/>
    <x v="2"/>
  </r>
  <r>
    <n v="27559183"/>
    <x v="2"/>
  </r>
  <r>
    <n v="27559173"/>
    <x v="2"/>
  </r>
  <r>
    <n v="27559006"/>
    <x v="2"/>
  </r>
  <r>
    <n v="27558831"/>
    <x v="2"/>
  </r>
  <r>
    <n v="27558300"/>
    <x v="2"/>
  </r>
  <r>
    <n v="27558178"/>
    <x v="2"/>
  </r>
  <r>
    <n v="27558083"/>
    <x v="2"/>
  </r>
  <r>
    <n v="27558066"/>
    <x v="2"/>
  </r>
  <r>
    <n v="27558046"/>
    <x v="2"/>
  </r>
  <r>
    <n v="27558009"/>
    <x v="2"/>
  </r>
  <r>
    <n v="27557542"/>
    <x v="2"/>
  </r>
  <r>
    <n v="27557483"/>
    <x v="2"/>
  </r>
  <r>
    <n v="27557376"/>
    <x v="2"/>
  </r>
  <r>
    <n v="27557336"/>
    <x v="2"/>
  </r>
  <r>
    <n v="27557144"/>
    <x v="2"/>
  </r>
  <r>
    <n v="27557116"/>
    <x v="2"/>
  </r>
  <r>
    <n v="27557048"/>
    <x v="2"/>
  </r>
  <r>
    <n v="27557036"/>
    <x v="2"/>
  </r>
  <r>
    <n v="27556797"/>
    <x v="2"/>
  </r>
  <r>
    <n v="27556547"/>
    <x v="2"/>
  </r>
  <r>
    <n v="27556512"/>
    <x v="2"/>
  </r>
  <r>
    <n v="27556442"/>
    <x v="2"/>
  </r>
  <r>
    <n v="27556155"/>
    <x v="2"/>
  </r>
  <r>
    <n v="27555731"/>
    <x v="2"/>
  </r>
  <r>
    <n v="27555307"/>
    <x v="2"/>
  </r>
  <r>
    <n v="27553495"/>
    <x v="2"/>
  </r>
  <r>
    <n v="27553424"/>
    <x v="2"/>
  </r>
  <r>
    <n v="27553121"/>
    <x v="2"/>
  </r>
  <r>
    <n v="27552978"/>
    <x v="2"/>
  </r>
  <r>
    <n v="27552731"/>
    <x v="2"/>
  </r>
  <r>
    <n v="27552654"/>
    <x v="2"/>
  </r>
  <r>
    <n v="27552424"/>
    <x v="2"/>
  </r>
  <r>
    <n v="27552400"/>
    <x v="2"/>
  </r>
  <r>
    <n v="27552329"/>
    <x v="2"/>
  </r>
  <r>
    <n v="27552220"/>
    <x v="2"/>
  </r>
  <r>
    <n v="27509359"/>
    <x v="2"/>
  </r>
  <r>
    <n v="27508925"/>
    <x v="2"/>
  </r>
  <r>
    <n v="27508863"/>
    <x v="2"/>
  </r>
  <r>
    <n v="27508840"/>
    <x v="2"/>
  </r>
  <r>
    <n v="27495390"/>
    <x v="2"/>
  </r>
  <r>
    <n v="27475380"/>
    <x v="2"/>
  </r>
  <r>
    <n v="27450462"/>
    <x v="2"/>
  </r>
  <r>
    <n v="27447844"/>
    <x v="2"/>
  </r>
  <r>
    <n v="27447589"/>
    <x v="2"/>
  </r>
  <r>
    <n v="27443527"/>
    <x v="2"/>
  </r>
  <r>
    <n v="27441350"/>
    <x v="2"/>
  </r>
  <r>
    <n v="27434116"/>
    <x v="2"/>
  </r>
  <r>
    <n v="27433621"/>
    <x v="2"/>
  </r>
  <r>
    <n v="27433557"/>
    <x v="2"/>
  </r>
  <r>
    <n v="27433132"/>
    <x v="2"/>
  </r>
  <r>
    <n v="27425618"/>
    <x v="2"/>
  </r>
  <r>
    <n v="27424429"/>
    <x v="2"/>
  </r>
  <r>
    <n v="27424318"/>
    <x v="2"/>
  </r>
  <r>
    <n v="27423957"/>
    <x v="2"/>
  </r>
  <r>
    <n v="27421599"/>
    <x v="2"/>
  </r>
  <r>
    <n v="27421550"/>
    <x v="2"/>
  </r>
  <r>
    <n v="27421517"/>
    <x v="2"/>
  </r>
  <r>
    <n v="27421224"/>
    <x v="2"/>
  </r>
  <r>
    <n v="25936996"/>
    <x v="2"/>
  </r>
  <r>
    <n v="25936962"/>
    <x v="2"/>
  </r>
  <r>
    <n v="25936904"/>
    <x v="2"/>
  </r>
  <r>
    <n v="25936605"/>
    <x v="2"/>
  </r>
  <r>
    <n v="25935881"/>
    <x v="2"/>
  </r>
  <r>
    <n v="25934218"/>
    <x v="2"/>
  </r>
  <r>
    <n v="25934125"/>
    <x v="2"/>
  </r>
  <r>
    <n v="25932292"/>
    <x v="2"/>
  </r>
  <r>
    <n v="25931900"/>
    <x v="2"/>
  </r>
  <r>
    <n v="25931064"/>
    <x v="2"/>
  </r>
  <r>
    <n v="25929283"/>
    <x v="2"/>
  </r>
  <r>
    <n v="25929267"/>
    <x v="2"/>
  </r>
  <r>
    <n v="25929039"/>
    <x v="2"/>
  </r>
  <r>
    <n v="25928222"/>
    <x v="2"/>
  </r>
  <r>
    <n v="25927598"/>
    <x v="2"/>
  </r>
  <r>
    <n v="25926375"/>
    <x v="2"/>
  </r>
  <r>
    <n v="25925835"/>
    <x v="2"/>
  </r>
  <r>
    <n v="25925525"/>
    <x v="2"/>
  </r>
  <r>
    <n v="25925475"/>
    <x v="2"/>
  </r>
  <r>
    <n v="25924120"/>
    <x v="2"/>
  </r>
  <r>
    <n v="25923554"/>
    <x v="2"/>
  </r>
  <r>
    <n v="25923400"/>
    <x v="2"/>
  </r>
  <r>
    <n v="25921835"/>
    <x v="2"/>
  </r>
  <r>
    <n v="25921792"/>
    <x v="2"/>
  </r>
  <r>
    <n v="25921490"/>
    <x v="2"/>
  </r>
  <r>
    <n v="25921077"/>
    <x v="2"/>
  </r>
  <r>
    <n v="25915379"/>
    <x v="2"/>
  </r>
  <r>
    <n v="25914984"/>
    <x v="2"/>
  </r>
  <r>
    <n v="25914876"/>
    <x v="2"/>
  </r>
  <r>
    <n v="25914765"/>
    <x v="2"/>
  </r>
  <r>
    <n v="25914327"/>
    <x v="2"/>
  </r>
  <r>
    <n v="25914218"/>
    <x v="2"/>
  </r>
  <r>
    <n v="25913802"/>
    <x v="2"/>
  </r>
  <r>
    <n v="25913730"/>
    <x v="2"/>
  </r>
  <r>
    <n v="25904576"/>
    <x v="2"/>
  </r>
  <r>
    <n v="25904477"/>
    <x v="2"/>
  </r>
  <r>
    <n v="25904360"/>
    <x v="2"/>
  </r>
  <r>
    <n v="25904272"/>
    <x v="2"/>
  </r>
  <r>
    <n v="25845151"/>
    <x v="2"/>
  </r>
  <r>
    <n v="25843202"/>
    <x v="2"/>
  </r>
  <r>
    <n v="25843144"/>
    <x v="2"/>
  </r>
  <r>
    <n v="25843094"/>
    <x v="2"/>
  </r>
  <r>
    <n v="25842929"/>
    <x v="2"/>
  </r>
  <r>
    <n v="25842850"/>
    <x v="2"/>
  </r>
  <r>
    <n v="25730634"/>
    <x v="2"/>
  </r>
  <r>
    <n v="25600408"/>
    <x v="2"/>
  </r>
  <r>
    <n v="25390804"/>
    <x v="2"/>
  </r>
  <r>
    <n v="25390181"/>
    <x v="2"/>
  </r>
  <r>
    <n v="25389820"/>
    <x v="2"/>
  </r>
  <r>
    <n v="25389402"/>
    <x v="2"/>
  </r>
  <r>
    <n v="25389153"/>
    <x v="2"/>
  </r>
  <r>
    <n v="25388925"/>
    <x v="2"/>
  </r>
  <r>
    <n v="25388859"/>
    <x v="2"/>
  </r>
  <r>
    <n v="25388716"/>
    <x v="2"/>
  </r>
  <r>
    <n v="25388714"/>
    <x v="2"/>
  </r>
  <r>
    <n v="25388409"/>
    <x v="2"/>
  </r>
  <r>
    <n v="25388043"/>
    <x v="2"/>
  </r>
  <r>
    <n v="25387491"/>
    <x v="2"/>
  </r>
  <r>
    <n v="25387399"/>
    <x v="2"/>
  </r>
  <r>
    <n v="25386050"/>
    <x v="2"/>
  </r>
  <r>
    <n v="25386048"/>
    <x v="2"/>
  </r>
  <r>
    <n v="25385318"/>
    <x v="2"/>
  </r>
  <r>
    <n v="25385164"/>
    <x v="2"/>
  </r>
  <r>
    <n v="25384709"/>
    <x v="2"/>
  </r>
  <r>
    <n v="25384666"/>
    <x v="2"/>
  </r>
  <r>
    <n v="25384057"/>
    <x v="2"/>
  </r>
  <r>
    <n v="25383795"/>
    <x v="2"/>
  </r>
  <r>
    <n v="25383591"/>
    <x v="2"/>
  </r>
  <r>
    <n v="25257260"/>
    <x v="2"/>
  </r>
  <r>
    <n v="25257107"/>
    <x v="2"/>
  </r>
  <r>
    <n v="25257002"/>
    <x v="2"/>
  </r>
  <r>
    <n v="25256957"/>
    <x v="2"/>
  </r>
  <r>
    <n v="25256580"/>
    <x v="2"/>
  </r>
  <r>
    <n v="25256509"/>
    <x v="2"/>
  </r>
  <r>
    <n v="24715889"/>
    <x v="2"/>
  </r>
  <r>
    <n v="24714918"/>
    <x v="2"/>
  </r>
  <r>
    <n v="24340290"/>
    <x v="2"/>
  </r>
  <r>
    <n v="24339887"/>
    <x v="2"/>
  </r>
  <r>
    <n v="24300849"/>
    <x v="2"/>
  </r>
  <r>
    <n v="24300518"/>
    <x v="2"/>
  </r>
  <r>
    <n v="24300454"/>
    <x v="2"/>
  </r>
  <r>
    <n v="24299767"/>
    <x v="2"/>
  </r>
  <r>
    <n v="24299276"/>
    <x v="2"/>
  </r>
  <r>
    <n v="24298867"/>
    <x v="2"/>
  </r>
  <r>
    <n v="24298807"/>
    <x v="2"/>
  </r>
  <r>
    <n v="24298018"/>
    <x v="2"/>
  </r>
  <r>
    <n v="24297175"/>
    <x v="2"/>
  </r>
  <r>
    <n v="24297023"/>
    <x v="2"/>
  </r>
  <r>
    <n v="24296887"/>
    <x v="2"/>
  </r>
  <r>
    <n v="24296592"/>
    <x v="2"/>
  </r>
  <r>
    <n v="24296209"/>
    <x v="2"/>
  </r>
  <r>
    <n v="24296159"/>
    <x v="2"/>
  </r>
  <r>
    <n v="24295951"/>
    <x v="2"/>
  </r>
  <r>
    <n v="24295816"/>
    <x v="2"/>
  </r>
  <r>
    <n v="24295716"/>
    <x v="2"/>
  </r>
  <r>
    <n v="24295599"/>
    <x v="2"/>
  </r>
  <r>
    <n v="24294841"/>
    <x v="2"/>
  </r>
  <r>
    <n v="24294794"/>
    <x v="2"/>
  </r>
  <r>
    <n v="24294784"/>
    <x v="2"/>
  </r>
  <r>
    <n v="24294730"/>
    <x v="2"/>
  </r>
  <r>
    <n v="24294680"/>
    <x v="2"/>
  </r>
  <r>
    <n v="24294428"/>
    <x v="2"/>
  </r>
  <r>
    <n v="24294115"/>
    <x v="2"/>
  </r>
  <r>
    <n v="24293931"/>
    <x v="2"/>
  </r>
  <r>
    <n v="24293712"/>
    <x v="2"/>
  </r>
  <r>
    <n v="24293311"/>
    <x v="2"/>
  </r>
  <r>
    <n v="24292755"/>
    <x v="2"/>
  </r>
  <r>
    <n v="24292645"/>
    <x v="2"/>
  </r>
  <r>
    <n v="24291988"/>
    <x v="2"/>
  </r>
  <r>
    <n v="24291945"/>
    <x v="2"/>
  </r>
  <r>
    <n v="24291845"/>
    <x v="2"/>
  </r>
  <r>
    <n v="24291390"/>
    <x v="2"/>
  </r>
  <r>
    <n v="24291376"/>
    <x v="2"/>
  </r>
  <r>
    <n v="24290957"/>
    <x v="2"/>
  </r>
  <r>
    <n v="24290764"/>
    <x v="2"/>
  </r>
  <r>
    <n v="24290712"/>
    <x v="2"/>
  </r>
  <r>
    <n v="24290632"/>
    <x v="2"/>
  </r>
  <r>
    <n v="24290016"/>
    <x v="2"/>
  </r>
  <r>
    <n v="24289952"/>
    <x v="2"/>
  </r>
  <r>
    <n v="24289884"/>
    <x v="2"/>
  </r>
  <r>
    <n v="24289615"/>
    <x v="2"/>
  </r>
  <r>
    <n v="24288555"/>
    <x v="2"/>
  </r>
  <r>
    <n v="24288000"/>
    <x v="2"/>
  </r>
  <r>
    <n v="24287267"/>
    <x v="2"/>
  </r>
  <r>
    <n v="24286739"/>
    <x v="2"/>
  </r>
  <r>
    <n v="24285896"/>
    <x v="2"/>
  </r>
  <r>
    <n v="24285867"/>
    <x v="2"/>
  </r>
  <r>
    <n v="24284862"/>
    <x v="2"/>
  </r>
  <r>
    <n v="24284772"/>
    <x v="2"/>
  </r>
  <r>
    <n v="24284037"/>
    <x v="2"/>
  </r>
  <r>
    <n v="24283746"/>
    <x v="2"/>
  </r>
  <r>
    <n v="24283612"/>
    <x v="2"/>
  </r>
  <r>
    <n v="24282892"/>
    <x v="2"/>
  </r>
  <r>
    <n v="24282774"/>
    <x v="2"/>
  </r>
  <r>
    <n v="24282234"/>
    <x v="2"/>
  </r>
  <r>
    <n v="24282133"/>
    <x v="2"/>
  </r>
  <r>
    <n v="24282117"/>
    <x v="2"/>
  </r>
  <r>
    <n v="24281943"/>
    <x v="2"/>
  </r>
  <r>
    <n v="24281058"/>
    <x v="2"/>
  </r>
  <r>
    <n v="24280553"/>
    <x v="2"/>
  </r>
  <r>
    <n v="24279742"/>
    <x v="2"/>
  </r>
  <r>
    <n v="24279718"/>
    <x v="2"/>
  </r>
  <r>
    <n v="24279408"/>
    <x v="2"/>
  </r>
  <r>
    <n v="24279312"/>
    <x v="2"/>
  </r>
  <r>
    <n v="24278988"/>
    <x v="2"/>
  </r>
  <r>
    <n v="24278898"/>
    <x v="2"/>
  </r>
  <r>
    <n v="24278626"/>
    <x v="2"/>
  </r>
  <r>
    <n v="24278287"/>
    <x v="2"/>
  </r>
  <r>
    <n v="24278196"/>
    <x v="2"/>
  </r>
  <r>
    <n v="24277147"/>
    <x v="2"/>
  </r>
  <r>
    <n v="24276556"/>
    <x v="2"/>
  </r>
  <r>
    <n v="24276506"/>
    <x v="2"/>
  </r>
  <r>
    <n v="24276259"/>
    <x v="2"/>
  </r>
  <r>
    <n v="24275281"/>
    <x v="2"/>
  </r>
  <r>
    <n v="24275032"/>
    <x v="2"/>
  </r>
  <r>
    <n v="24274979"/>
    <x v="2"/>
  </r>
  <r>
    <n v="24274950"/>
    <x v="2"/>
  </r>
  <r>
    <n v="24274521"/>
    <x v="2"/>
  </r>
  <r>
    <n v="24274183"/>
    <x v="2"/>
  </r>
  <r>
    <n v="24273552"/>
    <x v="2"/>
  </r>
  <r>
    <n v="24273325"/>
    <x v="2"/>
  </r>
  <r>
    <n v="24273208"/>
    <x v="2"/>
  </r>
  <r>
    <n v="24273148"/>
    <x v="2"/>
  </r>
  <r>
    <n v="24272866"/>
    <x v="2"/>
  </r>
  <r>
    <n v="24272803"/>
    <x v="2"/>
  </r>
  <r>
    <n v="24272435"/>
    <x v="2"/>
  </r>
  <r>
    <n v="24272260"/>
    <x v="2"/>
  </r>
  <r>
    <n v="24272201"/>
    <x v="2"/>
  </r>
  <r>
    <n v="24270377"/>
    <x v="2"/>
  </r>
  <r>
    <n v="24269468"/>
    <x v="2"/>
  </r>
  <r>
    <n v="24268958"/>
    <x v="2"/>
  </r>
  <r>
    <n v="24267622"/>
    <x v="2"/>
  </r>
  <r>
    <n v="24267554"/>
    <x v="2"/>
  </r>
  <r>
    <n v="24267497"/>
    <x v="2"/>
  </r>
  <r>
    <n v="24267227"/>
    <x v="2"/>
  </r>
  <r>
    <n v="24266996"/>
    <x v="2"/>
  </r>
  <r>
    <n v="24266930"/>
    <x v="2"/>
  </r>
  <r>
    <n v="24266763"/>
    <x v="2"/>
  </r>
  <r>
    <n v="24266705"/>
    <x v="2"/>
  </r>
  <r>
    <n v="24266619"/>
    <x v="2"/>
  </r>
  <r>
    <n v="24266357"/>
    <x v="2"/>
  </r>
  <r>
    <n v="24264754"/>
    <x v="2"/>
  </r>
  <r>
    <n v="24264656"/>
    <x v="2"/>
  </r>
  <r>
    <n v="24263861"/>
    <x v="2"/>
  </r>
  <r>
    <n v="24263591"/>
    <x v="2"/>
  </r>
  <r>
    <n v="24263198"/>
    <x v="2"/>
  </r>
  <r>
    <n v="24262523"/>
    <x v="2"/>
  </r>
  <r>
    <n v="24261870"/>
    <x v="2"/>
  </r>
  <r>
    <n v="24261379"/>
    <x v="2"/>
  </r>
  <r>
    <n v="24261301"/>
    <x v="2"/>
  </r>
  <r>
    <n v="24261268"/>
    <x v="2"/>
  </r>
  <r>
    <n v="24261051"/>
    <x v="2"/>
  </r>
  <r>
    <n v="24259648"/>
    <x v="2"/>
  </r>
  <r>
    <n v="24259254"/>
    <x v="2"/>
  </r>
  <r>
    <n v="24259003"/>
    <x v="2"/>
  </r>
  <r>
    <n v="24258822"/>
    <x v="2"/>
  </r>
  <r>
    <n v="24258633"/>
    <x v="2"/>
  </r>
  <r>
    <n v="24258212"/>
    <x v="2"/>
  </r>
  <r>
    <n v="24257956"/>
    <x v="2"/>
  </r>
  <r>
    <n v="24257107"/>
    <x v="2"/>
  </r>
  <r>
    <n v="24256866"/>
    <x v="2"/>
  </r>
  <r>
    <n v="24256642"/>
    <x v="2"/>
  </r>
  <r>
    <n v="24256549"/>
    <x v="2"/>
  </r>
  <r>
    <n v="24256416"/>
    <x v="2"/>
  </r>
  <r>
    <n v="24256246"/>
    <x v="2"/>
  </r>
  <r>
    <n v="24256062"/>
    <x v="2"/>
  </r>
  <r>
    <n v="24256017"/>
    <x v="2"/>
  </r>
  <r>
    <n v="24255189"/>
    <x v="2"/>
  </r>
  <r>
    <n v="24254733"/>
    <x v="2"/>
  </r>
  <r>
    <n v="24254378"/>
    <x v="2"/>
  </r>
  <r>
    <n v="24253532"/>
    <x v="2"/>
  </r>
  <r>
    <n v="24253482"/>
    <x v="2"/>
  </r>
  <r>
    <n v="24253461"/>
    <x v="2"/>
  </r>
  <r>
    <n v="24253218"/>
    <x v="2"/>
  </r>
  <r>
    <n v="24252687"/>
    <x v="2"/>
  </r>
  <r>
    <n v="24252167"/>
    <x v="2"/>
  </r>
  <r>
    <n v="24251935"/>
    <x v="2"/>
  </r>
  <r>
    <n v="24251908"/>
    <x v="2"/>
  </r>
  <r>
    <n v="24250612"/>
    <x v="2"/>
  </r>
  <r>
    <n v="24249606"/>
    <x v="2"/>
  </r>
  <r>
    <n v="24249134"/>
    <x v="2"/>
  </r>
  <r>
    <n v="24249004"/>
    <x v="2"/>
  </r>
  <r>
    <n v="24248565"/>
    <x v="2"/>
  </r>
  <r>
    <n v="24247500"/>
    <x v="2"/>
  </r>
  <r>
    <n v="24246734"/>
    <x v="2"/>
  </r>
  <r>
    <n v="24246521"/>
    <x v="2"/>
  </r>
  <r>
    <n v="24245886"/>
    <x v="2"/>
  </r>
  <r>
    <n v="24245873"/>
    <x v="2"/>
  </r>
  <r>
    <n v="24245640"/>
    <x v="2"/>
  </r>
  <r>
    <n v="24245304"/>
    <x v="2"/>
  </r>
  <r>
    <n v="24244171"/>
    <x v="2"/>
  </r>
  <r>
    <n v="24243461"/>
    <x v="2"/>
  </r>
  <r>
    <n v="24243317"/>
    <x v="2"/>
  </r>
  <r>
    <n v="24242905"/>
    <x v="2"/>
  </r>
  <r>
    <n v="24242890"/>
    <x v="2"/>
  </r>
  <r>
    <n v="24242730"/>
    <x v="2"/>
  </r>
  <r>
    <n v="24241892"/>
    <x v="2"/>
  </r>
  <r>
    <n v="24240779"/>
    <x v="2"/>
  </r>
  <r>
    <n v="24240654"/>
    <x v="2"/>
  </r>
  <r>
    <n v="24240138"/>
    <x v="2"/>
  </r>
  <r>
    <n v="24239804"/>
    <x v="2"/>
  </r>
  <r>
    <n v="24239530"/>
    <x v="2"/>
  </r>
  <r>
    <n v="24239437"/>
    <x v="2"/>
  </r>
  <r>
    <n v="24239393"/>
    <x v="2"/>
  </r>
  <r>
    <n v="24239288"/>
    <x v="2"/>
  </r>
  <r>
    <n v="24239172"/>
    <x v="2"/>
  </r>
  <r>
    <n v="24236997"/>
    <x v="2"/>
  </r>
  <r>
    <n v="24236088"/>
    <x v="2"/>
  </r>
  <r>
    <n v="24235576"/>
    <x v="2"/>
  </r>
  <r>
    <n v="24235204"/>
    <x v="2"/>
  </r>
  <r>
    <n v="24234169"/>
    <x v="2"/>
  </r>
  <r>
    <n v="24234164"/>
    <x v="2"/>
  </r>
  <r>
    <n v="24234152"/>
    <x v="2"/>
  </r>
  <r>
    <n v="24234091"/>
    <x v="2"/>
  </r>
  <r>
    <n v="24233149"/>
    <x v="2"/>
  </r>
  <r>
    <n v="24232345"/>
    <x v="2"/>
  </r>
  <r>
    <n v="24232152"/>
    <x v="2"/>
  </r>
  <r>
    <n v="24232098"/>
    <x v="2"/>
  </r>
  <r>
    <n v="24231091"/>
    <x v="2"/>
  </r>
  <r>
    <n v="24231001"/>
    <x v="2"/>
  </r>
  <r>
    <n v="24228069"/>
    <x v="2"/>
  </r>
  <r>
    <n v="24227366"/>
    <x v="2"/>
  </r>
  <r>
    <n v="24226195"/>
    <x v="2"/>
  </r>
  <r>
    <n v="24225997"/>
    <x v="2"/>
  </r>
  <r>
    <n v="24225960"/>
    <x v="2"/>
  </r>
  <r>
    <n v="24225939"/>
    <x v="2"/>
  </r>
  <r>
    <n v="24225405"/>
    <x v="2"/>
  </r>
  <r>
    <n v="24224225"/>
    <x v="2"/>
  </r>
  <r>
    <n v="24223499"/>
    <x v="2"/>
  </r>
  <r>
    <n v="24223448"/>
    <x v="2"/>
  </r>
  <r>
    <n v="24223137"/>
    <x v="2"/>
  </r>
  <r>
    <n v="24222405"/>
    <x v="2"/>
  </r>
  <r>
    <n v="24222341"/>
    <x v="2"/>
  </r>
  <r>
    <n v="24219844"/>
    <x v="2"/>
  </r>
  <r>
    <n v="24218816"/>
    <x v="2"/>
  </r>
  <r>
    <n v="24218478"/>
    <x v="2"/>
  </r>
  <r>
    <n v="24218102"/>
    <x v="2"/>
  </r>
  <r>
    <n v="24218050"/>
    <x v="2"/>
  </r>
  <r>
    <n v="24216697"/>
    <x v="2"/>
  </r>
  <r>
    <n v="24216430"/>
    <x v="2"/>
  </r>
  <r>
    <n v="24214632"/>
    <x v="2"/>
  </r>
  <r>
    <n v="24214066"/>
    <x v="2"/>
  </r>
  <r>
    <n v="24213059"/>
    <x v="2"/>
  </r>
  <r>
    <n v="24211205"/>
    <x v="2"/>
  </r>
  <r>
    <n v="24210877"/>
    <x v="2"/>
  </r>
  <r>
    <n v="24210812"/>
    <x v="2"/>
  </r>
  <r>
    <n v="24210466"/>
    <x v="2"/>
  </r>
  <r>
    <n v="24210076"/>
    <x v="2"/>
  </r>
  <r>
    <n v="24209676"/>
    <x v="2"/>
  </r>
  <r>
    <n v="24209622"/>
    <x v="2"/>
  </r>
  <r>
    <n v="24209252"/>
    <x v="2"/>
  </r>
  <r>
    <n v="24209240"/>
    <x v="2"/>
  </r>
  <r>
    <n v="24209130"/>
    <x v="2"/>
  </r>
  <r>
    <n v="24208987"/>
    <x v="2"/>
  </r>
  <r>
    <n v="24207244"/>
    <x v="2"/>
  </r>
  <r>
    <n v="24206704"/>
    <x v="2"/>
  </r>
  <r>
    <n v="24206236"/>
    <x v="2"/>
  </r>
  <r>
    <n v="24205191"/>
    <x v="2"/>
  </r>
  <r>
    <n v="24204159"/>
    <x v="2"/>
  </r>
  <r>
    <n v="24203805"/>
    <x v="2"/>
  </r>
  <r>
    <n v="24202711"/>
    <x v="2"/>
  </r>
  <r>
    <n v="24202373"/>
    <x v="2"/>
  </r>
  <r>
    <n v="24201640"/>
    <x v="2"/>
  </r>
  <r>
    <n v="24201531"/>
    <x v="2"/>
  </r>
  <r>
    <n v="24201377"/>
    <x v="2"/>
  </r>
  <r>
    <n v="24201304"/>
    <x v="2"/>
  </r>
  <r>
    <n v="24200894"/>
    <x v="2"/>
  </r>
  <r>
    <n v="24200773"/>
    <x v="2"/>
  </r>
  <r>
    <n v="24195332"/>
    <x v="2"/>
  </r>
  <r>
    <n v="24195169"/>
    <x v="2"/>
  </r>
  <r>
    <n v="24193568"/>
    <x v="2"/>
  </r>
  <r>
    <n v="24171797"/>
    <x v="2"/>
  </r>
  <r>
    <n v="24168638"/>
    <x v="2"/>
  </r>
  <r>
    <n v="24168635"/>
    <x v="2"/>
  </r>
  <r>
    <n v="24167651"/>
    <x v="2"/>
  </r>
  <r>
    <n v="24163069"/>
    <x v="2"/>
  </r>
  <r>
    <n v="24162386"/>
    <x v="2"/>
  </r>
  <r>
    <n v="24161211"/>
    <x v="2"/>
  </r>
  <r>
    <n v="24161192"/>
    <x v="2"/>
  </r>
  <r>
    <n v="24161170"/>
    <x v="2"/>
  </r>
  <r>
    <n v="24160975"/>
    <x v="2"/>
  </r>
  <r>
    <n v="24159290"/>
    <x v="2"/>
  </r>
  <r>
    <n v="24158756"/>
    <x v="2"/>
  </r>
  <r>
    <n v="24158003"/>
    <x v="2"/>
  </r>
  <r>
    <n v="24157433"/>
    <x v="2"/>
  </r>
  <r>
    <n v="24157038"/>
    <x v="2"/>
  </r>
  <r>
    <n v="24157023"/>
    <x v="2"/>
  </r>
  <r>
    <n v="24156508"/>
    <x v="2"/>
  </r>
  <r>
    <n v="24156308"/>
    <x v="2"/>
  </r>
  <r>
    <n v="24155524"/>
    <x v="2"/>
  </r>
  <r>
    <n v="24155264"/>
    <x v="2"/>
  </r>
  <r>
    <n v="24155103"/>
    <x v="2"/>
  </r>
  <r>
    <n v="24154844"/>
    <x v="2"/>
  </r>
  <r>
    <n v="24154768"/>
    <x v="2"/>
  </r>
  <r>
    <n v="24153450"/>
    <x v="2"/>
  </r>
  <r>
    <n v="24152743"/>
    <x v="2"/>
  </r>
  <r>
    <n v="24152317"/>
    <x v="2"/>
  </r>
  <r>
    <n v="24152101"/>
    <x v="2"/>
  </r>
  <r>
    <n v="24152044"/>
    <x v="2"/>
  </r>
  <r>
    <n v="24151871"/>
    <x v="2"/>
  </r>
  <r>
    <n v="24151857"/>
    <x v="2"/>
  </r>
  <r>
    <n v="24150865"/>
    <x v="2"/>
  </r>
  <r>
    <n v="24149900"/>
    <x v="2"/>
  </r>
  <r>
    <n v="24149822"/>
    <x v="2"/>
  </r>
  <r>
    <n v="24149620"/>
    <x v="2"/>
  </r>
  <r>
    <n v="24149136"/>
    <x v="2"/>
  </r>
  <r>
    <n v="24149111"/>
    <x v="2"/>
  </r>
  <r>
    <n v="24148375"/>
    <x v="2"/>
  </r>
  <r>
    <n v="24147247"/>
    <x v="2"/>
  </r>
  <r>
    <n v="24144359"/>
    <x v="2"/>
  </r>
  <r>
    <n v="24143097"/>
    <x v="2"/>
  </r>
  <r>
    <n v="24142339"/>
    <x v="2"/>
  </r>
  <r>
    <n v="24142276"/>
    <x v="2"/>
  </r>
  <r>
    <n v="24141013"/>
    <x v="2"/>
  </r>
  <r>
    <n v="24140607"/>
    <x v="2"/>
  </r>
  <r>
    <n v="24140534"/>
    <x v="2"/>
  </r>
  <r>
    <n v="24140123"/>
    <x v="2"/>
  </r>
  <r>
    <n v="24139075"/>
    <x v="2"/>
  </r>
  <r>
    <n v="24138194"/>
    <x v="2"/>
  </r>
  <r>
    <n v="24137623"/>
    <x v="2"/>
  </r>
  <r>
    <n v="24137187"/>
    <x v="2"/>
  </r>
  <r>
    <n v="24137024"/>
    <x v="2"/>
  </r>
  <r>
    <n v="24135568"/>
    <x v="2"/>
  </r>
  <r>
    <n v="24135024"/>
    <x v="2"/>
  </r>
  <r>
    <n v="24134971"/>
    <x v="2"/>
  </r>
  <r>
    <n v="24129621"/>
    <x v="2"/>
  </r>
  <r>
    <n v="24129455"/>
    <x v="2"/>
  </r>
  <r>
    <n v="28044723"/>
    <x v="2"/>
  </r>
  <r>
    <n v="27980135"/>
    <x v="2"/>
  </r>
  <r>
    <n v="27599956"/>
    <x v="2"/>
  </r>
  <r>
    <n v="27599162"/>
    <x v="2"/>
  </r>
  <r>
    <n v="27598979"/>
    <x v="2"/>
  </r>
  <r>
    <n v="27598199"/>
    <x v="2"/>
  </r>
  <r>
    <n v="27597595"/>
    <x v="2"/>
  </r>
  <r>
    <n v="27596596"/>
    <x v="2"/>
  </r>
  <r>
    <n v="27595250"/>
    <x v="2"/>
  </r>
  <r>
    <n v="27592955"/>
    <x v="2"/>
  </r>
  <r>
    <n v="27592649"/>
    <x v="2"/>
  </r>
  <r>
    <n v="27592318"/>
    <x v="2"/>
  </r>
  <r>
    <n v="27588185"/>
    <x v="2"/>
  </r>
  <r>
    <n v="27587333"/>
    <x v="2"/>
  </r>
  <r>
    <n v="27586790"/>
    <x v="2"/>
  </r>
  <r>
    <n v="27585378"/>
    <x v="2"/>
  </r>
  <r>
    <n v="27583206"/>
    <x v="2"/>
  </r>
  <r>
    <n v="27578127"/>
    <x v="2"/>
  </r>
  <r>
    <n v="27575177"/>
    <x v="2"/>
  </r>
  <r>
    <n v="27575150"/>
    <x v="2"/>
  </r>
  <r>
    <n v="27574953"/>
    <x v="2"/>
  </r>
  <r>
    <n v="27574702"/>
    <x v="2"/>
  </r>
  <r>
    <n v="27574640"/>
    <x v="2"/>
  </r>
  <r>
    <n v="27572759"/>
    <x v="2"/>
  </r>
  <r>
    <n v="27571684"/>
    <x v="2"/>
  </r>
  <r>
    <n v="27569974"/>
    <x v="2"/>
  </r>
  <r>
    <n v="27568132"/>
    <x v="2"/>
  </r>
  <r>
    <n v="27568105"/>
    <x v="2"/>
  </r>
  <r>
    <n v="27566944"/>
    <x v="2"/>
  </r>
  <r>
    <n v="27566730"/>
    <x v="2"/>
  </r>
  <r>
    <n v="27565418"/>
    <x v="2"/>
  </r>
  <r>
    <n v="27564584"/>
    <x v="2"/>
  </r>
  <r>
    <n v="27561578"/>
    <x v="2"/>
  </r>
  <r>
    <n v="27560975"/>
    <x v="2"/>
  </r>
  <r>
    <n v="27556786"/>
    <x v="2"/>
  </r>
  <r>
    <n v="25384600"/>
    <x v="2"/>
  </r>
  <r>
    <n v="24287736"/>
    <x v="2"/>
  </r>
  <r>
    <n v="24286113"/>
    <x v="2"/>
  </r>
  <r>
    <n v="24276418"/>
    <x v="2"/>
  </r>
  <r>
    <n v="24271157"/>
    <x v="2"/>
  </r>
  <r>
    <n v="24265046"/>
    <x v="2"/>
  </r>
  <r>
    <n v="24240010"/>
    <x v="2"/>
  </r>
  <r>
    <n v="24234483"/>
    <x v="2"/>
  </r>
  <r>
    <n v="24234318"/>
    <x v="2"/>
  </r>
  <r>
    <n v="24231882"/>
    <x v="2"/>
  </r>
  <r>
    <n v="24228113"/>
    <x v="2"/>
  </r>
  <r>
    <n v="24221977"/>
    <x v="2"/>
  </r>
  <r>
    <n v="24209168"/>
    <x v="2"/>
  </r>
  <r>
    <n v="24206491"/>
    <x v="2"/>
  </r>
  <r>
    <n v="24199167"/>
    <x v="2"/>
  </r>
  <r>
    <n v="24166740"/>
    <x v="2"/>
  </r>
  <r>
    <n v="24164767"/>
    <x v="2"/>
  </r>
  <r>
    <n v="24164018"/>
    <x v="2"/>
  </r>
  <r>
    <n v="24152533"/>
    <x v="2"/>
  </r>
  <r>
    <n v="24144012"/>
    <x v="2"/>
  </r>
  <r>
    <n v="28701370"/>
    <x v="2"/>
  </r>
  <r>
    <n v="28701339"/>
    <x v="2"/>
  </r>
  <r>
    <n v="28701327"/>
    <x v="2"/>
  </r>
  <r>
    <n v="28701299"/>
    <x v="2"/>
  </r>
  <r>
    <n v="28701257"/>
    <x v="2"/>
  </r>
  <r>
    <n v="28701252"/>
    <x v="2"/>
  </r>
  <r>
    <n v="28701214"/>
    <x v="2"/>
  </r>
  <r>
    <n v="28701197"/>
    <x v="2"/>
  </r>
  <r>
    <n v="28701186"/>
    <x v="2"/>
  </r>
  <r>
    <n v="28701179"/>
    <x v="2"/>
  </r>
  <r>
    <n v="28701113"/>
    <x v="2"/>
  </r>
  <r>
    <n v="28701046"/>
    <x v="2"/>
  </r>
  <r>
    <n v="28701038"/>
    <x v="2"/>
  </r>
  <r>
    <n v="28028160"/>
    <x v="2"/>
  </r>
  <r>
    <n v="28688675"/>
    <x v="2"/>
  </r>
  <r>
    <n v="28688645"/>
    <x v="2"/>
  </r>
  <r>
    <n v="28688591"/>
    <x v="2"/>
  </r>
  <r>
    <n v="28688517"/>
    <x v="2"/>
  </r>
  <r>
    <n v="28688496"/>
    <x v="2"/>
  </r>
  <r>
    <n v="28688424"/>
    <x v="2"/>
  </r>
  <r>
    <n v="28688404"/>
    <x v="2"/>
  </r>
  <r>
    <n v="28676156"/>
    <x v="2"/>
  </r>
  <r>
    <n v="28676147"/>
    <x v="2"/>
  </r>
  <r>
    <n v="28676119"/>
    <x v="2"/>
  </r>
  <r>
    <n v="28676114"/>
    <x v="2"/>
  </r>
  <r>
    <n v="28676104"/>
    <x v="2"/>
  </r>
  <r>
    <n v="28676086"/>
    <x v="2"/>
  </r>
  <r>
    <n v="28676074"/>
    <x v="2"/>
  </r>
  <r>
    <n v="28676055"/>
    <x v="2"/>
  </r>
  <r>
    <n v="28676040"/>
    <x v="2"/>
  </r>
  <r>
    <n v="28676014"/>
    <x v="2"/>
  </r>
  <r>
    <n v="28640699"/>
    <x v="2"/>
  </r>
  <r>
    <n v="28676132"/>
    <x v="2"/>
  </r>
  <r>
    <n v="28676062"/>
    <x v="2"/>
  </r>
  <r>
    <n v="28622765"/>
    <x v="2"/>
  </r>
  <r>
    <n v="28605747"/>
    <x v="2"/>
  </r>
  <r>
    <n v="28605214"/>
    <x v="2"/>
  </r>
  <r>
    <n v="28604796"/>
    <x v="2"/>
  </r>
  <r>
    <n v="28605146"/>
    <x v="2"/>
  </r>
  <r>
    <n v="28605298"/>
    <x v="2"/>
  </r>
  <r>
    <n v="28605077"/>
    <x v="2"/>
  </r>
  <r>
    <n v="28604663"/>
    <x v="2"/>
  </r>
  <r>
    <n v="20998107"/>
    <x v="2"/>
  </r>
  <r>
    <n v="28605333"/>
    <x v="2"/>
  </r>
  <r>
    <n v="28605345"/>
    <x v="2"/>
  </r>
  <r>
    <n v="28604626"/>
    <x v="2"/>
  </r>
  <r>
    <n v="28605360"/>
    <x v="2"/>
  </r>
  <r>
    <n v="28605499"/>
    <x v="2"/>
  </r>
  <r>
    <n v="28604598"/>
    <x v="2"/>
  </r>
  <r>
    <n v="28605565"/>
    <x v="2"/>
  </r>
  <r>
    <n v="28604830"/>
    <x v="2"/>
  </r>
  <r>
    <n v="28600712"/>
    <x v="2"/>
  </r>
  <r>
    <n v="28600082"/>
    <x v="2"/>
  </r>
  <r>
    <n v="28600173"/>
    <x v="2"/>
  </r>
  <r>
    <n v="28600181"/>
    <x v="2"/>
  </r>
  <r>
    <n v="28600530"/>
    <x v="2"/>
  </r>
  <r>
    <n v="28600558"/>
    <x v="2"/>
  </r>
  <r>
    <n v="28600728"/>
    <x v="2"/>
  </r>
  <r>
    <n v="28600270"/>
    <x v="2"/>
  </r>
  <r>
    <n v="28600478"/>
    <x v="2"/>
  </r>
  <r>
    <n v="28600308"/>
    <x v="2"/>
  </r>
  <r>
    <n v="28590623"/>
    <x v="2"/>
  </r>
  <r>
    <n v="28583763"/>
    <x v="2"/>
  </r>
  <r>
    <n v="28041982"/>
    <x v="2"/>
  </r>
  <r>
    <n v="27500113"/>
    <x v="2"/>
  </r>
  <r>
    <n v="28040442"/>
    <x v="2"/>
  </r>
  <r>
    <n v="28654062"/>
    <x v="2"/>
  </r>
  <r>
    <n v="28039898"/>
    <x v="2"/>
  </r>
  <r>
    <n v="28669549"/>
    <x v="2"/>
  </r>
  <r>
    <n v="28663443"/>
    <x v="2"/>
  </r>
  <r>
    <n v="28663381"/>
    <x v="2"/>
  </r>
  <r>
    <n v="28657515"/>
    <x v="2"/>
  </r>
  <r>
    <n v="28657502"/>
    <x v="2"/>
  </r>
  <r>
    <n v="28657501"/>
    <x v="2"/>
  </r>
  <r>
    <n v="28654057"/>
    <x v="2"/>
  </r>
  <r>
    <n v="28600296"/>
    <x v="2"/>
  </r>
  <r>
    <n v="28654044"/>
    <x v="2"/>
  </r>
  <r>
    <n v="28644243"/>
    <x v="2"/>
  </r>
  <r>
    <n v="28644235"/>
    <x v="2"/>
  </r>
  <r>
    <n v="28644195"/>
    <x v="2"/>
  </r>
  <r>
    <n v="28644176"/>
    <x v="2"/>
  </r>
  <r>
    <n v="28640736"/>
    <x v="2"/>
  </r>
  <r>
    <n v="28640729"/>
    <x v="2"/>
  </r>
  <r>
    <n v="28640723"/>
    <x v="2"/>
  </r>
  <r>
    <n v="28640683"/>
    <x v="2"/>
  </r>
  <r>
    <n v="28637152"/>
    <x v="2"/>
  </r>
  <r>
    <n v="28637184"/>
    <x v="2"/>
  </r>
  <r>
    <n v="28637128"/>
    <x v="2"/>
  </r>
  <r>
    <n v="28604577"/>
    <x v="2"/>
  </r>
  <r>
    <n v="28622860"/>
    <x v="2"/>
  </r>
  <r>
    <n v="28622858"/>
    <x v="2"/>
  </r>
  <r>
    <n v="28622769"/>
    <x v="2"/>
  </r>
  <r>
    <n v="28483242"/>
    <x v="2"/>
  </r>
  <r>
    <n v="21778137"/>
    <x v="2"/>
  </r>
  <r>
    <n v="28629844"/>
    <x v="2"/>
  </r>
  <r>
    <n v="28626359"/>
    <x v="2"/>
  </r>
  <r>
    <n v="28622753"/>
    <x v="2"/>
  </r>
  <r>
    <n v="28604732"/>
    <x v="2"/>
  </r>
  <r>
    <n v="28605237"/>
    <x v="2"/>
  </r>
  <r>
    <n v="28605727"/>
    <x v="2"/>
  </r>
  <r>
    <n v="28605688"/>
    <x v="2"/>
  </r>
  <r>
    <n v="28605651"/>
    <x v="2"/>
  </r>
  <r>
    <n v="28605457"/>
    <x v="2"/>
  </r>
  <r>
    <n v="28605416"/>
    <x v="2"/>
  </r>
  <r>
    <n v="28605391"/>
    <x v="2"/>
  </r>
  <r>
    <n v="28605272"/>
    <x v="2"/>
  </r>
  <r>
    <n v="28604793"/>
    <x v="2"/>
  </r>
  <r>
    <n v="28604784"/>
    <x v="2"/>
  </r>
  <r>
    <n v="28604779"/>
    <x v="2"/>
  </r>
  <r>
    <n v="28604776"/>
    <x v="2"/>
  </r>
  <r>
    <n v="28604775"/>
    <x v="2"/>
  </r>
  <r>
    <n v="21363281"/>
    <x v="2"/>
  </r>
  <r>
    <n v="21408384"/>
    <x v="2"/>
  </r>
  <r>
    <n v="20629432"/>
    <x v="2"/>
  </r>
  <r>
    <n v="28604564"/>
    <x v="2"/>
  </r>
  <r>
    <n v="28369747"/>
    <x v="2"/>
  </r>
  <r>
    <n v="28604485"/>
    <x v="2"/>
  </r>
  <r>
    <n v="28604464"/>
    <x v="2"/>
  </r>
  <r>
    <n v="28604460"/>
    <x v="2"/>
  </r>
  <r>
    <n v="28604397"/>
    <x v="2"/>
  </r>
  <r>
    <n v="28604362"/>
    <x v="2"/>
  </r>
  <r>
    <n v="28604361"/>
    <x v="2"/>
  </r>
  <r>
    <n v="28604357"/>
    <x v="2"/>
  </r>
  <r>
    <n v="28604322"/>
    <x v="2"/>
  </r>
  <r>
    <n v="28604304"/>
    <x v="2"/>
  </r>
  <r>
    <n v="28604301"/>
    <x v="2"/>
  </r>
  <r>
    <n v="28604274"/>
    <x v="2"/>
  </r>
  <r>
    <n v="28604452"/>
    <x v="2"/>
  </r>
  <r>
    <n v="28604366"/>
    <x v="2"/>
  </r>
  <r>
    <n v="28557736"/>
    <x v="2"/>
  </r>
  <r>
    <n v="28039424"/>
    <x v="2"/>
  </r>
  <r>
    <n v="28604221"/>
    <x v="2"/>
  </r>
  <r>
    <n v="28604182"/>
    <x v="2"/>
  </r>
  <r>
    <n v="28604162"/>
    <x v="2"/>
  </r>
  <r>
    <n v="28604161"/>
    <x v="2"/>
  </r>
  <r>
    <n v="28604137"/>
    <x v="2"/>
  </r>
  <r>
    <n v="28604109"/>
    <x v="2"/>
  </r>
  <r>
    <n v="28604094"/>
    <x v="2"/>
  </r>
  <r>
    <n v="28604047"/>
    <x v="2"/>
  </r>
  <r>
    <n v="28604043"/>
    <x v="2"/>
  </r>
  <r>
    <n v="28603975"/>
    <x v="2"/>
  </r>
  <r>
    <n v="28603909"/>
    <x v="2"/>
  </r>
  <r>
    <n v="28603892"/>
    <x v="2"/>
  </r>
  <r>
    <n v="28603875"/>
    <x v="2"/>
  </r>
  <r>
    <n v="28603843"/>
    <x v="2"/>
  </r>
  <r>
    <n v="28603828"/>
    <x v="2"/>
  </r>
  <r>
    <n v="28603821"/>
    <x v="2"/>
  </r>
  <r>
    <n v="28603819"/>
    <x v="2"/>
  </r>
  <r>
    <n v="28604069"/>
    <x v="2"/>
  </r>
  <r>
    <n v="28603363"/>
    <x v="2"/>
  </r>
  <r>
    <n v="28603344"/>
    <x v="2"/>
  </r>
  <r>
    <n v="28022629"/>
    <x v="2"/>
  </r>
  <r>
    <n v="28600209"/>
    <x v="2"/>
  </r>
  <r>
    <n v="28311039"/>
    <x v="2"/>
  </r>
  <r>
    <n v="28603792"/>
    <x v="2"/>
  </r>
  <r>
    <n v="28603789"/>
    <x v="2"/>
  </r>
  <r>
    <n v="28603756"/>
    <x v="2"/>
  </r>
  <r>
    <n v="28603657"/>
    <x v="2"/>
  </r>
  <r>
    <n v="28603544"/>
    <x v="2"/>
  </r>
  <r>
    <n v="28603525"/>
    <x v="2"/>
  </r>
  <r>
    <n v="28603444"/>
    <x v="2"/>
  </r>
  <r>
    <n v="28603424"/>
    <x v="2"/>
  </r>
  <r>
    <n v="28603385"/>
    <x v="2"/>
  </r>
  <r>
    <n v="28603347"/>
    <x v="2"/>
  </r>
  <r>
    <n v="28603309"/>
    <x v="2"/>
  </r>
  <r>
    <n v="28603307"/>
    <x v="2"/>
  </r>
  <r>
    <n v="28603259"/>
    <x v="2"/>
  </r>
  <r>
    <n v="28603255"/>
    <x v="2"/>
  </r>
  <r>
    <n v="28603505"/>
    <x v="2"/>
  </r>
  <r>
    <n v="28603416"/>
    <x v="2"/>
  </r>
  <r>
    <n v="28603577"/>
    <x v="2"/>
  </r>
  <r>
    <n v="28603273"/>
    <x v="2"/>
  </r>
  <r>
    <n v="28603183"/>
    <x v="2"/>
  </r>
  <r>
    <n v="28600398"/>
    <x v="2"/>
  </r>
  <r>
    <n v="27581249"/>
    <x v="2"/>
  </r>
  <r>
    <n v="28600195"/>
    <x v="2"/>
  </r>
  <r>
    <n v="28600193"/>
    <x v="2"/>
  </r>
  <r>
    <n v="28600763"/>
    <x v="2"/>
  </r>
  <r>
    <n v="28600675"/>
    <x v="2"/>
  </r>
  <r>
    <n v="28600615"/>
    <x v="2"/>
  </r>
  <r>
    <n v="28600613"/>
    <x v="2"/>
  </r>
  <r>
    <n v="28600490"/>
    <x v="2"/>
  </r>
  <r>
    <n v="28600426"/>
    <x v="2"/>
  </r>
  <r>
    <n v="28600392"/>
    <x v="2"/>
  </r>
  <r>
    <n v="28600236"/>
    <x v="2"/>
  </r>
  <r>
    <n v="28600164"/>
    <x v="2"/>
  </r>
  <r>
    <n v="28600694"/>
    <x v="2"/>
  </r>
  <r>
    <n v="28600534"/>
    <x v="2"/>
  </r>
  <r>
    <n v="28600321"/>
    <x v="2"/>
  </r>
  <r>
    <n v="28040736"/>
    <x v="2"/>
  </r>
  <r>
    <n v="28592551"/>
    <x v="2"/>
  </r>
  <r>
    <n v="28041609"/>
    <x v="2"/>
  </r>
  <r>
    <n v="28022513"/>
    <x v="2"/>
  </r>
  <r>
    <n v="28575464"/>
    <x v="2"/>
  </r>
  <r>
    <n v="28575590"/>
    <x v="2"/>
  </r>
  <r>
    <n v="28568580"/>
    <x v="2"/>
  </r>
  <r>
    <n v="28568609"/>
    <x v="2"/>
  </r>
  <r>
    <n v="28567564"/>
    <x v="2"/>
  </r>
  <r>
    <n v="28557861"/>
    <x v="2"/>
  </r>
  <r>
    <n v="28575396"/>
    <x v="2"/>
  </r>
  <r>
    <n v="28593316"/>
    <x v="2"/>
  </r>
  <r>
    <n v="28592568"/>
    <x v="2"/>
  </r>
  <r>
    <n v="28590819"/>
    <x v="2"/>
  </r>
  <r>
    <n v="28590769"/>
    <x v="2"/>
  </r>
  <r>
    <n v="28590756"/>
    <x v="2"/>
  </r>
  <r>
    <n v="28590737"/>
    <x v="2"/>
  </r>
  <r>
    <n v="28590715"/>
    <x v="2"/>
  </r>
  <r>
    <n v="28590670"/>
    <x v="2"/>
  </r>
  <r>
    <n v="28590632"/>
    <x v="2"/>
  </r>
  <r>
    <n v="28583761"/>
    <x v="2"/>
  </r>
  <r>
    <n v="28575438"/>
    <x v="2"/>
  </r>
  <r>
    <n v="28575411"/>
    <x v="2"/>
  </r>
  <r>
    <n v="28575390"/>
    <x v="2"/>
  </r>
  <r>
    <n v="28575589"/>
    <x v="2"/>
  </r>
  <r>
    <n v="28575559"/>
    <x v="2"/>
  </r>
  <r>
    <n v="21066129"/>
    <x v="2"/>
  </r>
  <r>
    <n v="28541160"/>
    <x v="2"/>
  </r>
  <r>
    <n v="28541158"/>
    <x v="2"/>
  </r>
  <r>
    <n v="28527851"/>
    <x v="2"/>
  </r>
  <r>
    <n v="28527849"/>
    <x v="2"/>
  </r>
  <r>
    <n v="28527816"/>
    <x v="2"/>
  </r>
  <r>
    <n v="28527765"/>
    <x v="2"/>
  </r>
  <r>
    <n v="28492660"/>
    <x v="2"/>
  </r>
  <r>
    <n v="28470854"/>
    <x v="2"/>
  </r>
  <r>
    <n v="28470457"/>
    <x v="2"/>
  </r>
  <r>
    <n v="28471049"/>
    <x v="2"/>
  </r>
  <r>
    <n v="28470663"/>
    <x v="2"/>
  </r>
  <r>
    <n v="28470554"/>
    <x v="2"/>
  </r>
  <r>
    <n v="28470642"/>
    <x v="2"/>
  </r>
  <r>
    <n v="28463517"/>
    <x v="2"/>
  </r>
  <r>
    <n v="28455526"/>
    <x v="2"/>
  </r>
  <r>
    <n v="28448738"/>
    <x v="2"/>
  </r>
  <r>
    <n v="28442530"/>
    <x v="2"/>
  </r>
  <r>
    <n v="28434232"/>
    <x v="2"/>
  </r>
  <r>
    <n v="28434207"/>
    <x v="2"/>
  </r>
  <r>
    <n v="28434204"/>
    <x v="2"/>
  </r>
  <r>
    <n v="28422210"/>
    <x v="2"/>
  </r>
  <r>
    <n v="28422201"/>
    <x v="2"/>
  </r>
  <r>
    <n v="28405628"/>
    <x v="2"/>
  </r>
  <r>
    <n v="28269594"/>
    <x v="2"/>
  </r>
  <r>
    <n v="28038546"/>
    <x v="2"/>
  </r>
  <r>
    <n v="28038219"/>
    <x v="2"/>
  </r>
  <r>
    <n v="28035262"/>
    <x v="2"/>
  </r>
  <r>
    <n v="28568588"/>
    <x v="2"/>
  </r>
  <r>
    <n v="28567612"/>
    <x v="2"/>
  </r>
  <r>
    <n v="28561151"/>
    <x v="2"/>
  </r>
  <r>
    <n v="28557841"/>
    <x v="2"/>
  </r>
  <r>
    <n v="28557831"/>
    <x v="2"/>
  </r>
  <r>
    <n v="28557818"/>
    <x v="2"/>
  </r>
  <r>
    <n v="28557797"/>
    <x v="2"/>
  </r>
  <r>
    <n v="28557741"/>
    <x v="2"/>
  </r>
  <r>
    <n v="28557729"/>
    <x v="2"/>
  </r>
  <r>
    <n v="28544505"/>
    <x v="2"/>
  </r>
  <r>
    <n v="28541227"/>
    <x v="2"/>
  </r>
  <r>
    <n v="28541197"/>
    <x v="2"/>
  </r>
  <r>
    <n v="28541171"/>
    <x v="2"/>
  </r>
  <r>
    <n v="28541135"/>
    <x v="2"/>
  </r>
  <r>
    <n v="28541114"/>
    <x v="2"/>
  </r>
  <r>
    <n v="28541081"/>
    <x v="2"/>
  </r>
  <r>
    <n v="28541027"/>
    <x v="2"/>
  </r>
  <r>
    <n v="28541186"/>
    <x v="2"/>
  </r>
  <r>
    <n v="21280035"/>
    <x v="2"/>
  </r>
  <r>
    <n v="28527833"/>
    <x v="2"/>
  </r>
  <r>
    <n v="28527821"/>
    <x v="2"/>
  </r>
  <r>
    <n v="28527773"/>
    <x v="2"/>
  </r>
  <r>
    <n v="28522483"/>
    <x v="2"/>
  </r>
  <r>
    <n v="28522451"/>
    <x v="2"/>
  </r>
  <r>
    <n v="28522401"/>
    <x v="2"/>
  </r>
  <r>
    <n v="28511501"/>
    <x v="2"/>
  </r>
  <r>
    <n v="28527844"/>
    <x v="2"/>
  </r>
  <r>
    <n v="28522391"/>
    <x v="2"/>
  </r>
  <r>
    <n v="28511513"/>
    <x v="2"/>
  </r>
  <r>
    <n v="28506386"/>
    <x v="2"/>
  </r>
  <r>
    <n v="28504146"/>
    <x v="2"/>
  </r>
  <r>
    <n v="28503102"/>
    <x v="2"/>
  </r>
  <r>
    <n v="28405635"/>
    <x v="2"/>
  </r>
  <r>
    <n v="28503138"/>
    <x v="2"/>
  </r>
  <r>
    <n v="28503116"/>
    <x v="2"/>
  </r>
  <r>
    <n v="28503086"/>
    <x v="2"/>
  </r>
  <r>
    <n v="28492510"/>
    <x v="2"/>
  </r>
  <r>
    <n v="21038107"/>
    <x v="2"/>
  </r>
  <r>
    <n v="28477863"/>
    <x v="2"/>
  </r>
  <r>
    <n v="28497296"/>
    <x v="2"/>
  </r>
  <r>
    <n v="28492648"/>
    <x v="2"/>
  </r>
  <r>
    <n v="28492613"/>
    <x v="2"/>
  </r>
  <r>
    <n v="28025131"/>
    <x v="2"/>
  </r>
  <r>
    <n v="20839363"/>
    <x v="2"/>
  </r>
  <r>
    <n v="28492628"/>
    <x v="2"/>
  </r>
  <r>
    <n v="28492620"/>
    <x v="2"/>
  </r>
  <r>
    <n v="28492492"/>
    <x v="2"/>
  </r>
  <r>
    <n v="28040724"/>
    <x v="2"/>
  </r>
  <r>
    <n v="28037697"/>
    <x v="2"/>
  </r>
  <r>
    <n v="28471080"/>
    <x v="2"/>
  </r>
  <r>
    <n v="28471024"/>
    <x v="2"/>
  </r>
  <r>
    <n v="28485814"/>
    <x v="2"/>
  </r>
  <r>
    <n v="28470653"/>
    <x v="2"/>
  </r>
  <r>
    <n v="28483244"/>
    <x v="2"/>
  </r>
  <r>
    <n v="28483236"/>
    <x v="2"/>
  </r>
  <r>
    <n v="28483217"/>
    <x v="2"/>
  </r>
  <r>
    <n v="28483189"/>
    <x v="2"/>
  </r>
  <r>
    <n v="28483180"/>
    <x v="2"/>
  </r>
  <r>
    <n v="28477916"/>
    <x v="2"/>
  </r>
  <r>
    <n v="28477883"/>
    <x v="2"/>
  </r>
  <r>
    <n v="28477806"/>
    <x v="2"/>
  </r>
  <r>
    <n v="28477786"/>
    <x v="2"/>
  </r>
  <r>
    <n v="28471015"/>
    <x v="2"/>
  </r>
  <r>
    <n v="28590818"/>
    <x v="2"/>
  </r>
  <r>
    <n v="28029977"/>
    <x v="2"/>
  </r>
  <r>
    <n v="28025325"/>
    <x v="2"/>
  </r>
  <r>
    <n v="29053732"/>
    <x v="2"/>
  </r>
  <r>
    <n v="29073436"/>
    <x v="2"/>
  </r>
  <r>
    <n v="29073414"/>
    <x v="2"/>
  </r>
  <r>
    <n v="29073409"/>
    <x v="2"/>
  </r>
  <r>
    <n v="29073377"/>
    <x v="2"/>
  </r>
  <r>
    <n v="29069939"/>
    <x v="2"/>
  </r>
  <r>
    <n v="29069891"/>
    <x v="2"/>
  </r>
  <r>
    <n v="29057123"/>
    <x v="2"/>
  </r>
  <r>
    <n v="29076874"/>
    <x v="2"/>
  </r>
  <r>
    <n v="29073406"/>
    <x v="2"/>
  </r>
  <r>
    <n v="29066379"/>
    <x v="2"/>
  </r>
  <r>
    <n v="29060662"/>
    <x v="2"/>
  </r>
  <r>
    <n v="29060632"/>
    <x v="2"/>
  </r>
  <r>
    <n v="29060613"/>
    <x v="2"/>
  </r>
  <r>
    <n v="29057136"/>
    <x v="2"/>
  </r>
  <r>
    <n v="29053723"/>
    <x v="2"/>
  </r>
  <r>
    <n v="29053645"/>
    <x v="2"/>
  </r>
  <r>
    <n v="29053625"/>
    <x v="2"/>
  </r>
  <r>
    <n v="21554542"/>
    <x v="2"/>
  </r>
  <r>
    <n v="28134939"/>
    <x v="2"/>
  </r>
  <r>
    <n v="29044564"/>
    <x v="2"/>
  </r>
  <r>
    <n v="29044546"/>
    <x v="2"/>
  </r>
  <r>
    <n v="29044542"/>
    <x v="2"/>
  </r>
  <r>
    <n v="29041122"/>
    <x v="2"/>
  </r>
  <r>
    <n v="29034079"/>
    <x v="2"/>
  </r>
  <r>
    <n v="28993767"/>
    <x v="2"/>
  </r>
  <r>
    <n v="29044558"/>
    <x v="2"/>
  </r>
  <r>
    <n v="21234156"/>
    <x v="2"/>
  </r>
  <r>
    <n v="29034067"/>
    <x v="2"/>
  </r>
  <r>
    <n v="29027333"/>
    <x v="2"/>
  </r>
  <r>
    <n v="29023165"/>
    <x v="2"/>
  </r>
  <r>
    <n v="29023163"/>
    <x v="2"/>
  </r>
  <r>
    <n v="29023156"/>
    <x v="2"/>
  </r>
  <r>
    <n v="29023151"/>
    <x v="2"/>
  </r>
  <r>
    <n v="29019790"/>
    <x v="2"/>
  </r>
  <r>
    <n v="29019779"/>
    <x v="2"/>
  </r>
  <r>
    <n v="29027320"/>
    <x v="2"/>
  </r>
  <r>
    <n v="29019777"/>
    <x v="2"/>
  </r>
  <r>
    <n v="29016200"/>
    <x v="2"/>
  </r>
  <r>
    <n v="28976163"/>
    <x v="2"/>
  </r>
  <r>
    <n v="28943041"/>
    <x v="2"/>
  </r>
  <r>
    <n v="29008497"/>
    <x v="2"/>
  </r>
  <r>
    <n v="28833241"/>
    <x v="2"/>
  </r>
  <r>
    <n v="29008580"/>
    <x v="2"/>
  </r>
  <r>
    <n v="29008539"/>
    <x v="2"/>
  </r>
  <r>
    <n v="29008535"/>
    <x v="2"/>
  </r>
  <r>
    <n v="29001786"/>
    <x v="2"/>
  </r>
  <r>
    <n v="29001774"/>
    <x v="2"/>
  </r>
  <r>
    <n v="29001753"/>
    <x v="2"/>
  </r>
  <r>
    <n v="29001735"/>
    <x v="2"/>
  </r>
  <r>
    <n v="29002482"/>
    <x v="2"/>
  </r>
  <r>
    <n v="21869879"/>
    <x v="2"/>
  </r>
  <r>
    <n v="21826848"/>
    <x v="2"/>
  </r>
  <r>
    <n v="20578610"/>
    <x v="2"/>
  </r>
  <r>
    <n v="20519382"/>
    <x v="2"/>
  </r>
  <r>
    <n v="20510587"/>
    <x v="2"/>
  </r>
  <r>
    <n v="21537563"/>
    <x v="2"/>
  </r>
  <r>
    <n v="28993805"/>
    <x v="2"/>
  </r>
  <r>
    <n v="28989031"/>
    <x v="2"/>
  </r>
  <r>
    <n v="28989030"/>
    <x v="2"/>
  </r>
  <r>
    <n v="28989001"/>
    <x v="2"/>
  </r>
  <r>
    <n v="28988997"/>
    <x v="2"/>
  </r>
  <r>
    <n v="28988985"/>
    <x v="2"/>
  </r>
  <r>
    <n v="28988965"/>
    <x v="2"/>
  </r>
  <r>
    <n v="28988904"/>
    <x v="2"/>
  </r>
  <r>
    <n v="28988902"/>
    <x v="2"/>
  </r>
  <r>
    <n v="28961260"/>
    <x v="2"/>
  </r>
  <r>
    <n v="28993752"/>
    <x v="2"/>
  </r>
  <r>
    <n v="28982739"/>
    <x v="2"/>
  </r>
  <r>
    <n v="28976229"/>
    <x v="2"/>
  </r>
  <r>
    <n v="28976187"/>
    <x v="2"/>
  </r>
  <r>
    <n v="28976113"/>
    <x v="2"/>
  </r>
  <r>
    <n v="28976102"/>
    <x v="2"/>
  </r>
  <r>
    <n v="28925905"/>
    <x v="2"/>
  </r>
  <r>
    <n v="28046782"/>
    <x v="2"/>
  </r>
  <r>
    <n v="28970994"/>
    <x v="2"/>
  </r>
  <r>
    <n v="28961273"/>
    <x v="2"/>
  </r>
  <r>
    <n v="28964579"/>
    <x v="2"/>
  </r>
  <r>
    <n v="28964543"/>
    <x v="2"/>
  </r>
  <r>
    <n v="28961332"/>
    <x v="2"/>
  </r>
  <r>
    <n v="28961308"/>
    <x v="2"/>
  </r>
  <r>
    <n v="28961296"/>
    <x v="2"/>
  </r>
  <r>
    <n v="28961223"/>
    <x v="2"/>
  </r>
  <r>
    <n v="28961145"/>
    <x v="2"/>
  </r>
  <r>
    <n v="28961131"/>
    <x v="2"/>
  </r>
  <r>
    <n v="20980945"/>
    <x v="2"/>
  </r>
  <r>
    <n v="28954310"/>
    <x v="2"/>
  </r>
  <r>
    <n v="28943181"/>
    <x v="2"/>
  </r>
  <r>
    <n v="28909624"/>
    <x v="2"/>
  </r>
  <r>
    <n v="28909437"/>
    <x v="2"/>
  </r>
  <r>
    <n v="20935001"/>
    <x v="2"/>
  </r>
  <r>
    <n v="28930642"/>
    <x v="2"/>
  </r>
  <r>
    <n v="28925994"/>
    <x v="2"/>
  </r>
  <r>
    <n v="28925978"/>
    <x v="2"/>
  </r>
  <r>
    <n v="28925920"/>
    <x v="2"/>
  </r>
  <r>
    <n v="28925913"/>
    <x v="2"/>
  </r>
  <r>
    <n v="28925865"/>
    <x v="2"/>
  </r>
  <r>
    <n v="28925861"/>
    <x v="2"/>
  </r>
  <r>
    <n v="28921491"/>
    <x v="2"/>
  </r>
  <r>
    <n v="28895743"/>
    <x v="2"/>
  </r>
  <r>
    <n v="28850984"/>
    <x v="2"/>
  </r>
  <r>
    <n v="28921482"/>
    <x v="2"/>
  </r>
  <r>
    <n v="28902675"/>
    <x v="2"/>
  </r>
  <r>
    <n v="28912074"/>
    <x v="2"/>
  </r>
  <r>
    <n v="28912069"/>
    <x v="2"/>
  </r>
  <r>
    <n v="28911997"/>
    <x v="2"/>
  </r>
  <r>
    <n v="28911956"/>
    <x v="2"/>
  </r>
  <r>
    <n v="28911930"/>
    <x v="2"/>
  </r>
  <r>
    <n v="28911926"/>
    <x v="2"/>
  </r>
  <r>
    <n v="28911918"/>
    <x v="2"/>
  </r>
  <r>
    <n v="28911889"/>
    <x v="2"/>
  </r>
  <r>
    <n v="28911879"/>
    <x v="2"/>
  </r>
  <r>
    <n v="28911849"/>
    <x v="2"/>
  </r>
  <r>
    <n v="28911835"/>
    <x v="2"/>
  </r>
  <r>
    <n v="28909541"/>
    <x v="2"/>
  </r>
  <r>
    <n v="28909449"/>
    <x v="2"/>
  </r>
  <r>
    <n v="28039976"/>
    <x v="2"/>
  </r>
  <r>
    <n v="28909626"/>
    <x v="2"/>
  </r>
  <r>
    <n v="28909595"/>
    <x v="2"/>
  </r>
  <r>
    <n v="28909580"/>
    <x v="2"/>
  </r>
  <r>
    <n v="28909459"/>
    <x v="2"/>
  </r>
  <r>
    <n v="28033489"/>
    <x v="2"/>
  </r>
  <r>
    <n v="28909602"/>
    <x v="2"/>
  </r>
  <r>
    <n v="21675889"/>
    <x v="2"/>
  </r>
  <r>
    <n v="28902619"/>
    <x v="2"/>
  </r>
  <r>
    <n v="28902616"/>
    <x v="2"/>
  </r>
  <r>
    <n v="28902604"/>
    <x v="2"/>
  </r>
  <r>
    <n v="28902530"/>
    <x v="2"/>
  </r>
  <r>
    <n v="28902467"/>
    <x v="2"/>
  </r>
  <r>
    <n v="28902428"/>
    <x v="2"/>
  </r>
  <r>
    <n v="28902615"/>
    <x v="2"/>
  </r>
  <r>
    <n v="28902422"/>
    <x v="2"/>
  </r>
  <r>
    <n v="28900770"/>
    <x v="2"/>
  </r>
  <r>
    <n v="21353381"/>
    <x v="2"/>
  </r>
  <r>
    <n v="28888826"/>
    <x v="2"/>
  </r>
  <r>
    <n v="28885555"/>
    <x v="2"/>
  </r>
  <r>
    <n v="28885545"/>
    <x v="2"/>
  </r>
  <r>
    <n v="28885440"/>
    <x v="2"/>
  </r>
  <r>
    <n v="28885425"/>
    <x v="2"/>
  </r>
  <r>
    <n v="28885392"/>
    <x v="2"/>
  </r>
  <r>
    <n v="28885386"/>
    <x v="2"/>
  </r>
  <r>
    <n v="28885363"/>
    <x v="2"/>
  </r>
  <r>
    <n v="28815704"/>
    <x v="2"/>
  </r>
  <r>
    <n v="28797403"/>
    <x v="2"/>
  </r>
  <r>
    <n v="28855024"/>
    <x v="2"/>
  </r>
  <r>
    <n v="28878515"/>
    <x v="2"/>
  </r>
  <r>
    <n v="28868866"/>
    <x v="2"/>
  </r>
  <r>
    <n v="28868863"/>
    <x v="2"/>
  </r>
  <r>
    <n v="28868829"/>
    <x v="2"/>
  </r>
  <r>
    <n v="28868814"/>
    <x v="2"/>
  </r>
  <r>
    <n v="28868810"/>
    <x v="2"/>
  </r>
  <r>
    <n v="28868773"/>
    <x v="2"/>
  </r>
  <r>
    <n v="28868766"/>
    <x v="2"/>
  </r>
  <r>
    <n v="28868740"/>
    <x v="2"/>
  </r>
  <r>
    <n v="28868701"/>
    <x v="2"/>
  </r>
  <r>
    <n v="28868699"/>
    <x v="2"/>
  </r>
  <r>
    <n v="28868688"/>
    <x v="2"/>
  </r>
  <r>
    <n v="28851168"/>
    <x v="2"/>
  </r>
  <r>
    <n v="28851075"/>
    <x v="2"/>
  </r>
  <r>
    <n v="28851072"/>
    <x v="2"/>
  </r>
  <r>
    <n v="28851041"/>
    <x v="2"/>
  </r>
  <r>
    <n v="28851028"/>
    <x v="2"/>
  </r>
  <r>
    <n v="28850999"/>
    <x v="2"/>
  </r>
  <r>
    <n v="28843859"/>
    <x v="2"/>
  </r>
  <r>
    <n v="28843836"/>
    <x v="2"/>
  </r>
  <r>
    <n v="28815683"/>
    <x v="2"/>
  </r>
  <r>
    <n v="28837333"/>
    <x v="2"/>
  </r>
  <r>
    <n v="28833456"/>
    <x v="2"/>
  </r>
  <r>
    <n v="28833439"/>
    <x v="2"/>
  </r>
  <r>
    <n v="28833368"/>
    <x v="2"/>
  </r>
  <r>
    <n v="28833367"/>
    <x v="2"/>
  </r>
  <r>
    <n v="28833283"/>
    <x v="2"/>
  </r>
  <r>
    <n v="28833246"/>
    <x v="2"/>
  </r>
  <r>
    <n v="21982306"/>
    <x v="2"/>
  </r>
  <r>
    <n v="21826862"/>
    <x v="2"/>
  </r>
  <r>
    <n v="21838466"/>
    <x v="2"/>
  </r>
  <r>
    <n v="28783294"/>
    <x v="2"/>
  </r>
  <r>
    <n v="28777672"/>
    <x v="2"/>
  </r>
  <r>
    <n v="28777652"/>
    <x v="2"/>
  </r>
  <r>
    <n v="28777576"/>
    <x v="2"/>
  </r>
  <r>
    <n v="28765139"/>
    <x v="2"/>
  </r>
  <r>
    <n v="28765187"/>
    <x v="2"/>
  </r>
  <r>
    <n v="28765184"/>
    <x v="2"/>
  </r>
  <r>
    <n v="28756684"/>
    <x v="2"/>
  </r>
  <r>
    <n v="28756625"/>
    <x v="2"/>
  </r>
  <r>
    <n v="28745951"/>
    <x v="2"/>
  </r>
  <r>
    <n v="28745925"/>
    <x v="2"/>
  </r>
  <r>
    <n v="28742609"/>
    <x v="2"/>
  </r>
  <r>
    <n v="28728834"/>
    <x v="2"/>
  </r>
  <r>
    <n v="28728809"/>
    <x v="2"/>
  </r>
  <r>
    <n v="28728772"/>
    <x v="2"/>
  </r>
  <r>
    <n v="28728727"/>
    <x v="2"/>
  </r>
  <r>
    <n v="28714901"/>
    <x v="2"/>
  </r>
  <r>
    <n v="28714988"/>
    <x v="2"/>
  </r>
  <r>
    <n v="28715131"/>
    <x v="2"/>
  </r>
  <r>
    <n v="28708078"/>
    <x v="2"/>
  </r>
  <r>
    <n v="28695151"/>
    <x v="2"/>
  </r>
  <r>
    <n v="28575556"/>
    <x v="2"/>
  </r>
  <r>
    <n v="28568607"/>
    <x v="2"/>
  </r>
  <r>
    <n v="28527781"/>
    <x v="2"/>
  </r>
  <r>
    <n v="28492647"/>
    <x v="2"/>
  </r>
  <r>
    <n v="28470665"/>
    <x v="2"/>
  </r>
  <r>
    <n v="28398189"/>
    <x v="2"/>
  </r>
  <r>
    <n v="28348710"/>
    <x v="2"/>
  </r>
  <r>
    <n v="28300432"/>
    <x v="2"/>
  </r>
  <r>
    <n v="28237325"/>
    <x v="2"/>
  </r>
  <r>
    <n v="28060473"/>
    <x v="2"/>
  </r>
  <r>
    <n v="28052064"/>
    <x v="2"/>
  </r>
  <r>
    <n v="28043363"/>
    <x v="2"/>
  </r>
  <r>
    <n v="28043871"/>
    <x v="2"/>
  </r>
  <r>
    <n v="28021965"/>
    <x v="2"/>
  </r>
  <r>
    <n v="28020322"/>
    <x v="2"/>
  </r>
  <r>
    <n v="28020199"/>
    <x v="2"/>
  </r>
  <r>
    <n v="28034196"/>
    <x v="2"/>
  </r>
  <r>
    <n v="28032046"/>
    <x v="2"/>
  </r>
  <r>
    <n v="28020541"/>
    <x v="2"/>
  </r>
  <r>
    <n v="28023225"/>
    <x v="2"/>
  </r>
  <r>
    <n v="28027920"/>
    <x v="2"/>
  </r>
  <r>
    <n v="28022155"/>
    <x v="2"/>
  </r>
  <r>
    <n v="28037235"/>
    <x v="2"/>
  </r>
  <r>
    <n v="28030137"/>
    <x v="2"/>
  </r>
  <r>
    <n v="28036753"/>
    <x v="2"/>
  </r>
  <r>
    <n v="28044523"/>
    <x v="2"/>
  </r>
  <r>
    <n v="28030951"/>
    <x v="2"/>
  </r>
  <r>
    <n v="27993462"/>
    <x v="2"/>
  </r>
  <r>
    <n v="28021957"/>
    <x v="2"/>
  </r>
  <r>
    <n v="28011207"/>
    <x v="2"/>
  </r>
  <r>
    <n v="28027005"/>
    <x v="2"/>
  </r>
  <r>
    <n v="28035280"/>
    <x v="2"/>
  </r>
  <r>
    <n v="27223967"/>
    <x v="2"/>
  </r>
  <r>
    <n v="27217517"/>
    <x v="2"/>
  </r>
  <r>
    <n v="27202731"/>
    <x v="2"/>
  </r>
  <r>
    <n v="27153334"/>
    <x v="2"/>
  </r>
  <r>
    <n v="27151255"/>
    <x v="2"/>
  </r>
  <r>
    <n v="27121883"/>
    <x v="2"/>
  </r>
  <r>
    <n v="27115860"/>
    <x v="2"/>
  </r>
  <r>
    <n v="27104300"/>
    <x v="2"/>
  </r>
  <r>
    <n v="26882425"/>
    <x v="2"/>
  </r>
  <r>
    <n v="26881672"/>
    <x v="2"/>
  </r>
  <r>
    <n v="26852378"/>
    <x v="2"/>
  </r>
  <r>
    <n v="26800841"/>
    <x v="2"/>
  </r>
  <r>
    <n v="26535384"/>
    <x v="2"/>
  </r>
  <r>
    <n v="26515414"/>
    <x v="2"/>
  </r>
  <r>
    <n v="26422355"/>
    <x v="2"/>
  </r>
  <r>
    <n v="26117310"/>
    <x v="2"/>
  </r>
  <r>
    <n v="26110800"/>
    <x v="2"/>
  </r>
  <r>
    <n v="26110316"/>
    <x v="2"/>
  </r>
  <r>
    <n v="26096090"/>
    <x v="2"/>
  </r>
  <r>
    <n v="26095568"/>
    <x v="2"/>
  </r>
  <r>
    <n v="26094769"/>
    <x v="2"/>
  </r>
  <r>
    <n v="26094278"/>
    <x v="2"/>
  </r>
  <r>
    <n v="25955286"/>
    <x v="2"/>
  </r>
  <r>
    <n v="25952903"/>
    <x v="2"/>
  </r>
  <r>
    <n v="25950995"/>
    <x v="2"/>
  </r>
  <r>
    <n v="25947576"/>
    <x v="2"/>
  </r>
  <r>
    <n v="25946838"/>
    <x v="2"/>
  </r>
  <r>
    <n v="25941680"/>
    <x v="2"/>
  </r>
  <r>
    <n v="25929314"/>
    <x v="2"/>
  </r>
  <r>
    <n v="25929221"/>
    <x v="2"/>
  </r>
  <r>
    <n v="25929026"/>
    <x v="2"/>
  </r>
  <r>
    <n v="25929024"/>
    <x v="2"/>
  </r>
  <r>
    <n v="25928122"/>
    <x v="2"/>
  </r>
  <r>
    <n v="25925551"/>
    <x v="2"/>
  </r>
  <r>
    <n v="25923679"/>
    <x v="2"/>
  </r>
  <r>
    <n v="25922375"/>
    <x v="2"/>
  </r>
  <r>
    <n v="25817238"/>
    <x v="2"/>
  </r>
  <r>
    <n v="25390102"/>
    <x v="2"/>
  </r>
  <r>
    <n v="25389834"/>
    <x v="2"/>
  </r>
  <r>
    <n v="28826110"/>
    <x v="2"/>
  </r>
  <r>
    <n v="28819521"/>
    <x v="2"/>
  </r>
  <r>
    <n v="28815689"/>
    <x v="2"/>
  </r>
  <r>
    <n v="28815643"/>
    <x v="2"/>
  </r>
  <r>
    <n v="28815608"/>
    <x v="2"/>
  </r>
  <r>
    <n v="28814057"/>
    <x v="2"/>
  </r>
  <r>
    <n v="28814045"/>
    <x v="2"/>
  </r>
  <r>
    <n v="28814024"/>
    <x v="2"/>
  </r>
  <r>
    <n v="28813998"/>
    <x v="2"/>
  </r>
  <r>
    <n v="28020192"/>
    <x v="2"/>
  </r>
  <r>
    <n v="28688626"/>
    <x v="2"/>
  </r>
  <r>
    <n v="28040310"/>
    <x v="2"/>
  </r>
  <r>
    <n v="24261799"/>
    <x v="2"/>
  </r>
  <r>
    <n v="24261185"/>
    <x v="2"/>
  </r>
  <r>
    <n v="24257910"/>
    <x v="2"/>
  </r>
  <r>
    <n v="27595070"/>
    <x v="2"/>
  </r>
  <r>
    <n v="24254783"/>
    <x v="2"/>
  </r>
  <r>
    <n v="24254775"/>
    <x v="2"/>
  </r>
  <r>
    <n v="24254453"/>
    <x v="2"/>
  </r>
  <r>
    <n v="24246618"/>
    <x v="2"/>
  </r>
  <r>
    <n v="27594424"/>
    <x v="2"/>
  </r>
  <r>
    <n v="24235522"/>
    <x v="2"/>
  </r>
  <r>
    <n v="24233876"/>
    <x v="2"/>
  </r>
  <r>
    <n v="24232544"/>
    <x v="2"/>
  </r>
  <r>
    <n v="24232442"/>
    <x v="2"/>
  </r>
  <r>
    <n v="24227782"/>
    <x v="2"/>
  </r>
  <r>
    <n v="24223252"/>
    <x v="2"/>
  </r>
  <r>
    <n v="24214917"/>
    <x v="2"/>
  </r>
  <r>
    <n v="27599011"/>
    <x v="2"/>
  </r>
  <r>
    <n v="24205275"/>
    <x v="2"/>
  </r>
  <r>
    <n v="24204152"/>
    <x v="2"/>
  </r>
  <r>
    <n v="24201538"/>
    <x v="2"/>
  </r>
  <r>
    <n v="27561129"/>
    <x v="2"/>
  </r>
  <r>
    <n v="27570069"/>
    <x v="2"/>
  </r>
  <r>
    <n v="24167252"/>
    <x v="2"/>
  </r>
  <r>
    <n v="24159809"/>
    <x v="2"/>
  </r>
  <r>
    <n v="28808347"/>
    <x v="2"/>
  </r>
  <r>
    <n v="28742670"/>
    <x v="2"/>
  </r>
  <r>
    <n v="28801766"/>
    <x v="2"/>
  </r>
  <r>
    <n v="28801761"/>
    <x v="2"/>
  </r>
  <r>
    <n v="28801748"/>
    <x v="2"/>
  </r>
  <r>
    <n v="28801726"/>
    <x v="2"/>
  </r>
  <r>
    <n v="28801720"/>
    <x v="2"/>
  </r>
  <r>
    <n v="28801719"/>
    <x v="2"/>
  </r>
  <r>
    <n v="28797451"/>
    <x v="2"/>
  </r>
  <r>
    <n v="28797444"/>
    <x v="2"/>
  </r>
  <r>
    <n v="28797430"/>
    <x v="2"/>
  </r>
  <r>
    <n v="28797429"/>
    <x v="2"/>
  </r>
  <r>
    <n v="28797425"/>
    <x v="2"/>
  </r>
  <r>
    <n v="28797408"/>
    <x v="2"/>
  </r>
  <r>
    <n v="28797318"/>
    <x v="2"/>
  </r>
  <r>
    <n v="28777520"/>
    <x v="2"/>
  </r>
  <r>
    <n v="28771873"/>
    <x v="2"/>
  </r>
  <r>
    <n v="28783304"/>
    <x v="2"/>
  </r>
  <r>
    <n v="28783272"/>
    <x v="2"/>
  </r>
  <r>
    <n v="28777546"/>
    <x v="2"/>
  </r>
  <r>
    <n v="28742523"/>
    <x v="2"/>
  </r>
  <r>
    <n v="28791910"/>
    <x v="2"/>
  </r>
  <r>
    <n v="28791748"/>
    <x v="2"/>
  </r>
  <r>
    <n v="28791730"/>
    <x v="2"/>
  </r>
  <r>
    <n v="28791727"/>
    <x v="2"/>
  </r>
  <r>
    <n v="28791671"/>
    <x v="2"/>
  </r>
  <r>
    <n v="28791633"/>
    <x v="2"/>
  </r>
  <r>
    <n v="28791584"/>
    <x v="2"/>
  </r>
  <r>
    <n v="28790136"/>
    <x v="2"/>
  </r>
  <r>
    <n v="28790080"/>
    <x v="2"/>
  </r>
  <r>
    <n v="28790048"/>
    <x v="2"/>
  </r>
  <r>
    <n v="28789982"/>
    <x v="2"/>
  </r>
  <r>
    <n v="28789981"/>
    <x v="2"/>
  </r>
  <r>
    <n v="28789965"/>
    <x v="2"/>
  </r>
  <r>
    <n v="28789948"/>
    <x v="2"/>
  </r>
  <r>
    <n v="28789920"/>
    <x v="2"/>
  </r>
  <r>
    <n v="28783340"/>
    <x v="2"/>
  </r>
  <r>
    <n v="28783259"/>
    <x v="2"/>
  </r>
  <r>
    <n v="28777698"/>
    <x v="2"/>
  </r>
  <r>
    <n v="28777689"/>
    <x v="2"/>
  </r>
  <r>
    <n v="28777633"/>
    <x v="2"/>
  </r>
  <r>
    <n v="28777571"/>
    <x v="2"/>
  </r>
  <r>
    <n v="28777557"/>
    <x v="2"/>
  </r>
  <r>
    <n v="28771869"/>
    <x v="2"/>
  </r>
  <r>
    <n v="28023954"/>
    <x v="2"/>
  </r>
  <r>
    <n v="21611857"/>
    <x v="2"/>
  </r>
  <r>
    <n v="28771846"/>
    <x v="2"/>
  </r>
  <r>
    <n v="28765196"/>
    <x v="2"/>
  </r>
  <r>
    <n v="28765189"/>
    <x v="2"/>
  </r>
  <r>
    <n v="28765178"/>
    <x v="2"/>
  </r>
  <r>
    <n v="28765154"/>
    <x v="2"/>
  </r>
  <r>
    <n v="28765124"/>
    <x v="2"/>
  </r>
  <r>
    <n v="28765079"/>
    <x v="2"/>
  </r>
  <r>
    <n v="28765077"/>
    <x v="2"/>
  </r>
  <r>
    <n v="28765073"/>
    <x v="2"/>
  </r>
  <r>
    <n v="28757272"/>
    <x v="2"/>
  </r>
  <r>
    <n v="28757249"/>
    <x v="2"/>
  </r>
  <r>
    <n v="28757227"/>
    <x v="2"/>
  </r>
  <r>
    <n v="28757225"/>
    <x v="2"/>
  </r>
  <r>
    <n v="28757198"/>
    <x v="2"/>
  </r>
  <r>
    <n v="28757196"/>
    <x v="2"/>
  </r>
  <r>
    <n v="28757174"/>
    <x v="2"/>
  </r>
  <r>
    <n v="28757129"/>
    <x v="2"/>
  </r>
  <r>
    <n v="28757078"/>
    <x v="2"/>
  </r>
  <r>
    <n v="28757047"/>
    <x v="2"/>
  </r>
  <r>
    <n v="28757044"/>
    <x v="2"/>
  </r>
  <r>
    <n v="28757024"/>
    <x v="2"/>
  </r>
  <r>
    <n v="28757015"/>
    <x v="2"/>
  </r>
  <r>
    <n v="28757003"/>
    <x v="2"/>
  </r>
  <r>
    <n v="28756995"/>
    <x v="2"/>
  </r>
  <r>
    <n v="28756942"/>
    <x v="2"/>
  </r>
  <r>
    <n v="28756937"/>
    <x v="2"/>
  </r>
  <r>
    <n v="28756936"/>
    <x v="2"/>
  </r>
  <r>
    <n v="28756918"/>
    <x v="2"/>
  </r>
  <r>
    <n v="28756906"/>
    <x v="2"/>
  </r>
  <r>
    <n v="28756884"/>
    <x v="2"/>
  </r>
  <r>
    <n v="28756864"/>
    <x v="2"/>
  </r>
  <r>
    <n v="28756846"/>
    <x v="2"/>
  </r>
  <r>
    <n v="28756840"/>
    <x v="2"/>
  </r>
  <r>
    <n v="28756835"/>
    <x v="2"/>
  </r>
  <r>
    <n v="28756816"/>
    <x v="2"/>
  </r>
  <r>
    <n v="28756801"/>
    <x v="2"/>
  </r>
  <r>
    <n v="28756786"/>
    <x v="2"/>
  </r>
  <r>
    <n v="28756782"/>
    <x v="2"/>
  </r>
  <r>
    <n v="28756773"/>
    <x v="2"/>
  </r>
  <r>
    <n v="28756762"/>
    <x v="2"/>
  </r>
  <r>
    <n v="28756716"/>
    <x v="2"/>
  </r>
  <r>
    <n v="28756688"/>
    <x v="2"/>
  </r>
  <r>
    <n v="28756655"/>
    <x v="2"/>
  </r>
  <r>
    <n v="28756648"/>
    <x v="2"/>
  </r>
  <r>
    <n v="28756623"/>
    <x v="2"/>
  </r>
  <r>
    <n v="28752768"/>
    <x v="2"/>
  </r>
  <r>
    <n v="28752730"/>
    <x v="2"/>
  </r>
  <r>
    <n v="28745971"/>
    <x v="2"/>
  </r>
  <r>
    <n v="28742658"/>
    <x v="2"/>
  </r>
  <r>
    <n v="28742553"/>
    <x v="2"/>
  </r>
  <r>
    <n v="28742551"/>
    <x v="2"/>
  </r>
  <r>
    <n v="28742548"/>
    <x v="2"/>
  </r>
  <r>
    <n v="28742495"/>
    <x v="2"/>
  </r>
  <r>
    <n v="28715068"/>
    <x v="2"/>
  </r>
  <r>
    <n v="28701333"/>
    <x v="2"/>
  </r>
  <r>
    <n v="28041111"/>
    <x v="2"/>
  </r>
  <r>
    <n v="28728922"/>
    <x v="2"/>
  </r>
  <r>
    <n v="28728918"/>
    <x v="2"/>
  </r>
  <r>
    <n v="28728876"/>
    <x v="2"/>
  </r>
  <r>
    <n v="28728874"/>
    <x v="2"/>
  </r>
  <r>
    <n v="28728833"/>
    <x v="2"/>
  </r>
  <r>
    <n v="28728823"/>
    <x v="2"/>
  </r>
  <r>
    <n v="28728817"/>
    <x v="2"/>
  </r>
  <r>
    <n v="28728799"/>
    <x v="2"/>
  </r>
  <r>
    <n v="28708088"/>
    <x v="2"/>
  </r>
  <r>
    <n v="28040978"/>
    <x v="2"/>
  </r>
  <r>
    <n v="28038352"/>
    <x v="2"/>
  </r>
  <r>
    <n v="28024013"/>
    <x v="2"/>
  </r>
  <r>
    <n v="24140953"/>
    <x v="2"/>
  </r>
  <r>
    <n v="24284484"/>
    <x v="2"/>
  </r>
  <r>
    <n v="24283187"/>
    <x v="2"/>
  </r>
  <r>
    <n v="24281353"/>
    <x v="2"/>
  </r>
  <r>
    <n v="24150364"/>
    <x v="2"/>
  </r>
  <r>
    <n v="24149812"/>
    <x v="2"/>
  </r>
  <r>
    <n v="28721729"/>
    <x v="2"/>
  </r>
  <r>
    <n v="28041402"/>
    <x v="2"/>
  </r>
  <r>
    <n v="28715224"/>
    <x v="2"/>
  </r>
  <r>
    <n v="28715198"/>
    <x v="2"/>
  </r>
  <r>
    <n v="28715134"/>
    <x v="2"/>
  </r>
  <r>
    <n v="28715132"/>
    <x v="2"/>
  </r>
  <r>
    <n v="28715115"/>
    <x v="2"/>
  </r>
  <r>
    <n v="28715061"/>
    <x v="2"/>
  </r>
  <r>
    <n v="28715049"/>
    <x v="2"/>
  </r>
  <r>
    <n v="28714996"/>
    <x v="2"/>
  </r>
  <r>
    <n v="28714983"/>
    <x v="2"/>
  </r>
  <r>
    <n v="28714965"/>
    <x v="2"/>
  </r>
  <r>
    <n v="28714956"/>
    <x v="2"/>
  </r>
  <r>
    <n v="28714937"/>
    <x v="2"/>
  </r>
  <r>
    <n v="28714925"/>
    <x v="2"/>
  </r>
  <r>
    <n v="28701044"/>
    <x v="2"/>
  </r>
  <r>
    <n v="28640697"/>
    <x v="2"/>
  </r>
  <r>
    <n v="28604605"/>
    <x v="2"/>
  </r>
  <r>
    <n v="28676099"/>
    <x v="2"/>
  </r>
  <r>
    <n v="28675960"/>
    <x v="2"/>
  </r>
  <r>
    <n v="28657456"/>
    <x v="2"/>
  </r>
  <r>
    <n v="28025855"/>
    <x v="2"/>
  </r>
  <r>
    <n v="28701340"/>
    <x v="2"/>
  </r>
  <r>
    <n v="28701351"/>
    <x v="2"/>
  </r>
  <r>
    <n v="28701319"/>
    <x v="2"/>
  </r>
  <r>
    <n v="28701117"/>
    <x v="2"/>
  </r>
  <r>
    <n v="28701158"/>
    <x v="2"/>
  </r>
  <r>
    <n v="28701141"/>
    <x v="2"/>
  </r>
  <r>
    <n v="28701205"/>
    <x v="2"/>
  </r>
  <r>
    <n v="28657475"/>
    <x v="2"/>
  </r>
  <r>
    <n v="28605658"/>
    <x v="2"/>
  </r>
  <r>
    <n v="28600240"/>
    <x v="2"/>
  </r>
  <r>
    <n v="28557813"/>
    <x v="2"/>
  </r>
  <r>
    <n v="28557764"/>
    <x v="2"/>
  </r>
  <r>
    <n v="28541183"/>
    <x v="2"/>
  </r>
  <r>
    <n v="28541066"/>
    <x v="2"/>
  </r>
  <r>
    <n v="28483185"/>
    <x v="2"/>
  </r>
  <r>
    <n v="28471022"/>
    <x v="2"/>
  </r>
  <r>
    <n v="28470620"/>
    <x v="2"/>
  </r>
  <r>
    <n v="28455508"/>
    <x v="2"/>
  </r>
  <r>
    <n v="28436981"/>
    <x v="2"/>
  </r>
  <r>
    <n v="28434274"/>
    <x v="2"/>
  </r>
  <r>
    <n v="28405629"/>
    <x v="2"/>
  </r>
  <r>
    <n v="28369796"/>
    <x v="2"/>
  </r>
  <r>
    <n v="28341043"/>
    <x v="2"/>
  </r>
  <r>
    <n v="28311175"/>
    <x v="2"/>
  </r>
  <r>
    <n v="28307856"/>
    <x v="2"/>
  </r>
  <r>
    <n v="28286371"/>
    <x v="2"/>
  </r>
  <r>
    <n v="28269656"/>
    <x v="2"/>
  </r>
  <r>
    <n v="28243937"/>
    <x v="2"/>
  </r>
  <r>
    <n v="28220762"/>
    <x v="2"/>
  </r>
  <r>
    <n v="28216603"/>
    <x v="2"/>
  </r>
  <r>
    <n v="28206902"/>
    <x v="2"/>
  </r>
  <r>
    <n v="28174535"/>
    <x v="2"/>
  </r>
  <r>
    <n v="28161792"/>
    <x v="2"/>
  </r>
  <r>
    <n v="28152497"/>
    <x v="2"/>
  </r>
  <r>
    <n v="28134925"/>
    <x v="2"/>
  </r>
  <r>
    <n v="28134884"/>
    <x v="2"/>
  </r>
  <r>
    <n v="28103716"/>
    <x v="2"/>
  </r>
  <r>
    <n v="28100436"/>
    <x v="2"/>
  </r>
  <r>
    <n v="28093366"/>
    <x v="2"/>
  </r>
  <r>
    <n v="28079830"/>
    <x v="2"/>
  </r>
  <r>
    <n v="28073415"/>
    <x v="2"/>
  </r>
  <r>
    <n v="28060580"/>
    <x v="2"/>
  </r>
  <r>
    <n v="28052395"/>
    <x v="2"/>
  </r>
  <r>
    <n v="28050703"/>
    <x v="2"/>
  </r>
  <r>
    <n v="28050357"/>
    <x v="2"/>
  </r>
  <r>
    <n v="28047011"/>
    <x v="2"/>
  </r>
  <r>
    <n v="28044411"/>
    <x v="2"/>
  </r>
  <r>
    <n v="28031997"/>
    <x v="2"/>
  </r>
  <r>
    <n v="28031833"/>
    <x v="2"/>
  </r>
  <r>
    <n v="28031460"/>
    <x v="2"/>
  </r>
  <r>
    <n v="28026589"/>
    <x v="2"/>
  </r>
  <r>
    <n v="28021058"/>
    <x v="2"/>
  </r>
  <r>
    <n v="28019930"/>
    <x v="2"/>
  </r>
  <r>
    <n v="28019892"/>
    <x v="2"/>
  </r>
  <r>
    <n v="28019271"/>
    <x v="2"/>
  </r>
  <r>
    <n v="28018773"/>
    <x v="2"/>
  </r>
  <r>
    <n v="28018394"/>
    <x v="2"/>
  </r>
  <r>
    <n v="28018310"/>
    <x v="2"/>
  </r>
  <r>
    <n v="28018280"/>
    <x v="2"/>
  </r>
  <r>
    <n v="28018229"/>
    <x v="2"/>
  </r>
  <r>
    <n v="28016222"/>
    <x v="2"/>
  </r>
  <r>
    <n v="28015892"/>
    <x v="2"/>
  </r>
  <r>
    <n v="28015826"/>
    <x v="2"/>
  </r>
  <r>
    <n v="28015778"/>
    <x v="2"/>
  </r>
  <r>
    <n v="28015556"/>
    <x v="2"/>
  </r>
  <r>
    <n v="28015551"/>
    <x v="2"/>
  </r>
  <r>
    <n v="28015450"/>
    <x v="2"/>
  </r>
  <r>
    <n v="28015011"/>
    <x v="2"/>
  </r>
  <r>
    <n v="28013920"/>
    <x v="2"/>
  </r>
  <r>
    <n v="28012486"/>
    <x v="2"/>
  </r>
  <r>
    <n v="28012303"/>
    <x v="2"/>
  </r>
  <r>
    <n v="28012138"/>
    <x v="2"/>
  </r>
  <r>
    <n v="28011827"/>
    <x v="2"/>
  </r>
  <r>
    <n v="28011516"/>
    <x v="2"/>
  </r>
  <r>
    <n v="28011426"/>
    <x v="2"/>
  </r>
  <r>
    <n v="28010501"/>
    <x v="2"/>
  </r>
  <r>
    <n v="28010175"/>
    <x v="2"/>
  </r>
  <r>
    <n v="28010049"/>
    <x v="2"/>
  </r>
  <r>
    <n v="28009866"/>
    <x v="2"/>
  </r>
  <r>
    <n v="28009552"/>
    <x v="2"/>
  </r>
  <r>
    <n v="28009376"/>
    <x v="2"/>
  </r>
  <r>
    <n v="28008760"/>
    <x v="2"/>
  </r>
  <r>
    <n v="28007941"/>
    <x v="2"/>
  </r>
  <r>
    <n v="28007878"/>
    <x v="2"/>
  </r>
  <r>
    <n v="28007337"/>
    <x v="2"/>
  </r>
  <r>
    <n v="28006997"/>
    <x v="2"/>
  </r>
  <r>
    <n v="28006822"/>
    <x v="2"/>
  </r>
  <r>
    <n v="28006708"/>
    <x v="2"/>
  </r>
  <r>
    <n v="28006330"/>
    <x v="2"/>
  </r>
  <r>
    <n v="28006134"/>
    <x v="2"/>
  </r>
  <r>
    <n v="28005815"/>
    <x v="2"/>
  </r>
  <r>
    <n v="28005480"/>
    <x v="2"/>
  </r>
  <r>
    <n v="28004921"/>
    <x v="2"/>
  </r>
  <r>
    <n v="28004562"/>
    <x v="2"/>
  </r>
  <r>
    <n v="28004549"/>
    <x v="2"/>
  </r>
  <r>
    <n v="28004500"/>
    <x v="2"/>
  </r>
  <r>
    <n v="28004469"/>
    <x v="2"/>
  </r>
  <r>
    <n v="28004433"/>
    <x v="2"/>
  </r>
  <r>
    <n v="28004296"/>
    <x v="2"/>
  </r>
  <r>
    <n v="28004177"/>
    <x v="2"/>
  </r>
  <r>
    <n v="28003970"/>
    <x v="2"/>
  </r>
  <r>
    <n v="28003952"/>
    <x v="2"/>
  </r>
  <r>
    <n v="28003868"/>
    <x v="2"/>
  </r>
  <r>
    <n v="28003647"/>
    <x v="2"/>
  </r>
  <r>
    <n v="28003637"/>
    <x v="2"/>
  </r>
  <r>
    <n v="28003490"/>
    <x v="2"/>
  </r>
  <r>
    <n v="28003372"/>
    <x v="2"/>
  </r>
  <r>
    <n v="28003102"/>
    <x v="2"/>
  </r>
  <r>
    <n v="28002865"/>
    <x v="2"/>
  </r>
  <r>
    <n v="28002835"/>
    <x v="2"/>
  </r>
  <r>
    <n v="28001874"/>
    <x v="2"/>
  </r>
  <r>
    <n v="28001689"/>
    <x v="2"/>
  </r>
  <r>
    <n v="28001297"/>
    <x v="2"/>
  </r>
  <r>
    <n v="28001046"/>
    <x v="2"/>
  </r>
  <r>
    <n v="28000036"/>
    <x v="2"/>
  </r>
  <r>
    <n v="27999869"/>
    <x v="2"/>
  </r>
  <r>
    <n v="27999604"/>
    <x v="2"/>
  </r>
  <r>
    <n v="27998605"/>
    <x v="2"/>
  </r>
  <r>
    <n v="27998129"/>
    <x v="2"/>
  </r>
  <r>
    <n v="27997620"/>
    <x v="2"/>
  </r>
  <r>
    <n v="27997218"/>
    <x v="2"/>
  </r>
  <r>
    <n v="27997060"/>
    <x v="2"/>
  </r>
  <r>
    <n v="27996185"/>
    <x v="2"/>
  </r>
  <r>
    <n v="27995885"/>
    <x v="2"/>
  </r>
  <r>
    <n v="27995535"/>
    <x v="2"/>
  </r>
  <r>
    <n v="27995323"/>
    <x v="2"/>
  </r>
  <r>
    <n v="27995309"/>
    <x v="2"/>
  </r>
  <r>
    <n v="27995021"/>
    <x v="2"/>
  </r>
  <r>
    <n v="27993162"/>
    <x v="2"/>
  </r>
  <r>
    <n v="27993152"/>
    <x v="2"/>
  </r>
  <r>
    <n v="27993030"/>
    <x v="2"/>
  </r>
  <r>
    <n v="27991828"/>
    <x v="2"/>
  </r>
  <r>
    <n v="27990348"/>
    <x v="2"/>
  </r>
  <r>
    <n v="27990242"/>
    <x v="2"/>
  </r>
  <r>
    <n v="27990223"/>
    <x v="2"/>
  </r>
  <r>
    <n v="27989550"/>
    <x v="2"/>
  </r>
  <r>
    <n v="27989529"/>
    <x v="2"/>
  </r>
  <r>
    <n v="27989480"/>
    <x v="2"/>
  </r>
  <r>
    <n v="27989393"/>
    <x v="2"/>
  </r>
  <r>
    <n v="27989008"/>
    <x v="2"/>
  </r>
  <r>
    <n v="27988718"/>
    <x v="2"/>
  </r>
  <r>
    <n v="27988702"/>
    <x v="2"/>
  </r>
  <r>
    <n v="27988115"/>
    <x v="2"/>
  </r>
  <r>
    <n v="27987720"/>
    <x v="2"/>
  </r>
  <r>
    <n v="27987324"/>
    <x v="2"/>
  </r>
  <r>
    <n v="27986886"/>
    <x v="2"/>
  </r>
  <r>
    <n v="27986742"/>
    <x v="2"/>
  </r>
  <r>
    <n v="27986173"/>
    <x v="2"/>
  </r>
  <r>
    <n v="27985614"/>
    <x v="2"/>
  </r>
  <r>
    <n v="27985412"/>
    <x v="2"/>
  </r>
  <r>
    <n v="27985136"/>
    <x v="2"/>
  </r>
  <r>
    <n v="27984964"/>
    <x v="2"/>
  </r>
  <r>
    <n v="27984888"/>
    <x v="2"/>
  </r>
  <r>
    <n v="27984776"/>
    <x v="2"/>
  </r>
  <r>
    <n v="27983666"/>
    <x v="2"/>
  </r>
  <r>
    <n v="27983174"/>
    <x v="2"/>
  </r>
  <r>
    <n v="27982644"/>
    <x v="2"/>
  </r>
  <r>
    <n v="27982512"/>
    <x v="2"/>
  </r>
  <r>
    <n v="27982146"/>
    <x v="2"/>
  </r>
  <r>
    <n v="27982047"/>
    <x v="2"/>
  </r>
  <r>
    <n v="27981548"/>
    <x v="2"/>
  </r>
  <r>
    <n v="27981490"/>
    <x v="2"/>
  </r>
  <r>
    <n v="27981456"/>
    <x v="2"/>
  </r>
  <r>
    <n v="27981078"/>
    <x v="2"/>
  </r>
  <r>
    <n v="27980749"/>
    <x v="2"/>
  </r>
  <r>
    <n v="27980740"/>
    <x v="2"/>
  </r>
  <r>
    <n v="27980604"/>
    <x v="2"/>
  </r>
  <r>
    <n v="27980071"/>
    <x v="2"/>
  </r>
  <r>
    <n v="27979924"/>
    <x v="2"/>
  </r>
  <r>
    <n v="27979473"/>
    <x v="2"/>
  </r>
  <r>
    <n v="27979277"/>
    <x v="2"/>
  </r>
  <r>
    <n v="27978622"/>
    <x v="2"/>
  </r>
  <r>
    <n v="27978139"/>
    <x v="2"/>
  </r>
  <r>
    <n v="27977248"/>
    <x v="2"/>
  </r>
  <r>
    <n v="27976989"/>
    <x v="2"/>
  </r>
  <r>
    <n v="27976546"/>
    <x v="2"/>
  </r>
  <r>
    <n v="27975900"/>
    <x v="2"/>
  </r>
  <r>
    <n v="27975717"/>
    <x v="2"/>
  </r>
  <r>
    <n v="27975288"/>
    <x v="2"/>
  </r>
  <r>
    <n v="27973964"/>
    <x v="2"/>
  </r>
  <r>
    <n v="27973923"/>
    <x v="2"/>
  </r>
  <r>
    <n v="27595802"/>
    <x v="2"/>
  </r>
  <r>
    <n v="27588972"/>
    <x v="2"/>
  </r>
  <r>
    <n v="27539009"/>
    <x v="2"/>
  </r>
  <r>
    <n v="27512233"/>
    <x v="2"/>
  </r>
  <r>
    <n v="27512021"/>
    <x v="2"/>
  </r>
  <r>
    <n v="27509489"/>
    <x v="2"/>
  </r>
  <r>
    <n v="27509422"/>
    <x v="2"/>
  </r>
  <r>
    <n v="27509337"/>
    <x v="2"/>
  </r>
  <r>
    <n v="27509221"/>
    <x v="2"/>
  </r>
  <r>
    <n v="27450444"/>
    <x v="2"/>
  </r>
  <r>
    <n v="27447594"/>
    <x v="2"/>
  </r>
  <r>
    <n v="27226702"/>
    <x v="2"/>
  </r>
  <r>
    <n v="27225752"/>
    <x v="2"/>
  </r>
  <r>
    <n v="27224639"/>
    <x v="2"/>
  </r>
  <r>
    <n v="27224284"/>
    <x v="2"/>
  </r>
  <r>
    <n v="27223965"/>
    <x v="2"/>
  </r>
  <r>
    <n v="27223915"/>
    <x v="2"/>
  </r>
  <r>
    <n v="27223849"/>
    <x v="2"/>
  </r>
  <r>
    <n v="27223710"/>
    <x v="2"/>
  </r>
  <r>
    <n v="27222931"/>
    <x v="2"/>
  </r>
  <r>
    <n v="27222033"/>
    <x v="2"/>
  </r>
  <r>
    <n v="27221419"/>
    <x v="2"/>
  </r>
  <r>
    <n v="27221102"/>
    <x v="2"/>
  </r>
  <r>
    <n v="27220205"/>
    <x v="2"/>
  </r>
  <r>
    <n v="27220138"/>
    <x v="2"/>
  </r>
  <r>
    <n v="27219016"/>
    <x v="2"/>
  </r>
  <r>
    <n v="27218558"/>
    <x v="2"/>
  </r>
  <r>
    <n v="27218473"/>
    <x v="2"/>
  </r>
  <r>
    <n v="27218256"/>
    <x v="2"/>
  </r>
  <r>
    <n v="27218045"/>
    <x v="2"/>
  </r>
  <r>
    <n v="27216148"/>
    <x v="2"/>
  </r>
  <r>
    <n v="27208561"/>
    <x v="2"/>
  </r>
  <r>
    <n v="27207722"/>
    <x v="2"/>
  </r>
  <r>
    <n v="27207358"/>
    <x v="2"/>
  </r>
  <r>
    <n v="27207305"/>
    <x v="2"/>
  </r>
  <r>
    <n v="27203784"/>
    <x v="2"/>
  </r>
  <r>
    <n v="27203029"/>
    <x v="2"/>
  </r>
  <r>
    <n v="27203003"/>
    <x v="2"/>
  </r>
  <r>
    <n v="27190095"/>
    <x v="2"/>
  </r>
  <r>
    <n v="27174434"/>
    <x v="2"/>
  </r>
  <r>
    <n v="27154333"/>
    <x v="2"/>
  </r>
  <r>
    <n v="27148313"/>
    <x v="2"/>
  </r>
  <r>
    <n v="27144145"/>
    <x v="2"/>
  </r>
  <r>
    <n v="27121766"/>
    <x v="2"/>
  </r>
  <r>
    <n v="27109150"/>
    <x v="2"/>
  </r>
  <r>
    <n v="27108488"/>
    <x v="2"/>
  </r>
  <r>
    <n v="27066921"/>
    <x v="2"/>
  </r>
  <r>
    <n v="27065874"/>
    <x v="2"/>
  </r>
  <r>
    <n v="27055967"/>
    <x v="2"/>
  </r>
  <r>
    <n v="27037993"/>
    <x v="2"/>
  </r>
  <r>
    <n v="27037968"/>
    <x v="2"/>
  </r>
  <r>
    <n v="27021969"/>
    <x v="2"/>
  </r>
  <r>
    <n v="27021783"/>
    <x v="2"/>
  </r>
  <r>
    <n v="27021728"/>
    <x v="2"/>
  </r>
  <r>
    <n v="27021703"/>
    <x v="2"/>
  </r>
  <r>
    <n v="27015882"/>
    <x v="2"/>
  </r>
  <r>
    <n v="27008751"/>
    <x v="2"/>
  </r>
  <r>
    <n v="27005804"/>
    <x v="2"/>
  </r>
  <r>
    <n v="26998037"/>
    <x v="2"/>
  </r>
  <r>
    <n v="26996970"/>
    <x v="2"/>
  </r>
  <r>
    <n v="26990127"/>
    <x v="2"/>
  </r>
  <r>
    <n v="26989898"/>
    <x v="2"/>
  </r>
  <r>
    <n v="26989767"/>
    <x v="2"/>
  </r>
  <r>
    <n v="26965816"/>
    <x v="2"/>
  </r>
  <r>
    <n v="26964789"/>
    <x v="2"/>
  </r>
  <r>
    <n v="26963192"/>
    <x v="2"/>
  </r>
  <r>
    <n v="26961264"/>
    <x v="2"/>
  </r>
  <r>
    <n v="26958007"/>
    <x v="2"/>
  </r>
  <r>
    <n v="26953614"/>
    <x v="2"/>
  </r>
  <r>
    <n v="26952450"/>
    <x v="2"/>
  </r>
  <r>
    <n v="26951112"/>
    <x v="2"/>
  </r>
  <r>
    <n v="26940747"/>
    <x v="2"/>
  </r>
  <r>
    <n v="26927672"/>
    <x v="2"/>
  </r>
  <r>
    <n v="26927666"/>
    <x v="2"/>
  </r>
  <r>
    <n v="26926547"/>
    <x v="2"/>
  </r>
  <r>
    <n v="26925341"/>
    <x v="2"/>
  </r>
  <r>
    <n v="26924257"/>
    <x v="2"/>
  </r>
  <r>
    <n v="26924254"/>
    <x v="2"/>
  </r>
  <r>
    <n v="26923526"/>
    <x v="2"/>
  </r>
  <r>
    <n v="26923194"/>
    <x v="2"/>
  </r>
  <r>
    <n v="26913161"/>
    <x v="2"/>
  </r>
  <r>
    <n v="26911801"/>
    <x v="2"/>
  </r>
  <r>
    <n v="26911775"/>
    <x v="2"/>
  </r>
  <r>
    <n v="26899788"/>
    <x v="2"/>
  </r>
  <r>
    <n v="26897381"/>
    <x v="2"/>
  </r>
  <r>
    <n v="26892306"/>
    <x v="2"/>
  </r>
  <r>
    <n v="26882441"/>
    <x v="2"/>
  </r>
  <r>
    <n v="26880825"/>
    <x v="2"/>
  </r>
  <r>
    <n v="26876195"/>
    <x v="2"/>
  </r>
  <r>
    <n v="26865681"/>
    <x v="2"/>
  </r>
  <r>
    <n v="26860854"/>
    <x v="2"/>
  </r>
  <r>
    <n v="26859672"/>
    <x v="2"/>
  </r>
  <r>
    <n v="26855092"/>
    <x v="2"/>
  </r>
  <r>
    <n v="26830563"/>
    <x v="2"/>
  </r>
  <r>
    <n v="26829339"/>
    <x v="2"/>
  </r>
  <r>
    <n v="26828359"/>
    <x v="2"/>
  </r>
  <r>
    <n v="26826171"/>
    <x v="2"/>
  </r>
  <r>
    <n v="26826121"/>
    <x v="2"/>
  </r>
  <r>
    <n v="26825471"/>
    <x v="2"/>
  </r>
  <r>
    <n v="26825387"/>
    <x v="2"/>
  </r>
  <r>
    <n v="26825222"/>
    <x v="2"/>
  </r>
  <r>
    <n v="26824821"/>
    <x v="2"/>
  </r>
  <r>
    <n v="26824443"/>
    <x v="2"/>
  </r>
  <r>
    <n v="26823669"/>
    <x v="2"/>
  </r>
  <r>
    <n v="26758795"/>
    <x v="2"/>
  </r>
  <r>
    <n v="26657541"/>
    <x v="2"/>
  </r>
  <r>
    <n v="26647955"/>
    <x v="2"/>
  </r>
  <r>
    <n v="26640617"/>
    <x v="2"/>
  </r>
  <r>
    <n v="26639079"/>
    <x v="2"/>
  </r>
  <r>
    <n v="26620167"/>
    <x v="2"/>
  </r>
  <r>
    <n v="26608509"/>
    <x v="2"/>
  </r>
  <r>
    <n v="26605720"/>
    <x v="2"/>
  </r>
  <r>
    <n v="26594541"/>
    <x v="2"/>
  </r>
  <r>
    <n v="26583023"/>
    <x v="2"/>
  </r>
  <r>
    <n v="26582271"/>
    <x v="2"/>
  </r>
  <r>
    <n v="26566298"/>
    <x v="2"/>
  </r>
  <r>
    <n v="26561962"/>
    <x v="2"/>
  </r>
  <r>
    <n v="26560732"/>
    <x v="2"/>
  </r>
  <r>
    <n v="26560542"/>
    <x v="2"/>
  </r>
  <r>
    <n v="26531103"/>
    <x v="2"/>
  </r>
  <r>
    <n v="26517498"/>
    <x v="2"/>
  </r>
  <r>
    <n v="26517346"/>
    <x v="2"/>
  </r>
  <r>
    <n v="26517288"/>
    <x v="2"/>
  </r>
  <r>
    <n v="26516271"/>
    <x v="2"/>
  </r>
  <r>
    <n v="26516200"/>
    <x v="2"/>
  </r>
  <r>
    <n v="26516023"/>
    <x v="2"/>
  </r>
  <r>
    <n v="26515969"/>
    <x v="2"/>
  </r>
  <r>
    <n v="26503408"/>
    <x v="2"/>
  </r>
  <r>
    <n v="26502656"/>
    <x v="2"/>
  </r>
  <r>
    <n v="26492618"/>
    <x v="2"/>
  </r>
  <r>
    <n v="26486729"/>
    <x v="2"/>
  </r>
  <r>
    <n v="26478715"/>
    <x v="2"/>
  </r>
  <r>
    <n v="26473575"/>
    <x v="2"/>
  </r>
  <r>
    <n v="26467655"/>
    <x v="2"/>
  </r>
  <r>
    <n v="26457539"/>
    <x v="2"/>
  </r>
  <r>
    <n v="26423098"/>
    <x v="2"/>
  </r>
  <r>
    <n v="26422134"/>
    <x v="2"/>
  </r>
  <r>
    <n v="26419897"/>
    <x v="2"/>
  </r>
  <r>
    <n v="26416779"/>
    <x v="2"/>
  </r>
  <r>
    <n v="26406212"/>
    <x v="2"/>
  </r>
  <r>
    <n v="26405597"/>
    <x v="2"/>
  </r>
  <r>
    <n v="26399889"/>
    <x v="2"/>
  </r>
  <r>
    <n v="26399818"/>
    <x v="2"/>
  </r>
  <r>
    <n v="26397885"/>
    <x v="2"/>
  </r>
  <r>
    <n v="26394295"/>
    <x v="2"/>
  </r>
  <r>
    <n v="26390720"/>
    <x v="2"/>
  </r>
  <r>
    <n v="26390704"/>
    <x v="2"/>
  </r>
  <r>
    <n v="26375851"/>
    <x v="2"/>
  </r>
  <r>
    <n v="26375821"/>
    <x v="2"/>
  </r>
  <r>
    <n v="26329529"/>
    <x v="2"/>
  </r>
  <r>
    <n v="26144794"/>
    <x v="2"/>
  </r>
  <r>
    <n v="26136834"/>
    <x v="2"/>
  </r>
  <r>
    <n v="26129337"/>
    <x v="2"/>
  </r>
  <r>
    <n v="26128928"/>
    <x v="2"/>
  </r>
  <r>
    <n v="26128910"/>
    <x v="2"/>
  </r>
  <r>
    <n v="26116271"/>
    <x v="2"/>
  </r>
  <r>
    <n v="26116000"/>
    <x v="2"/>
  </r>
  <r>
    <n v="26114665"/>
    <x v="2"/>
  </r>
  <r>
    <n v="26114220"/>
    <x v="2"/>
  </r>
  <r>
    <n v="26113626"/>
    <x v="2"/>
  </r>
  <r>
    <n v="26112430"/>
    <x v="2"/>
  </r>
  <r>
    <n v="26112390"/>
    <x v="2"/>
  </r>
  <r>
    <n v="26111712"/>
    <x v="2"/>
  </r>
  <r>
    <n v="26111493"/>
    <x v="2"/>
  </r>
  <r>
    <n v="26111481"/>
    <x v="2"/>
  </r>
  <r>
    <n v="26111408"/>
    <x v="2"/>
  </r>
  <r>
    <n v="26111362"/>
    <x v="2"/>
  </r>
  <r>
    <n v="26111349"/>
    <x v="2"/>
  </r>
  <r>
    <n v="26110575"/>
    <x v="2"/>
  </r>
  <r>
    <n v="26110543"/>
    <x v="2"/>
  </r>
  <r>
    <n v="26110298"/>
    <x v="2"/>
  </r>
  <r>
    <n v="26109914"/>
    <x v="2"/>
  </r>
  <r>
    <n v="26109588"/>
    <x v="2"/>
  </r>
  <r>
    <n v="26109478"/>
    <x v="2"/>
  </r>
  <r>
    <n v="26109354"/>
    <x v="2"/>
  </r>
  <r>
    <n v="26109237"/>
    <x v="2"/>
  </r>
  <r>
    <n v="26108653"/>
    <x v="2"/>
  </r>
  <r>
    <n v="26107693"/>
    <x v="2"/>
  </r>
  <r>
    <n v="26107025"/>
    <x v="2"/>
  </r>
  <r>
    <n v="26104894"/>
    <x v="2"/>
  </r>
  <r>
    <n v="26104057"/>
    <x v="2"/>
  </r>
  <r>
    <n v="26100712"/>
    <x v="2"/>
  </r>
  <r>
    <n v="26100330"/>
    <x v="2"/>
  </r>
  <r>
    <n v="26100098"/>
    <x v="2"/>
  </r>
  <r>
    <n v="26099489"/>
    <x v="2"/>
  </r>
  <r>
    <n v="26099127"/>
    <x v="2"/>
  </r>
  <r>
    <n v="26098757"/>
    <x v="2"/>
  </r>
  <r>
    <n v="26098343"/>
    <x v="2"/>
  </r>
  <r>
    <n v="26098227"/>
    <x v="2"/>
  </r>
  <r>
    <n v="26097997"/>
    <x v="2"/>
  </r>
  <r>
    <n v="26097406"/>
    <x v="2"/>
  </r>
  <r>
    <n v="26096981"/>
    <x v="2"/>
  </r>
  <r>
    <n v="26096571"/>
    <x v="2"/>
  </r>
  <r>
    <n v="26096205"/>
    <x v="2"/>
  </r>
  <r>
    <n v="26096121"/>
    <x v="2"/>
  </r>
  <r>
    <n v="26095860"/>
    <x v="2"/>
  </r>
  <r>
    <n v="26095657"/>
    <x v="2"/>
  </r>
  <r>
    <n v="26095174"/>
    <x v="2"/>
  </r>
  <r>
    <n v="26094934"/>
    <x v="2"/>
  </r>
  <r>
    <n v="26094649"/>
    <x v="2"/>
  </r>
  <r>
    <n v="26094522"/>
    <x v="2"/>
  </r>
  <r>
    <n v="26039692"/>
    <x v="2"/>
  </r>
  <r>
    <n v="26038472"/>
    <x v="2"/>
  </r>
  <r>
    <n v="26004911"/>
    <x v="2"/>
  </r>
  <r>
    <n v="26003873"/>
    <x v="2"/>
  </r>
  <r>
    <n v="25999778"/>
    <x v="2"/>
  </r>
  <r>
    <n v="25985997"/>
    <x v="2"/>
  </r>
  <r>
    <n v="25984347"/>
    <x v="2"/>
  </r>
  <r>
    <n v="25981217"/>
    <x v="2"/>
  </r>
  <r>
    <n v="25978345"/>
    <x v="2"/>
  </r>
  <r>
    <n v="25976322"/>
    <x v="2"/>
  </r>
  <r>
    <n v="25976263"/>
    <x v="2"/>
  </r>
  <r>
    <n v="25976053"/>
    <x v="2"/>
  </r>
  <r>
    <n v="25971620"/>
    <x v="2"/>
  </r>
  <r>
    <n v="25967205"/>
    <x v="2"/>
  </r>
  <r>
    <n v="25966155"/>
    <x v="2"/>
  </r>
  <r>
    <n v="25959961"/>
    <x v="2"/>
  </r>
  <r>
    <n v="25959348"/>
    <x v="2"/>
  </r>
  <r>
    <n v="25958851"/>
    <x v="2"/>
  </r>
  <r>
    <n v="25958477"/>
    <x v="2"/>
  </r>
  <r>
    <n v="25958248"/>
    <x v="2"/>
  </r>
  <r>
    <n v="25958064"/>
    <x v="2"/>
  </r>
  <r>
    <n v="25957787"/>
    <x v="2"/>
  </r>
  <r>
    <n v="25956114"/>
    <x v="2"/>
  </r>
  <r>
    <n v="25955930"/>
    <x v="2"/>
  </r>
  <r>
    <n v="25955556"/>
    <x v="2"/>
  </r>
  <r>
    <n v="25955328"/>
    <x v="2"/>
  </r>
  <r>
    <n v="25954987"/>
    <x v="2"/>
  </r>
  <r>
    <n v="25954986"/>
    <x v="2"/>
  </r>
  <r>
    <n v="25954467"/>
    <x v="2"/>
  </r>
  <r>
    <n v="25954296"/>
    <x v="2"/>
  </r>
  <r>
    <n v="25952919"/>
    <x v="2"/>
  </r>
  <r>
    <n v="25952889"/>
    <x v="2"/>
  </r>
  <r>
    <n v="25952808"/>
    <x v="2"/>
  </r>
  <r>
    <n v="25951705"/>
    <x v="2"/>
  </r>
  <r>
    <n v="25951442"/>
    <x v="2"/>
  </r>
  <r>
    <n v="25951322"/>
    <x v="2"/>
  </r>
  <r>
    <n v="25950958"/>
    <x v="2"/>
  </r>
  <r>
    <n v="25950124"/>
    <x v="2"/>
  </r>
  <r>
    <n v="25949167"/>
    <x v="2"/>
  </r>
  <r>
    <n v="25949145"/>
    <x v="2"/>
  </r>
  <r>
    <n v="25948218"/>
    <x v="2"/>
  </r>
  <r>
    <n v="25947731"/>
    <x v="2"/>
  </r>
  <r>
    <n v="25946552"/>
    <x v="2"/>
  </r>
  <r>
    <n v="25946533"/>
    <x v="2"/>
  </r>
  <r>
    <n v="25946007"/>
    <x v="2"/>
  </r>
  <r>
    <n v="25945947"/>
    <x v="2"/>
  </r>
  <r>
    <n v="25945425"/>
    <x v="2"/>
  </r>
  <r>
    <n v="25945041"/>
    <x v="2"/>
  </r>
  <r>
    <n v="25944986"/>
    <x v="2"/>
  </r>
  <r>
    <n v="25943381"/>
    <x v="2"/>
  </r>
  <r>
    <n v="25942655"/>
    <x v="2"/>
  </r>
  <r>
    <n v="25942573"/>
    <x v="2"/>
  </r>
  <r>
    <n v="25942080"/>
    <x v="2"/>
  </r>
  <r>
    <n v="25941133"/>
    <x v="2"/>
  </r>
  <r>
    <n v="25940098"/>
    <x v="2"/>
  </r>
  <r>
    <n v="25940080"/>
    <x v="2"/>
  </r>
  <r>
    <n v="25939588"/>
    <x v="2"/>
  </r>
  <r>
    <n v="25939368"/>
    <x v="2"/>
  </r>
  <r>
    <n v="25938985"/>
    <x v="2"/>
  </r>
  <r>
    <n v="25938445"/>
    <x v="2"/>
  </r>
  <r>
    <n v="25937741"/>
    <x v="2"/>
  </r>
  <r>
    <n v="24259738"/>
    <x v="2"/>
  </r>
  <r>
    <n v="24242575"/>
    <x v="2"/>
  </r>
  <r>
    <n v="27974616"/>
    <x v="2"/>
  </r>
  <r>
    <n v="27974434"/>
    <x v="2"/>
  </r>
  <r>
    <n v="27974429"/>
    <x v="2"/>
  </r>
  <r>
    <n v="27974366"/>
    <x v="2"/>
  </r>
  <r>
    <n v="27974137"/>
    <x v="2"/>
  </r>
  <r>
    <n v="27974098"/>
    <x v="2"/>
  </r>
  <r>
    <n v="27599928"/>
    <x v="2"/>
  </r>
  <r>
    <n v="27599889"/>
    <x v="2"/>
  </r>
  <r>
    <n v="27599609"/>
    <x v="2"/>
  </r>
  <r>
    <n v="27598931"/>
    <x v="2"/>
  </r>
  <r>
    <n v="27598849"/>
    <x v="2"/>
  </r>
  <r>
    <n v="27598776"/>
    <x v="2"/>
  </r>
  <r>
    <n v="27598752"/>
    <x v="2"/>
  </r>
  <r>
    <n v="27598746"/>
    <x v="2"/>
  </r>
  <r>
    <n v="27598549"/>
    <x v="2"/>
  </r>
  <r>
    <n v="27597989"/>
    <x v="2"/>
  </r>
  <r>
    <n v="27597973"/>
    <x v="2"/>
  </r>
  <r>
    <n v="27597661"/>
    <x v="2"/>
  </r>
  <r>
    <n v="27597520"/>
    <x v="2"/>
  </r>
  <r>
    <n v="27597485"/>
    <x v="2"/>
  </r>
  <r>
    <n v="27597459"/>
    <x v="2"/>
  </r>
  <r>
    <n v="27597437"/>
    <x v="2"/>
  </r>
  <r>
    <n v="27597373"/>
    <x v="2"/>
  </r>
  <r>
    <n v="27597188"/>
    <x v="2"/>
  </r>
  <r>
    <n v="27597185"/>
    <x v="2"/>
  </r>
  <r>
    <n v="27597122"/>
    <x v="2"/>
  </r>
  <r>
    <n v="27596957"/>
    <x v="2"/>
  </r>
  <r>
    <n v="27596914"/>
    <x v="2"/>
  </r>
  <r>
    <n v="27596833"/>
    <x v="2"/>
  </r>
  <r>
    <n v="27596788"/>
    <x v="2"/>
  </r>
  <r>
    <n v="27596716"/>
    <x v="2"/>
  </r>
  <r>
    <n v="27596471"/>
    <x v="2"/>
  </r>
  <r>
    <n v="27596211"/>
    <x v="2"/>
  </r>
  <r>
    <n v="27596156"/>
    <x v="2"/>
  </r>
  <r>
    <n v="27595908"/>
    <x v="2"/>
  </r>
  <r>
    <n v="27595855"/>
    <x v="2"/>
  </r>
  <r>
    <n v="27595650"/>
    <x v="2"/>
  </r>
  <r>
    <n v="27595439"/>
    <x v="2"/>
  </r>
  <r>
    <n v="27595263"/>
    <x v="2"/>
  </r>
  <r>
    <n v="27595133"/>
    <x v="2"/>
  </r>
  <r>
    <n v="27595020"/>
    <x v="2"/>
  </r>
  <r>
    <n v="27594793"/>
    <x v="2"/>
  </r>
  <r>
    <n v="27594706"/>
    <x v="2"/>
  </r>
  <r>
    <n v="27594612"/>
    <x v="2"/>
  </r>
  <r>
    <n v="27594396"/>
    <x v="2"/>
  </r>
  <r>
    <n v="27593876"/>
    <x v="2"/>
  </r>
  <r>
    <n v="27593793"/>
    <x v="2"/>
  </r>
  <r>
    <n v="27593505"/>
    <x v="2"/>
  </r>
  <r>
    <n v="27593428"/>
    <x v="2"/>
  </r>
  <r>
    <n v="27593385"/>
    <x v="2"/>
  </r>
  <r>
    <n v="27593268"/>
    <x v="2"/>
  </r>
  <r>
    <n v="27593068"/>
    <x v="2"/>
  </r>
  <r>
    <n v="27592739"/>
    <x v="2"/>
  </r>
  <r>
    <n v="27592512"/>
    <x v="2"/>
  </r>
  <r>
    <n v="27592166"/>
    <x v="2"/>
  </r>
  <r>
    <n v="27591579"/>
    <x v="2"/>
  </r>
  <r>
    <n v="27590727"/>
    <x v="2"/>
  </r>
  <r>
    <n v="27590572"/>
    <x v="2"/>
  </r>
  <r>
    <n v="27590319"/>
    <x v="2"/>
  </r>
  <r>
    <n v="27589978"/>
    <x v="2"/>
  </r>
  <r>
    <n v="27589624"/>
    <x v="2"/>
  </r>
  <r>
    <n v="27589316"/>
    <x v="2"/>
  </r>
  <r>
    <n v="27589247"/>
    <x v="2"/>
  </r>
  <r>
    <n v="27589053"/>
    <x v="2"/>
  </r>
  <r>
    <n v="27588888"/>
    <x v="2"/>
  </r>
  <r>
    <n v="27588755"/>
    <x v="2"/>
  </r>
  <r>
    <n v="27588731"/>
    <x v="2"/>
  </r>
  <r>
    <n v="27588606"/>
    <x v="2"/>
  </r>
  <r>
    <n v="27588573"/>
    <x v="2"/>
  </r>
  <r>
    <n v="27588430"/>
    <x v="2"/>
  </r>
  <r>
    <n v="27588256"/>
    <x v="2"/>
  </r>
  <r>
    <n v="27588255"/>
    <x v="2"/>
  </r>
  <r>
    <n v="27588249"/>
    <x v="2"/>
  </r>
  <r>
    <n v="27588123"/>
    <x v="2"/>
  </r>
  <r>
    <n v="27588005"/>
    <x v="2"/>
  </r>
  <r>
    <n v="27587647"/>
    <x v="2"/>
  </r>
  <r>
    <n v="27587467"/>
    <x v="2"/>
  </r>
  <r>
    <n v="27587382"/>
    <x v="2"/>
  </r>
  <r>
    <n v="27587266"/>
    <x v="2"/>
  </r>
  <r>
    <n v="27587144"/>
    <x v="2"/>
  </r>
  <r>
    <n v="27587035"/>
    <x v="2"/>
  </r>
  <r>
    <n v="27587034"/>
    <x v="2"/>
  </r>
  <r>
    <n v="27587015"/>
    <x v="2"/>
  </r>
  <r>
    <n v="27586842"/>
    <x v="2"/>
  </r>
  <r>
    <n v="27586803"/>
    <x v="2"/>
  </r>
  <r>
    <n v="27586674"/>
    <x v="2"/>
  </r>
  <r>
    <n v="27586669"/>
    <x v="2"/>
  </r>
  <r>
    <n v="27586593"/>
    <x v="2"/>
  </r>
  <r>
    <n v="27586497"/>
    <x v="2"/>
  </r>
  <r>
    <n v="27586361"/>
    <x v="2"/>
  </r>
  <r>
    <n v="27586198"/>
    <x v="2"/>
  </r>
  <r>
    <n v="27586106"/>
    <x v="2"/>
  </r>
  <r>
    <n v="27585912"/>
    <x v="2"/>
  </r>
  <r>
    <n v="27585813"/>
    <x v="2"/>
  </r>
  <r>
    <n v="27585541"/>
    <x v="2"/>
  </r>
  <r>
    <n v="27585533"/>
    <x v="2"/>
  </r>
  <r>
    <n v="27585388"/>
    <x v="2"/>
  </r>
  <r>
    <n v="27585126"/>
    <x v="2"/>
  </r>
  <r>
    <n v="27584951"/>
    <x v="2"/>
  </r>
  <r>
    <n v="27584789"/>
    <x v="2"/>
  </r>
  <r>
    <n v="27584703"/>
    <x v="2"/>
  </r>
  <r>
    <n v="27584701"/>
    <x v="2"/>
  </r>
  <r>
    <n v="27584614"/>
    <x v="2"/>
  </r>
  <r>
    <n v="27584553"/>
    <x v="2"/>
  </r>
  <r>
    <n v="27584521"/>
    <x v="2"/>
  </r>
  <r>
    <n v="27584266"/>
    <x v="2"/>
  </r>
  <r>
    <n v="30033843"/>
    <x v="2"/>
  </r>
  <r>
    <n v="30033777"/>
    <x v="2"/>
  </r>
  <r>
    <n v="30033830"/>
    <x v="2"/>
  </r>
  <r>
    <n v="30033816"/>
    <x v="2"/>
  </r>
  <r>
    <n v="30022036"/>
    <x v="2"/>
  </r>
  <r>
    <n v="29801797"/>
    <x v="2"/>
  </r>
  <r>
    <n v="30033774"/>
    <x v="2"/>
  </r>
  <r>
    <n v="30030792"/>
    <x v="2"/>
  </r>
  <r>
    <n v="29867455"/>
    <x v="2"/>
  </r>
  <r>
    <n v="30018862"/>
    <x v="2"/>
  </r>
  <r>
    <n v="29794755"/>
    <x v="2"/>
  </r>
  <r>
    <n v="29850538"/>
    <x v="2"/>
  </r>
  <r>
    <n v="29997955"/>
    <x v="2"/>
  </r>
  <r>
    <n v="29899300"/>
    <x v="2"/>
  </r>
  <r>
    <n v="29599662"/>
    <x v="2"/>
  </r>
  <r>
    <n v="29890498"/>
    <x v="2"/>
  </r>
  <r>
    <n v="29977877"/>
    <x v="2"/>
  </r>
  <r>
    <n v="29950273"/>
    <x v="2"/>
  </r>
  <r>
    <n v="30006603"/>
    <x v="2"/>
  </r>
  <r>
    <n v="30006550"/>
    <x v="2"/>
  </r>
  <r>
    <n v="29989215"/>
    <x v="2"/>
  </r>
  <r>
    <n v="29995037"/>
    <x v="2"/>
  </r>
  <r>
    <n v="30003674"/>
    <x v="2"/>
  </r>
  <r>
    <n v="29942045"/>
    <x v="2"/>
  </r>
  <r>
    <n v="29980678"/>
    <x v="2"/>
  </r>
  <r>
    <n v="28031289"/>
    <x v="2"/>
  </r>
  <r>
    <n v="29783451"/>
    <x v="2"/>
  </r>
  <r>
    <n v="29320192"/>
    <x v="2"/>
  </r>
  <r>
    <n v="29977884"/>
    <x v="2"/>
  </r>
  <r>
    <n v="29964142"/>
    <x v="2"/>
  </r>
  <r>
    <n v="29967070"/>
    <x v="2"/>
  </r>
  <r>
    <n v="29967085"/>
    <x v="2"/>
  </r>
  <r>
    <n v="29977843"/>
    <x v="2"/>
  </r>
  <r>
    <n v="29801861"/>
    <x v="2"/>
  </r>
  <r>
    <n v="29939121"/>
    <x v="2"/>
  </r>
  <r>
    <n v="29969923"/>
    <x v="2"/>
  </r>
  <r>
    <n v="29967095"/>
    <x v="2"/>
  </r>
  <r>
    <n v="29967083"/>
    <x v="2"/>
  </r>
  <r>
    <n v="29967036"/>
    <x v="2"/>
  </r>
  <r>
    <n v="29977840"/>
    <x v="2"/>
  </r>
  <r>
    <n v="29977827"/>
    <x v="2"/>
  </r>
  <r>
    <n v="29964067"/>
    <x v="2"/>
  </r>
  <r>
    <n v="29977866"/>
    <x v="2"/>
  </r>
  <r>
    <n v="29974931"/>
    <x v="2"/>
  </r>
  <r>
    <n v="29964124"/>
    <x v="2"/>
  </r>
  <r>
    <n v="29964111"/>
    <x v="2"/>
  </r>
  <r>
    <n v="29371066"/>
    <x v="2"/>
  </r>
  <r>
    <n v="29823261"/>
    <x v="2"/>
  </r>
  <r>
    <n v="29924499"/>
    <x v="2"/>
  </r>
  <r>
    <n v="29980666"/>
    <x v="2"/>
  </r>
  <r>
    <n v="29967058"/>
    <x v="2"/>
  </r>
  <r>
    <n v="29964176"/>
    <x v="2"/>
  </r>
  <r>
    <n v="29942009"/>
    <x v="2"/>
  </r>
  <r>
    <n v="29953153"/>
    <x v="2"/>
  </r>
  <r>
    <n v="28042081"/>
    <x v="2"/>
  </r>
  <r>
    <n v="29950187"/>
    <x v="2"/>
  </r>
  <r>
    <n v="29936158"/>
    <x v="2"/>
  </r>
  <r>
    <n v="29950191"/>
    <x v="2"/>
  </r>
  <r>
    <n v="29947334"/>
    <x v="2"/>
  </r>
  <r>
    <n v="28022342"/>
    <x v="2"/>
  </r>
  <r>
    <n v="29801772"/>
    <x v="2"/>
  </r>
  <r>
    <n v="29823166"/>
    <x v="2"/>
  </r>
  <r>
    <n v="29783371"/>
    <x v="2"/>
  </r>
  <r>
    <n v="29950249"/>
    <x v="2"/>
  </r>
  <r>
    <n v="29956059"/>
    <x v="2"/>
  </r>
  <r>
    <n v="29936214"/>
    <x v="2"/>
  </r>
  <r>
    <n v="29789131"/>
    <x v="2"/>
  </r>
  <r>
    <n v="29905162"/>
    <x v="2"/>
  </r>
  <r>
    <n v="29953183"/>
    <x v="2"/>
  </r>
  <r>
    <n v="29950236"/>
    <x v="2"/>
  </r>
  <r>
    <n v="28025563"/>
    <x v="2"/>
  </r>
  <r>
    <n v="28040699"/>
    <x v="2"/>
  </r>
  <r>
    <n v="29933262"/>
    <x v="2"/>
  </r>
  <r>
    <n v="29921580"/>
    <x v="2"/>
  </r>
  <r>
    <n v="29596860"/>
    <x v="2"/>
  </r>
  <r>
    <n v="29921638"/>
    <x v="2"/>
  </r>
  <r>
    <n v="29927299"/>
    <x v="2"/>
  </r>
  <r>
    <n v="29921581"/>
    <x v="2"/>
  </r>
  <r>
    <n v="29924454"/>
    <x v="2"/>
  </r>
  <r>
    <n v="28040212"/>
    <x v="2"/>
  </r>
  <r>
    <n v="29876690"/>
    <x v="2"/>
  </r>
  <r>
    <n v="29850472"/>
    <x v="2"/>
  </r>
  <r>
    <n v="28021964"/>
    <x v="2"/>
  </r>
  <r>
    <n v="29936208"/>
    <x v="2"/>
  </r>
  <r>
    <n v="29870434"/>
    <x v="2"/>
  </r>
  <r>
    <n v="29924492"/>
    <x v="2"/>
  </r>
  <r>
    <n v="29921657"/>
    <x v="2"/>
  </r>
  <r>
    <n v="29936226"/>
    <x v="2"/>
  </r>
  <r>
    <n v="29936183"/>
    <x v="2"/>
  </r>
  <r>
    <n v="29801790"/>
    <x v="2"/>
  </r>
  <r>
    <n v="29924435"/>
    <x v="2"/>
  </r>
  <r>
    <n v="29924511"/>
    <x v="2"/>
  </r>
  <r>
    <n v="29911069"/>
    <x v="2"/>
  </r>
  <r>
    <n v="29893458"/>
    <x v="2"/>
  </r>
  <r>
    <n v="29899286"/>
    <x v="2"/>
  </r>
  <r>
    <n v="29896318"/>
    <x v="2"/>
  </r>
  <r>
    <n v="29911103"/>
    <x v="2"/>
  </r>
  <r>
    <n v="29834851"/>
    <x v="2"/>
  </r>
  <r>
    <n v="29884995"/>
    <x v="2"/>
  </r>
  <r>
    <n v="29786312"/>
    <x v="2"/>
  </r>
  <r>
    <n v="28022222"/>
    <x v="2"/>
  </r>
  <r>
    <n v="29856041"/>
    <x v="2"/>
  </r>
  <r>
    <n v="29893366"/>
    <x v="2"/>
  </r>
  <r>
    <n v="29896330"/>
    <x v="2"/>
  </r>
  <r>
    <n v="29896349"/>
    <x v="2"/>
  </r>
  <r>
    <n v="29911071"/>
    <x v="2"/>
  </r>
  <r>
    <n v="29884954"/>
    <x v="2"/>
  </r>
  <r>
    <n v="29801865"/>
    <x v="2"/>
  </r>
  <r>
    <n v="29893365"/>
    <x v="2"/>
  </r>
  <r>
    <n v="29877389"/>
    <x v="2"/>
  </r>
  <r>
    <n v="29877255"/>
    <x v="2"/>
  </r>
  <r>
    <n v="29893386"/>
    <x v="2"/>
  </r>
  <r>
    <n v="29882002"/>
    <x v="2"/>
  </r>
  <r>
    <n v="29881963"/>
    <x v="2"/>
  </r>
  <r>
    <n v="29890473"/>
    <x v="2"/>
  </r>
  <r>
    <n v="28036691"/>
    <x v="2"/>
  </r>
  <r>
    <n v="29495285"/>
    <x v="2"/>
  </r>
  <r>
    <n v="29876498"/>
    <x v="2"/>
  </r>
  <r>
    <n v="29882034"/>
    <x v="2"/>
  </r>
  <r>
    <n v="29813318"/>
    <x v="2"/>
  </r>
  <r>
    <n v="29876488"/>
    <x v="2"/>
  </r>
  <r>
    <n v="29876634"/>
    <x v="2"/>
  </r>
  <r>
    <n v="29877274"/>
    <x v="2"/>
  </r>
  <r>
    <n v="29876495"/>
    <x v="2"/>
  </r>
  <r>
    <n v="29877015"/>
    <x v="2"/>
  </r>
  <r>
    <n v="28025271"/>
    <x v="2"/>
  </r>
  <r>
    <n v="29877320"/>
    <x v="2"/>
  </r>
  <r>
    <n v="29876639"/>
    <x v="2"/>
  </r>
  <r>
    <n v="28029822"/>
    <x v="2"/>
  </r>
  <r>
    <n v="29840451"/>
    <x v="2"/>
  </r>
  <r>
    <n v="29876898"/>
    <x v="2"/>
  </r>
  <r>
    <n v="29864495"/>
    <x v="2"/>
  </r>
  <r>
    <n v="29826242"/>
    <x v="2"/>
  </r>
  <r>
    <n v="29864507"/>
    <x v="2"/>
  </r>
  <r>
    <n v="29834857"/>
    <x v="2"/>
  </r>
  <r>
    <n v="29856062"/>
    <x v="2"/>
  </r>
  <r>
    <n v="29876924"/>
    <x v="2"/>
  </r>
  <r>
    <n v="29876508"/>
    <x v="2"/>
  </r>
  <r>
    <n v="29867473"/>
    <x v="2"/>
  </r>
  <r>
    <n v="29349422"/>
    <x v="2"/>
  </r>
  <r>
    <n v="28036637"/>
    <x v="2"/>
  </r>
  <r>
    <n v="29840486"/>
    <x v="2"/>
  </r>
  <r>
    <n v="29876440"/>
    <x v="2"/>
  </r>
  <r>
    <n v="29823128"/>
    <x v="2"/>
  </r>
  <r>
    <n v="29747610"/>
    <x v="2"/>
  </r>
  <r>
    <n v="29801853"/>
    <x v="2"/>
  </r>
  <r>
    <n v="28041588"/>
    <x v="2"/>
  </r>
  <r>
    <n v="28027771"/>
    <x v="2"/>
  </r>
  <r>
    <n v="29850438"/>
    <x v="2"/>
  </r>
  <r>
    <n v="29850490"/>
    <x v="2"/>
  </r>
  <r>
    <n v="29816212"/>
    <x v="2"/>
  </r>
  <r>
    <n v="29826266"/>
    <x v="2"/>
  </r>
  <r>
    <n v="29834915"/>
    <x v="2"/>
  </r>
  <r>
    <n v="29823244"/>
    <x v="2"/>
  </r>
  <r>
    <n v="29821788"/>
    <x v="2"/>
  </r>
  <r>
    <n v="29823260"/>
    <x v="2"/>
  </r>
  <r>
    <n v="29816193"/>
    <x v="2"/>
  </r>
  <r>
    <n v="29821764"/>
    <x v="2"/>
  </r>
  <r>
    <n v="29775267"/>
    <x v="2"/>
  </r>
  <r>
    <n v="29810291"/>
    <x v="2"/>
  </r>
  <r>
    <n v="29823089"/>
    <x v="2"/>
  </r>
  <r>
    <n v="28030339"/>
    <x v="2"/>
  </r>
  <r>
    <n v="29810292"/>
    <x v="2"/>
  </r>
  <r>
    <n v="29813276"/>
    <x v="2"/>
  </r>
  <r>
    <n v="29810308"/>
    <x v="2"/>
  </r>
  <r>
    <n v="28040429"/>
    <x v="2"/>
  </r>
  <r>
    <n v="29807339"/>
    <x v="2"/>
  </r>
  <r>
    <n v="29821760"/>
    <x v="2"/>
  </r>
  <r>
    <n v="29807375"/>
    <x v="2"/>
  </r>
  <r>
    <n v="29807338"/>
    <x v="2"/>
  </r>
  <r>
    <n v="29810340"/>
    <x v="2"/>
  </r>
  <r>
    <n v="29801745"/>
    <x v="2"/>
  </r>
  <r>
    <n v="29807360"/>
    <x v="2"/>
  </r>
  <r>
    <n v="29262025"/>
    <x v="2"/>
  </r>
  <r>
    <n v="29810351"/>
    <x v="2"/>
  </r>
  <r>
    <n v="29801809"/>
    <x v="2"/>
  </r>
  <r>
    <n v="29786289"/>
    <x v="2"/>
  </r>
  <r>
    <n v="29766868"/>
    <x v="2"/>
  </r>
  <r>
    <n v="29240374"/>
    <x v="2"/>
  </r>
  <r>
    <n v="29783450"/>
    <x v="2"/>
  </r>
  <r>
    <n v="29780676"/>
    <x v="2"/>
  </r>
  <r>
    <n v="29783467"/>
    <x v="2"/>
  </r>
  <r>
    <n v="29769663"/>
    <x v="2"/>
  </r>
  <r>
    <n v="20418830"/>
    <x v="2"/>
  </r>
  <r>
    <n v="29786339"/>
    <x v="2"/>
  </r>
  <r>
    <n v="29780670"/>
    <x v="2"/>
  </r>
  <r>
    <n v="30036884"/>
    <x v="2"/>
  </r>
  <r>
    <n v="29992097"/>
    <x v="2"/>
  </r>
  <r>
    <n v="29974905"/>
    <x v="2"/>
  </r>
  <r>
    <n v="29947352"/>
    <x v="2"/>
  </r>
  <r>
    <n v="29930138"/>
    <x v="2"/>
  </r>
  <r>
    <n v="29914012"/>
    <x v="2"/>
  </r>
  <r>
    <n v="29877036"/>
    <x v="2"/>
  </r>
  <r>
    <n v="29876418"/>
    <x v="2"/>
  </r>
  <r>
    <n v="29813323"/>
    <x v="2"/>
  </r>
  <r>
    <n v="29789118"/>
    <x v="2"/>
  </r>
  <r>
    <n v="29783445"/>
    <x v="2"/>
  </r>
  <r>
    <n v="29631246"/>
    <x v="2"/>
  </r>
  <r>
    <n v="29604080"/>
    <x v="2"/>
  </r>
  <r>
    <n v="29599784"/>
    <x v="2"/>
  </r>
  <r>
    <n v="29532494"/>
    <x v="2"/>
  </r>
  <r>
    <n v="29441324"/>
    <x v="2"/>
  </r>
  <r>
    <n v="29258943"/>
    <x v="2"/>
  </r>
  <r>
    <n v="29257575"/>
    <x v="2"/>
  </r>
  <r>
    <n v="28029830"/>
    <x v="2"/>
  </r>
  <r>
    <n v="28035486"/>
    <x v="2"/>
  </r>
  <r>
    <n v="28025637"/>
    <x v="2"/>
  </r>
  <r>
    <n v="29856069"/>
    <x v="2"/>
  </r>
  <r>
    <n v="29936257"/>
    <x v="2"/>
  </r>
  <r>
    <n v="30019014"/>
    <x v="2"/>
  </r>
  <r>
    <n v="29974935"/>
    <x v="2"/>
  </r>
  <r>
    <n v="29807352"/>
    <x v="2"/>
  </r>
  <r>
    <n v="30018927"/>
    <x v="2"/>
  </r>
  <r>
    <n v="29438539"/>
    <x v="2"/>
  </r>
  <r>
    <n v="30012413"/>
    <x v="2"/>
  </r>
  <r>
    <n v="29992103"/>
    <x v="2"/>
  </r>
  <r>
    <n v="29953173"/>
    <x v="2"/>
  </r>
  <r>
    <n v="29953171"/>
    <x v="2"/>
  </r>
  <r>
    <n v="29936155"/>
    <x v="2"/>
  </r>
  <r>
    <n v="29631232"/>
    <x v="2"/>
  </r>
  <r>
    <n v="29941994"/>
    <x v="2"/>
  </r>
  <r>
    <n v="29918843"/>
    <x v="2"/>
  </r>
  <r>
    <n v="29881913"/>
    <x v="2"/>
  </r>
  <r>
    <n v="29877410"/>
    <x v="2"/>
  </r>
  <r>
    <n v="29921678"/>
    <x v="2"/>
  </r>
  <r>
    <n v="29924434"/>
    <x v="2"/>
  </r>
  <r>
    <n v="29908164"/>
    <x v="2"/>
  </r>
  <r>
    <n v="29893388"/>
    <x v="2"/>
  </r>
  <r>
    <n v="21718007"/>
    <x v="2"/>
  </r>
  <r>
    <n v="29106491"/>
    <x v="2"/>
  </r>
  <r>
    <n v="29840431"/>
    <x v="2"/>
  </r>
  <r>
    <n v="29837711"/>
    <x v="2"/>
  </r>
  <r>
    <n v="29827935"/>
    <x v="2"/>
  </r>
  <r>
    <n v="29822733"/>
    <x v="2"/>
  </r>
  <r>
    <n v="29822725"/>
    <x v="2"/>
  </r>
  <r>
    <n v="29823038"/>
    <x v="2"/>
  </r>
  <r>
    <n v="29822800"/>
    <x v="2"/>
  </r>
  <r>
    <n v="29822914"/>
    <x v="2"/>
  </r>
  <r>
    <n v="29822956"/>
    <x v="2"/>
  </r>
  <r>
    <n v="29822912"/>
    <x v="2"/>
  </r>
  <r>
    <n v="29823025"/>
    <x v="2"/>
  </r>
  <r>
    <n v="29823017"/>
    <x v="2"/>
  </r>
  <r>
    <n v="29822983"/>
    <x v="2"/>
  </r>
  <r>
    <n v="29822906"/>
    <x v="2"/>
  </r>
  <r>
    <n v="29822688"/>
    <x v="2"/>
  </r>
  <r>
    <n v="29822776"/>
    <x v="2"/>
  </r>
  <r>
    <n v="29822855"/>
    <x v="2"/>
  </r>
  <r>
    <n v="29822823"/>
    <x v="2"/>
  </r>
  <r>
    <n v="29822928"/>
    <x v="2"/>
  </r>
  <r>
    <n v="29823043"/>
    <x v="2"/>
  </r>
  <r>
    <n v="29823044"/>
    <x v="2"/>
  </r>
  <r>
    <n v="29772465"/>
    <x v="2"/>
  </r>
  <r>
    <n v="29757429"/>
    <x v="2"/>
  </r>
  <r>
    <n v="29690593"/>
    <x v="2"/>
  </r>
  <r>
    <n v="29729048"/>
    <x v="2"/>
  </r>
  <r>
    <n v="29775307"/>
    <x v="2"/>
  </r>
  <r>
    <n v="29775305"/>
    <x v="2"/>
  </r>
  <r>
    <n v="29775328"/>
    <x v="2"/>
  </r>
  <r>
    <n v="29775327"/>
    <x v="2"/>
  </r>
  <r>
    <n v="29609659"/>
    <x v="2"/>
  </r>
  <r>
    <n v="29599757"/>
    <x v="2"/>
  </r>
  <r>
    <n v="29599819"/>
    <x v="2"/>
  </r>
  <r>
    <n v="29599676"/>
    <x v="2"/>
  </r>
  <r>
    <n v="29586620"/>
    <x v="2"/>
  </r>
  <r>
    <n v="29586619"/>
    <x v="2"/>
  </r>
  <r>
    <n v="29586640"/>
    <x v="2"/>
  </r>
  <r>
    <n v="29599630"/>
    <x v="2"/>
  </r>
  <r>
    <n v="29623354"/>
    <x v="2"/>
  </r>
  <r>
    <n v="29586584"/>
    <x v="2"/>
  </r>
  <r>
    <n v="29775330"/>
    <x v="2"/>
  </r>
  <r>
    <n v="29772509"/>
    <x v="2"/>
  </r>
  <r>
    <n v="29772468"/>
    <x v="2"/>
  </r>
  <r>
    <n v="29760182"/>
    <x v="2"/>
  </r>
  <r>
    <n v="29757395"/>
    <x v="2"/>
  </r>
  <r>
    <n v="29746296"/>
    <x v="2"/>
  </r>
  <r>
    <n v="29714154"/>
    <x v="2"/>
  </r>
  <r>
    <n v="29746267"/>
    <x v="2"/>
  </r>
  <r>
    <n v="29743416"/>
    <x v="2"/>
  </r>
  <r>
    <n v="29743415"/>
    <x v="2"/>
  </r>
  <r>
    <n v="29743370"/>
    <x v="2"/>
  </r>
  <r>
    <n v="29740571"/>
    <x v="2"/>
  </r>
  <r>
    <n v="29740546"/>
    <x v="2"/>
  </r>
  <r>
    <n v="29740536"/>
    <x v="2"/>
  </r>
  <r>
    <n v="29733199"/>
    <x v="2"/>
  </r>
  <r>
    <n v="29731880"/>
    <x v="2"/>
  </r>
  <r>
    <n v="29729073"/>
    <x v="2"/>
  </r>
  <r>
    <n v="29729016"/>
    <x v="2"/>
  </r>
  <r>
    <n v="29726246"/>
    <x v="2"/>
  </r>
  <r>
    <n v="29726222"/>
    <x v="2"/>
  </r>
  <r>
    <n v="29723418"/>
    <x v="2"/>
  </r>
  <r>
    <n v="29723417"/>
    <x v="2"/>
  </r>
  <r>
    <n v="29723412"/>
    <x v="2"/>
  </r>
  <r>
    <n v="29714147"/>
    <x v="2"/>
  </r>
  <r>
    <n v="29714138"/>
    <x v="2"/>
  </r>
  <r>
    <n v="29714594"/>
    <x v="2"/>
  </r>
  <r>
    <n v="29714011"/>
    <x v="2"/>
  </r>
  <r>
    <n v="29714408"/>
    <x v="2"/>
  </r>
  <r>
    <n v="29713920"/>
    <x v="2"/>
  </r>
  <r>
    <n v="29714064"/>
    <x v="2"/>
  </r>
  <r>
    <n v="29714022"/>
    <x v="2"/>
  </r>
  <r>
    <n v="29714454"/>
    <x v="2"/>
  </r>
  <r>
    <n v="29714449"/>
    <x v="2"/>
  </r>
  <r>
    <n v="29713882"/>
    <x v="2"/>
  </r>
  <r>
    <n v="29713872"/>
    <x v="2"/>
  </r>
  <r>
    <n v="29713887"/>
    <x v="2"/>
  </r>
  <r>
    <n v="29713759"/>
    <x v="2"/>
  </r>
  <r>
    <n v="29714411"/>
    <x v="2"/>
  </r>
  <r>
    <n v="29714000"/>
    <x v="2"/>
  </r>
  <r>
    <n v="29714364"/>
    <x v="2"/>
  </r>
  <r>
    <n v="29713978"/>
    <x v="2"/>
  </r>
  <r>
    <n v="29713967"/>
    <x v="2"/>
  </r>
  <r>
    <n v="29714169"/>
    <x v="2"/>
  </r>
  <r>
    <n v="29713719"/>
    <x v="2"/>
  </r>
  <r>
    <n v="29708172"/>
    <x v="2"/>
  </r>
  <r>
    <n v="29714256"/>
    <x v="2"/>
  </r>
  <r>
    <n v="29714654"/>
    <x v="2"/>
  </r>
  <r>
    <n v="29698689"/>
    <x v="2"/>
  </r>
  <r>
    <n v="29698688"/>
    <x v="2"/>
  </r>
  <r>
    <n v="29695974"/>
    <x v="2"/>
  </r>
  <r>
    <n v="29676938"/>
    <x v="2"/>
  </r>
  <r>
    <n v="29676954"/>
    <x v="2"/>
  </r>
  <r>
    <n v="29690602"/>
    <x v="2"/>
  </r>
  <r>
    <n v="29690596"/>
    <x v="2"/>
  </r>
  <r>
    <n v="29687854"/>
    <x v="2"/>
  </r>
  <r>
    <n v="29685139"/>
    <x v="2"/>
  </r>
  <r>
    <n v="29682385"/>
    <x v="2"/>
  </r>
  <r>
    <n v="29676930"/>
    <x v="2"/>
  </r>
  <r>
    <n v="29674160"/>
    <x v="2"/>
  </r>
  <r>
    <n v="29674168"/>
    <x v="2"/>
  </r>
  <r>
    <n v="29671463"/>
    <x v="2"/>
  </r>
  <r>
    <n v="29671496"/>
    <x v="2"/>
  </r>
  <r>
    <n v="29671498"/>
    <x v="2"/>
  </r>
  <r>
    <n v="29671433"/>
    <x v="2"/>
  </r>
  <r>
    <n v="29668733"/>
    <x v="2"/>
  </r>
  <r>
    <n v="29663716"/>
    <x v="2"/>
  </r>
  <r>
    <n v="29658157"/>
    <x v="2"/>
  </r>
  <r>
    <n v="29647166"/>
    <x v="2"/>
  </r>
  <r>
    <n v="29647160"/>
    <x v="2"/>
  </r>
  <r>
    <n v="29647104"/>
    <x v="2"/>
  </r>
  <r>
    <n v="29655394"/>
    <x v="2"/>
  </r>
  <r>
    <n v="29649929"/>
    <x v="2"/>
  </r>
  <r>
    <n v="29655382"/>
    <x v="2"/>
  </r>
  <r>
    <n v="29647124"/>
    <x v="2"/>
  </r>
  <r>
    <n v="29644363"/>
    <x v="2"/>
  </r>
  <r>
    <n v="29644360"/>
    <x v="2"/>
  </r>
  <r>
    <n v="29644358"/>
    <x v="2"/>
  </r>
  <r>
    <n v="29644343"/>
    <x v="2"/>
  </r>
  <r>
    <n v="29644288"/>
    <x v="2"/>
  </r>
  <r>
    <n v="29641548"/>
    <x v="2"/>
  </r>
  <r>
    <n v="29641520"/>
    <x v="2"/>
  </r>
  <r>
    <n v="29634026"/>
    <x v="2"/>
  </r>
  <r>
    <n v="29631206"/>
    <x v="2"/>
  </r>
  <r>
    <n v="29633993"/>
    <x v="2"/>
  </r>
  <r>
    <n v="29633955"/>
    <x v="2"/>
  </r>
  <r>
    <n v="29633965"/>
    <x v="2"/>
  </r>
  <r>
    <n v="29636749"/>
    <x v="2"/>
  </r>
  <r>
    <n v="29634000"/>
    <x v="2"/>
  </r>
  <r>
    <n v="29633992"/>
    <x v="2"/>
  </r>
  <r>
    <n v="29633976"/>
    <x v="2"/>
  </r>
  <r>
    <n v="29628496"/>
    <x v="2"/>
  </r>
  <r>
    <n v="29628502"/>
    <x v="2"/>
  </r>
  <r>
    <n v="29620533"/>
    <x v="2"/>
  </r>
  <r>
    <n v="29620586"/>
    <x v="2"/>
  </r>
  <r>
    <n v="29620593"/>
    <x v="2"/>
  </r>
  <r>
    <n v="29623332"/>
    <x v="2"/>
  </r>
  <r>
    <n v="29620558"/>
    <x v="2"/>
  </r>
  <r>
    <n v="29620571"/>
    <x v="2"/>
  </r>
  <r>
    <n v="29620551"/>
    <x v="2"/>
  </r>
  <r>
    <n v="29617791"/>
    <x v="2"/>
  </r>
  <r>
    <n v="29617811"/>
    <x v="2"/>
  </r>
  <r>
    <n v="29617837"/>
    <x v="2"/>
  </r>
  <r>
    <n v="29617832"/>
    <x v="2"/>
  </r>
  <r>
    <n v="29617820"/>
    <x v="2"/>
  </r>
  <r>
    <n v="29617815"/>
    <x v="2"/>
  </r>
  <r>
    <n v="29615056"/>
    <x v="2"/>
  </r>
  <r>
    <n v="29615054"/>
    <x v="2"/>
  </r>
  <r>
    <n v="29606925"/>
    <x v="2"/>
  </r>
  <r>
    <n v="29604150"/>
    <x v="2"/>
  </r>
  <r>
    <n v="29604098"/>
    <x v="2"/>
  </r>
  <r>
    <n v="29604113"/>
    <x v="2"/>
  </r>
  <r>
    <n v="29604191"/>
    <x v="2"/>
  </r>
  <r>
    <n v="29599620"/>
    <x v="2"/>
  </r>
  <r>
    <n v="29604071"/>
    <x v="2"/>
  </r>
  <r>
    <n v="29599786"/>
    <x v="2"/>
  </r>
  <r>
    <n v="29599624"/>
    <x v="2"/>
  </r>
  <r>
    <n v="29591395"/>
    <x v="2"/>
  </r>
  <r>
    <n v="29586639"/>
    <x v="2"/>
  </r>
  <r>
    <n v="29591418"/>
    <x v="2"/>
  </r>
  <r>
    <n v="29591432"/>
    <x v="2"/>
  </r>
  <r>
    <n v="29586682"/>
    <x v="2"/>
  </r>
  <r>
    <n v="29586685"/>
    <x v="2"/>
  </r>
  <r>
    <n v="29586693"/>
    <x v="2"/>
  </r>
  <r>
    <n v="29583888"/>
    <x v="2"/>
  </r>
  <r>
    <n v="29583902"/>
    <x v="2"/>
  </r>
  <r>
    <n v="29495268"/>
    <x v="2"/>
  </r>
  <r>
    <n v="29479126"/>
    <x v="2"/>
  </r>
  <r>
    <n v="29468344"/>
    <x v="2"/>
  </r>
  <r>
    <n v="29644265"/>
    <x v="2"/>
  </r>
  <r>
    <n v="29714141"/>
    <x v="2"/>
  </r>
  <r>
    <n v="29016179"/>
    <x v="2"/>
  </r>
  <r>
    <n v="28909483"/>
    <x v="2"/>
  </r>
  <r>
    <n v="28728908"/>
    <x v="2"/>
  </r>
  <r>
    <n v="28843849"/>
    <x v="2"/>
  </r>
  <r>
    <n v="28604795"/>
    <x v="2"/>
  </r>
  <r>
    <n v="28604520"/>
    <x v="2"/>
  </r>
  <r>
    <n v="28604502"/>
    <x v="2"/>
  </r>
  <r>
    <n v="28471010"/>
    <x v="2"/>
  </r>
  <r>
    <n v="28412340"/>
    <x v="2"/>
  </r>
  <r>
    <n v="28244029"/>
    <x v="2"/>
  </r>
  <r>
    <n v="27973421"/>
    <x v="2"/>
  </r>
  <r>
    <n v="27973065"/>
    <x v="2"/>
  </r>
  <r>
    <n v="28024912"/>
    <x v="2"/>
  </r>
  <r>
    <n v="28030328"/>
    <x v="2"/>
  </r>
  <r>
    <n v="28026716"/>
    <x v="2"/>
  </r>
  <r>
    <n v="28036663"/>
    <x v="2"/>
  </r>
  <r>
    <n v="28023282"/>
    <x v="2"/>
  </r>
  <r>
    <n v="28041496"/>
    <x v="2"/>
  </r>
  <r>
    <n v="28040783"/>
    <x v="2"/>
  </r>
  <r>
    <n v="28041570"/>
    <x v="2"/>
  </r>
  <r>
    <n v="28040553"/>
    <x v="2"/>
  </r>
  <r>
    <n v="28039408"/>
    <x v="2"/>
  </r>
  <r>
    <n v="28038132"/>
    <x v="2"/>
  </r>
  <r>
    <n v="28023051"/>
    <x v="2"/>
  </r>
  <r>
    <n v="28029969"/>
    <x v="2"/>
  </r>
  <r>
    <n v="28033590"/>
    <x v="2"/>
  </r>
  <r>
    <n v="28033559"/>
    <x v="2"/>
  </r>
  <r>
    <n v="28025654"/>
    <x v="2"/>
  </r>
  <r>
    <n v="28028164"/>
    <x v="2"/>
  </r>
  <r>
    <n v="27556648"/>
    <x v="2"/>
  </r>
  <r>
    <n v="29599787"/>
    <x v="2"/>
  </r>
  <r>
    <n v="28023883"/>
    <x v="2"/>
  </r>
  <r>
    <n v="29731846"/>
    <x v="2"/>
  </r>
  <r>
    <n v="21384857"/>
    <x v="2"/>
  </r>
  <r>
    <n v="29649909"/>
    <x v="2"/>
  </r>
  <r>
    <n v="21308258"/>
    <x v="2"/>
  </r>
  <r>
    <n v="29604065"/>
    <x v="2"/>
  </r>
  <r>
    <n v="29257707"/>
    <x v="2"/>
  </r>
  <r>
    <n v="21699972"/>
    <x v="2"/>
  </r>
  <r>
    <n v="29400857"/>
    <x v="2"/>
  </r>
  <r>
    <n v="29320144"/>
    <x v="2"/>
  </r>
  <r>
    <n v="29317387"/>
    <x v="2"/>
  </r>
  <r>
    <n v="29322912"/>
    <x v="2"/>
  </r>
  <r>
    <n v="29317471"/>
    <x v="2"/>
  </r>
  <r>
    <n v="29320156"/>
    <x v="2"/>
  </r>
  <r>
    <n v="29320174"/>
    <x v="2"/>
  </r>
  <r>
    <n v="29320261"/>
    <x v="2"/>
  </r>
  <r>
    <n v="21872746"/>
    <x v="2"/>
  </r>
  <r>
    <n v="21927108"/>
    <x v="2"/>
  </r>
  <r>
    <n v="29328317"/>
    <x v="2"/>
  </r>
  <r>
    <n v="29331105"/>
    <x v="2"/>
  </r>
  <r>
    <n v="29258125"/>
    <x v="2"/>
  </r>
  <r>
    <n v="29333867"/>
    <x v="2"/>
  </r>
  <r>
    <n v="29322918"/>
    <x v="2"/>
  </r>
  <r>
    <n v="29317487"/>
    <x v="2"/>
  </r>
  <r>
    <n v="29333826"/>
    <x v="2"/>
  </r>
  <r>
    <n v="29384864"/>
    <x v="2"/>
  </r>
  <r>
    <n v="29258838"/>
    <x v="2"/>
  </r>
  <r>
    <n v="29398171"/>
    <x v="2"/>
  </r>
  <r>
    <n v="29398109"/>
    <x v="2"/>
  </r>
  <r>
    <n v="29398130"/>
    <x v="2"/>
  </r>
  <r>
    <n v="29317470"/>
    <x v="2"/>
  </r>
  <r>
    <n v="29398081"/>
    <x v="2"/>
  </r>
  <r>
    <n v="29403542"/>
    <x v="2"/>
  </r>
  <r>
    <n v="29398180"/>
    <x v="2"/>
  </r>
  <r>
    <n v="29384790"/>
    <x v="2"/>
  </r>
  <r>
    <n v="29395373"/>
    <x v="2"/>
  </r>
  <r>
    <n v="29390343"/>
    <x v="2"/>
  </r>
  <r>
    <n v="29257921"/>
    <x v="2"/>
  </r>
  <r>
    <n v="29265094"/>
    <x v="2"/>
  </r>
  <r>
    <n v="29390339"/>
    <x v="2"/>
  </r>
  <r>
    <n v="29328308"/>
    <x v="2"/>
  </r>
  <r>
    <n v="29320145"/>
    <x v="2"/>
  </r>
  <r>
    <n v="29384782"/>
    <x v="2"/>
  </r>
  <r>
    <n v="29382110"/>
    <x v="2"/>
  </r>
  <r>
    <n v="29309667"/>
    <x v="2"/>
  </r>
  <r>
    <n v="29384847"/>
    <x v="2"/>
  </r>
  <r>
    <n v="29328310"/>
    <x v="2"/>
  </r>
  <r>
    <n v="21898334"/>
    <x v="2"/>
  </r>
  <r>
    <n v="29373910"/>
    <x v="2"/>
  </r>
  <r>
    <n v="29362944"/>
    <x v="2"/>
  </r>
  <r>
    <n v="29360254"/>
    <x v="2"/>
  </r>
  <r>
    <n v="29254518"/>
    <x v="2"/>
  </r>
  <r>
    <n v="29373857"/>
    <x v="2"/>
  </r>
  <r>
    <n v="29373853"/>
    <x v="2"/>
  </r>
  <r>
    <n v="29371121"/>
    <x v="2"/>
  </r>
  <r>
    <n v="29258431"/>
    <x v="2"/>
  </r>
  <r>
    <n v="29373855"/>
    <x v="2"/>
  </r>
  <r>
    <n v="29306957"/>
    <x v="2"/>
  </r>
  <r>
    <n v="29360237"/>
    <x v="2"/>
  </r>
  <r>
    <n v="29373831"/>
    <x v="2"/>
  </r>
  <r>
    <n v="29371084"/>
    <x v="2"/>
  </r>
  <r>
    <n v="29360238"/>
    <x v="2"/>
  </r>
  <r>
    <n v="29304155"/>
    <x v="2"/>
  </r>
  <r>
    <n v="29371074"/>
    <x v="2"/>
  </r>
  <r>
    <n v="29360220"/>
    <x v="2"/>
  </r>
  <r>
    <n v="29360213"/>
    <x v="2"/>
  </r>
  <r>
    <n v="29258709"/>
    <x v="2"/>
  </r>
  <r>
    <n v="29360187"/>
    <x v="2"/>
  </r>
  <r>
    <n v="29264907"/>
    <x v="2"/>
  </r>
  <r>
    <n v="29357528"/>
    <x v="2"/>
  </r>
  <r>
    <n v="29360130"/>
    <x v="2"/>
  </r>
  <r>
    <n v="29346679"/>
    <x v="2"/>
  </r>
  <r>
    <n v="29265044"/>
    <x v="2"/>
  </r>
  <r>
    <n v="29258478"/>
    <x v="2"/>
  </r>
  <r>
    <n v="29346749"/>
    <x v="2"/>
  </r>
  <r>
    <n v="29257818"/>
    <x v="2"/>
  </r>
  <r>
    <n v="29357481"/>
    <x v="2"/>
  </r>
  <r>
    <n v="29257765"/>
    <x v="2"/>
  </r>
  <r>
    <n v="29331083"/>
    <x v="2"/>
  </r>
  <r>
    <n v="29341224"/>
    <x v="2"/>
  </r>
  <r>
    <n v="29322948"/>
    <x v="2"/>
  </r>
  <r>
    <n v="29343871"/>
    <x v="2"/>
  </r>
  <r>
    <n v="29331068"/>
    <x v="2"/>
  </r>
  <r>
    <n v="29341200"/>
    <x v="2"/>
  </r>
  <r>
    <n v="29278239"/>
    <x v="2"/>
  </r>
  <r>
    <n v="29281115"/>
    <x v="2"/>
  </r>
  <r>
    <n v="29331124"/>
    <x v="2"/>
  </r>
  <r>
    <n v="29346675"/>
    <x v="2"/>
  </r>
  <r>
    <n v="29331058"/>
    <x v="2"/>
  </r>
  <r>
    <n v="29257421"/>
    <x v="2"/>
  </r>
  <r>
    <n v="29292364"/>
    <x v="2"/>
  </r>
  <r>
    <n v="29295146"/>
    <x v="2"/>
  </r>
  <r>
    <n v="29261953"/>
    <x v="2"/>
  </r>
  <r>
    <n v="21206981"/>
    <x v="2"/>
  </r>
  <r>
    <n v="29292356"/>
    <x v="2"/>
  </r>
  <r>
    <n v="29306892"/>
    <x v="2"/>
  </r>
  <r>
    <n v="29264835"/>
    <x v="2"/>
  </r>
  <r>
    <n v="29304150"/>
    <x v="2"/>
  </r>
  <r>
    <n v="29304220"/>
    <x v="2"/>
  </r>
  <r>
    <n v="29301413"/>
    <x v="2"/>
  </r>
  <r>
    <n v="29309674"/>
    <x v="2"/>
  </r>
  <r>
    <n v="29295150"/>
    <x v="2"/>
  </r>
  <r>
    <n v="29304180"/>
    <x v="2"/>
  </r>
  <r>
    <n v="29292412"/>
    <x v="2"/>
  </r>
  <r>
    <n v="29282369"/>
    <x v="2"/>
  </r>
  <r>
    <n v="29292367"/>
    <x v="2"/>
  </r>
  <r>
    <n v="29257752"/>
    <x v="2"/>
  </r>
  <r>
    <n v="29258105"/>
    <x v="2"/>
  </r>
  <r>
    <n v="29261969"/>
    <x v="2"/>
  </r>
  <r>
    <n v="29281164"/>
    <x v="2"/>
  </r>
  <r>
    <n v="29317436"/>
    <x v="2"/>
  </r>
  <r>
    <n v="29306933"/>
    <x v="2"/>
  </r>
  <r>
    <n v="29306966"/>
    <x v="2"/>
  </r>
  <r>
    <n v="29304242"/>
    <x v="2"/>
  </r>
  <r>
    <n v="29292369"/>
    <x v="2"/>
  </r>
  <r>
    <n v="29258764"/>
    <x v="2"/>
  </r>
  <r>
    <n v="29258021"/>
    <x v="2"/>
  </r>
  <r>
    <n v="29265046"/>
    <x v="2"/>
  </r>
  <r>
    <n v="29278292"/>
    <x v="2"/>
  </r>
  <r>
    <n v="29289566"/>
    <x v="2"/>
  </r>
  <r>
    <n v="29281160"/>
    <x v="2"/>
  </r>
  <r>
    <n v="29275477"/>
    <x v="2"/>
  </r>
  <r>
    <n v="20540579"/>
    <x v="2"/>
  </r>
  <r>
    <n v="29264724"/>
    <x v="2"/>
  </r>
  <r>
    <n v="29264777"/>
    <x v="2"/>
  </r>
  <r>
    <n v="29264725"/>
    <x v="2"/>
  </r>
  <r>
    <n v="29261911"/>
    <x v="2"/>
  </r>
  <r>
    <n v="29264916"/>
    <x v="2"/>
  </r>
  <r>
    <n v="21902360"/>
    <x v="2"/>
  </r>
  <r>
    <n v="29265039"/>
    <x v="2"/>
  </r>
  <r>
    <n v="29264851"/>
    <x v="2"/>
  </r>
  <r>
    <n v="21038409"/>
    <x v="2"/>
  </r>
  <r>
    <n v="29264964"/>
    <x v="2"/>
  </r>
  <r>
    <n v="29264854"/>
    <x v="2"/>
  </r>
  <r>
    <n v="29264804"/>
    <x v="2"/>
  </r>
  <r>
    <n v="29275443"/>
    <x v="2"/>
  </r>
  <r>
    <n v="29264830"/>
    <x v="2"/>
  </r>
  <r>
    <n v="29257632"/>
    <x v="2"/>
  </r>
  <r>
    <n v="29257577"/>
    <x v="2"/>
  </r>
  <r>
    <n v="29257675"/>
    <x v="2"/>
  </r>
  <r>
    <n v="29258937"/>
    <x v="2"/>
  </r>
  <r>
    <n v="29258914"/>
    <x v="2"/>
  </r>
  <r>
    <n v="29257299"/>
    <x v="2"/>
  </r>
  <r>
    <n v="29258647"/>
    <x v="2"/>
  </r>
  <r>
    <n v="29258813"/>
    <x v="2"/>
  </r>
  <r>
    <n v="29258878"/>
    <x v="2"/>
  </r>
  <r>
    <n v="29258703"/>
    <x v="2"/>
  </r>
  <r>
    <n v="29258508"/>
    <x v="2"/>
  </r>
  <r>
    <n v="29258494"/>
    <x v="2"/>
  </r>
  <r>
    <n v="29247394"/>
    <x v="2"/>
  </r>
  <r>
    <n v="29258447"/>
    <x v="2"/>
  </r>
  <r>
    <n v="29257593"/>
    <x v="2"/>
  </r>
  <r>
    <n v="29257969"/>
    <x v="2"/>
  </r>
  <r>
    <n v="29258277"/>
    <x v="2"/>
  </r>
  <r>
    <n v="29257783"/>
    <x v="2"/>
  </r>
  <r>
    <n v="29257370"/>
    <x v="2"/>
  </r>
  <r>
    <n v="29258122"/>
    <x v="2"/>
  </r>
  <r>
    <n v="29258033"/>
    <x v="2"/>
  </r>
  <r>
    <n v="29258083"/>
    <x v="2"/>
  </r>
  <r>
    <n v="29257913"/>
    <x v="2"/>
  </r>
  <r>
    <n v="29258108"/>
    <x v="2"/>
  </r>
  <r>
    <n v="29258034"/>
    <x v="2"/>
  </r>
  <r>
    <n v="29257942"/>
    <x v="2"/>
  </r>
  <r>
    <n v="29257994"/>
    <x v="2"/>
  </r>
  <r>
    <n v="29257795"/>
    <x v="2"/>
  </r>
  <r>
    <n v="29258237"/>
    <x v="2"/>
  </r>
  <r>
    <n v="29576154"/>
    <x v="2"/>
  </r>
  <r>
    <n v="29576120"/>
    <x v="2"/>
  </r>
  <r>
    <n v="29576144"/>
    <x v="2"/>
  </r>
  <r>
    <n v="29573399"/>
    <x v="2"/>
  </r>
  <r>
    <n v="29573337"/>
    <x v="2"/>
  </r>
  <r>
    <n v="29573331"/>
    <x v="2"/>
  </r>
  <r>
    <n v="29573387"/>
    <x v="2"/>
  </r>
  <r>
    <n v="29573359"/>
    <x v="2"/>
  </r>
  <r>
    <n v="29570594"/>
    <x v="2"/>
  </r>
  <r>
    <n v="29570587"/>
    <x v="2"/>
  </r>
  <r>
    <n v="29565018"/>
    <x v="2"/>
  </r>
  <r>
    <n v="29565013"/>
    <x v="2"/>
  </r>
  <r>
    <n v="29565039"/>
    <x v="2"/>
  </r>
  <r>
    <n v="29565005"/>
    <x v="2"/>
  </r>
  <r>
    <n v="29562246"/>
    <x v="2"/>
  </r>
  <r>
    <n v="29562184"/>
    <x v="2"/>
  </r>
  <r>
    <n v="29562216"/>
    <x v="2"/>
  </r>
  <r>
    <n v="29559489"/>
    <x v="2"/>
  </r>
  <r>
    <n v="29559420"/>
    <x v="2"/>
  </r>
  <r>
    <n v="29551242"/>
    <x v="2"/>
  </r>
  <r>
    <n v="29548568"/>
    <x v="2"/>
  </r>
  <r>
    <n v="29548567"/>
    <x v="2"/>
  </r>
  <r>
    <n v="29548540"/>
    <x v="2"/>
  </r>
  <r>
    <n v="29548532"/>
    <x v="2"/>
  </r>
  <r>
    <n v="29548527"/>
    <x v="2"/>
  </r>
  <r>
    <n v="21701674"/>
    <x v="2"/>
  </r>
  <r>
    <n v="29548510"/>
    <x v="2"/>
  </r>
  <r>
    <n v="29548503"/>
    <x v="2"/>
  </r>
  <r>
    <n v="29548494"/>
    <x v="2"/>
  </r>
  <r>
    <n v="29545791"/>
    <x v="2"/>
  </r>
  <r>
    <n v="29548480"/>
    <x v="2"/>
  </r>
  <r>
    <n v="29545822"/>
    <x v="2"/>
  </r>
  <r>
    <n v="29545829"/>
    <x v="2"/>
  </r>
  <r>
    <n v="29543123"/>
    <x v="2"/>
  </r>
  <r>
    <n v="29543098"/>
    <x v="2"/>
  </r>
  <r>
    <n v="29537924"/>
    <x v="2"/>
  </r>
  <r>
    <n v="29537893"/>
    <x v="2"/>
  </r>
  <r>
    <n v="29537880"/>
    <x v="2"/>
  </r>
  <r>
    <n v="29535222"/>
    <x v="2"/>
  </r>
  <r>
    <n v="29532403"/>
    <x v="2"/>
  </r>
  <r>
    <n v="29524596"/>
    <x v="2"/>
  </r>
  <r>
    <n v="29524578"/>
    <x v="2"/>
  </r>
  <r>
    <n v="29510960"/>
    <x v="2"/>
  </r>
  <r>
    <n v="29508144"/>
    <x v="2"/>
  </r>
  <r>
    <n v="29508146"/>
    <x v="2"/>
  </r>
  <r>
    <n v="29505371"/>
    <x v="2"/>
  </r>
  <r>
    <n v="29505403"/>
    <x v="2"/>
  </r>
  <r>
    <n v="29502730"/>
    <x v="2"/>
  </r>
  <r>
    <n v="29502722"/>
    <x v="2"/>
  </r>
  <r>
    <n v="29502708"/>
    <x v="2"/>
  </r>
  <r>
    <n v="29502706"/>
    <x v="2"/>
  </r>
  <r>
    <n v="29498004"/>
    <x v="2"/>
  </r>
  <r>
    <n v="29495272"/>
    <x v="2"/>
  </r>
  <r>
    <n v="29495261"/>
    <x v="2"/>
  </r>
  <r>
    <n v="29495253"/>
    <x v="2"/>
  </r>
  <r>
    <n v="29492531"/>
    <x v="2"/>
  </r>
  <r>
    <n v="29492534"/>
    <x v="2"/>
  </r>
  <r>
    <n v="29492548"/>
    <x v="2"/>
  </r>
  <r>
    <n v="29492506"/>
    <x v="2"/>
  </r>
  <r>
    <n v="29489779"/>
    <x v="2"/>
  </r>
  <r>
    <n v="29489804"/>
    <x v="2"/>
  </r>
  <r>
    <n v="29489769"/>
    <x v="2"/>
  </r>
  <r>
    <n v="29489762"/>
    <x v="2"/>
  </r>
  <r>
    <n v="29479125"/>
    <x v="2"/>
  </r>
  <r>
    <n v="29479166"/>
    <x v="2"/>
  </r>
  <r>
    <n v="29479128"/>
    <x v="2"/>
  </r>
  <r>
    <n v="29471032"/>
    <x v="2"/>
  </r>
  <r>
    <n v="29468349"/>
    <x v="2"/>
  </r>
  <r>
    <n v="29465616"/>
    <x v="2"/>
  </r>
  <r>
    <n v="29465628"/>
    <x v="2"/>
  </r>
  <r>
    <n v="29462993"/>
    <x v="2"/>
  </r>
  <r>
    <n v="29457611"/>
    <x v="2"/>
  </r>
  <r>
    <n v="29457577"/>
    <x v="2"/>
  </r>
  <r>
    <n v="29454872"/>
    <x v="2"/>
  </r>
  <r>
    <n v="29452026"/>
    <x v="2"/>
  </r>
  <r>
    <n v="29454828"/>
    <x v="2"/>
  </r>
  <r>
    <n v="29454809"/>
    <x v="2"/>
  </r>
  <r>
    <n v="29452076"/>
    <x v="2"/>
  </r>
  <r>
    <n v="29452133"/>
    <x v="2"/>
  </r>
  <r>
    <n v="29449379"/>
    <x v="2"/>
  </r>
  <r>
    <n v="29449359"/>
    <x v="2"/>
  </r>
  <r>
    <n v="29444117"/>
    <x v="2"/>
  </r>
  <r>
    <n v="29441320"/>
    <x v="2"/>
  </r>
  <r>
    <n v="29441306"/>
    <x v="2"/>
  </r>
  <r>
    <n v="29441257"/>
    <x v="2"/>
  </r>
  <r>
    <n v="29438623"/>
    <x v="2"/>
  </r>
  <r>
    <n v="29438595"/>
    <x v="2"/>
  </r>
  <r>
    <n v="29438581"/>
    <x v="2"/>
  </r>
  <r>
    <n v="29438561"/>
    <x v="2"/>
  </r>
  <r>
    <n v="29430425"/>
    <x v="2"/>
  </r>
  <r>
    <n v="29430431"/>
    <x v="2"/>
  </r>
  <r>
    <n v="29427697"/>
    <x v="2"/>
  </r>
  <r>
    <n v="29427681"/>
    <x v="2"/>
  </r>
  <r>
    <n v="29427728"/>
    <x v="2"/>
  </r>
  <r>
    <n v="29427725"/>
    <x v="2"/>
  </r>
  <r>
    <n v="29424910"/>
    <x v="2"/>
  </r>
  <r>
    <n v="29424912"/>
    <x v="2"/>
  </r>
  <r>
    <n v="29424848"/>
    <x v="2"/>
  </r>
  <r>
    <n v="29424832"/>
    <x v="2"/>
  </r>
  <r>
    <n v="29422104"/>
    <x v="2"/>
  </r>
  <r>
    <n v="29422069"/>
    <x v="2"/>
  </r>
  <r>
    <n v="29422054"/>
    <x v="2"/>
  </r>
  <r>
    <n v="29416657"/>
    <x v="2"/>
  </r>
  <r>
    <n v="29414029"/>
    <x v="2"/>
  </r>
  <r>
    <n v="29413940"/>
    <x v="2"/>
  </r>
  <r>
    <n v="29413996"/>
    <x v="2"/>
  </r>
  <r>
    <n v="29414009"/>
    <x v="2"/>
  </r>
  <r>
    <n v="29413926"/>
    <x v="2"/>
  </r>
  <r>
    <n v="29413920"/>
    <x v="2"/>
  </r>
  <r>
    <n v="29413915"/>
    <x v="2"/>
  </r>
  <r>
    <n v="29411280"/>
    <x v="2"/>
  </r>
  <r>
    <n v="29411269"/>
    <x v="2"/>
  </r>
  <r>
    <n v="29411309"/>
    <x v="2"/>
  </r>
  <r>
    <n v="29411325"/>
    <x v="2"/>
  </r>
  <r>
    <n v="29408662"/>
    <x v="2"/>
  </r>
  <r>
    <n v="29408647"/>
    <x v="2"/>
  </r>
  <r>
    <n v="29403561"/>
    <x v="2"/>
  </r>
  <r>
    <n v="29236926"/>
    <x v="2"/>
  </r>
  <r>
    <n v="29384804"/>
    <x v="2"/>
  </r>
  <r>
    <n v="29384840"/>
    <x v="2"/>
  </r>
  <r>
    <n v="29360193"/>
    <x v="2"/>
  </r>
  <r>
    <n v="29346656"/>
    <x v="2"/>
  </r>
  <r>
    <n v="29343939"/>
    <x v="2"/>
  </r>
  <r>
    <n v="29282368"/>
    <x v="2"/>
  </r>
  <r>
    <n v="29264816"/>
    <x v="2"/>
  </r>
  <r>
    <n v="29257806"/>
    <x v="2"/>
  </r>
  <r>
    <n v="29465651"/>
    <x v="2"/>
  </r>
  <r>
    <n v="29502688"/>
    <x v="2"/>
  </r>
  <r>
    <n v="29545776"/>
    <x v="2"/>
  </r>
  <r>
    <n v="29521793"/>
    <x v="2"/>
  </r>
  <r>
    <n v="29502725"/>
    <x v="2"/>
  </r>
  <r>
    <n v="29519040"/>
    <x v="2"/>
  </r>
  <r>
    <n v="29519119"/>
    <x v="2"/>
  </r>
  <r>
    <n v="29343931"/>
    <x v="2"/>
  </r>
  <r>
    <n v="20057258"/>
    <x v="2"/>
  </r>
  <r>
    <n v="29430447"/>
    <x v="2"/>
  </r>
  <r>
    <n v="29411313"/>
    <x v="2"/>
  </r>
  <r>
    <n v="29435901"/>
    <x v="2"/>
  </r>
  <r>
    <n v="29516325"/>
    <x v="2"/>
  </r>
  <r>
    <n v="29258118"/>
    <x v="2"/>
  </r>
  <r>
    <n v="29481890"/>
    <x v="2"/>
  </r>
  <r>
    <n v="29484670"/>
    <x v="2"/>
  </r>
  <r>
    <n v="29489800"/>
    <x v="2"/>
  </r>
  <r>
    <n v="29562202"/>
    <x v="2"/>
  </r>
  <r>
    <n v="29556702"/>
    <x v="2"/>
  </r>
  <r>
    <n v="28033724"/>
    <x v="2"/>
  </r>
  <r>
    <n v="28138516"/>
    <x v="2"/>
  </r>
  <r>
    <n v="29502715"/>
    <x v="2"/>
  </r>
  <r>
    <n v="29498030"/>
    <x v="2"/>
  </r>
  <r>
    <n v="29465665"/>
    <x v="2"/>
  </r>
  <r>
    <n v="29368364"/>
    <x v="2"/>
  </r>
  <r>
    <n v="29454794"/>
    <x v="2"/>
  </r>
  <r>
    <n v="29441228"/>
    <x v="2"/>
  </r>
  <r>
    <n v="29441268"/>
    <x v="2"/>
  </r>
  <r>
    <n v="29257908"/>
    <x v="2"/>
  </r>
  <r>
    <n v="29258070"/>
    <x v="2"/>
  </r>
  <r>
    <n v="21436892"/>
    <x v="2"/>
  </r>
  <r>
    <n v="29433187"/>
    <x v="2"/>
  </r>
  <r>
    <n v="29416656"/>
    <x v="2"/>
  </r>
  <r>
    <n v="20625234"/>
    <x v="2"/>
  </r>
  <r>
    <n v="29317373"/>
    <x v="2"/>
  </r>
  <r>
    <n v="29343887"/>
    <x v="2"/>
  </r>
  <r>
    <n v="29258782"/>
    <x v="2"/>
  </r>
  <r>
    <n v="29258915"/>
    <x v="2"/>
  </r>
  <r>
    <n v="29398090"/>
    <x v="2"/>
  </r>
  <r>
    <n v="21490922"/>
    <x v="2"/>
  </r>
  <r>
    <n v="21735350"/>
    <x v="2"/>
  </r>
  <r>
    <n v="20363120"/>
    <x v="2"/>
  </r>
  <r>
    <n v="29089865"/>
    <x v="2"/>
  </r>
  <r>
    <n v="29106519"/>
    <x v="2"/>
  </r>
  <r>
    <n v="28040162"/>
    <x v="2"/>
  </r>
  <r>
    <n v="28039840"/>
    <x v="2"/>
  </r>
  <r>
    <n v="29230943"/>
    <x v="2"/>
  </r>
  <r>
    <n v="28038161"/>
    <x v="2"/>
  </r>
  <r>
    <n v="28033734"/>
    <x v="2"/>
  </r>
  <r>
    <n v="29251048"/>
    <x v="2"/>
  </r>
  <r>
    <n v="29251015"/>
    <x v="2"/>
  </r>
  <r>
    <n v="29251005"/>
    <x v="2"/>
  </r>
  <r>
    <n v="29250995"/>
    <x v="2"/>
  </r>
  <r>
    <n v="29250994"/>
    <x v="2"/>
  </r>
  <r>
    <n v="29250988"/>
    <x v="2"/>
  </r>
  <r>
    <n v="29250986"/>
    <x v="2"/>
  </r>
  <r>
    <n v="29250977"/>
    <x v="2"/>
  </r>
  <r>
    <n v="29250976"/>
    <x v="2"/>
  </r>
  <r>
    <n v="29250939"/>
    <x v="2"/>
  </r>
  <r>
    <n v="29250934"/>
    <x v="2"/>
  </r>
  <r>
    <n v="29250888"/>
    <x v="2"/>
  </r>
  <r>
    <n v="29250755"/>
    <x v="2"/>
  </r>
  <r>
    <n v="29250752"/>
    <x v="2"/>
  </r>
  <r>
    <n v="29250737"/>
    <x v="2"/>
  </r>
  <r>
    <n v="29250687"/>
    <x v="2"/>
  </r>
  <r>
    <n v="29250684"/>
    <x v="2"/>
  </r>
  <r>
    <n v="29250676"/>
    <x v="2"/>
  </r>
  <r>
    <n v="29250669"/>
    <x v="2"/>
  </r>
  <r>
    <n v="29250664"/>
    <x v="2"/>
  </r>
  <r>
    <n v="29247465"/>
    <x v="2"/>
  </r>
  <r>
    <n v="20542204"/>
    <x v="2"/>
  </r>
  <r>
    <n v="29247448"/>
    <x v="2"/>
  </r>
  <r>
    <n v="29247403"/>
    <x v="2"/>
  </r>
  <r>
    <n v="29247279"/>
    <x v="2"/>
  </r>
  <r>
    <n v="29247229"/>
    <x v="2"/>
  </r>
  <r>
    <n v="29247220"/>
    <x v="2"/>
  </r>
  <r>
    <n v="29247202"/>
    <x v="2"/>
  </r>
  <r>
    <n v="29247194"/>
    <x v="2"/>
  </r>
  <r>
    <n v="29247192"/>
    <x v="2"/>
  </r>
  <r>
    <n v="29247118"/>
    <x v="2"/>
  </r>
  <r>
    <n v="29247109"/>
    <x v="2"/>
  </r>
  <r>
    <n v="29247093"/>
    <x v="2"/>
  </r>
  <r>
    <n v="29247073"/>
    <x v="2"/>
  </r>
  <r>
    <n v="29247058"/>
    <x v="2"/>
  </r>
  <r>
    <n v="29247033"/>
    <x v="2"/>
  </r>
  <r>
    <n v="29246852"/>
    <x v="2"/>
  </r>
  <r>
    <n v="29243242"/>
    <x v="2"/>
  </r>
  <r>
    <n v="29132097"/>
    <x v="2"/>
  </r>
  <r>
    <n v="29132052"/>
    <x v="2"/>
  </r>
  <r>
    <n v="29134924"/>
    <x v="2"/>
  </r>
  <r>
    <n v="29120126"/>
    <x v="2"/>
  </r>
  <r>
    <n v="28040667"/>
    <x v="2"/>
  </r>
  <r>
    <n v="29086378"/>
    <x v="2"/>
  </r>
  <r>
    <n v="29073439"/>
    <x v="2"/>
  </r>
  <r>
    <n v="29089872"/>
    <x v="2"/>
  </r>
  <r>
    <n v="29076918"/>
    <x v="2"/>
  </r>
  <r>
    <n v="29076877"/>
    <x v="2"/>
  </r>
  <r>
    <n v="21938660"/>
    <x v="2"/>
  </r>
  <r>
    <n v="20349306"/>
    <x v="2"/>
  </r>
  <r>
    <n v="29243225"/>
    <x v="2"/>
  </r>
  <r>
    <n v="29243230"/>
    <x v="2"/>
  </r>
  <r>
    <n v="29243192"/>
    <x v="2"/>
  </r>
  <r>
    <n v="29240470"/>
    <x v="2"/>
  </r>
  <r>
    <n v="27973574"/>
    <x v="2"/>
  </r>
  <r>
    <n v="29240492"/>
    <x v="2"/>
  </r>
  <r>
    <n v="29236911"/>
    <x v="2"/>
  </r>
  <r>
    <n v="29236909"/>
    <x v="2"/>
  </r>
  <r>
    <n v="29236896"/>
    <x v="2"/>
  </r>
  <r>
    <n v="29236891"/>
    <x v="2"/>
  </r>
  <r>
    <n v="29236847"/>
    <x v="2"/>
  </r>
  <r>
    <n v="29236817"/>
    <x v="2"/>
  </r>
  <r>
    <n v="29234850"/>
    <x v="2"/>
  </r>
  <r>
    <n v="29234842"/>
    <x v="2"/>
  </r>
  <r>
    <n v="29234879"/>
    <x v="2"/>
  </r>
  <r>
    <n v="29234866"/>
    <x v="2"/>
  </r>
  <r>
    <n v="29234860"/>
    <x v="2"/>
  </r>
  <r>
    <n v="29199947"/>
    <x v="2"/>
  </r>
  <r>
    <n v="28976016"/>
    <x v="2"/>
  </r>
  <r>
    <n v="29069892"/>
    <x v="2"/>
  </r>
  <r>
    <n v="29234945"/>
    <x v="2"/>
  </r>
  <r>
    <n v="29230978"/>
    <x v="2"/>
  </r>
  <r>
    <n v="29230888"/>
    <x v="2"/>
  </r>
  <r>
    <n v="29230819"/>
    <x v="2"/>
  </r>
  <r>
    <n v="29230811"/>
    <x v="2"/>
  </r>
  <r>
    <n v="29230775"/>
    <x v="2"/>
  </r>
  <r>
    <n v="29230762"/>
    <x v="2"/>
  </r>
  <r>
    <n v="29230760"/>
    <x v="2"/>
  </r>
  <r>
    <n v="29230747"/>
    <x v="2"/>
  </r>
  <r>
    <n v="29230739"/>
    <x v="2"/>
  </r>
  <r>
    <n v="29230699"/>
    <x v="2"/>
  </r>
  <r>
    <n v="29230683"/>
    <x v="2"/>
  </r>
  <r>
    <n v="29230651"/>
    <x v="2"/>
  </r>
  <r>
    <n v="29230612"/>
    <x v="2"/>
  </r>
  <r>
    <n v="29230605"/>
    <x v="2"/>
  </r>
  <r>
    <n v="29230556"/>
    <x v="2"/>
  </r>
  <r>
    <n v="29230552"/>
    <x v="2"/>
  </r>
  <r>
    <n v="29230536"/>
    <x v="2"/>
  </r>
  <r>
    <n v="29230489"/>
    <x v="2"/>
  </r>
  <r>
    <n v="29230463"/>
    <x v="2"/>
  </r>
  <r>
    <n v="29230454"/>
    <x v="2"/>
  </r>
  <r>
    <n v="29230450"/>
    <x v="2"/>
  </r>
  <r>
    <n v="29230443"/>
    <x v="2"/>
  </r>
  <r>
    <n v="29230423"/>
    <x v="2"/>
  </r>
  <r>
    <n v="29230420"/>
    <x v="2"/>
  </r>
  <r>
    <n v="29227416"/>
    <x v="2"/>
  </r>
  <r>
    <n v="29227413"/>
    <x v="2"/>
  </r>
  <r>
    <n v="21886190"/>
    <x v="2"/>
  </r>
  <r>
    <n v="20056025"/>
    <x v="2"/>
  </r>
  <r>
    <n v="28032687"/>
    <x v="2"/>
  </r>
  <r>
    <n v="29224600"/>
    <x v="2"/>
  </r>
  <r>
    <n v="29224598"/>
    <x v="2"/>
  </r>
  <r>
    <n v="29216886"/>
    <x v="2"/>
  </r>
  <r>
    <n v="29216884"/>
    <x v="2"/>
  </r>
  <r>
    <n v="29214059"/>
    <x v="2"/>
  </r>
  <r>
    <n v="29214058"/>
    <x v="2"/>
  </r>
  <r>
    <n v="29188722"/>
    <x v="2"/>
  </r>
  <r>
    <n v="29169674"/>
    <x v="2"/>
  </r>
  <r>
    <n v="21138726"/>
    <x v="2"/>
  </r>
  <r>
    <n v="29205610"/>
    <x v="2"/>
  </r>
  <r>
    <n v="29205608"/>
    <x v="2"/>
  </r>
  <r>
    <n v="29202725"/>
    <x v="2"/>
  </r>
  <r>
    <n v="29202723"/>
    <x v="2"/>
  </r>
  <r>
    <n v="29199955"/>
    <x v="2"/>
  </r>
  <r>
    <n v="29199921"/>
    <x v="2"/>
  </r>
  <r>
    <n v="29199906"/>
    <x v="2"/>
  </r>
  <r>
    <n v="29199887"/>
    <x v="2"/>
  </r>
  <r>
    <n v="29199873"/>
    <x v="2"/>
  </r>
  <r>
    <n v="29197059"/>
    <x v="2"/>
  </r>
  <r>
    <n v="29188773"/>
    <x v="2"/>
  </r>
  <r>
    <n v="29185885"/>
    <x v="2"/>
  </r>
  <r>
    <n v="29185879"/>
    <x v="2"/>
  </r>
  <r>
    <n v="29185865"/>
    <x v="2"/>
  </r>
  <r>
    <n v="28039388"/>
    <x v="2"/>
  </r>
  <r>
    <n v="28023652"/>
    <x v="2"/>
  </r>
  <r>
    <n v="20056759"/>
    <x v="2"/>
  </r>
  <r>
    <n v="29175327"/>
    <x v="2"/>
  </r>
  <r>
    <n v="29172538"/>
    <x v="2"/>
  </r>
  <r>
    <n v="29172499"/>
    <x v="2"/>
  </r>
  <r>
    <n v="29172488"/>
    <x v="2"/>
  </r>
  <r>
    <n v="29172482"/>
    <x v="2"/>
  </r>
  <r>
    <n v="29172476"/>
    <x v="2"/>
  </r>
  <r>
    <n v="21242667"/>
    <x v="2"/>
  </r>
  <r>
    <n v="29169679"/>
    <x v="2"/>
  </r>
  <r>
    <n v="29169676"/>
    <x v="2"/>
  </r>
  <r>
    <n v="29158641"/>
    <x v="2"/>
  </r>
  <r>
    <n v="29164179"/>
    <x v="2"/>
  </r>
  <r>
    <n v="29158649"/>
    <x v="2"/>
  </r>
  <r>
    <n v="29158638"/>
    <x v="2"/>
  </r>
  <r>
    <n v="29146068"/>
    <x v="2"/>
  </r>
  <r>
    <n v="29148817"/>
    <x v="2"/>
  </r>
  <r>
    <n v="29143208"/>
    <x v="2"/>
  </r>
  <r>
    <n v="29037557"/>
    <x v="2"/>
  </r>
  <r>
    <n v="29134909"/>
    <x v="2"/>
  </r>
  <r>
    <n v="29134884"/>
    <x v="2"/>
  </r>
  <r>
    <n v="29134883"/>
    <x v="2"/>
  </r>
  <r>
    <n v="29134847"/>
    <x v="2"/>
  </r>
  <r>
    <n v="29132083"/>
    <x v="2"/>
  </r>
  <r>
    <n v="29132078"/>
    <x v="2"/>
  </r>
  <r>
    <n v="29132048"/>
    <x v="2"/>
  </r>
  <r>
    <n v="29131986"/>
    <x v="2"/>
  </r>
  <r>
    <n v="29131975"/>
    <x v="2"/>
  </r>
  <r>
    <n v="28134885"/>
    <x v="2"/>
  </r>
  <r>
    <n v="29132102"/>
    <x v="2"/>
  </r>
  <r>
    <n v="29132014"/>
    <x v="2"/>
  </r>
  <r>
    <n v="29120005"/>
    <x v="2"/>
  </r>
  <r>
    <n v="29122838"/>
    <x v="2"/>
  </r>
  <r>
    <n v="29120085"/>
    <x v="2"/>
  </r>
  <r>
    <n v="29120058"/>
    <x v="2"/>
  </r>
  <r>
    <n v="29120033"/>
    <x v="2"/>
  </r>
  <r>
    <n v="29086345"/>
    <x v="2"/>
  </r>
  <r>
    <n v="28040883"/>
    <x v="2"/>
  </r>
  <r>
    <n v="22022638"/>
    <x v="2"/>
  </r>
  <r>
    <n v="29125111"/>
    <x v="2"/>
  </r>
  <r>
    <n v="29116348"/>
    <x v="2"/>
  </r>
  <r>
    <n v="29110139"/>
    <x v="2"/>
  </r>
  <r>
    <n v="29110128"/>
    <x v="2"/>
  </r>
  <r>
    <n v="29106588"/>
    <x v="2"/>
  </r>
  <r>
    <n v="29103014"/>
    <x v="2"/>
  </r>
  <r>
    <n v="29103002"/>
    <x v="2"/>
  </r>
  <r>
    <n v="29102994"/>
    <x v="2"/>
  </r>
  <r>
    <n v="29102914"/>
    <x v="2"/>
  </r>
  <r>
    <n v="21920885"/>
    <x v="2"/>
  </r>
  <r>
    <n v="29086349"/>
    <x v="2"/>
  </r>
  <r>
    <n v="28041551"/>
    <x v="2"/>
  </r>
  <r>
    <n v="20940471"/>
    <x v="2"/>
  </r>
  <r>
    <n v="21544355"/>
    <x v="2"/>
  </r>
  <r>
    <n v="29093451"/>
    <x v="2"/>
  </r>
  <r>
    <n v="29093434"/>
    <x v="2"/>
  </r>
  <r>
    <n v="29093385"/>
    <x v="2"/>
  </r>
  <r>
    <n v="29089951"/>
    <x v="2"/>
  </r>
  <r>
    <n v="29089916"/>
    <x v="2"/>
  </r>
  <r>
    <n v="29086420"/>
    <x v="2"/>
  </r>
  <r>
    <n v="29086414"/>
    <x v="2"/>
  </r>
  <r>
    <n v="29086346"/>
    <x v="2"/>
  </r>
  <r>
    <n v="29086340"/>
    <x v="2"/>
  </r>
  <r>
    <n v="21139521"/>
    <x v="2"/>
  </r>
  <r>
    <n v="29082842"/>
    <x v="2"/>
  </r>
  <r>
    <n v="29057116"/>
    <x v="2"/>
  </r>
  <r>
    <n v="29053685"/>
    <x v="2"/>
  </r>
  <r>
    <n v="29053669"/>
    <x v="2"/>
  </r>
  <r>
    <n v="29053711"/>
    <x v="2"/>
  </r>
  <r>
    <n v="29027331"/>
    <x v="2"/>
  </r>
  <r>
    <n v="29027312"/>
    <x v="2"/>
  </r>
  <r>
    <n v="29023140"/>
    <x v="2"/>
  </r>
  <r>
    <n v="29019685"/>
    <x v="2"/>
  </r>
  <r>
    <n v="29008611"/>
    <x v="2"/>
  </r>
  <r>
    <n v="29008648"/>
    <x v="2"/>
  </r>
  <r>
    <n v="29001754"/>
    <x v="2"/>
  </r>
  <r>
    <n v="29001733"/>
    <x v="2"/>
  </r>
  <r>
    <n v="28993787"/>
    <x v="2"/>
  </r>
  <r>
    <n v="28993780"/>
    <x v="2"/>
  </r>
  <r>
    <n v="28989117"/>
    <x v="2"/>
  </r>
  <r>
    <n v="28988913"/>
    <x v="2"/>
  </r>
  <r>
    <n v="28976276"/>
    <x v="2"/>
  </r>
  <r>
    <n v="28976240"/>
    <x v="2"/>
  </r>
  <r>
    <n v="28961203"/>
    <x v="2"/>
  </r>
  <r>
    <n v="28943097"/>
    <x v="2"/>
  </r>
  <r>
    <n v="28943090"/>
    <x v="2"/>
  </r>
  <r>
    <n v="28943231"/>
    <x v="2"/>
  </r>
  <r>
    <n v="28925986"/>
    <x v="2"/>
  </r>
  <r>
    <n v="28909579"/>
    <x v="2"/>
  </r>
  <r>
    <n v="28909424"/>
    <x v="2"/>
  </r>
  <r>
    <n v="28902519"/>
    <x v="2"/>
  </r>
  <r>
    <n v="28900768"/>
    <x v="2"/>
  </r>
  <r>
    <n v="28902472"/>
    <x v="2"/>
  </r>
  <r>
    <n v="28895749"/>
    <x v="2"/>
  </r>
  <r>
    <n v="28888804"/>
    <x v="2"/>
  </r>
  <r>
    <n v="28885491"/>
    <x v="2"/>
  </r>
  <r>
    <n v="28885453"/>
    <x v="2"/>
  </r>
  <r>
    <n v="28885413"/>
    <x v="2"/>
  </r>
  <r>
    <n v="28868847"/>
    <x v="2"/>
  </r>
  <r>
    <n v="28855047"/>
    <x v="2"/>
  </r>
  <r>
    <n v="28855028"/>
    <x v="2"/>
  </r>
  <r>
    <n v="28833495"/>
    <x v="2"/>
  </r>
  <r>
    <n v="28837377"/>
    <x v="2"/>
  </r>
  <r>
    <n v="28819531"/>
    <x v="2"/>
  </r>
  <r>
    <n v="28815698"/>
    <x v="2"/>
  </r>
  <r>
    <n v="28127210"/>
    <x v="2"/>
  </r>
  <r>
    <n v="30899319"/>
    <x v="2"/>
  </r>
  <r>
    <n v="30898625"/>
    <x v="2"/>
  </r>
  <r>
    <n v="30898303"/>
    <x v="2"/>
  </r>
  <r>
    <n v="30898364"/>
    <x v="2"/>
  </r>
  <r>
    <n v="30898346"/>
    <x v="2"/>
  </r>
  <r>
    <n v="30898319"/>
    <x v="2"/>
  </r>
  <r>
    <n v="30893795"/>
    <x v="2"/>
  </r>
  <r>
    <n v="30893689"/>
    <x v="2"/>
  </r>
  <r>
    <n v="30893661"/>
    <x v="2"/>
  </r>
  <r>
    <n v="30893611"/>
    <x v="2"/>
  </r>
  <r>
    <n v="30894351"/>
    <x v="2"/>
  </r>
  <r>
    <n v="30895397"/>
    <x v="2"/>
  </r>
  <r>
    <n v="30895368"/>
    <x v="2"/>
  </r>
  <r>
    <n v="30895302"/>
    <x v="2"/>
  </r>
  <r>
    <n v="30895301"/>
    <x v="2"/>
  </r>
  <r>
    <n v="30895430"/>
    <x v="2"/>
  </r>
  <r>
    <n v="30895427"/>
    <x v="2"/>
  </r>
  <r>
    <n v="30895417"/>
    <x v="2"/>
  </r>
  <r>
    <n v="30895218"/>
    <x v="2"/>
  </r>
  <r>
    <n v="30895206"/>
    <x v="2"/>
  </r>
  <r>
    <n v="30895195"/>
    <x v="2"/>
  </r>
  <r>
    <n v="30895243"/>
    <x v="2"/>
  </r>
  <r>
    <n v="30893572"/>
    <x v="2"/>
  </r>
  <r>
    <n v="30893543"/>
    <x v="2"/>
  </r>
  <r>
    <n v="30893535"/>
    <x v="2"/>
  </r>
  <r>
    <n v="30893487"/>
    <x v="2"/>
  </r>
  <r>
    <n v="30893471"/>
    <x v="2"/>
  </r>
  <r>
    <n v="30893398"/>
    <x v="2"/>
  </r>
  <r>
    <n v="30893395"/>
    <x v="2"/>
  </r>
  <r>
    <n v="30893379"/>
    <x v="2"/>
  </r>
  <r>
    <n v="30892301"/>
    <x v="2"/>
  </r>
  <r>
    <n v="30892278"/>
    <x v="2"/>
  </r>
  <r>
    <n v="30892265"/>
    <x v="2"/>
  </r>
  <r>
    <n v="30892225"/>
    <x v="2"/>
  </r>
  <r>
    <n v="30892216"/>
    <x v="2"/>
  </r>
  <r>
    <n v="30892186"/>
    <x v="2"/>
  </r>
  <r>
    <n v="30892183"/>
    <x v="2"/>
  </r>
  <r>
    <n v="30892175"/>
    <x v="2"/>
  </r>
  <r>
    <n v="30894097"/>
    <x v="2"/>
  </r>
  <r>
    <n v="30894255"/>
    <x v="2"/>
  </r>
  <r>
    <n v="30894249"/>
    <x v="2"/>
  </r>
  <r>
    <n v="30894246"/>
    <x v="2"/>
  </r>
  <r>
    <n v="30894157"/>
    <x v="2"/>
  </r>
  <r>
    <n v="30894131"/>
    <x v="2"/>
  </r>
  <r>
    <n v="30894274"/>
    <x v="2"/>
  </r>
  <r>
    <n v="30894270"/>
    <x v="2"/>
  </r>
  <r>
    <n v="30891830"/>
    <x v="2"/>
  </r>
  <r>
    <n v="30891881"/>
    <x v="2"/>
  </r>
  <r>
    <n v="30894065"/>
    <x v="2"/>
  </r>
  <r>
    <n v="30894061"/>
    <x v="2"/>
  </r>
  <r>
    <n v="30894049"/>
    <x v="2"/>
  </r>
  <r>
    <n v="30892037"/>
    <x v="2"/>
  </r>
  <r>
    <n v="30892034"/>
    <x v="2"/>
  </r>
  <r>
    <n v="30892010"/>
    <x v="2"/>
  </r>
  <r>
    <n v="30892004"/>
    <x v="2"/>
  </r>
  <r>
    <n v="30892003"/>
    <x v="2"/>
  </r>
  <r>
    <n v="30892002"/>
    <x v="2"/>
  </r>
  <r>
    <n v="30891997"/>
    <x v="2"/>
  </r>
  <r>
    <n v="30891942"/>
    <x v="2"/>
  </r>
  <r>
    <n v="30891941"/>
    <x v="2"/>
  </r>
  <r>
    <n v="30891931"/>
    <x v="2"/>
  </r>
  <r>
    <n v="30891737"/>
    <x v="2"/>
  </r>
  <r>
    <n v="30891709"/>
    <x v="2"/>
  </r>
  <r>
    <n v="30891681"/>
    <x v="2"/>
  </r>
  <r>
    <n v="30891668"/>
    <x v="2"/>
  </r>
  <r>
    <n v="30892776"/>
    <x v="2"/>
  </r>
  <r>
    <n v="30892674"/>
    <x v="2"/>
  </r>
  <r>
    <n v="30892671"/>
    <x v="2"/>
  </r>
  <r>
    <n v="30892652"/>
    <x v="2"/>
  </r>
  <r>
    <n v="30892646"/>
    <x v="2"/>
  </r>
  <r>
    <n v="30892608"/>
    <x v="2"/>
  </r>
  <r>
    <n v="30892572"/>
    <x v="2"/>
  </r>
  <r>
    <n v="30892571"/>
    <x v="2"/>
  </r>
  <r>
    <n v="30892552"/>
    <x v="2"/>
  </r>
  <r>
    <n v="30892509"/>
    <x v="2"/>
  </r>
  <r>
    <n v="30892499"/>
    <x v="2"/>
  </r>
  <r>
    <n v="30892428"/>
    <x v="2"/>
  </r>
  <r>
    <n v="30892418"/>
    <x v="2"/>
  </r>
  <r>
    <n v="30892393"/>
    <x v="2"/>
  </r>
  <r>
    <n v="30892350"/>
    <x v="2"/>
  </r>
  <r>
    <n v="30892338"/>
    <x v="2"/>
  </r>
  <r>
    <n v="30892335"/>
    <x v="2"/>
  </r>
  <r>
    <n v="30891612"/>
    <x v="2"/>
  </r>
  <r>
    <n v="30886404"/>
    <x v="2"/>
  </r>
  <r>
    <n v="30893348"/>
    <x v="2"/>
  </r>
  <r>
    <n v="30895133"/>
    <x v="2"/>
  </r>
  <r>
    <n v="30893274"/>
    <x v="2"/>
  </r>
  <r>
    <n v="30893269"/>
    <x v="2"/>
  </r>
  <r>
    <n v="30893265"/>
    <x v="2"/>
  </r>
  <r>
    <n v="30893252"/>
    <x v="2"/>
  </r>
  <r>
    <n v="30893189"/>
    <x v="2"/>
  </r>
  <r>
    <n v="30893174"/>
    <x v="2"/>
  </r>
  <r>
    <n v="30893162"/>
    <x v="2"/>
  </r>
  <r>
    <n v="30893153"/>
    <x v="2"/>
  </r>
  <r>
    <n v="30893152"/>
    <x v="2"/>
  </r>
  <r>
    <n v="30893105"/>
    <x v="2"/>
  </r>
  <r>
    <n v="30893045"/>
    <x v="2"/>
  </r>
  <r>
    <n v="30892973"/>
    <x v="2"/>
  </r>
  <r>
    <n v="30892897"/>
    <x v="2"/>
  </r>
  <r>
    <n v="30892884"/>
    <x v="2"/>
  </r>
  <r>
    <n v="30892877"/>
    <x v="2"/>
  </r>
  <r>
    <n v="30892841"/>
    <x v="2"/>
  </r>
  <r>
    <n v="30892835"/>
    <x v="2"/>
  </r>
  <r>
    <n v="30895032"/>
    <x v="2"/>
  </r>
  <r>
    <n v="30895024"/>
    <x v="2"/>
  </r>
  <r>
    <n v="30895004"/>
    <x v="2"/>
  </r>
  <r>
    <n v="30895150"/>
    <x v="2"/>
  </r>
  <r>
    <n v="30894889"/>
    <x v="2"/>
  </r>
  <r>
    <n v="30894952"/>
    <x v="2"/>
  </r>
  <r>
    <n v="30894938"/>
    <x v="2"/>
  </r>
  <r>
    <n v="30894923"/>
    <x v="2"/>
  </r>
  <r>
    <n v="30894918"/>
    <x v="2"/>
  </r>
  <r>
    <n v="30894818"/>
    <x v="2"/>
  </r>
  <r>
    <n v="30894682"/>
    <x v="2"/>
  </r>
  <r>
    <n v="30894644"/>
    <x v="2"/>
  </r>
  <r>
    <n v="30894619"/>
    <x v="2"/>
  </r>
  <r>
    <n v="30894612"/>
    <x v="2"/>
  </r>
  <r>
    <n v="30894601"/>
    <x v="2"/>
  </r>
  <r>
    <n v="30894496"/>
    <x v="2"/>
  </r>
  <r>
    <n v="30894456"/>
    <x v="2"/>
  </r>
  <r>
    <n v="30894120"/>
    <x v="2"/>
  </r>
  <r>
    <n v="30894007"/>
    <x v="2"/>
  </r>
  <r>
    <n v="30894000"/>
    <x v="2"/>
  </r>
  <r>
    <n v="30893990"/>
    <x v="2"/>
  </r>
  <r>
    <n v="30892159"/>
    <x v="2"/>
  </r>
  <r>
    <n v="30892082"/>
    <x v="2"/>
  </r>
  <r>
    <n v="30895455"/>
    <x v="2"/>
  </r>
  <r>
    <n v="30893905"/>
    <x v="2"/>
  </r>
  <r>
    <n v="30894782"/>
    <x v="2"/>
  </r>
  <r>
    <n v="30891873"/>
    <x v="2"/>
  </r>
  <r>
    <n v="30892694"/>
    <x v="2"/>
  </r>
  <r>
    <n v="30892369"/>
    <x v="2"/>
  </r>
  <r>
    <n v="30894415"/>
    <x v="2"/>
  </r>
  <r>
    <n v="30891859"/>
    <x v="2"/>
  </r>
  <r>
    <n v="30893924"/>
    <x v="2"/>
  </r>
  <r>
    <n v="30894443"/>
    <x v="2"/>
  </r>
  <r>
    <n v="30894940"/>
    <x v="2"/>
  </r>
  <r>
    <n v="30893789"/>
    <x v="2"/>
  </r>
  <r>
    <n v="30893729"/>
    <x v="2"/>
  </r>
  <r>
    <n v="30892589"/>
    <x v="2"/>
  </r>
  <r>
    <n v="30892968"/>
    <x v="2"/>
  </r>
  <r>
    <n v="30892920"/>
    <x v="2"/>
  </r>
  <r>
    <n v="30893894"/>
    <x v="2"/>
  </r>
  <r>
    <n v="30575545"/>
    <x v="2"/>
  </r>
  <r>
    <n v="30200151"/>
    <x v="2"/>
  </r>
  <r>
    <n v="30197071"/>
    <x v="2"/>
  </r>
  <r>
    <n v="30170487"/>
    <x v="2"/>
  </r>
  <r>
    <n v="30887552"/>
    <x v="2"/>
  </r>
  <r>
    <n v="30883232"/>
    <x v="2"/>
  </r>
  <r>
    <n v="28604733"/>
    <x v="2"/>
  </r>
  <r>
    <n v="30882249"/>
    <x v="2"/>
  </r>
  <r>
    <n v="30883540"/>
    <x v="2"/>
  </r>
  <r>
    <n v="30887505"/>
    <x v="2"/>
  </r>
  <r>
    <n v="30887435"/>
    <x v="2"/>
  </r>
  <r>
    <n v="30886358"/>
    <x v="2"/>
  </r>
  <r>
    <n v="29516313"/>
    <x v="2"/>
  </r>
  <r>
    <n v="30887527"/>
    <x v="2"/>
  </r>
  <r>
    <n v="30886670"/>
    <x v="2"/>
  </r>
  <r>
    <n v="30883063"/>
    <x v="2"/>
  </r>
  <r>
    <n v="30887445"/>
    <x v="2"/>
  </r>
  <r>
    <n v="29877189"/>
    <x v="2"/>
  </r>
  <r>
    <n v="30881447"/>
    <x v="2"/>
  </r>
  <r>
    <n v="30887496"/>
    <x v="2"/>
  </r>
  <r>
    <n v="30887462"/>
    <x v="2"/>
  </r>
  <r>
    <n v="30882226"/>
    <x v="2"/>
  </r>
  <r>
    <n v="30888312"/>
    <x v="2"/>
  </r>
  <r>
    <n v="30887412"/>
    <x v="2"/>
  </r>
  <r>
    <n v="30884700"/>
    <x v="2"/>
  </r>
  <r>
    <n v="30884688"/>
    <x v="2"/>
  </r>
  <r>
    <n v="28025174"/>
    <x v="2"/>
  </r>
  <r>
    <n v="20639738"/>
    <x v="2"/>
  </r>
  <r>
    <n v="30881858"/>
    <x v="2"/>
  </r>
  <r>
    <n v="30884726"/>
    <x v="2"/>
  </r>
  <r>
    <n v="30884749"/>
    <x v="2"/>
  </r>
  <r>
    <n v="30884657"/>
    <x v="2"/>
  </r>
  <r>
    <n v="30884644"/>
    <x v="2"/>
  </r>
  <r>
    <n v="30884629"/>
    <x v="2"/>
  </r>
  <r>
    <n v="30886188"/>
    <x v="2"/>
  </r>
  <r>
    <n v="27421445"/>
    <x v="2"/>
  </r>
  <r>
    <n v="30884682"/>
    <x v="2"/>
  </r>
  <r>
    <n v="30887107"/>
    <x v="2"/>
  </r>
  <r>
    <n v="30887654"/>
    <x v="2"/>
  </r>
  <r>
    <n v="30884574"/>
    <x v="2"/>
  </r>
  <r>
    <n v="28041400"/>
    <x v="2"/>
  </r>
  <r>
    <n v="30889458"/>
    <x v="2"/>
  </r>
  <r>
    <n v="30884780"/>
    <x v="2"/>
  </r>
  <r>
    <n v="30884775"/>
    <x v="2"/>
  </r>
  <r>
    <n v="30882071"/>
    <x v="2"/>
  </r>
  <r>
    <n v="30721320"/>
    <x v="2"/>
  </r>
  <r>
    <n v="30884812"/>
    <x v="2"/>
  </r>
  <r>
    <n v="30883755"/>
    <x v="2"/>
  </r>
  <r>
    <n v="30886321"/>
    <x v="2"/>
  </r>
  <r>
    <n v="30887639"/>
    <x v="2"/>
  </r>
  <r>
    <n v="30880866"/>
    <x v="2"/>
  </r>
  <r>
    <n v="30880845"/>
    <x v="2"/>
  </r>
  <r>
    <n v="30874464"/>
    <x v="2"/>
  </r>
  <r>
    <n v="30880734"/>
    <x v="2"/>
  </r>
  <r>
    <n v="30889810"/>
    <x v="2"/>
  </r>
  <r>
    <n v="30890929"/>
    <x v="2"/>
  </r>
  <r>
    <n v="30890009"/>
    <x v="2"/>
  </r>
  <r>
    <n v="21650524"/>
    <x v="2"/>
  </r>
  <r>
    <n v="30882268"/>
    <x v="2"/>
  </r>
  <r>
    <n v="30884550"/>
    <x v="2"/>
  </r>
  <r>
    <n v="30885772"/>
    <x v="2"/>
  </r>
  <r>
    <n v="30886551"/>
    <x v="2"/>
  </r>
  <r>
    <n v="30884910"/>
    <x v="2"/>
  </r>
  <r>
    <n v="30837278"/>
    <x v="2"/>
  </r>
  <r>
    <n v="30882339"/>
    <x v="2"/>
  </r>
  <r>
    <n v="30882325"/>
    <x v="2"/>
  </r>
  <r>
    <n v="30883438"/>
    <x v="2"/>
  </r>
  <r>
    <n v="30887186"/>
    <x v="2"/>
  </r>
  <r>
    <n v="30881927"/>
    <x v="2"/>
  </r>
  <r>
    <n v="20940604"/>
    <x v="2"/>
  </r>
  <r>
    <n v="30882332"/>
    <x v="2"/>
  </r>
  <r>
    <n v="30882315"/>
    <x v="2"/>
  </r>
  <r>
    <n v="30880716"/>
    <x v="2"/>
  </r>
  <r>
    <n v="30711492"/>
    <x v="2"/>
  </r>
  <r>
    <n v="30887781"/>
    <x v="2"/>
  </r>
  <r>
    <n v="30887675"/>
    <x v="2"/>
  </r>
  <r>
    <n v="30881943"/>
    <x v="2"/>
  </r>
  <r>
    <n v="30695089"/>
    <x v="2"/>
  </r>
  <r>
    <n v="30890128"/>
    <x v="2"/>
  </r>
  <r>
    <n v="30887995"/>
    <x v="2"/>
  </r>
  <r>
    <n v="30888135"/>
    <x v="2"/>
  </r>
  <r>
    <n v="30803491"/>
    <x v="2"/>
  </r>
  <r>
    <n v="30883211"/>
    <x v="2"/>
  </r>
  <r>
    <n v="28041617"/>
    <x v="2"/>
  </r>
  <r>
    <n v="30881817"/>
    <x v="2"/>
  </r>
  <r>
    <n v="30881780"/>
    <x v="2"/>
  </r>
  <r>
    <n v="30883036"/>
    <x v="2"/>
  </r>
  <r>
    <n v="30880918"/>
    <x v="2"/>
  </r>
  <r>
    <n v="30880688"/>
    <x v="2"/>
  </r>
  <r>
    <n v="30881762"/>
    <x v="2"/>
  </r>
  <r>
    <n v="30882162"/>
    <x v="2"/>
  </r>
  <r>
    <n v="30881824"/>
    <x v="2"/>
  </r>
  <r>
    <n v="30881806"/>
    <x v="2"/>
  </r>
  <r>
    <n v="30881718"/>
    <x v="2"/>
  </r>
  <r>
    <n v="30887292"/>
    <x v="2"/>
  </r>
  <r>
    <n v="30891317"/>
    <x v="2"/>
  </r>
  <r>
    <n v="30887590"/>
    <x v="2"/>
  </r>
  <r>
    <n v="30886285"/>
    <x v="2"/>
  </r>
  <r>
    <n v="30294704"/>
    <x v="2"/>
  </r>
  <r>
    <n v="30881672"/>
    <x v="2"/>
  </r>
  <r>
    <n v="30886221"/>
    <x v="2"/>
  </r>
  <r>
    <n v="30881709"/>
    <x v="2"/>
  </r>
  <r>
    <n v="30881684"/>
    <x v="2"/>
  </r>
  <r>
    <n v="30886182"/>
    <x v="2"/>
  </r>
  <r>
    <n v="30766634"/>
    <x v="2"/>
  </r>
  <r>
    <n v="30883448"/>
    <x v="2"/>
  </r>
  <r>
    <n v="28039788"/>
    <x v="2"/>
  </r>
  <r>
    <n v="30887174"/>
    <x v="2"/>
  </r>
  <r>
    <n v="30880721"/>
    <x v="2"/>
  </r>
  <r>
    <n v="30888513"/>
    <x v="2"/>
  </r>
  <r>
    <n v="30885994"/>
    <x v="2"/>
  </r>
  <r>
    <n v="30886595"/>
    <x v="2"/>
  </r>
  <r>
    <n v="30886836"/>
    <x v="2"/>
  </r>
  <r>
    <n v="27972723"/>
    <x v="2"/>
  </r>
  <r>
    <n v="30887178"/>
    <x v="2"/>
  </r>
  <r>
    <n v="30886252"/>
    <x v="2"/>
  </r>
  <r>
    <n v="30882415"/>
    <x v="2"/>
  </r>
  <r>
    <n v="30887128"/>
    <x v="2"/>
  </r>
  <r>
    <n v="30882486"/>
    <x v="2"/>
  </r>
  <r>
    <n v="30882527"/>
    <x v="2"/>
  </r>
  <r>
    <n v="30882412"/>
    <x v="2"/>
  </r>
  <r>
    <n v="30882450"/>
    <x v="2"/>
  </r>
  <r>
    <n v="30882564"/>
    <x v="2"/>
  </r>
  <r>
    <n v="30887109"/>
    <x v="2"/>
  </r>
  <r>
    <n v="30887120"/>
    <x v="2"/>
  </r>
  <r>
    <n v="30888668"/>
    <x v="2"/>
  </r>
  <r>
    <n v="30882529"/>
    <x v="2"/>
  </r>
  <r>
    <n v="30810312"/>
    <x v="2"/>
  </r>
  <r>
    <n v="30884787"/>
    <x v="2"/>
  </r>
  <r>
    <n v="30880862"/>
    <x v="2"/>
  </r>
  <r>
    <n v="30883920"/>
    <x v="2"/>
  </r>
  <r>
    <n v="30750570"/>
    <x v="2"/>
  </r>
  <r>
    <n v="30880947"/>
    <x v="2"/>
  </r>
  <r>
    <n v="30885709"/>
    <x v="2"/>
  </r>
  <r>
    <n v="30883231"/>
    <x v="2"/>
  </r>
  <r>
    <n v="30883269"/>
    <x v="2"/>
  </r>
  <r>
    <n v="30891428"/>
    <x v="2"/>
  </r>
  <r>
    <n v="30888722"/>
    <x v="2"/>
  </r>
  <r>
    <n v="30886441"/>
    <x v="2"/>
  </r>
  <r>
    <n v="30708209"/>
    <x v="2"/>
  </r>
  <r>
    <n v="30883276"/>
    <x v="2"/>
  </r>
  <r>
    <n v="28037906"/>
    <x v="2"/>
  </r>
  <r>
    <n v="30883616"/>
    <x v="2"/>
  </r>
  <r>
    <n v="30885149"/>
    <x v="2"/>
  </r>
  <r>
    <n v="28035051"/>
    <x v="2"/>
  </r>
  <r>
    <n v="30883294"/>
    <x v="2"/>
  </r>
  <r>
    <n v="30890012"/>
    <x v="2"/>
  </r>
  <r>
    <n v="30881522"/>
    <x v="2"/>
  </r>
  <r>
    <n v="30886426"/>
    <x v="2"/>
  </r>
  <r>
    <n v="30886543"/>
    <x v="2"/>
  </r>
  <r>
    <n v="30883598"/>
    <x v="2"/>
  </r>
  <r>
    <n v="30886933"/>
    <x v="2"/>
  </r>
  <r>
    <n v="30891181"/>
    <x v="2"/>
  </r>
  <r>
    <n v="30884138"/>
    <x v="2"/>
  </r>
  <r>
    <n v="30882579"/>
    <x v="2"/>
  </r>
  <r>
    <n v="30882618"/>
    <x v="2"/>
  </r>
  <r>
    <n v="30889767"/>
    <x v="2"/>
  </r>
  <r>
    <n v="30884026"/>
    <x v="2"/>
  </r>
  <r>
    <n v="30886947"/>
    <x v="2"/>
  </r>
  <r>
    <n v="21344120"/>
    <x v="2"/>
  </r>
  <r>
    <n v="30882884"/>
    <x v="2"/>
  </r>
  <r>
    <n v="30886003"/>
    <x v="2"/>
  </r>
  <r>
    <n v="30881651"/>
    <x v="2"/>
  </r>
  <r>
    <n v="30880718"/>
    <x v="2"/>
  </r>
  <r>
    <n v="30884094"/>
    <x v="2"/>
  </r>
  <r>
    <n v="30886011"/>
    <x v="2"/>
  </r>
  <r>
    <n v="30883312"/>
    <x v="2"/>
  </r>
  <r>
    <n v="30884083"/>
    <x v="2"/>
  </r>
  <r>
    <n v="30884040"/>
    <x v="2"/>
  </r>
  <r>
    <n v="30883573"/>
    <x v="2"/>
  </r>
  <r>
    <n v="30881231"/>
    <x v="2"/>
  </r>
  <r>
    <n v="30886533"/>
    <x v="2"/>
  </r>
  <r>
    <n v="30881912"/>
    <x v="2"/>
  </r>
  <r>
    <n v="30880838"/>
    <x v="2"/>
  </r>
  <r>
    <n v="30426765"/>
    <x v="2"/>
  </r>
  <r>
    <n v="30885239"/>
    <x v="2"/>
  </r>
  <r>
    <n v="30883405"/>
    <x v="2"/>
  </r>
  <r>
    <n v="30883422"/>
    <x v="2"/>
  </r>
  <r>
    <n v="30881159"/>
    <x v="2"/>
  </r>
  <r>
    <n v="30883513"/>
    <x v="2"/>
  </r>
  <r>
    <n v="30890504"/>
    <x v="2"/>
  </r>
  <r>
    <n v="30889270"/>
    <x v="2"/>
  </r>
  <r>
    <n v="30888744"/>
    <x v="2"/>
  </r>
  <r>
    <n v="30737473"/>
    <x v="2"/>
  </r>
  <r>
    <n v="30891446"/>
    <x v="2"/>
  </r>
  <r>
    <n v="30883917"/>
    <x v="2"/>
  </r>
  <r>
    <n v="30883754"/>
    <x v="2"/>
  </r>
  <r>
    <n v="30885133"/>
    <x v="2"/>
  </r>
  <r>
    <n v="30882926"/>
    <x v="2"/>
  </r>
  <r>
    <n v="28947934"/>
    <x v="2"/>
  </r>
  <r>
    <n v="30890283"/>
    <x v="2"/>
  </r>
  <r>
    <n v="30888133"/>
    <x v="2"/>
  </r>
  <r>
    <n v="30886660"/>
    <x v="2"/>
  </r>
  <r>
    <n v="30820306"/>
    <x v="2"/>
  </r>
  <r>
    <n v="30891125"/>
    <x v="2"/>
  </r>
  <r>
    <n v="30884945"/>
    <x v="2"/>
  </r>
  <r>
    <n v="30890157"/>
    <x v="2"/>
  </r>
  <r>
    <n v="30887664"/>
    <x v="2"/>
  </r>
  <r>
    <n v="30881247"/>
    <x v="2"/>
  </r>
  <r>
    <n v="30884979"/>
    <x v="2"/>
  </r>
  <r>
    <n v="30884288"/>
    <x v="2"/>
  </r>
  <r>
    <n v="30880935"/>
    <x v="2"/>
  </r>
  <r>
    <n v="30890113"/>
    <x v="2"/>
  </r>
  <r>
    <n v="30883863"/>
    <x v="2"/>
  </r>
  <r>
    <n v="30884954"/>
    <x v="2"/>
  </r>
  <r>
    <n v="30884839"/>
    <x v="2"/>
  </r>
  <r>
    <n v="30887618"/>
    <x v="2"/>
  </r>
  <r>
    <n v="20463692"/>
    <x v="2"/>
  </r>
  <r>
    <n v="30891430"/>
    <x v="2"/>
  </r>
  <r>
    <n v="30890422"/>
    <x v="2"/>
  </r>
  <r>
    <n v="30800049"/>
    <x v="2"/>
  </r>
  <r>
    <n v="30885094"/>
    <x v="2"/>
  </r>
  <r>
    <n v="30885091"/>
    <x v="2"/>
  </r>
  <r>
    <n v="30885100"/>
    <x v="2"/>
  </r>
  <r>
    <n v="30884827"/>
    <x v="2"/>
  </r>
  <r>
    <n v="30885077"/>
    <x v="2"/>
  </r>
  <r>
    <n v="30884453"/>
    <x v="2"/>
  </r>
  <r>
    <n v="30886748"/>
    <x v="2"/>
  </r>
  <r>
    <n v="30880889"/>
    <x v="2"/>
  </r>
  <r>
    <n v="30883223"/>
    <x v="2"/>
  </r>
  <r>
    <n v="30884473"/>
    <x v="2"/>
  </r>
  <r>
    <n v="30882916"/>
    <x v="2"/>
  </r>
  <r>
    <n v="30882832"/>
    <x v="2"/>
  </r>
  <r>
    <n v="30882843"/>
    <x v="2"/>
  </r>
  <r>
    <n v="30882876"/>
    <x v="2"/>
  </r>
  <r>
    <n v="30889105"/>
    <x v="2"/>
  </r>
  <r>
    <n v="30885821"/>
    <x v="2"/>
  </r>
  <r>
    <n v="30890225"/>
    <x v="2"/>
  </r>
  <r>
    <n v="30376122"/>
    <x v="2"/>
  </r>
  <r>
    <n v="30810297"/>
    <x v="2"/>
  </r>
  <r>
    <n v="30882722"/>
    <x v="2"/>
  </r>
  <r>
    <n v="30724662"/>
    <x v="2"/>
  </r>
  <r>
    <n v="30885461"/>
    <x v="2"/>
  </r>
  <r>
    <n v="30882777"/>
    <x v="2"/>
  </r>
  <r>
    <n v="30888742"/>
    <x v="2"/>
  </r>
  <r>
    <n v="30884589"/>
    <x v="2"/>
  </r>
  <r>
    <n v="30885416"/>
    <x v="2"/>
  </r>
  <r>
    <n v="30881377"/>
    <x v="2"/>
  </r>
  <r>
    <n v="30885379"/>
    <x v="2"/>
  </r>
  <r>
    <n v="30885262"/>
    <x v="2"/>
  </r>
  <r>
    <n v="30885322"/>
    <x v="2"/>
  </r>
  <r>
    <n v="28030026"/>
    <x v="2"/>
  </r>
  <r>
    <n v="30887580"/>
    <x v="2"/>
  </r>
  <r>
    <n v="30885248"/>
    <x v="2"/>
  </r>
  <r>
    <n v="30880894"/>
    <x v="2"/>
  </r>
  <r>
    <n v="30803441"/>
    <x v="2"/>
  </r>
  <r>
    <n v="30885360"/>
    <x v="2"/>
  </r>
  <r>
    <n v="30891055"/>
    <x v="2"/>
  </r>
  <r>
    <n v="30884400"/>
    <x v="2"/>
  </r>
  <r>
    <n v="30708161"/>
    <x v="2"/>
  </r>
  <r>
    <n v="30885809"/>
    <x v="2"/>
  </r>
  <r>
    <n v="30888386"/>
    <x v="2"/>
  </r>
  <r>
    <n v="30871072"/>
    <x v="2"/>
  </r>
  <r>
    <n v="30885760"/>
    <x v="2"/>
  </r>
  <r>
    <n v="30881270"/>
    <x v="2"/>
  </r>
  <r>
    <n v="30889762"/>
    <x v="2"/>
  </r>
  <r>
    <n v="30871028"/>
    <x v="2"/>
  </r>
  <r>
    <n v="30871058"/>
    <x v="2"/>
  </r>
  <r>
    <n v="30891102"/>
    <x v="2"/>
  </r>
  <r>
    <n v="30885700"/>
    <x v="2"/>
  </r>
  <r>
    <n v="30883750"/>
    <x v="2"/>
  </r>
  <r>
    <n v="29671499"/>
    <x v="2"/>
  </r>
  <r>
    <n v="30884265"/>
    <x v="2"/>
  </r>
  <r>
    <n v="30886958"/>
    <x v="2"/>
  </r>
  <r>
    <n v="30883313"/>
    <x v="2"/>
  </r>
  <r>
    <n v="30885687"/>
    <x v="2"/>
  </r>
  <r>
    <n v="30827174"/>
    <x v="2"/>
  </r>
  <r>
    <n v="30881656"/>
    <x v="2"/>
  </r>
  <r>
    <n v="30888030"/>
    <x v="2"/>
  </r>
  <r>
    <n v="30691808"/>
    <x v="2"/>
  </r>
  <r>
    <n v="30887626"/>
    <x v="2"/>
  </r>
  <r>
    <n v="30840720"/>
    <x v="2"/>
  </r>
  <r>
    <n v="30885629"/>
    <x v="2"/>
  </r>
  <r>
    <n v="30889237"/>
    <x v="2"/>
  </r>
  <r>
    <n v="30688459"/>
    <x v="2"/>
  </r>
  <r>
    <n v="30885636"/>
    <x v="2"/>
  </r>
  <r>
    <n v="30885583"/>
    <x v="2"/>
  </r>
  <r>
    <n v="30786692"/>
    <x v="2"/>
  </r>
  <r>
    <n v="30888815"/>
    <x v="2"/>
  </r>
  <r>
    <n v="30885589"/>
    <x v="2"/>
  </r>
  <r>
    <n v="30883011"/>
    <x v="2"/>
  </r>
  <r>
    <n v="30882952"/>
    <x v="2"/>
  </r>
  <r>
    <n v="30708231"/>
    <x v="2"/>
  </r>
  <r>
    <n v="30688400"/>
    <x v="2"/>
  </r>
  <r>
    <n v="30882933"/>
    <x v="2"/>
  </r>
  <r>
    <n v="30886061"/>
    <x v="2"/>
  </r>
  <r>
    <n v="30887773"/>
    <x v="2"/>
  </r>
  <r>
    <n v="30882977"/>
    <x v="2"/>
  </r>
  <r>
    <n v="30882969"/>
    <x v="2"/>
  </r>
  <r>
    <n v="30886055"/>
    <x v="2"/>
  </r>
  <r>
    <n v="30887735"/>
    <x v="2"/>
  </r>
  <r>
    <n v="30881647"/>
    <x v="2"/>
  </r>
  <r>
    <n v="30885835"/>
    <x v="2"/>
  </r>
  <r>
    <n v="30890239"/>
    <x v="2"/>
  </r>
  <r>
    <n v="30885880"/>
    <x v="2"/>
  </r>
  <r>
    <n v="30881537"/>
    <x v="2"/>
  </r>
  <r>
    <n v="30881570"/>
    <x v="2"/>
  </r>
  <r>
    <n v="30884557"/>
    <x v="2"/>
  </r>
  <r>
    <n v="30888919"/>
    <x v="2"/>
  </r>
  <r>
    <n v="30884562"/>
    <x v="2"/>
  </r>
  <r>
    <n v="30884578"/>
    <x v="2"/>
  </r>
  <r>
    <n v="30721327"/>
    <x v="2"/>
  </r>
  <r>
    <n v="30890980"/>
    <x v="2"/>
  </r>
  <r>
    <n v="30881428"/>
    <x v="2"/>
  </r>
  <r>
    <n v="29947353"/>
    <x v="2"/>
  </r>
  <r>
    <n v="30753871"/>
    <x v="2"/>
  </r>
  <r>
    <n v="30883678"/>
    <x v="2"/>
  </r>
  <r>
    <n v="30883711"/>
    <x v="2"/>
  </r>
  <r>
    <n v="30883760"/>
    <x v="2"/>
  </r>
  <r>
    <n v="30840751"/>
    <x v="2"/>
  </r>
  <r>
    <n v="30820385"/>
    <x v="2"/>
  </r>
  <r>
    <n v="30881173"/>
    <x v="2"/>
  </r>
  <r>
    <n v="30882138"/>
    <x v="2"/>
  </r>
  <r>
    <n v="30890251"/>
    <x v="2"/>
  </r>
  <r>
    <n v="30885487"/>
    <x v="2"/>
  </r>
  <r>
    <n v="29258356"/>
    <x v="2"/>
  </r>
  <r>
    <n v="30885528"/>
    <x v="2"/>
  </r>
  <r>
    <n v="30800040"/>
    <x v="2"/>
  </r>
  <r>
    <n v="30880987"/>
    <x v="2"/>
  </r>
  <r>
    <n v="30883746"/>
    <x v="2"/>
  </r>
  <r>
    <n v="30884351"/>
    <x v="2"/>
  </r>
  <r>
    <n v="30885519"/>
    <x v="2"/>
  </r>
  <r>
    <n v="30881086"/>
    <x v="2"/>
  </r>
  <r>
    <n v="30881084"/>
    <x v="2"/>
  </r>
  <r>
    <n v="30884319"/>
    <x v="2"/>
  </r>
  <r>
    <n v="29257284"/>
    <x v="2"/>
  </r>
  <r>
    <n v="30887559"/>
    <x v="2"/>
  </r>
  <r>
    <n v="30887326"/>
    <x v="2"/>
  </r>
  <r>
    <n v="30890487"/>
    <x v="2"/>
  </r>
  <r>
    <n v="30887340"/>
    <x v="2"/>
  </r>
  <r>
    <n v="30883148"/>
    <x v="2"/>
  </r>
  <r>
    <n v="30887082"/>
    <x v="2"/>
  </r>
  <r>
    <n v="29230645"/>
    <x v="2"/>
  </r>
  <r>
    <n v="30883311"/>
    <x v="2"/>
  </r>
  <r>
    <n v="30717903"/>
    <x v="2"/>
  </r>
  <r>
    <n v="30887037"/>
    <x v="2"/>
  </r>
  <r>
    <n v="30883822"/>
    <x v="2"/>
  </r>
  <r>
    <n v="30887083"/>
    <x v="2"/>
  </r>
  <r>
    <n v="30883332"/>
    <x v="2"/>
  </r>
  <r>
    <n v="30889751"/>
    <x v="2"/>
  </r>
  <r>
    <n v="30890233"/>
    <x v="2"/>
  </r>
  <r>
    <n v="30886632"/>
    <x v="2"/>
  </r>
  <r>
    <n v="30727977"/>
    <x v="2"/>
  </r>
  <r>
    <n v="30886661"/>
    <x v="2"/>
  </r>
  <r>
    <n v="30886643"/>
    <x v="2"/>
  </r>
  <r>
    <n v="30883183"/>
    <x v="2"/>
  </r>
  <r>
    <n v="30883098"/>
    <x v="2"/>
  </r>
  <r>
    <n v="30883194"/>
    <x v="2"/>
  </r>
  <r>
    <n v="30883171"/>
    <x v="2"/>
  </r>
  <r>
    <n v="30883151"/>
    <x v="2"/>
  </r>
  <r>
    <n v="30883190"/>
    <x v="2"/>
  </r>
  <r>
    <n v="30883101"/>
    <x v="2"/>
  </r>
  <r>
    <n v="30883175"/>
    <x v="2"/>
  </r>
  <r>
    <n v="30888269"/>
    <x v="2"/>
  </r>
  <r>
    <n v="30884669"/>
    <x v="2"/>
  </r>
  <r>
    <n v="30888455"/>
    <x v="2"/>
  </r>
  <r>
    <n v="30880786"/>
    <x v="2"/>
  </r>
  <r>
    <n v="30888254"/>
    <x v="2"/>
  </r>
  <r>
    <n v="30891172"/>
    <x v="2"/>
  </r>
  <r>
    <n v="30885695"/>
    <x v="2"/>
  </r>
  <r>
    <n v="30883490"/>
    <x v="2"/>
  </r>
  <r>
    <n v="30884643"/>
    <x v="2"/>
  </r>
  <r>
    <n v="30884864"/>
    <x v="2"/>
  </r>
  <r>
    <n v="30889866"/>
    <x v="2"/>
  </r>
  <r>
    <n v="30883922"/>
    <x v="2"/>
  </r>
  <r>
    <n v="30881860"/>
    <x v="2"/>
  </r>
  <r>
    <n v="30885031"/>
    <x v="2"/>
  </r>
  <r>
    <n v="30887467"/>
    <x v="2"/>
  </r>
  <r>
    <n v="29801728"/>
    <x v="2"/>
  </r>
  <r>
    <n v="30803442"/>
    <x v="2"/>
  </r>
  <r>
    <n v="28072983"/>
    <x v="2"/>
  </r>
  <r>
    <n v="30727985"/>
    <x v="2"/>
  </r>
  <r>
    <n v="30721309"/>
    <x v="2"/>
  </r>
  <r>
    <n v="29953163"/>
    <x v="2"/>
  </r>
  <r>
    <n v="30615221"/>
    <x v="2"/>
  </r>
  <r>
    <n v="30608739"/>
    <x v="2"/>
  </r>
  <r>
    <n v="30583290"/>
    <x v="2"/>
  </r>
  <r>
    <n v="30580097"/>
    <x v="2"/>
  </r>
  <r>
    <n v="30575518"/>
    <x v="2"/>
  </r>
  <r>
    <n v="30574292"/>
    <x v="2"/>
  </r>
  <r>
    <n v="30595732"/>
    <x v="2"/>
  </r>
  <r>
    <n v="30561728"/>
    <x v="2"/>
  </r>
  <r>
    <n v="30558601"/>
    <x v="2"/>
  </r>
  <r>
    <n v="30561740"/>
    <x v="2"/>
  </r>
  <r>
    <n v="30606241"/>
    <x v="2"/>
  </r>
  <r>
    <n v="30574287"/>
    <x v="2"/>
  </r>
  <r>
    <n v="30675806"/>
    <x v="2"/>
  </r>
  <r>
    <n v="30672551"/>
    <x v="2"/>
  </r>
  <r>
    <n v="30672535"/>
    <x v="2"/>
  </r>
  <r>
    <n v="30669269"/>
    <x v="2"/>
  </r>
  <r>
    <n v="30656440"/>
    <x v="2"/>
  </r>
  <r>
    <n v="30656431"/>
    <x v="2"/>
  </r>
  <r>
    <n v="30656419"/>
    <x v="2"/>
  </r>
  <r>
    <n v="30656424"/>
    <x v="2"/>
  </r>
  <r>
    <n v="30647267"/>
    <x v="2"/>
  </r>
  <r>
    <n v="30637561"/>
    <x v="2"/>
  </r>
  <r>
    <n v="30628069"/>
    <x v="2"/>
  </r>
  <r>
    <n v="30621550"/>
    <x v="2"/>
  </r>
  <r>
    <n v="30621540"/>
    <x v="2"/>
  </r>
  <r>
    <n v="30612034"/>
    <x v="2"/>
  </r>
  <r>
    <n v="30608752"/>
    <x v="2"/>
  </r>
  <r>
    <n v="30608686"/>
    <x v="2"/>
  </r>
  <r>
    <n v="30605384"/>
    <x v="2"/>
  </r>
  <r>
    <n v="30605400"/>
    <x v="2"/>
  </r>
  <r>
    <n v="30599032"/>
    <x v="2"/>
  </r>
  <r>
    <n v="30595698"/>
    <x v="2"/>
  </r>
  <r>
    <n v="30595779"/>
    <x v="2"/>
  </r>
  <r>
    <n v="30599015"/>
    <x v="2"/>
  </r>
  <r>
    <n v="30595693"/>
    <x v="2"/>
  </r>
  <r>
    <n v="30595735"/>
    <x v="2"/>
  </r>
  <r>
    <n v="30592434"/>
    <x v="2"/>
  </r>
  <r>
    <n v="30592374"/>
    <x v="2"/>
  </r>
  <r>
    <n v="30592371"/>
    <x v="2"/>
  </r>
  <r>
    <n v="30592346"/>
    <x v="2"/>
  </r>
  <r>
    <n v="30592466"/>
    <x v="2"/>
  </r>
  <r>
    <n v="30592341"/>
    <x v="2"/>
  </r>
  <r>
    <n v="30583314"/>
    <x v="2"/>
  </r>
  <r>
    <n v="30580087"/>
    <x v="2"/>
  </r>
  <r>
    <n v="30580080"/>
    <x v="2"/>
  </r>
  <r>
    <n v="30580117"/>
    <x v="2"/>
  </r>
  <r>
    <n v="30574297"/>
    <x v="2"/>
  </r>
  <r>
    <n v="30558587"/>
    <x v="2"/>
  </r>
  <r>
    <n v="30561693"/>
    <x v="2"/>
  </r>
  <r>
    <n v="30552555"/>
    <x v="2"/>
  </r>
  <r>
    <n v="30561663"/>
    <x v="2"/>
  </r>
  <r>
    <n v="30592317"/>
    <x v="2"/>
  </r>
  <r>
    <n v="29794741"/>
    <x v="2"/>
  </r>
  <r>
    <n v="28654096"/>
    <x v="2"/>
  </r>
  <r>
    <n v="28177972"/>
    <x v="2"/>
  </r>
  <r>
    <n v="28040641"/>
    <x v="2"/>
  </r>
  <r>
    <n v="28040296"/>
    <x v="2"/>
  </r>
  <r>
    <n v="29995075"/>
    <x v="2"/>
  </r>
  <r>
    <n v="30490696"/>
    <x v="2"/>
  </r>
  <r>
    <n v="30518734"/>
    <x v="2"/>
  </r>
  <r>
    <n v="30512232"/>
    <x v="2"/>
  </r>
  <r>
    <n v="30552575"/>
    <x v="2"/>
  </r>
  <r>
    <n v="30549361"/>
    <x v="2"/>
  </r>
  <r>
    <n v="30506321"/>
    <x v="2"/>
  </r>
  <r>
    <n v="30447490"/>
    <x v="2"/>
  </r>
  <r>
    <n v="30503084"/>
    <x v="2"/>
  </r>
  <r>
    <n v="29876273"/>
    <x v="2"/>
  </r>
  <r>
    <n v="28038479"/>
    <x v="2"/>
  </r>
  <r>
    <n v="29129131"/>
    <x v="2"/>
  </r>
  <r>
    <n v="28035164"/>
    <x v="2"/>
  </r>
  <r>
    <n v="30490673"/>
    <x v="2"/>
  </r>
  <r>
    <n v="29532451"/>
    <x v="2"/>
  </r>
  <r>
    <n v="30471901"/>
    <x v="2"/>
  </r>
  <r>
    <n v="28041980"/>
    <x v="2"/>
  </r>
  <r>
    <n v="30552535"/>
    <x v="2"/>
  </r>
  <r>
    <n v="30549400"/>
    <x v="2"/>
  </r>
  <r>
    <n v="30549398"/>
    <x v="2"/>
  </r>
  <r>
    <n v="30549344"/>
    <x v="2"/>
  </r>
  <r>
    <n v="30549386"/>
    <x v="2"/>
  </r>
  <r>
    <n v="30546240"/>
    <x v="2"/>
  </r>
  <r>
    <n v="30546205"/>
    <x v="2"/>
  </r>
  <r>
    <n v="30546234"/>
    <x v="2"/>
  </r>
  <r>
    <n v="30543112"/>
    <x v="2"/>
  </r>
  <r>
    <n v="30537321"/>
    <x v="2"/>
  </r>
  <r>
    <n v="30527787"/>
    <x v="2"/>
  </r>
  <r>
    <n v="30515513"/>
    <x v="2"/>
  </r>
  <r>
    <n v="30490667"/>
    <x v="2"/>
  </r>
  <r>
    <n v="30487500"/>
    <x v="2"/>
  </r>
  <r>
    <n v="30484258"/>
    <x v="2"/>
  </r>
  <r>
    <n v="30530950"/>
    <x v="2"/>
  </r>
  <r>
    <n v="30506280"/>
    <x v="2"/>
  </r>
  <r>
    <n v="30484246"/>
    <x v="2"/>
  </r>
  <r>
    <n v="30503145"/>
    <x v="2"/>
  </r>
  <r>
    <n v="30487498"/>
    <x v="2"/>
  </r>
  <r>
    <n v="30487474"/>
    <x v="2"/>
  </r>
  <r>
    <n v="30442887"/>
    <x v="2"/>
  </r>
  <r>
    <n v="30257067"/>
    <x v="2"/>
  </r>
  <r>
    <n v="30481055"/>
    <x v="2"/>
  </r>
  <r>
    <n v="30475116"/>
    <x v="2"/>
  </r>
  <r>
    <n v="30466961"/>
    <x v="2"/>
  </r>
  <r>
    <n v="30466949"/>
    <x v="2"/>
  </r>
  <r>
    <n v="30462055"/>
    <x v="2"/>
  </r>
  <r>
    <n v="30462036"/>
    <x v="2"/>
  </r>
  <r>
    <n v="30458920"/>
    <x v="2"/>
  </r>
  <r>
    <n v="30458917"/>
    <x v="2"/>
  </r>
  <r>
    <n v="30455748"/>
    <x v="2"/>
  </r>
  <r>
    <n v="30455712"/>
    <x v="2"/>
  </r>
  <r>
    <n v="30447513"/>
    <x v="2"/>
  </r>
  <r>
    <n v="30444554"/>
    <x v="2"/>
  </r>
  <r>
    <n v="30444580"/>
    <x v="2"/>
  </r>
  <r>
    <n v="30443223"/>
    <x v="2"/>
  </r>
  <r>
    <n v="30443206"/>
    <x v="2"/>
  </r>
  <r>
    <n v="30443179"/>
    <x v="2"/>
  </r>
  <r>
    <n v="30443196"/>
    <x v="2"/>
  </r>
  <r>
    <n v="30444495"/>
    <x v="2"/>
  </r>
  <r>
    <n v="30443148"/>
    <x v="2"/>
  </r>
  <r>
    <n v="30444455"/>
    <x v="2"/>
  </r>
  <r>
    <n v="30443028"/>
    <x v="2"/>
  </r>
  <r>
    <n v="30443126"/>
    <x v="2"/>
  </r>
  <r>
    <n v="30443112"/>
    <x v="2"/>
  </r>
  <r>
    <n v="30444147"/>
    <x v="2"/>
  </r>
  <r>
    <n v="30444448"/>
    <x v="2"/>
  </r>
  <r>
    <n v="30444436"/>
    <x v="2"/>
  </r>
  <r>
    <n v="30443059"/>
    <x v="2"/>
  </r>
  <r>
    <n v="30442929"/>
    <x v="2"/>
  </r>
  <r>
    <n v="30442923"/>
    <x v="2"/>
  </r>
  <r>
    <n v="30442914"/>
    <x v="2"/>
  </r>
  <r>
    <n v="30442896"/>
    <x v="2"/>
  </r>
  <r>
    <n v="30442894"/>
    <x v="2"/>
  </r>
  <r>
    <n v="30444358"/>
    <x v="2"/>
  </r>
  <r>
    <n v="30442839"/>
    <x v="2"/>
  </r>
  <r>
    <n v="30444346"/>
    <x v="2"/>
  </r>
  <r>
    <n v="30444329"/>
    <x v="2"/>
  </r>
  <r>
    <n v="30442773"/>
    <x v="2"/>
  </r>
  <r>
    <n v="30442753"/>
    <x v="2"/>
  </r>
  <r>
    <n v="30442742"/>
    <x v="2"/>
  </r>
  <r>
    <n v="30442740"/>
    <x v="2"/>
  </r>
  <r>
    <n v="30444289"/>
    <x v="2"/>
  </r>
  <r>
    <n v="30444274"/>
    <x v="2"/>
  </r>
  <r>
    <n v="30442708"/>
    <x v="2"/>
  </r>
  <r>
    <n v="30444258"/>
    <x v="2"/>
  </r>
  <r>
    <n v="30442694"/>
    <x v="2"/>
  </r>
  <r>
    <n v="30444214"/>
    <x v="2"/>
  </r>
  <r>
    <n v="30444137"/>
    <x v="2"/>
  </r>
  <r>
    <n v="30444136"/>
    <x v="2"/>
  </r>
  <r>
    <n v="30444143"/>
    <x v="2"/>
  </r>
  <r>
    <n v="30442632"/>
    <x v="2"/>
  </r>
  <r>
    <n v="30442622"/>
    <x v="2"/>
  </r>
  <r>
    <n v="30444157"/>
    <x v="2"/>
  </r>
  <r>
    <n v="30442604"/>
    <x v="2"/>
  </r>
  <r>
    <n v="30444079"/>
    <x v="2"/>
  </r>
  <r>
    <n v="30444070"/>
    <x v="2"/>
  </r>
  <r>
    <n v="30444059"/>
    <x v="2"/>
  </r>
  <r>
    <n v="30444029"/>
    <x v="2"/>
  </r>
  <r>
    <n v="30442519"/>
    <x v="2"/>
  </r>
  <r>
    <n v="30442503"/>
    <x v="2"/>
  </r>
  <r>
    <n v="30442419"/>
    <x v="2"/>
  </r>
  <r>
    <n v="30444017"/>
    <x v="2"/>
  </r>
  <r>
    <n v="30442490"/>
    <x v="2"/>
  </r>
  <r>
    <n v="30442480"/>
    <x v="2"/>
  </r>
  <r>
    <n v="30443985"/>
    <x v="2"/>
  </r>
  <r>
    <n v="30442443"/>
    <x v="2"/>
  </r>
  <r>
    <n v="30442440"/>
    <x v="2"/>
  </r>
  <r>
    <n v="30443938"/>
    <x v="2"/>
  </r>
  <r>
    <n v="30442331"/>
    <x v="2"/>
  </r>
  <r>
    <n v="30442304"/>
    <x v="2"/>
  </r>
  <r>
    <n v="30442290"/>
    <x v="2"/>
  </r>
  <r>
    <n v="30443903"/>
    <x v="2"/>
  </r>
  <r>
    <n v="30443891"/>
    <x v="2"/>
  </r>
  <r>
    <n v="30442406"/>
    <x v="2"/>
  </r>
  <r>
    <n v="30442390"/>
    <x v="2"/>
  </r>
  <r>
    <n v="30442374"/>
    <x v="2"/>
  </r>
  <r>
    <n v="30443825"/>
    <x v="2"/>
  </r>
  <r>
    <n v="30443690"/>
    <x v="2"/>
  </r>
  <r>
    <n v="30443767"/>
    <x v="2"/>
  </r>
  <r>
    <n v="30443747"/>
    <x v="2"/>
  </r>
  <r>
    <n v="30443705"/>
    <x v="2"/>
  </r>
  <r>
    <n v="30442152"/>
    <x v="2"/>
  </r>
  <r>
    <n v="30442248"/>
    <x v="2"/>
  </r>
  <r>
    <n v="30442208"/>
    <x v="2"/>
  </r>
  <r>
    <n v="30443661"/>
    <x v="2"/>
  </r>
  <r>
    <n v="30442194"/>
    <x v="2"/>
  </r>
  <r>
    <n v="30443597"/>
    <x v="2"/>
  </r>
  <r>
    <n v="30443609"/>
    <x v="2"/>
  </r>
  <r>
    <n v="30443585"/>
    <x v="2"/>
  </r>
  <r>
    <n v="30443579"/>
    <x v="2"/>
  </r>
  <r>
    <n v="30442083"/>
    <x v="2"/>
  </r>
  <r>
    <n v="30443556"/>
    <x v="2"/>
  </r>
  <r>
    <n v="30442054"/>
    <x v="2"/>
  </r>
  <r>
    <n v="30442048"/>
    <x v="2"/>
  </r>
  <r>
    <n v="30443505"/>
    <x v="2"/>
  </r>
  <r>
    <n v="30442032"/>
    <x v="2"/>
  </r>
  <r>
    <n v="30443529"/>
    <x v="2"/>
  </r>
  <r>
    <n v="30443497"/>
    <x v="2"/>
  </r>
  <r>
    <n v="30441966"/>
    <x v="2"/>
  </r>
  <r>
    <n v="30441960"/>
    <x v="2"/>
  </r>
  <r>
    <n v="30441959"/>
    <x v="2"/>
  </r>
  <r>
    <n v="30441881"/>
    <x v="2"/>
  </r>
  <r>
    <n v="30443475"/>
    <x v="2"/>
  </r>
  <r>
    <n v="30443490"/>
    <x v="2"/>
  </r>
  <r>
    <n v="30443485"/>
    <x v="2"/>
  </r>
  <r>
    <n v="30443441"/>
    <x v="2"/>
  </r>
  <r>
    <n v="30443393"/>
    <x v="2"/>
  </r>
  <r>
    <n v="30443358"/>
    <x v="2"/>
  </r>
  <r>
    <n v="30438946"/>
    <x v="2"/>
  </r>
  <r>
    <n v="30438531"/>
    <x v="2"/>
  </r>
  <r>
    <n v="30438505"/>
    <x v="2"/>
  </r>
  <r>
    <n v="30438484"/>
    <x v="2"/>
  </r>
  <r>
    <n v="30438474"/>
    <x v="2"/>
  </r>
  <r>
    <n v="30438460"/>
    <x v="2"/>
  </r>
  <r>
    <n v="30438447"/>
    <x v="2"/>
  </r>
  <r>
    <n v="30438443"/>
    <x v="2"/>
  </r>
  <r>
    <n v="30438924"/>
    <x v="2"/>
  </r>
  <r>
    <n v="30438915"/>
    <x v="2"/>
  </r>
  <r>
    <n v="30438382"/>
    <x v="2"/>
  </r>
  <r>
    <n v="30438340"/>
    <x v="2"/>
  </r>
  <r>
    <n v="30438336"/>
    <x v="2"/>
  </r>
  <r>
    <n v="30438694"/>
    <x v="2"/>
  </r>
  <r>
    <n v="30438856"/>
    <x v="2"/>
  </r>
  <r>
    <n v="30438854"/>
    <x v="2"/>
  </r>
  <r>
    <n v="30438600"/>
    <x v="2"/>
  </r>
  <r>
    <n v="30438598"/>
    <x v="2"/>
  </r>
  <r>
    <n v="30438257"/>
    <x v="2"/>
  </r>
  <r>
    <n v="30438747"/>
    <x v="2"/>
  </r>
  <r>
    <n v="30438238"/>
    <x v="2"/>
  </r>
  <r>
    <n v="30252488"/>
    <x v="2"/>
  </r>
  <r>
    <n v="30452658"/>
    <x v="2"/>
  </r>
  <r>
    <n v="30438543"/>
    <x v="2"/>
  </r>
  <r>
    <n v="29535176"/>
    <x v="2"/>
  </r>
  <r>
    <n v="30406146"/>
    <x v="2"/>
  </r>
  <r>
    <n v="30379344"/>
    <x v="2"/>
  </r>
  <r>
    <n v="30397736"/>
    <x v="2"/>
  </r>
  <r>
    <n v="30367502"/>
    <x v="2"/>
  </r>
  <r>
    <n v="30435525"/>
    <x v="2"/>
  </r>
  <r>
    <n v="30429787"/>
    <x v="2"/>
  </r>
  <r>
    <n v="30429779"/>
    <x v="2"/>
  </r>
  <r>
    <n v="30426759"/>
    <x v="2"/>
  </r>
  <r>
    <n v="30426753"/>
    <x v="2"/>
  </r>
  <r>
    <n v="30426749"/>
    <x v="2"/>
  </r>
  <r>
    <n v="30423714"/>
    <x v="2"/>
  </r>
  <r>
    <n v="30420604"/>
    <x v="2"/>
  </r>
  <r>
    <n v="30420594"/>
    <x v="2"/>
  </r>
  <r>
    <n v="30415272"/>
    <x v="2"/>
  </r>
  <r>
    <n v="30415266"/>
    <x v="2"/>
  </r>
  <r>
    <n v="30397779"/>
    <x v="2"/>
  </r>
  <r>
    <n v="30409206"/>
    <x v="2"/>
  </r>
  <r>
    <n v="30397721"/>
    <x v="2"/>
  </r>
  <r>
    <n v="30394593"/>
    <x v="2"/>
  </r>
  <r>
    <n v="30394649"/>
    <x v="2"/>
  </r>
  <r>
    <n v="30391559"/>
    <x v="2"/>
  </r>
  <r>
    <n v="30382476"/>
    <x v="2"/>
  </r>
  <r>
    <n v="30379320"/>
    <x v="2"/>
  </r>
  <r>
    <n v="30376149"/>
    <x v="2"/>
  </r>
  <r>
    <n v="30376147"/>
    <x v="2"/>
  </r>
  <r>
    <n v="30376152"/>
    <x v="2"/>
  </r>
  <r>
    <n v="30370661"/>
    <x v="2"/>
  </r>
  <r>
    <n v="30370632"/>
    <x v="2"/>
  </r>
  <r>
    <n v="30367582"/>
    <x v="2"/>
  </r>
  <r>
    <n v="30367555"/>
    <x v="2"/>
  </r>
  <r>
    <n v="30364355"/>
    <x v="2"/>
  </r>
  <r>
    <n v="30364332"/>
    <x v="2"/>
  </r>
  <r>
    <n v="30364331"/>
    <x v="2"/>
  </r>
  <r>
    <n v="30361221"/>
    <x v="2"/>
  </r>
  <r>
    <n v="30352700"/>
    <x v="2"/>
  </r>
  <r>
    <n v="30352697"/>
    <x v="2"/>
  </r>
  <r>
    <n v="30349512"/>
    <x v="2"/>
  </r>
  <r>
    <n v="30341217"/>
    <x v="2"/>
  </r>
  <r>
    <n v="30341222"/>
    <x v="2"/>
  </r>
  <r>
    <n v="30341237"/>
    <x v="2"/>
  </r>
  <r>
    <n v="30338060"/>
    <x v="2"/>
  </r>
  <r>
    <n v="30335082"/>
    <x v="2"/>
  </r>
  <r>
    <n v="30335062"/>
    <x v="2"/>
  </r>
  <r>
    <n v="30335054"/>
    <x v="2"/>
  </r>
  <r>
    <n v="30307268"/>
    <x v="2"/>
  </r>
  <r>
    <n v="30415282"/>
    <x v="2"/>
  </r>
  <r>
    <n v="30352687"/>
    <x v="2"/>
  </r>
  <r>
    <n v="30412264"/>
    <x v="2"/>
  </r>
  <r>
    <n v="30397733"/>
    <x v="2"/>
  </r>
  <r>
    <n v="30370672"/>
    <x v="2"/>
  </r>
  <r>
    <n v="30370660"/>
    <x v="2"/>
  </r>
  <r>
    <n v="30319922"/>
    <x v="2"/>
  </r>
  <r>
    <n v="30319882"/>
    <x v="2"/>
  </r>
  <r>
    <n v="30319894"/>
    <x v="2"/>
  </r>
  <r>
    <n v="30316724"/>
    <x v="2"/>
  </r>
  <r>
    <n v="30313532"/>
    <x v="2"/>
  </r>
  <r>
    <n v="30307286"/>
    <x v="2"/>
  </r>
  <r>
    <n v="30307278"/>
    <x v="2"/>
  </r>
  <r>
    <n v="30300960"/>
    <x v="2"/>
  </r>
  <r>
    <n v="30304088"/>
    <x v="2"/>
  </r>
  <r>
    <n v="30288453"/>
    <x v="2"/>
  </r>
  <r>
    <n v="30291611"/>
    <x v="2"/>
  </r>
  <r>
    <n v="30288497"/>
    <x v="2"/>
  </r>
  <r>
    <n v="30288505"/>
    <x v="2"/>
  </r>
  <r>
    <n v="30288470"/>
    <x v="2"/>
  </r>
  <r>
    <n v="30275797"/>
    <x v="2"/>
  </r>
  <r>
    <n v="30275802"/>
    <x v="2"/>
  </r>
  <r>
    <n v="30275762"/>
    <x v="2"/>
  </r>
  <r>
    <n v="30275766"/>
    <x v="2"/>
  </r>
  <r>
    <n v="30272632"/>
    <x v="2"/>
  </r>
  <r>
    <n v="30275741"/>
    <x v="2"/>
  </r>
  <r>
    <n v="30269471"/>
    <x v="2"/>
  </r>
  <r>
    <n v="30260299"/>
    <x v="2"/>
  </r>
  <r>
    <n v="30260312"/>
    <x v="2"/>
  </r>
  <r>
    <n v="30263364"/>
    <x v="2"/>
  </r>
  <r>
    <n v="30260245"/>
    <x v="2"/>
  </r>
  <r>
    <n v="30257170"/>
    <x v="2"/>
  </r>
  <r>
    <n v="30257181"/>
    <x v="2"/>
  </r>
  <r>
    <n v="30248429"/>
    <x v="2"/>
  </r>
  <r>
    <n v="30242261"/>
    <x v="2"/>
  </r>
  <r>
    <n v="30242229"/>
    <x v="2"/>
  </r>
  <r>
    <n v="30239170"/>
    <x v="2"/>
  </r>
  <r>
    <n v="30242219"/>
    <x v="2"/>
  </r>
  <r>
    <n v="30242215"/>
    <x v="2"/>
  </r>
  <r>
    <n v="30233229"/>
    <x v="2"/>
  </r>
  <r>
    <n v="30239160"/>
    <x v="2"/>
  </r>
  <r>
    <n v="30230099"/>
    <x v="2"/>
  </r>
  <r>
    <n v="30230122"/>
    <x v="2"/>
  </r>
  <r>
    <n v="30227054"/>
    <x v="2"/>
  </r>
  <r>
    <n v="30227050"/>
    <x v="2"/>
  </r>
  <r>
    <n v="30227039"/>
    <x v="2"/>
  </r>
  <r>
    <n v="30227037"/>
    <x v="2"/>
  </r>
  <r>
    <n v="30227030"/>
    <x v="2"/>
  </r>
  <r>
    <n v="30223904"/>
    <x v="2"/>
  </r>
  <r>
    <n v="30223894"/>
    <x v="2"/>
  </r>
  <r>
    <n v="29810303"/>
    <x v="2"/>
  </r>
  <r>
    <n v="30319892"/>
    <x v="2"/>
  </r>
  <r>
    <n v="30263337"/>
    <x v="2"/>
  </r>
  <r>
    <n v="30275771"/>
    <x v="2"/>
  </r>
  <r>
    <n v="30230097"/>
    <x v="2"/>
  </r>
  <r>
    <n v="30223892"/>
    <x v="2"/>
  </r>
  <r>
    <n v="30316729"/>
    <x v="2"/>
  </r>
  <r>
    <n v="30310447"/>
    <x v="2"/>
  </r>
  <r>
    <n v="30260295"/>
    <x v="2"/>
  </r>
  <r>
    <n v="30248442"/>
    <x v="2"/>
  </r>
  <r>
    <n v="30242246"/>
    <x v="2"/>
  </r>
  <r>
    <n v="30239148"/>
    <x v="2"/>
  </r>
  <r>
    <n v="30233267"/>
    <x v="2"/>
  </r>
  <r>
    <n v="30227009"/>
    <x v="2"/>
  </r>
  <r>
    <n v="28052498"/>
    <x v="2"/>
  </r>
  <r>
    <n v="29757372"/>
    <x v="2"/>
  </r>
  <r>
    <n v="29317388"/>
    <x v="2"/>
  </r>
  <r>
    <n v="30061380"/>
    <x v="2"/>
  </r>
  <r>
    <n v="30061391"/>
    <x v="2"/>
  </r>
  <r>
    <n v="30061362"/>
    <x v="2"/>
  </r>
  <r>
    <n v="30061419"/>
    <x v="2"/>
  </r>
  <r>
    <n v="30037999"/>
    <x v="2"/>
  </r>
  <r>
    <n v="30042451"/>
    <x v="2"/>
  </r>
  <r>
    <n v="30082417"/>
    <x v="2"/>
  </r>
  <r>
    <n v="30215120"/>
    <x v="2"/>
  </r>
  <r>
    <n v="30215130"/>
    <x v="2"/>
  </r>
  <r>
    <n v="30212108"/>
    <x v="2"/>
  </r>
  <r>
    <n v="30212111"/>
    <x v="2"/>
  </r>
  <r>
    <n v="30212130"/>
    <x v="2"/>
  </r>
  <r>
    <n v="30212116"/>
    <x v="2"/>
  </r>
  <r>
    <n v="30185068"/>
    <x v="2"/>
  </r>
  <r>
    <n v="30181981"/>
    <x v="2"/>
  </r>
  <r>
    <n v="30182038"/>
    <x v="2"/>
  </r>
  <r>
    <n v="30173509"/>
    <x v="2"/>
  </r>
  <r>
    <n v="30173506"/>
    <x v="2"/>
  </r>
  <r>
    <n v="30178952"/>
    <x v="2"/>
  </r>
  <r>
    <n v="30170488"/>
    <x v="2"/>
  </r>
  <r>
    <n v="30173531"/>
    <x v="2"/>
  </r>
  <r>
    <n v="30167361"/>
    <x v="2"/>
  </r>
  <r>
    <n v="30167371"/>
    <x v="2"/>
  </r>
  <r>
    <n v="30167383"/>
    <x v="2"/>
  </r>
  <r>
    <n v="30164294"/>
    <x v="2"/>
  </r>
  <r>
    <n v="30155236"/>
    <x v="2"/>
  </r>
  <r>
    <n v="30155238"/>
    <x v="2"/>
  </r>
  <r>
    <n v="30155220"/>
    <x v="2"/>
  </r>
  <r>
    <n v="30155206"/>
    <x v="2"/>
  </r>
  <r>
    <n v="30152167"/>
    <x v="2"/>
  </r>
  <r>
    <n v="30148924"/>
    <x v="2"/>
  </r>
  <r>
    <n v="30139841"/>
    <x v="2"/>
  </r>
  <r>
    <n v="30139917"/>
    <x v="2"/>
  </r>
  <r>
    <n v="30139897"/>
    <x v="2"/>
  </r>
  <r>
    <n v="30139849"/>
    <x v="2"/>
  </r>
  <r>
    <n v="30136801"/>
    <x v="2"/>
  </r>
  <r>
    <n v="30136758"/>
    <x v="2"/>
  </r>
  <r>
    <n v="30136769"/>
    <x v="2"/>
  </r>
  <r>
    <n v="30136770"/>
    <x v="2"/>
  </r>
  <r>
    <n v="30128359"/>
    <x v="2"/>
  </r>
  <r>
    <n v="30128327"/>
    <x v="2"/>
  </r>
  <r>
    <n v="30128358"/>
    <x v="2"/>
  </r>
  <r>
    <n v="30128341"/>
    <x v="2"/>
  </r>
  <r>
    <n v="30125269"/>
    <x v="2"/>
  </r>
  <r>
    <n v="30125275"/>
    <x v="2"/>
  </r>
  <r>
    <n v="30125207"/>
    <x v="2"/>
  </r>
  <r>
    <n v="30122098"/>
    <x v="2"/>
  </r>
  <r>
    <n v="30122123"/>
    <x v="2"/>
  </r>
  <r>
    <n v="30119006"/>
    <x v="2"/>
  </r>
  <r>
    <n v="30118996"/>
    <x v="2"/>
  </r>
  <r>
    <n v="30119003"/>
    <x v="2"/>
  </r>
  <r>
    <n v="30109883"/>
    <x v="2"/>
  </r>
  <r>
    <n v="30109886"/>
    <x v="2"/>
  </r>
  <r>
    <n v="30106878"/>
    <x v="2"/>
  </r>
  <r>
    <n v="30094979"/>
    <x v="2"/>
  </r>
  <r>
    <n v="30094988"/>
    <x v="2"/>
  </r>
  <r>
    <n v="30094978"/>
    <x v="2"/>
  </r>
  <r>
    <n v="30079361"/>
    <x v="2"/>
  </r>
  <r>
    <n v="30073062"/>
    <x v="2"/>
  </r>
  <r>
    <n v="30064504"/>
    <x v="2"/>
  </r>
  <r>
    <n v="30045859"/>
    <x v="2"/>
  </r>
  <r>
    <n v="30045831"/>
    <x v="2"/>
  </r>
  <r>
    <n v="30046962"/>
    <x v="2"/>
  </r>
  <r>
    <n v="30045802"/>
    <x v="2"/>
  </r>
  <r>
    <n v="30046683"/>
    <x v="2"/>
  </r>
  <r>
    <n v="30045686"/>
    <x v="2"/>
  </r>
  <r>
    <n v="30046638"/>
    <x v="2"/>
  </r>
  <r>
    <n v="30046668"/>
    <x v="2"/>
  </r>
  <r>
    <n v="30045957"/>
    <x v="2"/>
  </r>
  <r>
    <n v="30045954"/>
    <x v="2"/>
  </r>
  <r>
    <n v="30046601"/>
    <x v="2"/>
  </r>
  <r>
    <n v="30046996"/>
    <x v="2"/>
  </r>
  <r>
    <n v="30045661"/>
    <x v="2"/>
  </r>
  <r>
    <n v="30046611"/>
    <x v="2"/>
  </r>
  <r>
    <n v="30046612"/>
    <x v="2"/>
  </r>
  <r>
    <n v="30046566"/>
    <x v="2"/>
  </r>
  <r>
    <n v="30045653"/>
    <x v="2"/>
  </r>
  <r>
    <n v="30045955"/>
    <x v="2"/>
  </r>
  <r>
    <n v="30045618"/>
    <x v="2"/>
  </r>
  <r>
    <n v="30045619"/>
    <x v="2"/>
  </r>
  <r>
    <n v="30046500"/>
    <x v="2"/>
  </r>
  <r>
    <n v="30045573"/>
    <x v="2"/>
  </r>
  <r>
    <n v="30046992"/>
    <x v="2"/>
  </r>
  <r>
    <n v="30046505"/>
    <x v="2"/>
  </r>
  <r>
    <n v="30046523"/>
    <x v="2"/>
  </r>
  <r>
    <n v="30045469"/>
    <x v="2"/>
  </r>
  <r>
    <n v="30045530"/>
    <x v="2"/>
  </r>
  <r>
    <n v="30046951"/>
    <x v="2"/>
  </r>
  <r>
    <n v="30046474"/>
    <x v="2"/>
  </r>
  <r>
    <n v="30046917"/>
    <x v="2"/>
  </r>
  <r>
    <n v="30046848"/>
    <x v="2"/>
  </r>
  <r>
    <n v="30046458"/>
    <x v="2"/>
  </r>
  <r>
    <n v="30046926"/>
    <x v="2"/>
  </r>
  <r>
    <n v="30045488"/>
    <x v="2"/>
  </r>
  <r>
    <n v="30046436"/>
    <x v="2"/>
  </r>
  <r>
    <n v="30045425"/>
    <x v="2"/>
  </r>
  <r>
    <n v="30046430"/>
    <x v="2"/>
  </r>
  <r>
    <n v="30045446"/>
    <x v="2"/>
  </r>
  <r>
    <n v="30046229"/>
    <x v="2"/>
  </r>
  <r>
    <n v="30046198"/>
    <x v="2"/>
  </r>
  <r>
    <n v="30046139"/>
    <x v="2"/>
  </r>
  <r>
    <n v="30046828"/>
    <x v="2"/>
  </r>
  <r>
    <n v="30046249"/>
    <x v="2"/>
  </r>
  <r>
    <n v="30046958"/>
    <x v="2"/>
  </r>
  <r>
    <n v="30046403"/>
    <x v="2"/>
  </r>
  <r>
    <n v="30046170"/>
    <x v="2"/>
  </r>
  <r>
    <n v="30045367"/>
    <x v="2"/>
  </r>
  <r>
    <n v="30046328"/>
    <x v="2"/>
  </r>
  <r>
    <n v="30046151"/>
    <x v="2"/>
  </r>
  <r>
    <n v="30046296"/>
    <x v="2"/>
  </r>
  <r>
    <n v="30046066"/>
    <x v="2"/>
  </r>
  <r>
    <n v="30046292"/>
    <x v="2"/>
  </r>
  <r>
    <n v="30045366"/>
    <x v="2"/>
  </r>
  <r>
    <n v="30046058"/>
    <x v="2"/>
  </r>
  <r>
    <n v="30046060"/>
    <x v="2"/>
  </r>
  <r>
    <n v="30046102"/>
    <x v="2"/>
  </r>
  <r>
    <n v="30046279"/>
    <x v="2"/>
  </r>
  <r>
    <n v="29876826"/>
    <x v="2"/>
  </r>
  <r>
    <n v="30173518"/>
    <x v="2"/>
  </r>
  <r>
    <n v="30203157"/>
    <x v="2"/>
  </r>
  <r>
    <n v="30200133"/>
    <x v="2"/>
  </r>
  <r>
    <n v="30167391"/>
    <x v="2"/>
  </r>
  <r>
    <n v="30197044"/>
    <x v="2"/>
  </r>
  <r>
    <n v="30194059"/>
    <x v="2"/>
  </r>
  <r>
    <n v="30194057"/>
    <x v="2"/>
  </r>
  <r>
    <n v="30182023"/>
    <x v="2"/>
  </r>
  <r>
    <n v="30148956"/>
    <x v="2"/>
  </r>
  <r>
    <n v="30125244"/>
    <x v="2"/>
  </r>
  <r>
    <n v="30125232"/>
    <x v="2"/>
  </r>
  <r>
    <n v="30106838"/>
    <x v="2"/>
  </r>
  <r>
    <n v="30076304"/>
    <x v="2"/>
  </r>
  <r>
    <n v="30076310"/>
    <x v="2"/>
  </r>
  <r>
    <n v="29947375"/>
    <x v="2"/>
  </r>
  <r>
    <n v="29877370"/>
    <x v="2"/>
  </r>
  <r>
    <n v="29877239"/>
    <x v="2"/>
  </r>
  <r>
    <n v="28029866"/>
    <x v="2"/>
  </r>
  <r>
    <n v="29766826"/>
    <x v="2"/>
  </r>
  <r>
    <n v="29731819"/>
    <x v="2"/>
  </r>
  <r>
    <n v="29775292"/>
    <x v="2"/>
  </r>
  <r>
    <n v="29257832"/>
    <x v="2"/>
  </r>
  <r>
    <n v="30018843"/>
    <x v="2"/>
  </r>
  <r>
    <n v="29967034"/>
    <x v="2"/>
  </r>
  <r>
    <n v="30977512"/>
    <x v="2"/>
  </r>
  <r>
    <n v="30977114"/>
    <x v="2"/>
  </r>
  <r>
    <n v="30977090"/>
    <x v="2"/>
  </r>
  <r>
    <n v="30977252"/>
    <x v="2"/>
  </r>
  <r>
    <n v="30977143"/>
    <x v="2"/>
  </r>
  <r>
    <n v="30920680"/>
    <x v="2"/>
  </r>
  <r>
    <n v="30921342"/>
    <x v="2"/>
  </r>
  <r>
    <n v="30977207"/>
    <x v="2"/>
  </r>
  <r>
    <n v="30977080"/>
    <x v="2"/>
  </r>
  <r>
    <n v="30977125"/>
    <x v="2"/>
  </r>
  <r>
    <n v="30901149"/>
    <x v="2"/>
  </r>
  <r>
    <n v="30901137"/>
    <x v="2"/>
  </r>
  <r>
    <n v="30901075"/>
    <x v="2"/>
  </r>
  <r>
    <n v="30900983"/>
    <x v="2"/>
  </r>
  <r>
    <n v="30900851"/>
    <x v="2"/>
  </r>
  <r>
    <n v="30900469"/>
    <x v="2"/>
  </r>
  <r>
    <n v="30885554"/>
    <x v="2"/>
  </r>
  <r>
    <n v="30913608"/>
    <x v="2"/>
  </r>
  <r>
    <n v="30913297"/>
    <x v="2"/>
  </r>
  <r>
    <n v="30913026"/>
    <x v="2"/>
  </r>
  <r>
    <n v="30466975"/>
    <x v="2"/>
  </r>
  <r>
    <n v="30257142"/>
    <x v="2"/>
  </r>
  <r>
    <n v="30049828"/>
    <x v="2"/>
  </r>
  <r>
    <n v="29760220"/>
    <x v="2"/>
  </r>
  <r>
    <n v="29328324"/>
    <x v="2"/>
  </r>
  <r>
    <n v="27972712"/>
    <x v="2"/>
  </r>
  <r>
    <n v="28756658"/>
    <x v="2"/>
  </r>
  <r>
    <n v="28031918"/>
    <x v="2"/>
  </r>
  <r>
    <n v="21060551"/>
    <x v="2"/>
  </r>
  <r>
    <n v="28051672"/>
    <x v="2"/>
  </r>
  <r>
    <n v="28040793"/>
    <x v="2"/>
  </r>
  <r>
    <n v="28037979"/>
    <x v="2"/>
  </r>
  <r>
    <n v="28023698"/>
    <x v="2"/>
  </r>
  <r>
    <n v="28023456"/>
    <x v="2"/>
  </r>
  <r>
    <n v="30854247"/>
    <x v="2"/>
  </r>
  <r>
    <n v="28027969"/>
    <x v="2"/>
  </r>
  <r>
    <n v="30708175"/>
    <x v="2"/>
  </r>
  <r>
    <n v="30704891"/>
    <x v="2"/>
  </r>
  <r>
    <n v="30890120"/>
    <x v="2"/>
  </r>
  <r>
    <n v="30888504"/>
    <x v="2"/>
  </r>
  <r>
    <n v="30920699"/>
    <x v="2"/>
  </r>
  <r>
    <n v="30889575"/>
    <x v="2"/>
  </r>
  <r>
    <n v="30920867"/>
    <x v="2"/>
  </r>
  <r>
    <n v="30920910"/>
    <x v="2"/>
  </r>
  <r>
    <n v="30917373"/>
    <x v="2"/>
  </r>
  <r>
    <n v="30806936"/>
    <x v="2"/>
  </r>
  <r>
    <n v="30920733"/>
    <x v="2"/>
  </r>
  <r>
    <n v="30920656"/>
    <x v="2"/>
  </r>
  <r>
    <n v="30920790"/>
    <x v="2"/>
  </r>
  <r>
    <n v="30915607"/>
    <x v="2"/>
  </r>
  <r>
    <n v="30917387"/>
    <x v="2"/>
  </r>
  <r>
    <n v="30890064"/>
    <x v="2"/>
  </r>
  <r>
    <n v="28040870"/>
    <x v="2"/>
  </r>
  <r>
    <n v="30918236"/>
    <x v="2"/>
  </r>
  <r>
    <n v="30890819"/>
    <x v="2"/>
  </r>
  <r>
    <n v="30890284"/>
    <x v="2"/>
  </r>
  <r>
    <n v="30916562"/>
    <x v="2"/>
  </r>
  <r>
    <n v="30915645"/>
    <x v="2"/>
  </r>
  <r>
    <n v="30916561"/>
    <x v="2"/>
  </r>
  <r>
    <n v="30888671"/>
    <x v="2"/>
  </r>
  <r>
    <n v="30737466"/>
    <x v="2"/>
  </r>
  <r>
    <n v="30890737"/>
    <x v="2"/>
  </r>
  <r>
    <n v="30889129"/>
    <x v="2"/>
  </r>
  <r>
    <n v="30827188"/>
    <x v="2"/>
  </r>
  <r>
    <n v="30888684"/>
    <x v="2"/>
  </r>
  <r>
    <n v="30499867"/>
    <x v="2"/>
  </r>
  <r>
    <n v="30823788"/>
    <x v="2"/>
  </r>
  <r>
    <n v="28040344"/>
    <x v="2"/>
  </r>
  <r>
    <n v="30890338"/>
    <x v="2"/>
  </r>
  <r>
    <n v="30889368"/>
    <x v="2"/>
  </r>
  <r>
    <n v="30854221"/>
    <x v="2"/>
  </r>
  <r>
    <n v="30215156"/>
    <x v="2"/>
  </r>
  <r>
    <n v="30891421"/>
    <x v="2"/>
  </r>
  <r>
    <n v="30920380"/>
    <x v="2"/>
  </r>
  <r>
    <n v="30920367"/>
    <x v="2"/>
  </r>
  <r>
    <n v="28025371"/>
    <x v="2"/>
  </r>
  <r>
    <n v="30883752"/>
    <x v="2"/>
  </r>
  <r>
    <n v="30883051"/>
    <x v="2"/>
  </r>
  <r>
    <n v="30786743"/>
    <x v="2"/>
  </r>
  <r>
    <n v="28022811"/>
    <x v="2"/>
  </r>
  <r>
    <n v="20061880"/>
    <x v="2"/>
  </r>
  <r>
    <n v="30291581"/>
    <x v="2"/>
  </r>
  <r>
    <n v="30977206"/>
    <x v="2"/>
  </r>
  <r>
    <n v="28961194"/>
    <x v="2"/>
  </r>
  <r>
    <n v="30977187"/>
    <x v="2"/>
  </r>
  <r>
    <n v="30977179"/>
    <x v="2"/>
  </r>
  <r>
    <n v="28036488"/>
    <x v="2"/>
  </r>
  <r>
    <n v="28038747"/>
    <x v="2"/>
  </r>
  <r>
    <n v="30919446"/>
    <x v="2"/>
  </r>
  <r>
    <n v="30921245"/>
    <x v="2"/>
  </r>
  <r>
    <n v="30921326"/>
    <x v="2"/>
  </r>
  <r>
    <n v="30919748"/>
    <x v="2"/>
  </r>
  <r>
    <n v="30921115"/>
    <x v="2"/>
  </r>
  <r>
    <n v="30919543"/>
    <x v="2"/>
  </r>
  <r>
    <n v="30921069"/>
    <x v="2"/>
  </r>
  <r>
    <n v="30921282"/>
    <x v="2"/>
  </r>
  <r>
    <n v="30921304"/>
    <x v="2"/>
  </r>
  <r>
    <n v="30921071"/>
    <x v="2"/>
  </r>
  <r>
    <n v="30920444"/>
    <x v="2"/>
  </r>
  <r>
    <n v="30919679"/>
    <x v="2"/>
  </r>
  <r>
    <n v="30920624"/>
    <x v="2"/>
  </r>
  <r>
    <n v="30920578"/>
    <x v="2"/>
  </r>
  <r>
    <n v="30920493"/>
    <x v="2"/>
  </r>
  <r>
    <n v="30919666"/>
    <x v="2"/>
  </r>
  <r>
    <n v="30919866"/>
    <x v="2"/>
  </r>
  <r>
    <n v="30920019"/>
    <x v="2"/>
  </r>
  <r>
    <n v="30920487"/>
    <x v="2"/>
  </r>
  <r>
    <n v="30919578"/>
    <x v="2"/>
  </r>
  <r>
    <n v="30920596"/>
    <x v="2"/>
  </r>
  <r>
    <n v="30920925"/>
    <x v="2"/>
  </r>
  <r>
    <n v="30919195"/>
    <x v="2"/>
  </r>
  <r>
    <n v="30920961"/>
    <x v="2"/>
  </r>
  <r>
    <n v="30919791"/>
    <x v="2"/>
  </r>
  <r>
    <n v="30919440"/>
    <x v="2"/>
  </r>
  <r>
    <n v="30919449"/>
    <x v="2"/>
  </r>
  <r>
    <n v="30920610"/>
    <x v="2"/>
  </r>
  <r>
    <n v="30918525"/>
    <x v="2"/>
  </r>
  <r>
    <n v="30915670"/>
    <x v="2"/>
  </r>
  <r>
    <n v="30918320"/>
    <x v="2"/>
  </r>
  <r>
    <n v="30916434"/>
    <x v="2"/>
  </r>
  <r>
    <n v="30918202"/>
    <x v="2"/>
  </r>
  <r>
    <n v="30920012"/>
    <x v="2"/>
  </r>
  <r>
    <n v="30919475"/>
    <x v="2"/>
  </r>
  <r>
    <n v="30920225"/>
    <x v="2"/>
  </r>
  <r>
    <n v="30921180"/>
    <x v="2"/>
  </r>
  <r>
    <n v="30920407"/>
    <x v="2"/>
  </r>
  <r>
    <n v="30919488"/>
    <x v="2"/>
  </r>
  <r>
    <n v="30919397"/>
    <x v="2"/>
  </r>
  <r>
    <n v="30919456"/>
    <x v="2"/>
  </r>
  <r>
    <n v="30919960"/>
    <x v="2"/>
  </r>
  <r>
    <n v="30919947"/>
    <x v="2"/>
  </r>
  <r>
    <n v="30919945"/>
    <x v="2"/>
  </r>
  <r>
    <n v="30919624"/>
    <x v="2"/>
  </r>
  <r>
    <n v="30919617"/>
    <x v="2"/>
  </r>
  <r>
    <n v="30919918"/>
    <x v="2"/>
  </r>
  <r>
    <n v="30920204"/>
    <x v="2"/>
  </r>
  <r>
    <n v="30919601"/>
    <x v="2"/>
  </r>
  <r>
    <n v="30921076"/>
    <x v="2"/>
  </r>
  <r>
    <n v="30920891"/>
    <x v="2"/>
  </r>
  <r>
    <n v="30921345"/>
    <x v="2"/>
  </r>
  <r>
    <n v="30920771"/>
    <x v="2"/>
  </r>
  <r>
    <n v="30920171"/>
    <x v="2"/>
  </r>
  <r>
    <n v="30920158"/>
    <x v="2"/>
  </r>
  <r>
    <n v="30920153"/>
    <x v="2"/>
  </r>
  <r>
    <n v="30920138"/>
    <x v="2"/>
  </r>
  <r>
    <n v="30920135"/>
    <x v="2"/>
  </r>
  <r>
    <n v="30920100"/>
    <x v="2"/>
  </r>
  <r>
    <n v="30920099"/>
    <x v="2"/>
  </r>
  <r>
    <n v="30920095"/>
    <x v="2"/>
  </r>
  <r>
    <n v="30911088"/>
    <x v="2"/>
  </r>
  <r>
    <n v="30914930"/>
    <x v="2"/>
  </r>
  <r>
    <n v="30914899"/>
    <x v="2"/>
  </r>
  <r>
    <n v="30918823"/>
    <x v="2"/>
  </r>
  <r>
    <n v="30918506"/>
    <x v="2"/>
  </r>
  <r>
    <n v="30918290"/>
    <x v="2"/>
  </r>
  <r>
    <n v="30919363"/>
    <x v="2"/>
  </r>
  <r>
    <n v="30919291"/>
    <x v="2"/>
  </r>
  <r>
    <n v="30919248"/>
    <x v="2"/>
  </r>
  <r>
    <n v="30918118"/>
    <x v="2"/>
  </r>
  <r>
    <n v="30918986"/>
    <x v="2"/>
  </r>
  <r>
    <n v="30917285"/>
    <x v="2"/>
  </r>
  <r>
    <n v="30910122"/>
    <x v="2"/>
  </r>
  <r>
    <n v="30910112"/>
    <x v="2"/>
  </r>
  <r>
    <n v="30910108"/>
    <x v="2"/>
  </r>
  <r>
    <n v="30910107"/>
    <x v="2"/>
  </r>
  <r>
    <n v="30910080"/>
    <x v="2"/>
  </r>
  <r>
    <n v="30910072"/>
    <x v="2"/>
  </r>
  <r>
    <n v="30910032"/>
    <x v="2"/>
  </r>
  <r>
    <n v="30910017"/>
    <x v="2"/>
  </r>
  <r>
    <n v="30909993"/>
    <x v="2"/>
  </r>
  <r>
    <n v="30909926"/>
    <x v="2"/>
  </r>
  <r>
    <n v="30909908"/>
    <x v="2"/>
  </r>
  <r>
    <n v="30909903"/>
    <x v="2"/>
  </r>
  <r>
    <n v="30909870"/>
    <x v="2"/>
  </r>
  <r>
    <n v="30909869"/>
    <x v="2"/>
  </r>
  <r>
    <n v="30909866"/>
    <x v="2"/>
  </r>
  <r>
    <n v="30909864"/>
    <x v="2"/>
  </r>
  <r>
    <n v="30909862"/>
    <x v="2"/>
  </r>
  <r>
    <n v="30909695"/>
    <x v="2"/>
  </r>
  <r>
    <n v="30909689"/>
    <x v="2"/>
  </r>
  <r>
    <n v="30909679"/>
    <x v="2"/>
  </r>
  <r>
    <n v="30909678"/>
    <x v="2"/>
  </r>
  <r>
    <n v="30909637"/>
    <x v="2"/>
  </r>
  <r>
    <n v="30909628"/>
    <x v="2"/>
  </r>
  <r>
    <n v="30909358"/>
    <x v="2"/>
  </r>
  <r>
    <n v="30910500"/>
    <x v="2"/>
  </r>
  <r>
    <n v="30910474"/>
    <x v="2"/>
  </r>
  <r>
    <n v="30914263"/>
    <x v="2"/>
  </r>
  <r>
    <n v="30914242"/>
    <x v="2"/>
  </r>
  <r>
    <n v="30914236"/>
    <x v="2"/>
  </r>
  <r>
    <n v="30914230"/>
    <x v="2"/>
  </r>
  <r>
    <n v="30914182"/>
    <x v="2"/>
  </r>
  <r>
    <n v="30914130"/>
    <x v="2"/>
  </r>
  <r>
    <n v="30914412"/>
    <x v="2"/>
  </r>
  <r>
    <n v="30914378"/>
    <x v="2"/>
  </r>
  <r>
    <n v="30914366"/>
    <x v="2"/>
  </r>
  <r>
    <n v="30914346"/>
    <x v="2"/>
  </r>
  <r>
    <n v="30914341"/>
    <x v="2"/>
  </r>
  <r>
    <n v="30912606"/>
    <x v="2"/>
  </r>
  <r>
    <n v="30912598"/>
    <x v="2"/>
  </r>
  <r>
    <n v="30912875"/>
    <x v="2"/>
  </r>
  <r>
    <n v="30912833"/>
    <x v="2"/>
  </r>
  <r>
    <n v="30912710"/>
    <x v="2"/>
  </r>
  <r>
    <n v="30912709"/>
    <x v="2"/>
  </r>
  <r>
    <n v="30912671"/>
    <x v="2"/>
  </r>
  <r>
    <n v="30912559"/>
    <x v="2"/>
  </r>
  <r>
    <n v="30912445"/>
    <x v="2"/>
  </r>
  <r>
    <n v="30912442"/>
    <x v="2"/>
  </r>
  <r>
    <n v="30912435"/>
    <x v="2"/>
  </r>
  <r>
    <n v="30912203"/>
    <x v="2"/>
  </r>
  <r>
    <n v="30912161"/>
    <x v="2"/>
  </r>
  <r>
    <n v="30912158"/>
    <x v="2"/>
  </r>
  <r>
    <n v="30912147"/>
    <x v="2"/>
  </r>
  <r>
    <n v="30912139"/>
    <x v="2"/>
  </r>
  <r>
    <n v="30912085"/>
    <x v="2"/>
  </r>
  <r>
    <n v="30912067"/>
    <x v="2"/>
  </r>
  <r>
    <n v="30912029"/>
    <x v="2"/>
  </r>
  <r>
    <n v="30912026"/>
    <x v="2"/>
  </r>
  <r>
    <n v="30912012"/>
    <x v="2"/>
  </r>
  <r>
    <n v="30911967"/>
    <x v="2"/>
  </r>
  <r>
    <n v="30911903"/>
    <x v="2"/>
  </r>
  <r>
    <n v="30911902"/>
    <x v="2"/>
  </r>
  <r>
    <n v="30911793"/>
    <x v="2"/>
  </r>
  <r>
    <n v="30911763"/>
    <x v="2"/>
  </r>
  <r>
    <n v="30911734"/>
    <x v="2"/>
  </r>
  <r>
    <n v="30911636"/>
    <x v="2"/>
  </r>
  <r>
    <n v="30911590"/>
    <x v="2"/>
  </r>
  <r>
    <n v="30911558"/>
    <x v="2"/>
  </r>
  <r>
    <n v="30911537"/>
    <x v="2"/>
  </r>
  <r>
    <n v="30911528"/>
    <x v="2"/>
  </r>
  <r>
    <n v="30911512"/>
    <x v="2"/>
  </r>
  <r>
    <n v="30911463"/>
    <x v="2"/>
  </r>
  <r>
    <n v="30911456"/>
    <x v="2"/>
  </r>
  <r>
    <n v="30911412"/>
    <x v="2"/>
  </r>
  <r>
    <n v="30911179"/>
    <x v="2"/>
  </r>
  <r>
    <n v="30911177"/>
    <x v="2"/>
  </r>
  <r>
    <n v="30911359"/>
    <x v="2"/>
  </r>
  <r>
    <n v="30911309"/>
    <x v="2"/>
  </r>
  <r>
    <n v="30911253"/>
    <x v="2"/>
  </r>
  <r>
    <n v="30911247"/>
    <x v="2"/>
  </r>
  <r>
    <n v="30911146"/>
    <x v="2"/>
  </r>
  <r>
    <n v="30911366"/>
    <x v="2"/>
  </r>
  <r>
    <n v="30911174"/>
    <x v="2"/>
  </r>
  <r>
    <n v="30914707"/>
    <x v="2"/>
  </r>
  <r>
    <n v="30914641"/>
    <x v="2"/>
  </r>
  <r>
    <n v="30914633"/>
    <x v="2"/>
  </r>
  <r>
    <n v="30914617"/>
    <x v="2"/>
  </r>
  <r>
    <n v="30914450"/>
    <x v="2"/>
  </r>
  <r>
    <n v="30911081"/>
    <x v="2"/>
  </r>
  <r>
    <n v="30911077"/>
    <x v="2"/>
  </r>
  <r>
    <n v="30911067"/>
    <x v="2"/>
  </r>
  <r>
    <n v="30911029"/>
    <x v="2"/>
  </r>
  <r>
    <n v="30910982"/>
    <x v="2"/>
  </r>
  <r>
    <n v="30910827"/>
    <x v="2"/>
  </r>
  <r>
    <n v="30910814"/>
    <x v="2"/>
  </r>
  <r>
    <n v="30910808"/>
    <x v="2"/>
  </r>
  <r>
    <n v="30910963"/>
    <x v="2"/>
  </r>
  <r>
    <n v="30910944"/>
    <x v="2"/>
  </r>
  <r>
    <n v="30910888"/>
    <x v="2"/>
  </r>
  <r>
    <n v="30910873"/>
    <x v="2"/>
  </r>
  <r>
    <n v="30909332"/>
    <x v="2"/>
  </r>
  <r>
    <n v="30909258"/>
    <x v="2"/>
  </r>
  <r>
    <n v="30909256"/>
    <x v="2"/>
  </r>
  <r>
    <n v="30909239"/>
    <x v="2"/>
  </r>
  <r>
    <n v="30909161"/>
    <x v="2"/>
  </r>
  <r>
    <n v="30909159"/>
    <x v="2"/>
  </r>
  <r>
    <n v="30909139"/>
    <x v="2"/>
  </r>
  <r>
    <n v="30909056"/>
    <x v="2"/>
  </r>
  <r>
    <n v="30909034"/>
    <x v="2"/>
  </r>
  <r>
    <n v="30909029"/>
    <x v="2"/>
  </r>
  <r>
    <n v="30909023"/>
    <x v="2"/>
  </r>
  <r>
    <n v="30909022"/>
    <x v="2"/>
  </r>
  <r>
    <n v="30909007"/>
    <x v="2"/>
  </r>
  <r>
    <n v="30909001"/>
    <x v="2"/>
  </r>
  <r>
    <n v="30908975"/>
    <x v="2"/>
  </r>
  <r>
    <n v="30908455"/>
    <x v="2"/>
  </r>
  <r>
    <n v="30908444"/>
    <x v="2"/>
  </r>
  <r>
    <n v="30908425"/>
    <x v="2"/>
  </r>
  <r>
    <n v="30908349"/>
    <x v="2"/>
  </r>
  <r>
    <n v="30908338"/>
    <x v="2"/>
  </r>
  <r>
    <n v="30908321"/>
    <x v="2"/>
  </r>
  <r>
    <n v="30908268"/>
    <x v="2"/>
  </r>
  <r>
    <n v="30908259"/>
    <x v="2"/>
  </r>
  <r>
    <n v="30908218"/>
    <x v="2"/>
  </r>
  <r>
    <n v="30910778"/>
    <x v="2"/>
  </r>
  <r>
    <n v="30918709"/>
    <x v="2"/>
  </r>
  <r>
    <n v="30918647"/>
    <x v="2"/>
  </r>
  <r>
    <n v="30918629"/>
    <x v="2"/>
  </r>
  <r>
    <n v="30918544"/>
    <x v="2"/>
  </r>
  <r>
    <n v="30918500"/>
    <x v="2"/>
  </r>
  <r>
    <n v="30918491"/>
    <x v="2"/>
  </r>
  <r>
    <n v="30918486"/>
    <x v="2"/>
  </r>
  <r>
    <n v="30918482"/>
    <x v="2"/>
  </r>
  <r>
    <n v="30918464"/>
    <x v="2"/>
  </r>
  <r>
    <n v="30918437"/>
    <x v="2"/>
  </r>
  <r>
    <n v="30918431"/>
    <x v="2"/>
  </r>
  <r>
    <n v="30918416"/>
    <x v="2"/>
  </r>
  <r>
    <n v="30918414"/>
    <x v="2"/>
  </r>
  <r>
    <n v="30918580"/>
    <x v="2"/>
  </r>
  <r>
    <n v="30918563"/>
    <x v="2"/>
  </r>
  <r>
    <n v="30918553"/>
    <x v="2"/>
  </r>
  <r>
    <n v="30918356"/>
    <x v="2"/>
  </r>
  <r>
    <n v="30918333"/>
    <x v="2"/>
  </r>
  <r>
    <n v="30919164"/>
    <x v="2"/>
  </r>
  <r>
    <n v="30919020"/>
    <x v="2"/>
  </r>
  <r>
    <n v="30918931"/>
    <x v="2"/>
  </r>
  <r>
    <n v="30918906"/>
    <x v="2"/>
  </r>
  <r>
    <n v="30918096"/>
    <x v="2"/>
  </r>
  <r>
    <n v="30918017"/>
    <x v="2"/>
  </r>
  <r>
    <n v="30917988"/>
    <x v="2"/>
  </r>
  <r>
    <n v="30916693"/>
    <x v="2"/>
  </r>
  <r>
    <n v="30916681"/>
    <x v="2"/>
  </r>
  <r>
    <n v="30915631"/>
    <x v="2"/>
  </r>
  <r>
    <n v="30915600"/>
    <x v="2"/>
  </r>
  <r>
    <n v="30915563"/>
    <x v="2"/>
  </r>
  <r>
    <n v="30917778"/>
    <x v="2"/>
  </r>
  <r>
    <n v="30917663"/>
    <x v="2"/>
  </r>
  <r>
    <n v="30917638"/>
    <x v="2"/>
  </r>
  <r>
    <n v="30917605"/>
    <x v="2"/>
  </r>
  <r>
    <n v="30917493"/>
    <x v="2"/>
  </r>
  <r>
    <n v="30917478"/>
    <x v="2"/>
  </r>
  <r>
    <n v="30916383"/>
    <x v="2"/>
  </r>
  <r>
    <n v="30916368"/>
    <x v="2"/>
  </r>
  <r>
    <n v="30916363"/>
    <x v="2"/>
  </r>
  <r>
    <n v="30916362"/>
    <x v="2"/>
  </r>
  <r>
    <n v="30916315"/>
    <x v="2"/>
  </r>
  <r>
    <n v="30916286"/>
    <x v="2"/>
  </r>
  <r>
    <n v="30916257"/>
    <x v="2"/>
  </r>
  <r>
    <n v="30916247"/>
    <x v="2"/>
  </r>
  <r>
    <n v="30916220"/>
    <x v="2"/>
  </r>
  <r>
    <n v="30916215"/>
    <x v="2"/>
  </r>
  <r>
    <n v="30916199"/>
    <x v="2"/>
  </r>
  <r>
    <n v="30916198"/>
    <x v="2"/>
  </r>
  <r>
    <n v="30916187"/>
    <x v="2"/>
  </r>
  <r>
    <n v="30916150"/>
    <x v="2"/>
  </r>
  <r>
    <n v="30916138"/>
    <x v="2"/>
  </r>
  <r>
    <n v="30915992"/>
    <x v="2"/>
  </r>
  <r>
    <n v="30915952"/>
    <x v="2"/>
  </r>
  <r>
    <n v="30915327"/>
    <x v="2"/>
  </r>
  <r>
    <n v="30915392"/>
    <x v="2"/>
  </r>
  <r>
    <n v="30915362"/>
    <x v="2"/>
  </r>
  <r>
    <n v="30915342"/>
    <x v="2"/>
  </r>
  <r>
    <n v="30915933"/>
    <x v="2"/>
  </r>
  <r>
    <n v="30916551"/>
    <x v="2"/>
  </r>
  <r>
    <n v="30916439"/>
    <x v="2"/>
  </r>
  <r>
    <n v="30916043"/>
    <x v="2"/>
  </r>
  <r>
    <n v="30916027"/>
    <x v="2"/>
  </r>
  <r>
    <n v="30917252"/>
    <x v="2"/>
  </r>
  <r>
    <n v="30917248"/>
    <x v="2"/>
  </r>
  <r>
    <n v="30917219"/>
    <x v="2"/>
  </r>
  <r>
    <n v="30917212"/>
    <x v="2"/>
  </r>
  <r>
    <n v="30915483"/>
    <x v="2"/>
  </r>
  <r>
    <n v="30915436"/>
    <x v="2"/>
  </r>
  <r>
    <n v="30915433"/>
    <x v="2"/>
  </r>
  <r>
    <n v="30917407"/>
    <x v="2"/>
  </r>
  <r>
    <n v="30917332"/>
    <x v="2"/>
  </r>
  <r>
    <n v="30917321"/>
    <x v="2"/>
  </r>
  <r>
    <n v="30917311"/>
    <x v="2"/>
  </r>
  <r>
    <n v="30917897"/>
    <x v="2"/>
  </r>
  <r>
    <n v="30917944"/>
    <x v="2"/>
  </r>
  <r>
    <n v="30917907"/>
    <x v="2"/>
  </r>
  <r>
    <n v="30917963"/>
    <x v="2"/>
  </r>
  <r>
    <n v="30918127"/>
    <x v="2"/>
  </r>
  <r>
    <n v="30917918"/>
    <x v="2"/>
  </r>
  <r>
    <n v="30917913"/>
    <x v="2"/>
  </r>
  <r>
    <n v="30915404"/>
    <x v="2"/>
  </r>
  <r>
    <n v="30915744"/>
    <x v="2"/>
  </r>
  <r>
    <n v="30915743"/>
    <x v="2"/>
  </r>
  <r>
    <n v="30916411"/>
    <x v="2"/>
  </r>
  <r>
    <n v="30915903"/>
    <x v="2"/>
  </r>
  <r>
    <n v="30915877"/>
    <x v="2"/>
  </r>
  <r>
    <n v="30915808"/>
    <x v="2"/>
  </r>
  <r>
    <n v="30915805"/>
    <x v="2"/>
  </r>
  <r>
    <n v="30909917"/>
    <x v="2"/>
  </r>
  <r>
    <n v="30914882"/>
    <x v="2"/>
  </r>
  <r>
    <n v="30914844"/>
    <x v="2"/>
  </r>
  <r>
    <n v="30914838"/>
    <x v="2"/>
  </r>
  <r>
    <n v="30914825"/>
    <x v="2"/>
  </r>
  <r>
    <n v="30914643"/>
    <x v="2"/>
  </r>
  <r>
    <n v="30914623"/>
    <x v="2"/>
  </r>
  <r>
    <n v="30914561"/>
    <x v="2"/>
  </r>
  <r>
    <n v="30914470"/>
    <x v="2"/>
  </r>
  <r>
    <n v="30914459"/>
    <x v="2"/>
  </r>
  <r>
    <n v="30914159"/>
    <x v="2"/>
  </r>
  <r>
    <n v="30914121"/>
    <x v="2"/>
  </r>
  <r>
    <n v="30912200"/>
    <x v="2"/>
  </r>
  <r>
    <n v="30911483"/>
    <x v="2"/>
  </r>
  <r>
    <n v="30913599"/>
    <x v="2"/>
  </r>
  <r>
    <n v="30914023"/>
    <x v="2"/>
  </r>
  <r>
    <n v="30913445"/>
    <x v="2"/>
  </r>
  <r>
    <n v="30913180"/>
    <x v="2"/>
  </r>
  <r>
    <n v="30912945"/>
    <x v="2"/>
  </r>
  <r>
    <n v="30913555"/>
    <x v="2"/>
  </r>
  <r>
    <n v="30913069"/>
    <x v="2"/>
  </r>
  <r>
    <n v="30915027"/>
    <x v="2"/>
  </r>
  <r>
    <n v="30914080"/>
    <x v="2"/>
  </r>
  <r>
    <n v="30913249"/>
    <x v="2"/>
  </r>
  <r>
    <n v="30913481"/>
    <x v="2"/>
  </r>
  <r>
    <n v="30913588"/>
    <x v="2"/>
  </r>
  <r>
    <n v="30890340"/>
    <x v="2"/>
  </r>
  <r>
    <n v="30906019"/>
    <x v="2"/>
  </r>
  <r>
    <n v="30905929"/>
    <x v="2"/>
  </r>
  <r>
    <n v="30906094"/>
    <x v="2"/>
  </r>
  <r>
    <n v="30905393"/>
    <x v="2"/>
  </r>
  <r>
    <n v="30906067"/>
    <x v="2"/>
  </r>
  <r>
    <n v="30908148"/>
    <x v="2"/>
  </r>
  <r>
    <n v="30906097"/>
    <x v="2"/>
  </r>
  <r>
    <n v="30908093"/>
    <x v="2"/>
  </r>
  <r>
    <n v="30906938"/>
    <x v="2"/>
  </r>
  <r>
    <n v="30906634"/>
    <x v="2"/>
  </r>
  <r>
    <n v="30906930"/>
    <x v="2"/>
  </r>
  <r>
    <n v="30906696"/>
    <x v="2"/>
  </r>
  <r>
    <n v="30908099"/>
    <x v="2"/>
  </r>
  <r>
    <n v="30906615"/>
    <x v="2"/>
  </r>
  <r>
    <n v="30904052"/>
    <x v="2"/>
  </r>
  <r>
    <n v="30901776"/>
    <x v="2"/>
  </r>
  <r>
    <n v="30906592"/>
    <x v="2"/>
  </r>
  <r>
    <n v="30906546"/>
    <x v="2"/>
  </r>
  <r>
    <n v="30906002"/>
    <x v="2"/>
  </r>
  <r>
    <n v="30907773"/>
    <x v="2"/>
  </r>
  <r>
    <n v="30906070"/>
    <x v="2"/>
  </r>
  <r>
    <n v="30908064"/>
    <x v="2"/>
  </r>
  <r>
    <n v="30907588"/>
    <x v="2"/>
  </r>
  <r>
    <n v="30906043"/>
    <x v="2"/>
  </r>
  <r>
    <n v="30905982"/>
    <x v="2"/>
  </r>
  <r>
    <n v="30908010"/>
    <x v="2"/>
  </r>
  <r>
    <n v="30908044"/>
    <x v="2"/>
  </r>
  <r>
    <n v="30907658"/>
    <x v="2"/>
  </r>
  <r>
    <n v="30906751"/>
    <x v="2"/>
  </r>
  <r>
    <n v="30906661"/>
    <x v="2"/>
  </r>
  <r>
    <n v="30906662"/>
    <x v="2"/>
  </r>
  <r>
    <n v="30906705"/>
    <x v="2"/>
  </r>
  <r>
    <n v="30905938"/>
    <x v="2"/>
  </r>
  <r>
    <n v="30906722"/>
    <x v="2"/>
  </r>
  <r>
    <n v="30907042"/>
    <x v="2"/>
  </r>
  <r>
    <n v="30906991"/>
    <x v="2"/>
  </r>
  <r>
    <n v="30906876"/>
    <x v="2"/>
  </r>
  <r>
    <n v="30906840"/>
    <x v="2"/>
  </r>
  <r>
    <n v="30906841"/>
    <x v="2"/>
  </r>
  <r>
    <n v="30908123"/>
    <x v="2"/>
  </r>
  <r>
    <n v="30902772"/>
    <x v="2"/>
  </r>
  <r>
    <n v="30906796"/>
    <x v="2"/>
  </r>
  <r>
    <n v="30910279"/>
    <x v="2"/>
  </r>
  <r>
    <n v="30910244"/>
    <x v="2"/>
  </r>
  <r>
    <n v="30910236"/>
    <x v="2"/>
  </r>
  <r>
    <n v="30910226"/>
    <x v="2"/>
  </r>
  <r>
    <n v="30910194"/>
    <x v="2"/>
  </r>
  <r>
    <n v="30910276"/>
    <x v="2"/>
  </r>
  <r>
    <n v="30910265"/>
    <x v="2"/>
  </r>
  <r>
    <n v="30910271"/>
    <x v="2"/>
  </r>
  <r>
    <n v="30910273"/>
    <x v="2"/>
  </r>
  <r>
    <n v="30907603"/>
    <x v="2"/>
  </r>
  <r>
    <n v="30907474"/>
    <x v="2"/>
  </r>
  <r>
    <n v="30907929"/>
    <x v="2"/>
  </r>
  <r>
    <n v="30907944"/>
    <x v="2"/>
  </r>
  <r>
    <n v="30907800"/>
    <x v="2"/>
  </r>
  <r>
    <n v="30908124"/>
    <x v="2"/>
  </r>
  <r>
    <n v="30907850"/>
    <x v="2"/>
  </r>
  <r>
    <n v="30907392"/>
    <x v="2"/>
  </r>
  <r>
    <n v="30907311"/>
    <x v="2"/>
  </r>
  <r>
    <n v="30906310"/>
    <x v="2"/>
  </r>
  <r>
    <n v="30907613"/>
    <x v="2"/>
  </r>
  <r>
    <n v="30908111"/>
    <x v="2"/>
  </r>
  <r>
    <n v="30908127"/>
    <x v="2"/>
  </r>
  <r>
    <n v="30907812"/>
    <x v="2"/>
  </r>
  <r>
    <n v="30907796"/>
    <x v="2"/>
  </r>
  <r>
    <n v="30907487"/>
    <x v="2"/>
  </r>
  <r>
    <n v="30907528"/>
    <x v="2"/>
  </r>
  <r>
    <n v="30910171"/>
    <x v="2"/>
  </r>
  <r>
    <n v="30909736"/>
    <x v="2"/>
  </r>
  <r>
    <n v="30909558"/>
    <x v="2"/>
  </r>
  <r>
    <n v="30909442"/>
    <x v="2"/>
  </r>
  <r>
    <n v="30910674"/>
    <x v="2"/>
  </r>
  <r>
    <n v="30910457"/>
    <x v="2"/>
  </r>
  <r>
    <n v="30910423"/>
    <x v="2"/>
  </r>
  <r>
    <n v="30909624"/>
    <x v="2"/>
  </r>
  <r>
    <n v="30910519"/>
    <x v="2"/>
  </r>
  <r>
    <n v="30909458"/>
    <x v="2"/>
  </r>
  <r>
    <n v="30910508"/>
    <x v="2"/>
  </r>
  <r>
    <n v="30910531"/>
    <x v="2"/>
  </r>
  <r>
    <n v="30910523"/>
    <x v="2"/>
  </r>
  <r>
    <n v="30910506"/>
    <x v="2"/>
  </r>
  <r>
    <n v="30909596"/>
    <x v="2"/>
  </r>
  <r>
    <n v="30909555"/>
    <x v="2"/>
  </r>
  <r>
    <n v="30909547"/>
    <x v="2"/>
  </r>
  <r>
    <n v="30910530"/>
    <x v="2"/>
  </r>
  <r>
    <n v="30910379"/>
    <x v="2"/>
  </r>
  <r>
    <n v="30910175"/>
    <x v="2"/>
  </r>
  <r>
    <n v="30909855"/>
    <x v="2"/>
  </r>
  <r>
    <n v="30909806"/>
    <x v="2"/>
  </r>
  <r>
    <n v="30909738"/>
    <x v="2"/>
  </r>
  <r>
    <n v="30909536"/>
    <x v="2"/>
  </r>
  <r>
    <n v="30909610"/>
    <x v="2"/>
  </r>
  <r>
    <n v="30909577"/>
    <x v="2"/>
  </r>
  <r>
    <n v="30910725"/>
    <x v="2"/>
  </r>
  <r>
    <n v="30910717"/>
    <x v="2"/>
  </r>
  <r>
    <n v="30912788"/>
    <x v="2"/>
  </r>
  <r>
    <n v="30912769"/>
    <x v="2"/>
  </r>
  <r>
    <n v="30912262"/>
    <x v="2"/>
  </r>
  <r>
    <n v="30912213"/>
    <x v="2"/>
  </r>
  <r>
    <n v="30911222"/>
    <x v="2"/>
  </r>
  <r>
    <n v="30908919"/>
    <x v="2"/>
  </r>
  <r>
    <n v="30909922"/>
    <x v="2"/>
  </r>
  <r>
    <n v="30911232"/>
    <x v="2"/>
  </r>
  <r>
    <n v="30911208"/>
    <x v="2"/>
  </r>
  <r>
    <n v="30910331"/>
    <x v="2"/>
  </r>
  <r>
    <n v="30912297"/>
    <x v="2"/>
  </r>
  <r>
    <n v="30911149"/>
    <x v="2"/>
  </r>
  <r>
    <n v="30910763"/>
    <x v="2"/>
  </r>
  <r>
    <n v="30910699"/>
    <x v="2"/>
  </r>
  <r>
    <n v="30910690"/>
    <x v="2"/>
  </r>
  <r>
    <n v="30912227"/>
    <x v="2"/>
  </r>
  <r>
    <n v="30911873"/>
    <x v="2"/>
  </r>
  <r>
    <n v="30911220"/>
    <x v="2"/>
  </r>
  <r>
    <n v="30908949"/>
    <x v="2"/>
  </r>
  <r>
    <n v="30908684"/>
    <x v="2"/>
  </r>
  <r>
    <n v="30908479"/>
    <x v="2"/>
  </r>
  <r>
    <n v="30908258"/>
    <x v="2"/>
  </r>
  <r>
    <n v="30900245"/>
    <x v="2"/>
  </r>
  <r>
    <n v="30908693"/>
    <x v="2"/>
  </r>
  <r>
    <n v="30908677"/>
    <x v="2"/>
  </r>
  <r>
    <n v="30908617"/>
    <x v="2"/>
  </r>
  <r>
    <n v="30908488"/>
    <x v="2"/>
  </r>
  <r>
    <n v="30900262"/>
    <x v="2"/>
  </r>
  <r>
    <n v="30908590"/>
    <x v="2"/>
  </r>
  <r>
    <n v="30908574"/>
    <x v="2"/>
  </r>
  <r>
    <n v="30900285"/>
    <x v="2"/>
  </r>
  <r>
    <n v="30900277"/>
    <x v="2"/>
  </r>
  <r>
    <n v="30904129"/>
    <x v="2"/>
  </r>
  <r>
    <n v="30904121"/>
    <x v="2"/>
  </r>
  <r>
    <n v="30908493"/>
    <x v="2"/>
  </r>
  <r>
    <n v="30908779"/>
    <x v="2"/>
  </r>
  <r>
    <n v="30908483"/>
    <x v="2"/>
  </r>
  <r>
    <n v="30908704"/>
    <x v="2"/>
  </r>
  <r>
    <n v="30904127"/>
    <x v="2"/>
  </r>
  <r>
    <n v="30908808"/>
    <x v="2"/>
  </r>
  <r>
    <n v="30908784"/>
    <x v="2"/>
  </r>
  <r>
    <n v="30908718"/>
    <x v="2"/>
  </r>
  <r>
    <n v="30908679"/>
    <x v="2"/>
  </r>
  <r>
    <n v="30900289"/>
    <x v="2"/>
  </r>
  <r>
    <n v="30902422"/>
    <x v="2"/>
  </r>
  <r>
    <n v="30902901"/>
    <x v="2"/>
  </r>
  <r>
    <n v="30904502"/>
    <x v="2"/>
  </r>
  <r>
    <n v="30907206"/>
    <x v="2"/>
  </r>
  <r>
    <n v="30907752"/>
    <x v="2"/>
  </r>
  <r>
    <n v="30906356"/>
    <x v="2"/>
  </r>
  <r>
    <n v="30903792"/>
    <x v="2"/>
  </r>
  <r>
    <n v="30903181"/>
    <x v="2"/>
  </r>
  <r>
    <n v="30906278"/>
    <x v="2"/>
  </r>
  <r>
    <n v="30906424"/>
    <x v="2"/>
  </r>
  <r>
    <n v="30905312"/>
    <x v="2"/>
  </r>
  <r>
    <n v="30904104"/>
    <x v="2"/>
  </r>
  <r>
    <n v="30903867"/>
    <x v="2"/>
  </r>
  <r>
    <n v="30901229"/>
    <x v="2"/>
  </r>
  <r>
    <n v="30905442"/>
    <x v="2"/>
  </r>
  <r>
    <n v="30905459"/>
    <x v="2"/>
  </r>
  <r>
    <n v="30906313"/>
    <x v="2"/>
  </r>
  <r>
    <n v="30906323"/>
    <x v="2"/>
  </r>
  <r>
    <n v="30902916"/>
    <x v="2"/>
  </r>
  <r>
    <n v="30903225"/>
    <x v="2"/>
  </r>
  <r>
    <n v="30902897"/>
    <x v="2"/>
  </r>
  <r>
    <n v="30903175"/>
    <x v="2"/>
  </r>
  <r>
    <n v="30904610"/>
    <x v="2"/>
  </r>
  <r>
    <n v="30904352"/>
    <x v="2"/>
  </r>
  <r>
    <n v="30903247"/>
    <x v="2"/>
  </r>
  <r>
    <n v="30903166"/>
    <x v="2"/>
  </r>
  <r>
    <n v="30903158"/>
    <x v="2"/>
  </r>
  <r>
    <n v="30903851"/>
    <x v="2"/>
  </r>
  <r>
    <n v="30903785"/>
    <x v="2"/>
  </r>
  <r>
    <n v="30903173"/>
    <x v="2"/>
  </r>
  <r>
    <n v="30902399"/>
    <x v="2"/>
  </r>
  <r>
    <n v="30902489"/>
    <x v="2"/>
  </r>
  <r>
    <n v="30904342"/>
    <x v="2"/>
  </r>
  <r>
    <n v="30903833"/>
    <x v="2"/>
  </r>
  <r>
    <n v="30903800"/>
    <x v="2"/>
  </r>
  <r>
    <n v="30903139"/>
    <x v="2"/>
  </r>
  <r>
    <n v="30904582"/>
    <x v="2"/>
  </r>
  <r>
    <n v="30903227"/>
    <x v="2"/>
  </r>
  <r>
    <n v="30903195"/>
    <x v="2"/>
  </r>
  <r>
    <n v="30903170"/>
    <x v="2"/>
  </r>
  <r>
    <n v="30903121"/>
    <x v="2"/>
  </r>
  <r>
    <n v="30903913"/>
    <x v="2"/>
  </r>
  <r>
    <n v="30902405"/>
    <x v="2"/>
  </r>
  <r>
    <n v="30903212"/>
    <x v="2"/>
  </r>
  <r>
    <n v="30903022"/>
    <x v="2"/>
  </r>
  <r>
    <n v="30901247"/>
    <x v="2"/>
  </r>
  <r>
    <n v="30901751"/>
    <x v="2"/>
  </r>
  <r>
    <n v="30902056"/>
    <x v="2"/>
  </r>
  <r>
    <n v="30903716"/>
    <x v="2"/>
  </r>
  <r>
    <n v="30904141"/>
    <x v="2"/>
  </r>
  <r>
    <n v="30904197"/>
    <x v="2"/>
  </r>
  <r>
    <n v="30905725"/>
    <x v="2"/>
  </r>
  <r>
    <n v="30900773"/>
    <x v="2"/>
  </r>
  <r>
    <n v="30902945"/>
    <x v="2"/>
  </r>
  <r>
    <n v="30902093"/>
    <x v="2"/>
  </r>
  <r>
    <n v="30902051"/>
    <x v="2"/>
  </r>
  <r>
    <n v="30901722"/>
    <x v="2"/>
  </r>
  <r>
    <n v="30902084"/>
    <x v="2"/>
  </r>
  <r>
    <n v="30902132"/>
    <x v="2"/>
  </r>
  <r>
    <n v="30902943"/>
    <x v="2"/>
  </r>
  <r>
    <n v="30901981"/>
    <x v="2"/>
  </r>
  <r>
    <n v="30902057"/>
    <x v="2"/>
  </r>
  <r>
    <n v="30902155"/>
    <x v="2"/>
  </r>
  <r>
    <n v="30903726"/>
    <x v="2"/>
  </r>
  <r>
    <n v="30902438"/>
    <x v="2"/>
  </r>
  <r>
    <n v="30900492"/>
    <x v="2"/>
  </r>
  <r>
    <n v="30905687"/>
    <x v="2"/>
  </r>
  <r>
    <n v="30905583"/>
    <x v="2"/>
  </r>
  <r>
    <n v="30905801"/>
    <x v="2"/>
  </r>
  <r>
    <n v="30905784"/>
    <x v="2"/>
  </r>
  <r>
    <n v="30904209"/>
    <x v="2"/>
  </r>
  <r>
    <n v="30904282"/>
    <x v="2"/>
  </r>
  <r>
    <n v="30903765"/>
    <x v="2"/>
  </r>
  <r>
    <n v="30905868"/>
    <x v="2"/>
  </r>
  <r>
    <n v="30905852"/>
    <x v="2"/>
  </r>
  <r>
    <n v="30904186"/>
    <x v="2"/>
  </r>
  <r>
    <n v="30906456"/>
    <x v="2"/>
  </r>
  <r>
    <n v="30905681"/>
    <x v="2"/>
  </r>
  <r>
    <n v="30905577"/>
    <x v="2"/>
  </r>
  <r>
    <n v="30903760"/>
    <x v="2"/>
  </r>
  <r>
    <n v="30904163"/>
    <x v="2"/>
  </r>
  <r>
    <n v="30902110"/>
    <x v="2"/>
  </r>
  <r>
    <n v="30906376"/>
    <x v="2"/>
  </r>
  <r>
    <n v="30905918"/>
    <x v="2"/>
  </r>
  <r>
    <n v="30905894"/>
    <x v="2"/>
  </r>
  <r>
    <n v="30905666"/>
    <x v="2"/>
  </r>
  <r>
    <n v="30903761"/>
    <x v="2"/>
  </r>
  <r>
    <n v="30904270"/>
    <x v="2"/>
  </r>
  <r>
    <n v="30907671"/>
    <x v="2"/>
  </r>
  <r>
    <n v="30906377"/>
    <x v="2"/>
  </r>
  <r>
    <n v="30905895"/>
    <x v="2"/>
  </r>
  <r>
    <n v="30905571"/>
    <x v="2"/>
  </r>
  <r>
    <n v="30904222"/>
    <x v="2"/>
  </r>
  <r>
    <n v="30902121"/>
    <x v="2"/>
  </r>
  <r>
    <n v="30902005"/>
    <x v="2"/>
  </r>
  <r>
    <n v="30902178"/>
    <x v="2"/>
  </r>
  <r>
    <n v="30906386"/>
    <x v="2"/>
  </r>
  <r>
    <n v="30906370"/>
    <x v="2"/>
  </r>
  <r>
    <n v="30905815"/>
    <x v="2"/>
  </r>
  <r>
    <n v="30905708"/>
    <x v="2"/>
  </r>
  <r>
    <n v="30905692"/>
    <x v="2"/>
  </r>
  <r>
    <n v="30905612"/>
    <x v="2"/>
  </r>
  <r>
    <n v="30904426"/>
    <x v="2"/>
  </r>
  <r>
    <n v="30901948"/>
    <x v="2"/>
  </r>
  <r>
    <n v="30904898"/>
    <x v="2"/>
  </r>
  <r>
    <n v="30904435"/>
    <x v="2"/>
  </r>
  <r>
    <n v="30904888"/>
    <x v="2"/>
  </r>
  <r>
    <n v="30902791"/>
    <x v="2"/>
  </r>
  <r>
    <n v="30903932"/>
    <x v="2"/>
  </r>
  <r>
    <n v="30902806"/>
    <x v="2"/>
  </r>
  <r>
    <n v="30904926"/>
    <x v="2"/>
  </r>
  <r>
    <n v="30904982"/>
    <x v="2"/>
  </r>
  <r>
    <n v="30901859"/>
    <x v="2"/>
  </r>
  <r>
    <n v="30902539"/>
    <x v="2"/>
  </r>
  <r>
    <n v="30903955"/>
    <x v="2"/>
  </r>
  <r>
    <n v="30904940"/>
    <x v="2"/>
  </r>
  <r>
    <n v="30901832"/>
    <x v="2"/>
  </r>
  <r>
    <n v="30902747"/>
    <x v="2"/>
  </r>
  <r>
    <n v="30907077"/>
    <x v="2"/>
  </r>
  <r>
    <n v="30907108"/>
    <x v="2"/>
  </r>
  <r>
    <n v="30904987"/>
    <x v="2"/>
  </r>
  <r>
    <n v="30903945"/>
    <x v="2"/>
  </r>
  <r>
    <n v="30903515"/>
    <x v="2"/>
  </r>
  <r>
    <n v="30903580"/>
    <x v="2"/>
  </r>
  <r>
    <n v="30903564"/>
    <x v="2"/>
  </r>
  <r>
    <n v="30902667"/>
    <x v="2"/>
  </r>
  <r>
    <n v="30901959"/>
    <x v="2"/>
  </r>
  <r>
    <n v="30901951"/>
    <x v="2"/>
  </r>
  <r>
    <n v="30905359"/>
    <x v="2"/>
  </r>
  <r>
    <n v="30903677"/>
    <x v="2"/>
  </r>
  <r>
    <n v="30903565"/>
    <x v="2"/>
  </r>
  <r>
    <n v="30903670"/>
    <x v="2"/>
  </r>
  <r>
    <n v="30903558"/>
    <x v="2"/>
  </r>
  <r>
    <n v="30903550"/>
    <x v="2"/>
  </r>
  <r>
    <n v="30902581"/>
    <x v="2"/>
  </r>
  <r>
    <n v="30902582"/>
    <x v="2"/>
  </r>
  <r>
    <n v="30901904"/>
    <x v="2"/>
  </r>
  <r>
    <n v="30907091"/>
    <x v="2"/>
  </r>
  <r>
    <n v="30903561"/>
    <x v="2"/>
  </r>
  <r>
    <n v="30903641"/>
    <x v="2"/>
  </r>
  <r>
    <n v="30902584"/>
    <x v="2"/>
  </r>
  <r>
    <n v="30902576"/>
    <x v="2"/>
  </r>
  <r>
    <n v="30902752"/>
    <x v="2"/>
  </r>
  <r>
    <n v="30903463"/>
    <x v="2"/>
  </r>
  <r>
    <n v="30901433"/>
    <x v="2"/>
  </r>
  <r>
    <n v="30904791"/>
    <x v="2"/>
  </r>
  <r>
    <n v="30902271"/>
    <x v="2"/>
  </r>
  <r>
    <n v="30903315"/>
    <x v="2"/>
  </r>
  <r>
    <n v="30904808"/>
    <x v="2"/>
  </r>
  <r>
    <n v="30902220"/>
    <x v="2"/>
  </r>
  <r>
    <n v="30903338"/>
    <x v="2"/>
  </r>
  <r>
    <n v="30906620"/>
    <x v="2"/>
  </r>
  <r>
    <n v="30900397"/>
    <x v="2"/>
  </r>
  <r>
    <n v="30903311"/>
    <x v="2"/>
  </r>
  <r>
    <n v="30903268"/>
    <x v="2"/>
  </r>
  <r>
    <n v="30901461"/>
    <x v="2"/>
  </r>
  <r>
    <n v="30900452"/>
    <x v="2"/>
  </r>
  <r>
    <n v="30902249"/>
    <x v="2"/>
  </r>
  <r>
    <n v="30900436"/>
    <x v="2"/>
  </r>
  <r>
    <n v="30901282"/>
    <x v="2"/>
  </r>
  <r>
    <n v="30905302"/>
    <x v="2"/>
  </r>
  <r>
    <n v="30905294"/>
    <x v="2"/>
  </r>
  <r>
    <n v="30900369"/>
    <x v="2"/>
  </r>
  <r>
    <n v="30901330"/>
    <x v="2"/>
  </r>
  <r>
    <n v="30901281"/>
    <x v="2"/>
  </r>
  <r>
    <n v="30905180"/>
    <x v="2"/>
  </r>
  <r>
    <n v="30906212"/>
    <x v="2"/>
  </r>
  <r>
    <n v="30905287"/>
    <x v="2"/>
  </r>
  <r>
    <n v="30901673"/>
    <x v="2"/>
  </r>
  <r>
    <n v="30906165"/>
    <x v="2"/>
  </r>
  <r>
    <n v="30903461"/>
    <x v="2"/>
  </r>
  <r>
    <n v="30903428"/>
    <x v="2"/>
  </r>
  <r>
    <n v="30900415"/>
    <x v="2"/>
  </r>
  <r>
    <n v="30906263"/>
    <x v="2"/>
  </r>
  <r>
    <n v="30906166"/>
    <x v="2"/>
  </r>
  <r>
    <n v="30901651"/>
    <x v="2"/>
  </r>
  <r>
    <n v="30906255"/>
    <x v="2"/>
  </r>
  <r>
    <n v="30906231"/>
    <x v="2"/>
  </r>
  <r>
    <n v="30906207"/>
    <x v="2"/>
  </r>
  <r>
    <n v="30901702"/>
    <x v="2"/>
  </r>
  <r>
    <n v="30905556"/>
    <x v="2"/>
  </r>
  <r>
    <n v="30903689"/>
    <x v="2"/>
  </r>
  <r>
    <n v="30903430"/>
    <x v="2"/>
  </r>
  <r>
    <n v="30901636"/>
    <x v="2"/>
  </r>
  <r>
    <n v="30901514"/>
    <x v="2"/>
  </r>
  <r>
    <n v="30904709"/>
    <x v="2"/>
  </r>
  <r>
    <n v="30904693"/>
    <x v="2"/>
  </r>
  <r>
    <n v="30901386"/>
    <x v="2"/>
  </r>
  <r>
    <n v="30905050"/>
    <x v="2"/>
  </r>
  <r>
    <n v="30904726"/>
    <x v="2"/>
  </r>
  <r>
    <n v="30905160"/>
    <x v="2"/>
  </r>
  <r>
    <n v="30905096"/>
    <x v="2"/>
  </r>
  <r>
    <n v="30904749"/>
    <x v="2"/>
  </r>
  <r>
    <n v="30901579"/>
    <x v="2"/>
  </r>
  <r>
    <n v="30905482"/>
    <x v="2"/>
  </r>
  <r>
    <n v="30905127"/>
    <x v="2"/>
  </r>
  <r>
    <n v="30901682"/>
    <x v="2"/>
  </r>
  <r>
    <n v="30901626"/>
    <x v="2"/>
  </r>
  <r>
    <n v="30901544"/>
    <x v="2"/>
  </r>
  <r>
    <n v="30905280"/>
    <x v="2"/>
  </r>
  <r>
    <n v="30905110"/>
    <x v="2"/>
  </r>
  <r>
    <n v="30901585"/>
    <x v="2"/>
  </r>
  <r>
    <n v="30905271"/>
    <x v="2"/>
  </r>
  <r>
    <n v="30901664"/>
    <x v="2"/>
  </r>
  <r>
    <n v="30905172"/>
    <x v="2"/>
  </r>
  <r>
    <n v="30901379"/>
    <x v="2"/>
  </r>
  <r>
    <n v="30905076"/>
    <x v="2"/>
  </r>
  <r>
    <n v="30901655"/>
    <x v="2"/>
  </r>
  <r>
    <n v="30902042"/>
    <x v="2"/>
  </r>
  <r>
    <n v="30906154"/>
    <x v="2"/>
  </r>
  <r>
    <n v="30903303"/>
    <x v="2"/>
  </r>
  <r>
    <n v="30902270"/>
    <x v="2"/>
  </r>
  <r>
    <n v="30904143"/>
    <x v="2"/>
  </r>
  <r>
    <n v="30906106"/>
    <x v="2"/>
  </r>
  <r>
    <n v="30904017"/>
    <x v="2"/>
  </r>
  <r>
    <n v="30903275"/>
    <x v="2"/>
  </r>
  <r>
    <n v="30890978"/>
    <x v="2"/>
  </r>
  <r>
    <n v="30891694"/>
    <x v="2"/>
  </r>
  <r>
    <n v="30757203"/>
    <x v="2"/>
  </r>
  <r>
    <n v="30890967"/>
    <x v="2"/>
  </r>
  <r>
    <n v="30734181"/>
    <x v="2"/>
  </r>
  <r>
    <n v="30890286"/>
    <x v="2"/>
  </r>
  <r>
    <n v="30883842"/>
    <x v="2"/>
  </r>
  <r>
    <n v="20907631"/>
    <x v="2"/>
  </r>
  <r>
    <n v="30766645"/>
    <x v="2"/>
  </r>
  <r>
    <n v="28040086"/>
    <x v="2"/>
  </r>
  <r>
    <n v="28427895"/>
    <x v="2"/>
  </r>
  <r>
    <n v="28039296"/>
    <x v="2"/>
  </r>
  <r>
    <n v="30881829"/>
    <x v="2"/>
  </r>
  <r>
    <n v="28034967"/>
    <x v="2"/>
  </r>
  <r>
    <n v="30890665"/>
    <x v="2"/>
  </r>
  <r>
    <n v="28604734"/>
    <x v="2"/>
  </r>
  <r>
    <n v="30740760"/>
    <x v="2"/>
  </r>
  <r>
    <n v="30889068"/>
    <x v="2"/>
  </r>
  <r>
    <n v="28025934"/>
    <x v="2"/>
  </r>
  <r>
    <n v="30737447"/>
    <x v="2"/>
  </r>
  <r>
    <n v="30888661"/>
    <x v="2"/>
  </r>
  <r>
    <n v="30844187"/>
    <x v="2"/>
  </r>
  <r>
    <n v="30803413"/>
    <x v="2"/>
  </r>
  <r>
    <n v="30704845"/>
    <x v="2"/>
  </r>
  <r>
    <n v="30890275"/>
    <x v="2"/>
  </r>
  <r>
    <n v="28492554"/>
    <x v="2"/>
  </r>
  <r>
    <n v="30744107"/>
    <x v="2"/>
  </r>
  <r>
    <n v="30889943"/>
    <x v="2"/>
  </r>
  <r>
    <n v="30889348"/>
    <x v="2"/>
  </r>
  <r>
    <n v="28644239"/>
    <x v="2"/>
  </r>
  <r>
    <n v="30890119"/>
    <x v="2"/>
  </r>
  <r>
    <n v="28030877"/>
    <x v="2"/>
  </r>
  <r>
    <n v="20928636"/>
    <x v="2"/>
  </r>
  <r>
    <n v="30889081"/>
    <x v="2"/>
  </r>
  <r>
    <n v="30889788"/>
    <x v="2"/>
  </r>
  <r>
    <n v="30854181"/>
    <x v="2"/>
  </r>
  <r>
    <n v="30890297"/>
    <x v="2"/>
  </r>
  <r>
    <n v="30079360"/>
    <x v="2"/>
  </r>
  <r>
    <n v="28029814"/>
    <x v="2"/>
  </r>
  <r>
    <n v="30889006"/>
    <x v="2"/>
  </r>
  <r>
    <n v="30890683"/>
    <x v="2"/>
  </r>
  <r>
    <n v="30900647"/>
    <x v="2"/>
  </r>
  <r>
    <n v="30889449"/>
    <x v="2"/>
  </r>
  <r>
    <n v="28038707"/>
    <x v="2"/>
  </r>
  <r>
    <n v="20636953"/>
    <x v="2"/>
  </r>
  <r>
    <n v="30708255"/>
    <x v="2"/>
  </r>
  <r>
    <n v="30840703"/>
    <x v="2"/>
  </r>
  <r>
    <n v="30891534"/>
    <x v="2"/>
  </r>
  <r>
    <n v="30816864"/>
    <x v="2"/>
  </r>
  <r>
    <n v="30889339"/>
    <x v="2"/>
  </r>
  <r>
    <n v="28040835"/>
    <x v="2"/>
  </r>
  <r>
    <n v="30223887"/>
    <x v="2"/>
  </r>
  <r>
    <n v="28036216"/>
    <x v="2"/>
  </r>
  <r>
    <n v="30891763"/>
    <x v="2"/>
  </r>
  <r>
    <n v="30881804"/>
    <x v="2"/>
  </r>
  <r>
    <n v="29964095"/>
    <x v="2"/>
  </r>
  <r>
    <n v="28515589"/>
    <x v="2"/>
  </r>
  <r>
    <n v="30888046"/>
    <x v="2"/>
  </r>
  <r>
    <n v="30889334"/>
    <x v="2"/>
  </r>
  <r>
    <n v="30901125"/>
    <x v="2"/>
  </r>
  <r>
    <n v="30894892"/>
    <x v="2"/>
  </r>
  <r>
    <n v="30889860"/>
    <x v="2"/>
  </r>
  <r>
    <n v="30881945"/>
    <x v="2"/>
  </r>
  <r>
    <n v="30695091"/>
    <x v="2"/>
  </r>
  <r>
    <n v="30688420"/>
    <x v="2"/>
  </r>
  <r>
    <n v="30888101"/>
    <x v="2"/>
  </r>
  <r>
    <n v="30888443"/>
    <x v="2"/>
  </r>
  <r>
    <n v="30891289"/>
    <x v="2"/>
  </r>
  <r>
    <n v="30891312"/>
    <x v="2"/>
  </r>
  <r>
    <n v="30898705"/>
    <x v="2"/>
  </r>
  <r>
    <n v="30896624"/>
    <x v="2"/>
  </r>
  <r>
    <n v="30896622"/>
    <x v="2"/>
  </r>
  <r>
    <n v="30896840"/>
    <x v="2"/>
  </r>
  <r>
    <n v="30896442"/>
    <x v="2"/>
  </r>
  <r>
    <n v="30896626"/>
    <x v="2"/>
  </r>
  <r>
    <n v="30896639"/>
    <x v="2"/>
  </r>
  <r>
    <n v="30896634"/>
    <x v="2"/>
  </r>
  <r>
    <n v="30892050"/>
    <x v="2"/>
  </r>
  <r>
    <n v="30900595"/>
    <x v="2"/>
  </r>
  <r>
    <n v="30896782"/>
    <x v="2"/>
  </r>
  <r>
    <n v="30896730"/>
    <x v="2"/>
  </r>
  <r>
    <n v="30896598"/>
    <x v="2"/>
  </r>
  <r>
    <n v="30900880"/>
    <x v="2"/>
  </r>
  <r>
    <n v="30896240"/>
    <x v="2"/>
  </r>
  <r>
    <n v="30895504"/>
    <x v="2"/>
  </r>
  <r>
    <n v="30896260"/>
    <x v="2"/>
  </r>
  <r>
    <n v="30897039"/>
    <x v="2"/>
  </r>
  <r>
    <n v="30897045"/>
    <x v="2"/>
  </r>
  <r>
    <n v="30897099"/>
    <x v="2"/>
  </r>
  <r>
    <n v="30896680"/>
    <x v="2"/>
  </r>
  <r>
    <n v="30896456"/>
    <x v="2"/>
  </r>
  <r>
    <n v="30896724"/>
    <x v="2"/>
  </r>
  <r>
    <n v="30896461"/>
    <x v="2"/>
  </r>
  <r>
    <n v="30897037"/>
    <x v="2"/>
  </r>
  <r>
    <n v="30896262"/>
    <x v="2"/>
  </r>
  <r>
    <n v="30896956"/>
    <x v="2"/>
  </r>
  <r>
    <n v="30896303"/>
    <x v="2"/>
  </r>
  <r>
    <n v="30896288"/>
    <x v="2"/>
  </r>
  <r>
    <n v="30896483"/>
    <x v="2"/>
  </r>
  <r>
    <n v="30896965"/>
    <x v="2"/>
  </r>
  <r>
    <n v="30896669"/>
    <x v="2"/>
  </r>
  <r>
    <n v="30896268"/>
    <x v="2"/>
  </r>
  <r>
    <n v="30896828"/>
    <x v="2"/>
  </r>
  <r>
    <n v="30896795"/>
    <x v="2"/>
  </r>
  <r>
    <n v="30900615"/>
    <x v="2"/>
  </r>
  <r>
    <n v="30896844"/>
    <x v="2"/>
  </r>
  <r>
    <n v="30896770"/>
    <x v="2"/>
  </r>
  <r>
    <n v="30896788"/>
    <x v="2"/>
  </r>
  <r>
    <n v="30896395"/>
    <x v="2"/>
  </r>
  <r>
    <n v="30900732"/>
    <x v="2"/>
  </r>
  <r>
    <n v="30900797"/>
    <x v="2"/>
  </r>
  <r>
    <n v="30896988"/>
    <x v="2"/>
  </r>
  <r>
    <n v="30898852"/>
    <x v="2"/>
  </r>
  <r>
    <n v="30897291"/>
    <x v="2"/>
  </r>
  <r>
    <n v="30898421"/>
    <x v="2"/>
  </r>
  <r>
    <n v="30895966"/>
    <x v="2"/>
  </r>
  <r>
    <n v="30899399"/>
    <x v="2"/>
  </r>
  <r>
    <n v="30895622"/>
    <x v="2"/>
  </r>
  <r>
    <n v="30898583"/>
    <x v="2"/>
  </r>
  <r>
    <n v="30898349"/>
    <x v="2"/>
  </r>
  <r>
    <n v="30895980"/>
    <x v="2"/>
  </r>
  <r>
    <n v="30895818"/>
    <x v="2"/>
  </r>
  <r>
    <n v="30897978"/>
    <x v="2"/>
  </r>
  <r>
    <n v="30895640"/>
    <x v="2"/>
  </r>
  <r>
    <n v="30898954"/>
    <x v="2"/>
  </r>
  <r>
    <n v="30895650"/>
    <x v="2"/>
  </r>
  <r>
    <n v="30896089"/>
    <x v="2"/>
  </r>
  <r>
    <n v="30899349"/>
    <x v="2"/>
  </r>
  <r>
    <n v="30899722"/>
    <x v="2"/>
  </r>
  <r>
    <n v="30898581"/>
    <x v="2"/>
  </r>
  <r>
    <n v="30898574"/>
    <x v="2"/>
  </r>
  <r>
    <n v="30899186"/>
    <x v="2"/>
  </r>
  <r>
    <n v="30895950"/>
    <x v="2"/>
  </r>
  <r>
    <n v="30900136"/>
    <x v="2"/>
  </r>
  <r>
    <n v="30898267"/>
    <x v="2"/>
  </r>
  <r>
    <n v="30899677"/>
    <x v="2"/>
  </r>
  <r>
    <n v="30897193"/>
    <x v="2"/>
  </r>
  <r>
    <n v="30897178"/>
    <x v="2"/>
  </r>
  <r>
    <n v="30899540"/>
    <x v="2"/>
  </r>
  <r>
    <n v="30898489"/>
    <x v="2"/>
  </r>
  <r>
    <n v="30898453"/>
    <x v="2"/>
  </r>
  <r>
    <n v="30897602"/>
    <x v="2"/>
  </r>
  <r>
    <n v="30899906"/>
    <x v="2"/>
  </r>
  <r>
    <n v="30899481"/>
    <x v="2"/>
  </r>
  <r>
    <n v="30900119"/>
    <x v="2"/>
  </r>
  <r>
    <n v="30895695"/>
    <x v="2"/>
  </r>
  <r>
    <n v="30897265"/>
    <x v="2"/>
  </r>
  <r>
    <n v="30899890"/>
    <x v="2"/>
  </r>
  <r>
    <n v="30895699"/>
    <x v="2"/>
  </r>
  <r>
    <n v="30895769"/>
    <x v="2"/>
  </r>
  <r>
    <n v="30899643"/>
    <x v="2"/>
  </r>
  <r>
    <n v="30895737"/>
    <x v="2"/>
  </r>
  <r>
    <n v="30895687"/>
    <x v="2"/>
  </r>
  <r>
    <n v="30895660"/>
    <x v="2"/>
  </r>
  <r>
    <n v="30895631"/>
    <x v="2"/>
  </r>
  <r>
    <n v="30897712"/>
    <x v="2"/>
  </r>
  <r>
    <n v="30898179"/>
    <x v="2"/>
  </r>
  <r>
    <n v="30898147"/>
    <x v="2"/>
  </r>
  <r>
    <n v="30898139"/>
    <x v="2"/>
  </r>
  <r>
    <n v="30897398"/>
    <x v="2"/>
  </r>
  <r>
    <n v="30897393"/>
    <x v="2"/>
  </r>
  <r>
    <n v="30897391"/>
    <x v="2"/>
  </r>
  <r>
    <n v="30897323"/>
    <x v="2"/>
  </r>
  <r>
    <n v="30897297"/>
    <x v="2"/>
  </r>
  <r>
    <n v="30897284"/>
    <x v="2"/>
  </r>
  <r>
    <n v="30897255"/>
    <x v="2"/>
  </r>
  <r>
    <n v="30897248"/>
    <x v="2"/>
  </r>
  <r>
    <n v="30897232"/>
    <x v="2"/>
  </r>
  <r>
    <n v="30895922"/>
    <x v="2"/>
  </r>
  <r>
    <n v="30896170"/>
    <x v="2"/>
  </r>
  <r>
    <n v="30897497"/>
    <x v="2"/>
  </r>
  <r>
    <n v="30897461"/>
    <x v="2"/>
  </r>
  <r>
    <n v="30897456"/>
    <x v="2"/>
  </r>
  <r>
    <n v="30897208"/>
    <x v="2"/>
  </r>
  <r>
    <n v="30897188"/>
    <x v="2"/>
  </r>
  <r>
    <n v="30897185"/>
    <x v="2"/>
  </r>
  <r>
    <n v="30896122"/>
    <x v="2"/>
  </r>
  <r>
    <n v="30896104"/>
    <x v="2"/>
  </r>
  <r>
    <n v="30896040"/>
    <x v="2"/>
  </r>
  <r>
    <n v="30895964"/>
    <x v="2"/>
  </r>
  <r>
    <n v="30896001"/>
    <x v="2"/>
  </r>
  <r>
    <n v="30895989"/>
    <x v="2"/>
  </r>
  <r>
    <n v="30895834"/>
    <x v="2"/>
  </r>
  <r>
    <n v="30895823"/>
    <x v="2"/>
  </r>
  <r>
    <n v="30898130"/>
    <x v="2"/>
  </r>
  <r>
    <n v="30898080"/>
    <x v="2"/>
  </r>
  <r>
    <n v="30898061"/>
    <x v="2"/>
  </r>
  <r>
    <n v="30898051"/>
    <x v="2"/>
  </r>
  <r>
    <n v="30898039"/>
    <x v="2"/>
  </r>
  <r>
    <n v="30897988"/>
    <x v="2"/>
  </r>
  <r>
    <n v="30899317"/>
    <x v="2"/>
  </r>
  <r>
    <n v="30899310"/>
    <x v="2"/>
  </r>
  <r>
    <n v="30899285"/>
    <x v="2"/>
  </r>
  <r>
    <n v="30899228"/>
    <x v="2"/>
  </r>
  <r>
    <n v="30899175"/>
    <x v="2"/>
  </r>
  <r>
    <n v="30899147"/>
    <x v="2"/>
  </r>
  <r>
    <n v="30899078"/>
    <x v="2"/>
  </r>
  <r>
    <n v="30899004"/>
    <x v="2"/>
  </r>
  <r>
    <n v="30898909"/>
    <x v="2"/>
  </r>
  <r>
    <n v="30898831"/>
    <x v="2"/>
  </r>
  <r>
    <n v="30898820"/>
    <x v="2"/>
  </r>
  <r>
    <n v="30898813"/>
    <x v="2"/>
  </r>
  <r>
    <n v="30898793"/>
    <x v="2"/>
  </r>
  <r>
    <n v="30898771"/>
    <x v="2"/>
  </r>
  <r>
    <n v="30898696"/>
    <x v="2"/>
  </r>
  <r>
    <n v="30898948"/>
    <x v="2"/>
  </r>
  <r>
    <n v="30899504"/>
    <x v="2"/>
  </r>
  <r>
    <n v="30899496"/>
    <x v="2"/>
  </r>
  <r>
    <n v="30899642"/>
    <x v="2"/>
  </r>
  <r>
    <n v="30899641"/>
    <x v="2"/>
  </r>
  <r>
    <n v="30899563"/>
    <x v="2"/>
  </r>
  <r>
    <n v="30899680"/>
    <x v="2"/>
  </r>
  <r>
    <n v="30899654"/>
    <x v="2"/>
  </r>
  <r>
    <n v="30899744"/>
    <x v="2"/>
  </r>
  <r>
    <n v="30900126"/>
    <x v="2"/>
  </r>
  <r>
    <n v="30900116"/>
    <x v="2"/>
  </r>
  <r>
    <n v="30900101"/>
    <x v="2"/>
  </r>
  <r>
    <n v="30900203"/>
    <x v="2"/>
  </r>
  <r>
    <n v="30900181"/>
    <x v="2"/>
  </r>
  <r>
    <n v="30900057"/>
    <x v="2"/>
  </r>
  <r>
    <n v="30900042"/>
    <x v="2"/>
  </r>
  <r>
    <n v="30900033"/>
    <x v="2"/>
  </r>
  <r>
    <n v="30899996"/>
    <x v="2"/>
  </r>
  <r>
    <n v="30899957"/>
    <x v="2"/>
  </r>
  <r>
    <n v="30899942"/>
    <x v="2"/>
  </r>
  <r>
    <n v="30899935"/>
    <x v="2"/>
  </r>
  <r>
    <n v="30899928"/>
    <x v="2"/>
  </r>
  <r>
    <n v="30899869"/>
    <x v="2"/>
  </r>
  <r>
    <n v="30899839"/>
    <x v="2"/>
  </r>
  <r>
    <n v="30897963"/>
    <x v="2"/>
  </r>
  <r>
    <n v="30897945"/>
    <x v="2"/>
  </r>
  <r>
    <n v="30897920"/>
    <x v="2"/>
  </r>
  <r>
    <n v="30897910"/>
    <x v="2"/>
  </r>
  <r>
    <n v="30897895"/>
    <x v="2"/>
  </r>
  <r>
    <n v="30897856"/>
    <x v="2"/>
  </r>
  <r>
    <n v="30897849"/>
    <x v="2"/>
  </r>
  <r>
    <n v="30897808"/>
    <x v="2"/>
  </r>
  <r>
    <n v="30898443"/>
    <x v="2"/>
  </r>
  <r>
    <n v="30898378"/>
    <x v="2"/>
  </r>
  <r>
    <n v="30898557"/>
    <x v="2"/>
  </r>
  <r>
    <n v="30898486"/>
    <x v="2"/>
  </r>
  <r>
    <n v="30899354"/>
    <x v="2"/>
  </r>
  <r>
    <n v="30899337"/>
    <x v="2"/>
  </r>
  <r>
    <n v="30899325"/>
    <x v="2"/>
  </r>
  <r>
    <n v="31597592"/>
    <x v="2"/>
  </r>
  <r>
    <n v="31597427"/>
    <x v="2"/>
  </r>
  <r>
    <n v="31597268"/>
    <x v="2"/>
  </r>
  <r>
    <n v="31597278"/>
    <x v="2"/>
  </r>
  <r>
    <n v="31468526"/>
    <x v="2"/>
  </r>
  <r>
    <n v="31597391"/>
    <x v="2"/>
  </r>
  <r>
    <n v="31597300"/>
    <x v="2"/>
  </r>
  <r>
    <n v="29876628"/>
    <x v="2"/>
  </r>
  <r>
    <n v="31597476"/>
    <x v="2"/>
  </r>
  <r>
    <n v="31543300"/>
    <x v="2"/>
  </r>
  <r>
    <n v="31597440"/>
    <x v="2"/>
  </r>
  <r>
    <n v="31597319"/>
    <x v="2"/>
  </r>
  <r>
    <n v="31586375"/>
    <x v="2"/>
  </r>
  <r>
    <n v="28184139"/>
    <x v="2"/>
  </r>
  <r>
    <n v="30033790"/>
    <x v="2"/>
  </r>
  <r>
    <n v="31596517"/>
    <x v="2"/>
  </r>
  <r>
    <n v="31310220"/>
    <x v="2"/>
  </r>
  <r>
    <n v="31597061"/>
    <x v="2"/>
  </r>
  <r>
    <n v="31596275"/>
    <x v="2"/>
  </r>
  <r>
    <n v="31597000"/>
    <x v="2"/>
  </r>
  <r>
    <n v="31596592"/>
    <x v="2"/>
  </r>
  <r>
    <n v="31596318"/>
    <x v="2"/>
  </r>
  <r>
    <n v="31586235"/>
    <x v="2"/>
  </r>
  <r>
    <n v="31577040"/>
    <x v="2"/>
  </r>
  <r>
    <n v="31411615"/>
    <x v="2"/>
  </r>
  <r>
    <n v="31578157"/>
    <x v="2"/>
  </r>
  <r>
    <n v="31564580"/>
    <x v="2"/>
  </r>
  <r>
    <n v="31258047"/>
    <x v="2"/>
  </r>
  <r>
    <n v="31586141"/>
    <x v="2"/>
  </r>
  <r>
    <n v="31579173"/>
    <x v="2"/>
  </r>
  <r>
    <n v="31586201"/>
    <x v="2"/>
  </r>
  <r>
    <n v="31563943"/>
    <x v="2"/>
  </r>
  <r>
    <n v="31579654"/>
    <x v="2"/>
  </r>
  <r>
    <n v="31579157"/>
    <x v="2"/>
  </r>
  <r>
    <n v="31579145"/>
    <x v="2"/>
  </r>
  <r>
    <n v="31561006"/>
    <x v="2"/>
  </r>
  <r>
    <n v="31563859"/>
    <x v="2"/>
  </r>
  <r>
    <n v="31560832"/>
    <x v="2"/>
  </r>
  <r>
    <n v="29942052"/>
    <x v="2"/>
  </r>
  <r>
    <n v="31560998"/>
    <x v="2"/>
  </r>
  <r>
    <n v="31556121"/>
    <x v="2"/>
  </r>
  <r>
    <n v="31560827"/>
    <x v="2"/>
  </r>
  <r>
    <n v="31560814"/>
    <x v="2"/>
  </r>
  <r>
    <n v="31563822"/>
    <x v="2"/>
  </r>
  <r>
    <n v="31513146"/>
    <x v="2"/>
  </r>
  <r>
    <n v="31560807"/>
    <x v="2"/>
  </r>
  <r>
    <n v="31563875"/>
    <x v="2"/>
  </r>
  <r>
    <n v="31560987"/>
    <x v="2"/>
  </r>
  <r>
    <n v="31563876"/>
    <x v="2"/>
  </r>
  <r>
    <n v="30893977"/>
    <x v="2"/>
  </r>
  <r>
    <n v="31561004"/>
    <x v="2"/>
  </r>
  <r>
    <n v="31555687"/>
    <x v="2"/>
  </r>
  <r>
    <n v="31490331"/>
    <x v="2"/>
  </r>
  <r>
    <n v="31556126"/>
    <x v="2"/>
  </r>
  <r>
    <n v="31320516"/>
    <x v="2"/>
  </r>
  <r>
    <n v="31555851"/>
    <x v="2"/>
  </r>
  <r>
    <n v="31556124"/>
    <x v="2"/>
  </r>
  <r>
    <n v="31556107"/>
    <x v="2"/>
  </r>
  <r>
    <n v="31555910"/>
    <x v="2"/>
  </r>
  <r>
    <n v="31532117"/>
    <x v="2"/>
  </r>
  <r>
    <n v="31536196"/>
    <x v="2"/>
  </r>
  <r>
    <n v="31320557"/>
    <x v="2"/>
  </r>
  <r>
    <n v="31513076"/>
    <x v="2"/>
  </r>
  <r>
    <n v="31555661"/>
    <x v="2"/>
  </r>
  <r>
    <n v="31074006"/>
    <x v="2"/>
  </r>
  <r>
    <n v="28032446"/>
    <x v="2"/>
  </r>
  <r>
    <n v="31496424"/>
    <x v="2"/>
  </r>
  <r>
    <n v="31519963"/>
    <x v="2"/>
  </r>
  <r>
    <n v="31524905"/>
    <x v="2"/>
  </r>
  <r>
    <n v="31530862"/>
    <x v="2"/>
  </r>
  <r>
    <n v="31439735"/>
    <x v="2"/>
  </r>
  <r>
    <n v="31536188"/>
    <x v="2"/>
  </r>
  <r>
    <n v="31530844"/>
    <x v="2"/>
  </r>
  <r>
    <n v="31536149"/>
    <x v="2"/>
  </r>
  <r>
    <n v="31524899"/>
    <x v="2"/>
  </r>
  <r>
    <n v="31536186"/>
    <x v="2"/>
  </r>
  <r>
    <n v="31519881"/>
    <x v="2"/>
  </r>
  <r>
    <n v="31530857"/>
    <x v="2"/>
  </r>
  <r>
    <n v="31524929"/>
    <x v="2"/>
  </r>
  <r>
    <n v="31513132"/>
    <x v="2"/>
  </r>
  <r>
    <n v="31496460"/>
    <x v="2"/>
  </r>
  <r>
    <n v="31513112"/>
    <x v="2"/>
  </r>
  <r>
    <n v="31513144"/>
    <x v="2"/>
  </r>
  <r>
    <n v="31513102"/>
    <x v="2"/>
  </r>
  <r>
    <n v="31335893"/>
    <x v="2"/>
  </r>
  <r>
    <n v="31508004"/>
    <x v="2"/>
  </r>
  <r>
    <n v="31496431"/>
    <x v="2"/>
  </r>
  <r>
    <n v="31496420"/>
    <x v="2"/>
  </r>
  <r>
    <n v="30913994"/>
    <x v="2"/>
  </r>
  <r>
    <n v="31513128"/>
    <x v="2"/>
  </r>
  <r>
    <n v="31514764"/>
    <x v="2"/>
  </r>
  <r>
    <n v="31507977"/>
    <x v="2"/>
  </r>
  <r>
    <n v="31496454"/>
    <x v="2"/>
  </r>
  <r>
    <n v="31194259"/>
    <x v="2"/>
  </r>
  <r>
    <n v="31478636"/>
    <x v="2"/>
  </r>
  <r>
    <n v="31476925"/>
    <x v="2"/>
  </r>
  <r>
    <n v="31482870"/>
    <x v="2"/>
  </r>
  <r>
    <n v="31482852"/>
    <x v="2"/>
  </r>
  <r>
    <n v="31482844"/>
    <x v="2"/>
  </r>
  <r>
    <n v="31490265"/>
    <x v="2"/>
  </r>
  <r>
    <n v="31474248"/>
    <x v="2"/>
  </r>
  <r>
    <n v="31476935"/>
    <x v="2"/>
  </r>
  <r>
    <n v="31478628"/>
    <x v="2"/>
  </r>
  <r>
    <n v="31474227"/>
    <x v="2"/>
  </r>
  <r>
    <n v="31468444"/>
    <x v="2"/>
  </r>
  <r>
    <n v="31468405"/>
    <x v="2"/>
  </r>
  <r>
    <n v="31460679"/>
    <x v="2"/>
  </r>
  <r>
    <n v="31468552"/>
    <x v="2"/>
  </r>
  <r>
    <n v="31468603"/>
    <x v="2"/>
  </r>
  <r>
    <n v="31372945"/>
    <x v="2"/>
  </r>
  <r>
    <n v="31257886"/>
    <x v="2"/>
  </r>
  <r>
    <n v="31468397"/>
    <x v="2"/>
  </r>
  <r>
    <n v="31411334"/>
    <x v="2"/>
  </r>
  <r>
    <n v="31468481"/>
    <x v="2"/>
  </r>
  <r>
    <n v="31460204"/>
    <x v="2"/>
  </r>
  <r>
    <n v="29795846"/>
    <x v="2"/>
  </r>
  <r>
    <n v="31468473"/>
    <x v="2"/>
  </r>
  <r>
    <n v="31468660"/>
    <x v="2"/>
  </r>
  <r>
    <n v="31456598"/>
    <x v="2"/>
  </r>
  <r>
    <n v="31456887"/>
    <x v="2"/>
  </r>
  <r>
    <n v="31377492"/>
    <x v="2"/>
  </r>
  <r>
    <n v="31456945"/>
    <x v="2"/>
  </r>
  <r>
    <n v="31456678"/>
    <x v="2"/>
  </r>
  <r>
    <n v="29591474"/>
    <x v="2"/>
  </r>
  <r>
    <n v="31456651"/>
    <x v="2"/>
  </r>
  <r>
    <n v="31456962"/>
    <x v="2"/>
  </r>
  <r>
    <n v="31456767"/>
    <x v="2"/>
  </r>
  <r>
    <n v="31456824"/>
    <x v="2"/>
  </r>
  <r>
    <n v="31456663"/>
    <x v="2"/>
  </r>
  <r>
    <n v="31456947"/>
    <x v="2"/>
  </r>
  <r>
    <n v="31456630"/>
    <x v="2"/>
  </r>
  <r>
    <n v="31456795"/>
    <x v="2"/>
  </r>
  <r>
    <n v="31439780"/>
    <x v="2"/>
  </r>
  <r>
    <n v="31417159"/>
    <x v="2"/>
  </r>
  <r>
    <n v="31439822"/>
    <x v="2"/>
  </r>
  <r>
    <n v="31439746"/>
    <x v="2"/>
  </r>
  <r>
    <n v="31417162"/>
    <x v="2"/>
  </r>
  <r>
    <n v="31323945"/>
    <x v="2"/>
  </r>
  <r>
    <n v="31432521"/>
    <x v="2"/>
  </r>
  <r>
    <n v="31406598"/>
    <x v="2"/>
  </r>
  <r>
    <n v="31406557"/>
    <x v="2"/>
  </r>
  <r>
    <n v="31411342"/>
    <x v="2"/>
  </r>
  <r>
    <n v="31406709"/>
    <x v="2"/>
  </r>
  <r>
    <n v="30989820"/>
    <x v="2"/>
  </r>
  <r>
    <n v="31411311"/>
    <x v="2"/>
  </r>
  <r>
    <n v="31417214"/>
    <x v="2"/>
  </r>
  <r>
    <n v="31417223"/>
    <x v="2"/>
  </r>
  <r>
    <n v="31406646"/>
    <x v="2"/>
  </r>
  <r>
    <n v="31310206"/>
    <x v="2"/>
  </r>
  <r>
    <n v="31372954"/>
    <x v="2"/>
  </r>
  <r>
    <n v="31373108"/>
    <x v="2"/>
  </r>
  <r>
    <n v="30981788"/>
    <x v="2"/>
  </r>
  <r>
    <n v="31373042"/>
    <x v="2"/>
  </r>
  <r>
    <n v="31377541"/>
    <x v="2"/>
  </r>
  <r>
    <n v="31372939"/>
    <x v="2"/>
  </r>
  <r>
    <n v="31372981"/>
    <x v="2"/>
  </r>
  <r>
    <n v="31341342"/>
    <x v="2"/>
  </r>
  <r>
    <n v="31248242"/>
    <x v="2"/>
  </r>
  <r>
    <n v="31341359"/>
    <x v="2"/>
  </r>
  <r>
    <n v="31356964"/>
    <x v="2"/>
  </r>
  <r>
    <n v="31356931"/>
    <x v="2"/>
  </r>
  <r>
    <n v="31341347"/>
    <x v="2"/>
  </r>
  <r>
    <n v="31341400"/>
    <x v="2"/>
  </r>
  <r>
    <n v="31353197"/>
    <x v="2"/>
  </r>
  <r>
    <n v="31320577"/>
    <x v="2"/>
  </r>
  <r>
    <n v="31336674"/>
    <x v="2"/>
  </r>
  <r>
    <n v="31320617"/>
    <x v="2"/>
  </r>
  <r>
    <n v="31323908"/>
    <x v="2"/>
  </r>
  <r>
    <n v="31320532"/>
    <x v="2"/>
  </r>
  <r>
    <n v="31325858"/>
    <x v="2"/>
  </r>
  <r>
    <n v="31323899"/>
    <x v="2"/>
  </r>
  <r>
    <n v="31320534"/>
    <x v="2"/>
  </r>
  <r>
    <n v="31335920"/>
    <x v="2"/>
  </r>
  <r>
    <n v="28040476"/>
    <x v="2"/>
  </r>
  <r>
    <n v="31320507"/>
    <x v="2"/>
  </r>
  <r>
    <n v="31310399"/>
    <x v="2"/>
  </r>
  <r>
    <n v="31310239"/>
    <x v="2"/>
  </r>
  <r>
    <n v="31597126"/>
    <x v="2"/>
  </r>
  <r>
    <n v="31300772"/>
    <x v="2"/>
  </r>
  <r>
    <n v="31310134"/>
    <x v="2"/>
  </r>
  <r>
    <n v="31310106"/>
    <x v="2"/>
  </r>
  <r>
    <n v="31310150"/>
    <x v="2"/>
  </r>
  <r>
    <n v="28023752"/>
    <x v="2"/>
  </r>
  <r>
    <n v="31602350"/>
    <x v="2"/>
  </r>
  <r>
    <n v="31602322"/>
    <x v="2"/>
  </r>
  <r>
    <n v="31247998"/>
    <x v="2"/>
  </r>
  <r>
    <n v="31602310"/>
    <x v="2"/>
  </r>
  <r>
    <n v="31439761"/>
    <x v="2"/>
  </r>
  <r>
    <n v="31597928"/>
    <x v="2"/>
  </r>
  <r>
    <n v="31444501"/>
    <x v="2"/>
  </r>
  <r>
    <n v="30981666"/>
    <x v="2"/>
  </r>
  <r>
    <n v="31341320"/>
    <x v="2"/>
  </r>
  <r>
    <n v="31602240"/>
    <x v="2"/>
  </r>
  <r>
    <n v="31320619"/>
    <x v="2"/>
  </r>
  <r>
    <n v="31601874"/>
    <x v="2"/>
  </r>
  <r>
    <n v="31513086"/>
    <x v="2"/>
  </r>
  <r>
    <n v="31598708"/>
    <x v="2"/>
  </r>
  <r>
    <n v="31602188"/>
    <x v="2"/>
  </r>
  <r>
    <n v="31456860"/>
    <x v="2"/>
  </r>
  <r>
    <n v="31602184"/>
    <x v="2"/>
  </r>
  <r>
    <n v="30103632"/>
    <x v="2"/>
  </r>
  <r>
    <n v="31532118"/>
    <x v="2"/>
  </r>
  <r>
    <n v="31555718"/>
    <x v="2"/>
  </r>
  <r>
    <n v="31353092"/>
    <x v="2"/>
  </r>
  <r>
    <n v="31536162"/>
    <x v="2"/>
  </r>
  <r>
    <n v="31377399"/>
    <x v="2"/>
  </r>
  <r>
    <n v="31341415"/>
    <x v="2"/>
  </r>
  <r>
    <n v="31600715"/>
    <x v="2"/>
  </r>
  <r>
    <n v="31456624"/>
    <x v="2"/>
  </r>
  <r>
    <n v="31601808"/>
    <x v="2"/>
  </r>
  <r>
    <n v="31599889"/>
    <x v="2"/>
  </r>
  <r>
    <n v="31599549"/>
    <x v="2"/>
  </r>
  <r>
    <n v="31600366"/>
    <x v="2"/>
  </r>
  <r>
    <n v="31519870"/>
    <x v="2"/>
  </r>
  <r>
    <n v="31341377"/>
    <x v="2"/>
  </r>
  <r>
    <n v="31217083"/>
    <x v="2"/>
  </r>
  <r>
    <n v="31215240"/>
    <x v="2"/>
  </r>
  <r>
    <n v="31215164"/>
    <x v="2"/>
  </r>
  <r>
    <n v="31164931"/>
    <x v="2"/>
  </r>
  <r>
    <n v="31187596"/>
    <x v="2"/>
  </r>
  <r>
    <n v="31215162"/>
    <x v="2"/>
  </r>
  <r>
    <n v="31192268"/>
    <x v="2"/>
  </r>
  <r>
    <n v="31093706"/>
    <x v="2"/>
  </r>
  <r>
    <n v="30990037"/>
    <x v="2"/>
  </r>
  <r>
    <n v="31215112"/>
    <x v="2"/>
  </r>
  <r>
    <n v="31120097"/>
    <x v="2"/>
  </r>
  <r>
    <n v="31211764"/>
    <x v="2"/>
  </r>
  <r>
    <n v="31041070"/>
    <x v="2"/>
  </r>
  <r>
    <n v="31022538"/>
    <x v="2"/>
  </r>
  <r>
    <n v="31129140"/>
    <x v="2"/>
  </r>
  <r>
    <n v="31196666"/>
    <x v="2"/>
  </r>
  <r>
    <n v="31215070"/>
    <x v="2"/>
  </r>
  <r>
    <n v="31215009"/>
    <x v="2"/>
  </r>
  <r>
    <n v="31051094"/>
    <x v="2"/>
  </r>
  <r>
    <n v="30991489"/>
    <x v="2"/>
  </r>
  <r>
    <n v="30982072"/>
    <x v="2"/>
  </r>
  <r>
    <n v="30992443"/>
    <x v="2"/>
  </r>
  <r>
    <n v="31207986"/>
    <x v="2"/>
  </r>
  <r>
    <n v="31215097"/>
    <x v="2"/>
  </r>
  <r>
    <n v="31215174"/>
    <x v="2"/>
  </r>
  <r>
    <n v="31192260"/>
    <x v="2"/>
  </r>
  <r>
    <n v="31125755"/>
    <x v="2"/>
  </r>
  <r>
    <n v="31194242"/>
    <x v="2"/>
  </r>
  <r>
    <n v="30990837"/>
    <x v="2"/>
  </r>
  <r>
    <n v="30993125"/>
    <x v="2"/>
  </r>
  <r>
    <n v="31171717"/>
    <x v="2"/>
  </r>
  <r>
    <n v="31022853"/>
    <x v="2"/>
  </r>
  <r>
    <n v="31125802"/>
    <x v="2"/>
  </r>
  <r>
    <n v="31196684"/>
    <x v="2"/>
  </r>
  <r>
    <n v="31196672"/>
    <x v="2"/>
  </r>
  <r>
    <n v="31196665"/>
    <x v="2"/>
  </r>
  <r>
    <n v="31192221"/>
    <x v="2"/>
  </r>
  <r>
    <n v="30992491"/>
    <x v="2"/>
  </r>
  <r>
    <n v="31028746"/>
    <x v="2"/>
  </r>
  <r>
    <n v="31194255"/>
    <x v="2"/>
  </r>
  <r>
    <n v="31194244"/>
    <x v="2"/>
  </r>
  <r>
    <n v="31192227"/>
    <x v="2"/>
  </r>
  <r>
    <n v="31001489"/>
    <x v="2"/>
  </r>
  <r>
    <n v="31054931"/>
    <x v="2"/>
  </r>
  <r>
    <n v="31194211"/>
    <x v="2"/>
  </r>
  <r>
    <n v="31108163"/>
    <x v="2"/>
  </r>
  <r>
    <n v="31187602"/>
    <x v="2"/>
  </r>
  <r>
    <n v="31111711"/>
    <x v="2"/>
  </r>
  <r>
    <n v="31154520"/>
    <x v="2"/>
  </r>
  <r>
    <n v="31164956"/>
    <x v="2"/>
  </r>
  <r>
    <n v="31164909"/>
    <x v="2"/>
  </r>
  <r>
    <n v="31159864"/>
    <x v="2"/>
  </r>
  <r>
    <n v="31159835"/>
    <x v="2"/>
  </r>
  <r>
    <n v="31154522"/>
    <x v="2"/>
  </r>
  <r>
    <n v="30990255"/>
    <x v="2"/>
  </r>
  <r>
    <n v="31022711"/>
    <x v="2"/>
  </r>
  <r>
    <n v="31164926"/>
    <x v="2"/>
  </r>
  <r>
    <n v="31159881"/>
    <x v="2"/>
  </r>
  <r>
    <n v="31159853"/>
    <x v="2"/>
  </r>
  <r>
    <n v="31159809"/>
    <x v="2"/>
  </r>
  <r>
    <n v="31159857"/>
    <x v="2"/>
  </r>
  <r>
    <n v="31022603"/>
    <x v="2"/>
  </r>
  <r>
    <n v="31183995"/>
    <x v="2"/>
  </r>
  <r>
    <n v="31159817"/>
    <x v="2"/>
  </r>
  <r>
    <n v="31159785"/>
    <x v="2"/>
  </r>
  <r>
    <n v="31152684"/>
    <x v="2"/>
  </r>
  <r>
    <n v="31164890"/>
    <x v="2"/>
  </r>
  <r>
    <n v="31171708"/>
    <x v="2"/>
  </r>
  <r>
    <n v="31129459"/>
    <x v="2"/>
  </r>
  <r>
    <n v="31152651"/>
    <x v="2"/>
  </r>
  <r>
    <n v="31125836"/>
    <x v="2"/>
  </r>
  <r>
    <n v="31125809"/>
    <x v="2"/>
  </r>
  <r>
    <n v="31108164"/>
    <x v="2"/>
  </r>
  <r>
    <n v="31073981"/>
    <x v="2"/>
  </r>
  <r>
    <n v="31126460"/>
    <x v="2"/>
  </r>
  <r>
    <n v="31026795"/>
    <x v="2"/>
  </r>
  <r>
    <n v="31076221"/>
    <x v="2"/>
  </r>
  <r>
    <n v="31022611"/>
    <x v="2"/>
  </r>
  <r>
    <n v="31135487"/>
    <x v="2"/>
  </r>
  <r>
    <n v="30999964"/>
    <x v="2"/>
  </r>
  <r>
    <n v="31125823"/>
    <x v="2"/>
  </r>
  <r>
    <n v="31129110"/>
    <x v="2"/>
  </r>
  <r>
    <n v="31129129"/>
    <x v="2"/>
  </r>
  <r>
    <n v="31126113"/>
    <x v="2"/>
  </r>
  <r>
    <n v="31135471"/>
    <x v="2"/>
  </r>
  <r>
    <n v="31125776"/>
    <x v="2"/>
  </r>
  <r>
    <n v="31105616"/>
    <x v="2"/>
  </r>
  <r>
    <n v="30991132"/>
    <x v="2"/>
  </r>
  <r>
    <n v="31067728"/>
    <x v="2"/>
  </r>
  <r>
    <n v="31105609"/>
    <x v="2"/>
  </r>
  <r>
    <n v="31082456"/>
    <x v="2"/>
  </r>
  <r>
    <n v="30995024"/>
    <x v="2"/>
  </r>
  <r>
    <n v="31075888"/>
    <x v="2"/>
  </r>
  <r>
    <n v="31103308"/>
    <x v="2"/>
  </r>
  <r>
    <n v="31099820"/>
    <x v="2"/>
  </r>
  <r>
    <n v="31103285"/>
    <x v="2"/>
  </r>
  <r>
    <n v="31079271"/>
    <x v="2"/>
  </r>
  <r>
    <n v="31097674"/>
    <x v="2"/>
  </r>
  <r>
    <n v="31093518"/>
    <x v="2"/>
  </r>
  <r>
    <n v="31100784"/>
    <x v="2"/>
  </r>
  <r>
    <n v="31100776"/>
    <x v="2"/>
  </r>
  <r>
    <n v="31097688"/>
    <x v="2"/>
  </r>
  <r>
    <n v="31104563"/>
    <x v="2"/>
  </r>
  <r>
    <n v="31096740"/>
    <x v="2"/>
  </r>
  <r>
    <n v="31103279"/>
    <x v="2"/>
  </r>
  <r>
    <n v="31079884"/>
    <x v="2"/>
  </r>
  <r>
    <n v="30990981"/>
    <x v="2"/>
  </r>
  <r>
    <n v="31099822"/>
    <x v="2"/>
  </r>
  <r>
    <n v="31079879"/>
    <x v="2"/>
  </r>
  <r>
    <n v="31079358"/>
    <x v="2"/>
  </r>
  <r>
    <n v="30992093"/>
    <x v="2"/>
  </r>
  <r>
    <n v="31077827"/>
    <x v="2"/>
  </r>
  <r>
    <n v="31073957"/>
    <x v="2"/>
  </r>
  <r>
    <n v="30991904"/>
    <x v="2"/>
  </r>
  <r>
    <n v="31073985"/>
    <x v="2"/>
  </r>
  <r>
    <n v="31068127"/>
    <x v="2"/>
  </r>
  <r>
    <n v="31052982"/>
    <x v="2"/>
  </r>
  <r>
    <n v="31068126"/>
    <x v="2"/>
  </r>
  <r>
    <n v="31052675"/>
    <x v="2"/>
  </r>
  <r>
    <n v="31077814"/>
    <x v="2"/>
  </r>
  <r>
    <n v="31075668"/>
    <x v="2"/>
  </r>
  <r>
    <n v="31052646"/>
    <x v="2"/>
  </r>
  <r>
    <n v="31073991"/>
    <x v="2"/>
  </r>
  <r>
    <n v="31054932"/>
    <x v="2"/>
  </r>
  <r>
    <n v="31046384"/>
    <x v="2"/>
  </r>
  <r>
    <n v="31041849"/>
    <x v="2"/>
  </r>
  <r>
    <n v="31041109"/>
    <x v="2"/>
  </r>
  <r>
    <n v="31041079"/>
    <x v="2"/>
  </r>
  <r>
    <n v="31051124"/>
    <x v="2"/>
  </r>
  <r>
    <n v="30997894"/>
    <x v="2"/>
  </r>
  <r>
    <n v="31001480"/>
    <x v="2"/>
  </r>
  <r>
    <n v="31043165"/>
    <x v="2"/>
  </r>
  <r>
    <n v="31051143"/>
    <x v="2"/>
  </r>
  <r>
    <n v="31042748"/>
    <x v="2"/>
  </r>
  <r>
    <n v="31046410"/>
    <x v="2"/>
  </r>
  <r>
    <n v="31041198"/>
    <x v="2"/>
  </r>
  <r>
    <n v="31046395"/>
    <x v="2"/>
  </r>
  <r>
    <n v="31041094"/>
    <x v="2"/>
  </r>
  <r>
    <n v="31033394"/>
    <x v="2"/>
  </r>
  <r>
    <n v="31033390"/>
    <x v="2"/>
  </r>
  <r>
    <n v="31041136"/>
    <x v="2"/>
  </r>
  <r>
    <n v="30992547"/>
    <x v="2"/>
  </r>
  <r>
    <n v="30992455"/>
    <x v="2"/>
  </r>
  <r>
    <n v="30992828"/>
    <x v="2"/>
  </r>
  <r>
    <n v="30982142"/>
    <x v="2"/>
  </r>
  <r>
    <n v="31028743"/>
    <x v="2"/>
  </r>
  <r>
    <n v="31024056"/>
    <x v="2"/>
  </r>
  <r>
    <n v="31022764"/>
    <x v="2"/>
  </r>
  <r>
    <n v="31029741"/>
    <x v="2"/>
  </r>
  <r>
    <n v="31028761"/>
    <x v="2"/>
  </r>
  <r>
    <n v="31028126"/>
    <x v="2"/>
  </r>
  <r>
    <n v="30991634"/>
    <x v="2"/>
  </r>
  <r>
    <n v="31022638"/>
    <x v="2"/>
  </r>
  <r>
    <n v="31029730"/>
    <x v="2"/>
  </r>
  <r>
    <n v="31022699"/>
    <x v="2"/>
  </r>
  <r>
    <n v="31022839"/>
    <x v="2"/>
  </r>
  <r>
    <n v="31024375"/>
    <x v="2"/>
  </r>
  <r>
    <n v="30992286"/>
    <x v="2"/>
  </r>
  <r>
    <n v="31022581"/>
    <x v="2"/>
  </r>
  <r>
    <n v="31022573"/>
    <x v="2"/>
  </r>
  <r>
    <n v="31022556"/>
    <x v="2"/>
  </r>
  <r>
    <n v="30998940"/>
    <x v="2"/>
  </r>
  <r>
    <n v="30999991"/>
    <x v="2"/>
  </r>
  <r>
    <n v="30998519"/>
    <x v="2"/>
  </r>
  <r>
    <n v="31022562"/>
    <x v="2"/>
  </r>
  <r>
    <n v="30999179"/>
    <x v="2"/>
  </r>
  <r>
    <n v="30992820"/>
    <x v="2"/>
  </r>
  <r>
    <n v="30991351"/>
    <x v="2"/>
  </r>
  <r>
    <n v="30991337"/>
    <x v="2"/>
  </r>
  <r>
    <n v="30991480"/>
    <x v="2"/>
  </r>
  <r>
    <n v="30991875"/>
    <x v="2"/>
  </r>
  <r>
    <n v="30991479"/>
    <x v="2"/>
  </r>
  <r>
    <n v="30997869"/>
    <x v="2"/>
  </r>
  <r>
    <n v="30994969"/>
    <x v="2"/>
  </r>
  <r>
    <n v="30994972"/>
    <x v="2"/>
  </r>
  <r>
    <n v="30992869"/>
    <x v="2"/>
  </r>
  <r>
    <n v="30994978"/>
    <x v="2"/>
  </r>
  <r>
    <n v="30990639"/>
    <x v="2"/>
  </r>
  <r>
    <n v="30990466"/>
    <x v="2"/>
  </r>
  <r>
    <n v="30990642"/>
    <x v="2"/>
  </r>
  <r>
    <n v="30991357"/>
    <x v="2"/>
  </r>
  <r>
    <n v="30991356"/>
    <x v="2"/>
  </r>
  <r>
    <n v="30990956"/>
    <x v="2"/>
  </r>
  <r>
    <n v="30991729"/>
    <x v="2"/>
  </r>
  <r>
    <n v="30993124"/>
    <x v="2"/>
  </r>
  <r>
    <n v="30992661"/>
    <x v="2"/>
  </r>
  <r>
    <n v="30992768"/>
    <x v="2"/>
  </r>
  <r>
    <n v="30992528"/>
    <x v="2"/>
  </r>
  <r>
    <n v="30990933"/>
    <x v="2"/>
  </r>
  <r>
    <n v="30991066"/>
    <x v="2"/>
  </r>
  <r>
    <n v="30992757"/>
    <x v="2"/>
  </r>
  <r>
    <n v="30993134"/>
    <x v="2"/>
  </r>
  <r>
    <n v="30991417"/>
    <x v="2"/>
  </r>
  <r>
    <n v="30991247"/>
    <x v="2"/>
  </r>
  <r>
    <n v="30991023"/>
    <x v="2"/>
  </r>
  <r>
    <n v="30990081"/>
    <x v="2"/>
  </r>
  <r>
    <n v="30991440"/>
    <x v="2"/>
  </r>
  <r>
    <n v="30991407"/>
    <x v="2"/>
  </r>
  <r>
    <n v="30991615"/>
    <x v="2"/>
  </r>
  <r>
    <n v="30990109"/>
    <x v="2"/>
  </r>
  <r>
    <n v="30990104"/>
    <x v="2"/>
  </r>
  <r>
    <n v="30990384"/>
    <x v="2"/>
  </r>
  <r>
    <n v="30990817"/>
    <x v="2"/>
  </r>
  <r>
    <n v="30992198"/>
    <x v="2"/>
  </r>
  <r>
    <n v="30991861"/>
    <x v="2"/>
  </r>
  <r>
    <n v="30991741"/>
    <x v="2"/>
  </r>
  <r>
    <n v="30991889"/>
    <x v="2"/>
  </r>
  <r>
    <n v="30991809"/>
    <x v="2"/>
  </r>
  <r>
    <n v="30992255"/>
    <x v="2"/>
  </r>
  <r>
    <n v="30990793"/>
    <x v="2"/>
  </r>
  <r>
    <n v="30992259"/>
    <x v="2"/>
  </r>
  <r>
    <n v="30992078"/>
    <x v="2"/>
  </r>
  <r>
    <n v="30991896"/>
    <x v="2"/>
  </r>
  <r>
    <n v="30991168"/>
    <x v="2"/>
  </r>
  <r>
    <n v="30991231"/>
    <x v="2"/>
  </r>
  <r>
    <n v="30990779"/>
    <x v="2"/>
  </r>
  <r>
    <n v="30991227"/>
    <x v="2"/>
  </r>
  <r>
    <n v="30990976"/>
    <x v="2"/>
  </r>
  <r>
    <n v="30990876"/>
    <x v="2"/>
  </r>
  <r>
    <n v="30990938"/>
    <x v="2"/>
  </r>
  <r>
    <n v="30991557"/>
    <x v="2"/>
  </r>
  <r>
    <n v="30990657"/>
    <x v="2"/>
  </r>
  <r>
    <n v="30990656"/>
    <x v="2"/>
  </r>
  <r>
    <n v="30990330"/>
    <x v="2"/>
  </r>
  <r>
    <n v="30992942"/>
    <x v="2"/>
  </r>
  <r>
    <n v="30991230"/>
    <x v="2"/>
  </r>
  <r>
    <n v="30990769"/>
    <x v="2"/>
  </r>
  <r>
    <n v="30991094"/>
    <x v="2"/>
  </r>
  <r>
    <n v="30991153"/>
    <x v="2"/>
  </r>
  <r>
    <n v="30991264"/>
    <x v="2"/>
  </r>
  <r>
    <n v="30992345"/>
    <x v="2"/>
  </r>
  <r>
    <n v="30990921"/>
    <x v="2"/>
  </r>
  <r>
    <n v="30989437"/>
    <x v="2"/>
  </r>
  <r>
    <n v="30992041"/>
    <x v="2"/>
  </r>
  <r>
    <n v="30990838"/>
    <x v="2"/>
  </r>
  <r>
    <n v="30989447"/>
    <x v="2"/>
  </r>
  <r>
    <n v="30990569"/>
    <x v="2"/>
  </r>
  <r>
    <n v="30990444"/>
    <x v="2"/>
  </r>
  <r>
    <n v="30991567"/>
    <x v="2"/>
  </r>
  <r>
    <n v="30992449"/>
    <x v="2"/>
  </r>
  <r>
    <n v="30992299"/>
    <x v="2"/>
  </r>
  <r>
    <n v="30992408"/>
    <x v="2"/>
  </r>
  <r>
    <n v="30993014"/>
    <x v="2"/>
  </r>
  <r>
    <n v="30992910"/>
    <x v="2"/>
  </r>
  <r>
    <n v="30992845"/>
    <x v="2"/>
  </r>
  <r>
    <n v="30992878"/>
    <x v="2"/>
  </r>
  <r>
    <n v="30992430"/>
    <x v="2"/>
  </r>
  <r>
    <n v="30992356"/>
    <x v="2"/>
  </r>
  <r>
    <n v="30991609"/>
    <x v="2"/>
  </r>
  <r>
    <n v="30992334"/>
    <x v="2"/>
  </r>
  <r>
    <n v="30992643"/>
    <x v="2"/>
  </r>
  <r>
    <n v="30992857"/>
    <x v="2"/>
  </r>
  <r>
    <n v="30991518"/>
    <x v="2"/>
  </r>
  <r>
    <n v="30991626"/>
    <x v="2"/>
  </r>
  <r>
    <n v="30992937"/>
    <x v="2"/>
  </r>
  <r>
    <n v="30982343"/>
    <x v="2"/>
  </r>
  <r>
    <n v="30993048"/>
    <x v="2"/>
  </r>
  <r>
    <n v="30981915"/>
    <x v="2"/>
  </r>
  <r>
    <n v="30991517"/>
    <x v="2"/>
  </r>
  <r>
    <n v="28044263"/>
    <x v="2"/>
  </r>
  <r>
    <n v="30989724"/>
    <x v="2"/>
  </r>
  <r>
    <n v="30991512"/>
    <x v="2"/>
  </r>
  <r>
    <n v="30990212"/>
    <x v="2"/>
  </r>
  <r>
    <n v="30983347"/>
    <x v="2"/>
  </r>
  <r>
    <n v="30982044"/>
    <x v="2"/>
  </r>
  <r>
    <n v="31192327"/>
    <x v="2"/>
  </r>
  <r>
    <n v="30982572"/>
    <x v="2"/>
  </r>
  <r>
    <n v="30982567"/>
    <x v="2"/>
  </r>
  <r>
    <n v="30982502"/>
    <x v="2"/>
  </r>
  <r>
    <n v="31196653"/>
    <x v="2"/>
  </r>
  <r>
    <n v="30982548"/>
    <x v="2"/>
  </r>
  <r>
    <n v="28033822"/>
    <x v="2"/>
  </r>
  <r>
    <n v="30106844"/>
    <x v="2"/>
  </r>
  <r>
    <n v="31277174"/>
    <x v="2"/>
  </r>
  <r>
    <n v="31258316"/>
    <x v="2"/>
  </r>
  <r>
    <n v="31284360"/>
    <x v="2"/>
  </r>
  <r>
    <n v="28030922"/>
    <x v="2"/>
  </r>
  <r>
    <n v="31275874"/>
    <x v="2"/>
  </r>
  <r>
    <n v="31275854"/>
    <x v="2"/>
  </r>
  <r>
    <n v="31248280"/>
    <x v="2"/>
  </r>
  <r>
    <n v="30989240"/>
    <x v="2"/>
  </r>
  <r>
    <n v="30889500"/>
    <x v="2"/>
  </r>
  <r>
    <n v="31248300"/>
    <x v="2"/>
  </r>
  <r>
    <n v="31237604"/>
    <x v="2"/>
  </r>
  <r>
    <n v="31258036"/>
    <x v="2"/>
  </r>
  <r>
    <n v="31244656"/>
    <x v="2"/>
  </r>
  <r>
    <n v="31248295"/>
    <x v="2"/>
  </r>
  <r>
    <n v="31249981"/>
    <x v="2"/>
  </r>
  <r>
    <n v="30770027"/>
    <x v="2"/>
  </r>
  <r>
    <n v="29992093"/>
    <x v="2"/>
  </r>
  <r>
    <n v="30890492"/>
    <x v="2"/>
  </r>
  <r>
    <n v="30985586"/>
    <x v="2"/>
  </r>
  <r>
    <n v="30989718"/>
    <x v="2"/>
  </r>
  <r>
    <n v="30890829"/>
    <x v="2"/>
  </r>
  <r>
    <n v="30985102"/>
    <x v="2"/>
  </r>
  <r>
    <n v="28034035"/>
    <x v="2"/>
  </r>
  <r>
    <n v="30883630"/>
    <x v="2"/>
  </r>
  <r>
    <n v="30890195"/>
    <x v="2"/>
  </r>
  <r>
    <n v="30890205"/>
    <x v="2"/>
  </r>
  <r>
    <n v="30890343"/>
    <x v="2"/>
  </r>
  <r>
    <n v="30989542"/>
    <x v="2"/>
  </r>
  <r>
    <n v="30890138"/>
    <x v="2"/>
  </r>
  <r>
    <n v="30708171"/>
    <x v="2"/>
  </r>
  <r>
    <n v="27973720"/>
    <x v="2"/>
  </r>
  <r>
    <n v="30989859"/>
    <x v="2"/>
  </r>
  <r>
    <n v="30991070"/>
    <x v="2"/>
  </r>
  <r>
    <n v="30887401"/>
    <x v="2"/>
  </r>
  <r>
    <n v="30981843"/>
    <x v="2"/>
  </r>
  <r>
    <n v="30891096"/>
    <x v="2"/>
  </r>
  <r>
    <n v="29882001"/>
    <x v="2"/>
  </r>
  <r>
    <n v="28023924"/>
    <x v="2"/>
  </r>
  <r>
    <n v="30985789"/>
    <x v="2"/>
  </r>
  <r>
    <n v="30695078"/>
    <x v="2"/>
  </r>
  <r>
    <n v="30691735"/>
    <x v="2"/>
  </r>
  <r>
    <n v="30890110"/>
    <x v="2"/>
  </r>
  <r>
    <n v="29997948"/>
    <x v="2"/>
  </r>
  <r>
    <n v="28041136"/>
    <x v="2"/>
  </r>
  <r>
    <n v="30995029"/>
    <x v="2"/>
  </r>
  <r>
    <n v="30990336"/>
    <x v="2"/>
  </r>
  <r>
    <n v="30991768"/>
    <x v="2"/>
  </r>
  <r>
    <n v="30990366"/>
    <x v="2"/>
  </r>
  <r>
    <n v="31220703"/>
    <x v="2"/>
  </r>
  <r>
    <n v="30992679"/>
    <x v="2"/>
  </r>
  <r>
    <n v="30983974"/>
    <x v="2"/>
  </r>
  <r>
    <n v="31076224"/>
    <x v="2"/>
  </r>
  <r>
    <n v="30987081"/>
    <x v="2"/>
  </r>
  <r>
    <n v="30982143"/>
    <x v="2"/>
  </r>
  <r>
    <n v="30983142"/>
    <x v="2"/>
  </r>
  <r>
    <n v="30983144"/>
    <x v="2"/>
  </r>
  <r>
    <n v="30989157"/>
    <x v="2"/>
  </r>
  <r>
    <n v="30982050"/>
    <x v="2"/>
  </r>
  <r>
    <n v="30983925"/>
    <x v="2"/>
  </r>
  <r>
    <n v="30983118"/>
    <x v="2"/>
  </r>
  <r>
    <n v="30983988"/>
    <x v="2"/>
  </r>
  <r>
    <n v="30983087"/>
    <x v="2"/>
  </r>
  <r>
    <n v="30983064"/>
    <x v="2"/>
  </r>
  <r>
    <n v="30989105"/>
    <x v="2"/>
  </r>
  <r>
    <n v="30984081"/>
    <x v="2"/>
  </r>
  <r>
    <n v="31288745"/>
    <x v="2"/>
  </r>
  <r>
    <n v="31288729"/>
    <x v="2"/>
  </r>
  <r>
    <n v="31284337"/>
    <x v="2"/>
  </r>
  <r>
    <n v="31284267"/>
    <x v="2"/>
  </r>
  <r>
    <n v="31275887"/>
    <x v="2"/>
  </r>
  <r>
    <n v="31284229"/>
    <x v="2"/>
  </r>
  <r>
    <n v="31277152"/>
    <x v="2"/>
  </r>
  <r>
    <n v="30982756"/>
    <x v="2"/>
  </r>
  <r>
    <n v="31257584"/>
    <x v="2"/>
  </r>
  <r>
    <n v="31075902"/>
    <x v="2"/>
  </r>
  <r>
    <n v="31220670"/>
    <x v="2"/>
  </r>
  <r>
    <n v="31075900"/>
    <x v="2"/>
  </r>
  <r>
    <n v="30987316"/>
    <x v="2"/>
  </r>
  <r>
    <n v="31218087"/>
    <x v="2"/>
  </r>
  <r>
    <n v="31222502"/>
    <x v="2"/>
  </r>
  <r>
    <n v="31220664"/>
    <x v="2"/>
  </r>
  <r>
    <n v="31222494"/>
    <x v="2"/>
  </r>
  <r>
    <n v="31210075"/>
    <x v="2"/>
  </r>
  <r>
    <n v="31218081"/>
    <x v="2"/>
  </r>
  <r>
    <n v="31214988"/>
    <x v="2"/>
  </r>
  <r>
    <n v="31223116"/>
    <x v="2"/>
  </r>
  <r>
    <n v="31126473"/>
    <x v="2"/>
  </r>
  <r>
    <n v="31076289"/>
    <x v="2"/>
  </r>
  <r>
    <n v="31076270"/>
    <x v="2"/>
  </r>
  <r>
    <n v="31076180"/>
    <x v="2"/>
  </r>
  <r>
    <n v="31076172"/>
    <x v="2"/>
  </r>
  <r>
    <n v="31076246"/>
    <x v="2"/>
  </r>
  <r>
    <n v="31076210"/>
    <x v="2"/>
  </r>
  <r>
    <n v="31076198"/>
    <x v="2"/>
  </r>
  <r>
    <n v="31076163"/>
    <x v="2"/>
  </r>
  <r>
    <n v="31076158"/>
    <x v="2"/>
  </r>
  <r>
    <n v="31076136"/>
    <x v="2"/>
  </r>
  <r>
    <n v="31076118"/>
    <x v="2"/>
  </r>
  <r>
    <n v="31076111"/>
    <x v="2"/>
  </r>
  <r>
    <n v="31076095"/>
    <x v="2"/>
  </r>
  <r>
    <n v="31076052"/>
    <x v="2"/>
  </r>
  <r>
    <n v="31076028"/>
    <x v="2"/>
  </r>
  <r>
    <n v="31076022"/>
    <x v="2"/>
  </r>
  <r>
    <n v="31076005"/>
    <x v="2"/>
  </r>
  <r>
    <n v="31076004"/>
    <x v="2"/>
  </r>
  <r>
    <n v="31075910"/>
    <x v="2"/>
  </r>
  <r>
    <n v="31075868"/>
    <x v="2"/>
  </r>
  <r>
    <n v="31075849"/>
    <x v="2"/>
  </r>
  <r>
    <n v="31075847"/>
    <x v="2"/>
  </r>
  <r>
    <n v="31075841"/>
    <x v="2"/>
  </r>
  <r>
    <n v="31075831"/>
    <x v="2"/>
  </r>
  <r>
    <n v="31022740"/>
    <x v="2"/>
  </r>
  <r>
    <n v="31004446"/>
    <x v="2"/>
  </r>
  <r>
    <n v="30990111"/>
    <x v="2"/>
  </r>
  <r>
    <n v="30991144"/>
    <x v="2"/>
  </r>
  <r>
    <n v="30990398"/>
    <x v="2"/>
  </r>
  <r>
    <n v="30989096"/>
    <x v="2"/>
  </r>
  <r>
    <n v="30987165"/>
    <x v="2"/>
  </r>
  <r>
    <n v="31222482"/>
    <x v="2"/>
  </r>
  <r>
    <n v="28023845"/>
    <x v="2"/>
  </r>
  <r>
    <n v="30045891"/>
    <x v="2"/>
  </r>
  <r>
    <n v="30889929"/>
    <x v="2"/>
  </r>
  <r>
    <n v="30987881"/>
    <x v="2"/>
  </r>
  <r>
    <n v="30984293"/>
    <x v="2"/>
  </r>
  <r>
    <n v="30987789"/>
    <x v="2"/>
  </r>
  <r>
    <n v="30982257"/>
    <x v="2"/>
  </r>
  <r>
    <n v="30989744"/>
    <x v="2"/>
  </r>
  <r>
    <n v="30986623"/>
    <x v="2"/>
  </r>
  <r>
    <n v="30988042"/>
    <x v="2"/>
  </r>
  <r>
    <n v="30984459"/>
    <x v="2"/>
  </r>
  <r>
    <n v="30983514"/>
    <x v="2"/>
  </r>
  <r>
    <n v="30982793"/>
    <x v="2"/>
  </r>
  <r>
    <n v="30984889"/>
    <x v="2"/>
  </r>
  <r>
    <n v="30986571"/>
    <x v="2"/>
  </r>
  <r>
    <n v="30984771"/>
    <x v="2"/>
  </r>
  <r>
    <n v="30984136"/>
    <x v="2"/>
  </r>
  <r>
    <n v="30982712"/>
    <x v="2"/>
  </r>
  <r>
    <n v="30984678"/>
    <x v="2"/>
  </r>
  <r>
    <n v="30912859"/>
    <x v="2"/>
  </r>
  <r>
    <n v="30982282"/>
    <x v="2"/>
  </r>
  <r>
    <n v="30983049"/>
    <x v="2"/>
  </r>
  <r>
    <n v="30982032"/>
    <x v="2"/>
  </r>
  <r>
    <n v="30989497"/>
    <x v="2"/>
  </r>
  <r>
    <n v="30984508"/>
    <x v="2"/>
  </r>
  <r>
    <n v="30913968"/>
    <x v="2"/>
  </r>
  <r>
    <n v="30984730"/>
    <x v="2"/>
  </r>
  <r>
    <n v="30913501"/>
    <x v="2"/>
  </r>
  <r>
    <n v="30888120"/>
    <x v="2"/>
  </r>
  <r>
    <n v="30981694"/>
    <x v="2"/>
  </r>
  <r>
    <n v="30987551"/>
    <x v="2"/>
  </r>
  <r>
    <n v="30989760"/>
    <x v="2"/>
  </r>
  <r>
    <n v="30895840"/>
    <x v="2"/>
  </r>
  <r>
    <n v="30979636"/>
    <x v="2"/>
  </r>
  <r>
    <n v="30978602"/>
    <x v="2"/>
  </r>
  <r>
    <n v="30979640"/>
    <x v="2"/>
  </r>
  <r>
    <n v="30980105"/>
    <x v="2"/>
  </r>
  <r>
    <n v="30979377"/>
    <x v="2"/>
  </r>
  <r>
    <n v="30978944"/>
    <x v="2"/>
  </r>
  <r>
    <n v="30980611"/>
    <x v="2"/>
  </r>
  <r>
    <n v="30980222"/>
    <x v="2"/>
  </r>
  <r>
    <n v="30977538"/>
    <x v="2"/>
  </r>
  <r>
    <n v="30980479"/>
    <x v="2"/>
  </r>
  <r>
    <n v="30980301"/>
    <x v="2"/>
  </r>
  <r>
    <n v="30980846"/>
    <x v="2"/>
  </r>
  <r>
    <n v="30979548"/>
    <x v="2"/>
  </r>
  <r>
    <n v="30980580"/>
    <x v="2"/>
  </r>
  <r>
    <n v="30977980"/>
    <x v="2"/>
  </r>
  <r>
    <n v="30978670"/>
    <x v="2"/>
  </r>
  <r>
    <n v="30978122"/>
    <x v="2"/>
  </r>
  <r>
    <n v="30979161"/>
    <x v="2"/>
  </r>
  <r>
    <n v="30977747"/>
    <x v="2"/>
  </r>
  <r>
    <n v="30978489"/>
    <x v="2"/>
  </r>
  <r>
    <n v="30978321"/>
    <x v="2"/>
  </r>
  <r>
    <n v="30978299"/>
    <x v="2"/>
  </r>
  <r>
    <n v="30979183"/>
    <x v="2"/>
  </r>
  <r>
    <n v="30980574"/>
    <x v="2"/>
  </r>
  <r>
    <n v="30978606"/>
    <x v="2"/>
  </r>
  <r>
    <n v="30979599"/>
    <x v="2"/>
  </r>
  <r>
    <n v="30979720"/>
    <x v="2"/>
  </r>
  <r>
    <n v="30977350"/>
    <x v="2"/>
  </r>
  <r>
    <n v="30977775"/>
    <x v="2"/>
  </r>
  <r>
    <n v="30980563"/>
    <x v="2"/>
  </r>
  <r>
    <n v="30980635"/>
    <x v="2"/>
  </r>
  <r>
    <n v="30979541"/>
    <x v="2"/>
  </r>
  <r>
    <n v="30979400"/>
    <x v="2"/>
  </r>
  <r>
    <n v="30978919"/>
    <x v="2"/>
  </r>
  <r>
    <n v="30980498"/>
    <x v="2"/>
  </r>
  <r>
    <n v="30978041"/>
    <x v="2"/>
  </r>
  <r>
    <n v="30978884"/>
    <x v="2"/>
  </r>
  <r>
    <n v="30980557"/>
    <x v="2"/>
  </r>
  <r>
    <n v="30978949"/>
    <x v="2"/>
  </r>
  <r>
    <n v="30978385"/>
    <x v="2"/>
  </r>
  <r>
    <n v="30977684"/>
    <x v="2"/>
  </r>
  <r>
    <n v="30980584"/>
    <x v="2"/>
  </r>
  <r>
    <n v="30978619"/>
    <x v="2"/>
  </r>
  <r>
    <n v="30980478"/>
    <x v="2"/>
  </r>
  <r>
    <n v="30980390"/>
    <x v="2"/>
  </r>
  <r>
    <n v="30980486"/>
    <x v="2"/>
  </r>
  <r>
    <n v="30980391"/>
    <x v="2"/>
  </r>
  <r>
    <n v="30978690"/>
    <x v="2"/>
  </r>
  <r>
    <n v="30978474"/>
    <x v="2"/>
  </r>
  <r>
    <n v="30979948"/>
    <x v="2"/>
  </r>
  <r>
    <n v="30979920"/>
    <x v="2"/>
  </r>
  <r>
    <n v="30979583"/>
    <x v="2"/>
  </r>
  <r>
    <n v="30978382"/>
    <x v="2"/>
  </r>
  <r>
    <n v="30979493"/>
    <x v="2"/>
  </r>
  <r>
    <n v="30979947"/>
    <x v="2"/>
  </r>
  <r>
    <n v="30977953"/>
    <x v="2"/>
  </r>
  <r>
    <n v="30979909"/>
    <x v="2"/>
  </r>
  <r>
    <n v="30978338"/>
    <x v="2"/>
  </r>
  <r>
    <n v="30979606"/>
    <x v="2"/>
  </r>
  <r>
    <n v="30979545"/>
    <x v="2"/>
  </r>
  <r>
    <n v="30979417"/>
    <x v="2"/>
  </r>
  <r>
    <n v="30979878"/>
    <x v="2"/>
  </r>
  <r>
    <n v="30978357"/>
    <x v="2"/>
  </r>
  <r>
    <n v="30979769"/>
    <x v="2"/>
  </r>
  <r>
    <n v="30979718"/>
    <x v="2"/>
  </r>
  <r>
    <n v="30979709"/>
    <x v="2"/>
  </r>
  <r>
    <n v="30978822"/>
    <x v="2"/>
  </r>
  <r>
    <n v="30978733"/>
    <x v="2"/>
  </r>
  <r>
    <n v="30979518"/>
    <x v="2"/>
  </r>
  <r>
    <n v="30979498"/>
    <x v="2"/>
  </r>
  <r>
    <n v="30979728"/>
    <x v="2"/>
  </r>
  <r>
    <n v="30980294"/>
    <x v="2"/>
  </r>
  <r>
    <n v="30979842"/>
    <x v="2"/>
  </r>
  <r>
    <n v="30979741"/>
    <x v="2"/>
  </r>
  <r>
    <n v="30979490"/>
    <x v="2"/>
  </r>
  <r>
    <n v="30979306"/>
    <x v="2"/>
  </r>
  <r>
    <n v="30979684"/>
    <x v="2"/>
  </r>
  <r>
    <n v="30977326"/>
    <x v="2"/>
  </r>
  <r>
    <n v="30979308"/>
    <x v="2"/>
  </r>
  <r>
    <n v="30978329"/>
    <x v="2"/>
  </r>
  <r>
    <n v="30979353"/>
    <x v="2"/>
  </r>
  <r>
    <n v="30979184"/>
    <x v="2"/>
  </r>
  <r>
    <n v="30979272"/>
    <x v="2"/>
  </r>
  <r>
    <n v="30977438"/>
    <x v="2"/>
  </r>
  <r>
    <n v="30977311"/>
    <x v="2"/>
  </r>
  <r>
    <n v="30977398"/>
    <x v="2"/>
  </r>
  <r>
    <n v="30977313"/>
    <x v="2"/>
  </r>
  <r>
    <n v="30977364"/>
    <x v="2"/>
  </r>
  <r>
    <n v="30977411"/>
    <x v="2"/>
  </r>
  <r>
    <n v="30977251"/>
    <x v="2"/>
  </r>
  <r>
    <n v="30977373"/>
    <x v="2"/>
  </r>
  <r>
    <n v="30977338"/>
    <x v="2"/>
  </r>
  <r>
    <n v="30988847"/>
    <x v="2"/>
  </r>
  <r>
    <n v="30987794"/>
    <x v="2"/>
  </r>
  <r>
    <n v="30985773"/>
    <x v="2"/>
  </r>
  <r>
    <n v="30988990"/>
    <x v="2"/>
  </r>
  <r>
    <n v="30984528"/>
    <x v="2"/>
  </r>
  <r>
    <n v="30985426"/>
    <x v="2"/>
  </r>
  <r>
    <n v="30987876"/>
    <x v="2"/>
  </r>
  <r>
    <n v="30987775"/>
    <x v="2"/>
  </r>
  <r>
    <n v="30987357"/>
    <x v="2"/>
  </r>
  <r>
    <n v="30989135"/>
    <x v="2"/>
  </r>
  <r>
    <n v="30986333"/>
    <x v="2"/>
  </r>
  <r>
    <n v="30987467"/>
    <x v="2"/>
  </r>
  <r>
    <n v="30989021"/>
    <x v="2"/>
  </r>
  <r>
    <n v="30986619"/>
    <x v="2"/>
  </r>
  <r>
    <n v="30988971"/>
    <x v="2"/>
  </r>
  <r>
    <n v="30986642"/>
    <x v="2"/>
  </r>
  <r>
    <n v="30984520"/>
    <x v="2"/>
  </r>
  <r>
    <n v="30988222"/>
    <x v="2"/>
  </r>
  <r>
    <n v="30985478"/>
    <x v="2"/>
  </r>
  <r>
    <n v="30985337"/>
    <x v="2"/>
  </r>
  <r>
    <n v="30988171"/>
    <x v="2"/>
  </r>
  <r>
    <n v="30988161"/>
    <x v="2"/>
  </r>
  <r>
    <n v="30988159"/>
    <x v="2"/>
  </r>
  <r>
    <n v="30985366"/>
    <x v="2"/>
  </r>
  <r>
    <n v="30988164"/>
    <x v="2"/>
  </r>
  <r>
    <n v="30987439"/>
    <x v="2"/>
  </r>
  <r>
    <n v="30989008"/>
    <x v="2"/>
  </r>
  <r>
    <n v="30986381"/>
    <x v="2"/>
  </r>
  <r>
    <n v="30986178"/>
    <x v="2"/>
  </r>
  <r>
    <n v="30985975"/>
    <x v="2"/>
  </r>
  <r>
    <n v="30986314"/>
    <x v="2"/>
  </r>
  <r>
    <n v="30986004"/>
    <x v="2"/>
  </r>
  <r>
    <n v="30985968"/>
    <x v="2"/>
  </r>
  <r>
    <n v="30986219"/>
    <x v="2"/>
  </r>
  <r>
    <n v="30985235"/>
    <x v="2"/>
  </r>
  <r>
    <n v="30986102"/>
    <x v="2"/>
  </r>
  <r>
    <n v="30984141"/>
    <x v="2"/>
  </r>
  <r>
    <n v="30988781"/>
    <x v="2"/>
  </r>
  <r>
    <n v="30985367"/>
    <x v="2"/>
  </r>
  <r>
    <n v="30984412"/>
    <x v="2"/>
  </r>
  <r>
    <n v="30989139"/>
    <x v="2"/>
  </r>
  <r>
    <n v="30988566"/>
    <x v="2"/>
  </r>
  <r>
    <n v="30987509"/>
    <x v="2"/>
  </r>
  <r>
    <n v="30988785"/>
    <x v="2"/>
  </r>
  <r>
    <n v="30985499"/>
    <x v="2"/>
  </r>
  <r>
    <n v="30984393"/>
    <x v="2"/>
  </r>
  <r>
    <n v="30989176"/>
    <x v="2"/>
  </r>
  <r>
    <n v="30985208"/>
    <x v="2"/>
  </r>
  <r>
    <n v="30985257"/>
    <x v="2"/>
  </r>
  <r>
    <n v="30984565"/>
    <x v="2"/>
  </r>
  <r>
    <n v="30988894"/>
    <x v="2"/>
  </r>
  <r>
    <n v="30985213"/>
    <x v="2"/>
  </r>
  <r>
    <n v="30988090"/>
    <x v="2"/>
  </r>
  <r>
    <n v="30984214"/>
    <x v="2"/>
  </r>
  <r>
    <n v="30989029"/>
    <x v="2"/>
  </r>
  <r>
    <n v="30985201"/>
    <x v="2"/>
  </r>
  <r>
    <n v="30984564"/>
    <x v="2"/>
  </r>
  <r>
    <n v="30985219"/>
    <x v="2"/>
  </r>
  <r>
    <n v="30988906"/>
    <x v="2"/>
  </r>
  <r>
    <n v="30986361"/>
    <x v="2"/>
  </r>
  <r>
    <n v="30986386"/>
    <x v="2"/>
  </r>
  <r>
    <n v="30986031"/>
    <x v="2"/>
  </r>
  <r>
    <n v="30986526"/>
    <x v="2"/>
  </r>
  <r>
    <n v="30985083"/>
    <x v="2"/>
  </r>
  <r>
    <n v="30985301"/>
    <x v="2"/>
  </r>
  <r>
    <n v="30985153"/>
    <x v="2"/>
  </r>
  <r>
    <n v="30988975"/>
    <x v="2"/>
  </r>
  <r>
    <n v="30984194"/>
    <x v="2"/>
  </r>
  <r>
    <n v="30985045"/>
    <x v="2"/>
  </r>
  <r>
    <n v="30985098"/>
    <x v="2"/>
  </r>
  <r>
    <n v="30985027"/>
    <x v="2"/>
  </r>
  <r>
    <n v="30988106"/>
    <x v="2"/>
  </r>
  <r>
    <n v="30985182"/>
    <x v="2"/>
  </r>
  <r>
    <n v="30985176"/>
    <x v="2"/>
  </r>
  <r>
    <n v="30988132"/>
    <x v="2"/>
  </r>
  <r>
    <n v="30987557"/>
    <x v="2"/>
  </r>
  <r>
    <n v="30987602"/>
    <x v="2"/>
  </r>
  <r>
    <n v="30985562"/>
    <x v="2"/>
  </r>
  <r>
    <n v="30985620"/>
    <x v="2"/>
  </r>
  <r>
    <n v="30987640"/>
    <x v="2"/>
  </r>
  <r>
    <n v="30987620"/>
    <x v="2"/>
  </r>
  <r>
    <n v="30987583"/>
    <x v="2"/>
  </r>
  <r>
    <n v="30985634"/>
    <x v="2"/>
  </r>
  <r>
    <n v="30985533"/>
    <x v="2"/>
  </r>
  <r>
    <n v="30986964"/>
    <x v="2"/>
  </r>
  <r>
    <n v="30982151"/>
    <x v="2"/>
  </r>
  <r>
    <n v="30982336"/>
    <x v="2"/>
  </r>
  <r>
    <n v="30981962"/>
    <x v="2"/>
  </r>
  <r>
    <n v="30982249"/>
    <x v="2"/>
  </r>
  <r>
    <n v="30983519"/>
    <x v="2"/>
  </r>
  <r>
    <n v="30983716"/>
    <x v="2"/>
  </r>
  <r>
    <n v="30983481"/>
    <x v="2"/>
  </r>
  <r>
    <n v="30983744"/>
    <x v="2"/>
  </r>
  <r>
    <n v="30981880"/>
    <x v="2"/>
  </r>
  <r>
    <n v="30981958"/>
    <x v="2"/>
  </r>
  <r>
    <n v="30982024"/>
    <x v="2"/>
  </r>
  <r>
    <n v="30983045"/>
    <x v="2"/>
  </r>
  <r>
    <n v="30982946"/>
    <x v="2"/>
  </r>
  <r>
    <n v="30987014"/>
    <x v="2"/>
  </r>
  <r>
    <n v="30982371"/>
    <x v="2"/>
  </r>
  <r>
    <n v="30983325"/>
    <x v="2"/>
  </r>
  <r>
    <n v="30981830"/>
    <x v="2"/>
  </r>
  <r>
    <n v="30986732"/>
    <x v="2"/>
  </r>
  <r>
    <n v="30983423"/>
    <x v="2"/>
  </r>
  <r>
    <n v="30982359"/>
    <x v="2"/>
  </r>
  <r>
    <n v="30982350"/>
    <x v="2"/>
  </r>
  <r>
    <n v="30986937"/>
    <x v="2"/>
  </r>
  <r>
    <n v="30982596"/>
    <x v="2"/>
  </r>
  <r>
    <n v="30989578"/>
    <x v="2"/>
  </r>
  <r>
    <n v="30982438"/>
    <x v="2"/>
  </r>
  <r>
    <n v="30982903"/>
    <x v="2"/>
  </r>
  <r>
    <n v="30983675"/>
    <x v="2"/>
  </r>
  <r>
    <n v="30982704"/>
    <x v="2"/>
  </r>
  <r>
    <n v="30982664"/>
    <x v="2"/>
  </r>
  <r>
    <n v="30983594"/>
    <x v="2"/>
  </r>
  <r>
    <n v="30982250"/>
    <x v="2"/>
  </r>
  <r>
    <n v="30983724"/>
    <x v="2"/>
  </r>
  <r>
    <n v="30983002"/>
    <x v="2"/>
  </r>
  <r>
    <n v="30981924"/>
    <x v="2"/>
  </r>
  <r>
    <n v="30989570"/>
    <x v="2"/>
  </r>
  <r>
    <n v="30978911"/>
    <x v="2"/>
  </r>
  <r>
    <n v="30982867"/>
    <x v="2"/>
  </r>
  <r>
    <n v="30982850"/>
    <x v="2"/>
  </r>
  <r>
    <n v="30982953"/>
    <x v="2"/>
  </r>
  <r>
    <n v="30989147"/>
    <x v="2"/>
  </r>
  <r>
    <n v="30982852"/>
    <x v="2"/>
  </r>
  <r>
    <n v="30986955"/>
    <x v="2"/>
  </r>
  <r>
    <n v="30986880"/>
    <x v="2"/>
  </r>
  <r>
    <n v="30986878"/>
    <x v="2"/>
  </r>
  <r>
    <n v="30986811"/>
    <x v="2"/>
  </r>
  <r>
    <n v="30982911"/>
    <x v="2"/>
  </r>
  <r>
    <n v="30982896"/>
    <x v="2"/>
  </r>
  <r>
    <n v="30986771"/>
    <x v="2"/>
  </r>
  <r>
    <n v="30987003"/>
    <x v="2"/>
  </r>
  <r>
    <n v="30984648"/>
    <x v="2"/>
  </r>
  <r>
    <n v="30982940"/>
    <x v="2"/>
  </r>
  <r>
    <n v="30985858"/>
    <x v="2"/>
  </r>
  <r>
    <n v="30981051"/>
    <x v="2"/>
  </r>
  <r>
    <n v="30988406"/>
    <x v="2"/>
  </r>
  <r>
    <n v="30979000"/>
    <x v="2"/>
  </r>
  <r>
    <n v="30978910"/>
    <x v="2"/>
  </r>
  <r>
    <n v="30981147"/>
    <x v="2"/>
  </r>
  <r>
    <n v="30978991"/>
    <x v="2"/>
  </r>
  <r>
    <n v="30980983"/>
    <x v="2"/>
  </r>
  <r>
    <n v="30981871"/>
    <x v="2"/>
  </r>
  <r>
    <n v="30980977"/>
    <x v="2"/>
  </r>
  <r>
    <n v="30981053"/>
    <x v="2"/>
  </r>
  <r>
    <n v="30989480"/>
    <x v="2"/>
  </r>
  <r>
    <n v="30981251"/>
    <x v="2"/>
  </r>
  <r>
    <n v="30986678"/>
    <x v="2"/>
  </r>
  <r>
    <n v="30986674"/>
    <x v="2"/>
  </r>
  <r>
    <n v="30980378"/>
    <x v="2"/>
  </r>
  <r>
    <n v="30988077"/>
    <x v="2"/>
  </r>
  <r>
    <n v="30988076"/>
    <x v="2"/>
  </r>
  <r>
    <n v="30987609"/>
    <x v="2"/>
  </r>
  <r>
    <n v="30985946"/>
    <x v="2"/>
  </r>
  <r>
    <n v="30985734"/>
    <x v="2"/>
  </r>
  <r>
    <n v="30988521"/>
    <x v="2"/>
  </r>
  <r>
    <n v="30989064"/>
    <x v="2"/>
  </r>
  <r>
    <n v="30987190"/>
    <x v="2"/>
  </r>
  <r>
    <n v="30984341"/>
    <x v="2"/>
  </r>
  <r>
    <n v="30986230"/>
    <x v="2"/>
  </r>
  <r>
    <n v="30985840"/>
    <x v="2"/>
  </r>
  <r>
    <n v="30988139"/>
    <x v="2"/>
  </r>
  <r>
    <n v="30986084"/>
    <x v="2"/>
  </r>
  <r>
    <n v="30987662"/>
    <x v="2"/>
  </r>
  <r>
    <n v="30988803"/>
    <x v="2"/>
  </r>
  <r>
    <n v="30987204"/>
    <x v="2"/>
  </r>
  <r>
    <n v="30988205"/>
    <x v="2"/>
  </r>
  <r>
    <n v="30987797"/>
    <x v="2"/>
  </r>
  <r>
    <n v="30988783"/>
    <x v="2"/>
  </r>
  <r>
    <n v="30985411"/>
    <x v="2"/>
  </r>
  <r>
    <n v="30987504"/>
    <x v="2"/>
  </r>
  <r>
    <n v="30987672"/>
    <x v="2"/>
  </r>
  <r>
    <n v="30987310"/>
    <x v="2"/>
  </r>
  <r>
    <n v="30986449"/>
    <x v="2"/>
  </r>
  <r>
    <n v="30987663"/>
    <x v="2"/>
  </r>
  <r>
    <n v="30988458"/>
    <x v="2"/>
  </r>
  <r>
    <n v="30987421"/>
    <x v="2"/>
  </r>
  <r>
    <n v="30983529"/>
    <x v="2"/>
  </r>
  <r>
    <n v="30988730"/>
    <x v="2"/>
  </r>
  <r>
    <n v="30988715"/>
    <x v="2"/>
  </r>
  <r>
    <n v="30988602"/>
    <x v="2"/>
  </r>
  <r>
    <n v="30986224"/>
    <x v="2"/>
  </r>
  <r>
    <n v="30988712"/>
    <x v="2"/>
  </r>
  <r>
    <n v="30988638"/>
    <x v="2"/>
  </r>
  <r>
    <n v="30988718"/>
    <x v="2"/>
  </r>
  <r>
    <n v="30985714"/>
    <x v="2"/>
  </r>
  <r>
    <n v="30985702"/>
    <x v="2"/>
  </r>
  <r>
    <n v="30985622"/>
    <x v="2"/>
  </r>
  <r>
    <n v="30988749"/>
    <x v="2"/>
  </r>
  <r>
    <n v="30987872"/>
    <x v="2"/>
  </r>
  <r>
    <n v="30983995"/>
    <x v="2"/>
  </r>
  <r>
    <n v="30978959"/>
    <x v="2"/>
  </r>
  <r>
    <n v="30979630"/>
    <x v="2"/>
  </r>
  <r>
    <n v="30979976"/>
    <x v="2"/>
  </r>
  <r>
    <n v="30981878"/>
    <x v="2"/>
  </r>
  <r>
    <n v="30983823"/>
    <x v="2"/>
  </r>
  <r>
    <n v="30983847"/>
    <x v="2"/>
  </r>
  <r>
    <n v="30983413"/>
    <x v="2"/>
  </r>
  <r>
    <n v="30982627"/>
    <x v="2"/>
  </r>
  <r>
    <n v="30983860"/>
    <x v="2"/>
  </r>
  <r>
    <n v="30983441"/>
    <x v="2"/>
  </r>
  <r>
    <n v="30983211"/>
    <x v="2"/>
  </r>
  <r>
    <n v="30983197"/>
    <x v="2"/>
  </r>
  <r>
    <n v="30983244"/>
    <x v="2"/>
  </r>
  <r>
    <n v="30988460"/>
    <x v="2"/>
  </r>
  <r>
    <n v="30988282"/>
    <x v="2"/>
  </r>
  <r>
    <n v="30985327"/>
    <x v="2"/>
  </r>
  <r>
    <n v="30977450"/>
    <x v="2"/>
  </r>
  <r>
    <n v="30977642"/>
    <x v="2"/>
  </r>
  <r>
    <n v="30979305"/>
    <x v="2"/>
  </r>
  <r>
    <n v="30978499"/>
    <x v="2"/>
  </r>
  <r>
    <n v="30987433"/>
    <x v="2"/>
  </r>
  <r>
    <n v="30987401"/>
    <x v="2"/>
  </r>
  <r>
    <n v="30985513"/>
    <x v="2"/>
  </r>
  <r>
    <n v="30989931"/>
    <x v="2"/>
  </r>
  <r>
    <n v="30989687"/>
    <x v="2"/>
  </r>
  <r>
    <n v="30984366"/>
    <x v="2"/>
  </r>
  <r>
    <n v="30987943"/>
    <x v="2"/>
  </r>
  <r>
    <n v="30987099"/>
    <x v="2"/>
  </r>
  <r>
    <n v="30979057"/>
    <x v="2"/>
  </r>
  <r>
    <n v="30980143"/>
    <x v="2"/>
  </r>
  <r>
    <n v="30980043"/>
    <x v="2"/>
  </r>
  <r>
    <n v="30980040"/>
    <x v="2"/>
  </r>
  <r>
    <n v="30979093"/>
    <x v="2"/>
  </r>
  <r>
    <n v="30979075"/>
    <x v="2"/>
  </r>
  <r>
    <n v="30979066"/>
    <x v="2"/>
  </r>
  <r>
    <n v="30979044"/>
    <x v="2"/>
  </r>
  <r>
    <n v="30977844"/>
    <x v="2"/>
  </r>
  <r>
    <n v="30977838"/>
    <x v="2"/>
  </r>
  <r>
    <n v="30977813"/>
    <x v="2"/>
  </r>
  <r>
    <n v="30977750"/>
    <x v="2"/>
  </r>
  <r>
    <n v="30977706"/>
    <x v="2"/>
  </r>
  <r>
    <n v="30977547"/>
    <x v="2"/>
  </r>
  <r>
    <n v="30977669"/>
    <x v="2"/>
  </r>
  <r>
    <n v="30978303"/>
    <x v="2"/>
  </r>
  <r>
    <n v="30978234"/>
    <x v="2"/>
  </r>
  <r>
    <n v="30977900"/>
    <x v="2"/>
  </r>
  <r>
    <n v="30978165"/>
    <x v="2"/>
  </r>
  <r>
    <n v="30978136"/>
    <x v="2"/>
  </r>
  <r>
    <n v="30978035"/>
    <x v="2"/>
  </r>
  <r>
    <n v="30977876"/>
    <x v="2"/>
  </r>
  <r>
    <n v="30980194"/>
    <x v="2"/>
  </r>
  <r>
    <n v="30980889"/>
    <x v="2"/>
  </r>
  <r>
    <n v="30980887"/>
    <x v="2"/>
  </r>
  <r>
    <n v="30980673"/>
    <x v="2"/>
  </r>
  <r>
    <n v="30980247"/>
    <x v="2"/>
  </r>
  <r>
    <n v="30980235"/>
    <x v="2"/>
  </r>
  <r>
    <n v="30980208"/>
    <x v="2"/>
  </r>
  <r>
    <n v="30980177"/>
    <x v="2"/>
  </r>
  <r>
    <n v="30979166"/>
    <x v="2"/>
  </r>
  <r>
    <n v="30980122"/>
    <x v="2"/>
  </r>
  <r>
    <n v="30979547"/>
    <x v="2"/>
  </r>
  <r>
    <n v="30978763"/>
    <x v="2"/>
  </r>
  <r>
    <n v="30981204"/>
    <x v="2"/>
  </r>
  <r>
    <n v="30979597"/>
    <x v="2"/>
  </r>
  <r>
    <n v="30980001"/>
    <x v="2"/>
  </r>
  <r>
    <n v="30977319"/>
    <x v="2"/>
  </r>
  <r>
    <n v="30979702"/>
    <x v="2"/>
  </r>
  <r>
    <n v="30978171"/>
    <x v="2"/>
  </r>
  <r>
    <n v="30977280"/>
    <x v="2"/>
  </r>
  <r>
    <n v="30977412"/>
    <x v="2"/>
  </r>
  <r>
    <n v="30978093"/>
    <x v="2"/>
  </r>
  <r>
    <n v="30979744"/>
    <x v="2"/>
  </r>
  <r>
    <n v="30750584"/>
    <x v="2"/>
  </r>
  <r>
    <n v="24241042"/>
    <x v="2"/>
  </r>
  <r>
    <n v="30913191"/>
    <x v="2"/>
  </r>
  <r>
    <n v="31654624"/>
    <x v="2"/>
  </r>
  <r>
    <n v="31655428"/>
    <x v="2"/>
  </r>
  <r>
    <n v="31655529"/>
    <x v="2"/>
  </r>
  <r>
    <n v="31655325"/>
    <x v="2"/>
  </r>
  <r>
    <n v="31655306"/>
    <x v="2"/>
  </r>
  <r>
    <n v="31655264"/>
    <x v="2"/>
  </r>
  <r>
    <n v="31654341"/>
    <x v="2"/>
  </r>
  <r>
    <n v="31656026"/>
    <x v="2"/>
  </r>
  <r>
    <n v="31655847"/>
    <x v="2"/>
  </r>
  <r>
    <n v="31655829"/>
    <x v="2"/>
  </r>
  <r>
    <n v="31655745"/>
    <x v="2"/>
  </r>
  <r>
    <n v="31655722"/>
    <x v="2"/>
  </r>
  <r>
    <n v="31650936"/>
    <x v="2"/>
  </r>
  <r>
    <n v="31650955"/>
    <x v="2"/>
  </r>
  <r>
    <n v="31653043"/>
    <x v="2"/>
  </r>
  <r>
    <n v="31653084"/>
    <x v="2"/>
  </r>
  <r>
    <n v="31653073"/>
    <x v="2"/>
  </r>
  <r>
    <n v="31654186"/>
    <x v="2"/>
  </r>
  <r>
    <n v="31654264"/>
    <x v="2"/>
  </r>
  <r>
    <n v="31650996"/>
    <x v="2"/>
  </r>
  <r>
    <n v="31651318"/>
    <x v="2"/>
  </r>
  <r>
    <n v="31654838"/>
    <x v="2"/>
  </r>
  <r>
    <n v="31654774"/>
    <x v="2"/>
  </r>
  <r>
    <n v="31651838"/>
    <x v="2"/>
  </r>
  <r>
    <n v="31657849"/>
    <x v="2"/>
  </r>
  <r>
    <n v="31658374"/>
    <x v="2"/>
  </r>
  <r>
    <n v="31656931"/>
    <x v="2"/>
  </r>
  <r>
    <n v="31656978"/>
    <x v="2"/>
  </r>
  <r>
    <n v="31657645"/>
    <x v="2"/>
  </r>
  <r>
    <n v="31657749"/>
    <x v="2"/>
  </r>
  <r>
    <n v="31656940"/>
    <x v="2"/>
  </r>
  <r>
    <n v="31658759"/>
    <x v="2"/>
  </r>
  <r>
    <n v="31656421"/>
    <x v="2"/>
  </r>
  <r>
    <n v="31658362"/>
    <x v="2"/>
  </r>
  <r>
    <n v="31657009"/>
    <x v="2"/>
  </r>
  <r>
    <n v="31657002"/>
    <x v="2"/>
  </r>
  <r>
    <n v="31657455"/>
    <x v="2"/>
  </r>
  <r>
    <n v="31656927"/>
    <x v="2"/>
  </r>
  <r>
    <n v="31656670"/>
    <x v="2"/>
  </r>
  <r>
    <n v="31656333"/>
    <x v="2"/>
  </r>
  <r>
    <n v="31658381"/>
    <x v="2"/>
  </r>
  <r>
    <n v="31656500"/>
    <x v="2"/>
  </r>
  <r>
    <n v="31657431"/>
    <x v="2"/>
  </r>
  <r>
    <n v="31658555"/>
    <x v="2"/>
  </r>
  <r>
    <n v="31657429"/>
    <x v="2"/>
  </r>
  <r>
    <n v="31658238"/>
    <x v="2"/>
  </r>
  <r>
    <n v="31654661"/>
    <x v="2"/>
  </r>
  <r>
    <n v="31658200"/>
    <x v="2"/>
  </r>
  <r>
    <n v="31658262"/>
    <x v="2"/>
  </r>
  <r>
    <n v="31657811"/>
    <x v="2"/>
  </r>
  <r>
    <n v="31658717"/>
    <x v="2"/>
  </r>
  <r>
    <n v="31657877"/>
    <x v="2"/>
  </r>
  <r>
    <n v="31658223"/>
    <x v="2"/>
  </r>
  <r>
    <n v="31656632"/>
    <x v="2"/>
  </r>
  <r>
    <n v="31656452"/>
    <x v="2"/>
  </r>
  <r>
    <n v="31655179"/>
    <x v="2"/>
  </r>
  <r>
    <n v="31658532"/>
    <x v="2"/>
  </r>
  <r>
    <n v="31654357"/>
    <x v="2"/>
  </r>
  <r>
    <n v="31655046"/>
    <x v="2"/>
  </r>
  <r>
    <n v="31655159"/>
    <x v="2"/>
  </r>
  <r>
    <n v="31655609"/>
    <x v="2"/>
  </r>
  <r>
    <n v="31654369"/>
    <x v="2"/>
  </r>
  <r>
    <n v="31655606"/>
    <x v="2"/>
  </r>
  <r>
    <n v="31654905"/>
    <x v="2"/>
  </r>
  <r>
    <n v="31655039"/>
    <x v="2"/>
  </r>
  <r>
    <n v="31655011"/>
    <x v="2"/>
  </r>
  <r>
    <n v="31654284"/>
    <x v="2"/>
  </r>
  <r>
    <n v="31654908"/>
    <x v="2"/>
  </r>
  <r>
    <n v="31655362"/>
    <x v="2"/>
  </r>
  <r>
    <n v="31654953"/>
    <x v="2"/>
  </r>
  <r>
    <n v="31654662"/>
    <x v="2"/>
  </r>
  <r>
    <n v="31654255"/>
    <x v="2"/>
  </r>
  <r>
    <n v="31654979"/>
    <x v="2"/>
  </r>
  <r>
    <n v="31658983"/>
    <x v="2"/>
  </r>
  <r>
    <n v="31650001"/>
    <x v="2"/>
  </r>
  <r>
    <n v="31648940"/>
    <x v="2"/>
  </r>
  <r>
    <n v="31648922"/>
    <x v="2"/>
  </r>
  <r>
    <n v="31654222"/>
    <x v="2"/>
  </r>
  <r>
    <n v="31648908"/>
    <x v="2"/>
  </r>
  <r>
    <n v="31648635"/>
    <x v="2"/>
  </r>
  <r>
    <n v="31648018"/>
    <x v="2"/>
  </r>
  <r>
    <n v="31648058"/>
    <x v="2"/>
  </r>
  <r>
    <n v="31647424"/>
    <x v="2"/>
  </r>
  <r>
    <n v="31658340"/>
    <x v="2"/>
  </r>
  <r>
    <n v="31651891"/>
    <x v="2"/>
  </r>
  <r>
    <n v="31652399"/>
    <x v="2"/>
  </r>
  <r>
    <n v="31651860"/>
    <x v="2"/>
  </r>
  <r>
    <n v="31651851"/>
    <x v="2"/>
  </r>
  <r>
    <n v="31658506"/>
    <x v="2"/>
  </r>
  <r>
    <n v="31657964"/>
    <x v="2"/>
  </r>
  <r>
    <n v="31658053"/>
    <x v="2"/>
  </r>
  <r>
    <n v="31656870"/>
    <x v="2"/>
  </r>
  <r>
    <n v="31658046"/>
    <x v="2"/>
  </r>
  <r>
    <n v="31657953"/>
    <x v="2"/>
  </r>
  <r>
    <n v="31657803"/>
    <x v="2"/>
  </r>
  <r>
    <n v="31658009"/>
    <x v="2"/>
  </r>
  <r>
    <n v="31656871"/>
    <x v="2"/>
  </r>
  <r>
    <n v="31656248"/>
    <x v="2"/>
  </r>
  <r>
    <n v="31658566"/>
    <x v="2"/>
  </r>
  <r>
    <n v="31658055"/>
    <x v="2"/>
  </r>
  <r>
    <n v="31657970"/>
    <x v="2"/>
  </r>
  <r>
    <n v="31658129"/>
    <x v="2"/>
  </r>
  <r>
    <n v="31658027"/>
    <x v="2"/>
  </r>
  <r>
    <n v="31658013"/>
    <x v="2"/>
  </r>
  <r>
    <n v="31657932"/>
    <x v="2"/>
  </r>
  <r>
    <n v="31656269"/>
    <x v="2"/>
  </r>
  <r>
    <n v="31653546"/>
    <x v="2"/>
  </r>
  <r>
    <n v="31652152"/>
    <x v="2"/>
  </r>
  <r>
    <n v="31654118"/>
    <x v="2"/>
  </r>
  <r>
    <n v="31654796"/>
    <x v="2"/>
  </r>
  <r>
    <n v="31654344"/>
    <x v="2"/>
  </r>
  <r>
    <n v="31654320"/>
    <x v="2"/>
  </r>
  <r>
    <n v="31654405"/>
    <x v="2"/>
  </r>
  <r>
    <n v="31651179"/>
    <x v="2"/>
  </r>
  <r>
    <n v="31651267"/>
    <x v="2"/>
  </r>
  <r>
    <n v="31651945"/>
    <x v="2"/>
  </r>
  <r>
    <n v="31652352"/>
    <x v="2"/>
  </r>
  <r>
    <n v="31652785"/>
    <x v="2"/>
  </r>
  <r>
    <n v="31652669"/>
    <x v="2"/>
  </r>
  <r>
    <n v="31652970"/>
    <x v="2"/>
  </r>
  <r>
    <n v="31651710"/>
    <x v="2"/>
  </r>
  <r>
    <n v="31651416"/>
    <x v="2"/>
  </r>
  <r>
    <n v="31650122"/>
    <x v="2"/>
  </r>
  <r>
    <n v="31650068"/>
    <x v="2"/>
  </r>
  <r>
    <n v="31649965"/>
    <x v="2"/>
  </r>
  <r>
    <n v="31651254"/>
    <x v="2"/>
  </r>
  <r>
    <n v="31651658"/>
    <x v="2"/>
  </r>
  <r>
    <n v="31651631"/>
    <x v="2"/>
  </r>
  <r>
    <n v="31651628"/>
    <x v="2"/>
  </r>
  <r>
    <n v="31651622"/>
    <x v="2"/>
  </r>
  <r>
    <n v="31652623"/>
    <x v="2"/>
  </r>
  <r>
    <n v="31652653"/>
    <x v="2"/>
  </r>
  <r>
    <n v="31652644"/>
    <x v="2"/>
  </r>
  <r>
    <n v="31652640"/>
    <x v="2"/>
  </r>
  <r>
    <n v="31652657"/>
    <x v="2"/>
  </r>
  <r>
    <n v="31652670"/>
    <x v="2"/>
  </r>
  <r>
    <n v="31652528"/>
    <x v="2"/>
  </r>
  <r>
    <n v="31652522"/>
    <x v="2"/>
  </r>
  <r>
    <n v="31652239"/>
    <x v="2"/>
  </r>
  <r>
    <n v="31652102"/>
    <x v="2"/>
  </r>
  <r>
    <n v="31652091"/>
    <x v="2"/>
  </r>
  <r>
    <n v="31651602"/>
    <x v="2"/>
  </r>
  <r>
    <n v="31651556"/>
    <x v="2"/>
  </r>
  <r>
    <n v="31651546"/>
    <x v="2"/>
  </r>
  <r>
    <n v="31650386"/>
    <x v="2"/>
  </r>
  <r>
    <n v="31650104"/>
    <x v="2"/>
  </r>
  <r>
    <n v="31649988"/>
    <x v="2"/>
  </r>
  <r>
    <n v="31650679"/>
    <x v="2"/>
  </r>
  <r>
    <n v="31652290"/>
    <x v="2"/>
  </r>
  <r>
    <n v="31652990"/>
    <x v="2"/>
  </r>
  <r>
    <n v="31652939"/>
    <x v="2"/>
  </r>
  <r>
    <n v="31652879"/>
    <x v="2"/>
  </r>
  <r>
    <n v="31652842"/>
    <x v="2"/>
  </r>
  <r>
    <n v="31653006"/>
    <x v="2"/>
  </r>
  <r>
    <n v="31652477"/>
    <x v="2"/>
  </r>
  <r>
    <n v="31652440"/>
    <x v="2"/>
  </r>
  <r>
    <n v="31652418"/>
    <x v="2"/>
  </r>
  <r>
    <n v="31652326"/>
    <x v="2"/>
  </r>
  <r>
    <n v="31651952"/>
    <x v="2"/>
  </r>
  <r>
    <n v="31651922"/>
    <x v="2"/>
  </r>
  <r>
    <n v="31651430"/>
    <x v="2"/>
  </r>
  <r>
    <n v="31651421"/>
    <x v="2"/>
  </r>
  <r>
    <n v="31650561"/>
    <x v="2"/>
  </r>
  <r>
    <n v="31653699"/>
    <x v="2"/>
  </r>
  <r>
    <n v="31651439"/>
    <x v="2"/>
  </r>
  <r>
    <n v="31650575"/>
    <x v="2"/>
  </r>
  <r>
    <n v="31651437"/>
    <x v="2"/>
  </r>
  <r>
    <n v="31651417"/>
    <x v="2"/>
  </r>
  <r>
    <n v="31650574"/>
    <x v="2"/>
  </r>
  <r>
    <n v="31650583"/>
    <x v="2"/>
  </r>
  <r>
    <n v="31654151"/>
    <x v="2"/>
  </r>
  <r>
    <n v="31654134"/>
    <x v="2"/>
  </r>
  <r>
    <n v="31653725"/>
    <x v="2"/>
  </r>
  <r>
    <n v="31649827"/>
    <x v="2"/>
  </r>
  <r>
    <n v="31654184"/>
    <x v="2"/>
  </r>
  <r>
    <n v="31648321"/>
    <x v="2"/>
  </r>
  <r>
    <n v="31199861"/>
    <x v="2"/>
  </r>
  <r>
    <n v="29368367"/>
    <x v="2"/>
  </r>
  <r>
    <n v="29876921"/>
    <x v="2"/>
  </r>
  <r>
    <n v="28034518"/>
    <x v="2"/>
  </r>
  <r>
    <n v="31611053"/>
    <x v="2"/>
  </r>
  <r>
    <n v="31603975"/>
    <x v="2"/>
  </r>
  <r>
    <n v="31606034"/>
    <x v="2"/>
  </r>
  <r>
    <n v="30989263"/>
    <x v="2"/>
  </r>
  <r>
    <n v="29578876"/>
    <x v="2"/>
  </r>
  <r>
    <n v="31617690"/>
    <x v="2"/>
  </r>
  <r>
    <n v="31606949"/>
    <x v="2"/>
  </r>
  <r>
    <n v="31610971"/>
    <x v="2"/>
  </r>
  <r>
    <n v="28032812"/>
    <x v="2"/>
  </r>
  <r>
    <n v="31599440"/>
    <x v="2"/>
  </r>
  <r>
    <n v="31599199"/>
    <x v="2"/>
  </r>
  <r>
    <n v="31602088"/>
    <x v="2"/>
  </r>
  <r>
    <n v="31610549"/>
    <x v="2"/>
  </r>
  <r>
    <n v="31609834"/>
    <x v="2"/>
  </r>
  <r>
    <n v="31609594"/>
    <x v="2"/>
  </r>
  <r>
    <n v="30889021"/>
    <x v="2"/>
  </r>
  <r>
    <n v="28038295"/>
    <x v="2"/>
  </r>
  <r>
    <n v="30901101"/>
    <x v="2"/>
  </r>
  <r>
    <n v="30981488"/>
    <x v="2"/>
  </r>
  <r>
    <n v="30982594"/>
    <x v="2"/>
  </r>
  <r>
    <n v="31612433"/>
    <x v="2"/>
  </r>
  <r>
    <n v="31555766"/>
    <x v="2"/>
  </r>
  <r>
    <n v="28022341"/>
    <x v="2"/>
  </r>
  <r>
    <n v="29876756"/>
    <x v="2"/>
  </r>
  <r>
    <n v="31606199"/>
    <x v="2"/>
  </r>
  <r>
    <n v="31608948"/>
    <x v="2"/>
  </r>
  <r>
    <n v="30888039"/>
    <x v="2"/>
  </r>
  <r>
    <n v="30900997"/>
    <x v="2"/>
  </r>
  <r>
    <n v="31608553"/>
    <x v="2"/>
  </r>
  <r>
    <n v="31614986"/>
    <x v="2"/>
  </r>
  <r>
    <n v="31605322"/>
    <x v="2"/>
  </r>
  <r>
    <n v="31514756"/>
    <x v="2"/>
  </r>
  <r>
    <n v="28833385"/>
    <x v="2"/>
  </r>
  <r>
    <n v="27973155"/>
    <x v="2"/>
  </r>
  <r>
    <n v="31599439"/>
    <x v="2"/>
  </r>
  <r>
    <n v="31606729"/>
    <x v="2"/>
  </r>
  <r>
    <n v="29257304"/>
    <x v="2"/>
  </r>
  <r>
    <n v="28021813"/>
    <x v="2"/>
  </r>
  <r>
    <n v="30915106"/>
    <x v="2"/>
  </r>
  <r>
    <n v="30982482"/>
    <x v="2"/>
  </r>
  <r>
    <n v="31609226"/>
    <x v="2"/>
  </r>
  <r>
    <n v="31610853"/>
    <x v="2"/>
  </r>
  <r>
    <n v="31610404"/>
    <x v="2"/>
  </r>
  <r>
    <n v="31608579"/>
    <x v="2"/>
  </r>
  <r>
    <n v="31612128"/>
    <x v="2"/>
  </r>
  <r>
    <n v="31612232"/>
    <x v="2"/>
  </r>
  <r>
    <n v="31612139"/>
    <x v="2"/>
  </r>
  <r>
    <n v="31612064"/>
    <x v="2"/>
  </r>
  <r>
    <n v="31611081"/>
    <x v="2"/>
  </r>
  <r>
    <n v="31599308"/>
    <x v="2"/>
  </r>
  <r>
    <n v="30888875"/>
    <x v="2"/>
  </r>
  <r>
    <n v="31612174"/>
    <x v="2"/>
  </r>
  <r>
    <n v="31610693"/>
    <x v="2"/>
  </r>
  <r>
    <n v="30737434"/>
    <x v="2"/>
  </r>
  <r>
    <n v="31372972"/>
    <x v="2"/>
  </r>
  <r>
    <n v="31608647"/>
    <x v="2"/>
  </r>
  <r>
    <n v="28028265"/>
    <x v="2"/>
  </r>
  <r>
    <n v="31617654"/>
    <x v="2"/>
  </r>
  <r>
    <n v="31073990"/>
    <x v="2"/>
  </r>
  <r>
    <n v="30913950"/>
    <x v="2"/>
  </r>
  <r>
    <n v="30989554"/>
    <x v="2"/>
  </r>
  <r>
    <n v="31606380"/>
    <x v="2"/>
  </r>
  <r>
    <n v="31648168"/>
    <x v="2"/>
  </r>
  <r>
    <n v="31646702"/>
    <x v="2"/>
  </r>
  <r>
    <n v="31646347"/>
    <x v="2"/>
  </r>
  <r>
    <n v="31609848"/>
    <x v="2"/>
  </r>
  <r>
    <n v="31645723"/>
    <x v="2"/>
  </r>
  <r>
    <n v="31644301"/>
    <x v="2"/>
  </r>
  <r>
    <n v="31646339"/>
    <x v="2"/>
  </r>
  <r>
    <n v="31646540"/>
    <x v="2"/>
  </r>
  <r>
    <n v="31644329"/>
    <x v="2"/>
  </r>
  <r>
    <n v="31644277"/>
    <x v="2"/>
  </r>
  <r>
    <n v="31644327"/>
    <x v="2"/>
  </r>
  <r>
    <n v="31637113"/>
    <x v="2"/>
  </r>
  <r>
    <n v="31648098"/>
    <x v="2"/>
  </r>
  <r>
    <n v="31608615"/>
    <x v="2"/>
  </r>
  <r>
    <n v="31608719"/>
    <x v="2"/>
  </r>
  <r>
    <n v="31641866"/>
    <x v="2"/>
  </r>
  <r>
    <n v="31611321"/>
    <x v="2"/>
  </r>
  <r>
    <n v="31646103"/>
    <x v="2"/>
  </r>
  <r>
    <n v="31644295"/>
    <x v="2"/>
  </r>
  <r>
    <n v="31645332"/>
    <x v="2"/>
  </r>
  <r>
    <n v="31646459"/>
    <x v="2"/>
  </r>
  <r>
    <n v="31647766"/>
    <x v="2"/>
  </r>
  <r>
    <n v="31648857"/>
    <x v="2"/>
  </r>
  <r>
    <n v="31645764"/>
    <x v="2"/>
  </r>
  <r>
    <n v="31612480"/>
    <x v="2"/>
  </r>
  <r>
    <n v="31600411"/>
    <x v="2"/>
  </r>
  <r>
    <n v="31644290"/>
    <x v="2"/>
  </r>
  <r>
    <n v="31644992"/>
    <x v="2"/>
  </r>
  <r>
    <n v="31643785"/>
    <x v="2"/>
  </r>
  <r>
    <n v="31648625"/>
    <x v="2"/>
  </r>
  <r>
    <n v="31647411"/>
    <x v="2"/>
  </r>
  <r>
    <n v="31647363"/>
    <x v="2"/>
  </r>
  <r>
    <n v="31644570"/>
    <x v="2"/>
  </r>
  <r>
    <n v="31643422"/>
    <x v="2"/>
  </r>
  <r>
    <n v="31643142"/>
    <x v="2"/>
  </r>
  <r>
    <n v="31641096"/>
    <x v="2"/>
  </r>
  <r>
    <n v="31617590"/>
    <x v="2"/>
  </r>
  <r>
    <n v="31609831"/>
    <x v="2"/>
  </r>
  <r>
    <n v="31611463"/>
    <x v="2"/>
  </r>
  <r>
    <n v="31611374"/>
    <x v="2"/>
  </r>
  <r>
    <n v="31611455"/>
    <x v="2"/>
  </r>
  <r>
    <n v="31612236"/>
    <x v="2"/>
  </r>
  <r>
    <n v="31608930"/>
    <x v="2"/>
  </r>
  <r>
    <n v="31610312"/>
    <x v="2"/>
  </r>
  <r>
    <n v="31611704"/>
    <x v="2"/>
  </r>
  <r>
    <n v="31610284"/>
    <x v="2"/>
  </r>
  <r>
    <n v="31611417"/>
    <x v="2"/>
  </r>
  <r>
    <n v="31610271"/>
    <x v="2"/>
  </r>
  <r>
    <n v="31611433"/>
    <x v="2"/>
  </r>
  <r>
    <n v="31611260"/>
    <x v="2"/>
  </r>
  <r>
    <n v="31642282"/>
    <x v="2"/>
  </r>
  <r>
    <n v="31639957"/>
    <x v="2"/>
  </r>
  <r>
    <n v="31640692"/>
    <x v="2"/>
  </r>
  <r>
    <n v="31642908"/>
    <x v="2"/>
  </r>
  <r>
    <n v="31643374"/>
    <x v="2"/>
  </r>
  <r>
    <n v="31645813"/>
    <x v="2"/>
  </r>
  <r>
    <n v="31645429"/>
    <x v="2"/>
  </r>
  <r>
    <n v="31645424"/>
    <x v="2"/>
  </r>
  <r>
    <n v="31645391"/>
    <x v="2"/>
  </r>
  <r>
    <n v="31645369"/>
    <x v="2"/>
  </r>
  <r>
    <n v="31644077"/>
    <x v="2"/>
  </r>
  <r>
    <n v="31644580"/>
    <x v="2"/>
  </r>
  <r>
    <n v="31644052"/>
    <x v="2"/>
  </r>
  <r>
    <n v="31645375"/>
    <x v="2"/>
  </r>
  <r>
    <n v="31646397"/>
    <x v="2"/>
  </r>
  <r>
    <n v="31644994"/>
    <x v="2"/>
  </r>
  <r>
    <n v="31644990"/>
    <x v="2"/>
  </r>
  <r>
    <n v="31644065"/>
    <x v="2"/>
  </r>
  <r>
    <n v="31647352"/>
    <x v="2"/>
  </r>
  <r>
    <n v="31645671"/>
    <x v="2"/>
  </r>
  <r>
    <n v="31643732"/>
    <x v="2"/>
  </r>
  <r>
    <n v="31647333"/>
    <x v="2"/>
  </r>
  <r>
    <n v="31644974"/>
    <x v="2"/>
  </r>
  <r>
    <n v="31649400"/>
    <x v="2"/>
  </r>
  <r>
    <n v="31646352"/>
    <x v="2"/>
  </r>
  <r>
    <n v="31647345"/>
    <x v="2"/>
  </r>
  <r>
    <n v="31647324"/>
    <x v="2"/>
  </r>
  <r>
    <n v="31644111"/>
    <x v="2"/>
  </r>
  <r>
    <n v="31647348"/>
    <x v="2"/>
  </r>
  <r>
    <n v="31648408"/>
    <x v="2"/>
  </r>
  <r>
    <n v="31648404"/>
    <x v="2"/>
  </r>
  <r>
    <n v="31647975"/>
    <x v="2"/>
  </r>
  <r>
    <n v="31644761"/>
    <x v="2"/>
  </r>
  <r>
    <n v="31646806"/>
    <x v="2"/>
  </r>
  <r>
    <n v="31646021"/>
    <x v="2"/>
  </r>
  <r>
    <n v="31648669"/>
    <x v="2"/>
  </r>
  <r>
    <n v="31646809"/>
    <x v="2"/>
  </r>
  <r>
    <n v="31645415"/>
    <x v="2"/>
  </r>
  <r>
    <n v="31644838"/>
    <x v="2"/>
  </r>
  <r>
    <n v="31645503"/>
    <x v="2"/>
  </r>
  <r>
    <n v="31646273"/>
    <x v="2"/>
  </r>
  <r>
    <n v="31646767"/>
    <x v="2"/>
  </r>
  <r>
    <n v="31646759"/>
    <x v="2"/>
  </r>
  <r>
    <n v="31644816"/>
    <x v="2"/>
  </r>
  <r>
    <n v="31645553"/>
    <x v="2"/>
  </r>
  <r>
    <n v="31644642"/>
    <x v="2"/>
  </r>
  <r>
    <n v="31644021"/>
    <x v="2"/>
  </r>
  <r>
    <n v="31643908"/>
    <x v="2"/>
  </r>
  <r>
    <n v="31646776"/>
    <x v="2"/>
  </r>
  <r>
    <n v="31646860"/>
    <x v="2"/>
  </r>
  <r>
    <n v="31643687"/>
    <x v="2"/>
  </r>
  <r>
    <n v="31646296"/>
    <x v="2"/>
  </r>
  <r>
    <n v="31644717"/>
    <x v="2"/>
  </r>
  <r>
    <n v="31644437"/>
    <x v="2"/>
  </r>
  <r>
    <n v="31646708"/>
    <x v="2"/>
  </r>
  <r>
    <n v="31648753"/>
    <x v="2"/>
  </r>
  <r>
    <n v="31648604"/>
    <x v="2"/>
  </r>
  <r>
    <n v="31649083"/>
    <x v="2"/>
  </r>
  <r>
    <n v="31644318"/>
    <x v="2"/>
  </r>
  <r>
    <n v="31645172"/>
    <x v="2"/>
  </r>
  <r>
    <n v="31645189"/>
    <x v="2"/>
  </r>
  <r>
    <n v="31646492"/>
    <x v="2"/>
  </r>
  <r>
    <n v="31644872"/>
    <x v="2"/>
  </r>
  <r>
    <n v="31647402"/>
    <x v="2"/>
  </r>
  <r>
    <n v="31649166"/>
    <x v="2"/>
  </r>
  <r>
    <n v="31645701"/>
    <x v="2"/>
  </r>
  <r>
    <n v="31644874"/>
    <x v="2"/>
  </r>
  <r>
    <n v="31644868"/>
    <x v="2"/>
  </r>
  <r>
    <n v="31646885"/>
    <x v="2"/>
  </r>
  <r>
    <n v="31645143"/>
    <x v="2"/>
  </r>
  <r>
    <n v="31648959"/>
    <x v="2"/>
  </r>
  <r>
    <n v="31647739"/>
    <x v="2"/>
  </r>
  <r>
    <n v="31644739"/>
    <x v="2"/>
  </r>
  <r>
    <n v="31645044"/>
    <x v="2"/>
  </r>
  <r>
    <n v="31643705"/>
    <x v="2"/>
  </r>
  <r>
    <n v="31646928"/>
    <x v="2"/>
  </r>
  <r>
    <n v="31645519"/>
    <x v="2"/>
  </r>
  <r>
    <n v="31647728"/>
    <x v="2"/>
  </r>
  <r>
    <n v="31648241"/>
    <x v="2"/>
  </r>
  <r>
    <n v="31645655"/>
    <x v="2"/>
  </r>
  <r>
    <n v="31648481"/>
    <x v="2"/>
  </r>
  <r>
    <n v="31645482"/>
    <x v="2"/>
  </r>
  <r>
    <n v="31648273"/>
    <x v="2"/>
  </r>
  <r>
    <n v="31645477"/>
    <x v="2"/>
  </r>
  <r>
    <n v="31644724"/>
    <x v="2"/>
  </r>
  <r>
    <n v="31644109"/>
    <x v="2"/>
  </r>
  <r>
    <n v="31646906"/>
    <x v="2"/>
  </r>
  <r>
    <n v="31643632"/>
    <x v="2"/>
  </r>
  <r>
    <n v="31649141"/>
    <x v="2"/>
  </r>
  <r>
    <n v="31647270"/>
    <x v="2"/>
  </r>
  <r>
    <n v="31647268"/>
    <x v="2"/>
  </r>
  <r>
    <n v="31647546"/>
    <x v="2"/>
  </r>
  <r>
    <n v="31644120"/>
    <x v="2"/>
  </r>
  <r>
    <n v="31644914"/>
    <x v="2"/>
  </r>
  <r>
    <n v="31644396"/>
    <x v="2"/>
  </r>
  <r>
    <n v="31644364"/>
    <x v="2"/>
  </r>
  <r>
    <n v="31644379"/>
    <x v="2"/>
  </r>
  <r>
    <n v="31647272"/>
    <x v="2"/>
  </r>
  <r>
    <n v="31647435"/>
    <x v="2"/>
  </r>
  <r>
    <n v="31644401"/>
    <x v="2"/>
  </r>
  <r>
    <n v="31644361"/>
    <x v="2"/>
  </r>
  <r>
    <n v="31643823"/>
    <x v="2"/>
  </r>
  <r>
    <n v="31647484"/>
    <x v="2"/>
  </r>
  <r>
    <n v="31646513"/>
    <x v="2"/>
  </r>
  <r>
    <n v="31647553"/>
    <x v="2"/>
  </r>
  <r>
    <n v="31645208"/>
    <x v="2"/>
  </r>
  <r>
    <n v="31649510"/>
    <x v="2"/>
  </r>
  <r>
    <n v="31647028"/>
    <x v="2"/>
  </r>
  <r>
    <n v="31644668"/>
    <x v="2"/>
  </r>
  <r>
    <n v="31644665"/>
    <x v="2"/>
  </r>
  <r>
    <n v="31647518"/>
    <x v="2"/>
  </r>
  <r>
    <n v="31647539"/>
    <x v="2"/>
  </r>
  <r>
    <n v="31644167"/>
    <x v="2"/>
  </r>
  <r>
    <n v="31643871"/>
    <x v="2"/>
  </r>
  <r>
    <n v="31647042"/>
    <x v="2"/>
  </r>
  <r>
    <n v="31646383"/>
    <x v="2"/>
  </r>
  <r>
    <n v="31646375"/>
    <x v="2"/>
  </r>
  <r>
    <n v="31643716"/>
    <x v="2"/>
  </r>
  <r>
    <n v="31649323"/>
    <x v="2"/>
  </r>
  <r>
    <n v="31643847"/>
    <x v="2"/>
  </r>
  <r>
    <n v="31647093"/>
    <x v="2"/>
  </r>
  <r>
    <n v="31647132"/>
    <x v="2"/>
  </r>
  <r>
    <n v="31647104"/>
    <x v="2"/>
  </r>
  <r>
    <n v="31646016"/>
    <x v="2"/>
  </r>
  <r>
    <n v="31644908"/>
    <x v="2"/>
  </r>
  <r>
    <n v="31647110"/>
    <x v="2"/>
  </r>
  <r>
    <n v="31648871"/>
    <x v="2"/>
  </r>
  <r>
    <n v="31643945"/>
    <x v="2"/>
  </r>
  <r>
    <n v="31645854"/>
    <x v="2"/>
  </r>
  <r>
    <n v="31645852"/>
    <x v="2"/>
  </r>
  <r>
    <n v="31646107"/>
    <x v="2"/>
  </r>
  <r>
    <n v="31647955"/>
    <x v="2"/>
  </r>
  <r>
    <n v="31647947"/>
    <x v="2"/>
  </r>
  <r>
    <n v="31647610"/>
    <x v="2"/>
  </r>
  <r>
    <n v="31647591"/>
    <x v="2"/>
  </r>
  <r>
    <n v="31648160"/>
    <x v="2"/>
  </r>
  <r>
    <n v="31643924"/>
    <x v="2"/>
  </r>
  <r>
    <n v="31643955"/>
    <x v="2"/>
  </r>
  <r>
    <n v="31645771"/>
    <x v="2"/>
  </r>
  <r>
    <n v="31645849"/>
    <x v="2"/>
  </r>
  <r>
    <n v="31646426"/>
    <x v="2"/>
  </r>
  <r>
    <n v="31648139"/>
    <x v="2"/>
  </r>
  <r>
    <n v="31643648"/>
    <x v="2"/>
  </r>
  <r>
    <n v="31643647"/>
    <x v="2"/>
  </r>
  <r>
    <n v="31648135"/>
    <x v="2"/>
  </r>
  <r>
    <n v="31648802"/>
    <x v="2"/>
  </r>
  <r>
    <n v="31646066"/>
    <x v="2"/>
  </r>
  <r>
    <n v="31646280"/>
    <x v="2"/>
  </r>
  <r>
    <n v="31649193"/>
    <x v="2"/>
  </r>
  <r>
    <n v="31644484"/>
    <x v="2"/>
  </r>
  <r>
    <n v="31647640"/>
    <x v="2"/>
  </r>
  <r>
    <n v="31646622"/>
    <x v="2"/>
  </r>
  <r>
    <n v="31647443"/>
    <x v="2"/>
  </r>
  <r>
    <n v="31646623"/>
    <x v="2"/>
  </r>
  <r>
    <n v="31643620"/>
    <x v="2"/>
  </r>
  <r>
    <n v="31643914"/>
    <x v="2"/>
  </r>
  <r>
    <n v="31644500"/>
    <x v="2"/>
  </r>
  <r>
    <n v="31646983"/>
    <x v="2"/>
  </r>
  <r>
    <n v="31646501"/>
    <x v="2"/>
  </r>
  <r>
    <n v="31645884"/>
    <x v="2"/>
  </r>
  <r>
    <n v="31646003"/>
    <x v="2"/>
  </r>
  <r>
    <n v="31649042"/>
    <x v="2"/>
  </r>
  <r>
    <n v="31647931"/>
    <x v="2"/>
  </r>
  <r>
    <n v="31641158"/>
    <x v="2"/>
  </r>
  <r>
    <n v="31645753"/>
    <x v="2"/>
  </r>
  <r>
    <n v="31647855"/>
    <x v="2"/>
  </r>
  <r>
    <n v="31645351"/>
    <x v="2"/>
  </r>
  <r>
    <n v="31647888"/>
    <x v="2"/>
  </r>
  <r>
    <n v="31647889"/>
    <x v="2"/>
  </r>
  <r>
    <n v="31648812"/>
    <x v="2"/>
  </r>
  <r>
    <n v="31645317"/>
    <x v="2"/>
  </r>
  <r>
    <n v="31647890"/>
    <x v="2"/>
  </r>
  <r>
    <n v="31647868"/>
    <x v="2"/>
  </r>
  <r>
    <n v="31649246"/>
    <x v="2"/>
  </r>
  <r>
    <n v="31646060"/>
    <x v="2"/>
  </r>
  <r>
    <n v="31644903"/>
    <x v="2"/>
  </r>
  <r>
    <n v="31646049"/>
    <x v="2"/>
  </r>
  <r>
    <n v="31644899"/>
    <x v="2"/>
  </r>
  <r>
    <n v="31626205"/>
    <x v="2"/>
  </r>
  <r>
    <n v="31643100"/>
    <x v="2"/>
  </r>
  <r>
    <n v="31643205"/>
    <x v="2"/>
  </r>
  <r>
    <n v="31644928"/>
    <x v="2"/>
  </r>
  <r>
    <n v="31643315"/>
    <x v="2"/>
  </r>
  <r>
    <n v="31643480"/>
    <x v="2"/>
  </r>
  <r>
    <n v="31642858"/>
    <x v="2"/>
  </r>
  <r>
    <n v="31642849"/>
    <x v="2"/>
  </r>
  <r>
    <n v="31643032"/>
    <x v="2"/>
  </r>
  <r>
    <n v="31643026"/>
    <x v="2"/>
  </r>
  <r>
    <n v="31643021"/>
    <x v="2"/>
  </r>
  <r>
    <n v="31642990"/>
    <x v="2"/>
  </r>
  <r>
    <n v="31642989"/>
    <x v="2"/>
  </r>
  <r>
    <n v="31642460"/>
    <x v="2"/>
  </r>
  <r>
    <n v="31642457"/>
    <x v="2"/>
  </r>
  <r>
    <n v="31642451"/>
    <x v="2"/>
  </r>
  <r>
    <n v="31642487"/>
    <x v="2"/>
  </r>
  <r>
    <n v="31642480"/>
    <x v="2"/>
  </r>
  <r>
    <n v="31642373"/>
    <x v="2"/>
  </r>
  <r>
    <n v="31642325"/>
    <x v="2"/>
  </r>
  <r>
    <n v="31642562"/>
    <x v="2"/>
  </r>
  <r>
    <n v="31642546"/>
    <x v="2"/>
  </r>
  <r>
    <n v="31641905"/>
    <x v="2"/>
  </r>
  <r>
    <n v="31641995"/>
    <x v="2"/>
  </r>
  <r>
    <n v="31642080"/>
    <x v="2"/>
  </r>
  <r>
    <n v="31642129"/>
    <x v="2"/>
  </r>
  <r>
    <n v="31642111"/>
    <x v="2"/>
  </r>
  <r>
    <n v="31642174"/>
    <x v="2"/>
  </r>
  <r>
    <n v="31642262"/>
    <x v="2"/>
  </r>
  <r>
    <n v="31642310"/>
    <x v="2"/>
  </r>
  <r>
    <n v="31642294"/>
    <x v="2"/>
  </r>
  <r>
    <n v="31640268"/>
    <x v="2"/>
  </r>
  <r>
    <n v="31640685"/>
    <x v="2"/>
  </r>
  <r>
    <n v="31641105"/>
    <x v="2"/>
  </r>
  <r>
    <n v="31641104"/>
    <x v="2"/>
  </r>
  <r>
    <n v="31641131"/>
    <x v="2"/>
  </r>
  <r>
    <n v="31642194"/>
    <x v="2"/>
  </r>
  <r>
    <n v="31642241"/>
    <x v="2"/>
  </r>
  <r>
    <n v="31642011"/>
    <x v="2"/>
  </r>
  <r>
    <n v="31642633"/>
    <x v="2"/>
  </r>
  <r>
    <n v="31642623"/>
    <x v="2"/>
  </r>
  <r>
    <n v="31642611"/>
    <x v="2"/>
  </r>
  <r>
    <n v="31642590"/>
    <x v="2"/>
  </r>
  <r>
    <n v="31642587"/>
    <x v="2"/>
  </r>
  <r>
    <n v="31642580"/>
    <x v="2"/>
  </r>
  <r>
    <n v="31642531"/>
    <x v="2"/>
  </r>
  <r>
    <n v="31642508"/>
    <x v="2"/>
  </r>
  <r>
    <n v="31643157"/>
    <x v="2"/>
  </r>
  <r>
    <n v="31643088"/>
    <x v="2"/>
  </r>
  <r>
    <n v="31642785"/>
    <x v="2"/>
  </r>
  <r>
    <n v="31642762"/>
    <x v="2"/>
  </r>
  <r>
    <n v="31643260"/>
    <x v="2"/>
  </r>
  <r>
    <n v="31637095"/>
    <x v="2"/>
  </r>
  <r>
    <n v="31637085"/>
    <x v="2"/>
  </r>
  <r>
    <n v="31637076"/>
    <x v="2"/>
  </r>
  <r>
    <n v="31637057"/>
    <x v="2"/>
  </r>
  <r>
    <n v="31637028"/>
    <x v="2"/>
  </r>
  <r>
    <n v="31637015"/>
    <x v="2"/>
  </r>
  <r>
    <n v="31637013"/>
    <x v="2"/>
  </r>
  <r>
    <n v="31636005"/>
    <x v="2"/>
  </r>
  <r>
    <n v="31636835"/>
    <x v="2"/>
  </r>
  <r>
    <n v="31641880"/>
    <x v="2"/>
  </r>
  <r>
    <n v="31636014"/>
    <x v="2"/>
  </r>
  <r>
    <n v="31635975"/>
    <x v="2"/>
  </r>
  <r>
    <n v="31635944"/>
    <x v="2"/>
  </r>
  <r>
    <n v="31635446"/>
    <x v="2"/>
  </r>
  <r>
    <n v="31635984"/>
    <x v="2"/>
  </r>
  <r>
    <n v="31643752"/>
    <x v="2"/>
  </r>
  <r>
    <n v="31643171"/>
    <x v="2"/>
  </r>
  <r>
    <n v="31643605"/>
    <x v="2"/>
  </r>
  <r>
    <n v="31642718"/>
    <x v="2"/>
  </r>
  <r>
    <n v="31627948"/>
    <x v="2"/>
  </r>
  <r>
    <n v="31627900"/>
    <x v="2"/>
  </r>
  <r>
    <n v="31626216"/>
    <x v="2"/>
  </r>
  <r>
    <n v="31626220"/>
    <x v="2"/>
  </r>
  <r>
    <n v="31626251"/>
    <x v="2"/>
  </r>
  <r>
    <n v="31643446"/>
    <x v="2"/>
  </r>
  <r>
    <n v="31643306"/>
    <x v="2"/>
  </r>
  <r>
    <n v="31643048"/>
    <x v="2"/>
  </r>
  <r>
    <n v="31639937"/>
    <x v="2"/>
  </r>
  <r>
    <n v="31637099"/>
    <x v="2"/>
  </r>
  <r>
    <n v="31642016"/>
    <x v="2"/>
  </r>
  <r>
    <n v="31632681"/>
    <x v="2"/>
  </r>
  <r>
    <n v="31632701"/>
    <x v="2"/>
  </r>
  <r>
    <n v="31627940"/>
    <x v="2"/>
  </r>
  <r>
    <n v="31627933"/>
    <x v="2"/>
  </r>
  <r>
    <n v="31626256"/>
    <x v="2"/>
  </r>
  <r>
    <n v="28041089"/>
    <x v="2"/>
  </r>
  <r>
    <n v="29708186"/>
    <x v="2"/>
  </r>
  <r>
    <n v="28035060"/>
    <x v="2"/>
  </r>
  <r>
    <n v="31612486"/>
    <x v="2"/>
  </r>
  <r>
    <n v="31611387"/>
    <x v="2"/>
  </r>
  <r>
    <n v="28023812"/>
    <x v="2"/>
  </r>
  <r>
    <n v="28037685"/>
    <x v="2"/>
  </r>
  <r>
    <n v="30877847"/>
    <x v="2"/>
  </r>
  <r>
    <n v="30753892"/>
    <x v="2"/>
  </r>
  <r>
    <n v="30770017"/>
    <x v="2"/>
  </r>
  <r>
    <n v="30981893"/>
    <x v="2"/>
  </r>
  <r>
    <n v="30889928"/>
    <x v="2"/>
  </r>
  <r>
    <n v="31607493"/>
    <x v="2"/>
  </r>
  <r>
    <n v="30891370"/>
    <x v="2"/>
  </r>
  <r>
    <n v="31608167"/>
    <x v="2"/>
  </r>
  <r>
    <n v="31607962"/>
    <x v="2"/>
  </r>
  <r>
    <n v="30888639"/>
    <x v="2"/>
  </r>
  <r>
    <n v="30888544"/>
    <x v="2"/>
  </r>
  <r>
    <n v="31607360"/>
    <x v="2"/>
  </r>
  <r>
    <n v="31604970"/>
    <x v="2"/>
  </r>
  <r>
    <n v="31606990"/>
    <x v="2"/>
  </r>
  <r>
    <n v="30889049"/>
    <x v="2"/>
  </r>
  <r>
    <n v="30592405"/>
    <x v="2"/>
  </r>
  <r>
    <n v="30888689"/>
    <x v="2"/>
  </r>
  <r>
    <n v="30833854"/>
    <x v="2"/>
  </r>
  <r>
    <n v="30890258"/>
    <x v="2"/>
  </r>
  <r>
    <n v="30889026"/>
    <x v="2"/>
  </r>
  <r>
    <n v="31604212"/>
    <x v="2"/>
  </r>
  <r>
    <n v="31603699"/>
    <x v="2"/>
  </r>
  <r>
    <n v="31604337"/>
    <x v="2"/>
  </r>
  <r>
    <n v="27500151"/>
    <x v="2"/>
  </r>
  <r>
    <n v="29876996"/>
    <x v="2"/>
  </r>
  <r>
    <n v="29823187"/>
    <x v="2"/>
  </r>
  <r>
    <n v="29230385"/>
    <x v="2"/>
  </r>
  <r>
    <n v="28142991"/>
    <x v="2"/>
  </r>
  <r>
    <n v="28041700"/>
    <x v="2"/>
  </r>
  <r>
    <n v="30981327"/>
    <x v="2"/>
  </r>
  <r>
    <n v="30913649"/>
    <x v="2"/>
  </r>
  <r>
    <n v="30900337"/>
    <x v="2"/>
  </r>
  <r>
    <n v="30886442"/>
    <x v="2"/>
  </r>
  <r>
    <n v="28027421"/>
    <x v="2"/>
  </r>
  <r>
    <n v="27974338"/>
    <x v="2"/>
  </r>
  <r>
    <n v="31043506"/>
    <x v="2"/>
  </r>
  <r>
    <n v="31257572"/>
    <x v="2"/>
  </r>
  <r>
    <n v="31257838"/>
    <x v="2"/>
  </r>
  <r>
    <n v="31555778"/>
    <x v="2"/>
  </r>
  <r>
    <n v="31538740"/>
    <x v="2"/>
  </r>
  <r>
    <n v="31471800"/>
    <x v="2"/>
  </r>
  <r>
    <n v="31599853"/>
    <x v="2"/>
  </r>
  <r>
    <n v="31599464"/>
    <x v="2"/>
  </r>
  <r>
    <n v="31599463"/>
    <x v="2"/>
  </r>
  <r>
    <n v="31599413"/>
    <x v="2"/>
  </r>
  <r>
    <n v="31599279"/>
    <x v="2"/>
  </r>
  <r>
    <n v="31599158"/>
    <x v="2"/>
  </r>
  <r>
    <n v="31598751"/>
    <x v="2"/>
  </r>
  <r>
    <n v="31597874"/>
    <x v="2"/>
  </r>
  <r>
    <n v="30615222"/>
    <x v="2"/>
  </r>
  <r>
    <n v="31602739"/>
    <x v="2"/>
  </r>
  <r>
    <n v="31603242"/>
    <x v="2"/>
  </r>
  <r>
    <n v="31610934"/>
    <x v="2"/>
  </r>
  <r>
    <n v="31610873"/>
    <x v="2"/>
  </r>
  <r>
    <n v="31607442"/>
    <x v="2"/>
  </r>
  <r>
    <n v="31607997"/>
    <x v="2"/>
  </r>
  <r>
    <n v="31607982"/>
    <x v="2"/>
  </r>
  <r>
    <n v="31608197"/>
    <x v="2"/>
  </r>
  <r>
    <n v="31608288"/>
    <x v="2"/>
  </r>
  <r>
    <n v="31608263"/>
    <x v="2"/>
  </r>
  <r>
    <n v="31608345"/>
    <x v="2"/>
  </r>
  <r>
    <n v="31608322"/>
    <x v="2"/>
  </r>
  <r>
    <n v="31608310"/>
    <x v="2"/>
  </r>
  <r>
    <n v="31608230"/>
    <x v="2"/>
  </r>
  <r>
    <n v="31608219"/>
    <x v="2"/>
  </r>
  <r>
    <n v="31608084"/>
    <x v="2"/>
  </r>
  <r>
    <n v="31608073"/>
    <x v="2"/>
  </r>
  <r>
    <n v="31608125"/>
    <x v="2"/>
  </r>
  <r>
    <n v="31608150"/>
    <x v="2"/>
  </r>
  <r>
    <n v="31608147"/>
    <x v="2"/>
  </r>
  <r>
    <n v="31608166"/>
    <x v="2"/>
  </r>
  <r>
    <n v="31608043"/>
    <x v="2"/>
  </r>
  <r>
    <n v="31610619"/>
    <x v="2"/>
  </r>
  <r>
    <n v="31609766"/>
    <x v="2"/>
  </r>
  <r>
    <n v="31609721"/>
    <x v="2"/>
  </r>
  <r>
    <n v="31609636"/>
    <x v="2"/>
  </r>
  <r>
    <n v="31609616"/>
    <x v="2"/>
  </r>
  <r>
    <n v="31608629"/>
    <x v="2"/>
  </r>
  <r>
    <n v="31608482"/>
    <x v="2"/>
  </r>
  <r>
    <n v="31608470"/>
    <x v="2"/>
  </r>
  <r>
    <n v="31608465"/>
    <x v="2"/>
  </r>
  <r>
    <n v="31608444"/>
    <x v="2"/>
  </r>
  <r>
    <n v="31608408"/>
    <x v="2"/>
  </r>
  <r>
    <n v="31612245"/>
    <x v="2"/>
  </r>
  <r>
    <n v="31611998"/>
    <x v="2"/>
  </r>
  <r>
    <n v="31611645"/>
    <x v="2"/>
  </r>
  <r>
    <n v="31608373"/>
    <x v="2"/>
  </r>
  <r>
    <n v="31607935"/>
    <x v="2"/>
  </r>
  <r>
    <n v="31607930"/>
    <x v="2"/>
  </r>
  <r>
    <n v="31607920"/>
    <x v="2"/>
  </r>
  <r>
    <n v="31607882"/>
    <x v="2"/>
  </r>
  <r>
    <n v="31607852"/>
    <x v="2"/>
  </r>
  <r>
    <n v="31607819"/>
    <x v="2"/>
  </r>
  <r>
    <n v="31607756"/>
    <x v="2"/>
  </r>
  <r>
    <n v="31607744"/>
    <x v="2"/>
  </r>
  <r>
    <n v="31607721"/>
    <x v="2"/>
  </r>
  <r>
    <n v="31607715"/>
    <x v="2"/>
  </r>
  <r>
    <n v="31607713"/>
    <x v="2"/>
  </r>
  <r>
    <n v="31607708"/>
    <x v="2"/>
  </r>
  <r>
    <n v="31607698"/>
    <x v="2"/>
  </r>
  <r>
    <n v="31607687"/>
    <x v="2"/>
  </r>
  <r>
    <n v="31607676"/>
    <x v="2"/>
  </r>
  <r>
    <n v="31607205"/>
    <x v="2"/>
  </r>
  <r>
    <n v="31607183"/>
    <x v="2"/>
  </r>
  <r>
    <n v="31607181"/>
    <x v="2"/>
  </r>
  <r>
    <n v="31607176"/>
    <x v="2"/>
  </r>
  <r>
    <n v="31607254"/>
    <x v="2"/>
  </r>
  <r>
    <n v="31607253"/>
    <x v="2"/>
  </r>
  <r>
    <n v="31607252"/>
    <x v="2"/>
  </r>
  <r>
    <n v="31607428"/>
    <x v="2"/>
  </r>
  <r>
    <n v="31607369"/>
    <x v="2"/>
  </r>
  <r>
    <n v="31607320"/>
    <x v="2"/>
  </r>
  <r>
    <n v="31607287"/>
    <x v="2"/>
  </r>
  <r>
    <n v="31607282"/>
    <x v="2"/>
  </r>
  <r>
    <n v="31606066"/>
    <x v="2"/>
  </r>
  <r>
    <n v="31607103"/>
    <x v="2"/>
  </r>
  <r>
    <n v="31607065"/>
    <x v="2"/>
  </r>
  <r>
    <n v="31607056"/>
    <x v="2"/>
  </r>
  <r>
    <n v="31607013"/>
    <x v="2"/>
  </r>
  <r>
    <n v="31607138"/>
    <x v="2"/>
  </r>
  <r>
    <n v="31606889"/>
    <x v="2"/>
  </r>
  <r>
    <n v="31606921"/>
    <x v="2"/>
  </r>
  <r>
    <n v="31605794"/>
    <x v="2"/>
  </r>
  <r>
    <n v="31605743"/>
    <x v="2"/>
  </r>
  <r>
    <n v="31605572"/>
    <x v="2"/>
  </r>
  <r>
    <n v="31605681"/>
    <x v="2"/>
  </r>
  <r>
    <n v="31605998"/>
    <x v="2"/>
  </r>
  <r>
    <n v="31605300"/>
    <x v="2"/>
  </r>
  <r>
    <n v="31606713"/>
    <x v="2"/>
  </r>
  <r>
    <n v="31606712"/>
    <x v="2"/>
  </r>
  <r>
    <n v="31606768"/>
    <x v="2"/>
  </r>
  <r>
    <n v="31606857"/>
    <x v="2"/>
  </r>
  <r>
    <n v="31606843"/>
    <x v="2"/>
  </r>
  <r>
    <n v="31606625"/>
    <x v="2"/>
  </r>
  <r>
    <n v="31606557"/>
    <x v="2"/>
  </r>
  <r>
    <n v="31606501"/>
    <x v="2"/>
  </r>
  <r>
    <n v="31606499"/>
    <x v="2"/>
  </r>
  <r>
    <n v="31606480"/>
    <x v="2"/>
  </r>
  <r>
    <n v="31606471"/>
    <x v="2"/>
  </r>
  <r>
    <n v="31606468"/>
    <x v="2"/>
  </r>
  <r>
    <n v="31606355"/>
    <x v="2"/>
  </r>
  <r>
    <n v="31606381"/>
    <x v="2"/>
  </r>
  <r>
    <n v="31606312"/>
    <x v="2"/>
  </r>
  <r>
    <n v="31606300"/>
    <x v="2"/>
  </r>
  <r>
    <n v="31607543"/>
    <x v="2"/>
  </r>
  <r>
    <n v="31607568"/>
    <x v="2"/>
  </r>
  <r>
    <n v="31607510"/>
    <x v="2"/>
  </r>
  <r>
    <n v="31607586"/>
    <x v="2"/>
  </r>
  <r>
    <n v="31607503"/>
    <x v="2"/>
  </r>
  <r>
    <n v="31607239"/>
    <x v="2"/>
  </r>
  <r>
    <n v="31604594"/>
    <x v="2"/>
  </r>
  <r>
    <n v="31604649"/>
    <x v="2"/>
  </r>
  <r>
    <n v="31604676"/>
    <x v="2"/>
  </r>
  <r>
    <n v="31604817"/>
    <x v="2"/>
  </r>
  <r>
    <n v="31604777"/>
    <x v="2"/>
  </r>
  <r>
    <n v="31604858"/>
    <x v="2"/>
  </r>
  <r>
    <n v="31604960"/>
    <x v="2"/>
  </r>
  <r>
    <n v="31603656"/>
    <x v="2"/>
  </r>
  <r>
    <n v="31603654"/>
    <x v="2"/>
  </r>
  <r>
    <n v="31603640"/>
    <x v="2"/>
  </r>
  <r>
    <n v="31603751"/>
    <x v="2"/>
  </r>
  <r>
    <n v="31603729"/>
    <x v="2"/>
  </r>
  <r>
    <n v="31603879"/>
    <x v="2"/>
  </r>
  <r>
    <n v="31603790"/>
    <x v="2"/>
  </r>
  <r>
    <n v="31603670"/>
    <x v="2"/>
  </r>
  <r>
    <n v="31603864"/>
    <x v="2"/>
  </r>
  <r>
    <n v="31603970"/>
    <x v="2"/>
  </r>
  <r>
    <n v="31604066"/>
    <x v="2"/>
  </r>
  <r>
    <n v="31604061"/>
    <x v="2"/>
  </r>
  <r>
    <n v="31603981"/>
    <x v="2"/>
  </r>
  <r>
    <n v="31604396"/>
    <x v="2"/>
  </r>
  <r>
    <n v="31604319"/>
    <x v="2"/>
  </r>
  <r>
    <n v="31604164"/>
    <x v="2"/>
  </r>
  <r>
    <n v="31604160"/>
    <x v="2"/>
  </r>
  <r>
    <n v="31604146"/>
    <x v="2"/>
  </r>
  <r>
    <n v="31604140"/>
    <x v="2"/>
  </r>
  <r>
    <n v="31604046"/>
    <x v="2"/>
  </r>
  <r>
    <n v="31603478"/>
    <x v="2"/>
  </r>
  <r>
    <n v="31603718"/>
    <x v="2"/>
  </r>
  <r>
    <n v="31602494"/>
    <x v="2"/>
  </r>
  <r>
    <n v="31602373"/>
    <x v="2"/>
  </r>
  <r>
    <n v="31603178"/>
    <x v="2"/>
  </r>
  <r>
    <n v="31603085"/>
    <x v="2"/>
  </r>
  <r>
    <n v="31603031"/>
    <x v="2"/>
  </r>
  <r>
    <n v="31603029"/>
    <x v="2"/>
  </r>
  <r>
    <n v="31602983"/>
    <x v="2"/>
  </r>
  <r>
    <n v="31602952"/>
    <x v="2"/>
  </r>
  <r>
    <n v="31602939"/>
    <x v="2"/>
  </r>
  <r>
    <n v="31603239"/>
    <x v="2"/>
  </r>
  <r>
    <n v="31603411"/>
    <x v="2"/>
  </r>
  <r>
    <n v="31603381"/>
    <x v="2"/>
  </r>
  <r>
    <n v="31603307"/>
    <x v="2"/>
  </r>
  <r>
    <n v="31603306"/>
    <x v="2"/>
  </r>
  <r>
    <n v="31603303"/>
    <x v="2"/>
  </r>
  <r>
    <n v="31603494"/>
    <x v="2"/>
  </r>
  <r>
    <n v="31603473"/>
    <x v="2"/>
  </r>
  <r>
    <n v="31604025"/>
    <x v="2"/>
  </r>
  <r>
    <n v="31603932"/>
    <x v="2"/>
  </r>
  <r>
    <n v="31604667"/>
    <x v="2"/>
  </r>
  <r>
    <n v="31604661"/>
    <x v="2"/>
  </r>
  <r>
    <n v="31610878"/>
    <x v="2"/>
  </r>
  <r>
    <n v="31610839"/>
    <x v="2"/>
  </r>
  <r>
    <n v="31610822"/>
    <x v="2"/>
  </r>
  <r>
    <n v="31610791"/>
    <x v="2"/>
  </r>
  <r>
    <n v="31610785"/>
    <x v="2"/>
  </r>
  <r>
    <n v="31610781"/>
    <x v="2"/>
  </r>
  <r>
    <n v="31611616"/>
    <x v="2"/>
  </r>
  <r>
    <n v="31643282"/>
    <x v="2"/>
  </r>
  <r>
    <n v="31643281"/>
    <x v="2"/>
  </r>
  <r>
    <n v="31606647"/>
    <x v="2"/>
  </r>
  <r>
    <n v="31602643"/>
    <x v="2"/>
  </r>
  <r>
    <n v="31602631"/>
    <x v="2"/>
  </r>
  <r>
    <n v="31602038"/>
    <x v="2"/>
  </r>
  <r>
    <n v="31602028"/>
    <x v="2"/>
  </r>
  <r>
    <n v="31602015"/>
    <x v="2"/>
  </r>
  <r>
    <n v="30840730"/>
    <x v="2"/>
  </r>
  <r>
    <n v="31602396"/>
    <x v="2"/>
  </r>
  <r>
    <n v="31602025"/>
    <x v="2"/>
  </r>
  <r>
    <n v="31602426"/>
    <x v="2"/>
  </r>
  <r>
    <n v="31602822"/>
    <x v="2"/>
  </r>
  <r>
    <n v="31602022"/>
    <x v="2"/>
  </r>
  <r>
    <n v="31602701"/>
    <x v="2"/>
  </r>
  <r>
    <n v="31602845"/>
    <x v="2"/>
  </r>
  <r>
    <n v="31602800"/>
    <x v="2"/>
  </r>
  <r>
    <n v="31602497"/>
    <x v="2"/>
  </r>
  <r>
    <n v="31602527"/>
    <x v="2"/>
  </r>
  <r>
    <n v="31602612"/>
    <x v="2"/>
  </r>
  <r>
    <n v="31602408"/>
    <x v="2"/>
  </r>
  <r>
    <n v="30871026"/>
    <x v="2"/>
  </r>
  <r>
    <n v="30837306"/>
    <x v="2"/>
  </r>
  <r>
    <n v="29498020"/>
    <x v="2"/>
  </r>
  <r>
    <n v="30291600"/>
    <x v="2"/>
  </r>
  <r>
    <n v="30786726"/>
    <x v="2"/>
  </r>
  <r>
    <n v="30890147"/>
    <x v="2"/>
  </r>
  <r>
    <n v="30793510"/>
    <x v="2"/>
  </r>
  <r>
    <n v="30871073"/>
    <x v="2"/>
  </r>
  <r>
    <n v="30891243"/>
    <x v="2"/>
  </r>
  <r>
    <n v="30711508"/>
    <x v="2"/>
  </r>
  <r>
    <n v="30790147"/>
    <x v="2"/>
  </r>
  <r>
    <n v="30061357"/>
    <x v="2"/>
  </r>
  <r>
    <n v="29992104"/>
    <x v="2"/>
  </r>
  <r>
    <n v="31257720"/>
    <x v="2"/>
  </r>
  <r>
    <n v="30245301"/>
    <x v="2"/>
  </r>
  <r>
    <n v="31602714"/>
    <x v="2"/>
  </r>
  <r>
    <n v="31602674"/>
    <x v="2"/>
  </r>
  <r>
    <n v="31602428"/>
    <x v="2"/>
  </r>
  <r>
    <n v="31602569"/>
    <x v="2"/>
  </r>
  <r>
    <n v="31602846"/>
    <x v="2"/>
  </r>
  <r>
    <n v="31601995"/>
    <x v="2"/>
  </r>
  <r>
    <n v="31601981"/>
    <x v="2"/>
  </r>
  <r>
    <n v="31601956"/>
    <x v="2"/>
  </r>
  <r>
    <n v="31601955"/>
    <x v="2"/>
  </r>
  <r>
    <n v="31601953"/>
    <x v="2"/>
  </r>
  <r>
    <n v="31602158"/>
    <x v="2"/>
  </r>
  <r>
    <n v="31601937"/>
    <x v="2"/>
  </r>
  <r>
    <n v="31580211"/>
    <x v="2"/>
  </r>
  <r>
    <n v="30688417"/>
    <x v="2"/>
  </r>
  <r>
    <n v="31336665"/>
    <x v="2"/>
  </r>
  <r>
    <n v="31600294"/>
    <x v="2"/>
  </r>
  <r>
    <n v="31599009"/>
    <x v="2"/>
  </r>
  <r>
    <n v="31456866"/>
    <x v="2"/>
  </r>
  <r>
    <n v="31310355"/>
    <x v="2"/>
  </r>
  <r>
    <n v="31601193"/>
    <x v="2"/>
  </r>
  <r>
    <n v="31601716"/>
    <x v="2"/>
  </r>
  <r>
    <n v="31601686"/>
    <x v="2"/>
  </r>
  <r>
    <n v="31563953"/>
    <x v="2"/>
  </r>
  <r>
    <n v="31532038"/>
    <x v="2"/>
  </r>
  <r>
    <n v="30288536"/>
    <x v="2"/>
  </r>
  <r>
    <n v="31586084"/>
    <x v="2"/>
  </r>
  <r>
    <n v="30977826"/>
    <x v="2"/>
  </r>
  <r>
    <n v="31601696"/>
    <x v="2"/>
  </r>
  <r>
    <n v="31601715"/>
    <x v="2"/>
  </r>
  <r>
    <n v="31600590"/>
    <x v="2"/>
  </r>
  <r>
    <n v="31599174"/>
    <x v="2"/>
  </r>
  <r>
    <n v="31597502"/>
    <x v="2"/>
  </r>
  <r>
    <n v="31597913"/>
    <x v="2"/>
  </r>
  <r>
    <n v="31490309"/>
    <x v="2"/>
  </r>
  <r>
    <n v="31373055"/>
    <x v="2"/>
  </r>
  <r>
    <n v="31601183"/>
    <x v="2"/>
  </r>
  <r>
    <n v="28024817"/>
    <x v="2"/>
  </r>
  <r>
    <n v="31601243"/>
    <x v="2"/>
  </r>
  <r>
    <n v="31601116"/>
    <x v="2"/>
  </r>
  <r>
    <n v="31601240"/>
    <x v="2"/>
  </r>
  <r>
    <n v="31598490"/>
    <x v="2"/>
  </r>
  <r>
    <n v="31601567"/>
    <x v="2"/>
  </r>
  <r>
    <n v="31601529"/>
    <x v="2"/>
  </r>
  <r>
    <n v="31601262"/>
    <x v="2"/>
  </r>
  <r>
    <n v="31536218"/>
    <x v="2"/>
  </r>
  <r>
    <n v="31601552"/>
    <x v="2"/>
  </r>
  <r>
    <n v="31601125"/>
    <x v="2"/>
  </r>
  <r>
    <n v="31601230"/>
    <x v="2"/>
  </r>
  <r>
    <n v="31601284"/>
    <x v="2"/>
  </r>
  <r>
    <n v="31456861"/>
    <x v="2"/>
  </r>
  <r>
    <n v="31563838"/>
    <x v="2"/>
  </r>
  <r>
    <n v="31601097"/>
    <x v="2"/>
  </r>
  <r>
    <n v="31601073"/>
    <x v="2"/>
  </r>
  <r>
    <n v="31601297"/>
    <x v="2"/>
  </r>
  <r>
    <n v="31600775"/>
    <x v="2"/>
  </r>
  <r>
    <n v="31343622"/>
    <x v="2"/>
  </r>
  <r>
    <n v="30900963"/>
    <x v="2"/>
  </r>
  <r>
    <n v="31600858"/>
    <x v="2"/>
  </r>
  <r>
    <n v="31597544"/>
    <x v="2"/>
  </r>
  <r>
    <n v="31560858"/>
    <x v="2"/>
  </r>
  <r>
    <n v="28024586"/>
    <x v="2"/>
  </r>
  <r>
    <n v="31601060"/>
    <x v="2"/>
  </r>
  <r>
    <n v="31600446"/>
    <x v="2"/>
  </r>
  <r>
    <n v="31600984"/>
    <x v="2"/>
  </r>
  <r>
    <n v="31600959"/>
    <x v="2"/>
  </r>
  <r>
    <n v="31600889"/>
    <x v="2"/>
  </r>
  <r>
    <n v="31598824"/>
    <x v="2"/>
  </r>
  <r>
    <n v="31474249"/>
    <x v="2"/>
  </r>
  <r>
    <n v="31601231"/>
    <x v="2"/>
  </r>
  <r>
    <n v="31601021"/>
    <x v="2"/>
  </r>
  <r>
    <n v="31600974"/>
    <x v="2"/>
  </r>
  <r>
    <n v="31600677"/>
    <x v="2"/>
  </r>
  <r>
    <n v="31247879"/>
    <x v="2"/>
  </r>
  <r>
    <n v="31600580"/>
    <x v="2"/>
  </r>
  <r>
    <n v="31468659"/>
    <x v="2"/>
  </r>
  <r>
    <n v="31600286"/>
    <x v="2"/>
  </r>
  <r>
    <n v="31600636"/>
    <x v="2"/>
  </r>
  <r>
    <n v="28039564"/>
    <x v="2"/>
  </r>
  <r>
    <n v="31598779"/>
    <x v="2"/>
  </r>
  <r>
    <n v="31597370"/>
    <x v="2"/>
  </r>
  <r>
    <n v="31600663"/>
    <x v="2"/>
  </r>
  <r>
    <n v="31600348"/>
    <x v="2"/>
  </r>
  <r>
    <n v="31600645"/>
    <x v="2"/>
  </r>
  <r>
    <n v="31597609"/>
    <x v="2"/>
  </r>
  <r>
    <n v="31600541"/>
    <x v="2"/>
  </r>
  <r>
    <n v="31598995"/>
    <x v="2"/>
  </r>
  <r>
    <n v="31598859"/>
    <x v="2"/>
  </r>
  <r>
    <n v="31406677"/>
    <x v="2"/>
  </r>
  <r>
    <n v="31598106"/>
    <x v="2"/>
  </r>
  <r>
    <n v="31599974"/>
    <x v="2"/>
  </r>
  <r>
    <n v="30989407"/>
    <x v="2"/>
  </r>
  <r>
    <n v="31599380"/>
    <x v="2"/>
  </r>
  <r>
    <n v="31600226"/>
    <x v="2"/>
  </r>
  <r>
    <n v="31600153"/>
    <x v="2"/>
  </r>
  <r>
    <n v="30981654"/>
    <x v="2"/>
  </r>
  <r>
    <n v="31599117"/>
    <x v="2"/>
  </r>
  <r>
    <n v="31599977"/>
    <x v="2"/>
  </r>
  <r>
    <n v="31556047"/>
    <x v="2"/>
  </r>
  <r>
    <n v="31600034"/>
    <x v="2"/>
  </r>
  <r>
    <n v="31538741"/>
    <x v="2"/>
  </r>
  <r>
    <n v="28027188"/>
    <x v="2"/>
  </r>
  <r>
    <n v="31600201"/>
    <x v="2"/>
  </r>
  <r>
    <n v="31600037"/>
    <x v="2"/>
  </r>
  <r>
    <n v="31598871"/>
    <x v="2"/>
  </r>
  <r>
    <n v="31337401"/>
    <x v="2"/>
  </r>
  <r>
    <n v="31597166"/>
    <x v="2"/>
  </r>
  <r>
    <n v="31600244"/>
    <x v="2"/>
  </r>
  <r>
    <n v="31600273"/>
    <x v="2"/>
  </r>
  <r>
    <n v="30546206"/>
    <x v="2"/>
  </r>
  <r>
    <n v="31599569"/>
    <x v="2"/>
  </r>
  <r>
    <n v="31599792"/>
    <x v="2"/>
  </r>
  <r>
    <n v="31599603"/>
    <x v="2"/>
  </r>
  <r>
    <n v="31598101"/>
    <x v="2"/>
  </r>
  <r>
    <n v="31320563"/>
    <x v="2"/>
  </r>
  <r>
    <n v="31599768"/>
    <x v="2"/>
  </r>
  <r>
    <n v="31599669"/>
    <x v="2"/>
  </r>
  <r>
    <n v="31560828"/>
    <x v="2"/>
  </r>
  <r>
    <n v="31599885"/>
    <x v="2"/>
  </r>
  <r>
    <n v="31248047"/>
    <x v="2"/>
  </r>
  <r>
    <n v="31599912"/>
    <x v="2"/>
  </r>
  <r>
    <n v="31599522"/>
    <x v="2"/>
  </r>
  <r>
    <n v="30981470"/>
    <x v="2"/>
  </r>
  <r>
    <n v="30133608"/>
    <x v="2"/>
  </r>
  <r>
    <n v="31599521"/>
    <x v="2"/>
  </r>
  <r>
    <n v="31284377"/>
    <x v="2"/>
  </r>
  <r>
    <n v="31597570"/>
    <x v="2"/>
  </r>
  <r>
    <n v="31598143"/>
    <x v="2"/>
  </r>
  <r>
    <n v="31601366"/>
    <x v="2"/>
  </r>
  <r>
    <n v="31310253"/>
    <x v="2"/>
  </r>
  <r>
    <n v="31215169"/>
    <x v="2"/>
  </r>
  <r>
    <n v="31597070"/>
    <x v="2"/>
  </r>
  <r>
    <n v="31601410"/>
    <x v="2"/>
  </r>
  <r>
    <n v="31601457"/>
    <x v="2"/>
  </r>
  <r>
    <n v="31373083"/>
    <x v="2"/>
  </r>
  <r>
    <n v="31597987"/>
    <x v="2"/>
  </r>
  <r>
    <n v="31320562"/>
    <x v="2"/>
  </r>
  <r>
    <n v="31598232"/>
    <x v="2"/>
  </r>
  <r>
    <n v="31344241"/>
    <x v="2"/>
  </r>
  <r>
    <n v="31468391"/>
    <x v="2"/>
  </r>
  <r>
    <n v="28025150"/>
    <x v="2"/>
  </r>
  <r>
    <n v="31597810"/>
    <x v="2"/>
  </r>
  <r>
    <n v="31599231"/>
    <x v="2"/>
  </r>
  <r>
    <n v="31601473"/>
    <x v="2"/>
  </r>
  <r>
    <n v="31598764"/>
    <x v="2"/>
  </r>
  <r>
    <n v="31598191"/>
    <x v="2"/>
  </r>
  <r>
    <n v="31555841"/>
    <x v="2"/>
  </r>
  <r>
    <n v="31532082"/>
    <x v="2"/>
  </r>
  <r>
    <n v="31598748"/>
    <x v="2"/>
  </r>
  <r>
    <n v="31601439"/>
    <x v="2"/>
  </r>
  <r>
    <n v="31519929"/>
    <x v="2"/>
  </r>
  <r>
    <n v="30980890"/>
    <x v="2"/>
  </r>
  <r>
    <n v="31598992"/>
    <x v="2"/>
  </r>
  <r>
    <n v="31598908"/>
    <x v="2"/>
  </r>
  <r>
    <n v="31444457"/>
    <x v="2"/>
  </r>
  <r>
    <n v="31598706"/>
    <x v="2"/>
  </r>
  <r>
    <n v="31598675"/>
    <x v="2"/>
  </r>
  <r>
    <n v="31598718"/>
    <x v="2"/>
  </r>
  <r>
    <n v="31598562"/>
    <x v="2"/>
  </r>
  <r>
    <n v="31598516"/>
    <x v="2"/>
  </r>
  <r>
    <n v="31456882"/>
    <x v="2"/>
  </r>
  <r>
    <n v="31598537"/>
    <x v="2"/>
  </r>
  <r>
    <n v="31598420"/>
    <x v="2"/>
  </r>
  <r>
    <n v="31598622"/>
    <x v="2"/>
  </r>
  <r>
    <n v="31460205"/>
    <x v="2"/>
  </r>
  <r>
    <n v="31598072"/>
    <x v="2"/>
  </r>
  <r>
    <n v="31598112"/>
    <x v="2"/>
  </r>
  <r>
    <n v="31598192"/>
    <x v="2"/>
  </r>
  <r>
    <n v="31598111"/>
    <x v="2"/>
  </r>
  <r>
    <n v="31598098"/>
    <x v="2"/>
  </r>
  <r>
    <n v="31598068"/>
    <x v="2"/>
  </r>
  <r>
    <n v="31598260"/>
    <x v="2"/>
  </r>
  <r>
    <n v="31555930"/>
    <x v="2"/>
  </r>
  <r>
    <n v="31598382"/>
    <x v="2"/>
  </r>
  <r>
    <n v="31598332"/>
    <x v="2"/>
  </r>
  <r>
    <n v="31598115"/>
    <x v="2"/>
  </r>
  <r>
    <n v="31597101"/>
    <x v="2"/>
  </r>
  <r>
    <n v="31598032"/>
    <x v="2"/>
  </r>
  <r>
    <n v="31597971"/>
    <x v="2"/>
  </r>
  <r>
    <n v="31373120"/>
    <x v="2"/>
  </r>
  <r>
    <n v="31597985"/>
    <x v="2"/>
  </r>
  <r>
    <n v="31597861"/>
    <x v="2"/>
  </r>
  <r>
    <n v="31310249"/>
    <x v="2"/>
  </r>
  <r>
    <n v="31406644"/>
    <x v="2"/>
  </r>
  <r>
    <n v="28600647"/>
    <x v="2"/>
  </r>
  <r>
    <n v="31532244"/>
    <x v="2"/>
  </r>
  <r>
    <n v="31597939"/>
    <x v="2"/>
  </r>
  <r>
    <n v="31597818"/>
    <x v="2"/>
  </r>
  <r>
    <n v="31597594"/>
    <x v="2"/>
  </r>
  <r>
    <n v="31597327"/>
    <x v="2"/>
  </r>
  <r>
    <n v="27587407"/>
    <x v="2"/>
  </r>
  <r>
    <n v="31597465"/>
    <x v="2"/>
  </r>
  <r>
    <n v="31597344"/>
    <x v="2"/>
  </r>
  <r>
    <n v="31563946"/>
    <x v="2"/>
  </r>
  <r>
    <n v="30887821"/>
    <x v="2"/>
  </r>
  <r>
    <n v="31678994"/>
    <x v="2"/>
  </r>
  <r>
    <n v="28042030"/>
    <x v="2"/>
  </r>
  <r>
    <n v="28040660"/>
    <x v="2"/>
  </r>
  <r>
    <n v="31673803"/>
    <x v="2"/>
  </r>
  <r>
    <n v="31676791"/>
    <x v="2"/>
  </r>
  <r>
    <n v="28041806"/>
    <x v="2"/>
  </r>
  <r>
    <n v="31675658"/>
    <x v="2"/>
  </r>
  <r>
    <n v="31676776"/>
    <x v="2"/>
  </r>
  <r>
    <n v="31677117"/>
    <x v="2"/>
  </r>
  <r>
    <n v="31676581"/>
    <x v="2"/>
  </r>
  <r>
    <n v="31676547"/>
    <x v="2"/>
  </r>
  <r>
    <n v="31674208"/>
    <x v="2"/>
  </r>
  <r>
    <n v="31674041"/>
    <x v="2"/>
  </r>
  <r>
    <n v="31673951"/>
    <x v="2"/>
  </r>
  <r>
    <n v="31675807"/>
    <x v="2"/>
  </r>
  <r>
    <n v="31675904"/>
    <x v="2"/>
  </r>
  <r>
    <n v="31673997"/>
    <x v="2"/>
  </r>
  <r>
    <n v="31675737"/>
    <x v="2"/>
  </r>
  <r>
    <n v="31679006"/>
    <x v="2"/>
  </r>
  <r>
    <n v="31674870"/>
    <x v="2"/>
  </r>
  <r>
    <n v="31673969"/>
    <x v="2"/>
  </r>
  <r>
    <n v="31673980"/>
    <x v="2"/>
  </r>
  <r>
    <n v="31678844"/>
    <x v="2"/>
  </r>
  <r>
    <n v="31676011"/>
    <x v="2"/>
  </r>
  <r>
    <n v="31657211"/>
    <x v="2"/>
  </r>
  <r>
    <n v="31676009"/>
    <x v="2"/>
  </r>
  <r>
    <n v="31674739"/>
    <x v="2"/>
  </r>
  <r>
    <n v="31674829"/>
    <x v="2"/>
  </r>
  <r>
    <n v="31679311"/>
    <x v="2"/>
  </r>
  <r>
    <n v="31673916"/>
    <x v="2"/>
  </r>
  <r>
    <n v="31674251"/>
    <x v="2"/>
  </r>
  <r>
    <n v="31677475"/>
    <x v="2"/>
  </r>
  <r>
    <n v="31674306"/>
    <x v="2"/>
  </r>
  <r>
    <n v="31597964"/>
    <x v="2"/>
  </r>
  <r>
    <n v="31679109"/>
    <x v="2"/>
  </r>
  <r>
    <n v="31677180"/>
    <x v="2"/>
  </r>
  <r>
    <n v="31677144"/>
    <x v="2"/>
  </r>
  <r>
    <n v="31674337"/>
    <x v="2"/>
  </r>
  <r>
    <n v="31674278"/>
    <x v="2"/>
  </r>
  <r>
    <n v="31677352"/>
    <x v="2"/>
  </r>
  <r>
    <n v="28039866"/>
    <x v="2"/>
  </r>
  <r>
    <n v="31673826"/>
    <x v="2"/>
  </r>
  <r>
    <n v="31328418"/>
    <x v="2"/>
  </r>
  <r>
    <n v="31054353"/>
    <x v="2"/>
  </r>
  <r>
    <n v="31676023"/>
    <x v="2"/>
  </r>
  <r>
    <n v="31677357"/>
    <x v="2"/>
  </r>
  <r>
    <n v="31679206"/>
    <x v="2"/>
  </r>
  <r>
    <n v="31674616"/>
    <x v="2"/>
  </r>
  <r>
    <n v="31678925"/>
    <x v="2"/>
  </r>
  <r>
    <n v="31678887"/>
    <x v="2"/>
  </r>
  <r>
    <n v="31679047"/>
    <x v="2"/>
  </r>
  <r>
    <n v="31679204"/>
    <x v="2"/>
  </r>
  <r>
    <n v="31675047"/>
    <x v="2"/>
  </r>
  <r>
    <n v="31674673"/>
    <x v="2"/>
  </r>
  <r>
    <n v="31674630"/>
    <x v="2"/>
  </r>
  <r>
    <n v="31675034"/>
    <x v="2"/>
  </r>
  <r>
    <n v="30981689"/>
    <x v="2"/>
  </r>
  <r>
    <n v="31673712"/>
    <x v="2"/>
  </r>
  <r>
    <n v="28023696"/>
    <x v="2"/>
  </r>
  <r>
    <n v="31608662"/>
    <x v="2"/>
  </r>
  <r>
    <n v="31679246"/>
    <x v="2"/>
  </r>
  <r>
    <n v="31673302"/>
    <x v="2"/>
  </r>
  <r>
    <n v="31674668"/>
    <x v="2"/>
  </r>
  <r>
    <n v="31674704"/>
    <x v="2"/>
  </r>
  <r>
    <n v="31673859"/>
    <x v="2"/>
  </r>
  <r>
    <n v="27500215"/>
    <x v="2"/>
  </r>
  <r>
    <n v="31673830"/>
    <x v="2"/>
  </r>
  <r>
    <n v="31675272"/>
    <x v="2"/>
  </r>
  <r>
    <n v="31676829"/>
    <x v="2"/>
  </r>
  <r>
    <n v="31675327"/>
    <x v="2"/>
  </r>
  <r>
    <n v="31678794"/>
    <x v="2"/>
  </r>
  <r>
    <n v="31677216"/>
    <x v="2"/>
  </r>
  <r>
    <n v="31673750"/>
    <x v="2"/>
  </r>
  <r>
    <n v="31675198"/>
    <x v="2"/>
  </r>
  <r>
    <n v="31678507"/>
    <x v="2"/>
  </r>
  <r>
    <n v="31678645"/>
    <x v="2"/>
  </r>
  <r>
    <n v="31677257"/>
    <x v="2"/>
  </r>
  <r>
    <n v="31676093"/>
    <x v="2"/>
  </r>
  <r>
    <n v="31675328"/>
    <x v="2"/>
  </r>
  <r>
    <n v="31678498"/>
    <x v="2"/>
  </r>
  <r>
    <n v="31673328"/>
    <x v="2"/>
  </r>
  <r>
    <n v="31678511"/>
    <x v="2"/>
  </r>
  <r>
    <n v="31675797"/>
    <x v="2"/>
  </r>
  <r>
    <n v="31678486"/>
    <x v="2"/>
  </r>
  <r>
    <n v="31675275"/>
    <x v="2"/>
  </r>
  <r>
    <n v="31674766"/>
    <x v="2"/>
  </r>
  <r>
    <n v="31677109"/>
    <x v="2"/>
  </r>
  <r>
    <n v="31677243"/>
    <x v="2"/>
  </r>
  <r>
    <n v="31676892"/>
    <x v="2"/>
  </r>
  <r>
    <n v="31677103"/>
    <x v="2"/>
  </r>
  <r>
    <n v="31676842"/>
    <x v="2"/>
  </r>
  <r>
    <n v="31675307"/>
    <x v="2"/>
  </r>
  <r>
    <n v="31675118"/>
    <x v="2"/>
  </r>
  <r>
    <n v="31674986"/>
    <x v="2"/>
  </r>
  <r>
    <n v="31677125"/>
    <x v="2"/>
  </r>
  <r>
    <n v="31676856"/>
    <x v="2"/>
  </r>
  <r>
    <n v="31675297"/>
    <x v="2"/>
  </r>
  <r>
    <n v="31674382"/>
    <x v="2"/>
  </r>
  <r>
    <n v="31674018"/>
    <x v="2"/>
  </r>
  <r>
    <n v="31676745"/>
    <x v="2"/>
  </r>
  <r>
    <n v="31675909"/>
    <x v="2"/>
  </r>
  <r>
    <n v="31676677"/>
    <x v="2"/>
  </r>
  <r>
    <n v="31677154"/>
    <x v="2"/>
  </r>
  <r>
    <n v="31676795"/>
    <x v="2"/>
  </r>
  <r>
    <n v="31673932"/>
    <x v="2"/>
  </r>
  <r>
    <n v="31673942"/>
    <x v="2"/>
  </r>
  <r>
    <n v="31674819"/>
    <x v="2"/>
  </r>
  <r>
    <n v="31675747"/>
    <x v="2"/>
  </r>
  <r>
    <n v="31673991"/>
    <x v="2"/>
  </r>
  <r>
    <n v="31674962"/>
    <x v="2"/>
  </r>
  <r>
    <n v="31673961"/>
    <x v="2"/>
  </r>
  <r>
    <n v="31673485"/>
    <x v="2"/>
  </r>
  <r>
    <n v="31673446"/>
    <x v="2"/>
  </r>
  <r>
    <n v="31673330"/>
    <x v="2"/>
  </r>
  <r>
    <n v="31673432"/>
    <x v="2"/>
  </r>
  <r>
    <n v="31675587"/>
    <x v="2"/>
  </r>
  <r>
    <n v="31674749"/>
    <x v="2"/>
  </r>
  <r>
    <n v="31677422"/>
    <x v="2"/>
  </r>
  <r>
    <n v="31677426"/>
    <x v="2"/>
  </r>
  <r>
    <n v="31677447"/>
    <x v="2"/>
  </r>
  <r>
    <n v="31674938"/>
    <x v="2"/>
  </r>
  <r>
    <n v="31677564"/>
    <x v="2"/>
  </r>
  <r>
    <n v="31676118"/>
    <x v="2"/>
  </r>
  <r>
    <n v="31677294"/>
    <x v="2"/>
  </r>
  <r>
    <n v="31678981"/>
    <x v="2"/>
  </r>
  <r>
    <n v="31675577"/>
    <x v="2"/>
  </r>
  <r>
    <n v="31674681"/>
    <x v="2"/>
  </r>
  <r>
    <n v="31675681"/>
    <x v="2"/>
  </r>
  <r>
    <n v="31676088"/>
    <x v="2"/>
  </r>
  <r>
    <n v="31675622"/>
    <x v="2"/>
  </r>
  <r>
    <n v="31675623"/>
    <x v="2"/>
  </r>
  <r>
    <n v="31674921"/>
    <x v="2"/>
  </r>
  <r>
    <n v="31675194"/>
    <x v="2"/>
  </r>
  <r>
    <n v="31676079"/>
    <x v="2"/>
  </r>
  <r>
    <n v="31675596"/>
    <x v="2"/>
  </r>
  <r>
    <n v="31674919"/>
    <x v="2"/>
  </r>
  <r>
    <n v="31674594"/>
    <x v="2"/>
  </r>
  <r>
    <n v="31675498"/>
    <x v="2"/>
  </r>
  <r>
    <n v="31675549"/>
    <x v="2"/>
  </r>
  <r>
    <n v="31674872"/>
    <x v="2"/>
  </r>
  <r>
    <n v="31677249"/>
    <x v="2"/>
  </r>
  <r>
    <n v="31675499"/>
    <x v="2"/>
  </r>
  <r>
    <n v="31675438"/>
    <x v="2"/>
  </r>
  <r>
    <n v="31676227"/>
    <x v="2"/>
  </r>
  <r>
    <n v="31676263"/>
    <x v="2"/>
  </r>
  <r>
    <n v="31673732"/>
    <x v="2"/>
  </r>
  <r>
    <n v="31675420"/>
    <x v="2"/>
  </r>
  <r>
    <n v="31676292"/>
    <x v="2"/>
  </r>
  <r>
    <n v="31676259"/>
    <x v="2"/>
  </r>
  <r>
    <n v="31678900"/>
    <x v="2"/>
  </r>
  <r>
    <n v="31679038"/>
    <x v="2"/>
  </r>
  <r>
    <n v="31678358"/>
    <x v="2"/>
  </r>
  <r>
    <n v="31677980"/>
    <x v="2"/>
  </r>
  <r>
    <n v="31673698"/>
    <x v="2"/>
  </r>
  <r>
    <n v="31674549"/>
    <x v="2"/>
  </r>
  <r>
    <n v="31674529"/>
    <x v="2"/>
  </r>
  <r>
    <n v="31674488"/>
    <x v="2"/>
  </r>
  <r>
    <n v="31674460"/>
    <x v="2"/>
  </r>
  <r>
    <n v="31672813"/>
    <x v="2"/>
  </r>
  <r>
    <n v="31672799"/>
    <x v="2"/>
  </r>
  <r>
    <n v="31672695"/>
    <x v="2"/>
  </r>
  <r>
    <n v="31672750"/>
    <x v="2"/>
  </r>
  <r>
    <n v="31672759"/>
    <x v="2"/>
  </r>
  <r>
    <n v="31671993"/>
    <x v="2"/>
  </r>
  <r>
    <n v="30895136"/>
    <x v="2"/>
  </r>
  <r>
    <n v="31672549"/>
    <x v="2"/>
  </r>
  <r>
    <n v="31672561"/>
    <x v="2"/>
  </r>
  <r>
    <n v="31672579"/>
    <x v="2"/>
  </r>
  <r>
    <n v="31672580"/>
    <x v="2"/>
  </r>
  <r>
    <n v="31672560"/>
    <x v="2"/>
  </r>
  <r>
    <n v="31672534"/>
    <x v="2"/>
  </r>
  <r>
    <n v="31674560"/>
    <x v="2"/>
  </r>
  <r>
    <n v="31677540"/>
    <x v="2"/>
  </r>
  <r>
    <n v="31677695"/>
    <x v="2"/>
  </r>
  <r>
    <n v="31676370"/>
    <x v="2"/>
  </r>
  <r>
    <n v="31677696"/>
    <x v="2"/>
  </r>
  <r>
    <n v="31676336"/>
    <x v="2"/>
  </r>
  <r>
    <n v="31677690"/>
    <x v="2"/>
  </r>
  <r>
    <n v="31677733"/>
    <x v="2"/>
  </r>
  <r>
    <n v="31674169"/>
    <x v="2"/>
  </r>
  <r>
    <n v="31674155"/>
    <x v="2"/>
  </r>
  <r>
    <n v="31674145"/>
    <x v="2"/>
  </r>
  <r>
    <n v="31674086"/>
    <x v="2"/>
  </r>
  <r>
    <n v="31674124"/>
    <x v="2"/>
  </r>
  <r>
    <n v="31678550"/>
    <x v="2"/>
  </r>
  <r>
    <n v="31673584"/>
    <x v="2"/>
  </r>
  <r>
    <n v="31673531"/>
    <x v="2"/>
  </r>
  <r>
    <n v="31678528"/>
    <x v="2"/>
  </r>
  <r>
    <n v="31677724"/>
    <x v="2"/>
  </r>
  <r>
    <n v="31673645"/>
    <x v="2"/>
  </r>
  <r>
    <n v="31678097"/>
    <x v="2"/>
  </r>
  <r>
    <n v="31673639"/>
    <x v="2"/>
  </r>
  <r>
    <n v="31673573"/>
    <x v="2"/>
  </r>
  <r>
    <n v="31673542"/>
    <x v="2"/>
  </r>
  <r>
    <n v="31673525"/>
    <x v="2"/>
  </r>
  <r>
    <n v="31678436"/>
    <x v="2"/>
  </r>
  <r>
    <n v="31677512"/>
    <x v="2"/>
  </r>
  <r>
    <n v="31678156"/>
    <x v="2"/>
  </r>
  <r>
    <n v="31678568"/>
    <x v="2"/>
  </r>
  <r>
    <n v="31678532"/>
    <x v="2"/>
  </r>
  <r>
    <n v="31678136"/>
    <x v="2"/>
  </r>
  <r>
    <n v="31678586"/>
    <x v="2"/>
  </r>
  <r>
    <n v="31678438"/>
    <x v="2"/>
  </r>
  <r>
    <n v="31677536"/>
    <x v="2"/>
  </r>
  <r>
    <n v="31678457"/>
    <x v="2"/>
  </r>
  <r>
    <n v="31678413"/>
    <x v="2"/>
  </r>
  <r>
    <n v="31677529"/>
    <x v="2"/>
  </r>
  <r>
    <n v="31678143"/>
    <x v="2"/>
  </r>
  <r>
    <n v="31678535"/>
    <x v="2"/>
  </r>
  <r>
    <n v="31678286"/>
    <x v="2"/>
  </r>
  <r>
    <n v="31677903"/>
    <x v="2"/>
  </r>
  <r>
    <n v="31678732"/>
    <x v="2"/>
  </r>
  <r>
    <n v="31678031"/>
    <x v="2"/>
  </r>
  <r>
    <n v="31678057"/>
    <x v="2"/>
  </r>
  <r>
    <n v="31677474"/>
    <x v="2"/>
  </r>
  <r>
    <n v="31678006"/>
    <x v="2"/>
  </r>
  <r>
    <n v="31678316"/>
    <x v="2"/>
  </r>
  <r>
    <n v="31678581"/>
    <x v="2"/>
  </r>
  <r>
    <n v="31678248"/>
    <x v="2"/>
  </r>
  <r>
    <n v="31678589"/>
    <x v="2"/>
  </r>
  <r>
    <n v="31678326"/>
    <x v="2"/>
  </r>
  <r>
    <n v="31678355"/>
    <x v="2"/>
  </r>
  <r>
    <n v="31678236"/>
    <x v="2"/>
  </r>
  <r>
    <n v="31678048"/>
    <x v="2"/>
  </r>
  <r>
    <n v="31672356"/>
    <x v="2"/>
  </r>
  <r>
    <n v="31672050"/>
    <x v="2"/>
  </r>
  <r>
    <n v="31672021"/>
    <x v="2"/>
  </r>
  <r>
    <n v="31672031"/>
    <x v="2"/>
  </r>
  <r>
    <n v="31673013"/>
    <x v="2"/>
  </r>
  <r>
    <n v="31672973"/>
    <x v="2"/>
  </r>
  <r>
    <n v="31672425"/>
    <x v="2"/>
  </r>
  <r>
    <n v="31672101"/>
    <x v="2"/>
  </r>
  <r>
    <n v="31667878"/>
    <x v="2"/>
  </r>
  <r>
    <n v="31668435"/>
    <x v="2"/>
  </r>
  <r>
    <n v="31651779"/>
    <x v="2"/>
  </r>
  <r>
    <n v="31672102"/>
    <x v="2"/>
  </r>
  <r>
    <n v="31672888"/>
    <x v="2"/>
  </r>
  <r>
    <n v="31673266"/>
    <x v="2"/>
  </r>
  <r>
    <n v="31672226"/>
    <x v="2"/>
  </r>
  <r>
    <n v="31672214"/>
    <x v="2"/>
  </r>
  <r>
    <n v="31671753"/>
    <x v="2"/>
  </r>
  <r>
    <n v="31669244"/>
    <x v="2"/>
  </r>
  <r>
    <n v="31671413"/>
    <x v="2"/>
  </r>
  <r>
    <n v="31673166"/>
    <x v="2"/>
  </r>
  <r>
    <n v="31673192"/>
    <x v="2"/>
  </r>
  <r>
    <n v="31671459"/>
    <x v="2"/>
  </r>
  <r>
    <n v="31671454"/>
    <x v="2"/>
  </r>
  <r>
    <n v="31671217"/>
    <x v="2"/>
  </r>
  <r>
    <n v="31671160"/>
    <x v="2"/>
  </r>
  <r>
    <n v="30888641"/>
    <x v="2"/>
  </r>
  <r>
    <n v="31673189"/>
    <x v="2"/>
  </r>
  <r>
    <n v="31673248"/>
    <x v="2"/>
  </r>
  <r>
    <n v="31669098"/>
    <x v="2"/>
  </r>
  <r>
    <n v="31669090"/>
    <x v="2"/>
  </r>
  <r>
    <n v="31669133"/>
    <x v="2"/>
  </r>
  <r>
    <n v="30890121"/>
    <x v="2"/>
  </r>
  <r>
    <n v="30888748"/>
    <x v="2"/>
  </r>
  <r>
    <n v="31669183"/>
    <x v="2"/>
  </r>
  <r>
    <n v="31669129"/>
    <x v="2"/>
  </r>
  <r>
    <n v="31673257"/>
    <x v="2"/>
  </r>
  <r>
    <n v="31666549"/>
    <x v="2"/>
  </r>
  <r>
    <n v="31668571"/>
    <x v="2"/>
  </r>
  <r>
    <n v="31668525"/>
    <x v="2"/>
  </r>
  <r>
    <n v="31667076"/>
    <x v="2"/>
  </r>
  <r>
    <n v="31668999"/>
    <x v="2"/>
  </r>
  <r>
    <n v="31668998"/>
    <x v="2"/>
  </r>
  <r>
    <n v="31669031"/>
    <x v="2"/>
  </r>
  <r>
    <n v="31668585"/>
    <x v="2"/>
  </r>
  <r>
    <n v="31666478"/>
    <x v="2"/>
  </r>
  <r>
    <n v="30833858"/>
    <x v="2"/>
  </r>
  <r>
    <n v="31669030"/>
    <x v="2"/>
  </r>
  <r>
    <n v="31668449"/>
    <x v="2"/>
  </r>
  <r>
    <n v="31667075"/>
    <x v="2"/>
  </r>
  <r>
    <n v="31667074"/>
    <x v="2"/>
  </r>
  <r>
    <n v="31666480"/>
    <x v="2"/>
  </r>
  <r>
    <n v="31668542"/>
    <x v="2"/>
  </r>
  <r>
    <n v="31666546"/>
    <x v="2"/>
  </r>
  <r>
    <n v="31666527"/>
    <x v="2"/>
  </r>
  <r>
    <n v="31667061"/>
    <x v="2"/>
  </r>
  <r>
    <n v="31667069"/>
    <x v="2"/>
  </r>
  <r>
    <n v="31668997"/>
    <x v="2"/>
  </r>
  <r>
    <n v="31666089"/>
    <x v="2"/>
  </r>
  <r>
    <n v="31665541"/>
    <x v="2"/>
  </r>
  <r>
    <n v="31666721"/>
    <x v="2"/>
  </r>
  <r>
    <n v="31666836"/>
    <x v="2"/>
  </r>
  <r>
    <n v="31258087"/>
    <x v="2"/>
  </r>
  <r>
    <n v="31670478"/>
    <x v="2"/>
  </r>
  <r>
    <n v="31656541"/>
    <x v="2"/>
  </r>
  <r>
    <n v="31668305"/>
    <x v="2"/>
  </r>
  <r>
    <n v="31667065"/>
    <x v="2"/>
  </r>
  <r>
    <n v="31668249"/>
    <x v="2"/>
  </r>
  <r>
    <n v="31667631"/>
    <x v="2"/>
  </r>
  <r>
    <n v="31669509"/>
    <x v="2"/>
  </r>
  <r>
    <n v="31669737"/>
    <x v="2"/>
  </r>
  <r>
    <n v="31669689"/>
    <x v="2"/>
  </r>
  <r>
    <n v="31668013"/>
    <x v="2"/>
  </r>
  <r>
    <n v="31667857"/>
    <x v="2"/>
  </r>
  <r>
    <n v="30913926"/>
    <x v="2"/>
  </r>
  <r>
    <n v="31671058"/>
    <x v="2"/>
  </r>
  <r>
    <n v="31669724"/>
    <x v="2"/>
  </r>
  <r>
    <n v="31670487"/>
    <x v="2"/>
  </r>
  <r>
    <n v="31671010"/>
    <x v="2"/>
  </r>
  <r>
    <n v="31665613"/>
    <x v="2"/>
  </r>
  <r>
    <n v="31599325"/>
    <x v="2"/>
  </r>
  <r>
    <n v="31666671"/>
    <x v="2"/>
  </r>
  <r>
    <n v="31671959"/>
    <x v="2"/>
  </r>
  <r>
    <n v="31667666"/>
    <x v="2"/>
  </r>
  <r>
    <n v="31667734"/>
    <x v="2"/>
  </r>
  <r>
    <n v="31667095"/>
    <x v="2"/>
  </r>
  <r>
    <n v="31608859"/>
    <x v="2"/>
  </r>
  <r>
    <n v="28419880"/>
    <x v="2"/>
  </r>
  <r>
    <n v="31609438"/>
    <x v="2"/>
  </r>
  <r>
    <n v="31651792"/>
    <x v="2"/>
  </r>
  <r>
    <n v="27499957"/>
    <x v="2"/>
  </r>
  <r>
    <n v="28040221"/>
    <x v="2"/>
  </r>
  <r>
    <n v="31611839"/>
    <x v="2"/>
  </r>
  <r>
    <n v="31668146"/>
    <x v="2"/>
  </r>
  <r>
    <n v="31666984"/>
    <x v="2"/>
  </r>
  <r>
    <n v="31671966"/>
    <x v="2"/>
  </r>
  <r>
    <n v="31669480"/>
    <x v="2"/>
  </r>
  <r>
    <n v="31669471"/>
    <x v="2"/>
  </r>
  <r>
    <n v="31658494"/>
    <x v="2"/>
  </r>
  <r>
    <n v="31608326"/>
    <x v="2"/>
  </r>
  <r>
    <n v="31658079"/>
    <x v="2"/>
  </r>
  <r>
    <n v="31611544"/>
    <x v="2"/>
  </r>
  <r>
    <n v="31668762"/>
    <x v="2"/>
  </r>
  <r>
    <n v="31614982"/>
    <x v="2"/>
  </r>
  <r>
    <n v="31668686"/>
    <x v="2"/>
  </r>
  <r>
    <n v="31666238"/>
    <x v="2"/>
  </r>
  <r>
    <n v="31671536"/>
    <x v="2"/>
  </r>
  <r>
    <n v="31666985"/>
    <x v="2"/>
  </r>
  <r>
    <n v="31667105"/>
    <x v="2"/>
  </r>
  <r>
    <n v="31666159"/>
    <x v="2"/>
  </r>
  <r>
    <n v="31666859"/>
    <x v="2"/>
  </r>
  <r>
    <n v="31666737"/>
    <x v="2"/>
  </r>
  <r>
    <n v="31669231"/>
    <x v="2"/>
  </r>
  <r>
    <n v="31671524"/>
    <x v="2"/>
  </r>
  <r>
    <n v="31666308"/>
    <x v="2"/>
  </r>
  <r>
    <n v="31667986"/>
    <x v="2"/>
  </r>
  <r>
    <n v="31670876"/>
    <x v="2"/>
  </r>
  <r>
    <n v="31670815"/>
    <x v="2"/>
  </r>
  <r>
    <n v="31257770"/>
    <x v="2"/>
  </r>
  <r>
    <n v="31670834"/>
    <x v="2"/>
  </r>
  <r>
    <n v="31670711"/>
    <x v="2"/>
  </r>
  <r>
    <n v="31666776"/>
    <x v="2"/>
  </r>
  <r>
    <n v="31610287"/>
    <x v="2"/>
  </r>
  <r>
    <n v="31671480"/>
    <x v="2"/>
  </r>
  <r>
    <n v="31670849"/>
    <x v="2"/>
  </r>
  <r>
    <n v="31670827"/>
    <x v="2"/>
  </r>
  <r>
    <n v="30338096"/>
    <x v="2"/>
  </r>
  <r>
    <n v="31670851"/>
    <x v="2"/>
  </r>
  <r>
    <n v="31667928"/>
    <x v="2"/>
  </r>
  <r>
    <n v="31667909"/>
    <x v="2"/>
  </r>
  <r>
    <n v="31666681"/>
    <x v="2"/>
  </r>
  <r>
    <n v="31598234"/>
    <x v="2"/>
  </r>
  <r>
    <n v="31666292"/>
    <x v="2"/>
  </r>
  <r>
    <n v="31668020"/>
    <x v="2"/>
  </r>
  <r>
    <n v="31666336"/>
    <x v="2"/>
  </r>
  <r>
    <n v="31667968"/>
    <x v="2"/>
  </r>
  <r>
    <n v="31667917"/>
    <x v="2"/>
  </r>
  <r>
    <n v="31666366"/>
    <x v="2"/>
  </r>
  <r>
    <n v="31668006"/>
    <x v="2"/>
  </r>
  <r>
    <n v="31667963"/>
    <x v="2"/>
  </r>
  <r>
    <n v="31667955"/>
    <x v="2"/>
  </r>
  <r>
    <n v="31667888"/>
    <x v="2"/>
  </r>
  <r>
    <n v="31667836"/>
    <x v="2"/>
  </r>
  <r>
    <n v="31667958"/>
    <x v="2"/>
  </r>
  <r>
    <n v="31667830"/>
    <x v="2"/>
  </r>
  <r>
    <n v="31666302"/>
    <x v="2"/>
  </r>
  <r>
    <n v="31667864"/>
    <x v="2"/>
  </r>
  <r>
    <n v="31667848"/>
    <x v="2"/>
  </r>
  <r>
    <n v="31667847"/>
    <x v="2"/>
  </r>
  <r>
    <n v="31667842"/>
    <x v="2"/>
  </r>
  <r>
    <n v="31667913"/>
    <x v="2"/>
  </r>
  <r>
    <n v="31667947"/>
    <x v="2"/>
  </r>
  <r>
    <n v="31665967"/>
    <x v="2"/>
  </r>
  <r>
    <n v="31608610"/>
    <x v="2"/>
  </r>
  <r>
    <n v="31666591"/>
    <x v="2"/>
  </r>
  <r>
    <n v="31666685"/>
    <x v="2"/>
  </r>
  <r>
    <n v="31666915"/>
    <x v="2"/>
  </r>
  <r>
    <n v="31667181"/>
    <x v="2"/>
  </r>
  <r>
    <n v="31667653"/>
    <x v="2"/>
  </r>
  <r>
    <n v="29877132"/>
    <x v="2"/>
  </r>
  <r>
    <n v="31666614"/>
    <x v="2"/>
  </r>
  <r>
    <n v="31666894"/>
    <x v="2"/>
  </r>
  <r>
    <n v="31666648"/>
    <x v="2"/>
  </r>
  <r>
    <n v="31610996"/>
    <x v="2"/>
  </r>
  <r>
    <n v="31666881"/>
    <x v="2"/>
  </r>
  <r>
    <n v="30881384"/>
    <x v="2"/>
  </r>
  <r>
    <n v="31666956"/>
    <x v="2"/>
  </r>
  <r>
    <n v="31667608"/>
    <x v="2"/>
  </r>
  <r>
    <n v="31667162"/>
    <x v="2"/>
  </r>
  <r>
    <n v="31668429"/>
    <x v="2"/>
  </r>
  <r>
    <n v="31667581"/>
    <x v="2"/>
  </r>
  <r>
    <n v="31667577"/>
    <x v="2"/>
  </r>
  <r>
    <n v="31667523"/>
    <x v="2"/>
  </r>
  <r>
    <n v="31667531"/>
    <x v="2"/>
  </r>
  <r>
    <n v="31668416"/>
    <x v="2"/>
  </r>
  <r>
    <n v="31666229"/>
    <x v="2"/>
  </r>
  <r>
    <n v="31668433"/>
    <x v="2"/>
  </r>
  <r>
    <n v="31656438"/>
    <x v="2"/>
  </r>
  <r>
    <n v="31611232"/>
    <x v="2"/>
  </r>
  <r>
    <n v="31667603"/>
    <x v="2"/>
  </r>
  <r>
    <n v="31667583"/>
    <x v="2"/>
  </r>
  <r>
    <n v="31667550"/>
    <x v="2"/>
  </r>
  <r>
    <n v="31666979"/>
    <x v="2"/>
  </r>
  <r>
    <n v="31661433"/>
    <x v="2"/>
  </r>
  <r>
    <n v="31667172"/>
    <x v="2"/>
  </r>
  <r>
    <n v="31667234"/>
    <x v="2"/>
  </r>
  <r>
    <n v="31657438"/>
    <x v="2"/>
  </r>
  <r>
    <n v="31667135"/>
    <x v="2"/>
  </r>
  <r>
    <n v="31667184"/>
    <x v="2"/>
  </r>
  <r>
    <n v="31668138"/>
    <x v="2"/>
  </r>
  <r>
    <n v="31667207"/>
    <x v="2"/>
  </r>
  <r>
    <n v="31667206"/>
    <x v="2"/>
  </r>
  <r>
    <n v="31668299"/>
    <x v="2"/>
  </r>
  <r>
    <n v="31668275"/>
    <x v="2"/>
  </r>
  <r>
    <n v="31667407"/>
    <x v="2"/>
  </r>
  <r>
    <n v="31667203"/>
    <x v="2"/>
  </r>
  <r>
    <n v="31667265"/>
    <x v="2"/>
  </r>
  <r>
    <n v="31667398"/>
    <x v="2"/>
  </r>
  <r>
    <n v="31667264"/>
    <x v="2"/>
  </r>
  <r>
    <n v="31667136"/>
    <x v="2"/>
  </r>
  <r>
    <n v="31668068"/>
    <x v="2"/>
  </r>
  <r>
    <n v="31666817"/>
    <x v="2"/>
  </r>
  <r>
    <n v="31668201"/>
    <x v="2"/>
  </r>
  <r>
    <n v="29877023"/>
    <x v="2"/>
  </r>
  <r>
    <n v="31666809"/>
    <x v="2"/>
  </r>
  <r>
    <n v="31668097"/>
    <x v="2"/>
  </r>
  <r>
    <n v="31667389"/>
    <x v="2"/>
  </r>
  <r>
    <n v="31668142"/>
    <x v="2"/>
  </r>
  <r>
    <n v="31668172"/>
    <x v="2"/>
  </r>
  <r>
    <n v="31657887"/>
    <x v="2"/>
  </r>
  <r>
    <n v="31611018"/>
    <x v="2"/>
  </r>
  <r>
    <n v="31665642"/>
    <x v="2"/>
  </r>
  <r>
    <n v="31666707"/>
    <x v="2"/>
  </r>
  <r>
    <n v="31667359"/>
    <x v="2"/>
  </r>
  <r>
    <n v="31667701"/>
    <x v="2"/>
  </r>
  <r>
    <n v="31667677"/>
    <x v="2"/>
  </r>
  <r>
    <n v="31668926"/>
    <x v="2"/>
  </r>
  <r>
    <n v="31668861"/>
    <x v="2"/>
  </r>
  <r>
    <n v="31667816"/>
    <x v="2"/>
  </r>
  <r>
    <n v="31668874"/>
    <x v="2"/>
  </r>
  <r>
    <n v="31666742"/>
    <x v="2"/>
  </r>
  <r>
    <n v="31667483"/>
    <x v="2"/>
  </r>
  <r>
    <n v="30913939"/>
    <x v="2"/>
  </r>
  <r>
    <n v="31666254"/>
    <x v="2"/>
  </r>
  <r>
    <n v="31667421"/>
    <x v="2"/>
  </r>
  <r>
    <n v="31668791"/>
    <x v="2"/>
  </r>
  <r>
    <n v="31668666"/>
    <x v="2"/>
  </r>
  <r>
    <n v="31668692"/>
    <x v="2"/>
  </r>
  <r>
    <n v="31666714"/>
    <x v="2"/>
  </r>
  <r>
    <n v="31666230"/>
    <x v="2"/>
  </r>
  <r>
    <n v="31668705"/>
    <x v="2"/>
  </r>
  <r>
    <n v="31666136"/>
    <x v="2"/>
  </r>
  <r>
    <n v="31668701"/>
    <x v="2"/>
  </r>
  <r>
    <n v="31667027"/>
    <x v="2"/>
  </r>
  <r>
    <n v="30982464"/>
    <x v="2"/>
  </r>
  <r>
    <n v="31668529"/>
    <x v="2"/>
  </r>
  <r>
    <n v="31666133"/>
    <x v="2"/>
  </r>
  <r>
    <n v="31666195"/>
    <x v="2"/>
  </r>
  <r>
    <n v="31668958"/>
    <x v="2"/>
  </r>
  <r>
    <n v="31610044"/>
    <x v="2"/>
  </r>
  <r>
    <n v="31672855"/>
    <x v="2"/>
  </r>
  <r>
    <n v="31669418"/>
    <x v="2"/>
  </r>
  <r>
    <n v="31672835"/>
    <x v="2"/>
  </r>
  <r>
    <n v="31672489"/>
    <x v="2"/>
  </r>
  <r>
    <n v="31672479"/>
    <x v="2"/>
  </r>
  <r>
    <n v="31671904"/>
    <x v="2"/>
  </r>
  <r>
    <n v="31669633"/>
    <x v="2"/>
  </r>
  <r>
    <n v="31669362"/>
    <x v="2"/>
  </r>
  <r>
    <n v="31672137"/>
    <x v="2"/>
  </r>
  <r>
    <n v="31669426"/>
    <x v="2"/>
  </r>
  <r>
    <n v="31672502"/>
    <x v="2"/>
  </r>
  <r>
    <n v="31669394"/>
    <x v="2"/>
  </r>
  <r>
    <n v="31672432"/>
    <x v="2"/>
  </r>
  <r>
    <n v="31672431"/>
    <x v="2"/>
  </r>
  <r>
    <n v="31669398"/>
    <x v="2"/>
  </r>
  <r>
    <n v="31671910"/>
    <x v="2"/>
  </r>
  <r>
    <n v="31670264"/>
    <x v="2"/>
  </r>
  <r>
    <n v="31669331"/>
    <x v="2"/>
  </r>
  <r>
    <n v="31671036"/>
    <x v="2"/>
  </r>
  <r>
    <n v="31670604"/>
    <x v="2"/>
  </r>
  <r>
    <n v="31670674"/>
    <x v="2"/>
  </r>
  <r>
    <n v="31670318"/>
    <x v="2"/>
  </r>
  <r>
    <n v="31670265"/>
    <x v="2"/>
  </r>
  <r>
    <n v="31670188"/>
    <x v="2"/>
  </r>
  <r>
    <n v="31669796"/>
    <x v="2"/>
  </r>
  <r>
    <n v="31670668"/>
    <x v="2"/>
  </r>
  <r>
    <n v="31669311"/>
    <x v="2"/>
  </r>
  <r>
    <n v="31670077"/>
    <x v="2"/>
  </r>
  <r>
    <n v="31670896"/>
    <x v="2"/>
  </r>
  <r>
    <n v="31670160"/>
    <x v="2"/>
  </r>
  <r>
    <n v="31670047"/>
    <x v="2"/>
  </r>
  <r>
    <n v="31669566"/>
    <x v="2"/>
  </r>
  <r>
    <n v="31670966"/>
    <x v="2"/>
  </r>
  <r>
    <n v="31669583"/>
    <x v="2"/>
  </r>
  <r>
    <n v="31669999"/>
    <x v="2"/>
  </r>
  <r>
    <n v="31672655"/>
    <x v="2"/>
  </r>
  <r>
    <n v="31671435"/>
    <x v="2"/>
  </r>
  <r>
    <n v="31671323"/>
    <x v="2"/>
  </r>
  <r>
    <n v="31671747"/>
    <x v="2"/>
  </r>
  <r>
    <n v="31671238"/>
    <x v="2"/>
  </r>
  <r>
    <n v="31669793"/>
    <x v="2"/>
  </r>
  <r>
    <n v="31669197"/>
    <x v="2"/>
  </r>
  <r>
    <n v="31671746"/>
    <x v="2"/>
  </r>
  <r>
    <n v="31671623"/>
    <x v="2"/>
  </r>
  <r>
    <n v="31671412"/>
    <x v="2"/>
  </r>
  <r>
    <n v="31671684"/>
    <x v="2"/>
  </r>
  <r>
    <n v="31671606"/>
    <x v="2"/>
  </r>
  <r>
    <n v="31669301"/>
    <x v="2"/>
  </r>
  <r>
    <n v="31670361"/>
    <x v="2"/>
  </r>
  <r>
    <n v="31670401"/>
    <x v="2"/>
  </r>
  <r>
    <n v="31667060"/>
    <x v="2"/>
  </r>
  <r>
    <n v="31669828"/>
    <x v="2"/>
  </r>
  <r>
    <n v="31669820"/>
    <x v="2"/>
  </r>
  <r>
    <n v="31669982"/>
    <x v="2"/>
  </r>
  <r>
    <n v="31669945"/>
    <x v="2"/>
  </r>
  <r>
    <n v="31669909"/>
    <x v="2"/>
  </r>
  <r>
    <n v="31669899"/>
    <x v="2"/>
  </r>
  <r>
    <n v="31669865"/>
    <x v="2"/>
  </r>
  <r>
    <n v="31669802"/>
    <x v="2"/>
  </r>
  <r>
    <n v="31668231"/>
    <x v="2"/>
  </r>
  <r>
    <n v="29876342"/>
    <x v="2"/>
  </r>
  <r>
    <n v="29876802"/>
    <x v="2"/>
  </r>
  <r>
    <n v="31665929"/>
    <x v="2"/>
  </r>
  <r>
    <n v="31665853"/>
    <x v="2"/>
  </r>
  <r>
    <n v="30891166"/>
    <x v="2"/>
  </r>
  <r>
    <n v="30740793"/>
    <x v="2"/>
  </r>
  <r>
    <n v="28027843"/>
    <x v="2"/>
  </r>
  <r>
    <n v="30889086"/>
    <x v="2"/>
  </r>
  <r>
    <n v="30889935"/>
    <x v="2"/>
  </r>
  <r>
    <n v="31659217"/>
    <x v="2"/>
  </r>
  <r>
    <n v="31660157"/>
    <x v="2"/>
  </r>
  <r>
    <n v="30981517"/>
    <x v="2"/>
  </r>
  <r>
    <n v="30740765"/>
    <x v="2"/>
  </r>
  <r>
    <n v="30890191"/>
    <x v="2"/>
  </r>
  <r>
    <n v="31660944"/>
    <x v="2"/>
  </r>
  <r>
    <n v="28041976"/>
    <x v="2"/>
  </r>
  <r>
    <n v="31659768"/>
    <x v="2"/>
  </r>
  <r>
    <n v="31659752"/>
    <x v="2"/>
  </r>
  <r>
    <n v="31659806"/>
    <x v="2"/>
  </r>
  <r>
    <n v="31659688"/>
    <x v="2"/>
  </r>
  <r>
    <n v="31659480"/>
    <x v="2"/>
  </r>
  <r>
    <n v="31659762"/>
    <x v="2"/>
  </r>
  <r>
    <n v="31660019"/>
    <x v="2"/>
  </r>
  <r>
    <n v="30982452"/>
    <x v="2"/>
  </r>
  <r>
    <n v="31617582"/>
    <x v="2"/>
  </r>
  <r>
    <n v="31656847"/>
    <x v="2"/>
  </r>
  <r>
    <n v="31665695"/>
    <x v="2"/>
  </r>
  <r>
    <n v="31665623"/>
    <x v="2"/>
  </r>
  <r>
    <n v="31665690"/>
    <x v="2"/>
  </r>
  <r>
    <n v="31659208"/>
    <x v="2"/>
  </r>
  <r>
    <n v="31659193"/>
    <x v="2"/>
  </r>
  <r>
    <n v="31664338"/>
    <x v="2"/>
  </r>
  <r>
    <n v="31665684"/>
    <x v="2"/>
  </r>
  <r>
    <n v="31666022"/>
    <x v="2"/>
  </r>
  <r>
    <n v="31665845"/>
    <x v="2"/>
  </r>
  <r>
    <n v="31665565"/>
    <x v="2"/>
  </r>
  <r>
    <n v="31659188"/>
    <x v="2"/>
  </r>
  <r>
    <n v="31664278"/>
    <x v="2"/>
  </r>
  <r>
    <n v="31657635"/>
    <x v="2"/>
  </r>
  <r>
    <n v="31604925"/>
    <x v="2"/>
  </r>
  <r>
    <n v="31635948"/>
    <x v="2"/>
  </r>
  <r>
    <n v="31612246"/>
    <x v="2"/>
  </r>
  <r>
    <n v="31611257"/>
    <x v="2"/>
  </r>
  <r>
    <n v="31610390"/>
    <x v="2"/>
  </r>
  <r>
    <n v="31610248"/>
    <x v="2"/>
  </r>
  <r>
    <n v="31608970"/>
    <x v="2"/>
  </r>
  <r>
    <n v="31608616"/>
    <x v="2"/>
  </r>
  <r>
    <n v="31606091"/>
    <x v="2"/>
  </r>
  <r>
    <n v="31600488"/>
    <x v="2"/>
  </r>
  <r>
    <n v="31600448"/>
    <x v="2"/>
  </r>
  <r>
    <n v="31599287"/>
    <x v="2"/>
  </r>
  <r>
    <n v="31331628"/>
    <x v="2"/>
  </r>
  <r>
    <n v="28041610"/>
    <x v="2"/>
  </r>
  <r>
    <n v="28040910"/>
    <x v="2"/>
  </r>
  <r>
    <n v="28039928"/>
    <x v="2"/>
  </r>
  <r>
    <n v="28036996"/>
    <x v="2"/>
  </r>
  <r>
    <n v="28036415"/>
    <x v="2"/>
  </r>
  <r>
    <n v="28035919"/>
    <x v="2"/>
  </r>
  <r>
    <n v="31662733"/>
    <x v="2"/>
  </r>
  <r>
    <n v="31662761"/>
    <x v="2"/>
  </r>
  <r>
    <n v="31662809"/>
    <x v="2"/>
  </r>
  <r>
    <n v="31663637"/>
    <x v="2"/>
  </r>
  <r>
    <n v="31663666"/>
    <x v="2"/>
  </r>
  <r>
    <n v="31659553"/>
    <x v="2"/>
  </r>
  <r>
    <n v="31659595"/>
    <x v="2"/>
  </r>
  <r>
    <n v="31659672"/>
    <x v="2"/>
  </r>
  <r>
    <n v="31660538"/>
    <x v="2"/>
  </r>
  <r>
    <n v="31660606"/>
    <x v="2"/>
  </r>
  <r>
    <n v="31660628"/>
    <x v="2"/>
  </r>
  <r>
    <n v="31660659"/>
    <x v="2"/>
  </r>
  <r>
    <n v="31660829"/>
    <x v="2"/>
  </r>
  <r>
    <n v="31663920"/>
    <x v="2"/>
  </r>
  <r>
    <n v="31663929"/>
    <x v="2"/>
  </r>
  <r>
    <n v="31664019"/>
    <x v="2"/>
  </r>
  <r>
    <n v="31663845"/>
    <x v="2"/>
  </r>
  <r>
    <n v="31663804"/>
    <x v="2"/>
  </r>
  <r>
    <n v="31663793"/>
    <x v="2"/>
  </r>
  <r>
    <n v="31663143"/>
    <x v="2"/>
  </r>
  <r>
    <n v="31663112"/>
    <x v="2"/>
  </r>
  <r>
    <n v="31663049"/>
    <x v="2"/>
  </r>
  <r>
    <n v="31662411"/>
    <x v="2"/>
  </r>
  <r>
    <n v="31662423"/>
    <x v="2"/>
  </r>
  <r>
    <n v="31662415"/>
    <x v="2"/>
  </r>
  <r>
    <n v="31662439"/>
    <x v="2"/>
  </r>
  <r>
    <n v="31662082"/>
    <x v="2"/>
  </r>
  <r>
    <n v="31662356"/>
    <x v="2"/>
  </r>
  <r>
    <n v="31661482"/>
    <x v="2"/>
  </r>
  <r>
    <n v="31661688"/>
    <x v="2"/>
  </r>
  <r>
    <n v="31661710"/>
    <x v="2"/>
  </r>
  <r>
    <n v="31661896"/>
    <x v="2"/>
  </r>
  <r>
    <n v="31662243"/>
    <x v="2"/>
  </r>
  <r>
    <n v="31662581"/>
    <x v="2"/>
  </r>
  <r>
    <n v="31662630"/>
    <x v="2"/>
  </r>
  <r>
    <n v="31662928"/>
    <x v="2"/>
  </r>
  <r>
    <n v="31662872"/>
    <x v="2"/>
  </r>
  <r>
    <n v="31662997"/>
    <x v="2"/>
  </r>
  <r>
    <n v="31662995"/>
    <x v="2"/>
  </r>
  <r>
    <n v="31664104"/>
    <x v="2"/>
  </r>
  <r>
    <n v="31664102"/>
    <x v="2"/>
  </r>
  <r>
    <n v="31664098"/>
    <x v="2"/>
  </r>
  <r>
    <n v="31661343"/>
    <x v="2"/>
  </r>
  <r>
    <n v="31661304"/>
    <x v="2"/>
  </r>
  <r>
    <n v="31661349"/>
    <x v="2"/>
  </r>
  <r>
    <n v="31661239"/>
    <x v="2"/>
  </r>
  <r>
    <n v="31661231"/>
    <x v="2"/>
  </r>
  <r>
    <n v="31661422"/>
    <x v="2"/>
  </r>
  <r>
    <n v="31661437"/>
    <x v="2"/>
  </r>
  <r>
    <n v="31661089"/>
    <x v="2"/>
  </r>
  <r>
    <n v="31659515"/>
    <x v="2"/>
  </r>
  <r>
    <n v="31659514"/>
    <x v="2"/>
  </r>
  <r>
    <n v="31659638"/>
    <x v="2"/>
  </r>
  <r>
    <n v="31659634"/>
    <x v="2"/>
  </r>
  <r>
    <n v="31659393"/>
    <x v="2"/>
  </r>
  <r>
    <n v="31659033"/>
    <x v="2"/>
  </r>
  <r>
    <n v="31659069"/>
    <x v="2"/>
  </r>
  <r>
    <n v="31659068"/>
    <x v="2"/>
  </r>
  <r>
    <n v="31659114"/>
    <x v="2"/>
  </r>
  <r>
    <n v="31658284"/>
    <x v="2"/>
  </r>
  <r>
    <n v="31658664"/>
    <x v="2"/>
  </r>
  <r>
    <n v="31656604"/>
    <x v="2"/>
  </r>
  <r>
    <n v="31656400"/>
    <x v="2"/>
  </r>
  <r>
    <n v="31656798"/>
    <x v="2"/>
  </r>
  <r>
    <n v="31663742"/>
    <x v="2"/>
  </r>
  <r>
    <n v="31663771"/>
    <x v="2"/>
  </r>
  <r>
    <n v="31663694"/>
    <x v="2"/>
  </r>
  <r>
    <n v="31662521"/>
    <x v="2"/>
  </r>
  <r>
    <n v="31662558"/>
    <x v="2"/>
  </r>
  <r>
    <n v="31605787"/>
    <x v="2"/>
  </r>
  <r>
    <n v="31657380"/>
    <x v="2"/>
  </r>
  <r>
    <n v="31657411"/>
    <x v="2"/>
  </r>
  <r>
    <n v="31665471"/>
    <x v="2"/>
  </r>
  <r>
    <n v="31665155"/>
    <x v="2"/>
  </r>
  <r>
    <n v="31665103"/>
    <x v="2"/>
  </r>
  <r>
    <n v="31665095"/>
    <x v="2"/>
  </r>
  <r>
    <n v="31665017"/>
    <x v="2"/>
  </r>
  <r>
    <n v="31665215"/>
    <x v="2"/>
  </r>
  <r>
    <n v="31665389"/>
    <x v="2"/>
  </r>
  <r>
    <n v="31662911"/>
    <x v="2"/>
  </r>
  <r>
    <n v="31665172"/>
    <x v="2"/>
  </r>
  <r>
    <n v="31665360"/>
    <x v="2"/>
  </r>
  <r>
    <n v="31663250"/>
    <x v="2"/>
  </r>
  <r>
    <n v="31665182"/>
    <x v="2"/>
  </r>
  <r>
    <n v="31663296"/>
    <x v="2"/>
  </r>
  <r>
    <n v="31661953"/>
    <x v="2"/>
  </r>
  <r>
    <n v="31664681"/>
    <x v="2"/>
  </r>
  <r>
    <n v="31664896"/>
    <x v="2"/>
  </r>
  <r>
    <n v="31664979"/>
    <x v="2"/>
  </r>
  <r>
    <n v="31664763"/>
    <x v="2"/>
  </r>
  <r>
    <n v="31664520"/>
    <x v="2"/>
  </r>
  <r>
    <n v="31664773"/>
    <x v="2"/>
  </r>
  <r>
    <n v="31664299"/>
    <x v="2"/>
  </r>
  <r>
    <n v="31664633"/>
    <x v="2"/>
  </r>
  <r>
    <n v="31665115"/>
    <x v="2"/>
  </r>
  <r>
    <n v="31665481"/>
    <x v="2"/>
  </r>
  <r>
    <n v="31664249"/>
    <x v="2"/>
  </r>
  <r>
    <n v="31664696"/>
    <x v="2"/>
  </r>
  <r>
    <n v="31659218"/>
    <x v="2"/>
  </r>
  <r>
    <n v="31665129"/>
    <x v="2"/>
  </r>
  <r>
    <n v="31664690"/>
    <x v="2"/>
  </r>
  <r>
    <n v="31664595"/>
    <x v="2"/>
  </r>
  <r>
    <n v="31661876"/>
    <x v="2"/>
  </r>
  <r>
    <n v="31664552"/>
    <x v="2"/>
  </r>
  <r>
    <n v="31664721"/>
    <x v="2"/>
  </r>
  <r>
    <n v="31664565"/>
    <x v="2"/>
  </r>
  <r>
    <n v="31665497"/>
    <x v="2"/>
  </r>
  <r>
    <n v="31664950"/>
    <x v="2"/>
  </r>
  <r>
    <n v="31664650"/>
    <x v="2"/>
  </r>
  <r>
    <n v="31663460"/>
    <x v="2"/>
  </r>
  <r>
    <n v="31664909"/>
    <x v="2"/>
  </r>
  <r>
    <n v="31665352"/>
    <x v="2"/>
  </r>
  <r>
    <n v="31665295"/>
    <x v="2"/>
  </r>
  <r>
    <n v="31659183"/>
    <x v="2"/>
  </r>
  <r>
    <n v="31661022"/>
    <x v="2"/>
  </r>
  <r>
    <n v="31661840"/>
    <x v="2"/>
  </r>
  <r>
    <n v="31661871"/>
    <x v="2"/>
  </r>
  <r>
    <n v="31661848"/>
    <x v="2"/>
  </r>
  <r>
    <n v="31661585"/>
    <x v="2"/>
  </r>
  <r>
    <n v="31663306"/>
    <x v="2"/>
  </r>
  <r>
    <n v="31663333"/>
    <x v="2"/>
  </r>
  <r>
    <n v="31663302"/>
    <x v="2"/>
  </r>
  <r>
    <n v="31660973"/>
    <x v="2"/>
  </r>
  <r>
    <n v="31659204"/>
    <x v="2"/>
  </r>
  <r>
    <n v="31660845"/>
    <x v="2"/>
  </r>
  <r>
    <n v="31660161"/>
    <x v="2"/>
  </r>
  <r>
    <n v="31660029"/>
    <x v="2"/>
  </r>
  <r>
    <n v="31663482"/>
    <x v="2"/>
  </r>
  <r>
    <n v="31664045"/>
    <x v="2"/>
  </r>
  <r>
    <n v="31663234"/>
    <x v="2"/>
  </r>
  <r>
    <n v="31660961"/>
    <x v="2"/>
  </r>
  <r>
    <n v="31661789"/>
    <x v="2"/>
  </r>
  <r>
    <n v="31661829"/>
    <x v="2"/>
  </r>
  <r>
    <n v="31661814"/>
    <x v="2"/>
  </r>
  <r>
    <n v="31661804"/>
    <x v="2"/>
  </r>
  <r>
    <n v="31662210"/>
    <x v="2"/>
  </r>
  <r>
    <n v="31661828"/>
    <x v="2"/>
  </r>
  <r>
    <n v="31661823"/>
    <x v="2"/>
  </r>
  <r>
    <n v="31662207"/>
    <x v="2"/>
  </r>
  <r>
    <n v="31661110"/>
    <x v="2"/>
  </r>
  <r>
    <n v="31661217"/>
    <x v="2"/>
  </r>
  <r>
    <n v="31661160"/>
    <x v="2"/>
  </r>
  <r>
    <n v="31661128"/>
    <x v="2"/>
  </r>
  <r>
    <n v="31661125"/>
    <x v="2"/>
  </r>
  <r>
    <n v="31661091"/>
    <x v="2"/>
  </r>
  <r>
    <n v="31661090"/>
    <x v="2"/>
  </r>
  <r>
    <n v="31661044"/>
    <x v="2"/>
  </r>
  <r>
    <n v="31660876"/>
    <x v="2"/>
  </r>
  <r>
    <n v="31662755"/>
    <x v="2"/>
  </r>
  <r>
    <n v="31662821"/>
    <x v="2"/>
  </r>
  <r>
    <n v="31663077"/>
    <x v="2"/>
  </r>
  <r>
    <n v="31663047"/>
    <x v="2"/>
  </r>
  <r>
    <n v="31663103"/>
    <x v="2"/>
  </r>
  <r>
    <n v="31663107"/>
    <x v="2"/>
  </r>
  <r>
    <n v="31663175"/>
    <x v="2"/>
  </r>
  <r>
    <n v="31663165"/>
    <x v="2"/>
  </r>
  <r>
    <n v="31663346"/>
    <x v="2"/>
  </r>
  <r>
    <n v="31663345"/>
    <x v="2"/>
  </r>
  <r>
    <n v="31663649"/>
    <x v="2"/>
  </r>
  <r>
    <n v="31663617"/>
    <x v="2"/>
  </r>
  <r>
    <n v="31663579"/>
    <x v="2"/>
  </r>
  <r>
    <n v="31663516"/>
    <x v="2"/>
  </r>
  <r>
    <n v="31663421"/>
    <x v="2"/>
  </r>
  <r>
    <n v="31662038"/>
    <x v="2"/>
  </r>
  <r>
    <n v="31662086"/>
    <x v="2"/>
  </r>
  <r>
    <n v="31662085"/>
    <x v="2"/>
  </r>
  <r>
    <n v="31662080"/>
    <x v="2"/>
  </r>
  <r>
    <n v="31659535"/>
    <x v="2"/>
  </r>
  <r>
    <n v="31659619"/>
    <x v="2"/>
  </r>
  <r>
    <n v="31660468"/>
    <x v="2"/>
  </r>
  <r>
    <n v="31660347"/>
    <x v="2"/>
  </r>
  <r>
    <n v="31660663"/>
    <x v="2"/>
  </r>
  <r>
    <n v="31660636"/>
    <x v="2"/>
  </r>
  <r>
    <n v="31662453"/>
    <x v="2"/>
  </r>
  <r>
    <n v="31662336"/>
    <x v="2"/>
  </r>
  <r>
    <n v="31662278"/>
    <x v="2"/>
  </r>
  <r>
    <n v="31662244"/>
    <x v="2"/>
  </r>
  <r>
    <n v="31663892"/>
    <x v="2"/>
  </r>
  <r>
    <n v="31663883"/>
    <x v="2"/>
  </r>
  <r>
    <n v="31663949"/>
    <x v="2"/>
  </r>
  <r>
    <n v="31664172"/>
    <x v="2"/>
  </r>
  <r>
    <n v="31661395"/>
    <x v="2"/>
  </r>
  <r>
    <n v="31661346"/>
    <x v="2"/>
  </r>
  <r>
    <n v="31661298"/>
    <x v="2"/>
  </r>
  <r>
    <n v="31661272"/>
    <x v="2"/>
  </r>
  <r>
    <n v="31661268"/>
    <x v="2"/>
  </r>
  <r>
    <n v="31661261"/>
    <x v="2"/>
  </r>
  <r>
    <n v="31662998"/>
    <x v="2"/>
  </r>
  <r>
    <n v="31662942"/>
    <x v="2"/>
  </r>
  <r>
    <n v="31661508"/>
    <x v="2"/>
  </r>
  <r>
    <n v="31661589"/>
    <x v="2"/>
  </r>
  <r>
    <n v="31662674"/>
    <x v="2"/>
  </r>
  <r>
    <n v="31662599"/>
    <x v="2"/>
  </r>
  <r>
    <n v="31662582"/>
    <x v="2"/>
  </r>
  <r>
    <n v="31661726"/>
    <x v="2"/>
  </r>
  <r>
    <n v="31661703"/>
    <x v="2"/>
  </r>
  <r>
    <n v="31661698"/>
    <x v="2"/>
  </r>
  <r>
    <n v="31661667"/>
    <x v="2"/>
  </r>
  <r>
    <n v="31662899"/>
    <x v="2"/>
  </r>
  <r>
    <n v="31662892"/>
    <x v="2"/>
  </r>
  <r>
    <n v="31662877"/>
    <x v="2"/>
  </r>
  <r>
    <n v="31660720"/>
    <x v="2"/>
  </r>
  <r>
    <n v="31660257"/>
    <x v="2"/>
  </r>
  <r>
    <n v="31657406"/>
    <x v="2"/>
  </r>
  <r>
    <n v="31656588"/>
    <x v="2"/>
  </r>
  <r>
    <n v="31664287"/>
    <x v="2"/>
  </r>
  <r>
    <n v="31665452"/>
    <x v="2"/>
  </r>
  <r>
    <n v="31664349"/>
    <x v="2"/>
  </r>
  <r>
    <n v="31664289"/>
    <x v="2"/>
  </r>
  <r>
    <n v="31664431"/>
    <x v="2"/>
  </r>
  <r>
    <n v="31664354"/>
    <x v="2"/>
  </r>
  <r>
    <n v="31659798"/>
    <x v="2"/>
  </r>
  <r>
    <n v="31660489"/>
    <x v="2"/>
  </r>
  <r>
    <n v="31659363"/>
    <x v="2"/>
  </r>
  <r>
    <n v="31659245"/>
    <x v="2"/>
  </r>
  <r>
    <n v="31659822"/>
    <x v="2"/>
  </r>
  <r>
    <n v="31660248"/>
    <x v="2"/>
  </r>
  <r>
    <n v="31659462"/>
    <x v="2"/>
  </r>
  <r>
    <n v="31660781"/>
    <x v="2"/>
  </r>
  <r>
    <n v="31659466"/>
    <x v="2"/>
  </r>
  <r>
    <n v="31659285"/>
    <x v="2"/>
  </r>
  <r>
    <n v="31660745"/>
    <x v="2"/>
  </r>
  <r>
    <n v="31659944"/>
    <x v="2"/>
  </r>
  <r>
    <n v="31662390"/>
    <x v="2"/>
  </r>
  <r>
    <n v="31657315"/>
    <x v="2"/>
  </r>
  <r>
    <n v="31657327"/>
    <x v="2"/>
  </r>
  <r>
    <n v="31657169"/>
    <x v="2"/>
  </r>
  <r>
    <n v="31657173"/>
    <x v="2"/>
  </r>
  <r>
    <n v="31657624"/>
    <x v="2"/>
  </r>
  <r>
    <n v="31657129"/>
    <x v="2"/>
  </r>
  <r>
    <n v="31657115"/>
    <x v="2"/>
  </r>
  <r>
    <n v="31651804"/>
    <x v="2"/>
  </r>
  <r>
    <n v="31656991"/>
    <x v="2"/>
  </r>
  <r>
    <n v="31656136"/>
    <x v="2"/>
  </r>
  <r>
    <n v="31656125"/>
    <x v="2"/>
  </r>
  <r>
    <n v="31651777"/>
    <x v="2"/>
  </r>
  <r>
    <n v="31657768"/>
    <x v="2"/>
  </r>
  <r>
    <n v="31610611"/>
    <x v="2"/>
  </r>
  <r>
    <n v="31649415"/>
    <x v="2"/>
  </r>
  <r>
    <n v="30982522"/>
    <x v="2"/>
  </r>
  <r>
    <n v="31597168"/>
    <x v="2"/>
  </r>
  <r>
    <n v="31610067"/>
    <x v="2"/>
  </r>
  <r>
    <n v="28039813"/>
    <x v="2"/>
  </r>
  <r>
    <n v="28036249"/>
    <x v="2"/>
  </r>
  <r>
    <n v="30913170"/>
    <x v="2"/>
  </r>
  <r>
    <n v="31612166"/>
    <x v="2"/>
  </r>
  <r>
    <n v="30982508"/>
    <x v="2"/>
  </r>
  <r>
    <n v="31211815"/>
    <x v="2"/>
  </r>
  <r>
    <n v="31648989"/>
    <x v="2"/>
  </r>
  <r>
    <n v="31658138"/>
    <x v="2"/>
  </r>
  <r>
    <n v="31611747"/>
    <x v="2"/>
  </r>
  <r>
    <n v="31612207"/>
    <x v="2"/>
  </r>
  <r>
    <n v="30980736"/>
    <x v="2"/>
  </r>
  <r>
    <n v="31655844"/>
    <x v="2"/>
  </r>
  <r>
    <n v="31611942"/>
    <x v="2"/>
  </r>
  <r>
    <n v="30890471"/>
    <x v="2"/>
  </r>
  <r>
    <n v="28040700"/>
    <x v="2"/>
  </r>
  <r>
    <n v="31028057"/>
    <x v="2"/>
  </r>
  <r>
    <n v="30982544"/>
    <x v="2"/>
  </r>
  <r>
    <n v="31612227"/>
    <x v="2"/>
  </r>
  <r>
    <n v="30918524"/>
    <x v="2"/>
  </r>
  <r>
    <n v="29714253"/>
    <x v="2"/>
  </r>
  <r>
    <n v="31598227"/>
    <x v="2"/>
  </r>
  <r>
    <n v="31152722"/>
    <x v="2"/>
  </r>
  <r>
    <n v="31524915"/>
    <x v="2"/>
  </r>
  <r>
    <n v="31610156"/>
    <x v="2"/>
  </r>
  <r>
    <n v="28025449"/>
    <x v="2"/>
  </r>
  <r>
    <n v="31609969"/>
    <x v="2"/>
  </r>
  <r>
    <n v="30886898"/>
    <x v="2"/>
  </r>
  <r>
    <n v="31656356"/>
    <x v="2"/>
  </r>
  <r>
    <n v="31608936"/>
    <x v="2"/>
  </r>
  <r>
    <n v="30854174"/>
    <x v="2"/>
  </r>
  <r>
    <n v="31612430"/>
    <x v="2"/>
  </r>
  <r>
    <n v="30691762"/>
    <x v="2"/>
  </r>
  <r>
    <n v="31597774"/>
    <x v="2"/>
  </r>
  <r>
    <n v="31611601"/>
    <x v="2"/>
  </r>
  <r>
    <n v="31609072"/>
    <x v="2"/>
  </r>
  <r>
    <n v="30913596"/>
    <x v="2"/>
  </r>
  <r>
    <n v="30913480"/>
    <x v="2"/>
  </r>
  <r>
    <n v="30891150"/>
    <x v="2"/>
  </r>
  <r>
    <n v="31649070"/>
    <x v="2"/>
  </r>
  <r>
    <n v="31609651"/>
    <x v="2"/>
  </r>
  <r>
    <n v="30837302"/>
    <x v="2"/>
  </r>
  <r>
    <n v="31325194"/>
    <x v="2"/>
  </r>
  <r>
    <n v="31596724"/>
    <x v="2"/>
  </r>
  <r>
    <n v="31611796"/>
    <x v="2"/>
  </r>
  <r>
    <n v="30223899"/>
    <x v="2"/>
  </r>
  <r>
    <n v="28031509"/>
    <x v="2"/>
  </r>
  <r>
    <n v="31608986"/>
    <x v="2"/>
  </r>
  <r>
    <n v="31612089"/>
    <x v="2"/>
  </r>
  <r>
    <n v="31611418"/>
    <x v="2"/>
  </r>
  <r>
    <n v="31604344"/>
    <x v="2"/>
  </r>
  <r>
    <n v="31247884"/>
    <x v="2"/>
  </r>
  <r>
    <n v="31323963"/>
    <x v="2"/>
  </r>
  <r>
    <n v="29556676"/>
    <x v="2"/>
  </r>
  <r>
    <n v="28039454"/>
    <x v="2"/>
  </r>
  <r>
    <n v="31609905"/>
    <x v="2"/>
  </r>
  <r>
    <n v="31608903"/>
    <x v="2"/>
  </r>
  <r>
    <n v="31651337"/>
    <x v="2"/>
  </r>
  <r>
    <n v="28037863"/>
    <x v="2"/>
  </r>
  <r>
    <n v="31654762"/>
    <x v="2"/>
  </r>
  <r>
    <n v="31654903"/>
    <x v="2"/>
  </r>
  <r>
    <n v="31654940"/>
    <x v="2"/>
  </r>
  <r>
    <n v="31654954"/>
    <x v="2"/>
  </r>
  <r>
    <n v="31651137"/>
    <x v="2"/>
  </r>
  <r>
    <n v="31650285"/>
    <x v="2"/>
  </r>
  <r>
    <n v="31652719"/>
    <x v="2"/>
  </r>
  <r>
    <n v="31656097"/>
    <x v="2"/>
  </r>
  <r>
    <n v="31650472"/>
    <x v="2"/>
  </r>
  <r>
    <n v="31655567"/>
    <x v="2"/>
  </r>
  <r>
    <n v="31655910"/>
    <x v="2"/>
  </r>
  <r>
    <n v="31655518"/>
    <x v="2"/>
  </r>
  <r>
    <n v="31655656"/>
    <x v="2"/>
  </r>
  <r>
    <n v="31656087"/>
    <x v="2"/>
  </r>
  <r>
    <n v="31655810"/>
    <x v="2"/>
  </r>
  <r>
    <n v="31649774"/>
    <x v="2"/>
  </r>
  <r>
    <n v="31653111"/>
    <x v="2"/>
  </r>
  <r>
    <n v="31655974"/>
    <x v="2"/>
  </r>
  <r>
    <n v="31653637"/>
    <x v="2"/>
  </r>
  <r>
    <n v="31650283"/>
    <x v="2"/>
  </r>
  <r>
    <n v="28027727"/>
    <x v="2"/>
  </r>
  <r>
    <n v="31655876"/>
    <x v="2"/>
  </r>
  <r>
    <n v="31656086"/>
    <x v="2"/>
  </r>
  <r>
    <n v="31650326"/>
    <x v="2"/>
  </r>
  <r>
    <n v="31650000"/>
    <x v="2"/>
  </r>
  <r>
    <n v="31649996"/>
    <x v="2"/>
  </r>
  <r>
    <n v="31654016"/>
    <x v="2"/>
  </r>
  <r>
    <n v="31653781"/>
    <x v="2"/>
  </r>
  <r>
    <n v="31650658"/>
    <x v="2"/>
  </r>
  <r>
    <n v="31653141"/>
    <x v="2"/>
  </r>
  <r>
    <n v="31649886"/>
    <x v="2"/>
  </r>
  <r>
    <n v="31649982"/>
    <x v="2"/>
  </r>
  <r>
    <n v="31653358"/>
    <x v="2"/>
  </r>
  <r>
    <n v="31649759"/>
    <x v="2"/>
  </r>
  <r>
    <n v="31650546"/>
    <x v="2"/>
  </r>
  <r>
    <n v="31653409"/>
    <x v="2"/>
  </r>
  <r>
    <n v="31653774"/>
    <x v="2"/>
  </r>
  <r>
    <n v="31653258"/>
    <x v="2"/>
  </r>
  <r>
    <n v="31649784"/>
    <x v="2"/>
  </r>
  <r>
    <n v="31653805"/>
    <x v="2"/>
  </r>
  <r>
    <n v="31650636"/>
    <x v="2"/>
  </r>
  <r>
    <n v="31654094"/>
    <x v="2"/>
  </r>
  <r>
    <n v="31653289"/>
    <x v="2"/>
  </r>
  <r>
    <n v="31654051"/>
    <x v="2"/>
  </r>
  <r>
    <n v="31653476"/>
    <x v="2"/>
  </r>
  <r>
    <n v="31653362"/>
    <x v="2"/>
  </r>
  <r>
    <n v="31654045"/>
    <x v="2"/>
  </r>
  <r>
    <n v="31653383"/>
    <x v="2"/>
  </r>
  <r>
    <n v="31653106"/>
    <x v="2"/>
  </r>
  <r>
    <n v="31650642"/>
    <x v="2"/>
  </r>
  <r>
    <n v="31650639"/>
    <x v="2"/>
  </r>
  <r>
    <n v="31649859"/>
    <x v="2"/>
  </r>
  <r>
    <n v="31654030"/>
    <x v="2"/>
  </r>
  <r>
    <n v="31650616"/>
    <x v="2"/>
  </r>
  <r>
    <n v="31650485"/>
    <x v="2"/>
  </r>
  <r>
    <n v="31653177"/>
    <x v="2"/>
  </r>
  <r>
    <n v="31651484"/>
    <x v="2"/>
  </r>
  <r>
    <n v="31653452"/>
    <x v="2"/>
  </r>
  <r>
    <n v="31653635"/>
    <x v="2"/>
  </r>
  <r>
    <n v="31650361"/>
    <x v="2"/>
  </r>
  <r>
    <n v="31653160"/>
    <x v="2"/>
  </r>
  <r>
    <n v="31650061"/>
    <x v="2"/>
  </r>
  <r>
    <n v="31653911"/>
    <x v="2"/>
  </r>
  <r>
    <n v="31653170"/>
    <x v="2"/>
  </r>
  <r>
    <n v="31649730"/>
    <x v="2"/>
  </r>
  <r>
    <n v="31649928"/>
    <x v="2"/>
  </r>
  <r>
    <n v="31650044"/>
    <x v="2"/>
  </r>
  <r>
    <n v="31650520"/>
    <x v="2"/>
  </r>
  <r>
    <n v="31650471"/>
    <x v="2"/>
  </r>
  <r>
    <n v="31653917"/>
    <x v="2"/>
  </r>
  <r>
    <n v="31653200"/>
    <x v="2"/>
  </r>
  <r>
    <n v="31650371"/>
    <x v="2"/>
  </r>
  <r>
    <n v="31649698"/>
    <x v="2"/>
  </r>
  <r>
    <n v="31653892"/>
    <x v="2"/>
  </r>
  <r>
    <n v="31650379"/>
    <x v="2"/>
  </r>
  <r>
    <n v="31653885"/>
    <x v="2"/>
  </r>
  <r>
    <n v="31653881"/>
    <x v="2"/>
  </r>
  <r>
    <n v="31650378"/>
    <x v="2"/>
  </r>
  <r>
    <n v="31653606"/>
    <x v="2"/>
  </r>
  <r>
    <n v="31653435"/>
    <x v="2"/>
  </r>
  <r>
    <n v="31653234"/>
    <x v="2"/>
  </r>
  <r>
    <n v="31651397"/>
    <x v="2"/>
  </r>
  <r>
    <n v="31653325"/>
    <x v="2"/>
  </r>
  <r>
    <n v="27255186"/>
    <x v="2"/>
  </r>
  <r>
    <n v="31653262"/>
    <x v="2"/>
  </r>
  <r>
    <n v="31650368"/>
    <x v="2"/>
  </r>
  <r>
    <n v="31649920"/>
    <x v="2"/>
  </r>
  <r>
    <n v="31650871"/>
    <x v="2"/>
  </r>
  <r>
    <n v="31655528"/>
    <x v="2"/>
  </r>
  <r>
    <n v="31655534"/>
    <x v="2"/>
  </r>
  <r>
    <n v="31655461"/>
    <x v="2"/>
  </r>
  <r>
    <n v="31655335"/>
    <x v="2"/>
  </r>
  <r>
    <n v="31655341"/>
    <x v="2"/>
  </r>
  <r>
    <n v="31655284"/>
    <x v="2"/>
  </r>
  <r>
    <n v="31655313"/>
    <x v="2"/>
  </r>
  <r>
    <n v="31655304"/>
    <x v="2"/>
  </r>
  <r>
    <n v="31655220"/>
    <x v="2"/>
  </r>
  <r>
    <n v="31654400"/>
    <x v="2"/>
  </r>
  <r>
    <n v="31654346"/>
    <x v="2"/>
  </r>
  <r>
    <n v="31654514"/>
    <x v="2"/>
  </r>
  <r>
    <n v="31654567"/>
    <x v="2"/>
  </r>
  <r>
    <n v="31654543"/>
    <x v="2"/>
  </r>
  <r>
    <n v="31656045"/>
    <x v="2"/>
  </r>
  <r>
    <n v="31655770"/>
    <x v="2"/>
  </r>
  <r>
    <n v="31655991"/>
    <x v="2"/>
  </r>
  <r>
    <n v="31656003"/>
    <x v="2"/>
  </r>
  <r>
    <n v="31656204"/>
    <x v="2"/>
  </r>
  <r>
    <n v="31656179"/>
    <x v="2"/>
  </r>
  <r>
    <n v="31656106"/>
    <x v="2"/>
  </r>
  <r>
    <n v="31655198"/>
    <x v="2"/>
  </r>
  <r>
    <n v="31650942"/>
    <x v="2"/>
  </r>
  <r>
    <n v="31650964"/>
    <x v="2"/>
  </r>
  <r>
    <n v="31650934"/>
    <x v="2"/>
  </r>
  <r>
    <n v="31652387"/>
    <x v="2"/>
  </r>
  <r>
    <n v="31654228"/>
    <x v="2"/>
  </r>
  <r>
    <n v="31649523"/>
    <x v="2"/>
  </r>
  <r>
    <n v="31654596"/>
    <x v="2"/>
  </r>
  <r>
    <n v="31654588"/>
    <x v="2"/>
  </r>
  <r>
    <n v="31869755"/>
    <x v="2"/>
  </r>
  <r>
    <n v="31869764"/>
    <x v="2"/>
  </r>
  <r>
    <n v="31869679"/>
    <x v="2"/>
  </r>
  <r>
    <n v="31869615"/>
    <x v="2"/>
  </r>
  <r>
    <n v="31869614"/>
    <x v="2"/>
  </r>
  <r>
    <n v="31868790"/>
    <x v="2"/>
  </r>
  <r>
    <n v="31868781"/>
    <x v="2"/>
  </r>
  <r>
    <n v="31868759"/>
    <x v="2"/>
  </r>
  <r>
    <n v="31868715"/>
    <x v="2"/>
  </r>
  <r>
    <n v="31868707"/>
    <x v="2"/>
  </r>
  <r>
    <n v="31868748"/>
    <x v="2"/>
  </r>
  <r>
    <n v="31868740"/>
    <x v="2"/>
  </r>
  <r>
    <n v="31868701"/>
    <x v="2"/>
  </r>
  <r>
    <n v="31868678"/>
    <x v="2"/>
  </r>
  <r>
    <n v="31868630"/>
    <x v="2"/>
  </r>
  <r>
    <n v="31868626"/>
    <x v="2"/>
  </r>
  <r>
    <n v="31868619"/>
    <x v="2"/>
  </r>
  <r>
    <n v="31868616"/>
    <x v="2"/>
  </r>
  <r>
    <n v="31867854"/>
    <x v="2"/>
  </r>
  <r>
    <n v="31867817"/>
    <x v="2"/>
  </r>
  <r>
    <n v="31867809"/>
    <x v="2"/>
  </r>
  <r>
    <n v="31867754"/>
    <x v="2"/>
  </r>
  <r>
    <n v="31867709"/>
    <x v="2"/>
  </r>
  <r>
    <n v="31867717"/>
    <x v="2"/>
  </r>
  <r>
    <n v="31867712"/>
    <x v="2"/>
  </r>
  <r>
    <n v="31866865"/>
    <x v="2"/>
  </r>
  <r>
    <n v="31866839"/>
    <x v="2"/>
  </r>
  <r>
    <n v="31866825"/>
    <x v="2"/>
  </r>
  <r>
    <n v="31866731"/>
    <x v="2"/>
  </r>
  <r>
    <n v="31866698"/>
    <x v="2"/>
  </r>
  <r>
    <n v="31866660"/>
    <x v="2"/>
  </r>
  <r>
    <n v="31866635"/>
    <x v="2"/>
  </r>
  <r>
    <n v="31865838"/>
    <x v="2"/>
  </r>
  <r>
    <n v="31865734"/>
    <x v="2"/>
  </r>
  <r>
    <n v="31865761"/>
    <x v="2"/>
  </r>
  <r>
    <n v="31865756"/>
    <x v="2"/>
  </r>
  <r>
    <n v="31865688"/>
    <x v="2"/>
  </r>
  <r>
    <n v="31865618"/>
    <x v="2"/>
  </r>
  <r>
    <n v="31864811"/>
    <x v="2"/>
  </r>
  <r>
    <n v="31864834"/>
    <x v="2"/>
  </r>
  <r>
    <n v="31864820"/>
    <x v="2"/>
  </r>
  <r>
    <n v="31864816"/>
    <x v="2"/>
  </r>
  <r>
    <n v="31864770"/>
    <x v="2"/>
  </r>
  <r>
    <n v="31864750"/>
    <x v="2"/>
  </r>
  <r>
    <n v="31864693"/>
    <x v="2"/>
  </r>
  <r>
    <n v="31864665"/>
    <x v="2"/>
  </r>
  <r>
    <n v="31864002"/>
    <x v="2"/>
  </r>
  <r>
    <n v="31863976"/>
    <x v="2"/>
  </r>
  <r>
    <n v="31863941"/>
    <x v="2"/>
  </r>
  <r>
    <n v="31863934"/>
    <x v="2"/>
  </r>
  <r>
    <n v="31863878"/>
    <x v="2"/>
  </r>
  <r>
    <n v="31863813"/>
    <x v="2"/>
  </r>
  <r>
    <n v="31863789"/>
    <x v="2"/>
  </r>
  <r>
    <n v="31863775"/>
    <x v="2"/>
  </r>
  <r>
    <n v="31863171"/>
    <x v="2"/>
  </r>
  <r>
    <n v="31863155"/>
    <x v="2"/>
  </r>
  <r>
    <n v="31863141"/>
    <x v="2"/>
  </r>
  <r>
    <n v="31863119"/>
    <x v="2"/>
  </r>
  <r>
    <n v="31863085"/>
    <x v="2"/>
  </r>
  <r>
    <n v="31863014"/>
    <x v="2"/>
  </r>
  <r>
    <n v="31863013"/>
    <x v="2"/>
  </r>
  <r>
    <n v="31862955"/>
    <x v="2"/>
  </r>
  <r>
    <n v="31862934"/>
    <x v="2"/>
  </r>
  <r>
    <n v="31862903"/>
    <x v="2"/>
  </r>
  <r>
    <n v="31862886"/>
    <x v="2"/>
  </r>
  <r>
    <n v="31862544"/>
    <x v="2"/>
  </r>
  <r>
    <n v="31862534"/>
    <x v="2"/>
  </r>
  <r>
    <n v="31862507"/>
    <x v="2"/>
  </r>
  <r>
    <n v="31862502"/>
    <x v="2"/>
  </r>
  <r>
    <n v="31862464"/>
    <x v="2"/>
  </r>
  <r>
    <n v="31862426"/>
    <x v="2"/>
  </r>
  <r>
    <n v="31862452"/>
    <x v="2"/>
  </r>
  <r>
    <n v="31861999"/>
    <x v="2"/>
  </r>
  <r>
    <n v="31861991"/>
    <x v="2"/>
  </r>
  <r>
    <n v="31861988"/>
    <x v="2"/>
  </r>
  <r>
    <n v="31861975"/>
    <x v="2"/>
  </r>
  <r>
    <n v="31861959"/>
    <x v="2"/>
  </r>
  <r>
    <n v="31861972"/>
    <x v="2"/>
  </r>
  <r>
    <n v="31861906"/>
    <x v="2"/>
  </r>
  <r>
    <n v="31861863"/>
    <x v="2"/>
  </r>
  <r>
    <n v="31861840"/>
    <x v="2"/>
  </r>
  <r>
    <n v="31861518"/>
    <x v="2"/>
  </r>
  <r>
    <n v="31861504"/>
    <x v="2"/>
  </r>
  <r>
    <n v="31861488"/>
    <x v="2"/>
  </r>
  <r>
    <n v="31861354"/>
    <x v="2"/>
  </r>
  <r>
    <n v="31861367"/>
    <x v="2"/>
  </r>
  <r>
    <n v="31861347"/>
    <x v="2"/>
  </r>
  <r>
    <n v="31861302"/>
    <x v="2"/>
  </r>
  <r>
    <n v="31861301"/>
    <x v="2"/>
  </r>
  <r>
    <n v="31861238"/>
    <x v="2"/>
  </r>
  <r>
    <n v="31860900"/>
    <x v="2"/>
  </r>
  <r>
    <n v="31860895"/>
    <x v="2"/>
  </r>
  <r>
    <n v="31860894"/>
    <x v="2"/>
  </r>
  <r>
    <n v="31860891"/>
    <x v="2"/>
  </r>
  <r>
    <n v="31860885"/>
    <x v="2"/>
  </r>
  <r>
    <n v="31860861"/>
    <x v="2"/>
  </r>
  <r>
    <n v="31860854"/>
    <x v="2"/>
  </r>
  <r>
    <n v="31860847"/>
    <x v="2"/>
  </r>
  <r>
    <n v="31860812"/>
    <x v="2"/>
  </r>
  <r>
    <n v="31860805"/>
    <x v="2"/>
  </r>
  <r>
    <n v="31860794"/>
    <x v="2"/>
  </r>
  <r>
    <n v="31731694"/>
    <x v="2"/>
  </r>
  <r>
    <n v="31731674"/>
    <x v="2"/>
  </r>
  <r>
    <n v="31731673"/>
    <x v="2"/>
  </r>
  <r>
    <n v="31731643"/>
    <x v="2"/>
  </r>
  <r>
    <n v="31909061"/>
    <x v="2"/>
  </r>
  <r>
    <n v="31909059"/>
    <x v="2"/>
  </r>
  <r>
    <n v="31731332"/>
    <x v="2"/>
  </r>
  <r>
    <n v="31909074"/>
    <x v="2"/>
  </r>
  <r>
    <n v="31731613"/>
    <x v="2"/>
  </r>
  <r>
    <n v="31731593"/>
    <x v="2"/>
  </r>
  <r>
    <n v="31731591"/>
    <x v="2"/>
  </r>
  <r>
    <n v="31863574"/>
    <x v="2"/>
  </r>
  <r>
    <n v="31874332"/>
    <x v="2"/>
  </r>
  <r>
    <n v="31864795"/>
    <x v="2"/>
  </r>
  <r>
    <n v="31860859"/>
    <x v="2"/>
  </r>
  <r>
    <n v="31728879"/>
    <x v="2"/>
  </r>
  <r>
    <n v="31730107"/>
    <x v="2"/>
  </r>
  <r>
    <n v="31863440"/>
    <x v="2"/>
  </r>
  <r>
    <n v="31730079"/>
    <x v="2"/>
  </r>
  <r>
    <n v="31729978"/>
    <x v="2"/>
  </r>
  <r>
    <n v="31863431"/>
    <x v="2"/>
  </r>
  <r>
    <n v="31730137"/>
    <x v="2"/>
  </r>
  <r>
    <n v="31730022"/>
    <x v="2"/>
  </r>
  <r>
    <n v="31728893"/>
    <x v="2"/>
  </r>
  <r>
    <n v="31729957"/>
    <x v="2"/>
  </r>
  <r>
    <n v="31729951"/>
    <x v="2"/>
  </r>
  <r>
    <n v="31874327"/>
    <x v="2"/>
  </r>
  <r>
    <n v="31905560"/>
    <x v="2"/>
  </r>
  <r>
    <n v="31731161"/>
    <x v="2"/>
  </r>
  <r>
    <n v="31731101"/>
    <x v="2"/>
  </r>
  <r>
    <n v="31730106"/>
    <x v="2"/>
  </r>
  <r>
    <n v="31730175"/>
    <x v="2"/>
  </r>
  <r>
    <n v="31730162"/>
    <x v="2"/>
  </r>
  <r>
    <n v="31731063"/>
    <x v="2"/>
  </r>
  <r>
    <n v="31730192"/>
    <x v="2"/>
  </r>
  <r>
    <n v="31863405"/>
    <x v="2"/>
  </r>
  <r>
    <n v="31863398"/>
    <x v="2"/>
  </r>
  <r>
    <n v="31863406"/>
    <x v="2"/>
  </r>
  <r>
    <n v="31879565"/>
    <x v="2"/>
  </r>
  <r>
    <n v="31707981"/>
    <x v="2"/>
  </r>
  <r>
    <n v="31879735"/>
    <x v="2"/>
  </r>
  <r>
    <n v="31873111"/>
    <x v="2"/>
  </r>
  <r>
    <n v="31728874"/>
    <x v="2"/>
  </r>
  <r>
    <n v="31869727"/>
    <x v="2"/>
  </r>
  <r>
    <n v="31864607"/>
    <x v="2"/>
  </r>
  <r>
    <n v="31861428"/>
    <x v="2"/>
  </r>
  <r>
    <n v="31724517"/>
    <x v="2"/>
  </r>
  <r>
    <n v="31724306"/>
    <x v="2"/>
  </r>
  <r>
    <n v="31724140"/>
    <x v="2"/>
  </r>
  <r>
    <n v="31723954"/>
    <x v="2"/>
  </r>
  <r>
    <n v="31723532"/>
    <x v="2"/>
  </r>
  <r>
    <n v="31717212"/>
    <x v="2"/>
  </r>
  <r>
    <n v="31713791"/>
    <x v="2"/>
  </r>
  <r>
    <n v="31713106"/>
    <x v="2"/>
  </r>
  <r>
    <n v="31657708"/>
    <x v="2"/>
  </r>
  <r>
    <n v="31611838"/>
    <x v="2"/>
  </r>
  <r>
    <n v="31609772"/>
    <x v="2"/>
  </r>
  <r>
    <n v="28040472"/>
    <x v="2"/>
  </r>
  <r>
    <n v="31598546"/>
    <x v="2"/>
  </r>
  <r>
    <n v="31639953"/>
    <x v="2"/>
  </r>
  <r>
    <n v="31611955"/>
    <x v="2"/>
  </r>
  <r>
    <n v="30900869"/>
    <x v="2"/>
  </r>
  <r>
    <n v="30889011"/>
    <x v="2"/>
  </r>
  <r>
    <n v="30888085"/>
    <x v="2"/>
  </r>
  <r>
    <n v="30882910"/>
    <x v="2"/>
  </r>
  <r>
    <n v="30691781"/>
    <x v="2"/>
  </r>
  <r>
    <n v="31665034"/>
    <x v="2"/>
  </r>
  <r>
    <n v="31716733"/>
    <x v="2"/>
  </r>
  <r>
    <n v="31717194"/>
    <x v="2"/>
  </r>
  <r>
    <n v="31642320"/>
    <x v="2"/>
  </r>
  <r>
    <n v="30889904"/>
    <x v="2"/>
  </r>
  <r>
    <n v="31612034"/>
    <x v="2"/>
  </r>
  <r>
    <n v="31686545"/>
    <x v="2"/>
  </r>
  <r>
    <n v="31716911"/>
    <x v="2"/>
  </r>
  <r>
    <n v="31716210"/>
    <x v="2"/>
  </r>
  <r>
    <n v="31716975"/>
    <x v="2"/>
  </r>
  <r>
    <n v="30889123"/>
    <x v="2"/>
  </r>
  <r>
    <n v="31610381"/>
    <x v="2"/>
  </r>
  <r>
    <n v="31605105"/>
    <x v="2"/>
  </r>
  <r>
    <n v="31717229"/>
    <x v="2"/>
  </r>
  <r>
    <n v="31717271"/>
    <x v="2"/>
  </r>
  <r>
    <n v="31717237"/>
    <x v="2"/>
  </r>
  <r>
    <n v="31686538"/>
    <x v="2"/>
  </r>
  <r>
    <n v="31717133"/>
    <x v="2"/>
  </r>
  <r>
    <n v="31727847"/>
    <x v="2"/>
  </r>
  <r>
    <n v="31727919"/>
    <x v="2"/>
  </r>
  <r>
    <n v="31727916"/>
    <x v="2"/>
  </r>
  <r>
    <n v="31727816"/>
    <x v="2"/>
  </r>
  <r>
    <n v="31727839"/>
    <x v="2"/>
  </r>
  <r>
    <n v="31727830"/>
    <x v="2"/>
  </r>
  <r>
    <n v="31727829"/>
    <x v="2"/>
  </r>
  <r>
    <n v="31727782"/>
    <x v="2"/>
  </r>
  <r>
    <n v="31726696"/>
    <x v="2"/>
  </r>
  <r>
    <n v="31726694"/>
    <x v="2"/>
  </r>
  <r>
    <n v="31726729"/>
    <x v="2"/>
  </r>
  <r>
    <n v="31726761"/>
    <x v="2"/>
  </r>
  <r>
    <n v="31727154"/>
    <x v="2"/>
  </r>
  <r>
    <n v="31724544"/>
    <x v="2"/>
  </r>
  <r>
    <n v="31724525"/>
    <x v="2"/>
  </r>
  <r>
    <n v="31724555"/>
    <x v="2"/>
  </r>
  <r>
    <n v="31724628"/>
    <x v="2"/>
  </r>
  <r>
    <n v="31724649"/>
    <x v="2"/>
  </r>
  <r>
    <n v="31724648"/>
    <x v="2"/>
  </r>
  <r>
    <n v="31724671"/>
    <x v="2"/>
  </r>
  <r>
    <n v="31724687"/>
    <x v="2"/>
  </r>
  <r>
    <n v="31724683"/>
    <x v="2"/>
  </r>
  <r>
    <n v="31724705"/>
    <x v="2"/>
  </r>
  <r>
    <n v="31724446"/>
    <x v="2"/>
  </r>
  <r>
    <n v="31724474"/>
    <x v="2"/>
  </r>
  <r>
    <n v="31726605"/>
    <x v="2"/>
  </r>
  <r>
    <n v="31726575"/>
    <x v="2"/>
  </r>
  <r>
    <n v="31725713"/>
    <x v="2"/>
  </r>
  <r>
    <n v="31726581"/>
    <x v="2"/>
  </r>
  <r>
    <n v="31726594"/>
    <x v="2"/>
  </r>
  <r>
    <n v="31725627"/>
    <x v="2"/>
  </r>
  <r>
    <n v="31725614"/>
    <x v="2"/>
  </r>
  <r>
    <n v="31725599"/>
    <x v="2"/>
  </r>
  <r>
    <n v="31724735"/>
    <x v="2"/>
  </r>
  <r>
    <n v="31724732"/>
    <x v="2"/>
  </r>
  <r>
    <n v="31724747"/>
    <x v="2"/>
  </r>
  <r>
    <n v="31725531"/>
    <x v="2"/>
  </r>
  <r>
    <n v="31724322"/>
    <x v="2"/>
  </r>
  <r>
    <n v="31724357"/>
    <x v="2"/>
  </r>
  <r>
    <n v="31724278"/>
    <x v="2"/>
  </r>
  <r>
    <n v="31724175"/>
    <x v="2"/>
  </r>
  <r>
    <n v="31724172"/>
    <x v="2"/>
  </r>
  <r>
    <n v="31724168"/>
    <x v="2"/>
  </r>
  <r>
    <n v="31724111"/>
    <x v="2"/>
  </r>
  <r>
    <n v="31724136"/>
    <x v="2"/>
  </r>
  <r>
    <n v="31723857"/>
    <x v="2"/>
  </r>
  <r>
    <n v="31723920"/>
    <x v="2"/>
  </r>
  <r>
    <n v="31723919"/>
    <x v="2"/>
  </r>
  <r>
    <n v="31723907"/>
    <x v="2"/>
  </r>
  <r>
    <n v="31723936"/>
    <x v="2"/>
  </r>
  <r>
    <n v="31723931"/>
    <x v="2"/>
  </r>
  <r>
    <n v="31724069"/>
    <x v="2"/>
  </r>
  <r>
    <n v="31724208"/>
    <x v="2"/>
  </r>
  <r>
    <n v="31723668"/>
    <x v="2"/>
  </r>
  <r>
    <n v="31723666"/>
    <x v="2"/>
  </r>
  <r>
    <n v="31723690"/>
    <x v="2"/>
  </r>
  <r>
    <n v="31723688"/>
    <x v="2"/>
  </r>
  <r>
    <n v="31723823"/>
    <x v="2"/>
  </r>
  <r>
    <n v="31723613"/>
    <x v="2"/>
  </r>
  <r>
    <n v="31723611"/>
    <x v="2"/>
  </r>
  <r>
    <n v="31723623"/>
    <x v="2"/>
  </r>
  <r>
    <n v="31724304"/>
    <x v="2"/>
  </r>
  <r>
    <n v="31724299"/>
    <x v="2"/>
  </r>
  <r>
    <n v="31723443"/>
    <x v="2"/>
  </r>
  <r>
    <n v="31723449"/>
    <x v="2"/>
  </r>
  <r>
    <n v="31723484"/>
    <x v="2"/>
  </r>
  <r>
    <n v="31723555"/>
    <x v="2"/>
  </r>
  <r>
    <n v="31723589"/>
    <x v="2"/>
  </r>
  <r>
    <n v="31721918"/>
    <x v="2"/>
  </r>
  <r>
    <n v="31721931"/>
    <x v="2"/>
  </r>
  <r>
    <n v="31721943"/>
    <x v="2"/>
  </r>
  <r>
    <n v="31721982"/>
    <x v="2"/>
  </r>
  <r>
    <n v="31721993"/>
    <x v="2"/>
  </r>
  <r>
    <n v="31722438"/>
    <x v="2"/>
  </r>
  <r>
    <n v="31722468"/>
    <x v="2"/>
  </r>
  <r>
    <n v="31722509"/>
    <x v="2"/>
  </r>
  <r>
    <n v="31722491"/>
    <x v="2"/>
  </r>
  <r>
    <n v="31722479"/>
    <x v="2"/>
  </r>
  <r>
    <n v="31722521"/>
    <x v="2"/>
  </r>
  <r>
    <n v="31722541"/>
    <x v="2"/>
  </r>
  <r>
    <n v="31722557"/>
    <x v="2"/>
  </r>
  <r>
    <n v="31722598"/>
    <x v="2"/>
  </r>
  <r>
    <n v="31722593"/>
    <x v="2"/>
  </r>
  <r>
    <n v="31723423"/>
    <x v="2"/>
  </r>
  <r>
    <n v="31723410"/>
    <x v="2"/>
  </r>
  <r>
    <n v="31722861"/>
    <x v="2"/>
  </r>
  <r>
    <n v="31722860"/>
    <x v="2"/>
  </r>
  <r>
    <n v="31722626"/>
    <x v="2"/>
  </r>
  <r>
    <n v="31721885"/>
    <x v="2"/>
  </r>
  <r>
    <n v="31721857"/>
    <x v="2"/>
  </r>
  <r>
    <n v="31721847"/>
    <x v="2"/>
  </r>
  <r>
    <n v="31721821"/>
    <x v="2"/>
  </r>
  <r>
    <n v="31721806"/>
    <x v="2"/>
  </r>
  <r>
    <n v="31721796"/>
    <x v="2"/>
  </r>
  <r>
    <n v="31721012"/>
    <x v="2"/>
  </r>
  <r>
    <n v="31721009"/>
    <x v="2"/>
  </r>
  <r>
    <n v="31720963"/>
    <x v="2"/>
  </r>
  <r>
    <n v="31720900"/>
    <x v="2"/>
  </r>
  <r>
    <n v="31720878"/>
    <x v="2"/>
  </r>
  <r>
    <n v="31720870"/>
    <x v="2"/>
  </r>
  <r>
    <n v="31720856"/>
    <x v="2"/>
  </r>
  <r>
    <n v="31720808"/>
    <x v="2"/>
  </r>
  <r>
    <n v="31719026"/>
    <x v="2"/>
  </r>
  <r>
    <n v="31719038"/>
    <x v="2"/>
  </r>
  <r>
    <n v="31719051"/>
    <x v="2"/>
  </r>
  <r>
    <n v="31718273"/>
    <x v="2"/>
  </r>
  <r>
    <n v="31718333"/>
    <x v="2"/>
  </r>
  <r>
    <n v="31719158"/>
    <x v="2"/>
  </r>
  <r>
    <n v="31719185"/>
    <x v="2"/>
  </r>
  <r>
    <n v="31719201"/>
    <x v="2"/>
  </r>
  <r>
    <n v="31719240"/>
    <x v="2"/>
  </r>
  <r>
    <n v="31719867"/>
    <x v="2"/>
  </r>
  <r>
    <n v="31719311"/>
    <x v="2"/>
  </r>
  <r>
    <n v="31719782"/>
    <x v="2"/>
  </r>
  <r>
    <n v="31719941"/>
    <x v="2"/>
  </r>
  <r>
    <n v="31719986"/>
    <x v="2"/>
  </r>
  <r>
    <n v="31720037"/>
    <x v="2"/>
  </r>
  <r>
    <n v="31720024"/>
    <x v="2"/>
  </r>
  <r>
    <n v="31720769"/>
    <x v="2"/>
  </r>
  <r>
    <n v="31720780"/>
    <x v="2"/>
  </r>
  <r>
    <n v="31720779"/>
    <x v="2"/>
  </r>
  <r>
    <n v="31720795"/>
    <x v="2"/>
  </r>
  <r>
    <n v="31718165"/>
    <x v="2"/>
  </r>
  <r>
    <n v="31718220"/>
    <x v="2"/>
  </r>
  <r>
    <n v="31718239"/>
    <x v="2"/>
  </r>
  <r>
    <n v="31714973"/>
    <x v="2"/>
  </r>
  <r>
    <n v="31715579"/>
    <x v="2"/>
  </r>
  <r>
    <n v="31715671"/>
    <x v="2"/>
  </r>
  <r>
    <n v="31715680"/>
    <x v="2"/>
  </r>
  <r>
    <n v="31717553"/>
    <x v="2"/>
  </r>
  <r>
    <n v="31715749"/>
    <x v="2"/>
  </r>
  <r>
    <n v="31716762"/>
    <x v="2"/>
  </r>
  <r>
    <n v="31717487"/>
    <x v="2"/>
  </r>
  <r>
    <n v="31717084"/>
    <x v="2"/>
  </r>
  <r>
    <n v="31714635"/>
    <x v="2"/>
  </r>
  <r>
    <n v="31714627"/>
    <x v="2"/>
  </r>
  <r>
    <n v="31714608"/>
    <x v="2"/>
  </r>
  <r>
    <n v="31714595"/>
    <x v="2"/>
  </r>
  <r>
    <n v="31714586"/>
    <x v="2"/>
  </r>
  <r>
    <n v="31714575"/>
    <x v="2"/>
  </r>
  <r>
    <n v="31714567"/>
    <x v="2"/>
  </r>
  <r>
    <n v="31714736"/>
    <x v="2"/>
  </r>
  <r>
    <n v="31714729"/>
    <x v="2"/>
  </r>
  <r>
    <n v="31714695"/>
    <x v="2"/>
  </r>
  <r>
    <n v="31714685"/>
    <x v="2"/>
  </r>
  <r>
    <n v="31714661"/>
    <x v="2"/>
  </r>
  <r>
    <n v="31714660"/>
    <x v="2"/>
  </r>
  <r>
    <n v="31714837"/>
    <x v="2"/>
  </r>
  <r>
    <n v="31714825"/>
    <x v="2"/>
  </r>
  <r>
    <n v="31714798"/>
    <x v="2"/>
  </r>
  <r>
    <n v="31714511"/>
    <x v="2"/>
  </r>
  <r>
    <n v="31714771"/>
    <x v="2"/>
  </r>
  <r>
    <n v="31714756"/>
    <x v="2"/>
  </r>
  <r>
    <n v="31711495"/>
    <x v="2"/>
  </r>
  <r>
    <n v="31711563"/>
    <x v="2"/>
  </r>
  <r>
    <n v="31711577"/>
    <x v="2"/>
  </r>
  <r>
    <n v="31712238"/>
    <x v="2"/>
  </r>
  <r>
    <n v="31712303"/>
    <x v="2"/>
  </r>
  <r>
    <n v="31712854"/>
    <x v="2"/>
  </r>
  <r>
    <n v="31712843"/>
    <x v="2"/>
  </r>
  <r>
    <n v="31712868"/>
    <x v="2"/>
  </r>
  <r>
    <n v="31712927"/>
    <x v="2"/>
  </r>
  <r>
    <n v="31713032"/>
    <x v="2"/>
  </r>
  <r>
    <n v="31713047"/>
    <x v="2"/>
  </r>
  <r>
    <n v="31713089"/>
    <x v="2"/>
  </r>
  <r>
    <n v="31713100"/>
    <x v="2"/>
  </r>
  <r>
    <n v="31714501"/>
    <x v="2"/>
  </r>
  <r>
    <n v="31713562"/>
    <x v="2"/>
  </r>
  <r>
    <n v="31713598"/>
    <x v="2"/>
  </r>
  <r>
    <n v="31713657"/>
    <x v="2"/>
  </r>
  <r>
    <n v="31713682"/>
    <x v="2"/>
  </r>
  <r>
    <n v="31714420"/>
    <x v="2"/>
  </r>
  <r>
    <n v="31714415"/>
    <x v="2"/>
  </r>
  <r>
    <n v="31714487"/>
    <x v="2"/>
  </r>
  <r>
    <n v="31714484"/>
    <x v="2"/>
  </r>
  <r>
    <n v="31714483"/>
    <x v="2"/>
  </r>
  <r>
    <n v="31714481"/>
    <x v="2"/>
  </r>
  <r>
    <n v="31708822"/>
    <x v="2"/>
  </r>
  <r>
    <n v="31709513"/>
    <x v="2"/>
  </r>
  <r>
    <n v="31708935"/>
    <x v="2"/>
  </r>
  <r>
    <n v="31709607"/>
    <x v="2"/>
  </r>
  <r>
    <n v="31709604"/>
    <x v="2"/>
  </r>
  <r>
    <n v="31709614"/>
    <x v="2"/>
  </r>
  <r>
    <n v="31709612"/>
    <x v="2"/>
  </r>
  <r>
    <n v="31709673"/>
    <x v="2"/>
  </r>
  <r>
    <n v="31709669"/>
    <x v="2"/>
  </r>
  <r>
    <n v="31709726"/>
    <x v="2"/>
  </r>
  <r>
    <n v="31709742"/>
    <x v="2"/>
  </r>
  <r>
    <n v="31710375"/>
    <x v="2"/>
  </r>
  <r>
    <n v="31710374"/>
    <x v="2"/>
  </r>
  <r>
    <n v="31710426"/>
    <x v="2"/>
  </r>
  <r>
    <n v="31710434"/>
    <x v="2"/>
  </r>
  <r>
    <n v="31710437"/>
    <x v="2"/>
  </r>
  <r>
    <n v="31710444"/>
    <x v="2"/>
  </r>
  <r>
    <n v="31710833"/>
    <x v="2"/>
  </r>
  <r>
    <n v="31710871"/>
    <x v="2"/>
  </r>
  <r>
    <n v="31710885"/>
    <x v="2"/>
  </r>
  <r>
    <n v="31726661"/>
    <x v="2"/>
  </r>
  <r>
    <n v="31726626"/>
    <x v="2"/>
  </r>
  <r>
    <n v="31724499"/>
    <x v="2"/>
  </r>
  <r>
    <n v="31725590"/>
    <x v="2"/>
  </r>
  <r>
    <n v="31724755"/>
    <x v="2"/>
  </r>
  <r>
    <n v="31723882"/>
    <x v="2"/>
  </r>
  <r>
    <n v="31722603"/>
    <x v="2"/>
  </r>
  <r>
    <n v="31719255"/>
    <x v="2"/>
  </r>
  <r>
    <n v="31719231"/>
    <x v="2"/>
  </r>
  <r>
    <n v="31719103"/>
    <x v="2"/>
  </r>
  <r>
    <n v="31718332"/>
    <x v="2"/>
  </r>
  <r>
    <n v="31719952"/>
    <x v="2"/>
  </r>
  <r>
    <n v="31719947"/>
    <x v="2"/>
  </r>
  <r>
    <n v="31719779"/>
    <x v="2"/>
  </r>
  <r>
    <n v="31719309"/>
    <x v="2"/>
  </r>
  <r>
    <n v="31719903"/>
    <x v="2"/>
  </r>
  <r>
    <n v="31719919"/>
    <x v="2"/>
  </r>
  <r>
    <n v="31719909"/>
    <x v="2"/>
  </r>
  <r>
    <n v="31718256"/>
    <x v="2"/>
  </r>
  <r>
    <n v="31718197"/>
    <x v="2"/>
  </r>
  <r>
    <n v="31715726"/>
    <x v="2"/>
  </r>
  <r>
    <n v="31715704"/>
    <x v="2"/>
  </r>
  <r>
    <n v="31715604"/>
    <x v="2"/>
  </r>
  <r>
    <n v="31715527"/>
    <x v="2"/>
  </r>
  <r>
    <n v="31715519"/>
    <x v="2"/>
  </r>
  <r>
    <n v="31715015"/>
    <x v="2"/>
  </r>
  <r>
    <n v="31717474"/>
    <x v="2"/>
  </r>
  <r>
    <n v="31714902"/>
    <x v="2"/>
  </r>
  <r>
    <n v="31714855"/>
    <x v="2"/>
  </r>
  <r>
    <n v="31713759"/>
    <x v="2"/>
  </r>
  <r>
    <n v="31713758"/>
    <x v="2"/>
  </r>
  <r>
    <n v="31712280"/>
    <x v="2"/>
  </r>
  <r>
    <n v="31712163"/>
    <x v="2"/>
  </r>
  <r>
    <n v="31711503"/>
    <x v="2"/>
  </r>
  <r>
    <n v="31710967"/>
    <x v="2"/>
  </r>
  <r>
    <n v="31710937"/>
    <x v="2"/>
  </r>
  <r>
    <n v="31712878"/>
    <x v="2"/>
  </r>
  <r>
    <n v="31712298"/>
    <x v="2"/>
  </r>
  <r>
    <n v="31712972"/>
    <x v="2"/>
  </r>
  <r>
    <n v="31712980"/>
    <x v="2"/>
  </r>
  <r>
    <n v="31710924"/>
    <x v="2"/>
  </r>
  <r>
    <n v="31710923"/>
    <x v="2"/>
  </r>
  <r>
    <n v="31710821"/>
    <x v="2"/>
  </r>
  <r>
    <n v="31710262"/>
    <x v="2"/>
  </r>
  <r>
    <n v="31709686"/>
    <x v="2"/>
  </r>
  <r>
    <n v="31709636"/>
    <x v="2"/>
  </r>
  <r>
    <n v="31716890"/>
    <x v="2"/>
  </r>
  <r>
    <n v="31707999"/>
    <x v="2"/>
  </r>
  <r>
    <n v="31704483"/>
    <x v="2"/>
  </r>
  <r>
    <n v="31717343"/>
    <x v="2"/>
  </r>
  <r>
    <n v="31725687"/>
    <x v="2"/>
  </r>
  <r>
    <n v="31719955"/>
    <x v="2"/>
  </r>
  <r>
    <n v="31730115"/>
    <x v="2"/>
  </r>
  <r>
    <n v="31721841"/>
    <x v="2"/>
  </r>
  <r>
    <n v="31717118"/>
    <x v="2"/>
  </r>
  <r>
    <n v="31724246"/>
    <x v="2"/>
  </r>
  <r>
    <n v="31724143"/>
    <x v="2"/>
  </r>
  <r>
    <n v="31719036"/>
    <x v="2"/>
  </r>
  <r>
    <n v="31725529"/>
    <x v="2"/>
  </r>
  <r>
    <n v="31723684"/>
    <x v="2"/>
  </r>
  <r>
    <n v="31716219"/>
    <x v="2"/>
  </r>
  <r>
    <n v="31707066"/>
    <x v="2"/>
  </r>
  <r>
    <n v="31704465"/>
    <x v="2"/>
  </r>
  <r>
    <n v="31717356"/>
    <x v="2"/>
  </r>
  <r>
    <n v="31715398"/>
    <x v="2"/>
  </r>
  <r>
    <n v="31704480"/>
    <x v="2"/>
  </r>
  <r>
    <n v="31704467"/>
    <x v="2"/>
  </r>
  <r>
    <n v="31704424"/>
    <x v="2"/>
  </r>
  <r>
    <n v="31716199"/>
    <x v="2"/>
  </r>
  <r>
    <n v="31717378"/>
    <x v="2"/>
  </r>
  <r>
    <n v="31716074"/>
    <x v="2"/>
  </r>
  <r>
    <n v="31722631"/>
    <x v="2"/>
  </r>
  <r>
    <n v="31704457"/>
    <x v="2"/>
  </r>
  <r>
    <n v="31704481"/>
    <x v="2"/>
  </r>
  <r>
    <n v="31708753"/>
    <x v="2"/>
  </r>
  <r>
    <n v="31716943"/>
    <x v="2"/>
  </r>
  <r>
    <n v="31716934"/>
    <x v="2"/>
  </r>
  <r>
    <n v="31716964"/>
    <x v="2"/>
  </r>
  <r>
    <n v="31716899"/>
    <x v="2"/>
  </r>
  <r>
    <n v="31716835"/>
    <x v="2"/>
  </r>
  <r>
    <n v="31707128"/>
    <x v="2"/>
  </r>
  <r>
    <n v="31707141"/>
    <x v="2"/>
  </r>
  <r>
    <n v="31728950"/>
    <x v="2"/>
  </r>
  <r>
    <n v="31725666"/>
    <x v="2"/>
  </r>
  <r>
    <n v="31725526"/>
    <x v="2"/>
  </r>
  <r>
    <n v="31723821"/>
    <x v="2"/>
  </r>
  <r>
    <n v="31720777"/>
    <x v="2"/>
  </r>
  <r>
    <n v="31720851"/>
    <x v="2"/>
  </r>
  <r>
    <n v="31719222"/>
    <x v="2"/>
  </r>
  <r>
    <n v="31719192"/>
    <x v="2"/>
  </r>
  <r>
    <n v="31596547"/>
    <x v="2"/>
  </r>
  <r>
    <n v="30891508"/>
    <x v="2"/>
  </r>
  <r>
    <n v="30887775"/>
    <x v="2"/>
  </r>
  <r>
    <n v="31708014"/>
    <x v="2"/>
  </r>
  <r>
    <n v="31611170"/>
    <x v="2"/>
  </r>
  <r>
    <n v="31709568"/>
    <x v="2"/>
  </r>
  <r>
    <n v="31712310"/>
    <x v="2"/>
  </r>
  <r>
    <n v="31712984"/>
    <x v="2"/>
  </r>
  <r>
    <n v="31713039"/>
    <x v="2"/>
  </r>
  <r>
    <n v="31706257"/>
    <x v="2"/>
  </r>
  <r>
    <n v="30890804"/>
    <x v="2"/>
  </r>
  <r>
    <n v="30806912"/>
    <x v="2"/>
  </r>
  <r>
    <n v="28742613"/>
    <x v="2"/>
  </r>
  <r>
    <n v="30889692"/>
    <x v="2"/>
  </r>
  <r>
    <n v="28035453"/>
    <x v="2"/>
  </r>
  <r>
    <n v="28026919"/>
    <x v="2"/>
  </r>
  <r>
    <n v="28025220"/>
    <x v="2"/>
  </r>
  <r>
    <n v="31686466"/>
    <x v="2"/>
  </r>
  <r>
    <n v="31696865"/>
    <x v="2"/>
  </r>
  <r>
    <n v="31709428"/>
    <x v="2"/>
  </r>
  <r>
    <n v="31709442"/>
    <x v="2"/>
  </r>
  <r>
    <n v="31686562"/>
    <x v="2"/>
  </r>
  <r>
    <n v="31700640"/>
    <x v="2"/>
  </r>
  <r>
    <n v="31696202"/>
    <x v="2"/>
  </r>
  <r>
    <n v="31696221"/>
    <x v="2"/>
  </r>
  <r>
    <n v="31692354"/>
    <x v="2"/>
  </r>
  <r>
    <n v="31702715"/>
    <x v="2"/>
  </r>
  <r>
    <n v="31702872"/>
    <x v="2"/>
  </r>
  <r>
    <n v="31702880"/>
    <x v="2"/>
  </r>
  <r>
    <n v="31702833"/>
    <x v="2"/>
  </r>
  <r>
    <n v="31701933"/>
    <x v="2"/>
  </r>
  <r>
    <n v="31702883"/>
    <x v="2"/>
  </r>
  <r>
    <n v="31702836"/>
    <x v="2"/>
  </r>
  <r>
    <n v="31702782"/>
    <x v="2"/>
  </r>
  <r>
    <n v="31701567"/>
    <x v="2"/>
  </r>
  <r>
    <n v="31699980"/>
    <x v="2"/>
  </r>
  <r>
    <n v="31692417"/>
    <x v="2"/>
  </r>
  <r>
    <n v="31709434"/>
    <x v="2"/>
  </r>
  <r>
    <n v="31701992"/>
    <x v="2"/>
  </r>
  <r>
    <n v="31701960"/>
    <x v="2"/>
  </r>
  <r>
    <n v="31702059"/>
    <x v="2"/>
  </r>
  <r>
    <n v="31701945"/>
    <x v="2"/>
  </r>
  <r>
    <n v="31702720"/>
    <x v="2"/>
  </r>
  <r>
    <n v="31701949"/>
    <x v="2"/>
  </r>
  <r>
    <n v="31701873"/>
    <x v="2"/>
  </r>
  <r>
    <n v="31698441"/>
    <x v="2"/>
  </r>
  <r>
    <n v="31695883"/>
    <x v="2"/>
  </r>
  <r>
    <n v="31701587"/>
    <x v="2"/>
  </r>
  <r>
    <n v="31695657"/>
    <x v="2"/>
  </r>
  <r>
    <n v="31694007"/>
    <x v="2"/>
  </r>
  <r>
    <n v="31697831"/>
    <x v="2"/>
  </r>
  <r>
    <n v="31702124"/>
    <x v="2"/>
  </r>
  <r>
    <n v="31702009"/>
    <x v="2"/>
  </r>
  <r>
    <n v="31702055"/>
    <x v="2"/>
  </r>
  <r>
    <n v="31656603"/>
    <x v="2"/>
  </r>
  <r>
    <n v="31701756"/>
    <x v="2"/>
  </r>
  <r>
    <n v="31701639"/>
    <x v="2"/>
  </r>
  <r>
    <n v="31701676"/>
    <x v="2"/>
  </r>
  <r>
    <n v="31701493"/>
    <x v="2"/>
  </r>
  <r>
    <n v="28031524"/>
    <x v="2"/>
  </r>
  <r>
    <n v="31612102"/>
    <x v="2"/>
  </r>
  <r>
    <n v="31701692"/>
    <x v="2"/>
  </r>
  <r>
    <n v="31701853"/>
    <x v="2"/>
  </r>
  <r>
    <n v="31701635"/>
    <x v="2"/>
  </r>
  <r>
    <n v="31605250"/>
    <x v="2"/>
  </r>
  <r>
    <n v="31701647"/>
    <x v="2"/>
  </r>
  <r>
    <n v="31701807"/>
    <x v="2"/>
  </r>
  <r>
    <n v="31701765"/>
    <x v="2"/>
  </r>
  <r>
    <n v="31701752"/>
    <x v="2"/>
  </r>
  <r>
    <n v="31701742"/>
    <x v="2"/>
  </r>
  <r>
    <n v="31698258"/>
    <x v="2"/>
  </r>
  <r>
    <n v="31609099"/>
    <x v="2"/>
  </r>
  <r>
    <n v="31695218"/>
    <x v="2"/>
  </r>
  <r>
    <n v="31701412"/>
    <x v="2"/>
  </r>
  <r>
    <n v="31701108"/>
    <x v="2"/>
  </r>
  <r>
    <n v="31701099"/>
    <x v="2"/>
  </r>
  <r>
    <n v="31701326"/>
    <x v="2"/>
  </r>
  <r>
    <n v="31701474"/>
    <x v="2"/>
  </r>
  <r>
    <n v="31686539"/>
    <x v="2"/>
  </r>
  <r>
    <n v="31684163"/>
    <x v="2"/>
  </r>
  <r>
    <n v="31701069"/>
    <x v="2"/>
  </r>
  <r>
    <n v="31701128"/>
    <x v="2"/>
  </r>
  <r>
    <n v="31701400"/>
    <x v="2"/>
  </r>
  <r>
    <n v="31701496"/>
    <x v="2"/>
  </r>
  <r>
    <n v="31701092"/>
    <x v="2"/>
  </r>
  <r>
    <n v="31701038"/>
    <x v="2"/>
  </r>
  <r>
    <n v="31701381"/>
    <x v="2"/>
  </r>
  <r>
    <n v="31701528"/>
    <x v="2"/>
  </r>
  <r>
    <n v="31701377"/>
    <x v="2"/>
  </r>
  <r>
    <n v="31701467"/>
    <x v="2"/>
  </r>
  <r>
    <n v="31697892"/>
    <x v="2"/>
  </r>
  <r>
    <n v="31700624"/>
    <x v="2"/>
  </r>
  <r>
    <n v="31692541"/>
    <x v="2"/>
  </r>
  <r>
    <n v="31701243"/>
    <x v="2"/>
  </r>
  <r>
    <n v="31697271"/>
    <x v="2"/>
  </r>
  <r>
    <n v="30916544"/>
    <x v="2"/>
  </r>
  <r>
    <n v="31701242"/>
    <x v="2"/>
  </r>
  <r>
    <n v="31693499"/>
    <x v="2"/>
  </r>
  <r>
    <n v="31700912"/>
    <x v="2"/>
  </r>
  <r>
    <n v="31694022"/>
    <x v="2"/>
  </r>
  <r>
    <n v="30981387"/>
    <x v="2"/>
  </r>
  <r>
    <n v="31699295"/>
    <x v="2"/>
  </r>
  <r>
    <n v="31700851"/>
    <x v="2"/>
  </r>
  <r>
    <n v="31700749"/>
    <x v="2"/>
  </r>
  <r>
    <n v="31695812"/>
    <x v="2"/>
  </r>
  <r>
    <n v="31700802"/>
    <x v="2"/>
  </r>
  <r>
    <n v="31699918"/>
    <x v="2"/>
  </r>
  <r>
    <n v="31697455"/>
    <x v="2"/>
  </r>
  <r>
    <n v="31699293"/>
    <x v="2"/>
  </r>
  <r>
    <n v="31680059"/>
    <x v="2"/>
  </r>
  <r>
    <n v="31699998"/>
    <x v="2"/>
  </r>
  <r>
    <n v="31699939"/>
    <x v="2"/>
  </r>
  <r>
    <n v="31695206"/>
    <x v="2"/>
  </r>
  <r>
    <n v="31699878"/>
    <x v="2"/>
  </r>
  <r>
    <n v="31699890"/>
    <x v="2"/>
  </r>
  <r>
    <n v="31699316"/>
    <x v="2"/>
  </r>
  <r>
    <n v="31694263"/>
    <x v="2"/>
  </r>
  <r>
    <n v="31695393"/>
    <x v="2"/>
  </r>
  <r>
    <n v="31699306"/>
    <x v="2"/>
  </r>
  <r>
    <n v="31699289"/>
    <x v="2"/>
  </r>
  <r>
    <n v="31699856"/>
    <x v="2"/>
  </r>
  <r>
    <n v="31699154"/>
    <x v="2"/>
  </r>
  <r>
    <n v="31699985"/>
    <x v="2"/>
  </r>
  <r>
    <n v="31698412"/>
    <x v="2"/>
  </r>
  <r>
    <n v="31698333"/>
    <x v="2"/>
  </r>
  <r>
    <n v="31657735"/>
    <x v="2"/>
  </r>
  <r>
    <n v="31698358"/>
    <x v="2"/>
  </r>
  <r>
    <n v="31698393"/>
    <x v="2"/>
  </r>
  <r>
    <n v="31698425"/>
    <x v="2"/>
  </r>
  <r>
    <n v="31686739"/>
    <x v="2"/>
  </r>
  <r>
    <n v="31686700"/>
    <x v="2"/>
  </r>
  <r>
    <n v="31699130"/>
    <x v="2"/>
  </r>
  <r>
    <n v="31699107"/>
    <x v="2"/>
  </r>
  <r>
    <n v="31667262"/>
    <x v="2"/>
  </r>
  <r>
    <n v="31695763"/>
    <x v="2"/>
  </r>
  <r>
    <n v="31695579"/>
    <x v="2"/>
  </r>
  <r>
    <n v="31607944"/>
    <x v="2"/>
  </r>
  <r>
    <n v="31698132"/>
    <x v="2"/>
  </r>
  <r>
    <n v="31698066"/>
    <x v="2"/>
  </r>
  <r>
    <n v="31693948"/>
    <x v="2"/>
  </r>
  <r>
    <n v="31697974"/>
    <x v="2"/>
  </r>
  <r>
    <n v="31698083"/>
    <x v="2"/>
  </r>
  <r>
    <n v="31696418"/>
    <x v="2"/>
  </r>
  <r>
    <n v="31698202"/>
    <x v="2"/>
  </r>
  <r>
    <n v="30981329"/>
    <x v="2"/>
  </r>
  <r>
    <n v="31697185"/>
    <x v="2"/>
  </r>
  <r>
    <n v="31697179"/>
    <x v="2"/>
  </r>
  <r>
    <n v="31695643"/>
    <x v="2"/>
  </r>
  <r>
    <n v="31697820"/>
    <x v="2"/>
  </r>
  <r>
    <n v="28023075"/>
    <x v="2"/>
  </r>
  <r>
    <n v="31697961"/>
    <x v="2"/>
  </r>
  <r>
    <n v="31697293"/>
    <x v="2"/>
  </r>
  <r>
    <n v="31605900"/>
    <x v="2"/>
  </r>
  <r>
    <n v="31697826"/>
    <x v="2"/>
  </r>
  <r>
    <n v="31689868"/>
    <x v="2"/>
  </r>
  <r>
    <n v="31695903"/>
    <x v="2"/>
  </r>
  <r>
    <n v="31695986"/>
    <x v="2"/>
  </r>
  <r>
    <n v="31696372"/>
    <x v="2"/>
  </r>
  <r>
    <n v="31696347"/>
    <x v="2"/>
  </r>
  <r>
    <n v="31696089"/>
    <x v="2"/>
  </r>
  <r>
    <n v="31696219"/>
    <x v="2"/>
  </r>
  <r>
    <n v="31696392"/>
    <x v="2"/>
  </r>
  <r>
    <n v="31658812"/>
    <x v="2"/>
  </r>
  <r>
    <n v="31696263"/>
    <x v="2"/>
  </r>
  <r>
    <n v="31696069"/>
    <x v="2"/>
  </r>
  <r>
    <n v="31696341"/>
    <x v="2"/>
  </r>
  <r>
    <n v="31696352"/>
    <x v="2"/>
  </r>
  <r>
    <n v="31693954"/>
    <x v="2"/>
  </r>
  <r>
    <n v="31693894"/>
    <x v="2"/>
  </r>
  <r>
    <n v="31681059"/>
    <x v="2"/>
  </r>
  <r>
    <n v="31695522"/>
    <x v="2"/>
  </r>
  <r>
    <n v="31695510"/>
    <x v="2"/>
  </r>
  <r>
    <n v="31696050"/>
    <x v="2"/>
  </r>
  <r>
    <n v="31696102"/>
    <x v="2"/>
  </r>
  <r>
    <n v="31696076"/>
    <x v="2"/>
  </r>
  <r>
    <n v="31695801"/>
    <x v="2"/>
  </r>
  <r>
    <n v="31695537"/>
    <x v="2"/>
  </r>
  <r>
    <n v="31695636"/>
    <x v="2"/>
  </r>
  <r>
    <n v="31695920"/>
    <x v="2"/>
  </r>
  <r>
    <n v="31686695"/>
    <x v="2"/>
  </r>
  <r>
    <n v="31695508"/>
    <x v="2"/>
  </r>
  <r>
    <n v="31695453"/>
    <x v="2"/>
  </r>
  <r>
    <n v="31695470"/>
    <x v="2"/>
  </r>
  <r>
    <n v="31695509"/>
    <x v="2"/>
  </r>
  <r>
    <n v="31695430"/>
    <x v="2"/>
  </r>
  <r>
    <n v="31695227"/>
    <x v="2"/>
  </r>
  <r>
    <n v="31695617"/>
    <x v="2"/>
  </r>
  <r>
    <n v="31695236"/>
    <x v="2"/>
  </r>
  <r>
    <n v="31693267"/>
    <x v="2"/>
  </r>
  <r>
    <n v="31695443"/>
    <x v="2"/>
  </r>
  <r>
    <n v="31693904"/>
    <x v="2"/>
  </r>
  <r>
    <n v="30991441"/>
    <x v="2"/>
  </r>
  <r>
    <n v="31695383"/>
    <x v="2"/>
  </r>
  <r>
    <n v="30981317"/>
    <x v="2"/>
  </r>
  <r>
    <n v="31695371"/>
    <x v="2"/>
  </r>
  <r>
    <n v="31695370"/>
    <x v="2"/>
  </r>
  <r>
    <n v="31679272"/>
    <x v="2"/>
  </r>
  <r>
    <n v="30913008"/>
    <x v="2"/>
  </r>
  <r>
    <n v="31695077"/>
    <x v="2"/>
  </r>
  <r>
    <n v="31695202"/>
    <x v="2"/>
  </r>
  <r>
    <n v="31695118"/>
    <x v="2"/>
  </r>
  <r>
    <n v="31694378"/>
    <x v="2"/>
  </r>
  <r>
    <n v="31694168"/>
    <x v="2"/>
  </r>
  <r>
    <n v="31694138"/>
    <x v="2"/>
  </r>
  <r>
    <n v="31694255"/>
    <x v="2"/>
  </r>
  <r>
    <n v="31694321"/>
    <x v="2"/>
  </r>
  <r>
    <n v="31693864"/>
    <x v="2"/>
  </r>
  <r>
    <n v="31692702"/>
    <x v="2"/>
  </r>
  <r>
    <n v="31693880"/>
    <x v="2"/>
  </r>
  <r>
    <n v="31693850"/>
    <x v="2"/>
  </r>
  <r>
    <n v="31693999"/>
    <x v="2"/>
  </r>
  <r>
    <n v="31693856"/>
    <x v="2"/>
  </r>
  <r>
    <n v="31693492"/>
    <x v="2"/>
  </r>
  <r>
    <n v="31693737"/>
    <x v="2"/>
  </r>
  <r>
    <n v="31692654"/>
    <x v="2"/>
  </r>
  <r>
    <n v="31693713"/>
    <x v="2"/>
  </r>
  <r>
    <n v="31692705"/>
    <x v="2"/>
  </r>
  <r>
    <n v="31693620"/>
    <x v="2"/>
  </r>
  <r>
    <n v="31693602"/>
    <x v="2"/>
  </r>
  <r>
    <n v="31697127"/>
    <x v="2"/>
  </r>
  <r>
    <n v="31692476"/>
    <x v="2"/>
  </r>
  <r>
    <n v="31676916"/>
    <x v="2"/>
  </r>
  <r>
    <n v="31693337"/>
    <x v="2"/>
  </r>
  <r>
    <n v="31693301"/>
    <x v="2"/>
  </r>
  <r>
    <n v="31693286"/>
    <x v="2"/>
  </r>
  <r>
    <n v="31693256"/>
    <x v="2"/>
  </r>
  <r>
    <n v="31693562"/>
    <x v="2"/>
  </r>
  <r>
    <n v="31612176"/>
    <x v="2"/>
  </r>
  <r>
    <n v="31703646"/>
    <x v="2"/>
  </r>
  <r>
    <n v="31703628"/>
    <x v="2"/>
  </r>
  <r>
    <n v="31703551"/>
    <x v="2"/>
  </r>
  <r>
    <n v="31703548"/>
    <x v="2"/>
  </r>
  <r>
    <n v="31703737"/>
    <x v="2"/>
  </r>
  <r>
    <n v="31703721"/>
    <x v="2"/>
  </r>
  <r>
    <n v="31703671"/>
    <x v="2"/>
  </r>
  <r>
    <n v="31695136"/>
    <x v="2"/>
  </r>
  <r>
    <n v="31696142"/>
    <x v="2"/>
  </r>
  <r>
    <n v="31696262"/>
    <x v="2"/>
  </r>
  <r>
    <n v="31697264"/>
    <x v="2"/>
  </r>
  <r>
    <n v="31697325"/>
    <x v="2"/>
  </r>
  <r>
    <n v="31697359"/>
    <x v="2"/>
  </r>
  <r>
    <n v="31697376"/>
    <x v="2"/>
  </r>
  <r>
    <n v="31697422"/>
    <x v="2"/>
  </r>
  <r>
    <n v="31697412"/>
    <x v="2"/>
  </r>
  <r>
    <n v="31699142"/>
    <x v="2"/>
  </r>
  <r>
    <n v="31701844"/>
    <x v="2"/>
  </r>
  <r>
    <n v="31701318"/>
    <x v="2"/>
  </r>
  <r>
    <n v="31701084"/>
    <x v="2"/>
  </r>
  <r>
    <n v="31700800"/>
    <x v="2"/>
  </r>
  <r>
    <n v="31695101"/>
    <x v="2"/>
  </r>
  <r>
    <n v="31694222"/>
    <x v="2"/>
  </r>
  <r>
    <n v="31691638"/>
    <x v="2"/>
  </r>
  <r>
    <n v="31693698"/>
    <x v="2"/>
  </r>
  <r>
    <n v="31693497"/>
    <x v="2"/>
  </r>
  <r>
    <n v="31693485"/>
    <x v="2"/>
  </r>
  <r>
    <n v="31693470"/>
    <x v="2"/>
  </r>
  <r>
    <n v="31693489"/>
    <x v="2"/>
  </r>
  <r>
    <n v="31708649"/>
    <x v="2"/>
  </r>
  <r>
    <n v="31692389"/>
    <x v="2"/>
  </r>
  <r>
    <n v="31699680"/>
    <x v="2"/>
  </r>
  <r>
    <n v="31692462"/>
    <x v="2"/>
  </r>
  <r>
    <n v="31692509"/>
    <x v="2"/>
  </r>
  <r>
    <n v="31692442"/>
    <x v="2"/>
  </r>
  <r>
    <n v="31692444"/>
    <x v="2"/>
  </r>
  <r>
    <n v="31692412"/>
    <x v="2"/>
  </r>
  <r>
    <n v="31701881"/>
    <x v="2"/>
  </r>
  <r>
    <n v="31693250"/>
    <x v="2"/>
  </r>
  <r>
    <n v="31693938"/>
    <x v="2"/>
  </r>
  <r>
    <n v="31693801"/>
    <x v="2"/>
  </r>
  <r>
    <n v="31693729"/>
    <x v="2"/>
  </r>
  <r>
    <n v="31692428"/>
    <x v="2"/>
  </r>
  <r>
    <n v="31692420"/>
    <x v="2"/>
  </r>
  <r>
    <n v="31692343"/>
    <x v="2"/>
  </r>
  <r>
    <n v="31692372"/>
    <x v="2"/>
  </r>
  <r>
    <n v="28110494"/>
    <x v="2"/>
  </r>
  <r>
    <n v="30740777"/>
    <x v="2"/>
  </r>
  <r>
    <n v="30889202"/>
    <x v="2"/>
  </r>
  <r>
    <n v="30889108"/>
    <x v="2"/>
  </r>
  <r>
    <n v="31678781"/>
    <x v="2"/>
  </r>
  <r>
    <n v="30133623"/>
    <x v="2"/>
  </r>
  <r>
    <n v="31649460"/>
    <x v="2"/>
  </r>
  <r>
    <n v="31658943"/>
    <x v="2"/>
  </r>
  <r>
    <n v="31686745"/>
    <x v="2"/>
  </r>
  <r>
    <n v="30840771"/>
    <x v="2"/>
  </r>
  <r>
    <n v="28025208"/>
    <x v="2"/>
  </r>
  <r>
    <n v="30003658"/>
    <x v="2"/>
  </r>
  <r>
    <n v="28040425"/>
    <x v="2"/>
  </r>
  <r>
    <n v="31678789"/>
    <x v="2"/>
  </r>
  <r>
    <n v="31681295"/>
    <x v="2"/>
  </r>
  <r>
    <n v="30884437"/>
    <x v="2"/>
  </r>
  <r>
    <n v="30982599"/>
    <x v="2"/>
  </r>
  <r>
    <n v="30871037"/>
    <x v="2"/>
  </r>
  <r>
    <n v="29746303"/>
    <x v="2"/>
  </r>
  <r>
    <n v="31679080"/>
    <x v="2"/>
  </r>
  <r>
    <n v="31692210"/>
    <x v="2"/>
  </r>
  <r>
    <n v="31680289"/>
    <x v="2"/>
  </r>
  <r>
    <n v="31680811"/>
    <x v="2"/>
  </r>
  <r>
    <n v="31689898"/>
    <x v="2"/>
  </r>
  <r>
    <n v="31690649"/>
    <x v="2"/>
  </r>
  <r>
    <n v="31690646"/>
    <x v="2"/>
  </r>
  <r>
    <n v="31689924"/>
    <x v="2"/>
  </r>
  <r>
    <n v="31690743"/>
    <x v="2"/>
  </r>
  <r>
    <n v="31690672"/>
    <x v="2"/>
  </r>
  <r>
    <n v="31687016"/>
    <x v="2"/>
  </r>
  <r>
    <n v="31689158"/>
    <x v="2"/>
  </r>
  <r>
    <n v="31689744"/>
    <x v="2"/>
  </r>
  <r>
    <n v="31689738"/>
    <x v="2"/>
  </r>
  <r>
    <n v="31689727"/>
    <x v="2"/>
  </r>
  <r>
    <n v="31689101"/>
    <x v="2"/>
  </r>
  <r>
    <n v="31689115"/>
    <x v="2"/>
  </r>
  <r>
    <n v="31689080"/>
    <x v="2"/>
  </r>
  <r>
    <n v="31689053"/>
    <x v="2"/>
  </r>
  <r>
    <n v="31689930"/>
    <x v="2"/>
  </r>
  <r>
    <n v="31689908"/>
    <x v="2"/>
  </r>
  <r>
    <n v="31689872"/>
    <x v="2"/>
  </r>
  <r>
    <n v="31689869"/>
    <x v="2"/>
  </r>
  <r>
    <n v="31689883"/>
    <x v="2"/>
  </r>
  <r>
    <n v="31689880"/>
    <x v="2"/>
  </r>
  <r>
    <n v="31689840"/>
    <x v="2"/>
  </r>
  <r>
    <n v="31689797"/>
    <x v="2"/>
  </r>
  <r>
    <n v="31689010"/>
    <x v="2"/>
  </r>
  <r>
    <n v="31688990"/>
    <x v="2"/>
  </r>
  <r>
    <n v="31688978"/>
    <x v="2"/>
  </r>
  <r>
    <n v="31688604"/>
    <x v="2"/>
  </r>
  <r>
    <n v="31688600"/>
    <x v="2"/>
  </r>
  <r>
    <n v="31688641"/>
    <x v="2"/>
  </r>
  <r>
    <n v="31688444"/>
    <x v="2"/>
  </r>
  <r>
    <n v="31687134"/>
    <x v="2"/>
  </r>
  <r>
    <n v="31687042"/>
    <x v="2"/>
  </r>
  <r>
    <n v="31687003"/>
    <x v="2"/>
  </r>
  <r>
    <n v="31686854"/>
    <x v="2"/>
  </r>
  <r>
    <n v="31686852"/>
    <x v="2"/>
  </r>
  <r>
    <n v="31679418"/>
    <x v="2"/>
  </r>
  <r>
    <n v="31679378"/>
    <x v="2"/>
  </r>
  <r>
    <n v="31679447"/>
    <x v="2"/>
  </r>
  <r>
    <n v="31680571"/>
    <x v="2"/>
  </r>
  <r>
    <n v="31680384"/>
    <x v="2"/>
  </r>
  <r>
    <n v="31680383"/>
    <x v="2"/>
  </r>
  <r>
    <n v="31680309"/>
    <x v="2"/>
  </r>
  <r>
    <n v="31679892"/>
    <x v="2"/>
  </r>
  <r>
    <n v="31681672"/>
    <x v="2"/>
  </r>
  <r>
    <n v="31681205"/>
    <x v="2"/>
  </r>
  <r>
    <n v="31681231"/>
    <x v="2"/>
  </r>
  <r>
    <n v="31681261"/>
    <x v="2"/>
  </r>
  <r>
    <n v="31681253"/>
    <x v="2"/>
  </r>
  <r>
    <n v="31681252"/>
    <x v="2"/>
  </r>
  <r>
    <n v="31681277"/>
    <x v="2"/>
  </r>
  <r>
    <n v="31681572"/>
    <x v="2"/>
  </r>
  <r>
    <n v="31683411"/>
    <x v="2"/>
  </r>
  <r>
    <n v="31683094"/>
    <x v="2"/>
  </r>
  <r>
    <n v="31686860"/>
    <x v="2"/>
  </r>
  <r>
    <n v="31686924"/>
    <x v="2"/>
  </r>
  <r>
    <n v="31686912"/>
    <x v="2"/>
  </r>
  <r>
    <n v="31686903"/>
    <x v="2"/>
  </r>
  <r>
    <n v="31684178"/>
    <x v="2"/>
  </r>
  <r>
    <n v="31684090"/>
    <x v="2"/>
  </r>
  <r>
    <n v="31683085"/>
    <x v="2"/>
  </r>
  <r>
    <n v="31683169"/>
    <x v="2"/>
  </r>
  <r>
    <n v="31683155"/>
    <x v="2"/>
  </r>
  <r>
    <n v="31682948"/>
    <x v="2"/>
  </r>
  <r>
    <n v="31682870"/>
    <x v="2"/>
  </r>
  <r>
    <n v="31682853"/>
    <x v="2"/>
  </r>
  <r>
    <n v="31682620"/>
    <x v="2"/>
  </r>
  <r>
    <n v="31682514"/>
    <x v="2"/>
  </r>
  <r>
    <n v="31682537"/>
    <x v="2"/>
  </r>
  <r>
    <n v="31683470"/>
    <x v="2"/>
  </r>
  <r>
    <n v="31683462"/>
    <x v="2"/>
  </r>
  <r>
    <n v="31683441"/>
    <x v="2"/>
  </r>
  <r>
    <n v="31683850"/>
    <x v="2"/>
  </r>
  <r>
    <n v="31683962"/>
    <x v="2"/>
  </r>
  <r>
    <n v="31681547"/>
    <x v="2"/>
  </r>
  <r>
    <n v="31681542"/>
    <x v="2"/>
  </r>
  <r>
    <n v="31681558"/>
    <x v="2"/>
  </r>
  <r>
    <n v="31681555"/>
    <x v="2"/>
  </r>
  <r>
    <n v="31681216"/>
    <x v="2"/>
  </r>
  <r>
    <n v="31682438"/>
    <x v="2"/>
  </r>
  <r>
    <n v="31682419"/>
    <x v="2"/>
  </r>
  <r>
    <n v="31682448"/>
    <x v="2"/>
  </r>
  <r>
    <n v="31679979"/>
    <x v="2"/>
  </r>
  <r>
    <n v="31680037"/>
    <x v="2"/>
  </r>
  <r>
    <n v="31680283"/>
    <x v="2"/>
  </r>
  <r>
    <n v="31680621"/>
    <x v="2"/>
  </r>
  <r>
    <n v="31679700"/>
    <x v="2"/>
  </r>
  <r>
    <n v="31680637"/>
    <x v="2"/>
  </r>
  <r>
    <n v="31681463"/>
    <x v="2"/>
  </r>
  <r>
    <n v="31681538"/>
    <x v="2"/>
  </r>
  <r>
    <n v="31683964"/>
    <x v="2"/>
  </r>
  <r>
    <n v="31682617"/>
    <x v="2"/>
  </r>
  <r>
    <n v="31682815"/>
    <x v="2"/>
  </r>
  <r>
    <n v="31683156"/>
    <x v="2"/>
  </r>
  <r>
    <n v="31684198"/>
    <x v="2"/>
  </r>
  <r>
    <n v="31684354"/>
    <x v="2"/>
  </r>
  <r>
    <n v="31683243"/>
    <x v="2"/>
  </r>
  <r>
    <n v="31682885"/>
    <x v="2"/>
  </r>
  <r>
    <n v="31682953"/>
    <x v="2"/>
  </r>
  <r>
    <n v="31683257"/>
    <x v="2"/>
  </r>
  <r>
    <n v="31683252"/>
    <x v="2"/>
  </r>
  <r>
    <n v="31683264"/>
    <x v="2"/>
  </r>
  <r>
    <n v="31683946"/>
    <x v="2"/>
  </r>
  <r>
    <n v="31680926"/>
    <x v="2"/>
  </r>
  <r>
    <n v="31681827"/>
    <x v="2"/>
  </r>
  <r>
    <n v="31682059"/>
    <x v="2"/>
  </r>
  <r>
    <n v="31682040"/>
    <x v="2"/>
  </r>
  <r>
    <n v="31681895"/>
    <x v="2"/>
  </r>
  <r>
    <n v="31682246"/>
    <x v="2"/>
  </r>
  <r>
    <n v="31682243"/>
    <x v="2"/>
  </r>
  <r>
    <n v="31682073"/>
    <x v="2"/>
  </r>
  <r>
    <n v="31682128"/>
    <x v="2"/>
  </r>
  <r>
    <n v="31682311"/>
    <x v="2"/>
  </r>
  <r>
    <n v="31680262"/>
    <x v="2"/>
  </r>
  <r>
    <n v="31679786"/>
    <x v="2"/>
  </r>
  <r>
    <n v="31679782"/>
    <x v="2"/>
  </r>
  <r>
    <n v="31679598"/>
    <x v="2"/>
  </r>
  <r>
    <n v="31679518"/>
    <x v="2"/>
  </r>
  <r>
    <n v="31679532"/>
    <x v="2"/>
  </r>
  <r>
    <n v="31680445"/>
    <x v="2"/>
  </r>
  <r>
    <n v="31680234"/>
    <x v="2"/>
  </r>
  <r>
    <n v="31682300"/>
    <x v="2"/>
  </r>
  <r>
    <n v="31682277"/>
    <x v="2"/>
  </r>
  <r>
    <n v="31682255"/>
    <x v="2"/>
  </r>
  <r>
    <n v="31681976"/>
    <x v="2"/>
  </r>
  <r>
    <n v="31682001"/>
    <x v="2"/>
  </r>
  <r>
    <n v="31680948"/>
    <x v="2"/>
  </r>
  <r>
    <n v="31680935"/>
    <x v="2"/>
  </r>
  <r>
    <n v="31680690"/>
    <x v="2"/>
  </r>
  <r>
    <n v="31680820"/>
    <x v="2"/>
  </r>
  <r>
    <n v="31681398"/>
    <x v="2"/>
  </r>
  <r>
    <n v="31681396"/>
    <x v="2"/>
  </r>
  <r>
    <n v="31683972"/>
    <x v="2"/>
  </r>
  <r>
    <n v="31683324"/>
    <x v="2"/>
  </r>
  <r>
    <n v="31683566"/>
    <x v="2"/>
  </r>
  <r>
    <n v="31683563"/>
    <x v="2"/>
  </r>
  <r>
    <n v="31682770"/>
    <x v="2"/>
  </r>
  <r>
    <n v="31682818"/>
    <x v="2"/>
  </r>
  <r>
    <n v="31683056"/>
    <x v="2"/>
  </r>
  <r>
    <n v="31683186"/>
    <x v="2"/>
  </r>
  <r>
    <n v="31684041"/>
    <x v="2"/>
  </r>
  <r>
    <n v="31684391"/>
    <x v="2"/>
  </r>
  <r>
    <n v="31684008"/>
    <x v="2"/>
  </r>
  <r>
    <n v="31683220"/>
    <x v="2"/>
  </r>
  <r>
    <n v="31683068"/>
    <x v="2"/>
  </r>
  <r>
    <n v="31683061"/>
    <x v="2"/>
  </r>
  <r>
    <n v="31683104"/>
    <x v="2"/>
  </r>
  <r>
    <n v="31683323"/>
    <x v="2"/>
  </r>
  <r>
    <n v="31683271"/>
    <x v="2"/>
  </r>
  <r>
    <n v="31683381"/>
    <x v="2"/>
  </r>
  <r>
    <n v="31683840"/>
    <x v="2"/>
  </r>
  <r>
    <n v="31683696"/>
    <x v="2"/>
  </r>
  <r>
    <n v="31683780"/>
    <x v="2"/>
  </r>
  <r>
    <n v="31683777"/>
    <x v="2"/>
  </r>
  <r>
    <n v="31683773"/>
    <x v="2"/>
  </r>
  <r>
    <n v="31681329"/>
    <x v="2"/>
  </r>
  <r>
    <n v="31681418"/>
    <x v="2"/>
  </r>
  <r>
    <n v="31680889"/>
    <x v="2"/>
  </r>
  <r>
    <n v="31680730"/>
    <x v="2"/>
  </r>
  <r>
    <n v="31681129"/>
    <x v="2"/>
  </r>
  <r>
    <n v="31681177"/>
    <x v="2"/>
  </r>
  <r>
    <n v="31680109"/>
    <x v="2"/>
  </r>
  <r>
    <n v="31680101"/>
    <x v="2"/>
  </r>
  <r>
    <n v="31680153"/>
    <x v="2"/>
  </r>
  <r>
    <n v="31680135"/>
    <x v="2"/>
  </r>
  <r>
    <n v="31679908"/>
    <x v="2"/>
  </r>
  <r>
    <n v="31680340"/>
    <x v="2"/>
  </r>
  <r>
    <n v="31680500"/>
    <x v="2"/>
  </r>
  <r>
    <n v="31679556"/>
    <x v="2"/>
  </r>
  <r>
    <n v="31679555"/>
    <x v="2"/>
  </r>
  <r>
    <n v="31680610"/>
    <x v="2"/>
  </r>
  <r>
    <n v="31681782"/>
    <x v="2"/>
  </r>
  <r>
    <n v="31681776"/>
    <x v="2"/>
  </r>
  <r>
    <n v="31681734"/>
    <x v="2"/>
  </r>
  <r>
    <n v="31680846"/>
    <x v="2"/>
  </r>
  <r>
    <n v="31681379"/>
    <x v="2"/>
  </r>
  <r>
    <n v="31683983"/>
    <x v="2"/>
  </r>
  <r>
    <n v="31683353"/>
    <x v="2"/>
  </r>
  <r>
    <n v="31683352"/>
    <x v="2"/>
  </r>
  <r>
    <n v="31682610"/>
    <x v="2"/>
  </r>
  <r>
    <n v="31682609"/>
    <x v="2"/>
  </r>
  <r>
    <n v="31684117"/>
    <x v="2"/>
  </r>
  <r>
    <n v="31684271"/>
    <x v="2"/>
  </r>
  <r>
    <n v="31688559"/>
    <x v="2"/>
  </r>
  <r>
    <n v="31688542"/>
    <x v="2"/>
  </r>
  <r>
    <n v="31690802"/>
    <x v="2"/>
  </r>
  <r>
    <n v="31689816"/>
    <x v="2"/>
  </r>
  <r>
    <n v="31681114"/>
    <x v="2"/>
  </r>
  <r>
    <n v="31683141"/>
    <x v="2"/>
  </r>
  <r>
    <n v="31691587"/>
    <x v="2"/>
  </r>
  <r>
    <n v="31691554"/>
    <x v="2"/>
  </r>
  <r>
    <n v="31691568"/>
    <x v="2"/>
  </r>
  <r>
    <n v="31691519"/>
    <x v="2"/>
  </r>
  <r>
    <n v="31686891"/>
    <x v="2"/>
  </r>
  <r>
    <n v="31691508"/>
    <x v="2"/>
  </r>
  <r>
    <n v="31690678"/>
    <x v="2"/>
  </r>
  <r>
    <n v="31691500"/>
    <x v="2"/>
  </r>
  <r>
    <n v="31681298"/>
    <x v="2"/>
  </r>
  <r>
    <n v="31691480"/>
    <x v="2"/>
  </r>
  <r>
    <n v="31691466"/>
    <x v="2"/>
  </r>
  <r>
    <n v="31691460"/>
    <x v="2"/>
  </r>
  <r>
    <n v="31689850"/>
    <x v="2"/>
  </r>
  <r>
    <n v="31682510"/>
    <x v="2"/>
  </r>
  <r>
    <n v="31681385"/>
    <x v="2"/>
  </r>
  <r>
    <n v="31682163"/>
    <x v="2"/>
  </r>
  <r>
    <n v="31683345"/>
    <x v="2"/>
  </r>
  <r>
    <n v="31688278"/>
    <x v="2"/>
  </r>
  <r>
    <n v="31677860"/>
    <x v="2"/>
  </r>
  <r>
    <n v="31681211"/>
    <x v="2"/>
  </r>
  <r>
    <n v="31688335"/>
    <x v="2"/>
  </r>
  <r>
    <n v="31683206"/>
    <x v="2"/>
  </r>
  <r>
    <n v="31684265"/>
    <x v="2"/>
  </r>
  <r>
    <n v="31682810"/>
    <x v="2"/>
  </r>
  <r>
    <n v="31677838"/>
    <x v="2"/>
  </r>
  <r>
    <n v="31683806"/>
    <x v="2"/>
  </r>
  <r>
    <n v="31688390"/>
    <x v="2"/>
  </r>
  <r>
    <n v="31677782"/>
    <x v="2"/>
  </r>
  <r>
    <n v="31673390"/>
    <x v="2"/>
  </r>
  <r>
    <n v="31674727"/>
    <x v="2"/>
  </r>
  <r>
    <n v="31675410"/>
    <x v="2"/>
  </r>
  <r>
    <n v="31673907"/>
    <x v="2"/>
  </r>
  <r>
    <n v="31676308"/>
    <x v="2"/>
  </r>
  <r>
    <n v="31675746"/>
    <x v="2"/>
  </r>
  <r>
    <n v="31673828"/>
    <x v="2"/>
  </r>
  <r>
    <n v="31676652"/>
    <x v="2"/>
  </r>
  <r>
    <n v="31678995"/>
    <x v="2"/>
  </r>
  <r>
    <n v="31678529"/>
    <x v="2"/>
  </r>
  <r>
    <n v="31678570"/>
    <x v="2"/>
  </r>
  <r>
    <n v="31609627"/>
    <x v="2"/>
  </r>
  <r>
    <n v="31678672"/>
    <x v="2"/>
  </r>
  <r>
    <n v="31675673"/>
    <x v="2"/>
  </r>
  <r>
    <n v="30990242"/>
    <x v="2"/>
  </r>
  <r>
    <n v="31981681"/>
    <x v="2"/>
  </r>
  <r>
    <n v="31976568"/>
    <x v="2"/>
  </r>
  <r>
    <n v="32001878"/>
    <x v="2"/>
  </r>
  <r>
    <n v="32001698"/>
    <x v="2"/>
  </r>
  <r>
    <n v="32001858"/>
    <x v="2"/>
  </r>
  <r>
    <n v="32000318"/>
    <x v="2"/>
  </r>
  <r>
    <n v="31992025"/>
    <x v="2"/>
  </r>
  <r>
    <n v="31991840"/>
    <x v="2"/>
  </r>
  <r>
    <n v="31989959"/>
    <x v="2"/>
  </r>
  <r>
    <n v="31989723"/>
    <x v="2"/>
  </r>
  <r>
    <n v="31984387"/>
    <x v="2"/>
  </r>
  <r>
    <n v="31983556"/>
    <x v="2"/>
  </r>
  <r>
    <n v="31984412"/>
    <x v="2"/>
  </r>
  <r>
    <n v="31981440"/>
    <x v="2"/>
  </r>
  <r>
    <n v="31975853"/>
    <x v="2"/>
  </r>
  <r>
    <n v="31975850"/>
    <x v="2"/>
  </r>
  <r>
    <n v="31974948"/>
    <x v="2"/>
  </r>
  <r>
    <n v="31973478"/>
    <x v="2"/>
  </r>
  <r>
    <n v="32001909"/>
    <x v="2"/>
  </r>
  <r>
    <n v="32001836"/>
    <x v="2"/>
  </r>
  <r>
    <n v="31999528"/>
    <x v="2"/>
  </r>
  <r>
    <n v="31982941"/>
    <x v="2"/>
  </r>
  <r>
    <n v="32001918"/>
    <x v="2"/>
  </r>
  <r>
    <n v="32001901"/>
    <x v="2"/>
  </r>
  <r>
    <n v="32001795"/>
    <x v="2"/>
  </r>
  <r>
    <n v="32001777"/>
    <x v="2"/>
  </r>
  <r>
    <n v="32001728"/>
    <x v="2"/>
  </r>
  <r>
    <n v="30884350"/>
    <x v="2"/>
  </r>
  <r>
    <n v="32001781"/>
    <x v="2"/>
  </r>
  <r>
    <n v="32001767"/>
    <x v="2"/>
  </r>
  <r>
    <n v="31998120"/>
    <x v="2"/>
  </r>
  <r>
    <n v="31993629"/>
    <x v="2"/>
  </r>
  <r>
    <n v="28019548"/>
    <x v="2"/>
  </r>
  <r>
    <n v="31973518"/>
    <x v="2"/>
  </r>
  <r>
    <n v="31973423"/>
    <x v="2"/>
  </r>
  <r>
    <n v="31980800"/>
    <x v="2"/>
  </r>
  <r>
    <n v="31980822"/>
    <x v="2"/>
  </r>
  <r>
    <n v="32000285"/>
    <x v="2"/>
  </r>
  <r>
    <n v="32001273"/>
    <x v="2"/>
  </r>
  <r>
    <n v="32001716"/>
    <x v="2"/>
  </r>
  <r>
    <n v="32001720"/>
    <x v="2"/>
  </r>
  <r>
    <n v="32001703"/>
    <x v="2"/>
  </r>
  <r>
    <n v="32001690"/>
    <x v="2"/>
  </r>
  <r>
    <n v="32001255"/>
    <x v="2"/>
  </r>
  <r>
    <n v="31980849"/>
    <x v="2"/>
  </r>
  <r>
    <n v="32001328"/>
    <x v="2"/>
  </r>
  <r>
    <n v="32000304"/>
    <x v="2"/>
  </r>
  <r>
    <n v="32001738"/>
    <x v="2"/>
  </r>
  <r>
    <n v="31993325"/>
    <x v="2"/>
  </r>
  <r>
    <n v="32001769"/>
    <x v="2"/>
  </r>
  <r>
    <n v="32001234"/>
    <x v="2"/>
  </r>
  <r>
    <n v="32000341"/>
    <x v="2"/>
  </r>
  <r>
    <n v="32000261"/>
    <x v="2"/>
  </r>
  <r>
    <n v="32000417"/>
    <x v="2"/>
  </r>
  <r>
    <n v="31983553"/>
    <x v="2"/>
  </r>
  <r>
    <n v="31999457"/>
    <x v="2"/>
  </r>
  <r>
    <n v="32000377"/>
    <x v="2"/>
  </r>
  <r>
    <n v="32000406"/>
    <x v="2"/>
  </r>
  <r>
    <n v="32000356"/>
    <x v="2"/>
  </r>
  <r>
    <n v="32000196"/>
    <x v="2"/>
  </r>
  <r>
    <n v="31987729"/>
    <x v="2"/>
  </r>
  <r>
    <n v="32000370"/>
    <x v="2"/>
  </r>
  <r>
    <n v="32000287"/>
    <x v="2"/>
  </r>
  <r>
    <n v="31989951"/>
    <x v="2"/>
  </r>
  <r>
    <n v="31973476"/>
    <x v="2"/>
  </r>
  <r>
    <n v="31999445"/>
    <x v="2"/>
  </r>
  <r>
    <n v="31982266"/>
    <x v="2"/>
  </r>
  <r>
    <n v="31984940"/>
    <x v="2"/>
  </r>
  <r>
    <n v="32000216"/>
    <x v="2"/>
  </r>
  <r>
    <n v="31999551"/>
    <x v="2"/>
  </r>
  <r>
    <n v="31999538"/>
    <x v="2"/>
  </r>
  <r>
    <n v="32000294"/>
    <x v="2"/>
  </r>
  <r>
    <n v="31991991"/>
    <x v="2"/>
  </r>
  <r>
    <n v="31998767"/>
    <x v="2"/>
  </r>
  <r>
    <n v="32000234"/>
    <x v="2"/>
  </r>
  <r>
    <n v="31998633"/>
    <x v="2"/>
  </r>
  <r>
    <n v="31998121"/>
    <x v="2"/>
  </r>
  <r>
    <n v="31993478"/>
    <x v="2"/>
  </r>
  <r>
    <n v="31997927"/>
    <x v="2"/>
  </r>
  <r>
    <n v="31997905"/>
    <x v="2"/>
  </r>
  <r>
    <n v="31984384"/>
    <x v="2"/>
  </r>
  <r>
    <n v="31981437"/>
    <x v="2"/>
  </r>
  <r>
    <n v="31997984"/>
    <x v="2"/>
  </r>
  <r>
    <n v="31998035"/>
    <x v="2"/>
  </r>
  <r>
    <n v="31998049"/>
    <x v="2"/>
  </r>
  <r>
    <n v="31997929"/>
    <x v="2"/>
  </r>
  <r>
    <n v="31997923"/>
    <x v="2"/>
  </r>
  <r>
    <n v="31998698"/>
    <x v="2"/>
  </r>
  <r>
    <n v="31998117"/>
    <x v="2"/>
  </r>
  <r>
    <n v="31993187"/>
    <x v="2"/>
  </r>
  <r>
    <n v="31998071"/>
    <x v="2"/>
  </r>
  <r>
    <n v="30882217"/>
    <x v="2"/>
  </r>
  <r>
    <n v="31987021"/>
    <x v="2"/>
  </r>
  <r>
    <n v="31987646"/>
    <x v="2"/>
  </r>
  <r>
    <n v="31982987"/>
    <x v="2"/>
  </r>
  <r>
    <n v="31996681"/>
    <x v="2"/>
  </r>
  <r>
    <n v="31996554"/>
    <x v="2"/>
  </r>
  <r>
    <n v="31996474"/>
    <x v="2"/>
  </r>
  <r>
    <n v="31995872"/>
    <x v="2"/>
  </r>
  <r>
    <n v="31992647"/>
    <x v="2"/>
  </r>
  <r>
    <n v="31996616"/>
    <x v="2"/>
  </r>
  <r>
    <n v="31980872"/>
    <x v="2"/>
  </r>
  <r>
    <n v="31986950"/>
    <x v="2"/>
  </r>
  <r>
    <n v="31996661"/>
    <x v="2"/>
  </r>
  <r>
    <n v="31996639"/>
    <x v="2"/>
  </r>
  <r>
    <n v="31995851"/>
    <x v="2"/>
  </r>
  <r>
    <n v="31996585"/>
    <x v="2"/>
  </r>
  <r>
    <n v="31984924"/>
    <x v="2"/>
  </r>
  <r>
    <n v="31996559"/>
    <x v="2"/>
  </r>
  <r>
    <n v="31991958"/>
    <x v="2"/>
  </r>
  <r>
    <n v="31686339"/>
    <x v="2"/>
  </r>
  <r>
    <n v="31996662"/>
    <x v="2"/>
  </r>
  <r>
    <n v="31996648"/>
    <x v="2"/>
  </r>
  <r>
    <n v="31995858"/>
    <x v="2"/>
  </r>
  <r>
    <n v="31974896"/>
    <x v="2"/>
  </r>
  <r>
    <n v="31990654"/>
    <x v="2"/>
  </r>
  <r>
    <n v="31996614"/>
    <x v="2"/>
  </r>
  <r>
    <n v="31997882"/>
    <x v="2"/>
  </r>
  <r>
    <n v="31995875"/>
    <x v="2"/>
  </r>
  <r>
    <n v="31990598"/>
    <x v="2"/>
  </r>
  <r>
    <n v="31974780"/>
    <x v="2"/>
  </r>
  <r>
    <n v="28023575"/>
    <x v="2"/>
  </r>
  <r>
    <n v="31993457"/>
    <x v="2"/>
  </r>
  <r>
    <n v="31993568"/>
    <x v="2"/>
  </r>
  <r>
    <n v="31995659"/>
    <x v="2"/>
  </r>
  <r>
    <n v="31993518"/>
    <x v="2"/>
  </r>
  <r>
    <n v="31976248"/>
    <x v="2"/>
  </r>
  <r>
    <n v="31992543"/>
    <x v="2"/>
  </r>
  <r>
    <n v="31881802"/>
    <x v="2"/>
  </r>
  <r>
    <n v="31995660"/>
    <x v="2"/>
  </r>
  <r>
    <n v="31994315"/>
    <x v="2"/>
  </r>
  <r>
    <n v="31993318"/>
    <x v="2"/>
  </r>
  <r>
    <n v="31993493"/>
    <x v="2"/>
  </r>
  <r>
    <n v="31992012"/>
    <x v="2"/>
  </r>
  <r>
    <n v="31992689"/>
    <x v="2"/>
  </r>
  <r>
    <n v="31992553"/>
    <x v="2"/>
  </r>
  <r>
    <n v="31975792"/>
    <x v="2"/>
  </r>
  <r>
    <n v="31988410"/>
    <x v="2"/>
  </r>
  <r>
    <n v="31990508"/>
    <x v="2"/>
  </r>
  <r>
    <n v="31992648"/>
    <x v="2"/>
  </r>
  <r>
    <n v="31992631"/>
    <x v="2"/>
  </r>
  <r>
    <n v="31992566"/>
    <x v="2"/>
  </r>
  <r>
    <n v="31993300"/>
    <x v="2"/>
  </r>
  <r>
    <n v="31992663"/>
    <x v="2"/>
  </r>
  <r>
    <n v="31992660"/>
    <x v="2"/>
  </r>
  <r>
    <n v="31992629"/>
    <x v="2"/>
  </r>
  <r>
    <n v="31992526"/>
    <x v="2"/>
  </r>
  <r>
    <n v="31974250"/>
    <x v="2"/>
  </r>
  <r>
    <n v="31984308"/>
    <x v="2"/>
  </r>
  <r>
    <n v="31987567"/>
    <x v="2"/>
  </r>
  <r>
    <n v="31993417"/>
    <x v="2"/>
  </r>
  <r>
    <n v="31993278"/>
    <x v="2"/>
  </r>
  <r>
    <n v="31993261"/>
    <x v="2"/>
  </r>
  <r>
    <n v="31992562"/>
    <x v="2"/>
  </r>
  <r>
    <n v="31990557"/>
    <x v="2"/>
  </r>
  <r>
    <n v="31993320"/>
    <x v="2"/>
  </r>
  <r>
    <n v="31993310"/>
    <x v="2"/>
  </r>
  <r>
    <n v="31993282"/>
    <x v="2"/>
  </r>
  <r>
    <n v="31992599"/>
    <x v="2"/>
  </r>
  <r>
    <n v="31989803"/>
    <x v="2"/>
  </r>
  <r>
    <n v="31991948"/>
    <x v="2"/>
  </r>
  <r>
    <n v="31990692"/>
    <x v="2"/>
  </r>
  <r>
    <n v="31990647"/>
    <x v="2"/>
  </r>
  <r>
    <n v="31991855"/>
    <x v="2"/>
  </r>
  <r>
    <n v="31990499"/>
    <x v="2"/>
  </r>
  <r>
    <n v="31989922"/>
    <x v="2"/>
  </r>
  <r>
    <n v="31989860"/>
    <x v="2"/>
  </r>
  <r>
    <n v="31990696"/>
    <x v="2"/>
  </r>
  <r>
    <n v="31991920"/>
    <x v="2"/>
  </r>
  <r>
    <n v="31612470"/>
    <x v="2"/>
  </r>
  <r>
    <n v="31972163"/>
    <x v="2"/>
  </r>
  <r>
    <n v="31990492"/>
    <x v="2"/>
  </r>
  <r>
    <n v="30708239"/>
    <x v="2"/>
  </r>
  <r>
    <n v="31988381"/>
    <x v="2"/>
  </r>
  <r>
    <n v="31989802"/>
    <x v="2"/>
  </r>
  <r>
    <n v="31988500"/>
    <x v="2"/>
  </r>
  <r>
    <n v="31988514"/>
    <x v="2"/>
  </r>
  <r>
    <n v="31988425"/>
    <x v="2"/>
  </r>
  <r>
    <n v="31989867"/>
    <x v="2"/>
  </r>
  <r>
    <n v="31981449"/>
    <x v="2"/>
  </r>
  <r>
    <n v="31988351"/>
    <x v="2"/>
  </r>
  <r>
    <n v="31988596"/>
    <x v="2"/>
  </r>
  <r>
    <n v="31988420"/>
    <x v="2"/>
  </r>
  <r>
    <n v="31989773"/>
    <x v="2"/>
  </r>
  <r>
    <n v="31987843"/>
    <x v="2"/>
  </r>
  <r>
    <n v="31987661"/>
    <x v="2"/>
  </r>
  <r>
    <n v="31987744"/>
    <x v="2"/>
  </r>
  <r>
    <n v="31984943"/>
    <x v="2"/>
  </r>
  <r>
    <n v="31694178"/>
    <x v="2"/>
  </r>
  <r>
    <n v="31987857"/>
    <x v="2"/>
  </r>
  <r>
    <n v="31987029"/>
    <x v="2"/>
  </r>
  <r>
    <n v="31986951"/>
    <x v="2"/>
  </r>
  <r>
    <n v="31730176"/>
    <x v="2"/>
  </r>
  <r>
    <n v="31986979"/>
    <x v="2"/>
  </r>
  <r>
    <n v="31981330"/>
    <x v="2"/>
  </r>
  <r>
    <n v="31987018"/>
    <x v="2"/>
  </r>
  <r>
    <n v="31712875"/>
    <x v="2"/>
  </r>
  <r>
    <n v="31987799"/>
    <x v="2"/>
  </r>
  <r>
    <n v="31984269"/>
    <x v="2"/>
  </r>
  <r>
    <n v="31982878"/>
    <x v="2"/>
  </r>
  <r>
    <n v="31984413"/>
    <x v="2"/>
  </r>
  <r>
    <n v="31984229"/>
    <x v="2"/>
  </r>
  <r>
    <n v="31983668"/>
    <x v="2"/>
  </r>
  <r>
    <n v="31984378"/>
    <x v="2"/>
  </r>
  <r>
    <n v="31984255"/>
    <x v="2"/>
  </r>
  <r>
    <n v="31983631"/>
    <x v="2"/>
  </r>
  <r>
    <n v="31987565"/>
    <x v="2"/>
  </r>
  <r>
    <n v="31983552"/>
    <x v="2"/>
  </r>
  <r>
    <n v="31982272"/>
    <x v="2"/>
  </r>
  <r>
    <n v="31982273"/>
    <x v="2"/>
  </r>
  <r>
    <n v="31986908"/>
    <x v="2"/>
  </r>
  <r>
    <n v="31984938"/>
    <x v="2"/>
  </r>
  <r>
    <n v="31984919"/>
    <x v="2"/>
  </r>
  <r>
    <n v="31983598"/>
    <x v="2"/>
  </r>
  <r>
    <n v="31984391"/>
    <x v="2"/>
  </r>
  <r>
    <n v="31976130"/>
    <x v="2"/>
  </r>
  <r>
    <n v="31984381"/>
    <x v="2"/>
  </r>
  <r>
    <n v="31983562"/>
    <x v="2"/>
  </r>
  <r>
    <n v="31982980"/>
    <x v="2"/>
  </r>
  <r>
    <n v="31982839"/>
    <x v="2"/>
  </r>
  <r>
    <n v="31972141"/>
    <x v="2"/>
  </r>
  <r>
    <n v="31982197"/>
    <x v="2"/>
  </r>
  <r>
    <n v="31982090"/>
    <x v="2"/>
  </r>
  <r>
    <n v="31913031"/>
    <x v="2"/>
  </r>
  <r>
    <n v="31981634"/>
    <x v="2"/>
  </r>
  <r>
    <n v="31982195"/>
    <x v="2"/>
  </r>
  <r>
    <n v="31980794"/>
    <x v="2"/>
  </r>
  <r>
    <n v="31981566"/>
    <x v="2"/>
  </r>
  <r>
    <n v="31972121"/>
    <x v="2"/>
  </r>
  <r>
    <n v="31980796"/>
    <x v="2"/>
  </r>
  <r>
    <n v="31976246"/>
    <x v="2"/>
  </r>
  <r>
    <n v="31976604"/>
    <x v="2"/>
  </r>
  <r>
    <n v="31980871"/>
    <x v="2"/>
  </r>
  <r>
    <n v="31976539"/>
    <x v="2"/>
  </r>
  <r>
    <n v="31981636"/>
    <x v="2"/>
  </r>
  <r>
    <n v="31981608"/>
    <x v="2"/>
  </r>
  <r>
    <n v="31980907"/>
    <x v="2"/>
  </r>
  <r>
    <n v="31980857"/>
    <x v="2"/>
  </r>
  <r>
    <n v="31980838"/>
    <x v="2"/>
  </r>
  <r>
    <n v="31681054"/>
    <x v="2"/>
  </r>
  <r>
    <n v="31600831"/>
    <x v="2"/>
  </r>
  <r>
    <n v="31981618"/>
    <x v="2"/>
  </r>
  <r>
    <n v="31981541"/>
    <x v="2"/>
  </r>
  <r>
    <n v="31981513"/>
    <x v="2"/>
  </r>
  <r>
    <n v="31981503"/>
    <x v="2"/>
  </r>
  <r>
    <n v="31976597"/>
    <x v="2"/>
  </r>
  <r>
    <n v="31976561"/>
    <x v="2"/>
  </r>
  <r>
    <n v="32005917"/>
    <x v="2"/>
  </r>
  <r>
    <n v="31976249"/>
    <x v="2"/>
  </r>
  <r>
    <n v="31976529"/>
    <x v="2"/>
  </r>
  <r>
    <n v="31976128"/>
    <x v="2"/>
  </r>
  <r>
    <n v="31976514"/>
    <x v="2"/>
  </r>
  <r>
    <n v="31975796"/>
    <x v="2"/>
  </r>
  <r>
    <n v="31975793"/>
    <x v="2"/>
  </r>
  <r>
    <n v="31976222"/>
    <x v="2"/>
  </r>
  <r>
    <n v="31976094"/>
    <x v="2"/>
  </r>
  <r>
    <n v="31976218"/>
    <x v="2"/>
  </r>
  <r>
    <n v="31976058"/>
    <x v="2"/>
  </r>
  <r>
    <n v="31976243"/>
    <x v="2"/>
  </r>
  <r>
    <n v="32005157"/>
    <x v="2"/>
  </r>
  <r>
    <n v="31976492"/>
    <x v="2"/>
  </r>
  <r>
    <n v="30890257"/>
    <x v="2"/>
  </r>
  <r>
    <n v="31975841"/>
    <x v="2"/>
  </r>
  <r>
    <n v="31677600"/>
    <x v="2"/>
  </r>
  <r>
    <n v="31974176"/>
    <x v="2"/>
  </r>
  <r>
    <n v="31974205"/>
    <x v="2"/>
  </r>
  <r>
    <n v="31974190"/>
    <x v="2"/>
  </r>
  <r>
    <n v="31974168"/>
    <x v="2"/>
  </r>
  <r>
    <n v="31974255"/>
    <x v="2"/>
  </r>
  <r>
    <n v="31993179"/>
    <x v="2"/>
  </r>
  <r>
    <n v="30889826"/>
    <x v="2"/>
  </r>
  <r>
    <n v="31974857"/>
    <x v="2"/>
  </r>
  <r>
    <n v="31974781"/>
    <x v="2"/>
  </r>
  <r>
    <n v="31975132"/>
    <x v="2"/>
  </r>
  <r>
    <n v="31973490"/>
    <x v="2"/>
  </r>
  <r>
    <n v="31972178"/>
    <x v="2"/>
  </r>
  <r>
    <n v="31973440"/>
    <x v="2"/>
  </r>
  <r>
    <n v="31984855"/>
    <x v="2"/>
  </r>
  <r>
    <n v="31973493"/>
    <x v="2"/>
  </r>
  <r>
    <n v="31972164"/>
    <x v="2"/>
  </r>
  <r>
    <n v="31972131"/>
    <x v="2"/>
  </r>
  <r>
    <n v="31612463"/>
    <x v="2"/>
  </r>
  <r>
    <n v="31998690"/>
    <x v="2"/>
  </r>
  <r>
    <n v="31910890"/>
    <x v="2"/>
  </r>
  <r>
    <n v="31959882"/>
    <x v="2"/>
  </r>
  <r>
    <n v="31949098"/>
    <x v="2"/>
  </r>
  <r>
    <n v="31950917"/>
    <x v="2"/>
  </r>
  <r>
    <n v="31952848"/>
    <x v="2"/>
  </r>
  <r>
    <n v="31971351"/>
    <x v="2"/>
  </r>
  <r>
    <n v="31958116"/>
    <x v="2"/>
  </r>
  <r>
    <n v="31955260"/>
    <x v="2"/>
  </r>
  <r>
    <n v="31971844"/>
    <x v="2"/>
  </r>
  <r>
    <n v="31861887"/>
    <x v="2"/>
  </r>
  <r>
    <n v="31963519"/>
    <x v="2"/>
  </r>
  <r>
    <n v="31971934"/>
    <x v="2"/>
  </r>
  <r>
    <n v="31971855"/>
    <x v="2"/>
  </r>
  <r>
    <n v="31971534"/>
    <x v="2"/>
  </r>
  <r>
    <n v="31971839"/>
    <x v="2"/>
  </r>
  <r>
    <n v="28031340"/>
    <x v="2"/>
  </r>
  <r>
    <n v="31698290"/>
    <x v="2"/>
  </r>
  <r>
    <n v="31964451"/>
    <x v="2"/>
  </r>
  <r>
    <n v="31970008"/>
    <x v="2"/>
  </r>
  <r>
    <n v="31958089"/>
    <x v="2"/>
  </r>
  <r>
    <n v="31971405"/>
    <x v="2"/>
  </r>
  <r>
    <n v="31956211"/>
    <x v="2"/>
  </r>
  <r>
    <n v="31961189"/>
    <x v="2"/>
  </r>
  <r>
    <n v="31955214"/>
    <x v="2"/>
  </r>
  <r>
    <n v="31971337"/>
    <x v="2"/>
  </r>
  <r>
    <n v="31970695"/>
    <x v="2"/>
  </r>
  <r>
    <n v="31961299"/>
    <x v="2"/>
  </r>
  <r>
    <n v="31971374"/>
    <x v="2"/>
  </r>
  <r>
    <n v="31970590"/>
    <x v="2"/>
  </r>
  <r>
    <n v="31970009"/>
    <x v="2"/>
  </r>
  <r>
    <n v="31970622"/>
    <x v="2"/>
  </r>
  <r>
    <n v="31970679"/>
    <x v="2"/>
  </r>
  <r>
    <n v="31959466"/>
    <x v="2"/>
  </r>
  <r>
    <n v="31958004"/>
    <x v="2"/>
  </r>
  <r>
    <n v="31963742"/>
    <x v="2"/>
  </r>
  <r>
    <n v="31952980"/>
    <x v="2"/>
  </r>
  <r>
    <n v="31970610"/>
    <x v="2"/>
  </r>
  <r>
    <n v="31959363"/>
    <x v="2"/>
  </r>
  <r>
    <n v="31947426"/>
    <x v="2"/>
  </r>
  <r>
    <n v="31965131"/>
    <x v="2"/>
  </r>
  <r>
    <n v="31970621"/>
    <x v="2"/>
  </r>
  <r>
    <n v="31945750"/>
    <x v="2"/>
  </r>
  <r>
    <n v="31969854"/>
    <x v="2"/>
  </r>
  <r>
    <n v="31969831"/>
    <x v="2"/>
  </r>
  <r>
    <n v="31965163"/>
    <x v="2"/>
  </r>
  <r>
    <n v="31969781"/>
    <x v="2"/>
  </r>
  <r>
    <n v="31951476"/>
    <x v="2"/>
  </r>
  <r>
    <n v="31954458"/>
    <x v="2"/>
  </r>
  <r>
    <n v="31969940"/>
    <x v="2"/>
  </r>
  <r>
    <n v="31969691"/>
    <x v="2"/>
  </r>
  <r>
    <n v="31954519"/>
    <x v="2"/>
  </r>
  <r>
    <n v="31958188"/>
    <x v="2"/>
  </r>
  <r>
    <n v="31963598"/>
    <x v="2"/>
  </r>
  <r>
    <n v="31969941"/>
    <x v="2"/>
  </r>
  <r>
    <n v="31969727"/>
    <x v="2"/>
  </r>
  <r>
    <n v="31961063"/>
    <x v="2"/>
  </r>
  <r>
    <n v="31969989"/>
    <x v="2"/>
  </r>
  <r>
    <n v="31969891"/>
    <x v="2"/>
  </r>
  <r>
    <n v="31965168"/>
    <x v="2"/>
  </r>
  <r>
    <n v="31965081"/>
    <x v="2"/>
  </r>
  <r>
    <n v="31961960"/>
    <x v="2"/>
  </r>
  <r>
    <n v="31961285"/>
    <x v="2"/>
  </r>
  <r>
    <n v="31919390"/>
    <x v="2"/>
  </r>
  <r>
    <n v="31959575"/>
    <x v="2"/>
  </r>
  <r>
    <n v="31964421"/>
    <x v="2"/>
  </r>
  <r>
    <n v="31964333"/>
    <x v="2"/>
  </r>
  <r>
    <n v="31965171"/>
    <x v="2"/>
  </r>
  <r>
    <n v="31964356"/>
    <x v="2"/>
  </r>
  <r>
    <n v="31868643"/>
    <x v="2"/>
  </r>
  <r>
    <n v="31965097"/>
    <x v="2"/>
  </r>
  <r>
    <n v="31964954"/>
    <x v="2"/>
  </r>
  <r>
    <n v="31963774"/>
    <x v="2"/>
  </r>
  <r>
    <n v="31951800"/>
    <x v="2"/>
  </r>
  <r>
    <n v="31963427"/>
    <x v="2"/>
  </r>
  <r>
    <n v="31963719"/>
    <x v="2"/>
  </r>
  <r>
    <n v="31963670"/>
    <x v="2"/>
  </r>
  <r>
    <n v="31961356"/>
    <x v="2"/>
  </r>
  <r>
    <n v="31609323"/>
    <x v="2"/>
  </r>
  <r>
    <n v="31963642"/>
    <x v="2"/>
  </r>
  <r>
    <n v="31963567"/>
    <x v="2"/>
  </r>
  <r>
    <n v="31962881"/>
    <x v="2"/>
  </r>
  <r>
    <n v="31963700"/>
    <x v="2"/>
  </r>
  <r>
    <n v="31954634"/>
    <x v="2"/>
  </r>
  <r>
    <n v="31963480"/>
    <x v="2"/>
  </r>
  <r>
    <n v="31963716"/>
    <x v="2"/>
  </r>
  <r>
    <n v="31962060"/>
    <x v="2"/>
  </r>
  <r>
    <n v="31963551"/>
    <x v="2"/>
  </r>
  <r>
    <n v="31963439"/>
    <x v="2"/>
  </r>
  <r>
    <n v="31947852"/>
    <x v="2"/>
  </r>
  <r>
    <n v="31912817"/>
    <x v="2"/>
  </r>
  <r>
    <n v="31963712"/>
    <x v="2"/>
  </r>
  <r>
    <n v="31963790"/>
    <x v="2"/>
  </r>
  <r>
    <n v="31963591"/>
    <x v="2"/>
  </r>
  <r>
    <n v="31911909"/>
    <x v="2"/>
  </r>
  <r>
    <n v="31955428"/>
    <x v="2"/>
  </r>
  <r>
    <n v="31961330"/>
    <x v="2"/>
  </r>
  <r>
    <n v="31962011"/>
    <x v="2"/>
  </r>
  <r>
    <n v="31610319"/>
    <x v="2"/>
  </r>
  <r>
    <n v="31961281"/>
    <x v="2"/>
  </r>
  <r>
    <n v="31961163"/>
    <x v="2"/>
  </r>
  <r>
    <n v="31958179"/>
    <x v="2"/>
  </r>
  <r>
    <n v="31959487"/>
    <x v="2"/>
  </r>
  <r>
    <n v="31955407"/>
    <x v="2"/>
  </r>
  <r>
    <n v="31961154"/>
    <x v="2"/>
  </r>
  <r>
    <n v="31961899"/>
    <x v="2"/>
  </r>
  <r>
    <n v="31959899"/>
    <x v="2"/>
  </r>
  <r>
    <n v="31949124"/>
    <x v="2"/>
  </r>
  <r>
    <n v="31959943"/>
    <x v="2"/>
  </r>
  <r>
    <n v="31959484"/>
    <x v="2"/>
  </r>
  <r>
    <n v="31960157"/>
    <x v="2"/>
  </r>
  <r>
    <n v="30744096"/>
    <x v="2"/>
  </r>
  <r>
    <n v="31955234"/>
    <x v="2"/>
  </r>
  <r>
    <n v="31956757"/>
    <x v="2"/>
  </r>
  <r>
    <n v="31959987"/>
    <x v="2"/>
  </r>
  <r>
    <n v="31959259"/>
    <x v="2"/>
  </r>
  <r>
    <n v="31960104"/>
    <x v="2"/>
  </r>
  <r>
    <n v="31959967"/>
    <x v="2"/>
  </r>
  <r>
    <n v="31959929"/>
    <x v="2"/>
  </r>
  <r>
    <n v="31959346"/>
    <x v="2"/>
  </r>
  <r>
    <n v="28022706"/>
    <x v="2"/>
  </r>
  <r>
    <n v="28041888"/>
    <x v="2"/>
  </r>
  <r>
    <n v="31959230"/>
    <x v="2"/>
  </r>
  <r>
    <n v="31958725"/>
    <x v="2"/>
  </r>
  <r>
    <n v="31958704"/>
    <x v="2"/>
  </r>
  <r>
    <n v="31958722"/>
    <x v="2"/>
  </r>
  <r>
    <n v="31948602"/>
    <x v="2"/>
  </r>
  <r>
    <n v="31958677"/>
    <x v="2"/>
  </r>
  <r>
    <n v="31959313"/>
    <x v="2"/>
  </r>
  <r>
    <n v="31946675"/>
    <x v="2"/>
  </r>
  <r>
    <n v="31945813"/>
    <x v="2"/>
  </r>
  <r>
    <n v="31957018"/>
    <x v="2"/>
  </r>
  <r>
    <n v="31958208"/>
    <x v="2"/>
  </r>
  <r>
    <n v="31958200"/>
    <x v="2"/>
  </r>
  <r>
    <n v="31665757"/>
    <x v="2"/>
  </r>
  <r>
    <n v="31957042"/>
    <x v="2"/>
  </r>
  <r>
    <n v="31948463"/>
    <x v="2"/>
  </r>
  <r>
    <n v="31958097"/>
    <x v="2"/>
  </r>
  <r>
    <n v="31958055"/>
    <x v="2"/>
  </r>
  <r>
    <n v="31958476"/>
    <x v="2"/>
  </r>
  <r>
    <n v="31958326"/>
    <x v="2"/>
  </r>
  <r>
    <n v="31958107"/>
    <x v="2"/>
  </r>
  <r>
    <n v="31956924"/>
    <x v="2"/>
  </r>
  <r>
    <n v="31950228"/>
    <x v="2"/>
  </r>
  <r>
    <n v="31956177"/>
    <x v="2"/>
  </r>
  <r>
    <n v="31956992"/>
    <x v="2"/>
  </r>
  <r>
    <n v="31956152"/>
    <x v="2"/>
  </r>
  <r>
    <n v="30889649"/>
    <x v="2"/>
  </r>
  <r>
    <n v="31957012"/>
    <x v="2"/>
  </r>
  <r>
    <n v="31956882"/>
    <x v="2"/>
  </r>
  <r>
    <n v="31956988"/>
    <x v="2"/>
  </r>
  <r>
    <n v="31956808"/>
    <x v="2"/>
  </r>
  <r>
    <n v="31956884"/>
    <x v="2"/>
  </r>
  <r>
    <n v="31956730"/>
    <x v="2"/>
  </r>
  <r>
    <n v="31953852"/>
    <x v="2"/>
  </r>
  <r>
    <n v="31956827"/>
    <x v="2"/>
  </r>
  <r>
    <n v="31956236"/>
    <x v="2"/>
  </r>
  <r>
    <n v="31956087"/>
    <x v="2"/>
  </r>
  <r>
    <n v="31955871"/>
    <x v="2"/>
  </r>
  <r>
    <n v="31948932"/>
    <x v="2"/>
  </r>
  <r>
    <n v="31954594"/>
    <x v="2"/>
  </r>
  <r>
    <n v="31955326"/>
    <x v="2"/>
  </r>
  <r>
    <n v="31946730"/>
    <x v="2"/>
  </r>
  <r>
    <n v="31944841"/>
    <x v="2"/>
  </r>
  <r>
    <n v="31953682"/>
    <x v="2"/>
  </r>
  <r>
    <n v="31918186"/>
    <x v="2"/>
  </r>
  <r>
    <n v="31954800"/>
    <x v="2"/>
  </r>
  <r>
    <n v="31954783"/>
    <x v="2"/>
  </r>
  <r>
    <n v="31954702"/>
    <x v="2"/>
  </r>
  <r>
    <n v="31953807"/>
    <x v="2"/>
  </r>
  <r>
    <n v="31950163"/>
    <x v="2"/>
  </r>
  <r>
    <n v="31602568"/>
    <x v="2"/>
  </r>
  <r>
    <n v="31955348"/>
    <x v="2"/>
  </r>
  <r>
    <n v="31953149"/>
    <x v="2"/>
  </r>
  <r>
    <n v="31953808"/>
    <x v="2"/>
  </r>
  <r>
    <n v="28041799"/>
    <x v="2"/>
  </r>
  <r>
    <n v="31953146"/>
    <x v="2"/>
  </r>
  <r>
    <n v="31953854"/>
    <x v="2"/>
  </r>
  <r>
    <n v="31953820"/>
    <x v="2"/>
  </r>
  <r>
    <n v="31953733"/>
    <x v="2"/>
  </r>
  <r>
    <n v="31952992"/>
    <x v="2"/>
  </r>
  <r>
    <n v="31951796"/>
    <x v="2"/>
  </r>
  <r>
    <n v="31949553"/>
    <x v="2"/>
  </r>
  <r>
    <n v="31949123"/>
    <x v="2"/>
  </r>
  <r>
    <n v="31950273"/>
    <x v="2"/>
  </r>
  <r>
    <n v="31951861"/>
    <x v="2"/>
  </r>
  <r>
    <n v="31951107"/>
    <x v="2"/>
  </r>
  <r>
    <n v="31951071"/>
    <x v="2"/>
  </r>
  <r>
    <n v="31951060"/>
    <x v="2"/>
  </r>
  <r>
    <n v="31950832"/>
    <x v="2"/>
  </r>
  <r>
    <n v="31951619"/>
    <x v="2"/>
  </r>
  <r>
    <n v="31950964"/>
    <x v="2"/>
  </r>
  <r>
    <n v="31950256"/>
    <x v="2"/>
  </r>
  <r>
    <n v="31637018"/>
    <x v="2"/>
  </r>
  <r>
    <n v="31905821"/>
    <x v="2"/>
  </r>
  <r>
    <n v="31950799"/>
    <x v="2"/>
  </r>
  <r>
    <n v="31951082"/>
    <x v="2"/>
  </r>
  <r>
    <n v="31951006"/>
    <x v="2"/>
  </r>
  <r>
    <n v="31950260"/>
    <x v="2"/>
  </r>
  <r>
    <n v="31950806"/>
    <x v="2"/>
  </r>
  <r>
    <n v="31951065"/>
    <x v="2"/>
  </r>
  <r>
    <n v="31950259"/>
    <x v="2"/>
  </r>
  <r>
    <n v="31949722"/>
    <x v="2"/>
  </r>
  <r>
    <n v="31949590"/>
    <x v="2"/>
  </r>
  <r>
    <n v="31949551"/>
    <x v="2"/>
  </r>
  <r>
    <n v="31948927"/>
    <x v="2"/>
  </r>
  <r>
    <n v="31949021"/>
    <x v="2"/>
  </r>
  <r>
    <n v="31950132"/>
    <x v="2"/>
  </r>
  <r>
    <n v="31949690"/>
    <x v="2"/>
  </r>
  <r>
    <n v="31949593"/>
    <x v="2"/>
  </r>
  <r>
    <n v="31949181"/>
    <x v="2"/>
  </r>
  <r>
    <n v="31949167"/>
    <x v="2"/>
  </r>
  <r>
    <n v="31949108"/>
    <x v="2"/>
  </r>
  <r>
    <n v="31949624"/>
    <x v="2"/>
  </r>
  <r>
    <n v="31948030"/>
    <x v="2"/>
  </r>
  <r>
    <n v="31948383"/>
    <x v="2"/>
  </r>
  <r>
    <n v="31948348"/>
    <x v="2"/>
  </r>
  <r>
    <n v="31951475"/>
    <x v="2"/>
  </r>
  <r>
    <n v="31948492"/>
    <x v="2"/>
  </r>
  <r>
    <n v="31947961"/>
    <x v="2"/>
  </r>
  <r>
    <n v="31963211"/>
    <x v="2"/>
  </r>
  <r>
    <n v="31963180"/>
    <x v="2"/>
  </r>
  <r>
    <n v="31948572"/>
    <x v="2"/>
  </r>
  <r>
    <n v="31948349"/>
    <x v="2"/>
  </r>
  <r>
    <n v="31947987"/>
    <x v="2"/>
  </r>
  <r>
    <n v="30889284"/>
    <x v="2"/>
  </r>
  <r>
    <n v="31963109"/>
    <x v="2"/>
  </r>
  <r>
    <n v="31957994"/>
    <x v="2"/>
  </r>
  <r>
    <n v="31947390"/>
    <x v="2"/>
  </r>
  <r>
    <n v="31955899"/>
    <x v="2"/>
  </r>
  <r>
    <n v="31947438"/>
    <x v="2"/>
  </r>
  <r>
    <n v="31947195"/>
    <x v="2"/>
  </r>
  <r>
    <n v="31955995"/>
    <x v="2"/>
  </r>
  <r>
    <n v="31947417"/>
    <x v="2"/>
  </r>
  <r>
    <n v="31963101"/>
    <x v="2"/>
  </r>
  <r>
    <n v="31955989"/>
    <x v="2"/>
  </r>
  <r>
    <n v="31913575"/>
    <x v="2"/>
  </r>
  <r>
    <n v="31947414"/>
    <x v="2"/>
  </r>
  <r>
    <n v="31944908"/>
    <x v="2"/>
  </r>
  <r>
    <n v="31945802"/>
    <x v="2"/>
  </r>
  <r>
    <n v="31950042"/>
    <x v="2"/>
  </r>
  <r>
    <n v="31951481"/>
    <x v="2"/>
  </r>
  <r>
    <n v="31945822"/>
    <x v="2"/>
  </r>
  <r>
    <n v="31945761"/>
    <x v="2"/>
  </r>
  <r>
    <n v="31946705"/>
    <x v="2"/>
  </r>
  <r>
    <n v="31944985"/>
    <x v="2"/>
  </r>
  <r>
    <n v="31944911"/>
    <x v="2"/>
  </r>
  <r>
    <n v="31950742"/>
    <x v="2"/>
  </r>
  <r>
    <n v="31954429"/>
    <x v="2"/>
  </r>
  <r>
    <n v="31970754"/>
    <x v="2"/>
  </r>
  <r>
    <n v="31959903"/>
    <x v="2"/>
  </r>
  <r>
    <n v="31969848"/>
    <x v="2"/>
  </r>
  <r>
    <n v="31947856"/>
    <x v="2"/>
  </r>
  <r>
    <n v="31956803"/>
    <x v="2"/>
  </r>
  <r>
    <n v="31951131"/>
    <x v="2"/>
  </r>
  <r>
    <n v="31961956"/>
    <x v="2"/>
  </r>
  <r>
    <n v="31965085"/>
    <x v="2"/>
  </r>
  <r>
    <n v="31961900"/>
    <x v="2"/>
  </r>
  <r>
    <n v="30992992"/>
    <x v="2"/>
  </r>
  <r>
    <n v="31971409"/>
    <x v="2"/>
  </r>
  <r>
    <n v="31649586"/>
    <x v="2"/>
  </r>
  <r>
    <n v="31666412"/>
    <x v="2"/>
  </r>
  <r>
    <n v="31913500"/>
    <x v="2"/>
  </r>
  <r>
    <n v="31950982"/>
    <x v="2"/>
  </r>
  <r>
    <n v="31943807"/>
    <x v="2"/>
  </r>
  <r>
    <n v="31915173"/>
    <x v="2"/>
  </r>
  <r>
    <n v="31927980"/>
    <x v="2"/>
  </r>
  <r>
    <n v="31924151"/>
    <x v="2"/>
  </r>
  <r>
    <n v="31926092"/>
    <x v="2"/>
  </r>
  <r>
    <n v="31917273"/>
    <x v="2"/>
  </r>
  <r>
    <n v="31913724"/>
    <x v="2"/>
  </r>
  <r>
    <n v="31943135"/>
    <x v="2"/>
  </r>
  <r>
    <n v="31943146"/>
    <x v="2"/>
  </r>
  <r>
    <n v="31918125"/>
    <x v="2"/>
  </r>
  <r>
    <n v="31943165"/>
    <x v="2"/>
  </r>
  <r>
    <n v="31942126"/>
    <x v="2"/>
  </r>
  <r>
    <n v="31942107"/>
    <x v="2"/>
  </r>
  <r>
    <n v="31941878"/>
    <x v="2"/>
  </r>
  <r>
    <n v="31941923"/>
    <x v="2"/>
  </r>
  <r>
    <n v="31926045"/>
    <x v="2"/>
  </r>
  <r>
    <n v="31942001"/>
    <x v="2"/>
  </r>
  <r>
    <n v="31941935"/>
    <x v="2"/>
  </r>
  <r>
    <n v="30912973"/>
    <x v="2"/>
  </r>
  <r>
    <n v="31915979"/>
    <x v="2"/>
  </r>
  <r>
    <n v="31652024"/>
    <x v="2"/>
  </r>
  <r>
    <n v="31598411"/>
    <x v="2"/>
  </r>
  <r>
    <n v="31921654"/>
    <x v="2"/>
  </r>
  <r>
    <n v="31941913"/>
    <x v="2"/>
  </r>
  <r>
    <n v="31942063"/>
    <x v="2"/>
  </r>
  <r>
    <n v="31941942"/>
    <x v="2"/>
  </r>
  <r>
    <n v="31923887"/>
    <x v="2"/>
  </r>
  <r>
    <n v="31912054"/>
    <x v="2"/>
  </r>
  <r>
    <n v="31660396"/>
    <x v="2"/>
  </r>
  <r>
    <n v="31942034"/>
    <x v="2"/>
  </r>
  <r>
    <n v="31941945"/>
    <x v="2"/>
  </r>
  <r>
    <n v="31928085"/>
    <x v="2"/>
  </r>
  <r>
    <n v="31915810"/>
    <x v="2"/>
  </r>
  <r>
    <n v="31913437"/>
    <x v="2"/>
  </r>
  <r>
    <n v="31914123"/>
    <x v="2"/>
  </r>
  <r>
    <n v="31927953"/>
    <x v="2"/>
  </r>
  <r>
    <n v="31941607"/>
    <x v="2"/>
  </r>
  <r>
    <n v="31907921"/>
    <x v="2"/>
  </r>
  <r>
    <n v="31941497"/>
    <x v="2"/>
  </r>
  <r>
    <n v="31941501"/>
    <x v="2"/>
  </r>
  <r>
    <n v="31910527"/>
    <x v="2"/>
  </r>
  <r>
    <n v="31912503"/>
    <x v="2"/>
  </r>
  <r>
    <n v="31928084"/>
    <x v="2"/>
  </r>
  <r>
    <n v="31928018"/>
    <x v="2"/>
  </r>
  <r>
    <n v="31608803"/>
    <x v="2"/>
  </r>
  <r>
    <n v="31686471"/>
    <x v="2"/>
  </r>
  <r>
    <n v="31941520"/>
    <x v="2"/>
  </r>
  <r>
    <n v="31928056"/>
    <x v="2"/>
  </r>
  <r>
    <n v="31927964"/>
    <x v="2"/>
  </r>
  <r>
    <n v="31919079"/>
    <x v="2"/>
  </r>
  <r>
    <n v="31941448"/>
    <x v="2"/>
  </r>
  <r>
    <n v="31941432"/>
    <x v="2"/>
  </r>
  <r>
    <n v="31941563"/>
    <x v="2"/>
  </r>
  <r>
    <n v="31928098"/>
    <x v="2"/>
  </r>
  <r>
    <n v="31920440"/>
    <x v="2"/>
  </r>
  <r>
    <n v="31697818"/>
    <x v="2"/>
  </r>
  <r>
    <n v="31920074"/>
    <x v="2"/>
  </r>
  <r>
    <n v="31927906"/>
    <x v="2"/>
  </r>
  <r>
    <n v="31927893"/>
    <x v="2"/>
  </r>
  <r>
    <n v="31927905"/>
    <x v="2"/>
  </r>
  <r>
    <n v="31916046"/>
    <x v="2"/>
  </r>
  <r>
    <n v="31916939"/>
    <x v="2"/>
  </r>
  <r>
    <n v="31912007"/>
    <x v="2"/>
  </r>
  <r>
    <n v="31912154"/>
    <x v="2"/>
  </r>
  <r>
    <n v="31912857"/>
    <x v="2"/>
  </r>
  <r>
    <n v="31925070"/>
    <x v="2"/>
  </r>
  <r>
    <n v="31925089"/>
    <x v="2"/>
  </r>
  <r>
    <n v="31917147"/>
    <x v="2"/>
  </r>
  <r>
    <n v="31911883"/>
    <x v="2"/>
  </r>
  <r>
    <n v="31915051"/>
    <x v="2"/>
  </r>
  <r>
    <n v="31927929"/>
    <x v="2"/>
  </r>
  <r>
    <n v="31923939"/>
    <x v="2"/>
  </r>
  <r>
    <n v="31926064"/>
    <x v="2"/>
  </r>
  <r>
    <n v="31912169"/>
    <x v="2"/>
  </r>
  <r>
    <n v="31911021"/>
    <x v="2"/>
  </r>
  <r>
    <n v="31906737"/>
    <x v="2"/>
  </r>
  <r>
    <n v="31925042"/>
    <x v="2"/>
  </r>
  <r>
    <n v="31913716"/>
    <x v="2"/>
  </r>
  <r>
    <n v="31924103"/>
    <x v="2"/>
  </r>
  <r>
    <n v="31925152"/>
    <x v="2"/>
  </r>
  <r>
    <n v="31922905"/>
    <x v="2"/>
  </r>
  <r>
    <n v="31921856"/>
    <x v="2"/>
  </r>
  <r>
    <n v="31925140"/>
    <x v="2"/>
  </r>
  <r>
    <n v="31915202"/>
    <x v="2"/>
  </r>
  <r>
    <n v="31908063"/>
    <x v="2"/>
  </r>
  <r>
    <n v="31924030"/>
    <x v="2"/>
  </r>
  <r>
    <n v="31924024"/>
    <x v="2"/>
  </r>
  <r>
    <n v="31924069"/>
    <x v="2"/>
  </r>
  <r>
    <n v="31922738"/>
    <x v="2"/>
  </r>
  <r>
    <n v="31054369"/>
    <x v="2"/>
  </r>
  <r>
    <n v="31912828"/>
    <x v="2"/>
  </r>
  <r>
    <n v="31923920"/>
    <x v="2"/>
  </r>
  <r>
    <n v="31922966"/>
    <x v="2"/>
  </r>
  <r>
    <n v="31922660"/>
    <x v="2"/>
  </r>
  <r>
    <n v="31914658"/>
    <x v="2"/>
  </r>
  <r>
    <n v="31923894"/>
    <x v="2"/>
  </r>
  <r>
    <n v="31922862"/>
    <x v="2"/>
  </r>
  <r>
    <n v="31923984"/>
    <x v="2"/>
  </r>
  <r>
    <n v="31913479"/>
    <x v="2"/>
  </r>
  <r>
    <n v="31921574"/>
    <x v="2"/>
  </r>
  <r>
    <n v="31913434"/>
    <x v="2"/>
  </r>
  <r>
    <n v="31919928"/>
    <x v="2"/>
  </r>
  <r>
    <n v="31920591"/>
    <x v="2"/>
  </r>
  <r>
    <n v="31920574"/>
    <x v="2"/>
  </r>
  <r>
    <n v="31921723"/>
    <x v="2"/>
  </r>
  <r>
    <n v="31912955"/>
    <x v="2"/>
  </r>
  <r>
    <n v="28038350"/>
    <x v="2"/>
  </r>
  <r>
    <n v="31918324"/>
    <x v="2"/>
  </r>
  <r>
    <n v="31922644"/>
    <x v="2"/>
  </r>
  <r>
    <n v="31918207"/>
    <x v="2"/>
  </r>
  <r>
    <n v="31920344"/>
    <x v="2"/>
  </r>
  <r>
    <n v="31919401"/>
    <x v="2"/>
  </r>
  <r>
    <n v="31912295"/>
    <x v="2"/>
  </r>
  <r>
    <n v="27972469"/>
    <x v="2"/>
  </r>
  <r>
    <n v="31911066"/>
    <x v="2"/>
  </r>
  <r>
    <n v="31920283"/>
    <x v="2"/>
  </r>
  <r>
    <n v="31919287"/>
    <x v="2"/>
  </r>
  <r>
    <n v="31918318"/>
    <x v="2"/>
  </r>
  <r>
    <n v="31913859"/>
    <x v="2"/>
  </r>
  <r>
    <n v="31906987"/>
    <x v="2"/>
  </r>
  <r>
    <n v="31916955"/>
    <x v="2"/>
  </r>
  <r>
    <n v="31919240"/>
    <x v="2"/>
  </r>
  <r>
    <n v="31914057"/>
    <x v="2"/>
  </r>
  <r>
    <n v="31918233"/>
    <x v="2"/>
  </r>
  <r>
    <n v="31918224"/>
    <x v="2"/>
  </r>
  <r>
    <n v="31918263"/>
    <x v="2"/>
  </r>
  <r>
    <n v="31911692"/>
    <x v="2"/>
  </r>
  <r>
    <n v="31915085"/>
    <x v="2"/>
  </r>
  <r>
    <n v="31918322"/>
    <x v="2"/>
  </r>
  <r>
    <n v="31918282"/>
    <x v="2"/>
  </r>
  <r>
    <n v="31917323"/>
    <x v="2"/>
  </r>
  <r>
    <n v="31918150"/>
    <x v="2"/>
  </r>
  <r>
    <n v="31917075"/>
    <x v="2"/>
  </r>
  <r>
    <n v="31917106"/>
    <x v="2"/>
  </r>
  <r>
    <n v="31916025"/>
    <x v="2"/>
  </r>
  <r>
    <n v="31917275"/>
    <x v="2"/>
  </r>
  <r>
    <n v="31915821"/>
    <x v="2"/>
  </r>
  <r>
    <n v="31910352"/>
    <x v="2"/>
  </r>
  <r>
    <n v="31918204"/>
    <x v="2"/>
  </r>
  <r>
    <n v="31918080"/>
    <x v="2"/>
  </r>
  <r>
    <n v="31915007"/>
    <x v="2"/>
  </r>
  <r>
    <n v="31918178"/>
    <x v="2"/>
  </r>
  <r>
    <n v="31917051"/>
    <x v="2"/>
  </r>
  <r>
    <n v="31678931"/>
    <x v="2"/>
  </r>
  <r>
    <n v="31915029"/>
    <x v="2"/>
  </r>
  <r>
    <n v="31915894"/>
    <x v="2"/>
  </r>
  <r>
    <n v="31915845"/>
    <x v="2"/>
  </r>
  <r>
    <n v="31915075"/>
    <x v="2"/>
  </r>
  <r>
    <n v="31915930"/>
    <x v="2"/>
  </r>
  <r>
    <n v="31913189"/>
    <x v="2"/>
  </r>
  <r>
    <n v="31913196"/>
    <x v="2"/>
  </r>
  <r>
    <n v="31915917"/>
    <x v="2"/>
  </r>
  <r>
    <n v="31915047"/>
    <x v="2"/>
  </r>
  <r>
    <n v="31915028"/>
    <x v="2"/>
  </r>
  <r>
    <n v="31915112"/>
    <x v="2"/>
  </r>
  <r>
    <n v="31913612"/>
    <x v="2"/>
  </r>
  <r>
    <n v="31913659"/>
    <x v="2"/>
  </r>
  <r>
    <n v="31913694"/>
    <x v="2"/>
  </r>
  <r>
    <n v="31913982"/>
    <x v="2"/>
  </r>
  <r>
    <n v="31913967"/>
    <x v="2"/>
  </r>
  <r>
    <n v="31913628"/>
    <x v="2"/>
  </r>
  <r>
    <n v="31913672"/>
    <x v="2"/>
  </r>
  <r>
    <n v="31907992"/>
    <x v="2"/>
  </r>
  <r>
    <n v="31697806"/>
    <x v="2"/>
  </r>
  <r>
    <n v="31913893"/>
    <x v="2"/>
  </r>
  <r>
    <n v="31913728"/>
    <x v="2"/>
  </r>
  <r>
    <n v="31913854"/>
    <x v="2"/>
  </r>
  <r>
    <n v="31914433"/>
    <x v="2"/>
  </r>
  <r>
    <n v="31913852"/>
    <x v="2"/>
  </r>
  <r>
    <n v="31651943"/>
    <x v="2"/>
  </r>
  <r>
    <n v="31913935"/>
    <x v="2"/>
  </r>
  <r>
    <n v="31914971"/>
    <x v="2"/>
  </r>
  <r>
    <n v="31913995"/>
    <x v="2"/>
  </r>
  <r>
    <n v="31913299"/>
    <x v="2"/>
  </r>
  <r>
    <n v="31913121"/>
    <x v="2"/>
  </r>
  <r>
    <n v="31912980"/>
    <x v="2"/>
  </r>
  <r>
    <n v="31861421"/>
    <x v="2"/>
  </r>
  <r>
    <n v="31914441"/>
    <x v="2"/>
  </r>
  <r>
    <n v="31913373"/>
    <x v="2"/>
  </r>
  <r>
    <n v="31913099"/>
    <x v="2"/>
  </r>
  <r>
    <n v="31912251"/>
    <x v="2"/>
  </r>
  <r>
    <n v="31658844"/>
    <x v="2"/>
  </r>
  <r>
    <n v="31912434"/>
    <x v="2"/>
  </r>
  <r>
    <n v="31911779"/>
    <x v="2"/>
  </r>
  <r>
    <n v="31910534"/>
    <x v="2"/>
  </r>
  <r>
    <n v="31912818"/>
    <x v="2"/>
  </r>
  <r>
    <n v="31912123"/>
    <x v="2"/>
  </r>
  <r>
    <n v="31912990"/>
    <x v="2"/>
  </r>
  <r>
    <n v="31945640"/>
    <x v="2"/>
  </r>
  <r>
    <n v="31912266"/>
    <x v="2"/>
  </r>
  <r>
    <n v="31912587"/>
    <x v="2"/>
  </r>
  <r>
    <n v="31912589"/>
    <x v="2"/>
  </r>
  <r>
    <n v="31912711"/>
    <x v="2"/>
  </r>
  <r>
    <n v="31912282"/>
    <x v="2"/>
  </r>
  <r>
    <n v="28052502"/>
    <x v="2"/>
  </r>
  <r>
    <n v="31913459"/>
    <x v="2"/>
  </r>
  <r>
    <n v="31912597"/>
    <x v="2"/>
  </r>
  <r>
    <n v="31912912"/>
    <x v="2"/>
  </r>
  <r>
    <n v="31912113"/>
    <x v="2"/>
  </r>
  <r>
    <n v="31911819"/>
    <x v="2"/>
  </r>
  <r>
    <n v="31912216"/>
    <x v="2"/>
  </r>
  <r>
    <n v="31912135"/>
    <x v="2"/>
  </r>
  <r>
    <n v="31912095"/>
    <x v="2"/>
  </r>
  <r>
    <n v="31912140"/>
    <x v="2"/>
  </r>
  <r>
    <n v="31911927"/>
    <x v="2"/>
  </r>
  <r>
    <n v="31912087"/>
    <x v="2"/>
  </r>
  <r>
    <n v="31912065"/>
    <x v="2"/>
  </r>
  <r>
    <n v="31912353"/>
    <x v="2"/>
  </r>
  <r>
    <n v="31911862"/>
    <x v="2"/>
  </r>
  <r>
    <n v="31911708"/>
    <x v="2"/>
  </r>
  <r>
    <n v="31911033"/>
    <x v="2"/>
  </r>
  <r>
    <n v="31911194"/>
    <x v="2"/>
  </r>
  <r>
    <n v="31686759"/>
    <x v="2"/>
  </r>
  <r>
    <n v="31911216"/>
    <x v="2"/>
  </r>
  <r>
    <n v="31910491"/>
    <x v="2"/>
  </r>
  <r>
    <n v="31910470"/>
    <x v="2"/>
  </r>
  <r>
    <n v="31911154"/>
    <x v="2"/>
  </r>
  <r>
    <n v="31914835"/>
    <x v="2"/>
  </r>
  <r>
    <n v="31910550"/>
    <x v="2"/>
  </r>
  <r>
    <n v="31911844"/>
    <x v="2"/>
  </r>
  <r>
    <n v="31942937"/>
    <x v="2"/>
  </r>
  <r>
    <n v="31909337"/>
    <x v="2"/>
  </r>
  <r>
    <n v="31914809"/>
    <x v="2"/>
  </r>
  <r>
    <n v="31942910"/>
    <x v="2"/>
  </r>
  <r>
    <n v="31909315"/>
    <x v="2"/>
  </r>
  <r>
    <n v="31658804"/>
    <x v="2"/>
  </r>
  <r>
    <n v="31927635"/>
    <x v="2"/>
  </r>
  <r>
    <n v="31944467"/>
    <x v="2"/>
  </r>
  <r>
    <n v="31907956"/>
    <x v="2"/>
  </r>
  <r>
    <n v="31907946"/>
    <x v="2"/>
  </r>
  <r>
    <n v="31914719"/>
    <x v="2"/>
  </r>
  <r>
    <n v="31907914"/>
    <x v="2"/>
  </r>
  <r>
    <n v="31906893"/>
    <x v="2"/>
  </r>
  <r>
    <n v="31906881"/>
    <x v="2"/>
  </r>
  <r>
    <n v="31906808"/>
    <x v="2"/>
  </r>
  <r>
    <n v="31610506"/>
    <x v="2"/>
  </r>
  <r>
    <n v="31907939"/>
    <x v="2"/>
  </r>
  <r>
    <n v="31907954"/>
    <x v="2"/>
  </r>
  <r>
    <n v="31943867"/>
    <x v="2"/>
  </r>
  <r>
    <n v="31943920"/>
    <x v="2"/>
  </r>
  <r>
    <n v="31943902"/>
    <x v="2"/>
  </r>
  <r>
    <n v="31943895"/>
    <x v="2"/>
  </r>
  <r>
    <n v="31943965"/>
    <x v="2"/>
  </r>
  <r>
    <n v="31943803"/>
    <x v="2"/>
  </r>
  <r>
    <n v="31943802"/>
    <x v="2"/>
  </r>
  <r>
    <n v="31941640"/>
    <x v="2"/>
  </r>
  <r>
    <n v="31921545"/>
    <x v="2"/>
  </r>
  <r>
    <n v="31921538"/>
    <x v="2"/>
  </r>
  <r>
    <n v="31921535"/>
    <x v="2"/>
  </r>
  <r>
    <n v="31909929"/>
    <x v="2"/>
  </r>
  <r>
    <n v="31912632"/>
    <x v="2"/>
  </r>
  <r>
    <n v="31915874"/>
    <x v="2"/>
  </r>
  <r>
    <n v="31941544"/>
    <x v="2"/>
  </r>
  <r>
    <n v="31920254"/>
    <x v="2"/>
  </r>
  <r>
    <n v="31915193"/>
    <x v="2"/>
  </r>
  <r>
    <n v="31915073"/>
    <x v="2"/>
  </r>
  <r>
    <n v="31911287"/>
    <x v="2"/>
  </r>
  <r>
    <n v="31910001"/>
    <x v="2"/>
  </r>
  <r>
    <n v="31916063"/>
    <x v="2"/>
  </r>
  <r>
    <n v="31927521"/>
    <x v="2"/>
  </r>
  <r>
    <n v="31911038"/>
    <x v="2"/>
  </r>
  <r>
    <n v="31609394"/>
    <x v="2"/>
  </r>
  <r>
    <n v="31926104"/>
    <x v="2"/>
  </r>
  <r>
    <n v="31941559"/>
    <x v="2"/>
  </r>
  <r>
    <n v="31909300"/>
    <x v="2"/>
  </r>
  <r>
    <n v="31942993"/>
    <x v="2"/>
  </r>
  <r>
    <n v="31928013"/>
    <x v="2"/>
  </r>
  <r>
    <n v="31925011"/>
    <x v="2"/>
  </r>
  <r>
    <n v="31918154"/>
    <x v="2"/>
  </r>
  <r>
    <n v="31915771"/>
    <x v="2"/>
  </r>
  <r>
    <n v="31912608"/>
    <x v="2"/>
  </r>
  <r>
    <n v="31912019"/>
    <x v="2"/>
  </r>
  <r>
    <n v="31906783"/>
    <x v="2"/>
  </r>
  <r>
    <n v="31683688"/>
    <x v="2"/>
  </r>
  <r>
    <n v="31612151"/>
    <x v="2"/>
  </r>
  <r>
    <n v="31597748"/>
    <x v="2"/>
  </r>
  <r>
    <n v="31649670"/>
    <x v="2"/>
  </r>
  <r>
    <n v="31604921"/>
    <x v="2"/>
  </r>
  <r>
    <n v="28600238"/>
    <x v="2"/>
  </r>
  <r>
    <n v="28037303"/>
    <x v="2"/>
  </r>
  <r>
    <n v="31001461"/>
    <x v="2"/>
  </r>
  <r>
    <n v="28039393"/>
    <x v="2"/>
  </r>
  <r>
    <n v="31600199"/>
    <x v="2"/>
  </r>
  <r>
    <n v="31667607"/>
    <x v="2"/>
  </r>
  <r>
    <n v="28025651"/>
    <x v="2"/>
  </r>
  <r>
    <n v="28038322"/>
    <x v="2"/>
  </r>
  <r>
    <n v="28038808"/>
    <x v="2"/>
  </r>
  <r>
    <n v="30901073"/>
    <x v="2"/>
  </r>
  <r>
    <n v="31660304"/>
    <x v="2"/>
  </r>
  <r>
    <n v="31910997"/>
    <x v="2"/>
  </r>
  <r>
    <n v="31909692"/>
    <x v="2"/>
  </r>
  <r>
    <n v="31671886"/>
    <x v="2"/>
  </r>
  <r>
    <n v="31610948"/>
    <x v="2"/>
  </r>
  <r>
    <n v="28038226"/>
    <x v="2"/>
  </r>
  <r>
    <n v="31611954"/>
    <x v="2"/>
  </r>
  <r>
    <n v="31910821"/>
    <x v="2"/>
  </r>
  <r>
    <n v="31608877"/>
    <x v="2"/>
  </r>
  <r>
    <n v="31679819"/>
    <x v="2"/>
  </r>
  <r>
    <n v="31910822"/>
    <x v="2"/>
  </r>
  <r>
    <n v="29761562"/>
    <x v="2"/>
  </r>
  <r>
    <n v="31909784"/>
    <x v="2"/>
  </r>
  <r>
    <n v="31909238"/>
    <x v="2"/>
  </r>
  <r>
    <n v="31880664"/>
    <x v="2"/>
  </r>
  <r>
    <n v="31879698"/>
    <x v="2"/>
  </r>
  <r>
    <n v="31878603"/>
    <x v="2"/>
  </r>
  <r>
    <n v="31871710"/>
    <x v="2"/>
  </r>
  <r>
    <n v="31871740"/>
    <x v="2"/>
  </r>
  <r>
    <n v="31872157"/>
    <x v="2"/>
  </r>
  <r>
    <n v="31865857"/>
    <x v="2"/>
  </r>
  <r>
    <n v="31905804"/>
    <x v="2"/>
  </r>
  <r>
    <n v="31905841"/>
    <x v="2"/>
  </r>
  <r>
    <n v="31905834"/>
    <x v="2"/>
  </r>
  <r>
    <n v="31905807"/>
    <x v="2"/>
  </r>
  <r>
    <n v="31905796"/>
    <x v="2"/>
  </r>
  <r>
    <n v="31905764"/>
    <x v="2"/>
  </r>
  <r>
    <n v="31905753"/>
    <x v="2"/>
  </r>
  <r>
    <n v="31905751"/>
    <x v="2"/>
  </r>
  <r>
    <n v="31905740"/>
    <x v="2"/>
  </r>
  <r>
    <n v="31905731"/>
    <x v="2"/>
  </r>
  <r>
    <n v="31905643"/>
    <x v="2"/>
  </r>
  <r>
    <n v="31905637"/>
    <x v="2"/>
  </r>
  <r>
    <n v="31905593"/>
    <x v="2"/>
  </r>
  <r>
    <n v="31905580"/>
    <x v="2"/>
  </r>
  <r>
    <n v="31905579"/>
    <x v="2"/>
  </r>
  <r>
    <n v="31905568"/>
    <x v="2"/>
  </r>
  <r>
    <n v="31904663"/>
    <x v="2"/>
  </r>
  <r>
    <n v="31904634"/>
    <x v="2"/>
  </r>
  <r>
    <n v="31904600"/>
    <x v="2"/>
  </r>
  <r>
    <n v="31904597"/>
    <x v="2"/>
  </r>
  <r>
    <n v="31904591"/>
    <x v="2"/>
  </r>
  <r>
    <n v="31904574"/>
    <x v="2"/>
  </r>
  <r>
    <n v="31903555"/>
    <x v="2"/>
  </r>
  <r>
    <n v="31903513"/>
    <x v="2"/>
  </r>
  <r>
    <n v="31903508"/>
    <x v="2"/>
  </r>
  <r>
    <n v="31903454"/>
    <x v="2"/>
  </r>
  <r>
    <n v="31903442"/>
    <x v="2"/>
  </r>
  <r>
    <n v="31903404"/>
    <x v="2"/>
  </r>
  <r>
    <n v="31903387"/>
    <x v="2"/>
  </r>
  <r>
    <n v="31902487"/>
    <x v="2"/>
  </r>
  <r>
    <n v="31903377"/>
    <x v="2"/>
  </r>
  <r>
    <n v="31902457"/>
    <x v="2"/>
  </r>
  <r>
    <n v="31902447"/>
    <x v="2"/>
  </r>
  <r>
    <n v="31902419"/>
    <x v="2"/>
  </r>
  <r>
    <n v="31902401"/>
    <x v="2"/>
  </r>
  <r>
    <n v="31902346"/>
    <x v="2"/>
  </r>
  <r>
    <n v="31901426"/>
    <x v="2"/>
  </r>
  <r>
    <n v="31901425"/>
    <x v="2"/>
  </r>
  <r>
    <n v="31881808"/>
    <x v="2"/>
  </r>
  <r>
    <n v="31880860"/>
    <x v="2"/>
  </r>
  <r>
    <n v="31880781"/>
    <x v="2"/>
  </r>
  <r>
    <n v="31880764"/>
    <x v="2"/>
  </r>
  <r>
    <n v="31880755"/>
    <x v="2"/>
  </r>
  <r>
    <n v="31880737"/>
    <x v="2"/>
  </r>
  <r>
    <n v="31880639"/>
    <x v="2"/>
  </r>
  <r>
    <n v="31880615"/>
    <x v="2"/>
  </r>
  <r>
    <n v="31879764"/>
    <x v="2"/>
  </r>
  <r>
    <n v="31879737"/>
    <x v="2"/>
  </r>
  <r>
    <n v="31879736"/>
    <x v="2"/>
  </r>
  <r>
    <n v="31879599"/>
    <x v="2"/>
  </r>
  <r>
    <n v="31879530"/>
    <x v="2"/>
  </r>
  <r>
    <n v="31879517"/>
    <x v="2"/>
  </r>
  <r>
    <n v="31879513"/>
    <x v="2"/>
  </r>
  <r>
    <n v="31879506"/>
    <x v="2"/>
  </r>
  <r>
    <n v="31879476"/>
    <x v="2"/>
  </r>
  <r>
    <n v="31878619"/>
    <x v="2"/>
  </r>
  <r>
    <n v="31878564"/>
    <x v="2"/>
  </r>
  <r>
    <n v="31878512"/>
    <x v="2"/>
  </r>
  <r>
    <n v="31878490"/>
    <x v="2"/>
  </r>
  <r>
    <n v="31878489"/>
    <x v="2"/>
  </r>
  <r>
    <n v="31878432"/>
    <x v="2"/>
  </r>
  <r>
    <n v="31878422"/>
    <x v="2"/>
  </r>
  <r>
    <n v="31878398"/>
    <x v="2"/>
  </r>
  <r>
    <n v="31878351"/>
    <x v="2"/>
  </r>
  <r>
    <n v="31877541"/>
    <x v="2"/>
  </r>
  <r>
    <n v="31877507"/>
    <x v="2"/>
  </r>
  <r>
    <n v="31877489"/>
    <x v="2"/>
  </r>
  <r>
    <n v="31877463"/>
    <x v="2"/>
  </r>
  <r>
    <n v="31877457"/>
    <x v="2"/>
  </r>
  <r>
    <n v="31877439"/>
    <x v="2"/>
  </r>
  <r>
    <n v="31877425"/>
    <x v="2"/>
  </r>
  <r>
    <n v="31877426"/>
    <x v="2"/>
  </r>
  <r>
    <n v="31877335"/>
    <x v="2"/>
  </r>
  <r>
    <n v="31877334"/>
    <x v="2"/>
  </r>
  <r>
    <n v="31876453"/>
    <x v="2"/>
  </r>
  <r>
    <n v="31876409"/>
    <x v="2"/>
  </r>
  <r>
    <n v="31876355"/>
    <x v="2"/>
  </r>
  <r>
    <n v="31876336"/>
    <x v="2"/>
  </r>
  <r>
    <n v="31876380"/>
    <x v="2"/>
  </r>
  <r>
    <n v="31876379"/>
    <x v="2"/>
  </r>
  <r>
    <n v="31876317"/>
    <x v="2"/>
  </r>
  <r>
    <n v="31875439"/>
    <x v="2"/>
  </r>
  <r>
    <n v="31875425"/>
    <x v="2"/>
  </r>
  <r>
    <n v="31875397"/>
    <x v="2"/>
  </r>
  <r>
    <n v="31875358"/>
    <x v="2"/>
  </r>
  <r>
    <n v="31875325"/>
    <x v="2"/>
  </r>
  <r>
    <n v="31874398"/>
    <x v="2"/>
  </r>
  <r>
    <n v="31874374"/>
    <x v="2"/>
  </r>
  <r>
    <n v="31874362"/>
    <x v="2"/>
  </r>
  <r>
    <n v="31874339"/>
    <x v="2"/>
  </r>
  <r>
    <n v="31874338"/>
    <x v="2"/>
  </r>
  <r>
    <n v="31874337"/>
    <x v="2"/>
  </r>
  <r>
    <n v="31874315"/>
    <x v="2"/>
  </r>
  <r>
    <n v="31874313"/>
    <x v="2"/>
  </r>
  <r>
    <n v="31874288"/>
    <x v="2"/>
  </r>
  <r>
    <n v="31874265"/>
    <x v="2"/>
  </r>
  <r>
    <n v="31874241"/>
    <x v="2"/>
  </r>
  <r>
    <n v="31874216"/>
    <x v="2"/>
  </r>
  <r>
    <n v="31874153"/>
    <x v="2"/>
  </r>
  <r>
    <n v="31873252"/>
    <x v="2"/>
  </r>
  <r>
    <n v="31873217"/>
    <x v="2"/>
  </r>
  <r>
    <n v="31873183"/>
    <x v="2"/>
  </r>
  <r>
    <n v="31873176"/>
    <x v="2"/>
  </r>
  <r>
    <n v="31873160"/>
    <x v="2"/>
  </r>
  <r>
    <n v="31873152"/>
    <x v="2"/>
  </r>
  <r>
    <n v="31873140"/>
    <x v="2"/>
  </r>
  <r>
    <n v="31873132"/>
    <x v="2"/>
  </r>
  <r>
    <n v="31873098"/>
    <x v="2"/>
  </r>
  <r>
    <n v="31873097"/>
    <x v="2"/>
  </r>
  <r>
    <n v="31873083"/>
    <x v="2"/>
  </r>
  <r>
    <n v="31873092"/>
    <x v="2"/>
  </r>
  <r>
    <n v="31872264"/>
    <x v="2"/>
  </r>
  <r>
    <n v="31872199"/>
    <x v="2"/>
  </r>
  <r>
    <n v="31872191"/>
    <x v="2"/>
  </r>
  <r>
    <n v="31872146"/>
    <x v="2"/>
  </r>
  <r>
    <n v="31872017"/>
    <x v="2"/>
  </r>
  <r>
    <n v="31872060"/>
    <x v="2"/>
  </r>
  <r>
    <n v="31871924"/>
    <x v="2"/>
  </r>
  <r>
    <n v="31872049"/>
    <x v="2"/>
  </r>
  <r>
    <n v="31871907"/>
    <x v="2"/>
  </r>
  <r>
    <n v="31871820"/>
    <x v="2"/>
  </r>
  <r>
    <n v="31871864"/>
    <x v="2"/>
  </r>
  <r>
    <n v="31871808"/>
    <x v="2"/>
  </r>
  <r>
    <n v="31871845"/>
    <x v="2"/>
  </r>
  <r>
    <n v="31871844"/>
    <x v="2"/>
  </r>
  <r>
    <n v="31872042"/>
    <x v="2"/>
  </r>
  <r>
    <n v="31872062"/>
    <x v="2"/>
  </r>
  <r>
    <n v="31871828"/>
    <x v="2"/>
  </r>
  <r>
    <n v="31871779"/>
    <x v="2"/>
  </r>
  <r>
    <n v="31871773"/>
    <x v="2"/>
  </r>
  <r>
    <n v="31871756"/>
    <x v="2"/>
  </r>
  <r>
    <n v="31871744"/>
    <x v="2"/>
  </r>
  <r>
    <n v="31871691"/>
    <x v="2"/>
  </r>
  <r>
    <n v="31871680"/>
    <x v="2"/>
  </r>
  <r>
    <n v="31870838"/>
    <x v="2"/>
  </r>
  <r>
    <n v="31870826"/>
    <x v="2"/>
  </r>
  <r>
    <n v="31870772"/>
    <x v="2"/>
  </r>
  <r>
    <n v="31870766"/>
    <x v="2"/>
  </r>
  <r>
    <n v="31870749"/>
    <x v="2"/>
  </r>
  <r>
    <n v="31870740"/>
    <x v="2"/>
  </r>
  <r>
    <n v="31870727"/>
    <x v="2"/>
  </r>
  <r>
    <n v="31870677"/>
    <x v="2"/>
  </r>
  <r>
    <n v="31869887"/>
    <x v="2"/>
  </r>
  <r>
    <n v="31869792"/>
    <x v="2"/>
  </r>
  <r>
    <n v="31869788"/>
    <x v="2"/>
  </r>
  <r>
    <n v="32073358"/>
    <x v="2"/>
  </r>
  <r>
    <n v="32073315"/>
    <x v="2"/>
  </r>
  <r>
    <n v="32073308"/>
    <x v="2"/>
  </r>
  <r>
    <n v="32073298"/>
    <x v="2"/>
  </r>
  <r>
    <n v="32072894"/>
    <x v="2"/>
  </r>
  <r>
    <n v="32072527"/>
    <x v="2"/>
  </r>
  <r>
    <n v="32072522"/>
    <x v="2"/>
  </r>
  <r>
    <n v="32072484"/>
    <x v="2"/>
  </r>
  <r>
    <n v="32072481"/>
    <x v="2"/>
  </r>
  <r>
    <n v="32072479"/>
    <x v="2"/>
  </r>
  <r>
    <n v="32072469"/>
    <x v="2"/>
  </r>
  <r>
    <n v="32072159"/>
    <x v="2"/>
  </r>
  <r>
    <n v="32072158"/>
    <x v="2"/>
  </r>
  <r>
    <n v="32072127"/>
    <x v="2"/>
  </r>
  <r>
    <n v="32071007"/>
    <x v="2"/>
  </r>
  <r>
    <n v="32070585"/>
    <x v="2"/>
  </r>
  <r>
    <n v="32074307"/>
    <x v="2"/>
  </r>
  <r>
    <n v="32073524"/>
    <x v="2"/>
  </r>
  <r>
    <n v="32072045"/>
    <x v="2"/>
  </r>
  <r>
    <n v="32072236"/>
    <x v="2"/>
  </r>
  <r>
    <n v="32072588"/>
    <x v="2"/>
  </r>
  <r>
    <n v="32072453"/>
    <x v="2"/>
  </r>
  <r>
    <n v="32071888"/>
    <x v="2"/>
  </r>
  <r>
    <n v="32071580"/>
    <x v="2"/>
  </r>
  <r>
    <n v="32071769"/>
    <x v="2"/>
  </r>
  <r>
    <n v="32070320"/>
    <x v="2"/>
  </r>
  <r>
    <n v="32070581"/>
    <x v="2"/>
  </r>
  <r>
    <n v="30753847"/>
    <x v="2"/>
  </r>
  <r>
    <n v="28040813"/>
    <x v="2"/>
  </r>
  <r>
    <n v="31603927"/>
    <x v="2"/>
  </r>
  <r>
    <n v="32070613"/>
    <x v="2"/>
  </r>
  <r>
    <n v="32068110"/>
    <x v="2"/>
  </r>
  <r>
    <n v="32065943"/>
    <x v="2"/>
  </r>
  <r>
    <n v="32066024"/>
    <x v="2"/>
  </r>
  <r>
    <n v="32065781"/>
    <x v="2"/>
  </r>
  <r>
    <n v="32060032"/>
    <x v="2"/>
  </r>
  <r>
    <n v="32064550"/>
    <x v="2"/>
  </r>
  <r>
    <n v="32063909"/>
    <x v="2"/>
  </r>
  <r>
    <n v="32071860"/>
    <x v="2"/>
  </r>
  <r>
    <n v="32071879"/>
    <x v="2"/>
  </r>
  <r>
    <n v="32071826"/>
    <x v="2"/>
  </r>
  <r>
    <n v="32071761"/>
    <x v="2"/>
  </r>
  <r>
    <n v="32060828"/>
    <x v="2"/>
  </r>
  <r>
    <n v="32071352"/>
    <x v="2"/>
  </r>
  <r>
    <n v="32064042"/>
    <x v="2"/>
  </r>
  <r>
    <n v="32060130"/>
    <x v="2"/>
  </r>
  <r>
    <n v="32071336"/>
    <x v="2"/>
  </r>
  <r>
    <n v="32071274"/>
    <x v="2"/>
  </r>
  <r>
    <n v="32066079"/>
    <x v="2"/>
  </r>
  <r>
    <n v="32071125"/>
    <x v="2"/>
  </r>
  <r>
    <n v="32064393"/>
    <x v="2"/>
  </r>
  <r>
    <n v="32070980"/>
    <x v="2"/>
  </r>
  <r>
    <n v="32070971"/>
    <x v="2"/>
  </r>
  <r>
    <n v="32070868"/>
    <x v="2"/>
  </r>
  <r>
    <n v="32067336"/>
    <x v="2"/>
  </r>
  <r>
    <n v="32065772"/>
    <x v="2"/>
  </r>
  <r>
    <n v="32070360"/>
    <x v="2"/>
  </r>
  <r>
    <n v="32070288"/>
    <x v="2"/>
  </r>
  <r>
    <n v="32070198"/>
    <x v="2"/>
  </r>
  <r>
    <n v="32068827"/>
    <x v="2"/>
  </r>
  <r>
    <n v="32065432"/>
    <x v="2"/>
  </r>
  <r>
    <n v="32068250"/>
    <x v="2"/>
  </r>
  <r>
    <n v="32067527"/>
    <x v="2"/>
  </r>
  <r>
    <n v="32066932"/>
    <x v="2"/>
  </r>
  <r>
    <n v="32072066"/>
    <x v="2"/>
  </r>
  <r>
    <n v="32065448"/>
    <x v="2"/>
  </r>
  <r>
    <n v="32071155"/>
    <x v="2"/>
  </r>
  <r>
    <n v="32066663"/>
    <x v="2"/>
  </r>
  <r>
    <n v="32070839"/>
    <x v="2"/>
  </r>
  <r>
    <n v="32070130"/>
    <x v="2"/>
  </r>
  <r>
    <n v="32070085"/>
    <x v="2"/>
  </r>
  <r>
    <n v="32070017"/>
    <x v="2"/>
  </r>
  <r>
    <n v="32069991"/>
    <x v="2"/>
  </r>
  <r>
    <n v="32068482"/>
    <x v="2"/>
  </r>
  <r>
    <n v="32069929"/>
    <x v="2"/>
  </r>
  <r>
    <n v="32058535"/>
    <x v="2"/>
  </r>
  <r>
    <n v="32060033"/>
    <x v="2"/>
  </r>
  <r>
    <n v="32069822"/>
    <x v="2"/>
  </r>
  <r>
    <n v="32069677"/>
    <x v="2"/>
  </r>
  <r>
    <n v="32067363"/>
    <x v="2"/>
  </r>
  <r>
    <n v="32062174"/>
    <x v="2"/>
  </r>
  <r>
    <n v="32069467"/>
    <x v="2"/>
  </r>
  <r>
    <n v="32067793"/>
    <x v="2"/>
  </r>
  <r>
    <n v="32068651"/>
    <x v="2"/>
  </r>
  <r>
    <n v="32068635"/>
    <x v="2"/>
  </r>
  <r>
    <n v="32068532"/>
    <x v="2"/>
  </r>
  <r>
    <n v="32068332"/>
    <x v="2"/>
  </r>
  <r>
    <n v="32068187"/>
    <x v="2"/>
  </r>
  <r>
    <n v="32067865"/>
    <x v="2"/>
  </r>
  <r>
    <n v="32067651"/>
    <x v="2"/>
  </r>
  <r>
    <n v="32067709"/>
    <x v="2"/>
  </r>
  <r>
    <n v="32067391"/>
    <x v="2"/>
  </r>
  <r>
    <n v="32066941"/>
    <x v="2"/>
  </r>
  <r>
    <n v="32066872"/>
    <x v="2"/>
  </r>
  <r>
    <n v="32066686"/>
    <x v="2"/>
  </r>
  <r>
    <n v="32066294"/>
    <x v="2"/>
  </r>
  <r>
    <n v="32066664"/>
    <x v="2"/>
  </r>
  <r>
    <n v="32066666"/>
    <x v="2"/>
  </r>
  <r>
    <n v="32066062"/>
    <x v="2"/>
  </r>
  <r>
    <n v="32069780"/>
    <x v="2"/>
  </r>
  <r>
    <n v="32058552"/>
    <x v="2"/>
  </r>
  <r>
    <n v="32066305"/>
    <x v="2"/>
  </r>
  <r>
    <n v="32068421"/>
    <x v="2"/>
  </r>
  <r>
    <n v="32070897"/>
    <x v="2"/>
  </r>
  <r>
    <n v="32070889"/>
    <x v="2"/>
  </r>
  <r>
    <n v="32070529"/>
    <x v="2"/>
  </r>
  <r>
    <n v="32070070"/>
    <x v="2"/>
  </r>
  <r>
    <n v="32070081"/>
    <x v="2"/>
  </r>
  <r>
    <n v="32068778"/>
    <x v="2"/>
  </r>
  <r>
    <n v="32069882"/>
    <x v="2"/>
  </r>
  <r>
    <n v="32069842"/>
    <x v="2"/>
  </r>
  <r>
    <n v="32069730"/>
    <x v="2"/>
  </r>
  <r>
    <n v="32062404"/>
    <x v="2"/>
  </r>
  <r>
    <n v="32068102"/>
    <x v="2"/>
  </r>
  <r>
    <n v="32069576"/>
    <x v="2"/>
  </r>
  <r>
    <n v="32069548"/>
    <x v="2"/>
  </r>
  <r>
    <n v="32068776"/>
    <x v="2"/>
  </r>
  <r>
    <n v="32068837"/>
    <x v="2"/>
  </r>
  <r>
    <n v="32068748"/>
    <x v="2"/>
  </r>
  <r>
    <n v="32068685"/>
    <x v="2"/>
  </r>
  <r>
    <n v="32068575"/>
    <x v="2"/>
  </r>
  <r>
    <n v="32068473"/>
    <x v="2"/>
  </r>
  <r>
    <n v="32060120"/>
    <x v="2"/>
  </r>
  <r>
    <n v="32068401"/>
    <x v="2"/>
  </r>
  <r>
    <n v="32068316"/>
    <x v="2"/>
  </r>
  <r>
    <n v="32068139"/>
    <x v="2"/>
  </r>
  <r>
    <n v="32068111"/>
    <x v="2"/>
  </r>
  <r>
    <n v="32067171"/>
    <x v="2"/>
  </r>
  <r>
    <n v="32065407"/>
    <x v="2"/>
  </r>
  <r>
    <n v="32066809"/>
    <x v="2"/>
  </r>
  <r>
    <n v="32065964"/>
    <x v="2"/>
  </r>
  <r>
    <n v="32071427"/>
    <x v="2"/>
  </r>
  <r>
    <n v="32071277"/>
    <x v="2"/>
  </r>
  <r>
    <n v="32064033"/>
    <x v="2"/>
  </r>
  <r>
    <n v="32070160"/>
    <x v="2"/>
  </r>
  <r>
    <n v="32070136"/>
    <x v="2"/>
  </r>
  <r>
    <n v="32058756"/>
    <x v="2"/>
  </r>
  <r>
    <n v="32069109"/>
    <x v="2"/>
  </r>
  <r>
    <n v="32068910"/>
    <x v="2"/>
  </r>
  <r>
    <n v="32069705"/>
    <x v="2"/>
  </r>
  <r>
    <n v="32068961"/>
    <x v="2"/>
  </r>
  <r>
    <n v="32068853"/>
    <x v="2"/>
  </r>
  <r>
    <n v="32069304"/>
    <x v="2"/>
  </r>
  <r>
    <n v="32067621"/>
    <x v="2"/>
  </r>
  <r>
    <n v="32069206"/>
    <x v="2"/>
  </r>
  <r>
    <n v="32069052"/>
    <x v="2"/>
  </r>
  <r>
    <n v="32068879"/>
    <x v="2"/>
  </r>
  <r>
    <n v="32068409"/>
    <x v="2"/>
  </r>
  <r>
    <n v="32068147"/>
    <x v="2"/>
  </r>
  <r>
    <n v="32067928"/>
    <x v="2"/>
  </r>
  <r>
    <n v="32067818"/>
    <x v="2"/>
  </r>
  <r>
    <n v="32067693"/>
    <x v="2"/>
  </r>
  <r>
    <n v="32067662"/>
    <x v="2"/>
  </r>
  <r>
    <n v="32067635"/>
    <x v="2"/>
  </r>
  <r>
    <n v="32064880"/>
    <x v="2"/>
  </r>
  <r>
    <n v="32067137"/>
    <x v="2"/>
  </r>
  <r>
    <n v="32066960"/>
    <x v="2"/>
  </r>
  <r>
    <n v="32066958"/>
    <x v="2"/>
  </r>
  <r>
    <n v="32066770"/>
    <x v="2"/>
  </r>
  <r>
    <n v="32066737"/>
    <x v="2"/>
  </r>
  <r>
    <n v="32066077"/>
    <x v="2"/>
  </r>
  <r>
    <n v="32064734"/>
    <x v="2"/>
  </r>
  <r>
    <n v="32066008"/>
    <x v="2"/>
  </r>
  <r>
    <n v="32065696"/>
    <x v="2"/>
  </r>
  <r>
    <n v="32065919"/>
    <x v="2"/>
  </r>
  <r>
    <n v="32065710"/>
    <x v="2"/>
  </r>
  <r>
    <n v="32065912"/>
    <x v="2"/>
  </r>
  <r>
    <n v="32065944"/>
    <x v="2"/>
  </r>
  <r>
    <n v="32065813"/>
    <x v="2"/>
  </r>
  <r>
    <n v="32064758"/>
    <x v="2"/>
  </r>
  <r>
    <n v="32058520"/>
    <x v="2"/>
  </r>
  <r>
    <n v="32062305"/>
    <x v="2"/>
  </r>
  <r>
    <n v="32065711"/>
    <x v="2"/>
  </r>
  <r>
    <n v="32065719"/>
    <x v="2"/>
  </r>
  <r>
    <n v="32065433"/>
    <x v="2"/>
  </r>
  <r>
    <n v="32065545"/>
    <x v="2"/>
  </r>
  <r>
    <n v="32065517"/>
    <x v="2"/>
  </r>
  <r>
    <n v="32065202"/>
    <x v="2"/>
  </r>
  <r>
    <n v="32064892"/>
    <x v="2"/>
  </r>
  <r>
    <n v="32058539"/>
    <x v="2"/>
  </r>
  <r>
    <n v="32065383"/>
    <x v="2"/>
  </r>
  <r>
    <n v="32069902"/>
    <x v="2"/>
  </r>
  <r>
    <n v="32072447"/>
    <x v="2"/>
  </r>
  <r>
    <n v="32072377"/>
    <x v="2"/>
  </r>
  <r>
    <n v="32072299"/>
    <x v="2"/>
  </r>
  <r>
    <n v="32072276"/>
    <x v="2"/>
  </r>
  <r>
    <n v="32072274"/>
    <x v="2"/>
  </r>
  <r>
    <n v="32072264"/>
    <x v="2"/>
  </r>
  <r>
    <n v="32072207"/>
    <x v="2"/>
  </r>
  <r>
    <n v="32072162"/>
    <x v="2"/>
  </r>
  <r>
    <n v="32072151"/>
    <x v="2"/>
  </r>
  <r>
    <n v="32072150"/>
    <x v="2"/>
  </r>
  <r>
    <n v="32072111"/>
    <x v="2"/>
  </r>
  <r>
    <n v="32072088"/>
    <x v="2"/>
  </r>
  <r>
    <n v="32072085"/>
    <x v="2"/>
  </r>
  <r>
    <n v="32072033"/>
    <x v="2"/>
  </r>
  <r>
    <n v="32072018"/>
    <x v="2"/>
  </r>
  <r>
    <n v="32071944"/>
    <x v="2"/>
  </r>
  <r>
    <n v="32071903"/>
    <x v="2"/>
  </r>
  <r>
    <n v="32071747"/>
    <x v="2"/>
  </r>
  <r>
    <n v="32071742"/>
    <x v="2"/>
  </r>
  <r>
    <n v="32071715"/>
    <x v="2"/>
  </r>
  <r>
    <n v="32071687"/>
    <x v="2"/>
  </r>
  <r>
    <n v="32071657"/>
    <x v="2"/>
  </r>
  <r>
    <n v="32071628"/>
    <x v="2"/>
  </r>
  <r>
    <n v="32071544"/>
    <x v="2"/>
  </r>
  <r>
    <n v="32071500"/>
    <x v="2"/>
  </r>
  <r>
    <n v="32071496"/>
    <x v="2"/>
  </r>
  <r>
    <n v="32071481"/>
    <x v="2"/>
  </r>
  <r>
    <n v="32071405"/>
    <x v="2"/>
  </r>
  <r>
    <n v="32071189"/>
    <x v="2"/>
  </r>
  <r>
    <n v="32071171"/>
    <x v="2"/>
  </r>
  <r>
    <n v="32070959"/>
    <x v="2"/>
  </r>
  <r>
    <n v="32070654"/>
    <x v="2"/>
  </r>
  <r>
    <n v="32070334"/>
    <x v="2"/>
  </r>
  <r>
    <n v="32070267"/>
    <x v="2"/>
  </r>
  <r>
    <n v="32068322"/>
    <x v="2"/>
  </r>
  <r>
    <n v="32062215"/>
    <x v="2"/>
  </r>
  <r>
    <n v="32067018"/>
    <x v="2"/>
  </r>
  <r>
    <n v="32068236"/>
    <x v="2"/>
  </r>
  <r>
    <n v="32066732"/>
    <x v="2"/>
  </r>
  <r>
    <n v="32058851"/>
    <x v="2"/>
  </r>
  <r>
    <n v="32068081"/>
    <x v="2"/>
  </r>
  <r>
    <n v="32068087"/>
    <x v="2"/>
  </r>
  <r>
    <n v="32067993"/>
    <x v="2"/>
  </r>
  <r>
    <n v="32059684"/>
    <x v="2"/>
  </r>
  <r>
    <n v="32066752"/>
    <x v="2"/>
  </r>
  <r>
    <n v="32069342"/>
    <x v="2"/>
  </r>
  <r>
    <n v="32067535"/>
    <x v="2"/>
  </r>
  <r>
    <n v="32067458"/>
    <x v="2"/>
  </r>
  <r>
    <n v="32069616"/>
    <x v="2"/>
  </r>
  <r>
    <n v="32067419"/>
    <x v="2"/>
  </r>
  <r>
    <n v="32069581"/>
    <x v="2"/>
  </r>
  <r>
    <n v="32069520"/>
    <x v="2"/>
  </r>
  <r>
    <n v="32065627"/>
    <x v="2"/>
  </r>
  <r>
    <n v="32069461"/>
    <x v="2"/>
  </r>
  <r>
    <n v="32069422"/>
    <x v="2"/>
  </r>
  <r>
    <n v="32069386"/>
    <x v="2"/>
  </r>
  <r>
    <n v="32069265"/>
    <x v="2"/>
  </r>
  <r>
    <n v="32067079"/>
    <x v="2"/>
  </r>
  <r>
    <n v="32067069"/>
    <x v="2"/>
  </r>
  <r>
    <n v="32066029"/>
    <x v="2"/>
  </r>
  <r>
    <n v="32060106"/>
    <x v="2"/>
  </r>
  <r>
    <n v="32064059"/>
    <x v="2"/>
  </r>
  <r>
    <n v="32066118"/>
    <x v="2"/>
  </r>
  <r>
    <n v="32066209"/>
    <x v="2"/>
  </r>
  <r>
    <n v="32068114"/>
    <x v="2"/>
  </r>
  <r>
    <n v="32068866"/>
    <x v="2"/>
  </r>
  <r>
    <n v="32066322"/>
    <x v="2"/>
  </r>
  <r>
    <n v="32068798"/>
    <x v="2"/>
  </r>
  <r>
    <n v="32064075"/>
    <x v="2"/>
  </r>
  <r>
    <n v="32068777"/>
    <x v="2"/>
  </r>
  <r>
    <n v="32068664"/>
    <x v="2"/>
  </r>
  <r>
    <n v="32068623"/>
    <x v="2"/>
  </r>
  <r>
    <n v="32068506"/>
    <x v="2"/>
  </r>
  <r>
    <n v="32063741"/>
    <x v="2"/>
  </r>
  <r>
    <n v="32064974"/>
    <x v="2"/>
  </r>
  <r>
    <n v="32060100"/>
    <x v="2"/>
  </r>
  <r>
    <n v="32065022"/>
    <x v="2"/>
  </r>
  <r>
    <n v="32059896"/>
    <x v="2"/>
  </r>
  <r>
    <n v="32064937"/>
    <x v="2"/>
  </r>
  <r>
    <n v="32064832"/>
    <x v="2"/>
  </r>
  <r>
    <n v="32064730"/>
    <x v="2"/>
  </r>
  <r>
    <n v="32064653"/>
    <x v="2"/>
  </r>
  <r>
    <n v="32064566"/>
    <x v="2"/>
  </r>
  <r>
    <n v="32058811"/>
    <x v="2"/>
  </r>
  <r>
    <n v="32058560"/>
    <x v="2"/>
  </r>
  <r>
    <n v="32058584"/>
    <x v="2"/>
  </r>
  <r>
    <n v="32062368"/>
    <x v="2"/>
  </r>
  <r>
    <n v="32059775"/>
    <x v="2"/>
  </r>
  <r>
    <n v="32059735"/>
    <x v="2"/>
  </r>
  <r>
    <n v="32062195"/>
    <x v="2"/>
  </r>
  <r>
    <n v="32062379"/>
    <x v="2"/>
  </r>
  <r>
    <n v="32063846"/>
    <x v="2"/>
  </r>
  <r>
    <n v="32058894"/>
    <x v="2"/>
  </r>
  <r>
    <n v="32060127"/>
    <x v="2"/>
  </r>
  <r>
    <n v="32060101"/>
    <x v="2"/>
  </r>
  <r>
    <n v="32063955"/>
    <x v="2"/>
  </r>
  <r>
    <n v="32060082"/>
    <x v="2"/>
  </r>
  <r>
    <n v="32064454"/>
    <x v="2"/>
  </r>
  <r>
    <n v="32064396"/>
    <x v="2"/>
  </r>
  <r>
    <n v="32064230"/>
    <x v="2"/>
  </r>
  <r>
    <n v="32059952"/>
    <x v="2"/>
  </r>
  <r>
    <n v="32059759"/>
    <x v="2"/>
  </r>
  <r>
    <n v="32064282"/>
    <x v="2"/>
  </r>
  <r>
    <n v="32060281"/>
    <x v="2"/>
  </r>
  <r>
    <n v="32060821"/>
    <x v="2"/>
  </r>
  <r>
    <n v="32064101"/>
    <x v="2"/>
  </r>
  <r>
    <n v="32064023"/>
    <x v="2"/>
  </r>
  <r>
    <n v="32063974"/>
    <x v="2"/>
  </r>
  <r>
    <n v="32061677"/>
    <x v="2"/>
  </r>
  <r>
    <n v="32063944"/>
    <x v="2"/>
  </r>
  <r>
    <n v="32069127"/>
    <x v="2"/>
  </r>
  <r>
    <n v="32068333"/>
    <x v="2"/>
  </r>
  <r>
    <n v="32068024"/>
    <x v="2"/>
  </r>
  <r>
    <n v="32067523"/>
    <x v="2"/>
  </r>
  <r>
    <n v="32065286"/>
    <x v="2"/>
  </r>
  <r>
    <n v="32063930"/>
    <x v="2"/>
  </r>
  <r>
    <n v="32067250"/>
    <x v="2"/>
  </r>
  <r>
    <n v="31610976"/>
    <x v="2"/>
  </r>
  <r>
    <n v="32057522"/>
    <x v="2"/>
  </r>
  <r>
    <n v="32057520"/>
    <x v="2"/>
  </r>
  <r>
    <n v="32052055"/>
    <x v="2"/>
  </r>
  <r>
    <n v="32052017"/>
    <x v="2"/>
  </r>
  <r>
    <n v="32052002"/>
    <x v="2"/>
  </r>
  <r>
    <n v="32051996"/>
    <x v="2"/>
  </r>
  <r>
    <n v="32058197"/>
    <x v="2"/>
  </r>
  <r>
    <n v="32053638"/>
    <x v="2"/>
  </r>
  <r>
    <n v="32053786"/>
    <x v="2"/>
  </r>
  <r>
    <n v="32053789"/>
    <x v="2"/>
  </r>
  <r>
    <n v="32052849"/>
    <x v="2"/>
  </r>
  <r>
    <n v="32052831"/>
    <x v="2"/>
  </r>
  <r>
    <n v="32052672"/>
    <x v="2"/>
  </r>
  <r>
    <n v="32052813"/>
    <x v="2"/>
  </r>
  <r>
    <n v="32052798"/>
    <x v="2"/>
  </r>
  <r>
    <n v="32052275"/>
    <x v="2"/>
  </r>
  <r>
    <n v="32057053"/>
    <x v="2"/>
  </r>
  <r>
    <n v="32051257"/>
    <x v="2"/>
  </r>
  <r>
    <n v="32051255"/>
    <x v="2"/>
  </r>
  <r>
    <n v="32056622"/>
    <x v="2"/>
  </r>
  <r>
    <n v="32051992"/>
    <x v="2"/>
  </r>
  <r>
    <n v="32051287"/>
    <x v="2"/>
  </r>
  <r>
    <n v="32051383"/>
    <x v="2"/>
  </r>
  <r>
    <n v="32051903"/>
    <x v="2"/>
  </r>
  <r>
    <n v="32054421"/>
    <x v="2"/>
  </r>
  <r>
    <n v="32057980"/>
    <x v="2"/>
  </r>
  <r>
    <n v="32055938"/>
    <x v="2"/>
  </r>
  <r>
    <n v="32055939"/>
    <x v="2"/>
  </r>
  <r>
    <n v="32054491"/>
    <x v="2"/>
  </r>
  <r>
    <n v="32054868"/>
    <x v="2"/>
  </r>
  <r>
    <n v="32053299"/>
    <x v="2"/>
  </r>
  <r>
    <n v="32053059"/>
    <x v="2"/>
  </r>
  <r>
    <n v="32053053"/>
    <x v="2"/>
  </r>
  <r>
    <n v="32053635"/>
    <x v="2"/>
  </r>
  <r>
    <n v="32056741"/>
    <x v="2"/>
  </r>
  <r>
    <n v="32054973"/>
    <x v="2"/>
  </r>
  <r>
    <n v="32057319"/>
    <x v="2"/>
  </r>
  <r>
    <n v="32056216"/>
    <x v="2"/>
  </r>
  <r>
    <n v="32056219"/>
    <x v="2"/>
  </r>
  <r>
    <n v="32052750"/>
    <x v="2"/>
  </r>
  <r>
    <n v="32058231"/>
    <x v="2"/>
  </r>
  <r>
    <n v="32053669"/>
    <x v="2"/>
  </r>
  <r>
    <n v="32057325"/>
    <x v="2"/>
  </r>
  <r>
    <n v="32054726"/>
    <x v="2"/>
  </r>
  <r>
    <n v="32054724"/>
    <x v="2"/>
  </r>
  <r>
    <n v="32054707"/>
    <x v="2"/>
  </r>
  <r>
    <n v="32054701"/>
    <x v="2"/>
  </r>
  <r>
    <n v="32056961"/>
    <x v="2"/>
  </r>
  <r>
    <n v="32056981"/>
    <x v="2"/>
  </r>
  <r>
    <n v="32056952"/>
    <x v="2"/>
  </r>
  <r>
    <n v="32056933"/>
    <x v="2"/>
  </r>
  <r>
    <n v="32056931"/>
    <x v="2"/>
  </r>
  <r>
    <n v="32051338"/>
    <x v="2"/>
  </r>
  <r>
    <n v="32052258"/>
    <x v="2"/>
  </r>
  <r>
    <n v="32056818"/>
    <x v="2"/>
  </r>
  <r>
    <n v="32053095"/>
    <x v="2"/>
  </r>
  <r>
    <n v="32056813"/>
    <x v="2"/>
  </r>
  <r>
    <n v="32054524"/>
    <x v="2"/>
  </r>
  <r>
    <n v="32055574"/>
    <x v="2"/>
  </r>
  <r>
    <n v="32051539"/>
    <x v="2"/>
  </r>
  <r>
    <n v="32051549"/>
    <x v="2"/>
  </r>
  <r>
    <n v="32051541"/>
    <x v="2"/>
  </r>
  <r>
    <n v="32057145"/>
    <x v="2"/>
  </r>
  <r>
    <n v="32051530"/>
    <x v="2"/>
  </r>
  <r>
    <n v="32051467"/>
    <x v="2"/>
  </r>
  <r>
    <n v="32055956"/>
    <x v="2"/>
  </r>
  <r>
    <n v="32051434"/>
    <x v="2"/>
  </r>
  <r>
    <n v="32051432"/>
    <x v="2"/>
  </r>
  <r>
    <n v="32051885"/>
    <x v="2"/>
  </r>
  <r>
    <n v="32051419"/>
    <x v="2"/>
  </r>
  <r>
    <n v="32057280"/>
    <x v="2"/>
  </r>
  <r>
    <n v="32056082"/>
    <x v="2"/>
  </r>
  <r>
    <n v="32057269"/>
    <x v="2"/>
  </r>
  <r>
    <n v="32057253"/>
    <x v="2"/>
  </r>
  <r>
    <n v="32057248"/>
    <x v="2"/>
  </r>
  <r>
    <n v="32057210"/>
    <x v="2"/>
  </r>
  <r>
    <n v="32057160"/>
    <x v="2"/>
  </r>
  <r>
    <n v="32057175"/>
    <x v="2"/>
  </r>
  <r>
    <n v="32057138"/>
    <x v="2"/>
  </r>
  <r>
    <n v="32058052"/>
    <x v="2"/>
  </r>
  <r>
    <n v="32053449"/>
    <x v="2"/>
  </r>
  <r>
    <n v="32057115"/>
    <x v="2"/>
  </r>
  <r>
    <n v="32052920"/>
    <x v="2"/>
  </r>
  <r>
    <n v="32053336"/>
    <x v="2"/>
  </r>
  <r>
    <n v="32053262"/>
    <x v="2"/>
  </r>
  <r>
    <n v="32053511"/>
    <x v="2"/>
  </r>
  <r>
    <n v="32053484"/>
    <x v="2"/>
  </r>
  <r>
    <n v="32053462"/>
    <x v="2"/>
  </r>
  <r>
    <n v="32056756"/>
    <x v="2"/>
  </r>
  <r>
    <n v="32055310"/>
    <x v="2"/>
  </r>
  <r>
    <n v="32057205"/>
    <x v="2"/>
  </r>
  <r>
    <n v="32057820"/>
    <x v="2"/>
  </r>
  <r>
    <n v="32051452"/>
    <x v="2"/>
  </r>
  <r>
    <n v="32057821"/>
    <x v="2"/>
  </r>
  <r>
    <n v="32057662"/>
    <x v="2"/>
  </r>
  <r>
    <n v="32055436"/>
    <x v="2"/>
  </r>
  <r>
    <n v="32057773"/>
    <x v="2"/>
  </r>
  <r>
    <n v="32057749"/>
    <x v="2"/>
  </r>
  <r>
    <n v="32057584"/>
    <x v="2"/>
  </r>
  <r>
    <n v="32054130"/>
    <x v="2"/>
  </r>
  <r>
    <n v="32057718"/>
    <x v="2"/>
  </r>
  <r>
    <n v="32057715"/>
    <x v="2"/>
  </r>
  <r>
    <n v="32052529"/>
    <x v="2"/>
  </r>
  <r>
    <n v="32052486"/>
    <x v="2"/>
  </r>
  <r>
    <n v="32052514"/>
    <x v="2"/>
  </r>
  <r>
    <n v="32055721"/>
    <x v="2"/>
  </r>
  <r>
    <n v="32053522"/>
    <x v="2"/>
  </r>
  <r>
    <n v="32052477"/>
    <x v="2"/>
  </r>
  <r>
    <n v="32053557"/>
    <x v="2"/>
  </r>
  <r>
    <n v="32053811"/>
    <x v="2"/>
  </r>
  <r>
    <n v="32054424"/>
    <x v="2"/>
  </r>
  <r>
    <n v="32052079"/>
    <x v="2"/>
  </r>
  <r>
    <n v="32052400"/>
    <x v="2"/>
  </r>
  <r>
    <n v="32058035"/>
    <x v="2"/>
  </r>
  <r>
    <n v="32055385"/>
    <x v="2"/>
  </r>
  <r>
    <n v="32058024"/>
    <x v="2"/>
  </r>
  <r>
    <n v="32058030"/>
    <x v="2"/>
  </r>
  <r>
    <n v="32058022"/>
    <x v="2"/>
  </r>
  <r>
    <n v="32058019"/>
    <x v="2"/>
  </r>
  <r>
    <n v="32058021"/>
    <x v="2"/>
  </r>
  <r>
    <n v="32057935"/>
    <x v="2"/>
  </r>
  <r>
    <n v="32054262"/>
    <x v="2"/>
  </r>
  <r>
    <n v="32051609"/>
    <x v="2"/>
  </r>
  <r>
    <n v="32057970"/>
    <x v="2"/>
  </r>
  <r>
    <n v="32057963"/>
    <x v="2"/>
  </r>
  <r>
    <n v="32057952"/>
    <x v="2"/>
  </r>
  <r>
    <n v="32057947"/>
    <x v="2"/>
  </r>
  <r>
    <n v="32057932"/>
    <x v="2"/>
  </r>
  <r>
    <n v="32057880"/>
    <x v="2"/>
  </r>
  <r>
    <n v="32054566"/>
    <x v="2"/>
  </r>
  <r>
    <n v="32057852"/>
    <x v="2"/>
  </r>
  <r>
    <n v="32056464"/>
    <x v="2"/>
  </r>
  <r>
    <n v="32054842"/>
    <x v="2"/>
  </r>
  <r>
    <n v="32056093"/>
    <x v="2"/>
  </r>
  <r>
    <n v="32056074"/>
    <x v="2"/>
  </r>
  <r>
    <n v="32056033"/>
    <x v="2"/>
  </r>
  <r>
    <n v="32056394"/>
    <x v="2"/>
  </r>
  <r>
    <n v="32056390"/>
    <x v="2"/>
  </r>
  <r>
    <n v="32051551"/>
    <x v="2"/>
  </r>
  <r>
    <n v="32056443"/>
    <x v="2"/>
  </r>
  <r>
    <n v="32056100"/>
    <x v="2"/>
  </r>
  <r>
    <n v="32056149"/>
    <x v="2"/>
  </r>
  <r>
    <n v="32056132"/>
    <x v="2"/>
  </r>
  <r>
    <n v="32056042"/>
    <x v="2"/>
  </r>
  <r>
    <n v="32056030"/>
    <x v="2"/>
  </r>
  <r>
    <n v="32056018"/>
    <x v="2"/>
  </r>
  <r>
    <n v="32054282"/>
    <x v="2"/>
  </r>
  <r>
    <n v="32051329"/>
    <x v="2"/>
  </r>
  <r>
    <n v="32056136"/>
    <x v="2"/>
  </r>
  <r>
    <n v="32051907"/>
    <x v="2"/>
  </r>
  <r>
    <n v="32056001"/>
    <x v="2"/>
  </r>
  <r>
    <n v="32056491"/>
    <x v="2"/>
  </r>
  <r>
    <n v="32056426"/>
    <x v="2"/>
  </r>
  <r>
    <n v="32056379"/>
    <x v="2"/>
  </r>
  <r>
    <n v="32056284"/>
    <x v="2"/>
  </r>
  <r>
    <n v="32056272"/>
    <x v="2"/>
  </r>
  <r>
    <n v="32056345"/>
    <x v="2"/>
  </r>
  <r>
    <n v="32057531"/>
    <x v="2"/>
  </r>
  <r>
    <n v="32055103"/>
    <x v="2"/>
  </r>
  <r>
    <n v="32055504"/>
    <x v="2"/>
  </r>
  <r>
    <n v="32052096"/>
    <x v="2"/>
  </r>
  <r>
    <n v="32057575"/>
    <x v="2"/>
  </r>
  <r>
    <n v="32054589"/>
    <x v="2"/>
  </r>
  <r>
    <n v="32052626"/>
    <x v="2"/>
  </r>
  <r>
    <n v="32053432"/>
    <x v="2"/>
  </r>
  <r>
    <n v="32055113"/>
    <x v="2"/>
  </r>
  <r>
    <n v="32056248"/>
    <x v="2"/>
  </r>
  <r>
    <n v="32056586"/>
    <x v="2"/>
  </r>
  <r>
    <n v="32051769"/>
    <x v="2"/>
  </r>
  <r>
    <n v="32052094"/>
    <x v="2"/>
  </r>
  <r>
    <n v="32054145"/>
    <x v="2"/>
  </r>
  <r>
    <n v="32052157"/>
    <x v="2"/>
  </r>
  <r>
    <n v="32052124"/>
    <x v="2"/>
  </r>
  <r>
    <n v="32051693"/>
    <x v="2"/>
  </r>
  <r>
    <n v="32057622"/>
    <x v="2"/>
  </r>
  <r>
    <n v="32058465"/>
    <x v="2"/>
  </r>
  <r>
    <n v="32057623"/>
    <x v="2"/>
  </r>
  <r>
    <n v="32057610"/>
    <x v="2"/>
  </r>
  <r>
    <n v="32056575"/>
    <x v="2"/>
  </r>
  <r>
    <n v="32053190"/>
    <x v="2"/>
  </r>
  <r>
    <n v="32055243"/>
    <x v="2"/>
  </r>
  <r>
    <n v="32056227"/>
    <x v="2"/>
  </r>
  <r>
    <n v="32057453"/>
    <x v="2"/>
  </r>
  <r>
    <n v="32054348"/>
    <x v="2"/>
  </r>
  <r>
    <n v="32053370"/>
    <x v="2"/>
  </r>
  <r>
    <n v="32053565"/>
    <x v="2"/>
  </r>
  <r>
    <n v="32051745"/>
    <x v="2"/>
  </r>
  <r>
    <n v="32054293"/>
    <x v="2"/>
  </r>
  <r>
    <n v="32058491"/>
    <x v="2"/>
  </r>
  <r>
    <n v="32054821"/>
    <x v="2"/>
  </r>
  <r>
    <n v="32052952"/>
    <x v="2"/>
  </r>
  <r>
    <n v="32052933"/>
    <x v="2"/>
  </r>
  <r>
    <n v="32057459"/>
    <x v="2"/>
  </r>
  <r>
    <n v="32053170"/>
    <x v="2"/>
  </r>
  <r>
    <n v="32058291"/>
    <x v="2"/>
  </r>
  <r>
    <n v="32053401"/>
    <x v="2"/>
  </r>
  <r>
    <n v="32053359"/>
    <x v="2"/>
  </r>
  <r>
    <n v="32051742"/>
    <x v="2"/>
  </r>
  <r>
    <n v="32052012"/>
    <x v="2"/>
  </r>
  <r>
    <n v="32054426"/>
    <x v="2"/>
  </r>
  <r>
    <n v="32054634"/>
    <x v="2"/>
  </r>
  <r>
    <n v="32053195"/>
    <x v="2"/>
  </r>
  <r>
    <n v="32053143"/>
    <x v="2"/>
  </r>
  <r>
    <n v="32053731"/>
    <x v="2"/>
  </r>
  <r>
    <n v="32051671"/>
    <x v="2"/>
  </r>
  <r>
    <n v="32052085"/>
    <x v="2"/>
  </r>
  <r>
    <n v="32054627"/>
    <x v="2"/>
  </r>
  <r>
    <n v="32051902"/>
    <x v="2"/>
  </r>
  <r>
    <n v="32054366"/>
    <x v="2"/>
  </r>
  <r>
    <n v="32053752"/>
    <x v="2"/>
  </r>
  <r>
    <n v="32055401"/>
    <x v="2"/>
  </r>
  <r>
    <n v="32055872"/>
    <x v="2"/>
  </r>
  <r>
    <n v="32053771"/>
    <x v="2"/>
  </r>
  <r>
    <n v="32055003"/>
    <x v="2"/>
  </r>
  <r>
    <n v="32057555"/>
    <x v="2"/>
  </r>
  <r>
    <n v="32055331"/>
    <x v="2"/>
  </r>
  <r>
    <n v="32054108"/>
    <x v="2"/>
  </r>
  <r>
    <n v="32052796"/>
    <x v="2"/>
  </r>
  <r>
    <n v="32054880"/>
    <x v="2"/>
  </r>
  <r>
    <n v="32057657"/>
    <x v="2"/>
  </r>
  <r>
    <n v="32054467"/>
    <x v="2"/>
  </r>
  <r>
    <n v="32055903"/>
    <x v="2"/>
  </r>
  <r>
    <n v="32055330"/>
    <x v="2"/>
  </r>
  <r>
    <n v="32055022"/>
    <x v="2"/>
  </r>
  <r>
    <n v="32055479"/>
    <x v="2"/>
  </r>
  <r>
    <n v="32051721"/>
    <x v="2"/>
  </r>
  <r>
    <n v="32055462"/>
    <x v="2"/>
  </r>
  <r>
    <n v="32054208"/>
    <x v="2"/>
  </r>
  <r>
    <n v="32054166"/>
    <x v="2"/>
  </r>
  <r>
    <n v="32051984"/>
    <x v="2"/>
  </r>
  <r>
    <n v="32052254"/>
    <x v="2"/>
  </r>
  <r>
    <n v="32051709"/>
    <x v="2"/>
  </r>
  <r>
    <n v="32054403"/>
    <x v="2"/>
  </r>
  <r>
    <n v="32054994"/>
    <x v="2"/>
  </r>
  <r>
    <n v="32054995"/>
    <x v="2"/>
  </r>
  <r>
    <n v="32053675"/>
    <x v="2"/>
  </r>
  <r>
    <n v="32054854"/>
    <x v="2"/>
  </r>
  <r>
    <n v="32052063"/>
    <x v="2"/>
  </r>
  <r>
    <n v="32058302"/>
    <x v="2"/>
  </r>
  <r>
    <n v="32057704"/>
    <x v="2"/>
  </r>
  <r>
    <n v="32058388"/>
    <x v="2"/>
  </r>
  <r>
    <n v="32055827"/>
    <x v="2"/>
  </r>
  <r>
    <n v="32055739"/>
    <x v="2"/>
  </r>
  <r>
    <n v="32054554"/>
    <x v="2"/>
  </r>
  <r>
    <n v="32055779"/>
    <x v="2"/>
  </r>
  <r>
    <n v="32053851"/>
    <x v="2"/>
  </r>
  <r>
    <n v="32054048"/>
    <x v="2"/>
  </r>
  <r>
    <n v="32054036"/>
    <x v="2"/>
  </r>
  <r>
    <n v="32053978"/>
    <x v="2"/>
  </r>
  <r>
    <n v="32053970"/>
    <x v="2"/>
  </r>
  <r>
    <n v="32051605"/>
    <x v="2"/>
  </r>
  <r>
    <n v="32051616"/>
    <x v="2"/>
  </r>
  <r>
    <n v="32051637"/>
    <x v="2"/>
  </r>
  <r>
    <n v="32055661"/>
    <x v="2"/>
  </r>
  <r>
    <n v="32054515"/>
    <x v="2"/>
  </r>
  <r>
    <n v="32054139"/>
    <x v="2"/>
  </r>
  <r>
    <n v="32055945"/>
    <x v="2"/>
  </r>
  <r>
    <n v="32055704"/>
    <x v="2"/>
  </r>
  <r>
    <n v="32055072"/>
    <x v="2"/>
  </r>
  <r>
    <n v="32058364"/>
    <x v="2"/>
  </r>
  <r>
    <n v="32053016"/>
    <x v="2"/>
  </r>
  <r>
    <n v="32058053"/>
    <x v="2"/>
  </r>
  <r>
    <n v="32026495"/>
    <x v="2"/>
  </r>
  <r>
    <n v="32014791"/>
    <x v="2"/>
  </r>
  <r>
    <n v="30890401"/>
    <x v="2"/>
  </r>
  <r>
    <n v="32015608"/>
    <x v="2"/>
  </r>
  <r>
    <n v="32025865"/>
    <x v="2"/>
  </r>
  <r>
    <n v="32002757"/>
    <x v="2"/>
  </r>
  <r>
    <n v="31715030"/>
    <x v="2"/>
  </r>
  <r>
    <n v="32042267"/>
    <x v="2"/>
  </r>
  <r>
    <n v="32021084"/>
    <x v="2"/>
  </r>
  <r>
    <n v="32033410"/>
    <x v="2"/>
  </r>
  <r>
    <n v="32042299"/>
    <x v="2"/>
  </r>
  <r>
    <n v="28047035"/>
    <x v="2"/>
  </r>
  <r>
    <n v="30793516"/>
    <x v="2"/>
  </r>
  <r>
    <n v="31863168"/>
    <x v="2"/>
  </r>
  <r>
    <n v="32010904"/>
    <x v="2"/>
  </r>
  <r>
    <n v="28038690"/>
    <x v="2"/>
  </r>
  <r>
    <n v="32038785"/>
    <x v="2"/>
  </r>
  <r>
    <n v="32038681"/>
    <x v="2"/>
  </r>
  <r>
    <n v="32041279"/>
    <x v="2"/>
  </r>
  <r>
    <n v="32033303"/>
    <x v="2"/>
  </r>
  <r>
    <n v="32036178"/>
    <x v="2"/>
  </r>
  <r>
    <n v="32037188"/>
    <x v="2"/>
  </r>
  <r>
    <n v="32036345"/>
    <x v="2"/>
  </r>
  <r>
    <n v="32033995"/>
    <x v="2"/>
  </r>
  <r>
    <n v="32034751"/>
    <x v="2"/>
  </r>
  <r>
    <n v="32039329"/>
    <x v="2"/>
  </r>
  <r>
    <n v="32041908"/>
    <x v="2"/>
  </r>
  <r>
    <n v="32039933"/>
    <x v="2"/>
  </r>
  <r>
    <n v="32034828"/>
    <x v="2"/>
  </r>
  <r>
    <n v="28334373"/>
    <x v="2"/>
  </r>
  <r>
    <n v="32041681"/>
    <x v="2"/>
  </r>
  <r>
    <n v="32040814"/>
    <x v="2"/>
  </r>
  <r>
    <n v="32037228"/>
    <x v="2"/>
  </r>
  <r>
    <n v="31341384"/>
    <x v="2"/>
  </r>
  <r>
    <n v="31681694"/>
    <x v="2"/>
  </r>
  <r>
    <n v="31686397"/>
    <x v="2"/>
  </r>
  <r>
    <n v="32037552"/>
    <x v="2"/>
  </r>
  <r>
    <n v="32039765"/>
    <x v="2"/>
  </r>
  <r>
    <n v="32039982"/>
    <x v="2"/>
  </r>
  <r>
    <n v="32034807"/>
    <x v="2"/>
  </r>
  <r>
    <n v="32039859"/>
    <x v="2"/>
  </r>
  <r>
    <n v="32032604"/>
    <x v="2"/>
  </r>
  <r>
    <n v="32033985"/>
    <x v="2"/>
  </r>
  <r>
    <n v="32040129"/>
    <x v="2"/>
  </r>
  <r>
    <n v="32036826"/>
    <x v="2"/>
  </r>
  <r>
    <n v="28024299"/>
    <x v="2"/>
  </r>
  <r>
    <n v="31612209"/>
    <x v="2"/>
  </r>
  <r>
    <n v="32034864"/>
    <x v="2"/>
  </r>
  <r>
    <n v="32038782"/>
    <x v="2"/>
  </r>
  <r>
    <n v="32035005"/>
    <x v="2"/>
  </r>
  <r>
    <n v="32037136"/>
    <x v="2"/>
  </r>
  <r>
    <n v="32040614"/>
    <x v="2"/>
  </r>
  <r>
    <n v="32041545"/>
    <x v="2"/>
  </r>
  <r>
    <n v="32041721"/>
    <x v="2"/>
  </r>
  <r>
    <n v="32041658"/>
    <x v="2"/>
  </r>
  <r>
    <n v="31599290"/>
    <x v="2"/>
  </r>
  <r>
    <n v="31983565"/>
    <x v="2"/>
  </r>
  <r>
    <n v="31913042"/>
    <x v="2"/>
  </r>
  <r>
    <n v="32033429"/>
    <x v="2"/>
  </r>
  <r>
    <n v="28025438"/>
    <x v="2"/>
  </r>
  <r>
    <n v="32041561"/>
    <x v="2"/>
  </r>
  <r>
    <n v="32040493"/>
    <x v="2"/>
  </r>
  <r>
    <n v="32041596"/>
    <x v="2"/>
  </r>
  <r>
    <n v="30800056"/>
    <x v="2"/>
  </r>
  <r>
    <n v="32041573"/>
    <x v="2"/>
  </r>
  <r>
    <n v="32041512"/>
    <x v="2"/>
  </r>
  <r>
    <n v="30889635"/>
    <x v="2"/>
  </r>
  <r>
    <n v="30499869"/>
    <x v="2"/>
  </r>
  <r>
    <n v="32041617"/>
    <x v="2"/>
  </r>
  <r>
    <n v="32041591"/>
    <x v="2"/>
  </r>
  <r>
    <n v="32016688"/>
    <x v="2"/>
  </r>
  <r>
    <n v="31917091"/>
    <x v="2"/>
  </r>
  <r>
    <n v="32041624"/>
    <x v="2"/>
  </r>
  <r>
    <n v="32041530"/>
    <x v="2"/>
  </r>
  <r>
    <n v="32041513"/>
    <x v="2"/>
  </r>
  <r>
    <n v="32041018"/>
    <x v="2"/>
  </r>
  <r>
    <n v="32040994"/>
    <x v="2"/>
  </r>
  <r>
    <n v="32041239"/>
    <x v="2"/>
  </r>
  <r>
    <n v="32038620"/>
    <x v="2"/>
  </r>
  <r>
    <n v="32041185"/>
    <x v="2"/>
  </r>
  <r>
    <n v="29876934"/>
    <x v="2"/>
  </r>
  <r>
    <n v="30790115"/>
    <x v="2"/>
  </r>
  <r>
    <n v="32041116"/>
    <x v="2"/>
  </r>
  <r>
    <n v="32041403"/>
    <x v="2"/>
  </r>
  <r>
    <n v="32041369"/>
    <x v="2"/>
  </r>
  <r>
    <n v="32041183"/>
    <x v="2"/>
  </r>
  <r>
    <n v="32040656"/>
    <x v="2"/>
  </r>
  <r>
    <n v="32040687"/>
    <x v="2"/>
  </r>
  <r>
    <n v="32040827"/>
    <x v="2"/>
  </r>
  <r>
    <n v="32034847"/>
    <x v="2"/>
  </r>
  <r>
    <n v="32040789"/>
    <x v="2"/>
  </r>
  <r>
    <n v="32036696"/>
    <x v="2"/>
  </r>
  <r>
    <n v="32036809"/>
    <x v="2"/>
  </r>
  <r>
    <n v="31609358"/>
    <x v="2"/>
  </r>
  <r>
    <n v="32040753"/>
    <x v="2"/>
  </r>
  <r>
    <n v="32040058"/>
    <x v="2"/>
  </r>
  <r>
    <n v="32040125"/>
    <x v="2"/>
  </r>
  <r>
    <n v="32036743"/>
    <x v="2"/>
  </r>
  <r>
    <n v="32040668"/>
    <x v="2"/>
  </r>
  <r>
    <n v="32040660"/>
    <x v="2"/>
  </r>
  <r>
    <n v="32040704"/>
    <x v="2"/>
  </r>
  <r>
    <n v="32040638"/>
    <x v="2"/>
  </r>
  <r>
    <n v="32040116"/>
    <x v="2"/>
  </r>
  <r>
    <n v="32039354"/>
    <x v="2"/>
  </r>
  <r>
    <n v="32039916"/>
    <x v="2"/>
  </r>
  <r>
    <n v="32038772"/>
    <x v="2"/>
  </r>
  <r>
    <n v="32039926"/>
    <x v="2"/>
  </r>
  <r>
    <n v="32039262"/>
    <x v="2"/>
  </r>
  <r>
    <n v="32037726"/>
    <x v="2"/>
  </r>
  <r>
    <n v="32038656"/>
    <x v="2"/>
  </r>
  <r>
    <n v="32038635"/>
    <x v="2"/>
  </r>
  <r>
    <n v="32038735"/>
    <x v="2"/>
  </r>
  <r>
    <n v="32038789"/>
    <x v="2"/>
  </r>
  <r>
    <n v="32038709"/>
    <x v="2"/>
  </r>
  <r>
    <n v="32039961"/>
    <x v="2"/>
  </r>
  <r>
    <n v="32039263"/>
    <x v="2"/>
  </r>
  <r>
    <n v="32037221"/>
    <x v="2"/>
  </r>
  <r>
    <n v="32036890"/>
    <x v="2"/>
  </r>
  <r>
    <n v="32027563"/>
    <x v="2"/>
  </r>
  <r>
    <n v="32038759"/>
    <x v="2"/>
  </r>
  <r>
    <n v="32037246"/>
    <x v="2"/>
  </r>
  <r>
    <n v="32036741"/>
    <x v="2"/>
  </r>
  <r>
    <n v="32036319"/>
    <x v="2"/>
  </r>
  <r>
    <n v="32036331"/>
    <x v="2"/>
  </r>
  <r>
    <n v="32034872"/>
    <x v="2"/>
  </r>
  <r>
    <n v="32036357"/>
    <x v="2"/>
  </r>
  <r>
    <n v="32036306"/>
    <x v="2"/>
  </r>
  <r>
    <n v="32036123"/>
    <x v="2"/>
  </r>
  <r>
    <n v="32033988"/>
    <x v="2"/>
  </r>
  <r>
    <n v="32036833"/>
    <x v="2"/>
  </r>
  <r>
    <n v="30823768"/>
    <x v="2"/>
  </r>
  <r>
    <n v="32037118"/>
    <x v="2"/>
  </r>
  <r>
    <n v="32036857"/>
    <x v="2"/>
  </r>
  <r>
    <n v="32036853"/>
    <x v="2"/>
  </r>
  <r>
    <n v="32036700"/>
    <x v="2"/>
  </r>
  <r>
    <n v="32036666"/>
    <x v="2"/>
  </r>
  <r>
    <n v="32036339"/>
    <x v="2"/>
  </r>
  <r>
    <n v="32036215"/>
    <x v="2"/>
  </r>
  <r>
    <n v="32035542"/>
    <x v="2"/>
  </r>
  <r>
    <n v="32033409"/>
    <x v="2"/>
  </r>
  <r>
    <n v="32034193"/>
    <x v="2"/>
  </r>
  <r>
    <n v="32035050"/>
    <x v="2"/>
  </r>
  <r>
    <n v="32036203"/>
    <x v="2"/>
  </r>
  <r>
    <n v="32034156"/>
    <x v="2"/>
  </r>
  <r>
    <n v="32034112"/>
    <x v="2"/>
  </r>
  <r>
    <n v="32033953"/>
    <x v="2"/>
  </r>
  <r>
    <n v="32034161"/>
    <x v="2"/>
  </r>
  <r>
    <n v="32034136"/>
    <x v="2"/>
  </r>
  <r>
    <n v="32040583"/>
    <x v="2"/>
  </r>
  <r>
    <n v="32039740"/>
    <x v="2"/>
  </r>
  <r>
    <n v="32032735"/>
    <x v="2"/>
  </r>
  <r>
    <n v="32032612"/>
    <x v="2"/>
  </r>
  <r>
    <n v="32028394"/>
    <x v="2"/>
  </r>
  <r>
    <n v="32032744"/>
    <x v="2"/>
  </r>
  <r>
    <n v="32039763"/>
    <x v="2"/>
  </r>
  <r>
    <n v="32037651"/>
    <x v="2"/>
  </r>
  <r>
    <n v="32032631"/>
    <x v="2"/>
  </r>
  <r>
    <n v="32032694"/>
    <x v="2"/>
  </r>
  <r>
    <n v="32039864"/>
    <x v="2"/>
  </r>
  <r>
    <n v="32028365"/>
    <x v="2"/>
  </r>
  <r>
    <n v="32032656"/>
    <x v="2"/>
  </r>
  <r>
    <n v="32028389"/>
    <x v="2"/>
  </r>
  <r>
    <n v="32039742"/>
    <x v="2"/>
  </r>
  <r>
    <n v="32039866"/>
    <x v="2"/>
  </r>
  <r>
    <n v="32041916"/>
    <x v="2"/>
  </r>
  <r>
    <n v="32041436"/>
    <x v="2"/>
  </r>
  <r>
    <n v="32041433"/>
    <x v="2"/>
  </r>
  <r>
    <n v="32037275"/>
    <x v="2"/>
  </r>
  <r>
    <n v="32041992"/>
    <x v="2"/>
  </r>
  <r>
    <n v="32041930"/>
    <x v="2"/>
  </r>
  <r>
    <n v="32041912"/>
    <x v="2"/>
  </r>
  <r>
    <n v="32041909"/>
    <x v="2"/>
  </r>
  <r>
    <n v="32026661"/>
    <x v="2"/>
  </r>
  <r>
    <n v="32024083"/>
    <x v="2"/>
  </r>
  <r>
    <n v="32017575"/>
    <x v="2"/>
  </r>
  <r>
    <n v="32017791"/>
    <x v="2"/>
  </r>
  <r>
    <n v="31608847"/>
    <x v="2"/>
  </r>
  <r>
    <n v="32007086"/>
    <x v="2"/>
  </r>
  <r>
    <n v="32027635"/>
    <x v="2"/>
  </r>
  <r>
    <n v="32027630"/>
    <x v="2"/>
  </r>
  <r>
    <n v="32027608"/>
    <x v="2"/>
  </r>
  <r>
    <n v="32027601"/>
    <x v="2"/>
  </r>
  <r>
    <n v="32027593"/>
    <x v="2"/>
  </r>
  <r>
    <n v="32027591"/>
    <x v="2"/>
  </r>
  <r>
    <n v="32027602"/>
    <x v="2"/>
  </r>
  <r>
    <n v="32027595"/>
    <x v="2"/>
  </r>
  <r>
    <n v="32024197"/>
    <x v="2"/>
  </r>
  <r>
    <n v="32027550"/>
    <x v="2"/>
  </r>
  <r>
    <n v="32027504"/>
    <x v="2"/>
  </r>
  <r>
    <n v="32027536"/>
    <x v="2"/>
  </r>
  <r>
    <n v="32027495"/>
    <x v="2"/>
  </r>
  <r>
    <n v="32027408"/>
    <x v="2"/>
  </r>
  <r>
    <n v="32027442"/>
    <x v="2"/>
  </r>
  <r>
    <n v="32027407"/>
    <x v="2"/>
  </r>
  <r>
    <n v="32027363"/>
    <x v="2"/>
  </r>
  <r>
    <n v="32025074"/>
    <x v="2"/>
  </r>
  <r>
    <n v="28023442"/>
    <x v="2"/>
  </r>
  <r>
    <n v="32027346"/>
    <x v="2"/>
  </r>
  <r>
    <n v="32026701"/>
    <x v="2"/>
  </r>
  <r>
    <n v="32026627"/>
    <x v="2"/>
  </r>
  <r>
    <n v="32026618"/>
    <x v="2"/>
  </r>
  <r>
    <n v="32022713"/>
    <x v="2"/>
  </r>
  <r>
    <n v="32026604"/>
    <x v="2"/>
  </r>
  <r>
    <n v="32021922"/>
    <x v="2"/>
  </r>
  <r>
    <n v="32025070"/>
    <x v="2"/>
  </r>
  <r>
    <n v="32021143"/>
    <x v="2"/>
  </r>
  <r>
    <n v="32021988"/>
    <x v="2"/>
  </r>
  <r>
    <n v="32026534"/>
    <x v="2"/>
  </r>
  <r>
    <n v="32026521"/>
    <x v="2"/>
  </r>
  <r>
    <n v="32026537"/>
    <x v="2"/>
  </r>
  <r>
    <n v="32024285"/>
    <x v="2"/>
  </r>
  <r>
    <n v="32025830"/>
    <x v="2"/>
  </r>
  <r>
    <n v="32025918"/>
    <x v="2"/>
  </r>
  <r>
    <n v="32025902"/>
    <x v="2"/>
  </r>
  <r>
    <n v="32025889"/>
    <x v="2"/>
  </r>
  <r>
    <n v="32025874"/>
    <x v="2"/>
  </r>
  <r>
    <n v="32025840"/>
    <x v="2"/>
  </r>
  <r>
    <n v="32025814"/>
    <x v="2"/>
  </r>
  <r>
    <n v="32025689"/>
    <x v="2"/>
  </r>
  <r>
    <n v="32025713"/>
    <x v="2"/>
  </r>
  <r>
    <n v="32025774"/>
    <x v="2"/>
  </r>
  <r>
    <n v="32024262"/>
    <x v="2"/>
  </r>
  <r>
    <n v="32025761"/>
    <x v="2"/>
  </r>
  <r>
    <n v="32025726"/>
    <x v="2"/>
  </r>
  <r>
    <n v="32025667"/>
    <x v="2"/>
  </r>
  <r>
    <n v="32025675"/>
    <x v="2"/>
  </r>
  <r>
    <n v="32025664"/>
    <x v="2"/>
  </r>
  <r>
    <n v="32025655"/>
    <x v="2"/>
  </r>
  <r>
    <n v="32021359"/>
    <x v="2"/>
  </r>
  <r>
    <n v="32025050"/>
    <x v="2"/>
  </r>
  <r>
    <n v="32025069"/>
    <x v="2"/>
  </r>
  <r>
    <n v="32021261"/>
    <x v="2"/>
  </r>
  <r>
    <n v="32025045"/>
    <x v="2"/>
  </r>
  <r>
    <n v="32024934"/>
    <x v="2"/>
  </r>
  <r>
    <n v="32024896"/>
    <x v="2"/>
  </r>
  <r>
    <n v="32024859"/>
    <x v="2"/>
  </r>
  <r>
    <n v="32021349"/>
    <x v="2"/>
  </r>
  <r>
    <n v="32024229"/>
    <x v="2"/>
  </r>
  <r>
    <n v="32024226"/>
    <x v="2"/>
  </r>
  <r>
    <n v="32024131"/>
    <x v="2"/>
  </r>
  <r>
    <n v="32019823"/>
    <x v="2"/>
  </r>
  <r>
    <n v="32023589"/>
    <x v="2"/>
  </r>
  <r>
    <n v="32023527"/>
    <x v="2"/>
  </r>
  <r>
    <n v="32023507"/>
    <x v="2"/>
  </r>
  <r>
    <n v="32022023"/>
    <x v="2"/>
  </r>
  <r>
    <n v="32023441"/>
    <x v="2"/>
  </r>
  <r>
    <n v="32021204"/>
    <x v="2"/>
  </r>
  <r>
    <n v="32022804"/>
    <x v="2"/>
  </r>
  <r>
    <n v="32022800"/>
    <x v="2"/>
  </r>
  <r>
    <n v="31651806"/>
    <x v="2"/>
  </r>
  <r>
    <n v="32022768"/>
    <x v="2"/>
  </r>
  <r>
    <n v="32022744"/>
    <x v="2"/>
  </r>
  <r>
    <n v="32022725"/>
    <x v="2"/>
  </r>
  <r>
    <n v="32022087"/>
    <x v="2"/>
  </r>
  <r>
    <n v="32019039"/>
    <x v="2"/>
  </r>
  <r>
    <n v="32021946"/>
    <x v="2"/>
  </r>
  <r>
    <n v="32021354"/>
    <x v="2"/>
  </r>
  <r>
    <n v="32021952"/>
    <x v="2"/>
  </r>
  <r>
    <n v="32021319"/>
    <x v="2"/>
  </r>
  <r>
    <n v="32021270"/>
    <x v="2"/>
  </r>
  <r>
    <n v="32021195"/>
    <x v="2"/>
  </r>
  <r>
    <n v="32021224"/>
    <x v="2"/>
  </r>
  <r>
    <n v="32021163"/>
    <x v="2"/>
  </r>
  <r>
    <n v="32021161"/>
    <x v="2"/>
  </r>
  <r>
    <n v="32021148"/>
    <x v="2"/>
  </r>
  <r>
    <n v="32020644"/>
    <x v="2"/>
  </r>
  <r>
    <n v="32021103"/>
    <x v="2"/>
  </r>
  <r>
    <n v="32019811"/>
    <x v="2"/>
  </r>
  <r>
    <n v="32020608"/>
    <x v="2"/>
  </r>
  <r>
    <n v="32020617"/>
    <x v="2"/>
  </r>
  <r>
    <n v="32019840"/>
    <x v="2"/>
  </r>
  <r>
    <n v="32006851"/>
    <x v="2"/>
  </r>
  <r>
    <n v="32011058"/>
    <x v="2"/>
  </r>
  <r>
    <n v="32003673"/>
    <x v="2"/>
  </r>
  <r>
    <n v="32020574"/>
    <x v="2"/>
  </r>
  <r>
    <n v="32020462"/>
    <x v="2"/>
  </r>
  <r>
    <n v="32020536"/>
    <x v="2"/>
  </r>
  <r>
    <n v="32028051"/>
    <x v="2"/>
  </r>
  <r>
    <n v="32020540"/>
    <x v="2"/>
  </r>
  <r>
    <n v="32019125"/>
    <x v="2"/>
  </r>
  <r>
    <n v="32020414"/>
    <x v="2"/>
  </r>
  <r>
    <n v="32006524"/>
    <x v="2"/>
  </r>
  <r>
    <n v="32019788"/>
    <x v="2"/>
  </r>
  <r>
    <n v="32019693"/>
    <x v="2"/>
  </r>
  <r>
    <n v="32019729"/>
    <x v="2"/>
  </r>
  <r>
    <n v="32019686"/>
    <x v="2"/>
  </r>
  <r>
    <n v="32004348"/>
    <x v="2"/>
  </r>
  <r>
    <n v="32012010"/>
    <x v="2"/>
  </r>
  <r>
    <n v="32019692"/>
    <x v="2"/>
  </r>
  <r>
    <n v="32019670"/>
    <x v="2"/>
  </r>
  <r>
    <n v="32012048"/>
    <x v="2"/>
  </r>
  <r>
    <n v="32028040"/>
    <x v="2"/>
  </r>
  <r>
    <n v="32019613"/>
    <x v="2"/>
  </r>
  <r>
    <n v="32019638"/>
    <x v="2"/>
  </r>
  <r>
    <n v="32006204"/>
    <x v="2"/>
  </r>
  <r>
    <n v="32005314"/>
    <x v="2"/>
  </r>
  <r>
    <n v="32019083"/>
    <x v="2"/>
  </r>
  <r>
    <n v="32019080"/>
    <x v="2"/>
  </r>
  <r>
    <n v="32016701"/>
    <x v="2"/>
  </r>
  <r>
    <n v="32019066"/>
    <x v="2"/>
  </r>
  <r>
    <n v="32015451"/>
    <x v="2"/>
  </r>
  <r>
    <n v="32019048"/>
    <x v="2"/>
  </r>
  <r>
    <n v="32019028"/>
    <x v="2"/>
  </r>
  <r>
    <n v="31999461"/>
    <x v="2"/>
  </r>
  <r>
    <n v="32003660"/>
    <x v="2"/>
  </r>
  <r>
    <n v="32018386"/>
    <x v="2"/>
  </r>
  <r>
    <n v="32018341"/>
    <x v="2"/>
  </r>
  <r>
    <n v="32018269"/>
    <x v="2"/>
  </r>
  <r>
    <n v="32018346"/>
    <x v="2"/>
  </r>
  <r>
    <n v="31610017"/>
    <x v="2"/>
  </r>
  <r>
    <n v="32036061"/>
    <x v="2"/>
  </r>
  <r>
    <n v="32018271"/>
    <x v="2"/>
  </r>
  <r>
    <n v="32017729"/>
    <x v="2"/>
  </r>
  <r>
    <n v="32017694"/>
    <x v="2"/>
  </r>
  <r>
    <n v="32018239"/>
    <x v="2"/>
  </r>
  <r>
    <n v="32018236"/>
    <x v="2"/>
  </r>
  <r>
    <n v="32018234"/>
    <x v="2"/>
  </r>
  <r>
    <n v="32007021"/>
    <x v="2"/>
  </r>
  <r>
    <n v="32018229"/>
    <x v="2"/>
  </r>
  <r>
    <n v="32017738"/>
    <x v="2"/>
  </r>
  <r>
    <n v="32006946"/>
    <x v="2"/>
  </r>
  <r>
    <n v="32017702"/>
    <x v="2"/>
  </r>
  <r>
    <n v="31609537"/>
    <x v="2"/>
  </r>
  <r>
    <n v="32017598"/>
    <x v="2"/>
  </r>
  <r>
    <n v="32006667"/>
    <x v="2"/>
  </r>
  <r>
    <n v="32015474"/>
    <x v="2"/>
  </r>
  <r>
    <n v="32017549"/>
    <x v="2"/>
  </r>
  <r>
    <n v="32017495"/>
    <x v="2"/>
  </r>
  <r>
    <n v="32017511"/>
    <x v="2"/>
  </r>
  <r>
    <n v="32016862"/>
    <x v="2"/>
  </r>
  <r>
    <n v="32016835"/>
    <x v="2"/>
  </r>
  <r>
    <n v="32016783"/>
    <x v="2"/>
  </r>
  <r>
    <n v="32016773"/>
    <x v="2"/>
  </r>
  <r>
    <n v="32016730"/>
    <x v="2"/>
  </r>
  <r>
    <n v="32012008"/>
    <x v="2"/>
  </r>
  <r>
    <n v="32011026"/>
    <x v="2"/>
  </r>
  <r>
    <n v="32016675"/>
    <x v="2"/>
  </r>
  <r>
    <n v="32006216"/>
    <x v="2"/>
  </r>
  <r>
    <n v="32015668"/>
    <x v="2"/>
  </r>
  <r>
    <n v="31579158"/>
    <x v="2"/>
  </r>
  <r>
    <n v="32015609"/>
    <x v="2"/>
  </r>
  <r>
    <n v="32015640"/>
    <x v="2"/>
  </r>
  <r>
    <n v="32011158"/>
    <x v="2"/>
  </r>
  <r>
    <n v="32015605"/>
    <x v="2"/>
  </r>
  <r>
    <n v="32012049"/>
    <x v="2"/>
  </r>
  <r>
    <n v="32006456"/>
    <x v="2"/>
  </r>
  <r>
    <n v="32015461"/>
    <x v="2"/>
  </r>
  <r>
    <n v="32011667"/>
    <x v="2"/>
  </r>
  <r>
    <n v="32015399"/>
    <x v="2"/>
  </r>
  <r>
    <n v="32014767"/>
    <x v="2"/>
  </r>
  <r>
    <n v="32006911"/>
    <x v="2"/>
  </r>
  <r>
    <n v="32002802"/>
    <x v="2"/>
  </r>
  <r>
    <n v="32014693"/>
    <x v="2"/>
  </r>
  <r>
    <n v="32014711"/>
    <x v="2"/>
  </r>
  <r>
    <n v="32014701"/>
    <x v="2"/>
  </r>
  <r>
    <n v="32014675"/>
    <x v="2"/>
  </r>
  <r>
    <n v="32014676"/>
    <x v="2"/>
  </r>
  <r>
    <n v="32010785"/>
    <x v="2"/>
  </r>
  <r>
    <n v="32012073"/>
    <x v="2"/>
  </r>
  <r>
    <n v="32012022"/>
    <x v="2"/>
  </r>
  <r>
    <n v="32011985"/>
    <x v="2"/>
  </r>
  <r>
    <n v="32011839"/>
    <x v="2"/>
  </r>
  <r>
    <n v="32006668"/>
    <x v="2"/>
  </r>
  <r>
    <n v="32011903"/>
    <x v="2"/>
  </r>
  <r>
    <n v="32010970"/>
    <x v="2"/>
  </r>
  <r>
    <n v="32006987"/>
    <x v="2"/>
  </r>
  <r>
    <n v="32011067"/>
    <x v="2"/>
  </r>
  <r>
    <n v="32011029"/>
    <x v="2"/>
  </r>
  <r>
    <n v="32011022"/>
    <x v="2"/>
  </r>
  <r>
    <n v="32010988"/>
    <x v="2"/>
  </r>
  <r>
    <n v="32010966"/>
    <x v="2"/>
  </r>
  <r>
    <n v="32010981"/>
    <x v="2"/>
  </r>
  <r>
    <n v="32010952"/>
    <x v="2"/>
  </r>
  <r>
    <n v="32028056"/>
    <x v="2"/>
  </r>
  <r>
    <n v="32010907"/>
    <x v="2"/>
  </r>
  <r>
    <n v="32010860"/>
    <x v="2"/>
  </r>
  <r>
    <n v="32010787"/>
    <x v="2"/>
  </r>
  <r>
    <n v="32010800"/>
    <x v="2"/>
  </r>
  <r>
    <n v="32005273"/>
    <x v="2"/>
  </r>
  <r>
    <n v="31926116"/>
    <x v="2"/>
  </r>
  <r>
    <n v="32007275"/>
    <x v="2"/>
  </r>
  <r>
    <n v="32007250"/>
    <x v="2"/>
  </r>
  <r>
    <n v="32007196"/>
    <x v="2"/>
  </r>
  <r>
    <n v="32007093"/>
    <x v="2"/>
  </r>
  <r>
    <n v="32007184"/>
    <x v="2"/>
  </r>
  <r>
    <n v="31600157"/>
    <x v="2"/>
  </r>
  <r>
    <n v="32007115"/>
    <x v="2"/>
  </r>
  <r>
    <n v="32006465"/>
    <x v="2"/>
  </r>
  <r>
    <n v="32007026"/>
    <x v="2"/>
  </r>
  <r>
    <n v="32006960"/>
    <x v="2"/>
  </r>
  <r>
    <n v="32007007"/>
    <x v="2"/>
  </r>
  <r>
    <n v="32006966"/>
    <x v="2"/>
  </r>
  <r>
    <n v="32006965"/>
    <x v="2"/>
  </r>
  <r>
    <n v="32011703"/>
    <x v="2"/>
  </r>
  <r>
    <n v="32006933"/>
    <x v="2"/>
  </r>
  <r>
    <n v="32006754"/>
    <x v="2"/>
  </r>
  <r>
    <n v="32006580"/>
    <x v="2"/>
  </r>
  <r>
    <n v="32006576"/>
    <x v="2"/>
  </r>
  <r>
    <n v="32005278"/>
    <x v="2"/>
  </r>
  <r>
    <n v="32006669"/>
    <x v="2"/>
  </r>
  <r>
    <n v="32006680"/>
    <x v="2"/>
  </r>
  <r>
    <n v="32006653"/>
    <x v="2"/>
  </r>
  <r>
    <n v="32006516"/>
    <x v="2"/>
  </r>
  <r>
    <n v="32006075"/>
    <x v="2"/>
  </r>
  <r>
    <n v="32006441"/>
    <x v="2"/>
  </r>
  <r>
    <n v="32028144"/>
    <x v="2"/>
  </r>
  <r>
    <n v="31975224"/>
    <x v="2"/>
  </r>
  <r>
    <n v="32028063"/>
    <x v="2"/>
  </r>
  <r>
    <n v="32028074"/>
    <x v="2"/>
  </r>
  <r>
    <n v="32006305"/>
    <x v="2"/>
  </r>
  <r>
    <n v="32006309"/>
    <x v="2"/>
  </r>
  <r>
    <n v="32023349"/>
    <x v="2"/>
  </r>
  <r>
    <n v="32006336"/>
    <x v="2"/>
  </r>
  <r>
    <n v="32006001"/>
    <x v="2"/>
  </r>
  <r>
    <n v="32005299"/>
    <x v="2"/>
  </r>
  <r>
    <n v="32005196"/>
    <x v="2"/>
  </r>
  <r>
    <n v="32004538"/>
    <x v="2"/>
  </r>
  <r>
    <n v="32025649"/>
    <x v="2"/>
  </r>
  <r>
    <n v="32020257"/>
    <x v="2"/>
  </r>
  <r>
    <n v="32004458"/>
    <x v="2"/>
  </r>
  <r>
    <n v="32004394"/>
    <x v="2"/>
  </r>
  <r>
    <n v="32015422"/>
    <x v="2"/>
  </r>
  <r>
    <n v="32003605"/>
    <x v="2"/>
  </r>
  <r>
    <n v="32003571"/>
    <x v="2"/>
  </r>
  <r>
    <n v="32036032"/>
    <x v="2"/>
  </r>
  <r>
    <n v="32002689"/>
    <x v="2"/>
  </r>
  <r>
    <n v="32002672"/>
    <x v="2"/>
  </r>
  <r>
    <n v="32025917"/>
    <x v="2"/>
  </r>
  <r>
    <n v="32024092"/>
    <x v="2"/>
  </r>
  <r>
    <n v="32024109"/>
    <x v="2"/>
  </r>
  <r>
    <n v="31611223"/>
    <x v="2"/>
  </r>
  <r>
    <n v="27554964"/>
    <x v="2"/>
  </r>
  <r>
    <n v="31998658"/>
    <x v="2"/>
  </r>
  <r>
    <n v="32001340"/>
    <x v="2"/>
  </r>
  <r>
    <n v="31999451"/>
    <x v="2"/>
  </r>
  <r>
    <n v="31999439"/>
    <x v="2"/>
  </r>
  <r>
    <n v="30888301"/>
    <x v="2"/>
  </r>
  <r>
    <n v="31983608"/>
    <x v="2"/>
  </r>
  <r>
    <n v="30155228"/>
    <x v="2"/>
  </r>
  <r>
    <n v="29644315"/>
    <x v="2"/>
  </r>
  <r>
    <n v="31681826"/>
    <x v="2"/>
  </r>
  <r>
    <n v="31683265"/>
    <x v="2"/>
  </r>
  <r>
    <n v="30223909"/>
    <x v="2"/>
  </r>
  <r>
    <n v="27584689"/>
    <x v="2"/>
  </r>
  <r>
    <n v="29146009"/>
    <x v="2"/>
  </r>
  <r>
    <n v="29867465"/>
    <x v="2"/>
  </r>
  <r>
    <n v="30466977"/>
    <x v="2"/>
  </r>
  <r>
    <n v="27595635"/>
    <x v="2"/>
  </r>
  <r>
    <n v="26825034"/>
    <x v="2"/>
  </r>
  <r>
    <n v="31689808"/>
    <x v="2"/>
  </r>
  <r>
    <n v="31456825"/>
    <x v="2"/>
  </r>
  <r>
    <n v="31658561"/>
    <x v="2"/>
  </r>
  <r>
    <n v="31943197"/>
    <x v="2"/>
  </r>
  <r>
    <n v="30978408"/>
    <x v="2"/>
  </r>
  <r>
    <n v="31644764"/>
    <x v="2"/>
  </r>
  <r>
    <n v="31610363"/>
    <x v="2"/>
  </r>
  <r>
    <n v="31607748"/>
    <x v="2"/>
  </r>
  <r>
    <n v="31644408"/>
    <x v="2"/>
  </r>
  <r>
    <n v="31596156"/>
    <x v="2"/>
  </r>
  <r>
    <n v="32073729"/>
    <x v="2"/>
  </r>
  <r>
    <n v="31661728"/>
    <x v="2"/>
  </r>
  <r>
    <n v="30983140"/>
    <x v="2"/>
  </r>
  <r>
    <n v="31603644"/>
    <x v="2"/>
  </r>
  <r>
    <n v="32065744"/>
    <x v="2"/>
  </r>
  <r>
    <n v="32067659"/>
    <x v="2"/>
  </r>
  <r>
    <n v="29411357"/>
    <x v="2"/>
  </r>
  <r>
    <n v="31924960"/>
    <x v="2"/>
  </r>
  <r>
    <n v="31727817"/>
    <x v="2"/>
  </r>
  <r>
    <n v="30990507"/>
    <x v="2"/>
  </r>
  <r>
    <n v="27242151"/>
    <x v="2"/>
  </r>
  <r>
    <n v="31662739"/>
    <x v="2"/>
  </r>
  <r>
    <n v="29729023"/>
    <x v="2"/>
  </r>
  <r>
    <n v="29073451"/>
    <x v="2"/>
  </r>
  <r>
    <n v="31668294"/>
    <x v="2"/>
  </r>
  <r>
    <n v="30079422"/>
    <x v="2"/>
  </r>
  <r>
    <n v="29314677"/>
    <x v="2"/>
  </r>
  <r>
    <n v="30982131"/>
    <x v="2"/>
  </r>
  <r>
    <n v="31596624"/>
    <x v="2"/>
  </r>
  <r>
    <n v="31716575"/>
    <x v="2"/>
  </r>
  <r>
    <n v="30990445"/>
    <x v="2"/>
  </r>
  <r>
    <n v="31690816"/>
    <x v="2"/>
  </r>
  <r>
    <n v="31959938"/>
    <x v="2"/>
  </r>
  <r>
    <n v="31207200"/>
    <x v="2"/>
  </r>
  <r>
    <n v="31612219"/>
    <x v="2"/>
  </r>
  <r>
    <n v="31971525"/>
    <x v="2"/>
  </r>
  <r>
    <n v="31963015"/>
    <x v="2"/>
  </r>
  <r>
    <n v="27565416"/>
    <x v="2"/>
  </r>
  <r>
    <n v="31667459"/>
    <x v="2"/>
  </r>
  <r>
    <n v="31912708"/>
    <x v="2"/>
  </r>
  <r>
    <n v="32067355"/>
    <x v="2"/>
  </r>
  <r>
    <n v="30136800"/>
    <x v="2"/>
  </r>
  <r>
    <n v="31646591"/>
    <x v="2"/>
  </r>
  <r>
    <n v="31648025"/>
    <x v="2"/>
  </r>
  <r>
    <n v="29840453"/>
    <x v="2"/>
  </r>
  <r>
    <n v="27593931"/>
    <x v="2"/>
  </r>
  <r>
    <n v="31878536"/>
    <x v="2"/>
  </r>
  <r>
    <n v="32068502"/>
    <x v="2"/>
  </r>
  <r>
    <n v="29687878"/>
    <x v="2"/>
  </r>
  <r>
    <n v="27564517"/>
    <x v="2"/>
  </r>
  <r>
    <n v="31694166"/>
    <x v="2"/>
  </r>
  <r>
    <n v="30991734"/>
    <x v="2"/>
  </r>
  <r>
    <n v="31664353"/>
    <x v="2"/>
  </r>
  <r>
    <n v="32073899"/>
    <x v="2"/>
  </r>
  <r>
    <n v="32068947"/>
    <x v="2"/>
  </r>
  <r>
    <n v="31662989"/>
    <x v="2"/>
  </r>
  <r>
    <n v="31867689"/>
    <x v="2"/>
  </r>
  <r>
    <n v="29893367"/>
    <x v="2"/>
  </r>
  <r>
    <n v="31650610"/>
    <x v="2"/>
  </r>
  <r>
    <n v="31668574"/>
    <x v="2"/>
  </r>
  <r>
    <n v="32027441"/>
    <x v="2"/>
  </r>
  <r>
    <n v="30737431"/>
    <x v="2"/>
  </r>
  <r>
    <n v="30412255"/>
    <x v="2"/>
  </r>
  <r>
    <n v="29122766"/>
    <x v="2"/>
  </r>
  <r>
    <n v="27424372"/>
    <x v="2"/>
  </r>
  <r>
    <n v="31695142"/>
    <x v="2"/>
  </r>
  <r>
    <n v="31871702"/>
    <x v="2"/>
  </r>
  <r>
    <n v="31679477"/>
    <x v="2"/>
  </r>
  <r>
    <n v="27588944"/>
    <x v="2"/>
  </r>
  <r>
    <n v="31681595"/>
    <x v="2"/>
  </r>
  <r>
    <n v="31373076"/>
    <x v="2"/>
  </r>
  <r>
    <n v="31987654"/>
    <x v="2"/>
  </r>
  <r>
    <n v="30245364"/>
    <x v="2"/>
  </r>
  <r>
    <n v="31664463"/>
    <x v="2"/>
  </r>
  <r>
    <n v="29395393"/>
    <x v="2"/>
  </r>
  <r>
    <n v="31643027"/>
    <x v="2"/>
  </r>
  <r>
    <n v="29468398"/>
    <x v="2"/>
  </r>
  <r>
    <n v="32033388"/>
    <x v="2"/>
  </r>
  <r>
    <n v="32042173"/>
    <x v="2"/>
  </r>
  <r>
    <n v="31949567"/>
    <x v="2"/>
  </r>
  <r>
    <n v="30263358"/>
    <x v="2"/>
  </r>
  <r>
    <n v="30335076"/>
    <x v="2"/>
  </r>
  <r>
    <n v="31941904"/>
    <x v="2"/>
  </r>
  <r>
    <n v="31909102"/>
    <x v="2"/>
  </r>
  <r>
    <n v="27561192"/>
    <x v="2"/>
  </r>
  <r>
    <n v="27563772"/>
    <x v="2"/>
  </r>
  <r>
    <n v="31721793"/>
    <x v="2"/>
  </r>
  <r>
    <n v="31310158"/>
    <x v="2"/>
  </r>
  <r>
    <n v="31717183"/>
    <x v="2"/>
  </r>
  <r>
    <n v="32064024"/>
    <x v="2"/>
  </r>
  <r>
    <n v="29247314"/>
    <x v="2"/>
  </r>
  <r>
    <n v="31724422"/>
    <x v="2"/>
  </r>
  <r>
    <n v="31721866"/>
    <x v="2"/>
  </r>
  <r>
    <n v="32042364"/>
    <x v="2"/>
  </r>
  <r>
    <n v="31665602"/>
    <x v="2"/>
  </r>
  <r>
    <n v="31681359"/>
    <x v="2"/>
  </r>
  <r>
    <n v="32012053"/>
    <x v="2"/>
  </r>
  <r>
    <n v="26517075"/>
    <x v="2"/>
  </r>
  <r>
    <n v="31654652"/>
    <x v="2"/>
  </r>
  <r>
    <n v="30561729"/>
    <x v="2"/>
  </r>
  <r>
    <n v="31689709"/>
    <x v="2"/>
  </r>
  <r>
    <n v="32042072"/>
    <x v="2"/>
  </r>
  <r>
    <n v="32042409"/>
    <x v="2"/>
  </r>
  <r>
    <n v="30978983"/>
    <x v="2"/>
  </r>
  <r>
    <n v="26824717"/>
    <x v="2"/>
  </r>
  <r>
    <n v="31608117"/>
    <x v="2"/>
  </r>
  <r>
    <n v="31610321"/>
    <x v="2"/>
  </r>
  <r>
    <n v="27243178"/>
    <x v="2"/>
  </r>
  <r>
    <n v="31659909"/>
    <x v="2"/>
  </r>
  <r>
    <n v="31720789"/>
    <x v="2"/>
  </r>
  <r>
    <n v="32042480"/>
    <x v="2"/>
  </r>
  <r>
    <n v="31702727"/>
    <x v="2"/>
  </r>
  <r>
    <n v="29495218"/>
    <x v="2"/>
  </r>
  <r>
    <n v="31670696"/>
    <x v="2"/>
  </r>
  <r>
    <n v="31666088"/>
    <x v="2"/>
  </r>
  <r>
    <n v="31456636"/>
    <x v="2"/>
  </r>
  <r>
    <n v="31636622"/>
    <x v="2"/>
  </r>
  <r>
    <n v="30992476"/>
    <x v="2"/>
  </r>
  <r>
    <n v="30382455"/>
    <x v="2"/>
  </r>
  <r>
    <n v="31674893"/>
    <x v="2"/>
  </r>
  <r>
    <n v="31701869"/>
    <x v="2"/>
  </r>
  <r>
    <n v="31697099"/>
    <x v="2"/>
  </r>
  <r>
    <n v="31677848"/>
    <x v="2"/>
  </r>
  <r>
    <n v="31998777"/>
    <x v="2"/>
  </r>
  <r>
    <n v="31674793"/>
    <x v="2"/>
  </r>
  <r>
    <n v="29714582"/>
    <x v="2"/>
  </r>
  <r>
    <n v="31210650"/>
    <x v="2"/>
  </r>
  <r>
    <n v="31667636"/>
    <x v="2"/>
  </r>
  <r>
    <n v="31683391"/>
    <x v="2"/>
  </r>
  <r>
    <n v="29977849"/>
    <x v="2"/>
  </r>
  <r>
    <n v="29257883"/>
    <x v="2"/>
  </r>
  <r>
    <n v="31602186"/>
    <x v="2"/>
  </r>
  <r>
    <n v="29247467"/>
    <x v="2"/>
  </r>
  <r>
    <n v="29414034"/>
    <x v="2"/>
  </r>
  <r>
    <n v="32041753"/>
    <x v="2"/>
  </r>
  <r>
    <n v="31639926"/>
    <x v="2"/>
  </r>
  <r>
    <n v="31406569"/>
    <x v="2"/>
  </r>
  <r>
    <n v="31519962"/>
    <x v="2"/>
  </r>
  <r>
    <n v="31877402"/>
    <x v="2"/>
  </r>
  <r>
    <n v="29230404"/>
    <x v="2"/>
  </r>
  <r>
    <n v="29911108"/>
    <x v="2"/>
  </r>
  <r>
    <n v="30981379"/>
    <x v="2"/>
  </r>
  <r>
    <n v="32072345"/>
    <x v="2"/>
  </r>
  <r>
    <n v="32042222"/>
    <x v="2"/>
  </r>
  <r>
    <n v="31969679"/>
    <x v="2"/>
  </r>
  <r>
    <n v="31915726"/>
    <x v="2"/>
  </r>
  <r>
    <n v="27585833"/>
    <x v="2"/>
  </r>
  <r>
    <n v="30095022"/>
    <x v="2"/>
  </r>
  <r>
    <n v="31683325"/>
    <x v="2"/>
  </r>
  <r>
    <n v="27560498"/>
    <x v="2"/>
  </r>
  <r>
    <n v="31715569"/>
    <x v="2"/>
  </r>
  <r>
    <n v="31727825"/>
    <x v="2"/>
  </r>
  <r>
    <n v="31696422"/>
    <x v="2"/>
  </r>
  <r>
    <n v="32041884"/>
    <x v="2"/>
  </r>
  <r>
    <n v="29801801"/>
    <x v="2"/>
  </r>
  <r>
    <n v="31915151"/>
    <x v="2"/>
  </r>
  <r>
    <n v="31701729"/>
    <x v="2"/>
  </r>
  <r>
    <n v="27590456"/>
    <x v="2"/>
  </r>
  <r>
    <n v="29076889"/>
    <x v="2"/>
  </r>
  <r>
    <n v="31639933"/>
    <x v="2"/>
  </r>
  <r>
    <n v="32069192"/>
    <x v="2"/>
  </r>
  <r>
    <n v="31971838"/>
    <x v="2"/>
  </r>
  <r>
    <n v="29905187"/>
    <x v="2"/>
  </r>
  <r>
    <n v="30993023"/>
    <x v="2"/>
  </r>
  <r>
    <n v="31597331"/>
    <x v="2"/>
  </r>
  <r>
    <n v="29246938"/>
    <x v="2"/>
  </r>
  <r>
    <n v="31862529"/>
    <x v="2"/>
  </r>
  <r>
    <n v="31284386"/>
    <x v="2"/>
  </r>
  <r>
    <n v="30993054"/>
    <x v="2"/>
  </r>
  <r>
    <n v="32042202"/>
    <x v="2"/>
  </r>
  <r>
    <n v="29876612"/>
    <x v="2"/>
  </r>
  <r>
    <n v="29254514"/>
    <x v="2"/>
  </r>
  <r>
    <n v="29230851"/>
    <x v="2"/>
  </r>
  <r>
    <n v="31649866"/>
    <x v="2"/>
  </r>
  <r>
    <n v="30018893"/>
    <x v="2"/>
  </r>
  <r>
    <n v="32026609"/>
    <x v="2"/>
  </r>
  <r>
    <n v="31596442"/>
    <x v="2"/>
  </r>
  <r>
    <n v="31861371"/>
    <x v="2"/>
  </r>
  <r>
    <n v="31602429"/>
    <x v="2"/>
  </r>
  <r>
    <n v="29658198"/>
    <x v="2"/>
  </r>
  <r>
    <n v="29826245"/>
    <x v="2"/>
  </r>
  <r>
    <n v="32069545"/>
    <x v="2"/>
  </r>
  <r>
    <n v="31300050"/>
    <x v="2"/>
  </r>
  <r>
    <n v="31666843"/>
    <x v="2"/>
  </r>
  <r>
    <n v="29801729"/>
    <x v="2"/>
  </r>
  <r>
    <n v="31676355"/>
    <x v="2"/>
  </r>
  <r>
    <n v="32069440"/>
    <x v="2"/>
  </r>
  <r>
    <n v="29484667"/>
    <x v="2"/>
  </r>
  <r>
    <n v="29247218"/>
    <x v="2"/>
  </r>
  <r>
    <n v="31609963"/>
    <x v="2"/>
  </r>
  <r>
    <n v="31644025"/>
    <x v="2"/>
  </r>
  <r>
    <n v="32025079"/>
    <x v="2"/>
  </r>
  <r>
    <n v="31948972"/>
    <x v="2"/>
  </r>
  <r>
    <n v="32142799"/>
    <x v="2"/>
  </r>
  <r>
    <n v="30400829"/>
    <x v="2"/>
  </r>
  <r>
    <n v="32140993"/>
    <x v="2"/>
  </r>
  <r>
    <n v="32066270"/>
    <x v="2"/>
  </r>
  <r>
    <n v="32056138"/>
    <x v="2"/>
  </r>
  <r>
    <n v="32146414"/>
    <x v="2"/>
  </r>
  <r>
    <n v="32141608"/>
    <x v="2"/>
  </r>
  <r>
    <n v="32141417"/>
    <x v="2"/>
  </r>
  <r>
    <n v="31600139"/>
    <x v="2"/>
  </r>
  <r>
    <n v="31079288"/>
    <x v="2"/>
  </r>
  <r>
    <n v="32150774"/>
    <x v="2"/>
  </r>
  <r>
    <n v="31731718"/>
    <x v="2"/>
  </r>
  <r>
    <n v="28041977"/>
    <x v="2"/>
  </r>
  <r>
    <n v="28541051"/>
    <x v="2"/>
  </r>
  <r>
    <n v="30901111"/>
    <x v="2"/>
  </r>
  <r>
    <n v="32052194"/>
    <x v="2"/>
  </r>
  <r>
    <n v="32142993"/>
    <x v="2"/>
  </r>
  <r>
    <n v="31948382"/>
    <x v="2"/>
  </r>
  <r>
    <n v="32141899"/>
    <x v="2"/>
  </r>
  <r>
    <n v="30983741"/>
    <x v="2"/>
  </r>
  <r>
    <n v="30890874"/>
    <x v="2"/>
  </r>
  <r>
    <n v="32136328"/>
    <x v="2"/>
  </r>
  <r>
    <n v="32074372"/>
    <x v="2"/>
  </r>
  <r>
    <n v="32142889"/>
    <x v="2"/>
  </r>
  <r>
    <n v="31686606"/>
    <x v="2"/>
  </r>
  <r>
    <n v="31708816"/>
    <x v="2"/>
  </r>
  <r>
    <n v="32140749"/>
    <x v="2"/>
  </r>
  <r>
    <n v="32138095"/>
    <x v="2"/>
  </r>
  <r>
    <n v="32068492"/>
    <x v="2"/>
  </r>
  <r>
    <n v="32064133"/>
    <x v="2"/>
  </r>
  <r>
    <n v="32058727"/>
    <x v="2"/>
  </r>
  <r>
    <n v="32150837"/>
    <x v="2"/>
  </r>
  <r>
    <n v="32150162"/>
    <x v="2"/>
  </r>
  <r>
    <n v="32147372"/>
    <x v="2"/>
  </r>
  <r>
    <n v="32145588"/>
    <x v="2"/>
  </r>
  <r>
    <n v="32151070"/>
    <x v="2"/>
  </r>
  <r>
    <n v="32145725"/>
    <x v="2"/>
  </r>
  <r>
    <n v="31601079"/>
    <x v="2"/>
  </r>
  <r>
    <n v="30913226"/>
    <x v="2"/>
  </r>
  <r>
    <n v="32151011"/>
    <x v="2"/>
  </r>
  <r>
    <n v="32142437"/>
    <x v="2"/>
  </r>
  <r>
    <n v="31599267"/>
    <x v="2"/>
  </r>
  <r>
    <n v="32150963"/>
    <x v="2"/>
  </r>
  <r>
    <n v="32147078"/>
    <x v="2"/>
  </r>
  <r>
    <n v="31608756"/>
    <x v="2"/>
  </r>
  <r>
    <n v="32059084"/>
    <x v="2"/>
  </r>
  <r>
    <n v="32149191"/>
    <x v="2"/>
  </r>
  <r>
    <n v="32148587"/>
    <x v="2"/>
  </r>
  <r>
    <n v="32059041"/>
    <x v="2"/>
  </r>
  <r>
    <n v="32063534"/>
    <x v="2"/>
  </r>
  <r>
    <n v="32063468"/>
    <x v="2"/>
  </r>
  <r>
    <n v="32145447"/>
    <x v="2"/>
  </r>
  <r>
    <n v="32146462"/>
    <x v="2"/>
  </r>
  <r>
    <n v="32146526"/>
    <x v="2"/>
  </r>
  <r>
    <n v="32061742"/>
    <x v="2"/>
  </r>
  <r>
    <n v="32150421"/>
    <x v="2"/>
  </r>
  <r>
    <n v="31927937"/>
    <x v="2"/>
  </r>
  <r>
    <n v="32141329"/>
    <x v="2"/>
  </r>
  <r>
    <n v="32149815"/>
    <x v="2"/>
  </r>
  <r>
    <n v="32149898"/>
    <x v="2"/>
  </r>
  <r>
    <n v="32150375"/>
    <x v="2"/>
  </r>
  <r>
    <n v="32146442"/>
    <x v="2"/>
  </r>
  <r>
    <n v="30721290"/>
    <x v="2"/>
  </r>
  <r>
    <n v="32150872"/>
    <x v="2"/>
  </r>
  <r>
    <n v="32145638"/>
    <x v="2"/>
  </r>
  <r>
    <n v="32061476"/>
    <x v="2"/>
  </r>
  <r>
    <n v="32147876"/>
    <x v="2"/>
  </r>
  <r>
    <n v="32145572"/>
    <x v="2"/>
  </r>
  <r>
    <n v="32063686"/>
    <x v="2"/>
  </r>
  <r>
    <n v="32062844"/>
    <x v="2"/>
  </r>
  <r>
    <n v="32146641"/>
    <x v="2"/>
  </r>
  <r>
    <n v="32147620"/>
    <x v="2"/>
  </r>
  <r>
    <n v="32148480"/>
    <x v="2"/>
  </r>
  <r>
    <n v="32149166"/>
    <x v="2"/>
  </r>
  <r>
    <n v="30882174"/>
    <x v="2"/>
  </r>
  <r>
    <n v="32150449"/>
    <x v="2"/>
  </r>
  <r>
    <n v="32149867"/>
    <x v="2"/>
  </r>
  <r>
    <n v="32148038"/>
    <x v="2"/>
  </r>
  <r>
    <n v="32144707"/>
    <x v="2"/>
  </r>
  <r>
    <n v="32144652"/>
    <x v="2"/>
  </r>
  <r>
    <n v="32063485"/>
    <x v="2"/>
  </r>
  <r>
    <n v="32145852"/>
    <x v="2"/>
  </r>
  <r>
    <n v="32145848"/>
    <x v="2"/>
  </r>
  <r>
    <n v="32146937"/>
    <x v="2"/>
  </r>
  <r>
    <n v="32150532"/>
    <x v="2"/>
  </r>
  <r>
    <n v="32150125"/>
    <x v="2"/>
  </r>
  <r>
    <n v="32147830"/>
    <x v="2"/>
  </r>
  <r>
    <n v="32062688"/>
    <x v="2"/>
  </r>
  <r>
    <n v="32148957"/>
    <x v="2"/>
  </r>
  <r>
    <n v="32149845"/>
    <x v="2"/>
  </r>
  <r>
    <n v="32148059"/>
    <x v="2"/>
  </r>
  <r>
    <n v="32146396"/>
    <x v="2"/>
  </r>
  <r>
    <n v="30888032"/>
    <x v="2"/>
  </r>
  <r>
    <n v="30890883"/>
    <x v="2"/>
  </r>
  <r>
    <n v="30806938"/>
    <x v="2"/>
  </r>
  <r>
    <n v="31617556"/>
    <x v="2"/>
  </r>
  <r>
    <n v="30790108"/>
    <x v="2"/>
  </r>
  <r>
    <n v="32060888"/>
    <x v="2"/>
  </r>
  <r>
    <n v="32060472"/>
    <x v="2"/>
  </r>
  <r>
    <n v="32058679"/>
    <x v="2"/>
  </r>
  <r>
    <n v="32150031"/>
    <x v="2"/>
  </r>
  <r>
    <n v="32149016"/>
    <x v="2"/>
  </r>
  <r>
    <n v="32148578"/>
    <x v="2"/>
  </r>
  <r>
    <n v="30982578"/>
    <x v="2"/>
  </r>
  <r>
    <n v="32063359"/>
    <x v="2"/>
  </r>
  <r>
    <n v="32061026"/>
    <x v="2"/>
  </r>
  <r>
    <n v="32139713"/>
    <x v="2"/>
  </r>
  <r>
    <n v="32148496"/>
    <x v="2"/>
  </r>
  <r>
    <n v="32147542"/>
    <x v="2"/>
  </r>
  <r>
    <n v="32145438"/>
    <x v="2"/>
  </r>
  <r>
    <n v="31658638"/>
    <x v="2"/>
  </r>
  <r>
    <n v="32145693"/>
    <x v="2"/>
  </r>
  <r>
    <n v="32145984"/>
    <x v="2"/>
  </r>
  <r>
    <n v="32150356"/>
    <x v="2"/>
  </r>
  <r>
    <n v="32147756"/>
    <x v="2"/>
  </r>
  <r>
    <n v="32060744"/>
    <x v="2"/>
  </r>
  <r>
    <n v="32059021"/>
    <x v="2"/>
  </r>
  <r>
    <n v="31608865"/>
    <x v="2"/>
  </r>
  <r>
    <n v="32149906"/>
    <x v="2"/>
  </r>
  <r>
    <n v="32146695"/>
    <x v="2"/>
  </r>
  <r>
    <n v="32145610"/>
    <x v="2"/>
  </r>
  <r>
    <n v="32145722"/>
    <x v="2"/>
  </r>
  <r>
    <n v="31611330"/>
    <x v="2"/>
  </r>
  <r>
    <n v="32060606"/>
    <x v="2"/>
  </r>
  <r>
    <n v="32069365"/>
    <x v="2"/>
  </r>
  <r>
    <n v="32146365"/>
    <x v="2"/>
  </r>
  <r>
    <n v="32145466"/>
    <x v="2"/>
  </r>
  <r>
    <n v="32146265"/>
    <x v="2"/>
  </r>
  <r>
    <n v="32147264"/>
    <x v="2"/>
  </r>
  <r>
    <n v="32148180"/>
    <x v="2"/>
  </r>
  <r>
    <n v="32145329"/>
    <x v="2"/>
  </r>
  <r>
    <n v="32061101"/>
    <x v="2"/>
  </r>
  <r>
    <n v="31686350"/>
    <x v="2"/>
  </r>
  <r>
    <n v="32059524"/>
    <x v="2"/>
  </r>
  <r>
    <n v="32060152"/>
    <x v="2"/>
  </r>
  <r>
    <n v="32145475"/>
    <x v="2"/>
  </r>
  <r>
    <n v="32146348"/>
    <x v="2"/>
  </r>
  <r>
    <n v="32150581"/>
    <x v="2"/>
  </r>
  <r>
    <n v="32139711"/>
    <x v="2"/>
  </r>
  <r>
    <n v="32063105"/>
    <x v="2"/>
  </r>
  <r>
    <n v="29644267"/>
    <x v="2"/>
  </r>
  <r>
    <n v="32150488"/>
    <x v="2"/>
  </r>
  <r>
    <n v="32146329"/>
    <x v="2"/>
  </r>
  <r>
    <n v="32144872"/>
    <x v="2"/>
  </r>
  <r>
    <n v="32135837"/>
    <x v="2"/>
  </r>
  <r>
    <n v="32058997"/>
    <x v="2"/>
  </r>
  <r>
    <n v="32062648"/>
    <x v="2"/>
  </r>
  <r>
    <n v="32147497"/>
    <x v="2"/>
  </r>
  <r>
    <n v="32142771"/>
    <x v="2"/>
  </r>
  <r>
    <n v="32144557"/>
    <x v="2"/>
  </r>
  <r>
    <n v="32060627"/>
    <x v="2"/>
  </r>
  <r>
    <n v="32150404"/>
    <x v="2"/>
  </r>
  <r>
    <n v="32146791"/>
    <x v="2"/>
  </r>
  <r>
    <n v="32060191"/>
    <x v="2"/>
  </r>
  <r>
    <n v="32146079"/>
    <x v="2"/>
  </r>
  <r>
    <n v="32147827"/>
    <x v="2"/>
  </r>
  <r>
    <n v="32149927"/>
    <x v="2"/>
  </r>
  <r>
    <n v="32149886"/>
    <x v="2"/>
  </r>
  <r>
    <n v="31610036"/>
    <x v="2"/>
  </r>
  <r>
    <n v="32139747"/>
    <x v="2"/>
  </r>
  <r>
    <n v="31953627"/>
    <x v="2"/>
  </r>
  <r>
    <n v="32150068"/>
    <x v="2"/>
  </r>
  <r>
    <n v="32146447"/>
    <x v="2"/>
  </r>
  <r>
    <n v="32146330"/>
    <x v="2"/>
  </r>
  <r>
    <n v="32060966"/>
    <x v="2"/>
  </r>
  <r>
    <n v="32141512"/>
    <x v="2"/>
  </r>
  <r>
    <n v="31598384"/>
    <x v="2"/>
  </r>
  <r>
    <n v="32149066"/>
    <x v="2"/>
  </r>
  <r>
    <n v="32147909"/>
    <x v="2"/>
  </r>
  <r>
    <n v="32145101"/>
    <x v="2"/>
  </r>
  <r>
    <n v="32139126"/>
    <x v="2"/>
  </r>
  <r>
    <n v="30734058"/>
    <x v="2"/>
  </r>
  <r>
    <n v="32147312"/>
    <x v="2"/>
  </r>
  <r>
    <n v="32147592"/>
    <x v="2"/>
  </r>
  <r>
    <n v="32148757"/>
    <x v="2"/>
  </r>
  <r>
    <n v="32149971"/>
    <x v="2"/>
  </r>
  <r>
    <n v="32150614"/>
    <x v="2"/>
  </r>
  <r>
    <n v="32149117"/>
    <x v="2"/>
  </r>
  <r>
    <n v="32145042"/>
    <x v="2"/>
  </r>
  <r>
    <n v="30724633"/>
    <x v="2"/>
  </r>
  <r>
    <n v="28038688"/>
    <x v="2"/>
  </r>
  <r>
    <n v="30887930"/>
    <x v="2"/>
  </r>
  <r>
    <n v="32150654"/>
    <x v="2"/>
  </r>
  <r>
    <n v="32140458"/>
    <x v="2"/>
  </r>
  <r>
    <n v="32061111"/>
    <x v="2"/>
  </r>
  <r>
    <n v="32149804"/>
    <x v="2"/>
  </r>
  <r>
    <n v="32059074"/>
    <x v="2"/>
  </r>
  <r>
    <n v="32063426"/>
    <x v="2"/>
  </r>
  <r>
    <n v="32149134"/>
    <x v="2"/>
  </r>
  <r>
    <n v="32149125"/>
    <x v="2"/>
  </r>
  <r>
    <n v="32149051"/>
    <x v="2"/>
  </r>
  <r>
    <n v="32063249"/>
    <x v="2"/>
  </r>
  <r>
    <n v="32059550"/>
    <x v="2"/>
  </r>
  <r>
    <n v="31610500"/>
    <x v="2"/>
  </r>
  <r>
    <n v="32063381"/>
    <x v="2"/>
  </r>
  <r>
    <n v="32149767"/>
    <x v="2"/>
  </r>
  <r>
    <n v="30874452"/>
    <x v="2"/>
  </r>
  <r>
    <n v="30727966"/>
    <x v="2"/>
  </r>
  <r>
    <n v="32149964"/>
    <x v="2"/>
  </r>
  <r>
    <n v="32149394"/>
    <x v="2"/>
  </r>
  <r>
    <n v="32148475"/>
    <x v="2"/>
  </r>
  <r>
    <n v="31604366"/>
    <x v="2"/>
  </r>
  <r>
    <n v="32150631"/>
    <x v="2"/>
  </r>
  <r>
    <n v="32150296"/>
    <x v="2"/>
  </r>
  <r>
    <n v="32062055"/>
    <x v="2"/>
  </r>
  <r>
    <n v="32147838"/>
    <x v="2"/>
  </r>
  <r>
    <n v="32147923"/>
    <x v="2"/>
  </r>
  <r>
    <n v="29257338"/>
    <x v="2"/>
  </r>
  <r>
    <n v="25977343"/>
    <x v="2"/>
  </r>
  <r>
    <n v="32147728"/>
    <x v="2"/>
  </r>
  <r>
    <n v="32146892"/>
    <x v="2"/>
  </r>
  <r>
    <n v="32062553"/>
    <x v="2"/>
  </r>
  <r>
    <n v="32063652"/>
    <x v="2"/>
  </r>
  <r>
    <n v="32147682"/>
    <x v="2"/>
  </r>
  <r>
    <n v="32150373"/>
    <x v="2"/>
  </r>
  <r>
    <n v="32145627"/>
    <x v="2"/>
  </r>
  <r>
    <n v="32059304"/>
    <x v="2"/>
  </r>
  <r>
    <n v="31610038"/>
    <x v="2"/>
  </r>
  <r>
    <n v="32144770"/>
    <x v="2"/>
  </r>
  <r>
    <n v="32150691"/>
    <x v="2"/>
  </r>
  <r>
    <n v="32150552"/>
    <x v="2"/>
  </r>
  <r>
    <n v="32148305"/>
    <x v="2"/>
  </r>
  <r>
    <n v="32147130"/>
    <x v="2"/>
  </r>
  <r>
    <n v="32063648"/>
    <x v="2"/>
  </r>
  <r>
    <n v="32061899"/>
    <x v="2"/>
  </r>
  <r>
    <n v="32062039"/>
    <x v="2"/>
  </r>
  <r>
    <n v="32059649"/>
    <x v="2"/>
  </r>
  <r>
    <n v="32149361"/>
    <x v="2"/>
  </r>
  <r>
    <n v="32148902"/>
    <x v="2"/>
  </r>
  <r>
    <n v="32150380"/>
    <x v="2"/>
  </r>
  <r>
    <n v="32149945"/>
    <x v="2"/>
  </r>
  <r>
    <n v="32150566"/>
    <x v="2"/>
  </r>
  <r>
    <n v="32061252"/>
    <x v="2"/>
  </r>
  <r>
    <n v="32061939"/>
    <x v="2"/>
  </r>
  <r>
    <n v="32145717"/>
    <x v="2"/>
  </r>
  <r>
    <n v="32147658"/>
    <x v="2"/>
  </r>
  <r>
    <n v="31608830"/>
    <x v="2"/>
  </r>
  <r>
    <n v="25930472"/>
    <x v="2"/>
  </r>
  <r>
    <n v="30717906"/>
    <x v="2"/>
  </r>
  <r>
    <n v="30888511"/>
    <x v="2"/>
  </r>
  <r>
    <n v="32062098"/>
    <x v="2"/>
  </r>
  <r>
    <n v="32061335"/>
    <x v="2"/>
  </r>
  <r>
    <n v="32059497"/>
    <x v="2"/>
  </r>
  <r>
    <n v="32148820"/>
    <x v="2"/>
  </r>
  <r>
    <n v="32060256"/>
    <x v="2"/>
  </r>
  <r>
    <n v="32142817"/>
    <x v="2"/>
  </r>
  <r>
    <n v="32150104"/>
    <x v="2"/>
  </r>
  <r>
    <n v="32149956"/>
    <x v="2"/>
  </r>
  <r>
    <n v="32149330"/>
    <x v="2"/>
  </r>
  <r>
    <n v="32056543"/>
    <x v="2"/>
  </r>
  <r>
    <n v="31612311"/>
    <x v="2"/>
  </r>
  <r>
    <n v="25924449"/>
    <x v="2"/>
  </r>
  <r>
    <n v="32139640"/>
    <x v="2"/>
  </r>
  <r>
    <n v="32149891"/>
    <x v="2"/>
  </r>
  <r>
    <n v="32146147"/>
    <x v="2"/>
  </r>
  <r>
    <n v="32144682"/>
    <x v="2"/>
  </r>
  <r>
    <n v="32145767"/>
    <x v="2"/>
  </r>
  <r>
    <n v="30882434"/>
    <x v="2"/>
  </r>
  <r>
    <n v="30889776"/>
    <x v="2"/>
  </r>
  <r>
    <n v="30889909"/>
    <x v="2"/>
  </r>
  <r>
    <n v="32149083"/>
    <x v="2"/>
  </r>
  <r>
    <n v="32147953"/>
    <x v="2"/>
  </r>
  <r>
    <n v="32147168"/>
    <x v="2"/>
  </r>
  <r>
    <n v="32146464"/>
    <x v="2"/>
  </r>
  <r>
    <n v="32145877"/>
    <x v="2"/>
  </r>
  <r>
    <n v="32063029"/>
    <x v="2"/>
  </r>
  <r>
    <n v="28022581"/>
    <x v="2"/>
  </r>
  <r>
    <n v="32147981"/>
    <x v="2"/>
  </r>
  <r>
    <n v="32060233"/>
    <x v="2"/>
  </r>
  <r>
    <n v="32149713"/>
    <x v="2"/>
  </r>
  <r>
    <n v="32146902"/>
    <x v="2"/>
  </r>
  <r>
    <n v="32144827"/>
    <x v="2"/>
  </r>
  <r>
    <n v="32145300"/>
    <x v="2"/>
  </r>
  <r>
    <n v="30889144"/>
    <x v="2"/>
  </r>
  <r>
    <n v="31993401"/>
    <x v="2"/>
  </r>
  <r>
    <n v="32062054"/>
    <x v="2"/>
  </r>
  <r>
    <n v="32149894"/>
    <x v="2"/>
  </r>
  <r>
    <n v="32148113"/>
    <x v="2"/>
  </r>
  <r>
    <n v="32022053"/>
    <x v="2"/>
  </r>
  <r>
    <n v="32145400"/>
    <x v="2"/>
  </r>
  <r>
    <n v="30886233"/>
    <x v="2"/>
  </r>
  <r>
    <n v="30889124"/>
    <x v="2"/>
  </r>
  <r>
    <n v="32148959"/>
    <x v="2"/>
  </r>
  <r>
    <n v="32149003"/>
    <x v="2"/>
  </r>
  <r>
    <n v="32053805"/>
    <x v="2"/>
  </r>
  <r>
    <n v="32060703"/>
    <x v="2"/>
  </r>
  <r>
    <n v="32145711"/>
    <x v="2"/>
  </r>
  <r>
    <n v="32147583"/>
    <x v="2"/>
  </r>
  <r>
    <n v="32059376"/>
    <x v="2"/>
  </r>
  <r>
    <n v="32148615"/>
    <x v="2"/>
  </r>
  <r>
    <n v="32147679"/>
    <x v="2"/>
  </r>
  <r>
    <n v="32060336"/>
    <x v="2"/>
  </r>
  <r>
    <n v="32059029"/>
    <x v="2"/>
  </r>
  <r>
    <n v="32149854"/>
    <x v="2"/>
  </r>
  <r>
    <n v="32146754"/>
    <x v="2"/>
  </r>
  <r>
    <n v="32147259"/>
    <x v="2"/>
  </r>
  <r>
    <n v="30889958"/>
    <x v="2"/>
  </r>
  <r>
    <n v="31608969"/>
    <x v="2"/>
  </r>
  <r>
    <n v="32148392"/>
    <x v="2"/>
  </r>
  <r>
    <n v="32144971"/>
    <x v="2"/>
  </r>
  <r>
    <n v="32139734"/>
    <x v="2"/>
  </r>
  <r>
    <n v="32147554"/>
    <x v="2"/>
  </r>
  <r>
    <n v="31610425"/>
    <x v="2"/>
  </r>
  <r>
    <n v="32148570"/>
    <x v="2"/>
  </r>
  <r>
    <n v="31611465"/>
    <x v="2"/>
  </r>
  <r>
    <n v="32148676"/>
    <x v="2"/>
  </r>
  <r>
    <n v="32059324"/>
    <x v="2"/>
  </r>
  <r>
    <n v="32062525"/>
    <x v="2"/>
  </r>
  <r>
    <n v="32147110"/>
    <x v="2"/>
  </r>
  <r>
    <n v="32150107"/>
    <x v="2"/>
  </r>
  <r>
    <n v="32149529"/>
    <x v="2"/>
  </r>
  <r>
    <n v="30890213"/>
    <x v="2"/>
  </r>
  <r>
    <n v="32145599"/>
    <x v="2"/>
  </r>
  <r>
    <n v="32148407"/>
    <x v="2"/>
  </r>
  <r>
    <n v="31920630"/>
    <x v="2"/>
  </r>
  <r>
    <n v="32054463"/>
    <x v="2"/>
  </r>
  <r>
    <n v="30820343"/>
    <x v="2"/>
  </r>
  <r>
    <n v="32145440"/>
    <x v="2"/>
  </r>
  <r>
    <n v="31909971"/>
    <x v="2"/>
  </r>
  <r>
    <n v="32139444"/>
    <x v="2"/>
  </r>
  <r>
    <n v="32147734"/>
    <x v="2"/>
  </r>
  <r>
    <n v="32148112"/>
    <x v="2"/>
  </r>
  <r>
    <n v="32063724"/>
    <x v="2"/>
  </r>
  <r>
    <n v="32147890"/>
    <x v="2"/>
  </r>
  <r>
    <n v="32147804"/>
    <x v="2"/>
  </r>
  <r>
    <n v="31257896"/>
    <x v="2"/>
  </r>
  <r>
    <n v="32147486"/>
    <x v="2"/>
  </r>
  <r>
    <n v="32148422"/>
    <x v="2"/>
  </r>
  <r>
    <n v="32149957"/>
    <x v="2"/>
  </r>
  <r>
    <n v="32145095"/>
    <x v="2"/>
  </r>
  <r>
    <n v="32149215"/>
    <x v="2"/>
  </r>
  <r>
    <n v="32148415"/>
    <x v="2"/>
  </r>
  <r>
    <n v="32149965"/>
    <x v="2"/>
  </r>
  <r>
    <n v="32146069"/>
    <x v="2"/>
  </r>
  <r>
    <n v="31609316"/>
    <x v="2"/>
  </r>
  <r>
    <n v="32061344"/>
    <x v="2"/>
  </r>
  <r>
    <n v="32060658"/>
    <x v="2"/>
  </r>
  <r>
    <n v="32060637"/>
    <x v="2"/>
  </r>
  <r>
    <n v="32148325"/>
    <x v="2"/>
  </r>
  <r>
    <n v="32023494"/>
    <x v="2"/>
  </r>
  <r>
    <n v="32145624"/>
    <x v="2"/>
  </r>
  <r>
    <n v="32146548"/>
    <x v="2"/>
  </r>
  <r>
    <n v="32147902"/>
    <x v="2"/>
  </r>
  <r>
    <n v="32148310"/>
    <x v="2"/>
  </r>
  <r>
    <n v="32150331"/>
    <x v="2"/>
  </r>
  <r>
    <n v="32144397"/>
    <x v="2"/>
  </r>
  <r>
    <n v="31984865"/>
    <x v="2"/>
  </r>
  <r>
    <n v="32148838"/>
    <x v="2"/>
  </r>
  <r>
    <n v="32148673"/>
    <x v="2"/>
  </r>
  <r>
    <n v="32139986"/>
    <x v="2"/>
  </r>
  <r>
    <n v="30890643"/>
    <x v="2"/>
  </r>
  <r>
    <n v="25948530"/>
    <x v="2"/>
  </r>
  <r>
    <n v="32061552"/>
    <x v="2"/>
  </r>
  <r>
    <n v="32062823"/>
    <x v="2"/>
  </r>
  <r>
    <n v="32147387"/>
    <x v="2"/>
  </r>
  <r>
    <n v="32147623"/>
    <x v="2"/>
  </r>
  <r>
    <n v="31686576"/>
    <x v="2"/>
  </r>
  <r>
    <n v="32150435"/>
    <x v="2"/>
  </r>
  <r>
    <n v="32150047"/>
    <x v="2"/>
  </r>
  <r>
    <n v="32148520"/>
    <x v="2"/>
  </r>
  <r>
    <n v="32146486"/>
    <x v="2"/>
  </r>
  <r>
    <n v="32144646"/>
    <x v="2"/>
  </r>
  <r>
    <n v="32149069"/>
    <x v="2"/>
  </r>
  <r>
    <n v="32150565"/>
    <x v="2"/>
  </r>
  <r>
    <n v="32062539"/>
    <x v="2"/>
  </r>
  <r>
    <n v="32144845"/>
    <x v="2"/>
  </r>
  <r>
    <n v="32144824"/>
    <x v="2"/>
  </r>
  <r>
    <n v="32063012"/>
    <x v="2"/>
  </r>
  <r>
    <n v="31686273"/>
    <x v="2"/>
  </r>
  <r>
    <n v="32149992"/>
    <x v="2"/>
  </r>
  <r>
    <n v="32148163"/>
    <x v="2"/>
  </r>
  <r>
    <n v="32147227"/>
    <x v="2"/>
  </r>
  <r>
    <n v="32146075"/>
    <x v="2"/>
  </r>
  <r>
    <n v="28040587"/>
    <x v="2"/>
  </r>
  <r>
    <n v="32149188"/>
    <x v="2"/>
  </r>
  <r>
    <n v="32150527"/>
    <x v="2"/>
  </r>
  <r>
    <n v="31611612"/>
    <x v="2"/>
  </r>
  <r>
    <n v="32146195"/>
    <x v="2"/>
  </r>
  <r>
    <n v="32059858"/>
    <x v="2"/>
  </r>
  <r>
    <n v="31257495"/>
    <x v="2"/>
  </r>
  <r>
    <n v="32149338"/>
    <x v="2"/>
  </r>
  <r>
    <n v="32148704"/>
    <x v="2"/>
  </r>
  <r>
    <n v="32146869"/>
    <x v="2"/>
  </r>
  <r>
    <n v="32149226"/>
    <x v="2"/>
  </r>
  <r>
    <n v="32144881"/>
    <x v="2"/>
  </r>
  <r>
    <n v="30844173"/>
    <x v="2"/>
  </r>
  <r>
    <n v="31609678"/>
    <x v="2"/>
  </r>
  <r>
    <n v="32063673"/>
    <x v="2"/>
  </r>
  <r>
    <n v="32148033"/>
    <x v="2"/>
  </r>
  <r>
    <n v="32148708"/>
    <x v="2"/>
  </r>
  <r>
    <n v="32146567"/>
    <x v="2"/>
  </r>
  <r>
    <n v="32150458"/>
    <x v="2"/>
  </r>
  <r>
    <n v="32051986"/>
    <x v="2"/>
  </r>
  <r>
    <n v="32052468"/>
    <x v="2"/>
  </r>
  <r>
    <n v="32000433"/>
    <x v="2"/>
  </r>
  <r>
    <n v="32063444"/>
    <x v="2"/>
  </r>
  <r>
    <n v="31665785"/>
    <x v="2"/>
  </r>
  <r>
    <n v="32144649"/>
    <x v="2"/>
  </r>
  <r>
    <n v="32147604"/>
    <x v="2"/>
  </r>
  <r>
    <n v="30871022"/>
    <x v="2"/>
  </r>
  <r>
    <n v="32059418"/>
    <x v="2"/>
  </r>
  <r>
    <n v="32011126"/>
    <x v="2"/>
  </r>
  <r>
    <n v="32148091"/>
    <x v="2"/>
  </r>
  <r>
    <n v="30913770"/>
    <x v="2"/>
  </r>
  <r>
    <n v="32146733"/>
    <x v="2"/>
  </r>
  <r>
    <n v="32144745"/>
    <x v="2"/>
  </r>
  <r>
    <n v="32145921"/>
    <x v="2"/>
  </r>
  <r>
    <n v="32149665"/>
    <x v="2"/>
  </r>
  <r>
    <n v="31611131"/>
    <x v="2"/>
  </r>
  <r>
    <n v="32062926"/>
    <x v="2"/>
  </r>
  <r>
    <n v="31686302"/>
    <x v="2"/>
  </r>
  <r>
    <n v="32146800"/>
    <x v="2"/>
  </r>
  <r>
    <n v="32139602"/>
    <x v="2"/>
  </r>
  <r>
    <n v="32139626"/>
    <x v="2"/>
  </r>
  <r>
    <n v="32139637"/>
    <x v="2"/>
  </r>
  <r>
    <n v="32139636"/>
    <x v="2"/>
  </r>
  <r>
    <n v="32139663"/>
    <x v="2"/>
  </r>
  <r>
    <n v="32139521"/>
    <x v="2"/>
  </r>
  <r>
    <n v="32139425"/>
    <x v="2"/>
  </r>
  <r>
    <n v="32139288"/>
    <x v="2"/>
  </r>
  <r>
    <n v="32143924"/>
    <x v="2"/>
  </r>
  <r>
    <n v="32144442"/>
    <x v="2"/>
  </r>
  <r>
    <n v="32144376"/>
    <x v="2"/>
  </r>
  <r>
    <n v="32144366"/>
    <x v="2"/>
  </r>
  <r>
    <n v="32144363"/>
    <x v="2"/>
  </r>
  <r>
    <n v="32144335"/>
    <x v="2"/>
  </r>
  <r>
    <n v="32144330"/>
    <x v="2"/>
  </r>
  <r>
    <n v="32140189"/>
    <x v="2"/>
  </r>
  <r>
    <n v="32140056"/>
    <x v="2"/>
  </r>
  <r>
    <n v="32139964"/>
    <x v="2"/>
  </r>
  <r>
    <n v="32139438"/>
    <x v="2"/>
  </r>
  <r>
    <n v="32059182"/>
    <x v="2"/>
  </r>
  <r>
    <n v="32060676"/>
    <x v="2"/>
  </r>
  <r>
    <n v="32060706"/>
    <x v="2"/>
  </r>
  <r>
    <n v="32062698"/>
    <x v="2"/>
  </r>
  <r>
    <n v="31656505"/>
    <x v="2"/>
  </r>
  <r>
    <n v="32060690"/>
    <x v="2"/>
  </r>
  <r>
    <n v="32061103"/>
    <x v="2"/>
  </r>
  <r>
    <n v="32061308"/>
    <x v="2"/>
  </r>
  <r>
    <n v="32058987"/>
    <x v="2"/>
  </r>
  <r>
    <n v="32059112"/>
    <x v="2"/>
  </r>
  <r>
    <n v="32059509"/>
    <x v="2"/>
  </r>
  <r>
    <n v="32073460"/>
    <x v="2"/>
  </r>
  <r>
    <n v="32136152"/>
    <x v="2"/>
  </r>
  <r>
    <n v="32137278"/>
    <x v="2"/>
  </r>
  <r>
    <n v="32139246"/>
    <x v="2"/>
  </r>
  <r>
    <n v="32139187"/>
    <x v="2"/>
  </r>
  <r>
    <n v="32139224"/>
    <x v="2"/>
  </r>
  <r>
    <n v="32139218"/>
    <x v="2"/>
  </r>
  <r>
    <n v="32133250"/>
    <x v="2"/>
  </r>
  <r>
    <n v="32144585"/>
    <x v="2"/>
  </r>
  <r>
    <n v="32145252"/>
    <x v="2"/>
  </r>
  <r>
    <n v="32143900"/>
    <x v="2"/>
  </r>
  <r>
    <n v="32145161"/>
    <x v="2"/>
  </r>
  <r>
    <n v="24287455"/>
    <x v="2"/>
  </r>
  <r>
    <n v="24136468"/>
    <x v="2"/>
  </r>
  <r>
    <n v="32060466"/>
    <x v="2"/>
  </r>
  <r>
    <n v="32138955"/>
    <x v="2"/>
  </r>
  <r>
    <n v="32138833"/>
    <x v="2"/>
  </r>
  <r>
    <n v="32134936"/>
    <x v="2"/>
  </r>
  <r>
    <n v="32138338"/>
    <x v="2"/>
  </r>
  <r>
    <n v="32137686"/>
    <x v="2"/>
  </r>
  <r>
    <n v="32138477"/>
    <x v="2"/>
  </r>
  <r>
    <n v="32138407"/>
    <x v="2"/>
  </r>
  <r>
    <n v="32138386"/>
    <x v="2"/>
  </r>
  <r>
    <n v="32137347"/>
    <x v="2"/>
  </r>
  <r>
    <n v="32138354"/>
    <x v="2"/>
  </r>
  <r>
    <n v="32135217"/>
    <x v="2"/>
  </r>
  <r>
    <n v="32138096"/>
    <x v="2"/>
  </r>
  <r>
    <n v="32138083"/>
    <x v="2"/>
  </r>
  <r>
    <n v="32137670"/>
    <x v="2"/>
  </r>
  <r>
    <n v="32137503"/>
    <x v="2"/>
  </r>
  <r>
    <n v="32137931"/>
    <x v="2"/>
  </r>
  <r>
    <n v="32137847"/>
    <x v="2"/>
  </r>
  <r>
    <n v="32137079"/>
    <x v="2"/>
  </r>
  <r>
    <n v="32136782"/>
    <x v="2"/>
  </r>
  <r>
    <n v="32135924"/>
    <x v="2"/>
  </r>
  <r>
    <n v="32137058"/>
    <x v="2"/>
  </r>
  <r>
    <n v="32137151"/>
    <x v="2"/>
  </r>
  <r>
    <n v="32137000"/>
    <x v="2"/>
  </r>
  <r>
    <n v="32136956"/>
    <x v="2"/>
  </r>
  <r>
    <n v="32136898"/>
    <x v="2"/>
  </r>
  <r>
    <n v="32136859"/>
    <x v="2"/>
  </r>
  <r>
    <n v="32136807"/>
    <x v="2"/>
  </r>
  <r>
    <n v="32136770"/>
    <x v="2"/>
  </r>
  <r>
    <n v="32136791"/>
    <x v="2"/>
  </r>
  <r>
    <n v="32135847"/>
    <x v="2"/>
  </r>
  <r>
    <n v="32135436"/>
    <x v="2"/>
  </r>
  <r>
    <n v="32136524"/>
    <x v="2"/>
  </r>
  <r>
    <n v="32060579"/>
    <x v="2"/>
  </r>
  <r>
    <n v="32136449"/>
    <x v="2"/>
  </r>
  <r>
    <n v="32136462"/>
    <x v="2"/>
  </r>
  <r>
    <n v="32136459"/>
    <x v="2"/>
  </r>
  <r>
    <n v="32136426"/>
    <x v="2"/>
  </r>
  <r>
    <n v="32136465"/>
    <x v="2"/>
  </r>
  <r>
    <n v="32135313"/>
    <x v="2"/>
  </r>
  <r>
    <n v="32136285"/>
    <x v="2"/>
  </r>
  <r>
    <n v="32136220"/>
    <x v="2"/>
  </r>
  <r>
    <n v="32136212"/>
    <x v="2"/>
  </r>
  <r>
    <n v="31983039"/>
    <x v="2"/>
  </r>
  <r>
    <n v="32136254"/>
    <x v="2"/>
  </r>
  <r>
    <n v="32134696"/>
    <x v="2"/>
  </r>
  <r>
    <n v="32135842"/>
    <x v="2"/>
  </r>
  <r>
    <n v="32135949"/>
    <x v="2"/>
  </r>
  <r>
    <n v="32135494"/>
    <x v="2"/>
  </r>
  <r>
    <n v="32134461"/>
    <x v="2"/>
  </r>
  <r>
    <n v="32135597"/>
    <x v="2"/>
  </r>
  <r>
    <n v="32135495"/>
    <x v="2"/>
  </r>
  <r>
    <n v="32135663"/>
    <x v="2"/>
  </r>
  <r>
    <n v="32135326"/>
    <x v="2"/>
  </r>
  <r>
    <n v="32135202"/>
    <x v="2"/>
  </r>
  <r>
    <n v="32135203"/>
    <x v="2"/>
  </r>
  <r>
    <n v="32135366"/>
    <x v="2"/>
  </r>
  <r>
    <n v="32135258"/>
    <x v="2"/>
  </r>
  <r>
    <n v="32135074"/>
    <x v="2"/>
  </r>
  <r>
    <n v="32135059"/>
    <x v="2"/>
  </r>
  <r>
    <n v="32135027"/>
    <x v="2"/>
  </r>
  <r>
    <n v="32134346"/>
    <x v="2"/>
  </r>
  <r>
    <n v="32134313"/>
    <x v="2"/>
  </r>
  <r>
    <n v="32134165"/>
    <x v="2"/>
  </r>
  <r>
    <n v="32134319"/>
    <x v="2"/>
  </r>
  <r>
    <n v="32134134"/>
    <x v="2"/>
  </r>
  <r>
    <n v="32063148"/>
    <x v="2"/>
  </r>
  <r>
    <n v="32138573"/>
    <x v="2"/>
  </r>
  <r>
    <n v="32138868"/>
    <x v="2"/>
  </r>
  <r>
    <n v="32135159"/>
    <x v="2"/>
  </r>
  <r>
    <n v="31603771"/>
    <x v="2"/>
  </r>
  <r>
    <n v="32138530"/>
    <x v="2"/>
  </r>
  <r>
    <n v="32138213"/>
    <x v="2"/>
  </r>
  <r>
    <n v="32138713"/>
    <x v="2"/>
  </r>
  <r>
    <n v="32136064"/>
    <x v="2"/>
  </r>
  <r>
    <n v="32138834"/>
    <x v="2"/>
  </r>
  <r>
    <n v="32138398"/>
    <x v="2"/>
  </r>
  <r>
    <n v="32138727"/>
    <x v="2"/>
  </r>
  <r>
    <n v="32138798"/>
    <x v="2"/>
  </r>
  <r>
    <n v="32138747"/>
    <x v="2"/>
  </r>
  <r>
    <n v="32138889"/>
    <x v="2"/>
  </r>
  <r>
    <n v="32138853"/>
    <x v="2"/>
  </r>
  <r>
    <n v="32137939"/>
    <x v="2"/>
  </r>
  <r>
    <n v="32138913"/>
    <x v="2"/>
  </r>
  <r>
    <n v="28024723"/>
    <x v="2"/>
  </r>
  <r>
    <n v="32138797"/>
    <x v="2"/>
  </r>
  <r>
    <n v="32135861"/>
    <x v="2"/>
  </r>
  <r>
    <n v="32138650"/>
    <x v="2"/>
  </r>
  <r>
    <n v="32134846"/>
    <x v="2"/>
  </r>
  <r>
    <n v="32138227"/>
    <x v="2"/>
  </r>
  <r>
    <n v="32135854"/>
    <x v="2"/>
  </r>
  <r>
    <n v="32138626"/>
    <x v="2"/>
  </r>
  <r>
    <n v="32138577"/>
    <x v="2"/>
  </r>
  <r>
    <n v="32062500"/>
    <x v="2"/>
  </r>
  <r>
    <n v="32138258"/>
    <x v="2"/>
  </r>
  <r>
    <n v="32137085"/>
    <x v="2"/>
  </r>
  <r>
    <n v="32136394"/>
    <x v="2"/>
  </r>
  <r>
    <n v="32059813"/>
    <x v="2"/>
  </r>
  <r>
    <n v="32060593"/>
    <x v="2"/>
  </r>
  <r>
    <n v="32138561"/>
    <x v="2"/>
  </r>
  <r>
    <n v="32138232"/>
    <x v="2"/>
  </r>
  <r>
    <n v="32138301"/>
    <x v="2"/>
  </r>
  <r>
    <n v="32137773"/>
    <x v="2"/>
  </r>
  <r>
    <n v="32137959"/>
    <x v="2"/>
  </r>
  <r>
    <n v="32137871"/>
    <x v="2"/>
  </r>
  <r>
    <n v="32059505"/>
    <x v="2"/>
  </r>
  <r>
    <n v="32074145"/>
    <x v="2"/>
  </r>
  <r>
    <n v="32060163"/>
    <x v="2"/>
  </r>
  <r>
    <n v="32138115"/>
    <x v="2"/>
  </r>
  <r>
    <n v="32137753"/>
    <x v="2"/>
  </r>
  <r>
    <n v="32137794"/>
    <x v="2"/>
  </r>
  <r>
    <n v="32137629"/>
    <x v="2"/>
  </r>
  <r>
    <n v="32137787"/>
    <x v="2"/>
  </r>
  <r>
    <n v="32137906"/>
    <x v="2"/>
  </r>
  <r>
    <n v="32138088"/>
    <x v="2"/>
  </r>
  <r>
    <n v="32138135"/>
    <x v="2"/>
  </r>
  <r>
    <n v="32136839"/>
    <x v="2"/>
  </r>
  <r>
    <n v="32137251"/>
    <x v="2"/>
  </r>
  <r>
    <n v="30803488"/>
    <x v="2"/>
  </r>
  <r>
    <n v="32137352"/>
    <x v="2"/>
  </r>
  <r>
    <n v="32055689"/>
    <x v="2"/>
  </r>
  <r>
    <n v="32136734"/>
    <x v="2"/>
  </r>
  <r>
    <n v="32136750"/>
    <x v="2"/>
  </r>
  <r>
    <n v="32137521"/>
    <x v="2"/>
  </r>
  <r>
    <n v="32137362"/>
    <x v="2"/>
  </r>
  <r>
    <n v="32137358"/>
    <x v="2"/>
  </r>
  <r>
    <n v="32062812"/>
    <x v="2"/>
  </r>
  <r>
    <n v="32137458"/>
    <x v="2"/>
  </r>
  <r>
    <n v="32137277"/>
    <x v="2"/>
  </r>
  <r>
    <n v="32059139"/>
    <x v="2"/>
  </r>
  <r>
    <n v="32137057"/>
    <x v="2"/>
  </r>
  <r>
    <n v="32136642"/>
    <x v="2"/>
  </r>
  <r>
    <n v="32136785"/>
    <x v="2"/>
  </r>
  <r>
    <n v="32136148"/>
    <x v="2"/>
  </r>
  <r>
    <n v="32137232"/>
    <x v="2"/>
  </r>
  <r>
    <n v="32073998"/>
    <x v="2"/>
  </r>
  <r>
    <n v="32060728"/>
    <x v="2"/>
  </r>
  <r>
    <n v="32135249"/>
    <x v="2"/>
  </r>
  <r>
    <n v="32135997"/>
    <x v="2"/>
  </r>
  <r>
    <n v="32137217"/>
    <x v="2"/>
  </r>
  <r>
    <n v="32137215"/>
    <x v="2"/>
  </r>
  <r>
    <n v="32136912"/>
    <x v="2"/>
  </r>
  <r>
    <n v="32134763"/>
    <x v="2"/>
  </r>
  <r>
    <n v="32074515"/>
    <x v="2"/>
  </r>
  <r>
    <n v="32134810"/>
    <x v="2"/>
  </r>
  <r>
    <n v="32134794"/>
    <x v="2"/>
  </r>
  <r>
    <n v="32135375"/>
    <x v="2"/>
  </r>
  <r>
    <n v="32134865"/>
    <x v="2"/>
  </r>
  <r>
    <n v="32134851"/>
    <x v="2"/>
  </r>
  <r>
    <n v="32061919"/>
    <x v="2"/>
  </r>
  <r>
    <n v="32135450"/>
    <x v="2"/>
  </r>
  <r>
    <n v="32134970"/>
    <x v="2"/>
  </r>
  <r>
    <n v="32134877"/>
    <x v="2"/>
  </r>
  <r>
    <n v="32134093"/>
    <x v="2"/>
  </r>
  <r>
    <n v="32134495"/>
    <x v="2"/>
  </r>
  <r>
    <n v="32134398"/>
    <x v="2"/>
  </r>
  <r>
    <n v="32134329"/>
    <x v="2"/>
  </r>
  <r>
    <n v="32134465"/>
    <x v="2"/>
  </r>
  <r>
    <n v="32134105"/>
    <x v="2"/>
  </r>
  <r>
    <n v="32134650"/>
    <x v="2"/>
  </r>
  <r>
    <n v="32062495"/>
    <x v="2"/>
  </r>
  <r>
    <n v="32134396"/>
    <x v="2"/>
  </r>
  <r>
    <n v="32134521"/>
    <x v="2"/>
  </r>
  <r>
    <n v="32051439"/>
    <x v="2"/>
  </r>
  <r>
    <n v="32134031"/>
    <x v="2"/>
  </r>
  <r>
    <n v="32134122"/>
    <x v="2"/>
  </r>
  <r>
    <n v="32139076"/>
    <x v="2"/>
  </r>
  <r>
    <n v="32139070"/>
    <x v="2"/>
  </r>
  <r>
    <n v="32138412"/>
    <x v="2"/>
  </r>
  <r>
    <n v="32138268"/>
    <x v="2"/>
  </r>
  <r>
    <n v="32136932"/>
    <x v="2"/>
  </r>
  <r>
    <n v="32136681"/>
    <x v="2"/>
  </r>
  <r>
    <n v="32135333"/>
    <x v="2"/>
  </r>
  <r>
    <n v="32134733"/>
    <x v="2"/>
  </r>
  <r>
    <n v="32135619"/>
    <x v="2"/>
  </r>
  <r>
    <n v="32134247"/>
    <x v="2"/>
  </r>
  <r>
    <n v="32135052"/>
    <x v="2"/>
  </r>
  <r>
    <n v="32134657"/>
    <x v="2"/>
  </r>
  <r>
    <n v="31941898"/>
    <x v="2"/>
  </r>
  <r>
    <n v="32062512"/>
    <x v="2"/>
  </r>
  <r>
    <n v="28041471"/>
    <x v="2"/>
  </r>
  <r>
    <n v="32061035"/>
    <x v="2"/>
  </r>
  <r>
    <n v="32062653"/>
    <x v="2"/>
  </r>
  <r>
    <n v="32060743"/>
    <x v="2"/>
  </r>
  <r>
    <n v="32061053"/>
    <x v="2"/>
  </r>
  <r>
    <n v="32059525"/>
    <x v="2"/>
  </r>
  <r>
    <n v="31644626"/>
    <x v="2"/>
  </r>
  <r>
    <n v="32056647"/>
    <x v="2"/>
  </r>
  <r>
    <n v="30734054"/>
    <x v="2"/>
  </r>
  <r>
    <n v="32133558"/>
    <x v="2"/>
  </r>
  <r>
    <n v="32059414"/>
    <x v="2"/>
  </r>
  <r>
    <n v="32019095"/>
    <x v="2"/>
  </r>
  <r>
    <n v="32057733"/>
    <x v="2"/>
  </r>
  <r>
    <n v="32061550"/>
    <x v="2"/>
  </r>
  <r>
    <n v="32063620"/>
    <x v="2"/>
  </r>
  <r>
    <n v="32059631"/>
    <x v="2"/>
  </r>
  <r>
    <n v="31611499"/>
    <x v="2"/>
  </r>
  <r>
    <n v="30902189"/>
    <x v="2"/>
  </r>
  <r>
    <n v="32060947"/>
    <x v="2"/>
  </r>
  <r>
    <n v="30837330"/>
    <x v="2"/>
  </r>
  <r>
    <n v="32063131"/>
    <x v="2"/>
  </r>
  <r>
    <n v="32061257"/>
    <x v="2"/>
  </r>
  <r>
    <n v="32059455"/>
    <x v="2"/>
  </r>
  <r>
    <n v="32059433"/>
    <x v="2"/>
  </r>
  <r>
    <n v="31652726"/>
    <x v="2"/>
  </r>
  <r>
    <n v="32064285"/>
    <x v="2"/>
  </r>
  <r>
    <n v="32056114"/>
    <x v="2"/>
  </r>
  <r>
    <n v="31617609"/>
    <x v="2"/>
  </r>
  <r>
    <n v="32018328"/>
    <x v="2"/>
  </r>
  <r>
    <n v="32063093"/>
    <x v="2"/>
  </r>
  <r>
    <n v="32059223"/>
    <x v="2"/>
  </r>
  <r>
    <n v="32058707"/>
    <x v="2"/>
  </r>
  <r>
    <n v="32019691"/>
    <x v="2"/>
  </r>
  <r>
    <n v="28039235"/>
    <x v="2"/>
  </r>
  <r>
    <n v="32060731"/>
    <x v="2"/>
  </r>
  <r>
    <n v="32057695"/>
    <x v="2"/>
  </r>
  <r>
    <n v="32062034"/>
    <x v="2"/>
  </r>
  <r>
    <n v="32059478"/>
    <x v="2"/>
  </r>
  <r>
    <n v="32062129"/>
    <x v="2"/>
  </r>
  <r>
    <n v="32062897"/>
    <x v="2"/>
  </r>
  <r>
    <n v="32063176"/>
    <x v="2"/>
  </r>
  <r>
    <n v="30877854"/>
    <x v="2"/>
  </r>
  <r>
    <n v="32051691"/>
    <x v="2"/>
  </r>
  <r>
    <n v="32059964"/>
    <x v="2"/>
  </r>
  <r>
    <n v="32060720"/>
    <x v="2"/>
  </r>
  <r>
    <n v="32063090"/>
    <x v="2"/>
  </r>
  <r>
    <n v="32063204"/>
    <x v="2"/>
  </r>
  <r>
    <n v="30984246"/>
    <x v="2"/>
  </r>
  <r>
    <n v="28040573"/>
    <x v="2"/>
  </r>
  <r>
    <n v="31863120"/>
    <x v="2"/>
  </r>
  <r>
    <n v="32061773"/>
    <x v="2"/>
  </r>
  <r>
    <n v="32063186"/>
    <x v="2"/>
  </r>
  <r>
    <n v="32070700"/>
    <x v="2"/>
  </r>
  <r>
    <n v="32061493"/>
    <x v="2"/>
  </r>
  <r>
    <n v="32070998"/>
    <x v="2"/>
  </r>
  <r>
    <n v="32059335"/>
    <x v="2"/>
  </r>
  <r>
    <n v="32133635"/>
    <x v="2"/>
  </r>
  <r>
    <n v="32074504"/>
    <x v="2"/>
  </r>
  <r>
    <n v="32073509"/>
    <x v="2"/>
  </r>
  <r>
    <n v="32073370"/>
    <x v="2"/>
  </r>
  <r>
    <n v="32072571"/>
    <x v="2"/>
  </r>
  <r>
    <n v="32072622"/>
    <x v="2"/>
  </r>
  <r>
    <n v="32073094"/>
    <x v="2"/>
  </r>
  <r>
    <n v="32072849"/>
    <x v="2"/>
  </r>
  <r>
    <n v="32072730"/>
    <x v="2"/>
  </r>
  <r>
    <n v="32072712"/>
    <x v="2"/>
  </r>
  <r>
    <n v="32073165"/>
    <x v="2"/>
  </r>
  <r>
    <n v="32073169"/>
    <x v="2"/>
  </r>
  <r>
    <n v="32073195"/>
    <x v="2"/>
  </r>
  <r>
    <n v="32073128"/>
    <x v="2"/>
  </r>
  <r>
    <n v="32072644"/>
    <x v="2"/>
  </r>
  <r>
    <n v="32072943"/>
    <x v="2"/>
  </r>
  <r>
    <n v="32072996"/>
    <x v="2"/>
  </r>
  <r>
    <n v="32073021"/>
    <x v="2"/>
  </r>
  <r>
    <n v="32072604"/>
    <x v="2"/>
  </r>
  <r>
    <n v="32073196"/>
    <x v="2"/>
  </r>
  <r>
    <n v="32072672"/>
    <x v="2"/>
  </r>
  <r>
    <n v="32073186"/>
    <x v="2"/>
  </r>
  <r>
    <n v="32072904"/>
    <x v="2"/>
  </r>
  <r>
    <n v="32072902"/>
    <x v="2"/>
  </r>
  <r>
    <n v="32073180"/>
    <x v="2"/>
  </r>
  <r>
    <n v="32073213"/>
    <x v="2"/>
  </r>
  <r>
    <n v="32072660"/>
    <x v="2"/>
  </r>
  <r>
    <n v="32072659"/>
    <x v="2"/>
  </r>
  <r>
    <n v="32072674"/>
    <x v="2"/>
  </r>
  <r>
    <n v="32133913"/>
    <x v="2"/>
  </r>
  <r>
    <n v="32133888"/>
    <x v="2"/>
  </r>
  <r>
    <n v="32133823"/>
    <x v="2"/>
  </r>
  <r>
    <n v="32133821"/>
    <x v="2"/>
  </r>
  <r>
    <n v="32133798"/>
    <x v="2"/>
  </r>
  <r>
    <n v="32133784"/>
    <x v="2"/>
  </r>
  <r>
    <n v="32133766"/>
    <x v="2"/>
  </r>
  <r>
    <n v="32133765"/>
    <x v="2"/>
  </r>
  <r>
    <n v="32133710"/>
    <x v="2"/>
  </r>
  <r>
    <n v="32133709"/>
    <x v="2"/>
  </r>
  <r>
    <n v="32133600"/>
    <x v="2"/>
  </r>
  <r>
    <n v="32133579"/>
    <x v="2"/>
  </r>
  <r>
    <n v="32133508"/>
    <x v="2"/>
  </r>
  <r>
    <n v="32133450"/>
    <x v="2"/>
  </r>
  <r>
    <n v="32133412"/>
    <x v="2"/>
  </r>
  <r>
    <n v="32133391"/>
    <x v="2"/>
  </r>
  <r>
    <n v="32133366"/>
    <x v="2"/>
  </r>
  <r>
    <n v="32133323"/>
    <x v="2"/>
  </r>
  <r>
    <n v="32133322"/>
    <x v="2"/>
  </r>
  <r>
    <n v="32133308"/>
    <x v="2"/>
  </r>
  <r>
    <n v="32133300"/>
    <x v="2"/>
  </r>
  <r>
    <n v="32133292"/>
    <x v="2"/>
  </r>
  <r>
    <n v="32133252"/>
    <x v="2"/>
  </r>
  <r>
    <n v="32133236"/>
    <x v="2"/>
  </r>
  <r>
    <n v="32133212"/>
    <x v="2"/>
  </r>
  <r>
    <n v="32133208"/>
    <x v="2"/>
  </r>
  <r>
    <n v="32133185"/>
    <x v="2"/>
  </r>
  <r>
    <n v="32133138"/>
    <x v="2"/>
  </r>
  <r>
    <n v="32133060"/>
    <x v="2"/>
  </r>
  <r>
    <n v="32133051"/>
    <x v="2"/>
  </r>
  <r>
    <n v="32133025"/>
    <x v="2"/>
  </r>
  <r>
    <n v="32133002"/>
    <x v="2"/>
  </r>
  <r>
    <n v="32132986"/>
    <x v="2"/>
  </r>
  <r>
    <n v="32132978"/>
    <x v="2"/>
  </r>
  <r>
    <n v="32074880"/>
    <x v="2"/>
  </r>
  <r>
    <n v="32074799"/>
    <x v="2"/>
  </r>
  <r>
    <n v="32074781"/>
    <x v="2"/>
  </r>
  <r>
    <n v="32074774"/>
    <x v="2"/>
  </r>
  <r>
    <n v="32074717"/>
    <x v="2"/>
  </r>
  <r>
    <n v="32074610"/>
    <x v="2"/>
  </r>
  <r>
    <n v="32074555"/>
    <x v="2"/>
  </r>
  <r>
    <n v="32074496"/>
    <x v="2"/>
  </r>
  <r>
    <n v="32074464"/>
    <x v="2"/>
  </r>
  <r>
    <n v="32074455"/>
    <x v="2"/>
  </r>
  <r>
    <n v="32074425"/>
    <x v="2"/>
  </r>
  <r>
    <n v="32074404"/>
    <x v="2"/>
  </r>
  <r>
    <n v="32074386"/>
    <x v="2"/>
  </r>
  <r>
    <n v="32074346"/>
    <x v="2"/>
  </r>
  <r>
    <n v="32074321"/>
    <x v="2"/>
  </r>
  <r>
    <n v="32074316"/>
    <x v="2"/>
  </r>
  <r>
    <n v="32074304"/>
    <x v="2"/>
  </r>
  <r>
    <n v="32074296"/>
    <x v="2"/>
  </r>
  <r>
    <n v="32074211"/>
    <x v="2"/>
  </r>
  <r>
    <n v="32074208"/>
    <x v="2"/>
  </r>
  <r>
    <n v="32074175"/>
    <x v="2"/>
  </r>
  <r>
    <n v="32074109"/>
    <x v="2"/>
  </r>
  <r>
    <n v="32074063"/>
    <x v="2"/>
  </r>
  <r>
    <n v="32074028"/>
    <x v="2"/>
  </r>
  <r>
    <n v="32074027"/>
    <x v="2"/>
  </r>
  <r>
    <n v="32074026"/>
    <x v="2"/>
  </r>
  <r>
    <n v="32073973"/>
    <x v="2"/>
  </r>
  <r>
    <n v="32073969"/>
    <x v="2"/>
  </r>
  <r>
    <n v="32073968"/>
    <x v="2"/>
  </r>
  <r>
    <n v="32073931"/>
    <x v="2"/>
  </r>
  <r>
    <n v="32073863"/>
    <x v="2"/>
  </r>
  <r>
    <n v="32073829"/>
    <x v="2"/>
  </r>
  <r>
    <n v="32073795"/>
    <x v="2"/>
  </r>
  <r>
    <n v="32073741"/>
    <x v="2"/>
  </r>
  <r>
    <n v="32073638"/>
    <x v="2"/>
  </r>
  <r>
    <n v="32073634"/>
    <x v="2"/>
  </r>
  <r>
    <n v="32073551"/>
    <x v="2"/>
  </r>
  <r>
    <n v="32073495"/>
    <x v="2"/>
  </r>
  <r>
    <n v="32073420"/>
    <x v="2"/>
  </r>
  <r>
    <n v="32073450"/>
    <x v="2"/>
  </r>
  <r>
    <n v="32073419"/>
    <x v="2"/>
  </r>
  <r>
    <n v="32222963"/>
    <x v="2"/>
  </r>
  <r>
    <n v="32222943"/>
    <x v="2"/>
  </r>
  <r>
    <n v="32222934"/>
    <x v="2"/>
  </r>
  <r>
    <n v="32222811"/>
    <x v="2"/>
  </r>
  <r>
    <n v="32222903"/>
    <x v="2"/>
  </r>
  <r>
    <n v="32222490"/>
    <x v="2"/>
  </r>
  <r>
    <n v="32222432"/>
    <x v="2"/>
  </r>
  <r>
    <n v="32222445"/>
    <x v="2"/>
  </r>
  <r>
    <n v="32222630"/>
    <x v="2"/>
  </r>
  <r>
    <n v="32222628"/>
    <x v="2"/>
  </r>
  <r>
    <n v="32222608"/>
    <x v="2"/>
  </r>
  <r>
    <n v="32222550"/>
    <x v="2"/>
  </r>
  <r>
    <n v="32222480"/>
    <x v="2"/>
  </r>
  <r>
    <n v="32222451"/>
    <x v="2"/>
  </r>
  <r>
    <n v="32222430"/>
    <x v="2"/>
  </r>
  <r>
    <n v="32222306"/>
    <x v="2"/>
  </r>
  <r>
    <n v="32222385"/>
    <x v="2"/>
  </r>
  <r>
    <n v="32222382"/>
    <x v="2"/>
  </r>
  <r>
    <n v="32222319"/>
    <x v="2"/>
  </r>
  <r>
    <n v="32222367"/>
    <x v="2"/>
  </r>
  <r>
    <n v="32222364"/>
    <x v="2"/>
  </r>
  <r>
    <n v="32222353"/>
    <x v="2"/>
  </r>
  <r>
    <n v="32221479"/>
    <x v="2"/>
  </r>
  <r>
    <n v="32222345"/>
    <x v="2"/>
  </r>
  <r>
    <n v="32222340"/>
    <x v="2"/>
  </r>
  <r>
    <n v="32222303"/>
    <x v="2"/>
  </r>
  <r>
    <n v="32222288"/>
    <x v="2"/>
  </r>
  <r>
    <n v="32222284"/>
    <x v="2"/>
  </r>
  <r>
    <n v="32221411"/>
    <x v="2"/>
  </r>
  <r>
    <n v="32222214"/>
    <x v="2"/>
  </r>
  <r>
    <n v="32222252"/>
    <x v="2"/>
  </r>
  <r>
    <n v="32222190"/>
    <x v="2"/>
  </r>
  <r>
    <n v="32222098"/>
    <x v="2"/>
  </r>
  <r>
    <n v="32222137"/>
    <x v="2"/>
  </r>
  <r>
    <n v="32222121"/>
    <x v="2"/>
  </r>
  <r>
    <n v="32222105"/>
    <x v="2"/>
  </r>
  <r>
    <n v="32221347"/>
    <x v="2"/>
  </r>
  <r>
    <n v="32222076"/>
    <x v="2"/>
  </r>
  <r>
    <n v="32222050"/>
    <x v="2"/>
  </r>
  <r>
    <n v="32222001"/>
    <x v="2"/>
  </r>
  <r>
    <n v="32221891"/>
    <x v="2"/>
  </r>
  <r>
    <n v="32221877"/>
    <x v="2"/>
  </r>
  <r>
    <n v="32221875"/>
    <x v="2"/>
  </r>
  <r>
    <n v="32221889"/>
    <x v="2"/>
  </r>
  <r>
    <n v="32221906"/>
    <x v="2"/>
  </r>
  <r>
    <n v="32221911"/>
    <x v="2"/>
  </r>
  <r>
    <n v="32221893"/>
    <x v="2"/>
  </r>
  <r>
    <n v="32221872"/>
    <x v="2"/>
  </r>
  <r>
    <n v="32221803"/>
    <x v="2"/>
  </r>
  <r>
    <n v="32221844"/>
    <x v="2"/>
  </r>
  <r>
    <n v="32221798"/>
    <x v="2"/>
  </r>
  <r>
    <n v="32221802"/>
    <x v="2"/>
  </r>
  <r>
    <n v="32221330"/>
    <x v="2"/>
  </r>
  <r>
    <n v="32221303"/>
    <x v="2"/>
  </r>
  <r>
    <n v="32221275"/>
    <x v="2"/>
  </r>
  <r>
    <n v="32220861"/>
    <x v="2"/>
  </r>
  <r>
    <n v="32221163"/>
    <x v="2"/>
  </r>
  <r>
    <n v="32221120"/>
    <x v="2"/>
  </r>
  <r>
    <n v="32221235"/>
    <x v="2"/>
  </r>
  <r>
    <n v="32221167"/>
    <x v="2"/>
  </r>
  <r>
    <n v="32221136"/>
    <x v="2"/>
  </r>
  <r>
    <n v="32220885"/>
    <x v="2"/>
  </r>
  <r>
    <n v="32220898"/>
    <x v="2"/>
  </r>
  <r>
    <n v="32220941"/>
    <x v="2"/>
  </r>
  <r>
    <n v="32221069"/>
    <x v="2"/>
  </r>
  <r>
    <n v="32221247"/>
    <x v="2"/>
  </r>
  <r>
    <n v="32221240"/>
    <x v="2"/>
  </r>
  <r>
    <n v="32221242"/>
    <x v="2"/>
  </r>
  <r>
    <n v="32221208"/>
    <x v="2"/>
  </r>
  <r>
    <n v="32220860"/>
    <x v="2"/>
  </r>
  <r>
    <n v="32221078"/>
    <x v="2"/>
  </r>
  <r>
    <n v="32221075"/>
    <x v="2"/>
  </r>
  <r>
    <n v="32221065"/>
    <x v="2"/>
  </r>
  <r>
    <n v="32220974"/>
    <x v="2"/>
  </r>
  <r>
    <n v="32220969"/>
    <x v="2"/>
  </r>
  <r>
    <n v="32220728"/>
    <x v="2"/>
  </r>
  <r>
    <n v="32220700"/>
    <x v="2"/>
  </r>
  <r>
    <n v="32220796"/>
    <x v="2"/>
  </r>
  <r>
    <n v="32220794"/>
    <x v="2"/>
  </r>
  <r>
    <n v="32220768"/>
    <x v="2"/>
  </r>
  <r>
    <n v="32220642"/>
    <x v="2"/>
  </r>
  <r>
    <n v="32220637"/>
    <x v="2"/>
  </r>
  <r>
    <n v="32220614"/>
    <x v="2"/>
  </r>
  <r>
    <n v="32220595"/>
    <x v="2"/>
  </r>
  <r>
    <n v="32220582"/>
    <x v="2"/>
  </r>
  <r>
    <n v="32220551"/>
    <x v="2"/>
  </r>
  <r>
    <n v="32220538"/>
    <x v="2"/>
  </r>
  <r>
    <n v="32220506"/>
    <x v="2"/>
  </r>
  <r>
    <n v="32220483"/>
    <x v="2"/>
  </r>
  <r>
    <n v="32220478"/>
    <x v="2"/>
  </r>
  <r>
    <n v="32220475"/>
    <x v="2"/>
  </r>
  <r>
    <n v="32220464"/>
    <x v="2"/>
  </r>
  <r>
    <n v="32220522"/>
    <x v="2"/>
  </r>
  <r>
    <n v="32220346"/>
    <x v="2"/>
  </r>
  <r>
    <n v="32220329"/>
    <x v="2"/>
  </r>
  <r>
    <n v="32220377"/>
    <x v="2"/>
  </r>
  <r>
    <n v="32220370"/>
    <x v="2"/>
  </r>
  <r>
    <n v="32220417"/>
    <x v="2"/>
  </r>
  <r>
    <n v="32220384"/>
    <x v="2"/>
  </r>
  <r>
    <n v="32220373"/>
    <x v="2"/>
  </r>
  <r>
    <n v="32220337"/>
    <x v="2"/>
  </r>
  <r>
    <n v="32220272"/>
    <x v="2"/>
  </r>
  <r>
    <n v="32220270"/>
    <x v="2"/>
  </r>
  <r>
    <n v="32220257"/>
    <x v="2"/>
  </r>
  <r>
    <n v="32220240"/>
    <x v="2"/>
  </r>
  <r>
    <n v="32220218"/>
    <x v="2"/>
  </r>
  <r>
    <n v="32220211"/>
    <x v="2"/>
  </r>
  <r>
    <n v="32220184"/>
    <x v="2"/>
  </r>
  <r>
    <n v="32220114"/>
    <x v="2"/>
  </r>
  <r>
    <n v="32220131"/>
    <x v="2"/>
  </r>
  <r>
    <n v="32220043"/>
    <x v="2"/>
  </r>
  <r>
    <n v="32220026"/>
    <x v="2"/>
  </r>
  <r>
    <n v="32219993"/>
    <x v="2"/>
  </r>
  <r>
    <n v="32219978"/>
    <x v="2"/>
  </r>
  <r>
    <n v="32219938"/>
    <x v="2"/>
  </r>
  <r>
    <n v="32219956"/>
    <x v="2"/>
  </r>
  <r>
    <n v="32219955"/>
    <x v="2"/>
  </r>
  <r>
    <n v="32219941"/>
    <x v="2"/>
  </r>
  <r>
    <n v="32219873"/>
    <x v="2"/>
  </r>
  <r>
    <n v="32219863"/>
    <x v="2"/>
  </r>
  <r>
    <n v="32219862"/>
    <x v="2"/>
  </r>
  <r>
    <n v="32219855"/>
    <x v="2"/>
  </r>
  <r>
    <n v="32219853"/>
    <x v="2"/>
  </r>
  <r>
    <n v="32219843"/>
    <x v="2"/>
  </r>
  <r>
    <n v="32219826"/>
    <x v="2"/>
  </r>
  <r>
    <n v="32219783"/>
    <x v="2"/>
  </r>
  <r>
    <n v="32219761"/>
    <x v="2"/>
  </r>
  <r>
    <n v="32219802"/>
    <x v="2"/>
  </r>
  <r>
    <n v="32219733"/>
    <x v="2"/>
  </r>
  <r>
    <n v="32219702"/>
    <x v="2"/>
  </r>
  <r>
    <n v="32219695"/>
    <x v="2"/>
  </r>
  <r>
    <n v="32219676"/>
    <x v="2"/>
  </r>
  <r>
    <n v="32219650"/>
    <x v="2"/>
  </r>
  <r>
    <n v="32219659"/>
    <x v="2"/>
  </r>
  <r>
    <n v="32219647"/>
    <x v="2"/>
  </r>
  <r>
    <n v="32219615"/>
    <x v="2"/>
  </r>
  <r>
    <n v="32219593"/>
    <x v="2"/>
  </r>
  <r>
    <n v="32219580"/>
    <x v="2"/>
  </r>
  <r>
    <n v="32219562"/>
    <x v="2"/>
  </r>
  <r>
    <n v="32219533"/>
    <x v="2"/>
  </r>
  <r>
    <n v="32219506"/>
    <x v="2"/>
  </r>
  <r>
    <n v="32219498"/>
    <x v="2"/>
  </r>
  <r>
    <n v="32219487"/>
    <x v="2"/>
  </r>
  <r>
    <n v="32219476"/>
    <x v="2"/>
  </r>
  <r>
    <n v="32219453"/>
    <x v="2"/>
  </r>
  <r>
    <n v="32219394"/>
    <x v="2"/>
  </r>
  <r>
    <n v="32219420"/>
    <x v="2"/>
  </r>
  <r>
    <n v="32219403"/>
    <x v="2"/>
  </r>
  <r>
    <n v="32219323"/>
    <x v="2"/>
  </r>
  <r>
    <n v="32219298"/>
    <x v="2"/>
  </r>
  <r>
    <n v="32219337"/>
    <x v="2"/>
  </r>
  <r>
    <n v="32219273"/>
    <x v="2"/>
  </r>
  <r>
    <n v="32219361"/>
    <x v="2"/>
  </r>
  <r>
    <n v="32219321"/>
    <x v="2"/>
  </r>
  <r>
    <n v="32219292"/>
    <x v="2"/>
  </r>
  <r>
    <n v="32219283"/>
    <x v="2"/>
  </r>
  <r>
    <n v="32219244"/>
    <x v="2"/>
  </r>
  <r>
    <n v="32219229"/>
    <x v="2"/>
  </r>
  <r>
    <n v="32219226"/>
    <x v="2"/>
  </r>
  <r>
    <n v="32219224"/>
    <x v="2"/>
  </r>
  <r>
    <n v="32219246"/>
    <x v="2"/>
  </r>
  <r>
    <n v="32219213"/>
    <x v="2"/>
  </r>
  <r>
    <n v="32219209"/>
    <x v="2"/>
  </r>
  <r>
    <n v="32219051"/>
    <x v="2"/>
  </r>
  <r>
    <n v="32219059"/>
    <x v="2"/>
  </r>
  <r>
    <n v="32219158"/>
    <x v="2"/>
  </r>
  <r>
    <n v="32219149"/>
    <x v="2"/>
  </r>
  <r>
    <n v="32219141"/>
    <x v="2"/>
  </r>
  <r>
    <n v="32219139"/>
    <x v="2"/>
  </r>
  <r>
    <n v="32219093"/>
    <x v="2"/>
  </r>
  <r>
    <n v="32219120"/>
    <x v="2"/>
  </r>
  <r>
    <n v="32219107"/>
    <x v="2"/>
  </r>
  <r>
    <n v="32219040"/>
    <x v="2"/>
  </r>
  <r>
    <n v="32219037"/>
    <x v="2"/>
  </r>
  <r>
    <n v="32219025"/>
    <x v="2"/>
  </r>
  <r>
    <n v="32219003"/>
    <x v="2"/>
  </r>
  <r>
    <n v="32218988"/>
    <x v="2"/>
  </r>
  <r>
    <n v="32218980"/>
    <x v="2"/>
  </r>
  <r>
    <n v="32218960"/>
    <x v="2"/>
  </r>
  <r>
    <n v="32218943"/>
    <x v="2"/>
  </r>
  <r>
    <n v="32218927"/>
    <x v="2"/>
  </r>
  <r>
    <n v="32218857"/>
    <x v="2"/>
  </r>
  <r>
    <n v="32218879"/>
    <x v="2"/>
  </r>
  <r>
    <n v="32218861"/>
    <x v="2"/>
  </r>
  <r>
    <n v="32218898"/>
    <x v="2"/>
  </r>
  <r>
    <n v="32218917"/>
    <x v="2"/>
  </r>
  <r>
    <n v="32218915"/>
    <x v="2"/>
  </r>
  <r>
    <n v="32218865"/>
    <x v="2"/>
  </r>
  <r>
    <n v="32218771"/>
    <x v="2"/>
  </r>
  <r>
    <n v="32218675"/>
    <x v="2"/>
  </r>
  <r>
    <n v="32218804"/>
    <x v="2"/>
  </r>
  <r>
    <n v="32218793"/>
    <x v="2"/>
  </r>
  <r>
    <n v="32218661"/>
    <x v="2"/>
  </r>
  <r>
    <n v="32218761"/>
    <x v="2"/>
  </r>
  <r>
    <n v="32218754"/>
    <x v="2"/>
  </r>
  <r>
    <n v="32218746"/>
    <x v="2"/>
  </r>
  <r>
    <n v="32218720"/>
    <x v="2"/>
  </r>
  <r>
    <n v="32218714"/>
    <x v="2"/>
  </r>
  <r>
    <n v="32218712"/>
    <x v="2"/>
  </r>
  <r>
    <n v="32218705"/>
    <x v="2"/>
  </r>
  <r>
    <n v="32218649"/>
    <x v="2"/>
  </r>
  <r>
    <n v="32218665"/>
    <x v="2"/>
  </r>
  <r>
    <n v="32218629"/>
    <x v="2"/>
  </r>
  <r>
    <n v="32218619"/>
    <x v="2"/>
  </r>
  <r>
    <n v="32218331"/>
    <x v="2"/>
  </r>
  <r>
    <n v="32218305"/>
    <x v="2"/>
  </r>
  <r>
    <n v="32218303"/>
    <x v="2"/>
  </r>
  <r>
    <n v="32218374"/>
    <x v="2"/>
  </r>
  <r>
    <n v="32218341"/>
    <x v="2"/>
  </r>
  <r>
    <n v="32218333"/>
    <x v="2"/>
  </r>
  <r>
    <n v="32218343"/>
    <x v="2"/>
  </r>
  <r>
    <n v="32218264"/>
    <x v="2"/>
  </r>
  <r>
    <n v="32218263"/>
    <x v="2"/>
  </r>
  <r>
    <n v="32218219"/>
    <x v="2"/>
  </r>
  <r>
    <n v="32218142"/>
    <x v="2"/>
  </r>
  <r>
    <n v="32218118"/>
    <x v="2"/>
  </r>
  <r>
    <n v="32218116"/>
    <x v="2"/>
  </r>
  <r>
    <n v="32218139"/>
    <x v="2"/>
  </r>
  <r>
    <n v="32218115"/>
    <x v="2"/>
  </r>
  <r>
    <n v="32218074"/>
    <x v="2"/>
  </r>
  <r>
    <n v="32218023"/>
    <x v="2"/>
  </r>
  <r>
    <n v="32218012"/>
    <x v="2"/>
  </r>
  <r>
    <n v="32218002"/>
    <x v="2"/>
  </r>
  <r>
    <n v="32218003"/>
    <x v="2"/>
  </r>
  <r>
    <n v="32217989"/>
    <x v="2"/>
  </r>
  <r>
    <n v="32217967"/>
    <x v="2"/>
  </r>
  <r>
    <n v="32217927"/>
    <x v="2"/>
  </r>
  <r>
    <n v="32217886"/>
    <x v="2"/>
  </r>
  <r>
    <n v="32217939"/>
    <x v="2"/>
  </r>
  <r>
    <n v="32217929"/>
    <x v="2"/>
  </r>
  <r>
    <n v="32217801"/>
    <x v="2"/>
  </r>
  <r>
    <n v="32217780"/>
    <x v="2"/>
  </r>
  <r>
    <n v="32217723"/>
    <x v="2"/>
  </r>
  <r>
    <n v="32217727"/>
    <x v="2"/>
  </r>
  <r>
    <n v="32217721"/>
    <x v="2"/>
  </r>
  <r>
    <n v="32217659"/>
    <x v="2"/>
  </r>
  <r>
    <n v="32217661"/>
    <x v="2"/>
  </r>
  <r>
    <n v="32217628"/>
    <x v="2"/>
  </r>
  <r>
    <n v="32217695"/>
    <x v="2"/>
  </r>
  <r>
    <n v="32217691"/>
    <x v="2"/>
  </r>
  <r>
    <n v="32217623"/>
    <x v="2"/>
  </r>
  <r>
    <n v="32217611"/>
    <x v="2"/>
  </r>
  <r>
    <n v="32217606"/>
    <x v="2"/>
  </r>
  <r>
    <n v="32217492"/>
    <x v="2"/>
  </r>
  <r>
    <n v="32217453"/>
    <x v="2"/>
  </r>
  <r>
    <n v="32217470"/>
    <x v="2"/>
  </r>
  <r>
    <n v="32217418"/>
    <x v="2"/>
  </r>
  <r>
    <n v="32217416"/>
    <x v="2"/>
  </r>
  <r>
    <n v="32217400"/>
    <x v="2"/>
  </r>
  <r>
    <n v="32217383"/>
    <x v="2"/>
  </r>
  <r>
    <n v="32217366"/>
    <x v="2"/>
  </r>
  <r>
    <n v="32155728"/>
    <x v="2"/>
  </r>
  <r>
    <n v="32217332"/>
    <x v="2"/>
  </r>
  <r>
    <n v="32217200"/>
    <x v="2"/>
  </r>
  <r>
    <n v="32217209"/>
    <x v="2"/>
  </r>
  <r>
    <n v="32217297"/>
    <x v="2"/>
  </r>
  <r>
    <n v="32217263"/>
    <x v="2"/>
  </r>
  <r>
    <n v="32217261"/>
    <x v="2"/>
  </r>
  <r>
    <n v="32217242"/>
    <x v="2"/>
  </r>
  <r>
    <n v="32155745"/>
    <x v="2"/>
  </r>
  <r>
    <n v="32155711"/>
    <x v="2"/>
  </r>
  <r>
    <n v="32155682"/>
    <x v="2"/>
  </r>
  <r>
    <n v="32155639"/>
    <x v="2"/>
  </r>
  <r>
    <n v="32155586"/>
    <x v="2"/>
  </r>
  <r>
    <n v="32155564"/>
    <x v="2"/>
  </r>
  <r>
    <n v="32155543"/>
    <x v="2"/>
  </r>
  <r>
    <n v="32155518"/>
    <x v="2"/>
  </r>
  <r>
    <n v="32155520"/>
    <x v="2"/>
  </r>
  <r>
    <n v="32155538"/>
    <x v="2"/>
  </r>
  <r>
    <n v="32155541"/>
    <x v="2"/>
  </r>
  <r>
    <n v="32155507"/>
    <x v="2"/>
  </r>
  <r>
    <n v="32155446"/>
    <x v="2"/>
  </r>
  <r>
    <n v="32155389"/>
    <x v="2"/>
  </r>
  <r>
    <n v="32155370"/>
    <x v="2"/>
  </r>
  <r>
    <n v="32155363"/>
    <x v="2"/>
  </r>
  <r>
    <n v="32155358"/>
    <x v="2"/>
  </r>
  <r>
    <n v="32155437"/>
    <x v="2"/>
  </r>
  <r>
    <n v="32155424"/>
    <x v="2"/>
  </r>
  <r>
    <n v="32155327"/>
    <x v="2"/>
  </r>
  <r>
    <n v="32155319"/>
    <x v="2"/>
  </r>
  <r>
    <n v="32155314"/>
    <x v="2"/>
  </r>
  <r>
    <n v="32155122"/>
    <x v="2"/>
  </r>
  <r>
    <n v="32155251"/>
    <x v="2"/>
  </r>
  <r>
    <n v="32155229"/>
    <x v="2"/>
  </r>
  <r>
    <n v="32155168"/>
    <x v="2"/>
  </r>
  <r>
    <n v="32155086"/>
    <x v="2"/>
  </r>
  <r>
    <n v="32155110"/>
    <x v="2"/>
  </r>
  <r>
    <n v="32155001"/>
    <x v="2"/>
  </r>
  <r>
    <n v="32155002"/>
    <x v="2"/>
  </r>
  <r>
    <n v="32155123"/>
    <x v="2"/>
  </r>
  <r>
    <n v="32155088"/>
    <x v="2"/>
  </r>
  <r>
    <n v="32154814"/>
    <x v="2"/>
  </r>
  <r>
    <n v="32154817"/>
    <x v="2"/>
  </r>
  <r>
    <n v="32154821"/>
    <x v="2"/>
  </r>
  <r>
    <n v="32154927"/>
    <x v="2"/>
  </r>
  <r>
    <n v="32154937"/>
    <x v="2"/>
  </r>
  <r>
    <n v="32154933"/>
    <x v="2"/>
  </r>
  <r>
    <n v="32154918"/>
    <x v="2"/>
  </r>
  <r>
    <n v="32154894"/>
    <x v="2"/>
  </r>
  <r>
    <n v="32154892"/>
    <x v="2"/>
  </r>
  <r>
    <n v="32154884"/>
    <x v="2"/>
  </r>
  <r>
    <n v="32154763"/>
    <x v="2"/>
  </r>
  <r>
    <n v="32154614"/>
    <x v="2"/>
  </r>
  <r>
    <n v="32154744"/>
    <x v="2"/>
  </r>
  <r>
    <n v="32154570"/>
    <x v="2"/>
  </r>
  <r>
    <n v="32154625"/>
    <x v="2"/>
  </r>
  <r>
    <n v="32154704"/>
    <x v="2"/>
  </r>
  <r>
    <n v="32154653"/>
    <x v="2"/>
  </r>
  <r>
    <n v="32154560"/>
    <x v="2"/>
  </r>
  <r>
    <n v="32154548"/>
    <x v="2"/>
  </r>
  <r>
    <n v="32154543"/>
    <x v="2"/>
  </r>
  <r>
    <n v="32154512"/>
    <x v="2"/>
  </r>
  <r>
    <n v="32154508"/>
    <x v="2"/>
  </r>
  <r>
    <n v="32154485"/>
    <x v="2"/>
  </r>
  <r>
    <n v="32154472"/>
    <x v="2"/>
  </r>
  <r>
    <n v="32154384"/>
    <x v="2"/>
  </r>
  <r>
    <n v="32154426"/>
    <x v="2"/>
  </r>
  <r>
    <n v="32154431"/>
    <x v="2"/>
  </r>
  <r>
    <n v="32154407"/>
    <x v="2"/>
  </r>
  <r>
    <n v="32154430"/>
    <x v="2"/>
  </r>
  <r>
    <n v="32154360"/>
    <x v="2"/>
  </r>
  <r>
    <n v="32154344"/>
    <x v="2"/>
  </r>
  <r>
    <n v="32154251"/>
    <x v="2"/>
  </r>
  <r>
    <n v="32154294"/>
    <x v="2"/>
  </r>
  <r>
    <n v="32154282"/>
    <x v="2"/>
  </r>
  <r>
    <n v="32154209"/>
    <x v="2"/>
  </r>
  <r>
    <n v="32154260"/>
    <x v="2"/>
  </r>
  <r>
    <n v="32153956"/>
    <x v="2"/>
  </r>
  <r>
    <n v="32154181"/>
    <x v="2"/>
  </r>
  <r>
    <n v="32154040"/>
    <x v="2"/>
  </r>
  <r>
    <n v="32154082"/>
    <x v="2"/>
  </r>
  <r>
    <n v="32154098"/>
    <x v="2"/>
  </r>
  <r>
    <n v="32154016"/>
    <x v="2"/>
  </r>
  <r>
    <n v="32154064"/>
    <x v="2"/>
  </r>
  <r>
    <n v="32154075"/>
    <x v="2"/>
  </r>
  <r>
    <n v="32154087"/>
    <x v="2"/>
  </r>
  <r>
    <n v="32153973"/>
    <x v="2"/>
  </r>
  <r>
    <n v="32153910"/>
    <x v="2"/>
  </r>
  <r>
    <n v="32153917"/>
    <x v="2"/>
  </r>
  <r>
    <n v="32153911"/>
    <x v="2"/>
  </r>
  <r>
    <n v="32153903"/>
    <x v="2"/>
  </r>
  <r>
    <n v="32153898"/>
    <x v="2"/>
  </r>
  <r>
    <n v="32153805"/>
    <x v="2"/>
  </r>
  <r>
    <n v="32153869"/>
    <x v="2"/>
  </r>
  <r>
    <n v="32153852"/>
    <x v="2"/>
  </r>
  <r>
    <n v="32153820"/>
    <x v="2"/>
  </r>
  <r>
    <n v="32153877"/>
    <x v="2"/>
  </r>
  <r>
    <n v="32153819"/>
    <x v="2"/>
  </r>
  <r>
    <n v="32153781"/>
    <x v="2"/>
  </r>
  <r>
    <n v="32153723"/>
    <x v="2"/>
  </r>
  <r>
    <n v="32153710"/>
    <x v="2"/>
  </r>
  <r>
    <n v="32153601"/>
    <x v="2"/>
  </r>
  <r>
    <n v="32153644"/>
    <x v="2"/>
  </r>
  <r>
    <n v="32153554"/>
    <x v="2"/>
  </r>
  <r>
    <n v="32153494"/>
    <x v="2"/>
  </r>
  <r>
    <n v="32153493"/>
    <x v="2"/>
  </r>
  <r>
    <n v="32153524"/>
    <x v="2"/>
  </r>
  <r>
    <n v="32153515"/>
    <x v="2"/>
  </r>
  <r>
    <n v="32153446"/>
    <x v="2"/>
  </r>
  <r>
    <n v="32153443"/>
    <x v="2"/>
  </r>
  <r>
    <n v="32153429"/>
    <x v="2"/>
  </r>
  <r>
    <n v="32153347"/>
    <x v="2"/>
  </r>
  <r>
    <n v="32153344"/>
    <x v="2"/>
  </r>
  <r>
    <n v="32153374"/>
    <x v="2"/>
  </r>
  <r>
    <n v="32153403"/>
    <x v="2"/>
  </r>
  <r>
    <n v="32153397"/>
    <x v="2"/>
  </r>
  <r>
    <n v="32153259"/>
    <x v="2"/>
  </r>
  <r>
    <n v="32153288"/>
    <x v="2"/>
  </r>
  <r>
    <n v="32153284"/>
    <x v="2"/>
  </r>
  <r>
    <n v="32153271"/>
    <x v="2"/>
  </r>
  <r>
    <n v="32153243"/>
    <x v="2"/>
  </r>
  <r>
    <n v="32153220"/>
    <x v="2"/>
  </r>
  <r>
    <n v="32153207"/>
    <x v="2"/>
  </r>
  <r>
    <n v="32153185"/>
    <x v="2"/>
  </r>
  <r>
    <n v="32153189"/>
    <x v="2"/>
  </r>
  <r>
    <n v="32153162"/>
    <x v="2"/>
  </r>
  <r>
    <n v="32153146"/>
    <x v="2"/>
  </r>
  <r>
    <n v="32153128"/>
    <x v="2"/>
  </r>
  <r>
    <n v="32153126"/>
    <x v="2"/>
  </r>
  <r>
    <n v="32153122"/>
    <x v="2"/>
  </r>
  <r>
    <n v="32153103"/>
    <x v="2"/>
  </r>
  <r>
    <n v="32153097"/>
    <x v="2"/>
  </r>
  <r>
    <n v="32153084"/>
    <x v="2"/>
  </r>
  <r>
    <n v="32153079"/>
    <x v="2"/>
  </r>
  <r>
    <n v="32153067"/>
    <x v="2"/>
  </r>
  <r>
    <n v="32153050"/>
    <x v="2"/>
  </r>
  <r>
    <n v="32153030"/>
    <x v="2"/>
  </r>
  <r>
    <n v="32153005"/>
    <x v="2"/>
  </r>
  <r>
    <n v="32153004"/>
    <x v="2"/>
  </r>
  <r>
    <n v="32152996"/>
    <x v="2"/>
  </r>
  <r>
    <n v="32152970"/>
    <x v="2"/>
  </r>
  <r>
    <n v="32152951"/>
    <x v="2"/>
  </r>
  <r>
    <n v="32152950"/>
    <x v="2"/>
  </r>
  <r>
    <n v="32152915"/>
    <x v="2"/>
  </r>
  <r>
    <n v="32152914"/>
    <x v="2"/>
  </r>
  <r>
    <n v="32152839"/>
    <x v="2"/>
  </r>
  <r>
    <n v="32152827"/>
    <x v="2"/>
  </r>
  <r>
    <n v="32152786"/>
    <x v="2"/>
  </r>
  <r>
    <n v="32152785"/>
    <x v="2"/>
  </r>
  <r>
    <n v="32152784"/>
    <x v="2"/>
  </r>
  <r>
    <n v="32152758"/>
    <x v="2"/>
  </r>
  <r>
    <n v="32152754"/>
    <x v="2"/>
  </r>
  <r>
    <n v="32152664"/>
    <x v="2"/>
  </r>
  <r>
    <n v="32152688"/>
    <x v="2"/>
  </r>
  <r>
    <n v="32152687"/>
    <x v="2"/>
  </r>
  <r>
    <n v="32152601"/>
    <x v="2"/>
  </r>
  <r>
    <n v="32152582"/>
    <x v="2"/>
  </r>
  <r>
    <n v="32152622"/>
    <x v="2"/>
  </r>
  <r>
    <n v="32152569"/>
    <x v="2"/>
  </r>
  <r>
    <n v="32152571"/>
    <x v="2"/>
  </r>
  <r>
    <n v="32152562"/>
    <x v="2"/>
  </r>
  <r>
    <n v="32152556"/>
    <x v="2"/>
  </r>
  <r>
    <n v="32152541"/>
    <x v="2"/>
  </r>
  <r>
    <n v="32152539"/>
    <x v="2"/>
  </r>
  <r>
    <n v="32152498"/>
    <x v="2"/>
  </r>
  <r>
    <n v="32152488"/>
    <x v="2"/>
  </r>
  <r>
    <n v="32152458"/>
    <x v="2"/>
  </r>
  <r>
    <n v="32152454"/>
    <x v="2"/>
  </r>
  <r>
    <n v="32152377"/>
    <x v="2"/>
  </r>
  <r>
    <n v="32152348"/>
    <x v="2"/>
  </r>
  <r>
    <n v="32152341"/>
    <x v="2"/>
  </r>
  <r>
    <n v="32152306"/>
    <x v="2"/>
  </r>
  <r>
    <n v="32152297"/>
    <x v="2"/>
  </r>
  <r>
    <n v="32152291"/>
    <x v="2"/>
  </r>
  <r>
    <n v="32152315"/>
    <x v="2"/>
  </r>
  <r>
    <n v="32152214"/>
    <x v="2"/>
  </r>
  <r>
    <n v="32152180"/>
    <x v="2"/>
  </r>
  <r>
    <n v="32152173"/>
    <x v="2"/>
  </r>
  <r>
    <n v="32152132"/>
    <x v="2"/>
  </r>
  <r>
    <n v="32152089"/>
    <x v="2"/>
  </r>
  <r>
    <n v="32152063"/>
    <x v="2"/>
  </r>
  <r>
    <n v="32152031"/>
    <x v="2"/>
  </r>
  <r>
    <n v="32151987"/>
    <x v="2"/>
  </r>
  <r>
    <n v="32151956"/>
    <x v="2"/>
  </r>
  <r>
    <n v="32151954"/>
    <x v="2"/>
  </r>
  <r>
    <n v="32151930"/>
    <x v="2"/>
  </r>
  <r>
    <n v="32151901"/>
    <x v="2"/>
  </r>
  <r>
    <n v="32151879"/>
    <x v="2"/>
  </r>
  <r>
    <n v="32151823"/>
    <x v="2"/>
  </r>
  <r>
    <n v="32151822"/>
    <x v="2"/>
  </r>
  <r>
    <n v="32151837"/>
    <x v="2"/>
  </r>
  <r>
    <n v="32151831"/>
    <x v="2"/>
  </r>
  <r>
    <n v="32151774"/>
    <x v="2"/>
  </r>
  <r>
    <n v="32151754"/>
    <x v="2"/>
  </r>
  <r>
    <n v="32151722"/>
    <x v="2"/>
  </r>
  <r>
    <n v="32151726"/>
    <x v="2"/>
  </r>
  <r>
    <n v="32151717"/>
    <x v="2"/>
  </r>
  <r>
    <n v="32151696"/>
    <x v="2"/>
  </r>
  <r>
    <n v="32151678"/>
    <x v="2"/>
  </r>
  <r>
    <n v="32151578"/>
    <x v="2"/>
  </r>
  <r>
    <n v="32151561"/>
    <x v="2"/>
  </r>
  <r>
    <n v="32151615"/>
    <x v="2"/>
  </r>
  <r>
    <n v="32151611"/>
    <x v="2"/>
  </r>
  <r>
    <n v="32151515"/>
    <x v="2"/>
  </r>
  <r>
    <n v="32151523"/>
    <x v="2"/>
  </r>
  <r>
    <n v="32151524"/>
    <x v="2"/>
  </r>
  <r>
    <n v="32151482"/>
    <x v="2"/>
  </r>
  <r>
    <n v="32151474"/>
    <x v="2"/>
  </r>
  <r>
    <n v="32151436"/>
    <x v="2"/>
  </r>
  <r>
    <n v="32151432"/>
    <x v="2"/>
  </r>
  <r>
    <n v="32151420"/>
    <x v="2"/>
  </r>
  <r>
    <n v="31693126"/>
    <x v="2"/>
  </r>
  <r>
    <n v="32135171"/>
    <x v="2"/>
  </r>
  <r>
    <n v="32140398"/>
    <x v="2"/>
  </r>
  <r>
    <n v="32141750"/>
    <x v="2"/>
  </r>
  <r>
    <n v="32137818"/>
    <x v="2"/>
  </r>
  <r>
    <n v="28034938"/>
    <x v="2"/>
  </r>
  <r>
    <n v="32142358"/>
    <x v="2"/>
  </r>
  <r>
    <n v="28038302"/>
    <x v="2"/>
  </r>
  <r>
    <n v="32143436"/>
    <x v="2"/>
  </r>
  <r>
    <n v="31667900"/>
    <x v="2"/>
  </r>
  <r>
    <n v="32146349"/>
    <x v="2"/>
  </r>
  <r>
    <n v="30915947"/>
    <x v="2"/>
  </r>
  <r>
    <n v="32142652"/>
    <x v="2"/>
  </r>
  <r>
    <n v="31258005"/>
    <x v="2"/>
  </r>
  <r>
    <n v="32143604"/>
    <x v="2"/>
  </r>
  <r>
    <n v="31943014"/>
    <x v="2"/>
  </r>
  <r>
    <n v="32151362"/>
    <x v="2"/>
  </r>
  <r>
    <n v="28039343"/>
    <x v="2"/>
  </r>
  <r>
    <n v="31248146"/>
    <x v="2"/>
  </r>
  <r>
    <n v="31606564"/>
    <x v="2"/>
  </r>
  <r>
    <n v="32074693"/>
    <x v="2"/>
  </r>
  <r>
    <n v="32143398"/>
    <x v="2"/>
  </r>
  <r>
    <n v="32059810"/>
    <x v="2"/>
  </r>
  <r>
    <n v="32143550"/>
    <x v="2"/>
  </r>
  <r>
    <n v="32073744"/>
    <x v="2"/>
  </r>
  <r>
    <n v="32140536"/>
    <x v="2"/>
  </r>
  <r>
    <n v="32143917"/>
    <x v="2"/>
  </r>
  <r>
    <n v="30209112"/>
    <x v="2"/>
  </r>
  <r>
    <n v="31600490"/>
    <x v="2"/>
  </r>
  <r>
    <n v="32058244"/>
    <x v="2"/>
  </r>
  <r>
    <n v="32142642"/>
    <x v="2"/>
  </r>
  <r>
    <n v="29264762"/>
    <x v="2"/>
  </r>
  <r>
    <n v="32140013"/>
    <x v="2"/>
  </r>
  <r>
    <n v="32150462"/>
    <x v="2"/>
  </r>
  <r>
    <n v="31602667"/>
    <x v="2"/>
  </r>
  <r>
    <n v="32141629"/>
    <x v="2"/>
  </r>
  <r>
    <n v="30112970"/>
    <x v="2"/>
  </r>
  <r>
    <n v="32140010"/>
    <x v="2"/>
  </r>
  <r>
    <n v="32134994"/>
    <x v="2"/>
  </r>
  <r>
    <n v="32150958"/>
    <x v="2"/>
  </r>
  <r>
    <n v="31654435"/>
    <x v="2"/>
  </r>
  <r>
    <n v="28036619"/>
    <x v="2"/>
  </r>
  <r>
    <n v="32140451"/>
    <x v="2"/>
  </r>
  <r>
    <n v="32150907"/>
    <x v="2"/>
  </r>
  <r>
    <n v="28038299"/>
    <x v="2"/>
  </r>
  <r>
    <n v="30503125"/>
    <x v="2"/>
  </r>
  <r>
    <n v="31599318"/>
    <x v="2"/>
  </r>
  <r>
    <n v="32140757"/>
    <x v="2"/>
  </r>
  <r>
    <n v="32135169"/>
    <x v="2"/>
  </r>
  <r>
    <n v="32064632"/>
    <x v="2"/>
  </r>
  <r>
    <n v="32006460"/>
    <x v="2"/>
  </r>
  <r>
    <n v="28023668"/>
    <x v="2"/>
  </r>
  <r>
    <n v="32142801"/>
    <x v="2"/>
  </r>
  <r>
    <n v="30901043"/>
    <x v="2"/>
  </r>
  <r>
    <n v="32060231"/>
    <x v="2"/>
  </r>
  <r>
    <n v="28027756"/>
    <x v="2"/>
  </r>
  <r>
    <n v="29877396"/>
    <x v="2"/>
  </r>
  <r>
    <n v="32140717"/>
    <x v="2"/>
  </r>
  <r>
    <n v="32064748"/>
    <x v="2"/>
  </r>
  <r>
    <n v="32143400"/>
    <x v="2"/>
  </r>
  <r>
    <n v="31945731"/>
    <x v="2"/>
  </r>
  <r>
    <n v="31411321"/>
    <x v="2"/>
  </r>
  <r>
    <n v="31598966"/>
    <x v="2"/>
  </r>
  <r>
    <n v="32141671"/>
    <x v="2"/>
  </r>
  <r>
    <n v="32140583"/>
    <x v="2"/>
  </r>
  <r>
    <n v="31680057"/>
    <x v="2"/>
  </r>
  <r>
    <n v="32141592"/>
    <x v="2"/>
  </r>
  <r>
    <n v="32150048"/>
    <x v="2"/>
  </r>
  <r>
    <n v="28405715"/>
    <x v="2"/>
  </r>
  <r>
    <n v="32069394"/>
    <x v="2"/>
  </r>
  <r>
    <n v="32063564"/>
    <x v="2"/>
  </r>
  <r>
    <n v="31597079"/>
    <x v="2"/>
  </r>
  <r>
    <n v="31949162"/>
    <x v="2"/>
  </r>
  <r>
    <n v="32148191"/>
    <x v="2"/>
  </r>
  <r>
    <n v="30900755"/>
    <x v="2"/>
  </r>
  <r>
    <n v="28039917"/>
    <x v="2"/>
  </r>
  <r>
    <n v="32133629"/>
    <x v="2"/>
  </r>
  <r>
    <n v="32150982"/>
    <x v="2"/>
  </r>
  <r>
    <n v="32140218"/>
    <x v="2"/>
  </r>
  <r>
    <n v="31258126"/>
    <x v="2"/>
  </r>
  <r>
    <n v="32019054"/>
    <x v="2"/>
  </r>
  <r>
    <n v="32140735"/>
    <x v="2"/>
  </r>
  <r>
    <n v="31657475"/>
    <x v="2"/>
  </r>
  <r>
    <n v="30242227"/>
    <x v="2"/>
  </r>
  <r>
    <n v="32141350"/>
    <x v="2"/>
  </r>
  <r>
    <n v="29876411"/>
    <x v="2"/>
  </r>
  <r>
    <n v="32142158"/>
    <x v="2"/>
  </r>
  <r>
    <n v="32137167"/>
    <x v="2"/>
  </r>
  <r>
    <n v="31041140"/>
    <x v="2"/>
  </r>
  <r>
    <n v="32140637"/>
    <x v="2"/>
  </r>
  <r>
    <n v="32142637"/>
    <x v="2"/>
  </r>
  <r>
    <n v="31653946"/>
    <x v="2"/>
  </r>
  <r>
    <n v="27587352"/>
    <x v="2"/>
  </r>
  <r>
    <n v="32141415"/>
    <x v="2"/>
  </r>
  <r>
    <n v="32151293"/>
    <x v="2"/>
  </r>
  <r>
    <n v="32151284"/>
    <x v="2"/>
  </r>
  <r>
    <n v="32143248"/>
    <x v="2"/>
  </r>
  <r>
    <n v="32151170"/>
    <x v="2"/>
  </r>
  <r>
    <n v="31679252"/>
    <x v="2"/>
  </r>
  <r>
    <n v="32151239"/>
    <x v="2"/>
  </r>
  <r>
    <n v="32151230"/>
    <x v="2"/>
  </r>
  <r>
    <n v="32071238"/>
    <x v="2"/>
  </r>
  <r>
    <n v="32151189"/>
    <x v="2"/>
  </r>
  <r>
    <n v="32151186"/>
    <x v="2"/>
  </r>
  <r>
    <n v="32151179"/>
    <x v="2"/>
  </r>
  <r>
    <n v="32151164"/>
    <x v="2"/>
  </r>
  <r>
    <n v="32138055"/>
    <x v="2"/>
  </r>
  <r>
    <n v="32141315"/>
    <x v="2"/>
  </r>
  <r>
    <n v="30990298"/>
    <x v="2"/>
  </r>
  <r>
    <n v="30128353"/>
    <x v="2"/>
  </r>
  <r>
    <n v="31674439"/>
    <x v="2"/>
  </r>
  <r>
    <n v="32150309"/>
    <x v="2"/>
  </r>
  <r>
    <n v="32071985"/>
    <x v="2"/>
  </r>
  <r>
    <n v="32150917"/>
    <x v="2"/>
  </r>
  <r>
    <n v="31649030"/>
    <x v="2"/>
  </r>
  <r>
    <n v="32139041"/>
    <x v="2"/>
  </r>
  <r>
    <n v="31681044"/>
    <x v="2"/>
  </r>
  <r>
    <n v="31686494"/>
    <x v="2"/>
  </r>
  <r>
    <n v="31681019"/>
    <x v="2"/>
  </r>
  <r>
    <n v="30913982"/>
    <x v="2"/>
  </r>
  <r>
    <n v="32141462"/>
    <x v="2"/>
  </r>
  <r>
    <n v="29775319"/>
    <x v="2"/>
  </r>
  <r>
    <n v="32141790"/>
    <x v="2"/>
  </r>
  <r>
    <n v="30913833"/>
    <x v="2"/>
  </r>
  <r>
    <n v="32134057"/>
    <x v="2"/>
  </r>
  <r>
    <n v="31678888"/>
    <x v="2"/>
  </r>
  <r>
    <n v="28040001"/>
    <x v="2"/>
  </r>
  <r>
    <n v="32072510"/>
    <x v="2"/>
  </r>
  <r>
    <n v="32150826"/>
    <x v="2"/>
  </r>
  <r>
    <n v="32069919"/>
    <x v="2"/>
  </r>
  <r>
    <n v="32141887"/>
    <x v="2"/>
  </r>
  <r>
    <n v="31248040"/>
    <x v="2"/>
  </r>
  <r>
    <n v="32059800"/>
    <x v="2"/>
  </r>
  <r>
    <n v="32142276"/>
    <x v="2"/>
  </r>
  <r>
    <n v="30989642"/>
    <x v="2"/>
  </r>
  <r>
    <n v="32141380"/>
    <x v="2"/>
  </r>
  <r>
    <n v="32142341"/>
    <x v="2"/>
  </r>
  <r>
    <n v="32002759"/>
    <x v="2"/>
  </r>
  <r>
    <n v="31657386"/>
    <x v="2"/>
  </r>
  <r>
    <n v="32011844"/>
    <x v="2"/>
  </r>
  <r>
    <n v="31048739"/>
    <x v="2"/>
  </r>
  <r>
    <n v="28575459"/>
    <x v="2"/>
  </r>
  <r>
    <n v="32139799"/>
    <x v="2"/>
  </r>
  <r>
    <n v="31563866"/>
    <x v="2"/>
  </r>
  <r>
    <n v="32143937"/>
    <x v="2"/>
  </r>
  <r>
    <n v="32041260"/>
    <x v="2"/>
  </r>
  <r>
    <n v="28027833"/>
    <x v="2"/>
  </r>
  <r>
    <n v="29876400"/>
    <x v="2"/>
  </r>
  <r>
    <n v="32141570"/>
    <x v="2"/>
  </r>
  <r>
    <n v="31324005"/>
    <x v="2"/>
  </r>
  <r>
    <n v="28039699"/>
    <x v="2"/>
  </r>
  <r>
    <n v="32149732"/>
    <x v="2"/>
  </r>
  <r>
    <n v="32148739"/>
    <x v="2"/>
  </r>
  <r>
    <n v="32147328"/>
    <x v="2"/>
  </r>
  <r>
    <n v="32148261"/>
    <x v="2"/>
  </r>
  <r>
    <n v="32148888"/>
    <x v="2"/>
  </r>
  <r>
    <n v="32148193"/>
    <x v="2"/>
  </r>
  <r>
    <n v="32148056"/>
    <x v="2"/>
  </r>
  <r>
    <n v="32148823"/>
    <x v="2"/>
  </r>
  <r>
    <n v="32147529"/>
    <x v="2"/>
  </r>
  <r>
    <n v="32148225"/>
    <x v="2"/>
  </r>
  <r>
    <n v="32146411"/>
    <x v="2"/>
  </r>
  <r>
    <n v="32142308"/>
    <x v="2"/>
  </r>
  <r>
    <n v="32149400"/>
    <x v="2"/>
  </r>
  <r>
    <n v="32148576"/>
    <x v="2"/>
  </r>
  <r>
    <n v="32063952"/>
    <x v="2"/>
  </r>
  <r>
    <n v="32140017"/>
    <x v="2"/>
  </r>
  <r>
    <n v="31989784"/>
    <x v="2"/>
  </r>
  <r>
    <n v="30982607"/>
    <x v="2"/>
  </r>
  <r>
    <n v="32067215"/>
    <x v="2"/>
  </r>
  <r>
    <n v="32150264"/>
    <x v="2"/>
  </r>
  <r>
    <n v="31686368"/>
    <x v="2"/>
  </r>
  <r>
    <n v="30711516"/>
    <x v="2"/>
  </r>
  <r>
    <n v="32143145"/>
    <x v="2"/>
  </r>
  <r>
    <n v="28029996"/>
    <x v="2"/>
  </r>
  <r>
    <n v="31649641"/>
    <x v="2"/>
  </r>
  <r>
    <n v="31712153"/>
    <x v="2"/>
  </r>
  <r>
    <n v="32141363"/>
    <x v="2"/>
  </r>
  <r>
    <n v="32150862"/>
    <x v="2"/>
  </r>
  <r>
    <n v="31460227"/>
    <x v="2"/>
  </r>
  <r>
    <n v="32063548"/>
    <x v="2"/>
  </r>
  <r>
    <n v="31658428"/>
    <x v="2"/>
  </r>
  <r>
    <n v="32146276"/>
    <x v="2"/>
  </r>
  <r>
    <n v="31411408"/>
    <x v="2"/>
  </r>
  <r>
    <n v="32059262"/>
    <x v="2"/>
  </r>
  <r>
    <n v="32145496"/>
    <x v="2"/>
  </r>
  <r>
    <n v="31258253"/>
    <x v="2"/>
  </r>
  <r>
    <n v="32150703"/>
    <x v="2"/>
  </r>
  <r>
    <n v="32142779"/>
    <x v="2"/>
  </r>
  <r>
    <n v="32144607"/>
    <x v="2"/>
  </r>
  <r>
    <n v="32146188"/>
    <x v="2"/>
  </r>
  <r>
    <n v="31663607"/>
    <x v="2"/>
  </r>
  <r>
    <n v="31903375"/>
    <x v="2"/>
  </r>
  <r>
    <n v="32141191"/>
    <x v="2"/>
  </r>
  <r>
    <n v="30098012"/>
    <x v="2"/>
  </r>
  <r>
    <n v="32137832"/>
    <x v="2"/>
  </r>
  <r>
    <n v="31597529"/>
    <x v="2"/>
  </r>
  <r>
    <n v="28040495"/>
    <x v="2"/>
  </r>
  <r>
    <n v="32150213"/>
    <x v="2"/>
  </r>
  <r>
    <n v="32147731"/>
    <x v="2"/>
  </r>
  <r>
    <n v="31597076"/>
    <x v="2"/>
  </r>
  <r>
    <n v="32146966"/>
    <x v="2"/>
  </r>
  <r>
    <n v="32142343"/>
    <x v="2"/>
  </r>
  <r>
    <n v="31665841"/>
    <x v="2"/>
  </r>
  <r>
    <n v="29992158"/>
    <x v="2"/>
  </r>
  <r>
    <n v="32146728"/>
    <x v="2"/>
  </r>
  <r>
    <n v="32074408"/>
    <x v="2"/>
  </r>
  <r>
    <n v="28039410"/>
    <x v="2"/>
  </r>
  <r>
    <n v="32150464"/>
    <x v="2"/>
  </r>
  <r>
    <n v="28025433"/>
    <x v="2"/>
  </r>
  <r>
    <n v="30989518"/>
    <x v="2"/>
  </r>
  <r>
    <n v="32144799"/>
    <x v="2"/>
  </r>
  <r>
    <n v="32142933"/>
    <x v="2"/>
  </r>
  <r>
    <n v="31680375"/>
    <x v="2"/>
  </r>
  <r>
    <n v="32143599"/>
    <x v="2"/>
  </r>
  <r>
    <n v="28293863"/>
    <x v="2"/>
  </r>
  <r>
    <n v="32143122"/>
    <x v="2"/>
  </r>
  <r>
    <n v="32142870"/>
    <x v="2"/>
  </r>
  <r>
    <n v="30913573"/>
    <x v="2"/>
  </r>
  <r>
    <n v="32151199"/>
    <x v="2"/>
  </r>
  <r>
    <n v="31247952"/>
    <x v="2"/>
  </r>
  <r>
    <n v="28025604"/>
    <x v="2"/>
  </r>
  <r>
    <n v="31946758"/>
    <x v="2"/>
  </r>
  <r>
    <n v="31686626"/>
    <x v="2"/>
  </r>
  <r>
    <n v="32143277"/>
    <x v="2"/>
  </r>
  <r>
    <n v="32147246"/>
    <x v="2"/>
  </r>
  <r>
    <n v="28022576"/>
    <x v="2"/>
  </r>
  <r>
    <n v="31656908"/>
    <x v="2"/>
  </r>
  <r>
    <n v="31879767"/>
    <x v="2"/>
  </r>
  <r>
    <n v="30294720"/>
    <x v="2"/>
  </r>
  <r>
    <n v="32143272"/>
    <x v="2"/>
  </r>
  <r>
    <n v="32139927"/>
    <x v="2"/>
  </r>
  <r>
    <n v="30990464"/>
    <x v="2"/>
  </r>
  <r>
    <n v="32139312"/>
    <x v="2"/>
  </r>
  <r>
    <n v="31679190"/>
    <x v="2"/>
  </r>
  <r>
    <n v="31650449"/>
    <x v="2"/>
  </r>
  <r>
    <n v="32142558"/>
    <x v="2"/>
  </r>
  <r>
    <n v="30991348"/>
    <x v="2"/>
  </r>
  <r>
    <n v="32140429"/>
    <x v="2"/>
  </r>
  <r>
    <n v="32149495"/>
    <x v="2"/>
  </r>
  <r>
    <n v="31609345"/>
    <x v="2"/>
  </r>
  <r>
    <n v="28708014"/>
    <x v="2"/>
  </r>
  <r>
    <n v="32140814"/>
    <x v="2"/>
  </r>
  <r>
    <n v="32067690"/>
    <x v="2"/>
  </r>
  <r>
    <n v="32148642"/>
    <x v="2"/>
  </r>
  <r>
    <n v="31248068"/>
    <x v="2"/>
  </r>
  <r>
    <n v="32146493"/>
    <x v="2"/>
  </r>
  <r>
    <n v="32148489"/>
    <x v="2"/>
  </r>
  <r>
    <n v="32143091"/>
    <x v="2"/>
  </r>
  <r>
    <n v="32055976"/>
    <x v="2"/>
  </r>
  <r>
    <n v="31925034"/>
    <x v="2"/>
  </r>
  <r>
    <n v="32073534"/>
    <x v="2"/>
  </r>
  <r>
    <n v="32147541"/>
    <x v="2"/>
  </r>
  <r>
    <n v="32059154"/>
    <x v="2"/>
  </r>
  <r>
    <n v="28604668"/>
    <x v="2"/>
  </r>
  <r>
    <n v="32144006"/>
    <x v="2"/>
  </r>
  <r>
    <n v="32140841"/>
    <x v="2"/>
  </r>
  <r>
    <n v="31984375"/>
    <x v="2"/>
  </r>
  <r>
    <n v="32143487"/>
    <x v="2"/>
  </r>
  <r>
    <n v="32142284"/>
    <x v="2"/>
  </r>
  <r>
    <n v="31257595"/>
    <x v="2"/>
  </r>
  <r>
    <n v="32148690"/>
    <x v="2"/>
  </r>
  <r>
    <n v="31597081"/>
    <x v="2"/>
  </r>
  <r>
    <n v="31948415"/>
    <x v="2"/>
  </r>
  <r>
    <n v="31601972"/>
    <x v="2"/>
  </r>
  <r>
    <n v="32142394"/>
    <x v="2"/>
  </r>
  <r>
    <n v="32148321"/>
    <x v="2"/>
  </r>
  <r>
    <n v="32139907"/>
    <x v="2"/>
  </r>
  <r>
    <n v="32142478"/>
    <x v="2"/>
  </r>
  <r>
    <n v="31669392"/>
    <x v="2"/>
  </r>
  <r>
    <n v="32143035"/>
    <x v="2"/>
  </r>
  <r>
    <n v="31665582"/>
    <x v="2"/>
  </r>
  <r>
    <n v="32073124"/>
    <x v="2"/>
  </r>
  <r>
    <n v="32055789"/>
    <x v="2"/>
  </r>
  <r>
    <n v="32140519"/>
    <x v="2"/>
  </r>
  <r>
    <n v="29257493"/>
    <x v="2"/>
  </r>
  <r>
    <n v="32143931"/>
    <x v="2"/>
  </r>
  <r>
    <n v="32143292"/>
    <x v="2"/>
  </r>
  <r>
    <n v="30989937"/>
    <x v="2"/>
  </r>
  <r>
    <n v="32056203"/>
    <x v="2"/>
  </r>
  <r>
    <n v="32145826"/>
    <x v="2"/>
  </r>
  <r>
    <n v="30982558"/>
    <x v="2"/>
  </r>
  <r>
    <n v="32147172"/>
    <x v="2"/>
  </r>
  <r>
    <n v="29246915"/>
    <x v="2"/>
  </r>
  <r>
    <n v="32141011"/>
    <x v="2"/>
  </r>
  <r>
    <n v="32148411"/>
    <x v="2"/>
  </r>
  <r>
    <n v="30122103"/>
    <x v="2"/>
  </r>
  <r>
    <n v="32140511"/>
    <x v="2"/>
  </r>
  <r>
    <n v="32140952"/>
    <x v="2"/>
  </r>
  <r>
    <n v="28503136"/>
    <x v="2"/>
  </r>
  <r>
    <n v="32142825"/>
    <x v="2"/>
  </r>
  <r>
    <n v="29586595"/>
    <x v="2"/>
  </r>
  <r>
    <n v="28961165"/>
    <x v="2"/>
  </r>
  <r>
    <n v="31901429"/>
    <x v="2"/>
  </r>
  <r>
    <n v="32054352"/>
    <x v="2"/>
  </r>
  <r>
    <n v="32141107"/>
    <x v="2"/>
  </r>
  <r>
    <n v="30900741"/>
    <x v="2"/>
  </r>
  <r>
    <n v="28688456"/>
    <x v="2"/>
  </r>
  <r>
    <n v="32069830"/>
    <x v="2"/>
  </r>
  <r>
    <n v="28028610"/>
    <x v="2"/>
  </r>
  <r>
    <n v="32140437"/>
    <x v="2"/>
  </r>
  <r>
    <n v="31668208"/>
    <x v="2"/>
  </r>
  <r>
    <n v="32143129"/>
    <x v="2"/>
  </r>
  <r>
    <n v="32143959"/>
    <x v="2"/>
  </r>
  <r>
    <n v="29647093"/>
    <x v="2"/>
  </r>
  <r>
    <n v="31657627"/>
    <x v="2"/>
  </r>
  <r>
    <n v="31606298"/>
    <x v="2"/>
  </r>
  <r>
    <n v="31247994"/>
    <x v="2"/>
  </r>
  <r>
    <n v="31656788"/>
    <x v="2"/>
  </r>
  <r>
    <n v="32142116"/>
    <x v="2"/>
  </r>
  <r>
    <n v="31686347"/>
    <x v="2"/>
  </r>
  <r>
    <n v="32141756"/>
    <x v="2"/>
  </r>
  <r>
    <n v="32150802"/>
    <x v="2"/>
  </r>
  <r>
    <n v="32143361"/>
    <x v="2"/>
  </r>
  <r>
    <n v="32143757"/>
    <x v="2"/>
  </r>
  <r>
    <n v="32145948"/>
    <x v="2"/>
  </r>
  <r>
    <n v="32142431"/>
    <x v="2"/>
  </r>
  <r>
    <n v="32141665"/>
    <x v="2"/>
  </r>
  <r>
    <n v="31672638"/>
    <x v="2"/>
  </r>
  <r>
    <n v="28041071"/>
    <x v="2"/>
  </r>
  <r>
    <n v="29936157"/>
    <x v="2"/>
  </r>
  <r>
    <n v="32139850"/>
    <x v="2"/>
  </r>
  <r>
    <n v="32142943"/>
    <x v="2"/>
  </r>
  <r>
    <n v="28039320"/>
    <x v="2"/>
  </r>
  <r>
    <n v="31649084"/>
    <x v="2"/>
  </r>
  <r>
    <n v="28286426"/>
    <x v="2"/>
  </r>
  <r>
    <n v="32143328"/>
    <x v="2"/>
  </r>
  <r>
    <n v="32069108"/>
    <x v="2"/>
  </r>
  <r>
    <n v="31258013"/>
    <x v="2"/>
  </r>
  <r>
    <n v="32143269"/>
    <x v="2"/>
  </r>
  <r>
    <n v="27972437"/>
    <x v="2"/>
  </r>
  <r>
    <n v="32150370"/>
    <x v="2"/>
  </r>
  <r>
    <n v="31719274"/>
    <x v="2"/>
  </r>
  <r>
    <n v="32142997"/>
    <x v="2"/>
  </r>
  <r>
    <n v="32142385"/>
    <x v="2"/>
  </r>
  <r>
    <n v="30982598"/>
    <x v="2"/>
  </r>
  <r>
    <n v="32142354"/>
    <x v="2"/>
  </r>
  <r>
    <n v="32142260"/>
    <x v="2"/>
  </r>
  <r>
    <n v="32142374"/>
    <x v="2"/>
  </r>
  <r>
    <n v="30989985"/>
    <x v="2"/>
  </r>
  <r>
    <n v="32145658"/>
    <x v="2"/>
  </r>
  <r>
    <n v="32150355"/>
    <x v="2"/>
  </r>
  <r>
    <n v="31913788"/>
    <x v="2"/>
  </r>
  <r>
    <n v="32138667"/>
    <x v="2"/>
  </r>
  <r>
    <n v="32143837"/>
    <x v="2"/>
  </r>
  <r>
    <n v="31971556"/>
    <x v="2"/>
  </r>
  <r>
    <n v="31949585"/>
    <x v="2"/>
  </r>
  <r>
    <n v="31948942"/>
    <x v="2"/>
  </r>
  <r>
    <n v="32140834"/>
    <x v="2"/>
  </r>
  <r>
    <n v="32146002"/>
    <x v="2"/>
  </r>
  <r>
    <n v="32054809"/>
    <x v="2"/>
  </r>
  <r>
    <n v="32142751"/>
    <x v="2"/>
  </r>
  <r>
    <n v="31988428"/>
    <x v="2"/>
  </r>
  <r>
    <n v="32141804"/>
    <x v="2"/>
  </r>
  <r>
    <n v="32141038"/>
    <x v="2"/>
  </r>
  <r>
    <n v="32142599"/>
    <x v="2"/>
  </r>
  <r>
    <n v="32143086"/>
    <x v="2"/>
  </r>
  <r>
    <n v="32150648"/>
    <x v="2"/>
  </r>
  <r>
    <n v="32150727"/>
    <x v="2"/>
  </r>
  <r>
    <n v="32148367"/>
    <x v="2"/>
  </r>
  <r>
    <n v="32143215"/>
    <x v="2"/>
  </r>
  <r>
    <n v="31956764"/>
    <x v="2"/>
  </r>
  <r>
    <n v="29258621"/>
    <x v="2"/>
  </r>
  <r>
    <n v="29247035"/>
    <x v="2"/>
  </r>
  <r>
    <n v="31690636"/>
    <x v="2"/>
  </r>
  <r>
    <n v="30981751"/>
    <x v="2"/>
  </r>
  <r>
    <n v="32072461"/>
    <x v="2"/>
  </r>
  <r>
    <n v="31686436"/>
    <x v="2"/>
  </r>
  <r>
    <n v="32139631"/>
    <x v="2"/>
  </r>
  <r>
    <n v="32140646"/>
    <x v="2"/>
  </r>
  <r>
    <n v="30913108"/>
    <x v="2"/>
  </r>
  <r>
    <n v="32142456"/>
    <x v="2"/>
  </r>
  <r>
    <n v="31925040"/>
    <x v="2"/>
  </r>
  <r>
    <n v="31913841"/>
    <x v="2"/>
  </r>
  <r>
    <n v="31647275"/>
    <x v="2"/>
  </r>
  <r>
    <n v="31600494"/>
    <x v="2"/>
  </r>
  <r>
    <n v="31041128"/>
    <x v="2"/>
  </r>
  <r>
    <n v="30983670"/>
    <x v="2"/>
  </r>
  <r>
    <n v="32072186"/>
    <x v="2"/>
  </r>
  <r>
    <n v="31653976"/>
    <x v="2"/>
  </r>
  <r>
    <n v="32133918"/>
    <x v="2"/>
  </r>
  <r>
    <n v="29146079"/>
    <x v="2"/>
  </r>
  <r>
    <n v="32067768"/>
    <x v="2"/>
  </r>
  <r>
    <n v="31731300"/>
    <x v="2"/>
  </r>
  <r>
    <n v="31986931"/>
    <x v="2"/>
  </r>
  <r>
    <n v="32042378"/>
    <x v="2"/>
  </r>
  <r>
    <n v="29950246"/>
    <x v="2"/>
  </r>
  <r>
    <n v="30995021"/>
    <x v="2"/>
  </r>
  <r>
    <n v="30288519"/>
    <x v="2"/>
  </r>
  <r>
    <n v="31697109"/>
    <x v="2"/>
  </r>
  <r>
    <n v="30423683"/>
    <x v="2"/>
  </r>
  <r>
    <n v="31041130"/>
    <x v="2"/>
  </r>
  <r>
    <n v="29346731"/>
    <x v="2"/>
  </r>
  <r>
    <n v="30992328"/>
    <x v="2"/>
  </r>
  <r>
    <n v="27568050"/>
    <x v="2"/>
  </r>
  <r>
    <n v="29822698"/>
    <x v="2"/>
  </r>
  <r>
    <n v="32041872"/>
    <x v="2"/>
  </r>
  <r>
    <n v="31956178"/>
    <x v="2"/>
  </r>
  <r>
    <n v="30980798"/>
    <x v="2"/>
  </r>
  <r>
    <n v="30561741"/>
    <x v="2"/>
  </r>
  <r>
    <n v="31651111"/>
    <x v="2"/>
  </r>
  <r>
    <n v="31652047"/>
    <x v="2"/>
  </r>
  <r>
    <n v="31215186"/>
    <x v="2"/>
  </r>
  <r>
    <n v="29596850"/>
    <x v="2"/>
  </r>
  <r>
    <n v="32007179"/>
    <x v="2"/>
  </r>
  <r>
    <n v="29041110"/>
    <x v="2"/>
  </r>
  <r>
    <n v="32041892"/>
    <x v="2"/>
  </r>
  <r>
    <n v="29257433"/>
    <x v="2"/>
  </r>
  <r>
    <n v="30983068"/>
    <x v="2"/>
  </r>
  <r>
    <n v="30992130"/>
    <x v="2"/>
  </r>
  <r>
    <n v="31649924"/>
    <x v="2"/>
  </r>
  <r>
    <n v="31662685"/>
    <x v="2"/>
  </r>
  <r>
    <n v="31596606"/>
    <x v="2"/>
  </r>
  <r>
    <n v="31601435"/>
    <x v="2"/>
  </r>
  <r>
    <n v="31678297"/>
    <x v="2"/>
  </r>
  <r>
    <n v="29837700"/>
    <x v="2"/>
  </r>
  <r>
    <n v="30530955"/>
    <x v="2"/>
  </r>
  <r>
    <n v="31649484"/>
    <x v="2"/>
  </r>
  <r>
    <n v="32063760"/>
    <x v="2"/>
  </r>
  <r>
    <n v="30992257"/>
    <x v="2"/>
  </r>
  <r>
    <n v="29834927"/>
    <x v="2"/>
  </r>
  <r>
    <n v="30986957"/>
    <x v="2"/>
  </r>
  <r>
    <n v="30319911"/>
    <x v="2"/>
  </r>
  <r>
    <n v="31668518"/>
    <x v="2"/>
  </r>
  <r>
    <n v="30991213"/>
    <x v="2"/>
  </r>
  <r>
    <n v="29102948"/>
    <x v="2"/>
  </r>
  <r>
    <n v="31671143"/>
    <x v="2"/>
  </r>
  <r>
    <n v="29570598"/>
    <x v="2"/>
  </r>
  <r>
    <n v="30079396"/>
    <x v="2"/>
  </r>
  <r>
    <n v="31668872"/>
    <x v="2"/>
  </r>
  <r>
    <n v="30981266"/>
    <x v="2"/>
  </r>
  <r>
    <n v="31377540"/>
    <x v="2"/>
  </r>
  <r>
    <n v="28116334"/>
    <x v="2"/>
  </r>
  <r>
    <n v="31687103"/>
    <x v="2"/>
  </r>
  <r>
    <n v="30913797"/>
    <x v="2"/>
  </r>
  <r>
    <n v="27573720"/>
    <x v="2"/>
  </r>
  <r>
    <n v="27433762"/>
    <x v="2"/>
  </r>
  <r>
    <n v="29343972"/>
    <x v="2"/>
  </r>
  <r>
    <n v="31865737"/>
    <x v="2"/>
  </r>
  <r>
    <n v="30061393"/>
    <x v="2"/>
  </r>
  <r>
    <n v="31677545"/>
    <x v="2"/>
  </r>
  <r>
    <n v="31607149"/>
    <x v="2"/>
  </r>
  <r>
    <n v="31997952"/>
    <x v="2"/>
  </r>
  <r>
    <n v="31598344"/>
    <x v="2"/>
  </r>
  <r>
    <n v="31674821"/>
    <x v="2"/>
  </r>
  <r>
    <n v="30990509"/>
    <x v="2"/>
  </r>
  <r>
    <n v="30458860"/>
    <x v="2"/>
  </r>
  <r>
    <n v="30888454"/>
    <x v="2"/>
  </r>
  <r>
    <n v="31953624"/>
    <x v="2"/>
  </r>
  <r>
    <n v="32042078"/>
    <x v="2"/>
  </r>
  <r>
    <n v="31652700"/>
    <x v="2"/>
  </r>
  <r>
    <n v="27580411"/>
    <x v="2"/>
  </r>
  <r>
    <n v="31596626"/>
    <x v="2"/>
  </r>
  <r>
    <n v="31596440"/>
    <x v="2"/>
  </r>
  <r>
    <n v="31964431"/>
    <x v="2"/>
  </r>
  <r>
    <n v="32042324"/>
    <x v="2"/>
  </r>
  <r>
    <n v="31673514"/>
    <x v="2"/>
  </r>
  <r>
    <n v="31607151"/>
    <x v="2"/>
  </r>
  <r>
    <n v="32011959"/>
    <x v="2"/>
  </r>
  <r>
    <n v="26824460"/>
    <x v="2"/>
  </r>
  <r>
    <n v="29813310"/>
    <x v="2"/>
  </r>
  <r>
    <n v="31612138"/>
    <x v="2"/>
  </r>
  <r>
    <n v="29876682"/>
    <x v="2"/>
  </r>
  <r>
    <n v="32041752"/>
    <x v="2"/>
  </r>
  <r>
    <n v="30152110"/>
    <x v="2"/>
  </r>
  <r>
    <n v="31654056"/>
    <x v="2"/>
  </r>
  <r>
    <n v="31686582"/>
    <x v="2"/>
  </r>
  <r>
    <n v="31654926"/>
    <x v="2"/>
  </r>
  <r>
    <n v="31310307"/>
    <x v="2"/>
  </r>
  <r>
    <n v="31670791"/>
    <x v="2"/>
  </r>
  <r>
    <n v="31696029"/>
    <x v="2"/>
  </r>
  <r>
    <n v="31596453"/>
    <x v="2"/>
  </r>
  <r>
    <n v="29772487"/>
    <x v="2"/>
  </r>
  <r>
    <n v="30989018"/>
    <x v="2"/>
  </r>
  <r>
    <n v="32073481"/>
    <x v="2"/>
  </r>
  <r>
    <n v="31663337"/>
    <x v="2"/>
  </r>
  <r>
    <n v="31969858"/>
    <x v="2"/>
  </r>
  <r>
    <n v="29465696"/>
    <x v="2"/>
  </r>
  <r>
    <n v="30152135"/>
    <x v="2"/>
  </r>
  <r>
    <n v="31067716"/>
    <x v="2"/>
  </r>
  <r>
    <n v="30988979"/>
    <x v="2"/>
  </r>
  <r>
    <n v="32041886"/>
    <x v="2"/>
  </r>
  <r>
    <n v="31662660"/>
    <x v="2"/>
  </r>
  <r>
    <n v="31693877"/>
    <x v="2"/>
  </r>
  <r>
    <n v="30079385"/>
    <x v="2"/>
  </r>
  <r>
    <n v="29257382"/>
    <x v="2"/>
  </r>
  <r>
    <n v="31665090"/>
    <x v="2"/>
  </r>
  <r>
    <n v="32025116"/>
    <x v="2"/>
  </r>
  <r>
    <n v="31682370"/>
    <x v="2"/>
  </r>
  <r>
    <n v="32074673"/>
    <x v="2"/>
  </r>
  <r>
    <n v="30985383"/>
    <x v="2"/>
  </r>
  <r>
    <n v="31377559"/>
    <x v="2"/>
  </r>
  <r>
    <n v="29939186"/>
    <x v="2"/>
  </r>
  <r>
    <n v="31651009"/>
    <x v="2"/>
  </r>
  <r>
    <n v="31663418"/>
    <x v="2"/>
  </r>
  <r>
    <n v="31661603"/>
    <x v="2"/>
  </r>
  <r>
    <n v="31674651"/>
    <x v="2"/>
  </r>
  <r>
    <n v="31646136"/>
    <x v="2"/>
  </r>
  <r>
    <n v="31612287"/>
    <x v="2"/>
  </r>
  <r>
    <n v="30987139"/>
    <x v="2"/>
  </r>
  <r>
    <n v="29205634"/>
    <x v="2"/>
  </r>
  <r>
    <n v="31880803"/>
    <x v="2"/>
  </r>
  <r>
    <n v="32004352"/>
    <x v="2"/>
  </r>
  <r>
    <n v="32042476"/>
    <x v="2"/>
  </r>
  <r>
    <n v="30688396"/>
    <x v="2"/>
  </r>
  <r>
    <n v="32042192"/>
    <x v="2"/>
  </r>
  <r>
    <n v="31563878"/>
    <x v="2"/>
  </r>
  <r>
    <n v="31602938"/>
    <x v="2"/>
  </r>
  <r>
    <n v="31976131"/>
    <x v="2"/>
  </r>
  <r>
    <n v="31612197"/>
    <x v="2"/>
  </r>
  <r>
    <n v="31226491"/>
    <x v="2"/>
  </r>
  <r>
    <n v="30740775"/>
    <x v="2"/>
  </r>
  <r>
    <n v="30986949"/>
    <x v="2"/>
  </r>
  <r>
    <n v="31971432"/>
    <x v="2"/>
  </r>
  <r>
    <n v="30462044"/>
    <x v="2"/>
  </r>
  <r>
    <n v="30986182"/>
    <x v="2"/>
  </r>
  <r>
    <n v="31643550"/>
    <x v="2"/>
  </r>
  <r>
    <n v="31666222"/>
    <x v="2"/>
  </r>
  <r>
    <n v="31646499"/>
    <x v="2"/>
  </r>
  <r>
    <n v="32011177"/>
    <x v="2"/>
  </r>
  <r>
    <n v="30583284"/>
    <x v="2"/>
  </r>
  <r>
    <n v="31680167"/>
    <x v="2"/>
  </r>
  <r>
    <n v="31664450"/>
    <x v="2"/>
  </r>
  <r>
    <n v="31655759"/>
    <x v="2"/>
  </r>
  <r>
    <n v="31681498"/>
    <x v="2"/>
  </r>
  <r>
    <n v="30022011"/>
    <x v="2"/>
  </r>
  <r>
    <n v="31727787"/>
    <x v="2"/>
  </r>
  <r>
    <n v="29398155"/>
    <x v="2"/>
  </r>
  <r>
    <n v="31657609"/>
    <x v="2"/>
  </r>
  <r>
    <n v="29974968"/>
    <x v="2"/>
  </r>
  <r>
    <n v="32041667"/>
    <x v="2"/>
  </r>
  <r>
    <n v="31710240"/>
    <x v="2"/>
  </r>
  <r>
    <n v="31601246"/>
    <x v="2"/>
  </r>
  <r>
    <n v="31647263"/>
    <x v="2"/>
  </r>
  <r>
    <n v="26824567"/>
    <x v="2"/>
  </r>
  <r>
    <n v="31719792"/>
    <x v="2"/>
  </r>
  <r>
    <n v="27595062"/>
    <x v="2"/>
  </r>
  <r>
    <n v="31671803"/>
    <x v="2"/>
  </r>
  <r>
    <n v="30981448"/>
    <x v="2"/>
  </r>
  <r>
    <n v="32237080"/>
    <x v="2"/>
  </r>
  <r>
    <n v="32237070"/>
    <x v="2"/>
  </r>
  <r>
    <n v="32237060"/>
    <x v="2"/>
  </r>
  <r>
    <n v="32237058"/>
    <x v="2"/>
  </r>
  <r>
    <n v="32237064"/>
    <x v="2"/>
  </r>
  <r>
    <n v="32237062"/>
    <x v="2"/>
  </r>
  <r>
    <n v="32237048"/>
    <x v="2"/>
  </r>
  <r>
    <n v="32236987"/>
    <x v="2"/>
  </r>
  <r>
    <n v="32236984"/>
    <x v="2"/>
  </r>
  <r>
    <n v="32236981"/>
    <x v="2"/>
  </r>
  <r>
    <n v="32237003"/>
    <x v="2"/>
  </r>
  <r>
    <n v="32236921"/>
    <x v="2"/>
  </r>
  <r>
    <n v="32236902"/>
    <x v="2"/>
  </r>
  <r>
    <n v="32236900"/>
    <x v="2"/>
  </r>
  <r>
    <n v="32236903"/>
    <x v="2"/>
  </r>
  <r>
    <n v="32236852"/>
    <x v="2"/>
  </r>
  <r>
    <n v="32236833"/>
    <x v="2"/>
  </r>
  <r>
    <n v="32236826"/>
    <x v="2"/>
  </r>
  <r>
    <n v="32236810"/>
    <x v="2"/>
  </r>
  <r>
    <n v="32236804"/>
    <x v="2"/>
  </r>
  <r>
    <n v="32236785"/>
    <x v="2"/>
  </r>
  <r>
    <n v="32236774"/>
    <x v="2"/>
  </r>
  <r>
    <n v="32236767"/>
    <x v="2"/>
  </r>
  <r>
    <n v="32236765"/>
    <x v="2"/>
  </r>
  <r>
    <n v="32236743"/>
    <x v="2"/>
  </r>
  <r>
    <n v="32236735"/>
    <x v="2"/>
  </r>
  <r>
    <n v="32236721"/>
    <x v="2"/>
  </r>
  <r>
    <n v="32236715"/>
    <x v="2"/>
  </r>
  <r>
    <n v="32236693"/>
    <x v="2"/>
  </r>
  <r>
    <n v="32236687"/>
    <x v="2"/>
  </r>
  <r>
    <n v="32236682"/>
    <x v="2"/>
  </r>
  <r>
    <n v="32236666"/>
    <x v="2"/>
  </r>
  <r>
    <n v="32236641"/>
    <x v="2"/>
  </r>
  <r>
    <n v="32236642"/>
    <x v="2"/>
  </r>
  <r>
    <n v="32236636"/>
    <x v="2"/>
  </r>
  <r>
    <n v="32236600"/>
    <x v="2"/>
  </r>
  <r>
    <n v="32236590"/>
    <x v="2"/>
  </r>
  <r>
    <n v="32236579"/>
    <x v="2"/>
  </r>
  <r>
    <n v="32236543"/>
    <x v="2"/>
  </r>
  <r>
    <n v="32236550"/>
    <x v="2"/>
  </r>
  <r>
    <n v="32236535"/>
    <x v="2"/>
  </r>
  <r>
    <n v="32236530"/>
    <x v="2"/>
  </r>
  <r>
    <n v="32236526"/>
    <x v="2"/>
  </r>
  <r>
    <n v="32236481"/>
    <x v="2"/>
  </r>
  <r>
    <n v="32236480"/>
    <x v="2"/>
  </r>
  <r>
    <n v="32236471"/>
    <x v="2"/>
  </r>
  <r>
    <n v="32236466"/>
    <x v="2"/>
  </r>
  <r>
    <n v="32236442"/>
    <x v="2"/>
  </r>
  <r>
    <n v="32236431"/>
    <x v="2"/>
  </r>
  <r>
    <n v="32236405"/>
    <x v="2"/>
  </r>
  <r>
    <n v="32236406"/>
    <x v="2"/>
  </r>
  <r>
    <n v="32236398"/>
    <x v="2"/>
  </r>
  <r>
    <n v="32236351"/>
    <x v="2"/>
  </r>
  <r>
    <n v="32236344"/>
    <x v="2"/>
  </r>
  <r>
    <n v="32236345"/>
    <x v="2"/>
  </r>
  <r>
    <n v="32236336"/>
    <x v="2"/>
  </r>
  <r>
    <n v="32236382"/>
    <x v="2"/>
  </r>
  <r>
    <n v="32236379"/>
    <x v="2"/>
  </r>
  <r>
    <n v="32236319"/>
    <x v="2"/>
  </r>
  <r>
    <n v="32236313"/>
    <x v="2"/>
  </r>
  <r>
    <n v="32236293"/>
    <x v="2"/>
  </r>
  <r>
    <n v="32236263"/>
    <x v="2"/>
  </r>
  <r>
    <n v="32236249"/>
    <x v="2"/>
  </r>
  <r>
    <n v="32236240"/>
    <x v="2"/>
  </r>
  <r>
    <n v="32236214"/>
    <x v="2"/>
  </r>
  <r>
    <n v="32236212"/>
    <x v="2"/>
  </r>
  <r>
    <n v="32236205"/>
    <x v="2"/>
  </r>
  <r>
    <n v="32236173"/>
    <x v="2"/>
  </r>
  <r>
    <n v="32236161"/>
    <x v="2"/>
  </r>
  <r>
    <n v="32236181"/>
    <x v="2"/>
  </r>
  <r>
    <n v="32236170"/>
    <x v="2"/>
  </r>
  <r>
    <n v="32236157"/>
    <x v="2"/>
  </r>
  <r>
    <n v="32236152"/>
    <x v="2"/>
  </r>
  <r>
    <n v="32236131"/>
    <x v="2"/>
  </r>
  <r>
    <n v="32236134"/>
    <x v="2"/>
  </r>
  <r>
    <n v="32236108"/>
    <x v="2"/>
  </r>
  <r>
    <n v="32236083"/>
    <x v="2"/>
  </r>
  <r>
    <n v="32236069"/>
    <x v="2"/>
  </r>
  <r>
    <n v="32236002"/>
    <x v="2"/>
  </r>
  <r>
    <n v="32236060"/>
    <x v="2"/>
  </r>
  <r>
    <n v="32236062"/>
    <x v="2"/>
  </r>
  <r>
    <n v="32236008"/>
    <x v="2"/>
  </r>
  <r>
    <n v="32236004"/>
    <x v="2"/>
  </r>
  <r>
    <n v="32236033"/>
    <x v="2"/>
  </r>
  <r>
    <n v="32236009"/>
    <x v="2"/>
  </r>
  <r>
    <n v="32235990"/>
    <x v="2"/>
  </r>
  <r>
    <n v="32235989"/>
    <x v="2"/>
  </r>
  <r>
    <n v="32235977"/>
    <x v="2"/>
  </r>
  <r>
    <n v="32235983"/>
    <x v="2"/>
  </r>
  <r>
    <n v="32235966"/>
    <x v="2"/>
  </r>
  <r>
    <n v="32235949"/>
    <x v="2"/>
  </r>
  <r>
    <n v="32235940"/>
    <x v="2"/>
  </r>
  <r>
    <n v="32235909"/>
    <x v="2"/>
  </r>
  <r>
    <n v="32235897"/>
    <x v="2"/>
  </r>
  <r>
    <n v="32235889"/>
    <x v="2"/>
  </r>
  <r>
    <n v="32235878"/>
    <x v="2"/>
  </r>
  <r>
    <n v="32235877"/>
    <x v="2"/>
  </r>
  <r>
    <n v="32235746"/>
    <x v="2"/>
  </r>
  <r>
    <n v="32235849"/>
    <x v="2"/>
  </r>
  <r>
    <n v="32235845"/>
    <x v="2"/>
  </r>
  <r>
    <n v="32235831"/>
    <x v="2"/>
  </r>
  <r>
    <n v="32235815"/>
    <x v="2"/>
  </r>
  <r>
    <n v="32235793"/>
    <x v="2"/>
  </r>
  <r>
    <n v="32235800"/>
    <x v="2"/>
  </r>
  <r>
    <n v="32235796"/>
    <x v="2"/>
  </r>
  <r>
    <n v="32235672"/>
    <x v="2"/>
  </r>
  <r>
    <n v="32235775"/>
    <x v="2"/>
  </r>
  <r>
    <n v="32235779"/>
    <x v="2"/>
  </r>
  <r>
    <n v="32235765"/>
    <x v="2"/>
  </r>
  <r>
    <n v="32235764"/>
    <x v="2"/>
  </r>
  <r>
    <n v="32235754"/>
    <x v="2"/>
  </r>
  <r>
    <n v="32235738"/>
    <x v="2"/>
  </r>
  <r>
    <n v="32235721"/>
    <x v="2"/>
  </r>
  <r>
    <n v="32235689"/>
    <x v="2"/>
  </r>
  <r>
    <n v="32235617"/>
    <x v="2"/>
  </r>
  <r>
    <n v="32235713"/>
    <x v="2"/>
  </r>
  <r>
    <n v="32235712"/>
    <x v="2"/>
  </r>
  <r>
    <n v="32235707"/>
    <x v="2"/>
  </r>
  <r>
    <n v="32235686"/>
    <x v="2"/>
  </r>
  <r>
    <n v="32235610"/>
    <x v="2"/>
  </r>
  <r>
    <n v="32235858"/>
    <x v="2"/>
  </r>
  <r>
    <n v="32235562"/>
    <x v="2"/>
  </r>
  <r>
    <n v="32235660"/>
    <x v="2"/>
  </r>
  <r>
    <n v="32235596"/>
    <x v="2"/>
  </r>
  <r>
    <n v="32235590"/>
    <x v="2"/>
  </r>
  <r>
    <n v="32235578"/>
    <x v="2"/>
  </r>
  <r>
    <n v="32235708"/>
    <x v="2"/>
  </r>
  <r>
    <n v="32235565"/>
    <x v="2"/>
  </r>
  <r>
    <n v="32235437"/>
    <x v="2"/>
  </r>
  <r>
    <n v="32235345"/>
    <x v="2"/>
  </r>
  <r>
    <n v="32235286"/>
    <x v="2"/>
  </r>
  <r>
    <n v="32235292"/>
    <x v="2"/>
  </r>
  <r>
    <n v="32234730"/>
    <x v="2"/>
  </r>
  <r>
    <n v="32234672"/>
    <x v="2"/>
  </r>
  <r>
    <n v="32234398"/>
    <x v="2"/>
  </r>
  <r>
    <n v="32234359"/>
    <x v="2"/>
  </r>
  <r>
    <n v="32234126"/>
    <x v="2"/>
  </r>
  <r>
    <n v="32234121"/>
    <x v="2"/>
  </r>
  <r>
    <n v="32234117"/>
    <x v="2"/>
  </r>
  <r>
    <n v="32234111"/>
    <x v="2"/>
  </r>
  <r>
    <n v="32234102"/>
    <x v="2"/>
  </r>
  <r>
    <n v="32234103"/>
    <x v="2"/>
  </r>
  <r>
    <n v="32234092"/>
    <x v="2"/>
  </r>
  <r>
    <n v="32234089"/>
    <x v="2"/>
  </r>
  <r>
    <n v="32234083"/>
    <x v="2"/>
  </r>
  <r>
    <n v="32234078"/>
    <x v="2"/>
  </r>
  <r>
    <n v="32234071"/>
    <x v="2"/>
  </r>
  <r>
    <n v="32234064"/>
    <x v="2"/>
  </r>
  <r>
    <n v="32234057"/>
    <x v="2"/>
  </r>
  <r>
    <n v="32234046"/>
    <x v="2"/>
  </r>
  <r>
    <n v="32234037"/>
    <x v="2"/>
  </r>
  <r>
    <n v="32234040"/>
    <x v="2"/>
  </r>
  <r>
    <n v="32234022"/>
    <x v="2"/>
  </r>
  <r>
    <n v="32234013"/>
    <x v="2"/>
  </r>
  <r>
    <n v="32234009"/>
    <x v="2"/>
  </r>
  <r>
    <n v="32234005"/>
    <x v="2"/>
  </r>
  <r>
    <n v="32233998"/>
    <x v="2"/>
  </r>
  <r>
    <n v="32233997"/>
    <x v="2"/>
  </r>
  <r>
    <n v="32233983"/>
    <x v="2"/>
  </r>
  <r>
    <n v="32233980"/>
    <x v="2"/>
  </r>
  <r>
    <n v="32233979"/>
    <x v="2"/>
  </r>
  <r>
    <n v="32233961"/>
    <x v="2"/>
  </r>
  <r>
    <n v="32233944"/>
    <x v="2"/>
  </r>
  <r>
    <n v="32233934"/>
    <x v="2"/>
  </r>
  <r>
    <n v="32233917"/>
    <x v="2"/>
  </r>
  <r>
    <n v="32233909"/>
    <x v="2"/>
  </r>
  <r>
    <n v="32233891"/>
    <x v="2"/>
  </r>
  <r>
    <n v="32233906"/>
    <x v="2"/>
  </r>
  <r>
    <n v="32233894"/>
    <x v="2"/>
  </r>
  <r>
    <n v="32233893"/>
    <x v="2"/>
  </r>
  <r>
    <n v="32233890"/>
    <x v="2"/>
  </r>
  <r>
    <n v="32233878"/>
    <x v="2"/>
  </r>
  <r>
    <n v="32233870"/>
    <x v="2"/>
  </r>
  <r>
    <n v="32233868"/>
    <x v="2"/>
  </r>
  <r>
    <n v="32233862"/>
    <x v="2"/>
  </r>
  <r>
    <n v="32233837"/>
    <x v="2"/>
  </r>
  <r>
    <n v="32233854"/>
    <x v="2"/>
  </r>
  <r>
    <n v="32233852"/>
    <x v="2"/>
  </r>
  <r>
    <n v="32233848"/>
    <x v="2"/>
  </r>
  <r>
    <n v="32233847"/>
    <x v="2"/>
  </r>
  <r>
    <n v="32233835"/>
    <x v="2"/>
  </r>
  <r>
    <n v="32233829"/>
    <x v="2"/>
  </r>
  <r>
    <n v="32233839"/>
    <x v="2"/>
  </r>
  <r>
    <n v="32233826"/>
    <x v="2"/>
  </r>
  <r>
    <n v="32233821"/>
    <x v="2"/>
  </r>
  <r>
    <n v="32233815"/>
    <x v="2"/>
  </r>
  <r>
    <n v="32233814"/>
    <x v="2"/>
  </r>
  <r>
    <n v="32233802"/>
    <x v="2"/>
  </r>
  <r>
    <n v="32233784"/>
    <x v="2"/>
  </r>
  <r>
    <n v="32233741"/>
    <x v="2"/>
  </r>
  <r>
    <n v="32233740"/>
    <x v="2"/>
  </r>
  <r>
    <n v="32233766"/>
    <x v="2"/>
  </r>
  <r>
    <n v="32233714"/>
    <x v="2"/>
  </r>
  <r>
    <n v="32233720"/>
    <x v="2"/>
  </r>
  <r>
    <n v="32233716"/>
    <x v="2"/>
  </r>
  <r>
    <n v="32233704"/>
    <x v="2"/>
  </r>
  <r>
    <n v="32233702"/>
    <x v="2"/>
  </r>
  <r>
    <n v="32233703"/>
    <x v="2"/>
  </r>
  <r>
    <n v="32233705"/>
    <x v="2"/>
  </r>
  <r>
    <n v="32233690"/>
    <x v="2"/>
  </r>
  <r>
    <n v="32233681"/>
    <x v="2"/>
  </r>
  <r>
    <n v="32233679"/>
    <x v="2"/>
  </r>
  <r>
    <n v="32233619"/>
    <x v="2"/>
  </r>
  <r>
    <n v="32233692"/>
    <x v="2"/>
  </r>
  <r>
    <n v="32233664"/>
    <x v="2"/>
  </r>
  <r>
    <n v="32233544"/>
    <x v="2"/>
  </r>
  <r>
    <n v="32233604"/>
    <x v="2"/>
  </r>
  <r>
    <n v="32233601"/>
    <x v="2"/>
  </r>
  <r>
    <n v="32233598"/>
    <x v="2"/>
  </r>
  <r>
    <n v="32233558"/>
    <x v="2"/>
  </r>
  <r>
    <n v="32233595"/>
    <x v="2"/>
  </r>
  <r>
    <n v="32233565"/>
    <x v="2"/>
  </r>
  <r>
    <n v="32233552"/>
    <x v="2"/>
  </r>
  <r>
    <n v="32233530"/>
    <x v="2"/>
  </r>
  <r>
    <n v="32233534"/>
    <x v="2"/>
  </r>
  <r>
    <n v="32233535"/>
    <x v="2"/>
  </r>
  <r>
    <n v="32233539"/>
    <x v="2"/>
  </r>
  <r>
    <n v="32233531"/>
    <x v="2"/>
  </r>
  <r>
    <n v="32233518"/>
    <x v="2"/>
  </r>
  <r>
    <n v="32233496"/>
    <x v="2"/>
  </r>
  <r>
    <n v="32233483"/>
    <x v="2"/>
  </r>
  <r>
    <n v="32233452"/>
    <x v="2"/>
  </r>
  <r>
    <n v="32233458"/>
    <x v="2"/>
  </r>
  <r>
    <n v="32233438"/>
    <x v="2"/>
  </r>
  <r>
    <n v="32233398"/>
    <x v="2"/>
  </r>
  <r>
    <n v="32233388"/>
    <x v="2"/>
  </r>
  <r>
    <n v="32233383"/>
    <x v="2"/>
  </r>
  <r>
    <n v="32233374"/>
    <x v="2"/>
  </r>
  <r>
    <n v="32233373"/>
    <x v="2"/>
  </r>
  <r>
    <n v="32233371"/>
    <x v="2"/>
  </r>
  <r>
    <n v="32233354"/>
    <x v="2"/>
  </r>
  <r>
    <n v="32233343"/>
    <x v="2"/>
  </r>
  <r>
    <n v="32233318"/>
    <x v="2"/>
  </r>
  <r>
    <n v="32233312"/>
    <x v="2"/>
  </r>
  <r>
    <n v="32233305"/>
    <x v="2"/>
  </r>
  <r>
    <n v="32233291"/>
    <x v="2"/>
  </r>
  <r>
    <n v="32233232"/>
    <x v="2"/>
  </r>
  <r>
    <n v="32233280"/>
    <x v="2"/>
  </r>
  <r>
    <n v="32233251"/>
    <x v="2"/>
  </r>
  <r>
    <n v="32233262"/>
    <x v="2"/>
  </r>
  <r>
    <n v="32233233"/>
    <x v="2"/>
  </r>
  <r>
    <n v="32233208"/>
    <x v="2"/>
  </r>
  <r>
    <n v="32233181"/>
    <x v="2"/>
  </r>
  <r>
    <n v="32233178"/>
    <x v="2"/>
  </r>
  <r>
    <n v="32233159"/>
    <x v="2"/>
  </r>
  <r>
    <n v="32233167"/>
    <x v="2"/>
  </r>
  <r>
    <n v="32233152"/>
    <x v="2"/>
  </r>
  <r>
    <n v="32233148"/>
    <x v="2"/>
  </r>
  <r>
    <n v="32233147"/>
    <x v="2"/>
  </r>
  <r>
    <n v="32233136"/>
    <x v="2"/>
  </r>
  <r>
    <n v="32233116"/>
    <x v="2"/>
  </r>
  <r>
    <n v="32233107"/>
    <x v="2"/>
  </r>
  <r>
    <n v="32233098"/>
    <x v="2"/>
  </r>
  <r>
    <n v="32233097"/>
    <x v="2"/>
  </r>
  <r>
    <n v="32233069"/>
    <x v="2"/>
  </r>
  <r>
    <n v="32233067"/>
    <x v="2"/>
  </r>
  <r>
    <n v="32233055"/>
    <x v="2"/>
  </r>
  <r>
    <n v="32233048"/>
    <x v="2"/>
  </r>
  <r>
    <n v="32233047"/>
    <x v="2"/>
  </r>
  <r>
    <n v="32233044"/>
    <x v="2"/>
  </r>
  <r>
    <n v="32233032"/>
    <x v="2"/>
  </r>
  <r>
    <n v="32233031"/>
    <x v="2"/>
  </r>
  <r>
    <n v="32233020"/>
    <x v="2"/>
  </r>
  <r>
    <n v="32233005"/>
    <x v="2"/>
  </r>
  <r>
    <n v="32233012"/>
    <x v="2"/>
  </r>
  <r>
    <n v="32233006"/>
    <x v="2"/>
  </r>
  <r>
    <n v="32232962"/>
    <x v="2"/>
  </r>
  <r>
    <n v="32232993"/>
    <x v="2"/>
  </r>
  <r>
    <n v="32232992"/>
    <x v="2"/>
  </r>
  <r>
    <n v="32232986"/>
    <x v="2"/>
  </r>
  <r>
    <n v="32232985"/>
    <x v="2"/>
  </r>
  <r>
    <n v="32232961"/>
    <x v="2"/>
  </r>
  <r>
    <n v="32232974"/>
    <x v="2"/>
  </r>
  <r>
    <n v="32232972"/>
    <x v="2"/>
  </r>
  <r>
    <n v="32232967"/>
    <x v="2"/>
  </r>
  <r>
    <n v="32232949"/>
    <x v="2"/>
  </r>
  <r>
    <n v="32232943"/>
    <x v="2"/>
  </r>
  <r>
    <n v="32232926"/>
    <x v="2"/>
  </r>
  <r>
    <n v="32232925"/>
    <x v="2"/>
  </r>
  <r>
    <n v="32232917"/>
    <x v="2"/>
  </r>
  <r>
    <n v="32232863"/>
    <x v="2"/>
  </r>
  <r>
    <n v="32232907"/>
    <x v="2"/>
  </r>
  <r>
    <n v="32232903"/>
    <x v="2"/>
  </r>
  <r>
    <n v="32232897"/>
    <x v="2"/>
  </r>
  <r>
    <n v="32232861"/>
    <x v="2"/>
  </r>
  <r>
    <n v="32232854"/>
    <x v="2"/>
  </r>
  <r>
    <n v="32232853"/>
    <x v="2"/>
  </r>
  <r>
    <n v="32232845"/>
    <x v="2"/>
  </r>
  <r>
    <n v="32232848"/>
    <x v="2"/>
  </r>
  <r>
    <n v="32232838"/>
    <x v="2"/>
  </r>
  <r>
    <n v="32232827"/>
    <x v="2"/>
  </r>
  <r>
    <n v="32232811"/>
    <x v="2"/>
  </r>
  <r>
    <n v="32232820"/>
    <x v="2"/>
  </r>
  <r>
    <n v="32232819"/>
    <x v="2"/>
  </r>
  <r>
    <n v="32232806"/>
    <x v="2"/>
  </r>
  <r>
    <n v="32232753"/>
    <x v="2"/>
  </r>
  <r>
    <n v="32232778"/>
    <x v="2"/>
  </r>
  <r>
    <n v="32232777"/>
    <x v="2"/>
  </r>
  <r>
    <n v="32232776"/>
    <x v="2"/>
  </r>
  <r>
    <n v="32232769"/>
    <x v="2"/>
  </r>
  <r>
    <n v="32232748"/>
    <x v="2"/>
  </r>
  <r>
    <n v="32232740"/>
    <x v="2"/>
  </r>
  <r>
    <n v="32232700"/>
    <x v="2"/>
  </r>
  <r>
    <n v="32232707"/>
    <x v="2"/>
  </r>
  <r>
    <n v="32232699"/>
    <x v="2"/>
  </r>
  <r>
    <n v="32232680"/>
    <x v="2"/>
  </r>
  <r>
    <n v="32232678"/>
    <x v="2"/>
  </r>
  <r>
    <n v="32232676"/>
    <x v="2"/>
  </r>
  <r>
    <n v="32232675"/>
    <x v="2"/>
  </r>
  <r>
    <n v="32232670"/>
    <x v="2"/>
  </r>
  <r>
    <n v="32232656"/>
    <x v="2"/>
  </r>
  <r>
    <n v="32232655"/>
    <x v="2"/>
  </r>
  <r>
    <n v="32232651"/>
    <x v="2"/>
  </r>
  <r>
    <n v="32232638"/>
    <x v="2"/>
  </r>
  <r>
    <n v="32232623"/>
    <x v="2"/>
  </r>
  <r>
    <n v="32232607"/>
    <x v="2"/>
  </r>
  <r>
    <n v="32232583"/>
    <x v="2"/>
  </r>
  <r>
    <n v="32232577"/>
    <x v="2"/>
  </r>
  <r>
    <n v="32232592"/>
    <x v="2"/>
  </r>
  <r>
    <n v="32232566"/>
    <x v="2"/>
  </r>
  <r>
    <n v="32232558"/>
    <x v="2"/>
  </r>
  <r>
    <n v="32232554"/>
    <x v="2"/>
  </r>
  <r>
    <n v="32232550"/>
    <x v="2"/>
  </r>
  <r>
    <n v="32232517"/>
    <x v="2"/>
  </r>
  <r>
    <n v="32232504"/>
    <x v="2"/>
  </r>
  <r>
    <n v="32232484"/>
    <x v="2"/>
  </r>
  <r>
    <n v="32232488"/>
    <x v="2"/>
  </r>
  <r>
    <n v="32232486"/>
    <x v="2"/>
  </r>
  <r>
    <n v="32232485"/>
    <x v="2"/>
  </r>
  <r>
    <n v="32232476"/>
    <x v="2"/>
  </r>
  <r>
    <n v="32232474"/>
    <x v="2"/>
  </r>
  <r>
    <n v="32232451"/>
    <x v="2"/>
  </r>
  <r>
    <n v="32232429"/>
    <x v="2"/>
  </r>
  <r>
    <n v="32232415"/>
    <x v="2"/>
  </r>
  <r>
    <n v="32232400"/>
    <x v="2"/>
  </r>
  <r>
    <n v="32232404"/>
    <x v="2"/>
  </r>
  <r>
    <n v="32232390"/>
    <x v="2"/>
  </r>
  <r>
    <n v="32232411"/>
    <x v="2"/>
  </r>
  <r>
    <n v="32232396"/>
    <x v="2"/>
  </r>
  <r>
    <n v="32232387"/>
    <x v="2"/>
  </r>
  <r>
    <n v="32232371"/>
    <x v="2"/>
  </r>
  <r>
    <n v="32232351"/>
    <x v="2"/>
  </r>
  <r>
    <n v="32232329"/>
    <x v="2"/>
  </r>
  <r>
    <n v="32232302"/>
    <x v="2"/>
  </r>
  <r>
    <n v="32232290"/>
    <x v="2"/>
  </r>
  <r>
    <n v="32232285"/>
    <x v="2"/>
  </r>
  <r>
    <n v="32232279"/>
    <x v="2"/>
  </r>
  <r>
    <n v="32232278"/>
    <x v="2"/>
  </r>
  <r>
    <n v="32232276"/>
    <x v="2"/>
  </r>
  <r>
    <n v="32232245"/>
    <x v="2"/>
  </r>
  <r>
    <n v="32232234"/>
    <x v="2"/>
  </r>
  <r>
    <n v="32232242"/>
    <x v="2"/>
  </r>
  <r>
    <n v="32232255"/>
    <x v="2"/>
  </r>
  <r>
    <n v="32232226"/>
    <x v="2"/>
  </r>
  <r>
    <n v="32232225"/>
    <x v="2"/>
  </r>
  <r>
    <n v="32232219"/>
    <x v="2"/>
  </r>
  <r>
    <n v="32232201"/>
    <x v="2"/>
  </r>
  <r>
    <n v="32232075"/>
    <x v="2"/>
  </r>
  <r>
    <n v="32232065"/>
    <x v="2"/>
  </r>
  <r>
    <n v="32232187"/>
    <x v="2"/>
  </r>
  <r>
    <n v="32232178"/>
    <x v="2"/>
  </r>
  <r>
    <n v="32232174"/>
    <x v="2"/>
  </r>
  <r>
    <n v="32232173"/>
    <x v="2"/>
  </r>
  <r>
    <n v="32232152"/>
    <x v="2"/>
  </r>
  <r>
    <n v="32232111"/>
    <x v="2"/>
  </r>
  <r>
    <n v="32232113"/>
    <x v="2"/>
  </r>
  <r>
    <n v="32232053"/>
    <x v="2"/>
  </r>
  <r>
    <n v="32232048"/>
    <x v="2"/>
  </r>
  <r>
    <n v="32232035"/>
    <x v="2"/>
  </r>
  <r>
    <n v="32232014"/>
    <x v="2"/>
  </r>
  <r>
    <n v="32232105"/>
    <x v="2"/>
  </r>
  <r>
    <n v="32232094"/>
    <x v="2"/>
  </r>
  <r>
    <n v="32232092"/>
    <x v="2"/>
  </r>
  <r>
    <n v="32232073"/>
    <x v="2"/>
  </r>
  <r>
    <n v="32232063"/>
    <x v="2"/>
  </r>
  <r>
    <n v="32232057"/>
    <x v="2"/>
  </r>
  <r>
    <n v="32231996"/>
    <x v="2"/>
  </r>
  <r>
    <n v="32231979"/>
    <x v="2"/>
  </r>
  <r>
    <n v="32231976"/>
    <x v="2"/>
  </r>
  <r>
    <n v="32231927"/>
    <x v="2"/>
  </r>
  <r>
    <n v="32231954"/>
    <x v="2"/>
  </r>
  <r>
    <n v="32231951"/>
    <x v="2"/>
  </r>
  <r>
    <n v="32231916"/>
    <x v="2"/>
  </r>
  <r>
    <n v="32231899"/>
    <x v="2"/>
  </r>
  <r>
    <n v="32231894"/>
    <x v="2"/>
  </r>
  <r>
    <n v="32231890"/>
    <x v="2"/>
  </r>
  <r>
    <n v="32231889"/>
    <x v="2"/>
  </r>
  <r>
    <n v="32231863"/>
    <x v="2"/>
  </r>
  <r>
    <n v="32231860"/>
    <x v="2"/>
  </r>
  <r>
    <n v="32231837"/>
    <x v="2"/>
  </r>
  <r>
    <n v="32231831"/>
    <x v="2"/>
  </r>
  <r>
    <n v="32231826"/>
    <x v="2"/>
  </r>
  <r>
    <n v="32231870"/>
    <x v="2"/>
  </r>
  <r>
    <n v="32231842"/>
    <x v="2"/>
  </r>
  <r>
    <n v="32231849"/>
    <x v="2"/>
  </r>
  <r>
    <n v="32231843"/>
    <x v="2"/>
  </r>
  <r>
    <n v="32231822"/>
    <x v="2"/>
  </r>
  <r>
    <n v="32231814"/>
    <x v="2"/>
  </r>
  <r>
    <n v="32231786"/>
    <x v="2"/>
  </r>
  <r>
    <n v="32231778"/>
    <x v="2"/>
  </r>
  <r>
    <n v="32231775"/>
    <x v="2"/>
  </r>
  <r>
    <n v="32231765"/>
    <x v="2"/>
  </r>
  <r>
    <n v="32231701"/>
    <x v="2"/>
  </r>
  <r>
    <n v="32231697"/>
    <x v="2"/>
  </r>
  <r>
    <n v="32231676"/>
    <x v="2"/>
  </r>
  <r>
    <n v="32231681"/>
    <x v="2"/>
  </r>
  <r>
    <n v="32231660"/>
    <x v="2"/>
  </r>
  <r>
    <n v="32231642"/>
    <x v="2"/>
  </r>
  <r>
    <n v="32231655"/>
    <x v="2"/>
  </r>
  <r>
    <n v="32231648"/>
    <x v="2"/>
  </r>
  <r>
    <n v="32231633"/>
    <x v="2"/>
  </r>
  <r>
    <n v="32231630"/>
    <x v="2"/>
  </r>
  <r>
    <n v="32231615"/>
    <x v="2"/>
  </r>
  <r>
    <n v="32231614"/>
    <x v="2"/>
  </r>
  <r>
    <n v="32231595"/>
    <x v="2"/>
  </r>
  <r>
    <n v="32231602"/>
    <x v="2"/>
  </r>
  <r>
    <n v="32231587"/>
    <x v="2"/>
  </r>
  <r>
    <n v="32231589"/>
    <x v="2"/>
  </r>
  <r>
    <n v="32231588"/>
    <x v="2"/>
  </r>
  <r>
    <n v="32231582"/>
    <x v="2"/>
  </r>
  <r>
    <n v="32231581"/>
    <x v="2"/>
  </r>
  <r>
    <n v="32231572"/>
    <x v="2"/>
  </r>
  <r>
    <n v="32231571"/>
    <x v="2"/>
  </r>
  <r>
    <n v="32231553"/>
    <x v="2"/>
  </r>
  <r>
    <n v="32231536"/>
    <x v="2"/>
  </r>
  <r>
    <n v="32231526"/>
    <x v="2"/>
  </r>
  <r>
    <n v="32231522"/>
    <x v="2"/>
  </r>
  <r>
    <n v="32231516"/>
    <x v="2"/>
  </r>
  <r>
    <n v="32231512"/>
    <x v="2"/>
  </r>
  <r>
    <n v="32231515"/>
    <x v="2"/>
  </r>
  <r>
    <n v="32231500"/>
    <x v="2"/>
  </r>
  <r>
    <n v="32231350"/>
    <x v="2"/>
  </r>
  <r>
    <n v="32231452"/>
    <x v="2"/>
  </r>
  <r>
    <n v="32231445"/>
    <x v="2"/>
  </r>
  <r>
    <n v="32231440"/>
    <x v="2"/>
  </r>
  <r>
    <n v="32231441"/>
    <x v="2"/>
  </r>
  <r>
    <n v="32231433"/>
    <x v="2"/>
  </r>
  <r>
    <n v="32231416"/>
    <x v="2"/>
  </r>
  <r>
    <n v="32231399"/>
    <x v="2"/>
  </r>
  <r>
    <n v="32231398"/>
    <x v="2"/>
  </r>
  <r>
    <n v="32231401"/>
    <x v="2"/>
  </r>
  <r>
    <n v="32231351"/>
    <x v="2"/>
  </r>
  <r>
    <n v="32231347"/>
    <x v="2"/>
  </r>
  <r>
    <n v="32231344"/>
    <x v="2"/>
  </r>
  <r>
    <n v="32231366"/>
    <x v="2"/>
  </r>
  <r>
    <n v="32231361"/>
    <x v="2"/>
  </r>
  <r>
    <n v="32231352"/>
    <x v="2"/>
  </r>
  <r>
    <n v="32231341"/>
    <x v="2"/>
  </r>
  <r>
    <n v="32231340"/>
    <x v="2"/>
  </r>
  <r>
    <n v="32231333"/>
    <x v="2"/>
  </r>
  <r>
    <n v="32231332"/>
    <x v="2"/>
  </r>
  <r>
    <n v="32231321"/>
    <x v="2"/>
  </r>
  <r>
    <n v="32231323"/>
    <x v="2"/>
  </r>
  <r>
    <n v="32231312"/>
    <x v="2"/>
  </r>
  <r>
    <n v="32231299"/>
    <x v="2"/>
  </r>
  <r>
    <n v="32231303"/>
    <x v="2"/>
  </r>
  <r>
    <n v="32231302"/>
    <x v="2"/>
  </r>
  <r>
    <n v="32231296"/>
    <x v="2"/>
  </r>
  <r>
    <n v="32231295"/>
    <x v="2"/>
  </r>
  <r>
    <n v="32231289"/>
    <x v="2"/>
  </r>
  <r>
    <n v="32231257"/>
    <x v="2"/>
  </r>
  <r>
    <n v="32231221"/>
    <x v="2"/>
  </r>
  <r>
    <n v="32231222"/>
    <x v="2"/>
  </r>
  <r>
    <n v="32231210"/>
    <x v="2"/>
  </r>
  <r>
    <n v="32231244"/>
    <x v="2"/>
  </r>
  <r>
    <n v="32231251"/>
    <x v="2"/>
  </r>
  <r>
    <n v="32231189"/>
    <x v="2"/>
  </r>
  <r>
    <n v="32231184"/>
    <x v="2"/>
  </r>
  <r>
    <n v="32231188"/>
    <x v="2"/>
  </r>
  <r>
    <n v="32231186"/>
    <x v="2"/>
  </r>
  <r>
    <n v="32231179"/>
    <x v="2"/>
  </r>
  <r>
    <n v="32231150"/>
    <x v="2"/>
  </r>
  <r>
    <n v="32231149"/>
    <x v="2"/>
  </r>
  <r>
    <n v="32231117"/>
    <x v="2"/>
  </r>
  <r>
    <n v="32231120"/>
    <x v="2"/>
  </r>
  <r>
    <n v="32231114"/>
    <x v="2"/>
  </r>
  <r>
    <n v="32231083"/>
    <x v="2"/>
  </r>
  <r>
    <n v="32231080"/>
    <x v="2"/>
  </r>
  <r>
    <n v="32231065"/>
    <x v="2"/>
  </r>
  <r>
    <n v="32231031"/>
    <x v="2"/>
  </r>
  <r>
    <n v="32231020"/>
    <x v="2"/>
  </r>
  <r>
    <n v="32231017"/>
    <x v="2"/>
  </r>
  <r>
    <n v="32231053"/>
    <x v="2"/>
  </r>
  <r>
    <n v="32231015"/>
    <x v="2"/>
  </r>
  <r>
    <n v="32231005"/>
    <x v="2"/>
  </r>
  <r>
    <n v="32231004"/>
    <x v="2"/>
  </r>
  <r>
    <n v="32230990"/>
    <x v="2"/>
  </r>
  <r>
    <n v="32230983"/>
    <x v="2"/>
  </r>
  <r>
    <n v="32230984"/>
    <x v="2"/>
  </r>
  <r>
    <n v="32230958"/>
    <x v="2"/>
  </r>
  <r>
    <n v="32230948"/>
    <x v="2"/>
  </r>
  <r>
    <n v="32230939"/>
    <x v="2"/>
  </r>
  <r>
    <n v="32230918"/>
    <x v="2"/>
  </r>
  <r>
    <n v="32230932"/>
    <x v="2"/>
  </r>
  <r>
    <n v="32230931"/>
    <x v="2"/>
  </r>
  <r>
    <n v="32230917"/>
    <x v="2"/>
  </r>
  <r>
    <n v="32230914"/>
    <x v="2"/>
  </r>
  <r>
    <n v="32230903"/>
    <x v="2"/>
  </r>
  <r>
    <n v="32230882"/>
    <x v="2"/>
  </r>
  <r>
    <n v="32230850"/>
    <x v="2"/>
  </r>
  <r>
    <n v="32230841"/>
    <x v="2"/>
  </r>
  <r>
    <n v="32230824"/>
    <x v="2"/>
  </r>
  <r>
    <n v="32230818"/>
    <x v="2"/>
  </r>
  <r>
    <n v="32230807"/>
    <x v="2"/>
  </r>
  <r>
    <n v="32230869"/>
    <x v="2"/>
  </r>
  <r>
    <n v="32230866"/>
    <x v="2"/>
  </r>
  <r>
    <n v="32230864"/>
    <x v="2"/>
  </r>
  <r>
    <n v="32230800"/>
    <x v="2"/>
  </r>
  <r>
    <n v="32230778"/>
    <x v="2"/>
  </r>
  <r>
    <n v="32230776"/>
    <x v="2"/>
  </r>
  <r>
    <n v="32230765"/>
    <x v="2"/>
  </r>
  <r>
    <n v="32230782"/>
    <x v="2"/>
  </r>
  <r>
    <n v="32230746"/>
    <x v="2"/>
  </r>
  <r>
    <n v="32230730"/>
    <x v="2"/>
  </r>
  <r>
    <n v="32230734"/>
    <x v="2"/>
  </r>
  <r>
    <n v="32230729"/>
    <x v="2"/>
  </r>
  <r>
    <n v="32230704"/>
    <x v="2"/>
  </r>
  <r>
    <n v="32230689"/>
    <x v="2"/>
  </r>
  <r>
    <n v="32230684"/>
    <x v="2"/>
  </r>
  <r>
    <n v="32230670"/>
    <x v="2"/>
  </r>
  <r>
    <n v="32230662"/>
    <x v="2"/>
  </r>
  <r>
    <n v="32230645"/>
    <x v="2"/>
  </r>
  <r>
    <n v="32230646"/>
    <x v="2"/>
  </r>
  <r>
    <n v="32230657"/>
    <x v="2"/>
  </r>
  <r>
    <n v="32230632"/>
    <x v="2"/>
  </r>
  <r>
    <n v="32230627"/>
    <x v="2"/>
  </r>
  <r>
    <n v="32230624"/>
    <x v="2"/>
  </r>
  <r>
    <n v="32230595"/>
    <x v="2"/>
  </r>
  <r>
    <n v="32230582"/>
    <x v="2"/>
  </r>
  <r>
    <n v="32230574"/>
    <x v="2"/>
  </r>
  <r>
    <n v="32230562"/>
    <x v="2"/>
  </r>
  <r>
    <n v="32230558"/>
    <x v="2"/>
  </r>
  <r>
    <n v="32230550"/>
    <x v="2"/>
  </r>
  <r>
    <n v="32230534"/>
    <x v="2"/>
  </r>
  <r>
    <n v="32230519"/>
    <x v="2"/>
  </r>
  <r>
    <n v="32230496"/>
    <x v="2"/>
  </r>
  <r>
    <n v="32230483"/>
    <x v="2"/>
  </r>
  <r>
    <n v="32230461"/>
    <x v="2"/>
  </r>
  <r>
    <n v="32230448"/>
    <x v="2"/>
  </r>
  <r>
    <n v="32230432"/>
    <x v="2"/>
  </r>
  <r>
    <n v="32230404"/>
    <x v="2"/>
  </r>
  <r>
    <n v="32230389"/>
    <x v="2"/>
  </r>
  <r>
    <n v="32230375"/>
    <x v="2"/>
  </r>
  <r>
    <n v="32230368"/>
    <x v="2"/>
  </r>
  <r>
    <n v="32230364"/>
    <x v="2"/>
  </r>
  <r>
    <n v="32230362"/>
    <x v="2"/>
  </r>
  <r>
    <n v="32230334"/>
    <x v="2"/>
  </r>
  <r>
    <n v="32230333"/>
    <x v="2"/>
  </r>
  <r>
    <n v="32230327"/>
    <x v="2"/>
  </r>
  <r>
    <n v="32230309"/>
    <x v="2"/>
  </r>
  <r>
    <n v="32230301"/>
    <x v="2"/>
  </r>
  <r>
    <n v="32230294"/>
    <x v="2"/>
  </r>
  <r>
    <n v="32230267"/>
    <x v="2"/>
  </r>
  <r>
    <n v="32230242"/>
    <x v="2"/>
  </r>
  <r>
    <n v="32230235"/>
    <x v="2"/>
  </r>
  <r>
    <n v="32230206"/>
    <x v="2"/>
  </r>
  <r>
    <n v="32230202"/>
    <x v="2"/>
  </r>
  <r>
    <n v="32230170"/>
    <x v="2"/>
  </r>
  <r>
    <n v="32230124"/>
    <x v="2"/>
  </r>
  <r>
    <n v="32230104"/>
    <x v="2"/>
  </r>
  <r>
    <n v="32230082"/>
    <x v="2"/>
  </r>
  <r>
    <n v="32230097"/>
    <x v="2"/>
  </r>
  <r>
    <n v="32230088"/>
    <x v="2"/>
  </r>
  <r>
    <n v="32230049"/>
    <x v="2"/>
  </r>
  <r>
    <n v="32230043"/>
    <x v="2"/>
  </r>
  <r>
    <n v="32230042"/>
    <x v="2"/>
  </r>
  <r>
    <n v="32230028"/>
    <x v="2"/>
  </r>
  <r>
    <n v="32230003"/>
    <x v="2"/>
  </r>
  <r>
    <n v="32229997"/>
    <x v="2"/>
  </r>
  <r>
    <n v="32229974"/>
    <x v="2"/>
  </r>
  <r>
    <n v="32229958"/>
    <x v="2"/>
  </r>
  <r>
    <n v="32229959"/>
    <x v="2"/>
  </r>
  <r>
    <n v="32229945"/>
    <x v="2"/>
  </r>
  <r>
    <n v="32229944"/>
    <x v="2"/>
  </r>
  <r>
    <n v="32229912"/>
    <x v="2"/>
  </r>
  <r>
    <n v="32229908"/>
    <x v="2"/>
  </r>
  <r>
    <n v="32229896"/>
    <x v="2"/>
  </r>
  <r>
    <n v="32229884"/>
    <x v="2"/>
  </r>
  <r>
    <n v="32229891"/>
    <x v="2"/>
  </r>
  <r>
    <n v="32229890"/>
    <x v="2"/>
  </r>
  <r>
    <n v="32229886"/>
    <x v="2"/>
  </r>
  <r>
    <n v="32229874"/>
    <x v="2"/>
  </r>
  <r>
    <n v="32229859"/>
    <x v="2"/>
  </r>
  <r>
    <n v="32229612"/>
    <x v="2"/>
  </r>
  <r>
    <n v="32229856"/>
    <x v="2"/>
  </r>
  <r>
    <n v="32229845"/>
    <x v="2"/>
  </r>
  <r>
    <n v="32229759"/>
    <x v="2"/>
  </r>
  <r>
    <n v="32229753"/>
    <x v="2"/>
  </r>
  <r>
    <n v="32229751"/>
    <x v="2"/>
  </r>
  <r>
    <n v="32229611"/>
    <x v="2"/>
  </r>
  <r>
    <n v="32229726"/>
    <x v="2"/>
  </r>
  <r>
    <n v="32229709"/>
    <x v="2"/>
  </r>
  <r>
    <n v="32229701"/>
    <x v="2"/>
  </r>
  <r>
    <n v="32229671"/>
    <x v="2"/>
  </r>
  <r>
    <n v="32229666"/>
    <x v="2"/>
  </r>
  <r>
    <n v="32229665"/>
    <x v="2"/>
  </r>
  <r>
    <n v="32229656"/>
    <x v="2"/>
  </r>
  <r>
    <n v="32229651"/>
    <x v="2"/>
  </r>
  <r>
    <n v="32229634"/>
    <x v="2"/>
  </r>
  <r>
    <n v="32229630"/>
    <x v="2"/>
  </r>
  <r>
    <n v="32229628"/>
    <x v="2"/>
  </r>
  <r>
    <n v="32229604"/>
    <x v="2"/>
  </r>
  <r>
    <n v="32229590"/>
    <x v="2"/>
  </r>
  <r>
    <n v="32229801"/>
    <x v="2"/>
  </r>
  <r>
    <n v="32229795"/>
    <x v="2"/>
  </r>
  <r>
    <n v="32229687"/>
    <x v="2"/>
  </r>
  <r>
    <n v="32229569"/>
    <x v="2"/>
  </r>
  <r>
    <n v="32229527"/>
    <x v="2"/>
  </r>
  <r>
    <n v="32229588"/>
    <x v="2"/>
  </r>
  <r>
    <n v="32229586"/>
    <x v="2"/>
  </r>
  <r>
    <n v="32229583"/>
    <x v="2"/>
  </r>
  <r>
    <n v="32229503"/>
    <x v="2"/>
  </r>
  <r>
    <n v="32229489"/>
    <x v="2"/>
  </r>
  <r>
    <n v="32229477"/>
    <x v="2"/>
  </r>
  <r>
    <n v="32229478"/>
    <x v="2"/>
  </r>
  <r>
    <n v="32229462"/>
    <x v="2"/>
  </r>
  <r>
    <n v="32229456"/>
    <x v="2"/>
  </r>
  <r>
    <n v="32229427"/>
    <x v="2"/>
  </r>
  <r>
    <n v="32229425"/>
    <x v="2"/>
  </r>
  <r>
    <n v="32229406"/>
    <x v="2"/>
  </r>
  <r>
    <n v="32229339"/>
    <x v="2"/>
  </r>
  <r>
    <n v="32229332"/>
    <x v="2"/>
  </r>
  <r>
    <n v="32229314"/>
    <x v="2"/>
  </r>
  <r>
    <n v="32229399"/>
    <x v="2"/>
  </r>
  <r>
    <n v="32229354"/>
    <x v="2"/>
  </r>
  <r>
    <n v="32229350"/>
    <x v="2"/>
  </r>
  <r>
    <n v="32229355"/>
    <x v="2"/>
  </r>
  <r>
    <n v="32229315"/>
    <x v="2"/>
  </r>
  <r>
    <n v="32229302"/>
    <x v="2"/>
  </r>
  <r>
    <n v="32229267"/>
    <x v="2"/>
  </r>
  <r>
    <n v="32229218"/>
    <x v="2"/>
  </r>
  <r>
    <n v="32229201"/>
    <x v="2"/>
  </r>
  <r>
    <n v="32229200"/>
    <x v="2"/>
  </r>
  <r>
    <n v="32229164"/>
    <x v="2"/>
  </r>
  <r>
    <n v="32229161"/>
    <x v="2"/>
  </r>
  <r>
    <n v="32229148"/>
    <x v="2"/>
  </r>
  <r>
    <n v="32229145"/>
    <x v="2"/>
  </r>
  <r>
    <n v="32229126"/>
    <x v="2"/>
  </r>
  <r>
    <n v="32229111"/>
    <x v="2"/>
  </r>
  <r>
    <n v="32229085"/>
    <x v="2"/>
  </r>
  <r>
    <n v="32229061"/>
    <x v="2"/>
  </r>
  <r>
    <n v="32229065"/>
    <x v="2"/>
  </r>
  <r>
    <n v="32229051"/>
    <x v="2"/>
  </r>
  <r>
    <n v="32229049"/>
    <x v="2"/>
  </r>
  <r>
    <n v="32229016"/>
    <x v="2"/>
  </r>
  <r>
    <n v="32228974"/>
    <x v="2"/>
  </r>
  <r>
    <n v="32228953"/>
    <x v="2"/>
  </r>
  <r>
    <n v="32228952"/>
    <x v="2"/>
  </r>
  <r>
    <n v="32228931"/>
    <x v="2"/>
  </r>
  <r>
    <n v="32228922"/>
    <x v="2"/>
  </r>
  <r>
    <n v="32228921"/>
    <x v="2"/>
  </r>
  <r>
    <n v="32228887"/>
    <x v="2"/>
  </r>
  <r>
    <n v="32228883"/>
    <x v="2"/>
  </r>
  <r>
    <n v="32228824"/>
    <x v="2"/>
  </r>
  <r>
    <n v="32228761"/>
    <x v="2"/>
  </r>
  <r>
    <n v="32228769"/>
    <x v="2"/>
  </r>
  <r>
    <n v="32228752"/>
    <x v="2"/>
  </r>
  <r>
    <n v="32228750"/>
    <x v="2"/>
  </r>
  <r>
    <n v="32228745"/>
    <x v="2"/>
  </r>
  <r>
    <n v="32228726"/>
    <x v="2"/>
  </r>
  <r>
    <n v="32228660"/>
    <x v="2"/>
  </r>
  <r>
    <n v="32228651"/>
    <x v="2"/>
  </r>
  <r>
    <n v="32228626"/>
    <x v="2"/>
  </r>
  <r>
    <n v="32228632"/>
    <x v="2"/>
  </r>
  <r>
    <n v="32228621"/>
    <x v="2"/>
  </r>
  <r>
    <n v="32228600"/>
    <x v="2"/>
  </r>
  <r>
    <n v="32228589"/>
    <x v="2"/>
  </r>
  <r>
    <n v="32228598"/>
    <x v="2"/>
  </r>
  <r>
    <n v="32228597"/>
    <x v="2"/>
  </r>
  <r>
    <n v="32228595"/>
    <x v="2"/>
  </r>
  <r>
    <n v="32228567"/>
    <x v="2"/>
  </r>
  <r>
    <n v="32228569"/>
    <x v="2"/>
  </r>
  <r>
    <n v="32228542"/>
    <x v="2"/>
  </r>
  <r>
    <n v="32228534"/>
    <x v="2"/>
  </r>
  <r>
    <n v="32228519"/>
    <x v="2"/>
  </r>
  <r>
    <n v="32228512"/>
    <x v="2"/>
  </r>
  <r>
    <n v="32228469"/>
    <x v="2"/>
  </r>
  <r>
    <n v="32228458"/>
    <x v="2"/>
  </r>
  <r>
    <n v="32228434"/>
    <x v="2"/>
  </r>
  <r>
    <n v="32221810"/>
    <x v="2"/>
  </r>
  <r>
    <n v="32221792"/>
    <x v="2"/>
  </r>
  <r>
    <n v="32221498"/>
    <x v="2"/>
  </r>
  <r>
    <n v="32221709"/>
    <x v="2"/>
  </r>
  <r>
    <n v="32221610"/>
    <x v="2"/>
  </r>
  <r>
    <n v="32221717"/>
    <x v="2"/>
  </r>
  <r>
    <n v="32221626"/>
    <x v="2"/>
  </r>
  <r>
    <n v="32221370"/>
    <x v="2"/>
  </r>
  <r>
    <n v="32221452"/>
    <x v="2"/>
  </r>
  <r>
    <n v="32221447"/>
    <x v="2"/>
  </r>
  <r>
    <n v="32221425"/>
    <x v="2"/>
  </r>
  <r>
    <n v="32228409"/>
    <x v="2"/>
  </r>
  <r>
    <n v="32228391"/>
    <x v="2"/>
  </r>
  <r>
    <n v="32228388"/>
    <x v="2"/>
  </r>
  <r>
    <n v="32228358"/>
    <x v="2"/>
  </r>
  <r>
    <n v="32228253"/>
    <x v="2"/>
  </r>
  <r>
    <n v="32228248"/>
    <x v="2"/>
  </r>
  <r>
    <n v="32228270"/>
    <x v="2"/>
  </r>
  <r>
    <n v="32228301"/>
    <x v="2"/>
  </r>
  <r>
    <n v="32228271"/>
    <x v="2"/>
  </r>
  <r>
    <n v="32228256"/>
    <x v="2"/>
  </r>
  <r>
    <n v="32228251"/>
    <x v="2"/>
  </r>
  <r>
    <n v="32228228"/>
    <x v="2"/>
  </r>
  <r>
    <n v="32228232"/>
    <x v="2"/>
  </r>
  <r>
    <n v="32221426"/>
    <x v="2"/>
  </r>
  <r>
    <n v="32228196"/>
    <x v="2"/>
  </r>
  <r>
    <n v="32228188"/>
    <x v="2"/>
  </r>
  <r>
    <n v="32221423"/>
    <x v="2"/>
  </r>
  <r>
    <n v="32228163"/>
    <x v="2"/>
  </r>
  <r>
    <n v="32228179"/>
    <x v="2"/>
  </r>
  <r>
    <n v="32228154"/>
    <x v="2"/>
  </r>
  <r>
    <n v="32221382"/>
    <x v="2"/>
  </r>
  <r>
    <n v="32228131"/>
    <x v="2"/>
  </r>
  <r>
    <n v="32228116"/>
    <x v="2"/>
  </r>
  <r>
    <n v="32228111"/>
    <x v="2"/>
  </r>
  <r>
    <n v="32228038"/>
    <x v="2"/>
  </r>
  <r>
    <n v="32228033"/>
    <x v="2"/>
  </r>
  <r>
    <n v="32228011"/>
    <x v="2"/>
  </r>
  <r>
    <n v="32227998"/>
    <x v="2"/>
  </r>
  <r>
    <n v="32227956"/>
    <x v="2"/>
  </r>
  <r>
    <n v="32227932"/>
    <x v="2"/>
  </r>
  <r>
    <n v="32227908"/>
    <x v="2"/>
  </r>
  <r>
    <n v="32227876"/>
    <x v="2"/>
  </r>
  <r>
    <n v="32227833"/>
    <x v="2"/>
  </r>
  <r>
    <n v="32227867"/>
    <x v="2"/>
  </r>
  <r>
    <n v="32227861"/>
    <x v="2"/>
  </r>
  <r>
    <n v="32227788"/>
    <x v="2"/>
  </r>
  <r>
    <n v="32227111"/>
    <x v="2"/>
  </r>
  <r>
    <n v="32227759"/>
    <x v="2"/>
  </r>
  <r>
    <n v="32227734"/>
    <x v="2"/>
  </r>
  <r>
    <n v="32227713"/>
    <x v="2"/>
  </r>
  <r>
    <n v="32227356"/>
    <x v="2"/>
  </r>
  <r>
    <n v="32227313"/>
    <x v="2"/>
  </r>
  <r>
    <n v="32227456"/>
    <x v="2"/>
  </r>
  <r>
    <n v="32227563"/>
    <x v="2"/>
  </r>
  <r>
    <n v="32227162"/>
    <x v="2"/>
  </r>
  <r>
    <n v="32227135"/>
    <x v="2"/>
  </r>
  <r>
    <n v="32227467"/>
    <x v="2"/>
  </r>
  <r>
    <n v="32227509"/>
    <x v="2"/>
  </r>
  <r>
    <n v="32227155"/>
    <x v="2"/>
  </r>
  <r>
    <n v="32227041"/>
    <x v="2"/>
  </r>
  <r>
    <n v="32227040"/>
    <x v="2"/>
  </r>
  <r>
    <n v="32227074"/>
    <x v="2"/>
  </r>
  <r>
    <n v="32227444"/>
    <x v="2"/>
  </r>
  <r>
    <n v="32227522"/>
    <x v="2"/>
  </r>
  <r>
    <n v="32227385"/>
    <x v="2"/>
  </r>
  <r>
    <n v="32227407"/>
    <x v="2"/>
  </r>
  <r>
    <n v="32227404"/>
    <x v="2"/>
  </r>
  <r>
    <n v="32227349"/>
    <x v="2"/>
  </r>
  <r>
    <n v="32227519"/>
    <x v="2"/>
  </r>
  <r>
    <n v="32227457"/>
    <x v="2"/>
  </r>
  <r>
    <n v="32227487"/>
    <x v="2"/>
  </r>
  <r>
    <n v="32227541"/>
    <x v="2"/>
  </r>
  <r>
    <n v="32227080"/>
    <x v="2"/>
  </r>
  <r>
    <n v="32227076"/>
    <x v="2"/>
  </r>
  <r>
    <n v="32227136"/>
    <x v="2"/>
  </r>
  <r>
    <n v="32227477"/>
    <x v="2"/>
  </r>
  <r>
    <n v="32227220"/>
    <x v="2"/>
  </r>
  <r>
    <n v="32227223"/>
    <x v="2"/>
  </r>
  <r>
    <n v="32227065"/>
    <x v="2"/>
  </r>
  <r>
    <n v="32227639"/>
    <x v="2"/>
  </r>
  <r>
    <n v="32227340"/>
    <x v="2"/>
  </r>
  <r>
    <n v="32227374"/>
    <x v="2"/>
  </r>
  <r>
    <n v="32227397"/>
    <x v="2"/>
  </r>
  <r>
    <n v="32227388"/>
    <x v="2"/>
  </r>
  <r>
    <n v="32227402"/>
    <x v="2"/>
  </r>
  <r>
    <n v="32227298"/>
    <x v="2"/>
  </r>
  <r>
    <n v="32227517"/>
    <x v="2"/>
  </r>
  <r>
    <n v="32227149"/>
    <x v="2"/>
  </r>
  <r>
    <n v="32221467"/>
    <x v="2"/>
  </r>
  <r>
    <n v="32221496"/>
    <x v="2"/>
  </r>
  <r>
    <n v="32226911"/>
    <x v="2"/>
  </r>
  <r>
    <n v="32227031"/>
    <x v="2"/>
  </r>
  <r>
    <n v="32227020"/>
    <x v="2"/>
  </r>
  <r>
    <n v="32227018"/>
    <x v="2"/>
  </r>
  <r>
    <n v="32226938"/>
    <x v="2"/>
  </r>
  <r>
    <n v="32226948"/>
    <x v="2"/>
  </r>
  <r>
    <n v="32226898"/>
    <x v="2"/>
  </r>
  <r>
    <n v="32226856"/>
    <x v="2"/>
  </r>
  <r>
    <n v="32226886"/>
    <x v="2"/>
  </r>
  <r>
    <n v="32226838"/>
    <x v="2"/>
  </r>
  <r>
    <n v="32226816"/>
    <x v="2"/>
  </r>
  <r>
    <n v="32226805"/>
    <x v="2"/>
  </r>
  <r>
    <n v="32226767"/>
    <x v="2"/>
  </r>
  <r>
    <n v="32226750"/>
    <x v="2"/>
  </r>
  <r>
    <n v="32226722"/>
    <x v="2"/>
  </r>
  <r>
    <n v="32221662"/>
    <x v="2"/>
  </r>
  <r>
    <n v="32226702"/>
    <x v="2"/>
  </r>
  <r>
    <n v="32226700"/>
    <x v="2"/>
  </r>
  <r>
    <n v="32226697"/>
    <x v="2"/>
  </r>
  <r>
    <n v="32226716"/>
    <x v="2"/>
  </r>
  <r>
    <n v="32226713"/>
    <x v="2"/>
  </r>
  <r>
    <n v="32226681"/>
    <x v="2"/>
  </r>
  <r>
    <n v="32226670"/>
    <x v="2"/>
  </r>
  <r>
    <n v="32226650"/>
    <x v="2"/>
  </r>
  <r>
    <n v="32226629"/>
    <x v="2"/>
  </r>
  <r>
    <n v="32226625"/>
    <x v="2"/>
  </r>
  <r>
    <n v="32226580"/>
    <x v="2"/>
  </r>
  <r>
    <n v="32226573"/>
    <x v="2"/>
  </r>
  <r>
    <n v="32226551"/>
    <x v="2"/>
  </r>
  <r>
    <n v="32226550"/>
    <x v="2"/>
  </r>
  <r>
    <n v="32226534"/>
    <x v="2"/>
  </r>
  <r>
    <n v="32226491"/>
    <x v="2"/>
  </r>
  <r>
    <n v="32226451"/>
    <x v="2"/>
  </r>
  <r>
    <n v="32226450"/>
    <x v="2"/>
  </r>
  <r>
    <n v="32226407"/>
    <x v="2"/>
  </r>
  <r>
    <n v="32226388"/>
    <x v="2"/>
  </r>
  <r>
    <n v="32226341"/>
    <x v="2"/>
  </r>
  <r>
    <n v="32226318"/>
    <x v="2"/>
  </r>
  <r>
    <n v="32226313"/>
    <x v="2"/>
  </r>
  <r>
    <n v="32226308"/>
    <x v="2"/>
  </r>
  <r>
    <n v="32226296"/>
    <x v="2"/>
  </r>
  <r>
    <n v="32226286"/>
    <x v="2"/>
  </r>
  <r>
    <n v="32226263"/>
    <x v="2"/>
  </r>
  <r>
    <n v="32226262"/>
    <x v="2"/>
  </r>
  <r>
    <n v="32226244"/>
    <x v="2"/>
  </r>
  <r>
    <n v="32226241"/>
    <x v="2"/>
  </r>
  <r>
    <n v="32226214"/>
    <x v="2"/>
  </r>
  <r>
    <n v="32226211"/>
    <x v="2"/>
  </r>
  <r>
    <n v="32226186"/>
    <x v="2"/>
  </r>
  <r>
    <n v="32226160"/>
    <x v="2"/>
  </r>
  <r>
    <n v="32226131"/>
    <x v="2"/>
  </r>
  <r>
    <n v="32226140"/>
    <x v="2"/>
  </r>
  <r>
    <n v="32226127"/>
    <x v="2"/>
  </r>
  <r>
    <n v="32226106"/>
    <x v="2"/>
  </r>
  <r>
    <n v="32226091"/>
    <x v="2"/>
  </r>
  <r>
    <n v="32226070"/>
    <x v="2"/>
  </r>
  <r>
    <n v="32226004"/>
    <x v="2"/>
  </r>
  <r>
    <n v="32226001"/>
    <x v="2"/>
  </r>
  <r>
    <n v="32225984"/>
    <x v="2"/>
  </r>
  <r>
    <n v="32225981"/>
    <x v="2"/>
  </r>
  <r>
    <n v="32225974"/>
    <x v="2"/>
  </r>
  <r>
    <n v="32225941"/>
    <x v="2"/>
  </r>
  <r>
    <n v="32225948"/>
    <x v="2"/>
  </r>
  <r>
    <n v="32225920"/>
    <x v="2"/>
  </r>
  <r>
    <n v="32225911"/>
    <x v="2"/>
  </r>
  <r>
    <n v="32225894"/>
    <x v="2"/>
  </r>
  <r>
    <n v="32225876"/>
    <x v="2"/>
  </r>
  <r>
    <n v="32225881"/>
    <x v="2"/>
  </r>
  <r>
    <n v="32225868"/>
    <x v="2"/>
  </r>
  <r>
    <n v="32225863"/>
    <x v="2"/>
  </r>
  <r>
    <n v="32225849"/>
    <x v="2"/>
  </r>
  <r>
    <n v="32225848"/>
    <x v="2"/>
  </r>
  <r>
    <n v="32225815"/>
    <x v="2"/>
  </r>
  <r>
    <n v="32225784"/>
    <x v="2"/>
  </r>
  <r>
    <n v="32225749"/>
    <x v="2"/>
  </r>
  <r>
    <n v="32225689"/>
    <x v="2"/>
  </r>
  <r>
    <n v="32225715"/>
    <x v="2"/>
  </r>
  <r>
    <n v="32225653"/>
    <x v="2"/>
  </r>
  <r>
    <n v="32225666"/>
    <x v="2"/>
  </r>
  <r>
    <n v="32225582"/>
    <x v="2"/>
  </r>
  <r>
    <n v="32225526"/>
    <x v="2"/>
  </r>
  <r>
    <n v="32225622"/>
    <x v="2"/>
  </r>
  <r>
    <n v="32225592"/>
    <x v="2"/>
  </r>
  <r>
    <n v="32225534"/>
    <x v="2"/>
  </r>
  <r>
    <n v="32225540"/>
    <x v="2"/>
  </r>
  <r>
    <n v="32225544"/>
    <x v="2"/>
  </r>
  <r>
    <n v="32225536"/>
    <x v="2"/>
  </r>
  <r>
    <n v="32225494"/>
    <x v="2"/>
  </r>
  <r>
    <n v="32225479"/>
    <x v="2"/>
  </r>
  <r>
    <n v="32225460"/>
    <x v="2"/>
  </r>
  <r>
    <n v="32225422"/>
    <x v="2"/>
  </r>
  <r>
    <n v="32225421"/>
    <x v="2"/>
  </r>
  <r>
    <n v="32225362"/>
    <x v="2"/>
  </r>
  <r>
    <n v="32225319"/>
    <x v="2"/>
  </r>
  <r>
    <n v="32225316"/>
    <x v="2"/>
  </r>
  <r>
    <n v="32225397"/>
    <x v="2"/>
  </r>
  <r>
    <n v="32225327"/>
    <x v="2"/>
  </r>
  <r>
    <n v="32225306"/>
    <x v="2"/>
  </r>
  <r>
    <n v="32225283"/>
    <x v="2"/>
  </r>
  <r>
    <n v="32225268"/>
    <x v="2"/>
  </r>
  <r>
    <n v="32225253"/>
    <x v="2"/>
  </r>
  <r>
    <n v="32225220"/>
    <x v="2"/>
  </r>
  <r>
    <n v="32225199"/>
    <x v="2"/>
  </r>
  <r>
    <n v="32225277"/>
    <x v="2"/>
  </r>
  <r>
    <n v="32225080"/>
    <x v="2"/>
  </r>
  <r>
    <n v="32225100"/>
    <x v="2"/>
  </r>
  <r>
    <n v="32225150"/>
    <x v="2"/>
  </r>
  <r>
    <n v="32225032"/>
    <x v="2"/>
  </r>
  <r>
    <n v="32225096"/>
    <x v="2"/>
  </r>
  <r>
    <n v="32225076"/>
    <x v="2"/>
  </r>
  <r>
    <n v="32225060"/>
    <x v="2"/>
  </r>
  <r>
    <n v="32224724"/>
    <x v="2"/>
  </r>
  <r>
    <n v="32225023"/>
    <x v="2"/>
  </r>
  <r>
    <n v="32224929"/>
    <x v="2"/>
  </r>
  <r>
    <n v="32221534"/>
    <x v="2"/>
  </r>
  <r>
    <n v="32224959"/>
    <x v="2"/>
  </r>
  <r>
    <n v="32225030"/>
    <x v="2"/>
  </r>
  <r>
    <n v="32225128"/>
    <x v="2"/>
  </r>
  <r>
    <n v="32225158"/>
    <x v="2"/>
  </r>
  <r>
    <n v="32225022"/>
    <x v="2"/>
  </r>
  <r>
    <n v="32224905"/>
    <x v="2"/>
  </r>
  <r>
    <n v="32224985"/>
    <x v="2"/>
  </r>
  <r>
    <n v="32224947"/>
    <x v="2"/>
  </r>
  <r>
    <n v="32224918"/>
    <x v="2"/>
  </r>
  <r>
    <n v="32224831"/>
    <x v="2"/>
  </r>
  <r>
    <n v="32224826"/>
    <x v="2"/>
  </r>
  <r>
    <n v="32224787"/>
    <x v="2"/>
  </r>
  <r>
    <n v="32224785"/>
    <x v="2"/>
  </r>
  <r>
    <n v="32224791"/>
    <x v="2"/>
  </r>
  <r>
    <n v="32224748"/>
    <x v="2"/>
  </r>
  <r>
    <n v="32224744"/>
    <x v="2"/>
  </r>
  <r>
    <n v="32224684"/>
    <x v="2"/>
  </r>
  <r>
    <n v="32224867"/>
    <x v="2"/>
  </r>
  <r>
    <n v="32224689"/>
    <x v="2"/>
  </r>
  <r>
    <n v="32224755"/>
    <x v="2"/>
  </r>
  <r>
    <n v="32224754"/>
    <x v="2"/>
  </r>
  <r>
    <n v="32224735"/>
    <x v="2"/>
  </r>
  <r>
    <n v="32224616"/>
    <x v="2"/>
  </r>
  <r>
    <n v="32224641"/>
    <x v="2"/>
  </r>
  <r>
    <n v="32224579"/>
    <x v="2"/>
  </r>
  <r>
    <n v="32224620"/>
    <x v="2"/>
  </r>
  <r>
    <n v="32224570"/>
    <x v="2"/>
  </r>
  <r>
    <n v="32221557"/>
    <x v="2"/>
  </r>
  <r>
    <n v="32224541"/>
    <x v="2"/>
  </r>
  <r>
    <n v="32224496"/>
    <x v="2"/>
  </r>
  <r>
    <n v="32224459"/>
    <x v="2"/>
  </r>
  <r>
    <n v="32224498"/>
    <x v="2"/>
  </r>
  <r>
    <n v="32224521"/>
    <x v="2"/>
  </r>
  <r>
    <n v="32224451"/>
    <x v="2"/>
  </r>
  <r>
    <n v="32224437"/>
    <x v="2"/>
  </r>
  <r>
    <n v="32224367"/>
    <x v="2"/>
  </r>
  <r>
    <n v="32221638"/>
    <x v="2"/>
  </r>
  <r>
    <n v="32224379"/>
    <x v="2"/>
  </r>
  <r>
    <n v="32223945"/>
    <x v="2"/>
  </r>
  <r>
    <n v="32224000"/>
    <x v="2"/>
  </r>
  <r>
    <n v="32224277"/>
    <x v="2"/>
  </r>
  <r>
    <n v="32224127"/>
    <x v="2"/>
  </r>
  <r>
    <n v="32223920"/>
    <x v="2"/>
  </r>
  <r>
    <n v="32223879"/>
    <x v="2"/>
  </r>
  <r>
    <n v="32223971"/>
    <x v="2"/>
  </r>
  <r>
    <n v="32223959"/>
    <x v="2"/>
  </r>
  <r>
    <n v="32223955"/>
    <x v="2"/>
  </r>
  <r>
    <n v="32223893"/>
    <x v="2"/>
  </r>
  <r>
    <n v="32224172"/>
    <x v="2"/>
  </r>
  <r>
    <n v="32224176"/>
    <x v="2"/>
  </r>
  <r>
    <n v="32224151"/>
    <x v="2"/>
  </r>
  <r>
    <n v="32224133"/>
    <x v="2"/>
  </r>
  <r>
    <n v="32224121"/>
    <x v="2"/>
  </r>
  <r>
    <n v="32224105"/>
    <x v="2"/>
  </r>
  <r>
    <n v="32224102"/>
    <x v="2"/>
  </r>
  <r>
    <n v="32224034"/>
    <x v="2"/>
  </r>
  <r>
    <n v="32223869"/>
    <x v="2"/>
  </r>
  <r>
    <n v="32223866"/>
    <x v="2"/>
  </r>
  <r>
    <n v="32223858"/>
    <x v="2"/>
  </r>
  <r>
    <n v="32223835"/>
    <x v="2"/>
  </r>
  <r>
    <n v="32223832"/>
    <x v="2"/>
  </r>
  <r>
    <n v="32223830"/>
    <x v="2"/>
  </r>
  <r>
    <n v="32223801"/>
    <x v="2"/>
  </r>
  <r>
    <n v="32223693"/>
    <x v="2"/>
  </r>
  <r>
    <n v="32223599"/>
    <x v="2"/>
  </r>
  <r>
    <n v="32223389"/>
    <x v="2"/>
  </r>
  <r>
    <n v="32223430"/>
    <x v="2"/>
  </r>
  <r>
    <n v="32223597"/>
    <x v="2"/>
  </r>
  <r>
    <n v="32223713"/>
    <x v="2"/>
  </r>
  <r>
    <n v="32223654"/>
    <x v="2"/>
  </r>
  <r>
    <n v="32223359"/>
    <x v="2"/>
  </r>
  <r>
    <n v="32223612"/>
    <x v="2"/>
  </r>
  <r>
    <n v="32223695"/>
    <x v="2"/>
  </r>
  <r>
    <n v="32223718"/>
    <x v="2"/>
  </r>
  <r>
    <n v="32223717"/>
    <x v="2"/>
  </r>
  <r>
    <n v="32223732"/>
    <x v="2"/>
  </r>
  <r>
    <n v="32223745"/>
    <x v="2"/>
  </r>
  <r>
    <n v="32223511"/>
    <x v="2"/>
  </r>
  <r>
    <n v="32223535"/>
    <x v="2"/>
  </r>
  <r>
    <n v="32223479"/>
    <x v="2"/>
  </r>
  <r>
    <n v="32223441"/>
    <x v="2"/>
  </r>
  <r>
    <n v="32223394"/>
    <x v="2"/>
  </r>
  <r>
    <n v="32223341"/>
    <x v="2"/>
  </r>
  <r>
    <n v="32223415"/>
    <x v="2"/>
  </r>
  <r>
    <n v="32223326"/>
    <x v="2"/>
  </r>
  <r>
    <n v="32223198"/>
    <x v="2"/>
  </r>
  <r>
    <n v="32223227"/>
    <x v="2"/>
  </r>
  <r>
    <n v="32223303"/>
    <x v="2"/>
  </r>
  <r>
    <n v="32223282"/>
    <x v="2"/>
  </r>
  <r>
    <n v="32223297"/>
    <x v="2"/>
  </r>
  <r>
    <n v="32223279"/>
    <x v="2"/>
  </r>
  <r>
    <n v="32223259"/>
    <x v="2"/>
  </r>
  <r>
    <n v="32221410"/>
    <x v="2"/>
  </r>
  <r>
    <n v="32223086"/>
    <x v="2"/>
  </r>
  <r>
    <n v="32223080"/>
    <x v="2"/>
  </r>
  <r>
    <n v="32223047"/>
    <x v="2"/>
  </r>
  <r>
    <n v="32223041"/>
    <x v="2"/>
  </r>
  <r>
    <n v="32222790"/>
    <x v="2"/>
  </r>
  <r>
    <n v="32222753"/>
    <x v="2"/>
  </r>
  <r>
    <n v="32222700"/>
    <x v="2"/>
  </r>
  <r>
    <n v="32222678"/>
    <x v="2"/>
  </r>
  <r>
    <n v="32222794"/>
    <x v="2"/>
  </r>
  <r>
    <n v="32222775"/>
    <x v="2"/>
  </r>
  <r>
    <n v="32222964"/>
    <x v="2"/>
  </r>
  <r>
    <n v="32222714"/>
    <x v="2"/>
  </r>
  <r>
    <n v="32223035"/>
    <x v="2"/>
  </r>
  <r>
    <n v="32222731"/>
    <x v="2"/>
  </r>
  <r>
    <n v="32222711"/>
    <x v="2"/>
  </r>
  <r>
    <n v="32222772"/>
    <x v="2"/>
  </r>
  <r>
    <n v="32222799"/>
    <x v="2"/>
  </r>
  <r>
    <n v="32222815"/>
    <x v="2"/>
  </r>
  <r>
    <n v="32222829"/>
    <x v="2"/>
  </r>
  <r>
    <n v="32222992"/>
    <x v="2"/>
  </r>
  <r>
    <n v="32222884"/>
    <x v="2"/>
  </r>
  <r>
    <n v="32222898"/>
    <x v="2"/>
  </r>
  <r>
    <n v="32244504"/>
    <x v="2"/>
  </r>
  <r>
    <n v="32244519"/>
    <x v="2"/>
  </r>
  <r>
    <n v="32244511"/>
    <x v="2"/>
  </r>
  <r>
    <n v="32244505"/>
    <x v="2"/>
  </r>
  <r>
    <n v="32244488"/>
    <x v="2"/>
  </r>
  <r>
    <n v="32244486"/>
    <x v="2"/>
  </r>
  <r>
    <n v="32244494"/>
    <x v="2"/>
  </r>
  <r>
    <n v="32244485"/>
    <x v="2"/>
  </r>
  <r>
    <n v="32244446"/>
    <x v="2"/>
  </r>
  <r>
    <n v="32244440"/>
    <x v="2"/>
  </r>
  <r>
    <n v="32244439"/>
    <x v="2"/>
  </r>
  <r>
    <n v="32244437"/>
    <x v="2"/>
  </r>
  <r>
    <n v="32244423"/>
    <x v="2"/>
  </r>
  <r>
    <n v="32244426"/>
    <x v="2"/>
  </r>
  <r>
    <n v="32244428"/>
    <x v="2"/>
  </r>
  <r>
    <n v="32244407"/>
    <x v="2"/>
  </r>
  <r>
    <n v="32244413"/>
    <x v="2"/>
  </r>
  <r>
    <n v="32244396"/>
    <x v="2"/>
  </r>
  <r>
    <n v="32244374"/>
    <x v="2"/>
  </r>
  <r>
    <n v="32244389"/>
    <x v="2"/>
  </r>
  <r>
    <n v="32244373"/>
    <x v="2"/>
  </r>
  <r>
    <n v="32244370"/>
    <x v="2"/>
  </r>
  <r>
    <n v="32244366"/>
    <x v="2"/>
  </r>
  <r>
    <n v="32244353"/>
    <x v="2"/>
  </r>
  <r>
    <n v="32244351"/>
    <x v="2"/>
  </r>
  <r>
    <n v="32244340"/>
    <x v="2"/>
  </r>
  <r>
    <n v="32244305"/>
    <x v="2"/>
  </r>
  <r>
    <n v="32244324"/>
    <x v="2"/>
  </r>
  <r>
    <n v="32244323"/>
    <x v="2"/>
  </r>
  <r>
    <n v="32244322"/>
    <x v="2"/>
  </r>
  <r>
    <n v="32244309"/>
    <x v="2"/>
  </r>
  <r>
    <n v="32244292"/>
    <x v="2"/>
  </r>
  <r>
    <n v="32244290"/>
    <x v="2"/>
  </r>
  <r>
    <n v="32244267"/>
    <x v="2"/>
  </r>
  <r>
    <n v="32244269"/>
    <x v="2"/>
  </r>
  <r>
    <n v="32244285"/>
    <x v="2"/>
  </r>
  <r>
    <n v="32244268"/>
    <x v="2"/>
  </r>
  <r>
    <n v="32244266"/>
    <x v="2"/>
  </r>
  <r>
    <n v="32244262"/>
    <x v="2"/>
  </r>
  <r>
    <n v="32244256"/>
    <x v="2"/>
  </r>
  <r>
    <n v="32244221"/>
    <x v="2"/>
  </r>
  <r>
    <n v="32244209"/>
    <x v="2"/>
  </r>
  <r>
    <n v="32244204"/>
    <x v="2"/>
  </r>
  <r>
    <n v="32244185"/>
    <x v="2"/>
  </r>
  <r>
    <n v="32244171"/>
    <x v="2"/>
  </r>
  <r>
    <n v="32244172"/>
    <x v="2"/>
  </r>
  <r>
    <n v="32244148"/>
    <x v="2"/>
  </r>
  <r>
    <n v="32244135"/>
    <x v="2"/>
  </r>
  <r>
    <n v="32244158"/>
    <x v="2"/>
  </r>
  <r>
    <n v="32244182"/>
    <x v="2"/>
  </r>
  <r>
    <n v="32244184"/>
    <x v="2"/>
  </r>
  <r>
    <n v="32244152"/>
    <x v="2"/>
  </r>
  <r>
    <n v="32244196"/>
    <x v="2"/>
  </r>
  <r>
    <n v="32244138"/>
    <x v="2"/>
  </r>
  <r>
    <n v="32244137"/>
    <x v="2"/>
  </r>
  <r>
    <n v="32244129"/>
    <x v="2"/>
  </r>
  <r>
    <n v="32244122"/>
    <x v="2"/>
  </r>
  <r>
    <n v="32244095"/>
    <x v="2"/>
  </r>
  <r>
    <n v="32244101"/>
    <x v="2"/>
  </r>
  <r>
    <n v="32244055"/>
    <x v="2"/>
  </r>
  <r>
    <n v="32244075"/>
    <x v="2"/>
  </r>
  <r>
    <n v="32244072"/>
    <x v="2"/>
  </r>
  <r>
    <n v="32244071"/>
    <x v="2"/>
  </r>
  <r>
    <n v="32244088"/>
    <x v="2"/>
  </r>
  <r>
    <n v="32244087"/>
    <x v="2"/>
  </r>
  <r>
    <n v="32244084"/>
    <x v="2"/>
  </r>
  <r>
    <n v="32244083"/>
    <x v="2"/>
  </r>
  <r>
    <n v="32243996"/>
    <x v="2"/>
  </r>
  <r>
    <n v="32243832"/>
    <x v="2"/>
  </r>
  <r>
    <n v="32244068"/>
    <x v="2"/>
  </r>
  <r>
    <n v="32244076"/>
    <x v="2"/>
  </r>
  <r>
    <n v="32244060"/>
    <x v="2"/>
  </r>
  <r>
    <n v="32244000"/>
    <x v="2"/>
  </r>
  <r>
    <n v="32243913"/>
    <x v="2"/>
  </r>
  <r>
    <n v="32243899"/>
    <x v="2"/>
  </r>
  <r>
    <n v="32243862"/>
    <x v="2"/>
  </r>
  <r>
    <n v="32243845"/>
    <x v="2"/>
  </r>
  <r>
    <n v="32243838"/>
    <x v="2"/>
  </r>
  <r>
    <n v="32243833"/>
    <x v="2"/>
  </r>
  <r>
    <n v="32243817"/>
    <x v="2"/>
  </r>
  <r>
    <n v="32243820"/>
    <x v="2"/>
  </r>
  <r>
    <n v="32244053"/>
    <x v="2"/>
  </r>
  <r>
    <n v="32244051"/>
    <x v="2"/>
  </r>
  <r>
    <n v="32244049"/>
    <x v="2"/>
  </r>
  <r>
    <n v="32244048"/>
    <x v="2"/>
  </r>
  <r>
    <n v="32244042"/>
    <x v="2"/>
  </r>
  <r>
    <n v="32244028"/>
    <x v="2"/>
  </r>
  <r>
    <n v="32244026"/>
    <x v="2"/>
  </r>
  <r>
    <n v="32244024"/>
    <x v="2"/>
  </r>
  <r>
    <n v="32244023"/>
    <x v="2"/>
  </r>
  <r>
    <n v="32244015"/>
    <x v="2"/>
  </r>
  <r>
    <n v="32244013"/>
    <x v="2"/>
  </r>
  <r>
    <n v="32244003"/>
    <x v="2"/>
  </r>
  <r>
    <n v="32243982"/>
    <x v="2"/>
  </r>
  <r>
    <n v="32243993"/>
    <x v="2"/>
  </r>
  <r>
    <n v="32243995"/>
    <x v="2"/>
  </r>
  <r>
    <n v="32243962"/>
    <x v="2"/>
  </r>
  <r>
    <n v="32243935"/>
    <x v="2"/>
  </r>
  <r>
    <n v="32243933"/>
    <x v="2"/>
  </r>
  <r>
    <n v="32243928"/>
    <x v="2"/>
  </r>
  <r>
    <n v="32243924"/>
    <x v="2"/>
  </r>
  <r>
    <n v="32243923"/>
    <x v="2"/>
  </r>
  <r>
    <n v="32243921"/>
    <x v="2"/>
  </r>
  <r>
    <n v="32243879"/>
    <x v="2"/>
  </r>
  <r>
    <n v="32243878"/>
    <x v="2"/>
  </r>
  <r>
    <n v="32243874"/>
    <x v="2"/>
  </r>
  <r>
    <n v="32243834"/>
    <x v="2"/>
  </r>
  <r>
    <n v="32243816"/>
    <x v="2"/>
  </r>
  <r>
    <n v="32243814"/>
    <x v="2"/>
  </r>
  <r>
    <n v="32243777"/>
    <x v="2"/>
  </r>
  <r>
    <n v="32243766"/>
    <x v="2"/>
  </r>
  <r>
    <n v="32243790"/>
    <x v="2"/>
  </r>
  <r>
    <n v="32243747"/>
    <x v="2"/>
  </r>
  <r>
    <n v="32243746"/>
    <x v="2"/>
  </r>
  <r>
    <n v="32243751"/>
    <x v="2"/>
  </r>
  <r>
    <n v="32243616"/>
    <x v="2"/>
  </r>
  <r>
    <n v="32243532"/>
    <x v="2"/>
  </r>
  <r>
    <n v="32243559"/>
    <x v="2"/>
  </r>
  <r>
    <n v="32243551"/>
    <x v="2"/>
  </r>
  <r>
    <n v="32243526"/>
    <x v="2"/>
  </r>
  <r>
    <n v="32243757"/>
    <x v="2"/>
  </r>
  <r>
    <n v="32243744"/>
    <x v="2"/>
  </r>
  <r>
    <n v="32243743"/>
    <x v="2"/>
  </r>
  <r>
    <n v="32243741"/>
    <x v="2"/>
  </r>
  <r>
    <n v="32243738"/>
    <x v="2"/>
  </r>
  <r>
    <n v="32243737"/>
    <x v="2"/>
  </r>
  <r>
    <n v="32243720"/>
    <x v="2"/>
  </r>
  <r>
    <n v="32243602"/>
    <x v="2"/>
  </r>
  <r>
    <n v="32243579"/>
    <x v="2"/>
  </r>
  <r>
    <n v="32243554"/>
    <x v="2"/>
  </r>
  <r>
    <n v="32243740"/>
    <x v="2"/>
  </r>
  <r>
    <n v="32243728"/>
    <x v="2"/>
  </r>
  <r>
    <n v="32243725"/>
    <x v="2"/>
  </r>
  <r>
    <n v="32243667"/>
    <x v="2"/>
  </r>
  <r>
    <n v="32243609"/>
    <x v="2"/>
  </r>
  <r>
    <n v="32243570"/>
    <x v="2"/>
  </r>
  <r>
    <n v="32243576"/>
    <x v="2"/>
  </r>
  <r>
    <n v="32243562"/>
    <x v="2"/>
  </r>
  <r>
    <n v="32243521"/>
    <x v="2"/>
  </r>
  <r>
    <n v="32243537"/>
    <x v="2"/>
  </r>
  <r>
    <n v="32243719"/>
    <x v="2"/>
  </r>
  <r>
    <n v="32243690"/>
    <x v="2"/>
  </r>
  <r>
    <n v="32243704"/>
    <x v="2"/>
  </r>
  <r>
    <n v="32243608"/>
    <x v="2"/>
  </r>
  <r>
    <n v="32243617"/>
    <x v="2"/>
  </r>
  <r>
    <n v="32243699"/>
    <x v="2"/>
  </r>
  <r>
    <n v="32243703"/>
    <x v="2"/>
  </r>
  <r>
    <n v="32243675"/>
    <x v="2"/>
  </r>
  <r>
    <n v="32243604"/>
    <x v="2"/>
  </r>
  <r>
    <n v="32243548"/>
    <x v="2"/>
  </r>
  <r>
    <n v="32243558"/>
    <x v="2"/>
  </r>
  <r>
    <n v="32243535"/>
    <x v="2"/>
  </r>
  <r>
    <n v="32243652"/>
    <x v="2"/>
  </r>
  <r>
    <n v="32243645"/>
    <x v="2"/>
  </r>
  <r>
    <n v="32243634"/>
    <x v="2"/>
  </r>
  <r>
    <n v="32243642"/>
    <x v="2"/>
  </r>
  <r>
    <n v="32243641"/>
    <x v="2"/>
  </r>
  <r>
    <n v="32243571"/>
    <x v="2"/>
  </r>
  <r>
    <n v="32243588"/>
    <x v="2"/>
  </r>
  <r>
    <n v="32243606"/>
    <x v="2"/>
  </r>
  <r>
    <n v="32243603"/>
    <x v="2"/>
  </r>
  <r>
    <n v="32243640"/>
    <x v="2"/>
  </r>
  <r>
    <n v="32243638"/>
    <x v="2"/>
  </r>
  <r>
    <n v="32243536"/>
    <x v="2"/>
  </r>
  <r>
    <n v="32243601"/>
    <x v="2"/>
  </r>
  <r>
    <n v="32243589"/>
    <x v="2"/>
  </r>
  <r>
    <n v="32243553"/>
    <x v="2"/>
  </r>
  <r>
    <n v="32243633"/>
    <x v="2"/>
  </r>
  <r>
    <n v="32243523"/>
    <x v="2"/>
  </r>
  <r>
    <n v="32243631"/>
    <x v="2"/>
  </r>
  <r>
    <n v="32243624"/>
    <x v="2"/>
  </r>
  <r>
    <n v="32243594"/>
    <x v="2"/>
  </r>
  <r>
    <n v="32243518"/>
    <x v="2"/>
  </r>
  <r>
    <n v="32243515"/>
    <x v="2"/>
  </r>
  <r>
    <n v="32243514"/>
    <x v="2"/>
  </r>
  <r>
    <n v="32243507"/>
    <x v="2"/>
  </r>
  <r>
    <n v="32243501"/>
    <x v="2"/>
  </r>
  <r>
    <n v="32243516"/>
    <x v="2"/>
  </r>
  <r>
    <n v="32243512"/>
    <x v="2"/>
  </r>
  <r>
    <n v="32243500"/>
    <x v="2"/>
  </r>
  <r>
    <n v="32243499"/>
    <x v="2"/>
  </r>
  <r>
    <n v="32243493"/>
    <x v="2"/>
  </r>
  <r>
    <n v="32243463"/>
    <x v="2"/>
  </r>
  <r>
    <n v="32243474"/>
    <x v="2"/>
  </r>
  <r>
    <n v="32243489"/>
    <x v="2"/>
  </r>
  <r>
    <n v="32243477"/>
    <x v="2"/>
  </r>
  <r>
    <n v="32243478"/>
    <x v="2"/>
  </r>
  <r>
    <n v="32243476"/>
    <x v="2"/>
  </r>
  <r>
    <n v="32243484"/>
    <x v="2"/>
  </r>
  <r>
    <n v="32243483"/>
    <x v="2"/>
  </r>
  <r>
    <n v="32243460"/>
    <x v="2"/>
  </r>
  <r>
    <n v="32243455"/>
    <x v="2"/>
  </r>
  <r>
    <n v="32243449"/>
    <x v="2"/>
  </r>
  <r>
    <n v="32243437"/>
    <x v="2"/>
  </r>
  <r>
    <n v="32243471"/>
    <x v="2"/>
  </r>
  <r>
    <n v="32243470"/>
    <x v="2"/>
  </r>
  <r>
    <n v="32243468"/>
    <x v="2"/>
  </r>
  <r>
    <n v="32243466"/>
    <x v="2"/>
  </r>
  <r>
    <n v="32243452"/>
    <x v="2"/>
  </r>
  <r>
    <n v="32243432"/>
    <x v="2"/>
  </r>
  <r>
    <n v="32243440"/>
    <x v="2"/>
  </r>
  <r>
    <n v="32243443"/>
    <x v="2"/>
  </r>
  <r>
    <n v="32243439"/>
    <x v="2"/>
  </r>
  <r>
    <n v="32243433"/>
    <x v="2"/>
  </r>
  <r>
    <n v="32243387"/>
    <x v="2"/>
  </r>
  <r>
    <n v="32243426"/>
    <x v="2"/>
  </r>
  <r>
    <n v="32243423"/>
    <x v="2"/>
  </r>
  <r>
    <n v="32243395"/>
    <x v="2"/>
  </r>
  <r>
    <n v="32243408"/>
    <x v="2"/>
  </r>
  <r>
    <n v="32243405"/>
    <x v="2"/>
  </r>
  <r>
    <n v="32243404"/>
    <x v="2"/>
  </r>
  <r>
    <n v="32243416"/>
    <x v="2"/>
  </r>
  <r>
    <n v="32243415"/>
    <x v="2"/>
  </r>
  <r>
    <n v="32243414"/>
    <x v="2"/>
  </r>
  <r>
    <n v="32243399"/>
    <x v="2"/>
  </r>
  <r>
    <n v="32243394"/>
    <x v="2"/>
  </r>
  <r>
    <n v="32243396"/>
    <x v="2"/>
  </r>
  <r>
    <n v="32243375"/>
    <x v="2"/>
  </r>
  <r>
    <n v="32243381"/>
    <x v="2"/>
  </r>
  <r>
    <n v="32243386"/>
    <x v="2"/>
  </r>
  <r>
    <n v="32243227"/>
    <x v="2"/>
  </r>
  <r>
    <n v="32243390"/>
    <x v="2"/>
  </r>
  <r>
    <n v="32243355"/>
    <x v="2"/>
  </r>
  <r>
    <n v="32243369"/>
    <x v="2"/>
  </r>
  <r>
    <n v="32243357"/>
    <x v="2"/>
  </r>
  <r>
    <n v="32243376"/>
    <x v="2"/>
  </r>
  <r>
    <n v="32243367"/>
    <x v="2"/>
  </r>
  <r>
    <n v="32243364"/>
    <x v="2"/>
  </r>
  <r>
    <n v="32243363"/>
    <x v="2"/>
  </r>
  <r>
    <n v="32243373"/>
    <x v="2"/>
  </r>
  <r>
    <n v="32243349"/>
    <x v="2"/>
  </r>
  <r>
    <n v="32243339"/>
    <x v="2"/>
  </r>
  <r>
    <n v="32243338"/>
    <x v="2"/>
  </r>
  <r>
    <n v="32243335"/>
    <x v="2"/>
  </r>
  <r>
    <n v="32243323"/>
    <x v="2"/>
  </r>
  <r>
    <n v="32243329"/>
    <x v="2"/>
  </r>
  <r>
    <n v="32243322"/>
    <x v="2"/>
  </r>
  <r>
    <n v="32243321"/>
    <x v="2"/>
  </r>
  <r>
    <n v="32243295"/>
    <x v="2"/>
  </r>
  <r>
    <n v="32243301"/>
    <x v="2"/>
  </r>
  <r>
    <n v="32243216"/>
    <x v="2"/>
  </r>
  <r>
    <n v="32243277"/>
    <x v="2"/>
  </r>
  <r>
    <n v="32243299"/>
    <x v="2"/>
  </r>
  <r>
    <n v="32243294"/>
    <x v="2"/>
  </r>
  <r>
    <n v="32243298"/>
    <x v="2"/>
  </r>
  <r>
    <n v="32243292"/>
    <x v="2"/>
  </r>
  <r>
    <n v="32243238"/>
    <x v="2"/>
  </r>
  <r>
    <n v="32243265"/>
    <x v="2"/>
  </r>
  <r>
    <n v="32243225"/>
    <x v="2"/>
  </r>
  <r>
    <n v="32243219"/>
    <x v="2"/>
  </r>
  <r>
    <n v="32243221"/>
    <x v="2"/>
  </r>
  <r>
    <n v="32243229"/>
    <x v="2"/>
  </r>
  <r>
    <n v="32243217"/>
    <x v="2"/>
  </r>
  <r>
    <n v="32243214"/>
    <x v="2"/>
  </r>
  <r>
    <n v="32243193"/>
    <x v="2"/>
  </r>
  <r>
    <n v="32243190"/>
    <x v="2"/>
  </r>
  <r>
    <n v="32243210"/>
    <x v="2"/>
  </r>
  <r>
    <n v="32243208"/>
    <x v="2"/>
  </r>
  <r>
    <n v="32243202"/>
    <x v="2"/>
  </r>
  <r>
    <n v="32243178"/>
    <x v="2"/>
  </r>
  <r>
    <n v="32243185"/>
    <x v="2"/>
  </r>
  <r>
    <n v="32243182"/>
    <x v="2"/>
  </r>
  <r>
    <n v="32243175"/>
    <x v="2"/>
  </r>
  <r>
    <n v="32243169"/>
    <x v="2"/>
  </r>
  <r>
    <n v="32243168"/>
    <x v="2"/>
  </r>
  <r>
    <n v="32243146"/>
    <x v="2"/>
  </r>
  <r>
    <n v="32243165"/>
    <x v="2"/>
  </r>
  <r>
    <n v="32243164"/>
    <x v="2"/>
  </r>
  <r>
    <n v="32243159"/>
    <x v="2"/>
  </r>
  <r>
    <n v="32243152"/>
    <x v="2"/>
  </r>
  <r>
    <n v="32243148"/>
    <x v="2"/>
  </r>
  <r>
    <n v="32243136"/>
    <x v="2"/>
  </r>
  <r>
    <n v="32243135"/>
    <x v="2"/>
  </r>
  <r>
    <n v="32243124"/>
    <x v="2"/>
  </r>
  <r>
    <n v="32243123"/>
    <x v="2"/>
  </r>
  <r>
    <n v="32243132"/>
    <x v="2"/>
  </r>
  <r>
    <n v="32243110"/>
    <x v="2"/>
  </r>
  <r>
    <n v="32243117"/>
    <x v="2"/>
  </r>
  <r>
    <n v="32243116"/>
    <x v="2"/>
  </r>
  <r>
    <n v="32243113"/>
    <x v="2"/>
  </r>
  <r>
    <n v="32243106"/>
    <x v="2"/>
  </r>
  <r>
    <n v="32243095"/>
    <x v="2"/>
  </r>
  <r>
    <n v="32243092"/>
    <x v="2"/>
  </r>
  <r>
    <n v="32243080"/>
    <x v="2"/>
  </r>
  <r>
    <n v="32243074"/>
    <x v="2"/>
  </r>
  <r>
    <n v="32243069"/>
    <x v="2"/>
  </r>
  <r>
    <n v="32243065"/>
    <x v="2"/>
  </r>
  <r>
    <n v="32243063"/>
    <x v="2"/>
  </r>
  <r>
    <n v="32243058"/>
    <x v="2"/>
  </r>
  <r>
    <n v="32243055"/>
    <x v="2"/>
  </r>
  <r>
    <n v="32243050"/>
    <x v="2"/>
  </r>
  <r>
    <n v="32243030"/>
    <x v="2"/>
  </r>
  <r>
    <n v="32243023"/>
    <x v="2"/>
  </r>
  <r>
    <n v="32243003"/>
    <x v="2"/>
  </r>
  <r>
    <n v="32242968"/>
    <x v="2"/>
  </r>
  <r>
    <n v="32242993"/>
    <x v="2"/>
  </r>
  <r>
    <n v="32242994"/>
    <x v="2"/>
  </r>
  <r>
    <n v="32242970"/>
    <x v="2"/>
  </r>
  <r>
    <n v="32242957"/>
    <x v="2"/>
  </r>
  <r>
    <n v="32242959"/>
    <x v="2"/>
  </r>
  <r>
    <n v="32242935"/>
    <x v="2"/>
  </r>
  <r>
    <n v="32242927"/>
    <x v="2"/>
  </r>
  <r>
    <n v="32242966"/>
    <x v="2"/>
  </r>
  <r>
    <n v="32243013"/>
    <x v="2"/>
  </r>
  <r>
    <n v="32242918"/>
    <x v="2"/>
  </r>
  <r>
    <n v="32242907"/>
    <x v="2"/>
  </r>
  <r>
    <n v="32242853"/>
    <x v="2"/>
  </r>
  <r>
    <n v="32242855"/>
    <x v="2"/>
  </r>
  <r>
    <n v="32242885"/>
    <x v="2"/>
  </r>
  <r>
    <n v="32242882"/>
    <x v="2"/>
  </r>
  <r>
    <n v="32242879"/>
    <x v="2"/>
  </r>
  <r>
    <n v="32242864"/>
    <x v="2"/>
  </r>
  <r>
    <n v="32242873"/>
    <x v="2"/>
  </r>
  <r>
    <n v="32242875"/>
    <x v="2"/>
  </r>
  <r>
    <n v="32242857"/>
    <x v="2"/>
  </r>
  <r>
    <n v="32242806"/>
    <x v="2"/>
  </r>
  <r>
    <n v="32242815"/>
    <x v="2"/>
  </r>
  <r>
    <n v="32242807"/>
    <x v="2"/>
  </r>
  <r>
    <n v="32242803"/>
    <x v="2"/>
  </r>
  <r>
    <n v="32242798"/>
    <x v="2"/>
  </r>
  <r>
    <n v="32242761"/>
    <x v="2"/>
  </r>
  <r>
    <n v="32242779"/>
    <x v="2"/>
  </r>
  <r>
    <n v="32242790"/>
    <x v="2"/>
  </r>
  <r>
    <n v="32242778"/>
    <x v="2"/>
  </r>
  <r>
    <n v="32242758"/>
    <x v="2"/>
  </r>
  <r>
    <n v="32242771"/>
    <x v="2"/>
  </r>
  <r>
    <n v="32242753"/>
    <x v="2"/>
  </r>
  <r>
    <n v="32242751"/>
    <x v="2"/>
  </r>
  <r>
    <n v="32242750"/>
    <x v="2"/>
  </r>
  <r>
    <n v="32242739"/>
    <x v="2"/>
  </r>
  <r>
    <n v="32242687"/>
    <x v="2"/>
  </r>
  <r>
    <n v="32242705"/>
    <x v="2"/>
  </r>
  <r>
    <n v="32242718"/>
    <x v="2"/>
  </r>
  <r>
    <n v="32242714"/>
    <x v="2"/>
  </r>
  <r>
    <n v="32242706"/>
    <x v="2"/>
  </r>
  <r>
    <n v="32242701"/>
    <x v="2"/>
  </r>
  <r>
    <n v="32242693"/>
    <x v="2"/>
  </r>
  <r>
    <n v="32242692"/>
    <x v="2"/>
  </r>
  <r>
    <n v="32242678"/>
    <x v="2"/>
  </r>
  <r>
    <n v="32242674"/>
    <x v="2"/>
  </r>
  <r>
    <n v="32242677"/>
    <x v="2"/>
  </r>
  <r>
    <n v="32242655"/>
    <x v="2"/>
  </r>
  <r>
    <n v="32242645"/>
    <x v="2"/>
  </r>
  <r>
    <n v="32242646"/>
    <x v="2"/>
  </r>
  <r>
    <n v="32242631"/>
    <x v="2"/>
  </r>
  <r>
    <n v="32242625"/>
    <x v="2"/>
  </r>
  <r>
    <n v="32242586"/>
    <x v="2"/>
  </r>
  <r>
    <n v="32242616"/>
    <x v="2"/>
  </r>
  <r>
    <n v="32242591"/>
    <x v="2"/>
  </r>
  <r>
    <n v="32242613"/>
    <x v="2"/>
  </r>
  <r>
    <n v="32242608"/>
    <x v="2"/>
  </r>
  <r>
    <n v="32242583"/>
    <x v="2"/>
  </r>
  <r>
    <n v="32242603"/>
    <x v="2"/>
  </r>
  <r>
    <n v="32242601"/>
    <x v="2"/>
  </r>
  <r>
    <n v="32242589"/>
    <x v="2"/>
  </r>
  <r>
    <n v="32242585"/>
    <x v="2"/>
  </r>
  <r>
    <n v="32242567"/>
    <x v="2"/>
  </r>
  <r>
    <n v="32242551"/>
    <x v="2"/>
  </r>
  <r>
    <n v="32242545"/>
    <x v="2"/>
  </r>
  <r>
    <n v="32242560"/>
    <x v="2"/>
  </r>
  <r>
    <n v="32242559"/>
    <x v="2"/>
  </r>
  <r>
    <n v="32242550"/>
    <x v="2"/>
  </r>
  <r>
    <n v="32242553"/>
    <x v="2"/>
  </r>
  <r>
    <n v="32242542"/>
    <x v="2"/>
  </r>
  <r>
    <n v="32242533"/>
    <x v="2"/>
  </r>
  <r>
    <n v="32242524"/>
    <x v="2"/>
  </r>
  <r>
    <n v="32242497"/>
    <x v="2"/>
  </r>
  <r>
    <n v="32242509"/>
    <x v="2"/>
  </r>
  <r>
    <n v="32242508"/>
    <x v="2"/>
  </r>
  <r>
    <n v="32242496"/>
    <x v="2"/>
  </r>
  <r>
    <n v="32242494"/>
    <x v="2"/>
  </r>
  <r>
    <n v="32242502"/>
    <x v="2"/>
  </r>
  <r>
    <n v="32242500"/>
    <x v="2"/>
  </r>
  <r>
    <n v="32242483"/>
    <x v="2"/>
  </r>
  <r>
    <n v="32242479"/>
    <x v="2"/>
  </r>
  <r>
    <n v="32242454"/>
    <x v="2"/>
  </r>
  <r>
    <n v="32242453"/>
    <x v="2"/>
  </r>
  <r>
    <n v="32242443"/>
    <x v="2"/>
  </r>
  <r>
    <n v="32242409"/>
    <x v="2"/>
  </r>
  <r>
    <n v="32242394"/>
    <x v="2"/>
  </r>
  <r>
    <n v="32242401"/>
    <x v="2"/>
  </r>
  <r>
    <n v="32242372"/>
    <x v="2"/>
  </r>
  <r>
    <n v="32242375"/>
    <x v="2"/>
  </r>
  <r>
    <n v="32242373"/>
    <x v="2"/>
  </r>
  <r>
    <n v="32242385"/>
    <x v="2"/>
  </r>
  <r>
    <n v="32242340"/>
    <x v="2"/>
  </r>
  <r>
    <n v="32242356"/>
    <x v="2"/>
  </r>
  <r>
    <n v="32242354"/>
    <x v="2"/>
  </r>
  <r>
    <n v="32242325"/>
    <x v="2"/>
  </r>
  <r>
    <n v="32242298"/>
    <x v="2"/>
  </r>
  <r>
    <n v="32242310"/>
    <x v="2"/>
  </r>
  <r>
    <n v="32242304"/>
    <x v="2"/>
  </r>
  <r>
    <n v="32242286"/>
    <x v="2"/>
  </r>
  <r>
    <n v="32242279"/>
    <x v="2"/>
  </r>
  <r>
    <n v="32242265"/>
    <x v="2"/>
  </r>
  <r>
    <n v="32242262"/>
    <x v="2"/>
  </r>
  <r>
    <n v="32242224"/>
    <x v="2"/>
  </r>
  <r>
    <n v="32242235"/>
    <x v="2"/>
  </r>
  <r>
    <n v="32242219"/>
    <x v="2"/>
  </r>
  <r>
    <n v="32242213"/>
    <x v="2"/>
  </r>
  <r>
    <n v="32242218"/>
    <x v="2"/>
  </r>
  <r>
    <n v="32242212"/>
    <x v="2"/>
  </r>
  <r>
    <n v="32242204"/>
    <x v="2"/>
  </r>
  <r>
    <n v="32242198"/>
    <x v="2"/>
  </r>
  <r>
    <n v="32242199"/>
    <x v="2"/>
  </r>
  <r>
    <n v="32242182"/>
    <x v="2"/>
  </r>
  <r>
    <n v="32242187"/>
    <x v="2"/>
  </r>
  <r>
    <n v="32242171"/>
    <x v="2"/>
  </r>
  <r>
    <n v="32242163"/>
    <x v="2"/>
  </r>
  <r>
    <n v="32242202"/>
    <x v="2"/>
  </r>
  <r>
    <n v="32242139"/>
    <x v="2"/>
  </r>
  <r>
    <n v="32242130"/>
    <x v="2"/>
  </r>
  <r>
    <n v="32242126"/>
    <x v="2"/>
  </r>
  <r>
    <n v="32242117"/>
    <x v="2"/>
  </r>
  <r>
    <n v="32242097"/>
    <x v="2"/>
  </r>
  <r>
    <n v="32242115"/>
    <x v="2"/>
  </r>
  <r>
    <n v="32242114"/>
    <x v="2"/>
  </r>
  <r>
    <n v="32242090"/>
    <x v="2"/>
  </r>
  <r>
    <n v="32242094"/>
    <x v="2"/>
  </r>
  <r>
    <n v="32242089"/>
    <x v="2"/>
  </r>
  <r>
    <n v="32242099"/>
    <x v="2"/>
  </r>
  <r>
    <n v="32242080"/>
    <x v="2"/>
  </r>
  <r>
    <n v="32242082"/>
    <x v="2"/>
  </r>
  <r>
    <n v="32242081"/>
    <x v="2"/>
  </r>
  <r>
    <n v="32242068"/>
    <x v="2"/>
  </r>
  <r>
    <n v="32242064"/>
    <x v="2"/>
  </r>
  <r>
    <n v="32242063"/>
    <x v="2"/>
  </r>
  <r>
    <n v="32242061"/>
    <x v="2"/>
  </r>
  <r>
    <n v="32242059"/>
    <x v="2"/>
  </r>
  <r>
    <n v="32242058"/>
    <x v="2"/>
  </r>
  <r>
    <n v="32242055"/>
    <x v="2"/>
  </r>
  <r>
    <n v="32242048"/>
    <x v="2"/>
  </r>
  <r>
    <n v="32242046"/>
    <x v="2"/>
  </r>
  <r>
    <n v="32242045"/>
    <x v="2"/>
  </r>
  <r>
    <n v="32242021"/>
    <x v="2"/>
  </r>
  <r>
    <n v="32242019"/>
    <x v="2"/>
  </r>
  <r>
    <n v="32242039"/>
    <x v="2"/>
  </r>
  <r>
    <n v="32242037"/>
    <x v="2"/>
  </r>
  <r>
    <n v="32242007"/>
    <x v="2"/>
  </r>
  <r>
    <n v="32242003"/>
    <x v="2"/>
  </r>
  <r>
    <n v="32241991"/>
    <x v="2"/>
  </r>
  <r>
    <n v="32241981"/>
    <x v="2"/>
  </r>
  <r>
    <n v="32241980"/>
    <x v="2"/>
  </r>
  <r>
    <n v="32241962"/>
    <x v="2"/>
  </r>
  <r>
    <n v="32241956"/>
    <x v="2"/>
  </r>
  <r>
    <n v="32241934"/>
    <x v="2"/>
  </r>
  <r>
    <n v="32241919"/>
    <x v="2"/>
  </r>
  <r>
    <n v="32241881"/>
    <x v="2"/>
  </r>
  <r>
    <n v="32241937"/>
    <x v="2"/>
  </r>
  <r>
    <n v="32241877"/>
    <x v="2"/>
  </r>
  <r>
    <n v="32241885"/>
    <x v="2"/>
  </r>
  <r>
    <n v="32241902"/>
    <x v="2"/>
  </r>
  <r>
    <n v="32241887"/>
    <x v="2"/>
  </r>
  <r>
    <n v="32241883"/>
    <x v="2"/>
  </r>
  <r>
    <n v="32241869"/>
    <x v="2"/>
  </r>
  <r>
    <n v="32241858"/>
    <x v="2"/>
  </r>
  <r>
    <n v="32241846"/>
    <x v="2"/>
  </r>
  <r>
    <n v="32241853"/>
    <x v="2"/>
  </r>
  <r>
    <n v="32241836"/>
    <x v="2"/>
  </r>
  <r>
    <n v="32241834"/>
    <x v="2"/>
  </r>
  <r>
    <n v="32241829"/>
    <x v="2"/>
  </r>
  <r>
    <n v="32241828"/>
    <x v="2"/>
  </r>
  <r>
    <n v="32241818"/>
    <x v="2"/>
  </r>
  <r>
    <n v="32241791"/>
    <x v="2"/>
  </r>
  <r>
    <n v="32241766"/>
    <x v="2"/>
  </r>
  <r>
    <n v="32241781"/>
    <x v="2"/>
  </r>
  <r>
    <n v="32241764"/>
    <x v="2"/>
  </r>
  <r>
    <n v="32241774"/>
    <x v="2"/>
  </r>
  <r>
    <n v="32241758"/>
    <x v="2"/>
  </r>
  <r>
    <n v="32241754"/>
    <x v="2"/>
  </r>
  <r>
    <n v="32241729"/>
    <x v="2"/>
  </r>
  <r>
    <n v="32241725"/>
    <x v="2"/>
  </r>
  <r>
    <n v="32241723"/>
    <x v="2"/>
  </r>
  <r>
    <n v="32241713"/>
    <x v="2"/>
  </r>
  <r>
    <n v="32241710"/>
    <x v="2"/>
  </r>
  <r>
    <n v="32241678"/>
    <x v="2"/>
  </r>
  <r>
    <n v="32241666"/>
    <x v="2"/>
  </r>
  <r>
    <n v="32241642"/>
    <x v="2"/>
  </r>
  <r>
    <n v="32241624"/>
    <x v="2"/>
  </r>
  <r>
    <n v="32241627"/>
    <x v="2"/>
  </r>
  <r>
    <n v="32241671"/>
    <x v="2"/>
  </r>
  <r>
    <n v="32241670"/>
    <x v="2"/>
  </r>
  <r>
    <n v="32241612"/>
    <x v="2"/>
  </r>
  <r>
    <n v="32241610"/>
    <x v="2"/>
  </r>
  <r>
    <n v="32241593"/>
    <x v="2"/>
  </r>
  <r>
    <n v="32241587"/>
    <x v="2"/>
  </r>
  <r>
    <n v="32241579"/>
    <x v="2"/>
  </r>
  <r>
    <n v="32241582"/>
    <x v="2"/>
  </r>
  <r>
    <n v="32241566"/>
    <x v="2"/>
  </r>
  <r>
    <n v="32241562"/>
    <x v="2"/>
  </r>
  <r>
    <n v="32241559"/>
    <x v="2"/>
  </r>
  <r>
    <n v="32241558"/>
    <x v="2"/>
  </r>
  <r>
    <n v="32241556"/>
    <x v="2"/>
  </r>
  <r>
    <n v="32241549"/>
    <x v="2"/>
  </r>
  <r>
    <n v="32241532"/>
    <x v="2"/>
  </r>
  <r>
    <n v="32241538"/>
    <x v="2"/>
  </r>
  <r>
    <n v="32241537"/>
    <x v="2"/>
  </r>
  <r>
    <n v="32241496"/>
    <x v="2"/>
  </r>
  <r>
    <n v="32241504"/>
    <x v="2"/>
  </r>
  <r>
    <n v="32241468"/>
    <x v="2"/>
  </r>
  <r>
    <n v="32241492"/>
    <x v="2"/>
  </r>
  <r>
    <n v="32241483"/>
    <x v="2"/>
  </r>
  <r>
    <n v="32241485"/>
    <x v="2"/>
  </r>
  <r>
    <n v="32241478"/>
    <x v="2"/>
  </r>
  <r>
    <n v="32241433"/>
    <x v="2"/>
  </r>
  <r>
    <n v="32241444"/>
    <x v="2"/>
  </r>
  <r>
    <n v="32241472"/>
    <x v="2"/>
  </r>
  <r>
    <n v="32241469"/>
    <x v="2"/>
  </r>
  <r>
    <n v="32241458"/>
    <x v="2"/>
  </r>
  <r>
    <n v="32241456"/>
    <x v="2"/>
  </r>
  <r>
    <n v="32241451"/>
    <x v="2"/>
  </r>
  <r>
    <n v="32241447"/>
    <x v="2"/>
  </r>
  <r>
    <n v="32241441"/>
    <x v="2"/>
  </r>
  <r>
    <n v="32241422"/>
    <x v="2"/>
  </r>
  <r>
    <n v="32241421"/>
    <x v="2"/>
  </r>
  <r>
    <n v="32241408"/>
    <x v="2"/>
  </r>
  <r>
    <n v="32241403"/>
    <x v="2"/>
  </r>
  <r>
    <n v="32241379"/>
    <x v="2"/>
  </r>
  <r>
    <n v="32241376"/>
    <x v="2"/>
  </r>
  <r>
    <n v="32241346"/>
    <x v="2"/>
  </r>
  <r>
    <n v="32241352"/>
    <x v="2"/>
  </r>
  <r>
    <n v="32241336"/>
    <x v="2"/>
  </r>
  <r>
    <n v="32241328"/>
    <x v="2"/>
  </r>
  <r>
    <n v="32241330"/>
    <x v="2"/>
  </r>
  <r>
    <n v="32241301"/>
    <x v="2"/>
  </r>
  <r>
    <n v="32241272"/>
    <x v="2"/>
  </r>
  <r>
    <n v="32241274"/>
    <x v="2"/>
  </r>
  <r>
    <n v="32241277"/>
    <x v="2"/>
  </r>
  <r>
    <n v="32241267"/>
    <x v="2"/>
  </r>
  <r>
    <n v="32241250"/>
    <x v="2"/>
  </r>
  <r>
    <n v="32241261"/>
    <x v="2"/>
  </r>
  <r>
    <n v="32241224"/>
    <x v="2"/>
  </r>
  <r>
    <n v="32241242"/>
    <x v="2"/>
  </r>
  <r>
    <n v="32241205"/>
    <x v="2"/>
  </r>
  <r>
    <n v="32241235"/>
    <x v="2"/>
  </r>
  <r>
    <n v="32241219"/>
    <x v="2"/>
  </r>
  <r>
    <n v="32241215"/>
    <x v="2"/>
  </r>
  <r>
    <n v="32241203"/>
    <x v="2"/>
  </r>
  <r>
    <n v="32241185"/>
    <x v="2"/>
  </r>
  <r>
    <n v="32241191"/>
    <x v="2"/>
  </r>
  <r>
    <n v="32241190"/>
    <x v="2"/>
  </r>
  <r>
    <n v="32241189"/>
    <x v="2"/>
  </r>
  <r>
    <n v="32241180"/>
    <x v="2"/>
  </r>
  <r>
    <n v="32241163"/>
    <x v="2"/>
  </r>
  <r>
    <n v="32241161"/>
    <x v="2"/>
  </r>
  <r>
    <n v="32241123"/>
    <x v="2"/>
  </r>
  <r>
    <n v="32241140"/>
    <x v="2"/>
  </r>
  <r>
    <n v="32241145"/>
    <x v="2"/>
  </r>
  <r>
    <n v="32241138"/>
    <x v="2"/>
  </r>
  <r>
    <n v="32241136"/>
    <x v="2"/>
  </r>
  <r>
    <n v="32241120"/>
    <x v="2"/>
  </r>
  <r>
    <n v="32241118"/>
    <x v="2"/>
  </r>
  <r>
    <n v="32241090"/>
    <x v="2"/>
  </r>
  <r>
    <n v="32241085"/>
    <x v="2"/>
  </r>
  <r>
    <n v="32241053"/>
    <x v="2"/>
  </r>
  <r>
    <n v="32241050"/>
    <x v="2"/>
  </r>
  <r>
    <n v="32241042"/>
    <x v="2"/>
  </r>
  <r>
    <n v="32241048"/>
    <x v="2"/>
  </r>
  <r>
    <n v="32241068"/>
    <x v="2"/>
  </r>
  <r>
    <n v="32241000"/>
    <x v="2"/>
  </r>
  <r>
    <n v="32240985"/>
    <x v="2"/>
  </r>
  <r>
    <n v="32241041"/>
    <x v="2"/>
  </r>
  <r>
    <n v="32241034"/>
    <x v="2"/>
  </r>
  <r>
    <n v="32241017"/>
    <x v="2"/>
  </r>
  <r>
    <n v="32241023"/>
    <x v="2"/>
  </r>
  <r>
    <n v="32241015"/>
    <x v="2"/>
  </r>
  <r>
    <n v="32241010"/>
    <x v="2"/>
  </r>
  <r>
    <n v="32241013"/>
    <x v="2"/>
  </r>
  <r>
    <n v="32240978"/>
    <x v="2"/>
  </r>
  <r>
    <n v="32240965"/>
    <x v="2"/>
  </r>
  <r>
    <n v="32240963"/>
    <x v="2"/>
  </r>
  <r>
    <n v="32240961"/>
    <x v="2"/>
  </r>
  <r>
    <n v="32240957"/>
    <x v="2"/>
  </r>
  <r>
    <n v="32240951"/>
    <x v="2"/>
  </r>
  <r>
    <n v="32240948"/>
    <x v="2"/>
  </r>
  <r>
    <n v="32240927"/>
    <x v="2"/>
  </r>
  <r>
    <n v="32240926"/>
    <x v="2"/>
  </r>
  <r>
    <n v="32240925"/>
    <x v="2"/>
  </r>
  <r>
    <n v="32240924"/>
    <x v="2"/>
  </r>
  <r>
    <n v="32240920"/>
    <x v="2"/>
  </r>
  <r>
    <n v="32240889"/>
    <x v="2"/>
  </r>
  <r>
    <n v="32240916"/>
    <x v="2"/>
  </r>
  <r>
    <n v="32240913"/>
    <x v="2"/>
  </r>
  <r>
    <n v="32240905"/>
    <x v="2"/>
  </r>
  <r>
    <n v="32240899"/>
    <x v="2"/>
  </r>
  <r>
    <n v="32240896"/>
    <x v="2"/>
  </r>
  <r>
    <n v="32240894"/>
    <x v="2"/>
  </r>
  <r>
    <n v="32240886"/>
    <x v="2"/>
  </r>
  <r>
    <n v="32240879"/>
    <x v="2"/>
  </r>
  <r>
    <n v="32240877"/>
    <x v="2"/>
  </r>
  <r>
    <n v="32240876"/>
    <x v="2"/>
  </r>
  <r>
    <n v="32240868"/>
    <x v="2"/>
  </r>
  <r>
    <n v="32240857"/>
    <x v="2"/>
  </r>
  <r>
    <n v="32240856"/>
    <x v="2"/>
  </r>
  <r>
    <n v="32240843"/>
    <x v="2"/>
  </r>
  <r>
    <n v="32240834"/>
    <x v="2"/>
  </r>
  <r>
    <n v="32240846"/>
    <x v="2"/>
  </r>
  <r>
    <n v="32240824"/>
    <x v="2"/>
  </r>
  <r>
    <n v="32240813"/>
    <x v="2"/>
  </r>
  <r>
    <n v="32240797"/>
    <x v="2"/>
  </r>
  <r>
    <n v="32240787"/>
    <x v="2"/>
  </r>
  <r>
    <n v="32240776"/>
    <x v="2"/>
  </r>
  <r>
    <n v="32240762"/>
    <x v="2"/>
  </r>
  <r>
    <n v="32240713"/>
    <x v="2"/>
  </r>
  <r>
    <n v="32240691"/>
    <x v="2"/>
  </r>
  <r>
    <n v="32240695"/>
    <x v="2"/>
  </r>
  <r>
    <n v="32240688"/>
    <x v="2"/>
  </r>
  <r>
    <n v="32240675"/>
    <x v="2"/>
  </r>
  <r>
    <n v="32240666"/>
    <x v="2"/>
  </r>
  <r>
    <n v="32240663"/>
    <x v="2"/>
  </r>
  <r>
    <n v="32240603"/>
    <x v="2"/>
  </r>
  <r>
    <n v="32240638"/>
    <x v="2"/>
  </r>
  <r>
    <n v="32240616"/>
    <x v="2"/>
  </r>
  <r>
    <n v="32240606"/>
    <x v="2"/>
  </r>
  <r>
    <n v="32240585"/>
    <x v="2"/>
  </r>
  <r>
    <n v="32240582"/>
    <x v="2"/>
  </r>
  <r>
    <n v="32240557"/>
    <x v="2"/>
  </r>
  <r>
    <n v="32240552"/>
    <x v="2"/>
  </r>
  <r>
    <n v="32240534"/>
    <x v="2"/>
  </r>
  <r>
    <n v="32240532"/>
    <x v="2"/>
  </r>
  <r>
    <n v="32240548"/>
    <x v="2"/>
  </r>
  <r>
    <n v="32240465"/>
    <x v="2"/>
  </r>
  <r>
    <n v="32240538"/>
    <x v="2"/>
  </r>
  <r>
    <n v="32240539"/>
    <x v="2"/>
  </r>
  <r>
    <n v="32240530"/>
    <x v="2"/>
  </r>
  <r>
    <n v="32240505"/>
    <x v="2"/>
  </r>
  <r>
    <n v="32240492"/>
    <x v="2"/>
  </r>
  <r>
    <n v="32240464"/>
    <x v="2"/>
  </r>
  <r>
    <n v="32240362"/>
    <x v="2"/>
  </r>
  <r>
    <n v="32240440"/>
    <x v="2"/>
  </r>
  <r>
    <n v="32240446"/>
    <x v="2"/>
  </r>
  <r>
    <n v="32240433"/>
    <x v="2"/>
  </r>
  <r>
    <n v="32240425"/>
    <x v="2"/>
  </r>
  <r>
    <n v="32240423"/>
    <x v="2"/>
  </r>
  <r>
    <n v="32240398"/>
    <x v="2"/>
  </r>
  <r>
    <n v="32240394"/>
    <x v="2"/>
  </r>
  <r>
    <n v="32240409"/>
    <x v="2"/>
  </r>
  <r>
    <n v="32240392"/>
    <x v="2"/>
  </r>
  <r>
    <n v="32240379"/>
    <x v="2"/>
  </r>
  <r>
    <n v="32240385"/>
    <x v="2"/>
  </r>
  <r>
    <n v="32240383"/>
    <x v="2"/>
  </r>
  <r>
    <n v="32240375"/>
    <x v="2"/>
  </r>
  <r>
    <n v="32240368"/>
    <x v="2"/>
  </r>
  <r>
    <n v="32240363"/>
    <x v="2"/>
  </r>
  <r>
    <n v="32240340"/>
    <x v="2"/>
  </r>
  <r>
    <n v="32240347"/>
    <x v="2"/>
  </r>
  <r>
    <n v="32240333"/>
    <x v="2"/>
  </r>
  <r>
    <n v="32240320"/>
    <x v="2"/>
  </r>
  <r>
    <n v="32240324"/>
    <x v="2"/>
  </r>
  <r>
    <n v="32240314"/>
    <x v="2"/>
  </r>
  <r>
    <n v="32240310"/>
    <x v="2"/>
  </r>
  <r>
    <n v="32240311"/>
    <x v="2"/>
  </r>
  <r>
    <n v="32240304"/>
    <x v="2"/>
  </r>
  <r>
    <n v="32240301"/>
    <x v="2"/>
  </r>
  <r>
    <n v="32240294"/>
    <x v="2"/>
  </r>
  <r>
    <n v="32240280"/>
    <x v="2"/>
  </r>
  <r>
    <n v="32240302"/>
    <x v="2"/>
  </r>
  <r>
    <n v="32240269"/>
    <x v="2"/>
  </r>
  <r>
    <n v="32240263"/>
    <x v="2"/>
  </r>
  <r>
    <n v="32240258"/>
    <x v="2"/>
  </r>
  <r>
    <n v="32240246"/>
    <x v="2"/>
  </r>
  <r>
    <n v="32240245"/>
    <x v="2"/>
  </r>
  <r>
    <n v="32240218"/>
    <x v="2"/>
  </r>
  <r>
    <n v="32240210"/>
    <x v="2"/>
  </r>
  <r>
    <n v="32240220"/>
    <x v="2"/>
  </r>
  <r>
    <n v="32240199"/>
    <x v="2"/>
  </r>
  <r>
    <n v="32240194"/>
    <x v="2"/>
  </r>
  <r>
    <n v="32240187"/>
    <x v="2"/>
  </r>
  <r>
    <n v="32240190"/>
    <x v="2"/>
  </r>
  <r>
    <n v="32240152"/>
    <x v="2"/>
  </r>
  <r>
    <n v="32240157"/>
    <x v="2"/>
  </r>
  <r>
    <n v="32240160"/>
    <x v="2"/>
  </r>
  <r>
    <n v="32240164"/>
    <x v="2"/>
  </r>
  <r>
    <n v="32240171"/>
    <x v="2"/>
  </r>
  <r>
    <n v="32240162"/>
    <x v="2"/>
  </r>
  <r>
    <n v="32240110"/>
    <x v="2"/>
  </r>
  <r>
    <n v="32240092"/>
    <x v="2"/>
  </r>
  <r>
    <n v="32240155"/>
    <x v="2"/>
  </r>
  <r>
    <n v="32240099"/>
    <x v="2"/>
  </r>
  <r>
    <n v="32240130"/>
    <x v="2"/>
  </r>
  <r>
    <n v="32240122"/>
    <x v="2"/>
  </r>
  <r>
    <n v="32240121"/>
    <x v="2"/>
  </r>
  <r>
    <n v="32240115"/>
    <x v="2"/>
  </r>
  <r>
    <n v="32240089"/>
    <x v="2"/>
  </r>
  <r>
    <n v="32240095"/>
    <x v="2"/>
  </r>
  <r>
    <n v="32240086"/>
    <x v="2"/>
  </r>
  <r>
    <n v="32240069"/>
    <x v="2"/>
  </r>
  <r>
    <n v="32240056"/>
    <x v="2"/>
  </r>
  <r>
    <n v="32240036"/>
    <x v="2"/>
  </r>
  <r>
    <n v="32240013"/>
    <x v="2"/>
  </r>
  <r>
    <n v="32240005"/>
    <x v="2"/>
  </r>
  <r>
    <n v="32239965"/>
    <x v="2"/>
  </r>
  <r>
    <n v="32239963"/>
    <x v="2"/>
  </r>
  <r>
    <n v="32239943"/>
    <x v="2"/>
  </r>
  <r>
    <n v="32239936"/>
    <x v="2"/>
  </r>
  <r>
    <n v="32239938"/>
    <x v="2"/>
  </r>
  <r>
    <n v="32239916"/>
    <x v="2"/>
  </r>
  <r>
    <n v="32239915"/>
    <x v="2"/>
  </r>
  <r>
    <n v="32239911"/>
    <x v="2"/>
  </r>
  <r>
    <n v="32239910"/>
    <x v="2"/>
  </r>
  <r>
    <n v="32239866"/>
    <x v="2"/>
  </r>
  <r>
    <n v="32239872"/>
    <x v="2"/>
  </r>
  <r>
    <n v="32239862"/>
    <x v="2"/>
  </r>
  <r>
    <n v="32239889"/>
    <x v="2"/>
  </r>
  <r>
    <n v="32239883"/>
    <x v="2"/>
  </r>
  <r>
    <n v="32239860"/>
    <x v="2"/>
  </r>
  <r>
    <n v="32239869"/>
    <x v="2"/>
  </r>
  <r>
    <n v="32239826"/>
    <x v="2"/>
  </r>
  <r>
    <n v="32239852"/>
    <x v="2"/>
  </r>
  <r>
    <n v="32239841"/>
    <x v="2"/>
  </r>
  <r>
    <n v="32239827"/>
    <x v="2"/>
  </r>
  <r>
    <n v="32239822"/>
    <x v="2"/>
  </r>
  <r>
    <n v="32239806"/>
    <x v="2"/>
  </r>
  <r>
    <n v="32239808"/>
    <x v="2"/>
  </r>
  <r>
    <n v="32239801"/>
    <x v="2"/>
  </r>
  <r>
    <n v="32239784"/>
    <x v="2"/>
  </r>
  <r>
    <n v="32239746"/>
    <x v="2"/>
  </r>
  <r>
    <n v="32239754"/>
    <x v="2"/>
  </r>
  <r>
    <n v="32239752"/>
    <x v="2"/>
  </r>
  <r>
    <n v="32239757"/>
    <x v="2"/>
  </r>
  <r>
    <n v="32239715"/>
    <x v="2"/>
  </r>
  <r>
    <n v="32239688"/>
    <x v="2"/>
  </r>
  <r>
    <n v="32239684"/>
    <x v="2"/>
  </r>
  <r>
    <n v="32239676"/>
    <x v="2"/>
  </r>
  <r>
    <n v="32239669"/>
    <x v="2"/>
  </r>
  <r>
    <n v="32239619"/>
    <x v="2"/>
  </r>
  <r>
    <n v="32239661"/>
    <x v="2"/>
  </r>
  <r>
    <n v="32239643"/>
    <x v="2"/>
  </r>
  <r>
    <n v="32239641"/>
    <x v="2"/>
  </r>
  <r>
    <n v="32239634"/>
    <x v="2"/>
  </r>
  <r>
    <n v="32239631"/>
    <x v="2"/>
  </r>
  <r>
    <n v="32239629"/>
    <x v="2"/>
  </r>
  <r>
    <n v="32239612"/>
    <x v="2"/>
  </r>
  <r>
    <n v="32239599"/>
    <x v="2"/>
  </r>
  <r>
    <n v="32239614"/>
    <x v="2"/>
  </r>
  <r>
    <n v="32239582"/>
    <x v="2"/>
  </r>
  <r>
    <n v="32239417"/>
    <x v="2"/>
  </r>
  <r>
    <n v="32239589"/>
    <x v="2"/>
  </r>
  <r>
    <n v="32239591"/>
    <x v="2"/>
  </r>
  <r>
    <n v="32239586"/>
    <x v="2"/>
  </r>
  <r>
    <n v="32239581"/>
    <x v="2"/>
  </r>
  <r>
    <n v="32239571"/>
    <x v="2"/>
  </r>
  <r>
    <n v="32239570"/>
    <x v="2"/>
  </r>
  <r>
    <n v="32239556"/>
    <x v="2"/>
  </r>
  <r>
    <n v="32239545"/>
    <x v="2"/>
  </r>
  <r>
    <n v="32239542"/>
    <x v="2"/>
  </r>
  <r>
    <n v="32239459"/>
    <x v="2"/>
  </r>
  <r>
    <n v="32239530"/>
    <x v="2"/>
  </r>
  <r>
    <n v="32239521"/>
    <x v="2"/>
  </r>
  <r>
    <n v="32239507"/>
    <x v="2"/>
  </r>
  <r>
    <n v="32239495"/>
    <x v="2"/>
  </r>
  <r>
    <n v="32239462"/>
    <x v="2"/>
  </r>
  <r>
    <n v="32239471"/>
    <x v="2"/>
  </r>
  <r>
    <n v="32239456"/>
    <x v="2"/>
  </r>
  <r>
    <n v="32239460"/>
    <x v="2"/>
  </r>
  <r>
    <n v="32239445"/>
    <x v="2"/>
  </r>
  <r>
    <n v="32239450"/>
    <x v="2"/>
  </r>
  <r>
    <n v="32239440"/>
    <x v="2"/>
  </r>
  <r>
    <n v="32239437"/>
    <x v="2"/>
  </r>
  <r>
    <n v="32239422"/>
    <x v="2"/>
  </r>
  <r>
    <n v="32239416"/>
    <x v="2"/>
  </r>
  <r>
    <n v="32239380"/>
    <x v="2"/>
  </r>
  <r>
    <n v="32239393"/>
    <x v="2"/>
  </r>
  <r>
    <n v="32239146"/>
    <x v="2"/>
  </r>
  <r>
    <n v="32239376"/>
    <x v="2"/>
  </r>
  <r>
    <n v="32239373"/>
    <x v="2"/>
  </r>
  <r>
    <n v="32239328"/>
    <x v="2"/>
  </r>
  <r>
    <n v="32239367"/>
    <x v="2"/>
  </r>
  <r>
    <n v="32239231"/>
    <x v="2"/>
  </r>
  <r>
    <n v="32239225"/>
    <x v="2"/>
  </r>
  <r>
    <n v="32239163"/>
    <x v="2"/>
  </r>
  <r>
    <n v="32239171"/>
    <x v="2"/>
  </r>
  <r>
    <n v="32239361"/>
    <x v="2"/>
  </r>
  <r>
    <n v="32239301"/>
    <x v="2"/>
  </r>
  <r>
    <n v="32239286"/>
    <x v="2"/>
  </r>
  <r>
    <n v="32239209"/>
    <x v="2"/>
  </r>
  <r>
    <n v="32239229"/>
    <x v="2"/>
  </r>
  <r>
    <n v="32239156"/>
    <x v="2"/>
  </r>
  <r>
    <n v="32239335"/>
    <x v="2"/>
  </r>
  <r>
    <n v="32239221"/>
    <x v="2"/>
  </r>
  <r>
    <n v="32239198"/>
    <x v="2"/>
  </r>
  <r>
    <n v="32239164"/>
    <x v="2"/>
  </r>
  <r>
    <n v="32239170"/>
    <x v="2"/>
  </r>
  <r>
    <n v="32239278"/>
    <x v="2"/>
  </r>
  <r>
    <n v="32239292"/>
    <x v="2"/>
  </r>
  <r>
    <n v="32239291"/>
    <x v="2"/>
  </r>
  <r>
    <n v="32239269"/>
    <x v="2"/>
  </r>
  <r>
    <n v="32239256"/>
    <x v="2"/>
  </r>
  <r>
    <n v="32239238"/>
    <x v="2"/>
  </r>
  <r>
    <n v="32239141"/>
    <x v="2"/>
  </r>
  <r>
    <n v="32239125"/>
    <x v="2"/>
  </r>
  <r>
    <n v="32239119"/>
    <x v="2"/>
  </r>
  <r>
    <n v="32239118"/>
    <x v="2"/>
  </r>
  <r>
    <n v="32239117"/>
    <x v="2"/>
  </r>
  <r>
    <n v="32239114"/>
    <x v="2"/>
  </r>
  <r>
    <n v="32239111"/>
    <x v="2"/>
  </r>
  <r>
    <n v="32239110"/>
    <x v="2"/>
  </r>
  <r>
    <n v="32239098"/>
    <x v="2"/>
  </r>
  <r>
    <n v="32239047"/>
    <x v="2"/>
  </r>
  <r>
    <n v="32239076"/>
    <x v="2"/>
  </r>
  <r>
    <n v="32239077"/>
    <x v="2"/>
  </r>
  <r>
    <n v="32239061"/>
    <x v="2"/>
  </r>
  <r>
    <n v="32239057"/>
    <x v="2"/>
  </r>
  <r>
    <n v="32239054"/>
    <x v="2"/>
  </r>
  <r>
    <n v="32239050"/>
    <x v="2"/>
  </r>
  <r>
    <n v="32239038"/>
    <x v="2"/>
  </r>
  <r>
    <n v="32239044"/>
    <x v="2"/>
  </r>
  <r>
    <n v="32239043"/>
    <x v="2"/>
  </r>
  <r>
    <n v="32239040"/>
    <x v="2"/>
  </r>
  <r>
    <n v="32239024"/>
    <x v="2"/>
  </r>
  <r>
    <n v="32239035"/>
    <x v="2"/>
  </r>
  <r>
    <n v="32239001"/>
    <x v="2"/>
  </r>
  <r>
    <n v="32239011"/>
    <x v="2"/>
  </r>
  <r>
    <n v="32239009"/>
    <x v="2"/>
  </r>
  <r>
    <n v="32239008"/>
    <x v="2"/>
  </r>
  <r>
    <n v="32239006"/>
    <x v="2"/>
  </r>
  <r>
    <n v="32238991"/>
    <x v="2"/>
  </r>
  <r>
    <n v="32238985"/>
    <x v="2"/>
  </r>
  <r>
    <n v="32238980"/>
    <x v="2"/>
  </r>
  <r>
    <n v="32238958"/>
    <x v="2"/>
  </r>
  <r>
    <n v="32238962"/>
    <x v="2"/>
  </r>
  <r>
    <n v="32238957"/>
    <x v="2"/>
  </r>
  <r>
    <n v="32238947"/>
    <x v="2"/>
  </r>
  <r>
    <n v="32238930"/>
    <x v="2"/>
  </r>
  <r>
    <n v="32238932"/>
    <x v="2"/>
  </r>
  <r>
    <n v="32238890"/>
    <x v="2"/>
  </r>
  <r>
    <n v="32238896"/>
    <x v="2"/>
  </r>
  <r>
    <n v="32238862"/>
    <x v="2"/>
  </r>
  <r>
    <n v="32238872"/>
    <x v="2"/>
  </r>
  <r>
    <n v="32238878"/>
    <x v="2"/>
  </r>
  <r>
    <n v="32238853"/>
    <x v="2"/>
  </r>
  <r>
    <n v="32238846"/>
    <x v="2"/>
  </r>
  <r>
    <n v="32238845"/>
    <x v="2"/>
  </r>
  <r>
    <n v="32238833"/>
    <x v="2"/>
  </r>
  <r>
    <n v="32238811"/>
    <x v="2"/>
  </r>
  <r>
    <n v="32238806"/>
    <x v="2"/>
  </r>
  <r>
    <n v="32238797"/>
    <x v="2"/>
  </r>
  <r>
    <n v="32238768"/>
    <x v="2"/>
  </r>
  <r>
    <n v="32238784"/>
    <x v="2"/>
  </r>
  <r>
    <n v="32238778"/>
    <x v="2"/>
  </r>
  <r>
    <n v="32238770"/>
    <x v="2"/>
  </r>
  <r>
    <n v="32238765"/>
    <x v="2"/>
  </r>
  <r>
    <n v="32238776"/>
    <x v="2"/>
  </r>
  <r>
    <n v="32238763"/>
    <x v="2"/>
  </r>
  <r>
    <n v="32238764"/>
    <x v="2"/>
  </r>
  <r>
    <n v="32238774"/>
    <x v="2"/>
  </r>
  <r>
    <n v="32238734"/>
    <x v="2"/>
  </r>
  <r>
    <n v="32238718"/>
    <x v="2"/>
  </r>
  <r>
    <n v="32238721"/>
    <x v="2"/>
  </r>
  <r>
    <n v="32238716"/>
    <x v="2"/>
  </r>
  <r>
    <n v="32238711"/>
    <x v="2"/>
  </r>
  <r>
    <n v="32238698"/>
    <x v="2"/>
  </r>
  <r>
    <n v="32238692"/>
    <x v="2"/>
  </r>
  <r>
    <n v="32238704"/>
    <x v="2"/>
  </r>
  <r>
    <n v="32238668"/>
    <x v="2"/>
  </r>
  <r>
    <n v="32238685"/>
    <x v="2"/>
  </r>
  <r>
    <n v="32238684"/>
    <x v="2"/>
  </r>
  <r>
    <n v="32238653"/>
    <x v="2"/>
  </r>
  <r>
    <n v="32238645"/>
    <x v="2"/>
  </r>
  <r>
    <n v="32238643"/>
    <x v="2"/>
  </r>
  <r>
    <n v="32238618"/>
    <x v="2"/>
  </r>
  <r>
    <n v="32238621"/>
    <x v="2"/>
  </r>
  <r>
    <n v="32238600"/>
    <x v="2"/>
  </r>
  <r>
    <n v="32238580"/>
    <x v="2"/>
  </r>
  <r>
    <n v="32238592"/>
    <x v="2"/>
  </r>
  <r>
    <n v="32238599"/>
    <x v="2"/>
  </r>
  <r>
    <n v="32238596"/>
    <x v="2"/>
  </r>
  <r>
    <n v="32238537"/>
    <x v="2"/>
  </r>
  <r>
    <n v="32238515"/>
    <x v="2"/>
  </r>
  <r>
    <n v="32238486"/>
    <x v="2"/>
  </r>
  <r>
    <n v="32238459"/>
    <x v="2"/>
  </r>
  <r>
    <n v="32238457"/>
    <x v="2"/>
  </r>
  <r>
    <n v="32238452"/>
    <x v="2"/>
  </r>
  <r>
    <n v="32238451"/>
    <x v="2"/>
  </r>
  <r>
    <n v="32238421"/>
    <x v="2"/>
  </r>
  <r>
    <n v="32238442"/>
    <x v="2"/>
  </r>
  <r>
    <n v="32238430"/>
    <x v="2"/>
  </r>
  <r>
    <n v="32238441"/>
    <x v="2"/>
  </r>
  <r>
    <n v="32238440"/>
    <x v="2"/>
  </r>
  <r>
    <n v="32238418"/>
    <x v="2"/>
  </r>
  <r>
    <n v="32238404"/>
    <x v="2"/>
  </r>
  <r>
    <n v="32238402"/>
    <x v="2"/>
  </r>
  <r>
    <n v="32238386"/>
    <x v="2"/>
  </r>
  <r>
    <n v="32238369"/>
    <x v="2"/>
  </r>
  <r>
    <n v="32238309"/>
    <x v="2"/>
  </r>
  <r>
    <n v="32238352"/>
    <x v="2"/>
  </r>
  <r>
    <n v="32238328"/>
    <x v="2"/>
  </r>
  <r>
    <n v="32238322"/>
    <x v="2"/>
  </r>
  <r>
    <n v="32238294"/>
    <x v="2"/>
  </r>
  <r>
    <n v="32238291"/>
    <x v="2"/>
  </r>
  <r>
    <n v="32238246"/>
    <x v="2"/>
  </r>
  <r>
    <n v="32238238"/>
    <x v="2"/>
  </r>
  <r>
    <n v="32238197"/>
    <x v="2"/>
  </r>
  <r>
    <n v="32238181"/>
    <x v="2"/>
  </r>
  <r>
    <n v="32238174"/>
    <x v="2"/>
  </r>
  <r>
    <n v="32238165"/>
    <x v="2"/>
  </r>
  <r>
    <n v="32238158"/>
    <x v="2"/>
  </r>
  <r>
    <n v="32238152"/>
    <x v="2"/>
  </r>
  <r>
    <n v="32238136"/>
    <x v="2"/>
  </r>
  <r>
    <n v="32238135"/>
    <x v="2"/>
  </r>
  <r>
    <n v="32238122"/>
    <x v="2"/>
  </r>
  <r>
    <n v="32238118"/>
    <x v="2"/>
  </r>
  <r>
    <n v="32238115"/>
    <x v="2"/>
  </r>
  <r>
    <n v="32238110"/>
    <x v="2"/>
  </r>
  <r>
    <n v="32238114"/>
    <x v="2"/>
  </r>
  <r>
    <n v="32238112"/>
    <x v="2"/>
  </r>
  <r>
    <n v="32238074"/>
    <x v="2"/>
  </r>
  <r>
    <n v="32238073"/>
    <x v="2"/>
  </r>
  <r>
    <n v="32238056"/>
    <x v="2"/>
  </r>
  <r>
    <n v="32238055"/>
    <x v="2"/>
  </r>
  <r>
    <n v="32238090"/>
    <x v="2"/>
  </r>
  <r>
    <n v="32238049"/>
    <x v="2"/>
  </r>
  <r>
    <n v="32238041"/>
    <x v="2"/>
  </r>
  <r>
    <n v="32238020"/>
    <x v="2"/>
  </r>
  <r>
    <n v="32238010"/>
    <x v="2"/>
  </r>
  <r>
    <n v="32238009"/>
    <x v="2"/>
  </r>
  <r>
    <n v="32238015"/>
    <x v="2"/>
  </r>
  <r>
    <n v="32237991"/>
    <x v="2"/>
  </r>
  <r>
    <n v="32237985"/>
    <x v="2"/>
  </r>
  <r>
    <n v="32237931"/>
    <x v="2"/>
  </r>
  <r>
    <n v="32237929"/>
    <x v="2"/>
  </r>
  <r>
    <n v="32237897"/>
    <x v="2"/>
  </r>
  <r>
    <n v="32237892"/>
    <x v="2"/>
  </r>
  <r>
    <n v="32237882"/>
    <x v="2"/>
  </r>
  <r>
    <n v="32237851"/>
    <x v="2"/>
  </r>
  <r>
    <n v="32237829"/>
    <x v="2"/>
  </r>
  <r>
    <n v="32237789"/>
    <x v="2"/>
  </r>
  <r>
    <n v="32237788"/>
    <x v="2"/>
  </r>
  <r>
    <n v="32237764"/>
    <x v="2"/>
  </r>
  <r>
    <n v="32237772"/>
    <x v="2"/>
  </r>
  <r>
    <n v="32237746"/>
    <x v="2"/>
  </r>
  <r>
    <n v="32237727"/>
    <x v="2"/>
  </r>
  <r>
    <n v="32237725"/>
    <x v="2"/>
  </r>
  <r>
    <n v="32237722"/>
    <x v="2"/>
  </r>
  <r>
    <n v="32237720"/>
    <x v="2"/>
  </r>
  <r>
    <n v="32237713"/>
    <x v="2"/>
  </r>
  <r>
    <n v="32237692"/>
    <x v="2"/>
  </r>
  <r>
    <n v="32237690"/>
    <x v="2"/>
  </r>
  <r>
    <n v="32237698"/>
    <x v="2"/>
  </r>
  <r>
    <n v="32237697"/>
    <x v="2"/>
  </r>
  <r>
    <n v="32237686"/>
    <x v="2"/>
  </r>
  <r>
    <n v="32237657"/>
    <x v="2"/>
  </r>
  <r>
    <n v="32237655"/>
    <x v="2"/>
  </r>
  <r>
    <n v="32237648"/>
    <x v="2"/>
  </r>
  <r>
    <n v="32237644"/>
    <x v="2"/>
  </r>
  <r>
    <n v="32237613"/>
    <x v="2"/>
  </r>
  <r>
    <n v="32237602"/>
    <x v="2"/>
  </r>
  <r>
    <n v="32237595"/>
    <x v="2"/>
  </r>
  <r>
    <n v="32237588"/>
    <x v="2"/>
  </r>
  <r>
    <n v="32237587"/>
    <x v="2"/>
  </r>
  <r>
    <n v="32237563"/>
    <x v="2"/>
  </r>
  <r>
    <n v="32237555"/>
    <x v="2"/>
  </r>
  <r>
    <n v="32237543"/>
    <x v="2"/>
  </r>
  <r>
    <n v="32237528"/>
    <x v="2"/>
  </r>
  <r>
    <n v="32237511"/>
    <x v="2"/>
  </r>
  <r>
    <n v="32237507"/>
    <x v="2"/>
  </r>
  <r>
    <n v="32237472"/>
    <x v="2"/>
  </r>
  <r>
    <n v="32237496"/>
    <x v="2"/>
  </r>
  <r>
    <n v="32237448"/>
    <x v="2"/>
  </r>
  <r>
    <n v="32237475"/>
    <x v="2"/>
  </r>
  <r>
    <n v="32237477"/>
    <x v="2"/>
  </r>
  <r>
    <n v="32237434"/>
    <x v="2"/>
  </r>
  <r>
    <n v="32237430"/>
    <x v="2"/>
  </r>
  <r>
    <n v="32237425"/>
    <x v="2"/>
  </r>
  <r>
    <n v="32237417"/>
    <x v="2"/>
  </r>
  <r>
    <n v="32237388"/>
    <x v="2"/>
  </r>
  <r>
    <n v="32237370"/>
    <x v="2"/>
  </r>
  <r>
    <n v="32237375"/>
    <x v="2"/>
  </r>
  <r>
    <n v="32237357"/>
    <x v="2"/>
  </r>
  <r>
    <n v="32237345"/>
    <x v="2"/>
  </r>
  <r>
    <n v="32237341"/>
    <x v="2"/>
  </r>
  <r>
    <n v="32237326"/>
    <x v="2"/>
  </r>
  <r>
    <n v="32237315"/>
    <x v="2"/>
  </r>
  <r>
    <n v="32237351"/>
    <x v="2"/>
  </r>
  <r>
    <n v="32237348"/>
    <x v="2"/>
  </r>
  <r>
    <n v="32237313"/>
    <x v="2"/>
  </r>
  <r>
    <n v="32237312"/>
    <x v="2"/>
  </r>
  <r>
    <n v="32237288"/>
    <x v="2"/>
  </r>
  <r>
    <n v="32237287"/>
    <x v="2"/>
  </r>
  <r>
    <n v="32237282"/>
    <x v="2"/>
  </r>
  <r>
    <n v="32237254"/>
    <x v="2"/>
  </r>
  <r>
    <n v="32237262"/>
    <x v="2"/>
  </r>
  <r>
    <n v="32237259"/>
    <x v="2"/>
  </r>
  <r>
    <n v="32237241"/>
    <x v="2"/>
  </r>
  <r>
    <n v="32237226"/>
    <x v="2"/>
  </r>
  <r>
    <n v="32237201"/>
    <x v="2"/>
  </r>
  <r>
    <n v="32237199"/>
    <x v="2"/>
  </r>
  <r>
    <n v="32237192"/>
    <x v="2"/>
  </r>
  <r>
    <n v="32237191"/>
    <x v="2"/>
  </r>
  <r>
    <n v="32237156"/>
    <x v="2"/>
  </r>
  <r>
    <n v="32237183"/>
    <x v="2"/>
  </r>
  <r>
    <n v="32237175"/>
    <x v="2"/>
  </r>
  <r>
    <n v="32237169"/>
    <x v="2"/>
  </r>
  <r>
    <n v="32237165"/>
    <x v="2"/>
  </r>
  <r>
    <n v="32237160"/>
    <x v="2"/>
  </r>
  <r>
    <n v="32237139"/>
    <x v="2"/>
  </r>
  <r>
    <n v="32237116"/>
    <x v="2"/>
  </r>
  <r>
    <n v="32237123"/>
    <x v="2"/>
  </r>
  <r>
    <n v="32237088"/>
    <x v="2"/>
  </r>
  <r>
    <n v="32237069"/>
    <x v="2"/>
  </r>
  <r>
    <n v="32251458"/>
    <x v="2"/>
  </r>
  <r>
    <n v="32251459"/>
    <x v="2"/>
  </r>
  <r>
    <n v="32251448"/>
    <x v="2"/>
  </r>
  <r>
    <n v="32251447"/>
    <x v="2"/>
  </r>
  <r>
    <n v="32251454"/>
    <x v="2"/>
  </r>
  <r>
    <n v="32251453"/>
    <x v="2"/>
  </r>
  <r>
    <n v="32251452"/>
    <x v="2"/>
  </r>
  <r>
    <n v="32251451"/>
    <x v="2"/>
  </r>
  <r>
    <n v="32251450"/>
    <x v="2"/>
  </r>
  <r>
    <n v="32251449"/>
    <x v="2"/>
  </r>
  <r>
    <n v="32251446"/>
    <x v="2"/>
  </r>
  <r>
    <n v="32251440"/>
    <x v="2"/>
  </r>
  <r>
    <n v="32251431"/>
    <x v="2"/>
  </r>
  <r>
    <n v="32251444"/>
    <x v="2"/>
  </r>
  <r>
    <n v="32251443"/>
    <x v="2"/>
  </r>
  <r>
    <n v="32251442"/>
    <x v="2"/>
  </r>
  <r>
    <n v="32251441"/>
    <x v="2"/>
  </r>
  <r>
    <n v="32251433"/>
    <x v="2"/>
  </r>
  <r>
    <n v="32251432"/>
    <x v="2"/>
  </r>
  <r>
    <n v="32251430"/>
    <x v="2"/>
  </r>
  <r>
    <n v="32251434"/>
    <x v="2"/>
  </r>
  <r>
    <n v="32251428"/>
    <x v="2"/>
  </r>
  <r>
    <n v="32251415"/>
    <x v="2"/>
  </r>
  <r>
    <n v="32251425"/>
    <x v="2"/>
  </r>
  <r>
    <n v="32251424"/>
    <x v="2"/>
  </r>
  <r>
    <n v="32251422"/>
    <x v="2"/>
  </r>
  <r>
    <n v="32251401"/>
    <x v="2"/>
  </r>
  <r>
    <n v="32251407"/>
    <x v="2"/>
  </r>
  <r>
    <n v="32251413"/>
    <x v="2"/>
  </r>
  <r>
    <n v="32251411"/>
    <x v="2"/>
  </r>
  <r>
    <n v="32251408"/>
    <x v="2"/>
  </r>
  <r>
    <n v="32251403"/>
    <x v="2"/>
  </r>
  <r>
    <n v="32251400"/>
    <x v="2"/>
  </r>
  <r>
    <n v="32251390"/>
    <x v="2"/>
  </r>
  <r>
    <n v="32251396"/>
    <x v="2"/>
  </r>
  <r>
    <n v="32251394"/>
    <x v="2"/>
  </r>
  <r>
    <n v="32251391"/>
    <x v="2"/>
  </r>
  <r>
    <n v="32251388"/>
    <x v="2"/>
  </r>
  <r>
    <n v="32251383"/>
    <x v="2"/>
  </r>
  <r>
    <n v="32251379"/>
    <x v="2"/>
  </r>
  <r>
    <n v="32251382"/>
    <x v="2"/>
  </r>
  <r>
    <n v="32251377"/>
    <x v="2"/>
  </r>
  <r>
    <n v="32251363"/>
    <x v="2"/>
  </r>
  <r>
    <n v="32251357"/>
    <x v="2"/>
  </r>
  <r>
    <n v="32251337"/>
    <x v="2"/>
  </r>
  <r>
    <n v="32251360"/>
    <x v="2"/>
  </r>
  <r>
    <n v="32251354"/>
    <x v="2"/>
  </r>
  <r>
    <n v="32251353"/>
    <x v="2"/>
  </r>
  <r>
    <n v="32251352"/>
    <x v="2"/>
  </r>
  <r>
    <n v="32251345"/>
    <x v="2"/>
  </r>
  <r>
    <n v="32251344"/>
    <x v="2"/>
  </r>
  <r>
    <n v="32251351"/>
    <x v="2"/>
  </r>
  <r>
    <n v="32251349"/>
    <x v="2"/>
  </r>
  <r>
    <n v="32251347"/>
    <x v="2"/>
  </r>
  <r>
    <n v="32251343"/>
    <x v="2"/>
  </r>
  <r>
    <n v="32251374"/>
    <x v="2"/>
  </r>
  <r>
    <n v="32251333"/>
    <x v="2"/>
  </r>
  <r>
    <n v="32251332"/>
    <x v="2"/>
  </r>
  <r>
    <n v="32251330"/>
    <x v="2"/>
  </r>
  <r>
    <n v="32251318"/>
    <x v="2"/>
  </r>
  <r>
    <n v="32251317"/>
    <x v="2"/>
  </r>
  <r>
    <n v="32251316"/>
    <x v="2"/>
  </r>
  <r>
    <n v="32251315"/>
    <x v="2"/>
  </r>
  <r>
    <n v="32251306"/>
    <x v="2"/>
  </r>
  <r>
    <n v="32251305"/>
    <x v="2"/>
  </r>
  <r>
    <n v="32251304"/>
    <x v="2"/>
  </r>
  <r>
    <n v="32251303"/>
    <x v="2"/>
  </r>
  <r>
    <n v="32251302"/>
    <x v="2"/>
  </r>
  <r>
    <n v="32251297"/>
    <x v="2"/>
  </r>
  <r>
    <n v="32251310"/>
    <x v="2"/>
  </r>
  <r>
    <n v="32251300"/>
    <x v="2"/>
  </r>
  <r>
    <n v="32251299"/>
    <x v="2"/>
  </r>
  <r>
    <n v="32251287"/>
    <x v="2"/>
  </r>
  <r>
    <n v="32251290"/>
    <x v="2"/>
  </r>
  <r>
    <n v="32251288"/>
    <x v="2"/>
  </r>
  <r>
    <n v="32251284"/>
    <x v="2"/>
  </r>
  <r>
    <n v="32251289"/>
    <x v="2"/>
  </r>
  <r>
    <n v="32251296"/>
    <x v="2"/>
  </r>
  <r>
    <n v="32251280"/>
    <x v="2"/>
  </r>
  <r>
    <n v="32251278"/>
    <x v="2"/>
  </r>
  <r>
    <n v="32251281"/>
    <x v="2"/>
  </r>
  <r>
    <n v="32251273"/>
    <x v="2"/>
  </r>
  <r>
    <n v="32251272"/>
    <x v="2"/>
  </r>
  <r>
    <n v="32251269"/>
    <x v="2"/>
  </r>
  <r>
    <n v="32251267"/>
    <x v="2"/>
  </r>
  <r>
    <n v="32251253"/>
    <x v="2"/>
  </r>
  <r>
    <n v="32251262"/>
    <x v="2"/>
  </r>
  <r>
    <n v="32251264"/>
    <x v="2"/>
  </r>
  <r>
    <n v="32251266"/>
    <x v="2"/>
  </r>
  <r>
    <n v="32251261"/>
    <x v="2"/>
  </r>
  <r>
    <n v="32251260"/>
    <x v="2"/>
  </r>
  <r>
    <n v="32251251"/>
    <x v="2"/>
  </r>
  <r>
    <n v="32251249"/>
    <x v="2"/>
  </r>
  <r>
    <n v="32251242"/>
    <x v="2"/>
  </r>
  <r>
    <n v="32251256"/>
    <x v="2"/>
  </r>
  <r>
    <n v="32251247"/>
    <x v="2"/>
  </r>
  <r>
    <n v="32251248"/>
    <x v="2"/>
  </r>
  <r>
    <n v="32251255"/>
    <x v="2"/>
  </r>
  <r>
    <n v="32251252"/>
    <x v="2"/>
  </r>
  <r>
    <n v="32251250"/>
    <x v="2"/>
  </r>
  <r>
    <n v="32251240"/>
    <x v="2"/>
  </r>
  <r>
    <n v="32251243"/>
    <x v="2"/>
  </r>
  <r>
    <n v="32251244"/>
    <x v="2"/>
  </r>
  <r>
    <n v="32251236"/>
    <x v="2"/>
  </r>
  <r>
    <n v="32251238"/>
    <x v="2"/>
  </r>
  <r>
    <n v="32251239"/>
    <x v="2"/>
  </r>
  <r>
    <n v="32251232"/>
    <x v="2"/>
  </r>
  <r>
    <n v="32251233"/>
    <x v="2"/>
  </r>
  <r>
    <n v="32251229"/>
    <x v="2"/>
  </r>
  <r>
    <n v="32251230"/>
    <x v="2"/>
  </r>
  <r>
    <n v="32251222"/>
    <x v="2"/>
  </r>
  <r>
    <n v="32251221"/>
    <x v="2"/>
  </r>
  <r>
    <n v="32251214"/>
    <x v="2"/>
  </r>
  <r>
    <n v="32251216"/>
    <x v="2"/>
  </r>
  <r>
    <n v="32251215"/>
    <x v="2"/>
  </r>
  <r>
    <n v="32251218"/>
    <x v="2"/>
  </r>
  <r>
    <n v="32251211"/>
    <x v="2"/>
  </r>
  <r>
    <n v="32251213"/>
    <x v="2"/>
  </r>
  <r>
    <n v="32251210"/>
    <x v="2"/>
  </r>
  <r>
    <n v="32251209"/>
    <x v="2"/>
  </r>
  <r>
    <n v="32251207"/>
    <x v="2"/>
  </r>
  <r>
    <n v="32251208"/>
    <x v="2"/>
  </r>
  <r>
    <n v="32251206"/>
    <x v="2"/>
  </r>
  <r>
    <n v="32251205"/>
    <x v="2"/>
  </r>
  <r>
    <n v="32251204"/>
    <x v="2"/>
  </r>
  <r>
    <n v="32251200"/>
    <x v="2"/>
  </r>
  <r>
    <n v="32251190"/>
    <x v="2"/>
  </r>
  <r>
    <n v="32251194"/>
    <x v="2"/>
  </r>
  <r>
    <n v="32251192"/>
    <x v="2"/>
  </r>
  <r>
    <n v="32251198"/>
    <x v="2"/>
  </r>
  <r>
    <n v="32251219"/>
    <x v="2"/>
  </r>
  <r>
    <n v="32251188"/>
    <x v="2"/>
  </r>
  <r>
    <n v="32251187"/>
    <x v="2"/>
  </r>
  <r>
    <n v="32251185"/>
    <x v="2"/>
  </r>
  <r>
    <n v="32251178"/>
    <x v="2"/>
  </r>
  <r>
    <n v="32251177"/>
    <x v="2"/>
  </r>
  <r>
    <n v="32251183"/>
    <x v="2"/>
  </r>
  <r>
    <n v="32251182"/>
    <x v="2"/>
  </r>
  <r>
    <n v="32251181"/>
    <x v="2"/>
  </r>
  <r>
    <n v="32251180"/>
    <x v="2"/>
  </r>
  <r>
    <n v="32251179"/>
    <x v="2"/>
  </r>
  <r>
    <n v="32251175"/>
    <x v="2"/>
  </r>
  <r>
    <n v="32251173"/>
    <x v="2"/>
  </r>
  <r>
    <n v="32251172"/>
    <x v="2"/>
  </r>
  <r>
    <n v="32251171"/>
    <x v="2"/>
  </r>
  <r>
    <n v="32251170"/>
    <x v="2"/>
  </r>
  <r>
    <n v="32251163"/>
    <x v="2"/>
  </r>
  <r>
    <n v="32251165"/>
    <x v="2"/>
  </r>
  <r>
    <n v="32251162"/>
    <x v="2"/>
  </r>
  <r>
    <n v="32251160"/>
    <x v="2"/>
  </r>
  <r>
    <n v="32251153"/>
    <x v="2"/>
  </r>
  <r>
    <n v="32251152"/>
    <x v="2"/>
  </r>
  <r>
    <n v="32251158"/>
    <x v="2"/>
  </r>
  <r>
    <n v="32251157"/>
    <x v="2"/>
  </r>
  <r>
    <n v="32251156"/>
    <x v="2"/>
  </r>
  <r>
    <n v="32251155"/>
    <x v="2"/>
  </r>
  <r>
    <n v="32251148"/>
    <x v="2"/>
  </r>
  <r>
    <n v="32251145"/>
    <x v="2"/>
  </r>
  <r>
    <n v="32251143"/>
    <x v="2"/>
  </r>
  <r>
    <n v="32251139"/>
    <x v="2"/>
  </r>
  <r>
    <n v="32251132"/>
    <x v="2"/>
  </r>
  <r>
    <n v="32251140"/>
    <x v="2"/>
  </r>
  <r>
    <n v="32251119"/>
    <x v="2"/>
  </r>
  <r>
    <n v="32251118"/>
    <x v="2"/>
  </r>
  <r>
    <n v="32251127"/>
    <x v="2"/>
  </r>
  <r>
    <n v="32251125"/>
    <x v="2"/>
  </r>
  <r>
    <n v="32251126"/>
    <x v="2"/>
  </r>
  <r>
    <n v="32251124"/>
    <x v="2"/>
  </r>
  <r>
    <n v="32251122"/>
    <x v="2"/>
  </r>
  <r>
    <n v="32251120"/>
    <x v="2"/>
  </r>
  <r>
    <n v="32251104"/>
    <x v="2"/>
  </r>
  <r>
    <n v="32251112"/>
    <x v="2"/>
  </r>
  <r>
    <n v="32251110"/>
    <x v="2"/>
  </r>
  <r>
    <n v="32251109"/>
    <x v="2"/>
  </r>
  <r>
    <n v="32251105"/>
    <x v="2"/>
  </r>
  <r>
    <n v="32251102"/>
    <x v="2"/>
  </r>
  <r>
    <n v="32251100"/>
    <x v="2"/>
  </r>
  <r>
    <n v="32251098"/>
    <x v="2"/>
  </r>
  <r>
    <n v="32251086"/>
    <x v="2"/>
  </r>
  <r>
    <n v="32251097"/>
    <x v="2"/>
  </r>
  <r>
    <n v="32251092"/>
    <x v="2"/>
  </r>
  <r>
    <n v="32251090"/>
    <x v="2"/>
  </r>
  <r>
    <n v="32251089"/>
    <x v="2"/>
  </r>
  <r>
    <n v="32251088"/>
    <x v="2"/>
  </r>
  <r>
    <n v="32251084"/>
    <x v="2"/>
  </r>
  <r>
    <n v="32251083"/>
    <x v="2"/>
  </r>
  <r>
    <n v="32251082"/>
    <x v="2"/>
  </r>
  <r>
    <n v="32251080"/>
    <x v="2"/>
  </r>
  <r>
    <n v="32251078"/>
    <x v="2"/>
  </r>
  <r>
    <n v="32251077"/>
    <x v="2"/>
  </r>
  <r>
    <n v="32251076"/>
    <x v="2"/>
  </r>
  <r>
    <n v="32251075"/>
    <x v="2"/>
  </r>
  <r>
    <n v="32251072"/>
    <x v="2"/>
  </r>
  <r>
    <n v="32251071"/>
    <x v="2"/>
  </r>
  <r>
    <n v="32251026"/>
    <x v="2"/>
  </r>
  <r>
    <n v="32251053"/>
    <x v="2"/>
  </r>
  <r>
    <n v="32251069"/>
    <x v="2"/>
  </r>
  <r>
    <n v="32251067"/>
    <x v="2"/>
  </r>
  <r>
    <n v="32251047"/>
    <x v="2"/>
  </r>
  <r>
    <n v="32251048"/>
    <x v="2"/>
  </r>
  <r>
    <n v="32251004"/>
    <x v="2"/>
  </r>
  <r>
    <n v="32251034"/>
    <x v="2"/>
  </r>
  <r>
    <n v="32251066"/>
    <x v="2"/>
  </r>
  <r>
    <n v="32251065"/>
    <x v="2"/>
  </r>
  <r>
    <n v="32251061"/>
    <x v="2"/>
  </r>
  <r>
    <n v="32251052"/>
    <x v="2"/>
  </r>
  <r>
    <n v="32251049"/>
    <x v="2"/>
  </r>
  <r>
    <n v="32251039"/>
    <x v="2"/>
  </r>
  <r>
    <n v="32251009"/>
    <x v="2"/>
  </r>
  <r>
    <n v="32251021"/>
    <x v="2"/>
  </r>
  <r>
    <n v="32251020"/>
    <x v="2"/>
  </r>
  <r>
    <n v="32250999"/>
    <x v="2"/>
  </r>
  <r>
    <n v="32251046"/>
    <x v="2"/>
  </r>
  <r>
    <n v="32251041"/>
    <x v="2"/>
  </r>
  <r>
    <n v="32251044"/>
    <x v="2"/>
  </r>
  <r>
    <n v="32251042"/>
    <x v="2"/>
  </r>
  <r>
    <n v="32251043"/>
    <x v="2"/>
  </r>
  <r>
    <n v="32251033"/>
    <x v="2"/>
  </r>
  <r>
    <n v="32251040"/>
    <x v="2"/>
  </r>
  <r>
    <n v="32251035"/>
    <x v="2"/>
  </r>
  <r>
    <n v="32251031"/>
    <x v="2"/>
  </r>
  <r>
    <n v="32251032"/>
    <x v="2"/>
  </r>
  <r>
    <n v="32251025"/>
    <x v="2"/>
  </r>
  <r>
    <n v="32251027"/>
    <x v="2"/>
  </r>
  <r>
    <n v="32251030"/>
    <x v="2"/>
  </r>
  <r>
    <n v="32251029"/>
    <x v="2"/>
  </r>
  <r>
    <n v="32251024"/>
    <x v="2"/>
  </r>
  <r>
    <n v="32251019"/>
    <x v="2"/>
  </r>
  <r>
    <n v="32251013"/>
    <x v="2"/>
  </r>
  <r>
    <n v="32251011"/>
    <x v="2"/>
  </r>
  <r>
    <n v="32250996"/>
    <x v="2"/>
  </r>
  <r>
    <n v="32251012"/>
    <x v="2"/>
  </r>
  <r>
    <n v="32251007"/>
    <x v="2"/>
  </r>
  <r>
    <n v="32251008"/>
    <x v="2"/>
  </r>
  <r>
    <n v="32251006"/>
    <x v="2"/>
  </r>
  <r>
    <n v="32251005"/>
    <x v="2"/>
  </r>
  <r>
    <n v="32250997"/>
    <x v="2"/>
  </r>
  <r>
    <n v="32250998"/>
    <x v="2"/>
  </r>
  <r>
    <n v="32251000"/>
    <x v="2"/>
  </r>
  <r>
    <n v="32250995"/>
    <x v="2"/>
  </r>
  <r>
    <n v="32250992"/>
    <x v="2"/>
  </r>
  <r>
    <n v="32250991"/>
    <x v="2"/>
  </r>
  <r>
    <n v="32250990"/>
    <x v="2"/>
  </r>
  <r>
    <n v="32250989"/>
    <x v="2"/>
  </r>
  <r>
    <n v="32250988"/>
    <x v="2"/>
  </r>
  <r>
    <n v="32250968"/>
    <x v="2"/>
  </r>
  <r>
    <n v="32250977"/>
    <x v="2"/>
  </r>
  <r>
    <n v="32250976"/>
    <x v="2"/>
  </r>
  <r>
    <n v="32250967"/>
    <x v="2"/>
  </r>
  <r>
    <n v="32250972"/>
    <x v="2"/>
  </r>
  <r>
    <n v="32250986"/>
    <x v="2"/>
  </r>
  <r>
    <n v="32250985"/>
    <x v="2"/>
  </r>
  <r>
    <n v="32250979"/>
    <x v="2"/>
  </r>
  <r>
    <n v="32250978"/>
    <x v="2"/>
  </r>
  <r>
    <n v="32250983"/>
    <x v="2"/>
  </r>
  <r>
    <n v="32250964"/>
    <x v="2"/>
  </r>
  <r>
    <n v="32250970"/>
    <x v="2"/>
  </r>
  <r>
    <n v="32250969"/>
    <x v="2"/>
  </r>
  <r>
    <n v="32250966"/>
    <x v="2"/>
  </r>
  <r>
    <n v="32250950"/>
    <x v="2"/>
  </r>
  <r>
    <n v="32250960"/>
    <x v="2"/>
  </r>
  <r>
    <n v="32250959"/>
    <x v="2"/>
  </r>
  <r>
    <n v="32250958"/>
    <x v="2"/>
  </r>
  <r>
    <n v="32250955"/>
    <x v="2"/>
  </r>
  <r>
    <n v="32250954"/>
    <x v="2"/>
  </r>
  <r>
    <n v="32250953"/>
    <x v="2"/>
  </r>
  <r>
    <n v="32250952"/>
    <x v="2"/>
  </r>
  <r>
    <n v="32250933"/>
    <x v="2"/>
  </r>
  <r>
    <n v="32250943"/>
    <x v="2"/>
  </r>
  <r>
    <n v="32250942"/>
    <x v="2"/>
  </r>
  <r>
    <n v="32250949"/>
    <x v="2"/>
  </r>
  <r>
    <n v="32250948"/>
    <x v="2"/>
  </r>
  <r>
    <n v="32250938"/>
    <x v="2"/>
  </r>
  <r>
    <n v="32250937"/>
    <x v="2"/>
  </r>
  <r>
    <n v="32250934"/>
    <x v="2"/>
  </r>
  <r>
    <n v="32250945"/>
    <x v="2"/>
  </r>
  <r>
    <n v="32250944"/>
    <x v="2"/>
  </r>
  <r>
    <n v="32250931"/>
    <x v="2"/>
  </r>
  <r>
    <n v="32250912"/>
    <x v="2"/>
  </r>
  <r>
    <n v="32250924"/>
    <x v="2"/>
  </r>
  <r>
    <n v="32250923"/>
    <x v="2"/>
  </r>
  <r>
    <n v="32250922"/>
    <x v="2"/>
  </r>
  <r>
    <n v="32250918"/>
    <x v="2"/>
  </r>
  <r>
    <n v="32250914"/>
    <x v="2"/>
  </r>
  <r>
    <n v="32250913"/>
    <x v="2"/>
  </r>
  <r>
    <n v="32250910"/>
    <x v="2"/>
  </r>
  <r>
    <n v="32250908"/>
    <x v="2"/>
  </r>
  <r>
    <n v="32250905"/>
    <x v="2"/>
  </r>
  <r>
    <n v="32250901"/>
    <x v="2"/>
  </r>
  <r>
    <n v="32250898"/>
    <x v="2"/>
  </r>
  <r>
    <n v="32250896"/>
    <x v="2"/>
  </r>
  <r>
    <n v="32250873"/>
    <x v="2"/>
  </r>
  <r>
    <n v="32250886"/>
    <x v="2"/>
  </r>
  <r>
    <n v="32250880"/>
    <x v="2"/>
  </r>
  <r>
    <n v="32250838"/>
    <x v="2"/>
  </r>
  <r>
    <n v="32250888"/>
    <x v="2"/>
  </r>
  <r>
    <n v="32250856"/>
    <x v="2"/>
  </r>
  <r>
    <n v="32250851"/>
    <x v="2"/>
  </r>
  <r>
    <n v="32250840"/>
    <x v="2"/>
  </r>
  <r>
    <n v="32250869"/>
    <x v="2"/>
  </r>
  <r>
    <n v="32250831"/>
    <x v="2"/>
  </r>
  <r>
    <n v="32250843"/>
    <x v="2"/>
  </r>
  <r>
    <n v="32250837"/>
    <x v="2"/>
  </r>
  <r>
    <n v="32250830"/>
    <x v="2"/>
  </r>
  <r>
    <n v="32250825"/>
    <x v="2"/>
  </r>
  <r>
    <n v="32250822"/>
    <x v="2"/>
  </r>
  <r>
    <n v="32250820"/>
    <x v="2"/>
  </r>
  <r>
    <n v="32250827"/>
    <x v="2"/>
  </r>
  <r>
    <n v="32250818"/>
    <x v="2"/>
  </r>
  <r>
    <n v="32250622"/>
    <x v="2"/>
  </r>
  <r>
    <n v="32250614"/>
    <x v="2"/>
  </r>
  <r>
    <n v="32250607"/>
    <x v="2"/>
  </r>
  <r>
    <n v="32250606"/>
    <x v="2"/>
  </r>
  <r>
    <n v="32250603"/>
    <x v="2"/>
  </r>
  <r>
    <n v="32250801"/>
    <x v="2"/>
  </r>
  <r>
    <n v="32250799"/>
    <x v="2"/>
  </r>
  <r>
    <n v="32250792"/>
    <x v="2"/>
  </r>
  <r>
    <n v="32250791"/>
    <x v="2"/>
  </r>
  <r>
    <n v="32250789"/>
    <x v="2"/>
  </r>
  <r>
    <n v="32250776"/>
    <x v="2"/>
  </r>
  <r>
    <n v="32250763"/>
    <x v="2"/>
  </r>
  <r>
    <n v="32250749"/>
    <x v="2"/>
  </r>
  <r>
    <n v="32250729"/>
    <x v="2"/>
  </r>
  <r>
    <n v="32250733"/>
    <x v="2"/>
  </r>
  <r>
    <n v="32250746"/>
    <x v="2"/>
  </r>
  <r>
    <n v="32250736"/>
    <x v="2"/>
  </r>
  <r>
    <n v="32250740"/>
    <x v="2"/>
  </r>
  <r>
    <n v="32250721"/>
    <x v="2"/>
  </r>
  <r>
    <n v="32250724"/>
    <x v="2"/>
  </r>
  <r>
    <n v="32250714"/>
    <x v="2"/>
  </r>
  <r>
    <n v="32250704"/>
    <x v="2"/>
  </r>
  <r>
    <n v="32250712"/>
    <x v="2"/>
  </r>
  <r>
    <n v="32250701"/>
    <x v="2"/>
  </r>
  <r>
    <n v="32250693"/>
    <x v="2"/>
  </r>
  <r>
    <n v="32250684"/>
    <x v="2"/>
  </r>
  <r>
    <n v="32250691"/>
    <x v="2"/>
  </r>
  <r>
    <n v="32250660"/>
    <x v="2"/>
  </r>
  <r>
    <n v="32250647"/>
    <x v="2"/>
  </r>
  <r>
    <n v="32250640"/>
    <x v="2"/>
  </r>
  <r>
    <n v="32250630"/>
    <x v="2"/>
  </r>
  <r>
    <n v="32250671"/>
    <x v="2"/>
  </r>
  <r>
    <n v="32250670"/>
    <x v="2"/>
  </r>
  <r>
    <n v="32250668"/>
    <x v="2"/>
  </r>
  <r>
    <n v="32250664"/>
    <x v="2"/>
  </r>
  <r>
    <n v="32250616"/>
    <x v="2"/>
  </r>
  <r>
    <n v="32250585"/>
    <x v="2"/>
  </r>
  <r>
    <n v="32250568"/>
    <x v="2"/>
  </r>
  <r>
    <n v="32250578"/>
    <x v="2"/>
  </r>
  <r>
    <n v="32250576"/>
    <x v="2"/>
  </r>
  <r>
    <n v="32250571"/>
    <x v="2"/>
  </r>
  <r>
    <n v="32250550"/>
    <x v="2"/>
  </r>
  <r>
    <n v="32250470"/>
    <x v="2"/>
  </r>
  <r>
    <n v="32250462"/>
    <x v="2"/>
  </r>
  <r>
    <n v="32250461"/>
    <x v="2"/>
  </r>
  <r>
    <n v="32250447"/>
    <x v="2"/>
  </r>
  <r>
    <n v="32250454"/>
    <x v="2"/>
  </r>
  <r>
    <n v="32250448"/>
    <x v="2"/>
  </r>
  <r>
    <n v="32250539"/>
    <x v="2"/>
  </r>
  <r>
    <n v="32250534"/>
    <x v="2"/>
  </r>
  <r>
    <n v="32250532"/>
    <x v="2"/>
  </r>
  <r>
    <n v="32250524"/>
    <x v="2"/>
  </r>
  <r>
    <n v="32250489"/>
    <x v="2"/>
  </r>
  <r>
    <n v="32250481"/>
    <x v="2"/>
  </r>
  <r>
    <n v="32250478"/>
    <x v="2"/>
  </r>
  <r>
    <n v="32250476"/>
    <x v="2"/>
  </r>
  <r>
    <n v="32250473"/>
    <x v="2"/>
  </r>
  <r>
    <n v="32250460"/>
    <x v="2"/>
  </r>
  <r>
    <n v="32250438"/>
    <x v="2"/>
  </r>
  <r>
    <n v="32250437"/>
    <x v="2"/>
  </r>
  <r>
    <n v="32250417"/>
    <x v="2"/>
  </r>
  <r>
    <n v="32250411"/>
    <x v="2"/>
  </r>
  <r>
    <n v="32250387"/>
    <x v="2"/>
  </r>
  <r>
    <n v="32250394"/>
    <x v="2"/>
  </r>
  <r>
    <n v="32250390"/>
    <x v="2"/>
  </r>
  <r>
    <n v="32250378"/>
    <x v="2"/>
  </r>
  <r>
    <n v="32250365"/>
    <x v="2"/>
  </r>
  <r>
    <n v="32250352"/>
    <x v="2"/>
  </r>
  <r>
    <n v="32250359"/>
    <x v="2"/>
  </r>
  <r>
    <n v="32250354"/>
    <x v="2"/>
  </r>
  <r>
    <n v="32250335"/>
    <x v="2"/>
  </r>
  <r>
    <n v="32250326"/>
    <x v="2"/>
  </r>
  <r>
    <n v="32250315"/>
    <x v="2"/>
  </r>
  <r>
    <n v="32250309"/>
    <x v="2"/>
  </r>
  <r>
    <n v="32250295"/>
    <x v="2"/>
  </r>
  <r>
    <n v="32250291"/>
    <x v="2"/>
  </r>
  <r>
    <n v="32250304"/>
    <x v="2"/>
  </r>
  <r>
    <n v="32250302"/>
    <x v="2"/>
  </r>
  <r>
    <n v="32250290"/>
    <x v="2"/>
  </r>
  <r>
    <n v="32250287"/>
    <x v="2"/>
  </r>
  <r>
    <n v="32250285"/>
    <x v="2"/>
  </r>
  <r>
    <n v="32250269"/>
    <x v="2"/>
  </r>
  <r>
    <n v="32250275"/>
    <x v="2"/>
  </r>
  <r>
    <n v="32250258"/>
    <x v="2"/>
  </r>
  <r>
    <n v="32250261"/>
    <x v="2"/>
  </r>
  <r>
    <n v="32250253"/>
    <x v="2"/>
  </r>
  <r>
    <n v="32250255"/>
    <x v="2"/>
  </r>
  <r>
    <n v="32250248"/>
    <x v="2"/>
  </r>
  <r>
    <n v="32250233"/>
    <x v="2"/>
  </r>
  <r>
    <n v="32250231"/>
    <x v="2"/>
  </r>
  <r>
    <n v="32250226"/>
    <x v="2"/>
  </r>
  <r>
    <n v="32250220"/>
    <x v="2"/>
  </r>
  <r>
    <n v="32250212"/>
    <x v="2"/>
  </r>
  <r>
    <n v="32250209"/>
    <x v="2"/>
  </r>
  <r>
    <n v="32250174"/>
    <x v="2"/>
  </r>
  <r>
    <n v="32250156"/>
    <x v="2"/>
  </r>
  <r>
    <n v="32250153"/>
    <x v="2"/>
  </r>
  <r>
    <n v="32250146"/>
    <x v="2"/>
  </r>
  <r>
    <n v="32250192"/>
    <x v="2"/>
  </r>
  <r>
    <n v="32250152"/>
    <x v="2"/>
  </r>
  <r>
    <n v="32250115"/>
    <x v="2"/>
  </r>
  <r>
    <n v="32250035"/>
    <x v="2"/>
  </r>
  <r>
    <n v="32250102"/>
    <x v="2"/>
  </r>
  <r>
    <n v="32250097"/>
    <x v="2"/>
  </r>
  <r>
    <n v="32250093"/>
    <x v="2"/>
  </r>
  <r>
    <n v="32250087"/>
    <x v="2"/>
  </r>
  <r>
    <n v="32250082"/>
    <x v="2"/>
  </r>
  <r>
    <n v="32250078"/>
    <x v="2"/>
  </r>
  <r>
    <n v="32250063"/>
    <x v="2"/>
  </r>
  <r>
    <n v="32250058"/>
    <x v="2"/>
  </r>
  <r>
    <n v="32250027"/>
    <x v="2"/>
  </r>
  <r>
    <n v="32250018"/>
    <x v="2"/>
  </r>
  <r>
    <n v="32250011"/>
    <x v="2"/>
  </r>
  <r>
    <n v="32250009"/>
    <x v="2"/>
  </r>
  <r>
    <n v="32249974"/>
    <x v="2"/>
  </r>
  <r>
    <n v="32249972"/>
    <x v="2"/>
  </r>
  <r>
    <n v="32249964"/>
    <x v="2"/>
  </r>
  <r>
    <n v="32249962"/>
    <x v="2"/>
  </r>
  <r>
    <n v="32249954"/>
    <x v="2"/>
  </r>
  <r>
    <n v="32249955"/>
    <x v="2"/>
  </r>
  <r>
    <n v="32249928"/>
    <x v="2"/>
  </r>
  <r>
    <n v="32249926"/>
    <x v="2"/>
  </r>
  <r>
    <n v="32249906"/>
    <x v="2"/>
  </r>
  <r>
    <n v="32249872"/>
    <x v="2"/>
  </r>
  <r>
    <n v="32249878"/>
    <x v="2"/>
  </r>
  <r>
    <n v="32249865"/>
    <x v="2"/>
  </r>
  <r>
    <n v="32249864"/>
    <x v="2"/>
  </r>
  <r>
    <n v="32249869"/>
    <x v="2"/>
  </r>
  <r>
    <n v="32249814"/>
    <x v="2"/>
  </r>
  <r>
    <n v="32249807"/>
    <x v="2"/>
  </r>
  <r>
    <n v="32249827"/>
    <x v="2"/>
  </r>
  <r>
    <n v="32249850"/>
    <x v="2"/>
  </r>
  <r>
    <n v="32249793"/>
    <x v="2"/>
  </r>
  <r>
    <n v="32249810"/>
    <x v="2"/>
  </r>
  <r>
    <n v="32249798"/>
    <x v="2"/>
  </r>
  <r>
    <n v="32249789"/>
    <x v="2"/>
  </r>
  <r>
    <n v="32249780"/>
    <x v="2"/>
  </r>
  <r>
    <n v="32249778"/>
    <x v="2"/>
  </r>
  <r>
    <n v="32249757"/>
    <x v="2"/>
  </r>
  <r>
    <n v="32249765"/>
    <x v="2"/>
  </r>
  <r>
    <n v="32249767"/>
    <x v="2"/>
  </r>
  <r>
    <n v="32249732"/>
    <x v="2"/>
  </r>
  <r>
    <n v="32249713"/>
    <x v="2"/>
  </r>
  <r>
    <n v="32249714"/>
    <x v="2"/>
  </r>
  <r>
    <n v="32249698"/>
    <x v="2"/>
  </r>
  <r>
    <n v="32249690"/>
    <x v="2"/>
  </r>
  <r>
    <n v="32249642"/>
    <x v="2"/>
  </r>
  <r>
    <n v="32249653"/>
    <x v="2"/>
  </r>
  <r>
    <n v="32249627"/>
    <x v="2"/>
  </r>
  <r>
    <n v="32249612"/>
    <x v="2"/>
  </r>
  <r>
    <n v="32249601"/>
    <x v="2"/>
  </r>
  <r>
    <n v="32249581"/>
    <x v="2"/>
  </r>
  <r>
    <n v="32249578"/>
    <x v="2"/>
  </r>
  <r>
    <n v="32249535"/>
    <x v="2"/>
  </r>
  <r>
    <n v="32249557"/>
    <x v="2"/>
  </r>
  <r>
    <n v="32249554"/>
    <x v="2"/>
  </r>
  <r>
    <n v="32249565"/>
    <x v="2"/>
  </r>
  <r>
    <n v="32249549"/>
    <x v="2"/>
  </r>
  <r>
    <n v="32249531"/>
    <x v="2"/>
  </r>
  <r>
    <n v="32249526"/>
    <x v="2"/>
  </r>
  <r>
    <n v="32249510"/>
    <x v="2"/>
  </r>
  <r>
    <n v="32249499"/>
    <x v="2"/>
  </r>
  <r>
    <n v="32249497"/>
    <x v="2"/>
  </r>
  <r>
    <n v="32249481"/>
    <x v="2"/>
  </r>
  <r>
    <n v="32249473"/>
    <x v="2"/>
  </r>
  <r>
    <n v="32249461"/>
    <x v="2"/>
  </r>
  <r>
    <n v="32249446"/>
    <x v="2"/>
  </r>
  <r>
    <n v="32249403"/>
    <x v="2"/>
  </r>
  <r>
    <n v="32249393"/>
    <x v="2"/>
  </r>
  <r>
    <n v="32249384"/>
    <x v="2"/>
  </r>
  <r>
    <n v="32249379"/>
    <x v="2"/>
  </r>
  <r>
    <n v="32249376"/>
    <x v="2"/>
  </r>
  <r>
    <n v="32249362"/>
    <x v="2"/>
  </r>
  <r>
    <n v="32249359"/>
    <x v="2"/>
  </r>
  <r>
    <n v="32249373"/>
    <x v="2"/>
  </r>
  <r>
    <n v="32249356"/>
    <x v="2"/>
  </r>
  <r>
    <n v="32249342"/>
    <x v="2"/>
  </r>
  <r>
    <n v="32249325"/>
    <x v="2"/>
  </r>
  <r>
    <n v="32249322"/>
    <x v="2"/>
  </r>
  <r>
    <n v="32249300"/>
    <x v="2"/>
  </r>
  <r>
    <n v="32249299"/>
    <x v="2"/>
  </r>
  <r>
    <n v="32249296"/>
    <x v="2"/>
  </r>
  <r>
    <n v="32249292"/>
    <x v="2"/>
  </r>
  <r>
    <n v="32249254"/>
    <x v="2"/>
  </r>
  <r>
    <n v="32249246"/>
    <x v="2"/>
  </r>
  <r>
    <n v="32249235"/>
    <x v="2"/>
  </r>
  <r>
    <n v="32249227"/>
    <x v="2"/>
  </r>
  <r>
    <n v="32249221"/>
    <x v="2"/>
  </r>
  <r>
    <n v="32249271"/>
    <x v="2"/>
  </r>
  <r>
    <n v="32249198"/>
    <x v="2"/>
  </r>
  <r>
    <n v="32249196"/>
    <x v="2"/>
  </r>
  <r>
    <n v="32249195"/>
    <x v="2"/>
  </r>
  <r>
    <n v="32249182"/>
    <x v="2"/>
  </r>
  <r>
    <n v="32249176"/>
    <x v="2"/>
  </r>
  <r>
    <n v="32249156"/>
    <x v="2"/>
  </r>
  <r>
    <n v="32249158"/>
    <x v="2"/>
  </r>
  <r>
    <n v="32249150"/>
    <x v="2"/>
  </r>
  <r>
    <n v="32249146"/>
    <x v="2"/>
  </r>
  <r>
    <n v="32249145"/>
    <x v="2"/>
  </r>
  <r>
    <n v="32249142"/>
    <x v="2"/>
  </r>
  <r>
    <n v="32249140"/>
    <x v="2"/>
  </r>
  <r>
    <n v="32249138"/>
    <x v="2"/>
  </r>
  <r>
    <n v="32249130"/>
    <x v="2"/>
  </r>
  <r>
    <n v="32249118"/>
    <x v="2"/>
  </r>
  <r>
    <n v="32249088"/>
    <x v="2"/>
  </r>
  <r>
    <n v="32249087"/>
    <x v="2"/>
  </r>
  <r>
    <n v="32249083"/>
    <x v="2"/>
  </r>
  <r>
    <n v="32249080"/>
    <x v="2"/>
  </r>
  <r>
    <n v="32249065"/>
    <x v="2"/>
  </r>
  <r>
    <n v="32249054"/>
    <x v="2"/>
  </r>
  <r>
    <n v="32249034"/>
    <x v="2"/>
  </r>
  <r>
    <n v="32249028"/>
    <x v="2"/>
  </r>
  <r>
    <n v="32248996"/>
    <x v="2"/>
  </r>
  <r>
    <n v="32249010"/>
    <x v="2"/>
  </r>
  <r>
    <n v="32248978"/>
    <x v="2"/>
  </r>
  <r>
    <n v="32248975"/>
    <x v="2"/>
  </r>
  <r>
    <n v="32248966"/>
    <x v="2"/>
  </r>
  <r>
    <n v="32248965"/>
    <x v="2"/>
  </r>
  <r>
    <n v="32248911"/>
    <x v="2"/>
  </r>
  <r>
    <n v="32248904"/>
    <x v="2"/>
  </r>
  <r>
    <n v="32248884"/>
    <x v="2"/>
  </r>
  <r>
    <n v="32248891"/>
    <x v="2"/>
  </r>
  <r>
    <n v="32248882"/>
    <x v="2"/>
  </r>
  <r>
    <n v="32248881"/>
    <x v="2"/>
  </r>
  <r>
    <n v="32248832"/>
    <x v="2"/>
  </r>
  <r>
    <n v="32248831"/>
    <x v="2"/>
  </r>
  <r>
    <n v="32248827"/>
    <x v="2"/>
  </r>
  <r>
    <n v="32248822"/>
    <x v="2"/>
  </r>
  <r>
    <n v="32248785"/>
    <x v="2"/>
  </r>
  <r>
    <n v="32248782"/>
    <x v="2"/>
  </r>
  <r>
    <n v="32248747"/>
    <x v="2"/>
  </r>
  <r>
    <n v="32248756"/>
    <x v="2"/>
  </r>
  <r>
    <n v="32248733"/>
    <x v="2"/>
  </r>
  <r>
    <n v="32248789"/>
    <x v="2"/>
  </r>
  <r>
    <n v="32248718"/>
    <x v="2"/>
  </r>
  <r>
    <n v="32248700"/>
    <x v="2"/>
  </r>
  <r>
    <n v="32248684"/>
    <x v="2"/>
  </r>
  <r>
    <n v="32248682"/>
    <x v="2"/>
  </r>
  <r>
    <n v="32248675"/>
    <x v="2"/>
  </r>
  <r>
    <n v="32248680"/>
    <x v="2"/>
  </r>
  <r>
    <n v="32248673"/>
    <x v="2"/>
  </r>
  <r>
    <n v="32248620"/>
    <x v="2"/>
  </r>
  <r>
    <n v="32248630"/>
    <x v="2"/>
  </r>
  <r>
    <n v="32248616"/>
    <x v="2"/>
  </r>
  <r>
    <n v="32248610"/>
    <x v="2"/>
  </r>
  <r>
    <n v="32248604"/>
    <x v="2"/>
  </r>
  <r>
    <n v="32248578"/>
    <x v="2"/>
  </r>
  <r>
    <n v="32248527"/>
    <x v="2"/>
  </r>
  <r>
    <n v="32248521"/>
    <x v="2"/>
  </r>
  <r>
    <n v="32248470"/>
    <x v="2"/>
  </r>
  <r>
    <n v="32248465"/>
    <x v="2"/>
  </r>
  <r>
    <n v="32248460"/>
    <x v="2"/>
  </r>
  <r>
    <n v="32248432"/>
    <x v="2"/>
  </r>
  <r>
    <n v="32248421"/>
    <x v="2"/>
  </r>
  <r>
    <n v="32248418"/>
    <x v="2"/>
  </r>
  <r>
    <n v="32248372"/>
    <x v="2"/>
  </r>
  <r>
    <n v="32248334"/>
    <x v="2"/>
  </r>
  <r>
    <n v="32248358"/>
    <x v="2"/>
  </r>
  <r>
    <n v="32248353"/>
    <x v="2"/>
  </r>
  <r>
    <n v="32248304"/>
    <x v="2"/>
  </r>
  <r>
    <n v="32248316"/>
    <x v="2"/>
  </r>
  <r>
    <n v="32248297"/>
    <x v="2"/>
  </r>
  <r>
    <n v="32248279"/>
    <x v="2"/>
  </r>
  <r>
    <n v="32248269"/>
    <x v="2"/>
  </r>
  <r>
    <n v="32248272"/>
    <x v="2"/>
  </r>
  <r>
    <n v="32248256"/>
    <x v="2"/>
  </r>
  <r>
    <n v="32248240"/>
    <x v="2"/>
  </r>
  <r>
    <n v="32248233"/>
    <x v="2"/>
  </r>
  <r>
    <n v="32248213"/>
    <x v="2"/>
  </r>
  <r>
    <n v="32248181"/>
    <x v="2"/>
  </r>
  <r>
    <n v="32248173"/>
    <x v="2"/>
  </r>
  <r>
    <n v="32248166"/>
    <x v="2"/>
  </r>
  <r>
    <n v="32248169"/>
    <x v="2"/>
  </r>
  <r>
    <n v="32248147"/>
    <x v="2"/>
  </r>
  <r>
    <n v="32248139"/>
    <x v="2"/>
  </r>
  <r>
    <n v="32248127"/>
    <x v="2"/>
  </r>
  <r>
    <n v="32248103"/>
    <x v="2"/>
  </r>
  <r>
    <n v="32248097"/>
    <x v="2"/>
  </r>
  <r>
    <n v="32248061"/>
    <x v="2"/>
  </r>
  <r>
    <n v="32248044"/>
    <x v="2"/>
  </r>
  <r>
    <n v="32248023"/>
    <x v="2"/>
  </r>
  <r>
    <n v="32248031"/>
    <x v="2"/>
  </r>
  <r>
    <n v="32247978"/>
    <x v="2"/>
  </r>
  <r>
    <n v="32247927"/>
    <x v="2"/>
  </r>
  <r>
    <n v="32248020"/>
    <x v="2"/>
  </r>
  <r>
    <n v="32247957"/>
    <x v="2"/>
  </r>
  <r>
    <n v="32247922"/>
    <x v="2"/>
  </r>
  <r>
    <n v="32248000"/>
    <x v="2"/>
  </r>
  <r>
    <n v="32247987"/>
    <x v="2"/>
  </r>
  <r>
    <n v="32247966"/>
    <x v="2"/>
  </r>
  <r>
    <n v="32247916"/>
    <x v="2"/>
  </r>
  <r>
    <n v="32247911"/>
    <x v="2"/>
  </r>
  <r>
    <n v="32247894"/>
    <x v="2"/>
  </r>
  <r>
    <n v="32247891"/>
    <x v="2"/>
  </r>
  <r>
    <n v="32247878"/>
    <x v="2"/>
  </r>
  <r>
    <n v="32247877"/>
    <x v="2"/>
  </r>
  <r>
    <n v="32247859"/>
    <x v="2"/>
  </r>
  <r>
    <n v="32247811"/>
    <x v="2"/>
  </r>
  <r>
    <n v="32247765"/>
    <x v="2"/>
  </r>
  <r>
    <n v="32247745"/>
    <x v="2"/>
  </r>
  <r>
    <n v="32247768"/>
    <x v="2"/>
  </r>
  <r>
    <n v="32247757"/>
    <x v="2"/>
  </r>
  <r>
    <n v="32247789"/>
    <x v="2"/>
  </r>
  <r>
    <n v="32247785"/>
    <x v="2"/>
  </r>
  <r>
    <n v="32247724"/>
    <x v="2"/>
  </r>
  <r>
    <n v="32247701"/>
    <x v="2"/>
  </r>
  <r>
    <n v="32247641"/>
    <x v="2"/>
  </r>
  <r>
    <n v="32247625"/>
    <x v="2"/>
  </r>
  <r>
    <n v="32247659"/>
    <x v="2"/>
  </r>
  <r>
    <n v="32247657"/>
    <x v="2"/>
  </r>
  <r>
    <n v="32247638"/>
    <x v="2"/>
  </r>
  <r>
    <n v="32247600"/>
    <x v="2"/>
  </r>
  <r>
    <n v="32247577"/>
    <x v="2"/>
  </r>
  <r>
    <n v="32247574"/>
    <x v="2"/>
  </r>
  <r>
    <n v="32247560"/>
    <x v="2"/>
  </r>
  <r>
    <n v="32247485"/>
    <x v="2"/>
  </r>
  <r>
    <n v="32247528"/>
    <x v="2"/>
  </r>
  <r>
    <n v="32247509"/>
    <x v="2"/>
  </r>
  <r>
    <n v="32247507"/>
    <x v="2"/>
  </r>
  <r>
    <n v="32247490"/>
    <x v="2"/>
  </r>
  <r>
    <n v="32247482"/>
    <x v="2"/>
  </r>
  <r>
    <n v="32247480"/>
    <x v="2"/>
  </r>
  <r>
    <n v="32247474"/>
    <x v="2"/>
  </r>
  <r>
    <n v="32247466"/>
    <x v="2"/>
  </r>
  <r>
    <n v="32247465"/>
    <x v="2"/>
  </r>
  <r>
    <n v="32247464"/>
    <x v="2"/>
  </r>
  <r>
    <n v="32247458"/>
    <x v="2"/>
  </r>
  <r>
    <n v="32247455"/>
    <x v="2"/>
  </r>
  <r>
    <n v="32247411"/>
    <x v="2"/>
  </r>
  <r>
    <n v="32247408"/>
    <x v="2"/>
  </r>
  <r>
    <n v="32247405"/>
    <x v="2"/>
  </r>
  <r>
    <n v="32247433"/>
    <x v="2"/>
  </r>
  <r>
    <n v="32247410"/>
    <x v="2"/>
  </r>
  <r>
    <n v="32247395"/>
    <x v="2"/>
  </r>
  <r>
    <n v="32247393"/>
    <x v="2"/>
  </r>
  <r>
    <n v="32247388"/>
    <x v="2"/>
  </r>
  <r>
    <n v="32247386"/>
    <x v="2"/>
  </r>
  <r>
    <n v="32247371"/>
    <x v="2"/>
  </r>
  <r>
    <n v="32247356"/>
    <x v="2"/>
  </r>
  <r>
    <n v="32247345"/>
    <x v="2"/>
  </r>
  <r>
    <n v="32247334"/>
    <x v="2"/>
  </r>
  <r>
    <n v="32247321"/>
    <x v="2"/>
  </r>
  <r>
    <n v="32247362"/>
    <x v="2"/>
  </r>
  <r>
    <n v="32247355"/>
    <x v="2"/>
  </r>
  <r>
    <n v="32247306"/>
    <x v="2"/>
  </r>
  <r>
    <n v="32247279"/>
    <x v="2"/>
  </r>
  <r>
    <n v="32247242"/>
    <x v="2"/>
  </r>
  <r>
    <n v="32247240"/>
    <x v="2"/>
  </r>
  <r>
    <n v="32247237"/>
    <x v="2"/>
  </r>
  <r>
    <n v="32247224"/>
    <x v="2"/>
  </r>
  <r>
    <n v="32247219"/>
    <x v="2"/>
  </r>
  <r>
    <n v="32247189"/>
    <x v="2"/>
  </r>
  <r>
    <n v="32247182"/>
    <x v="2"/>
  </r>
  <r>
    <n v="32247185"/>
    <x v="2"/>
  </r>
  <r>
    <n v="32247164"/>
    <x v="2"/>
  </r>
  <r>
    <n v="32247160"/>
    <x v="2"/>
  </r>
  <r>
    <n v="32247157"/>
    <x v="2"/>
  </r>
  <r>
    <n v="32247156"/>
    <x v="2"/>
  </r>
  <r>
    <n v="32247139"/>
    <x v="2"/>
  </r>
  <r>
    <n v="32247128"/>
    <x v="2"/>
  </r>
  <r>
    <n v="32247127"/>
    <x v="2"/>
  </r>
  <r>
    <n v="32247116"/>
    <x v="2"/>
  </r>
  <r>
    <n v="32247121"/>
    <x v="2"/>
  </r>
  <r>
    <n v="32247084"/>
    <x v="2"/>
  </r>
  <r>
    <n v="32247061"/>
    <x v="2"/>
  </r>
  <r>
    <n v="32247060"/>
    <x v="2"/>
  </r>
  <r>
    <n v="32247056"/>
    <x v="2"/>
  </r>
  <r>
    <n v="32247052"/>
    <x v="2"/>
  </r>
  <r>
    <n v="32247047"/>
    <x v="2"/>
  </r>
  <r>
    <n v="32247027"/>
    <x v="2"/>
  </r>
  <r>
    <n v="32247013"/>
    <x v="2"/>
  </r>
  <r>
    <n v="32246970"/>
    <x v="2"/>
  </r>
  <r>
    <n v="32246955"/>
    <x v="2"/>
  </r>
  <r>
    <n v="32246946"/>
    <x v="2"/>
  </r>
  <r>
    <n v="32246880"/>
    <x v="2"/>
  </r>
  <r>
    <n v="32246851"/>
    <x v="2"/>
  </r>
  <r>
    <n v="32246826"/>
    <x v="2"/>
  </r>
  <r>
    <n v="32246824"/>
    <x v="2"/>
  </r>
  <r>
    <n v="32246817"/>
    <x v="2"/>
  </r>
  <r>
    <n v="32246778"/>
    <x v="2"/>
  </r>
  <r>
    <n v="32246776"/>
    <x v="2"/>
  </r>
  <r>
    <n v="32246758"/>
    <x v="2"/>
  </r>
  <r>
    <n v="32246755"/>
    <x v="2"/>
  </r>
  <r>
    <n v="32246747"/>
    <x v="2"/>
  </r>
  <r>
    <n v="32246740"/>
    <x v="2"/>
  </r>
  <r>
    <n v="32246737"/>
    <x v="2"/>
  </r>
  <r>
    <n v="32246713"/>
    <x v="2"/>
  </r>
  <r>
    <n v="32246701"/>
    <x v="2"/>
  </r>
  <r>
    <n v="32246697"/>
    <x v="2"/>
  </r>
  <r>
    <n v="32246699"/>
    <x v="2"/>
  </r>
  <r>
    <n v="32246656"/>
    <x v="2"/>
  </r>
  <r>
    <n v="32246674"/>
    <x v="2"/>
  </r>
  <r>
    <n v="32246659"/>
    <x v="2"/>
  </r>
  <r>
    <n v="32246662"/>
    <x v="2"/>
  </r>
  <r>
    <n v="32246653"/>
    <x v="2"/>
  </r>
  <r>
    <n v="32246655"/>
    <x v="2"/>
  </r>
  <r>
    <n v="32246644"/>
    <x v="2"/>
  </r>
  <r>
    <n v="32246638"/>
    <x v="2"/>
  </r>
  <r>
    <n v="32246631"/>
    <x v="2"/>
  </r>
  <r>
    <n v="32246620"/>
    <x v="2"/>
  </r>
  <r>
    <n v="32246613"/>
    <x v="2"/>
  </r>
  <r>
    <n v="32246611"/>
    <x v="2"/>
  </r>
  <r>
    <n v="32246606"/>
    <x v="2"/>
  </r>
  <r>
    <n v="32246602"/>
    <x v="2"/>
  </r>
  <r>
    <n v="32246591"/>
    <x v="2"/>
  </r>
  <r>
    <n v="32246580"/>
    <x v="2"/>
  </r>
  <r>
    <n v="32246577"/>
    <x v="2"/>
  </r>
  <r>
    <n v="32246574"/>
    <x v="2"/>
  </r>
  <r>
    <n v="32246568"/>
    <x v="2"/>
  </r>
  <r>
    <n v="32246566"/>
    <x v="2"/>
  </r>
  <r>
    <n v="32246557"/>
    <x v="2"/>
  </r>
  <r>
    <n v="32246533"/>
    <x v="2"/>
  </r>
  <r>
    <n v="32246518"/>
    <x v="2"/>
  </r>
  <r>
    <n v="32246523"/>
    <x v="2"/>
  </r>
  <r>
    <n v="32246514"/>
    <x v="2"/>
  </r>
  <r>
    <n v="32246513"/>
    <x v="2"/>
  </r>
  <r>
    <n v="32246519"/>
    <x v="2"/>
  </r>
  <r>
    <n v="32246509"/>
    <x v="2"/>
  </r>
  <r>
    <n v="32246502"/>
    <x v="2"/>
  </r>
  <r>
    <n v="32246504"/>
    <x v="2"/>
  </r>
  <r>
    <n v="32246494"/>
    <x v="2"/>
  </r>
  <r>
    <n v="32246478"/>
    <x v="2"/>
  </r>
  <r>
    <n v="32246495"/>
    <x v="2"/>
  </r>
  <r>
    <n v="32246484"/>
    <x v="2"/>
  </r>
  <r>
    <n v="32246453"/>
    <x v="2"/>
  </r>
  <r>
    <n v="32246456"/>
    <x v="2"/>
  </r>
  <r>
    <n v="32246447"/>
    <x v="2"/>
  </r>
  <r>
    <n v="32246435"/>
    <x v="2"/>
  </r>
  <r>
    <n v="32246414"/>
    <x v="2"/>
  </r>
  <r>
    <n v="32246405"/>
    <x v="2"/>
  </r>
  <r>
    <n v="32246392"/>
    <x v="2"/>
  </r>
  <r>
    <n v="32246362"/>
    <x v="2"/>
  </r>
  <r>
    <n v="32246361"/>
    <x v="2"/>
  </r>
  <r>
    <n v="32246391"/>
    <x v="2"/>
  </r>
  <r>
    <n v="32246387"/>
    <x v="2"/>
  </r>
  <r>
    <n v="32246376"/>
    <x v="2"/>
  </r>
  <r>
    <n v="32246354"/>
    <x v="2"/>
  </r>
  <r>
    <n v="32246368"/>
    <x v="2"/>
  </r>
  <r>
    <n v="32246357"/>
    <x v="2"/>
  </r>
  <r>
    <n v="32246353"/>
    <x v="2"/>
  </r>
  <r>
    <n v="32246334"/>
    <x v="2"/>
  </r>
  <r>
    <n v="32246336"/>
    <x v="2"/>
  </r>
  <r>
    <n v="32246305"/>
    <x v="2"/>
  </r>
  <r>
    <n v="32246298"/>
    <x v="2"/>
  </r>
  <r>
    <n v="32246283"/>
    <x v="2"/>
  </r>
  <r>
    <n v="32246281"/>
    <x v="2"/>
  </r>
  <r>
    <n v="32246280"/>
    <x v="2"/>
  </r>
  <r>
    <n v="32246258"/>
    <x v="2"/>
  </r>
  <r>
    <n v="32246270"/>
    <x v="2"/>
  </r>
  <r>
    <n v="32246266"/>
    <x v="2"/>
  </r>
  <r>
    <n v="32246218"/>
    <x v="2"/>
  </r>
  <r>
    <n v="32246217"/>
    <x v="2"/>
  </r>
  <r>
    <n v="32246209"/>
    <x v="2"/>
  </r>
  <r>
    <n v="32246197"/>
    <x v="2"/>
  </r>
  <r>
    <n v="32246148"/>
    <x v="2"/>
  </r>
  <r>
    <n v="32246164"/>
    <x v="2"/>
  </r>
  <r>
    <n v="32246187"/>
    <x v="2"/>
  </r>
  <r>
    <n v="32246173"/>
    <x v="2"/>
  </r>
  <r>
    <n v="32246169"/>
    <x v="2"/>
  </r>
  <r>
    <n v="32246162"/>
    <x v="2"/>
  </r>
  <r>
    <n v="32246155"/>
    <x v="2"/>
  </r>
  <r>
    <n v="32246153"/>
    <x v="2"/>
  </r>
  <r>
    <n v="32246100"/>
    <x v="2"/>
  </r>
  <r>
    <n v="32246145"/>
    <x v="2"/>
  </r>
  <r>
    <n v="32246128"/>
    <x v="2"/>
  </r>
  <r>
    <n v="32246091"/>
    <x v="2"/>
  </r>
  <r>
    <n v="32246120"/>
    <x v="2"/>
  </r>
  <r>
    <n v="32246106"/>
    <x v="2"/>
  </r>
  <r>
    <n v="32246108"/>
    <x v="2"/>
  </r>
  <r>
    <n v="32246111"/>
    <x v="2"/>
  </r>
  <r>
    <n v="32246078"/>
    <x v="2"/>
  </r>
  <r>
    <n v="32246076"/>
    <x v="2"/>
  </r>
  <r>
    <n v="32246064"/>
    <x v="2"/>
  </r>
  <r>
    <n v="32246048"/>
    <x v="2"/>
  </r>
  <r>
    <n v="32246068"/>
    <x v="2"/>
  </r>
  <r>
    <n v="32246104"/>
    <x v="2"/>
  </r>
  <r>
    <n v="32246039"/>
    <x v="2"/>
  </r>
  <r>
    <n v="32246031"/>
    <x v="2"/>
  </r>
  <r>
    <n v="32246026"/>
    <x v="2"/>
  </r>
  <r>
    <n v="32245981"/>
    <x v="2"/>
  </r>
  <r>
    <n v="32246024"/>
    <x v="2"/>
  </r>
  <r>
    <n v="32245987"/>
    <x v="2"/>
  </r>
  <r>
    <n v="32245980"/>
    <x v="2"/>
  </r>
  <r>
    <n v="32245978"/>
    <x v="2"/>
  </r>
  <r>
    <n v="32245977"/>
    <x v="2"/>
  </r>
  <r>
    <n v="32245974"/>
    <x v="2"/>
  </r>
  <r>
    <n v="32245972"/>
    <x v="2"/>
  </r>
  <r>
    <n v="32245969"/>
    <x v="2"/>
  </r>
  <r>
    <n v="32245968"/>
    <x v="2"/>
  </r>
  <r>
    <n v="32245966"/>
    <x v="2"/>
  </r>
  <r>
    <n v="32245958"/>
    <x v="2"/>
  </r>
  <r>
    <n v="32245973"/>
    <x v="2"/>
  </r>
  <r>
    <n v="32245925"/>
    <x v="2"/>
  </r>
  <r>
    <n v="32245938"/>
    <x v="2"/>
  </r>
  <r>
    <n v="32245932"/>
    <x v="2"/>
  </r>
  <r>
    <n v="32245913"/>
    <x v="2"/>
  </r>
  <r>
    <n v="32245894"/>
    <x v="2"/>
  </r>
  <r>
    <n v="32245886"/>
    <x v="2"/>
  </r>
  <r>
    <n v="32245883"/>
    <x v="2"/>
  </r>
  <r>
    <n v="32245880"/>
    <x v="2"/>
  </r>
  <r>
    <n v="32245878"/>
    <x v="2"/>
  </r>
  <r>
    <n v="32245877"/>
    <x v="2"/>
  </r>
  <r>
    <n v="32245868"/>
    <x v="2"/>
  </r>
  <r>
    <n v="32245866"/>
    <x v="2"/>
  </r>
  <r>
    <n v="32245783"/>
    <x v="2"/>
  </r>
  <r>
    <n v="32245775"/>
    <x v="2"/>
  </r>
  <r>
    <n v="32245740"/>
    <x v="2"/>
  </r>
  <r>
    <n v="32245839"/>
    <x v="2"/>
  </r>
  <r>
    <n v="32245838"/>
    <x v="2"/>
  </r>
  <r>
    <n v="32245831"/>
    <x v="2"/>
  </r>
  <r>
    <n v="32245753"/>
    <x v="2"/>
  </r>
  <r>
    <n v="32245799"/>
    <x v="2"/>
  </r>
  <r>
    <n v="32245816"/>
    <x v="2"/>
  </r>
  <r>
    <n v="32245806"/>
    <x v="2"/>
  </r>
  <r>
    <n v="32245794"/>
    <x v="2"/>
  </r>
  <r>
    <n v="32245804"/>
    <x v="2"/>
  </r>
  <r>
    <n v="32245746"/>
    <x v="2"/>
  </r>
  <r>
    <n v="32245772"/>
    <x v="2"/>
  </r>
  <r>
    <n v="32245778"/>
    <x v="2"/>
  </r>
  <r>
    <n v="32245751"/>
    <x v="2"/>
  </r>
  <r>
    <n v="32245742"/>
    <x v="2"/>
  </r>
  <r>
    <n v="32245737"/>
    <x v="2"/>
  </r>
  <r>
    <n v="32245731"/>
    <x v="2"/>
  </r>
  <r>
    <n v="32245720"/>
    <x v="2"/>
  </r>
  <r>
    <n v="32245713"/>
    <x v="2"/>
  </r>
  <r>
    <n v="32245708"/>
    <x v="2"/>
  </r>
  <r>
    <n v="32245690"/>
    <x v="2"/>
  </r>
  <r>
    <n v="32245678"/>
    <x v="2"/>
  </r>
  <r>
    <n v="32245680"/>
    <x v="2"/>
  </r>
  <r>
    <n v="32245673"/>
    <x v="2"/>
  </r>
  <r>
    <n v="32245672"/>
    <x v="2"/>
  </r>
  <r>
    <n v="32245668"/>
    <x v="2"/>
  </r>
  <r>
    <n v="32245667"/>
    <x v="2"/>
  </r>
  <r>
    <n v="32245659"/>
    <x v="2"/>
  </r>
  <r>
    <n v="32245656"/>
    <x v="2"/>
  </r>
  <r>
    <n v="32245637"/>
    <x v="2"/>
  </r>
  <r>
    <n v="32245620"/>
    <x v="2"/>
  </r>
  <r>
    <n v="32245646"/>
    <x v="2"/>
  </r>
  <r>
    <n v="32245644"/>
    <x v="2"/>
  </r>
  <r>
    <n v="32245633"/>
    <x v="2"/>
  </r>
  <r>
    <n v="32245632"/>
    <x v="2"/>
  </r>
  <r>
    <n v="32245624"/>
    <x v="2"/>
  </r>
  <r>
    <n v="32245602"/>
    <x v="2"/>
  </r>
  <r>
    <n v="32245594"/>
    <x v="2"/>
  </r>
  <r>
    <n v="32245587"/>
    <x v="2"/>
  </r>
  <r>
    <n v="32245585"/>
    <x v="2"/>
  </r>
  <r>
    <n v="32245573"/>
    <x v="2"/>
  </r>
  <r>
    <n v="32245557"/>
    <x v="2"/>
  </r>
  <r>
    <n v="32245564"/>
    <x v="2"/>
  </r>
  <r>
    <n v="32245566"/>
    <x v="2"/>
  </r>
  <r>
    <n v="32245562"/>
    <x v="2"/>
  </r>
  <r>
    <n v="32245559"/>
    <x v="2"/>
  </r>
  <r>
    <n v="32245555"/>
    <x v="2"/>
  </r>
  <r>
    <n v="32245479"/>
    <x v="2"/>
  </r>
  <r>
    <n v="32245521"/>
    <x v="2"/>
  </r>
  <r>
    <n v="32245510"/>
    <x v="2"/>
  </r>
  <r>
    <n v="32245464"/>
    <x v="2"/>
  </r>
  <r>
    <n v="32245459"/>
    <x v="2"/>
  </r>
  <r>
    <n v="32245532"/>
    <x v="2"/>
  </r>
  <r>
    <n v="32245531"/>
    <x v="2"/>
  </r>
  <r>
    <n v="32245444"/>
    <x v="2"/>
  </r>
  <r>
    <n v="32245427"/>
    <x v="2"/>
  </r>
  <r>
    <n v="32245413"/>
    <x v="2"/>
  </r>
  <r>
    <n v="32245395"/>
    <x v="2"/>
  </r>
  <r>
    <n v="32245394"/>
    <x v="2"/>
  </r>
  <r>
    <n v="32245410"/>
    <x v="2"/>
  </r>
  <r>
    <n v="32245405"/>
    <x v="2"/>
  </r>
  <r>
    <n v="32245389"/>
    <x v="2"/>
  </r>
  <r>
    <n v="32245398"/>
    <x v="2"/>
  </r>
  <r>
    <n v="32245357"/>
    <x v="2"/>
  </r>
  <r>
    <n v="32245385"/>
    <x v="2"/>
  </r>
  <r>
    <n v="32245312"/>
    <x v="2"/>
  </r>
  <r>
    <n v="32245350"/>
    <x v="2"/>
  </r>
  <r>
    <n v="32245338"/>
    <x v="2"/>
  </r>
  <r>
    <n v="32245337"/>
    <x v="2"/>
  </r>
  <r>
    <n v="32245343"/>
    <x v="2"/>
  </r>
  <r>
    <n v="32245332"/>
    <x v="2"/>
  </r>
  <r>
    <n v="32245328"/>
    <x v="2"/>
  </r>
  <r>
    <n v="32245323"/>
    <x v="2"/>
  </r>
  <r>
    <n v="32245316"/>
    <x v="2"/>
  </r>
  <r>
    <n v="32245308"/>
    <x v="2"/>
  </r>
  <r>
    <n v="32245306"/>
    <x v="2"/>
  </r>
  <r>
    <n v="32245288"/>
    <x v="2"/>
  </r>
  <r>
    <n v="32245252"/>
    <x v="2"/>
  </r>
  <r>
    <n v="32245262"/>
    <x v="2"/>
  </r>
  <r>
    <n v="32245259"/>
    <x v="2"/>
  </r>
  <r>
    <n v="32245258"/>
    <x v="2"/>
  </r>
  <r>
    <n v="32245270"/>
    <x v="2"/>
  </r>
  <r>
    <n v="32245250"/>
    <x v="2"/>
  </r>
  <r>
    <n v="32245239"/>
    <x v="2"/>
  </r>
  <r>
    <n v="32245231"/>
    <x v="2"/>
  </r>
  <r>
    <n v="32245204"/>
    <x v="2"/>
  </r>
  <r>
    <n v="32245195"/>
    <x v="2"/>
  </r>
  <r>
    <n v="32245185"/>
    <x v="2"/>
  </r>
  <r>
    <n v="32245167"/>
    <x v="2"/>
  </r>
  <r>
    <n v="32245178"/>
    <x v="2"/>
  </r>
  <r>
    <n v="32245166"/>
    <x v="2"/>
  </r>
  <r>
    <n v="32245161"/>
    <x v="2"/>
  </r>
  <r>
    <n v="32245153"/>
    <x v="2"/>
  </r>
  <r>
    <n v="32245163"/>
    <x v="2"/>
  </r>
  <r>
    <n v="32245198"/>
    <x v="2"/>
  </r>
  <r>
    <n v="32245146"/>
    <x v="2"/>
  </r>
  <r>
    <n v="32245133"/>
    <x v="2"/>
  </r>
  <r>
    <n v="32245138"/>
    <x v="2"/>
  </r>
  <r>
    <n v="32245141"/>
    <x v="2"/>
  </r>
  <r>
    <n v="32245111"/>
    <x v="2"/>
  </r>
  <r>
    <n v="32245106"/>
    <x v="2"/>
  </r>
  <r>
    <n v="32245095"/>
    <x v="2"/>
  </r>
  <r>
    <n v="32245084"/>
    <x v="2"/>
  </r>
  <r>
    <n v="32245081"/>
    <x v="2"/>
  </r>
  <r>
    <n v="32245058"/>
    <x v="2"/>
  </r>
  <r>
    <n v="32245047"/>
    <x v="2"/>
  </r>
  <r>
    <n v="32245046"/>
    <x v="2"/>
  </r>
  <r>
    <n v="32245044"/>
    <x v="2"/>
  </r>
  <r>
    <n v="32245042"/>
    <x v="2"/>
  </r>
  <r>
    <n v="32245035"/>
    <x v="2"/>
  </r>
  <r>
    <n v="32245024"/>
    <x v="2"/>
  </r>
  <r>
    <n v="32245018"/>
    <x v="2"/>
  </r>
  <r>
    <n v="32245014"/>
    <x v="2"/>
  </r>
  <r>
    <n v="32245009"/>
    <x v="2"/>
  </r>
  <r>
    <n v="32245011"/>
    <x v="2"/>
  </r>
  <r>
    <n v="32245003"/>
    <x v="2"/>
  </r>
  <r>
    <n v="32245000"/>
    <x v="2"/>
  </r>
  <r>
    <n v="32244967"/>
    <x v="2"/>
  </r>
  <r>
    <n v="32244982"/>
    <x v="2"/>
  </r>
  <r>
    <n v="32244888"/>
    <x v="2"/>
  </r>
  <r>
    <n v="32244879"/>
    <x v="2"/>
  </r>
  <r>
    <n v="32244885"/>
    <x v="2"/>
  </r>
  <r>
    <n v="32244861"/>
    <x v="2"/>
  </r>
  <r>
    <n v="32244855"/>
    <x v="2"/>
  </r>
  <r>
    <n v="32244968"/>
    <x v="2"/>
  </r>
  <r>
    <n v="32244902"/>
    <x v="2"/>
  </r>
  <r>
    <n v="32244880"/>
    <x v="2"/>
  </r>
  <r>
    <n v="32244823"/>
    <x v="2"/>
  </r>
  <r>
    <n v="32244863"/>
    <x v="2"/>
  </r>
  <r>
    <n v="32244850"/>
    <x v="2"/>
  </r>
  <r>
    <n v="32244961"/>
    <x v="2"/>
  </r>
  <r>
    <n v="32244960"/>
    <x v="2"/>
  </r>
  <r>
    <n v="32244845"/>
    <x v="2"/>
  </r>
  <r>
    <n v="32244873"/>
    <x v="2"/>
  </r>
  <r>
    <n v="32244860"/>
    <x v="2"/>
  </r>
  <r>
    <n v="32244864"/>
    <x v="2"/>
  </r>
  <r>
    <n v="32244865"/>
    <x v="2"/>
  </r>
  <r>
    <n v="32244826"/>
    <x v="2"/>
  </r>
  <r>
    <n v="32244940"/>
    <x v="2"/>
  </r>
  <r>
    <n v="32244938"/>
    <x v="2"/>
  </r>
  <r>
    <n v="32244937"/>
    <x v="2"/>
  </r>
  <r>
    <n v="32244933"/>
    <x v="2"/>
  </r>
  <r>
    <n v="32244848"/>
    <x v="2"/>
  </r>
  <r>
    <n v="32244839"/>
    <x v="2"/>
  </r>
  <r>
    <n v="32244847"/>
    <x v="2"/>
  </r>
  <r>
    <n v="32244816"/>
    <x v="2"/>
  </r>
  <r>
    <n v="32244804"/>
    <x v="2"/>
  </r>
  <r>
    <n v="32244803"/>
    <x v="2"/>
  </r>
  <r>
    <n v="32244801"/>
    <x v="2"/>
  </r>
  <r>
    <n v="32244800"/>
    <x v="2"/>
  </r>
  <r>
    <n v="32244781"/>
    <x v="2"/>
  </r>
  <r>
    <n v="32244777"/>
    <x v="2"/>
  </r>
  <r>
    <n v="32244774"/>
    <x v="2"/>
  </r>
  <r>
    <n v="32244770"/>
    <x v="2"/>
  </r>
  <r>
    <n v="32244767"/>
    <x v="2"/>
  </r>
  <r>
    <n v="32244763"/>
    <x v="2"/>
  </r>
  <r>
    <n v="32244759"/>
    <x v="2"/>
  </r>
  <r>
    <n v="32244753"/>
    <x v="2"/>
  </r>
  <r>
    <n v="32244734"/>
    <x v="2"/>
  </r>
  <r>
    <n v="32244715"/>
    <x v="2"/>
  </r>
  <r>
    <n v="32244728"/>
    <x v="2"/>
  </r>
  <r>
    <n v="32244725"/>
    <x v="2"/>
  </r>
  <r>
    <n v="32244701"/>
    <x v="2"/>
  </r>
  <r>
    <n v="32244689"/>
    <x v="2"/>
  </r>
  <r>
    <n v="32244697"/>
    <x v="2"/>
  </r>
  <r>
    <n v="32244690"/>
    <x v="2"/>
  </r>
  <r>
    <n v="32244683"/>
    <x v="2"/>
  </r>
  <r>
    <n v="32244672"/>
    <x v="2"/>
  </r>
  <r>
    <n v="32244665"/>
    <x v="2"/>
  </r>
  <r>
    <n v="32244654"/>
    <x v="2"/>
  </r>
  <r>
    <n v="32244645"/>
    <x v="2"/>
  </r>
  <r>
    <n v="32244597"/>
    <x v="2"/>
  </r>
  <r>
    <n v="32244620"/>
    <x v="2"/>
  </r>
  <r>
    <n v="32244624"/>
    <x v="2"/>
  </r>
  <r>
    <n v="32244606"/>
    <x v="2"/>
  </r>
  <r>
    <n v="32244612"/>
    <x v="2"/>
  </r>
  <r>
    <n v="32244607"/>
    <x v="2"/>
  </r>
  <r>
    <n v="32244604"/>
    <x v="2"/>
  </r>
  <r>
    <n v="32244586"/>
    <x v="2"/>
  </r>
  <r>
    <n v="32244581"/>
    <x v="2"/>
  </r>
  <r>
    <n v="32244571"/>
    <x v="2"/>
  </r>
  <r>
    <n v="32244569"/>
    <x v="2"/>
  </r>
  <r>
    <n v="32244564"/>
    <x v="2"/>
  </r>
  <r>
    <n v="32244562"/>
    <x v="2"/>
  </r>
  <r>
    <n v="32244538"/>
    <x v="2"/>
  </r>
  <r>
    <n v="32253719"/>
    <x v="2"/>
  </r>
  <r>
    <n v="32253708"/>
    <x v="2"/>
  </r>
  <r>
    <n v="32253742"/>
    <x v="2"/>
  </r>
  <r>
    <n v="32253736"/>
    <x v="2"/>
  </r>
  <r>
    <n v="32253751"/>
    <x v="2"/>
  </r>
  <r>
    <n v="32253750"/>
    <x v="2"/>
  </r>
  <r>
    <n v="32253749"/>
    <x v="2"/>
  </r>
  <r>
    <n v="32253748"/>
    <x v="2"/>
  </r>
  <r>
    <n v="32253747"/>
    <x v="2"/>
  </r>
  <r>
    <n v="32253745"/>
    <x v="2"/>
  </r>
  <r>
    <n v="32253744"/>
    <x v="2"/>
  </r>
  <r>
    <n v="32253739"/>
    <x v="2"/>
  </r>
  <r>
    <n v="32253738"/>
    <x v="2"/>
  </r>
  <r>
    <n v="32253733"/>
    <x v="2"/>
  </r>
  <r>
    <n v="32253732"/>
    <x v="2"/>
  </r>
  <r>
    <n v="32253718"/>
    <x v="2"/>
  </r>
  <r>
    <n v="32253716"/>
    <x v="2"/>
  </r>
  <r>
    <n v="32253715"/>
    <x v="2"/>
  </r>
  <r>
    <n v="32253712"/>
    <x v="2"/>
  </r>
  <r>
    <n v="32253711"/>
    <x v="2"/>
  </r>
  <r>
    <n v="32253710"/>
    <x v="2"/>
  </r>
  <r>
    <n v="32253704"/>
    <x v="2"/>
  </r>
  <r>
    <n v="32253713"/>
    <x v="2"/>
  </r>
  <r>
    <n v="32253707"/>
    <x v="2"/>
  </r>
  <r>
    <n v="32253706"/>
    <x v="2"/>
  </r>
  <r>
    <n v="32253705"/>
    <x v="2"/>
  </r>
  <r>
    <n v="32253702"/>
    <x v="2"/>
  </r>
  <r>
    <n v="32253701"/>
    <x v="2"/>
  </r>
  <r>
    <n v="32253700"/>
    <x v="2"/>
  </r>
  <r>
    <n v="32253699"/>
    <x v="2"/>
  </r>
  <r>
    <n v="32253698"/>
    <x v="2"/>
  </r>
  <r>
    <n v="32253696"/>
    <x v="2"/>
  </r>
  <r>
    <n v="32253697"/>
    <x v="2"/>
  </r>
  <r>
    <n v="32253695"/>
    <x v="2"/>
  </r>
  <r>
    <n v="32253694"/>
    <x v="2"/>
  </r>
  <r>
    <n v="32253685"/>
    <x v="2"/>
  </r>
  <r>
    <n v="32253693"/>
    <x v="2"/>
  </r>
  <r>
    <n v="32253688"/>
    <x v="2"/>
  </r>
  <r>
    <n v="32253518"/>
    <x v="2"/>
  </r>
  <r>
    <n v="32253692"/>
    <x v="2"/>
  </r>
  <r>
    <n v="32253691"/>
    <x v="2"/>
  </r>
  <r>
    <n v="32253690"/>
    <x v="2"/>
  </r>
  <r>
    <n v="32253689"/>
    <x v="2"/>
  </r>
  <r>
    <n v="32253687"/>
    <x v="2"/>
  </r>
  <r>
    <n v="32253684"/>
    <x v="2"/>
  </r>
  <r>
    <n v="32253683"/>
    <x v="2"/>
  </r>
  <r>
    <n v="32253682"/>
    <x v="2"/>
  </r>
  <r>
    <n v="32253645"/>
    <x v="2"/>
  </r>
  <r>
    <n v="32253673"/>
    <x v="2"/>
  </r>
  <r>
    <n v="32253681"/>
    <x v="2"/>
  </r>
  <r>
    <n v="32253677"/>
    <x v="2"/>
  </r>
  <r>
    <n v="32253676"/>
    <x v="2"/>
  </r>
  <r>
    <n v="32253675"/>
    <x v="2"/>
  </r>
  <r>
    <n v="32253670"/>
    <x v="2"/>
  </r>
  <r>
    <n v="32253669"/>
    <x v="2"/>
  </r>
  <r>
    <n v="32253668"/>
    <x v="2"/>
  </r>
  <r>
    <n v="32253638"/>
    <x v="2"/>
  </r>
  <r>
    <n v="32253654"/>
    <x v="2"/>
  </r>
  <r>
    <n v="32253658"/>
    <x v="2"/>
  </r>
  <r>
    <n v="32253657"/>
    <x v="2"/>
  </r>
  <r>
    <n v="32253666"/>
    <x v="2"/>
  </r>
  <r>
    <n v="32253665"/>
    <x v="2"/>
  </r>
  <r>
    <n v="32253664"/>
    <x v="2"/>
  </r>
  <r>
    <n v="32253662"/>
    <x v="2"/>
  </r>
  <r>
    <n v="32253661"/>
    <x v="2"/>
  </r>
  <r>
    <n v="32253655"/>
    <x v="2"/>
  </r>
  <r>
    <n v="32253649"/>
    <x v="2"/>
  </r>
  <r>
    <n v="32253648"/>
    <x v="2"/>
  </r>
  <r>
    <n v="32253646"/>
    <x v="2"/>
  </r>
  <r>
    <n v="32253637"/>
    <x v="2"/>
  </r>
  <r>
    <n v="32253636"/>
    <x v="2"/>
  </r>
  <r>
    <n v="32253643"/>
    <x v="2"/>
  </r>
  <r>
    <n v="32253642"/>
    <x v="2"/>
  </r>
  <r>
    <n v="32253641"/>
    <x v="2"/>
  </r>
  <r>
    <n v="32253640"/>
    <x v="2"/>
  </r>
  <r>
    <n v="32253639"/>
    <x v="2"/>
  </r>
  <r>
    <n v="32253620"/>
    <x v="2"/>
  </r>
  <r>
    <n v="32253599"/>
    <x v="2"/>
  </r>
  <r>
    <n v="32253632"/>
    <x v="2"/>
  </r>
  <r>
    <n v="32253631"/>
    <x v="2"/>
  </r>
  <r>
    <n v="32253630"/>
    <x v="2"/>
  </r>
  <r>
    <n v="32253629"/>
    <x v="2"/>
  </r>
  <r>
    <n v="32253628"/>
    <x v="2"/>
  </r>
  <r>
    <n v="32253622"/>
    <x v="2"/>
  </r>
  <r>
    <n v="32253625"/>
    <x v="2"/>
  </r>
  <r>
    <n v="32253624"/>
    <x v="2"/>
  </r>
  <r>
    <n v="32253621"/>
    <x v="2"/>
  </r>
  <r>
    <n v="32253627"/>
    <x v="2"/>
  </r>
  <r>
    <n v="32253626"/>
    <x v="2"/>
  </r>
  <r>
    <n v="32253617"/>
    <x v="2"/>
  </r>
  <r>
    <n v="32253616"/>
    <x v="2"/>
  </r>
  <r>
    <n v="32253615"/>
    <x v="2"/>
  </r>
  <r>
    <n v="32253614"/>
    <x v="2"/>
  </r>
  <r>
    <n v="32253612"/>
    <x v="2"/>
  </r>
  <r>
    <n v="32253611"/>
    <x v="2"/>
  </r>
  <r>
    <n v="32253610"/>
    <x v="2"/>
  </r>
  <r>
    <n v="32253609"/>
    <x v="2"/>
  </r>
  <r>
    <n v="32253608"/>
    <x v="2"/>
  </r>
  <r>
    <n v="32253607"/>
    <x v="2"/>
  </r>
  <r>
    <n v="32253606"/>
    <x v="2"/>
  </r>
  <r>
    <n v="32253598"/>
    <x v="2"/>
  </r>
  <r>
    <n v="32253605"/>
    <x v="2"/>
  </r>
  <r>
    <n v="32253604"/>
    <x v="2"/>
  </r>
  <r>
    <n v="32253603"/>
    <x v="2"/>
  </r>
  <r>
    <n v="32253601"/>
    <x v="2"/>
  </r>
  <r>
    <n v="32253600"/>
    <x v="2"/>
  </r>
  <r>
    <n v="32253586"/>
    <x v="2"/>
  </r>
  <r>
    <n v="32253594"/>
    <x v="2"/>
  </r>
  <r>
    <n v="32253590"/>
    <x v="2"/>
  </r>
  <r>
    <n v="32253596"/>
    <x v="2"/>
  </r>
  <r>
    <n v="32253588"/>
    <x v="2"/>
  </r>
  <r>
    <n v="32253587"/>
    <x v="2"/>
  </r>
  <r>
    <n v="32253585"/>
    <x v="2"/>
  </r>
  <r>
    <n v="32253584"/>
    <x v="2"/>
  </r>
  <r>
    <n v="32253582"/>
    <x v="2"/>
  </r>
  <r>
    <n v="32253581"/>
    <x v="2"/>
  </r>
  <r>
    <n v="32253580"/>
    <x v="2"/>
  </r>
  <r>
    <n v="32253579"/>
    <x v="2"/>
  </r>
  <r>
    <n v="32253578"/>
    <x v="2"/>
  </r>
  <r>
    <n v="32253577"/>
    <x v="2"/>
  </r>
  <r>
    <n v="32253575"/>
    <x v="2"/>
  </r>
  <r>
    <n v="32253567"/>
    <x v="2"/>
  </r>
  <r>
    <n v="32253563"/>
    <x v="2"/>
  </r>
  <r>
    <n v="32253532"/>
    <x v="2"/>
  </r>
  <r>
    <n v="32253552"/>
    <x v="2"/>
  </r>
  <r>
    <n v="32253547"/>
    <x v="2"/>
  </r>
  <r>
    <n v="32253546"/>
    <x v="2"/>
  </r>
  <r>
    <n v="32253545"/>
    <x v="2"/>
  </r>
  <r>
    <n v="32253554"/>
    <x v="2"/>
  </r>
  <r>
    <n v="32253538"/>
    <x v="2"/>
  </r>
  <r>
    <n v="32253542"/>
    <x v="2"/>
  </r>
  <r>
    <n v="32253573"/>
    <x v="2"/>
  </r>
  <r>
    <n v="32253571"/>
    <x v="2"/>
  </r>
  <r>
    <n v="32253569"/>
    <x v="2"/>
  </r>
  <r>
    <n v="32253562"/>
    <x v="2"/>
  </r>
  <r>
    <n v="32253561"/>
    <x v="2"/>
  </r>
  <r>
    <n v="32253558"/>
    <x v="2"/>
  </r>
  <r>
    <n v="32253543"/>
    <x v="2"/>
  </r>
  <r>
    <n v="32253536"/>
    <x v="2"/>
  </r>
  <r>
    <n v="32253530"/>
    <x v="2"/>
  </r>
  <r>
    <n v="32253527"/>
    <x v="2"/>
  </r>
  <r>
    <n v="32253494"/>
    <x v="2"/>
  </r>
  <r>
    <n v="32253519"/>
    <x v="2"/>
  </r>
  <r>
    <n v="32253534"/>
    <x v="2"/>
  </r>
  <r>
    <n v="32253528"/>
    <x v="2"/>
  </r>
  <r>
    <n v="32253522"/>
    <x v="2"/>
  </r>
  <r>
    <n v="32253520"/>
    <x v="2"/>
  </r>
  <r>
    <n v="32253521"/>
    <x v="2"/>
  </r>
  <r>
    <n v="32253510"/>
    <x v="2"/>
  </r>
  <r>
    <n v="32253508"/>
    <x v="2"/>
  </r>
  <r>
    <n v="32253505"/>
    <x v="2"/>
  </r>
  <r>
    <n v="32253503"/>
    <x v="2"/>
  </r>
  <r>
    <n v="32253501"/>
    <x v="2"/>
  </r>
  <r>
    <n v="32253502"/>
    <x v="2"/>
  </r>
  <r>
    <n v="32253495"/>
    <x v="2"/>
  </r>
  <r>
    <n v="32253491"/>
    <x v="2"/>
  </r>
  <r>
    <n v="32253486"/>
    <x v="2"/>
  </r>
  <r>
    <n v="32253481"/>
    <x v="2"/>
  </r>
  <r>
    <n v="32253480"/>
    <x v="2"/>
  </r>
  <r>
    <n v="32253474"/>
    <x v="2"/>
  </r>
  <r>
    <n v="32253472"/>
    <x v="2"/>
  </r>
  <r>
    <n v="32253278"/>
    <x v="2"/>
  </r>
  <r>
    <n v="32253464"/>
    <x v="2"/>
  </r>
  <r>
    <n v="32253460"/>
    <x v="2"/>
  </r>
  <r>
    <n v="32253458"/>
    <x v="2"/>
  </r>
  <r>
    <n v="32253456"/>
    <x v="2"/>
  </r>
  <r>
    <n v="32253450"/>
    <x v="2"/>
  </r>
  <r>
    <n v="32253429"/>
    <x v="2"/>
  </r>
  <r>
    <n v="32253449"/>
    <x v="2"/>
  </r>
  <r>
    <n v="32253443"/>
    <x v="2"/>
  </r>
  <r>
    <n v="32253411"/>
    <x v="2"/>
  </r>
  <r>
    <n v="32253421"/>
    <x v="2"/>
  </r>
  <r>
    <n v="32253428"/>
    <x v="2"/>
  </r>
  <r>
    <n v="32253432"/>
    <x v="2"/>
  </r>
  <r>
    <n v="32253423"/>
    <x v="2"/>
  </r>
  <r>
    <n v="32253420"/>
    <x v="2"/>
  </r>
  <r>
    <n v="32253408"/>
    <x v="2"/>
  </r>
  <r>
    <n v="32253412"/>
    <x v="2"/>
  </r>
  <r>
    <n v="32253419"/>
    <x v="2"/>
  </r>
  <r>
    <n v="32253418"/>
    <x v="2"/>
  </r>
  <r>
    <n v="32253409"/>
    <x v="2"/>
  </r>
  <r>
    <n v="32253406"/>
    <x v="2"/>
  </r>
  <r>
    <n v="32253405"/>
    <x v="2"/>
  </r>
  <r>
    <n v="32253403"/>
    <x v="2"/>
  </r>
  <r>
    <n v="32253400"/>
    <x v="2"/>
  </r>
  <r>
    <n v="32253399"/>
    <x v="2"/>
  </r>
  <r>
    <n v="32253398"/>
    <x v="2"/>
  </r>
  <r>
    <n v="32253396"/>
    <x v="2"/>
  </r>
  <r>
    <n v="32253395"/>
    <x v="2"/>
  </r>
  <r>
    <n v="32253393"/>
    <x v="2"/>
  </r>
  <r>
    <n v="32253388"/>
    <x v="2"/>
  </r>
  <r>
    <n v="32253386"/>
    <x v="2"/>
  </r>
  <r>
    <n v="32253381"/>
    <x v="2"/>
  </r>
  <r>
    <n v="32253379"/>
    <x v="2"/>
  </r>
  <r>
    <n v="32253377"/>
    <x v="2"/>
  </r>
  <r>
    <n v="32253369"/>
    <x v="2"/>
  </r>
  <r>
    <n v="32253367"/>
    <x v="2"/>
  </r>
  <r>
    <n v="32253363"/>
    <x v="2"/>
  </r>
  <r>
    <n v="32253359"/>
    <x v="2"/>
  </r>
  <r>
    <n v="32253357"/>
    <x v="2"/>
  </r>
  <r>
    <n v="32253356"/>
    <x v="2"/>
  </r>
  <r>
    <n v="32253355"/>
    <x v="2"/>
  </r>
  <r>
    <n v="32253350"/>
    <x v="2"/>
  </r>
  <r>
    <n v="32253345"/>
    <x v="2"/>
  </r>
  <r>
    <n v="32253340"/>
    <x v="2"/>
  </r>
  <r>
    <n v="32253339"/>
    <x v="2"/>
  </r>
  <r>
    <n v="32253336"/>
    <x v="2"/>
  </r>
  <r>
    <n v="32253333"/>
    <x v="2"/>
  </r>
  <r>
    <n v="32253331"/>
    <x v="2"/>
  </r>
  <r>
    <n v="32253326"/>
    <x v="2"/>
  </r>
  <r>
    <n v="32253322"/>
    <x v="2"/>
  </r>
  <r>
    <n v="32253280"/>
    <x v="2"/>
  </r>
  <r>
    <n v="32253292"/>
    <x v="2"/>
  </r>
  <r>
    <n v="32253285"/>
    <x v="2"/>
  </r>
  <r>
    <n v="32253299"/>
    <x v="2"/>
  </r>
  <r>
    <n v="32253307"/>
    <x v="2"/>
  </r>
  <r>
    <n v="32253318"/>
    <x v="2"/>
  </r>
  <r>
    <n v="32253317"/>
    <x v="2"/>
  </r>
  <r>
    <n v="32253327"/>
    <x v="2"/>
  </r>
  <r>
    <n v="32253332"/>
    <x v="2"/>
  </r>
  <r>
    <n v="32253329"/>
    <x v="2"/>
  </r>
  <r>
    <n v="32253330"/>
    <x v="2"/>
  </r>
  <r>
    <n v="32253320"/>
    <x v="2"/>
  </r>
  <r>
    <n v="32253321"/>
    <x v="2"/>
  </r>
  <r>
    <n v="32253323"/>
    <x v="2"/>
  </r>
  <r>
    <n v="32253315"/>
    <x v="2"/>
  </r>
  <r>
    <n v="32253311"/>
    <x v="2"/>
  </r>
  <r>
    <n v="32253314"/>
    <x v="2"/>
  </r>
  <r>
    <n v="32253313"/>
    <x v="2"/>
  </r>
  <r>
    <n v="32253308"/>
    <x v="2"/>
  </r>
  <r>
    <n v="32253306"/>
    <x v="2"/>
  </r>
  <r>
    <n v="32253301"/>
    <x v="2"/>
  </r>
  <r>
    <n v="32253290"/>
    <x v="2"/>
  </r>
  <r>
    <n v="32253302"/>
    <x v="2"/>
  </r>
  <r>
    <n v="32253303"/>
    <x v="2"/>
  </r>
  <r>
    <n v="32253300"/>
    <x v="2"/>
  </r>
  <r>
    <n v="32253284"/>
    <x v="2"/>
  </r>
  <r>
    <n v="32253294"/>
    <x v="2"/>
  </r>
  <r>
    <n v="32253293"/>
    <x v="2"/>
  </r>
  <r>
    <n v="32253297"/>
    <x v="2"/>
  </r>
  <r>
    <n v="32253296"/>
    <x v="2"/>
  </r>
  <r>
    <n v="32253291"/>
    <x v="2"/>
  </r>
  <r>
    <n v="32253289"/>
    <x v="2"/>
  </r>
  <r>
    <n v="32253288"/>
    <x v="2"/>
  </r>
  <r>
    <n v="32253287"/>
    <x v="2"/>
  </r>
  <r>
    <n v="32253286"/>
    <x v="2"/>
  </r>
  <r>
    <n v="32253282"/>
    <x v="2"/>
  </r>
  <r>
    <n v="32253279"/>
    <x v="2"/>
  </r>
  <r>
    <n v="32253277"/>
    <x v="2"/>
  </r>
  <r>
    <n v="32253276"/>
    <x v="2"/>
  </r>
  <r>
    <n v="32253275"/>
    <x v="2"/>
  </r>
  <r>
    <n v="32253273"/>
    <x v="2"/>
  </r>
  <r>
    <n v="32253271"/>
    <x v="2"/>
  </r>
  <r>
    <n v="32253268"/>
    <x v="2"/>
  </r>
  <r>
    <n v="32253272"/>
    <x v="2"/>
  </r>
  <r>
    <n v="32253270"/>
    <x v="2"/>
  </r>
  <r>
    <n v="32253266"/>
    <x v="2"/>
  </r>
  <r>
    <n v="32253249"/>
    <x v="2"/>
  </r>
  <r>
    <n v="32253248"/>
    <x v="2"/>
  </r>
  <r>
    <n v="32253265"/>
    <x v="2"/>
  </r>
  <r>
    <n v="32253261"/>
    <x v="2"/>
  </r>
  <r>
    <n v="32253258"/>
    <x v="2"/>
  </r>
  <r>
    <n v="32253253"/>
    <x v="2"/>
  </r>
  <r>
    <n v="32253254"/>
    <x v="2"/>
  </r>
  <r>
    <n v="32253252"/>
    <x v="2"/>
  </r>
  <r>
    <n v="32253251"/>
    <x v="2"/>
  </r>
  <r>
    <n v="32253260"/>
    <x v="2"/>
  </r>
  <r>
    <n v="32253257"/>
    <x v="2"/>
  </r>
  <r>
    <n v="32253256"/>
    <x v="2"/>
  </r>
  <r>
    <n v="32253255"/>
    <x v="2"/>
  </r>
  <r>
    <n v="32253247"/>
    <x v="2"/>
  </r>
  <r>
    <n v="32253246"/>
    <x v="2"/>
  </r>
  <r>
    <n v="32253239"/>
    <x v="2"/>
  </r>
  <r>
    <n v="32253245"/>
    <x v="2"/>
  </r>
  <r>
    <n v="32253243"/>
    <x v="2"/>
  </r>
  <r>
    <n v="32253242"/>
    <x v="2"/>
  </r>
  <r>
    <n v="32253240"/>
    <x v="2"/>
  </r>
  <r>
    <n v="32253238"/>
    <x v="2"/>
  </r>
  <r>
    <n v="32253237"/>
    <x v="2"/>
  </r>
  <r>
    <n v="32253236"/>
    <x v="2"/>
  </r>
  <r>
    <n v="32253235"/>
    <x v="2"/>
  </r>
  <r>
    <n v="32253220"/>
    <x v="2"/>
  </r>
  <r>
    <n v="32253234"/>
    <x v="2"/>
  </r>
  <r>
    <n v="32253233"/>
    <x v="2"/>
  </r>
  <r>
    <n v="32253232"/>
    <x v="2"/>
  </r>
  <r>
    <n v="32253231"/>
    <x v="2"/>
  </r>
  <r>
    <n v="32253230"/>
    <x v="2"/>
  </r>
  <r>
    <n v="32253228"/>
    <x v="2"/>
  </r>
  <r>
    <n v="32253227"/>
    <x v="2"/>
  </r>
  <r>
    <n v="32253222"/>
    <x v="2"/>
  </r>
  <r>
    <n v="32253221"/>
    <x v="2"/>
  </r>
  <r>
    <n v="32253219"/>
    <x v="2"/>
  </r>
  <r>
    <n v="32253216"/>
    <x v="2"/>
  </r>
  <r>
    <n v="32253218"/>
    <x v="2"/>
  </r>
  <r>
    <n v="32253217"/>
    <x v="2"/>
  </r>
  <r>
    <n v="32253214"/>
    <x v="2"/>
  </r>
  <r>
    <n v="32253213"/>
    <x v="2"/>
  </r>
  <r>
    <n v="32253211"/>
    <x v="2"/>
  </r>
  <r>
    <n v="32253209"/>
    <x v="2"/>
  </r>
  <r>
    <n v="32253208"/>
    <x v="2"/>
  </r>
  <r>
    <n v="32253207"/>
    <x v="2"/>
  </r>
  <r>
    <n v="32253206"/>
    <x v="2"/>
  </r>
  <r>
    <n v="32253205"/>
    <x v="2"/>
  </r>
  <r>
    <n v="32253204"/>
    <x v="2"/>
  </r>
  <r>
    <n v="32253202"/>
    <x v="2"/>
  </r>
  <r>
    <n v="32253201"/>
    <x v="2"/>
  </r>
  <r>
    <n v="32253200"/>
    <x v="2"/>
  </r>
  <r>
    <n v="32253199"/>
    <x v="2"/>
  </r>
  <r>
    <n v="32253185"/>
    <x v="2"/>
  </r>
  <r>
    <n v="32253187"/>
    <x v="2"/>
  </r>
  <r>
    <n v="32253197"/>
    <x v="2"/>
  </r>
  <r>
    <n v="32253196"/>
    <x v="2"/>
  </r>
  <r>
    <n v="32253195"/>
    <x v="2"/>
  </r>
  <r>
    <n v="32253193"/>
    <x v="2"/>
  </r>
  <r>
    <n v="32253192"/>
    <x v="2"/>
  </r>
  <r>
    <n v="32253188"/>
    <x v="2"/>
  </r>
  <r>
    <n v="32253184"/>
    <x v="2"/>
  </r>
  <r>
    <n v="32253183"/>
    <x v="2"/>
  </r>
  <r>
    <n v="32253180"/>
    <x v="2"/>
  </r>
  <r>
    <n v="32253182"/>
    <x v="2"/>
  </r>
  <r>
    <n v="32253181"/>
    <x v="2"/>
  </r>
  <r>
    <n v="32253179"/>
    <x v="2"/>
  </r>
  <r>
    <n v="32253178"/>
    <x v="2"/>
  </r>
  <r>
    <n v="32253177"/>
    <x v="2"/>
  </r>
  <r>
    <n v="32253176"/>
    <x v="2"/>
  </r>
  <r>
    <n v="32253175"/>
    <x v="2"/>
  </r>
  <r>
    <n v="32253173"/>
    <x v="2"/>
  </r>
  <r>
    <n v="32253172"/>
    <x v="2"/>
  </r>
  <r>
    <n v="32253171"/>
    <x v="2"/>
  </r>
  <r>
    <n v="32253170"/>
    <x v="2"/>
  </r>
  <r>
    <n v="32253168"/>
    <x v="2"/>
  </r>
  <r>
    <n v="32253167"/>
    <x v="2"/>
  </r>
  <r>
    <n v="32253166"/>
    <x v="2"/>
  </r>
  <r>
    <n v="32253163"/>
    <x v="2"/>
  </r>
  <r>
    <n v="32253162"/>
    <x v="2"/>
  </r>
  <r>
    <n v="32253161"/>
    <x v="2"/>
  </r>
  <r>
    <n v="32253160"/>
    <x v="2"/>
  </r>
  <r>
    <n v="32253128"/>
    <x v="2"/>
  </r>
  <r>
    <n v="32253157"/>
    <x v="2"/>
  </r>
  <r>
    <n v="32253136"/>
    <x v="2"/>
  </r>
  <r>
    <n v="32253101"/>
    <x v="2"/>
  </r>
  <r>
    <n v="32253089"/>
    <x v="2"/>
  </r>
  <r>
    <n v="32253156"/>
    <x v="2"/>
  </r>
  <r>
    <n v="32253155"/>
    <x v="2"/>
  </r>
  <r>
    <n v="32253154"/>
    <x v="2"/>
  </r>
  <r>
    <n v="32253069"/>
    <x v="2"/>
  </r>
  <r>
    <n v="32253066"/>
    <x v="2"/>
  </r>
  <r>
    <n v="32253058"/>
    <x v="2"/>
  </r>
  <r>
    <n v="32253059"/>
    <x v="2"/>
  </r>
  <r>
    <n v="32253052"/>
    <x v="2"/>
  </r>
  <r>
    <n v="32253039"/>
    <x v="2"/>
  </r>
  <r>
    <n v="32253018"/>
    <x v="2"/>
  </r>
  <r>
    <n v="32252991"/>
    <x v="2"/>
  </r>
  <r>
    <n v="32252963"/>
    <x v="2"/>
  </r>
  <r>
    <n v="32252944"/>
    <x v="2"/>
  </r>
  <r>
    <n v="32252941"/>
    <x v="2"/>
  </r>
  <r>
    <n v="32252934"/>
    <x v="2"/>
  </r>
  <r>
    <n v="32252929"/>
    <x v="2"/>
  </r>
  <r>
    <n v="32252926"/>
    <x v="2"/>
  </r>
  <r>
    <n v="32252920"/>
    <x v="2"/>
  </r>
  <r>
    <n v="32252913"/>
    <x v="2"/>
  </r>
  <r>
    <n v="32252906"/>
    <x v="2"/>
  </r>
  <r>
    <n v="32252901"/>
    <x v="2"/>
  </r>
  <r>
    <n v="32252900"/>
    <x v="2"/>
  </r>
  <r>
    <n v="32252894"/>
    <x v="2"/>
  </r>
  <r>
    <n v="32252893"/>
    <x v="2"/>
  </r>
  <r>
    <n v="32252888"/>
    <x v="2"/>
  </r>
  <r>
    <n v="32252886"/>
    <x v="2"/>
  </r>
  <r>
    <n v="32252871"/>
    <x v="2"/>
  </r>
  <r>
    <n v="32252869"/>
    <x v="2"/>
  </r>
  <r>
    <n v="32252859"/>
    <x v="2"/>
  </r>
  <r>
    <n v="32252863"/>
    <x v="2"/>
  </r>
  <r>
    <n v="32252851"/>
    <x v="2"/>
  </r>
  <r>
    <n v="32252843"/>
    <x v="2"/>
  </r>
  <r>
    <n v="32252844"/>
    <x v="2"/>
  </r>
  <r>
    <n v="32252842"/>
    <x v="2"/>
  </r>
  <r>
    <n v="32252841"/>
    <x v="2"/>
  </r>
  <r>
    <n v="32252828"/>
    <x v="2"/>
  </r>
  <r>
    <n v="32252834"/>
    <x v="2"/>
  </r>
  <r>
    <n v="32252833"/>
    <x v="2"/>
  </r>
  <r>
    <n v="32252825"/>
    <x v="2"/>
  </r>
  <r>
    <n v="32252824"/>
    <x v="2"/>
  </r>
  <r>
    <n v="32252771"/>
    <x v="2"/>
  </r>
  <r>
    <n v="32252784"/>
    <x v="2"/>
  </r>
  <r>
    <n v="32252776"/>
    <x v="2"/>
  </r>
  <r>
    <n v="32252767"/>
    <x v="2"/>
  </r>
  <r>
    <n v="32252760"/>
    <x v="2"/>
  </r>
  <r>
    <n v="32252753"/>
    <x v="2"/>
  </r>
  <r>
    <n v="32252706"/>
    <x v="2"/>
  </r>
  <r>
    <n v="32252743"/>
    <x v="2"/>
  </r>
  <r>
    <n v="32252726"/>
    <x v="2"/>
  </r>
  <r>
    <n v="32252724"/>
    <x v="2"/>
  </r>
  <r>
    <n v="32252715"/>
    <x v="2"/>
  </r>
  <r>
    <n v="32252728"/>
    <x v="2"/>
  </r>
  <r>
    <n v="32252725"/>
    <x v="2"/>
  </r>
  <r>
    <n v="32252722"/>
    <x v="2"/>
  </r>
  <r>
    <n v="32252718"/>
    <x v="2"/>
  </r>
  <r>
    <n v="32252719"/>
    <x v="2"/>
  </r>
  <r>
    <n v="32252723"/>
    <x v="2"/>
  </r>
  <r>
    <n v="32252716"/>
    <x v="2"/>
  </r>
  <r>
    <n v="32252712"/>
    <x v="2"/>
  </r>
  <r>
    <n v="32252710"/>
    <x v="2"/>
  </r>
  <r>
    <n v="32252690"/>
    <x v="2"/>
  </r>
  <r>
    <n v="32252711"/>
    <x v="2"/>
  </r>
  <r>
    <n v="32252707"/>
    <x v="2"/>
  </r>
  <r>
    <n v="32252692"/>
    <x v="2"/>
  </r>
  <r>
    <n v="32252703"/>
    <x v="2"/>
  </r>
  <r>
    <n v="32252702"/>
    <x v="2"/>
  </r>
  <r>
    <n v="32252698"/>
    <x v="2"/>
  </r>
  <r>
    <n v="32252699"/>
    <x v="2"/>
  </r>
  <r>
    <n v="32252697"/>
    <x v="2"/>
  </r>
  <r>
    <n v="32252687"/>
    <x v="2"/>
  </r>
  <r>
    <n v="32252686"/>
    <x v="2"/>
  </r>
  <r>
    <n v="32252682"/>
    <x v="2"/>
  </r>
  <r>
    <n v="32252680"/>
    <x v="2"/>
  </r>
  <r>
    <n v="32252676"/>
    <x v="2"/>
  </r>
  <r>
    <n v="32252675"/>
    <x v="2"/>
  </r>
  <r>
    <n v="32252659"/>
    <x v="2"/>
  </r>
  <r>
    <n v="32252674"/>
    <x v="2"/>
  </r>
  <r>
    <n v="32252669"/>
    <x v="2"/>
  </r>
  <r>
    <n v="32252668"/>
    <x v="2"/>
  </r>
  <r>
    <n v="32252666"/>
    <x v="2"/>
  </r>
  <r>
    <n v="32252672"/>
    <x v="2"/>
  </r>
  <r>
    <n v="32252660"/>
    <x v="2"/>
  </r>
  <r>
    <n v="32252658"/>
    <x v="2"/>
  </r>
  <r>
    <n v="32252654"/>
    <x v="2"/>
  </r>
  <r>
    <n v="32252653"/>
    <x v="2"/>
  </r>
  <r>
    <n v="32252652"/>
    <x v="2"/>
  </r>
  <r>
    <n v="32252648"/>
    <x v="2"/>
  </r>
  <r>
    <n v="32252641"/>
    <x v="2"/>
  </r>
  <r>
    <n v="32252646"/>
    <x v="2"/>
  </r>
  <r>
    <n v="32252645"/>
    <x v="2"/>
  </r>
  <r>
    <n v="32252636"/>
    <x v="2"/>
  </r>
  <r>
    <n v="32252638"/>
    <x v="2"/>
  </r>
  <r>
    <n v="32252637"/>
    <x v="2"/>
  </r>
  <r>
    <n v="32252630"/>
    <x v="2"/>
  </r>
  <r>
    <n v="32252634"/>
    <x v="2"/>
  </r>
  <r>
    <n v="32252633"/>
    <x v="2"/>
  </r>
  <r>
    <n v="32252624"/>
    <x v="2"/>
  </r>
  <r>
    <n v="32252627"/>
    <x v="2"/>
  </r>
  <r>
    <n v="32252622"/>
    <x v="2"/>
  </r>
  <r>
    <n v="32252621"/>
    <x v="2"/>
  </r>
  <r>
    <n v="32252614"/>
    <x v="2"/>
  </r>
  <r>
    <n v="32252616"/>
    <x v="2"/>
  </r>
  <r>
    <n v="32252615"/>
    <x v="2"/>
  </r>
  <r>
    <n v="32252611"/>
    <x v="2"/>
  </r>
  <r>
    <n v="32252610"/>
    <x v="2"/>
  </r>
  <r>
    <n v="32252589"/>
    <x v="2"/>
  </r>
  <r>
    <n v="32252588"/>
    <x v="2"/>
  </r>
  <r>
    <n v="32252583"/>
    <x v="2"/>
  </r>
  <r>
    <n v="32252584"/>
    <x v="2"/>
  </r>
  <r>
    <n v="32252579"/>
    <x v="2"/>
  </r>
  <r>
    <n v="32252577"/>
    <x v="2"/>
  </r>
  <r>
    <n v="32252575"/>
    <x v="2"/>
  </r>
  <r>
    <n v="32252555"/>
    <x v="2"/>
  </r>
  <r>
    <n v="32252554"/>
    <x v="2"/>
  </r>
  <r>
    <n v="32252591"/>
    <x v="2"/>
  </r>
  <r>
    <n v="32252578"/>
    <x v="2"/>
  </r>
  <r>
    <n v="32252574"/>
    <x v="2"/>
  </r>
  <r>
    <n v="32252559"/>
    <x v="2"/>
  </r>
  <r>
    <n v="32252572"/>
    <x v="2"/>
  </r>
  <r>
    <n v="32252571"/>
    <x v="2"/>
  </r>
  <r>
    <n v="32252573"/>
    <x v="2"/>
  </r>
  <r>
    <n v="32252561"/>
    <x v="2"/>
  </r>
  <r>
    <n v="32252564"/>
    <x v="2"/>
  </r>
  <r>
    <n v="32252556"/>
    <x v="2"/>
  </r>
  <r>
    <n v="32252558"/>
    <x v="2"/>
  </r>
  <r>
    <n v="32252551"/>
    <x v="2"/>
  </r>
  <r>
    <n v="32252552"/>
    <x v="2"/>
  </r>
  <r>
    <n v="32252550"/>
    <x v="2"/>
  </r>
  <r>
    <n v="32252548"/>
    <x v="2"/>
  </r>
  <r>
    <n v="32252546"/>
    <x v="2"/>
  </r>
  <r>
    <n v="32252544"/>
    <x v="2"/>
  </r>
  <r>
    <n v="32252543"/>
    <x v="2"/>
  </r>
  <r>
    <n v="32252528"/>
    <x v="2"/>
  </r>
  <r>
    <n v="32252541"/>
    <x v="2"/>
  </r>
  <r>
    <n v="32252540"/>
    <x v="2"/>
  </r>
  <r>
    <n v="32252539"/>
    <x v="2"/>
  </r>
  <r>
    <n v="32252520"/>
    <x v="2"/>
  </r>
  <r>
    <n v="32252527"/>
    <x v="2"/>
  </r>
  <r>
    <n v="32252526"/>
    <x v="2"/>
  </r>
  <r>
    <n v="32252525"/>
    <x v="2"/>
  </r>
  <r>
    <n v="32252511"/>
    <x v="2"/>
  </r>
  <r>
    <n v="32252517"/>
    <x v="2"/>
  </r>
  <r>
    <n v="32252516"/>
    <x v="2"/>
  </r>
  <r>
    <n v="32252515"/>
    <x v="2"/>
  </r>
  <r>
    <n v="32252513"/>
    <x v="2"/>
  </r>
  <r>
    <n v="32252518"/>
    <x v="2"/>
  </r>
  <r>
    <n v="32252498"/>
    <x v="2"/>
  </r>
  <r>
    <n v="32252507"/>
    <x v="2"/>
  </r>
  <r>
    <n v="32252510"/>
    <x v="2"/>
  </r>
  <r>
    <n v="32252501"/>
    <x v="2"/>
  </r>
  <r>
    <n v="32252500"/>
    <x v="2"/>
  </r>
  <r>
    <n v="32252424"/>
    <x v="2"/>
  </r>
  <r>
    <n v="32252492"/>
    <x v="2"/>
  </r>
  <r>
    <n v="32252491"/>
    <x v="2"/>
  </r>
  <r>
    <n v="32252490"/>
    <x v="2"/>
  </r>
  <r>
    <n v="32252486"/>
    <x v="2"/>
  </r>
  <r>
    <n v="32252475"/>
    <x v="2"/>
  </r>
  <r>
    <n v="32252484"/>
    <x v="2"/>
  </r>
  <r>
    <n v="32252481"/>
    <x v="2"/>
  </r>
  <r>
    <n v="32252480"/>
    <x v="2"/>
  </r>
  <r>
    <n v="32252479"/>
    <x v="2"/>
  </r>
  <r>
    <n v="32252477"/>
    <x v="2"/>
  </r>
  <r>
    <n v="32252474"/>
    <x v="2"/>
  </r>
  <r>
    <n v="32252473"/>
    <x v="2"/>
  </r>
  <r>
    <n v="32252470"/>
    <x v="2"/>
  </r>
  <r>
    <n v="32252469"/>
    <x v="2"/>
  </r>
  <r>
    <n v="32252467"/>
    <x v="2"/>
  </r>
  <r>
    <n v="32252466"/>
    <x v="2"/>
  </r>
  <r>
    <n v="32252464"/>
    <x v="2"/>
  </r>
  <r>
    <n v="32252462"/>
    <x v="2"/>
  </r>
  <r>
    <n v="32252459"/>
    <x v="2"/>
  </r>
  <r>
    <n v="32252458"/>
    <x v="2"/>
  </r>
  <r>
    <n v="32252457"/>
    <x v="2"/>
  </r>
  <r>
    <n v="32252454"/>
    <x v="2"/>
  </r>
  <r>
    <n v="32252440"/>
    <x v="2"/>
  </r>
  <r>
    <n v="32252431"/>
    <x v="2"/>
  </r>
  <r>
    <n v="32252426"/>
    <x v="2"/>
  </r>
  <r>
    <n v="32252425"/>
    <x v="2"/>
  </r>
  <r>
    <n v="32252423"/>
    <x v="2"/>
  </r>
  <r>
    <n v="32252422"/>
    <x v="2"/>
  </r>
  <r>
    <n v="32252418"/>
    <x v="2"/>
  </r>
  <r>
    <n v="32252411"/>
    <x v="2"/>
  </r>
  <r>
    <n v="32252417"/>
    <x v="2"/>
  </r>
  <r>
    <n v="32252390"/>
    <x v="2"/>
  </r>
  <r>
    <n v="32252416"/>
    <x v="2"/>
  </r>
  <r>
    <n v="32252441"/>
    <x v="2"/>
  </r>
  <r>
    <n v="32252433"/>
    <x v="2"/>
  </r>
  <r>
    <n v="32252450"/>
    <x v="2"/>
  </r>
  <r>
    <n v="32252410"/>
    <x v="2"/>
  </r>
  <r>
    <n v="32252451"/>
    <x v="2"/>
  </r>
  <r>
    <n v="32252436"/>
    <x v="2"/>
  </r>
  <r>
    <n v="32252412"/>
    <x v="2"/>
  </r>
  <r>
    <n v="32252400"/>
    <x v="2"/>
  </r>
  <r>
    <n v="32252409"/>
    <x v="2"/>
  </r>
  <r>
    <n v="32252406"/>
    <x v="2"/>
  </r>
  <r>
    <n v="32252403"/>
    <x v="2"/>
  </r>
  <r>
    <n v="32252402"/>
    <x v="2"/>
  </r>
  <r>
    <n v="32252404"/>
    <x v="2"/>
  </r>
  <r>
    <n v="32252397"/>
    <x v="2"/>
  </r>
  <r>
    <n v="32252394"/>
    <x v="2"/>
  </r>
  <r>
    <n v="32252395"/>
    <x v="2"/>
  </r>
  <r>
    <n v="32252393"/>
    <x v="2"/>
  </r>
  <r>
    <n v="32252387"/>
    <x v="2"/>
  </r>
  <r>
    <n v="32252389"/>
    <x v="2"/>
  </r>
  <r>
    <n v="32252385"/>
    <x v="2"/>
  </r>
  <r>
    <n v="32252384"/>
    <x v="2"/>
  </r>
  <r>
    <n v="32252382"/>
    <x v="2"/>
  </r>
  <r>
    <n v="32252380"/>
    <x v="2"/>
  </r>
  <r>
    <n v="32252373"/>
    <x v="2"/>
  </r>
  <r>
    <n v="32252369"/>
    <x v="2"/>
  </r>
  <r>
    <n v="32252374"/>
    <x v="2"/>
  </r>
  <r>
    <n v="32252371"/>
    <x v="2"/>
  </r>
  <r>
    <n v="32252368"/>
    <x v="2"/>
  </r>
  <r>
    <n v="32252367"/>
    <x v="2"/>
  </r>
  <r>
    <n v="32252366"/>
    <x v="2"/>
  </r>
  <r>
    <n v="32252350"/>
    <x v="2"/>
  </r>
  <r>
    <n v="32252354"/>
    <x v="2"/>
  </r>
  <r>
    <n v="32252358"/>
    <x v="2"/>
  </r>
  <r>
    <n v="32252364"/>
    <x v="2"/>
  </r>
  <r>
    <n v="32252363"/>
    <x v="2"/>
  </r>
  <r>
    <n v="32252362"/>
    <x v="2"/>
  </r>
  <r>
    <n v="32252361"/>
    <x v="2"/>
  </r>
  <r>
    <n v="32252360"/>
    <x v="2"/>
  </r>
  <r>
    <n v="32252355"/>
    <x v="2"/>
  </r>
  <r>
    <n v="32252353"/>
    <x v="2"/>
  </r>
  <r>
    <n v="32252339"/>
    <x v="2"/>
  </r>
  <r>
    <n v="32252336"/>
    <x v="2"/>
  </r>
  <r>
    <n v="32252351"/>
    <x v="2"/>
  </r>
  <r>
    <n v="32252341"/>
    <x v="2"/>
  </r>
  <r>
    <n v="32252343"/>
    <x v="2"/>
  </r>
  <r>
    <n v="32252348"/>
    <x v="2"/>
  </r>
  <r>
    <n v="32252345"/>
    <x v="2"/>
  </r>
  <r>
    <n v="32252344"/>
    <x v="2"/>
  </r>
  <r>
    <n v="32252347"/>
    <x v="2"/>
  </r>
  <r>
    <n v="32252342"/>
    <x v="2"/>
  </r>
  <r>
    <n v="32252340"/>
    <x v="2"/>
  </r>
  <r>
    <n v="32252338"/>
    <x v="2"/>
  </r>
  <r>
    <n v="32252321"/>
    <x v="2"/>
  </r>
  <r>
    <n v="32252320"/>
    <x v="2"/>
  </r>
  <r>
    <n v="32252331"/>
    <x v="2"/>
  </r>
  <r>
    <n v="32252330"/>
    <x v="2"/>
  </r>
  <r>
    <n v="32252329"/>
    <x v="2"/>
  </r>
  <r>
    <n v="32252328"/>
    <x v="2"/>
  </r>
  <r>
    <n v="32252327"/>
    <x v="2"/>
  </r>
  <r>
    <n v="32252317"/>
    <x v="2"/>
  </r>
  <r>
    <n v="32252316"/>
    <x v="2"/>
  </r>
  <r>
    <n v="32252326"/>
    <x v="2"/>
  </r>
  <r>
    <n v="32252325"/>
    <x v="2"/>
  </r>
  <r>
    <n v="32252319"/>
    <x v="2"/>
  </r>
  <r>
    <n v="32252296"/>
    <x v="2"/>
  </r>
  <r>
    <n v="32252306"/>
    <x v="2"/>
  </r>
  <r>
    <n v="32252305"/>
    <x v="2"/>
  </r>
  <r>
    <n v="32252303"/>
    <x v="2"/>
  </r>
  <r>
    <n v="32252300"/>
    <x v="2"/>
  </r>
  <r>
    <n v="32252298"/>
    <x v="2"/>
  </r>
  <r>
    <n v="32252293"/>
    <x v="2"/>
  </r>
  <r>
    <n v="32252295"/>
    <x v="2"/>
  </r>
  <r>
    <n v="32252283"/>
    <x v="2"/>
  </r>
  <r>
    <n v="32252294"/>
    <x v="2"/>
  </r>
  <r>
    <n v="32252292"/>
    <x v="2"/>
  </r>
  <r>
    <n v="32252291"/>
    <x v="2"/>
  </r>
  <r>
    <n v="32252289"/>
    <x v="2"/>
  </r>
  <r>
    <n v="32252286"/>
    <x v="2"/>
  </r>
  <r>
    <n v="32252284"/>
    <x v="2"/>
  </r>
  <r>
    <n v="32252280"/>
    <x v="2"/>
  </r>
  <r>
    <n v="32252270"/>
    <x v="2"/>
  </r>
  <r>
    <n v="32252276"/>
    <x v="2"/>
  </r>
  <r>
    <n v="32252274"/>
    <x v="2"/>
  </r>
  <r>
    <n v="32252272"/>
    <x v="2"/>
  </r>
  <r>
    <n v="32252269"/>
    <x v="2"/>
  </r>
  <r>
    <n v="32252268"/>
    <x v="2"/>
  </r>
  <r>
    <n v="32252244"/>
    <x v="2"/>
  </r>
  <r>
    <n v="32252241"/>
    <x v="2"/>
  </r>
  <r>
    <n v="32252211"/>
    <x v="2"/>
  </r>
  <r>
    <n v="32252210"/>
    <x v="2"/>
  </r>
  <r>
    <n v="32252249"/>
    <x v="2"/>
  </r>
  <r>
    <n v="32252242"/>
    <x v="2"/>
  </r>
  <r>
    <n v="32252256"/>
    <x v="2"/>
  </r>
  <r>
    <n v="32252253"/>
    <x v="2"/>
  </r>
  <r>
    <n v="32252245"/>
    <x v="2"/>
  </r>
  <r>
    <n v="32252243"/>
    <x v="2"/>
  </r>
  <r>
    <n v="32252248"/>
    <x v="2"/>
  </r>
  <r>
    <n v="32252240"/>
    <x v="2"/>
  </r>
  <r>
    <n v="32252230"/>
    <x v="2"/>
  </r>
  <r>
    <n v="32252239"/>
    <x v="2"/>
  </r>
  <r>
    <n v="32252229"/>
    <x v="2"/>
  </r>
  <r>
    <n v="32252228"/>
    <x v="2"/>
  </r>
  <r>
    <n v="32252231"/>
    <x v="2"/>
  </r>
  <r>
    <n v="32252234"/>
    <x v="2"/>
  </r>
  <r>
    <n v="32252226"/>
    <x v="2"/>
  </r>
  <r>
    <n v="32252225"/>
    <x v="2"/>
  </r>
  <r>
    <n v="32252217"/>
    <x v="2"/>
  </r>
  <r>
    <n v="32252215"/>
    <x v="2"/>
  </r>
  <r>
    <n v="32252216"/>
    <x v="2"/>
  </r>
  <r>
    <n v="32252203"/>
    <x v="2"/>
  </r>
  <r>
    <n v="32252208"/>
    <x v="2"/>
  </r>
  <r>
    <n v="32252206"/>
    <x v="2"/>
  </r>
  <r>
    <n v="32252197"/>
    <x v="2"/>
  </r>
  <r>
    <n v="32252195"/>
    <x v="2"/>
  </r>
  <r>
    <n v="32252255"/>
    <x v="2"/>
  </r>
  <r>
    <n v="32252237"/>
    <x v="2"/>
  </r>
  <r>
    <n v="32252220"/>
    <x v="2"/>
  </r>
  <r>
    <n v="32252198"/>
    <x v="2"/>
  </r>
  <r>
    <n v="32252191"/>
    <x v="2"/>
  </r>
  <r>
    <n v="32252187"/>
    <x v="2"/>
  </r>
  <r>
    <n v="32252185"/>
    <x v="2"/>
  </r>
  <r>
    <n v="32252184"/>
    <x v="2"/>
  </r>
  <r>
    <n v="32252189"/>
    <x v="2"/>
  </r>
  <r>
    <n v="32252183"/>
    <x v="2"/>
  </r>
  <r>
    <n v="32252182"/>
    <x v="2"/>
  </r>
  <r>
    <n v="32252177"/>
    <x v="2"/>
  </r>
  <r>
    <n v="32252176"/>
    <x v="2"/>
  </r>
  <r>
    <n v="32252174"/>
    <x v="2"/>
  </r>
  <r>
    <n v="32252172"/>
    <x v="2"/>
  </r>
  <r>
    <n v="32252165"/>
    <x v="2"/>
  </r>
  <r>
    <n v="32252171"/>
    <x v="2"/>
  </r>
  <r>
    <n v="32252159"/>
    <x v="2"/>
  </r>
  <r>
    <n v="32252158"/>
    <x v="2"/>
  </r>
  <r>
    <n v="32252157"/>
    <x v="2"/>
  </r>
  <r>
    <n v="32252160"/>
    <x v="2"/>
  </r>
  <r>
    <n v="32252154"/>
    <x v="2"/>
  </r>
  <r>
    <n v="32252153"/>
    <x v="2"/>
  </r>
  <r>
    <n v="32252152"/>
    <x v="2"/>
  </r>
  <r>
    <n v="32252151"/>
    <x v="2"/>
  </r>
  <r>
    <n v="32252150"/>
    <x v="2"/>
  </r>
  <r>
    <n v="32252149"/>
    <x v="2"/>
  </r>
  <r>
    <n v="32252147"/>
    <x v="2"/>
  </r>
  <r>
    <n v="32252142"/>
    <x v="2"/>
  </r>
  <r>
    <n v="32252141"/>
    <x v="2"/>
  </r>
  <r>
    <n v="32252140"/>
    <x v="2"/>
  </r>
  <r>
    <n v="32252143"/>
    <x v="2"/>
  </r>
  <r>
    <n v="32252137"/>
    <x v="2"/>
  </r>
  <r>
    <n v="32252121"/>
    <x v="2"/>
  </r>
  <r>
    <n v="32252126"/>
    <x v="2"/>
  </r>
  <r>
    <n v="32252125"/>
    <x v="2"/>
  </r>
  <r>
    <n v="32252130"/>
    <x v="2"/>
  </r>
  <r>
    <n v="32252129"/>
    <x v="2"/>
  </r>
  <r>
    <n v="32252128"/>
    <x v="2"/>
  </r>
  <r>
    <n v="32252127"/>
    <x v="2"/>
  </r>
  <r>
    <n v="32252120"/>
    <x v="2"/>
  </r>
  <r>
    <n v="32252119"/>
    <x v="2"/>
  </r>
  <r>
    <n v="32252108"/>
    <x v="2"/>
  </r>
  <r>
    <n v="32252091"/>
    <x v="2"/>
  </r>
  <r>
    <n v="32252118"/>
    <x v="2"/>
  </r>
  <r>
    <n v="32252117"/>
    <x v="2"/>
  </r>
  <r>
    <n v="32252113"/>
    <x v="2"/>
  </r>
  <r>
    <n v="32252111"/>
    <x v="2"/>
  </r>
  <r>
    <n v="32252110"/>
    <x v="2"/>
  </r>
  <r>
    <n v="32252107"/>
    <x v="2"/>
  </r>
  <r>
    <n v="32252106"/>
    <x v="2"/>
  </r>
  <r>
    <n v="32252105"/>
    <x v="2"/>
  </r>
  <r>
    <n v="32252104"/>
    <x v="2"/>
  </r>
  <r>
    <n v="32252103"/>
    <x v="2"/>
  </r>
  <r>
    <n v="32252101"/>
    <x v="2"/>
  </r>
  <r>
    <n v="32252100"/>
    <x v="2"/>
  </r>
  <r>
    <n v="32252097"/>
    <x v="2"/>
  </r>
  <r>
    <n v="32252096"/>
    <x v="2"/>
  </r>
  <r>
    <n v="32252095"/>
    <x v="2"/>
  </r>
  <r>
    <n v="32252079"/>
    <x v="2"/>
  </r>
  <r>
    <n v="32252092"/>
    <x v="2"/>
  </r>
  <r>
    <n v="32252090"/>
    <x v="2"/>
  </r>
  <r>
    <n v="32252087"/>
    <x v="2"/>
  </r>
  <r>
    <n v="32252086"/>
    <x v="2"/>
  </r>
  <r>
    <n v="32252083"/>
    <x v="2"/>
  </r>
  <r>
    <n v="32252082"/>
    <x v="2"/>
  </r>
  <r>
    <n v="32252074"/>
    <x v="2"/>
  </r>
  <r>
    <n v="32252073"/>
    <x v="2"/>
  </r>
  <r>
    <n v="32252071"/>
    <x v="2"/>
  </r>
  <r>
    <n v="32252070"/>
    <x v="2"/>
  </r>
  <r>
    <n v="32252069"/>
    <x v="2"/>
  </r>
  <r>
    <n v="32252065"/>
    <x v="2"/>
  </r>
  <r>
    <n v="32252063"/>
    <x v="2"/>
  </r>
  <r>
    <n v="32252060"/>
    <x v="2"/>
  </r>
  <r>
    <n v="32252051"/>
    <x v="2"/>
  </r>
  <r>
    <n v="32252047"/>
    <x v="2"/>
  </r>
  <r>
    <n v="32252042"/>
    <x v="2"/>
  </r>
  <r>
    <n v="32252040"/>
    <x v="2"/>
  </r>
  <r>
    <n v="32252037"/>
    <x v="2"/>
  </r>
  <r>
    <n v="32252035"/>
    <x v="2"/>
  </r>
  <r>
    <n v="32252032"/>
    <x v="2"/>
  </r>
  <r>
    <n v="32252031"/>
    <x v="2"/>
  </r>
  <r>
    <n v="32252030"/>
    <x v="2"/>
  </r>
  <r>
    <n v="32252029"/>
    <x v="2"/>
  </r>
  <r>
    <n v="32252028"/>
    <x v="2"/>
  </r>
  <r>
    <n v="32252027"/>
    <x v="2"/>
  </r>
  <r>
    <n v="32252025"/>
    <x v="2"/>
  </r>
  <r>
    <n v="32252023"/>
    <x v="2"/>
  </r>
  <r>
    <n v="32252020"/>
    <x v="2"/>
  </r>
  <r>
    <n v="32252019"/>
    <x v="2"/>
  </r>
  <r>
    <n v="32252018"/>
    <x v="2"/>
  </r>
  <r>
    <n v="32252017"/>
    <x v="2"/>
  </r>
  <r>
    <n v="32252016"/>
    <x v="2"/>
  </r>
  <r>
    <n v="32252014"/>
    <x v="2"/>
  </r>
  <r>
    <n v="32252013"/>
    <x v="2"/>
  </r>
  <r>
    <n v="32252012"/>
    <x v="2"/>
  </r>
  <r>
    <n v="32252010"/>
    <x v="2"/>
  </r>
  <r>
    <n v="32252008"/>
    <x v="2"/>
  </r>
  <r>
    <n v="32252007"/>
    <x v="2"/>
  </r>
  <r>
    <n v="32252005"/>
    <x v="2"/>
  </r>
  <r>
    <n v="32252004"/>
    <x v="2"/>
  </r>
  <r>
    <n v="32252003"/>
    <x v="2"/>
  </r>
  <r>
    <n v="32252002"/>
    <x v="2"/>
  </r>
  <r>
    <n v="32251999"/>
    <x v="2"/>
  </r>
  <r>
    <n v="32251998"/>
    <x v="2"/>
  </r>
  <r>
    <n v="32251996"/>
    <x v="2"/>
  </r>
  <r>
    <n v="32251995"/>
    <x v="2"/>
  </r>
  <r>
    <n v="32251994"/>
    <x v="2"/>
  </r>
  <r>
    <n v="32251993"/>
    <x v="2"/>
  </r>
  <r>
    <n v="32251988"/>
    <x v="2"/>
  </r>
  <r>
    <n v="32251987"/>
    <x v="2"/>
  </r>
  <r>
    <n v="32251992"/>
    <x v="2"/>
  </r>
  <r>
    <n v="32251985"/>
    <x v="2"/>
  </r>
  <r>
    <n v="32251981"/>
    <x v="2"/>
  </r>
  <r>
    <n v="32251955"/>
    <x v="2"/>
  </r>
  <r>
    <n v="32251973"/>
    <x v="2"/>
  </r>
  <r>
    <n v="32251979"/>
    <x v="2"/>
  </r>
  <r>
    <n v="32251969"/>
    <x v="2"/>
  </r>
  <r>
    <n v="32251974"/>
    <x v="2"/>
  </r>
  <r>
    <n v="32251971"/>
    <x v="2"/>
  </r>
  <r>
    <n v="32251967"/>
    <x v="2"/>
  </r>
  <r>
    <n v="32251950"/>
    <x v="2"/>
  </r>
  <r>
    <n v="32251954"/>
    <x v="2"/>
  </r>
  <r>
    <n v="32251958"/>
    <x v="2"/>
  </r>
  <r>
    <n v="32251964"/>
    <x v="2"/>
  </r>
  <r>
    <n v="32251961"/>
    <x v="2"/>
  </r>
  <r>
    <n v="32251949"/>
    <x v="2"/>
  </r>
  <r>
    <n v="32251948"/>
    <x v="2"/>
  </r>
  <r>
    <n v="32251947"/>
    <x v="2"/>
  </r>
  <r>
    <n v="32251896"/>
    <x v="2"/>
  </r>
  <r>
    <n v="32251923"/>
    <x v="2"/>
  </r>
  <r>
    <n v="32251929"/>
    <x v="2"/>
  </r>
  <r>
    <n v="32251943"/>
    <x v="2"/>
  </r>
  <r>
    <n v="32251942"/>
    <x v="2"/>
  </r>
  <r>
    <n v="32251941"/>
    <x v="2"/>
  </r>
  <r>
    <n v="32251938"/>
    <x v="2"/>
  </r>
  <r>
    <n v="32251932"/>
    <x v="2"/>
  </r>
  <r>
    <n v="32251921"/>
    <x v="2"/>
  </r>
  <r>
    <n v="32251920"/>
    <x v="2"/>
  </r>
  <r>
    <n v="32251931"/>
    <x v="2"/>
  </r>
  <r>
    <n v="32251930"/>
    <x v="2"/>
  </r>
  <r>
    <n v="32251928"/>
    <x v="2"/>
  </r>
  <r>
    <n v="32251926"/>
    <x v="2"/>
  </r>
  <r>
    <n v="32251916"/>
    <x v="2"/>
  </r>
  <r>
    <n v="32251911"/>
    <x v="2"/>
  </r>
  <r>
    <n v="32251910"/>
    <x v="2"/>
  </r>
  <r>
    <n v="32251909"/>
    <x v="2"/>
  </r>
  <r>
    <n v="32251906"/>
    <x v="2"/>
  </r>
  <r>
    <n v="32251904"/>
    <x v="2"/>
  </r>
  <r>
    <n v="32251890"/>
    <x v="2"/>
  </r>
  <r>
    <n v="32251900"/>
    <x v="2"/>
  </r>
  <r>
    <n v="32251899"/>
    <x v="2"/>
  </r>
  <r>
    <n v="32251898"/>
    <x v="2"/>
  </r>
  <r>
    <n v="32251897"/>
    <x v="2"/>
  </r>
  <r>
    <n v="32251894"/>
    <x v="2"/>
  </r>
  <r>
    <n v="32251892"/>
    <x v="2"/>
  </r>
  <r>
    <n v="32251891"/>
    <x v="2"/>
  </r>
  <r>
    <n v="32251889"/>
    <x v="2"/>
  </r>
  <r>
    <n v="32251887"/>
    <x v="2"/>
  </r>
  <r>
    <n v="32251886"/>
    <x v="2"/>
  </r>
  <r>
    <n v="32251876"/>
    <x v="2"/>
  </r>
  <r>
    <n v="32251875"/>
    <x v="2"/>
  </r>
  <r>
    <n v="32251874"/>
    <x v="2"/>
  </r>
  <r>
    <n v="32251872"/>
    <x v="2"/>
  </r>
  <r>
    <n v="32251865"/>
    <x v="2"/>
  </r>
  <r>
    <n v="32251863"/>
    <x v="2"/>
  </r>
  <r>
    <n v="32251843"/>
    <x v="2"/>
  </r>
  <r>
    <n v="32251867"/>
    <x v="2"/>
  </r>
  <r>
    <n v="32251826"/>
    <x v="2"/>
  </r>
  <r>
    <n v="32251860"/>
    <x v="2"/>
  </r>
  <r>
    <n v="32251859"/>
    <x v="2"/>
  </r>
  <r>
    <n v="32251846"/>
    <x v="2"/>
  </r>
  <r>
    <n v="32251847"/>
    <x v="2"/>
  </r>
  <r>
    <n v="32251814"/>
    <x v="2"/>
  </r>
  <r>
    <n v="32251832"/>
    <x v="2"/>
  </r>
  <r>
    <n v="32251845"/>
    <x v="2"/>
  </r>
  <r>
    <n v="32251830"/>
    <x v="2"/>
  </r>
  <r>
    <n v="32251834"/>
    <x v="2"/>
  </r>
  <r>
    <n v="32251831"/>
    <x v="2"/>
  </r>
  <r>
    <n v="32251835"/>
    <x v="2"/>
  </r>
  <r>
    <n v="32251823"/>
    <x v="2"/>
  </r>
  <r>
    <n v="32251825"/>
    <x v="2"/>
  </r>
  <r>
    <n v="32251817"/>
    <x v="2"/>
  </r>
  <r>
    <n v="32251815"/>
    <x v="2"/>
  </r>
  <r>
    <n v="32251813"/>
    <x v="2"/>
  </r>
  <r>
    <n v="32251810"/>
    <x v="2"/>
  </r>
  <r>
    <n v="32251808"/>
    <x v="2"/>
  </r>
  <r>
    <n v="32251807"/>
    <x v="2"/>
  </r>
  <r>
    <n v="32251802"/>
    <x v="2"/>
  </r>
  <r>
    <n v="32251793"/>
    <x v="2"/>
  </r>
  <r>
    <n v="32251803"/>
    <x v="2"/>
  </r>
  <r>
    <n v="32251800"/>
    <x v="2"/>
  </r>
  <r>
    <n v="32251798"/>
    <x v="2"/>
  </r>
  <r>
    <n v="32251794"/>
    <x v="2"/>
  </r>
  <r>
    <n v="32251788"/>
    <x v="2"/>
  </r>
  <r>
    <n v="32251784"/>
    <x v="2"/>
  </r>
  <r>
    <n v="32251785"/>
    <x v="2"/>
  </r>
  <r>
    <n v="32251790"/>
    <x v="2"/>
  </r>
  <r>
    <n v="32251789"/>
    <x v="2"/>
  </r>
  <r>
    <n v="32251783"/>
    <x v="2"/>
  </r>
  <r>
    <n v="32251782"/>
    <x v="2"/>
  </r>
  <r>
    <n v="32251781"/>
    <x v="2"/>
  </r>
  <r>
    <n v="32251780"/>
    <x v="2"/>
  </r>
  <r>
    <n v="32251779"/>
    <x v="2"/>
  </r>
  <r>
    <n v="32251775"/>
    <x v="2"/>
  </r>
  <r>
    <n v="32251774"/>
    <x v="2"/>
  </r>
  <r>
    <n v="32251772"/>
    <x v="2"/>
  </r>
  <r>
    <n v="32251768"/>
    <x v="2"/>
  </r>
  <r>
    <n v="32251767"/>
    <x v="2"/>
  </r>
  <r>
    <n v="32251766"/>
    <x v="2"/>
  </r>
  <r>
    <n v="32251765"/>
    <x v="2"/>
  </r>
  <r>
    <n v="32251761"/>
    <x v="2"/>
  </r>
  <r>
    <n v="32251755"/>
    <x v="2"/>
  </r>
  <r>
    <n v="32251754"/>
    <x v="2"/>
  </r>
  <r>
    <n v="32251753"/>
    <x v="2"/>
  </r>
  <r>
    <n v="32251752"/>
    <x v="2"/>
  </r>
  <r>
    <n v="32251778"/>
    <x v="2"/>
  </r>
  <r>
    <n v="32251762"/>
    <x v="2"/>
  </r>
  <r>
    <n v="32251758"/>
    <x v="2"/>
  </r>
  <r>
    <n v="32251720"/>
    <x v="2"/>
  </r>
  <r>
    <n v="32251729"/>
    <x v="2"/>
  </r>
  <r>
    <n v="32251731"/>
    <x v="2"/>
  </r>
  <r>
    <n v="32251751"/>
    <x v="2"/>
  </r>
  <r>
    <n v="32251749"/>
    <x v="2"/>
  </r>
  <r>
    <n v="32251748"/>
    <x v="2"/>
  </r>
  <r>
    <n v="32251746"/>
    <x v="2"/>
  </r>
  <r>
    <n v="32251745"/>
    <x v="2"/>
  </r>
  <r>
    <n v="32251743"/>
    <x v="2"/>
  </r>
  <r>
    <n v="32251736"/>
    <x v="2"/>
  </r>
  <r>
    <n v="32251740"/>
    <x v="2"/>
  </r>
  <r>
    <n v="32251737"/>
    <x v="2"/>
  </r>
  <r>
    <n v="32251735"/>
    <x v="2"/>
  </r>
  <r>
    <n v="32251734"/>
    <x v="2"/>
  </r>
  <r>
    <n v="32251730"/>
    <x v="2"/>
  </r>
  <r>
    <n v="32251722"/>
    <x v="2"/>
  </r>
  <r>
    <n v="32251724"/>
    <x v="2"/>
  </r>
  <r>
    <n v="32251721"/>
    <x v="2"/>
  </r>
  <r>
    <n v="32251718"/>
    <x v="2"/>
  </r>
  <r>
    <n v="32251706"/>
    <x v="2"/>
  </r>
  <r>
    <n v="32251689"/>
    <x v="2"/>
  </r>
  <r>
    <n v="32251715"/>
    <x v="2"/>
  </r>
  <r>
    <n v="32251714"/>
    <x v="2"/>
  </r>
  <r>
    <n v="32251709"/>
    <x v="2"/>
  </r>
  <r>
    <n v="32251707"/>
    <x v="2"/>
  </r>
  <r>
    <n v="32251705"/>
    <x v="2"/>
  </r>
  <r>
    <n v="32251702"/>
    <x v="2"/>
  </r>
  <r>
    <n v="32251701"/>
    <x v="2"/>
  </r>
  <r>
    <n v="32251696"/>
    <x v="2"/>
  </r>
  <r>
    <n v="32251695"/>
    <x v="2"/>
  </r>
  <r>
    <n v="32251694"/>
    <x v="2"/>
  </r>
  <r>
    <n v="32251693"/>
    <x v="2"/>
  </r>
  <r>
    <n v="32251691"/>
    <x v="2"/>
  </r>
  <r>
    <n v="32251683"/>
    <x v="2"/>
  </r>
  <r>
    <n v="32251688"/>
    <x v="2"/>
  </r>
  <r>
    <n v="32251677"/>
    <x v="2"/>
  </r>
  <r>
    <n v="32251680"/>
    <x v="2"/>
  </r>
  <r>
    <n v="32251676"/>
    <x v="2"/>
  </r>
  <r>
    <n v="32251674"/>
    <x v="2"/>
  </r>
  <r>
    <n v="32251669"/>
    <x v="2"/>
  </r>
  <r>
    <n v="32251651"/>
    <x v="2"/>
  </r>
  <r>
    <n v="32251638"/>
    <x v="2"/>
  </r>
  <r>
    <n v="32251644"/>
    <x v="2"/>
  </r>
  <r>
    <n v="32251654"/>
    <x v="2"/>
  </r>
  <r>
    <n v="32251653"/>
    <x v="2"/>
  </r>
  <r>
    <n v="32251633"/>
    <x v="2"/>
  </r>
  <r>
    <n v="32251649"/>
    <x v="2"/>
  </r>
  <r>
    <n v="32251646"/>
    <x v="2"/>
  </r>
  <r>
    <n v="32251643"/>
    <x v="2"/>
  </r>
  <r>
    <n v="32251641"/>
    <x v="2"/>
  </r>
  <r>
    <n v="32251640"/>
    <x v="2"/>
  </r>
  <r>
    <n v="32251639"/>
    <x v="2"/>
  </r>
  <r>
    <n v="32251637"/>
    <x v="2"/>
  </r>
  <r>
    <n v="32251629"/>
    <x v="2"/>
  </r>
  <r>
    <n v="32251628"/>
    <x v="2"/>
  </r>
  <r>
    <n v="32251661"/>
    <x v="2"/>
  </r>
  <r>
    <n v="32251658"/>
    <x v="2"/>
  </r>
  <r>
    <n v="32251652"/>
    <x v="2"/>
  </r>
  <r>
    <n v="32251623"/>
    <x v="2"/>
  </r>
  <r>
    <n v="32251624"/>
    <x v="2"/>
  </r>
  <r>
    <n v="32251620"/>
    <x v="2"/>
  </r>
  <r>
    <n v="32251617"/>
    <x v="2"/>
  </r>
  <r>
    <n v="32251616"/>
    <x v="2"/>
  </r>
  <r>
    <n v="32251615"/>
    <x v="2"/>
  </r>
  <r>
    <n v="32251614"/>
    <x v="2"/>
  </r>
  <r>
    <n v="32251613"/>
    <x v="2"/>
  </r>
  <r>
    <n v="32251611"/>
    <x v="2"/>
  </r>
  <r>
    <n v="32251610"/>
    <x v="2"/>
  </r>
  <r>
    <n v="32251609"/>
    <x v="2"/>
  </r>
  <r>
    <n v="32251607"/>
    <x v="2"/>
  </r>
  <r>
    <n v="32251605"/>
    <x v="2"/>
  </r>
  <r>
    <n v="32251603"/>
    <x v="2"/>
  </r>
  <r>
    <n v="32251604"/>
    <x v="2"/>
  </r>
  <r>
    <n v="32251595"/>
    <x v="2"/>
  </r>
  <r>
    <n v="32251594"/>
    <x v="2"/>
  </r>
  <r>
    <n v="32251582"/>
    <x v="2"/>
  </r>
  <r>
    <n v="32251590"/>
    <x v="2"/>
  </r>
  <r>
    <n v="32251584"/>
    <x v="2"/>
  </r>
  <r>
    <n v="32251583"/>
    <x v="2"/>
  </r>
  <r>
    <n v="32251581"/>
    <x v="2"/>
  </r>
  <r>
    <n v="32251580"/>
    <x v="2"/>
  </r>
  <r>
    <n v="32251579"/>
    <x v="2"/>
  </r>
  <r>
    <n v="32251576"/>
    <x v="2"/>
  </r>
  <r>
    <n v="32251575"/>
    <x v="2"/>
  </r>
  <r>
    <n v="32251574"/>
    <x v="2"/>
  </r>
  <r>
    <n v="32251573"/>
    <x v="2"/>
  </r>
  <r>
    <n v="32251570"/>
    <x v="2"/>
  </r>
  <r>
    <n v="32251562"/>
    <x v="2"/>
  </r>
  <r>
    <n v="32251569"/>
    <x v="2"/>
  </r>
  <r>
    <n v="32251567"/>
    <x v="2"/>
  </r>
  <r>
    <n v="32251563"/>
    <x v="2"/>
  </r>
  <r>
    <n v="32251556"/>
    <x v="2"/>
  </r>
  <r>
    <n v="32251560"/>
    <x v="2"/>
  </r>
  <r>
    <n v="32251559"/>
    <x v="2"/>
  </r>
  <r>
    <n v="32251555"/>
    <x v="2"/>
  </r>
  <r>
    <n v="32251536"/>
    <x v="2"/>
  </r>
  <r>
    <n v="32251541"/>
    <x v="2"/>
  </r>
  <r>
    <n v="32251553"/>
    <x v="2"/>
  </r>
  <r>
    <n v="32251551"/>
    <x v="2"/>
  </r>
  <r>
    <n v="32251549"/>
    <x v="2"/>
  </r>
  <r>
    <n v="32251544"/>
    <x v="2"/>
  </r>
  <r>
    <n v="32251543"/>
    <x v="2"/>
  </r>
  <r>
    <n v="32251548"/>
    <x v="2"/>
  </r>
  <r>
    <n v="32251525"/>
    <x v="2"/>
  </r>
  <r>
    <n v="32251528"/>
    <x v="2"/>
  </r>
  <r>
    <n v="32251534"/>
    <x v="2"/>
  </r>
  <r>
    <n v="32251533"/>
    <x v="2"/>
  </r>
  <r>
    <n v="32251532"/>
    <x v="2"/>
  </r>
  <r>
    <n v="32251486"/>
    <x v="2"/>
  </r>
  <r>
    <n v="32251481"/>
    <x v="2"/>
  </r>
  <r>
    <n v="32251529"/>
    <x v="2"/>
  </r>
  <r>
    <n v="32251531"/>
    <x v="2"/>
  </r>
  <r>
    <n v="32251518"/>
    <x v="2"/>
  </r>
  <r>
    <n v="32251511"/>
    <x v="2"/>
  </r>
  <r>
    <n v="32251521"/>
    <x v="2"/>
  </r>
  <r>
    <n v="32251519"/>
    <x v="2"/>
  </r>
  <r>
    <n v="32251516"/>
    <x v="2"/>
  </r>
  <r>
    <n v="32251515"/>
    <x v="2"/>
  </r>
  <r>
    <n v="32251514"/>
    <x v="2"/>
  </r>
  <r>
    <n v="32251513"/>
    <x v="2"/>
  </r>
  <r>
    <n v="32251507"/>
    <x v="2"/>
  </r>
  <r>
    <n v="32251506"/>
    <x v="2"/>
  </r>
  <r>
    <n v="32251476"/>
    <x v="2"/>
  </r>
  <r>
    <n v="32251505"/>
    <x v="2"/>
  </r>
  <r>
    <n v="32251491"/>
    <x v="2"/>
  </r>
  <r>
    <n v="32251495"/>
    <x v="2"/>
  </r>
  <r>
    <n v="32251488"/>
    <x v="2"/>
  </r>
  <r>
    <n v="32251487"/>
    <x v="2"/>
  </r>
  <r>
    <n v="32251485"/>
    <x v="2"/>
  </r>
  <r>
    <n v="32251480"/>
    <x v="2"/>
  </r>
  <r>
    <n v="32251483"/>
    <x v="2"/>
  </r>
  <r>
    <n v="32251479"/>
    <x v="2"/>
  </r>
  <r>
    <n v="32251478"/>
    <x v="2"/>
  </r>
  <r>
    <n v="32251477"/>
    <x v="2"/>
  </r>
  <r>
    <n v="32251472"/>
    <x v="2"/>
  </r>
  <r>
    <n v="32251466"/>
    <x v="2"/>
  </r>
  <r>
    <n v="32251462"/>
    <x v="2"/>
  </r>
  <r>
    <n v="32251465"/>
    <x v="2"/>
  </r>
  <r>
    <n v="32251457"/>
    <x v="2"/>
  </r>
  <r>
    <n v="32251460"/>
    <x v="2"/>
  </r>
  <r>
    <n v="32255057"/>
    <x v="2"/>
  </r>
  <r>
    <n v="32255056"/>
    <x v="2"/>
  </r>
  <r>
    <n v="32255055"/>
    <x v="2"/>
  </r>
  <r>
    <n v="32255053"/>
    <x v="2"/>
  </r>
  <r>
    <n v="32255052"/>
    <x v="2"/>
  </r>
  <r>
    <n v="32255050"/>
    <x v="2"/>
  </r>
  <r>
    <n v="32255049"/>
    <x v="2"/>
  </r>
  <r>
    <n v="32255048"/>
    <x v="2"/>
  </r>
  <r>
    <n v="32255045"/>
    <x v="2"/>
  </r>
  <r>
    <n v="32255044"/>
    <x v="2"/>
  </r>
  <r>
    <n v="32255043"/>
    <x v="2"/>
  </r>
  <r>
    <n v="32255042"/>
    <x v="2"/>
  </r>
  <r>
    <n v="32255040"/>
    <x v="2"/>
  </r>
  <r>
    <n v="32255039"/>
    <x v="2"/>
  </r>
  <r>
    <n v="32255037"/>
    <x v="2"/>
  </r>
  <r>
    <n v="32255036"/>
    <x v="2"/>
  </r>
  <r>
    <n v="32255035"/>
    <x v="2"/>
  </r>
  <r>
    <n v="32255034"/>
    <x v="2"/>
  </r>
  <r>
    <n v="32255032"/>
    <x v="2"/>
  </r>
  <r>
    <n v="32255031"/>
    <x v="2"/>
  </r>
  <r>
    <n v="32255028"/>
    <x v="2"/>
  </r>
  <r>
    <n v="32255027"/>
    <x v="2"/>
  </r>
  <r>
    <n v="32255025"/>
    <x v="2"/>
  </r>
  <r>
    <n v="32255023"/>
    <x v="2"/>
  </r>
  <r>
    <n v="32255022"/>
    <x v="2"/>
  </r>
  <r>
    <n v="32255019"/>
    <x v="2"/>
  </r>
  <r>
    <n v="32255018"/>
    <x v="2"/>
  </r>
  <r>
    <n v="32255020"/>
    <x v="2"/>
  </r>
  <r>
    <n v="32255017"/>
    <x v="2"/>
  </r>
  <r>
    <n v="32255016"/>
    <x v="2"/>
  </r>
  <r>
    <n v="32255015"/>
    <x v="2"/>
  </r>
  <r>
    <n v="32255014"/>
    <x v="2"/>
  </r>
  <r>
    <n v="32255013"/>
    <x v="2"/>
  </r>
  <r>
    <n v="32255012"/>
    <x v="2"/>
  </r>
  <r>
    <n v="32255011"/>
    <x v="2"/>
  </r>
  <r>
    <n v="32255010"/>
    <x v="2"/>
  </r>
  <r>
    <n v="32255009"/>
    <x v="2"/>
  </r>
  <r>
    <n v="32255008"/>
    <x v="2"/>
  </r>
  <r>
    <n v="32255007"/>
    <x v="2"/>
  </r>
  <r>
    <n v="32255006"/>
    <x v="2"/>
  </r>
  <r>
    <n v="32255004"/>
    <x v="2"/>
  </r>
  <r>
    <n v="32255003"/>
    <x v="2"/>
  </r>
  <r>
    <n v="32255002"/>
    <x v="2"/>
  </r>
  <r>
    <n v="32255001"/>
    <x v="2"/>
  </r>
  <r>
    <n v="32255000"/>
    <x v="2"/>
  </r>
  <r>
    <n v="32254997"/>
    <x v="2"/>
  </r>
  <r>
    <n v="32254999"/>
    <x v="2"/>
  </r>
  <r>
    <n v="32254998"/>
    <x v="2"/>
  </r>
  <r>
    <n v="32254996"/>
    <x v="2"/>
  </r>
  <r>
    <n v="32254995"/>
    <x v="2"/>
  </r>
  <r>
    <n v="32254994"/>
    <x v="2"/>
  </r>
  <r>
    <n v="32254993"/>
    <x v="2"/>
  </r>
  <r>
    <n v="32254992"/>
    <x v="2"/>
  </r>
  <r>
    <n v="32254982"/>
    <x v="2"/>
  </r>
  <r>
    <n v="32254987"/>
    <x v="2"/>
  </r>
  <r>
    <n v="32254986"/>
    <x v="2"/>
  </r>
  <r>
    <n v="32254981"/>
    <x v="2"/>
  </r>
  <r>
    <n v="32254980"/>
    <x v="2"/>
  </r>
  <r>
    <n v="32254984"/>
    <x v="2"/>
  </r>
  <r>
    <n v="32254955"/>
    <x v="2"/>
  </r>
  <r>
    <n v="32254974"/>
    <x v="2"/>
  </r>
  <r>
    <n v="32254973"/>
    <x v="2"/>
  </r>
  <r>
    <n v="32254972"/>
    <x v="2"/>
  </r>
  <r>
    <n v="32254971"/>
    <x v="2"/>
  </r>
  <r>
    <n v="32254970"/>
    <x v="2"/>
  </r>
  <r>
    <n v="32254969"/>
    <x v="2"/>
  </r>
  <r>
    <n v="32254963"/>
    <x v="2"/>
  </r>
  <r>
    <n v="32254961"/>
    <x v="2"/>
  </r>
  <r>
    <n v="32254960"/>
    <x v="2"/>
  </r>
  <r>
    <n v="32254959"/>
    <x v="2"/>
  </r>
  <r>
    <n v="32254958"/>
    <x v="2"/>
  </r>
  <r>
    <n v="32254957"/>
    <x v="2"/>
  </r>
  <r>
    <n v="32254954"/>
    <x v="2"/>
  </r>
  <r>
    <n v="32254953"/>
    <x v="2"/>
  </r>
  <r>
    <n v="32254952"/>
    <x v="2"/>
  </r>
  <r>
    <n v="32254951"/>
    <x v="2"/>
  </r>
  <r>
    <n v="32254991"/>
    <x v="2"/>
  </r>
  <r>
    <n v="32254989"/>
    <x v="2"/>
  </r>
  <r>
    <n v="32254988"/>
    <x v="2"/>
  </r>
  <r>
    <n v="32254983"/>
    <x v="2"/>
  </r>
  <r>
    <n v="32254975"/>
    <x v="2"/>
  </r>
  <r>
    <n v="32254979"/>
    <x v="2"/>
  </r>
  <r>
    <n v="32254967"/>
    <x v="2"/>
  </r>
  <r>
    <n v="32254956"/>
    <x v="2"/>
  </r>
  <r>
    <n v="32254962"/>
    <x v="2"/>
  </r>
  <r>
    <n v="32254950"/>
    <x v="2"/>
  </r>
  <r>
    <n v="32254949"/>
    <x v="2"/>
  </r>
  <r>
    <n v="32254948"/>
    <x v="2"/>
  </r>
  <r>
    <n v="32254947"/>
    <x v="2"/>
  </r>
  <r>
    <n v="32254944"/>
    <x v="2"/>
  </r>
  <r>
    <n v="32254943"/>
    <x v="2"/>
  </r>
  <r>
    <n v="32254942"/>
    <x v="2"/>
  </r>
  <r>
    <n v="32254941"/>
    <x v="2"/>
  </r>
  <r>
    <n v="32254938"/>
    <x v="2"/>
  </r>
  <r>
    <n v="32254937"/>
    <x v="2"/>
  </r>
  <r>
    <n v="32254936"/>
    <x v="2"/>
  </r>
  <r>
    <n v="32254934"/>
    <x v="2"/>
  </r>
  <r>
    <n v="32254940"/>
    <x v="2"/>
  </r>
  <r>
    <n v="32254939"/>
    <x v="2"/>
  </r>
  <r>
    <n v="32254932"/>
    <x v="2"/>
  </r>
  <r>
    <n v="32254930"/>
    <x v="2"/>
  </r>
  <r>
    <n v="32254929"/>
    <x v="2"/>
  </r>
  <r>
    <n v="32254921"/>
    <x v="2"/>
  </r>
  <r>
    <n v="32254926"/>
    <x v="2"/>
  </r>
  <r>
    <n v="32254924"/>
    <x v="2"/>
  </r>
  <r>
    <n v="32254923"/>
    <x v="2"/>
  </r>
  <r>
    <n v="32254920"/>
    <x v="2"/>
  </r>
  <r>
    <n v="32254918"/>
    <x v="2"/>
  </r>
  <r>
    <n v="32254915"/>
    <x v="2"/>
  </r>
  <r>
    <n v="32254913"/>
    <x v="2"/>
  </r>
  <r>
    <n v="32254911"/>
    <x v="2"/>
  </r>
  <r>
    <n v="32254842"/>
    <x v="2"/>
  </r>
  <r>
    <n v="32254910"/>
    <x v="2"/>
  </r>
  <r>
    <n v="32254909"/>
    <x v="2"/>
  </r>
  <r>
    <n v="32254908"/>
    <x v="2"/>
  </r>
  <r>
    <n v="32254907"/>
    <x v="2"/>
  </r>
  <r>
    <n v="32254912"/>
    <x v="2"/>
  </r>
  <r>
    <n v="32254905"/>
    <x v="2"/>
  </r>
  <r>
    <n v="32254903"/>
    <x v="2"/>
  </r>
  <r>
    <n v="32254901"/>
    <x v="2"/>
  </r>
  <r>
    <n v="32254900"/>
    <x v="2"/>
  </r>
  <r>
    <n v="32254899"/>
    <x v="2"/>
  </r>
  <r>
    <n v="32254868"/>
    <x v="2"/>
  </r>
  <r>
    <n v="32254884"/>
    <x v="2"/>
  </r>
  <r>
    <n v="32254887"/>
    <x v="2"/>
  </r>
  <r>
    <n v="32254897"/>
    <x v="2"/>
  </r>
  <r>
    <n v="32254896"/>
    <x v="2"/>
  </r>
  <r>
    <n v="32254894"/>
    <x v="2"/>
  </r>
  <r>
    <n v="32254890"/>
    <x v="2"/>
  </r>
  <r>
    <n v="32254888"/>
    <x v="2"/>
  </r>
  <r>
    <n v="32254885"/>
    <x v="2"/>
  </r>
  <r>
    <n v="32254883"/>
    <x v="2"/>
  </r>
  <r>
    <n v="32254881"/>
    <x v="2"/>
  </r>
  <r>
    <n v="32254880"/>
    <x v="2"/>
  </r>
  <r>
    <n v="32254863"/>
    <x v="2"/>
  </r>
  <r>
    <n v="32254878"/>
    <x v="2"/>
  </r>
  <r>
    <n v="32254877"/>
    <x v="2"/>
  </r>
  <r>
    <n v="32254876"/>
    <x v="2"/>
  </r>
  <r>
    <n v="32254866"/>
    <x v="2"/>
  </r>
  <r>
    <n v="32254870"/>
    <x v="2"/>
  </r>
  <r>
    <n v="32254869"/>
    <x v="2"/>
  </r>
  <r>
    <n v="32254875"/>
    <x v="2"/>
  </r>
  <r>
    <n v="32254874"/>
    <x v="2"/>
  </r>
  <r>
    <n v="32254873"/>
    <x v="2"/>
  </r>
  <r>
    <n v="32254872"/>
    <x v="2"/>
  </r>
  <r>
    <n v="32254867"/>
    <x v="2"/>
  </r>
  <r>
    <n v="32254865"/>
    <x v="2"/>
  </r>
  <r>
    <n v="32254851"/>
    <x v="2"/>
  </r>
  <r>
    <n v="32254850"/>
    <x v="2"/>
  </r>
  <r>
    <n v="32254855"/>
    <x v="2"/>
  </r>
  <r>
    <n v="32254862"/>
    <x v="2"/>
  </r>
  <r>
    <n v="32254861"/>
    <x v="2"/>
  </r>
  <r>
    <n v="32254860"/>
    <x v="2"/>
  </r>
  <r>
    <n v="32254858"/>
    <x v="2"/>
  </r>
  <r>
    <n v="32254856"/>
    <x v="2"/>
  </r>
  <r>
    <n v="32254854"/>
    <x v="2"/>
  </r>
  <r>
    <n v="32254853"/>
    <x v="2"/>
  </r>
  <r>
    <n v="32254852"/>
    <x v="2"/>
  </r>
  <r>
    <n v="32254848"/>
    <x v="2"/>
  </r>
  <r>
    <n v="32254847"/>
    <x v="2"/>
  </r>
  <r>
    <n v="32254845"/>
    <x v="2"/>
  </r>
  <r>
    <n v="32254844"/>
    <x v="2"/>
  </r>
  <r>
    <n v="32254841"/>
    <x v="2"/>
  </r>
  <r>
    <n v="32254840"/>
    <x v="2"/>
  </r>
  <r>
    <n v="32254775"/>
    <x v="2"/>
  </r>
  <r>
    <n v="32254799"/>
    <x v="2"/>
  </r>
  <r>
    <n v="32254824"/>
    <x v="2"/>
  </r>
  <r>
    <n v="32254838"/>
    <x v="2"/>
  </r>
  <r>
    <n v="32254837"/>
    <x v="2"/>
  </r>
  <r>
    <n v="32254836"/>
    <x v="2"/>
  </r>
  <r>
    <n v="32254788"/>
    <x v="2"/>
  </r>
  <r>
    <n v="32254827"/>
    <x v="2"/>
  </r>
  <r>
    <n v="32254825"/>
    <x v="2"/>
  </r>
  <r>
    <n v="32254795"/>
    <x v="2"/>
  </r>
  <r>
    <n v="32254769"/>
    <x v="2"/>
  </r>
  <r>
    <n v="32254779"/>
    <x v="2"/>
  </r>
  <r>
    <n v="32254819"/>
    <x v="2"/>
  </r>
  <r>
    <n v="32254818"/>
    <x v="2"/>
  </r>
  <r>
    <n v="32254822"/>
    <x v="2"/>
  </r>
  <r>
    <n v="32254813"/>
    <x v="2"/>
  </r>
  <r>
    <n v="32254816"/>
    <x v="2"/>
  </r>
  <r>
    <n v="32254809"/>
    <x v="2"/>
  </r>
  <r>
    <n v="32254807"/>
    <x v="2"/>
  </r>
  <r>
    <n v="32254766"/>
    <x v="2"/>
  </r>
  <r>
    <n v="32254808"/>
    <x v="2"/>
  </r>
  <r>
    <n v="32254802"/>
    <x v="2"/>
  </r>
  <r>
    <n v="32254801"/>
    <x v="2"/>
  </r>
  <r>
    <n v="32254803"/>
    <x v="2"/>
  </r>
  <r>
    <n v="32254804"/>
    <x v="2"/>
  </r>
  <r>
    <n v="32254805"/>
    <x v="2"/>
  </r>
  <r>
    <n v="32254800"/>
    <x v="2"/>
  </r>
  <r>
    <n v="32254798"/>
    <x v="2"/>
  </r>
  <r>
    <n v="32254797"/>
    <x v="2"/>
  </r>
  <r>
    <n v="32254796"/>
    <x v="2"/>
  </r>
  <r>
    <n v="32254794"/>
    <x v="2"/>
  </r>
  <r>
    <n v="32254793"/>
    <x v="2"/>
  </r>
  <r>
    <n v="32254790"/>
    <x v="2"/>
  </r>
  <r>
    <n v="32254787"/>
    <x v="2"/>
  </r>
  <r>
    <n v="32254784"/>
    <x v="2"/>
  </r>
  <r>
    <n v="32254783"/>
    <x v="2"/>
  </r>
  <r>
    <n v="32254778"/>
    <x v="2"/>
  </r>
  <r>
    <n v="32254773"/>
    <x v="2"/>
  </r>
  <r>
    <n v="32254833"/>
    <x v="2"/>
  </r>
  <r>
    <n v="32254832"/>
    <x v="2"/>
  </r>
  <r>
    <n v="32254762"/>
    <x v="2"/>
  </r>
  <r>
    <n v="32254757"/>
    <x v="2"/>
  </r>
  <r>
    <n v="32254811"/>
    <x v="2"/>
  </r>
  <r>
    <n v="32254810"/>
    <x v="2"/>
  </r>
  <r>
    <n v="32254792"/>
    <x v="2"/>
  </r>
  <r>
    <n v="32254791"/>
    <x v="2"/>
  </r>
  <r>
    <n v="32254786"/>
    <x v="2"/>
  </r>
  <r>
    <n v="32254782"/>
    <x v="2"/>
  </r>
  <r>
    <n v="32254781"/>
    <x v="2"/>
  </r>
  <r>
    <n v="32254776"/>
    <x v="2"/>
  </r>
  <r>
    <n v="32254772"/>
    <x v="2"/>
  </r>
  <r>
    <n v="32254771"/>
    <x v="2"/>
  </r>
  <r>
    <n v="32254770"/>
    <x v="2"/>
  </r>
  <r>
    <n v="32254831"/>
    <x v="2"/>
  </r>
  <r>
    <n v="32254830"/>
    <x v="2"/>
  </r>
  <r>
    <n v="32254829"/>
    <x v="2"/>
  </r>
  <r>
    <n v="32254823"/>
    <x v="2"/>
  </r>
  <r>
    <n v="32254821"/>
    <x v="2"/>
  </r>
  <r>
    <n v="32254820"/>
    <x v="2"/>
  </r>
  <r>
    <n v="32254815"/>
    <x v="2"/>
  </r>
  <r>
    <n v="32254814"/>
    <x v="2"/>
  </r>
  <r>
    <n v="32254764"/>
    <x v="2"/>
  </r>
  <r>
    <n v="32254763"/>
    <x v="2"/>
  </r>
  <r>
    <n v="32254761"/>
    <x v="2"/>
  </r>
  <r>
    <n v="32254760"/>
    <x v="2"/>
  </r>
  <r>
    <n v="32254756"/>
    <x v="2"/>
  </r>
  <r>
    <n v="32254755"/>
    <x v="2"/>
  </r>
  <r>
    <n v="32254754"/>
    <x v="2"/>
  </r>
  <r>
    <n v="32254753"/>
    <x v="2"/>
  </r>
  <r>
    <n v="32254750"/>
    <x v="2"/>
  </r>
  <r>
    <n v="32254749"/>
    <x v="2"/>
  </r>
  <r>
    <n v="32254752"/>
    <x v="2"/>
  </r>
  <r>
    <n v="32254751"/>
    <x v="2"/>
  </r>
  <r>
    <n v="32254748"/>
    <x v="2"/>
  </r>
  <r>
    <n v="32254747"/>
    <x v="2"/>
  </r>
  <r>
    <n v="32254745"/>
    <x v="2"/>
  </r>
  <r>
    <n v="32254736"/>
    <x v="2"/>
  </r>
  <r>
    <n v="32254740"/>
    <x v="2"/>
  </r>
  <r>
    <n v="32254739"/>
    <x v="2"/>
  </r>
  <r>
    <n v="32254738"/>
    <x v="2"/>
  </r>
  <r>
    <n v="32254743"/>
    <x v="2"/>
  </r>
  <r>
    <n v="32254742"/>
    <x v="2"/>
  </r>
  <r>
    <n v="32254741"/>
    <x v="2"/>
  </r>
  <r>
    <n v="32254737"/>
    <x v="2"/>
  </r>
  <r>
    <n v="32254735"/>
    <x v="2"/>
  </r>
  <r>
    <n v="32254733"/>
    <x v="2"/>
  </r>
  <r>
    <n v="32254732"/>
    <x v="2"/>
  </r>
  <r>
    <n v="32254731"/>
    <x v="2"/>
  </r>
  <r>
    <n v="32254730"/>
    <x v="2"/>
  </r>
  <r>
    <n v="32254729"/>
    <x v="2"/>
  </r>
  <r>
    <n v="32254725"/>
    <x v="2"/>
  </r>
  <r>
    <n v="32254724"/>
    <x v="2"/>
  </r>
  <r>
    <n v="32254726"/>
    <x v="2"/>
  </r>
  <r>
    <n v="32254728"/>
    <x v="2"/>
  </r>
  <r>
    <n v="32254727"/>
    <x v="2"/>
  </r>
  <r>
    <n v="32254722"/>
    <x v="2"/>
  </r>
  <r>
    <n v="32254721"/>
    <x v="2"/>
  </r>
  <r>
    <n v="32254720"/>
    <x v="2"/>
  </r>
  <r>
    <n v="32254719"/>
    <x v="2"/>
  </r>
  <r>
    <n v="32254718"/>
    <x v="2"/>
  </r>
  <r>
    <n v="32254717"/>
    <x v="2"/>
  </r>
  <r>
    <n v="32254716"/>
    <x v="2"/>
  </r>
  <r>
    <n v="32254713"/>
    <x v="2"/>
  </r>
  <r>
    <n v="32254715"/>
    <x v="2"/>
  </r>
  <r>
    <n v="32254712"/>
    <x v="2"/>
  </r>
  <r>
    <n v="32254711"/>
    <x v="2"/>
  </r>
  <r>
    <n v="32254710"/>
    <x v="2"/>
  </r>
  <r>
    <n v="32254709"/>
    <x v="2"/>
  </r>
  <r>
    <n v="32254708"/>
    <x v="2"/>
  </r>
  <r>
    <n v="32254706"/>
    <x v="2"/>
  </r>
  <r>
    <n v="32254705"/>
    <x v="2"/>
  </r>
  <r>
    <n v="32254704"/>
    <x v="2"/>
  </r>
  <r>
    <n v="32254703"/>
    <x v="2"/>
  </r>
  <r>
    <n v="32254702"/>
    <x v="2"/>
  </r>
  <r>
    <n v="32254701"/>
    <x v="2"/>
  </r>
  <r>
    <n v="32254698"/>
    <x v="2"/>
  </r>
  <r>
    <n v="32254697"/>
    <x v="2"/>
  </r>
  <r>
    <n v="32254696"/>
    <x v="2"/>
  </r>
  <r>
    <n v="32254695"/>
    <x v="2"/>
  </r>
  <r>
    <n v="32254694"/>
    <x v="2"/>
  </r>
  <r>
    <n v="32254686"/>
    <x v="2"/>
  </r>
  <r>
    <n v="32254692"/>
    <x v="2"/>
  </r>
  <r>
    <n v="32254691"/>
    <x v="2"/>
  </r>
  <r>
    <n v="32254690"/>
    <x v="2"/>
  </r>
  <r>
    <n v="32254688"/>
    <x v="2"/>
  </r>
  <r>
    <n v="32254685"/>
    <x v="2"/>
  </r>
  <r>
    <n v="32254683"/>
    <x v="2"/>
  </r>
  <r>
    <n v="32254682"/>
    <x v="2"/>
  </r>
  <r>
    <n v="32254684"/>
    <x v="2"/>
  </r>
  <r>
    <n v="32254679"/>
    <x v="2"/>
  </r>
  <r>
    <n v="32254678"/>
    <x v="2"/>
  </r>
  <r>
    <n v="32254677"/>
    <x v="2"/>
  </r>
  <r>
    <n v="32254676"/>
    <x v="2"/>
  </r>
  <r>
    <n v="32254674"/>
    <x v="2"/>
  </r>
  <r>
    <n v="32254673"/>
    <x v="2"/>
  </r>
  <r>
    <n v="32254671"/>
    <x v="2"/>
  </r>
  <r>
    <n v="32254669"/>
    <x v="2"/>
  </r>
  <r>
    <n v="32254668"/>
    <x v="2"/>
  </r>
  <r>
    <n v="32254667"/>
    <x v="2"/>
  </r>
  <r>
    <n v="32254664"/>
    <x v="2"/>
  </r>
  <r>
    <n v="32254660"/>
    <x v="2"/>
  </r>
  <r>
    <n v="32254659"/>
    <x v="2"/>
  </r>
  <r>
    <n v="32254662"/>
    <x v="2"/>
  </r>
  <r>
    <n v="32254661"/>
    <x v="2"/>
  </r>
  <r>
    <n v="32254658"/>
    <x v="2"/>
  </r>
  <r>
    <n v="32254657"/>
    <x v="2"/>
  </r>
  <r>
    <n v="32254654"/>
    <x v="2"/>
  </r>
  <r>
    <n v="32254656"/>
    <x v="2"/>
  </r>
  <r>
    <n v="32254655"/>
    <x v="2"/>
  </r>
  <r>
    <n v="32254653"/>
    <x v="2"/>
  </r>
  <r>
    <n v="32254652"/>
    <x v="2"/>
  </r>
  <r>
    <n v="32254650"/>
    <x v="2"/>
  </r>
  <r>
    <n v="32254648"/>
    <x v="2"/>
  </r>
  <r>
    <n v="32254647"/>
    <x v="2"/>
  </r>
  <r>
    <n v="32254643"/>
    <x v="2"/>
  </r>
  <r>
    <n v="32254642"/>
    <x v="2"/>
  </r>
  <r>
    <n v="32254641"/>
    <x v="2"/>
  </r>
  <r>
    <n v="32254639"/>
    <x v="2"/>
  </r>
  <r>
    <n v="32254638"/>
    <x v="2"/>
  </r>
  <r>
    <n v="32254637"/>
    <x v="2"/>
  </r>
  <r>
    <n v="32254636"/>
    <x v="2"/>
  </r>
  <r>
    <n v="32254635"/>
    <x v="2"/>
  </r>
  <r>
    <n v="32254634"/>
    <x v="2"/>
  </r>
  <r>
    <n v="32254633"/>
    <x v="2"/>
  </r>
  <r>
    <n v="32254631"/>
    <x v="2"/>
  </r>
  <r>
    <n v="32254630"/>
    <x v="2"/>
  </r>
  <r>
    <n v="32254628"/>
    <x v="2"/>
  </r>
  <r>
    <n v="32254627"/>
    <x v="2"/>
  </r>
  <r>
    <n v="32254626"/>
    <x v="2"/>
  </r>
  <r>
    <n v="32254625"/>
    <x v="2"/>
  </r>
  <r>
    <n v="32254623"/>
    <x v="2"/>
  </r>
  <r>
    <n v="32254621"/>
    <x v="2"/>
  </r>
  <r>
    <n v="32254620"/>
    <x v="2"/>
  </r>
  <r>
    <n v="32254619"/>
    <x v="2"/>
  </r>
  <r>
    <n v="32254618"/>
    <x v="2"/>
  </r>
  <r>
    <n v="32254617"/>
    <x v="2"/>
  </r>
  <r>
    <n v="32254614"/>
    <x v="2"/>
  </r>
  <r>
    <n v="32254613"/>
    <x v="2"/>
  </r>
  <r>
    <n v="32254612"/>
    <x v="2"/>
  </r>
  <r>
    <n v="32254611"/>
    <x v="2"/>
  </r>
  <r>
    <n v="32254609"/>
    <x v="2"/>
  </r>
  <r>
    <n v="32254608"/>
    <x v="2"/>
  </r>
  <r>
    <n v="32254607"/>
    <x v="2"/>
  </r>
  <r>
    <n v="32254606"/>
    <x v="2"/>
  </r>
  <r>
    <n v="32254605"/>
    <x v="2"/>
  </r>
  <r>
    <n v="32254602"/>
    <x v="2"/>
  </r>
  <r>
    <n v="32254601"/>
    <x v="2"/>
  </r>
  <r>
    <n v="32254599"/>
    <x v="2"/>
  </r>
  <r>
    <n v="32254597"/>
    <x v="2"/>
  </r>
  <r>
    <n v="32254596"/>
    <x v="2"/>
  </r>
  <r>
    <n v="32254595"/>
    <x v="2"/>
  </r>
  <r>
    <n v="32254594"/>
    <x v="2"/>
  </r>
  <r>
    <n v="32254593"/>
    <x v="2"/>
  </r>
  <r>
    <n v="32254592"/>
    <x v="2"/>
  </r>
  <r>
    <n v="32254589"/>
    <x v="2"/>
  </r>
  <r>
    <n v="32254585"/>
    <x v="2"/>
  </r>
  <r>
    <n v="32254580"/>
    <x v="2"/>
  </r>
  <r>
    <n v="32254579"/>
    <x v="2"/>
  </r>
  <r>
    <n v="32254588"/>
    <x v="2"/>
  </r>
  <r>
    <n v="32254587"/>
    <x v="2"/>
  </r>
  <r>
    <n v="32254586"/>
    <x v="2"/>
  </r>
  <r>
    <n v="32254584"/>
    <x v="2"/>
  </r>
  <r>
    <n v="32254582"/>
    <x v="2"/>
  </r>
  <r>
    <n v="32254581"/>
    <x v="2"/>
  </r>
  <r>
    <n v="32254578"/>
    <x v="2"/>
  </r>
  <r>
    <n v="32254577"/>
    <x v="2"/>
  </r>
  <r>
    <n v="32254576"/>
    <x v="2"/>
  </r>
  <r>
    <n v="32254575"/>
    <x v="2"/>
  </r>
  <r>
    <n v="32254574"/>
    <x v="2"/>
  </r>
  <r>
    <n v="32254573"/>
    <x v="2"/>
  </r>
  <r>
    <n v="32254571"/>
    <x v="2"/>
  </r>
  <r>
    <n v="32254570"/>
    <x v="2"/>
  </r>
  <r>
    <n v="32254569"/>
    <x v="2"/>
  </r>
  <r>
    <n v="32254568"/>
    <x v="2"/>
  </r>
  <r>
    <n v="32254567"/>
    <x v="2"/>
  </r>
  <r>
    <n v="32254566"/>
    <x v="2"/>
  </r>
  <r>
    <n v="32254565"/>
    <x v="2"/>
  </r>
  <r>
    <n v="32254564"/>
    <x v="2"/>
  </r>
  <r>
    <n v="32254557"/>
    <x v="2"/>
  </r>
  <r>
    <n v="32254552"/>
    <x v="2"/>
  </r>
  <r>
    <n v="32254548"/>
    <x v="2"/>
  </r>
  <r>
    <n v="32254556"/>
    <x v="2"/>
  </r>
  <r>
    <n v="32254562"/>
    <x v="2"/>
  </r>
  <r>
    <n v="32254561"/>
    <x v="2"/>
  </r>
  <r>
    <n v="32254560"/>
    <x v="2"/>
  </r>
  <r>
    <n v="32254559"/>
    <x v="2"/>
  </r>
  <r>
    <n v="32254555"/>
    <x v="2"/>
  </r>
  <r>
    <n v="32254554"/>
    <x v="2"/>
  </r>
  <r>
    <n v="32254553"/>
    <x v="2"/>
  </r>
  <r>
    <n v="32254551"/>
    <x v="2"/>
  </r>
  <r>
    <n v="32254550"/>
    <x v="2"/>
  </r>
  <r>
    <n v="32254527"/>
    <x v="2"/>
  </r>
  <r>
    <n v="32254539"/>
    <x v="2"/>
  </r>
  <r>
    <n v="32254547"/>
    <x v="2"/>
  </r>
  <r>
    <n v="32254546"/>
    <x v="2"/>
  </r>
  <r>
    <n v="32254543"/>
    <x v="2"/>
  </r>
  <r>
    <n v="32254542"/>
    <x v="2"/>
  </r>
  <r>
    <n v="32254540"/>
    <x v="2"/>
  </r>
  <r>
    <n v="32254526"/>
    <x v="2"/>
  </r>
  <r>
    <n v="32254538"/>
    <x v="2"/>
  </r>
  <r>
    <n v="32254537"/>
    <x v="2"/>
  </r>
  <r>
    <n v="32254536"/>
    <x v="2"/>
  </r>
  <r>
    <n v="32254535"/>
    <x v="2"/>
  </r>
  <r>
    <n v="32254534"/>
    <x v="2"/>
  </r>
  <r>
    <n v="32254532"/>
    <x v="2"/>
  </r>
  <r>
    <n v="32254530"/>
    <x v="2"/>
  </r>
  <r>
    <n v="32254529"/>
    <x v="2"/>
  </r>
  <r>
    <n v="32254533"/>
    <x v="2"/>
  </r>
  <r>
    <n v="32254525"/>
    <x v="2"/>
  </r>
  <r>
    <n v="32254524"/>
    <x v="2"/>
  </r>
  <r>
    <n v="32254531"/>
    <x v="2"/>
  </r>
  <r>
    <n v="32254528"/>
    <x v="2"/>
  </r>
  <r>
    <n v="32254513"/>
    <x v="2"/>
  </r>
  <r>
    <n v="32254523"/>
    <x v="2"/>
  </r>
  <r>
    <n v="32254522"/>
    <x v="2"/>
  </r>
  <r>
    <n v="32254521"/>
    <x v="2"/>
  </r>
  <r>
    <n v="32254520"/>
    <x v="2"/>
  </r>
  <r>
    <n v="32254517"/>
    <x v="2"/>
  </r>
  <r>
    <n v="32254512"/>
    <x v="2"/>
  </r>
  <r>
    <n v="32254509"/>
    <x v="2"/>
  </r>
  <r>
    <n v="32254510"/>
    <x v="2"/>
  </r>
  <r>
    <n v="32254508"/>
    <x v="2"/>
  </r>
  <r>
    <n v="32254507"/>
    <x v="2"/>
  </r>
  <r>
    <n v="32254506"/>
    <x v="2"/>
  </r>
  <r>
    <n v="32254505"/>
    <x v="2"/>
  </r>
  <r>
    <n v="32254492"/>
    <x v="2"/>
  </r>
  <r>
    <n v="32254502"/>
    <x v="2"/>
  </r>
  <r>
    <n v="32254501"/>
    <x v="2"/>
  </r>
  <r>
    <n v="32254499"/>
    <x v="2"/>
  </r>
  <r>
    <n v="32254498"/>
    <x v="2"/>
  </r>
  <r>
    <n v="32254497"/>
    <x v="2"/>
  </r>
  <r>
    <n v="32254495"/>
    <x v="2"/>
  </r>
  <r>
    <n v="32254493"/>
    <x v="2"/>
  </r>
  <r>
    <n v="32254491"/>
    <x v="2"/>
  </r>
  <r>
    <n v="32254490"/>
    <x v="2"/>
  </r>
  <r>
    <n v="32254489"/>
    <x v="2"/>
  </r>
  <r>
    <n v="32254488"/>
    <x v="2"/>
  </r>
  <r>
    <n v="32254487"/>
    <x v="2"/>
  </r>
  <r>
    <n v="32254484"/>
    <x v="2"/>
  </r>
  <r>
    <n v="32254483"/>
    <x v="2"/>
  </r>
  <r>
    <n v="32254482"/>
    <x v="2"/>
  </r>
  <r>
    <n v="32254481"/>
    <x v="2"/>
  </r>
  <r>
    <n v="32254478"/>
    <x v="2"/>
  </r>
  <r>
    <n v="32254476"/>
    <x v="2"/>
  </r>
  <r>
    <n v="32254473"/>
    <x v="2"/>
  </r>
  <r>
    <n v="32254416"/>
    <x v="2"/>
  </r>
  <r>
    <n v="32254412"/>
    <x v="2"/>
  </r>
  <r>
    <n v="32254409"/>
    <x v="2"/>
  </r>
  <r>
    <n v="32254405"/>
    <x v="2"/>
  </r>
  <r>
    <n v="32254404"/>
    <x v="2"/>
  </r>
  <r>
    <n v="32254472"/>
    <x v="2"/>
  </r>
  <r>
    <n v="32254470"/>
    <x v="2"/>
  </r>
  <r>
    <n v="32254467"/>
    <x v="2"/>
  </r>
  <r>
    <n v="32254464"/>
    <x v="2"/>
  </r>
  <r>
    <n v="32254462"/>
    <x v="2"/>
  </r>
  <r>
    <n v="32254459"/>
    <x v="2"/>
  </r>
  <r>
    <n v="32254457"/>
    <x v="2"/>
  </r>
  <r>
    <n v="32254454"/>
    <x v="2"/>
  </r>
  <r>
    <n v="32254453"/>
    <x v="2"/>
  </r>
  <r>
    <n v="32254452"/>
    <x v="2"/>
  </r>
  <r>
    <n v="32254447"/>
    <x v="2"/>
  </r>
  <r>
    <n v="32254438"/>
    <x v="2"/>
  </r>
  <r>
    <n v="32254437"/>
    <x v="2"/>
  </r>
  <r>
    <n v="32254436"/>
    <x v="2"/>
  </r>
  <r>
    <n v="32254430"/>
    <x v="2"/>
  </r>
  <r>
    <n v="32254428"/>
    <x v="2"/>
  </r>
  <r>
    <n v="32254426"/>
    <x v="2"/>
  </r>
  <r>
    <n v="32254463"/>
    <x v="2"/>
  </r>
  <r>
    <n v="32254456"/>
    <x v="2"/>
  </r>
  <r>
    <n v="32254450"/>
    <x v="2"/>
  </r>
  <r>
    <n v="32254449"/>
    <x v="2"/>
  </r>
  <r>
    <n v="32254446"/>
    <x v="2"/>
  </r>
  <r>
    <n v="32254444"/>
    <x v="2"/>
  </r>
  <r>
    <n v="32254439"/>
    <x v="2"/>
  </r>
  <r>
    <n v="32254441"/>
    <x v="2"/>
  </r>
  <r>
    <n v="32254433"/>
    <x v="2"/>
  </r>
  <r>
    <n v="32254435"/>
    <x v="2"/>
  </r>
  <r>
    <n v="32254434"/>
    <x v="2"/>
  </r>
  <r>
    <n v="32254432"/>
    <x v="2"/>
  </r>
  <r>
    <n v="32254431"/>
    <x v="2"/>
  </r>
  <r>
    <n v="32254425"/>
    <x v="2"/>
  </r>
  <r>
    <n v="32254422"/>
    <x v="2"/>
  </r>
  <r>
    <n v="32254420"/>
    <x v="2"/>
  </r>
  <r>
    <n v="32254424"/>
    <x v="2"/>
  </r>
  <r>
    <n v="32254419"/>
    <x v="2"/>
  </r>
  <r>
    <n v="32254401"/>
    <x v="2"/>
  </r>
  <r>
    <n v="32254427"/>
    <x v="2"/>
  </r>
  <r>
    <n v="32254415"/>
    <x v="2"/>
  </r>
  <r>
    <n v="32254417"/>
    <x v="2"/>
  </r>
  <r>
    <n v="32254413"/>
    <x v="2"/>
  </r>
  <r>
    <n v="32254403"/>
    <x v="2"/>
  </r>
  <r>
    <n v="32254418"/>
    <x v="2"/>
  </r>
  <r>
    <n v="32254410"/>
    <x v="2"/>
  </r>
  <r>
    <n v="32254407"/>
    <x v="2"/>
  </r>
  <r>
    <n v="32254406"/>
    <x v="2"/>
  </r>
  <r>
    <n v="32254411"/>
    <x v="2"/>
  </r>
  <r>
    <n v="32254408"/>
    <x v="2"/>
  </r>
  <r>
    <n v="32254398"/>
    <x v="2"/>
  </r>
  <r>
    <n v="32254400"/>
    <x v="2"/>
  </r>
  <r>
    <n v="32254399"/>
    <x v="2"/>
  </r>
  <r>
    <n v="32254397"/>
    <x v="2"/>
  </r>
  <r>
    <n v="32254396"/>
    <x v="2"/>
  </r>
  <r>
    <n v="32254395"/>
    <x v="2"/>
  </r>
  <r>
    <n v="32254394"/>
    <x v="2"/>
  </r>
  <r>
    <n v="32254393"/>
    <x v="2"/>
  </r>
  <r>
    <n v="32254392"/>
    <x v="2"/>
  </r>
  <r>
    <n v="32254391"/>
    <x v="2"/>
  </r>
  <r>
    <n v="32254389"/>
    <x v="2"/>
  </r>
  <r>
    <n v="32254388"/>
    <x v="2"/>
  </r>
  <r>
    <n v="32254390"/>
    <x v="2"/>
  </r>
  <r>
    <n v="32254385"/>
    <x v="2"/>
  </r>
  <r>
    <n v="32254384"/>
    <x v="2"/>
  </r>
  <r>
    <n v="32254383"/>
    <x v="2"/>
  </r>
  <r>
    <n v="32254382"/>
    <x v="2"/>
  </r>
  <r>
    <n v="32254381"/>
    <x v="2"/>
  </r>
  <r>
    <n v="32254379"/>
    <x v="2"/>
  </r>
  <r>
    <n v="32254378"/>
    <x v="2"/>
  </r>
  <r>
    <n v="32254377"/>
    <x v="2"/>
  </r>
  <r>
    <n v="32254376"/>
    <x v="2"/>
  </r>
  <r>
    <n v="32254374"/>
    <x v="2"/>
  </r>
  <r>
    <n v="32254372"/>
    <x v="2"/>
  </r>
  <r>
    <n v="32254371"/>
    <x v="2"/>
  </r>
  <r>
    <n v="32254370"/>
    <x v="2"/>
  </r>
  <r>
    <n v="32254369"/>
    <x v="2"/>
  </r>
  <r>
    <n v="32254363"/>
    <x v="2"/>
  </r>
  <r>
    <n v="32254365"/>
    <x v="2"/>
  </r>
  <r>
    <n v="32254366"/>
    <x v="2"/>
  </r>
  <r>
    <n v="32254364"/>
    <x v="2"/>
  </r>
  <r>
    <n v="32254362"/>
    <x v="2"/>
  </r>
  <r>
    <n v="32254361"/>
    <x v="2"/>
  </r>
  <r>
    <n v="32254360"/>
    <x v="2"/>
  </r>
  <r>
    <n v="32254358"/>
    <x v="2"/>
  </r>
  <r>
    <n v="32254357"/>
    <x v="2"/>
  </r>
  <r>
    <n v="32254356"/>
    <x v="2"/>
  </r>
  <r>
    <n v="32254342"/>
    <x v="2"/>
  </r>
  <r>
    <n v="32254341"/>
    <x v="2"/>
  </r>
  <r>
    <n v="32254352"/>
    <x v="2"/>
  </r>
  <r>
    <n v="32254351"/>
    <x v="2"/>
  </r>
  <r>
    <n v="32254350"/>
    <x v="2"/>
  </r>
  <r>
    <n v="32254349"/>
    <x v="2"/>
  </r>
  <r>
    <n v="32254355"/>
    <x v="2"/>
  </r>
  <r>
    <n v="32254354"/>
    <x v="2"/>
  </r>
  <r>
    <n v="32254332"/>
    <x v="2"/>
  </r>
  <r>
    <n v="32254345"/>
    <x v="2"/>
  </r>
  <r>
    <n v="32254344"/>
    <x v="2"/>
  </r>
  <r>
    <n v="32254348"/>
    <x v="2"/>
  </r>
  <r>
    <n v="32254346"/>
    <x v="2"/>
  </r>
  <r>
    <n v="32254339"/>
    <x v="2"/>
  </r>
  <r>
    <n v="32254338"/>
    <x v="2"/>
  </r>
  <r>
    <n v="32254337"/>
    <x v="2"/>
  </r>
  <r>
    <n v="32254336"/>
    <x v="2"/>
  </r>
  <r>
    <n v="32254335"/>
    <x v="2"/>
  </r>
  <r>
    <n v="32254334"/>
    <x v="2"/>
  </r>
  <r>
    <n v="32254333"/>
    <x v="2"/>
  </r>
  <r>
    <n v="32254323"/>
    <x v="2"/>
  </r>
  <r>
    <n v="32254326"/>
    <x v="2"/>
  </r>
  <r>
    <n v="32254330"/>
    <x v="2"/>
  </r>
  <r>
    <n v="32254328"/>
    <x v="2"/>
  </r>
  <r>
    <n v="32254324"/>
    <x v="2"/>
  </r>
  <r>
    <n v="32254320"/>
    <x v="2"/>
  </r>
  <r>
    <n v="32254319"/>
    <x v="2"/>
  </r>
  <r>
    <n v="32254318"/>
    <x v="2"/>
  </r>
  <r>
    <n v="32254317"/>
    <x v="2"/>
  </r>
  <r>
    <n v="32254316"/>
    <x v="2"/>
  </r>
  <r>
    <n v="32254313"/>
    <x v="2"/>
  </r>
  <r>
    <n v="32254312"/>
    <x v="2"/>
  </r>
  <r>
    <n v="32254310"/>
    <x v="2"/>
  </r>
  <r>
    <n v="32254309"/>
    <x v="2"/>
  </r>
  <r>
    <n v="32254307"/>
    <x v="2"/>
  </r>
  <r>
    <n v="32254305"/>
    <x v="2"/>
  </r>
  <r>
    <n v="32254303"/>
    <x v="2"/>
  </r>
  <r>
    <n v="32254300"/>
    <x v="2"/>
  </r>
  <r>
    <n v="32254299"/>
    <x v="2"/>
  </r>
  <r>
    <n v="32254298"/>
    <x v="2"/>
  </r>
  <r>
    <n v="32254297"/>
    <x v="2"/>
  </r>
  <r>
    <n v="32254296"/>
    <x v="2"/>
  </r>
  <r>
    <n v="32254301"/>
    <x v="2"/>
  </r>
  <r>
    <n v="32254293"/>
    <x v="2"/>
  </r>
  <r>
    <n v="32254292"/>
    <x v="2"/>
  </r>
  <r>
    <n v="32254291"/>
    <x v="2"/>
  </r>
  <r>
    <n v="32254290"/>
    <x v="2"/>
  </r>
  <r>
    <n v="32254286"/>
    <x v="2"/>
  </r>
  <r>
    <n v="32254284"/>
    <x v="2"/>
  </r>
  <r>
    <n v="32254282"/>
    <x v="2"/>
  </r>
  <r>
    <n v="32254280"/>
    <x v="2"/>
  </r>
  <r>
    <n v="32254279"/>
    <x v="2"/>
  </r>
  <r>
    <n v="32254277"/>
    <x v="2"/>
  </r>
  <r>
    <n v="32254288"/>
    <x v="2"/>
  </r>
  <r>
    <n v="32254287"/>
    <x v="2"/>
  </r>
  <r>
    <n v="32254269"/>
    <x v="2"/>
  </r>
  <r>
    <n v="32254268"/>
    <x v="2"/>
  </r>
  <r>
    <n v="32254275"/>
    <x v="2"/>
  </r>
  <r>
    <n v="32254274"/>
    <x v="2"/>
  </r>
  <r>
    <n v="32254273"/>
    <x v="2"/>
  </r>
  <r>
    <n v="32254271"/>
    <x v="2"/>
  </r>
  <r>
    <n v="32254266"/>
    <x v="2"/>
  </r>
  <r>
    <n v="32254265"/>
    <x v="2"/>
  </r>
  <r>
    <n v="32254254"/>
    <x v="2"/>
  </r>
  <r>
    <n v="32254253"/>
    <x v="2"/>
  </r>
  <r>
    <n v="32254256"/>
    <x v="2"/>
  </r>
  <r>
    <n v="32254251"/>
    <x v="2"/>
  </r>
  <r>
    <n v="32254249"/>
    <x v="2"/>
  </r>
  <r>
    <n v="32254246"/>
    <x v="2"/>
  </r>
  <r>
    <n v="32254238"/>
    <x v="2"/>
  </r>
  <r>
    <n v="32254241"/>
    <x v="2"/>
  </r>
  <r>
    <n v="32254235"/>
    <x v="2"/>
  </r>
  <r>
    <n v="32254236"/>
    <x v="2"/>
  </r>
  <r>
    <n v="32254232"/>
    <x v="2"/>
  </r>
  <r>
    <n v="32254231"/>
    <x v="2"/>
  </r>
  <r>
    <n v="32254226"/>
    <x v="2"/>
  </r>
  <r>
    <n v="32254227"/>
    <x v="2"/>
  </r>
  <r>
    <n v="32254223"/>
    <x v="2"/>
  </r>
  <r>
    <n v="32254219"/>
    <x v="2"/>
  </r>
  <r>
    <n v="32254218"/>
    <x v="2"/>
  </r>
  <r>
    <n v="32254222"/>
    <x v="2"/>
  </r>
  <r>
    <n v="32254220"/>
    <x v="2"/>
  </r>
  <r>
    <n v="32254215"/>
    <x v="2"/>
  </r>
  <r>
    <n v="32254213"/>
    <x v="2"/>
  </r>
  <r>
    <n v="32254263"/>
    <x v="2"/>
  </r>
  <r>
    <n v="32254262"/>
    <x v="2"/>
  </r>
  <r>
    <n v="32254260"/>
    <x v="2"/>
  </r>
  <r>
    <n v="32254259"/>
    <x v="2"/>
  </r>
  <r>
    <n v="32254258"/>
    <x v="2"/>
  </r>
  <r>
    <n v="32254257"/>
    <x v="2"/>
  </r>
  <r>
    <n v="32254250"/>
    <x v="2"/>
  </r>
  <r>
    <n v="32254247"/>
    <x v="2"/>
  </r>
  <r>
    <n v="32254245"/>
    <x v="2"/>
  </r>
  <r>
    <n v="32254243"/>
    <x v="2"/>
  </r>
  <r>
    <n v="32254242"/>
    <x v="2"/>
  </r>
  <r>
    <n v="32254230"/>
    <x v="2"/>
  </r>
  <r>
    <n v="32254229"/>
    <x v="2"/>
  </r>
  <r>
    <n v="32254225"/>
    <x v="2"/>
  </r>
  <r>
    <n v="32254217"/>
    <x v="2"/>
  </r>
  <r>
    <n v="32254214"/>
    <x v="2"/>
  </r>
  <r>
    <n v="32254206"/>
    <x v="2"/>
  </r>
  <r>
    <n v="32254204"/>
    <x v="2"/>
  </r>
  <r>
    <n v="32254211"/>
    <x v="2"/>
  </r>
  <r>
    <n v="32254210"/>
    <x v="2"/>
  </r>
  <r>
    <n v="32254209"/>
    <x v="2"/>
  </r>
  <r>
    <n v="32254203"/>
    <x v="2"/>
  </r>
  <r>
    <n v="32254205"/>
    <x v="2"/>
  </r>
  <r>
    <n v="32254201"/>
    <x v="2"/>
  </r>
  <r>
    <n v="32254199"/>
    <x v="2"/>
  </r>
  <r>
    <n v="32254195"/>
    <x v="2"/>
  </r>
  <r>
    <n v="32254202"/>
    <x v="2"/>
  </r>
  <r>
    <n v="32254196"/>
    <x v="2"/>
  </r>
  <r>
    <n v="32254193"/>
    <x v="2"/>
  </r>
  <r>
    <n v="32254192"/>
    <x v="2"/>
  </r>
  <r>
    <n v="32254190"/>
    <x v="2"/>
  </r>
  <r>
    <n v="32254188"/>
    <x v="2"/>
  </r>
  <r>
    <n v="32254187"/>
    <x v="2"/>
  </r>
  <r>
    <n v="32254185"/>
    <x v="2"/>
  </r>
  <r>
    <n v="32254184"/>
    <x v="2"/>
  </r>
  <r>
    <n v="32254183"/>
    <x v="2"/>
  </r>
  <r>
    <n v="32254182"/>
    <x v="2"/>
  </r>
  <r>
    <n v="32254181"/>
    <x v="2"/>
  </r>
  <r>
    <n v="32254180"/>
    <x v="2"/>
  </r>
  <r>
    <n v="32254179"/>
    <x v="2"/>
  </r>
  <r>
    <n v="32254178"/>
    <x v="2"/>
  </r>
  <r>
    <n v="32254176"/>
    <x v="2"/>
  </r>
  <r>
    <n v="32254175"/>
    <x v="2"/>
  </r>
  <r>
    <n v="32254173"/>
    <x v="2"/>
  </r>
  <r>
    <n v="32254172"/>
    <x v="2"/>
  </r>
  <r>
    <n v="32254171"/>
    <x v="2"/>
  </r>
  <r>
    <n v="32254170"/>
    <x v="2"/>
  </r>
  <r>
    <n v="32254169"/>
    <x v="2"/>
  </r>
  <r>
    <n v="32254167"/>
    <x v="2"/>
  </r>
  <r>
    <n v="32254166"/>
    <x v="2"/>
  </r>
  <r>
    <n v="32254165"/>
    <x v="2"/>
  </r>
  <r>
    <n v="32254163"/>
    <x v="2"/>
  </r>
  <r>
    <n v="32254162"/>
    <x v="2"/>
  </r>
  <r>
    <n v="32254161"/>
    <x v="2"/>
  </r>
  <r>
    <n v="32254160"/>
    <x v="2"/>
  </r>
  <r>
    <n v="32254159"/>
    <x v="2"/>
  </r>
  <r>
    <n v="32254141"/>
    <x v="2"/>
  </r>
  <r>
    <n v="32254157"/>
    <x v="2"/>
  </r>
  <r>
    <n v="32254155"/>
    <x v="2"/>
  </r>
  <r>
    <n v="32254154"/>
    <x v="2"/>
  </r>
  <r>
    <n v="32254153"/>
    <x v="2"/>
  </r>
  <r>
    <n v="32254152"/>
    <x v="2"/>
  </r>
  <r>
    <n v="32254150"/>
    <x v="2"/>
  </r>
  <r>
    <n v="32254149"/>
    <x v="2"/>
  </r>
  <r>
    <n v="32254148"/>
    <x v="2"/>
  </r>
  <r>
    <n v="32254147"/>
    <x v="2"/>
  </r>
  <r>
    <n v="32254146"/>
    <x v="2"/>
  </r>
  <r>
    <n v="32254145"/>
    <x v="2"/>
  </r>
  <r>
    <n v="32254144"/>
    <x v="2"/>
  </r>
  <r>
    <n v="32254143"/>
    <x v="2"/>
  </r>
  <r>
    <n v="32254142"/>
    <x v="2"/>
  </r>
  <r>
    <n v="32254136"/>
    <x v="2"/>
  </r>
  <r>
    <n v="32254135"/>
    <x v="2"/>
  </r>
  <r>
    <n v="32254140"/>
    <x v="2"/>
  </r>
  <r>
    <n v="32254139"/>
    <x v="2"/>
  </r>
  <r>
    <n v="32254138"/>
    <x v="2"/>
  </r>
  <r>
    <n v="32254137"/>
    <x v="2"/>
  </r>
  <r>
    <n v="32254134"/>
    <x v="2"/>
  </r>
  <r>
    <n v="32254133"/>
    <x v="2"/>
  </r>
  <r>
    <n v="32254132"/>
    <x v="2"/>
  </r>
  <r>
    <n v="32254129"/>
    <x v="2"/>
  </r>
  <r>
    <n v="32254128"/>
    <x v="2"/>
  </r>
  <r>
    <n v="32254127"/>
    <x v="2"/>
  </r>
  <r>
    <n v="32254126"/>
    <x v="2"/>
  </r>
  <r>
    <n v="32254124"/>
    <x v="2"/>
  </r>
  <r>
    <n v="32254130"/>
    <x v="2"/>
  </r>
  <r>
    <n v="32254104"/>
    <x v="2"/>
  </r>
  <r>
    <n v="32254102"/>
    <x v="2"/>
  </r>
  <r>
    <n v="32254115"/>
    <x v="2"/>
  </r>
  <r>
    <n v="32254114"/>
    <x v="2"/>
  </r>
  <r>
    <n v="32254113"/>
    <x v="2"/>
  </r>
  <r>
    <n v="32254112"/>
    <x v="2"/>
  </r>
  <r>
    <n v="32254111"/>
    <x v="2"/>
  </r>
  <r>
    <n v="32254110"/>
    <x v="2"/>
  </r>
  <r>
    <n v="32254109"/>
    <x v="2"/>
  </r>
  <r>
    <n v="32254123"/>
    <x v="2"/>
  </r>
  <r>
    <n v="32254122"/>
    <x v="2"/>
  </r>
  <r>
    <n v="32254121"/>
    <x v="2"/>
  </r>
  <r>
    <n v="32254120"/>
    <x v="2"/>
  </r>
  <r>
    <n v="32254119"/>
    <x v="2"/>
  </r>
  <r>
    <n v="32254118"/>
    <x v="2"/>
  </r>
  <r>
    <n v="32254106"/>
    <x v="2"/>
  </r>
  <r>
    <n v="32254080"/>
    <x v="2"/>
  </r>
  <r>
    <n v="32254095"/>
    <x v="2"/>
  </r>
  <r>
    <n v="32254097"/>
    <x v="2"/>
  </r>
  <r>
    <n v="32254101"/>
    <x v="2"/>
  </r>
  <r>
    <n v="32254103"/>
    <x v="2"/>
  </r>
  <r>
    <n v="32254100"/>
    <x v="2"/>
  </r>
  <r>
    <n v="32254099"/>
    <x v="2"/>
  </r>
  <r>
    <n v="32254094"/>
    <x v="2"/>
  </r>
  <r>
    <n v="32254093"/>
    <x v="2"/>
  </r>
  <r>
    <n v="32254092"/>
    <x v="2"/>
  </r>
  <r>
    <n v="32254090"/>
    <x v="2"/>
  </r>
  <r>
    <n v="32254089"/>
    <x v="2"/>
  </r>
  <r>
    <n v="32254088"/>
    <x v="2"/>
  </r>
  <r>
    <n v="32254078"/>
    <x v="2"/>
  </r>
  <r>
    <n v="32254086"/>
    <x v="2"/>
  </r>
  <r>
    <n v="32254085"/>
    <x v="2"/>
  </r>
  <r>
    <n v="32254084"/>
    <x v="2"/>
  </r>
  <r>
    <n v="32254082"/>
    <x v="2"/>
  </r>
  <r>
    <n v="32254079"/>
    <x v="2"/>
  </r>
  <r>
    <n v="32254076"/>
    <x v="2"/>
  </r>
  <r>
    <n v="32254074"/>
    <x v="2"/>
  </r>
  <r>
    <n v="32254072"/>
    <x v="2"/>
  </r>
  <r>
    <n v="32254071"/>
    <x v="2"/>
  </r>
  <r>
    <n v="32254070"/>
    <x v="2"/>
  </r>
  <r>
    <n v="32254073"/>
    <x v="2"/>
  </r>
  <r>
    <n v="32254062"/>
    <x v="2"/>
  </r>
  <r>
    <n v="32254068"/>
    <x v="2"/>
  </r>
  <r>
    <n v="32254067"/>
    <x v="2"/>
  </r>
  <r>
    <n v="32254066"/>
    <x v="2"/>
  </r>
  <r>
    <n v="32254065"/>
    <x v="2"/>
  </r>
  <r>
    <n v="32254063"/>
    <x v="2"/>
  </r>
  <r>
    <n v="32254061"/>
    <x v="2"/>
  </r>
  <r>
    <n v="32254059"/>
    <x v="2"/>
  </r>
  <r>
    <n v="32254052"/>
    <x v="2"/>
  </r>
  <r>
    <n v="32254051"/>
    <x v="2"/>
  </r>
  <r>
    <n v="32254050"/>
    <x v="2"/>
  </r>
  <r>
    <n v="32254048"/>
    <x v="2"/>
  </r>
  <r>
    <n v="32254047"/>
    <x v="2"/>
  </r>
  <r>
    <n v="32254045"/>
    <x v="2"/>
  </r>
  <r>
    <n v="32254041"/>
    <x v="2"/>
  </r>
  <r>
    <n v="32254038"/>
    <x v="2"/>
  </r>
  <r>
    <n v="32254036"/>
    <x v="2"/>
  </r>
  <r>
    <n v="32254035"/>
    <x v="2"/>
  </r>
  <r>
    <n v="32254029"/>
    <x v="2"/>
  </r>
  <r>
    <n v="32254024"/>
    <x v="2"/>
  </r>
  <r>
    <n v="32254007"/>
    <x v="2"/>
  </r>
  <r>
    <n v="32254005"/>
    <x v="2"/>
  </r>
  <r>
    <n v="32254000"/>
    <x v="2"/>
  </r>
  <r>
    <n v="32253997"/>
    <x v="2"/>
  </r>
  <r>
    <n v="32253995"/>
    <x v="2"/>
  </r>
  <r>
    <n v="32253993"/>
    <x v="2"/>
  </r>
  <r>
    <n v="32253990"/>
    <x v="2"/>
  </r>
  <r>
    <n v="32254010"/>
    <x v="2"/>
  </r>
  <r>
    <n v="32254040"/>
    <x v="2"/>
  </r>
  <r>
    <n v="32254039"/>
    <x v="2"/>
  </r>
  <r>
    <n v="32254042"/>
    <x v="2"/>
  </r>
  <r>
    <n v="32254022"/>
    <x v="2"/>
  </r>
  <r>
    <n v="32254030"/>
    <x v="2"/>
  </r>
  <r>
    <n v="32254025"/>
    <x v="2"/>
  </r>
  <r>
    <n v="32254016"/>
    <x v="2"/>
  </r>
  <r>
    <n v="32254034"/>
    <x v="2"/>
  </r>
  <r>
    <n v="32254032"/>
    <x v="2"/>
  </r>
  <r>
    <n v="32254028"/>
    <x v="2"/>
  </r>
  <r>
    <n v="32254011"/>
    <x v="2"/>
  </r>
  <r>
    <n v="32254013"/>
    <x v="2"/>
  </r>
  <r>
    <n v="32254014"/>
    <x v="2"/>
  </r>
  <r>
    <n v="32254009"/>
    <x v="2"/>
  </r>
  <r>
    <n v="32254012"/>
    <x v="2"/>
  </r>
  <r>
    <n v="32253998"/>
    <x v="2"/>
  </r>
  <r>
    <n v="32253994"/>
    <x v="2"/>
  </r>
  <r>
    <n v="32254003"/>
    <x v="2"/>
  </r>
  <r>
    <n v="32254002"/>
    <x v="2"/>
  </r>
  <r>
    <n v="32253999"/>
    <x v="2"/>
  </r>
  <r>
    <n v="32253996"/>
    <x v="2"/>
  </r>
  <r>
    <n v="32253992"/>
    <x v="2"/>
  </r>
  <r>
    <n v="32253989"/>
    <x v="2"/>
  </r>
  <r>
    <n v="32253988"/>
    <x v="2"/>
  </r>
  <r>
    <n v="32253987"/>
    <x v="2"/>
  </r>
  <r>
    <n v="32253986"/>
    <x v="2"/>
  </r>
  <r>
    <n v="32253985"/>
    <x v="2"/>
  </r>
  <r>
    <n v="32253984"/>
    <x v="2"/>
  </r>
  <r>
    <n v="32253983"/>
    <x v="2"/>
  </r>
  <r>
    <n v="32253981"/>
    <x v="2"/>
  </r>
  <r>
    <n v="32253980"/>
    <x v="2"/>
  </r>
  <r>
    <n v="32253978"/>
    <x v="2"/>
  </r>
  <r>
    <n v="32253977"/>
    <x v="2"/>
  </r>
  <r>
    <n v="32253976"/>
    <x v="2"/>
  </r>
  <r>
    <n v="32253969"/>
    <x v="2"/>
  </r>
  <r>
    <n v="32253975"/>
    <x v="2"/>
  </r>
  <r>
    <n v="32253974"/>
    <x v="2"/>
  </r>
  <r>
    <n v="32253971"/>
    <x v="2"/>
  </r>
  <r>
    <n v="32253970"/>
    <x v="2"/>
  </r>
  <r>
    <n v="32253973"/>
    <x v="2"/>
  </r>
  <r>
    <n v="32253972"/>
    <x v="2"/>
  </r>
  <r>
    <n v="32253968"/>
    <x v="2"/>
  </r>
  <r>
    <n v="32253967"/>
    <x v="2"/>
  </r>
  <r>
    <n v="32253958"/>
    <x v="2"/>
  </r>
  <r>
    <n v="32253957"/>
    <x v="2"/>
  </r>
  <r>
    <n v="32253956"/>
    <x v="2"/>
  </r>
  <r>
    <n v="32253966"/>
    <x v="2"/>
  </r>
  <r>
    <n v="32253964"/>
    <x v="2"/>
  </r>
  <r>
    <n v="32253963"/>
    <x v="2"/>
  </r>
  <r>
    <n v="32253962"/>
    <x v="2"/>
  </r>
  <r>
    <n v="32253961"/>
    <x v="2"/>
  </r>
  <r>
    <n v="32253960"/>
    <x v="2"/>
  </r>
  <r>
    <n v="32253959"/>
    <x v="2"/>
  </r>
  <r>
    <n v="32253954"/>
    <x v="2"/>
  </r>
  <r>
    <n v="32253955"/>
    <x v="2"/>
  </r>
  <r>
    <n v="32253953"/>
    <x v="2"/>
  </r>
  <r>
    <n v="32253936"/>
    <x v="2"/>
  </r>
  <r>
    <n v="32253933"/>
    <x v="2"/>
  </r>
  <r>
    <n v="32253952"/>
    <x v="2"/>
  </r>
  <r>
    <n v="32253951"/>
    <x v="2"/>
  </r>
  <r>
    <n v="32253950"/>
    <x v="2"/>
  </r>
  <r>
    <n v="32253949"/>
    <x v="2"/>
  </r>
  <r>
    <n v="32253948"/>
    <x v="2"/>
  </r>
  <r>
    <n v="32253947"/>
    <x v="2"/>
  </r>
  <r>
    <n v="32253944"/>
    <x v="2"/>
  </r>
  <r>
    <n v="32253943"/>
    <x v="2"/>
  </r>
  <r>
    <n v="32253942"/>
    <x v="2"/>
  </r>
  <r>
    <n v="32253941"/>
    <x v="2"/>
  </r>
  <r>
    <n v="32253938"/>
    <x v="2"/>
  </r>
  <r>
    <n v="32253937"/>
    <x v="2"/>
  </r>
  <r>
    <n v="32253946"/>
    <x v="2"/>
  </r>
  <r>
    <n v="32253945"/>
    <x v="2"/>
  </r>
  <r>
    <n v="32253940"/>
    <x v="2"/>
  </r>
  <r>
    <n v="32253935"/>
    <x v="2"/>
  </r>
  <r>
    <n v="32253934"/>
    <x v="2"/>
  </r>
  <r>
    <n v="32253931"/>
    <x v="2"/>
  </r>
  <r>
    <n v="32253924"/>
    <x v="2"/>
  </r>
  <r>
    <n v="32253929"/>
    <x v="2"/>
  </r>
  <r>
    <n v="32253928"/>
    <x v="2"/>
  </r>
  <r>
    <n v="32253926"/>
    <x v="2"/>
  </r>
  <r>
    <n v="32253923"/>
    <x v="2"/>
  </r>
  <r>
    <n v="32253921"/>
    <x v="2"/>
  </r>
  <r>
    <n v="32253920"/>
    <x v="2"/>
  </r>
  <r>
    <n v="32253919"/>
    <x v="2"/>
  </r>
  <r>
    <n v="32253918"/>
    <x v="2"/>
  </r>
  <r>
    <n v="32253922"/>
    <x v="2"/>
  </r>
  <r>
    <n v="32253917"/>
    <x v="2"/>
  </r>
  <r>
    <n v="32253913"/>
    <x v="2"/>
  </r>
  <r>
    <n v="32253912"/>
    <x v="2"/>
  </r>
  <r>
    <n v="32253911"/>
    <x v="2"/>
  </r>
  <r>
    <n v="32253908"/>
    <x v="2"/>
  </r>
  <r>
    <n v="32253907"/>
    <x v="2"/>
  </r>
  <r>
    <n v="32253906"/>
    <x v="2"/>
  </r>
  <r>
    <n v="32253905"/>
    <x v="2"/>
  </r>
  <r>
    <n v="32253898"/>
    <x v="2"/>
  </r>
  <r>
    <n v="32253894"/>
    <x v="2"/>
  </r>
  <r>
    <n v="32253893"/>
    <x v="2"/>
  </r>
  <r>
    <n v="32253890"/>
    <x v="2"/>
  </r>
  <r>
    <n v="32253880"/>
    <x v="2"/>
  </r>
  <r>
    <n v="32253869"/>
    <x v="2"/>
  </r>
  <r>
    <n v="32253891"/>
    <x v="2"/>
  </r>
  <r>
    <n v="32253889"/>
    <x v="2"/>
  </r>
  <r>
    <n v="32253888"/>
    <x v="2"/>
  </r>
  <r>
    <n v="32253887"/>
    <x v="2"/>
  </r>
  <r>
    <n v="32253886"/>
    <x v="2"/>
  </r>
  <r>
    <n v="32253885"/>
    <x v="2"/>
  </r>
  <r>
    <n v="32253884"/>
    <x v="2"/>
  </r>
  <r>
    <n v="32253883"/>
    <x v="2"/>
  </r>
  <r>
    <n v="32253904"/>
    <x v="2"/>
  </r>
  <r>
    <n v="32253903"/>
    <x v="2"/>
  </r>
  <r>
    <n v="32253902"/>
    <x v="2"/>
  </r>
  <r>
    <n v="32253901"/>
    <x v="2"/>
  </r>
  <r>
    <n v="32253897"/>
    <x v="2"/>
  </r>
  <r>
    <n v="32253896"/>
    <x v="2"/>
  </r>
  <r>
    <n v="32253879"/>
    <x v="2"/>
  </r>
  <r>
    <n v="32253878"/>
    <x v="2"/>
  </r>
  <r>
    <n v="32253877"/>
    <x v="2"/>
  </r>
  <r>
    <n v="32253876"/>
    <x v="2"/>
  </r>
  <r>
    <n v="32253874"/>
    <x v="2"/>
  </r>
  <r>
    <n v="32253875"/>
    <x v="2"/>
  </r>
  <r>
    <n v="32253873"/>
    <x v="2"/>
  </r>
  <r>
    <n v="32253868"/>
    <x v="2"/>
  </r>
  <r>
    <n v="32253871"/>
    <x v="2"/>
  </r>
  <r>
    <n v="32253866"/>
    <x v="2"/>
  </r>
  <r>
    <n v="32253865"/>
    <x v="2"/>
  </r>
  <r>
    <n v="32253864"/>
    <x v="2"/>
  </r>
  <r>
    <n v="32253863"/>
    <x v="2"/>
  </r>
  <r>
    <n v="32253861"/>
    <x v="2"/>
  </r>
  <r>
    <n v="32253862"/>
    <x v="2"/>
  </r>
  <r>
    <n v="32253860"/>
    <x v="2"/>
  </r>
  <r>
    <n v="32253858"/>
    <x v="2"/>
  </r>
  <r>
    <n v="32253857"/>
    <x v="2"/>
  </r>
  <r>
    <n v="32253856"/>
    <x v="2"/>
  </r>
  <r>
    <n v="32253854"/>
    <x v="2"/>
  </r>
  <r>
    <n v="32253852"/>
    <x v="2"/>
  </r>
  <r>
    <n v="32253849"/>
    <x v="2"/>
  </r>
  <r>
    <n v="32253848"/>
    <x v="2"/>
  </r>
  <r>
    <n v="32253847"/>
    <x v="2"/>
  </r>
  <r>
    <n v="32253851"/>
    <x v="2"/>
  </r>
  <r>
    <n v="32253850"/>
    <x v="2"/>
  </r>
  <r>
    <n v="32253846"/>
    <x v="2"/>
  </r>
  <r>
    <n v="32253844"/>
    <x v="2"/>
  </r>
  <r>
    <n v="32253842"/>
    <x v="2"/>
  </r>
  <r>
    <n v="32253841"/>
    <x v="2"/>
  </r>
  <r>
    <n v="32253839"/>
    <x v="2"/>
  </r>
  <r>
    <n v="32253831"/>
    <x v="2"/>
  </r>
  <r>
    <n v="32253838"/>
    <x v="2"/>
  </r>
  <r>
    <n v="32253837"/>
    <x v="2"/>
  </r>
  <r>
    <n v="32253836"/>
    <x v="2"/>
  </r>
  <r>
    <n v="32253835"/>
    <x v="2"/>
  </r>
  <r>
    <n v="32253834"/>
    <x v="2"/>
  </r>
  <r>
    <n v="32253833"/>
    <x v="2"/>
  </r>
  <r>
    <n v="32253830"/>
    <x v="2"/>
  </r>
  <r>
    <n v="32253829"/>
    <x v="2"/>
  </r>
  <r>
    <n v="32253828"/>
    <x v="2"/>
  </r>
  <r>
    <n v="32253824"/>
    <x v="2"/>
  </r>
  <r>
    <n v="32253817"/>
    <x v="2"/>
  </r>
  <r>
    <n v="32253827"/>
    <x v="2"/>
  </r>
  <r>
    <n v="32253825"/>
    <x v="2"/>
  </r>
  <r>
    <n v="32253823"/>
    <x v="2"/>
  </r>
  <r>
    <n v="32253811"/>
    <x v="2"/>
  </r>
  <r>
    <n v="32253822"/>
    <x v="2"/>
  </r>
  <r>
    <n v="32253821"/>
    <x v="2"/>
  </r>
  <r>
    <n v="32253819"/>
    <x v="2"/>
  </r>
  <r>
    <n v="32253818"/>
    <x v="2"/>
  </r>
  <r>
    <n v="32253814"/>
    <x v="2"/>
  </r>
  <r>
    <n v="32253815"/>
    <x v="2"/>
  </r>
  <r>
    <n v="32253813"/>
    <x v="2"/>
  </r>
  <r>
    <n v="32253812"/>
    <x v="2"/>
  </r>
  <r>
    <n v="32253809"/>
    <x v="2"/>
  </r>
  <r>
    <n v="32253808"/>
    <x v="2"/>
  </r>
  <r>
    <n v="32253807"/>
    <x v="2"/>
  </r>
  <r>
    <n v="32253806"/>
    <x v="2"/>
  </r>
  <r>
    <n v="32253805"/>
    <x v="2"/>
  </r>
  <r>
    <n v="32253804"/>
    <x v="2"/>
  </r>
  <r>
    <n v="32253800"/>
    <x v="2"/>
  </r>
  <r>
    <n v="32253799"/>
    <x v="2"/>
  </r>
  <r>
    <n v="32253798"/>
    <x v="2"/>
  </r>
  <r>
    <n v="32253796"/>
    <x v="2"/>
  </r>
  <r>
    <n v="32253795"/>
    <x v="2"/>
  </r>
  <r>
    <n v="32253803"/>
    <x v="2"/>
  </r>
  <r>
    <n v="32253794"/>
    <x v="2"/>
  </r>
  <r>
    <n v="32253793"/>
    <x v="2"/>
  </r>
  <r>
    <n v="32253791"/>
    <x v="2"/>
  </r>
  <r>
    <n v="32253788"/>
    <x v="2"/>
  </r>
  <r>
    <n v="32253787"/>
    <x v="2"/>
  </r>
  <r>
    <n v="32253790"/>
    <x v="2"/>
  </r>
  <r>
    <n v="32253780"/>
    <x v="2"/>
  </r>
  <r>
    <n v="32253789"/>
    <x v="2"/>
  </r>
  <r>
    <n v="32253783"/>
    <x v="2"/>
  </r>
  <r>
    <n v="32253782"/>
    <x v="2"/>
  </r>
  <r>
    <n v="32253781"/>
    <x v="2"/>
  </r>
  <r>
    <n v="32253778"/>
    <x v="2"/>
  </r>
  <r>
    <n v="32253768"/>
    <x v="2"/>
  </r>
  <r>
    <n v="32253777"/>
    <x v="2"/>
  </r>
  <r>
    <n v="32253775"/>
    <x v="2"/>
  </r>
  <r>
    <n v="32253774"/>
    <x v="2"/>
  </r>
  <r>
    <n v="32253771"/>
    <x v="2"/>
  </r>
  <r>
    <n v="32253770"/>
    <x v="2"/>
  </r>
  <r>
    <n v="32253769"/>
    <x v="2"/>
  </r>
  <r>
    <n v="32253776"/>
    <x v="2"/>
  </r>
  <r>
    <n v="32253762"/>
    <x v="2"/>
  </r>
  <r>
    <n v="32253767"/>
    <x v="2"/>
  </r>
  <r>
    <n v="32253764"/>
    <x v="2"/>
  </r>
  <r>
    <n v="32253765"/>
    <x v="2"/>
  </r>
  <r>
    <n v="32253763"/>
    <x v="2"/>
  </r>
  <r>
    <n v="32253760"/>
    <x v="2"/>
  </r>
  <r>
    <n v="32253759"/>
    <x v="2"/>
  </r>
  <r>
    <n v="32253758"/>
    <x v="2"/>
  </r>
  <r>
    <n v="32253757"/>
    <x v="2"/>
  </r>
  <r>
    <n v="32253753"/>
    <x v="2"/>
  </r>
  <r>
    <n v="32253755"/>
    <x v="2"/>
  </r>
  <r>
    <n v="32253743"/>
    <x v="2"/>
  </r>
  <r>
    <n v="32253735"/>
    <x v="2"/>
  </r>
  <r>
    <n v="32253741"/>
    <x v="2"/>
  </r>
  <r>
    <n v="32253740"/>
    <x v="2"/>
  </r>
  <r>
    <n v="32253731"/>
    <x v="2"/>
  </r>
  <r>
    <n v="32253730"/>
    <x v="2"/>
  </r>
  <r>
    <n v="32253728"/>
    <x v="2"/>
  </r>
  <r>
    <n v="32253727"/>
    <x v="2"/>
  </r>
  <r>
    <n v="32253725"/>
    <x v="2"/>
  </r>
  <r>
    <n v="32253724"/>
    <x v="2"/>
  </r>
  <r>
    <n v="32253720"/>
    <x v="2"/>
  </r>
  <r>
    <n v="32256334"/>
    <x v="2"/>
  </r>
  <r>
    <n v="32256333"/>
    <x v="2"/>
  </r>
  <r>
    <n v="32256331"/>
    <x v="2"/>
  </r>
  <r>
    <n v="32256319"/>
    <x v="2"/>
  </r>
  <r>
    <n v="32256318"/>
    <x v="2"/>
  </r>
  <r>
    <n v="32256321"/>
    <x v="2"/>
  </r>
  <r>
    <n v="32256324"/>
    <x v="2"/>
  </r>
  <r>
    <n v="32256330"/>
    <x v="2"/>
  </r>
  <r>
    <n v="32256326"/>
    <x v="2"/>
  </r>
  <r>
    <n v="32256325"/>
    <x v="2"/>
  </r>
  <r>
    <n v="32256329"/>
    <x v="2"/>
  </r>
  <r>
    <n v="32256323"/>
    <x v="2"/>
  </r>
  <r>
    <n v="32256322"/>
    <x v="2"/>
  </r>
  <r>
    <n v="32256320"/>
    <x v="2"/>
  </r>
  <r>
    <n v="32256317"/>
    <x v="2"/>
  </r>
  <r>
    <n v="32256316"/>
    <x v="2"/>
  </r>
  <r>
    <n v="32256315"/>
    <x v="2"/>
  </r>
  <r>
    <n v="32256313"/>
    <x v="2"/>
  </r>
  <r>
    <n v="32256311"/>
    <x v="2"/>
  </r>
  <r>
    <n v="32256310"/>
    <x v="2"/>
  </r>
  <r>
    <n v="32256309"/>
    <x v="2"/>
  </r>
  <r>
    <n v="32256307"/>
    <x v="2"/>
  </r>
  <r>
    <n v="32256306"/>
    <x v="2"/>
  </r>
  <r>
    <n v="32256304"/>
    <x v="2"/>
  </r>
  <r>
    <n v="32256296"/>
    <x v="2"/>
  </r>
  <r>
    <n v="32256303"/>
    <x v="2"/>
  </r>
  <r>
    <n v="32256301"/>
    <x v="2"/>
  </r>
  <r>
    <n v="32256300"/>
    <x v="2"/>
  </r>
  <r>
    <n v="32256299"/>
    <x v="2"/>
  </r>
  <r>
    <n v="32256298"/>
    <x v="2"/>
  </r>
  <r>
    <n v="32256295"/>
    <x v="2"/>
  </r>
  <r>
    <n v="32256294"/>
    <x v="2"/>
  </r>
  <r>
    <n v="32256283"/>
    <x v="2"/>
  </r>
  <r>
    <n v="32256293"/>
    <x v="2"/>
  </r>
  <r>
    <n v="32256292"/>
    <x v="2"/>
  </r>
  <r>
    <n v="32256291"/>
    <x v="2"/>
  </r>
  <r>
    <n v="32256290"/>
    <x v="2"/>
  </r>
  <r>
    <n v="32256289"/>
    <x v="2"/>
  </r>
  <r>
    <n v="32256286"/>
    <x v="2"/>
  </r>
  <r>
    <n v="32256281"/>
    <x v="2"/>
  </r>
  <r>
    <n v="32256285"/>
    <x v="2"/>
  </r>
  <r>
    <n v="32256284"/>
    <x v="2"/>
  </r>
  <r>
    <n v="32256288"/>
    <x v="2"/>
  </r>
  <r>
    <n v="32256287"/>
    <x v="2"/>
  </r>
  <r>
    <n v="32256282"/>
    <x v="2"/>
  </r>
  <r>
    <n v="32256279"/>
    <x v="2"/>
  </r>
  <r>
    <n v="32256277"/>
    <x v="2"/>
  </r>
  <r>
    <n v="32256269"/>
    <x v="2"/>
  </r>
  <r>
    <n v="32256276"/>
    <x v="2"/>
  </r>
  <r>
    <n v="32256275"/>
    <x v="2"/>
  </r>
  <r>
    <n v="32256266"/>
    <x v="2"/>
  </r>
  <r>
    <n v="32256271"/>
    <x v="2"/>
  </r>
  <r>
    <n v="32256273"/>
    <x v="2"/>
  </r>
  <r>
    <n v="32256268"/>
    <x v="2"/>
  </r>
  <r>
    <n v="32256267"/>
    <x v="2"/>
  </r>
  <r>
    <n v="32256265"/>
    <x v="2"/>
  </r>
  <r>
    <n v="32256264"/>
    <x v="2"/>
  </r>
  <r>
    <n v="32256260"/>
    <x v="2"/>
  </r>
  <r>
    <n v="32256263"/>
    <x v="2"/>
  </r>
  <r>
    <n v="32256261"/>
    <x v="2"/>
  </r>
  <r>
    <n v="32256258"/>
    <x v="2"/>
  </r>
  <r>
    <n v="32256257"/>
    <x v="2"/>
  </r>
  <r>
    <n v="32256256"/>
    <x v="2"/>
  </r>
  <r>
    <n v="32256255"/>
    <x v="2"/>
  </r>
  <r>
    <n v="32256254"/>
    <x v="2"/>
  </r>
  <r>
    <n v="32256225"/>
    <x v="2"/>
  </r>
  <r>
    <n v="32256251"/>
    <x v="2"/>
  </r>
  <r>
    <n v="32256245"/>
    <x v="2"/>
  </r>
  <r>
    <n v="32256244"/>
    <x v="2"/>
  </r>
  <r>
    <n v="32256241"/>
    <x v="2"/>
  </r>
  <r>
    <n v="32256216"/>
    <x v="2"/>
  </r>
  <r>
    <n v="32256214"/>
    <x v="2"/>
  </r>
  <r>
    <n v="32256213"/>
    <x v="2"/>
  </r>
  <r>
    <n v="32256211"/>
    <x v="2"/>
  </r>
  <r>
    <n v="32256247"/>
    <x v="2"/>
  </r>
  <r>
    <n v="32256248"/>
    <x v="2"/>
  </r>
  <r>
    <n v="32256246"/>
    <x v="2"/>
  </r>
  <r>
    <n v="32256236"/>
    <x v="2"/>
  </r>
  <r>
    <n v="32256240"/>
    <x v="2"/>
  </r>
  <r>
    <n v="32256235"/>
    <x v="2"/>
  </r>
  <r>
    <n v="32256234"/>
    <x v="2"/>
  </r>
  <r>
    <n v="32256233"/>
    <x v="2"/>
  </r>
  <r>
    <n v="32256232"/>
    <x v="2"/>
  </r>
  <r>
    <n v="32256228"/>
    <x v="2"/>
  </r>
  <r>
    <n v="32256231"/>
    <x v="2"/>
  </r>
  <r>
    <n v="32256226"/>
    <x v="2"/>
  </r>
  <r>
    <n v="32256224"/>
    <x v="2"/>
  </r>
  <r>
    <n v="32256227"/>
    <x v="2"/>
  </r>
  <r>
    <n v="32256222"/>
    <x v="2"/>
  </r>
  <r>
    <n v="32256223"/>
    <x v="2"/>
  </r>
  <r>
    <n v="32256220"/>
    <x v="2"/>
  </r>
  <r>
    <n v="32256212"/>
    <x v="2"/>
  </r>
  <r>
    <n v="32256215"/>
    <x v="2"/>
  </r>
  <r>
    <n v="32256209"/>
    <x v="2"/>
  </r>
  <r>
    <n v="32256208"/>
    <x v="2"/>
  </r>
  <r>
    <n v="32256206"/>
    <x v="2"/>
  </r>
  <r>
    <n v="32256205"/>
    <x v="2"/>
  </r>
  <r>
    <n v="32256204"/>
    <x v="2"/>
  </r>
  <r>
    <n v="32256202"/>
    <x v="2"/>
  </r>
  <r>
    <n v="32256201"/>
    <x v="2"/>
  </r>
  <r>
    <n v="32256199"/>
    <x v="2"/>
  </r>
  <r>
    <n v="32256198"/>
    <x v="2"/>
  </r>
  <r>
    <n v="32256182"/>
    <x v="2"/>
  </r>
  <r>
    <n v="32256181"/>
    <x v="2"/>
  </r>
  <r>
    <n v="32256194"/>
    <x v="2"/>
  </r>
  <r>
    <n v="32256197"/>
    <x v="2"/>
  </r>
  <r>
    <n v="32256188"/>
    <x v="2"/>
  </r>
  <r>
    <n v="32256191"/>
    <x v="2"/>
  </r>
  <r>
    <n v="32256187"/>
    <x v="2"/>
  </r>
  <r>
    <n v="32256172"/>
    <x v="2"/>
  </r>
  <r>
    <n v="32256164"/>
    <x v="2"/>
  </r>
  <r>
    <n v="32256173"/>
    <x v="2"/>
  </r>
  <r>
    <n v="32256169"/>
    <x v="2"/>
  </r>
  <r>
    <n v="32256186"/>
    <x v="2"/>
  </r>
  <r>
    <n v="32256178"/>
    <x v="2"/>
  </r>
  <r>
    <n v="32256180"/>
    <x v="2"/>
  </r>
  <r>
    <n v="32256179"/>
    <x v="2"/>
  </r>
  <r>
    <n v="32256177"/>
    <x v="2"/>
  </r>
  <r>
    <n v="32256176"/>
    <x v="2"/>
  </r>
  <r>
    <n v="32256183"/>
    <x v="2"/>
  </r>
  <r>
    <n v="32256163"/>
    <x v="2"/>
  </r>
  <r>
    <n v="32256171"/>
    <x v="2"/>
  </r>
  <r>
    <n v="32256165"/>
    <x v="2"/>
  </r>
  <r>
    <n v="32256168"/>
    <x v="2"/>
  </r>
  <r>
    <n v="32256170"/>
    <x v="2"/>
  </r>
  <r>
    <n v="32256162"/>
    <x v="2"/>
  </r>
  <r>
    <n v="32256160"/>
    <x v="2"/>
  </r>
  <r>
    <n v="32256158"/>
    <x v="2"/>
  </r>
  <r>
    <n v="32256157"/>
    <x v="2"/>
  </r>
  <r>
    <n v="32256156"/>
    <x v="2"/>
  </r>
  <r>
    <n v="32256148"/>
    <x v="2"/>
  </r>
  <r>
    <n v="32256150"/>
    <x v="2"/>
  </r>
  <r>
    <n v="32256155"/>
    <x v="2"/>
  </r>
  <r>
    <n v="32256153"/>
    <x v="2"/>
  </r>
  <r>
    <n v="32256154"/>
    <x v="2"/>
  </r>
  <r>
    <n v="32256159"/>
    <x v="2"/>
  </r>
  <r>
    <n v="32256152"/>
    <x v="2"/>
  </r>
  <r>
    <n v="32256146"/>
    <x v="2"/>
  </r>
  <r>
    <n v="32256147"/>
    <x v="2"/>
  </r>
  <r>
    <n v="32256144"/>
    <x v="2"/>
  </r>
  <r>
    <n v="32256143"/>
    <x v="2"/>
  </r>
  <r>
    <n v="32256140"/>
    <x v="2"/>
  </r>
  <r>
    <n v="32256142"/>
    <x v="2"/>
  </r>
  <r>
    <n v="32256141"/>
    <x v="2"/>
  </r>
  <r>
    <n v="32256135"/>
    <x v="2"/>
  </r>
  <r>
    <n v="32256138"/>
    <x v="2"/>
  </r>
  <r>
    <n v="32256137"/>
    <x v="2"/>
  </r>
  <r>
    <n v="32256134"/>
    <x v="2"/>
  </r>
  <r>
    <n v="32256133"/>
    <x v="2"/>
  </r>
  <r>
    <n v="32256139"/>
    <x v="2"/>
  </r>
  <r>
    <n v="32256131"/>
    <x v="2"/>
  </r>
  <r>
    <n v="32256132"/>
    <x v="2"/>
  </r>
  <r>
    <n v="32256124"/>
    <x v="2"/>
  </r>
  <r>
    <n v="32256123"/>
    <x v="2"/>
  </r>
  <r>
    <n v="32256126"/>
    <x v="2"/>
  </r>
  <r>
    <n v="32256130"/>
    <x v="2"/>
  </r>
  <r>
    <n v="32256122"/>
    <x v="2"/>
  </r>
  <r>
    <n v="32256129"/>
    <x v="2"/>
  </r>
  <r>
    <n v="32256121"/>
    <x v="2"/>
  </r>
  <r>
    <n v="32256120"/>
    <x v="2"/>
  </r>
  <r>
    <n v="32256118"/>
    <x v="2"/>
  </r>
  <r>
    <n v="32256117"/>
    <x v="2"/>
  </r>
  <r>
    <n v="32256115"/>
    <x v="2"/>
  </r>
  <r>
    <n v="32256113"/>
    <x v="2"/>
  </r>
  <r>
    <n v="32256074"/>
    <x v="2"/>
  </r>
  <r>
    <n v="32256112"/>
    <x v="2"/>
  </r>
  <r>
    <n v="32256084"/>
    <x v="2"/>
  </r>
  <r>
    <n v="32256102"/>
    <x v="2"/>
  </r>
  <r>
    <n v="32256105"/>
    <x v="2"/>
  </r>
  <r>
    <n v="32256097"/>
    <x v="2"/>
  </r>
  <r>
    <n v="32256091"/>
    <x v="2"/>
  </r>
  <r>
    <n v="32256090"/>
    <x v="2"/>
  </r>
  <r>
    <n v="32256071"/>
    <x v="2"/>
  </r>
  <r>
    <n v="32256087"/>
    <x v="2"/>
  </r>
  <r>
    <n v="32256104"/>
    <x v="2"/>
  </r>
  <r>
    <n v="32256096"/>
    <x v="2"/>
  </r>
  <r>
    <n v="32256103"/>
    <x v="2"/>
  </r>
  <r>
    <n v="32256095"/>
    <x v="2"/>
  </r>
  <r>
    <n v="32256089"/>
    <x v="2"/>
  </r>
  <r>
    <n v="32256065"/>
    <x v="2"/>
  </r>
  <r>
    <n v="32256098"/>
    <x v="2"/>
  </r>
  <r>
    <n v="32256108"/>
    <x v="2"/>
  </r>
  <r>
    <n v="32256100"/>
    <x v="2"/>
  </r>
  <r>
    <n v="32256083"/>
    <x v="2"/>
  </r>
  <r>
    <n v="32256107"/>
    <x v="2"/>
  </r>
  <r>
    <n v="32256109"/>
    <x v="2"/>
  </r>
  <r>
    <n v="32256101"/>
    <x v="2"/>
  </r>
  <r>
    <n v="32256093"/>
    <x v="2"/>
  </r>
  <r>
    <n v="32256061"/>
    <x v="2"/>
  </r>
  <r>
    <n v="32256062"/>
    <x v="2"/>
  </r>
  <r>
    <n v="32256110"/>
    <x v="2"/>
  </r>
  <r>
    <n v="32256086"/>
    <x v="2"/>
  </r>
  <r>
    <n v="32256082"/>
    <x v="2"/>
  </r>
  <r>
    <n v="32256076"/>
    <x v="2"/>
  </r>
  <r>
    <n v="32256075"/>
    <x v="2"/>
  </r>
  <r>
    <n v="32256078"/>
    <x v="2"/>
  </r>
  <r>
    <n v="32256077"/>
    <x v="2"/>
  </r>
  <r>
    <n v="32256073"/>
    <x v="2"/>
  </r>
  <r>
    <n v="32256080"/>
    <x v="2"/>
  </r>
  <r>
    <n v="32256079"/>
    <x v="2"/>
  </r>
  <r>
    <n v="32256072"/>
    <x v="2"/>
  </r>
  <r>
    <n v="32256069"/>
    <x v="2"/>
  </r>
  <r>
    <n v="32256066"/>
    <x v="2"/>
  </r>
  <r>
    <n v="32256067"/>
    <x v="2"/>
  </r>
  <r>
    <n v="32256063"/>
    <x v="2"/>
  </r>
  <r>
    <n v="32256056"/>
    <x v="2"/>
  </r>
  <r>
    <n v="32256051"/>
    <x v="2"/>
  </r>
  <r>
    <n v="32256059"/>
    <x v="2"/>
  </r>
  <r>
    <n v="32256058"/>
    <x v="2"/>
  </r>
  <r>
    <n v="32256057"/>
    <x v="2"/>
  </r>
  <r>
    <n v="32256055"/>
    <x v="2"/>
  </r>
  <r>
    <n v="32256052"/>
    <x v="2"/>
  </r>
  <r>
    <n v="32256050"/>
    <x v="2"/>
  </r>
  <r>
    <n v="32256047"/>
    <x v="2"/>
  </r>
  <r>
    <n v="32256046"/>
    <x v="2"/>
  </r>
  <r>
    <n v="32256049"/>
    <x v="2"/>
  </r>
  <r>
    <n v="32256039"/>
    <x v="2"/>
  </r>
  <r>
    <n v="32256038"/>
    <x v="2"/>
  </r>
  <r>
    <n v="32256048"/>
    <x v="2"/>
  </r>
  <r>
    <n v="32256045"/>
    <x v="2"/>
  </r>
  <r>
    <n v="32256044"/>
    <x v="2"/>
  </r>
  <r>
    <n v="32256042"/>
    <x v="2"/>
  </r>
  <r>
    <n v="32256041"/>
    <x v="2"/>
  </r>
  <r>
    <n v="32256040"/>
    <x v="2"/>
  </r>
  <r>
    <n v="32256037"/>
    <x v="2"/>
  </r>
  <r>
    <n v="32256036"/>
    <x v="2"/>
  </r>
  <r>
    <n v="32256035"/>
    <x v="2"/>
  </r>
  <r>
    <n v="32256034"/>
    <x v="2"/>
  </r>
  <r>
    <n v="32256031"/>
    <x v="2"/>
  </r>
  <r>
    <n v="32256008"/>
    <x v="2"/>
  </r>
  <r>
    <n v="32256030"/>
    <x v="2"/>
  </r>
  <r>
    <n v="32256029"/>
    <x v="2"/>
  </r>
  <r>
    <n v="32256028"/>
    <x v="2"/>
  </r>
  <r>
    <n v="32256027"/>
    <x v="2"/>
  </r>
  <r>
    <n v="32256025"/>
    <x v="2"/>
  </r>
  <r>
    <n v="32256024"/>
    <x v="2"/>
  </r>
  <r>
    <n v="32256023"/>
    <x v="2"/>
  </r>
  <r>
    <n v="32256022"/>
    <x v="2"/>
  </r>
  <r>
    <n v="32256033"/>
    <x v="2"/>
  </r>
  <r>
    <n v="32256032"/>
    <x v="2"/>
  </r>
  <r>
    <n v="32256002"/>
    <x v="2"/>
  </r>
  <r>
    <n v="32256014"/>
    <x v="2"/>
  </r>
  <r>
    <n v="32256021"/>
    <x v="2"/>
  </r>
  <r>
    <n v="32256018"/>
    <x v="2"/>
  </r>
  <r>
    <n v="32256017"/>
    <x v="2"/>
  </r>
  <r>
    <n v="32256016"/>
    <x v="2"/>
  </r>
  <r>
    <n v="32256015"/>
    <x v="2"/>
  </r>
  <r>
    <n v="32256013"/>
    <x v="2"/>
  </r>
  <r>
    <n v="32256012"/>
    <x v="2"/>
  </r>
  <r>
    <n v="32256001"/>
    <x v="2"/>
  </r>
  <r>
    <n v="32256004"/>
    <x v="2"/>
  </r>
  <r>
    <n v="32256007"/>
    <x v="2"/>
  </r>
  <r>
    <n v="32256006"/>
    <x v="2"/>
  </r>
  <r>
    <n v="32256011"/>
    <x v="2"/>
  </r>
  <r>
    <n v="32256010"/>
    <x v="2"/>
  </r>
  <r>
    <n v="32256009"/>
    <x v="2"/>
  </r>
  <r>
    <n v="32256003"/>
    <x v="2"/>
  </r>
  <r>
    <n v="32256000"/>
    <x v="2"/>
  </r>
  <r>
    <n v="32255999"/>
    <x v="2"/>
  </r>
  <r>
    <n v="32255998"/>
    <x v="2"/>
  </r>
  <r>
    <n v="32255997"/>
    <x v="2"/>
  </r>
  <r>
    <n v="32255996"/>
    <x v="2"/>
  </r>
  <r>
    <n v="32255995"/>
    <x v="2"/>
  </r>
  <r>
    <n v="32255988"/>
    <x v="2"/>
  </r>
  <r>
    <n v="32255994"/>
    <x v="2"/>
  </r>
  <r>
    <n v="32255993"/>
    <x v="2"/>
  </r>
  <r>
    <n v="32255992"/>
    <x v="2"/>
  </r>
  <r>
    <n v="32255991"/>
    <x v="2"/>
  </r>
  <r>
    <n v="32255990"/>
    <x v="2"/>
  </r>
  <r>
    <n v="32255989"/>
    <x v="2"/>
  </r>
  <r>
    <n v="32255987"/>
    <x v="2"/>
  </r>
  <r>
    <n v="32255982"/>
    <x v="2"/>
  </r>
  <r>
    <n v="32255986"/>
    <x v="2"/>
  </r>
  <r>
    <n v="32255984"/>
    <x v="2"/>
  </r>
  <r>
    <n v="32255983"/>
    <x v="2"/>
  </r>
  <r>
    <n v="32255981"/>
    <x v="2"/>
  </r>
  <r>
    <n v="32255980"/>
    <x v="2"/>
  </r>
  <r>
    <n v="32255979"/>
    <x v="2"/>
  </r>
  <r>
    <n v="32255978"/>
    <x v="2"/>
  </r>
  <r>
    <n v="32255977"/>
    <x v="2"/>
  </r>
  <r>
    <n v="32255975"/>
    <x v="2"/>
  </r>
  <r>
    <n v="32255976"/>
    <x v="2"/>
  </r>
  <r>
    <n v="32255972"/>
    <x v="2"/>
  </r>
  <r>
    <n v="32255971"/>
    <x v="2"/>
  </r>
  <r>
    <n v="32255970"/>
    <x v="2"/>
  </r>
  <r>
    <n v="32255964"/>
    <x v="2"/>
  </r>
  <r>
    <n v="32255959"/>
    <x v="2"/>
  </r>
  <r>
    <n v="32255954"/>
    <x v="2"/>
  </r>
  <r>
    <n v="32255956"/>
    <x v="2"/>
  </r>
  <r>
    <n v="32255963"/>
    <x v="2"/>
  </r>
  <r>
    <n v="32255962"/>
    <x v="2"/>
  </r>
  <r>
    <n v="32255960"/>
    <x v="2"/>
  </r>
  <r>
    <n v="32255958"/>
    <x v="2"/>
  </r>
  <r>
    <n v="32255968"/>
    <x v="2"/>
  </r>
  <r>
    <n v="32255967"/>
    <x v="2"/>
  </r>
  <r>
    <n v="32255966"/>
    <x v="2"/>
  </r>
  <r>
    <n v="32255965"/>
    <x v="2"/>
  </r>
  <r>
    <n v="32255943"/>
    <x v="2"/>
  </r>
  <r>
    <n v="32255937"/>
    <x v="2"/>
  </r>
  <r>
    <n v="32255935"/>
    <x v="2"/>
  </r>
  <r>
    <n v="32255934"/>
    <x v="2"/>
  </r>
  <r>
    <n v="32255927"/>
    <x v="2"/>
  </r>
  <r>
    <n v="32255923"/>
    <x v="2"/>
  </r>
  <r>
    <n v="32255920"/>
    <x v="2"/>
  </r>
  <r>
    <n v="32255919"/>
    <x v="2"/>
  </r>
  <r>
    <n v="32255955"/>
    <x v="2"/>
  </r>
  <r>
    <n v="32255950"/>
    <x v="2"/>
  </r>
  <r>
    <n v="32255948"/>
    <x v="2"/>
  </r>
  <r>
    <n v="32255947"/>
    <x v="2"/>
  </r>
  <r>
    <n v="32255953"/>
    <x v="2"/>
  </r>
  <r>
    <n v="32255949"/>
    <x v="2"/>
  </r>
  <r>
    <n v="32255951"/>
    <x v="2"/>
  </r>
  <r>
    <n v="32255938"/>
    <x v="2"/>
  </r>
  <r>
    <n v="32255946"/>
    <x v="2"/>
  </r>
  <r>
    <n v="32255944"/>
    <x v="2"/>
  </r>
  <r>
    <n v="32255936"/>
    <x v="2"/>
  </r>
  <r>
    <n v="32255942"/>
    <x v="2"/>
  </r>
  <r>
    <n v="32255940"/>
    <x v="2"/>
  </r>
  <r>
    <n v="32255932"/>
    <x v="2"/>
  </r>
  <r>
    <n v="32255931"/>
    <x v="2"/>
  </r>
  <r>
    <n v="32255924"/>
    <x v="2"/>
  </r>
  <r>
    <n v="32255921"/>
    <x v="2"/>
  </r>
  <r>
    <n v="32255918"/>
    <x v="2"/>
  </r>
  <r>
    <n v="32255925"/>
    <x v="2"/>
  </r>
  <r>
    <n v="32255917"/>
    <x v="2"/>
  </r>
  <r>
    <n v="32255916"/>
    <x v="2"/>
  </r>
  <r>
    <n v="32255913"/>
    <x v="2"/>
  </r>
  <r>
    <n v="32255912"/>
    <x v="2"/>
  </r>
  <r>
    <n v="32255914"/>
    <x v="2"/>
  </r>
  <r>
    <n v="32255911"/>
    <x v="2"/>
  </r>
  <r>
    <n v="32255909"/>
    <x v="2"/>
  </r>
  <r>
    <n v="32255902"/>
    <x v="2"/>
  </r>
  <r>
    <n v="32255908"/>
    <x v="2"/>
  </r>
  <r>
    <n v="32255907"/>
    <x v="2"/>
  </r>
  <r>
    <n v="32255905"/>
    <x v="2"/>
  </r>
  <r>
    <n v="32255904"/>
    <x v="2"/>
  </r>
  <r>
    <n v="32255906"/>
    <x v="2"/>
  </r>
  <r>
    <n v="32255900"/>
    <x v="2"/>
  </r>
  <r>
    <n v="32255898"/>
    <x v="2"/>
  </r>
  <r>
    <n v="32255896"/>
    <x v="2"/>
  </r>
  <r>
    <n v="32255895"/>
    <x v="2"/>
  </r>
  <r>
    <n v="32255894"/>
    <x v="2"/>
  </r>
  <r>
    <n v="32255883"/>
    <x v="2"/>
  </r>
  <r>
    <n v="32255873"/>
    <x v="2"/>
  </r>
  <r>
    <n v="32255893"/>
    <x v="2"/>
  </r>
  <r>
    <n v="32255892"/>
    <x v="2"/>
  </r>
  <r>
    <n v="32255890"/>
    <x v="2"/>
  </r>
  <r>
    <n v="32255889"/>
    <x v="2"/>
  </r>
  <r>
    <n v="32255888"/>
    <x v="2"/>
  </r>
  <r>
    <n v="32255885"/>
    <x v="2"/>
  </r>
  <r>
    <n v="32255884"/>
    <x v="2"/>
  </r>
  <r>
    <n v="32255882"/>
    <x v="2"/>
  </r>
  <r>
    <n v="32255877"/>
    <x v="2"/>
  </r>
  <r>
    <n v="32255876"/>
    <x v="2"/>
  </r>
  <r>
    <n v="32255875"/>
    <x v="2"/>
  </r>
  <r>
    <n v="32255866"/>
    <x v="2"/>
  </r>
  <r>
    <n v="32255879"/>
    <x v="2"/>
  </r>
  <r>
    <n v="32255874"/>
    <x v="2"/>
  </r>
  <r>
    <n v="32255872"/>
    <x v="2"/>
  </r>
  <r>
    <n v="32255871"/>
    <x v="2"/>
  </r>
  <r>
    <n v="32255851"/>
    <x v="2"/>
  </r>
  <r>
    <n v="32255861"/>
    <x v="2"/>
  </r>
  <r>
    <n v="32255864"/>
    <x v="2"/>
  </r>
  <r>
    <n v="32255868"/>
    <x v="2"/>
  </r>
  <r>
    <n v="32255865"/>
    <x v="2"/>
  </r>
  <r>
    <n v="32255867"/>
    <x v="2"/>
  </r>
  <r>
    <n v="32255863"/>
    <x v="2"/>
  </r>
  <r>
    <n v="32255859"/>
    <x v="2"/>
  </r>
  <r>
    <n v="32255858"/>
    <x v="2"/>
  </r>
  <r>
    <n v="32255826"/>
    <x v="2"/>
  </r>
  <r>
    <n v="32255857"/>
    <x v="2"/>
  </r>
  <r>
    <n v="32255852"/>
    <x v="2"/>
  </r>
  <r>
    <n v="32255850"/>
    <x v="2"/>
  </r>
  <r>
    <n v="32255848"/>
    <x v="2"/>
  </r>
  <r>
    <n v="32255847"/>
    <x v="2"/>
  </r>
  <r>
    <n v="32255845"/>
    <x v="2"/>
  </r>
  <r>
    <n v="32255856"/>
    <x v="2"/>
  </r>
  <r>
    <n v="32255855"/>
    <x v="2"/>
  </r>
  <r>
    <n v="32255854"/>
    <x v="2"/>
  </r>
  <r>
    <n v="32255832"/>
    <x v="2"/>
  </r>
  <r>
    <n v="32255831"/>
    <x v="2"/>
  </r>
  <r>
    <n v="32255843"/>
    <x v="2"/>
  </r>
  <r>
    <n v="32255842"/>
    <x v="2"/>
  </r>
  <r>
    <n v="32255839"/>
    <x v="2"/>
  </r>
  <r>
    <n v="32255838"/>
    <x v="2"/>
  </r>
  <r>
    <n v="32255836"/>
    <x v="2"/>
  </r>
  <r>
    <n v="32255835"/>
    <x v="2"/>
  </r>
  <r>
    <n v="32255834"/>
    <x v="2"/>
  </r>
  <r>
    <n v="32255833"/>
    <x v="2"/>
  </r>
  <r>
    <n v="32255828"/>
    <x v="2"/>
  </r>
  <r>
    <n v="32255827"/>
    <x v="2"/>
  </r>
  <r>
    <n v="32255829"/>
    <x v="2"/>
  </r>
  <r>
    <n v="32255824"/>
    <x v="2"/>
  </r>
  <r>
    <n v="32255823"/>
    <x v="2"/>
  </r>
  <r>
    <n v="32255825"/>
    <x v="2"/>
  </r>
  <r>
    <n v="32255821"/>
    <x v="2"/>
  </r>
  <r>
    <n v="32255819"/>
    <x v="2"/>
  </r>
  <r>
    <n v="32255760"/>
    <x v="2"/>
  </r>
  <r>
    <n v="32255756"/>
    <x v="2"/>
  </r>
  <r>
    <n v="32255753"/>
    <x v="2"/>
  </r>
  <r>
    <n v="32255768"/>
    <x v="2"/>
  </r>
  <r>
    <n v="32255818"/>
    <x v="2"/>
  </r>
  <r>
    <n v="32255816"/>
    <x v="2"/>
  </r>
  <r>
    <n v="32255814"/>
    <x v="2"/>
  </r>
  <r>
    <n v="32255812"/>
    <x v="2"/>
  </r>
  <r>
    <n v="32255810"/>
    <x v="2"/>
  </r>
  <r>
    <n v="32255802"/>
    <x v="2"/>
  </r>
  <r>
    <n v="32255797"/>
    <x v="2"/>
  </r>
  <r>
    <n v="32255794"/>
    <x v="2"/>
  </r>
  <r>
    <n v="32255792"/>
    <x v="2"/>
  </r>
  <r>
    <n v="32255789"/>
    <x v="2"/>
  </r>
  <r>
    <n v="32255788"/>
    <x v="2"/>
  </r>
  <r>
    <n v="32255786"/>
    <x v="2"/>
  </r>
  <r>
    <n v="32255780"/>
    <x v="2"/>
  </r>
  <r>
    <n v="32255778"/>
    <x v="2"/>
  </r>
  <r>
    <n v="32255777"/>
    <x v="2"/>
  </r>
  <r>
    <n v="32255775"/>
    <x v="2"/>
  </r>
  <r>
    <n v="32255808"/>
    <x v="2"/>
  </r>
  <r>
    <n v="32255807"/>
    <x v="2"/>
  </r>
  <r>
    <n v="32255805"/>
    <x v="2"/>
  </r>
  <r>
    <n v="32255804"/>
    <x v="2"/>
  </r>
  <r>
    <n v="32255803"/>
    <x v="2"/>
  </r>
  <r>
    <n v="32255800"/>
    <x v="2"/>
  </r>
  <r>
    <n v="32255798"/>
    <x v="2"/>
  </r>
  <r>
    <n v="32255799"/>
    <x v="2"/>
  </r>
  <r>
    <n v="32255795"/>
    <x v="2"/>
  </r>
  <r>
    <n v="32255801"/>
    <x v="2"/>
  </r>
  <r>
    <n v="32255764"/>
    <x v="2"/>
  </r>
  <r>
    <n v="32255790"/>
    <x v="2"/>
  </r>
  <r>
    <n v="32255793"/>
    <x v="2"/>
  </r>
  <r>
    <n v="32255787"/>
    <x v="2"/>
  </r>
  <r>
    <n v="32255785"/>
    <x v="2"/>
  </r>
  <r>
    <n v="32255784"/>
    <x v="2"/>
  </r>
  <r>
    <n v="32255782"/>
    <x v="2"/>
  </r>
  <r>
    <n v="32255766"/>
    <x v="2"/>
  </r>
  <r>
    <n v="32255781"/>
    <x v="2"/>
  </r>
  <r>
    <n v="32255776"/>
    <x v="2"/>
  </r>
  <r>
    <n v="32255774"/>
    <x v="2"/>
  </r>
  <r>
    <n v="32255771"/>
    <x v="2"/>
  </r>
  <r>
    <n v="32255769"/>
    <x v="2"/>
  </r>
  <r>
    <n v="32255762"/>
    <x v="2"/>
  </r>
  <r>
    <n v="32255761"/>
    <x v="2"/>
  </r>
  <r>
    <n v="32255770"/>
    <x v="2"/>
  </r>
  <r>
    <n v="32255765"/>
    <x v="2"/>
  </r>
  <r>
    <n v="32255763"/>
    <x v="2"/>
  </r>
  <r>
    <n v="32255759"/>
    <x v="2"/>
  </r>
  <r>
    <n v="32255758"/>
    <x v="2"/>
  </r>
  <r>
    <n v="32255755"/>
    <x v="2"/>
  </r>
  <r>
    <n v="32255757"/>
    <x v="2"/>
  </r>
  <r>
    <n v="32255750"/>
    <x v="2"/>
  </r>
  <r>
    <n v="32255751"/>
    <x v="2"/>
  </r>
  <r>
    <n v="32255752"/>
    <x v="2"/>
  </r>
  <r>
    <n v="32255754"/>
    <x v="2"/>
  </r>
  <r>
    <n v="32255749"/>
    <x v="2"/>
  </r>
  <r>
    <n v="32255747"/>
    <x v="2"/>
  </r>
  <r>
    <n v="32255745"/>
    <x v="2"/>
  </r>
  <r>
    <n v="32255744"/>
    <x v="2"/>
  </r>
  <r>
    <n v="32255743"/>
    <x v="2"/>
  </r>
  <r>
    <n v="32255748"/>
    <x v="2"/>
  </r>
  <r>
    <n v="32255742"/>
    <x v="2"/>
  </r>
  <r>
    <n v="32255741"/>
    <x v="2"/>
  </r>
  <r>
    <n v="32255740"/>
    <x v="2"/>
  </r>
  <r>
    <n v="32255722"/>
    <x v="2"/>
  </r>
  <r>
    <n v="32255730"/>
    <x v="2"/>
  </r>
  <r>
    <n v="32255728"/>
    <x v="2"/>
  </r>
  <r>
    <n v="32255736"/>
    <x v="2"/>
  </r>
  <r>
    <n v="32255735"/>
    <x v="2"/>
  </r>
  <r>
    <n v="32255734"/>
    <x v="2"/>
  </r>
  <r>
    <n v="32255733"/>
    <x v="2"/>
  </r>
  <r>
    <n v="32255732"/>
    <x v="2"/>
  </r>
  <r>
    <n v="32255726"/>
    <x v="2"/>
  </r>
  <r>
    <n v="32255724"/>
    <x v="2"/>
  </r>
  <r>
    <n v="32255723"/>
    <x v="2"/>
  </r>
  <r>
    <n v="32255739"/>
    <x v="2"/>
  </r>
  <r>
    <n v="32255738"/>
    <x v="2"/>
  </r>
  <r>
    <n v="32255720"/>
    <x v="2"/>
  </r>
  <r>
    <n v="32255717"/>
    <x v="2"/>
  </r>
  <r>
    <n v="32255716"/>
    <x v="2"/>
  </r>
  <r>
    <n v="32255712"/>
    <x v="2"/>
  </r>
  <r>
    <n v="32255697"/>
    <x v="2"/>
  </r>
  <r>
    <n v="32255721"/>
    <x v="2"/>
  </r>
  <r>
    <n v="32255708"/>
    <x v="2"/>
  </r>
  <r>
    <n v="32255707"/>
    <x v="2"/>
  </r>
  <r>
    <n v="32255714"/>
    <x v="2"/>
  </r>
  <r>
    <n v="32255711"/>
    <x v="2"/>
  </r>
  <r>
    <n v="32255706"/>
    <x v="2"/>
  </r>
  <r>
    <n v="32255705"/>
    <x v="2"/>
  </r>
  <r>
    <n v="32255703"/>
    <x v="2"/>
  </r>
  <r>
    <n v="32255702"/>
    <x v="2"/>
  </r>
  <r>
    <n v="32255701"/>
    <x v="2"/>
  </r>
  <r>
    <n v="32255700"/>
    <x v="2"/>
  </r>
  <r>
    <n v="32255699"/>
    <x v="2"/>
  </r>
  <r>
    <n v="32255698"/>
    <x v="2"/>
  </r>
  <r>
    <n v="32255686"/>
    <x v="2"/>
  </r>
  <r>
    <n v="32255692"/>
    <x v="2"/>
  </r>
  <r>
    <n v="32255695"/>
    <x v="2"/>
  </r>
  <r>
    <n v="32255661"/>
    <x v="2"/>
  </r>
  <r>
    <n v="32255666"/>
    <x v="2"/>
  </r>
  <r>
    <n v="32255678"/>
    <x v="2"/>
  </r>
  <r>
    <n v="32255696"/>
    <x v="2"/>
  </r>
  <r>
    <n v="32255694"/>
    <x v="2"/>
  </r>
  <r>
    <n v="32255689"/>
    <x v="2"/>
  </r>
  <r>
    <n v="32255687"/>
    <x v="2"/>
  </r>
  <r>
    <n v="32255684"/>
    <x v="2"/>
  </r>
  <r>
    <n v="32255683"/>
    <x v="2"/>
  </r>
  <r>
    <n v="32255682"/>
    <x v="2"/>
  </r>
  <r>
    <n v="32255681"/>
    <x v="2"/>
  </r>
  <r>
    <n v="32255679"/>
    <x v="2"/>
  </r>
  <r>
    <n v="32255677"/>
    <x v="2"/>
  </r>
  <r>
    <n v="32255676"/>
    <x v="2"/>
  </r>
  <r>
    <n v="32255675"/>
    <x v="2"/>
  </r>
  <r>
    <n v="32255674"/>
    <x v="2"/>
  </r>
  <r>
    <n v="32255672"/>
    <x v="2"/>
  </r>
  <r>
    <n v="32255670"/>
    <x v="2"/>
  </r>
  <r>
    <n v="32255669"/>
    <x v="2"/>
  </r>
  <r>
    <n v="32255665"/>
    <x v="2"/>
  </r>
  <r>
    <n v="32255664"/>
    <x v="2"/>
  </r>
  <r>
    <n v="32255663"/>
    <x v="2"/>
  </r>
  <r>
    <n v="32255662"/>
    <x v="2"/>
  </r>
  <r>
    <n v="32255660"/>
    <x v="2"/>
  </r>
  <r>
    <n v="32255659"/>
    <x v="2"/>
  </r>
  <r>
    <n v="32255657"/>
    <x v="2"/>
  </r>
  <r>
    <n v="32255656"/>
    <x v="2"/>
  </r>
  <r>
    <n v="32255655"/>
    <x v="2"/>
  </r>
  <r>
    <n v="32255647"/>
    <x v="2"/>
  </r>
  <r>
    <n v="32255654"/>
    <x v="2"/>
  </r>
  <r>
    <n v="32255653"/>
    <x v="2"/>
  </r>
  <r>
    <n v="32255652"/>
    <x v="2"/>
  </r>
  <r>
    <n v="32255644"/>
    <x v="2"/>
  </r>
  <r>
    <n v="32255649"/>
    <x v="2"/>
  </r>
  <r>
    <n v="32255648"/>
    <x v="2"/>
  </r>
  <r>
    <n v="32255645"/>
    <x v="2"/>
  </r>
  <r>
    <n v="32255643"/>
    <x v="2"/>
  </r>
  <r>
    <n v="32255641"/>
    <x v="2"/>
  </r>
  <r>
    <n v="32255640"/>
    <x v="2"/>
  </r>
  <r>
    <n v="32255639"/>
    <x v="2"/>
  </r>
  <r>
    <n v="32255638"/>
    <x v="2"/>
  </r>
  <r>
    <n v="32255637"/>
    <x v="2"/>
  </r>
  <r>
    <n v="32255635"/>
    <x v="2"/>
  </r>
  <r>
    <n v="32255634"/>
    <x v="2"/>
  </r>
  <r>
    <n v="32255633"/>
    <x v="2"/>
  </r>
  <r>
    <n v="32255632"/>
    <x v="2"/>
  </r>
  <r>
    <n v="32255631"/>
    <x v="2"/>
  </r>
  <r>
    <n v="32255630"/>
    <x v="2"/>
  </r>
  <r>
    <n v="32255629"/>
    <x v="2"/>
  </r>
  <r>
    <n v="32255628"/>
    <x v="2"/>
  </r>
  <r>
    <n v="32255626"/>
    <x v="2"/>
  </r>
  <r>
    <n v="32255625"/>
    <x v="2"/>
  </r>
  <r>
    <n v="32255624"/>
    <x v="2"/>
  </r>
  <r>
    <n v="32255616"/>
    <x v="2"/>
  </r>
  <r>
    <n v="32255593"/>
    <x v="2"/>
  </r>
  <r>
    <n v="32255590"/>
    <x v="2"/>
  </r>
  <r>
    <n v="32255611"/>
    <x v="2"/>
  </r>
  <r>
    <n v="32255559"/>
    <x v="2"/>
  </r>
  <r>
    <n v="32255623"/>
    <x v="2"/>
  </r>
  <r>
    <n v="32255622"/>
    <x v="2"/>
  </r>
  <r>
    <n v="32255621"/>
    <x v="2"/>
  </r>
  <r>
    <n v="32255620"/>
    <x v="2"/>
  </r>
  <r>
    <n v="32255618"/>
    <x v="2"/>
  </r>
  <r>
    <n v="32255617"/>
    <x v="2"/>
  </r>
  <r>
    <n v="32255615"/>
    <x v="2"/>
  </r>
  <r>
    <n v="32255614"/>
    <x v="2"/>
  </r>
  <r>
    <n v="32255612"/>
    <x v="2"/>
  </r>
  <r>
    <n v="32255603"/>
    <x v="2"/>
  </r>
  <r>
    <n v="32255594"/>
    <x v="2"/>
  </r>
  <r>
    <n v="32255610"/>
    <x v="2"/>
  </r>
  <r>
    <n v="32255609"/>
    <x v="2"/>
  </r>
  <r>
    <n v="32255608"/>
    <x v="2"/>
  </r>
  <r>
    <n v="32255606"/>
    <x v="2"/>
  </r>
  <r>
    <n v="32255584"/>
    <x v="2"/>
  </r>
  <r>
    <n v="32255582"/>
    <x v="2"/>
  </r>
  <r>
    <n v="32255580"/>
    <x v="2"/>
  </r>
  <r>
    <n v="32255579"/>
    <x v="2"/>
  </r>
  <r>
    <n v="32255578"/>
    <x v="2"/>
  </r>
  <r>
    <n v="32255577"/>
    <x v="2"/>
  </r>
  <r>
    <n v="32255570"/>
    <x v="2"/>
  </r>
  <r>
    <n v="32255568"/>
    <x v="2"/>
  </r>
  <r>
    <n v="32255566"/>
    <x v="2"/>
  </r>
  <r>
    <n v="32255564"/>
    <x v="2"/>
  </r>
  <r>
    <n v="32255605"/>
    <x v="2"/>
  </r>
  <r>
    <n v="32255613"/>
    <x v="2"/>
  </r>
  <r>
    <n v="32255599"/>
    <x v="2"/>
  </r>
  <r>
    <n v="32255601"/>
    <x v="2"/>
  </r>
  <r>
    <n v="32255598"/>
    <x v="2"/>
  </r>
  <r>
    <n v="32255585"/>
    <x v="2"/>
  </r>
  <r>
    <n v="32255572"/>
    <x v="2"/>
  </r>
  <r>
    <n v="32255592"/>
    <x v="2"/>
  </r>
  <r>
    <n v="32255586"/>
    <x v="2"/>
  </r>
  <r>
    <n v="32255587"/>
    <x v="2"/>
  </r>
  <r>
    <n v="32255574"/>
    <x v="2"/>
  </r>
  <r>
    <n v="32255575"/>
    <x v="2"/>
  </r>
  <r>
    <n v="32255567"/>
    <x v="2"/>
  </r>
  <r>
    <n v="32255561"/>
    <x v="2"/>
  </r>
  <r>
    <n v="32255565"/>
    <x v="2"/>
  </r>
  <r>
    <n v="32255562"/>
    <x v="2"/>
  </r>
  <r>
    <n v="32255563"/>
    <x v="2"/>
  </r>
  <r>
    <n v="32255557"/>
    <x v="2"/>
  </r>
  <r>
    <n v="32255560"/>
    <x v="2"/>
  </r>
  <r>
    <n v="32255556"/>
    <x v="2"/>
  </r>
  <r>
    <n v="32255554"/>
    <x v="2"/>
  </r>
  <r>
    <n v="32255553"/>
    <x v="2"/>
  </r>
  <r>
    <n v="32255549"/>
    <x v="2"/>
  </r>
  <r>
    <n v="32255548"/>
    <x v="2"/>
  </r>
  <r>
    <n v="32255547"/>
    <x v="2"/>
  </r>
  <r>
    <n v="32255551"/>
    <x v="2"/>
  </r>
  <r>
    <n v="32255550"/>
    <x v="2"/>
  </r>
  <r>
    <n v="32255546"/>
    <x v="2"/>
  </r>
  <r>
    <n v="32255545"/>
    <x v="2"/>
  </r>
  <r>
    <n v="32255544"/>
    <x v="2"/>
  </r>
  <r>
    <n v="32255543"/>
    <x v="2"/>
  </r>
  <r>
    <n v="32255542"/>
    <x v="2"/>
  </r>
  <r>
    <n v="32255541"/>
    <x v="2"/>
  </r>
  <r>
    <n v="32255540"/>
    <x v="2"/>
  </r>
  <r>
    <n v="32255539"/>
    <x v="2"/>
  </r>
  <r>
    <n v="32255538"/>
    <x v="2"/>
  </r>
  <r>
    <n v="32255537"/>
    <x v="2"/>
  </r>
  <r>
    <n v="32255536"/>
    <x v="2"/>
  </r>
  <r>
    <n v="32255533"/>
    <x v="2"/>
  </r>
  <r>
    <n v="32255525"/>
    <x v="2"/>
  </r>
  <r>
    <n v="32255379"/>
    <x v="2"/>
  </r>
  <r>
    <n v="32255534"/>
    <x v="2"/>
  </r>
  <r>
    <n v="32255532"/>
    <x v="2"/>
  </r>
  <r>
    <n v="32255531"/>
    <x v="2"/>
  </r>
  <r>
    <n v="32255530"/>
    <x v="2"/>
  </r>
  <r>
    <n v="32255529"/>
    <x v="2"/>
  </r>
  <r>
    <n v="32255528"/>
    <x v="2"/>
  </r>
  <r>
    <n v="32255526"/>
    <x v="2"/>
  </r>
  <r>
    <n v="32255522"/>
    <x v="2"/>
  </r>
  <r>
    <n v="32255521"/>
    <x v="2"/>
  </r>
  <r>
    <n v="32255519"/>
    <x v="2"/>
  </r>
  <r>
    <n v="32255518"/>
    <x v="2"/>
  </r>
  <r>
    <n v="32255517"/>
    <x v="2"/>
  </r>
  <r>
    <n v="32255516"/>
    <x v="2"/>
  </r>
  <r>
    <n v="32255509"/>
    <x v="2"/>
  </r>
  <r>
    <n v="32255508"/>
    <x v="2"/>
  </r>
  <r>
    <n v="32255507"/>
    <x v="2"/>
  </r>
  <r>
    <n v="32255512"/>
    <x v="2"/>
  </r>
  <r>
    <n v="32255511"/>
    <x v="2"/>
  </r>
  <r>
    <n v="32255514"/>
    <x v="2"/>
  </r>
  <r>
    <n v="32255513"/>
    <x v="2"/>
  </r>
  <r>
    <n v="32255510"/>
    <x v="2"/>
  </r>
  <r>
    <n v="32255505"/>
    <x v="2"/>
  </r>
  <r>
    <n v="32255504"/>
    <x v="2"/>
  </r>
  <r>
    <n v="32255503"/>
    <x v="2"/>
  </r>
  <r>
    <n v="32255502"/>
    <x v="2"/>
  </r>
  <r>
    <n v="32255498"/>
    <x v="2"/>
  </r>
  <r>
    <n v="32255501"/>
    <x v="2"/>
  </r>
  <r>
    <n v="32255497"/>
    <x v="2"/>
  </r>
  <r>
    <n v="32255496"/>
    <x v="2"/>
  </r>
  <r>
    <n v="32255493"/>
    <x v="2"/>
  </r>
  <r>
    <n v="32255492"/>
    <x v="2"/>
  </r>
  <r>
    <n v="32255491"/>
    <x v="2"/>
  </r>
  <r>
    <n v="32255490"/>
    <x v="2"/>
  </r>
  <r>
    <n v="32255489"/>
    <x v="2"/>
  </r>
  <r>
    <n v="32255488"/>
    <x v="2"/>
  </r>
  <r>
    <n v="32255487"/>
    <x v="2"/>
  </r>
  <r>
    <n v="32255500"/>
    <x v="2"/>
  </r>
  <r>
    <n v="32255468"/>
    <x v="2"/>
  </r>
  <r>
    <n v="32255486"/>
    <x v="2"/>
  </r>
  <r>
    <n v="32255485"/>
    <x v="2"/>
  </r>
  <r>
    <n v="32255482"/>
    <x v="2"/>
  </r>
  <r>
    <n v="32255481"/>
    <x v="2"/>
  </r>
  <r>
    <n v="32255480"/>
    <x v="2"/>
  </r>
  <r>
    <n v="32255479"/>
    <x v="2"/>
  </r>
  <r>
    <n v="32255478"/>
    <x v="2"/>
  </r>
  <r>
    <n v="32255475"/>
    <x v="2"/>
  </r>
  <r>
    <n v="32255474"/>
    <x v="2"/>
  </r>
  <r>
    <n v="32255473"/>
    <x v="2"/>
  </r>
  <r>
    <n v="32255471"/>
    <x v="2"/>
  </r>
  <r>
    <n v="32255469"/>
    <x v="2"/>
  </r>
  <r>
    <n v="32255467"/>
    <x v="2"/>
  </r>
  <r>
    <n v="32255464"/>
    <x v="2"/>
  </r>
  <r>
    <n v="32255462"/>
    <x v="2"/>
  </r>
  <r>
    <n v="32255460"/>
    <x v="2"/>
  </r>
  <r>
    <n v="32255459"/>
    <x v="2"/>
  </r>
  <r>
    <n v="32255458"/>
    <x v="2"/>
  </r>
  <r>
    <n v="32255457"/>
    <x v="2"/>
  </r>
  <r>
    <n v="32255456"/>
    <x v="2"/>
  </r>
  <r>
    <n v="32255410"/>
    <x v="2"/>
  </r>
  <r>
    <n v="32255404"/>
    <x v="2"/>
  </r>
  <r>
    <n v="32255403"/>
    <x v="2"/>
  </r>
  <r>
    <n v="32255397"/>
    <x v="2"/>
  </r>
  <r>
    <n v="32255395"/>
    <x v="2"/>
  </r>
  <r>
    <n v="32255392"/>
    <x v="2"/>
  </r>
  <r>
    <n v="32255389"/>
    <x v="2"/>
  </r>
  <r>
    <n v="32255419"/>
    <x v="2"/>
  </r>
  <r>
    <n v="32255416"/>
    <x v="2"/>
  </r>
  <r>
    <n v="32255455"/>
    <x v="2"/>
  </r>
  <r>
    <n v="32255449"/>
    <x v="2"/>
  </r>
  <r>
    <n v="32255447"/>
    <x v="2"/>
  </r>
  <r>
    <n v="32255444"/>
    <x v="2"/>
  </r>
  <r>
    <n v="32255435"/>
    <x v="2"/>
  </r>
  <r>
    <n v="32255429"/>
    <x v="2"/>
  </r>
  <r>
    <n v="32255446"/>
    <x v="2"/>
  </r>
  <r>
    <n v="32255442"/>
    <x v="2"/>
  </r>
  <r>
    <n v="32255445"/>
    <x v="2"/>
  </r>
  <r>
    <n v="32255448"/>
    <x v="2"/>
  </r>
  <r>
    <n v="32255443"/>
    <x v="2"/>
  </r>
  <r>
    <n v="32255441"/>
    <x v="2"/>
  </r>
  <r>
    <n v="32255430"/>
    <x v="2"/>
  </r>
  <r>
    <n v="32255415"/>
    <x v="2"/>
  </r>
  <r>
    <n v="32255439"/>
    <x v="2"/>
  </r>
  <r>
    <n v="32255428"/>
    <x v="2"/>
  </r>
  <r>
    <n v="32255437"/>
    <x v="2"/>
  </r>
  <r>
    <n v="32255434"/>
    <x v="2"/>
  </r>
  <r>
    <n v="32255431"/>
    <x v="2"/>
  </r>
  <r>
    <n v="32255438"/>
    <x v="2"/>
  </r>
  <r>
    <n v="32255405"/>
    <x v="2"/>
  </r>
  <r>
    <n v="32255423"/>
    <x v="2"/>
  </r>
  <r>
    <n v="32255422"/>
    <x v="2"/>
  </r>
  <r>
    <n v="32255427"/>
    <x v="2"/>
  </r>
  <r>
    <n v="32255425"/>
    <x v="2"/>
  </r>
  <r>
    <n v="32255426"/>
    <x v="2"/>
  </r>
  <r>
    <n v="32255421"/>
    <x v="2"/>
  </r>
  <r>
    <n v="32255420"/>
    <x v="2"/>
  </r>
  <r>
    <n v="32255414"/>
    <x v="2"/>
  </r>
  <r>
    <n v="32255382"/>
    <x v="2"/>
  </r>
  <r>
    <n v="32255412"/>
    <x v="2"/>
  </r>
  <r>
    <n v="32255413"/>
    <x v="2"/>
  </r>
  <r>
    <n v="32255417"/>
    <x v="2"/>
  </r>
  <r>
    <n v="32255411"/>
    <x v="2"/>
  </r>
  <r>
    <n v="32255409"/>
    <x v="2"/>
  </r>
  <r>
    <n v="32255408"/>
    <x v="2"/>
  </r>
  <r>
    <n v="32255401"/>
    <x v="2"/>
  </r>
  <r>
    <n v="32255402"/>
    <x v="2"/>
  </r>
  <r>
    <n v="32255407"/>
    <x v="2"/>
  </r>
  <r>
    <n v="32255406"/>
    <x v="2"/>
  </r>
  <r>
    <n v="32255398"/>
    <x v="2"/>
  </r>
  <r>
    <n v="32255399"/>
    <x v="2"/>
  </r>
  <r>
    <n v="32255400"/>
    <x v="2"/>
  </r>
  <r>
    <n v="32255393"/>
    <x v="2"/>
  </r>
  <r>
    <n v="32255394"/>
    <x v="2"/>
  </r>
  <r>
    <n v="32255387"/>
    <x v="2"/>
  </r>
  <r>
    <n v="32255386"/>
    <x v="2"/>
  </r>
  <r>
    <n v="32255384"/>
    <x v="2"/>
  </r>
  <r>
    <n v="32255385"/>
    <x v="2"/>
  </r>
  <r>
    <n v="32255383"/>
    <x v="2"/>
  </r>
  <r>
    <n v="32255378"/>
    <x v="2"/>
  </r>
  <r>
    <n v="32255377"/>
    <x v="2"/>
  </r>
  <r>
    <n v="32255376"/>
    <x v="2"/>
  </r>
  <r>
    <n v="32255375"/>
    <x v="2"/>
  </r>
  <r>
    <n v="32255374"/>
    <x v="2"/>
  </r>
  <r>
    <n v="32255373"/>
    <x v="2"/>
  </r>
  <r>
    <n v="32255372"/>
    <x v="2"/>
  </r>
  <r>
    <n v="32255370"/>
    <x v="2"/>
  </r>
  <r>
    <n v="32255369"/>
    <x v="2"/>
  </r>
  <r>
    <n v="32255366"/>
    <x v="2"/>
  </r>
  <r>
    <n v="32255365"/>
    <x v="2"/>
  </r>
  <r>
    <n v="32255364"/>
    <x v="2"/>
  </r>
  <r>
    <n v="32255363"/>
    <x v="2"/>
  </r>
  <r>
    <n v="32255360"/>
    <x v="2"/>
  </r>
  <r>
    <n v="32255359"/>
    <x v="2"/>
  </r>
  <r>
    <n v="32255358"/>
    <x v="2"/>
  </r>
  <r>
    <n v="32255357"/>
    <x v="2"/>
  </r>
  <r>
    <n v="32255356"/>
    <x v="2"/>
  </r>
  <r>
    <n v="32255355"/>
    <x v="2"/>
  </r>
  <r>
    <n v="32255354"/>
    <x v="2"/>
  </r>
  <r>
    <n v="32255351"/>
    <x v="2"/>
  </r>
  <r>
    <n v="32255350"/>
    <x v="2"/>
  </r>
  <r>
    <n v="32255349"/>
    <x v="2"/>
  </r>
  <r>
    <n v="32255336"/>
    <x v="2"/>
  </r>
  <r>
    <n v="32255348"/>
    <x v="2"/>
  </r>
  <r>
    <n v="32255347"/>
    <x v="2"/>
  </r>
  <r>
    <n v="32255346"/>
    <x v="2"/>
  </r>
  <r>
    <n v="32255344"/>
    <x v="2"/>
  </r>
  <r>
    <n v="32255343"/>
    <x v="2"/>
  </r>
  <r>
    <n v="32255342"/>
    <x v="2"/>
  </r>
  <r>
    <n v="32255340"/>
    <x v="2"/>
  </r>
  <r>
    <n v="32255339"/>
    <x v="2"/>
  </r>
  <r>
    <n v="32255338"/>
    <x v="2"/>
  </r>
  <r>
    <n v="32255337"/>
    <x v="2"/>
  </r>
  <r>
    <n v="32255211"/>
    <x v="2"/>
  </r>
  <r>
    <n v="32255334"/>
    <x v="2"/>
  </r>
  <r>
    <n v="32255332"/>
    <x v="2"/>
  </r>
  <r>
    <n v="32255274"/>
    <x v="2"/>
  </r>
  <r>
    <n v="32255331"/>
    <x v="2"/>
  </r>
  <r>
    <n v="32255329"/>
    <x v="2"/>
  </r>
  <r>
    <n v="32255328"/>
    <x v="2"/>
  </r>
  <r>
    <n v="32255327"/>
    <x v="2"/>
  </r>
  <r>
    <n v="32255326"/>
    <x v="2"/>
  </r>
  <r>
    <n v="32255325"/>
    <x v="2"/>
  </r>
  <r>
    <n v="32255324"/>
    <x v="2"/>
  </r>
  <r>
    <n v="32255323"/>
    <x v="2"/>
  </r>
  <r>
    <n v="32255322"/>
    <x v="2"/>
  </r>
  <r>
    <n v="32255321"/>
    <x v="2"/>
  </r>
  <r>
    <n v="32255320"/>
    <x v="2"/>
  </r>
  <r>
    <n v="32255299"/>
    <x v="2"/>
  </r>
  <r>
    <n v="32255298"/>
    <x v="2"/>
  </r>
  <r>
    <n v="32255305"/>
    <x v="2"/>
  </r>
  <r>
    <n v="32255302"/>
    <x v="2"/>
  </r>
  <r>
    <n v="32255301"/>
    <x v="2"/>
  </r>
  <r>
    <n v="32255319"/>
    <x v="2"/>
  </r>
  <r>
    <n v="32255318"/>
    <x v="2"/>
  </r>
  <r>
    <n v="32255317"/>
    <x v="2"/>
  </r>
  <r>
    <n v="32255316"/>
    <x v="2"/>
  </r>
  <r>
    <n v="32255314"/>
    <x v="2"/>
  </r>
  <r>
    <n v="32255313"/>
    <x v="2"/>
  </r>
  <r>
    <n v="32255311"/>
    <x v="2"/>
  </r>
  <r>
    <n v="32255309"/>
    <x v="2"/>
  </r>
  <r>
    <n v="32255307"/>
    <x v="2"/>
  </r>
  <r>
    <n v="32255310"/>
    <x v="2"/>
  </r>
  <r>
    <n v="32255300"/>
    <x v="2"/>
  </r>
  <r>
    <n v="32255304"/>
    <x v="2"/>
  </r>
  <r>
    <n v="32255280"/>
    <x v="2"/>
  </r>
  <r>
    <n v="32255279"/>
    <x v="2"/>
  </r>
  <r>
    <n v="32255278"/>
    <x v="2"/>
  </r>
  <r>
    <n v="32255277"/>
    <x v="2"/>
  </r>
  <r>
    <n v="32255296"/>
    <x v="2"/>
  </r>
  <r>
    <n v="32255294"/>
    <x v="2"/>
  </r>
  <r>
    <n v="32255293"/>
    <x v="2"/>
  </r>
  <r>
    <n v="32255292"/>
    <x v="2"/>
  </r>
  <r>
    <n v="32255291"/>
    <x v="2"/>
  </r>
  <r>
    <n v="32255290"/>
    <x v="2"/>
  </r>
  <r>
    <n v="32255289"/>
    <x v="2"/>
  </r>
  <r>
    <n v="32255288"/>
    <x v="2"/>
  </r>
  <r>
    <n v="32255284"/>
    <x v="2"/>
  </r>
  <r>
    <n v="32255283"/>
    <x v="2"/>
  </r>
  <r>
    <n v="32255276"/>
    <x v="2"/>
  </r>
  <r>
    <n v="32255275"/>
    <x v="2"/>
  </r>
  <r>
    <n v="32255261"/>
    <x v="2"/>
  </r>
  <r>
    <n v="32255267"/>
    <x v="2"/>
  </r>
  <r>
    <n v="32255266"/>
    <x v="2"/>
  </r>
  <r>
    <n v="32255265"/>
    <x v="2"/>
  </r>
  <r>
    <n v="32255273"/>
    <x v="2"/>
  </r>
  <r>
    <n v="32255272"/>
    <x v="2"/>
  </r>
  <r>
    <n v="32255262"/>
    <x v="2"/>
  </r>
  <r>
    <n v="32255269"/>
    <x v="2"/>
  </r>
  <r>
    <n v="32255264"/>
    <x v="2"/>
  </r>
  <r>
    <n v="32255255"/>
    <x v="2"/>
  </r>
  <r>
    <n v="32255253"/>
    <x v="2"/>
  </r>
  <r>
    <n v="32255252"/>
    <x v="2"/>
  </r>
  <r>
    <n v="32255251"/>
    <x v="2"/>
  </r>
  <r>
    <n v="32255260"/>
    <x v="2"/>
  </r>
  <r>
    <n v="32255254"/>
    <x v="2"/>
  </r>
  <r>
    <n v="32255258"/>
    <x v="2"/>
  </r>
  <r>
    <n v="32255257"/>
    <x v="2"/>
  </r>
  <r>
    <n v="32255250"/>
    <x v="2"/>
  </r>
  <r>
    <n v="32255249"/>
    <x v="2"/>
  </r>
  <r>
    <n v="32255248"/>
    <x v="2"/>
  </r>
  <r>
    <n v="32255247"/>
    <x v="2"/>
  </r>
  <r>
    <n v="32255245"/>
    <x v="2"/>
  </r>
  <r>
    <n v="32255244"/>
    <x v="2"/>
  </r>
  <r>
    <n v="32255243"/>
    <x v="2"/>
  </r>
  <r>
    <n v="32255242"/>
    <x v="2"/>
  </r>
  <r>
    <n v="32255241"/>
    <x v="2"/>
  </r>
  <r>
    <n v="32255240"/>
    <x v="2"/>
  </r>
  <r>
    <n v="32255239"/>
    <x v="2"/>
  </r>
  <r>
    <n v="32255238"/>
    <x v="2"/>
  </r>
  <r>
    <n v="32255237"/>
    <x v="2"/>
  </r>
  <r>
    <n v="32255236"/>
    <x v="2"/>
  </r>
  <r>
    <n v="32255233"/>
    <x v="2"/>
  </r>
  <r>
    <n v="32255232"/>
    <x v="2"/>
  </r>
  <r>
    <n v="32255231"/>
    <x v="2"/>
  </r>
  <r>
    <n v="32255230"/>
    <x v="2"/>
  </r>
  <r>
    <n v="32255229"/>
    <x v="2"/>
  </r>
  <r>
    <n v="32255213"/>
    <x v="2"/>
  </r>
  <r>
    <n v="32255212"/>
    <x v="2"/>
  </r>
  <r>
    <n v="32255223"/>
    <x v="2"/>
  </r>
  <r>
    <n v="32255221"/>
    <x v="2"/>
  </r>
  <r>
    <n v="32255204"/>
    <x v="2"/>
  </r>
  <r>
    <n v="32255234"/>
    <x v="2"/>
  </r>
  <r>
    <n v="32255225"/>
    <x v="2"/>
  </r>
  <r>
    <n v="32255224"/>
    <x v="2"/>
  </r>
  <r>
    <n v="32255215"/>
    <x v="2"/>
  </r>
  <r>
    <n v="32255227"/>
    <x v="2"/>
  </r>
  <r>
    <n v="32255228"/>
    <x v="2"/>
  </r>
  <r>
    <n v="32255226"/>
    <x v="2"/>
  </r>
  <r>
    <n v="32255222"/>
    <x v="2"/>
  </r>
  <r>
    <n v="32255218"/>
    <x v="2"/>
  </r>
  <r>
    <n v="32255216"/>
    <x v="2"/>
  </r>
  <r>
    <n v="32255220"/>
    <x v="2"/>
  </r>
  <r>
    <n v="32255219"/>
    <x v="2"/>
  </r>
  <r>
    <n v="32255214"/>
    <x v="2"/>
  </r>
  <r>
    <n v="32255205"/>
    <x v="2"/>
  </r>
  <r>
    <n v="32255206"/>
    <x v="2"/>
  </r>
  <r>
    <n v="32255202"/>
    <x v="2"/>
  </r>
  <r>
    <n v="32255203"/>
    <x v="2"/>
  </r>
  <r>
    <n v="32255199"/>
    <x v="2"/>
  </r>
  <r>
    <n v="32255200"/>
    <x v="2"/>
  </r>
  <r>
    <n v="32255201"/>
    <x v="2"/>
  </r>
  <r>
    <n v="32255196"/>
    <x v="2"/>
  </r>
  <r>
    <n v="32255195"/>
    <x v="2"/>
  </r>
  <r>
    <n v="32255194"/>
    <x v="2"/>
  </r>
  <r>
    <n v="32255193"/>
    <x v="2"/>
  </r>
  <r>
    <n v="32255192"/>
    <x v="2"/>
  </r>
  <r>
    <n v="32255190"/>
    <x v="2"/>
  </r>
  <r>
    <n v="32255189"/>
    <x v="2"/>
  </r>
  <r>
    <n v="32255188"/>
    <x v="2"/>
  </r>
  <r>
    <n v="32255187"/>
    <x v="2"/>
  </r>
  <r>
    <n v="32255184"/>
    <x v="2"/>
  </r>
  <r>
    <n v="32255183"/>
    <x v="2"/>
  </r>
  <r>
    <n v="32255181"/>
    <x v="2"/>
  </r>
  <r>
    <n v="32255180"/>
    <x v="2"/>
  </r>
  <r>
    <n v="32255179"/>
    <x v="2"/>
  </r>
  <r>
    <n v="32255185"/>
    <x v="2"/>
  </r>
  <r>
    <n v="32255178"/>
    <x v="2"/>
  </r>
  <r>
    <n v="32255175"/>
    <x v="2"/>
  </r>
  <r>
    <n v="32255177"/>
    <x v="2"/>
  </r>
  <r>
    <n v="32255176"/>
    <x v="2"/>
  </r>
  <r>
    <n v="32255174"/>
    <x v="2"/>
  </r>
  <r>
    <n v="32255173"/>
    <x v="2"/>
  </r>
  <r>
    <n v="32255172"/>
    <x v="2"/>
  </r>
  <r>
    <n v="32255171"/>
    <x v="2"/>
  </r>
  <r>
    <n v="32255170"/>
    <x v="2"/>
  </r>
  <r>
    <n v="32255160"/>
    <x v="2"/>
  </r>
  <r>
    <n v="32255169"/>
    <x v="2"/>
  </r>
  <r>
    <n v="32255167"/>
    <x v="2"/>
  </r>
  <r>
    <n v="32255166"/>
    <x v="2"/>
  </r>
  <r>
    <n v="32255164"/>
    <x v="2"/>
  </r>
  <r>
    <n v="32255162"/>
    <x v="2"/>
  </r>
  <r>
    <n v="32255157"/>
    <x v="2"/>
  </r>
  <r>
    <n v="32255156"/>
    <x v="2"/>
  </r>
  <r>
    <n v="32255161"/>
    <x v="2"/>
  </r>
  <r>
    <n v="32255159"/>
    <x v="2"/>
  </r>
  <r>
    <n v="32255158"/>
    <x v="2"/>
  </r>
  <r>
    <n v="32255155"/>
    <x v="2"/>
  </r>
  <r>
    <n v="32255154"/>
    <x v="2"/>
  </r>
  <r>
    <n v="32255153"/>
    <x v="2"/>
  </r>
  <r>
    <n v="32255151"/>
    <x v="2"/>
  </r>
  <r>
    <n v="32255142"/>
    <x v="2"/>
  </r>
  <r>
    <n v="32255145"/>
    <x v="2"/>
  </r>
  <r>
    <n v="32255149"/>
    <x v="2"/>
  </r>
  <r>
    <n v="32255152"/>
    <x v="2"/>
  </r>
  <r>
    <n v="32255148"/>
    <x v="2"/>
  </r>
  <r>
    <n v="32255139"/>
    <x v="2"/>
  </r>
  <r>
    <n v="32255144"/>
    <x v="2"/>
  </r>
  <r>
    <n v="32255143"/>
    <x v="2"/>
  </r>
  <r>
    <n v="32255141"/>
    <x v="2"/>
  </r>
  <r>
    <n v="32255147"/>
    <x v="2"/>
  </r>
  <r>
    <n v="32255146"/>
    <x v="2"/>
  </r>
  <r>
    <n v="32255137"/>
    <x v="2"/>
  </r>
  <r>
    <n v="32255136"/>
    <x v="2"/>
  </r>
  <r>
    <n v="32255135"/>
    <x v="2"/>
  </r>
  <r>
    <n v="32255134"/>
    <x v="2"/>
  </r>
  <r>
    <n v="32255132"/>
    <x v="2"/>
  </r>
  <r>
    <n v="32255131"/>
    <x v="2"/>
  </r>
  <r>
    <n v="32255130"/>
    <x v="2"/>
  </r>
  <r>
    <n v="32255122"/>
    <x v="2"/>
  </r>
  <r>
    <n v="32255127"/>
    <x v="2"/>
  </r>
  <r>
    <n v="32255129"/>
    <x v="2"/>
  </r>
  <r>
    <n v="32255126"/>
    <x v="2"/>
  </r>
  <r>
    <n v="32255125"/>
    <x v="2"/>
  </r>
  <r>
    <n v="32255124"/>
    <x v="2"/>
  </r>
  <r>
    <n v="32255121"/>
    <x v="2"/>
  </r>
  <r>
    <n v="32255120"/>
    <x v="2"/>
  </r>
  <r>
    <n v="32255123"/>
    <x v="2"/>
  </r>
  <r>
    <n v="32255115"/>
    <x v="2"/>
  </r>
  <r>
    <n v="32255109"/>
    <x v="2"/>
  </r>
  <r>
    <n v="32255110"/>
    <x v="2"/>
  </r>
  <r>
    <n v="32255106"/>
    <x v="2"/>
  </r>
  <r>
    <n v="32255107"/>
    <x v="2"/>
  </r>
  <r>
    <n v="32255105"/>
    <x v="2"/>
  </r>
  <r>
    <n v="32255102"/>
    <x v="2"/>
  </r>
  <r>
    <n v="32255097"/>
    <x v="2"/>
  </r>
  <r>
    <n v="32255096"/>
    <x v="2"/>
  </r>
  <r>
    <n v="32255094"/>
    <x v="2"/>
  </r>
  <r>
    <n v="32255093"/>
    <x v="2"/>
  </r>
  <r>
    <n v="32255118"/>
    <x v="2"/>
  </r>
  <r>
    <n v="32255116"/>
    <x v="2"/>
  </r>
  <r>
    <n v="32255113"/>
    <x v="2"/>
  </r>
  <r>
    <n v="32255112"/>
    <x v="2"/>
  </r>
  <r>
    <n v="32255111"/>
    <x v="2"/>
  </r>
  <r>
    <n v="32255104"/>
    <x v="2"/>
  </r>
  <r>
    <n v="32255103"/>
    <x v="2"/>
  </r>
  <r>
    <n v="32255095"/>
    <x v="2"/>
  </r>
  <r>
    <n v="32255101"/>
    <x v="2"/>
  </r>
  <r>
    <n v="32255099"/>
    <x v="2"/>
  </r>
  <r>
    <n v="32255098"/>
    <x v="2"/>
  </r>
  <r>
    <n v="32255092"/>
    <x v="2"/>
  </r>
  <r>
    <n v="32255091"/>
    <x v="2"/>
  </r>
  <r>
    <n v="32255090"/>
    <x v="2"/>
  </r>
  <r>
    <n v="32255089"/>
    <x v="2"/>
  </r>
  <r>
    <n v="32255088"/>
    <x v="2"/>
  </r>
  <r>
    <n v="32255086"/>
    <x v="2"/>
  </r>
  <r>
    <n v="32255085"/>
    <x v="2"/>
  </r>
  <r>
    <n v="32255083"/>
    <x v="2"/>
  </r>
  <r>
    <n v="32255082"/>
    <x v="2"/>
  </r>
  <r>
    <n v="32255084"/>
    <x v="2"/>
  </r>
  <r>
    <n v="32255081"/>
    <x v="2"/>
  </r>
  <r>
    <n v="32255079"/>
    <x v="2"/>
  </r>
  <r>
    <n v="32255077"/>
    <x v="2"/>
  </r>
  <r>
    <n v="32255080"/>
    <x v="2"/>
  </r>
  <r>
    <n v="32255076"/>
    <x v="2"/>
  </r>
  <r>
    <n v="32255075"/>
    <x v="2"/>
  </r>
  <r>
    <n v="32255065"/>
    <x v="2"/>
  </r>
  <r>
    <n v="32255070"/>
    <x v="2"/>
  </r>
  <r>
    <n v="32255074"/>
    <x v="2"/>
  </r>
  <r>
    <n v="32255073"/>
    <x v="2"/>
  </r>
  <r>
    <n v="32255071"/>
    <x v="2"/>
  </r>
  <r>
    <n v="32255067"/>
    <x v="2"/>
  </r>
  <r>
    <n v="32255069"/>
    <x v="2"/>
  </r>
  <r>
    <n v="32255068"/>
    <x v="2"/>
  </r>
  <r>
    <n v="32255066"/>
    <x v="2"/>
  </r>
  <r>
    <n v="32255062"/>
    <x v="2"/>
  </r>
  <r>
    <n v="32255064"/>
    <x v="2"/>
  </r>
  <r>
    <n v="32255063"/>
    <x v="2"/>
  </r>
  <r>
    <n v="32255061"/>
    <x v="2"/>
  </r>
  <r>
    <n v="32255060"/>
    <x v="2"/>
  </r>
  <r>
    <n v="32255059"/>
    <x v="2"/>
  </r>
  <r>
    <n v="32255058"/>
    <x v="2"/>
  </r>
  <r>
    <n v="32257767"/>
    <x v="2"/>
  </r>
  <r>
    <n v="32257766"/>
    <x v="2"/>
  </r>
  <r>
    <n v="32257765"/>
    <x v="2"/>
  </r>
  <r>
    <n v="32257761"/>
    <x v="2"/>
  </r>
  <r>
    <n v="32257760"/>
    <x v="2"/>
  </r>
  <r>
    <n v="32257759"/>
    <x v="2"/>
  </r>
  <r>
    <n v="32257750"/>
    <x v="2"/>
  </r>
  <r>
    <n v="32257753"/>
    <x v="2"/>
  </r>
  <r>
    <n v="32257758"/>
    <x v="2"/>
  </r>
  <r>
    <n v="32257749"/>
    <x v="2"/>
  </r>
  <r>
    <n v="32257754"/>
    <x v="2"/>
  </r>
  <r>
    <n v="32257751"/>
    <x v="2"/>
  </r>
  <r>
    <n v="32257747"/>
    <x v="2"/>
  </r>
  <r>
    <n v="32257745"/>
    <x v="2"/>
  </r>
  <r>
    <n v="32257744"/>
    <x v="2"/>
  </r>
  <r>
    <n v="32257742"/>
    <x v="2"/>
  </r>
  <r>
    <n v="32257738"/>
    <x v="2"/>
  </r>
  <r>
    <n v="32257741"/>
    <x v="2"/>
  </r>
  <r>
    <n v="32257733"/>
    <x v="2"/>
  </r>
  <r>
    <n v="32257736"/>
    <x v="2"/>
  </r>
  <r>
    <n v="32257735"/>
    <x v="2"/>
  </r>
  <r>
    <n v="32257732"/>
    <x v="2"/>
  </r>
  <r>
    <n v="32257730"/>
    <x v="2"/>
  </r>
  <r>
    <n v="32257729"/>
    <x v="2"/>
  </r>
  <r>
    <n v="32257727"/>
    <x v="2"/>
  </r>
  <r>
    <n v="32257726"/>
    <x v="2"/>
  </r>
  <r>
    <n v="32257725"/>
    <x v="2"/>
  </r>
  <r>
    <n v="32257724"/>
    <x v="2"/>
  </r>
  <r>
    <n v="32257723"/>
    <x v="2"/>
  </r>
  <r>
    <n v="32257722"/>
    <x v="2"/>
  </r>
  <r>
    <n v="32257720"/>
    <x v="2"/>
  </r>
  <r>
    <n v="32257719"/>
    <x v="2"/>
  </r>
  <r>
    <n v="32257718"/>
    <x v="2"/>
  </r>
  <r>
    <n v="32257716"/>
    <x v="2"/>
  </r>
  <r>
    <n v="32257713"/>
    <x v="2"/>
  </r>
  <r>
    <n v="32257706"/>
    <x v="2"/>
  </r>
  <r>
    <n v="32257705"/>
    <x v="2"/>
  </r>
  <r>
    <n v="32257704"/>
    <x v="2"/>
  </r>
  <r>
    <n v="32257699"/>
    <x v="2"/>
  </r>
  <r>
    <n v="32257698"/>
    <x v="2"/>
  </r>
  <r>
    <n v="32257697"/>
    <x v="2"/>
  </r>
  <r>
    <n v="32257690"/>
    <x v="2"/>
  </r>
  <r>
    <n v="32257689"/>
    <x v="2"/>
  </r>
  <r>
    <n v="32257688"/>
    <x v="2"/>
  </r>
  <r>
    <n v="32257714"/>
    <x v="2"/>
  </r>
  <r>
    <n v="32257712"/>
    <x v="2"/>
  </r>
  <r>
    <n v="32257710"/>
    <x v="2"/>
  </r>
  <r>
    <n v="32257709"/>
    <x v="2"/>
  </r>
  <r>
    <n v="32257708"/>
    <x v="2"/>
  </r>
  <r>
    <n v="32257700"/>
    <x v="2"/>
  </r>
  <r>
    <n v="32257702"/>
    <x v="2"/>
  </r>
  <r>
    <n v="32257703"/>
    <x v="2"/>
  </r>
  <r>
    <n v="32257681"/>
    <x v="2"/>
  </r>
  <r>
    <n v="32257691"/>
    <x v="2"/>
  </r>
  <r>
    <n v="32257695"/>
    <x v="2"/>
  </r>
  <r>
    <n v="32257693"/>
    <x v="2"/>
  </r>
  <r>
    <n v="32257692"/>
    <x v="2"/>
  </r>
  <r>
    <n v="32257687"/>
    <x v="2"/>
  </r>
  <r>
    <n v="32257684"/>
    <x v="2"/>
  </r>
  <r>
    <n v="32257683"/>
    <x v="2"/>
  </r>
  <r>
    <n v="32257682"/>
    <x v="2"/>
  </r>
  <r>
    <n v="32257680"/>
    <x v="2"/>
  </r>
  <r>
    <n v="32257678"/>
    <x v="2"/>
  </r>
  <r>
    <n v="32257673"/>
    <x v="2"/>
  </r>
  <r>
    <n v="32257672"/>
    <x v="2"/>
  </r>
  <r>
    <n v="32257671"/>
    <x v="2"/>
  </r>
  <r>
    <n v="32257675"/>
    <x v="2"/>
  </r>
  <r>
    <n v="32257667"/>
    <x v="2"/>
  </r>
  <r>
    <n v="32257665"/>
    <x v="2"/>
  </r>
  <r>
    <n v="32257663"/>
    <x v="2"/>
  </r>
  <r>
    <n v="32257662"/>
    <x v="2"/>
  </r>
  <r>
    <n v="32257551"/>
    <x v="2"/>
  </r>
  <r>
    <n v="32257531"/>
    <x v="2"/>
  </r>
  <r>
    <n v="32257664"/>
    <x v="2"/>
  </r>
  <r>
    <n v="32257661"/>
    <x v="2"/>
  </r>
  <r>
    <n v="32257643"/>
    <x v="2"/>
  </r>
  <r>
    <n v="32257658"/>
    <x v="2"/>
  </r>
  <r>
    <n v="32257655"/>
    <x v="2"/>
  </r>
  <r>
    <n v="32257654"/>
    <x v="2"/>
  </r>
  <r>
    <n v="32257653"/>
    <x v="2"/>
  </r>
  <r>
    <n v="32257652"/>
    <x v="2"/>
  </r>
  <r>
    <n v="32257651"/>
    <x v="2"/>
  </r>
  <r>
    <n v="32257650"/>
    <x v="2"/>
  </r>
  <r>
    <n v="32257649"/>
    <x v="2"/>
  </r>
  <r>
    <n v="32257648"/>
    <x v="2"/>
  </r>
  <r>
    <n v="32257647"/>
    <x v="2"/>
  </r>
  <r>
    <n v="32257656"/>
    <x v="2"/>
  </r>
  <r>
    <n v="32257629"/>
    <x v="2"/>
  </r>
  <r>
    <n v="32257642"/>
    <x v="2"/>
  </r>
  <r>
    <n v="32257640"/>
    <x v="2"/>
  </r>
  <r>
    <n v="32257637"/>
    <x v="2"/>
  </r>
  <r>
    <n v="32257636"/>
    <x v="2"/>
  </r>
  <r>
    <n v="32257635"/>
    <x v="2"/>
  </r>
  <r>
    <n v="32257634"/>
    <x v="2"/>
  </r>
  <r>
    <n v="32257618"/>
    <x v="2"/>
  </r>
  <r>
    <n v="32257632"/>
    <x v="2"/>
  </r>
  <r>
    <n v="32257631"/>
    <x v="2"/>
  </r>
  <r>
    <n v="32257630"/>
    <x v="2"/>
  </r>
  <r>
    <n v="32257623"/>
    <x v="2"/>
  </r>
  <r>
    <n v="32257627"/>
    <x v="2"/>
  </r>
  <r>
    <n v="32257626"/>
    <x v="2"/>
  </r>
  <r>
    <n v="32257624"/>
    <x v="2"/>
  </r>
  <r>
    <n v="32257619"/>
    <x v="2"/>
  </r>
  <r>
    <n v="32257616"/>
    <x v="2"/>
  </r>
  <r>
    <n v="32257615"/>
    <x v="2"/>
  </r>
  <r>
    <n v="32257614"/>
    <x v="2"/>
  </r>
  <r>
    <n v="32257613"/>
    <x v="2"/>
  </r>
  <r>
    <n v="32257606"/>
    <x v="2"/>
  </r>
  <r>
    <n v="32257605"/>
    <x v="2"/>
  </r>
  <r>
    <n v="32257611"/>
    <x v="2"/>
  </r>
  <r>
    <n v="32257610"/>
    <x v="2"/>
  </r>
  <r>
    <n v="32257609"/>
    <x v="2"/>
  </r>
  <r>
    <n v="32257603"/>
    <x v="2"/>
  </r>
  <r>
    <n v="32257602"/>
    <x v="2"/>
  </r>
  <r>
    <n v="32257601"/>
    <x v="2"/>
  </r>
  <r>
    <n v="32257600"/>
    <x v="2"/>
  </r>
  <r>
    <n v="32257598"/>
    <x v="2"/>
  </r>
  <r>
    <n v="32257596"/>
    <x v="2"/>
  </r>
  <r>
    <n v="32257595"/>
    <x v="2"/>
  </r>
  <r>
    <n v="32257593"/>
    <x v="2"/>
  </r>
  <r>
    <n v="32257592"/>
    <x v="2"/>
  </r>
  <r>
    <n v="32257591"/>
    <x v="2"/>
  </r>
  <r>
    <n v="32257604"/>
    <x v="2"/>
  </r>
  <r>
    <n v="32257588"/>
    <x v="2"/>
  </r>
  <r>
    <n v="32257587"/>
    <x v="2"/>
  </r>
  <r>
    <n v="32257583"/>
    <x v="2"/>
  </r>
  <r>
    <n v="32257586"/>
    <x v="2"/>
  </r>
  <r>
    <n v="32257585"/>
    <x v="2"/>
  </r>
  <r>
    <n v="32257582"/>
    <x v="2"/>
  </r>
  <r>
    <n v="32257581"/>
    <x v="2"/>
  </r>
  <r>
    <n v="32257580"/>
    <x v="2"/>
  </r>
  <r>
    <n v="32257579"/>
    <x v="2"/>
  </r>
  <r>
    <n v="32257577"/>
    <x v="2"/>
  </r>
  <r>
    <n v="32257544"/>
    <x v="2"/>
  </r>
  <r>
    <n v="32257573"/>
    <x v="2"/>
  </r>
  <r>
    <n v="32257571"/>
    <x v="2"/>
  </r>
  <r>
    <n v="32257570"/>
    <x v="2"/>
  </r>
  <r>
    <n v="32257561"/>
    <x v="2"/>
  </r>
  <r>
    <n v="32257556"/>
    <x v="2"/>
  </r>
  <r>
    <n v="32257555"/>
    <x v="2"/>
  </r>
  <r>
    <n v="32257519"/>
    <x v="2"/>
  </r>
  <r>
    <n v="32257516"/>
    <x v="2"/>
  </r>
  <r>
    <n v="32257542"/>
    <x v="2"/>
  </r>
  <r>
    <n v="32257541"/>
    <x v="2"/>
  </r>
  <r>
    <n v="32257538"/>
    <x v="2"/>
  </r>
  <r>
    <n v="32257537"/>
    <x v="2"/>
  </r>
  <r>
    <n v="32257535"/>
    <x v="2"/>
  </r>
  <r>
    <n v="32257532"/>
    <x v="2"/>
  </r>
  <r>
    <n v="32257530"/>
    <x v="2"/>
  </r>
  <r>
    <n v="32257527"/>
    <x v="2"/>
  </r>
  <r>
    <n v="32257572"/>
    <x v="2"/>
  </r>
  <r>
    <n v="32257565"/>
    <x v="2"/>
  </r>
  <r>
    <n v="32257558"/>
    <x v="2"/>
  </r>
  <r>
    <n v="32257557"/>
    <x v="2"/>
  </r>
  <r>
    <n v="32257549"/>
    <x v="2"/>
  </r>
  <r>
    <n v="32257548"/>
    <x v="2"/>
  </r>
  <r>
    <n v="32257545"/>
    <x v="2"/>
  </r>
  <r>
    <n v="32257552"/>
    <x v="2"/>
  </r>
  <r>
    <n v="32257547"/>
    <x v="2"/>
  </r>
  <r>
    <n v="32257546"/>
    <x v="2"/>
  </r>
  <r>
    <n v="32257543"/>
    <x v="2"/>
  </r>
  <r>
    <n v="32257539"/>
    <x v="2"/>
  </r>
  <r>
    <n v="32257521"/>
    <x v="2"/>
  </r>
  <r>
    <n v="32257528"/>
    <x v="2"/>
  </r>
  <r>
    <n v="32257525"/>
    <x v="2"/>
  </r>
  <r>
    <n v="32257526"/>
    <x v="2"/>
  </r>
  <r>
    <n v="32257523"/>
    <x v="2"/>
  </r>
  <r>
    <n v="32257524"/>
    <x v="2"/>
  </r>
  <r>
    <n v="32257518"/>
    <x v="2"/>
  </r>
  <r>
    <n v="32257517"/>
    <x v="2"/>
  </r>
  <r>
    <n v="32257515"/>
    <x v="2"/>
  </r>
  <r>
    <n v="32257514"/>
    <x v="2"/>
  </r>
  <r>
    <n v="32257513"/>
    <x v="2"/>
  </r>
  <r>
    <n v="32257512"/>
    <x v="2"/>
  </r>
  <r>
    <n v="32257511"/>
    <x v="2"/>
  </r>
  <r>
    <n v="32257510"/>
    <x v="2"/>
  </r>
  <r>
    <n v="32257509"/>
    <x v="2"/>
  </r>
  <r>
    <n v="32257508"/>
    <x v="2"/>
  </r>
  <r>
    <n v="32257506"/>
    <x v="2"/>
  </r>
  <r>
    <n v="32257505"/>
    <x v="2"/>
  </r>
  <r>
    <n v="32257504"/>
    <x v="2"/>
  </r>
  <r>
    <n v="32257503"/>
    <x v="2"/>
  </r>
  <r>
    <n v="32257501"/>
    <x v="2"/>
  </r>
  <r>
    <n v="32257499"/>
    <x v="2"/>
  </r>
  <r>
    <n v="32257498"/>
    <x v="2"/>
  </r>
  <r>
    <n v="32257497"/>
    <x v="2"/>
  </r>
  <r>
    <n v="32257496"/>
    <x v="2"/>
  </r>
  <r>
    <n v="32257494"/>
    <x v="2"/>
  </r>
  <r>
    <n v="32257473"/>
    <x v="2"/>
  </r>
  <r>
    <n v="32257453"/>
    <x v="2"/>
  </r>
  <r>
    <n v="32257492"/>
    <x v="2"/>
  </r>
  <r>
    <n v="32257491"/>
    <x v="2"/>
  </r>
  <r>
    <n v="32257490"/>
    <x v="2"/>
  </r>
  <r>
    <n v="32257489"/>
    <x v="2"/>
  </r>
  <r>
    <n v="32257486"/>
    <x v="2"/>
  </r>
  <r>
    <n v="32257481"/>
    <x v="2"/>
  </r>
  <r>
    <n v="32257375"/>
    <x v="2"/>
  </r>
  <r>
    <n v="32257487"/>
    <x v="2"/>
  </r>
  <r>
    <n v="32257485"/>
    <x v="2"/>
  </r>
  <r>
    <n v="32257483"/>
    <x v="2"/>
  </r>
  <r>
    <n v="32257482"/>
    <x v="2"/>
  </r>
  <r>
    <n v="32257474"/>
    <x v="2"/>
  </r>
  <r>
    <n v="32257477"/>
    <x v="2"/>
  </r>
  <r>
    <n v="32257479"/>
    <x v="2"/>
  </r>
  <r>
    <n v="32257478"/>
    <x v="2"/>
  </r>
  <r>
    <n v="32257476"/>
    <x v="2"/>
  </r>
  <r>
    <n v="32257472"/>
    <x v="2"/>
  </r>
  <r>
    <n v="32257471"/>
    <x v="2"/>
  </r>
  <r>
    <n v="32257467"/>
    <x v="2"/>
  </r>
  <r>
    <n v="32257444"/>
    <x v="2"/>
  </r>
  <r>
    <n v="32257452"/>
    <x v="2"/>
  </r>
  <r>
    <n v="32257458"/>
    <x v="2"/>
  </r>
  <r>
    <n v="32257463"/>
    <x v="2"/>
  </r>
  <r>
    <n v="32257456"/>
    <x v="2"/>
  </r>
  <r>
    <n v="32257454"/>
    <x v="2"/>
  </r>
  <r>
    <n v="32257441"/>
    <x v="2"/>
  </r>
  <r>
    <n v="32257446"/>
    <x v="2"/>
  </r>
  <r>
    <n v="32257445"/>
    <x v="2"/>
  </r>
  <r>
    <n v="32257451"/>
    <x v="2"/>
  </r>
  <r>
    <n v="32257450"/>
    <x v="2"/>
  </r>
  <r>
    <n v="32257449"/>
    <x v="2"/>
  </r>
  <r>
    <n v="32257448"/>
    <x v="2"/>
  </r>
  <r>
    <n v="32257435"/>
    <x v="2"/>
  </r>
  <r>
    <n v="32257434"/>
    <x v="2"/>
  </r>
  <r>
    <n v="32257433"/>
    <x v="2"/>
  </r>
  <r>
    <n v="32257432"/>
    <x v="2"/>
  </r>
  <r>
    <n v="32257431"/>
    <x v="2"/>
  </r>
  <r>
    <n v="32257437"/>
    <x v="2"/>
  </r>
  <r>
    <n v="32257440"/>
    <x v="2"/>
  </r>
  <r>
    <n v="32257438"/>
    <x v="2"/>
  </r>
  <r>
    <n v="32257436"/>
    <x v="2"/>
  </r>
  <r>
    <n v="32257430"/>
    <x v="2"/>
  </r>
  <r>
    <n v="32257428"/>
    <x v="2"/>
  </r>
  <r>
    <n v="32257427"/>
    <x v="2"/>
  </r>
  <r>
    <n v="32257426"/>
    <x v="2"/>
  </r>
  <r>
    <n v="32257424"/>
    <x v="2"/>
  </r>
  <r>
    <n v="32257423"/>
    <x v="2"/>
  </r>
  <r>
    <n v="32257422"/>
    <x v="2"/>
  </r>
  <r>
    <n v="32257380"/>
    <x v="2"/>
  </r>
  <r>
    <n v="32257421"/>
    <x v="2"/>
  </r>
  <r>
    <n v="32257420"/>
    <x v="2"/>
  </r>
  <r>
    <n v="32257419"/>
    <x v="2"/>
  </r>
  <r>
    <n v="32257418"/>
    <x v="2"/>
  </r>
  <r>
    <n v="32257417"/>
    <x v="2"/>
  </r>
  <r>
    <n v="32257413"/>
    <x v="2"/>
  </r>
  <r>
    <n v="32257405"/>
    <x v="2"/>
  </r>
  <r>
    <n v="32257401"/>
    <x v="2"/>
  </r>
  <r>
    <n v="32257398"/>
    <x v="2"/>
  </r>
  <r>
    <n v="32257393"/>
    <x v="2"/>
  </r>
  <r>
    <n v="32257392"/>
    <x v="2"/>
  </r>
  <r>
    <n v="32257390"/>
    <x v="2"/>
  </r>
  <r>
    <n v="32257410"/>
    <x v="2"/>
  </r>
  <r>
    <n v="32257403"/>
    <x v="2"/>
  </r>
  <r>
    <n v="32257402"/>
    <x v="2"/>
  </r>
  <r>
    <n v="32257404"/>
    <x v="2"/>
  </r>
  <r>
    <n v="32257406"/>
    <x v="2"/>
  </r>
  <r>
    <n v="32257394"/>
    <x v="2"/>
  </r>
  <r>
    <n v="32257399"/>
    <x v="2"/>
  </r>
  <r>
    <n v="32257377"/>
    <x v="2"/>
  </r>
  <r>
    <n v="32257396"/>
    <x v="2"/>
  </r>
  <r>
    <n v="32257391"/>
    <x v="2"/>
  </r>
  <r>
    <n v="32257388"/>
    <x v="2"/>
  </r>
  <r>
    <n v="32257383"/>
    <x v="2"/>
  </r>
  <r>
    <n v="32257387"/>
    <x v="2"/>
  </r>
  <r>
    <n v="32257382"/>
    <x v="2"/>
  </r>
  <r>
    <n v="32257384"/>
    <x v="2"/>
  </r>
  <r>
    <n v="32257389"/>
    <x v="2"/>
  </r>
  <r>
    <n v="32257378"/>
    <x v="2"/>
  </r>
  <r>
    <n v="32257372"/>
    <x v="2"/>
  </r>
  <r>
    <n v="32257373"/>
    <x v="2"/>
  </r>
  <r>
    <n v="32257374"/>
    <x v="2"/>
  </r>
  <r>
    <n v="32257371"/>
    <x v="2"/>
  </r>
  <r>
    <n v="32257367"/>
    <x v="2"/>
  </r>
  <r>
    <n v="32257366"/>
    <x v="2"/>
  </r>
  <r>
    <n v="32257364"/>
    <x v="2"/>
  </r>
  <r>
    <n v="32257363"/>
    <x v="2"/>
  </r>
  <r>
    <n v="32257370"/>
    <x v="2"/>
  </r>
  <r>
    <n v="32257359"/>
    <x v="2"/>
  </r>
  <r>
    <n v="32257348"/>
    <x v="2"/>
  </r>
  <r>
    <n v="32257362"/>
    <x v="2"/>
  </r>
  <r>
    <n v="32257361"/>
    <x v="2"/>
  </r>
  <r>
    <n v="32257360"/>
    <x v="2"/>
  </r>
  <r>
    <n v="32257358"/>
    <x v="2"/>
  </r>
  <r>
    <n v="32257357"/>
    <x v="2"/>
  </r>
  <r>
    <n v="32257356"/>
    <x v="2"/>
  </r>
  <r>
    <n v="32257355"/>
    <x v="2"/>
  </r>
  <r>
    <n v="32257354"/>
    <x v="2"/>
  </r>
  <r>
    <n v="32257350"/>
    <x v="2"/>
  </r>
  <r>
    <n v="32257346"/>
    <x v="2"/>
  </r>
  <r>
    <n v="32257345"/>
    <x v="2"/>
  </r>
  <r>
    <n v="32257343"/>
    <x v="2"/>
  </r>
  <r>
    <n v="32257342"/>
    <x v="2"/>
  </r>
  <r>
    <n v="32257341"/>
    <x v="2"/>
  </r>
  <r>
    <n v="32257329"/>
    <x v="2"/>
  </r>
  <r>
    <n v="32257335"/>
    <x v="2"/>
  </r>
  <r>
    <n v="32257340"/>
    <x v="2"/>
  </r>
  <r>
    <n v="32257339"/>
    <x v="2"/>
  </r>
  <r>
    <n v="32257333"/>
    <x v="2"/>
  </r>
  <r>
    <n v="32257338"/>
    <x v="2"/>
  </r>
  <r>
    <n v="32257334"/>
    <x v="2"/>
  </r>
  <r>
    <n v="32257304"/>
    <x v="2"/>
  </r>
  <r>
    <n v="32257331"/>
    <x v="2"/>
  </r>
  <r>
    <n v="32257330"/>
    <x v="2"/>
  </r>
  <r>
    <n v="32257328"/>
    <x v="2"/>
  </r>
  <r>
    <n v="32257325"/>
    <x v="2"/>
  </r>
  <r>
    <n v="32257324"/>
    <x v="2"/>
  </r>
  <r>
    <n v="32257323"/>
    <x v="2"/>
  </r>
  <r>
    <n v="32257322"/>
    <x v="2"/>
  </r>
  <r>
    <n v="32257299"/>
    <x v="2"/>
  </r>
  <r>
    <n v="32257321"/>
    <x v="2"/>
  </r>
  <r>
    <n v="32257320"/>
    <x v="2"/>
  </r>
  <r>
    <n v="32257319"/>
    <x v="2"/>
  </r>
  <r>
    <n v="32257318"/>
    <x v="2"/>
  </r>
  <r>
    <n v="32257317"/>
    <x v="2"/>
  </r>
  <r>
    <n v="32257316"/>
    <x v="2"/>
  </r>
  <r>
    <n v="32257313"/>
    <x v="2"/>
  </r>
  <r>
    <n v="32257311"/>
    <x v="2"/>
  </r>
  <r>
    <n v="32257310"/>
    <x v="2"/>
  </r>
  <r>
    <n v="32257309"/>
    <x v="2"/>
  </r>
  <r>
    <n v="32257308"/>
    <x v="2"/>
  </r>
  <r>
    <n v="32257307"/>
    <x v="2"/>
  </r>
  <r>
    <n v="32257302"/>
    <x v="2"/>
  </r>
  <r>
    <n v="32257300"/>
    <x v="2"/>
  </r>
  <r>
    <n v="32257298"/>
    <x v="2"/>
  </r>
  <r>
    <n v="32257297"/>
    <x v="2"/>
  </r>
  <r>
    <n v="32257294"/>
    <x v="2"/>
  </r>
  <r>
    <n v="32257292"/>
    <x v="2"/>
  </r>
  <r>
    <n v="32257290"/>
    <x v="2"/>
  </r>
  <r>
    <n v="32257287"/>
    <x v="2"/>
  </r>
  <r>
    <n v="32257289"/>
    <x v="2"/>
  </r>
  <r>
    <n v="32257286"/>
    <x v="2"/>
  </r>
  <r>
    <n v="32257285"/>
    <x v="2"/>
  </r>
  <r>
    <n v="32257284"/>
    <x v="2"/>
  </r>
  <r>
    <n v="32257267"/>
    <x v="2"/>
  </r>
  <r>
    <n v="32257282"/>
    <x v="2"/>
  </r>
  <r>
    <n v="32257281"/>
    <x v="2"/>
  </r>
  <r>
    <n v="32257280"/>
    <x v="2"/>
  </r>
  <r>
    <n v="32257279"/>
    <x v="2"/>
  </r>
  <r>
    <n v="32257271"/>
    <x v="2"/>
  </r>
  <r>
    <n v="32257270"/>
    <x v="2"/>
  </r>
  <r>
    <n v="32257269"/>
    <x v="2"/>
  </r>
  <r>
    <n v="32257246"/>
    <x v="2"/>
  </r>
  <r>
    <n v="32257235"/>
    <x v="2"/>
  </r>
  <r>
    <n v="32257230"/>
    <x v="2"/>
  </r>
  <r>
    <n v="32257264"/>
    <x v="2"/>
  </r>
  <r>
    <n v="32257261"/>
    <x v="2"/>
  </r>
  <r>
    <n v="32257257"/>
    <x v="2"/>
  </r>
  <r>
    <n v="32257260"/>
    <x v="2"/>
  </r>
  <r>
    <n v="32257256"/>
    <x v="2"/>
  </r>
  <r>
    <n v="32257258"/>
    <x v="2"/>
  </r>
  <r>
    <n v="32257259"/>
    <x v="2"/>
  </r>
  <r>
    <n v="32257255"/>
    <x v="2"/>
  </r>
  <r>
    <n v="32257252"/>
    <x v="2"/>
  </r>
  <r>
    <n v="32257247"/>
    <x v="2"/>
  </r>
  <r>
    <n v="32257251"/>
    <x v="2"/>
  </r>
  <r>
    <n v="32257249"/>
    <x v="2"/>
  </r>
  <r>
    <n v="32257228"/>
    <x v="2"/>
  </r>
  <r>
    <n v="32257244"/>
    <x v="2"/>
  </r>
  <r>
    <n v="32257253"/>
    <x v="2"/>
  </r>
  <r>
    <n v="32257248"/>
    <x v="2"/>
  </r>
  <r>
    <n v="32257243"/>
    <x v="2"/>
  </r>
  <r>
    <n v="32257241"/>
    <x v="2"/>
  </r>
  <r>
    <n v="32257245"/>
    <x v="2"/>
  </r>
  <r>
    <n v="32257237"/>
    <x v="2"/>
  </r>
  <r>
    <n v="32257236"/>
    <x v="2"/>
  </r>
  <r>
    <n v="32257238"/>
    <x v="2"/>
  </r>
  <r>
    <n v="32257234"/>
    <x v="2"/>
  </r>
  <r>
    <n v="32257229"/>
    <x v="2"/>
  </r>
  <r>
    <n v="32257226"/>
    <x v="2"/>
  </r>
  <r>
    <n v="32257227"/>
    <x v="2"/>
  </r>
  <r>
    <n v="32257222"/>
    <x v="2"/>
  </r>
  <r>
    <n v="32257223"/>
    <x v="2"/>
  </r>
  <r>
    <n v="32257218"/>
    <x v="2"/>
  </r>
  <r>
    <n v="32257220"/>
    <x v="2"/>
  </r>
  <r>
    <n v="32257219"/>
    <x v="2"/>
  </r>
  <r>
    <n v="32257203"/>
    <x v="2"/>
  </r>
  <r>
    <n v="32257213"/>
    <x v="2"/>
  </r>
  <r>
    <n v="32257208"/>
    <x v="2"/>
  </r>
  <r>
    <n v="32257215"/>
    <x v="2"/>
  </r>
  <r>
    <n v="32257106"/>
    <x v="2"/>
  </r>
  <r>
    <n v="32257205"/>
    <x v="2"/>
  </r>
  <r>
    <n v="32257210"/>
    <x v="2"/>
  </r>
  <r>
    <n v="32257209"/>
    <x v="2"/>
  </r>
  <r>
    <n v="32257195"/>
    <x v="2"/>
  </r>
  <r>
    <n v="32257200"/>
    <x v="2"/>
  </r>
  <r>
    <n v="32257193"/>
    <x v="2"/>
  </r>
  <r>
    <n v="32257198"/>
    <x v="2"/>
  </r>
  <r>
    <n v="32257191"/>
    <x v="2"/>
  </r>
  <r>
    <n v="32257199"/>
    <x v="2"/>
  </r>
  <r>
    <n v="32257196"/>
    <x v="2"/>
  </r>
  <r>
    <n v="32257204"/>
    <x v="2"/>
  </r>
  <r>
    <n v="32257197"/>
    <x v="2"/>
  </r>
  <r>
    <n v="32257194"/>
    <x v="2"/>
  </r>
  <r>
    <n v="32257178"/>
    <x v="2"/>
  </r>
  <r>
    <n v="32257184"/>
    <x v="2"/>
  </r>
  <r>
    <n v="32257181"/>
    <x v="2"/>
  </r>
  <r>
    <n v="32257165"/>
    <x v="2"/>
  </r>
  <r>
    <n v="32257186"/>
    <x v="2"/>
  </r>
  <r>
    <n v="32257187"/>
    <x v="2"/>
  </r>
  <r>
    <n v="32257185"/>
    <x v="2"/>
  </r>
  <r>
    <n v="32257190"/>
    <x v="2"/>
  </r>
  <r>
    <n v="32257188"/>
    <x v="2"/>
  </r>
  <r>
    <n v="32257180"/>
    <x v="2"/>
  </r>
  <r>
    <n v="32257182"/>
    <x v="2"/>
  </r>
  <r>
    <n v="32257174"/>
    <x v="2"/>
  </r>
  <r>
    <n v="32257175"/>
    <x v="2"/>
  </r>
  <r>
    <n v="32257179"/>
    <x v="2"/>
  </r>
  <r>
    <n v="32257177"/>
    <x v="2"/>
  </r>
  <r>
    <n v="32257172"/>
    <x v="2"/>
  </r>
  <r>
    <n v="32257173"/>
    <x v="2"/>
  </r>
  <r>
    <n v="32257164"/>
    <x v="2"/>
  </r>
  <r>
    <n v="32257157"/>
    <x v="2"/>
  </r>
  <r>
    <n v="32257159"/>
    <x v="2"/>
  </r>
  <r>
    <n v="32257162"/>
    <x v="2"/>
  </r>
  <r>
    <n v="32257158"/>
    <x v="2"/>
  </r>
  <r>
    <n v="32257156"/>
    <x v="2"/>
  </r>
  <r>
    <n v="32257153"/>
    <x v="2"/>
  </r>
  <r>
    <n v="32257155"/>
    <x v="2"/>
  </r>
  <r>
    <n v="32257154"/>
    <x v="2"/>
  </r>
  <r>
    <n v="32257146"/>
    <x v="2"/>
  </r>
  <r>
    <n v="32257147"/>
    <x v="2"/>
  </r>
  <r>
    <n v="32257149"/>
    <x v="2"/>
  </r>
  <r>
    <n v="32257150"/>
    <x v="2"/>
  </r>
  <r>
    <n v="32257143"/>
    <x v="2"/>
  </r>
  <r>
    <n v="32257140"/>
    <x v="2"/>
  </r>
  <r>
    <n v="32257142"/>
    <x v="2"/>
  </r>
  <r>
    <n v="32257138"/>
    <x v="2"/>
  </r>
  <r>
    <n v="32257136"/>
    <x v="2"/>
  </r>
  <r>
    <n v="32257139"/>
    <x v="2"/>
  </r>
  <r>
    <n v="32257137"/>
    <x v="2"/>
  </r>
  <r>
    <n v="32257134"/>
    <x v="2"/>
  </r>
  <r>
    <n v="32257135"/>
    <x v="2"/>
  </r>
  <r>
    <n v="32257111"/>
    <x v="2"/>
  </r>
  <r>
    <n v="32257127"/>
    <x v="2"/>
  </r>
  <r>
    <n v="32257088"/>
    <x v="2"/>
  </r>
  <r>
    <n v="32257128"/>
    <x v="2"/>
  </r>
  <r>
    <n v="32257122"/>
    <x v="2"/>
  </r>
  <r>
    <n v="32257091"/>
    <x v="2"/>
  </r>
  <r>
    <n v="32257115"/>
    <x v="2"/>
  </r>
  <r>
    <n v="32257133"/>
    <x v="2"/>
  </r>
  <r>
    <n v="32257132"/>
    <x v="2"/>
  </r>
  <r>
    <n v="32257124"/>
    <x v="2"/>
  </r>
  <r>
    <n v="32257131"/>
    <x v="2"/>
  </r>
  <r>
    <n v="32257123"/>
    <x v="2"/>
  </r>
  <r>
    <n v="32257130"/>
    <x v="2"/>
  </r>
  <r>
    <n v="32257125"/>
    <x v="2"/>
  </r>
  <r>
    <n v="32257126"/>
    <x v="2"/>
  </r>
  <r>
    <n v="32257119"/>
    <x v="2"/>
  </r>
  <r>
    <n v="32257120"/>
    <x v="2"/>
  </r>
  <r>
    <n v="32257118"/>
    <x v="2"/>
  </r>
  <r>
    <n v="32257117"/>
    <x v="2"/>
  </r>
  <r>
    <n v="32257114"/>
    <x v="2"/>
  </r>
  <r>
    <n v="32257109"/>
    <x v="2"/>
  </r>
  <r>
    <n v="32257110"/>
    <x v="2"/>
  </r>
  <r>
    <n v="32257112"/>
    <x v="2"/>
  </r>
  <r>
    <n v="32257104"/>
    <x v="2"/>
  </r>
  <r>
    <n v="32257105"/>
    <x v="2"/>
  </r>
  <r>
    <n v="32257107"/>
    <x v="2"/>
  </r>
  <r>
    <n v="32257099"/>
    <x v="2"/>
  </r>
  <r>
    <n v="32257100"/>
    <x v="2"/>
  </r>
  <r>
    <n v="32257093"/>
    <x v="2"/>
  </r>
  <r>
    <n v="32257094"/>
    <x v="2"/>
  </r>
  <r>
    <n v="32257095"/>
    <x v="2"/>
  </r>
  <r>
    <n v="32257096"/>
    <x v="2"/>
  </r>
  <r>
    <n v="32257089"/>
    <x v="2"/>
  </r>
  <r>
    <n v="32257090"/>
    <x v="2"/>
  </r>
  <r>
    <n v="32257084"/>
    <x v="2"/>
  </r>
  <r>
    <n v="32257083"/>
    <x v="2"/>
  </r>
  <r>
    <n v="32257076"/>
    <x v="2"/>
  </r>
  <r>
    <n v="32257075"/>
    <x v="2"/>
  </r>
  <r>
    <n v="32257074"/>
    <x v="2"/>
  </r>
  <r>
    <n v="32257073"/>
    <x v="2"/>
  </r>
  <r>
    <n v="32257068"/>
    <x v="2"/>
  </r>
  <r>
    <n v="32257071"/>
    <x v="2"/>
  </r>
  <r>
    <n v="32257065"/>
    <x v="2"/>
  </r>
  <r>
    <n v="32257066"/>
    <x v="2"/>
  </r>
  <r>
    <n v="32257057"/>
    <x v="2"/>
  </r>
  <r>
    <n v="32257060"/>
    <x v="2"/>
  </r>
  <r>
    <n v="32257059"/>
    <x v="2"/>
  </r>
  <r>
    <n v="32257058"/>
    <x v="2"/>
  </r>
  <r>
    <n v="32257056"/>
    <x v="2"/>
  </r>
  <r>
    <n v="32257055"/>
    <x v="2"/>
  </r>
  <r>
    <n v="32257036"/>
    <x v="2"/>
  </r>
  <r>
    <n v="32257046"/>
    <x v="2"/>
  </r>
  <r>
    <n v="32257048"/>
    <x v="2"/>
  </r>
  <r>
    <n v="32257051"/>
    <x v="2"/>
  </r>
  <r>
    <n v="32257043"/>
    <x v="2"/>
  </r>
  <r>
    <n v="32257015"/>
    <x v="2"/>
  </r>
  <r>
    <n v="32257027"/>
    <x v="2"/>
  </r>
  <r>
    <n v="32257038"/>
    <x v="2"/>
  </r>
  <r>
    <n v="32257042"/>
    <x v="2"/>
  </r>
  <r>
    <n v="32257039"/>
    <x v="2"/>
  </r>
  <r>
    <n v="32257040"/>
    <x v="2"/>
  </r>
  <r>
    <n v="32257037"/>
    <x v="2"/>
  </r>
  <r>
    <n v="32257034"/>
    <x v="2"/>
  </r>
  <r>
    <n v="32257033"/>
    <x v="2"/>
  </r>
  <r>
    <n v="32257032"/>
    <x v="2"/>
  </r>
  <r>
    <n v="32257031"/>
    <x v="2"/>
  </r>
  <r>
    <n v="32257029"/>
    <x v="2"/>
  </r>
  <r>
    <n v="32257028"/>
    <x v="2"/>
  </r>
  <r>
    <n v="32257025"/>
    <x v="2"/>
  </r>
  <r>
    <n v="32257026"/>
    <x v="2"/>
  </r>
  <r>
    <n v="32257018"/>
    <x v="2"/>
  </r>
  <r>
    <n v="32257021"/>
    <x v="2"/>
  </r>
  <r>
    <n v="32257020"/>
    <x v="2"/>
  </r>
  <r>
    <n v="32257016"/>
    <x v="2"/>
  </r>
  <r>
    <n v="32257024"/>
    <x v="2"/>
  </r>
  <r>
    <n v="32257022"/>
    <x v="2"/>
  </r>
  <r>
    <n v="32257019"/>
    <x v="2"/>
  </r>
  <r>
    <n v="32257017"/>
    <x v="2"/>
  </r>
  <r>
    <n v="32257013"/>
    <x v="2"/>
  </r>
  <r>
    <n v="32257007"/>
    <x v="2"/>
  </r>
  <r>
    <n v="32257010"/>
    <x v="2"/>
  </r>
  <r>
    <n v="32257009"/>
    <x v="2"/>
  </r>
  <r>
    <n v="32257008"/>
    <x v="2"/>
  </r>
  <r>
    <n v="32257006"/>
    <x v="2"/>
  </r>
  <r>
    <n v="32257005"/>
    <x v="2"/>
  </r>
  <r>
    <n v="32256978"/>
    <x v="2"/>
  </r>
  <r>
    <n v="32256999"/>
    <x v="2"/>
  </r>
  <r>
    <n v="32256998"/>
    <x v="2"/>
  </r>
  <r>
    <n v="32256997"/>
    <x v="2"/>
  </r>
  <r>
    <n v="32256988"/>
    <x v="2"/>
  </r>
  <r>
    <n v="32256991"/>
    <x v="2"/>
  </r>
  <r>
    <n v="32256983"/>
    <x v="2"/>
  </r>
  <r>
    <n v="32256989"/>
    <x v="2"/>
  </r>
  <r>
    <n v="32256992"/>
    <x v="2"/>
  </r>
  <r>
    <n v="32256986"/>
    <x v="2"/>
  </r>
  <r>
    <n v="32256982"/>
    <x v="2"/>
  </r>
  <r>
    <n v="32256987"/>
    <x v="2"/>
  </r>
  <r>
    <n v="32256975"/>
    <x v="2"/>
  </r>
  <r>
    <n v="32256971"/>
    <x v="2"/>
  </r>
  <r>
    <n v="32256977"/>
    <x v="2"/>
  </r>
  <r>
    <n v="32256979"/>
    <x v="2"/>
  </r>
  <r>
    <n v="32256972"/>
    <x v="2"/>
  </r>
  <r>
    <n v="32256970"/>
    <x v="2"/>
  </r>
  <r>
    <n v="32256969"/>
    <x v="2"/>
  </r>
  <r>
    <n v="32256968"/>
    <x v="2"/>
  </r>
  <r>
    <n v="32256967"/>
    <x v="2"/>
  </r>
  <r>
    <n v="32256965"/>
    <x v="2"/>
  </r>
  <r>
    <n v="32256966"/>
    <x v="2"/>
  </r>
  <r>
    <n v="32256959"/>
    <x v="2"/>
  </r>
  <r>
    <n v="32256964"/>
    <x v="2"/>
  </r>
  <r>
    <n v="32256960"/>
    <x v="2"/>
  </r>
  <r>
    <n v="32256963"/>
    <x v="2"/>
  </r>
  <r>
    <n v="32256958"/>
    <x v="2"/>
  </r>
  <r>
    <n v="32256957"/>
    <x v="2"/>
  </r>
  <r>
    <n v="32256956"/>
    <x v="2"/>
  </r>
  <r>
    <n v="32256955"/>
    <x v="2"/>
  </r>
  <r>
    <n v="32256953"/>
    <x v="2"/>
  </r>
  <r>
    <n v="32256954"/>
    <x v="2"/>
  </r>
  <r>
    <n v="32256950"/>
    <x v="2"/>
  </r>
  <r>
    <n v="32256946"/>
    <x v="2"/>
  </r>
  <r>
    <n v="32256935"/>
    <x v="2"/>
  </r>
  <r>
    <n v="32256944"/>
    <x v="2"/>
  </r>
  <r>
    <n v="32256943"/>
    <x v="2"/>
  </r>
  <r>
    <n v="32256942"/>
    <x v="2"/>
  </r>
  <r>
    <n v="32256937"/>
    <x v="2"/>
  </r>
  <r>
    <n v="32256940"/>
    <x v="2"/>
  </r>
  <r>
    <n v="32256939"/>
    <x v="2"/>
  </r>
  <r>
    <n v="32256930"/>
    <x v="2"/>
  </r>
  <r>
    <n v="32256934"/>
    <x v="2"/>
  </r>
  <r>
    <n v="32256933"/>
    <x v="2"/>
  </r>
  <r>
    <n v="32256929"/>
    <x v="2"/>
  </r>
  <r>
    <n v="32256928"/>
    <x v="2"/>
  </r>
  <r>
    <n v="32256927"/>
    <x v="2"/>
  </r>
  <r>
    <n v="32256907"/>
    <x v="2"/>
  </r>
  <r>
    <n v="32256914"/>
    <x v="2"/>
  </r>
  <r>
    <n v="32256923"/>
    <x v="2"/>
  </r>
  <r>
    <n v="32256925"/>
    <x v="2"/>
  </r>
  <r>
    <n v="32256922"/>
    <x v="2"/>
  </r>
  <r>
    <n v="32256919"/>
    <x v="2"/>
  </r>
  <r>
    <n v="32256916"/>
    <x v="2"/>
  </r>
  <r>
    <n v="32256912"/>
    <x v="2"/>
  </r>
  <r>
    <n v="32256897"/>
    <x v="2"/>
  </r>
  <r>
    <n v="32256901"/>
    <x v="2"/>
  </r>
  <r>
    <n v="32256910"/>
    <x v="2"/>
  </r>
  <r>
    <n v="32256909"/>
    <x v="2"/>
  </r>
  <r>
    <n v="32256894"/>
    <x v="2"/>
  </r>
  <r>
    <n v="32256891"/>
    <x v="2"/>
  </r>
  <r>
    <n v="32256900"/>
    <x v="2"/>
  </r>
  <r>
    <n v="32256899"/>
    <x v="2"/>
  </r>
  <r>
    <n v="32256898"/>
    <x v="2"/>
  </r>
  <r>
    <n v="32256892"/>
    <x v="2"/>
  </r>
  <r>
    <n v="32256887"/>
    <x v="2"/>
  </r>
  <r>
    <n v="32256885"/>
    <x v="2"/>
  </r>
  <r>
    <n v="32256884"/>
    <x v="2"/>
  </r>
  <r>
    <n v="32256882"/>
    <x v="2"/>
  </r>
  <r>
    <n v="32256881"/>
    <x v="2"/>
  </r>
  <r>
    <n v="32256880"/>
    <x v="2"/>
  </r>
  <r>
    <n v="32256879"/>
    <x v="2"/>
  </r>
  <r>
    <n v="32256878"/>
    <x v="2"/>
  </r>
  <r>
    <n v="32256877"/>
    <x v="2"/>
  </r>
  <r>
    <n v="32256876"/>
    <x v="2"/>
  </r>
  <r>
    <n v="32256875"/>
    <x v="2"/>
  </r>
  <r>
    <n v="32256874"/>
    <x v="2"/>
  </r>
  <r>
    <n v="32256873"/>
    <x v="2"/>
  </r>
  <r>
    <n v="32256872"/>
    <x v="2"/>
  </r>
  <r>
    <n v="32256871"/>
    <x v="2"/>
  </r>
  <r>
    <n v="32256870"/>
    <x v="2"/>
  </r>
  <r>
    <n v="32256869"/>
    <x v="2"/>
  </r>
  <r>
    <n v="32256868"/>
    <x v="2"/>
  </r>
  <r>
    <n v="32256867"/>
    <x v="2"/>
  </r>
  <r>
    <n v="32256858"/>
    <x v="2"/>
  </r>
  <r>
    <n v="32256848"/>
    <x v="2"/>
  </r>
  <r>
    <n v="32256865"/>
    <x v="2"/>
  </r>
  <r>
    <n v="32256860"/>
    <x v="2"/>
  </r>
  <r>
    <n v="32256855"/>
    <x v="2"/>
  </r>
  <r>
    <n v="32256854"/>
    <x v="2"/>
  </r>
  <r>
    <n v="32256853"/>
    <x v="2"/>
  </r>
  <r>
    <n v="32256852"/>
    <x v="2"/>
  </r>
  <r>
    <n v="32256849"/>
    <x v="2"/>
  </r>
  <r>
    <n v="32256845"/>
    <x v="2"/>
  </r>
  <r>
    <n v="32256843"/>
    <x v="2"/>
  </r>
  <r>
    <n v="32256835"/>
    <x v="2"/>
  </r>
  <r>
    <n v="32256831"/>
    <x v="2"/>
  </r>
  <r>
    <n v="32256826"/>
    <x v="2"/>
  </r>
  <r>
    <n v="32256824"/>
    <x v="2"/>
  </r>
  <r>
    <n v="32256822"/>
    <x v="2"/>
  </r>
  <r>
    <n v="32256820"/>
    <x v="2"/>
  </r>
  <r>
    <n v="32256819"/>
    <x v="2"/>
  </r>
  <r>
    <n v="32256838"/>
    <x v="2"/>
  </r>
  <r>
    <n v="32256847"/>
    <x v="2"/>
  </r>
  <r>
    <n v="32256842"/>
    <x v="2"/>
  </r>
  <r>
    <n v="32256840"/>
    <x v="2"/>
  </r>
  <r>
    <n v="32256844"/>
    <x v="2"/>
  </r>
  <r>
    <n v="32256841"/>
    <x v="2"/>
  </r>
  <r>
    <n v="32256832"/>
    <x v="2"/>
  </r>
  <r>
    <n v="32256833"/>
    <x v="2"/>
  </r>
  <r>
    <n v="32256827"/>
    <x v="2"/>
  </r>
  <r>
    <n v="32256828"/>
    <x v="2"/>
  </r>
  <r>
    <n v="32256816"/>
    <x v="2"/>
  </r>
  <r>
    <n v="32256817"/>
    <x v="2"/>
  </r>
  <r>
    <n v="32256813"/>
    <x v="2"/>
  </r>
  <r>
    <n v="32256812"/>
    <x v="2"/>
  </r>
  <r>
    <n v="32256809"/>
    <x v="2"/>
  </r>
  <r>
    <n v="32256808"/>
    <x v="2"/>
  </r>
  <r>
    <n v="32256810"/>
    <x v="2"/>
  </r>
  <r>
    <n v="32256811"/>
    <x v="2"/>
  </r>
  <r>
    <n v="32256807"/>
    <x v="2"/>
  </r>
  <r>
    <n v="32256806"/>
    <x v="2"/>
  </r>
  <r>
    <n v="32256801"/>
    <x v="2"/>
  </r>
  <r>
    <n v="32256798"/>
    <x v="2"/>
  </r>
  <r>
    <n v="32256805"/>
    <x v="2"/>
  </r>
  <r>
    <n v="32256803"/>
    <x v="2"/>
  </r>
  <r>
    <n v="32256802"/>
    <x v="2"/>
  </r>
  <r>
    <n v="32256800"/>
    <x v="2"/>
  </r>
  <r>
    <n v="32256793"/>
    <x v="2"/>
  </r>
  <r>
    <n v="32256779"/>
    <x v="2"/>
  </r>
  <r>
    <n v="32256789"/>
    <x v="2"/>
  </r>
  <r>
    <n v="32256788"/>
    <x v="2"/>
  </r>
  <r>
    <n v="32256797"/>
    <x v="2"/>
  </r>
  <r>
    <n v="32256796"/>
    <x v="2"/>
  </r>
  <r>
    <n v="32256795"/>
    <x v="2"/>
  </r>
  <r>
    <n v="32256686"/>
    <x v="2"/>
  </r>
  <r>
    <n v="32256792"/>
    <x v="2"/>
  </r>
  <r>
    <n v="32256790"/>
    <x v="2"/>
  </r>
  <r>
    <n v="32256794"/>
    <x v="2"/>
  </r>
  <r>
    <n v="32256786"/>
    <x v="2"/>
  </r>
  <r>
    <n v="32256784"/>
    <x v="2"/>
  </r>
  <r>
    <n v="32256783"/>
    <x v="2"/>
  </r>
  <r>
    <n v="32256782"/>
    <x v="2"/>
  </r>
  <r>
    <n v="32256777"/>
    <x v="2"/>
  </r>
  <r>
    <n v="32256776"/>
    <x v="2"/>
  </r>
  <r>
    <n v="32256778"/>
    <x v="2"/>
  </r>
  <r>
    <n v="32256775"/>
    <x v="2"/>
  </r>
  <r>
    <n v="32256764"/>
    <x v="2"/>
  </r>
  <r>
    <n v="32256770"/>
    <x v="2"/>
  </r>
  <r>
    <n v="32256769"/>
    <x v="2"/>
  </r>
  <r>
    <n v="32256768"/>
    <x v="2"/>
  </r>
  <r>
    <n v="32256767"/>
    <x v="2"/>
  </r>
  <r>
    <n v="32256773"/>
    <x v="2"/>
  </r>
  <r>
    <n v="32256690"/>
    <x v="2"/>
  </r>
  <r>
    <n v="32256657"/>
    <x v="2"/>
  </r>
  <r>
    <n v="32256772"/>
    <x v="2"/>
  </r>
  <r>
    <n v="32256771"/>
    <x v="2"/>
  </r>
  <r>
    <n v="32256766"/>
    <x v="2"/>
  </r>
  <r>
    <n v="32256765"/>
    <x v="2"/>
  </r>
  <r>
    <n v="32256757"/>
    <x v="2"/>
  </r>
  <r>
    <n v="32256756"/>
    <x v="2"/>
  </r>
  <r>
    <n v="32256763"/>
    <x v="2"/>
  </r>
  <r>
    <n v="32256761"/>
    <x v="2"/>
  </r>
  <r>
    <n v="32256760"/>
    <x v="2"/>
  </r>
  <r>
    <n v="32256759"/>
    <x v="2"/>
  </r>
  <r>
    <n v="32256758"/>
    <x v="2"/>
  </r>
  <r>
    <n v="32256753"/>
    <x v="2"/>
  </r>
  <r>
    <n v="32256752"/>
    <x v="2"/>
  </r>
  <r>
    <n v="32256751"/>
    <x v="2"/>
  </r>
  <r>
    <n v="32256749"/>
    <x v="2"/>
  </r>
  <r>
    <n v="32256748"/>
    <x v="2"/>
  </r>
  <r>
    <n v="32256745"/>
    <x v="2"/>
  </r>
  <r>
    <n v="32256750"/>
    <x v="2"/>
  </r>
  <r>
    <n v="32256741"/>
    <x v="2"/>
  </r>
  <r>
    <n v="32256734"/>
    <x v="2"/>
  </r>
  <r>
    <n v="32256740"/>
    <x v="2"/>
  </r>
  <r>
    <n v="32256738"/>
    <x v="2"/>
  </r>
  <r>
    <n v="32256735"/>
    <x v="2"/>
  </r>
  <r>
    <n v="32256732"/>
    <x v="2"/>
  </r>
  <r>
    <n v="32256731"/>
    <x v="2"/>
  </r>
  <r>
    <n v="32256730"/>
    <x v="2"/>
  </r>
  <r>
    <n v="32256724"/>
    <x v="2"/>
  </r>
  <r>
    <n v="32256703"/>
    <x v="2"/>
  </r>
  <r>
    <n v="32256728"/>
    <x v="2"/>
  </r>
  <r>
    <n v="32256723"/>
    <x v="2"/>
  </r>
  <r>
    <n v="32256720"/>
    <x v="2"/>
  </r>
  <r>
    <n v="32256725"/>
    <x v="2"/>
  </r>
  <r>
    <n v="32256716"/>
    <x v="2"/>
  </r>
  <r>
    <n v="32256718"/>
    <x v="2"/>
  </r>
  <r>
    <n v="32256717"/>
    <x v="2"/>
  </r>
  <r>
    <n v="32256715"/>
    <x v="2"/>
  </r>
  <r>
    <n v="32256655"/>
    <x v="2"/>
  </r>
  <r>
    <n v="32256711"/>
    <x v="2"/>
  </r>
  <r>
    <n v="32256677"/>
    <x v="2"/>
  </r>
  <r>
    <n v="32256695"/>
    <x v="2"/>
  </r>
  <r>
    <n v="32256694"/>
    <x v="2"/>
  </r>
  <r>
    <n v="32256692"/>
    <x v="2"/>
  </r>
  <r>
    <n v="32256676"/>
    <x v="2"/>
  </r>
  <r>
    <n v="32256687"/>
    <x v="2"/>
  </r>
  <r>
    <n v="32256691"/>
    <x v="2"/>
  </r>
  <r>
    <n v="32256684"/>
    <x v="2"/>
  </r>
  <r>
    <n v="32256685"/>
    <x v="2"/>
  </r>
  <r>
    <n v="32256681"/>
    <x v="2"/>
  </r>
  <r>
    <n v="32256683"/>
    <x v="2"/>
  </r>
  <r>
    <n v="32256678"/>
    <x v="2"/>
  </r>
  <r>
    <n v="32256675"/>
    <x v="2"/>
  </r>
  <r>
    <n v="32256674"/>
    <x v="2"/>
  </r>
  <r>
    <n v="32256672"/>
    <x v="2"/>
  </r>
  <r>
    <n v="32256670"/>
    <x v="2"/>
  </r>
  <r>
    <n v="32256673"/>
    <x v="2"/>
  </r>
  <r>
    <n v="32256667"/>
    <x v="2"/>
  </r>
  <r>
    <n v="32256668"/>
    <x v="2"/>
  </r>
  <r>
    <n v="32256665"/>
    <x v="2"/>
  </r>
  <r>
    <n v="32256669"/>
    <x v="2"/>
  </r>
  <r>
    <n v="32256666"/>
    <x v="2"/>
  </r>
  <r>
    <n v="32256658"/>
    <x v="2"/>
  </r>
  <r>
    <n v="32256656"/>
    <x v="2"/>
  </r>
  <r>
    <n v="32256649"/>
    <x v="2"/>
  </r>
  <r>
    <n v="32256654"/>
    <x v="2"/>
  </r>
  <r>
    <n v="32256653"/>
    <x v="2"/>
  </r>
  <r>
    <n v="32256650"/>
    <x v="2"/>
  </r>
  <r>
    <n v="32256651"/>
    <x v="2"/>
  </r>
  <r>
    <n v="32256646"/>
    <x v="2"/>
  </r>
  <r>
    <n v="32256645"/>
    <x v="2"/>
  </r>
  <r>
    <n v="32256707"/>
    <x v="2"/>
  </r>
  <r>
    <n v="32256706"/>
    <x v="2"/>
  </r>
  <r>
    <n v="32256704"/>
    <x v="2"/>
  </r>
  <r>
    <n v="32256702"/>
    <x v="2"/>
  </r>
  <r>
    <n v="32256701"/>
    <x v="2"/>
  </r>
  <r>
    <n v="32256700"/>
    <x v="2"/>
  </r>
  <r>
    <n v="32256698"/>
    <x v="2"/>
  </r>
  <r>
    <n v="32256696"/>
    <x v="2"/>
  </r>
  <r>
    <n v="32256693"/>
    <x v="2"/>
  </r>
  <r>
    <n v="32256682"/>
    <x v="2"/>
  </r>
  <r>
    <n v="32256679"/>
    <x v="2"/>
  </r>
  <r>
    <n v="32256663"/>
    <x v="2"/>
  </r>
  <r>
    <n v="32256662"/>
    <x v="2"/>
  </r>
  <r>
    <n v="32256661"/>
    <x v="2"/>
  </r>
  <r>
    <n v="32256659"/>
    <x v="2"/>
  </r>
  <r>
    <n v="32256644"/>
    <x v="2"/>
  </r>
  <r>
    <n v="32256643"/>
    <x v="2"/>
  </r>
  <r>
    <n v="32256642"/>
    <x v="2"/>
  </r>
  <r>
    <n v="32256638"/>
    <x v="2"/>
  </r>
  <r>
    <n v="32256637"/>
    <x v="2"/>
  </r>
  <r>
    <n v="32256636"/>
    <x v="2"/>
  </r>
  <r>
    <n v="32256640"/>
    <x v="2"/>
  </r>
  <r>
    <n v="32256639"/>
    <x v="2"/>
  </r>
  <r>
    <n v="32256635"/>
    <x v="2"/>
  </r>
  <r>
    <n v="32256634"/>
    <x v="2"/>
  </r>
  <r>
    <n v="32256633"/>
    <x v="2"/>
  </r>
  <r>
    <n v="32256632"/>
    <x v="2"/>
  </r>
  <r>
    <n v="32256621"/>
    <x v="2"/>
  </r>
  <r>
    <n v="32256631"/>
    <x v="2"/>
  </r>
  <r>
    <n v="32256630"/>
    <x v="2"/>
  </r>
  <r>
    <n v="32256629"/>
    <x v="2"/>
  </r>
  <r>
    <n v="32256628"/>
    <x v="2"/>
  </r>
  <r>
    <n v="32256626"/>
    <x v="2"/>
  </r>
  <r>
    <n v="32256625"/>
    <x v="2"/>
  </r>
  <r>
    <n v="32256624"/>
    <x v="2"/>
  </r>
  <r>
    <n v="32256619"/>
    <x v="2"/>
  </r>
  <r>
    <n v="32256618"/>
    <x v="2"/>
  </r>
  <r>
    <n v="32256617"/>
    <x v="2"/>
  </r>
  <r>
    <n v="32256616"/>
    <x v="2"/>
  </r>
  <r>
    <n v="32256609"/>
    <x v="2"/>
  </r>
  <r>
    <n v="32256615"/>
    <x v="2"/>
  </r>
  <r>
    <n v="32256614"/>
    <x v="2"/>
  </r>
  <r>
    <n v="32256613"/>
    <x v="2"/>
  </r>
  <r>
    <n v="32256612"/>
    <x v="2"/>
  </r>
  <r>
    <n v="32256608"/>
    <x v="2"/>
  </r>
  <r>
    <n v="32256607"/>
    <x v="2"/>
  </r>
  <r>
    <n v="32256610"/>
    <x v="2"/>
  </r>
  <r>
    <n v="32256510"/>
    <x v="2"/>
  </r>
  <r>
    <n v="32256493"/>
    <x v="2"/>
  </r>
  <r>
    <n v="32256603"/>
    <x v="2"/>
  </r>
  <r>
    <n v="32256602"/>
    <x v="2"/>
  </r>
  <r>
    <n v="32256601"/>
    <x v="2"/>
  </r>
  <r>
    <n v="32256600"/>
    <x v="2"/>
  </r>
  <r>
    <n v="32256599"/>
    <x v="2"/>
  </r>
  <r>
    <n v="32256582"/>
    <x v="2"/>
  </r>
  <r>
    <n v="32256598"/>
    <x v="2"/>
  </r>
  <r>
    <n v="32256597"/>
    <x v="2"/>
  </r>
  <r>
    <n v="32256596"/>
    <x v="2"/>
  </r>
  <r>
    <n v="32256592"/>
    <x v="2"/>
  </r>
  <r>
    <n v="32256586"/>
    <x v="2"/>
  </r>
  <r>
    <n v="32256590"/>
    <x v="2"/>
  </r>
  <r>
    <n v="32256589"/>
    <x v="2"/>
  </r>
  <r>
    <n v="32256588"/>
    <x v="2"/>
  </r>
  <r>
    <n v="32256587"/>
    <x v="2"/>
  </r>
  <r>
    <n v="32256573"/>
    <x v="2"/>
  </r>
  <r>
    <n v="32256572"/>
    <x v="2"/>
  </r>
  <r>
    <n v="32256570"/>
    <x v="2"/>
  </r>
  <r>
    <n v="32256585"/>
    <x v="2"/>
  </r>
  <r>
    <n v="32256583"/>
    <x v="2"/>
  </r>
  <r>
    <n v="32256581"/>
    <x v="2"/>
  </r>
  <r>
    <n v="32256579"/>
    <x v="2"/>
  </r>
  <r>
    <n v="32256577"/>
    <x v="2"/>
  </r>
  <r>
    <n v="32256576"/>
    <x v="2"/>
  </r>
  <r>
    <n v="32256575"/>
    <x v="2"/>
  </r>
  <r>
    <n v="32256574"/>
    <x v="2"/>
  </r>
  <r>
    <n v="32256571"/>
    <x v="2"/>
  </r>
  <r>
    <n v="32256553"/>
    <x v="2"/>
  </r>
  <r>
    <n v="32256567"/>
    <x v="2"/>
  </r>
  <r>
    <n v="32256565"/>
    <x v="2"/>
  </r>
  <r>
    <n v="32256564"/>
    <x v="2"/>
  </r>
  <r>
    <n v="32256563"/>
    <x v="2"/>
  </r>
  <r>
    <n v="32256560"/>
    <x v="2"/>
  </r>
  <r>
    <n v="32256546"/>
    <x v="2"/>
  </r>
  <r>
    <n v="32256551"/>
    <x v="2"/>
  </r>
  <r>
    <n v="32256559"/>
    <x v="2"/>
  </r>
  <r>
    <n v="32256558"/>
    <x v="2"/>
  </r>
  <r>
    <n v="32256552"/>
    <x v="2"/>
  </r>
  <r>
    <n v="32256556"/>
    <x v="2"/>
  </r>
  <r>
    <n v="32256555"/>
    <x v="2"/>
  </r>
  <r>
    <n v="32256554"/>
    <x v="2"/>
  </r>
  <r>
    <n v="32256550"/>
    <x v="2"/>
  </r>
  <r>
    <n v="32256545"/>
    <x v="2"/>
  </r>
  <r>
    <n v="32256544"/>
    <x v="2"/>
  </r>
  <r>
    <n v="32256543"/>
    <x v="2"/>
  </r>
  <r>
    <n v="32256548"/>
    <x v="2"/>
  </r>
  <r>
    <n v="32256485"/>
    <x v="2"/>
  </r>
  <r>
    <n v="32256487"/>
    <x v="2"/>
  </r>
  <r>
    <n v="32256506"/>
    <x v="2"/>
  </r>
  <r>
    <n v="32256494"/>
    <x v="2"/>
  </r>
  <r>
    <n v="32256547"/>
    <x v="2"/>
  </r>
  <r>
    <n v="32256541"/>
    <x v="2"/>
  </r>
  <r>
    <n v="32256540"/>
    <x v="2"/>
  </r>
  <r>
    <n v="32256537"/>
    <x v="2"/>
  </r>
  <r>
    <n v="32256486"/>
    <x v="2"/>
  </r>
  <r>
    <n v="32256484"/>
    <x v="2"/>
  </r>
  <r>
    <n v="32256483"/>
    <x v="2"/>
  </r>
  <r>
    <n v="32256482"/>
    <x v="2"/>
  </r>
  <r>
    <n v="32256538"/>
    <x v="2"/>
  </r>
  <r>
    <n v="32256536"/>
    <x v="2"/>
  </r>
  <r>
    <n v="32256535"/>
    <x v="2"/>
  </r>
  <r>
    <n v="32256534"/>
    <x v="2"/>
  </r>
  <r>
    <n v="32256533"/>
    <x v="2"/>
  </r>
  <r>
    <n v="32256532"/>
    <x v="2"/>
  </r>
  <r>
    <n v="32256531"/>
    <x v="2"/>
  </r>
  <r>
    <n v="32256530"/>
    <x v="2"/>
  </r>
  <r>
    <n v="32256529"/>
    <x v="2"/>
  </r>
  <r>
    <n v="32256528"/>
    <x v="2"/>
  </r>
  <r>
    <n v="32256527"/>
    <x v="2"/>
  </r>
  <r>
    <n v="32256526"/>
    <x v="2"/>
  </r>
  <r>
    <n v="32256525"/>
    <x v="2"/>
  </r>
  <r>
    <n v="32256524"/>
    <x v="2"/>
  </r>
  <r>
    <n v="32256523"/>
    <x v="2"/>
  </r>
  <r>
    <n v="32256522"/>
    <x v="2"/>
  </r>
  <r>
    <n v="32256521"/>
    <x v="2"/>
  </r>
  <r>
    <n v="32256520"/>
    <x v="2"/>
  </r>
  <r>
    <n v="32256519"/>
    <x v="2"/>
  </r>
  <r>
    <n v="32256518"/>
    <x v="2"/>
  </r>
  <r>
    <n v="32256517"/>
    <x v="2"/>
  </r>
  <r>
    <n v="32256516"/>
    <x v="2"/>
  </r>
  <r>
    <n v="32256515"/>
    <x v="2"/>
  </r>
  <r>
    <n v="32256514"/>
    <x v="2"/>
  </r>
  <r>
    <n v="32256513"/>
    <x v="2"/>
  </r>
  <r>
    <n v="32256512"/>
    <x v="2"/>
  </r>
  <r>
    <n v="32256511"/>
    <x v="2"/>
  </r>
  <r>
    <n v="32256509"/>
    <x v="2"/>
  </r>
  <r>
    <n v="32256507"/>
    <x v="2"/>
  </r>
  <r>
    <n v="32256505"/>
    <x v="2"/>
  </r>
  <r>
    <n v="32256504"/>
    <x v="2"/>
  </r>
  <r>
    <n v="32256503"/>
    <x v="2"/>
  </r>
  <r>
    <n v="32256501"/>
    <x v="2"/>
  </r>
  <r>
    <n v="32256498"/>
    <x v="2"/>
  </r>
  <r>
    <n v="32256497"/>
    <x v="2"/>
  </r>
  <r>
    <n v="32256495"/>
    <x v="2"/>
  </r>
  <r>
    <n v="32256491"/>
    <x v="2"/>
  </r>
  <r>
    <n v="32256490"/>
    <x v="2"/>
  </r>
  <r>
    <n v="32256489"/>
    <x v="2"/>
  </r>
  <r>
    <n v="32256488"/>
    <x v="2"/>
  </r>
  <r>
    <n v="32256481"/>
    <x v="2"/>
  </r>
  <r>
    <n v="32256479"/>
    <x v="2"/>
  </r>
  <r>
    <n v="32256478"/>
    <x v="2"/>
  </r>
  <r>
    <n v="32256477"/>
    <x v="2"/>
  </r>
  <r>
    <n v="32256476"/>
    <x v="2"/>
  </r>
  <r>
    <n v="32256475"/>
    <x v="2"/>
  </r>
  <r>
    <n v="32256474"/>
    <x v="2"/>
  </r>
  <r>
    <n v="32256473"/>
    <x v="2"/>
  </r>
  <r>
    <n v="32256472"/>
    <x v="2"/>
  </r>
  <r>
    <n v="32256471"/>
    <x v="2"/>
  </r>
  <r>
    <n v="32256470"/>
    <x v="2"/>
  </r>
  <r>
    <n v="32256469"/>
    <x v="2"/>
  </r>
  <r>
    <n v="32256468"/>
    <x v="2"/>
  </r>
  <r>
    <n v="32256467"/>
    <x v="2"/>
  </r>
  <r>
    <n v="32256350"/>
    <x v="2"/>
  </r>
  <r>
    <n v="32256466"/>
    <x v="2"/>
  </r>
  <r>
    <n v="32256465"/>
    <x v="2"/>
  </r>
  <r>
    <n v="32256464"/>
    <x v="2"/>
  </r>
  <r>
    <n v="32256463"/>
    <x v="2"/>
  </r>
  <r>
    <n v="32256461"/>
    <x v="2"/>
  </r>
  <r>
    <n v="32256446"/>
    <x v="2"/>
  </r>
  <r>
    <n v="32256460"/>
    <x v="2"/>
  </r>
  <r>
    <n v="32256458"/>
    <x v="2"/>
  </r>
  <r>
    <n v="32256457"/>
    <x v="2"/>
  </r>
  <r>
    <n v="32256456"/>
    <x v="2"/>
  </r>
  <r>
    <n v="32256454"/>
    <x v="2"/>
  </r>
  <r>
    <n v="32256453"/>
    <x v="2"/>
  </r>
  <r>
    <n v="32256452"/>
    <x v="2"/>
  </r>
  <r>
    <n v="32256450"/>
    <x v="2"/>
  </r>
  <r>
    <n v="32256413"/>
    <x v="2"/>
  </r>
  <r>
    <n v="32256437"/>
    <x v="2"/>
  </r>
  <r>
    <n v="32256445"/>
    <x v="2"/>
  </r>
  <r>
    <n v="32256444"/>
    <x v="2"/>
  </r>
  <r>
    <n v="32256442"/>
    <x v="2"/>
  </r>
  <r>
    <n v="32256440"/>
    <x v="2"/>
  </r>
  <r>
    <n v="32256439"/>
    <x v="2"/>
  </r>
  <r>
    <n v="32256438"/>
    <x v="2"/>
  </r>
  <r>
    <n v="32256436"/>
    <x v="2"/>
  </r>
  <r>
    <n v="32256428"/>
    <x v="2"/>
  </r>
  <r>
    <n v="32256427"/>
    <x v="2"/>
  </r>
  <r>
    <n v="32256434"/>
    <x v="2"/>
  </r>
  <r>
    <n v="32256433"/>
    <x v="2"/>
  </r>
  <r>
    <n v="32256432"/>
    <x v="2"/>
  </r>
  <r>
    <n v="32256369"/>
    <x v="2"/>
  </r>
  <r>
    <n v="32256431"/>
    <x v="2"/>
  </r>
  <r>
    <n v="32256430"/>
    <x v="2"/>
  </r>
  <r>
    <n v="32256423"/>
    <x v="2"/>
  </r>
  <r>
    <n v="32256408"/>
    <x v="2"/>
  </r>
  <r>
    <n v="32256422"/>
    <x v="2"/>
  </r>
  <r>
    <n v="32256421"/>
    <x v="2"/>
  </r>
  <r>
    <n v="32256419"/>
    <x v="2"/>
  </r>
  <r>
    <n v="32256417"/>
    <x v="2"/>
  </r>
  <r>
    <n v="32256393"/>
    <x v="2"/>
  </r>
  <r>
    <n v="32256416"/>
    <x v="2"/>
  </r>
  <r>
    <n v="32256415"/>
    <x v="2"/>
  </r>
  <r>
    <n v="32256412"/>
    <x v="2"/>
  </r>
  <r>
    <n v="32256411"/>
    <x v="2"/>
  </r>
  <r>
    <n v="32256409"/>
    <x v="2"/>
  </r>
  <r>
    <n v="32256384"/>
    <x v="2"/>
  </r>
  <r>
    <n v="32256406"/>
    <x v="2"/>
  </r>
  <r>
    <n v="32256389"/>
    <x v="2"/>
  </r>
  <r>
    <n v="32256398"/>
    <x v="2"/>
  </r>
  <r>
    <n v="32256405"/>
    <x v="2"/>
  </r>
  <r>
    <n v="32256403"/>
    <x v="2"/>
  </r>
  <r>
    <n v="32256401"/>
    <x v="2"/>
  </r>
  <r>
    <n v="32256400"/>
    <x v="2"/>
  </r>
  <r>
    <n v="32256397"/>
    <x v="2"/>
  </r>
  <r>
    <n v="32256396"/>
    <x v="2"/>
  </r>
  <r>
    <n v="32256395"/>
    <x v="2"/>
  </r>
  <r>
    <n v="32256394"/>
    <x v="2"/>
  </r>
  <r>
    <n v="32256392"/>
    <x v="2"/>
  </r>
  <r>
    <n v="32256390"/>
    <x v="2"/>
  </r>
  <r>
    <n v="32256387"/>
    <x v="2"/>
  </r>
  <r>
    <n v="32256386"/>
    <x v="2"/>
  </r>
  <r>
    <n v="32256385"/>
    <x v="2"/>
  </r>
  <r>
    <n v="32256382"/>
    <x v="2"/>
  </r>
  <r>
    <n v="32256361"/>
    <x v="2"/>
  </r>
  <r>
    <n v="32256388"/>
    <x v="2"/>
  </r>
  <r>
    <n v="32256383"/>
    <x v="2"/>
  </r>
  <r>
    <n v="32256381"/>
    <x v="2"/>
  </r>
  <r>
    <n v="32256380"/>
    <x v="2"/>
  </r>
  <r>
    <n v="32256378"/>
    <x v="2"/>
  </r>
  <r>
    <n v="32256377"/>
    <x v="2"/>
  </r>
  <r>
    <n v="32256373"/>
    <x v="2"/>
  </r>
  <r>
    <n v="32256371"/>
    <x v="2"/>
  </r>
  <r>
    <n v="32256364"/>
    <x v="2"/>
  </r>
  <r>
    <n v="32256363"/>
    <x v="2"/>
  </r>
  <r>
    <n v="32256362"/>
    <x v="2"/>
  </r>
  <r>
    <n v="32256358"/>
    <x v="2"/>
  </r>
  <r>
    <n v="32256353"/>
    <x v="2"/>
  </r>
  <r>
    <n v="32256351"/>
    <x v="2"/>
  </r>
  <r>
    <n v="32256346"/>
    <x v="2"/>
  </r>
  <r>
    <n v="32256345"/>
    <x v="2"/>
  </r>
  <r>
    <n v="32256342"/>
    <x v="2"/>
  </r>
  <r>
    <n v="32256365"/>
    <x v="2"/>
  </r>
  <r>
    <n v="32256370"/>
    <x v="2"/>
  </r>
  <r>
    <n v="32256368"/>
    <x v="2"/>
  </r>
  <r>
    <n v="32256366"/>
    <x v="2"/>
  </r>
  <r>
    <n v="32256355"/>
    <x v="2"/>
  </r>
  <r>
    <n v="32256359"/>
    <x v="2"/>
  </r>
  <r>
    <n v="32256356"/>
    <x v="2"/>
  </r>
  <r>
    <n v="32256354"/>
    <x v="2"/>
  </r>
  <r>
    <n v="32256339"/>
    <x v="2"/>
  </r>
  <r>
    <n v="32256348"/>
    <x v="2"/>
  </r>
  <r>
    <n v="32256349"/>
    <x v="2"/>
  </r>
  <r>
    <n v="32256344"/>
    <x v="2"/>
  </r>
  <r>
    <n v="32256343"/>
    <x v="2"/>
  </r>
  <r>
    <n v="32256338"/>
    <x v="2"/>
  </r>
  <r>
    <n v="32256341"/>
    <x v="2"/>
  </r>
  <r>
    <n v="32256336"/>
    <x v="2"/>
  </r>
  <r>
    <n v="32256335"/>
    <x v="2"/>
  </r>
  <r>
    <n v="32262078"/>
    <x v="2"/>
  </r>
  <r>
    <n v="32262014"/>
    <x v="2"/>
  </r>
  <r>
    <n v="32261570"/>
    <x v="2"/>
  </r>
  <r>
    <n v="32261538"/>
    <x v="2"/>
  </r>
  <r>
    <n v="32261503"/>
    <x v="2"/>
  </r>
  <r>
    <n v="32261486"/>
    <x v="2"/>
  </r>
  <r>
    <n v="32261222"/>
    <x v="2"/>
  </r>
  <r>
    <n v="32261144"/>
    <x v="2"/>
  </r>
  <r>
    <n v="32261121"/>
    <x v="2"/>
  </r>
  <r>
    <n v="32261070"/>
    <x v="2"/>
  </r>
  <r>
    <n v="32261038"/>
    <x v="2"/>
  </r>
  <r>
    <n v="32260966"/>
    <x v="2"/>
  </r>
  <r>
    <n v="32260937"/>
    <x v="2"/>
  </r>
  <r>
    <n v="32260885"/>
    <x v="2"/>
  </r>
  <r>
    <n v="32260899"/>
    <x v="2"/>
  </r>
  <r>
    <n v="32260703"/>
    <x v="2"/>
  </r>
  <r>
    <n v="32260640"/>
    <x v="2"/>
  </r>
  <r>
    <n v="32260618"/>
    <x v="2"/>
  </r>
  <r>
    <n v="32260604"/>
    <x v="2"/>
  </r>
  <r>
    <n v="32260587"/>
    <x v="2"/>
  </r>
  <r>
    <n v="32260572"/>
    <x v="2"/>
  </r>
  <r>
    <n v="32260526"/>
    <x v="2"/>
  </r>
  <r>
    <n v="32260515"/>
    <x v="2"/>
  </r>
  <r>
    <n v="32260495"/>
    <x v="2"/>
  </r>
  <r>
    <n v="32260413"/>
    <x v="2"/>
  </r>
  <r>
    <n v="32260367"/>
    <x v="2"/>
  </r>
  <r>
    <n v="32260350"/>
    <x v="2"/>
  </r>
  <r>
    <n v="32260341"/>
    <x v="2"/>
  </r>
  <r>
    <n v="32260252"/>
    <x v="2"/>
  </r>
  <r>
    <n v="32260166"/>
    <x v="2"/>
  </r>
  <r>
    <n v="32260163"/>
    <x v="2"/>
  </r>
  <r>
    <n v="32260088"/>
    <x v="2"/>
  </r>
  <r>
    <n v="32260084"/>
    <x v="2"/>
  </r>
  <r>
    <n v="32260059"/>
    <x v="2"/>
  </r>
  <r>
    <n v="32260047"/>
    <x v="2"/>
  </r>
  <r>
    <n v="32260003"/>
    <x v="2"/>
  </r>
  <r>
    <n v="32260017"/>
    <x v="2"/>
  </r>
  <r>
    <n v="32259933"/>
    <x v="2"/>
  </r>
  <r>
    <n v="32259794"/>
    <x v="2"/>
  </r>
  <r>
    <n v="32259719"/>
    <x v="2"/>
  </r>
  <r>
    <n v="32259706"/>
    <x v="2"/>
  </r>
  <r>
    <n v="32259674"/>
    <x v="2"/>
  </r>
  <r>
    <n v="32259640"/>
    <x v="2"/>
  </r>
  <r>
    <n v="32259633"/>
    <x v="2"/>
  </r>
  <r>
    <n v="32259631"/>
    <x v="2"/>
  </r>
  <r>
    <n v="32259589"/>
    <x v="2"/>
  </r>
  <r>
    <n v="32259470"/>
    <x v="2"/>
  </r>
  <r>
    <n v="32259353"/>
    <x v="2"/>
  </r>
  <r>
    <n v="32259326"/>
    <x v="2"/>
  </r>
  <r>
    <n v="32259152"/>
    <x v="2"/>
  </r>
  <r>
    <n v="32259112"/>
    <x v="2"/>
  </r>
  <r>
    <n v="32259073"/>
    <x v="2"/>
  </r>
  <r>
    <n v="32259058"/>
    <x v="2"/>
  </r>
  <r>
    <n v="32258987"/>
    <x v="2"/>
  </r>
  <r>
    <n v="32258524"/>
    <x v="2"/>
  </r>
  <r>
    <n v="32258398"/>
    <x v="2"/>
  </r>
  <r>
    <n v="32258339"/>
    <x v="2"/>
  </r>
  <r>
    <n v="32258286"/>
    <x v="2"/>
  </r>
  <r>
    <n v="32258203"/>
    <x v="2"/>
  </r>
  <r>
    <n v="32258182"/>
    <x v="2"/>
  </r>
  <r>
    <n v="32258169"/>
    <x v="2"/>
  </r>
  <r>
    <n v="32258167"/>
    <x v="2"/>
  </r>
  <r>
    <n v="32258117"/>
    <x v="2"/>
  </r>
  <r>
    <n v="32258045"/>
    <x v="2"/>
  </r>
  <r>
    <n v="32257981"/>
    <x v="2"/>
  </r>
  <r>
    <n v="32257994"/>
    <x v="2"/>
  </r>
  <r>
    <n v="32258005"/>
    <x v="2"/>
  </r>
  <r>
    <n v="32258004"/>
    <x v="2"/>
  </r>
  <r>
    <n v="32258001"/>
    <x v="2"/>
  </r>
  <r>
    <n v="32258000"/>
    <x v="2"/>
  </r>
  <r>
    <n v="32258009"/>
    <x v="2"/>
  </r>
  <r>
    <n v="32258006"/>
    <x v="2"/>
  </r>
  <r>
    <n v="32258003"/>
    <x v="2"/>
  </r>
  <r>
    <n v="32257989"/>
    <x v="2"/>
  </r>
  <r>
    <n v="32257979"/>
    <x v="2"/>
  </r>
  <r>
    <n v="32257975"/>
    <x v="2"/>
  </r>
  <r>
    <n v="32257996"/>
    <x v="2"/>
  </r>
  <r>
    <n v="32257997"/>
    <x v="2"/>
  </r>
  <r>
    <n v="32257995"/>
    <x v="2"/>
  </r>
  <r>
    <n v="32257993"/>
    <x v="2"/>
  </r>
  <r>
    <n v="32257992"/>
    <x v="2"/>
  </r>
  <r>
    <n v="32257990"/>
    <x v="2"/>
  </r>
  <r>
    <n v="32257988"/>
    <x v="2"/>
  </r>
  <r>
    <n v="32257985"/>
    <x v="2"/>
  </r>
  <r>
    <n v="32257984"/>
    <x v="2"/>
  </r>
  <r>
    <n v="32257983"/>
    <x v="2"/>
  </r>
  <r>
    <n v="32257977"/>
    <x v="2"/>
  </r>
  <r>
    <n v="32257987"/>
    <x v="2"/>
  </r>
  <r>
    <n v="32257976"/>
    <x v="2"/>
  </r>
  <r>
    <n v="32257974"/>
    <x v="2"/>
  </r>
  <r>
    <n v="32257971"/>
    <x v="2"/>
  </r>
  <r>
    <n v="32257970"/>
    <x v="2"/>
  </r>
  <r>
    <n v="32257966"/>
    <x v="2"/>
  </r>
  <r>
    <n v="32257963"/>
    <x v="2"/>
  </r>
  <r>
    <n v="32257962"/>
    <x v="2"/>
  </r>
  <r>
    <n v="32257961"/>
    <x v="2"/>
  </r>
  <r>
    <n v="32257960"/>
    <x v="2"/>
  </r>
  <r>
    <n v="32257956"/>
    <x v="2"/>
  </r>
  <r>
    <n v="32257955"/>
    <x v="2"/>
  </r>
  <r>
    <n v="32257925"/>
    <x v="2"/>
  </r>
  <r>
    <n v="32257959"/>
    <x v="2"/>
  </r>
  <r>
    <n v="32257953"/>
    <x v="2"/>
  </r>
  <r>
    <n v="32257952"/>
    <x v="2"/>
  </r>
  <r>
    <n v="32257946"/>
    <x v="2"/>
  </r>
  <r>
    <n v="32257930"/>
    <x v="2"/>
  </r>
  <r>
    <n v="32257944"/>
    <x v="2"/>
  </r>
  <r>
    <n v="32257942"/>
    <x v="2"/>
  </r>
  <r>
    <n v="32257941"/>
    <x v="2"/>
  </r>
  <r>
    <n v="32257940"/>
    <x v="2"/>
  </r>
  <r>
    <n v="32257939"/>
    <x v="2"/>
  </r>
  <r>
    <n v="32257947"/>
    <x v="2"/>
  </r>
  <r>
    <n v="32257931"/>
    <x v="2"/>
  </r>
  <r>
    <n v="32257938"/>
    <x v="2"/>
  </r>
  <r>
    <n v="32257937"/>
    <x v="2"/>
  </r>
  <r>
    <n v="32257936"/>
    <x v="2"/>
  </r>
  <r>
    <n v="32257935"/>
    <x v="2"/>
  </r>
  <r>
    <n v="32257929"/>
    <x v="2"/>
  </r>
  <r>
    <n v="32257928"/>
    <x v="2"/>
  </r>
  <r>
    <n v="32257926"/>
    <x v="2"/>
  </r>
  <r>
    <n v="32257932"/>
    <x v="2"/>
  </r>
  <r>
    <n v="32257910"/>
    <x v="2"/>
  </r>
  <r>
    <n v="32257924"/>
    <x v="2"/>
  </r>
  <r>
    <n v="32257923"/>
    <x v="2"/>
  </r>
  <r>
    <n v="32257922"/>
    <x v="2"/>
  </r>
  <r>
    <n v="32257921"/>
    <x v="2"/>
  </r>
  <r>
    <n v="32257920"/>
    <x v="2"/>
  </r>
  <r>
    <n v="32257919"/>
    <x v="2"/>
  </r>
  <r>
    <n v="32257915"/>
    <x v="2"/>
  </r>
  <r>
    <n v="32257914"/>
    <x v="2"/>
  </r>
  <r>
    <n v="32257913"/>
    <x v="2"/>
  </r>
  <r>
    <n v="32257912"/>
    <x v="2"/>
  </r>
  <r>
    <n v="32257911"/>
    <x v="2"/>
  </r>
  <r>
    <n v="32257892"/>
    <x v="2"/>
  </r>
  <r>
    <n v="32257891"/>
    <x v="2"/>
  </r>
  <r>
    <n v="32257895"/>
    <x v="2"/>
  </r>
  <r>
    <n v="32257898"/>
    <x v="2"/>
  </r>
  <r>
    <n v="32257908"/>
    <x v="2"/>
  </r>
  <r>
    <n v="32257907"/>
    <x v="2"/>
  </r>
  <r>
    <n v="32257904"/>
    <x v="2"/>
  </r>
  <r>
    <n v="32257902"/>
    <x v="2"/>
  </r>
  <r>
    <n v="32257901"/>
    <x v="2"/>
  </r>
  <r>
    <n v="32257900"/>
    <x v="2"/>
  </r>
  <r>
    <n v="32257899"/>
    <x v="2"/>
  </r>
  <r>
    <n v="32257894"/>
    <x v="2"/>
  </r>
  <r>
    <n v="32257886"/>
    <x v="2"/>
  </r>
  <r>
    <n v="32257885"/>
    <x v="2"/>
  </r>
  <r>
    <n v="32257877"/>
    <x v="2"/>
  </r>
  <r>
    <n v="32257890"/>
    <x v="2"/>
  </r>
  <r>
    <n v="32257889"/>
    <x v="2"/>
  </r>
  <r>
    <n v="32257884"/>
    <x v="2"/>
  </r>
  <r>
    <n v="32257882"/>
    <x v="2"/>
  </r>
  <r>
    <n v="32257881"/>
    <x v="2"/>
  </r>
  <r>
    <n v="32257878"/>
    <x v="2"/>
  </r>
  <r>
    <n v="32257880"/>
    <x v="2"/>
  </r>
  <r>
    <n v="32257875"/>
    <x v="2"/>
  </r>
  <r>
    <n v="32257874"/>
    <x v="2"/>
  </r>
  <r>
    <n v="32257873"/>
    <x v="2"/>
  </r>
  <r>
    <n v="32257872"/>
    <x v="2"/>
  </r>
  <r>
    <n v="32257869"/>
    <x v="2"/>
  </r>
  <r>
    <n v="32257862"/>
    <x v="2"/>
  </r>
  <r>
    <n v="32257868"/>
    <x v="2"/>
  </r>
  <r>
    <n v="32257867"/>
    <x v="2"/>
  </r>
  <r>
    <n v="32257865"/>
    <x v="2"/>
  </r>
  <r>
    <n v="32257864"/>
    <x v="2"/>
  </r>
  <r>
    <n v="32257863"/>
    <x v="2"/>
  </r>
  <r>
    <n v="32257861"/>
    <x v="2"/>
  </r>
  <r>
    <n v="32257860"/>
    <x v="2"/>
  </r>
  <r>
    <n v="32257857"/>
    <x v="2"/>
  </r>
  <r>
    <n v="32257855"/>
    <x v="2"/>
  </r>
  <r>
    <n v="32257853"/>
    <x v="2"/>
  </r>
  <r>
    <n v="32257852"/>
    <x v="2"/>
  </r>
  <r>
    <n v="32257851"/>
    <x v="2"/>
  </r>
  <r>
    <n v="32257850"/>
    <x v="2"/>
  </r>
  <r>
    <n v="32257836"/>
    <x v="2"/>
  </r>
  <r>
    <n v="32257830"/>
    <x v="2"/>
  </r>
  <r>
    <n v="32257829"/>
    <x v="2"/>
  </r>
  <r>
    <n v="32257858"/>
    <x v="2"/>
  </r>
  <r>
    <n v="32257856"/>
    <x v="2"/>
  </r>
  <r>
    <n v="32257854"/>
    <x v="2"/>
  </r>
  <r>
    <n v="32257848"/>
    <x v="2"/>
  </r>
  <r>
    <n v="32257849"/>
    <x v="2"/>
  </r>
  <r>
    <n v="32257844"/>
    <x v="2"/>
  </r>
  <r>
    <n v="32257845"/>
    <x v="2"/>
  </r>
  <r>
    <n v="32257838"/>
    <x v="2"/>
  </r>
  <r>
    <n v="32257839"/>
    <x v="2"/>
  </r>
  <r>
    <n v="32257833"/>
    <x v="2"/>
  </r>
  <r>
    <n v="32257831"/>
    <x v="2"/>
  </r>
  <r>
    <n v="32257827"/>
    <x v="2"/>
  </r>
  <r>
    <n v="32257828"/>
    <x v="2"/>
  </r>
  <r>
    <n v="32257825"/>
    <x v="2"/>
  </r>
  <r>
    <n v="32257819"/>
    <x v="2"/>
  </r>
  <r>
    <n v="32257823"/>
    <x v="2"/>
  </r>
  <r>
    <n v="32257822"/>
    <x v="2"/>
  </r>
  <r>
    <n v="32257818"/>
    <x v="2"/>
  </r>
  <r>
    <n v="32257817"/>
    <x v="2"/>
  </r>
  <r>
    <n v="32257816"/>
    <x v="2"/>
  </r>
  <r>
    <n v="32257814"/>
    <x v="2"/>
  </r>
  <r>
    <n v="32257811"/>
    <x v="2"/>
  </r>
  <r>
    <n v="32257798"/>
    <x v="2"/>
  </r>
  <r>
    <n v="32257806"/>
    <x v="2"/>
  </r>
  <r>
    <n v="32257810"/>
    <x v="2"/>
  </r>
  <r>
    <n v="32257809"/>
    <x v="2"/>
  </r>
  <r>
    <n v="32257808"/>
    <x v="2"/>
  </r>
  <r>
    <n v="32257807"/>
    <x v="2"/>
  </r>
  <r>
    <n v="32257805"/>
    <x v="2"/>
  </r>
  <r>
    <n v="32257804"/>
    <x v="2"/>
  </r>
  <r>
    <n v="32257801"/>
    <x v="2"/>
  </r>
  <r>
    <n v="32257800"/>
    <x v="2"/>
  </r>
  <r>
    <n v="32257797"/>
    <x v="2"/>
  </r>
  <r>
    <n v="32257796"/>
    <x v="2"/>
  </r>
  <r>
    <n v="32257794"/>
    <x v="2"/>
  </r>
  <r>
    <n v="32257788"/>
    <x v="2"/>
  </r>
  <r>
    <n v="32257795"/>
    <x v="2"/>
  </r>
  <r>
    <n v="32257791"/>
    <x v="2"/>
  </r>
  <r>
    <n v="32257790"/>
    <x v="2"/>
  </r>
  <r>
    <n v="32257784"/>
    <x v="2"/>
  </r>
  <r>
    <n v="32257783"/>
    <x v="2"/>
  </r>
  <r>
    <n v="32257789"/>
    <x v="2"/>
  </r>
  <r>
    <n v="32257787"/>
    <x v="2"/>
  </r>
  <r>
    <n v="32257782"/>
    <x v="2"/>
  </r>
  <r>
    <n v="32257779"/>
    <x v="2"/>
  </r>
  <r>
    <n v="32257778"/>
    <x v="2"/>
  </r>
  <r>
    <n v="32257773"/>
    <x v="2"/>
  </r>
  <r>
    <n v="32257772"/>
    <x v="2"/>
  </r>
  <r>
    <n v="32257771"/>
    <x v="2"/>
  </r>
  <r>
    <n v="32257777"/>
    <x v="2"/>
  </r>
  <r>
    <n v="32257774"/>
    <x v="2"/>
  </r>
  <r>
    <n v="32257768"/>
    <x v="2"/>
  </r>
  <r>
    <n v="24127605"/>
    <x v="2"/>
  </r>
  <r>
    <n v="24136892"/>
    <x v="2"/>
  </r>
  <r>
    <n v="24138962"/>
    <x v="2"/>
  </r>
  <r>
    <n v="24140299"/>
    <x v="2"/>
  </r>
  <r>
    <n v="24140514"/>
    <x v="2"/>
  </r>
  <r>
    <n v="24140992"/>
    <x v="2"/>
  </r>
  <r>
    <n v="24143605"/>
    <x v="2"/>
  </r>
  <r>
    <n v="24146424"/>
    <x v="2"/>
  </r>
  <r>
    <n v="24148618"/>
    <x v="2"/>
  </r>
  <r>
    <n v="24155226"/>
    <x v="2"/>
  </r>
  <r>
    <n v="24156361"/>
    <x v="2"/>
  </r>
  <r>
    <n v="24156741"/>
    <x v="2"/>
  </r>
  <r>
    <n v="24156866"/>
    <x v="2"/>
  </r>
  <r>
    <n v="24157495"/>
    <x v="2"/>
  </r>
  <r>
    <n v="24158947"/>
    <x v="2"/>
  </r>
  <r>
    <n v="24158990"/>
    <x v="2"/>
  </r>
  <r>
    <n v="24159140"/>
    <x v="2"/>
  </r>
  <r>
    <n v="24160255"/>
    <x v="2"/>
  </r>
  <r>
    <n v="24163056"/>
    <x v="2"/>
  </r>
  <r>
    <n v="24165607"/>
    <x v="2"/>
  </r>
  <r>
    <n v="24166837"/>
    <x v="2"/>
  </r>
  <r>
    <n v="24167645"/>
    <x v="2"/>
  </r>
  <r>
    <n v="24167843"/>
    <x v="2"/>
  </r>
  <r>
    <n v="24168128"/>
    <x v="2"/>
  </r>
  <r>
    <n v="24172425"/>
    <x v="2"/>
  </r>
  <r>
    <n v="24173071"/>
    <x v="2"/>
  </r>
  <r>
    <n v="24173767"/>
    <x v="2"/>
  </r>
  <r>
    <n v="24175510"/>
    <x v="2"/>
  </r>
  <r>
    <n v="24177952"/>
    <x v="2"/>
  </r>
  <r>
    <n v="24179155"/>
    <x v="2"/>
  </r>
  <r>
    <n v="24179577"/>
    <x v="2"/>
  </r>
  <r>
    <n v="24180025"/>
    <x v="2"/>
  </r>
  <r>
    <n v="24181125"/>
    <x v="2"/>
  </r>
  <r>
    <n v="24185560"/>
    <x v="2"/>
  </r>
  <r>
    <n v="24191831"/>
    <x v="2"/>
  </r>
  <r>
    <n v="24193107"/>
    <x v="2"/>
  </r>
  <r>
    <n v="24195110"/>
    <x v="2"/>
  </r>
  <r>
    <n v="24198105"/>
    <x v="2"/>
  </r>
  <r>
    <n v="24198507"/>
    <x v="2"/>
  </r>
  <r>
    <n v="24201168"/>
    <x v="2"/>
  </r>
  <r>
    <n v="24201193"/>
    <x v="2"/>
  </r>
  <r>
    <n v="24201581"/>
    <x v="2"/>
  </r>
  <r>
    <n v="24202956"/>
    <x v="2"/>
  </r>
  <r>
    <n v="24204621"/>
    <x v="2"/>
  </r>
  <r>
    <n v="24205026"/>
    <x v="2"/>
  </r>
  <r>
    <n v="24205027"/>
    <x v="2"/>
  </r>
  <r>
    <n v="24206506"/>
    <x v="2"/>
  </r>
  <r>
    <n v="24210643"/>
    <x v="2"/>
  </r>
  <r>
    <n v="24210760"/>
    <x v="2"/>
  </r>
  <r>
    <n v="24211448"/>
    <x v="2"/>
  </r>
  <r>
    <n v="24211460"/>
    <x v="2"/>
  </r>
  <r>
    <n v="24211973"/>
    <x v="2"/>
  </r>
  <r>
    <n v="24212510"/>
    <x v="2"/>
  </r>
  <r>
    <n v="24213198"/>
    <x v="2"/>
  </r>
  <r>
    <n v="24213780"/>
    <x v="2"/>
  </r>
  <r>
    <n v="24216496"/>
    <x v="2"/>
  </r>
  <r>
    <n v="24218559"/>
    <x v="2"/>
  </r>
  <r>
    <n v="24219053"/>
    <x v="2"/>
  </r>
  <r>
    <n v="24219108"/>
    <x v="2"/>
  </r>
  <r>
    <n v="24223702"/>
    <x v="2"/>
  </r>
  <r>
    <n v="24227234"/>
    <x v="2"/>
  </r>
  <r>
    <n v="24227386"/>
    <x v="2"/>
  </r>
  <r>
    <n v="24228056"/>
    <x v="2"/>
  </r>
  <r>
    <n v="24231716"/>
    <x v="2"/>
  </r>
  <r>
    <n v="24232559"/>
    <x v="2"/>
  </r>
  <r>
    <n v="24232696"/>
    <x v="2"/>
  </r>
  <r>
    <n v="24234176"/>
    <x v="2"/>
  </r>
  <r>
    <n v="24235407"/>
    <x v="2"/>
  </r>
  <r>
    <n v="24235593"/>
    <x v="2"/>
  </r>
  <r>
    <n v="24236769"/>
    <x v="2"/>
  </r>
  <r>
    <n v="24237368"/>
    <x v="2"/>
  </r>
  <r>
    <n v="24238294"/>
    <x v="2"/>
  </r>
  <r>
    <n v="24241316"/>
    <x v="2"/>
  </r>
  <r>
    <n v="24242131"/>
    <x v="2"/>
  </r>
  <r>
    <n v="24242621"/>
    <x v="2"/>
  </r>
  <r>
    <n v="24253558"/>
    <x v="2"/>
  </r>
  <r>
    <n v="24255790"/>
    <x v="2"/>
  </r>
  <r>
    <n v="24256012"/>
    <x v="2"/>
  </r>
  <r>
    <n v="24257629"/>
    <x v="2"/>
  </r>
  <r>
    <n v="24258603"/>
    <x v="2"/>
  </r>
  <r>
    <n v="24259717"/>
    <x v="2"/>
  </r>
  <r>
    <n v="24261499"/>
    <x v="2"/>
  </r>
  <r>
    <n v="24262451"/>
    <x v="2"/>
  </r>
  <r>
    <n v="24263892"/>
    <x v="2"/>
  </r>
  <r>
    <n v="24263972"/>
    <x v="2"/>
  </r>
  <r>
    <n v="24264896"/>
    <x v="2"/>
  </r>
  <r>
    <n v="24272046"/>
    <x v="2"/>
  </r>
  <r>
    <n v="24272667"/>
    <x v="2"/>
  </r>
  <r>
    <n v="24273277"/>
    <x v="2"/>
  </r>
  <r>
    <n v="24275319"/>
    <x v="2"/>
  </r>
  <r>
    <n v="24276068"/>
    <x v="2"/>
  </r>
  <r>
    <n v="24277157"/>
    <x v="2"/>
  </r>
  <r>
    <n v="24277197"/>
    <x v="2"/>
  </r>
  <r>
    <n v="24277206"/>
    <x v="2"/>
  </r>
  <r>
    <n v="24278184"/>
    <x v="2"/>
  </r>
  <r>
    <n v="24280942"/>
    <x v="2"/>
  </r>
  <r>
    <n v="24282708"/>
    <x v="2"/>
  </r>
  <r>
    <n v="24283934"/>
    <x v="2"/>
  </r>
  <r>
    <n v="24286073"/>
    <x v="2"/>
  </r>
  <r>
    <n v="24288711"/>
    <x v="2"/>
  </r>
  <r>
    <n v="24289909"/>
    <x v="2"/>
  </r>
  <r>
    <n v="24292600"/>
    <x v="2"/>
  </r>
  <r>
    <n v="24294475"/>
    <x v="2"/>
  </r>
  <r>
    <n v="24294635"/>
    <x v="2"/>
  </r>
  <r>
    <n v="24294723"/>
    <x v="2"/>
  </r>
  <r>
    <n v="24294903"/>
    <x v="2"/>
  </r>
  <r>
    <n v="24295856"/>
    <x v="2"/>
  </r>
  <r>
    <n v="24296544"/>
    <x v="2"/>
  </r>
  <r>
    <n v="24297133"/>
    <x v="2"/>
  </r>
  <r>
    <n v="24297619"/>
    <x v="2"/>
  </r>
  <r>
    <n v="24297653"/>
    <x v="2"/>
  </r>
  <r>
    <n v="24298987"/>
    <x v="2"/>
  </r>
  <r>
    <n v="24304185"/>
    <x v="2"/>
  </r>
  <r>
    <n v="24305405"/>
    <x v="2"/>
  </r>
  <r>
    <n v="24305482"/>
    <x v="2"/>
  </r>
  <r>
    <n v="24306392"/>
    <x v="2"/>
  </r>
  <r>
    <n v="24306783"/>
    <x v="2"/>
  </r>
  <r>
    <n v="24307508"/>
    <x v="2"/>
  </r>
  <r>
    <n v="24307763"/>
    <x v="2"/>
  </r>
  <r>
    <n v="24307773"/>
    <x v="2"/>
  </r>
  <r>
    <n v="24307849"/>
    <x v="2"/>
  </r>
  <r>
    <n v="24308016"/>
    <x v="2"/>
  </r>
  <r>
    <n v="24308179"/>
    <x v="2"/>
  </r>
  <r>
    <n v="24308988"/>
    <x v="2"/>
  </r>
  <r>
    <n v="24309409"/>
    <x v="2"/>
  </r>
  <r>
    <n v="24309417"/>
    <x v="2"/>
  </r>
  <r>
    <n v="24310991"/>
    <x v="2"/>
  </r>
  <r>
    <n v="24311085"/>
    <x v="2"/>
  </r>
  <r>
    <n v="24311130"/>
    <x v="2"/>
  </r>
  <r>
    <n v="24311785"/>
    <x v="2"/>
  </r>
  <r>
    <n v="24313275"/>
    <x v="2"/>
  </r>
  <r>
    <n v="24314618"/>
    <x v="2"/>
  </r>
  <r>
    <n v="24316297"/>
    <x v="2"/>
  </r>
  <r>
    <n v="24316374"/>
    <x v="2"/>
  </r>
  <r>
    <n v="24317740"/>
    <x v="2"/>
  </r>
  <r>
    <n v="24318946"/>
    <x v="2"/>
  </r>
  <r>
    <n v="24319453"/>
    <x v="2"/>
  </r>
  <r>
    <n v="24321201"/>
    <x v="2"/>
  </r>
  <r>
    <n v="24321897"/>
    <x v="2"/>
  </r>
  <r>
    <n v="24321932"/>
    <x v="2"/>
  </r>
  <r>
    <n v="24322633"/>
    <x v="2"/>
  </r>
  <r>
    <n v="24369213"/>
    <x v="2"/>
  </r>
  <r>
    <n v="24401161"/>
    <x v="2"/>
  </r>
  <r>
    <n v="24433750"/>
    <x v="2"/>
  </r>
  <r>
    <n v="24434810"/>
    <x v="2"/>
  </r>
  <r>
    <n v="24478189"/>
    <x v="2"/>
  </r>
  <r>
    <n v="24478924"/>
    <x v="2"/>
  </r>
  <r>
    <n v="24507706"/>
    <x v="2"/>
  </r>
  <r>
    <n v="24519918"/>
    <x v="2"/>
  </r>
  <r>
    <n v="24543263"/>
    <x v="2"/>
  </r>
  <r>
    <n v="24558346"/>
    <x v="2"/>
  </r>
  <r>
    <n v="24577139"/>
    <x v="2"/>
  </r>
  <r>
    <n v="24615004"/>
    <x v="2"/>
  </r>
  <r>
    <n v="24620123"/>
    <x v="2"/>
  </r>
  <r>
    <n v="24715442"/>
    <x v="2"/>
  </r>
  <r>
    <n v="24720136"/>
    <x v="2"/>
  </r>
  <r>
    <n v="24720451"/>
    <x v="2"/>
  </r>
  <r>
    <n v="24720651"/>
    <x v="2"/>
  </r>
  <r>
    <n v="24721641"/>
    <x v="2"/>
  </r>
  <r>
    <n v="24721795"/>
    <x v="2"/>
  </r>
  <r>
    <n v="24721995"/>
    <x v="2"/>
  </r>
  <r>
    <n v="24722427"/>
    <x v="2"/>
  </r>
  <r>
    <n v="24746038"/>
    <x v="2"/>
  </r>
  <r>
    <n v="24784098"/>
    <x v="2"/>
  </r>
  <r>
    <n v="24784610"/>
    <x v="2"/>
  </r>
  <r>
    <n v="24785019"/>
    <x v="2"/>
  </r>
  <r>
    <n v="24809878"/>
    <x v="2"/>
  </r>
  <r>
    <n v="24810298"/>
    <x v="2"/>
  </r>
  <r>
    <n v="24810866"/>
    <x v="2"/>
  </r>
  <r>
    <n v="24810960"/>
    <x v="2"/>
  </r>
  <r>
    <n v="24812127"/>
    <x v="2"/>
  </r>
  <r>
    <n v="24812760"/>
    <x v="2"/>
  </r>
  <r>
    <n v="24813488"/>
    <x v="2"/>
  </r>
  <r>
    <n v="24814212"/>
    <x v="2"/>
  </r>
  <r>
    <n v="24815427"/>
    <x v="2"/>
  </r>
  <r>
    <n v="24816549"/>
    <x v="2"/>
  </r>
  <r>
    <n v="24816627"/>
    <x v="2"/>
  </r>
  <r>
    <n v="24818223"/>
    <x v="2"/>
  </r>
  <r>
    <n v="24819359"/>
    <x v="2"/>
  </r>
  <r>
    <n v="24819506"/>
    <x v="2"/>
  </r>
  <r>
    <n v="24830336"/>
    <x v="2"/>
  </r>
  <r>
    <n v="24830851"/>
    <x v="2"/>
  </r>
  <r>
    <n v="24839923"/>
    <x v="2"/>
  </r>
  <r>
    <n v="24841807"/>
    <x v="2"/>
  </r>
  <r>
    <n v="24863995"/>
    <x v="2"/>
  </r>
  <r>
    <n v="24865843"/>
    <x v="2"/>
  </r>
  <r>
    <n v="24867688"/>
    <x v="2"/>
  </r>
  <r>
    <n v="25051629"/>
    <x v="2"/>
  </r>
  <r>
    <n v="25051639"/>
    <x v="2"/>
  </r>
  <r>
    <n v="25108058"/>
    <x v="2"/>
  </r>
  <r>
    <n v="25112832"/>
    <x v="2"/>
  </r>
  <r>
    <n v="25112897"/>
    <x v="2"/>
  </r>
  <r>
    <n v="25132349"/>
    <x v="2"/>
  </r>
  <r>
    <n v="25161958"/>
    <x v="2"/>
  </r>
  <r>
    <n v="25204462"/>
    <x v="2"/>
  </r>
  <r>
    <n v="25204746"/>
    <x v="2"/>
  </r>
  <r>
    <n v="25206013"/>
    <x v="2"/>
  </r>
  <r>
    <n v="25256896"/>
    <x v="2"/>
  </r>
  <r>
    <n v="25257693"/>
    <x v="2"/>
  </r>
  <r>
    <n v="25259451"/>
    <x v="2"/>
  </r>
  <r>
    <n v="25259540"/>
    <x v="2"/>
  </r>
  <r>
    <n v="25259778"/>
    <x v="2"/>
  </r>
  <r>
    <n v="25260402"/>
    <x v="2"/>
  </r>
  <r>
    <n v="25260661"/>
    <x v="2"/>
  </r>
  <r>
    <n v="25261010"/>
    <x v="2"/>
  </r>
  <r>
    <n v="25261029"/>
    <x v="2"/>
  </r>
  <r>
    <n v="25263051"/>
    <x v="2"/>
  </r>
  <r>
    <n v="25263171"/>
    <x v="2"/>
  </r>
  <r>
    <n v="25263403"/>
    <x v="2"/>
  </r>
  <r>
    <n v="25265367"/>
    <x v="2"/>
  </r>
  <r>
    <n v="25265851"/>
    <x v="2"/>
  </r>
  <r>
    <n v="25267001"/>
    <x v="2"/>
  </r>
  <r>
    <n v="25267344"/>
    <x v="2"/>
  </r>
  <r>
    <n v="25269413"/>
    <x v="2"/>
  </r>
  <r>
    <n v="25276953"/>
    <x v="2"/>
  </r>
  <r>
    <n v="25278179"/>
    <x v="2"/>
  </r>
  <r>
    <n v="25306018"/>
    <x v="2"/>
  </r>
  <r>
    <n v="25326308"/>
    <x v="2"/>
  </r>
  <r>
    <n v="25334472"/>
    <x v="2"/>
  </r>
  <r>
    <n v="25336172"/>
    <x v="2"/>
  </r>
  <r>
    <n v="25340627"/>
    <x v="2"/>
  </r>
  <r>
    <n v="25340766"/>
    <x v="2"/>
  </r>
  <r>
    <n v="25344361"/>
    <x v="2"/>
  </r>
  <r>
    <n v="25345721"/>
    <x v="2"/>
  </r>
  <r>
    <n v="25347930"/>
    <x v="2"/>
  </r>
  <r>
    <n v="25383464"/>
    <x v="2"/>
  </r>
  <r>
    <n v="25384226"/>
    <x v="2"/>
  </r>
  <r>
    <n v="25384786"/>
    <x v="2"/>
  </r>
  <r>
    <n v="25384941"/>
    <x v="2"/>
  </r>
  <r>
    <n v="25387392"/>
    <x v="2"/>
  </r>
  <r>
    <n v="25388328"/>
    <x v="2"/>
  </r>
  <r>
    <n v="25388452"/>
    <x v="2"/>
  </r>
  <r>
    <n v="25388662"/>
    <x v="2"/>
  </r>
  <r>
    <n v="25389282"/>
    <x v="2"/>
  </r>
  <r>
    <n v="25438949"/>
    <x v="2"/>
  </r>
  <r>
    <n v="25457322"/>
    <x v="2"/>
  </r>
  <r>
    <n v="25481556"/>
    <x v="2"/>
  </r>
  <r>
    <n v="25483447"/>
    <x v="2"/>
  </r>
  <r>
    <n v="25484156"/>
    <x v="2"/>
  </r>
  <r>
    <n v="25486882"/>
    <x v="2"/>
  </r>
  <r>
    <n v="25518929"/>
    <x v="2"/>
  </r>
  <r>
    <n v="25536753"/>
    <x v="2"/>
  </r>
  <r>
    <n v="25552662"/>
    <x v="2"/>
  </r>
  <r>
    <n v="25560024"/>
    <x v="2"/>
  </r>
  <r>
    <n v="25561520"/>
    <x v="2"/>
  </r>
  <r>
    <n v="25564085"/>
    <x v="2"/>
  </r>
  <r>
    <n v="25609092"/>
    <x v="2"/>
  </r>
  <r>
    <n v="25616704"/>
    <x v="2"/>
  </r>
  <r>
    <n v="25638063"/>
    <x v="2"/>
  </r>
  <r>
    <n v="25681437"/>
    <x v="2"/>
  </r>
  <r>
    <n v="25709471"/>
    <x v="2"/>
  </r>
  <r>
    <n v="25712499"/>
    <x v="2"/>
  </r>
  <r>
    <n v="25726463"/>
    <x v="2"/>
  </r>
  <r>
    <n v="25739518"/>
    <x v="2"/>
  </r>
  <r>
    <n v="25772917"/>
    <x v="2"/>
  </r>
  <r>
    <n v="25789474"/>
    <x v="2"/>
  </r>
  <r>
    <n v="25807236"/>
    <x v="2"/>
  </r>
  <r>
    <n v="25824417"/>
    <x v="2"/>
  </r>
  <r>
    <n v="25827759"/>
    <x v="2"/>
  </r>
  <r>
    <n v="25843095"/>
    <x v="2"/>
  </r>
  <r>
    <n v="25844708"/>
    <x v="2"/>
  </r>
  <r>
    <n v="25845075"/>
    <x v="2"/>
  </r>
  <r>
    <n v="25845241"/>
    <x v="2"/>
  </r>
  <r>
    <n v="25862678"/>
    <x v="2"/>
  </r>
  <r>
    <n v="25876984"/>
    <x v="2"/>
  </r>
  <r>
    <n v="25904468"/>
    <x v="2"/>
  </r>
  <r>
    <n v="25907171"/>
    <x v="2"/>
  </r>
  <r>
    <n v="25908564"/>
    <x v="2"/>
  </r>
  <r>
    <n v="25916131"/>
    <x v="2"/>
  </r>
  <r>
    <n v="25917440"/>
    <x v="2"/>
  </r>
  <r>
    <n v="25917448"/>
    <x v="2"/>
  </r>
  <r>
    <n v="25917513"/>
    <x v="2"/>
  </r>
  <r>
    <n v="25918660"/>
    <x v="2"/>
  </r>
  <r>
    <n v="25920296"/>
    <x v="2"/>
  </r>
  <r>
    <n v="25920492"/>
    <x v="2"/>
  </r>
  <r>
    <n v="25921445"/>
    <x v="2"/>
  </r>
  <r>
    <n v="25924398"/>
    <x v="2"/>
  </r>
  <r>
    <n v="25925322"/>
    <x v="2"/>
  </r>
  <r>
    <n v="25926153"/>
    <x v="2"/>
  </r>
  <r>
    <n v="25926248"/>
    <x v="2"/>
  </r>
  <r>
    <n v="25926584"/>
    <x v="2"/>
  </r>
  <r>
    <n v="25928297"/>
    <x v="2"/>
  </r>
  <r>
    <n v="25929312"/>
    <x v="2"/>
  </r>
  <r>
    <n v="25932162"/>
    <x v="2"/>
  </r>
  <r>
    <n v="25934511"/>
    <x v="2"/>
  </r>
  <r>
    <n v="25935677"/>
    <x v="2"/>
  </r>
  <r>
    <n v="25937041"/>
    <x v="2"/>
  </r>
  <r>
    <n v="25940093"/>
    <x v="2"/>
  </r>
  <r>
    <n v="25942061"/>
    <x v="2"/>
  </r>
  <r>
    <n v="25942225"/>
    <x v="2"/>
  </r>
  <r>
    <n v="25942906"/>
    <x v="2"/>
  </r>
  <r>
    <n v="25945768"/>
    <x v="2"/>
  </r>
  <r>
    <n v="25947152"/>
    <x v="2"/>
  </r>
  <r>
    <n v="25948517"/>
    <x v="2"/>
  </r>
  <r>
    <n v="25948738"/>
    <x v="2"/>
  </r>
  <r>
    <n v="25948824"/>
    <x v="2"/>
  </r>
  <r>
    <n v="25949638"/>
    <x v="2"/>
  </r>
  <r>
    <n v="25950669"/>
    <x v="2"/>
  </r>
  <r>
    <n v="25951943"/>
    <x v="2"/>
  </r>
  <r>
    <n v="25953277"/>
    <x v="2"/>
  </r>
  <r>
    <n v="25953994"/>
    <x v="2"/>
  </r>
  <r>
    <n v="25955101"/>
    <x v="2"/>
  </r>
  <r>
    <n v="25955517"/>
    <x v="2"/>
  </r>
  <r>
    <n v="25957286"/>
    <x v="2"/>
  </r>
  <r>
    <n v="25957925"/>
    <x v="2"/>
  </r>
  <r>
    <n v="25957997"/>
    <x v="2"/>
  </r>
  <r>
    <n v="25960076"/>
    <x v="2"/>
  </r>
  <r>
    <n v="25965321"/>
    <x v="2"/>
  </r>
  <r>
    <n v="25970122"/>
    <x v="2"/>
  </r>
  <r>
    <n v="25992780"/>
    <x v="2"/>
  </r>
  <r>
    <n v="26059498"/>
    <x v="2"/>
  </r>
  <r>
    <n v="26094017"/>
    <x v="2"/>
  </r>
  <r>
    <n v="26094495"/>
    <x v="2"/>
  </r>
  <r>
    <n v="26096082"/>
    <x v="2"/>
  </r>
  <r>
    <n v="26096466"/>
    <x v="2"/>
  </r>
  <r>
    <n v="26098588"/>
    <x v="2"/>
  </r>
  <r>
    <n v="26099433"/>
    <x v="2"/>
  </r>
  <r>
    <n v="26100175"/>
    <x v="2"/>
  </r>
  <r>
    <n v="26100500"/>
    <x v="2"/>
  </r>
  <r>
    <n v="26100717"/>
    <x v="2"/>
  </r>
  <r>
    <n v="26106845"/>
    <x v="2"/>
  </r>
  <r>
    <n v="26107679"/>
    <x v="2"/>
  </r>
  <r>
    <n v="26111012"/>
    <x v="2"/>
  </r>
  <r>
    <n v="26113239"/>
    <x v="2"/>
  </r>
  <r>
    <n v="26114615"/>
    <x v="2"/>
  </r>
  <r>
    <n v="26114915"/>
    <x v="2"/>
  </r>
  <r>
    <n v="26121629"/>
    <x v="2"/>
  </r>
  <r>
    <n v="26128849"/>
    <x v="2"/>
  </r>
  <r>
    <n v="26131176"/>
    <x v="2"/>
  </r>
  <r>
    <n v="26286688"/>
    <x v="2"/>
  </r>
  <r>
    <n v="26287953"/>
    <x v="2"/>
  </r>
  <r>
    <n v="26288581"/>
    <x v="2"/>
  </r>
  <r>
    <n v="26346547"/>
    <x v="2"/>
  </r>
  <r>
    <n v="26368091"/>
    <x v="2"/>
  </r>
  <r>
    <n v="26376492"/>
    <x v="2"/>
  </r>
  <r>
    <n v="26398796"/>
    <x v="2"/>
  </r>
  <r>
    <n v="26399982"/>
    <x v="2"/>
  </r>
  <r>
    <n v="26400786"/>
    <x v="2"/>
  </r>
  <r>
    <n v="26422124"/>
    <x v="2"/>
  </r>
  <r>
    <n v="26462409"/>
    <x v="2"/>
  </r>
  <r>
    <n v="26515752"/>
    <x v="2"/>
  </r>
  <r>
    <n v="26515844"/>
    <x v="2"/>
  </r>
  <r>
    <n v="26534419"/>
    <x v="2"/>
  </r>
  <r>
    <n v="26559547"/>
    <x v="2"/>
  </r>
  <r>
    <n v="26562461"/>
    <x v="2"/>
  </r>
  <r>
    <n v="26562820"/>
    <x v="2"/>
  </r>
  <r>
    <n v="26562850"/>
    <x v="2"/>
  </r>
  <r>
    <n v="26562919"/>
    <x v="2"/>
  </r>
  <r>
    <n v="26566845"/>
    <x v="2"/>
  </r>
  <r>
    <n v="26582978"/>
    <x v="2"/>
  </r>
  <r>
    <n v="26587477"/>
    <x v="2"/>
  </r>
  <r>
    <n v="26587485"/>
    <x v="2"/>
  </r>
  <r>
    <n v="26592034"/>
    <x v="2"/>
  </r>
  <r>
    <n v="26602342"/>
    <x v="2"/>
  </r>
  <r>
    <n v="26674077"/>
    <x v="2"/>
  </r>
  <r>
    <n v="26674621"/>
    <x v="2"/>
  </r>
  <r>
    <n v="26713597"/>
    <x v="2"/>
  </r>
  <r>
    <n v="26727131"/>
    <x v="2"/>
  </r>
  <r>
    <n v="26741343"/>
    <x v="2"/>
  </r>
  <r>
    <n v="26786124"/>
    <x v="2"/>
  </r>
  <r>
    <n v="26815223"/>
    <x v="2"/>
  </r>
  <r>
    <n v="26825511"/>
    <x v="2"/>
  </r>
  <r>
    <n v="26825818"/>
    <x v="2"/>
  </r>
  <r>
    <n v="26825911"/>
    <x v="2"/>
  </r>
  <r>
    <n v="26832245"/>
    <x v="2"/>
  </r>
  <r>
    <n v="26869603"/>
    <x v="2"/>
  </r>
  <r>
    <n v="26869960"/>
    <x v="2"/>
  </r>
  <r>
    <n v="26871566"/>
    <x v="2"/>
  </r>
  <r>
    <n v="26882452"/>
    <x v="2"/>
  </r>
  <r>
    <n v="26940294"/>
    <x v="2"/>
  </r>
  <r>
    <n v="26940723"/>
    <x v="2"/>
  </r>
  <r>
    <n v="26950257"/>
    <x v="2"/>
  </r>
  <r>
    <n v="26983983"/>
    <x v="2"/>
  </r>
  <r>
    <n v="27010757"/>
    <x v="2"/>
  </r>
  <r>
    <n v="27021825"/>
    <x v="2"/>
  </r>
  <r>
    <n v="27037980"/>
    <x v="2"/>
  </r>
  <r>
    <n v="27107839"/>
    <x v="2"/>
  </r>
  <r>
    <n v="27115269"/>
    <x v="2"/>
  </r>
  <r>
    <n v="27115554"/>
    <x v="2"/>
  </r>
  <r>
    <n v="27115861"/>
    <x v="2"/>
  </r>
  <r>
    <n v="27124481"/>
    <x v="2"/>
  </r>
  <r>
    <n v="27151296"/>
    <x v="2"/>
  </r>
  <r>
    <n v="27171274"/>
    <x v="2"/>
  </r>
  <r>
    <n v="27218285"/>
    <x v="2"/>
  </r>
  <r>
    <n v="27219696"/>
    <x v="2"/>
  </r>
  <r>
    <n v="27222306"/>
    <x v="2"/>
  </r>
  <r>
    <n v="27225753"/>
    <x v="2"/>
  </r>
  <r>
    <n v="27226804"/>
    <x v="2"/>
  </r>
  <r>
    <n v="27227187"/>
    <x v="2"/>
  </r>
  <r>
    <n v="27228887"/>
    <x v="2"/>
  </r>
  <r>
    <n v="27239838"/>
    <x v="2"/>
  </r>
  <r>
    <n v="27239864"/>
    <x v="2"/>
  </r>
  <r>
    <n v="27239896"/>
    <x v="2"/>
  </r>
  <r>
    <n v="27240829"/>
    <x v="2"/>
  </r>
  <r>
    <n v="27241603"/>
    <x v="2"/>
  </r>
  <r>
    <n v="27245688"/>
    <x v="2"/>
  </r>
  <r>
    <n v="27246413"/>
    <x v="2"/>
  </r>
  <r>
    <n v="27253468"/>
    <x v="2"/>
  </r>
  <r>
    <n v="27421150"/>
    <x v="2"/>
  </r>
  <r>
    <n v="27433180"/>
    <x v="2"/>
  </r>
  <r>
    <n v="27433614"/>
    <x v="2"/>
  </r>
  <r>
    <n v="27512137"/>
    <x v="2"/>
  </r>
  <r>
    <n v="27552178"/>
    <x v="2"/>
  </r>
  <r>
    <n v="27556386"/>
    <x v="2"/>
  </r>
  <r>
    <n v="27556644"/>
    <x v="2"/>
  </r>
  <r>
    <n v="27557783"/>
    <x v="2"/>
  </r>
  <r>
    <n v="27557853"/>
    <x v="2"/>
  </r>
  <r>
    <n v="27557983"/>
    <x v="2"/>
  </r>
  <r>
    <n v="27558011"/>
    <x v="2"/>
  </r>
  <r>
    <n v="27558352"/>
    <x v="2"/>
  </r>
  <r>
    <n v="27560436"/>
    <x v="2"/>
  </r>
  <r>
    <n v="27561406"/>
    <x v="2"/>
  </r>
  <r>
    <n v="27561558"/>
    <x v="2"/>
  </r>
  <r>
    <n v="27562948"/>
    <x v="2"/>
  </r>
  <r>
    <n v="27563417"/>
    <x v="2"/>
  </r>
  <r>
    <n v="27563897"/>
    <x v="2"/>
  </r>
  <r>
    <n v="27565748"/>
    <x v="2"/>
  </r>
  <r>
    <n v="27568061"/>
    <x v="2"/>
  </r>
  <r>
    <n v="27568715"/>
    <x v="2"/>
  </r>
  <r>
    <n v="27569557"/>
    <x v="2"/>
  </r>
  <r>
    <n v="27569677"/>
    <x v="2"/>
  </r>
  <r>
    <n v="27569991"/>
    <x v="2"/>
  </r>
  <r>
    <n v="27570435"/>
    <x v="2"/>
  </r>
  <r>
    <n v="27570892"/>
    <x v="2"/>
  </r>
  <r>
    <n v="27572139"/>
    <x v="2"/>
  </r>
  <r>
    <n v="27572167"/>
    <x v="2"/>
  </r>
  <r>
    <n v="27573181"/>
    <x v="2"/>
  </r>
  <r>
    <n v="27573906"/>
    <x v="2"/>
  </r>
  <r>
    <n v="27573913"/>
    <x v="2"/>
  </r>
  <r>
    <n v="27573934"/>
    <x v="2"/>
  </r>
  <r>
    <n v="27573944"/>
    <x v="2"/>
  </r>
  <r>
    <n v="27576693"/>
    <x v="2"/>
  </r>
  <r>
    <n v="27578683"/>
    <x v="2"/>
  </r>
  <r>
    <n v="27579065"/>
    <x v="2"/>
  </r>
  <r>
    <n v="27579107"/>
    <x v="2"/>
  </r>
  <r>
    <n v="27579557"/>
    <x v="2"/>
  </r>
  <r>
    <n v="27580086"/>
    <x v="2"/>
  </r>
  <r>
    <n v="27580827"/>
    <x v="2"/>
  </r>
  <r>
    <n v="27582754"/>
    <x v="2"/>
  </r>
  <r>
    <n v="27583438"/>
    <x v="2"/>
  </r>
  <r>
    <n v="27583878"/>
    <x v="2"/>
  </r>
  <r>
    <n v="27585817"/>
    <x v="2"/>
  </r>
  <r>
    <n v="27586080"/>
    <x v="2"/>
  </r>
  <r>
    <n v="27588713"/>
    <x v="2"/>
  </r>
  <r>
    <n v="27588957"/>
    <x v="2"/>
  </r>
  <r>
    <n v="27589571"/>
    <x v="2"/>
  </r>
  <r>
    <n v="27589835"/>
    <x v="2"/>
  </r>
  <r>
    <n v="27590103"/>
    <x v="2"/>
  </r>
  <r>
    <n v="27590826"/>
    <x v="2"/>
  </r>
  <r>
    <n v="27592022"/>
    <x v="2"/>
  </r>
  <r>
    <n v="27593715"/>
    <x v="2"/>
  </r>
  <r>
    <n v="27594056"/>
    <x v="2"/>
  </r>
  <r>
    <n v="27595868"/>
    <x v="2"/>
  </r>
  <r>
    <n v="27596055"/>
    <x v="2"/>
  </r>
  <r>
    <n v="27596239"/>
    <x v="2"/>
  </r>
  <r>
    <n v="27596971"/>
    <x v="2"/>
  </r>
  <r>
    <n v="27974070"/>
    <x v="2"/>
  </r>
  <r>
    <n v="27974316"/>
    <x v="2"/>
  </r>
  <r>
    <n v="27975100"/>
    <x v="2"/>
  </r>
  <r>
    <n v="27975786"/>
    <x v="2"/>
  </r>
  <r>
    <n v="27977180"/>
    <x v="2"/>
  </r>
  <r>
    <n v="27978725"/>
    <x v="2"/>
  </r>
  <r>
    <n v="27983014"/>
    <x v="2"/>
  </r>
  <r>
    <n v="27987356"/>
    <x v="2"/>
  </r>
  <r>
    <n v="27989802"/>
    <x v="2"/>
  </r>
  <r>
    <n v="27992170"/>
    <x v="2"/>
  </r>
  <r>
    <n v="27993097"/>
    <x v="2"/>
  </r>
  <r>
    <n v="27994704"/>
    <x v="2"/>
  </r>
  <r>
    <n v="27996424"/>
    <x v="2"/>
  </r>
  <r>
    <n v="27999438"/>
    <x v="2"/>
  </r>
  <r>
    <n v="28002350"/>
    <x v="2"/>
  </r>
  <r>
    <n v="28013609"/>
    <x v="2"/>
  </r>
  <r>
    <n v="28014276"/>
    <x v="2"/>
  </r>
  <r>
    <n v="28015059"/>
    <x v="2"/>
  </r>
  <r>
    <n v="28015366"/>
    <x v="2"/>
  </r>
  <r>
    <n v="28015738"/>
    <x v="2"/>
  </r>
  <r>
    <n v="28016018"/>
    <x v="2"/>
  </r>
  <r>
    <n v="28016977"/>
    <x v="2"/>
  </r>
  <r>
    <n v="28017218"/>
    <x v="2"/>
  </r>
  <r>
    <n v="28017258"/>
    <x v="2"/>
  </r>
  <r>
    <n v="28017396"/>
    <x v="2"/>
  </r>
  <r>
    <n v="28017432"/>
    <x v="2"/>
  </r>
  <r>
    <n v="28023884"/>
    <x v="2"/>
  </r>
  <r>
    <n v="28025539"/>
    <x v="2"/>
  </r>
  <r>
    <n v="28026523"/>
    <x v="2"/>
  </r>
  <r>
    <n v="28029754"/>
    <x v="2"/>
  </r>
  <r>
    <n v="28030736"/>
    <x v="2"/>
  </r>
  <r>
    <n v="28031500"/>
    <x v="2"/>
  </r>
  <r>
    <n v="28034093"/>
    <x v="2"/>
  </r>
  <r>
    <n v="28036910"/>
    <x v="2"/>
  </r>
  <r>
    <n v="28037874"/>
    <x v="2"/>
  </r>
  <r>
    <n v="28040620"/>
    <x v="2"/>
  </r>
  <r>
    <n v="28041344"/>
    <x v="2"/>
  </r>
  <r>
    <n v="28043352"/>
    <x v="2"/>
  </r>
  <r>
    <n v="28043446"/>
    <x v="2"/>
  </r>
  <r>
    <n v="28050495"/>
    <x v="2"/>
  </r>
  <r>
    <n v="28121684"/>
    <x v="2"/>
  </r>
  <r>
    <n v="28177955"/>
    <x v="2"/>
  </r>
  <r>
    <n v="28184203"/>
    <x v="2"/>
  </r>
  <r>
    <n v="28251227"/>
    <x v="2"/>
  </r>
  <r>
    <n v="28603348"/>
    <x v="2"/>
  </r>
  <r>
    <n v="28605655"/>
    <x v="2"/>
  </r>
  <r>
    <n v="28701188"/>
    <x v="2"/>
  </r>
  <r>
    <n v="28714998"/>
    <x v="2"/>
  </r>
  <r>
    <n v="28988946"/>
    <x v="2"/>
  </r>
  <r>
    <n v="29019782"/>
    <x v="2"/>
  </r>
  <r>
    <n v="29053658"/>
    <x v="2"/>
  </r>
  <r>
    <n v="29106501"/>
    <x v="2"/>
  </r>
  <r>
    <n v="29188762"/>
    <x v="2"/>
  </r>
  <r>
    <n v="29333890"/>
    <x v="2"/>
  </r>
  <r>
    <n v="29343913"/>
    <x v="2"/>
  </r>
  <r>
    <n v="29454822"/>
    <x v="2"/>
  </r>
  <r>
    <n v="29532470"/>
    <x v="2"/>
  </r>
  <r>
    <n v="29596872"/>
    <x v="2"/>
  </r>
  <r>
    <n v="29631227"/>
    <x v="2"/>
  </r>
  <r>
    <n v="29698654"/>
    <x v="2"/>
  </r>
  <r>
    <n v="29751879"/>
    <x v="2"/>
  </r>
  <r>
    <n v="29786278"/>
    <x v="2"/>
  </r>
  <r>
    <n v="29877174"/>
    <x v="2"/>
  </r>
  <r>
    <n v="29913992"/>
    <x v="2"/>
  </r>
  <r>
    <n v="29995044"/>
    <x v="2"/>
  </r>
  <r>
    <n v="30045787"/>
    <x v="2"/>
  </r>
  <r>
    <n v="30133631"/>
    <x v="2"/>
  </r>
  <r>
    <n v="30188083"/>
    <x v="2"/>
  </r>
  <r>
    <n v="30346391"/>
    <x v="2"/>
  </r>
  <r>
    <n v="30400845"/>
    <x v="2"/>
  </r>
  <r>
    <n v="30409244"/>
    <x v="2"/>
  </r>
  <r>
    <n v="30435503"/>
    <x v="2"/>
  </r>
  <r>
    <n v="30438636"/>
    <x v="2"/>
  </r>
  <r>
    <n v="30599028"/>
    <x v="2"/>
  </r>
  <r>
    <n v="30880946"/>
    <x v="2"/>
  </r>
  <r>
    <n v="30884683"/>
    <x v="2"/>
  </r>
  <r>
    <n v="30897109"/>
    <x v="2"/>
  </r>
  <r>
    <n v="30897741"/>
    <x v="2"/>
  </r>
  <r>
    <n v="30899967"/>
    <x v="2"/>
  </r>
  <r>
    <n v="30900223"/>
    <x v="2"/>
  </r>
  <r>
    <n v="30900374"/>
    <x v="2"/>
  </r>
  <r>
    <n v="30904414"/>
    <x v="2"/>
  </r>
  <r>
    <n v="30908521"/>
    <x v="2"/>
  </r>
  <r>
    <n v="30916545"/>
    <x v="2"/>
  </r>
  <r>
    <n v="30918170"/>
    <x v="2"/>
  </r>
  <r>
    <n v="30977095"/>
    <x v="2"/>
  </r>
  <r>
    <n v="30979145"/>
    <x v="2"/>
  </r>
  <r>
    <n v="30981139"/>
    <x v="2"/>
  </r>
  <r>
    <n v="30982286"/>
    <x v="2"/>
  </r>
  <r>
    <n v="30984829"/>
    <x v="2"/>
  </r>
  <r>
    <n v="30987581"/>
    <x v="2"/>
  </r>
  <r>
    <n v="30987690"/>
    <x v="2"/>
  </r>
  <r>
    <n v="30993053"/>
    <x v="2"/>
  </r>
  <r>
    <n v="31022609"/>
    <x v="2"/>
  </r>
  <r>
    <n v="31210041"/>
    <x v="2"/>
  </r>
  <r>
    <n v="31490297"/>
    <x v="2"/>
  </r>
  <r>
    <n v="31596194"/>
    <x v="2"/>
  </r>
  <r>
    <n v="31597103"/>
    <x v="2"/>
  </r>
  <r>
    <n v="31599991"/>
    <x v="2"/>
  </r>
  <r>
    <n v="31600815"/>
    <x v="2"/>
  </r>
  <r>
    <n v="31603262"/>
    <x v="2"/>
  </r>
  <r>
    <n v="31603424"/>
    <x v="2"/>
  </r>
  <r>
    <n v="31606767"/>
    <x v="2"/>
  </r>
  <r>
    <n v="31608010"/>
    <x v="2"/>
  </r>
  <r>
    <n v="31642550"/>
    <x v="2"/>
  </r>
  <r>
    <n v="31644569"/>
    <x v="2"/>
  </r>
  <r>
    <n v="31646965"/>
    <x v="2"/>
  </r>
  <r>
    <n v="31647488"/>
    <x v="2"/>
  </r>
  <r>
    <n v="31654305"/>
    <x v="2"/>
  </r>
  <r>
    <n v="31657865"/>
    <x v="2"/>
  </r>
  <r>
    <n v="31666043"/>
    <x v="2"/>
  </r>
  <r>
    <n v="31666293"/>
    <x v="2"/>
  </r>
  <r>
    <n v="31668026"/>
    <x v="2"/>
  </r>
  <r>
    <n v="31670490"/>
    <x v="2"/>
  </r>
  <r>
    <n v="31670853"/>
    <x v="2"/>
  </r>
  <r>
    <n v="31673984"/>
    <x v="2"/>
  </r>
  <r>
    <n v="31675985"/>
    <x v="2"/>
  </r>
  <r>
    <n v="31677794"/>
    <x v="2"/>
  </r>
  <r>
    <n v="31678930"/>
    <x v="2"/>
  </r>
  <r>
    <n v="31679496"/>
    <x v="2"/>
  </r>
  <r>
    <n v="31680659"/>
    <x v="2"/>
  </r>
  <r>
    <n v="31683988"/>
    <x v="2"/>
  </r>
  <r>
    <n v="31686456"/>
    <x v="2"/>
  </r>
  <r>
    <n v="31692695"/>
    <x v="2"/>
  </r>
  <r>
    <n v="31693529"/>
    <x v="2"/>
  </r>
  <r>
    <n v="31695071"/>
    <x v="2"/>
  </r>
  <r>
    <n v="31862956"/>
    <x v="2"/>
  </r>
  <r>
    <n v="31866691"/>
    <x v="2"/>
  </r>
  <r>
    <n v="31868776"/>
    <x v="2"/>
  </r>
  <r>
    <n v="31877497"/>
    <x v="2"/>
  </r>
  <r>
    <n v="31880814"/>
    <x v="2"/>
  </r>
  <r>
    <n v="31901363"/>
    <x v="2"/>
  </r>
  <r>
    <n v="31910523"/>
    <x v="2"/>
  </r>
  <r>
    <n v="31920609"/>
    <x v="2"/>
  </r>
  <r>
    <n v="31943900"/>
    <x v="2"/>
  </r>
  <r>
    <n v="31961028"/>
    <x v="2"/>
  </r>
  <r>
    <n v="31963648"/>
    <x v="2"/>
  </r>
  <r>
    <n v="31965145"/>
    <x v="2"/>
  </r>
  <r>
    <n v="32003686"/>
    <x v="2"/>
  </r>
  <r>
    <n v="32004487"/>
    <x v="2"/>
  </r>
  <r>
    <n v="32041067"/>
    <x v="2"/>
  </r>
  <r>
    <n v="32041424"/>
    <x v="2"/>
  </r>
  <r>
    <n v="32042334"/>
    <x v="2"/>
  </r>
  <r>
    <n v="32053887"/>
    <x v="2"/>
  </r>
  <r>
    <n v="32054174"/>
    <x v="2"/>
  </r>
  <r>
    <n v="32054307"/>
    <x v="2"/>
  </r>
  <r>
    <n v="32055523"/>
    <x v="2"/>
  </r>
  <r>
    <n v="32056234"/>
    <x v="2"/>
  </r>
  <r>
    <n v="32057834"/>
    <x v="2"/>
  </r>
  <r>
    <n v="32058841"/>
    <x v="2"/>
  </r>
  <r>
    <n v="32062611"/>
    <x v="2"/>
  </r>
  <r>
    <n v="32063570"/>
    <x v="2"/>
  </r>
  <r>
    <n v="32065555"/>
    <x v="2"/>
  </r>
  <r>
    <n v="32068559"/>
    <x v="2"/>
  </r>
  <r>
    <n v="32070446"/>
    <x v="2"/>
  </r>
  <r>
    <n v="32074166"/>
    <x v="2"/>
  </r>
  <r>
    <n v="32137411"/>
    <x v="2"/>
  </r>
  <r>
    <n v="32140091"/>
    <x v="2"/>
  </r>
  <r>
    <n v="32141237"/>
    <x v="2"/>
  </r>
  <r>
    <n v="32141438"/>
    <x v="2"/>
  </r>
  <r>
    <n v="32142235"/>
    <x v="2"/>
  </r>
  <r>
    <n v="32142827"/>
    <x v="2"/>
  </r>
  <r>
    <n v="32143133"/>
    <x v="2"/>
  </r>
  <r>
    <n v="32148149"/>
    <x v="2"/>
  </r>
  <r>
    <n v="32148926"/>
    <x v="2"/>
  </r>
  <r>
    <n v="32149105"/>
    <x v="2"/>
  </r>
  <r>
    <n v="32149895"/>
    <x v="2"/>
  </r>
  <r>
    <n v="32150663"/>
    <x v="2"/>
  </r>
  <r>
    <n v="32152424"/>
    <x v="2"/>
  </r>
  <r>
    <n v="32155349"/>
    <x v="2"/>
  </r>
  <r>
    <n v="32155407"/>
    <x v="2"/>
  </r>
  <r>
    <n v="32220482"/>
    <x v="2"/>
  </r>
  <r>
    <n v="32222300"/>
    <x v="2"/>
  </r>
  <r>
    <n v="32225744"/>
    <x v="2"/>
  </r>
  <r>
    <n v="32226640"/>
    <x v="2"/>
  </r>
  <r>
    <n v="32227342"/>
    <x v="2"/>
  </r>
  <r>
    <n v="32227519"/>
    <x v="2"/>
  </r>
  <r>
    <n v="32228156"/>
    <x v="2"/>
  </r>
  <r>
    <n v="32234029"/>
    <x v="2"/>
  </r>
  <r>
    <n v="32235955"/>
    <x v="2"/>
  </r>
  <r>
    <n v="32236730"/>
    <x v="2"/>
  </r>
  <r>
    <n v="32237828"/>
    <x v="2"/>
  </r>
  <r>
    <n v="32238577"/>
    <x v="2"/>
  </r>
  <r>
    <n v="32238879"/>
    <x v="2"/>
  </r>
  <r>
    <n v="32239084"/>
    <x v="2"/>
  </r>
  <r>
    <n v="32239091"/>
    <x v="2"/>
  </r>
  <r>
    <n v="32239701"/>
    <x v="2"/>
  </r>
  <r>
    <n v="32240044"/>
    <x v="2"/>
  </r>
  <r>
    <n v="32240165"/>
    <x v="2"/>
  </r>
  <r>
    <n v="32240205"/>
    <x v="2"/>
  </r>
  <r>
    <n v="32240430"/>
    <x v="2"/>
  </r>
  <r>
    <n v="32240522"/>
    <x v="2"/>
  </r>
  <r>
    <n v="32240653"/>
    <x v="2"/>
  </r>
  <r>
    <n v="32241104"/>
    <x v="2"/>
  </r>
  <r>
    <n v="32241598"/>
    <x v="2"/>
  </r>
  <r>
    <n v="32241755"/>
    <x v="2"/>
  </r>
  <r>
    <n v="32242034"/>
    <x v="2"/>
  </r>
  <r>
    <n v="32242264"/>
    <x v="2"/>
  </r>
  <r>
    <n v="32242484"/>
    <x v="2"/>
  </r>
  <r>
    <n v="32242541"/>
    <x v="2"/>
  </r>
  <r>
    <n v="32242558"/>
    <x v="2"/>
  </r>
  <r>
    <n v="32243037"/>
    <x v="2"/>
  </r>
  <r>
    <n v="32243057"/>
    <x v="2"/>
  </r>
  <r>
    <n v="32243686"/>
    <x v="2"/>
  </r>
  <r>
    <n v="32243711"/>
    <x v="2"/>
  </r>
  <r>
    <n v="32243969"/>
    <x v="2"/>
  </r>
  <r>
    <n v="32244241"/>
    <x v="2"/>
  </r>
  <r>
    <n v="32244265"/>
    <x v="2"/>
  </r>
  <r>
    <n v="32244515"/>
    <x v="2"/>
  </r>
  <r>
    <n v="32245542"/>
    <x v="2"/>
  </r>
  <r>
    <n v="32246084"/>
    <x v="2"/>
  </r>
  <r>
    <n v="32246103"/>
    <x v="2"/>
  </r>
  <r>
    <n v="32246332"/>
    <x v="2"/>
  </r>
  <r>
    <n v="32250653"/>
    <x v="2"/>
  </r>
  <r>
    <n v="32250909"/>
    <x v="2"/>
  </r>
  <r>
    <n v="32251002"/>
    <x v="2"/>
  </r>
  <r>
    <n v="32251136"/>
    <x v="2"/>
  </r>
  <r>
    <n v="32251473"/>
    <x v="2"/>
  </r>
  <r>
    <n v="32251642"/>
    <x v="2"/>
  </r>
  <r>
    <n v="32251657"/>
    <x v="2"/>
  </r>
  <r>
    <n v="32251719"/>
    <x v="2"/>
  </r>
  <r>
    <n v="32251759"/>
    <x v="2"/>
  </r>
  <r>
    <n v="32251878"/>
    <x v="2"/>
  </r>
  <r>
    <n v="32252333"/>
    <x v="2"/>
  </r>
  <r>
    <n v="32252444"/>
    <x v="2"/>
  </r>
  <r>
    <n v="32252485"/>
    <x v="2"/>
  </r>
  <r>
    <n v="32252487"/>
    <x v="2"/>
  </r>
  <r>
    <n v="32252542"/>
    <x v="2"/>
  </r>
  <r>
    <n v="32252567"/>
    <x v="2"/>
  </r>
  <r>
    <n v="32253212"/>
    <x v="2"/>
  </r>
  <r>
    <n v="32253215"/>
    <x v="2"/>
  </r>
  <r>
    <n v="32253512"/>
    <x v="2"/>
  </r>
  <r>
    <n v="32253513"/>
    <x v="2"/>
  </r>
  <r>
    <n v="32253709"/>
    <x v="2"/>
  </r>
  <r>
    <n v="32253721"/>
    <x v="2"/>
  </r>
  <r>
    <n v="32253832"/>
    <x v="2"/>
  </r>
  <r>
    <n v="32253840"/>
    <x v="2"/>
  </r>
  <r>
    <n v="32254026"/>
    <x v="2"/>
  </r>
  <r>
    <n v="32254027"/>
    <x v="2"/>
  </r>
  <r>
    <n v="32254064"/>
    <x v="2"/>
  </r>
  <r>
    <n v="32254131"/>
    <x v="2"/>
  </r>
  <r>
    <n v="32254276"/>
    <x v="2"/>
  </r>
  <r>
    <n v="32254289"/>
    <x v="2"/>
  </r>
  <r>
    <n v="32254314"/>
    <x v="2"/>
  </r>
  <r>
    <n v="32254545"/>
    <x v="2"/>
  </r>
  <r>
    <n v="32254583"/>
    <x v="2"/>
  </r>
  <r>
    <n v="32254663"/>
    <x v="2"/>
  </r>
  <r>
    <n v="32255108"/>
    <x v="2"/>
  </r>
  <r>
    <n v="32255168"/>
    <x v="2"/>
  </r>
  <r>
    <n v="32255210"/>
    <x v="2"/>
  </r>
  <r>
    <n v="32255268"/>
    <x v="2"/>
  </r>
  <r>
    <n v="32255418"/>
    <x v="2"/>
  </r>
  <r>
    <n v="32255453"/>
    <x v="2"/>
  </r>
  <r>
    <n v="32255484"/>
    <x v="2"/>
  </r>
  <r>
    <n v="32255495"/>
    <x v="2"/>
  </r>
  <r>
    <n v="32255604"/>
    <x v="2"/>
  </r>
  <r>
    <n v="32255668"/>
    <x v="2"/>
  </r>
  <r>
    <n v="32255673"/>
    <x v="2"/>
  </r>
  <r>
    <n v="32255685"/>
    <x v="2"/>
  </r>
  <r>
    <n v="32255737"/>
    <x v="2"/>
  </r>
  <r>
    <n v="32255817"/>
    <x v="2"/>
  </r>
  <r>
    <n v="32255869"/>
    <x v="2"/>
  </r>
  <r>
    <n v="32255887"/>
    <x v="2"/>
  </r>
  <r>
    <n v="32255897"/>
    <x v="2"/>
  </r>
  <r>
    <n v="32255973"/>
    <x v="2"/>
  </r>
  <r>
    <n v="32256127"/>
    <x v="2"/>
  </r>
  <r>
    <n v="32256242"/>
    <x v="2"/>
  </r>
  <r>
    <n v="32256302"/>
    <x v="2"/>
  </r>
  <r>
    <n v="32256347"/>
    <x v="2"/>
  </r>
  <r>
    <n v="32256429"/>
    <x v="2"/>
  </r>
  <r>
    <n v="32256441"/>
    <x v="2"/>
  </r>
  <r>
    <n v="32256492"/>
    <x v="2"/>
  </r>
  <r>
    <n v="32256508"/>
    <x v="2"/>
  </r>
  <r>
    <n v="32256542"/>
    <x v="2"/>
  </r>
  <r>
    <n v="32256557"/>
    <x v="2"/>
  </r>
  <r>
    <n v="32256605"/>
    <x v="2"/>
  </r>
  <r>
    <n v="32256622"/>
    <x v="2"/>
  </r>
  <r>
    <n v="32256697"/>
    <x v="2"/>
  </r>
  <r>
    <n v="32256915"/>
    <x v="2"/>
  </r>
  <r>
    <n v="32256921"/>
    <x v="2"/>
  </r>
  <r>
    <n v="32256949"/>
    <x v="2"/>
  </r>
  <r>
    <n v="32256990"/>
    <x v="2"/>
  </r>
  <r>
    <n v="32257000"/>
    <x v="2"/>
  </r>
  <r>
    <n v="32257070"/>
    <x v="2"/>
  </r>
  <r>
    <n v="32257092"/>
    <x v="2"/>
  </r>
  <r>
    <n v="32257129"/>
    <x v="2"/>
  </r>
  <r>
    <n v="32257166"/>
    <x v="2"/>
  </r>
  <r>
    <n v="32257277"/>
    <x v="2"/>
  </r>
  <r>
    <n v="32257337"/>
    <x v="2"/>
  </r>
  <r>
    <n v="32257365"/>
    <x v="2"/>
  </r>
  <r>
    <n v="32257381"/>
    <x v="2"/>
  </r>
  <r>
    <n v="32257462"/>
    <x v="2"/>
  </r>
  <r>
    <n v="32257646"/>
    <x v="2"/>
  </r>
  <r>
    <n v="32257666"/>
    <x v="2"/>
  </r>
  <r>
    <n v="32257764"/>
    <x v="2"/>
  </r>
  <r>
    <n v="32257780"/>
    <x v="2"/>
  </r>
  <r>
    <n v="32257802"/>
    <x v="2"/>
  </r>
  <r>
    <n v="32257870"/>
    <x v="2"/>
  </r>
  <r>
    <n v="32257883"/>
    <x v="2"/>
  </r>
  <r>
    <n v="32257927"/>
    <x v="2"/>
  </r>
  <r>
    <n v="32257934"/>
    <x v="2"/>
  </r>
  <r>
    <n v="32257945"/>
    <x v="2"/>
  </r>
  <r>
    <n v="32257957"/>
    <x v="2"/>
  </r>
  <r>
    <n v="32257978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0C14D9-E54B-4A4F-AC6A-9E3ED9D11DD9}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2:K7" firstHeaderRow="1" firstDataRow="1" firstDataCol="1"/>
  <pivotFields count="2">
    <pivotField showAll="0"/>
    <pivotField axis="axisRow" dataField="1" showAll="0">
      <items count="9">
        <item m="1" x="4"/>
        <item n="2025.06 Триггер Сгорание от 400 ББ 8 дней Ф Доставлено СМС 1" m="1" x="6"/>
        <item x="3"/>
        <item n="2025.06 Триггер Сгорание от 400 ББ 8 дней Ф Доставлено СМС 12" x="0"/>
        <item m="1" x="7"/>
        <item m="1" x="5"/>
        <item x="1"/>
        <item x="2"/>
        <item t="default"/>
      </items>
    </pivotField>
  </pivotFields>
  <rowFields count="1">
    <field x="1"/>
  </rowFields>
  <rowItems count="5">
    <i>
      <x v="2"/>
    </i>
    <i>
      <x v="3"/>
    </i>
    <i>
      <x v="6"/>
    </i>
    <i>
      <x v="7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9977"/>
  <sheetViews>
    <sheetView tabSelected="1" workbookViewId="0">
      <selection activeCell="J11" sqref="J11:J12"/>
    </sheetView>
  </sheetViews>
  <sheetFormatPr defaultRowHeight="15" x14ac:dyDescent="0.25"/>
  <cols>
    <col min="1" max="1" width="10.5703125" bestFit="1" customWidth="1"/>
    <col min="10" max="10" width="62.28515625" bestFit="1" customWidth="1"/>
    <col min="11" max="11" width="41.42578125" bestFit="1" customWidth="1"/>
  </cols>
  <sheetData>
    <row r="1" spans="1:11" x14ac:dyDescent="0.25">
      <c r="A1" t="s">
        <v>0</v>
      </c>
      <c r="B1" t="s">
        <v>1</v>
      </c>
    </row>
    <row r="2" spans="1:11" x14ac:dyDescent="0.25">
      <c r="A2">
        <v>20315550</v>
      </c>
      <c r="B2" t="s">
        <v>6</v>
      </c>
      <c r="J2" s="1" t="s">
        <v>2</v>
      </c>
      <c r="K2" t="s">
        <v>5</v>
      </c>
    </row>
    <row r="3" spans="1:11" x14ac:dyDescent="0.25">
      <c r="A3">
        <v>20315538</v>
      </c>
      <c r="B3" t="s">
        <v>6</v>
      </c>
      <c r="J3" s="2" t="s">
        <v>3</v>
      </c>
      <c r="K3" s="3"/>
    </row>
    <row r="4" spans="1:11" x14ac:dyDescent="0.25">
      <c r="A4">
        <v>20315488</v>
      </c>
      <c r="B4" t="s">
        <v>6</v>
      </c>
      <c r="J4" s="2" t="s">
        <v>7</v>
      </c>
      <c r="K4" s="3">
        <v>59228</v>
      </c>
    </row>
    <row r="5" spans="1:11" x14ac:dyDescent="0.25">
      <c r="A5">
        <v>20315483</v>
      </c>
      <c r="B5" t="s">
        <v>6</v>
      </c>
      <c r="J5" s="2" t="s">
        <v>8</v>
      </c>
      <c r="K5" s="3">
        <v>760</v>
      </c>
    </row>
    <row r="6" spans="1:11" x14ac:dyDescent="0.25">
      <c r="A6">
        <v>20315451</v>
      </c>
      <c r="B6" t="s">
        <v>6</v>
      </c>
      <c r="J6" s="2" t="s">
        <v>9</v>
      </c>
      <c r="K6" s="3">
        <v>59988</v>
      </c>
    </row>
    <row r="7" spans="1:11" x14ac:dyDescent="0.25">
      <c r="A7">
        <v>20315025</v>
      </c>
      <c r="B7" t="s">
        <v>6</v>
      </c>
      <c r="J7" s="2" t="s">
        <v>4</v>
      </c>
      <c r="K7" s="3">
        <v>119976</v>
      </c>
    </row>
    <row r="8" spans="1:11" x14ac:dyDescent="0.25">
      <c r="A8">
        <v>20314878</v>
      </c>
      <c r="B8" t="s">
        <v>6</v>
      </c>
    </row>
    <row r="9" spans="1:11" x14ac:dyDescent="0.25">
      <c r="A9">
        <v>20314674</v>
      </c>
      <c r="B9" t="s">
        <v>6</v>
      </c>
    </row>
    <row r="10" spans="1:11" x14ac:dyDescent="0.25">
      <c r="A10">
        <v>20314559</v>
      </c>
      <c r="B10" t="s">
        <v>6</v>
      </c>
    </row>
    <row r="11" spans="1:11" x14ac:dyDescent="0.25">
      <c r="A11">
        <v>20314446</v>
      </c>
      <c r="B11" t="s">
        <v>6</v>
      </c>
    </row>
    <row r="12" spans="1:11" x14ac:dyDescent="0.25">
      <c r="A12">
        <v>20314238</v>
      </c>
      <c r="B12" t="s">
        <v>6</v>
      </c>
    </row>
    <row r="13" spans="1:11" x14ac:dyDescent="0.25">
      <c r="A13">
        <v>20314025</v>
      </c>
      <c r="B13" t="s">
        <v>6</v>
      </c>
    </row>
    <row r="14" spans="1:11" x14ac:dyDescent="0.25">
      <c r="A14">
        <v>20313746</v>
      </c>
      <c r="B14" t="s">
        <v>6</v>
      </c>
    </row>
    <row r="15" spans="1:11" x14ac:dyDescent="0.25">
      <c r="A15">
        <v>20313680</v>
      </c>
      <c r="B15" t="s">
        <v>6</v>
      </c>
    </row>
    <row r="16" spans="1:11" x14ac:dyDescent="0.25">
      <c r="A16">
        <v>20312794</v>
      </c>
      <c r="B16" t="s">
        <v>6</v>
      </c>
    </row>
    <row r="17" spans="1:2" x14ac:dyDescent="0.25">
      <c r="A17">
        <v>20312764</v>
      </c>
      <c r="B17" t="s">
        <v>6</v>
      </c>
    </row>
    <row r="18" spans="1:2" x14ac:dyDescent="0.25">
      <c r="A18">
        <v>20312668</v>
      </c>
      <c r="B18" t="s">
        <v>6</v>
      </c>
    </row>
    <row r="19" spans="1:2" x14ac:dyDescent="0.25">
      <c r="A19">
        <v>20312312</v>
      </c>
      <c r="B19" t="s">
        <v>6</v>
      </c>
    </row>
    <row r="20" spans="1:2" x14ac:dyDescent="0.25">
      <c r="A20">
        <v>20311348</v>
      </c>
      <c r="B20" t="s">
        <v>6</v>
      </c>
    </row>
    <row r="21" spans="1:2" x14ac:dyDescent="0.25">
      <c r="A21">
        <v>20311176</v>
      </c>
      <c r="B21" t="s">
        <v>6</v>
      </c>
    </row>
    <row r="22" spans="1:2" x14ac:dyDescent="0.25">
      <c r="A22">
        <v>20311154</v>
      </c>
      <c r="B22" t="s">
        <v>6</v>
      </c>
    </row>
    <row r="23" spans="1:2" x14ac:dyDescent="0.25">
      <c r="A23">
        <v>20311122</v>
      </c>
      <c r="B23" t="s">
        <v>6</v>
      </c>
    </row>
    <row r="24" spans="1:2" x14ac:dyDescent="0.25">
      <c r="A24">
        <v>20310830</v>
      </c>
      <c r="B24" t="s">
        <v>6</v>
      </c>
    </row>
    <row r="25" spans="1:2" x14ac:dyDescent="0.25">
      <c r="A25">
        <v>20310372</v>
      </c>
      <c r="B25" t="s">
        <v>6</v>
      </c>
    </row>
    <row r="26" spans="1:2" x14ac:dyDescent="0.25">
      <c r="A26">
        <v>20310366</v>
      </c>
      <c r="B26" t="s">
        <v>6</v>
      </c>
    </row>
    <row r="27" spans="1:2" x14ac:dyDescent="0.25">
      <c r="A27">
        <v>20310344</v>
      </c>
      <c r="B27" t="s">
        <v>6</v>
      </c>
    </row>
    <row r="28" spans="1:2" x14ac:dyDescent="0.25">
      <c r="A28">
        <v>20310110</v>
      </c>
      <c r="B28" t="s">
        <v>6</v>
      </c>
    </row>
    <row r="29" spans="1:2" x14ac:dyDescent="0.25">
      <c r="A29">
        <v>20308967</v>
      </c>
      <c r="B29" t="s">
        <v>6</v>
      </c>
    </row>
    <row r="30" spans="1:2" x14ac:dyDescent="0.25">
      <c r="A30">
        <v>20308477</v>
      </c>
      <c r="B30" t="s">
        <v>6</v>
      </c>
    </row>
    <row r="31" spans="1:2" x14ac:dyDescent="0.25">
      <c r="A31">
        <v>20307975</v>
      </c>
      <c r="B31" t="s">
        <v>6</v>
      </c>
    </row>
    <row r="32" spans="1:2" x14ac:dyDescent="0.25">
      <c r="A32">
        <v>20307792</v>
      </c>
      <c r="B32" t="s">
        <v>6</v>
      </c>
    </row>
    <row r="33" spans="1:2" x14ac:dyDescent="0.25">
      <c r="A33">
        <v>20307656</v>
      </c>
      <c r="B33" t="s">
        <v>6</v>
      </c>
    </row>
    <row r="34" spans="1:2" x14ac:dyDescent="0.25">
      <c r="A34">
        <v>20307624</v>
      </c>
      <c r="B34" t="s">
        <v>6</v>
      </c>
    </row>
    <row r="35" spans="1:2" x14ac:dyDescent="0.25">
      <c r="A35">
        <v>20306531</v>
      </c>
      <c r="B35" t="s">
        <v>6</v>
      </c>
    </row>
    <row r="36" spans="1:2" x14ac:dyDescent="0.25">
      <c r="A36">
        <v>20306493</v>
      </c>
      <c r="B36" t="s">
        <v>6</v>
      </c>
    </row>
    <row r="37" spans="1:2" x14ac:dyDescent="0.25">
      <c r="A37">
        <v>20306097</v>
      </c>
      <c r="B37" t="s">
        <v>6</v>
      </c>
    </row>
    <row r="38" spans="1:2" x14ac:dyDescent="0.25">
      <c r="A38">
        <v>20306076</v>
      </c>
      <c r="B38" t="s">
        <v>6</v>
      </c>
    </row>
    <row r="39" spans="1:2" x14ac:dyDescent="0.25">
      <c r="A39">
        <v>20305691</v>
      </c>
      <c r="B39" t="s">
        <v>6</v>
      </c>
    </row>
    <row r="40" spans="1:2" x14ac:dyDescent="0.25">
      <c r="A40">
        <v>20305086</v>
      </c>
      <c r="B40" t="s">
        <v>6</v>
      </c>
    </row>
    <row r="41" spans="1:2" x14ac:dyDescent="0.25">
      <c r="A41">
        <v>20305042</v>
      </c>
      <c r="B41" t="s">
        <v>6</v>
      </c>
    </row>
    <row r="42" spans="1:2" x14ac:dyDescent="0.25">
      <c r="A42">
        <v>20305025</v>
      </c>
      <c r="B42" t="s">
        <v>6</v>
      </c>
    </row>
    <row r="43" spans="1:2" x14ac:dyDescent="0.25">
      <c r="A43">
        <v>20304568</v>
      </c>
      <c r="B43" t="s">
        <v>6</v>
      </c>
    </row>
    <row r="44" spans="1:2" x14ac:dyDescent="0.25">
      <c r="A44">
        <v>20304556</v>
      </c>
      <c r="B44" t="s">
        <v>6</v>
      </c>
    </row>
    <row r="45" spans="1:2" x14ac:dyDescent="0.25">
      <c r="A45">
        <v>20304287</v>
      </c>
      <c r="B45" t="s">
        <v>6</v>
      </c>
    </row>
    <row r="46" spans="1:2" x14ac:dyDescent="0.25">
      <c r="A46">
        <v>20304281</v>
      </c>
      <c r="B46" t="s">
        <v>6</v>
      </c>
    </row>
    <row r="47" spans="1:2" x14ac:dyDescent="0.25">
      <c r="A47">
        <v>20303791</v>
      </c>
      <c r="B47" t="s">
        <v>6</v>
      </c>
    </row>
    <row r="48" spans="1:2" x14ac:dyDescent="0.25">
      <c r="A48">
        <v>20303741</v>
      </c>
      <c r="B48" t="s">
        <v>6</v>
      </c>
    </row>
    <row r="49" spans="1:2" x14ac:dyDescent="0.25">
      <c r="A49">
        <v>20303531</v>
      </c>
      <c r="B49" t="s">
        <v>6</v>
      </c>
    </row>
    <row r="50" spans="1:2" x14ac:dyDescent="0.25">
      <c r="A50">
        <v>20303262</v>
      </c>
      <c r="B50" t="s">
        <v>6</v>
      </c>
    </row>
    <row r="51" spans="1:2" x14ac:dyDescent="0.25">
      <c r="A51">
        <v>20302570</v>
      </c>
      <c r="B51" t="s">
        <v>6</v>
      </c>
    </row>
    <row r="52" spans="1:2" x14ac:dyDescent="0.25">
      <c r="A52">
        <v>20302568</v>
      </c>
      <c r="B52" t="s">
        <v>6</v>
      </c>
    </row>
    <row r="53" spans="1:2" x14ac:dyDescent="0.25">
      <c r="A53">
        <v>20302528</v>
      </c>
      <c r="B53" t="s">
        <v>6</v>
      </c>
    </row>
    <row r="54" spans="1:2" x14ac:dyDescent="0.25">
      <c r="A54">
        <v>20302520</v>
      </c>
      <c r="B54" t="s">
        <v>6</v>
      </c>
    </row>
    <row r="55" spans="1:2" x14ac:dyDescent="0.25">
      <c r="A55">
        <v>20302421</v>
      </c>
      <c r="B55" t="s">
        <v>6</v>
      </c>
    </row>
    <row r="56" spans="1:2" x14ac:dyDescent="0.25">
      <c r="A56">
        <v>20302299</v>
      </c>
      <c r="B56" t="s">
        <v>6</v>
      </c>
    </row>
    <row r="57" spans="1:2" x14ac:dyDescent="0.25">
      <c r="A57">
        <v>20302072</v>
      </c>
      <c r="B57" t="s">
        <v>6</v>
      </c>
    </row>
    <row r="58" spans="1:2" x14ac:dyDescent="0.25">
      <c r="A58">
        <v>20301543</v>
      </c>
      <c r="B58" t="s">
        <v>6</v>
      </c>
    </row>
    <row r="59" spans="1:2" x14ac:dyDescent="0.25">
      <c r="A59">
        <v>20301492</v>
      </c>
      <c r="B59" t="s">
        <v>6</v>
      </c>
    </row>
    <row r="60" spans="1:2" x14ac:dyDescent="0.25">
      <c r="A60">
        <v>20300706</v>
      </c>
      <c r="B60" t="s">
        <v>6</v>
      </c>
    </row>
    <row r="61" spans="1:2" x14ac:dyDescent="0.25">
      <c r="A61">
        <v>20300635</v>
      </c>
      <c r="B61" t="s">
        <v>6</v>
      </c>
    </row>
    <row r="62" spans="1:2" x14ac:dyDescent="0.25">
      <c r="A62">
        <v>20300334</v>
      </c>
      <c r="B62" t="s">
        <v>6</v>
      </c>
    </row>
    <row r="63" spans="1:2" x14ac:dyDescent="0.25">
      <c r="A63">
        <v>20300315</v>
      </c>
      <c r="B63" t="s">
        <v>6</v>
      </c>
    </row>
    <row r="64" spans="1:2" x14ac:dyDescent="0.25">
      <c r="A64">
        <v>20300298</v>
      </c>
      <c r="B64" t="s">
        <v>6</v>
      </c>
    </row>
    <row r="65" spans="1:2" x14ac:dyDescent="0.25">
      <c r="A65">
        <v>20299689</v>
      </c>
      <c r="B65" t="s">
        <v>6</v>
      </c>
    </row>
    <row r="66" spans="1:2" x14ac:dyDescent="0.25">
      <c r="A66">
        <v>20298752</v>
      </c>
      <c r="B66" t="s">
        <v>6</v>
      </c>
    </row>
    <row r="67" spans="1:2" x14ac:dyDescent="0.25">
      <c r="A67">
        <v>20298730</v>
      </c>
      <c r="B67" t="s">
        <v>6</v>
      </c>
    </row>
    <row r="68" spans="1:2" x14ac:dyDescent="0.25">
      <c r="A68">
        <v>20297006</v>
      </c>
      <c r="B68" t="s">
        <v>6</v>
      </c>
    </row>
    <row r="69" spans="1:2" x14ac:dyDescent="0.25">
      <c r="A69">
        <v>20296146</v>
      </c>
      <c r="B69" t="s">
        <v>6</v>
      </c>
    </row>
    <row r="70" spans="1:2" x14ac:dyDescent="0.25">
      <c r="A70">
        <v>20296066</v>
      </c>
      <c r="B70" t="s">
        <v>6</v>
      </c>
    </row>
    <row r="71" spans="1:2" x14ac:dyDescent="0.25">
      <c r="A71">
        <v>20295977</v>
      </c>
      <c r="B71" t="s">
        <v>6</v>
      </c>
    </row>
    <row r="72" spans="1:2" x14ac:dyDescent="0.25">
      <c r="A72">
        <v>20295346</v>
      </c>
      <c r="B72" t="s">
        <v>6</v>
      </c>
    </row>
    <row r="73" spans="1:2" x14ac:dyDescent="0.25">
      <c r="A73">
        <v>20295257</v>
      </c>
      <c r="B73" t="s">
        <v>6</v>
      </c>
    </row>
    <row r="74" spans="1:2" x14ac:dyDescent="0.25">
      <c r="A74">
        <v>20295206</v>
      </c>
      <c r="B74" t="s">
        <v>6</v>
      </c>
    </row>
    <row r="75" spans="1:2" x14ac:dyDescent="0.25">
      <c r="A75">
        <v>20295061</v>
      </c>
      <c r="B75" t="s">
        <v>6</v>
      </c>
    </row>
    <row r="76" spans="1:2" x14ac:dyDescent="0.25">
      <c r="A76">
        <v>20295042</v>
      </c>
      <c r="B76" t="s">
        <v>6</v>
      </c>
    </row>
    <row r="77" spans="1:2" x14ac:dyDescent="0.25">
      <c r="A77">
        <v>20295030</v>
      </c>
      <c r="B77" t="s">
        <v>6</v>
      </c>
    </row>
    <row r="78" spans="1:2" x14ac:dyDescent="0.25">
      <c r="A78">
        <v>20295021</v>
      </c>
      <c r="B78" t="s">
        <v>6</v>
      </c>
    </row>
    <row r="79" spans="1:2" x14ac:dyDescent="0.25">
      <c r="A79">
        <v>20294970</v>
      </c>
      <c r="B79" t="s">
        <v>6</v>
      </c>
    </row>
    <row r="80" spans="1:2" x14ac:dyDescent="0.25">
      <c r="A80">
        <v>20294622</v>
      </c>
      <c r="B80" t="s">
        <v>6</v>
      </c>
    </row>
    <row r="81" spans="1:2" x14ac:dyDescent="0.25">
      <c r="A81">
        <v>20294226</v>
      </c>
      <c r="B81" t="s">
        <v>6</v>
      </c>
    </row>
    <row r="82" spans="1:2" x14ac:dyDescent="0.25">
      <c r="A82">
        <v>20294138</v>
      </c>
      <c r="B82" t="s">
        <v>6</v>
      </c>
    </row>
    <row r="83" spans="1:2" x14ac:dyDescent="0.25">
      <c r="A83">
        <v>20293908</v>
      </c>
      <c r="B83" t="s">
        <v>6</v>
      </c>
    </row>
    <row r="84" spans="1:2" x14ac:dyDescent="0.25">
      <c r="A84">
        <v>20293334</v>
      </c>
      <c r="B84" t="s">
        <v>6</v>
      </c>
    </row>
    <row r="85" spans="1:2" x14ac:dyDescent="0.25">
      <c r="A85">
        <v>20293287</v>
      </c>
      <c r="B85" t="s">
        <v>6</v>
      </c>
    </row>
    <row r="86" spans="1:2" x14ac:dyDescent="0.25">
      <c r="A86">
        <v>20293198</v>
      </c>
      <c r="B86" t="s">
        <v>6</v>
      </c>
    </row>
    <row r="87" spans="1:2" x14ac:dyDescent="0.25">
      <c r="A87">
        <v>20293167</v>
      </c>
      <c r="B87" t="s">
        <v>6</v>
      </c>
    </row>
    <row r="88" spans="1:2" x14ac:dyDescent="0.25">
      <c r="A88">
        <v>20293131</v>
      </c>
      <c r="B88" t="s">
        <v>6</v>
      </c>
    </row>
    <row r="89" spans="1:2" x14ac:dyDescent="0.25">
      <c r="A89">
        <v>20292535</v>
      </c>
      <c r="B89" t="s">
        <v>6</v>
      </c>
    </row>
    <row r="90" spans="1:2" x14ac:dyDescent="0.25">
      <c r="A90">
        <v>20292451</v>
      </c>
      <c r="B90" t="s">
        <v>6</v>
      </c>
    </row>
    <row r="91" spans="1:2" x14ac:dyDescent="0.25">
      <c r="A91">
        <v>20292439</v>
      </c>
      <c r="B91" t="s">
        <v>6</v>
      </c>
    </row>
    <row r="92" spans="1:2" x14ac:dyDescent="0.25">
      <c r="A92">
        <v>20292129</v>
      </c>
      <c r="B92" t="s">
        <v>6</v>
      </c>
    </row>
    <row r="93" spans="1:2" x14ac:dyDescent="0.25">
      <c r="A93">
        <v>20291827</v>
      </c>
      <c r="B93" t="s">
        <v>6</v>
      </c>
    </row>
    <row r="94" spans="1:2" x14ac:dyDescent="0.25">
      <c r="A94">
        <v>20291642</v>
      </c>
      <c r="B94" t="s">
        <v>6</v>
      </c>
    </row>
    <row r="95" spans="1:2" x14ac:dyDescent="0.25">
      <c r="A95">
        <v>20291558</v>
      </c>
      <c r="B95" t="s">
        <v>6</v>
      </c>
    </row>
    <row r="96" spans="1:2" x14ac:dyDescent="0.25">
      <c r="A96">
        <v>20291484</v>
      </c>
      <c r="B96" t="s">
        <v>6</v>
      </c>
    </row>
    <row r="97" spans="1:2" x14ac:dyDescent="0.25">
      <c r="A97">
        <v>20291441</v>
      </c>
      <c r="B97" t="s">
        <v>6</v>
      </c>
    </row>
    <row r="98" spans="1:2" x14ac:dyDescent="0.25">
      <c r="A98">
        <v>20291054</v>
      </c>
      <c r="B98" t="s">
        <v>6</v>
      </c>
    </row>
    <row r="99" spans="1:2" x14ac:dyDescent="0.25">
      <c r="A99">
        <v>20291023</v>
      </c>
      <c r="B99" t="s">
        <v>6</v>
      </c>
    </row>
    <row r="100" spans="1:2" x14ac:dyDescent="0.25">
      <c r="A100">
        <v>20290878</v>
      </c>
      <c r="B100" t="s">
        <v>6</v>
      </c>
    </row>
    <row r="101" spans="1:2" x14ac:dyDescent="0.25">
      <c r="A101">
        <v>20290680</v>
      </c>
      <c r="B101" t="s">
        <v>6</v>
      </c>
    </row>
    <row r="102" spans="1:2" x14ac:dyDescent="0.25">
      <c r="A102">
        <v>20290635</v>
      </c>
      <c r="B102" t="s">
        <v>6</v>
      </c>
    </row>
    <row r="103" spans="1:2" x14ac:dyDescent="0.25">
      <c r="A103">
        <v>20290615</v>
      </c>
      <c r="B103" t="s">
        <v>6</v>
      </c>
    </row>
    <row r="104" spans="1:2" x14ac:dyDescent="0.25">
      <c r="A104">
        <v>20290577</v>
      </c>
      <c r="B104" t="s">
        <v>6</v>
      </c>
    </row>
    <row r="105" spans="1:2" x14ac:dyDescent="0.25">
      <c r="A105">
        <v>20290576</v>
      </c>
      <c r="B105" t="s">
        <v>6</v>
      </c>
    </row>
    <row r="106" spans="1:2" x14ac:dyDescent="0.25">
      <c r="A106">
        <v>20290564</v>
      </c>
      <c r="B106" t="s">
        <v>6</v>
      </c>
    </row>
    <row r="107" spans="1:2" x14ac:dyDescent="0.25">
      <c r="A107">
        <v>20290538</v>
      </c>
      <c r="B107" t="s">
        <v>6</v>
      </c>
    </row>
    <row r="108" spans="1:2" x14ac:dyDescent="0.25">
      <c r="A108">
        <v>20290518</v>
      </c>
      <c r="B108" t="s">
        <v>6</v>
      </c>
    </row>
    <row r="109" spans="1:2" x14ac:dyDescent="0.25">
      <c r="A109">
        <v>20289608</v>
      </c>
      <c r="B109" t="s">
        <v>6</v>
      </c>
    </row>
    <row r="110" spans="1:2" x14ac:dyDescent="0.25">
      <c r="A110">
        <v>20289443</v>
      </c>
      <c r="B110" t="s">
        <v>6</v>
      </c>
    </row>
    <row r="111" spans="1:2" x14ac:dyDescent="0.25">
      <c r="A111">
        <v>20289442</v>
      </c>
      <c r="B111" t="s">
        <v>6</v>
      </c>
    </row>
    <row r="112" spans="1:2" x14ac:dyDescent="0.25">
      <c r="A112">
        <v>20289398</v>
      </c>
      <c r="B112" t="s">
        <v>6</v>
      </c>
    </row>
    <row r="113" spans="1:2" x14ac:dyDescent="0.25">
      <c r="A113">
        <v>20289397</v>
      </c>
      <c r="B113" t="s">
        <v>6</v>
      </c>
    </row>
    <row r="114" spans="1:2" x14ac:dyDescent="0.25">
      <c r="A114">
        <v>20288958</v>
      </c>
      <c r="B114" t="s">
        <v>6</v>
      </c>
    </row>
    <row r="115" spans="1:2" x14ac:dyDescent="0.25">
      <c r="A115">
        <v>20288828</v>
      </c>
      <c r="B115" t="s">
        <v>6</v>
      </c>
    </row>
    <row r="116" spans="1:2" x14ac:dyDescent="0.25">
      <c r="A116">
        <v>20288703</v>
      </c>
      <c r="B116" t="s">
        <v>6</v>
      </c>
    </row>
    <row r="117" spans="1:2" x14ac:dyDescent="0.25">
      <c r="A117">
        <v>20288676</v>
      </c>
      <c r="B117" t="s">
        <v>6</v>
      </c>
    </row>
    <row r="118" spans="1:2" x14ac:dyDescent="0.25">
      <c r="A118">
        <v>20288618</v>
      </c>
      <c r="B118" t="s">
        <v>6</v>
      </c>
    </row>
    <row r="119" spans="1:2" x14ac:dyDescent="0.25">
      <c r="A119">
        <v>20288578</v>
      </c>
      <c r="B119" t="s">
        <v>6</v>
      </c>
    </row>
    <row r="120" spans="1:2" x14ac:dyDescent="0.25">
      <c r="A120">
        <v>20288577</v>
      </c>
      <c r="B120" t="s">
        <v>6</v>
      </c>
    </row>
    <row r="121" spans="1:2" x14ac:dyDescent="0.25">
      <c r="A121">
        <v>20288547</v>
      </c>
      <c r="B121" t="s">
        <v>6</v>
      </c>
    </row>
    <row r="122" spans="1:2" x14ac:dyDescent="0.25">
      <c r="A122">
        <v>20288545</v>
      </c>
      <c r="B122" t="s">
        <v>6</v>
      </c>
    </row>
    <row r="123" spans="1:2" x14ac:dyDescent="0.25">
      <c r="A123">
        <v>20288274</v>
      </c>
      <c r="B123" t="s">
        <v>6</v>
      </c>
    </row>
    <row r="124" spans="1:2" x14ac:dyDescent="0.25">
      <c r="A124">
        <v>20288178</v>
      </c>
      <c r="B124" t="s">
        <v>6</v>
      </c>
    </row>
    <row r="125" spans="1:2" x14ac:dyDescent="0.25">
      <c r="A125">
        <v>20288152</v>
      </c>
      <c r="B125" t="s">
        <v>6</v>
      </c>
    </row>
    <row r="126" spans="1:2" x14ac:dyDescent="0.25">
      <c r="A126">
        <v>20288067</v>
      </c>
      <c r="B126" t="s">
        <v>6</v>
      </c>
    </row>
    <row r="127" spans="1:2" x14ac:dyDescent="0.25">
      <c r="A127">
        <v>20287935</v>
      </c>
      <c r="B127" t="s">
        <v>6</v>
      </c>
    </row>
    <row r="128" spans="1:2" x14ac:dyDescent="0.25">
      <c r="A128">
        <v>20287880</v>
      </c>
      <c r="B128" t="s">
        <v>6</v>
      </c>
    </row>
    <row r="129" spans="1:2" x14ac:dyDescent="0.25">
      <c r="A129">
        <v>20287834</v>
      </c>
      <c r="B129" t="s">
        <v>6</v>
      </c>
    </row>
    <row r="130" spans="1:2" x14ac:dyDescent="0.25">
      <c r="A130">
        <v>20287786</v>
      </c>
      <c r="B130" t="s">
        <v>6</v>
      </c>
    </row>
    <row r="131" spans="1:2" x14ac:dyDescent="0.25">
      <c r="A131">
        <v>20287706</v>
      </c>
      <c r="B131" t="s">
        <v>6</v>
      </c>
    </row>
    <row r="132" spans="1:2" x14ac:dyDescent="0.25">
      <c r="A132">
        <v>20287659</v>
      </c>
      <c r="B132" t="s">
        <v>6</v>
      </c>
    </row>
    <row r="133" spans="1:2" x14ac:dyDescent="0.25">
      <c r="A133">
        <v>20287654</v>
      </c>
      <c r="B133" t="s">
        <v>6</v>
      </c>
    </row>
    <row r="134" spans="1:2" x14ac:dyDescent="0.25">
      <c r="A134">
        <v>20287373</v>
      </c>
      <c r="B134" t="s">
        <v>6</v>
      </c>
    </row>
    <row r="135" spans="1:2" x14ac:dyDescent="0.25">
      <c r="A135">
        <v>20287308</v>
      </c>
      <c r="B135" t="s">
        <v>6</v>
      </c>
    </row>
    <row r="136" spans="1:2" x14ac:dyDescent="0.25">
      <c r="A136">
        <v>20287094</v>
      </c>
      <c r="B136" t="s">
        <v>6</v>
      </c>
    </row>
    <row r="137" spans="1:2" x14ac:dyDescent="0.25">
      <c r="A137">
        <v>20286207</v>
      </c>
      <c r="B137" t="s">
        <v>6</v>
      </c>
    </row>
    <row r="138" spans="1:2" x14ac:dyDescent="0.25">
      <c r="A138">
        <v>20285849</v>
      </c>
      <c r="B138" t="s">
        <v>6</v>
      </c>
    </row>
    <row r="139" spans="1:2" x14ac:dyDescent="0.25">
      <c r="A139">
        <v>20285537</v>
      </c>
      <c r="B139" t="s">
        <v>6</v>
      </c>
    </row>
    <row r="140" spans="1:2" x14ac:dyDescent="0.25">
      <c r="A140">
        <v>20285283</v>
      </c>
      <c r="B140" t="s">
        <v>6</v>
      </c>
    </row>
    <row r="141" spans="1:2" x14ac:dyDescent="0.25">
      <c r="A141">
        <v>20285046</v>
      </c>
      <c r="B141" t="s">
        <v>6</v>
      </c>
    </row>
    <row r="142" spans="1:2" x14ac:dyDescent="0.25">
      <c r="A142">
        <v>20284700</v>
      </c>
      <c r="B142" t="s">
        <v>6</v>
      </c>
    </row>
    <row r="143" spans="1:2" x14ac:dyDescent="0.25">
      <c r="A143">
        <v>20283335</v>
      </c>
      <c r="B143" t="s">
        <v>6</v>
      </c>
    </row>
    <row r="144" spans="1:2" x14ac:dyDescent="0.25">
      <c r="A144">
        <v>20283268</v>
      </c>
      <c r="B144" t="s">
        <v>6</v>
      </c>
    </row>
    <row r="145" spans="1:2" x14ac:dyDescent="0.25">
      <c r="A145">
        <v>20283251</v>
      </c>
      <c r="B145" t="s">
        <v>6</v>
      </c>
    </row>
    <row r="146" spans="1:2" x14ac:dyDescent="0.25">
      <c r="A146">
        <v>20282870</v>
      </c>
      <c r="B146" t="s">
        <v>6</v>
      </c>
    </row>
    <row r="147" spans="1:2" x14ac:dyDescent="0.25">
      <c r="A147">
        <v>20281536</v>
      </c>
      <c r="B147" t="s">
        <v>6</v>
      </c>
    </row>
    <row r="148" spans="1:2" x14ac:dyDescent="0.25">
      <c r="A148">
        <v>20281395</v>
      </c>
      <c r="B148" t="s">
        <v>6</v>
      </c>
    </row>
    <row r="149" spans="1:2" x14ac:dyDescent="0.25">
      <c r="A149">
        <v>20281190</v>
      </c>
      <c r="B149" t="s">
        <v>6</v>
      </c>
    </row>
    <row r="150" spans="1:2" x14ac:dyDescent="0.25">
      <c r="A150">
        <v>20281033</v>
      </c>
      <c r="B150" t="s">
        <v>6</v>
      </c>
    </row>
    <row r="151" spans="1:2" x14ac:dyDescent="0.25">
      <c r="A151">
        <v>20281007</v>
      </c>
      <c r="B151" t="s">
        <v>6</v>
      </c>
    </row>
    <row r="152" spans="1:2" x14ac:dyDescent="0.25">
      <c r="A152">
        <v>20280979</v>
      </c>
      <c r="B152" t="s">
        <v>6</v>
      </c>
    </row>
    <row r="153" spans="1:2" x14ac:dyDescent="0.25">
      <c r="A153">
        <v>20280652</v>
      </c>
      <c r="B153" t="s">
        <v>6</v>
      </c>
    </row>
    <row r="154" spans="1:2" x14ac:dyDescent="0.25">
      <c r="A154">
        <v>20280300</v>
      </c>
      <c r="B154" t="s">
        <v>6</v>
      </c>
    </row>
    <row r="155" spans="1:2" x14ac:dyDescent="0.25">
      <c r="A155">
        <v>20280149</v>
      </c>
      <c r="B155" t="s">
        <v>6</v>
      </c>
    </row>
    <row r="156" spans="1:2" x14ac:dyDescent="0.25">
      <c r="A156">
        <v>20279876</v>
      </c>
      <c r="B156" t="s">
        <v>6</v>
      </c>
    </row>
    <row r="157" spans="1:2" x14ac:dyDescent="0.25">
      <c r="A157">
        <v>20279684</v>
      </c>
      <c r="B157" t="s">
        <v>6</v>
      </c>
    </row>
    <row r="158" spans="1:2" x14ac:dyDescent="0.25">
      <c r="A158">
        <v>20279643</v>
      </c>
      <c r="B158" t="s">
        <v>6</v>
      </c>
    </row>
    <row r="159" spans="1:2" x14ac:dyDescent="0.25">
      <c r="A159">
        <v>20279105</v>
      </c>
      <c r="B159" t="s">
        <v>6</v>
      </c>
    </row>
    <row r="160" spans="1:2" x14ac:dyDescent="0.25">
      <c r="A160">
        <v>20279032</v>
      </c>
      <c r="B160" t="s">
        <v>6</v>
      </c>
    </row>
    <row r="161" spans="1:2" x14ac:dyDescent="0.25">
      <c r="A161">
        <v>20279005</v>
      </c>
      <c r="B161" t="s">
        <v>6</v>
      </c>
    </row>
    <row r="162" spans="1:2" x14ac:dyDescent="0.25">
      <c r="A162">
        <v>20278798</v>
      </c>
      <c r="B162" t="s">
        <v>6</v>
      </c>
    </row>
    <row r="163" spans="1:2" x14ac:dyDescent="0.25">
      <c r="A163">
        <v>20278595</v>
      </c>
      <c r="B163" t="s">
        <v>6</v>
      </c>
    </row>
    <row r="164" spans="1:2" x14ac:dyDescent="0.25">
      <c r="A164">
        <v>20277872</v>
      </c>
      <c r="B164" t="s">
        <v>6</v>
      </c>
    </row>
    <row r="165" spans="1:2" x14ac:dyDescent="0.25">
      <c r="A165">
        <v>20277853</v>
      </c>
      <c r="B165" t="s">
        <v>6</v>
      </c>
    </row>
    <row r="166" spans="1:2" x14ac:dyDescent="0.25">
      <c r="A166">
        <v>20276197</v>
      </c>
      <c r="B166" t="s">
        <v>6</v>
      </c>
    </row>
    <row r="167" spans="1:2" x14ac:dyDescent="0.25">
      <c r="A167">
        <v>20276017</v>
      </c>
      <c r="B167" t="s">
        <v>6</v>
      </c>
    </row>
    <row r="168" spans="1:2" x14ac:dyDescent="0.25">
      <c r="A168">
        <v>20275935</v>
      </c>
      <c r="B168" t="s">
        <v>6</v>
      </c>
    </row>
    <row r="169" spans="1:2" x14ac:dyDescent="0.25">
      <c r="A169">
        <v>20275565</v>
      </c>
      <c r="B169" t="s">
        <v>6</v>
      </c>
    </row>
    <row r="170" spans="1:2" x14ac:dyDescent="0.25">
      <c r="A170">
        <v>20275397</v>
      </c>
      <c r="B170" t="s">
        <v>6</v>
      </c>
    </row>
    <row r="171" spans="1:2" x14ac:dyDescent="0.25">
      <c r="A171">
        <v>20275396</v>
      </c>
      <c r="B171" t="s">
        <v>6</v>
      </c>
    </row>
    <row r="172" spans="1:2" x14ac:dyDescent="0.25">
      <c r="A172">
        <v>20275325</v>
      </c>
      <c r="B172" t="s">
        <v>6</v>
      </c>
    </row>
    <row r="173" spans="1:2" x14ac:dyDescent="0.25">
      <c r="A173">
        <v>20275295</v>
      </c>
      <c r="B173" t="s">
        <v>6</v>
      </c>
    </row>
    <row r="174" spans="1:2" x14ac:dyDescent="0.25">
      <c r="A174">
        <v>20275164</v>
      </c>
      <c r="B174" t="s">
        <v>6</v>
      </c>
    </row>
    <row r="175" spans="1:2" x14ac:dyDescent="0.25">
      <c r="A175">
        <v>20274894</v>
      </c>
      <c r="B175" t="s">
        <v>6</v>
      </c>
    </row>
    <row r="176" spans="1:2" x14ac:dyDescent="0.25">
      <c r="A176">
        <v>20274805</v>
      </c>
      <c r="B176" t="s">
        <v>6</v>
      </c>
    </row>
    <row r="177" spans="1:2" x14ac:dyDescent="0.25">
      <c r="A177">
        <v>20274631</v>
      </c>
      <c r="B177" t="s">
        <v>6</v>
      </c>
    </row>
    <row r="178" spans="1:2" x14ac:dyDescent="0.25">
      <c r="A178">
        <v>20274573</v>
      </c>
      <c r="B178" t="s">
        <v>6</v>
      </c>
    </row>
    <row r="179" spans="1:2" x14ac:dyDescent="0.25">
      <c r="A179">
        <v>20274572</v>
      </c>
      <c r="B179" t="s">
        <v>6</v>
      </c>
    </row>
    <row r="180" spans="1:2" x14ac:dyDescent="0.25">
      <c r="A180">
        <v>20274483</v>
      </c>
      <c r="B180" t="s">
        <v>6</v>
      </c>
    </row>
    <row r="181" spans="1:2" x14ac:dyDescent="0.25">
      <c r="A181">
        <v>20274211</v>
      </c>
      <c r="B181" t="s">
        <v>6</v>
      </c>
    </row>
    <row r="182" spans="1:2" x14ac:dyDescent="0.25">
      <c r="A182">
        <v>20274114</v>
      </c>
      <c r="B182" t="s">
        <v>6</v>
      </c>
    </row>
    <row r="183" spans="1:2" x14ac:dyDescent="0.25">
      <c r="A183">
        <v>20274061</v>
      </c>
      <c r="B183" t="s">
        <v>6</v>
      </c>
    </row>
    <row r="184" spans="1:2" x14ac:dyDescent="0.25">
      <c r="A184">
        <v>20273888</v>
      </c>
      <c r="B184" t="s">
        <v>6</v>
      </c>
    </row>
    <row r="185" spans="1:2" x14ac:dyDescent="0.25">
      <c r="A185">
        <v>20273315</v>
      </c>
      <c r="B185" t="s">
        <v>6</v>
      </c>
    </row>
    <row r="186" spans="1:2" x14ac:dyDescent="0.25">
      <c r="A186">
        <v>20272790</v>
      </c>
      <c r="B186" t="s">
        <v>6</v>
      </c>
    </row>
    <row r="187" spans="1:2" x14ac:dyDescent="0.25">
      <c r="A187">
        <v>20272066</v>
      </c>
      <c r="B187" t="s">
        <v>6</v>
      </c>
    </row>
    <row r="188" spans="1:2" x14ac:dyDescent="0.25">
      <c r="A188">
        <v>20271980</v>
      </c>
      <c r="B188" t="s">
        <v>6</v>
      </c>
    </row>
    <row r="189" spans="1:2" x14ac:dyDescent="0.25">
      <c r="A189">
        <v>20271773</v>
      </c>
      <c r="B189" t="s">
        <v>6</v>
      </c>
    </row>
    <row r="190" spans="1:2" x14ac:dyDescent="0.25">
      <c r="A190">
        <v>20271524</v>
      </c>
      <c r="B190" t="s">
        <v>6</v>
      </c>
    </row>
    <row r="191" spans="1:2" x14ac:dyDescent="0.25">
      <c r="A191">
        <v>20271307</v>
      </c>
      <c r="B191" t="s">
        <v>6</v>
      </c>
    </row>
    <row r="192" spans="1:2" x14ac:dyDescent="0.25">
      <c r="A192">
        <v>20271004</v>
      </c>
      <c r="B192" t="s">
        <v>6</v>
      </c>
    </row>
    <row r="193" spans="1:2" x14ac:dyDescent="0.25">
      <c r="A193">
        <v>20270815</v>
      </c>
      <c r="B193" t="s">
        <v>6</v>
      </c>
    </row>
    <row r="194" spans="1:2" x14ac:dyDescent="0.25">
      <c r="A194">
        <v>20270650</v>
      </c>
      <c r="B194" t="s">
        <v>6</v>
      </c>
    </row>
    <row r="195" spans="1:2" x14ac:dyDescent="0.25">
      <c r="A195">
        <v>20270617</v>
      </c>
      <c r="B195" t="s">
        <v>6</v>
      </c>
    </row>
    <row r="196" spans="1:2" x14ac:dyDescent="0.25">
      <c r="A196">
        <v>20269759</v>
      </c>
      <c r="B196" t="s">
        <v>6</v>
      </c>
    </row>
    <row r="197" spans="1:2" x14ac:dyDescent="0.25">
      <c r="A197">
        <v>20269670</v>
      </c>
      <c r="B197" t="s">
        <v>6</v>
      </c>
    </row>
    <row r="198" spans="1:2" x14ac:dyDescent="0.25">
      <c r="A198">
        <v>20268698</v>
      </c>
      <c r="B198" t="s">
        <v>6</v>
      </c>
    </row>
    <row r="199" spans="1:2" x14ac:dyDescent="0.25">
      <c r="A199">
        <v>20268688</v>
      </c>
      <c r="B199" t="s">
        <v>6</v>
      </c>
    </row>
    <row r="200" spans="1:2" x14ac:dyDescent="0.25">
      <c r="A200">
        <v>20268652</v>
      </c>
      <c r="B200" t="s">
        <v>6</v>
      </c>
    </row>
    <row r="201" spans="1:2" x14ac:dyDescent="0.25">
      <c r="A201">
        <v>20268640</v>
      </c>
      <c r="B201" t="s">
        <v>6</v>
      </c>
    </row>
    <row r="202" spans="1:2" x14ac:dyDescent="0.25">
      <c r="A202">
        <v>20268605</v>
      </c>
      <c r="B202" t="s">
        <v>6</v>
      </c>
    </row>
    <row r="203" spans="1:2" x14ac:dyDescent="0.25">
      <c r="A203">
        <v>20268588</v>
      </c>
      <c r="B203" t="s">
        <v>6</v>
      </c>
    </row>
    <row r="204" spans="1:2" x14ac:dyDescent="0.25">
      <c r="A204">
        <v>20268516</v>
      </c>
      <c r="B204" t="s">
        <v>6</v>
      </c>
    </row>
    <row r="205" spans="1:2" x14ac:dyDescent="0.25">
      <c r="A205">
        <v>20268434</v>
      </c>
      <c r="B205" t="s">
        <v>6</v>
      </c>
    </row>
    <row r="206" spans="1:2" x14ac:dyDescent="0.25">
      <c r="A206">
        <v>20268388</v>
      </c>
      <c r="B206" t="s">
        <v>6</v>
      </c>
    </row>
    <row r="207" spans="1:2" x14ac:dyDescent="0.25">
      <c r="A207">
        <v>20268148</v>
      </c>
      <c r="B207" t="s">
        <v>6</v>
      </c>
    </row>
    <row r="208" spans="1:2" x14ac:dyDescent="0.25">
      <c r="A208">
        <v>20267563</v>
      </c>
      <c r="B208" t="s">
        <v>6</v>
      </c>
    </row>
    <row r="209" spans="1:2" x14ac:dyDescent="0.25">
      <c r="A209">
        <v>20267077</v>
      </c>
      <c r="B209" t="s">
        <v>6</v>
      </c>
    </row>
    <row r="210" spans="1:2" x14ac:dyDescent="0.25">
      <c r="A210">
        <v>20267025</v>
      </c>
      <c r="B210" t="s">
        <v>6</v>
      </c>
    </row>
    <row r="211" spans="1:2" x14ac:dyDescent="0.25">
      <c r="A211">
        <v>20266956</v>
      </c>
      <c r="B211" t="s">
        <v>6</v>
      </c>
    </row>
    <row r="212" spans="1:2" x14ac:dyDescent="0.25">
      <c r="A212">
        <v>20266885</v>
      </c>
      <c r="B212" t="s">
        <v>6</v>
      </c>
    </row>
    <row r="213" spans="1:2" x14ac:dyDescent="0.25">
      <c r="A213">
        <v>20266579</v>
      </c>
      <c r="B213" t="s">
        <v>6</v>
      </c>
    </row>
    <row r="214" spans="1:2" x14ac:dyDescent="0.25">
      <c r="A214">
        <v>20266158</v>
      </c>
      <c r="B214" t="s">
        <v>6</v>
      </c>
    </row>
    <row r="215" spans="1:2" x14ac:dyDescent="0.25">
      <c r="A215">
        <v>20265783</v>
      </c>
      <c r="B215" t="s">
        <v>6</v>
      </c>
    </row>
    <row r="216" spans="1:2" x14ac:dyDescent="0.25">
      <c r="A216">
        <v>20265769</v>
      </c>
      <c r="B216" t="s">
        <v>6</v>
      </c>
    </row>
    <row r="217" spans="1:2" x14ac:dyDescent="0.25">
      <c r="A217">
        <v>20265607</v>
      </c>
      <c r="B217" t="s">
        <v>6</v>
      </c>
    </row>
    <row r="218" spans="1:2" x14ac:dyDescent="0.25">
      <c r="A218">
        <v>20265439</v>
      </c>
      <c r="B218" t="s">
        <v>6</v>
      </c>
    </row>
    <row r="219" spans="1:2" x14ac:dyDescent="0.25">
      <c r="A219">
        <v>20264712</v>
      </c>
      <c r="B219" t="s">
        <v>6</v>
      </c>
    </row>
    <row r="220" spans="1:2" x14ac:dyDescent="0.25">
      <c r="A220">
        <v>20264614</v>
      </c>
      <c r="B220" t="s">
        <v>6</v>
      </c>
    </row>
    <row r="221" spans="1:2" x14ac:dyDescent="0.25">
      <c r="A221">
        <v>20264598</v>
      </c>
      <c r="B221" t="s">
        <v>6</v>
      </c>
    </row>
    <row r="222" spans="1:2" x14ac:dyDescent="0.25">
      <c r="A222">
        <v>20263318</v>
      </c>
      <c r="B222" t="s">
        <v>6</v>
      </c>
    </row>
    <row r="223" spans="1:2" x14ac:dyDescent="0.25">
      <c r="A223">
        <v>20263269</v>
      </c>
      <c r="B223" t="s">
        <v>6</v>
      </c>
    </row>
    <row r="224" spans="1:2" x14ac:dyDescent="0.25">
      <c r="A224">
        <v>20263177</v>
      </c>
      <c r="B224" t="s">
        <v>6</v>
      </c>
    </row>
    <row r="225" spans="1:2" x14ac:dyDescent="0.25">
      <c r="A225">
        <v>20262685</v>
      </c>
      <c r="B225" t="s">
        <v>6</v>
      </c>
    </row>
    <row r="226" spans="1:2" x14ac:dyDescent="0.25">
      <c r="A226">
        <v>20262614</v>
      </c>
      <c r="B226" t="s">
        <v>6</v>
      </c>
    </row>
    <row r="227" spans="1:2" x14ac:dyDescent="0.25">
      <c r="A227">
        <v>20261773</v>
      </c>
      <c r="B227" t="s">
        <v>6</v>
      </c>
    </row>
    <row r="228" spans="1:2" x14ac:dyDescent="0.25">
      <c r="A228">
        <v>20261570</v>
      </c>
      <c r="B228" t="s">
        <v>6</v>
      </c>
    </row>
    <row r="229" spans="1:2" x14ac:dyDescent="0.25">
      <c r="A229">
        <v>20261346</v>
      </c>
      <c r="B229" t="s">
        <v>6</v>
      </c>
    </row>
    <row r="230" spans="1:2" x14ac:dyDescent="0.25">
      <c r="A230">
        <v>20261335</v>
      </c>
      <c r="B230" t="s">
        <v>6</v>
      </c>
    </row>
    <row r="231" spans="1:2" x14ac:dyDescent="0.25">
      <c r="A231">
        <v>20261303</v>
      </c>
      <c r="B231" t="s">
        <v>6</v>
      </c>
    </row>
    <row r="232" spans="1:2" x14ac:dyDescent="0.25">
      <c r="A232">
        <v>20261278</v>
      </c>
      <c r="B232" t="s">
        <v>6</v>
      </c>
    </row>
    <row r="233" spans="1:2" x14ac:dyDescent="0.25">
      <c r="A233">
        <v>20261173</v>
      </c>
      <c r="B233" t="s">
        <v>6</v>
      </c>
    </row>
    <row r="234" spans="1:2" x14ac:dyDescent="0.25">
      <c r="A234">
        <v>20261117</v>
      </c>
      <c r="B234" t="s">
        <v>6</v>
      </c>
    </row>
    <row r="235" spans="1:2" x14ac:dyDescent="0.25">
      <c r="A235">
        <v>20261066</v>
      </c>
      <c r="B235" t="s">
        <v>6</v>
      </c>
    </row>
    <row r="236" spans="1:2" x14ac:dyDescent="0.25">
      <c r="A236">
        <v>20260617</v>
      </c>
      <c r="B236" t="s">
        <v>6</v>
      </c>
    </row>
    <row r="237" spans="1:2" x14ac:dyDescent="0.25">
      <c r="A237">
        <v>20260182</v>
      </c>
      <c r="B237" t="s">
        <v>6</v>
      </c>
    </row>
    <row r="238" spans="1:2" x14ac:dyDescent="0.25">
      <c r="A238">
        <v>20260167</v>
      </c>
      <c r="B238" t="s">
        <v>6</v>
      </c>
    </row>
    <row r="239" spans="1:2" x14ac:dyDescent="0.25">
      <c r="A239">
        <v>20260008</v>
      </c>
      <c r="B239" t="s">
        <v>6</v>
      </c>
    </row>
    <row r="240" spans="1:2" x14ac:dyDescent="0.25">
      <c r="A240">
        <v>20259968</v>
      </c>
      <c r="B240" t="s">
        <v>6</v>
      </c>
    </row>
    <row r="241" spans="1:2" x14ac:dyDescent="0.25">
      <c r="A241">
        <v>20259913</v>
      </c>
      <c r="B241" t="s">
        <v>6</v>
      </c>
    </row>
    <row r="242" spans="1:2" x14ac:dyDescent="0.25">
      <c r="A242">
        <v>20259787</v>
      </c>
      <c r="B242" t="s">
        <v>6</v>
      </c>
    </row>
    <row r="243" spans="1:2" x14ac:dyDescent="0.25">
      <c r="A243">
        <v>20259721</v>
      </c>
      <c r="B243" t="s">
        <v>6</v>
      </c>
    </row>
    <row r="244" spans="1:2" x14ac:dyDescent="0.25">
      <c r="A244">
        <v>20259597</v>
      </c>
      <c r="B244" t="s">
        <v>6</v>
      </c>
    </row>
    <row r="245" spans="1:2" x14ac:dyDescent="0.25">
      <c r="A245">
        <v>20259506</v>
      </c>
      <c r="B245" t="s">
        <v>6</v>
      </c>
    </row>
    <row r="246" spans="1:2" x14ac:dyDescent="0.25">
      <c r="A246">
        <v>20259152</v>
      </c>
      <c r="B246" t="s">
        <v>6</v>
      </c>
    </row>
    <row r="247" spans="1:2" x14ac:dyDescent="0.25">
      <c r="A247">
        <v>20258946</v>
      </c>
      <c r="B247" t="s">
        <v>6</v>
      </c>
    </row>
    <row r="248" spans="1:2" x14ac:dyDescent="0.25">
      <c r="A248">
        <v>20258762</v>
      </c>
      <c r="B248" t="s">
        <v>6</v>
      </c>
    </row>
    <row r="249" spans="1:2" x14ac:dyDescent="0.25">
      <c r="A249">
        <v>20258668</v>
      </c>
      <c r="B249" t="s">
        <v>6</v>
      </c>
    </row>
    <row r="250" spans="1:2" x14ac:dyDescent="0.25">
      <c r="A250">
        <v>20258653</v>
      </c>
      <c r="B250" t="s">
        <v>6</v>
      </c>
    </row>
    <row r="251" spans="1:2" x14ac:dyDescent="0.25">
      <c r="A251">
        <v>20258648</v>
      </c>
      <c r="B251" t="s">
        <v>6</v>
      </c>
    </row>
    <row r="252" spans="1:2" x14ac:dyDescent="0.25">
      <c r="A252">
        <v>20258631</v>
      </c>
      <c r="B252" t="s">
        <v>6</v>
      </c>
    </row>
    <row r="253" spans="1:2" x14ac:dyDescent="0.25">
      <c r="A253">
        <v>20258539</v>
      </c>
      <c r="B253" t="s">
        <v>6</v>
      </c>
    </row>
    <row r="254" spans="1:2" x14ac:dyDescent="0.25">
      <c r="A254">
        <v>20257959</v>
      </c>
      <c r="B254" t="s">
        <v>6</v>
      </c>
    </row>
    <row r="255" spans="1:2" x14ac:dyDescent="0.25">
      <c r="A255">
        <v>20257498</v>
      </c>
      <c r="B255" t="s">
        <v>6</v>
      </c>
    </row>
    <row r="256" spans="1:2" x14ac:dyDescent="0.25">
      <c r="A256">
        <v>20257417</v>
      </c>
      <c r="B256" t="s">
        <v>6</v>
      </c>
    </row>
    <row r="257" spans="1:2" x14ac:dyDescent="0.25">
      <c r="A257">
        <v>20257412</v>
      </c>
      <c r="B257" t="s">
        <v>6</v>
      </c>
    </row>
    <row r="258" spans="1:2" x14ac:dyDescent="0.25">
      <c r="A258">
        <v>20257258</v>
      </c>
      <c r="B258" t="s">
        <v>6</v>
      </c>
    </row>
    <row r="259" spans="1:2" x14ac:dyDescent="0.25">
      <c r="A259">
        <v>20256773</v>
      </c>
      <c r="B259" t="s">
        <v>6</v>
      </c>
    </row>
    <row r="260" spans="1:2" x14ac:dyDescent="0.25">
      <c r="A260">
        <v>20256638</v>
      </c>
      <c r="B260" t="s">
        <v>6</v>
      </c>
    </row>
    <row r="261" spans="1:2" x14ac:dyDescent="0.25">
      <c r="A261">
        <v>20256532</v>
      </c>
      <c r="B261" t="s">
        <v>6</v>
      </c>
    </row>
    <row r="262" spans="1:2" x14ac:dyDescent="0.25">
      <c r="A262">
        <v>20256403</v>
      </c>
      <c r="B262" t="s">
        <v>6</v>
      </c>
    </row>
    <row r="263" spans="1:2" x14ac:dyDescent="0.25">
      <c r="A263">
        <v>20256382</v>
      </c>
      <c r="B263" t="s">
        <v>6</v>
      </c>
    </row>
    <row r="264" spans="1:2" x14ac:dyDescent="0.25">
      <c r="A264">
        <v>20256292</v>
      </c>
      <c r="B264" t="s">
        <v>6</v>
      </c>
    </row>
    <row r="265" spans="1:2" x14ac:dyDescent="0.25">
      <c r="A265">
        <v>20255962</v>
      </c>
      <c r="B265" t="s">
        <v>6</v>
      </c>
    </row>
    <row r="266" spans="1:2" x14ac:dyDescent="0.25">
      <c r="A266">
        <v>20255916</v>
      </c>
      <c r="B266" t="s">
        <v>6</v>
      </c>
    </row>
    <row r="267" spans="1:2" x14ac:dyDescent="0.25">
      <c r="A267">
        <v>20255913</v>
      </c>
      <c r="B267" t="s">
        <v>6</v>
      </c>
    </row>
    <row r="268" spans="1:2" x14ac:dyDescent="0.25">
      <c r="A268">
        <v>20255279</v>
      </c>
      <c r="B268" t="s">
        <v>6</v>
      </c>
    </row>
    <row r="269" spans="1:2" x14ac:dyDescent="0.25">
      <c r="A269">
        <v>20254789</v>
      </c>
      <c r="B269" t="s">
        <v>6</v>
      </c>
    </row>
    <row r="270" spans="1:2" x14ac:dyDescent="0.25">
      <c r="A270">
        <v>20254733</v>
      </c>
      <c r="B270" t="s">
        <v>6</v>
      </c>
    </row>
    <row r="271" spans="1:2" x14ac:dyDescent="0.25">
      <c r="A271">
        <v>20254033</v>
      </c>
      <c r="B271" t="s">
        <v>6</v>
      </c>
    </row>
    <row r="272" spans="1:2" x14ac:dyDescent="0.25">
      <c r="A272">
        <v>20253875</v>
      </c>
      <c r="B272" t="s">
        <v>6</v>
      </c>
    </row>
    <row r="273" spans="1:2" x14ac:dyDescent="0.25">
      <c r="A273">
        <v>20253805</v>
      </c>
      <c r="B273" t="s">
        <v>6</v>
      </c>
    </row>
    <row r="274" spans="1:2" x14ac:dyDescent="0.25">
      <c r="A274">
        <v>20252244</v>
      </c>
      <c r="B274" t="s">
        <v>6</v>
      </c>
    </row>
    <row r="275" spans="1:2" x14ac:dyDescent="0.25">
      <c r="A275">
        <v>20252093</v>
      </c>
      <c r="B275" t="s">
        <v>6</v>
      </c>
    </row>
    <row r="276" spans="1:2" x14ac:dyDescent="0.25">
      <c r="A276">
        <v>20252082</v>
      </c>
      <c r="B276" t="s">
        <v>6</v>
      </c>
    </row>
    <row r="277" spans="1:2" x14ac:dyDescent="0.25">
      <c r="A277">
        <v>20251932</v>
      </c>
      <c r="B277" t="s">
        <v>6</v>
      </c>
    </row>
    <row r="278" spans="1:2" x14ac:dyDescent="0.25">
      <c r="A278">
        <v>20251786</v>
      </c>
      <c r="B278" t="s">
        <v>6</v>
      </c>
    </row>
    <row r="279" spans="1:2" x14ac:dyDescent="0.25">
      <c r="A279">
        <v>20251701</v>
      </c>
      <c r="B279" t="s">
        <v>6</v>
      </c>
    </row>
    <row r="280" spans="1:2" x14ac:dyDescent="0.25">
      <c r="A280">
        <v>20251699</v>
      </c>
      <c r="B280" t="s">
        <v>6</v>
      </c>
    </row>
    <row r="281" spans="1:2" x14ac:dyDescent="0.25">
      <c r="A281">
        <v>20251663</v>
      </c>
      <c r="B281" t="s">
        <v>6</v>
      </c>
    </row>
    <row r="282" spans="1:2" x14ac:dyDescent="0.25">
      <c r="A282">
        <v>20251634</v>
      </c>
      <c r="B282" t="s">
        <v>6</v>
      </c>
    </row>
    <row r="283" spans="1:2" x14ac:dyDescent="0.25">
      <c r="A283">
        <v>20251566</v>
      </c>
      <c r="B283" t="s">
        <v>6</v>
      </c>
    </row>
    <row r="284" spans="1:2" x14ac:dyDescent="0.25">
      <c r="A284">
        <v>20251192</v>
      </c>
      <c r="B284" t="s">
        <v>6</v>
      </c>
    </row>
    <row r="285" spans="1:2" x14ac:dyDescent="0.25">
      <c r="A285">
        <v>20251110</v>
      </c>
      <c r="B285" t="s">
        <v>6</v>
      </c>
    </row>
    <row r="286" spans="1:2" x14ac:dyDescent="0.25">
      <c r="A286">
        <v>20250689</v>
      </c>
      <c r="B286" t="s">
        <v>6</v>
      </c>
    </row>
    <row r="287" spans="1:2" x14ac:dyDescent="0.25">
      <c r="A287">
        <v>20250490</v>
      </c>
      <c r="B287" t="s">
        <v>6</v>
      </c>
    </row>
    <row r="288" spans="1:2" x14ac:dyDescent="0.25">
      <c r="A288">
        <v>20250321</v>
      </c>
      <c r="B288" t="s">
        <v>6</v>
      </c>
    </row>
    <row r="289" spans="1:2" x14ac:dyDescent="0.25">
      <c r="A289">
        <v>20250197</v>
      </c>
      <c r="B289" t="s">
        <v>6</v>
      </c>
    </row>
    <row r="290" spans="1:2" x14ac:dyDescent="0.25">
      <c r="A290">
        <v>20249878</v>
      </c>
      <c r="B290" t="s">
        <v>6</v>
      </c>
    </row>
    <row r="291" spans="1:2" x14ac:dyDescent="0.25">
      <c r="A291">
        <v>20249687</v>
      </c>
      <c r="B291" t="s">
        <v>6</v>
      </c>
    </row>
    <row r="292" spans="1:2" x14ac:dyDescent="0.25">
      <c r="A292">
        <v>20248869</v>
      </c>
      <c r="B292" t="s">
        <v>6</v>
      </c>
    </row>
    <row r="293" spans="1:2" x14ac:dyDescent="0.25">
      <c r="A293">
        <v>20248493</v>
      </c>
      <c r="B293" t="s">
        <v>6</v>
      </c>
    </row>
    <row r="294" spans="1:2" x14ac:dyDescent="0.25">
      <c r="A294">
        <v>20248364</v>
      </c>
      <c r="B294" t="s">
        <v>6</v>
      </c>
    </row>
    <row r="295" spans="1:2" x14ac:dyDescent="0.25">
      <c r="A295">
        <v>20247719</v>
      </c>
      <c r="B295" t="s">
        <v>6</v>
      </c>
    </row>
    <row r="296" spans="1:2" x14ac:dyDescent="0.25">
      <c r="A296">
        <v>20247580</v>
      </c>
      <c r="B296" t="s">
        <v>6</v>
      </c>
    </row>
    <row r="297" spans="1:2" x14ac:dyDescent="0.25">
      <c r="A297">
        <v>20247450</v>
      </c>
      <c r="B297" t="s">
        <v>6</v>
      </c>
    </row>
    <row r="298" spans="1:2" x14ac:dyDescent="0.25">
      <c r="A298">
        <v>20247155</v>
      </c>
      <c r="B298" t="s">
        <v>6</v>
      </c>
    </row>
    <row r="299" spans="1:2" x14ac:dyDescent="0.25">
      <c r="A299">
        <v>20246958</v>
      </c>
      <c r="B299" t="s">
        <v>6</v>
      </c>
    </row>
    <row r="300" spans="1:2" x14ac:dyDescent="0.25">
      <c r="A300">
        <v>20246409</v>
      </c>
      <c r="B300" t="s">
        <v>6</v>
      </c>
    </row>
    <row r="301" spans="1:2" x14ac:dyDescent="0.25">
      <c r="A301">
        <v>20246397</v>
      </c>
      <c r="B301" t="s">
        <v>6</v>
      </c>
    </row>
    <row r="302" spans="1:2" x14ac:dyDescent="0.25">
      <c r="A302">
        <v>20246223</v>
      </c>
      <c r="B302" t="s">
        <v>6</v>
      </c>
    </row>
    <row r="303" spans="1:2" x14ac:dyDescent="0.25">
      <c r="A303">
        <v>20246110</v>
      </c>
      <c r="B303" t="s">
        <v>6</v>
      </c>
    </row>
    <row r="304" spans="1:2" x14ac:dyDescent="0.25">
      <c r="A304">
        <v>20246033</v>
      </c>
      <c r="B304" t="s">
        <v>6</v>
      </c>
    </row>
    <row r="305" spans="1:2" x14ac:dyDescent="0.25">
      <c r="A305">
        <v>20245963</v>
      </c>
      <c r="B305" t="s">
        <v>6</v>
      </c>
    </row>
    <row r="306" spans="1:2" x14ac:dyDescent="0.25">
      <c r="A306">
        <v>20245135</v>
      </c>
      <c r="B306" t="s">
        <v>6</v>
      </c>
    </row>
    <row r="307" spans="1:2" x14ac:dyDescent="0.25">
      <c r="A307">
        <v>20244173</v>
      </c>
      <c r="B307" t="s">
        <v>6</v>
      </c>
    </row>
    <row r="308" spans="1:2" x14ac:dyDescent="0.25">
      <c r="A308">
        <v>20243789</v>
      </c>
      <c r="B308" t="s">
        <v>6</v>
      </c>
    </row>
    <row r="309" spans="1:2" x14ac:dyDescent="0.25">
      <c r="A309">
        <v>20243531</v>
      </c>
      <c r="B309" t="s">
        <v>6</v>
      </c>
    </row>
    <row r="310" spans="1:2" x14ac:dyDescent="0.25">
      <c r="A310">
        <v>20243485</v>
      </c>
      <c r="B310" t="s">
        <v>6</v>
      </c>
    </row>
    <row r="311" spans="1:2" x14ac:dyDescent="0.25">
      <c r="A311">
        <v>20243304</v>
      </c>
      <c r="B311" t="s">
        <v>6</v>
      </c>
    </row>
    <row r="312" spans="1:2" x14ac:dyDescent="0.25">
      <c r="A312">
        <v>20243200</v>
      </c>
      <c r="B312" t="s">
        <v>6</v>
      </c>
    </row>
    <row r="313" spans="1:2" x14ac:dyDescent="0.25">
      <c r="A313">
        <v>20243058</v>
      </c>
      <c r="B313" t="s">
        <v>6</v>
      </c>
    </row>
    <row r="314" spans="1:2" x14ac:dyDescent="0.25">
      <c r="A314">
        <v>20243040</v>
      </c>
      <c r="B314" t="s">
        <v>6</v>
      </c>
    </row>
    <row r="315" spans="1:2" x14ac:dyDescent="0.25">
      <c r="A315">
        <v>20242879</v>
      </c>
      <c r="B315" t="s">
        <v>6</v>
      </c>
    </row>
    <row r="316" spans="1:2" x14ac:dyDescent="0.25">
      <c r="A316">
        <v>20242758</v>
      </c>
      <c r="B316" t="s">
        <v>6</v>
      </c>
    </row>
    <row r="317" spans="1:2" x14ac:dyDescent="0.25">
      <c r="A317">
        <v>20242531</v>
      </c>
      <c r="B317" t="s">
        <v>6</v>
      </c>
    </row>
    <row r="318" spans="1:2" x14ac:dyDescent="0.25">
      <c r="A318">
        <v>20240548</v>
      </c>
      <c r="B318" t="s">
        <v>6</v>
      </c>
    </row>
    <row r="319" spans="1:2" x14ac:dyDescent="0.25">
      <c r="A319">
        <v>20240540</v>
      </c>
      <c r="B319" t="s">
        <v>6</v>
      </c>
    </row>
    <row r="320" spans="1:2" x14ac:dyDescent="0.25">
      <c r="A320">
        <v>20240426</v>
      </c>
      <c r="B320" t="s">
        <v>6</v>
      </c>
    </row>
    <row r="321" spans="1:2" x14ac:dyDescent="0.25">
      <c r="A321">
        <v>20240423</v>
      </c>
      <c r="B321" t="s">
        <v>6</v>
      </c>
    </row>
    <row r="322" spans="1:2" x14ac:dyDescent="0.25">
      <c r="A322">
        <v>20239557</v>
      </c>
      <c r="B322" t="s">
        <v>6</v>
      </c>
    </row>
    <row r="323" spans="1:2" x14ac:dyDescent="0.25">
      <c r="A323">
        <v>20239535</v>
      </c>
      <c r="B323" t="s">
        <v>6</v>
      </c>
    </row>
    <row r="324" spans="1:2" x14ac:dyDescent="0.25">
      <c r="A324">
        <v>20239447</v>
      </c>
      <c r="B324" t="s">
        <v>6</v>
      </c>
    </row>
    <row r="325" spans="1:2" x14ac:dyDescent="0.25">
      <c r="A325">
        <v>20239418</v>
      </c>
      <c r="B325" t="s">
        <v>6</v>
      </c>
    </row>
    <row r="326" spans="1:2" x14ac:dyDescent="0.25">
      <c r="A326">
        <v>20239249</v>
      </c>
      <c r="B326" t="s">
        <v>6</v>
      </c>
    </row>
    <row r="327" spans="1:2" x14ac:dyDescent="0.25">
      <c r="A327">
        <v>20239241</v>
      </c>
      <c r="B327" t="s">
        <v>6</v>
      </c>
    </row>
    <row r="328" spans="1:2" x14ac:dyDescent="0.25">
      <c r="A328">
        <v>20239229</v>
      </c>
      <c r="B328" t="s">
        <v>6</v>
      </c>
    </row>
    <row r="329" spans="1:2" x14ac:dyDescent="0.25">
      <c r="A329">
        <v>20238551</v>
      </c>
      <c r="B329" t="s">
        <v>6</v>
      </c>
    </row>
    <row r="330" spans="1:2" x14ac:dyDescent="0.25">
      <c r="A330">
        <v>20238490</v>
      </c>
      <c r="B330" t="s">
        <v>6</v>
      </c>
    </row>
    <row r="331" spans="1:2" x14ac:dyDescent="0.25">
      <c r="A331">
        <v>20238323</v>
      </c>
      <c r="B331" t="s">
        <v>6</v>
      </c>
    </row>
    <row r="332" spans="1:2" x14ac:dyDescent="0.25">
      <c r="A332">
        <v>20238243</v>
      </c>
      <c r="B332" t="s">
        <v>6</v>
      </c>
    </row>
    <row r="333" spans="1:2" x14ac:dyDescent="0.25">
      <c r="A333">
        <v>20238187</v>
      </c>
      <c r="B333" t="s">
        <v>6</v>
      </c>
    </row>
    <row r="334" spans="1:2" x14ac:dyDescent="0.25">
      <c r="A334">
        <v>20237905</v>
      </c>
      <c r="B334" t="s">
        <v>6</v>
      </c>
    </row>
    <row r="335" spans="1:2" x14ac:dyDescent="0.25">
      <c r="A335">
        <v>20237776</v>
      </c>
      <c r="B335" t="s">
        <v>6</v>
      </c>
    </row>
    <row r="336" spans="1:2" x14ac:dyDescent="0.25">
      <c r="A336">
        <v>20237407</v>
      </c>
      <c r="B336" t="s">
        <v>6</v>
      </c>
    </row>
    <row r="337" spans="1:2" x14ac:dyDescent="0.25">
      <c r="A337">
        <v>20237320</v>
      </c>
      <c r="B337" t="s">
        <v>6</v>
      </c>
    </row>
    <row r="338" spans="1:2" x14ac:dyDescent="0.25">
      <c r="A338">
        <v>20236965</v>
      </c>
      <c r="B338" t="s">
        <v>6</v>
      </c>
    </row>
    <row r="339" spans="1:2" x14ac:dyDescent="0.25">
      <c r="A339">
        <v>20236903</v>
      </c>
      <c r="B339" t="s">
        <v>6</v>
      </c>
    </row>
    <row r="340" spans="1:2" x14ac:dyDescent="0.25">
      <c r="A340">
        <v>20236808</v>
      </c>
      <c r="B340" t="s">
        <v>6</v>
      </c>
    </row>
    <row r="341" spans="1:2" x14ac:dyDescent="0.25">
      <c r="A341">
        <v>20236746</v>
      </c>
      <c r="B341" t="s">
        <v>6</v>
      </c>
    </row>
    <row r="342" spans="1:2" x14ac:dyDescent="0.25">
      <c r="A342">
        <v>20236720</v>
      </c>
      <c r="B342" t="s">
        <v>6</v>
      </c>
    </row>
    <row r="343" spans="1:2" x14ac:dyDescent="0.25">
      <c r="A343">
        <v>20235221</v>
      </c>
      <c r="B343" t="s">
        <v>6</v>
      </c>
    </row>
    <row r="344" spans="1:2" x14ac:dyDescent="0.25">
      <c r="A344">
        <v>20235202</v>
      </c>
      <c r="B344" t="s">
        <v>6</v>
      </c>
    </row>
    <row r="345" spans="1:2" x14ac:dyDescent="0.25">
      <c r="A345">
        <v>20235171</v>
      </c>
      <c r="B345" t="s">
        <v>6</v>
      </c>
    </row>
    <row r="346" spans="1:2" x14ac:dyDescent="0.25">
      <c r="A346">
        <v>20235090</v>
      </c>
      <c r="B346" t="s">
        <v>6</v>
      </c>
    </row>
    <row r="347" spans="1:2" x14ac:dyDescent="0.25">
      <c r="A347">
        <v>20234911</v>
      </c>
      <c r="B347" t="s">
        <v>6</v>
      </c>
    </row>
    <row r="348" spans="1:2" x14ac:dyDescent="0.25">
      <c r="A348">
        <v>20233261</v>
      </c>
      <c r="B348" t="s">
        <v>6</v>
      </c>
    </row>
    <row r="349" spans="1:2" x14ac:dyDescent="0.25">
      <c r="A349">
        <v>20232967</v>
      </c>
      <c r="B349" t="s">
        <v>6</v>
      </c>
    </row>
    <row r="350" spans="1:2" x14ac:dyDescent="0.25">
      <c r="A350">
        <v>20232925</v>
      </c>
      <c r="B350" t="s">
        <v>6</v>
      </c>
    </row>
    <row r="351" spans="1:2" x14ac:dyDescent="0.25">
      <c r="A351">
        <v>20232881</v>
      </c>
      <c r="B351" t="s">
        <v>6</v>
      </c>
    </row>
    <row r="352" spans="1:2" x14ac:dyDescent="0.25">
      <c r="A352">
        <v>20232743</v>
      </c>
      <c r="B352" t="s">
        <v>6</v>
      </c>
    </row>
    <row r="353" spans="1:2" x14ac:dyDescent="0.25">
      <c r="A353">
        <v>20231177</v>
      </c>
      <c r="B353" t="s">
        <v>6</v>
      </c>
    </row>
    <row r="354" spans="1:2" x14ac:dyDescent="0.25">
      <c r="A354">
        <v>20231032</v>
      </c>
      <c r="B354" t="s">
        <v>6</v>
      </c>
    </row>
    <row r="355" spans="1:2" x14ac:dyDescent="0.25">
      <c r="A355">
        <v>20230474</v>
      </c>
      <c r="B355" t="s">
        <v>6</v>
      </c>
    </row>
    <row r="356" spans="1:2" x14ac:dyDescent="0.25">
      <c r="A356">
        <v>20230470</v>
      </c>
      <c r="B356" t="s">
        <v>6</v>
      </c>
    </row>
    <row r="357" spans="1:2" x14ac:dyDescent="0.25">
      <c r="A357">
        <v>20230367</v>
      </c>
      <c r="B357" t="s">
        <v>6</v>
      </c>
    </row>
    <row r="358" spans="1:2" x14ac:dyDescent="0.25">
      <c r="A358">
        <v>20230128</v>
      </c>
      <c r="B358" t="s">
        <v>6</v>
      </c>
    </row>
    <row r="359" spans="1:2" x14ac:dyDescent="0.25">
      <c r="A359">
        <v>20229909</v>
      </c>
      <c r="B359" t="s">
        <v>6</v>
      </c>
    </row>
    <row r="360" spans="1:2" x14ac:dyDescent="0.25">
      <c r="A360">
        <v>20229807</v>
      </c>
      <c r="B360" t="s">
        <v>6</v>
      </c>
    </row>
    <row r="361" spans="1:2" x14ac:dyDescent="0.25">
      <c r="A361">
        <v>20229704</v>
      </c>
      <c r="B361" t="s">
        <v>6</v>
      </c>
    </row>
    <row r="362" spans="1:2" x14ac:dyDescent="0.25">
      <c r="A362">
        <v>20229593</v>
      </c>
      <c r="B362" t="s">
        <v>6</v>
      </c>
    </row>
    <row r="363" spans="1:2" x14ac:dyDescent="0.25">
      <c r="A363">
        <v>20229583</v>
      </c>
      <c r="B363" t="s">
        <v>6</v>
      </c>
    </row>
    <row r="364" spans="1:2" x14ac:dyDescent="0.25">
      <c r="A364">
        <v>20229530</v>
      </c>
      <c r="B364" t="s">
        <v>6</v>
      </c>
    </row>
    <row r="365" spans="1:2" x14ac:dyDescent="0.25">
      <c r="A365">
        <v>20229460</v>
      </c>
      <c r="B365" t="s">
        <v>6</v>
      </c>
    </row>
    <row r="366" spans="1:2" x14ac:dyDescent="0.25">
      <c r="A366">
        <v>20229321</v>
      </c>
      <c r="B366" t="s">
        <v>6</v>
      </c>
    </row>
    <row r="367" spans="1:2" x14ac:dyDescent="0.25">
      <c r="A367">
        <v>20229279</v>
      </c>
      <c r="B367" t="s">
        <v>6</v>
      </c>
    </row>
    <row r="368" spans="1:2" x14ac:dyDescent="0.25">
      <c r="A368">
        <v>20229259</v>
      </c>
      <c r="B368" t="s">
        <v>6</v>
      </c>
    </row>
    <row r="369" spans="1:2" x14ac:dyDescent="0.25">
      <c r="A369">
        <v>20229077</v>
      </c>
      <c r="B369" t="s">
        <v>6</v>
      </c>
    </row>
    <row r="370" spans="1:2" x14ac:dyDescent="0.25">
      <c r="A370">
        <v>20229057</v>
      </c>
      <c r="B370" t="s">
        <v>6</v>
      </c>
    </row>
    <row r="371" spans="1:2" x14ac:dyDescent="0.25">
      <c r="A371">
        <v>20229038</v>
      </c>
      <c r="B371" t="s">
        <v>6</v>
      </c>
    </row>
    <row r="372" spans="1:2" x14ac:dyDescent="0.25">
      <c r="A372">
        <v>20228872</v>
      </c>
      <c r="B372" t="s">
        <v>6</v>
      </c>
    </row>
    <row r="373" spans="1:2" x14ac:dyDescent="0.25">
      <c r="A373">
        <v>20228824</v>
      </c>
      <c r="B373" t="s">
        <v>6</v>
      </c>
    </row>
    <row r="374" spans="1:2" x14ac:dyDescent="0.25">
      <c r="A374">
        <v>20228531</v>
      </c>
      <c r="B374" t="s">
        <v>6</v>
      </c>
    </row>
    <row r="375" spans="1:2" x14ac:dyDescent="0.25">
      <c r="A375">
        <v>20228403</v>
      </c>
      <c r="B375" t="s">
        <v>6</v>
      </c>
    </row>
    <row r="376" spans="1:2" x14ac:dyDescent="0.25">
      <c r="A376">
        <v>20228387</v>
      </c>
      <c r="B376" t="s">
        <v>6</v>
      </c>
    </row>
    <row r="377" spans="1:2" x14ac:dyDescent="0.25">
      <c r="A377">
        <v>20228263</v>
      </c>
      <c r="B377" t="s">
        <v>6</v>
      </c>
    </row>
    <row r="378" spans="1:2" x14ac:dyDescent="0.25">
      <c r="A378">
        <v>20228235</v>
      </c>
      <c r="B378" t="s">
        <v>6</v>
      </c>
    </row>
    <row r="379" spans="1:2" x14ac:dyDescent="0.25">
      <c r="A379">
        <v>20228068</v>
      </c>
      <c r="B379" t="s">
        <v>6</v>
      </c>
    </row>
    <row r="380" spans="1:2" x14ac:dyDescent="0.25">
      <c r="A380">
        <v>20227869</v>
      </c>
      <c r="B380" t="s">
        <v>6</v>
      </c>
    </row>
    <row r="381" spans="1:2" x14ac:dyDescent="0.25">
      <c r="A381">
        <v>20227133</v>
      </c>
      <c r="B381" t="s">
        <v>6</v>
      </c>
    </row>
    <row r="382" spans="1:2" x14ac:dyDescent="0.25">
      <c r="A382">
        <v>20226787</v>
      </c>
      <c r="B382" t="s">
        <v>6</v>
      </c>
    </row>
    <row r="383" spans="1:2" x14ac:dyDescent="0.25">
      <c r="A383">
        <v>20226708</v>
      </c>
      <c r="B383" t="s">
        <v>6</v>
      </c>
    </row>
    <row r="384" spans="1:2" x14ac:dyDescent="0.25">
      <c r="A384">
        <v>20226646</v>
      </c>
      <c r="B384" t="s">
        <v>6</v>
      </c>
    </row>
    <row r="385" spans="1:2" x14ac:dyDescent="0.25">
      <c r="A385">
        <v>20226425</v>
      </c>
      <c r="B385" t="s">
        <v>6</v>
      </c>
    </row>
    <row r="386" spans="1:2" x14ac:dyDescent="0.25">
      <c r="A386">
        <v>20225322</v>
      </c>
      <c r="B386" t="s">
        <v>6</v>
      </c>
    </row>
    <row r="387" spans="1:2" x14ac:dyDescent="0.25">
      <c r="A387">
        <v>20224968</v>
      </c>
      <c r="B387" t="s">
        <v>6</v>
      </c>
    </row>
    <row r="388" spans="1:2" x14ac:dyDescent="0.25">
      <c r="A388">
        <v>20224916</v>
      </c>
      <c r="B388" t="s">
        <v>6</v>
      </c>
    </row>
    <row r="389" spans="1:2" x14ac:dyDescent="0.25">
      <c r="A389">
        <v>20224242</v>
      </c>
      <c r="B389" t="s">
        <v>6</v>
      </c>
    </row>
    <row r="390" spans="1:2" x14ac:dyDescent="0.25">
      <c r="A390">
        <v>20224209</v>
      </c>
      <c r="B390" t="s">
        <v>6</v>
      </c>
    </row>
    <row r="391" spans="1:2" x14ac:dyDescent="0.25">
      <c r="A391">
        <v>20224148</v>
      </c>
      <c r="B391" t="s">
        <v>6</v>
      </c>
    </row>
    <row r="392" spans="1:2" x14ac:dyDescent="0.25">
      <c r="A392">
        <v>20223824</v>
      </c>
      <c r="B392" t="s">
        <v>6</v>
      </c>
    </row>
    <row r="393" spans="1:2" x14ac:dyDescent="0.25">
      <c r="A393">
        <v>20222918</v>
      </c>
      <c r="B393" t="s">
        <v>6</v>
      </c>
    </row>
    <row r="394" spans="1:2" x14ac:dyDescent="0.25">
      <c r="A394">
        <v>20222710</v>
      </c>
      <c r="B394" t="s">
        <v>6</v>
      </c>
    </row>
    <row r="395" spans="1:2" x14ac:dyDescent="0.25">
      <c r="A395">
        <v>20222674</v>
      </c>
      <c r="B395" t="s">
        <v>6</v>
      </c>
    </row>
    <row r="396" spans="1:2" x14ac:dyDescent="0.25">
      <c r="A396">
        <v>20222672</v>
      </c>
      <c r="B396" t="s">
        <v>6</v>
      </c>
    </row>
    <row r="397" spans="1:2" x14ac:dyDescent="0.25">
      <c r="A397">
        <v>20222616</v>
      </c>
      <c r="B397" t="s">
        <v>6</v>
      </c>
    </row>
    <row r="398" spans="1:2" x14ac:dyDescent="0.25">
      <c r="A398">
        <v>20222187</v>
      </c>
      <c r="B398" t="s">
        <v>6</v>
      </c>
    </row>
    <row r="399" spans="1:2" x14ac:dyDescent="0.25">
      <c r="A399">
        <v>20222184</v>
      </c>
      <c r="B399" t="s">
        <v>6</v>
      </c>
    </row>
    <row r="400" spans="1:2" x14ac:dyDescent="0.25">
      <c r="A400">
        <v>20221825</v>
      </c>
      <c r="B400" t="s">
        <v>6</v>
      </c>
    </row>
    <row r="401" spans="1:2" x14ac:dyDescent="0.25">
      <c r="A401">
        <v>20221817</v>
      </c>
      <c r="B401" t="s">
        <v>6</v>
      </c>
    </row>
    <row r="402" spans="1:2" x14ac:dyDescent="0.25">
      <c r="A402">
        <v>20221383</v>
      </c>
      <c r="B402" t="s">
        <v>6</v>
      </c>
    </row>
    <row r="403" spans="1:2" x14ac:dyDescent="0.25">
      <c r="A403">
        <v>20221365</v>
      </c>
      <c r="B403" t="s">
        <v>6</v>
      </c>
    </row>
    <row r="404" spans="1:2" x14ac:dyDescent="0.25">
      <c r="A404">
        <v>20220736</v>
      </c>
      <c r="B404" t="s">
        <v>6</v>
      </c>
    </row>
    <row r="405" spans="1:2" x14ac:dyDescent="0.25">
      <c r="A405">
        <v>20220649</v>
      </c>
      <c r="B405" t="s">
        <v>6</v>
      </c>
    </row>
    <row r="406" spans="1:2" x14ac:dyDescent="0.25">
      <c r="A406">
        <v>20220611</v>
      </c>
      <c r="B406" t="s">
        <v>6</v>
      </c>
    </row>
    <row r="407" spans="1:2" x14ac:dyDescent="0.25">
      <c r="A407">
        <v>20220553</v>
      </c>
      <c r="B407" t="s">
        <v>6</v>
      </c>
    </row>
    <row r="408" spans="1:2" x14ac:dyDescent="0.25">
      <c r="A408">
        <v>20220452</v>
      </c>
      <c r="B408" t="s">
        <v>6</v>
      </c>
    </row>
    <row r="409" spans="1:2" x14ac:dyDescent="0.25">
      <c r="A409">
        <v>20220103</v>
      </c>
      <c r="B409" t="s">
        <v>6</v>
      </c>
    </row>
    <row r="410" spans="1:2" x14ac:dyDescent="0.25">
      <c r="A410">
        <v>20219895</v>
      </c>
      <c r="B410" t="s">
        <v>6</v>
      </c>
    </row>
    <row r="411" spans="1:2" x14ac:dyDescent="0.25">
      <c r="A411">
        <v>20219659</v>
      </c>
      <c r="B411" t="s">
        <v>6</v>
      </c>
    </row>
    <row r="412" spans="1:2" x14ac:dyDescent="0.25">
      <c r="A412">
        <v>20219531</v>
      </c>
      <c r="B412" t="s">
        <v>6</v>
      </c>
    </row>
    <row r="413" spans="1:2" x14ac:dyDescent="0.25">
      <c r="A413">
        <v>20219463</v>
      </c>
      <c r="B413" t="s">
        <v>6</v>
      </c>
    </row>
    <row r="414" spans="1:2" x14ac:dyDescent="0.25">
      <c r="A414">
        <v>20219441</v>
      </c>
      <c r="B414" t="s">
        <v>6</v>
      </c>
    </row>
    <row r="415" spans="1:2" x14ac:dyDescent="0.25">
      <c r="A415">
        <v>20219230</v>
      </c>
      <c r="B415" t="s">
        <v>6</v>
      </c>
    </row>
    <row r="416" spans="1:2" x14ac:dyDescent="0.25">
      <c r="A416">
        <v>20218945</v>
      </c>
      <c r="B416" t="s">
        <v>6</v>
      </c>
    </row>
    <row r="417" spans="1:2" x14ac:dyDescent="0.25">
      <c r="A417">
        <v>20218917</v>
      </c>
      <c r="B417" t="s">
        <v>6</v>
      </c>
    </row>
    <row r="418" spans="1:2" x14ac:dyDescent="0.25">
      <c r="A418">
        <v>20218731</v>
      </c>
      <c r="B418" t="s">
        <v>6</v>
      </c>
    </row>
    <row r="419" spans="1:2" x14ac:dyDescent="0.25">
      <c r="A419">
        <v>20218724</v>
      </c>
      <c r="B419" t="s">
        <v>6</v>
      </c>
    </row>
    <row r="420" spans="1:2" x14ac:dyDescent="0.25">
      <c r="A420">
        <v>20218721</v>
      </c>
      <c r="B420" t="s">
        <v>6</v>
      </c>
    </row>
    <row r="421" spans="1:2" x14ac:dyDescent="0.25">
      <c r="A421">
        <v>20218653</v>
      </c>
      <c r="B421" t="s">
        <v>6</v>
      </c>
    </row>
    <row r="422" spans="1:2" x14ac:dyDescent="0.25">
      <c r="A422">
        <v>20218586</v>
      </c>
      <c r="B422" t="s">
        <v>6</v>
      </c>
    </row>
    <row r="423" spans="1:2" x14ac:dyDescent="0.25">
      <c r="A423">
        <v>20218204</v>
      </c>
      <c r="B423" t="s">
        <v>6</v>
      </c>
    </row>
    <row r="424" spans="1:2" x14ac:dyDescent="0.25">
      <c r="A424">
        <v>20218108</v>
      </c>
      <c r="B424" t="s">
        <v>6</v>
      </c>
    </row>
    <row r="425" spans="1:2" x14ac:dyDescent="0.25">
      <c r="A425">
        <v>20218011</v>
      </c>
      <c r="B425" t="s">
        <v>6</v>
      </c>
    </row>
    <row r="426" spans="1:2" x14ac:dyDescent="0.25">
      <c r="A426">
        <v>20217896</v>
      </c>
      <c r="B426" t="s">
        <v>6</v>
      </c>
    </row>
    <row r="427" spans="1:2" x14ac:dyDescent="0.25">
      <c r="A427">
        <v>20216966</v>
      </c>
      <c r="B427" t="s">
        <v>6</v>
      </c>
    </row>
    <row r="428" spans="1:2" x14ac:dyDescent="0.25">
      <c r="A428">
        <v>20216692</v>
      </c>
      <c r="B428" t="s">
        <v>6</v>
      </c>
    </row>
    <row r="429" spans="1:2" x14ac:dyDescent="0.25">
      <c r="A429">
        <v>20216596</v>
      </c>
      <c r="B429" t="s">
        <v>6</v>
      </c>
    </row>
    <row r="430" spans="1:2" x14ac:dyDescent="0.25">
      <c r="A430">
        <v>20216457</v>
      </c>
      <c r="B430" t="s">
        <v>6</v>
      </c>
    </row>
    <row r="431" spans="1:2" x14ac:dyDescent="0.25">
      <c r="A431">
        <v>20216410</v>
      </c>
      <c r="B431" t="s">
        <v>6</v>
      </c>
    </row>
    <row r="432" spans="1:2" x14ac:dyDescent="0.25">
      <c r="A432">
        <v>20216372</v>
      </c>
      <c r="B432" t="s">
        <v>6</v>
      </c>
    </row>
    <row r="433" spans="1:2" x14ac:dyDescent="0.25">
      <c r="A433">
        <v>20216213</v>
      </c>
      <c r="B433" t="s">
        <v>6</v>
      </c>
    </row>
    <row r="434" spans="1:2" x14ac:dyDescent="0.25">
      <c r="A434">
        <v>20215805</v>
      </c>
      <c r="B434" t="s">
        <v>6</v>
      </c>
    </row>
    <row r="435" spans="1:2" x14ac:dyDescent="0.25">
      <c r="A435">
        <v>20215709</v>
      </c>
      <c r="B435" t="s">
        <v>6</v>
      </c>
    </row>
    <row r="436" spans="1:2" x14ac:dyDescent="0.25">
      <c r="A436">
        <v>20215208</v>
      </c>
      <c r="B436" t="s">
        <v>6</v>
      </c>
    </row>
    <row r="437" spans="1:2" x14ac:dyDescent="0.25">
      <c r="A437">
        <v>20215157</v>
      </c>
      <c r="B437" t="s">
        <v>6</v>
      </c>
    </row>
    <row r="438" spans="1:2" x14ac:dyDescent="0.25">
      <c r="A438">
        <v>20214064</v>
      </c>
      <c r="B438" t="s">
        <v>6</v>
      </c>
    </row>
    <row r="439" spans="1:2" x14ac:dyDescent="0.25">
      <c r="A439">
        <v>20213733</v>
      </c>
      <c r="B439" t="s">
        <v>6</v>
      </c>
    </row>
    <row r="440" spans="1:2" x14ac:dyDescent="0.25">
      <c r="A440">
        <v>20213606</v>
      </c>
      <c r="B440" t="s">
        <v>6</v>
      </c>
    </row>
    <row r="441" spans="1:2" x14ac:dyDescent="0.25">
      <c r="A441">
        <v>20213187</v>
      </c>
      <c r="B441" t="s">
        <v>6</v>
      </c>
    </row>
    <row r="442" spans="1:2" x14ac:dyDescent="0.25">
      <c r="A442">
        <v>20212590</v>
      </c>
      <c r="B442" t="s">
        <v>6</v>
      </c>
    </row>
    <row r="443" spans="1:2" x14ac:dyDescent="0.25">
      <c r="A443">
        <v>20212447</v>
      </c>
      <c r="B443" t="s">
        <v>6</v>
      </c>
    </row>
    <row r="444" spans="1:2" x14ac:dyDescent="0.25">
      <c r="A444">
        <v>20212431</v>
      </c>
      <c r="B444" t="s">
        <v>6</v>
      </c>
    </row>
    <row r="445" spans="1:2" x14ac:dyDescent="0.25">
      <c r="A445">
        <v>20211640</v>
      </c>
      <c r="B445" t="s">
        <v>6</v>
      </c>
    </row>
    <row r="446" spans="1:2" x14ac:dyDescent="0.25">
      <c r="A446">
        <v>20211037</v>
      </c>
      <c r="B446" t="s">
        <v>6</v>
      </c>
    </row>
    <row r="447" spans="1:2" x14ac:dyDescent="0.25">
      <c r="A447">
        <v>20210376</v>
      </c>
      <c r="B447" t="s">
        <v>6</v>
      </c>
    </row>
    <row r="448" spans="1:2" x14ac:dyDescent="0.25">
      <c r="A448">
        <v>20210224</v>
      </c>
      <c r="B448" t="s">
        <v>6</v>
      </c>
    </row>
    <row r="449" spans="1:2" x14ac:dyDescent="0.25">
      <c r="A449">
        <v>20210147</v>
      </c>
      <c r="B449" t="s">
        <v>6</v>
      </c>
    </row>
    <row r="450" spans="1:2" x14ac:dyDescent="0.25">
      <c r="A450">
        <v>20210116</v>
      </c>
      <c r="B450" t="s">
        <v>6</v>
      </c>
    </row>
    <row r="451" spans="1:2" x14ac:dyDescent="0.25">
      <c r="A451">
        <v>20209855</v>
      </c>
      <c r="B451" t="s">
        <v>6</v>
      </c>
    </row>
    <row r="452" spans="1:2" x14ac:dyDescent="0.25">
      <c r="A452">
        <v>20209837</v>
      </c>
      <c r="B452" t="s">
        <v>6</v>
      </c>
    </row>
    <row r="453" spans="1:2" x14ac:dyDescent="0.25">
      <c r="A453">
        <v>20209731</v>
      </c>
      <c r="B453" t="s">
        <v>6</v>
      </c>
    </row>
    <row r="454" spans="1:2" x14ac:dyDescent="0.25">
      <c r="A454">
        <v>20209294</v>
      </c>
      <c r="B454" t="s">
        <v>6</v>
      </c>
    </row>
    <row r="455" spans="1:2" x14ac:dyDescent="0.25">
      <c r="A455">
        <v>20208875</v>
      </c>
      <c r="B455" t="s">
        <v>6</v>
      </c>
    </row>
    <row r="456" spans="1:2" x14ac:dyDescent="0.25">
      <c r="A456">
        <v>20208691</v>
      </c>
      <c r="B456" t="s">
        <v>6</v>
      </c>
    </row>
    <row r="457" spans="1:2" x14ac:dyDescent="0.25">
      <c r="A457">
        <v>20208447</v>
      </c>
      <c r="B457" t="s">
        <v>6</v>
      </c>
    </row>
    <row r="458" spans="1:2" x14ac:dyDescent="0.25">
      <c r="A458">
        <v>20208174</v>
      </c>
      <c r="B458" t="s">
        <v>6</v>
      </c>
    </row>
    <row r="459" spans="1:2" x14ac:dyDescent="0.25">
      <c r="A459">
        <v>20208051</v>
      </c>
      <c r="B459" t="s">
        <v>6</v>
      </c>
    </row>
    <row r="460" spans="1:2" x14ac:dyDescent="0.25">
      <c r="A460">
        <v>20207981</v>
      </c>
      <c r="B460" t="s">
        <v>6</v>
      </c>
    </row>
    <row r="461" spans="1:2" x14ac:dyDescent="0.25">
      <c r="A461">
        <v>20207928</v>
      </c>
      <c r="B461" t="s">
        <v>6</v>
      </c>
    </row>
    <row r="462" spans="1:2" x14ac:dyDescent="0.25">
      <c r="A462">
        <v>20207444</v>
      </c>
      <c r="B462" t="s">
        <v>6</v>
      </c>
    </row>
    <row r="463" spans="1:2" x14ac:dyDescent="0.25">
      <c r="A463">
        <v>20207334</v>
      </c>
      <c r="B463" t="s">
        <v>6</v>
      </c>
    </row>
    <row r="464" spans="1:2" x14ac:dyDescent="0.25">
      <c r="A464">
        <v>20207188</v>
      </c>
      <c r="B464" t="s">
        <v>6</v>
      </c>
    </row>
    <row r="465" spans="1:2" x14ac:dyDescent="0.25">
      <c r="A465">
        <v>20206415</v>
      </c>
      <c r="B465" t="s">
        <v>6</v>
      </c>
    </row>
    <row r="466" spans="1:2" x14ac:dyDescent="0.25">
      <c r="A466">
        <v>20206336</v>
      </c>
      <c r="B466" t="s">
        <v>6</v>
      </c>
    </row>
    <row r="467" spans="1:2" x14ac:dyDescent="0.25">
      <c r="A467">
        <v>20206335</v>
      </c>
      <c r="B467" t="s">
        <v>6</v>
      </c>
    </row>
    <row r="468" spans="1:2" x14ac:dyDescent="0.25">
      <c r="A468">
        <v>20206332</v>
      </c>
      <c r="B468" t="s">
        <v>6</v>
      </c>
    </row>
    <row r="469" spans="1:2" x14ac:dyDescent="0.25">
      <c r="A469">
        <v>20206322</v>
      </c>
      <c r="B469" t="s">
        <v>6</v>
      </c>
    </row>
    <row r="470" spans="1:2" x14ac:dyDescent="0.25">
      <c r="A470">
        <v>20206270</v>
      </c>
      <c r="B470" t="s">
        <v>6</v>
      </c>
    </row>
    <row r="471" spans="1:2" x14ac:dyDescent="0.25">
      <c r="A471">
        <v>20206191</v>
      </c>
      <c r="B471" t="s">
        <v>6</v>
      </c>
    </row>
    <row r="472" spans="1:2" x14ac:dyDescent="0.25">
      <c r="A472">
        <v>20206008</v>
      </c>
      <c r="B472" t="s">
        <v>6</v>
      </c>
    </row>
    <row r="473" spans="1:2" x14ac:dyDescent="0.25">
      <c r="A473">
        <v>20205887</v>
      </c>
      <c r="B473" t="s">
        <v>6</v>
      </c>
    </row>
    <row r="474" spans="1:2" x14ac:dyDescent="0.25">
      <c r="A474">
        <v>20205805</v>
      </c>
      <c r="B474" t="s">
        <v>6</v>
      </c>
    </row>
    <row r="475" spans="1:2" x14ac:dyDescent="0.25">
      <c r="A475">
        <v>20205541</v>
      </c>
      <c r="B475" t="s">
        <v>6</v>
      </c>
    </row>
    <row r="476" spans="1:2" x14ac:dyDescent="0.25">
      <c r="A476">
        <v>20205153</v>
      </c>
      <c r="B476" t="s">
        <v>6</v>
      </c>
    </row>
    <row r="477" spans="1:2" x14ac:dyDescent="0.25">
      <c r="A477">
        <v>20205015</v>
      </c>
      <c r="B477" t="s">
        <v>6</v>
      </c>
    </row>
    <row r="478" spans="1:2" x14ac:dyDescent="0.25">
      <c r="A478">
        <v>20204935</v>
      </c>
      <c r="B478" t="s">
        <v>6</v>
      </c>
    </row>
    <row r="479" spans="1:2" x14ac:dyDescent="0.25">
      <c r="A479">
        <v>20204282</v>
      </c>
      <c r="B479" t="s">
        <v>6</v>
      </c>
    </row>
    <row r="480" spans="1:2" x14ac:dyDescent="0.25">
      <c r="A480">
        <v>20204280</v>
      </c>
      <c r="B480" t="s">
        <v>6</v>
      </c>
    </row>
    <row r="481" spans="1:2" x14ac:dyDescent="0.25">
      <c r="A481">
        <v>20204113</v>
      </c>
      <c r="B481" t="s">
        <v>6</v>
      </c>
    </row>
    <row r="482" spans="1:2" x14ac:dyDescent="0.25">
      <c r="A482">
        <v>20203967</v>
      </c>
      <c r="B482" t="s">
        <v>6</v>
      </c>
    </row>
    <row r="483" spans="1:2" x14ac:dyDescent="0.25">
      <c r="A483">
        <v>20203830</v>
      </c>
      <c r="B483" t="s">
        <v>6</v>
      </c>
    </row>
    <row r="484" spans="1:2" x14ac:dyDescent="0.25">
      <c r="A484">
        <v>20203674</v>
      </c>
      <c r="B484" t="s">
        <v>6</v>
      </c>
    </row>
    <row r="485" spans="1:2" x14ac:dyDescent="0.25">
      <c r="A485">
        <v>20203432</v>
      </c>
      <c r="B485" t="s">
        <v>6</v>
      </c>
    </row>
    <row r="486" spans="1:2" x14ac:dyDescent="0.25">
      <c r="A486">
        <v>20203245</v>
      </c>
      <c r="B486" t="s">
        <v>6</v>
      </c>
    </row>
    <row r="487" spans="1:2" x14ac:dyDescent="0.25">
      <c r="A487">
        <v>20203051</v>
      </c>
      <c r="B487" t="s">
        <v>6</v>
      </c>
    </row>
    <row r="488" spans="1:2" x14ac:dyDescent="0.25">
      <c r="A488">
        <v>20202968</v>
      </c>
      <c r="B488" t="s">
        <v>6</v>
      </c>
    </row>
    <row r="489" spans="1:2" x14ac:dyDescent="0.25">
      <c r="A489">
        <v>20202827</v>
      </c>
      <c r="B489" t="s">
        <v>6</v>
      </c>
    </row>
    <row r="490" spans="1:2" x14ac:dyDescent="0.25">
      <c r="A490">
        <v>20202826</v>
      </c>
      <c r="B490" t="s">
        <v>6</v>
      </c>
    </row>
    <row r="491" spans="1:2" x14ac:dyDescent="0.25">
      <c r="A491">
        <v>20202807</v>
      </c>
      <c r="B491" t="s">
        <v>6</v>
      </c>
    </row>
    <row r="492" spans="1:2" x14ac:dyDescent="0.25">
      <c r="A492">
        <v>20202737</v>
      </c>
      <c r="B492" t="s">
        <v>6</v>
      </c>
    </row>
    <row r="493" spans="1:2" x14ac:dyDescent="0.25">
      <c r="A493">
        <v>20202482</v>
      </c>
      <c r="B493" t="s">
        <v>6</v>
      </c>
    </row>
    <row r="494" spans="1:2" x14ac:dyDescent="0.25">
      <c r="A494">
        <v>20202261</v>
      </c>
      <c r="B494" t="s">
        <v>6</v>
      </c>
    </row>
    <row r="495" spans="1:2" x14ac:dyDescent="0.25">
      <c r="A495">
        <v>20202070</v>
      </c>
      <c r="B495" t="s">
        <v>6</v>
      </c>
    </row>
    <row r="496" spans="1:2" x14ac:dyDescent="0.25">
      <c r="A496">
        <v>20201845</v>
      </c>
      <c r="B496" t="s">
        <v>6</v>
      </c>
    </row>
    <row r="497" spans="1:2" x14ac:dyDescent="0.25">
      <c r="A497">
        <v>20201827</v>
      </c>
      <c r="B497" t="s">
        <v>6</v>
      </c>
    </row>
    <row r="498" spans="1:2" x14ac:dyDescent="0.25">
      <c r="A498">
        <v>20201818</v>
      </c>
      <c r="B498" t="s">
        <v>6</v>
      </c>
    </row>
    <row r="499" spans="1:2" x14ac:dyDescent="0.25">
      <c r="A499">
        <v>20201676</v>
      </c>
      <c r="B499" t="s">
        <v>6</v>
      </c>
    </row>
    <row r="500" spans="1:2" x14ac:dyDescent="0.25">
      <c r="A500">
        <v>20201558</v>
      </c>
      <c r="B500" t="s">
        <v>6</v>
      </c>
    </row>
    <row r="501" spans="1:2" x14ac:dyDescent="0.25">
      <c r="A501">
        <v>20201547</v>
      </c>
      <c r="B501" t="s">
        <v>6</v>
      </c>
    </row>
    <row r="502" spans="1:2" x14ac:dyDescent="0.25">
      <c r="A502">
        <v>20201541</v>
      </c>
      <c r="B502" t="s">
        <v>6</v>
      </c>
    </row>
    <row r="503" spans="1:2" x14ac:dyDescent="0.25">
      <c r="A503">
        <v>20201509</v>
      </c>
      <c r="B503" t="s">
        <v>6</v>
      </c>
    </row>
    <row r="504" spans="1:2" x14ac:dyDescent="0.25">
      <c r="A504">
        <v>20201506</v>
      </c>
      <c r="B504" t="s">
        <v>6</v>
      </c>
    </row>
    <row r="505" spans="1:2" x14ac:dyDescent="0.25">
      <c r="A505">
        <v>20201399</v>
      </c>
      <c r="B505" t="s">
        <v>6</v>
      </c>
    </row>
    <row r="506" spans="1:2" x14ac:dyDescent="0.25">
      <c r="A506">
        <v>20201391</v>
      </c>
      <c r="B506" t="s">
        <v>6</v>
      </c>
    </row>
    <row r="507" spans="1:2" x14ac:dyDescent="0.25">
      <c r="A507">
        <v>20201351</v>
      </c>
      <c r="B507" t="s">
        <v>6</v>
      </c>
    </row>
    <row r="508" spans="1:2" x14ac:dyDescent="0.25">
      <c r="A508">
        <v>20201342</v>
      </c>
      <c r="B508" t="s">
        <v>6</v>
      </c>
    </row>
    <row r="509" spans="1:2" x14ac:dyDescent="0.25">
      <c r="A509">
        <v>20201314</v>
      </c>
      <c r="B509" t="s">
        <v>6</v>
      </c>
    </row>
    <row r="510" spans="1:2" x14ac:dyDescent="0.25">
      <c r="A510">
        <v>20201278</v>
      </c>
      <c r="B510" t="s">
        <v>6</v>
      </c>
    </row>
    <row r="511" spans="1:2" x14ac:dyDescent="0.25">
      <c r="A511">
        <v>20201266</v>
      </c>
      <c r="B511" t="s">
        <v>6</v>
      </c>
    </row>
    <row r="512" spans="1:2" x14ac:dyDescent="0.25">
      <c r="A512">
        <v>20201249</v>
      </c>
      <c r="B512" t="s">
        <v>6</v>
      </c>
    </row>
    <row r="513" spans="1:2" x14ac:dyDescent="0.25">
      <c r="A513">
        <v>20201244</v>
      </c>
      <c r="B513" t="s">
        <v>6</v>
      </c>
    </row>
    <row r="514" spans="1:2" x14ac:dyDescent="0.25">
      <c r="A514">
        <v>20201190</v>
      </c>
      <c r="B514" t="s">
        <v>6</v>
      </c>
    </row>
    <row r="515" spans="1:2" x14ac:dyDescent="0.25">
      <c r="A515">
        <v>20201122</v>
      </c>
      <c r="B515" t="s">
        <v>6</v>
      </c>
    </row>
    <row r="516" spans="1:2" x14ac:dyDescent="0.25">
      <c r="A516">
        <v>20200822</v>
      </c>
      <c r="B516" t="s">
        <v>6</v>
      </c>
    </row>
    <row r="517" spans="1:2" x14ac:dyDescent="0.25">
      <c r="A517">
        <v>20200729</v>
      </c>
      <c r="B517" t="s">
        <v>6</v>
      </c>
    </row>
    <row r="518" spans="1:2" x14ac:dyDescent="0.25">
      <c r="A518">
        <v>20200483</v>
      </c>
      <c r="B518" t="s">
        <v>6</v>
      </c>
    </row>
    <row r="519" spans="1:2" x14ac:dyDescent="0.25">
      <c r="A519">
        <v>20199962</v>
      </c>
      <c r="B519" t="s">
        <v>6</v>
      </c>
    </row>
    <row r="520" spans="1:2" x14ac:dyDescent="0.25">
      <c r="A520">
        <v>20199609</v>
      </c>
      <c r="B520" t="s">
        <v>6</v>
      </c>
    </row>
    <row r="521" spans="1:2" x14ac:dyDescent="0.25">
      <c r="A521">
        <v>20199064</v>
      </c>
      <c r="B521" t="s">
        <v>6</v>
      </c>
    </row>
    <row r="522" spans="1:2" x14ac:dyDescent="0.25">
      <c r="A522">
        <v>20198898</v>
      </c>
      <c r="B522" t="s">
        <v>6</v>
      </c>
    </row>
    <row r="523" spans="1:2" x14ac:dyDescent="0.25">
      <c r="A523">
        <v>20198802</v>
      </c>
      <c r="B523" t="s">
        <v>6</v>
      </c>
    </row>
    <row r="524" spans="1:2" x14ac:dyDescent="0.25">
      <c r="A524">
        <v>20198746</v>
      </c>
      <c r="B524" t="s">
        <v>6</v>
      </c>
    </row>
    <row r="525" spans="1:2" x14ac:dyDescent="0.25">
      <c r="A525">
        <v>20198443</v>
      </c>
      <c r="B525" t="s">
        <v>6</v>
      </c>
    </row>
    <row r="526" spans="1:2" x14ac:dyDescent="0.25">
      <c r="A526">
        <v>20197880</v>
      </c>
      <c r="B526" t="s">
        <v>6</v>
      </c>
    </row>
    <row r="527" spans="1:2" x14ac:dyDescent="0.25">
      <c r="A527">
        <v>20197493</v>
      </c>
      <c r="B527" t="s">
        <v>6</v>
      </c>
    </row>
    <row r="528" spans="1:2" x14ac:dyDescent="0.25">
      <c r="A528">
        <v>20197413</v>
      </c>
      <c r="B528" t="s">
        <v>6</v>
      </c>
    </row>
    <row r="529" spans="1:2" x14ac:dyDescent="0.25">
      <c r="A529">
        <v>20197388</v>
      </c>
      <c r="B529" t="s">
        <v>6</v>
      </c>
    </row>
    <row r="530" spans="1:2" x14ac:dyDescent="0.25">
      <c r="A530">
        <v>20197344</v>
      </c>
      <c r="B530" t="s">
        <v>6</v>
      </c>
    </row>
    <row r="531" spans="1:2" x14ac:dyDescent="0.25">
      <c r="A531">
        <v>20197312</v>
      </c>
      <c r="B531" t="s">
        <v>6</v>
      </c>
    </row>
    <row r="532" spans="1:2" x14ac:dyDescent="0.25">
      <c r="A532">
        <v>20196863</v>
      </c>
      <c r="B532" t="s">
        <v>6</v>
      </c>
    </row>
    <row r="533" spans="1:2" x14ac:dyDescent="0.25">
      <c r="A533">
        <v>20196778</v>
      </c>
      <c r="B533" t="s">
        <v>6</v>
      </c>
    </row>
    <row r="534" spans="1:2" x14ac:dyDescent="0.25">
      <c r="A534">
        <v>20196654</v>
      </c>
      <c r="B534" t="s">
        <v>6</v>
      </c>
    </row>
    <row r="535" spans="1:2" x14ac:dyDescent="0.25">
      <c r="A535">
        <v>20196573</v>
      </c>
      <c r="B535" t="s">
        <v>6</v>
      </c>
    </row>
    <row r="536" spans="1:2" x14ac:dyDescent="0.25">
      <c r="A536">
        <v>20196533</v>
      </c>
      <c r="B536" t="s">
        <v>6</v>
      </c>
    </row>
    <row r="537" spans="1:2" x14ac:dyDescent="0.25">
      <c r="A537">
        <v>20196507</v>
      </c>
      <c r="B537" t="s">
        <v>6</v>
      </c>
    </row>
    <row r="538" spans="1:2" x14ac:dyDescent="0.25">
      <c r="A538">
        <v>20196425</v>
      </c>
      <c r="B538" t="s">
        <v>6</v>
      </c>
    </row>
    <row r="539" spans="1:2" x14ac:dyDescent="0.25">
      <c r="A539">
        <v>20196424</v>
      </c>
      <c r="B539" t="s">
        <v>6</v>
      </c>
    </row>
    <row r="540" spans="1:2" x14ac:dyDescent="0.25">
      <c r="A540">
        <v>20196413</v>
      </c>
      <c r="B540" t="s">
        <v>6</v>
      </c>
    </row>
    <row r="541" spans="1:2" x14ac:dyDescent="0.25">
      <c r="A541">
        <v>20196393</v>
      </c>
      <c r="B541" t="s">
        <v>6</v>
      </c>
    </row>
    <row r="542" spans="1:2" x14ac:dyDescent="0.25">
      <c r="A542">
        <v>20196361</v>
      </c>
      <c r="B542" t="s">
        <v>6</v>
      </c>
    </row>
    <row r="543" spans="1:2" x14ac:dyDescent="0.25">
      <c r="A543">
        <v>20196355</v>
      </c>
      <c r="B543" t="s">
        <v>6</v>
      </c>
    </row>
    <row r="544" spans="1:2" x14ac:dyDescent="0.25">
      <c r="A544">
        <v>20196293</v>
      </c>
      <c r="B544" t="s">
        <v>6</v>
      </c>
    </row>
    <row r="545" spans="1:2" x14ac:dyDescent="0.25">
      <c r="A545">
        <v>20196151</v>
      </c>
      <c r="B545" t="s">
        <v>6</v>
      </c>
    </row>
    <row r="546" spans="1:2" x14ac:dyDescent="0.25">
      <c r="A546">
        <v>20195948</v>
      </c>
      <c r="B546" t="s">
        <v>6</v>
      </c>
    </row>
    <row r="547" spans="1:2" x14ac:dyDescent="0.25">
      <c r="A547">
        <v>20195867</v>
      </c>
      <c r="B547" t="s">
        <v>6</v>
      </c>
    </row>
    <row r="548" spans="1:2" x14ac:dyDescent="0.25">
      <c r="A548">
        <v>20195841</v>
      </c>
      <c r="B548" t="s">
        <v>6</v>
      </c>
    </row>
    <row r="549" spans="1:2" x14ac:dyDescent="0.25">
      <c r="A549">
        <v>20195760</v>
      </c>
      <c r="B549" t="s">
        <v>6</v>
      </c>
    </row>
    <row r="550" spans="1:2" x14ac:dyDescent="0.25">
      <c r="A550">
        <v>20195463</v>
      </c>
      <c r="B550" t="s">
        <v>6</v>
      </c>
    </row>
    <row r="551" spans="1:2" x14ac:dyDescent="0.25">
      <c r="A551">
        <v>20195315</v>
      </c>
      <c r="B551" t="s">
        <v>6</v>
      </c>
    </row>
    <row r="552" spans="1:2" x14ac:dyDescent="0.25">
      <c r="A552">
        <v>20195297</v>
      </c>
      <c r="B552" t="s">
        <v>6</v>
      </c>
    </row>
    <row r="553" spans="1:2" x14ac:dyDescent="0.25">
      <c r="A553">
        <v>20194903</v>
      </c>
      <c r="B553" t="s">
        <v>6</v>
      </c>
    </row>
    <row r="554" spans="1:2" x14ac:dyDescent="0.25">
      <c r="A554">
        <v>20194723</v>
      </c>
      <c r="B554" t="s">
        <v>6</v>
      </c>
    </row>
    <row r="555" spans="1:2" x14ac:dyDescent="0.25">
      <c r="A555">
        <v>20194535</v>
      </c>
      <c r="B555" t="s">
        <v>6</v>
      </c>
    </row>
    <row r="556" spans="1:2" x14ac:dyDescent="0.25">
      <c r="A556">
        <v>20194401</v>
      </c>
      <c r="B556" t="s">
        <v>6</v>
      </c>
    </row>
    <row r="557" spans="1:2" x14ac:dyDescent="0.25">
      <c r="A557">
        <v>20194337</v>
      </c>
      <c r="B557" t="s">
        <v>6</v>
      </c>
    </row>
    <row r="558" spans="1:2" x14ac:dyDescent="0.25">
      <c r="A558">
        <v>20194187</v>
      </c>
      <c r="B558" t="s">
        <v>6</v>
      </c>
    </row>
    <row r="559" spans="1:2" x14ac:dyDescent="0.25">
      <c r="A559">
        <v>20194072</v>
      </c>
      <c r="B559" t="s">
        <v>6</v>
      </c>
    </row>
    <row r="560" spans="1:2" x14ac:dyDescent="0.25">
      <c r="A560">
        <v>20193862</v>
      </c>
      <c r="B560" t="s">
        <v>6</v>
      </c>
    </row>
    <row r="561" spans="1:2" x14ac:dyDescent="0.25">
      <c r="A561">
        <v>20193765</v>
      </c>
      <c r="B561" t="s">
        <v>6</v>
      </c>
    </row>
    <row r="562" spans="1:2" x14ac:dyDescent="0.25">
      <c r="A562">
        <v>20193439</v>
      </c>
      <c r="B562" t="s">
        <v>6</v>
      </c>
    </row>
    <row r="563" spans="1:2" x14ac:dyDescent="0.25">
      <c r="A563">
        <v>20193407</v>
      </c>
      <c r="B563" t="s">
        <v>6</v>
      </c>
    </row>
    <row r="564" spans="1:2" x14ac:dyDescent="0.25">
      <c r="A564">
        <v>20193283</v>
      </c>
      <c r="B564" t="s">
        <v>6</v>
      </c>
    </row>
    <row r="565" spans="1:2" x14ac:dyDescent="0.25">
      <c r="A565">
        <v>20193224</v>
      </c>
      <c r="B565" t="s">
        <v>6</v>
      </c>
    </row>
    <row r="566" spans="1:2" x14ac:dyDescent="0.25">
      <c r="A566">
        <v>20193106</v>
      </c>
      <c r="B566" t="s">
        <v>6</v>
      </c>
    </row>
    <row r="567" spans="1:2" x14ac:dyDescent="0.25">
      <c r="A567">
        <v>20192996</v>
      </c>
      <c r="B567" t="s">
        <v>6</v>
      </c>
    </row>
    <row r="568" spans="1:2" x14ac:dyDescent="0.25">
      <c r="A568">
        <v>20192769</v>
      </c>
      <c r="B568" t="s">
        <v>6</v>
      </c>
    </row>
    <row r="569" spans="1:2" x14ac:dyDescent="0.25">
      <c r="A569">
        <v>20192666</v>
      </c>
      <c r="B569" t="s">
        <v>6</v>
      </c>
    </row>
    <row r="570" spans="1:2" x14ac:dyDescent="0.25">
      <c r="A570">
        <v>20192329</v>
      </c>
      <c r="B570" t="s">
        <v>6</v>
      </c>
    </row>
    <row r="571" spans="1:2" x14ac:dyDescent="0.25">
      <c r="A571">
        <v>20192252</v>
      </c>
      <c r="B571" t="s">
        <v>6</v>
      </c>
    </row>
    <row r="572" spans="1:2" x14ac:dyDescent="0.25">
      <c r="A572">
        <v>20192126</v>
      </c>
      <c r="B572" t="s">
        <v>6</v>
      </c>
    </row>
    <row r="573" spans="1:2" x14ac:dyDescent="0.25">
      <c r="A573">
        <v>20192124</v>
      </c>
      <c r="B573" t="s">
        <v>6</v>
      </c>
    </row>
    <row r="574" spans="1:2" x14ac:dyDescent="0.25">
      <c r="A574">
        <v>20191349</v>
      </c>
      <c r="B574" t="s">
        <v>6</v>
      </c>
    </row>
    <row r="575" spans="1:2" x14ac:dyDescent="0.25">
      <c r="A575">
        <v>20191184</v>
      </c>
      <c r="B575" t="s">
        <v>6</v>
      </c>
    </row>
    <row r="576" spans="1:2" x14ac:dyDescent="0.25">
      <c r="A576">
        <v>20191127</v>
      </c>
      <c r="B576" t="s">
        <v>6</v>
      </c>
    </row>
    <row r="577" spans="1:2" x14ac:dyDescent="0.25">
      <c r="A577">
        <v>20191058</v>
      </c>
      <c r="B577" t="s">
        <v>6</v>
      </c>
    </row>
    <row r="578" spans="1:2" x14ac:dyDescent="0.25">
      <c r="A578">
        <v>20190365</v>
      </c>
      <c r="B578" t="s">
        <v>6</v>
      </c>
    </row>
    <row r="579" spans="1:2" x14ac:dyDescent="0.25">
      <c r="A579">
        <v>20190363</v>
      </c>
      <c r="B579" t="s">
        <v>6</v>
      </c>
    </row>
    <row r="580" spans="1:2" x14ac:dyDescent="0.25">
      <c r="A580">
        <v>20189063</v>
      </c>
      <c r="B580" t="s">
        <v>6</v>
      </c>
    </row>
    <row r="581" spans="1:2" x14ac:dyDescent="0.25">
      <c r="A581">
        <v>20189059</v>
      </c>
      <c r="B581" t="s">
        <v>6</v>
      </c>
    </row>
    <row r="582" spans="1:2" x14ac:dyDescent="0.25">
      <c r="A582">
        <v>20189048</v>
      </c>
      <c r="B582" t="s">
        <v>6</v>
      </c>
    </row>
    <row r="583" spans="1:2" x14ac:dyDescent="0.25">
      <c r="A583">
        <v>20188419</v>
      </c>
      <c r="B583" t="s">
        <v>6</v>
      </c>
    </row>
    <row r="584" spans="1:2" x14ac:dyDescent="0.25">
      <c r="A584">
        <v>20188410</v>
      </c>
      <c r="B584" t="s">
        <v>6</v>
      </c>
    </row>
    <row r="585" spans="1:2" x14ac:dyDescent="0.25">
      <c r="A585">
        <v>20188326</v>
      </c>
      <c r="B585" t="s">
        <v>6</v>
      </c>
    </row>
    <row r="586" spans="1:2" x14ac:dyDescent="0.25">
      <c r="A586">
        <v>20186978</v>
      </c>
      <c r="B586" t="s">
        <v>6</v>
      </c>
    </row>
    <row r="587" spans="1:2" x14ac:dyDescent="0.25">
      <c r="A587">
        <v>20186873</v>
      </c>
      <c r="B587" t="s">
        <v>6</v>
      </c>
    </row>
    <row r="588" spans="1:2" x14ac:dyDescent="0.25">
      <c r="A588">
        <v>20186639</v>
      </c>
      <c r="B588" t="s">
        <v>6</v>
      </c>
    </row>
    <row r="589" spans="1:2" x14ac:dyDescent="0.25">
      <c r="A589">
        <v>20186492</v>
      </c>
      <c r="B589" t="s">
        <v>6</v>
      </c>
    </row>
    <row r="590" spans="1:2" x14ac:dyDescent="0.25">
      <c r="A590">
        <v>20185298</v>
      </c>
      <c r="B590" t="s">
        <v>6</v>
      </c>
    </row>
    <row r="591" spans="1:2" x14ac:dyDescent="0.25">
      <c r="A591">
        <v>20185187</v>
      </c>
      <c r="B591" t="s">
        <v>6</v>
      </c>
    </row>
    <row r="592" spans="1:2" x14ac:dyDescent="0.25">
      <c r="A592">
        <v>20185129</v>
      </c>
      <c r="B592" t="s">
        <v>6</v>
      </c>
    </row>
    <row r="593" spans="1:2" x14ac:dyDescent="0.25">
      <c r="A593">
        <v>20184818</v>
      </c>
      <c r="B593" t="s">
        <v>6</v>
      </c>
    </row>
    <row r="594" spans="1:2" x14ac:dyDescent="0.25">
      <c r="A594">
        <v>20184734</v>
      </c>
      <c r="B594" t="s">
        <v>6</v>
      </c>
    </row>
    <row r="595" spans="1:2" x14ac:dyDescent="0.25">
      <c r="A595">
        <v>20184451</v>
      </c>
      <c r="B595" t="s">
        <v>6</v>
      </c>
    </row>
    <row r="596" spans="1:2" x14ac:dyDescent="0.25">
      <c r="A596">
        <v>20183783</v>
      </c>
      <c r="B596" t="s">
        <v>6</v>
      </c>
    </row>
    <row r="597" spans="1:2" x14ac:dyDescent="0.25">
      <c r="A597">
        <v>20183573</v>
      </c>
      <c r="B597" t="s">
        <v>6</v>
      </c>
    </row>
    <row r="598" spans="1:2" x14ac:dyDescent="0.25">
      <c r="A598">
        <v>20183154</v>
      </c>
      <c r="B598" t="s">
        <v>6</v>
      </c>
    </row>
    <row r="599" spans="1:2" x14ac:dyDescent="0.25">
      <c r="A599">
        <v>20183012</v>
      </c>
      <c r="B599" t="s">
        <v>6</v>
      </c>
    </row>
    <row r="600" spans="1:2" x14ac:dyDescent="0.25">
      <c r="A600">
        <v>20183003</v>
      </c>
      <c r="B600" t="s">
        <v>6</v>
      </c>
    </row>
    <row r="601" spans="1:2" x14ac:dyDescent="0.25">
      <c r="A601">
        <v>20182960</v>
      </c>
      <c r="B601" t="s">
        <v>6</v>
      </c>
    </row>
    <row r="602" spans="1:2" x14ac:dyDescent="0.25">
      <c r="A602">
        <v>20182771</v>
      </c>
      <c r="B602" t="s">
        <v>6</v>
      </c>
    </row>
    <row r="603" spans="1:2" x14ac:dyDescent="0.25">
      <c r="A603">
        <v>20182131</v>
      </c>
      <c r="B603" t="s">
        <v>6</v>
      </c>
    </row>
    <row r="604" spans="1:2" x14ac:dyDescent="0.25">
      <c r="A604">
        <v>20181742</v>
      </c>
      <c r="B604" t="s">
        <v>6</v>
      </c>
    </row>
    <row r="605" spans="1:2" x14ac:dyDescent="0.25">
      <c r="A605">
        <v>20181689</v>
      </c>
      <c r="B605" t="s">
        <v>6</v>
      </c>
    </row>
    <row r="606" spans="1:2" x14ac:dyDescent="0.25">
      <c r="A606">
        <v>20181666</v>
      </c>
      <c r="B606" t="s">
        <v>6</v>
      </c>
    </row>
    <row r="607" spans="1:2" x14ac:dyDescent="0.25">
      <c r="A607">
        <v>20181569</v>
      </c>
      <c r="B607" t="s">
        <v>6</v>
      </c>
    </row>
    <row r="608" spans="1:2" x14ac:dyDescent="0.25">
      <c r="A608">
        <v>20181484</v>
      </c>
      <c r="B608" t="s">
        <v>6</v>
      </c>
    </row>
    <row r="609" spans="1:2" x14ac:dyDescent="0.25">
      <c r="A609">
        <v>20181476</v>
      </c>
      <c r="B609" t="s">
        <v>6</v>
      </c>
    </row>
    <row r="610" spans="1:2" x14ac:dyDescent="0.25">
      <c r="A610">
        <v>20181475</v>
      </c>
      <c r="B610" t="s">
        <v>6</v>
      </c>
    </row>
    <row r="611" spans="1:2" x14ac:dyDescent="0.25">
      <c r="A611">
        <v>20181470</v>
      </c>
      <c r="B611" t="s">
        <v>6</v>
      </c>
    </row>
    <row r="612" spans="1:2" x14ac:dyDescent="0.25">
      <c r="A612">
        <v>20181462</v>
      </c>
      <c r="B612" t="s">
        <v>6</v>
      </c>
    </row>
    <row r="613" spans="1:2" x14ac:dyDescent="0.25">
      <c r="A613">
        <v>20181391</v>
      </c>
      <c r="B613" t="s">
        <v>6</v>
      </c>
    </row>
    <row r="614" spans="1:2" x14ac:dyDescent="0.25">
      <c r="A614">
        <v>20181156</v>
      </c>
      <c r="B614" t="s">
        <v>6</v>
      </c>
    </row>
    <row r="615" spans="1:2" x14ac:dyDescent="0.25">
      <c r="A615">
        <v>20180420</v>
      </c>
      <c r="B615" t="s">
        <v>6</v>
      </c>
    </row>
    <row r="616" spans="1:2" x14ac:dyDescent="0.25">
      <c r="A616">
        <v>20180358</v>
      </c>
      <c r="B616" t="s">
        <v>6</v>
      </c>
    </row>
    <row r="617" spans="1:2" x14ac:dyDescent="0.25">
      <c r="A617">
        <v>20180357</v>
      </c>
      <c r="B617" t="s">
        <v>6</v>
      </c>
    </row>
    <row r="618" spans="1:2" x14ac:dyDescent="0.25">
      <c r="A618">
        <v>20180196</v>
      </c>
      <c r="B618" t="s">
        <v>6</v>
      </c>
    </row>
    <row r="619" spans="1:2" x14ac:dyDescent="0.25">
      <c r="A619">
        <v>20180177</v>
      </c>
      <c r="B619" t="s">
        <v>6</v>
      </c>
    </row>
    <row r="620" spans="1:2" x14ac:dyDescent="0.25">
      <c r="A620">
        <v>20180087</v>
      </c>
      <c r="B620" t="s">
        <v>6</v>
      </c>
    </row>
    <row r="621" spans="1:2" x14ac:dyDescent="0.25">
      <c r="A621">
        <v>20180046</v>
      </c>
      <c r="B621" t="s">
        <v>6</v>
      </c>
    </row>
    <row r="622" spans="1:2" x14ac:dyDescent="0.25">
      <c r="A622">
        <v>20179980</v>
      </c>
      <c r="B622" t="s">
        <v>6</v>
      </c>
    </row>
    <row r="623" spans="1:2" x14ac:dyDescent="0.25">
      <c r="A623">
        <v>20179917</v>
      </c>
      <c r="B623" t="s">
        <v>6</v>
      </c>
    </row>
    <row r="624" spans="1:2" x14ac:dyDescent="0.25">
      <c r="A624">
        <v>20179884</v>
      </c>
      <c r="B624" t="s">
        <v>6</v>
      </c>
    </row>
    <row r="625" spans="1:2" x14ac:dyDescent="0.25">
      <c r="A625">
        <v>20179815</v>
      </c>
      <c r="B625" t="s">
        <v>6</v>
      </c>
    </row>
    <row r="626" spans="1:2" x14ac:dyDescent="0.25">
      <c r="A626">
        <v>20179464</v>
      </c>
      <c r="B626" t="s">
        <v>6</v>
      </c>
    </row>
    <row r="627" spans="1:2" x14ac:dyDescent="0.25">
      <c r="A627">
        <v>20179274</v>
      </c>
      <c r="B627" t="s">
        <v>6</v>
      </c>
    </row>
    <row r="628" spans="1:2" x14ac:dyDescent="0.25">
      <c r="A628">
        <v>20179248</v>
      </c>
      <c r="B628" t="s">
        <v>6</v>
      </c>
    </row>
    <row r="629" spans="1:2" x14ac:dyDescent="0.25">
      <c r="A629">
        <v>20178517</v>
      </c>
      <c r="B629" t="s">
        <v>6</v>
      </c>
    </row>
    <row r="630" spans="1:2" x14ac:dyDescent="0.25">
      <c r="A630">
        <v>20178444</v>
      </c>
      <c r="B630" t="s">
        <v>6</v>
      </c>
    </row>
    <row r="631" spans="1:2" x14ac:dyDescent="0.25">
      <c r="A631">
        <v>20178398</v>
      </c>
      <c r="B631" t="s">
        <v>6</v>
      </c>
    </row>
    <row r="632" spans="1:2" x14ac:dyDescent="0.25">
      <c r="A632">
        <v>20178319</v>
      </c>
      <c r="B632" t="s">
        <v>6</v>
      </c>
    </row>
    <row r="633" spans="1:2" x14ac:dyDescent="0.25">
      <c r="A633">
        <v>20177967</v>
      </c>
      <c r="B633" t="s">
        <v>6</v>
      </c>
    </row>
    <row r="634" spans="1:2" x14ac:dyDescent="0.25">
      <c r="A634">
        <v>20177958</v>
      </c>
      <c r="B634" t="s">
        <v>6</v>
      </c>
    </row>
    <row r="635" spans="1:2" x14ac:dyDescent="0.25">
      <c r="A635">
        <v>20177934</v>
      </c>
      <c r="B635" t="s">
        <v>6</v>
      </c>
    </row>
    <row r="636" spans="1:2" x14ac:dyDescent="0.25">
      <c r="A636">
        <v>20177713</v>
      </c>
      <c r="B636" t="s">
        <v>6</v>
      </c>
    </row>
    <row r="637" spans="1:2" x14ac:dyDescent="0.25">
      <c r="A637">
        <v>20177270</v>
      </c>
      <c r="B637" t="s">
        <v>6</v>
      </c>
    </row>
    <row r="638" spans="1:2" x14ac:dyDescent="0.25">
      <c r="A638">
        <v>20177227</v>
      </c>
      <c r="B638" t="s">
        <v>6</v>
      </c>
    </row>
    <row r="639" spans="1:2" x14ac:dyDescent="0.25">
      <c r="A639">
        <v>20177213</v>
      </c>
      <c r="B639" t="s">
        <v>6</v>
      </c>
    </row>
    <row r="640" spans="1:2" x14ac:dyDescent="0.25">
      <c r="A640">
        <v>20177160</v>
      </c>
      <c r="B640" t="s">
        <v>6</v>
      </c>
    </row>
    <row r="641" spans="1:2" x14ac:dyDescent="0.25">
      <c r="A641">
        <v>20177114</v>
      </c>
      <c r="B641" t="s">
        <v>6</v>
      </c>
    </row>
    <row r="642" spans="1:2" x14ac:dyDescent="0.25">
      <c r="A642">
        <v>20177104</v>
      </c>
      <c r="B642" t="s">
        <v>6</v>
      </c>
    </row>
    <row r="643" spans="1:2" x14ac:dyDescent="0.25">
      <c r="A643">
        <v>20177020</v>
      </c>
      <c r="B643" t="s">
        <v>6</v>
      </c>
    </row>
    <row r="644" spans="1:2" x14ac:dyDescent="0.25">
      <c r="A644">
        <v>20176922</v>
      </c>
      <c r="B644" t="s">
        <v>6</v>
      </c>
    </row>
    <row r="645" spans="1:2" x14ac:dyDescent="0.25">
      <c r="A645">
        <v>20176836</v>
      </c>
      <c r="B645" t="s">
        <v>6</v>
      </c>
    </row>
    <row r="646" spans="1:2" x14ac:dyDescent="0.25">
      <c r="A646">
        <v>20176790</v>
      </c>
      <c r="B646" t="s">
        <v>6</v>
      </c>
    </row>
    <row r="647" spans="1:2" x14ac:dyDescent="0.25">
      <c r="A647">
        <v>20176788</v>
      </c>
      <c r="B647" t="s">
        <v>6</v>
      </c>
    </row>
    <row r="648" spans="1:2" x14ac:dyDescent="0.25">
      <c r="A648">
        <v>20176754</v>
      </c>
      <c r="B648" t="s">
        <v>6</v>
      </c>
    </row>
    <row r="649" spans="1:2" x14ac:dyDescent="0.25">
      <c r="A649">
        <v>20176729</v>
      </c>
      <c r="B649" t="s">
        <v>6</v>
      </c>
    </row>
    <row r="650" spans="1:2" x14ac:dyDescent="0.25">
      <c r="A650">
        <v>20176629</v>
      </c>
      <c r="B650" t="s">
        <v>6</v>
      </c>
    </row>
    <row r="651" spans="1:2" x14ac:dyDescent="0.25">
      <c r="A651">
        <v>20176569</v>
      </c>
      <c r="B651" t="s">
        <v>6</v>
      </c>
    </row>
    <row r="652" spans="1:2" x14ac:dyDescent="0.25">
      <c r="A652">
        <v>20176459</v>
      </c>
      <c r="B652" t="s">
        <v>6</v>
      </c>
    </row>
    <row r="653" spans="1:2" x14ac:dyDescent="0.25">
      <c r="A653">
        <v>20176418</v>
      </c>
      <c r="B653" t="s">
        <v>6</v>
      </c>
    </row>
    <row r="654" spans="1:2" x14ac:dyDescent="0.25">
      <c r="A654">
        <v>20176350</v>
      </c>
      <c r="B654" t="s">
        <v>6</v>
      </c>
    </row>
    <row r="655" spans="1:2" x14ac:dyDescent="0.25">
      <c r="A655">
        <v>20176315</v>
      </c>
      <c r="B655" t="s">
        <v>6</v>
      </c>
    </row>
    <row r="656" spans="1:2" x14ac:dyDescent="0.25">
      <c r="A656">
        <v>20176300</v>
      </c>
      <c r="B656" t="s">
        <v>6</v>
      </c>
    </row>
    <row r="657" spans="1:2" x14ac:dyDescent="0.25">
      <c r="A657">
        <v>20176049</v>
      </c>
      <c r="B657" t="s">
        <v>6</v>
      </c>
    </row>
    <row r="658" spans="1:2" x14ac:dyDescent="0.25">
      <c r="A658">
        <v>20175967</v>
      </c>
      <c r="B658" t="s">
        <v>6</v>
      </c>
    </row>
    <row r="659" spans="1:2" x14ac:dyDescent="0.25">
      <c r="A659">
        <v>20175806</v>
      </c>
      <c r="B659" t="s">
        <v>6</v>
      </c>
    </row>
    <row r="660" spans="1:2" x14ac:dyDescent="0.25">
      <c r="A660">
        <v>20175640</v>
      </c>
      <c r="B660" t="s">
        <v>6</v>
      </c>
    </row>
    <row r="661" spans="1:2" x14ac:dyDescent="0.25">
      <c r="A661">
        <v>20175634</v>
      </c>
      <c r="B661" t="s">
        <v>6</v>
      </c>
    </row>
    <row r="662" spans="1:2" x14ac:dyDescent="0.25">
      <c r="A662">
        <v>20175414</v>
      </c>
      <c r="B662" t="s">
        <v>6</v>
      </c>
    </row>
    <row r="663" spans="1:2" x14ac:dyDescent="0.25">
      <c r="A663">
        <v>20175396</v>
      </c>
      <c r="B663" t="s">
        <v>6</v>
      </c>
    </row>
    <row r="664" spans="1:2" x14ac:dyDescent="0.25">
      <c r="A664">
        <v>20175367</v>
      </c>
      <c r="B664" t="s">
        <v>6</v>
      </c>
    </row>
    <row r="665" spans="1:2" x14ac:dyDescent="0.25">
      <c r="A665">
        <v>20175333</v>
      </c>
      <c r="B665" t="s">
        <v>6</v>
      </c>
    </row>
    <row r="666" spans="1:2" x14ac:dyDescent="0.25">
      <c r="A666">
        <v>20175173</v>
      </c>
      <c r="B666" t="s">
        <v>6</v>
      </c>
    </row>
    <row r="667" spans="1:2" x14ac:dyDescent="0.25">
      <c r="A667">
        <v>20175170</v>
      </c>
      <c r="B667" t="s">
        <v>6</v>
      </c>
    </row>
    <row r="668" spans="1:2" x14ac:dyDescent="0.25">
      <c r="A668">
        <v>20175072</v>
      </c>
      <c r="B668" t="s">
        <v>6</v>
      </c>
    </row>
    <row r="669" spans="1:2" x14ac:dyDescent="0.25">
      <c r="A669">
        <v>20175008</v>
      </c>
      <c r="B669" t="s">
        <v>6</v>
      </c>
    </row>
    <row r="670" spans="1:2" x14ac:dyDescent="0.25">
      <c r="A670">
        <v>20174952</v>
      </c>
      <c r="B670" t="s">
        <v>6</v>
      </c>
    </row>
    <row r="671" spans="1:2" x14ac:dyDescent="0.25">
      <c r="A671">
        <v>20174037</v>
      </c>
      <c r="B671" t="s">
        <v>6</v>
      </c>
    </row>
    <row r="672" spans="1:2" x14ac:dyDescent="0.25">
      <c r="A672">
        <v>20174004</v>
      </c>
      <c r="B672" t="s">
        <v>6</v>
      </c>
    </row>
    <row r="673" spans="1:2" x14ac:dyDescent="0.25">
      <c r="A673">
        <v>20173038</v>
      </c>
      <c r="B673" t="s">
        <v>6</v>
      </c>
    </row>
    <row r="674" spans="1:2" x14ac:dyDescent="0.25">
      <c r="A674">
        <v>20172838</v>
      </c>
      <c r="B674" t="s">
        <v>6</v>
      </c>
    </row>
    <row r="675" spans="1:2" x14ac:dyDescent="0.25">
      <c r="A675">
        <v>20172818</v>
      </c>
      <c r="B675" t="s">
        <v>6</v>
      </c>
    </row>
    <row r="676" spans="1:2" x14ac:dyDescent="0.25">
      <c r="A676">
        <v>20172776</v>
      </c>
      <c r="B676" t="s">
        <v>6</v>
      </c>
    </row>
    <row r="677" spans="1:2" x14ac:dyDescent="0.25">
      <c r="A677">
        <v>20172567</v>
      </c>
      <c r="B677" t="s">
        <v>6</v>
      </c>
    </row>
    <row r="678" spans="1:2" x14ac:dyDescent="0.25">
      <c r="A678">
        <v>20172505</v>
      </c>
      <c r="B678" t="s">
        <v>6</v>
      </c>
    </row>
    <row r="679" spans="1:2" x14ac:dyDescent="0.25">
      <c r="A679">
        <v>20172350</v>
      </c>
      <c r="B679" t="s">
        <v>6</v>
      </c>
    </row>
    <row r="680" spans="1:2" x14ac:dyDescent="0.25">
      <c r="A680">
        <v>20172282</v>
      </c>
      <c r="B680" t="s">
        <v>6</v>
      </c>
    </row>
    <row r="681" spans="1:2" x14ac:dyDescent="0.25">
      <c r="A681">
        <v>20171959</v>
      </c>
      <c r="B681" t="s">
        <v>6</v>
      </c>
    </row>
    <row r="682" spans="1:2" x14ac:dyDescent="0.25">
      <c r="A682">
        <v>20171740</v>
      </c>
      <c r="B682" t="s">
        <v>6</v>
      </c>
    </row>
    <row r="683" spans="1:2" x14ac:dyDescent="0.25">
      <c r="A683">
        <v>20171688</v>
      </c>
      <c r="B683" t="s">
        <v>6</v>
      </c>
    </row>
    <row r="684" spans="1:2" x14ac:dyDescent="0.25">
      <c r="A684">
        <v>20171512</v>
      </c>
      <c r="B684" t="s">
        <v>6</v>
      </c>
    </row>
    <row r="685" spans="1:2" x14ac:dyDescent="0.25">
      <c r="A685">
        <v>20171462</v>
      </c>
      <c r="B685" t="s">
        <v>6</v>
      </c>
    </row>
    <row r="686" spans="1:2" x14ac:dyDescent="0.25">
      <c r="A686">
        <v>20171236</v>
      </c>
      <c r="B686" t="s">
        <v>6</v>
      </c>
    </row>
    <row r="687" spans="1:2" x14ac:dyDescent="0.25">
      <c r="A687">
        <v>20171208</v>
      </c>
      <c r="B687" t="s">
        <v>6</v>
      </c>
    </row>
    <row r="688" spans="1:2" x14ac:dyDescent="0.25">
      <c r="A688">
        <v>20171176</v>
      </c>
      <c r="B688" t="s">
        <v>6</v>
      </c>
    </row>
    <row r="689" spans="1:2" x14ac:dyDescent="0.25">
      <c r="A689">
        <v>20171112</v>
      </c>
      <c r="B689" t="s">
        <v>6</v>
      </c>
    </row>
    <row r="690" spans="1:2" x14ac:dyDescent="0.25">
      <c r="A690">
        <v>20171027</v>
      </c>
      <c r="B690" t="s">
        <v>6</v>
      </c>
    </row>
    <row r="691" spans="1:2" x14ac:dyDescent="0.25">
      <c r="A691">
        <v>20170762</v>
      </c>
      <c r="B691" t="s">
        <v>6</v>
      </c>
    </row>
    <row r="692" spans="1:2" x14ac:dyDescent="0.25">
      <c r="A692">
        <v>20170636</v>
      </c>
      <c r="B692" t="s">
        <v>6</v>
      </c>
    </row>
    <row r="693" spans="1:2" x14ac:dyDescent="0.25">
      <c r="A693">
        <v>20169864</v>
      </c>
      <c r="B693" t="s">
        <v>6</v>
      </c>
    </row>
    <row r="694" spans="1:2" x14ac:dyDescent="0.25">
      <c r="A694">
        <v>20169831</v>
      </c>
      <c r="B694" t="s">
        <v>6</v>
      </c>
    </row>
    <row r="695" spans="1:2" x14ac:dyDescent="0.25">
      <c r="A695">
        <v>20169618</v>
      </c>
      <c r="B695" t="s">
        <v>6</v>
      </c>
    </row>
    <row r="696" spans="1:2" x14ac:dyDescent="0.25">
      <c r="A696">
        <v>20169591</v>
      </c>
      <c r="B696" t="s">
        <v>6</v>
      </c>
    </row>
    <row r="697" spans="1:2" x14ac:dyDescent="0.25">
      <c r="A697">
        <v>20169526</v>
      </c>
      <c r="B697" t="s">
        <v>6</v>
      </c>
    </row>
    <row r="698" spans="1:2" x14ac:dyDescent="0.25">
      <c r="A698">
        <v>20168921</v>
      </c>
      <c r="B698" t="s">
        <v>6</v>
      </c>
    </row>
    <row r="699" spans="1:2" x14ac:dyDescent="0.25">
      <c r="A699">
        <v>20168877</v>
      </c>
      <c r="B699" t="s">
        <v>6</v>
      </c>
    </row>
    <row r="700" spans="1:2" x14ac:dyDescent="0.25">
      <c r="A700">
        <v>20168756</v>
      </c>
      <c r="B700" t="s">
        <v>6</v>
      </c>
    </row>
    <row r="701" spans="1:2" x14ac:dyDescent="0.25">
      <c r="A701">
        <v>20168536</v>
      </c>
      <c r="B701" t="s">
        <v>6</v>
      </c>
    </row>
    <row r="702" spans="1:2" x14ac:dyDescent="0.25">
      <c r="A702">
        <v>20168466</v>
      </c>
      <c r="B702" t="s">
        <v>6</v>
      </c>
    </row>
    <row r="703" spans="1:2" x14ac:dyDescent="0.25">
      <c r="A703">
        <v>20168429</v>
      </c>
      <c r="B703" t="s">
        <v>6</v>
      </c>
    </row>
    <row r="704" spans="1:2" x14ac:dyDescent="0.25">
      <c r="A704">
        <v>20168403</v>
      </c>
      <c r="B704" t="s">
        <v>6</v>
      </c>
    </row>
    <row r="705" spans="1:2" x14ac:dyDescent="0.25">
      <c r="A705">
        <v>20168316</v>
      </c>
      <c r="B705" t="s">
        <v>6</v>
      </c>
    </row>
    <row r="706" spans="1:2" x14ac:dyDescent="0.25">
      <c r="A706">
        <v>20168261</v>
      </c>
      <c r="B706" t="s">
        <v>6</v>
      </c>
    </row>
    <row r="707" spans="1:2" x14ac:dyDescent="0.25">
      <c r="A707">
        <v>20168221</v>
      </c>
      <c r="B707" t="s">
        <v>6</v>
      </c>
    </row>
    <row r="708" spans="1:2" x14ac:dyDescent="0.25">
      <c r="A708">
        <v>20168180</v>
      </c>
      <c r="B708" t="s">
        <v>6</v>
      </c>
    </row>
    <row r="709" spans="1:2" x14ac:dyDescent="0.25">
      <c r="A709">
        <v>20168154</v>
      </c>
      <c r="B709" t="s">
        <v>6</v>
      </c>
    </row>
    <row r="710" spans="1:2" x14ac:dyDescent="0.25">
      <c r="A710">
        <v>20167979</v>
      </c>
      <c r="B710" t="s">
        <v>6</v>
      </c>
    </row>
    <row r="711" spans="1:2" x14ac:dyDescent="0.25">
      <c r="A711">
        <v>20167794</v>
      </c>
      <c r="B711" t="s">
        <v>6</v>
      </c>
    </row>
    <row r="712" spans="1:2" x14ac:dyDescent="0.25">
      <c r="A712">
        <v>20167728</v>
      </c>
      <c r="B712" t="s">
        <v>6</v>
      </c>
    </row>
    <row r="713" spans="1:2" x14ac:dyDescent="0.25">
      <c r="A713">
        <v>20167663</v>
      </c>
      <c r="B713" t="s">
        <v>6</v>
      </c>
    </row>
    <row r="714" spans="1:2" x14ac:dyDescent="0.25">
      <c r="A714">
        <v>20167579</v>
      </c>
      <c r="B714" t="s">
        <v>6</v>
      </c>
    </row>
    <row r="715" spans="1:2" x14ac:dyDescent="0.25">
      <c r="A715">
        <v>20167433</v>
      </c>
      <c r="B715" t="s">
        <v>6</v>
      </c>
    </row>
    <row r="716" spans="1:2" x14ac:dyDescent="0.25">
      <c r="A716">
        <v>20167416</v>
      </c>
      <c r="B716" t="s">
        <v>6</v>
      </c>
    </row>
    <row r="717" spans="1:2" x14ac:dyDescent="0.25">
      <c r="A717">
        <v>20167371</v>
      </c>
      <c r="B717" t="s">
        <v>6</v>
      </c>
    </row>
    <row r="718" spans="1:2" x14ac:dyDescent="0.25">
      <c r="A718">
        <v>20167331</v>
      </c>
      <c r="B718" t="s">
        <v>6</v>
      </c>
    </row>
    <row r="719" spans="1:2" x14ac:dyDescent="0.25">
      <c r="A719">
        <v>20167054</v>
      </c>
      <c r="B719" t="s">
        <v>6</v>
      </c>
    </row>
    <row r="720" spans="1:2" x14ac:dyDescent="0.25">
      <c r="A720">
        <v>20167042</v>
      </c>
      <c r="B720" t="s">
        <v>6</v>
      </c>
    </row>
    <row r="721" spans="1:2" x14ac:dyDescent="0.25">
      <c r="A721">
        <v>20166961</v>
      </c>
      <c r="B721" t="s">
        <v>6</v>
      </c>
    </row>
    <row r="722" spans="1:2" x14ac:dyDescent="0.25">
      <c r="A722">
        <v>20166957</v>
      </c>
      <c r="B722" t="s">
        <v>6</v>
      </c>
    </row>
    <row r="723" spans="1:2" x14ac:dyDescent="0.25">
      <c r="A723">
        <v>20166921</v>
      </c>
      <c r="B723" t="s">
        <v>6</v>
      </c>
    </row>
    <row r="724" spans="1:2" x14ac:dyDescent="0.25">
      <c r="A724">
        <v>20166920</v>
      </c>
      <c r="B724" t="s">
        <v>6</v>
      </c>
    </row>
    <row r="725" spans="1:2" x14ac:dyDescent="0.25">
      <c r="A725">
        <v>20166782</v>
      </c>
      <c r="B725" t="s">
        <v>6</v>
      </c>
    </row>
    <row r="726" spans="1:2" x14ac:dyDescent="0.25">
      <c r="A726">
        <v>20166604</v>
      </c>
      <c r="B726" t="s">
        <v>6</v>
      </c>
    </row>
    <row r="727" spans="1:2" x14ac:dyDescent="0.25">
      <c r="A727">
        <v>20166097</v>
      </c>
      <c r="B727" t="s">
        <v>6</v>
      </c>
    </row>
    <row r="728" spans="1:2" x14ac:dyDescent="0.25">
      <c r="A728">
        <v>20165829</v>
      </c>
      <c r="B728" t="s">
        <v>6</v>
      </c>
    </row>
    <row r="729" spans="1:2" x14ac:dyDescent="0.25">
      <c r="A729">
        <v>20165635</v>
      </c>
      <c r="B729" t="s">
        <v>6</v>
      </c>
    </row>
    <row r="730" spans="1:2" x14ac:dyDescent="0.25">
      <c r="A730">
        <v>20165607</v>
      </c>
      <c r="B730" t="s">
        <v>6</v>
      </c>
    </row>
    <row r="731" spans="1:2" x14ac:dyDescent="0.25">
      <c r="A731">
        <v>20165207</v>
      </c>
      <c r="B731" t="s">
        <v>6</v>
      </c>
    </row>
    <row r="732" spans="1:2" x14ac:dyDescent="0.25">
      <c r="A732">
        <v>20165147</v>
      </c>
      <c r="B732" t="s">
        <v>6</v>
      </c>
    </row>
    <row r="733" spans="1:2" x14ac:dyDescent="0.25">
      <c r="A733">
        <v>20165132</v>
      </c>
      <c r="B733" t="s">
        <v>6</v>
      </c>
    </row>
    <row r="734" spans="1:2" x14ac:dyDescent="0.25">
      <c r="A734">
        <v>20164980</v>
      </c>
      <c r="B734" t="s">
        <v>6</v>
      </c>
    </row>
    <row r="735" spans="1:2" x14ac:dyDescent="0.25">
      <c r="A735">
        <v>20164955</v>
      </c>
      <c r="B735" t="s">
        <v>6</v>
      </c>
    </row>
    <row r="736" spans="1:2" x14ac:dyDescent="0.25">
      <c r="A736">
        <v>20164824</v>
      </c>
      <c r="B736" t="s">
        <v>6</v>
      </c>
    </row>
    <row r="737" spans="1:2" x14ac:dyDescent="0.25">
      <c r="A737">
        <v>20164064</v>
      </c>
      <c r="B737" t="s">
        <v>6</v>
      </c>
    </row>
    <row r="738" spans="1:2" x14ac:dyDescent="0.25">
      <c r="A738">
        <v>20163818</v>
      </c>
      <c r="B738" t="s">
        <v>6</v>
      </c>
    </row>
    <row r="739" spans="1:2" x14ac:dyDescent="0.25">
      <c r="A739">
        <v>20163493</v>
      </c>
      <c r="B739" t="s">
        <v>6</v>
      </c>
    </row>
    <row r="740" spans="1:2" x14ac:dyDescent="0.25">
      <c r="A740">
        <v>20163119</v>
      </c>
      <c r="B740" t="s">
        <v>6</v>
      </c>
    </row>
    <row r="741" spans="1:2" x14ac:dyDescent="0.25">
      <c r="A741">
        <v>20162941</v>
      </c>
      <c r="B741" t="s">
        <v>6</v>
      </c>
    </row>
    <row r="742" spans="1:2" x14ac:dyDescent="0.25">
      <c r="A742">
        <v>20162934</v>
      </c>
      <c r="B742" t="s">
        <v>6</v>
      </c>
    </row>
    <row r="743" spans="1:2" x14ac:dyDescent="0.25">
      <c r="A743">
        <v>20162901</v>
      </c>
      <c r="B743" t="s">
        <v>6</v>
      </c>
    </row>
    <row r="744" spans="1:2" x14ac:dyDescent="0.25">
      <c r="A744">
        <v>20162821</v>
      </c>
      <c r="B744" t="s">
        <v>6</v>
      </c>
    </row>
    <row r="745" spans="1:2" x14ac:dyDescent="0.25">
      <c r="A745">
        <v>20162326</v>
      </c>
      <c r="B745" t="s">
        <v>6</v>
      </c>
    </row>
    <row r="746" spans="1:2" x14ac:dyDescent="0.25">
      <c r="A746">
        <v>20162133</v>
      </c>
      <c r="B746" t="s">
        <v>6</v>
      </c>
    </row>
    <row r="747" spans="1:2" x14ac:dyDescent="0.25">
      <c r="A747">
        <v>20160969</v>
      </c>
      <c r="B747" t="s">
        <v>6</v>
      </c>
    </row>
    <row r="748" spans="1:2" x14ac:dyDescent="0.25">
      <c r="A748">
        <v>20160639</v>
      </c>
      <c r="B748" t="s">
        <v>6</v>
      </c>
    </row>
    <row r="749" spans="1:2" x14ac:dyDescent="0.25">
      <c r="A749">
        <v>20160542</v>
      </c>
      <c r="B749" t="s">
        <v>6</v>
      </c>
    </row>
    <row r="750" spans="1:2" x14ac:dyDescent="0.25">
      <c r="A750">
        <v>20160403</v>
      </c>
      <c r="B750" t="s">
        <v>6</v>
      </c>
    </row>
    <row r="751" spans="1:2" x14ac:dyDescent="0.25">
      <c r="A751">
        <v>20159743</v>
      </c>
      <c r="B751" t="s">
        <v>6</v>
      </c>
    </row>
    <row r="752" spans="1:2" x14ac:dyDescent="0.25">
      <c r="A752">
        <v>20159402</v>
      </c>
      <c r="B752" t="s">
        <v>6</v>
      </c>
    </row>
    <row r="753" spans="1:2" x14ac:dyDescent="0.25">
      <c r="A753">
        <v>20158940</v>
      </c>
      <c r="B753" t="s">
        <v>6</v>
      </c>
    </row>
    <row r="754" spans="1:2" x14ac:dyDescent="0.25">
      <c r="A754">
        <v>20157525</v>
      </c>
      <c r="B754" t="s">
        <v>6</v>
      </c>
    </row>
    <row r="755" spans="1:2" x14ac:dyDescent="0.25">
      <c r="A755">
        <v>20157518</v>
      </c>
      <c r="B755" t="s">
        <v>6</v>
      </c>
    </row>
    <row r="756" spans="1:2" x14ac:dyDescent="0.25">
      <c r="A756">
        <v>20157365</v>
      </c>
      <c r="B756" t="s">
        <v>6</v>
      </c>
    </row>
    <row r="757" spans="1:2" x14ac:dyDescent="0.25">
      <c r="A757">
        <v>20156866</v>
      </c>
      <c r="B757" t="s">
        <v>6</v>
      </c>
    </row>
    <row r="758" spans="1:2" x14ac:dyDescent="0.25">
      <c r="A758">
        <v>20156660</v>
      </c>
      <c r="B758" t="s">
        <v>6</v>
      </c>
    </row>
    <row r="759" spans="1:2" x14ac:dyDescent="0.25">
      <c r="A759">
        <v>20156319</v>
      </c>
      <c r="B759" t="s">
        <v>6</v>
      </c>
    </row>
    <row r="760" spans="1:2" x14ac:dyDescent="0.25">
      <c r="A760">
        <v>20156261</v>
      </c>
      <c r="B760" t="s">
        <v>6</v>
      </c>
    </row>
    <row r="761" spans="1:2" x14ac:dyDescent="0.25">
      <c r="A761">
        <v>20155644</v>
      </c>
      <c r="B761" t="s">
        <v>6</v>
      </c>
    </row>
    <row r="762" spans="1:2" x14ac:dyDescent="0.25">
      <c r="A762">
        <v>20154939</v>
      </c>
      <c r="B762" t="s">
        <v>6</v>
      </c>
    </row>
    <row r="763" spans="1:2" x14ac:dyDescent="0.25">
      <c r="A763">
        <v>20154850</v>
      </c>
      <c r="B763" t="s">
        <v>6</v>
      </c>
    </row>
    <row r="764" spans="1:2" x14ac:dyDescent="0.25">
      <c r="A764">
        <v>20154796</v>
      </c>
      <c r="B764" t="s">
        <v>6</v>
      </c>
    </row>
    <row r="765" spans="1:2" x14ac:dyDescent="0.25">
      <c r="A765">
        <v>20154795</v>
      </c>
      <c r="B765" t="s">
        <v>6</v>
      </c>
    </row>
    <row r="766" spans="1:2" x14ac:dyDescent="0.25">
      <c r="A766">
        <v>20154734</v>
      </c>
      <c r="B766" t="s">
        <v>6</v>
      </c>
    </row>
    <row r="767" spans="1:2" x14ac:dyDescent="0.25">
      <c r="A767">
        <v>20154368</v>
      </c>
      <c r="B767" t="s">
        <v>6</v>
      </c>
    </row>
    <row r="768" spans="1:2" x14ac:dyDescent="0.25">
      <c r="A768">
        <v>20154288</v>
      </c>
      <c r="B768" t="s">
        <v>6</v>
      </c>
    </row>
    <row r="769" spans="1:2" x14ac:dyDescent="0.25">
      <c r="A769">
        <v>20154174</v>
      </c>
      <c r="B769" t="s">
        <v>6</v>
      </c>
    </row>
    <row r="770" spans="1:2" x14ac:dyDescent="0.25">
      <c r="A770">
        <v>20153526</v>
      </c>
      <c r="B770" t="s">
        <v>6</v>
      </c>
    </row>
    <row r="771" spans="1:2" x14ac:dyDescent="0.25">
      <c r="A771">
        <v>20152846</v>
      </c>
      <c r="B771" t="s">
        <v>6</v>
      </c>
    </row>
    <row r="772" spans="1:2" x14ac:dyDescent="0.25">
      <c r="A772">
        <v>20152829</v>
      </c>
      <c r="B772" t="s">
        <v>6</v>
      </c>
    </row>
    <row r="773" spans="1:2" x14ac:dyDescent="0.25">
      <c r="A773">
        <v>20152820</v>
      </c>
      <c r="B773" t="s">
        <v>6</v>
      </c>
    </row>
    <row r="774" spans="1:2" x14ac:dyDescent="0.25">
      <c r="A774">
        <v>20152383</v>
      </c>
      <c r="B774" t="s">
        <v>6</v>
      </c>
    </row>
    <row r="775" spans="1:2" x14ac:dyDescent="0.25">
      <c r="A775">
        <v>20151908</v>
      </c>
      <c r="B775" t="s">
        <v>6</v>
      </c>
    </row>
    <row r="776" spans="1:2" x14ac:dyDescent="0.25">
      <c r="A776">
        <v>20151644</v>
      </c>
      <c r="B776" t="s">
        <v>6</v>
      </c>
    </row>
    <row r="777" spans="1:2" x14ac:dyDescent="0.25">
      <c r="A777">
        <v>20150077</v>
      </c>
      <c r="B777" t="s">
        <v>6</v>
      </c>
    </row>
    <row r="778" spans="1:2" x14ac:dyDescent="0.25">
      <c r="A778">
        <v>20149835</v>
      </c>
      <c r="B778" t="s">
        <v>6</v>
      </c>
    </row>
    <row r="779" spans="1:2" x14ac:dyDescent="0.25">
      <c r="A779">
        <v>20149222</v>
      </c>
      <c r="B779" t="s">
        <v>6</v>
      </c>
    </row>
    <row r="780" spans="1:2" x14ac:dyDescent="0.25">
      <c r="A780">
        <v>20148817</v>
      </c>
      <c r="B780" t="s">
        <v>6</v>
      </c>
    </row>
    <row r="781" spans="1:2" x14ac:dyDescent="0.25">
      <c r="A781">
        <v>20148797</v>
      </c>
      <c r="B781" t="s">
        <v>6</v>
      </c>
    </row>
    <row r="782" spans="1:2" x14ac:dyDescent="0.25">
      <c r="A782">
        <v>20147767</v>
      </c>
      <c r="B782" t="s">
        <v>6</v>
      </c>
    </row>
    <row r="783" spans="1:2" x14ac:dyDescent="0.25">
      <c r="A783">
        <v>20147699</v>
      </c>
      <c r="B783" t="s">
        <v>6</v>
      </c>
    </row>
    <row r="784" spans="1:2" x14ac:dyDescent="0.25">
      <c r="A784">
        <v>20147159</v>
      </c>
      <c r="B784" t="s">
        <v>6</v>
      </c>
    </row>
    <row r="785" spans="1:2" x14ac:dyDescent="0.25">
      <c r="A785">
        <v>20146917</v>
      </c>
      <c r="B785" t="s">
        <v>6</v>
      </c>
    </row>
    <row r="786" spans="1:2" x14ac:dyDescent="0.25">
      <c r="A786">
        <v>20146610</v>
      </c>
      <c r="B786" t="s">
        <v>6</v>
      </c>
    </row>
    <row r="787" spans="1:2" x14ac:dyDescent="0.25">
      <c r="A787">
        <v>20146113</v>
      </c>
      <c r="B787" t="s">
        <v>6</v>
      </c>
    </row>
    <row r="788" spans="1:2" x14ac:dyDescent="0.25">
      <c r="A788">
        <v>20145362</v>
      </c>
      <c r="B788" t="s">
        <v>6</v>
      </c>
    </row>
    <row r="789" spans="1:2" x14ac:dyDescent="0.25">
      <c r="A789">
        <v>20144660</v>
      </c>
      <c r="B789" t="s">
        <v>6</v>
      </c>
    </row>
    <row r="790" spans="1:2" x14ac:dyDescent="0.25">
      <c r="A790">
        <v>20144029</v>
      </c>
      <c r="B790" t="s">
        <v>6</v>
      </c>
    </row>
    <row r="791" spans="1:2" x14ac:dyDescent="0.25">
      <c r="A791">
        <v>20143673</v>
      </c>
      <c r="B791" t="s">
        <v>6</v>
      </c>
    </row>
    <row r="792" spans="1:2" x14ac:dyDescent="0.25">
      <c r="A792">
        <v>20143368</v>
      </c>
      <c r="B792" t="s">
        <v>6</v>
      </c>
    </row>
    <row r="793" spans="1:2" x14ac:dyDescent="0.25">
      <c r="A793">
        <v>20142996</v>
      </c>
      <c r="B793" t="s">
        <v>6</v>
      </c>
    </row>
    <row r="794" spans="1:2" x14ac:dyDescent="0.25">
      <c r="A794">
        <v>20142982</v>
      </c>
      <c r="B794" t="s">
        <v>6</v>
      </c>
    </row>
    <row r="795" spans="1:2" x14ac:dyDescent="0.25">
      <c r="A795">
        <v>20142781</v>
      </c>
      <c r="B795" t="s">
        <v>6</v>
      </c>
    </row>
    <row r="796" spans="1:2" x14ac:dyDescent="0.25">
      <c r="A796">
        <v>20142273</v>
      </c>
      <c r="B796" t="s">
        <v>6</v>
      </c>
    </row>
    <row r="797" spans="1:2" x14ac:dyDescent="0.25">
      <c r="A797">
        <v>20142218</v>
      </c>
      <c r="B797" t="s">
        <v>6</v>
      </c>
    </row>
    <row r="798" spans="1:2" x14ac:dyDescent="0.25">
      <c r="A798">
        <v>20142176</v>
      </c>
      <c r="B798" t="s">
        <v>6</v>
      </c>
    </row>
    <row r="799" spans="1:2" x14ac:dyDescent="0.25">
      <c r="A799">
        <v>20142130</v>
      </c>
      <c r="B799" t="s">
        <v>6</v>
      </c>
    </row>
    <row r="800" spans="1:2" x14ac:dyDescent="0.25">
      <c r="A800">
        <v>20142002</v>
      </c>
      <c r="B800" t="s">
        <v>6</v>
      </c>
    </row>
    <row r="801" spans="1:2" x14ac:dyDescent="0.25">
      <c r="A801">
        <v>20141206</v>
      </c>
      <c r="B801" t="s">
        <v>6</v>
      </c>
    </row>
    <row r="802" spans="1:2" x14ac:dyDescent="0.25">
      <c r="A802">
        <v>20141143</v>
      </c>
      <c r="B802" t="s">
        <v>6</v>
      </c>
    </row>
    <row r="803" spans="1:2" x14ac:dyDescent="0.25">
      <c r="A803">
        <v>20140579</v>
      </c>
      <c r="B803" t="s">
        <v>6</v>
      </c>
    </row>
    <row r="804" spans="1:2" x14ac:dyDescent="0.25">
      <c r="A804">
        <v>20140417</v>
      </c>
      <c r="B804" t="s">
        <v>6</v>
      </c>
    </row>
    <row r="805" spans="1:2" x14ac:dyDescent="0.25">
      <c r="A805">
        <v>20140058</v>
      </c>
      <c r="B805" t="s">
        <v>6</v>
      </c>
    </row>
    <row r="806" spans="1:2" x14ac:dyDescent="0.25">
      <c r="A806">
        <v>20139564</v>
      </c>
      <c r="B806" t="s">
        <v>6</v>
      </c>
    </row>
    <row r="807" spans="1:2" x14ac:dyDescent="0.25">
      <c r="A807">
        <v>20138174</v>
      </c>
      <c r="B807" t="s">
        <v>6</v>
      </c>
    </row>
    <row r="808" spans="1:2" x14ac:dyDescent="0.25">
      <c r="A808">
        <v>20138106</v>
      </c>
      <c r="B808" t="s">
        <v>6</v>
      </c>
    </row>
    <row r="809" spans="1:2" x14ac:dyDescent="0.25">
      <c r="A809">
        <v>20137452</v>
      </c>
      <c r="B809" t="s">
        <v>6</v>
      </c>
    </row>
    <row r="810" spans="1:2" x14ac:dyDescent="0.25">
      <c r="A810">
        <v>20136548</v>
      </c>
      <c r="B810" t="s">
        <v>6</v>
      </c>
    </row>
    <row r="811" spans="1:2" x14ac:dyDescent="0.25">
      <c r="A811">
        <v>20136003</v>
      </c>
      <c r="B811" t="s">
        <v>6</v>
      </c>
    </row>
    <row r="812" spans="1:2" x14ac:dyDescent="0.25">
      <c r="A812">
        <v>20135573</v>
      </c>
      <c r="B812" t="s">
        <v>6</v>
      </c>
    </row>
    <row r="813" spans="1:2" x14ac:dyDescent="0.25">
      <c r="A813">
        <v>20134954</v>
      </c>
      <c r="B813" t="s">
        <v>6</v>
      </c>
    </row>
    <row r="814" spans="1:2" x14ac:dyDescent="0.25">
      <c r="A814">
        <v>20134675</v>
      </c>
      <c r="B814" t="s">
        <v>6</v>
      </c>
    </row>
    <row r="815" spans="1:2" x14ac:dyDescent="0.25">
      <c r="A815">
        <v>20134031</v>
      </c>
      <c r="B815" t="s">
        <v>6</v>
      </c>
    </row>
    <row r="816" spans="1:2" x14ac:dyDescent="0.25">
      <c r="A816">
        <v>20133633</v>
      </c>
      <c r="B816" t="s">
        <v>6</v>
      </c>
    </row>
    <row r="817" spans="1:2" x14ac:dyDescent="0.25">
      <c r="A817">
        <v>20133582</v>
      </c>
      <c r="B817" t="s">
        <v>6</v>
      </c>
    </row>
    <row r="818" spans="1:2" x14ac:dyDescent="0.25">
      <c r="A818">
        <v>20133545</v>
      </c>
      <c r="B818" t="s">
        <v>6</v>
      </c>
    </row>
    <row r="819" spans="1:2" x14ac:dyDescent="0.25">
      <c r="A819">
        <v>20132903</v>
      </c>
      <c r="B819" t="s">
        <v>6</v>
      </c>
    </row>
    <row r="820" spans="1:2" x14ac:dyDescent="0.25">
      <c r="A820">
        <v>20132378</v>
      </c>
      <c r="B820" t="s">
        <v>6</v>
      </c>
    </row>
    <row r="821" spans="1:2" x14ac:dyDescent="0.25">
      <c r="A821">
        <v>20132143</v>
      </c>
      <c r="B821" t="s">
        <v>6</v>
      </c>
    </row>
    <row r="822" spans="1:2" x14ac:dyDescent="0.25">
      <c r="A822">
        <v>20132038</v>
      </c>
      <c r="B822" t="s">
        <v>6</v>
      </c>
    </row>
    <row r="823" spans="1:2" x14ac:dyDescent="0.25">
      <c r="A823">
        <v>20131348</v>
      </c>
      <c r="B823" t="s">
        <v>6</v>
      </c>
    </row>
    <row r="824" spans="1:2" x14ac:dyDescent="0.25">
      <c r="A824">
        <v>20131121</v>
      </c>
      <c r="B824" t="s">
        <v>6</v>
      </c>
    </row>
    <row r="825" spans="1:2" x14ac:dyDescent="0.25">
      <c r="A825">
        <v>20131081</v>
      </c>
      <c r="B825" t="s">
        <v>6</v>
      </c>
    </row>
    <row r="826" spans="1:2" x14ac:dyDescent="0.25">
      <c r="A826">
        <v>20130839</v>
      </c>
      <c r="B826" t="s">
        <v>6</v>
      </c>
    </row>
    <row r="827" spans="1:2" x14ac:dyDescent="0.25">
      <c r="A827">
        <v>20130823</v>
      </c>
      <c r="B827" t="s">
        <v>6</v>
      </c>
    </row>
    <row r="828" spans="1:2" x14ac:dyDescent="0.25">
      <c r="A828">
        <v>20130530</v>
      </c>
      <c r="B828" t="s">
        <v>6</v>
      </c>
    </row>
    <row r="829" spans="1:2" x14ac:dyDescent="0.25">
      <c r="A829">
        <v>20130130</v>
      </c>
      <c r="B829" t="s">
        <v>6</v>
      </c>
    </row>
    <row r="830" spans="1:2" x14ac:dyDescent="0.25">
      <c r="A830">
        <v>20130022</v>
      </c>
      <c r="B830" t="s">
        <v>6</v>
      </c>
    </row>
    <row r="831" spans="1:2" x14ac:dyDescent="0.25">
      <c r="A831">
        <v>20130014</v>
      </c>
      <c r="B831" t="s">
        <v>6</v>
      </c>
    </row>
    <row r="832" spans="1:2" x14ac:dyDescent="0.25">
      <c r="A832">
        <v>20129788</v>
      </c>
      <c r="B832" t="s">
        <v>6</v>
      </c>
    </row>
    <row r="833" spans="1:2" x14ac:dyDescent="0.25">
      <c r="A833">
        <v>20129676</v>
      </c>
      <c r="B833" t="s">
        <v>6</v>
      </c>
    </row>
    <row r="834" spans="1:2" x14ac:dyDescent="0.25">
      <c r="A834">
        <v>20129665</v>
      </c>
      <c r="B834" t="s">
        <v>6</v>
      </c>
    </row>
    <row r="835" spans="1:2" x14ac:dyDescent="0.25">
      <c r="A835">
        <v>20129526</v>
      </c>
      <c r="B835" t="s">
        <v>6</v>
      </c>
    </row>
    <row r="836" spans="1:2" x14ac:dyDescent="0.25">
      <c r="A836">
        <v>20129450</v>
      </c>
      <c r="B836" t="s">
        <v>6</v>
      </c>
    </row>
    <row r="837" spans="1:2" x14ac:dyDescent="0.25">
      <c r="A837">
        <v>20129319</v>
      </c>
      <c r="B837" t="s">
        <v>6</v>
      </c>
    </row>
    <row r="838" spans="1:2" x14ac:dyDescent="0.25">
      <c r="A838">
        <v>20128818</v>
      </c>
      <c r="B838" t="s">
        <v>6</v>
      </c>
    </row>
    <row r="839" spans="1:2" x14ac:dyDescent="0.25">
      <c r="A839">
        <v>20128772</v>
      </c>
      <c r="B839" t="s">
        <v>6</v>
      </c>
    </row>
    <row r="840" spans="1:2" x14ac:dyDescent="0.25">
      <c r="A840">
        <v>20128022</v>
      </c>
      <c r="B840" t="s">
        <v>6</v>
      </c>
    </row>
    <row r="841" spans="1:2" x14ac:dyDescent="0.25">
      <c r="A841">
        <v>20127409</v>
      </c>
      <c r="B841" t="s">
        <v>6</v>
      </c>
    </row>
    <row r="842" spans="1:2" x14ac:dyDescent="0.25">
      <c r="A842">
        <v>20126798</v>
      </c>
      <c r="B842" t="s">
        <v>6</v>
      </c>
    </row>
    <row r="843" spans="1:2" x14ac:dyDescent="0.25">
      <c r="A843">
        <v>20126458</v>
      </c>
      <c r="B843" t="s">
        <v>6</v>
      </c>
    </row>
    <row r="844" spans="1:2" x14ac:dyDescent="0.25">
      <c r="A844">
        <v>20126152</v>
      </c>
      <c r="B844" t="s">
        <v>6</v>
      </c>
    </row>
    <row r="845" spans="1:2" x14ac:dyDescent="0.25">
      <c r="A845">
        <v>20126100</v>
      </c>
      <c r="B845" t="s">
        <v>6</v>
      </c>
    </row>
    <row r="846" spans="1:2" x14ac:dyDescent="0.25">
      <c r="A846">
        <v>20125946</v>
      </c>
      <c r="B846" t="s">
        <v>6</v>
      </c>
    </row>
    <row r="847" spans="1:2" x14ac:dyDescent="0.25">
      <c r="A847">
        <v>20125809</v>
      </c>
      <c r="B847" t="s">
        <v>6</v>
      </c>
    </row>
    <row r="848" spans="1:2" x14ac:dyDescent="0.25">
      <c r="A848">
        <v>20125619</v>
      </c>
      <c r="B848" t="s">
        <v>6</v>
      </c>
    </row>
    <row r="849" spans="1:2" x14ac:dyDescent="0.25">
      <c r="A849">
        <v>20125579</v>
      </c>
      <c r="B849" t="s">
        <v>6</v>
      </c>
    </row>
    <row r="850" spans="1:2" x14ac:dyDescent="0.25">
      <c r="A850">
        <v>20125310</v>
      </c>
      <c r="B850" t="s">
        <v>6</v>
      </c>
    </row>
    <row r="851" spans="1:2" x14ac:dyDescent="0.25">
      <c r="A851">
        <v>20125099</v>
      </c>
      <c r="B851" t="s">
        <v>6</v>
      </c>
    </row>
    <row r="852" spans="1:2" x14ac:dyDescent="0.25">
      <c r="A852">
        <v>20124979</v>
      </c>
      <c r="B852" t="s">
        <v>6</v>
      </c>
    </row>
    <row r="853" spans="1:2" x14ac:dyDescent="0.25">
      <c r="A853">
        <v>20123048</v>
      </c>
      <c r="B853" t="s">
        <v>6</v>
      </c>
    </row>
    <row r="854" spans="1:2" x14ac:dyDescent="0.25">
      <c r="A854">
        <v>20122424</v>
      </c>
      <c r="B854" t="s">
        <v>6</v>
      </c>
    </row>
    <row r="855" spans="1:2" x14ac:dyDescent="0.25">
      <c r="A855">
        <v>20122211</v>
      </c>
      <c r="B855" t="s">
        <v>6</v>
      </c>
    </row>
    <row r="856" spans="1:2" x14ac:dyDescent="0.25">
      <c r="A856">
        <v>20122185</v>
      </c>
      <c r="B856" t="s">
        <v>6</v>
      </c>
    </row>
    <row r="857" spans="1:2" x14ac:dyDescent="0.25">
      <c r="A857">
        <v>20121082</v>
      </c>
      <c r="B857" t="s">
        <v>6</v>
      </c>
    </row>
    <row r="858" spans="1:2" x14ac:dyDescent="0.25">
      <c r="A858">
        <v>20120811</v>
      </c>
      <c r="B858" t="s">
        <v>6</v>
      </c>
    </row>
    <row r="859" spans="1:2" x14ac:dyDescent="0.25">
      <c r="A859">
        <v>20120760</v>
      </c>
      <c r="B859" t="s">
        <v>6</v>
      </c>
    </row>
    <row r="860" spans="1:2" x14ac:dyDescent="0.25">
      <c r="A860">
        <v>20120275</v>
      </c>
      <c r="B860" t="s">
        <v>6</v>
      </c>
    </row>
    <row r="861" spans="1:2" x14ac:dyDescent="0.25">
      <c r="A861">
        <v>20120161</v>
      </c>
      <c r="B861" t="s">
        <v>6</v>
      </c>
    </row>
    <row r="862" spans="1:2" x14ac:dyDescent="0.25">
      <c r="A862">
        <v>20095321</v>
      </c>
      <c r="B862" t="s">
        <v>6</v>
      </c>
    </row>
    <row r="863" spans="1:2" x14ac:dyDescent="0.25">
      <c r="A863">
        <v>20094775</v>
      </c>
      <c r="B863" t="s">
        <v>6</v>
      </c>
    </row>
    <row r="864" spans="1:2" x14ac:dyDescent="0.25">
      <c r="A864">
        <v>20094536</v>
      </c>
      <c r="B864" t="s">
        <v>6</v>
      </c>
    </row>
    <row r="865" spans="1:2" x14ac:dyDescent="0.25">
      <c r="A865">
        <v>20094256</v>
      </c>
      <c r="B865" t="s">
        <v>6</v>
      </c>
    </row>
    <row r="866" spans="1:2" x14ac:dyDescent="0.25">
      <c r="A866">
        <v>20094113</v>
      </c>
      <c r="B866" t="s">
        <v>6</v>
      </c>
    </row>
    <row r="867" spans="1:2" x14ac:dyDescent="0.25">
      <c r="A867">
        <v>20093549</v>
      </c>
      <c r="B867" t="s">
        <v>6</v>
      </c>
    </row>
    <row r="868" spans="1:2" x14ac:dyDescent="0.25">
      <c r="A868">
        <v>20093258</v>
      </c>
      <c r="B868" t="s">
        <v>6</v>
      </c>
    </row>
    <row r="869" spans="1:2" x14ac:dyDescent="0.25">
      <c r="A869">
        <v>20093094</v>
      </c>
      <c r="B869" t="s">
        <v>6</v>
      </c>
    </row>
    <row r="870" spans="1:2" x14ac:dyDescent="0.25">
      <c r="A870">
        <v>20092329</v>
      </c>
      <c r="B870" t="s">
        <v>6</v>
      </c>
    </row>
    <row r="871" spans="1:2" x14ac:dyDescent="0.25">
      <c r="A871">
        <v>20091862</v>
      </c>
      <c r="B871" t="s">
        <v>6</v>
      </c>
    </row>
    <row r="872" spans="1:2" x14ac:dyDescent="0.25">
      <c r="A872">
        <v>20091421</v>
      </c>
      <c r="B872" t="s">
        <v>6</v>
      </c>
    </row>
    <row r="873" spans="1:2" x14ac:dyDescent="0.25">
      <c r="A873">
        <v>20091332</v>
      </c>
      <c r="B873" t="s">
        <v>6</v>
      </c>
    </row>
    <row r="874" spans="1:2" x14ac:dyDescent="0.25">
      <c r="A874">
        <v>20090400</v>
      </c>
      <c r="B874" t="s">
        <v>6</v>
      </c>
    </row>
    <row r="875" spans="1:2" x14ac:dyDescent="0.25">
      <c r="A875">
        <v>20089498</v>
      </c>
      <c r="B875" t="s">
        <v>6</v>
      </c>
    </row>
    <row r="876" spans="1:2" x14ac:dyDescent="0.25">
      <c r="A876">
        <v>20089270</v>
      </c>
      <c r="B876" t="s">
        <v>6</v>
      </c>
    </row>
    <row r="877" spans="1:2" x14ac:dyDescent="0.25">
      <c r="A877">
        <v>20088720</v>
      </c>
      <c r="B877" t="s">
        <v>6</v>
      </c>
    </row>
    <row r="878" spans="1:2" x14ac:dyDescent="0.25">
      <c r="A878">
        <v>20087581</v>
      </c>
      <c r="B878" t="s">
        <v>6</v>
      </c>
    </row>
    <row r="879" spans="1:2" x14ac:dyDescent="0.25">
      <c r="A879">
        <v>20087326</v>
      </c>
      <c r="B879" t="s">
        <v>6</v>
      </c>
    </row>
    <row r="880" spans="1:2" x14ac:dyDescent="0.25">
      <c r="A880">
        <v>20086883</v>
      </c>
      <c r="B880" t="s">
        <v>6</v>
      </c>
    </row>
    <row r="881" spans="1:2" x14ac:dyDescent="0.25">
      <c r="A881">
        <v>20085309</v>
      </c>
      <c r="B881" t="s">
        <v>6</v>
      </c>
    </row>
    <row r="882" spans="1:2" x14ac:dyDescent="0.25">
      <c r="A882">
        <v>20084452</v>
      </c>
      <c r="B882" t="s">
        <v>6</v>
      </c>
    </row>
    <row r="883" spans="1:2" x14ac:dyDescent="0.25">
      <c r="A883">
        <v>20083593</v>
      </c>
      <c r="B883" t="s">
        <v>6</v>
      </c>
    </row>
    <row r="884" spans="1:2" x14ac:dyDescent="0.25">
      <c r="A884">
        <v>20083300</v>
      </c>
      <c r="B884" t="s">
        <v>6</v>
      </c>
    </row>
    <row r="885" spans="1:2" x14ac:dyDescent="0.25">
      <c r="A885">
        <v>20082870</v>
      </c>
      <c r="B885" t="s">
        <v>6</v>
      </c>
    </row>
    <row r="886" spans="1:2" x14ac:dyDescent="0.25">
      <c r="A886">
        <v>20082501</v>
      </c>
      <c r="B886" t="s">
        <v>6</v>
      </c>
    </row>
    <row r="887" spans="1:2" x14ac:dyDescent="0.25">
      <c r="A887">
        <v>20082215</v>
      </c>
      <c r="B887" t="s">
        <v>6</v>
      </c>
    </row>
    <row r="888" spans="1:2" x14ac:dyDescent="0.25">
      <c r="A888">
        <v>20081423</v>
      </c>
      <c r="B888" t="s">
        <v>6</v>
      </c>
    </row>
    <row r="889" spans="1:2" x14ac:dyDescent="0.25">
      <c r="A889">
        <v>20081180</v>
      </c>
      <c r="B889" t="s">
        <v>6</v>
      </c>
    </row>
    <row r="890" spans="1:2" x14ac:dyDescent="0.25">
      <c r="A890">
        <v>20080590</v>
      </c>
      <c r="B890" t="s">
        <v>6</v>
      </c>
    </row>
    <row r="891" spans="1:2" x14ac:dyDescent="0.25">
      <c r="A891">
        <v>20079758</v>
      </c>
      <c r="B891" t="s">
        <v>6</v>
      </c>
    </row>
    <row r="892" spans="1:2" x14ac:dyDescent="0.25">
      <c r="A892">
        <v>20079606</v>
      </c>
      <c r="B892" t="s">
        <v>6</v>
      </c>
    </row>
    <row r="893" spans="1:2" x14ac:dyDescent="0.25">
      <c r="A893">
        <v>20079466</v>
      </c>
      <c r="B893" t="s">
        <v>6</v>
      </c>
    </row>
    <row r="894" spans="1:2" x14ac:dyDescent="0.25">
      <c r="A894">
        <v>20078765</v>
      </c>
      <c r="B894" t="s">
        <v>6</v>
      </c>
    </row>
    <row r="895" spans="1:2" x14ac:dyDescent="0.25">
      <c r="A895">
        <v>20078447</v>
      </c>
      <c r="B895" t="s">
        <v>6</v>
      </c>
    </row>
    <row r="896" spans="1:2" x14ac:dyDescent="0.25">
      <c r="A896">
        <v>20077388</v>
      </c>
      <c r="B896" t="s">
        <v>6</v>
      </c>
    </row>
    <row r="897" spans="1:2" x14ac:dyDescent="0.25">
      <c r="A897">
        <v>20077041</v>
      </c>
      <c r="B897" t="s">
        <v>6</v>
      </c>
    </row>
    <row r="898" spans="1:2" x14ac:dyDescent="0.25">
      <c r="A898">
        <v>20077034</v>
      </c>
      <c r="B898" t="s">
        <v>6</v>
      </c>
    </row>
    <row r="899" spans="1:2" x14ac:dyDescent="0.25">
      <c r="A899">
        <v>20076892</v>
      </c>
      <c r="B899" t="s">
        <v>6</v>
      </c>
    </row>
    <row r="900" spans="1:2" x14ac:dyDescent="0.25">
      <c r="A900">
        <v>20076022</v>
      </c>
      <c r="B900" t="s">
        <v>6</v>
      </c>
    </row>
    <row r="901" spans="1:2" x14ac:dyDescent="0.25">
      <c r="A901">
        <v>20075491</v>
      </c>
      <c r="B901" t="s">
        <v>6</v>
      </c>
    </row>
    <row r="902" spans="1:2" x14ac:dyDescent="0.25">
      <c r="A902">
        <v>20075143</v>
      </c>
      <c r="B902" t="s">
        <v>6</v>
      </c>
    </row>
    <row r="903" spans="1:2" x14ac:dyDescent="0.25">
      <c r="A903">
        <v>20074710</v>
      </c>
      <c r="B903" t="s">
        <v>6</v>
      </c>
    </row>
    <row r="904" spans="1:2" x14ac:dyDescent="0.25">
      <c r="A904">
        <v>20073924</v>
      </c>
      <c r="B904" t="s">
        <v>6</v>
      </c>
    </row>
    <row r="905" spans="1:2" x14ac:dyDescent="0.25">
      <c r="A905">
        <v>20073017</v>
      </c>
      <c r="B905" t="s">
        <v>6</v>
      </c>
    </row>
    <row r="906" spans="1:2" x14ac:dyDescent="0.25">
      <c r="A906">
        <v>20072628</v>
      </c>
      <c r="B906" t="s">
        <v>6</v>
      </c>
    </row>
    <row r="907" spans="1:2" x14ac:dyDescent="0.25">
      <c r="A907">
        <v>20072581</v>
      </c>
      <c r="B907" t="s">
        <v>6</v>
      </c>
    </row>
    <row r="908" spans="1:2" x14ac:dyDescent="0.25">
      <c r="A908">
        <v>20071968</v>
      </c>
      <c r="B908" t="s">
        <v>6</v>
      </c>
    </row>
    <row r="909" spans="1:2" x14ac:dyDescent="0.25">
      <c r="A909">
        <v>20071686</v>
      </c>
      <c r="B909" t="s">
        <v>6</v>
      </c>
    </row>
    <row r="910" spans="1:2" x14ac:dyDescent="0.25">
      <c r="A910">
        <v>20071460</v>
      </c>
      <c r="B910" t="s">
        <v>6</v>
      </c>
    </row>
    <row r="911" spans="1:2" x14ac:dyDescent="0.25">
      <c r="A911">
        <v>20071038</v>
      </c>
      <c r="B911" t="s">
        <v>6</v>
      </c>
    </row>
    <row r="912" spans="1:2" x14ac:dyDescent="0.25">
      <c r="A912">
        <v>20069806</v>
      </c>
      <c r="B912" t="s">
        <v>6</v>
      </c>
    </row>
    <row r="913" spans="1:2" x14ac:dyDescent="0.25">
      <c r="A913">
        <v>20069608</v>
      </c>
      <c r="B913" t="s">
        <v>6</v>
      </c>
    </row>
    <row r="914" spans="1:2" x14ac:dyDescent="0.25">
      <c r="A914">
        <v>20069392</v>
      </c>
      <c r="B914" t="s">
        <v>6</v>
      </c>
    </row>
    <row r="915" spans="1:2" x14ac:dyDescent="0.25">
      <c r="A915">
        <v>20068702</v>
      </c>
      <c r="B915" t="s">
        <v>6</v>
      </c>
    </row>
    <row r="916" spans="1:2" x14ac:dyDescent="0.25">
      <c r="A916">
        <v>20068427</v>
      </c>
      <c r="B916" t="s">
        <v>6</v>
      </c>
    </row>
    <row r="917" spans="1:2" x14ac:dyDescent="0.25">
      <c r="A917">
        <v>20068052</v>
      </c>
      <c r="B917" t="s">
        <v>6</v>
      </c>
    </row>
    <row r="918" spans="1:2" x14ac:dyDescent="0.25">
      <c r="A918">
        <v>20067629</v>
      </c>
      <c r="B918" t="s">
        <v>6</v>
      </c>
    </row>
    <row r="919" spans="1:2" x14ac:dyDescent="0.25">
      <c r="A919">
        <v>20067501</v>
      </c>
      <c r="B919" t="s">
        <v>6</v>
      </c>
    </row>
    <row r="920" spans="1:2" x14ac:dyDescent="0.25">
      <c r="A920">
        <v>20065797</v>
      </c>
      <c r="B920" t="s">
        <v>6</v>
      </c>
    </row>
    <row r="921" spans="1:2" x14ac:dyDescent="0.25">
      <c r="A921">
        <v>20065715</v>
      </c>
      <c r="B921" t="s">
        <v>6</v>
      </c>
    </row>
    <row r="922" spans="1:2" x14ac:dyDescent="0.25">
      <c r="A922">
        <v>20065557</v>
      </c>
      <c r="B922" t="s">
        <v>6</v>
      </c>
    </row>
    <row r="923" spans="1:2" x14ac:dyDescent="0.25">
      <c r="A923">
        <v>20065287</v>
      </c>
      <c r="B923" t="s">
        <v>6</v>
      </c>
    </row>
    <row r="924" spans="1:2" x14ac:dyDescent="0.25">
      <c r="A924">
        <v>20064778</v>
      </c>
      <c r="B924" t="s">
        <v>6</v>
      </c>
    </row>
    <row r="925" spans="1:2" x14ac:dyDescent="0.25">
      <c r="A925">
        <v>20064718</v>
      </c>
      <c r="B925" t="s">
        <v>6</v>
      </c>
    </row>
    <row r="926" spans="1:2" x14ac:dyDescent="0.25">
      <c r="A926">
        <v>20063790</v>
      </c>
      <c r="B926" t="s">
        <v>6</v>
      </c>
    </row>
    <row r="927" spans="1:2" x14ac:dyDescent="0.25">
      <c r="A927">
        <v>20063398</v>
      </c>
      <c r="B927" t="s">
        <v>6</v>
      </c>
    </row>
    <row r="928" spans="1:2" x14ac:dyDescent="0.25">
      <c r="A928">
        <v>20062880</v>
      </c>
      <c r="B928" t="s">
        <v>6</v>
      </c>
    </row>
    <row r="929" spans="1:2" x14ac:dyDescent="0.25">
      <c r="A929">
        <v>20062123</v>
      </c>
      <c r="B929" t="s">
        <v>6</v>
      </c>
    </row>
    <row r="930" spans="1:2" x14ac:dyDescent="0.25">
      <c r="A930">
        <v>20061848</v>
      </c>
      <c r="B930" t="s">
        <v>6</v>
      </c>
    </row>
    <row r="931" spans="1:2" x14ac:dyDescent="0.25">
      <c r="A931">
        <v>20061449</v>
      </c>
      <c r="B931" t="s">
        <v>6</v>
      </c>
    </row>
    <row r="932" spans="1:2" x14ac:dyDescent="0.25">
      <c r="A932">
        <v>20061331</v>
      </c>
      <c r="B932" t="s">
        <v>6</v>
      </c>
    </row>
    <row r="933" spans="1:2" x14ac:dyDescent="0.25">
      <c r="A933">
        <v>20061271</v>
      </c>
      <c r="B933" t="s">
        <v>6</v>
      </c>
    </row>
    <row r="934" spans="1:2" x14ac:dyDescent="0.25">
      <c r="A934">
        <v>20061108</v>
      </c>
      <c r="B934" t="s">
        <v>6</v>
      </c>
    </row>
    <row r="935" spans="1:2" x14ac:dyDescent="0.25">
      <c r="A935">
        <v>20060941</v>
      </c>
      <c r="B935" t="s">
        <v>6</v>
      </c>
    </row>
    <row r="936" spans="1:2" x14ac:dyDescent="0.25">
      <c r="A936">
        <v>20060266</v>
      </c>
      <c r="B936" t="s">
        <v>6</v>
      </c>
    </row>
    <row r="937" spans="1:2" x14ac:dyDescent="0.25">
      <c r="A937">
        <v>20059984</v>
      </c>
      <c r="B937" t="s">
        <v>6</v>
      </c>
    </row>
    <row r="938" spans="1:2" x14ac:dyDescent="0.25">
      <c r="A938">
        <v>20059679</v>
      </c>
      <c r="B938" t="s">
        <v>6</v>
      </c>
    </row>
    <row r="939" spans="1:2" x14ac:dyDescent="0.25">
      <c r="A939">
        <v>20059097</v>
      </c>
      <c r="B939" t="s">
        <v>6</v>
      </c>
    </row>
    <row r="940" spans="1:2" x14ac:dyDescent="0.25">
      <c r="A940">
        <v>20058992</v>
      </c>
      <c r="B940" t="s">
        <v>6</v>
      </c>
    </row>
    <row r="941" spans="1:2" x14ac:dyDescent="0.25">
      <c r="A941">
        <v>20058499</v>
      </c>
      <c r="B941" t="s">
        <v>6</v>
      </c>
    </row>
    <row r="942" spans="1:2" x14ac:dyDescent="0.25">
      <c r="A942">
        <v>20058381</v>
      </c>
      <c r="B942" t="s">
        <v>6</v>
      </c>
    </row>
    <row r="943" spans="1:2" x14ac:dyDescent="0.25">
      <c r="A943">
        <v>20058345</v>
      </c>
      <c r="B943" t="s">
        <v>6</v>
      </c>
    </row>
    <row r="944" spans="1:2" x14ac:dyDescent="0.25">
      <c r="A944">
        <v>20058319</v>
      </c>
      <c r="B944" t="s">
        <v>6</v>
      </c>
    </row>
    <row r="945" spans="1:2" x14ac:dyDescent="0.25">
      <c r="A945">
        <v>20057974</v>
      </c>
      <c r="B945" t="s">
        <v>6</v>
      </c>
    </row>
    <row r="946" spans="1:2" x14ac:dyDescent="0.25">
      <c r="A946">
        <v>20056609</v>
      </c>
      <c r="B946" t="s">
        <v>6</v>
      </c>
    </row>
    <row r="947" spans="1:2" x14ac:dyDescent="0.25">
      <c r="A947">
        <v>20056566</v>
      </c>
      <c r="B947" t="s">
        <v>6</v>
      </c>
    </row>
    <row r="948" spans="1:2" x14ac:dyDescent="0.25">
      <c r="A948">
        <v>20056399</v>
      </c>
      <c r="B948" t="s">
        <v>6</v>
      </c>
    </row>
    <row r="949" spans="1:2" x14ac:dyDescent="0.25">
      <c r="A949">
        <v>20055529</v>
      </c>
      <c r="B949" t="s">
        <v>6</v>
      </c>
    </row>
    <row r="950" spans="1:2" x14ac:dyDescent="0.25">
      <c r="A950">
        <v>20055510</v>
      </c>
      <c r="B950" t="s">
        <v>6</v>
      </c>
    </row>
    <row r="951" spans="1:2" x14ac:dyDescent="0.25">
      <c r="A951">
        <v>20055223</v>
      </c>
      <c r="B951" t="s">
        <v>6</v>
      </c>
    </row>
    <row r="952" spans="1:2" x14ac:dyDescent="0.25">
      <c r="A952">
        <v>20054563</v>
      </c>
      <c r="B952" t="s">
        <v>6</v>
      </c>
    </row>
    <row r="953" spans="1:2" x14ac:dyDescent="0.25">
      <c r="A953">
        <v>20054426</v>
      </c>
      <c r="B953" t="s">
        <v>6</v>
      </c>
    </row>
    <row r="954" spans="1:2" x14ac:dyDescent="0.25">
      <c r="A954">
        <v>20054331</v>
      </c>
      <c r="B954" t="s">
        <v>6</v>
      </c>
    </row>
    <row r="955" spans="1:2" x14ac:dyDescent="0.25">
      <c r="A955">
        <v>20054005</v>
      </c>
      <c r="B955" t="s">
        <v>6</v>
      </c>
    </row>
    <row r="956" spans="1:2" x14ac:dyDescent="0.25">
      <c r="A956">
        <v>20053588</v>
      </c>
      <c r="B956" t="s">
        <v>6</v>
      </c>
    </row>
    <row r="957" spans="1:2" x14ac:dyDescent="0.25">
      <c r="A957">
        <v>20053483</v>
      </c>
      <c r="B957" t="s">
        <v>6</v>
      </c>
    </row>
    <row r="958" spans="1:2" x14ac:dyDescent="0.25">
      <c r="A958">
        <v>20015651</v>
      </c>
      <c r="B958" t="s">
        <v>6</v>
      </c>
    </row>
    <row r="959" spans="1:2" x14ac:dyDescent="0.25">
      <c r="A959">
        <v>20014838</v>
      </c>
      <c r="B959" t="s">
        <v>6</v>
      </c>
    </row>
    <row r="960" spans="1:2" x14ac:dyDescent="0.25">
      <c r="A960">
        <v>20014489</v>
      </c>
      <c r="B960" t="s">
        <v>6</v>
      </c>
    </row>
    <row r="961" spans="1:2" x14ac:dyDescent="0.25">
      <c r="A961">
        <v>20011958</v>
      </c>
      <c r="B961" t="s">
        <v>6</v>
      </c>
    </row>
    <row r="962" spans="1:2" x14ac:dyDescent="0.25">
      <c r="A962">
        <v>20011938</v>
      </c>
      <c r="B962" t="s">
        <v>6</v>
      </c>
    </row>
    <row r="963" spans="1:2" x14ac:dyDescent="0.25">
      <c r="A963">
        <v>20011819</v>
      </c>
      <c r="B963" t="s">
        <v>6</v>
      </c>
    </row>
    <row r="964" spans="1:2" x14ac:dyDescent="0.25">
      <c r="A964">
        <v>20011435</v>
      </c>
      <c r="B964" t="s">
        <v>6</v>
      </c>
    </row>
    <row r="965" spans="1:2" x14ac:dyDescent="0.25">
      <c r="A965">
        <v>20011131</v>
      </c>
      <c r="B965" t="s">
        <v>6</v>
      </c>
    </row>
    <row r="966" spans="1:2" x14ac:dyDescent="0.25">
      <c r="A966">
        <v>20011013</v>
      </c>
      <c r="B966" t="s">
        <v>6</v>
      </c>
    </row>
    <row r="967" spans="1:2" x14ac:dyDescent="0.25">
      <c r="A967">
        <v>20010435</v>
      </c>
      <c r="B967" t="s">
        <v>6</v>
      </c>
    </row>
    <row r="968" spans="1:2" x14ac:dyDescent="0.25">
      <c r="A968">
        <v>20010356</v>
      </c>
      <c r="B968" t="s">
        <v>6</v>
      </c>
    </row>
    <row r="969" spans="1:2" x14ac:dyDescent="0.25">
      <c r="A969">
        <v>20010165</v>
      </c>
      <c r="B969" t="s">
        <v>6</v>
      </c>
    </row>
    <row r="970" spans="1:2" x14ac:dyDescent="0.25">
      <c r="A970">
        <v>20009573</v>
      </c>
      <c r="B970" t="s">
        <v>6</v>
      </c>
    </row>
    <row r="971" spans="1:2" x14ac:dyDescent="0.25">
      <c r="A971">
        <v>20007722</v>
      </c>
      <c r="B971" t="s">
        <v>6</v>
      </c>
    </row>
    <row r="972" spans="1:2" x14ac:dyDescent="0.25">
      <c r="A972">
        <v>20006863</v>
      </c>
      <c r="B972" t="s">
        <v>6</v>
      </c>
    </row>
    <row r="973" spans="1:2" x14ac:dyDescent="0.25">
      <c r="A973">
        <v>20003158</v>
      </c>
      <c r="B973" t="s">
        <v>6</v>
      </c>
    </row>
    <row r="974" spans="1:2" x14ac:dyDescent="0.25">
      <c r="A974">
        <v>1494</v>
      </c>
      <c r="B974" t="s">
        <v>6</v>
      </c>
    </row>
    <row r="975" spans="1:2" x14ac:dyDescent="0.25">
      <c r="A975">
        <v>1121</v>
      </c>
      <c r="B975" t="s">
        <v>6</v>
      </c>
    </row>
    <row r="976" spans="1:2" x14ac:dyDescent="0.25">
      <c r="A976">
        <v>10010094</v>
      </c>
      <c r="B976" t="s">
        <v>6</v>
      </c>
    </row>
    <row r="977" spans="1:2" x14ac:dyDescent="0.25">
      <c r="A977">
        <v>10009807</v>
      </c>
      <c r="B977" t="s">
        <v>6</v>
      </c>
    </row>
    <row r="978" spans="1:2" x14ac:dyDescent="0.25">
      <c r="A978">
        <v>10009608</v>
      </c>
      <c r="B978" t="s">
        <v>6</v>
      </c>
    </row>
    <row r="979" spans="1:2" x14ac:dyDescent="0.25">
      <c r="A979">
        <v>10008959</v>
      </c>
      <c r="B979" t="s">
        <v>6</v>
      </c>
    </row>
    <row r="980" spans="1:2" x14ac:dyDescent="0.25">
      <c r="A980">
        <v>10007232</v>
      </c>
      <c r="B980" t="s">
        <v>6</v>
      </c>
    </row>
    <row r="981" spans="1:2" x14ac:dyDescent="0.25">
      <c r="A981">
        <v>10007077</v>
      </c>
      <c r="B981" t="s">
        <v>6</v>
      </c>
    </row>
    <row r="982" spans="1:2" x14ac:dyDescent="0.25">
      <c r="A982">
        <v>10006985</v>
      </c>
      <c r="B982" t="s">
        <v>6</v>
      </c>
    </row>
    <row r="983" spans="1:2" x14ac:dyDescent="0.25">
      <c r="A983">
        <v>25108607</v>
      </c>
      <c r="B983" t="s">
        <v>6</v>
      </c>
    </row>
    <row r="984" spans="1:2" x14ac:dyDescent="0.25">
      <c r="A984">
        <v>25272842</v>
      </c>
      <c r="B984" t="s">
        <v>6</v>
      </c>
    </row>
    <row r="985" spans="1:2" x14ac:dyDescent="0.25">
      <c r="A985">
        <v>25389930</v>
      </c>
      <c r="B985" t="s">
        <v>6</v>
      </c>
    </row>
    <row r="986" spans="1:2" x14ac:dyDescent="0.25">
      <c r="A986">
        <v>25389910</v>
      </c>
      <c r="B986" t="s">
        <v>6</v>
      </c>
    </row>
    <row r="987" spans="1:2" x14ac:dyDescent="0.25">
      <c r="A987">
        <v>25389788</v>
      </c>
      <c r="B987" t="s">
        <v>6</v>
      </c>
    </row>
    <row r="988" spans="1:2" x14ac:dyDescent="0.25">
      <c r="A988">
        <v>25389777</v>
      </c>
      <c r="B988" t="s">
        <v>6</v>
      </c>
    </row>
    <row r="989" spans="1:2" x14ac:dyDescent="0.25">
      <c r="A989">
        <v>25389435</v>
      </c>
      <c r="B989" t="s">
        <v>6</v>
      </c>
    </row>
    <row r="990" spans="1:2" x14ac:dyDescent="0.25">
      <c r="A990">
        <v>25389103</v>
      </c>
      <c r="B990" t="s">
        <v>6</v>
      </c>
    </row>
    <row r="991" spans="1:2" x14ac:dyDescent="0.25">
      <c r="A991">
        <v>25389073</v>
      </c>
      <c r="B991" t="s">
        <v>6</v>
      </c>
    </row>
    <row r="992" spans="1:2" x14ac:dyDescent="0.25">
      <c r="A992">
        <v>24129662</v>
      </c>
      <c r="B992" t="s">
        <v>6</v>
      </c>
    </row>
    <row r="993" spans="1:2" x14ac:dyDescent="0.25">
      <c r="A993">
        <v>25388267</v>
      </c>
      <c r="B993" t="s">
        <v>6</v>
      </c>
    </row>
    <row r="994" spans="1:2" x14ac:dyDescent="0.25">
      <c r="A994">
        <v>25388149</v>
      </c>
      <c r="B994" t="s">
        <v>6</v>
      </c>
    </row>
    <row r="995" spans="1:2" x14ac:dyDescent="0.25">
      <c r="A995">
        <v>25387894</v>
      </c>
      <c r="B995" t="s">
        <v>6</v>
      </c>
    </row>
    <row r="996" spans="1:2" x14ac:dyDescent="0.25">
      <c r="A996">
        <v>25387862</v>
      </c>
      <c r="B996" t="s">
        <v>6</v>
      </c>
    </row>
    <row r="997" spans="1:2" x14ac:dyDescent="0.25">
      <c r="A997">
        <v>25387816</v>
      </c>
      <c r="B997" t="s">
        <v>6</v>
      </c>
    </row>
    <row r="998" spans="1:2" x14ac:dyDescent="0.25">
      <c r="A998">
        <v>25205033</v>
      </c>
      <c r="B998" t="s">
        <v>6</v>
      </c>
    </row>
    <row r="999" spans="1:2" x14ac:dyDescent="0.25">
      <c r="A999">
        <v>25161787</v>
      </c>
      <c r="B999" t="s">
        <v>6</v>
      </c>
    </row>
    <row r="1000" spans="1:2" x14ac:dyDescent="0.25">
      <c r="A1000">
        <v>25104272</v>
      </c>
      <c r="B1000" t="s">
        <v>6</v>
      </c>
    </row>
    <row r="1001" spans="1:2" x14ac:dyDescent="0.25">
      <c r="A1001">
        <v>25112557</v>
      </c>
      <c r="B1001" t="s">
        <v>6</v>
      </c>
    </row>
    <row r="1002" spans="1:2" x14ac:dyDescent="0.25">
      <c r="A1002">
        <v>20464201</v>
      </c>
      <c r="B1002" t="s">
        <v>6</v>
      </c>
    </row>
    <row r="1003" spans="1:2" x14ac:dyDescent="0.25">
      <c r="A1003">
        <v>20464082</v>
      </c>
      <c r="B1003" t="s">
        <v>6</v>
      </c>
    </row>
    <row r="1004" spans="1:2" x14ac:dyDescent="0.25">
      <c r="A1004">
        <v>20463738</v>
      </c>
      <c r="B1004" t="s">
        <v>6</v>
      </c>
    </row>
    <row r="1005" spans="1:2" x14ac:dyDescent="0.25">
      <c r="A1005">
        <v>20463735</v>
      </c>
      <c r="B1005" t="s">
        <v>6</v>
      </c>
    </row>
    <row r="1006" spans="1:2" x14ac:dyDescent="0.25">
      <c r="A1006">
        <v>20463704</v>
      </c>
      <c r="B1006" t="s">
        <v>6</v>
      </c>
    </row>
    <row r="1007" spans="1:2" x14ac:dyDescent="0.25">
      <c r="A1007">
        <v>20463655</v>
      </c>
      <c r="B1007" t="s">
        <v>6</v>
      </c>
    </row>
    <row r="1008" spans="1:2" x14ac:dyDescent="0.25">
      <c r="A1008">
        <v>20463633</v>
      </c>
      <c r="B1008" t="s">
        <v>6</v>
      </c>
    </row>
    <row r="1009" spans="1:2" x14ac:dyDescent="0.25">
      <c r="A1009">
        <v>20463613</v>
      </c>
      <c r="B1009" t="s">
        <v>6</v>
      </c>
    </row>
    <row r="1010" spans="1:2" x14ac:dyDescent="0.25">
      <c r="A1010">
        <v>20463539</v>
      </c>
      <c r="B1010" t="s">
        <v>6</v>
      </c>
    </row>
    <row r="1011" spans="1:2" x14ac:dyDescent="0.25">
      <c r="A1011">
        <v>20463511</v>
      </c>
      <c r="B1011" t="s">
        <v>6</v>
      </c>
    </row>
    <row r="1012" spans="1:2" x14ac:dyDescent="0.25">
      <c r="A1012">
        <v>20463193</v>
      </c>
      <c r="B1012" t="s">
        <v>6</v>
      </c>
    </row>
    <row r="1013" spans="1:2" x14ac:dyDescent="0.25">
      <c r="A1013">
        <v>20463143</v>
      </c>
      <c r="B1013" t="s">
        <v>6</v>
      </c>
    </row>
    <row r="1014" spans="1:2" x14ac:dyDescent="0.25">
      <c r="A1014">
        <v>20463131</v>
      </c>
      <c r="B1014" t="s">
        <v>6</v>
      </c>
    </row>
    <row r="1015" spans="1:2" x14ac:dyDescent="0.25">
      <c r="A1015">
        <v>20461938</v>
      </c>
      <c r="B1015" t="s">
        <v>6</v>
      </c>
    </row>
    <row r="1016" spans="1:2" x14ac:dyDescent="0.25">
      <c r="A1016">
        <v>20461891</v>
      </c>
      <c r="B1016" t="s">
        <v>6</v>
      </c>
    </row>
    <row r="1017" spans="1:2" x14ac:dyDescent="0.25">
      <c r="A1017">
        <v>20461887</v>
      </c>
      <c r="B1017" t="s">
        <v>6</v>
      </c>
    </row>
    <row r="1018" spans="1:2" x14ac:dyDescent="0.25">
      <c r="A1018">
        <v>20461777</v>
      </c>
      <c r="B1018" t="s">
        <v>6</v>
      </c>
    </row>
    <row r="1019" spans="1:2" x14ac:dyDescent="0.25">
      <c r="A1019">
        <v>20461686</v>
      </c>
      <c r="B1019" t="s">
        <v>6</v>
      </c>
    </row>
    <row r="1020" spans="1:2" x14ac:dyDescent="0.25">
      <c r="A1020">
        <v>20461201</v>
      </c>
      <c r="B1020" t="s">
        <v>6</v>
      </c>
    </row>
    <row r="1021" spans="1:2" x14ac:dyDescent="0.25">
      <c r="A1021">
        <v>20461158</v>
      </c>
      <c r="B1021" t="s">
        <v>6</v>
      </c>
    </row>
    <row r="1022" spans="1:2" x14ac:dyDescent="0.25">
      <c r="A1022">
        <v>20461037</v>
      </c>
      <c r="B1022" t="s">
        <v>6</v>
      </c>
    </row>
    <row r="1023" spans="1:2" x14ac:dyDescent="0.25">
      <c r="A1023">
        <v>20460606</v>
      </c>
      <c r="B1023" t="s">
        <v>6</v>
      </c>
    </row>
    <row r="1024" spans="1:2" x14ac:dyDescent="0.25">
      <c r="A1024">
        <v>20460525</v>
      </c>
      <c r="B1024" t="s">
        <v>6</v>
      </c>
    </row>
    <row r="1025" spans="1:2" x14ac:dyDescent="0.25">
      <c r="A1025">
        <v>20460264</v>
      </c>
      <c r="B1025" t="s">
        <v>6</v>
      </c>
    </row>
    <row r="1026" spans="1:2" x14ac:dyDescent="0.25">
      <c r="A1026">
        <v>20460186</v>
      </c>
      <c r="B1026" t="s">
        <v>6</v>
      </c>
    </row>
    <row r="1027" spans="1:2" x14ac:dyDescent="0.25">
      <c r="A1027">
        <v>20460093</v>
      </c>
      <c r="B1027" t="s">
        <v>6</v>
      </c>
    </row>
    <row r="1028" spans="1:2" x14ac:dyDescent="0.25">
      <c r="A1028">
        <v>20460080</v>
      </c>
      <c r="B1028" t="s">
        <v>6</v>
      </c>
    </row>
    <row r="1029" spans="1:2" x14ac:dyDescent="0.25">
      <c r="A1029">
        <v>20460021</v>
      </c>
      <c r="B1029" t="s">
        <v>6</v>
      </c>
    </row>
    <row r="1030" spans="1:2" x14ac:dyDescent="0.25">
      <c r="A1030">
        <v>20460006</v>
      </c>
      <c r="B1030" t="s">
        <v>6</v>
      </c>
    </row>
    <row r="1031" spans="1:2" x14ac:dyDescent="0.25">
      <c r="A1031">
        <v>20459868</v>
      </c>
      <c r="B1031" t="s">
        <v>6</v>
      </c>
    </row>
    <row r="1032" spans="1:2" x14ac:dyDescent="0.25">
      <c r="A1032">
        <v>20459821</v>
      </c>
      <c r="B1032" t="s">
        <v>6</v>
      </c>
    </row>
    <row r="1033" spans="1:2" x14ac:dyDescent="0.25">
      <c r="A1033">
        <v>20459657</v>
      </c>
      <c r="B1033" t="s">
        <v>6</v>
      </c>
    </row>
    <row r="1034" spans="1:2" x14ac:dyDescent="0.25">
      <c r="A1034">
        <v>20459518</v>
      </c>
      <c r="B1034" t="s">
        <v>6</v>
      </c>
    </row>
    <row r="1035" spans="1:2" x14ac:dyDescent="0.25">
      <c r="A1035">
        <v>20459195</v>
      </c>
      <c r="B1035" t="s">
        <v>6</v>
      </c>
    </row>
    <row r="1036" spans="1:2" x14ac:dyDescent="0.25">
      <c r="A1036">
        <v>20459168</v>
      </c>
      <c r="B1036" t="s">
        <v>6</v>
      </c>
    </row>
    <row r="1037" spans="1:2" x14ac:dyDescent="0.25">
      <c r="A1037">
        <v>20458557</v>
      </c>
      <c r="B1037" t="s">
        <v>6</v>
      </c>
    </row>
    <row r="1038" spans="1:2" x14ac:dyDescent="0.25">
      <c r="A1038">
        <v>20458461</v>
      </c>
      <c r="B1038" t="s">
        <v>6</v>
      </c>
    </row>
    <row r="1039" spans="1:2" x14ac:dyDescent="0.25">
      <c r="A1039">
        <v>20458300</v>
      </c>
      <c r="B1039" t="s">
        <v>6</v>
      </c>
    </row>
    <row r="1040" spans="1:2" x14ac:dyDescent="0.25">
      <c r="A1040">
        <v>20458213</v>
      </c>
      <c r="B1040" t="s">
        <v>6</v>
      </c>
    </row>
    <row r="1041" spans="1:2" x14ac:dyDescent="0.25">
      <c r="A1041">
        <v>20457771</v>
      </c>
      <c r="B1041" t="s">
        <v>6</v>
      </c>
    </row>
    <row r="1042" spans="1:2" x14ac:dyDescent="0.25">
      <c r="A1042">
        <v>20457694</v>
      </c>
      <c r="B1042" t="s">
        <v>6</v>
      </c>
    </row>
    <row r="1043" spans="1:2" x14ac:dyDescent="0.25">
      <c r="A1043">
        <v>20457577</v>
      </c>
      <c r="B1043" t="s">
        <v>6</v>
      </c>
    </row>
    <row r="1044" spans="1:2" x14ac:dyDescent="0.25">
      <c r="A1044">
        <v>20457438</v>
      </c>
      <c r="B1044" t="s">
        <v>6</v>
      </c>
    </row>
    <row r="1045" spans="1:2" x14ac:dyDescent="0.25">
      <c r="A1045">
        <v>20457436</v>
      </c>
      <c r="B1045" t="s">
        <v>6</v>
      </c>
    </row>
    <row r="1046" spans="1:2" x14ac:dyDescent="0.25">
      <c r="A1046">
        <v>20457338</v>
      </c>
      <c r="B1046" t="s">
        <v>6</v>
      </c>
    </row>
    <row r="1047" spans="1:2" x14ac:dyDescent="0.25">
      <c r="A1047">
        <v>20457142</v>
      </c>
      <c r="B1047" t="s">
        <v>6</v>
      </c>
    </row>
    <row r="1048" spans="1:2" x14ac:dyDescent="0.25">
      <c r="A1048">
        <v>20457055</v>
      </c>
      <c r="B1048" t="s">
        <v>6</v>
      </c>
    </row>
    <row r="1049" spans="1:2" x14ac:dyDescent="0.25">
      <c r="A1049">
        <v>20456861</v>
      </c>
      <c r="B1049" t="s">
        <v>6</v>
      </c>
    </row>
    <row r="1050" spans="1:2" x14ac:dyDescent="0.25">
      <c r="A1050">
        <v>20456557</v>
      </c>
      <c r="B1050" t="s">
        <v>6</v>
      </c>
    </row>
    <row r="1051" spans="1:2" x14ac:dyDescent="0.25">
      <c r="A1051">
        <v>20456445</v>
      </c>
      <c r="B1051" t="s">
        <v>6</v>
      </c>
    </row>
    <row r="1052" spans="1:2" x14ac:dyDescent="0.25">
      <c r="A1052">
        <v>20456246</v>
      </c>
      <c r="B1052" t="s">
        <v>6</v>
      </c>
    </row>
    <row r="1053" spans="1:2" x14ac:dyDescent="0.25">
      <c r="A1053">
        <v>20456171</v>
      </c>
      <c r="B1053" t="s">
        <v>6</v>
      </c>
    </row>
    <row r="1054" spans="1:2" x14ac:dyDescent="0.25">
      <c r="A1054">
        <v>20456152</v>
      </c>
      <c r="B1054" t="s">
        <v>6</v>
      </c>
    </row>
    <row r="1055" spans="1:2" x14ac:dyDescent="0.25">
      <c r="A1055">
        <v>20456089</v>
      </c>
      <c r="B1055" t="s">
        <v>6</v>
      </c>
    </row>
    <row r="1056" spans="1:2" x14ac:dyDescent="0.25">
      <c r="A1056">
        <v>20456085</v>
      </c>
      <c r="B1056" t="s">
        <v>6</v>
      </c>
    </row>
    <row r="1057" spans="1:2" x14ac:dyDescent="0.25">
      <c r="A1057">
        <v>20455961</v>
      </c>
      <c r="B1057" t="s">
        <v>6</v>
      </c>
    </row>
    <row r="1058" spans="1:2" x14ac:dyDescent="0.25">
      <c r="A1058">
        <v>20455851</v>
      </c>
      <c r="B1058" t="s">
        <v>6</v>
      </c>
    </row>
    <row r="1059" spans="1:2" x14ac:dyDescent="0.25">
      <c r="A1059">
        <v>20455819</v>
      </c>
      <c r="B1059" t="s">
        <v>6</v>
      </c>
    </row>
    <row r="1060" spans="1:2" x14ac:dyDescent="0.25">
      <c r="A1060">
        <v>20455582</v>
      </c>
      <c r="B1060" t="s">
        <v>6</v>
      </c>
    </row>
    <row r="1061" spans="1:2" x14ac:dyDescent="0.25">
      <c r="A1061">
        <v>20455193</v>
      </c>
      <c r="B1061" t="s">
        <v>6</v>
      </c>
    </row>
    <row r="1062" spans="1:2" x14ac:dyDescent="0.25">
      <c r="A1062">
        <v>20455123</v>
      </c>
      <c r="B1062" t="s">
        <v>6</v>
      </c>
    </row>
    <row r="1063" spans="1:2" x14ac:dyDescent="0.25">
      <c r="A1063">
        <v>20455020</v>
      </c>
      <c r="B1063" t="s">
        <v>6</v>
      </c>
    </row>
    <row r="1064" spans="1:2" x14ac:dyDescent="0.25">
      <c r="A1064">
        <v>20454879</v>
      </c>
      <c r="B1064" t="s">
        <v>6</v>
      </c>
    </row>
    <row r="1065" spans="1:2" x14ac:dyDescent="0.25">
      <c r="A1065">
        <v>20454836</v>
      </c>
      <c r="B1065" t="s">
        <v>6</v>
      </c>
    </row>
    <row r="1066" spans="1:2" x14ac:dyDescent="0.25">
      <c r="A1066">
        <v>20454818</v>
      </c>
      <c r="B1066" t="s">
        <v>6</v>
      </c>
    </row>
    <row r="1067" spans="1:2" x14ac:dyDescent="0.25">
      <c r="A1067">
        <v>20454796</v>
      </c>
      <c r="B1067" t="s">
        <v>6</v>
      </c>
    </row>
    <row r="1068" spans="1:2" x14ac:dyDescent="0.25">
      <c r="A1068">
        <v>20454756</v>
      </c>
      <c r="B1068" t="s">
        <v>6</v>
      </c>
    </row>
    <row r="1069" spans="1:2" x14ac:dyDescent="0.25">
      <c r="A1069">
        <v>20454654</v>
      </c>
      <c r="B1069" t="s">
        <v>6</v>
      </c>
    </row>
    <row r="1070" spans="1:2" x14ac:dyDescent="0.25">
      <c r="A1070">
        <v>20454629</v>
      </c>
      <c r="B1070" t="s">
        <v>6</v>
      </c>
    </row>
    <row r="1071" spans="1:2" x14ac:dyDescent="0.25">
      <c r="A1071">
        <v>20454598</v>
      </c>
      <c r="B1071" t="s">
        <v>6</v>
      </c>
    </row>
    <row r="1072" spans="1:2" x14ac:dyDescent="0.25">
      <c r="A1072">
        <v>20454555</v>
      </c>
      <c r="B1072" t="s">
        <v>6</v>
      </c>
    </row>
    <row r="1073" spans="1:2" x14ac:dyDescent="0.25">
      <c r="A1073">
        <v>20454547</v>
      </c>
      <c r="B1073" t="s">
        <v>6</v>
      </c>
    </row>
    <row r="1074" spans="1:2" x14ac:dyDescent="0.25">
      <c r="A1074">
        <v>20454520</v>
      </c>
      <c r="B1074" t="s">
        <v>6</v>
      </c>
    </row>
    <row r="1075" spans="1:2" x14ac:dyDescent="0.25">
      <c r="A1075">
        <v>20454399</v>
      </c>
      <c r="B1075" t="s">
        <v>6</v>
      </c>
    </row>
    <row r="1076" spans="1:2" x14ac:dyDescent="0.25">
      <c r="A1076">
        <v>20454012</v>
      </c>
      <c r="B1076" t="s">
        <v>6</v>
      </c>
    </row>
    <row r="1077" spans="1:2" x14ac:dyDescent="0.25">
      <c r="A1077">
        <v>20453918</v>
      </c>
      <c r="B1077" t="s">
        <v>6</v>
      </c>
    </row>
    <row r="1078" spans="1:2" x14ac:dyDescent="0.25">
      <c r="A1078">
        <v>20453788</v>
      </c>
      <c r="B1078" t="s">
        <v>6</v>
      </c>
    </row>
    <row r="1079" spans="1:2" x14ac:dyDescent="0.25">
      <c r="A1079">
        <v>20453725</v>
      </c>
      <c r="B1079" t="s">
        <v>6</v>
      </c>
    </row>
    <row r="1080" spans="1:2" x14ac:dyDescent="0.25">
      <c r="A1080">
        <v>20453652</v>
      </c>
      <c r="B1080" t="s">
        <v>6</v>
      </c>
    </row>
    <row r="1081" spans="1:2" x14ac:dyDescent="0.25">
      <c r="A1081">
        <v>20453596</v>
      </c>
      <c r="B1081" t="s">
        <v>6</v>
      </c>
    </row>
    <row r="1082" spans="1:2" x14ac:dyDescent="0.25">
      <c r="A1082">
        <v>20453376</v>
      </c>
      <c r="B1082" t="s">
        <v>6</v>
      </c>
    </row>
    <row r="1083" spans="1:2" x14ac:dyDescent="0.25">
      <c r="A1083">
        <v>20453237</v>
      </c>
      <c r="B1083" t="s">
        <v>6</v>
      </c>
    </row>
    <row r="1084" spans="1:2" x14ac:dyDescent="0.25">
      <c r="A1084">
        <v>20453116</v>
      </c>
      <c r="B1084" t="s">
        <v>6</v>
      </c>
    </row>
    <row r="1085" spans="1:2" x14ac:dyDescent="0.25">
      <c r="A1085">
        <v>20452980</v>
      </c>
      <c r="B1085" t="s">
        <v>6</v>
      </c>
    </row>
    <row r="1086" spans="1:2" x14ac:dyDescent="0.25">
      <c r="A1086">
        <v>20452835</v>
      </c>
      <c r="B1086" t="s">
        <v>6</v>
      </c>
    </row>
    <row r="1087" spans="1:2" x14ac:dyDescent="0.25">
      <c r="A1087">
        <v>20452757</v>
      </c>
      <c r="B1087" t="s">
        <v>6</v>
      </c>
    </row>
    <row r="1088" spans="1:2" x14ac:dyDescent="0.25">
      <c r="A1088">
        <v>20452634</v>
      </c>
      <c r="B1088" t="s">
        <v>6</v>
      </c>
    </row>
    <row r="1089" spans="1:2" x14ac:dyDescent="0.25">
      <c r="A1089">
        <v>20452609</v>
      </c>
      <c r="B1089" t="s">
        <v>6</v>
      </c>
    </row>
    <row r="1090" spans="1:2" x14ac:dyDescent="0.25">
      <c r="A1090">
        <v>20452580</v>
      </c>
      <c r="B1090" t="s">
        <v>6</v>
      </c>
    </row>
    <row r="1091" spans="1:2" x14ac:dyDescent="0.25">
      <c r="A1091">
        <v>20452565</v>
      </c>
      <c r="B1091" t="s">
        <v>6</v>
      </c>
    </row>
    <row r="1092" spans="1:2" x14ac:dyDescent="0.25">
      <c r="A1092">
        <v>20452525</v>
      </c>
      <c r="B1092" t="s">
        <v>6</v>
      </c>
    </row>
    <row r="1093" spans="1:2" x14ac:dyDescent="0.25">
      <c r="A1093">
        <v>20452478</v>
      </c>
      <c r="B1093" t="s">
        <v>6</v>
      </c>
    </row>
    <row r="1094" spans="1:2" x14ac:dyDescent="0.25">
      <c r="A1094">
        <v>20452469</v>
      </c>
      <c r="B1094" t="s">
        <v>6</v>
      </c>
    </row>
    <row r="1095" spans="1:2" x14ac:dyDescent="0.25">
      <c r="A1095">
        <v>20452460</v>
      </c>
      <c r="B1095" t="s">
        <v>6</v>
      </c>
    </row>
    <row r="1096" spans="1:2" x14ac:dyDescent="0.25">
      <c r="A1096">
        <v>20452387</v>
      </c>
      <c r="B1096" t="s">
        <v>6</v>
      </c>
    </row>
    <row r="1097" spans="1:2" x14ac:dyDescent="0.25">
      <c r="A1097">
        <v>20452379</v>
      </c>
      <c r="B1097" t="s">
        <v>6</v>
      </c>
    </row>
    <row r="1098" spans="1:2" x14ac:dyDescent="0.25">
      <c r="A1098">
        <v>20452369</v>
      </c>
      <c r="B1098" t="s">
        <v>6</v>
      </c>
    </row>
    <row r="1099" spans="1:2" x14ac:dyDescent="0.25">
      <c r="A1099">
        <v>20452212</v>
      </c>
      <c r="B1099" t="s">
        <v>6</v>
      </c>
    </row>
    <row r="1100" spans="1:2" x14ac:dyDescent="0.25">
      <c r="A1100">
        <v>20452204</v>
      </c>
      <c r="B1100" t="s">
        <v>6</v>
      </c>
    </row>
    <row r="1101" spans="1:2" x14ac:dyDescent="0.25">
      <c r="A1101">
        <v>20451835</v>
      </c>
      <c r="B1101" t="s">
        <v>6</v>
      </c>
    </row>
    <row r="1102" spans="1:2" x14ac:dyDescent="0.25">
      <c r="A1102">
        <v>20451661</v>
      </c>
      <c r="B1102" t="s">
        <v>6</v>
      </c>
    </row>
    <row r="1103" spans="1:2" x14ac:dyDescent="0.25">
      <c r="A1103">
        <v>20451558</v>
      </c>
      <c r="B1103" t="s">
        <v>6</v>
      </c>
    </row>
    <row r="1104" spans="1:2" x14ac:dyDescent="0.25">
      <c r="A1104">
        <v>20451078</v>
      </c>
      <c r="B1104" t="s">
        <v>6</v>
      </c>
    </row>
    <row r="1105" spans="1:2" x14ac:dyDescent="0.25">
      <c r="A1105">
        <v>20450536</v>
      </c>
      <c r="B1105" t="s">
        <v>6</v>
      </c>
    </row>
    <row r="1106" spans="1:2" x14ac:dyDescent="0.25">
      <c r="A1106">
        <v>20450235</v>
      </c>
      <c r="B1106" t="s">
        <v>6</v>
      </c>
    </row>
    <row r="1107" spans="1:2" x14ac:dyDescent="0.25">
      <c r="A1107">
        <v>20450206</v>
      </c>
      <c r="B1107" t="s">
        <v>6</v>
      </c>
    </row>
    <row r="1108" spans="1:2" x14ac:dyDescent="0.25">
      <c r="A1108">
        <v>20450203</v>
      </c>
      <c r="B1108" t="s">
        <v>6</v>
      </c>
    </row>
    <row r="1109" spans="1:2" x14ac:dyDescent="0.25">
      <c r="A1109">
        <v>20450132</v>
      </c>
      <c r="B1109" t="s">
        <v>6</v>
      </c>
    </row>
    <row r="1110" spans="1:2" x14ac:dyDescent="0.25">
      <c r="A1110">
        <v>20449584</v>
      </c>
      <c r="B1110" t="s">
        <v>6</v>
      </c>
    </row>
    <row r="1111" spans="1:2" x14ac:dyDescent="0.25">
      <c r="A1111">
        <v>20449579</v>
      </c>
      <c r="B1111" t="s">
        <v>6</v>
      </c>
    </row>
    <row r="1112" spans="1:2" x14ac:dyDescent="0.25">
      <c r="A1112">
        <v>20449336</v>
      </c>
      <c r="B1112" t="s">
        <v>6</v>
      </c>
    </row>
    <row r="1113" spans="1:2" x14ac:dyDescent="0.25">
      <c r="A1113">
        <v>20449265</v>
      </c>
      <c r="B1113" t="s">
        <v>6</v>
      </c>
    </row>
    <row r="1114" spans="1:2" x14ac:dyDescent="0.25">
      <c r="A1114">
        <v>20449229</v>
      </c>
      <c r="B1114" t="s">
        <v>6</v>
      </c>
    </row>
    <row r="1115" spans="1:2" x14ac:dyDescent="0.25">
      <c r="A1115">
        <v>20449144</v>
      </c>
      <c r="B1115" t="s">
        <v>6</v>
      </c>
    </row>
    <row r="1116" spans="1:2" x14ac:dyDescent="0.25">
      <c r="A1116">
        <v>20448979</v>
      </c>
      <c r="B1116" t="s">
        <v>6</v>
      </c>
    </row>
    <row r="1117" spans="1:2" x14ac:dyDescent="0.25">
      <c r="A1117">
        <v>20448934</v>
      </c>
      <c r="B1117" t="s">
        <v>6</v>
      </c>
    </row>
    <row r="1118" spans="1:2" x14ac:dyDescent="0.25">
      <c r="A1118">
        <v>20448779</v>
      </c>
      <c r="B1118" t="s">
        <v>6</v>
      </c>
    </row>
    <row r="1119" spans="1:2" x14ac:dyDescent="0.25">
      <c r="A1119">
        <v>20448610</v>
      </c>
      <c r="B1119" t="s">
        <v>6</v>
      </c>
    </row>
    <row r="1120" spans="1:2" x14ac:dyDescent="0.25">
      <c r="A1120">
        <v>20448475</v>
      </c>
      <c r="B1120" t="s">
        <v>6</v>
      </c>
    </row>
    <row r="1121" spans="1:2" x14ac:dyDescent="0.25">
      <c r="A1121">
        <v>20448356</v>
      </c>
      <c r="B1121" t="s">
        <v>6</v>
      </c>
    </row>
    <row r="1122" spans="1:2" x14ac:dyDescent="0.25">
      <c r="A1122">
        <v>20448095</v>
      </c>
      <c r="B1122" t="s">
        <v>6</v>
      </c>
    </row>
    <row r="1123" spans="1:2" x14ac:dyDescent="0.25">
      <c r="A1123">
        <v>20447989</v>
      </c>
      <c r="B1123" t="s">
        <v>6</v>
      </c>
    </row>
    <row r="1124" spans="1:2" x14ac:dyDescent="0.25">
      <c r="A1124">
        <v>20447594</v>
      </c>
      <c r="B1124" t="s">
        <v>6</v>
      </c>
    </row>
    <row r="1125" spans="1:2" x14ac:dyDescent="0.25">
      <c r="A1125">
        <v>20447160</v>
      </c>
      <c r="B1125" t="s">
        <v>6</v>
      </c>
    </row>
    <row r="1126" spans="1:2" x14ac:dyDescent="0.25">
      <c r="A1126">
        <v>20447125</v>
      </c>
      <c r="B1126" t="s">
        <v>6</v>
      </c>
    </row>
    <row r="1127" spans="1:2" x14ac:dyDescent="0.25">
      <c r="A1127">
        <v>20447075</v>
      </c>
      <c r="B1127" t="s">
        <v>6</v>
      </c>
    </row>
    <row r="1128" spans="1:2" x14ac:dyDescent="0.25">
      <c r="A1128">
        <v>20446897</v>
      </c>
      <c r="B1128" t="s">
        <v>6</v>
      </c>
    </row>
    <row r="1129" spans="1:2" x14ac:dyDescent="0.25">
      <c r="A1129">
        <v>20446857</v>
      </c>
      <c r="B1129" t="s">
        <v>6</v>
      </c>
    </row>
    <row r="1130" spans="1:2" x14ac:dyDescent="0.25">
      <c r="A1130">
        <v>20446645</v>
      </c>
      <c r="B1130" t="s">
        <v>6</v>
      </c>
    </row>
    <row r="1131" spans="1:2" x14ac:dyDescent="0.25">
      <c r="A1131">
        <v>20446537</v>
      </c>
      <c r="B1131" t="s">
        <v>6</v>
      </c>
    </row>
    <row r="1132" spans="1:2" x14ac:dyDescent="0.25">
      <c r="A1132">
        <v>20446430</v>
      </c>
      <c r="B1132" t="s">
        <v>6</v>
      </c>
    </row>
    <row r="1133" spans="1:2" x14ac:dyDescent="0.25">
      <c r="A1133">
        <v>20446350</v>
      </c>
      <c r="B1133" t="s">
        <v>6</v>
      </c>
    </row>
    <row r="1134" spans="1:2" x14ac:dyDescent="0.25">
      <c r="A1134">
        <v>20446316</v>
      </c>
      <c r="B1134" t="s">
        <v>6</v>
      </c>
    </row>
    <row r="1135" spans="1:2" x14ac:dyDescent="0.25">
      <c r="A1135">
        <v>20446287</v>
      </c>
      <c r="B1135" t="s">
        <v>6</v>
      </c>
    </row>
    <row r="1136" spans="1:2" x14ac:dyDescent="0.25">
      <c r="A1136">
        <v>20446242</v>
      </c>
      <c r="B1136" t="s">
        <v>6</v>
      </c>
    </row>
    <row r="1137" spans="1:2" x14ac:dyDescent="0.25">
      <c r="A1137">
        <v>20446144</v>
      </c>
      <c r="B1137" t="s">
        <v>6</v>
      </c>
    </row>
    <row r="1138" spans="1:2" x14ac:dyDescent="0.25">
      <c r="A1138">
        <v>20446125</v>
      </c>
      <c r="B1138" t="s">
        <v>6</v>
      </c>
    </row>
    <row r="1139" spans="1:2" x14ac:dyDescent="0.25">
      <c r="A1139">
        <v>20446084</v>
      </c>
      <c r="B1139" t="s">
        <v>6</v>
      </c>
    </row>
    <row r="1140" spans="1:2" x14ac:dyDescent="0.25">
      <c r="A1140">
        <v>20446076</v>
      </c>
      <c r="B1140" t="s">
        <v>6</v>
      </c>
    </row>
    <row r="1141" spans="1:2" x14ac:dyDescent="0.25">
      <c r="A1141">
        <v>20446052</v>
      </c>
      <c r="B1141" t="s">
        <v>6</v>
      </c>
    </row>
    <row r="1142" spans="1:2" x14ac:dyDescent="0.25">
      <c r="A1142">
        <v>20446007</v>
      </c>
      <c r="B1142" t="s">
        <v>6</v>
      </c>
    </row>
    <row r="1143" spans="1:2" x14ac:dyDescent="0.25">
      <c r="A1143">
        <v>20445717</v>
      </c>
      <c r="B1143" t="s">
        <v>6</v>
      </c>
    </row>
    <row r="1144" spans="1:2" x14ac:dyDescent="0.25">
      <c r="A1144">
        <v>20445204</v>
      </c>
      <c r="B1144" t="s">
        <v>6</v>
      </c>
    </row>
    <row r="1145" spans="1:2" x14ac:dyDescent="0.25">
      <c r="A1145">
        <v>20445069</v>
      </c>
      <c r="B1145" t="s">
        <v>6</v>
      </c>
    </row>
    <row r="1146" spans="1:2" x14ac:dyDescent="0.25">
      <c r="A1146">
        <v>20445060</v>
      </c>
      <c r="B1146" t="s">
        <v>6</v>
      </c>
    </row>
    <row r="1147" spans="1:2" x14ac:dyDescent="0.25">
      <c r="A1147">
        <v>20445043</v>
      </c>
      <c r="B1147" t="s">
        <v>6</v>
      </c>
    </row>
    <row r="1148" spans="1:2" x14ac:dyDescent="0.25">
      <c r="A1148">
        <v>20444984</v>
      </c>
      <c r="B1148" t="s">
        <v>6</v>
      </c>
    </row>
    <row r="1149" spans="1:2" x14ac:dyDescent="0.25">
      <c r="A1149">
        <v>20444973</v>
      </c>
      <c r="B1149" t="s">
        <v>6</v>
      </c>
    </row>
    <row r="1150" spans="1:2" x14ac:dyDescent="0.25">
      <c r="A1150">
        <v>20444919</v>
      </c>
      <c r="B1150" t="s">
        <v>6</v>
      </c>
    </row>
    <row r="1151" spans="1:2" x14ac:dyDescent="0.25">
      <c r="A1151">
        <v>20444903</v>
      </c>
      <c r="B1151" t="s">
        <v>6</v>
      </c>
    </row>
    <row r="1152" spans="1:2" x14ac:dyDescent="0.25">
      <c r="A1152">
        <v>20444893</v>
      </c>
      <c r="B1152" t="s">
        <v>6</v>
      </c>
    </row>
    <row r="1153" spans="1:2" x14ac:dyDescent="0.25">
      <c r="A1153">
        <v>20444868</v>
      </c>
      <c r="B1153" t="s">
        <v>6</v>
      </c>
    </row>
    <row r="1154" spans="1:2" x14ac:dyDescent="0.25">
      <c r="A1154">
        <v>20444858</v>
      </c>
      <c r="B1154" t="s">
        <v>6</v>
      </c>
    </row>
    <row r="1155" spans="1:2" x14ac:dyDescent="0.25">
      <c r="A1155">
        <v>20444785</v>
      </c>
      <c r="B1155" t="s">
        <v>6</v>
      </c>
    </row>
    <row r="1156" spans="1:2" x14ac:dyDescent="0.25">
      <c r="A1156">
        <v>20444675</v>
      </c>
      <c r="B1156" t="s">
        <v>6</v>
      </c>
    </row>
    <row r="1157" spans="1:2" x14ac:dyDescent="0.25">
      <c r="A1157">
        <v>20444669</v>
      </c>
      <c r="B1157" t="s">
        <v>6</v>
      </c>
    </row>
    <row r="1158" spans="1:2" x14ac:dyDescent="0.25">
      <c r="A1158">
        <v>20444571</v>
      </c>
      <c r="B1158" t="s">
        <v>6</v>
      </c>
    </row>
    <row r="1159" spans="1:2" x14ac:dyDescent="0.25">
      <c r="A1159">
        <v>20444459</v>
      </c>
      <c r="B1159" t="s">
        <v>6</v>
      </c>
    </row>
    <row r="1160" spans="1:2" x14ac:dyDescent="0.25">
      <c r="A1160">
        <v>20444451</v>
      </c>
      <c r="B1160" t="s">
        <v>6</v>
      </c>
    </row>
    <row r="1161" spans="1:2" x14ac:dyDescent="0.25">
      <c r="A1161">
        <v>20444420</v>
      </c>
      <c r="B1161" t="s">
        <v>6</v>
      </c>
    </row>
    <row r="1162" spans="1:2" x14ac:dyDescent="0.25">
      <c r="A1162">
        <v>20444015</v>
      </c>
      <c r="B1162" t="s">
        <v>6</v>
      </c>
    </row>
    <row r="1163" spans="1:2" x14ac:dyDescent="0.25">
      <c r="A1163">
        <v>20443596</v>
      </c>
      <c r="B1163" t="s">
        <v>6</v>
      </c>
    </row>
    <row r="1164" spans="1:2" x14ac:dyDescent="0.25">
      <c r="A1164">
        <v>20443456</v>
      </c>
      <c r="B1164" t="s">
        <v>6</v>
      </c>
    </row>
    <row r="1165" spans="1:2" x14ac:dyDescent="0.25">
      <c r="A1165">
        <v>20443390</v>
      </c>
      <c r="B1165" t="s">
        <v>6</v>
      </c>
    </row>
    <row r="1166" spans="1:2" x14ac:dyDescent="0.25">
      <c r="A1166">
        <v>20443339</v>
      </c>
      <c r="B1166" t="s">
        <v>6</v>
      </c>
    </row>
    <row r="1167" spans="1:2" x14ac:dyDescent="0.25">
      <c r="A1167">
        <v>20443005</v>
      </c>
      <c r="B1167" t="s">
        <v>6</v>
      </c>
    </row>
    <row r="1168" spans="1:2" x14ac:dyDescent="0.25">
      <c r="A1168">
        <v>20442982</v>
      </c>
      <c r="B1168" t="s">
        <v>6</v>
      </c>
    </row>
    <row r="1169" spans="1:2" x14ac:dyDescent="0.25">
      <c r="A1169">
        <v>20442961</v>
      </c>
      <c r="B1169" t="s">
        <v>6</v>
      </c>
    </row>
    <row r="1170" spans="1:2" x14ac:dyDescent="0.25">
      <c r="A1170">
        <v>20442812</v>
      </c>
      <c r="B1170" t="s">
        <v>6</v>
      </c>
    </row>
    <row r="1171" spans="1:2" x14ac:dyDescent="0.25">
      <c r="A1171">
        <v>20442652</v>
      </c>
      <c r="B1171" t="s">
        <v>6</v>
      </c>
    </row>
    <row r="1172" spans="1:2" x14ac:dyDescent="0.25">
      <c r="A1172">
        <v>20442647</v>
      </c>
      <c r="B1172" t="s">
        <v>6</v>
      </c>
    </row>
    <row r="1173" spans="1:2" x14ac:dyDescent="0.25">
      <c r="A1173">
        <v>20442605</v>
      </c>
      <c r="B1173" t="s">
        <v>6</v>
      </c>
    </row>
    <row r="1174" spans="1:2" x14ac:dyDescent="0.25">
      <c r="A1174">
        <v>20442512</v>
      </c>
      <c r="B1174" t="s">
        <v>6</v>
      </c>
    </row>
    <row r="1175" spans="1:2" x14ac:dyDescent="0.25">
      <c r="A1175">
        <v>20442206</v>
      </c>
      <c r="B1175" t="s">
        <v>6</v>
      </c>
    </row>
    <row r="1176" spans="1:2" x14ac:dyDescent="0.25">
      <c r="A1176">
        <v>20442114</v>
      </c>
      <c r="B1176" t="s">
        <v>6</v>
      </c>
    </row>
    <row r="1177" spans="1:2" x14ac:dyDescent="0.25">
      <c r="A1177">
        <v>20441926</v>
      </c>
      <c r="B1177" t="s">
        <v>6</v>
      </c>
    </row>
    <row r="1178" spans="1:2" x14ac:dyDescent="0.25">
      <c r="A1178">
        <v>20441869</v>
      </c>
      <c r="B1178" t="s">
        <v>6</v>
      </c>
    </row>
    <row r="1179" spans="1:2" x14ac:dyDescent="0.25">
      <c r="A1179">
        <v>20441790</v>
      </c>
      <c r="B1179" t="s">
        <v>6</v>
      </c>
    </row>
    <row r="1180" spans="1:2" x14ac:dyDescent="0.25">
      <c r="A1180">
        <v>20441782</v>
      </c>
      <c r="B1180" t="s">
        <v>6</v>
      </c>
    </row>
    <row r="1181" spans="1:2" x14ac:dyDescent="0.25">
      <c r="A1181">
        <v>20441620</v>
      </c>
      <c r="B1181" t="s">
        <v>6</v>
      </c>
    </row>
    <row r="1182" spans="1:2" x14ac:dyDescent="0.25">
      <c r="A1182">
        <v>20441549</v>
      </c>
      <c r="B1182" t="s">
        <v>6</v>
      </c>
    </row>
    <row r="1183" spans="1:2" x14ac:dyDescent="0.25">
      <c r="A1183">
        <v>20441272</v>
      </c>
      <c r="B1183" t="s">
        <v>6</v>
      </c>
    </row>
    <row r="1184" spans="1:2" x14ac:dyDescent="0.25">
      <c r="A1184">
        <v>20441127</v>
      </c>
      <c r="B1184" t="s">
        <v>6</v>
      </c>
    </row>
    <row r="1185" spans="1:2" x14ac:dyDescent="0.25">
      <c r="A1185">
        <v>20441058</v>
      </c>
      <c r="B1185" t="s">
        <v>6</v>
      </c>
    </row>
    <row r="1186" spans="1:2" x14ac:dyDescent="0.25">
      <c r="A1186">
        <v>20440770</v>
      </c>
      <c r="B1186" t="s">
        <v>6</v>
      </c>
    </row>
    <row r="1187" spans="1:2" x14ac:dyDescent="0.25">
      <c r="A1187">
        <v>20440603</v>
      </c>
      <c r="B1187" t="s">
        <v>6</v>
      </c>
    </row>
    <row r="1188" spans="1:2" x14ac:dyDescent="0.25">
      <c r="A1188">
        <v>20440426</v>
      </c>
      <c r="B1188" t="s">
        <v>6</v>
      </c>
    </row>
    <row r="1189" spans="1:2" x14ac:dyDescent="0.25">
      <c r="A1189">
        <v>20440341</v>
      </c>
      <c r="B1189" t="s">
        <v>6</v>
      </c>
    </row>
    <row r="1190" spans="1:2" x14ac:dyDescent="0.25">
      <c r="A1190">
        <v>20440292</v>
      </c>
      <c r="B1190" t="s">
        <v>6</v>
      </c>
    </row>
    <row r="1191" spans="1:2" x14ac:dyDescent="0.25">
      <c r="A1191">
        <v>20440228</v>
      </c>
      <c r="B1191" t="s">
        <v>6</v>
      </c>
    </row>
    <row r="1192" spans="1:2" x14ac:dyDescent="0.25">
      <c r="A1192">
        <v>20440130</v>
      </c>
      <c r="B1192" t="s">
        <v>6</v>
      </c>
    </row>
    <row r="1193" spans="1:2" x14ac:dyDescent="0.25">
      <c r="A1193">
        <v>20440037</v>
      </c>
      <c r="B1193" t="s">
        <v>6</v>
      </c>
    </row>
    <row r="1194" spans="1:2" x14ac:dyDescent="0.25">
      <c r="A1194">
        <v>20439948</v>
      </c>
      <c r="B1194" t="s">
        <v>6</v>
      </c>
    </row>
    <row r="1195" spans="1:2" x14ac:dyDescent="0.25">
      <c r="A1195">
        <v>20439801</v>
      </c>
      <c r="B1195" t="s">
        <v>6</v>
      </c>
    </row>
    <row r="1196" spans="1:2" x14ac:dyDescent="0.25">
      <c r="A1196">
        <v>20439503</v>
      </c>
      <c r="B1196" t="s">
        <v>6</v>
      </c>
    </row>
    <row r="1197" spans="1:2" x14ac:dyDescent="0.25">
      <c r="A1197">
        <v>20439473</v>
      </c>
      <c r="B1197" t="s">
        <v>6</v>
      </c>
    </row>
    <row r="1198" spans="1:2" x14ac:dyDescent="0.25">
      <c r="A1198">
        <v>20439388</v>
      </c>
      <c r="B1198" t="s">
        <v>6</v>
      </c>
    </row>
    <row r="1199" spans="1:2" x14ac:dyDescent="0.25">
      <c r="A1199">
        <v>20439375</v>
      </c>
      <c r="B1199" t="s">
        <v>6</v>
      </c>
    </row>
    <row r="1200" spans="1:2" x14ac:dyDescent="0.25">
      <c r="A1200">
        <v>20439280</v>
      </c>
      <c r="B1200" t="s">
        <v>6</v>
      </c>
    </row>
    <row r="1201" spans="1:2" x14ac:dyDescent="0.25">
      <c r="A1201">
        <v>20439243</v>
      </c>
      <c r="B1201" t="s">
        <v>6</v>
      </c>
    </row>
    <row r="1202" spans="1:2" x14ac:dyDescent="0.25">
      <c r="A1202">
        <v>20438963</v>
      </c>
      <c r="B1202" t="s">
        <v>6</v>
      </c>
    </row>
    <row r="1203" spans="1:2" x14ac:dyDescent="0.25">
      <c r="A1203">
        <v>20438805</v>
      </c>
      <c r="B1203" t="s">
        <v>6</v>
      </c>
    </row>
    <row r="1204" spans="1:2" x14ac:dyDescent="0.25">
      <c r="A1204">
        <v>20438718</v>
      </c>
      <c r="B1204" t="s">
        <v>6</v>
      </c>
    </row>
    <row r="1205" spans="1:2" x14ac:dyDescent="0.25">
      <c r="A1205">
        <v>20438573</v>
      </c>
      <c r="B1205" t="s">
        <v>6</v>
      </c>
    </row>
    <row r="1206" spans="1:2" x14ac:dyDescent="0.25">
      <c r="A1206">
        <v>20438225</v>
      </c>
      <c r="B1206" t="s">
        <v>6</v>
      </c>
    </row>
    <row r="1207" spans="1:2" x14ac:dyDescent="0.25">
      <c r="A1207">
        <v>20438177</v>
      </c>
      <c r="B1207" t="s">
        <v>6</v>
      </c>
    </row>
    <row r="1208" spans="1:2" x14ac:dyDescent="0.25">
      <c r="A1208">
        <v>20438124</v>
      </c>
      <c r="B1208" t="s">
        <v>6</v>
      </c>
    </row>
    <row r="1209" spans="1:2" x14ac:dyDescent="0.25">
      <c r="A1209">
        <v>20437943</v>
      </c>
      <c r="B1209" t="s">
        <v>6</v>
      </c>
    </row>
    <row r="1210" spans="1:2" x14ac:dyDescent="0.25">
      <c r="A1210">
        <v>20437692</v>
      </c>
      <c r="B1210" t="s">
        <v>6</v>
      </c>
    </row>
    <row r="1211" spans="1:2" x14ac:dyDescent="0.25">
      <c r="A1211">
        <v>20437670</v>
      </c>
      <c r="B1211" t="s">
        <v>6</v>
      </c>
    </row>
    <row r="1212" spans="1:2" x14ac:dyDescent="0.25">
      <c r="A1212">
        <v>20437327</v>
      </c>
      <c r="B1212" t="s">
        <v>6</v>
      </c>
    </row>
    <row r="1213" spans="1:2" x14ac:dyDescent="0.25">
      <c r="A1213">
        <v>20437130</v>
      </c>
      <c r="B1213" t="s">
        <v>6</v>
      </c>
    </row>
    <row r="1214" spans="1:2" x14ac:dyDescent="0.25">
      <c r="A1214">
        <v>20437097</v>
      </c>
      <c r="B1214" t="s">
        <v>6</v>
      </c>
    </row>
    <row r="1215" spans="1:2" x14ac:dyDescent="0.25">
      <c r="A1215">
        <v>20437074</v>
      </c>
      <c r="B1215" t="s">
        <v>6</v>
      </c>
    </row>
    <row r="1216" spans="1:2" x14ac:dyDescent="0.25">
      <c r="A1216">
        <v>20437005</v>
      </c>
      <c r="B1216" t="s">
        <v>6</v>
      </c>
    </row>
    <row r="1217" spans="1:2" x14ac:dyDescent="0.25">
      <c r="A1217">
        <v>20436940</v>
      </c>
      <c r="B1217" t="s">
        <v>6</v>
      </c>
    </row>
    <row r="1218" spans="1:2" x14ac:dyDescent="0.25">
      <c r="A1218">
        <v>20436808</v>
      </c>
      <c r="B1218" t="s">
        <v>6</v>
      </c>
    </row>
    <row r="1219" spans="1:2" x14ac:dyDescent="0.25">
      <c r="A1219">
        <v>20436774</v>
      </c>
      <c r="B1219" t="s">
        <v>6</v>
      </c>
    </row>
    <row r="1220" spans="1:2" x14ac:dyDescent="0.25">
      <c r="A1220">
        <v>20436681</v>
      </c>
      <c r="B1220" t="s">
        <v>6</v>
      </c>
    </row>
    <row r="1221" spans="1:2" x14ac:dyDescent="0.25">
      <c r="A1221">
        <v>20436584</v>
      </c>
      <c r="B1221" t="s">
        <v>6</v>
      </c>
    </row>
    <row r="1222" spans="1:2" x14ac:dyDescent="0.25">
      <c r="A1222">
        <v>20436426</v>
      </c>
      <c r="B1222" t="s">
        <v>6</v>
      </c>
    </row>
    <row r="1223" spans="1:2" x14ac:dyDescent="0.25">
      <c r="A1223">
        <v>20436343</v>
      </c>
      <c r="B1223" t="s">
        <v>6</v>
      </c>
    </row>
    <row r="1224" spans="1:2" x14ac:dyDescent="0.25">
      <c r="A1224">
        <v>20436342</v>
      </c>
      <c r="B1224" t="s">
        <v>6</v>
      </c>
    </row>
    <row r="1225" spans="1:2" x14ac:dyDescent="0.25">
      <c r="A1225">
        <v>20436306</v>
      </c>
      <c r="B1225" t="s">
        <v>6</v>
      </c>
    </row>
    <row r="1226" spans="1:2" x14ac:dyDescent="0.25">
      <c r="A1226">
        <v>20436304</v>
      </c>
      <c r="B1226" t="s">
        <v>6</v>
      </c>
    </row>
    <row r="1227" spans="1:2" x14ac:dyDescent="0.25">
      <c r="A1227">
        <v>20436291</v>
      </c>
      <c r="B1227" t="s">
        <v>6</v>
      </c>
    </row>
    <row r="1228" spans="1:2" x14ac:dyDescent="0.25">
      <c r="A1228">
        <v>20436193</v>
      </c>
      <c r="B1228" t="s">
        <v>6</v>
      </c>
    </row>
    <row r="1229" spans="1:2" x14ac:dyDescent="0.25">
      <c r="A1229">
        <v>20436048</v>
      </c>
      <c r="B1229" t="s">
        <v>6</v>
      </c>
    </row>
    <row r="1230" spans="1:2" x14ac:dyDescent="0.25">
      <c r="A1230">
        <v>20436001</v>
      </c>
      <c r="B1230" t="s">
        <v>6</v>
      </c>
    </row>
    <row r="1231" spans="1:2" x14ac:dyDescent="0.25">
      <c r="A1231">
        <v>20435892</v>
      </c>
      <c r="B1231" t="s">
        <v>6</v>
      </c>
    </row>
    <row r="1232" spans="1:2" x14ac:dyDescent="0.25">
      <c r="A1232">
        <v>20435866</v>
      </c>
      <c r="B1232" t="s">
        <v>6</v>
      </c>
    </row>
    <row r="1233" spans="1:2" x14ac:dyDescent="0.25">
      <c r="A1233">
        <v>20435763</v>
      </c>
      <c r="B1233" t="s">
        <v>6</v>
      </c>
    </row>
    <row r="1234" spans="1:2" x14ac:dyDescent="0.25">
      <c r="A1234">
        <v>20435746</v>
      </c>
      <c r="B1234" t="s">
        <v>6</v>
      </c>
    </row>
    <row r="1235" spans="1:2" x14ac:dyDescent="0.25">
      <c r="A1235">
        <v>20435630</v>
      </c>
      <c r="B1235" t="s">
        <v>6</v>
      </c>
    </row>
    <row r="1236" spans="1:2" x14ac:dyDescent="0.25">
      <c r="A1236">
        <v>20435586</v>
      </c>
      <c r="B1236" t="s">
        <v>6</v>
      </c>
    </row>
    <row r="1237" spans="1:2" x14ac:dyDescent="0.25">
      <c r="A1237">
        <v>20435546</v>
      </c>
      <c r="B1237" t="s">
        <v>6</v>
      </c>
    </row>
    <row r="1238" spans="1:2" x14ac:dyDescent="0.25">
      <c r="A1238">
        <v>20435493</v>
      </c>
      <c r="B1238" t="s">
        <v>6</v>
      </c>
    </row>
    <row r="1239" spans="1:2" x14ac:dyDescent="0.25">
      <c r="A1239">
        <v>20435254</v>
      </c>
      <c r="B1239" t="s">
        <v>6</v>
      </c>
    </row>
    <row r="1240" spans="1:2" x14ac:dyDescent="0.25">
      <c r="A1240">
        <v>20435138</v>
      </c>
      <c r="B1240" t="s">
        <v>6</v>
      </c>
    </row>
    <row r="1241" spans="1:2" x14ac:dyDescent="0.25">
      <c r="A1241">
        <v>20435128</v>
      </c>
      <c r="B1241" t="s">
        <v>6</v>
      </c>
    </row>
    <row r="1242" spans="1:2" x14ac:dyDescent="0.25">
      <c r="A1242">
        <v>20435061</v>
      </c>
      <c r="B1242" t="s">
        <v>6</v>
      </c>
    </row>
    <row r="1243" spans="1:2" x14ac:dyDescent="0.25">
      <c r="A1243">
        <v>20434954</v>
      </c>
      <c r="B1243" t="s">
        <v>6</v>
      </c>
    </row>
    <row r="1244" spans="1:2" x14ac:dyDescent="0.25">
      <c r="A1244">
        <v>20434928</v>
      </c>
      <c r="B1244" t="s">
        <v>6</v>
      </c>
    </row>
    <row r="1245" spans="1:2" x14ac:dyDescent="0.25">
      <c r="A1245">
        <v>20434910</v>
      </c>
      <c r="B1245" t="s">
        <v>6</v>
      </c>
    </row>
    <row r="1246" spans="1:2" x14ac:dyDescent="0.25">
      <c r="A1246">
        <v>20434859</v>
      </c>
      <c r="B1246" t="s">
        <v>6</v>
      </c>
    </row>
    <row r="1247" spans="1:2" x14ac:dyDescent="0.25">
      <c r="A1247">
        <v>20434857</v>
      </c>
      <c r="B1247" t="s">
        <v>6</v>
      </c>
    </row>
    <row r="1248" spans="1:2" x14ac:dyDescent="0.25">
      <c r="A1248">
        <v>20434828</v>
      </c>
      <c r="B1248" t="s">
        <v>6</v>
      </c>
    </row>
    <row r="1249" spans="1:2" x14ac:dyDescent="0.25">
      <c r="A1249">
        <v>20434799</v>
      </c>
      <c r="B1249" t="s">
        <v>6</v>
      </c>
    </row>
    <row r="1250" spans="1:2" x14ac:dyDescent="0.25">
      <c r="A1250">
        <v>20434669</v>
      </c>
      <c r="B1250" t="s">
        <v>6</v>
      </c>
    </row>
    <row r="1251" spans="1:2" x14ac:dyDescent="0.25">
      <c r="A1251">
        <v>20434629</v>
      </c>
      <c r="B1251" t="s">
        <v>6</v>
      </c>
    </row>
    <row r="1252" spans="1:2" x14ac:dyDescent="0.25">
      <c r="A1252">
        <v>20434024</v>
      </c>
      <c r="B1252" t="s">
        <v>6</v>
      </c>
    </row>
    <row r="1253" spans="1:2" x14ac:dyDescent="0.25">
      <c r="A1253">
        <v>20434023</v>
      </c>
      <c r="B1253" t="s">
        <v>6</v>
      </c>
    </row>
    <row r="1254" spans="1:2" x14ac:dyDescent="0.25">
      <c r="A1254">
        <v>20433939</v>
      </c>
      <c r="B1254" t="s">
        <v>6</v>
      </c>
    </row>
    <row r="1255" spans="1:2" x14ac:dyDescent="0.25">
      <c r="A1255">
        <v>20433903</v>
      </c>
      <c r="B1255" t="s">
        <v>6</v>
      </c>
    </row>
    <row r="1256" spans="1:2" x14ac:dyDescent="0.25">
      <c r="A1256">
        <v>20433762</v>
      </c>
      <c r="B1256" t="s">
        <v>6</v>
      </c>
    </row>
    <row r="1257" spans="1:2" x14ac:dyDescent="0.25">
      <c r="A1257">
        <v>20433725</v>
      </c>
      <c r="B1257" t="s">
        <v>6</v>
      </c>
    </row>
    <row r="1258" spans="1:2" x14ac:dyDescent="0.25">
      <c r="A1258">
        <v>20433701</v>
      </c>
      <c r="B1258" t="s">
        <v>6</v>
      </c>
    </row>
    <row r="1259" spans="1:2" x14ac:dyDescent="0.25">
      <c r="A1259">
        <v>20433675</v>
      </c>
      <c r="B1259" t="s">
        <v>6</v>
      </c>
    </row>
    <row r="1260" spans="1:2" x14ac:dyDescent="0.25">
      <c r="A1260">
        <v>20433554</v>
      </c>
      <c r="B1260" t="s">
        <v>6</v>
      </c>
    </row>
    <row r="1261" spans="1:2" x14ac:dyDescent="0.25">
      <c r="A1261">
        <v>20433434</v>
      </c>
      <c r="B1261" t="s">
        <v>6</v>
      </c>
    </row>
    <row r="1262" spans="1:2" x14ac:dyDescent="0.25">
      <c r="A1262">
        <v>20433105</v>
      </c>
      <c r="B1262" t="s">
        <v>6</v>
      </c>
    </row>
    <row r="1263" spans="1:2" x14ac:dyDescent="0.25">
      <c r="A1263">
        <v>20433070</v>
      </c>
      <c r="B1263" t="s">
        <v>6</v>
      </c>
    </row>
    <row r="1264" spans="1:2" x14ac:dyDescent="0.25">
      <c r="A1264">
        <v>20432803</v>
      </c>
      <c r="B1264" t="s">
        <v>6</v>
      </c>
    </row>
    <row r="1265" spans="1:2" x14ac:dyDescent="0.25">
      <c r="A1265">
        <v>20432697</v>
      </c>
      <c r="B1265" t="s">
        <v>6</v>
      </c>
    </row>
    <row r="1266" spans="1:2" x14ac:dyDescent="0.25">
      <c r="A1266">
        <v>20432586</v>
      </c>
      <c r="B1266" t="s">
        <v>6</v>
      </c>
    </row>
    <row r="1267" spans="1:2" x14ac:dyDescent="0.25">
      <c r="A1267">
        <v>20432493</v>
      </c>
      <c r="B1267" t="s">
        <v>6</v>
      </c>
    </row>
    <row r="1268" spans="1:2" x14ac:dyDescent="0.25">
      <c r="A1268">
        <v>20432416</v>
      </c>
      <c r="B1268" t="s">
        <v>6</v>
      </c>
    </row>
    <row r="1269" spans="1:2" x14ac:dyDescent="0.25">
      <c r="A1269">
        <v>20432399</v>
      </c>
      <c r="B1269" t="s">
        <v>6</v>
      </c>
    </row>
    <row r="1270" spans="1:2" x14ac:dyDescent="0.25">
      <c r="A1270">
        <v>20432384</v>
      </c>
      <c r="B1270" t="s">
        <v>6</v>
      </c>
    </row>
    <row r="1271" spans="1:2" x14ac:dyDescent="0.25">
      <c r="A1271">
        <v>20432303</v>
      </c>
      <c r="B1271" t="s">
        <v>6</v>
      </c>
    </row>
    <row r="1272" spans="1:2" x14ac:dyDescent="0.25">
      <c r="A1272">
        <v>20432214</v>
      </c>
      <c r="B1272" t="s">
        <v>6</v>
      </c>
    </row>
    <row r="1273" spans="1:2" x14ac:dyDescent="0.25">
      <c r="A1273">
        <v>20431998</v>
      </c>
      <c r="B1273" t="s">
        <v>6</v>
      </c>
    </row>
    <row r="1274" spans="1:2" x14ac:dyDescent="0.25">
      <c r="A1274">
        <v>20431919</v>
      </c>
      <c r="B1274" t="s">
        <v>6</v>
      </c>
    </row>
    <row r="1275" spans="1:2" x14ac:dyDescent="0.25">
      <c r="A1275">
        <v>20431743</v>
      </c>
      <c r="B1275" t="s">
        <v>6</v>
      </c>
    </row>
    <row r="1276" spans="1:2" x14ac:dyDescent="0.25">
      <c r="A1276">
        <v>20431729</v>
      </c>
      <c r="B1276" t="s">
        <v>6</v>
      </c>
    </row>
    <row r="1277" spans="1:2" x14ac:dyDescent="0.25">
      <c r="A1277">
        <v>20431576</v>
      </c>
      <c r="B1277" t="s">
        <v>6</v>
      </c>
    </row>
    <row r="1278" spans="1:2" x14ac:dyDescent="0.25">
      <c r="A1278">
        <v>20431528</v>
      </c>
      <c r="B1278" t="s">
        <v>6</v>
      </c>
    </row>
    <row r="1279" spans="1:2" x14ac:dyDescent="0.25">
      <c r="A1279">
        <v>20431468</v>
      </c>
      <c r="B1279" t="s">
        <v>6</v>
      </c>
    </row>
    <row r="1280" spans="1:2" x14ac:dyDescent="0.25">
      <c r="A1280">
        <v>20431368</v>
      </c>
      <c r="B1280" t="s">
        <v>6</v>
      </c>
    </row>
    <row r="1281" spans="1:2" x14ac:dyDescent="0.25">
      <c r="A1281">
        <v>20431352</v>
      </c>
      <c r="B1281" t="s">
        <v>6</v>
      </c>
    </row>
    <row r="1282" spans="1:2" x14ac:dyDescent="0.25">
      <c r="A1282">
        <v>20431299</v>
      </c>
      <c r="B1282" t="s">
        <v>6</v>
      </c>
    </row>
    <row r="1283" spans="1:2" x14ac:dyDescent="0.25">
      <c r="A1283">
        <v>20431203</v>
      </c>
      <c r="B1283" t="s">
        <v>6</v>
      </c>
    </row>
    <row r="1284" spans="1:2" x14ac:dyDescent="0.25">
      <c r="A1284">
        <v>20431015</v>
      </c>
      <c r="B1284" t="s">
        <v>6</v>
      </c>
    </row>
    <row r="1285" spans="1:2" x14ac:dyDescent="0.25">
      <c r="A1285">
        <v>20430607</v>
      </c>
      <c r="B1285" t="s">
        <v>6</v>
      </c>
    </row>
    <row r="1286" spans="1:2" x14ac:dyDescent="0.25">
      <c r="A1286">
        <v>20430598</v>
      </c>
      <c r="B1286" t="s">
        <v>6</v>
      </c>
    </row>
    <row r="1287" spans="1:2" x14ac:dyDescent="0.25">
      <c r="A1287">
        <v>20430470</v>
      </c>
      <c r="B1287" t="s">
        <v>6</v>
      </c>
    </row>
    <row r="1288" spans="1:2" x14ac:dyDescent="0.25">
      <c r="A1288">
        <v>20430384</v>
      </c>
      <c r="B1288" t="s">
        <v>6</v>
      </c>
    </row>
    <row r="1289" spans="1:2" x14ac:dyDescent="0.25">
      <c r="A1289">
        <v>20430140</v>
      </c>
      <c r="B1289" t="s">
        <v>6</v>
      </c>
    </row>
    <row r="1290" spans="1:2" x14ac:dyDescent="0.25">
      <c r="A1290">
        <v>20430000</v>
      </c>
      <c r="B1290" t="s">
        <v>6</v>
      </c>
    </row>
    <row r="1291" spans="1:2" x14ac:dyDescent="0.25">
      <c r="A1291">
        <v>20429896</v>
      </c>
      <c r="B1291" t="s">
        <v>6</v>
      </c>
    </row>
    <row r="1292" spans="1:2" x14ac:dyDescent="0.25">
      <c r="A1292">
        <v>20429639</v>
      </c>
      <c r="B1292" t="s">
        <v>6</v>
      </c>
    </row>
    <row r="1293" spans="1:2" x14ac:dyDescent="0.25">
      <c r="A1293">
        <v>20429634</v>
      </c>
      <c r="B1293" t="s">
        <v>6</v>
      </c>
    </row>
    <row r="1294" spans="1:2" x14ac:dyDescent="0.25">
      <c r="A1294">
        <v>20429371</v>
      </c>
      <c r="B1294" t="s">
        <v>6</v>
      </c>
    </row>
    <row r="1295" spans="1:2" x14ac:dyDescent="0.25">
      <c r="A1295">
        <v>20429354</v>
      </c>
      <c r="B1295" t="s">
        <v>6</v>
      </c>
    </row>
    <row r="1296" spans="1:2" x14ac:dyDescent="0.25">
      <c r="A1296">
        <v>20429319</v>
      </c>
      <c r="B1296" t="s">
        <v>6</v>
      </c>
    </row>
    <row r="1297" spans="1:2" x14ac:dyDescent="0.25">
      <c r="A1297">
        <v>20429183</v>
      </c>
      <c r="B1297" t="s">
        <v>6</v>
      </c>
    </row>
    <row r="1298" spans="1:2" x14ac:dyDescent="0.25">
      <c r="A1298">
        <v>20429022</v>
      </c>
      <c r="B1298" t="s">
        <v>6</v>
      </c>
    </row>
    <row r="1299" spans="1:2" x14ac:dyDescent="0.25">
      <c r="A1299">
        <v>20429017</v>
      </c>
      <c r="B1299" t="s">
        <v>6</v>
      </c>
    </row>
    <row r="1300" spans="1:2" x14ac:dyDescent="0.25">
      <c r="A1300">
        <v>20428987</v>
      </c>
      <c r="B1300" t="s">
        <v>6</v>
      </c>
    </row>
    <row r="1301" spans="1:2" x14ac:dyDescent="0.25">
      <c r="A1301">
        <v>20428938</v>
      </c>
      <c r="B1301" t="s">
        <v>6</v>
      </c>
    </row>
    <row r="1302" spans="1:2" x14ac:dyDescent="0.25">
      <c r="A1302">
        <v>20428936</v>
      </c>
      <c r="B1302" t="s">
        <v>6</v>
      </c>
    </row>
    <row r="1303" spans="1:2" x14ac:dyDescent="0.25">
      <c r="A1303">
        <v>20428873</v>
      </c>
      <c r="B1303" t="s">
        <v>6</v>
      </c>
    </row>
    <row r="1304" spans="1:2" x14ac:dyDescent="0.25">
      <c r="A1304">
        <v>20428790</v>
      </c>
      <c r="B1304" t="s">
        <v>6</v>
      </c>
    </row>
    <row r="1305" spans="1:2" x14ac:dyDescent="0.25">
      <c r="A1305">
        <v>20428777</v>
      </c>
      <c r="B1305" t="s">
        <v>6</v>
      </c>
    </row>
    <row r="1306" spans="1:2" x14ac:dyDescent="0.25">
      <c r="A1306">
        <v>20428756</v>
      </c>
      <c r="B1306" t="s">
        <v>6</v>
      </c>
    </row>
    <row r="1307" spans="1:2" x14ac:dyDescent="0.25">
      <c r="A1307">
        <v>20428480</v>
      </c>
      <c r="B1307" t="s">
        <v>6</v>
      </c>
    </row>
    <row r="1308" spans="1:2" x14ac:dyDescent="0.25">
      <c r="A1308">
        <v>20428453</v>
      </c>
      <c r="B1308" t="s">
        <v>6</v>
      </c>
    </row>
    <row r="1309" spans="1:2" x14ac:dyDescent="0.25">
      <c r="A1309">
        <v>20428411</v>
      </c>
      <c r="B1309" t="s">
        <v>6</v>
      </c>
    </row>
    <row r="1310" spans="1:2" x14ac:dyDescent="0.25">
      <c r="A1310">
        <v>20428308</v>
      </c>
      <c r="B1310" t="s">
        <v>6</v>
      </c>
    </row>
    <row r="1311" spans="1:2" x14ac:dyDescent="0.25">
      <c r="A1311">
        <v>20428193</v>
      </c>
      <c r="B1311" t="s">
        <v>6</v>
      </c>
    </row>
    <row r="1312" spans="1:2" x14ac:dyDescent="0.25">
      <c r="A1312">
        <v>20427624</v>
      </c>
      <c r="B1312" t="s">
        <v>6</v>
      </c>
    </row>
    <row r="1313" spans="1:2" x14ac:dyDescent="0.25">
      <c r="A1313">
        <v>20427565</v>
      </c>
      <c r="B1313" t="s">
        <v>6</v>
      </c>
    </row>
    <row r="1314" spans="1:2" x14ac:dyDescent="0.25">
      <c r="A1314">
        <v>20427512</v>
      </c>
      <c r="B1314" t="s">
        <v>6</v>
      </c>
    </row>
    <row r="1315" spans="1:2" x14ac:dyDescent="0.25">
      <c r="A1315">
        <v>20427445</v>
      </c>
      <c r="B1315" t="s">
        <v>6</v>
      </c>
    </row>
    <row r="1316" spans="1:2" x14ac:dyDescent="0.25">
      <c r="A1316">
        <v>20427283</v>
      </c>
      <c r="B1316" t="s">
        <v>6</v>
      </c>
    </row>
    <row r="1317" spans="1:2" x14ac:dyDescent="0.25">
      <c r="A1317">
        <v>20427274</v>
      </c>
      <c r="B1317" t="s">
        <v>6</v>
      </c>
    </row>
    <row r="1318" spans="1:2" x14ac:dyDescent="0.25">
      <c r="A1318">
        <v>20426903</v>
      </c>
      <c r="B1318" t="s">
        <v>6</v>
      </c>
    </row>
    <row r="1319" spans="1:2" x14ac:dyDescent="0.25">
      <c r="A1319">
        <v>20426874</v>
      </c>
      <c r="B1319" t="s">
        <v>6</v>
      </c>
    </row>
    <row r="1320" spans="1:2" x14ac:dyDescent="0.25">
      <c r="A1320">
        <v>20426706</v>
      </c>
      <c r="B1320" t="s">
        <v>6</v>
      </c>
    </row>
    <row r="1321" spans="1:2" x14ac:dyDescent="0.25">
      <c r="A1321">
        <v>20426622</v>
      </c>
      <c r="B1321" t="s">
        <v>6</v>
      </c>
    </row>
    <row r="1322" spans="1:2" x14ac:dyDescent="0.25">
      <c r="A1322">
        <v>20426354</v>
      </c>
      <c r="B1322" t="s">
        <v>6</v>
      </c>
    </row>
    <row r="1323" spans="1:2" x14ac:dyDescent="0.25">
      <c r="A1323">
        <v>20426352</v>
      </c>
      <c r="B1323" t="s">
        <v>6</v>
      </c>
    </row>
    <row r="1324" spans="1:2" x14ac:dyDescent="0.25">
      <c r="A1324">
        <v>20426207</v>
      </c>
      <c r="B1324" t="s">
        <v>6</v>
      </c>
    </row>
    <row r="1325" spans="1:2" x14ac:dyDescent="0.25">
      <c r="A1325">
        <v>20426158</v>
      </c>
      <c r="B1325" t="s">
        <v>6</v>
      </c>
    </row>
    <row r="1326" spans="1:2" x14ac:dyDescent="0.25">
      <c r="A1326">
        <v>20426130</v>
      </c>
      <c r="B1326" t="s">
        <v>6</v>
      </c>
    </row>
    <row r="1327" spans="1:2" x14ac:dyDescent="0.25">
      <c r="A1327">
        <v>20426089</v>
      </c>
      <c r="B1327" t="s">
        <v>6</v>
      </c>
    </row>
    <row r="1328" spans="1:2" x14ac:dyDescent="0.25">
      <c r="A1328">
        <v>20425360</v>
      </c>
      <c r="B1328" t="s">
        <v>6</v>
      </c>
    </row>
    <row r="1329" spans="1:2" x14ac:dyDescent="0.25">
      <c r="A1329">
        <v>20425238</v>
      </c>
      <c r="B1329" t="s">
        <v>6</v>
      </c>
    </row>
    <row r="1330" spans="1:2" x14ac:dyDescent="0.25">
      <c r="A1330">
        <v>20425209</v>
      </c>
      <c r="B1330" t="s">
        <v>6</v>
      </c>
    </row>
    <row r="1331" spans="1:2" x14ac:dyDescent="0.25">
      <c r="A1331">
        <v>20425117</v>
      </c>
      <c r="B1331" t="s">
        <v>6</v>
      </c>
    </row>
    <row r="1332" spans="1:2" x14ac:dyDescent="0.25">
      <c r="A1332">
        <v>20425100</v>
      </c>
      <c r="B1332" t="s">
        <v>6</v>
      </c>
    </row>
    <row r="1333" spans="1:2" x14ac:dyDescent="0.25">
      <c r="A1333">
        <v>20425002</v>
      </c>
      <c r="B1333" t="s">
        <v>6</v>
      </c>
    </row>
    <row r="1334" spans="1:2" x14ac:dyDescent="0.25">
      <c r="A1334">
        <v>20424994</v>
      </c>
      <c r="B1334" t="s">
        <v>6</v>
      </c>
    </row>
    <row r="1335" spans="1:2" x14ac:dyDescent="0.25">
      <c r="A1335">
        <v>20424887</v>
      </c>
      <c r="B1335" t="s">
        <v>6</v>
      </c>
    </row>
    <row r="1336" spans="1:2" x14ac:dyDescent="0.25">
      <c r="A1336">
        <v>20424866</v>
      </c>
      <c r="B1336" t="s">
        <v>6</v>
      </c>
    </row>
    <row r="1337" spans="1:2" x14ac:dyDescent="0.25">
      <c r="A1337">
        <v>20424759</v>
      </c>
      <c r="B1337" t="s">
        <v>6</v>
      </c>
    </row>
    <row r="1338" spans="1:2" x14ac:dyDescent="0.25">
      <c r="A1338">
        <v>20424748</v>
      </c>
      <c r="B1338" t="s">
        <v>6</v>
      </c>
    </row>
    <row r="1339" spans="1:2" x14ac:dyDescent="0.25">
      <c r="A1339">
        <v>20424661</v>
      </c>
      <c r="B1339" t="s">
        <v>6</v>
      </c>
    </row>
    <row r="1340" spans="1:2" x14ac:dyDescent="0.25">
      <c r="A1340">
        <v>20424533</v>
      </c>
      <c r="B1340" t="s">
        <v>6</v>
      </c>
    </row>
    <row r="1341" spans="1:2" x14ac:dyDescent="0.25">
      <c r="A1341">
        <v>20424528</v>
      </c>
      <c r="B1341" t="s">
        <v>6</v>
      </c>
    </row>
    <row r="1342" spans="1:2" x14ac:dyDescent="0.25">
      <c r="A1342">
        <v>20424451</v>
      </c>
      <c r="B1342" t="s">
        <v>6</v>
      </c>
    </row>
    <row r="1343" spans="1:2" x14ac:dyDescent="0.25">
      <c r="A1343">
        <v>20424435</v>
      </c>
      <c r="B1343" t="s">
        <v>6</v>
      </c>
    </row>
    <row r="1344" spans="1:2" x14ac:dyDescent="0.25">
      <c r="A1344">
        <v>20424383</v>
      </c>
      <c r="B1344" t="s">
        <v>6</v>
      </c>
    </row>
    <row r="1345" spans="1:2" x14ac:dyDescent="0.25">
      <c r="A1345">
        <v>20424371</v>
      </c>
      <c r="B1345" t="s">
        <v>6</v>
      </c>
    </row>
    <row r="1346" spans="1:2" x14ac:dyDescent="0.25">
      <c r="A1346">
        <v>20424351</v>
      </c>
      <c r="B1346" t="s">
        <v>6</v>
      </c>
    </row>
    <row r="1347" spans="1:2" x14ac:dyDescent="0.25">
      <c r="A1347">
        <v>20423906</v>
      </c>
      <c r="B1347" t="s">
        <v>6</v>
      </c>
    </row>
    <row r="1348" spans="1:2" x14ac:dyDescent="0.25">
      <c r="A1348">
        <v>20423795</v>
      </c>
      <c r="B1348" t="s">
        <v>6</v>
      </c>
    </row>
    <row r="1349" spans="1:2" x14ac:dyDescent="0.25">
      <c r="A1349">
        <v>20423693</v>
      </c>
      <c r="B1349" t="s">
        <v>6</v>
      </c>
    </row>
    <row r="1350" spans="1:2" x14ac:dyDescent="0.25">
      <c r="A1350">
        <v>20423692</v>
      </c>
      <c r="B1350" t="s">
        <v>6</v>
      </c>
    </row>
    <row r="1351" spans="1:2" x14ac:dyDescent="0.25">
      <c r="A1351">
        <v>20423643</v>
      </c>
      <c r="B1351" t="s">
        <v>6</v>
      </c>
    </row>
    <row r="1352" spans="1:2" x14ac:dyDescent="0.25">
      <c r="A1352">
        <v>20423429</v>
      </c>
      <c r="B1352" t="s">
        <v>6</v>
      </c>
    </row>
    <row r="1353" spans="1:2" x14ac:dyDescent="0.25">
      <c r="A1353">
        <v>20423020</v>
      </c>
      <c r="B1353" t="s">
        <v>6</v>
      </c>
    </row>
    <row r="1354" spans="1:2" x14ac:dyDescent="0.25">
      <c r="A1354">
        <v>20422671</v>
      </c>
      <c r="B1354" t="s">
        <v>6</v>
      </c>
    </row>
    <row r="1355" spans="1:2" x14ac:dyDescent="0.25">
      <c r="A1355">
        <v>20422653</v>
      </c>
      <c r="B1355" t="s">
        <v>6</v>
      </c>
    </row>
    <row r="1356" spans="1:2" x14ac:dyDescent="0.25">
      <c r="A1356">
        <v>20422626</v>
      </c>
      <c r="B1356" t="s">
        <v>6</v>
      </c>
    </row>
    <row r="1357" spans="1:2" x14ac:dyDescent="0.25">
      <c r="A1357">
        <v>20422579</v>
      </c>
      <c r="B1357" t="s">
        <v>6</v>
      </c>
    </row>
    <row r="1358" spans="1:2" x14ac:dyDescent="0.25">
      <c r="A1358">
        <v>20422267</v>
      </c>
      <c r="B1358" t="s">
        <v>6</v>
      </c>
    </row>
    <row r="1359" spans="1:2" x14ac:dyDescent="0.25">
      <c r="A1359">
        <v>20422026</v>
      </c>
      <c r="B1359" t="s">
        <v>6</v>
      </c>
    </row>
    <row r="1360" spans="1:2" x14ac:dyDescent="0.25">
      <c r="A1360">
        <v>20421949</v>
      </c>
      <c r="B1360" t="s">
        <v>6</v>
      </c>
    </row>
    <row r="1361" spans="1:2" x14ac:dyDescent="0.25">
      <c r="A1361">
        <v>20421855</v>
      </c>
      <c r="B1361" t="s">
        <v>6</v>
      </c>
    </row>
    <row r="1362" spans="1:2" x14ac:dyDescent="0.25">
      <c r="A1362">
        <v>20421689</v>
      </c>
      <c r="B1362" t="s">
        <v>6</v>
      </c>
    </row>
    <row r="1363" spans="1:2" x14ac:dyDescent="0.25">
      <c r="A1363">
        <v>20421599</v>
      </c>
      <c r="B1363" t="s">
        <v>6</v>
      </c>
    </row>
    <row r="1364" spans="1:2" x14ac:dyDescent="0.25">
      <c r="A1364">
        <v>20421506</v>
      </c>
      <c r="B1364" t="s">
        <v>6</v>
      </c>
    </row>
    <row r="1365" spans="1:2" x14ac:dyDescent="0.25">
      <c r="A1365">
        <v>20421258</v>
      </c>
      <c r="B1365" t="s">
        <v>6</v>
      </c>
    </row>
    <row r="1366" spans="1:2" x14ac:dyDescent="0.25">
      <c r="A1366">
        <v>20421246</v>
      </c>
      <c r="B1366" t="s">
        <v>6</v>
      </c>
    </row>
    <row r="1367" spans="1:2" x14ac:dyDescent="0.25">
      <c r="A1367">
        <v>20421232</v>
      </c>
      <c r="B1367" t="s">
        <v>6</v>
      </c>
    </row>
    <row r="1368" spans="1:2" x14ac:dyDescent="0.25">
      <c r="A1368">
        <v>20421225</v>
      </c>
      <c r="B1368" t="s">
        <v>6</v>
      </c>
    </row>
    <row r="1369" spans="1:2" x14ac:dyDescent="0.25">
      <c r="A1369">
        <v>20421183</v>
      </c>
      <c r="B1369" t="s">
        <v>6</v>
      </c>
    </row>
    <row r="1370" spans="1:2" x14ac:dyDescent="0.25">
      <c r="A1370">
        <v>20421149</v>
      </c>
      <c r="B1370" t="s">
        <v>6</v>
      </c>
    </row>
    <row r="1371" spans="1:2" x14ac:dyDescent="0.25">
      <c r="A1371">
        <v>20421092</v>
      </c>
      <c r="B1371" t="s">
        <v>6</v>
      </c>
    </row>
    <row r="1372" spans="1:2" x14ac:dyDescent="0.25">
      <c r="A1372">
        <v>20421060</v>
      </c>
      <c r="B1372" t="s">
        <v>6</v>
      </c>
    </row>
    <row r="1373" spans="1:2" x14ac:dyDescent="0.25">
      <c r="A1373">
        <v>20420954</v>
      </c>
      <c r="B1373" t="s">
        <v>6</v>
      </c>
    </row>
    <row r="1374" spans="1:2" x14ac:dyDescent="0.25">
      <c r="A1374">
        <v>20420848</v>
      </c>
      <c r="B1374" t="s">
        <v>6</v>
      </c>
    </row>
    <row r="1375" spans="1:2" x14ac:dyDescent="0.25">
      <c r="A1375">
        <v>20420832</v>
      </c>
      <c r="B1375" t="s">
        <v>6</v>
      </c>
    </row>
    <row r="1376" spans="1:2" x14ac:dyDescent="0.25">
      <c r="A1376">
        <v>20420728</v>
      </c>
      <c r="B1376" t="s">
        <v>6</v>
      </c>
    </row>
    <row r="1377" spans="1:2" x14ac:dyDescent="0.25">
      <c r="A1377">
        <v>20420586</v>
      </c>
      <c r="B1377" t="s">
        <v>6</v>
      </c>
    </row>
    <row r="1378" spans="1:2" x14ac:dyDescent="0.25">
      <c r="A1378">
        <v>20420583</v>
      </c>
      <c r="B1378" t="s">
        <v>6</v>
      </c>
    </row>
    <row r="1379" spans="1:2" x14ac:dyDescent="0.25">
      <c r="A1379">
        <v>20420556</v>
      </c>
      <c r="B1379" t="s">
        <v>6</v>
      </c>
    </row>
    <row r="1380" spans="1:2" x14ac:dyDescent="0.25">
      <c r="A1380">
        <v>20420465</v>
      </c>
      <c r="B1380" t="s">
        <v>6</v>
      </c>
    </row>
    <row r="1381" spans="1:2" x14ac:dyDescent="0.25">
      <c r="A1381">
        <v>20420416</v>
      </c>
      <c r="B1381" t="s">
        <v>6</v>
      </c>
    </row>
    <row r="1382" spans="1:2" x14ac:dyDescent="0.25">
      <c r="A1382">
        <v>20420169</v>
      </c>
      <c r="B1382" t="s">
        <v>6</v>
      </c>
    </row>
    <row r="1383" spans="1:2" x14ac:dyDescent="0.25">
      <c r="A1383">
        <v>20419999</v>
      </c>
      <c r="B1383" t="s">
        <v>6</v>
      </c>
    </row>
    <row r="1384" spans="1:2" x14ac:dyDescent="0.25">
      <c r="A1384">
        <v>20419919</v>
      </c>
      <c r="B1384" t="s">
        <v>6</v>
      </c>
    </row>
    <row r="1385" spans="1:2" x14ac:dyDescent="0.25">
      <c r="A1385">
        <v>20419804</v>
      </c>
      <c r="B1385" t="s">
        <v>6</v>
      </c>
    </row>
    <row r="1386" spans="1:2" x14ac:dyDescent="0.25">
      <c r="A1386">
        <v>20419670</v>
      </c>
      <c r="B1386" t="s">
        <v>6</v>
      </c>
    </row>
    <row r="1387" spans="1:2" x14ac:dyDescent="0.25">
      <c r="A1387">
        <v>20419595</v>
      </c>
      <c r="B1387" t="s">
        <v>6</v>
      </c>
    </row>
    <row r="1388" spans="1:2" x14ac:dyDescent="0.25">
      <c r="A1388">
        <v>20419438</v>
      </c>
      <c r="B1388" t="s">
        <v>6</v>
      </c>
    </row>
    <row r="1389" spans="1:2" x14ac:dyDescent="0.25">
      <c r="A1389">
        <v>20419281</v>
      </c>
      <c r="B1389" t="s">
        <v>6</v>
      </c>
    </row>
    <row r="1390" spans="1:2" x14ac:dyDescent="0.25">
      <c r="A1390">
        <v>20418644</v>
      </c>
      <c r="B1390" t="s">
        <v>6</v>
      </c>
    </row>
    <row r="1391" spans="1:2" x14ac:dyDescent="0.25">
      <c r="A1391">
        <v>20418633</v>
      </c>
      <c r="B1391" t="s">
        <v>6</v>
      </c>
    </row>
    <row r="1392" spans="1:2" x14ac:dyDescent="0.25">
      <c r="A1392">
        <v>20418565</v>
      </c>
      <c r="B1392" t="s">
        <v>6</v>
      </c>
    </row>
    <row r="1393" spans="1:2" x14ac:dyDescent="0.25">
      <c r="A1393">
        <v>20418531</v>
      </c>
      <c r="B1393" t="s">
        <v>6</v>
      </c>
    </row>
    <row r="1394" spans="1:2" x14ac:dyDescent="0.25">
      <c r="A1394">
        <v>20418454</v>
      </c>
      <c r="B1394" t="s">
        <v>6</v>
      </c>
    </row>
    <row r="1395" spans="1:2" x14ac:dyDescent="0.25">
      <c r="A1395">
        <v>20418437</v>
      </c>
      <c r="B1395" t="s">
        <v>6</v>
      </c>
    </row>
    <row r="1396" spans="1:2" x14ac:dyDescent="0.25">
      <c r="A1396">
        <v>20418372</v>
      </c>
      <c r="B1396" t="s">
        <v>6</v>
      </c>
    </row>
    <row r="1397" spans="1:2" x14ac:dyDescent="0.25">
      <c r="A1397">
        <v>20418367</v>
      </c>
      <c r="B1397" t="s">
        <v>6</v>
      </c>
    </row>
    <row r="1398" spans="1:2" x14ac:dyDescent="0.25">
      <c r="A1398">
        <v>20418366</v>
      </c>
      <c r="B1398" t="s">
        <v>6</v>
      </c>
    </row>
    <row r="1399" spans="1:2" x14ac:dyDescent="0.25">
      <c r="A1399">
        <v>20418330</v>
      </c>
      <c r="B1399" t="s">
        <v>6</v>
      </c>
    </row>
    <row r="1400" spans="1:2" x14ac:dyDescent="0.25">
      <c r="A1400">
        <v>20418276</v>
      </c>
      <c r="B1400" t="s">
        <v>6</v>
      </c>
    </row>
    <row r="1401" spans="1:2" x14ac:dyDescent="0.25">
      <c r="A1401">
        <v>20418222</v>
      </c>
      <c r="B1401" t="s">
        <v>6</v>
      </c>
    </row>
    <row r="1402" spans="1:2" x14ac:dyDescent="0.25">
      <c r="A1402">
        <v>20418167</v>
      </c>
      <c r="B1402" t="s">
        <v>6</v>
      </c>
    </row>
    <row r="1403" spans="1:2" x14ac:dyDescent="0.25">
      <c r="A1403">
        <v>20418129</v>
      </c>
      <c r="B1403" t="s">
        <v>6</v>
      </c>
    </row>
    <row r="1404" spans="1:2" x14ac:dyDescent="0.25">
      <c r="A1404">
        <v>20417961</v>
      </c>
      <c r="B1404" t="s">
        <v>6</v>
      </c>
    </row>
    <row r="1405" spans="1:2" x14ac:dyDescent="0.25">
      <c r="A1405">
        <v>20417928</v>
      </c>
      <c r="B1405" t="s">
        <v>6</v>
      </c>
    </row>
    <row r="1406" spans="1:2" x14ac:dyDescent="0.25">
      <c r="A1406">
        <v>20417920</v>
      </c>
      <c r="B1406" t="s">
        <v>6</v>
      </c>
    </row>
    <row r="1407" spans="1:2" x14ac:dyDescent="0.25">
      <c r="A1407">
        <v>20417904</v>
      </c>
      <c r="B1407" t="s">
        <v>6</v>
      </c>
    </row>
    <row r="1408" spans="1:2" x14ac:dyDescent="0.25">
      <c r="A1408">
        <v>20417822</v>
      </c>
      <c r="B1408" t="s">
        <v>6</v>
      </c>
    </row>
    <row r="1409" spans="1:2" x14ac:dyDescent="0.25">
      <c r="A1409">
        <v>20417655</v>
      </c>
      <c r="B1409" t="s">
        <v>6</v>
      </c>
    </row>
    <row r="1410" spans="1:2" x14ac:dyDescent="0.25">
      <c r="A1410">
        <v>20417434</v>
      </c>
      <c r="B1410" t="s">
        <v>6</v>
      </c>
    </row>
    <row r="1411" spans="1:2" x14ac:dyDescent="0.25">
      <c r="A1411">
        <v>20417430</v>
      </c>
      <c r="B1411" t="s">
        <v>6</v>
      </c>
    </row>
    <row r="1412" spans="1:2" x14ac:dyDescent="0.25">
      <c r="A1412">
        <v>20417417</v>
      </c>
      <c r="B1412" t="s">
        <v>6</v>
      </c>
    </row>
    <row r="1413" spans="1:2" x14ac:dyDescent="0.25">
      <c r="A1413">
        <v>20417179</v>
      </c>
      <c r="B1413" t="s">
        <v>6</v>
      </c>
    </row>
    <row r="1414" spans="1:2" x14ac:dyDescent="0.25">
      <c r="A1414">
        <v>20417064</v>
      </c>
      <c r="B1414" t="s">
        <v>6</v>
      </c>
    </row>
    <row r="1415" spans="1:2" x14ac:dyDescent="0.25">
      <c r="A1415">
        <v>20417038</v>
      </c>
      <c r="B1415" t="s">
        <v>6</v>
      </c>
    </row>
    <row r="1416" spans="1:2" x14ac:dyDescent="0.25">
      <c r="A1416">
        <v>20416949</v>
      </c>
      <c r="B1416" t="s">
        <v>6</v>
      </c>
    </row>
    <row r="1417" spans="1:2" x14ac:dyDescent="0.25">
      <c r="A1417">
        <v>20416812</v>
      </c>
      <c r="B1417" t="s">
        <v>6</v>
      </c>
    </row>
    <row r="1418" spans="1:2" x14ac:dyDescent="0.25">
      <c r="A1418">
        <v>20416780</v>
      </c>
      <c r="B1418" t="s">
        <v>6</v>
      </c>
    </row>
    <row r="1419" spans="1:2" x14ac:dyDescent="0.25">
      <c r="A1419">
        <v>20416775</v>
      </c>
      <c r="B1419" t="s">
        <v>6</v>
      </c>
    </row>
    <row r="1420" spans="1:2" x14ac:dyDescent="0.25">
      <c r="A1420">
        <v>20416740</v>
      </c>
      <c r="B1420" t="s">
        <v>6</v>
      </c>
    </row>
    <row r="1421" spans="1:2" x14ac:dyDescent="0.25">
      <c r="A1421">
        <v>20416545</v>
      </c>
      <c r="B1421" t="s">
        <v>6</v>
      </c>
    </row>
    <row r="1422" spans="1:2" x14ac:dyDescent="0.25">
      <c r="A1422">
        <v>20416408</v>
      </c>
      <c r="B1422" t="s">
        <v>6</v>
      </c>
    </row>
    <row r="1423" spans="1:2" x14ac:dyDescent="0.25">
      <c r="A1423">
        <v>20416334</v>
      </c>
      <c r="B1423" t="s">
        <v>6</v>
      </c>
    </row>
    <row r="1424" spans="1:2" x14ac:dyDescent="0.25">
      <c r="A1424">
        <v>20416268</v>
      </c>
      <c r="B1424" t="s">
        <v>6</v>
      </c>
    </row>
    <row r="1425" spans="1:2" x14ac:dyDescent="0.25">
      <c r="A1425">
        <v>20416015</v>
      </c>
      <c r="B1425" t="s">
        <v>6</v>
      </c>
    </row>
    <row r="1426" spans="1:2" x14ac:dyDescent="0.25">
      <c r="A1426">
        <v>20415906</v>
      </c>
      <c r="B1426" t="s">
        <v>6</v>
      </c>
    </row>
    <row r="1427" spans="1:2" x14ac:dyDescent="0.25">
      <c r="A1427">
        <v>20415841</v>
      </c>
      <c r="B1427" t="s">
        <v>6</v>
      </c>
    </row>
    <row r="1428" spans="1:2" x14ac:dyDescent="0.25">
      <c r="A1428">
        <v>20415779</v>
      </c>
      <c r="B1428" t="s">
        <v>6</v>
      </c>
    </row>
    <row r="1429" spans="1:2" x14ac:dyDescent="0.25">
      <c r="A1429">
        <v>20415473</v>
      </c>
      <c r="B1429" t="s">
        <v>6</v>
      </c>
    </row>
    <row r="1430" spans="1:2" x14ac:dyDescent="0.25">
      <c r="A1430">
        <v>20415203</v>
      </c>
      <c r="B1430" t="s">
        <v>6</v>
      </c>
    </row>
    <row r="1431" spans="1:2" x14ac:dyDescent="0.25">
      <c r="A1431">
        <v>20415182</v>
      </c>
      <c r="B1431" t="s">
        <v>6</v>
      </c>
    </row>
    <row r="1432" spans="1:2" x14ac:dyDescent="0.25">
      <c r="A1432">
        <v>20414805</v>
      </c>
      <c r="B1432" t="s">
        <v>6</v>
      </c>
    </row>
    <row r="1433" spans="1:2" x14ac:dyDescent="0.25">
      <c r="A1433">
        <v>20414777</v>
      </c>
      <c r="B1433" t="s">
        <v>6</v>
      </c>
    </row>
    <row r="1434" spans="1:2" x14ac:dyDescent="0.25">
      <c r="A1434">
        <v>20414752</v>
      </c>
      <c r="B1434" t="s">
        <v>6</v>
      </c>
    </row>
    <row r="1435" spans="1:2" x14ac:dyDescent="0.25">
      <c r="A1435">
        <v>20414743</v>
      </c>
      <c r="B1435" t="s">
        <v>6</v>
      </c>
    </row>
    <row r="1436" spans="1:2" x14ac:dyDescent="0.25">
      <c r="A1436">
        <v>20414657</v>
      </c>
      <c r="B1436" t="s">
        <v>6</v>
      </c>
    </row>
    <row r="1437" spans="1:2" x14ac:dyDescent="0.25">
      <c r="A1437">
        <v>20413655</v>
      </c>
      <c r="B1437" t="s">
        <v>6</v>
      </c>
    </row>
    <row r="1438" spans="1:2" x14ac:dyDescent="0.25">
      <c r="A1438">
        <v>20413542</v>
      </c>
      <c r="B1438" t="s">
        <v>6</v>
      </c>
    </row>
    <row r="1439" spans="1:2" x14ac:dyDescent="0.25">
      <c r="A1439">
        <v>20413476</v>
      </c>
      <c r="B1439" t="s">
        <v>6</v>
      </c>
    </row>
    <row r="1440" spans="1:2" x14ac:dyDescent="0.25">
      <c r="A1440">
        <v>20413398</v>
      </c>
      <c r="B1440" t="s">
        <v>6</v>
      </c>
    </row>
    <row r="1441" spans="1:2" x14ac:dyDescent="0.25">
      <c r="A1441">
        <v>20413385</v>
      </c>
      <c r="B1441" t="s">
        <v>6</v>
      </c>
    </row>
    <row r="1442" spans="1:2" x14ac:dyDescent="0.25">
      <c r="A1442">
        <v>20413379</v>
      </c>
      <c r="B1442" t="s">
        <v>6</v>
      </c>
    </row>
    <row r="1443" spans="1:2" x14ac:dyDescent="0.25">
      <c r="A1443">
        <v>20413333</v>
      </c>
      <c r="B1443" t="s">
        <v>6</v>
      </c>
    </row>
    <row r="1444" spans="1:2" x14ac:dyDescent="0.25">
      <c r="A1444">
        <v>20413268</v>
      </c>
      <c r="B1444" t="s">
        <v>6</v>
      </c>
    </row>
    <row r="1445" spans="1:2" x14ac:dyDescent="0.25">
      <c r="A1445">
        <v>20413259</v>
      </c>
      <c r="B1445" t="s">
        <v>6</v>
      </c>
    </row>
    <row r="1446" spans="1:2" x14ac:dyDescent="0.25">
      <c r="A1446">
        <v>20413230</v>
      </c>
      <c r="B1446" t="s">
        <v>6</v>
      </c>
    </row>
    <row r="1447" spans="1:2" x14ac:dyDescent="0.25">
      <c r="A1447">
        <v>20413217</v>
      </c>
      <c r="B1447" t="s">
        <v>6</v>
      </c>
    </row>
    <row r="1448" spans="1:2" x14ac:dyDescent="0.25">
      <c r="A1448">
        <v>20412930</v>
      </c>
      <c r="B1448" t="s">
        <v>6</v>
      </c>
    </row>
    <row r="1449" spans="1:2" x14ac:dyDescent="0.25">
      <c r="A1449">
        <v>20412867</v>
      </c>
      <c r="B1449" t="s">
        <v>6</v>
      </c>
    </row>
    <row r="1450" spans="1:2" x14ac:dyDescent="0.25">
      <c r="A1450">
        <v>20412672</v>
      </c>
      <c r="B1450" t="s">
        <v>6</v>
      </c>
    </row>
    <row r="1451" spans="1:2" x14ac:dyDescent="0.25">
      <c r="A1451">
        <v>20412605</v>
      </c>
      <c r="B1451" t="s">
        <v>6</v>
      </c>
    </row>
    <row r="1452" spans="1:2" x14ac:dyDescent="0.25">
      <c r="A1452">
        <v>20412539</v>
      </c>
      <c r="B1452" t="s">
        <v>6</v>
      </c>
    </row>
    <row r="1453" spans="1:2" x14ac:dyDescent="0.25">
      <c r="A1453">
        <v>20412526</v>
      </c>
      <c r="B1453" t="s">
        <v>6</v>
      </c>
    </row>
    <row r="1454" spans="1:2" x14ac:dyDescent="0.25">
      <c r="A1454">
        <v>20412517</v>
      </c>
      <c r="B1454" t="s">
        <v>6</v>
      </c>
    </row>
    <row r="1455" spans="1:2" x14ac:dyDescent="0.25">
      <c r="A1455">
        <v>20412331</v>
      </c>
      <c r="B1455" t="s">
        <v>6</v>
      </c>
    </row>
    <row r="1456" spans="1:2" x14ac:dyDescent="0.25">
      <c r="A1456">
        <v>20412242</v>
      </c>
      <c r="B1456" t="s">
        <v>6</v>
      </c>
    </row>
    <row r="1457" spans="1:2" x14ac:dyDescent="0.25">
      <c r="A1457">
        <v>20412231</v>
      </c>
      <c r="B1457" t="s">
        <v>6</v>
      </c>
    </row>
    <row r="1458" spans="1:2" x14ac:dyDescent="0.25">
      <c r="A1458">
        <v>20412113</v>
      </c>
      <c r="B1458" t="s">
        <v>6</v>
      </c>
    </row>
    <row r="1459" spans="1:2" x14ac:dyDescent="0.25">
      <c r="A1459">
        <v>20412086</v>
      </c>
      <c r="B1459" t="s">
        <v>6</v>
      </c>
    </row>
    <row r="1460" spans="1:2" x14ac:dyDescent="0.25">
      <c r="A1460">
        <v>20412064</v>
      </c>
      <c r="B1460" t="s">
        <v>6</v>
      </c>
    </row>
    <row r="1461" spans="1:2" x14ac:dyDescent="0.25">
      <c r="A1461">
        <v>20412001</v>
      </c>
      <c r="B1461" t="s">
        <v>6</v>
      </c>
    </row>
    <row r="1462" spans="1:2" x14ac:dyDescent="0.25">
      <c r="A1462">
        <v>20411958</v>
      </c>
      <c r="B1462" t="s">
        <v>6</v>
      </c>
    </row>
    <row r="1463" spans="1:2" x14ac:dyDescent="0.25">
      <c r="A1463">
        <v>20411923</v>
      </c>
      <c r="B1463" t="s">
        <v>6</v>
      </c>
    </row>
    <row r="1464" spans="1:2" x14ac:dyDescent="0.25">
      <c r="A1464">
        <v>20411736</v>
      </c>
      <c r="B1464" t="s">
        <v>6</v>
      </c>
    </row>
    <row r="1465" spans="1:2" x14ac:dyDescent="0.25">
      <c r="A1465">
        <v>20411610</v>
      </c>
      <c r="B1465" t="s">
        <v>6</v>
      </c>
    </row>
    <row r="1466" spans="1:2" x14ac:dyDescent="0.25">
      <c r="A1466">
        <v>20411603</v>
      </c>
      <c r="B1466" t="s">
        <v>6</v>
      </c>
    </row>
    <row r="1467" spans="1:2" x14ac:dyDescent="0.25">
      <c r="A1467">
        <v>20411598</v>
      </c>
      <c r="B1467" t="s">
        <v>6</v>
      </c>
    </row>
    <row r="1468" spans="1:2" x14ac:dyDescent="0.25">
      <c r="A1468">
        <v>20411577</v>
      </c>
      <c r="B1468" t="s">
        <v>6</v>
      </c>
    </row>
    <row r="1469" spans="1:2" x14ac:dyDescent="0.25">
      <c r="A1469">
        <v>20411562</v>
      </c>
      <c r="B1469" t="s">
        <v>6</v>
      </c>
    </row>
    <row r="1470" spans="1:2" x14ac:dyDescent="0.25">
      <c r="A1470">
        <v>20411549</v>
      </c>
      <c r="B1470" t="s">
        <v>6</v>
      </c>
    </row>
    <row r="1471" spans="1:2" x14ac:dyDescent="0.25">
      <c r="A1471">
        <v>20411428</v>
      </c>
      <c r="B1471" t="s">
        <v>6</v>
      </c>
    </row>
    <row r="1472" spans="1:2" x14ac:dyDescent="0.25">
      <c r="A1472">
        <v>20411293</v>
      </c>
      <c r="B1472" t="s">
        <v>6</v>
      </c>
    </row>
    <row r="1473" spans="1:2" x14ac:dyDescent="0.25">
      <c r="A1473">
        <v>20411143</v>
      </c>
      <c r="B1473" t="s">
        <v>6</v>
      </c>
    </row>
    <row r="1474" spans="1:2" x14ac:dyDescent="0.25">
      <c r="A1474">
        <v>20411035</v>
      </c>
      <c r="B1474" t="s">
        <v>6</v>
      </c>
    </row>
    <row r="1475" spans="1:2" x14ac:dyDescent="0.25">
      <c r="A1475">
        <v>20410905</v>
      </c>
      <c r="B1475" t="s">
        <v>6</v>
      </c>
    </row>
    <row r="1476" spans="1:2" x14ac:dyDescent="0.25">
      <c r="A1476">
        <v>20410799</v>
      </c>
      <c r="B1476" t="s">
        <v>6</v>
      </c>
    </row>
    <row r="1477" spans="1:2" x14ac:dyDescent="0.25">
      <c r="A1477">
        <v>20410586</v>
      </c>
      <c r="B1477" t="s">
        <v>6</v>
      </c>
    </row>
    <row r="1478" spans="1:2" x14ac:dyDescent="0.25">
      <c r="A1478">
        <v>20410475</v>
      </c>
      <c r="B1478" t="s">
        <v>6</v>
      </c>
    </row>
    <row r="1479" spans="1:2" x14ac:dyDescent="0.25">
      <c r="A1479">
        <v>20410454</v>
      </c>
      <c r="B1479" t="s">
        <v>6</v>
      </c>
    </row>
    <row r="1480" spans="1:2" x14ac:dyDescent="0.25">
      <c r="A1480">
        <v>20410377</v>
      </c>
      <c r="B1480" t="s">
        <v>6</v>
      </c>
    </row>
    <row r="1481" spans="1:2" x14ac:dyDescent="0.25">
      <c r="A1481">
        <v>20410376</v>
      </c>
      <c r="B1481" t="s">
        <v>6</v>
      </c>
    </row>
    <row r="1482" spans="1:2" x14ac:dyDescent="0.25">
      <c r="A1482">
        <v>20410333</v>
      </c>
      <c r="B1482" t="s">
        <v>6</v>
      </c>
    </row>
    <row r="1483" spans="1:2" x14ac:dyDescent="0.25">
      <c r="A1483">
        <v>20410165</v>
      </c>
      <c r="B1483" t="s">
        <v>6</v>
      </c>
    </row>
    <row r="1484" spans="1:2" x14ac:dyDescent="0.25">
      <c r="A1484">
        <v>20409896</v>
      </c>
      <c r="B1484" t="s">
        <v>6</v>
      </c>
    </row>
    <row r="1485" spans="1:2" x14ac:dyDescent="0.25">
      <c r="A1485">
        <v>20409893</v>
      </c>
      <c r="B1485" t="s">
        <v>6</v>
      </c>
    </row>
    <row r="1486" spans="1:2" x14ac:dyDescent="0.25">
      <c r="A1486">
        <v>20409761</v>
      </c>
      <c r="B1486" t="s">
        <v>6</v>
      </c>
    </row>
    <row r="1487" spans="1:2" x14ac:dyDescent="0.25">
      <c r="A1487">
        <v>20409579</v>
      </c>
      <c r="B1487" t="s">
        <v>6</v>
      </c>
    </row>
    <row r="1488" spans="1:2" x14ac:dyDescent="0.25">
      <c r="A1488">
        <v>20409564</v>
      </c>
      <c r="B1488" t="s">
        <v>6</v>
      </c>
    </row>
    <row r="1489" spans="1:2" x14ac:dyDescent="0.25">
      <c r="A1489">
        <v>20409528</v>
      </c>
      <c r="B1489" t="s">
        <v>6</v>
      </c>
    </row>
    <row r="1490" spans="1:2" x14ac:dyDescent="0.25">
      <c r="A1490">
        <v>20409518</v>
      </c>
      <c r="B1490" t="s">
        <v>6</v>
      </c>
    </row>
    <row r="1491" spans="1:2" x14ac:dyDescent="0.25">
      <c r="A1491">
        <v>20409262</v>
      </c>
      <c r="B1491" t="s">
        <v>6</v>
      </c>
    </row>
    <row r="1492" spans="1:2" x14ac:dyDescent="0.25">
      <c r="A1492">
        <v>20409236</v>
      </c>
      <c r="B1492" t="s">
        <v>6</v>
      </c>
    </row>
    <row r="1493" spans="1:2" x14ac:dyDescent="0.25">
      <c r="A1493">
        <v>20409147</v>
      </c>
      <c r="B1493" t="s">
        <v>6</v>
      </c>
    </row>
    <row r="1494" spans="1:2" x14ac:dyDescent="0.25">
      <c r="A1494">
        <v>20409145</v>
      </c>
      <c r="B1494" t="s">
        <v>6</v>
      </c>
    </row>
    <row r="1495" spans="1:2" x14ac:dyDescent="0.25">
      <c r="A1495">
        <v>20409064</v>
      </c>
      <c r="B1495" t="s">
        <v>6</v>
      </c>
    </row>
    <row r="1496" spans="1:2" x14ac:dyDescent="0.25">
      <c r="A1496">
        <v>20409020</v>
      </c>
      <c r="B1496" t="s">
        <v>6</v>
      </c>
    </row>
    <row r="1497" spans="1:2" x14ac:dyDescent="0.25">
      <c r="A1497">
        <v>20408976</v>
      </c>
      <c r="B1497" t="s">
        <v>6</v>
      </c>
    </row>
    <row r="1498" spans="1:2" x14ac:dyDescent="0.25">
      <c r="A1498">
        <v>20408892</v>
      </c>
      <c r="B1498" t="s">
        <v>6</v>
      </c>
    </row>
    <row r="1499" spans="1:2" x14ac:dyDescent="0.25">
      <c r="A1499">
        <v>20408868</v>
      </c>
      <c r="B1499" t="s">
        <v>6</v>
      </c>
    </row>
    <row r="1500" spans="1:2" x14ac:dyDescent="0.25">
      <c r="A1500">
        <v>20408867</v>
      </c>
      <c r="B1500" t="s">
        <v>6</v>
      </c>
    </row>
    <row r="1501" spans="1:2" x14ac:dyDescent="0.25">
      <c r="A1501">
        <v>20408832</v>
      </c>
      <c r="B1501" t="s">
        <v>6</v>
      </c>
    </row>
    <row r="1502" spans="1:2" x14ac:dyDescent="0.25">
      <c r="A1502">
        <v>20408813</v>
      </c>
      <c r="B1502" t="s">
        <v>6</v>
      </c>
    </row>
    <row r="1503" spans="1:2" x14ac:dyDescent="0.25">
      <c r="A1503">
        <v>20408763</v>
      </c>
      <c r="B1503" t="s">
        <v>6</v>
      </c>
    </row>
    <row r="1504" spans="1:2" x14ac:dyDescent="0.25">
      <c r="A1504">
        <v>20408714</v>
      </c>
      <c r="B1504" t="s">
        <v>6</v>
      </c>
    </row>
    <row r="1505" spans="1:2" x14ac:dyDescent="0.25">
      <c r="A1505">
        <v>20408684</v>
      </c>
      <c r="B1505" t="s">
        <v>6</v>
      </c>
    </row>
    <row r="1506" spans="1:2" x14ac:dyDescent="0.25">
      <c r="A1506">
        <v>20408625</v>
      </c>
      <c r="B1506" t="s">
        <v>6</v>
      </c>
    </row>
    <row r="1507" spans="1:2" x14ac:dyDescent="0.25">
      <c r="A1507">
        <v>20408345</v>
      </c>
      <c r="B1507" t="s">
        <v>6</v>
      </c>
    </row>
    <row r="1508" spans="1:2" x14ac:dyDescent="0.25">
      <c r="A1508">
        <v>20408343</v>
      </c>
      <c r="B1508" t="s">
        <v>6</v>
      </c>
    </row>
    <row r="1509" spans="1:2" x14ac:dyDescent="0.25">
      <c r="A1509">
        <v>20407998</v>
      </c>
      <c r="B1509" t="s">
        <v>6</v>
      </c>
    </row>
    <row r="1510" spans="1:2" x14ac:dyDescent="0.25">
      <c r="A1510">
        <v>20407024</v>
      </c>
      <c r="B1510" t="s">
        <v>6</v>
      </c>
    </row>
    <row r="1511" spans="1:2" x14ac:dyDescent="0.25">
      <c r="A1511">
        <v>20406867</v>
      </c>
      <c r="B1511" t="s">
        <v>6</v>
      </c>
    </row>
    <row r="1512" spans="1:2" x14ac:dyDescent="0.25">
      <c r="A1512">
        <v>20406797</v>
      </c>
      <c r="B1512" t="s">
        <v>6</v>
      </c>
    </row>
    <row r="1513" spans="1:2" x14ac:dyDescent="0.25">
      <c r="A1513">
        <v>20406791</v>
      </c>
      <c r="B1513" t="s">
        <v>6</v>
      </c>
    </row>
    <row r="1514" spans="1:2" x14ac:dyDescent="0.25">
      <c r="A1514">
        <v>20406743</v>
      </c>
      <c r="B1514" t="s">
        <v>6</v>
      </c>
    </row>
    <row r="1515" spans="1:2" x14ac:dyDescent="0.25">
      <c r="A1515">
        <v>20406728</v>
      </c>
      <c r="B1515" t="s">
        <v>6</v>
      </c>
    </row>
    <row r="1516" spans="1:2" x14ac:dyDescent="0.25">
      <c r="A1516">
        <v>20406616</v>
      </c>
      <c r="B1516" t="s">
        <v>6</v>
      </c>
    </row>
    <row r="1517" spans="1:2" x14ac:dyDescent="0.25">
      <c r="A1517">
        <v>20406519</v>
      </c>
      <c r="B1517" t="s">
        <v>6</v>
      </c>
    </row>
    <row r="1518" spans="1:2" x14ac:dyDescent="0.25">
      <c r="A1518">
        <v>20406474</v>
      </c>
      <c r="B1518" t="s">
        <v>6</v>
      </c>
    </row>
    <row r="1519" spans="1:2" x14ac:dyDescent="0.25">
      <c r="A1519">
        <v>20406460</v>
      </c>
      <c r="B1519" t="s">
        <v>6</v>
      </c>
    </row>
    <row r="1520" spans="1:2" x14ac:dyDescent="0.25">
      <c r="A1520">
        <v>20405946</v>
      </c>
      <c r="B1520" t="s">
        <v>6</v>
      </c>
    </row>
    <row r="1521" spans="1:2" x14ac:dyDescent="0.25">
      <c r="A1521">
        <v>20405867</v>
      </c>
      <c r="B1521" t="s">
        <v>6</v>
      </c>
    </row>
    <row r="1522" spans="1:2" x14ac:dyDescent="0.25">
      <c r="A1522">
        <v>20405859</v>
      </c>
      <c r="B1522" t="s">
        <v>6</v>
      </c>
    </row>
    <row r="1523" spans="1:2" x14ac:dyDescent="0.25">
      <c r="A1523">
        <v>20405842</v>
      </c>
      <c r="B1523" t="s">
        <v>6</v>
      </c>
    </row>
    <row r="1524" spans="1:2" x14ac:dyDescent="0.25">
      <c r="A1524">
        <v>20405646</v>
      </c>
      <c r="B1524" t="s">
        <v>6</v>
      </c>
    </row>
    <row r="1525" spans="1:2" x14ac:dyDescent="0.25">
      <c r="A1525">
        <v>20405605</v>
      </c>
      <c r="B1525" t="s">
        <v>6</v>
      </c>
    </row>
    <row r="1526" spans="1:2" x14ac:dyDescent="0.25">
      <c r="A1526">
        <v>20405603</v>
      </c>
      <c r="B1526" t="s">
        <v>6</v>
      </c>
    </row>
    <row r="1527" spans="1:2" x14ac:dyDescent="0.25">
      <c r="A1527">
        <v>20405599</v>
      </c>
      <c r="B1527" t="s">
        <v>6</v>
      </c>
    </row>
    <row r="1528" spans="1:2" x14ac:dyDescent="0.25">
      <c r="A1528">
        <v>20405571</v>
      </c>
      <c r="B1528" t="s">
        <v>6</v>
      </c>
    </row>
    <row r="1529" spans="1:2" x14ac:dyDescent="0.25">
      <c r="A1529">
        <v>20405400</v>
      </c>
      <c r="B1529" t="s">
        <v>6</v>
      </c>
    </row>
    <row r="1530" spans="1:2" x14ac:dyDescent="0.25">
      <c r="A1530">
        <v>20405364</v>
      </c>
      <c r="B1530" t="s">
        <v>6</v>
      </c>
    </row>
    <row r="1531" spans="1:2" x14ac:dyDescent="0.25">
      <c r="A1531">
        <v>20405302</v>
      </c>
      <c r="B1531" t="s">
        <v>6</v>
      </c>
    </row>
    <row r="1532" spans="1:2" x14ac:dyDescent="0.25">
      <c r="A1532">
        <v>20405082</v>
      </c>
      <c r="B1532" t="s">
        <v>6</v>
      </c>
    </row>
    <row r="1533" spans="1:2" x14ac:dyDescent="0.25">
      <c r="A1533">
        <v>20404744</v>
      </c>
      <c r="B1533" t="s">
        <v>6</v>
      </c>
    </row>
    <row r="1534" spans="1:2" x14ac:dyDescent="0.25">
      <c r="A1534">
        <v>20404719</v>
      </c>
      <c r="B1534" t="s">
        <v>6</v>
      </c>
    </row>
    <row r="1535" spans="1:2" x14ac:dyDescent="0.25">
      <c r="A1535">
        <v>20404644</v>
      </c>
      <c r="B1535" t="s">
        <v>6</v>
      </c>
    </row>
    <row r="1536" spans="1:2" x14ac:dyDescent="0.25">
      <c r="A1536">
        <v>20404524</v>
      </c>
      <c r="B1536" t="s">
        <v>6</v>
      </c>
    </row>
    <row r="1537" spans="1:2" x14ac:dyDescent="0.25">
      <c r="A1537">
        <v>20404486</v>
      </c>
      <c r="B1537" t="s">
        <v>6</v>
      </c>
    </row>
    <row r="1538" spans="1:2" x14ac:dyDescent="0.25">
      <c r="A1538">
        <v>20404457</v>
      </c>
      <c r="B1538" t="s">
        <v>6</v>
      </c>
    </row>
    <row r="1539" spans="1:2" x14ac:dyDescent="0.25">
      <c r="A1539">
        <v>20404454</v>
      </c>
      <c r="B1539" t="s">
        <v>6</v>
      </c>
    </row>
    <row r="1540" spans="1:2" x14ac:dyDescent="0.25">
      <c r="A1540">
        <v>20404410</v>
      </c>
      <c r="B1540" t="s">
        <v>6</v>
      </c>
    </row>
    <row r="1541" spans="1:2" x14ac:dyDescent="0.25">
      <c r="A1541">
        <v>20404397</v>
      </c>
      <c r="B1541" t="s">
        <v>6</v>
      </c>
    </row>
    <row r="1542" spans="1:2" x14ac:dyDescent="0.25">
      <c r="A1542">
        <v>20404382</v>
      </c>
      <c r="B1542" t="s">
        <v>6</v>
      </c>
    </row>
    <row r="1543" spans="1:2" x14ac:dyDescent="0.25">
      <c r="A1543">
        <v>20404249</v>
      </c>
      <c r="B1543" t="s">
        <v>6</v>
      </c>
    </row>
    <row r="1544" spans="1:2" x14ac:dyDescent="0.25">
      <c r="A1544">
        <v>20404229</v>
      </c>
      <c r="B1544" t="s">
        <v>6</v>
      </c>
    </row>
    <row r="1545" spans="1:2" x14ac:dyDescent="0.25">
      <c r="A1545">
        <v>20404222</v>
      </c>
      <c r="B1545" t="s">
        <v>6</v>
      </c>
    </row>
    <row r="1546" spans="1:2" x14ac:dyDescent="0.25">
      <c r="A1546">
        <v>20404023</v>
      </c>
      <c r="B1546" t="s">
        <v>6</v>
      </c>
    </row>
    <row r="1547" spans="1:2" x14ac:dyDescent="0.25">
      <c r="A1547">
        <v>20403975</v>
      </c>
      <c r="B1547" t="s">
        <v>6</v>
      </c>
    </row>
    <row r="1548" spans="1:2" x14ac:dyDescent="0.25">
      <c r="A1548">
        <v>20403615</v>
      </c>
      <c r="B1548" t="s">
        <v>6</v>
      </c>
    </row>
    <row r="1549" spans="1:2" x14ac:dyDescent="0.25">
      <c r="A1549">
        <v>20403567</v>
      </c>
      <c r="B1549" t="s">
        <v>6</v>
      </c>
    </row>
    <row r="1550" spans="1:2" x14ac:dyDescent="0.25">
      <c r="A1550">
        <v>20403535</v>
      </c>
      <c r="B1550" t="s">
        <v>6</v>
      </c>
    </row>
    <row r="1551" spans="1:2" x14ac:dyDescent="0.25">
      <c r="A1551">
        <v>20403476</v>
      </c>
      <c r="B1551" t="s">
        <v>6</v>
      </c>
    </row>
    <row r="1552" spans="1:2" x14ac:dyDescent="0.25">
      <c r="A1552">
        <v>20403235</v>
      </c>
      <c r="B1552" t="s">
        <v>6</v>
      </c>
    </row>
    <row r="1553" spans="1:2" x14ac:dyDescent="0.25">
      <c r="A1553">
        <v>20403126</v>
      </c>
      <c r="B1553" t="s">
        <v>6</v>
      </c>
    </row>
    <row r="1554" spans="1:2" x14ac:dyDescent="0.25">
      <c r="A1554">
        <v>20403052</v>
      </c>
      <c r="B1554" t="s">
        <v>6</v>
      </c>
    </row>
    <row r="1555" spans="1:2" x14ac:dyDescent="0.25">
      <c r="A1555">
        <v>20403034</v>
      </c>
      <c r="B1555" t="s">
        <v>6</v>
      </c>
    </row>
    <row r="1556" spans="1:2" x14ac:dyDescent="0.25">
      <c r="A1556">
        <v>20403005</v>
      </c>
      <c r="B1556" t="s">
        <v>6</v>
      </c>
    </row>
    <row r="1557" spans="1:2" x14ac:dyDescent="0.25">
      <c r="A1557">
        <v>20402961</v>
      </c>
      <c r="B1557" t="s">
        <v>6</v>
      </c>
    </row>
    <row r="1558" spans="1:2" x14ac:dyDescent="0.25">
      <c r="A1558">
        <v>20402959</v>
      </c>
      <c r="B1558" t="s">
        <v>6</v>
      </c>
    </row>
    <row r="1559" spans="1:2" x14ac:dyDescent="0.25">
      <c r="A1559">
        <v>20402829</v>
      </c>
      <c r="B1559" t="s">
        <v>6</v>
      </c>
    </row>
    <row r="1560" spans="1:2" x14ac:dyDescent="0.25">
      <c r="A1560">
        <v>20402798</v>
      </c>
      <c r="B1560" t="s">
        <v>6</v>
      </c>
    </row>
    <row r="1561" spans="1:2" x14ac:dyDescent="0.25">
      <c r="A1561">
        <v>20402758</v>
      </c>
      <c r="B1561" t="s">
        <v>6</v>
      </c>
    </row>
    <row r="1562" spans="1:2" x14ac:dyDescent="0.25">
      <c r="A1562">
        <v>20402710</v>
      </c>
      <c r="B1562" t="s">
        <v>6</v>
      </c>
    </row>
    <row r="1563" spans="1:2" x14ac:dyDescent="0.25">
      <c r="A1563">
        <v>20402671</v>
      </c>
      <c r="B1563" t="s">
        <v>6</v>
      </c>
    </row>
    <row r="1564" spans="1:2" x14ac:dyDescent="0.25">
      <c r="A1564">
        <v>20402652</v>
      </c>
      <c r="B1564" t="s">
        <v>6</v>
      </c>
    </row>
    <row r="1565" spans="1:2" x14ac:dyDescent="0.25">
      <c r="A1565">
        <v>20402342</v>
      </c>
      <c r="B1565" t="s">
        <v>6</v>
      </c>
    </row>
    <row r="1566" spans="1:2" x14ac:dyDescent="0.25">
      <c r="A1566">
        <v>20402277</v>
      </c>
      <c r="B1566" t="s">
        <v>6</v>
      </c>
    </row>
    <row r="1567" spans="1:2" x14ac:dyDescent="0.25">
      <c r="A1567">
        <v>20402262</v>
      </c>
      <c r="B1567" t="s">
        <v>6</v>
      </c>
    </row>
    <row r="1568" spans="1:2" x14ac:dyDescent="0.25">
      <c r="A1568">
        <v>20402237</v>
      </c>
      <c r="B1568" t="s">
        <v>6</v>
      </c>
    </row>
    <row r="1569" spans="1:2" x14ac:dyDescent="0.25">
      <c r="A1569">
        <v>20402022</v>
      </c>
      <c r="B1569" t="s">
        <v>6</v>
      </c>
    </row>
    <row r="1570" spans="1:2" x14ac:dyDescent="0.25">
      <c r="A1570">
        <v>20402016</v>
      </c>
      <c r="B1570" t="s">
        <v>6</v>
      </c>
    </row>
    <row r="1571" spans="1:2" x14ac:dyDescent="0.25">
      <c r="A1571">
        <v>20401889</v>
      </c>
      <c r="B1571" t="s">
        <v>6</v>
      </c>
    </row>
    <row r="1572" spans="1:2" x14ac:dyDescent="0.25">
      <c r="A1572">
        <v>20401674</v>
      </c>
      <c r="B1572" t="s">
        <v>6</v>
      </c>
    </row>
    <row r="1573" spans="1:2" x14ac:dyDescent="0.25">
      <c r="A1573">
        <v>20401569</v>
      </c>
      <c r="B1573" t="s">
        <v>6</v>
      </c>
    </row>
    <row r="1574" spans="1:2" x14ac:dyDescent="0.25">
      <c r="A1574">
        <v>20401393</v>
      </c>
      <c r="B1574" t="s">
        <v>6</v>
      </c>
    </row>
    <row r="1575" spans="1:2" x14ac:dyDescent="0.25">
      <c r="A1575">
        <v>20401304</v>
      </c>
      <c r="B1575" t="s">
        <v>6</v>
      </c>
    </row>
    <row r="1576" spans="1:2" x14ac:dyDescent="0.25">
      <c r="A1576">
        <v>20401251</v>
      </c>
      <c r="B1576" t="s">
        <v>6</v>
      </c>
    </row>
    <row r="1577" spans="1:2" x14ac:dyDescent="0.25">
      <c r="A1577">
        <v>20400866</v>
      </c>
      <c r="B1577" t="s">
        <v>6</v>
      </c>
    </row>
    <row r="1578" spans="1:2" x14ac:dyDescent="0.25">
      <c r="A1578">
        <v>20400833</v>
      </c>
      <c r="B1578" t="s">
        <v>6</v>
      </c>
    </row>
    <row r="1579" spans="1:2" x14ac:dyDescent="0.25">
      <c r="A1579">
        <v>20400826</v>
      </c>
      <c r="B1579" t="s">
        <v>6</v>
      </c>
    </row>
    <row r="1580" spans="1:2" x14ac:dyDescent="0.25">
      <c r="A1580">
        <v>20400709</v>
      </c>
      <c r="B1580" t="s">
        <v>6</v>
      </c>
    </row>
    <row r="1581" spans="1:2" x14ac:dyDescent="0.25">
      <c r="A1581">
        <v>20400658</v>
      </c>
      <c r="B1581" t="s">
        <v>6</v>
      </c>
    </row>
    <row r="1582" spans="1:2" x14ac:dyDescent="0.25">
      <c r="A1582">
        <v>20398631</v>
      </c>
      <c r="B1582" t="s">
        <v>6</v>
      </c>
    </row>
    <row r="1583" spans="1:2" x14ac:dyDescent="0.25">
      <c r="A1583">
        <v>20398579</v>
      </c>
      <c r="B1583" t="s">
        <v>6</v>
      </c>
    </row>
    <row r="1584" spans="1:2" x14ac:dyDescent="0.25">
      <c r="A1584">
        <v>20398478</v>
      </c>
      <c r="B1584" t="s">
        <v>6</v>
      </c>
    </row>
    <row r="1585" spans="1:2" x14ac:dyDescent="0.25">
      <c r="A1585">
        <v>20398080</v>
      </c>
      <c r="B1585" t="s">
        <v>6</v>
      </c>
    </row>
    <row r="1586" spans="1:2" x14ac:dyDescent="0.25">
      <c r="A1586">
        <v>20397859</v>
      </c>
      <c r="B1586" t="s">
        <v>6</v>
      </c>
    </row>
    <row r="1587" spans="1:2" x14ac:dyDescent="0.25">
      <c r="A1587">
        <v>20397854</v>
      </c>
      <c r="B1587" t="s">
        <v>6</v>
      </c>
    </row>
    <row r="1588" spans="1:2" x14ac:dyDescent="0.25">
      <c r="A1588">
        <v>20397827</v>
      </c>
      <c r="B1588" t="s">
        <v>6</v>
      </c>
    </row>
    <row r="1589" spans="1:2" x14ac:dyDescent="0.25">
      <c r="A1589">
        <v>20397795</v>
      </c>
      <c r="B1589" t="s">
        <v>6</v>
      </c>
    </row>
    <row r="1590" spans="1:2" x14ac:dyDescent="0.25">
      <c r="A1590">
        <v>20397707</v>
      </c>
      <c r="B1590" t="s">
        <v>6</v>
      </c>
    </row>
    <row r="1591" spans="1:2" x14ac:dyDescent="0.25">
      <c r="A1591">
        <v>20397671</v>
      </c>
      <c r="B1591" t="s">
        <v>6</v>
      </c>
    </row>
    <row r="1592" spans="1:2" x14ac:dyDescent="0.25">
      <c r="A1592">
        <v>20397639</v>
      </c>
      <c r="B1592" t="s">
        <v>6</v>
      </c>
    </row>
    <row r="1593" spans="1:2" x14ac:dyDescent="0.25">
      <c r="A1593">
        <v>20397564</v>
      </c>
      <c r="B1593" t="s">
        <v>6</v>
      </c>
    </row>
    <row r="1594" spans="1:2" x14ac:dyDescent="0.25">
      <c r="A1594">
        <v>20397468</v>
      </c>
      <c r="B1594" t="s">
        <v>6</v>
      </c>
    </row>
    <row r="1595" spans="1:2" x14ac:dyDescent="0.25">
      <c r="A1595">
        <v>20397461</v>
      </c>
      <c r="B1595" t="s">
        <v>6</v>
      </c>
    </row>
    <row r="1596" spans="1:2" x14ac:dyDescent="0.25">
      <c r="A1596">
        <v>20397367</v>
      </c>
      <c r="B1596" t="s">
        <v>6</v>
      </c>
    </row>
    <row r="1597" spans="1:2" x14ac:dyDescent="0.25">
      <c r="A1597">
        <v>20397146</v>
      </c>
      <c r="B1597" t="s">
        <v>6</v>
      </c>
    </row>
    <row r="1598" spans="1:2" x14ac:dyDescent="0.25">
      <c r="A1598">
        <v>20397119</v>
      </c>
      <c r="B1598" t="s">
        <v>6</v>
      </c>
    </row>
    <row r="1599" spans="1:2" x14ac:dyDescent="0.25">
      <c r="A1599">
        <v>20397051</v>
      </c>
      <c r="B1599" t="s">
        <v>6</v>
      </c>
    </row>
    <row r="1600" spans="1:2" x14ac:dyDescent="0.25">
      <c r="A1600">
        <v>20397014</v>
      </c>
      <c r="B1600" t="s">
        <v>6</v>
      </c>
    </row>
    <row r="1601" spans="1:2" x14ac:dyDescent="0.25">
      <c r="A1601">
        <v>20396953</v>
      </c>
      <c r="B1601" t="s">
        <v>6</v>
      </c>
    </row>
    <row r="1602" spans="1:2" x14ac:dyDescent="0.25">
      <c r="A1602">
        <v>20396842</v>
      </c>
      <c r="B1602" t="s">
        <v>6</v>
      </c>
    </row>
    <row r="1603" spans="1:2" x14ac:dyDescent="0.25">
      <c r="A1603">
        <v>20396790</v>
      </c>
      <c r="B1603" t="s">
        <v>6</v>
      </c>
    </row>
    <row r="1604" spans="1:2" x14ac:dyDescent="0.25">
      <c r="A1604">
        <v>20396764</v>
      </c>
      <c r="B1604" t="s">
        <v>6</v>
      </c>
    </row>
    <row r="1605" spans="1:2" x14ac:dyDescent="0.25">
      <c r="A1605">
        <v>20396674</v>
      </c>
      <c r="B1605" t="s">
        <v>6</v>
      </c>
    </row>
    <row r="1606" spans="1:2" x14ac:dyDescent="0.25">
      <c r="A1606">
        <v>20396473</v>
      </c>
      <c r="B1606" t="s">
        <v>6</v>
      </c>
    </row>
    <row r="1607" spans="1:2" x14ac:dyDescent="0.25">
      <c r="A1607">
        <v>20396414</v>
      </c>
      <c r="B1607" t="s">
        <v>6</v>
      </c>
    </row>
    <row r="1608" spans="1:2" x14ac:dyDescent="0.25">
      <c r="A1608">
        <v>20396200</v>
      </c>
      <c r="B1608" t="s">
        <v>6</v>
      </c>
    </row>
    <row r="1609" spans="1:2" x14ac:dyDescent="0.25">
      <c r="A1609">
        <v>20396189</v>
      </c>
      <c r="B1609" t="s">
        <v>6</v>
      </c>
    </row>
    <row r="1610" spans="1:2" x14ac:dyDescent="0.25">
      <c r="A1610">
        <v>20396177</v>
      </c>
      <c r="B1610" t="s">
        <v>6</v>
      </c>
    </row>
    <row r="1611" spans="1:2" x14ac:dyDescent="0.25">
      <c r="A1611">
        <v>20396167</v>
      </c>
      <c r="B1611" t="s">
        <v>6</v>
      </c>
    </row>
    <row r="1612" spans="1:2" x14ac:dyDescent="0.25">
      <c r="A1612">
        <v>20396139</v>
      </c>
      <c r="B1612" t="s">
        <v>6</v>
      </c>
    </row>
    <row r="1613" spans="1:2" x14ac:dyDescent="0.25">
      <c r="A1613">
        <v>20396066</v>
      </c>
      <c r="B1613" t="s">
        <v>6</v>
      </c>
    </row>
    <row r="1614" spans="1:2" x14ac:dyDescent="0.25">
      <c r="A1614">
        <v>20395224</v>
      </c>
      <c r="B1614" t="s">
        <v>6</v>
      </c>
    </row>
    <row r="1615" spans="1:2" x14ac:dyDescent="0.25">
      <c r="A1615">
        <v>20394946</v>
      </c>
      <c r="B1615" t="s">
        <v>6</v>
      </c>
    </row>
    <row r="1616" spans="1:2" x14ac:dyDescent="0.25">
      <c r="A1616">
        <v>20394940</v>
      </c>
      <c r="B1616" t="s">
        <v>6</v>
      </c>
    </row>
    <row r="1617" spans="1:2" x14ac:dyDescent="0.25">
      <c r="A1617">
        <v>20394690</v>
      </c>
      <c r="B1617" t="s">
        <v>6</v>
      </c>
    </row>
    <row r="1618" spans="1:2" x14ac:dyDescent="0.25">
      <c r="A1618">
        <v>20394687</v>
      </c>
      <c r="B1618" t="s">
        <v>6</v>
      </c>
    </row>
    <row r="1619" spans="1:2" x14ac:dyDescent="0.25">
      <c r="A1619">
        <v>20394649</v>
      </c>
      <c r="B1619" t="s">
        <v>6</v>
      </c>
    </row>
    <row r="1620" spans="1:2" x14ac:dyDescent="0.25">
      <c r="A1620">
        <v>20394513</v>
      </c>
      <c r="B1620" t="s">
        <v>6</v>
      </c>
    </row>
    <row r="1621" spans="1:2" x14ac:dyDescent="0.25">
      <c r="A1621">
        <v>20394507</v>
      </c>
      <c r="B1621" t="s">
        <v>6</v>
      </c>
    </row>
    <row r="1622" spans="1:2" x14ac:dyDescent="0.25">
      <c r="A1622">
        <v>20394478</v>
      </c>
      <c r="B1622" t="s">
        <v>6</v>
      </c>
    </row>
    <row r="1623" spans="1:2" x14ac:dyDescent="0.25">
      <c r="A1623">
        <v>20394449</v>
      </c>
      <c r="B1623" t="s">
        <v>6</v>
      </c>
    </row>
    <row r="1624" spans="1:2" x14ac:dyDescent="0.25">
      <c r="A1624">
        <v>20394436</v>
      </c>
      <c r="B1624" t="s">
        <v>6</v>
      </c>
    </row>
    <row r="1625" spans="1:2" x14ac:dyDescent="0.25">
      <c r="A1625">
        <v>20394426</v>
      </c>
      <c r="B1625" t="s">
        <v>6</v>
      </c>
    </row>
    <row r="1626" spans="1:2" x14ac:dyDescent="0.25">
      <c r="A1626">
        <v>20394274</v>
      </c>
      <c r="B1626" t="s">
        <v>6</v>
      </c>
    </row>
    <row r="1627" spans="1:2" x14ac:dyDescent="0.25">
      <c r="A1627">
        <v>20394106</v>
      </c>
      <c r="B1627" t="s">
        <v>6</v>
      </c>
    </row>
    <row r="1628" spans="1:2" x14ac:dyDescent="0.25">
      <c r="A1628">
        <v>20394047</v>
      </c>
      <c r="B1628" t="s">
        <v>6</v>
      </c>
    </row>
    <row r="1629" spans="1:2" x14ac:dyDescent="0.25">
      <c r="A1629">
        <v>20393842</v>
      </c>
      <c r="B1629" t="s">
        <v>6</v>
      </c>
    </row>
    <row r="1630" spans="1:2" x14ac:dyDescent="0.25">
      <c r="A1630">
        <v>20393832</v>
      </c>
      <c r="B1630" t="s">
        <v>6</v>
      </c>
    </row>
    <row r="1631" spans="1:2" x14ac:dyDescent="0.25">
      <c r="A1631">
        <v>20393552</v>
      </c>
      <c r="B1631" t="s">
        <v>6</v>
      </c>
    </row>
    <row r="1632" spans="1:2" x14ac:dyDescent="0.25">
      <c r="A1632">
        <v>20393503</v>
      </c>
      <c r="B1632" t="s">
        <v>6</v>
      </c>
    </row>
    <row r="1633" spans="1:2" x14ac:dyDescent="0.25">
      <c r="A1633">
        <v>20393440</v>
      </c>
      <c r="B1633" t="s">
        <v>6</v>
      </c>
    </row>
    <row r="1634" spans="1:2" x14ac:dyDescent="0.25">
      <c r="A1634">
        <v>20393260</v>
      </c>
      <c r="B1634" t="s">
        <v>6</v>
      </c>
    </row>
    <row r="1635" spans="1:2" x14ac:dyDescent="0.25">
      <c r="A1635">
        <v>20393108</v>
      </c>
      <c r="B1635" t="s">
        <v>6</v>
      </c>
    </row>
    <row r="1636" spans="1:2" x14ac:dyDescent="0.25">
      <c r="A1636">
        <v>20393027</v>
      </c>
      <c r="B1636" t="s">
        <v>6</v>
      </c>
    </row>
    <row r="1637" spans="1:2" x14ac:dyDescent="0.25">
      <c r="A1637">
        <v>20392935</v>
      </c>
      <c r="B1637" t="s">
        <v>6</v>
      </c>
    </row>
    <row r="1638" spans="1:2" x14ac:dyDescent="0.25">
      <c r="A1638">
        <v>20392885</v>
      </c>
      <c r="B1638" t="s">
        <v>6</v>
      </c>
    </row>
    <row r="1639" spans="1:2" x14ac:dyDescent="0.25">
      <c r="A1639">
        <v>20392858</v>
      </c>
      <c r="B1639" t="s">
        <v>6</v>
      </c>
    </row>
    <row r="1640" spans="1:2" x14ac:dyDescent="0.25">
      <c r="A1640">
        <v>20392769</v>
      </c>
      <c r="B1640" t="s">
        <v>6</v>
      </c>
    </row>
    <row r="1641" spans="1:2" x14ac:dyDescent="0.25">
      <c r="A1641">
        <v>20392704</v>
      </c>
      <c r="B1641" t="s">
        <v>6</v>
      </c>
    </row>
    <row r="1642" spans="1:2" x14ac:dyDescent="0.25">
      <c r="A1642">
        <v>20392676</v>
      </c>
      <c r="B1642" t="s">
        <v>6</v>
      </c>
    </row>
    <row r="1643" spans="1:2" x14ac:dyDescent="0.25">
      <c r="A1643">
        <v>20392583</v>
      </c>
      <c r="B1643" t="s">
        <v>6</v>
      </c>
    </row>
    <row r="1644" spans="1:2" x14ac:dyDescent="0.25">
      <c r="A1644">
        <v>20392574</v>
      </c>
      <c r="B1644" t="s">
        <v>6</v>
      </c>
    </row>
    <row r="1645" spans="1:2" x14ac:dyDescent="0.25">
      <c r="A1645">
        <v>20392473</v>
      </c>
      <c r="B1645" t="s">
        <v>6</v>
      </c>
    </row>
    <row r="1646" spans="1:2" x14ac:dyDescent="0.25">
      <c r="A1646">
        <v>20392314</v>
      </c>
      <c r="B1646" t="s">
        <v>6</v>
      </c>
    </row>
    <row r="1647" spans="1:2" x14ac:dyDescent="0.25">
      <c r="A1647">
        <v>20392262</v>
      </c>
      <c r="B1647" t="s">
        <v>6</v>
      </c>
    </row>
    <row r="1648" spans="1:2" x14ac:dyDescent="0.25">
      <c r="A1648">
        <v>20392119</v>
      </c>
      <c r="B1648" t="s">
        <v>6</v>
      </c>
    </row>
    <row r="1649" spans="1:2" x14ac:dyDescent="0.25">
      <c r="A1649">
        <v>20391957</v>
      </c>
      <c r="B1649" t="s">
        <v>6</v>
      </c>
    </row>
    <row r="1650" spans="1:2" x14ac:dyDescent="0.25">
      <c r="A1650">
        <v>20391935</v>
      </c>
      <c r="B1650" t="s">
        <v>6</v>
      </c>
    </row>
    <row r="1651" spans="1:2" x14ac:dyDescent="0.25">
      <c r="A1651">
        <v>20391795</v>
      </c>
      <c r="B1651" t="s">
        <v>6</v>
      </c>
    </row>
    <row r="1652" spans="1:2" x14ac:dyDescent="0.25">
      <c r="A1652">
        <v>20391779</v>
      </c>
      <c r="B1652" t="s">
        <v>6</v>
      </c>
    </row>
    <row r="1653" spans="1:2" x14ac:dyDescent="0.25">
      <c r="A1653">
        <v>20391701</v>
      </c>
      <c r="B1653" t="s">
        <v>6</v>
      </c>
    </row>
    <row r="1654" spans="1:2" x14ac:dyDescent="0.25">
      <c r="A1654">
        <v>20391696</v>
      </c>
      <c r="B1654" t="s">
        <v>6</v>
      </c>
    </row>
    <row r="1655" spans="1:2" x14ac:dyDescent="0.25">
      <c r="A1655">
        <v>20391460</v>
      </c>
      <c r="B1655" t="s">
        <v>6</v>
      </c>
    </row>
    <row r="1656" spans="1:2" x14ac:dyDescent="0.25">
      <c r="A1656">
        <v>20391128</v>
      </c>
      <c r="B1656" t="s">
        <v>6</v>
      </c>
    </row>
    <row r="1657" spans="1:2" x14ac:dyDescent="0.25">
      <c r="A1657">
        <v>20391029</v>
      </c>
      <c r="B1657" t="s">
        <v>6</v>
      </c>
    </row>
    <row r="1658" spans="1:2" x14ac:dyDescent="0.25">
      <c r="A1658">
        <v>20390890</v>
      </c>
      <c r="B1658" t="s">
        <v>6</v>
      </c>
    </row>
    <row r="1659" spans="1:2" x14ac:dyDescent="0.25">
      <c r="A1659">
        <v>20390867</v>
      </c>
      <c r="B1659" t="s">
        <v>6</v>
      </c>
    </row>
    <row r="1660" spans="1:2" x14ac:dyDescent="0.25">
      <c r="A1660">
        <v>20390581</v>
      </c>
      <c r="B1660" t="s">
        <v>6</v>
      </c>
    </row>
    <row r="1661" spans="1:2" x14ac:dyDescent="0.25">
      <c r="A1661">
        <v>20390520</v>
      </c>
      <c r="B1661" t="s">
        <v>6</v>
      </c>
    </row>
    <row r="1662" spans="1:2" x14ac:dyDescent="0.25">
      <c r="A1662">
        <v>20390234</v>
      </c>
      <c r="B1662" t="s">
        <v>6</v>
      </c>
    </row>
    <row r="1663" spans="1:2" x14ac:dyDescent="0.25">
      <c r="A1663">
        <v>20390107</v>
      </c>
      <c r="B1663" t="s">
        <v>6</v>
      </c>
    </row>
    <row r="1664" spans="1:2" x14ac:dyDescent="0.25">
      <c r="A1664">
        <v>20389824</v>
      </c>
      <c r="B1664" t="s">
        <v>6</v>
      </c>
    </row>
    <row r="1665" spans="1:2" x14ac:dyDescent="0.25">
      <c r="A1665">
        <v>20389808</v>
      </c>
      <c r="B1665" t="s">
        <v>6</v>
      </c>
    </row>
    <row r="1666" spans="1:2" x14ac:dyDescent="0.25">
      <c r="A1666">
        <v>20389801</v>
      </c>
      <c r="B1666" t="s">
        <v>6</v>
      </c>
    </row>
    <row r="1667" spans="1:2" x14ac:dyDescent="0.25">
      <c r="A1667">
        <v>20389761</v>
      </c>
      <c r="B1667" t="s">
        <v>6</v>
      </c>
    </row>
    <row r="1668" spans="1:2" x14ac:dyDescent="0.25">
      <c r="A1668">
        <v>20389121</v>
      </c>
      <c r="B1668" t="s">
        <v>6</v>
      </c>
    </row>
    <row r="1669" spans="1:2" x14ac:dyDescent="0.25">
      <c r="A1669">
        <v>20389040</v>
      </c>
      <c r="B1669" t="s">
        <v>6</v>
      </c>
    </row>
    <row r="1670" spans="1:2" x14ac:dyDescent="0.25">
      <c r="A1670">
        <v>20389013</v>
      </c>
      <c r="B1670" t="s">
        <v>6</v>
      </c>
    </row>
    <row r="1671" spans="1:2" x14ac:dyDescent="0.25">
      <c r="A1671">
        <v>20388604</v>
      </c>
      <c r="B1671" t="s">
        <v>6</v>
      </c>
    </row>
    <row r="1672" spans="1:2" x14ac:dyDescent="0.25">
      <c r="A1672">
        <v>20388472</v>
      </c>
      <c r="B1672" t="s">
        <v>6</v>
      </c>
    </row>
    <row r="1673" spans="1:2" x14ac:dyDescent="0.25">
      <c r="A1673">
        <v>20388044</v>
      </c>
      <c r="B1673" t="s">
        <v>6</v>
      </c>
    </row>
    <row r="1674" spans="1:2" x14ac:dyDescent="0.25">
      <c r="A1674">
        <v>20388001</v>
      </c>
      <c r="B1674" t="s">
        <v>6</v>
      </c>
    </row>
    <row r="1675" spans="1:2" x14ac:dyDescent="0.25">
      <c r="A1675">
        <v>20387997</v>
      </c>
      <c r="B1675" t="s">
        <v>6</v>
      </c>
    </row>
    <row r="1676" spans="1:2" x14ac:dyDescent="0.25">
      <c r="A1676">
        <v>20387689</v>
      </c>
      <c r="B1676" t="s">
        <v>6</v>
      </c>
    </row>
    <row r="1677" spans="1:2" x14ac:dyDescent="0.25">
      <c r="A1677">
        <v>20387640</v>
      </c>
      <c r="B1677" t="s">
        <v>6</v>
      </c>
    </row>
    <row r="1678" spans="1:2" x14ac:dyDescent="0.25">
      <c r="A1678">
        <v>20387404</v>
      </c>
      <c r="B1678" t="s">
        <v>6</v>
      </c>
    </row>
    <row r="1679" spans="1:2" x14ac:dyDescent="0.25">
      <c r="A1679">
        <v>20387373</v>
      </c>
      <c r="B1679" t="s">
        <v>6</v>
      </c>
    </row>
    <row r="1680" spans="1:2" x14ac:dyDescent="0.25">
      <c r="A1680">
        <v>20387299</v>
      </c>
      <c r="B1680" t="s">
        <v>6</v>
      </c>
    </row>
    <row r="1681" spans="1:2" x14ac:dyDescent="0.25">
      <c r="A1681">
        <v>20387225</v>
      </c>
      <c r="B1681" t="s">
        <v>6</v>
      </c>
    </row>
    <row r="1682" spans="1:2" x14ac:dyDescent="0.25">
      <c r="A1682">
        <v>20387046</v>
      </c>
      <c r="B1682" t="s">
        <v>6</v>
      </c>
    </row>
    <row r="1683" spans="1:2" x14ac:dyDescent="0.25">
      <c r="A1683">
        <v>20386830</v>
      </c>
      <c r="B1683" t="s">
        <v>6</v>
      </c>
    </row>
    <row r="1684" spans="1:2" x14ac:dyDescent="0.25">
      <c r="A1684">
        <v>20386684</v>
      </c>
      <c r="B1684" t="s">
        <v>6</v>
      </c>
    </row>
    <row r="1685" spans="1:2" x14ac:dyDescent="0.25">
      <c r="A1685">
        <v>20386625</v>
      </c>
      <c r="B1685" t="s">
        <v>6</v>
      </c>
    </row>
    <row r="1686" spans="1:2" x14ac:dyDescent="0.25">
      <c r="A1686">
        <v>20386480</v>
      </c>
      <c r="B1686" t="s">
        <v>6</v>
      </c>
    </row>
    <row r="1687" spans="1:2" x14ac:dyDescent="0.25">
      <c r="A1687">
        <v>20386479</v>
      </c>
      <c r="B1687" t="s">
        <v>6</v>
      </c>
    </row>
    <row r="1688" spans="1:2" x14ac:dyDescent="0.25">
      <c r="A1688">
        <v>20386287</v>
      </c>
      <c r="B1688" t="s">
        <v>6</v>
      </c>
    </row>
    <row r="1689" spans="1:2" x14ac:dyDescent="0.25">
      <c r="A1689">
        <v>20386151</v>
      </c>
      <c r="B1689" t="s">
        <v>6</v>
      </c>
    </row>
    <row r="1690" spans="1:2" x14ac:dyDescent="0.25">
      <c r="A1690">
        <v>20386095</v>
      </c>
      <c r="B1690" t="s">
        <v>6</v>
      </c>
    </row>
    <row r="1691" spans="1:2" x14ac:dyDescent="0.25">
      <c r="A1691">
        <v>20386078</v>
      </c>
      <c r="B1691" t="s">
        <v>6</v>
      </c>
    </row>
    <row r="1692" spans="1:2" x14ac:dyDescent="0.25">
      <c r="A1692">
        <v>20385929</v>
      </c>
      <c r="B1692" t="s">
        <v>6</v>
      </c>
    </row>
    <row r="1693" spans="1:2" x14ac:dyDescent="0.25">
      <c r="A1693">
        <v>20385865</v>
      </c>
      <c r="B1693" t="s">
        <v>6</v>
      </c>
    </row>
    <row r="1694" spans="1:2" x14ac:dyDescent="0.25">
      <c r="A1694">
        <v>20385852</v>
      </c>
      <c r="B1694" t="s">
        <v>6</v>
      </c>
    </row>
    <row r="1695" spans="1:2" x14ac:dyDescent="0.25">
      <c r="A1695">
        <v>20385704</v>
      </c>
      <c r="B1695" t="s">
        <v>6</v>
      </c>
    </row>
    <row r="1696" spans="1:2" x14ac:dyDescent="0.25">
      <c r="A1696">
        <v>20385432</v>
      </c>
      <c r="B1696" t="s">
        <v>6</v>
      </c>
    </row>
    <row r="1697" spans="1:2" x14ac:dyDescent="0.25">
      <c r="A1697">
        <v>20385037</v>
      </c>
      <c r="B1697" t="s">
        <v>6</v>
      </c>
    </row>
    <row r="1698" spans="1:2" x14ac:dyDescent="0.25">
      <c r="A1698">
        <v>20384974</v>
      </c>
      <c r="B1698" t="s">
        <v>6</v>
      </c>
    </row>
    <row r="1699" spans="1:2" x14ac:dyDescent="0.25">
      <c r="A1699">
        <v>20384950</v>
      </c>
      <c r="B1699" t="s">
        <v>6</v>
      </c>
    </row>
    <row r="1700" spans="1:2" x14ac:dyDescent="0.25">
      <c r="A1700">
        <v>20384948</v>
      </c>
      <c r="B1700" t="s">
        <v>6</v>
      </c>
    </row>
    <row r="1701" spans="1:2" x14ac:dyDescent="0.25">
      <c r="A1701">
        <v>20384943</v>
      </c>
      <c r="B1701" t="s">
        <v>6</v>
      </c>
    </row>
    <row r="1702" spans="1:2" x14ac:dyDescent="0.25">
      <c r="A1702">
        <v>20384633</v>
      </c>
      <c r="B1702" t="s">
        <v>6</v>
      </c>
    </row>
    <row r="1703" spans="1:2" x14ac:dyDescent="0.25">
      <c r="A1703">
        <v>20384624</v>
      </c>
      <c r="B1703" t="s">
        <v>6</v>
      </c>
    </row>
    <row r="1704" spans="1:2" x14ac:dyDescent="0.25">
      <c r="A1704">
        <v>20384296</v>
      </c>
      <c r="B1704" t="s">
        <v>6</v>
      </c>
    </row>
    <row r="1705" spans="1:2" x14ac:dyDescent="0.25">
      <c r="A1705">
        <v>20383890</v>
      </c>
      <c r="B1705" t="s">
        <v>6</v>
      </c>
    </row>
    <row r="1706" spans="1:2" x14ac:dyDescent="0.25">
      <c r="A1706">
        <v>20383888</v>
      </c>
      <c r="B1706" t="s">
        <v>6</v>
      </c>
    </row>
    <row r="1707" spans="1:2" x14ac:dyDescent="0.25">
      <c r="A1707">
        <v>20383336</v>
      </c>
      <c r="B1707" t="s">
        <v>6</v>
      </c>
    </row>
    <row r="1708" spans="1:2" x14ac:dyDescent="0.25">
      <c r="A1708">
        <v>20383228</v>
      </c>
      <c r="B1708" t="s">
        <v>6</v>
      </c>
    </row>
    <row r="1709" spans="1:2" x14ac:dyDescent="0.25">
      <c r="A1709">
        <v>20383193</v>
      </c>
      <c r="B1709" t="s">
        <v>6</v>
      </c>
    </row>
    <row r="1710" spans="1:2" x14ac:dyDescent="0.25">
      <c r="A1710">
        <v>20383083</v>
      </c>
      <c r="B1710" t="s">
        <v>6</v>
      </c>
    </row>
    <row r="1711" spans="1:2" x14ac:dyDescent="0.25">
      <c r="A1711">
        <v>20382944</v>
      </c>
      <c r="B1711" t="s">
        <v>6</v>
      </c>
    </row>
    <row r="1712" spans="1:2" x14ac:dyDescent="0.25">
      <c r="A1712">
        <v>20382775</v>
      </c>
      <c r="B1712" t="s">
        <v>6</v>
      </c>
    </row>
    <row r="1713" spans="1:2" x14ac:dyDescent="0.25">
      <c r="A1713">
        <v>20382691</v>
      </c>
      <c r="B1713" t="s">
        <v>6</v>
      </c>
    </row>
    <row r="1714" spans="1:2" x14ac:dyDescent="0.25">
      <c r="A1714">
        <v>20382378</v>
      </c>
      <c r="B1714" t="s">
        <v>6</v>
      </c>
    </row>
    <row r="1715" spans="1:2" x14ac:dyDescent="0.25">
      <c r="A1715">
        <v>20381939</v>
      </c>
      <c r="B1715" t="s">
        <v>6</v>
      </c>
    </row>
    <row r="1716" spans="1:2" x14ac:dyDescent="0.25">
      <c r="A1716">
        <v>20381771</v>
      </c>
      <c r="B1716" t="s">
        <v>6</v>
      </c>
    </row>
    <row r="1717" spans="1:2" x14ac:dyDescent="0.25">
      <c r="A1717">
        <v>20381441</v>
      </c>
      <c r="B1717" t="s">
        <v>6</v>
      </c>
    </row>
    <row r="1718" spans="1:2" x14ac:dyDescent="0.25">
      <c r="A1718">
        <v>20381239</v>
      </c>
      <c r="B1718" t="s">
        <v>6</v>
      </c>
    </row>
    <row r="1719" spans="1:2" x14ac:dyDescent="0.25">
      <c r="A1719">
        <v>20381213</v>
      </c>
      <c r="B1719" t="s">
        <v>6</v>
      </c>
    </row>
    <row r="1720" spans="1:2" x14ac:dyDescent="0.25">
      <c r="A1720">
        <v>20381179</v>
      </c>
      <c r="B1720" t="s">
        <v>6</v>
      </c>
    </row>
    <row r="1721" spans="1:2" x14ac:dyDescent="0.25">
      <c r="A1721">
        <v>20381070</v>
      </c>
      <c r="B1721" t="s">
        <v>6</v>
      </c>
    </row>
    <row r="1722" spans="1:2" x14ac:dyDescent="0.25">
      <c r="A1722">
        <v>20381066</v>
      </c>
      <c r="B1722" t="s">
        <v>6</v>
      </c>
    </row>
    <row r="1723" spans="1:2" x14ac:dyDescent="0.25">
      <c r="A1723">
        <v>20379852</v>
      </c>
      <c r="B1723" t="s">
        <v>6</v>
      </c>
    </row>
    <row r="1724" spans="1:2" x14ac:dyDescent="0.25">
      <c r="A1724">
        <v>20379329</v>
      </c>
      <c r="B1724" t="s">
        <v>6</v>
      </c>
    </row>
    <row r="1725" spans="1:2" x14ac:dyDescent="0.25">
      <c r="A1725">
        <v>20378892</v>
      </c>
      <c r="B1725" t="s">
        <v>6</v>
      </c>
    </row>
    <row r="1726" spans="1:2" x14ac:dyDescent="0.25">
      <c r="A1726">
        <v>20378442</v>
      </c>
      <c r="B1726" t="s">
        <v>6</v>
      </c>
    </row>
    <row r="1727" spans="1:2" x14ac:dyDescent="0.25">
      <c r="A1727">
        <v>20378159</v>
      </c>
      <c r="B1727" t="s">
        <v>6</v>
      </c>
    </row>
    <row r="1728" spans="1:2" x14ac:dyDescent="0.25">
      <c r="A1728">
        <v>20378070</v>
      </c>
      <c r="B1728" t="s">
        <v>6</v>
      </c>
    </row>
    <row r="1729" spans="1:2" x14ac:dyDescent="0.25">
      <c r="A1729">
        <v>20378061</v>
      </c>
      <c r="B1729" t="s">
        <v>6</v>
      </c>
    </row>
    <row r="1730" spans="1:2" x14ac:dyDescent="0.25">
      <c r="A1730">
        <v>20377884</v>
      </c>
      <c r="B1730" t="s">
        <v>6</v>
      </c>
    </row>
    <row r="1731" spans="1:2" x14ac:dyDescent="0.25">
      <c r="A1731">
        <v>20377613</v>
      </c>
      <c r="B1731" t="s">
        <v>6</v>
      </c>
    </row>
    <row r="1732" spans="1:2" x14ac:dyDescent="0.25">
      <c r="A1732">
        <v>20377568</v>
      </c>
      <c r="B1732" t="s">
        <v>6</v>
      </c>
    </row>
    <row r="1733" spans="1:2" x14ac:dyDescent="0.25">
      <c r="A1733">
        <v>20376460</v>
      </c>
      <c r="B1733" t="s">
        <v>6</v>
      </c>
    </row>
    <row r="1734" spans="1:2" x14ac:dyDescent="0.25">
      <c r="A1734">
        <v>20376386</v>
      </c>
      <c r="B1734" t="s">
        <v>6</v>
      </c>
    </row>
    <row r="1735" spans="1:2" x14ac:dyDescent="0.25">
      <c r="A1735">
        <v>20376337</v>
      </c>
      <c r="B1735" t="s">
        <v>6</v>
      </c>
    </row>
    <row r="1736" spans="1:2" x14ac:dyDescent="0.25">
      <c r="A1736">
        <v>20376215</v>
      </c>
      <c r="B1736" t="s">
        <v>6</v>
      </c>
    </row>
    <row r="1737" spans="1:2" x14ac:dyDescent="0.25">
      <c r="A1737">
        <v>20376078</v>
      </c>
      <c r="B1737" t="s">
        <v>6</v>
      </c>
    </row>
    <row r="1738" spans="1:2" x14ac:dyDescent="0.25">
      <c r="A1738">
        <v>20376059</v>
      </c>
      <c r="B1738" t="s">
        <v>6</v>
      </c>
    </row>
    <row r="1739" spans="1:2" x14ac:dyDescent="0.25">
      <c r="A1739">
        <v>20376020</v>
      </c>
      <c r="B1739" t="s">
        <v>6</v>
      </c>
    </row>
    <row r="1740" spans="1:2" x14ac:dyDescent="0.25">
      <c r="A1740">
        <v>20376000</v>
      </c>
      <c r="B1740" t="s">
        <v>6</v>
      </c>
    </row>
    <row r="1741" spans="1:2" x14ac:dyDescent="0.25">
      <c r="A1741">
        <v>20375970</v>
      </c>
      <c r="B1741" t="s">
        <v>6</v>
      </c>
    </row>
    <row r="1742" spans="1:2" x14ac:dyDescent="0.25">
      <c r="A1742">
        <v>20375940</v>
      </c>
      <c r="B1742" t="s">
        <v>6</v>
      </c>
    </row>
    <row r="1743" spans="1:2" x14ac:dyDescent="0.25">
      <c r="A1743">
        <v>20375836</v>
      </c>
      <c r="B1743" t="s">
        <v>6</v>
      </c>
    </row>
    <row r="1744" spans="1:2" x14ac:dyDescent="0.25">
      <c r="A1744">
        <v>20375453</v>
      </c>
      <c r="B1744" t="s">
        <v>6</v>
      </c>
    </row>
    <row r="1745" spans="1:2" x14ac:dyDescent="0.25">
      <c r="A1745">
        <v>20375330</v>
      </c>
      <c r="B1745" t="s">
        <v>6</v>
      </c>
    </row>
    <row r="1746" spans="1:2" x14ac:dyDescent="0.25">
      <c r="A1746">
        <v>20374641</v>
      </c>
      <c r="B1746" t="s">
        <v>6</v>
      </c>
    </row>
    <row r="1747" spans="1:2" x14ac:dyDescent="0.25">
      <c r="A1747">
        <v>20374519</v>
      </c>
      <c r="B1747" t="s">
        <v>6</v>
      </c>
    </row>
    <row r="1748" spans="1:2" x14ac:dyDescent="0.25">
      <c r="A1748">
        <v>20374295</v>
      </c>
      <c r="B1748" t="s">
        <v>6</v>
      </c>
    </row>
    <row r="1749" spans="1:2" x14ac:dyDescent="0.25">
      <c r="A1749">
        <v>20374200</v>
      </c>
      <c r="B1749" t="s">
        <v>6</v>
      </c>
    </row>
    <row r="1750" spans="1:2" x14ac:dyDescent="0.25">
      <c r="A1750">
        <v>20374100</v>
      </c>
      <c r="B1750" t="s">
        <v>6</v>
      </c>
    </row>
    <row r="1751" spans="1:2" x14ac:dyDescent="0.25">
      <c r="A1751">
        <v>20374046</v>
      </c>
      <c r="B1751" t="s">
        <v>6</v>
      </c>
    </row>
    <row r="1752" spans="1:2" x14ac:dyDescent="0.25">
      <c r="A1752">
        <v>20372825</v>
      </c>
      <c r="B1752" t="s">
        <v>6</v>
      </c>
    </row>
    <row r="1753" spans="1:2" x14ac:dyDescent="0.25">
      <c r="A1753">
        <v>20372706</v>
      </c>
      <c r="B1753" t="s">
        <v>6</v>
      </c>
    </row>
    <row r="1754" spans="1:2" x14ac:dyDescent="0.25">
      <c r="A1754">
        <v>20372689</v>
      </c>
      <c r="B1754" t="s">
        <v>6</v>
      </c>
    </row>
    <row r="1755" spans="1:2" x14ac:dyDescent="0.25">
      <c r="A1755">
        <v>20372409</v>
      </c>
      <c r="B1755" t="s">
        <v>6</v>
      </c>
    </row>
    <row r="1756" spans="1:2" x14ac:dyDescent="0.25">
      <c r="A1756">
        <v>20371864</v>
      </c>
      <c r="B1756" t="s">
        <v>6</v>
      </c>
    </row>
    <row r="1757" spans="1:2" x14ac:dyDescent="0.25">
      <c r="A1757">
        <v>20371602</v>
      </c>
      <c r="B1757" t="s">
        <v>6</v>
      </c>
    </row>
    <row r="1758" spans="1:2" x14ac:dyDescent="0.25">
      <c r="A1758">
        <v>20371566</v>
      </c>
      <c r="B1758" t="s">
        <v>6</v>
      </c>
    </row>
    <row r="1759" spans="1:2" x14ac:dyDescent="0.25">
      <c r="A1759">
        <v>20371543</v>
      </c>
      <c r="B1759" t="s">
        <v>6</v>
      </c>
    </row>
    <row r="1760" spans="1:2" x14ac:dyDescent="0.25">
      <c r="A1760">
        <v>20371010</v>
      </c>
      <c r="B1760" t="s">
        <v>6</v>
      </c>
    </row>
    <row r="1761" spans="1:2" x14ac:dyDescent="0.25">
      <c r="A1761">
        <v>20370942</v>
      </c>
      <c r="B1761" t="s">
        <v>6</v>
      </c>
    </row>
    <row r="1762" spans="1:2" x14ac:dyDescent="0.25">
      <c r="A1762">
        <v>20370500</v>
      </c>
      <c r="B1762" t="s">
        <v>6</v>
      </c>
    </row>
    <row r="1763" spans="1:2" x14ac:dyDescent="0.25">
      <c r="A1763">
        <v>20370354</v>
      </c>
      <c r="B1763" t="s">
        <v>6</v>
      </c>
    </row>
    <row r="1764" spans="1:2" x14ac:dyDescent="0.25">
      <c r="A1764">
        <v>20370007</v>
      </c>
      <c r="B1764" t="s">
        <v>6</v>
      </c>
    </row>
    <row r="1765" spans="1:2" x14ac:dyDescent="0.25">
      <c r="A1765">
        <v>20369487</v>
      </c>
      <c r="B1765" t="s">
        <v>6</v>
      </c>
    </row>
    <row r="1766" spans="1:2" x14ac:dyDescent="0.25">
      <c r="A1766">
        <v>20369359</v>
      </c>
      <c r="B1766" t="s">
        <v>6</v>
      </c>
    </row>
    <row r="1767" spans="1:2" x14ac:dyDescent="0.25">
      <c r="A1767">
        <v>20369000</v>
      </c>
      <c r="B1767" t="s">
        <v>6</v>
      </c>
    </row>
    <row r="1768" spans="1:2" x14ac:dyDescent="0.25">
      <c r="A1768">
        <v>20368996</v>
      </c>
      <c r="B1768" t="s">
        <v>6</v>
      </c>
    </row>
    <row r="1769" spans="1:2" x14ac:dyDescent="0.25">
      <c r="A1769">
        <v>20368889</v>
      </c>
      <c r="B1769" t="s">
        <v>6</v>
      </c>
    </row>
    <row r="1770" spans="1:2" x14ac:dyDescent="0.25">
      <c r="A1770">
        <v>20368501</v>
      </c>
      <c r="B1770" t="s">
        <v>6</v>
      </c>
    </row>
    <row r="1771" spans="1:2" x14ac:dyDescent="0.25">
      <c r="A1771">
        <v>20367508</v>
      </c>
      <c r="B1771" t="s">
        <v>6</v>
      </c>
    </row>
    <row r="1772" spans="1:2" x14ac:dyDescent="0.25">
      <c r="A1772">
        <v>20367461</v>
      </c>
      <c r="B1772" t="s">
        <v>6</v>
      </c>
    </row>
    <row r="1773" spans="1:2" x14ac:dyDescent="0.25">
      <c r="A1773">
        <v>20367365</v>
      </c>
      <c r="B1773" t="s">
        <v>6</v>
      </c>
    </row>
    <row r="1774" spans="1:2" x14ac:dyDescent="0.25">
      <c r="A1774">
        <v>20366888</v>
      </c>
      <c r="B1774" t="s">
        <v>6</v>
      </c>
    </row>
    <row r="1775" spans="1:2" x14ac:dyDescent="0.25">
      <c r="A1775">
        <v>20366705</v>
      </c>
      <c r="B1775" t="s">
        <v>6</v>
      </c>
    </row>
    <row r="1776" spans="1:2" x14ac:dyDescent="0.25">
      <c r="A1776">
        <v>20366394</v>
      </c>
      <c r="B1776" t="s">
        <v>6</v>
      </c>
    </row>
    <row r="1777" spans="1:2" x14ac:dyDescent="0.25">
      <c r="A1777">
        <v>20365673</v>
      </c>
      <c r="B1777" t="s">
        <v>6</v>
      </c>
    </row>
    <row r="1778" spans="1:2" x14ac:dyDescent="0.25">
      <c r="A1778">
        <v>20365422</v>
      </c>
      <c r="B1778" t="s">
        <v>6</v>
      </c>
    </row>
    <row r="1779" spans="1:2" x14ac:dyDescent="0.25">
      <c r="A1779">
        <v>20365277</v>
      </c>
      <c r="B1779" t="s">
        <v>6</v>
      </c>
    </row>
    <row r="1780" spans="1:2" x14ac:dyDescent="0.25">
      <c r="A1780">
        <v>20365149</v>
      </c>
      <c r="B1780" t="s">
        <v>6</v>
      </c>
    </row>
    <row r="1781" spans="1:2" x14ac:dyDescent="0.25">
      <c r="A1781">
        <v>20364771</v>
      </c>
      <c r="B1781" t="s">
        <v>6</v>
      </c>
    </row>
    <row r="1782" spans="1:2" x14ac:dyDescent="0.25">
      <c r="A1782">
        <v>20364676</v>
      </c>
      <c r="B1782" t="s">
        <v>6</v>
      </c>
    </row>
    <row r="1783" spans="1:2" x14ac:dyDescent="0.25">
      <c r="A1783">
        <v>20364616</v>
      </c>
      <c r="B1783" t="s">
        <v>6</v>
      </c>
    </row>
    <row r="1784" spans="1:2" x14ac:dyDescent="0.25">
      <c r="A1784">
        <v>20364551</v>
      </c>
      <c r="B1784" t="s">
        <v>6</v>
      </c>
    </row>
    <row r="1785" spans="1:2" x14ac:dyDescent="0.25">
      <c r="A1785">
        <v>20364096</v>
      </c>
      <c r="B1785" t="s">
        <v>6</v>
      </c>
    </row>
    <row r="1786" spans="1:2" x14ac:dyDescent="0.25">
      <c r="A1786">
        <v>20363516</v>
      </c>
      <c r="B1786" t="s">
        <v>6</v>
      </c>
    </row>
    <row r="1787" spans="1:2" x14ac:dyDescent="0.25">
      <c r="A1787">
        <v>20363485</v>
      </c>
      <c r="B1787" t="s">
        <v>6</v>
      </c>
    </row>
    <row r="1788" spans="1:2" x14ac:dyDescent="0.25">
      <c r="A1788">
        <v>20362997</v>
      </c>
      <c r="B1788" t="s">
        <v>6</v>
      </c>
    </row>
    <row r="1789" spans="1:2" x14ac:dyDescent="0.25">
      <c r="A1789">
        <v>20362067</v>
      </c>
      <c r="B1789" t="s">
        <v>6</v>
      </c>
    </row>
    <row r="1790" spans="1:2" x14ac:dyDescent="0.25">
      <c r="A1790">
        <v>20361909</v>
      </c>
      <c r="B1790" t="s">
        <v>6</v>
      </c>
    </row>
    <row r="1791" spans="1:2" x14ac:dyDescent="0.25">
      <c r="A1791">
        <v>20361451</v>
      </c>
      <c r="B1791" t="s">
        <v>6</v>
      </c>
    </row>
    <row r="1792" spans="1:2" x14ac:dyDescent="0.25">
      <c r="A1792">
        <v>20361198</v>
      </c>
      <c r="B1792" t="s">
        <v>6</v>
      </c>
    </row>
    <row r="1793" spans="1:2" x14ac:dyDescent="0.25">
      <c r="A1793">
        <v>20361006</v>
      </c>
      <c r="B1793" t="s">
        <v>6</v>
      </c>
    </row>
    <row r="1794" spans="1:2" x14ac:dyDescent="0.25">
      <c r="A1794">
        <v>20360971</v>
      </c>
      <c r="B1794" t="s">
        <v>6</v>
      </c>
    </row>
    <row r="1795" spans="1:2" x14ac:dyDescent="0.25">
      <c r="A1795">
        <v>20360888</v>
      </c>
      <c r="B1795" t="s">
        <v>6</v>
      </c>
    </row>
    <row r="1796" spans="1:2" x14ac:dyDescent="0.25">
      <c r="A1796">
        <v>20360825</v>
      </c>
      <c r="B1796" t="s">
        <v>6</v>
      </c>
    </row>
    <row r="1797" spans="1:2" x14ac:dyDescent="0.25">
      <c r="A1797">
        <v>20360671</v>
      </c>
      <c r="B1797" t="s">
        <v>6</v>
      </c>
    </row>
    <row r="1798" spans="1:2" x14ac:dyDescent="0.25">
      <c r="A1798">
        <v>20360666</v>
      </c>
      <c r="B1798" t="s">
        <v>6</v>
      </c>
    </row>
    <row r="1799" spans="1:2" x14ac:dyDescent="0.25">
      <c r="A1799">
        <v>20360488</v>
      </c>
      <c r="B1799" t="s">
        <v>6</v>
      </c>
    </row>
    <row r="1800" spans="1:2" x14ac:dyDescent="0.25">
      <c r="A1800">
        <v>20360389</v>
      </c>
      <c r="B1800" t="s">
        <v>6</v>
      </c>
    </row>
    <row r="1801" spans="1:2" x14ac:dyDescent="0.25">
      <c r="A1801">
        <v>20360169</v>
      </c>
      <c r="B1801" t="s">
        <v>6</v>
      </c>
    </row>
    <row r="1802" spans="1:2" x14ac:dyDescent="0.25">
      <c r="A1802">
        <v>20359937</v>
      </c>
      <c r="B1802" t="s">
        <v>6</v>
      </c>
    </row>
    <row r="1803" spans="1:2" x14ac:dyDescent="0.25">
      <c r="A1803">
        <v>20359838</v>
      </c>
      <c r="B1803" t="s">
        <v>6</v>
      </c>
    </row>
    <row r="1804" spans="1:2" x14ac:dyDescent="0.25">
      <c r="A1804">
        <v>20359828</v>
      </c>
      <c r="B1804" t="s">
        <v>6</v>
      </c>
    </row>
    <row r="1805" spans="1:2" x14ac:dyDescent="0.25">
      <c r="A1805">
        <v>20359275</v>
      </c>
      <c r="B1805" t="s">
        <v>6</v>
      </c>
    </row>
    <row r="1806" spans="1:2" x14ac:dyDescent="0.25">
      <c r="A1806">
        <v>20358624</v>
      </c>
      <c r="B1806" t="s">
        <v>6</v>
      </c>
    </row>
    <row r="1807" spans="1:2" x14ac:dyDescent="0.25">
      <c r="A1807">
        <v>20358417</v>
      </c>
      <c r="B1807" t="s">
        <v>6</v>
      </c>
    </row>
    <row r="1808" spans="1:2" x14ac:dyDescent="0.25">
      <c r="A1808">
        <v>20358399</v>
      </c>
      <c r="B1808" t="s">
        <v>6</v>
      </c>
    </row>
    <row r="1809" spans="1:2" x14ac:dyDescent="0.25">
      <c r="A1809">
        <v>20358234</v>
      </c>
      <c r="B1809" t="s">
        <v>6</v>
      </c>
    </row>
    <row r="1810" spans="1:2" x14ac:dyDescent="0.25">
      <c r="A1810">
        <v>20357439</v>
      </c>
      <c r="B1810" t="s">
        <v>6</v>
      </c>
    </row>
    <row r="1811" spans="1:2" x14ac:dyDescent="0.25">
      <c r="A1811">
        <v>20357399</v>
      </c>
      <c r="B1811" t="s">
        <v>6</v>
      </c>
    </row>
    <row r="1812" spans="1:2" x14ac:dyDescent="0.25">
      <c r="A1812">
        <v>20357197</v>
      </c>
      <c r="B1812" t="s">
        <v>6</v>
      </c>
    </row>
    <row r="1813" spans="1:2" x14ac:dyDescent="0.25">
      <c r="A1813">
        <v>20357162</v>
      </c>
      <c r="B1813" t="s">
        <v>6</v>
      </c>
    </row>
    <row r="1814" spans="1:2" x14ac:dyDescent="0.25">
      <c r="A1814">
        <v>20357124</v>
      </c>
      <c r="B1814" t="s">
        <v>6</v>
      </c>
    </row>
    <row r="1815" spans="1:2" x14ac:dyDescent="0.25">
      <c r="A1815">
        <v>20357121</v>
      </c>
      <c r="B1815" t="s">
        <v>6</v>
      </c>
    </row>
    <row r="1816" spans="1:2" x14ac:dyDescent="0.25">
      <c r="A1816">
        <v>20357038</v>
      </c>
      <c r="B1816" t="s">
        <v>6</v>
      </c>
    </row>
    <row r="1817" spans="1:2" x14ac:dyDescent="0.25">
      <c r="A1817">
        <v>20356868</v>
      </c>
      <c r="B1817" t="s">
        <v>6</v>
      </c>
    </row>
    <row r="1818" spans="1:2" x14ac:dyDescent="0.25">
      <c r="A1818">
        <v>20356833</v>
      </c>
      <c r="B1818" t="s">
        <v>6</v>
      </c>
    </row>
    <row r="1819" spans="1:2" x14ac:dyDescent="0.25">
      <c r="A1819">
        <v>20356357</v>
      </c>
      <c r="B1819" t="s">
        <v>6</v>
      </c>
    </row>
    <row r="1820" spans="1:2" x14ac:dyDescent="0.25">
      <c r="A1820">
        <v>20356020</v>
      </c>
      <c r="B1820" t="s">
        <v>6</v>
      </c>
    </row>
    <row r="1821" spans="1:2" x14ac:dyDescent="0.25">
      <c r="A1821">
        <v>20355934</v>
      </c>
      <c r="B1821" t="s">
        <v>6</v>
      </c>
    </row>
    <row r="1822" spans="1:2" x14ac:dyDescent="0.25">
      <c r="A1822">
        <v>20355896</v>
      </c>
      <c r="B1822" t="s">
        <v>6</v>
      </c>
    </row>
    <row r="1823" spans="1:2" x14ac:dyDescent="0.25">
      <c r="A1823">
        <v>20355788</v>
      </c>
      <c r="B1823" t="s">
        <v>6</v>
      </c>
    </row>
    <row r="1824" spans="1:2" x14ac:dyDescent="0.25">
      <c r="A1824">
        <v>20355561</v>
      </c>
      <c r="B1824" t="s">
        <v>6</v>
      </c>
    </row>
    <row r="1825" spans="1:2" x14ac:dyDescent="0.25">
      <c r="A1825">
        <v>20355196</v>
      </c>
      <c r="B1825" t="s">
        <v>6</v>
      </c>
    </row>
    <row r="1826" spans="1:2" x14ac:dyDescent="0.25">
      <c r="A1826">
        <v>20354673</v>
      </c>
      <c r="B1826" t="s">
        <v>6</v>
      </c>
    </row>
    <row r="1827" spans="1:2" x14ac:dyDescent="0.25">
      <c r="A1827">
        <v>20354260</v>
      </c>
      <c r="B1827" t="s">
        <v>6</v>
      </c>
    </row>
    <row r="1828" spans="1:2" x14ac:dyDescent="0.25">
      <c r="A1828">
        <v>20354123</v>
      </c>
      <c r="B1828" t="s">
        <v>6</v>
      </c>
    </row>
    <row r="1829" spans="1:2" x14ac:dyDescent="0.25">
      <c r="A1829">
        <v>20354035</v>
      </c>
      <c r="B1829" t="s">
        <v>6</v>
      </c>
    </row>
    <row r="1830" spans="1:2" x14ac:dyDescent="0.25">
      <c r="A1830">
        <v>20353951</v>
      </c>
      <c r="B1830" t="s">
        <v>6</v>
      </c>
    </row>
    <row r="1831" spans="1:2" x14ac:dyDescent="0.25">
      <c r="A1831">
        <v>20353866</v>
      </c>
      <c r="B1831" t="s">
        <v>6</v>
      </c>
    </row>
    <row r="1832" spans="1:2" x14ac:dyDescent="0.25">
      <c r="A1832">
        <v>20352988</v>
      </c>
      <c r="B1832" t="s">
        <v>6</v>
      </c>
    </row>
    <row r="1833" spans="1:2" x14ac:dyDescent="0.25">
      <c r="A1833">
        <v>20352918</v>
      </c>
      <c r="B1833" t="s">
        <v>6</v>
      </c>
    </row>
    <row r="1834" spans="1:2" x14ac:dyDescent="0.25">
      <c r="A1834">
        <v>20352678</v>
      </c>
      <c r="B1834" t="s">
        <v>6</v>
      </c>
    </row>
    <row r="1835" spans="1:2" x14ac:dyDescent="0.25">
      <c r="A1835">
        <v>20352614</v>
      </c>
      <c r="B1835" t="s">
        <v>6</v>
      </c>
    </row>
    <row r="1836" spans="1:2" x14ac:dyDescent="0.25">
      <c r="A1836">
        <v>20352270</v>
      </c>
      <c r="B1836" t="s">
        <v>6</v>
      </c>
    </row>
    <row r="1837" spans="1:2" x14ac:dyDescent="0.25">
      <c r="A1837">
        <v>20352095</v>
      </c>
      <c r="B1837" t="s">
        <v>6</v>
      </c>
    </row>
    <row r="1838" spans="1:2" x14ac:dyDescent="0.25">
      <c r="A1838">
        <v>20352082</v>
      </c>
      <c r="B1838" t="s">
        <v>6</v>
      </c>
    </row>
    <row r="1839" spans="1:2" x14ac:dyDescent="0.25">
      <c r="A1839">
        <v>20352046</v>
      </c>
      <c r="B1839" t="s">
        <v>6</v>
      </c>
    </row>
    <row r="1840" spans="1:2" x14ac:dyDescent="0.25">
      <c r="A1840">
        <v>20351808</v>
      </c>
      <c r="B1840" t="s">
        <v>6</v>
      </c>
    </row>
    <row r="1841" spans="1:2" x14ac:dyDescent="0.25">
      <c r="A1841">
        <v>20351792</v>
      </c>
      <c r="B1841" t="s">
        <v>6</v>
      </c>
    </row>
    <row r="1842" spans="1:2" x14ac:dyDescent="0.25">
      <c r="A1842">
        <v>20351686</v>
      </c>
      <c r="B1842" t="s">
        <v>6</v>
      </c>
    </row>
    <row r="1843" spans="1:2" x14ac:dyDescent="0.25">
      <c r="A1843">
        <v>20351014</v>
      </c>
      <c r="B1843" t="s">
        <v>6</v>
      </c>
    </row>
    <row r="1844" spans="1:2" x14ac:dyDescent="0.25">
      <c r="A1844">
        <v>20350939</v>
      </c>
      <c r="B1844" t="s">
        <v>6</v>
      </c>
    </row>
    <row r="1845" spans="1:2" x14ac:dyDescent="0.25">
      <c r="A1845">
        <v>20350611</v>
      </c>
      <c r="B1845" t="s">
        <v>6</v>
      </c>
    </row>
    <row r="1846" spans="1:2" x14ac:dyDescent="0.25">
      <c r="A1846">
        <v>20350603</v>
      </c>
      <c r="B1846" t="s">
        <v>6</v>
      </c>
    </row>
    <row r="1847" spans="1:2" x14ac:dyDescent="0.25">
      <c r="A1847">
        <v>20350528</v>
      </c>
      <c r="B1847" t="s">
        <v>6</v>
      </c>
    </row>
    <row r="1848" spans="1:2" x14ac:dyDescent="0.25">
      <c r="A1848">
        <v>20350267</v>
      </c>
      <c r="B1848" t="s">
        <v>6</v>
      </c>
    </row>
    <row r="1849" spans="1:2" x14ac:dyDescent="0.25">
      <c r="A1849">
        <v>20350179</v>
      </c>
      <c r="B1849" t="s">
        <v>6</v>
      </c>
    </row>
    <row r="1850" spans="1:2" x14ac:dyDescent="0.25">
      <c r="A1850">
        <v>20349664</v>
      </c>
      <c r="B1850" t="s">
        <v>6</v>
      </c>
    </row>
    <row r="1851" spans="1:2" x14ac:dyDescent="0.25">
      <c r="A1851">
        <v>20349514</v>
      </c>
      <c r="B1851" t="s">
        <v>6</v>
      </c>
    </row>
    <row r="1852" spans="1:2" x14ac:dyDescent="0.25">
      <c r="A1852">
        <v>20349483</v>
      </c>
      <c r="B1852" t="s">
        <v>6</v>
      </c>
    </row>
    <row r="1853" spans="1:2" x14ac:dyDescent="0.25">
      <c r="A1853">
        <v>20349234</v>
      </c>
      <c r="B1853" t="s">
        <v>6</v>
      </c>
    </row>
    <row r="1854" spans="1:2" x14ac:dyDescent="0.25">
      <c r="A1854">
        <v>20349190</v>
      </c>
      <c r="B1854" t="s">
        <v>6</v>
      </c>
    </row>
    <row r="1855" spans="1:2" x14ac:dyDescent="0.25">
      <c r="A1855">
        <v>20349189</v>
      </c>
      <c r="B1855" t="s">
        <v>6</v>
      </c>
    </row>
    <row r="1856" spans="1:2" x14ac:dyDescent="0.25">
      <c r="A1856">
        <v>20349170</v>
      </c>
      <c r="B1856" t="s">
        <v>6</v>
      </c>
    </row>
    <row r="1857" spans="1:2" x14ac:dyDescent="0.25">
      <c r="A1857">
        <v>20349120</v>
      </c>
      <c r="B1857" t="s">
        <v>6</v>
      </c>
    </row>
    <row r="1858" spans="1:2" x14ac:dyDescent="0.25">
      <c r="A1858">
        <v>20348984</v>
      </c>
      <c r="B1858" t="s">
        <v>6</v>
      </c>
    </row>
    <row r="1859" spans="1:2" x14ac:dyDescent="0.25">
      <c r="A1859">
        <v>20348969</v>
      </c>
      <c r="B1859" t="s">
        <v>6</v>
      </c>
    </row>
    <row r="1860" spans="1:2" x14ac:dyDescent="0.25">
      <c r="A1860">
        <v>20348904</v>
      </c>
      <c r="B1860" t="s">
        <v>6</v>
      </c>
    </row>
    <row r="1861" spans="1:2" x14ac:dyDescent="0.25">
      <c r="A1861">
        <v>20348441</v>
      </c>
      <c r="B1861" t="s">
        <v>6</v>
      </c>
    </row>
    <row r="1862" spans="1:2" x14ac:dyDescent="0.25">
      <c r="A1862">
        <v>20347946</v>
      </c>
      <c r="B1862" t="s">
        <v>6</v>
      </c>
    </row>
    <row r="1863" spans="1:2" x14ac:dyDescent="0.25">
      <c r="A1863">
        <v>20347271</v>
      </c>
      <c r="B1863" t="s">
        <v>6</v>
      </c>
    </row>
    <row r="1864" spans="1:2" x14ac:dyDescent="0.25">
      <c r="A1864">
        <v>20346380</v>
      </c>
      <c r="B1864" t="s">
        <v>6</v>
      </c>
    </row>
    <row r="1865" spans="1:2" x14ac:dyDescent="0.25">
      <c r="A1865">
        <v>20345443</v>
      </c>
      <c r="B1865" t="s">
        <v>6</v>
      </c>
    </row>
    <row r="1866" spans="1:2" x14ac:dyDescent="0.25">
      <c r="A1866">
        <v>20345313</v>
      </c>
      <c r="B1866" t="s">
        <v>6</v>
      </c>
    </row>
    <row r="1867" spans="1:2" x14ac:dyDescent="0.25">
      <c r="A1867">
        <v>20344906</v>
      </c>
      <c r="B1867" t="s">
        <v>6</v>
      </c>
    </row>
    <row r="1868" spans="1:2" x14ac:dyDescent="0.25">
      <c r="A1868">
        <v>20344877</v>
      </c>
      <c r="B1868" t="s">
        <v>6</v>
      </c>
    </row>
    <row r="1869" spans="1:2" x14ac:dyDescent="0.25">
      <c r="A1869">
        <v>20344433</v>
      </c>
      <c r="B1869" t="s">
        <v>6</v>
      </c>
    </row>
    <row r="1870" spans="1:2" x14ac:dyDescent="0.25">
      <c r="A1870">
        <v>20344202</v>
      </c>
      <c r="B1870" t="s">
        <v>6</v>
      </c>
    </row>
    <row r="1871" spans="1:2" x14ac:dyDescent="0.25">
      <c r="A1871">
        <v>20343502</v>
      </c>
      <c r="B1871" t="s">
        <v>6</v>
      </c>
    </row>
    <row r="1872" spans="1:2" x14ac:dyDescent="0.25">
      <c r="A1872">
        <v>20343379</v>
      </c>
      <c r="B1872" t="s">
        <v>6</v>
      </c>
    </row>
    <row r="1873" spans="1:2" x14ac:dyDescent="0.25">
      <c r="A1873">
        <v>20343292</v>
      </c>
      <c r="B1873" t="s">
        <v>6</v>
      </c>
    </row>
    <row r="1874" spans="1:2" x14ac:dyDescent="0.25">
      <c r="A1874">
        <v>20343258</v>
      </c>
      <c r="B1874" t="s">
        <v>6</v>
      </c>
    </row>
    <row r="1875" spans="1:2" x14ac:dyDescent="0.25">
      <c r="A1875">
        <v>20343244</v>
      </c>
      <c r="B1875" t="s">
        <v>6</v>
      </c>
    </row>
    <row r="1876" spans="1:2" x14ac:dyDescent="0.25">
      <c r="A1876">
        <v>20343206</v>
      </c>
      <c r="B1876" t="s">
        <v>6</v>
      </c>
    </row>
    <row r="1877" spans="1:2" x14ac:dyDescent="0.25">
      <c r="A1877">
        <v>20343121</v>
      </c>
      <c r="B1877" t="s">
        <v>6</v>
      </c>
    </row>
    <row r="1878" spans="1:2" x14ac:dyDescent="0.25">
      <c r="A1878">
        <v>20343103</v>
      </c>
      <c r="B1878" t="s">
        <v>6</v>
      </c>
    </row>
    <row r="1879" spans="1:2" x14ac:dyDescent="0.25">
      <c r="A1879">
        <v>20343032</v>
      </c>
      <c r="B1879" t="s">
        <v>6</v>
      </c>
    </row>
    <row r="1880" spans="1:2" x14ac:dyDescent="0.25">
      <c r="A1880">
        <v>20342876</v>
      </c>
      <c r="B1880" t="s">
        <v>6</v>
      </c>
    </row>
    <row r="1881" spans="1:2" x14ac:dyDescent="0.25">
      <c r="A1881">
        <v>20342706</v>
      </c>
      <c r="B1881" t="s">
        <v>6</v>
      </c>
    </row>
    <row r="1882" spans="1:2" x14ac:dyDescent="0.25">
      <c r="A1882">
        <v>20342604</v>
      </c>
      <c r="B1882" t="s">
        <v>6</v>
      </c>
    </row>
    <row r="1883" spans="1:2" x14ac:dyDescent="0.25">
      <c r="A1883">
        <v>20342562</v>
      </c>
      <c r="B1883" t="s">
        <v>6</v>
      </c>
    </row>
    <row r="1884" spans="1:2" x14ac:dyDescent="0.25">
      <c r="A1884">
        <v>20342491</v>
      </c>
      <c r="B1884" t="s">
        <v>6</v>
      </c>
    </row>
    <row r="1885" spans="1:2" x14ac:dyDescent="0.25">
      <c r="A1885">
        <v>20342044</v>
      </c>
      <c r="B1885" t="s">
        <v>6</v>
      </c>
    </row>
    <row r="1886" spans="1:2" x14ac:dyDescent="0.25">
      <c r="A1886">
        <v>20342031</v>
      </c>
      <c r="B1886" t="s">
        <v>6</v>
      </c>
    </row>
    <row r="1887" spans="1:2" x14ac:dyDescent="0.25">
      <c r="A1887">
        <v>20341628</v>
      </c>
      <c r="B1887" t="s">
        <v>6</v>
      </c>
    </row>
    <row r="1888" spans="1:2" x14ac:dyDescent="0.25">
      <c r="A1888">
        <v>20341436</v>
      </c>
      <c r="B1888" t="s">
        <v>6</v>
      </c>
    </row>
    <row r="1889" spans="1:2" x14ac:dyDescent="0.25">
      <c r="A1889">
        <v>20340712</v>
      </c>
      <c r="B1889" t="s">
        <v>6</v>
      </c>
    </row>
    <row r="1890" spans="1:2" x14ac:dyDescent="0.25">
      <c r="A1890">
        <v>20340680</v>
      </c>
      <c r="B1890" t="s">
        <v>6</v>
      </c>
    </row>
    <row r="1891" spans="1:2" x14ac:dyDescent="0.25">
      <c r="A1891">
        <v>20340654</v>
      </c>
      <c r="B1891" t="s">
        <v>6</v>
      </c>
    </row>
    <row r="1892" spans="1:2" x14ac:dyDescent="0.25">
      <c r="A1892">
        <v>20340555</v>
      </c>
      <c r="B1892" t="s">
        <v>6</v>
      </c>
    </row>
    <row r="1893" spans="1:2" x14ac:dyDescent="0.25">
      <c r="A1893">
        <v>20340468</v>
      </c>
      <c r="B1893" t="s">
        <v>6</v>
      </c>
    </row>
    <row r="1894" spans="1:2" x14ac:dyDescent="0.25">
      <c r="A1894">
        <v>20340455</v>
      </c>
      <c r="B1894" t="s">
        <v>6</v>
      </c>
    </row>
    <row r="1895" spans="1:2" x14ac:dyDescent="0.25">
      <c r="A1895">
        <v>20339813</v>
      </c>
      <c r="B1895" t="s">
        <v>6</v>
      </c>
    </row>
    <row r="1896" spans="1:2" x14ac:dyDescent="0.25">
      <c r="A1896">
        <v>20339437</v>
      </c>
      <c r="B1896" t="s">
        <v>6</v>
      </c>
    </row>
    <row r="1897" spans="1:2" x14ac:dyDescent="0.25">
      <c r="A1897">
        <v>20339062</v>
      </c>
      <c r="B1897" t="s">
        <v>6</v>
      </c>
    </row>
    <row r="1898" spans="1:2" x14ac:dyDescent="0.25">
      <c r="A1898">
        <v>20338870</v>
      </c>
      <c r="B1898" t="s">
        <v>6</v>
      </c>
    </row>
    <row r="1899" spans="1:2" x14ac:dyDescent="0.25">
      <c r="A1899">
        <v>20338481</v>
      </c>
      <c r="B1899" t="s">
        <v>6</v>
      </c>
    </row>
    <row r="1900" spans="1:2" x14ac:dyDescent="0.25">
      <c r="A1900">
        <v>20338354</v>
      </c>
      <c r="B1900" t="s">
        <v>6</v>
      </c>
    </row>
    <row r="1901" spans="1:2" x14ac:dyDescent="0.25">
      <c r="A1901">
        <v>20338323</v>
      </c>
      <c r="B1901" t="s">
        <v>6</v>
      </c>
    </row>
    <row r="1902" spans="1:2" x14ac:dyDescent="0.25">
      <c r="A1902">
        <v>20338055</v>
      </c>
      <c r="B1902" t="s">
        <v>6</v>
      </c>
    </row>
    <row r="1903" spans="1:2" x14ac:dyDescent="0.25">
      <c r="A1903">
        <v>20337766</v>
      </c>
      <c r="B1903" t="s">
        <v>6</v>
      </c>
    </row>
    <row r="1904" spans="1:2" x14ac:dyDescent="0.25">
      <c r="A1904">
        <v>20337314</v>
      </c>
      <c r="B1904" t="s">
        <v>6</v>
      </c>
    </row>
    <row r="1905" spans="1:2" x14ac:dyDescent="0.25">
      <c r="A1905">
        <v>20337112</v>
      </c>
      <c r="B1905" t="s">
        <v>6</v>
      </c>
    </row>
    <row r="1906" spans="1:2" x14ac:dyDescent="0.25">
      <c r="A1906">
        <v>20337037</v>
      </c>
      <c r="B1906" t="s">
        <v>6</v>
      </c>
    </row>
    <row r="1907" spans="1:2" x14ac:dyDescent="0.25">
      <c r="A1907">
        <v>20336269</v>
      </c>
      <c r="B1907" t="s">
        <v>6</v>
      </c>
    </row>
    <row r="1908" spans="1:2" x14ac:dyDescent="0.25">
      <c r="A1908">
        <v>20336264</v>
      </c>
      <c r="B1908" t="s">
        <v>6</v>
      </c>
    </row>
    <row r="1909" spans="1:2" x14ac:dyDescent="0.25">
      <c r="A1909">
        <v>20336038</v>
      </c>
      <c r="B1909" t="s">
        <v>6</v>
      </c>
    </row>
    <row r="1910" spans="1:2" x14ac:dyDescent="0.25">
      <c r="A1910">
        <v>20336034</v>
      </c>
      <c r="B1910" t="s">
        <v>6</v>
      </c>
    </row>
    <row r="1911" spans="1:2" x14ac:dyDescent="0.25">
      <c r="A1911">
        <v>20335204</v>
      </c>
      <c r="B1911" t="s">
        <v>6</v>
      </c>
    </row>
    <row r="1912" spans="1:2" x14ac:dyDescent="0.25">
      <c r="A1912">
        <v>20335162</v>
      </c>
      <c r="B1912" t="s">
        <v>6</v>
      </c>
    </row>
    <row r="1913" spans="1:2" x14ac:dyDescent="0.25">
      <c r="A1913">
        <v>20334616</v>
      </c>
      <c r="B1913" t="s">
        <v>6</v>
      </c>
    </row>
    <row r="1914" spans="1:2" x14ac:dyDescent="0.25">
      <c r="A1914">
        <v>20334564</v>
      </c>
      <c r="B1914" t="s">
        <v>6</v>
      </c>
    </row>
    <row r="1915" spans="1:2" x14ac:dyDescent="0.25">
      <c r="A1915">
        <v>20334467</v>
      </c>
      <c r="B1915" t="s">
        <v>6</v>
      </c>
    </row>
    <row r="1916" spans="1:2" x14ac:dyDescent="0.25">
      <c r="A1916">
        <v>20334295</v>
      </c>
      <c r="B1916" t="s">
        <v>6</v>
      </c>
    </row>
    <row r="1917" spans="1:2" x14ac:dyDescent="0.25">
      <c r="A1917">
        <v>20334283</v>
      </c>
      <c r="B1917" t="s">
        <v>6</v>
      </c>
    </row>
    <row r="1918" spans="1:2" x14ac:dyDescent="0.25">
      <c r="A1918">
        <v>20334201</v>
      </c>
      <c r="B1918" t="s">
        <v>6</v>
      </c>
    </row>
    <row r="1919" spans="1:2" x14ac:dyDescent="0.25">
      <c r="A1919">
        <v>20334137</v>
      </c>
      <c r="B1919" t="s">
        <v>6</v>
      </c>
    </row>
    <row r="1920" spans="1:2" x14ac:dyDescent="0.25">
      <c r="A1920">
        <v>20333685</v>
      </c>
      <c r="B1920" t="s">
        <v>6</v>
      </c>
    </row>
    <row r="1921" spans="1:2" x14ac:dyDescent="0.25">
      <c r="A1921">
        <v>20332692</v>
      </c>
      <c r="B1921" t="s">
        <v>6</v>
      </c>
    </row>
    <row r="1922" spans="1:2" x14ac:dyDescent="0.25">
      <c r="A1922">
        <v>20332676</v>
      </c>
      <c r="B1922" t="s">
        <v>6</v>
      </c>
    </row>
    <row r="1923" spans="1:2" x14ac:dyDescent="0.25">
      <c r="A1923">
        <v>20332267</v>
      </c>
      <c r="B1923" t="s">
        <v>6</v>
      </c>
    </row>
    <row r="1924" spans="1:2" x14ac:dyDescent="0.25">
      <c r="A1924">
        <v>20332257</v>
      </c>
      <c r="B1924" t="s">
        <v>6</v>
      </c>
    </row>
    <row r="1925" spans="1:2" x14ac:dyDescent="0.25">
      <c r="A1925">
        <v>20332251</v>
      </c>
      <c r="B1925" t="s">
        <v>6</v>
      </c>
    </row>
    <row r="1926" spans="1:2" x14ac:dyDescent="0.25">
      <c r="A1926">
        <v>20332073</v>
      </c>
      <c r="B1926" t="s">
        <v>6</v>
      </c>
    </row>
    <row r="1927" spans="1:2" x14ac:dyDescent="0.25">
      <c r="A1927">
        <v>20331250</v>
      </c>
      <c r="B1927" t="s">
        <v>6</v>
      </c>
    </row>
    <row r="1928" spans="1:2" x14ac:dyDescent="0.25">
      <c r="A1928">
        <v>20331198</v>
      </c>
      <c r="B1928" t="s">
        <v>6</v>
      </c>
    </row>
    <row r="1929" spans="1:2" x14ac:dyDescent="0.25">
      <c r="A1929">
        <v>20330979</v>
      </c>
      <c r="B1929" t="s">
        <v>6</v>
      </c>
    </row>
    <row r="1930" spans="1:2" x14ac:dyDescent="0.25">
      <c r="A1930">
        <v>20330234</v>
      </c>
      <c r="B1930" t="s">
        <v>6</v>
      </c>
    </row>
    <row r="1931" spans="1:2" x14ac:dyDescent="0.25">
      <c r="A1931">
        <v>20329783</v>
      </c>
      <c r="B1931" t="s">
        <v>6</v>
      </c>
    </row>
    <row r="1932" spans="1:2" x14ac:dyDescent="0.25">
      <c r="A1932">
        <v>20329579</v>
      </c>
      <c r="B1932" t="s">
        <v>6</v>
      </c>
    </row>
    <row r="1933" spans="1:2" x14ac:dyDescent="0.25">
      <c r="A1933">
        <v>20329568</v>
      </c>
      <c r="B1933" t="s">
        <v>6</v>
      </c>
    </row>
    <row r="1934" spans="1:2" x14ac:dyDescent="0.25">
      <c r="A1934">
        <v>20329455</v>
      </c>
      <c r="B1934" t="s">
        <v>6</v>
      </c>
    </row>
    <row r="1935" spans="1:2" x14ac:dyDescent="0.25">
      <c r="A1935">
        <v>20329141</v>
      </c>
      <c r="B1935" t="s">
        <v>6</v>
      </c>
    </row>
    <row r="1936" spans="1:2" x14ac:dyDescent="0.25">
      <c r="A1936">
        <v>20329067</v>
      </c>
      <c r="B1936" t="s">
        <v>6</v>
      </c>
    </row>
    <row r="1937" spans="1:2" x14ac:dyDescent="0.25">
      <c r="A1937">
        <v>20329039</v>
      </c>
      <c r="B1937" t="s">
        <v>6</v>
      </c>
    </row>
    <row r="1938" spans="1:2" x14ac:dyDescent="0.25">
      <c r="A1938">
        <v>20328995</v>
      </c>
      <c r="B1938" t="s">
        <v>6</v>
      </c>
    </row>
    <row r="1939" spans="1:2" x14ac:dyDescent="0.25">
      <c r="A1939">
        <v>20328869</v>
      </c>
      <c r="B1939" t="s">
        <v>6</v>
      </c>
    </row>
    <row r="1940" spans="1:2" x14ac:dyDescent="0.25">
      <c r="A1940">
        <v>20328192</v>
      </c>
      <c r="B1940" t="s">
        <v>6</v>
      </c>
    </row>
    <row r="1941" spans="1:2" x14ac:dyDescent="0.25">
      <c r="A1941">
        <v>20328150</v>
      </c>
      <c r="B1941" t="s">
        <v>6</v>
      </c>
    </row>
    <row r="1942" spans="1:2" x14ac:dyDescent="0.25">
      <c r="A1942">
        <v>20326498</v>
      </c>
      <c r="B1942" t="s">
        <v>6</v>
      </c>
    </row>
    <row r="1943" spans="1:2" x14ac:dyDescent="0.25">
      <c r="A1943">
        <v>20325431</v>
      </c>
      <c r="B1943" t="s">
        <v>6</v>
      </c>
    </row>
    <row r="1944" spans="1:2" x14ac:dyDescent="0.25">
      <c r="A1944">
        <v>20325399</v>
      </c>
      <c r="B1944" t="s">
        <v>6</v>
      </c>
    </row>
    <row r="1945" spans="1:2" x14ac:dyDescent="0.25">
      <c r="A1945">
        <v>20325323</v>
      </c>
      <c r="B1945" t="s">
        <v>6</v>
      </c>
    </row>
    <row r="1946" spans="1:2" x14ac:dyDescent="0.25">
      <c r="A1946">
        <v>20325266</v>
      </c>
      <c r="B1946" t="s">
        <v>6</v>
      </c>
    </row>
    <row r="1947" spans="1:2" x14ac:dyDescent="0.25">
      <c r="A1947">
        <v>20325254</v>
      </c>
      <c r="B1947" t="s">
        <v>6</v>
      </c>
    </row>
    <row r="1948" spans="1:2" x14ac:dyDescent="0.25">
      <c r="A1948">
        <v>20324311</v>
      </c>
      <c r="B1948" t="s">
        <v>6</v>
      </c>
    </row>
    <row r="1949" spans="1:2" x14ac:dyDescent="0.25">
      <c r="A1949">
        <v>20324298</v>
      </c>
      <c r="B1949" t="s">
        <v>6</v>
      </c>
    </row>
    <row r="1950" spans="1:2" x14ac:dyDescent="0.25">
      <c r="A1950">
        <v>20324229</v>
      </c>
      <c r="B1950" t="s">
        <v>6</v>
      </c>
    </row>
    <row r="1951" spans="1:2" x14ac:dyDescent="0.25">
      <c r="A1951">
        <v>20323857</v>
      </c>
      <c r="B1951" t="s">
        <v>6</v>
      </c>
    </row>
    <row r="1952" spans="1:2" x14ac:dyDescent="0.25">
      <c r="A1952">
        <v>20323842</v>
      </c>
      <c r="B1952" t="s">
        <v>6</v>
      </c>
    </row>
    <row r="1953" spans="1:2" x14ac:dyDescent="0.25">
      <c r="A1953">
        <v>20323427</v>
      </c>
      <c r="B1953" t="s">
        <v>6</v>
      </c>
    </row>
    <row r="1954" spans="1:2" x14ac:dyDescent="0.25">
      <c r="A1954">
        <v>20323357</v>
      </c>
      <c r="B1954" t="s">
        <v>6</v>
      </c>
    </row>
    <row r="1955" spans="1:2" x14ac:dyDescent="0.25">
      <c r="A1955">
        <v>20323332</v>
      </c>
      <c r="B1955" t="s">
        <v>6</v>
      </c>
    </row>
    <row r="1956" spans="1:2" x14ac:dyDescent="0.25">
      <c r="A1956">
        <v>20322975</v>
      </c>
      <c r="B1956" t="s">
        <v>6</v>
      </c>
    </row>
    <row r="1957" spans="1:2" x14ac:dyDescent="0.25">
      <c r="A1957">
        <v>20322819</v>
      </c>
      <c r="B1957" t="s">
        <v>6</v>
      </c>
    </row>
    <row r="1958" spans="1:2" x14ac:dyDescent="0.25">
      <c r="A1958">
        <v>20322649</v>
      </c>
      <c r="B1958" t="s">
        <v>6</v>
      </c>
    </row>
    <row r="1959" spans="1:2" x14ac:dyDescent="0.25">
      <c r="A1959">
        <v>20322355</v>
      </c>
      <c r="B1959" t="s">
        <v>6</v>
      </c>
    </row>
    <row r="1960" spans="1:2" x14ac:dyDescent="0.25">
      <c r="A1960">
        <v>20322338</v>
      </c>
      <c r="B1960" t="s">
        <v>6</v>
      </c>
    </row>
    <row r="1961" spans="1:2" x14ac:dyDescent="0.25">
      <c r="A1961">
        <v>20322335</v>
      </c>
      <c r="B1961" t="s">
        <v>6</v>
      </c>
    </row>
    <row r="1962" spans="1:2" x14ac:dyDescent="0.25">
      <c r="A1962">
        <v>20322143</v>
      </c>
      <c r="B1962" t="s">
        <v>6</v>
      </c>
    </row>
    <row r="1963" spans="1:2" x14ac:dyDescent="0.25">
      <c r="A1963">
        <v>20322075</v>
      </c>
      <c r="B1963" t="s">
        <v>6</v>
      </c>
    </row>
    <row r="1964" spans="1:2" x14ac:dyDescent="0.25">
      <c r="A1964">
        <v>20321677</v>
      </c>
      <c r="B1964" t="s">
        <v>6</v>
      </c>
    </row>
    <row r="1965" spans="1:2" x14ac:dyDescent="0.25">
      <c r="A1965">
        <v>20321664</v>
      </c>
      <c r="B1965" t="s">
        <v>6</v>
      </c>
    </row>
    <row r="1966" spans="1:2" x14ac:dyDescent="0.25">
      <c r="A1966">
        <v>20321470</v>
      </c>
      <c r="B1966" t="s">
        <v>6</v>
      </c>
    </row>
    <row r="1967" spans="1:2" x14ac:dyDescent="0.25">
      <c r="A1967">
        <v>20321334</v>
      </c>
      <c r="B1967" t="s">
        <v>6</v>
      </c>
    </row>
    <row r="1968" spans="1:2" x14ac:dyDescent="0.25">
      <c r="A1968">
        <v>20321110</v>
      </c>
      <c r="B1968" t="s">
        <v>6</v>
      </c>
    </row>
    <row r="1969" spans="1:2" x14ac:dyDescent="0.25">
      <c r="A1969">
        <v>20320986</v>
      </c>
      <c r="B1969" t="s">
        <v>6</v>
      </c>
    </row>
    <row r="1970" spans="1:2" x14ac:dyDescent="0.25">
      <c r="A1970">
        <v>20320983</v>
      </c>
      <c r="B1970" t="s">
        <v>6</v>
      </c>
    </row>
    <row r="1971" spans="1:2" x14ac:dyDescent="0.25">
      <c r="A1971">
        <v>20320640</v>
      </c>
      <c r="B1971" t="s">
        <v>6</v>
      </c>
    </row>
    <row r="1972" spans="1:2" x14ac:dyDescent="0.25">
      <c r="A1972">
        <v>20320639</v>
      </c>
      <c r="B1972" t="s">
        <v>6</v>
      </c>
    </row>
    <row r="1973" spans="1:2" x14ac:dyDescent="0.25">
      <c r="A1973">
        <v>20320610</v>
      </c>
      <c r="B1973" t="s">
        <v>6</v>
      </c>
    </row>
    <row r="1974" spans="1:2" x14ac:dyDescent="0.25">
      <c r="A1974">
        <v>20320428</v>
      </c>
      <c r="B1974" t="s">
        <v>6</v>
      </c>
    </row>
    <row r="1975" spans="1:2" x14ac:dyDescent="0.25">
      <c r="A1975">
        <v>20320168</v>
      </c>
      <c r="B1975" t="s">
        <v>6</v>
      </c>
    </row>
    <row r="1976" spans="1:2" x14ac:dyDescent="0.25">
      <c r="A1976">
        <v>20320080</v>
      </c>
      <c r="B1976" t="s">
        <v>6</v>
      </c>
    </row>
    <row r="1977" spans="1:2" x14ac:dyDescent="0.25">
      <c r="A1977">
        <v>20320000</v>
      </c>
      <c r="B1977" t="s">
        <v>6</v>
      </c>
    </row>
    <row r="1978" spans="1:2" x14ac:dyDescent="0.25">
      <c r="A1978">
        <v>20319922</v>
      </c>
      <c r="B1978" t="s">
        <v>6</v>
      </c>
    </row>
    <row r="1979" spans="1:2" x14ac:dyDescent="0.25">
      <c r="A1979">
        <v>20319755</v>
      </c>
      <c r="B1979" t="s">
        <v>6</v>
      </c>
    </row>
    <row r="1980" spans="1:2" x14ac:dyDescent="0.25">
      <c r="A1980">
        <v>20319640</v>
      </c>
      <c r="B1980" t="s">
        <v>6</v>
      </c>
    </row>
    <row r="1981" spans="1:2" x14ac:dyDescent="0.25">
      <c r="A1981">
        <v>20319515</v>
      </c>
      <c r="B1981" t="s">
        <v>6</v>
      </c>
    </row>
    <row r="1982" spans="1:2" x14ac:dyDescent="0.25">
      <c r="A1982">
        <v>20319079</v>
      </c>
      <c r="B1982" t="s">
        <v>6</v>
      </c>
    </row>
    <row r="1983" spans="1:2" x14ac:dyDescent="0.25">
      <c r="A1983">
        <v>20318994</v>
      </c>
      <c r="B1983" t="s">
        <v>6</v>
      </c>
    </row>
    <row r="1984" spans="1:2" x14ac:dyDescent="0.25">
      <c r="A1984">
        <v>20318248</v>
      </c>
      <c r="B1984" t="s">
        <v>6</v>
      </c>
    </row>
    <row r="1985" spans="1:2" x14ac:dyDescent="0.25">
      <c r="A1985">
        <v>20317987</v>
      </c>
      <c r="B1985" t="s">
        <v>6</v>
      </c>
    </row>
    <row r="1986" spans="1:2" x14ac:dyDescent="0.25">
      <c r="A1986">
        <v>20317694</v>
      </c>
      <c r="B1986" t="s">
        <v>6</v>
      </c>
    </row>
    <row r="1987" spans="1:2" x14ac:dyDescent="0.25">
      <c r="A1987">
        <v>20317641</v>
      </c>
      <c r="B1987" t="s">
        <v>6</v>
      </c>
    </row>
    <row r="1988" spans="1:2" x14ac:dyDescent="0.25">
      <c r="A1988">
        <v>20317537</v>
      </c>
      <c r="B1988" t="s">
        <v>6</v>
      </c>
    </row>
    <row r="1989" spans="1:2" x14ac:dyDescent="0.25">
      <c r="A1989">
        <v>20317501</v>
      </c>
      <c r="B1989" t="s">
        <v>6</v>
      </c>
    </row>
    <row r="1990" spans="1:2" x14ac:dyDescent="0.25">
      <c r="A1990">
        <v>20317374</v>
      </c>
      <c r="B1990" t="s">
        <v>6</v>
      </c>
    </row>
    <row r="1991" spans="1:2" x14ac:dyDescent="0.25">
      <c r="A1991">
        <v>20317157</v>
      </c>
      <c r="B1991" t="s">
        <v>6</v>
      </c>
    </row>
    <row r="1992" spans="1:2" x14ac:dyDescent="0.25">
      <c r="A1992">
        <v>20317026</v>
      </c>
      <c r="B1992" t="s">
        <v>6</v>
      </c>
    </row>
    <row r="1993" spans="1:2" x14ac:dyDescent="0.25">
      <c r="A1993">
        <v>20316986</v>
      </c>
      <c r="B1993" t="s">
        <v>6</v>
      </c>
    </row>
    <row r="1994" spans="1:2" x14ac:dyDescent="0.25">
      <c r="A1994">
        <v>20316852</v>
      </c>
      <c r="B1994" t="s">
        <v>6</v>
      </c>
    </row>
    <row r="1995" spans="1:2" x14ac:dyDescent="0.25">
      <c r="A1995">
        <v>20316778</v>
      </c>
      <c r="B1995" t="s">
        <v>6</v>
      </c>
    </row>
    <row r="1996" spans="1:2" x14ac:dyDescent="0.25">
      <c r="A1996">
        <v>20316210</v>
      </c>
      <c r="B1996" t="s">
        <v>6</v>
      </c>
    </row>
    <row r="1997" spans="1:2" x14ac:dyDescent="0.25">
      <c r="A1997">
        <v>20316142</v>
      </c>
      <c r="B1997" t="s">
        <v>6</v>
      </c>
    </row>
    <row r="1998" spans="1:2" x14ac:dyDescent="0.25">
      <c r="A1998">
        <v>20316048</v>
      </c>
      <c r="B1998" t="s">
        <v>6</v>
      </c>
    </row>
    <row r="1999" spans="1:2" x14ac:dyDescent="0.25">
      <c r="A1999">
        <v>20316027</v>
      </c>
      <c r="B1999" t="s">
        <v>6</v>
      </c>
    </row>
    <row r="2000" spans="1:2" x14ac:dyDescent="0.25">
      <c r="A2000">
        <v>20315713</v>
      </c>
      <c r="B2000" t="s">
        <v>6</v>
      </c>
    </row>
    <row r="2001" spans="1:2" x14ac:dyDescent="0.25">
      <c r="A2001">
        <v>20315711</v>
      </c>
      <c r="B2001" t="s">
        <v>6</v>
      </c>
    </row>
    <row r="2002" spans="1:2" x14ac:dyDescent="0.25">
      <c r="A2002">
        <v>20570882</v>
      </c>
      <c r="B2002" t="s">
        <v>6</v>
      </c>
    </row>
    <row r="2003" spans="1:2" x14ac:dyDescent="0.25">
      <c r="A2003">
        <v>20570795</v>
      </c>
      <c r="B2003" t="s">
        <v>6</v>
      </c>
    </row>
    <row r="2004" spans="1:2" x14ac:dyDescent="0.25">
      <c r="A2004">
        <v>20570751</v>
      </c>
      <c r="B2004" t="s">
        <v>6</v>
      </c>
    </row>
    <row r="2005" spans="1:2" x14ac:dyDescent="0.25">
      <c r="A2005">
        <v>20570724</v>
      </c>
      <c r="B2005" t="s">
        <v>6</v>
      </c>
    </row>
    <row r="2006" spans="1:2" x14ac:dyDescent="0.25">
      <c r="A2006">
        <v>20570667</v>
      </c>
      <c r="B2006" t="s">
        <v>6</v>
      </c>
    </row>
    <row r="2007" spans="1:2" x14ac:dyDescent="0.25">
      <c r="A2007">
        <v>20570511</v>
      </c>
      <c r="B2007" t="s">
        <v>6</v>
      </c>
    </row>
    <row r="2008" spans="1:2" x14ac:dyDescent="0.25">
      <c r="A2008">
        <v>20570465</v>
      </c>
      <c r="B2008" t="s">
        <v>6</v>
      </c>
    </row>
    <row r="2009" spans="1:2" x14ac:dyDescent="0.25">
      <c r="A2009">
        <v>20570120</v>
      </c>
      <c r="B2009" t="s">
        <v>6</v>
      </c>
    </row>
    <row r="2010" spans="1:2" x14ac:dyDescent="0.25">
      <c r="A2010">
        <v>20570108</v>
      </c>
      <c r="B2010" t="s">
        <v>6</v>
      </c>
    </row>
    <row r="2011" spans="1:2" x14ac:dyDescent="0.25">
      <c r="A2011">
        <v>20570071</v>
      </c>
      <c r="B2011" t="s">
        <v>6</v>
      </c>
    </row>
    <row r="2012" spans="1:2" x14ac:dyDescent="0.25">
      <c r="A2012">
        <v>20570069</v>
      </c>
      <c r="B2012" t="s">
        <v>6</v>
      </c>
    </row>
    <row r="2013" spans="1:2" x14ac:dyDescent="0.25">
      <c r="A2013">
        <v>20569784</v>
      </c>
      <c r="B2013" t="s">
        <v>6</v>
      </c>
    </row>
    <row r="2014" spans="1:2" x14ac:dyDescent="0.25">
      <c r="A2014">
        <v>20569749</v>
      </c>
      <c r="B2014" t="s">
        <v>6</v>
      </c>
    </row>
    <row r="2015" spans="1:2" x14ac:dyDescent="0.25">
      <c r="A2015">
        <v>20569724</v>
      </c>
      <c r="B2015" t="s">
        <v>6</v>
      </c>
    </row>
    <row r="2016" spans="1:2" x14ac:dyDescent="0.25">
      <c r="A2016">
        <v>20569579</v>
      </c>
      <c r="B2016" t="s">
        <v>6</v>
      </c>
    </row>
    <row r="2017" spans="1:2" x14ac:dyDescent="0.25">
      <c r="A2017">
        <v>20569554</v>
      </c>
      <c r="B2017" t="s">
        <v>6</v>
      </c>
    </row>
    <row r="2018" spans="1:2" x14ac:dyDescent="0.25">
      <c r="A2018">
        <v>20569309</v>
      </c>
      <c r="B2018" t="s">
        <v>6</v>
      </c>
    </row>
    <row r="2019" spans="1:2" x14ac:dyDescent="0.25">
      <c r="A2019">
        <v>20569053</v>
      </c>
      <c r="B2019" t="s">
        <v>6</v>
      </c>
    </row>
    <row r="2020" spans="1:2" x14ac:dyDescent="0.25">
      <c r="A2020">
        <v>20569005</v>
      </c>
      <c r="B2020" t="s">
        <v>6</v>
      </c>
    </row>
    <row r="2021" spans="1:2" x14ac:dyDescent="0.25">
      <c r="A2021">
        <v>20568836</v>
      </c>
      <c r="B2021" t="s">
        <v>6</v>
      </c>
    </row>
    <row r="2022" spans="1:2" x14ac:dyDescent="0.25">
      <c r="A2022">
        <v>20568825</v>
      </c>
      <c r="B2022" t="s">
        <v>6</v>
      </c>
    </row>
    <row r="2023" spans="1:2" x14ac:dyDescent="0.25">
      <c r="A2023">
        <v>20568358</v>
      </c>
      <c r="B2023" t="s">
        <v>6</v>
      </c>
    </row>
    <row r="2024" spans="1:2" x14ac:dyDescent="0.25">
      <c r="A2024">
        <v>20567893</v>
      </c>
      <c r="B2024" t="s">
        <v>6</v>
      </c>
    </row>
    <row r="2025" spans="1:2" x14ac:dyDescent="0.25">
      <c r="A2025">
        <v>20567735</v>
      </c>
      <c r="B2025" t="s">
        <v>6</v>
      </c>
    </row>
    <row r="2026" spans="1:2" x14ac:dyDescent="0.25">
      <c r="A2026">
        <v>20567571</v>
      </c>
      <c r="B2026" t="s">
        <v>6</v>
      </c>
    </row>
    <row r="2027" spans="1:2" x14ac:dyDescent="0.25">
      <c r="A2027">
        <v>20567347</v>
      </c>
      <c r="B2027" t="s">
        <v>6</v>
      </c>
    </row>
    <row r="2028" spans="1:2" x14ac:dyDescent="0.25">
      <c r="A2028">
        <v>20566945</v>
      </c>
      <c r="B2028" t="s">
        <v>6</v>
      </c>
    </row>
    <row r="2029" spans="1:2" x14ac:dyDescent="0.25">
      <c r="A2029">
        <v>20566804</v>
      </c>
      <c r="B2029" t="s">
        <v>6</v>
      </c>
    </row>
    <row r="2030" spans="1:2" x14ac:dyDescent="0.25">
      <c r="A2030">
        <v>20566801</v>
      </c>
      <c r="B2030" t="s">
        <v>6</v>
      </c>
    </row>
    <row r="2031" spans="1:2" x14ac:dyDescent="0.25">
      <c r="A2031">
        <v>20566742</v>
      </c>
      <c r="B2031" t="s">
        <v>6</v>
      </c>
    </row>
    <row r="2032" spans="1:2" x14ac:dyDescent="0.25">
      <c r="A2032">
        <v>20566603</v>
      </c>
      <c r="B2032" t="s">
        <v>6</v>
      </c>
    </row>
    <row r="2033" spans="1:2" x14ac:dyDescent="0.25">
      <c r="A2033">
        <v>20566598</v>
      </c>
      <c r="B2033" t="s">
        <v>6</v>
      </c>
    </row>
    <row r="2034" spans="1:2" x14ac:dyDescent="0.25">
      <c r="A2034">
        <v>20566527</v>
      </c>
      <c r="B2034" t="s">
        <v>6</v>
      </c>
    </row>
    <row r="2035" spans="1:2" x14ac:dyDescent="0.25">
      <c r="A2035">
        <v>20566061</v>
      </c>
      <c r="B2035" t="s">
        <v>6</v>
      </c>
    </row>
    <row r="2036" spans="1:2" x14ac:dyDescent="0.25">
      <c r="A2036">
        <v>20565915</v>
      </c>
      <c r="B2036" t="s">
        <v>6</v>
      </c>
    </row>
    <row r="2037" spans="1:2" x14ac:dyDescent="0.25">
      <c r="A2037">
        <v>20565896</v>
      </c>
      <c r="B2037" t="s">
        <v>6</v>
      </c>
    </row>
    <row r="2038" spans="1:2" x14ac:dyDescent="0.25">
      <c r="A2038">
        <v>20565808</v>
      </c>
      <c r="B2038" t="s">
        <v>6</v>
      </c>
    </row>
    <row r="2039" spans="1:2" x14ac:dyDescent="0.25">
      <c r="A2039">
        <v>20565597</v>
      </c>
      <c r="B2039" t="s">
        <v>6</v>
      </c>
    </row>
    <row r="2040" spans="1:2" x14ac:dyDescent="0.25">
      <c r="A2040">
        <v>20565593</v>
      </c>
      <c r="B2040" t="s">
        <v>6</v>
      </c>
    </row>
    <row r="2041" spans="1:2" x14ac:dyDescent="0.25">
      <c r="A2041">
        <v>20565580</v>
      </c>
      <c r="B2041" t="s">
        <v>6</v>
      </c>
    </row>
    <row r="2042" spans="1:2" x14ac:dyDescent="0.25">
      <c r="A2042">
        <v>20565477</v>
      </c>
      <c r="B2042" t="s">
        <v>6</v>
      </c>
    </row>
    <row r="2043" spans="1:2" x14ac:dyDescent="0.25">
      <c r="A2043">
        <v>20565451</v>
      </c>
      <c r="B2043" t="s">
        <v>6</v>
      </c>
    </row>
    <row r="2044" spans="1:2" x14ac:dyDescent="0.25">
      <c r="A2044">
        <v>20565239</v>
      </c>
      <c r="B2044" t="s">
        <v>6</v>
      </c>
    </row>
    <row r="2045" spans="1:2" x14ac:dyDescent="0.25">
      <c r="A2045">
        <v>20565055</v>
      </c>
      <c r="B2045" t="s">
        <v>6</v>
      </c>
    </row>
    <row r="2046" spans="1:2" x14ac:dyDescent="0.25">
      <c r="A2046">
        <v>20565009</v>
      </c>
      <c r="B2046" t="s">
        <v>6</v>
      </c>
    </row>
    <row r="2047" spans="1:2" x14ac:dyDescent="0.25">
      <c r="A2047">
        <v>20564695</v>
      </c>
      <c r="B2047" t="s">
        <v>6</v>
      </c>
    </row>
    <row r="2048" spans="1:2" x14ac:dyDescent="0.25">
      <c r="A2048">
        <v>20564514</v>
      </c>
      <c r="B2048" t="s">
        <v>6</v>
      </c>
    </row>
    <row r="2049" spans="1:2" x14ac:dyDescent="0.25">
      <c r="A2049">
        <v>20563905</v>
      </c>
      <c r="B2049" t="s">
        <v>6</v>
      </c>
    </row>
    <row r="2050" spans="1:2" x14ac:dyDescent="0.25">
      <c r="A2050">
        <v>20563741</v>
      </c>
      <c r="B2050" t="s">
        <v>6</v>
      </c>
    </row>
    <row r="2051" spans="1:2" x14ac:dyDescent="0.25">
      <c r="A2051">
        <v>20563699</v>
      </c>
      <c r="B2051" t="s">
        <v>6</v>
      </c>
    </row>
    <row r="2052" spans="1:2" x14ac:dyDescent="0.25">
      <c r="A2052">
        <v>20563663</v>
      </c>
      <c r="B2052" t="s">
        <v>6</v>
      </c>
    </row>
    <row r="2053" spans="1:2" x14ac:dyDescent="0.25">
      <c r="A2053">
        <v>20563550</v>
      </c>
      <c r="B2053" t="s">
        <v>6</v>
      </c>
    </row>
    <row r="2054" spans="1:2" x14ac:dyDescent="0.25">
      <c r="A2054">
        <v>20563193</v>
      </c>
      <c r="B2054" t="s">
        <v>6</v>
      </c>
    </row>
    <row r="2055" spans="1:2" x14ac:dyDescent="0.25">
      <c r="A2055">
        <v>20562873</v>
      </c>
      <c r="B2055" t="s">
        <v>6</v>
      </c>
    </row>
    <row r="2056" spans="1:2" x14ac:dyDescent="0.25">
      <c r="A2056">
        <v>20562669</v>
      </c>
      <c r="B2056" t="s">
        <v>6</v>
      </c>
    </row>
    <row r="2057" spans="1:2" x14ac:dyDescent="0.25">
      <c r="A2057">
        <v>20562460</v>
      </c>
      <c r="B2057" t="s">
        <v>6</v>
      </c>
    </row>
    <row r="2058" spans="1:2" x14ac:dyDescent="0.25">
      <c r="A2058">
        <v>20562369</v>
      </c>
      <c r="B2058" t="s">
        <v>6</v>
      </c>
    </row>
    <row r="2059" spans="1:2" x14ac:dyDescent="0.25">
      <c r="A2059">
        <v>20562193</v>
      </c>
      <c r="B2059" t="s">
        <v>6</v>
      </c>
    </row>
    <row r="2060" spans="1:2" x14ac:dyDescent="0.25">
      <c r="A2060">
        <v>20562169</v>
      </c>
      <c r="B2060" t="s">
        <v>6</v>
      </c>
    </row>
    <row r="2061" spans="1:2" x14ac:dyDescent="0.25">
      <c r="A2061">
        <v>20562148</v>
      </c>
      <c r="B2061" t="s">
        <v>6</v>
      </c>
    </row>
    <row r="2062" spans="1:2" x14ac:dyDescent="0.25">
      <c r="A2062">
        <v>20561977</v>
      </c>
      <c r="B2062" t="s">
        <v>6</v>
      </c>
    </row>
    <row r="2063" spans="1:2" x14ac:dyDescent="0.25">
      <c r="A2063">
        <v>20561287</v>
      </c>
      <c r="B2063" t="s">
        <v>6</v>
      </c>
    </row>
    <row r="2064" spans="1:2" x14ac:dyDescent="0.25">
      <c r="A2064">
        <v>20561210</v>
      </c>
      <c r="B2064" t="s">
        <v>6</v>
      </c>
    </row>
    <row r="2065" spans="1:2" x14ac:dyDescent="0.25">
      <c r="A2065">
        <v>20561061</v>
      </c>
      <c r="B2065" t="s">
        <v>6</v>
      </c>
    </row>
    <row r="2066" spans="1:2" x14ac:dyDescent="0.25">
      <c r="A2066">
        <v>20561040</v>
      </c>
      <c r="B2066" t="s">
        <v>6</v>
      </c>
    </row>
    <row r="2067" spans="1:2" x14ac:dyDescent="0.25">
      <c r="A2067">
        <v>20560994</v>
      </c>
      <c r="B2067" t="s">
        <v>6</v>
      </c>
    </row>
    <row r="2068" spans="1:2" x14ac:dyDescent="0.25">
      <c r="A2068">
        <v>20560958</v>
      </c>
      <c r="B2068" t="s">
        <v>6</v>
      </c>
    </row>
    <row r="2069" spans="1:2" x14ac:dyDescent="0.25">
      <c r="A2069">
        <v>20560887</v>
      </c>
      <c r="B2069" t="s">
        <v>6</v>
      </c>
    </row>
    <row r="2070" spans="1:2" x14ac:dyDescent="0.25">
      <c r="A2070">
        <v>20560875</v>
      </c>
      <c r="B2070" t="s">
        <v>6</v>
      </c>
    </row>
    <row r="2071" spans="1:2" x14ac:dyDescent="0.25">
      <c r="A2071">
        <v>20560707</v>
      </c>
      <c r="B2071" t="s">
        <v>6</v>
      </c>
    </row>
    <row r="2072" spans="1:2" x14ac:dyDescent="0.25">
      <c r="A2072">
        <v>20560703</v>
      </c>
      <c r="B2072" t="s">
        <v>6</v>
      </c>
    </row>
    <row r="2073" spans="1:2" x14ac:dyDescent="0.25">
      <c r="A2073">
        <v>20560347</v>
      </c>
      <c r="B2073" t="s">
        <v>6</v>
      </c>
    </row>
    <row r="2074" spans="1:2" x14ac:dyDescent="0.25">
      <c r="A2074">
        <v>20560264</v>
      </c>
      <c r="B2074" t="s">
        <v>6</v>
      </c>
    </row>
    <row r="2075" spans="1:2" x14ac:dyDescent="0.25">
      <c r="A2075">
        <v>20560224</v>
      </c>
      <c r="B2075" t="s">
        <v>6</v>
      </c>
    </row>
    <row r="2076" spans="1:2" x14ac:dyDescent="0.25">
      <c r="A2076">
        <v>20560171</v>
      </c>
      <c r="B2076" t="s">
        <v>6</v>
      </c>
    </row>
    <row r="2077" spans="1:2" x14ac:dyDescent="0.25">
      <c r="A2077">
        <v>20560084</v>
      </c>
      <c r="B2077" t="s">
        <v>6</v>
      </c>
    </row>
    <row r="2078" spans="1:2" x14ac:dyDescent="0.25">
      <c r="A2078">
        <v>20560025</v>
      </c>
      <c r="B2078" t="s">
        <v>6</v>
      </c>
    </row>
    <row r="2079" spans="1:2" x14ac:dyDescent="0.25">
      <c r="A2079">
        <v>20559853</v>
      </c>
      <c r="B2079" t="s">
        <v>6</v>
      </c>
    </row>
    <row r="2080" spans="1:2" x14ac:dyDescent="0.25">
      <c r="A2080">
        <v>20559845</v>
      </c>
      <c r="B2080" t="s">
        <v>6</v>
      </c>
    </row>
    <row r="2081" spans="1:2" x14ac:dyDescent="0.25">
      <c r="A2081">
        <v>20559831</v>
      </c>
      <c r="B2081" t="s">
        <v>6</v>
      </c>
    </row>
    <row r="2082" spans="1:2" x14ac:dyDescent="0.25">
      <c r="A2082">
        <v>20559826</v>
      </c>
      <c r="B2082" t="s">
        <v>6</v>
      </c>
    </row>
    <row r="2083" spans="1:2" x14ac:dyDescent="0.25">
      <c r="A2083">
        <v>20559811</v>
      </c>
      <c r="B2083" t="s">
        <v>6</v>
      </c>
    </row>
    <row r="2084" spans="1:2" x14ac:dyDescent="0.25">
      <c r="A2084">
        <v>20559540</v>
      </c>
      <c r="B2084" t="s">
        <v>6</v>
      </c>
    </row>
    <row r="2085" spans="1:2" x14ac:dyDescent="0.25">
      <c r="A2085">
        <v>20559470</v>
      </c>
      <c r="B2085" t="s">
        <v>6</v>
      </c>
    </row>
    <row r="2086" spans="1:2" x14ac:dyDescent="0.25">
      <c r="A2086">
        <v>20559085</v>
      </c>
      <c r="B2086" t="s">
        <v>6</v>
      </c>
    </row>
    <row r="2087" spans="1:2" x14ac:dyDescent="0.25">
      <c r="A2087">
        <v>20558804</v>
      </c>
      <c r="B2087" t="s">
        <v>6</v>
      </c>
    </row>
    <row r="2088" spans="1:2" x14ac:dyDescent="0.25">
      <c r="A2088">
        <v>20558799</v>
      </c>
      <c r="B2088" t="s">
        <v>6</v>
      </c>
    </row>
    <row r="2089" spans="1:2" x14ac:dyDescent="0.25">
      <c r="A2089">
        <v>20558594</v>
      </c>
      <c r="B2089" t="s">
        <v>6</v>
      </c>
    </row>
    <row r="2090" spans="1:2" x14ac:dyDescent="0.25">
      <c r="A2090">
        <v>20558244</v>
      </c>
      <c r="B2090" t="s">
        <v>6</v>
      </c>
    </row>
    <row r="2091" spans="1:2" x14ac:dyDescent="0.25">
      <c r="A2091">
        <v>20558112</v>
      </c>
      <c r="B2091" t="s">
        <v>6</v>
      </c>
    </row>
    <row r="2092" spans="1:2" x14ac:dyDescent="0.25">
      <c r="A2092">
        <v>20558031</v>
      </c>
      <c r="B2092" t="s">
        <v>6</v>
      </c>
    </row>
    <row r="2093" spans="1:2" x14ac:dyDescent="0.25">
      <c r="A2093">
        <v>20557938</v>
      </c>
      <c r="B2093" t="s">
        <v>6</v>
      </c>
    </row>
    <row r="2094" spans="1:2" x14ac:dyDescent="0.25">
      <c r="A2094">
        <v>20557703</v>
      </c>
      <c r="B2094" t="s">
        <v>6</v>
      </c>
    </row>
    <row r="2095" spans="1:2" x14ac:dyDescent="0.25">
      <c r="A2095">
        <v>20557699</v>
      </c>
      <c r="B2095" t="s">
        <v>6</v>
      </c>
    </row>
    <row r="2096" spans="1:2" x14ac:dyDescent="0.25">
      <c r="A2096">
        <v>20557513</v>
      </c>
      <c r="B2096" t="s">
        <v>6</v>
      </c>
    </row>
    <row r="2097" spans="1:2" x14ac:dyDescent="0.25">
      <c r="A2097">
        <v>20557509</v>
      </c>
      <c r="B2097" t="s">
        <v>6</v>
      </c>
    </row>
    <row r="2098" spans="1:2" x14ac:dyDescent="0.25">
      <c r="A2098">
        <v>20557445</v>
      </c>
      <c r="B2098" t="s">
        <v>6</v>
      </c>
    </row>
    <row r="2099" spans="1:2" x14ac:dyDescent="0.25">
      <c r="A2099">
        <v>20557443</v>
      </c>
      <c r="B2099" t="s">
        <v>6</v>
      </c>
    </row>
    <row r="2100" spans="1:2" x14ac:dyDescent="0.25">
      <c r="A2100">
        <v>20557427</v>
      </c>
      <c r="B2100" t="s">
        <v>6</v>
      </c>
    </row>
    <row r="2101" spans="1:2" x14ac:dyDescent="0.25">
      <c r="A2101">
        <v>20557007</v>
      </c>
      <c r="B2101" t="s">
        <v>6</v>
      </c>
    </row>
    <row r="2102" spans="1:2" x14ac:dyDescent="0.25">
      <c r="A2102">
        <v>20557006</v>
      </c>
      <c r="B2102" t="s">
        <v>6</v>
      </c>
    </row>
    <row r="2103" spans="1:2" x14ac:dyDescent="0.25">
      <c r="A2103">
        <v>20556809</v>
      </c>
      <c r="B2103" t="s">
        <v>6</v>
      </c>
    </row>
    <row r="2104" spans="1:2" x14ac:dyDescent="0.25">
      <c r="A2104">
        <v>20556656</v>
      </c>
      <c r="B2104" t="s">
        <v>6</v>
      </c>
    </row>
    <row r="2105" spans="1:2" x14ac:dyDescent="0.25">
      <c r="A2105">
        <v>20556647</v>
      </c>
      <c r="B2105" t="s">
        <v>6</v>
      </c>
    </row>
    <row r="2106" spans="1:2" x14ac:dyDescent="0.25">
      <c r="A2106">
        <v>20556536</v>
      </c>
      <c r="B2106" t="s">
        <v>6</v>
      </c>
    </row>
    <row r="2107" spans="1:2" x14ac:dyDescent="0.25">
      <c r="A2107">
        <v>20556184</v>
      </c>
      <c r="B2107" t="s">
        <v>6</v>
      </c>
    </row>
    <row r="2108" spans="1:2" x14ac:dyDescent="0.25">
      <c r="A2108">
        <v>20556111</v>
      </c>
      <c r="B2108" t="s">
        <v>6</v>
      </c>
    </row>
    <row r="2109" spans="1:2" x14ac:dyDescent="0.25">
      <c r="A2109">
        <v>20555985</v>
      </c>
      <c r="B2109" t="s">
        <v>6</v>
      </c>
    </row>
    <row r="2110" spans="1:2" x14ac:dyDescent="0.25">
      <c r="A2110">
        <v>20555932</v>
      </c>
      <c r="B2110" t="s">
        <v>6</v>
      </c>
    </row>
    <row r="2111" spans="1:2" x14ac:dyDescent="0.25">
      <c r="A2111">
        <v>20555638</v>
      </c>
      <c r="B2111" t="s">
        <v>6</v>
      </c>
    </row>
    <row r="2112" spans="1:2" x14ac:dyDescent="0.25">
      <c r="A2112">
        <v>20555436</v>
      </c>
      <c r="B2112" t="s">
        <v>6</v>
      </c>
    </row>
    <row r="2113" spans="1:2" x14ac:dyDescent="0.25">
      <c r="A2113">
        <v>20555373</v>
      </c>
      <c r="B2113" t="s">
        <v>6</v>
      </c>
    </row>
    <row r="2114" spans="1:2" x14ac:dyDescent="0.25">
      <c r="A2114">
        <v>20555303</v>
      </c>
      <c r="B2114" t="s">
        <v>6</v>
      </c>
    </row>
    <row r="2115" spans="1:2" x14ac:dyDescent="0.25">
      <c r="A2115">
        <v>20555192</v>
      </c>
      <c r="B2115" t="s">
        <v>6</v>
      </c>
    </row>
    <row r="2116" spans="1:2" x14ac:dyDescent="0.25">
      <c r="A2116">
        <v>20555189</v>
      </c>
      <c r="B2116" t="s">
        <v>6</v>
      </c>
    </row>
    <row r="2117" spans="1:2" x14ac:dyDescent="0.25">
      <c r="A2117">
        <v>20555083</v>
      </c>
      <c r="B2117" t="s">
        <v>6</v>
      </c>
    </row>
    <row r="2118" spans="1:2" x14ac:dyDescent="0.25">
      <c r="A2118">
        <v>20554899</v>
      </c>
      <c r="B2118" t="s">
        <v>6</v>
      </c>
    </row>
    <row r="2119" spans="1:2" x14ac:dyDescent="0.25">
      <c r="A2119">
        <v>20554879</v>
      </c>
      <c r="B2119" t="s">
        <v>6</v>
      </c>
    </row>
    <row r="2120" spans="1:2" x14ac:dyDescent="0.25">
      <c r="A2120">
        <v>20554662</v>
      </c>
      <c r="B2120" t="s">
        <v>6</v>
      </c>
    </row>
    <row r="2121" spans="1:2" x14ac:dyDescent="0.25">
      <c r="A2121">
        <v>20554532</v>
      </c>
      <c r="B2121" t="s">
        <v>6</v>
      </c>
    </row>
    <row r="2122" spans="1:2" x14ac:dyDescent="0.25">
      <c r="A2122">
        <v>20554318</v>
      </c>
      <c r="B2122" t="s">
        <v>6</v>
      </c>
    </row>
    <row r="2123" spans="1:2" x14ac:dyDescent="0.25">
      <c r="A2123">
        <v>20553754</v>
      </c>
      <c r="B2123" t="s">
        <v>6</v>
      </c>
    </row>
    <row r="2124" spans="1:2" x14ac:dyDescent="0.25">
      <c r="A2124">
        <v>20553724</v>
      </c>
      <c r="B2124" t="s">
        <v>6</v>
      </c>
    </row>
    <row r="2125" spans="1:2" x14ac:dyDescent="0.25">
      <c r="A2125">
        <v>20553539</v>
      </c>
      <c r="B2125" t="s">
        <v>6</v>
      </c>
    </row>
    <row r="2126" spans="1:2" x14ac:dyDescent="0.25">
      <c r="A2126">
        <v>20553309</v>
      </c>
      <c r="B2126" t="s">
        <v>6</v>
      </c>
    </row>
    <row r="2127" spans="1:2" x14ac:dyDescent="0.25">
      <c r="A2127">
        <v>20553283</v>
      </c>
      <c r="B2127" t="s">
        <v>6</v>
      </c>
    </row>
    <row r="2128" spans="1:2" x14ac:dyDescent="0.25">
      <c r="A2128">
        <v>20553150</v>
      </c>
      <c r="B2128" t="s">
        <v>6</v>
      </c>
    </row>
    <row r="2129" spans="1:2" x14ac:dyDescent="0.25">
      <c r="A2129">
        <v>20553115</v>
      </c>
      <c r="B2129" t="s">
        <v>6</v>
      </c>
    </row>
    <row r="2130" spans="1:2" x14ac:dyDescent="0.25">
      <c r="A2130">
        <v>20552975</v>
      </c>
      <c r="B2130" t="s">
        <v>6</v>
      </c>
    </row>
    <row r="2131" spans="1:2" x14ac:dyDescent="0.25">
      <c r="A2131">
        <v>20552943</v>
      </c>
      <c r="B2131" t="s">
        <v>6</v>
      </c>
    </row>
    <row r="2132" spans="1:2" x14ac:dyDescent="0.25">
      <c r="A2132">
        <v>20552886</v>
      </c>
      <c r="B2132" t="s">
        <v>6</v>
      </c>
    </row>
    <row r="2133" spans="1:2" x14ac:dyDescent="0.25">
      <c r="A2133">
        <v>20552859</v>
      </c>
      <c r="B2133" t="s">
        <v>6</v>
      </c>
    </row>
    <row r="2134" spans="1:2" x14ac:dyDescent="0.25">
      <c r="A2134">
        <v>20552144</v>
      </c>
      <c r="B2134" t="s">
        <v>6</v>
      </c>
    </row>
    <row r="2135" spans="1:2" x14ac:dyDescent="0.25">
      <c r="A2135">
        <v>20552134</v>
      </c>
      <c r="B2135" t="s">
        <v>6</v>
      </c>
    </row>
    <row r="2136" spans="1:2" x14ac:dyDescent="0.25">
      <c r="A2136">
        <v>20552012</v>
      </c>
      <c r="B2136" t="s">
        <v>6</v>
      </c>
    </row>
    <row r="2137" spans="1:2" x14ac:dyDescent="0.25">
      <c r="A2137">
        <v>20551914</v>
      </c>
      <c r="B2137" t="s">
        <v>6</v>
      </c>
    </row>
    <row r="2138" spans="1:2" x14ac:dyDescent="0.25">
      <c r="A2138">
        <v>20551788</v>
      </c>
      <c r="B2138" t="s">
        <v>6</v>
      </c>
    </row>
    <row r="2139" spans="1:2" x14ac:dyDescent="0.25">
      <c r="A2139">
        <v>20551519</v>
      </c>
      <c r="B2139" t="s">
        <v>6</v>
      </c>
    </row>
    <row r="2140" spans="1:2" x14ac:dyDescent="0.25">
      <c r="A2140">
        <v>20551375</v>
      </c>
      <c r="B2140" t="s">
        <v>6</v>
      </c>
    </row>
    <row r="2141" spans="1:2" x14ac:dyDescent="0.25">
      <c r="A2141">
        <v>20551244</v>
      </c>
      <c r="B2141" t="s">
        <v>6</v>
      </c>
    </row>
    <row r="2142" spans="1:2" x14ac:dyDescent="0.25">
      <c r="A2142">
        <v>20550733</v>
      </c>
      <c r="B2142" t="s">
        <v>6</v>
      </c>
    </row>
    <row r="2143" spans="1:2" x14ac:dyDescent="0.25">
      <c r="A2143">
        <v>20550698</v>
      </c>
      <c r="B2143" t="s">
        <v>6</v>
      </c>
    </row>
    <row r="2144" spans="1:2" x14ac:dyDescent="0.25">
      <c r="A2144">
        <v>20550554</v>
      </c>
      <c r="B2144" t="s">
        <v>6</v>
      </c>
    </row>
    <row r="2145" spans="1:2" x14ac:dyDescent="0.25">
      <c r="A2145">
        <v>20550546</v>
      </c>
      <c r="B2145" t="s">
        <v>6</v>
      </c>
    </row>
    <row r="2146" spans="1:2" x14ac:dyDescent="0.25">
      <c r="A2146">
        <v>20550499</v>
      </c>
      <c r="B2146" t="s">
        <v>6</v>
      </c>
    </row>
    <row r="2147" spans="1:2" x14ac:dyDescent="0.25">
      <c r="A2147">
        <v>20550341</v>
      </c>
      <c r="B2147" t="s">
        <v>6</v>
      </c>
    </row>
    <row r="2148" spans="1:2" x14ac:dyDescent="0.25">
      <c r="A2148">
        <v>20550152</v>
      </c>
      <c r="B2148" t="s">
        <v>6</v>
      </c>
    </row>
    <row r="2149" spans="1:2" x14ac:dyDescent="0.25">
      <c r="A2149">
        <v>20550062</v>
      </c>
      <c r="B2149" t="s">
        <v>6</v>
      </c>
    </row>
    <row r="2150" spans="1:2" x14ac:dyDescent="0.25">
      <c r="A2150">
        <v>20550049</v>
      </c>
      <c r="B2150" t="s">
        <v>6</v>
      </c>
    </row>
    <row r="2151" spans="1:2" x14ac:dyDescent="0.25">
      <c r="A2151">
        <v>20549925</v>
      </c>
      <c r="B2151" t="s">
        <v>6</v>
      </c>
    </row>
    <row r="2152" spans="1:2" x14ac:dyDescent="0.25">
      <c r="A2152">
        <v>20549854</v>
      </c>
      <c r="B2152" t="s">
        <v>6</v>
      </c>
    </row>
    <row r="2153" spans="1:2" x14ac:dyDescent="0.25">
      <c r="A2153">
        <v>20549845</v>
      </c>
      <c r="B2153" t="s">
        <v>6</v>
      </c>
    </row>
    <row r="2154" spans="1:2" x14ac:dyDescent="0.25">
      <c r="A2154">
        <v>20549825</v>
      </c>
      <c r="B2154" t="s">
        <v>6</v>
      </c>
    </row>
    <row r="2155" spans="1:2" x14ac:dyDescent="0.25">
      <c r="A2155">
        <v>20549426</v>
      </c>
      <c r="B2155" t="s">
        <v>6</v>
      </c>
    </row>
    <row r="2156" spans="1:2" x14ac:dyDescent="0.25">
      <c r="A2156">
        <v>20549373</v>
      </c>
      <c r="B2156" t="s">
        <v>6</v>
      </c>
    </row>
    <row r="2157" spans="1:2" x14ac:dyDescent="0.25">
      <c r="A2157">
        <v>20549203</v>
      </c>
      <c r="B2157" t="s">
        <v>6</v>
      </c>
    </row>
    <row r="2158" spans="1:2" x14ac:dyDescent="0.25">
      <c r="A2158">
        <v>20548979</v>
      </c>
      <c r="B2158" t="s">
        <v>6</v>
      </c>
    </row>
    <row r="2159" spans="1:2" x14ac:dyDescent="0.25">
      <c r="A2159">
        <v>20548930</v>
      </c>
      <c r="B2159" t="s">
        <v>6</v>
      </c>
    </row>
    <row r="2160" spans="1:2" x14ac:dyDescent="0.25">
      <c r="A2160">
        <v>20548795</v>
      </c>
      <c r="B2160" t="s">
        <v>6</v>
      </c>
    </row>
    <row r="2161" spans="1:2" x14ac:dyDescent="0.25">
      <c r="A2161">
        <v>20548656</v>
      </c>
      <c r="B2161" t="s">
        <v>6</v>
      </c>
    </row>
    <row r="2162" spans="1:2" x14ac:dyDescent="0.25">
      <c r="A2162">
        <v>20548617</v>
      </c>
      <c r="B2162" t="s">
        <v>6</v>
      </c>
    </row>
    <row r="2163" spans="1:2" x14ac:dyDescent="0.25">
      <c r="A2163">
        <v>20548546</v>
      </c>
      <c r="B2163" t="s">
        <v>6</v>
      </c>
    </row>
    <row r="2164" spans="1:2" x14ac:dyDescent="0.25">
      <c r="A2164">
        <v>20548258</v>
      </c>
      <c r="B2164" t="s">
        <v>6</v>
      </c>
    </row>
    <row r="2165" spans="1:2" x14ac:dyDescent="0.25">
      <c r="A2165">
        <v>20548146</v>
      </c>
      <c r="B2165" t="s">
        <v>6</v>
      </c>
    </row>
    <row r="2166" spans="1:2" x14ac:dyDescent="0.25">
      <c r="A2166">
        <v>20547971</v>
      </c>
      <c r="B2166" t="s">
        <v>6</v>
      </c>
    </row>
    <row r="2167" spans="1:2" x14ac:dyDescent="0.25">
      <c r="A2167">
        <v>20547918</v>
      </c>
      <c r="B2167" t="s">
        <v>6</v>
      </c>
    </row>
    <row r="2168" spans="1:2" x14ac:dyDescent="0.25">
      <c r="A2168">
        <v>20547881</v>
      </c>
      <c r="B2168" t="s">
        <v>6</v>
      </c>
    </row>
    <row r="2169" spans="1:2" x14ac:dyDescent="0.25">
      <c r="A2169">
        <v>20547854</v>
      </c>
      <c r="B2169" t="s">
        <v>6</v>
      </c>
    </row>
    <row r="2170" spans="1:2" x14ac:dyDescent="0.25">
      <c r="A2170">
        <v>20547799</v>
      </c>
      <c r="B2170" t="s">
        <v>6</v>
      </c>
    </row>
    <row r="2171" spans="1:2" x14ac:dyDescent="0.25">
      <c r="A2171">
        <v>20547396</v>
      </c>
      <c r="B2171" t="s">
        <v>6</v>
      </c>
    </row>
    <row r="2172" spans="1:2" x14ac:dyDescent="0.25">
      <c r="A2172">
        <v>20547313</v>
      </c>
      <c r="B2172" t="s">
        <v>6</v>
      </c>
    </row>
    <row r="2173" spans="1:2" x14ac:dyDescent="0.25">
      <c r="A2173">
        <v>20547132</v>
      </c>
      <c r="B2173" t="s">
        <v>6</v>
      </c>
    </row>
    <row r="2174" spans="1:2" x14ac:dyDescent="0.25">
      <c r="A2174">
        <v>20546985</v>
      </c>
      <c r="B2174" t="s">
        <v>6</v>
      </c>
    </row>
    <row r="2175" spans="1:2" x14ac:dyDescent="0.25">
      <c r="A2175">
        <v>20546867</v>
      </c>
      <c r="B2175" t="s">
        <v>6</v>
      </c>
    </row>
    <row r="2176" spans="1:2" x14ac:dyDescent="0.25">
      <c r="A2176">
        <v>20546748</v>
      </c>
      <c r="B2176" t="s">
        <v>6</v>
      </c>
    </row>
    <row r="2177" spans="1:2" x14ac:dyDescent="0.25">
      <c r="A2177">
        <v>20546674</v>
      </c>
      <c r="B2177" t="s">
        <v>6</v>
      </c>
    </row>
    <row r="2178" spans="1:2" x14ac:dyDescent="0.25">
      <c r="A2178">
        <v>20546670</v>
      </c>
      <c r="B2178" t="s">
        <v>6</v>
      </c>
    </row>
    <row r="2179" spans="1:2" x14ac:dyDescent="0.25">
      <c r="A2179">
        <v>20546505</v>
      </c>
      <c r="B2179" t="s">
        <v>6</v>
      </c>
    </row>
    <row r="2180" spans="1:2" x14ac:dyDescent="0.25">
      <c r="A2180">
        <v>20546478</v>
      </c>
      <c r="B2180" t="s">
        <v>6</v>
      </c>
    </row>
    <row r="2181" spans="1:2" x14ac:dyDescent="0.25">
      <c r="A2181">
        <v>20546456</v>
      </c>
      <c r="B2181" t="s">
        <v>6</v>
      </c>
    </row>
    <row r="2182" spans="1:2" x14ac:dyDescent="0.25">
      <c r="A2182">
        <v>20546185</v>
      </c>
      <c r="B2182" t="s">
        <v>6</v>
      </c>
    </row>
    <row r="2183" spans="1:2" x14ac:dyDescent="0.25">
      <c r="A2183">
        <v>20546089</v>
      </c>
      <c r="B2183" t="s">
        <v>6</v>
      </c>
    </row>
    <row r="2184" spans="1:2" x14ac:dyDescent="0.25">
      <c r="A2184">
        <v>20545947</v>
      </c>
      <c r="B2184" t="s">
        <v>6</v>
      </c>
    </row>
    <row r="2185" spans="1:2" x14ac:dyDescent="0.25">
      <c r="A2185">
        <v>20545871</v>
      </c>
      <c r="B2185" t="s">
        <v>6</v>
      </c>
    </row>
    <row r="2186" spans="1:2" x14ac:dyDescent="0.25">
      <c r="A2186">
        <v>20545830</v>
      </c>
      <c r="B2186" t="s">
        <v>6</v>
      </c>
    </row>
    <row r="2187" spans="1:2" x14ac:dyDescent="0.25">
      <c r="A2187">
        <v>20545545</v>
      </c>
      <c r="B2187" t="s">
        <v>6</v>
      </c>
    </row>
    <row r="2188" spans="1:2" x14ac:dyDescent="0.25">
      <c r="A2188">
        <v>20545532</v>
      </c>
      <c r="B2188" t="s">
        <v>6</v>
      </c>
    </row>
    <row r="2189" spans="1:2" x14ac:dyDescent="0.25">
      <c r="A2189">
        <v>20545531</v>
      </c>
      <c r="B2189" t="s">
        <v>6</v>
      </c>
    </row>
    <row r="2190" spans="1:2" x14ac:dyDescent="0.25">
      <c r="A2190">
        <v>20545351</v>
      </c>
      <c r="B2190" t="s">
        <v>6</v>
      </c>
    </row>
    <row r="2191" spans="1:2" x14ac:dyDescent="0.25">
      <c r="A2191">
        <v>20545178</v>
      </c>
      <c r="B2191" t="s">
        <v>6</v>
      </c>
    </row>
    <row r="2192" spans="1:2" x14ac:dyDescent="0.25">
      <c r="A2192">
        <v>20545075</v>
      </c>
      <c r="B2192" t="s">
        <v>6</v>
      </c>
    </row>
    <row r="2193" spans="1:2" x14ac:dyDescent="0.25">
      <c r="A2193">
        <v>20544706</v>
      </c>
      <c r="B2193" t="s">
        <v>6</v>
      </c>
    </row>
    <row r="2194" spans="1:2" x14ac:dyDescent="0.25">
      <c r="A2194">
        <v>20544569</v>
      </c>
      <c r="B2194" t="s">
        <v>6</v>
      </c>
    </row>
    <row r="2195" spans="1:2" x14ac:dyDescent="0.25">
      <c r="A2195">
        <v>20544558</v>
      </c>
      <c r="B2195" t="s">
        <v>6</v>
      </c>
    </row>
    <row r="2196" spans="1:2" x14ac:dyDescent="0.25">
      <c r="A2196">
        <v>20544460</v>
      </c>
      <c r="B2196" t="s">
        <v>6</v>
      </c>
    </row>
    <row r="2197" spans="1:2" x14ac:dyDescent="0.25">
      <c r="A2197">
        <v>20544260</v>
      </c>
      <c r="B2197" t="s">
        <v>6</v>
      </c>
    </row>
    <row r="2198" spans="1:2" x14ac:dyDescent="0.25">
      <c r="A2198">
        <v>20544159</v>
      </c>
      <c r="B2198" t="s">
        <v>6</v>
      </c>
    </row>
    <row r="2199" spans="1:2" x14ac:dyDescent="0.25">
      <c r="A2199">
        <v>20544141</v>
      </c>
      <c r="B2199" t="s">
        <v>6</v>
      </c>
    </row>
    <row r="2200" spans="1:2" x14ac:dyDescent="0.25">
      <c r="A2200">
        <v>20544013</v>
      </c>
      <c r="B2200" t="s">
        <v>6</v>
      </c>
    </row>
    <row r="2201" spans="1:2" x14ac:dyDescent="0.25">
      <c r="A2201">
        <v>20543932</v>
      </c>
      <c r="B2201" t="s">
        <v>6</v>
      </c>
    </row>
    <row r="2202" spans="1:2" x14ac:dyDescent="0.25">
      <c r="A2202">
        <v>20543554</v>
      </c>
      <c r="B2202" t="s">
        <v>6</v>
      </c>
    </row>
    <row r="2203" spans="1:2" x14ac:dyDescent="0.25">
      <c r="A2203">
        <v>20543534</v>
      </c>
      <c r="B2203" t="s">
        <v>6</v>
      </c>
    </row>
    <row r="2204" spans="1:2" x14ac:dyDescent="0.25">
      <c r="A2204">
        <v>20543439</v>
      </c>
      <c r="B2204" t="s">
        <v>6</v>
      </c>
    </row>
    <row r="2205" spans="1:2" x14ac:dyDescent="0.25">
      <c r="A2205">
        <v>20543424</v>
      </c>
      <c r="B2205" t="s">
        <v>6</v>
      </c>
    </row>
    <row r="2206" spans="1:2" x14ac:dyDescent="0.25">
      <c r="A2206">
        <v>20543417</v>
      </c>
      <c r="B2206" t="s">
        <v>6</v>
      </c>
    </row>
    <row r="2207" spans="1:2" x14ac:dyDescent="0.25">
      <c r="A2207">
        <v>20543387</v>
      </c>
      <c r="B2207" t="s">
        <v>6</v>
      </c>
    </row>
    <row r="2208" spans="1:2" x14ac:dyDescent="0.25">
      <c r="A2208">
        <v>20543281</v>
      </c>
      <c r="B2208" t="s">
        <v>6</v>
      </c>
    </row>
    <row r="2209" spans="1:2" x14ac:dyDescent="0.25">
      <c r="A2209">
        <v>20543271</v>
      </c>
      <c r="B2209" t="s">
        <v>6</v>
      </c>
    </row>
    <row r="2210" spans="1:2" x14ac:dyDescent="0.25">
      <c r="A2210">
        <v>20543268</v>
      </c>
      <c r="B2210" t="s">
        <v>6</v>
      </c>
    </row>
    <row r="2211" spans="1:2" x14ac:dyDescent="0.25">
      <c r="A2211">
        <v>20543229</v>
      </c>
      <c r="B2211" t="s">
        <v>6</v>
      </c>
    </row>
    <row r="2212" spans="1:2" x14ac:dyDescent="0.25">
      <c r="A2212">
        <v>20543190</v>
      </c>
      <c r="B2212" t="s">
        <v>6</v>
      </c>
    </row>
    <row r="2213" spans="1:2" x14ac:dyDescent="0.25">
      <c r="A2213">
        <v>20543031</v>
      </c>
      <c r="B2213" t="s">
        <v>6</v>
      </c>
    </row>
    <row r="2214" spans="1:2" x14ac:dyDescent="0.25">
      <c r="A2214">
        <v>20542550</v>
      </c>
      <c r="B2214" t="s">
        <v>6</v>
      </c>
    </row>
    <row r="2215" spans="1:2" x14ac:dyDescent="0.25">
      <c r="A2215">
        <v>20542505</v>
      </c>
      <c r="B2215" t="s">
        <v>6</v>
      </c>
    </row>
    <row r="2216" spans="1:2" x14ac:dyDescent="0.25">
      <c r="A2216">
        <v>20542476</v>
      </c>
      <c r="B2216" t="s">
        <v>6</v>
      </c>
    </row>
    <row r="2217" spans="1:2" x14ac:dyDescent="0.25">
      <c r="A2217">
        <v>20542472</v>
      </c>
      <c r="B2217" t="s">
        <v>6</v>
      </c>
    </row>
    <row r="2218" spans="1:2" x14ac:dyDescent="0.25">
      <c r="A2218">
        <v>20542461</v>
      </c>
      <c r="B2218" t="s">
        <v>6</v>
      </c>
    </row>
    <row r="2219" spans="1:2" x14ac:dyDescent="0.25">
      <c r="A2219">
        <v>20542439</v>
      </c>
      <c r="B2219" t="s">
        <v>6</v>
      </c>
    </row>
    <row r="2220" spans="1:2" x14ac:dyDescent="0.25">
      <c r="A2220">
        <v>20542349</v>
      </c>
      <c r="B2220" t="s">
        <v>6</v>
      </c>
    </row>
    <row r="2221" spans="1:2" x14ac:dyDescent="0.25">
      <c r="A2221">
        <v>20542320</v>
      </c>
      <c r="B2221" t="s">
        <v>6</v>
      </c>
    </row>
    <row r="2222" spans="1:2" x14ac:dyDescent="0.25">
      <c r="A2222">
        <v>20542215</v>
      </c>
      <c r="B2222" t="s">
        <v>6</v>
      </c>
    </row>
    <row r="2223" spans="1:2" x14ac:dyDescent="0.25">
      <c r="A2223">
        <v>20542133</v>
      </c>
      <c r="B2223" t="s">
        <v>6</v>
      </c>
    </row>
    <row r="2224" spans="1:2" x14ac:dyDescent="0.25">
      <c r="A2224">
        <v>20542120</v>
      </c>
      <c r="B2224" t="s">
        <v>6</v>
      </c>
    </row>
    <row r="2225" spans="1:2" x14ac:dyDescent="0.25">
      <c r="A2225">
        <v>20541979</v>
      </c>
      <c r="B2225" t="s">
        <v>6</v>
      </c>
    </row>
    <row r="2226" spans="1:2" x14ac:dyDescent="0.25">
      <c r="A2226">
        <v>20541978</v>
      </c>
      <c r="B2226" t="s">
        <v>6</v>
      </c>
    </row>
    <row r="2227" spans="1:2" x14ac:dyDescent="0.25">
      <c r="A2227">
        <v>20541830</v>
      </c>
      <c r="B2227" t="s">
        <v>6</v>
      </c>
    </row>
    <row r="2228" spans="1:2" x14ac:dyDescent="0.25">
      <c r="A2228">
        <v>20541752</v>
      </c>
      <c r="B2228" t="s">
        <v>6</v>
      </c>
    </row>
    <row r="2229" spans="1:2" x14ac:dyDescent="0.25">
      <c r="A2229">
        <v>20541675</v>
      </c>
      <c r="B2229" t="s">
        <v>6</v>
      </c>
    </row>
    <row r="2230" spans="1:2" x14ac:dyDescent="0.25">
      <c r="A2230">
        <v>20541386</v>
      </c>
      <c r="B2230" t="s">
        <v>6</v>
      </c>
    </row>
    <row r="2231" spans="1:2" x14ac:dyDescent="0.25">
      <c r="A2231">
        <v>20541250</v>
      </c>
      <c r="B2231" t="s">
        <v>6</v>
      </c>
    </row>
    <row r="2232" spans="1:2" x14ac:dyDescent="0.25">
      <c r="A2232">
        <v>20541244</v>
      </c>
      <c r="B2232" t="s">
        <v>6</v>
      </c>
    </row>
    <row r="2233" spans="1:2" x14ac:dyDescent="0.25">
      <c r="A2233">
        <v>20541171</v>
      </c>
      <c r="B2233" t="s">
        <v>6</v>
      </c>
    </row>
    <row r="2234" spans="1:2" x14ac:dyDescent="0.25">
      <c r="A2234">
        <v>20541159</v>
      </c>
      <c r="B2234" t="s">
        <v>6</v>
      </c>
    </row>
    <row r="2235" spans="1:2" x14ac:dyDescent="0.25">
      <c r="A2235">
        <v>20541135</v>
      </c>
      <c r="B2235" t="s">
        <v>6</v>
      </c>
    </row>
    <row r="2236" spans="1:2" x14ac:dyDescent="0.25">
      <c r="A2236">
        <v>20541132</v>
      </c>
      <c r="B2236" t="s">
        <v>6</v>
      </c>
    </row>
    <row r="2237" spans="1:2" x14ac:dyDescent="0.25">
      <c r="A2237">
        <v>20541098</v>
      </c>
      <c r="B2237" t="s">
        <v>6</v>
      </c>
    </row>
    <row r="2238" spans="1:2" x14ac:dyDescent="0.25">
      <c r="A2238">
        <v>20540936</v>
      </c>
      <c r="B2238" t="s">
        <v>6</v>
      </c>
    </row>
    <row r="2239" spans="1:2" x14ac:dyDescent="0.25">
      <c r="A2239">
        <v>20540876</v>
      </c>
      <c r="B2239" t="s">
        <v>6</v>
      </c>
    </row>
    <row r="2240" spans="1:2" x14ac:dyDescent="0.25">
      <c r="A2240">
        <v>20540839</v>
      </c>
      <c r="B2240" t="s">
        <v>6</v>
      </c>
    </row>
    <row r="2241" spans="1:2" x14ac:dyDescent="0.25">
      <c r="A2241">
        <v>20540391</v>
      </c>
      <c r="B2241" t="s">
        <v>6</v>
      </c>
    </row>
    <row r="2242" spans="1:2" x14ac:dyDescent="0.25">
      <c r="A2242">
        <v>20540379</v>
      </c>
      <c r="B2242" t="s">
        <v>6</v>
      </c>
    </row>
    <row r="2243" spans="1:2" x14ac:dyDescent="0.25">
      <c r="A2243">
        <v>20540284</v>
      </c>
      <c r="B2243" t="s">
        <v>6</v>
      </c>
    </row>
    <row r="2244" spans="1:2" x14ac:dyDescent="0.25">
      <c r="A2244">
        <v>20540249</v>
      </c>
      <c r="B2244" t="s">
        <v>6</v>
      </c>
    </row>
    <row r="2245" spans="1:2" x14ac:dyDescent="0.25">
      <c r="A2245">
        <v>20540207</v>
      </c>
      <c r="B2245" t="s">
        <v>6</v>
      </c>
    </row>
    <row r="2246" spans="1:2" x14ac:dyDescent="0.25">
      <c r="A2246">
        <v>20540148</v>
      </c>
      <c r="B2246" t="s">
        <v>6</v>
      </c>
    </row>
    <row r="2247" spans="1:2" x14ac:dyDescent="0.25">
      <c r="A2247">
        <v>20539836</v>
      </c>
      <c r="B2247" t="s">
        <v>6</v>
      </c>
    </row>
    <row r="2248" spans="1:2" x14ac:dyDescent="0.25">
      <c r="A2248">
        <v>20539761</v>
      </c>
      <c r="B2248" t="s">
        <v>6</v>
      </c>
    </row>
    <row r="2249" spans="1:2" x14ac:dyDescent="0.25">
      <c r="A2249">
        <v>20539420</v>
      </c>
      <c r="B2249" t="s">
        <v>6</v>
      </c>
    </row>
    <row r="2250" spans="1:2" x14ac:dyDescent="0.25">
      <c r="A2250">
        <v>20539369</v>
      </c>
      <c r="B2250" t="s">
        <v>6</v>
      </c>
    </row>
    <row r="2251" spans="1:2" x14ac:dyDescent="0.25">
      <c r="A2251">
        <v>20538884</v>
      </c>
      <c r="B2251" t="s">
        <v>6</v>
      </c>
    </row>
    <row r="2252" spans="1:2" x14ac:dyDescent="0.25">
      <c r="A2252">
        <v>20538791</v>
      </c>
      <c r="B2252" t="s">
        <v>6</v>
      </c>
    </row>
    <row r="2253" spans="1:2" x14ac:dyDescent="0.25">
      <c r="A2253">
        <v>20538618</v>
      </c>
      <c r="B2253" t="s">
        <v>6</v>
      </c>
    </row>
    <row r="2254" spans="1:2" x14ac:dyDescent="0.25">
      <c r="A2254">
        <v>20538587</v>
      </c>
      <c r="B2254" t="s">
        <v>6</v>
      </c>
    </row>
    <row r="2255" spans="1:2" x14ac:dyDescent="0.25">
      <c r="A2255">
        <v>20538579</v>
      </c>
      <c r="B2255" t="s">
        <v>6</v>
      </c>
    </row>
    <row r="2256" spans="1:2" x14ac:dyDescent="0.25">
      <c r="A2256">
        <v>20538559</v>
      </c>
      <c r="B2256" t="s">
        <v>6</v>
      </c>
    </row>
    <row r="2257" spans="1:2" x14ac:dyDescent="0.25">
      <c r="A2257">
        <v>20538556</v>
      </c>
      <c r="B2257" t="s">
        <v>6</v>
      </c>
    </row>
    <row r="2258" spans="1:2" x14ac:dyDescent="0.25">
      <c r="A2258">
        <v>20538491</v>
      </c>
      <c r="B2258" t="s">
        <v>6</v>
      </c>
    </row>
    <row r="2259" spans="1:2" x14ac:dyDescent="0.25">
      <c r="A2259">
        <v>20538489</v>
      </c>
      <c r="B2259" t="s">
        <v>6</v>
      </c>
    </row>
    <row r="2260" spans="1:2" x14ac:dyDescent="0.25">
      <c r="A2260">
        <v>20538451</v>
      </c>
      <c r="B2260" t="s">
        <v>6</v>
      </c>
    </row>
    <row r="2261" spans="1:2" x14ac:dyDescent="0.25">
      <c r="A2261">
        <v>20538395</v>
      </c>
      <c r="B2261" t="s">
        <v>6</v>
      </c>
    </row>
    <row r="2262" spans="1:2" x14ac:dyDescent="0.25">
      <c r="A2262">
        <v>20538390</v>
      </c>
      <c r="B2262" t="s">
        <v>6</v>
      </c>
    </row>
    <row r="2263" spans="1:2" x14ac:dyDescent="0.25">
      <c r="A2263">
        <v>20538328</v>
      </c>
      <c r="B2263" t="s">
        <v>6</v>
      </c>
    </row>
    <row r="2264" spans="1:2" x14ac:dyDescent="0.25">
      <c r="A2264">
        <v>20538321</v>
      </c>
      <c r="B2264" t="s">
        <v>6</v>
      </c>
    </row>
    <row r="2265" spans="1:2" x14ac:dyDescent="0.25">
      <c r="A2265">
        <v>20538259</v>
      </c>
      <c r="B2265" t="s">
        <v>6</v>
      </c>
    </row>
    <row r="2266" spans="1:2" x14ac:dyDescent="0.25">
      <c r="A2266">
        <v>20538098</v>
      </c>
      <c r="B2266" t="s">
        <v>6</v>
      </c>
    </row>
    <row r="2267" spans="1:2" x14ac:dyDescent="0.25">
      <c r="A2267">
        <v>20538079</v>
      </c>
      <c r="B2267" t="s">
        <v>6</v>
      </c>
    </row>
    <row r="2268" spans="1:2" x14ac:dyDescent="0.25">
      <c r="A2268">
        <v>20537781</v>
      </c>
      <c r="B2268" t="s">
        <v>6</v>
      </c>
    </row>
    <row r="2269" spans="1:2" x14ac:dyDescent="0.25">
      <c r="A2269">
        <v>20537773</v>
      </c>
      <c r="B2269" t="s">
        <v>6</v>
      </c>
    </row>
    <row r="2270" spans="1:2" x14ac:dyDescent="0.25">
      <c r="A2270">
        <v>20537768</v>
      </c>
      <c r="B2270" t="s">
        <v>6</v>
      </c>
    </row>
    <row r="2271" spans="1:2" x14ac:dyDescent="0.25">
      <c r="A2271">
        <v>20537706</v>
      </c>
      <c r="B2271" t="s">
        <v>6</v>
      </c>
    </row>
    <row r="2272" spans="1:2" x14ac:dyDescent="0.25">
      <c r="A2272">
        <v>20537674</v>
      </c>
      <c r="B2272" t="s">
        <v>6</v>
      </c>
    </row>
    <row r="2273" spans="1:2" x14ac:dyDescent="0.25">
      <c r="A2273">
        <v>20537559</v>
      </c>
      <c r="B2273" t="s">
        <v>6</v>
      </c>
    </row>
    <row r="2274" spans="1:2" x14ac:dyDescent="0.25">
      <c r="A2274">
        <v>20537353</v>
      </c>
      <c r="B2274" t="s">
        <v>6</v>
      </c>
    </row>
    <row r="2275" spans="1:2" x14ac:dyDescent="0.25">
      <c r="A2275">
        <v>20537198</v>
      </c>
      <c r="B2275" t="s">
        <v>6</v>
      </c>
    </row>
    <row r="2276" spans="1:2" x14ac:dyDescent="0.25">
      <c r="A2276">
        <v>20537185</v>
      </c>
      <c r="B2276" t="s">
        <v>6</v>
      </c>
    </row>
    <row r="2277" spans="1:2" x14ac:dyDescent="0.25">
      <c r="A2277">
        <v>20536867</v>
      </c>
      <c r="B2277" t="s">
        <v>6</v>
      </c>
    </row>
    <row r="2278" spans="1:2" x14ac:dyDescent="0.25">
      <c r="A2278">
        <v>20536654</v>
      </c>
      <c r="B2278" t="s">
        <v>6</v>
      </c>
    </row>
    <row r="2279" spans="1:2" x14ac:dyDescent="0.25">
      <c r="A2279">
        <v>20536529</v>
      </c>
      <c r="B2279" t="s">
        <v>6</v>
      </c>
    </row>
    <row r="2280" spans="1:2" x14ac:dyDescent="0.25">
      <c r="A2280">
        <v>20536442</v>
      </c>
      <c r="B2280" t="s">
        <v>6</v>
      </c>
    </row>
    <row r="2281" spans="1:2" x14ac:dyDescent="0.25">
      <c r="A2281">
        <v>20536378</v>
      </c>
      <c r="B2281" t="s">
        <v>6</v>
      </c>
    </row>
    <row r="2282" spans="1:2" x14ac:dyDescent="0.25">
      <c r="A2282">
        <v>20536286</v>
      </c>
      <c r="B2282" t="s">
        <v>6</v>
      </c>
    </row>
    <row r="2283" spans="1:2" x14ac:dyDescent="0.25">
      <c r="A2283">
        <v>20536226</v>
      </c>
      <c r="B2283" t="s">
        <v>6</v>
      </c>
    </row>
    <row r="2284" spans="1:2" x14ac:dyDescent="0.25">
      <c r="A2284">
        <v>20535825</v>
      </c>
      <c r="B2284" t="s">
        <v>6</v>
      </c>
    </row>
    <row r="2285" spans="1:2" x14ac:dyDescent="0.25">
      <c r="A2285">
        <v>20535627</v>
      </c>
      <c r="B2285" t="s">
        <v>6</v>
      </c>
    </row>
    <row r="2286" spans="1:2" x14ac:dyDescent="0.25">
      <c r="A2286">
        <v>20535594</v>
      </c>
      <c r="B2286" t="s">
        <v>6</v>
      </c>
    </row>
    <row r="2287" spans="1:2" x14ac:dyDescent="0.25">
      <c r="A2287">
        <v>20535581</v>
      </c>
      <c r="B2287" t="s">
        <v>6</v>
      </c>
    </row>
    <row r="2288" spans="1:2" x14ac:dyDescent="0.25">
      <c r="A2288">
        <v>20535461</v>
      </c>
      <c r="B2288" t="s">
        <v>6</v>
      </c>
    </row>
    <row r="2289" spans="1:2" x14ac:dyDescent="0.25">
      <c r="A2289">
        <v>20535264</v>
      </c>
      <c r="B2289" t="s">
        <v>6</v>
      </c>
    </row>
    <row r="2290" spans="1:2" x14ac:dyDescent="0.25">
      <c r="A2290">
        <v>20535230</v>
      </c>
      <c r="B2290" t="s">
        <v>6</v>
      </c>
    </row>
    <row r="2291" spans="1:2" x14ac:dyDescent="0.25">
      <c r="A2291">
        <v>20535216</v>
      </c>
      <c r="B2291" t="s">
        <v>6</v>
      </c>
    </row>
    <row r="2292" spans="1:2" x14ac:dyDescent="0.25">
      <c r="A2292">
        <v>20535142</v>
      </c>
      <c r="B2292" t="s">
        <v>6</v>
      </c>
    </row>
    <row r="2293" spans="1:2" x14ac:dyDescent="0.25">
      <c r="A2293">
        <v>20535096</v>
      </c>
      <c r="B2293" t="s">
        <v>6</v>
      </c>
    </row>
    <row r="2294" spans="1:2" x14ac:dyDescent="0.25">
      <c r="A2294">
        <v>20535055</v>
      </c>
      <c r="B2294" t="s">
        <v>6</v>
      </c>
    </row>
    <row r="2295" spans="1:2" x14ac:dyDescent="0.25">
      <c r="A2295">
        <v>20535029</v>
      </c>
      <c r="B2295" t="s">
        <v>6</v>
      </c>
    </row>
    <row r="2296" spans="1:2" x14ac:dyDescent="0.25">
      <c r="A2296">
        <v>20535001</v>
      </c>
      <c r="B2296" t="s">
        <v>6</v>
      </c>
    </row>
    <row r="2297" spans="1:2" x14ac:dyDescent="0.25">
      <c r="A2297">
        <v>20534996</v>
      </c>
      <c r="B2297" t="s">
        <v>6</v>
      </c>
    </row>
    <row r="2298" spans="1:2" x14ac:dyDescent="0.25">
      <c r="A2298">
        <v>20534849</v>
      </c>
      <c r="B2298" t="s">
        <v>6</v>
      </c>
    </row>
    <row r="2299" spans="1:2" x14ac:dyDescent="0.25">
      <c r="A2299">
        <v>20534815</v>
      </c>
      <c r="B2299" t="s">
        <v>6</v>
      </c>
    </row>
    <row r="2300" spans="1:2" x14ac:dyDescent="0.25">
      <c r="A2300">
        <v>20534711</v>
      </c>
      <c r="B2300" t="s">
        <v>6</v>
      </c>
    </row>
    <row r="2301" spans="1:2" x14ac:dyDescent="0.25">
      <c r="A2301">
        <v>20534536</v>
      </c>
      <c r="B2301" t="s">
        <v>6</v>
      </c>
    </row>
    <row r="2302" spans="1:2" x14ac:dyDescent="0.25">
      <c r="A2302">
        <v>20534364</v>
      </c>
      <c r="B2302" t="s">
        <v>6</v>
      </c>
    </row>
    <row r="2303" spans="1:2" x14ac:dyDescent="0.25">
      <c r="A2303">
        <v>20534307</v>
      </c>
      <c r="B2303" t="s">
        <v>6</v>
      </c>
    </row>
    <row r="2304" spans="1:2" x14ac:dyDescent="0.25">
      <c r="A2304">
        <v>20534235</v>
      </c>
      <c r="B2304" t="s">
        <v>6</v>
      </c>
    </row>
    <row r="2305" spans="1:2" x14ac:dyDescent="0.25">
      <c r="A2305">
        <v>20534104</v>
      </c>
      <c r="B2305" t="s">
        <v>6</v>
      </c>
    </row>
    <row r="2306" spans="1:2" x14ac:dyDescent="0.25">
      <c r="A2306">
        <v>20534065</v>
      </c>
      <c r="B2306" t="s">
        <v>6</v>
      </c>
    </row>
    <row r="2307" spans="1:2" x14ac:dyDescent="0.25">
      <c r="A2307">
        <v>20534055</v>
      </c>
      <c r="B2307" t="s">
        <v>6</v>
      </c>
    </row>
    <row r="2308" spans="1:2" x14ac:dyDescent="0.25">
      <c r="A2308">
        <v>20533844</v>
      </c>
      <c r="B2308" t="s">
        <v>6</v>
      </c>
    </row>
    <row r="2309" spans="1:2" x14ac:dyDescent="0.25">
      <c r="A2309">
        <v>20533824</v>
      </c>
      <c r="B2309" t="s">
        <v>6</v>
      </c>
    </row>
    <row r="2310" spans="1:2" x14ac:dyDescent="0.25">
      <c r="A2310">
        <v>20533670</v>
      </c>
      <c r="B2310" t="s">
        <v>6</v>
      </c>
    </row>
    <row r="2311" spans="1:2" x14ac:dyDescent="0.25">
      <c r="A2311">
        <v>20533648</v>
      </c>
      <c r="B2311" t="s">
        <v>6</v>
      </c>
    </row>
    <row r="2312" spans="1:2" x14ac:dyDescent="0.25">
      <c r="A2312">
        <v>20533392</v>
      </c>
      <c r="B2312" t="s">
        <v>6</v>
      </c>
    </row>
    <row r="2313" spans="1:2" x14ac:dyDescent="0.25">
      <c r="A2313">
        <v>20533361</v>
      </c>
      <c r="B2313" t="s">
        <v>6</v>
      </c>
    </row>
    <row r="2314" spans="1:2" x14ac:dyDescent="0.25">
      <c r="A2314">
        <v>20533327</v>
      </c>
      <c r="B2314" t="s">
        <v>6</v>
      </c>
    </row>
    <row r="2315" spans="1:2" x14ac:dyDescent="0.25">
      <c r="A2315">
        <v>20533253</v>
      </c>
      <c r="B2315" t="s">
        <v>6</v>
      </c>
    </row>
    <row r="2316" spans="1:2" x14ac:dyDescent="0.25">
      <c r="A2316">
        <v>20533145</v>
      </c>
      <c r="B2316" t="s">
        <v>6</v>
      </c>
    </row>
    <row r="2317" spans="1:2" x14ac:dyDescent="0.25">
      <c r="A2317">
        <v>20533114</v>
      </c>
      <c r="B2317" t="s">
        <v>6</v>
      </c>
    </row>
    <row r="2318" spans="1:2" x14ac:dyDescent="0.25">
      <c r="A2318">
        <v>20532715</v>
      </c>
      <c r="B2318" t="s">
        <v>6</v>
      </c>
    </row>
    <row r="2319" spans="1:2" x14ac:dyDescent="0.25">
      <c r="A2319">
        <v>20532628</v>
      </c>
      <c r="B2319" t="s">
        <v>6</v>
      </c>
    </row>
    <row r="2320" spans="1:2" x14ac:dyDescent="0.25">
      <c r="A2320">
        <v>20532568</v>
      </c>
      <c r="B2320" t="s">
        <v>6</v>
      </c>
    </row>
    <row r="2321" spans="1:2" x14ac:dyDescent="0.25">
      <c r="A2321">
        <v>20532561</v>
      </c>
      <c r="B2321" t="s">
        <v>6</v>
      </c>
    </row>
    <row r="2322" spans="1:2" x14ac:dyDescent="0.25">
      <c r="A2322">
        <v>20532528</v>
      </c>
      <c r="B2322" t="s">
        <v>6</v>
      </c>
    </row>
    <row r="2323" spans="1:2" x14ac:dyDescent="0.25">
      <c r="A2323">
        <v>20532503</v>
      </c>
      <c r="B2323" t="s">
        <v>6</v>
      </c>
    </row>
    <row r="2324" spans="1:2" x14ac:dyDescent="0.25">
      <c r="A2324">
        <v>20532373</v>
      </c>
      <c r="B2324" t="s">
        <v>6</v>
      </c>
    </row>
    <row r="2325" spans="1:2" x14ac:dyDescent="0.25">
      <c r="A2325">
        <v>20532359</v>
      </c>
      <c r="B2325" t="s">
        <v>6</v>
      </c>
    </row>
    <row r="2326" spans="1:2" x14ac:dyDescent="0.25">
      <c r="A2326">
        <v>20532157</v>
      </c>
      <c r="B2326" t="s">
        <v>6</v>
      </c>
    </row>
    <row r="2327" spans="1:2" x14ac:dyDescent="0.25">
      <c r="A2327">
        <v>20532138</v>
      </c>
      <c r="B2327" t="s">
        <v>6</v>
      </c>
    </row>
    <row r="2328" spans="1:2" x14ac:dyDescent="0.25">
      <c r="A2328">
        <v>20532124</v>
      </c>
      <c r="B2328" t="s">
        <v>6</v>
      </c>
    </row>
    <row r="2329" spans="1:2" x14ac:dyDescent="0.25">
      <c r="A2329">
        <v>20531971</v>
      </c>
      <c r="B2329" t="s">
        <v>6</v>
      </c>
    </row>
    <row r="2330" spans="1:2" x14ac:dyDescent="0.25">
      <c r="A2330">
        <v>20531607</v>
      </c>
      <c r="B2330" t="s">
        <v>6</v>
      </c>
    </row>
    <row r="2331" spans="1:2" x14ac:dyDescent="0.25">
      <c r="A2331">
        <v>20531556</v>
      </c>
      <c r="B2331" t="s">
        <v>6</v>
      </c>
    </row>
    <row r="2332" spans="1:2" x14ac:dyDescent="0.25">
      <c r="A2332">
        <v>20531453</v>
      </c>
      <c r="B2332" t="s">
        <v>6</v>
      </c>
    </row>
    <row r="2333" spans="1:2" x14ac:dyDescent="0.25">
      <c r="A2333">
        <v>20531380</v>
      </c>
      <c r="B2333" t="s">
        <v>6</v>
      </c>
    </row>
    <row r="2334" spans="1:2" x14ac:dyDescent="0.25">
      <c r="A2334">
        <v>20531316</v>
      </c>
      <c r="B2334" t="s">
        <v>6</v>
      </c>
    </row>
    <row r="2335" spans="1:2" x14ac:dyDescent="0.25">
      <c r="A2335">
        <v>20531297</v>
      </c>
      <c r="B2335" t="s">
        <v>6</v>
      </c>
    </row>
    <row r="2336" spans="1:2" x14ac:dyDescent="0.25">
      <c r="A2336">
        <v>20531123</v>
      </c>
      <c r="B2336" t="s">
        <v>6</v>
      </c>
    </row>
    <row r="2337" spans="1:2" x14ac:dyDescent="0.25">
      <c r="A2337">
        <v>20531079</v>
      </c>
      <c r="B2337" t="s">
        <v>6</v>
      </c>
    </row>
    <row r="2338" spans="1:2" x14ac:dyDescent="0.25">
      <c r="A2338">
        <v>20531037</v>
      </c>
      <c r="B2338" t="s">
        <v>6</v>
      </c>
    </row>
    <row r="2339" spans="1:2" x14ac:dyDescent="0.25">
      <c r="A2339">
        <v>20530857</v>
      </c>
      <c r="B2339" t="s">
        <v>6</v>
      </c>
    </row>
    <row r="2340" spans="1:2" x14ac:dyDescent="0.25">
      <c r="A2340">
        <v>20530815</v>
      </c>
      <c r="B2340" t="s">
        <v>6</v>
      </c>
    </row>
    <row r="2341" spans="1:2" x14ac:dyDescent="0.25">
      <c r="A2341">
        <v>20530473</v>
      </c>
      <c r="B2341" t="s">
        <v>6</v>
      </c>
    </row>
    <row r="2342" spans="1:2" x14ac:dyDescent="0.25">
      <c r="A2342">
        <v>20530459</v>
      </c>
      <c r="B2342" t="s">
        <v>6</v>
      </c>
    </row>
    <row r="2343" spans="1:2" x14ac:dyDescent="0.25">
      <c r="A2343">
        <v>20530402</v>
      </c>
      <c r="B2343" t="s">
        <v>6</v>
      </c>
    </row>
    <row r="2344" spans="1:2" x14ac:dyDescent="0.25">
      <c r="A2344">
        <v>20530336</v>
      </c>
      <c r="B2344" t="s">
        <v>6</v>
      </c>
    </row>
    <row r="2345" spans="1:2" x14ac:dyDescent="0.25">
      <c r="A2345">
        <v>20530267</v>
      </c>
      <c r="B2345" t="s">
        <v>6</v>
      </c>
    </row>
    <row r="2346" spans="1:2" x14ac:dyDescent="0.25">
      <c r="A2346">
        <v>20530239</v>
      </c>
      <c r="B2346" t="s">
        <v>6</v>
      </c>
    </row>
    <row r="2347" spans="1:2" x14ac:dyDescent="0.25">
      <c r="A2347">
        <v>20530108</v>
      </c>
      <c r="B2347" t="s">
        <v>6</v>
      </c>
    </row>
    <row r="2348" spans="1:2" x14ac:dyDescent="0.25">
      <c r="A2348">
        <v>20530089</v>
      </c>
      <c r="B2348" t="s">
        <v>6</v>
      </c>
    </row>
    <row r="2349" spans="1:2" x14ac:dyDescent="0.25">
      <c r="A2349">
        <v>20530085</v>
      </c>
      <c r="B2349" t="s">
        <v>6</v>
      </c>
    </row>
    <row r="2350" spans="1:2" x14ac:dyDescent="0.25">
      <c r="A2350">
        <v>20529971</v>
      </c>
      <c r="B2350" t="s">
        <v>6</v>
      </c>
    </row>
    <row r="2351" spans="1:2" x14ac:dyDescent="0.25">
      <c r="A2351">
        <v>20529881</v>
      </c>
      <c r="B2351" t="s">
        <v>6</v>
      </c>
    </row>
    <row r="2352" spans="1:2" x14ac:dyDescent="0.25">
      <c r="A2352">
        <v>20529558</v>
      </c>
      <c r="B2352" t="s">
        <v>6</v>
      </c>
    </row>
    <row r="2353" spans="1:2" x14ac:dyDescent="0.25">
      <c r="A2353">
        <v>20529426</v>
      </c>
      <c r="B2353" t="s">
        <v>6</v>
      </c>
    </row>
    <row r="2354" spans="1:2" x14ac:dyDescent="0.25">
      <c r="A2354">
        <v>20529357</v>
      </c>
      <c r="B2354" t="s">
        <v>6</v>
      </c>
    </row>
    <row r="2355" spans="1:2" x14ac:dyDescent="0.25">
      <c r="A2355">
        <v>20529258</v>
      </c>
      <c r="B2355" t="s">
        <v>6</v>
      </c>
    </row>
    <row r="2356" spans="1:2" x14ac:dyDescent="0.25">
      <c r="A2356">
        <v>20529213</v>
      </c>
      <c r="B2356" t="s">
        <v>6</v>
      </c>
    </row>
    <row r="2357" spans="1:2" x14ac:dyDescent="0.25">
      <c r="A2357">
        <v>20529116</v>
      </c>
      <c r="B2357" t="s">
        <v>6</v>
      </c>
    </row>
    <row r="2358" spans="1:2" x14ac:dyDescent="0.25">
      <c r="A2358">
        <v>20528825</v>
      </c>
      <c r="B2358" t="s">
        <v>6</v>
      </c>
    </row>
    <row r="2359" spans="1:2" x14ac:dyDescent="0.25">
      <c r="A2359">
        <v>20528708</v>
      </c>
      <c r="B2359" t="s">
        <v>6</v>
      </c>
    </row>
    <row r="2360" spans="1:2" x14ac:dyDescent="0.25">
      <c r="A2360">
        <v>20528435</v>
      </c>
      <c r="B2360" t="s">
        <v>6</v>
      </c>
    </row>
    <row r="2361" spans="1:2" x14ac:dyDescent="0.25">
      <c r="A2361">
        <v>20528353</v>
      </c>
      <c r="B2361" t="s">
        <v>6</v>
      </c>
    </row>
    <row r="2362" spans="1:2" x14ac:dyDescent="0.25">
      <c r="A2362">
        <v>20528044</v>
      </c>
      <c r="B2362" t="s">
        <v>6</v>
      </c>
    </row>
    <row r="2363" spans="1:2" x14ac:dyDescent="0.25">
      <c r="A2363">
        <v>20527969</v>
      </c>
      <c r="B2363" t="s">
        <v>6</v>
      </c>
    </row>
    <row r="2364" spans="1:2" x14ac:dyDescent="0.25">
      <c r="A2364">
        <v>20527928</v>
      </c>
      <c r="B2364" t="s">
        <v>6</v>
      </c>
    </row>
    <row r="2365" spans="1:2" x14ac:dyDescent="0.25">
      <c r="A2365">
        <v>20527888</v>
      </c>
      <c r="B2365" t="s">
        <v>6</v>
      </c>
    </row>
    <row r="2366" spans="1:2" x14ac:dyDescent="0.25">
      <c r="A2366">
        <v>20527822</v>
      </c>
      <c r="B2366" t="s">
        <v>6</v>
      </c>
    </row>
    <row r="2367" spans="1:2" x14ac:dyDescent="0.25">
      <c r="A2367">
        <v>20527787</v>
      </c>
      <c r="B2367" t="s">
        <v>6</v>
      </c>
    </row>
    <row r="2368" spans="1:2" x14ac:dyDescent="0.25">
      <c r="A2368">
        <v>20527764</v>
      </c>
      <c r="B2368" t="s">
        <v>6</v>
      </c>
    </row>
    <row r="2369" spans="1:2" x14ac:dyDescent="0.25">
      <c r="A2369">
        <v>20527706</v>
      </c>
      <c r="B2369" t="s">
        <v>6</v>
      </c>
    </row>
    <row r="2370" spans="1:2" x14ac:dyDescent="0.25">
      <c r="A2370">
        <v>20527696</v>
      </c>
      <c r="B2370" t="s">
        <v>6</v>
      </c>
    </row>
    <row r="2371" spans="1:2" x14ac:dyDescent="0.25">
      <c r="A2371">
        <v>20527671</v>
      </c>
      <c r="B2371" t="s">
        <v>6</v>
      </c>
    </row>
    <row r="2372" spans="1:2" x14ac:dyDescent="0.25">
      <c r="A2372">
        <v>20527559</v>
      </c>
      <c r="B2372" t="s">
        <v>6</v>
      </c>
    </row>
    <row r="2373" spans="1:2" x14ac:dyDescent="0.25">
      <c r="A2373">
        <v>20527492</v>
      </c>
      <c r="B2373" t="s">
        <v>6</v>
      </c>
    </row>
    <row r="2374" spans="1:2" x14ac:dyDescent="0.25">
      <c r="A2374">
        <v>20527468</v>
      </c>
      <c r="B2374" t="s">
        <v>6</v>
      </c>
    </row>
    <row r="2375" spans="1:2" x14ac:dyDescent="0.25">
      <c r="A2375">
        <v>20527386</v>
      </c>
      <c r="B2375" t="s">
        <v>6</v>
      </c>
    </row>
    <row r="2376" spans="1:2" x14ac:dyDescent="0.25">
      <c r="A2376">
        <v>20527177</v>
      </c>
      <c r="B2376" t="s">
        <v>6</v>
      </c>
    </row>
    <row r="2377" spans="1:2" x14ac:dyDescent="0.25">
      <c r="A2377">
        <v>20527057</v>
      </c>
      <c r="B2377" t="s">
        <v>6</v>
      </c>
    </row>
    <row r="2378" spans="1:2" x14ac:dyDescent="0.25">
      <c r="A2378">
        <v>20527052</v>
      </c>
      <c r="B2378" t="s">
        <v>6</v>
      </c>
    </row>
    <row r="2379" spans="1:2" x14ac:dyDescent="0.25">
      <c r="A2379">
        <v>20526964</v>
      </c>
      <c r="B2379" t="s">
        <v>6</v>
      </c>
    </row>
    <row r="2380" spans="1:2" x14ac:dyDescent="0.25">
      <c r="A2380">
        <v>20526851</v>
      </c>
      <c r="B2380" t="s">
        <v>6</v>
      </c>
    </row>
    <row r="2381" spans="1:2" x14ac:dyDescent="0.25">
      <c r="A2381">
        <v>20526542</v>
      </c>
      <c r="B2381" t="s">
        <v>6</v>
      </c>
    </row>
    <row r="2382" spans="1:2" x14ac:dyDescent="0.25">
      <c r="A2382">
        <v>20526520</v>
      </c>
      <c r="B2382" t="s">
        <v>6</v>
      </c>
    </row>
    <row r="2383" spans="1:2" x14ac:dyDescent="0.25">
      <c r="A2383">
        <v>20526381</v>
      </c>
      <c r="B2383" t="s">
        <v>6</v>
      </c>
    </row>
    <row r="2384" spans="1:2" x14ac:dyDescent="0.25">
      <c r="A2384">
        <v>20525368</v>
      </c>
      <c r="B2384" t="s">
        <v>6</v>
      </c>
    </row>
    <row r="2385" spans="1:2" x14ac:dyDescent="0.25">
      <c r="A2385">
        <v>20525231</v>
      </c>
      <c r="B2385" t="s">
        <v>6</v>
      </c>
    </row>
    <row r="2386" spans="1:2" x14ac:dyDescent="0.25">
      <c r="A2386">
        <v>20525167</v>
      </c>
      <c r="B2386" t="s">
        <v>6</v>
      </c>
    </row>
    <row r="2387" spans="1:2" x14ac:dyDescent="0.25">
      <c r="A2387">
        <v>20525162</v>
      </c>
      <c r="B2387" t="s">
        <v>6</v>
      </c>
    </row>
    <row r="2388" spans="1:2" x14ac:dyDescent="0.25">
      <c r="A2388">
        <v>20525065</v>
      </c>
      <c r="B2388" t="s">
        <v>6</v>
      </c>
    </row>
    <row r="2389" spans="1:2" x14ac:dyDescent="0.25">
      <c r="A2389">
        <v>20524824</v>
      </c>
      <c r="B2389" t="s">
        <v>6</v>
      </c>
    </row>
    <row r="2390" spans="1:2" x14ac:dyDescent="0.25">
      <c r="A2390">
        <v>20524823</v>
      </c>
      <c r="B2390" t="s">
        <v>6</v>
      </c>
    </row>
    <row r="2391" spans="1:2" x14ac:dyDescent="0.25">
      <c r="A2391">
        <v>20524774</v>
      </c>
      <c r="B2391" t="s">
        <v>6</v>
      </c>
    </row>
    <row r="2392" spans="1:2" x14ac:dyDescent="0.25">
      <c r="A2392">
        <v>20524638</v>
      </c>
      <c r="B2392" t="s">
        <v>6</v>
      </c>
    </row>
    <row r="2393" spans="1:2" x14ac:dyDescent="0.25">
      <c r="A2393">
        <v>20524613</v>
      </c>
      <c r="B2393" t="s">
        <v>6</v>
      </c>
    </row>
    <row r="2394" spans="1:2" x14ac:dyDescent="0.25">
      <c r="A2394">
        <v>20524541</v>
      </c>
      <c r="B2394" t="s">
        <v>6</v>
      </c>
    </row>
    <row r="2395" spans="1:2" x14ac:dyDescent="0.25">
      <c r="A2395">
        <v>20524079</v>
      </c>
      <c r="B2395" t="s">
        <v>6</v>
      </c>
    </row>
    <row r="2396" spans="1:2" x14ac:dyDescent="0.25">
      <c r="A2396">
        <v>20523985</v>
      </c>
      <c r="B2396" t="s">
        <v>6</v>
      </c>
    </row>
    <row r="2397" spans="1:2" x14ac:dyDescent="0.25">
      <c r="A2397">
        <v>20523761</v>
      </c>
      <c r="B2397" t="s">
        <v>6</v>
      </c>
    </row>
    <row r="2398" spans="1:2" x14ac:dyDescent="0.25">
      <c r="A2398">
        <v>20523724</v>
      </c>
      <c r="B2398" t="s">
        <v>6</v>
      </c>
    </row>
    <row r="2399" spans="1:2" x14ac:dyDescent="0.25">
      <c r="A2399">
        <v>20523378</v>
      </c>
      <c r="B2399" t="s">
        <v>6</v>
      </c>
    </row>
    <row r="2400" spans="1:2" x14ac:dyDescent="0.25">
      <c r="A2400">
        <v>20523307</v>
      </c>
      <c r="B2400" t="s">
        <v>6</v>
      </c>
    </row>
    <row r="2401" spans="1:2" x14ac:dyDescent="0.25">
      <c r="A2401">
        <v>20522528</v>
      </c>
      <c r="B2401" t="s">
        <v>6</v>
      </c>
    </row>
    <row r="2402" spans="1:2" x14ac:dyDescent="0.25">
      <c r="A2402">
        <v>20522358</v>
      </c>
      <c r="B2402" t="s">
        <v>6</v>
      </c>
    </row>
    <row r="2403" spans="1:2" x14ac:dyDescent="0.25">
      <c r="A2403">
        <v>20522286</v>
      </c>
      <c r="B2403" t="s">
        <v>6</v>
      </c>
    </row>
    <row r="2404" spans="1:2" x14ac:dyDescent="0.25">
      <c r="A2404">
        <v>20522193</v>
      </c>
      <c r="B2404" t="s">
        <v>6</v>
      </c>
    </row>
    <row r="2405" spans="1:2" x14ac:dyDescent="0.25">
      <c r="A2405">
        <v>20522171</v>
      </c>
      <c r="B2405" t="s">
        <v>6</v>
      </c>
    </row>
    <row r="2406" spans="1:2" x14ac:dyDescent="0.25">
      <c r="A2406">
        <v>20522140</v>
      </c>
      <c r="B2406" t="s">
        <v>6</v>
      </c>
    </row>
    <row r="2407" spans="1:2" x14ac:dyDescent="0.25">
      <c r="A2407">
        <v>20522120</v>
      </c>
      <c r="B2407" t="s">
        <v>6</v>
      </c>
    </row>
    <row r="2408" spans="1:2" x14ac:dyDescent="0.25">
      <c r="A2408">
        <v>20522073</v>
      </c>
      <c r="B2408" t="s">
        <v>6</v>
      </c>
    </row>
    <row r="2409" spans="1:2" x14ac:dyDescent="0.25">
      <c r="A2409">
        <v>20522057</v>
      </c>
      <c r="B2409" t="s">
        <v>6</v>
      </c>
    </row>
    <row r="2410" spans="1:2" x14ac:dyDescent="0.25">
      <c r="A2410">
        <v>20521910</v>
      </c>
      <c r="B2410" t="s">
        <v>6</v>
      </c>
    </row>
    <row r="2411" spans="1:2" x14ac:dyDescent="0.25">
      <c r="A2411">
        <v>20521864</v>
      </c>
      <c r="B2411" t="s">
        <v>6</v>
      </c>
    </row>
    <row r="2412" spans="1:2" x14ac:dyDescent="0.25">
      <c r="A2412">
        <v>20521796</v>
      </c>
      <c r="B2412" t="s">
        <v>6</v>
      </c>
    </row>
    <row r="2413" spans="1:2" x14ac:dyDescent="0.25">
      <c r="A2413">
        <v>20521359</v>
      </c>
      <c r="B2413" t="s">
        <v>6</v>
      </c>
    </row>
    <row r="2414" spans="1:2" x14ac:dyDescent="0.25">
      <c r="A2414">
        <v>20521302</v>
      </c>
      <c r="B2414" t="s">
        <v>6</v>
      </c>
    </row>
    <row r="2415" spans="1:2" x14ac:dyDescent="0.25">
      <c r="A2415">
        <v>20521267</v>
      </c>
      <c r="B2415" t="s">
        <v>6</v>
      </c>
    </row>
    <row r="2416" spans="1:2" x14ac:dyDescent="0.25">
      <c r="A2416">
        <v>20521260</v>
      </c>
      <c r="B2416" t="s">
        <v>6</v>
      </c>
    </row>
    <row r="2417" spans="1:2" x14ac:dyDescent="0.25">
      <c r="A2417">
        <v>20521255</v>
      </c>
      <c r="B2417" t="s">
        <v>6</v>
      </c>
    </row>
    <row r="2418" spans="1:2" x14ac:dyDescent="0.25">
      <c r="A2418">
        <v>20521095</v>
      </c>
      <c r="B2418" t="s">
        <v>6</v>
      </c>
    </row>
    <row r="2419" spans="1:2" x14ac:dyDescent="0.25">
      <c r="A2419">
        <v>20521052</v>
      </c>
      <c r="B2419" t="s">
        <v>6</v>
      </c>
    </row>
    <row r="2420" spans="1:2" x14ac:dyDescent="0.25">
      <c r="A2420">
        <v>20520860</v>
      </c>
      <c r="B2420" t="s">
        <v>6</v>
      </c>
    </row>
    <row r="2421" spans="1:2" x14ac:dyDescent="0.25">
      <c r="A2421">
        <v>20520749</v>
      </c>
      <c r="B2421" t="s">
        <v>6</v>
      </c>
    </row>
    <row r="2422" spans="1:2" x14ac:dyDescent="0.25">
      <c r="A2422">
        <v>20520667</v>
      </c>
      <c r="B2422" t="s">
        <v>6</v>
      </c>
    </row>
    <row r="2423" spans="1:2" x14ac:dyDescent="0.25">
      <c r="A2423">
        <v>20520593</v>
      </c>
      <c r="B2423" t="s">
        <v>6</v>
      </c>
    </row>
    <row r="2424" spans="1:2" x14ac:dyDescent="0.25">
      <c r="A2424">
        <v>20520436</v>
      </c>
      <c r="B2424" t="s">
        <v>6</v>
      </c>
    </row>
    <row r="2425" spans="1:2" x14ac:dyDescent="0.25">
      <c r="A2425">
        <v>20520410</v>
      </c>
      <c r="B2425" t="s">
        <v>6</v>
      </c>
    </row>
    <row r="2426" spans="1:2" x14ac:dyDescent="0.25">
      <c r="A2426">
        <v>20520378</v>
      </c>
      <c r="B2426" t="s">
        <v>6</v>
      </c>
    </row>
    <row r="2427" spans="1:2" x14ac:dyDescent="0.25">
      <c r="A2427">
        <v>20520363</v>
      </c>
      <c r="B2427" t="s">
        <v>6</v>
      </c>
    </row>
    <row r="2428" spans="1:2" x14ac:dyDescent="0.25">
      <c r="A2428">
        <v>20520278</v>
      </c>
      <c r="B2428" t="s">
        <v>6</v>
      </c>
    </row>
    <row r="2429" spans="1:2" x14ac:dyDescent="0.25">
      <c r="A2429">
        <v>20520241</v>
      </c>
      <c r="B2429" t="s">
        <v>6</v>
      </c>
    </row>
    <row r="2430" spans="1:2" x14ac:dyDescent="0.25">
      <c r="A2430">
        <v>20520191</v>
      </c>
      <c r="B2430" t="s">
        <v>6</v>
      </c>
    </row>
    <row r="2431" spans="1:2" x14ac:dyDescent="0.25">
      <c r="A2431">
        <v>20520173</v>
      </c>
      <c r="B2431" t="s">
        <v>6</v>
      </c>
    </row>
    <row r="2432" spans="1:2" x14ac:dyDescent="0.25">
      <c r="A2432">
        <v>20520145</v>
      </c>
      <c r="B2432" t="s">
        <v>6</v>
      </c>
    </row>
    <row r="2433" spans="1:2" x14ac:dyDescent="0.25">
      <c r="A2433">
        <v>20520111</v>
      </c>
      <c r="B2433" t="s">
        <v>6</v>
      </c>
    </row>
    <row r="2434" spans="1:2" x14ac:dyDescent="0.25">
      <c r="A2434">
        <v>20520100</v>
      </c>
      <c r="B2434" t="s">
        <v>6</v>
      </c>
    </row>
    <row r="2435" spans="1:2" x14ac:dyDescent="0.25">
      <c r="A2435">
        <v>20520088</v>
      </c>
      <c r="B2435" t="s">
        <v>6</v>
      </c>
    </row>
    <row r="2436" spans="1:2" x14ac:dyDescent="0.25">
      <c r="A2436">
        <v>20520087</v>
      </c>
      <c r="B2436" t="s">
        <v>6</v>
      </c>
    </row>
    <row r="2437" spans="1:2" x14ac:dyDescent="0.25">
      <c r="A2437">
        <v>20520072</v>
      </c>
      <c r="B2437" t="s">
        <v>6</v>
      </c>
    </row>
    <row r="2438" spans="1:2" x14ac:dyDescent="0.25">
      <c r="A2438">
        <v>20520057</v>
      </c>
      <c r="B2438" t="s">
        <v>6</v>
      </c>
    </row>
    <row r="2439" spans="1:2" x14ac:dyDescent="0.25">
      <c r="A2439">
        <v>20520050</v>
      </c>
      <c r="B2439" t="s">
        <v>6</v>
      </c>
    </row>
    <row r="2440" spans="1:2" x14ac:dyDescent="0.25">
      <c r="A2440">
        <v>20519750</v>
      </c>
      <c r="B2440" t="s">
        <v>6</v>
      </c>
    </row>
    <row r="2441" spans="1:2" x14ac:dyDescent="0.25">
      <c r="A2441">
        <v>20519700</v>
      </c>
      <c r="B2441" t="s">
        <v>6</v>
      </c>
    </row>
    <row r="2442" spans="1:2" x14ac:dyDescent="0.25">
      <c r="A2442">
        <v>20519650</v>
      </c>
      <c r="B2442" t="s">
        <v>6</v>
      </c>
    </row>
    <row r="2443" spans="1:2" x14ac:dyDescent="0.25">
      <c r="A2443">
        <v>20519615</v>
      </c>
      <c r="B2443" t="s">
        <v>6</v>
      </c>
    </row>
    <row r="2444" spans="1:2" x14ac:dyDescent="0.25">
      <c r="A2444">
        <v>20519529</v>
      </c>
      <c r="B2444" t="s">
        <v>6</v>
      </c>
    </row>
    <row r="2445" spans="1:2" x14ac:dyDescent="0.25">
      <c r="A2445">
        <v>20519504</v>
      </c>
      <c r="B2445" t="s">
        <v>6</v>
      </c>
    </row>
    <row r="2446" spans="1:2" x14ac:dyDescent="0.25">
      <c r="A2446">
        <v>20519446</v>
      </c>
      <c r="B2446" t="s">
        <v>6</v>
      </c>
    </row>
    <row r="2447" spans="1:2" x14ac:dyDescent="0.25">
      <c r="A2447">
        <v>20519291</v>
      </c>
      <c r="B2447" t="s">
        <v>6</v>
      </c>
    </row>
    <row r="2448" spans="1:2" x14ac:dyDescent="0.25">
      <c r="A2448">
        <v>20519263</v>
      </c>
      <c r="B2448" t="s">
        <v>6</v>
      </c>
    </row>
    <row r="2449" spans="1:2" x14ac:dyDescent="0.25">
      <c r="A2449">
        <v>20519216</v>
      </c>
      <c r="B2449" t="s">
        <v>6</v>
      </c>
    </row>
    <row r="2450" spans="1:2" x14ac:dyDescent="0.25">
      <c r="A2450">
        <v>20519141</v>
      </c>
      <c r="B2450" t="s">
        <v>6</v>
      </c>
    </row>
    <row r="2451" spans="1:2" x14ac:dyDescent="0.25">
      <c r="A2451">
        <v>20519086</v>
      </c>
      <c r="B2451" t="s">
        <v>6</v>
      </c>
    </row>
    <row r="2452" spans="1:2" x14ac:dyDescent="0.25">
      <c r="A2452">
        <v>20519036</v>
      </c>
      <c r="B2452" t="s">
        <v>6</v>
      </c>
    </row>
    <row r="2453" spans="1:2" x14ac:dyDescent="0.25">
      <c r="A2453">
        <v>20518977</v>
      </c>
      <c r="B2453" t="s">
        <v>6</v>
      </c>
    </row>
    <row r="2454" spans="1:2" x14ac:dyDescent="0.25">
      <c r="A2454">
        <v>20518855</v>
      </c>
      <c r="B2454" t="s">
        <v>6</v>
      </c>
    </row>
    <row r="2455" spans="1:2" x14ac:dyDescent="0.25">
      <c r="A2455">
        <v>20518488</v>
      </c>
      <c r="B2455" t="s">
        <v>6</v>
      </c>
    </row>
    <row r="2456" spans="1:2" x14ac:dyDescent="0.25">
      <c r="A2456">
        <v>20518444</v>
      </c>
      <c r="B2456" t="s">
        <v>6</v>
      </c>
    </row>
    <row r="2457" spans="1:2" x14ac:dyDescent="0.25">
      <c r="A2457">
        <v>20518424</v>
      </c>
      <c r="B2457" t="s">
        <v>6</v>
      </c>
    </row>
    <row r="2458" spans="1:2" x14ac:dyDescent="0.25">
      <c r="A2458">
        <v>20518241</v>
      </c>
      <c r="B2458" t="s">
        <v>6</v>
      </c>
    </row>
    <row r="2459" spans="1:2" x14ac:dyDescent="0.25">
      <c r="A2459">
        <v>20518167</v>
      </c>
      <c r="B2459" t="s">
        <v>6</v>
      </c>
    </row>
    <row r="2460" spans="1:2" x14ac:dyDescent="0.25">
      <c r="A2460">
        <v>20518149</v>
      </c>
      <c r="B2460" t="s">
        <v>6</v>
      </c>
    </row>
    <row r="2461" spans="1:2" x14ac:dyDescent="0.25">
      <c r="A2461">
        <v>20518123</v>
      </c>
      <c r="B2461" t="s">
        <v>6</v>
      </c>
    </row>
    <row r="2462" spans="1:2" x14ac:dyDescent="0.25">
      <c r="A2462">
        <v>20518119</v>
      </c>
      <c r="B2462" t="s">
        <v>6</v>
      </c>
    </row>
    <row r="2463" spans="1:2" x14ac:dyDescent="0.25">
      <c r="A2463">
        <v>20518107</v>
      </c>
      <c r="B2463" t="s">
        <v>6</v>
      </c>
    </row>
    <row r="2464" spans="1:2" x14ac:dyDescent="0.25">
      <c r="A2464">
        <v>20517934</v>
      </c>
      <c r="B2464" t="s">
        <v>6</v>
      </c>
    </row>
    <row r="2465" spans="1:2" x14ac:dyDescent="0.25">
      <c r="A2465">
        <v>20517930</v>
      </c>
      <c r="B2465" t="s">
        <v>6</v>
      </c>
    </row>
    <row r="2466" spans="1:2" x14ac:dyDescent="0.25">
      <c r="A2466">
        <v>20517907</v>
      </c>
      <c r="B2466" t="s">
        <v>6</v>
      </c>
    </row>
    <row r="2467" spans="1:2" x14ac:dyDescent="0.25">
      <c r="A2467">
        <v>20517839</v>
      </c>
      <c r="B2467" t="s">
        <v>6</v>
      </c>
    </row>
    <row r="2468" spans="1:2" x14ac:dyDescent="0.25">
      <c r="A2468">
        <v>20517810</v>
      </c>
      <c r="B2468" t="s">
        <v>6</v>
      </c>
    </row>
    <row r="2469" spans="1:2" x14ac:dyDescent="0.25">
      <c r="A2469">
        <v>20517804</v>
      </c>
      <c r="B2469" t="s">
        <v>6</v>
      </c>
    </row>
    <row r="2470" spans="1:2" x14ac:dyDescent="0.25">
      <c r="A2470">
        <v>20517798</v>
      </c>
      <c r="B2470" t="s">
        <v>6</v>
      </c>
    </row>
    <row r="2471" spans="1:2" x14ac:dyDescent="0.25">
      <c r="A2471">
        <v>20517597</v>
      </c>
      <c r="B2471" t="s">
        <v>6</v>
      </c>
    </row>
    <row r="2472" spans="1:2" x14ac:dyDescent="0.25">
      <c r="A2472">
        <v>20517575</v>
      </c>
      <c r="B2472" t="s">
        <v>6</v>
      </c>
    </row>
    <row r="2473" spans="1:2" x14ac:dyDescent="0.25">
      <c r="A2473">
        <v>20517573</v>
      </c>
      <c r="B2473" t="s">
        <v>6</v>
      </c>
    </row>
    <row r="2474" spans="1:2" x14ac:dyDescent="0.25">
      <c r="A2474">
        <v>20517571</v>
      </c>
      <c r="B2474" t="s">
        <v>6</v>
      </c>
    </row>
    <row r="2475" spans="1:2" x14ac:dyDescent="0.25">
      <c r="A2475">
        <v>20517531</v>
      </c>
      <c r="B2475" t="s">
        <v>6</v>
      </c>
    </row>
    <row r="2476" spans="1:2" x14ac:dyDescent="0.25">
      <c r="A2476">
        <v>20517504</v>
      </c>
      <c r="B2476" t="s">
        <v>6</v>
      </c>
    </row>
    <row r="2477" spans="1:2" x14ac:dyDescent="0.25">
      <c r="A2477">
        <v>20517445</v>
      </c>
      <c r="B2477" t="s">
        <v>6</v>
      </c>
    </row>
    <row r="2478" spans="1:2" x14ac:dyDescent="0.25">
      <c r="A2478">
        <v>20517429</v>
      </c>
      <c r="B2478" t="s">
        <v>6</v>
      </c>
    </row>
    <row r="2479" spans="1:2" x14ac:dyDescent="0.25">
      <c r="A2479">
        <v>20517303</v>
      </c>
      <c r="B2479" t="s">
        <v>6</v>
      </c>
    </row>
    <row r="2480" spans="1:2" x14ac:dyDescent="0.25">
      <c r="A2480">
        <v>20517120</v>
      </c>
      <c r="B2480" t="s">
        <v>6</v>
      </c>
    </row>
    <row r="2481" spans="1:2" x14ac:dyDescent="0.25">
      <c r="A2481">
        <v>20516950</v>
      </c>
      <c r="B2481" t="s">
        <v>6</v>
      </c>
    </row>
    <row r="2482" spans="1:2" x14ac:dyDescent="0.25">
      <c r="A2482">
        <v>20516841</v>
      </c>
      <c r="B2482" t="s">
        <v>6</v>
      </c>
    </row>
    <row r="2483" spans="1:2" x14ac:dyDescent="0.25">
      <c r="A2483">
        <v>20516837</v>
      </c>
      <c r="B2483" t="s">
        <v>6</v>
      </c>
    </row>
    <row r="2484" spans="1:2" x14ac:dyDescent="0.25">
      <c r="A2484">
        <v>20516835</v>
      </c>
      <c r="B2484" t="s">
        <v>6</v>
      </c>
    </row>
    <row r="2485" spans="1:2" x14ac:dyDescent="0.25">
      <c r="A2485">
        <v>20516779</v>
      </c>
      <c r="B2485" t="s">
        <v>6</v>
      </c>
    </row>
    <row r="2486" spans="1:2" x14ac:dyDescent="0.25">
      <c r="A2486">
        <v>20516659</v>
      </c>
      <c r="B2486" t="s">
        <v>6</v>
      </c>
    </row>
    <row r="2487" spans="1:2" x14ac:dyDescent="0.25">
      <c r="A2487">
        <v>20516639</v>
      </c>
      <c r="B2487" t="s">
        <v>6</v>
      </c>
    </row>
    <row r="2488" spans="1:2" x14ac:dyDescent="0.25">
      <c r="A2488">
        <v>20516516</v>
      </c>
      <c r="B2488" t="s">
        <v>6</v>
      </c>
    </row>
    <row r="2489" spans="1:2" x14ac:dyDescent="0.25">
      <c r="A2489">
        <v>20516492</v>
      </c>
      <c r="B2489" t="s">
        <v>6</v>
      </c>
    </row>
    <row r="2490" spans="1:2" x14ac:dyDescent="0.25">
      <c r="A2490">
        <v>20516349</v>
      </c>
      <c r="B2490" t="s">
        <v>6</v>
      </c>
    </row>
    <row r="2491" spans="1:2" x14ac:dyDescent="0.25">
      <c r="A2491">
        <v>20516307</v>
      </c>
      <c r="B2491" t="s">
        <v>6</v>
      </c>
    </row>
    <row r="2492" spans="1:2" x14ac:dyDescent="0.25">
      <c r="A2492">
        <v>20516281</v>
      </c>
      <c r="B2492" t="s">
        <v>6</v>
      </c>
    </row>
    <row r="2493" spans="1:2" x14ac:dyDescent="0.25">
      <c r="A2493">
        <v>20516250</v>
      </c>
      <c r="B2493" t="s">
        <v>6</v>
      </c>
    </row>
    <row r="2494" spans="1:2" x14ac:dyDescent="0.25">
      <c r="A2494">
        <v>20516194</v>
      </c>
      <c r="B2494" t="s">
        <v>6</v>
      </c>
    </row>
    <row r="2495" spans="1:2" x14ac:dyDescent="0.25">
      <c r="A2495">
        <v>20516158</v>
      </c>
      <c r="B2495" t="s">
        <v>6</v>
      </c>
    </row>
    <row r="2496" spans="1:2" x14ac:dyDescent="0.25">
      <c r="A2496">
        <v>20516123</v>
      </c>
      <c r="B2496" t="s">
        <v>6</v>
      </c>
    </row>
    <row r="2497" spans="1:2" x14ac:dyDescent="0.25">
      <c r="A2497">
        <v>20516082</v>
      </c>
      <c r="B2497" t="s">
        <v>6</v>
      </c>
    </row>
    <row r="2498" spans="1:2" x14ac:dyDescent="0.25">
      <c r="A2498">
        <v>20516074</v>
      </c>
      <c r="B2498" t="s">
        <v>6</v>
      </c>
    </row>
    <row r="2499" spans="1:2" x14ac:dyDescent="0.25">
      <c r="A2499">
        <v>20515865</v>
      </c>
      <c r="B2499" t="s">
        <v>6</v>
      </c>
    </row>
    <row r="2500" spans="1:2" x14ac:dyDescent="0.25">
      <c r="A2500">
        <v>20515657</v>
      </c>
      <c r="B2500" t="s">
        <v>6</v>
      </c>
    </row>
    <row r="2501" spans="1:2" x14ac:dyDescent="0.25">
      <c r="A2501">
        <v>20515653</v>
      </c>
      <c r="B2501" t="s">
        <v>6</v>
      </c>
    </row>
    <row r="2502" spans="1:2" x14ac:dyDescent="0.25">
      <c r="A2502">
        <v>20515597</v>
      </c>
      <c r="B2502" t="s">
        <v>6</v>
      </c>
    </row>
    <row r="2503" spans="1:2" x14ac:dyDescent="0.25">
      <c r="A2503">
        <v>20515509</v>
      </c>
      <c r="B2503" t="s">
        <v>6</v>
      </c>
    </row>
    <row r="2504" spans="1:2" x14ac:dyDescent="0.25">
      <c r="A2504">
        <v>20515495</v>
      </c>
      <c r="B2504" t="s">
        <v>6</v>
      </c>
    </row>
    <row r="2505" spans="1:2" x14ac:dyDescent="0.25">
      <c r="A2505">
        <v>20515475</v>
      </c>
      <c r="B2505" t="s">
        <v>6</v>
      </c>
    </row>
    <row r="2506" spans="1:2" x14ac:dyDescent="0.25">
      <c r="A2506">
        <v>20515385</v>
      </c>
      <c r="B2506" t="s">
        <v>6</v>
      </c>
    </row>
    <row r="2507" spans="1:2" x14ac:dyDescent="0.25">
      <c r="A2507">
        <v>20515132</v>
      </c>
      <c r="B2507" t="s">
        <v>6</v>
      </c>
    </row>
    <row r="2508" spans="1:2" x14ac:dyDescent="0.25">
      <c r="A2508">
        <v>20515063</v>
      </c>
      <c r="B2508" t="s">
        <v>6</v>
      </c>
    </row>
    <row r="2509" spans="1:2" x14ac:dyDescent="0.25">
      <c r="A2509">
        <v>20515010</v>
      </c>
      <c r="B2509" t="s">
        <v>6</v>
      </c>
    </row>
    <row r="2510" spans="1:2" x14ac:dyDescent="0.25">
      <c r="A2510">
        <v>20514965</v>
      </c>
      <c r="B2510" t="s">
        <v>6</v>
      </c>
    </row>
    <row r="2511" spans="1:2" x14ac:dyDescent="0.25">
      <c r="A2511">
        <v>20514913</v>
      </c>
      <c r="B2511" t="s">
        <v>6</v>
      </c>
    </row>
    <row r="2512" spans="1:2" x14ac:dyDescent="0.25">
      <c r="A2512">
        <v>20514561</v>
      </c>
      <c r="B2512" t="s">
        <v>6</v>
      </c>
    </row>
    <row r="2513" spans="1:2" x14ac:dyDescent="0.25">
      <c r="A2513">
        <v>20514530</v>
      </c>
      <c r="B2513" t="s">
        <v>6</v>
      </c>
    </row>
    <row r="2514" spans="1:2" x14ac:dyDescent="0.25">
      <c r="A2514">
        <v>20514282</v>
      </c>
      <c r="B2514" t="s">
        <v>6</v>
      </c>
    </row>
    <row r="2515" spans="1:2" x14ac:dyDescent="0.25">
      <c r="A2515">
        <v>20513991</v>
      </c>
      <c r="B2515" t="s">
        <v>6</v>
      </c>
    </row>
    <row r="2516" spans="1:2" x14ac:dyDescent="0.25">
      <c r="A2516">
        <v>20513830</v>
      </c>
      <c r="B2516" t="s">
        <v>6</v>
      </c>
    </row>
    <row r="2517" spans="1:2" x14ac:dyDescent="0.25">
      <c r="A2517">
        <v>20513790</v>
      </c>
      <c r="B2517" t="s">
        <v>6</v>
      </c>
    </row>
    <row r="2518" spans="1:2" x14ac:dyDescent="0.25">
      <c r="A2518">
        <v>20513608</v>
      </c>
      <c r="B2518" t="s">
        <v>6</v>
      </c>
    </row>
    <row r="2519" spans="1:2" x14ac:dyDescent="0.25">
      <c r="A2519">
        <v>20513450</v>
      </c>
      <c r="B2519" t="s">
        <v>6</v>
      </c>
    </row>
    <row r="2520" spans="1:2" x14ac:dyDescent="0.25">
      <c r="A2520">
        <v>20513193</v>
      </c>
      <c r="B2520" t="s">
        <v>6</v>
      </c>
    </row>
    <row r="2521" spans="1:2" x14ac:dyDescent="0.25">
      <c r="A2521">
        <v>20513114</v>
      </c>
      <c r="B2521" t="s">
        <v>6</v>
      </c>
    </row>
    <row r="2522" spans="1:2" x14ac:dyDescent="0.25">
      <c r="A2522">
        <v>20513082</v>
      </c>
      <c r="B2522" t="s">
        <v>6</v>
      </c>
    </row>
    <row r="2523" spans="1:2" x14ac:dyDescent="0.25">
      <c r="A2523">
        <v>20512716</v>
      </c>
      <c r="B2523" t="s">
        <v>6</v>
      </c>
    </row>
    <row r="2524" spans="1:2" x14ac:dyDescent="0.25">
      <c r="A2524">
        <v>20512481</v>
      </c>
      <c r="B2524" t="s">
        <v>6</v>
      </c>
    </row>
    <row r="2525" spans="1:2" x14ac:dyDescent="0.25">
      <c r="A2525">
        <v>20512473</v>
      </c>
      <c r="B2525" t="s">
        <v>6</v>
      </c>
    </row>
    <row r="2526" spans="1:2" x14ac:dyDescent="0.25">
      <c r="A2526">
        <v>20512446</v>
      </c>
      <c r="B2526" t="s">
        <v>6</v>
      </c>
    </row>
    <row r="2527" spans="1:2" x14ac:dyDescent="0.25">
      <c r="A2527">
        <v>20512438</v>
      </c>
      <c r="B2527" t="s">
        <v>6</v>
      </c>
    </row>
    <row r="2528" spans="1:2" x14ac:dyDescent="0.25">
      <c r="A2528">
        <v>20512230</v>
      </c>
      <c r="B2528" t="s">
        <v>6</v>
      </c>
    </row>
    <row r="2529" spans="1:2" x14ac:dyDescent="0.25">
      <c r="A2529">
        <v>20512122</v>
      </c>
      <c r="B2529" t="s">
        <v>6</v>
      </c>
    </row>
    <row r="2530" spans="1:2" x14ac:dyDescent="0.25">
      <c r="A2530">
        <v>20511976</v>
      </c>
      <c r="B2530" t="s">
        <v>6</v>
      </c>
    </row>
    <row r="2531" spans="1:2" x14ac:dyDescent="0.25">
      <c r="A2531">
        <v>20511678</v>
      </c>
      <c r="B2531" t="s">
        <v>6</v>
      </c>
    </row>
    <row r="2532" spans="1:2" x14ac:dyDescent="0.25">
      <c r="A2532">
        <v>20511397</v>
      </c>
      <c r="B2532" t="s">
        <v>6</v>
      </c>
    </row>
    <row r="2533" spans="1:2" x14ac:dyDescent="0.25">
      <c r="A2533">
        <v>20511370</v>
      </c>
      <c r="B2533" t="s">
        <v>6</v>
      </c>
    </row>
    <row r="2534" spans="1:2" x14ac:dyDescent="0.25">
      <c r="A2534">
        <v>20511365</v>
      </c>
      <c r="B2534" t="s">
        <v>6</v>
      </c>
    </row>
    <row r="2535" spans="1:2" x14ac:dyDescent="0.25">
      <c r="A2535">
        <v>20511250</v>
      </c>
      <c r="B2535" t="s">
        <v>6</v>
      </c>
    </row>
    <row r="2536" spans="1:2" x14ac:dyDescent="0.25">
      <c r="A2536">
        <v>20511158</v>
      </c>
      <c r="B2536" t="s">
        <v>6</v>
      </c>
    </row>
    <row r="2537" spans="1:2" x14ac:dyDescent="0.25">
      <c r="A2537">
        <v>20511157</v>
      </c>
      <c r="B2537" t="s">
        <v>6</v>
      </c>
    </row>
    <row r="2538" spans="1:2" x14ac:dyDescent="0.25">
      <c r="A2538">
        <v>20511135</v>
      </c>
      <c r="B2538" t="s">
        <v>6</v>
      </c>
    </row>
    <row r="2539" spans="1:2" x14ac:dyDescent="0.25">
      <c r="A2539">
        <v>20510873</v>
      </c>
      <c r="B2539" t="s">
        <v>6</v>
      </c>
    </row>
    <row r="2540" spans="1:2" x14ac:dyDescent="0.25">
      <c r="A2540">
        <v>20510862</v>
      </c>
      <c r="B2540" t="s">
        <v>6</v>
      </c>
    </row>
    <row r="2541" spans="1:2" x14ac:dyDescent="0.25">
      <c r="A2541">
        <v>20510703</v>
      </c>
      <c r="B2541" t="s">
        <v>6</v>
      </c>
    </row>
    <row r="2542" spans="1:2" x14ac:dyDescent="0.25">
      <c r="A2542">
        <v>20510643</v>
      </c>
      <c r="B2542" t="s">
        <v>6</v>
      </c>
    </row>
    <row r="2543" spans="1:2" x14ac:dyDescent="0.25">
      <c r="A2543">
        <v>20510489</v>
      </c>
      <c r="B2543" t="s">
        <v>6</v>
      </c>
    </row>
    <row r="2544" spans="1:2" x14ac:dyDescent="0.25">
      <c r="A2544">
        <v>20510346</v>
      </c>
      <c r="B2544" t="s">
        <v>6</v>
      </c>
    </row>
    <row r="2545" spans="1:2" x14ac:dyDescent="0.25">
      <c r="A2545">
        <v>20510209</v>
      </c>
      <c r="B2545" t="s">
        <v>6</v>
      </c>
    </row>
    <row r="2546" spans="1:2" x14ac:dyDescent="0.25">
      <c r="A2546">
        <v>20510167</v>
      </c>
      <c r="B2546" t="s">
        <v>6</v>
      </c>
    </row>
    <row r="2547" spans="1:2" x14ac:dyDescent="0.25">
      <c r="A2547">
        <v>20510042</v>
      </c>
      <c r="B2547" t="s">
        <v>6</v>
      </c>
    </row>
    <row r="2548" spans="1:2" x14ac:dyDescent="0.25">
      <c r="A2548">
        <v>20509953</v>
      </c>
      <c r="B2548" t="s">
        <v>6</v>
      </c>
    </row>
    <row r="2549" spans="1:2" x14ac:dyDescent="0.25">
      <c r="A2549">
        <v>20509937</v>
      </c>
      <c r="B2549" t="s">
        <v>6</v>
      </c>
    </row>
    <row r="2550" spans="1:2" x14ac:dyDescent="0.25">
      <c r="A2550">
        <v>20509573</v>
      </c>
      <c r="B2550" t="s">
        <v>6</v>
      </c>
    </row>
    <row r="2551" spans="1:2" x14ac:dyDescent="0.25">
      <c r="A2551">
        <v>20509570</v>
      </c>
      <c r="B2551" t="s">
        <v>6</v>
      </c>
    </row>
    <row r="2552" spans="1:2" x14ac:dyDescent="0.25">
      <c r="A2552">
        <v>20509281</v>
      </c>
      <c r="B2552" t="s">
        <v>6</v>
      </c>
    </row>
    <row r="2553" spans="1:2" x14ac:dyDescent="0.25">
      <c r="A2553">
        <v>20508733</v>
      </c>
      <c r="B2553" t="s">
        <v>6</v>
      </c>
    </row>
    <row r="2554" spans="1:2" x14ac:dyDescent="0.25">
      <c r="A2554">
        <v>20508011</v>
      </c>
      <c r="B2554" t="s">
        <v>6</v>
      </c>
    </row>
    <row r="2555" spans="1:2" x14ac:dyDescent="0.25">
      <c r="A2555">
        <v>20507845</v>
      </c>
      <c r="B2555" t="s">
        <v>6</v>
      </c>
    </row>
    <row r="2556" spans="1:2" x14ac:dyDescent="0.25">
      <c r="A2556">
        <v>20507841</v>
      </c>
      <c r="B2556" t="s">
        <v>6</v>
      </c>
    </row>
    <row r="2557" spans="1:2" x14ac:dyDescent="0.25">
      <c r="A2557">
        <v>20507801</v>
      </c>
      <c r="B2557" t="s">
        <v>6</v>
      </c>
    </row>
    <row r="2558" spans="1:2" x14ac:dyDescent="0.25">
      <c r="A2558">
        <v>20507715</v>
      </c>
      <c r="B2558" t="s">
        <v>6</v>
      </c>
    </row>
    <row r="2559" spans="1:2" x14ac:dyDescent="0.25">
      <c r="A2559">
        <v>20507635</v>
      </c>
      <c r="B2559" t="s">
        <v>6</v>
      </c>
    </row>
    <row r="2560" spans="1:2" x14ac:dyDescent="0.25">
      <c r="A2560">
        <v>20507566</v>
      </c>
      <c r="B2560" t="s">
        <v>6</v>
      </c>
    </row>
    <row r="2561" spans="1:2" x14ac:dyDescent="0.25">
      <c r="A2561">
        <v>20507458</v>
      </c>
      <c r="B2561" t="s">
        <v>6</v>
      </c>
    </row>
    <row r="2562" spans="1:2" x14ac:dyDescent="0.25">
      <c r="A2562">
        <v>20507447</v>
      </c>
      <c r="B2562" t="s">
        <v>6</v>
      </c>
    </row>
    <row r="2563" spans="1:2" x14ac:dyDescent="0.25">
      <c r="A2563">
        <v>20507228</v>
      </c>
      <c r="B2563" t="s">
        <v>6</v>
      </c>
    </row>
    <row r="2564" spans="1:2" x14ac:dyDescent="0.25">
      <c r="A2564">
        <v>20507225</v>
      </c>
      <c r="B2564" t="s">
        <v>6</v>
      </c>
    </row>
    <row r="2565" spans="1:2" x14ac:dyDescent="0.25">
      <c r="A2565">
        <v>20507038</v>
      </c>
      <c r="B2565" t="s">
        <v>6</v>
      </c>
    </row>
    <row r="2566" spans="1:2" x14ac:dyDescent="0.25">
      <c r="A2566">
        <v>20506934</v>
      </c>
      <c r="B2566" t="s">
        <v>6</v>
      </c>
    </row>
    <row r="2567" spans="1:2" x14ac:dyDescent="0.25">
      <c r="A2567">
        <v>20506845</v>
      </c>
      <c r="B2567" t="s">
        <v>6</v>
      </c>
    </row>
    <row r="2568" spans="1:2" x14ac:dyDescent="0.25">
      <c r="A2568">
        <v>20506686</v>
      </c>
      <c r="B2568" t="s">
        <v>6</v>
      </c>
    </row>
    <row r="2569" spans="1:2" x14ac:dyDescent="0.25">
      <c r="A2569">
        <v>20506358</v>
      </c>
      <c r="B2569" t="s">
        <v>6</v>
      </c>
    </row>
    <row r="2570" spans="1:2" x14ac:dyDescent="0.25">
      <c r="A2570">
        <v>20506328</v>
      </c>
      <c r="B2570" t="s">
        <v>6</v>
      </c>
    </row>
    <row r="2571" spans="1:2" x14ac:dyDescent="0.25">
      <c r="A2571">
        <v>20506288</v>
      </c>
      <c r="B2571" t="s">
        <v>6</v>
      </c>
    </row>
    <row r="2572" spans="1:2" x14ac:dyDescent="0.25">
      <c r="A2572">
        <v>20506208</v>
      </c>
      <c r="B2572" t="s">
        <v>6</v>
      </c>
    </row>
    <row r="2573" spans="1:2" x14ac:dyDescent="0.25">
      <c r="A2573">
        <v>20506006</v>
      </c>
      <c r="B2573" t="s">
        <v>6</v>
      </c>
    </row>
    <row r="2574" spans="1:2" x14ac:dyDescent="0.25">
      <c r="A2574">
        <v>20505930</v>
      </c>
      <c r="B2574" t="s">
        <v>6</v>
      </c>
    </row>
    <row r="2575" spans="1:2" x14ac:dyDescent="0.25">
      <c r="A2575">
        <v>20505874</v>
      </c>
      <c r="B2575" t="s">
        <v>6</v>
      </c>
    </row>
    <row r="2576" spans="1:2" x14ac:dyDescent="0.25">
      <c r="A2576">
        <v>20505862</v>
      </c>
      <c r="B2576" t="s">
        <v>6</v>
      </c>
    </row>
    <row r="2577" spans="1:2" x14ac:dyDescent="0.25">
      <c r="A2577">
        <v>20505818</v>
      </c>
      <c r="B2577" t="s">
        <v>6</v>
      </c>
    </row>
    <row r="2578" spans="1:2" x14ac:dyDescent="0.25">
      <c r="A2578">
        <v>20505616</v>
      </c>
      <c r="B2578" t="s">
        <v>6</v>
      </c>
    </row>
    <row r="2579" spans="1:2" x14ac:dyDescent="0.25">
      <c r="A2579">
        <v>20505565</v>
      </c>
      <c r="B2579" t="s">
        <v>6</v>
      </c>
    </row>
    <row r="2580" spans="1:2" x14ac:dyDescent="0.25">
      <c r="A2580">
        <v>20505550</v>
      </c>
      <c r="B2580" t="s">
        <v>6</v>
      </c>
    </row>
    <row r="2581" spans="1:2" x14ac:dyDescent="0.25">
      <c r="A2581">
        <v>20505450</v>
      </c>
      <c r="B2581" t="s">
        <v>6</v>
      </c>
    </row>
    <row r="2582" spans="1:2" x14ac:dyDescent="0.25">
      <c r="A2582">
        <v>20505426</v>
      </c>
      <c r="B2582" t="s">
        <v>6</v>
      </c>
    </row>
    <row r="2583" spans="1:2" x14ac:dyDescent="0.25">
      <c r="A2583">
        <v>20505275</v>
      </c>
      <c r="B2583" t="s">
        <v>6</v>
      </c>
    </row>
    <row r="2584" spans="1:2" x14ac:dyDescent="0.25">
      <c r="A2584">
        <v>20505262</v>
      </c>
      <c r="B2584" t="s">
        <v>6</v>
      </c>
    </row>
    <row r="2585" spans="1:2" x14ac:dyDescent="0.25">
      <c r="A2585">
        <v>20505244</v>
      </c>
      <c r="B2585" t="s">
        <v>6</v>
      </c>
    </row>
    <row r="2586" spans="1:2" x14ac:dyDescent="0.25">
      <c r="A2586">
        <v>20505173</v>
      </c>
      <c r="B2586" t="s">
        <v>6</v>
      </c>
    </row>
    <row r="2587" spans="1:2" x14ac:dyDescent="0.25">
      <c r="A2587">
        <v>20505153</v>
      </c>
      <c r="B2587" t="s">
        <v>6</v>
      </c>
    </row>
    <row r="2588" spans="1:2" x14ac:dyDescent="0.25">
      <c r="A2588">
        <v>20505107</v>
      </c>
      <c r="B2588" t="s">
        <v>6</v>
      </c>
    </row>
    <row r="2589" spans="1:2" x14ac:dyDescent="0.25">
      <c r="A2589">
        <v>20504846</v>
      </c>
      <c r="B2589" t="s">
        <v>6</v>
      </c>
    </row>
    <row r="2590" spans="1:2" x14ac:dyDescent="0.25">
      <c r="A2590">
        <v>20504809</v>
      </c>
      <c r="B2590" t="s">
        <v>6</v>
      </c>
    </row>
    <row r="2591" spans="1:2" x14ac:dyDescent="0.25">
      <c r="A2591">
        <v>20504729</v>
      </c>
      <c r="B2591" t="s">
        <v>6</v>
      </c>
    </row>
    <row r="2592" spans="1:2" x14ac:dyDescent="0.25">
      <c r="A2592">
        <v>20504711</v>
      </c>
      <c r="B2592" t="s">
        <v>6</v>
      </c>
    </row>
    <row r="2593" spans="1:2" x14ac:dyDescent="0.25">
      <c r="A2593">
        <v>20504643</v>
      </c>
      <c r="B2593" t="s">
        <v>6</v>
      </c>
    </row>
    <row r="2594" spans="1:2" x14ac:dyDescent="0.25">
      <c r="A2594">
        <v>20504615</v>
      </c>
      <c r="B2594" t="s">
        <v>6</v>
      </c>
    </row>
    <row r="2595" spans="1:2" x14ac:dyDescent="0.25">
      <c r="A2595">
        <v>20504513</v>
      </c>
      <c r="B2595" t="s">
        <v>6</v>
      </c>
    </row>
    <row r="2596" spans="1:2" x14ac:dyDescent="0.25">
      <c r="A2596">
        <v>20504386</v>
      </c>
      <c r="B2596" t="s">
        <v>6</v>
      </c>
    </row>
    <row r="2597" spans="1:2" x14ac:dyDescent="0.25">
      <c r="A2597">
        <v>20504379</v>
      </c>
      <c r="B2597" t="s">
        <v>6</v>
      </c>
    </row>
    <row r="2598" spans="1:2" x14ac:dyDescent="0.25">
      <c r="A2598">
        <v>20504326</v>
      </c>
      <c r="B2598" t="s">
        <v>6</v>
      </c>
    </row>
    <row r="2599" spans="1:2" x14ac:dyDescent="0.25">
      <c r="A2599">
        <v>20504210</v>
      </c>
      <c r="B2599" t="s">
        <v>6</v>
      </c>
    </row>
    <row r="2600" spans="1:2" x14ac:dyDescent="0.25">
      <c r="A2600">
        <v>20504191</v>
      </c>
      <c r="B2600" t="s">
        <v>6</v>
      </c>
    </row>
    <row r="2601" spans="1:2" x14ac:dyDescent="0.25">
      <c r="A2601">
        <v>20504165</v>
      </c>
      <c r="B2601" t="s">
        <v>6</v>
      </c>
    </row>
    <row r="2602" spans="1:2" x14ac:dyDescent="0.25">
      <c r="A2602">
        <v>20504154</v>
      </c>
      <c r="B2602" t="s">
        <v>6</v>
      </c>
    </row>
    <row r="2603" spans="1:2" x14ac:dyDescent="0.25">
      <c r="A2603">
        <v>20504132</v>
      </c>
      <c r="B2603" t="s">
        <v>6</v>
      </c>
    </row>
    <row r="2604" spans="1:2" x14ac:dyDescent="0.25">
      <c r="A2604">
        <v>20504103</v>
      </c>
      <c r="B2604" t="s">
        <v>6</v>
      </c>
    </row>
    <row r="2605" spans="1:2" x14ac:dyDescent="0.25">
      <c r="A2605">
        <v>20504096</v>
      </c>
      <c r="B2605" t="s">
        <v>6</v>
      </c>
    </row>
    <row r="2606" spans="1:2" x14ac:dyDescent="0.25">
      <c r="A2606">
        <v>20504093</v>
      </c>
      <c r="B2606" t="s">
        <v>6</v>
      </c>
    </row>
    <row r="2607" spans="1:2" x14ac:dyDescent="0.25">
      <c r="A2607">
        <v>20504045</v>
      </c>
      <c r="B2607" t="s">
        <v>6</v>
      </c>
    </row>
    <row r="2608" spans="1:2" x14ac:dyDescent="0.25">
      <c r="A2608">
        <v>20504042</v>
      </c>
      <c r="B2608" t="s">
        <v>6</v>
      </c>
    </row>
    <row r="2609" spans="1:2" x14ac:dyDescent="0.25">
      <c r="A2609">
        <v>20503922</v>
      </c>
      <c r="B2609" t="s">
        <v>6</v>
      </c>
    </row>
    <row r="2610" spans="1:2" x14ac:dyDescent="0.25">
      <c r="A2610">
        <v>20503458</v>
      </c>
      <c r="B2610" t="s">
        <v>6</v>
      </c>
    </row>
    <row r="2611" spans="1:2" x14ac:dyDescent="0.25">
      <c r="A2611">
        <v>20503335</v>
      </c>
      <c r="B2611" t="s">
        <v>6</v>
      </c>
    </row>
    <row r="2612" spans="1:2" x14ac:dyDescent="0.25">
      <c r="A2612">
        <v>20503229</v>
      </c>
      <c r="B2612" t="s">
        <v>6</v>
      </c>
    </row>
    <row r="2613" spans="1:2" x14ac:dyDescent="0.25">
      <c r="A2613">
        <v>20503111</v>
      </c>
      <c r="B2613" t="s">
        <v>6</v>
      </c>
    </row>
    <row r="2614" spans="1:2" x14ac:dyDescent="0.25">
      <c r="A2614">
        <v>20503001</v>
      </c>
      <c r="B2614" t="s">
        <v>6</v>
      </c>
    </row>
    <row r="2615" spans="1:2" x14ac:dyDescent="0.25">
      <c r="A2615">
        <v>20502912</v>
      </c>
      <c r="B2615" t="s">
        <v>6</v>
      </c>
    </row>
    <row r="2616" spans="1:2" x14ac:dyDescent="0.25">
      <c r="A2616">
        <v>20502762</v>
      </c>
      <c r="B2616" t="s">
        <v>6</v>
      </c>
    </row>
    <row r="2617" spans="1:2" x14ac:dyDescent="0.25">
      <c r="A2617">
        <v>20502487</v>
      </c>
      <c r="B2617" t="s">
        <v>6</v>
      </c>
    </row>
    <row r="2618" spans="1:2" x14ac:dyDescent="0.25">
      <c r="A2618">
        <v>20502470</v>
      </c>
      <c r="B2618" t="s">
        <v>6</v>
      </c>
    </row>
    <row r="2619" spans="1:2" x14ac:dyDescent="0.25">
      <c r="A2619">
        <v>20502235</v>
      </c>
      <c r="B2619" t="s">
        <v>6</v>
      </c>
    </row>
    <row r="2620" spans="1:2" x14ac:dyDescent="0.25">
      <c r="A2620">
        <v>20502126</v>
      </c>
      <c r="B2620" t="s">
        <v>6</v>
      </c>
    </row>
    <row r="2621" spans="1:2" x14ac:dyDescent="0.25">
      <c r="A2621">
        <v>20502083</v>
      </c>
      <c r="B2621" t="s">
        <v>6</v>
      </c>
    </row>
    <row r="2622" spans="1:2" x14ac:dyDescent="0.25">
      <c r="A2622">
        <v>20502004</v>
      </c>
      <c r="B2622" t="s">
        <v>6</v>
      </c>
    </row>
    <row r="2623" spans="1:2" x14ac:dyDescent="0.25">
      <c r="A2623">
        <v>20501914</v>
      </c>
      <c r="B2623" t="s">
        <v>6</v>
      </c>
    </row>
    <row r="2624" spans="1:2" x14ac:dyDescent="0.25">
      <c r="A2624">
        <v>20501840</v>
      </c>
      <c r="B2624" t="s">
        <v>6</v>
      </c>
    </row>
    <row r="2625" spans="1:2" x14ac:dyDescent="0.25">
      <c r="A2625">
        <v>20501835</v>
      </c>
      <c r="B2625" t="s">
        <v>6</v>
      </c>
    </row>
    <row r="2626" spans="1:2" x14ac:dyDescent="0.25">
      <c r="A2626">
        <v>20501517</v>
      </c>
      <c r="B2626" t="s">
        <v>6</v>
      </c>
    </row>
    <row r="2627" spans="1:2" x14ac:dyDescent="0.25">
      <c r="A2627">
        <v>20501377</v>
      </c>
      <c r="B2627" t="s">
        <v>6</v>
      </c>
    </row>
    <row r="2628" spans="1:2" x14ac:dyDescent="0.25">
      <c r="A2628">
        <v>20501349</v>
      </c>
      <c r="B2628" t="s">
        <v>6</v>
      </c>
    </row>
    <row r="2629" spans="1:2" x14ac:dyDescent="0.25">
      <c r="A2629">
        <v>20501204</v>
      </c>
      <c r="B2629" t="s">
        <v>6</v>
      </c>
    </row>
    <row r="2630" spans="1:2" x14ac:dyDescent="0.25">
      <c r="A2630">
        <v>20501129</v>
      </c>
      <c r="B2630" t="s">
        <v>6</v>
      </c>
    </row>
    <row r="2631" spans="1:2" x14ac:dyDescent="0.25">
      <c r="A2631">
        <v>20501080</v>
      </c>
      <c r="B2631" t="s">
        <v>6</v>
      </c>
    </row>
    <row r="2632" spans="1:2" x14ac:dyDescent="0.25">
      <c r="A2632">
        <v>20501069</v>
      </c>
      <c r="B2632" t="s">
        <v>6</v>
      </c>
    </row>
    <row r="2633" spans="1:2" x14ac:dyDescent="0.25">
      <c r="A2633">
        <v>20501047</v>
      </c>
      <c r="B2633" t="s">
        <v>6</v>
      </c>
    </row>
    <row r="2634" spans="1:2" x14ac:dyDescent="0.25">
      <c r="A2634">
        <v>20500976</v>
      </c>
      <c r="B2634" t="s">
        <v>6</v>
      </c>
    </row>
    <row r="2635" spans="1:2" x14ac:dyDescent="0.25">
      <c r="A2635">
        <v>20500915</v>
      </c>
      <c r="B2635" t="s">
        <v>6</v>
      </c>
    </row>
    <row r="2636" spans="1:2" x14ac:dyDescent="0.25">
      <c r="A2636">
        <v>20500867</v>
      </c>
      <c r="B2636" t="s">
        <v>6</v>
      </c>
    </row>
    <row r="2637" spans="1:2" x14ac:dyDescent="0.25">
      <c r="A2637">
        <v>20500830</v>
      </c>
      <c r="B2637" t="s">
        <v>6</v>
      </c>
    </row>
    <row r="2638" spans="1:2" x14ac:dyDescent="0.25">
      <c r="A2638">
        <v>20500793</v>
      </c>
      <c r="B2638" t="s">
        <v>6</v>
      </c>
    </row>
    <row r="2639" spans="1:2" x14ac:dyDescent="0.25">
      <c r="A2639">
        <v>20500786</v>
      </c>
      <c r="B2639" t="s">
        <v>6</v>
      </c>
    </row>
    <row r="2640" spans="1:2" x14ac:dyDescent="0.25">
      <c r="A2640">
        <v>20500586</v>
      </c>
      <c r="B2640" t="s">
        <v>6</v>
      </c>
    </row>
    <row r="2641" spans="1:2" x14ac:dyDescent="0.25">
      <c r="A2641">
        <v>20500253</v>
      </c>
      <c r="B2641" t="s">
        <v>6</v>
      </c>
    </row>
    <row r="2642" spans="1:2" x14ac:dyDescent="0.25">
      <c r="A2642">
        <v>20500237</v>
      </c>
      <c r="B2642" t="s">
        <v>6</v>
      </c>
    </row>
    <row r="2643" spans="1:2" x14ac:dyDescent="0.25">
      <c r="A2643">
        <v>20499893</v>
      </c>
      <c r="B2643" t="s">
        <v>6</v>
      </c>
    </row>
    <row r="2644" spans="1:2" x14ac:dyDescent="0.25">
      <c r="A2644">
        <v>20499881</v>
      </c>
      <c r="B2644" t="s">
        <v>6</v>
      </c>
    </row>
    <row r="2645" spans="1:2" x14ac:dyDescent="0.25">
      <c r="A2645">
        <v>20499851</v>
      </c>
      <c r="B2645" t="s">
        <v>6</v>
      </c>
    </row>
    <row r="2646" spans="1:2" x14ac:dyDescent="0.25">
      <c r="A2646">
        <v>20499760</v>
      </c>
      <c r="B2646" t="s">
        <v>6</v>
      </c>
    </row>
    <row r="2647" spans="1:2" x14ac:dyDescent="0.25">
      <c r="A2647">
        <v>20499758</v>
      </c>
      <c r="B2647" t="s">
        <v>6</v>
      </c>
    </row>
    <row r="2648" spans="1:2" x14ac:dyDescent="0.25">
      <c r="A2648">
        <v>20499708</v>
      </c>
      <c r="B2648" t="s">
        <v>6</v>
      </c>
    </row>
    <row r="2649" spans="1:2" x14ac:dyDescent="0.25">
      <c r="A2649">
        <v>20499653</v>
      </c>
      <c r="B2649" t="s">
        <v>6</v>
      </c>
    </row>
    <row r="2650" spans="1:2" x14ac:dyDescent="0.25">
      <c r="A2650">
        <v>20499623</v>
      </c>
      <c r="B2650" t="s">
        <v>6</v>
      </c>
    </row>
    <row r="2651" spans="1:2" x14ac:dyDescent="0.25">
      <c r="A2651">
        <v>20499618</v>
      </c>
      <c r="B2651" t="s">
        <v>6</v>
      </c>
    </row>
    <row r="2652" spans="1:2" x14ac:dyDescent="0.25">
      <c r="A2652">
        <v>20499499</v>
      </c>
      <c r="B2652" t="s">
        <v>6</v>
      </c>
    </row>
    <row r="2653" spans="1:2" x14ac:dyDescent="0.25">
      <c r="A2653">
        <v>20499363</v>
      </c>
      <c r="B2653" t="s">
        <v>6</v>
      </c>
    </row>
    <row r="2654" spans="1:2" x14ac:dyDescent="0.25">
      <c r="A2654">
        <v>20499334</v>
      </c>
      <c r="B2654" t="s">
        <v>6</v>
      </c>
    </row>
    <row r="2655" spans="1:2" x14ac:dyDescent="0.25">
      <c r="A2655">
        <v>20499177</v>
      </c>
      <c r="B2655" t="s">
        <v>6</v>
      </c>
    </row>
    <row r="2656" spans="1:2" x14ac:dyDescent="0.25">
      <c r="A2656">
        <v>20499164</v>
      </c>
      <c r="B2656" t="s">
        <v>6</v>
      </c>
    </row>
    <row r="2657" spans="1:2" x14ac:dyDescent="0.25">
      <c r="A2657">
        <v>20499161</v>
      </c>
      <c r="B2657" t="s">
        <v>6</v>
      </c>
    </row>
    <row r="2658" spans="1:2" x14ac:dyDescent="0.25">
      <c r="A2658">
        <v>20499129</v>
      </c>
      <c r="B2658" t="s">
        <v>6</v>
      </c>
    </row>
    <row r="2659" spans="1:2" x14ac:dyDescent="0.25">
      <c r="A2659">
        <v>20499038</v>
      </c>
      <c r="B2659" t="s">
        <v>6</v>
      </c>
    </row>
    <row r="2660" spans="1:2" x14ac:dyDescent="0.25">
      <c r="A2660">
        <v>20498949</v>
      </c>
      <c r="B2660" t="s">
        <v>6</v>
      </c>
    </row>
    <row r="2661" spans="1:2" x14ac:dyDescent="0.25">
      <c r="A2661">
        <v>20498866</v>
      </c>
      <c r="B2661" t="s">
        <v>6</v>
      </c>
    </row>
    <row r="2662" spans="1:2" x14ac:dyDescent="0.25">
      <c r="A2662">
        <v>20498846</v>
      </c>
      <c r="B2662" t="s">
        <v>6</v>
      </c>
    </row>
    <row r="2663" spans="1:2" x14ac:dyDescent="0.25">
      <c r="A2663">
        <v>20498746</v>
      </c>
      <c r="B2663" t="s">
        <v>6</v>
      </c>
    </row>
    <row r="2664" spans="1:2" x14ac:dyDescent="0.25">
      <c r="A2664">
        <v>20498666</v>
      </c>
      <c r="B2664" t="s">
        <v>6</v>
      </c>
    </row>
    <row r="2665" spans="1:2" x14ac:dyDescent="0.25">
      <c r="A2665">
        <v>20498591</v>
      </c>
      <c r="B2665" t="s">
        <v>6</v>
      </c>
    </row>
    <row r="2666" spans="1:2" x14ac:dyDescent="0.25">
      <c r="A2666">
        <v>20498586</v>
      </c>
      <c r="B2666" t="s">
        <v>6</v>
      </c>
    </row>
    <row r="2667" spans="1:2" x14ac:dyDescent="0.25">
      <c r="A2667">
        <v>20498431</v>
      </c>
      <c r="B2667" t="s">
        <v>6</v>
      </c>
    </row>
    <row r="2668" spans="1:2" x14ac:dyDescent="0.25">
      <c r="A2668">
        <v>20498418</v>
      </c>
      <c r="B2668" t="s">
        <v>6</v>
      </c>
    </row>
    <row r="2669" spans="1:2" x14ac:dyDescent="0.25">
      <c r="A2669">
        <v>20498135</v>
      </c>
      <c r="B2669" t="s">
        <v>6</v>
      </c>
    </row>
    <row r="2670" spans="1:2" x14ac:dyDescent="0.25">
      <c r="A2670">
        <v>20498110</v>
      </c>
      <c r="B2670" t="s">
        <v>6</v>
      </c>
    </row>
    <row r="2671" spans="1:2" x14ac:dyDescent="0.25">
      <c r="A2671">
        <v>20498039</v>
      </c>
      <c r="B2671" t="s">
        <v>6</v>
      </c>
    </row>
    <row r="2672" spans="1:2" x14ac:dyDescent="0.25">
      <c r="A2672">
        <v>20498023</v>
      </c>
      <c r="B2672" t="s">
        <v>6</v>
      </c>
    </row>
    <row r="2673" spans="1:2" x14ac:dyDescent="0.25">
      <c r="A2673">
        <v>20497983</v>
      </c>
      <c r="B2673" t="s">
        <v>6</v>
      </c>
    </row>
    <row r="2674" spans="1:2" x14ac:dyDescent="0.25">
      <c r="A2674">
        <v>20497960</v>
      </c>
      <c r="B2674" t="s">
        <v>6</v>
      </c>
    </row>
    <row r="2675" spans="1:2" x14ac:dyDescent="0.25">
      <c r="A2675">
        <v>20497796</v>
      </c>
      <c r="B2675" t="s">
        <v>6</v>
      </c>
    </row>
    <row r="2676" spans="1:2" x14ac:dyDescent="0.25">
      <c r="A2676">
        <v>20497777</v>
      </c>
      <c r="B2676" t="s">
        <v>6</v>
      </c>
    </row>
    <row r="2677" spans="1:2" x14ac:dyDescent="0.25">
      <c r="A2677">
        <v>20497769</v>
      </c>
      <c r="B2677" t="s">
        <v>6</v>
      </c>
    </row>
    <row r="2678" spans="1:2" x14ac:dyDescent="0.25">
      <c r="A2678">
        <v>20497663</v>
      </c>
      <c r="B2678" t="s">
        <v>6</v>
      </c>
    </row>
    <row r="2679" spans="1:2" x14ac:dyDescent="0.25">
      <c r="A2679">
        <v>20497634</v>
      </c>
      <c r="B2679" t="s">
        <v>6</v>
      </c>
    </row>
    <row r="2680" spans="1:2" x14ac:dyDescent="0.25">
      <c r="A2680">
        <v>20497072</v>
      </c>
      <c r="B2680" t="s">
        <v>6</v>
      </c>
    </row>
    <row r="2681" spans="1:2" x14ac:dyDescent="0.25">
      <c r="A2681">
        <v>20496749</v>
      </c>
      <c r="B2681" t="s">
        <v>6</v>
      </c>
    </row>
    <row r="2682" spans="1:2" x14ac:dyDescent="0.25">
      <c r="A2682">
        <v>20496725</v>
      </c>
      <c r="B2682" t="s">
        <v>6</v>
      </c>
    </row>
    <row r="2683" spans="1:2" x14ac:dyDescent="0.25">
      <c r="A2683">
        <v>20496667</v>
      </c>
      <c r="B2683" t="s">
        <v>6</v>
      </c>
    </row>
    <row r="2684" spans="1:2" x14ac:dyDescent="0.25">
      <c r="A2684">
        <v>20496652</v>
      </c>
      <c r="B2684" t="s">
        <v>6</v>
      </c>
    </row>
    <row r="2685" spans="1:2" x14ac:dyDescent="0.25">
      <c r="A2685">
        <v>20496486</v>
      </c>
      <c r="B2685" t="s">
        <v>6</v>
      </c>
    </row>
    <row r="2686" spans="1:2" x14ac:dyDescent="0.25">
      <c r="A2686">
        <v>20496475</v>
      </c>
      <c r="B2686" t="s">
        <v>6</v>
      </c>
    </row>
    <row r="2687" spans="1:2" x14ac:dyDescent="0.25">
      <c r="A2687">
        <v>20496464</v>
      </c>
      <c r="B2687" t="s">
        <v>6</v>
      </c>
    </row>
    <row r="2688" spans="1:2" x14ac:dyDescent="0.25">
      <c r="A2688">
        <v>20496371</v>
      </c>
      <c r="B2688" t="s">
        <v>6</v>
      </c>
    </row>
    <row r="2689" spans="1:2" x14ac:dyDescent="0.25">
      <c r="A2689">
        <v>20496166</v>
      </c>
      <c r="B2689" t="s">
        <v>6</v>
      </c>
    </row>
    <row r="2690" spans="1:2" x14ac:dyDescent="0.25">
      <c r="A2690">
        <v>20496133</v>
      </c>
      <c r="B2690" t="s">
        <v>6</v>
      </c>
    </row>
    <row r="2691" spans="1:2" x14ac:dyDescent="0.25">
      <c r="A2691">
        <v>20496097</v>
      </c>
      <c r="B2691" t="s">
        <v>6</v>
      </c>
    </row>
    <row r="2692" spans="1:2" x14ac:dyDescent="0.25">
      <c r="A2692">
        <v>20496056</v>
      </c>
      <c r="B2692" t="s">
        <v>6</v>
      </c>
    </row>
    <row r="2693" spans="1:2" x14ac:dyDescent="0.25">
      <c r="A2693">
        <v>20496017</v>
      </c>
      <c r="B2693" t="s">
        <v>6</v>
      </c>
    </row>
    <row r="2694" spans="1:2" x14ac:dyDescent="0.25">
      <c r="A2694">
        <v>20495880</v>
      </c>
      <c r="B2694" t="s">
        <v>6</v>
      </c>
    </row>
    <row r="2695" spans="1:2" x14ac:dyDescent="0.25">
      <c r="A2695">
        <v>20495769</v>
      </c>
      <c r="B2695" t="s">
        <v>6</v>
      </c>
    </row>
    <row r="2696" spans="1:2" x14ac:dyDescent="0.25">
      <c r="A2696">
        <v>20495617</v>
      </c>
      <c r="B2696" t="s">
        <v>6</v>
      </c>
    </row>
    <row r="2697" spans="1:2" x14ac:dyDescent="0.25">
      <c r="A2697">
        <v>20495443</v>
      </c>
      <c r="B2697" t="s">
        <v>6</v>
      </c>
    </row>
    <row r="2698" spans="1:2" x14ac:dyDescent="0.25">
      <c r="A2698">
        <v>20495331</v>
      </c>
      <c r="B2698" t="s">
        <v>6</v>
      </c>
    </row>
    <row r="2699" spans="1:2" x14ac:dyDescent="0.25">
      <c r="A2699">
        <v>20495296</v>
      </c>
      <c r="B2699" t="s">
        <v>6</v>
      </c>
    </row>
    <row r="2700" spans="1:2" x14ac:dyDescent="0.25">
      <c r="A2700">
        <v>20495222</v>
      </c>
      <c r="B2700" t="s">
        <v>6</v>
      </c>
    </row>
    <row r="2701" spans="1:2" x14ac:dyDescent="0.25">
      <c r="A2701">
        <v>20495165</v>
      </c>
      <c r="B2701" t="s">
        <v>6</v>
      </c>
    </row>
    <row r="2702" spans="1:2" x14ac:dyDescent="0.25">
      <c r="A2702">
        <v>20495090</v>
      </c>
      <c r="B2702" t="s">
        <v>6</v>
      </c>
    </row>
    <row r="2703" spans="1:2" x14ac:dyDescent="0.25">
      <c r="A2703">
        <v>20495030</v>
      </c>
      <c r="B2703" t="s">
        <v>6</v>
      </c>
    </row>
    <row r="2704" spans="1:2" x14ac:dyDescent="0.25">
      <c r="A2704">
        <v>20494997</v>
      </c>
      <c r="B2704" t="s">
        <v>6</v>
      </c>
    </row>
    <row r="2705" spans="1:2" x14ac:dyDescent="0.25">
      <c r="A2705">
        <v>20494792</v>
      </c>
      <c r="B2705" t="s">
        <v>6</v>
      </c>
    </row>
    <row r="2706" spans="1:2" x14ac:dyDescent="0.25">
      <c r="A2706">
        <v>20494783</v>
      </c>
      <c r="B2706" t="s">
        <v>6</v>
      </c>
    </row>
    <row r="2707" spans="1:2" x14ac:dyDescent="0.25">
      <c r="A2707">
        <v>20494654</v>
      </c>
      <c r="B2707" t="s">
        <v>6</v>
      </c>
    </row>
    <row r="2708" spans="1:2" x14ac:dyDescent="0.25">
      <c r="A2708">
        <v>20494597</v>
      </c>
      <c r="B2708" t="s">
        <v>6</v>
      </c>
    </row>
    <row r="2709" spans="1:2" x14ac:dyDescent="0.25">
      <c r="A2709">
        <v>20494595</v>
      </c>
      <c r="B2709" t="s">
        <v>6</v>
      </c>
    </row>
    <row r="2710" spans="1:2" x14ac:dyDescent="0.25">
      <c r="A2710">
        <v>20494577</v>
      </c>
      <c r="B2710" t="s">
        <v>6</v>
      </c>
    </row>
    <row r="2711" spans="1:2" x14ac:dyDescent="0.25">
      <c r="A2711">
        <v>20494556</v>
      </c>
      <c r="B2711" t="s">
        <v>6</v>
      </c>
    </row>
    <row r="2712" spans="1:2" x14ac:dyDescent="0.25">
      <c r="A2712">
        <v>20494355</v>
      </c>
      <c r="B2712" t="s">
        <v>6</v>
      </c>
    </row>
    <row r="2713" spans="1:2" x14ac:dyDescent="0.25">
      <c r="A2713">
        <v>20493556</v>
      </c>
      <c r="B2713" t="s">
        <v>6</v>
      </c>
    </row>
    <row r="2714" spans="1:2" x14ac:dyDescent="0.25">
      <c r="A2714">
        <v>20493504</v>
      </c>
      <c r="B2714" t="s">
        <v>6</v>
      </c>
    </row>
    <row r="2715" spans="1:2" x14ac:dyDescent="0.25">
      <c r="A2715">
        <v>20493463</v>
      </c>
      <c r="B2715" t="s">
        <v>6</v>
      </c>
    </row>
    <row r="2716" spans="1:2" x14ac:dyDescent="0.25">
      <c r="A2716">
        <v>20493285</v>
      </c>
      <c r="B2716" t="s">
        <v>6</v>
      </c>
    </row>
    <row r="2717" spans="1:2" x14ac:dyDescent="0.25">
      <c r="A2717">
        <v>20493283</v>
      </c>
      <c r="B2717" t="s">
        <v>6</v>
      </c>
    </row>
    <row r="2718" spans="1:2" x14ac:dyDescent="0.25">
      <c r="A2718">
        <v>20493126</v>
      </c>
      <c r="B2718" t="s">
        <v>6</v>
      </c>
    </row>
    <row r="2719" spans="1:2" x14ac:dyDescent="0.25">
      <c r="A2719">
        <v>20492922</v>
      </c>
      <c r="B2719" t="s">
        <v>6</v>
      </c>
    </row>
    <row r="2720" spans="1:2" x14ac:dyDescent="0.25">
      <c r="A2720">
        <v>20492738</v>
      </c>
      <c r="B2720" t="s">
        <v>6</v>
      </c>
    </row>
    <row r="2721" spans="1:2" x14ac:dyDescent="0.25">
      <c r="A2721">
        <v>20492706</v>
      </c>
      <c r="B2721" t="s">
        <v>6</v>
      </c>
    </row>
    <row r="2722" spans="1:2" x14ac:dyDescent="0.25">
      <c r="A2722">
        <v>20492622</v>
      </c>
      <c r="B2722" t="s">
        <v>6</v>
      </c>
    </row>
    <row r="2723" spans="1:2" x14ac:dyDescent="0.25">
      <c r="A2723">
        <v>20492524</v>
      </c>
      <c r="B2723" t="s">
        <v>6</v>
      </c>
    </row>
    <row r="2724" spans="1:2" x14ac:dyDescent="0.25">
      <c r="A2724">
        <v>20492369</v>
      </c>
      <c r="B2724" t="s">
        <v>6</v>
      </c>
    </row>
    <row r="2725" spans="1:2" x14ac:dyDescent="0.25">
      <c r="A2725">
        <v>20492344</v>
      </c>
      <c r="B2725" t="s">
        <v>6</v>
      </c>
    </row>
    <row r="2726" spans="1:2" x14ac:dyDescent="0.25">
      <c r="A2726">
        <v>20492277</v>
      </c>
      <c r="B2726" t="s">
        <v>6</v>
      </c>
    </row>
    <row r="2727" spans="1:2" x14ac:dyDescent="0.25">
      <c r="A2727">
        <v>20492191</v>
      </c>
      <c r="B2727" t="s">
        <v>6</v>
      </c>
    </row>
    <row r="2728" spans="1:2" x14ac:dyDescent="0.25">
      <c r="A2728">
        <v>20492163</v>
      </c>
      <c r="B2728" t="s">
        <v>6</v>
      </c>
    </row>
    <row r="2729" spans="1:2" x14ac:dyDescent="0.25">
      <c r="A2729">
        <v>20491612</v>
      </c>
      <c r="B2729" t="s">
        <v>6</v>
      </c>
    </row>
    <row r="2730" spans="1:2" x14ac:dyDescent="0.25">
      <c r="A2730">
        <v>20491599</v>
      </c>
      <c r="B2730" t="s">
        <v>6</v>
      </c>
    </row>
    <row r="2731" spans="1:2" x14ac:dyDescent="0.25">
      <c r="A2731">
        <v>20491436</v>
      </c>
      <c r="B2731" t="s">
        <v>6</v>
      </c>
    </row>
    <row r="2732" spans="1:2" x14ac:dyDescent="0.25">
      <c r="A2732">
        <v>20491061</v>
      </c>
      <c r="B2732" t="s">
        <v>6</v>
      </c>
    </row>
    <row r="2733" spans="1:2" x14ac:dyDescent="0.25">
      <c r="A2733">
        <v>20490879</v>
      </c>
      <c r="B2733" t="s">
        <v>6</v>
      </c>
    </row>
    <row r="2734" spans="1:2" x14ac:dyDescent="0.25">
      <c r="A2734">
        <v>20490584</v>
      </c>
      <c r="B2734" t="s">
        <v>6</v>
      </c>
    </row>
    <row r="2735" spans="1:2" x14ac:dyDescent="0.25">
      <c r="A2735">
        <v>20490517</v>
      </c>
      <c r="B2735" t="s">
        <v>6</v>
      </c>
    </row>
    <row r="2736" spans="1:2" x14ac:dyDescent="0.25">
      <c r="A2736">
        <v>20490431</v>
      </c>
      <c r="B2736" t="s">
        <v>6</v>
      </c>
    </row>
    <row r="2737" spans="1:2" x14ac:dyDescent="0.25">
      <c r="A2737">
        <v>20490107</v>
      </c>
      <c r="B2737" t="s">
        <v>6</v>
      </c>
    </row>
    <row r="2738" spans="1:2" x14ac:dyDescent="0.25">
      <c r="A2738">
        <v>20490001</v>
      </c>
      <c r="B2738" t="s">
        <v>6</v>
      </c>
    </row>
    <row r="2739" spans="1:2" x14ac:dyDescent="0.25">
      <c r="A2739">
        <v>20489989</v>
      </c>
      <c r="B2739" t="s">
        <v>6</v>
      </c>
    </row>
    <row r="2740" spans="1:2" x14ac:dyDescent="0.25">
      <c r="A2740">
        <v>20489951</v>
      </c>
      <c r="B2740" t="s">
        <v>6</v>
      </c>
    </row>
    <row r="2741" spans="1:2" x14ac:dyDescent="0.25">
      <c r="A2741">
        <v>20489844</v>
      </c>
      <c r="B2741" t="s">
        <v>6</v>
      </c>
    </row>
    <row r="2742" spans="1:2" x14ac:dyDescent="0.25">
      <c r="A2742">
        <v>20489789</v>
      </c>
      <c r="B2742" t="s">
        <v>6</v>
      </c>
    </row>
    <row r="2743" spans="1:2" x14ac:dyDescent="0.25">
      <c r="A2743">
        <v>20489583</v>
      </c>
      <c r="B2743" t="s">
        <v>6</v>
      </c>
    </row>
    <row r="2744" spans="1:2" x14ac:dyDescent="0.25">
      <c r="A2744">
        <v>20489523</v>
      </c>
      <c r="B2744" t="s">
        <v>6</v>
      </c>
    </row>
    <row r="2745" spans="1:2" x14ac:dyDescent="0.25">
      <c r="A2745">
        <v>20489516</v>
      </c>
      <c r="B2745" t="s">
        <v>6</v>
      </c>
    </row>
    <row r="2746" spans="1:2" x14ac:dyDescent="0.25">
      <c r="A2746">
        <v>20489458</v>
      </c>
      <c r="B2746" t="s">
        <v>6</v>
      </c>
    </row>
    <row r="2747" spans="1:2" x14ac:dyDescent="0.25">
      <c r="A2747">
        <v>20489401</v>
      </c>
      <c r="B2747" t="s">
        <v>6</v>
      </c>
    </row>
    <row r="2748" spans="1:2" x14ac:dyDescent="0.25">
      <c r="A2748">
        <v>20489374</v>
      </c>
      <c r="B2748" t="s">
        <v>6</v>
      </c>
    </row>
    <row r="2749" spans="1:2" x14ac:dyDescent="0.25">
      <c r="A2749">
        <v>20489273</v>
      </c>
      <c r="B2749" t="s">
        <v>6</v>
      </c>
    </row>
    <row r="2750" spans="1:2" x14ac:dyDescent="0.25">
      <c r="A2750">
        <v>20489245</v>
      </c>
      <c r="B2750" t="s">
        <v>6</v>
      </c>
    </row>
    <row r="2751" spans="1:2" x14ac:dyDescent="0.25">
      <c r="A2751">
        <v>20489222</v>
      </c>
      <c r="B2751" t="s">
        <v>6</v>
      </c>
    </row>
    <row r="2752" spans="1:2" x14ac:dyDescent="0.25">
      <c r="A2752">
        <v>20489115</v>
      </c>
      <c r="B2752" t="s">
        <v>6</v>
      </c>
    </row>
    <row r="2753" spans="1:2" x14ac:dyDescent="0.25">
      <c r="A2753">
        <v>20488740</v>
      </c>
      <c r="B2753" t="s">
        <v>6</v>
      </c>
    </row>
    <row r="2754" spans="1:2" x14ac:dyDescent="0.25">
      <c r="A2754">
        <v>20488636</v>
      </c>
      <c r="B2754" t="s">
        <v>6</v>
      </c>
    </row>
    <row r="2755" spans="1:2" x14ac:dyDescent="0.25">
      <c r="A2755">
        <v>20488587</v>
      </c>
      <c r="B2755" t="s">
        <v>6</v>
      </c>
    </row>
    <row r="2756" spans="1:2" x14ac:dyDescent="0.25">
      <c r="A2756">
        <v>20488204</v>
      </c>
      <c r="B2756" t="s">
        <v>6</v>
      </c>
    </row>
    <row r="2757" spans="1:2" x14ac:dyDescent="0.25">
      <c r="A2757">
        <v>20488071</v>
      </c>
      <c r="B2757" t="s">
        <v>6</v>
      </c>
    </row>
    <row r="2758" spans="1:2" x14ac:dyDescent="0.25">
      <c r="A2758">
        <v>20487926</v>
      </c>
      <c r="B2758" t="s">
        <v>6</v>
      </c>
    </row>
    <row r="2759" spans="1:2" x14ac:dyDescent="0.25">
      <c r="A2759">
        <v>20487682</v>
      </c>
      <c r="B2759" t="s">
        <v>6</v>
      </c>
    </row>
    <row r="2760" spans="1:2" x14ac:dyDescent="0.25">
      <c r="A2760">
        <v>20487642</v>
      </c>
      <c r="B2760" t="s">
        <v>6</v>
      </c>
    </row>
    <row r="2761" spans="1:2" x14ac:dyDescent="0.25">
      <c r="A2761">
        <v>20487348</v>
      </c>
      <c r="B2761" t="s">
        <v>6</v>
      </c>
    </row>
    <row r="2762" spans="1:2" x14ac:dyDescent="0.25">
      <c r="A2762">
        <v>20487168</v>
      </c>
      <c r="B2762" t="s">
        <v>6</v>
      </c>
    </row>
    <row r="2763" spans="1:2" x14ac:dyDescent="0.25">
      <c r="A2763">
        <v>20487159</v>
      </c>
      <c r="B2763" t="s">
        <v>6</v>
      </c>
    </row>
    <row r="2764" spans="1:2" x14ac:dyDescent="0.25">
      <c r="A2764">
        <v>20487094</v>
      </c>
      <c r="B2764" t="s">
        <v>6</v>
      </c>
    </row>
    <row r="2765" spans="1:2" x14ac:dyDescent="0.25">
      <c r="A2765">
        <v>20487054</v>
      </c>
      <c r="B2765" t="s">
        <v>6</v>
      </c>
    </row>
    <row r="2766" spans="1:2" x14ac:dyDescent="0.25">
      <c r="A2766">
        <v>20486851</v>
      </c>
      <c r="B2766" t="s">
        <v>6</v>
      </c>
    </row>
    <row r="2767" spans="1:2" x14ac:dyDescent="0.25">
      <c r="A2767">
        <v>20486710</v>
      </c>
      <c r="B2767" t="s">
        <v>6</v>
      </c>
    </row>
    <row r="2768" spans="1:2" x14ac:dyDescent="0.25">
      <c r="A2768">
        <v>20486633</v>
      </c>
      <c r="B2768" t="s">
        <v>6</v>
      </c>
    </row>
    <row r="2769" spans="1:2" x14ac:dyDescent="0.25">
      <c r="A2769">
        <v>20486602</v>
      </c>
      <c r="B2769" t="s">
        <v>6</v>
      </c>
    </row>
    <row r="2770" spans="1:2" x14ac:dyDescent="0.25">
      <c r="A2770">
        <v>20486539</v>
      </c>
      <c r="B2770" t="s">
        <v>6</v>
      </c>
    </row>
    <row r="2771" spans="1:2" x14ac:dyDescent="0.25">
      <c r="A2771">
        <v>20486508</v>
      </c>
      <c r="B2771" t="s">
        <v>6</v>
      </c>
    </row>
    <row r="2772" spans="1:2" x14ac:dyDescent="0.25">
      <c r="A2772">
        <v>20486475</v>
      </c>
      <c r="B2772" t="s">
        <v>6</v>
      </c>
    </row>
    <row r="2773" spans="1:2" x14ac:dyDescent="0.25">
      <c r="A2773">
        <v>20486236</v>
      </c>
      <c r="B2773" t="s">
        <v>6</v>
      </c>
    </row>
    <row r="2774" spans="1:2" x14ac:dyDescent="0.25">
      <c r="A2774">
        <v>20486194</v>
      </c>
      <c r="B2774" t="s">
        <v>6</v>
      </c>
    </row>
    <row r="2775" spans="1:2" x14ac:dyDescent="0.25">
      <c r="A2775">
        <v>20486189</v>
      </c>
      <c r="B2775" t="s">
        <v>6</v>
      </c>
    </row>
    <row r="2776" spans="1:2" x14ac:dyDescent="0.25">
      <c r="A2776">
        <v>20486167</v>
      </c>
      <c r="B2776" t="s">
        <v>6</v>
      </c>
    </row>
    <row r="2777" spans="1:2" x14ac:dyDescent="0.25">
      <c r="A2777">
        <v>20486164</v>
      </c>
      <c r="B2777" t="s">
        <v>6</v>
      </c>
    </row>
    <row r="2778" spans="1:2" x14ac:dyDescent="0.25">
      <c r="A2778">
        <v>20486152</v>
      </c>
      <c r="B2778" t="s">
        <v>6</v>
      </c>
    </row>
    <row r="2779" spans="1:2" x14ac:dyDescent="0.25">
      <c r="A2779">
        <v>20486052</v>
      </c>
      <c r="B2779" t="s">
        <v>6</v>
      </c>
    </row>
    <row r="2780" spans="1:2" x14ac:dyDescent="0.25">
      <c r="A2780">
        <v>20486049</v>
      </c>
      <c r="B2780" t="s">
        <v>6</v>
      </c>
    </row>
    <row r="2781" spans="1:2" x14ac:dyDescent="0.25">
      <c r="A2781">
        <v>20486008</v>
      </c>
      <c r="B2781" t="s">
        <v>6</v>
      </c>
    </row>
    <row r="2782" spans="1:2" x14ac:dyDescent="0.25">
      <c r="A2782">
        <v>20485877</v>
      </c>
      <c r="B2782" t="s">
        <v>6</v>
      </c>
    </row>
    <row r="2783" spans="1:2" x14ac:dyDescent="0.25">
      <c r="A2783">
        <v>20485870</v>
      </c>
      <c r="B2783" t="s">
        <v>6</v>
      </c>
    </row>
    <row r="2784" spans="1:2" x14ac:dyDescent="0.25">
      <c r="A2784">
        <v>20485834</v>
      </c>
      <c r="B2784" t="s">
        <v>6</v>
      </c>
    </row>
    <row r="2785" spans="1:2" x14ac:dyDescent="0.25">
      <c r="A2785">
        <v>20485813</v>
      </c>
      <c r="B2785" t="s">
        <v>6</v>
      </c>
    </row>
    <row r="2786" spans="1:2" x14ac:dyDescent="0.25">
      <c r="A2786">
        <v>20485680</v>
      </c>
      <c r="B2786" t="s">
        <v>6</v>
      </c>
    </row>
    <row r="2787" spans="1:2" x14ac:dyDescent="0.25">
      <c r="A2787">
        <v>20485598</v>
      </c>
      <c r="B2787" t="s">
        <v>6</v>
      </c>
    </row>
    <row r="2788" spans="1:2" x14ac:dyDescent="0.25">
      <c r="A2788">
        <v>20485502</v>
      </c>
      <c r="B2788" t="s">
        <v>6</v>
      </c>
    </row>
    <row r="2789" spans="1:2" x14ac:dyDescent="0.25">
      <c r="A2789">
        <v>20485412</v>
      </c>
      <c r="B2789" t="s">
        <v>6</v>
      </c>
    </row>
    <row r="2790" spans="1:2" x14ac:dyDescent="0.25">
      <c r="A2790">
        <v>20485292</v>
      </c>
      <c r="B2790" t="s">
        <v>6</v>
      </c>
    </row>
    <row r="2791" spans="1:2" x14ac:dyDescent="0.25">
      <c r="A2791">
        <v>20485256</v>
      </c>
      <c r="B2791" t="s">
        <v>6</v>
      </c>
    </row>
    <row r="2792" spans="1:2" x14ac:dyDescent="0.25">
      <c r="A2792">
        <v>20485230</v>
      </c>
      <c r="B2792" t="s">
        <v>6</v>
      </c>
    </row>
    <row r="2793" spans="1:2" x14ac:dyDescent="0.25">
      <c r="A2793">
        <v>20485206</v>
      </c>
      <c r="B2793" t="s">
        <v>6</v>
      </c>
    </row>
    <row r="2794" spans="1:2" x14ac:dyDescent="0.25">
      <c r="A2794">
        <v>20484955</v>
      </c>
      <c r="B2794" t="s">
        <v>6</v>
      </c>
    </row>
    <row r="2795" spans="1:2" x14ac:dyDescent="0.25">
      <c r="A2795">
        <v>20484941</v>
      </c>
      <c r="B2795" t="s">
        <v>6</v>
      </c>
    </row>
    <row r="2796" spans="1:2" x14ac:dyDescent="0.25">
      <c r="A2796">
        <v>20484893</v>
      </c>
      <c r="B2796" t="s">
        <v>6</v>
      </c>
    </row>
    <row r="2797" spans="1:2" x14ac:dyDescent="0.25">
      <c r="A2797">
        <v>20484860</v>
      </c>
      <c r="B2797" t="s">
        <v>6</v>
      </c>
    </row>
    <row r="2798" spans="1:2" x14ac:dyDescent="0.25">
      <c r="A2798">
        <v>20484809</v>
      </c>
      <c r="B2798" t="s">
        <v>6</v>
      </c>
    </row>
    <row r="2799" spans="1:2" x14ac:dyDescent="0.25">
      <c r="A2799">
        <v>20484517</v>
      </c>
      <c r="B2799" t="s">
        <v>6</v>
      </c>
    </row>
    <row r="2800" spans="1:2" x14ac:dyDescent="0.25">
      <c r="A2800">
        <v>20484505</v>
      </c>
      <c r="B2800" t="s">
        <v>6</v>
      </c>
    </row>
    <row r="2801" spans="1:2" x14ac:dyDescent="0.25">
      <c r="A2801">
        <v>20484500</v>
      </c>
      <c r="B2801" t="s">
        <v>6</v>
      </c>
    </row>
    <row r="2802" spans="1:2" x14ac:dyDescent="0.25">
      <c r="A2802">
        <v>20484487</v>
      </c>
      <c r="B2802" t="s">
        <v>6</v>
      </c>
    </row>
    <row r="2803" spans="1:2" x14ac:dyDescent="0.25">
      <c r="A2803">
        <v>20484301</v>
      </c>
      <c r="B2803" t="s">
        <v>6</v>
      </c>
    </row>
    <row r="2804" spans="1:2" x14ac:dyDescent="0.25">
      <c r="A2804">
        <v>20484272</v>
      </c>
      <c r="B2804" t="s">
        <v>6</v>
      </c>
    </row>
    <row r="2805" spans="1:2" x14ac:dyDescent="0.25">
      <c r="A2805">
        <v>20484223</v>
      </c>
      <c r="B2805" t="s">
        <v>6</v>
      </c>
    </row>
    <row r="2806" spans="1:2" x14ac:dyDescent="0.25">
      <c r="A2806">
        <v>20484164</v>
      </c>
      <c r="B2806" t="s">
        <v>6</v>
      </c>
    </row>
    <row r="2807" spans="1:2" x14ac:dyDescent="0.25">
      <c r="A2807">
        <v>20484097</v>
      </c>
      <c r="B2807" t="s">
        <v>6</v>
      </c>
    </row>
    <row r="2808" spans="1:2" x14ac:dyDescent="0.25">
      <c r="A2808">
        <v>20484030</v>
      </c>
      <c r="B2808" t="s">
        <v>6</v>
      </c>
    </row>
    <row r="2809" spans="1:2" x14ac:dyDescent="0.25">
      <c r="A2809">
        <v>20483997</v>
      </c>
      <c r="B2809" t="s">
        <v>6</v>
      </c>
    </row>
    <row r="2810" spans="1:2" x14ac:dyDescent="0.25">
      <c r="A2810">
        <v>20483952</v>
      </c>
      <c r="B2810" t="s">
        <v>6</v>
      </c>
    </row>
    <row r="2811" spans="1:2" x14ac:dyDescent="0.25">
      <c r="A2811">
        <v>20483945</v>
      </c>
      <c r="B2811" t="s">
        <v>6</v>
      </c>
    </row>
    <row r="2812" spans="1:2" x14ac:dyDescent="0.25">
      <c r="A2812">
        <v>20483927</v>
      </c>
      <c r="B2812" t="s">
        <v>6</v>
      </c>
    </row>
    <row r="2813" spans="1:2" x14ac:dyDescent="0.25">
      <c r="A2813">
        <v>20483923</v>
      </c>
      <c r="B2813" t="s">
        <v>6</v>
      </c>
    </row>
    <row r="2814" spans="1:2" x14ac:dyDescent="0.25">
      <c r="A2814">
        <v>20483853</v>
      </c>
      <c r="B2814" t="s">
        <v>6</v>
      </c>
    </row>
    <row r="2815" spans="1:2" x14ac:dyDescent="0.25">
      <c r="A2815">
        <v>20483812</v>
      </c>
      <c r="B2815" t="s">
        <v>6</v>
      </c>
    </row>
    <row r="2816" spans="1:2" x14ac:dyDescent="0.25">
      <c r="A2816">
        <v>20483764</v>
      </c>
      <c r="B2816" t="s">
        <v>6</v>
      </c>
    </row>
    <row r="2817" spans="1:2" x14ac:dyDescent="0.25">
      <c r="A2817">
        <v>20483491</v>
      </c>
      <c r="B2817" t="s">
        <v>6</v>
      </c>
    </row>
    <row r="2818" spans="1:2" x14ac:dyDescent="0.25">
      <c r="A2818">
        <v>20483472</v>
      </c>
      <c r="B2818" t="s">
        <v>6</v>
      </c>
    </row>
    <row r="2819" spans="1:2" x14ac:dyDescent="0.25">
      <c r="A2819">
        <v>20483429</v>
      </c>
      <c r="B2819" t="s">
        <v>6</v>
      </c>
    </row>
    <row r="2820" spans="1:2" x14ac:dyDescent="0.25">
      <c r="A2820">
        <v>20483349</v>
      </c>
      <c r="B2820" t="s">
        <v>6</v>
      </c>
    </row>
    <row r="2821" spans="1:2" x14ac:dyDescent="0.25">
      <c r="A2821">
        <v>20483318</v>
      </c>
      <c r="B2821" t="s">
        <v>6</v>
      </c>
    </row>
    <row r="2822" spans="1:2" x14ac:dyDescent="0.25">
      <c r="A2822">
        <v>20483234</v>
      </c>
      <c r="B2822" t="s">
        <v>6</v>
      </c>
    </row>
    <row r="2823" spans="1:2" x14ac:dyDescent="0.25">
      <c r="A2823">
        <v>20483125</v>
      </c>
      <c r="B2823" t="s">
        <v>6</v>
      </c>
    </row>
    <row r="2824" spans="1:2" x14ac:dyDescent="0.25">
      <c r="A2824">
        <v>20482987</v>
      </c>
      <c r="B2824" t="s">
        <v>6</v>
      </c>
    </row>
    <row r="2825" spans="1:2" x14ac:dyDescent="0.25">
      <c r="A2825">
        <v>20482958</v>
      </c>
      <c r="B2825" t="s">
        <v>6</v>
      </c>
    </row>
    <row r="2826" spans="1:2" x14ac:dyDescent="0.25">
      <c r="A2826">
        <v>20482844</v>
      </c>
      <c r="B2826" t="s">
        <v>6</v>
      </c>
    </row>
    <row r="2827" spans="1:2" x14ac:dyDescent="0.25">
      <c r="A2827">
        <v>20482833</v>
      </c>
      <c r="B2827" t="s">
        <v>6</v>
      </c>
    </row>
    <row r="2828" spans="1:2" x14ac:dyDescent="0.25">
      <c r="A2828">
        <v>20482746</v>
      </c>
      <c r="B2828" t="s">
        <v>6</v>
      </c>
    </row>
    <row r="2829" spans="1:2" x14ac:dyDescent="0.25">
      <c r="A2829">
        <v>20482707</v>
      </c>
      <c r="B2829" t="s">
        <v>6</v>
      </c>
    </row>
    <row r="2830" spans="1:2" x14ac:dyDescent="0.25">
      <c r="A2830">
        <v>20482656</v>
      </c>
      <c r="B2830" t="s">
        <v>6</v>
      </c>
    </row>
    <row r="2831" spans="1:2" x14ac:dyDescent="0.25">
      <c r="A2831">
        <v>20482623</v>
      </c>
      <c r="B2831" t="s">
        <v>6</v>
      </c>
    </row>
    <row r="2832" spans="1:2" x14ac:dyDescent="0.25">
      <c r="A2832">
        <v>20482433</v>
      </c>
      <c r="B2832" t="s">
        <v>6</v>
      </c>
    </row>
    <row r="2833" spans="1:2" x14ac:dyDescent="0.25">
      <c r="A2833">
        <v>20482310</v>
      </c>
      <c r="B2833" t="s">
        <v>6</v>
      </c>
    </row>
    <row r="2834" spans="1:2" x14ac:dyDescent="0.25">
      <c r="A2834">
        <v>20482167</v>
      </c>
      <c r="B2834" t="s">
        <v>6</v>
      </c>
    </row>
    <row r="2835" spans="1:2" x14ac:dyDescent="0.25">
      <c r="A2835">
        <v>20482142</v>
      </c>
      <c r="B2835" t="s">
        <v>6</v>
      </c>
    </row>
    <row r="2836" spans="1:2" x14ac:dyDescent="0.25">
      <c r="A2836">
        <v>20482100</v>
      </c>
      <c r="B2836" t="s">
        <v>6</v>
      </c>
    </row>
    <row r="2837" spans="1:2" x14ac:dyDescent="0.25">
      <c r="A2837">
        <v>20481982</v>
      </c>
      <c r="B2837" t="s">
        <v>6</v>
      </c>
    </row>
    <row r="2838" spans="1:2" x14ac:dyDescent="0.25">
      <c r="A2838">
        <v>20481974</v>
      </c>
      <c r="B2838" t="s">
        <v>6</v>
      </c>
    </row>
    <row r="2839" spans="1:2" x14ac:dyDescent="0.25">
      <c r="A2839">
        <v>20481964</v>
      </c>
      <c r="B2839" t="s">
        <v>6</v>
      </c>
    </row>
    <row r="2840" spans="1:2" x14ac:dyDescent="0.25">
      <c r="A2840">
        <v>20481724</v>
      </c>
      <c r="B2840" t="s">
        <v>6</v>
      </c>
    </row>
    <row r="2841" spans="1:2" x14ac:dyDescent="0.25">
      <c r="A2841">
        <v>20481692</v>
      </c>
      <c r="B2841" t="s">
        <v>6</v>
      </c>
    </row>
    <row r="2842" spans="1:2" x14ac:dyDescent="0.25">
      <c r="A2842">
        <v>20481585</v>
      </c>
      <c r="B2842" t="s">
        <v>6</v>
      </c>
    </row>
    <row r="2843" spans="1:2" x14ac:dyDescent="0.25">
      <c r="A2843">
        <v>20481416</v>
      </c>
      <c r="B2843" t="s">
        <v>6</v>
      </c>
    </row>
    <row r="2844" spans="1:2" x14ac:dyDescent="0.25">
      <c r="A2844">
        <v>20481370</v>
      </c>
      <c r="B2844" t="s">
        <v>6</v>
      </c>
    </row>
    <row r="2845" spans="1:2" x14ac:dyDescent="0.25">
      <c r="A2845">
        <v>20481276</v>
      </c>
      <c r="B2845" t="s">
        <v>6</v>
      </c>
    </row>
    <row r="2846" spans="1:2" x14ac:dyDescent="0.25">
      <c r="A2846">
        <v>20481225</v>
      </c>
      <c r="B2846" t="s">
        <v>6</v>
      </c>
    </row>
    <row r="2847" spans="1:2" x14ac:dyDescent="0.25">
      <c r="A2847">
        <v>20481154</v>
      </c>
      <c r="B2847" t="s">
        <v>6</v>
      </c>
    </row>
    <row r="2848" spans="1:2" x14ac:dyDescent="0.25">
      <c r="A2848">
        <v>20481065</v>
      </c>
      <c r="B2848" t="s">
        <v>6</v>
      </c>
    </row>
    <row r="2849" spans="1:2" x14ac:dyDescent="0.25">
      <c r="A2849">
        <v>20480992</v>
      </c>
      <c r="B2849" t="s">
        <v>6</v>
      </c>
    </row>
    <row r="2850" spans="1:2" x14ac:dyDescent="0.25">
      <c r="A2850">
        <v>20480775</v>
      </c>
      <c r="B2850" t="s">
        <v>6</v>
      </c>
    </row>
    <row r="2851" spans="1:2" x14ac:dyDescent="0.25">
      <c r="A2851">
        <v>20480761</v>
      </c>
      <c r="B2851" t="s">
        <v>6</v>
      </c>
    </row>
    <row r="2852" spans="1:2" x14ac:dyDescent="0.25">
      <c r="A2852">
        <v>20480625</v>
      </c>
      <c r="B2852" t="s">
        <v>6</v>
      </c>
    </row>
    <row r="2853" spans="1:2" x14ac:dyDescent="0.25">
      <c r="A2853">
        <v>20480151</v>
      </c>
      <c r="B2853" t="s">
        <v>6</v>
      </c>
    </row>
    <row r="2854" spans="1:2" x14ac:dyDescent="0.25">
      <c r="A2854">
        <v>20480048</v>
      </c>
      <c r="B2854" t="s">
        <v>6</v>
      </c>
    </row>
    <row r="2855" spans="1:2" x14ac:dyDescent="0.25">
      <c r="A2855">
        <v>20480006</v>
      </c>
      <c r="B2855" t="s">
        <v>6</v>
      </c>
    </row>
    <row r="2856" spans="1:2" x14ac:dyDescent="0.25">
      <c r="A2856">
        <v>20479805</v>
      </c>
      <c r="B2856" t="s">
        <v>6</v>
      </c>
    </row>
    <row r="2857" spans="1:2" x14ac:dyDescent="0.25">
      <c r="A2857">
        <v>20479661</v>
      </c>
      <c r="B2857" t="s">
        <v>6</v>
      </c>
    </row>
    <row r="2858" spans="1:2" x14ac:dyDescent="0.25">
      <c r="A2858">
        <v>20479413</v>
      </c>
      <c r="B2858" t="s">
        <v>6</v>
      </c>
    </row>
    <row r="2859" spans="1:2" x14ac:dyDescent="0.25">
      <c r="A2859">
        <v>20479347</v>
      </c>
      <c r="B2859" t="s">
        <v>6</v>
      </c>
    </row>
    <row r="2860" spans="1:2" x14ac:dyDescent="0.25">
      <c r="A2860">
        <v>20479342</v>
      </c>
      <c r="B2860" t="s">
        <v>6</v>
      </c>
    </row>
    <row r="2861" spans="1:2" x14ac:dyDescent="0.25">
      <c r="A2861">
        <v>20479338</v>
      </c>
      <c r="B2861" t="s">
        <v>6</v>
      </c>
    </row>
    <row r="2862" spans="1:2" x14ac:dyDescent="0.25">
      <c r="A2862">
        <v>20479318</v>
      </c>
      <c r="B2862" t="s">
        <v>6</v>
      </c>
    </row>
    <row r="2863" spans="1:2" x14ac:dyDescent="0.25">
      <c r="A2863">
        <v>20479281</v>
      </c>
      <c r="B2863" t="s">
        <v>6</v>
      </c>
    </row>
    <row r="2864" spans="1:2" x14ac:dyDescent="0.25">
      <c r="A2864">
        <v>20479231</v>
      </c>
      <c r="B2864" t="s">
        <v>6</v>
      </c>
    </row>
    <row r="2865" spans="1:2" x14ac:dyDescent="0.25">
      <c r="A2865">
        <v>20479207</v>
      </c>
      <c r="B2865" t="s">
        <v>6</v>
      </c>
    </row>
    <row r="2866" spans="1:2" x14ac:dyDescent="0.25">
      <c r="A2866">
        <v>20479202</v>
      </c>
      <c r="B2866" t="s">
        <v>6</v>
      </c>
    </row>
    <row r="2867" spans="1:2" x14ac:dyDescent="0.25">
      <c r="A2867">
        <v>20479184</v>
      </c>
      <c r="B2867" t="s">
        <v>6</v>
      </c>
    </row>
    <row r="2868" spans="1:2" x14ac:dyDescent="0.25">
      <c r="A2868">
        <v>20479075</v>
      </c>
      <c r="B2868" t="s">
        <v>6</v>
      </c>
    </row>
    <row r="2869" spans="1:2" x14ac:dyDescent="0.25">
      <c r="A2869">
        <v>20479061</v>
      </c>
      <c r="B2869" t="s">
        <v>6</v>
      </c>
    </row>
    <row r="2870" spans="1:2" x14ac:dyDescent="0.25">
      <c r="A2870">
        <v>20479045</v>
      </c>
      <c r="B2870" t="s">
        <v>6</v>
      </c>
    </row>
    <row r="2871" spans="1:2" x14ac:dyDescent="0.25">
      <c r="A2871">
        <v>20478983</v>
      </c>
      <c r="B2871" t="s">
        <v>6</v>
      </c>
    </row>
    <row r="2872" spans="1:2" x14ac:dyDescent="0.25">
      <c r="A2872">
        <v>20478958</v>
      </c>
      <c r="B2872" t="s">
        <v>6</v>
      </c>
    </row>
    <row r="2873" spans="1:2" x14ac:dyDescent="0.25">
      <c r="A2873">
        <v>20478940</v>
      </c>
      <c r="B2873" t="s">
        <v>6</v>
      </c>
    </row>
    <row r="2874" spans="1:2" x14ac:dyDescent="0.25">
      <c r="A2874">
        <v>20478922</v>
      </c>
      <c r="B2874" t="s">
        <v>6</v>
      </c>
    </row>
    <row r="2875" spans="1:2" x14ac:dyDescent="0.25">
      <c r="A2875">
        <v>20478874</v>
      </c>
      <c r="B2875" t="s">
        <v>6</v>
      </c>
    </row>
    <row r="2876" spans="1:2" x14ac:dyDescent="0.25">
      <c r="A2876">
        <v>20478725</v>
      </c>
      <c r="B2876" t="s">
        <v>6</v>
      </c>
    </row>
    <row r="2877" spans="1:2" x14ac:dyDescent="0.25">
      <c r="A2877">
        <v>20478357</v>
      </c>
      <c r="B2877" t="s">
        <v>6</v>
      </c>
    </row>
    <row r="2878" spans="1:2" x14ac:dyDescent="0.25">
      <c r="A2878">
        <v>20478278</v>
      </c>
      <c r="B2878" t="s">
        <v>6</v>
      </c>
    </row>
    <row r="2879" spans="1:2" x14ac:dyDescent="0.25">
      <c r="A2879">
        <v>20478166</v>
      </c>
      <c r="B2879" t="s">
        <v>6</v>
      </c>
    </row>
    <row r="2880" spans="1:2" x14ac:dyDescent="0.25">
      <c r="A2880">
        <v>20478092</v>
      </c>
      <c r="B2880" t="s">
        <v>6</v>
      </c>
    </row>
    <row r="2881" spans="1:2" x14ac:dyDescent="0.25">
      <c r="A2881">
        <v>20478065</v>
      </c>
      <c r="B2881" t="s">
        <v>6</v>
      </c>
    </row>
    <row r="2882" spans="1:2" x14ac:dyDescent="0.25">
      <c r="A2882">
        <v>20477965</v>
      </c>
      <c r="B2882" t="s">
        <v>6</v>
      </c>
    </row>
    <row r="2883" spans="1:2" x14ac:dyDescent="0.25">
      <c r="A2883">
        <v>20477459</v>
      </c>
      <c r="B2883" t="s">
        <v>6</v>
      </c>
    </row>
    <row r="2884" spans="1:2" x14ac:dyDescent="0.25">
      <c r="A2884">
        <v>20477406</v>
      </c>
      <c r="B2884" t="s">
        <v>6</v>
      </c>
    </row>
    <row r="2885" spans="1:2" x14ac:dyDescent="0.25">
      <c r="A2885">
        <v>20476794</v>
      </c>
      <c r="B2885" t="s">
        <v>6</v>
      </c>
    </row>
    <row r="2886" spans="1:2" x14ac:dyDescent="0.25">
      <c r="A2886">
        <v>20476645</v>
      </c>
      <c r="B2886" t="s">
        <v>6</v>
      </c>
    </row>
    <row r="2887" spans="1:2" x14ac:dyDescent="0.25">
      <c r="A2887">
        <v>20476627</v>
      </c>
      <c r="B2887" t="s">
        <v>6</v>
      </c>
    </row>
    <row r="2888" spans="1:2" x14ac:dyDescent="0.25">
      <c r="A2888">
        <v>20476484</v>
      </c>
      <c r="B2888" t="s">
        <v>6</v>
      </c>
    </row>
    <row r="2889" spans="1:2" x14ac:dyDescent="0.25">
      <c r="A2889">
        <v>20476461</v>
      </c>
      <c r="B2889" t="s">
        <v>6</v>
      </c>
    </row>
    <row r="2890" spans="1:2" x14ac:dyDescent="0.25">
      <c r="A2890">
        <v>20476133</v>
      </c>
      <c r="B2890" t="s">
        <v>6</v>
      </c>
    </row>
    <row r="2891" spans="1:2" x14ac:dyDescent="0.25">
      <c r="A2891">
        <v>20476127</v>
      </c>
      <c r="B2891" t="s">
        <v>6</v>
      </c>
    </row>
    <row r="2892" spans="1:2" x14ac:dyDescent="0.25">
      <c r="A2892">
        <v>20476100</v>
      </c>
      <c r="B2892" t="s">
        <v>6</v>
      </c>
    </row>
    <row r="2893" spans="1:2" x14ac:dyDescent="0.25">
      <c r="A2893">
        <v>20475922</v>
      </c>
      <c r="B2893" t="s">
        <v>6</v>
      </c>
    </row>
    <row r="2894" spans="1:2" x14ac:dyDescent="0.25">
      <c r="A2894">
        <v>20475921</v>
      </c>
      <c r="B2894" t="s">
        <v>6</v>
      </c>
    </row>
    <row r="2895" spans="1:2" x14ac:dyDescent="0.25">
      <c r="A2895">
        <v>20475776</v>
      </c>
      <c r="B2895" t="s">
        <v>6</v>
      </c>
    </row>
    <row r="2896" spans="1:2" x14ac:dyDescent="0.25">
      <c r="A2896">
        <v>20475638</v>
      </c>
      <c r="B2896" t="s">
        <v>6</v>
      </c>
    </row>
    <row r="2897" spans="1:2" x14ac:dyDescent="0.25">
      <c r="A2897">
        <v>20475475</v>
      </c>
      <c r="B2897" t="s">
        <v>6</v>
      </c>
    </row>
    <row r="2898" spans="1:2" x14ac:dyDescent="0.25">
      <c r="A2898">
        <v>20474932</v>
      </c>
      <c r="B2898" t="s">
        <v>6</v>
      </c>
    </row>
    <row r="2899" spans="1:2" x14ac:dyDescent="0.25">
      <c r="A2899">
        <v>20474772</v>
      </c>
      <c r="B2899" t="s">
        <v>6</v>
      </c>
    </row>
    <row r="2900" spans="1:2" x14ac:dyDescent="0.25">
      <c r="A2900">
        <v>20474534</v>
      </c>
      <c r="B2900" t="s">
        <v>6</v>
      </c>
    </row>
    <row r="2901" spans="1:2" x14ac:dyDescent="0.25">
      <c r="A2901">
        <v>20474446</v>
      </c>
      <c r="B2901" t="s">
        <v>6</v>
      </c>
    </row>
    <row r="2902" spans="1:2" x14ac:dyDescent="0.25">
      <c r="A2902">
        <v>20474441</v>
      </c>
      <c r="B2902" t="s">
        <v>6</v>
      </c>
    </row>
    <row r="2903" spans="1:2" x14ac:dyDescent="0.25">
      <c r="A2903">
        <v>20474420</v>
      </c>
      <c r="B2903" t="s">
        <v>6</v>
      </c>
    </row>
    <row r="2904" spans="1:2" x14ac:dyDescent="0.25">
      <c r="A2904">
        <v>20474366</v>
      </c>
      <c r="B2904" t="s">
        <v>6</v>
      </c>
    </row>
    <row r="2905" spans="1:2" x14ac:dyDescent="0.25">
      <c r="A2905">
        <v>20474364</v>
      </c>
      <c r="B2905" t="s">
        <v>6</v>
      </c>
    </row>
    <row r="2906" spans="1:2" x14ac:dyDescent="0.25">
      <c r="A2906">
        <v>20474361</v>
      </c>
      <c r="B2906" t="s">
        <v>6</v>
      </c>
    </row>
    <row r="2907" spans="1:2" x14ac:dyDescent="0.25">
      <c r="A2907">
        <v>20474333</v>
      </c>
      <c r="B2907" t="s">
        <v>6</v>
      </c>
    </row>
    <row r="2908" spans="1:2" x14ac:dyDescent="0.25">
      <c r="A2908">
        <v>20474307</v>
      </c>
      <c r="B2908" t="s">
        <v>6</v>
      </c>
    </row>
    <row r="2909" spans="1:2" x14ac:dyDescent="0.25">
      <c r="A2909">
        <v>20474177</v>
      </c>
      <c r="B2909" t="s">
        <v>6</v>
      </c>
    </row>
    <row r="2910" spans="1:2" x14ac:dyDescent="0.25">
      <c r="A2910">
        <v>20474149</v>
      </c>
      <c r="B2910" t="s">
        <v>6</v>
      </c>
    </row>
    <row r="2911" spans="1:2" x14ac:dyDescent="0.25">
      <c r="A2911">
        <v>20474074</v>
      </c>
      <c r="B2911" t="s">
        <v>6</v>
      </c>
    </row>
    <row r="2912" spans="1:2" x14ac:dyDescent="0.25">
      <c r="A2912">
        <v>20473981</v>
      </c>
      <c r="B2912" t="s">
        <v>6</v>
      </c>
    </row>
    <row r="2913" spans="1:2" x14ac:dyDescent="0.25">
      <c r="A2913">
        <v>20473839</v>
      </c>
      <c r="B2913" t="s">
        <v>6</v>
      </c>
    </row>
    <row r="2914" spans="1:2" x14ac:dyDescent="0.25">
      <c r="A2914">
        <v>20473629</v>
      </c>
      <c r="B2914" t="s">
        <v>6</v>
      </c>
    </row>
    <row r="2915" spans="1:2" x14ac:dyDescent="0.25">
      <c r="A2915">
        <v>20473471</v>
      </c>
      <c r="B2915" t="s">
        <v>6</v>
      </c>
    </row>
    <row r="2916" spans="1:2" x14ac:dyDescent="0.25">
      <c r="A2916">
        <v>20473297</v>
      </c>
      <c r="B2916" t="s">
        <v>6</v>
      </c>
    </row>
    <row r="2917" spans="1:2" x14ac:dyDescent="0.25">
      <c r="A2917">
        <v>20473283</v>
      </c>
      <c r="B2917" t="s">
        <v>6</v>
      </c>
    </row>
    <row r="2918" spans="1:2" x14ac:dyDescent="0.25">
      <c r="A2918">
        <v>20473148</v>
      </c>
      <c r="B2918" t="s">
        <v>6</v>
      </c>
    </row>
    <row r="2919" spans="1:2" x14ac:dyDescent="0.25">
      <c r="A2919">
        <v>20472910</v>
      </c>
      <c r="B2919" t="s">
        <v>6</v>
      </c>
    </row>
    <row r="2920" spans="1:2" x14ac:dyDescent="0.25">
      <c r="A2920">
        <v>20472872</v>
      </c>
      <c r="B2920" t="s">
        <v>6</v>
      </c>
    </row>
    <row r="2921" spans="1:2" x14ac:dyDescent="0.25">
      <c r="A2921">
        <v>20472824</v>
      </c>
      <c r="B2921" t="s">
        <v>6</v>
      </c>
    </row>
    <row r="2922" spans="1:2" x14ac:dyDescent="0.25">
      <c r="A2922">
        <v>20472816</v>
      </c>
      <c r="B2922" t="s">
        <v>6</v>
      </c>
    </row>
    <row r="2923" spans="1:2" x14ac:dyDescent="0.25">
      <c r="A2923">
        <v>20472647</v>
      </c>
      <c r="B2923" t="s">
        <v>6</v>
      </c>
    </row>
    <row r="2924" spans="1:2" x14ac:dyDescent="0.25">
      <c r="A2924">
        <v>20472431</v>
      </c>
      <c r="B2924" t="s">
        <v>6</v>
      </c>
    </row>
    <row r="2925" spans="1:2" x14ac:dyDescent="0.25">
      <c r="A2925">
        <v>20472258</v>
      </c>
      <c r="B2925" t="s">
        <v>6</v>
      </c>
    </row>
    <row r="2926" spans="1:2" x14ac:dyDescent="0.25">
      <c r="A2926">
        <v>20472194</v>
      </c>
      <c r="B2926" t="s">
        <v>6</v>
      </c>
    </row>
    <row r="2927" spans="1:2" x14ac:dyDescent="0.25">
      <c r="A2927">
        <v>20472151</v>
      </c>
      <c r="B2927" t="s">
        <v>6</v>
      </c>
    </row>
    <row r="2928" spans="1:2" x14ac:dyDescent="0.25">
      <c r="A2928">
        <v>20472043</v>
      </c>
      <c r="B2928" t="s">
        <v>6</v>
      </c>
    </row>
    <row r="2929" spans="1:2" x14ac:dyDescent="0.25">
      <c r="A2929">
        <v>20471954</v>
      </c>
      <c r="B2929" t="s">
        <v>6</v>
      </c>
    </row>
    <row r="2930" spans="1:2" x14ac:dyDescent="0.25">
      <c r="A2930">
        <v>20471936</v>
      </c>
      <c r="B2930" t="s">
        <v>6</v>
      </c>
    </row>
    <row r="2931" spans="1:2" x14ac:dyDescent="0.25">
      <c r="A2931">
        <v>20471803</v>
      </c>
      <c r="B2931" t="s">
        <v>6</v>
      </c>
    </row>
    <row r="2932" spans="1:2" x14ac:dyDescent="0.25">
      <c r="A2932">
        <v>20471715</v>
      </c>
      <c r="B2932" t="s">
        <v>6</v>
      </c>
    </row>
    <row r="2933" spans="1:2" x14ac:dyDescent="0.25">
      <c r="A2933">
        <v>20471692</v>
      </c>
      <c r="B2933" t="s">
        <v>6</v>
      </c>
    </row>
    <row r="2934" spans="1:2" x14ac:dyDescent="0.25">
      <c r="A2934">
        <v>20471615</v>
      </c>
      <c r="B2934" t="s">
        <v>6</v>
      </c>
    </row>
    <row r="2935" spans="1:2" x14ac:dyDescent="0.25">
      <c r="A2935">
        <v>20471536</v>
      </c>
      <c r="B2935" t="s">
        <v>6</v>
      </c>
    </row>
    <row r="2936" spans="1:2" x14ac:dyDescent="0.25">
      <c r="A2936">
        <v>20471335</v>
      </c>
      <c r="B2936" t="s">
        <v>6</v>
      </c>
    </row>
    <row r="2937" spans="1:2" x14ac:dyDescent="0.25">
      <c r="A2937">
        <v>20471174</v>
      </c>
      <c r="B2937" t="s">
        <v>6</v>
      </c>
    </row>
    <row r="2938" spans="1:2" x14ac:dyDescent="0.25">
      <c r="A2938">
        <v>20471171</v>
      </c>
      <c r="B2938" t="s">
        <v>6</v>
      </c>
    </row>
    <row r="2939" spans="1:2" x14ac:dyDescent="0.25">
      <c r="A2939">
        <v>20471046</v>
      </c>
      <c r="B2939" t="s">
        <v>6</v>
      </c>
    </row>
    <row r="2940" spans="1:2" x14ac:dyDescent="0.25">
      <c r="A2940">
        <v>20470905</v>
      </c>
      <c r="B2940" t="s">
        <v>6</v>
      </c>
    </row>
    <row r="2941" spans="1:2" x14ac:dyDescent="0.25">
      <c r="A2941">
        <v>20470888</v>
      </c>
      <c r="B2941" t="s">
        <v>6</v>
      </c>
    </row>
    <row r="2942" spans="1:2" x14ac:dyDescent="0.25">
      <c r="A2942">
        <v>20470702</v>
      </c>
      <c r="B2942" t="s">
        <v>6</v>
      </c>
    </row>
    <row r="2943" spans="1:2" x14ac:dyDescent="0.25">
      <c r="A2943">
        <v>20470696</v>
      </c>
      <c r="B2943" t="s">
        <v>6</v>
      </c>
    </row>
    <row r="2944" spans="1:2" x14ac:dyDescent="0.25">
      <c r="A2944">
        <v>20470332</v>
      </c>
      <c r="B2944" t="s">
        <v>6</v>
      </c>
    </row>
    <row r="2945" spans="1:2" x14ac:dyDescent="0.25">
      <c r="A2945">
        <v>20470315</v>
      </c>
      <c r="B2945" t="s">
        <v>6</v>
      </c>
    </row>
    <row r="2946" spans="1:2" x14ac:dyDescent="0.25">
      <c r="A2946">
        <v>20470185</v>
      </c>
      <c r="B2946" t="s">
        <v>6</v>
      </c>
    </row>
    <row r="2947" spans="1:2" x14ac:dyDescent="0.25">
      <c r="A2947">
        <v>20470161</v>
      </c>
      <c r="B2947" t="s">
        <v>6</v>
      </c>
    </row>
    <row r="2948" spans="1:2" x14ac:dyDescent="0.25">
      <c r="A2948">
        <v>20470160</v>
      </c>
      <c r="B2948" t="s">
        <v>6</v>
      </c>
    </row>
    <row r="2949" spans="1:2" x14ac:dyDescent="0.25">
      <c r="A2949">
        <v>20470056</v>
      </c>
      <c r="B2949" t="s">
        <v>6</v>
      </c>
    </row>
    <row r="2950" spans="1:2" x14ac:dyDescent="0.25">
      <c r="A2950">
        <v>20470055</v>
      </c>
      <c r="B2950" t="s">
        <v>6</v>
      </c>
    </row>
    <row r="2951" spans="1:2" x14ac:dyDescent="0.25">
      <c r="A2951">
        <v>20469856</v>
      </c>
      <c r="B2951" t="s">
        <v>6</v>
      </c>
    </row>
    <row r="2952" spans="1:2" x14ac:dyDescent="0.25">
      <c r="A2952">
        <v>20469475</v>
      </c>
      <c r="B2952" t="s">
        <v>6</v>
      </c>
    </row>
    <row r="2953" spans="1:2" x14ac:dyDescent="0.25">
      <c r="A2953">
        <v>20469474</v>
      </c>
      <c r="B2953" t="s">
        <v>6</v>
      </c>
    </row>
    <row r="2954" spans="1:2" x14ac:dyDescent="0.25">
      <c r="A2954">
        <v>20469321</v>
      </c>
      <c r="B2954" t="s">
        <v>6</v>
      </c>
    </row>
    <row r="2955" spans="1:2" x14ac:dyDescent="0.25">
      <c r="A2955">
        <v>20469303</v>
      </c>
      <c r="B2955" t="s">
        <v>6</v>
      </c>
    </row>
    <row r="2956" spans="1:2" x14ac:dyDescent="0.25">
      <c r="A2956">
        <v>20469298</v>
      </c>
      <c r="B2956" t="s">
        <v>6</v>
      </c>
    </row>
    <row r="2957" spans="1:2" x14ac:dyDescent="0.25">
      <c r="A2957">
        <v>20469194</v>
      </c>
      <c r="B2957" t="s">
        <v>6</v>
      </c>
    </row>
    <row r="2958" spans="1:2" x14ac:dyDescent="0.25">
      <c r="A2958">
        <v>20469147</v>
      </c>
      <c r="B2958" t="s">
        <v>6</v>
      </c>
    </row>
    <row r="2959" spans="1:2" x14ac:dyDescent="0.25">
      <c r="A2959">
        <v>20468956</v>
      </c>
      <c r="B2959" t="s">
        <v>6</v>
      </c>
    </row>
    <row r="2960" spans="1:2" x14ac:dyDescent="0.25">
      <c r="A2960">
        <v>20468725</v>
      </c>
      <c r="B2960" t="s">
        <v>6</v>
      </c>
    </row>
    <row r="2961" spans="1:2" x14ac:dyDescent="0.25">
      <c r="A2961">
        <v>20468672</v>
      </c>
      <c r="B2961" t="s">
        <v>6</v>
      </c>
    </row>
    <row r="2962" spans="1:2" x14ac:dyDescent="0.25">
      <c r="A2962">
        <v>20468639</v>
      </c>
      <c r="B2962" t="s">
        <v>6</v>
      </c>
    </row>
    <row r="2963" spans="1:2" x14ac:dyDescent="0.25">
      <c r="A2963">
        <v>20468636</v>
      </c>
      <c r="B2963" t="s">
        <v>6</v>
      </c>
    </row>
    <row r="2964" spans="1:2" x14ac:dyDescent="0.25">
      <c r="A2964">
        <v>20468492</v>
      </c>
      <c r="B2964" t="s">
        <v>6</v>
      </c>
    </row>
    <row r="2965" spans="1:2" x14ac:dyDescent="0.25">
      <c r="A2965">
        <v>20468488</v>
      </c>
      <c r="B2965" t="s">
        <v>6</v>
      </c>
    </row>
    <row r="2966" spans="1:2" x14ac:dyDescent="0.25">
      <c r="A2966">
        <v>20468104</v>
      </c>
      <c r="B2966" t="s">
        <v>6</v>
      </c>
    </row>
    <row r="2967" spans="1:2" x14ac:dyDescent="0.25">
      <c r="A2967">
        <v>20468072</v>
      </c>
      <c r="B2967" t="s">
        <v>6</v>
      </c>
    </row>
    <row r="2968" spans="1:2" x14ac:dyDescent="0.25">
      <c r="A2968">
        <v>20467999</v>
      </c>
      <c r="B2968" t="s">
        <v>6</v>
      </c>
    </row>
    <row r="2969" spans="1:2" x14ac:dyDescent="0.25">
      <c r="A2969">
        <v>20467922</v>
      </c>
      <c r="B2969" t="s">
        <v>6</v>
      </c>
    </row>
    <row r="2970" spans="1:2" x14ac:dyDescent="0.25">
      <c r="A2970">
        <v>20467812</v>
      </c>
      <c r="B2970" t="s">
        <v>6</v>
      </c>
    </row>
    <row r="2971" spans="1:2" x14ac:dyDescent="0.25">
      <c r="A2971">
        <v>20467686</v>
      </c>
      <c r="B2971" t="s">
        <v>6</v>
      </c>
    </row>
    <row r="2972" spans="1:2" x14ac:dyDescent="0.25">
      <c r="A2972">
        <v>20467616</v>
      </c>
      <c r="B2972" t="s">
        <v>6</v>
      </c>
    </row>
    <row r="2973" spans="1:2" x14ac:dyDescent="0.25">
      <c r="A2973">
        <v>20467425</v>
      </c>
      <c r="B2973" t="s">
        <v>6</v>
      </c>
    </row>
    <row r="2974" spans="1:2" x14ac:dyDescent="0.25">
      <c r="A2974">
        <v>20467351</v>
      </c>
      <c r="B2974" t="s">
        <v>6</v>
      </c>
    </row>
    <row r="2975" spans="1:2" x14ac:dyDescent="0.25">
      <c r="A2975">
        <v>20467322</v>
      </c>
      <c r="B2975" t="s">
        <v>6</v>
      </c>
    </row>
    <row r="2976" spans="1:2" x14ac:dyDescent="0.25">
      <c r="A2976">
        <v>20467290</v>
      </c>
      <c r="B2976" t="s">
        <v>6</v>
      </c>
    </row>
    <row r="2977" spans="1:2" x14ac:dyDescent="0.25">
      <c r="A2977">
        <v>20467269</v>
      </c>
      <c r="B2977" t="s">
        <v>6</v>
      </c>
    </row>
    <row r="2978" spans="1:2" x14ac:dyDescent="0.25">
      <c r="A2978">
        <v>20467254</v>
      </c>
      <c r="B2978" t="s">
        <v>6</v>
      </c>
    </row>
    <row r="2979" spans="1:2" x14ac:dyDescent="0.25">
      <c r="A2979">
        <v>20467056</v>
      </c>
      <c r="B2979" t="s">
        <v>6</v>
      </c>
    </row>
    <row r="2980" spans="1:2" x14ac:dyDescent="0.25">
      <c r="A2980">
        <v>20466810</v>
      </c>
      <c r="B2980" t="s">
        <v>6</v>
      </c>
    </row>
    <row r="2981" spans="1:2" x14ac:dyDescent="0.25">
      <c r="A2981">
        <v>20466706</v>
      </c>
      <c r="B2981" t="s">
        <v>6</v>
      </c>
    </row>
    <row r="2982" spans="1:2" x14ac:dyDescent="0.25">
      <c r="A2982">
        <v>20466642</v>
      </c>
      <c r="B2982" t="s">
        <v>6</v>
      </c>
    </row>
    <row r="2983" spans="1:2" x14ac:dyDescent="0.25">
      <c r="A2983">
        <v>20466607</v>
      </c>
      <c r="B2983" t="s">
        <v>6</v>
      </c>
    </row>
    <row r="2984" spans="1:2" x14ac:dyDescent="0.25">
      <c r="A2984">
        <v>20466515</v>
      </c>
      <c r="B2984" t="s">
        <v>6</v>
      </c>
    </row>
    <row r="2985" spans="1:2" x14ac:dyDescent="0.25">
      <c r="A2985">
        <v>20466438</v>
      </c>
      <c r="B2985" t="s">
        <v>6</v>
      </c>
    </row>
    <row r="2986" spans="1:2" x14ac:dyDescent="0.25">
      <c r="A2986">
        <v>20465983</v>
      </c>
      <c r="B2986" t="s">
        <v>6</v>
      </c>
    </row>
    <row r="2987" spans="1:2" x14ac:dyDescent="0.25">
      <c r="A2987">
        <v>20465801</v>
      </c>
      <c r="B2987" t="s">
        <v>6</v>
      </c>
    </row>
    <row r="2988" spans="1:2" x14ac:dyDescent="0.25">
      <c r="A2988">
        <v>20465744</v>
      </c>
      <c r="B2988" t="s">
        <v>6</v>
      </c>
    </row>
    <row r="2989" spans="1:2" x14ac:dyDescent="0.25">
      <c r="A2989">
        <v>20465667</v>
      </c>
      <c r="B2989" t="s">
        <v>6</v>
      </c>
    </row>
    <row r="2990" spans="1:2" x14ac:dyDescent="0.25">
      <c r="A2990">
        <v>20465451</v>
      </c>
      <c r="B2990" t="s">
        <v>6</v>
      </c>
    </row>
    <row r="2991" spans="1:2" x14ac:dyDescent="0.25">
      <c r="A2991">
        <v>20465339</v>
      </c>
      <c r="B2991" t="s">
        <v>6</v>
      </c>
    </row>
    <row r="2992" spans="1:2" x14ac:dyDescent="0.25">
      <c r="A2992">
        <v>20465209</v>
      </c>
      <c r="B2992" t="s">
        <v>6</v>
      </c>
    </row>
    <row r="2993" spans="1:2" x14ac:dyDescent="0.25">
      <c r="A2993">
        <v>20465158</v>
      </c>
      <c r="B2993" t="s">
        <v>6</v>
      </c>
    </row>
    <row r="2994" spans="1:2" x14ac:dyDescent="0.25">
      <c r="A2994">
        <v>20465024</v>
      </c>
      <c r="B2994" t="s">
        <v>6</v>
      </c>
    </row>
    <row r="2995" spans="1:2" x14ac:dyDescent="0.25">
      <c r="A2995">
        <v>20464724</v>
      </c>
      <c r="B2995" t="s">
        <v>6</v>
      </c>
    </row>
    <row r="2996" spans="1:2" x14ac:dyDescent="0.25">
      <c r="A2996">
        <v>20464695</v>
      </c>
      <c r="B2996" t="s">
        <v>6</v>
      </c>
    </row>
    <row r="2997" spans="1:2" x14ac:dyDescent="0.25">
      <c r="A2997">
        <v>20464630</v>
      </c>
      <c r="B2997" t="s">
        <v>6</v>
      </c>
    </row>
    <row r="2998" spans="1:2" x14ac:dyDescent="0.25">
      <c r="A2998">
        <v>20464484</v>
      </c>
      <c r="B2998" t="s">
        <v>6</v>
      </c>
    </row>
    <row r="2999" spans="1:2" x14ac:dyDescent="0.25">
      <c r="A2999">
        <v>20464481</v>
      </c>
      <c r="B2999" t="s">
        <v>6</v>
      </c>
    </row>
    <row r="3000" spans="1:2" x14ac:dyDescent="0.25">
      <c r="A3000">
        <v>20464334</v>
      </c>
      <c r="B3000" t="s">
        <v>6</v>
      </c>
    </row>
    <row r="3001" spans="1:2" x14ac:dyDescent="0.25">
      <c r="A3001">
        <v>20464205</v>
      </c>
      <c r="B3001" t="s">
        <v>6</v>
      </c>
    </row>
    <row r="3002" spans="1:2" x14ac:dyDescent="0.25">
      <c r="A3002">
        <v>20838827</v>
      </c>
      <c r="B3002" t="s">
        <v>6</v>
      </c>
    </row>
    <row r="3003" spans="1:2" x14ac:dyDescent="0.25">
      <c r="A3003">
        <v>20838700</v>
      </c>
      <c r="B3003" t="s">
        <v>6</v>
      </c>
    </row>
    <row r="3004" spans="1:2" x14ac:dyDescent="0.25">
      <c r="A3004">
        <v>20837022</v>
      </c>
      <c r="B3004" t="s">
        <v>6</v>
      </c>
    </row>
    <row r="3005" spans="1:2" x14ac:dyDescent="0.25">
      <c r="A3005">
        <v>20836494</v>
      </c>
      <c r="B3005" t="s">
        <v>6</v>
      </c>
    </row>
    <row r="3006" spans="1:2" x14ac:dyDescent="0.25">
      <c r="A3006">
        <v>20835956</v>
      </c>
      <c r="B3006" t="s">
        <v>6</v>
      </c>
    </row>
    <row r="3007" spans="1:2" x14ac:dyDescent="0.25">
      <c r="A3007">
        <v>20835337</v>
      </c>
      <c r="B3007" t="s">
        <v>6</v>
      </c>
    </row>
    <row r="3008" spans="1:2" x14ac:dyDescent="0.25">
      <c r="A3008">
        <v>20834869</v>
      </c>
      <c r="B3008" t="s">
        <v>6</v>
      </c>
    </row>
    <row r="3009" spans="1:2" x14ac:dyDescent="0.25">
      <c r="A3009">
        <v>20834775</v>
      </c>
      <c r="B3009" t="s">
        <v>6</v>
      </c>
    </row>
    <row r="3010" spans="1:2" x14ac:dyDescent="0.25">
      <c r="A3010">
        <v>20834560</v>
      </c>
      <c r="B3010" t="s">
        <v>6</v>
      </c>
    </row>
    <row r="3011" spans="1:2" x14ac:dyDescent="0.25">
      <c r="A3011">
        <v>20834508</v>
      </c>
      <c r="B3011" t="s">
        <v>6</v>
      </c>
    </row>
    <row r="3012" spans="1:2" x14ac:dyDescent="0.25">
      <c r="A3012">
        <v>20834503</v>
      </c>
      <c r="B3012" t="s">
        <v>6</v>
      </c>
    </row>
    <row r="3013" spans="1:2" x14ac:dyDescent="0.25">
      <c r="A3013">
        <v>20834435</v>
      </c>
      <c r="B3013" t="s">
        <v>6</v>
      </c>
    </row>
    <row r="3014" spans="1:2" x14ac:dyDescent="0.25">
      <c r="A3014">
        <v>20831588</v>
      </c>
      <c r="B3014" t="s">
        <v>6</v>
      </c>
    </row>
    <row r="3015" spans="1:2" x14ac:dyDescent="0.25">
      <c r="A3015">
        <v>20831443</v>
      </c>
      <c r="B3015" t="s">
        <v>6</v>
      </c>
    </row>
    <row r="3016" spans="1:2" x14ac:dyDescent="0.25">
      <c r="A3016">
        <v>20830424</v>
      </c>
      <c r="B3016" t="s">
        <v>6</v>
      </c>
    </row>
    <row r="3017" spans="1:2" x14ac:dyDescent="0.25">
      <c r="A3017">
        <v>20830401</v>
      </c>
      <c r="B3017" t="s">
        <v>6</v>
      </c>
    </row>
    <row r="3018" spans="1:2" x14ac:dyDescent="0.25">
      <c r="A3018">
        <v>20830343</v>
      </c>
      <c r="B3018" t="s">
        <v>6</v>
      </c>
    </row>
    <row r="3019" spans="1:2" x14ac:dyDescent="0.25">
      <c r="A3019">
        <v>20830239</v>
      </c>
      <c r="B3019" t="s">
        <v>6</v>
      </c>
    </row>
    <row r="3020" spans="1:2" x14ac:dyDescent="0.25">
      <c r="A3020">
        <v>20830216</v>
      </c>
      <c r="B3020" t="s">
        <v>6</v>
      </c>
    </row>
    <row r="3021" spans="1:2" x14ac:dyDescent="0.25">
      <c r="A3021">
        <v>20829298</v>
      </c>
      <c r="B3021" t="s">
        <v>6</v>
      </c>
    </row>
    <row r="3022" spans="1:2" x14ac:dyDescent="0.25">
      <c r="A3022">
        <v>20829195</v>
      </c>
      <c r="B3022" t="s">
        <v>6</v>
      </c>
    </row>
    <row r="3023" spans="1:2" x14ac:dyDescent="0.25">
      <c r="A3023">
        <v>20829170</v>
      </c>
      <c r="B3023" t="s">
        <v>6</v>
      </c>
    </row>
    <row r="3024" spans="1:2" x14ac:dyDescent="0.25">
      <c r="A3024">
        <v>20828822</v>
      </c>
      <c r="B3024" t="s">
        <v>6</v>
      </c>
    </row>
    <row r="3025" spans="1:2" x14ac:dyDescent="0.25">
      <c r="A3025">
        <v>20827546</v>
      </c>
      <c r="B3025" t="s">
        <v>6</v>
      </c>
    </row>
    <row r="3026" spans="1:2" x14ac:dyDescent="0.25">
      <c r="A3026">
        <v>20827542</v>
      </c>
      <c r="B3026" t="s">
        <v>6</v>
      </c>
    </row>
    <row r="3027" spans="1:2" x14ac:dyDescent="0.25">
      <c r="A3027">
        <v>20827422</v>
      </c>
      <c r="B3027" t="s">
        <v>6</v>
      </c>
    </row>
    <row r="3028" spans="1:2" x14ac:dyDescent="0.25">
      <c r="A3028">
        <v>20827324</v>
      </c>
      <c r="B3028" t="s">
        <v>6</v>
      </c>
    </row>
    <row r="3029" spans="1:2" x14ac:dyDescent="0.25">
      <c r="A3029">
        <v>20826337</v>
      </c>
      <c r="B3029" t="s">
        <v>6</v>
      </c>
    </row>
    <row r="3030" spans="1:2" x14ac:dyDescent="0.25">
      <c r="A3030">
        <v>20826223</v>
      </c>
      <c r="B3030" t="s">
        <v>6</v>
      </c>
    </row>
    <row r="3031" spans="1:2" x14ac:dyDescent="0.25">
      <c r="A3031">
        <v>20825959</v>
      </c>
      <c r="B3031" t="s">
        <v>6</v>
      </c>
    </row>
    <row r="3032" spans="1:2" x14ac:dyDescent="0.25">
      <c r="A3032">
        <v>20825890</v>
      </c>
      <c r="B3032" t="s">
        <v>6</v>
      </c>
    </row>
    <row r="3033" spans="1:2" x14ac:dyDescent="0.25">
      <c r="A3033">
        <v>20823300</v>
      </c>
      <c r="B3033" t="s">
        <v>6</v>
      </c>
    </row>
    <row r="3034" spans="1:2" x14ac:dyDescent="0.25">
      <c r="A3034">
        <v>20823007</v>
      </c>
      <c r="B3034" t="s">
        <v>6</v>
      </c>
    </row>
    <row r="3035" spans="1:2" x14ac:dyDescent="0.25">
      <c r="A3035">
        <v>20821738</v>
      </c>
      <c r="B3035" t="s">
        <v>6</v>
      </c>
    </row>
    <row r="3036" spans="1:2" x14ac:dyDescent="0.25">
      <c r="A3036">
        <v>20821711</v>
      </c>
      <c r="B3036" t="s">
        <v>6</v>
      </c>
    </row>
    <row r="3037" spans="1:2" x14ac:dyDescent="0.25">
      <c r="A3037">
        <v>20821554</v>
      </c>
      <c r="B3037" t="s">
        <v>6</v>
      </c>
    </row>
    <row r="3038" spans="1:2" x14ac:dyDescent="0.25">
      <c r="A3038">
        <v>20821322</v>
      </c>
      <c r="B3038" t="s">
        <v>6</v>
      </c>
    </row>
    <row r="3039" spans="1:2" x14ac:dyDescent="0.25">
      <c r="A3039">
        <v>20820387</v>
      </c>
      <c r="B3039" t="s">
        <v>6</v>
      </c>
    </row>
    <row r="3040" spans="1:2" x14ac:dyDescent="0.25">
      <c r="A3040">
        <v>20820203</v>
      </c>
      <c r="B3040" t="s">
        <v>6</v>
      </c>
    </row>
    <row r="3041" spans="1:2" x14ac:dyDescent="0.25">
      <c r="A3041">
        <v>20820136</v>
      </c>
      <c r="B3041" t="s">
        <v>6</v>
      </c>
    </row>
    <row r="3042" spans="1:2" x14ac:dyDescent="0.25">
      <c r="A3042">
        <v>20819398</v>
      </c>
      <c r="B3042" t="s">
        <v>6</v>
      </c>
    </row>
    <row r="3043" spans="1:2" x14ac:dyDescent="0.25">
      <c r="A3043">
        <v>20819383</v>
      </c>
      <c r="B3043" t="s">
        <v>6</v>
      </c>
    </row>
    <row r="3044" spans="1:2" x14ac:dyDescent="0.25">
      <c r="A3044">
        <v>20819364</v>
      </c>
      <c r="B3044" t="s">
        <v>6</v>
      </c>
    </row>
    <row r="3045" spans="1:2" x14ac:dyDescent="0.25">
      <c r="A3045">
        <v>20818943</v>
      </c>
      <c r="B3045" t="s">
        <v>6</v>
      </c>
    </row>
    <row r="3046" spans="1:2" x14ac:dyDescent="0.25">
      <c r="A3046">
        <v>20818756</v>
      </c>
      <c r="B3046" t="s">
        <v>6</v>
      </c>
    </row>
    <row r="3047" spans="1:2" x14ac:dyDescent="0.25">
      <c r="A3047">
        <v>20818421</v>
      </c>
      <c r="B3047" t="s">
        <v>6</v>
      </c>
    </row>
    <row r="3048" spans="1:2" x14ac:dyDescent="0.25">
      <c r="A3048">
        <v>20818087</v>
      </c>
      <c r="B3048" t="s">
        <v>6</v>
      </c>
    </row>
    <row r="3049" spans="1:2" x14ac:dyDescent="0.25">
      <c r="A3049">
        <v>20817947</v>
      </c>
      <c r="B3049" t="s">
        <v>6</v>
      </c>
    </row>
    <row r="3050" spans="1:2" x14ac:dyDescent="0.25">
      <c r="A3050">
        <v>20817930</v>
      </c>
      <c r="B3050" t="s">
        <v>6</v>
      </c>
    </row>
    <row r="3051" spans="1:2" x14ac:dyDescent="0.25">
      <c r="A3051">
        <v>20817905</v>
      </c>
      <c r="B3051" t="s">
        <v>6</v>
      </c>
    </row>
    <row r="3052" spans="1:2" x14ac:dyDescent="0.25">
      <c r="A3052">
        <v>20817859</v>
      </c>
      <c r="B3052" t="s">
        <v>6</v>
      </c>
    </row>
    <row r="3053" spans="1:2" x14ac:dyDescent="0.25">
      <c r="A3053">
        <v>20817817</v>
      </c>
      <c r="B3053" t="s">
        <v>6</v>
      </c>
    </row>
    <row r="3054" spans="1:2" x14ac:dyDescent="0.25">
      <c r="A3054">
        <v>20817796</v>
      </c>
      <c r="B3054" t="s">
        <v>6</v>
      </c>
    </row>
    <row r="3055" spans="1:2" x14ac:dyDescent="0.25">
      <c r="A3055">
        <v>20817786</v>
      </c>
      <c r="B3055" t="s">
        <v>6</v>
      </c>
    </row>
    <row r="3056" spans="1:2" x14ac:dyDescent="0.25">
      <c r="A3056">
        <v>20817701</v>
      </c>
      <c r="B3056" t="s">
        <v>6</v>
      </c>
    </row>
    <row r="3057" spans="1:2" x14ac:dyDescent="0.25">
      <c r="A3057">
        <v>20817476</v>
      </c>
      <c r="B3057" t="s">
        <v>6</v>
      </c>
    </row>
    <row r="3058" spans="1:2" x14ac:dyDescent="0.25">
      <c r="A3058">
        <v>20817028</v>
      </c>
      <c r="B3058" t="s">
        <v>6</v>
      </c>
    </row>
    <row r="3059" spans="1:2" x14ac:dyDescent="0.25">
      <c r="A3059">
        <v>20816749</v>
      </c>
      <c r="B3059" t="s">
        <v>6</v>
      </c>
    </row>
    <row r="3060" spans="1:2" x14ac:dyDescent="0.25">
      <c r="A3060">
        <v>20816723</v>
      </c>
      <c r="B3060" t="s">
        <v>6</v>
      </c>
    </row>
    <row r="3061" spans="1:2" x14ac:dyDescent="0.25">
      <c r="A3061">
        <v>20816632</v>
      </c>
      <c r="B3061" t="s">
        <v>6</v>
      </c>
    </row>
    <row r="3062" spans="1:2" x14ac:dyDescent="0.25">
      <c r="A3062">
        <v>20816626</v>
      </c>
      <c r="B3062" t="s">
        <v>6</v>
      </c>
    </row>
    <row r="3063" spans="1:2" x14ac:dyDescent="0.25">
      <c r="A3063">
        <v>20816525</v>
      </c>
      <c r="B3063" t="s">
        <v>6</v>
      </c>
    </row>
    <row r="3064" spans="1:2" x14ac:dyDescent="0.25">
      <c r="A3064">
        <v>20814371</v>
      </c>
      <c r="B3064" t="s">
        <v>6</v>
      </c>
    </row>
    <row r="3065" spans="1:2" x14ac:dyDescent="0.25">
      <c r="A3065">
        <v>20814302</v>
      </c>
      <c r="B3065" t="s">
        <v>6</v>
      </c>
    </row>
    <row r="3066" spans="1:2" x14ac:dyDescent="0.25">
      <c r="A3066">
        <v>20813514</v>
      </c>
      <c r="B3066" t="s">
        <v>6</v>
      </c>
    </row>
    <row r="3067" spans="1:2" x14ac:dyDescent="0.25">
      <c r="A3067">
        <v>20813111</v>
      </c>
      <c r="B3067" t="s">
        <v>6</v>
      </c>
    </row>
    <row r="3068" spans="1:2" x14ac:dyDescent="0.25">
      <c r="A3068">
        <v>20813102</v>
      </c>
      <c r="B3068" t="s">
        <v>6</v>
      </c>
    </row>
    <row r="3069" spans="1:2" x14ac:dyDescent="0.25">
      <c r="A3069">
        <v>20812412</v>
      </c>
      <c r="B3069" t="s">
        <v>6</v>
      </c>
    </row>
    <row r="3070" spans="1:2" x14ac:dyDescent="0.25">
      <c r="A3070">
        <v>20812386</v>
      </c>
      <c r="B3070" t="s">
        <v>6</v>
      </c>
    </row>
    <row r="3071" spans="1:2" x14ac:dyDescent="0.25">
      <c r="A3071">
        <v>20812360</v>
      </c>
      <c r="B3071" t="s">
        <v>6</v>
      </c>
    </row>
    <row r="3072" spans="1:2" x14ac:dyDescent="0.25">
      <c r="A3072">
        <v>20812237</v>
      </c>
      <c r="B3072" t="s">
        <v>6</v>
      </c>
    </row>
    <row r="3073" spans="1:2" x14ac:dyDescent="0.25">
      <c r="A3073">
        <v>20812116</v>
      </c>
      <c r="B3073" t="s">
        <v>6</v>
      </c>
    </row>
    <row r="3074" spans="1:2" x14ac:dyDescent="0.25">
      <c r="A3074">
        <v>20811984</v>
      </c>
      <c r="B3074" t="s">
        <v>6</v>
      </c>
    </row>
    <row r="3075" spans="1:2" x14ac:dyDescent="0.25">
      <c r="A3075">
        <v>20811823</v>
      </c>
      <c r="B3075" t="s">
        <v>6</v>
      </c>
    </row>
    <row r="3076" spans="1:2" x14ac:dyDescent="0.25">
      <c r="A3076">
        <v>20811808</v>
      </c>
      <c r="B3076" t="s">
        <v>6</v>
      </c>
    </row>
    <row r="3077" spans="1:2" x14ac:dyDescent="0.25">
      <c r="A3077">
        <v>20811802</v>
      </c>
      <c r="B3077" t="s">
        <v>6</v>
      </c>
    </row>
    <row r="3078" spans="1:2" x14ac:dyDescent="0.25">
      <c r="A3078">
        <v>20811786</v>
      </c>
      <c r="B3078" t="s">
        <v>6</v>
      </c>
    </row>
    <row r="3079" spans="1:2" x14ac:dyDescent="0.25">
      <c r="A3079">
        <v>20811757</v>
      </c>
      <c r="B3079" t="s">
        <v>6</v>
      </c>
    </row>
    <row r="3080" spans="1:2" x14ac:dyDescent="0.25">
      <c r="A3080">
        <v>20811750</v>
      </c>
      <c r="B3080" t="s">
        <v>6</v>
      </c>
    </row>
    <row r="3081" spans="1:2" x14ac:dyDescent="0.25">
      <c r="A3081">
        <v>20808147</v>
      </c>
      <c r="B3081" t="s">
        <v>6</v>
      </c>
    </row>
    <row r="3082" spans="1:2" x14ac:dyDescent="0.25">
      <c r="A3082">
        <v>20805903</v>
      </c>
      <c r="B3082" t="s">
        <v>6</v>
      </c>
    </row>
    <row r="3083" spans="1:2" x14ac:dyDescent="0.25">
      <c r="A3083">
        <v>20805794</v>
      </c>
      <c r="B3083" t="s">
        <v>6</v>
      </c>
    </row>
    <row r="3084" spans="1:2" x14ac:dyDescent="0.25">
      <c r="A3084">
        <v>20805660</v>
      </c>
      <c r="B3084" t="s">
        <v>6</v>
      </c>
    </row>
    <row r="3085" spans="1:2" x14ac:dyDescent="0.25">
      <c r="A3085">
        <v>20805650</v>
      </c>
      <c r="B3085" t="s">
        <v>6</v>
      </c>
    </row>
    <row r="3086" spans="1:2" x14ac:dyDescent="0.25">
      <c r="A3086">
        <v>20803008</v>
      </c>
      <c r="B3086" t="s">
        <v>6</v>
      </c>
    </row>
    <row r="3087" spans="1:2" x14ac:dyDescent="0.25">
      <c r="A3087">
        <v>20802747</v>
      </c>
      <c r="B3087" t="s">
        <v>6</v>
      </c>
    </row>
    <row r="3088" spans="1:2" x14ac:dyDescent="0.25">
      <c r="A3088">
        <v>20801479</v>
      </c>
      <c r="B3088" t="s">
        <v>6</v>
      </c>
    </row>
    <row r="3089" spans="1:2" x14ac:dyDescent="0.25">
      <c r="A3089">
        <v>20801253</v>
      </c>
      <c r="B3089" t="s">
        <v>6</v>
      </c>
    </row>
    <row r="3090" spans="1:2" x14ac:dyDescent="0.25">
      <c r="A3090">
        <v>20801088</v>
      </c>
      <c r="B3090" t="s">
        <v>6</v>
      </c>
    </row>
    <row r="3091" spans="1:2" x14ac:dyDescent="0.25">
      <c r="A3091">
        <v>20801081</v>
      </c>
      <c r="B3091" t="s">
        <v>6</v>
      </c>
    </row>
    <row r="3092" spans="1:2" x14ac:dyDescent="0.25">
      <c r="A3092">
        <v>20801054</v>
      </c>
      <c r="B3092" t="s">
        <v>6</v>
      </c>
    </row>
    <row r="3093" spans="1:2" x14ac:dyDescent="0.25">
      <c r="A3093">
        <v>20801009</v>
      </c>
      <c r="B3093" t="s">
        <v>6</v>
      </c>
    </row>
    <row r="3094" spans="1:2" x14ac:dyDescent="0.25">
      <c r="A3094">
        <v>20800877</v>
      </c>
      <c r="B3094" t="s">
        <v>6</v>
      </c>
    </row>
    <row r="3095" spans="1:2" x14ac:dyDescent="0.25">
      <c r="A3095">
        <v>20800852</v>
      </c>
      <c r="B3095" t="s">
        <v>6</v>
      </c>
    </row>
    <row r="3096" spans="1:2" x14ac:dyDescent="0.25">
      <c r="A3096">
        <v>20797526</v>
      </c>
      <c r="B3096" t="s">
        <v>6</v>
      </c>
    </row>
    <row r="3097" spans="1:2" x14ac:dyDescent="0.25">
      <c r="A3097">
        <v>20794569</v>
      </c>
      <c r="B3097" t="s">
        <v>6</v>
      </c>
    </row>
    <row r="3098" spans="1:2" x14ac:dyDescent="0.25">
      <c r="A3098">
        <v>20794374</v>
      </c>
      <c r="B3098" t="s">
        <v>6</v>
      </c>
    </row>
    <row r="3099" spans="1:2" x14ac:dyDescent="0.25">
      <c r="A3099">
        <v>20793160</v>
      </c>
      <c r="B3099" t="s">
        <v>6</v>
      </c>
    </row>
    <row r="3100" spans="1:2" x14ac:dyDescent="0.25">
      <c r="A3100">
        <v>20792537</v>
      </c>
      <c r="B3100" t="s">
        <v>6</v>
      </c>
    </row>
    <row r="3101" spans="1:2" x14ac:dyDescent="0.25">
      <c r="A3101">
        <v>20792490</v>
      </c>
      <c r="B3101" t="s">
        <v>6</v>
      </c>
    </row>
    <row r="3102" spans="1:2" x14ac:dyDescent="0.25">
      <c r="A3102">
        <v>20792479</v>
      </c>
      <c r="B3102" t="s">
        <v>6</v>
      </c>
    </row>
    <row r="3103" spans="1:2" x14ac:dyDescent="0.25">
      <c r="A3103">
        <v>20792327</v>
      </c>
      <c r="B3103" t="s">
        <v>6</v>
      </c>
    </row>
    <row r="3104" spans="1:2" x14ac:dyDescent="0.25">
      <c r="A3104">
        <v>20792097</v>
      </c>
      <c r="B3104" t="s">
        <v>6</v>
      </c>
    </row>
    <row r="3105" spans="1:2" x14ac:dyDescent="0.25">
      <c r="A3105">
        <v>20791863</v>
      </c>
      <c r="B3105" t="s">
        <v>6</v>
      </c>
    </row>
    <row r="3106" spans="1:2" x14ac:dyDescent="0.25">
      <c r="A3106">
        <v>20791686</v>
      </c>
      <c r="B3106" t="s">
        <v>6</v>
      </c>
    </row>
    <row r="3107" spans="1:2" x14ac:dyDescent="0.25">
      <c r="A3107">
        <v>20791406</v>
      </c>
      <c r="B3107" t="s">
        <v>6</v>
      </c>
    </row>
    <row r="3108" spans="1:2" x14ac:dyDescent="0.25">
      <c r="A3108">
        <v>20791300</v>
      </c>
      <c r="B3108" t="s">
        <v>6</v>
      </c>
    </row>
    <row r="3109" spans="1:2" x14ac:dyDescent="0.25">
      <c r="A3109">
        <v>20790815</v>
      </c>
      <c r="B3109" t="s">
        <v>6</v>
      </c>
    </row>
    <row r="3110" spans="1:2" x14ac:dyDescent="0.25">
      <c r="A3110">
        <v>20785173</v>
      </c>
      <c r="B3110" t="s">
        <v>6</v>
      </c>
    </row>
    <row r="3111" spans="1:2" x14ac:dyDescent="0.25">
      <c r="A3111">
        <v>20785138</v>
      </c>
      <c r="B3111" t="s">
        <v>6</v>
      </c>
    </row>
    <row r="3112" spans="1:2" x14ac:dyDescent="0.25">
      <c r="A3112">
        <v>20785101</v>
      </c>
      <c r="B3112" t="s">
        <v>6</v>
      </c>
    </row>
    <row r="3113" spans="1:2" x14ac:dyDescent="0.25">
      <c r="A3113">
        <v>20784562</v>
      </c>
      <c r="B3113" t="s">
        <v>6</v>
      </c>
    </row>
    <row r="3114" spans="1:2" x14ac:dyDescent="0.25">
      <c r="A3114">
        <v>20784545</v>
      </c>
      <c r="B3114" t="s">
        <v>6</v>
      </c>
    </row>
    <row r="3115" spans="1:2" x14ac:dyDescent="0.25">
      <c r="A3115">
        <v>20784473</v>
      </c>
      <c r="B3115" t="s">
        <v>6</v>
      </c>
    </row>
    <row r="3116" spans="1:2" x14ac:dyDescent="0.25">
      <c r="A3116">
        <v>20784344</v>
      </c>
      <c r="B3116" t="s">
        <v>6</v>
      </c>
    </row>
    <row r="3117" spans="1:2" x14ac:dyDescent="0.25">
      <c r="A3117">
        <v>20783330</v>
      </c>
      <c r="B3117" t="s">
        <v>6</v>
      </c>
    </row>
    <row r="3118" spans="1:2" x14ac:dyDescent="0.25">
      <c r="A3118">
        <v>20783032</v>
      </c>
      <c r="B3118" t="s">
        <v>6</v>
      </c>
    </row>
    <row r="3119" spans="1:2" x14ac:dyDescent="0.25">
      <c r="A3119">
        <v>20782903</v>
      </c>
      <c r="B3119" t="s">
        <v>6</v>
      </c>
    </row>
    <row r="3120" spans="1:2" x14ac:dyDescent="0.25">
      <c r="A3120">
        <v>20782379</v>
      </c>
      <c r="B3120" t="s">
        <v>6</v>
      </c>
    </row>
    <row r="3121" spans="1:2" x14ac:dyDescent="0.25">
      <c r="A3121">
        <v>20782351</v>
      </c>
      <c r="B3121" t="s">
        <v>6</v>
      </c>
    </row>
    <row r="3122" spans="1:2" x14ac:dyDescent="0.25">
      <c r="A3122">
        <v>20782291</v>
      </c>
      <c r="B3122" t="s">
        <v>6</v>
      </c>
    </row>
    <row r="3123" spans="1:2" x14ac:dyDescent="0.25">
      <c r="A3123">
        <v>20781784</v>
      </c>
      <c r="B3123" t="s">
        <v>6</v>
      </c>
    </row>
    <row r="3124" spans="1:2" x14ac:dyDescent="0.25">
      <c r="A3124">
        <v>20780602</v>
      </c>
      <c r="B3124" t="s">
        <v>6</v>
      </c>
    </row>
    <row r="3125" spans="1:2" x14ac:dyDescent="0.25">
      <c r="A3125">
        <v>20777022</v>
      </c>
      <c r="B3125" t="s">
        <v>6</v>
      </c>
    </row>
    <row r="3126" spans="1:2" x14ac:dyDescent="0.25">
      <c r="A3126">
        <v>20776854</v>
      </c>
      <c r="B3126" t="s">
        <v>6</v>
      </c>
    </row>
    <row r="3127" spans="1:2" x14ac:dyDescent="0.25">
      <c r="A3127">
        <v>20776823</v>
      </c>
      <c r="B3127" t="s">
        <v>6</v>
      </c>
    </row>
    <row r="3128" spans="1:2" x14ac:dyDescent="0.25">
      <c r="A3128">
        <v>20776688</v>
      </c>
      <c r="B3128" t="s">
        <v>6</v>
      </c>
    </row>
    <row r="3129" spans="1:2" x14ac:dyDescent="0.25">
      <c r="A3129">
        <v>20776167</v>
      </c>
      <c r="B3129" t="s">
        <v>6</v>
      </c>
    </row>
    <row r="3130" spans="1:2" x14ac:dyDescent="0.25">
      <c r="A3130">
        <v>20776105</v>
      </c>
      <c r="B3130" t="s">
        <v>6</v>
      </c>
    </row>
    <row r="3131" spans="1:2" x14ac:dyDescent="0.25">
      <c r="A3131">
        <v>20775845</v>
      </c>
      <c r="B3131" t="s">
        <v>6</v>
      </c>
    </row>
    <row r="3132" spans="1:2" x14ac:dyDescent="0.25">
      <c r="A3132">
        <v>20775758</v>
      </c>
      <c r="B3132" t="s">
        <v>6</v>
      </c>
    </row>
    <row r="3133" spans="1:2" x14ac:dyDescent="0.25">
      <c r="A3133">
        <v>20774233</v>
      </c>
      <c r="B3133" t="s">
        <v>6</v>
      </c>
    </row>
    <row r="3134" spans="1:2" x14ac:dyDescent="0.25">
      <c r="A3134">
        <v>20774175</v>
      </c>
      <c r="B3134" t="s">
        <v>6</v>
      </c>
    </row>
    <row r="3135" spans="1:2" x14ac:dyDescent="0.25">
      <c r="A3135">
        <v>20773729</v>
      </c>
      <c r="B3135" t="s">
        <v>6</v>
      </c>
    </row>
    <row r="3136" spans="1:2" x14ac:dyDescent="0.25">
      <c r="A3136">
        <v>20773378</v>
      </c>
      <c r="B3136" t="s">
        <v>6</v>
      </c>
    </row>
    <row r="3137" spans="1:2" x14ac:dyDescent="0.25">
      <c r="A3137">
        <v>20773259</v>
      </c>
      <c r="B3137" t="s">
        <v>6</v>
      </c>
    </row>
    <row r="3138" spans="1:2" x14ac:dyDescent="0.25">
      <c r="A3138">
        <v>20773101</v>
      </c>
      <c r="B3138" t="s">
        <v>6</v>
      </c>
    </row>
    <row r="3139" spans="1:2" x14ac:dyDescent="0.25">
      <c r="A3139">
        <v>20772800</v>
      </c>
      <c r="B3139" t="s">
        <v>6</v>
      </c>
    </row>
    <row r="3140" spans="1:2" x14ac:dyDescent="0.25">
      <c r="A3140">
        <v>20771270</v>
      </c>
      <c r="B3140" t="s">
        <v>6</v>
      </c>
    </row>
    <row r="3141" spans="1:2" x14ac:dyDescent="0.25">
      <c r="A3141">
        <v>20770867</v>
      </c>
      <c r="B3141" t="s">
        <v>6</v>
      </c>
    </row>
    <row r="3142" spans="1:2" x14ac:dyDescent="0.25">
      <c r="A3142">
        <v>20770784</v>
      </c>
      <c r="B3142" t="s">
        <v>6</v>
      </c>
    </row>
    <row r="3143" spans="1:2" x14ac:dyDescent="0.25">
      <c r="A3143">
        <v>20770607</v>
      </c>
      <c r="B3143" t="s">
        <v>6</v>
      </c>
    </row>
    <row r="3144" spans="1:2" x14ac:dyDescent="0.25">
      <c r="A3144">
        <v>20770145</v>
      </c>
      <c r="B3144" t="s">
        <v>6</v>
      </c>
    </row>
    <row r="3145" spans="1:2" x14ac:dyDescent="0.25">
      <c r="A3145">
        <v>20770136</v>
      </c>
      <c r="B3145" t="s">
        <v>6</v>
      </c>
    </row>
    <row r="3146" spans="1:2" x14ac:dyDescent="0.25">
      <c r="A3146">
        <v>20769486</v>
      </c>
      <c r="B3146" t="s">
        <v>6</v>
      </c>
    </row>
    <row r="3147" spans="1:2" x14ac:dyDescent="0.25">
      <c r="A3147">
        <v>20768587</v>
      </c>
      <c r="B3147" t="s">
        <v>6</v>
      </c>
    </row>
    <row r="3148" spans="1:2" x14ac:dyDescent="0.25">
      <c r="A3148">
        <v>20765460</v>
      </c>
      <c r="B3148" t="s">
        <v>6</v>
      </c>
    </row>
    <row r="3149" spans="1:2" x14ac:dyDescent="0.25">
      <c r="A3149">
        <v>20765426</v>
      </c>
      <c r="B3149" t="s">
        <v>6</v>
      </c>
    </row>
    <row r="3150" spans="1:2" x14ac:dyDescent="0.25">
      <c r="A3150">
        <v>20765356</v>
      </c>
      <c r="B3150" t="s">
        <v>6</v>
      </c>
    </row>
    <row r="3151" spans="1:2" x14ac:dyDescent="0.25">
      <c r="A3151">
        <v>20764996</v>
      </c>
      <c r="B3151" t="s">
        <v>6</v>
      </c>
    </row>
    <row r="3152" spans="1:2" x14ac:dyDescent="0.25">
      <c r="A3152">
        <v>20764947</v>
      </c>
      <c r="B3152" t="s">
        <v>6</v>
      </c>
    </row>
    <row r="3153" spans="1:2" x14ac:dyDescent="0.25">
      <c r="A3153">
        <v>20764874</v>
      </c>
      <c r="B3153" t="s">
        <v>6</v>
      </c>
    </row>
    <row r="3154" spans="1:2" x14ac:dyDescent="0.25">
      <c r="A3154">
        <v>20764867</v>
      </c>
      <c r="B3154" t="s">
        <v>6</v>
      </c>
    </row>
    <row r="3155" spans="1:2" x14ac:dyDescent="0.25">
      <c r="A3155">
        <v>20764857</v>
      </c>
      <c r="B3155" t="s">
        <v>6</v>
      </c>
    </row>
    <row r="3156" spans="1:2" x14ac:dyDescent="0.25">
      <c r="A3156">
        <v>20764653</v>
      </c>
      <c r="B3156" t="s">
        <v>6</v>
      </c>
    </row>
    <row r="3157" spans="1:2" x14ac:dyDescent="0.25">
      <c r="A3157">
        <v>20762571</v>
      </c>
      <c r="B3157" t="s">
        <v>6</v>
      </c>
    </row>
    <row r="3158" spans="1:2" x14ac:dyDescent="0.25">
      <c r="A3158">
        <v>20761996</v>
      </c>
      <c r="B3158" t="s">
        <v>6</v>
      </c>
    </row>
    <row r="3159" spans="1:2" x14ac:dyDescent="0.25">
      <c r="A3159">
        <v>20761896</v>
      </c>
      <c r="B3159" t="s">
        <v>6</v>
      </c>
    </row>
    <row r="3160" spans="1:2" x14ac:dyDescent="0.25">
      <c r="A3160">
        <v>20761564</v>
      </c>
      <c r="B3160" t="s">
        <v>6</v>
      </c>
    </row>
    <row r="3161" spans="1:2" x14ac:dyDescent="0.25">
      <c r="A3161">
        <v>20761446</v>
      </c>
      <c r="B3161" t="s">
        <v>6</v>
      </c>
    </row>
    <row r="3162" spans="1:2" x14ac:dyDescent="0.25">
      <c r="A3162">
        <v>20761115</v>
      </c>
      <c r="B3162" t="s">
        <v>6</v>
      </c>
    </row>
    <row r="3163" spans="1:2" x14ac:dyDescent="0.25">
      <c r="A3163">
        <v>20761025</v>
      </c>
      <c r="B3163" t="s">
        <v>6</v>
      </c>
    </row>
    <row r="3164" spans="1:2" x14ac:dyDescent="0.25">
      <c r="A3164">
        <v>20760678</v>
      </c>
      <c r="B3164" t="s">
        <v>6</v>
      </c>
    </row>
    <row r="3165" spans="1:2" x14ac:dyDescent="0.25">
      <c r="A3165">
        <v>20760564</v>
      </c>
      <c r="B3165" t="s">
        <v>6</v>
      </c>
    </row>
    <row r="3166" spans="1:2" x14ac:dyDescent="0.25">
      <c r="A3166">
        <v>20760559</v>
      </c>
      <c r="B3166" t="s">
        <v>6</v>
      </c>
    </row>
    <row r="3167" spans="1:2" x14ac:dyDescent="0.25">
      <c r="A3167">
        <v>20760534</v>
      </c>
      <c r="B3167" t="s">
        <v>6</v>
      </c>
    </row>
    <row r="3168" spans="1:2" x14ac:dyDescent="0.25">
      <c r="A3168">
        <v>20760502</v>
      </c>
      <c r="B3168" t="s">
        <v>6</v>
      </c>
    </row>
    <row r="3169" spans="1:2" x14ac:dyDescent="0.25">
      <c r="A3169">
        <v>20760308</v>
      </c>
      <c r="B3169" t="s">
        <v>6</v>
      </c>
    </row>
    <row r="3170" spans="1:2" x14ac:dyDescent="0.25">
      <c r="A3170">
        <v>20760125</v>
      </c>
      <c r="B3170" t="s">
        <v>6</v>
      </c>
    </row>
    <row r="3171" spans="1:2" x14ac:dyDescent="0.25">
      <c r="A3171">
        <v>20759983</v>
      </c>
      <c r="B3171" t="s">
        <v>6</v>
      </c>
    </row>
    <row r="3172" spans="1:2" x14ac:dyDescent="0.25">
      <c r="A3172">
        <v>20759932</v>
      </c>
      <c r="B3172" t="s">
        <v>6</v>
      </c>
    </row>
    <row r="3173" spans="1:2" x14ac:dyDescent="0.25">
      <c r="A3173">
        <v>20759781</v>
      </c>
      <c r="B3173" t="s">
        <v>6</v>
      </c>
    </row>
    <row r="3174" spans="1:2" x14ac:dyDescent="0.25">
      <c r="A3174">
        <v>20759759</v>
      </c>
      <c r="B3174" t="s">
        <v>6</v>
      </c>
    </row>
    <row r="3175" spans="1:2" x14ac:dyDescent="0.25">
      <c r="A3175">
        <v>20759666</v>
      </c>
      <c r="B3175" t="s">
        <v>6</v>
      </c>
    </row>
    <row r="3176" spans="1:2" x14ac:dyDescent="0.25">
      <c r="A3176">
        <v>20759665</v>
      </c>
      <c r="B3176" t="s">
        <v>6</v>
      </c>
    </row>
    <row r="3177" spans="1:2" x14ac:dyDescent="0.25">
      <c r="A3177">
        <v>20759074</v>
      </c>
      <c r="B3177" t="s">
        <v>6</v>
      </c>
    </row>
    <row r="3178" spans="1:2" x14ac:dyDescent="0.25">
      <c r="A3178">
        <v>20758298</v>
      </c>
      <c r="B3178" t="s">
        <v>6</v>
      </c>
    </row>
    <row r="3179" spans="1:2" x14ac:dyDescent="0.25">
      <c r="A3179">
        <v>20758222</v>
      </c>
      <c r="B3179" t="s">
        <v>6</v>
      </c>
    </row>
    <row r="3180" spans="1:2" x14ac:dyDescent="0.25">
      <c r="A3180">
        <v>20757494</v>
      </c>
      <c r="B3180" t="s">
        <v>6</v>
      </c>
    </row>
    <row r="3181" spans="1:2" x14ac:dyDescent="0.25">
      <c r="A3181">
        <v>20756885</v>
      </c>
      <c r="B3181" t="s">
        <v>6</v>
      </c>
    </row>
    <row r="3182" spans="1:2" x14ac:dyDescent="0.25">
      <c r="A3182">
        <v>20756516</v>
      </c>
      <c r="B3182" t="s">
        <v>6</v>
      </c>
    </row>
    <row r="3183" spans="1:2" x14ac:dyDescent="0.25">
      <c r="A3183">
        <v>20756462</v>
      </c>
      <c r="B3183" t="s">
        <v>6</v>
      </c>
    </row>
    <row r="3184" spans="1:2" x14ac:dyDescent="0.25">
      <c r="A3184">
        <v>20756283</v>
      </c>
      <c r="B3184" t="s">
        <v>6</v>
      </c>
    </row>
    <row r="3185" spans="1:2" x14ac:dyDescent="0.25">
      <c r="A3185">
        <v>20756085</v>
      </c>
      <c r="B3185" t="s">
        <v>6</v>
      </c>
    </row>
    <row r="3186" spans="1:2" x14ac:dyDescent="0.25">
      <c r="A3186">
        <v>20755886</v>
      </c>
      <c r="B3186" t="s">
        <v>6</v>
      </c>
    </row>
    <row r="3187" spans="1:2" x14ac:dyDescent="0.25">
      <c r="A3187">
        <v>20750159</v>
      </c>
      <c r="B3187" t="s">
        <v>6</v>
      </c>
    </row>
    <row r="3188" spans="1:2" x14ac:dyDescent="0.25">
      <c r="A3188">
        <v>20749772</v>
      </c>
      <c r="B3188" t="s">
        <v>6</v>
      </c>
    </row>
    <row r="3189" spans="1:2" x14ac:dyDescent="0.25">
      <c r="A3189">
        <v>20749428</v>
      </c>
      <c r="B3189" t="s">
        <v>6</v>
      </c>
    </row>
    <row r="3190" spans="1:2" x14ac:dyDescent="0.25">
      <c r="A3190">
        <v>20749037</v>
      </c>
      <c r="B3190" t="s">
        <v>6</v>
      </c>
    </row>
    <row r="3191" spans="1:2" x14ac:dyDescent="0.25">
      <c r="A3191">
        <v>20748664</v>
      </c>
      <c r="B3191" t="s">
        <v>6</v>
      </c>
    </row>
    <row r="3192" spans="1:2" x14ac:dyDescent="0.25">
      <c r="A3192">
        <v>20748610</v>
      </c>
      <c r="B3192" t="s">
        <v>6</v>
      </c>
    </row>
    <row r="3193" spans="1:2" x14ac:dyDescent="0.25">
      <c r="A3193">
        <v>20748569</v>
      </c>
      <c r="B3193" t="s">
        <v>6</v>
      </c>
    </row>
    <row r="3194" spans="1:2" x14ac:dyDescent="0.25">
      <c r="A3194">
        <v>20748442</v>
      </c>
      <c r="B3194" t="s">
        <v>6</v>
      </c>
    </row>
    <row r="3195" spans="1:2" x14ac:dyDescent="0.25">
      <c r="A3195">
        <v>20748068</v>
      </c>
      <c r="B3195" t="s">
        <v>6</v>
      </c>
    </row>
    <row r="3196" spans="1:2" x14ac:dyDescent="0.25">
      <c r="A3196">
        <v>20747923</v>
      </c>
      <c r="B3196" t="s">
        <v>6</v>
      </c>
    </row>
    <row r="3197" spans="1:2" x14ac:dyDescent="0.25">
      <c r="A3197">
        <v>20745295</v>
      </c>
      <c r="B3197" t="s">
        <v>6</v>
      </c>
    </row>
    <row r="3198" spans="1:2" x14ac:dyDescent="0.25">
      <c r="A3198">
        <v>20745214</v>
      </c>
      <c r="B3198" t="s">
        <v>6</v>
      </c>
    </row>
    <row r="3199" spans="1:2" x14ac:dyDescent="0.25">
      <c r="A3199">
        <v>20745202</v>
      </c>
      <c r="B3199" t="s">
        <v>6</v>
      </c>
    </row>
    <row r="3200" spans="1:2" x14ac:dyDescent="0.25">
      <c r="A3200">
        <v>20745176</v>
      </c>
      <c r="B3200" t="s">
        <v>6</v>
      </c>
    </row>
    <row r="3201" spans="1:2" x14ac:dyDescent="0.25">
      <c r="A3201">
        <v>20744563</v>
      </c>
      <c r="B3201" t="s">
        <v>6</v>
      </c>
    </row>
    <row r="3202" spans="1:2" x14ac:dyDescent="0.25">
      <c r="A3202">
        <v>20743959</v>
      </c>
      <c r="B3202" t="s">
        <v>6</v>
      </c>
    </row>
    <row r="3203" spans="1:2" x14ac:dyDescent="0.25">
      <c r="A3203">
        <v>20743924</v>
      </c>
      <c r="B3203" t="s">
        <v>6</v>
      </c>
    </row>
    <row r="3204" spans="1:2" x14ac:dyDescent="0.25">
      <c r="A3204">
        <v>20743793</v>
      </c>
      <c r="B3204" t="s">
        <v>6</v>
      </c>
    </row>
    <row r="3205" spans="1:2" x14ac:dyDescent="0.25">
      <c r="A3205">
        <v>20743649</v>
      </c>
      <c r="B3205" t="s">
        <v>6</v>
      </c>
    </row>
    <row r="3206" spans="1:2" x14ac:dyDescent="0.25">
      <c r="A3206">
        <v>20743404</v>
      </c>
      <c r="B3206" t="s">
        <v>6</v>
      </c>
    </row>
    <row r="3207" spans="1:2" x14ac:dyDescent="0.25">
      <c r="A3207">
        <v>20743350</v>
      </c>
      <c r="B3207" t="s">
        <v>6</v>
      </c>
    </row>
    <row r="3208" spans="1:2" x14ac:dyDescent="0.25">
      <c r="A3208">
        <v>20743078</v>
      </c>
      <c r="B3208" t="s">
        <v>6</v>
      </c>
    </row>
    <row r="3209" spans="1:2" x14ac:dyDescent="0.25">
      <c r="A3209">
        <v>20743073</v>
      </c>
      <c r="B3209" t="s">
        <v>6</v>
      </c>
    </row>
    <row r="3210" spans="1:2" x14ac:dyDescent="0.25">
      <c r="A3210">
        <v>20742457</v>
      </c>
      <c r="B3210" t="s">
        <v>6</v>
      </c>
    </row>
    <row r="3211" spans="1:2" x14ac:dyDescent="0.25">
      <c r="A3211">
        <v>20742081</v>
      </c>
      <c r="B3211" t="s">
        <v>6</v>
      </c>
    </row>
    <row r="3212" spans="1:2" x14ac:dyDescent="0.25">
      <c r="A3212">
        <v>20741598</v>
      </c>
      <c r="B3212" t="s">
        <v>6</v>
      </c>
    </row>
    <row r="3213" spans="1:2" x14ac:dyDescent="0.25">
      <c r="A3213">
        <v>20741423</v>
      </c>
      <c r="B3213" t="s">
        <v>6</v>
      </c>
    </row>
    <row r="3214" spans="1:2" x14ac:dyDescent="0.25">
      <c r="A3214">
        <v>20741347</v>
      </c>
      <c r="B3214" t="s">
        <v>6</v>
      </c>
    </row>
    <row r="3215" spans="1:2" x14ac:dyDescent="0.25">
      <c r="A3215">
        <v>20741273</v>
      </c>
      <c r="B3215" t="s">
        <v>6</v>
      </c>
    </row>
    <row r="3216" spans="1:2" x14ac:dyDescent="0.25">
      <c r="A3216">
        <v>20741262</v>
      </c>
      <c r="B3216" t="s">
        <v>6</v>
      </c>
    </row>
    <row r="3217" spans="1:2" x14ac:dyDescent="0.25">
      <c r="A3217">
        <v>20741240</v>
      </c>
      <c r="B3217" t="s">
        <v>6</v>
      </c>
    </row>
    <row r="3218" spans="1:2" x14ac:dyDescent="0.25">
      <c r="A3218">
        <v>20741122</v>
      </c>
      <c r="B3218" t="s">
        <v>6</v>
      </c>
    </row>
    <row r="3219" spans="1:2" x14ac:dyDescent="0.25">
      <c r="A3219">
        <v>20741090</v>
      </c>
      <c r="B3219" t="s">
        <v>6</v>
      </c>
    </row>
    <row r="3220" spans="1:2" x14ac:dyDescent="0.25">
      <c r="A3220">
        <v>20740925</v>
      </c>
      <c r="B3220" t="s">
        <v>6</v>
      </c>
    </row>
    <row r="3221" spans="1:2" x14ac:dyDescent="0.25">
      <c r="A3221">
        <v>20740835</v>
      </c>
      <c r="B3221" t="s">
        <v>6</v>
      </c>
    </row>
    <row r="3222" spans="1:2" x14ac:dyDescent="0.25">
      <c r="A3222">
        <v>20740805</v>
      </c>
      <c r="B3222" t="s">
        <v>6</v>
      </c>
    </row>
    <row r="3223" spans="1:2" x14ac:dyDescent="0.25">
      <c r="A3223">
        <v>20740695</v>
      </c>
      <c r="B3223" t="s">
        <v>6</v>
      </c>
    </row>
    <row r="3224" spans="1:2" x14ac:dyDescent="0.25">
      <c r="A3224">
        <v>20740638</v>
      </c>
      <c r="B3224" t="s">
        <v>6</v>
      </c>
    </row>
    <row r="3225" spans="1:2" x14ac:dyDescent="0.25">
      <c r="A3225">
        <v>20734566</v>
      </c>
      <c r="B3225" t="s">
        <v>6</v>
      </c>
    </row>
    <row r="3226" spans="1:2" x14ac:dyDescent="0.25">
      <c r="A3226">
        <v>20733057</v>
      </c>
      <c r="B3226" t="s">
        <v>6</v>
      </c>
    </row>
    <row r="3227" spans="1:2" x14ac:dyDescent="0.25">
      <c r="A3227">
        <v>20732939</v>
      </c>
      <c r="B3227" t="s">
        <v>6</v>
      </c>
    </row>
    <row r="3228" spans="1:2" x14ac:dyDescent="0.25">
      <c r="A3228">
        <v>20732686</v>
      </c>
      <c r="B3228" t="s">
        <v>6</v>
      </c>
    </row>
    <row r="3229" spans="1:2" x14ac:dyDescent="0.25">
      <c r="A3229">
        <v>20730381</v>
      </c>
      <c r="B3229" t="s">
        <v>6</v>
      </c>
    </row>
    <row r="3230" spans="1:2" x14ac:dyDescent="0.25">
      <c r="A3230">
        <v>20730147</v>
      </c>
      <c r="B3230" t="s">
        <v>6</v>
      </c>
    </row>
    <row r="3231" spans="1:2" x14ac:dyDescent="0.25">
      <c r="A3231">
        <v>20730144</v>
      </c>
      <c r="B3231" t="s">
        <v>6</v>
      </c>
    </row>
    <row r="3232" spans="1:2" x14ac:dyDescent="0.25">
      <c r="A3232">
        <v>20730133</v>
      </c>
      <c r="B3232" t="s">
        <v>6</v>
      </c>
    </row>
    <row r="3233" spans="1:2" x14ac:dyDescent="0.25">
      <c r="A3233">
        <v>20729993</v>
      </c>
      <c r="B3233" t="s">
        <v>6</v>
      </c>
    </row>
    <row r="3234" spans="1:2" x14ac:dyDescent="0.25">
      <c r="A3234">
        <v>20729985</v>
      </c>
      <c r="B3234" t="s">
        <v>6</v>
      </c>
    </row>
    <row r="3235" spans="1:2" x14ac:dyDescent="0.25">
      <c r="A3235">
        <v>20728836</v>
      </c>
      <c r="B3235" t="s">
        <v>6</v>
      </c>
    </row>
    <row r="3236" spans="1:2" x14ac:dyDescent="0.25">
      <c r="A3236">
        <v>20727802</v>
      </c>
      <c r="B3236" t="s">
        <v>6</v>
      </c>
    </row>
    <row r="3237" spans="1:2" x14ac:dyDescent="0.25">
      <c r="A3237">
        <v>20726498</v>
      </c>
      <c r="B3237" t="s">
        <v>6</v>
      </c>
    </row>
    <row r="3238" spans="1:2" x14ac:dyDescent="0.25">
      <c r="A3238">
        <v>20726492</v>
      </c>
      <c r="B3238" t="s">
        <v>6</v>
      </c>
    </row>
    <row r="3239" spans="1:2" x14ac:dyDescent="0.25">
      <c r="A3239">
        <v>20726463</v>
      </c>
      <c r="B3239" t="s">
        <v>6</v>
      </c>
    </row>
    <row r="3240" spans="1:2" x14ac:dyDescent="0.25">
      <c r="A3240">
        <v>20726313</v>
      </c>
      <c r="B3240" t="s">
        <v>6</v>
      </c>
    </row>
    <row r="3241" spans="1:2" x14ac:dyDescent="0.25">
      <c r="A3241">
        <v>20726269</v>
      </c>
      <c r="B3241" t="s">
        <v>6</v>
      </c>
    </row>
    <row r="3242" spans="1:2" x14ac:dyDescent="0.25">
      <c r="A3242">
        <v>20725992</v>
      </c>
      <c r="B3242" t="s">
        <v>6</v>
      </c>
    </row>
    <row r="3243" spans="1:2" x14ac:dyDescent="0.25">
      <c r="A3243">
        <v>20725811</v>
      </c>
      <c r="B3243" t="s">
        <v>6</v>
      </c>
    </row>
    <row r="3244" spans="1:2" x14ac:dyDescent="0.25">
      <c r="A3244">
        <v>20725699</v>
      </c>
      <c r="B3244" t="s">
        <v>6</v>
      </c>
    </row>
    <row r="3245" spans="1:2" x14ac:dyDescent="0.25">
      <c r="A3245">
        <v>20724583</v>
      </c>
      <c r="B3245" t="s">
        <v>6</v>
      </c>
    </row>
    <row r="3246" spans="1:2" x14ac:dyDescent="0.25">
      <c r="A3246">
        <v>20723993</v>
      </c>
      <c r="B3246" t="s">
        <v>6</v>
      </c>
    </row>
    <row r="3247" spans="1:2" x14ac:dyDescent="0.25">
      <c r="A3247">
        <v>20723886</v>
      </c>
      <c r="B3247" t="s">
        <v>6</v>
      </c>
    </row>
    <row r="3248" spans="1:2" x14ac:dyDescent="0.25">
      <c r="A3248">
        <v>20723520</v>
      </c>
      <c r="B3248" t="s">
        <v>6</v>
      </c>
    </row>
    <row r="3249" spans="1:2" x14ac:dyDescent="0.25">
      <c r="A3249">
        <v>20723327</v>
      </c>
      <c r="B3249" t="s">
        <v>6</v>
      </c>
    </row>
    <row r="3250" spans="1:2" x14ac:dyDescent="0.25">
      <c r="A3250">
        <v>20723156</v>
      </c>
      <c r="B3250" t="s">
        <v>6</v>
      </c>
    </row>
    <row r="3251" spans="1:2" x14ac:dyDescent="0.25">
      <c r="A3251">
        <v>20720460</v>
      </c>
      <c r="B3251" t="s">
        <v>6</v>
      </c>
    </row>
    <row r="3252" spans="1:2" x14ac:dyDescent="0.25">
      <c r="A3252">
        <v>20719971</v>
      </c>
      <c r="B3252" t="s">
        <v>6</v>
      </c>
    </row>
    <row r="3253" spans="1:2" x14ac:dyDescent="0.25">
      <c r="A3253">
        <v>20719908</v>
      </c>
      <c r="B3253" t="s">
        <v>6</v>
      </c>
    </row>
    <row r="3254" spans="1:2" x14ac:dyDescent="0.25">
      <c r="A3254">
        <v>20719897</v>
      </c>
      <c r="B3254" t="s">
        <v>6</v>
      </c>
    </row>
    <row r="3255" spans="1:2" x14ac:dyDescent="0.25">
      <c r="A3255">
        <v>20718535</v>
      </c>
      <c r="B3255" t="s">
        <v>6</v>
      </c>
    </row>
    <row r="3256" spans="1:2" x14ac:dyDescent="0.25">
      <c r="A3256">
        <v>20715513</v>
      </c>
      <c r="B3256" t="s">
        <v>6</v>
      </c>
    </row>
    <row r="3257" spans="1:2" x14ac:dyDescent="0.25">
      <c r="A3257">
        <v>20715405</v>
      </c>
      <c r="B3257" t="s">
        <v>6</v>
      </c>
    </row>
    <row r="3258" spans="1:2" x14ac:dyDescent="0.25">
      <c r="A3258">
        <v>20715228</v>
      </c>
      <c r="B3258" t="s">
        <v>6</v>
      </c>
    </row>
    <row r="3259" spans="1:2" x14ac:dyDescent="0.25">
      <c r="A3259">
        <v>20714496</v>
      </c>
      <c r="B3259" t="s">
        <v>6</v>
      </c>
    </row>
    <row r="3260" spans="1:2" x14ac:dyDescent="0.25">
      <c r="A3260">
        <v>20714317</v>
      </c>
      <c r="B3260" t="s">
        <v>6</v>
      </c>
    </row>
    <row r="3261" spans="1:2" x14ac:dyDescent="0.25">
      <c r="A3261">
        <v>20714242</v>
      </c>
      <c r="B3261" t="s">
        <v>6</v>
      </c>
    </row>
    <row r="3262" spans="1:2" x14ac:dyDescent="0.25">
      <c r="A3262">
        <v>20714185</v>
      </c>
      <c r="B3262" t="s">
        <v>6</v>
      </c>
    </row>
    <row r="3263" spans="1:2" x14ac:dyDescent="0.25">
      <c r="A3263">
        <v>20713883</v>
      </c>
      <c r="B3263" t="s">
        <v>6</v>
      </c>
    </row>
    <row r="3264" spans="1:2" x14ac:dyDescent="0.25">
      <c r="A3264">
        <v>20713853</v>
      </c>
      <c r="B3264" t="s">
        <v>6</v>
      </c>
    </row>
    <row r="3265" spans="1:2" x14ac:dyDescent="0.25">
      <c r="A3265">
        <v>20713782</v>
      </c>
      <c r="B3265" t="s">
        <v>6</v>
      </c>
    </row>
    <row r="3266" spans="1:2" x14ac:dyDescent="0.25">
      <c r="A3266">
        <v>20713494</v>
      </c>
      <c r="B3266" t="s">
        <v>6</v>
      </c>
    </row>
    <row r="3267" spans="1:2" x14ac:dyDescent="0.25">
      <c r="A3267">
        <v>20713057</v>
      </c>
      <c r="B3267" t="s">
        <v>6</v>
      </c>
    </row>
    <row r="3268" spans="1:2" x14ac:dyDescent="0.25">
      <c r="A3268">
        <v>20712925</v>
      </c>
      <c r="B3268" t="s">
        <v>6</v>
      </c>
    </row>
    <row r="3269" spans="1:2" x14ac:dyDescent="0.25">
      <c r="A3269">
        <v>20712721</v>
      </c>
      <c r="B3269" t="s">
        <v>6</v>
      </c>
    </row>
    <row r="3270" spans="1:2" x14ac:dyDescent="0.25">
      <c r="A3270">
        <v>20712636</v>
      </c>
      <c r="B3270" t="s">
        <v>6</v>
      </c>
    </row>
    <row r="3271" spans="1:2" x14ac:dyDescent="0.25">
      <c r="A3271">
        <v>20712589</v>
      </c>
      <c r="B3271" t="s">
        <v>6</v>
      </c>
    </row>
    <row r="3272" spans="1:2" x14ac:dyDescent="0.25">
      <c r="A3272">
        <v>20712584</v>
      </c>
      <c r="B3272" t="s">
        <v>6</v>
      </c>
    </row>
    <row r="3273" spans="1:2" x14ac:dyDescent="0.25">
      <c r="A3273">
        <v>20712565</v>
      </c>
      <c r="B3273" t="s">
        <v>6</v>
      </c>
    </row>
    <row r="3274" spans="1:2" x14ac:dyDescent="0.25">
      <c r="A3274">
        <v>20712457</v>
      </c>
      <c r="B3274" t="s">
        <v>6</v>
      </c>
    </row>
    <row r="3275" spans="1:2" x14ac:dyDescent="0.25">
      <c r="A3275">
        <v>20712388</v>
      </c>
      <c r="B3275" t="s">
        <v>6</v>
      </c>
    </row>
    <row r="3276" spans="1:2" x14ac:dyDescent="0.25">
      <c r="A3276">
        <v>20712367</v>
      </c>
      <c r="B3276" t="s">
        <v>6</v>
      </c>
    </row>
    <row r="3277" spans="1:2" x14ac:dyDescent="0.25">
      <c r="A3277">
        <v>20712258</v>
      </c>
      <c r="B3277" t="s">
        <v>6</v>
      </c>
    </row>
    <row r="3278" spans="1:2" x14ac:dyDescent="0.25">
      <c r="A3278">
        <v>20712100</v>
      </c>
      <c r="B3278" t="s">
        <v>6</v>
      </c>
    </row>
    <row r="3279" spans="1:2" x14ac:dyDescent="0.25">
      <c r="A3279">
        <v>20711655</v>
      </c>
      <c r="B3279" t="s">
        <v>6</v>
      </c>
    </row>
    <row r="3280" spans="1:2" x14ac:dyDescent="0.25">
      <c r="A3280">
        <v>20711614</v>
      </c>
      <c r="B3280" t="s">
        <v>6</v>
      </c>
    </row>
    <row r="3281" spans="1:2" x14ac:dyDescent="0.25">
      <c r="A3281">
        <v>20711553</v>
      </c>
      <c r="B3281" t="s">
        <v>6</v>
      </c>
    </row>
    <row r="3282" spans="1:2" x14ac:dyDescent="0.25">
      <c r="A3282">
        <v>20711547</v>
      </c>
      <c r="B3282" t="s">
        <v>6</v>
      </c>
    </row>
    <row r="3283" spans="1:2" x14ac:dyDescent="0.25">
      <c r="A3283">
        <v>20711432</v>
      </c>
      <c r="B3283" t="s">
        <v>6</v>
      </c>
    </row>
    <row r="3284" spans="1:2" x14ac:dyDescent="0.25">
      <c r="A3284">
        <v>20710798</v>
      </c>
      <c r="B3284" t="s">
        <v>6</v>
      </c>
    </row>
    <row r="3285" spans="1:2" x14ac:dyDescent="0.25">
      <c r="A3285">
        <v>20710530</v>
      </c>
      <c r="B3285" t="s">
        <v>6</v>
      </c>
    </row>
    <row r="3286" spans="1:2" x14ac:dyDescent="0.25">
      <c r="A3286">
        <v>20710299</v>
      </c>
      <c r="B3286" t="s">
        <v>6</v>
      </c>
    </row>
    <row r="3287" spans="1:2" x14ac:dyDescent="0.25">
      <c r="A3287">
        <v>20710159</v>
      </c>
      <c r="B3287" t="s">
        <v>6</v>
      </c>
    </row>
    <row r="3288" spans="1:2" x14ac:dyDescent="0.25">
      <c r="A3288">
        <v>20710126</v>
      </c>
      <c r="B3288" t="s">
        <v>6</v>
      </c>
    </row>
    <row r="3289" spans="1:2" x14ac:dyDescent="0.25">
      <c r="A3289">
        <v>20709906</v>
      </c>
      <c r="B3289" t="s">
        <v>6</v>
      </c>
    </row>
    <row r="3290" spans="1:2" x14ac:dyDescent="0.25">
      <c r="A3290">
        <v>20709747</v>
      </c>
      <c r="B3290" t="s">
        <v>6</v>
      </c>
    </row>
    <row r="3291" spans="1:2" x14ac:dyDescent="0.25">
      <c r="A3291">
        <v>20709746</v>
      </c>
      <c r="B3291" t="s">
        <v>6</v>
      </c>
    </row>
    <row r="3292" spans="1:2" x14ac:dyDescent="0.25">
      <c r="A3292">
        <v>20709551</v>
      </c>
      <c r="B3292" t="s">
        <v>6</v>
      </c>
    </row>
    <row r="3293" spans="1:2" x14ac:dyDescent="0.25">
      <c r="A3293">
        <v>20709442</v>
      </c>
      <c r="B3293" t="s">
        <v>6</v>
      </c>
    </row>
    <row r="3294" spans="1:2" x14ac:dyDescent="0.25">
      <c r="A3294">
        <v>20709287</v>
      </c>
      <c r="B3294" t="s">
        <v>6</v>
      </c>
    </row>
    <row r="3295" spans="1:2" x14ac:dyDescent="0.25">
      <c r="A3295">
        <v>20709172</v>
      </c>
      <c r="B3295" t="s">
        <v>6</v>
      </c>
    </row>
    <row r="3296" spans="1:2" x14ac:dyDescent="0.25">
      <c r="A3296">
        <v>20709007</v>
      </c>
      <c r="B3296" t="s">
        <v>6</v>
      </c>
    </row>
    <row r="3297" spans="1:2" x14ac:dyDescent="0.25">
      <c r="A3297">
        <v>20708844</v>
      </c>
      <c r="B3297" t="s">
        <v>6</v>
      </c>
    </row>
    <row r="3298" spans="1:2" x14ac:dyDescent="0.25">
      <c r="A3298">
        <v>20708789</v>
      </c>
      <c r="B3298" t="s">
        <v>6</v>
      </c>
    </row>
    <row r="3299" spans="1:2" x14ac:dyDescent="0.25">
      <c r="A3299">
        <v>20708311</v>
      </c>
      <c r="B3299" t="s">
        <v>6</v>
      </c>
    </row>
    <row r="3300" spans="1:2" x14ac:dyDescent="0.25">
      <c r="A3300">
        <v>20708205</v>
      </c>
      <c r="B3300" t="s">
        <v>6</v>
      </c>
    </row>
    <row r="3301" spans="1:2" x14ac:dyDescent="0.25">
      <c r="A3301">
        <v>20707880</v>
      </c>
      <c r="B3301" t="s">
        <v>6</v>
      </c>
    </row>
    <row r="3302" spans="1:2" x14ac:dyDescent="0.25">
      <c r="A3302">
        <v>20707403</v>
      </c>
      <c r="B3302" t="s">
        <v>6</v>
      </c>
    </row>
    <row r="3303" spans="1:2" x14ac:dyDescent="0.25">
      <c r="A3303">
        <v>20707269</v>
      </c>
      <c r="B3303" t="s">
        <v>6</v>
      </c>
    </row>
    <row r="3304" spans="1:2" x14ac:dyDescent="0.25">
      <c r="A3304">
        <v>20707257</v>
      </c>
      <c r="B3304" t="s">
        <v>6</v>
      </c>
    </row>
    <row r="3305" spans="1:2" x14ac:dyDescent="0.25">
      <c r="A3305">
        <v>20707060</v>
      </c>
      <c r="B3305" t="s">
        <v>6</v>
      </c>
    </row>
    <row r="3306" spans="1:2" x14ac:dyDescent="0.25">
      <c r="A3306">
        <v>20707028</v>
      </c>
      <c r="B3306" t="s">
        <v>6</v>
      </c>
    </row>
    <row r="3307" spans="1:2" x14ac:dyDescent="0.25">
      <c r="A3307">
        <v>20706992</v>
      </c>
      <c r="B3307" t="s">
        <v>6</v>
      </c>
    </row>
    <row r="3308" spans="1:2" x14ac:dyDescent="0.25">
      <c r="A3308">
        <v>20706654</v>
      </c>
      <c r="B3308" t="s">
        <v>6</v>
      </c>
    </row>
    <row r="3309" spans="1:2" x14ac:dyDescent="0.25">
      <c r="A3309">
        <v>20706604</v>
      </c>
      <c r="B3309" t="s">
        <v>6</v>
      </c>
    </row>
    <row r="3310" spans="1:2" x14ac:dyDescent="0.25">
      <c r="A3310">
        <v>20706308</v>
      </c>
      <c r="B3310" t="s">
        <v>6</v>
      </c>
    </row>
    <row r="3311" spans="1:2" x14ac:dyDescent="0.25">
      <c r="A3311">
        <v>20705093</v>
      </c>
      <c r="B3311" t="s">
        <v>6</v>
      </c>
    </row>
    <row r="3312" spans="1:2" x14ac:dyDescent="0.25">
      <c r="A3312">
        <v>20704832</v>
      </c>
      <c r="B3312" t="s">
        <v>6</v>
      </c>
    </row>
    <row r="3313" spans="1:2" x14ac:dyDescent="0.25">
      <c r="A3313">
        <v>20704778</v>
      </c>
      <c r="B3313" t="s">
        <v>6</v>
      </c>
    </row>
    <row r="3314" spans="1:2" x14ac:dyDescent="0.25">
      <c r="A3314">
        <v>20704635</v>
      </c>
      <c r="B3314" t="s">
        <v>6</v>
      </c>
    </row>
    <row r="3315" spans="1:2" x14ac:dyDescent="0.25">
      <c r="A3315">
        <v>20703880</v>
      </c>
      <c r="B3315" t="s">
        <v>6</v>
      </c>
    </row>
    <row r="3316" spans="1:2" x14ac:dyDescent="0.25">
      <c r="A3316">
        <v>20703768</v>
      </c>
      <c r="B3316" t="s">
        <v>6</v>
      </c>
    </row>
    <row r="3317" spans="1:2" x14ac:dyDescent="0.25">
      <c r="A3317">
        <v>20702794</v>
      </c>
      <c r="B3317" t="s">
        <v>6</v>
      </c>
    </row>
    <row r="3318" spans="1:2" x14ac:dyDescent="0.25">
      <c r="A3318">
        <v>20702599</v>
      </c>
      <c r="B3318" t="s">
        <v>6</v>
      </c>
    </row>
    <row r="3319" spans="1:2" x14ac:dyDescent="0.25">
      <c r="A3319">
        <v>20702574</v>
      </c>
      <c r="B3319" t="s">
        <v>6</v>
      </c>
    </row>
    <row r="3320" spans="1:2" x14ac:dyDescent="0.25">
      <c r="A3320">
        <v>20695155</v>
      </c>
      <c r="B3320" t="s">
        <v>6</v>
      </c>
    </row>
    <row r="3321" spans="1:2" x14ac:dyDescent="0.25">
      <c r="A3321">
        <v>20695142</v>
      </c>
      <c r="B3321" t="s">
        <v>6</v>
      </c>
    </row>
    <row r="3322" spans="1:2" x14ac:dyDescent="0.25">
      <c r="A3322">
        <v>20694802</v>
      </c>
      <c r="B3322" t="s">
        <v>6</v>
      </c>
    </row>
    <row r="3323" spans="1:2" x14ac:dyDescent="0.25">
      <c r="A3323">
        <v>20694147</v>
      </c>
      <c r="B3323" t="s">
        <v>6</v>
      </c>
    </row>
    <row r="3324" spans="1:2" x14ac:dyDescent="0.25">
      <c r="A3324">
        <v>20694101</v>
      </c>
      <c r="B3324" t="s">
        <v>6</v>
      </c>
    </row>
    <row r="3325" spans="1:2" x14ac:dyDescent="0.25">
      <c r="A3325">
        <v>20694078</v>
      </c>
      <c r="B3325" t="s">
        <v>6</v>
      </c>
    </row>
    <row r="3326" spans="1:2" x14ac:dyDescent="0.25">
      <c r="A3326">
        <v>20693977</v>
      </c>
      <c r="B3326" t="s">
        <v>6</v>
      </c>
    </row>
    <row r="3327" spans="1:2" x14ac:dyDescent="0.25">
      <c r="A3327">
        <v>20693162</v>
      </c>
      <c r="B3327" t="s">
        <v>6</v>
      </c>
    </row>
    <row r="3328" spans="1:2" x14ac:dyDescent="0.25">
      <c r="A3328">
        <v>20692854</v>
      </c>
      <c r="B3328" t="s">
        <v>6</v>
      </c>
    </row>
    <row r="3329" spans="1:2" x14ac:dyDescent="0.25">
      <c r="A3329">
        <v>20692850</v>
      </c>
      <c r="B3329" t="s">
        <v>6</v>
      </c>
    </row>
    <row r="3330" spans="1:2" x14ac:dyDescent="0.25">
      <c r="A3330">
        <v>20692404</v>
      </c>
      <c r="B3330" t="s">
        <v>6</v>
      </c>
    </row>
    <row r="3331" spans="1:2" x14ac:dyDescent="0.25">
      <c r="A3331">
        <v>20692109</v>
      </c>
      <c r="B3331" t="s">
        <v>6</v>
      </c>
    </row>
    <row r="3332" spans="1:2" x14ac:dyDescent="0.25">
      <c r="A3332">
        <v>20692082</v>
      </c>
      <c r="B3332" t="s">
        <v>6</v>
      </c>
    </row>
    <row r="3333" spans="1:2" x14ac:dyDescent="0.25">
      <c r="A3333">
        <v>20692002</v>
      </c>
      <c r="B3333" t="s">
        <v>6</v>
      </c>
    </row>
    <row r="3334" spans="1:2" x14ac:dyDescent="0.25">
      <c r="A3334">
        <v>20692000</v>
      </c>
      <c r="B3334" t="s">
        <v>6</v>
      </c>
    </row>
    <row r="3335" spans="1:2" x14ac:dyDescent="0.25">
      <c r="A3335">
        <v>20691858</v>
      </c>
      <c r="B3335" t="s">
        <v>6</v>
      </c>
    </row>
    <row r="3336" spans="1:2" x14ac:dyDescent="0.25">
      <c r="A3336">
        <v>20691685</v>
      </c>
      <c r="B3336" t="s">
        <v>6</v>
      </c>
    </row>
    <row r="3337" spans="1:2" x14ac:dyDescent="0.25">
      <c r="A3337">
        <v>20691661</v>
      </c>
      <c r="B3337" t="s">
        <v>6</v>
      </c>
    </row>
    <row r="3338" spans="1:2" x14ac:dyDescent="0.25">
      <c r="A3338">
        <v>20691544</v>
      </c>
      <c r="B3338" t="s">
        <v>6</v>
      </c>
    </row>
    <row r="3339" spans="1:2" x14ac:dyDescent="0.25">
      <c r="A3339">
        <v>20691235</v>
      </c>
      <c r="B3339" t="s">
        <v>6</v>
      </c>
    </row>
    <row r="3340" spans="1:2" x14ac:dyDescent="0.25">
      <c r="A3340">
        <v>20691101</v>
      </c>
      <c r="B3340" t="s">
        <v>6</v>
      </c>
    </row>
    <row r="3341" spans="1:2" x14ac:dyDescent="0.25">
      <c r="A3341">
        <v>20691010</v>
      </c>
      <c r="B3341" t="s">
        <v>6</v>
      </c>
    </row>
    <row r="3342" spans="1:2" x14ac:dyDescent="0.25">
      <c r="A3342">
        <v>20690869</v>
      </c>
      <c r="B3342" t="s">
        <v>6</v>
      </c>
    </row>
    <row r="3343" spans="1:2" x14ac:dyDescent="0.25">
      <c r="A3343">
        <v>20690694</v>
      </c>
      <c r="B3343" t="s">
        <v>6</v>
      </c>
    </row>
    <row r="3344" spans="1:2" x14ac:dyDescent="0.25">
      <c r="A3344">
        <v>20690442</v>
      </c>
      <c r="B3344" t="s">
        <v>6</v>
      </c>
    </row>
    <row r="3345" spans="1:2" x14ac:dyDescent="0.25">
      <c r="A3345">
        <v>20690414</v>
      </c>
      <c r="B3345" t="s">
        <v>6</v>
      </c>
    </row>
    <row r="3346" spans="1:2" x14ac:dyDescent="0.25">
      <c r="A3346">
        <v>20690352</v>
      </c>
      <c r="B3346" t="s">
        <v>6</v>
      </c>
    </row>
    <row r="3347" spans="1:2" x14ac:dyDescent="0.25">
      <c r="A3347">
        <v>20686954</v>
      </c>
      <c r="B3347" t="s">
        <v>6</v>
      </c>
    </row>
    <row r="3348" spans="1:2" x14ac:dyDescent="0.25">
      <c r="A3348">
        <v>20685072</v>
      </c>
      <c r="B3348" t="s">
        <v>6</v>
      </c>
    </row>
    <row r="3349" spans="1:2" x14ac:dyDescent="0.25">
      <c r="A3349">
        <v>20684963</v>
      </c>
      <c r="B3349" t="s">
        <v>6</v>
      </c>
    </row>
    <row r="3350" spans="1:2" x14ac:dyDescent="0.25">
      <c r="A3350">
        <v>20684843</v>
      </c>
      <c r="B3350" t="s">
        <v>6</v>
      </c>
    </row>
    <row r="3351" spans="1:2" x14ac:dyDescent="0.25">
      <c r="A3351">
        <v>20682825</v>
      </c>
      <c r="B3351" t="s">
        <v>6</v>
      </c>
    </row>
    <row r="3352" spans="1:2" x14ac:dyDescent="0.25">
      <c r="A3352">
        <v>20681185</v>
      </c>
      <c r="B3352" t="s">
        <v>6</v>
      </c>
    </row>
    <row r="3353" spans="1:2" x14ac:dyDescent="0.25">
      <c r="A3353">
        <v>20681067</v>
      </c>
      <c r="B3353" t="s">
        <v>6</v>
      </c>
    </row>
    <row r="3354" spans="1:2" x14ac:dyDescent="0.25">
      <c r="A3354">
        <v>20680626</v>
      </c>
      <c r="B3354" t="s">
        <v>6</v>
      </c>
    </row>
    <row r="3355" spans="1:2" x14ac:dyDescent="0.25">
      <c r="A3355">
        <v>20680572</v>
      </c>
      <c r="B3355" t="s">
        <v>6</v>
      </c>
    </row>
    <row r="3356" spans="1:2" x14ac:dyDescent="0.25">
      <c r="A3356">
        <v>20680567</v>
      </c>
      <c r="B3356" t="s">
        <v>6</v>
      </c>
    </row>
    <row r="3357" spans="1:2" x14ac:dyDescent="0.25">
      <c r="A3357">
        <v>20680416</v>
      </c>
      <c r="B3357" t="s">
        <v>6</v>
      </c>
    </row>
    <row r="3358" spans="1:2" x14ac:dyDescent="0.25">
      <c r="A3358">
        <v>20680406</v>
      </c>
      <c r="B3358" t="s">
        <v>6</v>
      </c>
    </row>
    <row r="3359" spans="1:2" x14ac:dyDescent="0.25">
      <c r="A3359">
        <v>20680271</v>
      </c>
      <c r="B3359" t="s">
        <v>6</v>
      </c>
    </row>
    <row r="3360" spans="1:2" x14ac:dyDescent="0.25">
      <c r="A3360">
        <v>20680117</v>
      </c>
      <c r="B3360" t="s">
        <v>6</v>
      </c>
    </row>
    <row r="3361" spans="1:2" x14ac:dyDescent="0.25">
      <c r="A3361">
        <v>20679803</v>
      </c>
      <c r="B3361" t="s">
        <v>6</v>
      </c>
    </row>
    <row r="3362" spans="1:2" x14ac:dyDescent="0.25">
      <c r="A3362">
        <v>20679328</v>
      </c>
      <c r="B3362" t="s">
        <v>6</v>
      </c>
    </row>
    <row r="3363" spans="1:2" x14ac:dyDescent="0.25">
      <c r="A3363">
        <v>20678416</v>
      </c>
      <c r="B3363" t="s">
        <v>6</v>
      </c>
    </row>
    <row r="3364" spans="1:2" x14ac:dyDescent="0.25">
      <c r="A3364">
        <v>20678396</v>
      </c>
      <c r="B3364" t="s">
        <v>6</v>
      </c>
    </row>
    <row r="3365" spans="1:2" x14ac:dyDescent="0.25">
      <c r="A3365">
        <v>20677328</v>
      </c>
      <c r="B3365" t="s">
        <v>6</v>
      </c>
    </row>
    <row r="3366" spans="1:2" x14ac:dyDescent="0.25">
      <c r="A3366">
        <v>20677252</v>
      </c>
      <c r="B3366" t="s">
        <v>6</v>
      </c>
    </row>
    <row r="3367" spans="1:2" x14ac:dyDescent="0.25">
      <c r="A3367">
        <v>20676797</v>
      </c>
      <c r="B3367" t="s">
        <v>6</v>
      </c>
    </row>
    <row r="3368" spans="1:2" x14ac:dyDescent="0.25">
      <c r="A3368">
        <v>20676558</v>
      </c>
      <c r="B3368" t="s">
        <v>6</v>
      </c>
    </row>
    <row r="3369" spans="1:2" x14ac:dyDescent="0.25">
      <c r="A3369">
        <v>20675399</v>
      </c>
      <c r="B3369" t="s">
        <v>6</v>
      </c>
    </row>
    <row r="3370" spans="1:2" x14ac:dyDescent="0.25">
      <c r="A3370">
        <v>20675163</v>
      </c>
      <c r="B3370" t="s">
        <v>6</v>
      </c>
    </row>
    <row r="3371" spans="1:2" x14ac:dyDescent="0.25">
      <c r="A3371">
        <v>20674158</v>
      </c>
      <c r="B3371" t="s">
        <v>6</v>
      </c>
    </row>
    <row r="3372" spans="1:2" x14ac:dyDescent="0.25">
      <c r="A3372">
        <v>20674135</v>
      </c>
      <c r="B3372" t="s">
        <v>6</v>
      </c>
    </row>
    <row r="3373" spans="1:2" x14ac:dyDescent="0.25">
      <c r="A3373">
        <v>20672672</v>
      </c>
      <c r="B3373" t="s">
        <v>6</v>
      </c>
    </row>
    <row r="3374" spans="1:2" x14ac:dyDescent="0.25">
      <c r="A3374">
        <v>20672658</v>
      </c>
      <c r="B3374" t="s">
        <v>6</v>
      </c>
    </row>
    <row r="3375" spans="1:2" x14ac:dyDescent="0.25">
      <c r="A3375">
        <v>20672655</v>
      </c>
      <c r="B3375" t="s">
        <v>6</v>
      </c>
    </row>
    <row r="3376" spans="1:2" x14ac:dyDescent="0.25">
      <c r="A3376">
        <v>20672556</v>
      </c>
      <c r="B3376" t="s">
        <v>6</v>
      </c>
    </row>
    <row r="3377" spans="1:2" x14ac:dyDescent="0.25">
      <c r="A3377">
        <v>20672390</v>
      </c>
      <c r="B3377" t="s">
        <v>6</v>
      </c>
    </row>
    <row r="3378" spans="1:2" x14ac:dyDescent="0.25">
      <c r="A3378">
        <v>20671672</v>
      </c>
      <c r="B3378" t="s">
        <v>6</v>
      </c>
    </row>
    <row r="3379" spans="1:2" x14ac:dyDescent="0.25">
      <c r="A3379">
        <v>20671627</v>
      </c>
      <c r="B3379" t="s">
        <v>6</v>
      </c>
    </row>
    <row r="3380" spans="1:2" x14ac:dyDescent="0.25">
      <c r="A3380">
        <v>20671455</v>
      </c>
      <c r="B3380" t="s">
        <v>6</v>
      </c>
    </row>
    <row r="3381" spans="1:2" x14ac:dyDescent="0.25">
      <c r="A3381">
        <v>20671395</v>
      </c>
      <c r="B3381" t="s">
        <v>6</v>
      </c>
    </row>
    <row r="3382" spans="1:2" x14ac:dyDescent="0.25">
      <c r="A3382">
        <v>20667177</v>
      </c>
      <c r="B3382" t="s">
        <v>6</v>
      </c>
    </row>
    <row r="3383" spans="1:2" x14ac:dyDescent="0.25">
      <c r="A3383">
        <v>20666394</v>
      </c>
      <c r="B3383" t="s">
        <v>6</v>
      </c>
    </row>
    <row r="3384" spans="1:2" x14ac:dyDescent="0.25">
      <c r="A3384">
        <v>20660163</v>
      </c>
      <c r="B3384" t="s">
        <v>6</v>
      </c>
    </row>
    <row r="3385" spans="1:2" x14ac:dyDescent="0.25">
      <c r="A3385">
        <v>20659922</v>
      </c>
      <c r="B3385" t="s">
        <v>6</v>
      </c>
    </row>
    <row r="3386" spans="1:2" x14ac:dyDescent="0.25">
      <c r="A3386">
        <v>20659732</v>
      </c>
      <c r="B3386" t="s">
        <v>6</v>
      </c>
    </row>
    <row r="3387" spans="1:2" x14ac:dyDescent="0.25">
      <c r="A3387">
        <v>20659697</v>
      </c>
      <c r="B3387" t="s">
        <v>6</v>
      </c>
    </row>
    <row r="3388" spans="1:2" x14ac:dyDescent="0.25">
      <c r="A3388">
        <v>20659285</v>
      </c>
      <c r="B3388" t="s">
        <v>6</v>
      </c>
    </row>
    <row r="3389" spans="1:2" x14ac:dyDescent="0.25">
      <c r="A3389">
        <v>20657692</v>
      </c>
      <c r="B3389" t="s">
        <v>6</v>
      </c>
    </row>
    <row r="3390" spans="1:2" x14ac:dyDescent="0.25">
      <c r="A3390">
        <v>20657558</v>
      </c>
      <c r="B3390" t="s">
        <v>6</v>
      </c>
    </row>
    <row r="3391" spans="1:2" x14ac:dyDescent="0.25">
      <c r="A3391">
        <v>20657346</v>
      </c>
      <c r="B3391" t="s">
        <v>6</v>
      </c>
    </row>
    <row r="3392" spans="1:2" x14ac:dyDescent="0.25">
      <c r="A3392">
        <v>20657326</v>
      </c>
      <c r="B3392" t="s">
        <v>6</v>
      </c>
    </row>
    <row r="3393" spans="1:2" x14ac:dyDescent="0.25">
      <c r="A3393">
        <v>20657260</v>
      </c>
      <c r="B3393" t="s">
        <v>6</v>
      </c>
    </row>
    <row r="3394" spans="1:2" x14ac:dyDescent="0.25">
      <c r="A3394">
        <v>20656805</v>
      </c>
      <c r="B3394" t="s">
        <v>6</v>
      </c>
    </row>
    <row r="3395" spans="1:2" x14ac:dyDescent="0.25">
      <c r="A3395">
        <v>20655870</v>
      </c>
      <c r="B3395" t="s">
        <v>6</v>
      </c>
    </row>
    <row r="3396" spans="1:2" x14ac:dyDescent="0.25">
      <c r="A3396">
        <v>20655392</v>
      </c>
      <c r="B3396" t="s">
        <v>6</v>
      </c>
    </row>
    <row r="3397" spans="1:2" x14ac:dyDescent="0.25">
      <c r="A3397">
        <v>20655267</v>
      </c>
      <c r="B3397" t="s">
        <v>6</v>
      </c>
    </row>
    <row r="3398" spans="1:2" x14ac:dyDescent="0.25">
      <c r="A3398">
        <v>20649182</v>
      </c>
      <c r="B3398" t="s">
        <v>6</v>
      </c>
    </row>
    <row r="3399" spans="1:2" x14ac:dyDescent="0.25">
      <c r="A3399">
        <v>20649138</v>
      </c>
      <c r="B3399" t="s">
        <v>6</v>
      </c>
    </row>
    <row r="3400" spans="1:2" x14ac:dyDescent="0.25">
      <c r="A3400">
        <v>20649055</v>
      </c>
      <c r="B3400" t="s">
        <v>6</v>
      </c>
    </row>
    <row r="3401" spans="1:2" x14ac:dyDescent="0.25">
      <c r="A3401">
        <v>20648743</v>
      </c>
      <c r="B3401" t="s">
        <v>6</v>
      </c>
    </row>
    <row r="3402" spans="1:2" x14ac:dyDescent="0.25">
      <c r="A3402">
        <v>20648659</v>
      </c>
      <c r="B3402" t="s">
        <v>6</v>
      </c>
    </row>
    <row r="3403" spans="1:2" x14ac:dyDescent="0.25">
      <c r="A3403">
        <v>20648621</v>
      </c>
      <c r="B3403" t="s">
        <v>6</v>
      </c>
    </row>
    <row r="3404" spans="1:2" x14ac:dyDescent="0.25">
      <c r="A3404">
        <v>20648550</v>
      </c>
      <c r="B3404" t="s">
        <v>6</v>
      </c>
    </row>
    <row r="3405" spans="1:2" x14ac:dyDescent="0.25">
      <c r="A3405">
        <v>20648487</v>
      </c>
      <c r="B3405" t="s">
        <v>6</v>
      </c>
    </row>
    <row r="3406" spans="1:2" x14ac:dyDescent="0.25">
      <c r="A3406">
        <v>20648443</v>
      </c>
      <c r="B3406" t="s">
        <v>6</v>
      </c>
    </row>
    <row r="3407" spans="1:2" x14ac:dyDescent="0.25">
      <c r="A3407">
        <v>20648438</v>
      </c>
      <c r="B3407" t="s">
        <v>6</v>
      </c>
    </row>
    <row r="3408" spans="1:2" x14ac:dyDescent="0.25">
      <c r="A3408">
        <v>20648005</v>
      </c>
      <c r="B3408" t="s">
        <v>6</v>
      </c>
    </row>
    <row r="3409" spans="1:2" x14ac:dyDescent="0.25">
      <c r="A3409">
        <v>20647541</v>
      </c>
      <c r="B3409" t="s">
        <v>6</v>
      </c>
    </row>
    <row r="3410" spans="1:2" x14ac:dyDescent="0.25">
      <c r="A3410">
        <v>20647467</v>
      </c>
      <c r="B3410" t="s">
        <v>6</v>
      </c>
    </row>
    <row r="3411" spans="1:2" x14ac:dyDescent="0.25">
      <c r="A3411">
        <v>20647445</v>
      </c>
      <c r="B3411" t="s">
        <v>6</v>
      </c>
    </row>
    <row r="3412" spans="1:2" x14ac:dyDescent="0.25">
      <c r="A3412">
        <v>20647436</v>
      </c>
      <c r="B3412" t="s">
        <v>6</v>
      </c>
    </row>
    <row r="3413" spans="1:2" x14ac:dyDescent="0.25">
      <c r="A3413">
        <v>20647242</v>
      </c>
      <c r="B3413" t="s">
        <v>6</v>
      </c>
    </row>
    <row r="3414" spans="1:2" x14ac:dyDescent="0.25">
      <c r="A3414">
        <v>20647153</v>
      </c>
      <c r="B3414" t="s">
        <v>6</v>
      </c>
    </row>
    <row r="3415" spans="1:2" x14ac:dyDescent="0.25">
      <c r="A3415">
        <v>20646839</v>
      </c>
      <c r="B3415" t="s">
        <v>6</v>
      </c>
    </row>
    <row r="3416" spans="1:2" x14ac:dyDescent="0.25">
      <c r="A3416">
        <v>20646615</v>
      </c>
      <c r="B3416" t="s">
        <v>6</v>
      </c>
    </row>
    <row r="3417" spans="1:2" x14ac:dyDescent="0.25">
      <c r="A3417">
        <v>20640949</v>
      </c>
      <c r="B3417" t="s">
        <v>6</v>
      </c>
    </row>
    <row r="3418" spans="1:2" x14ac:dyDescent="0.25">
      <c r="A3418">
        <v>20640470</v>
      </c>
      <c r="B3418" t="s">
        <v>6</v>
      </c>
    </row>
    <row r="3419" spans="1:2" x14ac:dyDescent="0.25">
      <c r="A3419">
        <v>20640420</v>
      </c>
      <c r="B3419" t="s">
        <v>6</v>
      </c>
    </row>
    <row r="3420" spans="1:2" x14ac:dyDescent="0.25">
      <c r="A3420">
        <v>20640380</v>
      </c>
      <c r="B3420" t="s">
        <v>6</v>
      </c>
    </row>
    <row r="3421" spans="1:2" x14ac:dyDescent="0.25">
      <c r="A3421">
        <v>20640202</v>
      </c>
      <c r="B3421" t="s">
        <v>6</v>
      </c>
    </row>
    <row r="3422" spans="1:2" x14ac:dyDescent="0.25">
      <c r="A3422">
        <v>20639633</v>
      </c>
      <c r="B3422" t="s">
        <v>6</v>
      </c>
    </row>
    <row r="3423" spans="1:2" x14ac:dyDescent="0.25">
      <c r="A3423">
        <v>20639590</v>
      </c>
      <c r="B3423" t="s">
        <v>6</v>
      </c>
    </row>
    <row r="3424" spans="1:2" x14ac:dyDescent="0.25">
      <c r="A3424">
        <v>20639486</v>
      </c>
      <c r="B3424" t="s">
        <v>6</v>
      </c>
    </row>
    <row r="3425" spans="1:2" x14ac:dyDescent="0.25">
      <c r="A3425">
        <v>20639456</v>
      </c>
      <c r="B3425" t="s">
        <v>6</v>
      </c>
    </row>
    <row r="3426" spans="1:2" x14ac:dyDescent="0.25">
      <c r="A3426">
        <v>20639413</v>
      </c>
      <c r="B3426" t="s">
        <v>6</v>
      </c>
    </row>
    <row r="3427" spans="1:2" x14ac:dyDescent="0.25">
      <c r="A3427">
        <v>20639085</v>
      </c>
      <c r="B3427" t="s">
        <v>6</v>
      </c>
    </row>
    <row r="3428" spans="1:2" x14ac:dyDescent="0.25">
      <c r="A3428">
        <v>20638898</v>
      </c>
      <c r="B3428" t="s">
        <v>6</v>
      </c>
    </row>
    <row r="3429" spans="1:2" x14ac:dyDescent="0.25">
      <c r="A3429">
        <v>20638586</v>
      </c>
      <c r="B3429" t="s">
        <v>6</v>
      </c>
    </row>
    <row r="3430" spans="1:2" x14ac:dyDescent="0.25">
      <c r="A3430">
        <v>20638386</v>
      </c>
      <c r="B3430" t="s">
        <v>6</v>
      </c>
    </row>
    <row r="3431" spans="1:2" x14ac:dyDescent="0.25">
      <c r="A3431">
        <v>20638312</v>
      </c>
      <c r="B3431" t="s">
        <v>6</v>
      </c>
    </row>
    <row r="3432" spans="1:2" x14ac:dyDescent="0.25">
      <c r="A3432">
        <v>20637871</v>
      </c>
      <c r="B3432" t="s">
        <v>6</v>
      </c>
    </row>
    <row r="3433" spans="1:2" x14ac:dyDescent="0.25">
      <c r="A3433">
        <v>20637724</v>
      </c>
      <c r="B3433" t="s">
        <v>6</v>
      </c>
    </row>
    <row r="3434" spans="1:2" x14ac:dyDescent="0.25">
      <c r="A3434">
        <v>20637448</v>
      </c>
      <c r="B3434" t="s">
        <v>6</v>
      </c>
    </row>
    <row r="3435" spans="1:2" x14ac:dyDescent="0.25">
      <c r="A3435">
        <v>20637070</v>
      </c>
      <c r="B3435" t="s">
        <v>6</v>
      </c>
    </row>
    <row r="3436" spans="1:2" x14ac:dyDescent="0.25">
      <c r="A3436">
        <v>20636853</v>
      </c>
      <c r="B3436" t="s">
        <v>6</v>
      </c>
    </row>
    <row r="3437" spans="1:2" x14ac:dyDescent="0.25">
      <c r="A3437">
        <v>20636501</v>
      </c>
      <c r="B3437" t="s">
        <v>6</v>
      </c>
    </row>
    <row r="3438" spans="1:2" x14ac:dyDescent="0.25">
      <c r="A3438">
        <v>20636358</v>
      </c>
      <c r="B3438" t="s">
        <v>6</v>
      </c>
    </row>
    <row r="3439" spans="1:2" x14ac:dyDescent="0.25">
      <c r="A3439">
        <v>20636171</v>
      </c>
      <c r="B3439" t="s">
        <v>6</v>
      </c>
    </row>
    <row r="3440" spans="1:2" x14ac:dyDescent="0.25">
      <c r="A3440">
        <v>20635798</v>
      </c>
      <c r="B3440" t="s">
        <v>6</v>
      </c>
    </row>
    <row r="3441" spans="1:2" x14ac:dyDescent="0.25">
      <c r="A3441">
        <v>20635005</v>
      </c>
      <c r="B3441" t="s">
        <v>6</v>
      </c>
    </row>
    <row r="3442" spans="1:2" x14ac:dyDescent="0.25">
      <c r="A3442">
        <v>20634872</v>
      </c>
      <c r="B3442" t="s">
        <v>6</v>
      </c>
    </row>
    <row r="3443" spans="1:2" x14ac:dyDescent="0.25">
      <c r="A3443">
        <v>20634805</v>
      </c>
      <c r="B3443" t="s">
        <v>6</v>
      </c>
    </row>
    <row r="3444" spans="1:2" x14ac:dyDescent="0.25">
      <c r="A3444">
        <v>20634695</v>
      </c>
      <c r="B3444" t="s">
        <v>6</v>
      </c>
    </row>
    <row r="3445" spans="1:2" x14ac:dyDescent="0.25">
      <c r="A3445">
        <v>20633921</v>
      </c>
      <c r="B3445" t="s">
        <v>6</v>
      </c>
    </row>
    <row r="3446" spans="1:2" x14ac:dyDescent="0.25">
      <c r="A3446">
        <v>20633818</v>
      </c>
      <c r="B3446" t="s">
        <v>6</v>
      </c>
    </row>
    <row r="3447" spans="1:2" x14ac:dyDescent="0.25">
      <c r="A3447">
        <v>20633719</v>
      </c>
      <c r="B3447" t="s">
        <v>6</v>
      </c>
    </row>
    <row r="3448" spans="1:2" x14ac:dyDescent="0.25">
      <c r="A3448">
        <v>20633644</v>
      </c>
      <c r="B3448" t="s">
        <v>6</v>
      </c>
    </row>
    <row r="3449" spans="1:2" x14ac:dyDescent="0.25">
      <c r="A3449">
        <v>20633545</v>
      </c>
      <c r="B3449" t="s">
        <v>6</v>
      </c>
    </row>
    <row r="3450" spans="1:2" x14ac:dyDescent="0.25">
      <c r="A3450">
        <v>20633315</v>
      </c>
      <c r="B3450" t="s">
        <v>6</v>
      </c>
    </row>
    <row r="3451" spans="1:2" x14ac:dyDescent="0.25">
      <c r="A3451">
        <v>20633281</v>
      </c>
      <c r="B3451" t="s">
        <v>6</v>
      </c>
    </row>
    <row r="3452" spans="1:2" x14ac:dyDescent="0.25">
      <c r="A3452">
        <v>20633147</v>
      </c>
      <c r="B3452" t="s">
        <v>6</v>
      </c>
    </row>
    <row r="3453" spans="1:2" x14ac:dyDescent="0.25">
      <c r="A3453">
        <v>20632888</v>
      </c>
      <c r="B3453" t="s">
        <v>6</v>
      </c>
    </row>
    <row r="3454" spans="1:2" x14ac:dyDescent="0.25">
      <c r="A3454">
        <v>20632714</v>
      </c>
      <c r="B3454" t="s">
        <v>6</v>
      </c>
    </row>
    <row r="3455" spans="1:2" x14ac:dyDescent="0.25">
      <c r="A3455">
        <v>20632656</v>
      </c>
      <c r="B3455" t="s">
        <v>6</v>
      </c>
    </row>
    <row r="3456" spans="1:2" x14ac:dyDescent="0.25">
      <c r="A3456">
        <v>20632569</v>
      </c>
      <c r="B3456" t="s">
        <v>6</v>
      </c>
    </row>
    <row r="3457" spans="1:2" x14ac:dyDescent="0.25">
      <c r="A3457">
        <v>20632448</v>
      </c>
      <c r="B3457" t="s">
        <v>6</v>
      </c>
    </row>
    <row r="3458" spans="1:2" x14ac:dyDescent="0.25">
      <c r="A3458">
        <v>20632419</v>
      </c>
      <c r="B3458" t="s">
        <v>6</v>
      </c>
    </row>
    <row r="3459" spans="1:2" x14ac:dyDescent="0.25">
      <c r="A3459">
        <v>20632390</v>
      </c>
      <c r="B3459" t="s">
        <v>6</v>
      </c>
    </row>
    <row r="3460" spans="1:2" x14ac:dyDescent="0.25">
      <c r="A3460">
        <v>20631326</v>
      </c>
      <c r="B3460" t="s">
        <v>6</v>
      </c>
    </row>
    <row r="3461" spans="1:2" x14ac:dyDescent="0.25">
      <c r="A3461">
        <v>20631211</v>
      </c>
      <c r="B3461" t="s">
        <v>6</v>
      </c>
    </row>
    <row r="3462" spans="1:2" x14ac:dyDescent="0.25">
      <c r="A3462">
        <v>20631150</v>
      </c>
      <c r="B3462" t="s">
        <v>6</v>
      </c>
    </row>
    <row r="3463" spans="1:2" x14ac:dyDescent="0.25">
      <c r="A3463">
        <v>20631109</v>
      </c>
      <c r="B3463" t="s">
        <v>6</v>
      </c>
    </row>
    <row r="3464" spans="1:2" x14ac:dyDescent="0.25">
      <c r="A3464">
        <v>20631006</v>
      </c>
      <c r="B3464" t="s">
        <v>6</v>
      </c>
    </row>
    <row r="3465" spans="1:2" x14ac:dyDescent="0.25">
      <c r="A3465">
        <v>20630875</v>
      </c>
      <c r="B3465" t="s">
        <v>6</v>
      </c>
    </row>
    <row r="3466" spans="1:2" x14ac:dyDescent="0.25">
      <c r="A3466">
        <v>20630835</v>
      </c>
      <c r="B3466" t="s">
        <v>6</v>
      </c>
    </row>
    <row r="3467" spans="1:2" x14ac:dyDescent="0.25">
      <c r="A3467">
        <v>20630696</v>
      </c>
      <c r="B3467" t="s">
        <v>6</v>
      </c>
    </row>
    <row r="3468" spans="1:2" x14ac:dyDescent="0.25">
      <c r="A3468">
        <v>20630445</v>
      </c>
      <c r="B3468" t="s">
        <v>6</v>
      </c>
    </row>
    <row r="3469" spans="1:2" x14ac:dyDescent="0.25">
      <c r="A3469">
        <v>20630432</v>
      </c>
      <c r="B3469" t="s">
        <v>6</v>
      </c>
    </row>
    <row r="3470" spans="1:2" x14ac:dyDescent="0.25">
      <c r="A3470">
        <v>20630409</v>
      </c>
      <c r="B3470" t="s">
        <v>6</v>
      </c>
    </row>
    <row r="3471" spans="1:2" x14ac:dyDescent="0.25">
      <c r="A3471">
        <v>20630371</v>
      </c>
      <c r="B3471" t="s">
        <v>6</v>
      </c>
    </row>
    <row r="3472" spans="1:2" x14ac:dyDescent="0.25">
      <c r="A3472">
        <v>20630173</v>
      </c>
      <c r="B3472" t="s">
        <v>6</v>
      </c>
    </row>
    <row r="3473" spans="1:2" x14ac:dyDescent="0.25">
      <c r="A3473">
        <v>20629911</v>
      </c>
      <c r="B3473" t="s">
        <v>6</v>
      </c>
    </row>
    <row r="3474" spans="1:2" x14ac:dyDescent="0.25">
      <c r="A3474">
        <v>20629738</v>
      </c>
      <c r="B3474" t="s">
        <v>6</v>
      </c>
    </row>
    <row r="3475" spans="1:2" x14ac:dyDescent="0.25">
      <c r="A3475">
        <v>20629508</v>
      </c>
      <c r="B3475" t="s">
        <v>6</v>
      </c>
    </row>
    <row r="3476" spans="1:2" x14ac:dyDescent="0.25">
      <c r="A3476">
        <v>20629399</v>
      </c>
      <c r="B3476" t="s">
        <v>6</v>
      </c>
    </row>
    <row r="3477" spans="1:2" x14ac:dyDescent="0.25">
      <c r="A3477">
        <v>20629242</v>
      </c>
      <c r="B3477" t="s">
        <v>6</v>
      </c>
    </row>
    <row r="3478" spans="1:2" x14ac:dyDescent="0.25">
      <c r="A3478">
        <v>20629125</v>
      </c>
      <c r="B3478" t="s">
        <v>6</v>
      </c>
    </row>
    <row r="3479" spans="1:2" x14ac:dyDescent="0.25">
      <c r="A3479">
        <v>20628969</v>
      </c>
      <c r="B3479" t="s">
        <v>6</v>
      </c>
    </row>
    <row r="3480" spans="1:2" x14ac:dyDescent="0.25">
      <c r="A3480">
        <v>20628865</v>
      </c>
      <c r="B3480" t="s">
        <v>6</v>
      </c>
    </row>
    <row r="3481" spans="1:2" x14ac:dyDescent="0.25">
      <c r="A3481">
        <v>20628602</v>
      </c>
      <c r="B3481" t="s">
        <v>6</v>
      </c>
    </row>
    <row r="3482" spans="1:2" x14ac:dyDescent="0.25">
      <c r="A3482">
        <v>20628506</v>
      </c>
      <c r="B3482" t="s">
        <v>6</v>
      </c>
    </row>
    <row r="3483" spans="1:2" x14ac:dyDescent="0.25">
      <c r="A3483">
        <v>20628174</v>
      </c>
      <c r="B3483" t="s">
        <v>6</v>
      </c>
    </row>
    <row r="3484" spans="1:2" x14ac:dyDescent="0.25">
      <c r="A3484">
        <v>20627922</v>
      </c>
      <c r="B3484" t="s">
        <v>6</v>
      </c>
    </row>
    <row r="3485" spans="1:2" x14ac:dyDescent="0.25">
      <c r="A3485">
        <v>20627867</v>
      </c>
      <c r="B3485" t="s">
        <v>6</v>
      </c>
    </row>
    <row r="3486" spans="1:2" x14ac:dyDescent="0.25">
      <c r="A3486">
        <v>20627801</v>
      </c>
      <c r="B3486" t="s">
        <v>6</v>
      </c>
    </row>
    <row r="3487" spans="1:2" x14ac:dyDescent="0.25">
      <c r="A3487">
        <v>20627735</v>
      </c>
      <c r="B3487" t="s">
        <v>6</v>
      </c>
    </row>
    <row r="3488" spans="1:2" x14ac:dyDescent="0.25">
      <c r="A3488">
        <v>20627461</v>
      </c>
      <c r="B3488" t="s">
        <v>6</v>
      </c>
    </row>
    <row r="3489" spans="1:2" x14ac:dyDescent="0.25">
      <c r="A3489">
        <v>20627335</v>
      </c>
      <c r="B3489" t="s">
        <v>6</v>
      </c>
    </row>
    <row r="3490" spans="1:2" x14ac:dyDescent="0.25">
      <c r="A3490">
        <v>20626986</v>
      </c>
      <c r="B3490" t="s">
        <v>6</v>
      </c>
    </row>
    <row r="3491" spans="1:2" x14ac:dyDescent="0.25">
      <c r="A3491">
        <v>20626566</v>
      </c>
      <c r="B3491" t="s">
        <v>6</v>
      </c>
    </row>
    <row r="3492" spans="1:2" x14ac:dyDescent="0.25">
      <c r="A3492">
        <v>20626017</v>
      </c>
      <c r="B3492" t="s">
        <v>6</v>
      </c>
    </row>
    <row r="3493" spans="1:2" x14ac:dyDescent="0.25">
      <c r="A3493">
        <v>20625687</v>
      </c>
      <c r="B3493" t="s">
        <v>6</v>
      </c>
    </row>
    <row r="3494" spans="1:2" x14ac:dyDescent="0.25">
      <c r="A3494">
        <v>20625637</v>
      </c>
      <c r="B3494" t="s">
        <v>6</v>
      </c>
    </row>
    <row r="3495" spans="1:2" x14ac:dyDescent="0.25">
      <c r="A3495">
        <v>20625177</v>
      </c>
      <c r="B3495" t="s">
        <v>6</v>
      </c>
    </row>
    <row r="3496" spans="1:2" x14ac:dyDescent="0.25">
      <c r="A3496">
        <v>20625080</v>
      </c>
      <c r="B3496" t="s">
        <v>6</v>
      </c>
    </row>
    <row r="3497" spans="1:2" x14ac:dyDescent="0.25">
      <c r="A3497">
        <v>20625014</v>
      </c>
      <c r="B3497" t="s">
        <v>6</v>
      </c>
    </row>
    <row r="3498" spans="1:2" x14ac:dyDescent="0.25">
      <c r="A3498">
        <v>20624969</v>
      </c>
      <c r="B3498" t="s">
        <v>6</v>
      </c>
    </row>
    <row r="3499" spans="1:2" x14ac:dyDescent="0.25">
      <c r="A3499">
        <v>20622820</v>
      </c>
      <c r="B3499" t="s">
        <v>6</v>
      </c>
    </row>
    <row r="3500" spans="1:2" x14ac:dyDescent="0.25">
      <c r="A3500">
        <v>20622794</v>
      </c>
      <c r="B3500" t="s">
        <v>6</v>
      </c>
    </row>
    <row r="3501" spans="1:2" x14ac:dyDescent="0.25">
      <c r="A3501">
        <v>20622779</v>
      </c>
      <c r="B3501" t="s">
        <v>6</v>
      </c>
    </row>
    <row r="3502" spans="1:2" x14ac:dyDescent="0.25">
      <c r="A3502">
        <v>20622687</v>
      </c>
      <c r="B3502" t="s">
        <v>6</v>
      </c>
    </row>
    <row r="3503" spans="1:2" x14ac:dyDescent="0.25">
      <c r="A3503">
        <v>20622663</v>
      </c>
      <c r="B3503" t="s">
        <v>6</v>
      </c>
    </row>
    <row r="3504" spans="1:2" x14ac:dyDescent="0.25">
      <c r="A3504">
        <v>20622550</v>
      </c>
      <c r="B3504" t="s">
        <v>6</v>
      </c>
    </row>
    <row r="3505" spans="1:2" x14ac:dyDescent="0.25">
      <c r="A3505">
        <v>20622380</v>
      </c>
      <c r="B3505" t="s">
        <v>6</v>
      </c>
    </row>
    <row r="3506" spans="1:2" x14ac:dyDescent="0.25">
      <c r="A3506">
        <v>20622364</v>
      </c>
      <c r="B3506" t="s">
        <v>6</v>
      </c>
    </row>
    <row r="3507" spans="1:2" x14ac:dyDescent="0.25">
      <c r="A3507">
        <v>20622319</v>
      </c>
      <c r="B3507" t="s">
        <v>6</v>
      </c>
    </row>
    <row r="3508" spans="1:2" x14ac:dyDescent="0.25">
      <c r="A3508">
        <v>20622271</v>
      </c>
      <c r="B3508" t="s">
        <v>6</v>
      </c>
    </row>
    <row r="3509" spans="1:2" x14ac:dyDescent="0.25">
      <c r="A3509">
        <v>20622061</v>
      </c>
      <c r="B3509" t="s">
        <v>6</v>
      </c>
    </row>
    <row r="3510" spans="1:2" x14ac:dyDescent="0.25">
      <c r="A3510">
        <v>20621985</v>
      </c>
      <c r="B3510" t="s">
        <v>6</v>
      </c>
    </row>
    <row r="3511" spans="1:2" x14ac:dyDescent="0.25">
      <c r="A3511">
        <v>20621977</v>
      </c>
      <c r="B3511" t="s">
        <v>6</v>
      </c>
    </row>
    <row r="3512" spans="1:2" x14ac:dyDescent="0.25">
      <c r="A3512">
        <v>20621859</v>
      </c>
      <c r="B3512" t="s">
        <v>6</v>
      </c>
    </row>
    <row r="3513" spans="1:2" x14ac:dyDescent="0.25">
      <c r="A3513">
        <v>20621819</v>
      </c>
      <c r="B3513" t="s">
        <v>6</v>
      </c>
    </row>
    <row r="3514" spans="1:2" x14ac:dyDescent="0.25">
      <c r="A3514">
        <v>20621717</v>
      </c>
      <c r="B3514" t="s">
        <v>6</v>
      </c>
    </row>
    <row r="3515" spans="1:2" x14ac:dyDescent="0.25">
      <c r="A3515">
        <v>20621625</v>
      </c>
      <c r="B3515" t="s">
        <v>6</v>
      </c>
    </row>
    <row r="3516" spans="1:2" x14ac:dyDescent="0.25">
      <c r="A3516">
        <v>20621539</v>
      </c>
      <c r="B3516" t="s">
        <v>6</v>
      </c>
    </row>
    <row r="3517" spans="1:2" x14ac:dyDescent="0.25">
      <c r="A3517">
        <v>20621508</v>
      </c>
      <c r="B3517" t="s">
        <v>6</v>
      </c>
    </row>
    <row r="3518" spans="1:2" x14ac:dyDescent="0.25">
      <c r="A3518">
        <v>20621486</v>
      </c>
      <c r="B3518" t="s">
        <v>6</v>
      </c>
    </row>
    <row r="3519" spans="1:2" x14ac:dyDescent="0.25">
      <c r="A3519">
        <v>20621464</v>
      </c>
      <c r="B3519" t="s">
        <v>6</v>
      </c>
    </row>
    <row r="3520" spans="1:2" x14ac:dyDescent="0.25">
      <c r="A3520">
        <v>20621411</v>
      </c>
      <c r="B3520" t="s">
        <v>6</v>
      </c>
    </row>
    <row r="3521" spans="1:2" x14ac:dyDescent="0.25">
      <c r="A3521">
        <v>20621252</v>
      </c>
      <c r="B3521" t="s">
        <v>6</v>
      </c>
    </row>
    <row r="3522" spans="1:2" x14ac:dyDescent="0.25">
      <c r="A3522">
        <v>20621005</v>
      </c>
      <c r="B3522" t="s">
        <v>6</v>
      </c>
    </row>
    <row r="3523" spans="1:2" x14ac:dyDescent="0.25">
      <c r="A3523">
        <v>20620890</v>
      </c>
      <c r="B3523" t="s">
        <v>6</v>
      </c>
    </row>
    <row r="3524" spans="1:2" x14ac:dyDescent="0.25">
      <c r="A3524">
        <v>20620865</v>
      </c>
      <c r="B3524" t="s">
        <v>6</v>
      </c>
    </row>
    <row r="3525" spans="1:2" x14ac:dyDescent="0.25">
      <c r="A3525">
        <v>20620770</v>
      </c>
      <c r="B3525" t="s">
        <v>6</v>
      </c>
    </row>
    <row r="3526" spans="1:2" x14ac:dyDescent="0.25">
      <c r="A3526">
        <v>20620651</v>
      </c>
      <c r="B3526" t="s">
        <v>6</v>
      </c>
    </row>
    <row r="3527" spans="1:2" x14ac:dyDescent="0.25">
      <c r="A3527">
        <v>20620639</v>
      </c>
      <c r="B3527" t="s">
        <v>6</v>
      </c>
    </row>
    <row r="3528" spans="1:2" x14ac:dyDescent="0.25">
      <c r="A3528">
        <v>20620563</v>
      </c>
      <c r="B3528" t="s">
        <v>6</v>
      </c>
    </row>
    <row r="3529" spans="1:2" x14ac:dyDescent="0.25">
      <c r="A3529">
        <v>20620491</v>
      </c>
      <c r="B3529" t="s">
        <v>6</v>
      </c>
    </row>
    <row r="3530" spans="1:2" x14ac:dyDescent="0.25">
      <c r="A3530">
        <v>20620358</v>
      </c>
      <c r="B3530" t="s">
        <v>6</v>
      </c>
    </row>
    <row r="3531" spans="1:2" x14ac:dyDescent="0.25">
      <c r="A3531">
        <v>20619907</v>
      </c>
      <c r="B3531" t="s">
        <v>6</v>
      </c>
    </row>
    <row r="3532" spans="1:2" x14ac:dyDescent="0.25">
      <c r="A3532">
        <v>20619887</v>
      </c>
      <c r="B3532" t="s">
        <v>6</v>
      </c>
    </row>
    <row r="3533" spans="1:2" x14ac:dyDescent="0.25">
      <c r="A3533">
        <v>20619870</v>
      </c>
      <c r="B3533" t="s">
        <v>6</v>
      </c>
    </row>
    <row r="3534" spans="1:2" x14ac:dyDescent="0.25">
      <c r="A3534">
        <v>20619819</v>
      </c>
      <c r="B3534" t="s">
        <v>6</v>
      </c>
    </row>
    <row r="3535" spans="1:2" x14ac:dyDescent="0.25">
      <c r="A3535">
        <v>20619804</v>
      </c>
      <c r="B3535" t="s">
        <v>6</v>
      </c>
    </row>
    <row r="3536" spans="1:2" x14ac:dyDescent="0.25">
      <c r="A3536">
        <v>20619563</v>
      </c>
      <c r="B3536" t="s">
        <v>6</v>
      </c>
    </row>
    <row r="3537" spans="1:2" x14ac:dyDescent="0.25">
      <c r="A3537">
        <v>20619457</v>
      </c>
      <c r="B3537" t="s">
        <v>6</v>
      </c>
    </row>
    <row r="3538" spans="1:2" x14ac:dyDescent="0.25">
      <c r="A3538">
        <v>20619427</v>
      </c>
      <c r="B3538" t="s">
        <v>6</v>
      </c>
    </row>
    <row r="3539" spans="1:2" x14ac:dyDescent="0.25">
      <c r="A3539">
        <v>20619325</v>
      </c>
      <c r="B3539" t="s">
        <v>6</v>
      </c>
    </row>
    <row r="3540" spans="1:2" x14ac:dyDescent="0.25">
      <c r="A3540">
        <v>20619265</v>
      </c>
      <c r="B3540" t="s">
        <v>6</v>
      </c>
    </row>
    <row r="3541" spans="1:2" x14ac:dyDescent="0.25">
      <c r="A3541">
        <v>20619222</v>
      </c>
      <c r="B3541" t="s">
        <v>6</v>
      </c>
    </row>
    <row r="3542" spans="1:2" x14ac:dyDescent="0.25">
      <c r="A3542">
        <v>20619180</v>
      </c>
      <c r="B3542" t="s">
        <v>6</v>
      </c>
    </row>
    <row r="3543" spans="1:2" x14ac:dyDescent="0.25">
      <c r="A3543">
        <v>20619019</v>
      </c>
      <c r="B3543" t="s">
        <v>6</v>
      </c>
    </row>
    <row r="3544" spans="1:2" x14ac:dyDescent="0.25">
      <c r="A3544">
        <v>20618891</v>
      </c>
      <c r="B3544" t="s">
        <v>6</v>
      </c>
    </row>
    <row r="3545" spans="1:2" x14ac:dyDescent="0.25">
      <c r="A3545">
        <v>20618842</v>
      </c>
      <c r="B3545" t="s">
        <v>6</v>
      </c>
    </row>
    <row r="3546" spans="1:2" x14ac:dyDescent="0.25">
      <c r="A3546">
        <v>20618838</v>
      </c>
      <c r="B3546" t="s">
        <v>6</v>
      </c>
    </row>
    <row r="3547" spans="1:2" x14ac:dyDescent="0.25">
      <c r="A3547">
        <v>20618779</v>
      </c>
      <c r="B3547" t="s">
        <v>6</v>
      </c>
    </row>
    <row r="3548" spans="1:2" x14ac:dyDescent="0.25">
      <c r="A3548">
        <v>20618637</v>
      </c>
      <c r="B3548" t="s">
        <v>6</v>
      </c>
    </row>
    <row r="3549" spans="1:2" x14ac:dyDescent="0.25">
      <c r="A3549">
        <v>20618632</v>
      </c>
      <c r="B3549" t="s">
        <v>6</v>
      </c>
    </row>
    <row r="3550" spans="1:2" x14ac:dyDescent="0.25">
      <c r="A3550">
        <v>20618558</v>
      </c>
      <c r="B3550" t="s">
        <v>6</v>
      </c>
    </row>
    <row r="3551" spans="1:2" x14ac:dyDescent="0.25">
      <c r="A3551">
        <v>20618510</v>
      </c>
      <c r="B3551" t="s">
        <v>6</v>
      </c>
    </row>
    <row r="3552" spans="1:2" x14ac:dyDescent="0.25">
      <c r="A3552">
        <v>20618491</v>
      </c>
      <c r="B3552" t="s">
        <v>6</v>
      </c>
    </row>
    <row r="3553" spans="1:2" x14ac:dyDescent="0.25">
      <c r="A3553">
        <v>20618362</v>
      </c>
      <c r="B3553" t="s">
        <v>6</v>
      </c>
    </row>
    <row r="3554" spans="1:2" x14ac:dyDescent="0.25">
      <c r="A3554">
        <v>20618275</v>
      </c>
      <c r="B3554" t="s">
        <v>6</v>
      </c>
    </row>
    <row r="3555" spans="1:2" x14ac:dyDescent="0.25">
      <c r="A3555">
        <v>20618111</v>
      </c>
      <c r="B3555" t="s">
        <v>6</v>
      </c>
    </row>
    <row r="3556" spans="1:2" x14ac:dyDescent="0.25">
      <c r="A3556">
        <v>20617996</v>
      </c>
      <c r="B3556" t="s">
        <v>6</v>
      </c>
    </row>
    <row r="3557" spans="1:2" x14ac:dyDescent="0.25">
      <c r="A3557">
        <v>20617869</v>
      </c>
      <c r="B3557" t="s">
        <v>6</v>
      </c>
    </row>
    <row r="3558" spans="1:2" x14ac:dyDescent="0.25">
      <c r="A3558">
        <v>20617795</v>
      </c>
      <c r="B3558" t="s">
        <v>6</v>
      </c>
    </row>
    <row r="3559" spans="1:2" x14ac:dyDescent="0.25">
      <c r="A3559">
        <v>20617746</v>
      </c>
      <c r="B3559" t="s">
        <v>6</v>
      </c>
    </row>
    <row r="3560" spans="1:2" x14ac:dyDescent="0.25">
      <c r="A3560">
        <v>20617606</v>
      </c>
      <c r="B3560" t="s">
        <v>6</v>
      </c>
    </row>
    <row r="3561" spans="1:2" x14ac:dyDescent="0.25">
      <c r="A3561">
        <v>20617243</v>
      </c>
      <c r="B3561" t="s">
        <v>6</v>
      </c>
    </row>
    <row r="3562" spans="1:2" x14ac:dyDescent="0.25">
      <c r="A3562">
        <v>20617191</v>
      </c>
      <c r="B3562" t="s">
        <v>6</v>
      </c>
    </row>
    <row r="3563" spans="1:2" x14ac:dyDescent="0.25">
      <c r="A3563">
        <v>20617110</v>
      </c>
      <c r="B3563" t="s">
        <v>6</v>
      </c>
    </row>
    <row r="3564" spans="1:2" x14ac:dyDescent="0.25">
      <c r="A3564">
        <v>20616999</v>
      </c>
      <c r="B3564" t="s">
        <v>6</v>
      </c>
    </row>
    <row r="3565" spans="1:2" x14ac:dyDescent="0.25">
      <c r="A3565">
        <v>20616930</v>
      </c>
      <c r="B3565" t="s">
        <v>6</v>
      </c>
    </row>
    <row r="3566" spans="1:2" x14ac:dyDescent="0.25">
      <c r="A3566">
        <v>20616682</v>
      </c>
      <c r="B3566" t="s">
        <v>6</v>
      </c>
    </row>
    <row r="3567" spans="1:2" x14ac:dyDescent="0.25">
      <c r="A3567">
        <v>20616666</v>
      </c>
      <c r="B3567" t="s">
        <v>6</v>
      </c>
    </row>
    <row r="3568" spans="1:2" x14ac:dyDescent="0.25">
      <c r="A3568">
        <v>20616359</v>
      </c>
      <c r="B3568" t="s">
        <v>6</v>
      </c>
    </row>
    <row r="3569" spans="1:2" x14ac:dyDescent="0.25">
      <c r="A3569">
        <v>20616256</v>
      </c>
      <c r="B3569" t="s">
        <v>6</v>
      </c>
    </row>
    <row r="3570" spans="1:2" x14ac:dyDescent="0.25">
      <c r="A3570">
        <v>20616152</v>
      </c>
      <c r="B3570" t="s">
        <v>6</v>
      </c>
    </row>
    <row r="3571" spans="1:2" x14ac:dyDescent="0.25">
      <c r="A3571">
        <v>20616031</v>
      </c>
      <c r="B3571" t="s">
        <v>6</v>
      </c>
    </row>
    <row r="3572" spans="1:2" x14ac:dyDescent="0.25">
      <c r="A3572">
        <v>20615975</v>
      </c>
      <c r="B3572" t="s">
        <v>6</v>
      </c>
    </row>
    <row r="3573" spans="1:2" x14ac:dyDescent="0.25">
      <c r="A3573">
        <v>20615935</v>
      </c>
      <c r="B3573" t="s">
        <v>6</v>
      </c>
    </row>
    <row r="3574" spans="1:2" x14ac:dyDescent="0.25">
      <c r="A3574">
        <v>20615776</v>
      </c>
      <c r="B3574" t="s">
        <v>6</v>
      </c>
    </row>
    <row r="3575" spans="1:2" x14ac:dyDescent="0.25">
      <c r="A3575">
        <v>20615757</v>
      </c>
      <c r="B3575" t="s">
        <v>6</v>
      </c>
    </row>
    <row r="3576" spans="1:2" x14ac:dyDescent="0.25">
      <c r="A3576">
        <v>20615468</v>
      </c>
      <c r="B3576" t="s">
        <v>6</v>
      </c>
    </row>
    <row r="3577" spans="1:2" x14ac:dyDescent="0.25">
      <c r="A3577">
        <v>20615075</v>
      </c>
      <c r="B3577" t="s">
        <v>6</v>
      </c>
    </row>
    <row r="3578" spans="1:2" x14ac:dyDescent="0.25">
      <c r="A3578">
        <v>20614995</v>
      </c>
      <c r="B3578" t="s">
        <v>6</v>
      </c>
    </row>
    <row r="3579" spans="1:2" x14ac:dyDescent="0.25">
      <c r="A3579">
        <v>20614795</v>
      </c>
      <c r="B3579" t="s">
        <v>6</v>
      </c>
    </row>
    <row r="3580" spans="1:2" x14ac:dyDescent="0.25">
      <c r="A3580">
        <v>20614663</v>
      </c>
      <c r="B3580" t="s">
        <v>6</v>
      </c>
    </row>
    <row r="3581" spans="1:2" x14ac:dyDescent="0.25">
      <c r="A3581">
        <v>20614639</v>
      </c>
      <c r="B3581" t="s">
        <v>6</v>
      </c>
    </row>
    <row r="3582" spans="1:2" x14ac:dyDescent="0.25">
      <c r="A3582">
        <v>20614522</v>
      </c>
      <c r="B3582" t="s">
        <v>6</v>
      </c>
    </row>
    <row r="3583" spans="1:2" x14ac:dyDescent="0.25">
      <c r="A3583">
        <v>20614511</v>
      </c>
      <c r="B3583" t="s">
        <v>6</v>
      </c>
    </row>
    <row r="3584" spans="1:2" x14ac:dyDescent="0.25">
      <c r="A3584">
        <v>20614483</v>
      </c>
      <c r="B3584" t="s">
        <v>6</v>
      </c>
    </row>
    <row r="3585" spans="1:2" x14ac:dyDescent="0.25">
      <c r="A3585">
        <v>20614374</v>
      </c>
      <c r="B3585" t="s">
        <v>6</v>
      </c>
    </row>
    <row r="3586" spans="1:2" x14ac:dyDescent="0.25">
      <c r="A3586">
        <v>20614345</v>
      </c>
      <c r="B3586" t="s">
        <v>6</v>
      </c>
    </row>
    <row r="3587" spans="1:2" x14ac:dyDescent="0.25">
      <c r="A3587">
        <v>20614337</v>
      </c>
      <c r="B3587" t="s">
        <v>6</v>
      </c>
    </row>
    <row r="3588" spans="1:2" x14ac:dyDescent="0.25">
      <c r="A3588">
        <v>20614315</v>
      </c>
      <c r="B3588" t="s">
        <v>6</v>
      </c>
    </row>
    <row r="3589" spans="1:2" x14ac:dyDescent="0.25">
      <c r="A3589">
        <v>20614278</v>
      </c>
      <c r="B3589" t="s">
        <v>6</v>
      </c>
    </row>
    <row r="3590" spans="1:2" x14ac:dyDescent="0.25">
      <c r="A3590">
        <v>20614258</v>
      </c>
      <c r="B3590" t="s">
        <v>6</v>
      </c>
    </row>
    <row r="3591" spans="1:2" x14ac:dyDescent="0.25">
      <c r="A3591">
        <v>20614210</v>
      </c>
      <c r="B3591" t="s">
        <v>6</v>
      </c>
    </row>
    <row r="3592" spans="1:2" x14ac:dyDescent="0.25">
      <c r="A3592">
        <v>20614169</v>
      </c>
      <c r="B3592" t="s">
        <v>6</v>
      </c>
    </row>
    <row r="3593" spans="1:2" x14ac:dyDescent="0.25">
      <c r="A3593">
        <v>20614122</v>
      </c>
      <c r="B3593" t="s">
        <v>6</v>
      </c>
    </row>
    <row r="3594" spans="1:2" x14ac:dyDescent="0.25">
      <c r="A3594">
        <v>20614117</v>
      </c>
      <c r="B3594" t="s">
        <v>6</v>
      </c>
    </row>
    <row r="3595" spans="1:2" x14ac:dyDescent="0.25">
      <c r="A3595">
        <v>20614058</v>
      </c>
      <c r="B3595" t="s">
        <v>6</v>
      </c>
    </row>
    <row r="3596" spans="1:2" x14ac:dyDescent="0.25">
      <c r="A3596">
        <v>20613993</v>
      </c>
      <c r="B3596" t="s">
        <v>6</v>
      </c>
    </row>
    <row r="3597" spans="1:2" x14ac:dyDescent="0.25">
      <c r="A3597">
        <v>20613911</v>
      </c>
      <c r="B3597" t="s">
        <v>6</v>
      </c>
    </row>
    <row r="3598" spans="1:2" x14ac:dyDescent="0.25">
      <c r="A3598">
        <v>20613786</v>
      </c>
      <c r="B3598" t="s">
        <v>6</v>
      </c>
    </row>
    <row r="3599" spans="1:2" x14ac:dyDescent="0.25">
      <c r="A3599">
        <v>20613677</v>
      </c>
      <c r="B3599" t="s">
        <v>6</v>
      </c>
    </row>
    <row r="3600" spans="1:2" x14ac:dyDescent="0.25">
      <c r="A3600">
        <v>20613156</v>
      </c>
      <c r="B3600" t="s">
        <v>6</v>
      </c>
    </row>
    <row r="3601" spans="1:2" x14ac:dyDescent="0.25">
      <c r="A3601">
        <v>20613129</v>
      </c>
      <c r="B3601" t="s">
        <v>6</v>
      </c>
    </row>
    <row r="3602" spans="1:2" x14ac:dyDescent="0.25">
      <c r="A3602">
        <v>20613017</v>
      </c>
      <c r="B3602" t="s">
        <v>6</v>
      </c>
    </row>
    <row r="3603" spans="1:2" x14ac:dyDescent="0.25">
      <c r="A3603">
        <v>20612846</v>
      </c>
      <c r="B3603" t="s">
        <v>6</v>
      </c>
    </row>
    <row r="3604" spans="1:2" x14ac:dyDescent="0.25">
      <c r="A3604">
        <v>20612690</v>
      </c>
      <c r="B3604" t="s">
        <v>6</v>
      </c>
    </row>
    <row r="3605" spans="1:2" x14ac:dyDescent="0.25">
      <c r="A3605">
        <v>20612673</v>
      </c>
      <c r="B3605" t="s">
        <v>6</v>
      </c>
    </row>
    <row r="3606" spans="1:2" x14ac:dyDescent="0.25">
      <c r="A3606">
        <v>20612532</v>
      </c>
      <c r="B3606" t="s">
        <v>6</v>
      </c>
    </row>
    <row r="3607" spans="1:2" x14ac:dyDescent="0.25">
      <c r="A3607">
        <v>20612357</v>
      </c>
      <c r="B3607" t="s">
        <v>6</v>
      </c>
    </row>
    <row r="3608" spans="1:2" x14ac:dyDescent="0.25">
      <c r="A3608">
        <v>20612346</v>
      </c>
      <c r="B3608" t="s">
        <v>6</v>
      </c>
    </row>
    <row r="3609" spans="1:2" x14ac:dyDescent="0.25">
      <c r="A3609">
        <v>20612284</v>
      </c>
      <c r="B3609" t="s">
        <v>6</v>
      </c>
    </row>
    <row r="3610" spans="1:2" x14ac:dyDescent="0.25">
      <c r="A3610">
        <v>20612281</v>
      </c>
      <c r="B3610" t="s">
        <v>6</v>
      </c>
    </row>
    <row r="3611" spans="1:2" x14ac:dyDescent="0.25">
      <c r="A3611">
        <v>20611610</v>
      </c>
      <c r="B3611" t="s">
        <v>6</v>
      </c>
    </row>
    <row r="3612" spans="1:2" x14ac:dyDescent="0.25">
      <c r="A3612">
        <v>20611607</v>
      </c>
      <c r="B3612" t="s">
        <v>6</v>
      </c>
    </row>
    <row r="3613" spans="1:2" x14ac:dyDescent="0.25">
      <c r="A3613">
        <v>20611325</v>
      </c>
      <c r="B3613" t="s">
        <v>6</v>
      </c>
    </row>
    <row r="3614" spans="1:2" x14ac:dyDescent="0.25">
      <c r="A3614">
        <v>20611270</v>
      </c>
      <c r="B3614" t="s">
        <v>6</v>
      </c>
    </row>
    <row r="3615" spans="1:2" x14ac:dyDescent="0.25">
      <c r="A3615">
        <v>20611217</v>
      </c>
      <c r="B3615" t="s">
        <v>6</v>
      </c>
    </row>
    <row r="3616" spans="1:2" x14ac:dyDescent="0.25">
      <c r="A3616">
        <v>20610769</v>
      </c>
      <c r="B3616" t="s">
        <v>6</v>
      </c>
    </row>
    <row r="3617" spans="1:2" x14ac:dyDescent="0.25">
      <c r="A3617">
        <v>20610464</v>
      </c>
      <c r="B3617" t="s">
        <v>6</v>
      </c>
    </row>
    <row r="3618" spans="1:2" x14ac:dyDescent="0.25">
      <c r="A3618">
        <v>20610379</v>
      </c>
      <c r="B3618" t="s">
        <v>6</v>
      </c>
    </row>
    <row r="3619" spans="1:2" x14ac:dyDescent="0.25">
      <c r="A3619">
        <v>20610314</v>
      </c>
      <c r="B3619" t="s">
        <v>6</v>
      </c>
    </row>
    <row r="3620" spans="1:2" x14ac:dyDescent="0.25">
      <c r="A3620">
        <v>20610294</v>
      </c>
      <c r="B3620" t="s">
        <v>6</v>
      </c>
    </row>
    <row r="3621" spans="1:2" x14ac:dyDescent="0.25">
      <c r="A3621">
        <v>20610233</v>
      </c>
      <c r="B3621" t="s">
        <v>6</v>
      </c>
    </row>
    <row r="3622" spans="1:2" x14ac:dyDescent="0.25">
      <c r="A3622">
        <v>20610218</v>
      </c>
      <c r="B3622" t="s">
        <v>6</v>
      </c>
    </row>
    <row r="3623" spans="1:2" x14ac:dyDescent="0.25">
      <c r="A3623">
        <v>20609937</v>
      </c>
      <c r="B3623" t="s">
        <v>6</v>
      </c>
    </row>
    <row r="3624" spans="1:2" x14ac:dyDescent="0.25">
      <c r="A3624">
        <v>20609806</v>
      </c>
      <c r="B3624" t="s">
        <v>6</v>
      </c>
    </row>
    <row r="3625" spans="1:2" x14ac:dyDescent="0.25">
      <c r="A3625">
        <v>20609720</v>
      </c>
      <c r="B3625" t="s">
        <v>6</v>
      </c>
    </row>
    <row r="3626" spans="1:2" x14ac:dyDescent="0.25">
      <c r="A3626">
        <v>20609644</v>
      </c>
      <c r="B3626" t="s">
        <v>6</v>
      </c>
    </row>
    <row r="3627" spans="1:2" x14ac:dyDescent="0.25">
      <c r="A3627">
        <v>20609627</v>
      </c>
      <c r="B3627" t="s">
        <v>6</v>
      </c>
    </row>
    <row r="3628" spans="1:2" x14ac:dyDescent="0.25">
      <c r="A3628">
        <v>20609618</v>
      </c>
      <c r="B3628" t="s">
        <v>6</v>
      </c>
    </row>
    <row r="3629" spans="1:2" x14ac:dyDescent="0.25">
      <c r="A3629">
        <v>20609431</v>
      </c>
      <c r="B3629" t="s">
        <v>6</v>
      </c>
    </row>
    <row r="3630" spans="1:2" x14ac:dyDescent="0.25">
      <c r="A3630">
        <v>20609409</v>
      </c>
      <c r="B3630" t="s">
        <v>6</v>
      </c>
    </row>
    <row r="3631" spans="1:2" x14ac:dyDescent="0.25">
      <c r="A3631">
        <v>20609368</v>
      </c>
      <c r="B3631" t="s">
        <v>6</v>
      </c>
    </row>
    <row r="3632" spans="1:2" x14ac:dyDescent="0.25">
      <c r="A3632">
        <v>20609206</v>
      </c>
      <c r="B3632" t="s">
        <v>6</v>
      </c>
    </row>
    <row r="3633" spans="1:2" x14ac:dyDescent="0.25">
      <c r="A3633">
        <v>20608995</v>
      </c>
      <c r="B3633" t="s">
        <v>6</v>
      </c>
    </row>
    <row r="3634" spans="1:2" x14ac:dyDescent="0.25">
      <c r="A3634">
        <v>20608866</v>
      </c>
      <c r="B3634" t="s">
        <v>6</v>
      </c>
    </row>
    <row r="3635" spans="1:2" x14ac:dyDescent="0.25">
      <c r="A3635">
        <v>20608681</v>
      </c>
      <c r="B3635" t="s">
        <v>6</v>
      </c>
    </row>
    <row r="3636" spans="1:2" x14ac:dyDescent="0.25">
      <c r="A3636">
        <v>20608636</v>
      </c>
      <c r="B3636" t="s">
        <v>6</v>
      </c>
    </row>
    <row r="3637" spans="1:2" x14ac:dyDescent="0.25">
      <c r="A3637">
        <v>20608616</v>
      </c>
      <c r="B3637" t="s">
        <v>6</v>
      </c>
    </row>
    <row r="3638" spans="1:2" x14ac:dyDescent="0.25">
      <c r="A3638">
        <v>20608574</v>
      </c>
      <c r="B3638" t="s">
        <v>6</v>
      </c>
    </row>
    <row r="3639" spans="1:2" x14ac:dyDescent="0.25">
      <c r="A3639">
        <v>20608419</v>
      </c>
      <c r="B3639" t="s">
        <v>6</v>
      </c>
    </row>
    <row r="3640" spans="1:2" x14ac:dyDescent="0.25">
      <c r="A3640">
        <v>20608330</v>
      </c>
      <c r="B3640" t="s">
        <v>6</v>
      </c>
    </row>
    <row r="3641" spans="1:2" x14ac:dyDescent="0.25">
      <c r="A3641">
        <v>20608277</v>
      </c>
      <c r="B3641" t="s">
        <v>6</v>
      </c>
    </row>
    <row r="3642" spans="1:2" x14ac:dyDescent="0.25">
      <c r="A3642">
        <v>20608100</v>
      </c>
      <c r="B3642" t="s">
        <v>6</v>
      </c>
    </row>
    <row r="3643" spans="1:2" x14ac:dyDescent="0.25">
      <c r="A3643">
        <v>20607973</v>
      </c>
      <c r="B3643" t="s">
        <v>6</v>
      </c>
    </row>
    <row r="3644" spans="1:2" x14ac:dyDescent="0.25">
      <c r="A3644">
        <v>20607877</v>
      </c>
      <c r="B3644" t="s">
        <v>6</v>
      </c>
    </row>
    <row r="3645" spans="1:2" x14ac:dyDescent="0.25">
      <c r="A3645">
        <v>20607690</v>
      </c>
      <c r="B3645" t="s">
        <v>6</v>
      </c>
    </row>
    <row r="3646" spans="1:2" x14ac:dyDescent="0.25">
      <c r="A3646">
        <v>20607681</v>
      </c>
      <c r="B3646" t="s">
        <v>6</v>
      </c>
    </row>
    <row r="3647" spans="1:2" x14ac:dyDescent="0.25">
      <c r="A3647">
        <v>20607634</v>
      </c>
      <c r="B3647" t="s">
        <v>6</v>
      </c>
    </row>
    <row r="3648" spans="1:2" x14ac:dyDescent="0.25">
      <c r="A3648">
        <v>20607491</v>
      </c>
      <c r="B3648" t="s">
        <v>6</v>
      </c>
    </row>
    <row r="3649" spans="1:2" x14ac:dyDescent="0.25">
      <c r="A3649">
        <v>20607478</v>
      </c>
      <c r="B3649" t="s">
        <v>6</v>
      </c>
    </row>
    <row r="3650" spans="1:2" x14ac:dyDescent="0.25">
      <c r="A3650">
        <v>20607268</v>
      </c>
      <c r="B3650" t="s">
        <v>6</v>
      </c>
    </row>
    <row r="3651" spans="1:2" x14ac:dyDescent="0.25">
      <c r="A3651">
        <v>20607068</v>
      </c>
      <c r="B3651" t="s">
        <v>6</v>
      </c>
    </row>
    <row r="3652" spans="1:2" x14ac:dyDescent="0.25">
      <c r="A3652">
        <v>20606885</v>
      </c>
      <c r="B3652" t="s">
        <v>6</v>
      </c>
    </row>
    <row r="3653" spans="1:2" x14ac:dyDescent="0.25">
      <c r="A3653">
        <v>20606189</v>
      </c>
      <c r="B3653" t="s">
        <v>6</v>
      </c>
    </row>
    <row r="3654" spans="1:2" x14ac:dyDescent="0.25">
      <c r="A3654">
        <v>20606126</v>
      </c>
      <c r="B3654" t="s">
        <v>6</v>
      </c>
    </row>
    <row r="3655" spans="1:2" x14ac:dyDescent="0.25">
      <c r="A3655">
        <v>20606075</v>
      </c>
      <c r="B3655" t="s">
        <v>6</v>
      </c>
    </row>
    <row r="3656" spans="1:2" x14ac:dyDescent="0.25">
      <c r="A3656">
        <v>20606067</v>
      </c>
      <c r="B3656" t="s">
        <v>6</v>
      </c>
    </row>
    <row r="3657" spans="1:2" x14ac:dyDescent="0.25">
      <c r="A3657">
        <v>20605931</v>
      </c>
      <c r="B3657" t="s">
        <v>6</v>
      </c>
    </row>
    <row r="3658" spans="1:2" x14ac:dyDescent="0.25">
      <c r="A3658">
        <v>20605921</v>
      </c>
      <c r="B3658" t="s">
        <v>6</v>
      </c>
    </row>
    <row r="3659" spans="1:2" x14ac:dyDescent="0.25">
      <c r="A3659">
        <v>20605862</v>
      </c>
      <c r="B3659" t="s">
        <v>6</v>
      </c>
    </row>
    <row r="3660" spans="1:2" x14ac:dyDescent="0.25">
      <c r="A3660">
        <v>20605666</v>
      </c>
      <c r="B3660" t="s">
        <v>6</v>
      </c>
    </row>
    <row r="3661" spans="1:2" x14ac:dyDescent="0.25">
      <c r="A3661">
        <v>20605590</v>
      </c>
      <c r="B3661" t="s">
        <v>6</v>
      </c>
    </row>
    <row r="3662" spans="1:2" x14ac:dyDescent="0.25">
      <c r="A3662">
        <v>20605259</v>
      </c>
      <c r="B3662" t="s">
        <v>6</v>
      </c>
    </row>
    <row r="3663" spans="1:2" x14ac:dyDescent="0.25">
      <c r="A3663">
        <v>20605111</v>
      </c>
      <c r="B3663" t="s">
        <v>6</v>
      </c>
    </row>
    <row r="3664" spans="1:2" x14ac:dyDescent="0.25">
      <c r="A3664">
        <v>20605109</v>
      </c>
      <c r="B3664" t="s">
        <v>6</v>
      </c>
    </row>
    <row r="3665" spans="1:2" x14ac:dyDescent="0.25">
      <c r="A3665">
        <v>20604993</v>
      </c>
      <c r="B3665" t="s">
        <v>6</v>
      </c>
    </row>
    <row r="3666" spans="1:2" x14ac:dyDescent="0.25">
      <c r="A3666">
        <v>20604832</v>
      </c>
      <c r="B3666" t="s">
        <v>6</v>
      </c>
    </row>
    <row r="3667" spans="1:2" x14ac:dyDescent="0.25">
      <c r="A3667">
        <v>20604808</v>
      </c>
      <c r="B3667" t="s">
        <v>6</v>
      </c>
    </row>
    <row r="3668" spans="1:2" x14ac:dyDescent="0.25">
      <c r="A3668">
        <v>20604579</v>
      </c>
      <c r="B3668" t="s">
        <v>6</v>
      </c>
    </row>
    <row r="3669" spans="1:2" x14ac:dyDescent="0.25">
      <c r="A3669">
        <v>20604418</v>
      </c>
      <c r="B3669" t="s">
        <v>6</v>
      </c>
    </row>
    <row r="3670" spans="1:2" x14ac:dyDescent="0.25">
      <c r="A3670">
        <v>20604401</v>
      </c>
      <c r="B3670" t="s">
        <v>6</v>
      </c>
    </row>
    <row r="3671" spans="1:2" x14ac:dyDescent="0.25">
      <c r="A3671">
        <v>20604296</v>
      </c>
      <c r="B3671" t="s">
        <v>6</v>
      </c>
    </row>
    <row r="3672" spans="1:2" x14ac:dyDescent="0.25">
      <c r="A3672">
        <v>20604076</v>
      </c>
      <c r="B3672" t="s">
        <v>6</v>
      </c>
    </row>
    <row r="3673" spans="1:2" x14ac:dyDescent="0.25">
      <c r="A3673">
        <v>20604057</v>
      </c>
      <c r="B3673" t="s">
        <v>6</v>
      </c>
    </row>
    <row r="3674" spans="1:2" x14ac:dyDescent="0.25">
      <c r="A3674">
        <v>20604026</v>
      </c>
      <c r="B3674" t="s">
        <v>6</v>
      </c>
    </row>
    <row r="3675" spans="1:2" x14ac:dyDescent="0.25">
      <c r="A3675">
        <v>20603917</v>
      </c>
      <c r="B3675" t="s">
        <v>6</v>
      </c>
    </row>
    <row r="3676" spans="1:2" x14ac:dyDescent="0.25">
      <c r="A3676">
        <v>20603906</v>
      </c>
      <c r="B3676" t="s">
        <v>6</v>
      </c>
    </row>
    <row r="3677" spans="1:2" x14ac:dyDescent="0.25">
      <c r="A3677">
        <v>20603883</v>
      </c>
      <c r="B3677" t="s">
        <v>6</v>
      </c>
    </row>
    <row r="3678" spans="1:2" x14ac:dyDescent="0.25">
      <c r="A3678">
        <v>20603803</v>
      </c>
      <c r="B3678" t="s">
        <v>6</v>
      </c>
    </row>
    <row r="3679" spans="1:2" x14ac:dyDescent="0.25">
      <c r="A3679">
        <v>20603556</v>
      </c>
      <c r="B3679" t="s">
        <v>6</v>
      </c>
    </row>
    <row r="3680" spans="1:2" x14ac:dyDescent="0.25">
      <c r="A3680">
        <v>20603463</v>
      </c>
      <c r="B3680" t="s">
        <v>6</v>
      </c>
    </row>
    <row r="3681" spans="1:2" x14ac:dyDescent="0.25">
      <c r="A3681">
        <v>20603378</v>
      </c>
      <c r="B3681" t="s">
        <v>6</v>
      </c>
    </row>
    <row r="3682" spans="1:2" x14ac:dyDescent="0.25">
      <c r="A3682">
        <v>20603298</v>
      </c>
      <c r="B3682" t="s">
        <v>6</v>
      </c>
    </row>
    <row r="3683" spans="1:2" x14ac:dyDescent="0.25">
      <c r="A3683">
        <v>20603266</v>
      </c>
      <c r="B3683" t="s">
        <v>6</v>
      </c>
    </row>
    <row r="3684" spans="1:2" x14ac:dyDescent="0.25">
      <c r="A3684">
        <v>20603080</v>
      </c>
      <c r="B3684" t="s">
        <v>6</v>
      </c>
    </row>
    <row r="3685" spans="1:2" x14ac:dyDescent="0.25">
      <c r="A3685">
        <v>20602965</v>
      </c>
      <c r="B3685" t="s">
        <v>6</v>
      </c>
    </row>
    <row r="3686" spans="1:2" x14ac:dyDescent="0.25">
      <c r="A3686">
        <v>20602935</v>
      </c>
      <c r="B3686" t="s">
        <v>6</v>
      </c>
    </row>
    <row r="3687" spans="1:2" x14ac:dyDescent="0.25">
      <c r="A3687">
        <v>20602903</v>
      </c>
      <c r="B3687" t="s">
        <v>6</v>
      </c>
    </row>
    <row r="3688" spans="1:2" x14ac:dyDescent="0.25">
      <c r="A3688">
        <v>20602873</v>
      </c>
      <c r="B3688" t="s">
        <v>6</v>
      </c>
    </row>
    <row r="3689" spans="1:2" x14ac:dyDescent="0.25">
      <c r="A3689">
        <v>20602768</v>
      </c>
      <c r="B3689" t="s">
        <v>6</v>
      </c>
    </row>
    <row r="3690" spans="1:2" x14ac:dyDescent="0.25">
      <c r="A3690">
        <v>20602644</v>
      </c>
      <c r="B3690" t="s">
        <v>6</v>
      </c>
    </row>
    <row r="3691" spans="1:2" x14ac:dyDescent="0.25">
      <c r="A3691">
        <v>20602614</v>
      </c>
      <c r="B3691" t="s">
        <v>6</v>
      </c>
    </row>
    <row r="3692" spans="1:2" x14ac:dyDescent="0.25">
      <c r="A3692">
        <v>20602596</v>
      </c>
      <c r="B3692" t="s">
        <v>6</v>
      </c>
    </row>
    <row r="3693" spans="1:2" x14ac:dyDescent="0.25">
      <c r="A3693">
        <v>20602588</v>
      </c>
      <c r="B3693" t="s">
        <v>6</v>
      </c>
    </row>
    <row r="3694" spans="1:2" x14ac:dyDescent="0.25">
      <c r="A3694">
        <v>20602550</v>
      </c>
      <c r="B3694" t="s">
        <v>6</v>
      </c>
    </row>
    <row r="3695" spans="1:2" x14ac:dyDescent="0.25">
      <c r="A3695">
        <v>20602474</v>
      </c>
      <c r="B3695" t="s">
        <v>6</v>
      </c>
    </row>
    <row r="3696" spans="1:2" x14ac:dyDescent="0.25">
      <c r="A3696">
        <v>20602434</v>
      </c>
      <c r="B3696" t="s">
        <v>6</v>
      </c>
    </row>
    <row r="3697" spans="1:2" x14ac:dyDescent="0.25">
      <c r="A3697">
        <v>20602368</v>
      </c>
      <c r="B3697" t="s">
        <v>6</v>
      </c>
    </row>
    <row r="3698" spans="1:2" x14ac:dyDescent="0.25">
      <c r="A3698">
        <v>20602196</v>
      </c>
      <c r="B3698" t="s">
        <v>6</v>
      </c>
    </row>
    <row r="3699" spans="1:2" x14ac:dyDescent="0.25">
      <c r="A3699">
        <v>20601958</v>
      </c>
      <c r="B3699" t="s">
        <v>6</v>
      </c>
    </row>
    <row r="3700" spans="1:2" x14ac:dyDescent="0.25">
      <c r="A3700">
        <v>20601943</v>
      </c>
      <c r="B3700" t="s">
        <v>6</v>
      </c>
    </row>
    <row r="3701" spans="1:2" x14ac:dyDescent="0.25">
      <c r="A3701">
        <v>20601827</v>
      </c>
      <c r="B3701" t="s">
        <v>6</v>
      </c>
    </row>
    <row r="3702" spans="1:2" x14ac:dyDescent="0.25">
      <c r="A3702">
        <v>20601616</v>
      </c>
      <c r="B3702" t="s">
        <v>6</v>
      </c>
    </row>
    <row r="3703" spans="1:2" x14ac:dyDescent="0.25">
      <c r="A3703">
        <v>20601551</v>
      </c>
      <c r="B3703" t="s">
        <v>6</v>
      </c>
    </row>
    <row r="3704" spans="1:2" x14ac:dyDescent="0.25">
      <c r="A3704">
        <v>20601439</v>
      </c>
      <c r="B3704" t="s">
        <v>6</v>
      </c>
    </row>
    <row r="3705" spans="1:2" x14ac:dyDescent="0.25">
      <c r="A3705">
        <v>20601192</v>
      </c>
      <c r="B3705" t="s">
        <v>6</v>
      </c>
    </row>
    <row r="3706" spans="1:2" x14ac:dyDescent="0.25">
      <c r="A3706">
        <v>20600785</v>
      </c>
      <c r="B3706" t="s">
        <v>6</v>
      </c>
    </row>
    <row r="3707" spans="1:2" x14ac:dyDescent="0.25">
      <c r="A3707">
        <v>20600450</v>
      </c>
      <c r="B3707" t="s">
        <v>6</v>
      </c>
    </row>
    <row r="3708" spans="1:2" x14ac:dyDescent="0.25">
      <c r="A3708">
        <v>20600435</v>
      </c>
      <c r="B3708" t="s">
        <v>6</v>
      </c>
    </row>
    <row r="3709" spans="1:2" x14ac:dyDescent="0.25">
      <c r="A3709">
        <v>20600432</v>
      </c>
      <c r="B3709" t="s">
        <v>6</v>
      </c>
    </row>
    <row r="3710" spans="1:2" x14ac:dyDescent="0.25">
      <c r="A3710">
        <v>20600418</v>
      </c>
      <c r="B3710" t="s">
        <v>6</v>
      </c>
    </row>
    <row r="3711" spans="1:2" x14ac:dyDescent="0.25">
      <c r="A3711">
        <v>20600392</v>
      </c>
      <c r="B3711" t="s">
        <v>6</v>
      </c>
    </row>
    <row r="3712" spans="1:2" x14ac:dyDescent="0.25">
      <c r="A3712">
        <v>20600281</v>
      </c>
      <c r="B3712" t="s">
        <v>6</v>
      </c>
    </row>
    <row r="3713" spans="1:2" x14ac:dyDescent="0.25">
      <c r="A3713">
        <v>20600121</v>
      </c>
      <c r="B3713" t="s">
        <v>6</v>
      </c>
    </row>
    <row r="3714" spans="1:2" x14ac:dyDescent="0.25">
      <c r="A3714">
        <v>20600053</v>
      </c>
      <c r="B3714" t="s">
        <v>6</v>
      </c>
    </row>
    <row r="3715" spans="1:2" x14ac:dyDescent="0.25">
      <c r="A3715">
        <v>20599377</v>
      </c>
      <c r="B3715" t="s">
        <v>6</v>
      </c>
    </row>
    <row r="3716" spans="1:2" x14ac:dyDescent="0.25">
      <c r="A3716">
        <v>20598945</v>
      </c>
      <c r="B3716" t="s">
        <v>6</v>
      </c>
    </row>
    <row r="3717" spans="1:2" x14ac:dyDescent="0.25">
      <c r="A3717">
        <v>20598830</v>
      </c>
      <c r="B3717" t="s">
        <v>6</v>
      </c>
    </row>
    <row r="3718" spans="1:2" x14ac:dyDescent="0.25">
      <c r="A3718">
        <v>20598825</v>
      </c>
      <c r="B3718" t="s">
        <v>6</v>
      </c>
    </row>
    <row r="3719" spans="1:2" x14ac:dyDescent="0.25">
      <c r="A3719">
        <v>20598768</v>
      </c>
      <c r="B3719" t="s">
        <v>6</v>
      </c>
    </row>
    <row r="3720" spans="1:2" x14ac:dyDescent="0.25">
      <c r="A3720">
        <v>20598619</v>
      </c>
      <c r="B3720" t="s">
        <v>6</v>
      </c>
    </row>
    <row r="3721" spans="1:2" x14ac:dyDescent="0.25">
      <c r="A3721">
        <v>20598372</v>
      </c>
      <c r="B3721" t="s">
        <v>6</v>
      </c>
    </row>
    <row r="3722" spans="1:2" x14ac:dyDescent="0.25">
      <c r="A3722">
        <v>20598055</v>
      </c>
      <c r="B3722" t="s">
        <v>6</v>
      </c>
    </row>
    <row r="3723" spans="1:2" x14ac:dyDescent="0.25">
      <c r="A3723">
        <v>20598027</v>
      </c>
      <c r="B3723" t="s">
        <v>6</v>
      </c>
    </row>
    <row r="3724" spans="1:2" x14ac:dyDescent="0.25">
      <c r="A3724">
        <v>20598021</v>
      </c>
      <c r="B3724" t="s">
        <v>6</v>
      </c>
    </row>
    <row r="3725" spans="1:2" x14ac:dyDescent="0.25">
      <c r="A3725">
        <v>20597972</v>
      </c>
      <c r="B3725" t="s">
        <v>6</v>
      </c>
    </row>
    <row r="3726" spans="1:2" x14ac:dyDescent="0.25">
      <c r="A3726">
        <v>20597937</v>
      </c>
      <c r="B3726" t="s">
        <v>6</v>
      </c>
    </row>
    <row r="3727" spans="1:2" x14ac:dyDescent="0.25">
      <c r="A3727">
        <v>20597881</v>
      </c>
      <c r="B3727" t="s">
        <v>6</v>
      </c>
    </row>
    <row r="3728" spans="1:2" x14ac:dyDescent="0.25">
      <c r="A3728">
        <v>20597834</v>
      </c>
      <c r="B3728" t="s">
        <v>6</v>
      </c>
    </row>
    <row r="3729" spans="1:2" x14ac:dyDescent="0.25">
      <c r="A3729">
        <v>20597821</v>
      </c>
      <c r="B3729" t="s">
        <v>6</v>
      </c>
    </row>
    <row r="3730" spans="1:2" x14ac:dyDescent="0.25">
      <c r="A3730">
        <v>20597782</v>
      </c>
      <c r="B3730" t="s">
        <v>6</v>
      </c>
    </row>
    <row r="3731" spans="1:2" x14ac:dyDescent="0.25">
      <c r="A3731">
        <v>20597616</v>
      </c>
      <c r="B3731" t="s">
        <v>6</v>
      </c>
    </row>
    <row r="3732" spans="1:2" x14ac:dyDescent="0.25">
      <c r="A3732">
        <v>20597596</v>
      </c>
      <c r="B3732" t="s">
        <v>6</v>
      </c>
    </row>
    <row r="3733" spans="1:2" x14ac:dyDescent="0.25">
      <c r="A3733">
        <v>20597060</v>
      </c>
      <c r="B3733" t="s">
        <v>6</v>
      </c>
    </row>
    <row r="3734" spans="1:2" x14ac:dyDescent="0.25">
      <c r="A3734">
        <v>20597006</v>
      </c>
      <c r="B3734" t="s">
        <v>6</v>
      </c>
    </row>
    <row r="3735" spans="1:2" x14ac:dyDescent="0.25">
      <c r="A3735">
        <v>20597005</v>
      </c>
      <c r="B3735" t="s">
        <v>6</v>
      </c>
    </row>
    <row r="3736" spans="1:2" x14ac:dyDescent="0.25">
      <c r="A3736">
        <v>20596994</v>
      </c>
      <c r="B3736" t="s">
        <v>6</v>
      </c>
    </row>
    <row r="3737" spans="1:2" x14ac:dyDescent="0.25">
      <c r="A3737">
        <v>20596891</v>
      </c>
      <c r="B3737" t="s">
        <v>6</v>
      </c>
    </row>
    <row r="3738" spans="1:2" x14ac:dyDescent="0.25">
      <c r="A3738">
        <v>20596782</v>
      </c>
      <c r="B3738" t="s">
        <v>6</v>
      </c>
    </row>
    <row r="3739" spans="1:2" x14ac:dyDescent="0.25">
      <c r="A3739">
        <v>20596738</v>
      </c>
      <c r="B3739" t="s">
        <v>6</v>
      </c>
    </row>
    <row r="3740" spans="1:2" x14ac:dyDescent="0.25">
      <c r="A3740">
        <v>20596718</v>
      </c>
      <c r="B3740" t="s">
        <v>6</v>
      </c>
    </row>
    <row r="3741" spans="1:2" x14ac:dyDescent="0.25">
      <c r="A3741">
        <v>20596629</v>
      </c>
      <c r="B3741" t="s">
        <v>6</v>
      </c>
    </row>
    <row r="3742" spans="1:2" x14ac:dyDescent="0.25">
      <c r="A3742">
        <v>20596555</v>
      </c>
      <c r="B3742" t="s">
        <v>6</v>
      </c>
    </row>
    <row r="3743" spans="1:2" x14ac:dyDescent="0.25">
      <c r="A3743">
        <v>20596509</v>
      </c>
      <c r="B3743" t="s">
        <v>6</v>
      </c>
    </row>
    <row r="3744" spans="1:2" x14ac:dyDescent="0.25">
      <c r="A3744">
        <v>20596508</v>
      </c>
      <c r="B3744" t="s">
        <v>6</v>
      </c>
    </row>
    <row r="3745" spans="1:2" x14ac:dyDescent="0.25">
      <c r="A3745">
        <v>20596482</v>
      </c>
      <c r="B3745" t="s">
        <v>6</v>
      </c>
    </row>
    <row r="3746" spans="1:2" x14ac:dyDescent="0.25">
      <c r="A3746">
        <v>20596072</v>
      </c>
      <c r="B3746" t="s">
        <v>6</v>
      </c>
    </row>
    <row r="3747" spans="1:2" x14ac:dyDescent="0.25">
      <c r="A3747">
        <v>20595961</v>
      </c>
      <c r="B3747" t="s">
        <v>6</v>
      </c>
    </row>
    <row r="3748" spans="1:2" x14ac:dyDescent="0.25">
      <c r="A3748">
        <v>20595912</v>
      </c>
      <c r="B3748" t="s">
        <v>6</v>
      </c>
    </row>
    <row r="3749" spans="1:2" x14ac:dyDescent="0.25">
      <c r="A3749">
        <v>20595680</v>
      </c>
      <c r="B3749" t="s">
        <v>6</v>
      </c>
    </row>
    <row r="3750" spans="1:2" x14ac:dyDescent="0.25">
      <c r="A3750">
        <v>20595486</v>
      </c>
      <c r="B3750" t="s">
        <v>6</v>
      </c>
    </row>
    <row r="3751" spans="1:2" x14ac:dyDescent="0.25">
      <c r="A3751">
        <v>20595387</v>
      </c>
      <c r="B3751" t="s">
        <v>6</v>
      </c>
    </row>
    <row r="3752" spans="1:2" x14ac:dyDescent="0.25">
      <c r="A3752">
        <v>20595241</v>
      </c>
      <c r="B3752" t="s">
        <v>6</v>
      </c>
    </row>
    <row r="3753" spans="1:2" x14ac:dyDescent="0.25">
      <c r="A3753">
        <v>20595197</v>
      </c>
      <c r="B3753" t="s">
        <v>6</v>
      </c>
    </row>
    <row r="3754" spans="1:2" x14ac:dyDescent="0.25">
      <c r="A3754">
        <v>20595168</v>
      </c>
      <c r="B3754" t="s">
        <v>6</v>
      </c>
    </row>
    <row r="3755" spans="1:2" x14ac:dyDescent="0.25">
      <c r="A3755">
        <v>20594956</v>
      </c>
      <c r="B3755" t="s">
        <v>6</v>
      </c>
    </row>
    <row r="3756" spans="1:2" x14ac:dyDescent="0.25">
      <c r="A3756">
        <v>20594856</v>
      </c>
      <c r="B3756" t="s">
        <v>6</v>
      </c>
    </row>
    <row r="3757" spans="1:2" x14ac:dyDescent="0.25">
      <c r="A3757">
        <v>20594623</v>
      </c>
      <c r="B3757" t="s">
        <v>6</v>
      </c>
    </row>
    <row r="3758" spans="1:2" x14ac:dyDescent="0.25">
      <c r="A3758">
        <v>20594616</v>
      </c>
      <c r="B3758" t="s">
        <v>6</v>
      </c>
    </row>
    <row r="3759" spans="1:2" x14ac:dyDescent="0.25">
      <c r="A3759">
        <v>20594580</v>
      </c>
      <c r="B3759" t="s">
        <v>6</v>
      </c>
    </row>
    <row r="3760" spans="1:2" x14ac:dyDescent="0.25">
      <c r="A3760">
        <v>20594447</v>
      </c>
      <c r="B3760" t="s">
        <v>6</v>
      </c>
    </row>
    <row r="3761" spans="1:2" x14ac:dyDescent="0.25">
      <c r="A3761">
        <v>20594348</v>
      </c>
      <c r="B3761" t="s">
        <v>6</v>
      </c>
    </row>
    <row r="3762" spans="1:2" x14ac:dyDescent="0.25">
      <c r="A3762">
        <v>20594313</v>
      </c>
      <c r="B3762" t="s">
        <v>6</v>
      </c>
    </row>
    <row r="3763" spans="1:2" x14ac:dyDescent="0.25">
      <c r="A3763">
        <v>20594230</v>
      </c>
      <c r="B3763" t="s">
        <v>6</v>
      </c>
    </row>
    <row r="3764" spans="1:2" x14ac:dyDescent="0.25">
      <c r="A3764">
        <v>20594218</v>
      </c>
      <c r="B3764" t="s">
        <v>6</v>
      </c>
    </row>
    <row r="3765" spans="1:2" x14ac:dyDescent="0.25">
      <c r="A3765">
        <v>20594067</v>
      </c>
      <c r="B3765" t="s">
        <v>6</v>
      </c>
    </row>
    <row r="3766" spans="1:2" x14ac:dyDescent="0.25">
      <c r="A3766">
        <v>20594013</v>
      </c>
      <c r="B3766" t="s">
        <v>6</v>
      </c>
    </row>
    <row r="3767" spans="1:2" x14ac:dyDescent="0.25">
      <c r="A3767">
        <v>20593930</v>
      </c>
      <c r="B3767" t="s">
        <v>6</v>
      </c>
    </row>
    <row r="3768" spans="1:2" x14ac:dyDescent="0.25">
      <c r="A3768">
        <v>20593675</v>
      </c>
      <c r="B3768" t="s">
        <v>6</v>
      </c>
    </row>
    <row r="3769" spans="1:2" x14ac:dyDescent="0.25">
      <c r="A3769">
        <v>20593636</v>
      </c>
      <c r="B3769" t="s">
        <v>6</v>
      </c>
    </row>
    <row r="3770" spans="1:2" x14ac:dyDescent="0.25">
      <c r="A3770">
        <v>20593615</v>
      </c>
      <c r="B3770" t="s">
        <v>6</v>
      </c>
    </row>
    <row r="3771" spans="1:2" x14ac:dyDescent="0.25">
      <c r="A3771">
        <v>20593493</v>
      </c>
      <c r="B3771" t="s">
        <v>6</v>
      </c>
    </row>
    <row r="3772" spans="1:2" x14ac:dyDescent="0.25">
      <c r="A3772">
        <v>20593441</v>
      </c>
      <c r="B3772" t="s">
        <v>6</v>
      </c>
    </row>
    <row r="3773" spans="1:2" x14ac:dyDescent="0.25">
      <c r="A3773">
        <v>20593071</v>
      </c>
      <c r="B3773" t="s">
        <v>6</v>
      </c>
    </row>
    <row r="3774" spans="1:2" x14ac:dyDescent="0.25">
      <c r="A3774">
        <v>20592815</v>
      </c>
      <c r="B3774" t="s">
        <v>6</v>
      </c>
    </row>
    <row r="3775" spans="1:2" x14ac:dyDescent="0.25">
      <c r="A3775">
        <v>20592797</v>
      </c>
      <c r="B3775" t="s">
        <v>6</v>
      </c>
    </row>
    <row r="3776" spans="1:2" x14ac:dyDescent="0.25">
      <c r="A3776">
        <v>20592574</v>
      </c>
      <c r="B3776" t="s">
        <v>6</v>
      </c>
    </row>
    <row r="3777" spans="1:2" x14ac:dyDescent="0.25">
      <c r="A3777">
        <v>20592485</v>
      </c>
      <c r="B3777" t="s">
        <v>6</v>
      </c>
    </row>
    <row r="3778" spans="1:2" x14ac:dyDescent="0.25">
      <c r="A3778">
        <v>20592479</v>
      </c>
      <c r="B3778" t="s">
        <v>6</v>
      </c>
    </row>
    <row r="3779" spans="1:2" x14ac:dyDescent="0.25">
      <c r="A3779">
        <v>20592188</v>
      </c>
      <c r="B3779" t="s">
        <v>6</v>
      </c>
    </row>
    <row r="3780" spans="1:2" x14ac:dyDescent="0.25">
      <c r="A3780">
        <v>20592052</v>
      </c>
      <c r="B3780" t="s">
        <v>6</v>
      </c>
    </row>
    <row r="3781" spans="1:2" x14ac:dyDescent="0.25">
      <c r="A3781">
        <v>20592015</v>
      </c>
      <c r="B3781" t="s">
        <v>6</v>
      </c>
    </row>
    <row r="3782" spans="1:2" x14ac:dyDescent="0.25">
      <c r="A3782">
        <v>20591875</v>
      </c>
      <c r="B3782" t="s">
        <v>6</v>
      </c>
    </row>
    <row r="3783" spans="1:2" x14ac:dyDescent="0.25">
      <c r="A3783">
        <v>20591871</v>
      </c>
      <c r="B3783" t="s">
        <v>6</v>
      </c>
    </row>
    <row r="3784" spans="1:2" x14ac:dyDescent="0.25">
      <c r="A3784">
        <v>20591758</v>
      </c>
      <c r="B3784" t="s">
        <v>6</v>
      </c>
    </row>
    <row r="3785" spans="1:2" x14ac:dyDescent="0.25">
      <c r="A3785">
        <v>20591727</v>
      </c>
      <c r="B3785" t="s">
        <v>6</v>
      </c>
    </row>
    <row r="3786" spans="1:2" x14ac:dyDescent="0.25">
      <c r="A3786">
        <v>20591716</v>
      </c>
      <c r="B3786" t="s">
        <v>6</v>
      </c>
    </row>
    <row r="3787" spans="1:2" x14ac:dyDescent="0.25">
      <c r="A3787">
        <v>20591628</v>
      </c>
      <c r="B3787" t="s">
        <v>6</v>
      </c>
    </row>
    <row r="3788" spans="1:2" x14ac:dyDescent="0.25">
      <c r="A3788">
        <v>20591622</v>
      </c>
      <c r="B3788" t="s">
        <v>6</v>
      </c>
    </row>
    <row r="3789" spans="1:2" x14ac:dyDescent="0.25">
      <c r="A3789">
        <v>20591611</v>
      </c>
      <c r="B3789" t="s">
        <v>6</v>
      </c>
    </row>
    <row r="3790" spans="1:2" x14ac:dyDescent="0.25">
      <c r="A3790">
        <v>20591574</v>
      </c>
      <c r="B3790" t="s">
        <v>6</v>
      </c>
    </row>
    <row r="3791" spans="1:2" x14ac:dyDescent="0.25">
      <c r="A3791">
        <v>20591511</v>
      </c>
      <c r="B3791" t="s">
        <v>6</v>
      </c>
    </row>
    <row r="3792" spans="1:2" x14ac:dyDescent="0.25">
      <c r="A3792">
        <v>20591479</v>
      </c>
      <c r="B3792" t="s">
        <v>6</v>
      </c>
    </row>
    <row r="3793" spans="1:2" x14ac:dyDescent="0.25">
      <c r="A3793">
        <v>20591433</v>
      </c>
      <c r="B3793" t="s">
        <v>6</v>
      </c>
    </row>
    <row r="3794" spans="1:2" x14ac:dyDescent="0.25">
      <c r="A3794">
        <v>20591327</v>
      </c>
      <c r="B3794" t="s">
        <v>6</v>
      </c>
    </row>
    <row r="3795" spans="1:2" x14ac:dyDescent="0.25">
      <c r="A3795">
        <v>20591281</v>
      </c>
      <c r="B3795" t="s">
        <v>6</v>
      </c>
    </row>
    <row r="3796" spans="1:2" x14ac:dyDescent="0.25">
      <c r="A3796">
        <v>20591192</v>
      </c>
      <c r="B3796" t="s">
        <v>6</v>
      </c>
    </row>
    <row r="3797" spans="1:2" x14ac:dyDescent="0.25">
      <c r="A3797">
        <v>20591105</v>
      </c>
      <c r="B3797" t="s">
        <v>6</v>
      </c>
    </row>
    <row r="3798" spans="1:2" x14ac:dyDescent="0.25">
      <c r="A3798">
        <v>20590949</v>
      </c>
      <c r="B3798" t="s">
        <v>6</v>
      </c>
    </row>
    <row r="3799" spans="1:2" x14ac:dyDescent="0.25">
      <c r="A3799">
        <v>20590856</v>
      </c>
      <c r="B3799" t="s">
        <v>6</v>
      </c>
    </row>
    <row r="3800" spans="1:2" x14ac:dyDescent="0.25">
      <c r="A3800">
        <v>20590842</v>
      </c>
      <c r="B3800" t="s">
        <v>6</v>
      </c>
    </row>
    <row r="3801" spans="1:2" x14ac:dyDescent="0.25">
      <c r="A3801">
        <v>20590777</v>
      </c>
      <c r="B3801" t="s">
        <v>6</v>
      </c>
    </row>
    <row r="3802" spans="1:2" x14ac:dyDescent="0.25">
      <c r="A3802">
        <v>20590717</v>
      </c>
      <c r="B3802" t="s">
        <v>6</v>
      </c>
    </row>
    <row r="3803" spans="1:2" x14ac:dyDescent="0.25">
      <c r="A3803">
        <v>20590593</v>
      </c>
      <c r="B3803" t="s">
        <v>6</v>
      </c>
    </row>
    <row r="3804" spans="1:2" x14ac:dyDescent="0.25">
      <c r="A3804">
        <v>20590463</v>
      </c>
      <c r="B3804" t="s">
        <v>6</v>
      </c>
    </row>
    <row r="3805" spans="1:2" x14ac:dyDescent="0.25">
      <c r="A3805">
        <v>20590310</v>
      </c>
      <c r="B3805" t="s">
        <v>6</v>
      </c>
    </row>
    <row r="3806" spans="1:2" x14ac:dyDescent="0.25">
      <c r="A3806">
        <v>20590122</v>
      </c>
      <c r="B3806" t="s">
        <v>6</v>
      </c>
    </row>
    <row r="3807" spans="1:2" x14ac:dyDescent="0.25">
      <c r="A3807">
        <v>20590078</v>
      </c>
      <c r="B3807" t="s">
        <v>6</v>
      </c>
    </row>
    <row r="3808" spans="1:2" x14ac:dyDescent="0.25">
      <c r="A3808">
        <v>20590063</v>
      </c>
      <c r="B3808" t="s">
        <v>6</v>
      </c>
    </row>
    <row r="3809" spans="1:2" x14ac:dyDescent="0.25">
      <c r="A3809">
        <v>20590051</v>
      </c>
      <c r="B3809" t="s">
        <v>6</v>
      </c>
    </row>
    <row r="3810" spans="1:2" x14ac:dyDescent="0.25">
      <c r="A3810">
        <v>20590030</v>
      </c>
      <c r="B3810" t="s">
        <v>6</v>
      </c>
    </row>
    <row r="3811" spans="1:2" x14ac:dyDescent="0.25">
      <c r="A3811">
        <v>20589954</v>
      </c>
      <c r="B3811" t="s">
        <v>6</v>
      </c>
    </row>
    <row r="3812" spans="1:2" x14ac:dyDescent="0.25">
      <c r="A3812">
        <v>20589941</v>
      </c>
      <c r="B3812" t="s">
        <v>6</v>
      </c>
    </row>
    <row r="3813" spans="1:2" x14ac:dyDescent="0.25">
      <c r="A3813">
        <v>20589908</v>
      </c>
      <c r="B3813" t="s">
        <v>6</v>
      </c>
    </row>
    <row r="3814" spans="1:2" x14ac:dyDescent="0.25">
      <c r="A3814">
        <v>20589629</v>
      </c>
      <c r="B3814" t="s">
        <v>6</v>
      </c>
    </row>
    <row r="3815" spans="1:2" x14ac:dyDescent="0.25">
      <c r="A3815">
        <v>20589416</v>
      </c>
      <c r="B3815" t="s">
        <v>6</v>
      </c>
    </row>
    <row r="3816" spans="1:2" x14ac:dyDescent="0.25">
      <c r="A3816">
        <v>20589403</v>
      </c>
      <c r="B3816" t="s">
        <v>6</v>
      </c>
    </row>
    <row r="3817" spans="1:2" x14ac:dyDescent="0.25">
      <c r="A3817">
        <v>20589377</v>
      </c>
      <c r="B3817" t="s">
        <v>6</v>
      </c>
    </row>
    <row r="3818" spans="1:2" x14ac:dyDescent="0.25">
      <c r="A3818">
        <v>20589360</v>
      </c>
      <c r="B3818" t="s">
        <v>6</v>
      </c>
    </row>
    <row r="3819" spans="1:2" x14ac:dyDescent="0.25">
      <c r="A3819">
        <v>20589349</v>
      </c>
      <c r="B3819" t="s">
        <v>6</v>
      </c>
    </row>
    <row r="3820" spans="1:2" x14ac:dyDescent="0.25">
      <c r="A3820">
        <v>20588928</v>
      </c>
      <c r="B3820" t="s">
        <v>6</v>
      </c>
    </row>
    <row r="3821" spans="1:2" x14ac:dyDescent="0.25">
      <c r="A3821">
        <v>20588746</v>
      </c>
      <c r="B3821" t="s">
        <v>6</v>
      </c>
    </row>
    <row r="3822" spans="1:2" x14ac:dyDescent="0.25">
      <c r="A3822">
        <v>20588669</v>
      </c>
      <c r="B3822" t="s">
        <v>6</v>
      </c>
    </row>
    <row r="3823" spans="1:2" x14ac:dyDescent="0.25">
      <c r="A3823">
        <v>20588622</v>
      </c>
      <c r="B3823" t="s">
        <v>6</v>
      </c>
    </row>
    <row r="3824" spans="1:2" x14ac:dyDescent="0.25">
      <c r="A3824">
        <v>20588462</v>
      </c>
      <c r="B3824" t="s">
        <v>6</v>
      </c>
    </row>
    <row r="3825" spans="1:2" x14ac:dyDescent="0.25">
      <c r="A3825">
        <v>20588439</v>
      </c>
      <c r="B3825" t="s">
        <v>6</v>
      </c>
    </row>
    <row r="3826" spans="1:2" x14ac:dyDescent="0.25">
      <c r="A3826">
        <v>20588433</v>
      </c>
      <c r="B3826" t="s">
        <v>6</v>
      </c>
    </row>
    <row r="3827" spans="1:2" x14ac:dyDescent="0.25">
      <c r="A3827">
        <v>20588366</v>
      </c>
      <c r="B3827" t="s">
        <v>6</v>
      </c>
    </row>
    <row r="3828" spans="1:2" x14ac:dyDescent="0.25">
      <c r="A3828">
        <v>20588197</v>
      </c>
      <c r="B3828" t="s">
        <v>6</v>
      </c>
    </row>
    <row r="3829" spans="1:2" x14ac:dyDescent="0.25">
      <c r="A3829">
        <v>20588026</v>
      </c>
      <c r="B3829" t="s">
        <v>6</v>
      </c>
    </row>
    <row r="3830" spans="1:2" x14ac:dyDescent="0.25">
      <c r="A3830">
        <v>20588006</v>
      </c>
      <c r="B3830" t="s">
        <v>6</v>
      </c>
    </row>
    <row r="3831" spans="1:2" x14ac:dyDescent="0.25">
      <c r="A3831">
        <v>20587993</v>
      </c>
      <c r="B3831" t="s">
        <v>6</v>
      </c>
    </row>
    <row r="3832" spans="1:2" x14ac:dyDescent="0.25">
      <c r="A3832">
        <v>20587735</v>
      </c>
      <c r="B3832" t="s">
        <v>6</v>
      </c>
    </row>
    <row r="3833" spans="1:2" x14ac:dyDescent="0.25">
      <c r="A3833">
        <v>20587692</v>
      </c>
      <c r="B3833" t="s">
        <v>6</v>
      </c>
    </row>
    <row r="3834" spans="1:2" x14ac:dyDescent="0.25">
      <c r="A3834">
        <v>20587678</v>
      </c>
      <c r="B3834" t="s">
        <v>6</v>
      </c>
    </row>
    <row r="3835" spans="1:2" x14ac:dyDescent="0.25">
      <c r="A3835">
        <v>20587618</v>
      </c>
      <c r="B3835" t="s">
        <v>6</v>
      </c>
    </row>
    <row r="3836" spans="1:2" x14ac:dyDescent="0.25">
      <c r="A3836">
        <v>20587565</v>
      </c>
      <c r="B3836" t="s">
        <v>6</v>
      </c>
    </row>
    <row r="3837" spans="1:2" x14ac:dyDescent="0.25">
      <c r="A3837">
        <v>20587479</v>
      </c>
      <c r="B3837" t="s">
        <v>6</v>
      </c>
    </row>
    <row r="3838" spans="1:2" x14ac:dyDescent="0.25">
      <c r="A3838">
        <v>20587378</v>
      </c>
      <c r="B3838" t="s">
        <v>6</v>
      </c>
    </row>
    <row r="3839" spans="1:2" x14ac:dyDescent="0.25">
      <c r="A3839">
        <v>20587299</v>
      </c>
      <c r="B3839" t="s">
        <v>6</v>
      </c>
    </row>
    <row r="3840" spans="1:2" x14ac:dyDescent="0.25">
      <c r="A3840">
        <v>20587291</v>
      </c>
      <c r="B3840" t="s">
        <v>6</v>
      </c>
    </row>
    <row r="3841" spans="1:2" x14ac:dyDescent="0.25">
      <c r="A3841">
        <v>20587282</v>
      </c>
      <c r="B3841" t="s">
        <v>6</v>
      </c>
    </row>
    <row r="3842" spans="1:2" x14ac:dyDescent="0.25">
      <c r="A3842">
        <v>20587122</v>
      </c>
      <c r="B3842" t="s">
        <v>6</v>
      </c>
    </row>
    <row r="3843" spans="1:2" x14ac:dyDescent="0.25">
      <c r="A3843">
        <v>20586985</v>
      </c>
      <c r="B3843" t="s">
        <v>6</v>
      </c>
    </row>
    <row r="3844" spans="1:2" x14ac:dyDescent="0.25">
      <c r="A3844">
        <v>20586967</v>
      </c>
      <c r="B3844" t="s">
        <v>6</v>
      </c>
    </row>
    <row r="3845" spans="1:2" x14ac:dyDescent="0.25">
      <c r="A3845">
        <v>20586953</v>
      </c>
      <c r="B3845" t="s">
        <v>6</v>
      </c>
    </row>
    <row r="3846" spans="1:2" x14ac:dyDescent="0.25">
      <c r="A3846">
        <v>20586944</v>
      </c>
      <c r="B3846" t="s">
        <v>6</v>
      </c>
    </row>
    <row r="3847" spans="1:2" x14ac:dyDescent="0.25">
      <c r="A3847">
        <v>20586702</v>
      </c>
      <c r="B3847" t="s">
        <v>6</v>
      </c>
    </row>
    <row r="3848" spans="1:2" x14ac:dyDescent="0.25">
      <c r="A3848">
        <v>20586607</v>
      </c>
      <c r="B3848" t="s">
        <v>6</v>
      </c>
    </row>
    <row r="3849" spans="1:2" x14ac:dyDescent="0.25">
      <c r="A3849">
        <v>20586453</v>
      </c>
      <c r="B3849" t="s">
        <v>6</v>
      </c>
    </row>
    <row r="3850" spans="1:2" x14ac:dyDescent="0.25">
      <c r="A3850">
        <v>20586366</v>
      </c>
      <c r="B3850" t="s">
        <v>6</v>
      </c>
    </row>
    <row r="3851" spans="1:2" x14ac:dyDescent="0.25">
      <c r="A3851">
        <v>20586162</v>
      </c>
      <c r="B3851" t="s">
        <v>6</v>
      </c>
    </row>
    <row r="3852" spans="1:2" x14ac:dyDescent="0.25">
      <c r="A3852">
        <v>20586159</v>
      </c>
      <c r="B3852" t="s">
        <v>6</v>
      </c>
    </row>
    <row r="3853" spans="1:2" x14ac:dyDescent="0.25">
      <c r="A3853">
        <v>20586146</v>
      </c>
      <c r="B3853" t="s">
        <v>6</v>
      </c>
    </row>
    <row r="3854" spans="1:2" x14ac:dyDescent="0.25">
      <c r="A3854">
        <v>20586095</v>
      </c>
      <c r="B3854" t="s">
        <v>6</v>
      </c>
    </row>
    <row r="3855" spans="1:2" x14ac:dyDescent="0.25">
      <c r="A3855">
        <v>20586031</v>
      </c>
      <c r="B3855" t="s">
        <v>6</v>
      </c>
    </row>
    <row r="3856" spans="1:2" x14ac:dyDescent="0.25">
      <c r="A3856">
        <v>20586027</v>
      </c>
      <c r="B3856" t="s">
        <v>6</v>
      </c>
    </row>
    <row r="3857" spans="1:2" x14ac:dyDescent="0.25">
      <c r="A3857">
        <v>20585937</v>
      </c>
      <c r="B3857" t="s">
        <v>6</v>
      </c>
    </row>
    <row r="3858" spans="1:2" x14ac:dyDescent="0.25">
      <c r="A3858">
        <v>20585772</v>
      </c>
      <c r="B3858" t="s">
        <v>6</v>
      </c>
    </row>
    <row r="3859" spans="1:2" x14ac:dyDescent="0.25">
      <c r="A3859">
        <v>20585722</v>
      </c>
      <c r="B3859" t="s">
        <v>6</v>
      </c>
    </row>
    <row r="3860" spans="1:2" x14ac:dyDescent="0.25">
      <c r="A3860">
        <v>20585424</v>
      </c>
      <c r="B3860" t="s">
        <v>6</v>
      </c>
    </row>
    <row r="3861" spans="1:2" x14ac:dyDescent="0.25">
      <c r="A3861">
        <v>20585418</v>
      </c>
      <c r="B3861" t="s">
        <v>6</v>
      </c>
    </row>
    <row r="3862" spans="1:2" x14ac:dyDescent="0.25">
      <c r="A3862">
        <v>20585192</v>
      </c>
      <c r="B3862" t="s">
        <v>6</v>
      </c>
    </row>
    <row r="3863" spans="1:2" x14ac:dyDescent="0.25">
      <c r="A3863">
        <v>20585172</v>
      </c>
      <c r="B3863" t="s">
        <v>6</v>
      </c>
    </row>
    <row r="3864" spans="1:2" x14ac:dyDescent="0.25">
      <c r="A3864">
        <v>20585029</v>
      </c>
      <c r="B3864" t="s">
        <v>6</v>
      </c>
    </row>
    <row r="3865" spans="1:2" x14ac:dyDescent="0.25">
      <c r="A3865">
        <v>20584989</v>
      </c>
      <c r="B3865" t="s">
        <v>6</v>
      </c>
    </row>
    <row r="3866" spans="1:2" x14ac:dyDescent="0.25">
      <c r="A3866">
        <v>20584897</v>
      </c>
      <c r="B3866" t="s">
        <v>6</v>
      </c>
    </row>
    <row r="3867" spans="1:2" x14ac:dyDescent="0.25">
      <c r="A3867">
        <v>20584889</v>
      </c>
      <c r="B3867" t="s">
        <v>6</v>
      </c>
    </row>
    <row r="3868" spans="1:2" x14ac:dyDescent="0.25">
      <c r="A3868">
        <v>20584873</v>
      </c>
      <c r="B3868" t="s">
        <v>6</v>
      </c>
    </row>
    <row r="3869" spans="1:2" x14ac:dyDescent="0.25">
      <c r="A3869">
        <v>20584515</v>
      </c>
      <c r="B3869" t="s">
        <v>6</v>
      </c>
    </row>
    <row r="3870" spans="1:2" x14ac:dyDescent="0.25">
      <c r="A3870">
        <v>20584345</v>
      </c>
      <c r="B3870" t="s">
        <v>6</v>
      </c>
    </row>
    <row r="3871" spans="1:2" x14ac:dyDescent="0.25">
      <c r="A3871">
        <v>20584321</v>
      </c>
      <c r="B3871" t="s">
        <v>6</v>
      </c>
    </row>
    <row r="3872" spans="1:2" x14ac:dyDescent="0.25">
      <c r="A3872">
        <v>20583989</v>
      </c>
      <c r="B3872" t="s">
        <v>6</v>
      </c>
    </row>
    <row r="3873" spans="1:2" x14ac:dyDescent="0.25">
      <c r="A3873">
        <v>20583914</v>
      </c>
      <c r="B3873" t="s">
        <v>6</v>
      </c>
    </row>
    <row r="3874" spans="1:2" x14ac:dyDescent="0.25">
      <c r="A3874">
        <v>20583699</v>
      </c>
      <c r="B3874" t="s">
        <v>6</v>
      </c>
    </row>
    <row r="3875" spans="1:2" x14ac:dyDescent="0.25">
      <c r="A3875">
        <v>20583691</v>
      </c>
      <c r="B3875" t="s">
        <v>6</v>
      </c>
    </row>
    <row r="3876" spans="1:2" x14ac:dyDescent="0.25">
      <c r="A3876">
        <v>20583632</v>
      </c>
      <c r="B3876" t="s">
        <v>6</v>
      </c>
    </row>
    <row r="3877" spans="1:2" x14ac:dyDescent="0.25">
      <c r="A3877">
        <v>20583442</v>
      </c>
      <c r="B3877" t="s">
        <v>6</v>
      </c>
    </row>
    <row r="3878" spans="1:2" x14ac:dyDescent="0.25">
      <c r="A3878">
        <v>20583301</v>
      </c>
      <c r="B3878" t="s">
        <v>6</v>
      </c>
    </row>
    <row r="3879" spans="1:2" x14ac:dyDescent="0.25">
      <c r="A3879">
        <v>20583244</v>
      </c>
      <c r="B3879" t="s">
        <v>6</v>
      </c>
    </row>
    <row r="3880" spans="1:2" x14ac:dyDescent="0.25">
      <c r="A3880">
        <v>20583137</v>
      </c>
      <c r="B3880" t="s">
        <v>6</v>
      </c>
    </row>
    <row r="3881" spans="1:2" x14ac:dyDescent="0.25">
      <c r="A3881">
        <v>20582932</v>
      </c>
      <c r="B3881" t="s">
        <v>6</v>
      </c>
    </row>
    <row r="3882" spans="1:2" x14ac:dyDescent="0.25">
      <c r="A3882">
        <v>20582776</v>
      </c>
      <c r="B3882" t="s">
        <v>6</v>
      </c>
    </row>
    <row r="3883" spans="1:2" x14ac:dyDescent="0.25">
      <c r="A3883">
        <v>20582677</v>
      </c>
      <c r="B3883" t="s">
        <v>6</v>
      </c>
    </row>
    <row r="3884" spans="1:2" x14ac:dyDescent="0.25">
      <c r="A3884">
        <v>20582638</v>
      </c>
      <c r="B3884" t="s">
        <v>6</v>
      </c>
    </row>
    <row r="3885" spans="1:2" x14ac:dyDescent="0.25">
      <c r="A3885">
        <v>20582621</v>
      </c>
      <c r="B3885" t="s">
        <v>6</v>
      </c>
    </row>
    <row r="3886" spans="1:2" x14ac:dyDescent="0.25">
      <c r="A3886">
        <v>20582554</v>
      </c>
      <c r="B3886" t="s">
        <v>6</v>
      </c>
    </row>
    <row r="3887" spans="1:2" x14ac:dyDescent="0.25">
      <c r="A3887">
        <v>20582454</v>
      </c>
      <c r="B3887" t="s">
        <v>6</v>
      </c>
    </row>
    <row r="3888" spans="1:2" x14ac:dyDescent="0.25">
      <c r="A3888">
        <v>20582450</v>
      </c>
      <c r="B3888" t="s">
        <v>6</v>
      </c>
    </row>
    <row r="3889" spans="1:2" x14ac:dyDescent="0.25">
      <c r="A3889">
        <v>20582439</v>
      </c>
      <c r="B3889" t="s">
        <v>6</v>
      </c>
    </row>
    <row r="3890" spans="1:2" x14ac:dyDescent="0.25">
      <c r="A3890">
        <v>20582211</v>
      </c>
      <c r="B3890" t="s">
        <v>6</v>
      </c>
    </row>
    <row r="3891" spans="1:2" x14ac:dyDescent="0.25">
      <c r="A3891">
        <v>20581910</v>
      </c>
      <c r="B3891" t="s">
        <v>6</v>
      </c>
    </row>
    <row r="3892" spans="1:2" x14ac:dyDescent="0.25">
      <c r="A3892">
        <v>20581745</v>
      </c>
      <c r="B3892" t="s">
        <v>6</v>
      </c>
    </row>
    <row r="3893" spans="1:2" x14ac:dyDescent="0.25">
      <c r="A3893">
        <v>20581703</v>
      </c>
      <c r="B3893" t="s">
        <v>6</v>
      </c>
    </row>
    <row r="3894" spans="1:2" x14ac:dyDescent="0.25">
      <c r="A3894">
        <v>20581644</v>
      </c>
      <c r="B3894" t="s">
        <v>6</v>
      </c>
    </row>
    <row r="3895" spans="1:2" x14ac:dyDescent="0.25">
      <c r="A3895">
        <v>20581622</v>
      </c>
      <c r="B3895" t="s">
        <v>6</v>
      </c>
    </row>
    <row r="3896" spans="1:2" x14ac:dyDescent="0.25">
      <c r="A3896">
        <v>20581547</v>
      </c>
      <c r="B3896" t="s">
        <v>6</v>
      </c>
    </row>
    <row r="3897" spans="1:2" x14ac:dyDescent="0.25">
      <c r="A3897">
        <v>20581487</v>
      </c>
      <c r="B3897" t="s">
        <v>6</v>
      </c>
    </row>
    <row r="3898" spans="1:2" x14ac:dyDescent="0.25">
      <c r="A3898">
        <v>20581451</v>
      </c>
      <c r="B3898" t="s">
        <v>6</v>
      </c>
    </row>
    <row r="3899" spans="1:2" x14ac:dyDescent="0.25">
      <c r="A3899">
        <v>20581447</v>
      </c>
      <c r="B3899" t="s">
        <v>6</v>
      </c>
    </row>
    <row r="3900" spans="1:2" x14ac:dyDescent="0.25">
      <c r="A3900">
        <v>20581421</v>
      </c>
      <c r="B3900" t="s">
        <v>6</v>
      </c>
    </row>
    <row r="3901" spans="1:2" x14ac:dyDescent="0.25">
      <c r="A3901">
        <v>20581418</v>
      </c>
      <c r="B3901" t="s">
        <v>6</v>
      </c>
    </row>
    <row r="3902" spans="1:2" x14ac:dyDescent="0.25">
      <c r="A3902">
        <v>20581377</v>
      </c>
      <c r="B3902" t="s">
        <v>6</v>
      </c>
    </row>
    <row r="3903" spans="1:2" x14ac:dyDescent="0.25">
      <c r="A3903">
        <v>20581329</v>
      </c>
      <c r="B3903" t="s">
        <v>6</v>
      </c>
    </row>
    <row r="3904" spans="1:2" x14ac:dyDescent="0.25">
      <c r="A3904">
        <v>20581211</v>
      </c>
      <c r="B3904" t="s">
        <v>6</v>
      </c>
    </row>
    <row r="3905" spans="1:2" x14ac:dyDescent="0.25">
      <c r="A3905">
        <v>20581126</v>
      </c>
      <c r="B3905" t="s">
        <v>6</v>
      </c>
    </row>
    <row r="3906" spans="1:2" x14ac:dyDescent="0.25">
      <c r="A3906">
        <v>20581092</v>
      </c>
      <c r="B3906" t="s">
        <v>6</v>
      </c>
    </row>
    <row r="3907" spans="1:2" x14ac:dyDescent="0.25">
      <c r="A3907">
        <v>20581054</v>
      </c>
      <c r="B3907" t="s">
        <v>6</v>
      </c>
    </row>
    <row r="3908" spans="1:2" x14ac:dyDescent="0.25">
      <c r="A3908">
        <v>20580935</v>
      </c>
      <c r="B3908" t="s">
        <v>6</v>
      </c>
    </row>
    <row r="3909" spans="1:2" x14ac:dyDescent="0.25">
      <c r="A3909">
        <v>20580900</v>
      </c>
      <c r="B3909" t="s">
        <v>6</v>
      </c>
    </row>
    <row r="3910" spans="1:2" x14ac:dyDescent="0.25">
      <c r="A3910">
        <v>20580861</v>
      </c>
      <c r="B3910" t="s">
        <v>6</v>
      </c>
    </row>
    <row r="3911" spans="1:2" x14ac:dyDescent="0.25">
      <c r="A3911">
        <v>20580859</v>
      </c>
      <c r="B3911" t="s">
        <v>6</v>
      </c>
    </row>
    <row r="3912" spans="1:2" x14ac:dyDescent="0.25">
      <c r="A3912">
        <v>20580856</v>
      </c>
      <c r="B3912" t="s">
        <v>6</v>
      </c>
    </row>
    <row r="3913" spans="1:2" x14ac:dyDescent="0.25">
      <c r="A3913">
        <v>20580794</v>
      </c>
      <c r="B3913" t="s">
        <v>6</v>
      </c>
    </row>
    <row r="3914" spans="1:2" x14ac:dyDescent="0.25">
      <c r="A3914">
        <v>20580780</v>
      </c>
      <c r="B3914" t="s">
        <v>6</v>
      </c>
    </row>
    <row r="3915" spans="1:2" x14ac:dyDescent="0.25">
      <c r="A3915">
        <v>20580568</v>
      </c>
      <c r="B3915" t="s">
        <v>6</v>
      </c>
    </row>
    <row r="3916" spans="1:2" x14ac:dyDescent="0.25">
      <c r="A3916">
        <v>20580527</v>
      </c>
      <c r="B3916" t="s">
        <v>6</v>
      </c>
    </row>
    <row r="3917" spans="1:2" x14ac:dyDescent="0.25">
      <c r="A3917">
        <v>20580282</v>
      </c>
      <c r="B3917" t="s">
        <v>6</v>
      </c>
    </row>
    <row r="3918" spans="1:2" x14ac:dyDescent="0.25">
      <c r="A3918">
        <v>20580255</v>
      </c>
      <c r="B3918" t="s">
        <v>6</v>
      </c>
    </row>
    <row r="3919" spans="1:2" x14ac:dyDescent="0.25">
      <c r="A3919">
        <v>20579897</v>
      </c>
      <c r="B3919" t="s">
        <v>6</v>
      </c>
    </row>
    <row r="3920" spans="1:2" x14ac:dyDescent="0.25">
      <c r="A3920">
        <v>20579826</v>
      </c>
      <c r="B3920" t="s">
        <v>6</v>
      </c>
    </row>
    <row r="3921" spans="1:2" x14ac:dyDescent="0.25">
      <c r="A3921">
        <v>20579564</v>
      </c>
      <c r="B3921" t="s">
        <v>6</v>
      </c>
    </row>
    <row r="3922" spans="1:2" x14ac:dyDescent="0.25">
      <c r="A3922">
        <v>20579361</v>
      </c>
      <c r="B3922" t="s">
        <v>6</v>
      </c>
    </row>
    <row r="3923" spans="1:2" x14ac:dyDescent="0.25">
      <c r="A3923">
        <v>20579344</v>
      </c>
      <c r="B3923" t="s">
        <v>6</v>
      </c>
    </row>
    <row r="3924" spans="1:2" x14ac:dyDescent="0.25">
      <c r="A3924">
        <v>20579114</v>
      </c>
      <c r="B3924" t="s">
        <v>6</v>
      </c>
    </row>
    <row r="3925" spans="1:2" x14ac:dyDescent="0.25">
      <c r="A3925">
        <v>20578348</v>
      </c>
      <c r="B3925" t="s">
        <v>6</v>
      </c>
    </row>
    <row r="3926" spans="1:2" x14ac:dyDescent="0.25">
      <c r="A3926">
        <v>20578242</v>
      </c>
      <c r="B3926" t="s">
        <v>6</v>
      </c>
    </row>
    <row r="3927" spans="1:2" x14ac:dyDescent="0.25">
      <c r="A3927">
        <v>20577876</v>
      </c>
      <c r="B3927" t="s">
        <v>6</v>
      </c>
    </row>
    <row r="3928" spans="1:2" x14ac:dyDescent="0.25">
      <c r="A3928">
        <v>20577873</v>
      </c>
      <c r="B3928" t="s">
        <v>6</v>
      </c>
    </row>
    <row r="3929" spans="1:2" x14ac:dyDescent="0.25">
      <c r="A3929">
        <v>20577816</v>
      </c>
      <c r="B3929" t="s">
        <v>6</v>
      </c>
    </row>
    <row r="3930" spans="1:2" x14ac:dyDescent="0.25">
      <c r="A3930">
        <v>20577677</v>
      </c>
      <c r="B3930" t="s">
        <v>6</v>
      </c>
    </row>
    <row r="3931" spans="1:2" x14ac:dyDescent="0.25">
      <c r="A3931">
        <v>20577576</v>
      </c>
      <c r="B3931" t="s">
        <v>6</v>
      </c>
    </row>
    <row r="3932" spans="1:2" x14ac:dyDescent="0.25">
      <c r="A3932">
        <v>20577431</v>
      </c>
      <c r="B3932" t="s">
        <v>6</v>
      </c>
    </row>
    <row r="3933" spans="1:2" x14ac:dyDescent="0.25">
      <c r="A3933">
        <v>20577366</v>
      </c>
      <c r="B3933" t="s">
        <v>6</v>
      </c>
    </row>
    <row r="3934" spans="1:2" x14ac:dyDescent="0.25">
      <c r="A3934">
        <v>20577296</v>
      </c>
      <c r="B3934" t="s">
        <v>6</v>
      </c>
    </row>
    <row r="3935" spans="1:2" x14ac:dyDescent="0.25">
      <c r="A3935">
        <v>20577281</v>
      </c>
      <c r="B3935" t="s">
        <v>6</v>
      </c>
    </row>
    <row r="3936" spans="1:2" x14ac:dyDescent="0.25">
      <c r="A3936">
        <v>20577004</v>
      </c>
      <c r="B3936" t="s">
        <v>6</v>
      </c>
    </row>
    <row r="3937" spans="1:2" x14ac:dyDescent="0.25">
      <c r="A3937">
        <v>20576961</v>
      </c>
      <c r="B3937" t="s">
        <v>6</v>
      </c>
    </row>
    <row r="3938" spans="1:2" x14ac:dyDescent="0.25">
      <c r="A3938">
        <v>20576951</v>
      </c>
      <c r="B3938" t="s">
        <v>6</v>
      </c>
    </row>
    <row r="3939" spans="1:2" x14ac:dyDescent="0.25">
      <c r="A3939">
        <v>20576888</v>
      </c>
      <c r="B3939" t="s">
        <v>6</v>
      </c>
    </row>
    <row r="3940" spans="1:2" x14ac:dyDescent="0.25">
      <c r="A3940">
        <v>20576539</v>
      </c>
      <c r="B3940" t="s">
        <v>6</v>
      </c>
    </row>
    <row r="3941" spans="1:2" x14ac:dyDescent="0.25">
      <c r="A3941">
        <v>20576450</v>
      </c>
      <c r="B3941" t="s">
        <v>6</v>
      </c>
    </row>
    <row r="3942" spans="1:2" x14ac:dyDescent="0.25">
      <c r="A3942">
        <v>20576215</v>
      </c>
      <c r="B3942" t="s">
        <v>6</v>
      </c>
    </row>
    <row r="3943" spans="1:2" x14ac:dyDescent="0.25">
      <c r="A3943">
        <v>20576139</v>
      </c>
      <c r="B3943" t="s">
        <v>6</v>
      </c>
    </row>
    <row r="3944" spans="1:2" x14ac:dyDescent="0.25">
      <c r="A3944">
        <v>20576128</v>
      </c>
      <c r="B3944" t="s">
        <v>6</v>
      </c>
    </row>
    <row r="3945" spans="1:2" x14ac:dyDescent="0.25">
      <c r="A3945">
        <v>20576111</v>
      </c>
      <c r="B3945" t="s">
        <v>6</v>
      </c>
    </row>
    <row r="3946" spans="1:2" x14ac:dyDescent="0.25">
      <c r="A3946">
        <v>20576060</v>
      </c>
      <c r="B3946" t="s">
        <v>6</v>
      </c>
    </row>
    <row r="3947" spans="1:2" x14ac:dyDescent="0.25">
      <c r="A3947">
        <v>20575826</v>
      </c>
      <c r="B3947" t="s">
        <v>6</v>
      </c>
    </row>
    <row r="3948" spans="1:2" x14ac:dyDescent="0.25">
      <c r="A3948">
        <v>20575815</v>
      </c>
      <c r="B3948" t="s">
        <v>6</v>
      </c>
    </row>
    <row r="3949" spans="1:2" x14ac:dyDescent="0.25">
      <c r="A3949">
        <v>20575615</v>
      </c>
      <c r="B3949" t="s">
        <v>6</v>
      </c>
    </row>
    <row r="3950" spans="1:2" x14ac:dyDescent="0.25">
      <c r="A3950">
        <v>20575607</v>
      </c>
      <c r="B3950" t="s">
        <v>6</v>
      </c>
    </row>
    <row r="3951" spans="1:2" x14ac:dyDescent="0.25">
      <c r="A3951">
        <v>20575460</v>
      </c>
      <c r="B3951" t="s">
        <v>6</v>
      </c>
    </row>
    <row r="3952" spans="1:2" x14ac:dyDescent="0.25">
      <c r="A3952">
        <v>20575449</v>
      </c>
      <c r="B3952" t="s">
        <v>6</v>
      </c>
    </row>
    <row r="3953" spans="1:2" x14ac:dyDescent="0.25">
      <c r="A3953">
        <v>20575342</v>
      </c>
      <c r="B3953" t="s">
        <v>6</v>
      </c>
    </row>
    <row r="3954" spans="1:2" x14ac:dyDescent="0.25">
      <c r="A3954">
        <v>20575127</v>
      </c>
      <c r="B3954" t="s">
        <v>6</v>
      </c>
    </row>
    <row r="3955" spans="1:2" x14ac:dyDescent="0.25">
      <c r="A3955">
        <v>20575117</v>
      </c>
      <c r="B3955" t="s">
        <v>6</v>
      </c>
    </row>
    <row r="3956" spans="1:2" x14ac:dyDescent="0.25">
      <c r="A3956">
        <v>20575106</v>
      </c>
      <c r="B3956" t="s">
        <v>6</v>
      </c>
    </row>
    <row r="3957" spans="1:2" x14ac:dyDescent="0.25">
      <c r="A3957">
        <v>20574900</v>
      </c>
      <c r="B3957" t="s">
        <v>6</v>
      </c>
    </row>
    <row r="3958" spans="1:2" x14ac:dyDescent="0.25">
      <c r="A3958">
        <v>20574884</v>
      </c>
      <c r="B3958" t="s">
        <v>6</v>
      </c>
    </row>
    <row r="3959" spans="1:2" x14ac:dyDescent="0.25">
      <c r="A3959">
        <v>20574865</v>
      </c>
      <c r="B3959" t="s">
        <v>6</v>
      </c>
    </row>
    <row r="3960" spans="1:2" x14ac:dyDescent="0.25">
      <c r="A3960">
        <v>20574858</v>
      </c>
      <c r="B3960" t="s">
        <v>6</v>
      </c>
    </row>
    <row r="3961" spans="1:2" x14ac:dyDescent="0.25">
      <c r="A3961">
        <v>20574816</v>
      </c>
      <c r="B3961" t="s">
        <v>6</v>
      </c>
    </row>
    <row r="3962" spans="1:2" x14ac:dyDescent="0.25">
      <c r="A3962">
        <v>20574797</v>
      </c>
      <c r="B3962" t="s">
        <v>6</v>
      </c>
    </row>
    <row r="3963" spans="1:2" x14ac:dyDescent="0.25">
      <c r="A3963">
        <v>20574591</v>
      </c>
      <c r="B3963" t="s">
        <v>6</v>
      </c>
    </row>
    <row r="3964" spans="1:2" x14ac:dyDescent="0.25">
      <c r="A3964">
        <v>20574486</v>
      </c>
      <c r="B3964" t="s">
        <v>6</v>
      </c>
    </row>
    <row r="3965" spans="1:2" x14ac:dyDescent="0.25">
      <c r="A3965">
        <v>20574462</v>
      </c>
      <c r="B3965" t="s">
        <v>6</v>
      </c>
    </row>
    <row r="3966" spans="1:2" x14ac:dyDescent="0.25">
      <c r="A3966">
        <v>20574318</v>
      </c>
      <c r="B3966" t="s">
        <v>6</v>
      </c>
    </row>
    <row r="3967" spans="1:2" x14ac:dyDescent="0.25">
      <c r="A3967">
        <v>20574265</v>
      </c>
      <c r="B3967" t="s">
        <v>6</v>
      </c>
    </row>
    <row r="3968" spans="1:2" x14ac:dyDescent="0.25">
      <c r="A3968">
        <v>20574225</v>
      </c>
      <c r="B3968" t="s">
        <v>6</v>
      </c>
    </row>
    <row r="3969" spans="1:2" x14ac:dyDescent="0.25">
      <c r="A3969">
        <v>20574001</v>
      </c>
      <c r="B3969" t="s">
        <v>6</v>
      </c>
    </row>
    <row r="3970" spans="1:2" x14ac:dyDescent="0.25">
      <c r="A3970">
        <v>20573913</v>
      </c>
      <c r="B3970" t="s">
        <v>6</v>
      </c>
    </row>
    <row r="3971" spans="1:2" x14ac:dyDescent="0.25">
      <c r="A3971">
        <v>20573885</v>
      </c>
      <c r="B3971" t="s">
        <v>6</v>
      </c>
    </row>
    <row r="3972" spans="1:2" x14ac:dyDescent="0.25">
      <c r="A3972">
        <v>20573792</v>
      </c>
      <c r="B3972" t="s">
        <v>6</v>
      </c>
    </row>
    <row r="3973" spans="1:2" x14ac:dyDescent="0.25">
      <c r="A3973">
        <v>20573732</v>
      </c>
      <c r="B3973" t="s">
        <v>6</v>
      </c>
    </row>
    <row r="3974" spans="1:2" x14ac:dyDescent="0.25">
      <c r="A3974">
        <v>20573673</v>
      </c>
      <c r="B3974" t="s">
        <v>6</v>
      </c>
    </row>
    <row r="3975" spans="1:2" x14ac:dyDescent="0.25">
      <c r="A3975">
        <v>20573651</v>
      </c>
      <c r="B3975" t="s">
        <v>6</v>
      </c>
    </row>
    <row r="3976" spans="1:2" x14ac:dyDescent="0.25">
      <c r="A3976">
        <v>20573642</v>
      </c>
      <c r="B3976" t="s">
        <v>6</v>
      </c>
    </row>
    <row r="3977" spans="1:2" x14ac:dyDescent="0.25">
      <c r="A3977">
        <v>20573547</v>
      </c>
      <c r="B3977" t="s">
        <v>6</v>
      </c>
    </row>
    <row r="3978" spans="1:2" x14ac:dyDescent="0.25">
      <c r="A3978">
        <v>20573485</v>
      </c>
      <c r="B3978" t="s">
        <v>6</v>
      </c>
    </row>
    <row r="3979" spans="1:2" x14ac:dyDescent="0.25">
      <c r="A3979">
        <v>20572934</v>
      </c>
      <c r="B3979" t="s">
        <v>6</v>
      </c>
    </row>
    <row r="3980" spans="1:2" x14ac:dyDescent="0.25">
      <c r="A3980">
        <v>20572933</v>
      </c>
      <c r="B3980" t="s">
        <v>6</v>
      </c>
    </row>
    <row r="3981" spans="1:2" x14ac:dyDescent="0.25">
      <c r="A3981">
        <v>20572922</v>
      </c>
      <c r="B3981" t="s">
        <v>6</v>
      </c>
    </row>
    <row r="3982" spans="1:2" x14ac:dyDescent="0.25">
      <c r="A3982">
        <v>20572857</v>
      </c>
      <c r="B3982" t="s">
        <v>6</v>
      </c>
    </row>
    <row r="3983" spans="1:2" x14ac:dyDescent="0.25">
      <c r="A3983">
        <v>20572792</v>
      </c>
      <c r="B3983" t="s">
        <v>6</v>
      </c>
    </row>
    <row r="3984" spans="1:2" x14ac:dyDescent="0.25">
      <c r="A3984">
        <v>20572789</v>
      </c>
      <c r="B3984" t="s">
        <v>6</v>
      </c>
    </row>
    <row r="3985" spans="1:2" x14ac:dyDescent="0.25">
      <c r="A3985">
        <v>20572732</v>
      </c>
      <c r="B3985" t="s">
        <v>6</v>
      </c>
    </row>
    <row r="3986" spans="1:2" x14ac:dyDescent="0.25">
      <c r="A3986">
        <v>20572552</v>
      </c>
      <c r="B3986" t="s">
        <v>6</v>
      </c>
    </row>
    <row r="3987" spans="1:2" x14ac:dyDescent="0.25">
      <c r="A3987">
        <v>20572450</v>
      </c>
      <c r="B3987" t="s">
        <v>6</v>
      </c>
    </row>
    <row r="3988" spans="1:2" x14ac:dyDescent="0.25">
      <c r="A3988">
        <v>20572300</v>
      </c>
      <c r="B3988" t="s">
        <v>6</v>
      </c>
    </row>
    <row r="3989" spans="1:2" x14ac:dyDescent="0.25">
      <c r="A3989">
        <v>20572268</v>
      </c>
      <c r="B3989" t="s">
        <v>6</v>
      </c>
    </row>
    <row r="3990" spans="1:2" x14ac:dyDescent="0.25">
      <c r="A3990">
        <v>20572182</v>
      </c>
      <c r="B3990" t="s">
        <v>6</v>
      </c>
    </row>
    <row r="3991" spans="1:2" x14ac:dyDescent="0.25">
      <c r="A3991">
        <v>20571814</v>
      </c>
      <c r="B3991" t="s">
        <v>6</v>
      </c>
    </row>
    <row r="3992" spans="1:2" x14ac:dyDescent="0.25">
      <c r="A3992">
        <v>20571630</v>
      </c>
      <c r="B3992" t="s">
        <v>6</v>
      </c>
    </row>
    <row r="3993" spans="1:2" x14ac:dyDescent="0.25">
      <c r="A3993">
        <v>20571559</v>
      </c>
      <c r="B3993" t="s">
        <v>6</v>
      </c>
    </row>
    <row r="3994" spans="1:2" x14ac:dyDescent="0.25">
      <c r="A3994">
        <v>20571508</v>
      </c>
      <c r="B3994" t="s">
        <v>6</v>
      </c>
    </row>
    <row r="3995" spans="1:2" x14ac:dyDescent="0.25">
      <c r="A3995">
        <v>20571316</v>
      </c>
      <c r="B3995" t="s">
        <v>6</v>
      </c>
    </row>
    <row r="3996" spans="1:2" x14ac:dyDescent="0.25">
      <c r="A3996">
        <v>20571222</v>
      </c>
      <c r="B3996" t="s">
        <v>6</v>
      </c>
    </row>
    <row r="3997" spans="1:2" x14ac:dyDescent="0.25">
      <c r="A3997">
        <v>20571158</v>
      </c>
      <c r="B3997" t="s">
        <v>6</v>
      </c>
    </row>
    <row r="3998" spans="1:2" x14ac:dyDescent="0.25">
      <c r="A3998">
        <v>20571150</v>
      </c>
      <c r="B3998" t="s">
        <v>6</v>
      </c>
    </row>
    <row r="3999" spans="1:2" x14ac:dyDescent="0.25">
      <c r="A3999">
        <v>20571043</v>
      </c>
      <c r="B3999" t="s">
        <v>6</v>
      </c>
    </row>
    <row r="4000" spans="1:2" x14ac:dyDescent="0.25">
      <c r="A4000">
        <v>20571030</v>
      </c>
      <c r="B4000" t="s">
        <v>6</v>
      </c>
    </row>
    <row r="4001" spans="1:2" x14ac:dyDescent="0.25">
      <c r="A4001">
        <v>20570921</v>
      </c>
      <c r="B4001" t="s">
        <v>6</v>
      </c>
    </row>
    <row r="4002" spans="1:2" x14ac:dyDescent="0.25">
      <c r="A4002">
        <v>21252361</v>
      </c>
      <c r="B4002" t="s">
        <v>6</v>
      </c>
    </row>
    <row r="4003" spans="1:2" x14ac:dyDescent="0.25">
      <c r="A4003">
        <v>21252200</v>
      </c>
      <c r="B4003" t="s">
        <v>6</v>
      </c>
    </row>
    <row r="4004" spans="1:2" x14ac:dyDescent="0.25">
      <c r="A4004">
        <v>21252156</v>
      </c>
      <c r="B4004" t="s">
        <v>6</v>
      </c>
    </row>
    <row r="4005" spans="1:2" x14ac:dyDescent="0.25">
      <c r="A4005">
        <v>21252144</v>
      </c>
      <c r="B4005" t="s">
        <v>6</v>
      </c>
    </row>
    <row r="4006" spans="1:2" x14ac:dyDescent="0.25">
      <c r="A4006">
        <v>21251392</v>
      </c>
      <c r="B4006" t="s">
        <v>6</v>
      </c>
    </row>
    <row r="4007" spans="1:2" x14ac:dyDescent="0.25">
      <c r="A4007">
        <v>21251379</v>
      </c>
      <c r="B4007" t="s">
        <v>6</v>
      </c>
    </row>
    <row r="4008" spans="1:2" x14ac:dyDescent="0.25">
      <c r="A4008">
        <v>21251176</v>
      </c>
      <c r="B4008" t="s">
        <v>6</v>
      </c>
    </row>
    <row r="4009" spans="1:2" x14ac:dyDescent="0.25">
      <c r="A4009">
        <v>21251003</v>
      </c>
      <c r="B4009" t="s">
        <v>6</v>
      </c>
    </row>
    <row r="4010" spans="1:2" x14ac:dyDescent="0.25">
      <c r="A4010">
        <v>21250995</v>
      </c>
      <c r="B4010" t="s">
        <v>6</v>
      </c>
    </row>
    <row r="4011" spans="1:2" x14ac:dyDescent="0.25">
      <c r="A4011">
        <v>21250906</v>
      </c>
      <c r="B4011" t="s">
        <v>6</v>
      </c>
    </row>
    <row r="4012" spans="1:2" x14ac:dyDescent="0.25">
      <c r="A4012">
        <v>21249538</v>
      </c>
      <c r="B4012" t="s">
        <v>6</v>
      </c>
    </row>
    <row r="4013" spans="1:2" x14ac:dyDescent="0.25">
      <c r="A4013">
        <v>21249272</v>
      </c>
      <c r="B4013" t="s">
        <v>6</v>
      </c>
    </row>
    <row r="4014" spans="1:2" x14ac:dyDescent="0.25">
      <c r="A4014">
        <v>21249262</v>
      </c>
      <c r="B4014" t="s">
        <v>6</v>
      </c>
    </row>
    <row r="4015" spans="1:2" x14ac:dyDescent="0.25">
      <c r="A4015">
        <v>21249045</v>
      </c>
      <c r="B4015" t="s">
        <v>6</v>
      </c>
    </row>
    <row r="4016" spans="1:2" x14ac:dyDescent="0.25">
      <c r="A4016">
        <v>21248762</v>
      </c>
      <c r="B4016" t="s">
        <v>6</v>
      </c>
    </row>
    <row r="4017" spans="1:2" x14ac:dyDescent="0.25">
      <c r="A4017">
        <v>21247663</v>
      </c>
      <c r="B4017" t="s">
        <v>6</v>
      </c>
    </row>
    <row r="4018" spans="1:2" x14ac:dyDescent="0.25">
      <c r="A4018">
        <v>21247580</v>
      </c>
      <c r="B4018" t="s">
        <v>6</v>
      </c>
    </row>
    <row r="4019" spans="1:2" x14ac:dyDescent="0.25">
      <c r="A4019">
        <v>21246844</v>
      </c>
      <c r="B4019" t="s">
        <v>6</v>
      </c>
    </row>
    <row r="4020" spans="1:2" x14ac:dyDescent="0.25">
      <c r="A4020">
        <v>21246437</v>
      </c>
      <c r="B4020" t="s">
        <v>6</v>
      </c>
    </row>
    <row r="4021" spans="1:2" x14ac:dyDescent="0.25">
      <c r="A4021">
        <v>21246213</v>
      </c>
      <c r="B4021" t="s">
        <v>6</v>
      </c>
    </row>
    <row r="4022" spans="1:2" x14ac:dyDescent="0.25">
      <c r="A4022">
        <v>21246063</v>
      </c>
      <c r="B4022" t="s">
        <v>6</v>
      </c>
    </row>
    <row r="4023" spans="1:2" x14ac:dyDescent="0.25">
      <c r="A4023">
        <v>21245965</v>
      </c>
      <c r="B4023" t="s">
        <v>6</v>
      </c>
    </row>
    <row r="4024" spans="1:2" x14ac:dyDescent="0.25">
      <c r="A4024">
        <v>21245882</v>
      </c>
      <c r="B4024" t="s">
        <v>6</v>
      </c>
    </row>
    <row r="4025" spans="1:2" x14ac:dyDescent="0.25">
      <c r="A4025">
        <v>21245638</v>
      </c>
      <c r="B4025" t="s">
        <v>6</v>
      </c>
    </row>
    <row r="4026" spans="1:2" x14ac:dyDescent="0.25">
      <c r="A4026">
        <v>21245468</v>
      </c>
      <c r="B4026" t="s">
        <v>6</v>
      </c>
    </row>
    <row r="4027" spans="1:2" x14ac:dyDescent="0.25">
      <c r="A4027">
        <v>21244919</v>
      </c>
      <c r="B4027" t="s">
        <v>6</v>
      </c>
    </row>
    <row r="4028" spans="1:2" x14ac:dyDescent="0.25">
      <c r="A4028">
        <v>21244633</v>
      </c>
      <c r="B4028" t="s">
        <v>6</v>
      </c>
    </row>
    <row r="4029" spans="1:2" x14ac:dyDescent="0.25">
      <c r="A4029">
        <v>21244542</v>
      </c>
      <c r="B4029" t="s">
        <v>6</v>
      </c>
    </row>
    <row r="4030" spans="1:2" x14ac:dyDescent="0.25">
      <c r="A4030">
        <v>21244525</v>
      </c>
      <c r="B4030" t="s">
        <v>6</v>
      </c>
    </row>
    <row r="4031" spans="1:2" x14ac:dyDescent="0.25">
      <c r="A4031">
        <v>21243872</v>
      </c>
      <c r="B4031" t="s">
        <v>6</v>
      </c>
    </row>
    <row r="4032" spans="1:2" x14ac:dyDescent="0.25">
      <c r="A4032">
        <v>21242912</v>
      </c>
      <c r="B4032" t="s">
        <v>6</v>
      </c>
    </row>
    <row r="4033" spans="1:2" x14ac:dyDescent="0.25">
      <c r="A4033">
        <v>21242194</v>
      </c>
      <c r="B4033" t="s">
        <v>6</v>
      </c>
    </row>
    <row r="4034" spans="1:2" x14ac:dyDescent="0.25">
      <c r="A4034">
        <v>21241384</v>
      </c>
      <c r="B4034" t="s">
        <v>6</v>
      </c>
    </row>
    <row r="4035" spans="1:2" x14ac:dyDescent="0.25">
      <c r="A4035">
        <v>21240892</v>
      </c>
      <c r="B4035" t="s">
        <v>6</v>
      </c>
    </row>
    <row r="4036" spans="1:2" x14ac:dyDescent="0.25">
      <c r="A4036">
        <v>21240836</v>
      </c>
      <c r="B4036" t="s">
        <v>6</v>
      </c>
    </row>
    <row r="4037" spans="1:2" x14ac:dyDescent="0.25">
      <c r="A4037">
        <v>21240732</v>
      </c>
      <c r="B4037" t="s">
        <v>6</v>
      </c>
    </row>
    <row r="4038" spans="1:2" x14ac:dyDescent="0.25">
      <c r="A4038">
        <v>21239248</v>
      </c>
      <c r="B4038" t="s">
        <v>6</v>
      </c>
    </row>
    <row r="4039" spans="1:2" x14ac:dyDescent="0.25">
      <c r="A4039">
        <v>21239027</v>
      </c>
      <c r="B4039" t="s">
        <v>6</v>
      </c>
    </row>
    <row r="4040" spans="1:2" x14ac:dyDescent="0.25">
      <c r="A4040">
        <v>21238910</v>
      </c>
      <c r="B4040" t="s">
        <v>6</v>
      </c>
    </row>
    <row r="4041" spans="1:2" x14ac:dyDescent="0.25">
      <c r="A4041">
        <v>21238866</v>
      </c>
      <c r="B4041" t="s">
        <v>6</v>
      </c>
    </row>
    <row r="4042" spans="1:2" x14ac:dyDescent="0.25">
      <c r="A4042">
        <v>21238850</v>
      </c>
      <c r="B4042" t="s">
        <v>6</v>
      </c>
    </row>
    <row r="4043" spans="1:2" x14ac:dyDescent="0.25">
      <c r="A4043">
        <v>21238437</v>
      </c>
      <c r="B4043" t="s">
        <v>6</v>
      </c>
    </row>
    <row r="4044" spans="1:2" x14ac:dyDescent="0.25">
      <c r="A4044">
        <v>21237821</v>
      </c>
      <c r="B4044" t="s">
        <v>6</v>
      </c>
    </row>
    <row r="4045" spans="1:2" x14ac:dyDescent="0.25">
      <c r="A4045">
        <v>21235847</v>
      </c>
      <c r="B4045" t="s">
        <v>6</v>
      </c>
    </row>
    <row r="4046" spans="1:2" x14ac:dyDescent="0.25">
      <c r="A4046">
        <v>21235835</v>
      </c>
      <c r="B4046" t="s">
        <v>6</v>
      </c>
    </row>
    <row r="4047" spans="1:2" x14ac:dyDescent="0.25">
      <c r="A4047">
        <v>21235827</v>
      </c>
      <c r="B4047" t="s">
        <v>6</v>
      </c>
    </row>
    <row r="4048" spans="1:2" x14ac:dyDescent="0.25">
      <c r="A4048">
        <v>21235195</v>
      </c>
      <c r="B4048" t="s">
        <v>6</v>
      </c>
    </row>
    <row r="4049" spans="1:2" x14ac:dyDescent="0.25">
      <c r="A4049">
        <v>21235156</v>
      </c>
      <c r="B4049" t="s">
        <v>6</v>
      </c>
    </row>
    <row r="4050" spans="1:2" x14ac:dyDescent="0.25">
      <c r="A4050">
        <v>21234996</v>
      </c>
      <c r="B4050" t="s">
        <v>6</v>
      </c>
    </row>
    <row r="4051" spans="1:2" x14ac:dyDescent="0.25">
      <c r="A4051">
        <v>21234689</v>
      </c>
      <c r="B4051" t="s">
        <v>6</v>
      </c>
    </row>
    <row r="4052" spans="1:2" x14ac:dyDescent="0.25">
      <c r="A4052">
        <v>21233919</v>
      </c>
      <c r="B4052" t="s">
        <v>6</v>
      </c>
    </row>
    <row r="4053" spans="1:2" x14ac:dyDescent="0.25">
      <c r="A4053">
        <v>21233448</v>
      </c>
      <c r="B4053" t="s">
        <v>6</v>
      </c>
    </row>
    <row r="4054" spans="1:2" x14ac:dyDescent="0.25">
      <c r="A4054">
        <v>21233295</v>
      </c>
      <c r="B4054" t="s">
        <v>6</v>
      </c>
    </row>
    <row r="4055" spans="1:2" x14ac:dyDescent="0.25">
      <c r="A4055">
        <v>21232854</v>
      </c>
      <c r="B4055" t="s">
        <v>6</v>
      </c>
    </row>
    <row r="4056" spans="1:2" x14ac:dyDescent="0.25">
      <c r="A4056">
        <v>21231768</v>
      </c>
      <c r="B4056" t="s">
        <v>6</v>
      </c>
    </row>
    <row r="4057" spans="1:2" x14ac:dyDescent="0.25">
      <c r="A4057">
        <v>21231450</v>
      </c>
      <c r="B4057" t="s">
        <v>6</v>
      </c>
    </row>
    <row r="4058" spans="1:2" x14ac:dyDescent="0.25">
      <c r="A4058">
        <v>21231203</v>
      </c>
      <c r="B4058" t="s">
        <v>6</v>
      </c>
    </row>
    <row r="4059" spans="1:2" x14ac:dyDescent="0.25">
      <c r="A4059">
        <v>21230733</v>
      </c>
      <c r="B4059" t="s">
        <v>6</v>
      </c>
    </row>
    <row r="4060" spans="1:2" x14ac:dyDescent="0.25">
      <c r="A4060">
        <v>21230471</v>
      </c>
      <c r="B4060" t="s">
        <v>6</v>
      </c>
    </row>
    <row r="4061" spans="1:2" x14ac:dyDescent="0.25">
      <c r="A4061">
        <v>21230375</v>
      </c>
      <c r="B4061" t="s">
        <v>6</v>
      </c>
    </row>
    <row r="4062" spans="1:2" x14ac:dyDescent="0.25">
      <c r="A4062">
        <v>21230185</v>
      </c>
      <c r="B4062" t="s">
        <v>6</v>
      </c>
    </row>
    <row r="4063" spans="1:2" x14ac:dyDescent="0.25">
      <c r="A4063">
        <v>21229871</v>
      </c>
      <c r="B4063" t="s">
        <v>6</v>
      </c>
    </row>
    <row r="4064" spans="1:2" x14ac:dyDescent="0.25">
      <c r="A4064">
        <v>21229625</v>
      </c>
      <c r="B4064" t="s">
        <v>6</v>
      </c>
    </row>
    <row r="4065" spans="1:2" x14ac:dyDescent="0.25">
      <c r="A4065">
        <v>21228989</v>
      </c>
      <c r="B4065" t="s">
        <v>6</v>
      </c>
    </row>
    <row r="4066" spans="1:2" x14ac:dyDescent="0.25">
      <c r="A4066">
        <v>21228650</v>
      </c>
      <c r="B4066" t="s">
        <v>6</v>
      </c>
    </row>
    <row r="4067" spans="1:2" x14ac:dyDescent="0.25">
      <c r="A4067">
        <v>21228476</v>
      </c>
      <c r="B4067" t="s">
        <v>6</v>
      </c>
    </row>
    <row r="4068" spans="1:2" x14ac:dyDescent="0.25">
      <c r="A4068">
        <v>21227754</v>
      </c>
      <c r="B4068" t="s">
        <v>6</v>
      </c>
    </row>
    <row r="4069" spans="1:2" x14ac:dyDescent="0.25">
      <c r="A4069">
        <v>21227102</v>
      </c>
      <c r="B4069" t="s">
        <v>6</v>
      </c>
    </row>
    <row r="4070" spans="1:2" x14ac:dyDescent="0.25">
      <c r="A4070">
        <v>21226124</v>
      </c>
      <c r="B4070" t="s">
        <v>6</v>
      </c>
    </row>
    <row r="4071" spans="1:2" x14ac:dyDescent="0.25">
      <c r="A4071">
        <v>21225968</v>
      </c>
      <c r="B4071" t="s">
        <v>6</v>
      </c>
    </row>
    <row r="4072" spans="1:2" x14ac:dyDescent="0.25">
      <c r="A4072">
        <v>21225633</v>
      </c>
      <c r="B4072" t="s">
        <v>6</v>
      </c>
    </row>
    <row r="4073" spans="1:2" x14ac:dyDescent="0.25">
      <c r="A4073">
        <v>21225200</v>
      </c>
      <c r="B4073" t="s">
        <v>6</v>
      </c>
    </row>
    <row r="4074" spans="1:2" x14ac:dyDescent="0.25">
      <c r="A4074">
        <v>21224999</v>
      </c>
      <c r="B4074" t="s">
        <v>6</v>
      </c>
    </row>
    <row r="4075" spans="1:2" x14ac:dyDescent="0.25">
      <c r="A4075">
        <v>21224864</v>
      </c>
      <c r="B4075" t="s">
        <v>6</v>
      </c>
    </row>
    <row r="4076" spans="1:2" x14ac:dyDescent="0.25">
      <c r="A4076">
        <v>21224618</v>
      </c>
      <c r="B4076" t="s">
        <v>6</v>
      </c>
    </row>
    <row r="4077" spans="1:2" x14ac:dyDescent="0.25">
      <c r="A4077">
        <v>21223759</v>
      </c>
      <c r="B4077" t="s">
        <v>6</v>
      </c>
    </row>
    <row r="4078" spans="1:2" x14ac:dyDescent="0.25">
      <c r="A4078">
        <v>21223344</v>
      </c>
      <c r="B4078" t="s">
        <v>6</v>
      </c>
    </row>
    <row r="4079" spans="1:2" x14ac:dyDescent="0.25">
      <c r="A4079">
        <v>21220919</v>
      </c>
      <c r="B4079" t="s">
        <v>6</v>
      </c>
    </row>
    <row r="4080" spans="1:2" x14ac:dyDescent="0.25">
      <c r="A4080">
        <v>21220316</v>
      </c>
      <c r="B4080" t="s">
        <v>6</v>
      </c>
    </row>
    <row r="4081" spans="1:2" x14ac:dyDescent="0.25">
      <c r="A4081">
        <v>21218649</v>
      </c>
      <c r="B4081" t="s">
        <v>6</v>
      </c>
    </row>
    <row r="4082" spans="1:2" x14ac:dyDescent="0.25">
      <c r="A4082">
        <v>21215947</v>
      </c>
      <c r="B4082" t="s">
        <v>6</v>
      </c>
    </row>
    <row r="4083" spans="1:2" x14ac:dyDescent="0.25">
      <c r="A4083">
        <v>21215437</v>
      </c>
      <c r="B4083" t="s">
        <v>6</v>
      </c>
    </row>
    <row r="4084" spans="1:2" x14ac:dyDescent="0.25">
      <c r="A4084">
        <v>21214459</v>
      </c>
      <c r="B4084" t="s">
        <v>6</v>
      </c>
    </row>
    <row r="4085" spans="1:2" x14ac:dyDescent="0.25">
      <c r="A4085">
        <v>21214102</v>
      </c>
      <c r="B4085" t="s">
        <v>6</v>
      </c>
    </row>
    <row r="4086" spans="1:2" x14ac:dyDescent="0.25">
      <c r="A4086">
        <v>21213789</v>
      </c>
      <c r="B4086" t="s">
        <v>6</v>
      </c>
    </row>
    <row r="4087" spans="1:2" x14ac:dyDescent="0.25">
      <c r="A4087">
        <v>21213722</v>
      </c>
      <c r="B4087" t="s">
        <v>6</v>
      </c>
    </row>
    <row r="4088" spans="1:2" x14ac:dyDescent="0.25">
      <c r="A4088">
        <v>21213480</v>
      </c>
      <c r="B4088" t="s">
        <v>6</v>
      </c>
    </row>
    <row r="4089" spans="1:2" x14ac:dyDescent="0.25">
      <c r="A4089">
        <v>21212701</v>
      </c>
      <c r="B4089" t="s">
        <v>6</v>
      </c>
    </row>
    <row r="4090" spans="1:2" x14ac:dyDescent="0.25">
      <c r="A4090">
        <v>21212244</v>
      </c>
      <c r="B4090" t="s">
        <v>6</v>
      </c>
    </row>
    <row r="4091" spans="1:2" x14ac:dyDescent="0.25">
      <c r="A4091">
        <v>21212203</v>
      </c>
      <c r="B4091" t="s">
        <v>6</v>
      </c>
    </row>
    <row r="4092" spans="1:2" x14ac:dyDescent="0.25">
      <c r="A4092">
        <v>21212156</v>
      </c>
      <c r="B4092" t="s">
        <v>6</v>
      </c>
    </row>
    <row r="4093" spans="1:2" x14ac:dyDescent="0.25">
      <c r="A4093">
        <v>21211883</v>
      </c>
      <c r="B4093" t="s">
        <v>6</v>
      </c>
    </row>
    <row r="4094" spans="1:2" x14ac:dyDescent="0.25">
      <c r="A4094">
        <v>21211380</v>
      </c>
      <c r="B4094" t="s">
        <v>6</v>
      </c>
    </row>
    <row r="4095" spans="1:2" x14ac:dyDescent="0.25">
      <c r="A4095">
        <v>21211307</v>
      </c>
      <c r="B4095" t="s">
        <v>6</v>
      </c>
    </row>
    <row r="4096" spans="1:2" x14ac:dyDescent="0.25">
      <c r="A4096">
        <v>21210800</v>
      </c>
      <c r="B4096" t="s">
        <v>6</v>
      </c>
    </row>
    <row r="4097" spans="1:2" x14ac:dyDescent="0.25">
      <c r="A4097">
        <v>21210223</v>
      </c>
      <c r="B4097" t="s">
        <v>6</v>
      </c>
    </row>
    <row r="4098" spans="1:2" x14ac:dyDescent="0.25">
      <c r="A4098">
        <v>21210069</v>
      </c>
      <c r="B4098" t="s">
        <v>6</v>
      </c>
    </row>
    <row r="4099" spans="1:2" x14ac:dyDescent="0.25">
      <c r="A4099">
        <v>21209983</v>
      </c>
      <c r="B4099" t="s">
        <v>6</v>
      </c>
    </row>
    <row r="4100" spans="1:2" x14ac:dyDescent="0.25">
      <c r="A4100">
        <v>21206476</v>
      </c>
      <c r="B4100" t="s">
        <v>6</v>
      </c>
    </row>
    <row r="4101" spans="1:2" x14ac:dyDescent="0.25">
      <c r="A4101">
        <v>21206437</v>
      </c>
      <c r="B4101" t="s">
        <v>6</v>
      </c>
    </row>
    <row r="4102" spans="1:2" x14ac:dyDescent="0.25">
      <c r="A4102">
        <v>21206409</v>
      </c>
      <c r="B4102" t="s">
        <v>6</v>
      </c>
    </row>
    <row r="4103" spans="1:2" x14ac:dyDescent="0.25">
      <c r="A4103">
        <v>21206286</v>
      </c>
      <c r="B4103" t="s">
        <v>6</v>
      </c>
    </row>
    <row r="4104" spans="1:2" x14ac:dyDescent="0.25">
      <c r="A4104">
        <v>21204941</v>
      </c>
      <c r="B4104" t="s">
        <v>6</v>
      </c>
    </row>
    <row r="4105" spans="1:2" x14ac:dyDescent="0.25">
      <c r="A4105">
        <v>21204323</v>
      </c>
      <c r="B4105" t="s">
        <v>6</v>
      </c>
    </row>
    <row r="4106" spans="1:2" x14ac:dyDescent="0.25">
      <c r="A4106">
        <v>21204244</v>
      </c>
      <c r="B4106" t="s">
        <v>6</v>
      </c>
    </row>
    <row r="4107" spans="1:2" x14ac:dyDescent="0.25">
      <c r="A4107">
        <v>21204063</v>
      </c>
      <c r="B4107" t="s">
        <v>6</v>
      </c>
    </row>
    <row r="4108" spans="1:2" x14ac:dyDescent="0.25">
      <c r="A4108">
        <v>21203735</v>
      </c>
      <c r="B4108" t="s">
        <v>6</v>
      </c>
    </row>
    <row r="4109" spans="1:2" x14ac:dyDescent="0.25">
      <c r="A4109">
        <v>21202663</v>
      </c>
      <c r="B4109" t="s">
        <v>6</v>
      </c>
    </row>
    <row r="4110" spans="1:2" x14ac:dyDescent="0.25">
      <c r="A4110">
        <v>21202290</v>
      </c>
      <c r="B4110" t="s">
        <v>6</v>
      </c>
    </row>
    <row r="4111" spans="1:2" x14ac:dyDescent="0.25">
      <c r="A4111">
        <v>21202254</v>
      </c>
      <c r="B4111" t="s">
        <v>6</v>
      </c>
    </row>
    <row r="4112" spans="1:2" x14ac:dyDescent="0.25">
      <c r="A4112">
        <v>21202201</v>
      </c>
      <c r="B4112" t="s">
        <v>6</v>
      </c>
    </row>
    <row r="4113" spans="1:2" x14ac:dyDescent="0.25">
      <c r="A4113">
        <v>21200586</v>
      </c>
      <c r="B4113" t="s">
        <v>6</v>
      </c>
    </row>
    <row r="4114" spans="1:2" x14ac:dyDescent="0.25">
      <c r="A4114">
        <v>21199372</v>
      </c>
      <c r="B4114" t="s">
        <v>6</v>
      </c>
    </row>
    <row r="4115" spans="1:2" x14ac:dyDescent="0.25">
      <c r="A4115">
        <v>21199370</v>
      </c>
      <c r="B4115" t="s">
        <v>6</v>
      </c>
    </row>
    <row r="4116" spans="1:2" x14ac:dyDescent="0.25">
      <c r="A4116">
        <v>21199325</v>
      </c>
      <c r="B4116" t="s">
        <v>6</v>
      </c>
    </row>
    <row r="4117" spans="1:2" x14ac:dyDescent="0.25">
      <c r="A4117">
        <v>21199041</v>
      </c>
      <c r="B4117" t="s">
        <v>6</v>
      </c>
    </row>
    <row r="4118" spans="1:2" x14ac:dyDescent="0.25">
      <c r="A4118">
        <v>21198993</v>
      </c>
      <c r="B4118" t="s">
        <v>6</v>
      </c>
    </row>
    <row r="4119" spans="1:2" x14ac:dyDescent="0.25">
      <c r="A4119">
        <v>21198366</v>
      </c>
      <c r="B4119" t="s">
        <v>6</v>
      </c>
    </row>
    <row r="4120" spans="1:2" x14ac:dyDescent="0.25">
      <c r="A4120">
        <v>21198297</v>
      </c>
      <c r="B4120" t="s">
        <v>6</v>
      </c>
    </row>
    <row r="4121" spans="1:2" x14ac:dyDescent="0.25">
      <c r="A4121">
        <v>21198212</v>
      </c>
      <c r="B4121" t="s">
        <v>6</v>
      </c>
    </row>
    <row r="4122" spans="1:2" x14ac:dyDescent="0.25">
      <c r="A4122">
        <v>21197412</v>
      </c>
      <c r="B4122" t="s">
        <v>6</v>
      </c>
    </row>
    <row r="4123" spans="1:2" x14ac:dyDescent="0.25">
      <c r="A4123">
        <v>21196706</v>
      </c>
      <c r="B4123" t="s">
        <v>6</v>
      </c>
    </row>
    <row r="4124" spans="1:2" x14ac:dyDescent="0.25">
      <c r="A4124">
        <v>21195565</v>
      </c>
      <c r="B4124" t="s">
        <v>6</v>
      </c>
    </row>
    <row r="4125" spans="1:2" x14ac:dyDescent="0.25">
      <c r="A4125">
        <v>21195352</v>
      </c>
      <c r="B4125" t="s">
        <v>6</v>
      </c>
    </row>
    <row r="4126" spans="1:2" x14ac:dyDescent="0.25">
      <c r="A4126">
        <v>21195224</v>
      </c>
      <c r="B4126" t="s">
        <v>6</v>
      </c>
    </row>
    <row r="4127" spans="1:2" x14ac:dyDescent="0.25">
      <c r="A4127">
        <v>21194857</v>
      </c>
      <c r="B4127" t="s">
        <v>6</v>
      </c>
    </row>
    <row r="4128" spans="1:2" x14ac:dyDescent="0.25">
      <c r="A4128">
        <v>21194107</v>
      </c>
      <c r="B4128" t="s">
        <v>6</v>
      </c>
    </row>
    <row r="4129" spans="1:2" x14ac:dyDescent="0.25">
      <c r="A4129">
        <v>21194094</v>
      </c>
      <c r="B4129" t="s">
        <v>6</v>
      </c>
    </row>
    <row r="4130" spans="1:2" x14ac:dyDescent="0.25">
      <c r="A4130">
        <v>21193890</v>
      </c>
      <c r="B4130" t="s">
        <v>6</v>
      </c>
    </row>
    <row r="4131" spans="1:2" x14ac:dyDescent="0.25">
      <c r="A4131">
        <v>21193321</v>
      </c>
      <c r="B4131" t="s">
        <v>6</v>
      </c>
    </row>
    <row r="4132" spans="1:2" x14ac:dyDescent="0.25">
      <c r="A4132">
        <v>21193264</v>
      </c>
      <c r="B4132" t="s">
        <v>6</v>
      </c>
    </row>
    <row r="4133" spans="1:2" x14ac:dyDescent="0.25">
      <c r="A4133">
        <v>21192848</v>
      </c>
      <c r="B4133" t="s">
        <v>6</v>
      </c>
    </row>
    <row r="4134" spans="1:2" x14ac:dyDescent="0.25">
      <c r="A4134">
        <v>21192283</v>
      </c>
      <c r="B4134" t="s">
        <v>6</v>
      </c>
    </row>
    <row r="4135" spans="1:2" x14ac:dyDescent="0.25">
      <c r="A4135">
        <v>21192250</v>
      </c>
      <c r="B4135" t="s">
        <v>6</v>
      </c>
    </row>
    <row r="4136" spans="1:2" x14ac:dyDescent="0.25">
      <c r="A4136">
        <v>21191967</v>
      </c>
      <c r="B4136" t="s">
        <v>6</v>
      </c>
    </row>
    <row r="4137" spans="1:2" x14ac:dyDescent="0.25">
      <c r="A4137">
        <v>21191281</v>
      </c>
      <c r="B4137" t="s">
        <v>6</v>
      </c>
    </row>
    <row r="4138" spans="1:2" x14ac:dyDescent="0.25">
      <c r="A4138">
        <v>21190894</v>
      </c>
      <c r="B4138" t="s">
        <v>6</v>
      </c>
    </row>
    <row r="4139" spans="1:2" x14ac:dyDescent="0.25">
      <c r="A4139">
        <v>21190804</v>
      </c>
      <c r="B4139" t="s">
        <v>6</v>
      </c>
    </row>
    <row r="4140" spans="1:2" x14ac:dyDescent="0.25">
      <c r="A4140">
        <v>21190696</v>
      </c>
      <c r="B4140" t="s">
        <v>6</v>
      </c>
    </row>
    <row r="4141" spans="1:2" x14ac:dyDescent="0.25">
      <c r="A4141">
        <v>21190677</v>
      </c>
      <c r="B4141" t="s">
        <v>6</v>
      </c>
    </row>
    <row r="4142" spans="1:2" x14ac:dyDescent="0.25">
      <c r="A4142">
        <v>21189133</v>
      </c>
      <c r="B4142" t="s">
        <v>6</v>
      </c>
    </row>
    <row r="4143" spans="1:2" x14ac:dyDescent="0.25">
      <c r="A4143">
        <v>21188277</v>
      </c>
      <c r="B4143" t="s">
        <v>6</v>
      </c>
    </row>
    <row r="4144" spans="1:2" x14ac:dyDescent="0.25">
      <c r="A4144">
        <v>21188132</v>
      </c>
      <c r="B4144" t="s">
        <v>6</v>
      </c>
    </row>
    <row r="4145" spans="1:2" x14ac:dyDescent="0.25">
      <c r="A4145">
        <v>21188108</v>
      </c>
      <c r="B4145" t="s">
        <v>6</v>
      </c>
    </row>
    <row r="4146" spans="1:2" x14ac:dyDescent="0.25">
      <c r="A4146">
        <v>21187979</v>
      </c>
      <c r="B4146" t="s">
        <v>6</v>
      </c>
    </row>
    <row r="4147" spans="1:2" x14ac:dyDescent="0.25">
      <c r="A4147">
        <v>21186472</v>
      </c>
      <c r="B4147" t="s">
        <v>6</v>
      </c>
    </row>
    <row r="4148" spans="1:2" x14ac:dyDescent="0.25">
      <c r="A4148">
        <v>21186431</v>
      </c>
      <c r="B4148" t="s">
        <v>6</v>
      </c>
    </row>
    <row r="4149" spans="1:2" x14ac:dyDescent="0.25">
      <c r="A4149">
        <v>21186402</v>
      </c>
      <c r="B4149" t="s">
        <v>6</v>
      </c>
    </row>
    <row r="4150" spans="1:2" x14ac:dyDescent="0.25">
      <c r="A4150">
        <v>21186035</v>
      </c>
      <c r="B4150" t="s">
        <v>6</v>
      </c>
    </row>
    <row r="4151" spans="1:2" x14ac:dyDescent="0.25">
      <c r="A4151">
        <v>21186017</v>
      </c>
      <c r="B4151" t="s">
        <v>6</v>
      </c>
    </row>
    <row r="4152" spans="1:2" x14ac:dyDescent="0.25">
      <c r="A4152">
        <v>21185602</v>
      </c>
      <c r="B4152" t="s">
        <v>6</v>
      </c>
    </row>
    <row r="4153" spans="1:2" x14ac:dyDescent="0.25">
      <c r="A4153">
        <v>21185530</v>
      </c>
      <c r="B4153" t="s">
        <v>6</v>
      </c>
    </row>
    <row r="4154" spans="1:2" x14ac:dyDescent="0.25">
      <c r="A4154">
        <v>21185515</v>
      </c>
      <c r="B4154" t="s">
        <v>6</v>
      </c>
    </row>
    <row r="4155" spans="1:2" x14ac:dyDescent="0.25">
      <c r="A4155">
        <v>21185404</v>
      </c>
      <c r="B4155" t="s">
        <v>6</v>
      </c>
    </row>
    <row r="4156" spans="1:2" x14ac:dyDescent="0.25">
      <c r="A4156">
        <v>21185365</v>
      </c>
      <c r="B4156" t="s">
        <v>6</v>
      </c>
    </row>
    <row r="4157" spans="1:2" x14ac:dyDescent="0.25">
      <c r="A4157">
        <v>21184178</v>
      </c>
      <c r="B4157" t="s">
        <v>6</v>
      </c>
    </row>
    <row r="4158" spans="1:2" x14ac:dyDescent="0.25">
      <c r="A4158">
        <v>21183977</v>
      </c>
      <c r="B4158" t="s">
        <v>6</v>
      </c>
    </row>
    <row r="4159" spans="1:2" x14ac:dyDescent="0.25">
      <c r="A4159">
        <v>21182085</v>
      </c>
      <c r="B4159" t="s">
        <v>6</v>
      </c>
    </row>
    <row r="4160" spans="1:2" x14ac:dyDescent="0.25">
      <c r="A4160">
        <v>21180992</v>
      </c>
      <c r="B4160" t="s">
        <v>6</v>
      </c>
    </row>
    <row r="4161" spans="1:2" x14ac:dyDescent="0.25">
      <c r="A4161">
        <v>21180721</v>
      </c>
      <c r="B4161" t="s">
        <v>6</v>
      </c>
    </row>
    <row r="4162" spans="1:2" x14ac:dyDescent="0.25">
      <c r="A4162">
        <v>21180651</v>
      </c>
      <c r="B4162" t="s">
        <v>6</v>
      </c>
    </row>
    <row r="4163" spans="1:2" x14ac:dyDescent="0.25">
      <c r="A4163">
        <v>21180323</v>
      </c>
      <c r="B4163" t="s">
        <v>6</v>
      </c>
    </row>
    <row r="4164" spans="1:2" x14ac:dyDescent="0.25">
      <c r="A4164">
        <v>21180165</v>
      </c>
      <c r="B4164" t="s">
        <v>6</v>
      </c>
    </row>
    <row r="4165" spans="1:2" x14ac:dyDescent="0.25">
      <c r="A4165">
        <v>21179677</v>
      </c>
      <c r="B4165" t="s">
        <v>6</v>
      </c>
    </row>
    <row r="4166" spans="1:2" x14ac:dyDescent="0.25">
      <c r="A4166">
        <v>21178093</v>
      </c>
      <c r="B4166" t="s">
        <v>6</v>
      </c>
    </row>
    <row r="4167" spans="1:2" x14ac:dyDescent="0.25">
      <c r="A4167">
        <v>21177888</v>
      </c>
      <c r="B4167" t="s">
        <v>6</v>
      </c>
    </row>
    <row r="4168" spans="1:2" x14ac:dyDescent="0.25">
      <c r="A4168">
        <v>21177389</v>
      </c>
      <c r="B4168" t="s">
        <v>6</v>
      </c>
    </row>
    <row r="4169" spans="1:2" x14ac:dyDescent="0.25">
      <c r="A4169">
        <v>21176861</v>
      </c>
      <c r="B4169" t="s">
        <v>6</v>
      </c>
    </row>
    <row r="4170" spans="1:2" x14ac:dyDescent="0.25">
      <c r="A4170">
        <v>21176519</v>
      </c>
      <c r="B4170" t="s">
        <v>6</v>
      </c>
    </row>
    <row r="4171" spans="1:2" x14ac:dyDescent="0.25">
      <c r="A4171">
        <v>21176325</v>
      </c>
      <c r="B4171" t="s">
        <v>6</v>
      </c>
    </row>
    <row r="4172" spans="1:2" x14ac:dyDescent="0.25">
      <c r="A4172">
        <v>21176157</v>
      </c>
      <c r="B4172" t="s">
        <v>6</v>
      </c>
    </row>
    <row r="4173" spans="1:2" x14ac:dyDescent="0.25">
      <c r="A4173">
        <v>21175840</v>
      </c>
      <c r="B4173" t="s">
        <v>6</v>
      </c>
    </row>
    <row r="4174" spans="1:2" x14ac:dyDescent="0.25">
      <c r="A4174">
        <v>21175690</v>
      </c>
      <c r="B4174" t="s">
        <v>6</v>
      </c>
    </row>
    <row r="4175" spans="1:2" x14ac:dyDescent="0.25">
      <c r="A4175">
        <v>21175394</v>
      </c>
      <c r="B4175" t="s">
        <v>6</v>
      </c>
    </row>
    <row r="4176" spans="1:2" x14ac:dyDescent="0.25">
      <c r="A4176">
        <v>21174404</v>
      </c>
      <c r="B4176" t="s">
        <v>6</v>
      </c>
    </row>
    <row r="4177" spans="1:2" x14ac:dyDescent="0.25">
      <c r="A4177">
        <v>21174246</v>
      </c>
      <c r="B4177" t="s">
        <v>6</v>
      </c>
    </row>
    <row r="4178" spans="1:2" x14ac:dyDescent="0.25">
      <c r="A4178">
        <v>21171974</v>
      </c>
      <c r="B4178" t="s">
        <v>6</v>
      </c>
    </row>
    <row r="4179" spans="1:2" x14ac:dyDescent="0.25">
      <c r="A4179">
        <v>21171944</v>
      </c>
      <c r="B4179" t="s">
        <v>6</v>
      </c>
    </row>
    <row r="4180" spans="1:2" x14ac:dyDescent="0.25">
      <c r="A4180">
        <v>21171187</v>
      </c>
      <c r="B4180" t="s">
        <v>6</v>
      </c>
    </row>
    <row r="4181" spans="1:2" x14ac:dyDescent="0.25">
      <c r="A4181">
        <v>21171073</v>
      </c>
      <c r="B4181" t="s">
        <v>6</v>
      </c>
    </row>
    <row r="4182" spans="1:2" x14ac:dyDescent="0.25">
      <c r="A4182">
        <v>21170574</v>
      </c>
      <c r="B4182" t="s">
        <v>6</v>
      </c>
    </row>
    <row r="4183" spans="1:2" x14ac:dyDescent="0.25">
      <c r="A4183">
        <v>21170361</v>
      </c>
      <c r="B4183" t="s">
        <v>6</v>
      </c>
    </row>
    <row r="4184" spans="1:2" x14ac:dyDescent="0.25">
      <c r="A4184">
        <v>21169658</v>
      </c>
      <c r="B4184" t="s">
        <v>6</v>
      </c>
    </row>
    <row r="4185" spans="1:2" x14ac:dyDescent="0.25">
      <c r="A4185">
        <v>21169648</v>
      </c>
      <c r="B4185" t="s">
        <v>6</v>
      </c>
    </row>
    <row r="4186" spans="1:2" x14ac:dyDescent="0.25">
      <c r="A4186">
        <v>21169020</v>
      </c>
      <c r="B4186" t="s">
        <v>6</v>
      </c>
    </row>
    <row r="4187" spans="1:2" x14ac:dyDescent="0.25">
      <c r="A4187">
        <v>21168959</v>
      </c>
      <c r="B4187" t="s">
        <v>6</v>
      </c>
    </row>
    <row r="4188" spans="1:2" x14ac:dyDescent="0.25">
      <c r="A4188">
        <v>21168819</v>
      </c>
      <c r="B4188" t="s">
        <v>6</v>
      </c>
    </row>
    <row r="4189" spans="1:2" x14ac:dyDescent="0.25">
      <c r="A4189">
        <v>21168532</v>
      </c>
      <c r="B4189" t="s">
        <v>6</v>
      </c>
    </row>
    <row r="4190" spans="1:2" x14ac:dyDescent="0.25">
      <c r="A4190">
        <v>21168490</v>
      </c>
      <c r="B4190" t="s">
        <v>6</v>
      </c>
    </row>
    <row r="4191" spans="1:2" x14ac:dyDescent="0.25">
      <c r="A4191">
        <v>21168347</v>
      </c>
      <c r="B4191" t="s">
        <v>6</v>
      </c>
    </row>
    <row r="4192" spans="1:2" x14ac:dyDescent="0.25">
      <c r="A4192">
        <v>21167881</v>
      </c>
      <c r="B4192" t="s">
        <v>6</v>
      </c>
    </row>
    <row r="4193" spans="1:2" x14ac:dyDescent="0.25">
      <c r="A4193">
        <v>21167880</v>
      </c>
      <c r="B4193" t="s">
        <v>6</v>
      </c>
    </row>
    <row r="4194" spans="1:2" x14ac:dyDescent="0.25">
      <c r="A4194">
        <v>21167823</v>
      </c>
      <c r="B4194" t="s">
        <v>6</v>
      </c>
    </row>
    <row r="4195" spans="1:2" x14ac:dyDescent="0.25">
      <c r="A4195">
        <v>21167539</v>
      </c>
      <c r="B4195" t="s">
        <v>6</v>
      </c>
    </row>
    <row r="4196" spans="1:2" x14ac:dyDescent="0.25">
      <c r="A4196">
        <v>21167520</v>
      </c>
      <c r="B4196" t="s">
        <v>6</v>
      </c>
    </row>
    <row r="4197" spans="1:2" x14ac:dyDescent="0.25">
      <c r="A4197">
        <v>21167091</v>
      </c>
      <c r="B4197" t="s">
        <v>6</v>
      </c>
    </row>
    <row r="4198" spans="1:2" x14ac:dyDescent="0.25">
      <c r="A4198">
        <v>21166251</v>
      </c>
      <c r="B4198" t="s">
        <v>6</v>
      </c>
    </row>
    <row r="4199" spans="1:2" x14ac:dyDescent="0.25">
      <c r="A4199">
        <v>21165238</v>
      </c>
      <c r="B4199" t="s">
        <v>6</v>
      </c>
    </row>
    <row r="4200" spans="1:2" x14ac:dyDescent="0.25">
      <c r="A4200">
        <v>21164377</v>
      </c>
      <c r="B4200" t="s">
        <v>6</v>
      </c>
    </row>
    <row r="4201" spans="1:2" x14ac:dyDescent="0.25">
      <c r="A4201">
        <v>21164072</v>
      </c>
      <c r="B4201" t="s">
        <v>6</v>
      </c>
    </row>
    <row r="4202" spans="1:2" x14ac:dyDescent="0.25">
      <c r="A4202">
        <v>21164013</v>
      </c>
      <c r="B4202" t="s">
        <v>6</v>
      </c>
    </row>
    <row r="4203" spans="1:2" x14ac:dyDescent="0.25">
      <c r="A4203">
        <v>21163559</v>
      </c>
      <c r="B4203" t="s">
        <v>6</v>
      </c>
    </row>
    <row r="4204" spans="1:2" x14ac:dyDescent="0.25">
      <c r="A4204">
        <v>21163068</v>
      </c>
      <c r="B4204" t="s">
        <v>6</v>
      </c>
    </row>
    <row r="4205" spans="1:2" x14ac:dyDescent="0.25">
      <c r="A4205">
        <v>21163022</v>
      </c>
      <c r="B4205" t="s">
        <v>6</v>
      </c>
    </row>
    <row r="4206" spans="1:2" x14ac:dyDescent="0.25">
      <c r="A4206">
        <v>21163005</v>
      </c>
      <c r="B4206" t="s">
        <v>6</v>
      </c>
    </row>
    <row r="4207" spans="1:2" x14ac:dyDescent="0.25">
      <c r="A4207">
        <v>21162863</v>
      </c>
      <c r="B4207" t="s">
        <v>6</v>
      </c>
    </row>
    <row r="4208" spans="1:2" x14ac:dyDescent="0.25">
      <c r="A4208">
        <v>21161111</v>
      </c>
      <c r="B4208" t="s">
        <v>6</v>
      </c>
    </row>
    <row r="4209" spans="1:2" x14ac:dyDescent="0.25">
      <c r="A4209">
        <v>21161099</v>
      </c>
      <c r="B4209" t="s">
        <v>6</v>
      </c>
    </row>
    <row r="4210" spans="1:2" x14ac:dyDescent="0.25">
      <c r="A4210">
        <v>21160519</v>
      </c>
      <c r="B4210" t="s">
        <v>6</v>
      </c>
    </row>
    <row r="4211" spans="1:2" x14ac:dyDescent="0.25">
      <c r="A4211">
        <v>21159447</v>
      </c>
      <c r="B4211" t="s">
        <v>6</v>
      </c>
    </row>
    <row r="4212" spans="1:2" x14ac:dyDescent="0.25">
      <c r="A4212">
        <v>21159250</v>
      </c>
      <c r="B4212" t="s">
        <v>6</v>
      </c>
    </row>
    <row r="4213" spans="1:2" x14ac:dyDescent="0.25">
      <c r="A4213">
        <v>21159227</v>
      </c>
      <c r="B4213" t="s">
        <v>6</v>
      </c>
    </row>
    <row r="4214" spans="1:2" x14ac:dyDescent="0.25">
      <c r="A4214">
        <v>21159153</v>
      </c>
      <c r="B4214" t="s">
        <v>6</v>
      </c>
    </row>
    <row r="4215" spans="1:2" x14ac:dyDescent="0.25">
      <c r="A4215">
        <v>21158769</v>
      </c>
      <c r="B4215" t="s">
        <v>6</v>
      </c>
    </row>
    <row r="4216" spans="1:2" x14ac:dyDescent="0.25">
      <c r="A4216">
        <v>21158217</v>
      </c>
      <c r="B4216" t="s">
        <v>6</v>
      </c>
    </row>
    <row r="4217" spans="1:2" x14ac:dyDescent="0.25">
      <c r="A4217">
        <v>21157861</v>
      </c>
      <c r="B4217" t="s">
        <v>6</v>
      </c>
    </row>
    <row r="4218" spans="1:2" x14ac:dyDescent="0.25">
      <c r="A4218">
        <v>21157776</v>
      </c>
      <c r="B4218" t="s">
        <v>6</v>
      </c>
    </row>
    <row r="4219" spans="1:2" x14ac:dyDescent="0.25">
      <c r="A4219">
        <v>21157593</v>
      </c>
      <c r="B4219" t="s">
        <v>6</v>
      </c>
    </row>
    <row r="4220" spans="1:2" x14ac:dyDescent="0.25">
      <c r="A4220">
        <v>21157323</v>
      </c>
      <c r="B4220" t="s">
        <v>6</v>
      </c>
    </row>
    <row r="4221" spans="1:2" x14ac:dyDescent="0.25">
      <c r="A4221">
        <v>21156580</v>
      </c>
      <c r="B4221" t="s">
        <v>6</v>
      </c>
    </row>
    <row r="4222" spans="1:2" x14ac:dyDescent="0.25">
      <c r="A4222">
        <v>21155761</v>
      </c>
      <c r="B4222" t="s">
        <v>6</v>
      </c>
    </row>
    <row r="4223" spans="1:2" x14ac:dyDescent="0.25">
      <c r="A4223">
        <v>21155357</v>
      </c>
      <c r="B4223" t="s">
        <v>6</v>
      </c>
    </row>
    <row r="4224" spans="1:2" x14ac:dyDescent="0.25">
      <c r="A4224">
        <v>21155339</v>
      </c>
      <c r="B4224" t="s">
        <v>6</v>
      </c>
    </row>
    <row r="4225" spans="1:2" x14ac:dyDescent="0.25">
      <c r="A4225">
        <v>21153804</v>
      </c>
      <c r="B4225" t="s">
        <v>6</v>
      </c>
    </row>
    <row r="4226" spans="1:2" x14ac:dyDescent="0.25">
      <c r="A4226">
        <v>21153695</v>
      </c>
      <c r="B4226" t="s">
        <v>6</v>
      </c>
    </row>
    <row r="4227" spans="1:2" x14ac:dyDescent="0.25">
      <c r="A4227">
        <v>21153498</v>
      </c>
      <c r="B4227" t="s">
        <v>6</v>
      </c>
    </row>
    <row r="4228" spans="1:2" x14ac:dyDescent="0.25">
      <c r="A4228">
        <v>21153359</v>
      </c>
      <c r="B4228" t="s">
        <v>6</v>
      </c>
    </row>
    <row r="4229" spans="1:2" x14ac:dyDescent="0.25">
      <c r="A4229">
        <v>21153287</v>
      </c>
      <c r="B4229" t="s">
        <v>6</v>
      </c>
    </row>
    <row r="4230" spans="1:2" x14ac:dyDescent="0.25">
      <c r="A4230">
        <v>21151816</v>
      </c>
      <c r="B4230" t="s">
        <v>6</v>
      </c>
    </row>
    <row r="4231" spans="1:2" x14ac:dyDescent="0.25">
      <c r="A4231">
        <v>21151668</v>
      </c>
      <c r="B4231" t="s">
        <v>6</v>
      </c>
    </row>
    <row r="4232" spans="1:2" x14ac:dyDescent="0.25">
      <c r="A4232">
        <v>21151542</v>
      </c>
      <c r="B4232" t="s">
        <v>6</v>
      </c>
    </row>
    <row r="4233" spans="1:2" x14ac:dyDescent="0.25">
      <c r="A4233">
        <v>21151434</v>
      </c>
      <c r="B4233" t="s">
        <v>6</v>
      </c>
    </row>
    <row r="4234" spans="1:2" x14ac:dyDescent="0.25">
      <c r="A4234">
        <v>21151397</v>
      </c>
      <c r="B4234" t="s">
        <v>6</v>
      </c>
    </row>
    <row r="4235" spans="1:2" x14ac:dyDescent="0.25">
      <c r="A4235">
        <v>21151356</v>
      </c>
      <c r="B4235" t="s">
        <v>6</v>
      </c>
    </row>
    <row r="4236" spans="1:2" x14ac:dyDescent="0.25">
      <c r="A4236">
        <v>21150225</v>
      </c>
      <c r="B4236" t="s">
        <v>6</v>
      </c>
    </row>
    <row r="4237" spans="1:2" x14ac:dyDescent="0.25">
      <c r="A4237">
        <v>21150223</v>
      </c>
      <c r="B4237" t="s">
        <v>6</v>
      </c>
    </row>
    <row r="4238" spans="1:2" x14ac:dyDescent="0.25">
      <c r="A4238">
        <v>21150178</v>
      </c>
      <c r="B4238" t="s">
        <v>6</v>
      </c>
    </row>
    <row r="4239" spans="1:2" x14ac:dyDescent="0.25">
      <c r="A4239">
        <v>21149835</v>
      </c>
      <c r="B4239" t="s">
        <v>6</v>
      </c>
    </row>
    <row r="4240" spans="1:2" x14ac:dyDescent="0.25">
      <c r="A4240">
        <v>21149769</v>
      </c>
      <c r="B4240" t="s">
        <v>6</v>
      </c>
    </row>
    <row r="4241" spans="1:2" x14ac:dyDescent="0.25">
      <c r="A4241">
        <v>21148830</v>
      </c>
      <c r="B4241" t="s">
        <v>6</v>
      </c>
    </row>
    <row r="4242" spans="1:2" x14ac:dyDescent="0.25">
      <c r="A4242">
        <v>21148426</v>
      </c>
      <c r="B4242" t="s">
        <v>6</v>
      </c>
    </row>
    <row r="4243" spans="1:2" x14ac:dyDescent="0.25">
      <c r="A4243">
        <v>21147993</v>
      </c>
      <c r="B4243" t="s">
        <v>6</v>
      </c>
    </row>
    <row r="4244" spans="1:2" x14ac:dyDescent="0.25">
      <c r="A4244">
        <v>21147202</v>
      </c>
      <c r="B4244" t="s">
        <v>6</v>
      </c>
    </row>
    <row r="4245" spans="1:2" x14ac:dyDescent="0.25">
      <c r="A4245">
        <v>21147170</v>
      </c>
      <c r="B4245" t="s">
        <v>6</v>
      </c>
    </row>
    <row r="4246" spans="1:2" x14ac:dyDescent="0.25">
      <c r="A4246">
        <v>21145824</v>
      </c>
      <c r="B4246" t="s">
        <v>6</v>
      </c>
    </row>
    <row r="4247" spans="1:2" x14ac:dyDescent="0.25">
      <c r="A4247">
        <v>21145678</v>
      </c>
      <c r="B4247" t="s">
        <v>6</v>
      </c>
    </row>
    <row r="4248" spans="1:2" x14ac:dyDescent="0.25">
      <c r="A4248">
        <v>21145222</v>
      </c>
      <c r="B4248" t="s">
        <v>6</v>
      </c>
    </row>
    <row r="4249" spans="1:2" x14ac:dyDescent="0.25">
      <c r="A4249">
        <v>21143558</v>
      </c>
      <c r="B4249" t="s">
        <v>6</v>
      </c>
    </row>
    <row r="4250" spans="1:2" x14ac:dyDescent="0.25">
      <c r="A4250">
        <v>21143557</v>
      </c>
      <c r="B4250" t="s">
        <v>6</v>
      </c>
    </row>
    <row r="4251" spans="1:2" x14ac:dyDescent="0.25">
      <c r="A4251">
        <v>21143284</v>
      </c>
      <c r="B4251" t="s">
        <v>6</v>
      </c>
    </row>
    <row r="4252" spans="1:2" x14ac:dyDescent="0.25">
      <c r="A4252">
        <v>21143061</v>
      </c>
      <c r="B4252" t="s">
        <v>6</v>
      </c>
    </row>
    <row r="4253" spans="1:2" x14ac:dyDescent="0.25">
      <c r="A4253">
        <v>21142843</v>
      </c>
      <c r="B4253" t="s">
        <v>6</v>
      </c>
    </row>
    <row r="4254" spans="1:2" x14ac:dyDescent="0.25">
      <c r="A4254">
        <v>21142813</v>
      </c>
      <c r="B4254" t="s">
        <v>6</v>
      </c>
    </row>
    <row r="4255" spans="1:2" x14ac:dyDescent="0.25">
      <c r="A4255">
        <v>21142662</v>
      </c>
      <c r="B4255" t="s">
        <v>6</v>
      </c>
    </row>
    <row r="4256" spans="1:2" x14ac:dyDescent="0.25">
      <c r="A4256">
        <v>21142617</v>
      </c>
      <c r="B4256" t="s">
        <v>6</v>
      </c>
    </row>
    <row r="4257" spans="1:2" x14ac:dyDescent="0.25">
      <c r="A4257">
        <v>21141891</v>
      </c>
      <c r="B4257" t="s">
        <v>6</v>
      </c>
    </row>
    <row r="4258" spans="1:2" x14ac:dyDescent="0.25">
      <c r="A4258">
        <v>21141289</v>
      </c>
      <c r="B4258" t="s">
        <v>6</v>
      </c>
    </row>
    <row r="4259" spans="1:2" x14ac:dyDescent="0.25">
      <c r="A4259">
        <v>21141276</v>
      </c>
      <c r="B4259" t="s">
        <v>6</v>
      </c>
    </row>
    <row r="4260" spans="1:2" x14ac:dyDescent="0.25">
      <c r="A4260">
        <v>21141007</v>
      </c>
      <c r="B4260" t="s">
        <v>6</v>
      </c>
    </row>
    <row r="4261" spans="1:2" x14ac:dyDescent="0.25">
      <c r="A4261">
        <v>21140559</v>
      </c>
      <c r="B4261" t="s">
        <v>6</v>
      </c>
    </row>
    <row r="4262" spans="1:2" x14ac:dyDescent="0.25">
      <c r="A4262">
        <v>21139911</v>
      </c>
      <c r="B4262" t="s">
        <v>6</v>
      </c>
    </row>
    <row r="4263" spans="1:2" x14ac:dyDescent="0.25">
      <c r="A4263">
        <v>21139712</v>
      </c>
      <c r="B4263" t="s">
        <v>6</v>
      </c>
    </row>
    <row r="4264" spans="1:2" x14ac:dyDescent="0.25">
      <c r="A4264">
        <v>21139710</v>
      </c>
      <c r="B4264" t="s">
        <v>6</v>
      </c>
    </row>
    <row r="4265" spans="1:2" x14ac:dyDescent="0.25">
      <c r="A4265">
        <v>21139449</v>
      </c>
      <c r="B4265" t="s">
        <v>6</v>
      </c>
    </row>
    <row r="4266" spans="1:2" x14ac:dyDescent="0.25">
      <c r="A4266">
        <v>21139446</v>
      </c>
      <c r="B4266" t="s">
        <v>6</v>
      </c>
    </row>
    <row r="4267" spans="1:2" x14ac:dyDescent="0.25">
      <c r="A4267">
        <v>21139300</v>
      </c>
      <c r="B4267" t="s">
        <v>6</v>
      </c>
    </row>
    <row r="4268" spans="1:2" x14ac:dyDescent="0.25">
      <c r="A4268">
        <v>21139264</v>
      </c>
      <c r="B4268" t="s">
        <v>6</v>
      </c>
    </row>
    <row r="4269" spans="1:2" x14ac:dyDescent="0.25">
      <c r="A4269">
        <v>21139110</v>
      </c>
      <c r="B4269" t="s">
        <v>6</v>
      </c>
    </row>
    <row r="4270" spans="1:2" x14ac:dyDescent="0.25">
      <c r="A4270">
        <v>21138807</v>
      </c>
      <c r="B4270" t="s">
        <v>6</v>
      </c>
    </row>
    <row r="4271" spans="1:2" x14ac:dyDescent="0.25">
      <c r="A4271">
        <v>21137500</v>
      </c>
      <c r="B4271" t="s">
        <v>6</v>
      </c>
    </row>
    <row r="4272" spans="1:2" x14ac:dyDescent="0.25">
      <c r="A4272">
        <v>21137306</v>
      </c>
      <c r="B4272" t="s">
        <v>6</v>
      </c>
    </row>
    <row r="4273" spans="1:2" x14ac:dyDescent="0.25">
      <c r="A4273">
        <v>21136920</v>
      </c>
      <c r="B4273" t="s">
        <v>6</v>
      </c>
    </row>
    <row r="4274" spans="1:2" x14ac:dyDescent="0.25">
      <c r="A4274">
        <v>21134325</v>
      </c>
      <c r="B4274" t="s">
        <v>6</v>
      </c>
    </row>
    <row r="4275" spans="1:2" x14ac:dyDescent="0.25">
      <c r="A4275">
        <v>21131979</v>
      </c>
      <c r="B4275" t="s">
        <v>6</v>
      </c>
    </row>
    <row r="4276" spans="1:2" x14ac:dyDescent="0.25">
      <c r="A4276">
        <v>21131847</v>
      </c>
      <c r="B4276" t="s">
        <v>6</v>
      </c>
    </row>
    <row r="4277" spans="1:2" x14ac:dyDescent="0.25">
      <c r="A4277">
        <v>21131802</v>
      </c>
      <c r="B4277" t="s">
        <v>6</v>
      </c>
    </row>
    <row r="4278" spans="1:2" x14ac:dyDescent="0.25">
      <c r="A4278">
        <v>21131310</v>
      </c>
      <c r="B4278" t="s">
        <v>6</v>
      </c>
    </row>
    <row r="4279" spans="1:2" x14ac:dyDescent="0.25">
      <c r="A4279">
        <v>21130831</v>
      </c>
      <c r="B4279" t="s">
        <v>6</v>
      </c>
    </row>
    <row r="4280" spans="1:2" x14ac:dyDescent="0.25">
      <c r="A4280">
        <v>21130438</v>
      </c>
      <c r="B4280" t="s">
        <v>6</v>
      </c>
    </row>
    <row r="4281" spans="1:2" x14ac:dyDescent="0.25">
      <c r="A4281">
        <v>21129913</v>
      </c>
      <c r="B4281" t="s">
        <v>6</v>
      </c>
    </row>
    <row r="4282" spans="1:2" x14ac:dyDescent="0.25">
      <c r="A4282">
        <v>21129767</v>
      </c>
      <c r="B4282" t="s">
        <v>6</v>
      </c>
    </row>
    <row r="4283" spans="1:2" x14ac:dyDescent="0.25">
      <c r="A4283">
        <v>21129398</v>
      </c>
      <c r="B4283" t="s">
        <v>6</v>
      </c>
    </row>
    <row r="4284" spans="1:2" x14ac:dyDescent="0.25">
      <c r="A4284">
        <v>21129138</v>
      </c>
      <c r="B4284" t="s">
        <v>6</v>
      </c>
    </row>
    <row r="4285" spans="1:2" x14ac:dyDescent="0.25">
      <c r="A4285">
        <v>21128535</v>
      </c>
      <c r="B4285" t="s">
        <v>6</v>
      </c>
    </row>
    <row r="4286" spans="1:2" x14ac:dyDescent="0.25">
      <c r="A4286">
        <v>21128498</v>
      </c>
      <c r="B4286" t="s">
        <v>6</v>
      </c>
    </row>
    <row r="4287" spans="1:2" x14ac:dyDescent="0.25">
      <c r="A4287">
        <v>21127727</v>
      </c>
      <c r="B4287" t="s">
        <v>6</v>
      </c>
    </row>
    <row r="4288" spans="1:2" x14ac:dyDescent="0.25">
      <c r="A4288">
        <v>21127639</v>
      </c>
      <c r="B4288" t="s">
        <v>6</v>
      </c>
    </row>
    <row r="4289" spans="1:2" x14ac:dyDescent="0.25">
      <c r="A4289">
        <v>21127113</v>
      </c>
      <c r="B4289" t="s">
        <v>6</v>
      </c>
    </row>
    <row r="4290" spans="1:2" x14ac:dyDescent="0.25">
      <c r="A4290">
        <v>21126280</v>
      </c>
      <c r="B4290" t="s">
        <v>6</v>
      </c>
    </row>
    <row r="4291" spans="1:2" x14ac:dyDescent="0.25">
      <c r="A4291">
        <v>21126133</v>
      </c>
      <c r="B4291" t="s">
        <v>6</v>
      </c>
    </row>
    <row r="4292" spans="1:2" x14ac:dyDescent="0.25">
      <c r="A4292">
        <v>21126024</v>
      </c>
      <c r="B4292" t="s">
        <v>6</v>
      </c>
    </row>
    <row r="4293" spans="1:2" x14ac:dyDescent="0.25">
      <c r="A4293">
        <v>21125044</v>
      </c>
      <c r="B4293" t="s">
        <v>6</v>
      </c>
    </row>
    <row r="4294" spans="1:2" x14ac:dyDescent="0.25">
      <c r="A4294">
        <v>21124823</v>
      </c>
      <c r="B4294" t="s">
        <v>6</v>
      </c>
    </row>
    <row r="4295" spans="1:2" x14ac:dyDescent="0.25">
      <c r="A4295">
        <v>21124796</v>
      </c>
      <c r="B4295" t="s">
        <v>6</v>
      </c>
    </row>
    <row r="4296" spans="1:2" x14ac:dyDescent="0.25">
      <c r="A4296">
        <v>21123738</v>
      </c>
      <c r="B4296" t="s">
        <v>6</v>
      </c>
    </row>
    <row r="4297" spans="1:2" x14ac:dyDescent="0.25">
      <c r="A4297">
        <v>21123401</v>
      </c>
      <c r="B4297" t="s">
        <v>6</v>
      </c>
    </row>
    <row r="4298" spans="1:2" x14ac:dyDescent="0.25">
      <c r="A4298">
        <v>21123396</v>
      </c>
      <c r="B4298" t="s">
        <v>6</v>
      </c>
    </row>
    <row r="4299" spans="1:2" x14ac:dyDescent="0.25">
      <c r="A4299">
        <v>21123362</v>
      </c>
      <c r="B4299" t="s">
        <v>6</v>
      </c>
    </row>
    <row r="4300" spans="1:2" x14ac:dyDescent="0.25">
      <c r="A4300">
        <v>21123015</v>
      </c>
      <c r="B4300" t="s">
        <v>6</v>
      </c>
    </row>
    <row r="4301" spans="1:2" x14ac:dyDescent="0.25">
      <c r="A4301">
        <v>21122989</v>
      </c>
      <c r="B4301" t="s">
        <v>6</v>
      </c>
    </row>
    <row r="4302" spans="1:2" x14ac:dyDescent="0.25">
      <c r="A4302">
        <v>21122843</v>
      </c>
      <c r="B4302" t="s">
        <v>6</v>
      </c>
    </row>
    <row r="4303" spans="1:2" x14ac:dyDescent="0.25">
      <c r="A4303">
        <v>21121871</v>
      </c>
      <c r="B4303" t="s">
        <v>6</v>
      </c>
    </row>
    <row r="4304" spans="1:2" x14ac:dyDescent="0.25">
      <c r="A4304">
        <v>21121623</v>
      </c>
      <c r="B4304" t="s">
        <v>6</v>
      </c>
    </row>
    <row r="4305" spans="1:2" x14ac:dyDescent="0.25">
      <c r="A4305">
        <v>21121402</v>
      </c>
      <c r="B4305" t="s">
        <v>6</v>
      </c>
    </row>
    <row r="4306" spans="1:2" x14ac:dyDescent="0.25">
      <c r="A4306">
        <v>21120577</v>
      </c>
      <c r="B4306" t="s">
        <v>6</v>
      </c>
    </row>
    <row r="4307" spans="1:2" x14ac:dyDescent="0.25">
      <c r="A4307">
        <v>21119675</v>
      </c>
      <c r="B4307" t="s">
        <v>6</v>
      </c>
    </row>
    <row r="4308" spans="1:2" x14ac:dyDescent="0.25">
      <c r="A4308">
        <v>21119497</v>
      </c>
      <c r="B4308" t="s">
        <v>6</v>
      </c>
    </row>
    <row r="4309" spans="1:2" x14ac:dyDescent="0.25">
      <c r="A4309">
        <v>21118626</v>
      </c>
      <c r="B4309" t="s">
        <v>6</v>
      </c>
    </row>
    <row r="4310" spans="1:2" x14ac:dyDescent="0.25">
      <c r="A4310">
        <v>21117527</v>
      </c>
      <c r="B4310" t="s">
        <v>6</v>
      </c>
    </row>
    <row r="4311" spans="1:2" x14ac:dyDescent="0.25">
      <c r="A4311">
        <v>21116818</v>
      </c>
      <c r="B4311" t="s">
        <v>6</v>
      </c>
    </row>
    <row r="4312" spans="1:2" x14ac:dyDescent="0.25">
      <c r="A4312">
        <v>21115854</v>
      </c>
      <c r="B4312" t="s">
        <v>6</v>
      </c>
    </row>
    <row r="4313" spans="1:2" x14ac:dyDescent="0.25">
      <c r="A4313">
        <v>21115723</v>
      </c>
      <c r="B4313" t="s">
        <v>6</v>
      </c>
    </row>
    <row r="4314" spans="1:2" x14ac:dyDescent="0.25">
      <c r="A4314">
        <v>21115601</v>
      </c>
      <c r="B4314" t="s">
        <v>6</v>
      </c>
    </row>
    <row r="4315" spans="1:2" x14ac:dyDescent="0.25">
      <c r="A4315">
        <v>21115477</v>
      </c>
      <c r="B4315" t="s">
        <v>6</v>
      </c>
    </row>
    <row r="4316" spans="1:2" x14ac:dyDescent="0.25">
      <c r="A4316">
        <v>21115432</v>
      </c>
      <c r="B4316" t="s">
        <v>6</v>
      </c>
    </row>
    <row r="4317" spans="1:2" x14ac:dyDescent="0.25">
      <c r="A4317">
        <v>21113179</v>
      </c>
      <c r="B4317" t="s">
        <v>6</v>
      </c>
    </row>
    <row r="4318" spans="1:2" x14ac:dyDescent="0.25">
      <c r="A4318">
        <v>21110513</v>
      </c>
      <c r="B4318" t="s">
        <v>6</v>
      </c>
    </row>
    <row r="4319" spans="1:2" x14ac:dyDescent="0.25">
      <c r="A4319">
        <v>21110412</v>
      </c>
      <c r="B4319" t="s">
        <v>6</v>
      </c>
    </row>
    <row r="4320" spans="1:2" x14ac:dyDescent="0.25">
      <c r="A4320">
        <v>21110409</v>
      </c>
      <c r="B4320" t="s">
        <v>6</v>
      </c>
    </row>
    <row r="4321" spans="1:2" x14ac:dyDescent="0.25">
      <c r="A4321">
        <v>21110079</v>
      </c>
      <c r="B4321" t="s">
        <v>6</v>
      </c>
    </row>
    <row r="4322" spans="1:2" x14ac:dyDescent="0.25">
      <c r="A4322">
        <v>21110048</v>
      </c>
      <c r="B4322" t="s">
        <v>6</v>
      </c>
    </row>
    <row r="4323" spans="1:2" x14ac:dyDescent="0.25">
      <c r="A4323">
        <v>21109087</v>
      </c>
      <c r="B4323" t="s">
        <v>6</v>
      </c>
    </row>
    <row r="4324" spans="1:2" x14ac:dyDescent="0.25">
      <c r="A4324">
        <v>21108638</v>
      </c>
      <c r="B4324" t="s">
        <v>6</v>
      </c>
    </row>
    <row r="4325" spans="1:2" x14ac:dyDescent="0.25">
      <c r="A4325">
        <v>21107862</v>
      </c>
      <c r="B4325" t="s">
        <v>6</v>
      </c>
    </row>
    <row r="4326" spans="1:2" x14ac:dyDescent="0.25">
      <c r="A4326">
        <v>21107675</v>
      </c>
      <c r="B4326" t="s">
        <v>6</v>
      </c>
    </row>
    <row r="4327" spans="1:2" x14ac:dyDescent="0.25">
      <c r="A4327">
        <v>21107578</v>
      </c>
      <c r="B4327" t="s">
        <v>6</v>
      </c>
    </row>
    <row r="4328" spans="1:2" x14ac:dyDescent="0.25">
      <c r="A4328">
        <v>21105653</v>
      </c>
      <c r="B4328" t="s">
        <v>6</v>
      </c>
    </row>
    <row r="4329" spans="1:2" x14ac:dyDescent="0.25">
      <c r="A4329">
        <v>21105381</v>
      </c>
      <c r="B4329" t="s">
        <v>6</v>
      </c>
    </row>
    <row r="4330" spans="1:2" x14ac:dyDescent="0.25">
      <c r="A4330">
        <v>21105203</v>
      </c>
      <c r="B4330" t="s">
        <v>6</v>
      </c>
    </row>
    <row r="4331" spans="1:2" x14ac:dyDescent="0.25">
      <c r="A4331">
        <v>21104775</v>
      </c>
      <c r="B4331" t="s">
        <v>6</v>
      </c>
    </row>
    <row r="4332" spans="1:2" x14ac:dyDescent="0.25">
      <c r="A4332">
        <v>21104472</v>
      </c>
      <c r="B4332" t="s">
        <v>6</v>
      </c>
    </row>
    <row r="4333" spans="1:2" x14ac:dyDescent="0.25">
      <c r="A4333">
        <v>21104384</v>
      </c>
      <c r="B4333" t="s">
        <v>6</v>
      </c>
    </row>
    <row r="4334" spans="1:2" x14ac:dyDescent="0.25">
      <c r="A4334">
        <v>21104366</v>
      </c>
      <c r="B4334" t="s">
        <v>6</v>
      </c>
    </row>
    <row r="4335" spans="1:2" x14ac:dyDescent="0.25">
      <c r="A4335">
        <v>21104042</v>
      </c>
      <c r="B4335" t="s">
        <v>6</v>
      </c>
    </row>
    <row r="4336" spans="1:2" x14ac:dyDescent="0.25">
      <c r="A4336">
        <v>21103954</v>
      </c>
      <c r="B4336" t="s">
        <v>6</v>
      </c>
    </row>
    <row r="4337" spans="1:2" x14ac:dyDescent="0.25">
      <c r="A4337">
        <v>21103722</v>
      </c>
      <c r="B4337" t="s">
        <v>6</v>
      </c>
    </row>
    <row r="4338" spans="1:2" x14ac:dyDescent="0.25">
      <c r="A4338">
        <v>21102721</v>
      </c>
      <c r="B4338" t="s">
        <v>6</v>
      </c>
    </row>
    <row r="4339" spans="1:2" x14ac:dyDescent="0.25">
      <c r="A4339">
        <v>21102554</v>
      </c>
      <c r="B4339" t="s">
        <v>6</v>
      </c>
    </row>
    <row r="4340" spans="1:2" x14ac:dyDescent="0.25">
      <c r="A4340">
        <v>21102479</v>
      </c>
      <c r="B4340" t="s">
        <v>6</v>
      </c>
    </row>
    <row r="4341" spans="1:2" x14ac:dyDescent="0.25">
      <c r="A4341">
        <v>21102190</v>
      </c>
      <c r="B4341" t="s">
        <v>6</v>
      </c>
    </row>
    <row r="4342" spans="1:2" x14ac:dyDescent="0.25">
      <c r="A4342">
        <v>21101896</v>
      </c>
      <c r="B4342" t="s">
        <v>6</v>
      </c>
    </row>
    <row r="4343" spans="1:2" x14ac:dyDescent="0.25">
      <c r="A4343">
        <v>21101551</v>
      </c>
      <c r="B4343" t="s">
        <v>6</v>
      </c>
    </row>
    <row r="4344" spans="1:2" x14ac:dyDescent="0.25">
      <c r="A4344">
        <v>21101523</v>
      </c>
      <c r="B4344" t="s">
        <v>6</v>
      </c>
    </row>
    <row r="4345" spans="1:2" x14ac:dyDescent="0.25">
      <c r="A4345">
        <v>21100629</v>
      </c>
      <c r="B4345" t="s">
        <v>6</v>
      </c>
    </row>
    <row r="4346" spans="1:2" x14ac:dyDescent="0.25">
      <c r="A4346">
        <v>21100268</v>
      </c>
      <c r="B4346" t="s">
        <v>6</v>
      </c>
    </row>
    <row r="4347" spans="1:2" x14ac:dyDescent="0.25">
      <c r="A4347">
        <v>21100173</v>
      </c>
      <c r="B4347" t="s">
        <v>6</v>
      </c>
    </row>
    <row r="4348" spans="1:2" x14ac:dyDescent="0.25">
      <c r="A4348">
        <v>21100120</v>
      </c>
      <c r="B4348" t="s">
        <v>6</v>
      </c>
    </row>
    <row r="4349" spans="1:2" x14ac:dyDescent="0.25">
      <c r="A4349">
        <v>21099776</v>
      </c>
      <c r="B4349" t="s">
        <v>6</v>
      </c>
    </row>
    <row r="4350" spans="1:2" x14ac:dyDescent="0.25">
      <c r="A4350">
        <v>21098812</v>
      </c>
      <c r="B4350" t="s">
        <v>6</v>
      </c>
    </row>
    <row r="4351" spans="1:2" x14ac:dyDescent="0.25">
      <c r="A4351">
        <v>21098236</v>
      </c>
      <c r="B4351" t="s">
        <v>6</v>
      </c>
    </row>
    <row r="4352" spans="1:2" x14ac:dyDescent="0.25">
      <c r="A4352">
        <v>21098106</v>
      </c>
      <c r="B4352" t="s">
        <v>6</v>
      </c>
    </row>
    <row r="4353" spans="1:2" x14ac:dyDescent="0.25">
      <c r="A4353">
        <v>21098067</v>
      </c>
      <c r="B4353" t="s">
        <v>6</v>
      </c>
    </row>
    <row r="4354" spans="1:2" x14ac:dyDescent="0.25">
      <c r="A4354">
        <v>21098028</v>
      </c>
      <c r="B4354" t="s">
        <v>6</v>
      </c>
    </row>
    <row r="4355" spans="1:2" x14ac:dyDescent="0.25">
      <c r="A4355">
        <v>21097744</v>
      </c>
      <c r="B4355" t="s">
        <v>6</v>
      </c>
    </row>
    <row r="4356" spans="1:2" x14ac:dyDescent="0.25">
      <c r="A4356">
        <v>21097291</v>
      </c>
      <c r="B4356" t="s">
        <v>6</v>
      </c>
    </row>
    <row r="4357" spans="1:2" x14ac:dyDescent="0.25">
      <c r="A4357">
        <v>21097198</v>
      </c>
      <c r="B4357" t="s">
        <v>6</v>
      </c>
    </row>
    <row r="4358" spans="1:2" x14ac:dyDescent="0.25">
      <c r="A4358">
        <v>21096882</v>
      </c>
      <c r="B4358" t="s">
        <v>6</v>
      </c>
    </row>
    <row r="4359" spans="1:2" x14ac:dyDescent="0.25">
      <c r="A4359">
        <v>21096874</v>
      </c>
      <c r="B4359" t="s">
        <v>6</v>
      </c>
    </row>
    <row r="4360" spans="1:2" x14ac:dyDescent="0.25">
      <c r="A4360">
        <v>21096786</v>
      </c>
      <c r="B4360" t="s">
        <v>6</v>
      </c>
    </row>
    <row r="4361" spans="1:2" x14ac:dyDescent="0.25">
      <c r="A4361">
        <v>21096185</v>
      </c>
      <c r="B4361" t="s">
        <v>6</v>
      </c>
    </row>
    <row r="4362" spans="1:2" x14ac:dyDescent="0.25">
      <c r="A4362">
        <v>21096156</v>
      </c>
      <c r="B4362" t="s">
        <v>6</v>
      </c>
    </row>
    <row r="4363" spans="1:2" x14ac:dyDescent="0.25">
      <c r="A4363">
        <v>21095071</v>
      </c>
      <c r="B4363" t="s">
        <v>6</v>
      </c>
    </row>
    <row r="4364" spans="1:2" x14ac:dyDescent="0.25">
      <c r="A4364">
        <v>21094777</v>
      </c>
      <c r="B4364" t="s">
        <v>6</v>
      </c>
    </row>
    <row r="4365" spans="1:2" x14ac:dyDescent="0.25">
      <c r="A4365">
        <v>21094283</v>
      </c>
      <c r="B4365" t="s">
        <v>6</v>
      </c>
    </row>
    <row r="4366" spans="1:2" x14ac:dyDescent="0.25">
      <c r="A4366">
        <v>21093760</v>
      </c>
      <c r="B4366" t="s">
        <v>6</v>
      </c>
    </row>
    <row r="4367" spans="1:2" x14ac:dyDescent="0.25">
      <c r="A4367">
        <v>21093264</v>
      </c>
      <c r="B4367" t="s">
        <v>6</v>
      </c>
    </row>
    <row r="4368" spans="1:2" x14ac:dyDescent="0.25">
      <c r="A4368">
        <v>21093053</v>
      </c>
      <c r="B4368" t="s">
        <v>6</v>
      </c>
    </row>
    <row r="4369" spans="1:2" x14ac:dyDescent="0.25">
      <c r="A4369">
        <v>21092637</v>
      </c>
      <c r="B4369" t="s">
        <v>6</v>
      </c>
    </row>
    <row r="4370" spans="1:2" x14ac:dyDescent="0.25">
      <c r="A4370">
        <v>21091518</v>
      </c>
      <c r="B4370" t="s">
        <v>6</v>
      </c>
    </row>
    <row r="4371" spans="1:2" x14ac:dyDescent="0.25">
      <c r="A4371">
        <v>21091247</v>
      </c>
      <c r="B4371" t="s">
        <v>6</v>
      </c>
    </row>
    <row r="4372" spans="1:2" x14ac:dyDescent="0.25">
      <c r="A4372">
        <v>21090918</v>
      </c>
      <c r="B4372" t="s">
        <v>6</v>
      </c>
    </row>
    <row r="4373" spans="1:2" x14ac:dyDescent="0.25">
      <c r="A4373">
        <v>21090865</v>
      </c>
      <c r="B4373" t="s">
        <v>6</v>
      </c>
    </row>
    <row r="4374" spans="1:2" x14ac:dyDescent="0.25">
      <c r="A4374">
        <v>21089914</v>
      </c>
      <c r="B4374" t="s">
        <v>6</v>
      </c>
    </row>
    <row r="4375" spans="1:2" x14ac:dyDescent="0.25">
      <c r="A4375">
        <v>21089540</v>
      </c>
      <c r="B4375" t="s">
        <v>6</v>
      </c>
    </row>
    <row r="4376" spans="1:2" x14ac:dyDescent="0.25">
      <c r="A4376">
        <v>21088242</v>
      </c>
      <c r="B4376" t="s">
        <v>6</v>
      </c>
    </row>
    <row r="4377" spans="1:2" x14ac:dyDescent="0.25">
      <c r="A4377">
        <v>21088158</v>
      </c>
      <c r="B4377" t="s">
        <v>6</v>
      </c>
    </row>
    <row r="4378" spans="1:2" x14ac:dyDescent="0.25">
      <c r="A4378">
        <v>21087613</v>
      </c>
      <c r="B4378" t="s">
        <v>6</v>
      </c>
    </row>
    <row r="4379" spans="1:2" x14ac:dyDescent="0.25">
      <c r="A4379">
        <v>21087365</v>
      </c>
      <c r="B4379" t="s">
        <v>6</v>
      </c>
    </row>
    <row r="4380" spans="1:2" x14ac:dyDescent="0.25">
      <c r="A4380">
        <v>21086930</v>
      </c>
      <c r="B4380" t="s">
        <v>6</v>
      </c>
    </row>
    <row r="4381" spans="1:2" x14ac:dyDescent="0.25">
      <c r="A4381">
        <v>21086864</v>
      </c>
      <c r="B4381" t="s">
        <v>6</v>
      </c>
    </row>
    <row r="4382" spans="1:2" x14ac:dyDescent="0.25">
      <c r="A4382">
        <v>21084866</v>
      </c>
      <c r="B4382" t="s">
        <v>6</v>
      </c>
    </row>
    <row r="4383" spans="1:2" x14ac:dyDescent="0.25">
      <c r="A4383">
        <v>21083896</v>
      </c>
      <c r="B4383" t="s">
        <v>6</v>
      </c>
    </row>
    <row r="4384" spans="1:2" x14ac:dyDescent="0.25">
      <c r="A4384">
        <v>21083241</v>
      </c>
      <c r="B4384" t="s">
        <v>6</v>
      </c>
    </row>
    <row r="4385" spans="1:2" x14ac:dyDescent="0.25">
      <c r="A4385">
        <v>21082862</v>
      </c>
      <c r="B4385" t="s">
        <v>6</v>
      </c>
    </row>
    <row r="4386" spans="1:2" x14ac:dyDescent="0.25">
      <c r="A4386">
        <v>21081158</v>
      </c>
      <c r="B4386" t="s">
        <v>6</v>
      </c>
    </row>
    <row r="4387" spans="1:2" x14ac:dyDescent="0.25">
      <c r="A4387">
        <v>21080684</v>
      </c>
      <c r="B4387" t="s">
        <v>6</v>
      </c>
    </row>
    <row r="4388" spans="1:2" x14ac:dyDescent="0.25">
      <c r="A4388">
        <v>21079587</v>
      </c>
      <c r="B4388" t="s">
        <v>6</v>
      </c>
    </row>
    <row r="4389" spans="1:2" x14ac:dyDescent="0.25">
      <c r="A4389">
        <v>21078730</v>
      </c>
      <c r="B4389" t="s">
        <v>6</v>
      </c>
    </row>
    <row r="4390" spans="1:2" x14ac:dyDescent="0.25">
      <c r="A4390">
        <v>21078645</v>
      </c>
      <c r="B4390" t="s">
        <v>6</v>
      </c>
    </row>
    <row r="4391" spans="1:2" x14ac:dyDescent="0.25">
      <c r="A4391">
        <v>21078624</v>
      </c>
      <c r="B4391" t="s">
        <v>6</v>
      </c>
    </row>
    <row r="4392" spans="1:2" x14ac:dyDescent="0.25">
      <c r="A4392">
        <v>21077711</v>
      </c>
      <c r="B4392" t="s">
        <v>6</v>
      </c>
    </row>
    <row r="4393" spans="1:2" x14ac:dyDescent="0.25">
      <c r="A4393">
        <v>21076922</v>
      </c>
      <c r="B4393" t="s">
        <v>6</v>
      </c>
    </row>
    <row r="4394" spans="1:2" x14ac:dyDescent="0.25">
      <c r="A4394">
        <v>21073983</v>
      </c>
      <c r="B4394" t="s">
        <v>6</v>
      </c>
    </row>
    <row r="4395" spans="1:2" x14ac:dyDescent="0.25">
      <c r="A4395">
        <v>21073561</v>
      </c>
      <c r="B4395" t="s">
        <v>6</v>
      </c>
    </row>
    <row r="4396" spans="1:2" x14ac:dyDescent="0.25">
      <c r="A4396">
        <v>21073211</v>
      </c>
      <c r="B4396" t="s">
        <v>6</v>
      </c>
    </row>
    <row r="4397" spans="1:2" x14ac:dyDescent="0.25">
      <c r="A4397">
        <v>21072936</v>
      </c>
      <c r="B4397" t="s">
        <v>6</v>
      </c>
    </row>
    <row r="4398" spans="1:2" x14ac:dyDescent="0.25">
      <c r="A4398">
        <v>21072747</v>
      </c>
      <c r="B4398" t="s">
        <v>6</v>
      </c>
    </row>
    <row r="4399" spans="1:2" x14ac:dyDescent="0.25">
      <c r="A4399">
        <v>21072341</v>
      </c>
      <c r="B4399" t="s">
        <v>6</v>
      </c>
    </row>
    <row r="4400" spans="1:2" x14ac:dyDescent="0.25">
      <c r="A4400">
        <v>21072308</v>
      </c>
      <c r="B4400" t="s">
        <v>6</v>
      </c>
    </row>
    <row r="4401" spans="1:2" x14ac:dyDescent="0.25">
      <c r="A4401">
        <v>21070142</v>
      </c>
      <c r="B4401" t="s">
        <v>6</v>
      </c>
    </row>
    <row r="4402" spans="1:2" x14ac:dyDescent="0.25">
      <c r="A4402">
        <v>21070047</v>
      </c>
      <c r="B4402" t="s">
        <v>6</v>
      </c>
    </row>
    <row r="4403" spans="1:2" x14ac:dyDescent="0.25">
      <c r="A4403">
        <v>21069816</v>
      </c>
      <c r="B4403" t="s">
        <v>6</v>
      </c>
    </row>
    <row r="4404" spans="1:2" x14ac:dyDescent="0.25">
      <c r="A4404">
        <v>21069792</v>
      </c>
      <c r="B4404" t="s">
        <v>6</v>
      </c>
    </row>
    <row r="4405" spans="1:2" x14ac:dyDescent="0.25">
      <c r="A4405">
        <v>21069790</v>
      </c>
      <c r="B4405" t="s">
        <v>6</v>
      </c>
    </row>
    <row r="4406" spans="1:2" x14ac:dyDescent="0.25">
      <c r="A4406">
        <v>21069764</v>
      </c>
      <c r="B4406" t="s">
        <v>6</v>
      </c>
    </row>
    <row r="4407" spans="1:2" x14ac:dyDescent="0.25">
      <c r="A4407">
        <v>21069642</v>
      </c>
      <c r="B4407" t="s">
        <v>6</v>
      </c>
    </row>
    <row r="4408" spans="1:2" x14ac:dyDescent="0.25">
      <c r="A4408">
        <v>21068948</v>
      </c>
      <c r="B4408" t="s">
        <v>6</v>
      </c>
    </row>
    <row r="4409" spans="1:2" x14ac:dyDescent="0.25">
      <c r="A4409">
        <v>21068858</v>
      </c>
      <c r="B4409" t="s">
        <v>6</v>
      </c>
    </row>
    <row r="4410" spans="1:2" x14ac:dyDescent="0.25">
      <c r="A4410">
        <v>21068215</v>
      </c>
      <c r="B4410" t="s">
        <v>6</v>
      </c>
    </row>
    <row r="4411" spans="1:2" x14ac:dyDescent="0.25">
      <c r="A4411">
        <v>21067631</v>
      </c>
      <c r="B4411" t="s">
        <v>6</v>
      </c>
    </row>
    <row r="4412" spans="1:2" x14ac:dyDescent="0.25">
      <c r="A4412">
        <v>21067536</v>
      </c>
      <c r="B4412" t="s">
        <v>6</v>
      </c>
    </row>
    <row r="4413" spans="1:2" x14ac:dyDescent="0.25">
      <c r="A4413">
        <v>21067277</v>
      </c>
      <c r="B4413" t="s">
        <v>6</v>
      </c>
    </row>
    <row r="4414" spans="1:2" x14ac:dyDescent="0.25">
      <c r="A4414">
        <v>21067188</v>
      </c>
      <c r="B4414" t="s">
        <v>6</v>
      </c>
    </row>
    <row r="4415" spans="1:2" x14ac:dyDescent="0.25">
      <c r="A4415">
        <v>21066658</v>
      </c>
      <c r="B4415" t="s">
        <v>6</v>
      </c>
    </row>
    <row r="4416" spans="1:2" x14ac:dyDescent="0.25">
      <c r="A4416">
        <v>21066390</v>
      </c>
      <c r="B4416" t="s">
        <v>6</v>
      </c>
    </row>
    <row r="4417" spans="1:2" x14ac:dyDescent="0.25">
      <c r="A4417">
        <v>21066275</v>
      </c>
      <c r="B4417" t="s">
        <v>6</v>
      </c>
    </row>
    <row r="4418" spans="1:2" x14ac:dyDescent="0.25">
      <c r="A4418">
        <v>21065814</v>
      </c>
      <c r="B4418" t="s">
        <v>6</v>
      </c>
    </row>
    <row r="4419" spans="1:2" x14ac:dyDescent="0.25">
      <c r="A4419">
        <v>21065361</v>
      </c>
      <c r="B4419" t="s">
        <v>6</v>
      </c>
    </row>
    <row r="4420" spans="1:2" x14ac:dyDescent="0.25">
      <c r="A4420">
        <v>21065278</v>
      </c>
      <c r="B4420" t="s">
        <v>6</v>
      </c>
    </row>
    <row r="4421" spans="1:2" x14ac:dyDescent="0.25">
      <c r="A4421">
        <v>21064091</v>
      </c>
      <c r="B4421" t="s">
        <v>6</v>
      </c>
    </row>
    <row r="4422" spans="1:2" x14ac:dyDescent="0.25">
      <c r="A4422">
        <v>21063862</v>
      </c>
      <c r="B4422" t="s">
        <v>6</v>
      </c>
    </row>
    <row r="4423" spans="1:2" x14ac:dyDescent="0.25">
      <c r="A4423">
        <v>21063768</v>
      </c>
      <c r="B4423" t="s">
        <v>6</v>
      </c>
    </row>
    <row r="4424" spans="1:2" x14ac:dyDescent="0.25">
      <c r="A4424">
        <v>21063735</v>
      </c>
      <c r="B4424" t="s">
        <v>6</v>
      </c>
    </row>
    <row r="4425" spans="1:2" x14ac:dyDescent="0.25">
      <c r="A4425">
        <v>21063638</v>
      </c>
      <c r="B4425" t="s">
        <v>6</v>
      </c>
    </row>
    <row r="4426" spans="1:2" x14ac:dyDescent="0.25">
      <c r="A4426">
        <v>21063624</v>
      </c>
      <c r="B4426" t="s">
        <v>6</v>
      </c>
    </row>
    <row r="4427" spans="1:2" x14ac:dyDescent="0.25">
      <c r="A4427">
        <v>21063429</v>
      </c>
      <c r="B4427" t="s">
        <v>6</v>
      </c>
    </row>
    <row r="4428" spans="1:2" x14ac:dyDescent="0.25">
      <c r="A4428">
        <v>21063426</v>
      </c>
      <c r="B4428" t="s">
        <v>6</v>
      </c>
    </row>
    <row r="4429" spans="1:2" x14ac:dyDescent="0.25">
      <c r="A4429">
        <v>21063373</v>
      </c>
      <c r="B4429" t="s">
        <v>6</v>
      </c>
    </row>
    <row r="4430" spans="1:2" x14ac:dyDescent="0.25">
      <c r="A4430">
        <v>21063316</v>
      </c>
      <c r="B4430" t="s">
        <v>6</v>
      </c>
    </row>
    <row r="4431" spans="1:2" x14ac:dyDescent="0.25">
      <c r="A4431">
        <v>21063256</v>
      </c>
      <c r="B4431" t="s">
        <v>6</v>
      </c>
    </row>
    <row r="4432" spans="1:2" x14ac:dyDescent="0.25">
      <c r="A4432">
        <v>21062998</v>
      </c>
      <c r="B4432" t="s">
        <v>6</v>
      </c>
    </row>
    <row r="4433" spans="1:2" x14ac:dyDescent="0.25">
      <c r="A4433">
        <v>21062572</v>
      </c>
      <c r="B4433" t="s">
        <v>6</v>
      </c>
    </row>
    <row r="4434" spans="1:2" x14ac:dyDescent="0.25">
      <c r="A4434">
        <v>21062434</v>
      </c>
      <c r="B4434" t="s">
        <v>6</v>
      </c>
    </row>
    <row r="4435" spans="1:2" x14ac:dyDescent="0.25">
      <c r="A4435">
        <v>21062333</v>
      </c>
      <c r="B4435" t="s">
        <v>6</v>
      </c>
    </row>
    <row r="4436" spans="1:2" x14ac:dyDescent="0.25">
      <c r="A4436">
        <v>21062047</v>
      </c>
      <c r="B4436" t="s">
        <v>6</v>
      </c>
    </row>
    <row r="4437" spans="1:2" x14ac:dyDescent="0.25">
      <c r="A4437">
        <v>21061212</v>
      </c>
      <c r="B4437" t="s">
        <v>6</v>
      </c>
    </row>
    <row r="4438" spans="1:2" x14ac:dyDescent="0.25">
      <c r="A4438">
        <v>21060974</v>
      </c>
      <c r="B4438" t="s">
        <v>6</v>
      </c>
    </row>
    <row r="4439" spans="1:2" x14ac:dyDescent="0.25">
      <c r="A4439">
        <v>21060909</v>
      </c>
      <c r="B4439" t="s">
        <v>6</v>
      </c>
    </row>
    <row r="4440" spans="1:2" x14ac:dyDescent="0.25">
      <c r="A4440">
        <v>21060833</v>
      </c>
      <c r="B4440" t="s">
        <v>6</v>
      </c>
    </row>
    <row r="4441" spans="1:2" x14ac:dyDescent="0.25">
      <c r="A4441">
        <v>21060695</v>
      </c>
      <c r="B4441" t="s">
        <v>6</v>
      </c>
    </row>
    <row r="4442" spans="1:2" x14ac:dyDescent="0.25">
      <c r="A4442">
        <v>21060273</v>
      </c>
      <c r="B4442" t="s">
        <v>6</v>
      </c>
    </row>
    <row r="4443" spans="1:2" x14ac:dyDescent="0.25">
      <c r="A4443">
        <v>21058506</v>
      </c>
      <c r="B4443" t="s">
        <v>6</v>
      </c>
    </row>
    <row r="4444" spans="1:2" x14ac:dyDescent="0.25">
      <c r="A4444">
        <v>21058163</v>
      </c>
      <c r="B4444" t="s">
        <v>6</v>
      </c>
    </row>
    <row r="4445" spans="1:2" x14ac:dyDescent="0.25">
      <c r="A4445">
        <v>21058155</v>
      </c>
      <c r="B4445" t="s">
        <v>6</v>
      </c>
    </row>
    <row r="4446" spans="1:2" x14ac:dyDescent="0.25">
      <c r="A4446">
        <v>21058001</v>
      </c>
      <c r="B4446" t="s">
        <v>6</v>
      </c>
    </row>
    <row r="4447" spans="1:2" x14ac:dyDescent="0.25">
      <c r="A4447">
        <v>21057892</v>
      </c>
      <c r="B4447" t="s">
        <v>6</v>
      </c>
    </row>
    <row r="4448" spans="1:2" x14ac:dyDescent="0.25">
      <c r="A4448">
        <v>21057462</v>
      </c>
      <c r="B4448" t="s">
        <v>6</v>
      </c>
    </row>
    <row r="4449" spans="1:2" x14ac:dyDescent="0.25">
      <c r="A4449">
        <v>21057299</v>
      </c>
      <c r="B4449" t="s">
        <v>6</v>
      </c>
    </row>
    <row r="4450" spans="1:2" x14ac:dyDescent="0.25">
      <c r="A4450">
        <v>21057136</v>
      </c>
      <c r="B4450" t="s">
        <v>6</v>
      </c>
    </row>
    <row r="4451" spans="1:2" x14ac:dyDescent="0.25">
      <c r="A4451">
        <v>21055604</v>
      </c>
      <c r="B4451" t="s">
        <v>6</v>
      </c>
    </row>
    <row r="4452" spans="1:2" x14ac:dyDescent="0.25">
      <c r="A4452">
        <v>21055563</v>
      </c>
      <c r="B4452" t="s">
        <v>6</v>
      </c>
    </row>
    <row r="4453" spans="1:2" x14ac:dyDescent="0.25">
      <c r="A4453">
        <v>21055300</v>
      </c>
      <c r="B4453" t="s">
        <v>6</v>
      </c>
    </row>
    <row r="4454" spans="1:2" x14ac:dyDescent="0.25">
      <c r="A4454">
        <v>21055247</v>
      </c>
      <c r="B4454" t="s">
        <v>6</v>
      </c>
    </row>
    <row r="4455" spans="1:2" x14ac:dyDescent="0.25">
      <c r="A4455">
        <v>21055100</v>
      </c>
      <c r="B4455" t="s">
        <v>6</v>
      </c>
    </row>
    <row r="4456" spans="1:2" x14ac:dyDescent="0.25">
      <c r="A4456">
        <v>21055039</v>
      </c>
      <c r="B4456" t="s">
        <v>6</v>
      </c>
    </row>
    <row r="4457" spans="1:2" x14ac:dyDescent="0.25">
      <c r="A4457">
        <v>21054856</v>
      </c>
      <c r="B4457" t="s">
        <v>6</v>
      </c>
    </row>
    <row r="4458" spans="1:2" x14ac:dyDescent="0.25">
      <c r="A4458">
        <v>21054508</v>
      </c>
      <c r="B4458" t="s">
        <v>6</v>
      </c>
    </row>
    <row r="4459" spans="1:2" x14ac:dyDescent="0.25">
      <c r="A4459">
        <v>21054094</v>
      </c>
      <c r="B4459" t="s">
        <v>6</v>
      </c>
    </row>
    <row r="4460" spans="1:2" x14ac:dyDescent="0.25">
      <c r="A4460">
        <v>21054030</v>
      </c>
      <c r="B4460" t="s">
        <v>6</v>
      </c>
    </row>
    <row r="4461" spans="1:2" x14ac:dyDescent="0.25">
      <c r="A4461">
        <v>21053734</v>
      </c>
      <c r="B4461" t="s">
        <v>6</v>
      </c>
    </row>
    <row r="4462" spans="1:2" x14ac:dyDescent="0.25">
      <c r="A4462">
        <v>21053105</v>
      </c>
      <c r="B4462" t="s">
        <v>6</v>
      </c>
    </row>
    <row r="4463" spans="1:2" x14ac:dyDescent="0.25">
      <c r="A4463">
        <v>21052829</v>
      </c>
      <c r="B4463" t="s">
        <v>6</v>
      </c>
    </row>
    <row r="4464" spans="1:2" x14ac:dyDescent="0.25">
      <c r="A4464">
        <v>21052230</v>
      </c>
      <c r="B4464" t="s">
        <v>6</v>
      </c>
    </row>
    <row r="4465" spans="1:2" x14ac:dyDescent="0.25">
      <c r="A4465">
        <v>21051911</v>
      </c>
      <c r="B4465" t="s">
        <v>6</v>
      </c>
    </row>
    <row r="4466" spans="1:2" x14ac:dyDescent="0.25">
      <c r="A4466">
        <v>21051830</v>
      </c>
      <c r="B4466" t="s">
        <v>6</v>
      </c>
    </row>
    <row r="4467" spans="1:2" x14ac:dyDescent="0.25">
      <c r="A4467">
        <v>21051372</v>
      </c>
      <c r="B4467" t="s">
        <v>6</v>
      </c>
    </row>
    <row r="4468" spans="1:2" x14ac:dyDescent="0.25">
      <c r="A4468">
        <v>21051315</v>
      </c>
      <c r="B4468" t="s">
        <v>6</v>
      </c>
    </row>
    <row r="4469" spans="1:2" x14ac:dyDescent="0.25">
      <c r="A4469">
        <v>21051072</v>
      </c>
      <c r="B4469" t="s">
        <v>6</v>
      </c>
    </row>
    <row r="4470" spans="1:2" x14ac:dyDescent="0.25">
      <c r="A4470">
        <v>21050999</v>
      </c>
      <c r="B4470" t="s">
        <v>6</v>
      </c>
    </row>
    <row r="4471" spans="1:2" x14ac:dyDescent="0.25">
      <c r="A4471">
        <v>21049796</v>
      </c>
      <c r="B4471" t="s">
        <v>6</v>
      </c>
    </row>
    <row r="4472" spans="1:2" x14ac:dyDescent="0.25">
      <c r="A4472">
        <v>21049381</v>
      </c>
      <c r="B4472" t="s">
        <v>6</v>
      </c>
    </row>
    <row r="4473" spans="1:2" x14ac:dyDescent="0.25">
      <c r="A4473">
        <v>21048290</v>
      </c>
      <c r="B4473" t="s">
        <v>6</v>
      </c>
    </row>
    <row r="4474" spans="1:2" x14ac:dyDescent="0.25">
      <c r="A4474">
        <v>21047233</v>
      </c>
      <c r="B4474" t="s">
        <v>6</v>
      </c>
    </row>
    <row r="4475" spans="1:2" x14ac:dyDescent="0.25">
      <c r="A4475">
        <v>21045577</v>
      </c>
      <c r="B4475" t="s">
        <v>6</v>
      </c>
    </row>
    <row r="4476" spans="1:2" x14ac:dyDescent="0.25">
      <c r="A4476">
        <v>21045367</v>
      </c>
      <c r="B4476" t="s">
        <v>6</v>
      </c>
    </row>
    <row r="4477" spans="1:2" x14ac:dyDescent="0.25">
      <c r="A4477">
        <v>21045102</v>
      </c>
      <c r="B4477" t="s">
        <v>6</v>
      </c>
    </row>
    <row r="4478" spans="1:2" x14ac:dyDescent="0.25">
      <c r="A4478">
        <v>21044413</v>
      </c>
      <c r="B4478" t="s">
        <v>6</v>
      </c>
    </row>
    <row r="4479" spans="1:2" x14ac:dyDescent="0.25">
      <c r="A4479">
        <v>21044349</v>
      </c>
      <c r="B4479" t="s">
        <v>6</v>
      </c>
    </row>
    <row r="4480" spans="1:2" x14ac:dyDescent="0.25">
      <c r="A4480">
        <v>21044213</v>
      </c>
      <c r="B4480" t="s">
        <v>6</v>
      </c>
    </row>
    <row r="4481" spans="1:2" x14ac:dyDescent="0.25">
      <c r="A4481">
        <v>21043743</v>
      </c>
      <c r="B4481" t="s">
        <v>6</v>
      </c>
    </row>
    <row r="4482" spans="1:2" x14ac:dyDescent="0.25">
      <c r="A4482">
        <v>21043300</v>
      </c>
      <c r="B4482" t="s">
        <v>6</v>
      </c>
    </row>
    <row r="4483" spans="1:2" x14ac:dyDescent="0.25">
      <c r="A4483">
        <v>21042612</v>
      </c>
      <c r="B4483" t="s">
        <v>6</v>
      </c>
    </row>
    <row r="4484" spans="1:2" x14ac:dyDescent="0.25">
      <c r="A4484">
        <v>21042491</v>
      </c>
      <c r="B4484" t="s">
        <v>6</v>
      </c>
    </row>
    <row r="4485" spans="1:2" x14ac:dyDescent="0.25">
      <c r="A4485">
        <v>21041633</v>
      </c>
      <c r="B4485" t="s">
        <v>6</v>
      </c>
    </row>
    <row r="4486" spans="1:2" x14ac:dyDescent="0.25">
      <c r="A4486">
        <v>21040325</v>
      </c>
      <c r="B4486" t="s">
        <v>6</v>
      </c>
    </row>
    <row r="4487" spans="1:2" x14ac:dyDescent="0.25">
      <c r="A4487">
        <v>21039509</v>
      </c>
      <c r="B4487" t="s">
        <v>6</v>
      </c>
    </row>
    <row r="4488" spans="1:2" x14ac:dyDescent="0.25">
      <c r="A4488">
        <v>21039186</v>
      </c>
      <c r="B4488" t="s">
        <v>6</v>
      </c>
    </row>
    <row r="4489" spans="1:2" x14ac:dyDescent="0.25">
      <c r="A4489">
        <v>21038495</v>
      </c>
      <c r="B4489" t="s">
        <v>6</v>
      </c>
    </row>
    <row r="4490" spans="1:2" x14ac:dyDescent="0.25">
      <c r="A4490">
        <v>21038316</v>
      </c>
      <c r="B4490" t="s">
        <v>6</v>
      </c>
    </row>
    <row r="4491" spans="1:2" x14ac:dyDescent="0.25">
      <c r="A4491">
        <v>21038282</v>
      </c>
      <c r="B4491" t="s">
        <v>6</v>
      </c>
    </row>
    <row r="4492" spans="1:2" x14ac:dyDescent="0.25">
      <c r="A4492">
        <v>21038242</v>
      </c>
      <c r="B4492" t="s">
        <v>6</v>
      </c>
    </row>
    <row r="4493" spans="1:2" x14ac:dyDescent="0.25">
      <c r="A4493">
        <v>21038224</v>
      </c>
      <c r="B4493" t="s">
        <v>6</v>
      </c>
    </row>
    <row r="4494" spans="1:2" x14ac:dyDescent="0.25">
      <c r="A4494">
        <v>21038155</v>
      </c>
      <c r="B4494" t="s">
        <v>6</v>
      </c>
    </row>
    <row r="4495" spans="1:2" x14ac:dyDescent="0.25">
      <c r="A4495">
        <v>21036599</v>
      </c>
      <c r="B4495" t="s">
        <v>6</v>
      </c>
    </row>
    <row r="4496" spans="1:2" x14ac:dyDescent="0.25">
      <c r="A4496">
        <v>21036257</v>
      </c>
      <c r="B4496" t="s">
        <v>6</v>
      </c>
    </row>
    <row r="4497" spans="1:2" x14ac:dyDescent="0.25">
      <c r="A4497">
        <v>21035149</v>
      </c>
      <c r="B4497" t="s">
        <v>6</v>
      </c>
    </row>
    <row r="4498" spans="1:2" x14ac:dyDescent="0.25">
      <c r="A4498">
        <v>21034652</v>
      </c>
      <c r="B4498" t="s">
        <v>6</v>
      </c>
    </row>
    <row r="4499" spans="1:2" x14ac:dyDescent="0.25">
      <c r="A4499">
        <v>21034140</v>
      </c>
      <c r="B4499" t="s">
        <v>6</v>
      </c>
    </row>
    <row r="4500" spans="1:2" x14ac:dyDescent="0.25">
      <c r="A4500">
        <v>21033979</v>
      </c>
      <c r="B4500" t="s">
        <v>6</v>
      </c>
    </row>
    <row r="4501" spans="1:2" x14ac:dyDescent="0.25">
      <c r="A4501">
        <v>21032954</v>
      </c>
      <c r="B4501" t="s">
        <v>6</v>
      </c>
    </row>
    <row r="4502" spans="1:2" x14ac:dyDescent="0.25">
      <c r="A4502">
        <v>21032809</v>
      </c>
      <c r="B4502" t="s">
        <v>6</v>
      </c>
    </row>
    <row r="4503" spans="1:2" x14ac:dyDescent="0.25">
      <c r="A4503">
        <v>21032451</v>
      </c>
      <c r="B4503" t="s">
        <v>6</v>
      </c>
    </row>
    <row r="4504" spans="1:2" x14ac:dyDescent="0.25">
      <c r="A4504">
        <v>21032070</v>
      </c>
      <c r="B4504" t="s">
        <v>6</v>
      </c>
    </row>
    <row r="4505" spans="1:2" x14ac:dyDescent="0.25">
      <c r="A4505">
        <v>21031897</v>
      </c>
      <c r="B4505" t="s">
        <v>6</v>
      </c>
    </row>
    <row r="4506" spans="1:2" x14ac:dyDescent="0.25">
      <c r="A4506">
        <v>21031864</v>
      </c>
      <c r="B4506" t="s">
        <v>6</v>
      </c>
    </row>
    <row r="4507" spans="1:2" x14ac:dyDescent="0.25">
      <c r="A4507">
        <v>21031615</v>
      </c>
      <c r="B4507" t="s">
        <v>6</v>
      </c>
    </row>
    <row r="4508" spans="1:2" x14ac:dyDescent="0.25">
      <c r="A4508">
        <v>21031587</v>
      </c>
      <c r="B4508" t="s">
        <v>6</v>
      </c>
    </row>
    <row r="4509" spans="1:2" x14ac:dyDescent="0.25">
      <c r="A4509">
        <v>21031448</v>
      </c>
      <c r="B4509" t="s">
        <v>6</v>
      </c>
    </row>
    <row r="4510" spans="1:2" x14ac:dyDescent="0.25">
      <c r="A4510">
        <v>21031121</v>
      </c>
      <c r="B4510" t="s">
        <v>6</v>
      </c>
    </row>
    <row r="4511" spans="1:2" x14ac:dyDescent="0.25">
      <c r="A4511">
        <v>21029221</v>
      </c>
      <c r="B4511" t="s">
        <v>6</v>
      </c>
    </row>
    <row r="4512" spans="1:2" x14ac:dyDescent="0.25">
      <c r="A4512">
        <v>21029136</v>
      </c>
      <c r="B4512" t="s">
        <v>6</v>
      </c>
    </row>
    <row r="4513" spans="1:2" x14ac:dyDescent="0.25">
      <c r="A4513">
        <v>21029007</v>
      </c>
      <c r="B4513" t="s">
        <v>6</v>
      </c>
    </row>
    <row r="4514" spans="1:2" x14ac:dyDescent="0.25">
      <c r="A4514">
        <v>21028164</v>
      </c>
      <c r="B4514" t="s">
        <v>6</v>
      </c>
    </row>
    <row r="4515" spans="1:2" x14ac:dyDescent="0.25">
      <c r="A4515">
        <v>21028048</v>
      </c>
      <c r="B4515" t="s">
        <v>6</v>
      </c>
    </row>
    <row r="4516" spans="1:2" x14ac:dyDescent="0.25">
      <c r="A4516">
        <v>21028035</v>
      </c>
      <c r="B4516" t="s">
        <v>6</v>
      </c>
    </row>
    <row r="4517" spans="1:2" x14ac:dyDescent="0.25">
      <c r="A4517">
        <v>21027845</v>
      </c>
      <c r="B4517" t="s">
        <v>6</v>
      </c>
    </row>
    <row r="4518" spans="1:2" x14ac:dyDescent="0.25">
      <c r="A4518">
        <v>21027682</v>
      </c>
      <c r="B4518" t="s">
        <v>6</v>
      </c>
    </row>
    <row r="4519" spans="1:2" x14ac:dyDescent="0.25">
      <c r="A4519">
        <v>21027650</v>
      </c>
      <c r="B4519" t="s">
        <v>6</v>
      </c>
    </row>
    <row r="4520" spans="1:2" x14ac:dyDescent="0.25">
      <c r="A4520">
        <v>21027509</v>
      </c>
      <c r="B4520" t="s">
        <v>6</v>
      </c>
    </row>
    <row r="4521" spans="1:2" x14ac:dyDescent="0.25">
      <c r="A4521">
        <v>21027396</v>
      </c>
      <c r="B4521" t="s">
        <v>6</v>
      </c>
    </row>
    <row r="4522" spans="1:2" x14ac:dyDescent="0.25">
      <c r="A4522">
        <v>21026932</v>
      </c>
      <c r="B4522" t="s">
        <v>6</v>
      </c>
    </row>
    <row r="4523" spans="1:2" x14ac:dyDescent="0.25">
      <c r="A4523">
        <v>21026186</v>
      </c>
      <c r="B4523" t="s">
        <v>6</v>
      </c>
    </row>
    <row r="4524" spans="1:2" x14ac:dyDescent="0.25">
      <c r="A4524">
        <v>21026133</v>
      </c>
      <c r="B4524" t="s">
        <v>6</v>
      </c>
    </row>
    <row r="4525" spans="1:2" x14ac:dyDescent="0.25">
      <c r="A4525">
        <v>21025989</v>
      </c>
      <c r="B4525" t="s">
        <v>6</v>
      </c>
    </row>
    <row r="4526" spans="1:2" x14ac:dyDescent="0.25">
      <c r="A4526">
        <v>21025845</v>
      </c>
      <c r="B4526" t="s">
        <v>6</v>
      </c>
    </row>
    <row r="4527" spans="1:2" x14ac:dyDescent="0.25">
      <c r="A4527">
        <v>21025277</v>
      </c>
      <c r="B4527" t="s">
        <v>6</v>
      </c>
    </row>
    <row r="4528" spans="1:2" x14ac:dyDescent="0.25">
      <c r="A4528">
        <v>21024919</v>
      </c>
      <c r="B4528" t="s">
        <v>6</v>
      </c>
    </row>
    <row r="4529" spans="1:2" x14ac:dyDescent="0.25">
      <c r="A4529">
        <v>21024482</v>
      </c>
      <c r="B4529" t="s">
        <v>6</v>
      </c>
    </row>
    <row r="4530" spans="1:2" x14ac:dyDescent="0.25">
      <c r="A4530">
        <v>21023810</v>
      </c>
      <c r="B4530" t="s">
        <v>6</v>
      </c>
    </row>
    <row r="4531" spans="1:2" x14ac:dyDescent="0.25">
      <c r="A4531">
        <v>21023212</v>
      </c>
      <c r="B4531" t="s">
        <v>6</v>
      </c>
    </row>
    <row r="4532" spans="1:2" x14ac:dyDescent="0.25">
      <c r="A4532">
        <v>21023202</v>
      </c>
      <c r="B4532" t="s">
        <v>6</v>
      </c>
    </row>
    <row r="4533" spans="1:2" x14ac:dyDescent="0.25">
      <c r="A4533">
        <v>21022937</v>
      </c>
      <c r="B4533" t="s">
        <v>6</v>
      </c>
    </row>
    <row r="4534" spans="1:2" x14ac:dyDescent="0.25">
      <c r="A4534">
        <v>21022367</v>
      </c>
      <c r="B4534" t="s">
        <v>6</v>
      </c>
    </row>
    <row r="4535" spans="1:2" x14ac:dyDescent="0.25">
      <c r="A4535">
        <v>21021689</v>
      </c>
      <c r="B4535" t="s">
        <v>6</v>
      </c>
    </row>
    <row r="4536" spans="1:2" x14ac:dyDescent="0.25">
      <c r="A4536">
        <v>21020797</v>
      </c>
      <c r="B4536" t="s">
        <v>6</v>
      </c>
    </row>
    <row r="4537" spans="1:2" x14ac:dyDescent="0.25">
      <c r="A4537">
        <v>21020533</v>
      </c>
      <c r="B4537" t="s">
        <v>6</v>
      </c>
    </row>
    <row r="4538" spans="1:2" x14ac:dyDescent="0.25">
      <c r="A4538">
        <v>21020321</v>
      </c>
      <c r="B4538" t="s">
        <v>6</v>
      </c>
    </row>
    <row r="4539" spans="1:2" x14ac:dyDescent="0.25">
      <c r="A4539">
        <v>21019472</v>
      </c>
      <c r="B4539" t="s">
        <v>6</v>
      </c>
    </row>
    <row r="4540" spans="1:2" x14ac:dyDescent="0.25">
      <c r="A4540">
        <v>21019172</v>
      </c>
      <c r="B4540" t="s">
        <v>6</v>
      </c>
    </row>
    <row r="4541" spans="1:2" x14ac:dyDescent="0.25">
      <c r="A4541">
        <v>21019076</v>
      </c>
      <c r="B4541" t="s">
        <v>6</v>
      </c>
    </row>
    <row r="4542" spans="1:2" x14ac:dyDescent="0.25">
      <c r="A4542">
        <v>21019063</v>
      </c>
      <c r="B4542" t="s">
        <v>6</v>
      </c>
    </row>
    <row r="4543" spans="1:2" x14ac:dyDescent="0.25">
      <c r="A4543">
        <v>21019007</v>
      </c>
      <c r="B4543" t="s">
        <v>6</v>
      </c>
    </row>
    <row r="4544" spans="1:2" x14ac:dyDescent="0.25">
      <c r="A4544">
        <v>21018988</v>
      </c>
      <c r="B4544" t="s">
        <v>6</v>
      </c>
    </row>
    <row r="4545" spans="1:2" x14ac:dyDescent="0.25">
      <c r="A4545">
        <v>21018315</v>
      </c>
      <c r="B4545" t="s">
        <v>6</v>
      </c>
    </row>
    <row r="4546" spans="1:2" x14ac:dyDescent="0.25">
      <c r="A4546">
        <v>21018197</v>
      </c>
      <c r="B4546" t="s">
        <v>6</v>
      </c>
    </row>
    <row r="4547" spans="1:2" x14ac:dyDescent="0.25">
      <c r="A4547">
        <v>21018072</v>
      </c>
      <c r="B4547" t="s">
        <v>6</v>
      </c>
    </row>
    <row r="4548" spans="1:2" x14ac:dyDescent="0.25">
      <c r="A4548">
        <v>21017988</v>
      </c>
      <c r="B4548" t="s">
        <v>6</v>
      </c>
    </row>
    <row r="4549" spans="1:2" x14ac:dyDescent="0.25">
      <c r="A4549">
        <v>21017893</v>
      </c>
      <c r="B4549" t="s">
        <v>6</v>
      </c>
    </row>
    <row r="4550" spans="1:2" x14ac:dyDescent="0.25">
      <c r="A4550">
        <v>21017603</v>
      </c>
      <c r="B4550" t="s">
        <v>6</v>
      </c>
    </row>
    <row r="4551" spans="1:2" x14ac:dyDescent="0.25">
      <c r="A4551">
        <v>21017532</v>
      </c>
      <c r="B4551" t="s">
        <v>6</v>
      </c>
    </row>
    <row r="4552" spans="1:2" x14ac:dyDescent="0.25">
      <c r="A4552">
        <v>21016843</v>
      </c>
      <c r="B4552" t="s">
        <v>6</v>
      </c>
    </row>
    <row r="4553" spans="1:2" x14ac:dyDescent="0.25">
      <c r="A4553">
        <v>21016826</v>
      </c>
      <c r="B4553" t="s">
        <v>6</v>
      </c>
    </row>
    <row r="4554" spans="1:2" x14ac:dyDescent="0.25">
      <c r="A4554">
        <v>21016520</v>
      </c>
      <c r="B4554" t="s">
        <v>6</v>
      </c>
    </row>
    <row r="4555" spans="1:2" x14ac:dyDescent="0.25">
      <c r="A4555">
        <v>21016504</v>
      </c>
      <c r="B4555" t="s">
        <v>6</v>
      </c>
    </row>
    <row r="4556" spans="1:2" x14ac:dyDescent="0.25">
      <c r="A4556">
        <v>21015010</v>
      </c>
      <c r="B4556" t="s">
        <v>6</v>
      </c>
    </row>
    <row r="4557" spans="1:2" x14ac:dyDescent="0.25">
      <c r="A4557">
        <v>21014838</v>
      </c>
      <c r="B4557" t="s">
        <v>6</v>
      </c>
    </row>
    <row r="4558" spans="1:2" x14ac:dyDescent="0.25">
      <c r="A4558">
        <v>21014534</v>
      </c>
      <c r="B4558" t="s">
        <v>6</v>
      </c>
    </row>
    <row r="4559" spans="1:2" x14ac:dyDescent="0.25">
      <c r="A4559">
        <v>21014505</v>
      </c>
      <c r="B4559" t="s">
        <v>6</v>
      </c>
    </row>
    <row r="4560" spans="1:2" x14ac:dyDescent="0.25">
      <c r="A4560">
        <v>21014042</v>
      </c>
      <c r="B4560" t="s">
        <v>6</v>
      </c>
    </row>
    <row r="4561" spans="1:2" x14ac:dyDescent="0.25">
      <c r="A4561">
        <v>21014021</v>
      </c>
      <c r="B4561" t="s">
        <v>6</v>
      </c>
    </row>
    <row r="4562" spans="1:2" x14ac:dyDescent="0.25">
      <c r="A4562">
        <v>21013254</v>
      </c>
      <c r="B4562" t="s">
        <v>6</v>
      </c>
    </row>
    <row r="4563" spans="1:2" x14ac:dyDescent="0.25">
      <c r="A4563">
        <v>21012954</v>
      </c>
      <c r="B4563" t="s">
        <v>6</v>
      </c>
    </row>
    <row r="4564" spans="1:2" x14ac:dyDescent="0.25">
      <c r="A4564">
        <v>21012912</v>
      </c>
      <c r="B4564" t="s">
        <v>6</v>
      </c>
    </row>
    <row r="4565" spans="1:2" x14ac:dyDescent="0.25">
      <c r="A4565">
        <v>21012877</v>
      </c>
      <c r="B4565" t="s">
        <v>6</v>
      </c>
    </row>
    <row r="4566" spans="1:2" x14ac:dyDescent="0.25">
      <c r="A4566">
        <v>21012323</v>
      </c>
      <c r="B4566" t="s">
        <v>6</v>
      </c>
    </row>
    <row r="4567" spans="1:2" x14ac:dyDescent="0.25">
      <c r="A4567">
        <v>21012131</v>
      </c>
      <c r="B4567" t="s">
        <v>6</v>
      </c>
    </row>
    <row r="4568" spans="1:2" x14ac:dyDescent="0.25">
      <c r="A4568">
        <v>21012129</v>
      </c>
      <c r="B4568" t="s">
        <v>6</v>
      </c>
    </row>
    <row r="4569" spans="1:2" x14ac:dyDescent="0.25">
      <c r="A4569">
        <v>21012085</v>
      </c>
      <c r="B4569" t="s">
        <v>6</v>
      </c>
    </row>
    <row r="4570" spans="1:2" x14ac:dyDescent="0.25">
      <c r="A4570">
        <v>21012054</v>
      </c>
      <c r="B4570" t="s">
        <v>6</v>
      </c>
    </row>
    <row r="4571" spans="1:2" x14ac:dyDescent="0.25">
      <c r="A4571">
        <v>21010608</v>
      </c>
      <c r="B4571" t="s">
        <v>6</v>
      </c>
    </row>
    <row r="4572" spans="1:2" x14ac:dyDescent="0.25">
      <c r="A4572">
        <v>21010169</v>
      </c>
      <c r="B4572" t="s">
        <v>6</v>
      </c>
    </row>
    <row r="4573" spans="1:2" x14ac:dyDescent="0.25">
      <c r="A4573">
        <v>21010100</v>
      </c>
      <c r="B4573" t="s">
        <v>6</v>
      </c>
    </row>
    <row r="4574" spans="1:2" x14ac:dyDescent="0.25">
      <c r="A4574">
        <v>21009770</v>
      </c>
      <c r="B4574" t="s">
        <v>6</v>
      </c>
    </row>
    <row r="4575" spans="1:2" x14ac:dyDescent="0.25">
      <c r="A4575">
        <v>21009642</v>
      </c>
      <c r="B4575" t="s">
        <v>6</v>
      </c>
    </row>
    <row r="4576" spans="1:2" x14ac:dyDescent="0.25">
      <c r="A4576">
        <v>21008334</v>
      </c>
      <c r="B4576" t="s">
        <v>6</v>
      </c>
    </row>
    <row r="4577" spans="1:2" x14ac:dyDescent="0.25">
      <c r="A4577">
        <v>21007701</v>
      </c>
      <c r="B4577" t="s">
        <v>6</v>
      </c>
    </row>
    <row r="4578" spans="1:2" x14ac:dyDescent="0.25">
      <c r="A4578">
        <v>21007460</v>
      </c>
      <c r="B4578" t="s">
        <v>6</v>
      </c>
    </row>
    <row r="4579" spans="1:2" x14ac:dyDescent="0.25">
      <c r="A4579">
        <v>21007332</v>
      </c>
      <c r="B4579" t="s">
        <v>6</v>
      </c>
    </row>
    <row r="4580" spans="1:2" x14ac:dyDescent="0.25">
      <c r="A4580">
        <v>21007306</v>
      </c>
      <c r="B4580" t="s">
        <v>6</v>
      </c>
    </row>
    <row r="4581" spans="1:2" x14ac:dyDescent="0.25">
      <c r="A4581">
        <v>21007239</v>
      </c>
      <c r="B4581" t="s">
        <v>6</v>
      </c>
    </row>
    <row r="4582" spans="1:2" x14ac:dyDescent="0.25">
      <c r="A4582">
        <v>21007062</v>
      </c>
      <c r="B4582" t="s">
        <v>6</v>
      </c>
    </row>
    <row r="4583" spans="1:2" x14ac:dyDescent="0.25">
      <c r="A4583">
        <v>21006370</v>
      </c>
      <c r="B4583" t="s">
        <v>6</v>
      </c>
    </row>
    <row r="4584" spans="1:2" x14ac:dyDescent="0.25">
      <c r="A4584">
        <v>21006130</v>
      </c>
      <c r="B4584" t="s">
        <v>6</v>
      </c>
    </row>
    <row r="4585" spans="1:2" x14ac:dyDescent="0.25">
      <c r="A4585">
        <v>21006013</v>
      </c>
      <c r="B4585" t="s">
        <v>6</v>
      </c>
    </row>
    <row r="4586" spans="1:2" x14ac:dyDescent="0.25">
      <c r="A4586">
        <v>21005858</v>
      </c>
      <c r="B4586" t="s">
        <v>6</v>
      </c>
    </row>
    <row r="4587" spans="1:2" x14ac:dyDescent="0.25">
      <c r="A4587">
        <v>21005499</v>
      </c>
      <c r="B4587" t="s">
        <v>6</v>
      </c>
    </row>
    <row r="4588" spans="1:2" x14ac:dyDescent="0.25">
      <c r="A4588">
        <v>21004945</v>
      </c>
      <c r="B4588" t="s">
        <v>6</v>
      </c>
    </row>
    <row r="4589" spans="1:2" x14ac:dyDescent="0.25">
      <c r="A4589">
        <v>21004926</v>
      </c>
      <c r="B4589" t="s">
        <v>6</v>
      </c>
    </row>
    <row r="4590" spans="1:2" x14ac:dyDescent="0.25">
      <c r="A4590">
        <v>21004828</v>
      </c>
      <c r="B4590" t="s">
        <v>6</v>
      </c>
    </row>
    <row r="4591" spans="1:2" x14ac:dyDescent="0.25">
      <c r="A4591">
        <v>21004442</v>
      </c>
      <c r="B4591" t="s">
        <v>6</v>
      </c>
    </row>
    <row r="4592" spans="1:2" x14ac:dyDescent="0.25">
      <c r="A4592">
        <v>21003879</v>
      </c>
      <c r="B4592" t="s">
        <v>6</v>
      </c>
    </row>
    <row r="4593" spans="1:2" x14ac:dyDescent="0.25">
      <c r="A4593">
        <v>21002902</v>
      </c>
      <c r="B4593" t="s">
        <v>6</v>
      </c>
    </row>
    <row r="4594" spans="1:2" x14ac:dyDescent="0.25">
      <c r="A4594">
        <v>21002790</v>
      </c>
      <c r="B4594" t="s">
        <v>6</v>
      </c>
    </row>
    <row r="4595" spans="1:2" x14ac:dyDescent="0.25">
      <c r="A4595">
        <v>21001751</v>
      </c>
      <c r="B4595" t="s">
        <v>6</v>
      </c>
    </row>
    <row r="4596" spans="1:2" x14ac:dyDescent="0.25">
      <c r="A4596">
        <v>21001509</v>
      </c>
      <c r="B4596" t="s">
        <v>6</v>
      </c>
    </row>
    <row r="4597" spans="1:2" x14ac:dyDescent="0.25">
      <c r="A4597">
        <v>21001441</v>
      </c>
      <c r="B4597" t="s">
        <v>6</v>
      </c>
    </row>
    <row r="4598" spans="1:2" x14ac:dyDescent="0.25">
      <c r="A4598">
        <v>21001298</v>
      </c>
      <c r="B4598" t="s">
        <v>6</v>
      </c>
    </row>
    <row r="4599" spans="1:2" x14ac:dyDescent="0.25">
      <c r="A4599">
        <v>21000957</v>
      </c>
      <c r="B4599" t="s">
        <v>6</v>
      </c>
    </row>
    <row r="4600" spans="1:2" x14ac:dyDescent="0.25">
      <c r="A4600">
        <v>20999984</v>
      </c>
      <c r="B4600" t="s">
        <v>6</v>
      </c>
    </row>
    <row r="4601" spans="1:2" x14ac:dyDescent="0.25">
      <c r="A4601">
        <v>20999897</v>
      </c>
      <c r="B4601" t="s">
        <v>6</v>
      </c>
    </row>
    <row r="4602" spans="1:2" x14ac:dyDescent="0.25">
      <c r="A4602">
        <v>20999740</v>
      </c>
      <c r="B4602" t="s">
        <v>6</v>
      </c>
    </row>
    <row r="4603" spans="1:2" x14ac:dyDescent="0.25">
      <c r="A4603">
        <v>20999712</v>
      </c>
      <c r="B4603" t="s">
        <v>6</v>
      </c>
    </row>
    <row r="4604" spans="1:2" x14ac:dyDescent="0.25">
      <c r="A4604">
        <v>20999553</v>
      </c>
      <c r="B4604" t="s">
        <v>6</v>
      </c>
    </row>
    <row r="4605" spans="1:2" x14ac:dyDescent="0.25">
      <c r="A4605">
        <v>20999550</v>
      </c>
      <c r="B4605" t="s">
        <v>6</v>
      </c>
    </row>
    <row r="4606" spans="1:2" x14ac:dyDescent="0.25">
      <c r="A4606">
        <v>20999541</v>
      </c>
      <c r="B4606" t="s">
        <v>6</v>
      </c>
    </row>
    <row r="4607" spans="1:2" x14ac:dyDescent="0.25">
      <c r="A4607">
        <v>20998454</v>
      </c>
      <c r="B4607" t="s">
        <v>6</v>
      </c>
    </row>
    <row r="4608" spans="1:2" x14ac:dyDescent="0.25">
      <c r="A4608">
        <v>20997739</v>
      </c>
      <c r="B4608" t="s">
        <v>6</v>
      </c>
    </row>
    <row r="4609" spans="1:2" x14ac:dyDescent="0.25">
      <c r="A4609">
        <v>20997408</v>
      </c>
      <c r="B4609" t="s">
        <v>6</v>
      </c>
    </row>
    <row r="4610" spans="1:2" x14ac:dyDescent="0.25">
      <c r="A4610">
        <v>20996771</v>
      </c>
      <c r="B4610" t="s">
        <v>6</v>
      </c>
    </row>
    <row r="4611" spans="1:2" x14ac:dyDescent="0.25">
      <c r="A4611">
        <v>20996664</v>
      </c>
      <c r="B4611" t="s">
        <v>6</v>
      </c>
    </row>
    <row r="4612" spans="1:2" x14ac:dyDescent="0.25">
      <c r="A4612">
        <v>20996498</v>
      </c>
      <c r="B4612" t="s">
        <v>6</v>
      </c>
    </row>
    <row r="4613" spans="1:2" x14ac:dyDescent="0.25">
      <c r="A4613">
        <v>20995794</v>
      </c>
      <c r="B4613" t="s">
        <v>6</v>
      </c>
    </row>
    <row r="4614" spans="1:2" x14ac:dyDescent="0.25">
      <c r="A4614">
        <v>20995769</v>
      </c>
      <c r="B4614" t="s">
        <v>6</v>
      </c>
    </row>
    <row r="4615" spans="1:2" x14ac:dyDescent="0.25">
      <c r="A4615">
        <v>20995463</v>
      </c>
      <c r="B4615" t="s">
        <v>6</v>
      </c>
    </row>
    <row r="4616" spans="1:2" x14ac:dyDescent="0.25">
      <c r="A4616">
        <v>20995231</v>
      </c>
      <c r="B4616" t="s">
        <v>6</v>
      </c>
    </row>
    <row r="4617" spans="1:2" x14ac:dyDescent="0.25">
      <c r="A4617">
        <v>20994904</v>
      </c>
      <c r="B4617" t="s">
        <v>6</v>
      </c>
    </row>
    <row r="4618" spans="1:2" x14ac:dyDescent="0.25">
      <c r="A4618">
        <v>20994772</v>
      </c>
      <c r="B4618" t="s">
        <v>6</v>
      </c>
    </row>
    <row r="4619" spans="1:2" x14ac:dyDescent="0.25">
      <c r="A4619">
        <v>20994702</v>
      </c>
      <c r="B4619" t="s">
        <v>6</v>
      </c>
    </row>
    <row r="4620" spans="1:2" x14ac:dyDescent="0.25">
      <c r="A4620">
        <v>20994655</v>
      </c>
      <c r="B4620" t="s">
        <v>6</v>
      </c>
    </row>
    <row r="4621" spans="1:2" x14ac:dyDescent="0.25">
      <c r="A4621">
        <v>20993707</v>
      </c>
      <c r="B4621" t="s">
        <v>6</v>
      </c>
    </row>
    <row r="4622" spans="1:2" x14ac:dyDescent="0.25">
      <c r="A4622">
        <v>20991540</v>
      </c>
      <c r="B4622" t="s">
        <v>6</v>
      </c>
    </row>
    <row r="4623" spans="1:2" x14ac:dyDescent="0.25">
      <c r="A4623">
        <v>20991015</v>
      </c>
      <c r="B4623" t="s">
        <v>6</v>
      </c>
    </row>
    <row r="4624" spans="1:2" x14ac:dyDescent="0.25">
      <c r="A4624">
        <v>20990935</v>
      </c>
      <c r="B4624" t="s">
        <v>6</v>
      </c>
    </row>
    <row r="4625" spans="1:2" x14ac:dyDescent="0.25">
      <c r="A4625">
        <v>20990490</v>
      </c>
      <c r="B4625" t="s">
        <v>6</v>
      </c>
    </row>
    <row r="4626" spans="1:2" x14ac:dyDescent="0.25">
      <c r="A4626">
        <v>20990485</v>
      </c>
      <c r="B4626" t="s">
        <v>6</v>
      </c>
    </row>
    <row r="4627" spans="1:2" x14ac:dyDescent="0.25">
      <c r="A4627">
        <v>20989745</v>
      </c>
      <c r="B4627" t="s">
        <v>6</v>
      </c>
    </row>
    <row r="4628" spans="1:2" x14ac:dyDescent="0.25">
      <c r="A4628">
        <v>20989742</v>
      </c>
      <c r="B4628" t="s">
        <v>6</v>
      </c>
    </row>
    <row r="4629" spans="1:2" x14ac:dyDescent="0.25">
      <c r="A4629">
        <v>20988779</v>
      </c>
      <c r="B4629" t="s">
        <v>6</v>
      </c>
    </row>
    <row r="4630" spans="1:2" x14ac:dyDescent="0.25">
      <c r="A4630">
        <v>20987180</v>
      </c>
      <c r="B4630" t="s">
        <v>6</v>
      </c>
    </row>
    <row r="4631" spans="1:2" x14ac:dyDescent="0.25">
      <c r="A4631">
        <v>20987089</v>
      </c>
      <c r="B4631" t="s">
        <v>6</v>
      </c>
    </row>
    <row r="4632" spans="1:2" x14ac:dyDescent="0.25">
      <c r="A4632">
        <v>20987085</v>
      </c>
      <c r="B4632" t="s">
        <v>6</v>
      </c>
    </row>
    <row r="4633" spans="1:2" x14ac:dyDescent="0.25">
      <c r="A4633">
        <v>20986797</v>
      </c>
      <c r="B4633" t="s">
        <v>6</v>
      </c>
    </row>
    <row r="4634" spans="1:2" x14ac:dyDescent="0.25">
      <c r="A4634">
        <v>20985506</v>
      </c>
      <c r="B4634" t="s">
        <v>6</v>
      </c>
    </row>
    <row r="4635" spans="1:2" x14ac:dyDescent="0.25">
      <c r="A4635">
        <v>20984376</v>
      </c>
      <c r="B4635" t="s">
        <v>6</v>
      </c>
    </row>
    <row r="4636" spans="1:2" x14ac:dyDescent="0.25">
      <c r="A4636">
        <v>20984053</v>
      </c>
      <c r="B4636" t="s">
        <v>6</v>
      </c>
    </row>
    <row r="4637" spans="1:2" x14ac:dyDescent="0.25">
      <c r="A4637">
        <v>20984005</v>
      </c>
      <c r="B4637" t="s">
        <v>6</v>
      </c>
    </row>
    <row r="4638" spans="1:2" x14ac:dyDescent="0.25">
      <c r="A4638">
        <v>20983987</v>
      </c>
      <c r="B4638" t="s">
        <v>6</v>
      </c>
    </row>
    <row r="4639" spans="1:2" x14ac:dyDescent="0.25">
      <c r="A4639">
        <v>20983630</v>
      </c>
      <c r="B4639" t="s">
        <v>6</v>
      </c>
    </row>
    <row r="4640" spans="1:2" x14ac:dyDescent="0.25">
      <c r="A4640">
        <v>20983577</v>
      </c>
      <c r="B4640" t="s">
        <v>6</v>
      </c>
    </row>
    <row r="4641" spans="1:2" x14ac:dyDescent="0.25">
      <c r="A4641">
        <v>20983468</v>
      </c>
      <c r="B4641" t="s">
        <v>6</v>
      </c>
    </row>
    <row r="4642" spans="1:2" x14ac:dyDescent="0.25">
      <c r="A4642">
        <v>20983452</v>
      </c>
      <c r="B4642" t="s">
        <v>6</v>
      </c>
    </row>
    <row r="4643" spans="1:2" x14ac:dyDescent="0.25">
      <c r="A4643">
        <v>20983427</v>
      </c>
      <c r="B4643" t="s">
        <v>6</v>
      </c>
    </row>
    <row r="4644" spans="1:2" x14ac:dyDescent="0.25">
      <c r="A4644">
        <v>20983389</v>
      </c>
      <c r="B4644" t="s">
        <v>6</v>
      </c>
    </row>
    <row r="4645" spans="1:2" x14ac:dyDescent="0.25">
      <c r="A4645">
        <v>20983321</v>
      </c>
      <c r="B4645" t="s">
        <v>6</v>
      </c>
    </row>
    <row r="4646" spans="1:2" x14ac:dyDescent="0.25">
      <c r="A4646">
        <v>20982728</v>
      </c>
      <c r="B4646" t="s">
        <v>6</v>
      </c>
    </row>
    <row r="4647" spans="1:2" x14ac:dyDescent="0.25">
      <c r="A4647">
        <v>20982694</v>
      </c>
      <c r="B4647" t="s">
        <v>6</v>
      </c>
    </row>
    <row r="4648" spans="1:2" x14ac:dyDescent="0.25">
      <c r="A4648">
        <v>20981942</v>
      </c>
      <c r="B4648" t="s">
        <v>6</v>
      </c>
    </row>
    <row r="4649" spans="1:2" x14ac:dyDescent="0.25">
      <c r="A4649">
        <v>20980601</v>
      </c>
      <c r="B4649" t="s">
        <v>6</v>
      </c>
    </row>
    <row r="4650" spans="1:2" x14ac:dyDescent="0.25">
      <c r="A4650">
        <v>20980093</v>
      </c>
      <c r="B4650" t="s">
        <v>6</v>
      </c>
    </row>
    <row r="4651" spans="1:2" x14ac:dyDescent="0.25">
      <c r="A4651">
        <v>20979976</v>
      </c>
      <c r="B4651" t="s">
        <v>6</v>
      </c>
    </row>
    <row r="4652" spans="1:2" x14ac:dyDescent="0.25">
      <c r="A4652">
        <v>20979604</v>
      </c>
      <c r="B4652" t="s">
        <v>6</v>
      </c>
    </row>
    <row r="4653" spans="1:2" x14ac:dyDescent="0.25">
      <c r="A4653">
        <v>20979510</v>
      </c>
      <c r="B4653" t="s">
        <v>6</v>
      </c>
    </row>
    <row r="4654" spans="1:2" x14ac:dyDescent="0.25">
      <c r="A4654">
        <v>20979246</v>
      </c>
      <c r="B4654" t="s">
        <v>6</v>
      </c>
    </row>
    <row r="4655" spans="1:2" x14ac:dyDescent="0.25">
      <c r="A4655">
        <v>20979239</v>
      </c>
      <c r="B4655" t="s">
        <v>6</v>
      </c>
    </row>
    <row r="4656" spans="1:2" x14ac:dyDescent="0.25">
      <c r="A4656">
        <v>20978702</v>
      </c>
      <c r="B4656" t="s">
        <v>6</v>
      </c>
    </row>
    <row r="4657" spans="1:2" x14ac:dyDescent="0.25">
      <c r="A4657">
        <v>20978623</v>
      </c>
      <c r="B4657" t="s">
        <v>6</v>
      </c>
    </row>
    <row r="4658" spans="1:2" x14ac:dyDescent="0.25">
      <c r="A4658">
        <v>20978029</v>
      </c>
      <c r="B4658" t="s">
        <v>6</v>
      </c>
    </row>
    <row r="4659" spans="1:2" x14ac:dyDescent="0.25">
      <c r="A4659">
        <v>20977826</v>
      </c>
      <c r="B4659" t="s">
        <v>6</v>
      </c>
    </row>
    <row r="4660" spans="1:2" x14ac:dyDescent="0.25">
      <c r="A4660">
        <v>20977523</v>
      </c>
      <c r="B4660" t="s">
        <v>6</v>
      </c>
    </row>
    <row r="4661" spans="1:2" x14ac:dyDescent="0.25">
      <c r="A4661">
        <v>20977246</v>
      </c>
      <c r="B4661" t="s">
        <v>6</v>
      </c>
    </row>
    <row r="4662" spans="1:2" x14ac:dyDescent="0.25">
      <c r="A4662">
        <v>20977142</v>
      </c>
      <c r="B4662" t="s">
        <v>6</v>
      </c>
    </row>
    <row r="4663" spans="1:2" x14ac:dyDescent="0.25">
      <c r="A4663">
        <v>20975900</v>
      </c>
      <c r="B4663" t="s">
        <v>6</v>
      </c>
    </row>
    <row r="4664" spans="1:2" x14ac:dyDescent="0.25">
      <c r="A4664">
        <v>20975644</v>
      </c>
      <c r="B4664" t="s">
        <v>6</v>
      </c>
    </row>
    <row r="4665" spans="1:2" x14ac:dyDescent="0.25">
      <c r="A4665">
        <v>20974463</v>
      </c>
      <c r="B4665" t="s">
        <v>6</v>
      </c>
    </row>
    <row r="4666" spans="1:2" x14ac:dyDescent="0.25">
      <c r="A4666">
        <v>20974035</v>
      </c>
      <c r="B4666" t="s">
        <v>6</v>
      </c>
    </row>
    <row r="4667" spans="1:2" x14ac:dyDescent="0.25">
      <c r="A4667">
        <v>20973420</v>
      </c>
      <c r="B4667" t="s">
        <v>6</v>
      </c>
    </row>
    <row r="4668" spans="1:2" x14ac:dyDescent="0.25">
      <c r="A4668">
        <v>20973156</v>
      </c>
      <c r="B4668" t="s">
        <v>6</v>
      </c>
    </row>
    <row r="4669" spans="1:2" x14ac:dyDescent="0.25">
      <c r="A4669">
        <v>20973066</v>
      </c>
      <c r="B4669" t="s">
        <v>6</v>
      </c>
    </row>
    <row r="4670" spans="1:2" x14ac:dyDescent="0.25">
      <c r="A4670">
        <v>20972684</v>
      </c>
      <c r="B4670" t="s">
        <v>6</v>
      </c>
    </row>
    <row r="4671" spans="1:2" x14ac:dyDescent="0.25">
      <c r="A4671">
        <v>20972650</v>
      </c>
      <c r="B4671" t="s">
        <v>6</v>
      </c>
    </row>
    <row r="4672" spans="1:2" x14ac:dyDescent="0.25">
      <c r="A4672">
        <v>20972473</v>
      </c>
      <c r="B4672" t="s">
        <v>6</v>
      </c>
    </row>
    <row r="4673" spans="1:2" x14ac:dyDescent="0.25">
      <c r="A4673">
        <v>20972100</v>
      </c>
      <c r="B4673" t="s">
        <v>6</v>
      </c>
    </row>
    <row r="4674" spans="1:2" x14ac:dyDescent="0.25">
      <c r="A4674">
        <v>20971233</v>
      </c>
      <c r="B4674" t="s">
        <v>6</v>
      </c>
    </row>
    <row r="4675" spans="1:2" x14ac:dyDescent="0.25">
      <c r="A4675">
        <v>20970855</v>
      </c>
      <c r="B4675" t="s">
        <v>6</v>
      </c>
    </row>
    <row r="4676" spans="1:2" x14ac:dyDescent="0.25">
      <c r="A4676">
        <v>20970815</v>
      </c>
      <c r="B4676" t="s">
        <v>6</v>
      </c>
    </row>
    <row r="4677" spans="1:2" x14ac:dyDescent="0.25">
      <c r="A4677">
        <v>20970712</v>
      </c>
      <c r="B4677" t="s">
        <v>6</v>
      </c>
    </row>
    <row r="4678" spans="1:2" x14ac:dyDescent="0.25">
      <c r="A4678">
        <v>20969038</v>
      </c>
      <c r="B4678" t="s">
        <v>6</v>
      </c>
    </row>
    <row r="4679" spans="1:2" x14ac:dyDescent="0.25">
      <c r="A4679">
        <v>20968956</v>
      </c>
      <c r="B4679" t="s">
        <v>6</v>
      </c>
    </row>
    <row r="4680" spans="1:2" x14ac:dyDescent="0.25">
      <c r="A4680">
        <v>20968829</v>
      </c>
      <c r="B4680" t="s">
        <v>6</v>
      </c>
    </row>
    <row r="4681" spans="1:2" x14ac:dyDescent="0.25">
      <c r="A4681">
        <v>20968811</v>
      </c>
      <c r="B4681" t="s">
        <v>6</v>
      </c>
    </row>
    <row r="4682" spans="1:2" x14ac:dyDescent="0.25">
      <c r="A4682">
        <v>20968678</v>
      </c>
      <c r="B4682" t="s">
        <v>6</v>
      </c>
    </row>
    <row r="4683" spans="1:2" x14ac:dyDescent="0.25">
      <c r="A4683">
        <v>20968624</v>
      </c>
      <c r="B4683" t="s">
        <v>6</v>
      </c>
    </row>
    <row r="4684" spans="1:2" x14ac:dyDescent="0.25">
      <c r="A4684">
        <v>20968500</v>
      </c>
      <c r="B4684" t="s">
        <v>6</v>
      </c>
    </row>
    <row r="4685" spans="1:2" x14ac:dyDescent="0.25">
      <c r="A4685">
        <v>20967017</v>
      </c>
      <c r="B4685" t="s">
        <v>6</v>
      </c>
    </row>
    <row r="4686" spans="1:2" x14ac:dyDescent="0.25">
      <c r="A4686">
        <v>20966333</v>
      </c>
      <c r="B4686" t="s">
        <v>6</v>
      </c>
    </row>
    <row r="4687" spans="1:2" x14ac:dyDescent="0.25">
      <c r="A4687">
        <v>20966179</v>
      </c>
      <c r="B4687" t="s">
        <v>6</v>
      </c>
    </row>
    <row r="4688" spans="1:2" x14ac:dyDescent="0.25">
      <c r="A4688">
        <v>20966097</v>
      </c>
      <c r="B4688" t="s">
        <v>6</v>
      </c>
    </row>
    <row r="4689" spans="1:2" x14ac:dyDescent="0.25">
      <c r="A4689">
        <v>20964916</v>
      </c>
      <c r="B4689" t="s">
        <v>6</v>
      </c>
    </row>
    <row r="4690" spans="1:2" x14ac:dyDescent="0.25">
      <c r="A4690">
        <v>20964608</v>
      </c>
      <c r="B4690" t="s">
        <v>6</v>
      </c>
    </row>
    <row r="4691" spans="1:2" x14ac:dyDescent="0.25">
      <c r="A4691">
        <v>20964483</v>
      </c>
      <c r="B4691" t="s">
        <v>6</v>
      </c>
    </row>
    <row r="4692" spans="1:2" x14ac:dyDescent="0.25">
      <c r="A4692">
        <v>20964429</v>
      </c>
      <c r="B4692" t="s">
        <v>6</v>
      </c>
    </row>
    <row r="4693" spans="1:2" x14ac:dyDescent="0.25">
      <c r="A4693">
        <v>20964321</v>
      </c>
      <c r="B4693" t="s">
        <v>6</v>
      </c>
    </row>
    <row r="4694" spans="1:2" x14ac:dyDescent="0.25">
      <c r="A4694">
        <v>20964279</v>
      </c>
      <c r="B4694" t="s">
        <v>6</v>
      </c>
    </row>
    <row r="4695" spans="1:2" x14ac:dyDescent="0.25">
      <c r="A4695">
        <v>20962856</v>
      </c>
      <c r="B4695" t="s">
        <v>6</v>
      </c>
    </row>
    <row r="4696" spans="1:2" x14ac:dyDescent="0.25">
      <c r="A4696">
        <v>20962535</v>
      </c>
      <c r="B4696" t="s">
        <v>6</v>
      </c>
    </row>
    <row r="4697" spans="1:2" x14ac:dyDescent="0.25">
      <c r="A4697">
        <v>20962158</v>
      </c>
      <c r="B4697" t="s">
        <v>6</v>
      </c>
    </row>
    <row r="4698" spans="1:2" x14ac:dyDescent="0.25">
      <c r="A4698">
        <v>20960777</v>
      </c>
      <c r="B4698" t="s">
        <v>6</v>
      </c>
    </row>
    <row r="4699" spans="1:2" x14ac:dyDescent="0.25">
      <c r="A4699">
        <v>20960614</v>
      </c>
      <c r="B4699" t="s">
        <v>6</v>
      </c>
    </row>
    <row r="4700" spans="1:2" x14ac:dyDescent="0.25">
      <c r="A4700">
        <v>20960605</v>
      </c>
      <c r="B4700" t="s">
        <v>6</v>
      </c>
    </row>
    <row r="4701" spans="1:2" x14ac:dyDescent="0.25">
      <c r="A4701">
        <v>20960474</v>
      </c>
      <c r="B4701" t="s">
        <v>6</v>
      </c>
    </row>
    <row r="4702" spans="1:2" x14ac:dyDescent="0.25">
      <c r="A4702">
        <v>20960413</v>
      </c>
      <c r="B4702" t="s">
        <v>6</v>
      </c>
    </row>
    <row r="4703" spans="1:2" x14ac:dyDescent="0.25">
      <c r="A4703">
        <v>20959062</v>
      </c>
      <c r="B4703" t="s">
        <v>6</v>
      </c>
    </row>
    <row r="4704" spans="1:2" x14ac:dyDescent="0.25">
      <c r="A4704">
        <v>20958947</v>
      </c>
      <c r="B4704" t="s">
        <v>6</v>
      </c>
    </row>
    <row r="4705" spans="1:2" x14ac:dyDescent="0.25">
      <c r="A4705">
        <v>20958911</v>
      </c>
      <c r="B4705" t="s">
        <v>6</v>
      </c>
    </row>
    <row r="4706" spans="1:2" x14ac:dyDescent="0.25">
      <c r="A4706">
        <v>20958847</v>
      </c>
      <c r="B4706" t="s">
        <v>6</v>
      </c>
    </row>
    <row r="4707" spans="1:2" x14ac:dyDescent="0.25">
      <c r="A4707">
        <v>20958697</v>
      </c>
      <c r="B4707" t="s">
        <v>6</v>
      </c>
    </row>
    <row r="4708" spans="1:2" x14ac:dyDescent="0.25">
      <c r="A4708">
        <v>20958595</v>
      </c>
      <c r="B4708" t="s">
        <v>6</v>
      </c>
    </row>
    <row r="4709" spans="1:2" x14ac:dyDescent="0.25">
      <c r="A4709">
        <v>20958543</v>
      </c>
      <c r="B4709" t="s">
        <v>6</v>
      </c>
    </row>
    <row r="4710" spans="1:2" x14ac:dyDescent="0.25">
      <c r="A4710">
        <v>20958509</v>
      </c>
      <c r="B4710" t="s">
        <v>6</v>
      </c>
    </row>
    <row r="4711" spans="1:2" x14ac:dyDescent="0.25">
      <c r="A4711">
        <v>20958265</v>
      </c>
      <c r="B4711" t="s">
        <v>6</v>
      </c>
    </row>
    <row r="4712" spans="1:2" x14ac:dyDescent="0.25">
      <c r="A4712">
        <v>20957634</v>
      </c>
      <c r="B4712" t="s">
        <v>6</v>
      </c>
    </row>
    <row r="4713" spans="1:2" x14ac:dyDescent="0.25">
      <c r="A4713">
        <v>20957256</v>
      </c>
      <c r="B4713" t="s">
        <v>6</v>
      </c>
    </row>
    <row r="4714" spans="1:2" x14ac:dyDescent="0.25">
      <c r="A4714">
        <v>20957203</v>
      </c>
      <c r="B4714" t="s">
        <v>6</v>
      </c>
    </row>
    <row r="4715" spans="1:2" x14ac:dyDescent="0.25">
      <c r="A4715">
        <v>20956142</v>
      </c>
      <c r="B4715" t="s">
        <v>6</v>
      </c>
    </row>
    <row r="4716" spans="1:2" x14ac:dyDescent="0.25">
      <c r="A4716">
        <v>20955931</v>
      </c>
      <c r="B4716" t="s">
        <v>6</v>
      </c>
    </row>
    <row r="4717" spans="1:2" x14ac:dyDescent="0.25">
      <c r="A4717">
        <v>20955912</v>
      </c>
      <c r="B4717" t="s">
        <v>6</v>
      </c>
    </row>
    <row r="4718" spans="1:2" x14ac:dyDescent="0.25">
      <c r="A4718">
        <v>20955904</v>
      </c>
      <c r="B4718" t="s">
        <v>6</v>
      </c>
    </row>
    <row r="4719" spans="1:2" x14ac:dyDescent="0.25">
      <c r="A4719">
        <v>20955016</v>
      </c>
      <c r="B4719" t="s">
        <v>6</v>
      </c>
    </row>
    <row r="4720" spans="1:2" x14ac:dyDescent="0.25">
      <c r="A4720">
        <v>20954986</v>
      </c>
      <c r="B4720" t="s">
        <v>6</v>
      </c>
    </row>
    <row r="4721" spans="1:2" x14ac:dyDescent="0.25">
      <c r="A4721">
        <v>20954884</v>
      </c>
      <c r="B4721" t="s">
        <v>6</v>
      </c>
    </row>
    <row r="4722" spans="1:2" x14ac:dyDescent="0.25">
      <c r="A4722">
        <v>20954881</v>
      </c>
      <c r="B4722" t="s">
        <v>6</v>
      </c>
    </row>
    <row r="4723" spans="1:2" x14ac:dyDescent="0.25">
      <c r="A4723">
        <v>20954718</v>
      </c>
      <c r="B4723" t="s">
        <v>6</v>
      </c>
    </row>
    <row r="4724" spans="1:2" x14ac:dyDescent="0.25">
      <c r="A4724">
        <v>20954520</v>
      </c>
      <c r="B4724" t="s">
        <v>6</v>
      </c>
    </row>
    <row r="4725" spans="1:2" x14ac:dyDescent="0.25">
      <c r="A4725">
        <v>20954484</v>
      </c>
      <c r="B4725" t="s">
        <v>6</v>
      </c>
    </row>
    <row r="4726" spans="1:2" x14ac:dyDescent="0.25">
      <c r="A4726">
        <v>20954224</v>
      </c>
      <c r="B4726" t="s">
        <v>6</v>
      </c>
    </row>
    <row r="4727" spans="1:2" x14ac:dyDescent="0.25">
      <c r="A4727">
        <v>20954218</v>
      </c>
      <c r="B4727" t="s">
        <v>6</v>
      </c>
    </row>
    <row r="4728" spans="1:2" x14ac:dyDescent="0.25">
      <c r="A4728">
        <v>20954124</v>
      </c>
      <c r="B4728" t="s">
        <v>6</v>
      </c>
    </row>
    <row r="4729" spans="1:2" x14ac:dyDescent="0.25">
      <c r="A4729">
        <v>20953898</v>
      </c>
      <c r="B4729" t="s">
        <v>6</v>
      </c>
    </row>
    <row r="4730" spans="1:2" x14ac:dyDescent="0.25">
      <c r="A4730">
        <v>20953873</v>
      </c>
      <c r="B4730" t="s">
        <v>6</v>
      </c>
    </row>
    <row r="4731" spans="1:2" x14ac:dyDescent="0.25">
      <c r="A4731">
        <v>20953786</v>
      </c>
      <c r="B4731" t="s">
        <v>6</v>
      </c>
    </row>
    <row r="4732" spans="1:2" x14ac:dyDescent="0.25">
      <c r="A4732">
        <v>20953726</v>
      </c>
      <c r="B4732" t="s">
        <v>6</v>
      </c>
    </row>
    <row r="4733" spans="1:2" x14ac:dyDescent="0.25">
      <c r="A4733">
        <v>20953655</v>
      </c>
      <c r="B4733" t="s">
        <v>6</v>
      </c>
    </row>
    <row r="4734" spans="1:2" x14ac:dyDescent="0.25">
      <c r="A4734">
        <v>20953409</v>
      </c>
      <c r="B4734" t="s">
        <v>6</v>
      </c>
    </row>
    <row r="4735" spans="1:2" x14ac:dyDescent="0.25">
      <c r="A4735">
        <v>20953205</v>
      </c>
      <c r="B4735" t="s">
        <v>6</v>
      </c>
    </row>
    <row r="4736" spans="1:2" x14ac:dyDescent="0.25">
      <c r="A4736">
        <v>20953096</v>
      </c>
      <c r="B4736" t="s">
        <v>6</v>
      </c>
    </row>
    <row r="4737" spans="1:2" x14ac:dyDescent="0.25">
      <c r="A4737">
        <v>20952902</v>
      </c>
      <c r="B4737" t="s">
        <v>6</v>
      </c>
    </row>
    <row r="4738" spans="1:2" x14ac:dyDescent="0.25">
      <c r="A4738">
        <v>20952603</v>
      </c>
      <c r="B4738" t="s">
        <v>6</v>
      </c>
    </row>
    <row r="4739" spans="1:2" x14ac:dyDescent="0.25">
      <c r="A4739">
        <v>20952490</v>
      </c>
      <c r="B4739" t="s">
        <v>6</v>
      </c>
    </row>
    <row r="4740" spans="1:2" x14ac:dyDescent="0.25">
      <c r="A4740">
        <v>20952353</v>
      </c>
      <c r="B4740" t="s">
        <v>6</v>
      </c>
    </row>
    <row r="4741" spans="1:2" x14ac:dyDescent="0.25">
      <c r="A4741">
        <v>20952324</v>
      </c>
      <c r="B4741" t="s">
        <v>6</v>
      </c>
    </row>
    <row r="4742" spans="1:2" x14ac:dyDescent="0.25">
      <c r="A4742">
        <v>20951327</v>
      </c>
      <c r="B4742" t="s">
        <v>6</v>
      </c>
    </row>
    <row r="4743" spans="1:2" x14ac:dyDescent="0.25">
      <c r="A4743">
        <v>20951236</v>
      </c>
      <c r="B4743" t="s">
        <v>6</v>
      </c>
    </row>
    <row r="4744" spans="1:2" x14ac:dyDescent="0.25">
      <c r="A4744">
        <v>20951203</v>
      </c>
      <c r="B4744" t="s">
        <v>6</v>
      </c>
    </row>
    <row r="4745" spans="1:2" x14ac:dyDescent="0.25">
      <c r="A4745">
        <v>20951146</v>
      </c>
      <c r="B4745" t="s">
        <v>6</v>
      </c>
    </row>
    <row r="4746" spans="1:2" x14ac:dyDescent="0.25">
      <c r="A4746">
        <v>20950840</v>
      </c>
      <c r="B4746" t="s">
        <v>6</v>
      </c>
    </row>
    <row r="4747" spans="1:2" x14ac:dyDescent="0.25">
      <c r="A4747">
        <v>20950790</v>
      </c>
      <c r="B4747" t="s">
        <v>6</v>
      </c>
    </row>
    <row r="4748" spans="1:2" x14ac:dyDescent="0.25">
      <c r="A4748">
        <v>20950766</v>
      </c>
      <c r="B4748" t="s">
        <v>6</v>
      </c>
    </row>
    <row r="4749" spans="1:2" x14ac:dyDescent="0.25">
      <c r="A4749">
        <v>20950406</v>
      </c>
      <c r="B4749" t="s">
        <v>6</v>
      </c>
    </row>
    <row r="4750" spans="1:2" x14ac:dyDescent="0.25">
      <c r="A4750">
        <v>20950092</v>
      </c>
      <c r="B4750" t="s">
        <v>6</v>
      </c>
    </row>
    <row r="4751" spans="1:2" x14ac:dyDescent="0.25">
      <c r="A4751">
        <v>20948019</v>
      </c>
      <c r="B4751" t="s">
        <v>6</v>
      </c>
    </row>
    <row r="4752" spans="1:2" x14ac:dyDescent="0.25">
      <c r="A4752">
        <v>20946430</v>
      </c>
      <c r="B4752" t="s">
        <v>6</v>
      </c>
    </row>
    <row r="4753" spans="1:2" x14ac:dyDescent="0.25">
      <c r="A4753">
        <v>20946405</v>
      </c>
      <c r="B4753" t="s">
        <v>6</v>
      </c>
    </row>
    <row r="4754" spans="1:2" x14ac:dyDescent="0.25">
      <c r="A4754">
        <v>20946353</v>
      </c>
      <c r="B4754" t="s">
        <v>6</v>
      </c>
    </row>
    <row r="4755" spans="1:2" x14ac:dyDescent="0.25">
      <c r="A4755">
        <v>20946300</v>
      </c>
      <c r="B4755" t="s">
        <v>6</v>
      </c>
    </row>
    <row r="4756" spans="1:2" x14ac:dyDescent="0.25">
      <c r="A4756">
        <v>20946095</v>
      </c>
      <c r="B4756" t="s">
        <v>6</v>
      </c>
    </row>
    <row r="4757" spans="1:2" x14ac:dyDescent="0.25">
      <c r="A4757">
        <v>20945980</v>
      </c>
      <c r="B4757" t="s">
        <v>6</v>
      </c>
    </row>
    <row r="4758" spans="1:2" x14ac:dyDescent="0.25">
      <c r="A4758">
        <v>20945959</v>
      </c>
      <c r="B4758" t="s">
        <v>6</v>
      </c>
    </row>
    <row r="4759" spans="1:2" x14ac:dyDescent="0.25">
      <c r="A4759">
        <v>20945496</v>
      </c>
      <c r="B4759" t="s">
        <v>6</v>
      </c>
    </row>
    <row r="4760" spans="1:2" x14ac:dyDescent="0.25">
      <c r="A4760">
        <v>20945004</v>
      </c>
      <c r="B4760" t="s">
        <v>6</v>
      </c>
    </row>
    <row r="4761" spans="1:2" x14ac:dyDescent="0.25">
      <c r="A4761">
        <v>20944409</v>
      </c>
      <c r="B4761" t="s">
        <v>6</v>
      </c>
    </row>
    <row r="4762" spans="1:2" x14ac:dyDescent="0.25">
      <c r="A4762">
        <v>20943362</v>
      </c>
      <c r="B4762" t="s">
        <v>6</v>
      </c>
    </row>
    <row r="4763" spans="1:2" x14ac:dyDescent="0.25">
      <c r="A4763">
        <v>20943080</v>
      </c>
      <c r="B4763" t="s">
        <v>6</v>
      </c>
    </row>
    <row r="4764" spans="1:2" x14ac:dyDescent="0.25">
      <c r="A4764">
        <v>20941777</v>
      </c>
      <c r="B4764" t="s">
        <v>6</v>
      </c>
    </row>
    <row r="4765" spans="1:2" x14ac:dyDescent="0.25">
      <c r="A4765">
        <v>20941350</v>
      </c>
      <c r="B4765" t="s">
        <v>6</v>
      </c>
    </row>
    <row r="4766" spans="1:2" x14ac:dyDescent="0.25">
      <c r="A4766">
        <v>20940114</v>
      </c>
      <c r="B4766" t="s">
        <v>6</v>
      </c>
    </row>
    <row r="4767" spans="1:2" x14ac:dyDescent="0.25">
      <c r="A4767">
        <v>20939756</v>
      </c>
      <c r="B4767" t="s">
        <v>6</v>
      </c>
    </row>
    <row r="4768" spans="1:2" x14ac:dyDescent="0.25">
      <c r="A4768">
        <v>20939285</v>
      </c>
      <c r="B4768" t="s">
        <v>6</v>
      </c>
    </row>
    <row r="4769" spans="1:2" x14ac:dyDescent="0.25">
      <c r="A4769">
        <v>20939270</v>
      </c>
      <c r="B4769" t="s">
        <v>6</v>
      </c>
    </row>
    <row r="4770" spans="1:2" x14ac:dyDescent="0.25">
      <c r="A4770">
        <v>20938495</v>
      </c>
      <c r="B4770" t="s">
        <v>6</v>
      </c>
    </row>
    <row r="4771" spans="1:2" x14ac:dyDescent="0.25">
      <c r="A4771">
        <v>20938069</v>
      </c>
      <c r="B4771" t="s">
        <v>6</v>
      </c>
    </row>
    <row r="4772" spans="1:2" x14ac:dyDescent="0.25">
      <c r="A4772">
        <v>20938050</v>
      </c>
      <c r="B4772" t="s">
        <v>6</v>
      </c>
    </row>
    <row r="4773" spans="1:2" x14ac:dyDescent="0.25">
      <c r="A4773">
        <v>20937820</v>
      </c>
      <c r="B4773" t="s">
        <v>6</v>
      </c>
    </row>
    <row r="4774" spans="1:2" x14ac:dyDescent="0.25">
      <c r="A4774">
        <v>20937623</v>
      </c>
      <c r="B4774" t="s">
        <v>6</v>
      </c>
    </row>
    <row r="4775" spans="1:2" x14ac:dyDescent="0.25">
      <c r="A4775">
        <v>20937577</v>
      </c>
      <c r="B4775" t="s">
        <v>6</v>
      </c>
    </row>
    <row r="4776" spans="1:2" x14ac:dyDescent="0.25">
      <c r="A4776">
        <v>20937032</v>
      </c>
      <c r="B4776" t="s">
        <v>6</v>
      </c>
    </row>
    <row r="4777" spans="1:2" x14ac:dyDescent="0.25">
      <c r="A4777">
        <v>20936946</v>
      </c>
      <c r="B4777" t="s">
        <v>6</v>
      </c>
    </row>
    <row r="4778" spans="1:2" x14ac:dyDescent="0.25">
      <c r="A4778">
        <v>20935541</v>
      </c>
      <c r="B4778" t="s">
        <v>6</v>
      </c>
    </row>
    <row r="4779" spans="1:2" x14ac:dyDescent="0.25">
      <c r="A4779">
        <v>20935455</v>
      </c>
      <c r="B4779" t="s">
        <v>6</v>
      </c>
    </row>
    <row r="4780" spans="1:2" x14ac:dyDescent="0.25">
      <c r="A4780">
        <v>20934590</v>
      </c>
      <c r="B4780" t="s">
        <v>6</v>
      </c>
    </row>
    <row r="4781" spans="1:2" x14ac:dyDescent="0.25">
      <c r="A4781">
        <v>20933432</v>
      </c>
      <c r="B4781" t="s">
        <v>6</v>
      </c>
    </row>
    <row r="4782" spans="1:2" x14ac:dyDescent="0.25">
      <c r="A4782">
        <v>20933398</v>
      </c>
      <c r="B4782" t="s">
        <v>6</v>
      </c>
    </row>
    <row r="4783" spans="1:2" x14ac:dyDescent="0.25">
      <c r="A4783">
        <v>20931554</v>
      </c>
      <c r="B4783" t="s">
        <v>6</v>
      </c>
    </row>
    <row r="4784" spans="1:2" x14ac:dyDescent="0.25">
      <c r="A4784">
        <v>20931299</v>
      </c>
      <c r="B4784" t="s">
        <v>6</v>
      </c>
    </row>
    <row r="4785" spans="1:2" x14ac:dyDescent="0.25">
      <c r="A4785">
        <v>20928873</v>
      </c>
      <c r="B4785" t="s">
        <v>6</v>
      </c>
    </row>
    <row r="4786" spans="1:2" x14ac:dyDescent="0.25">
      <c r="A4786">
        <v>20928753</v>
      </c>
      <c r="B4786" t="s">
        <v>6</v>
      </c>
    </row>
    <row r="4787" spans="1:2" x14ac:dyDescent="0.25">
      <c r="A4787">
        <v>20927812</v>
      </c>
      <c r="B4787" t="s">
        <v>6</v>
      </c>
    </row>
    <row r="4788" spans="1:2" x14ac:dyDescent="0.25">
      <c r="A4788">
        <v>20927216</v>
      </c>
      <c r="B4788" t="s">
        <v>6</v>
      </c>
    </row>
    <row r="4789" spans="1:2" x14ac:dyDescent="0.25">
      <c r="A4789">
        <v>20927067</v>
      </c>
      <c r="B4789" t="s">
        <v>6</v>
      </c>
    </row>
    <row r="4790" spans="1:2" x14ac:dyDescent="0.25">
      <c r="A4790">
        <v>20926789</v>
      </c>
      <c r="B4790" t="s">
        <v>6</v>
      </c>
    </row>
    <row r="4791" spans="1:2" x14ac:dyDescent="0.25">
      <c r="A4791">
        <v>20926747</v>
      </c>
      <c r="B4791" t="s">
        <v>6</v>
      </c>
    </row>
    <row r="4792" spans="1:2" x14ac:dyDescent="0.25">
      <c r="A4792">
        <v>20925744</v>
      </c>
      <c r="B4792" t="s">
        <v>6</v>
      </c>
    </row>
    <row r="4793" spans="1:2" x14ac:dyDescent="0.25">
      <c r="A4793">
        <v>20925563</v>
      </c>
      <c r="B4793" t="s">
        <v>6</v>
      </c>
    </row>
    <row r="4794" spans="1:2" x14ac:dyDescent="0.25">
      <c r="A4794">
        <v>20925481</v>
      </c>
      <c r="B4794" t="s">
        <v>6</v>
      </c>
    </row>
    <row r="4795" spans="1:2" x14ac:dyDescent="0.25">
      <c r="A4795">
        <v>20925246</v>
      </c>
      <c r="B4795" t="s">
        <v>6</v>
      </c>
    </row>
    <row r="4796" spans="1:2" x14ac:dyDescent="0.25">
      <c r="A4796">
        <v>20924632</v>
      </c>
      <c r="B4796" t="s">
        <v>6</v>
      </c>
    </row>
    <row r="4797" spans="1:2" x14ac:dyDescent="0.25">
      <c r="A4797">
        <v>20924198</v>
      </c>
      <c r="B4797" t="s">
        <v>6</v>
      </c>
    </row>
    <row r="4798" spans="1:2" x14ac:dyDescent="0.25">
      <c r="A4798">
        <v>20923843</v>
      </c>
      <c r="B4798" t="s">
        <v>6</v>
      </c>
    </row>
    <row r="4799" spans="1:2" x14ac:dyDescent="0.25">
      <c r="A4799">
        <v>20923714</v>
      </c>
      <c r="B4799" t="s">
        <v>6</v>
      </c>
    </row>
    <row r="4800" spans="1:2" x14ac:dyDescent="0.25">
      <c r="A4800">
        <v>20923671</v>
      </c>
      <c r="B4800" t="s">
        <v>6</v>
      </c>
    </row>
    <row r="4801" spans="1:2" x14ac:dyDescent="0.25">
      <c r="A4801">
        <v>20923654</v>
      </c>
      <c r="B4801" t="s">
        <v>6</v>
      </c>
    </row>
    <row r="4802" spans="1:2" x14ac:dyDescent="0.25">
      <c r="A4802">
        <v>20923423</v>
      </c>
      <c r="B4802" t="s">
        <v>6</v>
      </c>
    </row>
    <row r="4803" spans="1:2" x14ac:dyDescent="0.25">
      <c r="A4803">
        <v>20922255</v>
      </c>
      <c r="B4803" t="s">
        <v>6</v>
      </c>
    </row>
    <row r="4804" spans="1:2" x14ac:dyDescent="0.25">
      <c r="A4804">
        <v>20917841</v>
      </c>
      <c r="B4804" t="s">
        <v>6</v>
      </c>
    </row>
    <row r="4805" spans="1:2" x14ac:dyDescent="0.25">
      <c r="A4805">
        <v>20917287</v>
      </c>
      <c r="B4805" t="s">
        <v>6</v>
      </c>
    </row>
    <row r="4806" spans="1:2" x14ac:dyDescent="0.25">
      <c r="A4806">
        <v>20915881</v>
      </c>
      <c r="B4806" t="s">
        <v>6</v>
      </c>
    </row>
    <row r="4807" spans="1:2" x14ac:dyDescent="0.25">
      <c r="A4807">
        <v>20915369</v>
      </c>
      <c r="B4807" t="s">
        <v>6</v>
      </c>
    </row>
    <row r="4808" spans="1:2" x14ac:dyDescent="0.25">
      <c r="A4808">
        <v>20915358</v>
      </c>
      <c r="B4808" t="s">
        <v>6</v>
      </c>
    </row>
    <row r="4809" spans="1:2" x14ac:dyDescent="0.25">
      <c r="A4809">
        <v>20915313</v>
      </c>
      <c r="B4809" t="s">
        <v>6</v>
      </c>
    </row>
    <row r="4810" spans="1:2" x14ac:dyDescent="0.25">
      <c r="A4810">
        <v>20915148</v>
      </c>
      <c r="B4810" t="s">
        <v>6</v>
      </c>
    </row>
    <row r="4811" spans="1:2" x14ac:dyDescent="0.25">
      <c r="A4811">
        <v>20915138</v>
      </c>
      <c r="B4811" t="s">
        <v>6</v>
      </c>
    </row>
    <row r="4812" spans="1:2" x14ac:dyDescent="0.25">
      <c r="A4812">
        <v>20914493</v>
      </c>
      <c r="B4812" t="s">
        <v>6</v>
      </c>
    </row>
    <row r="4813" spans="1:2" x14ac:dyDescent="0.25">
      <c r="A4813">
        <v>20914433</v>
      </c>
      <c r="B4813" t="s">
        <v>6</v>
      </c>
    </row>
    <row r="4814" spans="1:2" x14ac:dyDescent="0.25">
      <c r="A4814">
        <v>20914355</v>
      </c>
      <c r="B4814" t="s">
        <v>6</v>
      </c>
    </row>
    <row r="4815" spans="1:2" x14ac:dyDescent="0.25">
      <c r="A4815">
        <v>20914348</v>
      </c>
      <c r="B4815" t="s">
        <v>6</v>
      </c>
    </row>
    <row r="4816" spans="1:2" x14ac:dyDescent="0.25">
      <c r="A4816">
        <v>20913992</v>
      </c>
      <c r="B4816" t="s">
        <v>6</v>
      </c>
    </row>
    <row r="4817" spans="1:2" x14ac:dyDescent="0.25">
      <c r="A4817">
        <v>20913782</v>
      </c>
      <c r="B4817" t="s">
        <v>6</v>
      </c>
    </row>
    <row r="4818" spans="1:2" x14ac:dyDescent="0.25">
      <c r="A4818">
        <v>20913499</v>
      </c>
      <c r="B4818" t="s">
        <v>6</v>
      </c>
    </row>
    <row r="4819" spans="1:2" x14ac:dyDescent="0.25">
      <c r="A4819">
        <v>20912799</v>
      </c>
      <c r="B4819" t="s">
        <v>6</v>
      </c>
    </row>
    <row r="4820" spans="1:2" x14ac:dyDescent="0.25">
      <c r="A4820">
        <v>20912787</v>
      </c>
      <c r="B4820" t="s">
        <v>6</v>
      </c>
    </row>
    <row r="4821" spans="1:2" x14ac:dyDescent="0.25">
      <c r="A4821">
        <v>20912527</v>
      </c>
      <c r="B4821" t="s">
        <v>6</v>
      </c>
    </row>
    <row r="4822" spans="1:2" x14ac:dyDescent="0.25">
      <c r="A4822">
        <v>20911929</v>
      </c>
      <c r="B4822" t="s">
        <v>6</v>
      </c>
    </row>
    <row r="4823" spans="1:2" x14ac:dyDescent="0.25">
      <c r="A4823">
        <v>20910776</v>
      </c>
      <c r="B4823" t="s">
        <v>6</v>
      </c>
    </row>
    <row r="4824" spans="1:2" x14ac:dyDescent="0.25">
      <c r="A4824">
        <v>20910504</v>
      </c>
      <c r="B4824" t="s">
        <v>6</v>
      </c>
    </row>
    <row r="4825" spans="1:2" x14ac:dyDescent="0.25">
      <c r="A4825">
        <v>20910484</v>
      </c>
      <c r="B4825" t="s">
        <v>6</v>
      </c>
    </row>
    <row r="4826" spans="1:2" x14ac:dyDescent="0.25">
      <c r="A4826">
        <v>20910026</v>
      </c>
      <c r="B4826" t="s">
        <v>6</v>
      </c>
    </row>
    <row r="4827" spans="1:2" x14ac:dyDescent="0.25">
      <c r="A4827">
        <v>20909622</v>
      </c>
      <c r="B4827" t="s">
        <v>6</v>
      </c>
    </row>
    <row r="4828" spans="1:2" x14ac:dyDescent="0.25">
      <c r="A4828">
        <v>20908716</v>
      </c>
      <c r="B4828" t="s">
        <v>6</v>
      </c>
    </row>
    <row r="4829" spans="1:2" x14ac:dyDescent="0.25">
      <c r="A4829">
        <v>20908621</v>
      </c>
      <c r="B4829" t="s">
        <v>6</v>
      </c>
    </row>
    <row r="4830" spans="1:2" x14ac:dyDescent="0.25">
      <c r="A4830">
        <v>20908250</v>
      </c>
      <c r="B4830" t="s">
        <v>6</v>
      </c>
    </row>
    <row r="4831" spans="1:2" x14ac:dyDescent="0.25">
      <c r="A4831">
        <v>20908227</v>
      </c>
      <c r="B4831" t="s">
        <v>6</v>
      </c>
    </row>
    <row r="4832" spans="1:2" x14ac:dyDescent="0.25">
      <c r="A4832">
        <v>20908092</v>
      </c>
      <c r="B4832" t="s">
        <v>6</v>
      </c>
    </row>
    <row r="4833" spans="1:2" x14ac:dyDescent="0.25">
      <c r="A4833">
        <v>20907910</v>
      </c>
      <c r="B4833" t="s">
        <v>6</v>
      </c>
    </row>
    <row r="4834" spans="1:2" x14ac:dyDescent="0.25">
      <c r="A4834">
        <v>20907858</v>
      </c>
      <c r="B4834" t="s">
        <v>6</v>
      </c>
    </row>
    <row r="4835" spans="1:2" x14ac:dyDescent="0.25">
      <c r="A4835">
        <v>20907785</v>
      </c>
      <c r="B4835" t="s">
        <v>6</v>
      </c>
    </row>
    <row r="4836" spans="1:2" x14ac:dyDescent="0.25">
      <c r="A4836">
        <v>20907767</v>
      </c>
      <c r="B4836" t="s">
        <v>6</v>
      </c>
    </row>
    <row r="4837" spans="1:2" x14ac:dyDescent="0.25">
      <c r="A4837">
        <v>20903865</v>
      </c>
      <c r="B4837" t="s">
        <v>6</v>
      </c>
    </row>
    <row r="4838" spans="1:2" x14ac:dyDescent="0.25">
      <c r="A4838">
        <v>20903362</v>
      </c>
      <c r="B4838" t="s">
        <v>6</v>
      </c>
    </row>
    <row r="4839" spans="1:2" x14ac:dyDescent="0.25">
      <c r="A4839">
        <v>20903073</v>
      </c>
      <c r="B4839" t="s">
        <v>6</v>
      </c>
    </row>
    <row r="4840" spans="1:2" x14ac:dyDescent="0.25">
      <c r="A4840">
        <v>20902843</v>
      </c>
      <c r="B4840" t="s">
        <v>6</v>
      </c>
    </row>
    <row r="4841" spans="1:2" x14ac:dyDescent="0.25">
      <c r="A4841">
        <v>20902772</v>
      </c>
      <c r="B4841" t="s">
        <v>6</v>
      </c>
    </row>
    <row r="4842" spans="1:2" x14ac:dyDescent="0.25">
      <c r="A4842">
        <v>20902557</v>
      </c>
      <c r="B4842" t="s">
        <v>6</v>
      </c>
    </row>
    <row r="4843" spans="1:2" x14ac:dyDescent="0.25">
      <c r="A4843">
        <v>20902440</v>
      </c>
      <c r="B4843" t="s">
        <v>6</v>
      </c>
    </row>
    <row r="4844" spans="1:2" x14ac:dyDescent="0.25">
      <c r="A4844">
        <v>20902413</v>
      </c>
      <c r="B4844" t="s">
        <v>6</v>
      </c>
    </row>
    <row r="4845" spans="1:2" x14ac:dyDescent="0.25">
      <c r="A4845">
        <v>20902140</v>
      </c>
      <c r="B4845" t="s">
        <v>6</v>
      </c>
    </row>
    <row r="4846" spans="1:2" x14ac:dyDescent="0.25">
      <c r="A4846">
        <v>20902079</v>
      </c>
      <c r="B4846" t="s">
        <v>6</v>
      </c>
    </row>
    <row r="4847" spans="1:2" x14ac:dyDescent="0.25">
      <c r="A4847">
        <v>20902062</v>
      </c>
      <c r="B4847" t="s">
        <v>6</v>
      </c>
    </row>
    <row r="4848" spans="1:2" x14ac:dyDescent="0.25">
      <c r="A4848">
        <v>20901652</v>
      </c>
      <c r="B4848" t="s">
        <v>6</v>
      </c>
    </row>
    <row r="4849" spans="1:2" x14ac:dyDescent="0.25">
      <c r="A4849">
        <v>20901147</v>
      </c>
      <c r="B4849" t="s">
        <v>6</v>
      </c>
    </row>
    <row r="4850" spans="1:2" x14ac:dyDescent="0.25">
      <c r="A4850">
        <v>20900952</v>
      </c>
      <c r="B4850" t="s">
        <v>6</v>
      </c>
    </row>
    <row r="4851" spans="1:2" x14ac:dyDescent="0.25">
      <c r="A4851">
        <v>20899991</v>
      </c>
      <c r="B4851" t="s">
        <v>6</v>
      </c>
    </row>
    <row r="4852" spans="1:2" x14ac:dyDescent="0.25">
      <c r="A4852">
        <v>20899756</v>
      </c>
      <c r="B4852" t="s">
        <v>6</v>
      </c>
    </row>
    <row r="4853" spans="1:2" x14ac:dyDescent="0.25">
      <c r="A4853">
        <v>20899642</v>
      </c>
      <c r="B4853" t="s">
        <v>6</v>
      </c>
    </row>
    <row r="4854" spans="1:2" x14ac:dyDescent="0.25">
      <c r="A4854">
        <v>20899139</v>
      </c>
      <c r="B4854" t="s">
        <v>6</v>
      </c>
    </row>
    <row r="4855" spans="1:2" x14ac:dyDescent="0.25">
      <c r="A4855">
        <v>20897425</v>
      </c>
      <c r="B4855" t="s">
        <v>6</v>
      </c>
    </row>
    <row r="4856" spans="1:2" x14ac:dyDescent="0.25">
      <c r="A4856">
        <v>20897422</v>
      </c>
      <c r="B4856" t="s">
        <v>6</v>
      </c>
    </row>
    <row r="4857" spans="1:2" x14ac:dyDescent="0.25">
      <c r="A4857">
        <v>20897415</v>
      </c>
      <c r="B4857" t="s">
        <v>6</v>
      </c>
    </row>
    <row r="4858" spans="1:2" x14ac:dyDescent="0.25">
      <c r="A4858">
        <v>20897356</v>
      </c>
      <c r="B4858" t="s">
        <v>6</v>
      </c>
    </row>
    <row r="4859" spans="1:2" x14ac:dyDescent="0.25">
      <c r="A4859">
        <v>20896420</v>
      </c>
      <c r="B4859" t="s">
        <v>6</v>
      </c>
    </row>
    <row r="4860" spans="1:2" x14ac:dyDescent="0.25">
      <c r="A4860">
        <v>20896010</v>
      </c>
      <c r="B4860" t="s">
        <v>6</v>
      </c>
    </row>
    <row r="4861" spans="1:2" x14ac:dyDescent="0.25">
      <c r="A4861">
        <v>20895821</v>
      </c>
      <c r="B4861" t="s">
        <v>6</v>
      </c>
    </row>
    <row r="4862" spans="1:2" x14ac:dyDescent="0.25">
      <c r="A4862">
        <v>20895666</v>
      </c>
      <c r="B4862" t="s">
        <v>6</v>
      </c>
    </row>
    <row r="4863" spans="1:2" x14ac:dyDescent="0.25">
      <c r="A4863">
        <v>20895643</v>
      </c>
      <c r="B4863" t="s">
        <v>6</v>
      </c>
    </row>
    <row r="4864" spans="1:2" x14ac:dyDescent="0.25">
      <c r="A4864">
        <v>20895579</v>
      </c>
      <c r="B4864" t="s">
        <v>6</v>
      </c>
    </row>
    <row r="4865" spans="1:2" x14ac:dyDescent="0.25">
      <c r="A4865">
        <v>20895556</v>
      </c>
      <c r="B4865" t="s">
        <v>6</v>
      </c>
    </row>
    <row r="4866" spans="1:2" x14ac:dyDescent="0.25">
      <c r="A4866">
        <v>20895505</v>
      </c>
      <c r="B4866" t="s">
        <v>6</v>
      </c>
    </row>
    <row r="4867" spans="1:2" x14ac:dyDescent="0.25">
      <c r="A4867">
        <v>20895471</v>
      </c>
      <c r="B4867" t="s">
        <v>6</v>
      </c>
    </row>
    <row r="4868" spans="1:2" x14ac:dyDescent="0.25">
      <c r="A4868">
        <v>20894171</v>
      </c>
      <c r="B4868" t="s">
        <v>6</v>
      </c>
    </row>
    <row r="4869" spans="1:2" x14ac:dyDescent="0.25">
      <c r="A4869">
        <v>20894115</v>
      </c>
      <c r="B4869" t="s">
        <v>6</v>
      </c>
    </row>
    <row r="4870" spans="1:2" x14ac:dyDescent="0.25">
      <c r="A4870">
        <v>20894112</v>
      </c>
      <c r="B4870" t="s">
        <v>6</v>
      </c>
    </row>
    <row r="4871" spans="1:2" x14ac:dyDescent="0.25">
      <c r="A4871">
        <v>20894098</v>
      </c>
      <c r="B4871" t="s">
        <v>6</v>
      </c>
    </row>
    <row r="4872" spans="1:2" x14ac:dyDescent="0.25">
      <c r="A4872">
        <v>20894087</v>
      </c>
      <c r="B4872" t="s">
        <v>6</v>
      </c>
    </row>
    <row r="4873" spans="1:2" x14ac:dyDescent="0.25">
      <c r="A4873">
        <v>20893269</v>
      </c>
      <c r="B4873" t="s">
        <v>6</v>
      </c>
    </row>
    <row r="4874" spans="1:2" x14ac:dyDescent="0.25">
      <c r="A4874">
        <v>20893229</v>
      </c>
      <c r="B4874" t="s">
        <v>6</v>
      </c>
    </row>
    <row r="4875" spans="1:2" x14ac:dyDescent="0.25">
      <c r="A4875">
        <v>20893131</v>
      </c>
      <c r="B4875" t="s">
        <v>6</v>
      </c>
    </row>
    <row r="4876" spans="1:2" x14ac:dyDescent="0.25">
      <c r="A4876">
        <v>20893030</v>
      </c>
      <c r="B4876" t="s">
        <v>6</v>
      </c>
    </row>
    <row r="4877" spans="1:2" x14ac:dyDescent="0.25">
      <c r="A4877">
        <v>20892645</v>
      </c>
      <c r="B4877" t="s">
        <v>6</v>
      </c>
    </row>
    <row r="4878" spans="1:2" x14ac:dyDescent="0.25">
      <c r="A4878">
        <v>20892389</v>
      </c>
      <c r="B4878" t="s">
        <v>6</v>
      </c>
    </row>
    <row r="4879" spans="1:2" x14ac:dyDescent="0.25">
      <c r="A4879">
        <v>20891949</v>
      </c>
      <c r="B4879" t="s">
        <v>6</v>
      </c>
    </row>
    <row r="4880" spans="1:2" x14ac:dyDescent="0.25">
      <c r="A4880">
        <v>20891613</v>
      </c>
      <c r="B4880" t="s">
        <v>6</v>
      </c>
    </row>
    <row r="4881" spans="1:2" x14ac:dyDescent="0.25">
      <c r="A4881">
        <v>20891366</v>
      </c>
      <c r="B4881" t="s">
        <v>6</v>
      </c>
    </row>
    <row r="4882" spans="1:2" x14ac:dyDescent="0.25">
      <c r="A4882">
        <v>20891289</v>
      </c>
      <c r="B4882" t="s">
        <v>6</v>
      </c>
    </row>
    <row r="4883" spans="1:2" x14ac:dyDescent="0.25">
      <c r="A4883">
        <v>20891118</v>
      </c>
      <c r="B4883" t="s">
        <v>6</v>
      </c>
    </row>
    <row r="4884" spans="1:2" x14ac:dyDescent="0.25">
      <c r="A4884">
        <v>20890816</v>
      </c>
      <c r="B4884" t="s">
        <v>6</v>
      </c>
    </row>
    <row r="4885" spans="1:2" x14ac:dyDescent="0.25">
      <c r="A4885">
        <v>20890530</v>
      </c>
      <c r="B4885" t="s">
        <v>6</v>
      </c>
    </row>
    <row r="4886" spans="1:2" x14ac:dyDescent="0.25">
      <c r="A4886">
        <v>20890243</v>
      </c>
      <c r="B4886" t="s">
        <v>6</v>
      </c>
    </row>
    <row r="4887" spans="1:2" x14ac:dyDescent="0.25">
      <c r="A4887">
        <v>20890232</v>
      </c>
      <c r="B4887" t="s">
        <v>6</v>
      </c>
    </row>
    <row r="4888" spans="1:2" x14ac:dyDescent="0.25">
      <c r="A4888">
        <v>20889843</v>
      </c>
      <c r="B4888" t="s">
        <v>6</v>
      </c>
    </row>
    <row r="4889" spans="1:2" x14ac:dyDescent="0.25">
      <c r="A4889">
        <v>20889600</v>
      </c>
      <c r="B4889" t="s">
        <v>6</v>
      </c>
    </row>
    <row r="4890" spans="1:2" x14ac:dyDescent="0.25">
      <c r="A4890">
        <v>20889522</v>
      </c>
      <c r="B4890" t="s">
        <v>6</v>
      </c>
    </row>
    <row r="4891" spans="1:2" x14ac:dyDescent="0.25">
      <c r="A4891">
        <v>20889423</v>
      </c>
      <c r="B4891" t="s">
        <v>6</v>
      </c>
    </row>
    <row r="4892" spans="1:2" x14ac:dyDescent="0.25">
      <c r="A4892">
        <v>20889303</v>
      </c>
      <c r="B4892" t="s">
        <v>6</v>
      </c>
    </row>
    <row r="4893" spans="1:2" x14ac:dyDescent="0.25">
      <c r="A4893">
        <v>20889032</v>
      </c>
      <c r="B4893" t="s">
        <v>6</v>
      </c>
    </row>
    <row r="4894" spans="1:2" x14ac:dyDescent="0.25">
      <c r="A4894">
        <v>20889011</v>
      </c>
      <c r="B4894" t="s">
        <v>6</v>
      </c>
    </row>
    <row r="4895" spans="1:2" x14ac:dyDescent="0.25">
      <c r="A4895">
        <v>20888888</v>
      </c>
      <c r="B4895" t="s">
        <v>6</v>
      </c>
    </row>
    <row r="4896" spans="1:2" x14ac:dyDescent="0.25">
      <c r="A4896">
        <v>20888842</v>
      </c>
      <c r="B4896" t="s">
        <v>6</v>
      </c>
    </row>
    <row r="4897" spans="1:2" x14ac:dyDescent="0.25">
      <c r="A4897">
        <v>20888268</v>
      </c>
      <c r="B4897" t="s">
        <v>6</v>
      </c>
    </row>
    <row r="4898" spans="1:2" x14ac:dyDescent="0.25">
      <c r="A4898">
        <v>20886932</v>
      </c>
      <c r="B4898" t="s">
        <v>6</v>
      </c>
    </row>
    <row r="4899" spans="1:2" x14ac:dyDescent="0.25">
      <c r="A4899">
        <v>20886352</v>
      </c>
      <c r="B4899" t="s">
        <v>6</v>
      </c>
    </row>
    <row r="4900" spans="1:2" x14ac:dyDescent="0.25">
      <c r="A4900">
        <v>20885396</v>
      </c>
      <c r="B4900" t="s">
        <v>6</v>
      </c>
    </row>
    <row r="4901" spans="1:2" x14ac:dyDescent="0.25">
      <c r="A4901">
        <v>20885127</v>
      </c>
      <c r="B4901" t="s">
        <v>6</v>
      </c>
    </row>
    <row r="4902" spans="1:2" x14ac:dyDescent="0.25">
      <c r="A4902">
        <v>20884426</v>
      </c>
      <c r="B4902" t="s">
        <v>6</v>
      </c>
    </row>
    <row r="4903" spans="1:2" x14ac:dyDescent="0.25">
      <c r="A4903">
        <v>20884374</v>
      </c>
      <c r="B4903" t="s">
        <v>6</v>
      </c>
    </row>
    <row r="4904" spans="1:2" x14ac:dyDescent="0.25">
      <c r="A4904">
        <v>20884333</v>
      </c>
      <c r="B4904" t="s">
        <v>6</v>
      </c>
    </row>
    <row r="4905" spans="1:2" x14ac:dyDescent="0.25">
      <c r="A4905">
        <v>20884125</v>
      </c>
      <c r="B4905" t="s">
        <v>6</v>
      </c>
    </row>
    <row r="4906" spans="1:2" x14ac:dyDescent="0.25">
      <c r="A4906">
        <v>20884005</v>
      </c>
      <c r="B4906" t="s">
        <v>6</v>
      </c>
    </row>
    <row r="4907" spans="1:2" x14ac:dyDescent="0.25">
      <c r="A4907">
        <v>20883679</v>
      </c>
      <c r="B4907" t="s">
        <v>6</v>
      </c>
    </row>
    <row r="4908" spans="1:2" x14ac:dyDescent="0.25">
      <c r="A4908">
        <v>20883065</v>
      </c>
      <c r="B4908" t="s">
        <v>6</v>
      </c>
    </row>
    <row r="4909" spans="1:2" x14ac:dyDescent="0.25">
      <c r="A4909">
        <v>20880929</v>
      </c>
      <c r="B4909" t="s">
        <v>6</v>
      </c>
    </row>
    <row r="4910" spans="1:2" x14ac:dyDescent="0.25">
      <c r="A4910">
        <v>20880914</v>
      </c>
      <c r="B4910" t="s">
        <v>6</v>
      </c>
    </row>
    <row r="4911" spans="1:2" x14ac:dyDescent="0.25">
      <c r="A4911">
        <v>20880382</v>
      </c>
      <c r="B4911" t="s">
        <v>6</v>
      </c>
    </row>
    <row r="4912" spans="1:2" x14ac:dyDescent="0.25">
      <c r="A4912">
        <v>20880250</v>
      </c>
      <c r="B4912" t="s">
        <v>6</v>
      </c>
    </row>
    <row r="4913" spans="1:2" x14ac:dyDescent="0.25">
      <c r="A4913">
        <v>20880207</v>
      </c>
      <c r="B4913" t="s">
        <v>6</v>
      </c>
    </row>
    <row r="4914" spans="1:2" x14ac:dyDescent="0.25">
      <c r="A4914">
        <v>20880056</v>
      </c>
      <c r="B4914" t="s">
        <v>6</v>
      </c>
    </row>
    <row r="4915" spans="1:2" x14ac:dyDescent="0.25">
      <c r="A4915">
        <v>20879271</v>
      </c>
      <c r="B4915" t="s">
        <v>6</v>
      </c>
    </row>
    <row r="4916" spans="1:2" x14ac:dyDescent="0.25">
      <c r="A4916">
        <v>20879231</v>
      </c>
      <c r="B4916" t="s">
        <v>6</v>
      </c>
    </row>
    <row r="4917" spans="1:2" x14ac:dyDescent="0.25">
      <c r="A4917">
        <v>20879230</v>
      </c>
      <c r="B4917" t="s">
        <v>6</v>
      </c>
    </row>
    <row r="4918" spans="1:2" x14ac:dyDescent="0.25">
      <c r="A4918">
        <v>20876333</v>
      </c>
      <c r="B4918" t="s">
        <v>6</v>
      </c>
    </row>
    <row r="4919" spans="1:2" x14ac:dyDescent="0.25">
      <c r="A4919">
        <v>20876289</v>
      </c>
      <c r="B4919" t="s">
        <v>6</v>
      </c>
    </row>
    <row r="4920" spans="1:2" x14ac:dyDescent="0.25">
      <c r="A4920">
        <v>20876026</v>
      </c>
      <c r="B4920" t="s">
        <v>6</v>
      </c>
    </row>
    <row r="4921" spans="1:2" x14ac:dyDescent="0.25">
      <c r="A4921">
        <v>20875384</v>
      </c>
      <c r="B4921" t="s">
        <v>6</v>
      </c>
    </row>
    <row r="4922" spans="1:2" x14ac:dyDescent="0.25">
      <c r="A4922">
        <v>20875375</v>
      </c>
      <c r="B4922" t="s">
        <v>6</v>
      </c>
    </row>
    <row r="4923" spans="1:2" x14ac:dyDescent="0.25">
      <c r="A4923">
        <v>20875288</v>
      </c>
      <c r="B4923" t="s">
        <v>6</v>
      </c>
    </row>
    <row r="4924" spans="1:2" x14ac:dyDescent="0.25">
      <c r="A4924">
        <v>20875251</v>
      </c>
      <c r="B4924" t="s">
        <v>6</v>
      </c>
    </row>
    <row r="4925" spans="1:2" x14ac:dyDescent="0.25">
      <c r="A4925">
        <v>20874653</v>
      </c>
      <c r="B4925" t="s">
        <v>6</v>
      </c>
    </row>
    <row r="4926" spans="1:2" x14ac:dyDescent="0.25">
      <c r="A4926">
        <v>20874579</v>
      </c>
      <c r="B4926" t="s">
        <v>6</v>
      </c>
    </row>
    <row r="4927" spans="1:2" x14ac:dyDescent="0.25">
      <c r="A4927">
        <v>20872905</v>
      </c>
      <c r="B4927" t="s">
        <v>6</v>
      </c>
    </row>
    <row r="4928" spans="1:2" x14ac:dyDescent="0.25">
      <c r="A4928">
        <v>20862801</v>
      </c>
      <c r="B4928" t="s">
        <v>6</v>
      </c>
    </row>
    <row r="4929" spans="1:2" x14ac:dyDescent="0.25">
      <c r="A4929">
        <v>20862631</v>
      </c>
      <c r="B4929" t="s">
        <v>6</v>
      </c>
    </row>
    <row r="4930" spans="1:2" x14ac:dyDescent="0.25">
      <c r="A4930">
        <v>20862579</v>
      </c>
      <c r="B4930" t="s">
        <v>6</v>
      </c>
    </row>
    <row r="4931" spans="1:2" x14ac:dyDescent="0.25">
      <c r="A4931">
        <v>20862513</v>
      </c>
      <c r="B4931" t="s">
        <v>6</v>
      </c>
    </row>
    <row r="4932" spans="1:2" x14ac:dyDescent="0.25">
      <c r="A4932">
        <v>20862503</v>
      </c>
      <c r="B4932" t="s">
        <v>6</v>
      </c>
    </row>
    <row r="4933" spans="1:2" x14ac:dyDescent="0.25">
      <c r="A4933">
        <v>20862191</v>
      </c>
      <c r="B4933" t="s">
        <v>6</v>
      </c>
    </row>
    <row r="4934" spans="1:2" x14ac:dyDescent="0.25">
      <c r="A4934">
        <v>20862113</v>
      </c>
      <c r="B4934" t="s">
        <v>6</v>
      </c>
    </row>
    <row r="4935" spans="1:2" x14ac:dyDescent="0.25">
      <c r="A4935">
        <v>20861918</v>
      </c>
      <c r="B4935" t="s">
        <v>6</v>
      </c>
    </row>
    <row r="4936" spans="1:2" x14ac:dyDescent="0.25">
      <c r="A4936">
        <v>20861364</v>
      </c>
      <c r="B4936" t="s">
        <v>6</v>
      </c>
    </row>
    <row r="4937" spans="1:2" x14ac:dyDescent="0.25">
      <c r="A4937">
        <v>20861330</v>
      </c>
      <c r="B4937" t="s">
        <v>6</v>
      </c>
    </row>
    <row r="4938" spans="1:2" x14ac:dyDescent="0.25">
      <c r="A4938">
        <v>20861289</v>
      </c>
      <c r="B4938" t="s">
        <v>6</v>
      </c>
    </row>
    <row r="4939" spans="1:2" x14ac:dyDescent="0.25">
      <c r="A4939">
        <v>20860859</v>
      </c>
      <c r="B4939" t="s">
        <v>6</v>
      </c>
    </row>
    <row r="4940" spans="1:2" x14ac:dyDescent="0.25">
      <c r="A4940">
        <v>20860800</v>
      </c>
      <c r="B4940" t="s">
        <v>6</v>
      </c>
    </row>
    <row r="4941" spans="1:2" x14ac:dyDescent="0.25">
      <c r="A4941">
        <v>20860537</v>
      </c>
      <c r="B4941" t="s">
        <v>6</v>
      </c>
    </row>
    <row r="4942" spans="1:2" x14ac:dyDescent="0.25">
      <c r="A4942">
        <v>20859763</v>
      </c>
      <c r="B4942" t="s">
        <v>6</v>
      </c>
    </row>
    <row r="4943" spans="1:2" x14ac:dyDescent="0.25">
      <c r="A4943">
        <v>20859750</v>
      </c>
      <c r="B4943" t="s">
        <v>6</v>
      </c>
    </row>
    <row r="4944" spans="1:2" x14ac:dyDescent="0.25">
      <c r="A4944">
        <v>20859714</v>
      </c>
      <c r="B4944" t="s">
        <v>6</v>
      </c>
    </row>
    <row r="4945" spans="1:2" x14ac:dyDescent="0.25">
      <c r="A4945">
        <v>20859633</v>
      </c>
      <c r="B4945" t="s">
        <v>6</v>
      </c>
    </row>
    <row r="4946" spans="1:2" x14ac:dyDescent="0.25">
      <c r="A4946">
        <v>20859617</v>
      </c>
      <c r="B4946" t="s">
        <v>6</v>
      </c>
    </row>
    <row r="4947" spans="1:2" x14ac:dyDescent="0.25">
      <c r="A4947">
        <v>20859397</v>
      </c>
      <c r="B4947" t="s">
        <v>6</v>
      </c>
    </row>
    <row r="4948" spans="1:2" x14ac:dyDescent="0.25">
      <c r="A4948">
        <v>20858948</v>
      </c>
      <c r="B4948" t="s">
        <v>6</v>
      </c>
    </row>
    <row r="4949" spans="1:2" x14ac:dyDescent="0.25">
      <c r="A4949">
        <v>20858660</v>
      </c>
      <c r="B4949" t="s">
        <v>6</v>
      </c>
    </row>
    <row r="4950" spans="1:2" x14ac:dyDescent="0.25">
      <c r="A4950">
        <v>20858467</v>
      </c>
      <c r="B4950" t="s">
        <v>6</v>
      </c>
    </row>
    <row r="4951" spans="1:2" x14ac:dyDescent="0.25">
      <c r="A4951">
        <v>20858328</v>
      </c>
      <c r="B4951" t="s">
        <v>6</v>
      </c>
    </row>
    <row r="4952" spans="1:2" x14ac:dyDescent="0.25">
      <c r="A4952">
        <v>20858311</v>
      </c>
      <c r="B4952" t="s">
        <v>6</v>
      </c>
    </row>
    <row r="4953" spans="1:2" x14ac:dyDescent="0.25">
      <c r="A4953">
        <v>20857350</v>
      </c>
      <c r="B4953" t="s">
        <v>6</v>
      </c>
    </row>
    <row r="4954" spans="1:2" x14ac:dyDescent="0.25">
      <c r="A4954">
        <v>20857215</v>
      </c>
      <c r="B4954" t="s">
        <v>6</v>
      </c>
    </row>
    <row r="4955" spans="1:2" x14ac:dyDescent="0.25">
      <c r="A4955">
        <v>20857125</v>
      </c>
      <c r="B4955" t="s">
        <v>6</v>
      </c>
    </row>
    <row r="4956" spans="1:2" x14ac:dyDescent="0.25">
      <c r="A4956">
        <v>20856965</v>
      </c>
      <c r="B4956" t="s">
        <v>6</v>
      </c>
    </row>
    <row r="4957" spans="1:2" x14ac:dyDescent="0.25">
      <c r="A4957">
        <v>20853772</v>
      </c>
      <c r="B4957" t="s">
        <v>6</v>
      </c>
    </row>
    <row r="4958" spans="1:2" x14ac:dyDescent="0.25">
      <c r="A4958">
        <v>20852606</v>
      </c>
      <c r="B4958" t="s">
        <v>6</v>
      </c>
    </row>
    <row r="4959" spans="1:2" x14ac:dyDescent="0.25">
      <c r="A4959">
        <v>20852302</v>
      </c>
      <c r="B4959" t="s">
        <v>6</v>
      </c>
    </row>
    <row r="4960" spans="1:2" x14ac:dyDescent="0.25">
      <c r="A4960">
        <v>20852115</v>
      </c>
      <c r="B4960" t="s">
        <v>6</v>
      </c>
    </row>
    <row r="4961" spans="1:2" x14ac:dyDescent="0.25">
      <c r="A4961">
        <v>20852042</v>
      </c>
      <c r="B4961" t="s">
        <v>6</v>
      </c>
    </row>
    <row r="4962" spans="1:2" x14ac:dyDescent="0.25">
      <c r="A4962">
        <v>20851901</v>
      </c>
      <c r="B4962" t="s">
        <v>6</v>
      </c>
    </row>
    <row r="4963" spans="1:2" x14ac:dyDescent="0.25">
      <c r="A4963">
        <v>20851666</v>
      </c>
      <c r="B4963" t="s">
        <v>6</v>
      </c>
    </row>
    <row r="4964" spans="1:2" x14ac:dyDescent="0.25">
      <c r="A4964">
        <v>20851649</v>
      </c>
      <c r="B4964" t="s">
        <v>6</v>
      </c>
    </row>
    <row r="4965" spans="1:2" x14ac:dyDescent="0.25">
      <c r="A4965">
        <v>20851409</v>
      </c>
      <c r="B4965" t="s">
        <v>6</v>
      </c>
    </row>
    <row r="4966" spans="1:2" x14ac:dyDescent="0.25">
      <c r="A4966">
        <v>20851306</v>
      </c>
      <c r="B4966" t="s">
        <v>6</v>
      </c>
    </row>
    <row r="4967" spans="1:2" x14ac:dyDescent="0.25">
      <c r="A4967">
        <v>20851165</v>
      </c>
      <c r="B4967" t="s">
        <v>6</v>
      </c>
    </row>
    <row r="4968" spans="1:2" x14ac:dyDescent="0.25">
      <c r="A4968">
        <v>20850740</v>
      </c>
      <c r="B4968" t="s">
        <v>6</v>
      </c>
    </row>
    <row r="4969" spans="1:2" x14ac:dyDescent="0.25">
      <c r="A4969">
        <v>20850601</v>
      </c>
      <c r="B4969" t="s">
        <v>6</v>
      </c>
    </row>
    <row r="4970" spans="1:2" x14ac:dyDescent="0.25">
      <c r="A4970">
        <v>20849651</v>
      </c>
      <c r="B4970" t="s">
        <v>6</v>
      </c>
    </row>
    <row r="4971" spans="1:2" x14ac:dyDescent="0.25">
      <c r="A4971">
        <v>20849488</v>
      </c>
      <c r="B4971" t="s">
        <v>6</v>
      </c>
    </row>
    <row r="4972" spans="1:2" x14ac:dyDescent="0.25">
      <c r="A4972">
        <v>20849315</v>
      </c>
      <c r="B4972" t="s">
        <v>6</v>
      </c>
    </row>
    <row r="4973" spans="1:2" x14ac:dyDescent="0.25">
      <c r="A4973">
        <v>20849305</v>
      </c>
      <c r="B4973" t="s">
        <v>6</v>
      </c>
    </row>
    <row r="4974" spans="1:2" x14ac:dyDescent="0.25">
      <c r="A4974">
        <v>20848786</v>
      </c>
      <c r="B4974" t="s">
        <v>6</v>
      </c>
    </row>
    <row r="4975" spans="1:2" x14ac:dyDescent="0.25">
      <c r="A4975">
        <v>20848079</v>
      </c>
      <c r="B4975" t="s">
        <v>6</v>
      </c>
    </row>
    <row r="4976" spans="1:2" x14ac:dyDescent="0.25">
      <c r="A4976">
        <v>20842334</v>
      </c>
      <c r="B4976" t="s">
        <v>6</v>
      </c>
    </row>
    <row r="4977" spans="1:2" x14ac:dyDescent="0.25">
      <c r="A4977">
        <v>20842326</v>
      </c>
      <c r="B4977" t="s">
        <v>6</v>
      </c>
    </row>
    <row r="4978" spans="1:2" x14ac:dyDescent="0.25">
      <c r="A4978">
        <v>20842041</v>
      </c>
      <c r="B4978" t="s">
        <v>6</v>
      </c>
    </row>
    <row r="4979" spans="1:2" x14ac:dyDescent="0.25">
      <c r="A4979">
        <v>20841767</v>
      </c>
      <c r="B4979" t="s">
        <v>6</v>
      </c>
    </row>
    <row r="4980" spans="1:2" x14ac:dyDescent="0.25">
      <c r="A4980">
        <v>20841487</v>
      </c>
      <c r="B4980" t="s">
        <v>6</v>
      </c>
    </row>
    <row r="4981" spans="1:2" x14ac:dyDescent="0.25">
      <c r="A4981">
        <v>20841461</v>
      </c>
      <c r="B4981" t="s">
        <v>6</v>
      </c>
    </row>
    <row r="4982" spans="1:2" x14ac:dyDescent="0.25">
      <c r="A4982">
        <v>20840884</v>
      </c>
      <c r="B4982" t="s">
        <v>6</v>
      </c>
    </row>
    <row r="4983" spans="1:2" x14ac:dyDescent="0.25">
      <c r="A4983">
        <v>20840830</v>
      </c>
      <c r="B4983" t="s">
        <v>6</v>
      </c>
    </row>
    <row r="4984" spans="1:2" x14ac:dyDescent="0.25">
      <c r="A4984">
        <v>20840676</v>
      </c>
      <c r="B4984" t="s">
        <v>6</v>
      </c>
    </row>
    <row r="4985" spans="1:2" x14ac:dyDescent="0.25">
      <c r="A4985">
        <v>20840616</v>
      </c>
      <c r="B4985" t="s">
        <v>6</v>
      </c>
    </row>
    <row r="4986" spans="1:2" x14ac:dyDescent="0.25">
      <c r="A4986">
        <v>20840615</v>
      </c>
      <c r="B4986" t="s">
        <v>6</v>
      </c>
    </row>
    <row r="4987" spans="1:2" x14ac:dyDescent="0.25">
      <c r="A4987">
        <v>20840421</v>
      </c>
      <c r="B4987" t="s">
        <v>6</v>
      </c>
    </row>
    <row r="4988" spans="1:2" x14ac:dyDescent="0.25">
      <c r="A4988">
        <v>20840168</v>
      </c>
      <c r="B4988" t="s">
        <v>6</v>
      </c>
    </row>
    <row r="4989" spans="1:2" x14ac:dyDescent="0.25">
      <c r="A4989">
        <v>20839898</v>
      </c>
      <c r="B4989" t="s">
        <v>6</v>
      </c>
    </row>
    <row r="4990" spans="1:2" x14ac:dyDescent="0.25">
      <c r="A4990">
        <v>20839864</v>
      </c>
      <c r="B4990" t="s">
        <v>6</v>
      </c>
    </row>
    <row r="4991" spans="1:2" x14ac:dyDescent="0.25">
      <c r="A4991">
        <v>20839803</v>
      </c>
      <c r="B4991" t="s">
        <v>6</v>
      </c>
    </row>
    <row r="4992" spans="1:2" x14ac:dyDescent="0.25">
      <c r="A4992">
        <v>20839713</v>
      </c>
      <c r="B4992" t="s">
        <v>6</v>
      </c>
    </row>
    <row r="4993" spans="1:2" x14ac:dyDescent="0.25">
      <c r="A4993">
        <v>20839613</v>
      </c>
      <c r="B4993" t="s">
        <v>6</v>
      </c>
    </row>
    <row r="4994" spans="1:2" x14ac:dyDescent="0.25">
      <c r="A4994">
        <v>20839310</v>
      </c>
      <c r="B4994" t="s">
        <v>6</v>
      </c>
    </row>
    <row r="4995" spans="1:2" x14ac:dyDescent="0.25">
      <c r="A4995">
        <v>20839304</v>
      </c>
      <c r="B4995" t="s">
        <v>6</v>
      </c>
    </row>
    <row r="4996" spans="1:2" x14ac:dyDescent="0.25">
      <c r="A4996">
        <v>20839221</v>
      </c>
      <c r="B4996" t="s">
        <v>6</v>
      </c>
    </row>
    <row r="4997" spans="1:2" x14ac:dyDescent="0.25">
      <c r="A4997">
        <v>20839137</v>
      </c>
      <c r="B4997" t="s">
        <v>6</v>
      </c>
    </row>
    <row r="4998" spans="1:2" x14ac:dyDescent="0.25">
      <c r="A4998">
        <v>20838974</v>
      </c>
      <c r="B4998" t="s">
        <v>6</v>
      </c>
    </row>
    <row r="4999" spans="1:2" x14ac:dyDescent="0.25">
      <c r="A4999">
        <v>20838915</v>
      </c>
      <c r="B4999" t="s">
        <v>6</v>
      </c>
    </row>
    <row r="5000" spans="1:2" x14ac:dyDescent="0.25">
      <c r="A5000">
        <v>20838861</v>
      </c>
      <c r="B5000" t="s">
        <v>6</v>
      </c>
    </row>
    <row r="5001" spans="1:2" x14ac:dyDescent="0.25">
      <c r="A5001">
        <v>20838852</v>
      </c>
      <c r="B5001" t="s">
        <v>6</v>
      </c>
    </row>
    <row r="5002" spans="1:2" x14ac:dyDescent="0.25">
      <c r="A5002">
        <v>21706804</v>
      </c>
      <c r="B5002" t="s">
        <v>6</v>
      </c>
    </row>
    <row r="5003" spans="1:2" x14ac:dyDescent="0.25">
      <c r="A5003">
        <v>21706607</v>
      </c>
      <c r="B5003" t="s">
        <v>6</v>
      </c>
    </row>
    <row r="5004" spans="1:2" x14ac:dyDescent="0.25">
      <c r="A5004">
        <v>21706561</v>
      </c>
      <c r="B5004" t="s">
        <v>6</v>
      </c>
    </row>
    <row r="5005" spans="1:2" x14ac:dyDescent="0.25">
      <c r="A5005">
        <v>21706556</v>
      </c>
      <c r="B5005" t="s">
        <v>6</v>
      </c>
    </row>
    <row r="5006" spans="1:2" x14ac:dyDescent="0.25">
      <c r="A5006">
        <v>21706257</v>
      </c>
      <c r="B5006" t="s">
        <v>6</v>
      </c>
    </row>
    <row r="5007" spans="1:2" x14ac:dyDescent="0.25">
      <c r="A5007">
        <v>21706148</v>
      </c>
      <c r="B5007" t="s">
        <v>6</v>
      </c>
    </row>
    <row r="5008" spans="1:2" x14ac:dyDescent="0.25">
      <c r="A5008">
        <v>21706137</v>
      </c>
      <c r="B5008" t="s">
        <v>6</v>
      </c>
    </row>
    <row r="5009" spans="1:2" x14ac:dyDescent="0.25">
      <c r="A5009">
        <v>21706003</v>
      </c>
      <c r="B5009" t="s">
        <v>6</v>
      </c>
    </row>
    <row r="5010" spans="1:2" x14ac:dyDescent="0.25">
      <c r="A5010">
        <v>21705968</v>
      </c>
      <c r="B5010" t="s">
        <v>6</v>
      </c>
    </row>
    <row r="5011" spans="1:2" x14ac:dyDescent="0.25">
      <c r="A5011">
        <v>21705649</v>
      </c>
      <c r="B5011" t="s">
        <v>6</v>
      </c>
    </row>
    <row r="5012" spans="1:2" x14ac:dyDescent="0.25">
      <c r="A5012">
        <v>21705630</v>
      </c>
      <c r="B5012" t="s">
        <v>6</v>
      </c>
    </row>
    <row r="5013" spans="1:2" x14ac:dyDescent="0.25">
      <c r="A5013">
        <v>21705620</v>
      </c>
      <c r="B5013" t="s">
        <v>6</v>
      </c>
    </row>
    <row r="5014" spans="1:2" x14ac:dyDescent="0.25">
      <c r="A5014">
        <v>21705604</v>
      </c>
      <c r="B5014" t="s">
        <v>6</v>
      </c>
    </row>
    <row r="5015" spans="1:2" x14ac:dyDescent="0.25">
      <c r="A5015">
        <v>21705561</v>
      </c>
      <c r="B5015" t="s">
        <v>6</v>
      </c>
    </row>
    <row r="5016" spans="1:2" x14ac:dyDescent="0.25">
      <c r="A5016">
        <v>21705522</v>
      </c>
      <c r="B5016" t="s">
        <v>6</v>
      </c>
    </row>
    <row r="5017" spans="1:2" x14ac:dyDescent="0.25">
      <c r="A5017">
        <v>21705510</v>
      </c>
      <c r="B5017" t="s">
        <v>6</v>
      </c>
    </row>
    <row r="5018" spans="1:2" x14ac:dyDescent="0.25">
      <c r="A5018">
        <v>21705294</v>
      </c>
      <c r="B5018" t="s">
        <v>6</v>
      </c>
    </row>
    <row r="5019" spans="1:2" x14ac:dyDescent="0.25">
      <c r="A5019">
        <v>21705257</v>
      </c>
      <c r="B5019" t="s">
        <v>6</v>
      </c>
    </row>
    <row r="5020" spans="1:2" x14ac:dyDescent="0.25">
      <c r="A5020">
        <v>21705256</v>
      </c>
      <c r="B5020" t="s">
        <v>6</v>
      </c>
    </row>
    <row r="5021" spans="1:2" x14ac:dyDescent="0.25">
      <c r="A5021">
        <v>21705252</v>
      </c>
      <c r="B5021" t="s">
        <v>6</v>
      </c>
    </row>
    <row r="5022" spans="1:2" x14ac:dyDescent="0.25">
      <c r="A5022">
        <v>21705170</v>
      </c>
      <c r="B5022" t="s">
        <v>6</v>
      </c>
    </row>
    <row r="5023" spans="1:2" x14ac:dyDescent="0.25">
      <c r="A5023">
        <v>21705146</v>
      </c>
      <c r="B5023" t="s">
        <v>6</v>
      </c>
    </row>
    <row r="5024" spans="1:2" x14ac:dyDescent="0.25">
      <c r="A5024">
        <v>21704822</v>
      </c>
      <c r="B5024" t="s">
        <v>6</v>
      </c>
    </row>
    <row r="5025" spans="1:2" x14ac:dyDescent="0.25">
      <c r="A5025">
        <v>21704799</v>
      </c>
      <c r="B5025" t="s">
        <v>6</v>
      </c>
    </row>
    <row r="5026" spans="1:2" x14ac:dyDescent="0.25">
      <c r="A5026">
        <v>21704778</v>
      </c>
      <c r="B5026" t="s">
        <v>6</v>
      </c>
    </row>
    <row r="5027" spans="1:2" x14ac:dyDescent="0.25">
      <c r="A5027">
        <v>21704721</v>
      </c>
      <c r="B5027" t="s">
        <v>6</v>
      </c>
    </row>
    <row r="5028" spans="1:2" x14ac:dyDescent="0.25">
      <c r="A5028">
        <v>21704560</v>
      </c>
      <c r="B5028" t="s">
        <v>6</v>
      </c>
    </row>
    <row r="5029" spans="1:2" x14ac:dyDescent="0.25">
      <c r="A5029">
        <v>21704528</v>
      </c>
      <c r="B5029" t="s">
        <v>6</v>
      </c>
    </row>
    <row r="5030" spans="1:2" x14ac:dyDescent="0.25">
      <c r="A5030">
        <v>21704463</v>
      </c>
      <c r="B5030" t="s">
        <v>6</v>
      </c>
    </row>
    <row r="5031" spans="1:2" x14ac:dyDescent="0.25">
      <c r="A5031">
        <v>21704382</v>
      </c>
      <c r="B5031" t="s">
        <v>6</v>
      </c>
    </row>
    <row r="5032" spans="1:2" x14ac:dyDescent="0.25">
      <c r="A5032">
        <v>21704270</v>
      </c>
      <c r="B5032" t="s">
        <v>6</v>
      </c>
    </row>
    <row r="5033" spans="1:2" x14ac:dyDescent="0.25">
      <c r="A5033">
        <v>21704172</v>
      </c>
      <c r="B5033" t="s">
        <v>6</v>
      </c>
    </row>
    <row r="5034" spans="1:2" x14ac:dyDescent="0.25">
      <c r="A5034">
        <v>21704139</v>
      </c>
      <c r="B5034" t="s">
        <v>6</v>
      </c>
    </row>
    <row r="5035" spans="1:2" x14ac:dyDescent="0.25">
      <c r="A5035">
        <v>21704062</v>
      </c>
      <c r="B5035" t="s">
        <v>6</v>
      </c>
    </row>
    <row r="5036" spans="1:2" x14ac:dyDescent="0.25">
      <c r="A5036">
        <v>21704046</v>
      </c>
      <c r="B5036" t="s">
        <v>6</v>
      </c>
    </row>
    <row r="5037" spans="1:2" x14ac:dyDescent="0.25">
      <c r="A5037">
        <v>21704043</v>
      </c>
      <c r="B5037" t="s">
        <v>6</v>
      </c>
    </row>
    <row r="5038" spans="1:2" x14ac:dyDescent="0.25">
      <c r="A5038">
        <v>21703951</v>
      </c>
      <c r="B5038" t="s">
        <v>6</v>
      </c>
    </row>
    <row r="5039" spans="1:2" x14ac:dyDescent="0.25">
      <c r="A5039">
        <v>21703873</v>
      </c>
      <c r="B5039" t="s">
        <v>6</v>
      </c>
    </row>
    <row r="5040" spans="1:2" x14ac:dyDescent="0.25">
      <c r="A5040">
        <v>21703745</v>
      </c>
      <c r="B5040" t="s">
        <v>6</v>
      </c>
    </row>
    <row r="5041" spans="1:2" x14ac:dyDescent="0.25">
      <c r="A5041">
        <v>21703573</v>
      </c>
      <c r="B5041" t="s">
        <v>6</v>
      </c>
    </row>
    <row r="5042" spans="1:2" x14ac:dyDescent="0.25">
      <c r="A5042">
        <v>21703540</v>
      </c>
      <c r="B5042" t="s">
        <v>6</v>
      </c>
    </row>
    <row r="5043" spans="1:2" x14ac:dyDescent="0.25">
      <c r="A5043">
        <v>21703350</v>
      </c>
      <c r="B5043" t="s">
        <v>6</v>
      </c>
    </row>
    <row r="5044" spans="1:2" x14ac:dyDescent="0.25">
      <c r="A5044">
        <v>21703334</v>
      </c>
      <c r="B5044" t="s">
        <v>6</v>
      </c>
    </row>
    <row r="5045" spans="1:2" x14ac:dyDescent="0.25">
      <c r="A5045">
        <v>21703309</v>
      </c>
      <c r="B5045" t="s">
        <v>6</v>
      </c>
    </row>
    <row r="5046" spans="1:2" x14ac:dyDescent="0.25">
      <c r="A5046">
        <v>21703304</v>
      </c>
      <c r="B5046" t="s">
        <v>6</v>
      </c>
    </row>
    <row r="5047" spans="1:2" x14ac:dyDescent="0.25">
      <c r="A5047">
        <v>21703288</v>
      </c>
      <c r="B5047" t="s">
        <v>6</v>
      </c>
    </row>
    <row r="5048" spans="1:2" x14ac:dyDescent="0.25">
      <c r="A5048">
        <v>21703190</v>
      </c>
      <c r="B5048" t="s">
        <v>6</v>
      </c>
    </row>
    <row r="5049" spans="1:2" x14ac:dyDescent="0.25">
      <c r="A5049">
        <v>21703134</v>
      </c>
      <c r="B5049" t="s">
        <v>6</v>
      </c>
    </row>
    <row r="5050" spans="1:2" x14ac:dyDescent="0.25">
      <c r="A5050">
        <v>21703078</v>
      </c>
      <c r="B5050" t="s">
        <v>6</v>
      </c>
    </row>
    <row r="5051" spans="1:2" x14ac:dyDescent="0.25">
      <c r="A5051">
        <v>21702829</v>
      </c>
      <c r="B5051" t="s">
        <v>6</v>
      </c>
    </row>
    <row r="5052" spans="1:2" x14ac:dyDescent="0.25">
      <c r="A5052">
        <v>21702774</v>
      </c>
      <c r="B5052" t="s">
        <v>6</v>
      </c>
    </row>
    <row r="5053" spans="1:2" x14ac:dyDescent="0.25">
      <c r="A5053">
        <v>21702683</v>
      </c>
      <c r="B5053" t="s">
        <v>6</v>
      </c>
    </row>
    <row r="5054" spans="1:2" x14ac:dyDescent="0.25">
      <c r="A5054">
        <v>21702206</v>
      </c>
      <c r="B5054" t="s">
        <v>6</v>
      </c>
    </row>
    <row r="5055" spans="1:2" x14ac:dyDescent="0.25">
      <c r="A5055">
        <v>21702150</v>
      </c>
      <c r="B5055" t="s">
        <v>6</v>
      </c>
    </row>
    <row r="5056" spans="1:2" x14ac:dyDescent="0.25">
      <c r="A5056">
        <v>21702089</v>
      </c>
      <c r="B5056" t="s">
        <v>6</v>
      </c>
    </row>
    <row r="5057" spans="1:2" x14ac:dyDescent="0.25">
      <c r="A5057">
        <v>21702048</v>
      </c>
      <c r="B5057" t="s">
        <v>6</v>
      </c>
    </row>
    <row r="5058" spans="1:2" x14ac:dyDescent="0.25">
      <c r="A5058">
        <v>21701767</v>
      </c>
      <c r="B5058" t="s">
        <v>6</v>
      </c>
    </row>
    <row r="5059" spans="1:2" x14ac:dyDescent="0.25">
      <c r="A5059">
        <v>21701755</v>
      </c>
      <c r="B5059" t="s">
        <v>6</v>
      </c>
    </row>
    <row r="5060" spans="1:2" x14ac:dyDescent="0.25">
      <c r="A5060">
        <v>21701737</v>
      </c>
      <c r="B5060" t="s">
        <v>6</v>
      </c>
    </row>
    <row r="5061" spans="1:2" x14ac:dyDescent="0.25">
      <c r="A5061">
        <v>21701700</v>
      </c>
      <c r="B5061" t="s">
        <v>6</v>
      </c>
    </row>
    <row r="5062" spans="1:2" x14ac:dyDescent="0.25">
      <c r="A5062">
        <v>21701660</v>
      </c>
      <c r="B5062" t="s">
        <v>6</v>
      </c>
    </row>
    <row r="5063" spans="1:2" x14ac:dyDescent="0.25">
      <c r="A5063">
        <v>21701385</v>
      </c>
      <c r="B5063" t="s">
        <v>6</v>
      </c>
    </row>
    <row r="5064" spans="1:2" x14ac:dyDescent="0.25">
      <c r="A5064">
        <v>21701210</v>
      </c>
      <c r="B5064" t="s">
        <v>6</v>
      </c>
    </row>
    <row r="5065" spans="1:2" x14ac:dyDescent="0.25">
      <c r="A5065">
        <v>21701086</v>
      </c>
      <c r="B5065" t="s">
        <v>6</v>
      </c>
    </row>
    <row r="5066" spans="1:2" x14ac:dyDescent="0.25">
      <c r="A5066">
        <v>21701022</v>
      </c>
      <c r="B5066" t="s">
        <v>6</v>
      </c>
    </row>
    <row r="5067" spans="1:2" x14ac:dyDescent="0.25">
      <c r="A5067">
        <v>21700878</v>
      </c>
      <c r="B5067" t="s">
        <v>6</v>
      </c>
    </row>
    <row r="5068" spans="1:2" x14ac:dyDescent="0.25">
      <c r="A5068">
        <v>21700788</v>
      </c>
      <c r="B5068" t="s">
        <v>6</v>
      </c>
    </row>
    <row r="5069" spans="1:2" x14ac:dyDescent="0.25">
      <c r="A5069">
        <v>21700776</v>
      </c>
      <c r="B5069" t="s">
        <v>6</v>
      </c>
    </row>
    <row r="5070" spans="1:2" x14ac:dyDescent="0.25">
      <c r="A5070">
        <v>21700727</v>
      </c>
      <c r="B5070" t="s">
        <v>6</v>
      </c>
    </row>
    <row r="5071" spans="1:2" x14ac:dyDescent="0.25">
      <c r="A5071">
        <v>21700707</v>
      </c>
      <c r="B5071" t="s">
        <v>6</v>
      </c>
    </row>
    <row r="5072" spans="1:2" x14ac:dyDescent="0.25">
      <c r="A5072">
        <v>21700649</v>
      </c>
      <c r="B5072" t="s">
        <v>6</v>
      </c>
    </row>
    <row r="5073" spans="1:2" x14ac:dyDescent="0.25">
      <c r="A5073">
        <v>21700405</v>
      </c>
      <c r="B5073" t="s">
        <v>6</v>
      </c>
    </row>
    <row r="5074" spans="1:2" x14ac:dyDescent="0.25">
      <c r="A5074">
        <v>21700203</v>
      </c>
      <c r="B5074" t="s">
        <v>6</v>
      </c>
    </row>
    <row r="5075" spans="1:2" x14ac:dyDescent="0.25">
      <c r="A5075">
        <v>21700187</v>
      </c>
      <c r="B5075" t="s">
        <v>6</v>
      </c>
    </row>
    <row r="5076" spans="1:2" x14ac:dyDescent="0.25">
      <c r="A5076">
        <v>21700161</v>
      </c>
      <c r="B5076" t="s">
        <v>6</v>
      </c>
    </row>
    <row r="5077" spans="1:2" x14ac:dyDescent="0.25">
      <c r="A5077">
        <v>21700082</v>
      </c>
      <c r="B5077" t="s">
        <v>6</v>
      </c>
    </row>
    <row r="5078" spans="1:2" x14ac:dyDescent="0.25">
      <c r="A5078">
        <v>21700080</v>
      </c>
      <c r="B5078" t="s">
        <v>6</v>
      </c>
    </row>
    <row r="5079" spans="1:2" x14ac:dyDescent="0.25">
      <c r="A5079">
        <v>21700043</v>
      </c>
      <c r="B5079" t="s">
        <v>6</v>
      </c>
    </row>
    <row r="5080" spans="1:2" x14ac:dyDescent="0.25">
      <c r="A5080">
        <v>21700014</v>
      </c>
      <c r="B5080" t="s">
        <v>6</v>
      </c>
    </row>
    <row r="5081" spans="1:2" x14ac:dyDescent="0.25">
      <c r="A5081">
        <v>21699978</v>
      </c>
      <c r="B5081" t="s">
        <v>6</v>
      </c>
    </row>
    <row r="5082" spans="1:2" x14ac:dyDescent="0.25">
      <c r="A5082">
        <v>21699887</v>
      </c>
      <c r="B5082" t="s">
        <v>6</v>
      </c>
    </row>
    <row r="5083" spans="1:2" x14ac:dyDescent="0.25">
      <c r="A5083">
        <v>21699807</v>
      </c>
      <c r="B5083" t="s">
        <v>6</v>
      </c>
    </row>
    <row r="5084" spans="1:2" x14ac:dyDescent="0.25">
      <c r="A5084">
        <v>21699750</v>
      </c>
      <c r="B5084" t="s">
        <v>6</v>
      </c>
    </row>
    <row r="5085" spans="1:2" x14ac:dyDescent="0.25">
      <c r="A5085">
        <v>21699704</v>
      </c>
      <c r="B5085" t="s">
        <v>6</v>
      </c>
    </row>
    <row r="5086" spans="1:2" x14ac:dyDescent="0.25">
      <c r="A5086">
        <v>21699693</v>
      </c>
      <c r="B5086" t="s">
        <v>6</v>
      </c>
    </row>
    <row r="5087" spans="1:2" x14ac:dyDescent="0.25">
      <c r="A5087">
        <v>21699668</v>
      </c>
      <c r="B5087" t="s">
        <v>6</v>
      </c>
    </row>
    <row r="5088" spans="1:2" x14ac:dyDescent="0.25">
      <c r="A5088">
        <v>21699664</v>
      </c>
      <c r="B5088" t="s">
        <v>6</v>
      </c>
    </row>
    <row r="5089" spans="1:2" x14ac:dyDescent="0.25">
      <c r="A5089">
        <v>21699613</v>
      </c>
      <c r="B5089" t="s">
        <v>6</v>
      </c>
    </row>
    <row r="5090" spans="1:2" x14ac:dyDescent="0.25">
      <c r="A5090">
        <v>21699504</v>
      </c>
      <c r="B5090" t="s">
        <v>6</v>
      </c>
    </row>
    <row r="5091" spans="1:2" x14ac:dyDescent="0.25">
      <c r="A5091">
        <v>21699449</v>
      </c>
      <c r="B5091" t="s">
        <v>6</v>
      </c>
    </row>
    <row r="5092" spans="1:2" x14ac:dyDescent="0.25">
      <c r="A5092">
        <v>21699253</v>
      </c>
      <c r="B5092" t="s">
        <v>6</v>
      </c>
    </row>
    <row r="5093" spans="1:2" x14ac:dyDescent="0.25">
      <c r="A5093">
        <v>21699167</v>
      </c>
      <c r="B5093" t="s">
        <v>6</v>
      </c>
    </row>
    <row r="5094" spans="1:2" x14ac:dyDescent="0.25">
      <c r="A5094">
        <v>21699163</v>
      </c>
      <c r="B5094" t="s">
        <v>6</v>
      </c>
    </row>
    <row r="5095" spans="1:2" x14ac:dyDescent="0.25">
      <c r="A5095">
        <v>21699115</v>
      </c>
      <c r="B5095" t="s">
        <v>6</v>
      </c>
    </row>
    <row r="5096" spans="1:2" x14ac:dyDescent="0.25">
      <c r="A5096">
        <v>21698906</v>
      </c>
      <c r="B5096" t="s">
        <v>6</v>
      </c>
    </row>
    <row r="5097" spans="1:2" x14ac:dyDescent="0.25">
      <c r="A5097">
        <v>21698862</v>
      </c>
      <c r="B5097" t="s">
        <v>6</v>
      </c>
    </row>
    <row r="5098" spans="1:2" x14ac:dyDescent="0.25">
      <c r="A5098">
        <v>21698752</v>
      </c>
      <c r="B5098" t="s">
        <v>6</v>
      </c>
    </row>
    <row r="5099" spans="1:2" x14ac:dyDescent="0.25">
      <c r="A5099">
        <v>21697641</v>
      </c>
      <c r="B5099" t="s">
        <v>6</v>
      </c>
    </row>
    <row r="5100" spans="1:2" x14ac:dyDescent="0.25">
      <c r="A5100">
        <v>21697400</v>
      </c>
      <c r="B5100" t="s">
        <v>6</v>
      </c>
    </row>
    <row r="5101" spans="1:2" x14ac:dyDescent="0.25">
      <c r="A5101">
        <v>21697130</v>
      </c>
      <c r="B5101" t="s">
        <v>6</v>
      </c>
    </row>
    <row r="5102" spans="1:2" x14ac:dyDescent="0.25">
      <c r="A5102">
        <v>21696536</v>
      </c>
      <c r="B5102" t="s">
        <v>6</v>
      </c>
    </row>
    <row r="5103" spans="1:2" x14ac:dyDescent="0.25">
      <c r="A5103">
        <v>21696504</v>
      </c>
      <c r="B5103" t="s">
        <v>6</v>
      </c>
    </row>
    <row r="5104" spans="1:2" x14ac:dyDescent="0.25">
      <c r="A5104">
        <v>21696237</v>
      </c>
      <c r="B5104" t="s">
        <v>6</v>
      </c>
    </row>
    <row r="5105" spans="1:2" x14ac:dyDescent="0.25">
      <c r="A5105">
        <v>21696102</v>
      </c>
      <c r="B5105" t="s">
        <v>6</v>
      </c>
    </row>
    <row r="5106" spans="1:2" x14ac:dyDescent="0.25">
      <c r="A5106">
        <v>21696057</v>
      </c>
      <c r="B5106" t="s">
        <v>6</v>
      </c>
    </row>
    <row r="5107" spans="1:2" x14ac:dyDescent="0.25">
      <c r="A5107">
        <v>21695325</v>
      </c>
      <c r="B5107" t="s">
        <v>6</v>
      </c>
    </row>
    <row r="5108" spans="1:2" x14ac:dyDescent="0.25">
      <c r="A5108">
        <v>21695187</v>
      </c>
      <c r="B5108" t="s">
        <v>6</v>
      </c>
    </row>
    <row r="5109" spans="1:2" x14ac:dyDescent="0.25">
      <c r="A5109">
        <v>21694610</v>
      </c>
      <c r="B5109" t="s">
        <v>6</v>
      </c>
    </row>
    <row r="5110" spans="1:2" x14ac:dyDescent="0.25">
      <c r="A5110">
        <v>21693906</v>
      </c>
      <c r="B5110" t="s">
        <v>6</v>
      </c>
    </row>
    <row r="5111" spans="1:2" x14ac:dyDescent="0.25">
      <c r="A5111">
        <v>21693457</v>
      </c>
      <c r="B5111" t="s">
        <v>6</v>
      </c>
    </row>
    <row r="5112" spans="1:2" x14ac:dyDescent="0.25">
      <c r="A5112">
        <v>21693064</v>
      </c>
      <c r="B5112" t="s">
        <v>6</v>
      </c>
    </row>
    <row r="5113" spans="1:2" x14ac:dyDescent="0.25">
      <c r="A5113">
        <v>21692558</v>
      </c>
      <c r="B5113" t="s">
        <v>6</v>
      </c>
    </row>
    <row r="5114" spans="1:2" x14ac:dyDescent="0.25">
      <c r="A5114">
        <v>21691661</v>
      </c>
      <c r="B5114" t="s">
        <v>6</v>
      </c>
    </row>
    <row r="5115" spans="1:2" x14ac:dyDescent="0.25">
      <c r="A5115">
        <v>21691031</v>
      </c>
      <c r="B5115" t="s">
        <v>6</v>
      </c>
    </row>
    <row r="5116" spans="1:2" x14ac:dyDescent="0.25">
      <c r="A5116">
        <v>21690406</v>
      </c>
      <c r="B5116" t="s">
        <v>6</v>
      </c>
    </row>
    <row r="5117" spans="1:2" x14ac:dyDescent="0.25">
      <c r="A5117">
        <v>21690130</v>
      </c>
      <c r="B5117" t="s">
        <v>6</v>
      </c>
    </row>
    <row r="5118" spans="1:2" x14ac:dyDescent="0.25">
      <c r="A5118">
        <v>21689204</v>
      </c>
      <c r="B5118" t="s">
        <v>6</v>
      </c>
    </row>
    <row r="5119" spans="1:2" x14ac:dyDescent="0.25">
      <c r="A5119">
        <v>21689133</v>
      </c>
      <c r="B5119" t="s">
        <v>6</v>
      </c>
    </row>
    <row r="5120" spans="1:2" x14ac:dyDescent="0.25">
      <c r="A5120">
        <v>21688799</v>
      </c>
      <c r="B5120" t="s">
        <v>6</v>
      </c>
    </row>
    <row r="5121" spans="1:2" x14ac:dyDescent="0.25">
      <c r="A5121">
        <v>21688769</v>
      </c>
      <c r="B5121" t="s">
        <v>6</v>
      </c>
    </row>
    <row r="5122" spans="1:2" x14ac:dyDescent="0.25">
      <c r="A5122">
        <v>21688256</v>
      </c>
      <c r="B5122" t="s">
        <v>6</v>
      </c>
    </row>
    <row r="5123" spans="1:2" x14ac:dyDescent="0.25">
      <c r="A5123">
        <v>21688224</v>
      </c>
      <c r="B5123" t="s">
        <v>6</v>
      </c>
    </row>
    <row r="5124" spans="1:2" x14ac:dyDescent="0.25">
      <c r="A5124">
        <v>21687975</v>
      </c>
      <c r="B5124" t="s">
        <v>6</v>
      </c>
    </row>
    <row r="5125" spans="1:2" x14ac:dyDescent="0.25">
      <c r="A5125">
        <v>21687524</v>
      </c>
      <c r="B5125" t="s">
        <v>6</v>
      </c>
    </row>
    <row r="5126" spans="1:2" x14ac:dyDescent="0.25">
      <c r="A5126">
        <v>21687277</v>
      </c>
      <c r="B5126" t="s">
        <v>6</v>
      </c>
    </row>
    <row r="5127" spans="1:2" x14ac:dyDescent="0.25">
      <c r="A5127">
        <v>21687112</v>
      </c>
      <c r="B5127" t="s">
        <v>6</v>
      </c>
    </row>
    <row r="5128" spans="1:2" x14ac:dyDescent="0.25">
      <c r="A5128">
        <v>21686891</v>
      </c>
      <c r="B5128" t="s">
        <v>6</v>
      </c>
    </row>
    <row r="5129" spans="1:2" x14ac:dyDescent="0.25">
      <c r="A5129">
        <v>21686851</v>
      </c>
      <c r="B5129" t="s">
        <v>6</v>
      </c>
    </row>
    <row r="5130" spans="1:2" x14ac:dyDescent="0.25">
      <c r="A5130">
        <v>21686538</v>
      </c>
      <c r="B5130" t="s">
        <v>6</v>
      </c>
    </row>
    <row r="5131" spans="1:2" x14ac:dyDescent="0.25">
      <c r="A5131">
        <v>21685943</v>
      </c>
      <c r="B5131" t="s">
        <v>6</v>
      </c>
    </row>
    <row r="5132" spans="1:2" x14ac:dyDescent="0.25">
      <c r="A5132">
        <v>21685897</v>
      </c>
      <c r="B5132" t="s">
        <v>6</v>
      </c>
    </row>
    <row r="5133" spans="1:2" x14ac:dyDescent="0.25">
      <c r="A5133">
        <v>21685352</v>
      </c>
      <c r="B5133" t="s">
        <v>6</v>
      </c>
    </row>
    <row r="5134" spans="1:2" x14ac:dyDescent="0.25">
      <c r="A5134">
        <v>21684679</v>
      </c>
      <c r="B5134" t="s">
        <v>6</v>
      </c>
    </row>
    <row r="5135" spans="1:2" x14ac:dyDescent="0.25">
      <c r="A5135">
        <v>21684478</v>
      </c>
      <c r="B5135" t="s">
        <v>6</v>
      </c>
    </row>
    <row r="5136" spans="1:2" x14ac:dyDescent="0.25">
      <c r="A5136">
        <v>21684227</v>
      </c>
      <c r="B5136" t="s">
        <v>6</v>
      </c>
    </row>
    <row r="5137" spans="1:2" x14ac:dyDescent="0.25">
      <c r="A5137">
        <v>21683183</v>
      </c>
      <c r="B5137" t="s">
        <v>6</v>
      </c>
    </row>
    <row r="5138" spans="1:2" x14ac:dyDescent="0.25">
      <c r="A5138">
        <v>21683146</v>
      </c>
      <c r="B5138" t="s">
        <v>6</v>
      </c>
    </row>
    <row r="5139" spans="1:2" x14ac:dyDescent="0.25">
      <c r="A5139">
        <v>21682974</v>
      </c>
      <c r="B5139" t="s">
        <v>6</v>
      </c>
    </row>
    <row r="5140" spans="1:2" x14ac:dyDescent="0.25">
      <c r="A5140">
        <v>21682552</v>
      </c>
      <c r="B5140" t="s">
        <v>6</v>
      </c>
    </row>
    <row r="5141" spans="1:2" x14ac:dyDescent="0.25">
      <c r="A5141">
        <v>21681707</v>
      </c>
      <c r="B5141" t="s">
        <v>6</v>
      </c>
    </row>
    <row r="5142" spans="1:2" x14ac:dyDescent="0.25">
      <c r="A5142">
        <v>21681432</v>
      </c>
      <c r="B5142" t="s">
        <v>6</v>
      </c>
    </row>
    <row r="5143" spans="1:2" x14ac:dyDescent="0.25">
      <c r="A5143">
        <v>21681373</v>
      </c>
      <c r="B5143" t="s">
        <v>6</v>
      </c>
    </row>
    <row r="5144" spans="1:2" x14ac:dyDescent="0.25">
      <c r="A5144">
        <v>21681226</v>
      </c>
      <c r="B5144" t="s">
        <v>6</v>
      </c>
    </row>
    <row r="5145" spans="1:2" x14ac:dyDescent="0.25">
      <c r="A5145">
        <v>21680698</v>
      </c>
      <c r="B5145" t="s">
        <v>6</v>
      </c>
    </row>
    <row r="5146" spans="1:2" x14ac:dyDescent="0.25">
      <c r="A5146">
        <v>21680614</v>
      </c>
      <c r="B5146" t="s">
        <v>6</v>
      </c>
    </row>
    <row r="5147" spans="1:2" x14ac:dyDescent="0.25">
      <c r="A5147">
        <v>21679544</v>
      </c>
      <c r="B5147" t="s">
        <v>6</v>
      </c>
    </row>
    <row r="5148" spans="1:2" x14ac:dyDescent="0.25">
      <c r="A5148">
        <v>21679306</v>
      </c>
      <c r="B5148" t="s">
        <v>6</v>
      </c>
    </row>
    <row r="5149" spans="1:2" x14ac:dyDescent="0.25">
      <c r="A5149">
        <v>21679175</v>
      </c>
      <c r="B5149" t="s">
        <v>6</v>
      </c>
    </row>
    <row r="5150" spans="1:2" x14ac:dyDescent="0.25">
      <c r="A5150">
        <v>21678444</v>
      </c>
      <c r="B5150" t="s">
        <v>6</v>
      </c>
    </row>
    <row r="5151" spans="1:2" x14ac:dyDescent="0.25">
      <c r="A5151">
        <v>21678207</v>
      </c>
      <c r="B5151" t="s">
        <v>6</v>
      </c>
    </row>
    <row r="5152" spans="1:2" x14ac:dyDescent="0.25">
      <c r="A5152">
        <v>21678010</v>
      </c>
      <c r="B5152" t="s">
        <v>6</v>
      </c>
    </row>
    <row r="5153" spans="1:2" x14ac:dyDescent="0.25">
      <c r="A5153">
        <v>21675340</v>
      </c>
      <c r="B5153" t="s">
        <v>6</v>
      </c>
    </row>
    <row r="5154" spans="1:2" x14ac:dyDescent="0.25">
      <c r="A5154">
        <v>21674634</v>
      </c>
      <c r="B5154" t="s">
        <v>6</v>
      </c>
    </row>
    <row r="5155" spans="1:2" x14ac:dyDescent="0.25">
      <c r="A5155">
        <v>21674484</v>
      </c>
      <c r="B5155" t="s">
        <v>6</v>
      </c>
    </row>
    <row r="5156" spans="1:2" x14ac:dyDescent="0.25">
      <c r="A5156">
        <v>21673999</v>
      </c>
      <c r="B5156" t="s">
        <v>6</v>
      </c>
    </row>
    <row r="5157" spans="1:2" x14ac:dyDescent="0.25">
      <c r="A5157">
        <v>21673852</v>
      </c>
      <c r="B5157" t="s">
        <v>6</v>
      </c>
    </row>
    <row r="5158" spans="1:2" x14ac:dyDescent="0.25">
      <c r="A5158">
        <v>21673710</v>
      </c>
      <c r="B5158" t="s">
        <v>6</v>
      </c>
    </row>
    <row r="5159" spans="1:2" x14ac:dyDescent="0.25">
      <c r="A5159">
        <v>21673657</v>
      </c>
      <c r="B5159" t="s">
        <v>6</v>
      </c>
    </row>
    <row r="5160" spans="1:2" x14ac:dyDescent="0.25">
      <c r="A5160">
        <v>21672652</v>
      </c>
      <c r="B5160" t="s">
        <v>6</v>
      </c>
    </row>
    <row r="5161" spans="1:2" x14ac:dyDescent="0.25">
      <c r="A5161">
        <v>21672254</v>
      </c>
      <c r="B5161" t="s">
        <v>6</v>
      </c>
    </row>
    <row r="5162" spans="1:2" x14ac:dyDescent="0.25">
      <c r="A5162">
        <v>21671155</v>
      </c>
      <c r="B5162" t="s">
        <v>6</v>
      </c>
    </row>
    <row r="5163" spans="1:2" x14ac:dyDescent="0.25">
      <c r="A5163">
        <v>21670375</v>
      </c>
      <c r="B5163" t="s">
        <v>6</v>
      </c>
    </row>
    <row r="5164" spans="1:2" x14ac:dyDescent="0.25">
      <c r="A5164">
        <v>21669514</v>
      </c>
      <c r="B5164" t="s">
        <v>6</v>
      </c>
    </row>
    <row r="5165" spans="1:2" x14ac:dyDescent="0.25">
      <c r="A5165">
        <v>21668698</v>
      </c>
      <c r="B5165" t="s">
        <v>6</v>
      </c>
    </row>
    <row r="5166" spans="1:2" x14ac:dyDescent="0.25">
      <c r="A5166">
        <v>21668145</v>
      </c>
      <c r="B5166" t="s">
        <v>6</v>
      </c>
    </row>
    <row r="5167" spans="1:2" x14ac:dyDescent="0.25">
      <c r="A5167">
        <v>21667343</v>
      </c>
      <c r="B5167" t="s">
        <v>6</v>
      </c>
    </row>
    <row r="5168" spans="1:2" x14ac:dyDescent="0.25">
      <c r="A5168">
        <v>21666222</v>
      </c>
      <c r="B5168" t="s">
        <v>6</v>
      </c>
    </row>
    <row r="5169" spans="1:2" x14ac:dyDescent="0.25">
      <c r="A5169">
        <v>21666141</v>
      </c>
      <c r="B5169" t="s">
        <v>6</v>
      </c>
    </row>
    <row r="5170" spans="1:2" x14ac:dyDescent="0.25">
      <c r="A5170">
        <v>21666019</v>
      </c>
      <c r="B5170" t="s">
        <v>6</v>
      </c>
    </row>
    <row r="5171" spans="1:2" x14ac:dyDescent="0.25">
      <c r="A5171">
        <v>21665589</v>
      </c>
      <c r="B5171" t="s">
        <v>6</v>
      </c>
    </row>
    <row r="5172" spans="1:2" x14ac:dyDescent="0.25">
      <c r="A5172">
        <v>21665017</v>
      </c>
      <c r="B5172" t="s">
        <v>6</v>
      </c>
    </row>
    <row r="5173" spans="1:2" x14ac:dyDescent="0.25">
      <c r="A5173">
        <v>21664110</v>
      </c>
      <c r="B5173" t="s">
        <v>6</v>
      </c>
    </row>
    <row r="5174" spans="1:2" x14ac:dyDescent="0.25">
      <c r="A5174">
        <v>21664059</v>
      </c>
      <c r="B5174" t="s">
        <v>6</v>
      </c>
    </row>
    <row r="5175" spans="1:2" x14ac:dyDescent="0.25">
      <c r="A5175">
        <v>21664042</v>
      </c>
      <c r="B5175" t="s">
        <v>6</v>
      </c>
    </row>
    <row r="5176" spans="1:2" x14ac:dyDescent="0.25">
      <c r="A5176">
        <v>21663956</v>
      </c>
      <c r="B5176" t="s">
        <v>6</v>
      </c>
    </row>
    <row r="5177" spans="1:2" x14ac:dyDescent="0.25">
      <c r="A5177">
        <v>21663811</v>
      </c>
      <c r="B5177" t="s">
        <v>6</v>
      </c>
    </row>
    <row r="5178" spans="1:2" x14ac:dyDescent="0.25">
      <c r="A5178">
        <v>21663241</v>
      </c>
      <c r="B5178" t="s">
        <v>6</v>
      </c>
    </row>
    <row r="5179" spans="1:2" x14ac:dyDescent="0.25">
      <c r="A5179">
        <v>21662922</v>
      </c>
      <c r="B5179" t="s">
        <v>6</v>
      </c>
    </row>
    <row r="5180" spans="1:2" x14ac:dyDescent="0.25">
      <c r="A5180">
        <v>21662531</v>
      </c>
      <c r="B5180" t="s">
        <v>6</v>
      </c>
    </row>
    <row r="5181" spans="1:2" x14ac:dyDescent="0.25">
      <c r="A5181">
        <v>21661927</v>
      </c>
      <c r="B5181" t="s">
        <v>6</v>
      </c>
    </row>
    <row r="5182" spans="1:2" x14ac:dyDescent="0.25">
      <c r="A5182">
        <v>21661715</v>
      </c>
      <c r="B5182" t="s">
        <v>6</v>
      </c>
    </row>
    <row r="5183" spans="1:2" x14ac:dyDescent="0.25">
      <c r="A5183">
        <v>21661348</v>
      </c>
      <c r="B5183" t="s">
        <v>6</v>
      </c>
    </row>
    <row r="5184" spans="1:2" x14ac:dyDescent="0.25">
      <c r="A5184">
        <v>21661279</v>
      </c>
      <c r="B5184" t="s">
        <v>6</v>
      </c>
    </row>
    <row r="5185" spans="1:2" x14ac:dyDescent="0.25">
      <c r="A5185">
        <v>21660017</v>
      </c>
      <c r="B5185" t="s">
        <v>6</v>
      </c>
    </row>
    <row r="5186" spans="1:2" x14ac:dyDescent="0.25">
      <c r="A5186">
        <v>21659592</v>
      </c>
      <c r="B5186" t="s">
        <v>6</v>
      </c>
    </row>
    <row r="5187" spans="1:2" x14ac:dyDescent="0.25">
      <c r="A5187">
        <v>21658445</v>
      </c>
      <c r="B5187" t="s">
        <v>6</v>
      </c>
    </row>
    <row r="5188" spans="1:2" x14ac:dyDescent="0.25">
      <c r="A5188">
        <v>21657723</v>
      </c>
      <c r="B5188" t="s">
        <v>6</v>
      </c>
    </row>
    <row r="5189" spans="1:2" x14ac:dyDescent="0.25">
      <c r="A5189">
        <v>21657183</v>
      </c>
      <c r="B5189" t="s">
        <v>6</v>
      </c>
    </row>
    <row r="5190" spans="1:2" x14ac:dyDescent="0.25">
      <c r="A5190">
        <v>21657141</v>
      </c>
      <c r="B5190" t="s">
        <v>6</v>
      </c>
    </row>
    <row r="5191" spans="1:2" x14ac:dyDescent="0.25">
      <c r="A5191">
        <v>21656438</v>
      </c>
      <c r="B5191" t="s">
        <v>6</v>
      </c>
    </row>
    <row r="5192" spans="1:2" x14ac:dyDescent="0.25">
      <c r="A5192">
        <v>21656232</v>
      </c>
      <c r="B5192" t="s">
        <v>6</v>
      </c>
    </row>
    <row r="5193" spans="1:2" x14ac:dyDescent="0.25">
      <c r="A5193">
        <v>21656024</v>
      </c>
      <c r="B5193" t="s">
        <v>6</v>
      </c>
    </row>
    <row r="5194" spans="1:2" x14ac:dyDescent="0.25">
      <c r="A5194">
        <v>21655499</v>
      </c>
      <c r="B5194" t="s">
        <v>6</v>
      </c>
    </row>
    <row r="5195" spans="1:2" x14ac:dyDescent="0.25">
      <c r="A5195">
        <v>21655007</v>
      </c>
      <c r="B5195" t="s">
        <v>6</v>
      </c>
    </row>
    <row r="5196" spans="1:2" x14ac:dyDescent="0.25">
      <c r="A5196">
        <v>21654841</v>
      </c>
      <c r="B5196" t="s">
        <v>6</v>
      </c>
    </row>
    <row r="5197" spans="1:2" x14ac:dyDescent="0.25">
      <c r="A5197">
        <v>21654424</v>
      </c>
      <c r="B5197" t="s">
        <v>6</v>
      </c>
    </row>
    <row r="5198" spans="1:2" x14ac:dyDescent="0.25">
      <c r="A5198">
        <v>21654389</v>
      </c>
      <c r="B5198" t="s">
        <v>6</v>
      </c>
    </row>
    <row r="5199" spans="1:2" x14ac:dyDescent="0.25">
      <c r="A5199">
        <v>21653265</v>
      </c>
      <c r="B5199" t="s">
        <v>6</v>
      </c>
    </row>
    <row r="5200" spans="1:2" x14ac:dyDescent="0.25">
      <c r="A5200">
        <v>21652583</v>
      </c>
      <c r="B5200" t="s">
        <v>6</v>
      </c>
    </row>
    <row r="5201" spans="1:2" x14ac:dyDescent="0.25">
      <c r="A5201">
        <v>21652346</v>
      </c>
      <c r="B5201" t="s">
        <v>6</v>
      </c>
    </row>
    <row r="5202" spans="1:2" x14ac:dyDescent="0.25">
      <c r="A5202">
        <v>21652268</v>
      </c>
      <c r="B5202" t="s">
        <v>6</v>
      </c>
    </row>
    <row r="5203" spans="1:2" x14ac:dyDescent="0.25">
      <c r="A5203">
        <v>21652258</v>
      </c>
      <c r="B5203" t="s">
        <v>6</v>
      </c>
    </row>
    <row r="5204" spans="1:2" x14ac:dyDescent="0.25">
      <c r="A5204">
        <v>21652130</v>
      </c>
      <c r="B5204" t="s">
        <v>6</v>
      </c>
    </row>
    <row r="5205" spans="1:2" x14ac:dyDescent="0.25">
      <c r="A5205">
        <v>21652127</v>
      </c>
      <c r="B5205" t="s">
        <v>6</v>
      </c>
    </row>
    <row r="5206" spans="1:2" x14ac:dyDescent="0.25">
      <c r="A5206">
        <v>21650980</v>
      </c>
      <c r="B5206" t="s">
        <v>6</v>
      </c>
    </row>
    <row r="5207" spans="1:2" x14ac:dyDescent="0.25">
      <c r="A5207">
        <v>21650857</v>
      </c>
      <c r="B5207" t="s">
        <v>6</v>
      </c>
    </row>
    <row r="5208" spans="1:2" x14ac:dyDescent="0.25">
      <c r="A5208">
        <v>21650658</v>
      </c>
      <c r="B5208" t="s">
        <v>6</v>
      </c>
    </row>
    <row r="5209" spans="1:2" x14ac:dyDescent="0.25">
      <c r="A5209">
        <v>21650511</v>
      </c>
      <c r="B5209" t="s">
        <v>6</v>
      </c>
    </row>
    <row r="5210" spans="1:2" x14ac:dyDescent="0.25">
      <c r="A5210">
        <v>21649960</v>
      </c>
      <c r="B5210" t="s">
        <v>6</v>
      </c>
    </row>
    <row r="5211" spans="1:2" x14ac:dyDescent="0.25">
      <c r="A5211">
        <v>21649953</v>
      </c>
      <c r="B5211" t="s">
        <v>6</v>
      </c>
    </row>
    <row r="5212" spans="1:2" x14ac:dyDescent="0.25">
      <c r="A5212">
        <v>21649743</v>
      </c>
      <c r="B5212" t="s">
        <v>6</v>
      </c>
    </row>
    <row r="5213" spans="1:2" x14ac:dyDescent="0.25">
      <c r="A5213">
        <v>21649529</v>
      </c>
      <c r="B5213" t="s">
        <v>6</v>
      </c>
    </row>
    <row r="5214" spans="1:2" x14ac:dyDescent="0.25">
      <c r="A5214">
        <v>21649326</v>
      </c>
      <c r="B5214" t="s">
        <v>6</v>
      </c>
    </row>
    <row r="5215" spans="1:2" x14ac:dyDescent="0.25">
      <c r="A5215">
        <v>21649129</v>
      </c>
      <c r="B5215" t="s">
        <v>6</v>
      </c>
    </row>
    <row r="5216" spans="1:2" x14ac:dyDescent="0.25">
      <c r="A5216">
        <v>21648979</v>
      </c>
      <c r="B5216" t="s">
        <v>6</v>
      </c>
    </row>
    <row r="5217" spans="1:2" x14ac:dyDescent="0.25">
      <c r="A5217">
        <v>21648642</v>
      </c>
      <c r="B5217" t="s">
        <v>6</v>
      </c>
    </row>
    <row r="5218" spans="1:2" x14ac:dyDescent="0.25">
      <c r="A5218">
        <v>21647816</v>
      </c>
      <c r="B5218" t="s">
        <v>6</v>
      </c>
    </row>
    <row r="5219" spans="1:2" x14ac:dyDescent="0.25">
      <c r="A5219">
        <v>21647763</v>
      </c>
      <c r="B5219" t="s">
        <v>6</v>
      </c>
    </row>
    <row r="5220" spans="1:2" x14ac:dyDescent="0.25">
      <c r="A5220">
        <v>21646873</v>
      </c>
      <c r="B5220" t="s">
        <v>6</v>
      </c>
    </row>
    <row r="5221" spans="1:2" x14ac:dyDescent="0.25">
      <c r="A5221">
        <v>21646568</v>
      </c>
      <c r="B5221" t="s">
        <v>6</v>
      </c>
    </row>
    <row r="5222" spans="1:2" x14ac:dyDescent="0.25">
      <c r="A5222">
        <v>21645963</v>
      </c>
      <c r="B5222" t="s">
        <v>6</v>
      </c>
    </row>
    <row r="5223" spans="1:2" x14ac:dyDescent="0.25">
      <c r="A5223">
        <v>21645341</v>
      </c>
      <c r="B5223" t="s">
        <v>6</v>
      </c>
    </row>
    <row r="5224" spans="1:2" x14ac:dyDescent="0.25">
      <c r="A5224">
        <v>21645331</v>
      </c>
      <c r="B5224" t="s">
        <v>6</v>
      </c>
    </row>
    <row r="5225" spans="1:2" x14ac:dyDescent="0.25">
      <c r="A5225">
        <v>21641596</v>
      </c>
      <c r="B5225" t="s">
        <v>6</v>
      </c>
    </row>
    <row r="5226" spans="1:2" x14ac:dyDescent="0.25">
      <c r="A5226">
        <v>21641328</v>
      </c>
      <c r="B5226" t="s">
        <v>6</v>
      </c>
    </row>
    <row r="5227" spans="1:2" x14ac:dyDescent="0.25">
      <c r="A5227">
        <v>21641128</v>
      </c>
      <c r="B5227" t="s">
        <v>6</v>
      </c>
    </row>
    <row r="5228" spans="1:2" x14ac:dyDescent="0.25">
      <c r="A5228">
        <v>21640759</v>
      </c>
      <c r="B5228" t="s">
        <v>6</v>
      </c>
    </row>
    <row r="5229" spans="1:2" x14ac:dyDescent="0.25">
      <c r="A5229">
        <v>21640231</v>
      </c>
      <c r="B5229" t="s">
        <v>6</v>
      </c>
    </row>
    <row r="5230" spans="1:2" x14ac:dyDescent="0.25">
      <c r="A5230">
        <v>21640206</v>
      </c>
      <c r="B5230" t="s">
        <v>6</v>
      </c>
    </row>
    <row r="5231" spans="1:2" x14ac:dyDescent="0.25">
      <c r="A5231">
        <v>21638949</v>
      </c>
      <c r="B5231" t="s">
        <v>6</v>
      </c>
    </row>
    <row r="5232" spans="1:2" x14ac:dyDescent="0.25">
      <c r="A5232">
        <v>21638249</v>
      </c>
      <c r="B5232" t="s">
        <v>6</v>
      </c>
    </row>
    <row r="5233" spans="1:2" x14ac:dyDescent="0.25">
      <c r="A5233">
        <v>21637783</v>
      </c>
      <c r="B5233" t="s">
        <v>6</v>
      </c>
    </row>
    <row r="5234" spans="1:2" x14ac:dyDescent="0.25">
      <c r="A5234">
        <v>21636837</v>
      </c>
      <c r="B5234" t="s">
        <v>6</v>
      </c>
    </row>
    <row r="5235" spans="1:2" x14ac:dyDescent="0.25">
      <c r="A5235">
        <v>21636596</v>
      </c>
      <c r="B5235" t="s">
        <v>6</v>
      </c>
    </row>
    <row r="5236" spans="1:2" x14ac:dyDescent="0.25">
      <c r="A5236">
        <v>21636154</v>
      </c>
      <c r="B5236" t="s">
        <v>6</v>
      </c>
    </row>
    <row r="5237" spans="1:2" x14ac:dyDescent="0.25">
      <c r="A5237">
        <v>21636058</v>
      </c>
      <c r="B5237" t="s">
        <v>6</v>
      </c>
    </row>
    <row r="5238" spans="1:2" x14ac:dyDescent="0.25">
      <c r="A5238">
        <v>21635905</v>
      </c>
      <c r="B5238" t="s">
        <v>6</v>
      </c>
    </row>
    <row r="5239" spans="1:2" x14ac:dyDescent="0.25">
      <c r="A5239">
        <v>21635616</v>
      </c>
      <c r="B5239" t="s">
        <v>6</v>
      </c>
    </row>
    <row r="5240" spans="1:2" x14ac:dyDescent="0.25">
      <c r="A5240">
        <v>21635540</v>
      </c>
      <c r="B5240" t="s">
        <v>6</v>
      </c>
    </row>
    <row r="5241" spans="1:2" x14ac:dyDescent="0.25">
      <c r="A5241">
        <v>21635506</v>
      </c>
      <c r="B5241" t="s">
        <v>6</v>
      </c>
    </row>
    <row r="5242" spans="1:2" x14ac:dyDescent="0.25">
      <c r="A5242">
        <v>21634871</v>
      </c>
      <c r="B5242" t="s">
        <v>6</v>
      </c>
    </row>
    <row r="5243" spans="1:2" x14ac:dyDescent="0.25">
      <c r="A5243">
        <v>21634115</v>
      </c>
      <c r="B5243" t="s">
        <v>6</v>
      </c>
    </row>
    <row r="5244" spans="1:2" x14ac:dyDescent="0.25">
      <c r="A5244">
        <v>21634088</v>
      </c>
      <c r="B5244" t="s">
        <v>6</v>
      </c>
    </row>
    <row r="5245" spans="1:2" x14ac:dyDescent="0.25">
      <c r="A5245">
        <v>21633893</v>
      </c>
      <c r="B5245" t="s">
        <v>6</v>
      </c>
    </row>
    <row r="5246" spans="1:2" x14ac:dyDescent="0.25">
      <c r="A5246">
        <v>21633448</v>
      </c>
      <c r="B5246" t="s">
        <v>6</v>
      </c>
    </row>
    <row r="5247" spans="1:2" x14ac:dyDescent="0.25">
      <c r="A5247">
        <v>21632290</v>
      </c>
      <c r="B5247" t="s">
        <v>6</v>
      </c>
    </row>
    <row r="5248" spans="1:2" x14ac:dyDescent="0.25">
      <c r="A5248">
        <v>21631202</v>
      </c>
      <c r="B5248" t="s">
        <v>6</v>
      </c>
    </row>
    <row r="5249" spans="1:2" x14ac:dyDescent="0.25">
      <c r="A5249">
        <v>21629416</v>
      </c>
      <c r="B5249" t="s">
        <v>6</v>
      </c>
    </row>
    <row r="5250" spans="1:2" x14ac:dyDescent="0.25">
      <c r="A5250">
        <v>21629270</v>
      </c>
      <c r="B5250" t="s">
        <v>6</v>
      </c>
    </row>
    <row r="5251" spans="1:2" x14ac:dyDescent="0.25">
      <c r="A5251">
        <v>21628870</v>
      </c>
      <c r="B5251" t="s">
        <v>6</v>
      </c>
    </row>
    <row r="5252" spans="1:2" x14ac:dyDescent="0.25">
      <c r="A5252">
        <v>21628124</v>
      </c>
      <c r="B5252" t="s">
        <v>6</v>
      </c>
    </row>
    <row r="5253" spans="1:2" x14ac:dyDescent="0.25">
      <c r="A5253">
        <v>21626737</v>
      </c>
      <c r="B5253" t="s">
        <v>6</v>
      </c>
    </row>
    <row r="5254" spans="1:2" x14ac:dyDescent="0.25">
      <c r="A5254">
        <v>21626313</v>
      </c>
      <c r="B5254" t="s">
        <v>6</v>
      </c>
    </row>
    <row r="5255" spans="1:2" x14ac:dyDescent="0.25">
      <c r="A5255">
        <v>21626163</v>
      </c>
      <c r="B5255" t="s">
        <v>6</v>
      </c>
    </row>
    <row r="5256" spans="1:2" x14ac:dyDescent="0.25">
      <c r="A5256">
        <v>21625355</v>
      </c>
      <c r="B5256" t="s">
        <v>6</v>
      </c>
    </row>
    <row r="5257" spans="1:2" x14ac:dyDescent="0.25">
      <c r="A5257">
        <v>21624511</v>
      </c>
      <c r="B5257" t="s">
        <v>6</v>
      </c>
    </row>
    <row r="5258" spans="1:2" x14ac:dyDescent="0.25">
      <c r="A5258">
        <v>21624505</v>
      </c>
      <c r="B5258" t="s">
        <v>6</v>
      </c>
    </row>
    <row r="5259" spans="1:2" x14ac:dyDescent="0.25">
      <c r="A5259">
        <v>21621104</v>
      </c>
      <c r="B5259" t="s">
        <v>6</v>
      </c>
    </row>
    <row r="5260" spans="1:2" x14ac:dyDescent="0.25">
      <c r="A5260">
        <v>21619683</v>
      </c>
      <c r="B5260" t="s">
        <v>6</v>
      </c>
    </row>
    <row r="5261" spans="1:2" x14ac:dyDescent="0.25">
      <c r="A5261">
        <v>21619679</v>
      </c>
      <c r="B5261" t="s">
        <v>6</v>
      </c>
    </row>
    <row r="5262" spans="1:2" x14ac:dyDescent="0.25">
      <c r="A5262">
        <v>21618813</v>
      </c>
      <c r="B5262" t="s">
        <v>6</v>
      </c>
    </row>
    <row r="5263" spans="1:2" x14ac:dyDescent="0.25">
      <c r="A5263">
        <v>21618558</v>
      </c>
      <c r="B5263" t="s">
        <v>6</v>
      </c>
    </row>
    <row r="5264" spans="1:2" x14ac:dyDescent="0.25">
      <c r="A5264">
        <v>21618360</v>
      </c>
      <c r="B5264" t="s">
        <v>6</v>
      </c>
    </row>
    <row r="5265" spans="1:2" x14ac:dyDescent="0.25">
      <c r="A5265">
        <v>21618316</v>
      </c>
      <c r="B5265" t="s">
        <v>6</v>
      </c>
    </row>
    <row r="5266" spans="1:2" x14ac:dyDescent="0.25">
      <c r="A5266">
        <v>21618155</v>
      </c>
      <c r="B5266" t="s">
        <v>6</v>
      </c>
    </row>
    <row r="5267" spans="1:2" x14ac:dyDescent="0.25">
      <c r="A5267">
        <v>21618146</v>
      </c>
      <c r="B5267" t="s">
        <v>6</v>
      </c>
    </row>
    <row r="5268" spans="1:2" x14ac:dyDescent="0.25">
      <c r="A5268">
        <v>21618097</v>
      </c>
      <c r="B5268" t="s">
        <v>6</v>
      </c>
    </row>
    <row r="5269" spans="1:2" x14ac:dyDescent="0.25">
      <c r="A5269">
        <v>21618082</v>
      </c>
      <c r="B5269" t="s">
        <v>6</v>
      </c>
    </row>
    <row r="5270" spans="1:2" x14ac:dyDescent="0.25">
      <c r="A5270">
        <v>21617784</v>
      </c>
      <c r="B5270" t="s">
        <v>6</v>
      </c>
    </row>
    <row r="5271" spans="1:2" x14ac:dyDescent="0.25">
      <c r="A5271">
        <v>21617154</v>
      </c>
      <c r="B5271" t="s">
        <v>6</v>
      </c>
    </row>
    <row r="5272" spans="1:2" x14ac:dyDescent="0.25">
      <c r="A5272">
        <v>21617067</v>
      </c>
      <c r="B5272" t="s">
        <v>6</v>
      </c>
    </row>
    <row r="5273" spans="1:2" x14ac:dyDescent="0.25">
      <c r="A5273">
        <v>21616744</v>
      </c>
      <c r="B5273" t="s">
        <v>6</v>
      </c>
    </row>
    <row r="5274" spans="1:2" x14ac:dyDescent="0.25">
      <c r="A5274">
        <v>21616524</v>
      </c>
      <c r="B5274" t="s">
        <v>6</v>
      </c>
    </row>
    <row r="5275" spans="1:2" x14ac:dyDescent="0.25">
      <c r="A5275">
        <v>21616309</v>
      </c>
      <c r="B5275" t="s">
        <v>6</v>
      </c>
    </row>
    <row r="5276" spans="1:2" x14ac:dyDescent="0.25">
      <c r="A5276">
        <v>21615588</v>
      </c>
      <c r="B5276" t="s">
        <v>6</v>
      </c>
    </row>
    <row r="5277" spans="1:2" x14ac:dyDescent="0.25">
      <c r="A5277">
        <v>21615306</v>
      </c>
      <c r="B5277" t="s">
        <v>6</v>
      </c>
    </row>
    <row r="5278" spans="1:2" x14ac:dyDescent="0.25">
      <c r="A5278">
        <v>21614269</v>
      </c>
      <c r="B5278" t="s">
        <v>6</v>
      </c>
    </row>
    <row r="5279" spans="1:2" x14ac:dyDescent="0.25">
      <c r="A5279">
        <v>21614236</v>
      </c>
      <c r="B5279" t="s">
        <v>6</v>
      </c>
    </row>
    <row r="5280" spans="1:2" x14ac:dyDescent="0.25">
      <c r="A5280">
        <v>21614224</v>
      </c>
      <c r="B5280" t="s">
        <v>6</v>
      </c>
    </row>
    <row r="5281" spans="1:2" x14ac:dyDescent="0.25">
      <c r="A5281">
        <v>21613957</v>
      </c>
      <c r="B5281" t="s">
        <v>6</v>
      </c>
    </row>
    <row r="5282" spans="1:2" x14ac:dyDescent="0.25">
      <c r="A5282">
        <v>21610827</v>
      </c>
      <c r="B5282" t="s">
        <v>6</v>
      </c>
    </row>
    <row r="5283" spans="1:2" x14ac:dyDescent="0.25">
      <c r="A5283">
        <v>21610432</v>
      </c>
      <c r="B5283" t="s">
        <v>6</v>
      </c>
    </row>
    <row r="5284" spans="1:2" x14ac:dyDescent="0.25">
      <c r="A5284">
        <v>21610057</v>
      </c>
      <c r="B5284" t="s">
        <v>6</v>
      </c>
    </row>
    <row r="5285" spans="1:2" x14ac:dyDescent="0.25">
      <c r="A5285">
        <v>21608060</v>
      </c>
      <c r="B5285" t="s">
        <v>6</v>
      </c>
    </row>
    <row r="5286" spans="1:2" x14ac:dyDescent="0.25">
      <c r="A5286">
        <v>21607715</v>
      </c>
      <c r="B5286" t="s">
        <v>6</v>
      </c>
    </row>
    <row r="5287" spans="1:2" x14ac:dyDescent="0.25">
      <c r="A5287">
        <v>21605479</v>
      </c>
      <c r="B5287" t="s">
        <v>6</v>
      </c>
    </row>
    <row r="5288" spans="1:2" x14ac:dyDescent="0.25">
      <c r="A5288">
        <v>21605359</v>
      </c>
      <c r="B5288" t="s">
        <v>6</v>
      </c>
    </row>
    <row r="5289" spans="1:2" x14ac:dyDescent="0.25">
      <c r="A5289">
        <v>21605334</v>
      </c>
      <c r="B5289" t="s">
        <v>6</v>
      </c>
    </row>
    <row r="5290" spans="1:2" x14ac:dyDescent="0.25">
      <c r="A5290">
        <v>21604332</v>
      </c>
      <c r="B5290" t="s">
        <v>6</v>
      </c>
    </row>
    <row r="5291" spans="1:2" x14ac:dyDescent="0.25">
      <c r="A5291">
        <v>21604183</v>
      </c>
      <c r="B5291" t="s">
        <v>6</v>
      </c>
    </row>
    <row r="5292" spans="1:2" x14ac:dyDescent="0.25">
      <c r="A5292">
        <v>21604118</v>
      </c>
      <c r="B5292" t="s">
        <v>6</v>
      </c>
    </row>
    <row r="5293" spans="1:2" x14ac:dyDescent="0.25">
      <c r="A5293">
        <v>21603538</v>
      </c>
      <c r="B5293" t="s">
        <v>6</v>
      </c>
    </row>
    <row r="5294" spans="1:2" x14ac:dyDescent="0.25">
      <c r="A5294">
        <v>21601794</v>
      </c>
      <c r="B5294" t="s">
        <v>6</v>
      </c>
    </row>
    <row r="5295" spans="1:2" x14ac:dyDescent="0.25">
      <c r="A5295">
        <v>21601356</v>
      </c>
      <c r="B5295" t="s">
        <v>6</v>
      </c>
    </row>
    <row r="5296" spans="1:2" x14ac:dyDescent="0.25">
      <c r="A5296">
        <v>21601164</v>
      </c>
      <c r="B5296" t="s">
        <v>6</v>
      </c>
    </row>
    <row r="5297" spans="1:2" x14ac:dyDescent="0.25">
      <c r="A5297">
        <v>21600980</v>
      </c>
      <c r="B5297" t="s">
        <v>6</v>
      </c>
    </row>
    <row r="5298" spans="1:2" x14ac:dyDescent="0.25">
      <c r="A5298">
        <v>21600772</v>
      </c>
      <c r="B5298" t="s">
        <v>6</v>
      </c>
    </row>
    <row r="5299" spans="1:2" x14ac:dyDescent="0.25">
      <c r="A5299">
        <v>21600566</v>
      </c>
      <c r="B5299" t="s">
        <v>6</v>
      </c>
    </row>
    <row r="5300" spans="1:2" x14ac:dyDescent="0.25">
      <c r="A5300">
        <v>21599214</v>
      </c>
      <c r="B5300" t="s">
        <v>6</v>
      </c>
    </row>
    <row r="5301" spans="1:2" x14ac:dyDescent="0.25">
      <c r="A5301">
        <v>21598975</v>
      </c>
      <c r="B5301" t="s">
        <v>6</v>
      </c>
    </row>
    <row r="5302" spans="1:2" x14ac:dyDescent="0.25">
      <c r="A5302">
        <v>21598528</v>
      </c>
      <c r="B5302" t="s">
        <v>6</v>
      </c>
    </row>
    <row r="5303" spans="1:2" x14ac:dyDescent="0.25">
      <c r="A5303">
        <v>21598271</v>
      </c>
      <c r="B5303" t="s">
        <v>6</v>
      </c>
    </row>
    <row r="5304" spans="1:2" x14ac:dyDescent="0.25">
      <c r="A5304">
        <v>21597849</v>
      </c>
      <c r="B5304" t="s">
        <v>6</v>
      </c>
    </row>
    <row r="5305" spans="1:2" x14ac:dyDescent="0.25">
      <c r="A5305">
        <v>21597517</v>
      </c>
      <c r="B5305" t="s">
        <v>6</v>
      </c>
    </row>
    <row r="5306" spans="1:2" x14ac:dyDescent="0.25">
      <c r="A5306">
        <v>21597437</v>
      </c>
      <c r="B5306" t="s">
        <v>6</v>
      </c>
    </row>
    <row r="5307" spans="1:2" x14ac:dyDescent="0.25">
      <c r="A5307">
        <v>21597323</v>
      </c>
      <c r="B5307" t="s">
        <v>6</v>
      </c>
    </row>
    <row r="5308" spans="1:2" x14ac:dyDescent="0.25">
      <c r="A5308">
        <v>21597189</v>
      </c>
      <c r="B5308" t="s">
        <v>6</v>
      </c>
    </row>
    <row r="5309" spans="1:2" x14ac:dyDescent="0.25">
      <c r="A5309">
        <v>21597012</v>
      </c>
      <c r="B5309" t="s">
        <v>6</v>
      </c>
    </row>
    <row r="5310" spans="1:2" x14ac:dyDescent="0.25">
      <c r="A5310">
        <v>21595787</v>
      </c>
      <c r="B5310" t="s">
        <v>6</v>
      </c>
    </row>
    <row r="5311" spans="1:2" x14ac:dyDescent="0.25">
      <c r="A5311">
        <v>21595561</v>
      </c>
      <c r="B5311" t="s">
        <v>6</v>
      </c>
    </row>
    <row r="5312" spans="1:2" x14ac:dyDescent="0.25">
      <c r="A5312">
        <v>21594947</v>
      </c>
      <c r="B5312" t="s">
        <v>6</v>
      </c>
    </row>
    <row r="5313" spans="1:2" x14ac:dyDescent="0.25">
      <c r="A5313">
        <v>21594619</v>
      </c>
      <c r="B5313" t="s">
        <v>6</v>
      </c>
    </row>
    <row r="5314" spans="1:2" x14ac:dyDescent="0.25">
      <c r="A5314">
        <v>21594346</v>
      </c>
      <c r="B5314" t="s">
        <v>6</v>
      </c>
    </row>
    <row r="5315" spans="1:2" x14ac:dyDescent="0.25">
      <c r="A5315">
        <v>21593002</v>
      </c>
      <c r="B5315" t="s">
        <v>6</v>
      </c>
    </row>
    <row r="5316" spans="1:2" x14ac:dyDescent="0.25">
      <c r="A5316">
        <v>21592558</v>
      </c>
      <c r="B5316" t="s">
        <v>6</v>
      </c>
    </row>
    <row r="5317" spans="1:2" x14ac:dyDescent="0.25">
      <c r="A5317">
        <v>21592341</v>
      </c>
      <c r="B5317" t="s">
        <v>6</v>
      </c>
    </row>
    <row r="5318" spans="1:2" x14ac:dyDescent="0.25">
      <c r="A5318">
        <v>21592287</v>
      </c>
      <c r="B5318" t="s">
        <v>6</v>
      </c>
    </row>
    <row r="5319" spans="1:2" x14ac:dyDescent="0.25">
      <c r="A5319">
        <v>21592198</v>
      </c>
      <c r="B5319" t="s">
        <v>6</v>
      </c>
    </row>
    <row r="5320" spans="1:2" x14ac:dyDescent="0.25">
      <c r="A5320">
        <v>21592044</v>
      </c>
      <c r="B5320" t="s">
        <v>6</v>
      </c>
    </row>
    <row r="5321" spans="1:2" x14ac:dyDescent="0.25">
      <c r="A5321">
        <v>21592026</v>
      </c>
      <c r="B5321" t="s">
        <v>6</v>
      </c>
    </row>
    <row r="5322" spans="1:2" x14ac:dyDescent="0.25">
      <c r="A5322">
        <v>21591276</v>
      </c>
      <c r="B5322" t="s">
        <v>6</v>
      </c>
    </row>
    <row r="5323" spans="1:2" x14ac:dyDescent="0.25">
      <c r="A5323">
        <v>21590980</v>
      </c>
      <c r="B5323" t="s">
        <v>6</v>
      </c>
    </row>
    <row r="5324" spans="1:2" x14ac:dyDescent="0.25">
      <c r="A5324">
        <v>21589612</v>
      </c>
      <c r="B5324" t="s">
        <v>6</v>
      </c>
    </row>
    <row r="5325" spans="1:2" x14ac:dyDescent="0.25">
      <c r="A5325">
        <v>21589305</v>
      </c>
      <c r="B5325" t="s">
        <v>6</v>
      </c>
    </row>
    <row r="5326" spans="1:2" x14ac:dyDescent="0.25">
      <c r="A5326">
        <v>21589295</v>
      </c>
      <c r="B5326" t="s">
        <v>6</v>
      </c>
    </row>
    <row r="5327" spans="1:2" x14ac:dyDescent="0.25">
      <c r="A5327">
        <v>21589277</v>
      </c>
      <c r="B5327" t="s">
        <v>6</v>
      </c>
    </row>
    <row r="5328" spans="1:2" x14ac:dyDescent="0.25">
      <c r="A5328">
        <v>21587747</v>
      </c>
      <c r="B5328" t="s">
        <v>6</v>
      </c>
    </row>
    <row r="5329" spans="1:2" x14ac:dyDescent="0.25">
      <c r="A5329">
        <v>21582840</v>
      </c>
      <c r="B5329" t="s">
        <v>6</v>
      </c>
    </row>
    <row r="5330" spans="1:2" x14ac:dyDescent="0.25">
      <c r="A5330">
        <v>21582637</v>
      </c>
      <c r="B5330" t="s">
        <v>6</v>
      </c>
    </row>
    <row r="5331" spans="1:2" x14ac:dyDescent="0.25">
      <c r="A5331">
        <v>21582317</v>
      </c>
      <c r="B5331" t="s">
        <v>6</v>
      </c>
    </row>
    <row r="5332" spans="1:2" x14ac:dyDescent="0.25">
      <c r="A5332">
        <v>21581359</v>
      </c>
      <c r="B5332" t="s">
        <v>6</v>
      </c>
    </row>
    <row r="5333" spans="1:2" x14ac:dyDescent="0.25">
      <c r="A5333">
        <v>21580194</v>
      </c>
      <c r="B5333" t="s">
        <v>6</v>
      </c>
    </row>
    <row r="5334" spans="1:2" x14ac:dyDescent="0.25">
      <c r="A5334">
        <v>21579898</v>
      </c>
      <c r="B5334" t="s">
        <v>6</v>
      </c>
    </row>
    <row r="5335" spans="1:2" x14ac:dyDescent="0.25">
      <c r="A5335">
        <v>21578106</v>
      </c>
      <c r="B5335" t="s">
        <v>6</v>
      </c>
    </row>
    <row r="5336" spans="1:2" x14ac:dyDescent="0.25">
      <c r="A5336">
        <v>21577757</v>
      </c>
      <c r="B5336" t="s">
        <v>6</v>
      </c>
    </row>
    <row r="5337" spans="1:2" x14ac:dyDescent="0.25">
      <c r="A5337">
        <v>21576911</v>
      </c>
      <c r="B5337" t="s">
        <v>6</v>
      </c>
    </row>
    <row r="5338" spans="1:2" x14ac:dyDescent="0.25">
      <c r="A5338">
        <v>21576363</v>
      </c>
      <c r="B5338" t="s">
        <v>6</v>
      </c>
    </row>
    <row r="5339" spans="1:2" x14ac:dyDescent="0.25">
      <c r="A5339">
        <v>21576232</v>
      </c>
      <c r="B5339" t="s">
        <v>6</v>
      </c>
    </row>
    <row r="5340" spans="1:2" x14ac:dyDescent="0.25">
      <c r="A5340">
        <v>21576224</v>
      </c>
      <c r="B5340" t="s">
        <v>6</v>
      </c>
    </row>
    <row r="5341" spans="1:2" x14ac:dyDescent="0.25">
      <c r="A5341">
        <v>21575988</v>
      </c>
      <c r="B5341" t="s">
        <v>6</v>
      </c>
    </row>
    <row r="5342" spans="1:2" x14ac:dyDescent="0.25">
      <c r="A5342">
        <v>21575803</v>
      </c>
      <c r="B5342" t="s">
        <v>6</v>
      </c>
    </row>
    <row r="5343" spans="1:2" x14ac:dyDescent="0.25">
      <c r="A5343">
        <v>21575153</v>
      </c>
      <c r="B5343" t="s">
        <v>6</v>
      </c>
    </row>
    <row r="5344" spans="1:2" x14ac:dyDescent="0.25">
      <c r="A5344">
        <v>21574443</v>
      </c>
      <c r="B5344" t="s">
        <v>6</v>
      </c>
    </row>
    <row r="5345" spans="1:2" x14ac:dyDescent="0.25">
      <c r="A5345">
        <v>21574308</v>
      </c>
      <c r="B5345" t="s">
        <v>6</v>
      </c>
    </row>
    <row r="5346" spans="1:2" x14ac:dyDescent="0.25">
      <c r="A5346">
        <v>21573578</v>
      </c>
      <c r="B5346" t="s">
        <v>6</v>
      </c>
    </row>
    <row r="5347" spans="1:2" x14ac:dyDescent="0.25">
      <c r="A5347">
        <v>21573209</v>
      </c>
      <c r="B5347" t="s">
        <v>6</v>
      </c>
    </row>
    <row r="5348" spans="1:2" x14ac:dyDescent="0.25">
      <c r="A5348">
        <v>21573045</v>
      </c>
      <c r="B5348" t="s">
        <v>6</v>
      </c>
    </row>
    <row r="5349" spans="1:2" x14ac:dyDescent="0.25">
      <c r="A5349">
        <v>21572759</v>
      </c>
      <c r="B5349" t="s">
        <v>6</v>
      </c>
    </row>
    <row r="5350" spans="1:2" x14ac:dyDescent="0.25">
      <c r="A5350">
        <v>21572535</v>
      </c>
      <c r="B5350" t="s">
        <v>6</v>
      </c>
    </row>
    <row r="5351" spans="1:2" x14ac:dyDescent="0.25">
      <c r="A5351">
        <v>21571993</v>
      </c>
      <c r="B5351" t="s">
        <v>6</v>
      </c>
    </row>
    <row r="5352" spans="1:2" x14ac:dyDescent="0.25">
      <c r="A5352">
        <v>21571787</v>
      </c>
      <c r="B5352" t="s">
        <v>6</v>
      </c>
    </row>
    <row r="5353" spans="1:2" x14ac:dyDescent="0.25">
      <c r="A5353">
        <v>21571139</v>
      </c>
      <c r="B5353" t="s">
        <v>6</v>
      </c>
    </row>
    <row r="5354" spans="1:2" x14ac:dyDescent="0.25">
      <c r="A5354">
        <v>21570978</v>
      </c>
      <c r="B5354" t="s">
        <v>6</v>
      </c>
    </row>
    <row r="5355" spans="1:2" x14ac:dyDescent="0.25">
      <c r="A5355">
        <v>21570709</v>
      </c>
      <c r="B5355" t="s">
        <v>6</v>
      </c>
    </row>
    <row r="5356" spans="1:2" x14ac:dyDescent="0.25">
      <c r="A5356">
        <v>21570583</v>
      </c>
      <c r="B5356" t="s">
        <v>6</v>
      </c>
    </row>
    <row r="5357" spans="1:2" x14ac:dyDescent="0.25">
      <c r="A5357">
        <v>21570391</v>
      </c>
      <c r="B5357" t="s">
        <v>6</v>
      </c>
    </row>
    <row r="5358" spans="1:2" x14ac:dyDescent="0.25">
      <c r="A5358">
        <v>21570107</v>
      </c>
      <c r="B5358" t="s">
        <v>6</v>
      </c>
    </row>
    <row r="5359" spans="1:2" x14ac:dyDescent="0.25">
      <c r="A5359">
        <v>21570101</v>
      </c>
      <c r="B5359" t="s">
        <v>6</v>
      </c>
    </row>
    <row r="5360" spans="1:2" x14ac:dyDescent="0.25">
      <c r="A5360">
        <v>2157</v>
      </c>
      <c r="B5360" t="s">
        <v>6</v>
      </c>
    </row>
    <row r="5361" spans="1:2" x14ac:dyDescent="0.25">
      <c r="A5361">
        <v>21569593</v>
      </c>
      <c r="B5361" t="s">
        <v>6</v>
      </c>
    </row>
    <row r="5362" spans="1:2" x14ac:dyDescent="0.25">
      <c r="A5362">
        <v>21568184</v>
      </c>
      <c r="B5362" t="s">
        <v>6</v>
      </c>
    </row>
    <row r="5363" spans="1:2" x14ac:dyDescent="0.25">
      <c r="A5363">
        <v>21567670</v>
      </c>
      <c r="B5363" t="s">
        <v>6</v>
      </c>
    </row>
    <row r="5364" spans="1:2" x14ac:dyDescent="0.25">
      <c r="A5364">
        <v>21567419</v>
      </c>
      <c r="B5364" t="s">
        <v>6</v>
      </c>
    </row>
    <row r="5365" spans="1:2" x14ac:dyDescent="0.25">
      <c r="A5365">
        <v>21566728</v>
      </c>
      <c r="B5365" t="s">
        <v>6</v>
      </c>
    </row>
    <row r="5366" spans="1:2" x14ac:dyDescent="0.25">
      <c r="A5366">
        <v>21566393</v>
      </c>
      <c r="B5366" t="s">
        <v>6</v>
      </c>
    </row>
    <row r="5367" spans="1:2" x14ac:dyDescent="0.25">
      <c r="A5367">
        <v>21565861</v>
      </c>
      <c r="B5367" t="s">
        <v>6</v>
      </c>
    </row>
    <row r="5368" spans="1:2" x14ac:dyDescent="0.25">
      <c r="A5368">
        <v>21564933</v>
      </c>
      <c r="B5368" t="s">
        <v>6</v>
      </c>
    </row>
    <row r="5369" spans="1:2" x14ac:dyDescent="0.25">
      <c r="A5369">
        <v>21563138</v>
      </c>
      <c r="B5369" t="s">
        <v>6</v>
      </c>
    </row>
    <row r="5370" spans="1:2" x14ac:dyDescent="0.25">
      <c r="A5370">
        <v>21562872</v>
      </c>
      <c r="B5370" t="s">
        <v>6</v>
      </c>
    </row>
    <row r="5371" spans="1:2" x14ac:dyDescent="0.25">
      <c r="A5371">
        <v>21562633</v>
      </c>
      <c r="B5371" t="s">
        <v>6</v>
      </c>
    </row>
    <row r="5372" spans="1:2" x14ac:dyDescent="0.25">
      <c r="A5372">
        <v>21562494</v>
      </c>
      <c r="B5372" t="s">
        <v>6</v>
      </c>
    </row>
    <row r="5373" spans="1:2" x14ac:dyDescent="0.25">
      <c r="A5373">
        <v>21562079</v>
      </c>
      <c r="B5373" t="s">
        <v>6</v>
      </c>
    </row>
    <row r="5374" spans="1:2" x14ac:dyDescent="0.25">
      <c r="A5374">
        <v>21561981</v>
      </c>
      <c r="B5374" t="s">
        <v>6</v>
      </c>
    </row>
    <row r="5375" spans="1:2" x14ac:dyDescent="0.25">
      <c r="A5375">
        <v>21560854</v>
      </c>
      <c r="B5375" t="s">
        <v>6</v>
      </c>
    </row>
    <row r="5376" spans="1:2" x14ac:dyDescent="0.25">
      <c r="A5376">
        <v>21560586</v>
      </c>
      <c r="B5376" t="s">
        <v>6</v>
      </c>
    </row>
    <row r="5377" spans="1:2" x14ac:dyDescent="0.25">
      <c r="A5377">
        <v>21559373</v>
      </c>
      <c r="B5377" t="s">
        <v>6</v>
      </c>
    </row>
    <row r="5378" spans="1:2" x14ac:dyDescent="0.25">
      <c r="A5378">
        <v>21558212</v>
      </c>
      <c r="B5378" t="s">
        <v>6</v>
      </c>
    </row>
    <row r="5379" spans="1:2" x14ac:dyDescent="0.25">
      <c r="A5379">
        <v>21557275</v>
      </c>
      <c r="B5379" t="s">
        <v>6</v>
      </c>
    </row>
    <row r="5380" spans="1:2" x14ac:dyDescent="0.25">
      <c r="A5380">
        <v>21557152</v>
      </c>
      <c r="B5380" t="s">
        <v>6</v>
      </c>
    </row>
    <row r="5381" spans="1:2" x14ac:dyDescent="0.25">
      <c r="A5381">
        <v>21556954</v>
      </c>
      <c r="B5381" t="s">
        <v>6</v>
      </c>
    </row>
    <row r="5382" spans="1:2" x14ac:dyDescent="0.25">
      <c r="A5382">
        <v>21556756</v>
      </c>
      <c r="B5382" t="s">
        <v>6</v>
      </c>
    </row>
    <row r="5383" spans="1:2" x14ac:dyDescent="0.25">
      <c r="A5383">
        <v>21556542</v>
      </c>
      <c r="B5383" t="s">
        <v>6</v>
      </c>
    </row>
    <row r="5384" spans="1:2" x14ac:dyDescent="0.25">
      <c r="A5384">
        <v>21556360</v>
      </c>
      <c r="B5384" t="s">
        <v>6</v>
      </c>
    </row>
    <row r="5385" spans="1:2" x14ac:dyDescent="0.25">
      <c r="A5385">
        <v>21555669</v>
      </c>
      <c r="B5385" t="s">
        <v>6</v>
      </c>
    </row>
    <row r="5386" spans="1:2" x14ac:dyDescent="0.25">
      <c r="A5386">
        <v>21555532</v>
      </c>
      <c r="B5386" t="s">
        <v>6</v>
      </c>
    </row>
    <row r="5387" spans="1:2" x14ac:dyDescent="0.25">
      <c r="A5387">
        <v>21555058</v>
      </c>
      <c r="B5387" t="s">
        <v>6</v>
      </c>
    </row>
    <row r="5388" spans="1:2" x14ac:dyDescent="0.25">
      <c r="A5388">
        <v>21554787</v>
      </c>
      <c r="B5388" t="s">
        <v>6</v>
      </c>
    </row>
    <row r="5389" spans="1:2" x14ac:dyDescent="0.25">
      <c r="A5389">
        <v>21554234</v>
      </c>
      <c r="B5389" t="s">
        <v>6</v>
      </c>
    </row>
    <row r="5390" spans="1:2" x14ac:dyDescent="0.25">
      <c r="A5390">
        <v>21553272</v>
      </c>
      <c r="B5390" t="s">
        <v>6</v>
      </c>
    </row>
    <row r="5391" spans="1:2" x14ac:dyDescent="0.25">
      <c r="A5391">
        <v>21552477</v>
      </c>
      <c r="B5391" t="s">
        <v>6</v>
      </c>
    </row>
    <row r="5392" spans="1:2" x14ac:dyDescent="0.25">
      <c r="A5392">
        <v>21552119</v>
      </c>
      <c r="B5392" t="s">
        <v>6</v>
      </c>
    </row>
    <row r="5393" spans="1:2" x14ac:dyDescent="0.25">
      <c r="A5393">
        <v>21552091</v>
      </c>
      <c r="B5393" t="s">
        <v>6</v>
      </c>
    </row>
    <row r="5394" spans="1:2" x14ac:dyDescent="0.25">
      <c r="A5394">
        <v>21551262</v>
      </c>
      <c r="B5394" t="s">
        <v>6</v>
      </c>
    </row>
    <row r="5395" spans="1:2" x14ac:dyDescent="0.25">
      <c r="A5395">
        <v>21551154</v>
      </c>
      <c r="B5395" t="s">
        <v>6</v>
      </c>
    </row>
    <row r="5396" spans="1:2" x14ac:dyDescent="0.25">
      <c r="A5396">
        <v>21550980</v>
      </c>
      <c r="B5396" t="s">
        <v>6</v>
      </c>
    </row>
    <row r="5397" spans="1:2" x14ac:dyDescent="0.25">
      <c r="A5397">
        <v>21548994</v>
      </c>
      <c r="B5397" t="s">
        <v>6</v>
      </c>
    </row>
    <row r="5398" spans="1:2" x14ac:dyDescent="0.25">
      <c r="A5398">
        <v>21548534</v>
      </c>
      <c r="B5398" t="s">
        <v>6</v>
      </c>
    </row>
    <row r="5399" spans="1:2" x14ac:dyDescent="0.25">
      <c r="A5399">
        <v>21548461</v>
      </c>
      <c r="B5399" t="s">
        <v>6</v>
      </c>
    </row>
    <row r="5400" spans="1:2" x14ac:dyDescent="0.25">
      <c r="A5400">
        <v>21548073</v>
      </c>
      <c r="B5400" t="s">
        <v>6</v>
      </c>
    </row>
    <row r="5401" spans="1:2" x14ac:dyDescent="0.25">
      <c r="A5401">
        <v>21548011</v>
      </c>
      <c r="B5401" t="s">
        <v>6</v>
      </c>
    </row>
    <row r="5402" spans="1:2" x14ac:dyDescent="0.25">
      <c r="A5402">
        <v>21547448</v>
      </c>
      <c r="B5402" t="s">
        <v>6</v>
      </c>
    </row>
    <row r="5403" spans="1:2" x14ac:dyDescent="0.25">
      <c r="A5403">
        <v>21547343</v>
      </c>
      <c r="B5403" t="s">
        <v>6</v>
      </c>
    </row>
    <row r="5404" spans="1:2" x14ac:dyDescent="0.25">
      <c r="A5404">
        <v>21547221</v>
      </c>
      <c r="B5404" t="s">
        <v>6</v>
      </c>
    </row>
    <row r="5405" spans="1:2" x14ac:dyDescent="0.25">
      <c r="A5405">
        <v>21547207</v>
      </c>
      <c r="B5405" t="s">
        <v>6</v>
      </c>
    </row>
    <row r="5406" spans="1:2" x14ac:dyDescent="0.25">
      <c r="A5406">
        <v>21547080</v>
      </c>
      <c r="B5406" t="s">
        <v>6</v>
      </c>
    </row>
    <row r="5407" spans="1:2" x14ac:dyDescent="0.25">
      <c r="A5407">
        <v>21546182</v>
      </c>
      <c r="B5407" t="s">
        <v>6</v>
      </c>
    </row>
    <row r="5408" spans="1:2" x14ac:dyDescent="0.25">
      <c r="A5408">
        <v>21545647</v>
      </c>
      <c r="B5408" t="s">
        <v>6</v>
      </c>
    </row>
    <row r="5409" spans="1:2" x14ac:dyDescent="0.25">
      <c r="A5409">
        <v>21545290</v>
      </c>
      <c r="B5409" t="s">
        <v>6</v>
      </c>
    </row>
    <row r="5410" spans="1:2" x14ac:dyDescent="0.25">
      <c r="A5410">
        <v>21545289</v>
      </c>
      <c r="B5410" t="s">
        <v>6</v>
      </c>
    </row>
    <row r="5411" spans="1:2" x14ac:dyDescent="0.25">
      <c r="A5411">
        <v>21545160</v>
      </c>
      <c r="B5411" t="s">
        <v>6</v>
      </c>
    </row>
    <row r="5412" spans="1:2" x14ac:dyDescent="0.25">
      <c r="A5412">
        <v>21545140</v>
      </c>
      <c r="B5412" t="s">
        <v>6</v>
      </c>
    </row>
    <row r="5413" spans="1:2" x14ac:dyDescent="0.25">
      <c r="A5413">
        <v>21545118</v>
      </c>
      <c r="B5413" t="s">
        <v>6</v>
      </c>
    </row>
    <row r="5414" spans="1:2" x14ac:dyDescent="0.25">
      <c r="A5414">
        <v>21544988</v>
      </c>
      <c r="B5414" t="s">
        <v>6</v>
      </c>
    </row>
    <row r="5415" spans="1:2" x14ac:dyDescent="0.25">
      <c r="A5415">
        <v>21544926</v>
      </c>
      <c r="B5415" t="s">
        <v>6</v>
      </c>
    </row>
    <row r="5416" spans="1:2" x14ac:dyDescent="0.25">
      <c r="A5416">
        <v>21544181</v>
      </c>
      <c r="B5416" t="s">
        <v>6</v>
      </c>
    </row>
    <row r="5417" spans="1:2" x14ac:dyDescent="0.25">
      <c r="A5417">
        <v>21543704</v>
      </c>
      <c r="B5417" t="s">
        <v>6</v>
      </c>
    </row>
    <row r="5418" spans="1:2" x14ac:dyDescent="0.25">
      <c r="A5418">
        <v>21543586</v>
      </c>
      <c r="B5418" t="s">
        <v>6</v>
      </c>
    </row>
    <row r="5419" spans="1:2" x14ac:dyDescent="0.25">
      <c r="A5419">
        <v>21543441</v>
      </c>
      <c r="B5419" t="s">
        <v>6</v>
      </c>
    </row>
    <row r="5420" spans="1:2" x14ac:dyDescent="0.25">
      <c r="A5420">
        <v>21543230</v>
      </c>
      <c r="B5420" t="s">
        <v>6</v>
      </c>
    </row>
    <row r="5421" spans="1:2" x14ac:dyDescent="0.25">
      <c r="A5421">
        <v>21543088</v>
      </c>
      <c r="B5421" t="s">
        <v>6</v>
      </c>
    </row>
    <row r="5422" spans="1:2" x14ac:dyDescent="0.25">
      <c r="A5422">
        <v>21541936</v>
      </c>
      <c r="B5422" t="s">
        <v>6</v>
      </c>
    </row>
    <row r="5423" spans="1:2" x14ac:dyDescent="0.25">
      <c r="A5423">
        <v>21541495</v>
      </c>
      <c r="B5423" t="s">
        <v>6</v>
      </c>
    </row>
    <row r="5424" spans="1:2" x14ac:dyDescent="0.25">
      <c r="A5424">
        <v>21541214</v>
      </c>
      <c r="B5424" t="s">
        <v>6</v>
      </c>
    </row>
    <row r="5425" spans="1:2" x14ac:dyDescent="0.25">
      <c r="A5425">
        <v>21541128</v>
      </c>
      <c r="B5425" t="s">
        <v>6</v>
      </c>
    </row>
    <row r="5426" spans="1:2" x14ac:dyDescent="0.25">
      <c r="A5426">
        <v>21541023</v>
      </c>
      <c r="B5426" t="s">
        <v>6</v>
      </c>
    </row>
    <row r="5427" spans="1:2" x14ac:dyDescent="0.25">
      <c r="A5427">
        <v>21540841</v>
      </c>
      <c r="B5427" t="s">
        <v>6</v>
      </c>
    </row>
    <row r="5428" spans="1:2" x14ac:dyDescent="0.25">
      <c r="A5428">
        <v>21540662</v>
      </c>
      <c r="B5428" t="s">
        <v>6</v>
      </c>
    </row>
    <row r="5429" spans="1:2" x14ac:dyDescent="0.25">
      <c r="A5429">
        <v>21540605</v>
      </c>
      <c r="B5429" t="s">
        <v>6</v>
      </c>
    </row>
    <row r="5430" spans="1:2" x14ac:dyDescent="0.25">
      <c r="A5430">
        <v>21538990</v>
      </c>
      <c r="B5430" t="s">
        <v>6</v>
      </c>
    </row>
    <row r="5431" spans="1:2" x14ac:dyDescent="0.25">
      <c r="A5431">
        <v>21538699</v>
      </c>
      <c r="B5431" t="s">
        <v>6</v>
      </c>
    </row>
    <row r="5432" spans="1:2" x14ac:dyDescent="0.25">
      <c r="A5432">
        <v>21538341</v>
      </c>
      <c r="B5432" t="s">
        <v>6</v>
      </c>
    </row>
    <row r="5433" spans="1:2" x14ac:dyDescent="0.25">
      <c r="A5433">
        <v>21537703</v>
      </c>
      <c r="B5433" t="s">
        <v>6</v>
      </c>
    </row>
    <row r="5434" spans="1:2" x14ac:dyDescent="0.25">
      <c r="A5434">
        <v>21537272</v>
      </c>
      <c r="B5434" t="s">
        <v>6</v>
      </c>
    </row>
    <row r="5435" spans="1:2" x14ac:dyDescent="0.25">
      <c r="A5435">
        <v>21534747</v>
      </c>
      <c r="B5435" t="s">
        <v>6</v>
      </c>
    </row>
    <row r="5436" spans="1:2" x14ac:dyDescent="0.25">
      <c r="A5436">
        <v>21534216</v>
      </c>
      <c r="B5436" t="s">
        <v>6</v>
      </c>
    </row>
    <row r="5437" spans="1:2" x14ac:dyDescent="0.25">
      <c r="A5437">
        <v>21534074</v>
      </c>
      <c r="B5437" t="s">
        <v>6</v>
      </c>
    </row>
    <row r="5438" spans="1:2" x14ac:dyDescent="0.25">
      <c r="A5438">
        <v>21533357</v>
      </c>
      <c r="B5438" t="s">
        <v>6</v>
      </c>
    </row>
    <row r="5439" spans="1:2" x14ac:dyDescent="0.25">
      <c r="A5439">
        <v>21532972</v>
      </c>
      <c r="B5439" t="s">
        <v>6</v>
      </c>
    </row>
    <row r="5440" spans="1:2" x14ac:dyDescent="0.25">
      <c r="A5440">
        <v>21532854</v>
      </c>
      <c r="B5440" t="s">
        <v>6</v>
      </c>
    </row>
    <row r="5441" spans="1:2" x14ac:dyDescent="0.25">
      <c r="A5441">
        <v>21532259</v>
      </c>
      <c r="B5441" t="s">
        <v>6</v>
      </c>
    </row>
    <row r="5442" spans="1:2" x14ac:dyDescent="0.25">
      <c r="A5442">
        <v>21530674</v>
      </c>
      <c r="B5442" t="s">
        <v>6</v>
      </c>
    </row>
    <row r="5443" spans="1:2" x14ac:dyDescent="0.25">
      <c r="A5443">
        <v>21530456</v>
      </c>
      <c r="B5443" t="s">
        <v>6</v>
      </c>
    </row>
    <row r="5444" spans="1:2" x14ac:dyDescent="0.25">
      <c r="A5444">
        <v>21530017</v>
      </c>
      <c r="B5444" t="s">
        <v>6</v>
      </c>
    </row>
    <row r="5445" spans="1:2" x14ac:dyDescent="0.25">
      <c r="A5445">
        <v>21529260</v>
      </c>
      <c r="B5445" t="s">
        <v>6</v>
      </c>
    </row>
    <row r="5446" spans="1:2" x14ac:dyDescent="0.25">
      <c r="A5446">
        <v>21528464</v>
      </c>
      <c r="B5446" t="s">
        <v>6</v>
      </c>
    </row>
    <row r="5447" spans="1:2" x14ac:dyDescent="0.25">
      <c r="A5447">
        <v>21527248</v>
      </c>
      <c r="B5447" t="s">
        <v>6</v>
      </c>
    </row>
    <row r="5448" spans="1:2" x14ac:dyDescent="0.25">
      <c r="A5448">
        <v>21526836</v>
      </c>
      <c r="B5448" t="s">
        <v>6</v>
      </c>
    </row>
    <row r="5449" spans="1:2" x14ac:dyDescent="0.25">
      <c r="A5449">
        <v>21525782</v>
      </c>
      <c r="B5449" t="s">
        <v>6</v>
      </c>
    </row>
    <row r="5450" spans="1:2" x14ac:dyDescent="0.25">
      <c r="A5450">
        <v>21525673</v>
      </c>
      <c r="B5450" t="s">
        <v>6</v>
      </c>
    </row>
    <row r="5451" spans="1:2" x14ac:dyDescent="0.25">
      <c r="A5451">
        <v>21524893</v>
      </c>
      <c r="B5451" t="s">
        <v>6</v>
      </c>
    </row>
    <row r="5452" spans="1:2" x14ac:dyDescent="0.25">
      <c r="A5452">
        <v>21524020</v>
      </c>
      <c r="B5452" t="s">
        <v>6</v>
      </c>
    </row>
    <row r="5453" spans="1:2" x14ac:dyDescent="0.25">
      <c r="A5453">
        <v>21523806</v>
      </c>
      <c r="B5453" t="s">
        <v>6</v>
      </c>
    </row>
    <row r="5454" spans="1:2" x14ac:dyDescent="0.25">
      <c r="A5454">
        <v>21523740</v>
      </c>
      <c r="B5454" t="s">
        <v>6</v>
      </c>
    </row>
    <row r="5455" spans="1:2" x14ac:dyDescent="0.25">
      <c r="A5455">
        <v>21523608</v>
      </c>
      <c r="B5455" t="s">
        <v>6</v>
      </c>
    </row>
    <row r="5456" spans="1:2" x14ac:dyDescent="0.25">
      <c r="A5456">
        <v>21523604</v>
      </c>
      <c r="B5456" t="s">
        <v>6</v>
      </c>
    </row>
    <row r="5457" spans="1:2" x14ac:dyDescent="0.25">
      <c r="A5457">
        <v>21523213</v>
      </c>
      <c r="B5457" t="s">
        <v>6</v>
      </c>
    </row>
    <row r="5458" spans="1:2" x14ac:dyDescent="0.25">
      <c r="A5458">
        <v>21523093</v>
      </c>
      <c r="B5458" t="s">
        <v>6</v>
      </c>
    </row>
    <row r="5459" spans="1:2" x14ac:dyDescent="0.25">
      <c r="A5459">
        <v>21523082</v>
      </c>
      <c r="B5459" t="s">
        <v>6</v>
      </c>
    </row>
    <row r="5460" spans="1:2" x14ac:dyDescent="0.25">
      <c r="A5460">
        <v>21523013</v>
      </c>
      <c r="B5460" t="s">
        <v>6</v>
      </c>
    </row>
    <row r="5461" spans="1:2" x14ac:dyDescent="0.25">
      <c r="A5461">
        <v>21522975</v>
      </c>
      <c r="B5461" t="s">
        <v>6</v>
      </c>
    </row>
    <row r="5462" spans="1:2" x14ac:dyDescent="0.25">
      <c r="A5462">
        <v>21521800</v>
      </c>
      <c r="B5462" t="s">
        <v>6</v>
      </c>
    </row>
    <row r="5463" spans="1:2" x14ac:dyDescent="0.25">
      <c r="A5463">
        <v>21520196</v>
      </c>
      <c r="B5463" t="s">
        <v>6</v>
      </c>
    </row>
    <row r="5464" spans="1:2" x14ac:dyDescent="0.25">
      <c r="A5464">
        <v>21520037</v>
      </c>
      <c r="B5464" t="s">
        <v>6</v>
      </c>
    </row>
    <row r="5465" spans="1:2" x14ac:dyDescent="0.25">
      <c r="A5465">
        <v>21519470</v>
      </c>
      <c r="B5465" t="s">
        <v>6</v>
      </c>
    </row>
    <row r="5466" spans="1:2" x14ac:dyDescent="0.25">
      <c r="A5466">
        <v>21519443</v>
      </c>
      <c r="B5466" t="s">
        <v>6</v>
      </c>
    </row>
    <row r="5467" spans="1:2" x14ac:dyDescent="0.25">
      <c r="A5467">
        <v>21518679</v>
      </c>
      <c r="B5467" t="s">
        <v>6</v>
      </c>
    </row>
    <row r="5468" spans="1:2" x14ac:dyDescent="0.25">
      <c r="A5468">
        <v>21517626</v>
      </c>
      <c r="B5468" t="s">
        <v>6</v>
      </c>
    </row>
    <row r="5469" spans="1:2" x14ac:dyDescent="0.25">
      <c r="A5469">
        <v>21516607</v>
      </c>
      <c r="B5469" t="s">
        <v>6</v>
      </c>
    </row>
    <row r="5470" spans="1:2" x14ac:dyDescent="0.25">
      <c r="A5470">
        <v>21515706</v>
      </c>
      <c r="B5470" t="s">
        <v>6</v>
      </c>
    </row>
    <row r="5471" spans="1:2" x14ac:dyDescent="0.25">
      <c r="A5471">
        <v>21515513</v>
      </c>
      <c r="B5471" t="s">
        <v>6</v>
      </c>
    </row>
    <row r="5472" spans="1:2" x14ac:dyDescent="0.25">
      <c r="A5472">
        <v>21515310</v>
      </c>
      <c r="B5472" t="s">
        <v>6</v>
      </c>
    </row>
    <row r="5473" spans="1:2" x14ac:dyDescent="0.25">
      <c r="A5473">
        <v>21514957</v>
      </c>
      <c r="B5473" t="s">
        <v>6</v>
      </c>
    </row>
    <row r="5474" spans="1:2" x14ac:dyDescent="0.25">
      <c r="A5474">
        <v>21514548</v>
      </c>
      <c r="B5474" t="s">
        <v>6</v>
      </c>
    </row>
    <row r="5475" spans="1:2" x14ac:dyDescent="0.25">
      <c r="A5475">
        <v>21513458</v>
      </c>
      <c r="B5475" t="s">
        <v>6</v>
      </c>
    </row>
    <row r="5476" spans="1:2" x14ac:dyDescent="0.25">
      <c r="A5476">
        <v>21512457</v>
      </c>
      <c r="B5476" t="s">
        <v>6</v>
      </c>
    </row>
    <row r="5477" spans="1:2" x14ac:dyDescent="0.25">
      <c r="A5477">
        <v>21512304</v>
      </c>
      <c r="B5477" t="s">
        <v>6</v>
      </c>
    </row>
    <row r="5478" spans="1:2" x14ac:dyDescent="0.25">
      <c r="A5478">
        <v>21510152</v>
      </c>
      <c r="B5478" t="s">
        <v>6</v>
      </c>
    </row>
    <row r="5479" spans="1:2" x14ac:dyDescent="0.25">
      <c r="A5479">
        <v>21510090</v>
      </c>
      <c r="B5479" t="s">
        <v>6</v>
      </c>
    </row>
    <row r="5480" spans="1:2" x14ac:dyDescent="0.25">
      <c r="A5480">
        <v>21509437</v>
      </c>
      <c r="B5480" t="s">
        <v>6</v>
      </c>
    </row>
    <row r="5481" spans="1:2" x14ac:dyDescent="0.25">
      <c r="A5481">
        <v>21508863</v>
      </c>
      <c r="B5481" t="s">
        <v>6</v>
      </c>
    </row>
    <row r="5482" spans="1:2" x14ac:dyDescent="0.25">
      <c r="A5482">
        <v>21508699</v>
      </c>
      <c r="B5482" t="s">
        <v>6</v>
      </c>
    </row>
    <row r="5483" spans="1:2" x14ac:dyDescent="0.25">
      <c r="A5483">
        <v>21508243</v>
      </c>
      <c r="B5483" t="s">
        <v>6</v>
      </c>
    </row>
    <row r="5484" spans="1:2" x14ac:dyDescent="0.25">
      <c r="A5484">
        <v>21507708</v>
      </c>
      <c r="B5484" t="s">
        <v>6</v>
      </c>
    </row>
    <row r="5485" spans="1:2" x14ac:dyDescent="0.25">
      <c r="A5485">
        <v>21506149</v>
      </c>
      <c r="B5485" t="s">
        <v>6</v>
      </c>
    </row>
    <row r="5486" spans="1:2" x14ac:dyDescent="0.25">
      <c r="A5486">
        <v>21505997</v>
      </c>
      <c r="B5486" t="s">
        <v>6</v>
      </c>
    </row>
    <row r="5487" spans="1:2" x14ac:dyDescent="0.25">
      <c r="A5487">
        <v>21505261</v>
      </c>
      <c r="B5487" t="s">
        <v>6</v>
      </c>
    </row>
    <row r="5488" spans="1:2" x14ac:dyDescent="0.25">
      <c r="A5488">
        <v>21505032</v>
      </c>
      <c r="B5488" t="s">
        <v>6</v>
      </c>
    </row>
    <row r="5489" spans="1:2" x14ac:dyDescent="0.25">
      <c r="A5489">
        <v>21503459</v>
      </c>
      <c r="B5489" t="s">
        <v>6</v>
      </c>
    </row>
    <row r="5490" spans="1:2" x14ac:dyDescent="0.25">
      <c r="A5490">
        <v>21503105</v>
      </c>
      <c r="B5490" t="s">
        <v>6</v>
      </c>
    </row>
    <row r="5491" spans="1:2" x14ac:dyDescent="0.25">
      <c r="A5491">
        <v>21502096</v>
      </c>
      <c r="B5491" t="s">
        <v>6</v>
      </c>
    </row>
    <row r="5492" spans="1:2" x14ac:dyDescent="0.25">
      <c r="A5492">
        <v>21501780</v>
      </c>
      <c r="B5492" t="s">
        <v>6</v>
      </c>
    </row>
    <row r="5493" spans="1:2" x14ac:dyDescent="0.25">
      <c r="A5493">
        <v>21499857</v>
      </c>
      <c r="B5493" t="s">
        <v>6</v>
      </c>
    </row>
    <row r="5494" spans="1:2" x14ac:dyDescent="0.25">
      <c r="A5494">
        <v>21499194</v>
      </c>
      <c r="B5494" t="s">
        <v>6</v>
      </c>
    </row>
    <row r="5495" spans="1:2" x14ac:dyDescent="0.25">
      <c r="A5495">
        <v>21498846</v>
      </c>
      <c r="B5495" t="s">
        <v>6</v>
      </c>
    </row>
    <row r="5496" spans="1:2" x14ac:dyDescent="0.25">
      <c r="A5496">
        <v>21498546</v>
      </c>
      <c r="B5496" t="s">
        <v>6</v>
      </c>
    </row>
    <row r="5497" spans="1:2" x14ac:dyDescent="0.25">
      <c r="A5497">
        <v>21498313</v>
      </c>
      <c r="B5497" t="s">
        <v>6</v>
      </c>
    </row>
    <row r="5498" spans="1:2" x14ac:dyDescent="0.25">
      <c r="A5498">
        <v>21497925</v>
      </c>
      <c r="B5498" t="s">
        <v>6</v>
      </c>
    </row>
    <row r="5499" spans="1:2" x14ac:dyDescent="0.25">
      <c r="A5499">
        <v>21496123</v>
      </c>
      <c r="B5499" t="s">
        <v>6</v>
      </c>
    </row>
    <row r="5500" spans="1:2" x14ac:dyDescent="0.25">
      <c r="A5500">
        <v>21494516</v>
      </c>
      <c r="B5500" t="s">
        <v>6</v>
      </c>
    </row>
    <row r="5501" spans="1:2" x14ac:dyDescent="0.25">
      <c r="A5501">
        <v>21493818</v>
      </c>
      <c r="B5501" t="s">
        <v>6</v>
      </c>
    </row>
    <row r="5502" spans="1:2" x14ac:dyDescent="0.25">
      <c r="A5502">
        <v>21493611</v>
      </c>
      <c r="B5502" t="s">
        <v>6</v>
      </c>
    </row>
    <row r="5503" spans="1:2" x14ac:dyDescent="0.25">
      <c r="A5503">
        <v>21493185</v>
      </c>
      <c r="B5503" t="s">
        <v>6</v>
      </c>
    </row>
    <row r="5504" spans="1:2" x14ac:dyDescent="0.25">
      <c r="A5504">
        <v>21492061</v>
      </c>
      <c r="B5504" t="s">
        <v>6</v>
      </c>
    </row>
    <row r="5505" spans="1:2" x14ac:dyDescent="0.25">
      <c r="A5505">
        <v>21490555</v>
      </c>
      <c r="B5505" t="s">
        <v>6</v>
      </c>
    </row>
    <row r="5506" spans="1:2" x14ac:dyDescent="0.25">
      <c r="A5506">
        <v>21490500</v>
      </c>
      <c r="B5506" t="s">
        <v>6</v>
      </c>
    </row>
    <row r="5507" spans="1:2" x14ac:dyDescent="0.25">
      <c r="A5507">
        <v>21490159</v>
      </c>
      <c r="B5507" t="s">
        <v>6</v>
      </c>
    </row>
    <row r="5508" spans="1:2" x14ac:dyDescent="0.25">
      <c r="A5508">
        <v>21490025</v>
      </c>
      <c r="B5508" t="s">
        <v>6</v>
      </c>
    </row>
    <row r="5509" spans="1:2" x14ac:dyDescent="0.25">
      <c r="A5509">
        <v>21489921</v>
      </c>
      <c r="B5509" t="s">
        <v>6</v>
      </c>
    </row>
    <row r="5510" spans="1:2" x14ac:dyDescent="0.25">
      <c r="A5510">
        <v>21489460</v>
      </c>
      <c r="B5510" t="s">
        <v>6</v>
      </c>
    </row>
    <row r="5511" spans="1:2" x14ac:dyDescent="0.25">
      <c r="A5511">
        <v>21489258</v>
      </c>
      <c r="B5511" t="s">
        <v>6</v>
      </c>
    </row>
    <row r="5512" spans="1:2" x14ac:dyDescent="0.25">
      <c r="A5512">
        <v>21488606</v>
      </c>
      <c r="B5512" t="s">
        <v>6</v>
      </c>
    </row>
    <row r="5513" spans="1:2" x14ac:dyDescent="0.25">
      <c r="A5513">
        <v>21487521</v>
      </c>
      <c r="B5513" t="s">
        <v>6</v>
      </c>
    </row>
    <row r="5514" spans="1:2" x14ac:dyDescent="0.25">
      <c r="A5514">
        <v>21487349</v>
      </c>
      <c r="B5514" t="s">
        <v>6</v>
      </c>
    </row>
    <row r="5515" spans="1:2" x14ac:dyDescent="0.25">
      <c r="A5515">
        <v>21485896</v>
      </c>
      <c r="B5515" t="s">
        <v>6</v>
      </c>
    </row>
    <row r="5516" spans="1:2" x14ac:dyDescent="0.25">
      <c r="A5516">
        <v>21485615</v>
      </c>
      <c r="B5516" t="s">
        <v>6</v>
      </c>
    </row>
    <row r="5517" spans="1:2" x14ac:dyDescent="0.25">
      <c r="A5517">
        <v>21484726</v>
      </c>
      <c r="B5517" t="s">
        <v>6</v>
      </c>
    </row>
    <row r="5518" spans="1:2" x14ac:dyDescent="0.25">
      <c r="A5518">
        <v>21483922</v>
      </c>
      <c r="B5518" t="s">
        <v>6</v>
      </c>
    </row>
    <row r="5519" spans="1:2" x14ac:dyDescent="0.25">
      <c r="A5519">
        <v>21483843</v>
      </c>
      <c r="B5519" t="s">
        <v>6</v>
      </c>
    </row>
    <row r="5520" spans="1:2" x14ac:dyDescent="0.25">
      <c r="A5520">
        <v>21483426</v>
      </c>
      <c r="B5520" t="s">
        <v>6</v>
      </c>
    </row>
    <row r="5521" spans="1:2" x14ac:dyDescent="0.25">
      <c r="A5521">
        <v>21482589</v>
      </c>
      <c r="B5521" t="s">
        <v>6</v>
      </c>
    </row>
    <row r="5522" spans="1:2" x14ac:dyDescent="0.25">
      <c r="A5522">
        <v>21482437</v>
      </c>
      <c r="B5522" t="s">
        <v>6</v>
      </c>
    </row>
    <row r="5523" spans="1:2" x14ac:dyDescent="0.25">
      <c r="A5523">
        <v>21482168</v>
      </c>
      <c r="B5523" t="s">
        <v>6</v>
      </c>
    </row>
    <row r="5524" spans="1:2" x14ac:dyDescent="0.25">
      <c r="A5524">
        <v>21480558</v>
      </c>
      <c r="B5524" t="s">
        <v>6</v>
      </c>
    </row>
    <row r="5525" spans="1:2" x14ac:dyDescent="0.25">
      <c r="A5525">
        <v>21480449</v>
      </c>
      <c r="B5525" t="s">
        <v>6</v>
      </c>
    </row>
    <row r="5526" spans="1:2" x14ac:dyDescent="0.25">
      <c r="A5526">
        <v>21480395</v>
      </c>
      <c r="B5526" t="s">
        <v>6</v>
      </c>
    </row>
    <row r="5527" spans="1:2" x14ac:dyDescent="0.25">
      <c r="A5527">
        <v>21480233</v>
      </c>
      <c r="B5527" t="s">
        <v>6</v>
      </c>
    </row>
    <row r="5528" spans="1:2" x14ac:dyDescent="0.25">
      <c r="A5528">
        <v>21480108</v>
      </c>
      <c r="B5528" t="s">
        <v>6</v>
      </c>
    </row>
    <row r="5529" spans="1:2" x14ac:dyDescent="0.25">
      <c r="A5529">
        <v>21480085</v>
      </c>
      <c r="B5529" t="s">
        <v>6</v>
      </c>
    </row>
    <row r="5530" spans="1:2" x14ac:dyDescent="0.25">
      <c r="A5530">
        <v>21479742</v>
      </c>
      <c r="B5530" t="s">
        <v>6</v>
      </c>
    </row>
    <row r="5531" spans="1:2" x14ac:dyDescent="0.25">
      <c r="A5531">
        <v>21479659</v>
      </c>
      <c r="B5531" t="s">
        <v>6</v>
      </c>
    </row>
    <row r="5532" spans="1:2" x14ac:dyDescent="0.25">
      <c r="A5532">
        <v>21479390</v>
      </c>
      <c r="B5532" t="s">
        <v>6</v>
      </c>
    </row>
    <row r="5533" spans="1:2" x14ac:dyDescent="0.25">
      <c r="A5533">
        <v>21479211</v>
      </c>
      <c r="B5533" t="s">
        <v>6</v>
      </c>
    </row>
    <row r="5534" spans="1:2" x14ac:dyDescent="0.25">
      <c r="A5534">
        <v>21477138</v>
      </c>
      <c r="B5534" t="s">
        <v>6</v>
      </c>
    </row>
    <row r="5535" spans="1:2" x14ac:dyDescent="0.25">
      <c r="A5535">
        <v>21476464</v>
      </c>
      <c r="B5535" t="s">
        <v>6</v>
      </c>
    </row>
    <row r="5536" spans="1:2" x14ac:dyDescent="0.25">
      <c r="A5536">
        <v>21474840</v>
      </c>
      <c r="B5536" t="s">
        <v>6</v>
      </c>
    </row>
    <row r="5537" spans="1:2" x14ac:dyDescent="0.25">
      <c r="A5537">
        <v>21474796</v>
      </c>
      <c r="B5537" t="s">
        <v>6</v>
      </c>
    </row>
    <row r="5538" spans="1:2" x14ac:dyDescent="0.25">
      <c r="A5538">
        <v>21474794</v>
      </c>
      <c r="B5538" t="s">
        <v>6</v>
      </c>
    </row>
    <row r="5539" spans="1:2" x14ac:dyDescent="0.25">
      <c r="A5539">
        <v>21474749</v>
      </c>
      <c r="B5539" t="s">
        <v>6</v>
      </c>
    </row>
    <row r="5540" spans="1:2" x14ac:dyDescent="0.25">
      <c r="A5540">
        <v>21474721</v>
      </c>
      <c r="B5540" t="s">
        <v>6</v>
      </c>
    </row>
    <row r="5541" spans="1:2" x14ac:dyDescent="0.25">
      <c r="A5541">
        <v>21474703</v>
      </c>
      <c r="B5541" t="s">
        <v>6</v>
      </c>
    </row>
    <row r="5542" spans="1:2" x14ac:dyDescent="0.25">
      <c r="A5542">
        <v>21474493</v>
      </c>
      <c r="B5542" t="s">
        <v>6</v>
      </c>
    </row>
    <row r="5543" spans="1:2" x14ac:dyDescent="0.25">
      <c r="A5543">
        <v>21473353</v>
      </c>
      <c r="B5543" t="s">
        <v>6</v>
      </c>
    </row>
    <row r="5544" spans="1:2" x14ac:dyDescent="0.25">
      <c r="A5544">
        <v>21472253</v>
      </c>
      <c r="B5544" t="s">
        <v>6</v>
      </c>
    </row>
    <row r="5545" spans="1:2" x14ac:dyDescent="0.25">
      <c r="A5545">
        <v>21471589</v>
      </c>
      <c r="B5545" t="s">
        <v>6</v>
      </c>
    </row>
    <row r="5546" spans="1:2" x14ac:dyDescent="0.25">
      <c r="A5546">
        <v>21471007</v>
      </c>
      <c r="B5546" t="s">
        <v>6</v>
      </c>
    </row>
    <row r="5547" spans="1:2" x14ac:dyDescent="0.25">
      <c r="A5547">
        <v>21470627</v>
      </c>
      <c r="B5547" t="s">
        <v>6</v>
      </c>
    </row>
    <row r="5548" spans="1:2" x14ac:dyDescent="0.25">
      <c r="A5548">
        <v>21470217</v>
      </c>
      <c r="B5548" t="s">
        <v>6</v>
      </c>
    </row>
    <row r="5549" spans="1:2" x14ac:dyDescent="0.25">
      <c r="A5549">
        <v>21469726</v>
      </c>
      <c r="B5549" t="s">
        <v>6</v>
      </c>
    </row>
    <row r="5550" spans="1:2" x14ac:dyDescent="0.25">
      <c r="A5550">
        <v>21469035</v>
      </c>
      <c r="B5550" t="s">
        <v>6</v>
      </c>
    </row>
    <row r="5551" spans="1:2" x14ac:dyDescent="0.25">
      <c r="A5551">
        <v>21468945</v>
      </c>
      <c r="B5551" t="s">
        <v>6</v>
      </c>
    </row>
    <row r="5552" spans="1:2" x14ac:dyDescent="0.25">
      <c r="A5552">
        <v>21468424</v>
      </c>
      <c r="B5552" t="s">
        <v>6</v>
      </c>
    </row>
    <row r="5553" spans="1:2" x14ac:dyDescent="0.25">
      <c r="A5553">
        <v>21468321</v>
      </c>
      <c r="B5553" t="s">
        <v>6</v>
      </c>
    </row>
    <row r="5554" spans="1:2" x14ac:dyDescent="0.25">
      <c r="A5554">
        <v>21467342</v>
      </c>
      <c r="B5554" t="s">
        <v>6</v>
      </c>
    </row>
    <row r="5555" spans="1:2" x14ac:dyDescent="0.25">
      <c r="A5555">
        <v>21466584</v>
      </c>
      <c r="B5555" t="s">
        <v>6</v>
      </c>
    </row>
    <row r="5556" spans="1:2" x14ac:dyDescent="0.25">
      <c r="A5556">
        <v>21464903</v>
      </c>
      <c r="B5556" t="s">
        <v>6</v>
      </c>
    </row>
    <row r="5557" spans="1:2" x14ac:dyDescent="0.25">
      <c r="A5557">
        <v>21464707</v>
      </c>
      <c r="B5557" t="s">
        <v>6</v>
      </c>
    </row>
    <row r="5558" spans="1:2" x14ac:dyDescent="0.25">
      <c r="A5558">
        <v>21464429</v>
      </c>
      <c r="B5558" t="s">
        <v>6</v>
      </c>
    </row>
    <row r="5559" spans="1:2" x14ac:dyDescent="0.25">
      <c r="A5559">
        <v>21463483</v>
      </c>
      <c r="B5559" t="s">
        <v>6</v>
      </c>
    </row>
    <row r="5560" spans="1:2" x14ac:dyDescent="0.25">
      <c r="A5560">
        <v>21463397</v>
      </c>
      <c r="B5560" t="s">
        <v>6</v>
      </c>
    </row>
    <row r="5561" spans="1:2" x14ac:dyDescent="0.25">
      <c r="A5561">
        <v>21463207</v>
      </c>
      <c r="B5561" t="s">
        <v>6</v>
      </c>
    </row>
    <row r="5562" spans="1:2" x14ac:dyDescent="0.25">
      <c r="A5562">
        <v>21463012</v>
      </c>
      <c r="B5562" t="s">
        <v>6</v>
      </c>
    </row>
    <row r="5563" spans="1:2" x14ac:dyDescent="0.25">
      <c r="A5563">
        <v>21462864</v>
      </c>
      <c r="B5563" t="s">
        <v>6</v>
      </c>
    </row>
    <row r="5564" spans="1:2" x14ac:dyDescent="0.25">
      <c r="A5564">
        <v>21462531</v>
      </c>
      <c r="B5564" t="s">
        <v>6</v>
      </c>
    </row>
    <row r="5565" spans="1:2" x14ac:dyDescent="0.25">
      <c r="A5565">
        <v>21462517</v>
      </c>
      <c r="B5565" t="s">
        <v>6</v>
      </c>
    </row>
    <row r="5566" spans="1:2" x14ac:dyDescent="0.25">
      <c r="A5566">
        <v>21462324</v>
      </c>
      <c r="B5566" t="s">
        <v>6</v>
      </c>
    </row>
    <row r="5567" spans="1:2" x14ac:dyDescent="0.25">
      <c r="A5567">
        <v>21462308</v>
      </c>
      <c r="B5567" t="s">
        <v>6</v>
      </c>
    </row>
    <row r="5568" spans="1:2" x14ac:dyDescent="0.25">
      <c r="A5568">
        <v>21461917</v>
      </c>
      <c r="B5568" t="s">
        <v>6</v>
      </c>
    </row>
    <row r="5569" spans="1:2" x14ac:dyDescent="0.25">
      <c r="A5569">
        <v>21461216</v>
      </c>
      <c r="B5569" t="s">
        <v>6</v>
      </c>
    </row>
    <row r="5570" spans="1:2" x14ac:dyDescent="0.25">
      <c r="A5570">
        <v>21461214</v>
      </c>
      <c r="B5570" t="s">
        <v>6</v>
      </c>
    </row>
    <row r="5571" spans="1:2" x14ac:dyDescent="0.25">
      <c r="A5571">
        <v>21461192</v>
      </c>
      <c r="B5571" t="s">
        <v>6</v>
      </c>
    </row>
    <row r="5572" spans="1:2" x14ac:dyDescent="0.25">
      <c r="A5572">
        <v>21461143</v>
      </c>
      <c r="B5572" t="s">
        <v>6</v>
      </c>
    </row>
    <row r="5573" spans="1:2" x14ac:dyDescent="0.25">
      <c r="A5573">
        <v>21461138</v>
      </c>
      <c r="B5573" t="s">
        <v>6</v>
      </c>
    </row>
    <row r="5574" spans="1:2" x14ac:dyDescent="0.25">
      <c r="A5574">
        <v>21459617</v>
      </c>
      <c r="B5574" t="s">
        <v>6</v>
      </c>
    </row>
    <row r="5575" spans="1:2" x14ac:dyDescent="0.25">
      <c r="A5575">
        <v>21459301</v>
      </c>
      <c r="B5575" t="s">
        <v>6</v>
      </c>
    </row>
    <row r="5576" spans="1:2" x14ac:dyDescent="0.25">
      <c r="A5576">
        <v>21459275</v>
      </c>
      <c r="B5576" t="s">
        <v>6</v>
      </c>
    </row>
    <row r="5577" spans="1:2" x14ac:dyDescent="0.25">
      <c r="A5577">
        <v>21459169</v>
      </c>
      <c r="B5577" t="s">
        <v>6</v>
      </c>
    </row>
    <row r="5578" spans="1:2" x14ac:dyDescent="0.25">
      <c r="A5578">
        <v>21458759</v>
      </c>
      <c r="B5578" t="s">
        <v>6</v>
      </c>
    </row>
    <row r="5579" spans="1:2" x14ac:dyDescent="0.25">
      <c r="A5579">
        <v>21458644</v>
      </c>
      <c r="B5579" t="s">
        <v>6</v>
      </c>
    </row>
    <row r="5580" spans="1:2" x14ac:dyDescent="0.25">
      <c r="A5580">
        <v>21458600</v>
      </c>
      <c r="B5580" t="s">
        <v>6</v>
      </c>
    </row>
    <row r="5581" spans="1:2" x14ac:dyDescent="0.25">
      <c r="A5581">
        <v>21456688</v>
      </c>
      <c r="B5581" t="s">
        <v>6</v>
      </c>
    </row>
    <row r="5582" spans="1:2" x14ac:dyDescent="0.25">
      <c r="A5582">
        <v>21456310</v>
      </c>
      <c r="B5582" t="s">
        <v>6</v>
      </c>
    </row>
    <row r="5583" spans="1:2" x14ac:dyDescent="0.25">
      <c r="A5583">
        <v>21455975</v>
      </c>
      <c r="B5583" t="s">
        <v>6</v>
      </c>
    </row>
    <row r="5584" spans="1:2" x14ac:dyDescent="0.25">
      <c r="A5584">
        <v>21455910</v>
      </c>
      <c r="B5584" t="s">
        <v>6</v>
      </c>
    </row>
    <row r="5585" spans="1:2" x14ac:dyDescent="0.25">
      <c r="A5585">
        <v>21455341</v>
      </c>
      <c r="B5585" t="s">
        <v>6</v>
      </c>
    </row>
    <row r="5586" spans="1:2" x14ac:dyDescent="0.25">
      <c r="A5586">
        <v>21453860</v>
      </c>
      <c r="B5586" t="s">
        <v>6</v>
      </c>
    </row>
    <row r="5587" spans="1:2" x14ac:dyDescent="0.25">
      <c r="A5587">
        <v>21453479</v>
      </c>
      <c r="B5587" t="s">
        <v>6</v>
      </c>
    </row>
    <row r="5588" spans="1:2" x14ac:dyDescent="0.25">
      <c r="A5588">
        <v>21453451</v>
      </c>
      <c r="B5588" t="s">
        <v>6</v>
      </c>
    </row>
    <row r="5589" spans="1:2" x14ac:dyDescent="0.25">
      <c r="A5589">
        <v>21453212</v>
      </c>
      <c r="B5589" t="s">
        <v>6</v>
      </c>
    </row>
    <row r="5590" spans="1:2" x14ac:dyDescent="0.25">
      <c r="A5590">
        <v>21452535</v>
      </c>
      <c r="B5590" t="s">
        <v>6</v>
      </c>
    </row>
    <row r="5591" spans="1:2" x14ac:dyDescent="0.25">
      <c r="A5591">
        <v>21452000</v>
      </c>
      <c r="B5591" t="s">
        <v>6</v>
      </c>
    </row>
    <row r="5592" spans="1:2" x14ac:dyDescent="0.25">
      <c r="A5592">
        <v>21451614</v>
      </c>
      <c r="B5592" t="s">
        <v>6</v>
      </c>
    </row>
    <row r="5593" spans="1:2" x14ac:dyDescent="0.25">
      <c r="A5593">
        <v>21451194</v>
      </c>
      <c r="B5593" t="s">
        <v>6</v>
      </c>
    </row>
    <row r="5594" spans="1:2" x14ac:dyDescent="0.25">
      <c r="A5594">
        <v>21451139</v>
      </c>
      <c r="B5594" t="s">
        <v>6</v>
      </c>
    </row>
    <row r="5595" spans="1:2" x14ac:dyDescent="0.25">
      <c r="A5595">
        <v>21450918</v>
      </c>
      <c r="B5595" t="s">
        <v>6</v>
      </c>
    </row>
    <row r="5596" spans="1:2" x14ac:dyDescent="0.25">
      <c r="A5596">
        <v>21450704</v>
      </c>
      <c r="B5596" t="s">
        <v>6</v>
      </c>
    </row>
    <row r="5597" spans="1:2" x14ac:dyDescent="0.25">
      <c r="A5597">
        <v>21450088</v>
      </c>
      <c r="B5597" t="s">
        <v>6</v>
      </c>
    </row>
    <row r="5598" spans="1:2" x14ac:dyDescent="0.25">
      <c r="A5598">
        <v>21446807</v>
      </c>
      <c r="B5598" t="s">
        <v>6</v>
      </c>
    </row>
    <row r="5599" spans="1:2" x14ac:dyDescent="0.25">
      <c r="A5599">
        <v>21445789</v>
      </c>
      <c r="B5599" t="s">
        <v>6</v>
      </c>
    </row>
    <row r="5600" spans="1:2" x14ac:dyDescent="0.25">
      <c r="A5600">
        <v>21445786</v>
      </c>
      <c r="B5600" t="s">
        <v>6</v>
      </c>
    </row>
    <row r="5601" spans="1:2" x14ac:dyDescent="0.25">
      <c r="A5601">
        <v>21445217</v>
      </c>
      <c r="B5601" t="s">
        <v>6</v>
      </c>
    </row>
    <row r="5602" spans="1:2" x14ac:dyDescent="0.25">
      <c r="A5602">
        <v>21444817</v>
      </c>
      <c r="B5602" t="s">
        <v>6</v>
      </c>
    </row>
    <row r="5603" spans="1:2" x14ac:dyDescent="0.25">
      <c r="A5603">
        <v>21444307</v>
      </c>
      <c r="B5603" t="s">
        <v>6</v>
      </c>
    </row>
    <row r="5604" spans="1:2" x14ac:dyDescent="0.25">
      <c r="A5604">
        <v>21444264</v>
      </c>
      <c r="B5604" t="s">
        <v>6</v>
      </c>
    </row>
    <row r="5605" spans="1:2" x14ac:dyDescent="0.25">
      <c r="A5605">
        <v>21444184</v>
      </c>
      <c r="B5605" t="s">
        <v>6</v>
      </c>
    </row>
    <row r="5606" spans="1:2" x14ac:dyDescent="0.25">
      <c r="A5606">
        <v>21442872</v>
      </c>
      <c r="B5606" t="s">
        <v>6</v>
      </c>
    </row>
    <row r="5607" spans="1:2" x14ac:dyDescent="0.25">
      <c r="A5607">
        <v>21442765</v>
      </c>
      <c r="B5607" t="s">
        <v>6</v>
      </c>
    </row>
    <row r="5608" spans="1:2" x14ac:dyDescent="0.25">
      <c r="A5608">
        <v>21441861</v>
      </c>
      <c r="B5608" t="s">
        <v>6</v>
      </c>
    </row>
    <row r="5609" spans="1:2" x14ac:dyDescent="0.25">
      <c r="A5609">
        <v>21441334</v>
      </c>
      <c r="B5609" t="s">
        <v>6</v>
      </c>
    </row>
    <row r="5610" spans="1:2" x14ac:dyDescent="0.25">
      <c r="A5610">
        <v>21440287</v>
      </c>
      <c r="B5610" t="s">
        <v>6</v>
      </c>
    </row>
    <row r="5611" spans="1:2" x14ac:dyDescent="0.25">
      <c r="A5611">
        <v>21440174</v>
      </c>
      <c r="B5611" t="s">
        <v>6</v>
      </c>
    </row>
    <row r="5612" spans="1:2" x14ac:dyDescent="0.25">
      <c r="A5612">
        <v>21440167</v>
      </c>
      <c r="B5612" t="s">
        <v>6</v>
      </c>
    </row>
    <row r="5613" spans="1:2" x14ac:dyDescent="0.25">
      <c r="A5613">
        <v>21440145</v>
      </c>
      <c r="B5613" t="s">
        <v>6</v>
      </c>
    </row>
    <row r="5614" spans="1:2" x14ac:dyDescent="0.25">
      <c r="A5614">
        <v>21439976</v>
      </c>
      <c r="B5614" t="s">
        <v>6</v>
      </c>
    </row>
    <row r="5615" spans="1:2" x14ac:dyDescent="0.25">
      <c r="A5615">
        <v>21439698</v>
      </c>
      <c r="B5615" t="s">
        <v>6</v>
      </c>
    </row>
    <row r="5616" spans="1:2" x14ac:dyDescent="0.25">
      <c r="A5616">
        <v>21439683</v>
      </c>
      <c r="B5616" t="s">
        <v>6</v>
      </c>
    </row>
    <row r="5617" spans="1:2" x14ac:dyDescent="0.25">
      <c r="A5617">
        <v>21439270</v>
      </c>
      <c r="B5617" t="s">
        <v>6</v>
      </c>
    </row>
    <row r="5618" spans="1:2" x14ac:dyDescent="0.25">
      <c r="A5618">
        <v>21438153</v>
      </c>
      <c r="B5618" t="s">
        <v>6</v>
      </c>
    </row>
    <row r="5619" spans="1:2" x14ac:dyDescent="0.25">
      <c r="A5619">
        <v>21438142</v>
      </c>
      <c r="B5619" t="s">
        <v>6</v>
      </c>
    </row>
    <row r="5620" spans="1:2" x14ac:dyDescent="0.25">
      <c r="A5620">
        <v>21437303</v>
      </c>
      <c r="B5620" t="s">
        <v>6</v>
      </c>
    </row>
    <row r="5621" spans="1:2" x14ac:dyDescent="0.25">
      <c r="A5621">
        <v>21437239</v>
      </c>
      <c r="B5621" t="s">
        <v>6</v>
      </c>
    </row>
    <row r="5622" spans="1:2" x14ac:dyDescent="0.25">
      <c r="A5622">
        <v>21437167</v>
      </c>
      <c r="B5622" t="s">
        <v>6</v>
      </c>
    </row>
    <row r="5623" spans="1:2" x14ac:dyDescent="0.25">
      <c r="A5623">
        <v>21437118</v>
      </c>
      <c r="B5623" t="s">
        <v>6</v>
      </c>
    </row>
    <row r="5624" spans="1:2" x14ac:dyDescent="0.25">
      <c r="A5624">
        <v>21435319</v>
      </c>
      <c r="B5624" t="s">
        <v>6</v>
      </c>
    </row>
    <row r="5625" spans="1:2" x14ac:dyDescent="0.25">
      <c r="A5625">
        <v>21435173</v>
      </c>
      <c r="B5625" t="s">
        <v>6</v>
      </c>
    </row>
    <row r="5626" spans="1:2" x14ac:dyDescent="0.25">
      <c r="A5626">
        <v>21434814</v>
      </c>
      <c r="B5626" t="s">
        <v>6</v>
      </c>
    </row>
    <row r="5627" spans="1:2" x14ac:dyDescent="0.25">
      <c r="A5627">
        <v>21434402</v>
      </c>
      <c r="B5627" t="s">
        <v>6</v>
      </c>
    </row>
    <row r="5628" spans="1:2" x14ac:dyDescent="0.25">
      <c r="A5628">
        <v>21434017</v>
      </c>
      <c r="B5628" t="s">
        <v>6</v>
      </c>
    </row>
    <row r="5629" spans="1:2" x14ac:dyDescent="0.25">
      <c r="A5629">
        <v>21433617</v>
      </c>
      <c r="B5629" t="s">
        <v>6</v>
      </c>
    </row>
    <row r="5630" spans="1:2" x14ac:dyDescent="0.25">
      <c r="A5630">
        <v>21433373</v>
      </c>
      <c r="B5630" t="s">
        <v>6</v>
      </c>
    </row>
    <row r="5631" spans="1:2" x14ac:dyDescent="0.25">
      <c r="A5631">
        <v>21433254</v>
      </c>
      <c r="B5631" t="s">
        <v>6</v>
      </c>
    </row>
    <row r="5632" spans="1:2" x14ac:dyDescent="0.25">
      <c r="A5632">
        <v>21433239</v>
      </c>
      <c r="B5632" t="s">
        <v>6</v>
      </c>
    </row>
    <row r="5633" spans="1:2" x14ac:dyDescent="0.25">
      <c r="A5633">
        <v>21432419</v>
      </c>
      <c r="B5633" t="s">
        <v>6</v>
      </c>
    </row>
    <row r="5634" spans="1:2" x14ac:dyDescent="0.25">
      <c r="A5634">
        <v>21432172</v>
      </c>
      <c r="B5634" t="s">
        <v>6</v>
      </c>
    </row>
    <row r="5635" spans="1:2" x14ac:dyDescent="0.25">
      <c r="A5635">
        <v>21430684</v>
      </c>
      <c r="B5635" t="s">
        <v>6</v>
      </c>
    </row>
    <row r="5636" spans="1:2" x14ac:dyDescent="0.25">
      <c r="A5636">
        <v>21430637</v>
      </c>
      <c r="B5636" t="s">
        <v>6</v>
      </c>
    </row>
    <row r="5637" spans="1:2" x14ac:dyDescent="0.25">
      <c r="A5637">
        <v>21430611</v>
      </c>
      <c r="B5637" t="s">
        <v>6</v>
      </c>
    </row>
    <row r="5638" spans="1:2" x14ac:dyDescent="0.25">
      <c r="A5638">
        <v>21430568</v>
      </c>
      <c r="B5638" t="s">
        <v>6</v>
      </c>
    </row>
    <row r="5639" spans="1:2" x14ac:dyDescent="0.25">
      <c r="A5639">
        <v>21430472</v>
      </c>
      <c r="B5639" t="s">
        <v>6</v>
      </c>
    </row>
    <row r="5640" spans="1:2" x14ac:dyDescent="0.25">
      <c r="A5640">
        <v>21430246</v>
      </c>
      <c r="B5640" t="s">
        <v>6</v>
      </c>
    </row>
    <row r="5641" spans="1:2" x14ac:dyDescent="0.25">
      <c r="A5641">
        <v>21429785</v>
      </c>
      <c r="B5641" t="s">
        <v>6</v>
      </c>
    </row>
    <row r="5642" spans="1:2" x14ac:dyDescent="0.25">
      <c r="A5642">
        <v>21429429</v>
      </c>
      <c r="B5642" t="s">
        <v>6</v>
      </c>
    </row>
    <row r="5643" spans="1:2" x14ac:dyDescent="0.25">
      <c r="A5643">
        <v>21428885</v>
      </c>
      <c r="B5643" t="s">
        <v>6</v>
      </c>
    </row>
    <row r="5644" spans="1:2" x14ac:dyDescent="0.25">
      <c r="A5644">
        <v>21428456</v>
      </c>
      <c r="B5644" t="s">
        <v>6</v>
      </c>
    </row>
    <row r="5645" spans="1:2" x14ac:dyDescent="0.25">
      <c r="A5645">
        <v>21428332</v>
      </c>
      <c r="B5645" t="s">
        <v>6</v>
      </c>
    </row>
    <row r="5646" spans="1:2" x14ac:dyDescent="0.25">
      <c r="A5646">
        <v>21428246</v>
      </c>
      <c r="B5646" t="s">
        <v>6</v>
      </c>
    </row>
    <row r="5647" spans="1:2" x14ac:dyDescent="0.25">
      <c r="A5647">
        <v>21428189</v>
      </c>
      <c r="B5647" t="s">
        <v>6</v>
      </c>
    </row>
    <row r="5648" spans="1:2" x14ac:dyDescent="0.25">
      <c r="A5648">
        <v>21428132</v>
      </c>
      <c r="B5648" t="s">
        <v>6</v>
      </c>
    </row>
    <row r="5649" spans="1:2" x14ac:dyDescent="0.25">
      <c r="A5649">
        <v>21427673</v>
      </c>
      <c r="B5649" t="s">
        <v>6</v>
      </c>
    </row>
    <row r="5650" spans="1:2" x14ac:dyDescent="0.25">
      <c r="A5650">
        <v>21427572</v>
      </c>
      <c r="B5650" t="s">
        <v>6</v>
      </c>
    </row>
    <row r="5651" spans="1:2" x14ac:dyDescent="0.25">
      <c r="A5651">
        <v>21427366</v>
      </c>
      <c r="B5651" t="s">
        <v>6</v>
      </c>
    </row>
    <row r="5652" spans="1:2" x14ac:dyDescent="0.25">
      <c r="A5652">
        <v>21427253</v>
      </c>
      <c r="B5652" t="s">
        <v>6</v>
      </c>
    </row>
    <row r="5653" spans="1:2" x14ac:dyDescent="0.25">
      <c r="A5653">
        <v>21427091</v>
      </c>
      <c r="B5653" t="s">
        <v>6</v>
      </c>
    </row>
    <row r="5654" spans="1:2" x14ac:dyDescent="0.25">
      <c r="A5654">
        <v>21427077</v>
      </c>
      <c r="B5654" t="s">
        <v>6</v>
      </c>
    </row>
    <row r="5655" spans="1:2" x14ac:dyDescent="0.25">
      <c r="A5655">
        <v>21426892</v>
      </c>
      <c r="B5655" t="s">
        <v>6</v>
      </c>
    </row>
    <row r="5656" spans="1:2" x14ac:dyDescent="0.25">
      <c r="A5656">
        <v>21426691</v>
      </c>
      <c r="B5656" t="s">
        <v>6</v>
      </c>
    </row>
    <row r="5657" spans="1:2" x14ac:dyDescent="0.25">
      <c r="A5657">
        <v>21426517</v>
      </c>
      <c r="B5657" t="s">
        <v>6</v>
      </c>
    </row>
    <row r="5658" spans="1:2" x14ac:dyDescent="0.25">
      <c r="A5658">
        <v>21425531</v>
      </c>
      <c r="B5658" t="s">
        <v>6</v>
      </c>
    </row>
    <row r="5659" spans="1:2" x14ac:dyDescent="0.25">
      <c r="A5659">
        <v>21425058</v>
      </c>
      <c r="B5659" t="s">
        <v>6</v>
      </c>
    </row>
    <row r="5660" spans="1:2" x14ac:dyDescent="0.25">
      <c r="A5660">
        <v>21424552</v>
      </c>
      <c r="B5660" t="s">
        <v>6</v>
      </c>
    </row>
    <row r="5661" spans="1:2" x14ac:dyDescent="0.25">
      <c r="A5661">
        <v>21424364</v>
      </c>
      <c r="B5661" t="s">
        <v>6</v>
      </c>
    </row>
    <row r="5662" spans="1:2" x14ac:dyDescent="0.25">
      <c r="A5662">
        <v>21424005</v>
      </c>
      <c r="B5662" t="s">
        <v>6</v>
      </c>
    </row>
    <row r="5663" spans="1:2" x14ac:dyDescent="0.25">
      <c r="A5663">
        <v>21423266</v>
      </c>
      <c r="B5663" t="s">
        <v>6</v>
      </c>
    </row>
    <row r="5664" spans="1:2" x14ac:dyDescent="0.25">
      <c r="A5664">
        <v>21423137</v>
      </c>
      <c r="B5664" t="s">
        <v>6</v>
      </c>
    </row>
    <row r="5665" spans="1:2" x14ac:dyDescent="0.25">
      <c r="A5665">
        <v>21422330</v>
      </c>
      <c r="B5665" t="s">
        <v>6</v>
      </c>
    </row>
    <row r="5666" spans="1:2" x14ac:dyDescent="0.25">
      <c r="A5666">
        <v>21420384</v>
      </c>
      <c r="B5666" t="s">
        <v>6</v>
      </c>
    </row>
    <row r="5667" spans="1:2" x14ac:dyDescent="0.25">
      <c r="A5667">
        <v>21419761</v>
      </c>
      <c r="B5667" t="s">
        <v>6</v>
      </c>
    </row>
    <row r="5668" spans="1:2" x14ac:dyDescent="0.25">
      <c r="A5668">
        <v>21418415</v>
      </c>
      <c r="B5668" t="s">
        <v>6</v>
      </c>
    </row>
    <row r="5669" spans="1:2" x14ac:dyDescent="0.25">
      <c r="A5669">
        <v>21418116</v>
      </c>
      <c r="B5669" t="s">
        <v>6</v>
      </c>
    </row>
    <row r="5670" spans="1:2" x14ac:dyDescent="0.25">
      <c r="A5670">
        <v>21416456</v>
      </c>
      <c r="B5670" t="s">
        <v>6</v>
      </c>
    </row>
    <row r="5671" spans="1:2" x14ac:dyDescent="0.25">
      <c r="A5671">
        <v>21415410</v>
      </c>
      <c r="B5671" t="s">
        <v>6</v>
      </c>
    </row>
    <row r="5672" spans="1:2" x14ac:dyDescent="0.25">
      <c r="A5672">
        <v>21415169</v>
      </c>
      <c r="B5672" t="s">
        <v>6</v>
      </c>
    </row>
    <row r="5673" spans="1:2" x14ac:dyDescent="0.25">
      <c r="A5673">
        <v>21414939</v>
      </c>
      <c r="B5673" t="s">
        <v>6</v>
      </c>
    </row>
    <row r="5674" spans="1:2" x14ac:dyDescent="0.25">
      <c r="A5674">
        <v>21414139</v>
      </c>
      <c r="B5674" t="s">
        <v>6</v>
      </c>
    </row>
    <row r="5675" spans="1:2" x14ac:dyDescent="0.25">
      <c r="A5675">
        <v>21413856</v>
      </c>
      <c r="B5675" t="s">
        <v>6</v>
      </c>
    </row>
    <row r="5676" spans="1:2" x14ac:dyDescent="0.25">
      <c r="A5676">
        <v>21412161</v>
      </c>
      <c r="B5676" t="s">
        <v>6</v>
      </c>
    </row>
    <row r="5677" spans="1:2" x14ac:dyDescent="0.25">
      <c r="A5677">
        <v>21412003</v>
      </c>
      <c r="B5677" t="s">
        <v>6</v>
      </c>
    </row>
    <row r="5678" spans="1:2" x14ac:dyDescent="0.25">
      <c r="A5678">
        <v>21411669</v>
      </c>
      <c r="B5678" t="s">
        <v>6</v>
      </c>
    </row>
    <row r="5679" spans="1:2" x14ac:dyDescent="0.25">
      <c r="A5679">
        <v>21408355</v>
      </c>
      <c r="B5679" t="s">
        <v>6</v>
      </c>
    </row>
    <row r="5680" spans="1:2" x14ac:dyDescent="0.25">
      <c r="A5680">
        <v>21408016</v>
      </c>
      <c r="B5680" t="s">
        <v>6</v>
      </c>
    </row>
    <row r="5681" spans="1:2" x14ac:dyDescent="0.25">
      <c r="A5681">
        <v>21407866</v>
      </c>
      <c r="B5681" t="s">
        <v>6</v>
      </c>
    </row>
    <row r="5682" spans="1:2" x14ac:dyDescent="0.25">
      <c r="A5682">
        <v>21407356</v>
      </c>
      <c r="B5682" t="s">
        <v>6</v>
      </c>
    </row>
    <row r="5683" spans="1:2" x14ac:dyDescent="0.25">
      <c r="A5683">
        <v>21406137</v>
      </c>
      <c r="B5683" t="s">
        <v>6</v>
      </c>
    </row>
    <row r="5684" spans="1:2" x14ac:dyDescent="0.25">
      <c r="A5684">
        <v>21405848</v>
      </c>
      <c r="B5684" t="s">
        <v>6</v>
      </c>
    </row>
    <row r="5685" spans="1:2" x14ac:dyDescent="0.25">
      <c r="A5685">
        <v>21405596</v>
      </c>
      <c r="B5685" t="s">
        <v>6</v>
      </c>
    </row>
    <row r="5686" spans="1:2" x14ac:dyDescent="0.25">
      <c r="A5686">
        <v>21404389</v>
      </c>
      <c r="B5686" t="s">
        <v>6</v>
      </c>
    </row>
    <row r="5687" spans="1:2" x14ac:dyDescent="0.25">
      <c r="A5687">
        <v>21404309</v>
      </c>
      <c r="B5687" t="s">
        <v>6</v>
      </c>
    </row>
    <row r="5688" spans="1:2" x14ac:dyDescent="0.25">
      <c r="A5688">
        <v>21404254</v>
      </c>
      <c r="B5688" t="s">
        <v>6</v>
      </c>
    </row>
    <row r="5689" spans="1:2" x14ac:dyDescent="0.25">
      <c r="A5689">
        <v>21404038</v>
      </c>
      <c r="B5689" t="s">
        <v>6</v>
      </c>
    </row>
    <row r="5690" spans="1:2" x14ac:dyDescent="0.25">
      <c r="A5690">
        <v>21403005</v>
      </c>
      <c r="B5690" t="s">
        <v>6</v>
      </c>
    </row>
    <row r="5691" spans="1:2" x14ac:dyDescent="0.25">
      <c r="A5691">
        <v>21402352</v>
      </c>
      <c r="B5691" t="s">
        <v>6</v>
      </c>
    </row>
    <row r="5692" spans="1:2" x14ac:dyDescent="0.25">
      <c r="A5692">
        <v>21401303</v>
      </c>
      <c r="B5692" t="s">
        <v>6</v>
      </c>
    </row>
    <row r="5693" spans="1:2" x14ac:dyDescent="0.25">
      <c r="A5693">
        <v>21401090</v>
      </c>
      <c r="B5693" t="s">
        <v>6</v>
      </c>
    </row>
    <row r="5694" spans="1:2" x14ac:dyDescent="0.25">
      <c r="A5694">
        <v>21400482</v>
      </c>
      <c r="B5694" t="s">
        <v>6</v>
      </c>
    </row>
    <row r="5695" spans="1:2" x14ac:dyDescent="0.25">
      <c r="A5695">
        <v>21400369</v>
      </c>
      <c r="B5695" t="s">
        <v>6</v>
      </c>
    </row>
    <row r="5696" spans="1:2" x14ac:dyDescent="0.25">
      <c r="A5696">
        <v>21400058</v>
      </c>
      <c r="B5696" t="s">
        <v>6</v>
      </c>
    </row>
    <row r="5697" spans="1:2" x14ac:dyDescent="0.25">
      <c r="A5697">
        <v>21398521</v>
      </c>
      <c r="B5697" t="s">
        <v>6</v>
      </c>
    </row>
    <row r="5698" spans="1:2" x14ac:dyDescent="0.25">
      <c r="A5698">
        <v>21398436</v>
      </c>
      <c r="B5698" t="s">
        <v>6</v>
      </c>
    </row>
    <row r="5699" spans="1:2" x14ac:dyDescent="0.25">
      <c r="A5699">
        <v>21397539</v>
      </c>
      <c r="B5699" t="s">
        <v>6</v>
      </c>
    </row>
    <row r="5700" spans="1:2" x14ac:dyDescent="0.25">
      <c r="A5700">
        <v>21396585</v>
      </c>
      <c r="B5700" t="s">
        <v>6</v>
      </c>
    </row>
    <row r="5701" spans="1:2" x14ac:dyDescent="0.25">
      <c r="A5701">
        <v>21396365</v>
      </c>
      <c r="B5701" t="s">
        <v>6</v>
      </c>
    </row>
    <row r="5702" spans="1:2" x14ac:dyDescent="0.25">
      <c r="A5702">
        <v>21396324</v>
      </c>
      <c r="B5702" t="s">
        <v>6</v>
      </c>
    </row>
    <row r="5703" spans="1:2" x14ac:dyDescent="0.25">
      <c r="A5703">
        <v>21395829</v>
      </c>
      <c r="B5703" t="s">
        <v>6</v>
      </c>
    </row>
    <row r="5704" spans="1:2" x14ac:dyDescent="0.25">
      <c r="A5704">
        <v>21395762</v>
      </c>
      <c r="B5704" t="s">
        <v>6</v>
      </c>
    </row>
    <row r="5705" spans="1:2" x14ac:dyDescent="0.25">
      <c r="A5705">
        <v>21395220</v>
      </c>
      <c r="B5705" t="s">
        <v>6</v>
      </c>
    </row>
    <row r="5706" spans="1:2" x14ac:dyDescent="0.25">
      <c r="A5706">
        <v>21394564</v>
      </c>
      <c r="B5706" t="s">
        <v>6</v>
      </c>
    </row>
    <row r="5707" spans="1:2" x14ac:dyDescent="0.25">
      <c r="A5707">
        <v>21394518</v>
      </c>
      <c r="B5707" t="s">
        <v>6</v>
      </c>
    </row>
    <row r="5708" spans="1:2" x14ac:dyDescent="0.25">
      <c r="A5708">
        <v>21392897</v>
      </c>
      <c r="B5708" t="s">
        <v>6</v>
      </c>
    </row>
    <row r="5709" spans="1:2" x14ac:dyDescent="0.25">
      <c r="A5709">
        <v>21392701</v>
      </c>
      <c r="B5709" t="s">
        <v>6</v>
      </c>
    </row>
    <row r="5710" spans="1:2" x14ac:dyDescent="0.25">
      <c r="A5710">
        <v>21392459</v>
      </c>
      <c r="B5710" t="s">
        <v>6</v>
      </c>
    </row>
    <row r="5711" spans="1:2" x14ac:dyDescent="0.25">
      <c r="A5711">
        <v>21392314</v>
      </c>
      <c r="B5711" t="s">
        <v>6</v>
      </c>
    </row>
    <row r="5712" spans="1:2" x14ac:dyDescent="0.25">
      <c r="A5712">
        <v>21392031</v>
      </c>
      <c r="B5712" t="s">
        <v>6</v>
      </c>
    </row>
    <row r="5713" spans="1:2" x14ac:dyDescent="0.25">
      <c r="A5713">
        <v>21391704</v>
      </c>
      <c r="B5713" t="s">
        <v>6</v>
      </c>
    </row>
    <row r="5714" spans="1:2" x14ac:dyDescent="0.25">
      <c r="A5714">
        <v>21390741</v>
      </c>
      <c r="B5714" t="s">
        <v>6</v>
      </c>
    </row>
    <row r="5715" spans="1:2" x14ac:dyDescent="0.25">
      <c r="A5715">
        <v>21390529</v>
      </c>
      <c r="B5715" t="s">
        <v>6</v>
      </c>
    </row>
    <row r="5716" spans="1:2" x14ac:dyDescent="0.25">
      <c r="A5716">
        <v>21390236</v>
      </c>
      <c r="B5716" t="s">
        <v>6</v>
      </c>
    </row>
    <row r="5717" spans="1:2" x14ac:dyDescent="0.25">
      <c r="A5717">
        <v>21390095</v>
      </c>
      <c r="B5717" t="s">
        <v>6</v>
      </c>
    </row>
    <row r="5718" spans="1:2" x14ac:dyDescent="0.25">
      <c r="A5718">
        <v>21387806</v>
      </c>
      <c r="B5718" t="s">
        <v>6</v>
      </c>
    </row>
    <row r="5719" spans="1:2" x14ac:dyDescent="0.25">
      <c r="A5719">
        <v>21387736</v>
      </c>
      <c r="B5719" t="s">
        <v>6</v>
      </c>
    </row>
    <row r="5720" spans="1:2" x14ac:dyDescent="0.25">
      <c r="A5720">
        <v>21387676</v>
      </c>
      <c r="B5720" t="s">
        <v>6</v>
      </c>
    </row>
    <row r="5721" spans="1:2" x14ac:dyDescent="0.25">
      <c r="A5721">
        <v>21386906</v>
      </c>
      <c r="B5721" t="s">
        <v>6</v>
      </c>
    </row>
    <row r="5722" spans="1:2" x14ac:dyDescent="0.25">
      <c r="A5722">
        <v>21386432</v>
      </c>
      <c r="B5722" t="s">
        <v>6</v>
      </c>
    </row>
    <row r="5723" spans="1:2" x14ac:dyDescent="0.25">
      <c r="A5723">
        <v>21384761</v>
      </c>
      <c r="B5723" t="s">
        <v>6</v>
      </c>
    </row>
    <row r="5724" spans="1:2" x14ac:dyDescent="0.25">
      <c r="A5724">
        <v>21384481</v>
      </c>
      <c r="B5724" t="s">
        <v>6</v>
      </c>
    </row>
    <row r="5725" spans="1:2" x14ac:dyDescent="0.25">
      <c r="A5725">
        <v>21384397</v>
      </c>
      <c r="B5725" t="s">
        <v>6</v>
      </c>
    </row>
    <row r="5726" spans="1:2" x14ac:dyDescent="0.25">
      <c r="A5726">
        <v>21384083</v>
      </c>
      <c r="B5726" t="s">
        <v>6</v>
      </c>
    </row>
    <row r="5727" spans="1:2" x14ac:dyDescent="0.25">
      <c r="A5727">
        <v>21383976</v>
      </c>
      <c r="B5727" t="s">
        <v>6</v>
      </c>
    </row>
    <row r="5728" spans="1:2" x14ac:dyDescent="0.25">
      <c r="A5728">
        <v>21383565</v>
      </c>
      <c r="B5728" t="s">
        <v>6</v>
      </c>
    </row>
    <row r="5729" spans="1:2" x14ac:dyDescent="0.25">
      <c r="A5729">
        <v>21383130</v>
      </c>
      <c r="B5729" t="s">
        <v>6</v>
      </c>
    </row>
    <row r="5730" spans="1:2" x14ac:dyDescent="0.25">
      <c r="A5730">
        <v>21383075</v>
      </c>
      <c r="B5730" t="s">
        <v>6</v>
      </c>
    </row>
    <row r="5731" spans="1:2" x14ac:dyDescent="0.25">
      <c r="A5731">
        <v>21383059</v>
      </c>
      <c r="B5731" t="s">
        <v>6</v>
      </c>
    </row>
    <row r="5732" spans="1:2" x14ac:dyDescent="0.25">
      <c r="A5732">
        <v>21383057</v>
      </c>
      <c r="B5732" t="s">
        <v>6</v>
      </c>
    </row>
    <row r="5733" spans="1:2" x14ac:dyDescent="0.25">
      <c r="A5733">
        <v>21382963</v>
      </c>
      <c r="B5733" t="s">
        <v>6</v>
      </c>
    </row>
    <row r="5734" spans="1:2" x14ac:dyDescent="0.25">
      <c r="A5734">
        <v>21382556</v>
      </c>
      <c r="B5734" t="s">
        <v>6</v>
      </c>
    </row>
    <row r="5735" spans="1:2" x14ac:dyDescent="0.25">
      <c r="A5735">
        <v>21381764</v>
      </c>
      <c r="B5735" t="s">
        <v>6</v>
      </c>
    </row>
    <row r="5736" spans="1:2" x14ac:dyDescent="0.25">
      <c r="A5736">
        <v>21381602</v>
      </c>
      <c r="B5736" t="s">
        <v>6</v>
      </c>
    </row>
    <row r="5737" spans="1:2" x14ac:dyDescent="0.25">
      <c r="A5737">
        <v>21381379</v>
      </c>
      <c r="B5737" t="s">
        <v>6</v>
      </c>
    </row>
    <row r="5738" spans="1:2" x14ac:dyDescent="0.25">
      <c r="A5738">
        <v>21381377</v>
      </c>
      <c r="B5738" t="s">
        <v>6</v>
      </c>
    </row>
    <row r="5739" spans="1:2" x14ac:dyDescent="0.25">
      <c r="A5739">
        <v>21381145</v>
      </c>
      <c r="B5739" t="s">
        <v>6</v>
      </c>
    </row>
    <row r="5740" spans="1:2" x14ac:dyDescent="0.25">
      <c r="A5740">
        <v>21381101</v>
      </c>
      <c r="B5740" t="s">
        <v>6</v>
      </c>
    </row>
    <row r="5741" spans="1:2" x14ac:dyDescent="0.25">
      <c r="A5741">
        <v>21380970</v>
      </c>
      <c r="B5741" t="s">
        <v>6</v>
      </c>
    </row>
    <row r="5742" spans="1:2" x14ac:dyDescent="0.25">
      <c r="A5742">
        <v>21380468</v>
      </c>
      <c r="B5742" t="s">
        <v>6</v>
      </c>
    </row>
    <row r="5743" spans="1:2" x14ac:dyDescent="0.25">
      <c r="A5743">
        <v>21380206</v>
      </c>
      <c r="B5743" t="s">
        <v>6</v>
      </c>
    </row>
    <row r="5744" spans="1:2" x14ac:dyDescent="0.25">
      <c r="A5744">
        <v>21378299</v>
      </c>
      <c r="B5744" t="s">
        <v>6</v>
      </c>
    </row>
    <row r="5745" spans="1:2" x14ac:dyDescent="0.25">
      <c r="A5745">
        <v>21378167</v>
      </c>
      <c r="B5745" t="s">
        <v>6</v>
      </c>
    </row>
    <row r="5746" spans="1:2" x14ac:dyDescent="0.25">
      <c r="A5746">
        <v>21376692</v>
      </c>
      <c r="B5746" t="s">
        <v>6</v>
      </c>
    </row>
    <row r="5747" spans="1:2" x14ac:dyDescent="0.25">
      <c r="A5747">
        <v>21371619</v>
      </c>
      <c r="B5747" t="s">
        <v>6</v>
      </c>
    </row>
    <row r="5748" spans="1:2" x14ac:dyDescent="0.25">
      <c r="A5748">
        <v>21369750</v>
      </c>
      <c r="B5748" t="s">
        <v>6</v>
      </c>
    </row>
    <row r="5749" spans="1:2" x14ac:dyDescent="0.25">
      <c r="A5749">
        <v>21367928</v>
      </c>
      <c r="B5749" t="s">
        <v>6</v>
      </c>
    </row>
    <row r="5750" spans="1:2" x14ac:dyDescent="0.25">
      <c r="A5750">
        <v>21367170</v>
      </c>
      <c r="B5750" t="s">
        <v>6</v>
      </c>
    </row>
    <row r="5751" spans="1:2" x14ac:dyDescent="0.25">
      <c r="A5751">
        <v>21367138</v>
      </c>
      <c r="B5751" t="s">
        <v>6</v>
      </c>
    </row>
    <row r="5752" spans="1:2" x14ac:dyDescent="0.25">
      <c r="A5752">
        <v>21366422</v>
      </c>
      <c r="B5752" t="s">
        <v>6</v>
      </c>
    </row>
    <row r="5753" spans="1:2" x14ac:dyDescent="0.25">
      <c r="A5753">
        <v>21366366</v>
      </c>
      <c r="B5753" t="s">
        <v>6</v>
      </c>
    </row>
    <row r="5754" spans="1:2" x14ac:dyDescent="0.25">
      <c r="A5754">
        <v>21365771</v>
      </c>
      <c r="B5754" t="s">
        <v>6</v>
      </c>
    </row>
    <row r="5755" spans="1:2" x14ac:dyDescent="0.25">
      <c r="A5755">
        <v>21365114</v>
      </c>
      <c r="B5755" t="s">
        <v>6</v>
      </c>
    </row>
    <row r="5756" spans="1:2" x14ac:dyDescent="0.25">
      <c r="A5756">
        <v>21365087</v>
      </c>
      <c r="B5756" t="s">
        <v>6</v>
      </c>
    </row>
    <row r="5757" spans="1:2" x14ac:dyDescent="0.25">
      <c r="A5757">
        <v>21365028</v>
      </c>
      <c r="B5757" t="s">
        <v>6</v>
      </c>
    </row>
    <row r="5758" spans="1:2" x14ac:dyDescent="0.25">
      <c r="A5758">
        <v>21363562</v>
      </c>
      <c r="B5758" t="s">
        <v>6</v>
      </c>
    </row>
    <row r="5759" spans="1:2" x14ac:dyDescent="0.25">
      <c r="A5759">
        <v>21362603</v>
      </c>
      <c r="B5759" t="s">
        <v>6</v>
      </c>
    </row>
    <row r="5760" spans="1:2" x14ac:dyDescent="0.25">
      <c r="A5760">
        <v>21362563</v>
      </c>
      <c r="B5760" t="s">
        <v>6</v>
      </c>
    </row>
    <row r="5761" spans="1:2" x14ac:dyDescent="0.25">
      <c r="A5761">
        <v>21361571</v>
      </c>
      <c r="B5761" t="s">
        <v>6</v>
      </c>
    </row>
    <row r="5762" spans="1:2" x14ac:dyDescent="0.25">
      <c r="A5762">
        <v>21361329</v>
      </c>
      <c r="B5762" t="s">
        <v>6</v>
      </c>
    </row>
    <row r="5763" spans="1:2" x14ac:dyDescent="0.25">
      <c r="A5763">
        <v>21360994</v>
      </c>
      <c r="B5763" t="s">
        <v>6</v>
      </c>
    </row>
    <row r="5764" spans="1:2" x14ac:dyDescent="0.25">
      <c r="A5764">
        <v>21360677</v>
      </c>
      <c r="B5764" t="s">
        <v>6</v>
      </c>
    </row>
    <row r="5765" spans="1:2" x14ac:dyDescent="0.25">
      <c r="A5765">
        <v>21360659</v>
      </c>
      <c r="B5765" t="s">
        <v>6</v>
      </c>
    </row>
    <row r="5766" spans="1:2" x14ac:dyDescent="0.25">
      <c r="A5766">
        <v>21360523</v>
      </c>
      <c r="B5766" t="s">
        <v>6</v>
      </c>
    </row>
    <row r="5767" spans="1:2" x14ac:dyDescent="0.25">
      <c r="A5767">
        <v>21360379</v>
      </c>
      <c r="B5767" t="s">
        <v>6</v>
      </c>
    </row>
    <row r="5768" spans="1:2" x14ac:dyDescent="0.25">
      <c r="A5768">
        <v>21359139</v>
      </c>
      <c r="B5768" t="s">
        <v>6</v>
      </c>
    </row>
    <row r="5769" spans="1:2" x14ac:dyDescent="0.25">
      <c r="A5769">
        <v>21359071</v>
      </c>
      <c r="B5769" t="s">
        <v>6</v>
      </c>
    </row>
    <row r="5770" spans="1:2" x14ac:dyDescent="0.25">
      <c r="A5770">
        <v>21358696</v>
      </c>
      <c r="B5770" t="s">
        <v>6</v>
      </c>
    </row>
    <row r="5771" spans="1:2" x14ac:dyDescent="0.25">
      <c r="A5771">
        <v>21358472</v>
      </c>
      <c r="B5771" t="s">
        <v>6</v>
      </c>
    </row>
    <row r="5772" spans="1:2" x14ac:dyDescent="0.25">
      <c r="A5772">
        <v>21358304</v>
      </c>
      <c r="B5772" t="s">
        <v>6</v>
      </c>
    </row>
    <row r="5773" spans="1:2" x14ac:dyDescent="0.25">
      <c r="A5773">
        <v>21358181</v>
      </c>
      <c r="B5773" t="s">
        <v>6</v>
      </c>
    </row>
    <row r="5774" spans="1:2" x14ac:dyDescent="0.25">
      <c r="A5774">
        <v>21358095</v>
      </c>
      <c r="B5774" t="s">
        <v>6</v>
      </c>
    </row>
    <row r="5775" spans="1:2" x14ac:dyDescent="0.25">
      <c r="A5775">
        <v>21357230</v>
      </c>
      <c r="B5775" t="s">
        <v>6</v>
      </c>
    </row>
    <row r="5776" spans="1:2" x14ac:dyDescent="0.25">
      <c r="A5776">
        <v>21356986</v>
      </c>
      <c r="B5776" t="s">
        <v>6</v>
      </c>
    </row>
    <row r="5777" spans="1:2" x14ac:dyDescent="0.25">
      <c r="A5777">
        <v>21356125</v>
      </c>
      <c r="B5777" t="s">
        <v>6</v>
      </c>
    </row>
    <row r="5778" spans="1:2" x14ac:dyDescent="0.25">
      <c r="A5778">
        <v>21355942</v>
      </c>
      <c r="B5778" t="s">
        <v>6</v>
      </c>
    </row>
    <row r="5779" spans="1:2" x14ac:dyDescent="0.25">
      <c r="A5779">
        <v>21355128</v>
      </c>
      <c r="B5779" t="s">
        <v>6</v>
      </c>
    </row>
    <row r="5780" spans="1:2" x14ac:dyDescent="0.25">
      <c r="A5780">
        <v>21354999</v>
      </c>
      <c r="B5780" t="s">
        <v>6</v>
      </c>
    </row>
    <row r="5781" spans="1:2" x14ac:dyDescent="0.25">
      <c r="A5781">
        <v>21354924</v>
      </c>
      <c r="B5781" t="s">
        <v>6</v>
      </c>
    </row>
    <row r="5782" spans="1:2" x14ac:dyDescent="0.25">
      <c r="A5782">
        <v>21354298</v>
      </c>
      <c r="B5782" t="s">
        <v>6</v>
      </c>
    </row>
    <row r="5783" spans="1:2" x14ac:dyDescent="0.25">
      <c r="A5783">
        <v>21353305</v>
      </c>
      <c r="B5783" t="s">
        <v>6</v>
      </c>
    </row>
    <row r="5784" spans="1:2" x14ac:dyDescent="0.25">
      <c r="A5784">
        <v>21353093</v>
      </c>
      <c r="B5784" t="s">
        <v>6</v>
      </c>
    </row>
    <row r="5785" spans="1:2" x14ac:dyDescent="0.25">
      <c r="A5785">
        <v>21351853</v>
      </c>
      <c r="B5785" t="s">
        <v>6</v>
      </c>
    </row>
    <row r="5786" spans="1:2" x14ac:dyDescent="0.25">
      <c r="A5786">
        <v>21351205</v>
      </c>
      <c r="B5786" t="s">
        <v>6</v>
      </c>
    </row>
    <row r="5787" spans="1:2" x14ac:dyDescent="0.25">
      <c r="A5787">
        <v>21351182</v>
      </c>
      <c r="B5787" t="s">
        <v>6</v>
      </c>
    </row>
    <row r="5788" spans="1:2" x14ac:dyDescent="0.25">
      <c r="A5788">
        <v>21351139</v>
      </c>
      <c r="B5788" t="s">
        <v>6</v>
      </c>
    </row>
    <row r="5789" spans="1:2" x14ac:dyDescent="0.25">
      <c r="A5789">
        <v>21349711</v>
      </c>
      <c r="B5789" t="s">
        <v>6</v>
      </c>
    </row>
    <row r="5790" spans="1:2" x14ac:dyDescent="0.25">
      <c r="A5790">
        <v>21349426</v>
      </c>
      <c r="B5790" t="s">
        <v>6</v>
      </c>
    </row>
    <row r="5791" spans="1:2" x14ac:dyDescent="0.25">
      <c r="A5791">
        <v>21349220</v>
      </c>
      <c r="B5791" t="s">
        <v>6</v>
      </c>
    </row>
    <row r="5792" spans="1:2" x14ac:dyDescent="0.25">
      <c r="A5792">
        <v>21348714</v>
      </c>
      <c r="B5792" t="s">
        <v>6</v>
      </c>
    </row>
    <row r="5793" spans="1:2" x14ac:dyDescent="0.25">
      <c r="A5793">
        <v>21348633</v>
      </c>
      <c r="B5793" t="s">
        <v>6</v>
      </c>
    </row>
    <row r="5794" spans="1:2" x14ac:dyDescent="0.25">
      <c r="A5794">
        <v>21347932</v>
      </c>
      <c r="B5794" t="s">
        <v>6</v>
      </c>
    </row>
    <row r="5795" spans="1:2" x14ac:dyDescent="0.25">
      <c r="A5795">
        <v>21347465</v>
      </c>
      <c r="B5795" t="s">
        <v>6</v>
      </c>
    </row>
    <row r="5796" spans="1:2" x14ac:dyDescent="0.25">
      <c r="A5796">
        <v>21345698</v>
      </c>
      <c r="B5796" t="s">
        <v>6</v>
      </c>
    </row>
    <row r="5797" spans="1:2" x14ac:dyDescent="0.25">
      <c r="A5797">
        <v>21345600</v>
      </c>
      <c r="B5797" t="s">
        <v>6</v>
      </c>
    </row>
    <row r="5798" spans="1:2" x14ac:dyDescent="0.25">
      <c r="A5798">
        <v>21345455</v>
      </c>
      <c r="B5798" t="s">
        <v>6</v>
      </c>
    </row>
    <row r="5799" spans="1:2" x14ac:dyDescent="0.25">
      <c r="A5799">
        <v>21345441</v>
      </c>
      <c r="B5799" t="s">
        <v>6</v>
      </c>
    </row>
    <row r="5800" spans="1:2" x14ac:dyDescent="0.25">
      <c r="A5800">
        <v>21345393</v>
      </c>
      <c r="B5800" t="s">
        <v>6</v>
      </c>
    </row>
    <row r="5801" spans="1:2" x14ac:dyDescent="0.25">
      <c r="A5801">
        <v>21344858</v>
      </c>
      <c r="B5801" t="s">
        <v>6</v>
      </c>
    </row>
    <row r="5802" spans="1:2" x14ac:dyDescent="0.25">
      <c r="A5802">
        <v>21344850</v>
      </c>
      <c r="B5802" t="s">
        <v>6</v>
      </c>
    </row>
    <row r="5803" spans="1:2" x14ac:dyDescent="0.25">
      <c r="A5803">
        <v>21344300</v>
      </c>
      <c r="B5803" t="s">
        <v>6</v>
      </c>
    </row>
    <row r="5804" spans="1:2" x14ac:dyDescent="0.25">
      <c r="A5804">
        <v>21344056</v>
      </c>
      <c r="B5804" t="s">
        <v>6</v>
      </c>
    </row>
    <row r="5805" spans="1:2" x14ac:dyDescent="0.25">
      <c r="A5805">
        <v>21343880</v>
      </c>
      <c r="B5805" t="s">
        <v>6</v>
      </c>
    </row>
    <row r="5806" spans="1:2" x14ac:dyDescent="0.25">
      <c r="A5806">
        <v>21343470</v>
      </c>
      <c r="B5806" t="s">
        <v>6</v>
      </c>
    </row>
    <row r="5807" spans="1:2" x14ac:dyDescent="0.25">
      <c r="A5807">
        <v>21342990</v>
      </c>
      <c r="B5807" t="s">
        <v>6</v>
      </c>
    </row>
    <row r="5808" spans="1:2" x14ac:dyDescent="0.25">
      <c r="A5808">
        <v>21342770</v>
      </c>
      <c r="B5808" t="s">
        <v>6</v>
      </c>
    </row>
    <row r="5809" spans="1:2" x14ac:dyDescent="0.25">
      <c r="A5809">
        <v>21342231</v>
      </c>
      <c r="B5809" t="s">
        <v>6</v>
      </c>
    </row>
    <row r="5810" spans="1:2" x14ac:dyDescent="0.25">
      <c r="A5810">
        <v>21342092</v>
      </c>
      <c r="B5810" t="s">
        <v>6</v>
      </c>
    </row>
    <row r="5811" spans="1:2" x14ac:dyDescent="0.25">
      <c r="A5811">
        <v>21342087</v>
      </c>
      <c r="B5811" t="s">
        <v>6</v>
      </c>
    </row>
    <row r="5812" spans="1:2" x14ac:dyDescent="0.25">
      <c r="A5812">
        <v>21341889</v>
      </c>
      <c r="B5812" t="s">
        <v>6</v>
      </c>
    </row>
    <row r="5813" spans="1:2" x14ac:dyDescent="0.25">
      <c r="A5813">
        <v>21341444</v>
      </c>
      <c r="B5813" t="s">
        <v>6</v>
      </c>
    </row>
    <row r="5814" spans="1:2" x14ac:dyDescent="0.25">
      <c r="A5814">
        <v>21340886</v>
      </c>
      <c r="B5814" t="s">
        <v>6</v>
      </c>
    </row>
    <row r="5815" spans="1:2" x14ac:dyDescent="0.25">
      <c r="A5815">
        <v>21340520</v>
      </c>
      <c r="B5815" t="s">
        <v>6</v>
      </c>
    </row>
    <row r="5816" spans="1:2" x14ac:dyDescent="0.25">
      <c r="A5816">
        <v>21340318</v>
      </c>
      <c r="B5816" t="s">
        <v>6</v>
      </c>
    </row>
    <row r="5817" spans="1:2" x14ac:dyDescent="0.25">
      <c r="A5817">
        <v>21340238</v>
      </c>
      <c r="B5817" t="s">
        <v>6</v>
      </c>
    </row>
    <row r="5818" spans="1:2" x14ac:dyDescent="0.25">
      <c r="A5818">
        <v>21340031</v>
      </c>
      <c r="B5818" t="s">
        <v>6</v>
      </c>
    </row>
    <row r="5819" spans="1:2" x14ac:dyDescent="0.25">
      <c r="A5819">
        <v>21339192</v>
      </c>
      <c r="B5819" t="s">
        <v>6</v>
      </c>
    </row>
    <row r="5820" spans="1:2" x14ac:dyDescent="0.25">
      <c r="A5820">
        <v>21339186</v>
      </c>
      <c r="B5820" t="s">
        <v>6</v>
      </c>
    </row>
    <row r="5821" spans="1:2" x14ac:dyDescent="0.25">
      <c r="A5821">
        <v>21338961</v>
      </c>
      <c r="B5821" t="s">
        <v>6</v>
      </c>
    </row>
    <row r="5822" spans="1:2" x14ac:dyDescent="0.25">
      <c r="A5822">
        <v>21338604</v>
      </c>
      <c r="B5822" t="s">
        <v>6</v>
      </c>
    </row>
    <row r="5823" spans="1:2" x14ac:dyDescent="0.25">
      <c r="A5823">
        <v>21338554</v>
      </c>
      <c r="B5823" t="s">
        <v>6</v>
      </c>
    </row>
    <row r="5824" spans="1:2" x14ac:dyDescent="0.25">
      <c r="A5824">
        <v>21338494</v>
      </c>
      <c r="B5824" t="s">
        <v>6</v>
      </c>
    </row>
    <row r="5825" spans="1:2" x14ac:dyDescent="0.25">
      <c r="A5825">
        <v>21336753</v>
      </c>
      <c r="B5825" t="s">
        <v>6</v>
      </c>
    </row>
    <row r="5826" spans="1:2" x14ac:dyDescent="0.25">
      <c r="A5826">
        <v>21336557</v>
      </c>
      <c r="B5826" t="s">
        <v>6</v>
      </c>
    </row>
    <row r="5827" spans="1:2" x14ac:dyDescent="0.25">
      <c r="A5827">
        <v>21336261</v>
      </c>
      <c r="B5827" t="s">
        <v>6</v>
      </c>
    </row>
    <row r="5828" spans="1:2" x14ac:dyDescent="0.25">
      <c r="A5828">
        <v>21336257</v>
      </c>
      <c r="B5828" t="s">
        <v>6</v>
      </c>
    </row>
    <row r="5829" spans="1:2" x14ac:dyDescent="0.25">
      <c r="A5829">
        <v>21336079</v>
      </c>
      <c r="B5829" t="s">
        <v>6</v>
      </c>
    </row>
    <row r="5830" spans="1:2" x14ac:dyDescent="0.25">
      <c r="A5830">
        <v>21335597</v>
      </c>
      <c r="B5830" t="s">
        <v>6</v>
      </c>
    </row>
    <row r="5831" spans="1:2" x14ac:dyDescent="0.25">
      <c r="A5831">
        <v>21335583</v>
      </c>
      <c r="B5831" t="s">
        <v>6</v>
      </c>
    </row>
    <row r="5832" spans="1:2" x14ac:dyDescent="0.25">
      <c r="A5832">
        <v>21335324</v>
      </c>
      <c r="B5832" t="s">
        <v>6</v>
      </c>
    </row>
    <row r="5833" spans="1:2" x14ac:dyDescent="0.25">
      <c r="A5833">
        <v>21335153</v>
      </c>
      <c r="B5833" t="s">
        <v>6</v>
      </c>
    </row>
    <row r="5834" spans="1:2" x14ac:dyDescent="0.25">
      <c r="A5834">
        <v>21334374</v>
      </c>
      <c r="B5834" t="s">
        <v>6</v>
      </c>
    </row>
    <row r="5835" spans="1:2" x14ac:dyDescent="0.25">
      <c r="A5835">
        <v>21332946</v>
      </c>
      <c r="B5835" t="s">
        <v>6</v>
      </c>
    </row>
    <row r="5836" spans="1:2" x14ac:dyDescent="0.25">
      <c r="A5836">
        <v>21332268</v>
      </c>
      <c r="B5836" t="s">
        <v>6</v>
      </c>
    </row>
    <row r="5837" spans="1:2" x14ac:dyDescent="0.25">
      <c r="A5837">
        <v>21332044</v>
      </c>
      <c r="B5837" t="s">
        <v>6</v>
      </c>
    </row>
    <row r="5838" spans="1:2" x14ac:dyDescent="0.25">
      <c r="A5838">
        <v>21330721</v>
      </c>
      <c r="B5838" t="s">
        <v>6</v>
      </c>
    </row>
    <row r="5839" spans="1:2" x14ac:dyDescent="0.25">
      <c r="A5839">
        <v>21330410</v>
      </c>
      <c r="B5839" t="s">
        <v>6</v>
      </c>
    </row>
    <row r="5840" spans="1:2" x14ac:dyDescent="0.25">
      <c r="A5840">
        <v>21330282</v>
      </c>
      <c r="B5840" t="s">
        <v>6</v>
      </c>
    </row>
    <row r="5841" spans="1:2" x14ac:dyDescent="0.25">
      <c r="A5841">
        <v>21330272</v>
      </c>
      <c r="B5841" t="s">
        <v>6</v>
      </c>
    </row>
    <row r="5842" spans="1:2" x14ac:dyDescent="0.25">
      <c r="A5842">
        <v>21330140</v>
      </c>
      <c r="B5842" t="s">
        <v>6</v>
      </c>
    </row>
    <row r="5843" spans="1:2" x14ac:dyDescent="0.25">
      <c r="A5843">
        <v>21329571</v>
      </c>
      <c r="B5843" t="s">
        <v>6</v>
      </c>
    </row>
    <row r="5844" spans="1:2" x14ac:dyDescent="0.25">
      <c r="A5844">
        <v>21329167</v>
      </c>
      <c r="B5844" t="s">
        <v>6</v>
      </c>
    </row>
    <row r="5845" spans="1:2" x14ac:dyDescent="0.25">
      <c r="A5845">
        <v>21328714</v>
      </c>
      <c r="B5845" t="s">
        <v>6</v>
      </c>
    </row>
    <row r="5846" spans="1:2" x14ac:dyDescent="0.25">
      <c r="A5846">
        <v>21328697</v>
      </c>
      <c r="B5846" t="s">
        <v>6</v>
      </c>
    </row>
    <row r="5847" spans="1:2" x14ac:dyDescent="0.25">
      <c r="A5847">
        <v>21327970</v>
      </c>
      <c r="B5847" t="s">
        <v>6</v>
      </c>
    </row>
    <row r="5848" spans="1:2" x14ac:dyDescent="0.25">
      <c r="A5848">
        <v>21326012</v>
      </c>
      <c r="B5848" t="s">
        <v>6</v>
      </c>
    </row>
    <row r="5849" spans="1:2" x14ac:dyDescent="0.25">
      <c r="A5849">
        <v>21325541</v>
      </c>
      <c r="B5849" t="s">
        <v>6</v>
      </c>
    </row>
    <row r="5850" spans="1:2" x14ac:dyDescent="0.25">
      <c r="A5850">
        <v>21322445</v>
      </c>
      <c r="B5850" t="s">
        <v>6</v>
      </c>
    </row>
    <row r="5851" spans="1:2" x14ac:dyDescent="0.25">
      <c r="A5851">
        <v>21321936</v>
      </c>
      <c r="B5851" t="s">
        <v>6</v>
      </c>
    </row>
    <row r="5852" spans="1:2" x14ac:dyDescent="0.25">
      <c r="A5852">
        <v>21321928</v>
      </c>
      <c r="B5852" t="s">
        <v>6</v>
      </c>
    </row>
    <row r="5853" spans="1:2" x14ac:dyDescent="0.25">
      <c r="A5853">
        <v>21321617</v>
      </c>
      <c r="B5853" t="s">
        <v>6</v>
      </c>
    </row>
    <row r="5854" spans="1:2" x14ac:dyDescent="0.25">
      <c r="A5854">
        <v>21321605</v>
      </c>
      <c r="B5854" t="s">
        <v>6</v>
      </c>
    </row>
    <row r="5855" spans="1:2" x14ac:dyDescent="0.25">
      <c r="A5855">
        <v>21320083</v>
      </c>
      <c r="B5855" t="s">
        <v>6</v>
      </c>
    </row>
    <row r="5856" spans="1:2" x14ac:dyDescent="0.25">
      <c r="A5856">
        <v>21319140</v>
      </c>
      <c r="B5856" t="s">
        <v>6</v>
      </c>
    </row>
    <row r="5857" spans="1:2" x14ac:dyDescent="0.25">
      <c r="A5857">
        <v>21318780</v>
      </c>
      <c r="B5857" t="s">
        <v>6</v>
      </c>
    </row>
    <row r="5858" spans="1:2" x14ac:dyDescent="0.25">
      <c r="A5858">
        <v>21318776</v>
      </c>
      <c r="B5858" t="s">
        <v>6</v>
      </c>
    </row>
    <row r="5859" spans="1:2" x14ac:dyDescent="0.25">
      <c r="A5859">
        <v>21317833</v>
      </c>
      <c r="B5859" t="s">
        <v>6</v>
      </c>
    </row>
    <row r="5860" spans="1:2" x14ac:dyDescent="0.25">
      <c r="A5860">
        <v>21317514</v>
      </c>
      <c r="B5860" t="s">
        <v>6</v>
      </c>
    </row>
    <row r="5861" spans="1:2" x14ac:dyDescent="0.25">
      <c r="A5861">
        <v>21317323</v>
      </c>
      <c r="B5861" t="s">
        <v>6</v>
      </c>
    </row>
    <row r="5862" spans="1:2" x14ac:dyDescent="0.25">
      <c r="A5862">
        <v>21317112</v>
      </c>
      <c r="B5862" t="s">
        <v>6</v>
      </c>
    </row>
    <row r="5863" spans="1:2" x14ac:dyDescent="0.25">
      <c r="A5863">
        <v>21316734</v>
      </c>
      <c r="B5863" t="s">
        <v>6</v>
      </c>
    </row>
    <row r="5864" spans="1:2" x14ac:dyDescent="0.25">
      <c r="A5864">
        <v>21316526</v>
      </c>
      <c r="B5864" t="s">
        <v>6</v>
      </c>
    </row>
    <row r="5865" spans="1:2" x14ac:dyDescent="0.25">
      <c r="A5865">
        <v>21316295</v>
      </c>
      <c r="B5865" t="s">
        <v>6</v>
      </c>
    </row>
    <row r="5866" spans="1:2" x14ac:dyDescent="0.25">
      <c r="A5866">
        <v>21315548</v>
      </c>
      <c r="B5866" t="s">
        <v>6</v>
      </c>
    </row>
    <row r="5867" spans="1:2" x14ac:dyDescent="0.25">
      <c r="A5867">
        <v>21315546</v>
      </c>
      <c r="B5867" t="s">
        <v>6</v>
      </c>
    </row>
    <row r="5868" spans="1:2" x14ac:dyDescent="0.25">
      <c r="A5868">
        <v>21314990</v>
      </c>
      <c r="B5868" t="s">
        <v>6</v>
      </c>
    </row>
    <row r="5869" spans="1:2" x14ac:dyDescent="0.25">
      <c r="A5869">
        <v>21314488</v>
      </c>
      <c r="B5869" t="s">
        <v>6</v>
      </c>
    </row>
    <row r="5870" spans="1:2" x14ac:dyDescent="0.25">
      <c r="A5870">
        <v>21314385</v>
      </c>
      <c r="B5870" t="s">
        <v>6</v>
      </c>
    </row>
    <row r="5871" spans="1:2" x14ac:dyDescent="0.25">
      <c r="A5871">
        <v>21314025</v>
      </c>
      <c r="B5871" t="s">
        <v>6</v>
      </c>
    </row>
    <row r="5872" spans="1:2" x14ac:dyDescent="0.25">
      <c r="A5872">
        <v>21313852</v>
      </c>
      <c r="B5872" t="s">
        <v>6</v>
      </c>
    </row>
    <row r="5873" spans="1:2" x14ac:dyDescent="0.25">
      <c r="A5873">
        <v>21313752</v>
      </c>
      <c r="B5873" t="s">
        <v>6</v>
      </c>
    </row>
    <row r="5874" spans="1:2" x14ac:dyDescent="0.25">
      <c r="A5874">
        <v>21313679</v>
      </c>
      <c r="B5874" t="s">
        <v>6</v>
      </c>
    </row>
    <row r="5875" spans="1:2" x14ac:dyDescent="0.25">
      <c r="A5875">
        <v>21313371</v>
      </c>
      <c r="B5875" t="s">
        <v>6</v>
      </c>
    </row>
    <row r="5876" spans="1:2" x14ac:dyDescent="0.25">
      <c r="A5876">
        <v>21313357</v>
      </c>
      <c r="B5876" t="s">
        <v>6</v>
      </c>
    </row>
    <row r="5877" spans="1:2" x14ac:dyDescent="0.25">
      <c r="A5877">
        <v>21313131</v>
      </c>
      <c r="B5877" t="s">
        <v>6</v>
      </c>
    </row>
    <row r="5878" spans="1:2" x14ac:dyDescent="0.25">
      <c r="A5878">
        <v>21312576</v>
      </c>
      <c r="B5878" t="s">
        <v>6</v>
      </c>
    </row>
    <row r="5879" spans="1:2" x14ac:dyDescent="0.25">
      <c r="A5879">
        <v>21312324</v>
      </c>
      <c r="B5879" t="s">
        <v>6</v>
      </c>
    </row>
    <row r="5880" spans="1:2" x14ac:dyDescent="0.25">
      <c r="A5880">
        <v>21311753</v>
      </c>
      <c r="B5880" t="s">
        <v>6</v>
      </c>
    </row>
    <row r="5881" spans="1:2" x14ac:dyDescent="0.25">
      <c r="A5881">
        <v>21311368</v>
      </c>
      <c r="B5881" t="s">
        <v>6</v>
      </c>
    </row>
    <row r="5882" spans="1:2" x14ac:dyDescent="0.25">
      <c r="A5882">
        <v>21311208</v>
      </c>
      <c r="B5882" t="s">
        <v>6</v>
      </c>
    </row>
    <row r="5883" spans="1:2" x14ac:dyDescent="0.25">
      <c r="A5883">
        <v>21311015</v>
      </c>
      <c r="B5883" t="s">
        <v>6</v>
      </c>
    </row>
    <row r="5884" spans="1:2" x14ac:dyDescent="0.25">
      <c r="A5884">
        <v>21309537</v>
      </c>
      <c r="B5884" t="s">
        <v>6</v>
      </c>
    </row>
    <row r="5885" spans="1:2" x14ac:dyDescent="0.25">
      <c r="A5885">
        <v>21308372</v>
      </c>
      <c r="B5885" t="s">
        <v>6</v>
      </c>
    </row>
    <row r="5886" spans="1:2" x14ac:dyDescent="0.25">
      <c r="A5886">
        <v>21308202</v>
      </c>
      <c r="B5886" t="s">
        <v>6</v>
      </c>
    </row>
    <row r="5887" spans="1:2" x14ac:dyDescent="0.25">
      <c r="A5887">
        <v>21307700</v>
      </c>
      <c r="B5887" t="s">
        <v>6</v>
      </c>
    </row>
    <row r="5888" spans="1:2" x14ac:dyDescent="0.25">
      <c r="A5888">
        <v>21307288</v>
      </c>
      <c r="B5888" t="s">
        <v>6</v>
      </c>
    </row>
    <row r="5889" spans="1:2" x14ac:dyDescent="0.25">
      <c r="A5889">
        <v>21307255</v>
      </c>
      <c r="B5889" t="s">
        <v>6</v>
      </c>
    </row>
    <row r="5890" spans="1:2" x14ac:dyDescent="0.25">
      <c r="A5890">
        <v>21307104</v>
      </c>
      <c r="B5890" t="s">
        <v>6</v>
      </c>
    </row>
    <row r="5891" spans="1:2" x14ac:dyDescent="0.25">
      <c r="A5891">
        <v>21306857</v>
      </c>
      <c r="B5891" t="s">
        <v>6</v>
      </c>
    </row>
    <row r="5892" spans="1:2" x14ac:dyDescent="0.25">
      <c r="A5892">
        <v>21304987</v>
      </c>
      <c r="B5892" t="s">
        <v>6</v>
      </c>
    </row>
    <row r="5893" spans="1:2" x14ac:dyDescent="0.25">
      <c r="A5893">
        <v>21304836</v>
      </c>
      <c r="B5893" t="s">
        <v>6</v>
      </c>
    </row>
    <row r="5894" spans="1:2" x14ac:dyDescent="0.25">
      <c r="A5894">
        <v>21303969</v>
      </c>
      <c r="B5894" t="s">
        <v>6</v>
      </c>
    </row>
    <row r="5895" spans="1:2" x14ac:dyDescent="0.25">
      <c r="A5895">
        <v>21302493</v>
      </c>
      <c r="B5895" t="s">
        <v>6</v>
      </c>
    </row>
    <row r="5896" spans="1:2" x14ac:dyDescent="0.25">
      <c r="A5896">
        <v>21302420</v>
      </c>
      <c r="B5896" t="s">
        <v>6</v>
      </c>
    </row>
    <row r="5897" spans="1:2" x14ac:dyDescent="0.25">
      <c r="A5897">
        <v>21302009</v>
      </c>
      <c r="B5897" t="s">
        <v>6</v>
      </c>
    </row>
    <row r="5898" spans="1:2" x14ac:dyDescent="0.25">
      <c r="A5898">
        <v>21301715</v>
      </c>
      <c r="B5898" t="s">
        <v>6</v>
      </c>
    </row>
    <row r="5899" spans="1:2" x14ac:dyDescent="0.25">
      <c r="A5899">
        <v>21301536</v>
      </c>
      <c r="B5899" t="s">
        <v>6</v>
      </c>
    </row>
    <row r="5900" spans="1:2" x14ac:dyDescent="0.25">
      <c r="A5900">
        <v>21300331</v>
      </c>
      <c r="B5900" t="s">
        <v>6</v>
      </c>
    </row>
    <row r="5901" spans="1:2" x14ac:dyDescent="0.25">
      <c r="A5901">
        <v>21299646</v>
      </c>
      <c r="B5901" t="s">
        <v>6</v>
      </c>
    </row>
    <row r="5902" spans="1:2" x14ac:dyDescent="0.25">
      <c r="A5902">
        <v>21299098</v>
      </c>
      <c r="B5902" t="s">
        <v>6</v>
      </c>
    </row>
    <row r="5903" spans="1:2" x14ac:dyDescent="0.25">
      <c r="A5903">
        <v>21298820</v>
      </c>
      <c r="B5903" t="s">
        <v>6</v>
      </c>
    </row>
    <row r="5904" spans="1:2" x14ac:dyDescent="0.25">
      <c r="A5904">
        <v>21298377</v>
      </c>
      <c r="B5904" t="s">
        <v>6</v>
      </c>
    </row>
    <row r="5905" spans="1:2" x14ac:dyDescent="0.25">
      <c r="A5905">
        <v>21298295</v>
      </c>
      <c r="B5905" t="s">
        <v>6</v>
      </c>
    </row>
    <row r="5906" spans="1:2" x14ac:dyDescent="0.25">
      <c r="A5906">
        <v>21298258</v>
      </c>
      <c r="B5906" t="s">
        <v>6</v>
      </c>
    </row>
    <row r="5907" spans="1:2" x14ac:dyDescent="0.25">
      <c r="A5907">
        <v>21298044</v>
      </c>
      <c r="B5907" t="s">
        <v>6</v>
      </c>
    </row>
    <row r="5908" spans="1:2" x14ac:dyDescent="0.25">
      <c r="A5908">
        <v>21297088</v>
      </c>
      <c r="B5908" t="s">
        <v>6</v>
      </c>
    </row>
    <row r="5909" spans="1:2" x14ac:dyDescent="0.25">
      <c r="A5909">
        <v>21297065</v>
      </c>
      <c r="B5909" t="s">
        <v>6</v>
      </c>
    </row>
    <row r="5910" spans="1:2" x14ac:dyDescent="0.25">
      <c r="A5910">
        <v>21296890</v>
      </c>
      <c r="B5910" t="s">
        <v>6</v>
      </c>
    </row>
    <row r="5911" spans="1:2" x14ac:dyDescent="0.25">
      <c r="A5911">
        <v>21296860</v>
      </c>
      <c r="B5911" t="s">
        <v>6</v>
      </c>
    </row>
    <row r="5912" spans="1:2" x14ac:dyDescent="0.25">
      <c r="A5912">
        <v>21295133</v>
      </c>
      <c r="B5912" t="s">
        <v>6</v>
      </c>
    </row>
    <row r="5913" spans="1:2" x14ac:dyDescent="0.25">
      <c r="A5913">
        <v>21294899</v>
      </c>
      <c r="B5913" t="s">
        <v>6</v>
      </c>
    </row>
    <row r="5914" spans="1:2" x14ac:dyDescent="0.25">
      <c r="A5914">
        <v>21293780</v>
      </c>
      <c r="B5914" t="s">
        <v>6</v>
      </c>
    </row>
    <row r="5915" spans="1:2" x14ac:dyDescent="0.25">
      <c r="A5915">
        <v>21292857</v>
      </c>
      <c r="B5915" t="s">
        <v>6</v>
      </c>
    </row>
    <row r="5916" spans="1:2" x14ac:dyDescent="0.25">
      <c r="A5916">
        <v>21292113</v>
      </c>
      <c r="B5916" t="s">
        <v>6</v>
      </c>
    </row>
    <row r="5917" spans="1:2" x14ac:dyDescent="0.25">
      <c r="A5917">
        <v>21291339</v>
      </c>
      <c r="B5917" t="s">
        <v>6</v>
      </c>
    </row>
    <row r="5918" spans="1:2" x14ac:dyDescent="0.25">
      <c r="A5918">
        <v>21291237</v>
      </c>
      <c r="B5918" t="s">
        <v>6</v>
      </c>
    </row>
    <row r="5919" spans="1:2" x14ac:dyDescent="0.25">
      <c r="A5919">
        <v>21291196</v>
      </c>
      <c r="B5919" t="s">
        <v>6</v>
      </c>
    </row>
    <row r="5920" spans="1:2" x14ac:dyDescent="0.25">
      <c r="A5920">
        <v>21290709</v>
      </c>
      <c r="B5920" t="s">
        <v>6</v>
      </c>
    </row>
    <row r="5921" spans="1:2" x14ac:dyDescent="0.25">
      <c r="A5921">
        <v>21289574</v>
      </c>
      <c r="B5921" t="s">
        <v>6</v>
      </c>
    </row>
    <row r="5922" spans="1:2" x14ac:dyDescent="0.25">
      <c r="A5922">
        <v>21289430</v>
      </c>
      <c r="B5922" t="s">
        <v>6</v>
      </c>
    </row>
    <row r="5923" spans="1:2" x14ac:dyDescent="0.25">
      <c r="A5923">
        <v>21289002</v>
      </c>
      <c r="B5923" t="s">
        <v>6</v>
      </c>
    </row>
    <row r="5924" spans="1:2" x14ac:dyDescent="0.25">
      <c r="A5924">
        <v>21288977</v>
      </c>
      <c r="B5924" t="s">
        <v>6</v>
      </c>
    </row>
    <row r="5925" spans="1:2" x14ac:dyDescent="0.25">
      <c r="A5925">
        <v>21288858</v>
      </c>
      <c r="B5925" t="s">
        <v>6</v>
      </c>
    </row>
    <row r="5926" spans="1:2" x14ac:dyDescent="0.25">
      <c r="A5926">
        <v>21288719</v>
      </c>
      <c r="B5926" t="s">
        <v>6</v>
      </c>
    </row>
    <row r="5927" spans="1:2" x14ac:dyDescent="0.25">
      <c r="A5927">
        <v>21287645</v>
      </c>
      <c r="B5927" t="s">
        <v>6</v>
      </c>
    </row>
    <row r="5928" spans="1:2" x14ac:dyDescent="0.25">
      <c r="A5928">
        <v>21286592</v>
      </c>
      <c r="B5928" t="s">
        <v>6</v>
      </c>
    </row>
    <row r="5929" spans="1:2" x14ac:dyDescent="0.25">
      <c r="A5929">
        <v>21285466</v>
      </c>
      <c r="B5929" t="s">
        <v>6</v>
      </c>
    </row>
    <row r="5930" spans="1:2" x14ac:dyDescent="0.25">
      <c r="A5930">
        <v>21285182</v>
      </c>
      <c r="B5930" t="s">
        <v>6</v>
      </c>
    </row>
    <row r="5931" spans="1:2" x14ac:dyDescent="0.25">
      <c r="A5931">
        <v>21282888</v>
      </c>
      <c r="B5931" t="s">
        <v>6</v>
      </c>
    </row>
    <row r="5932" spans="1:2" x14ac:dyDescent="0.25">
      <c r="A5932">
        <v>21282599</v>
      </c>
      <c r="B5932" t="s">
        <v>6</v>
      </c>
    </row>
    <row r="5933" spans="1:2" x14ac:dyDescent="0.25">
      <c r="A5933">
        <v>21282450</v>
      </c>
      <c r="B5933" t="s">
        <v>6</v>
      </c>
    </row>
    <row r="5934" spans="1:2" x14ac:dyDescent="0.25">
      <c r="A5934">
        <v>21278243</v>
      </c>
      <c r="B5934" t="s">
        <v>6</v>
      </c>
    </row>
    <row r="5935" spans="1:2" x14ac:dyDescent="0.25">
      <c r="A5935">
        <v>21278172</v>
      </c>
      <c r="B5935" t="s">
        <v>6</v>
      </c>
    </row>
    <row r="5936" spans="1:2" x14ac:dyDescent="0.25">
      <c r="A5936">
        <v>21277867</v>
      </c>
      <c r="B5936" t="s">
        <v>6</v>
      </c>
    </row>
    <row r="5937" spans="1:2" x14ac:dyDescent="0.25">
      <c r="A5937">
        <v>21277129</v>
      </c>
      <c r="B5937" t="s">
        <v>6</v>
      </c>
    </row>
    <row r="5938" spans="1:2" x14ac:dyDescent="0.25">
      <c r="A5938">
        <v>21276739</v>
      </c>
      <c r="B5938" t="s">
        <v>6</v>
      </c>
    </row>
    <row r="5939" spans="1:2" x14ac:dyDescent="0.25">
      <c r="A5939">
        <v>21276370</v>
      </c>
      <c r="B5939" t="s">
        <v>6</v>
      </c>
    </row>
    <row r="5940" spans="1:2" x14ac:dyDescent="0.25">
      <c r="A5940">
        <v>21276208</v>
      </c>
      <c r="B5940" t="s">
        <v>6</v>
      </c>
    </row>
    <row r="5941" spans="1:2" x14ac:dyDescent="0.25">
      <c r="A5941">
        <v>21275525</v>
      </c>
      <c r="B5941" t="s">
        <v>6</v>
      </c>
    </row>
    <row r="5942" spans="1:2" x14ac:dyDescent="0.25">
      <c r="A5942">
        <v>21274072</v>
      </c>
      <c r="B5942" t="s">
        <v>6</v>
      </c>
    </row>
    <row r="5943" spans="1:2" x14ac:dyDescent="0.25">
      <c r="A5943">
        <v>21273273</v>
      </c>
      <c r="B5943" t="s">
        <v>6</v>
      </c>
    </row>
    <row r="5944" spans="1:2" x14ac:dyDescent="0.25">
      <c r="A5944">
        <v>21272768</v>
      </c>
      <c r="B5944" t="s">
        <v>6</v>
      </c>
    </row>
    <row r="5945" spans="1:2" x14ac:dyDescent="0.25">
      <c r="A5945">
        <v>21272704</v>
      </c>
      <c r="B5945" t="s">
        <v>6</v>
      </c>
    </row>
    <row r="5946" spans="1:2" x14ac:dyDescent="0.25">
      <c r="A5946">
        <v>21272536</v>
      </c>
      <c r="B5946" t="s">
        <v>6</v>
      </c>
    </row>
    <row r="5947" spans="1:2" x14ac:dyDescent="0.25">
      <c r="A5947">
        <v>21271978</v>
      </c>
      <c r="B5947" t="s">
        <v>6</v>
      </c>
    </row>
    <row r="5948" spans="1:2" x14ac:dyDescent="0.25">
      <c r="A5948">
        <v>21271913</v>
      </c>
      <c r="B5948" t="s">
        <v>6</v>
      </c>
    </row>
    <row r="5949" spans="1:2" x14ac:dyDescent="0.25">
      <c r="A5949">
        <v>21271367</v>
      </c>
      <c r="B5949" t="s">
        <v>6</v>
      </c>
    </row>
    <row r="5950" spans="1:2" x14ac:dyDescent="0.25">
      <c r="A5950">
        <v>21269436</v>
      </c>
      <c r="B5950" t="s">
        <v>6</v>
      </c>
    </row>
    <row r="5951" spans="1:2" x14ac:dyDescent="0.25">
      <c r="A5951">
        <v>21268999</v>
      </c>
      <c r="B5951" t="s">
        <v>6</v>
      </c>
    </row>
    <row r="5952" spans="1:2" x14ac:dyDescent="0.25">
      <c r="A5952">
        <v>21267840</v>
      </c>
      <c r="B5952" t="s">
        <v>6</v>
      </c>
    </row>
    <row r="5953" spans="1:2" x14ac:dyDescent="0.25">
      <c r="A5953">
        <v>21266973</v>
      </c>
      <c r="B5953" t="s">
        <v>6</v>
      </c>
    </row>
    <row r="5954" spans="1:2" x14ac:dyDescent="0.25">
      <c r="A5954">
        <v>21266003</v>
      </c>
      <c r="B5954" t="s">
        <v>6</v>
      </c>
    </row>
    <row r="5955" spans="1:2" x14ac:dyDescent="0.25">
      <c r="A5955">
        <v>21265260</v>
      </c>
      <c r="B5955" t="s">
        <v>6</v>
      </c>
    </row>
    <row r="5956" spans="1:2" x14ac:dyDescent="0.25">
      <c r="A5956">
        <v>21264594</v>
      </c>
      <c r="B5956" t="s">
        <v>6</v>
      </c>
    </row>
    <row r="5957" spans="1:2" x14ac:dyDescent="0.25">
      <c r="A5957">
        <v>21263991</v>
      </c>
      <c r="B5957" t="s">
        <v>6</v>
      </c>
    </row>
    <row r="5958" spans="1:2" x14ac:dyDescent="0.25">
      <c r="A5958">
        <v>21263983</v>
      </c>
      <c r="B5958" t="s">
        <v>6</v>
      </c>
    </row>
    <row r="5959" spans="1:2" x14ac:dyDescent="0.25">
      <c r="A5959">
        <v>21263703</v>
      </c>
      <c r="B5959" t="s">
        <v>6</v>
      </c>
    </row>
    <row r="5960" spans="1:2" x14ac:dyDescent="0.25">
      <c r="A5960">
        <v>21263578</v>
      </c>
      <c r="B5960" t="s">
        <v>6</v>
      </c>
    </row>
    <row r="5961" spans="1:2" x14ac:dyDescent="0.25">
      <c r="A5961">
        <v>21263398</v>
      </c>
      <c r="B5961" t="s">
        <v>6</v>
      </c>
    </row>
    <row r="5962" spans="1:2" x14ac:dyDescent="0.25">
      <c r="A5962">
        <v>21263220</v>
      </c>
      <c r="B5962" t="s">
        <v>6</v>
      </c>
    </row>
    <row r="5963" spans="1:2" x14ac:dyDescent="0.25">
      <c r="A5963">
        <v>21263087</v>
      </c>
      <c r="B5963" t="s">
        <v>6</v>
      </c>
    </row>
    <row r="5964" spans="1:2" x14ac:dyDescent="0.25">
      <c r="A5964">
        <v>21263026</v>
      </c>
      <c r="B5964" t="s">
        <v>6</v>
      </c>
    </row>
    <row r="5965" spans="1:2" x14ac:dyDescent="0.25">
      <c r="A5965">
        <v>21262890</v>
      </c>
      <c r="B5965" t="s">
        <v>6</v>
      </c>
    </row>
    <row r="5966" spans="1:2" x14ac:dyDescent="0.25">
      <c r="A5966">
        <v>21262743</v>
      </c>
      <c r="B5966" t="s">
        <v>6</v>
      </c>
    </row>
    <row r="5967" spans="1:2" x14ac:dyDescent="0.25">
      <c r="A5967">
        <v>21262712</v>
      </c>
      <c r="B5967" t="s">
        <v>6</v>
      </c>
    </row>
    <row r="5968" spans="1:2" x14ac:dyDescent="0.25">
      <c r="A5968">
        <v>21262623</v>
      </c>
      <c r="B5968" t="s">
        <v>6</v>
      </c>
    </row>
    <row r="5969" spans="1:2" x14ac:dyDescent="0.25">
      <c r="A5969">
        <v>21262319</v>
      </c>
      <c r="B5969" t="s">
        <v>6</v>
      </c>
    </row>
    <row r="5970" spans="1:2" x14ac:dyDescent="0.25">
      <c r="A5970">
        <v>21262072</v>
      </c>
      <c r="B5970" t="s">
        <v>6</v>
      </c>
    </row>
    <row r="5971" spans="1:2" x14ac:dyDescent="0.25">
      <c r="A5971">
        <v>21261981</v>
      </c>
      <c r="B5971" t="s">
        <v>6</v>
      </c>
    </row>
    <row r="5972" spans="1:2" x14ac:dyDescent="0.25">
      <c r="A5972">
        <v>21261869</v>
      </c>
      <c r="B5972" t="s">
        <v>6</v>
      </c>
    </row>
    <row r="5973" spans="1:2" x14ac:dyDescent="0.25">
      <c r="A5973">
        <v>21261001</v>
      </c>
      <c r="B5973" t="s">
        <v>6</v>
      </c>
    </row>
    <row r="5974" spans="1:2" x14ac:dyDescent="0.25">
      <c r="A5974">
        <v>21260865</v>
      </c>
      <c r="B5974" t="s">
        <v>6</v>
      </c>
    </row>
    <row r="5975" spans="1:2" x14ac:dyDescent="0.25">
      <c r="A5975">
        <v>21260804</v>
      </c>
      <c r="B5975" t="s">
        <v>6</v>
      </c>
    </row>
    <row r="5976" spans="1:2" x14ac:dyDescent="0.25">
      <c r="A5976">
        <v>21260585</v>
      </c>
      <c r="B5976" t="s">
        <v>6</v>
      </c>
    </row>
    <row r="5977" spans="1:2" x14ac:dyDescent="0.25">
      <c r="A5977">
        <v>21260577</v>
      </c>
      <c r="B5977" t="s">
        <v>6</v>
      </c>
    </row>
    <row r="5978" spans="1:2" x14ac:dyDescent="0.25">
      <c r="A5978">
        <v>21259925</v>
      </c>
      <c r="B5978" t="s">
        <v>6</v>
      </c>
    </row>
    <row r="5979" spans="1:2" x14ac:dyDescent="0.25">
      <c r="A5979">
        <v>21259882</v>
      </c>
      <c r="B5979" t="s">
        <v>6</v>
      </c>
    </row>
    <row r="5980" spans="1:2" x14ac:dyDescent="0.25">
      <c r="A5980">
        <v>21259503</v>
      </c>
      <c r="B5980" t="s">
        <v>6</v>
      </c>
    </row>
    <row r="5981" spans="1:2" x14ac:dyDescent="0.25">
      <c r="A5981">
        <v>21259447</v>
      </c>
      <c r="B5981" t="s">
        <v>6</v>
      </c>
    </row>
    <row r="5982" spans="1:2" x14ac:dyDescent="0.25">
      <c r="A5982">
        <v>21259435</v>
      </c>
      <c r="B5982" t="s">
        <v>6</v>
      </c>
    </row>
    <row r="5983" spans="1:2" x14ac:dyDescent="0.25">
      <c r="A5983">
        <v>21259339</v>
      </c>
      <c r="B5983" t="s">
        <v>6</v>
      </c>
    </row>
    <row r="5984" spans="1:2" x14ac:dyDescent="0.25">
      <c r="A5984">
        <v>21259294</v>
      </c>
      <c r="B5984" t="s">
        <v>6</v>
      </c>
    </row>
    <row r="5985" spans="1:2" x14ac:dyDescent="0.25">
      <c r="A5985">
        <v>21258708</v>
      </c>
      <c r="B5985" t="s">
        <v>6</v>
      </c>
    </row>
    <row r="5986" spans="1:2" x14ac:dyDescent="0.25">
      <c r="A5986">
        <v>21258699</v>
      </c>
      <c r="B5986" t="s">
        <v>6</v>
      </c>
    </row>
    <row r="5987" spans="1:2" x14ac:dyDescent="0.25">
      <c r="A5987">
        <v>21258164</v>
      </c>
      <c r="B5987" t="s">
        <v>6</v>
      </c>
    </row>
    <row r="5988" spans="1:2" x14ac:dyDescent="0.25">
      <c r="A5988">
        <v>21257265</v>
      </c>
      <c r="B5988" t="s">
        <v>6</v>
      </c>
    </row>
    <row r="5989" spans="1:2" x14ac:dyDescent="0.25">
      <c r="A5989">
        <v>21256699</v>
      </c>
      <c r="B5989" t="s">
        <v>6</v>
      </c>
    </row>
    <row r="5990" spans="1:2" x14ac:dyDescent="0.25">
      <c r="A5990">
        <v>21256236</v>
      </c>
      <c r="B5990" t="s">
        <v>6</v>
      </c>
    </row>
    <row r="5991" spans="1:2" x14ac:dyDescent="0.25">
      <c r="A5991">
        <v>21255341</v>
      </c>
      <c r="B5991" t="s">
        <v>6</v>
      </c>
    </row>
    <row r="5992" spans="1:2" x14ac:dyDescent="0.25">
      <c r="A5992">
        <v>21255259</v>
      </c>
      <c r="B5992" t="s">
        <v>6</v>
      </c>
    </row>
    <row r="5993" spans="1:2" x14ac:dyDescent="0.25">
      <c r="A5993">
        <v>21254993</v>
      </c>
      <c r="B5993" t="s">
        <v>6</v>
      </c>
    </row>
    <row r="5994" spans="1:2" x14ac:dyDescent="0.25">
      <c r="A5994">
        <v>21254937</v>
      </c>
      <c r="B5994" t="s">
        <v>6</v>
      </c>
    </row>
    <row r="5995" spans="1:2" x14ac:dyDescent="0.25">
      <c r="A5995">
        <v>21254081</v>
      </c>
      <c r="B5995" t="s">
        <v>6</v>
      </c>
    </row>
    <row r="5996" spans="1:2" x14ac:dyDescent="0.25">
      <c r="A5996">
        <v>21253905</v>
      </c>
      <c r="B5996" t="s">
        <v>6</v>
      </c>
    </row>
    <row r="5997" spans="1:2" x14ac:dyDescent="0.25">
      <c r="A5997">
        <v>21253632</v>
      </c>
      <c r="B5997" t="s">
        <v>6</v>
      </c>
    </row>
    <row r="5998" spans="1:2" x14ac:dyDescent="0.25">
      <c r="A5998">
        <v>21253437</v>
      </c>
      <c r="B5998" t="s">
        <v>6</v>
      </c>
    </row>
    <row r="5999" spans="1:2" x14ac:dyDescent="0.25">
      <c r="A5999">
        <v>21253420</v>
      </c>
      <c r="B5999" t="s">
        <v>6</v>
      </c>
    </row>
    <row r="6000" spans="1:2" x14ac:dyDescent="0.25">
      <c r="A6000">
        <v>21252925</v>
      </c>
      <c r="B6000" t="s">
        <v>6</v>
      </c>
    </row>
    <row r="6001" spans="1:2" x14ac:dyDescent="0.25">
      <c r="A6001">
        <v>21252407</v>
      </c>
      <c r="B6001" t="s">
        <v>6</v>
      </c>
    </row>
    <row r="6002" spans="1:2" x14ac:dyDescent="0.25">
      <c r="A6002">
        <v>21854743</v>
      </c>
      <c r="B6002" t="s">
        <v>6</v>
      </c>
    </row>
    <row r="6003" spans="1:2" x14ac:dyDescent="0.25">
      <c r="A6003">
        <v>21854650</v>
      </c>
      <c r="B6003" t="s">
        <v>6</v>
      </c>
    </row>
    <row r="6004" spans="1:2" x14ac:dyDescent="0.25">
      <c r="A6004">
        <v>21854540</v>
      </c>
      <c r="B6004" t="s">
        <v>6</v>
      </c>
    </row>
    <row r="6005" spans="1:2" x14ac:dyDescent="0.25">
      <c r="A6005">
        <v>21854449</v>
      </c>
      <c r="B6005" t="s">
        <v>6</v>
      </c>
    </row>
    <row r="6006" spans="1:2" x14ac:dyDescent="0.25">
      <c r="A6006">
        <v>21854315</v>
      </c>
      <c r="B6006" t="s">
        <v>6</v>
      </c>
    </row>
    <row r="6007" spans="1:2" x14ac:dyDescent="0.25">
      <c r="A6007">
        <v>21854285</v>
      </c>
      <c r="B6007" t="s">
        <v>6</v>
      </c>
    </row>
    <row r="6008" spans="1:2" x14ac:dyDescent="0.25">
      <c r="A6008">
        <v>21854248</v>
      </c>
      <c r="B6008" t="s">
        <v>6</v>
      </c>
    </row>
    <row r="6009" spans="1:2" x14ac:dyDescent="0.25">
      <c r="A6009">
        <v>21854175</v>
      </c>
      <c r="B6009" t="s">
        <v>6</v>
      </c>
    </row>
    <row r="6010" spans="1:2" x14ac:dyDescent="0.25">
      <c r="A6010">
        <v>21854000</v>
      </c>
      <c r="B6010" t="s">
        <v>6</v>
      </c>
    </row>
    <row r="6011" spans="1:2" x14ac:dyDescent="0.25">
      <c r="A6011">
        <v>21853956</v>
      </c>
      <c r="B6011" t="s">
        <v>6</v>
      </c>
    </row>
    <row r="6012" spans="1:2" x14ac:dyDescent="0.25">
      <c r="A6012">
        <v>21853919</v>
      </c>
      <c r="B6012" t="s">
        <v>6</v>
      </c>
    </row>
    <row r="6013" spans="1:2" x14ac:dyDescent="0.25">
      <c r="A6013">
        <v>21853836</v>
      </c>
      <c r="B6013" t="s">
        <v>6</v>
      </c>
    </row>
    <row r="6014" spans="1:2" x14ac:dyDescent="0.25">
      <c r="A6014">
        <v>21853792</v>
      </c>
      <c r="B6014" t="s">
        <v>6</v>
      </c>
    </row>
    <row r="6015" spans="1:2" x14ac:dyDescent="0.25">
      <c r="A6015">
        <v>21853785</v>
      </c>
      <c r="B6015" t="s">
        <v>6</v>
      </c>
    </row>
    <row r="6016" spans="1:2" x14ac:dyDescent="0.25">
      <c r="A6016">
        <v>21853612</v>
      </c>
      <c r="B6016" t="s">
        <v>6</v>
      </c>
    </row>
    <row r="6017" spans="1:2" x14ac:dyDescent="0.25">
      <c r="A6017">
        <v>21853346</v>
      </c>
      <c r="B6017" t="s">
        <v>6</v>
      </c>
    </row>
    <row r="6018" spans="1:2" x14ac:dyDescent="0.25">
      <c r="A6018">
        <v>21853014</v>
      </c>
      <c r="B6018" t="s">
        <v>6</v>
      </c>
    </row>
    <row r="6019" spans="1:2" x14ac:dyDescent="0.25">
      <c r="A6019">
        <v>21852978</v>
      </c>
      <c r="B6019" t="s">
        <v>6</v>
      </c>
    </row>
    <row r="6020" spans="1:2" x14ac:dyDescent="0.25">
      <c r="A6020">
        <v>21852970</v>
      </c>
      <c r="B6020" t="s">
        <v>6</v>
      </c>
    </row>
    <row r="6021" spans="1:2" x14ac:dyDescent="0.25">
      <c r="A6021">
        <v>21852862</v>
      </c>
      <c r="B6021" t="s">
        <v>6</v>
      </c>
    </row>
    <row r="6022" spans="1:2" x14ac:dyDescent="0.25">
      <c r="A6022">
        <v>21852841</v>
      </c>
      <c r="B6022" t="s">
        <v>6</v>
      </c>
    </row>
    <row r="6023" spans="1:2" x14ac:dyDescent="0.25">
      <c r="A6023">
        <v>21852783</v>
      </c>
      <c r="B6023" t="s">
        <v>6</v>
      </c>
    </row>
    <row r="6024" spans="1:2" x14ac:dyDescent="0.25">
      <c r="A6024">
        <v>21852749</v>
      </c>
      <c r="B6024" t="s">
        <v>6</v>
      </c>
    </row>
    <row r="6025" spans="1:2" x14ac:dyDescent="0.25">
      <c r="A6025">
        <v>21852724</v>
      </c>
      <c r="B6025" t="s">
        <v>6</v>
      </c>
    </row>
    <row r="6026" spans="1:2" x14ac:dyDescent="0.25">
      <c r="A6026">
        <v>21852468</v>
      </c>
      <c r="B6026" t="s">
        <v>6</v>
      </c>
    </row>
    <row r="6027" spans="1:2" x14ac:dyDescent="0.25">
      <c r="A6027">
        <v>21852419</v>
      </c>
      <c r="B6027" t="s">
        <v>6</v>
      </c>
    </row>
    <row r="6028" spans="1:2" x14ac:dyDescent="0.25">
      <c r="A6028">
        <v>21852180</v>
      </c>
      <c r="B6028" t="s">
        <v>6</v>
      </c>
    </row>
    <row r="6029" spans="1:2" x14ac:dyDescent="0.25">
      <c r="A6029">
        <v>21851883</v>
      </c>
      <c r="B6029" t="s">
        <v>6</v>
      </c>
    </row>
    <row r="6030" spans="1:2" x14ac:dyDescent="0.25">
      <c r="A6030">
        <v>21851668</v>
      </c>
      <c r="B6030" t="s">
        <v>6</v>
      </c>
    </row>
    <row r="6031" spans="1:2" x14ac:dyDescent="0.25">
      <c r="A6031">
        <v>21851501</v>
      </c>
      <c r="B6031" t="s">
        <v>6</v>
      </c>
    </row>
    <row r="6032" spans="1:2" x14ac:dyDescent="0.25">
      <c r="A6032">
        <v>21851493</v>
      </c>
      <c r="B6032" t="s">
        <v>6</v>
      </c>
    </row>
    <row r="6033" spans="1:2" x14ac:dyDescent="0.25">
      <c r="A6033">
        <v>21851443</v>
      </c>
      <c r="B6033" t="s">
        <v>6</v>
      </c>
    </row>
    <row r="6034" spans="1:2" x14ac:dyDescent="0.25">
      <c r="A6034">
        <v>21851424</v>
      </c>
      <c r="B6034" t="s">
        <v>6</v>
      </c>
    </row>
    <row r="6035" spans="1:2" x14ac:dyDescent="0.25">
      <c r="A6035">
        <v>21851299</v>
      </c>
      <c r="B6035" t="s">
        <v>6</v>
      </c>
    </row>
    <row r="6036" spans="1:2" x14ac:dyDescent="0.25">
      <c r="A6036">
        <v>21851291</v>
      </c>
      <c r="B6036" t="s">
        <v>6</v>
      </c>
    </row>
    <row r="6037" spans="1:2" x14ac:dyDescent="0.25">
      <c r="A6037">
        <v>21851283</v>
      </c>
      <c r="B6037" t="s">
        <v>6</v>
      </c>
    </row>
    <row r="6038" spans="1:2" x14ac:dyDescent="0.25">
      <c r="A6038">
        <v>21851166</v>
      </c>
      <c r="B6038" t="s">
        <v>6</v>
      </c>
    </row>
    <row r="6039" spans="1:2" x14ac:dyDescent="0.25">
      <c r="A6039">
        <v>21851013</v>
      </c>
      <c r="B6039" t="s">
        <v>6</v>
      </c>
    </row>
    <row r="6040" spans="1:2" x14ac:dyDescent="0.25">
      <c r="A6040">
        <v>21850997</v>
      </c>
      <c r="B6040" t="s">
        <v>6</v>
      </c>
    </row>
    <row r="6041" spans="1:2" x14ac:dyDescent="0.25">
      <c r="A6041">
        <v>21850882</v>
      </c>
      <c r="B6041" t="s">
        <v>6</v>
      </c>
    </row>
    <row r="6042" spans="1:2" x14ac:dyDescent="0.25">
      <c r="A6042">
        <v>21850720</v>
      </c>
      <c r="B6042" t="s">
        <v>6</v>
      </c>
    </row>
    <row r="6043" spans="1:2" x14ac:dyDescent="0.25">
      <c r="A6043">
        <v>21850706</v>
      </c>
      <c r="B6043" t="s">
        <v>6</v>
      </c>
    </row>
    <row r="6044" spans="1:2" x14ac:dyDescent="0.25">
      <c r="A6044">
        <v>21850638</v>
      </c>
      <c r="B6044" t="s">
        <v>6</v>
      </c>
    </row>
    <row r="6045" spans="1:2" x14ac:dyDescent="0.25">
      <c r="A6045">
        <v>21850428</v>
      </c>
      <c r="B6045" t="s">
        <v>6</v>
      </c>
    </row>
    <row r="6046" spans="1:2" x14ac:dyDescent="0.25">
      <c r="A6046">
        <v>21850408</v>
      </c>
      <c r="B6046" t="s">
        <v>6</v>
      </c>
    </row>
    <row r="6047" spans="1:2" x14ac:dyDescent="0.25">
      <c r="A6047">
        <v>21850345</v>
      </c>
      <c r="B6047" t="s">
        <v>6</v>
      </c>
    </row>
    <row r="6048" spans="1:2" x14ac:dyDescent="0.25">
      <c r="A6048">
        <v>21850323</v>
      </c>
      <c r="B6048" t="s">
        <v>6</v>
      </c>
    </row>
    <row r="6049" spans="1:2" x14ac:dyDescent="0.25">
      <c r="A6049">
        <v>21850189</v>
      </c>
      <c r="B6049" t="s">
        <v>6</v>
      </c>
    </row>
    <row r="6050" spans="1:2" x14ac:dyDescent="0.25">
      <c r="A6050">
        <v>21850164</v>
      </c>
      <c r="B6050" t="s">
        <v>6</v>
      </c>
    </row>
    <row r="6051" spans="1:2" x14ac:dyDescent="0.25">
      <c r="A6051">
        <v>21850084</v>
      </c>
      <c r="B6051" t="s">
        <v>6</v>
      </c>
    </row>
    <row r="6052" spans="1:2" x14ac:dyDescent="0.25">
      <c r="A6052">
        <v>21850070</v>
      </c>
      <c r="B6052" t="s">
        <v>6</v>
      </c>
    </row>
    <row r="6053" spans="1:2" x14ac:dyDescent="0.25">
      <c r="A6053">
        <v>21850019</v>
      </c>
      <c r="B6053" t="s">
        <v>6</v>
      </c>
    </row>
    <row r="6054" spans="1:2" x14ac:dyDescent="0.25">
      <c r="A6054">
        <v>21849753</v>
      </c>
      <c r="B6054" t="s">
        <v>6</v>
      </c>
    </row>
    <row r="6055" spans="1:2" x14ac:dyDescent="0.25">
      <c r="A6055">
        <v>21849710</v>
      </c>
      <c r="B6055" t="s">
        <v>6</v>
      </c>
    </row>
    <row r="6056" spans="1:2" x14ac:dyDescent="0.25">
      <c r="A6056">
        <v>21849621</v>
      </c>
      <c r="B6056" t="s">
        <v>6</v>
      </c>
    </row>
    <row r="6057" spans="1:2" x14ac:dyDescent="0.25">
      <c r="A6057">
        <v>21849587</v>
      </c>
      <c r="B6057" t="s">
        <v>6</v>
      </c>
    </row>
    <row r="6058" spans="1:2" x14ac:dyDescent="0.25">
      <c r="A6058">
        <v>21849579</v>
      </c>
      <c r="B6058" t="s">
        <v>6</v>
      </c>
    </row>
    <row r="6059" spans="1:2" x14ac:dyDescent="0.25">
      <c r="A6059">
        <v>21849338</v>
      </c>
      <c r="B6059" t="s">
        <v>6</v>
      </c>
    </row>
    <row r="6060" spans="1:2" x14ac:dyDescent="0.25">
      <c r="A6060">
        <v>21849325</v>
      </c>
      <c r="B6060" t="s">
        <v>6</v>
      </c>
    </row>
    <row r="6061" spans="1:2" x14ac:dyDescent="0.25">
      <c r="A6061">
        <v>21849282</v>
      </c>
      <c r="B6061" t="s">
        <v>6</v>
      </c>
    </row>
    <row r="6062" spans="1:2" x14ac:dyDescent="0.25">
      <c r="A6062">
        <v>21849044</v>
      </c>
      <c r="B6062" t="s">
        <v>6</v>
      </c>
    </row>
    <row r="6063" spans="1:2" x14ac:dyDescent="0.25">
      <c r="A6063">
        <v>21849027</v>
      </c>
      <c r="B6063" t="s">
        <v>6</v>
      </c>
    </row>
    <row r="6064" spans="1:2" x14ac:dyDescent="0.25">
      <c r="A6064">
        <v>21849005</v>
      </c>
      <c r="B6064" t="s">
        <v>6</v>
      </c>
    </row>
    <row r="6065" spans="1:2" x14ac:dyDescent="0.25">
      <c r="A6065">
        <v>21848923</v>
      </c>
      <c r="B6065" t="s">
        <v>6</v>
      </c>
    </row>
    <row r="6066" spans="1:2" x14ac:dyDescent="0.25">
      <c r="A6066">
        <v>21848565</v>
      </c>
      <c r="B6066" t="s">
        <v>6</v>
      </c>
    </row>
    <row r="6067" spans="1:2" x14ac:dyDescent="0.25">
      <c r="A6067">
        <v>21848529</v>
      </c>
      <c r="B6067" t="s">
        <v>6</v>
      </c>
    </row>
    <row r="6068" spans="1:2" x14ac:dyDescent="0.25">
      <c r="A6068">
        <v>21848377</v>
      </c>
      <c r="B6068" t="s">
        <v>6</v>
      </c>
    </row>
    <row r="6069" spans="1:2" x14ac:dyDescent="0.25">
      <c r="A6069">
        <v>21848222</v>
      </c>
      <c r="B6069" t="s">
        <v>6</v>
      </c>
    </row>
    <row r="6070" spans="1:2" x14ac:dyDescent="0.25">
      <c r="A6070">
        <v>21848039</v>
      </c>
      <c r="B6070" t="s">
        <v>6</v>
      </c>
    </row>
    <row r="6071" spans="1:2" x14ac:dyDescent="0.25">
      <c r="A6071">
        <v>21848032</v>
      </c>
      <c r="B6071" t="s">
        <v>6</v>
      </c>
    </row>
    <row r="6072" spans="1:2" x14ac:dyDescent="0.25">
      <c r="A6072">
        <v>21847937</v>
      </c>
      <c r="B6072" t="s">
        <v>6</v>
      </c>
    </row>
    <row r="6073" spans="1:2" x14ac:dyDescent="0.25">
      <c r="A6073">
        <v>21847926</v>
      </c>
      <c r="B6073" t="s">
        <v>6</v>
      </c>
    </row>
    <row r="6074" spans="1:2" x14ac:dyDescent="0.25">
      <c r="A6074">
        <v>21847411</v>
      </c>
      <c r="B6074" t="s">
        <v>6</v>
      </c>
    </row>
    <row r="6075" spans="1:2" x14ac:dyDescent="0.25">
      <c r="A6075">
        <v>21847365</v>
      </c>
      <c r="B6075" t="s">
        <v>6</v>
      </c>
    </row>
    <row r="6076" spans="1:2" x14ac:dyDescent="0.25">
      <c r="A6076">
        <v>21847332</v>
      </c>
      <c r="B6076" t="s">
        <v>6</v>
      </c>
    </row>
    <row r="6077" spans="1:2" x14ac:dyDescent="0.25">
      <c r="A6077">
        <v>21847314</v>
      </c>
      <c r="B6077" t="s">
        <v>6</v>
      </c>
    </row>
    <row r="6078" spans="1:2" x14ac:dyDescent="0.25">
      <c r="A6078">
        <v>21847266</v>
      </c>
      <c r="B6078" t="s">
        <v>6</v>
      </c>
    </row>
    <row r="6079" spans="1:2" x14ac:dyDescent="0.25">
      <c r="A6079">
        <v>21847195</v>
      </c>
      <c r="B6079" t="s">
        <v>6</v>
      </c>
    </row>
    <row r="6080" spans="1:2" x14ac:dyDescent="0.25">
      <c r="A6080">
        <v>21847148</v>
      </c>
      <c r="B6080" t="s">
        <v>6</v>
      </c>
    </row>
    <row r="6081" spans="1:2" x14ac:dyDescent="0.25">
      <c r="A6081">
        <v>21847121</v>
      </c>
      <c r="B6081" t="s">
        <v>6</v>
      </c>
    </row>
    <row r="6082" spans="1:2" x14ac:dyDescent="0.25">
      <c r="A6082">
        <v>21847015</v>
      </c>
      <c r="B6082" t="s">
        <v>6</v>
      </c>
    </row>
    <row r="6083" spans="1:2" x14ac:dyDescent="0.25">
      <c r="A6083">
        <v>21846967</v>
      </c>
      <c r="B6083" t="s">
        <v>6</v>
      </c>
    </row>
    <row r="6084" spans="1:2" x14ac:dyDescent="0.25">
      <c r="A6084">
        <v>21846837</v>
      </c>
      <c r="B6084" t="s">
        <v>6</v>
      </c>
    </row>
    <row r="6085" spans="1:2" x14ac:dyDescent="0.25">
      <c r="A6085">
        <v>21846798</v>
      </c>
      <c r="B6085" t="s">
        <v>6</v>
      </c>
    </row>
    <row r="6086" spans="1:2" x14ac:dyDescent="0.25">
      <c r="A6086">
        <v>21846786</v>
      </c>
      <c r="B6086" t="s">
        <v>6</v>
      </c>
    </row>
    <row r="6087" spans="1:2" x14ac:dyDescent="0.25">
      <c r="A6087">
        <v>21846784</v>
      </c>
      <c r="B6087" t="s">
        <v>6</v>
      </c>
    </row>
    <row r="6088" spans="1:2" x14ac:dyDescent="0.25">
      <c r="A6088">
        <v>21846730</v>
      </c>
      <c r="B6088" t="s">
        <v>6</v>
      </c>
    </row>
    <row r="6089" spans="1:2" x14ac:dyDescent="0.25">
      <c r="A6089">
        <v>21846574</v>
      </c>
      <c r="B6089" t="s">
        <v>6</v>
      </c>
    </row>
    <row r="6090" spans="1:2" x14ac:dyDescent="0.25">
      <c r="A6090">
        <v>21846518</v>
      </c>
      <c r="B6090" t="s">
        <v>6</v>
      </c>
    </row>
    <row r="6091" spans="1:2" x14ac:dyDescent="0.25">
      <c r="A6091">
        <v>21846471</v>
      </c>
      <c r="B6091" t="s">
        <v>6</v>
      </c>
    </row>
    <row r="6092" spans="1:2" x14ac:dyDescent="0.25">
      <c r="A6092">
        <v>21846465</v>
      </c>
      <c r="B6092" t="s">
        <v>6</v>
      </c>
    </row>
    <row r="6093" spans="1:2" x14ac:dyDescent="0.25">
      <c r="A6093">
        <v>21846404</v>
      </c>
      <c r="B6093" t="s">
        <v>6</v>
      </c>
    </row>
    <row r="6094" spans="1:2" x14ac:dyDescent="0.25">
      <c r="A6094">
        <v>21846390</v>
      </c>
      <c r="B6094" t="s">
        <v>6</v>
      </c>
    </row>
    <row r="6095" spans="1:2" x14ac:dyDescent="0.25">
      <c r="A6095">
        <v>21846354</v>
      </c>
      <c r="B6095" t="s">
        <v>6</v>
      </c>
    </row>
    <row r="6096" spans="1:2" x14ac:dyDescent="0.25">
      <c r="A6096">
        <v>21846263</v>
      </c>
      <c r="B6096" t="s">
        <v>6</v>
      </c>
    </row>
    <row r="6097" spans="1:2" x14ac:dyDescent="0.25">
      <c r="A6097">
        <v>21846256</v>
      </c>
      <c r="B6097" t="s">
        <v>6</v>
      </c>
    </row>
    <row r="6098" spans="1:2" x14ac:dyDescent="0.25">
      <c r="A6098">
        <v>21846203</v>
      </c>
      <c r="B6098" t="s">
        <v>6</v>
      </c>
    </row>
    <row r="6099" spans="1:2" x14ac:dyDescent="0.25">
      <c r="A6099">
        <v>21846174</v>
      </c>
      <c r="B6099" t="s">
        <v>6</v>
      </c>
    </row>
    <row r="6100" spans="1:2" x14ac:dyDescent="0.25">
      <c r="A6100">
        <v>21845667</v>
      </c>
      <c r="B6100" t="s">
        <v>6</v>
      </c>
    </row>
    <row r="6101" spans="1:2" x14ac:dyDescent="0.25">
      <c r="A6101">
        <v>21845409</v>
      </c>
      <c r="B6101" t="s">
        <v>6</v>
      </c>
    </row>
    <row r="6102" spans="1:2" x14ac:dyDescent="0.25">
      <c r="A6102">
        <v>21845404</v>
      </c>
      <c r="B6102" t="s">
        <v>6</v>
      </c>
    </row>
    <row r="6103" spans="1:2" x14ac:dyDescent="0.25">
      <c r="A6103">
        <v>21845361</v>
      </c>
      <c r="B6103" t="s">
        <v>6</v>
      </c>
    </row>
    <row r="6104" spans="1:2" x14ac:dyDescent="0.25">
      <c r="A6104">
        <v>21845118</v>
      </c>
      <c r="B6104" t="s">
        <v>6</v>
      </c>
    </row>
    <row r="6105" spans="1:2" x14ac:dyDescent="0.25">
      <c r="A6105">
        <v>21845049</v>
      </c>
      <c r="B6105" t="s">
        <v>6</v>
      </c>
    </row>
    <row r="6106" spans="1:2" x14ac:dyDescent="0.25">
      <c r="A6106">
        <v>21845042</v>
      </c>
      <c r="B6106" t="s">
        <v>6</v>
      </c>
    </row>
    <row r="6107" spans="1:2" x14ac:dyDescent="0.25">
      <c r="A6107">
        <v>21844985</v>
      </c>
      <c r="B6107" t="s">
        <v>6</v>
      </c>
    </row>
    <row r="6108" spans="1:2" x14ac:dyDescent="0.25">
      <c r="A6108">
        <v>21844983</v>
      </c>
      <c r="B6108" t="s">
        <v>6</v>
      </c>
    </row>
    <row r="6109" spans="1:2" x14ac:dyDescent="0.25">
      <c r="A6109">
        <v>21844958</v>
      </c>
      <c r="B6109" t="s">
        <v>6</v>
      </c>
    </row>
    <row r="6110" spans="1:2" x14ac:dyDescent="0.25">
      <c r="A6110">
        <v>21844908</v>
      </c>
      <c r="B6110" t="s">
        <v>6</v>
      </c>
    </row>
    <row r="6111" spans="1:2" x14ac:dyDescent="0.25">
      <c r="A6111">
        <v>21844855</v>
      </c>
      <c r="B6111" t="s">
        <v>6</v>
      </c>
    </row>
    <row r="6112" spans="1:2" x14ac:dyDescent="0.25">
      <c r="A6112">
        <v>21844835</v>
      </c>
      <c r="B6112" t="s">
        <v>6</v>
      </c>
    </row>
    <row r="6113" spans="1:2" x14ac:dyDescent="0.25">
      <c r="A6113">
        <v>21844792</v>
      </c>
      <c r="B6113" t="s">
        <v>6</v>
      </c>
    </row>
    <row r="6114" spans="1:2" x14ac:dyDescent="0.25">
      <c r="A6114">
        <v>21844745</v>
      </c>
      <c r="B6114" t="s">
        <v>6</v>
      </c>
    </row>
    <row r="6115" spans="1:2" x14ac:dyDescent="0.25">
      <c r="A6115">
        <v>21844680</v>
      </c>
      <c r="B6115" t="s">
        <v>6</v>
      </c>
    </row>
    <row r="6116" spans="1:2" x14ac:dyDescent="0.25">
      <c r="A6116">
        <v>21844602</v>
      </c>
      <c r="B6116" t="s">
        <v>6</v>
      </c>
    </row>
    <row r="6117" spans="1:2" x14ac:dyDescent="0.25">
      <c r="A6117">
        <v>21844493</v>
      </c>
      <c r="B6117" t="s">
        <v>6</v>
      </c>
    </row>
    <row r="6118" spans="1:2" x14ac:dyDescent="0.25">
      <c r="A6118">
        <v>21844436</v>
      </c>
      <c r="B6118" t="s">
        <v>6</v>
      </c>
    </row>
    <row r="6119" spans="1:2" x14ac:dyDescent="0.25">
      <c r="A6119">
        <v>21844387</v>
      </c>
      <c r="B6119" t="s">
        <v>6</v>
      </c>
    </row>
    <row r="6120" spans="1:2" x14ac:dyDescent="0.25">
      <c r="A6120">
        <v>21844328</v>
      </c>
      <c r="B6120" t="s">
        <v>6</v>
      </c>
    </row>
    <row r="6121" spans="1:2" x14ac:dyDescent="0.25">
      <c r="A6121">
        <v>21844264</v>
      </c>
      <c r="B6121" t="s">
        <v>6</v>
      </c>
    </row>
    <row r="6122" spans="1:2" x14ac:dyDescent="0.25">
      <c r="A6122">
        <v>21844150</v>
      </c>
      <c r="B6122" t="s">
        <v>6</v>
      </c>
    </row>
    <row r="6123" spans="1:2" x14ac:dyDescent="0.25">
      <c r="A6123">
        <v>21843974</v>
      </c>
      <c r="B6123" t="s">
        <v>6</v>
      </c>
    </row>
    <row r="6124" spans="1:2" x14ac:dyDescent="0.25">
      <c r="A6124">
        <v>21843926</v>
      </c>
      <c r="B6124" t="s">
        <v>6</v>
      </c>
    </row>
    <row r="6125" spans="1:2" x14ac:dyDescent="0.25">
      <c r="A6125">
        <v>21843916</v>
      </c>
      <c r="B6125" t="s">
        <v>6</v>
      </c>
    </row>
    <row r="6126" spans="1:2" x14ac:dyDescent="0.25">
      <c r="A6126">
        <v>21843872</v>
      </c>
      <c r="B6126" t="s">
        <v>6</v>
      </c>
    </row>
    <row r="6127" spans="1:2" x14ac:dyDescent="0.25">
      <c r="A6127">
        <v>21843585</v>
      </c>
      <c r="B6127" t="s">
        <v>6</v>
      </c>
    </row>
    <row r="6128" spans="1:2" x14ac:dyDescent="0.25">
      <c r="A6128">
        <v>21843469</v>
      </c>
      <c r="B6128" t="s">
        <v>6</v>
      </c>
    </row>
    <row r="6129" spans="1:2" x14ac:dyDescent="0.25">
      <c r="A6129">
        <v>21843374</v>
      </c>
      <c r="B6129" t="s">
        <v>6</v>
      </c>
    </row>
    <row r="6130" spans="1:2" x14ac:dyDescent="0.25">
      <c r="A6130">
        <v>21843330</v>
      </c>
      <c r="B6130" t="s">
        <v>6</v>
      </c>
    </row>
    <row r="6131" spans="1:2" x14ac:dyDescent="0.25">
      <c r="A6131">
        <v>21843208</v>
      </c>
      <c r="B6131" t="s">
        <v>6</v>
      </c>
    </row>
    <row r="6132" spans="1:2" x14ac:dyDescent="0.25">
      <c r="A6132">
        <v>21843116</v>
      </c>
      <c r="B6132" t="s">
        <v>6</v>
      </c>
    </row>
    <row r="6133" spans="1:2" x14ac:dyDescent="0.25">
      <c r="A6133">
        <v>21843099</v>
      </c>
      <c r="B6133" t="s">
        <v>6</v>
      </c>
    </row>
    <row r="6134" spans="1:2" x14ac:dyDescent="0.25">
      <c r="A6134">
        <v>21843015</v>
      </c>
      <c r="B6134" t="s">
        <v>6</v>
      </c>
    </row>
    <row r="6135" spans="1:2" x14ac:dyDescent="0.25">
      <c r="A6135">
        <v>21842928</v>
      </c>
      <c r="B6135" t="s">
        <v>6</v>
      </c>
    </row>
    <row r="6136" spans="1:2" x14ac:dyDescent="0.25">
      <c r="A6136">
        <v>21842866</v>
      </c>
      <c r="B6136" t="s">
        <v>6</v>
      </c>
    </row>
    <row r="6137" spans="1:2" x14ac:dyDescent="0.25">
      <c r="A6137">
        <v>21842850</v>
      </c>
      <c r="B6137" t="s">
        <v>6</v>
      </c>
    </row>
    <row r="6138" spans="1:2" x14ac:dyDescent="0.25">
      <c r="A6138">
        <v>21842828</v>
      </c>
      <c r="B6138" t="s">
        <v>6</v>
      </c>
    </row>
    <row r="6139" spans="1:2" x14ac:dyDescent="0.25">
      <c r="A6139">
        <v>21842779</v>
      </c>
      <c r="B6139" t="s">
        <v>6</v>
      </c>
    </row>
    <row r="6140" spans="1:2" x14ac:dyDescent="0.25">
      <c r="A6140">
        <v>21842721</v>
      </c>
      <c r="B6140" t="s">
        <v>6</v>
      </c>
    </row>
    <row r="6141" spans="1:2" x14ac:dyDescent="0.25">
      <c r="A6141">
        <v>21842653</v>
      </c>
      <c r="B6141" t="s">
        <v>6</v>
      </c>
    </row>
    <row r="6142" spans="1:2" x14ac:dyDescent="0.25">
      <c r="A6142">
        <v>21842581</v>
      </c>
      <c r="B6142" t="s">
        <v>6</v>
      </c>
    </row>
    <row r="6143" spans="1:2" x14ac:dyDescent="0.25">
      <c r="A6143">
        <v>21842463</v>
      </c>
      <c r="B6143" t="s">
        <v>6</v>
      </c>
    </row>
    <row r="6144" spans="1:2" x14ac:dyDescent="0.25">
      <c r="A6144">
        <v>21842445</v>
      </c>
      <c r="B6144" t="s">
        <v>6</v>
      </c>
    </row>
    <row r="6145" spans="1:2" x14ac:dyDescent="0.25">
      <c r="A6145">
        <v>21842325</v>
      </c>
      <c r="B6145" t="s">
        <v>6</v>
      </c>
    </row>
    <row r="6146" spans="1:2" x14ac:dyDescent="0.25">
      <c r="A6146">
        <v>21842143</v>
      </c>
      <c r="B6146" t="s">
        <v>6</v>
      </c>
    </row>
    <row r="6147" spans="1:2" x14ac:dyDescent="0.25">
      <c r="A6147">
        <v>21842048</v>
      </c>
      <c r="B6147" t="s">
        <v>6</v>
      </c>
    </row>
    <row r="6148" spans="1:2" x14ac:dyDescent="0.25">
      <c r="A6148">
        <v>21841923</v>
      </c>
      <c r="B6148" t="s">
        <v>6</v>
      </c>
    </row>
    <row r="6149" spans="1:2" x14ac:dyDescent="0.25">
      <c r="A6149">
        <v>21841846</v>
      </c>
      <c r="B6149" t="s">
        <v>6</v>
      </c>
    </row>
    <row r="6150" spans="1:2" x14ac:dyDescent="0.25">
      <c r="A6150">
        <v>21841839</v>
      </c>
      <c r="B6150" t="s">
        <v>6</v>
      </c>
    </row>
    <row r="6151" spans="1:2" x14ac:dyDescent="0.25">
      <c r="A6151">
        <v>21841487</v>
      </c>
      <c r="B6151" t="s">
        <v>6</v>
      </c>
    </row>
    <row r="6152" spans="1:2" x14ac:dyDescent="0.25">
      <c r="A6152">
        <v>21841450</v>
      </c>
      <c r="B6152" t="s">
        <v>6</v>
      </c>
    </row>
    <row r="6153" spans="1:2" x14ac:dyDescent="0.25">
      <c r="A6153">
        <v>21841447</v>
      </c>
      <c r="B6153" t="s">
        <v>6</v>
      </c>
    </row>
    <row r="6154" spans="1:2" x14ac:dyDescent="0.25">
      <c r="A6154">
        <v>21841442</v>
      </c>
      <c r="B6154" t="s">
        <v>6</v>
      </c>
    </row>
    <row r="6155" spans="1:2" x14ac:dyDescent="0.25">
      <c r="A6155">
        <v>21841357</v>
      </c>
      <c r="B6155" t="s">
        <v>6</v>
      </c>
    </row>
    <row r="6156" spans="1:2" x14ac:dyDescent="0.25">
      <c r="A6156">
        <v>21841184</v>
      </c>
      <c r="B6156" t="s">
        <v>6</v>
      </c>
    </row>
    <row r="6157" spans="1:2" x14ac:dyDescent="0.25">
      <c r="A6157">
        <v>21840971</v>
      </c>
      <c r="B6157" t="s">
        <v>6</v>
      </c>
    </row>
    <row r="6158" spans="1:2" x14ac:dyDescent="0.25">
      <c r="A6158">
        <v>21840774</v>
      </c>
      <c r="B6158" t="s">
        <v>6</v>
      </c>
    </row>
    <row r="6159" spans="1:2" x14ac:dyDescent="0.25">
      <c r="A6159">
        <v>21840761</v>
      </c>
      <c r="B6159" t="s">
        <v>6</v>
      </c>
    </row>
    <row r="6160" spans="1:2" x14ac:dyDescent="0.25">
      <c r="A6160">
        <v>21840683</v>
      </c>
      <c r="B6160" t="s">
        <v>6</v>
      </c>
    </row>
    <row r="6161" spans="1:2" x14ac:dyDescent="0.25">
      <c r="A6161">
        <v>21840494</v>
      </c>
      <c r="B6161" t="s">
        <v>6</v>
      </c>
    </row>
    <row r="6162" spans="1:2" x14ac:dyDescent="0.25">
      <c r="A6162">
        <v>21840419</v>
      </c>
      <c r="B6162" t="s">
        <v>6</v>
      </c>
    </row>
    <row r="6163" spans="1:2" x14ac:dyDescent="0.25">
      <c r="A6163">
        <v>21840406</v>
      </c>
      <c r="B6163" t="s">
        <v>6</v>
      </c>
    </row>
    <row r="6164" spans="1:2" x14ac:dyDescent="0.25">
      <c r="A6164">
        <v>21840396</v>
      </c>
      <c r="B6164" t="s">
        <v>6</v>
      </c>
    </row>
    <row r="6165" spans="1:2" x14ac:dyDescent="0.25">
      <c r="A6165">
        <v>21840380</v>
      </c>
      <c r="B6165" t="s">
        <v>6</v>
      </c>
    </row>
    <row r="6166" spans="1:2" x14ac:dyDescent="0.25">
      <c r="A6166">
        <v>21840295</v>
      </c>
      <c r="B6166" t="s">
        <v>6</v>
      </c>
    </row>
    <row r="6167" spans="1:2" x14ac:dyDescent="0.25">
      <c r="A6167">
        <v>21840273</v>
      </c>
      <c r="B6167" t="s">
        <v>6</v>
      </c>
    </row>
    <row r="6168" spans="1:2" x14ac:dyDescent="0.25">
      <c r="A6168">
        <v>21840059</v>
      </c>
      <c r="B6168" t="s">
        <v>6</v>
      </c>
    </row>
    <row r="6169" spans="1:2" x14ac:dyDescent="0.25">
      <c r="A6169">
        <v>21840038</v>
      </c>
      <c r="B6169" t="s">
        <v>6</v>
      </c>
    </row>
    <row r="6170" spans="1:2" x14ac:dyDescent="0.25">
      <c r="A6170">
        <v>21839877</v>
      </c>
      <c r="B6170" t="s">
        <v>6</v>
      </c>
    </row>
    <row r="6171" spans="1:2" x14ac:dyDescent="0.25">
      <c r="A6171">
        <v>21839692</v>
      </c>
      <c r="B6171" t="s">
        <v>6</v>
      </c>
    </row>
    <row r="6172" spans="1:2" x14ac:dyDescent="0.25">
      <c r="A6172">
        <v>21839570</v>
      </c>
      <c r="B6172" t="s">
        <v>6</v>
      </c>
    </row>
    <row r="6173" spans="1:2" x14ac:dyDescent="0.25">
      <c r="A6173">
        <v>21839554</v>
      </c>
      <c r="B6173" t="s">
        <v>6</v>
      </c>
    </row>
    <row r="6174" spans="1:2" x14ac:dyDescent="0.25">
      <c r="A6174">
        <v>21839543</v>
      </c>
      <c r="B6174" t="s">
        <v>6</v>
      </c>
    </row>
    <row r="6175" spans="1:2" x14ac:dyDescent="0.25">
      <c r="A6175">
        <v>21839318</v>
      </c>
      <c r="B6175" t="s">
        <v>6</v>
      </c>
    </row>
    <row r="6176" spans="1:2" x14ac:dyDescent="0.25">
      <c r="A6176">
        <v>21839259</v>
      </c>
      <c r="B6176" t="s">
        <v>6</v>
      </c>
    </row>
    <row r="6177" spans="1:2" x14ac:dyDescent="0.25">
      <c r="A6177">
        <v>21839257</v>
      </c>
      <c r="B6177" t="s">
        <v>6</v>
      </c>
    </row>
    <row r="6178" spans="1:2" x14ac:dyDescent="0.25">
      <c r="A6178">
        <v>21839222</v>
      </c>
      <c r="B6178" t="s">
        <v>6</v>
      </c>
    </row>
    <row r="6179" spans="1:2" x14ac:dyDescent="0.25">
      <c r="A6179">
        <v>21839191</v>
      </c>
      <c r="B6179" t="s">
        <v>6</v>
      </c>
    </row>
    <row r="6180" spans="1:2" x14ac:dyDescent="0.25">
      <c r="A6180">
        <v>21839005</v>
      </c>
      <c r="B6180" t="s">
        <v>6</v>
      </c>
    </row>
    <row r="6181" spans="1:2" x14ac:dyDescent="0.25">
      <c r="A6181">
        <v>21838964</v>
      </c>
      <c r="B6181" t="s">
        <v>6</v>
      </c>
    </row>
    <row r="6182" spans="1:2" x14ac:dyDescent="0.25">
      <c r="A6182">
        <v>21838759</v>
      </c>
      <c r="B6182" t="s">
        <v>6</v>
      </c>
    </row>
    <row r="6183" spans="1:2" x14ac:dyDescent="0.25">
      <c r="A6183">
        <v>21838686</v>
      </c>
      <c r="B6183" t="s">
        <v>6</v>
      </c>
    </row>
    <row r="6184" spans="1:2" x14ac:dyDescent="0.25">
      <c r="A6184">
        <v>21838664</v>
      </c>
      <c r="B6184" t="s">
        <v>6</v>
      </c>
    </row>
    <row r="6185" spans="1:2" x14ac:dyDescent="0.25">
      <c r="A6185">
        <v>21838663</v>
      </c>
      <c r="B6185" t="s">
        <v>6</v>
      </c>
    </row>
    <row r="6186" spans="1:2" x14ac:dyDescent="0.25">
      <c r="A6186">
        <v>21838416</v>
      </c>
      <c r="B6186" t="s">
        <v>6</v>
      </c>
    </row>
    <row r="6187" spans="1:2" x14ac:dyDescent="0.25">
      <c r="A6187">
        <v>21838334</v>
      </c>
      <c r="B6187" t="s">
        <v>6</v>
      </c>
    </row>
    <row r="6188" spans="1:2" x14ac:dyDescent="0.25">
      <c r="A6188">
        <v>21838267</v>
      </c>
      <c r="B6188" t="s">
        <v>6</v>
      </c>
    </row>
    <row r="6189" spans="1:2" x14ac:dyDescent="0.25">
      <c r="A6189">
        <v>21838055</v>
      </c>
      <c r="B6189" t="s">
        <v>6</v>
      </c>
    </row>
    <row r="6190" spans="1:2" x14ac:dyDescent="0.25">
      <c r="A6190">
        <v>21838010</v>
      </c>
      <c r="B6190" t="s">
        <v>6</v>
      </c>
    </row>
    <row r="6191" spans="1:2" x14ac:dyDescent="0.25">
      <c r="A6191">
        <v>21837959</v>
      </c>
      <c r="B6191" t="s">
        <v>6</v>
      </c>
    </row>
    <row r="6192" spans="1:2" x14ac:dyDescent="0.25">
      <c r="A6192">
        <v>21837855</v>
      </c>
      <c r="B6192" t="s">
        <v>6</v>
      </c>
    </row>
    <row r="6193" spans="1:2" x14ac:dyDescent="0.25">
      <c r="A6193">
        <v>21837780</v>
      </c>
      <c r="B6193" t="s">
        <v>6</v>
      </c>
    </row>
    <row r="6194" spans="1:2" x14ac:dyDescent="0.25">
      <c r="A6194">
        <v>21837571</v>
      </c>
      <c r="B6194" t="s">
        <v>6</v>
      </c>
    </row>
    <row r="6195" spans="1:2" x14ac:dyDescent="0.25">
      <c r="A6195">
        <v>21837520</v>
      </c>
      <c r="B6195" t="s">
        <v>6</v>
      </c>
    </row>
    <row r="6196" spans="1:2" x14ac:dyDescent="0.25">
      <c r="A6196">
        <v>21837510</v>
      </c>
      <c r="B6196" t="s">
        <v>6</v>
      </c>
    </row>
    <row r="6197" spans="1:2" x14ac:dyDescent="0.25">
      <c r="A6197">
        <v>21837502</v>
      </c>
      <c r="B6197" t="s">
        <v>6</v>
      </c>
    </row>
    <row r="6198" spans="1:2" x14ac:dyDescent="0.25">
      <c r="A6198">
        <v>21837100</v>
      </c>
      <c r="B6198" t="s">
        <v>6</v>
      </c>
    </row>
    <row r="6199" spans="1:2" x14ac:dyDescent="0.25">
      <c r="A6199">
        <v>21837085</v>
      </c>
      <c r="B6199" t="s">
        <v>6</v>
      </c>
    </row>
    <row r="6200" spans="1:2" x14ac:dyDescent="0.25">
      <c r="A6200">
        <v>21836930</v>
      </c>
      <c r="B6200" t="s">
        <v>6</v>
      </c>
    </row>
    <row r="6201" spans="1:2" x14ac:dyDescent="0.25">
      <c r="A6201">
        <v>21836905</v>
      </c>
      <c r="B6201" t="s">
        <v>6</v>
      </c>
    </row>
    <row r="6202" spans="1:2" x14ac:dyDescent="0.25">
      <c r="A6202">
        <v>21836859</v>
      </c>
      <c r="B6202" t="s">
        <v>6</v>
      </c>
    </row>
    <row r="6203" spans="1:2" x14ac:dyDescent="0.25">
      <c r="A6203">
        <v>21836846</v>
      </c>
      <c r="B6203" t="s">
        <v>6</v>
      </c>
    </row>
    <row r="6204" spans="1:2" x14ac:dyDescent="0.25">
      <c r="A6204">
        <v>21836752</v>
      </c>
      <c r="B6204" t="s">
        <v>6</v>
      </c>
    </row>
    <row r="6205" spans="1:2" x14ac:dyDescent="0.25">
      <c r="A6205">
        <v>21836725</v>
      </c>
      <c r="B6205" t="s">
        <v>6</v>
      </c>
    </row>
    <row r="6206" spans="1:2" x14ac:dyDescent="0.25">
      <c r="A6206">
        <v>21836561</v>
      </c>
      <c r="B6206" t="s">
        <v>6</v>
      </c>
    </row>
    <row r="6207" spans="1:2" x14ac:dyDescent="0.25">
      <c r="A6207">
        <v>21836423</v>
      </c>
      <c r="B6207" t="s">
        <v>6</v>
      </c>
    </row>
    <row r="6208" spans="1:2" x14ac:dyDescent="0.25">
      <c r="A6208">
        <v>21836307</v>
      </c>
      <c r="B6208" t="s">
        <v>6</v>
      </c>
    </row>
    <row r="6209" spans="1:2" x14ac:dyDescent="0.25">
      <c r="A6209">
        <v>21836297</v>
      </c>
      <c r="B6209" t="s">
        <v>6</v>
      </c>
    </row>
    <row r="6210" spans="1:2" x14ac:dyDescent="0.25">
      <c r="A6210">
        <v>21836250</v>
      </c>
      <c r="B6210" t="s">
        <v>6</v>
      </c>
    </row>
    <row r="6211" spans="1:2" x14ac:dyDescent="0.25">
      <c r="A6211">
        <v>21836220</v>
      </c>
      <c r="B6211" t="s">
        <v>6</v>
      </c>
    </row>
    <row r="6212" spans="1:2" x14ac:dyDescent="0.25">
      <c r="A6212">
        <v>21836033</v>
      </c>
      <c r="B6212" t="s">
        <v>6</v>
      </c>
    </row>
    <row r="6213" spans="1:2" x14ac:dyDescent="0.25">
      <c r="A6213">
        <v>21836002</v>
      </c>
      <c r="B6213" t="s">
        <v>6</v>
      </c>
    </row>
    <row r="6214" spans="1:2" x14ac:dyDescent="0.25">
      <c r="A6214">
        <v>21835917</v>
      </c>
      <c r="B6214" t="s">
        <v>6</v>
      </c>
    </row>
    <row r="6215" spans="1:2" x14ac:dyDescent="0.25">
      <c r="A6215">
        <v>21835870</v>
      </c>
      <c r="B6215" t="s">
        <v>6</v>
      </c>
    </row>
    <row r="6216" spans="1:2" x14ac:dyDescent="0.25">
      <c r="A6216">
        <v>21835740</v>
      </c>
      <c r="B6216" t="s">
        <v>6</v>
      </c>
    </row>
    <row r="6217" spans="1:2" x14ac:dyDescent="0.25">
      <c r="A6217">
        <v>21835572</v>
      </c>
      <c r="B6217" t="s">
        <v>6</v>
      </c>
    </row>
    <row r="6218" spans="1:2" x14ac:dyDescent="0.25">
      <c r="A6218">
        <v>21835299</v>
      </c>
      <c r="B6218" t="s">
        <v>6</v>
      </c>
    </row>
    <row r="6219" spans="1:2" x14ac:dyDescent="0.25">
      <c r="A6219">
        <v>21835219</v>
      </c>
      <c r="B6219" t="s">
        <v>6</v>
      </c>
    </row>
    <row r="6220" spans="1:2" x14ac:dyDescent="0.25">
      <c r="A6220">
        <v>21834999</v>
      </c>
      <c r="B6220" t="s">
        <v>6</v>
      </c>
    </row>
    <row r="6221" spans="1:2" x14ac:dyDescent="0.25">
      <c r="A6221">
        <v>21834962</v>
      </c>
      <c r="B6221" t="s">
        <v>6</v>
      </c>
    </row>
    <row r="6222" spans="1:2" x14ac:dyDescent="0.25">
      <c r="A6222">
        <v>21834937</v>
      </c>
      <c r="B6222" t="s">
        <v>6</v>
      </c>
    </row>
    <row r="6223" spans="1:2" x14ac:dyDescent="0.25">
      <c r="A6223">
        <v>21834825</v>
      </c>
      <c r="B6223" t="s">
        <v>6</v>
      </c>
    </row>
    <row r="6224" spans="1:2" x14ac:dyDescent="0.25">
      <c r="A6224">
        <v>21834719</v>
      </c>
      <c r="B6224" t="s">
        <v>6</v>
      </c>
    </row>
    <row r="6225" spans="1:2" x14ac:dyDescent="0.25">
      <c r="A6225">
        <v>21834681</v>
      </c>
      <c r="B6225" t="s">
        <v>6</v>
      </c>
    </row>
    <row r="6226" spans="1:2" x14ac:dyDescent="0.25">
      <c r="A6226">
        <v>21834331</v>
      </c>
      <c r="B6226" t="s">
        <v>6</v>
      </c>
    </row>
    <row r="6227" spans="1:2" x14ac:dyDescent="0.25">
      <c r="A6227">
        <v>21834246</v>
      </c>
      <c r="B6227" t="s">
        <v>6</v>
      </c>
    </row>
    <row r="6228" spans="1:2" x14ac:dyDescent="0.25">
      <c r="A6228">
        <v>21834210</v>
      </c>
      <c r="B6228" t="s">
        <v>6</v>
      </c>
    </row>
    <row r="6229" spans="1:2" x14ac:dyDescent="0.25">
      <c r="A6229">
        <v>21834200</v>
      </c>
      <c r="B6229" t="s">
        <v>6</v>
      </c>
    </row>
    <row r="6230" spans="1:2" x14ac:dyDescent="0.25">
      <c r="A6230">
        <v>21834077</v>
      </c>
      <c r="B6230" t="s">
        <v>6</v>
      </c>
    </row>
    <row r="6231" spans="1:2" x14ac:dyDescent="0.25">
      <c r="A6231">
        <v>21834069</v>
      </c>
      <c r="B6231" t="s">
        <v>6</v>
      </c>
    </row>
    <row r="6232" spans="1:2" x14ac:dyDescent="0.25">
      <c r="A6232">
        <v>21833951</v>
      </c>
      <c r="B6232" t="s">
        <v>6</v>
      </c>
    </row>
    <row r="6233" spans="1:2" x14ac:dyDescent="0.25">
      <c r="A6233">
        <v>21833876</v>
      </c>
      <c r="B6233" t="s">
        <v>6</v>
      </c>
    </row>
    <row r="6234" spans="1:2" x14ac:dyDescent="0.25">
      <c r="A6234">
        <v>21833874</v>
      </c>
      <c r="B6234" t="s">
        <v>6</v>
      </c>
    </row>
    <row r="6235" spans="1:2" x14ac:dyDescent="0.25">
      <c r="A6235">
        <v>21833716</v>
      </c>
      <c r="B6235" t="s">
        <v>6</v>
      </c>
    </row>
    <row r="6236" spans="1:2" x14ac:dyDescent="0.25">
      <c r="A6236">
        <v>21833691</v>
      </c>
      <c r="B6236" t="s">
        <v>6</v>
      </c>
    </row>
    <row r="6237" spans="1:2" x14ac:dyDescent="0.25">
      <c r="A6237">
        <v>21833570</v>
      </c>
      <c r="B6237" t="s">
        <v>6</v>
      </c>
    </row>
    <row r="6238" spans="1:2" x14ac:dyDescent="0.25">
      <c r="A6238">
        <v>21833551</v>
      </c>
      <c r="B6238" t="s">
        <v>6</v>
      </c>
    </row>
    <row r="6239" spans="1:2" x14ac:dyDescent="0.25">
      <c r="A6239">
        <v>21833526</v>
      </c>
      <c r="B6239" t="s">
        <v>6</v>
      </c>
    </row>
    <row r="6240" spans="1:2" x14ac:dyDescent="0.25">
      <c r="A6240">
        <v>21833472</v>
      </c>
      <c r="B6240" t="s">
        <v>6</v>
      </c>
    </row>
    <row r="6241" spans="1:2" x14ac:dyDescent="0.25">
      <c r="A6241">
        <v>21833461</v>
      </c>
      <c r="B6241" t="s">
        <v>6</v>
      </c>
    </row>
    <row r="6242" spans="1:2" x14ac:dyDescent="0.25">
      <c r="A6242">
        <v>21833426</v>
      </c>
      <c r="B6242" t="s">
        <v>6</v>
      </c>
    </row>
    <row r="6243" spans="1:2" x14ac:dyDescent="0.25">
      <c r="A6243">
        <v>21833278</v>
      </c>
      <c r="B6243" t="s">
        <v>6</v>
      </c>
    </row>
    <row r="6244" spans="1:2" x14ac:dyDescent="0.25">
      <c r="A6244">
        <v>21833268</v>
      </c>
      <c r="B6244" t="s">
        <v>6</v>
      </c>
    </row>
    <row r="6245" spans="1:2" x14ac:dyDescent="0.25">
      <c r="A6245">
        <v>21833178</v>
      </c>
      <c r="B6245" t="s">
        <v>6</v>
      </c>
    </row>
    <row r="6246" spans="1:2" x14ac:dyDescent="0.25">
      <c r="A6246">
        <v>21833119</v>
      </c>
      <c r="B6246" t="s">
        <v>6</v>
      </c>
    </row>
    <row r="6247" spans="1:2" x14ac:dyDescent="0.25">
      <c r="A6247">
        <v>21833081</v>
      </c>
      <c r="B6247" t="s">
        <v>6</v>
      </c>
    </row>
    <row r="6248" spans="1:2" x14ac:dyDescent="0.25">
      <c r="A6248">
        <v>21832817</v>
      </c>
      <c r="B6248" t="s">
        <v>6</v>
      </c>
    </row>
    <row r="6249" spans="1:2" x14ac:dyDescent="0.25">
      <c r="A6249">
        <v>21832794</v>
      </c>
      <c r="B6249" t="s">
        <v>6</v>
      </c>
    </row>
    <row r="6250" spans="1:2" x14ac:dyDescent="0.25">
      <c r="A6250">
        <v>21832738</v>
      </c>
      <c r="B6250" t="s">
        <v>6</v>
      </c>
    </row>
    <row r="6251" spans="1:2" x14ac:dyDescent="0.25">
      <c r="A6251">
        <v>21832665</v>
      </c>
      <c r="B6251" t="s">
        <v>6</v>
      </c>
    </row>
    <row r="6252" spans="1:2" x14ac:dyDescent="0.25">
      <c r="A6252">
        <v>21832654</v>
      </c>
      <c r="B6252" t="s">
        <v>6</v>
      </c>
    </row>
    <row r="6253" spans="1:2" x14ac:dyDescent="0.25">
      <c r="A6253">
        <v>21832566</v>
      </c>
      <c r="B6253" t="s">
        <v>6</v>
      </c>
    </row>
    <row r="6254" spans="1:2" x14ac:dyDescent="0.25">
      <c r="A6254">
        <v>21832507</v>
      </c>
      <c r="B6254" t="s">
        <v>6</v>
      </c>
    </row>
    <row r="6255" spans="1:2" x14ac:dyDescent="0.25">
      <c r="A6255">
        <v>21832470</v>
      </c>
      <c r="B6255" t="s">
        <v>6</v>
      </c>
    </row>
    <row r="6256" spans="1:2" x14ac:dyDescent="0.25">
      <c r="A6256">
        <v>21832411</v>
      </c>
      <c r="B6256" t="s">
        <v>6</v>
      </c>
    </row>
    <row r="6257" spans="1:2" x14ac:dyDescent="0.25">
      <c r="A6257">
        <v>21832347</v>
      </c>
      <c r="B6257" t="s">
        <v>6</v>
      </c>
    </row>
    <row r="6258" spans="1:2" x14ac:dyDescent="0.25">
      <c r="A6258">
        <v>21832239</v>
      </c>
      <c r="B6258" t="s">
        <v>6</v>
      </c>
    </row>
    <row r="6259" spans="1:2" x14ac:dyDescent="0.25">
      <c r="A6259">
        <v>21832206</v>
      </c>
      <c r="B6259" t="s">
        <v>6</v>
      </c>
    </row>
    <row r="6260" spans="1:2" x14ac:dyDescent="0.25">
      <c r="A6260">
        <v>21832191</v>
      </c>
      <c r="B6260" t="s">
        <v>6</v>
      </c>
    </row>
    <row r="6261" spans="1:2" x14ac:dyDescent="0.25">
      <c r="A6261">
        <v>21832135</v>
      </c>
      <c r="B6261" t="s">
        <v>6</v>
      </c>
    </row>
    <row r="6262" spans="1:2" x14ac:dyDescent="0.25">
      <c r="A6262">
        <v>21832055</v>
      </c>
      <c r="B6262" t="s">
        <v>6</v>
      </c>
    </row>
    <row r="6263" spans="1:2" x14ac:dyDescent="0.25">
      <c r="A6263">
        <v>21831979</v>
      </c>
      <c r="B6263" t="s">
        <v>6</v>
      </c>
    </row>
    <row r="6264" spans="1:2" x14ac:dyDescent="0.25">
      <c r="A6264">
        <v>21831781</v>
      </c>
      <c r="B6264" t="s">
        <v>6</v>
      </c>
    </row>
    <row r="6265" spans="1:2" x14ac:dyDescent="0.25">
      <c r="A6265">
        <v>21831626</v>
      </c>
      <c r="B6265" t="s">
        <v>6</v>
      </c>
    </row>
    <row r="6266" spans="1:2" x14ac:dyDescent="0.25">
      <c r="A6266">
        <v>21831600</v>
      </c>
      <c r="B6266" t="s">
        <v>6</v>
      </c>
    </row>
    <row r="6267" spans="1:2" x14ac:dyDescent="0.25">
      <c r="A6267">
        <v>21831567</v>
      </c>
      <c r="B6267" t="s">
        <v>6</v>
      </c>
    </row>
    <row r="6268" spans="1:2" x14ac:dyDescent="0.25">
      <c r="A6268">
        <v>21831554</v>
      </c>
      <c r="B6268" t="s">
        <v>6</v>
      </c>
    </row>
    <row r="6269" spans="1:2" x14ac:dyDescent="0.25">
      <c r="A6269">
        <v>21831480</v>
      </c>
      <c r="B6269" t="s">
        <v>6</v>
      </c>
    </row>
    <row r="6270" spans="1:2" x14ac:dyDescent="0.25">
      <c r="A6270">
        <v>21831295</v>
      </c>
      <c r="B6270" t="s">
        <v>6</v>
      </c>
    </row>
    <row r="6271" spans="1:2" x14ac:dyDescent="0.25">
      <c r="A6271">
        <v>21831239</v>
      </c>
      <c r="B6271" t="s">
        <v>6</v>
      </c>
    </row>
    <row r="6272" spans="1:2" x14ac:dyDescent="0.25">
      <c r="A6272">
        <v>21831203</v>
      </c>
      <c r="B6272" t="s">
        <v>6</v>
      </c>
    </row>
    <row r="6273" spans="1:2" x14ac:dyDescent="0.25">
      <c r="A6273">
        <v>21831112</v>
      </c>
      <c r="B6273" t="s">
        <v>6</v>
      </c>
    </row>
    <row r="6274" spans="1:2" x14ac:dyDescent="0.25">
      <c r="A6274">
        <v>21831073</v>
      </c>
      <c r="B6274" t="s">
        <v>6</v>
      </c>
    </row>
    <row r="6275" spans="1:2" x14ac:dyDescent="0.25">
      <c r="A6275">
        <v>21831057</v>
      </c>
      <c r="B6275" t="s">
        <v>6</v>
      </c>
    </row>
    <row r="6276" spans="1:2" x14ac:dyDescent="0.25">
      <c r="A6276">
        <v>21830911</v>
      </c>
      <c r="B6276" t="s">
        <v>6</v>
      </c>
    </row>
    <row r="6277" spans="1:2" x14ac:dyDescent="0.25">
      <c r="A6277">
        <v>21830773</v>
      </c>
      <c r="B6277" t="s">
        <v>6</v>
      </c>
    </row>
    <row r="6278" spans="1:2" x14ac:dyDescent="0.25">
      <c r="A6278">
        <v>21830645</v>
      </c>
      <c r="B6278" t="s">
        <v>6</v>
      </c>
    </row>
    <row r="6279" spans="1:2" x14ac:dyDescent="0.25">
      <c r="A6279">
        <v>21830632</v>
      </c>
      <c r="B6279" t="s">
        <v>6</v>
      </c>
    </row>
    <row r="6280" spans="1:2" x14ac:dyDescent="0.25">
      <c r="A6280">
        <v>21830605</v>
      </c>
      <c r="B6280" t="s">
        <v>6</v>
      </c>
    </row>
    <row r="6281" spans="1:2" x14ac:dyDescent="0.25">
      <c r="A6281">
        <v>21830498</v>
      </c>
      <c r="B6281" t="s">
        <v>6</v>
      </c>
    </row>
    <row r="6282" spans="1:2" x14ac:dyDescent="0.25">
      <c r="A6282">
        <v>21830490</v>
      </c>
      <c r="B6282" t="s">
        <v>6</v>
      </c>
    </row>
    <row r="6283" spans="1:2" x14ac:dyDescent="0.25">
      <c r="A6283">
        <v>21830374</v>
      </c>
      <c r="B6283" t="s">
        <v>6</v>
      </c>
    </row>
    <row r="6284" spans="1:2" x14ac:dyDescent="0.25">
      <c r="A6284">
        <v>21830238</v>
      </c>
      <c r="B6284" t="s">
        <v>6</v>
      </c>
    </row>
    <row r="6285" spans="1:2" x14ac:dyDescent="0.25">
      <c r="A6285">
        <v>21830059</v>
      </c>
      <c r="B6285" t="s">
        <v>6</v>
      </c>
    </row>
    <row r="6286" spans="1:2" x14ac:dyDescent="0.25">
      <c r="A6286">
        <v>21829926</v>
      </c>
      <c r="B6286" t="s">
        <v>6</v>
      </c>
    </row>
    <row r="6287" spans="1:2" x14ac:dyDescent="0.25">
      <c r="A6287">
        <v>21829733</v>
      </c>
      <c r="B6287" t="s">
        <v>6</v>
      </c>
    </row>
    <row r="6288" spans="1:2" x14ac:dyDescent="0.25">
      <c r="A6288">
        <v>21829725</v>
      </c>
      <c r="B6288" t="s">
        <v>6</v>
      </c>
    </row>
    <row r="6289" spans="1:2" x14ac:dyDescent="0.25">
      <c r="A6289">
        <v>21829653</v>
      </c>
      <c r="B6289" t="s">
        <v>6</v>
      </c>
    </row>
    <row r="6290" spans="1:2" x14ac:dyDescent="0.25">
      <c r="A6290">
        <v>21829609</v>
      </c>
      <c r="B6290" t="s">
        <v>6</v>
      </c>
    </row>
    <row r="6291" spans="1:2" x14ac:dyDescent="0.25">
      <c r="A6291">
        <v>21829556</v>
      </c>
      <c r="B6291" t="s">
        <v>6</v>
      </c>
    </row>
    <row r="6292" spans="1:2" x14ac:dyDescent="0.25">
      <c r="A6292">
        <v>21829456</v>
      </c>
      <c r="B6292" t="s">
        <v>6</v>
      </c>
    </row>
    <row r="6293" spans="1:2" x14ac:dyDescent="0.25">
      <c r="A6293">
        <v>21829387</v>
      </c>
      <c r="B6293" t="s">
        <v>6</v>
      </c>
    </row>
    <row r="6294" spans="1:2" x14ac:dyDescent="0.25">
      <c r="A6294">
        <v>21829300</v>
      </c>
      <c r="B6294" t="s">
        <v>6</v>
      </c>
    </row>
    <row r="6295" spans="1:2" x14ac:dyDescent="0.25">
      <c r="A6295">
        <v>21829272</v>
      </c>
      <c r="B6295" t="s">
        <v>6</v>
      </c>
    </row>
    <row r="6296" spans="1:2" x14ac:dyDescent="0.25">
      <c r="A6296">
        <v>21829230</v>
      </c>
      <c r="B6296" t="s">
        <v>6</v>
      </c>
    </row>
    <row r="6297" spans="1:2" x14ac:dyDescent="0.25">
      <c r="A6297">
        <v>21829052</v>
      </c>
      <c r="B6297" t="s">
        <v>6</v>
      </c>
    </row>
    <row r="6298" spans="1:2" x14ac:dyDescent="0.25">
      <c r="A6298">
        <v>21828668</v>
      </c>
      <c r="B6298" t="s">
        <v>6</v>
      </c>
    </row>
    <row r="6299" spans="1:2" x14ac:dyDescent="0.25">
      <c r="A6299">
        <v>21828608</v>
      </c>
      <c r="B6299" t="s">
        <v>6</v>
      </c>
    </row>
    <row r="6300" spans="1:2" x14ac:dyDescent="0.25">
      <c r="A6300">
        <v>21828433</v>
      </c>
      <c r="B6300" t="s">
        <v>6</v>
      </c>
    </row>
    <row r="6301" spans="1:2" x14ac:dyDescent="0.25">
      <c r="A6301">
        <v>21828432</v>
      </c>
      <c r="B6301" t="s">
        <v>6</v>
      </c>
    </row>
    <row r="6302" spans="1:2" x14ac:dyDescent="0.25">
      <c r="A6302">
        <v>21828354</v>
      </c>
      <c r="B6302" t="s">
        <v>6</v>
      </c>
    </row>
    <row r="6303" spans="1:2" x14ac:dyDescent="0.25">
      <c r="A6303">
        <v>21828339</v>
      </c>
      <c r="B6303" t="s">
        <v>6</v>
      </c>
    </row>
    <row r="6304" spans="1:2" x14ac:dyDescent="0.25">
      <c r="A6304">
        <v>21827853</v>
      </c>
      <c r="B6304" t="s">
        <v>6</v>
      </c>
    </row>
    <row r="6305" spans="1:2" x14ac:dyDescent="0.25">
      <c r="A6305">
        <v>21827831</v>
      </c>
      <c r="B6305" t="s">
        <v>6</v>
      </c>
    </row>
    <row r="6306" spans="1:2" x14ac:dyDescent="0.25">
      <c r="A6306">
        <v>21827809</v>
      </c>
      <c r="B6306" t="s">
        <v>6</v>
      </c>
    </row>
    <row r="6307" spans="1:2" x14ac:dyDescent="0.25">
      <c r="A6307">
        <v>21827630</v>
      </c>
      <c r="B6307" t="s">
        <v>6</v>
      </c>
    </row>
    <row r="6308" spans="1:2" x14ac:dyDescent="0.25">
      <c r="A6308">
        <v>21827328</v>
      </c>
      <c r="B6308" t="s">
        <v>6</v>
      </c>
    </row>
    <row r="6309" spans="1:2" x14ac:dyDescent="0.25">
      <c r="A6309">
        <v>21827173</v>
      </c>
      <c r="B6309" t="s">
        <v>6</v>
      </c>
    </row>
    <row r="6310" spans="1:2" x14ac:dyDescent="0.25">
      <c r="A6310">
        <v>21827035</v>
      </c>
      <c r="B6310" t="s">
        <v>6</v>
      </c>
    </row>
    <row r="6311" spans="1:2" x14ac:dyDescent="0.25">
      <c r="A6311">
        <v>21827015</v>
      </c>
      <c r="B6311" t="s">
        <v>6</v>
      </c>
    </row>
    <row r="6312" spans="1:2" x14ac:dyDescent="0.25">
      <c r="A6312">
        <v>21826965</v>
      </c>
      <c r="B6312" t="s">
        <v>6</v>
      </c>
    </row>
    <row r="6313" spans="1:2" x14ac:dyDescent="0.25">
      <c r="A6313">
        <v>21826735</v>
      </c>
      <c r="B6313" t="s">
        <v>6</v>
      </c>
    </row>
    <row r="6314" spans="1:2" x14ac:dyDescent="0.25">
      <c r="A6314">
        <v>21826492</v>
      </c>
      <c r="B6314" t="s">
        <v>6</v>
      </c>
    </row>
    <row r="6315" spans="1:2" x14ac:dyDescent="0.25">
      <c r="A6315">
        <v>21826202</v>
      </c>
      <c r="B6315" t="s">
        <v>6</v>
      </c>
    </row>
    <row r="6316" spans="1:2" x14ac:dyDescent="0.25">
      <c r="A6316">
        <v>21826176</v>
      </c>
      <c r="B6316" t="s">
        <v>6</v>
      </c>
    </row>
    <row r="6317" spans="1:2" x14ac:dyDescent="0.25">
      <c r="A6317">
        <v>21826041</v>
      </c>
      <c r="B6317" t="s">
        <v>6</v>
      </c>
    </row>
    <row r="6318" spans="1:2" x14ac:dyDescent="0.25">
      <c r="A6318">
        <v>21825979</v>
      </c>
      <c r="B6318" t="s">
        <v>6</v>
      </c>
    </row>
    <row r="6319" spans="1:2" x14ac:dyDescent="0.25">
      <c r="A6319">
        <v>21825836</v>
      </c>
      <c r="B6319" t="s">
        <v>6</v>
      </c>
    </row>
    <row r="6320" spans="1:2" x14ac:dyDescent="0.25">
      <c r="A6320">
        <v>21825790</v>
      </c>
      <c r="B6320" t="s">
        <v>6</v>
      </c>
    </row>
    <row r="6321" spans="1:2" x14ac:dyDescent="0.25">
      <c r="A6321">
        <v>21825772</v>
      </c>
      <c r="B6321" t="s">
        <v>6</v>
      </c>
    </row>
    <row r="6322" spans="1:2" x14ac:dyDescent="0.25">
      <c r="A6322">
        <v>21825743</v>
      </c>
      <c r="B6322" t="s">
        <v>6</v>
      </c>
    </row>
    <row r="6323" spans="1:2" x14ac:dyDescent="0.25">
      <c r="A6323">
        <v>21825651</v>
      </c>
      <c r="B6323" t="s">
        <v>6</v>
      </c>
    </row>
    <row r="6324" spans="1:2" x14ac:dyDescent="0.25">
      <c r="A6324">
        <v>21825620</v>
      </c>
      <c r="B6324" t="s">
        <v>6</v>
      </c>
    </row>
    <row r="6325" spans="1:2" x14ac:dyDescent="0.25">
      <c r="A6325">
        <v>21825450</v>
      </c>
      <c r="B6325" t="s">
        <v>6</v>
      </c>
    </row>
    <row r="6326" spans="1:2" x14ac:dyDescent="0.25">
      <c r="A6326">
        <v>21825446</v>
      </c>
      <c r="B6326" t="s">
        <v>6</v>
      </c>
    </row>
    <row r="6327" spans="1:2" x14ac:dyDescent="0.25">
      <c r="A6327">
        <v>21825296</v>
      </c>
      <c r="B6327" t="s">
        <v>6</v>
      </c>
    </row>
    <row r="6328" spans="1:2" x14ac:dyDescent="0.25">
      <c r="A6328">
        <v>21825098</v>
      </c>
      <c r="B6328" t="s">
        <v>6</v>
      </c>
    </row>
    <row r="6329" spans="1:2" x14ac:dyDescent="0.25">
      <c r="A6329">
        <v>21824952</v>
      </c>
      <c r="B6329" t="s">
        <v>6</v>
      </c>
    </row>
    <row r="6330" spans="1:2" x14ac:dyDescent="0.25">
      <c r="A6330">
        <v>21824694</v>
      </c>
      <c r="B6330" t="s">
        <v>6</v>
      </c>
    </row>
    <row r="6331" spans="1:2" x14ac:dyDescent="0.25">
      <c r="A6331">
        <v>21823962</v>
      </c>
      <c r="B6331" t="s">
        <v>6</v>
      </c>
    </row>
    <row r="6332" spans="1:2" x14ac:dyDescent="0.25">
      <c r="A6332">
        <v>21823831</v>
      </c>
      <c r="B6332" t="s">
        <v>6</v>
      </c>
    </row>
    <row r="6333" spans="1:2" x14ac:dyDescent="0.25">
      <c r="A6333">
        <v>21823710</v>
      </c>
      <c r="B6333" t="s">
        <v>6</v>
      </c>
    </row>
    <row r="6334" spans="1:2" x14ac:dyDescent="0.25">
      <c r="A6334">
        <v>21823574</v>
      </c>
      <c r="B6334" t="s">
        <v>6</v>
      </c>
    </row>
    <row r="6335" spans="1:2" x14ac:dyDescent="0.25">
      <c r="A6335">
        <v>21823551</v>
      </c>
      <c r="B6335" t="s">
        <v>6</v>
      </c>
    </row>
    <row r="6336" spans="1:2" x14ac:dyDescent="0.25">
      <c r="A6336">
        <v>21823083</v>
      </c>
      <c r="B6336" t="s">
        <v>6</v>
      </c>
    </row>
    <row r="6337" spans="1:2" x14ac:dyDescent="0.25">
      <c r="A6337">
        <v>21822849</v>
      </c>
      <c r="B6337" t="s">
        <v>6</v>
      </c>
    </row>
    <row r="6338" spans="1:2" x14ac:dyDescent="0.25">
      <c r="A6338">
        <v>21822826</v>
      </c>
      <c r="B6338" t="s">
        <v>6</v>
      </c>
    </row>
    <row r="6339" spans="1:2" x14ac:dyDescent="0.25">
      <c r="A6339">
        <v>21822658</v>
      </c>
      <c r="B6339" t="s">
        <v>6</v>
      </c>
    </row>
    <row r="6340" spans="1:2" x14ac:dyDescent="0.25">
      <c r="A6340">
        <v>21822566</v>
      </c>
      <c r="B6340" t="s">
        <v>6</v>
      </c>
    </row>
    <row r="6341" spans="1:2" x14ac:dyDescent="0.25">
      <c r="A6341">
        <v>21822533</v>
      </c>
      <c r="B6341" t="s">
        <v>6</v>
      </c>
    </row>
    <row r="6342" spans="1:2" x14ac:dyDescent="0.25">
      <c r="A6342">
        <v>21822121</v>
      </c>
      <c r="B6342" t="s">
        <v>6</v>
      </c>
    </row>
    <row r="6343" spans="1:2" x14ac:dyDescent="0.25">
      <c r="A6343">
        <v>21822097</v>
      </c>
      <c r="B6343" t="s">
        <v>6</v>
      </c>
    </row>
    <row r="6344" spans="1:2" x14ac:dyDescent="0.25">
      <c r="A6344">
        <v>21821913</v>
      </c>
      <c r="B6344" t="s">
        <v>6</v>
      </c>
    </row>
    <row r="6345" spans="1:2" x14ac:dyDescent="0.25">
      <c r="A6345">
        <v>21821541</v>
      </c>
      <c r="B6345" t="s">
        <v>6</v>
      </c>
    </row>
    <row r="6346" spans="1:2" x14ac:dyDescent="0.25">
      <c r="A6346">
        <v>21821518</v>
      </c>
      <c r="B6346" t="s">
        <v>6</v>
      </c>
    </row>
    <row r="6347" spans="1:2" x14ac:dyDescent="0.25">
      <c r="A6347">
        <v>21821403</v>
      </c>
      <c r="B6347" t="s">
        <v>6</v>
      </c>
    </row>
    <row r="6348" spans="1:2" x14ac:dyDescent="0.25">
      <c r="A6348">
        <v>21821165</v>
      </c>
      <c r="B6348" t="s">
        <v>6</v>
      </c>
    </row>
    <row r="6349" spans="1:2" x14ac:dyDescent="0.25">
      <c r="A6349">
        <v>21821116</v>
      </c>
      <c r="B6349" t="s">
        <v>6</v>
      </c>
    </row>
    <row r="6350" spans="1:2" x14ac:dyDescent="0.25">
      <c r="A6350">
        <v>21821062</v>
      </c>
      <c r="B6350" t="s">
        <v>6</v>
      </c>
    </row>
    <row r="6351" spans="1:2" x14ac:dyDescent="0.25">
      <c r="A6351">
        <v>21820992</v>
      </c>
      <c r="B6351" t="s">
        <v>6</v>
      </c>
    </row>
    <row r="6352" spans="1:2" x14ac:dyDescent="0.25">
      <c r="A6352">
        <v>21820947</v>
      </c>
      <c r="B6352" t="s">
        <v>6</v>
      </c>
    </row>
    <row r="6353" spans="1:2" x14ac:dyDescent="0.25">
      <c r="A6353">
        <v>21820739</v>
      </c>
      <c r="B6353" t="s">
        <v>6</v>
      </c>
    </row>
    <row r="6354" spans="1:2" x14ac:dyDescent="0.25">
      <c r="A6354">
        <v>21820703</v>
      </c>
      <c r="B6354" t="s">
        <v>6</v>
      </c>
    </row>
    <row r="6355" spans="1:2" x14ac:dyDescent="0.25">
      <c r="A6355">
        <v>21820540</v>
      </c>
      <c r="B6355" t="s">
        <v>6</v>
      </c>
    </row>
    <row r="6356" spans="1:2" x14ac:dyDescent="0.25">
      <c r="A6356">
        <v>21820287</v>
      </c>
      <c r="B6356" t="s">
        <v>6</v>
      </c>
    </row>
    <row r="6357" spans="1:2" x14ac:dyDescent="0.25">
      <c r="A6357">
        <v>21820109</v>
      </c>
      <c r="B6357" t="s">
        <v>6</v>
      </c>
    </row>
    <row r="6358" spans="1:2" x14ac:dyDescent="0.25">
      <c r="A6358">
        <v>21819923</v>
      </c>
      <c r="B6358" t="s">
        <v>6</v>
      </c>
    </row>
    <row r="6359" spans="1:2" x14ac:dyDescent="0.25">
      <c r="A6359">
        <v>21819832</v>
      </c>
      <c r="B6359" t="s">
        <v>6</v>
      </c>
    </row>
    <row r="6360" spans="1:2" x14ac:dyDescent="0.25">
      <c r="A6360">
        <v>21819772</v>
      </c>
      <c r="B6360" t="s">
        <v>6</v>
      </c>
    </row>
    <row r="6361" spans="1:2" x14ac:dyDescent="0.25">
      <c r="A6361">
        <v>21819723</v>
      </c>
      <c r="B6361" t="s">
        <v>6</v>
      </c>
    </row>
    <row r="6362" spans="1:2" x14ac:dyDescent="0.25">
      <c r="A6362">
        <v>21819625</v>
      </c>
      <c r="B6362" t="s">
        <v>6</v>
      </c>
    </row>
    <row r="6363" spans="1:2" x14ac:dyDescent="0.25">
      <c r="A6363">
        <v>21819503</v>
      </c>
      <c r="B6363" t="s">
        <v>6</v>
      </c>
    </row>
    <row r="6364" spans="1:2" x14ac:dyDescent="0.25">
      <c r="A6364">
        <v>21819494</v>
      </c>
      <c r="B6364" t="s">
        <v>6</v>
      </c>
    </row>
    <row r="6365" spans="1:2" x14ac:dyDescent="0.25">
      <c r="A6365">
        <v>21819446</v>
      </c>
      <c r="B6365" t="s">
        <v>6</v>
      </c>
    </row>
    <row r="6366" spans="1:2" x14ac:dyDescent="0.25">
      <c r="A6366">
        <v>21819264</v>
      </c>
      <c r="B6366" t="s">
        <v>6</v>
      </c>
    </row>
    <row r="6367" spans="1:2" x14ac:dyDescent="0.25">
      <c r="A6367">
        <v>21819136</v>
      </c>
      <c r="B6367" t="s">
        <v>6</v>
      </c>
    </row>
    <row r="6368" spans="1:2" x14ac:dyDescent="0.25">
      <c r="A6368">
        <v>21819134</v>
      </c>
      <c r="B6368" t="s">
        <v>6</v>
      </c>
    </row>
    <row r="6369" spans="1:2" x14ac:dyDescent="0.25">
      <c r="A6369">
        <v>21818776</v>
      </c>
      <c r="B6369" t="s">
        <v>6</v>
      </c>
    </row>
    <row r="6370" spans="1:2" x14ac:dyDescent="0.25">
      <c r="A6370">
        <v>21818688</v>
      </c>
      <c r="B6370" t="s">
        <v>6</v>
      </c>
    </row>
    <row r="6371" spans="1:2" x14ac:dyDescent="0.25">
      <c r="A6371">
        <v>21818330</v>
      </c>
      <c r="B6371" t="s">
        <v>6</v>
      </c>
    </row>
    <row r="6372" spans="1:2" x14ac:dyDescent="0.25">
      <c r="A6372">
        <v>21818087</v>
      </c>
      <c r="B6372" t="s">
        <v>6</v>
      </c>
    </row>
    <row r="6373" spans="1:2" x14ac:dyDescent="0.25">
      <c r="A6373">
        <v>21817968</v>
      </c>
      <c r="B6373" t="s">
        <v>6</v>
      </c>
    </row>
    <row r="6374" spans="1:2" x14ac:dyDescent="0.25">
      <c r="A6374">
        <v>21817929</v>
      </c>
      <c r="B6374" t="s">
        <v>6</v>
      </c>
    </row>
    <row r="6375" spans="1:2" x14ac:dyDescent="0.25">
      <c r="A6375">
        <v>21817753</v>
      </c>
      <c r="B6375" t="s">
        <v>6</v>
      </c>
    </row>
    <row r="6376" spans="1:2" x14ac:dyDescent="0.25">
      <c r="A6376">
        <v>21817674</v>
      </c>
      <c r="B6376" t="s">
        <v>6</v>
      </c>
    </row>
    <row r="6377" spans="1:2" x14ac:dyDescent="0.25">
      <c r="A6377">
        <v>21817594</v>
      </c>
      <c r="B6377" t="s">
        <v>6</v>
      </c>
    </row>
    <row r="6378" spans="1:2" x14ac:dyDescent="0.25">
      <c r="A6378">
        <v>21817591</v>
      </c>
      <c r="B6378" t="s">
        <v>6</v>
      </c>
    </row>
    <row r="6379" spans="1:2" x14ac:dyDescent="0.25">
      <c r="A6379">
        <v>21817413</v>
      </c>
      <c r="B6379" t="s">
        <v>6</v>
      </c>
    </row>
    <row r="6380" spans="1:2" x14ac:dyDescent="0.25">
      <c r="A6380">
        <v>21817397</v>
      </c>
      <c r="B6380" t="s">
        <v>6</v>
      </c>
    </row>
    <row r="6381" spans="1:2" x14ac:dyDescent="0.25">
      <c r="A6381">
        <v>21817376</v>
      </c>
      <c r="B6381" t="s">
        <v>6</v>
      </c>
    </row>
    <row r="6382" spans="1:2" x14ac:dyDescent="0.25">
      <c r="A6382">
        <v>21817299</v>
      </c>
      <c r="B6382" t="s">
        <v>6</v>
      </c>
    </row>
    <row r="6383" spans="1:2" x14ac:dyDescent="0.25">
      <c r="A6383">
        <v>21817140</v>
      </c>
      <c r="B6383" t="s">
        <v>6</v>
      </c>
    </row>
    <row r="6384" spans="1:2" x14ac:dyDescent="0.25">
      <c r="A6384">
        <v>21817125</v>
      </c>
      <c r="B6384" t="s">
        <v>6</v>
      </c>
    </row>
    <row r="6385" spans="1:2" x14ac:dyDescent="0.25">
      <c r="A6385">
        <v>21817021</v>
      </c>
      <c r="B6385" t="s">
        <v>6</v>
      </c>
    </row>
    <row r="6386" spans="1:2" x14ac:dyDescent="0.25">
      <c r="A6386">
        <v>21816974</v>
      </c>
      <c r="B6386" t="s">
        <v>6</v>
      </c>
    </row>
    <row r="6387" spans="1:2" x14ac:dyDescent="0.25">
      <c r="A6387">
        <v>21816942</v>
      </c>
      <c r="B6387" t="s">
        <v>6</v>
      </c>
    </row>
    <row r="6388" spans="1:2" x14ac:dyDescent="0.25">
      <c r="A6388">
        <v>21816924</v>
      </c>
      <c r="B6388" t="s">
        <v>6</v>
      </c>
    </row>
    <row r="6389" spans="1:2" x14ac:dyDescent="0.25">
      <c r="A6389">
        <v>21816432</v>
      </c>
      <c r="B6389" t="s">
        <v>6</v>
      </c>
    </row>
    <row r="6390" spans="1:2" x14ac:dyDescent="0.25">
      <c r="A6390">
        <v>21816152</v>
      </c>
      <c r="B6390" t="s">
        <v>6</v>
      </c>
    </row>
    <row r="6391" spans="1:2" x14ac:dyDescent="0.25">
      <c r="A6391">
        <v>21815253</v>
      </c>
      <c r="B6391" t="s">
        <v>6</v>
      </c>
    </row>
    <row r="6392" spans="1:2" x14ac:dyDescent="0.25">
      <c r="A6392">
        <v>21815239</v>
      </c>
      <c r="B6392" t="s">
        <v>6</v>
      </c>
    </row>
    <row r="6393" spans="1:2" x14ac:dyDescent="0.25">
      <c r="A6393">
        <v>21815205</v>
      </c>
      <c r="B6393" t="s">
        <v>6</v>
      </c>
    </row>
    <row r="6394" spans="1:2" x14ac:dyDescent="0.25">
      <c r="A6394">
        <v>21815163</v>
      </c>
      <c r="B6394" t="s">
        <v>6</v>
      </c>
    </row>
    <row r="6395" spans="1:2" x14ac:dyDescent="0.25">
      <c r="A6395">
        <v>21815136</v>
      </c>
      <c r="B6395" t="s">
        <v>6</v>
      </c>
    </row>
    <row r="6396" spans="1:2" x14ac:dyDescent="0.25">
      <c r="A6396">
        <v>21815091</v>
      </c>
      <c r="B6396" t="s">
        <v>6</v>
      </c>
    </row>
    <row r="6397" spans="1:2" x14ac:dyDescent="0.25">
      <c r="A6397">
        <v>21814721</v>
      </c>
      <c r="B6397" t="s">
        <v>6</v>
      </c>
    </row>
    <row r="6398" spans="1:2" x14ac:dyDescent="0.25">
      <c r="A6398">
        <v>21814711</v>
      </c>
      <c r="B6398" t="s">
        <v>6</v>
      </c>
    </row>
    <row r="6399" spans="1:2" x14ac:dyDescent="0.25">
      <c r="A6399">
        <v>21814212</v>
      </c>
      <c r="B6399" t="s">
        <v>6</v>
      </c>
    </row>
    <row r="6400" spans="1:2" x14ac:dyDescent="0.25">
      <c r="A6400">
        <v>21814184</v>
      </c>
      <c r="B6400" t="s">
        <v>6</v>
      </c>
    </row>
    <row r="6401" spans="1:2" x14ac:dyDescent="0.25">
      <c r="A6401">
        <v>21814006</v>
      </c>
      <c r="B6401" t="s">
        <v>6</v>
      </c>
    </row>
    <row r="6402" spans="1:2" x14ac:dyDescent="0.25">
      <c r="A6402">
        <v>21813886</v>
      </c>
      <c r="B6402" t="s">
        <v>6</v>
      </c>
    </row>
    <row r="6403" spans="1:2" x14ac:dyDescent="0.25">
      <c r="A6403">
        <v>21813865</v>
      </c>
      <c r="B6403" t="s">
        <v>6</v>
      </c>
    </row>
    <row r="6404" spans="1:2" x14ac:dyDescent="0.25">
      <c r="A6404">
        <v>21813839</v>
      </c>
      <c r="B6404" t="s">
        <v>6</v>
      </c>
    </row>
    <row r="6405" spans="1:2" x14ac:dyDescent="0.25">
      <c r="A6405">
        <v>21813825</v>
      </c>
      <c r="B6405" t="s">
        <v>6</v>
      </c>
    </row>
    <row r="6406" spans="1:2" x14ac:dyDescent="0.25">
      <c r="A6406">
        <v>21813821</v>
      </c>
      <c r="B6406" t="s">
        <v>6</v>
      </c>
    </row>
    <row r="6407" spans="1:2" x14ac:dyDescent="0.25">
      <c r="A6407">
        <v>21813818</v>
      </c>
      <c r="B6407" t="s">
        <v>6</v>
      </c>
    </row>
    <row r="6408" spans="1:2" x14ac:dyDescent="0.25">
      <c r="A6408">
        <v>21813719</v>
      </c>
      <c r="B6408" t="s">
        <v>6</v>
      </c>
    </row>
    <row r="6409" spans="1:2" x14ac:dyDescent="0.25">
      <c r="A6409">
        <v>21813710</v>
      </c>
      <c r="B6409" t="s">
        <v>6</v>
      </c>
    </row>
    <row r="6410" spans="1:2" x14ac:dyDescent="0.25">
      <c r="A6410">
        <v>21813674</v>
      </c>
      <c r="B6410" t="s">
        <v>6</v>
      </c>
    </row>
    <row r="6411" spans="1:2" x14ac:dyDescent="0.25">
      <c r="A6411">
        <v>21813587</v>
      </c>
      <c r="B6411" t="s">
        <v>6</v>
      </c>
    </row>
    <row r="6412" spans="1:2" x14ac:dyDescent="0.25">
      <c r="A6412">
        <v>21813295</v>
      </c>
      <c r="B6412" t="s">
        <v>6</v>
      </c>
    </row>
    <row r="6413" spans="1:2" x14ac:dyDescent="0.25">
      <c r="A6413">
        <v>21813140</v>
      </c>
      <c r="B6413" t="s">
        <v>6</v>
      </c>
    </row>
    <row r="6414" spans="1:2" x14ac:dyDescent="0.25">
      <c r="A6414">
        <v>21813113</v>
      </c>
      <c r="B6414" t="s">
        <v>6</v>
      </c>
    </row>
    <row r="6415" spans="1:2" x14ac:dyDescent="0.25">
      <c r="A6415">
        <v>21813107</v>
      </c>
      <c r="B6415" t="s">
        <v>6</v>
      </c>
    </row>
    <row r="6416" spans="1:2" x14ac:dyDescent="0.25">
      <c r="A6416">
        <v>21812862</v>
      </c>
      <c r="B6416" t="s">
        <v>6</v>
      </c>
    </row>
    <row r="6417" spans="1:2" x14ac:dyDescent="0.25">
      <c r="A6417">
        <v>21812790</v>
      </c>
      <c r="B6417" t="s">
        <v>6</v>
      </c>
    </row>
    <row r="6418" spans="1:2" x14ac:dyDescent="0.25">
      <c r="A6418">
        <v>21812741</v>
      </c>
      <c r="B6418" t="s">
        <v>6</v>
      </c>
    </row>
    <row r="6419" spans="1:2" x14ac:dyDescent="0.25">
      <c r="A6419">
        <v>21812724</v>
      </c>
      <c r="B6419" t="s">
        <v>6</v>
      </c>
    </row>
    <row r="6420" spans="1:2" x14ac:dyDescent="0.25">
      <c r="A6420">
        <v>21812642</v>
      </c>
      <c r="B6420" t="s">
        <v>6</v>
      </c>
    </row>
    <row r="6421" spans="1:2" x14ac:dyDescent="0.25">
      <c r="A6421">
        <v>21812602</v>
      </c>
      <c r="B6421" t="s">
        <v>6</v>
      </c>
    </row>
    <row r="6422" spans="1:2" x14ac:dyDescent="0.25">
      <c r="A6422">
        <v>21812285</v>
      </c>
      <c r="B6422" t="s">
        <v>6</v>
      </c>
    </row>
    <row r="6423" spans="1:2" x14ac:dyDescent="0.25">
      <c r="A6423">
        <v>21812199</v>
      </c>
      <c r="B6423" t="s">
        <v>6</v>
      </c>
    </row>
    <row r="6424" spans="1:2" x14ac:dyDescent="0.25">
      <c r="A6424">
        <v>21812037</v>
      </c>
      <c r="B6424" t="s">
        <v>6</v>
      </c>
    </row>
    <row r="6425" spans="1:2" x14ac:dyDescent="0.25">
      <c r="A6425">
        <v>21812030</v>
      </c>
      <c r="B6425" t="s">
        <v>6</v>
      </c>
    </row>
    <row r="6426" spans="1:2" x14ac:dyDescent="0.25">
      <c r="A6426">
        <v>21812012</v>
      </c>
      <c r="B6426" t="s">
        <v>6</v>
      </c>
    </row>
    <row r="6427" spans="1:2" x14ac:dyDescent="0.25">
      <c r="A6427">
        <v>21812009</v>
      </c>
      <c r="B6427" t="s">
        <v>6</v>
      </c>
    </row>
    <row r="6428" spans="1:2" x14ac:dyDescent="0.25">
      <c r="A6428">
        <v>21811993</v>
      </c>
      <c r="B6428" t="s">
        <v>6</v>
      </c>
    </row>
    <row r="6429" spans="1:2" x14ac:dyDescent="0.25">
      <c r="A6429">
        <v>21811985</v>
      </c>
      <c r="B6429" t="s">
        <v>6</v>
      </c>
    </row>
    <row r="6430" spans="1:2" x14ac:dyDescent="0.25">
      <c r="A6430">
        <v>21811821</v>
      </c>
      <c r="B6430" t="s">
        <v>6</v>
      </c>
    </row>
    <row r="6431" spans="1:2" x14ac:dyDescent="0.25">
      <c r="A6431">
        <v>21811754</v>
      </c>
      <c r="B6431" t="s">
        <v>6</v>
      </c>
    </row>
    <row r="6432" spans="1:2" x14ac:dyDescent="0.25">
      <c r="A6432">
        <v>21811706</v>
      </c>
      <c r="B6432" t="s">
        <v>6</v>
      </c>
    </row>
    <row r="6433" spans="1:2" x14ac:dyDescent="0.25">
      <c r="A6433">
        <v>21811676</v>
      </c>
      <c r="B6433" t="s">
        <v>6</v>
      </c>
    </row>
    <row r="6434" spans="1:2" x14ac:dyDescent="0.25">
      <c r="A6434">
        <v>21811665</v>
      </c>
      <c r="B6434" t="s">
        <v>6</v>
      </c>
    </row>
    <row r="6435" spans="1:2" x14ac:dyDescent="0.25">
      <c r="A6435">
        <v>21811589</v>
      </c>
      <c r="B6435" t="s">
        <v>6</v>
      </c>
    </row>
    <row r="6436" spans="1:2" x14ac:dyDescent="0.25">
      <c r="A6436">
        <v>21811511</v>
      </c>
      <c r="B6436" t="s">
        <v>6</v>
      </c>
    </row>
    <row r="6437" spans="1:2" x14ac:dyDescent="0.25">
      <c r="A6437">
        <v>21811398</v>
      </c>
      <c r="B6437" t="s">
        <v>6</v>
      </c>
    </row>
    <row r="6438" spans="1:2" x14ac:dyDescent="0.25">
      <c r="A6438">
        <v>21811087</v>
      </c>
      <c r="B6438" t="s">
        <v>6</v>
      </c>
    </row>
    <row r="6439" spans="1:2" x14ac:dyDescent="0.25">
      <c r="A6439">
        <v>21811045</v>
      </c>
      <c r="B6439" t="s">
        <v>6</v>
      </c>
    </row>
    <row r="6440" spans="1:2" x14ac:dyDescent="0.25">
      <c r="A6440">
        <v>21810905</v>
      </c>
      <c r="B6440" t="s">
        <v>6</v>
      </c>
    </row>
    <row r="6441" spans="1:2" x14ac:dyDescent="0.25">
      <c r="A6441">
        <v>21810604</v>
      </c>
      <c r="B6441" t="s">
        <v>6</v>
      </c>
    </row>
    <row r="6442" spans="1:2" x14ac:dyDescent="0.25">
      <c r="A6442">
        <v>21810538</v>
      </c>
      <c r="B6442" t="s">
        <v>6</v>
      </c>
    </row>
    <row r="6443" spans="1:2" x14ac:dyDescent="0.25">
      <c r="A6443">
        <v>21810492</v>
      </c>
      <c r="B6443" t="s">
        <v>6</v>
      </c>
    </row>
    <row r="6444" spans="1:2" x14ac:dyDescent="0.25">
      <c r="A6444">
        <v>21810378</v>
      </c>
      <c r="B6444" t="s">
        <v>6</v>
      </c>
    </row>
    <row r="6445" spans="1:2" x14ac:dyDescent="0.25">
      <c r="A6445">
        <v>21810291</v>
      </c>
      <c r="B6445" t="s">
        <v>6</v>
      </c>
    </row>
    <row r="6446" spans="1:2" x14ac:dyDescent="0.25">
      <c r="A6446">
        <v>21810213</v>
      </c>
      <c r="B6446" t="s">
        <v>6</v>
      </c>
    </row>
    <row r="6447" spans="1:2" x14ac:dyDescent="0.25">
      <c r="A6447">
        <v>21810140</v>
      </c>
      <c r="B6447" t="s">
        <v>6</v>
      </c>
    </row>
    <row r="6448" spans="1:2" x14ac:dyDescent="0.25">
      <c r="A6448">
        <v>21809369</v>
      </c>
      <c r="B6448" t="s">
        <v>6</v>
      </c>
    </row>
    <row r="6449" spans="1:2" x14ac:dyDescent="0.25">
      <c r="A6449">
        <v>21809117</v>
      </c>
      <c r="B6449" t="s">
        <v>6</v>
      </c>
    </row>
    <row r="6450" spans="1:2" x14ac:dyDescent="0.25">
      <c r="A6450">
        <v>21809042</v>
      </c>
      <c r="B6450" t="s">
        <v>6</v>
      </c>
    </row>
    <row r="6451" spans="1:2" x14ac:dyDescent="0.25">
      <c r="A6451">
        <v>21808892</v>
      </c>
      <c r="B6451" t="s">
        <v>6</v>
      </c>
    </row>
    <row r="6452" spans="1:2" x14ac:dyDescent="0.25">
      <c r="A6452">
        <v>21808532</v>
      </c>
      <c r="B6452" t="s">
        <v>6</v>
      </c>
    </row>
    <row r="6453" spans="1:2" x14ac:dyDescent="0.25">
      <c r="A6453">
        <v>21808404</v>
      </c>
      <c r="B6453" t="s">
        <v>6</v>
      </c>
    </row>
    <row r="6454" spans="1:2" x14ac:dyDescent="0.25">
      <c r="A6454">
        <v>21808399</v>
      </c>
      <c r="B6454" t="s">
        <v>6</v>
      </c>
    </row>
    <row r="6455" spans="1:2" x14ac:dyDescent="0.25">
      <c r="A6455">
        <v>21808392</v>
      </c>
      <c r="B6455" t="s">
        <v>6</v>
      </c>
    </row>
    <row r="6456" spans="1:2" x14ac:dyDescent="0.25">
      <c r="A6456">
        <v>21808337</v>
      </c>
      <c r="B6456" t="s">
        <v>6</v>
      </c>
    </row>
    <row r="6457" spans="1:2" x14ac:dyDescent="0.25">
      <c r="A6457">
        <v>21807937</v>
      </c>
      <c r="B6457" t="s">
        <v>6</v>
      </c>
    </row>
    <row r="6458" spans="1:2" x14ac:dyDescent="0.25">
      <c r="A6458">
        <v>21807885</v>
      </c>
      <c r="B6458" t="s">
        <v>6</v>
      </c>
    </row>
    <row r="6459" spans="1:2" x14ac:dyDescent="0.25">
      <c r="A6459">
        <v>21807780</v>
      </c>
      <c r="B6459" t="s">
        <v>6</v>
      </c>
    </row>
    <row r="6460" spans="1:2" x14ac:dyDescent="0.25">
      <c r="A6460">
        <v>21807740</v>
      </c>
      <c r="B6460" t="s">
        <v>6</v>
      </c>
    </row>
    <row r="6461" spans="1:2" x14ac:dyDescent="0.25">
      <c r="A6461">
        <v>21807735</v>
      </c>
      <c r="B6461" t="s">
        <v>6</v>
      </c>
    </row>
    <row r="6462" spans="1:2" x14ac:dyDescent="0.25">
      <c r="A6462">
        <v>21807725</v>
      </c>
      <c r="B6462" t="s">
        <v>6</v>
      </c>
    </row>
    <row r="6463" spans="1:2" x14ac:dyDescent="0.25">
      <c r="A6463">
        <v>21807613</v>
      </c>
      <c r="B6463" t="s">
        <v>6</v>
      </c>
    </row>
    <row r="6464" spans="1:2" x14ac:dyDescent="0.25">
      <c r="A6464">
        <v>21807589</v>
      </c>
      <c r="B6464" t="s">
        <v>6</v>
      </c>
    </row>
    <row r="6465" spans="1:2" x14ac:dyDescent="0.25">
      <c r="A6465">
        <v>21807407</v>
      </c>
      <c r="B6465" t="s">
        <v>6</v>
      </c>
    </row>
    <row r="6466" spans="1:2" x14ac:dyDescent="0.25">
      <c r="A6466">
        <v>21807350</v>
      </c>
      <c r="B6466" t="s">
        <v>6</v>
      </c>
    </row>
    <row r="6467" spans="1:2" x14ac:dyDescent="0.25">
      <c r="A6467">
        <v>21807192</v>
      </c>
      <c r="B6467" t="s">
        <v>6</v>
      </c>
    </row>
    <row r="6468" spans="1:2" x14ac:dyDescent="0.25">
      <c r="A6468">
        <v>21807019</v>
      </c>
      <c r="B6468" t="s">
        <v>6</v>
      </c>
    </row>
    <row r="6469" spans="1:2" x14ac:dyDescent="0.25">
      <c r="A6469">
        <v>21806997</v>
      </c>
      <c r="B6469" t="s">
        <v>6</v>
      </c>
    </row>
    <row r="6470" spans="1:2" x14ac:dyDescent="0.25">
      <c r="A6470">
        <v>21806909</v>
      </c>
      <c r="B6470" t="s">
        <v>6</v>
      </c>
    </row>
    <row r="6471" spans="1:2" x14ac:dyDescent="0.25">
      <c r="A6471">
        <v>21806743</v>
      </c>
      <c r="B6471" t="s">
        <v>6</v>
      </c>
    </row>
    <row r="6472" spans="1:2" x14ac:dyDescent="0.25">
      <c r="A6472">
        <v>21806712</v>
      </c>
      <c r="B6472" t="s">
        <v>6</v>
      </c>
    </row>
    <row r="6473" spans="1:2" x14ac:dyDescent="0.25">
      <c r="A6473">
        <v>21806671</v>
      </c>
      <c r="B6473" t="s">
        <v>6</v>
      </c>
    </row>
    <row r="6474" spans="1:2" x14ac:dyDescent="0.25">
      <c r="A6474">
        <v>21806620</v>
      </c>
      <c r="B6474" t="s">
        <v>6</v>
      </c>
    </row>
    <row r="6475" spans="1:2" x14ac:dyDescent="0.25">
      <c r="A6475">
        <v>21806529</v>
      </c>
      <c r="B6475" t="s">
        <v>6</v>
      </c>
    </row>
    <row r="6476" spans="1:2" x14ac:dyDescent="0.25">
      <c r="A6476">
        <v>21806494</v>
      </c>
      <c r="B6476" t="s">
        <v>6</v>
      </c>
    </row>
    <row r="6477" spans="1:2" x14ac:dyDescent="0.25">
      <c r="A6477">
        <v>21806462</v>
      </c>
      <c r="B6477" t="s">
        <v>6</v>
      </c>
    </row>
    <row r="6478" spans="1:2" x14ac:dyDescent="0.25">
      <c r="A6478">
        <v>21806381</v>
      </c>
      <c r="B6478" t="s">
        <v>6</v>
      </c>
    </row>
    <row r="6479" spans="1:2" x14ac:dyDescent="0.25">
      <c r="A6479">
        <v>21806323</v>
      </c>
      <c r="B6479" t="s">
        <v>6</v>
      </c>
    </row>
    <row r="6480" spans="1:2" x14ac:dyDescent="0.25">
      <c r="A6480">
        <v>21806229</v>
      </c>
      <c r="B6480" t="s">
        <v>6</v>
      </c>
    </row>
    <row r="6481" spans="1:2" x14ac:dyDescent="0.25">
      <c r="A6481">
        <v>21806150</v>
      </c>
      <c r="B6481" t="s">
        <v>6</v>
      </c>
    </row>
    <row r="6482" spans="1:2" x14ac:dyDescent="0.25">
      <c r="A6482">
        <v>21806131</v>
      </c>
      <c r="B6482" t="s">
        <v>6</v>
      </c>
    </row>
    <row r="6483" spans="1:2" x14ac:dyDescent="0.25">
      <c r="A6483">
        <v>21806027</v>
      </c>
      <c r="B6483" t="s">
        <v>6</v>
      </c>
    </row>
    <row r="6484" spans="1:2" x14ac:dyDescent="0.25">
      <c r="A6484">
        <v>21806018</v>
      </c>
      <c r="B6484" t="s">
        <v>6</v>
      </c>
    </row>
    <row r="6485" spans="1:2" x14ac:dyDescent="0.25">
      <c r="A6485">
        <v>21805961</v>
      </c>
      <c r="B6485" t="s">
        <v>6</v>
      </c>
    </row>
    <row r="6486" spans="1:2" x14ac:dyDescent="0.25">
      <c r="A6486">
        <v>21805905</v>
      </c>
      <c r="B6486" t="s">
        <v>6</v>
      </c>
    </row>
    <row r="6487" spans="1:2" x14ac:dyDescent="0.25">
      <c r="A6487">
        <v>21805846</v>
      </c>
      <c r="B6487" t="s">
        <v>6</v>
      </c>
    </row>
    <row r="6488" spans="1:2" x14ac:dyDescent="0.25">
      <c r="A6488">
        <v>21805786</v>
      </c>
      <c r="B6488" t="s">
        <v>6</v>
      </c>
    </row>
    <row r="6489" spans="1:2" x14ac:dyDescent="0.25">
      <c r="A6489">
        <v>21805750</v>
      </c>
      <c r="B6489" t="s">
        <v>6</v>
      </c>
    </row>
    <row r="6490" spans="1:2" x14ac:dyDescent="0.25">
      <c r="A6490">
        <v>21805650</v>
      </c>
      <c r="B6490" t="s">
        <v>6</v>
      </c>
    </row>
    <row r="6491" spans="1:2" x14ac:dyDescent="0.25">
      <c r="A6491">
        <v>21805509</v>
      </c>
      <c r="B6491" t="s">
        <v>6</v>
      </c>
    </row>
    <row r="6492" spans="1:2" x14ac:dyDescent="0.25">
      <c r="A6492">
        <v>21805499</v>
      </c>
      <c r="B6492" t="s">
        <v>6</v>
      </c>
    </row>
    <row r="6493" spans="1:2" x14ac:dyDescent="0.25">
      <c r="A6493">
        <v>21805155</v>
      </c>
      <c r="B6493" t="s">
        <v>6</v>
      </c>
    </row>
    <row r="6494" spans="1:2" x14ac:dyDescent="0.25">
      <c r="A6494">
        <v>21805040</v>
      </c>
      <c r="B6494" t="s">
        <v>6</v>
      </c>
    </row>
    <row r="6495" spans="1:2" x14ac:dyDescent="0.25">
      <c r="A6495">
        <v>21804964</v>
      </c>
      <c r="B6495" t="s">
        <v>6</v>
      </c>
    </row>
    <row r="6496" spans="1:2" x14ac:dyDescent="0.25">
      <c r="A6496">
        <v>21804848</v>
      </c>
      <c r="B6496" t="s">
        <v>6</v>
      </c>
    </row>
    <row r="6497" spans="1:2" x14ac:dyDescent="0.25">
      <c r="A6497">
        <v>21804795</v>
      </c>
      <c r="B6497" t="s">
        <v>6</v>
      </c>
    </row>
    <row r="6498" spans="1:2" x14ac:dyDescent="0.25">
      <c r="A6498">
        <v>21804707</v>
      </c>
      <c r="B6498" t="s">
        <v>6</v>
      </c>
    </row>
    <row r="6499" spans="1:2" x14ac:dyDescent="0.25">
      <c r="A6499">
        <v>21804594</v>
      </c>
      <c r="B6499" t="s">
        <v>6</v>
      </c>
    </row>
    <row r="6500" spans="1:2" x14ac:dyDescent="0.25">
      <c r="A6500">
        <v>21804504</v>
      </c>
      <c r="B6500" t="s">
        <v>6</v>
      </c>
    </row>
    <row r="6501" spans="1:2" x14ac:dyDescent="0.25">
      <c r="A6501">
        <v>21804375</v>
      </c>
      <c r="B6501" t="s">
        <v>6</v>
      </c>
    </row>
    <row r="6502" spans="1:2" x14ac:dyDescent="0.25">
      <c r="A6502">
        <v>21804250</v>
      </c>
      <c r="B6502" t="s">
        <v>6</v>
      </c>
    </row>
    <row r="6503" spans="1:2" x14ac:dyDescent="0.25">
      <c r="A6503">
        <v>21804049</v>
      </c>
      <c r="B6503" t="s">
        <v>6</v>
      </c>
    </row>
    <row r="6504" spans="1:2" x14ac:dyDescent="0.25">
      <c r="A6504">
        <v>21803972</v>
      </c>
      <c r="B6504" t="s">
        <v>6</v>
      </c>
    </row>
    <row r="6505" spans="1:2" x14ac:dyDescent="0.25">
      <c r="A6505">
        <v>21803881</v>
      </c>
      <c r="B6505" t="s">
        <v>6</v>
      </c>
    </row>
    <row r="6506" spans="1:2" x14ac:dyDescent="0.25">
      <c r="A6506">
        <v>21803847</v>
      </c>
      <c r="B6506" t="s">
        <v>6</v>
      </c>
    </row>
    <row r="6507" spans="1:2" x14ac:dyDescent="0.25">
      <c r="A6507">
        <v>21803716</v>
      </c>
      <c r="B6507" t="s">
        <v>6</v>
      </c>
    </row>
    <row r="6508" spans="1:2" x14ac:dyDescent="0.25">
      <c r="A6508">
        <v>21803660</v>
      </c>
      <c r="B6508" t="s">
        <v>6</v>
      </c>
    </row>
    <row r="6509" spans="1:2" x14ac:dyDescent="0.25">
      <c r="A6509">
        <v>21803597</v>
      </c>
      <c r="B6509" t="s">
        <v>6</v>
      </c>
    </row>
    <row r="6510" spans="1:2" x14ac:dyDescent="0.25">
      <c r="A6510">
        <v>21803415</v>
      </c>
      <c r="B6510" t="s">
        <v>6</v>
      </c>
    </row>
    <row r="6511" spans="1:2" x14ac:dyDescent="0.25">
      <c r="A6511">
        <v>21803358</v>
      </c>
      <c r="B6511" t="s">
        <v>6</v>
      </c>
    </row>
    <row r="6512" spans="1:2" x14ac:dyDescent="0.25">
      <c r="A6512">
        <v>21803250</v>
      </c>
      <c r="B6512" t="s">
        <v>6</v>
      </c>
    </row>
    <row r="6513" spans="1:2" x14ac:dyDescent="0.25">
      <c r="A6513">
        <v>21803145</v>
      </c>
      <c r="B6513" t="s">
        <v>6</v>
      </c>
    </row>
    <row r="6514" spans="1:2" x14ac:dyDescent="0.25">
      <c r="A6514">
        <v>21803118</v>
      </c>
      <c r="B6514" t="s">
        <v>6</v>
      </c>
    </row>
    <row r="6515" spans="1:2" x14ac:dyDescent="0.25">
      <c r="A6515">
        <v>21803109</v>
      </c>
      <c r="B6515" t="s">
        <v>6</v>
      </c>
    </row>
    <row r="6516" spans="1:2" x14ac:dyDescent="0.25">
      <c r="A6516">
        <v>21803094</v>
      </c>
      <c r="B6516" t="s">
        <v>6</v>
      </c>
    </row>
    <row r="6517" spans="1:2" x14ac:dyDescent="0.25">
      <c r="A6517">
        <v>21802859</v>
      </c>
      <c r="B6517" t="s">
        <v>6</v>
      </c>
    </row>
    <row r="6518" spans="1:2" x14ac:dyDescent="0.25">
      <c r="A6518">
        <v>21802850</v>
      </c>
      <c r="B6518" t="s">
        <v>6</v>
      </c>
    </row>
    <row r="6519" spans="1:2" x14ac:dyDescent="0.25">
      <c r="A6519">
        <v>21802775</v>
      </c>
      <c r="B6519" t="s">
        <v>6</v>
      </c>
    </row>
    <row r="6520" spans="1:2" x14ac:dyDescent="0.25">
      <c r="A6520">
        <v>21802567</v>
      </c>
      <c r="B6520" t="s">
        <v>6</v>
      </c>
    </row>
    <row r="6521" spans="1:2" x14ac:dyDescent="0.25">
      <c r="A6521">
        <v>21802478</v>
      </c>
      <c r="B6521" t="s">
        <v>6</v>
      </c>
    </row>
    <row r="6522" spans="1:2" x14ac:dyDescent="0.25">
      <c r="A6522">
        <v>21802455</v>
      </c>
      <c r="B6522" t="s">
        <v>6</v>
      </c>
    </row>
    <row r="6523" spans="1:2" x14ac:dyDescent="0.25">
      <c r="A6523">
        <v>21802405</v>
      </c>
      <c r="B6523" t="s">
        <v>6</v>
      </c>
    </row>
    <row r="6524" spans="1:2" x14ac:dyDescent="0.25">
      <c r="A6524">
        <v>21802307</v>
      </c>
      <c r="B6524" t="s">
        <v>6</v>
      </c>
    </row>
    <row r="6525" spans="1:2" x14ac:dyDescent="0.25">
      <c r="A6525">
        <v>21802298</v>
      </c>
      <c r="B6525" t="s">
        <v>6</v>
      </c>
    </row>
    <row r="6526" spans="1:2" x14ac:dyDescent="0.25">
      <c r="A6526">
        <v>21802278</v>
      </c>
      <c r="B6526" t="s">
        <v>6</v>
      </c>
    </row>
    <row r="6527" spans="1:2" x14ac:dyDescent="0.25">
      <c r="A6527">
        <v>21802212</v>
      </c>
      <c r="B6527" t="s">
        <v>6</v>
      </c>
    </row>
    <row r="6528" spans="1:2" x14ac:dyDescent="0.25">
      <c r="A6528">
        <v>21802184</v>
      </c>
      <c r="B6528" t="s">
        <v>6</v>
      </c>
    </row>
    <row r="6529" spans="1:2" x14ac:dyDescent="0.25">
      <c r="A6529">
        <v>21801834</v>
      </c>
      <c r="B6529" t="s">
        <v>6</v>
      </c>
    </row>
    <row r="6530" spans="1:2" x14ac:dyDescent="0.25">
      <c r="A6530">
        <v>21801717</v>
      </c>
      <c r="B6530" t="s">
        <v>6</v>
      </c>
    </row>
    <row r="6531" spans="1:2" x14ac:dyDescent="0.25">
      <c r="A6531">
        <v>21801547</v>
      </c>
      <c r="B6531" t="s">
        <v>6</v>
      </c>
    </row>
    <row r="6532" spans="1:2" x14ac:dyDescent="0.25">
      <c r="A6532">
        <v>21801492</v>
      </c>
      <c r="B6532" t="s">
        <v>6</v>
      </c>
    </row>
    <row r="6533" spans="1:2" x14ac:dyDescent="0.25">
      <c r="A6533">
        <v>21801311</v>
      </c>
      <c r="B6533" t="s">
        <v>6</v>
      </c>
    </row>
    <row r="6534" spans="1:2" x14ac:dyDescent="0.25">
      <c r="A6534">
        <v>21801268</v>
      </c>
      <c r="B6534" t="s">
        <v>6</v>
      </c>
    </row>
    <row r="6535" spans="1:2" x14ac:dyDescent="0.25">
      <c r="A6535">
        <v>21800836</v>
      </c>
      <c r="B6535" t="s">
        <v>6</v>
      </c>
    </row>
    <row r="6536" spans="1:2" x14ac:dyDescent="0.25">
      <c r="A6536">
        <v>21800747</v>
      </c>
      <c r="B6536" t="s">
        <v>6</v>
      </c>
    </row>
    <row r="6537" spans="1:2" x14ac:dyDescent="0.25">
      <c r="A6537">
        <v>21800713</v>
      </c>
      <c r="B6537" t="s">
        <v>6</v>
      </c>
    </row>
    <row r="6538" spans="1:2" x14ac:dyDescent="0.25">
      <c r="A6538">
        <v>21800541</v>
      </c>
      <c r="B6538" t="s">
        <v>6</v>
      </c>
    </row>
    <row r="6539" spans="1:2" x14ac:dyDescent="0.25">
      <c r="A6539">
        <v>21800297</v>
      </c>
      <c r="B6539" t="s">
        <v>6</v>
      </c>
    </row>
    <row r="6540" spans="1:2" x14ac:dyDescent="0.25">
      <c r="A6540">
        <v>21800214</v>
      </c>
      <c r="B6540" t="s">
        <v>6</v>
      </c>
    </row>
    <row r="6541" spans="1:2" x14ac:dyDescent="0.25">
      <c r="A6541">
        <v>21800161</v>
      </c>
      <c r="B6541" t="s">
        <v>6</v>
      </c>
    </row>
    <row r="6542" spans="1:2" x14ac:dyDescent="0.25">
      <c r="A6542">
        <v>21800126</v>
      </c>
      <c r="B6542" t="s">
        <v>6</v>
      </c>
    </row>
    <row r="6543" spans="1:2" x14ac:dyDescent="0.25">
      <c r="A6543">
        <v>21800094</v>
      </c>
      <c r="B6543" t="s">
        <v>6</v>
      </c>
    </row>
    <row r="6544" spans="1:2" x14ac:dyDescent="0.25">
      <c r="A6544">
        <v>21800090</v>
      </c>
      <c r="B6544" t="s">
        <v>6</v>
      </c>
    </row>
    <row r="6545" spans="1:2" x14ac:dyDescent="0.25">
      <c r="A6545">
        <v>21799999</v>
      </c>
      <c r="B6545" t="s">
        <v>6</v>
      </c>
    </row>
    <row r="6546" spans="1:2" x14ac:dyDescent="0.25">
      <c r="A6546">
        <v>21799924</v>
      </c>
      <c r="B6546" t="s">
        <v>6</v>
      </c>
    </row>
    <row r="6547" spans="1:2" x14ac:dyDescent="0.25">
      <c r="A6547">
        <v>21799869</v>
      </c>
      <c r="B6547" t="s">
        <v>6</v>
      </c>
    </row>
    <row r="6548" spans="1:2" x14ac:dyDescent="0.25">
      <c r="A6548">
        <v>21799852</v>
      </c>
      <c r="B6548" t="s">
        <v>6</v>
      </c>
    </row>
    <row r="6549" spans="1:2" x14ac:dyDescent="0.25">
      <c r="A6549">
        <v>21799841</v>
      </c>
      <c r="B6549" t="s">
        <v>6</v>
      </c>
    </row>
    <row r="6550" spans="1:2" x14ac:dyDescent="0.25">
      <c r="A6550">
        <v>21799798</v>
      </c>
      <c r="B6550" t="s">
        <v>6</v>
      </c>
    </row>
    <row r="6551" spans="1:2" x14ac:dyDescent="0.25">
      <c r="A6551">
        <v>21799775</v>
      </c>
      <c r="B6551" t="s">
        <v>6</v>
      </c>
    </row>
    <row r="6552" spans="1:2" x14ac:dyDescent="0.25">
      <c r="A6552">
        <v>21799646</v>
      </c>
      <c r="B6552" t="s">
        <v>6</v>
      </c>
    </row>
    <row r="6553" spans="1:2" x14ac:dyDescent="0.25">
      <c r="A6553">
        <v>21799559</v>
      </c>
      <c r="B6553" t="s">
        <v>6</v>
      </c>
    </row>
    <row r="6554" spans="1:2" x14ac:dyDescent="0.25">
      <c r="A6554">
        <v>21799542</v>
      </c>
      <c r="B6554" t="s">
        <v>6</v>
      </c>
    </row>
    <row r="6555" spans="1:2" x14ac:dyDescent="0.25">
      <c r="A6555">
        <v>21799485</v>
      </c>
      <c r="B6555" t="s">
        <v>6</v>
      </c>
    </row>
    <row r="6556" spans="1:2" x14ac:dyDescent="0.25">
      <c r="A6556">
        <v>21799379</v>
      </c>
      <c r="B6556" t="s">
        <v>6</v>
      </c>
    </row>
    <row r="6557" spans="1:2" x14ac:dyDescent="0.25">
      <c r="A6557">
        <v>21799256</v>
      </c>
      <c r="B6557" t="s">
        <v>6</v>
      </c>
    </row>
    <row r="6558" spans="1:2" x14ac:dyDescent="0.25">
      <c r="A6558">
        <v>21799229</v>
      </c>
      <c r="B6558" t="s">
        <v>6</v>
      </c>
    </row>
    <row r="6559" spans="1:2" x14ac:dyDescent="0.25">
      <c r="A6559">
        <v>21799219</v>
      </c>
      <c r="B6559" t="s">
        <v>6</v>
      </c>
    </row>
    <row r="6560" spans="1:2" x14ac:dyDescent="0.25">
      <c r="A6560">
        <v>21799127</v>
      </c>
      <c r="B6560" t="s">
        <v>6</v>
      </c>
    </row>
    <row r="6561" spans="1:2" x14ac:dyDescent="0.25">
      <c r="A6561">
        <v>21799081</v>
      </c>
      <c r="B6561" t="s">
        <v>6</v>
      </c>
    </row>
    <row r="6562" spans="1:2" x14ac:dyDescent="0.25">
      <c r="A6562">
        <v>21799040</v>
      </c>
      <c r="B6562" t="s">
        <v>6</v>
      </c>
    </row>
    <row r="6563" spans="1:2" x14ac:dyDescent="0.25">
      <c r="A6563">
        <v>21798987</v>
      </c>
      <c r="B6563" t="s">
        <v>6</v>
      </c>
    </row>
    <row r="6564" spans="1:2" x14ac:dyDescent="0.25">
      <c r="A6564">
        <v>21798912</v>
      </c>
      <c r="B6564" t="s">
        <v>6</v>
      </c>
    </row>
    <row r="6565" spans="1:2" x14ac:dyDescent="0.25">
      <c r="A6565">
        <v>21798809</v>
      </c>
      <c r="B6565" t="s">
        <v>6</v>
      </c>
    </row>
    <row r="6566" spans="1:2" x14ac:dyDescent="0.25">
      <c r="A6566">
        <v>21798808</v>
      </c>
      <c r="B6566" t="s">
        <v>6</v>
      </c>
    </row>
    <row r="6567" spans="1:2" x14ac:dyDescent="0.25">
      <c r="A6567">
        <v>21798700</v>
      </c>
      <c r="B6567" t="s">
        <v>6</v>
      </c>
    </row>
    <row r="6568" spans="1:2" x14ac:dyDescent="0.25">
      <c r="A6568">
        <v>21798186</v>
      </c>
      <c r="B6568" t="s">
        <v>6</v>
      </c>
    </row>
    <row r="6569" spans="1:2" x14ac:dyDescent="0.25">
      <c r="A6569">
        <v>21798183</v>
      </c>
      <c r="B6569" t="s">
        <v>6</v>
      </c>
    </row>
    <row r="6570" spans="1:2" x14ac:dyDescent="0.25">
      <c r="A6570">
        <v>21798036</v>
      </c>
      <c r="B6570" t="s">
        <v>6</v>
      </c>
    </row>
    <row r="6571" spans="1:2" x14ac:dyDescent="0.25">
      <c r="A6571">
        <v>21797959</v>
      </c>
      <c r="B6571" t="s">
        <v>6</v>
      </c>
    </row>
    <row r="6572" spans="1:2" x14ac:dyDescent="0.25">
      <c r="A6572">
        <v>21797849</v>
      </c>
      <c r="B6572" t="s">
        <v>6</v>
      </c>
    </row>
    <row r="6573" spans="1:2" x14ac:dyDescent="0.25">
      <c r="A6573">
        <v>21797702</v>
      </c>
      <c r="B6573" t="s">
        <v>6</v>
      </c>
    </row>
    <row r="6574" spans="1:2" x14ac:dyDescent="0.25">
      <c r="A6574">
        <v>21797672</v>
      </c>
      <c r="B6574" t="s">
        <v>6</v>
      </c>
    </row>
    <row r="6575" spans="1:2" x14ac:dyDescent="0.25">
      <c r="A6575">
        <v>21797620</v>
      </c>
      <c r="B6575" t="s">
        <v>6</v>
      </c>
    </row>
    <row r="6576" spans="1:2" x14ac:dyDescent="0.25">
      <c r="A6576">
        <v>21797568</v>
      </c>
      <c r="B6576" t="s">
        <v>6</v>
      </c>
    </row>
    <row r="6577" spans="1:2" x14ac:dyDescent="0.25">
      <c r="A6577">
        <v>21797517</v>
      </c>
      <c r="B6577" t="s">
        <v>6</v>
      </c>
    </row>
    <row r="6578" spans="1:2" x14ac:dyDescent="0.25">
      <c r="A6578">
        <v>21797457</v>
      </c>
      <c r="B6578" t="s">
        <v>6</v>
      </c>
    </row>
    <row r="6579" spans="1:2" x14ac:dyDescent="0.25">
      <c r="A6579">
        <v>21797134</v>
      </c>
      <c r="B6579" t="s">
        <v>6</v>
      </c>
    </row>
    <row r="6580" spans="1:2" x14ac:dyDescent="0.25">
      <c r="A6580">
        <v>21796918</v>
      </c>
      <c r="B6580" t="s">
        <v>6</v>
      </c>
    </row>
    <row r="6581" spans="1:2" x14ac:dyDescent="0.25">
      <c r="A6581">
        <v>21796761</v>
      </c>
      <c r="B6581" t="s">
        <v>6</v>
      </c>
    </row>
    <row r="6582" spans="1:2" x14ac:dyDescent="0.25">
      <c r="A6582">
        <v>21796673</v>
      </c>
      <c r="B6582" t="s">
        <v>6</v>
      </c>
    </row>
    <row r="6583" spans="1:2" x14ac:dyDescent="0.25">
      <c r="A6583">
        <v>21796554</v>
      </c>
      <c r="B6583" t="s">
        <v>6</v>
      </c>
    </row>
    <row r="6584" spans="1:2" x14ac:dyDescent="0.25">
      <c r="A6584">
        <v>21796521</v>
      </c>
      <c r="B6584" t="s">
        <v>6</v>
      </c>
    </row>
    <row r="6585" spans="1:2" x14ac:dyDescent="0.25">
      <c r="A6585">
        <v>21796502</v>
      </c>
      <c r="B6585" t="s">
        <v>6</v>
      </c>
    </row>
    <row r="6586" spans="1:2" x14ac:dyDescent="0.25">
      <c r="A6586">
        <v>21796226</v>
      </c>
      <c r="B6586" t="s">
        <v>6</v>
      </c>
    </row>
    <row r="6587" spans="1:2" x14ac:dyDescent="0.25">
      <c r="A6587">
        <v>21795841</v>
      </c>
      <c r="B6587" t="s">
        <v>6</v>
      </c>
    </row>
    <row r="6588" spans="1:2" x14ac:dyDescent="0.25">
      <c r="A6588">
        <v>21795828</v>
      </c>
      <c r="B6588" t="s">
        <v>6</v>
      </c>
    </row>
    <row r="6589" spans="1:2" x14ac:dyDescent="0.25">
      <c r="A6589">
        <v>21795787</v>
      </c>
      <c r="B6589" t="s">
        <v>6</v>
      </c>
    </row>
    <row r="6590" spans="1:2" x14ac:dyDescent="0.25">
      <c r="A6590">
        <v>21795630</v>
      </c>
      <c r="B6590" t="s">
        <v>6</v>
      </c>
    </row>
    <row r="6591" spans="1:2" x14ac:dyDescent="0.25">
      <c r="A6591">
        <v>21795513</v>
      </c>
      <c r="B6591" t="s">
        <v>6</v>
      </c>
    </row>
    <row r="6592" spans="1:2" x14ac:dyDescent="0.25">
      <c r="A6592">
        <v>21795470</v>
      </c>
      <c r="B6592" t="s">
        <v>6</v>
      </c>
    </row>
    <row r="6593" spans="1:2" x14ac:dyDescent="0.25">
      <c r="A6593">
        <v>21795326</v>
      </c>
      <c r="B6593" t="s">
        <v>6</v>
      </c>
    </row>
    <row r="6594" spans="1:2" x14ac:dyDescent="0.25">
      <c r="A6594">
        <v>21795185</v>
      </c>
      <c r="B6594" t="s">
        <v>6</v>
      </c>
    </row>
    <row r="6595" spans="1:2" x14ac:dyDescent="0.25">
      <c r="A6595">
        <v>21794920</v>
      </c>
      <c r="B6595" t="s">
        <v>6</v>
      </c>
    </row>
    <row r="6596" spans="1:2" x14ac:dyDescent="0.25">
      <c r="A6596">
        <v>21794887</v>
      </c>
      <c r="B6596" t="s">
        <v>6</v>
      </c>
    </row>
    <row r="6597" spans="1:2" x14ac:dyDescent="0.25">
      <c r="A6597">
        <v>21794886</v>
      </c>
      <c r="B6597" t="s">
        <v>6</v>
      </c>
    </row>
    <row r="6598" spans="1:2" x14ac:dyDescent="0.25">
      <c r="A6598">
        <v>21794843</v>
      </c>
      <c r="B6598" t="s">
        <v>6</v>
      </c>
    </row>
    <row r="6599" spans="1:2" x14ac:dyDescent="0.25">
      <c r="A6599">
        <v>21794832</v>
      </c>
      <c r="B6599" t="s">
        <v>6</v>
      </c>
    </row>
    <row r="6600" spans="1:2" x14ac:dyDescent="0.25">
      <c r="A6600">
        <v>21794781</v>
      </c>
      <c r="B6600" t="s">
        <v>6</v>
      </c>
    </row>
    <row r="6601" spans="1:2" x14ac:dyDescent="0.25">
      <c r="A6601">
        <v>21794451</v>
      </c>
      <c r="B6601" t="s">
        <v>6</v>
      </c>
    </row>
    <row r="6602" spans="1:2" x14ac:dyDescent="0.25">
      <c r="A6602">
        <v>21794419</v>
      </c>
      <c r="B6602" t="s">
        <v>6</v>
      </c>
    </row>
    <row r="6603" spans="1:2" x14ac:dyDescent="0.25">
      <c r="A6603">
        <v>21794285</v>
      </c>
      <c r="B6603" t="s">
        <v>6</v>
      </c>
    </row>
    <row r="6604" spans="1:2" x14ac:dyDescent="0.25">
      <c r="A6604">
        <v>21794233</v>
      </c>
      <c r="B6604" t="s">
        <v>6</v>
      </c>
    </row>
    <row r="6605" spans="1:2" x14ac:dyDescent="0.25">
      <c r="A6605">
        <v>21794232</v>
      </c>
      <c r="B6605" t="s">
        <v>6</v>
      </c>
    </row>
    <row r="6606" spans="1:2" x14ac:dyDescent="0.25">
      <c r="A6606">
        <v>21794151</v>
      </c>
      <c r="B6606" t="s">
        <v>6</v>
      </c>
    </row>
    <row r="6607" spans="1:2" x14ac:dyDescent="0.25">
      <c r="A6607">
        <v>21794146</v>
      </c>
      <c r="B6607" t="s">
        <v>6</v>
      </c>
    </row>
    <row r="6608" spans="1:2" x14ac:dyDescent="0.25">
      <c r="A6608">
        <v>21794086</v>
      </c>
      <c r="B6608" t="s">
        <v>6</v>
      </c>
    </row>
    <row r="6609" spans="1:2" x14ac:dyDescent="0.25">
      <c r="A6609">
        <v>21793877</v>
      </c>
      <c r="B6609" t="s">
        <v>6</v>
      </c>
    </row>
    <row r="6610" spans="1:2" x14ac:dyDescent="0.25">
      <c r="A6610">
        <v>21793815</v>
      </c>
      <c r="B6610" t="s">
        <v>6</v>
      </c>
    </row>
    <row r="6611" spans="1:2" x14ac:dyDescent="0.25">
      <c r="A6611">
        <v>21793704</v>
      </c>
      <c r="B6611" t="s">
        <v>6</v>
      </c>
    </row>
    <row r="6612" spans="1:2" x14ac:dyDescent="0.25">
      <c r="A6612">
        <v>21793649</v>
      </c>
      <c r="B6612" t="s">
        <v>6</v>
      </c>
    </row>
    <row r="6613" spans="1:2" x14ac:dyDescent="0.25">
      <c r="A6613">
        <v>21793501</v>
      </c>
      <c r="B6613" t="s">
        <v>6</v>
      </c>
    </row>
    <row r="6614" spans="1:2" x14ac:dyDescent="0.25">
      <c r="A6614">
        <v>21793452</v>
      </c>
      <c r="B6614" t="s">
        <v>6</v>
      </c>
    </row>
    <row r="6615" spans="1:2" x14ac:dyDescent="0.25">
      <c r="A6615">
        <v>21793385</v>
      </c>
      <c r="B6615" t="s">
        <v>6</v>
      </c>
    </row>
    <row r="6616" spans="1:2" x14ac:dyDescent="0.25">
      <c r="A6616">
        <v>21793221</v>
      </c>
      <c r="B6616" t="s">
        <v>6</v>
      </c>
    </row>
    <row r="6617" spans="1:2" x14ac:dyDescent="0.25">
      <c r="A6617">
        <v>21793039</v>
      </c>
      <c r="B6617" t="s">
        <v>6</v>
      </c>
    </row>
    <row r="6618" spans="1:2" x14ac:dyDescent="0.25">
      <c r="A6618">
        <v>21792721</v>
      </c>
      <c r="B6618" t="s">
        <v>6</v>
      </c>
    </row>
    <row r="6619" spans="1:2" x14ac:dyDescent="0.25">
      <c r="A6619">
        <v>21792591</v>
      </c>
      <c r="B6619" t="s">
        <v>6</v>
      </c>
    </row>
    <row r="6620" spans="1:2" x14ac:dyDescent="0.25">
      <c r="A6620">
        <v>21792459</v>
      </c>
      <c r="B6620" t="s">
        <v>6</v>
      </c>
    </row>
    <row r="6621" spans="1:2" x14ac:dyDescent="0.25">
      <c r="A6621">
        <v>21792321</v>
      </c>
      <c r="B6621" t="s">
        <v>6</v>
      </c>
    </row>
    <row r="6622" spans="1:2" x14ac:dyDescent="0.25">
      <c r="A6622">
        <v>21792210</v>
      </c>
      <c r="B6622" t="s">
        <v>6</v>
      </c>
    </row>
    <row r="6623" spans="1:2" x14ac:dyDescent="0.25">
      <c r="A6623">
        <v>21792168</v>
      </c>
      <c r="B6623" t="s">
        <v>6</v>
      </c>
    </row>
    <row r="6624" spans="1:2" x14ac:dyDescent="0.25">
      <c r="A6624">
        <v>21792134</v>
      </c>
      <c r="B6624" t="s">
        <v>6</v>
      </c>
    </row>
    <row r="6625" spans="1:2" x14ac:dyDescent="0.25">
      <c r="A6625">
        <v>21792097</v>
      </c>
      <c r="B6625" t="s">
        <v>6</v>
      </c>
    </row>
    <row r="6626" spans="1:2" x14ac:dyDescent="0.25">
      <c r="A6626">
        <v>21792005</v>
      </c>
      <c r="B6626" t="s">
        <v>6</v>
      </c>
    </row>
    <row r="6627" spans="1:2" x14ac:dyDescent="0.25">
      <c r="A6627">
        <v>21791996</v>
      </c>
      <c r="B6627" t="s">
        <v>6</v>
      </c>
    </row>
    <row r="6628" spans="1:2" x14ac:dyDescent="0.25">
      <c r="A6628">
        <v>21791972</v>
      </c>
      <c r="B6628" t="s">
        <v>6</v>
      </c>
    </row>
    <row r="6629" spans="1:2" x14ac:dyDescent="0.25">
      <c r="A6629">
        <v>21791794</v>
      </c>
      <c r="B6629" t="s">
        <v>6</v>
      </c>
    </row>
    <row r="6630" spans="1:2" x14ac:dyDescent="0.25">
      <c r="A6630">
        <v>21791766</v>
      </c>
      <c r="B6630" t="s">
        <v>6</v>
      </c>
    </row>
    <row r="6631" spans="1:2" x14ac:dyDescent="0.25">
      <c r="A6631">
        <v>21791760</v>
      </c>
      <c r="B6631" t="s">
        <v>6</v>
      </c>
    </row>
    <row r="6632" spans="1:2" x14ac:dyDescent="0.25">
      <c r="A6632">
        <v>21791583</v>
      </c>
      <c r="B6632" t="s">
        <v>6</v>
      </c>
    </row>
    <row r="6633" spans="1:2" x14ac:dyDescent="0.25">
      <c r="A6633">
        <v>21791470</v>
      </c>
      <c r="B6633" t="s">
        <v>6</v>
      </c>
    </row>
    <row r="6634" spans="1:2" x14ac:dyDescent="0.25">
      <c r="A6634">
        <v>21791434</v>
      </c>
      <c r="B6634" t="s">
        <v>6</v>
      </c>
    </row>
    <row r="6635" spans="1:2" x14ac:dyDescent="0.25">
      <c r="A6635">
        <v>21791293</v>
      </c>
      <c r="B6635" t="s">
        <v>6</v>
      </c>
    </row>
    <row r="6636" spans="1:2" x14ac:dyDescent="0.25">
      <c r="A6636">
        <v>21791274</v>
      </c>
      <c r="B6636" t="s">
        <v>6</v>
      </c>
    </row>
    <row r="6637" spans="1:2" x14ac:dyDescent="0.25">
      <c r="A6637">
        <v>21791199</v>
      </c>
      <c r="B6637" t="s">
        <v>6</v>
      </c>
    </row>
    <row r="6638" spans="1:2" x14ac:dyDescent="0.25">
      <c r="A6638">
        <v>21791105</v>
      </c>
      <c r="B6638" t="s">
        <v>6</v>
      </c>
    </row>
    <row r="6639" spans="1:2" x14ac:dyDescent="0.25">
      <c r="A6639">
        <v>21791066</v>
      </c>
      <c r="B6639" t="s">
        <v>6</v>
      </c>
    </row>
    <row r="6640" spans="1:2" x14ac:dyDescent="0.25">
      <c r="A6640">
        <v>21791030</v>
      </c>
      <c r="B6640" t="s">
        <v>6</v>
      </c>
    </row>
    <row r="6641" spans="1:2" x14ac:dyDescent="0.25">
      <c r="A6641">
        <v>21790977</v>
      </c>
      <c r="B6641" t="s">
        <v>6</v>
      </c>
    </row>
    <row r="6642" spans="1:2" x14ac:dyDescent="0.25">
      <c r="A6642">
        <v>21790813</v>
      </c>
      <c r="B6642" t="s">
        <v>6</v>
      </c>
    </row>
    <row r="6643" spans="1:2" x14ac:dyDescent="0.25">
      <c r="A6643">
        <v>21790768</v>
      </c>
      <c r="B6643" t="s">
        <v>6</v>
      </c>
    </row>
    <row r="6644" spans="1:2" x14ac:dyDescent="0.25">
      <c r="A6644">
        <v>21790731</v>
      </c>
      <c r="B6644" t="s">
        <v>6</v>
      </c>
    </row>
    <row r="6645" spans="1:2" x14ac:dyDescent="0.25">
      <c r="A6645">
        <v>21790682</v>
      </c>
      <c r="B6645" t="s">
        <v>6</v>
      </c>
    </row>
    <row r="6646" spans="1:2" x14ac:dyDescent="0.25">
      <c r="A6646">
        <v>21790376</v>
      </c>
      <c r="B6646" t="s">
        <v>6</v>
      </c>
    </row>
    <row r="6647" spans="1:2" x14ac:dyDescent="0.25">
      <c r="A6647">
        <v>21790375</v>
      </c>
      <c r="B6647" t="s">
        <v>6</v>
      </c>
    </row>
    <row r="6648" spans="1:2" x14ac:dyDescent="0.25">
      <c r="A6648">
        <v>21790309</v>
      </c>
      <c r="B6648" t="s">
        <v>6</v>
      </c>
    </row>
    <row r="6649" spans="1:2" x14ac:dyDescent="0.25">
      <c r="A6649">
        <v>21790246</v>
      </c>
      <c r="B6649" t="s">
        <v>6</v>
      </c>
    </row>
    <row r="6650" spans="1:2" x14ac:dyDescent="0.25">
      <c r="A6650">
        <v>21790079</v>
      </c>
      <c r="B6650" t="s">
        <v>6</v>
      </c>
    </row>
    <row r="6651" spans="1:2" x14ac:dyDescent="0.25">
      <c r="A6651">
        <v>21789886</v>
      </c>
      <c r="B6651" t="s">
        <v>6</v>
      </c>
    </row>
    <row r="6652" spans="1:2" x14ac:dyDescent="0.25">
      <c r="A6652">
        <v>21789839</v>
      </c>
      <c r="B6652" t="s">
        <v>6</v>
      </c>
    </row>
    <row r="6653" spans="1:2" x14ac:dyDescent="0.25">
      <c r="A6653">
        <v>21789720</v>
      </c>
      <c r="B6653" t="s">
        <v>6</v>
      </c>
    </row>
    <row r="6654" spans="1:2" x14ac:dyDescent="0.25">
      <c r="A6654">
        <v>21789692</v>
      </c>
      <c r="B6654" t="s">
        <v>6</v>
      </c>
    </row>
    <row r="6655" spans="1:2" x14ac:dyDescent="0.25">
      <c r="A6655">
        <v>21789667</v>
      </c>
      <c r="B6655" t="s">
        <v>6</v>
      </c>
    </row>
    <row r="6656" spans="1:2" x14ac:dyDescent="0.25">
      <c r="A6656">
        <v>21789618</v>
      </c>
      <c r="B6656" t="s">
        <v>6</v>
      </c>
    </row>
    <row r="6657" spans="1:2" x14ac:dyDescent="0.25">
      <c r="A6657">
        <v>21789539</v>
      </c>
      <c r="B6657" t="s">
        <v>6</v>
      </c>
    </row>
    <row r="6658" spans="1:2" x14ac:dyDescent="0.25">
      <c r="A6658">
        <v>21789497</v>
      </c>
      <c r="B6658" t="s">
        <v>6</v>
      </c>
    </row>
    <row r="6659" spans="1:2" x14ac:dyDescent="0.25">
      <c r="A6659">
        <v>21789456</v>
      </c>
      <c r="B6659" t="s">
        <v>6</v>
      </c>
    </row>
    <row r="6660" spans="1:2" x14ac:dyDescent="0.25">
      <c r="A6660">
        <v>21789366</v>
      </c>
      <c r="B6660" t="s">
        <v>6</v>
      </c>
    </row>
    <row r="6661" spans="1:2" x14ac:dyDescent="0.25">
      <c r="A6661">
        <v>21789150</v>
      </c>
      <c r="B6661" t="s">
        <v>6</v>
      </c>
    </row>
    <row r="6662" spans="1:2" x14ac:dyDescent="0.25">
      <c r="A6662">
        <v>21789109</v>
      </c>
      <c r="B6662" t="s">
        <v>6</v>
      </c>
    </row>
    <row r="6663" spans="1:2" x14ac:dyDescent="0.25">
      <c r="A6663">
        <v>21789076</v>
      </c>
      <c r="B6663" t="s">
        <v>6</v>
      </c>
    </row>
    <row r="6664" spans="1:2" x14ac:dyDescent="0.25">
      <c r="A6664">
        <v>21788892</v>
      </c>
      <c r="B6664" t="s">
        <v>6</v>
      </c>
    </row>
    <row r="6665" spans="1:2" x14ac:dyDescent="0.25">
      <c r="A6665">
        <v>21788813</v>
      </c>
      <c r="B6665" t="s">
        <v>6</v>
      </c>
    </row>
    <row r="6666" spans="1:2" x14ac:dyDescent="0.25">
      <c r="A6666">
        <v>21788797</v>
      </c>
      <c r="B6666" t="s">
        <v>6</v>
      </c>
    </row>
    <row r="6667" spans="1:2" x14ac:dyDescent="0.25">
      <c r="A6667">
        <v>21788691</v>
      </c>
      <c r="B6667" t="s">
        <v>6</v>
      </c>
    </row>
    <row r="6668" spans="1:2" x14ac:dyDescent="0.25">
      <c r="A6668">
        <v>21788604</v>
      </c>
      <c r="B6668" t="s">
        <v>6</v>
      </c>
    </row>
    <row r="6669" spans="1:2" x14ac:dyDescent="0.25">
      <c r="A6669">
        <v>21788552</v>
      </c>
      <c r="B6669" t="s">
        <v>6</v>
      </c>
    </row>
    <row r="6670" spans="1:2" x14ac:dyDescent="0.25">
      <c r="A6670">
        <v>21788508</v>
      </c>
      <c r="B6670" t="s">
        <v>6</v>
      </c>
    </row>
    <row r="6671" spans="1:2" x14ac:dyDescent="0.25">
      <c r="A6671">
        <v>21788386</v>
      </c>
      <c r="B6671" t="s">
        <v>6</v>
      </c>
    </row>
    <row r="6672" spans="1:2" x14ac:dyDescent="0.25">
      <c r="A6672">
        <v>21788372</v>
      </c>
      <c r="B6672" t="s">
        <v>6</v>
      </c>
    </row>
    <row r="6673" spans="1:2" x14ac:dyDescent="0.25">
      <c r="A6673">
        <v>21788312</v>
      </c>
      <c r="B6673" t="s">
        <v>6</v>
      </c>
    </row>
    <row r="6674" spans="1:2" x14ac:dyDescent="0.25">
      <c r="A6674">
        <v>21788237</v>
      </c>
      <c r="B6674" t="s">
        <v>6</v>
      </c>
    </row>
    <row r="6675" spans="1:2" x14ac:dyDescent="0.25">
      <c r="A6675">
        <v>21788155</v>
      </c>
      <c r="B6675" t="s">
        <v>6</v>
      </c>
    </row>
    <row r="6676" spans="1:2" x14ac:dyDescent="0.25">
      <c r="A6676">
        <v>21787991</v>
      </c>
      <c r="B6676" t="s">
        <v>6</v>
      </c>
    </row>
    <row r="6677" spans="1:2" x14ac:dyDescent="0.25">
      <c r="A6677">
        <v>21787904</v>
      </c>
      <c r="B6677" t="s">
        <v>6</v>
      </c>
    </row>
    <row r="6678" spans="1:2" x14ac:dyDescent="0.25">
      <c r="A6678">
        <v>21787900</v>
      </c>
      <c r="B6678" t="s">
        <v>6</v>
      </c>
    </row>
    <row r="6679" spans="1:2" x14ac:dyDescent="0.25">
      <c r="A6679">
        <v>21787872</v>
      </c>
      <c r="B6679" t="s">
        <v>6</v>
      </c>
    </row>
    <row r="6680" spans="1:2" x14ac:dyDescent="0.25">
      <c r="A6680">
        <v>21787855</v>
      </c>
      <c r="B6680" t="s">
        <v>6</v>
      </c>
    </row>
    <row r="6681" spans="1:2" x14ac:dyDescent="0.25">
      <c r="A6681">
        <v>21787801</v>
      </c>
      <c r="B6681" t="s">
        <v>6</v>
      </c>
    </row>
    <row r="6682" spans="1:2" x14ac:dyDescent="0.25">
      <c r="A6682">
        <v>21787715</v>
      </c>
      <c r="B6682" t="s">
        <v>6</v>
      </c>
    </row>
    <row r="6683" spans="1:2" x14ac:dyDescent="0.25">
      <c r="A6683">
        <v>21787646</v>
      </c>
      <c r="B6683" t="s">
        <v>6</v>
      </c>
    </row>
    <row r="6684" spans="1:2" x14ac:dyDescent="0.25">
      <c r="A6684">
        <v>21787546</v>
      </c>
      <c r="B6684" t="s">
        <v>6</v>
      </c>
    </row>
    <row r="6685" spans="1:2" x14ac:dyDescent="0.25">
      <c r="A6685">
        <v>21787348</v>
      </c>
      <c r="B6685" t="s">
        <v>6</v>
      </c>
    </row>
    <row r="6686" spans="1:2" x14ac:dyDescent="0.25">
      <c r="A6686">
        <v>21787271</v>
      </c>
      <c r="B6686" t="s">
        <v>6</v>
      </c>
    </row>
    <row r="6687" spans="1:2" x14ac:dyDescent="0.25">
      <c r="A6687">
        <v>21787166</v>
      </c>
      <c r="B6687" t="s">
        <v>6</v>
      </c>
    </row>
    <row r="6688" spans="1:2" x14ac:dyDescent="0.25">
      <c r="A6688">
        <v>21787140</v>
      </c>
      <c r="B6688" t="s">
        <v>6</v>
      </c>
    </row>
    <row r="6689" spans="1:2" x14ac:dyDescent="0.25">
      <c r="A6689">
        <v>21787081</v>
      </c>
      <c r="B6689" t="s">
        <v>6</v>
      </c>
    </row>
    <row r="6690" spans="1:2" x14ac:dyDescent="0.25">
      <c r="A6690">
        <v>21787072</v>
      </c>
      <c r="B6690" t="s">
        <v>6</v>
      </c>
    </row>
    <row r="6691" spans="1:2" x14ac:dyDescent="0.25">
      <c r="A6691">
        <v>21787063</v>
      </c>
      <c r="B6691" t="s">
        <v>6</v>
      </c>
    </row>
    <row r="6692" spans="1:2" x14ac:dyDescent="0.25">
      <c r="A6692">
        <v>21787006</v>
      </c>
      <c r="B6692" t="s">
        <v>6</v>
      </c>
    </row>
    <row r="6693" spans="1:2" x14ac:dyDescent="0.25">
      <c r="A6693">
        <v>21786836</v>
      </c>
      <c r="B6693" t="s">
        <v>6</v>
      </c>
    </row>
    <row r="6694" spans="1:2" x14ac:dyDescent="0.25">
      <c r="A6694">
        <v>21786767</v>
      </c>
      <c r="B6694" t="s">
        <v>6</v>
      </c>
    </row>
    <row r="6695" spans="1:2" x14ac:dyDescent="0.25">
      <c r="A6695">
        <v>21786753</v>
      </c>
      <c r="B6695" t="s">
        <v>6</v>
      </c>
    </row>
    <row r="6696" spans="1:2" x14ac:dyDescent="0.25">
      <c r="A6696">
        <v>21786713</v>
      </c>
      <c r="B6696" t="s">
        <v>6</v>
      </c>
    </row>
    <row r="6697" spans="1:2" x14ac:dyDescent="0.25">
      <c r="A6697">
        <v>21786692</v>
      </c>
      <c r="B6697" t="s">
        <v>6</v>
      </c>
    </row>
    <row r="6698" spans="1:2" x14ac:dyDescent="0.25">
      <c r="A6698">
        <v>21786482</v>
      </c>
      <c r="B6698" t="s">
        <v>6</v>
      </c>
    </row>
    <row r="6699" spans="1:2" x14ac:dyDescent="0.25">
      <c r="A6699">
        <v>21786456</v>
      </c>
      <c r="B6699" t="s">
        <v>6</v>
      </c>
    </row>
    <row r="6700" spans="1:2" x14ac:dyDescent="0.25">
      <c r="A6700">
        <v>21786429</v>
      </c>
      <c r="B6700" t="s">
        <v>6</v>
      </c>
    </row>
    <row r="6701" spans="1:2" x14ac:dyDescent="0.25">
      <c r="A6701">
        <v>21786427</v>
      </c>
      <c r="B6701" t="s">
        <v>6</v>
      </c>
    </row>
    <row r="6702" spans="1:2" x14ac:dyDescent="0.25">
      <c r="A6702">
        <v>21786347</v>
      </c>
      <c r="B6702" t="s">
        <v>6</v>
      </c>
    </row>
    <row r="6703" spans="1:2" x14ac:dyDescent="0.25">
      <c r="A6703">
        <v>21786339</v>
      </c>
      <c r="B6703" t="s">
        <v>6</v>
      </c>
    </row>
    <row r="6704" spans="1:2" x14ac:dyDescent="0.25">
      <c r="A6704">
        <v>21786308</v>
      </c>
      <c r="B6704" t="s">
        <v>6</v>
      </c>
    </row>
    <row r="6705" spans="1:2" x14ac:dyDescent="0.25">
      <c r="A6705">
        <v>21786186</v>
      </c>
      <c r="B6705" t="s">
        <v>6</v>
      </c>
    </row>
    <row r="6706" spans="1:2" x14ac:dyDescent="0.25">
      <c r="A6706">
        <v>21786149</v>
      </c>
      <c r="B6706" t="s">
        <v>6</v>
      </c>
    </row>
    <row r="6707" spans="1:2" x14ac:dyDescent="0.25">
      <c r="A6707">
        <v>21786074</v>
      </c>
      <c r="B6707" t="s">
        <v>6</v>
      </c>
    </row>
    <row r="6708" spans="1:2" x14ac:dyDescent="0.25">
      <c r="A6708">
        <v>21786073</v>
      </c>
      <c r="B6708" t="s">
        <v>6</v>
      </c>
    </row>
    <row r="6709" spans="1:2" x14ac:dyDescent="0.25">
      <c r="A6709">
        <v>21785923</v>
      </c>
      <c r="B6709" t="s">
        <v>6</v>
      </c>
    </row>
    <row r="6710" spans="1:2" x14ac:dyDescent="0.25">
      <c r="A6710">
        <v>21785905</v>
      </c>
      <c r="B6710" t="s">
        <v>6</v>
      </c>
    </row>
    <row r="6711" spans="1:2" x14ac:dyDescent="0.25">
      <c r="A6711">
        <v>21785836</v>
      </c>
      <c r="B6711" t="s">
        <v>6</v>
      </c>
    </row>
    <row r="6712" spans="1:2" x14ac:dyDescent="0.25">
      <c r="A6712">
        <v>21785796</v>
      </c>
      <c r="B6712" t="s">
        <v>6</v>
      </c>
    </row>
    <row r="6713" spans="1:2" x14ac:dyDescent="0.25">
      <c r="A6713">
        <v>21785696</v>
      </c>
      <c r="B6713" t="s">
        <v>6</v>
      </c>
    </row>
    <row r="6714" spans="1:2" x14ac:dyDescent="0.25">
      <c r="A6714">
        <v>21785257</v>
      </c>
      <c r="B6714" t="s">
        <v>6</v>
      </c>
    </row>
    <row r="6715" spans="1:2" x14ac:dyDescent="0.25">
      <c r="A6715">
        <v>21785108</v>
      </c>
      <c r="B6715" t="s">
        <v>6</v>
      </c>
    </row>
    <row r="6716" spans="1:2" x14ac:dyDescent="0.25">
      <c r="A6716">
        <v>21785063</v>
      </c>
      <c r="B6716" t="s">
        <v>6</v>
      </c>
    </row>
    <row r="6717" spans="1:2" x14ac:dyDescent="0.25">
      <c r="A6717">
        <v>21785055</v>
      </c>
      <c r="B6717" t="s">
        <v>6</v>
      </c>
    </row>
    <row r="6718" spans="1:2" x14ac:dyDescent="0.25">
      <c r="A6718">
        <v>21785027</v>
      </c>
      <c r="B6718" t="s">
        <v>6</v>
      </c>
    </row>
    <row r="6719" spans="1:2" x14ac:dyDescent="0.25">
      <c r="A6719">
        <v>21784914</v>
      </c>
      <c r="B6719" t="s">
        <v>6</v>
      </c>
    </row>
    <row r="6720" spans="1:2" x14ac:dyDescent="0.25">
      <c r="A6720">
        <v>21784701</v>
      </c>
      <c r="B6720" t="s">
        <v>6</v>
      </c>
    </row>
    <row r="6721" spans="1:2" x14ac:dyDescent="0.25">
      <c r="A6721">
        <v>21784478</v>
      </c>
      <c r="B6721" t="s">
        <v>6</v>
      </c>
    </row>
    <row r="6722" spans="1:2" x14ac:dyDescent="0.25">
      <c r="A6722">
        <v>21784317</v>
      </c>
      <c r="B6722" t="s">
        <v>6</v>
      </c>
    </row>
    <row r="6723" spans="1:2" x14ac:dyDescent="0.25">
      <c r="A6723">
        <v>21784032</v>
      </c>
      <c r="B6723" t="s">
        <v>6</v>
      </c>
    </row>
    <row r="6724" spans="1:2" x14ac:dyDescent="0.25">
      <c r="A6724">
        <v>21783767</v>
      </c>
      <c r="B6724" t="s">
        <v>6</v>
      </c>
    </row>
    <row r="6725" spans="1:2" x14ac:dyDescent="0.25">
      <c r="A6725">
        <v>21783734</v>
      </c>
      <c r="B6725" t="s">
        <v>6</v>
      </c>
    </row>
    <row r="6726" spans="1:2" x14ac:dyDescent="0.25">
      <c r="A6726">
        <v>21783683</v>
      </c>
      <c r="B6726" t="s">
        <v>6</v>
      </c>
    </row>
    <row r="6727" spans="1:2" x14ac:dyDescent="0.25">
      <c r="A6727">
        <v>21783679</v>
      </c>
      <c r="B6727" t="s">
        <v>6</v>
      </c>
    </row>
    <row r="6728" spans="1:2" x14ac:dyDescent="0.25">
      <c r="A6728">
        <v>21783624</v>
      </c>
      <c r="B6728" t="s">
        <v>6</v>
      </c>
    </row>
    <row r="6729" spans="1:2" x14ac:dyDescent="0.25">
      <c r="A6729">
        <v>21783590</v>
      </c>
      <c r="B6729" t="s">
        <v>6</v>
      </c>
    </row>
    <row r="6730" spans="1:2" x14ac:dyDescent="0.25">
      <c r="A6730">
        <v>21783484</v>
      </c>
      <c r="B6730" t="s">
        <v>6</v>
      </c>
    </row>
    <row r="6731" spans="1:2" x14ac:dyDescent="0.25">
      <c r="A6731">
        <v>21783374</v>
      </c>
      <c r="B6731" t="s">
        <v>6</v>
      </c>
    </row>
    <row r="6732" spans="1:2" x14ac:dyDescent="0.25">
      <c r="A6732">
        <v>21783352</v>
      </c>
      <c r="B6732" t="s">
        <v>6</v>
      </c>
    </row>
    <row r="6733" spans="1:2" x14ac:dyDescent="0.25">
      <c r="A6733">
        <v>21783063</v>
      </c>
      <c r="B6733" t="s">
        <v>6</v>
      </c>
    </row>
    <row r="6734" spans="1:2" x14ac:dyDescent="0.25">
      <c r="A6734">
        <v>21782980</v>
      </c>
      <c r="B6734" t="s">
        <v>6</v>
      </c>
    </row>
    <row r="6735" spans="1:2" x14ac:dyDescent="0.25">
      <c r="A6735">
        <v>21782969</v>
      </c>
      <c r="B6735" t="s">
        <v>6</v>
      </c>
    </row>
    <row r="6736" spans="1:2" x14ac:dyDescent="0.25">
      <c r="A6736">
        <v>21782948</v>
      </c>
      <c r="B6736" t="s">
        <v>6</v>
      </c>
    </row>
    <row r="6737" spans="1:2" x14ac:dyDescent="0.25">
      <c r="A6737">
        <v>21782898</v>
      </c>
      <c r="B6737" t="s">
        <v>6</v>
      </c>
    </row>
    <row r="6738" spans="1:2" x14ac:dyDescent="0.25">
      <c r="A6738">
        <v>21782860</v>
      </c>
      <c r="B6738" t="s">
        <v>6</v>
      </c>
    </row>
    <row r="6739" spans="1:2" x14ac:dyDescent="0.25">
      <c r="A6739">
        <v>21782724</v>
      </c>
      <c r="B6739" t="s">
        <v>6</v>
      </c>
    </row>
    <row r="6740" spans="1:2" x14ac:dyDescent="0.25">
      <c r="A6740">
        <v>21782571</v>
      </c>
      <c r="B6740" t="s">
        <v>6</v>
      </c>
    </row>
    <row r="6741" spans="1:2" x14ac:dyDescent="0.25">
      <c r="A6741">
        <v>21782230</v>
      </c>
      <c r="B6741" t="s">
        <v>6</v>
      </c>
    </row>
    <row r="6742" spans="1:2" x14ac:dyDescent="0.25">
      <c r="A6742">
        <v>21782102</v>
      </c>
      <c r="B6742" t="s">
        <v>6</v>
      </c>
    </row>
    <row r="6743" spans="1:2" x14ac:dyDescent="0.25">
      <c r="A6743">
        <v>21782092</v>
      </c>
      <c r="B6743" t="s">
        <v>6</v>
      </c>
    </row>
    <row r="6744" spans="1:2" x14ac:dyDescent="0.25">
      <c r="A6744">
        <v>21782016</v>
      </c>
      <c r="B6744" t="s">
        <v>6</v>
      </c>
    </row>
    <row r="6745" spans="1:2" x14ac:dyDescent="0.25">
      <c r="A6745">
        <v>21781907</v>
      </c>
      <c r="B6745" t="s">
        <v>6</v>
      </c>
    </row>
    <row r="6746" spans="1:2" x14ac:dyDescent="0.25">
      <c r="A6746">
        <v>21781833</v>
      </c>
      <c r="B6746" t="s">
        <v>6</v>
      </c>
    </row>
    <row r="6747" spans="1:2" x14ac:dyDescent="0.25">
      <c r="A6747">
        <v>21781825</v>
      </c>
      <c r="B6747" t="s">
        <v>6</v>
      </c>
    </row>
    <row r="6748" spans="1:2" x14ac:dyDescent="0.25">
      <c r="A6748">
        <v>21781729</v>
      </c>
      <c r="B6748" t="s">
        <v>6</v>
      </c>
    </row>
    <row r="6749" spans="1:2" x14ac:dyDescent="0.25">
      <c r="A6749">
        <v>21781654</v>
      </c>
      <c r="B6749" t="s">
        <v>6</v>
      </c>
    </row>
    <row r="6750" spans="1:2" x14ac:dyDescent="0.25">
      <c r="A6750">
        <v>21781306</v>
      </c>
      <c r="B6750" t="s">
        <v>6</v>
      </c>
    </row>
    <row r="6751" spans="1:2" x14ac:dyDescent="0.25">
      <c r="A6751">
        <v>21781296</v>
      </c>
      <c r="B6751" t="s">
        <v>6</v>
      </c>
    </row>
    <row r="6752" spans="1:2" x14ac:dyDescent="0.25">
      <c r="A6752">
        <v>21781140</v>
      </c>
      <c r="B6752" t="s">
        <v>6</v>
      </c>
    </row>
    <row r="6753" spans="1:2" x14ac:dyDescent="0.25">
      <c r="A6753">
        <v>21780975</v>
      </c>
      <c r="B6753" t="s">
        <v>6</v>
      </c>
    </row>
    <row r="6754" spans="1:2" x14ac:dyDescent="0.25">
      <c r="A6754">
        <v>21780952</v>
      </c>
      <c r="B6754" t="s">
        <v>6</v>
      </c>
    </row>
    <row r="6755" spans="1:2" x14ac:dyDescent="0.25">
      <c r="A6755">
        <v>21780928</v>
      </c>
      <c r="B6755" t="s">
        <v>6</v>
      </c>
    </row>
    <row r="6756" spans="1:2" x14ac:dyDescent="0.25">
      <c r="A6756">
        <v>21780892</v>
      </c>
      <c r="B6756" t="s">
        <v>6</v>
      </c>
    </row>
    <row r="6757" spans="1:2" x14ac:dyDescent="0.25">
      <c r="A6757">
        <v>21780850</v>
      </c>
      <c r="B6757" t="s">
        <v>6</v>
      </c>
    </row>
    <row r="6758" spans="1:2" x14ac:dyDescent="0.25">
      <c r="A6758">
        <v>21780801</v>
      </c>
      <c r="B6758" t="s">
        <v>6</v>
      </c>
    </row>
    <row r="6759" spans="1:2" x14ac:dyDescent="0.25">
      <c r="A6759">
        <v>21780715</v>
      </c>
      <c r="B6759" t="s">
        <v>6</v>
      </c>
    </row>
    <row r="6760" spans="1:2" x14ac:dyDescent="0.25">
      <c r="A6760">
        <v>21780692</v>
      </c>
      <c r="B6760" t="s">
        <v>6</v>
      </c>
    </row>
    <row r="6761" spans="1:2" x14ac:dyDescent="0.25">
      <c r="A6761">
        <v>21780553</v>
      </c>
      <c r="B6761" t="s">
        <v>6</v>
      </c>
    </row>
    <row r="6762" spans="1:2" x14ac:dyDescent="0.25">
      <c r="A6762">
        <v>21780477</v>
      </c>
      <c r="B6762" t="s">
        <v>6</v>
      </c>
    </row>
    <row r="6763" spans="1:2" x14ac:dyDescent="0.25">
      <c r="A6763">
        <v>21780336</v>
      </c>
      <c r="B6763" t="s">
        <v>6</v>
      </c>
    </row>
    <row r="6764" spans="1:2" x14ac:dyDescent="0.25">
      <c r="A6764">
        <v>21780050</v>
      </c>
      <c r="B6764" t="s">
        <v>6</v>
      </c>
    </row>
    <row r="6765" spans="1:2" x14ac:dyDescent="0.25">
      <c r="A6765">
        <v>21779957</v>
      </c>
      <c r="B6765" t="s">
        <v>6</v>
      </c>
    </row>
    <row r="6766" spans="1:2" x14ac:dyDescent="0.25">
      <c r="A6766">
        <v>21779851</v>
      </c>
      <c r="B6766" t="s">
        <v>6</v>
      </c>
    </row>
    <row r="6767" spans="1:2" x14ac:dyDescent="0.25">
      <c r="A6767">
        <v>21779788</v>
      </c>
      <c r="B6767" t="s">
        <v>6</v>
      </c>
    </row>
    <row r="6768" spans="1:2" x14ac:dyDescent="0.25">
      <c r="A6768">
        <v>21779777</v>
      </c>
      <c r="B6768" t="s">
        <v>6</v>
      </c>
    </row>
    <row r="6769" spans="1:2" x14ac:dyDescent="0.25">
      <c r="A6769">
        <v>21779771</v>
      </c>
      <c r="B6769" t="s">
        <v>6</v>
      </c>
    </row>
    <row r="6770" spans="1:2" x14ac:dyDescent="0.25">
      <c r="A6770">
        <v>21779748</v>
      </c>
      <c r="B6770" t="s">
        <v>6</v>
      </c>
    </row>
    <row r="6771" spans="1:2" x14ac:dyDescent="0.25">
      <c r="A6771">
        <v>21779576</v>
      </c>
      <c r="B6771" t="s">
        <v>6</v>
      </c>
    </row>
    <row r="6772" spans="1:2" x14ac:dyDescent="0.25">
      <c r="A6772">
        <v>21779435</v>
      </c>
      <c r="B6772" t="s">
        <v>6</v>
      </c>
    </row>
    <row r="6773" spans="1:2" x14ac:dyDescent="0.25">
      <c r="A6773">
        <v>21779410</v>
      </c>
      <c r="B6773" t="s">
        <v>6</v>
      </c>
    </row>
    <row r="6774" spans="1:2" x14ac:dyDescent="0.25">
      <c r="A6774">
        <v>21779301</v>
      </c>
      <c r="B6774" t="s">
        <v>6</v>
      </c>
    </row>
    <row r="6775" spans="1:2" x14ac:dyDescent="0.25">
      <c r="A6775">
        <v>21779227</v>
      </c>
      <c r="B6775" t="s">
        <v>6</v>
      </c>
    </row>
    <row r="6776" spans="1:2" x14ac:dyDescent="0.25">
      <c r="A6776">
        <v>21779215</v>
      </c>
      <c r="B6776" t="s">
        <v>6</v>
      </c>
    </row>
    <row r="6777" spans="1:2" x14ac:dyDescent="0.25">
      <c r="A6777">
        <v>21779098</v>
      </c>
      <c r="B6777" t="s">
        <v>6</v>
      </c>
    </row>
    <row r="6778" spans="1:2" x14ac:dyDescent="0.25">
      <c r="A6778">
        <v>21779088</v>
      </c>
      <c r="B6778" t="s">
        <v>6</v>
      </c>
    </row>
    <row r="6779" spans="1:2" x14ac:dyDescent="0.25">
      <c r="A6779">
        <v>21778534</v>
      </c>
      <c r="B6779" t="s">
        <v>6</v>
      </c>
    </row>
    <row r="6780" spans="1:2" x14ac:dyDescent="0.25">
      <c r="A6780">
        <v>21778387</v>
      </c>
      <c r="B6780" t="s">
        <v>6</v>
      </c>
    </row>
    <row r="6781" spans="1:2" x14ac:dyDescent="0.25">
      <c r="A6781">
        <v>21778218</v>
      </c>
      <c r="B6781" t="s">
        <v>6</v>
      </c>
    </row>
    <row r="6782" spans="1:2" x14ac:dyDescent="0.25">
      <c r="A6782">
        <v>21778100</v>
      </c>
      <c r="B6782" t="s">
        <v>6</v>
      </c>
    </row>
    <row r="6783" spans="1:2" x14ac:dyDescent="0.25">
      <c r="A6783">
        <v>21778007</v>
      </c>
      <c r="B6783" t="s">
        <v>6</v>
      </c>
    </row>
    <row r="6784" spans="1:2" x14ac:dyDescent="0.25">
      <c r="A6784">
        <v>21777988</v>
      </c>
      <c r="B6784" t="s">
        <v>6</v>
      </c>
    </row>
    <row r="6785" spans="1:2" x14ac:dyDescent="0.25">
      <c r="A6785">
        <v>21777728</v>
      </c>
      <c r="B6785" t="s">
        <v>6</v>
      </c>
    </row>
    <row r="6786" spans="1:2" x14ac:dyDescent="0.25">
      <c r="A6786">
        <v>21777638</v>
      </c>
      <c r="B6786" t="s">
        <v>6</v>
      </c>
    </row>
    <row r="6787" spans="1:2" x14ac:dyDescent="0.25">
      <c r="A6787">
        <v>21777162</v>
      </c>
      <c r="B6787" t="s">
        <v>6</v>
      </c>
    </row>
    <row r="6788" spans="1:2" x14ac:dyDescent="0.25">
      <c r="A6788">
        <v>21777104</v>
      </c>
      <c r="B6788" t="s">
        <v>6</v>
      </c>
    </row>
    <row r="6789" spans="1:2" x14ac:dyDescent="0.25">
      <c r="A6789">
        <v>21776995</v>
      </c>
      <c r="B6789" t="s">
        <v>6</v>
      </c>
    </row>
    <row r="6790" spans="1:2" x14ac:dyDescent="0.25">
      <c r="A6790">
        <v>21776950</v>
      </c>
      <c r="B6790" t="s">
        <v>6</v>
      </c>
    </row>
    <row r="6791" spans="1:2" x14ac:dyDescent="0.25">
      <c r="A6791">
        <v>21776859</v>
      </c>
      <c r="B6791" t="s">
        <v>6</v>
      </c>
    </row>
    <row r="6792" spans="1:2" x14ac:dyDescent="0.25">
      <c r="A6792">
        <v>21776785</v>
      </c>
      <c r="B6792" t="s">
        <v>6</v>
      </c>
    </row>
    <row r="6793" spans="1:2" x14ac:dyDescent="0.25">
      <c r="A6793">
        <v>21776727</v>
      </c>
      <c r="B6793" t="s">
        <v>6</v>
      </c>
    </row>
    <row r="6794" spans="1:2" x14ac:dyDescent="0.25">
      <c r="A6794">
        <v>21776584</v>
      </c>
      <c r="B6794" t="s">
        <v>6</v>
      </c>
    </row>
    <row r="6795" spans="1:2" x14ac:dyDescent="0.25">
      <c r="A6795">
        <v>21776468</v>
      </c>
      <c r="B6795" t="s">
        <v>6</v>
      </c>
    </row>
    <row r="6796" spans="1:2" x14ac:dyDescent="0.25">
      <c r="A6796">
        <v>21776431</v>
      </c>
      <c r="B6796" t="s">
        <v>6</v>
      </c>
    </row>
    <row r="6797" spans="1:2" x14ac:dyDescent="0.25">
      <c r="A6797">
        <v>21776371</v>
      </c>
      <c r="B6797" t="s">
        <v>6</v>
      </c>
    </row>
    <row r="6798" spans="1:2" x14ac:dyDescent="0.25">
      <c r="A6798">
        <v>21776266</v>
      </c>
      <c r="B6798" t="s">
        <v>6</v>
      </c>
    </row>
    <row r="6799" spans="1:2" x14ac:dyDescent="0.25">
      <c r="A6799">
        <v>21776031</v>
      </c>
      <c r="B6799" t="s">
        <v>6</v>
      </c>
    </row>
    <row r="6800" spans="1:2" x14ac:dyDescent="0.25">
      <c r="A6800">
        <v>21775828</v>
      </c>
      <c r="B6800" t="s">
        <v>6</v>
      </c>
    </row>
    <row r="6801" spans="1:2" x14ac:dyDescent="0.25">
      <c r="A6801">
        <v>21775560</v>
      </c>
      <c r="B6801" t="s">
        <v>6</v>
      </c>
    </row>
    <row r="6802" spans="1:2" x14ac:dyDescent="0.25">
      <c r="A6802">
        <v>21775544</v>
      </c>
      <c r="B6802" t="s">
        <v>6</v>
      </c>
    </row>
    <row r="6803" spans="1:2" x14ac:dyDescent="0.25">
      <c r="A6803">
        <v>21775440</v>
      </c>
      <c r="B6803" t="s">
        <v>6</v>
      </c>
    </row>
    <row r="6804" spans="1:2" x14ac:dyDescent="0.25">
      <c r="A6804">
        <v>21775434</v>
      </c>
      <c r="B6804" t="s">
        <v>6</v>
      </c>
    </row>
    <row r="6805" spans="1:2" x14ac:dyDescent="0.25">
      <c r="A6805">
        <v>21775101</v>
      </c>
      <c r="B6805" t="s">
        <v>6</v>
      </c>
    </row>
    <row r="6806" spans="1:2" x14ac:dyDescent="0.25">
      <c r="A6806">
        <v>21775072</v>
      </c>
      <c r="B6806" t="s">
        <v>6</v>
      </c>
    </row>
    <row r="6807" spans="1:2" x14ac:dyDescent="0.25">
      <c r="A6807">
        <v>21775053</v>
      </c>
      <c r="B6807" t="s">
        <v>6</v>
      </c>
    </row>
    <row r="6808" spans="1:2" x14ac:dyDescent="0.25">
      <c r="A6808">
        <v>21774373</v>
      </c>
      <c r="B6808" t="s">
        <v>6</v>
      </c>
    </row>
    <row r="6809" spans="1:2" x14ac:dyDescent="0.25">
      <c r="A6809">
        <v>21774284</v>
      </c>
      <c r="B6809" t="s">
        <v>6</v>
      </c>
    </row>
    <row r="6810" spans="1:2" x14ac:dyDescent="0.25">
      <c r="A6810">
        <v>21774281</v>
      </c>
      <c r="B6810" t="s">
        <v>6</v>
      </c>
    </row>
    <row r="6811" spans="1:2" x14ac:dyDescent="0.25">
      <c r="A6811">
        <v>21774110</v>
      </c>
      <c r="B6811" t="s">
        <v>6</v>
      </c>
    </row>
    <row r="6812" spans="1:2" x14ac:dyDescent="0.25">
      <c r="A6812">
        <v>21774004</v>
      </c>
      <c r="B6812" t="s">
        <v>6</v>
      </c>
    </row>
    <row r="6813" spans="1:2" x14ac:dyDescent="0.25">
      <c r="A6813">
        <v>21773889</v>
      </c>
      <c r="B6813" t="s">
        <v>6</v>
      </c>
    </row>
    <row r="6814" spans="1:2" x14ac:dyDescent="0.25">
      <c r="A6814">
        <v>21773668</v>
      </c>
      <c r="B6814" t="s">
        <v>6</v>
      </c>
    </row>
    <row r="6815" spans="1:2" x14ac:dyDescent="0.25">
      <c r="A6815">
        <v>21773138</v>
      </c>
      <c r="B6815" t="s">
        <v>6</v>
      </c>
    </row>
    <row r="6816" spans="1:2" x14ac:dyDescent="0.25">
      <c r="A6816">
        <v>21773135</v>
      </c>
      <c r="B6816" t="s">
        <v>6</v>
      </c>
    </row>
    <row r="6817" spans="1:2" x14ac:dyDescent="0.25">
      <c r="A6817">
        <v>21771405</v>
      </c>
      <c r="B6817" t="s">
        <v>6</v>
      </c>
    </row>
    <row r="6818" spans="1:2" x14ac:dyDescent="0.25">
      <c r="A6818">
        <v>21771402</v>
      </c>
      <c r="B6818" t="s">
        <v>6</v>
      </c>
    </row>
    <row r="6819" spans="1:2" x14ac:dyDescent="0.25">
      <c r="A6819">
        <v>21771035</v>
      </c>
      <c r="B6819" t="s">
        <v>6</v>
      </c>
    </row>
    <row r="6820" spans="1:2" x14ac:dyDescent="0.25">
      <c r="A6820">
        <v>21770578</v>
      </c>
      <c r="B6820" t="s">
        <v>6</v>
      </c>
    </row>
    <row r="6821" spans="1:2" x14ac:dyDescent="0.25">
      <c r="A6821">
        <v>21770016</v>
      </c>
      <c r="B6821" t="s">
        <v>6</v>
      </c>
    </row>
    <row r="6822" spans="1:2" x14ac:dyDescent="0.25">
      <c r="A6822">
        <v>21769874</v>
      </c>
      <c r="B6822" t="s">
        <v>6</v>
      </c>
    </row>
    <row r="6823" spans="1:2" x14ac:dyDescent="0.25">
      <c r="A6823">
        <v>21769686</v>
      </c>
      <c r="B6823" t="s">
        <v>6</v>
      </c>
    </row>
    <row r="6824" spans="1:2" x14ac:dyDescent="0.25">
      <c r="A6824">
        <v>21769640</v>
      </c>
      <c r="B6824" t="s">
        <v>6</v>
      </c>
    </row>
    <row r="6825" spans="1:2" x14ac:dyDescent="0.25">
      <c r="A6825">
        <v>21769624</v>
      </c>
      <c r="B6825" t="s">
        <v>6</v>
      </c>
    </row>
    <row r="6826" spans="1:2" x14ac:dyDescent="0.25">
      <c r="A6826">
        <v>21769567</v>
      </c>
      <c r="B6826" t="s">
        <v>6</v>
      </c>
    </row>
    <row r="6827" spans="1:2" x14ac:dyDescent="0.25">
      <c r="A6827">
        <v>21769497</v>
      </c>
      <c r="B6827" t="s">
        <v>6</v>
      </c>
    </row>
    <row r="6828" spans="1:2" x14ac:dyDescent="0.25">
      <c r="A6828">
        <v>21769451</v>
      </c>
      <c r="B6828" t="s">
        <v>6</v>
      </c>
    </row>
    <row r="6829" spans="1:2" x14ac:dyDescent="0.25">
      <c r="A6829">
        <v>21769384</v>
      </c>
      <c r="B6829" t="s">
        <v>6</v>
      </c>
    </row>
    <row r="6830" spans="1:2" x14ac:dyDescent="0.25">
      <c r="A6830">
        <v>21769293</v>
      </c>
      <c r="B6830" t="s">
        <v>6</v>
      </c>
    </row>
    <row r="6831" spans="1:2" x14ac:dyDescent="0.25">
      <c r="A6831">
        <v>21769183</v>
      </c>
      <c r="B6831" t="s">
        <v>6</v>
      </c>
    </row>
    <row r="6832" spans="1:2" x14ac:dyDescent="0.25">
      <c r="A6832">
        <v>21769092</v>
      </c>
      <c r="B6832" t="s">
        <v>6</v>
      </c>
    </row>
    <row r="6833" spans="1:2" x14ac:dyDescent="0.25">
      <c r="A6833">
        <v>21768947</v>
      </c>
      <c r="B6833" t="s">
        <v>6</v>
      </c>
    </row>
    <row r="6834" spans="1:2" x14ac:dyDescent="0.25">
      <c r="A6834">
        <v>21768709</v>
      </c>
      <c r="B6834" t="s">
        <v>6</v>
      </c>
    </row>
    <row r="6835" spans="1:2" x14ac:dyDescent="0.25">
      <c r="A6835">
        <v>21768656</v>
      </c>
      <c r="B6835" t="s">
        <v>6</v>
      </c>
    </row>
    <row r="6836" spans="1:2" x14ac:dyDescent="0.25">
      <c r="A6836">
        <v>21768592</v>
      </c>
      <c r="B6836" t="s">
        <v>6</v>
      </c>
    </row>
    <row r="6837" spans="1:2" x14ac:dyDescent="0.25">
      <c r="A6837">
        <v>21768554</v>
      </c>
      <c r="B6837" t="s">
        <v>6</v>
      </c>
    </row>
    <row r="6838" spans="1:2" x14ac:dyDescent="0.25">
      <c r="A6838">
        <v>21768065</v>
      </c>
      <c r="B6838" t="s">
        <v>6</v>
      </c>
    </row>
    <row r="6839" spans="1:2" x14ac:dyDescent="0.25">
      <c r="A6839">
        <v>21768018</v>
      </c>
      <c r="B6839" t="s">
        <v>6</v>
      </c>
    </row>
    <row r="6840" spans="1:2" x14ac:dyDescent="0.25">
      <c r="A6840">
        <v>21767984</v>
      </c>
      <c r="B6840" t="s">
        <v>6</v>
      </c>
    </row>
    <row r="6841" spans="1:2" x14ac:dyDescent="0.25">
      <c r="A6841">
        <v>21767968</v>
      </c>
      <c r="B6841" t="s">
        <v>6</v>
      </c>
    </row>
    <row r="6842" spans="1:2" x14ac:dyDescent="0.25">
      <c r="A6842">
        <v>21767927</v>
      </c>
      <c r="B6842" t="s">
        <v>6</v>
      </c>
    </row>
    <row r="6843" spans="1:2" x14ac:dyDescent="0.25">
      <c r="A6843">
        <v>21767676</v>
      </c>
      <c r="B6843" t="s">
        <v>6</v>
      </c>
    </row>
    <row r="6844" spans="1:2" x14ac:dyDescent="0.25">
      <c r="A6844">
        <v>21767191</v>
      </c>
      <c r="B6844" t="s">
        <v>6</v>
      </c>
    </row>
    <row r="6845" spans="1:2" x14ac:dyDescent="0.25">
      <c r="A6845">
        <v>21766837</v>
      </c>
      <c r="B6845" t="s">
        <v>6</v>
      </c>
    </row>
    <row r="6846" spans="1:2" x14ac:dyDescent="0.25">
      <c r="A6846">
        <v>21766523</v>
      </c>
      <c r="B6846" t="s">
        <v>6</v>
      </c>
    </row>
    <row r="6847" spans="1:2" x14ac:dyDescent="0.25">
      <c r="A6847">
        <v>21765465</v>
      </c>
      <c r="B6847" t="s">
        <v>6</v>
      </c>
    </row>
    <row r="6848" spans="1:2" x14ac:dyDescent="0.25">
      <c r="A6848">
        <v>21765138</v>
      </c>
      <c r="B6848" t="s">
        <v>6</v>
      </c>
    </row>
    <row r="6849" spans="1:2" x14ac:dyDescent="0.25">
      <c r="A6849">
        <v>21764926</v>
      </c>
      <c r="B6849" t="s">
        <v>6</v>
      </c>
    </row>
    <row r="6850" spans="1:2" x14ac:dyDescent="0.25">
      <c r="A6850">
        <v>21764563</v>
      </c>
      <c r="B6850" t="s">
        <v>6</v>
      </c>
    </row>
    <row r="6851" spans="1:2" x14ac:dyDescent="0.25">
      <c r="A6851">
        <v>21764449</v>
      </c>
      <c r="B6851" t="s">
        <v>6</v>
      </c>
    </row>
    <row r="6852" spans="1:2" x14ac:dyDescent="0.25">
      <c r="A6852">
        <v>21764281</v>
      </c>
      <c r="B6852" t="s">
        <v>6</v>
      </c>
    </row>
    <row r="6853" spans="1:2" x14ac:dyDescent="0.25">
      <c r="A6853">
        <v>21764205</v>
      </c>
      <c r="B6853" t="s">
        <v>6</v>
      </c>
    </row>
    <row r="6854" spans="1:2" x14ac:dyDescent="0.25">
      <c r="A6854">
        <v>21763841</v>
      </c>
      <c r="B6854" t="s">
        <v>6</v>
      </c>
    </row>
    <row r="6855" spans="1:2" x14ac:dyDescent="0.25">
      <c r="A6855">
        <v>21763309</v>
      </c>
      <c r="B6855" t="s">
        <v>6</v>
      </c>
    </row>
    <row r="6856" spans="1:2" x14ac:dyDescent="0.25">
      <c r="A6856">
        <v>21763193</v>
      </c>
      <c r="B6856" t="s">
        <v>6</v>
      </c>
    </row>
    <row r="6857" spans="1:2" x14ac:dyDescent="0.25">
      <c r="A6857">
        <v>21762223</v>
      </c>
      <c r="B6857" t="s">
        <v>6</v>
      </c>
    </row>
    <row r="6858" spans="1:2" x14ac:dyDescent="0.25">
      <c r="A6858">
        <v>21762063</v>
      </c>
      <c r="B6858" t="s">
        <v>6</v>
      </c>
    </row>
    <row r="6859" spans="1:2" x14ac:dyDescent="0.25">
      <c r="A6859">
        <v>21761935</v>
      </c>
      <c r="B6859" t="s">
        <v>6</v>
      </c>
    </row>
    <row r="6860" spans="1:2" x14ac:dyDescent="0.25">
      <c r="A6860">
        <v>21761681</v>
      </c>
      <c r="B6860" t="s">
        <v>6</v>
      </c>
    </row>
    <row r="6861" spans="1:2" x14ac:dyDescent="0.25">
      <c r="A6861">
        <v>21760907</v>
      </c>
      <c r="B6861" t="s">
        <v>6</v>
      </c>
    </row>
    <row r="6862" spans="1:2" x14ac:dyDescent="0.25">
      <c r="A6862">
        <v>21760556</v>
      </c>
      <c r="B6862" t="s">
        <v>6</v>
      </c>
    </row>
    <row r="6863" spans="1:2" x14ac:dyDescent="0.25">
      <c r="A6863">
        <v>21758755</v>
      </c>
      <c r="B6863" t="s">
        <v>6</v>
      </c>
    </row>
    <row r="6864" spans="1:2" x14ac:dyDescent="0.25">
      <c r="A6864">
        <v>21758170</v>
      </c>
      <c r="B6864" t="s">
        <v>6</v>
      </c>
    </row>
    <row r="6865" spans="1:2" x14ac:dyDescent="0.25">
      <c r="A6865">
        <v>21757592</v>
      </c>
      <c r="B6865" t="s">
        <v>6</v>
      </c>
    </row>
    <row r="6866" spans="1:2" x14ac:dyDescent="0.25">
      <c r="A6866">
        <v>21754694</v>
      </c>
      <c r="B6866" t="s">
        <v>6</v>
      </c>
    </row>
    <row r="6867" spans="1:2" x14ac:dyDescent="0.25">
      <c r="A6867">
        <v>21754673</v>
      </c>
      <c r="B6867" t="s">
        <v>6</v>
      </c>
    </row>
    <row r="6868" spans="1:2" x14ac:dyDescent="0.25">
      <c r="A6868">
        <v>21751589</v>
      </c>
      <c r="B6868" t="s">
        <v>6</v>
      </c>
    </row>
    <row r="6869" spans="1:2" x14ac:dyDescent="0.25">
      <c r="A6869">
        <v>21749331</v>
      </c>
      <c r="B6869" t="s">
        <v>6</v>
      </c>
    </row>
    <row r="6870" spans="1:2" x14ac:dyDescent="0.25">
      <c r="A6870">
        <v>21748943</v>
      </c>
      <c r="B6870" t="s">
        <v>6</v>
      </c>
    </row>
    <row r="6871" spans="1:2" x14ac:dyDescent="0.25">
      <c r="A6871">
        <v>21748397</v>
      </c>
      <c r="B6871" t="s">
        <v>6</v>
      </c>
    </row>
    <row r="6872" spans="1:2" x14ac:dyDescent="0.25">
      <c r="A6872">
        <v>21747014</v>
      </c>
      <c r="B6872" t="s">
        <v>6</v>
      </c>
    </row>
    <row r="6873" spans="1:2" x14ac:dyDescent="0.25">
      <c r="A6873">
        <v>21746752</v>
      </c>
      <c r="B6873" t="s">
        <v>6</v>
      </c>
    </row>
    <row r="6874" spans="1:2" x14ac:dyDescent="0.25">
      <c r="A6874">
        <v>21744897</v>
      </c>
      <c r="B6874" t="s">
        <v>6</v>
      </c>
    </row>
    <row r="6875" spans="1:2" x14ac:dyDescent="0.25">
      <c r="A6875">
        <v>21744212</v>
      </c>
      <c r="B6875" t="s">
        <v>6</v>
      </c>
    </row>
    <row r="6876" spans="1:2" x14ac:dyDescent="0.25">
      <c r="A6876">
        <v>21744092</v>
      </c>
      <c r="B6876" t="s">
        <v>6</v>
      </c>
    </row>
    <row r="6877" spans="1:2" x14ac:dyDescent="0.25">
      <c r="A6877">
        <v>21743534</v>
      </c>
      <c r="B6877" t="s">
        <v>6</v>
      </c>
    </row>
    <row r="6878" spans="1:2" x14ac:dyDescent="0.25">
      <c r="A6878">
        <v>21743321</v>
      </c>
      <c r="B6878" t="s">
        <v>6</v>
      </c>
    </row>
    <row r="6879" spans="1:2" x14ac:dyDescent="0.25">
      <c r="A6879">
        <v>21742478</v>
      </c>
      <c r="B6879" t="s">
        <v>6</v>
      </c>
    </row>
    <row r="6880" spans="1:2" x14ac:dyDescent="0.25">
      <c r="A6880">
        <v>21742414</v>
      </c>
      <c r="B6880" t="s">
        <v>6</v>
      </c>
    </row>
    <row r="6881" spans="1:2" x14ac:dyDescent="0.25">
      <c r="A6881">
        <v>21741861</v>
      </c>
      <c r="B6881" t="s">
        <v>6</v>
      </c>
    </row>
    <row r="6882" spans="1:2" x14ac:dyDescent="0.25">
      <c r="A6882">
        <v>21741803</v>
      </c>
      <c r="B6882" t="s">
        <v>6</v>
      </c>
    </row>
    <row r="6883" spans="1:2" x14ac:dyDescent="0.25">
      <c r="A6883">
        <v>21740972</v>
      </c>
      <c r="B6883" t="s">
        <v>6</v>
      </c>
    </row>
    <row r="6884" spans="1:2" x14ac:dyDescent="0.25">
      <c r="A6884">
        <v>21740833</v>
      </c>
      <c r="B6884" t="s">
        <v>6</v>
      </c>
    </row>
    <row r="6885" spans="1:2" x14ac:dyDescent="0.25">
      <c r="A6885">
        <v>21739616</v>
      </c>
      <c r="B6885" t="s">
        <v>6</v>
      </c>
    </row>
    <row r="6886" spans="1:2" x14ac:dyDescent="0.25">
      <c r="A6886">
        <v>21739435</v>
      </c>
      <c r="B6886" t="s">
        <v>6</v>
      </c>
    </row>
    <row r="6887" spans="1:2" x14ac:dyDescent="0.25">
      <c r="A6887">
        <v>21739234</v>
      </c>
      <c r="B6887" t="s">
        <v>6</v>
      </c>
    </row>
    <row r="6888" spans="1:2" x14ac:dyDescent="0.25">
      <c r="A6888">
        <v>21738784</v>
      </c>
      <c r="B6888" t="s">
        <v>6</v>
      </c>
    </row>
    <row r="6889" spans="1:2" x14ac:dyDescent="0.25">
      <c r="A6889">
        <v>21738155</v>
      </c>
      <c r="B6889" t="s">
        <v>6</v>
      </c>
    </row>
    <row r="6890" spans="1:2" x14ac:dyDescent="0.25">
      <c r="A6890">
        <v>21736822</v>
      </c>
      <c r="B6890" t="s">
        <v>6</v>
      </c>
    </row>
    <row r="6891" spans="1:2" x14ac:dyDescent="0.25">
      <c r="A6891">
        <v>21736779</v>
      </c>
      <c r="B6891" t="s">
        <v>6</v>
      </c>
    </row>
    <row r="6892" spans="1:2" x14ac:dyDescent="0.25">
      <c r="A6892">
        <v>21736725</v>
      </c>
      <c r="B6892" t="s">
        <v>6</v>
      </c>
    </row>
    <row r="6893" spans="1:2" x14ac:dyDescent="0.25">
      <c r="A6893">
        <v>21736402</v>
      </c>
      <c r="B6893" t="s">
        <v>6</v>
      </c>
    </row>
    <row r="6894" spans="1:2" x14ac:dyDescent="0.25">
      <c r="A6894">
        <v>21736217</v>
      </c>
      <c r="B6894" t="s">
        <v>6</v>
      </c>
    </row>
    <row r="6895" spans="1:2" x14ac:dyDescent="0.25">
      <c r="A6895">
        <v>21736087</v>
      </c>
      <c r="B6895" t="s">
        <v>6</v>
      </c>
    </row>
    <row r="6896" spans="1:2" x14ac:dyDescent="0.25">
      <c r="A6896">
        <v>21735969</v>
      </c>
      <c r="B6896" t="s">
        <v>6</v>
      </c>
    </row>
    <row r="6897" spans="1:2" x14ac:dyDescent="0.25">
      <c r="A6897">
        <v>21735825</v>
      </c>
      <c r="B6897" t="s">
        <v>6</v>
      </c>
    </row>
    <row r="6898" spans="1:2" x14ac:dyDescent="0.25">
      <c r="A6898">
        <v>21735666</v>
      </c>
      <c r="B6898" t="s">
        <v>6</v>
      </c>
    </row>
    <row r="6899" spans="1:2" x14ac:dyDescent="0.25">
      <c r="A6899">
        <v>21734948</v>
      </c>
      <c r="B6899" t="s">
        <v>6</v>
      </c>
    </row>
    <row r="6900" spans="1:2" x14ac:dyDescent="0.25">
      <c r="A6900">
        <v>21733830</v>
      </c>
      <c r="B6900" t="s">
        <v>6</v>
      </c>
    </row>
    <row r="6901" spans="1:2" x14ac:dyDescent="0.25">
      <c r="A6901">
        <v>21733431</v>
      </c>
      <c r="B6901" t="s">
        <v>6</v>
      </c>
    </row>
    <row r="6902" spans="1:2" x14ac:dyDescent="0.25">
      <c r="A6902">
        <v>21732501</v>
      </c>
      <c r="B6902" t="s">
        <v>6</v>
      </c>
    </row>
    <row r="6903" spans="1:2" x14ac:dyDescent="0.25">
      <c r="A6903">
        <v>21732294</v>
      </c>
      <c r="B6903" t="s">
        <v>6</v>
      </c>
    </row>
    <row r="6904" spans="1:2" x14ac:dyDescent="0.25">
      <c r="A6904">
        <v>21732028</v>
      </c>
      <c r="B6904" t="s">
        <v>6</v>
      </c>
    </row>
    <row r="6905" spans="1:2" x14ac:dyDescent="0.25">
      <c r="A6905">
        <v>21730800</v>
      </c>
      <c r="B6905" t="s">
        <v>6</v>
      </c>
    </row>
    <row r="6906" spans="1:2" x14ac:dyDescent="0.25">
      <c r="A6906">
        <v>21730698</v>
      </c>
      <c r="B6906" t="s">
        <v>6</v>
      </c>
    </row>
    <row r="6907" spans="1:2" x14ac:dyDescent="0.25">
      <c r="A6907">
        <v>21729941</v>
      </c>
      <c r="B6907" t="s">
        <v>6</v>
      </c>
    </row>
    <row r="6908" spans="1:2" x14ac:dyDescent="0.25">
      <c r="A6908">
        <v>21729659</v>
      </c>
      <c r="B6908" t="s">
        <v>6</v>
      </c>
    </row>
    <row r="6909" spans="1:2" x14ac:dyDescent="0.25">
      <c r="A6909">
        <v>21729578</v>
      </c>
      <c r="B6909" t="s">
        <v>6</v>
      </c>
    </row>
    <row r="6910" spans="1:2" x14ac:dyDescent="0.25">
      <c r="A6910">
        <v>21729421</v>
      </c>
      <c r="B6910" t="s">
        <v>6</v>
      </c>
    </row>
    <row r="6911" spans="1:2" x14ac:dyDescent="0.25">
      <c r="A6911">
        <v>21729295</v>
      </c>
      <c r="B6911" t="s">
        <v>6</v>
      </c>
    </row>
    <row r="6912" spans="1:2" x14ac:dyDescent="0.25">
      <c r="A6912">
        <v>21728813</v>
      </c>
      <c r="B6912" t="s">
        <v>6</v>
      </c>
    </row>
    <row r="6913" spans="1:2" x14ac:dyDescent="0.25">
      <c r="A6913">
        <v>21728811</v>
      </c>
      <c r="B6913" t="s">
        <v>6</v>
      </c>
    </row>
    <row r="6914" spans="1:2" x14ac:dyDescent="0.25">
      <c r="A6914">
        <v>21728713</v>
      </c>
      <c r="B6914" t="s">
        <v>6</v>
      </c>
    </row>
    <row r="6915" spans="1:2" x14ac:dyDescent="0.25">
      <c r="A6915">
        <v>21728691</v>
      </c>
      <c r="B6915" t="s">
        <v>6</v>
      </c>
    </row>
    <row r="6916" spans="1:2" x14ac:dyDescent="0.25">
      <c r="A6916">
        <v>21728668</v>
      </c>
      <c r="B6916" t="s">
        <v>6</v>
      </c>
    </row>
    <row r="6917" spans="1:2" x14ac:dyDescent="0.25">
      <c r="A6917">
        <v>21728049</v>
      </c>
      <c r="B6917" t="s">
        <v>6</v>
      </c>
    </row>
    <row r="6918" spans="1:2" x14ac:dyDescent="0.25">
      <c r="A6918">
        <v>21728000</v>
      </c>
      <c r="B6918" t="s">
        <v>6</v>
      </c>
    </row>
    <row r="6919" spans="1:2" x14ac:dyDescent="0.25">
      <c r="A6919">
        <v>21727475</v>
      </c>
      <c r="B6919" t="s">
        <v>6</v>
      </c>
    </row>
    <row r="6920" spans="1:2" x14ac:dyDescent="0.25">
      <c r="A6920">
        <v>21727031</v>
      </c>
      <c r="B6920" t="s">
        <v>6</v>
      </c>
    </row>
    <row r="6921" spans="1:2" x14ac:dyDescent="0.25">
      <c r="A6921">
        <v>21726707</v>
      </c>
      <c r="B6921" t="s">
        <v>6</v>
      </c>
    </row>
    <row r="6922" spans="1:2" x14ac:dyDescent="0.25">
      <c r="A6922">
        <v>21726674</v>
      </c>
      <c r="B6922" t="s">
        <v>6</v>
      </c>
    </row>
    <row r="6923" spans="1:2" x14ac:dyDescent="0.25">
      <c r="A6923">
        <v>21726657</v>
      </c>
      <c r="B6923" t="s">
        <v>6</v>
      </c>
    </row>
    <row r="6924" spans="1:2" x14ac:dyDescent="0.25">
      <c r="A6924">
        <v>21726464</v>
      </c>
      <c r="B6924" t="s">
        <v>6</v>
      </c>
    </row>
    <row r="6925" spans="1:2" x14ac:dyDescent="0.25">
      <c r="A6925">
        <v>21726168</v>
      </c>
      <c r="B6925" t="s">
        <v>6</v>
      </c>
    </row>
    <row r="6926" spans="1:2" x14ac:dyDescent="0.25">
      <c r="A6926">
        <v>21726021</v>
      </c>
      <c r="B6926" t="s">
        <v>6</v>
      </c>
    </row>
    <row r="6927" spans="1:2" x14ac:dyDescent="0.25">
      <c r="A6927">
        <v>21725756</v>
      </c>
      <c r="B6927" t="s">
        <v>6</v>
      </c>
    </row>
    <row r="6928" spans="1:2" x14ac:dyDescent="0.25">
      <c r="A6928">
        <v>21725547</v>
      </c>
      <c r="B6928" t="s">
        <v>6</v>
      </c>
    </row>
    <row r="6929" spans="1:2" x14ac:dyDescent="0.25">
      <c r="A6929">
        <v>21725446</v>
      </c>
      <c r="B6929" t="s">
        <v>6</v>
      </c>
    </row>
    <row r="6930" spans="1:2" x14ac:dyDescent="0.25">
      <c r="A6930">
        <v>21725428</v>
      </c>
      <c r="B6930" t="s">
        <v>6</v>
      </c>
    </row>
    <row r="6931" spans="1:2" x14ac:dyDescent="0.25">
      <c r="A6931">
        <v>21725191</v>
      </c>
      <c r="B6931" t="s">
        <v>6</v>
      </c>
    </row>
    <row r="6932" spans="1:2" x14ac:dyDescent="0.25">
      <c r="A6932">
        <v>21724415</v>
      </c>
      <c r="B6932" t="s">
        <v>6</v>
      </c>
    </row>
    <row r="6933" spans="1:2" x14ac:dyDescent="0.25">
      <c r="A6933">
        <v>21724048</v>
      </c>
      <c r="B6933" t="s">
        <v>6</v>
      </c>
    </row>
    <row r="6934" spans="1:2" x14ac:dyDescent="0.25">
      <c r="A6934">
        <v>21724014</v>
      </c>
      <c r="B6934" t="s">
        <v>6</v>
      </c>
    </row>
    <row r="6935" spans="1:2" x14ac:dyDescent="0.25">
      <c r="A6935">
        <v>21723816</v>
      </c>
      <c r="B6935" t="s">
        <v>6</v>
      </c>
    </row>
    <row r="6936" spans="1:2" x14ac:dyDescent="0.25">
      <c r="A6936">
        <v>21722664</v>
      </c>
      <c r="B6936" t="s">
        <v>6</v>
      </c>
    </row>
    <row r="6937" spans="1:2" x14ac:dyDescent="0.25">
      <c r="A6937">
        <v>21722447</v>
      </c>
      <c r="B6937" t="s">
        <v>6</v>
      </c>
    </row>
    <row r="6938" spans="1:2" x14ac:dyDescent="0.25">
      <c r="A6938">
        <v>21720913</v>
      </c>
      <c r="B6938" t="s">
        <v>6</v>
      </c>
    </row>
    <row r="6939" spans="1:2" x14ac:dyDescent="0.25">
      <c r="A6939">
        <v>21720750</v>
      </c>
      <c r="B6939" t="s">
        <v>6</v>
      </c>
    </row>
    <row r="6940" spans="1:2" x14ac:dyDescent="0.25">
      <c r="A6940">
        <v>21720097</v>
      </c>
      <c r="B6940" t="s">
        <v>6</v>
      </c>
    </row>
    <row r="6941" spans="1:2" x14ac:dyDescent="0.25">
      <c r="A6941">
        <v>21719915</v>
      </c>
      <c r="B6941" t="s">
        <v>6</v>
      </c>
    </row>
    <row r="6942" spans="1:2" x14ac:dyDescent="0.25">
      <c r="A6942">
        <v>21719831</v>
      </c>
      <c r="B6942" t="s">
        <v>6</v>
      </c>
    </row>
    <row r="6943" spans="1:2" x14ac:dyDescent="0.25">
      <c r="A6943">
        <v>21719760</v>
      </c>
      <c r="B6943" t="s">
        <v>6</v>
      </c>
    </row>
    <row r="6944" spans="1:2" x14ac:dyDescent="0.25">
      <c r="A6944">
        <v>21717720</v>
      </c>
      <c r="B6944" t="s">
        <v>6</v>
      </c>
    </row>
    <row r="6945" spans="1:2" x14ac:dyDescent="0.25">
      <c r="A6945">
        <v>21717530</v>
      </c>
      <c r="B6945" t="s">
        <v>6</v>
      </c>
    </row>
    <row r="6946" spans="1:2" x14ac:dyDescent="0.25">
      <c r="A6946">
        <v>21717435</v>
      </c>
      <c r="B6946" t="s">
        <v>6</v>
      </c>
    </row>
    <row r="6947" spans="1:2" x14ac:dyDescent="0.25">
      <c r="A6947">
        <v>21717372</v>
      </c>
      <c r="B6947" t="s">
        <v>6</v>
      </c>
    </row>
    <row r="6948" spans="1:2" x14ac:dyDescent="0.25">
      <c r="A6948">
        <v>21717292</v>
      </c>
      <c r="B6948" t="s">
        <v>6</v>
      </c>
    </row>
    <row r="6949" spans="1:2" x14ac:dyDescent="0.25">
      <c r="A6949">
        <v>21716982</v>
      </c>
      <c r="B6949" t="s">
        <v>6</v>
      </c>
    </row>
    <row r="6950" spans="1:2" x14ac:dyDescent="0.25">
      <c r="A6950">
        <v>21716873</v>
      </c>
      <c r="B6950" t="s">
        <v>6</v>
      </c>
    </row>
    <row r="6951" spans="1:2" x14ac:dyDescent="0.25">
      <c r="A6951">
        <v>21716823</v>
      </c>
      <c r="B6951" t="s">
        <v>6</v>
      </c>
    </row>
    <row r="6952" spans="1:2" x14ac:dyDescent="0.25">
      <c r="A6952">
        <v>21716209</v>
      </c>
      <c r="B6952" t="s">
        <v>6</v>
      </c>
    </row>
    <row r="6953" spans="1:2" x14ac:dyDescent="0.25">
      <c r="A6953">
        <v>21716149</v>
      </c>
      <c r="B6953" t="s">
        <v>6</v>
      </c>
    </row>
    <row r="6954" spans="1:2" x14ac:dyDescent="0.25">
      <c r="A6954">
        <v>21715291</v>
      </c>
      <c r="B6954" t="s">
        <v>6</v>
      </c>
    </row>
    <row r="6955" spans="1:2" x14ac:dyDescent="0.25">
      <c r="A6955">
        <v>21715276</v>
      </c>
      <c r="B6955" t="s">
        <v>6</v>
      </c>
    </row>
    <row r="6956" spans="1:2" x14ac:dyDescent="0.25">
      <c r="A6956">
        <v>21714785</v>
      </c>
      <c r="B6956" t="s">
        <v>6</v>
      </c>
    </row>
    <row r="6957" spans="1:2" x14ac:dyDescent="0.25">
      <c r="A6957">
        <v>21714528</v>
      </c>
      <c r="B6957" t="s">
        <v>6</v>
      </c>
    </row>
    <row r="6958" spans="1:2" x14ac:dyDescent="0.25">
      <c r="A6958">
        <v>21714380</v>
      </c>
      <c r="B6958" t="s">
        <v>6</v>
      </c>
    </row>
    <row r="6959" spans="1:2" x14ac:dyDescent="0.25">
      <c r="A6959">
        <v>21714233</v>
      </c>
      <c r="B6959" t="s">
        <v>6</v>
      </c>
    </row>
    <row r="6960" spans="1:2" x14ac:dyDescent="0.25">
      <c r="A6960">
        <v>21713684</v>
      </c>
      <c r="B6960" t="s">
        <v>6</v>
      </c>
    </row>
    <row r="6961" spans="1:2" x14ac:dyDescent="0.25">
      <c r="A6961">
        <v>21713120</v>
      </c>
      <c r="B6961" t="s">
        <v>6</v>
      </c>
    </row>
    <row r="6962" spans="1:2" x14ac:dyDescent="0.25">
      <c r="A6962">
        <v>21712623</v>
      </c>
      <c r="B6962" t="s">
        <v>6</v>
      </c>
    </row>
    <row r="6963" spans="1:2" x14ac:dyDescent="0.25">
      <c r="A6963">
        <v>21711902</v>
      </c>
      <c r="B6963" t="s">
        <v>6</v>
      </c>
    </row>
    <row r="6964" spans="1:2" x14ac:dyDescent="0.25">
      <c r="A6964">
        <v>21711518</v>
      </c>
      <c r="B6964" t="s">
        <v>6</v>
      </c>
    </row>
    <row r="6965" spans="1:2" x14ac:dyDescent="0.25">
      <c r="A6965">
        <v>21711377</v>
      </c>
      <c r="B6965" t="s">
        <v>6</v>
      </c>
    </row>
    <row r="6966" spans="1:2" x14ac:dyDescent="0.25">
      <c r="A6966">
        <v>21710824</v>
      </c>
      <c r="B6966" t="s">
        <v>6</v>
      </c>
    </row>
    <row r="6967" spans="1:2" x14ac:dyDescent="0.25">
      <c r="A6967">
        <v>21710798</v>
      </c>
      <c r="B6967" t="s">
        <v>6</v>
      </c>
    </row>
    <row r="6968" spans="1:2" x14ac:dyDescent="0.25">
      <c r="A6968">
        <v>21710763</v>
      </c>
      <c r="B6968" t="s">
        <v>6</v>
      </c>
    </row>
    <row r="6969" spans="1:2" x14ac:dyDescent="0.25">
      <c r="A6969">
        <v>21710330</v>
      </c>
      <c r="B6969" t="s">
        <v>6</v>
      </c>
    </row>
    <row r="6970" spans="1:2" x14ac:dyDescent="0.25">
      <c r="A6970">
        <v>21710299</v>
      </c>
      <c r="B6970" t="s">
        <v>6</v>
      </c>
    </row>
    <row r="6971" spans="1:2" x14ac:dyDescent="0.25">
      <c r="A6971">
        <v>21710162</v>
      </c>
      <c r="B6971" t="s">
        <v>6</v>
      </c>
    </row>
    <row r="6972" spans="1:2" x14ac:dyDescent="0.25">
      <c r="A6972">
        <v>21710146</v>
      </c>
      <c r="B6972" t="s">
        <v>6</v>
      </c>
    </row>
    <row r="6973" spans="1:2" x14ac:dyDescent="0.25">
      <c r="A6973">
        <v>21710145</v>
      </c>
      <c r="B6973" t="s">
        <v>6</v>
      </c>
    </row>
    <row r="6974" spans="1:2" x14ac:dyDescent="0.25">
      <c r="A6974">
        <v>21709908</v>
      </c>
      <c r="B6974" t="s">
        <v>6</v>
      </c>
    </row>
    <row r="6975" spans="1:2" x14ac:dyDescent="0.25">
      <c r="A6975">
        <v>21709853</v>
      </c>
      <c r="B6975" t="s">
        <v>6</v>
      </c>
    </row>
    <row r="6976" spans="1:2" x14ac:dyDescent="0.25">
      <c r="A6976">
        <v>21709760</v>
      </c>
      <c r="B6976" t="s">
        <v>6</v>
      </c>
    </row>
    <row r="6977" spans="1:2" x14ac:dyDescent="0.25">
      <c r="A6977">
        <v>21709742</v>
      </c>
      <c r="B6977" t="s">
        <v>6</v>
      </c>
    </row>
    <row r="6978" spans="1:2" x14ac:dyDescent="0.25">
      <c r="A6978">
        <v>21709716</v>
      </c>
      <c r="B6978" t="s">
        <v>6</v>
      </c>
    </row>
    <row r="6979" spans="1:2" x14ac:dyDescent="0.25">
      <c r="A6979">
        <v>21709451</v>
      </c>
      <c r="B6979" t="s">
        <v>6</v>
      </c>
    </row>
    <row r="6980" spans="1:2" x14ac:dyDescent="0.25">
      <c r="A6980">
        <v>21709446</v>
      </c>
      <c r="B6980" t="s">
        <v>6</v>
      </c>
    </row>
    <row r="6981" spans="1:2" x14ac:dyDescent="0.25">
      <c r="A6981">
        <v>21709399</v>
      </c>
      <c r="B6981" t="s">
        <v>6</v>
      </c>
    </row>
    <row r="6982" spans="1:2" x14ac:dyDescent="0.25">
      <c r="A6982">
        <v>21709373</v>
      </c>
      <c r="B6982" t="s">
        <v>6</v>
      </c>
    </row>
    <row r="6983" spans="1:2" x14ac:dyDescent="0.25">
      <c r="A6983">
        <v>21709259</v>
      </c>
      <c r="B6983" t="s">
        <v>6</v>
      </c>
    </row>
    <row r="6984" spans="1:2" x14ac:dyDescent="0.25">
      <c r="A6984">
        <v>21709125</v>
      </c>
      <c r="B6984" t="s">
        <v>6</v>
      </c>
    </row>
    <row r="6985" spans="1:2" x14ac:dyDescent="0.25">
      <c r="A6985">
        <v>21709085</v>
      </c>
      <c r="B6985" t="s">
        <v>6</v>
      </c>
    </row>
    <row r="6986" spans="1:2" x14ac:dyDescent="0.25">
      <c r="A6986">
        <v>21709020</v>
      </c>
      <c r="B6986" t="s">
        <v>6</v>
      </c>
    </row>
    <row r="6987" spans="1:2" x14ac:dyDescent="0.25">
      <c r="A6987">
        <v>21708943</v>
      </c>
      <c r="B6987" t="s">
        <v>6</v>
      </c>
    </row>
    <row r="6988" spans="1:2" x14ac:dyDescent="0.25">
      <c r="A6988">
        <v>21708932</v>
      </c>
      <c r="B6988" t="s">
        <v>6</v>
      </c>
    </row>
    <row r="6989" spans="1:2" x14ac:dyDescent="0.25">
      <c r="A6989">
        <v>21708683</v>
      </c>
      <c r="B6989" t="s">
        <v>6</v>
      </c>
    </row>
    <row r="6990" spans="1:2" x14ac:dyDescent="0.25">
      <c r="A6990">
        <v>21708629</v>
      </c>
      <c r="B6990" t="s">
        <v>6</v>
      </c>
    </row>
    <row r="6991" spans="1:2" x14ac:dyDescent="0.25">
      <c r="A6991">
        <v>21708591</v>
      </c>
      <c r="B6991" t="s">
        <v>6</v>
      </c>
    </row>
    <row r="6992" spans="1:2" x14ac:dyDescent="0.25">
      <c r="A6992">
        <v>21708549</v>
      </c>
      <c r="B6992" t="s">
        <v>6</v>
      </c>
    </row>
    <row r="6993" spans="1:2" x14ac:dyDescent="0.25">
      <c r="A6993">
        <v>21708402</v>
      </c>
      <c r="B6993" t="s">
        <v>6</v>
      </c>
    </row>
    <row r="6994" spans="1:2" x14ac:dyDescent="0.25">
      <c r="A6994">
        <v>21708091</v>
      </c>
      <c r="B6994" t="s">
        <v>6</v>
      </c>
    </row>
    <row r="6995" spans="1:2" x14ac:dyDescent="0.25">
      <c r="A6995">
        <v>21708072</v>
      </c>
      <c r="B6995" t="s">
        <v>6</v>
      </c>
    </row>
    <row r="6996" spans="1:2" x14ac:dyDescent="0.25">
      <c r="A6996">
        <v>21707933</v>
      </c>
      <c r="B6996" t="s">
        <v>6</v>
      </c>
    </row>
    <row r="6997" spans="1:2" x14ac:dyDescent="0.25">
      <c r="A6997">
        <v>21707814</v>
      </c>
      <c r="B6997" t="s">
        <v>6</v>
      </c>
    </row>
    <row r="6998" spans="1:2" x14ac:dyDescent="0.25">
      <c r="A6998">
        <v>21707619</v>
      </c>
      <c r="B6998" t="s">
        <v>6</v>
      </c>
    </row>
    <row r="6999" spans="1:2" x14ac:dyDescent="0.25">
      <c r="A6999">
        <v>21707257</v>
      </c>
      <c r="B6999" t="s">
        <v>6</v>
      </c>
    </row>
    <row r="7000" spans="1:2" x14ac:dyDescent="0.25">
      <c r="A7000">
        <v>21707189</v>
      </c>
      <c r="B7000" t="s">
        <v>6</v>
      </c>
    </row>
    <row r="7001" spans="1:2" x14ac:dyDescent="0.25">
      <c r="A7001">
        <v>21706846</v>
      </c>
      <c r="B7001" t="s">
        <v>6</v>
      </c>
    </row>
    <row r="7002" spans="1:2" x14ac:dyDescent="0.25">
      <c r="A7002">
        <v>24144220</v>
      </c>
      <c r="B7002" t="s">
        <v>6</v>
      </c>
    </row>
    <row r="7003" spans="1:2" x14ac:dyDescent="0.25">
      <c r="A7003">
        <v>24144150</v>
      </c>
      <c r="B7003" t="s">
        <v>6</v>
      </c>
    </row>
    <row r="7004" spans="1:2" x14ac:dyDescent="0.25">
      <c r="A7004">
        <v>24144145</v>
      </c>
      <c r="B7004" t="s">
        <v>6</v>
      </c>
    </row>
    <row r="7005" spans="1:2" x14ac:dyDescent="0.25">
      <c r="A7005">
        <v>24144128</v>
      </c>
      <c r="B7005" t="s">
        <v>6</v>
      </c>
    </row>
    <row r="7006" spans="1:2" x14ac:dyDescent="0.25">
      <c r="A7006">
        <v>24144101</v>
      </c>
      <c r="B7006" t="s">
        <v>6</v>
      </c>
    </row>
    <row r="7007" spans="1:2" x14ac:dyDescent="0.25">
      <c r="A7007">
        <v>24144077</v>
      </c>
      <c r="B7007" t="s">
        <v>6</v>
      </c>
    </row>
    <row r="7008" spans="1:2" x14ac:dyDescent="0.25">
      <c r="A7008">
        <v>24144071</v>
      </c>
      <c r="B7008" t="s">
        <v>6</v>
      </c>
    </row>
    <row r="7009" spans="1:2" x14ac:dyDescent="0.25">
      <c r="A7009">
        <v>24144063</v>
      </c>
      <c r="B7009" t="s">
        <v>6</v>
      </c>
    </row>
    <row r="7010" spans="1:2" x14ac:dyDescent="0.25">
      <c r="A7010">
        <v>24143964</v>
      </c>
      <c r="B7010" t="s">
        <v>6</v>
      </c>
    </row>
    <row r="7011" spans="1:2" x14ac:dyDescent="0.25">
      <c r="A7011">
        <v>24143958</v>
      </c>
      <c r="B7011" t="s">
        <v>6</v>
      </c>
    </row>
    <row r="7012" spans="1:2" x14ac:dyDescent="0.25">
      <c r="A7012">
        <v>24143929</v>
      </c>
      <c r="B7012" t="s">
        <v>6</v>
      </c>
    </row>
    <row r="7013" spans="1:2" x14ac:dyDescent="0.25">
      <c r="A7013">
        <v>24143914</v>
      </c>
      <c r="B7013" t="s">
        <v>6</v>
      </c>
    </row>
    <row r="7014" spans="1:2" x14ac:dyDescent="0.25">
      <c r="A7014">
        <v>24143860</v>
      </c>
      <c r="B7014" t="s">
        <v>6</v>
      </c>
    </row>
    <row r="7015" spans="1:2" x14ac:dyDescent="0.25">
      <c r="A7015">
        <v>24143854</v>
      </c>
      <c r="B7015" t="s">
        <v>6</v>
      </c>
    </row>
    <row r="7016" spans="1:2" x14ac:dyDescent="0.25">
      <c r="A7016">
        <v>24143847</v>
      </c>
      <c r="B7016" t="s">
        <v>6</v>
      </c>
    </row>
    <row r="7017" spans="1:2" x14ac:dyDescent="0.25">
      <c r="A7017">
        <v>24143751</v>
      </c>
      <c r="B7017" t="s">
        <v>6</v>
      </c>
    </row>
    <row r="7018" spans="1:2" x14ac:dyDescent="0.25">
      <c r="A7018">
        <v>24143720</v>
      </c>
      <c r="B7018" t="s">
        <v>6</v>
      </c>
    </row>
    <row r="7019" spans="1:2" x14ac:dyDescent="0.25">
      <c r="A7019">
        <v>24143716</v>
      </c>
      <c r="B7019" t="s">
        <v>6</v>
      </c>
    </row>
    <row r="7020" spans="1:2" x14ac:dyDescent="0.25">
      <c r="A7020">
        <v>24143707</v>
      </c>
      <c r="B7020" t="s">
        <v>6</v>
      </c>
    </row>
    <row r="7021" spans="1:2" x14ac:dyDescent="0.25">
      <c r="A7021">
        <v>24143681</v>
      </c>
      <c r="B7021" t="s">
        <v>6</v>
      </c>
    </row>
    <row r="7022" spans="1:2" x14ac:dyDescent="0.25">
      <c r="A7022">
        <v>24143673</v>
      </c>
      <c r="B7022" t="s">
        <v>6</v>
      </c>
    </row>
    <row r="7023" spans="1:2" x14ac:dyDescent="0.25">
      <c r="A7023">
        <v>24143619</v>
      </c>
      <c r="B7023" t="s">
        <v>6</v>
      </c>
    </row>
    <row r="7024" spans="1:2" x14ac:dyDescent="0.25">
      <c r="A7024">
        <v>24143594</v>
      </c>
      <c r="B7024" t="s">
        <v>6</v>
      </c>
    </row>
    <row r="7025" spans="1:2" x14ac:dyDescent="0.25">
      <c r="A7025">
        <v>24143591</v>
      </c>
      <c r="B7025" t="s">
        <v>6</v>
      </c>
    </row>
    <row r="7026" spans="1:2" x14ac:dyDescent="0.25">
      <c r="A7026">
        <v>24143580</v>
      </c>
      <c r="B7026" t="s">
        <v>6</v>
      </c>
    </row>
    <row r="7027" spans="1:2" x14ac:dyDescent="0.25">
      <c r="A7027">
        <v>24143573</v>
      </c>
      <c r="B7027" t="s">
        <v>6</v>
      </c>
    </row>
    <row r="7028" spans="1:2" x14ac:dyDescent="0.25">
      <c r="A7028">
        <v>24143557</v>
      </c>
      <c r="B7028" t="s">
        <v>6</v>
      </c>
    </row>
    <row r="7029" spans="1:2" x14ac:dyDescent="0.25">
      <c r="A7029">
        <v>24143545</v>
      </c>
      <c r="B7029" t="s">
        <v>6</v>
      </c>
    </row>
    <row r="7030" spans="1:2" x14ac:dyDescent="0.25">
      <c r="A7030">
        <v>24143528</v>
      </c>
      <c r="B7030" t="s">
        <v>6</v>
      </c>
    </row>
    <row r="7031" spans="1:2" x14ac:dyDescent="0.25">
      <c r="A7031">
        <v>24143525</v>
      </c>
      <c r="B7031" t="s">
        <v>6</v>
      </c>
    </row>
    <row r="7032" spans="1:2" x14ac:dyDescent="0.25">
      <c r="A7032">
        <v>24143519</v>
      </c>
      <c r="B7032" t="s">
        <v>6</v>
      </c>
    </row>
    <row r="7033" spans="1:2" x14ac:dyDescent="0.25">
      <c r="A7033">
        <v>24143445</v>
      </c>
      <c r="B7033" t="s">
        <v>6</v>
      </c>
    </row>
    <row r="7034" spans="1:2" x14ac:dyDescent="0.25">
      <c r="A7034">
        <v>24143405</v>
      </c>
      <c r="B7034" t="s">
        <v>6</v>
      </c>
    </row>
    <row r="7035" spans="1:2" x14ac:dyDescent="0.25">
      <c r="A7035">
        <v>24143403</v>
      </c>
      <c r="B7035" t="s">
        <v>6</v>
      </c>
    </row>
    <row r="7036" spans="1:2" x14ac:dyDescent="0.25">
      <c r="A7036">
        <v>24143194</v>
      </c>
      <c r="B7036" t="s">
        <v>6</v>
      </c>
    </row>
    <row r="7037" spans="1:2" x14ac:dyDescent="0.25">
      <c r="A7037">
        <v>24143023</v>
      </c>
      <c r="B7037" t="s">
        <v>6</v>
      </c>
    </row>
    <row r="7038" spans="1:2" x14ac:dyDescent="0.25">
      <c r="A7038">
        <v>24142504</v>
      </c>
      <c r="B7038" t="s">
        <v>6</v>
      </c>
    </row>
    <row r="7039" spans="1:2" x14ac:dyDescent="0.25">
      <c r="A7039">
        <v>24142220</v>
      </c>
      <c r="B7039" t="s">
        <v>6</v>
      </c>
    </row>
    <row r="7040" spans="1:2" x14ac:dyDescent="0.25">
      <c r="A7040">
        <v>24142118</v>
      </c>
      <c r="B7040" t="s">
        <v>6</v>
      </c>
    </row>
    <row r="7041" spans="1:2" x14ac:dyDescent="0.25">
      <c r="A7041">
        <v>24142108</v>
      </c>
      <c r="B7041" t="s">
        <v>6</v>
      </c>
    </row>
    <row r="7042" spans="1:2" x14ac:dyDescent="0.25">
      <c r="A7042">
        <v>24142003</v>
      </c>
      <c r="B7042" t="s">
        <v>6</v>
      </c>
    </row>
    <row r="7043" spans="1:2" x14ac:dyDescent="0.25">
      <c r="A7043">
        <v>24141922</v>
      </c>
      <c r="B7043" t="s">
        <v>6</v>
      </c>
    </row>
    <row r="7044" spans="1:2" x14ac:dyDescent="0.25">
      <c r="A7044">
        <v>24141708</v>
      </c>
      <c r="B7044" t="s">
        <v>6</v>
      </c>
    </row>
    <row r="7045" spans="1:2" x14ac:dyDescent="0.25">
      <c r="A7045">
        <v>24141646</v>
      </c>
      <c r="B7045" t="s">
        <v>6</v>
      </c>
    </row>
    <row r="7046" spans="1:2" x14ac:dyDescent="0.25">
      <c r="A7046">
        <v>24141421</v>
      </c>
      <c r="B7046" t="s">
        <v>6</v>
      </c>
    </row>
    <row r="7047" spans="1:2" x14ac:dyDescent="0.25">
      <c r="A7047">
        <v>24141166</v>
      </c>
      <c r="B7047" t="s">
        <v>6</v>
      </c>
    </row>
    <row r="7048" spans="1:2" x14ac:dyDescent="0.25">
      <c r="A7048">
        <v>24141089</v>
      </c>
      <c r="B7048" t="s">
        <v>6</v>
      </c>
    </row>
    <row r="7049" spans="1:2" x14ac:dyDescent="0.25">
      <c r="A7049">
        <v>24141054</v>
      </c>
      <c r="B7049" t="s">
        <v>6</v>
      </c>
    </row>
    <row r="7050" spans="1:2" x14ac:dyDescent="0.25">
      <c r="A7050">
        <v>24140999</v>
      </c>
      <c r="B7050" t="s">
        <v>6</v>
      </c>
    </row>
    <row r="7051" spans="1:2" x14ac:dyDescent="0.25">
      <c r="A7051">
        <v>24140690</v>
      </c>
      <c r="B7051" t="s">
        <v>6</v>
      </c>
    </row>
    <row r="7052" spans="1:2" x14ac:dyDescent="0.25">
      <c r="A7052">
        <v>24140553</v>
      </c>
      <c r="B7052" t="s">
        <v>6</v>
      </c>
    </row>
    <row r="7053" spans="1:2" x14ac:dyDescent="0.25">
      <c r="A7053">
        <v>24140478</v>
      </c>
      <c r="B7053" t="s">
        <v>6</v>
      </c>
    </row>
    <row r="7054" spans="1:2" x14ac:dyDescent="0.25">
      <c r="A7054">
        <v>24140447</v>
      </c>
      <c r="B7054" t="s">
        <v>6</v>
      </c>
    </row>
    <row r="7055" spans="1:2" x14ac:dyDescent="0.25">
      <c r="A7055">
        <v>24140370</v>
      </c>
      <c r="B7055" t="s">
        <v>6</v>
      </c>
    </row>
    <row r="7056" spans="1:2" x14ac:dyDescent="0.25">
      <c r="A7056">
        <v>24139964</v>
      </c>
      <c r="B7056" t="s">
        <v>6</v>
      </c>
    </row>
    <row r="7057" spans="1:2" x14ac:dyDescent="0.25">
      <c r="A7057">
        <v>24139956</v>
      </c>
      <c r="B7057" t="s">
        <v>6</v>
      </c>
    </row>
    <row r="7058" spans="1:2" x14ac:dyDescent="0.25">
      <c r="A7058">
        <v>24139954</v>
      </c>
      <c r="B7058" t="s">
        <v>6</v>
      </c>
    </row>
    <row r="7059" spans="1:2" x14ac:dyDescent="0.25">
      <c r="A7059">
        <v>24139834</v>
      </c>
      <c r="B7059" t="s">
        <v>6</v>
      </c>
    </row>
    <row r="7060" spans="1:2" x14ac:dyDescent="0.25">
      <c r="A7060">
        <v>24139751</v>
      </c>
      <c r="B7060" t="s">
        <v>6</v>
      </c>
    </row>
    <row r="7061" spans="1:2" x14ac:dyDescent="0.25">
      <c r="A7061">
        <v>24139724</v>
      </c>
      <c r="B7061" t="s">
        <v>6</v>
      </c>
    </row>
    <row r="7062" spans="1:2" x14ac:dyDescent="0.25">
      <c r="A7062">
        <v>24139623</v>
      </c>
      <c r="B7062" t="s">
        <v>6</v>
      </c>
    </row>
    <row r="7063" spans="1:2" x14ac:dyDescent="0.25">
      <c r="A7063">
        <v>24139558</v>
      </c>
      <c r="B7063" t="s">
        <v>6</v>
      </c>
    </row>
    <row r="7064" spans="1:2" x14ac:dyDescent="0.25">
      <c r="A7064">
        <v>24139050</v>
      </c>
      <c r="B7064" t="s">
        <v>6</v>
      </c>
    </row>
    <row r="7065" spans="1:2" x14ac:dyDescent="0.25">
      <c r="A7065">
        <v>24138245</v>
      </c>
      <c r="B7065" t="s">
        <v>6</v>
      </c>
    </row>
    <row r="7066" spans="1:2" x14ac:dyDescent="0.25">
      <c r="A7066">
        <v>24137803</v>
      </c>
      <c r="B7066" t="s">
        <v>6</v>
      </c>
    </row>
    <row r="7067" spans="1:2" x14ac:dyDescent="0.25">
      <c r="A7067">
        <v>24137724</v>
      </c>
      <c r="B7067" t="s">
        <v>6</v>
      </c>
    </row>
    <row r="7068" spans="1:2" x14ac:dyDescent="0.25">
      <c r="A7068">
        <v>24136272</v>
      </c>
      <c r="B7068" t="s">
        <v>6</v>
      </c>
    </row>
    <row r="7069" spans="1:2" x14ac:dyDescent="0.25">
      <c r="A7069">
        <v>24135651</v>
      </c>
      <c r="B7069" t="s">
        <v>6</v>
      </c>
    </row>
    <row r="7070" spans="1:2" x14ac:dyDescent="0.25">
      <c r="A7070">
        <v>24135140</v>
      </c>
      <c r="B7070" t="s">
        <v>6</v>
      </c>
    </row>
    <row r="7071" spans="1:2" x14ac:dyDescent="0.25">
      <c r="A7071">
        <v>24134937</v>
      </c>
      <c r="B7071" t="s">
        <v>6</v>
      </c>
    </row>
    <row r="7072" spans="1:2" x14ac:dyDescent="0.25">
      <c r="A7072">
        <v>24134856</v>
      </c>
      <c r="B7072" t="s">
        <v>6</v>
      </c>
    </row>
    <row r="7073" spans="1:2" x14ac:dyDescent="0.25">
      <c r="A7073">
        <v>24132577</v>
      </c>
      <c r="B7073" t="s">
        <v>6</v>
      </c>
    </row>
    <row r="7074" spans="1:2" x14ac:dyDescent="0.25">
      <c r="A7074">
        <v>24132391</v>
      </c>
      <c r="B7074" t="s">
        <v>6</v>
      </c>
    </row>
    <row r="7075" spans="1:2" x14ac:dyDescent="0.25">
      <c r="A7075">
        <v>24131772</v>
      </c>
      <c r="B7075" t="s">
        <v>6</v>
      </c>
    </row>
    <row r="7076" spans="1:2" x14ac:dyDescent="0.25">
      <c r="A7076">
        <v>24131545</v>
      </c>
      <c r="B7076" t="s">
        <v>6</v>
      </c>
    </row>
    <row r="7077" spans="1:2" x14ac:dyDescent="0.25">
      <c r="A7077">
        <v>24130331</v>
      </c>
      <c r="B7077" t="s">
        <v>6</v>
      </c>
    </row>
    <row r="7078" spans="1:2" x14ac:dyDescent="0.25">
      <c r="A7078">
        <v>24130330</v>
      </c>
      <c r="B7078" t="s">
        <v>6</v>
      </c>
    </row>
    <row r="7079" spans="1:2" x14ac:dyDescent="0.25">
      <c r="A7079">
        <v>24130104</v>
      </c>
      <c r="B7079" t="s">
        <v>6</v>
      </c>
    </row>
    <row r="7080" spans="1:2" x14ac:dyDescent="0.25">
      <c r="A7080">
        <v>24130016</v>
      </c>
      <c r="B7080" t="s">
        <v>6</v>
      </c>
    </row>
    <row r="7081" spans="1:2" x14ac:dyDescent="0.25">
      <c r="A7081">
        <v>24129992</v>
      </c>
      <c r="B7081" t="s">
        <v>6</v>
      </c>
    </row>
    <row r="7082" spans="1:2" x14ac:dyDescent="0.25">
      <c r="A7082">
        <v>24129977</v>
      </c>
      <c r="B7082" t="s">
        <v>6</v>
      </c>
    </row>
    <row r="7083" spans="1:2" x14ac:dyDescent="0.25">
      <c r="A7083">
        <v>24129696</v>
      </c>
      <c r="B7083" t="s">
        <v>6</v>
      </c>
    </row>
    <row r="7084" spans="1:2" x14ac:dyDescent="0.25">
      <c r="A7084">
        <v>24128971</v>
      </c>
      <c r="B7084" t="s">
        <v>6</v>
      </c>
    </row>
    <row r="7085" spans="1:2" x14ac:dyDescent="0.25">
      <c r="A7085">
        <v>24128968</v>
      </c>
      <c r="B7085" t="s">
        <v>6</v>
      </c>
    </row>
    <row r="7086" spans="1:2" x14ac:dyDescent="0.25">
      <c r="A7086">
        <v>24128524</v>
      </c>
      <c r="B7086" t="s">
        <v>6</v>
      </c>
    </row>
    <row r="7087" spans="1:2" x14ac:dyDescent="0.25">
      <c r="A7087">
        <v>24128523</v>
      </c>
      <c r="B7087" t="s">
        <v>6</v>
      </c>
    </row>
    <row r="7088" spans="1:2" x14ac:dyDescent="0.25">
      <c r="A7088">
        <v>24128114</v>
      </c>
      <c r="B7088" t="s">
        <v>6</v>
      </c>
    </row>
    <row r="7089" spans="1:2" x14ac:dyDescent="0.25">
      <c r="A7089">
        <v>24127793</v>
      </c>
      <c r="B7089" t="s">
        <v>6</v>
      </c>
    </row>
    <row r="7090" spans="1:2" x14ac:dyDescent="0.25">
      <c r="A7090">
        <v>24127588</v>
      </c>
      <c r="B7090" t="s">
        <v>6</v>
      </c>
    </row>
    <row r="7091" spans="1:2" x14ac:dyDescent="0.25">
      <c r="A7091">
        <v>24126697</v>
      </c>
      <c r="B7091" t="s">
        <v>6</v>
      </c>
    </row>
    <row r="7092" spans="1:2" x14ac:dyDescent="0.25">
      <c r="A7092">
        <v>24123802</v>
      </c>
      <c r="B7092" t="s">
        <v>6</v>
      </c>
    </row>
    <row r="7093" spans="1:2" x14ac:dyDescent="0.25">
      <c r="A7093">
        <v>24075551</v>
      </c>
      <c r="B7093" t="s">
        <v>6</v>
      </c>
    </row>
    <row r="7094" spans="1:2" x14ac:dyDescent="0.25">
      <c r="A7094">
        <v>24021740</v>
      </c>
      <c r="B7094" t="s">
        <v>6</v>
      </c>
    </row>
    <row r="7095" spans="1:2" x14ac:dyDescent="0.25">
      <c r="A7095">
        <v>24011064</v>
      </c>
      <c r="B7095" t="s">
        <v>6</v>
      </c>
    </row>
    <row r="7096" spans="1:2" x14ac:dyDescent="0.25">
      <c r="A7096">
        <v>23994345</v>
      </c>
      <c r="B7096" t="s">
        <v>6</v>
      </c>
    </row>
    <row r="7097" spans="1:2" x14ac:dyDescent="0.25">
      <c r="A7097">
        <v>23940678</v>
      </c>
      <c r="B7097" t="s">
        <v>6</v>
      </c>
    </row>
    <row r="7098" spans="1:2" x14ac:dyDescent="0.25">
      <c r="A7098">
        <v>23928676</v>
      </c>
      <c r="B7098" t="s">
        <v>6</v>
      </c>
    </row>
    <row r="7099" spans="1:2" x14ac:dyDescent="0.25">
      <c r="A7099">
        <v>23909936</v>
      </c>
      <c r="B7099" t="s">
        <v>6</v>
      </c>
    </row>
    <row r="7100" spans="1:2" x14ac:dyDescent="0.25">
      <c r="A7100">
        <v>23896297</v>
      </c>
      <c r="B7100" t="s">
        <v>6</v>
      </c>
    </row>
    <row r="7101" spans="1:2" x14ac:dyDescent="0.25">
      <c r="A7101">
        <v>23891169</v>
      </c>
      <c r="B7101" t="s">
        <v>6</v>
      </c>
    </row>
    <row r="7102" spans="1:2" x14ac:dyDescent="0.25">
      <c r="A7102">
        <v>23873148</v>
      </c>
      <c r="B7102" t="s">
        <v>6</v>
      </c>
    </row>
    <row r="7103" spans="1:2" x14ac:dyDescent="0.25">
      <c r="A7103">
        <v>23873147</v>
      </c>
      <c r="B7103" t="s">
        <v>6</v>
      </c>
    </row>
    <row r="7104" spans="1:2" x14ac:dyDescent="0.25">
      <c r="A7104">
        <v>23853712</v>
      </c>
      <c r="B7104" t="s">
        <v>6</v>
      </c>
    </row>
    <row r="7105" spans="1:2" x14ac:dyDescent="0.25">
      <c r="A7105">
        <v>23805723</v>
      </c>
      <c r="B7105" t="s">
        <v>6</v>
      </c>
    </row>
    <row r="7106" spans="1:2" x14ac:dyDescent="0.25">
      <c r="A7106">
        <v>23796985</v>
      </c>
      <c r="B7106" t="s">
        <v>6</v>
      </c>
    </row>
    <row r="7107" spans="1:2" x14ac:dyDescent="0.25">
      <c r="A7107">
        <v>23762507</v>
      </c>
      <c r="B7107" t="s">
        <v>6</v>
      </c>
    </row>
    <row r="7108" spans="1:2" x14ac:dyDescent="0.25">
      <c r="A7108">
        <v>23762504</v>
      </c>
      <c r="B7108" t="s">
        <v>6</v>
      </c>
    </row>
    <row r="7109" spans="1:2" x14ac:dyDescent="0.25">
      <c r="A7109">
        <v>23759652</v>
      </c>
      <c r="B7109" t="s">
        <v>6</v>
      </c>
    </row>
    <row r="7110" spans="1:2" x14ac:dyDescent="0.25">
      <c r="A7110">
        <v>23759631</v>
      </c>
      <c r="B7110" t="s">
        <v>6</v>
      </c>
    </row>
    <row r="7111" spans="1:2" x14ac:dyDescent="0.25">
      <c r="A7111">
        <v>23759531</v>
      </c>
      <c r="B7111" t="s">
        <v>6</v>
      </c>
    </row>
    <row r="7112" spans="1:2" x14ac:dyDescent="0.25">
      <c r="A7112">
        <v>23754178</v>
      </c>
      <c r="B7112" t="s">
        <v>6</v>
      </c>
    </row>
    <row r="7113" spans="1:2" x14ac:dyDescent="0.25">
      <c r="A7113">
        <v>23735086</v>
      </c>
      <c r="B7113" t="s">
        <v>6</v>
      </c>
    </row>
    <row r="7114" spans="1:2" x14ac:dyDescent="0.25">
      <c r="A7114">
        <v>23720563</v>
      </c>
      <c r="B7114" t="s">
        <v>6</v>
      </c>
    </row>
    <row r="7115" spans="1:2" x14ac:dyDescent="0.25">
      <c r="A7115">
        <v>23712649</v>
      </c>
      <c r="B7115" t="s">
        <v>6</v>
      </c>
    </row>
    <row r="7116" spans="1:2" x14ac:dyDescent="0.25">
      <c r="A7116">
        <v>23685522</v>
      </c>
      <c r="B7116" t="s">
        <v>6</v>
      </c>
    </row>
    <row r="7117" spans="1:2" x14ac:dyDescent="0.25">
      <c r="A7117">
        <v>23656625</v>
      </c>
      <c r="B7117" t="s">
        <v>6</v>
      </c>
    </row>
    <row r="7118" spans="1:2" x14ac:dyDescent="0.25">
      <c r="A7118">
        <v>23630141</v>
      </c>
      <c r="B7118" t="s">
        <v>6</v>
      </c>
    </row>
    <row r="7119" spans="1:2" x14ac:dyDescent="0.25">
      <c r="A7119">
        <v>23513946</v>
      </c>
      <c r="B7119" t="s">
        <v>6</v>
      </c>
    </row>
    <row r="7120" spans="1:2" x14ac:dyDescent="0.25">
      <c r="A7120">
        <v>23437633</v>
      </c>
      <c r="B7120" t="s">
        <v>6</v>
      </c>
    </row>
    <row r="7121" spans="1:2" x14ac:dyDescent="0.25">
      <c r="A7121">
        <v>22880729</v>
      </c>
      <c r="B7121" t="s">
        <v>6</v>
      </c>
    </row>
    <row r="7122" spans="1:2" x14ac:dyDescent="0.25">
      <c r="A7122">
        <v>22861082</v>
      </c>
      <c r="B7122" t="s">
        <v>6</v>
      </c>
    </row>
    <row r="7123" spans="1:2" x14ac:dyDescent="0.25">
      <c r="A7123">
        <v>22842524</v>
      </c>
      <c r="B7123" t="s">
        <v>6</v>
      </c>
    </row>
    <row r="7124" spans="1:2" x14ac:dyDescent="0.25">
      <c r="A7124">
        <v>22768293</v>
      </c>
      <c r="B7124" t="s">
        <v>6</v>
      </c>
    </row>
    <row r="7125" spans="1:2" x14ac:dyDescent="0.25">
      <c r="A7125">
        <v>22757205</v>
      </c>
      <c r="B7125" t="s">
        <v>6</v>
      </c>
    </row>
    <row r="7126" spans="1:2" x14ac:dyDescent="0.25">
      <c r="A7126">
        <v>2273</v>
      </c>
      <c r="B7126" t="s">
        <v>6</v>
      </c>
    </row>
    <row r="7127" spans="1:2" x14ac:dyDescent="0.25">
      <c r="A7127">
        <v>22724561</v>
      </c>
      <c r="B7127" t="s">
        <v>6</v>
      </c>
    </row>
    <row r="7128" spans="1:2" x14ac:dyDescent="0.25">
      <c r="A7128">
        <v>22724453</v>
      </c>
      <c r="B7128" t="s">
        <v>6</v>
      </c>
    </row>
    <row r="7129" spans="1:2" x14ac:dyDescent="0.25">
      <c r="A7129">
        <v>22647769</v>
      </c>
      <c r="B7129" t="s">
        <v>6</v>
      </c>
    </row>
    <row r="7130" spans="1:2" x14ac:dyDescent="0.25">
      <c r="A7130">
        <v>22617101</v>
      </c>
      <c r="B7130" t="s">
        <v>6</v>
      </c>
    </row>
    <row r="7131" spans="1:2" x14ac:dyDescent="0.25">
      <c r="A7131">
        <v>22560935</v>
      </c>
      <c r="B7131" t="s">
        <v>6</v>
      </c>
    </row>
    <row r="7132" spans="1:2" x14ac:dyDescent="0.25">
      <c r="A7132">
        <v>22512742</v>
      </c>
      <c r="B7132" t="s">
        <v>6</v>
      </c>
    </row>
    <row r="7133" spans="1:2" x14ac:dyDescent="0.25">
      <c r="A7133">
        <v>22483644</v>
      </c>
      <c r="B7133" t="s">
        <v>6</v>
      </c>
    </row>
    <row r="7134" spans="1:2" x14ac:dyDescent="0.25">
      <c r="A7134">
        <v>22417849</v>
      </c>
      <c r="B7134" t="s">
        <v>6</v>
      </c>
    </row>
    <row r="7135" spans="1:2" x14ac:dyDescent="0.25">
      <c r="A7135">
        <v>22353212</v>
      </c>
      <c r="B7135" t="s">
        <v>6</v>
      </c>
    </row>
    <row r="7136" spans="1:2" x14ac:dyDescent="0.25">
      <c r="A7136">
        <v>22336448</v>
      </c>
      <c r="B7136" t="s">
        <v>6</v>
      </c>
    </row>
    <row r="7137" spans="1:2" x14ac:dyDescent="0.25">
      <c r="A7137">
        <v>22297053</v>
      </c>
      <c r="B7137" t="s">
        <v>6</v>
      </c>
    </row>
    <row r="7138" spans="1:2" x14ac:dyDescent="0.25">
      <c r="A7138">
        <v>22293633</v>
      </c>
      <c r="B7138" t="s">
        <v>6</v>
      </c>
    </row>
    <row r="7139" spans="1:2" x14ac:dyDescent="0.25">
      <c r="A7139">
        <v>22262590</v>
      </c>
      <c r="B7139" t="s">
        <v>6</v>
      </c>
    </row>
    <row r="7140" spans="1:2" x14ac:dyDescent="0.25">
      <c r="A7140">
        <v>22236875</v>
      </c>
      <c r="B7140" t="s">
        <v>6</v>
      </c>
    </row>
    <row r="7141" spans="1:2" x14ac:dyDescent="0.25">
      <c r="A7141">
        <v>22195835</v>
      </c>
      <c r="B7141" t="s">
        <v>6</v>
      </c>
    </row>
    <row r="7142" spans="1:2" x14ac:dyDescent="0.25">
      <c r="A7142">
        <v>22194028</v>
      </c>
      <c r="B7142" t="s">
        <v>6</v>
      </c>
    </row>
    <row r="7143" spans="1:2" x14ac:dyDescent="0.25">
      <c r="A7143">
        <v>22186804</v>
      </c>
      <c r="B7143" t="s">
        <v>6</v>
      </c>
    </row>
    <row r="7144" spans="1:2" x14ac:dyDescent="0.25">
      <c r="A7144">
        <v>22172441</v>
      </c>
      <c r="B7144" t="s">
        <v>6</v>
      </c>
    </row>
    <row r="7145" spans="1:2" x14ac:dyDescent="0.25">
      <c r="A7145">
        <v>22169841</v>
      </c>
      <c r="B7145" t="s">
        <v>6</v>
      </c>
    </row>
    <row r="7146" spans="1:2" x14ac:dyDescent="0.25">
      <c r="A7146">
        <v>22168315</v>
      </c>
      <c r="B7146" t="s">
        <v>6</v>
      </c>
    </row>
    <row r="7147" spans="1:2" x14ac:dyDescent="0.25">
      <c r="A7147">
        <v>22148670</v>
      </c>
      <c r="B7147" t="s">
        <v>6</v>
      </c>
    </row>
    <row r="7148" spans="1:2" x14ac:dyDescent="0.25">
      <c r="A7148">
        <v>22112547</v>
      </c>
      <c r="B7148" t="s">
        <v>6</v>
      </c>
    </row>
    <row r="7149" spans="1:2" x14ac:dyDescent="0.25">
      <c r="A7149">
        <v>22083862</v>
      </c>
      <c r="B7149" t="s">
        <v>6</v>
      </c>
    </row>
    <row r="7150" spans="1:2" x14ac:dyDescent="0.25">
      <c r="A7150">
        <v>22070392</v>
      </c>
      <c r="B7150" t="s">
        <v>6</v>
      </c>
    </row>
    <row r="7151" spans="1:2" x14ac:dyDescent="0.25">
      <c r="A7151">
        <v>22051884</v>
      </c>
      <c r="B7151" t="s">
        <v>6</v>
      </c>
    </row>
    <row r="7152" spans="1:2" x14ac:dyDescent="0.25">
      <c r="A7152">
        <v>22051695</v>
      </c>
      <c r="B7152" t="s">
        <v>6</v>
      </c>
    </row>
    <row r="7153" spans="1:2" x14ac:dyDescent="0.25">
      <c r="A7153">
        <v>22046572</v>
      </c>
      <c r="B7153" t="s">
        <v>6</v>
      </c>
    </row>
    <row r="7154" spans="1:2" x14ac:dyDescent="0.25">
      <c r="A7154">
        <v>22033998</v>
      </c>
      <c r="B7154" t="s">
        <v>6</v>
      </c>
    </row>
    <row r="7155" spans="1:2" x14ac:dyDescent="0.25">
      <c r="A7155">
        <v>22033635</v>
      </c>
      <c r="B7155" t="s">
        <v>6</v>
      </c>
    </row>
    <row r="7156" spans="1:2" x14ac:dyDescent="0.25">
      <c r="A7156">
        <v>22033177</v>
      </c>
      <c r="B7156" t="s">
        <v>6</v>
      </c>
    </row>
    <row r="7157" spans="1:2" x14ac:dyDescent="0.25">
      <c r="A7157">
        <v>22033121</v>
      </c>
      <c r="B7157" t="s">
        <v>6</v>
      </c>
    </row>
    <row r="7158" spans="1:2" x14ac:dyDescent="0.25">
      <c r="A7158">
        <v>22032229</v>
      </c>
      <c r="B7158" t="s">
        <v>6</v>
      </c>
    </row>
    <row r="7159" spans="1:2" x14ac:dyDescent="0.25">
      <c r="A7159">
        <v>22031978</v>
      </c>
      <c r="B7159" t="s">
        <v>6</v>
      </c>
    </row>
    <row r="7160" spans="1:2" x14ac:dyDescent="0.25">
      <c r="A7160">
        <v>22031085</v>
      </c>
      <c r="B7160" t="s">
        <v>6</v>
      </c>
    </row>
    <row r="7161" spans="1:2" x14ac:dyDescent="0.25">
      <c r="A7161">
        <v>22030262</v>
      </c>
      <c r="B7161" t="s">
        <v>6</v>
      </c>
    </row>
    <row r="7162" spans="1:2" x14ac:dyDescent="0.25">
      <c r="A7162">
        <v>22029658</v>
      </c>
      <c r="B7162" t="s">
        <v>6</v>
      </c>
    </row>
    <row r="7163" spans="1:2" x14ac:dyDescent="0.25">
      <c r="A7163">
        <v>22029588</v>
      </c>
      <c r="B7163" t="s">
        <v>6</v>
      </c>
    </row>
    <row r="7164" spans="1:2" x14ac:dyDescent="0.25">
      <c r="A7164">
        <v>22029393</v>
      </c>
      <c r="B7164" t="s">
        <v>6</v>
      </c>
    </row>
    <row r="7165" spans="1:2" x14ac:dyDescent="0.25">
      <c r="A7165">
        <v>22029175</v>
      </c>
      <c r="B7165" t="s">
        <v>6</v>
      </c>
    </row>
    <row r="7166" spans="1:2" x14ac:dyDescent="0.25">
      <c r="A7166">
        <v>22029082</v>
      </c>
      <c r="B7166" t="s">
        <v>6</v>
      </c>
    </row>
    <row r="7167" spans="1:2" x14ac:dyDescent="0.25">
      <c r="A7167">
        <v>22028958</v>
      </c>
      <c r="B7167" t="s">
        <v>6</v>
      </c>
    </row>
    <row r="7168" spans="1:2" x14ac:dyDescent="0.25">
      <c r="A7168">
        <v>22028943</v>
      </c>
      <c r="B7168" t="s">
        <v>6</v>
      </c>
    </row>
    <row r="7169" spans="1:2" x14ac:dyDescent="0.25">
      <c r="A7169">
        <v>22028848</v>
      </c>
      <c r="B7169" t="s">
        <v>6</v>
      </c>
    </row>
    <row r="7170" spans="1:2" x14ac:dyDescent="0.25">
      <c r="A7170">
        <v>22028678</v>
      </c>
      <c r="B7170" t="s">
        <v>6</v>
      </c>
    </row>
    <row r="7171" spans="1:2" x14ac:dyDescent="0.25">
      <c r="A7171">
        <v>22027767</v>
      </c>
      <c r="B7171" t="s">
        <v>6</v>
      </c>
    </row>
    <row r="7172" spans="1:2" x14ac:dyDescent="0.25">
      <c r="A7172">
        <v>22027311</v>
      </c>
      <c r="B7172" t="s">
        <v>6</v>
      </c>
    </row>
    <row r="7173" spans="1:2" x14ac:dyDescent="0.25">
      <c r="A7173">
        <v>22027295</v>
      </c>
      <c r="B7173" t="s">
        <v>6</v>
      </c>
    </row>
    <row r="7174" spans="1:2" x14ac:dyDescent="0.25">
      <c r="A7174">
        <v>22026130</v>
      </c>
      <c r="B7174" t="s">
        <v>6</v>
      </c>
    </row>
    <row r="7175" spans="1:2" x14ac:dyDescent="0.25">
      <c r="A7175">
        <v>22026052</v>
      </c>
      <c r="B7175" t="s">
        <v>6</v>
      </c>
    </row>
    <row r="7176" spans="1:2" x14ac:dyDescent="0.25">
      <c r="A7176">
        <v>22025404</v>
      </c>
      <c r="B7176" t="s">
        <v>6</v>
      </c>
    </row>
    <row r="7177" spans="1:2" x14ac:dyDescent="0.25">
      <c r="A7177">
        <v>22024403</v>
      </c>
      <c r="B7177" t="s">
        <v>6</v>
      </c>
    </row>
    <row r="7178" spans="1:2" x14ac:dyDescent="0.25">
      <c r="A7178">
        <v>22023432</v>
      </c>
      <c r="B7178" t="s">
        <v>6</v>
      </c>
    </row>
    <row r="7179" spans="1:2" x14ac:dyDescent="0.25">
      <c r="A7179">
        <v>22022911</v>
      </c>
      <c r="B7179" t="s">
        <v>6</v>
      </c>
    </row>
    <row r="7180" spans="1:2" x14ac:dyDescent="0.25">
      <c r="A7180">
        <v>22022395</v>
      </c>
      <c r="B7180" t="s">
        <v>6</v>
      </c>
    </row>
    <row r="7181" spans="1:2" x14ac:dyDescent="0.25">
      <c r="A7181">
        <v>22022327</v>
      </c>
      <c r="B7181" t="s">
        <v>6</v>
      </c>
    </row>
    <row r="7182" spans="1:2" x14ac:dyDescent="0.25">
      <c r="A7182">
        <v>22021666</v>
      </c>
      <c r="B7182" t="s">
        <v>6</v>
      </c>
    </row>
    <row r="7183" spans="1:2" x14ac:dyDescent="0.25">
      <c r="A7183">
        <v>22021366</v>
      </c>
      <c r="B7183" t="s">
        <v>6</v>
      </c>
    </row>
    <row r="7184" spans="1:2" x14ac:dyDescent="0.25">
      <c r="A7184">
        <v>22020670</v>
      </c>
      <c r="B7184" t="s">
        <v>6</v>
      </c>
    </row>
    <row r="7185" spans="1:2" x14ac:dyDescent="0.25">
      <c r="A7185">
        <v>22020048</v>
      </c>
      <c r="B7185" t="s">
        <v>6</v>
      </c>
    </row>
    <row r="7186" spans="1:2" x14ac:dyDescent="0.25">
      <c r="A7186">
        <v>22020029</v>
      </c>
      <c r="B7186" t="s">
        <v>6</v>
      </c>
    </row>
    <row r="7187" spans="1:2" x14ac:dyDescent="0.25">
      <c r="A7187">
        <v>22019774</v>
      </c>
      <c r="B7187" t="s">
        <v>6</v>
      </c>
    </row>
    <row r="7188" spans="1:2" x14ac:dyDescent="0.25">
      <c r="A7188">
        <v>22019453</v>
      </c>
      <c r="B7188" t="s">
        <v>6</v>
      </c>
    </row>
    <row r="7189" spans="1:2" x14ac:dyDescent="0.25">
      <c r="A7189">
        <v>22019043</v>
      </c>
      <c r="B7189" t="s">
        <v>6</v>
      </c>
    </row>
    <row r="7190" spans="1:2" x14ac:dyDescent="0.25">
      <c r="A7190">
        <v>22017460</v>
      </c>
      <c r="B7190" t="s">
        <v>6</v>
      </c>
    </row>
    <row r="7191" spans="1:2" x14ac:dyDescent="0.25">
      <c r="A7191">
        <v>22016960</v>
      </c>
      <c r="B7191" t="s">
        <v>6</v>
      </c>
    </row>
    <row r="7192" spans="1:2" x14ac:dyDescent="0.25">
      <c r="A7192">
        <v>22016933</v>
      </c>
      <c r="B7192" t="s">
        <v>6</v>
      </c>
    </row>
    <row r="7193" spans="1:2" x14ac:dyDescent="0.25">
      <c r="A7193">
        <v>22016656</v>
      </c>
      <c r="B7193" t="s">
        <v>6</v>
      </c>
    </row>
    <row r="7194" spans="1:2" x14ac:dyDescent="0.25">
      <c r="A7194">
        <v>22016405</v>
      </c>
      <c r="B7194" t="s">
        <v>6</v>
      </c>
    </row>
    <row r="7195" spans="1:2" x14ac:dyDescent="0.25">
      <c r="A7195">
        <v>22015231</v>
      </c>
      <c r="B7195" t="s">
        <v>6</v>
      </c>
    </row>
    <row r="7196" spans="1:2" x14ac:dyDescent="0.25">
      <c r="A7196">
        <v>22015198</v>
      </c>
      <c r="B7196" t="s">
        <v>6</v>
      </c>
    </row>
    <row r="7197" spans="1:2" x14ac:dyDescent="0.25">
      <c r="A7197">
        <v>22015023</v>
      </c>
      <c r="B7197" t="s">
        <v>6</v>
      </c>
    </row>
    <row r="7198" spans="1:2" x14ac:dyDescent="0.25">
      <c r="A7198">
        <v>22005447</v>
      </c>
      <c r="B7198" t="s">
        <v>6</v>
      </c>
    </row>
    <row r="7199" spans="1:2" x14ac:dyDescent="0.25">
      <c r="A7199">
        <v>22004500</v>
      </c>
      <c r="B7199" t="s">
        <v>6</v>
      </c>
    </row>
    <row r="7200" spans="1:2" x14ac:dyDescent="0.25">
      <c r="A7200">
        <v>22004107</v>
      </c>
      <c r="B7200" t="s">
        <v>6</v>
      </c>
    </row>
    <row r="7201" spans="1:2" x14ac:dyDescent="0.25">
      <c r="A7201">
        <v>22004041</v>
      </c>
      <c r="B7201" t="s">
        <v>6</v>
      </c>
    </row>
    <row r="7202" spans="1:2" x14ac:dyDescent="0.25">
      <c r="A7202">
        <v>22002652</v>
      </c>
      <c r="B7202" t="s">
        <v>6</v>
      </c>
    </row>
    <row r="7203" spans="1:2" x14ac:dyDescent="0.25">
      <c r="A7203">
        <v>22002631</v>
      </c>
      <c r="B7203" t="s">
        <v>6</v>
      </c>
    </row>
    <row r="7204" spans="1:2" x14ac:dyDescent="0.25">
      <c r="A7204">
        <v>22002193</v>
      </c>
      <c r="B7204" t="s">
        <v>6</v>
      </c>
    </row>
    <row r="7205" spans="1:2" x14ac:dyDescent="0.25">
      <c r="A7205">
        <v>22002164</v>
      </c>
      <c r="B7205" t="s">
        <v>6</v>
      </c>
    </row>
    <row r="7206" spans="1:2" x14ac:dyDescent="0.25">
      <c r="A7206">
        <v>22001968</v>
      </c>
      <c r="B7206" t="s">
        <v>6</v>
      </c>
    </row>
    <row r="7207" spans="1:2" x14ac:dyDescent="0.25">
      <c r="A7207">
        <v>22001959</v>
      </c>
      <c r="B7207" t="s">
        <v>6</v>
      </c>
    </row>
    <row r="7208" spans="1:2" x14ac:dyDescent="0.25">
      <c r="A7208">
        <v>22001478</v>
      </c>
      <c r="B7208" t="s">
        <v>6</v>
      </c>
    </row>
    <row r="7209" spans="1:2" x14ac:dyDescent="0.25">
      <c r="A7209">
        <v>22001476</v>
      </c>
      <c r="B7209" t="s">
        <v>6</v>
      </c>
    </row>
    <row r="7210" spans="1:2" x14ac:dyDescent="0.25">
      <c r="A7210">
        <v>22001417</v>
      </c>
      <c r="B7210" t="s">
        <v>6</v>
      </c>
    </row>
    <row r="7211" spans="1:2" x14ac:dyDescent="0.25">
      <c r="A7211">
        <v>22001414</v>
      </c>
      <c r="B7211" t="s">
        <v>6</v>
      </c>
    </row>
    <row r="7212" spans="1:2" x14ac:dyDescent="0.25">
      <c r="A7212">
        <v>22001017</v>
      </c>
      <c r="B7212" t="s">
        <v>6</v>
      </c>
    </row>
    <row r="7213" spans="1:2" x14ac:dyDescent="0.25">
      <c r="A7213">
        <v>22000627</v>
      </c>
      <c r="B7213" t="s">
        <v>6</v>
      </c>
    </row>
    <row r="7214" spans="1:2" x14ac:dyDescent="0.25">
      <c r="A7214">
        <v>21999197</v>
      </c>
      <c r="B7214" t="s">
        <v>6</v>
      </c>
    </row>
    <row r="7215" spans="1:2" x14ac:dyDescent="0.25">
      <c r="A7215">
        <v>21998909</v>
      </c>
      <c r="B7215" t="s">
        <v>6</v>
      </c>
    </row>
    <row r="7216" spans="1:2" x14ac:dyDescent="0.25">
      <c r="A7216">
        <v>21998753</v>
      </c>
      <c r="B7216" t="s">
        <v>6</v>
      </c>
    </row>
    <row r="7217" spans="1:2" x14ac:dyDescent="0.25">
      <c r="A7217">
        <v>21998740</v>
      </c>
      <c r="B7217" t="s">
        <v>6</v>
      </c>
    </row>
    <row r="7218" spans="1:2" x14ac:dyDescent="0.25">
      <c r="A7218">
        <v>21998680</v>
      </c>
      <c r="B7218" t="s">
        <v>6</v>
      </c>
    </row>
    <row r="7219" spans="1:2" x14ac:dyDescent="0.25">
      <c r="A7219">
        <v>21998663</v>
      </c>
      <c r="B7219" t="s">
        <v>6</v>
      </c>
    </row>
    <row r="7220" spans="1:2" x14ac:dyDescent="0.25">
      <c r="A7220">
        <v>21998629</v>
      </c>
      <c r="B7220" t="s">
        <v>6</v>
      </c>
    </row>
    <row r="7221" spans="1:2" x14ac:dyDescent="0.25">
      <c r="A7221">
        <v>21998542</v>
      </c>
      <c r="B7221" t="s">
        <v>6</v>
      </c>
    </row>
    <row r="7222" spans="1:2" x14ac:dyDescent="0.25">
      <c r="A7222">
        <v>21994846</v>
      </c>
      <c r="B7222" t="s">
        <v>6</v>
      </c>
    </row>
    <row r="7223" spans="1:2" x14ac:dyDescent="0.25">
      <c r="A7223">
        <v>21989248</v>
      </c>
      <c r="B7223" t="s">
        <v>6</v>
      </c>
    </row>
    <row r="7224" spans="1:2" x14ac:dyDescent="0.25">
      <c r="A7224">
        <v>21978305</v>
      </c>
      <c r="B7224" t="s">
        <v>6</v>
      </c>
    </row>
    <row r="7225" spans="1:2" x14ac:dyDescent="0.25">
      <c r="A7225">
        <v>21967582</v>
      </c>
      <c r="B7225" t="s">
        <v>6</v>
      </c>
    </row>
    <row r="7226" spans="1:2" x14ac:dyDescent="0.25">
      <c r="A7226">
        <v>2196</v>
      </c>
      <c r="B7226" t="s">
        <v>6</v>
      </c>
    </row>
    <row r="7227" spans="1:2" x14ac:dyDescent="0.25">
      <c r="A7227">
        <v>21959237</v>
      </c>
      <c r="B7227" t="s">
        <v>6</v>
      </c>
    </row>
    <row r="7228" spans="1:2" x14ac:dyDescent="0.25">
      <c r="A7228">
        <v>21956022</v>
      </c>
      <c r="B7228" t="s">
        <v>6</v>
      </c>
    </row>
    <row r="7229" spans="1:2" x14ac:dyDescent="0.25">
      <c r="A7229">
        <v>21955169</v>
      </c>
      <c r="B7229" t="s">
        <v>6</v>
      </c>
    </row>
    <row r="7230" spans="1:2" x14ac:dyDescent="0.25">
      <c r="A7230">
        <v>21946997</v>
      </c>
      <c r="B7230" t="s">
        <v>6</v>
      </c>
    </row>
    <row r="7231" spans="1:2" x14ac:dyDescent="0.25">
      <c r="A7231">
        <v>21945579</v>
      </c>
      <c r="B7231" t="s">
        <v>6</v>
      </c>
    </row>
    <row r="7232" spans="1:2" x14ac:dyDescent="0.25">
      <c r="A7232">
        <v>21945035</v>
      </c>
      <c r="B7232" t="s">
        <v>6</v>
      </c>
    </row>
    <row r="7233" spans="1:2" x14ac:dyDescent="0.25">
      <c r="A7233">
        <v>21944744</v>
      </c>
      <c r="B7233" t="s">
        <v>6</v>
      </c>
    </row>
    <row r="7234" spans="1:2" x14ac:dyDescent="0.25">
      <c r="A7234">
        <v>21944301</v>
      </c>
      <c r="B7234" t="s">
        <v>6</v>
      </c>
    </row>
    <row r="7235" spans="1:2" x14ac:dyDescent="0.25">
      <c r="A7235">
        <v>21944061</v>
      </c>
      <c r="B7235" t="s">
        <v>6</v>
      </c>
    </row>
    <row r="7236" spans="1:2" x14ac:dyDescent="0.25">
      <c r="A7236">
        <v>21944048</v>
      </c>
      <c r="B7236" t="s">
        <v>6</v>
      </c>
    </row>
    <row r="7237" spans="1:2" x14ac:dyDescent="0.25">
      <c r="A7237">
        <v>21943336</v>
      </c>
      <c r="B7237" t="s">
        <v>6</v>
      </c>
    </row>
    <row r="7238" spans="1:2" x14ac:dyDescent="0.25">
      <c r="A7238">
        <v>21942671</v>
      </c>
      <c r="B7238" t="s">
        <v>6</v>
      </c>
    </row>
    <row r="7239" spans="1:2" x14ac:dyDescent="0.25">
      <c r="A7239">
        <v>21942573</v>
      </c>
      <c r="B7239" t="s">
        <v>6</v>
      </c>
    </row>
    <row r="7240" spans="1:2" x14ac:dyDescent="0.25">
      <c r="A7240">
        <v>21942458</v>
      </c>
      <c r="B7240" t="s">
        <v>6</v>
      </c>
    </row>
    <row r="7241" spans="1:2" x14ac:dyDescent="0.25">
      <c r="A7241">
        <v>21942439</v>
      </c>
      <c r="B7241" t="s">
        <v>6</v>
      </c>
    </row>
    <row r="7242" spans="1:2" x14ac:dyDescent="0.25">
      <c r="A7242">
        <v>21942214</v>
      </c>
      <c r="B7242" t="s">
        <v>6</v>
      </c>
    </row>
    <row r="7243" spans="1:2" x14ac:dyDescent="0.25">
      <c r="A7243">
        <v>21942100</v>
      </c>
      <c r="B7243" t="s">
        <v>6</v>
      </c>
    </row>
    <row r="7244" spans="1:2" x14ac:dyDescent="0.25">
      <c r="A7244">
        <v>21941951</v>
      </c>
      <c r="B7244" t="s">
        <v>6</v>
      </c>
    </row>
    <row r="7245" spans="1:2" x14ac:dyDescent="0.25">
      <c r="A7245">
        <v>21941404</v>
      </c>
      <c r="B7245" t="s">
        <v>6</v>
      </c>
    </row>
    <row r="7246" spans="1:2" x14ac:dyDescent="0.25">
      <c r="A7246">
        <v>21940430</v>
      </c>
      <c r="B7246" t="s">
        <v>6</v>
      </c>
    </row>
    <row r="7247" spans="1:2" x14ac:dyDescent="0.25">
      <c r="A7247">
        <v>21940377</v>
      </c>
      <c r="B7247" t="s">
        <v>6</v>
      </c>
    </row>
    <row r="7248" spans="1:2" x14ac:dyDescent="0.25">
      <c r="A7248">
        <v>21940214</v>
      </c>
      <c r="B7248" t="s">
        <v>6</v>
      </c>
    </row>
    <row r="7249" spans="1:2" x14ac:dyDescent="0.25">
      <c r="A7249">
        <v>21940089</v>
      </c>
      <c r="B7249" t="s">
        <v>6</v>
      </c>
    </row>
    <row r="7250" spans="1:2" x14ac:dyDescent="0.25">
      <c r="A7250">
        <v>21939013</v>
      </c>
      <c r="B7250" t="s">
        <v>6</v>
      </c>
    </row>
    <row r="7251" spans="1:2" x14ac:dyDescent="0.25">
      <c r="A7251">
        <v>21938928</v>
      </c>
      <c r="B7251" t="s">
        <v>6</v>
      </c>
    </row>
    <row r="7252" spans="1:2" x14ac:dyDescent="0.25">
      <c r="A7252">
        <v>21938732</v>
      </c>
      <c r="B7252" t="s">
        <v>6</v>
      </c>
    </row>
    <row r="7253" spans="1:2" x14ac:dyDescent="0.25">
      <c r="A7253">
        <v>21936366</v>
      </c>
      <c r="B7253" t="s">
        <v>6</v>
      </c>
    </row>
    <row r="7254" spans="1:2" x14ac:dyDescent="0.25">
      <c r="A7254">
        <v>21936121</v>
      </c>
      <c r="B7254" t="s">
        <v>6</v>
      </c>
    </row>
    <row r="7255" spans="1:2" x14ac:dyDescent="0.25">
      <c r="A7255">
        <v>21935859</v>
      </c>
      <c r="B7255" t="s">
        <v>6</v>
      </c>
    </row>
    <row r="7256" spans="1:2" x14ac:dyDescent="0.25">
      <c r="A7256">
        <v>21935783</v>
      </c>
      <c r="B7256" t="s">
        <v>6</v>
      </c>
    </row>
    <row r="7257" spans="1:2" x14ac:dyDescent="0.25">
      <c r="A7257">
        <v>21935729</v>
      </c>
      <c r="B7257" t="s">
        <v>6</v>
      </c>
    </row>
    <row r="7258" spans="1:2" x14ac:dyDescent="0.25">
      <c r="A7258">
        <v>21935272</v>
      </c>
      <c r="B7258" t="s">
        <v>6</v>
      </c>
    </row>
    <row r="7259" spans="1:2" x14ac:dyDescent="0.25">
      <c r="A7259">
        <v>21935064</v>
      </c>
      <c r="B7259" t="s">
        <v>6</v>
      </c>
    </row>
    <row r="7260" spans="1:2" x14ac:dyDescent="0.25">
      <c r="A7260">
        <v>21934161</v>
      </c>
      <c r="B7260" t="s">
        <v>6</v>
      </c>
    </row>
    <row r="7261" spans="1:2" x14ac:dyDescent="0.25">
      <c r="A7261">
        <v>21934147</v>
      </c>
      <c r="B7261" t="s">
        <v>6</v>
      </c>
    </row>
    <row r="7262" spans="1:2" x14ac:dyDescent="0.25">
      <c r="A7262">
        <v>21933889</v>
      </c>
      <c r="B7262" t="s">
        <v>6</v>
      </c>
    </row>
    <row r="7263" spans="1:2" x14ac:dyDescent="0.25">
      <c r="A7263">
        <v>21933673</v>
      </c>
      <c r="B7263" t="s">
        <v>6</v>
      </c>
    </row>
    <row r="7264" spans="1:2" x14ac:dyDescent="0.25">
      <c r="A7264">
        <v>21933469</v>
      </c>
      <c r="B7264" t="s">
        <v>6</v>
      </c>
    </row>
    <row r="7265" spans="1:2" x14ac:dyDescent="0.25">
      <c r="A7265">
        <v>21933341</v>
      </c>
      <c r="B7265" t="s">
        <v>6</v>
      </c>
    </row>
    <row r="7266" spans="1:2" x14ac:dyDescent="0.25">
      <c r="A7266">
        <v>21933337</v>
      </c>
      <c r="B7266" t="s">
        <v>6</v>
      </c>
    </row>
    <row r="7267" spans="1:2" x14ac:dyDescent="0.25">
      <c r="A7267">
        <v>21933048</v>
      </c>
      <c r="B7267" t="s">
        <v>6</v>
      </c>
    </row>
    <row r="7268" spans="1:2" x14ac:dyDescent="0.25">
      <c r="A7268">
        <v>21933041</v>
      </c>
      <c r="B7268" t="s">
        <v>6</v>
      </c>
    </row>
    <row r="7269" spans="1:2" x14ac:dyDescent="0.25">
      <c r="A7269">
        <v>21932831</v>
      </c>
      <c r="B7269" t="s">
        <v>6</v>
      </c>
    </row>
    <row r="7270" spans="1:2" x14ac:dyDescent="0.25">
      <c r="A7270">
        <v>21932579</v>
      </c>
      <c r="B7270" t="s">
        <v>6</v>
      </c>
    </row>
    <row r="7271" spans="1:2" x14ac:dyDescent="0.25">
      <c r="A7271">
        <v>21932519</v>
      </c>
      <c r="B7271" t="s">
        <v>6</v>
      </c>
    </row>
    <row r="7272" spans="1:2" x14ac:dyDescent="0.25">
      <c r="A7272">
        <v>21932484</v>
      </c>
      <c r="B7272" t="s">
        <v>6</v>
      </c>
    </row>
    <row r="7273" spans="1:2" x14ac:dyDescent="0.25">
      <c r="A7273">
        <v>21932250</v>
      </c>
      <c r="B7273" t="s">
        <v>6</v>
      </c>
    </row>
    <row r="7274" spans="1:2" x14ac:dyDescent="0.25">
      <c r="A7274">
        <v>21932141</v>
      </c>
      <c r="B7274" t="s">
        <v>6</v>
      </c>
    </row>
    <row r="7275" spans="1:2" x14ac:dyDescent="0.25">
      <c r="A7275">
        <v>21932137</v>
      </c>
      <c r="B7275" t="s">
        <v>6</v>
      </c>
    </row>
    <row r="7276" spans="1:2" x14ac:dyDescent="0.25">
      <c r="A7276">
        <v>21932049</v>
      </c>
      <c r="B7276" t="s">
        <v>6</v>
      </c>
    </row>
    <row r="7277" spans="1:2" x14ac:dyDescent="0.25">
      <c r="A7277">
        <v>21931956</v>
      </c>
      <c r="B7277" t="s">
        <v>6</v>
      </c>
    </row>
    <row r="7278" spans="1:2" x14ac:dyDescent="0.25">
      <c r="A7278">
        <v>21931862</v>
      </c>
      <c r="B7278" t="s">
        <v>6</v>
      </c>
    </row>
    <row r="7279" spans="1:2" x14ac:dyDescent="0.25">
      <c r="A7279">
        <v>21931793</v>
      </c>
      <c r="B7279" t="s">
        <v>6</v>
      </c>
    </row>
    <row r="7280" spans="1:2" x14ac:dyDescent="0.25">
      <c r="A7280">
        <v>21931210</v>
      </c>
      <c r="B7280" t="s">
        <v>6</v>
      </c>
    </row>
    <row r="7281" spans="1:2" x14ac:dyDescent="0.25">
      <c r="A7281">
        <v>21930899</v>
      </c>
      <c r="B7281" t="s">
        <v>6</v>
      </c>
    </row>
    <row r="7282" spans="1:2" x14ac:dyDescent="0.25">
      <c r="A7282">
        <v>21930826</v>
      </c>
      <c r="B7282" t="s">
        <v>6</v>
      </c>
    </row>
    <row r="7283" spans="1:2" x14ac:dyDescent="0.25">
      <c r="A7283">
        <v>21930776</v>
      </c>
      <c r="B7283" t="s">
        <v>6</v>
      </c>
    </row>
    <row r="7284" spans="1:2" x14ac:dyDescent="0.25">
      <c r="A7284">
        <v>21930736</v>
      </c>
      <c r="B7284" t="s">
        <v>6</v>
      </c>
    </row>
    <row r="7285" spans="1:2" x14ac:dyDescent="0.25">
      <c r="A7285">
        <v>21930501</v>
      </c>
      <c r="B7285" t="s">
        <v>6</v>
      </c>
    </row>
    <row r="7286" spans="1:2" x14ac:dyDescent="0.25">
      <c r="A7286">
        <v>21929907</v>
      </c>
      <c r="B7286" t="s">
        <v>6</v>
      </c>
    </row>
    <row r="7287" spans="1:2" x14ac:dyDescent="0.25">
      <c r="A7287">
        <v>21929836</v>
      </c>
      <c r="B7287" t="s">
        <v>6</v>
      </c>
    </row>
    <row r="7288" spans="1:2" x14ac:dyDescent="0.25">
      <c r="A7288">
        <v>21929794</v>
      </c>
      <c r="B7288" t="s">
        <v>6</v>
      </c>
    </row>
    <row r="7289" spans="1:2" x14ac:dyDescent="0.25">
      <c r="A7289">
        <v>21929770</v>
      </c>
      <c r="B7289" t="s">
        <v>6</v>
      </c>
    </row>
    <row r="7290" spans="1:2" x14ac:dyDescent="0.25">
      <c r="A7290">
        <v>21929581</v>
      </c>
      <c r="B7290" t="s">
        <v>6</v>
      </c>
    </row>
    <row r="7291" spans="1:2" x14ac:dyDescent="0.25">
      <c r="A7291">
        <v>21929523</v>
      </c>
      <c r="B7291" t="s">
        <v>6</v>
      </c>
    </row>
    <row r="7292" spans="1:2" x14ac:dyDescent="0.25">
      <c r="A7292">
        <v>21929518</v>
      </c>
      <c r="B7292" t="s">
        <v>6</v>
      </c>
    </row>
    <row r="7293" spans="1:2" x14ac:dyDescent="0.25">
      <c r="A7293">
        <v>21929448</v>
      </c>
      <c r="B7293" t="s">
        <v>6</v>
      </c>
    </row>
    <row r="7294" spans="1:2" x14ac:dyDescent="0.25">
      <c r="A7294">
        <v>21929294</v>
      </c>
      <c r="B7294" t="s">
        <v>6</v>
      </c>
    </row>
    <row r="7295" spans="1:2" x14ac:dyDescent="0.25">
      <c r="A7295">
        <v>21928936</v>
      </c>
      <c r="B7295" t="s">
        <v>6</v>
      </c>
    </row>
    <row r="7296" spans="1:2" x14ac:dyDescent="0.25">
      <c r="A7296">
        <v>21928831</v>
      </c>
      <c r="B7296" t="s">
        <v>6</v>
      </c>
    </row>
    <row r="7297" spans="1:2" x14ac:dyDescent="0.25">
      <c r="A7297">
        <v>21928752</v>
      </c>
      <c r="B7297" t="s">
        <v>6</v>
      </c>
    </row>
    <row r="7298" spans="1:2" x14ac:dyDescent="0.25">
      <c r="A7298">
        <v>21928684</v>
      </c>
      <c r="B7298" t="s">
        <v>6</v>
      </c>
    </row>
    <row r="7299" spans="1:2" x14ac:dyDescent="0.25">
      <c r="A7299">
        <v>21928668</v>
      </c>
      <c r="B7299" t="s">
        <v>6</v>
      </c>
    </row>
    <row r="7300" spans="1:2" x14ac:dyDescent="0.25">
      <c r="A7300">
        <v>21928622</v>
      </c>
      <c r="B7300" t="s">
        <v>6</v>
      </c>
    </row>
    <row r="7301" spans="1:2" x14ac:dyDescent="0.25">
      <c r="A7301">
        <v>21928584</v>
      </c>
      <c r="B7301" t="s">
        <v>6</v>
      </c>
    </row>
    <row r="7302" spans="1:2" x14ac:dyDescent="0.25">
      <c r="A7302">
        <v>21928519</v>
      </c>
      <c r="B7302" t="s">
        <v>6</v>
      </c>
    </row>
    <row r="7303" spans="1:2" x14ac:dyDescent="0.25">
      <c r="A7303">
        <v>21928514</v>
      </c>
      <c r="B7303" t="s">
        <v>6</v>
      </c>
    </row>
    <row r="7304" spans="1:2" x14ac:dyDescent="0.25">
      <c r="A7304">
        <v>21928413</v>
      </c>
      <c r="B7304" t="s">
        <v>6</v>
      </c>
    </row>
    <row r="7305" spans="1:2" x14ac:dyDescent="0.25">
      <c r="A7305">
        <v>21928371</v>
      </c>
      <c r="B7305" t="s">
        <v>6</v>
      </c>
    </row>
    <row r="7306" spans="1:2" x14ac:dyDescent="0.25">
      <c r="A7306">
        <v>21928283</v>
      </c>
      <c r="B7306" t="s">
        <v>6</v>
      </c>
    </row>
    <row r="7307" spans="1:2" x14ac:dyDescent="0.25">
      <c r="A7307">
        <v>21928158</v>
      </c>
      <c r="B7307" t="s">
        <v>6</v>
      </c>
    </row>
    <row r="7308" spans="1:2" x14ac:dyDescent="0.25">
      <c r="A7308">
        <v>21928001</v>
      </c>
      <c r="B7308" t="s">
        <v>6</v>
      </c>
    </row>
    <row r="7309" spans="1:2" x14ac:dyDescent="0.25">
      <c r="A7309">
        <v>21927882</v>
      </c>
      <c r="B7309" t="s">
        <v>6</v>
      </c>
    </row>
    <row r="7310" spans="1:2" x14ac:dyDescent="0.25">
      <c r="A7310">
        <v>21927819</v>
      </c>
      <c r="B7310" t="s">
        <v>6</v>
      </c>
    </row>
    <row r="7311" spans="1:2" x14ac:dyDescent="0.25">
      <c r="A7311">
        <v>21927807</v>
      </c>
      <c r="B7311" t="s">
        <v>6</v>
      </c>
    </row>
    <row r="7312" spans="1:2" x14ac:dyDescent="0.25">
      <c r="A7312">
        <v>21927800</v>
      </c>
      <c r="B7312" t="s">
        <v>6</v>
      </c>
    </row>
    <row r="7313" spans="1:2" x14ac:dyDescent="0.25">
      <c r="A7313">
        <v>21927720</v>
      </c>
      <c r="B7313" t="s">
        <v>6</v>
      </c>
    </row>
    <row r="7314" spans="1:2" x14ac:dyDescent="0.25">
      <c r="A7314">
        <v>21927698</v>
      </c>
      <c r="B7314" t="s">
        <v>6</v>
      </c>
    </row>
    <row r="7315" spans="1:2" x14ac:dyDescent="0.25">
      <c r="A7315">
        <v>21927602</v>
      </c>
      <c r="B7315" t="s">
        <v>6</v>
      </c>
    </row>
    <row r="7316" spans="1:2" x14ac:dyDescent="0.25">
      <c r="A7316">
        <v>21927588</v>
      </c>
      <c r="B7316" t="s">
        <v>6</v>
      </c>
    </row>
    <row r="7317" spans="1:2" x14ac:dyDescent="0.25">
      <c r="A7317">
        <v>21927403</v>
      </c>
      <c r="B7317" t="s">
        <v>6</v>
      </c>
    </row>
    <row r="7318" spans="1:2" x14ac:dyDescent="0.25">
      <c r="A7318">
        <v>21927257</v>
      </c>
      <c r="B7318" t="s">
        <v>6</v>
      </c>
    </row>
    <row r="7319" spans="1:2" x14ac:dyDescent="0.25">
      <c r="A7319">
        <v>21926973</v>
      </c>
      <c r="B7319" t="s">
        <v>6</v>
      </c>
    </row>
    <row r="7320" spans="1:2" x14ac:dyDescent="0.25">
      <c r="A7320">
        <v>21926542</v>
      </c>
      <c r="B7320" t="s">
        <v>6</v>
      </c>
    </row>
    <row r="7321" spans="1:2" x14ac:dyDescent="0.25">
      <c r="A7321">
        <v>21926490</v>
      </c>
      <c r="B7321" t="s">
        <v>6</v>
      </c>
    </row>
    <row r="7322" spans="1:2" x14ac:dyDescent="0.25">
      <c r="A7322">
        <v>21926300</v>
      </c>
      <c r="B7322" t="s">
        <v>6</v>
      </c>
    </row>
    <row r="7323" spans="1:2" x14ac:dyDescent="0.25">
      <c r="A7323">
        <v>21926237</v>
      </c>
      <c r="B7323" t="s">
        <v>6</v>
      </c>
    </row>
    <row r="7324" spans="1:2" x14ac:dyDescent="0.25">
      <c r="A7324">
        <v>21926159</v>
      </c>
      <c r="B7324" t="s">
        <v>6</v>
      </c>
    </row>
    <row r="7325" spans="1:2" x14ac:dyDescent="0.25">
      <c r="A7325">
        <v>21926113</v>
      </c>
      <c r="B7325" t="s">
        <v>6</v>
      </c>
    </row>
    <row r="7326" spans="1:2" x14ac:dyDescent="0.25">
      <c r="A7326">
        <v>21926086</v>
      </c>
      <c r="B7326" t="s">
        <v>6</v>
      </c>
    </row>
    <row r="7327" spans="1:2" x14ac:dyDescent="0.25">
      <c r="A7327">
        <v>21925995</v>
      </c>
      <c r="B7327" t="s">
        <v>6</v>
      </c>
    </row>
    <row r="7328" spans="1:2" x14ac:dyDescent="0.25">
      <c r="A7328">
        <v>21925959</v>
      </c>
      <c r="B7328" t="s">
        <v>6</v>
      </c>
    </row>
    <row r="7329" spans="1:2" x14ac:dyDescent="0.25">
      <c r="A7329">
        <v>21925690</v>
      </c>
      <c r="B7329" t="s">
        <v>6</v>
      </c>
    </row>
    <row r="7330" spans="1:2" x14ac:dyDescent="0.25">
      <c r="A7330">
        <v>21925508</v>
      </c>
      <c r="B7330" t="s">
        <v>6</v>
      </c>
    </row>
    <row r="7331" spans="1:2" x14ac:dyDescent="0.25">
      <c r="A7331">
        <v>21925495</v>
      </c>
      <c r="B7331" t="s">
        <v>6</v>
      </c>
    </row>
    <row r="7332" spans="1:2" x14ac:dyDescent="0.25">
      <c r="A7332">
        <v>21925159</v>
      </c>
      <c r="B7332" t="s">
        <v>6</v>
      </c>
    </row>
    <row r="7333" spans="1:2" x14ac:dyDescent="0.25">
      <c r="A7333">
        <v>21925048</v>
      </c>
      <c r="B7333" t="s">
        <v>6</v>
      </c>
    </row>
    <row r="7334" spans="1:2" x14ac:dyDescent="0.25">
      <c r="A7334">
        <v>21924793</v>
      </c>
      <c r="B7334" t="s">
        <v>6</v>
      </c>
    </row>
    <row r="7335" spans="1:2" x14ac:dyDescent="0.25">
      <c r="A7335">
        <v>21924749</v>
      </c>
      <c r="B7335" t="s">
        <v>6</v>
      </c>
    </row>
    <row r="7336" spans="1:2" x14ac:dyDescent="0.25">
      <c r="A7336">
        <v>21924721</v>
      </c>
      <c r="B7336" t="s">
        <v>6</v>
      </c>
    </row>
    <row r="7337" spans="1:2" x14ac:dyDescent="0.25">
      <c r="A7337">
        <v>21924660</v>
      </c>
      <c r="B7337" t="s">
        <v>6</v>
      </c>
    </row>
    <row r="7338" spans="1:2" x14ac:dyDescent="0.25">
      <c r="A7338">
        <v>21924594</v>
      </c>
      <c r="B7338" t="s">
        <v>6</v>
      </c>
    </row>
    <row r="7339" spans="1:2" x14ac:dyDescent="0.25">
      <c r="A7339">
        <v>21924488</v>
      </c>
      <c r="B7339" t="s">
        <v>6</v>
      </c>
    </row>
    <row r="7340" spans="1:2" x14ac:dyDescent="0.25">
      <c r="A7340">
        <v>21924397</v>
      </c>
      <c r="B7340" t="s">
        <v>6</v>
      </c>
    </row>
    <row r="7341" spans="1:2" x14ac:dyDescent="0.25">
      <c r="A7341">
        <v>21924255</v>
      </c>
      <c r="B7341" t="s">
        <v>6</v>
      </c>
    </row>
    <row r="7342" spans="1:2" x14ac:dyDescent="0.25">
      <c r="A7342">
        <v>21924194</v>
      </c>
      <c r="B7342" t="s">
        <v>6</v>
      </c>
    </row>
    <row r="7343" spans="1:2" x14ac:dyDescent="0.25">
      <c r="A7343">
        <v>21924186</v>
      </c>
      <c r="B7343" t="s">
        <v>6</v>
      </c>
    </row>
    <row r="7344" spans="1:2" x14ac:dyDescent="0.25">
      <c r="A7344">
        <v>21924120</v>
      </c>
      <c r="B7344" t="s">
        <v>6</v>
      </c>
    </row>
    <row r="7345" spans="1:2" x14ac:dyDescent="0.25">
      <c r="A7345">
        <v>21924116</v>
      </c>
      <c r="B7345" t="s">
        <v>6</v>
      </c>
    </row>
    <row r="7346" spans="1:2" x14ac:dyDescent="0.25">
      <c r="A7346">
        <v>21924064</v>
      </c>
      <c r="B7346" t="s">
        <v>6</v>
      </c>
    </row>
    <row r="7347" spans="1:2" x14ac:dyDescent="0.25">
      <c r="A7347">
        <v>21924042</v>
      </c>
      <c r="B7347" t="s">
        <v>6</v>
      </c>
    </row>
    <row r="7348" spans="1:2" x14ac:dyDescent="0.25">
      <c r="A7348">
        <v>21923989</v>
      </c>
      <c r="B7348" t="s">
        <v>6</v>
      </c>
    </row>
    <row r="7349" spans="1:2" x14ac:dyDescent="0.25">
      <c r="A7349">
        <v>21923827</v>
      </c>
      <c r="B7349" t="s">
        <v>6</v>
      </c>
    </row>
    <row r="7350" spans="1:2" x14ac:dyDescent="0.25">
      <c r="A7350">
        <v>21923783</v>
      </c>
      <c r="B7350" t="s">
        <v>6</v>
      </c>
    </row>
    <row r="7351" spans="1:2" x14ac:dyDescent="0.25">
      <c r="A7351">
        <v>21923492</v>
      </c>
      <c r="B7351" t="s">
        <v>6</v>
      </c>
    </row>
    <row r="7352" spans="1:2" x14ac:dyDescent="0.25">
      <c r="A7352">
        <v>21923314</v>
      </c>
      <c r="B7352" t="s">
        <v>6</v>
      </c>
    </row>
    <row r="7353" spans="1:2" x14ac:dyDescent="0.25">
      <c r="A7353">
        <v>21923295</v>
      </c>
      <c r="B7353" t="s">
        <v>6</v>
      </c>
    </row>
    <row r="7354" spans="1:2" x14ac:dyDescent="0.25">
      <c r="A7354">
        <v>21923229</v>
      </c>
      <c r="B7354" t="s">
        <v>6</v>
      </c>
    </row>
    <row r="7355" spans="1:2" x14ac:dyDescent="0.25">
      <c r="A7355">
        <v>21923216</v>
      </c>
      <c r="B7355" t="s">
        <v>6</v>
      </c>
    </row>
    <row r="7356" spans="1:2" x14ac:dyDescent="0.25">
      <c r="A7356">
        <v>21922997</v>
      </c>
      <c r="B7356" t="s">
        <v>6</v>
      </c>
    </row>
    <row r="7357" spans="1:2" x14ac:dyDescent="0.25">
      <c r="A7357">
        <v>21922927</v>
      </c>
      <c r="B7357" t="s">
        <v>6</v>
      </c>
    </row>
    <row r="7358" spans="1:2" x14ac:dyDescent="0.25">
      <c r="A7358">
        <v>21922621</v>
      </c>
      <c r="B7358" t="s">
        <v>6</v>
      </c>
    </row>
    <row r="7359" spans="1:2" x14ac:dyDescent="0.25">
      <c r="A7359">
        <v>21922499</v>
      </c>
      <c r="B7359" t="s">
        <v>6</v>
      </c>
    </row>
    <row r="7360" spans="1:2" x14ac:dyDescent="0.25">
      <c r="A7360">
        <v>21922486</v>
      </c>
      <c r="B7360" t="s">
        <v>6</v>
      </c>
    </row>
    <row r="7361" spans="1:2" x14ac:dyDescent="0.25">
      <c r="A7361">
        <v>21922422</v>
      </c>
      <c r="B7361" t="s">
        <v>6</v>
      </c>
    </row>
    <row r="7362" spans="1:2" x14ac:dyDescent="0.25">
      <c r="A7362">
        <v>21922376</v>
      </c>
      <c r="B7362" t="s">
        <v>6</v>
      </c>
    </row>
    <row r="7363" spans="1:2" x14ac:dyDescent="0.25">
      <c r="A7363">
        <v>21922082</v>
      </c>
      <c r="B7363" t="s">
        <v>6</v>
      </c>
    </row>
    <row r="7364" spans="1:2" x14ac:dyDescent="0.25">
      <c r="A7364">
        <v>21922048</v>
      </c>
      <c r="B7364" t="s">
        <v>6</v>
      </c>
    </row>
    <row r="7365" spans="1:2" x14ac:dyDescent="0.25">
      <c r="A7365">
        <v>21921997</v>
      </c>
      <c r="B7365" t="s">
        <v>6</v>
      </c>
    </row>
    <row r="7366" spans="1:2" x14ac:dyDescent="0.25">
      <c r="A7366">
        <v>21921979</v>
      </c>
      <c r="B7366" t="s">
        <v>6</v>
      </c>
    </row>
    <row r="7367" spans="1:2" x14ac:dyDescent="0.25">
      <c r="A7367">
        <v>21921908</v>
      </c>
      <c r="B7367" t="s">
        <v>6</v>
      </c>
    </row>
    <row r="7368" spans="1:2" x14ac:dyDescent="0.25">
      <c r="A7368">
        <v>21921700</v>
      </c>
      <c r="B7368" t="s">
        <v>6</v>
      </c>
    </row>
    <row r="7369" spans="1:2" x14ac:dyDescent="0.25">
      <c r="A7369">
        <v>21921692</v>
      </c>
      <c r="B7369" t="s">
        <v>6</v>
      </c>
    </row>
    <row r="7370" spans="1:2" x14ac:dyDescent="0.25">
      <c r="A7370">
        <v>21921557</v>
      </c>
      <c r="B7370" t="s">
        <v>6</v>
      </c>
    </row>
    <row r="7371" spans="1:2" x14ac:dyDescent="0.25">
      <c r="A7371">
        <v>21921419</v>
      </c>
      <c r="B7371" t="s">
        <v>6</v>
      </c>
    </row>
    <row r="7372" spans="1:2" x14ac:dyDescent="0.25">
      <c r="A7372">
        <v>21921352</v>
      </c>
      <c r="B7372" t="s">
        <v>6</v>
      </c>
    </row>
    <row r="7373" spans="1:2" x14ac:dyDescent="0.25">
      <c r="A7373">
        <v>21921164</v>
      </c>
      <c r="B7373" t="s">
        <v>6</v>
      </c>
    </row>
    <row r="7374" spans="1:2" x14ac:dyDescent="0.25">
      <c r="A7374">
        <v>21921033</v>
      </c>
      <c r="B7374" t="s">
        <v>6</v>
      </c>
    </row>
    <row r="7375" spans="1:2" x14ac:dyDescent="0.25">
      <c r="A7375">
        <v>21920931</v>
      </c>
      <c r="B7375" t="s">
        <v>6</v>
      </c>
    </row>
    <row r="7376" spans="1:2" x14ac:dyDescent="0.25">
      <c r="A7376">
        <v>21920887</v>
      </c>
      <c r="B7376" t="s">
        <v>6</v>
      </c>
    </row>
    <row r="7377" spans="1:2" x14ac:dyDescent="0.25">
      <c r="A7377">
        <v>21920669</v>
      </c>
      <c r="B7377" t="s">
        <v>6</v>
      </c>
    </row>
    <row r="7378" spans="1:2" x14ac:dyDescent="0.25">
      <c r="A7378">
        <v>21920339</v>
      </c>
      <c r="B7378" t="s">
        <v>6</v>
      </c>
    </row>
    <row r="7379" spans="1:2" x14ac:dyDescent="0.25">
      <c r="A7379">
        <v>21920329</v>
      </c>
      <c r="B7379" t="s">
        <v>6</v>
      </c>
    </row>
    <row r="7380" spans="1:2" x14ac:dyDescent="0.25">
      <c r="A7380">
        <v>21920290</v>
      </c>
      <c r="B7380" t="s">
        <v>6</v>
      </c>
    </row>
    <row r="7381" spans="1:2" x14ac:dyDescent="0.25">
      <c r="A7381">
        <v>21920276</v>
      </c>
      <c r="B7381" t="s">
        <v>6</v>
      </c>
    </row>
    <row r="7382" spans="1:2" x14ac:dyDescent="0.25">
      <c r="A7382">
        <v>21920153</v>
      </c>
      <c r="B7382" t="s">
        <v>6</v>
      </c>
    </row>
    <row r="7383" spans="1:2" x14ac:dyDescent="0.25">
      <c r="A7383">
        <v>21920133</v>
      </c>
      <c r="B7383" t="s">
        <v>6</v>
      </c>
    </row>
    <row r="7384" spans="1:2" x14ac:dyDescent="0.25">
      <c r="A7384">
        <v>21920121</v>
      </c>
      <c r="B7384" t="s">
        <v>6</v>
      </c>
    </row>
    <row r="7385" spans="1:2" x14ac:dyDescent="0.25">
      <c r="A7385">
        <v>21920093</v>
      </c>
      <c r="B7385" t="s">
        <v>6</v>
      </c>
    </row>
    <row r="7386" spans="1:2" x14ac:dyDescent="0.25">
      <c r="A7386">
        <v>21919990</v>
      </c>
      <c r="B7386" t="s">
        <v>6</v>
      </c>
    </row>
    <row r="7387" spans="1:2" x14ac:dyDescent="0.25">
      <c r="A7387">
        <v>21919939</v>
      </c>
      <c r="B7387" t="s">
        <v>6</v>
      </c>
    </row>
    <row r="7388" spans="1:2" x14ac:dyDescent="0.25">
      <c r="A7388">
        <v>21919757</v>
      </c>
      <c r="B7388" t="s">
        <v>6</v>
      </c>
    </row>
    <row r="7389" spans="1:2" x14ac:dyDescent="0.25">
      <c r="A7389">
        <v>21919686</v>
      </c>
      <c r="B7389" t="s">
        <v>6</v>
      </c>
    </row>
    <row r="7390" spans="1:2" x14ac:dyDescent="0.25">
      <c r="A7390">
        <v>21919667</v>
      </c>
      <c r="B7390" t="s">
        <v>6</v>
      </c>
    </row>
    <row r="7391" spans="1:2" x14ac:dyDescent="0.25">
      <c r="A7391">
        <v>21919656</v>
      </c>
      <c r="B7391" t="s">
        <v>6</v>
      </c>
    </row>
    <row r="7392" spans="1:2" x14ac:dyDescent="0.25">
      <c r="A7392">
        <v>21919635</v>
      </c>
      <c r="B7392" t="s">
        <v>6</v>
      </c>
    </row>
    <row r="7393" spans="1:2" x14ac:dyDescent="0.25">
      <c r="A7393">
        <v>21919629</v>
      </c>
      <c r="B7393" t="s">
        <v>6</v>
      </c>
    </row>
    <row r="7394" spans="1:2" x14ac:dyDescent="0.25">
      <c r="A7394">
        <v>21919602</v>
      </c>
      <c r="B7394" t="s">
        <v>6</v>
      </c>
    </row>
    <row r="7395" spans="1:2" x14ac:dyDescent="0.25">
      <c r="A7395">
        <v>21919546</v>
      </c>
      <c r="B7395" t="s">
        <v>6</v>
      </c>
    </row>
    <row r="7396" spans="1:2" x14ac:dyDescent="0.25">
      <c r="A7396">
        <v>21919016</v>
      </c>
      <c r="B7396" t="s">
        <v>6</v>
      </c>
    </row>
    <row r="7397" spans="1:2" x14ac:dyDescent="0.25">
      <c r="A7397">
        <v>21918971</v>
      </c>
      <c r="B7397" t="s">
        <v>6</v>
      </c>
    </row>
    <row r="7398" spans="1:2" x14ac:dyDescent="0.25">
      <c r="A7398">
        <v>21918935</v>
      </c>
      <c r="B7398" t="s">
        <v>6</v>
      </c>
    </row>
    <row r="7399" spans="1:2" x14ac:dyDescent="0.25">
      <c r="A7399">
        <v>21918798</v>
      </c>
      <c r="B7399" t="s">
        <v>6</v>
      </c>
    </row>
    <row r="7400" spans="1:2" x14ac:dyDescent="0.25">
      <c r="A7400">
        <v>21918654</v>
      </c>
      <c r="B7400" t="s">
        <v>6</v>
      </c>
    </row>
    <row r="7401" spans="1:2" x14ac:dyDescent="0.25">
      <c r="A7401">
        <v>21918560</v>
      </c>
      <c r="B7401" t="s">
        <v>6</v>
      </c>
    </row>
    <row r="7402" spans="1:2" x14ac:dyDescent="0.25">
      <c r="A7402">
        <v>21918513</v>
      </c>
      <c r="B7402" t="s">
        <v>6</v>
      </c>
    </row>
    <row r="7403" spans="1:2" x14ac:dyDescent="0.25">
      <c r="A7403">
        <v>21918367</v>
      </c>
      <c r="B7403" t="s">
        <v>6</v>
      </c>
    </row>
    <row r="7404" spans="1:2" x14ac:dyDescent="0.25">
      <c r="A7404">
        <v>21918365</v>
      </c>
      <c r="B7404" t="s">
        <v>6</v>
      </c>
    </row>
    <row r="7405" spans="1:2" x14ac:dyDescent="0.25">
      <c r="A7405">
        <v>21918356</v>
      </c>
      <c r="B7405" t="s">
        <v>6</v>
      </c>
    </row>
    <row r="7406" spans="1:2" x14ac:dyDescent="0.25">
      <c r="A7406">
        <v>21918246</v>
      </c>
      <c r="B7406" t="s">
        <v>6</v>
      </c>
    </row>
    <row r="7407" spans="1:2" x14ac:dyDescent="0.25">
      <c r="A7407">
        <v>21918217</v>
      </c>
      <c r="B7407" t="s">
        <v>6</v>
      </c>
    </row>
    <row r="7408" spans="1:2" x14ac:dyDescent="0.25">
      <c r="A7408">
        <v>21917997</v>
      </c>
      <c r="B7408" t="s">
        <v>6</v>
      </c>
    </row>
    <row r="7409" spans="1:2" x14ac:dyDescent="0.25">
      <c r="A7409">
        <v>21917944</v>
      </c>
      <c r="B7409" t="s">
        <v>6</v>
      </c>
    </row>
    <row r="7410" spans="1:2" x14ac:dyDescent="0.25">
      <c r="A7410">
        <v>21917918</v>
      </c>
      <c r="B7410" t="s">
        <v>6</v>
      </c>
    </row>
    <row r="7411" spans="1:2" x14ac:dyDescent="0.25">
      <c r="A7411">
        <v>21917681</v>
      </c>
      <c r="B7411" t="s">
        <v>6</v>
      </c>
    </row>
    <row r="7412" spans="1:2" x14ac:dyDescent="0.25">
      <c r="A7412">
        <v>21917593</v>
      </c>
      <c r="B7412" t="s">
        <v>6</v>
      </c>
    </row>
    <row r="7413" spans="1:2" x14ac:dyDescent="0.25">
      <c r="A7413">
        <v>21917088</v>
      </c>
      <c r="B7413" t="s">
        <v>6</v>
      </c>
    </row>
    <row r="7414" spans="1:2" x14ac:dyDescent="0.25">
      <c r="A7414">
        <v>21916968</v>
      </c>
      <c r="B7414" t="s">
        <v>6</v>
      </c>
    </row>
    <row r="7415" spans="1:2" x14ac:dyDescent="0.25">
      <c r="A7415">
        <v>21916905</v>
      </c>
      <c r="B7415" t="s">
        <v>6</v>
      </c>
    </row>
    <row r="7416" spans="1:2" x14ac:dyDescent="0.25">
      <c r="A7416">
        <v>21916807</v>
      </c>
      <c r="B7416" t="s">
        <v>6</v>
      </c>
    </row>
    <row r="7417" spans="1:2" x14ac:dyDescent="0.25">
      <c r="A7417">
        <v>21916766</v>
      </c>
      <c r="B7417" t="s">
        <v>6</v>
      </c>
    </row>
    <row r="7418" spans="1:2" x14ac:dyDescent="0.25">
      <c r="A7418">
        <v>21916731</v>
      </c>
      <c r="B7418" t="s">
        <v>6</v>
      </c>
    </row>
    <row r="7419" spans="1:2" x14ac:dyDescent="0.25">
      <c r="A7419">
        <v>21916678</v>
      </c>
      <c r="B7419" t="s">
        <v>6</v>
      </c>
    </row>
    <row r="7420" spans="1:2" x14ac:dyDescent="0.25">
      <c r="A7420">
        <v>21916440</v>
      </c>
      <c r="B7420" t="s">
        <v>6</v>
      </c>
    </row>
    <row r="7421" spans="1:2" x14ac:dyDescent="0.25">
      <c r="A7421">
        <v>21916398</v>
      </c>
      <c r="B7421" t="s">
        <v>6</v>
      </c>
    </row>
    <row r="7422" spans="1:2" x14ac:dyDescent="0.25">
      <c r="A7422">
        <v>21916172</v>
      </c>
      <c r="B7422" t="s">
        <v>6</v>
      </c>
    </row>
    <row r="7423" spans="1:2" x14ac:dyDescent="0.25">
      <c r="A7423">
        <v>21916058</v>
      </c>
      <c r="B7423" t="s">
        <v>6</v>
      </c>
    </row>
    <row r="7424" spans="1:2" x14ac:dyDescent="0.25">
      <c r="A7424">
        <v>21916047</v>
      </c>
      <c r="B7424" t="s">
        <v>6</v>
      </c>
    </row>
    <row r="7425" spans="1:2" x14ac:dyDescent="0.25">
      <c r="A7425">
        <v>21916040</v>
      </c>
      <c r="B7425" t="s">
        <v>6</v>
      </c>
    </row>
    <row r="7426" spans="1:2" x14ac:dyDescent="0.25">
      <c r="A7426">
        <v>21915803</v>
      </c>
      <c r="B7426" t="s">
        <v>6</v>
      </c>
    </row>
    <row r="7427" spans="1:2" x14ac:dyDescent="0.25">
      <c r="A7427">
        <v>21915802</v>
      </c>
      <c r="B7427" t="s">
        <v>6</v>
      </c>
    </row>
    <row r="7428" spans="1:2" x14ac:dyDescent="0.25">
      <c r="A7428">
        <v>21915625</v>
      </c>
      <c r="B7428" t="s">
        <v>6</v>
      </c>
    </row>
    <row r="7429" spans="1:2" x14ac:dyDescent="0.25">
      <c r="A7429">
        <v>21915604</v>
      </c>
      <c r="B7429" t="s">
        <v>6</v>
      </c>
    </row>
    <row r="7430" spans="1:2" x14ac:dyDescent="0.25">
      <c r="A7430">
        <v>21915535</v>
      </c>
      <c r="B7430" t="s">
        <v>6</v>
      </c>
    </row>
    <row r="7431" spans="1:2" x14ac:dyDescent="0.25">
      <c r="A7431">
        <v>21915510</v>
      </c>
      <c r="B7431" t="s">
        <v>6</v>
      </c>
    </row>
    <row r="7432" spans="1:2" x14ac:dyDescent="0.25">
      <c r="A7432">
        <v>21915459</v>
      </c>
      <c r="B7432" t="s">
        <v>6</v>
      </c>
    </row>
    <row r="7433" spans="1:2" x14ac:dyDescent="0.25">
      <c r="A7433">
        <v>21915442</v>
      </c>
      <c r="B7433" t="s">
        <v>6</v>
      </c>
    </row>
    <row r="7434" spans="1:2" x14ac:dyDescent="0.25">
      <c r="A7434">
        <v>21915412</v>
      </c>
      <c r="B7434" t="s">
        <v>6</v>
      </c>
    </row>
    <row r="7435" spans="1:2" x14ac:dyDescent="0.25">
      <c r="A7435">
        <v>21915219</v>
      </c>
      <c r="B7435" t="s">
        <v>6</v>
      </c>
    </row>
    <row r="7436" spans="1:2" x14ac:dyDescent="0.25">
      <c r="A7436">
        <v>21915180</v>
      </c>
      <c r="B7436" t="s">
        <v>6</v>
      </c>
    </row>
    <row r="7437" spans="1:2" x14ac:dyDescent="0.25">
      <c r="A7437">
        <v>21915013</v>
      </c>
      <c r="B7437" t="s">
        <v>6</v>
      </c>
    </row>
    <row r="7438" spans="1:2" x14ac:dyDescent="0.25">
      <c r="A7438">
        <v>21914757</v>
      </c>
      <c r="B7438" t="s">
        <v>6</v>
      </c>
    </row>
    <row r="7439" spans="1:2" x14ac:dyDescent="0.25">
      <c r="A7439">
        <v>21914750</v>
      </c>
      <c r="B7439" t="s">
        <v>6</v>
      </c>
    </row>
    <row r="7440" spans="1:2" x14ac:dyDescent="0.25">
      <c r="A7440">
        <v>21914485</v>
      </c>
      <c r="B7440" t="s">
        <v>6</v>
      </c>
    </row>
    <row r="7441" spans="1:2" x14ac:dyDescent="0.25">
      <c r="A7441">
        <v>21914221</v>
      </c>
      <c r="B7441" t="s">
        <v>6</v>
      </c>
    </row>
    <row r="7442" spans="1:2" x14ac:dyDescent="0.25">
      <c r="A7442">
        <v>21914167</v>
      </c>
      <c r="B7442" t="s">
        <v>6</v>
      </c>
    </row>
    <row r="7443" spans="1:2" x14ac:dyDescent="0.25">
      <c r="A7443">
        <v>21913949</v>
      </c>
      <c r="B7443" t="s">
        <v>6</v>
      </c>
    </row>
    <row r="7444" spans="1:2" x14ac:dyDescent="0.25">
      <c r="A7444">
        <v>21913758</v>
      </c>
      <c r="B7444" t="s">
        <v>6</v>
      </c>
    </row>
    <row r="7445" spans="1:2" x14ac:dyDescent="0.25">
      <c r="A7445">
        <v>21913666</v>
      </c>
      <c r="B7445" t="s">
        <v>6</v>
      </c>
    </row>
    <row r="7446" spans="1:2" x14ac:dyDescent="0.25">
      <c r="A7446">
        <v>21913649</v>
      </c>
      <c r="B7446" t="s">
        <v>6</v>
      </c>
    </row>
    <row r="7447" spans="1:2" x14ac:dyDescent="0.25">
      <c r="A7447">
        <v>21913636</v>
      </c>
      <c r="B7447" t="s">
        <v>6</v>
      </c>
    </row>
    <row r="7448" spans="1:2" x14ac:dyDescent="0.25">
      <c r="A7448">
        <v>21913630</v>
      </c>
      <c r="B7448" t="s">
        <v>6</v>
      </c>
    </row>
    <row r="7449" spans="1:2" x14ac:dyDescent="0.25">
      <c r="A7449">
        <v>21913607</v>
      </c>
      <c r="B7449" t="s">
        <v>6</v>
      </c>
    </row>
    <row r="7450" spans="1:2" x14ac:dyDescent="0.25">
      <c r="A7450">
        <v>21913463</v>
      </c>
      <c r="B7450" t="s">
        <v>6</v>
      </c>
    </row>
    <row r="7451" spans="1:2" x14ac:dyDescent="0.25">
      <c r="A7451">
        <v>21913400</v>
      </c>
      <c r="B7451" t="s">
        <v>6</v>
      </c>
    </row>
    <row r="7452" spans="1:2" x14ac:dyDescent="0.25">
      <c r="A7452">
        <v>21913381</v>
      </c>
      <c r="B7452" t="s">
        <v>6</v>
      </c>
    </row>
    <row r="7453" spans="1:2" x14ac:dyDescent="0.25">
      <c r="A7453">
        <v>21913295</v>
      </c>
      <c r="B7453" t="s">
        <v>6</v>
      </c>
    </row>
    <row r="7454" spans="1:2" x14ac:dyDescent="0.25">
      <c r="A7454">
        <v>21913258</v>
      </c>
      <c r="B7454" t="s">
        <v>6</v>
      </c>
    </row>
    <row r="7455" spans="1:2" x14ac:dyDescent="0.25">
      <c r="A7455">
        <v>21913133</v>
      </c>
      <c r="B7455" t="s">
        <v>6</v>
      </c>
    </row>
    <row r="7456" spans="1:2" x14ac:dyDescent="0.25">
      <c r="A7456">
        <v>21913095</v>
      </c>
      <c r="B7456" t="s">
        <v>6</v>
      </c>
    </row>
    <row r="7457" spans="1:2" x14ac:dyDescent="0.25">
      <c r="A7457">
        <v>21912413</v>
      </c>
      <c r="B7457" t="s">
        <v>6</v>
      </c>
    </row>
    <row r="7458" spans="1:2" x14ac:dyDescent="0.25">
      <c r="A7458">
        <v>21912392</v>
      </c>
      <c r="B7458" t="s">
        <v>6</v>
      </c>
    </row>
    <row r="7459" spans="1:2" x14ac:dyDescent="0.25">
      <c r="A7459">
        <v>21912091</v>
      </c>
      <c r="B7459" t="s">
        <v>6</v>
      </c>
    </row>
    <row r="7460" spans="1:2" x14ac:dyDescent="0.25">
      <c r="A7460">
        <v>21912023</v>
      </c>
      <c r="B7460" t="s">
        <v>6</v>
      </c>
    </row>
    <row r="7461" spans="1:2" x14ac:dyDescent="0.25">
      <c r="A7461">
        <v>21911823</v>
      </c>
      <c r="B7461" t="s">
        <v>6</v>
      </c>
    </row>
    <row r="7462" spans="1:2" x14ac:dyDescent="0.25">
      <c r="A7462">
        <v>21911598</v>
      </c>
      <c r="B7462" t="s">
        <v>6</v>
      </c>
    </row>
    <row r="7463" spans="1:2" x14ac:dyDescent="0.25">
      <c r="A7463">
        <v>21911464</v>
      </c>
      <c r="B7463" t="s">
        <v>6</v>
      </c>
    </row>
    <row r="7464" spans="1:2" x14ac:dyDescent="0.25">
      <c r="A7464">
        <v>21911275</v>
      </c>
      <c r="B7464" t="s">
        <v>6</v>
      </c>
    </row>
    <row r="7465" spans="1:2" x14ac:dyDescent="0.25">
      <c r="A7465">
        <v>21911273</v>
      </c>
      <c r="B7465" t="s">
        <v>6</v>
      </c>
    </row>
    <row r="7466" spans="1:2" x14ac:dyDescent="0.25">
      <c r="A7466">
        <v>21911228</v>
      </c>
      <c r="B7466" t="s">
        <v>6</v>
      </c>
    </row>
    <row r="7467" spans="1:2" x14ac:dyDescent="0.25">
      <c r="A7467">
        <v>21911222</v>
      </c>
      <c r="B7467" t="s">
        <v>6</v>
      </c>
    </row>
    <row r="7468" spans="1:2" x14ac:dyDescent="0.25">
      <c r="A7468">
        <v>21911117</v>
      </c>
      <c r="B7468" t="s">
        <v>6</v>
      </c>
    </row>
    <row r="7469" spans="1:2" x14ac:dyDescent="0.25">
      <c r="A7469">
        <v>21911060</v>
      </c>
      <c r="B7469" t="s">
        <v>6</v>
      </c>
    </row>
    <row r="7470" spans="1:2" x14ac:dyDescent="0.25">
      <c r="A7470">
        <v>21911024</v>
      </c>
      <c r="B7470" t="s">
        <v>6</v>
      </c>
    </row>
    <row r="7471" spans="1:2" x14ac:dyDescent="0.25">
      <c r="A7471">
        <v>21910915</v>
      </c>
      <c r="B7471" t="s">
        <v>6</v>
      </c>
    </row>
    <row r="7472" spans="1:2" x14ac:dyDescent="0.25">
      <c r="A7472">
        <v>21910855</v>
      </c>
      <c r="B7472" t="s">
        <v>6</v>
      </c>
    </row>
    <row r="7473" spans="1:2" x14ac:dyDescent="0.25">
      <c r="A7473">
        <v>21910777</v>
      </c>
      <c r="B7473" t="s">
        <v>6</v>
      </c>
    </row>
    <row r="7474" spans="1:2" x14ac:dyDescent="0.25">
      <c r="A7474">
        <v>21910575</v>
      </c>
      <c r="B7474" t="s">
        <v>6</v>
      </c>
    </row>
    <row r="7475" spans="1:2" x14ac:dyDescent="0.25">
      <c r="A7475">
        <v>21910571</v>
      </c>
      <c r="B7475" t="s">
        <v>6</v>
      </c>
    </row>
    <row r="7476" spans="1:2" x14ac:dyDescent="0.25">
      <c r="A7476">
        <v>21910547</v>
      </c>
      <c r="B7476" t="s">
        <v>6</v>
      </c>
    </row>
    <row r="7477" spans="1:2" x14ac:dyDescent="0.25">
      <c r="A7477">
        <v>21910453</v>
      </c>
      <c r="B7477" t="s">
        <v>6</v>
      </c>
    </row>
    <row r="7478" spans="1:2" x14ac:dyDescent="0.25">
      <c r="A7478">
        <v>21910261</v>
      </c>
      <c r="B7478" t="s">
        <v>6</v>
      </c>
    </row>
    <row r="7479" spans="1:2" x14ac:dyDescent="0.25">
      <c r="A7479">
        <v>21910257</v>
      </c>
      <c r="B7479" t="s">
        <v>6</v>
      </c>
    </row>
    <row r="7480" spans="1:2" x14ac:dyDescent="0.25">
      <c r="A7480">
        <v>21910208</v>
      </c>
      <c r="B7480" t="s">
        <v>6</v>
      </c>
    </row>
    <row r="7481" spans="1:2" x14ac:dyDescent="0.25">
      <c r="A7481">
        <v>21910080</v>
      </c>
      <c r="B7481" t="s">
        <v>6</v>
      </c>
    </row>
    <row r="7482" spans="1:2" x14ac:dyDescent="0.25">
      <c r="A7482">
        <v>21910015</v>
      </c>
      <c r="B7482" t="s">
        <v>6</v>
      </c>
    </row>
    <row r="7483" spans="1:2" x14ac:dyDescent="0.25">
      <c r="A7483">
        <v>21909955</v>
      </c>
      <c r="B7483" t="s">
        <v>6</v>
      </c>
    </row>
    <row r="7484" spans="1:2" x14ac:dyDescent="0.25">
      <c r="A7484">
        <v>21909911</v>
      </c>
      <c r="B7484" t="s">
        <v>6</v>
      </c>
    </row>
    <row r="7485" spans="1:2" x14ac:dyDescent="0.25">
      <c r="A7485">
        <v>21909863</v>
      </c>
      <c r="B7485" t="s">
        <v>6</v>
      </c>
    </row>
    <row r="7486" spans="1:2" x14ac:dyDescent="0.25">
      <c r="A7486">
        <v>21909787</v>
      </c>
      <c r="B7486" t="s">
        <v>6</v>
      </c>
    </row>
    <row r="7487" spans="1:2" x14ac:dyDescent="0.25">
      <c r="A7487">
        <v>21909680</v>
      </c>
      <c r="B7487" t="s">
        <v>6</v>
      </c>
    </row>
    <row r="7488" spans="1:2" x14ac:dyDescent="0.25">
      <c r="A7488">
        <v>21909653</v>
      </c>
      <c r="B7488" t="s">
        <v>6</v>
      </c>
    </row>
    <row r="7489" spans="1:2" x14ac:dyDescent="0.25">
      <c r="A7489">
        <v>21909551</v>
      </c>
      <c r="B7489" t="s">
        <v>6</v>
      </c>
    </row>
    <row r="7490" spans="1:2" x14ac:dyDescent="0.25">
      <c r="A7490">
        <v>21909409</v>
      </c>
      <c r="B7490" t="s">
        <v>6</v>
      </c>
    </row>
    <row r="7491" spans="1:2" x14ac:dyDescent="0.25">
      <c r="A7491">
        <v>21909098</v>
      </c>
      <c r="B7491" t="s">
        <v>6</v>
      </c>
    </row>
    <row r="7492" spans="1:2" x14ac:dyDescent="0.25">
      <c r="A7492">
        <v>21909091</v>
      </c>
      <c r="B7492" t="s">
        <v>6</v>
      </c>
    </row>
    <row r="7493" spans="1:2" x14ac:dyDescent="0.25">
      <c r="A7493">
        <v>21909056</v>
      </c>
      <c r="B7493" t="s">
        <v>6</v>
      </c>
    </row>
    <row r="7494" spans="1:2" x14ac:dyDescent="0.25">
      <c r="A7494">
        <v>21908977</v>
      </c>
      <c r="B7494" t="s">
        <v>6</v>
      </c>
    </row>
    <row r="7495" spans="1:2" x14ac:dyDescent="0.25">
      <c r="A7495">
        <v>21908808</v>
      </c>
      <c r="B7495" t="s">
        <v>6</v>
      </c>
    </row>
    <row r="7496" spans="1:2" x14ac:dyDescent="0.25">
      <c r="A7496">
        <v>21908676</v>
      </c>
      <c r="B7496" t="s">
        <v>6</v>
      </c>
    </row>
    <row r="7497" spans="1:2" x14ac:dyDescent="0.25">
      <c r="A7497">
        <v>21908490</v>
      </c>
      <c r="B7497" t="s">
        <v>6</v>
      </c>
    </row>
    <row r="7498" spans="1:2" x14ac:dyDescent="0.25">
      <c r="A7498">
        <v>21908421</v>
      </c>
      <c r="B7498" t="s">
        <v>6</v>
      </c>
    </row>
    <row r="7499" spans="1:2" x14ac:dyDescent="0.25">
      <c r="A7499">
        <v>21908098</v>
      </c>
      <c r="B7499" t="s">
        <v>6</v>
      </c>
    </row>
    <row r="7500" spans="1:2" x14ac:dyDescent="0.25">
      <c r="A7500">
        <v>21908090</v>
      </c>
      <c r="B7500" t="s">
        <v>6</v>
      </c>
    </row>
    <row r="7501" spans="1:2" x14ac:dyDescent="0.25">
      <c r="A7501">
        <v>21908013</v>
      </c>
      <c r="B7501" t="s">
        <v>6</v>
      </c>
    </row>
    <row r="7502" spans="1:2" x14ac:dyDescent="0.25">
      <c r="A7502">
        <v>21907963</v>
      </c>
      <c r="B7502" t="s">
        <v>6</v>
      </c>
    </row>
    <row r="7503" spans="1:2" x14ac:dyDescent="0.25">
      <c r="A7503">
        <v>21907906</v>
      </c>
      <c r="B7503" t="s">
        <v>6</v>
      </c>
    </row>
    <row r="7504" spans="1:2" x14ac:dyDescent="0.25">
      <c r="A7504">
        <v>21907830</v>
      </c>
      <c r="B7504" t="s">
        <v>6</v>
      </c>
    </row>
    <row r="7505" spans="1:2" x14ac:dyDescent="0.25">
      <c r="A7505">
        <v>21907799</v>
      </c>
      <c r="B7505" t="s">
        <v>6</v>
      </c>
    </row>
    <row r="7506" spans="1:2" x14ac:dyDescent="0.25">
      <c r="A7506">
        <v>21907728</v>
      </c>
      <c r="B7506" t="s">
        <v>6</v>
      </c>
    </row>
    <row r="7507" spans="1:2" x14ac:dyDescent="0.25">
      <c r="A7507">
        <v>21907679</v>
      </c>
      <c r="B7507" t="s">
        <v>6</v>
      </c>
    </row>
    <row r="7508" spans="1:2" x14ac:dyDescent="0.25">
      <c r="A7508">
        <v>21907622</v>
      </c>
      <c r="B7508" t="s">
        <v>6</v>
      </c>
    </row>
    <row r="7509" spans="1:2" x14ac:dyDescent="0.25">
      <c r="A7509">
        <v>21907451</v>
      </c>
      <c r="B7509" t="s">
        <v>6</v>
      </c>
    </row>
    <row r="7510" spans="1:2" x14ac:dyDescent="0.25">
      <c r="A7510">
        <v>21907301</v>
      </c>
      <c r="B7510" t="s">
        <v>6</v>
      </c>
    </row>
    <row r="7511" spans="1:2" x14ac:dyDescent="0.25">
      <c r="A7511">
        <v>21907199</v>
      </c>
      <c r="B7511" t="s">
        <v>6</v>
      </c>
    </row>
    <row r="7512" spans="1:2" x14ac:dyDescent="0.25">
      <c r="A7512">
        <v>21907180</v>
      </c>
      <c r="B7512" t="s">
        <v>6</v>
      </c>
    </row>
    <row r="7513" spans="1:2" x14ac:dyDescent="0.25">
      <c r="A7513">
        <v>21907114</v>
      </c>
      <c r="B7513" t="s">
        <v>6</v>
      </c>
    </row>
    <row r="7514" spans="1:2" x14ac:dyDescent="0.25">
      <c r="A7514">
        <v>21906976</v>
      </c>
      <c r="B7514" t="s">
        <v>6</v>
      </c>
    </row>
    <row r="7515" spans="1:2" x14ac:dyDescent="0.25">
      <c r="A7515">
        <v>21906753</v>
      </c>
      <c r="B7515" t="s">
        <v>6</v>
      </c>
    </row>
    <row r="7516" spans="1:2" x14ac:dyDescent="0.25">
      <c r="A7516">
        <v>21906738</v>
      </c>
      <c r="B7516" t="s">
        <v>6</v>
      </c>
    </row>
    <row r="7517" spans="1:2" x14ac:dyDescent="0.25">
      <c r="A7517">
        <v>21906688</v>
      </c>
      <c r="B7517" t="s">
        <v>6</v>
      </c>
    </row>
    <row r="7518" spans="1:2" x14ac:dyDescent="0.25">
      <c r="A7518">
        <v>21906558</v>
      </c>
      <c r="B7518" t="s">
        <v>6</v>
      </c>
    </row>
    <row r="7519" spans="1:2" x14ac:dyDescent="0.25">
      <c r="A7519">
        <v>21906428</v>
      </c>
      <c r="B7519" t="s">
        <v>6</v>
      </c>
    </row>
    <row r="7520" spans="1:2" x14ac:dyDescent="0.25">
      <c r="A7520">
        <v>21906424</v>
      </c>
      <c r="B7520" t="s">
        <v>6</v>
      </c>
    </row>
    <row r="7521" spans="1:2" x14ac:dyDescent="0.25">
      <c r="A7521">
        <v>21905991</v>
      </c>
      <c r="B7521" t="s">
        <v>6</v>
      </c>
    </row>
    <row r="7522" spans="1:2" x14ac:dyDescent="0.25">
      <c r="A7522">
        <v>21905939</v>
      </c>
      <c r="B7522" t="s">
        <v>6</v>
      </c>
    </row>
    <row r="7523" spans="1:2" x14ac:dyDescent="0.25">
      <c r="A7523">
        <v>21905843</v>
      </c>
      <c r="B7523" t="s">
        <v>6</v>
      </c>
    </row>
    <row r="7524" spans="1:2" x14ac:dyDescent="0.25">
      <c r="A7524">
        <v>21905763</v>
      </c>
      <c r="B7524" t="s">
        <v>6</v>
      </c>
    </row>
    <row r="7525" spans="1:2" x14ac:dyDescent="0.25">
      <c r="A7525">
        <v>21905761</v>
      </c>
      <c r="B7525" t="s">
        <v>6</v>
      </c>
    </row>
    <row r="7526" spans="1:2" x14ac:dyDescent="0.25">
      <c r="A7526">
        <v>21905718</v>
      </c>
      <c r="B7526" t="s">
        <v>6</v>
      </c>
    </row>
    <row r="7527" spans="1:2" x14ac:dyDescent="0.25">
      <c r="A7527">
        <v>21905685</v>
      </c>
      <c r="B7527" t="s">
        <v>6</v>
      </c>
    </row>
    <row r="7528" spans="1:2" x14ac:dyDescent="0.25">
      <c r="A7528">
        <v>21905652</v>
      </c>
      <c r="B7528" t="s">
        <v>6</v>
      </c>
    </row>
    <row r="7529" spans="1:2" x14ac:dyDescent="0.25">
      <c r="A7529">
        <v>21905474</v>
      </c>
      <c r="B7529" t="s">
        <v>6</v>
      </c>
    </row>
    <row r="7530" spans="1:2" x14ac:dyDescent="0.25">
      <c r="A7530">
        <v>21905197</v>
      </c>
      <c r="B7530" t="s">
        <v>6</v>
      </c>
    </row>
    <row r="7531" spans="1:2" x14ac:dyDescent="0.25">
      <c r="A7531">
        <v>21905181</v>
      </c>
      <c r="B7531" t="s">
        <v>6</v>
      </c>
    </row>
    <row r="7532" spans="1:2" x14ac:dyDescent="0.25">
      <c r="A7532">
        <v>21905157</v>
      </c>
      <c r="B7532" t="s">
        <v>6</v>
      </c>
    </row>
    <row r="7533" spans="1:2" x14ac:dyDescent="0.25">
      <c r="A7533">
        <v>21904996</v>
      </c>
      <c r="B7533" t="s">
        <v>6</v>
      </c>
    </row>
    <row r="7534" spans="1:2" x14ac:dyDescent="0.25">
      <c r="A7534">
        <v>21904987</v>
      </c>
      <c r="B7534" t="s">
        <v>6</v>
      </c>
    </row>
    <row r="7535" spans="1:2" x14ac:dyDescent="0.25">
      <c r="A7535">
        <v>21904823</v>
      </c>
      <c r="B7535" t="s">
        <v>6</v>
      </c>
    </row>
    <row r="7536" spans="1:2" x14ac:dyDescent="0.25">
      <c r="A7536">
        <v>21904760</v>
      </c>
      <c r="B7536" t="s">
        <v>6</v>
      </c>
    </row>
    <row r="7537" spans="1:2" x14ac:dyDescent="0.25">
      <c r="A7537">
        <v>21904748</v>
      </c>
      <c r="B7537" t="s">
        <v>6</v>
      </c>
    </row>
    <row r="7538" spans="1:2" x14ac:dyDescent="0.25">
      <c r="A7538">
        <v>21904671</v>
      </c>
      <c r="B7538" t="s">
        <v>6</v>
      </c>
    </row>
    <row r="7539" spans="1:2" x14ac:dyDescent="0.25">
      <c r="A7539">
        <v>21904663</v>
      </c>
      <c r="B7539" t="s">
        <v>6</v>
      </c>
    </row>
    <row r="7540" spans="1:2" x14ac:dyDescent="0.25">
      <c r="A7540">
        <v>21904444</v>
      </c>
      <c r="B7540" t="s">
        <v>6</v>
      </c>
    </row>
    <row r="7541" spans="1:2" x14ac:dyDescent="0.25">
      <c r="A7541">
        <v>21904296</v>
      </c>
      <c r="B7541" t="s">
        <v>6</v>
      </c>
    </row>
    <row r="7542" spans="1:2" x14ac:dyDescent="0.25">
      <c r="A7542">
        <v>21904076</v>
      </c>
      <c r="B7542" t="s">
        <v>6</v>
      </c>
    </row>
    <row r="7543" spans="1:2" x14ac:dyDescent="0.25">
      <c r="A7543">
        <v>21904043</v>
      </c>
      <c r="B7543" t="s">
        <v>6</v>
      </c>
    </row>
    <row r="7544" spans="1:2" x14ac:dyDescent="0.25">
      <c r="A7544">
        <v>21903944</v>
      </c>
      <c r="B7544" t="s">
        <v>6</v>
      </c>
    </row>
    <row r="7545" spans="1:2" x14ac:dyDescent="0.25">
      <c r="A7545">
        <v>21903943</v>
      </c>
      <c r="B7545" t="s">
        <v>6</v>
      </c>
    </row>
    <row r="7546" spans="1:2" x14ac:dyDescent="0.25">
      <c r="A7546">
        <v>21903888</v>
      </c>
      <c r="B7546" t="s">
        <v>6</v>
      </c>
    </row>
    <row r="7547" spans="1:2" x14ac:dyDescent="0.25">
      <c r="A7547">
        <v>21903784</v>
      </c>
      <c r="B7547" t="s">
        <v>6</v>
      </c>
    </row>
    <row r="7548" spans="1:2" x14ac:dyDescent="0.25">
      <c r="A7548">
        <v>21903589</v>
      </c>
      <c r="B7548" t="s">
        <v>6</v>
      </c>
    </row>
    <row r="7549" spans="1:2" x14ac:dyDescent="0.25">
      <c r="A7549">
        <v>21903588</v>
      </c>
      <c r="B7549" t="s">
        <v>6</v>
      </c>
    </row>
    <row r="7550" spans="1:2" x14ac:dyDescent="0.25">
      <c r="A7550">
        <v>21903579</v>
      </c>
      <c r="B7550" t="s">
        <v>6</v>
      </c>
    </row>
    <row r="7551" spans="1:2" x14ac:dyDescent="0.25">
      <c r="A7551">
        <v>21903354</v>
      </c>
      <c r="B7551" t="s">
        <v>6</v>
      </c>
    </row>
    <row r="7552" spans="1:2" x14ac:dyDescent="0.25">
      <c r="A7552">
        <v>21902855</v>
      </c>
      <c r="B7552" t="s">
        <v>6</v>
      </c>
    </row>
    <row r="7553" spans="1:2" x14ac:dyDescent="0.25">
      <c r="A7553">
        <v>21902851</v>
      </c>
      <c r="B7553" t="s">
        <v>6</v>
      </c>
    </row>
    <row r="7554" spans="1:2" x14ac:dyDescent="0.25">
      <c r="A7554">
        <v>21902727</v>
      </c>
      <c r="B7554" t="s">
        <v>6</v>
      </c>
    </row>
    <row r="7555" spans="1:2" x14ac:dyDescent="0.25">
      <c r="A7555">
        <v>21902570</v>
      </c>
      <c r="B7555" t="s">
        <v>6</v>
      </c>
    </row>
    <row r="7556" spans="1:2" x14ac:dyDescent="0.25">
      <c r="A7556">
        <v>21902530</v>
      </c>
      <c r="B7556" t="s">
        <v>6</v>
      </c>
    </row>
    <row r="7557" spans="1:2" x14ac:dyDescent="0.25">
      <c r="A7557">
        <v>21902502</v>
      </c>
      <c r="B7557" t="s">
        <v>6</v>
      </c>
    </row>
    <row r="7558" spans="1:2" x14ac:dyDescent="0.25">
      <c r="A7558">
        <v>21902447</v>
      </c>
      <c r="B7558" t="s">
        <v>6</v>
      </c>
    </row>
    <row r="7559" spans="1:2" x14ac:dyDescent="0.25">
      <c r="A7559">
        <v>21902429</v>
      </c>
      <c r="B7559" t="s">
        <v>6</v>
      </c>
    </row>
    <row r="7560" spans="1:2" x14ac:dyDescent="0.25">
      <c r="A7560">
        <v>21902329</v>
      </c>
      <c r="B7560" t="s">
        <v>6</v>
      </c>
    </row>
    <row r="7561" spans="1:2" x14ac:dyDescent="0.25">
      <c r="A7561">
        <v>21901910</v>
      </c>
      <c r="B7561" t="s">
        <v>6</v>
      </c>
    </row>
    <row r="7562" spans="1:2" x14ac:dyDescent="0.25">
      <c r="A7562">
        <v>21901674</v>
      </c>
      <c r="B7562" t="s">
        <v>6</v>
      </c>
    </row>
    <row r="7563" spans="1:2" x14ac:dyDescent="0.25">
      <c r="A7563">
        <v>21901562</v>
      </c>
      <c r="B7563" t="s">
        <v>6</v>
      </c>
    </row>
    <row r="7564" spans="1:2" x14ac:dyDescent="0.25">
      <c r="A7564">
        <v>21901459</v>
      </c>
      <c r="B7564" t="s">
        <v>6</v>
      </c>
    </row>
    <row r="7565" spans="1:2" x14ac:dyDescent="0.25">
      <c r="A7565">
        <v>21901429</v>
      </c>
      <c r="B7565" t="s">
        <v>6</v>
      </c>
    </row>
    <row r="7566" spans="1:2" x14ac:dyDescent="0.25">
      <c r="A7566">
        <v>21901341</v>
      </c>
      <c r="B7566" t="s">
        <v>6</v>
      </c>
    </row>
    <row r="7567" spans="1:2" x14ac:dyDescent="0.25">
      <c r="A7567">
        <v>21901297</v>
      </c>
      <c r="B7567" t="s">
        <v>6</v>
      </c>
    </row>
    <row r="7568" spans="1:2" x14ac:dyDescent="0.25">
      <c r="A7568">
        <v>21901188</v>
      </c>
      <c r="B7568" t="s">
        <v>6</v>
      </c>
    </row>
    <row r="7569" spans="1:2" x14ac:dyDescent="0.25">
      <c r="A7569">
        <v>21901133</v>
      </c>
      <c r="B7569" t="s">
        <v>6</v>
      </c>
    </row>
    <row r="7570" spans="1:2" x14ac:dyDescent="0.25">
      <c r="A7570">
        <v>21901054</v>
      </c>
      <c r="B7570" t="s">
        <v>6</v>
      </c>
    </row>
    <row r="7571" spans="1:2" x14ac:dyDescent="0.25">
      <c r="A7571">
        <v>21900930</v>
      </c>
      <c r="B7571" t="s">
        <v>6</v>
      </c>
    </row>
    <row r="7572" spans="1:2" x14ac:dyDescent="0.25">
      <c r="A7572">
        <v>21900858</v>
      </c>
      <c r="B7572" t="s">
        <v>6</v>
      </c>
    </row>
    <row r="7573" spans="1:2" x14ac:dyDescent="0.25">
      <c r="A7573">
        <v>21900813</v>
      </c>
      <c r="B7573" t="s">
        <v>6</v>
      </c>
    </row>
    <row r="7574" spans="1:2" x14ac:dyDescent="0.25">
      <c r="A7574">
        <v>21900673</v>
      </c>
      <c r="B7574" t="s">
        <v>6</v>
      </c>
    </row>
    <row r="7575" spans="1:2" x14ac:dyDescent="0.25">
      <c r="A7575">
        <v>21900530</v>
      </c>
      <c r="B7575" t="s">
        <v>6</v>
      </c>
    </row>
    <row r="7576" spans="1:2" x14ac:dyDescent="0.25">
      <c r="A7576">
        <v>21900460</v>
      </c>
      <c r="B7576" t="s">
        <v>6</v>
      </c>
    </row>
    <row r="7577" spans="1:2" x14ac:dyDescent="0.25">
      <c r="A7577">
        <v>21900365</v>
      </c>
      <c r="B7577" t="s">
        <v>6</v>
      </c>
    </row>
    <row r="7578" spans="1:2" x14ac:dyDescent="0.25">
      <c r="A7578">
        <v>21900215</v>
      </c>
      <c r="B7578" t="s">
        <v>6</v>
      </c>
    </row>
    <row r="7579" spans="1:2" x14ac:dyDescent="0.25">
      <c r="A7579">
        <v>21900117</v>
      </c>
      <c r="B7579" t="s">
        <v>6</v>
      </c>
    </row>
    <row r="7580" spans="1:2" x14ac:dyDescent="0.25">
      <c r="A7580">
        <v>21900109</v>
      </c>
      <c r="B7580" t="s">
        <v>6</v>
      </c>
    </row>
    <row r="7581" spans="1:2" x14ac:dyDescent="0.25">
      <c r="A7581">
        <v>21900017</v>
      </c>
      <c r="B7581" t="s">
        <v>6</v>
      </c>
    </row>
    <row r="7582" spans="1:2" x14ac:dyDescent="0.25">
      <c r="A7582">
        <v>21899668</v>
      </c>
      <c r="B7582" t="s">
        <v>6</v>
      </c>
    </row>
    <row r="7583" spans="1:2" x14ac:dyDescent="0.25">
      <c r="A7583">
        <v>21899535</v>
      </c>
      <c r="B7583" t="s">
        <v>6</v>
      </c>
    </row>
    <row r="7584" spans="1:2" x14ac:dyDescent="0.25">
      <c r="A7584">
        <v>21899399</v>
      </c>
      <c r="B7584" t="s">
        <v>6</v>
      </c>
    </row>
    <row r="7585" spans="1:2" x14ac:dyDescent="0.25">
      <c r="A7585">
        <v>21899345</v>
      </c>
      <c r="B7585" t="s">
        <v>6</v>
      </c>
    </row>
    <row r="7586" spans="1:2" x14ac:dyDescent="0.25">
      <c r="A7586">
        <v>21899311</v>
      </c>
      <c r="B7586" t="s">
        <v>6</v>
      </c>
    </row>
    <row r="7587" spans="1:2" x14ac:dyDescent="0.25">
      <c r="A7587">
        <v>21899233</v>
      </c>
      <c r="B7587" t="s">
        <v>6</v>
      </c>
    </row>
    <row r="7588" spans="1:2" x14ac:dyDescent="0.25">
      <c r="A7588">
        <v>21899097</v>
      </c>
      <c r="B7588" t="s">
        <v>6</v>
      </c>
    </row>
    <row r="7589" spans="1:2" x14ac:dyDescent="0.25">
      <c r="A7589">
        <v>21898792</v>
      </c>
      <c r="B7589" t="s">
        <v>6</v>
      </c>
    </row>
    <row r="7590" spans="1:2" x14ac:dyDescent="0.25">
      <c r="A7590">
        <v>21898773</v>
      </c>
      <c r="B7590" t="s">
        <v>6</v>
      </c>
    </row>
    <row r="7591" spans="1:2" x14ac:dyDescent="0.25">
      <c r="A7591">
        <v>21898569</v>
      </c>
      <c r="B7591" t="s">
        <v>6</v>
      </c>
    </row>
    <row r="7592" spans="1:2" x14ac:dyDescent="0.25">
      <c r="A7592">
        <v>21898550</v>
      </c>
      <c r="B7592" t="s">
        <v>6</v>
      </c>
    </row>
    <row r="7593" spans="1:2" x14ac:dyDescent="0.25">
      <c r="A7593">
        <v>21898519</v>
      </c>
      <c r="B7593" t="s">
        <v>6</v>
      </c>
    </row>
    <row r="7594" spans="1:2" x14ac:dyDescent="0.25">
      <c r="A7594">
        <v>21898333</v>
      </c>
      <c r="B7594" t="s">
        <v>6</v>
      </c>
    </row>
    <row r="7595" spans="1:2" x14ac:dyDescent="0.25">
      <c r="A7595">
        <v>21898296</v>
      </c>
      <c r="B7595" t="s">
        <v>6</v>
      </c>
    </row>
    <row r="7596" spans="1:2" x14ac:dyDescent="0.25">
      <c r="A7596">
        <v>21898150</v>
      </c>
      <c r="B7596" t="s">
        <v>6</v>
      </c>
    </row>
    <row r="7597" spans="1:2" x14ac:dyDescent="0.25">
      <c r="A7597">
        <v>21897971</v>
      </c>
      <c r="B7597" t="s">
        <v>6</v>
      </c>
    </row>
    <row r="7598" spans="1:2" x14ac:dyDescent="0.25">
      <c r="A7598">
        <v>21897942</v>
      </c>
      <c r="B7598" t="s">
        <v>6</v>
      </c>
    </row>
    <row r="7599" spans="1:2" x14ac:dyDescent="0.25">
      <c r="A7599">
        <v>21897118</v>
      </c>
      <c r="B7599" t="s">
        <v>6</v>
      </c>
    </row>
    <row r="7600" spans="1:2" x14ac:dyDescent="0.25">
      <c r="A7600">
        <v>21897108</v>
      </c>
      <c r="B7600" t="s">
        <v>6</v>
      </c>
    </row>
    <row r="7601" spans="1:2" x14ac:dyDescent="0.25">
      <c r="A7601">
        <v>21897089</v>
      </c>
      <c r="B7601" t="s">
        <v>6</v>
      </c>
    </row>
    <row r="7602" spans="1:2" x14ac:dyDescent="0.25">
      <c r="A7602">
        <v>21897064</v>
      </c>
      <c r="B7602" t="s">
        <v>6</v>
      </c>
    </row>
    <row r="7603" spans="1:2" x14ac:dyDescent="0.25">
      <c r="A7603">
        <v>21896904</v>
      </c>
      <c r="B7603" t="s">
        <v>6</v>
      </c>
    </row>
    <row r="7604" spans="1:2" x14ac:dyDescent="0.25">
      <c r="A7604">
        <v>21896702</v>
      </c>
      <c r="B7604" t="s">
        <v>6</v>
      </c>
    </row>
    <row r="7605" spans="1:2" x14ac:dyDescent="0.25">
      <c r="A7605">
        <v>21896383</v>
      </c>
      <c r="B7605" t="s">
        <v>6</v>
      </c>
    </row>
    <row r="7606" spans="1:2" x14ac:dyDescent="0.25">
      <c r="A7606">
        <v>21896189</v>
      </c>
      <c r="B7606" t="s">
        <v>6</v>
      </c>
    </row>
    <row r="7607" spans="1:2" x14ac:dyDescent="0.25">
      <c r="A7607">
        <v>21896109</v>
      </c>
      <c r="B7607" t="s">
        <v>6</v>
      </c>
    </row>
    <row r="7608" spans="1:2" x14ac:dyDescent="0.25">
      <c r="A7608">
        <v>21896100</v>
      </c>
      <c r="B7608" t="s">
        <v>6</v>
      </c>
    </row>
    <row r="7609" spans="1:2" x14ac:dyDescent="0.25">
      <c r="A7609">
        <v>21895929</v>
      </c>
      <c r="B7609" t="s">
        <v>6</v>
      </c>
    </row>
    <row r="7610" spans="1:2" x14ac:dyDescent="0.25">
      <c r="A7610">
        <v>21895897</v>
      </c>
      <c r="B7610" t="s">
        <v>6</v>
      </c>
    </row>
    <row r="7611" spans="1:2" x14ac:dyDescent="0.25">
      <c r="A7611">
        <v>21895825</v>
      </c>
      <c r="B7611" t="s">
        <v>6</v>
      </c>
    </row>
    <row r="7612" spans="1:2" x14ac:dyDescent="0.25">
      <c r="A7612">
        <v>21895702</v>
      </c>
      <c r="B7612" t="s">
        <v>6</v>
      </c>
    </row>
    <row r="7613" spans="1:2" x14ac:dyDescent="0.25">
      <c r="A7613">
        <v>21895687</v>
      </c>
      <c r="B7613" t="s">
        <v>6</v>
      </c>
    </row>
    <row r="7614" spans="1:2" x14ac:dyDescent="0.25">
      <c r="A7614">
        <v>21895656</v>
      </c>
      <c r="B7614" t="s">
        <v>6</v>
      </c>
    </row>
    <row r="7615" spans="1:2" x14ac:dyDescent="0.25">
      <c r="A7615">
        <v>21895350</v>
      </c>
      <c r="B7615" t="s">
        <v>6</v>
      </c>
    </row>
    <row r="7616" spans="1:2" x14ac:dyDescent="0.25">
      <c r="A7616">
        <v>21895329</v>
      </c>
      <c r="B7616" t="s">
        <v>6</v>
      </c>
    </row>
    <row r="7617" spans="1:2" x14ac:dyDescent="0.25">
      <c r="A7617">
        <v>21895267</v>
      </c>
      <c r="B7617" t="s">
        <v>6</v>
      </c>
    </row>
    <row r="7618" spans="1:2" x14ac:dyDescent="0.25">
      <c r="A7618">
        <v>21895232</v>
      </c>
      <c r="B7618" t="s">
        <v>6</v>
      </c>
    </row>
    <row r="7619" spans="1:2" x14ac:dyDescent="0.25">
      <c r="A7619">
        <v>21895055</v>
      </c>
      <c r="B7619" t="s">
        <v>6</v>
      </c>
    </row>
    <row r="7620" spans="1:2" x14ac:dyDescent="0.25">
      <c r="A7620">
        <v>21895049</v>
      </c>
      <c r="B7620" t="s">
        <v>6</v>
      </c>
    </row>
    <row r="7621" spans="1:2" x14ac:dyDescent="0.25">
      <c r="A7621">
        <v>21894946</v>
      </c>
      <c r="B7621" t="s">
        <v>6</v>
      </c>
    </row>
    <row r="7622" spans="1:2" x14ac:dyDescent="0.25">
      <c r="A7622">
        <v>21894901</v>
      </c>
      <c r="B7622" t="s">
        <v>6</v>
      </c>
    </row>
    <row r="7623" spans="1:2" x14ac:dyDescent="0.25">
      <c r="A7623">
        <v>21894836</v>
      </c>
      <c r="B7623" t="s">
        <v>6</v>
      </c>
    </row>
    <row r="7624" spans="1:2" x14ac:dyDescent="0.25">
      <c r="A7624">
        <v>21894774</v>
      </c>
      <c r="B7624" t="s">
        <v>6</v>
      </c>
    </row>
    <row r="7625" spans="1:2" x14ac:dyDescent="0.25">
      <c r="A7625">
        <v>21894771</v>
      </c>
      <c r="B7625" t="s">
        <v>6</v>
      </c>
    </row>
    <row r="7626" spans="1:2" x14ac:dyDescent="0.25">
      <c r="A7626">
        <v>21894520</v>
      </c>
      <c r="B7626" t="s">
        <v>6</v>
      </c>
    </row>
    <row r="7627" spans="1:2" x14ac:dyDescent="0.25">
      <c r="A7627">
        <v>21894499</v>
      </c>
      <c r="B7627" t="s">
        <v>6</v>
      </c>
    </row>
    <row r="7628" spans="1:2" x14ac:dyDescent="0.25">
      <c r="A7628">
        <v>21894441</v>
      </c>
      <c r="B7628" t="s">
        <v>6</v>
      </c>
    </row>
    <row r="7629" spans="1:2" x14ac:dyDescent="0.25">
      <c r="A7629">
        <v>21894407</v>
      </c>
      <c r="B7629" t="s">
        <v>6</v>
      </c>
    </row>
    <row r="7630" spans="1:2" x14ac:dyDescent="0.25">
      <c r="A7630">
        <v>21894291</v>
      </c>
      <c r="B7630" t="s">
        <v>6</v>
      </c>
    </row>
    <row r="7631" spans="1:2" x14ac:dyDescent="0.25">
      <c r="A7631">
        <v>21894089</v>
      </c>
      <c r="B7631" t="s">
        <v>6</v>
      </c>
    </row>
    <row r="7632" spans="1:2" x14ac:dyDescent="0.25">
      <c r="A7632">
        <v>21894078</v>
      </c>
      <c r="B7632" t="s">
        <v>6</v>
      </c>
    </row>
    <row r="7633" spans="1:2" x14ac:dyDescent="0.25">
      <c r="A7633">
        <v>21893916</v>
      </c>
      <c r="B7633" t="s">
        <v>6</v>
      </c>
    </row>
    <row r="7634" spans="1:2" x14ac:dyDescent="0.25">
      <c r="A7634">
        <v>21893915</v>
      </c>
      <c r="B7634" t="s">
        <v>6</v>
      </c>
    </row>
    <row r="7635" spans="1:2" x14ac:dyDescent="0.25">
      <c r="A7635">
        <v>21893733</v>
      </c>
      <c r="B7635" t="s">
        <v>6</v>
      </c>
    </row>
    <row r="7636" spans="1:2" x14ac:dyDescent="0.25">
      <c r="A7636">
        <v>21893710</v>
      </c>
      <c r="B7636" t="s">
        <v>6</v>
      </c>
    </row>
    <row r="7637" spans="1:2" x14ac:dyDescent="0.25">
      <c r="A7637">
        <v>21893651</v>
      </c>
      <c r="B7637" t="s">
        <v>6</v>
      </c>
    </row>
    <row r="7638" spans="1:2" x14ac:dyDescent="0.25">
      <c r="A7638">
        <v>21893310</v>
      </c>
      <c r="B7638" t="s">
        <v>6</v>
      </c>
    </row>
    <row r="7639" spans="1:2" x14ac:dyDescent="0.25">
      <c r="A7639">
        <v>21893131</v>
      </c>
      <c r="B7639" t="s">
        <v>6</v>
      </c>
    </row>
    <row r="7640" spans="1:2" x14ac:dyDescent="0.25">
      <c r="A7640">
        <v>21892808</v>
      </c>
      <c r="B7640" t="s">
        <v>6</v>
      </c>
    </row>
    <row r="7641" spans="1:2" x14ac:dyDescent="0.25">
      <c r="A7641">
        <v>21892729</v>
      </c>
      <c r="B7641" t="s">
        <v>6</v>
      </c>
    </row>
    <row r="7642" spans="1:2" x14ac:dyDescent="0.25">
      <c r="A7642">
        <v>21892676</v>
      </c>
      <c r="B7642" t="s">
        <v>6</v>
      </c>
    </row>
    <row r="7643" spans="1:2" x14ac:dyDescent="0.25">
      <c r="A7643">
        <v>21892633</v>
      </c>
      <c r="B7643" t="s">
        <v>6</v>
      </c>
    </row>
    <row r="7644" spans="1:2" x14ac:dyDescent="0.25">
      <c r="A7644">
        <v>21892543</v>
      </c>
      <c r="B7644" t="s">
        <v>6</v>
      </c>
    </row>
    <row r="7645" spans="1:2" x14ac:dyDescent="0.25">
      <c r="A7645">
        <v>21892481</v>
      </c>
      <c r="B7645" t="s">
        <v>6</v>
      </c>
    </row>
    <row r="7646" spans="1:2" x14ac:dyDescent="0.25">
      <c r="A7646">
        <v>21892384</v>
      </c>
      <c r="B7646" t="s">
        <v>6</v>
      </c>
    </row>
    <row r="7647" spans="1:2" x14ac:dyDescent="0.25">
      <c r="A7647">
        <v>21892211</v>
      </c>
      <c r="B7647" t="s">
        <v>6</v>
      </c>
    </row>
    <row r="7648" spans="1:2" x14ac:dyDescent="0.25">
      <c r="A7648">
        <v>21892201</v>
      </c>
      <c r="B7648" t="s">
        <v>6</v>
      </c>
    </row>
    <row r="7649" spans="1:2" x14ac:dyDescent="0.25">
      <c r="A7649">
        <v>21892178</v>
      </c>
      <c r="B7649" t="s">
        <v>6</v>
      </c>
    </row>
    <row r="7650" spans="1:2" x14ac:dyDescent="0.25">
      <c r="A7650">
        <v>21891998</v>
      </c>
      <c r="B7650" t="s">
        <v>6</v>
      </c>
    </row>
    <row r="7651" spans="1:2" x14ac:dyDescent="0.25">
      <c r="A7651">
        <v>21891751</v>
      </c>
      <c r="B7651" t="s">
        <v>6</v>
      </c>
    </row>
    <row r="7652" spans="1:2" x14ac:dyDescent="0.25">
      <c r="A7652">
        <v>21891320</v>
      </c>
      <c r="B7652" t="s">
        <v>6</v>
      </c>
    </row>
    <row r="7653" spans="1:2" x14ac:dyDescent="0.25">
      <c r="A7653">
        <v>21891307</v>
      </c>
      <c r="B7653" t="s">
        <v>6</v>
      </c>
    </row>
    <row r="7654" spans="1:2" x14ac:dyDescent="0.25">
      <c r="A7654">
        <v>21891211</v>
      </c>
      <c r="B7654" t="s">
        <v>6</v>
      </c>
    </row>
    <row r="7655" spans="1:2" x14ac:dyDescent="0.25">
      <c r="A7655">
        <v>21891093</v>
      </c>
      <c r="B7655" t="s">
        <v>6</v>
      </c>
    </row>
    <row r="7656" spans="1:2" x14ac:dyDescent="0.25">
      <c r="A7656">
        <v>21890962</v>
      </c>
      <c r="B7656" t="s">
        <v>6</v>
      </c>
    </row>
    <row r="7657" spans="1:2" x14ac:dyDescent="0.25">
      <c r="A7657">
        <v>21890688</v>
      </c>
      <c r="B7657" t="s">
        <v>6</v>
      </c>
    </row>
    <row r="7658" spans="1:2" x14ac:dyDescent="0.25">
      <c r="A7658">
        <v>21890613</v>
      </c>
      <c r="B7658" t="s">
        <v>6</v>
      </c>
    </row>
    <row r="7659" spans="1:2" x14ac:dyDescent="0.25">
      <c r="A7659">
        <v>21890555</v>
      </c>
      <c r="B7659" t="s">
        <v>6</v>
      </c>
    </row>
    <row r="7660" spans="1:2" x14ac:dyDescent="0.25">
      <c r="A7660">
        <v>21890477</v>
      </c>
      <c r="B7660" t="s">
        <v>6</v>
      </c>
    </row>
    <row r="7661" spans="1:2" x14ac:dyDescent="0.25">
      <c r="A7661">
        <v>21890465</v>
      </c>
      <c r="B7661" t="s">
        <v>6</v>
      </c>
    </row>
    <row r="7662" spans="1:2" x14ac:dyDescent="0.25">
      <c r="A7662">
        <v>21890431</v>
      </c>
      <c r="B7662" t="s">
        <v>6</v>
      </c>
    </row>
    <row r="7663" spans="1:2" x14ac:dyDescent="0.25">
      <c r="A7663">
        <v>21890263</v>
      </c>
      <c r="B7663" t="s">
        <v>6</v>
      </c>
    </row>
    <row r="7664" spans="1:2" x14ac:dyDescent="0.25">
      <c r="A7664">
        <v>21890099</v>
      </c>
      <c r="B7664" t="s">
        <v>6</v>
      </c>
    </row>
    <row r="7665" spans="1:2" x14ac:dyDescent="0.25">
      <c r="A7665">
        <v>21889971</v>
      </c>
      <c r="B7665" t="s">
        <v>6</v>
      </c>
    </row>
    <row r="7666" spans="1:2" x14ac:dyDescent="0.25">
      <c r="A7666">
        <v>21889949</v>
      </c>
      <c r="B7666" t="s">
        <v>6</v>
      </c>
    </row>
    <row r="7667" spans="1:2" x14ac:dyDescent="0.25">
      <c r="A7667">
        <v>21889840</v>
      </c>
      <c r="B7667" t="s">
        <v>6</v>
      </c>
    </row>
    <row r="7668" spans="1:2" x14ac:dyDescent="0.25">
      <c r="A7668">
        <v>21889594</v>
      </c>
      <c r="B7668" t="s">
        <v>6</v>
      </c>
    </row>
    <row r="7669" spans="1:2" x14ac:dyDescent="0.25">
      <c r="A7669">
        <v>21889487</v>
      </c>
      <c r="B7669" t="s">
        <v>6</v>
      </c>
    </row>
    <row r="7670" spans="1:2" x14ac:dyDescent="0.25">
      <c r="A7670">
        <v>21889473</v>
      </c>
      <c r="B7670" t="s">
        <v>6</v>
      </c>
    </row>
    <row r="7671" spans="1:2" x14ac:dyDescent="0.25">
      <c r="A7671">
        <v>21889346</v>
      </c>
      <c r="B7671" t="s">
        <v>6</v>
      </c>
    </row>
    <row r="7672" spans="1:2" x14ac:dyDescent="0.25">
      <c r="A7672">
        <v>21889343</v>
      </c>
      <c r="B7672" t="s">
        <v>6</v>
      </c>
    </row>
    <row r="7673" spans="1:2" x14ac:dyDescent="0.25">
      <c r="A7673">
        <v>21889125</v>
      </c>
      <c r="B7673" t="s">
        <v>6</v>
      </c>
    </row>
    <row r="7674" spans="1:2" x14ac:dyDescent="0.25">
      <c r="A7674">
        <v>21889067</v>
      </c>
      <c r="B7674" t="s">
        <v>6</v>
      </c>
    </row>
    <row r="7675" spans="1:2" x14ac:dyDescent="0.25">
      <c r="A7675">
        <v>21888983</v>
      </c>
      <c r="B7675" t="s">
        <v>6</v>
      </c>
    </row>
    <row r="7676" spans="1:2" x14ac:dyDescent="0.25">
      <c r="A7676">
        <v>21888875</v>
      </c>
      <c r="B7676" t="s">
        <v>6</v>
      </c>
    </row>
    <row r="7677" spans="1:2" x14ac:dyDescent="0.25">
      <c r="A7677">
        <v>21888779</v>
      </c>
      <c r="B7677" t="s">
        <v>6</v>
      </c>
    </row>
    <row r="7678" spans="1:2" x14ac:dyDescent="0.25">
      <c r="A7678">
        <v>21888709</v>
      </c>
      <c r="B7678" t="s">
        <v>6</v>
      </c>
    </row>
    <row r="7679" spans="1:2" x14ac:dyDescent="0.25">
      <c r="A7679">
        <v>21888705</v>
      </c>
      <c r="B7679" t="s">
        <v>6</v>
      </c>
    </row>
    <row r="7680" spans="1:2" x14ac:dyDescent="0.25">
      <c r="A7680">
        <v>21888663</v>
      </c>
      <c r="B7680" t="s">
        <v>6</v>
      </c>
    </row>
    <row r="7681" spans="1:2" x14ac:dyDescent="0.25">
      <c r="A7681">
        <v>21888629</v>
      </c>
      <c r="B7681" t="s">
        <v>6</v>
      </c>
    </row>
    <row r="7682" spans="1:2" x14ac:dyDescent="0.25">
      <c r="A7682">
        <v>21888625</v>
      </c>
      <c r="B7682" t="s">
        <v>6</v>
      </c>
    </row>
    <row r="7683" spans="1:2" x14ac:dyDescent="0.25">
      <c r="A7683">
        <v>21888618</v>
      </c>
      <c r="B7683" t="s">
        <v>6</v>
      </c>
    </row>
    <row r="7684" spans="1:2" x14ac:dyDescent="0.25">
      <c r="A7684">
        <v>21888445</v>
      </c>
      <c r="B7684" t="s">
        <v>6</v>
      </c>
    </row>
    <row r="7685" spans="1:2" x14ac:dyDescent="0.25">
      <c r="A7685">
        <v>21888328</v>
      </c>
      <c r="B7685" t="s">
        <v>6</v>
      </c>
    </row>
    <row r="7686" spans="1:2" x14ac:dyDescent="0.25">
      <c r="A7686">
        <v>21888022</v>
      </c>
      <c r="B7686" t="s">
        <v>6</v>
      </c>
    </row>
    <row r="7687" spans="1:2" x14ac:dyDescent="0.25">
      <c r="A7687">
        <v>21888011</v>
      </c>
      <c r="B7687" t="s">
        <v>6</v>
      </c>
    </row>
    <row r="7688" spans="1:2" x14ac:dyDescent="0.25">
      <c r="A7688">
        <v>21887855</v>
      </c>
      <c r="B7688" t="s">
        <v>6</v>
      </c>
    </row>
    <row r="7689" spans="1:2" x14ac:dyDescent="0.25">
      <c r="A7689">
        <v>21887844</v>
      </c>
      <c r="B7689" t="s">
        <v>6</v>
      </c>
    </row>
    <row r="7690" spans="1:2" x14ac:dyDescent="0.25">
      <c r="A7690">
        <v>21887825</v>
      </c>
      <c r="B7690" t="s">
        <v>6</v>
      </c>
    </row>
    <row r="7691" spans="1:2" x14ac:dyDescent="0.25">
      <c r="A7691">
        <v>21887446</v>
      </c>
      <c r="B7691" t="s">
        <v>6</v>
      </c>
    </row>
    <row r="7692" spans="1:2" x14ac:dyDescent="0.25">
      <c r="A7692">
        <v>21887444</v>
      </c>
      <c r="B7692" t="s">
        <v>6</v>
      </c>
    </row>
    <row r="7693" spans="1:2" x14ac:dyDescent="0.25">
      <c r="A7693">
        <v>21887419</v>
      </c>
      <c r="B7693" t="s">
        <v>6</v>
      </c>
    </row>
    <row r="7694" spans="1:2" x14ac:dyDescent="0.25">
      <c r="A7694">
        <v>21887302</v>
      </c>
      <c r="B7694" t="s">
        <v>6</v>
      </c>
    </row>
    <row r="7695" spans="1:2" x14ac:dyDescent="0.25">
      <c r="A7695">
        <v>21887185</v>
      </c>
      <c r="B7695" t="s">
        <v>6</v>
      </c>
    </row>
    <row r="7696" spans="1:2" x14ac:dyDescent="0.25">
      <c r="A7696">
        <v>21887090</v>
      </c>
      <c r="B7696" t="s">
        <v>6</v>
      </c>
    </row>
    <row r="7697" spans="1:2" x14ac:dyDescent="0.25">
      <c r="A7697">
        <v>21887081</v>
      </c>
      <c r="B7697" t="s">
        <v>6</v>
      </c>
    </row>
    <row r="7698" spans="1:2" x14ac:dyDescent="0.25">
      <c r="A7698">
        <v>21886924</v>
      </c>
      <c r="B7698" t="s">
        <v>6</v>
      </c>
    </row>
    <row r="7699" spans="1:2" x14ac:dyDescent="0.25">
      <c r="A7699">
        <v>21886897</v>
      </c>
      <c r="B7699" t="s">
        <v>6</v>
      </c>
    </row>
    <row r="7700" spans="1:2" x14ac:dyDescent="0.25">
      <c r="A7700">
        <v>21886639</v>
      </c>
      <c r="B7700" t="s">
        <v>6</v>
      </c>
    </row>
    <row r="7701" spans="1:2" x14ac:dyDescent="0.25">
      <c r="A7701">
        <v>21886629</v>
      </c>
      <c r="B7701" t="s">
        <v>6</v>
      </c>
    </row>
    <row r="7702" spans="1:2" x14ac:dyDescent="0.25">
      <c r="A7702">
        <v>21886626</v>
      </c>
      <c r="B7702" t="s">
        <v>6</v>
      </c>
    </row>
    <row r="7703" spans="1:2" x14ac:dyDescent="0.25">
      <c r="A7703">
        <v>21886625</v>
      </c>
      <c r="B7703" t="s">
        <v>6</v>
      </c>
    </row>
    <row r="7704" spans="1:2" x14ac:dyDescent="0.25">
      <c r="A7704">
        <v>21886286</v>
      </c>
      <c r="B7704" t="s">
        <v>6</v>
      </c>
    </row>
    <row r="7705" spans="1:2" x14ac:dyDescent="0.25">
      <c r="A7705">
        <v>21886180</v>
      </c>
      <c r="B7705" t="s">
        <v>6</v>
      </c>
    </row>
    <row r="7706" spans="1:2" x14ac:dyDescent="0.25">
      <c r="A7706">
        <v>21885986</v>
      </c>
      <c r="B7706" t="s">
        <v>6</v>
      </c>
    </row>
    <row r="7707" spans="1:2" x14ac:dyDescent="0.25">
      <c r="A7707">
        <v>21885803</v>
      </c>
      <c r="B7707" t="s">
        <v>6</v>
      </c>
    </row>
    <row r="7708" spans="1:2" x14ac:dyDescent="0.25">
      <c r="A7708">
        <v>21885588</v>
      </c>
      <c r="B7708" t="s">
        <v>6</v>
      </c>
    </row>
    <row r="7709" spans="1:2" x14ac:dyDescent="0.25">
      <c r="A7709">
        <v>21885574</v>
      </c>
      <c r="B7709" t="s">
        <v>6</v>
      </c>
    </row>
    <row r="7710" spans="1:2" x14ac:dyDescent="0.25">
      <c r="A7710">
        <v>21885562</v>
      </c>
      <c r="B7710" t="s">
        <v>6</v>
      </c>
    </row>
    <row r="7711" spans="1:2" x14ac:dyDescent="0.25">
      <c r="A7711">
        <v>21885473</v>
      </c>
      <c r="B7711" t="s">
        <v>6</v>
      </c>
    </row>
    <row r="7712" spans="1:2" x14ac:dyDescent="0.25">
      <c r="A7712">
        <v>21885207</v>
      </c>
      <c r="B7712" t="s">
        <v>6</v>
      </c>
    </row>
    <row r="7713" spans="1:2" x14ac:dyDescent="0.25">
      <c r="A7713">
        <v>21885006</v>
      </c>
      <c r="B7713" t="s">
        <v>6</v>
      </c>
    </row>
    <row r="7714" spans="1:2" x14ac:dyDescent="0.25">
      <c r="A7714">
        <v>21884843</v>
      </c>
      <c r="B7714" t="s">
        <v>6</v>
      </c>
    </row>
    <row r="7715" spans="1:2" x14ac:dyDescent="0.25">
      <c r="A7715">
        <v>21884777</v>
      </c>
      <c r="B7715" t="s">
        <v>6</v>
      </c>
    </row>
    <row r="7716" spans="1:2" x14ac:dyDescent="0.25">
      <c r="A7716">
        <v>21884759</v>
      </c>
      <c r="B7716" t="s">
        <v>6</v>
      </c>
    </row>
    <row r="7717" spans="1:2" x14ac:dyDescent="0.25">
      <c r="A7717">
        <v>21884655</v>
      </c>
      <c r="B7717" t="s">
        <v>6</v>
      </c>
    </row>
    <row r="7718" spans="1:2" x14ac:dyDescent="0.25">
      <c r="A7718">
        <v>21884609</v>
      </c>
      <c r="B7718" t="s">
        <v>6</v>
      </c>
    </row>
    <row r="7719" spans="1:2" x14ac:dyDescent="0.25">
      <c r="A7719">
        <v>21884594</v>
      </c>
      <c r="B7719" t="s">
        <v>6</v>
      </c>
    </row>
    <row r="7720" spans="1:2" x14ac:dyDescent="0.25">
      <c r="A7720">
        <v>21884547</v>
      </c>
      <c r="B7720" t="s">
        <v>6</v>
      </c>
    </row>
    <row r="7721" spans="1:2" x14ac:dyDescent="0.25">
      <c r="A7721">
        <v>21884525</v>
      </c>
      <c r="B7721" t="s">
        <v>6</v>
      </c>
    </row>
    <row r="7722" spans="1:2" x14ac:dyDescent="0.25">
      <c r="A7722">
        <v>21884503</v>
      </c>
      <c r="B7722" t="s">
        <v>6</v>
      </c>
    </row>
    <row r="7723" spans="1:2" x14ac:dyDescent="0.25">
      <c r="A7723">
        <v>21884318</v>
      </c>
      <c r="B7723" t="s">
        <v>6</v>
      </c>
    </row>
    <row r="7724" spans="1:2" x14ac:dyDescent="0.25">
      <c r="A7724">
        <v>21884190</v>
      </c>
      <c r="B7724" t="s">
        <v>6</v>
      </c>
    </row>
    <row r="7725" spans="1:2" x14ac:dyDescent="0.25">
      <c r="A7725">
        <v>21884115</v>
      </c>
      <c r="B7725" t="s">
        <v>6</v>
      </c>
    </row>
    <row r="7726" spans="1:2" x14ac:dyDescent="0.25">
      <c r="A7726">
        <v>21884042</v>
      </c>
      <c r="B7726" t="s">
        <v>6</v>
      </c>
    </row>
    <row r="7727" spans="1:2" x14ac:dyDescent="0.25">
      <c r="A7727">
        <v>21884036</v>
      </c>
      <c r="B7727" t="s">
        <v>6</v>
      </c>
    </row>
    <row r="7728" spans="1:2" x14ac:dyDescent="0.25">
      <c r="A7728">
        <v>21883909</v>
      </c>
      <c r="B7728" t="s">
        <v>6</v>
      </c>
    </row>
    <row r="7729" spans="1:2" x14ac:dyDescent="0.25">
      <c r="A7729">
        <v>21883881</v>
      </c>
      <c r="B7729" t="s">
        <v>6</v>
      </c>
    </row>
    <row r="7730" spans="1:2" x14ac:dyDescent="0.25">
      <c r="A7730">
        <v>21883838</v>
      </c>
      <c r="B7730" t="s">
        <v>6</v>
      </c>
    </row>
    <row r="7731" spans="1:2" x14ac:dyDescent="0.25">
      <c r="A7731">
        <v>21883782</v>
      </c>
      <c r="B7731" t="s">
        <v>6</v>
      </c>
    </row>
    <row r="7732" spans="1:2" x14ac:dyDescent="0.25">
      <c r="A7732">
        <v>21883694</v>
      </c>
      <c r="B7732" t="s">
        <v>6</v>
      </c>
    </row>
    <row r="7733" spans="1:2" x14ac:dyDescent="0.25">
      <c r="A7733">
        <v>21883667</v>
      </c>
      <c r="B7733" t="s">
        <v>6</v>
      </c>
    </row>
    <row r="7734" spans="1:2" x14ac:dyDescent="0.25">
      <c r="A7734">
        <v>21883640</v>
      </c>
      <c r="B7734" t="s">
        <v>6</v>
      </c>
    </row>
    <row r="7735" spans="1:2" x14ac:dyDescent="0.25">
      <c r="A7735">
        <v>21883577</v>
      </c>
      <c r="B7735" t="s">
        <v>6</v>
      </c>
    </row>
    <row r="7736" spans="1:2" x14ac:dyDescent="0.25">
      <c r="A7736">
        <v>21883499</v>
      </c>
      <c r="B7736" t="s">
        <v>6</v>
      </c>
    </row>
    <row r="7737" spans="1:2" x14ac:dyDescent="0.25">
      <c r="A7737">
        <v>21883413</v>
      </c>
      <c r="B7737" t="s">
        <v>6</v>
      </c>
    </row>
    <row r="7738" spans="1:2" x14ac:dyDescent="0.25">
      <c r="A7738">
        <v>21882885</v>
      </c>
      <c r="B7738" t="s">
        <v>6</v>
      </c>
    </row>
    <row r="7739" spans="1:2" x14ac:dyDescent="0.25">
      <c r="A7739">
        <v>21882841</v>
      </c>
      <c r="B7739" t="s">
        <v>6</v>
      </c>
    </row>
    <row r="7740" spans="1:2" x14ac:dyDescent="0.25">
      <c r="A7740">
        <v>21882723</v>
      </c>
      <c r="B7740" t="s">
        <v>6</v>
      </c>
    </row>
    <row r="7741" spans="1:2" x14ac:dyDescent="0.25">
      <c r="A7741">
        <v>21882593</v>
      </c>
      <c r="B7741" t="s">
        <v>6</v>
      </c>
    </row>
    <row r="7742" spans="1:2" x14ac:dyDescent="0.25">
      <c r="A7742">
        <v>21882529</v>
      </c>
      <c r="B7742" t="s">
        <v>6</v>
      </c>
    </row>
    <row r="7743" spans="1:2" x14ac:dyDescent="0.25">
      <c r="A7743">
        <v>21882410</v>
      </c>
      <c r="B7743" t="s">
        <v>6</v>
      </c>
    </row>
    <row r="7744" spans="1:2" x14ac:dyDescent="0.25">
      <c r="A7744">
        <v>21882394</v>
      </c>
      <c r="B7744" t="s">
        <v>6</v>
      </c>
    </row>
    <row r="7745" spans="1:2" x14ac:dyDescent="0.25">
      <c r="A7745">
        <v>21882339</v>
      </c>
      <c r="B7745" t="s">
        <v>6</v>
      </c>
    </row>
    <row r="7746" spans="1:2" x14ac:dyDescent="0.25">
      <c r="A7746">
        <v>21882278</v>
      </c>
      <c r="B7746" t="s">
        <v>6</v>
      </c>
    </row>
    <row r="7747" spans="1:2" x14ac:dyDescent="0.25">
      <c r="A7747">
        <v>21882208</v>
      </c>
      <c r="B7747" t="s">
        <v>6</v>
      </c>
    </row>
    <row r="7748" spans="1:2" x14ac:dyDescent="0.25">
      <c r="A7748">
        <v>21882146</v>
      </c>
      <c r="B7748" t="s">
        <v>6</v>
      </c>
    </row>
    <row r="7749" spans="1:2" x14ac:dyDescent="0.25">
      <c r="A7749">
        <v>21882103</v>
      </c>
      <c r="B7749" t="s">
        <v>6</v>
      </c>
    </row>
    <row r="7750" spans="1:2" x14ac:dyDescent="0.25">
      <c r="A7750">
        <v>21882062</v>
      </c>
      <c r="B7750" t="s">
        <v>6</v>
      </c>
    </row>
    <row r="7751" spans="1:2" x14ac:dyDescent="0.25">
      <c r="A7751">
        <v>21882019</v>
      </c>
      <c r="B7751" t="s">
        <v>6</v>
      </c>
    </row>
    <row r="7752" spans="1:2" x14ac:dyDescent="0.25">
      <c r="A7752">
        <v>21882013</v>
      </c>
      <c r="B7752" t="s">
        <v>6</v>
      </c>
    </row>
    <row r="7753" spans="1:2" x14ac:dyDescent="0.25">
      <c r="A7753">
        <v>21881982</v>
      </c>
      <c r="B7753" t="s">
        <v>6</v>
      </c>
    </row>
    <row r="7754" spans="1:2" x14ac:dyDescent="0.25">
      <c r="A7754">
        <v>21881981</v>
      </c>
      <c r="B7754" t="s">
        <v>6</v>
      </c>
    </row>
    <row r="7755" spans="1:2" x14ac:dyDescent="0.25">
      <c r="A7755">
        <v>21881796</v>
      </c>
      <c r="B7755" t="s">
        <v>6</v>
      </c>
    </row>
    <row r="7756" spans="1:2" x14ac:dyDescent="0.25">
      <c r="A7756">
        <v>21881750</v>
      </c>
      <c r="B7756" t="s">
        <v>6</v>
      </c>
    </row>
    <row r="7757" spans="1:2" x14ac:dyDescent="0.25">
      <c r="A7757">
        <v>21881743</v>
      </c>
      <c r="B7757" t="s">
        <v>6</v>
      </c>
    </row>
    <row r="7758" spans="1:2" x14ac:dyDescent="0.25">
      <c r="A7758">
        <v>21881675</v>
      </c>
      <c r="B7758" t="s">
        <v>6</v>
      </c>
    </row>
    <row r="7759" spans="1:2" x14ac:dyDescent="0.25">
      <c r="A7759">
        <v>21881565</v>
      </c>
      <c r="B7759" t="s">
        <v>6</v>
      </c>
    </row>
    <row r="7760" spans="1:2" x14ac:dyDescent="0.25">
      <c r="A7760">
        <v>21881506</v>
      </c>
      <c r="B7760" t="s">
        <v>6</v>
      </c>
    </row>
    <row r="7761" spans="1:2" x14ac:dyDescent="0.25">
      <c r="A7761">
        <v>21881481</v>
      </c>
      <c r="B7761" t="s">
        <v>6</v>
      </c>
    </row>
    <row r="7762" spans="1:2" x14ac:dyDescent="0.25">
      <c r="A7762">
        <v>21881461</v>
      </c>
      <c r="B7762" t="s">
        <v>6</v>
      </c>
    </row>
    <row r="7763" spans="1:2" x14ac:dyDescent="0.25">
      <c r="A7763">
        <v>21881442</v>
      </c>
      <c r="B7763" t="s">
        <v>6</v>
      </c>
    </row>
    <row r="7764" spans="1:2" x14ac:dyDescent="0.25">
      <c r="A7764">
        <v>21881323</v>
      </c>
      <c r="B7764" t="s">
        <v>6</v>
      </c>
    </row>
    <row r="7765" spans="1:2" x14ac:dyDescent="0.25">
      <c r="A7765">
        <v>21881208</v>
      </c>
      <c r="B7765" t="s">
        <v>6</v>
      </c>
    </row>
    <row r="7766" spans="1:2" x14ac:dyDescent="0.25">
      <c r="A7766">
        <v>21881188</v>
      </c>
      <c r="B7766" t="s">
        <v>6</v>
      </c>
    </row>
    <row r="7767" spans="1:2" x14ac:dyDescent="0.25">
      <c r="A7767">
        <v>21881078</v>
      </c>
      <c r="B7767" t="s">
        <v>6</v>
      </c>
    </row>
    <row r="7768" spans="1:2" x14ac:dyDescent="0.25">
      <c r="A7768">
        <v>21881069</v>
      </c>
      <c r="B7768" t="s">
        <v>6</v>
      </c>
    </row>
    <row r="7769" spans="1:2" x14ac:dyDescent="0.25">
      <c r="A7769">
        <v>21880912</v>
      </c>
      <c r="B7769" t="s">
        <v>6</v>
      </c>
    </row>
    <row r="7770" spans="1:2" x14ac:dyDescent="0.25">
      <c r="A7770">
        <v>21880567</v>
      </c>
      <c r="B7770" t="s">
        <v>6</v>
      </c>
    </row>
    <row r="7771" spans="1:2" x14ac:dyDescent="0.25">
      <c r="A7771">
        <v>21880540</v>
      </c>
      <c r="B7771" t="s">
        <v>6</v>
      </c>
    </row>
    <row r="7772" spans="1:2" x14ac:dyDescent="0.25">
      <c r="A7772">
        <v>21880256</v>
      </c>
      <c r="B7772" t="s">
        <v>6</v>
      </c>
    </row>
    <row r="7773" spans="1:2" x14ac:dyDescent="0.25">
      <c r="A7773">
        <v>21880254</v>
      </c>
      <c r="B7773" t="s">
        <v>6</v>
      </c>
    </row>
    <row r="7774" spans="1:2" x14ac:dyDescent="0.25">
      <c r="A7774">
        <v>21880152</v>
      </c>
      <c r="B7774" t="s">
        <v>6</v>
      </c>
    </row>
    <row r="7775" spans="1:2" x14ac:dyDescent="0.25">
      <c r="A7775">
        <v>21880112</v>
      </c>
      <c r="B7775" t="s">
        <v>6</v>
      </c>
    </row>
    <row r="7776" spans="1:2" x14ac:dyDescent="0.25">
      <c r="A7776">
        <v>21880100</v>
      </c>
      <c r="B7776" t="s">
        <v>6</v>
      </c>
    </row>
    <row r="7777" spans="1:2" x14ac:dyDescent="0.25">
      <c r="A7777">
        <v>21880000</v>
      </c>
      <c r="B7777" t="s">
        <v>6</v>
      </c>
    </row>
    <row r="7778" spans="1:2" x14ac:dyDescent="0.25">
      <c r="A7778">
        <v>21879876</v>
      </c>
      <c r="B7778" t="s">
        <v>6</v>
      </c>
    </row>
    <row r="7779" spans="1:2" x14ac:dyDescent="0.25">
      <c r="A7779">
        <v>21879643</v>
      </c>
      <c r="B7779" t="s">
        <v>6</v>
      </c>
    </row>
    <row r="7780" spans="1:2" x14ac:dyDescent="0.25">
      <c r="A7780">
        <v>21879521</v>
      </c>
      <c r="B7780" t="s">
        <v>6</v>
      </c>
    </row>
    <row r="7781" spans="1:2" x14ac:dyDescent="0.25">
      <c r="A7781">
        <v>21879264</v>
      </c>
      <c r="B7781" t="s">
        <v>6</v>
      </c>
    </row>
    <row r="7782" spans="1:2" x14ac:dyDescent="0.25">
      <c r="A7782">
        <v>21879233</v>
      </c>
      <c r="B7782" t="s">
        <v>6</v>
      </c>
    </row>
    <row r="7783" spans="1:2" x14ac:dyDescent="0.25">
      <c r="A7783">
        <v>21879219</v>
      </c>
      <c r="B7783" t="s">
        <v>6</v>
      </c>
    </row>
    <row r="7784" spans="1:2" x14ac:dyDescent="0.25">
      <c r="A7784">
        <v>21878602</v>
      </c>
      <c r="B7784" t="s">
        <v>6</v>
      </c>
    </row>
    <row r="7785" spans="1:2" x14ac:dyDescent="0.25">
      <c r="A7785">
        <v>21878033</v>
      </c>
      <c r="B7785" t="s">
        <v>6</v>
      </c>
    </row>
    <row r="7786" spans="1:2" x14ac:dyDescent="0.25">
      <c r="A7786">
        <v>21877853</v>
      </c>
      <c r="B7786" t="s">
        <v>6</v>
      </c>
    </row>
    <row r="7787" spans="1:2" x14ac:dyDescent="0.25">
      <c r="A7787">
        <v>21877805</v>
      </c>
      <c r="B7787" t="s">
        <v>6</v>
      </c>
    </row>
    <row r="7788" spans="1:2" x14ac:dyDescent="0.25">
      <c r="A7788">
        <v>21877792</v>
      </c>
      <c r="B7788" t="s">
        <v>6</v>
      </c>
    </row>
    <row r="7789" spans="1:2" x14ac:dyDescent="0.25">
      <c r="A7789">
        <v>21877780</v>
      </c>
      <c r="B7789" t="s">
        <v>6</v>
      </c>
    </row>
    <row r="7790" spans="1:2" x14ac:dyDescent="0.25">
      <c r="A7790">
        <v>21877576</v>
      </c>
      <c r="B7790" t="s">
        <v>6</v>
      </c>
    </row>
    <row r="7791" spans="1:2" x14ac:dyDescent="0.25">
      <c r="A7791">
        <v>21877555</v>
      </c>
      <c r="B7791" t="s">
        <v>6</v>
      </c>
    </row>
    <row r="7792" spans="1:2" x14ac:dyDescent="0.25">
      <c r="A7792">
        <v>21877356</v>
      </c>
      <c r="B7792" t="s">
        <v>6</v>
      </c>
    </row>
    <row r="7793" spans="1:2" x14ac:dyDescent="0.25">
      <c r="A7793">
        <v>21877343</v>
      </c>
      <c r="B7793" t="s">
        <v>6</v>
      </c>
    </row>
    <row r="7794" spans="1:2" x14ac:dyDescent="0.25">
      <c r="A7794">
        <v>21877330</v>
      </c>
      <c r="B7794" t="s">
        <v>6</v>
      </c>
    </row>
    <row r="7795" spans="1:2" x14ac:dyDescent="0.25">
      <c r="A7795">
        <v>21877178</v>
      </c>
      <c r="B7795" t="s">
        <v>6</v>
      </c>
    </row>
    <row r="7796" spans="1:2" x14ac:dyDescent="0.25">
      <c r="A7796">
        <v>21877037</v>
      </c>
      <c r="B7796" t="s">
        <v>6</v>
      </c>
    </row>
    <row r="7797" spans="1:2" x14ac:dyDescent="0.25">
      <c r="A7797">
        <v>21876810</v>
      </c>
      <c r="B7797" t="s">
        <v>6</v>
      </c>
    </row>
    <row r="7798" spans="1:2" x14ac:dyDescent="0.25">
      <c r="A7798">
        <v>21876757</v>
      </c>
      <c r="B7798" t="s">
        <v>6</v>
      </c>
    </row>
    <row r="7799" spans="1:2" x14ac:dyDescent="0.25">
      <c r="A7799">
        <v>21876712</v>
      </c>
      <c r="B7799" t="s">
        <v>6</v>
      </c>
    </row>
    <row r="7800" spans="1:2" x14ac:dyDescent="0.25">
      <c r="A7800">
        <v>21876684</v>
      </c>
      <c r="B7800" t="s">
        <v>6</v>
      </c>
    </row>
    <row r="7801" spans="1:2" x14ac:dyDescent="0.25">
      <c r="A7801">
        <v>21876344</v>
      </c>
      <c r="B7801" t="s">
        <v>6</v>
      </c>
    </row>
    <row r="7802" spans="1:2" x14ac:dyDescent="0.25">
      <c r="A7802">
        <v>21876265</v>
      </c>
      <c r="B7802" t="s">
        <v>6</v>
      </c>
    </row>
    <row r="7803" spans="1:2" x14ac:dyDescent="0.25">
      <c r="A7803">
        <v>21876263</v>
      </c>
      <c r="B7803" t="s">
        <v>6</v>
      </c>
    </row>
    <row r="7804" spans="1:2" x14ac:dyDescent="0.25">
      <c r="A7804">
        <v>21875971</v>
      </c>
      <c r="B7804" t="s">
        <v>6</v>
      </c>
    </row>
    <row r="7805" spans="1:2" x14ac:dyDescent="0.25">
      <c r="A7805">
        <v>21875695</v>
      </c>
      <c r="B7805" t="s">
        <v>6</v>
      </c>
    </row>
    <row r="7806" spans="1:2" x14ac:dyDescent="0.25">
      <c r="A7806">
        <v>21875499</v>
      </c>
      <c r="B7806" t="s">
        <v>6</v>
      </c>
    </row>
    <row r="7807" spans="1:2" x14ac:dyDescent="0.25">
      <c r="A7807">
        <v>21875430</v>
      </c>
      <c r="B7807" t="s">
        <v>6</v>
      </c>
    </row>
    <row r="7808" spans="1:2" x14ac:dyDescent="0.25">
      <c r="A7808">
        <v>21875331</v>
      </c>
      <c r="B7808" t="s">
        <v>6</v>
      </c>
    </row>
    <row r="7809" spans="1:2" x14ac:dyDescent="0.25">
      <c r="A7809">
        <v>21875185</v>
      </c>
      <c r="B7809" t="s">
        <v>6</v>
      </c>
    </row>
    <row r="7810" spans="1:2" x14ac:dyDescent="0.25">
      <c r="A7810">
        <v>21875168</v>
      </c>
      <c r="B7810" t="s">
        <v>6</v>
      </c>
    </row>
    <row r="7811" spans="1:2" x14ac:dyDescent="0.25">
      <c r="A7811">
        <v>21875085</v>
      </c>
      <c r="B7811" t="s">
        <v>6</v>
      </c>
    </row>
    <row r="7812" spans="1:2" x14ac:dyDescent="0.25">
      <c r="A7812">
        <v>21874423</v>
      </c>
      <c r="B7812" t="s">
        <v>6</v>
      </c>
    </row>
    <row r="7813" spans="1:2" x14ac:dyDescent="0.25">
      <c r="A7813">
        <v>21874175</v>
      </c>
      <c r="B7813" t="s">
        <v>6</v>
      </c>
    </row>
    <row r="7814" spans="1:2" x14ac:dyDescent="0.25">
      <c r="A7814">
        <v>21874135</v>
      </c>
      <c r="B7814" t="s">
        <v>6</v>
      </c>
    </row>
    <row r="7815" spans="1:2" x14ac:dyDescent="0.25">
      <c r="A7815">
        <v>21874002</v>
      </c>
      <c r="B7815" t="s">
        <v>6</v>
      </c>
    </row>
    <row r="7816" spans="1:2" x14ac:dyDescent="0.25">
      <c r="A7816">
        <v>21873797</v>
      </c>
      <c r="B7816" t="s">
        <v>6</v>
      </c>
    </row>
    <row r="7817" spans="1:2" x14ac:dyDescent="0.25">
      <c r="A7817">
        <v>21873560</v>
      </c>
      <c r="B7817" t="s">
        <v>6</v>
      </c>
    </row>
    <row r="7818" spans="1:2" x14ac:dyDescent="0.25">
      <c r="A7818">
        <v>21873495</v>
      </c>
      <c r="B7818" t="s">
        <v>6</v>
      </c>
    </row>
    <row r="7819" spans="1:2" x14ac:dyDescent="0.25">
      <c r="A7819">
        <v>21873275</v>
      </c>
      <c r="B7819" t="s">
        <v>6</v>
      </c>
    </row>
    <row r="7820" spans="1:2" x14ac:dyDescent="0.25">
      <c r="A7820">
        <v>21873267</v>
      </c>
      <c r="B7820" t="s">
        <v>6</v>
      </c>
    </row>
    <row r="7821" spans="1:2" x14ac:dyDescent="0.25">
      <c r="A7821">
        <v>21873125</v>
      </c>
      <c r="B7821" t="s">
        <v>6</v>
      </c>
    </row>
    <row r="7822" spans="1:2" x14ac:dyDescent="0.25">
      <c r="A7822">
        <v>21873051</v>
      </c>
      <c r="B7822" t="s">
        <v>6</v>
      </c>
    </row>
    <row r="7823" spans="1:2" x14ac:dyDescent="0.25">
      <c r="A7823">
        <v>21873015</v>
      </c>
      <c r="B7823" t="s">
        <v>6</v>
      </c>
    </row>
    <row r="7824" spans="1:2" x14ac:dyDescent="0.25">
      <c r="A7824">
        <v>21873001</v>
      </c>
      <c r="B7824" t="s">
        <v>6</v>
      </c>
    </row>
    <row r="7825" spans="1:2" x14ac:dyDescent="0.25">
      <c r="A7825">
        <v>21872888</v>
      </c>
      <c r="B7825" t="s">
        <v>6</v>
      </c>
    </row>
    <row r="7826" spans="1:2" x14ac:dyDescent="0.25">
      <c r="A7826">
        <v>21872670</v>
      </c>
      <c r="B7826" t="s">
        <v>6</v>
      </c>
    </row>
    <row r="7827" spans="1:2" x14ac:dyDescent="0.25">
      <c r="A7827">
        <v>21872536</v>
      </c>
      <c r="B7827" t="s">
        <v>6</v>
      </c>
    </row>
    <row r="7828" spans="1:2" x14ac:dyDescent="0.25">
      <c r="A7828">
        <v>21872534</v>
      </c>
      <c r="B7828" t="s">
        <v>6</v>
      </c>
    </row>
    <row r="7829" spans="1:2" x14ac:dyDescent="0.25">
      <c r="A7829">
        <v>21872481</v>
      </c>
      <c r="B7829" t="s">
        <v>6</v>
      </c>
    </row>
    <row r="7830" spans="1:2" x14ac:dyDescent="0.25">
      <c r="A7830">
        <v>21872411</v>
      </c>
      <c r="B7830" t="s">
        <v>6</v>
      </c>
    </row>
    <row r="7831" spans="1:2" x14ac:dyDescent="0.25">
      <c r="A7831">
        <v>21872372</v>
      </c>
      <c r="B7831" t="s">
        <v>6</v>
      </c>
    </row>
    <row r="7832" spans="1:2" x14ac:dyDescent="0.25">
      <c r="A7832">
        <v>21872304</v>
      </c>
      <c r="B7832" t="s">
        <v>6</v>
      </c>
    </row>
    <row r="7833" spans="1:2" x14ac:dyDescent="0.25">
      <c r="A7833">
        <v>21872290</v>
      </c>
      <c r="B7833" t="s">
        <v>6</v>
      </c>
    </row>
    <row r="7834" spans="1:2" x14ac:dyDescent="0.25">
      <c r="A7834">
        <v>21872191</v>
      </c>
      <c r="B7834" t="s">
        <v>6</v>
      </c>
    </row>
    <row r="7835" spans="1:2" x14ac:dyDescent="0.25">
      <c r="A7835">
        <v>21872067</v>
      </c>
      <c r="B7835" t="s">
        <v>6</v>
      </c>
    </row>
    <row r="7836" spans="1:2" x14ac:dyDescent="0.25">
      <c r="A7836">
        <v>21872030</v>
      </c>
      <c r="B7836" t="s">
        <v>6</v>
      </c>
    </row>
    <row r="7837" spans="1:2" x14ac:dyDescent="0.25">
      <c r="A7837">
        <v>21871906</v>
      </c>
      <c r="B7837" t="s">
        <v>6</v>
      </c>
    </row>
    <row r="7838" spans="1:2" x14ac:dyDescent="0.25">
      <c r="A7838">
        <v>21871813</v>
      </c>
      <c r="B7838" t="s">
        <v>6</v>
      </c>
    </row>
    <row r="7839" spans="1:2" x14ac:dyDescent="0.25">
      <c r="A7839">
        <v>21871710</v>
      </c>
      <c r="B7839" t="s">
        <v>6</v>
      </c>
    </row>
    <row r="7840" spans="1:2" x14ac:dyDescent="0.25">
      <c r="A7840">
        <v>21871691</v>
      </c>
      <c r="B7840" t="s">
        <v>6</v>
      </c>
    </row>
    <row r="7841" spans="1:2" x14ac:dyDescent="0.25">
      <c r="A7841">
        <v>21871656</v>
      </c>
      <c r="B7841" t="s">
        <v>6</v>
      </c>
    </row>
    <row r="7842" spans="1:2" x14ac:dyDescent="0.25">
      <c r="A7842">
        <v>21871622</v>
      </c>
      <c r="B7842" t="s">
        <v>6</v>
      </c>
    </row>
    <row r="7843" spans="1:2" x14ac:dyDescent="0.25">
      <c r="A7843">
        <v>21871563</v>
      </c>
      <c r="B7843" t="s">
        <v>6</v>
      </c>
    </row>
    <row r="7844" spans="1:2" x14ac:dyDescent="0.25">
      <c r="A7844">
        <v>21871408</v>
      </c>
      <c r="B7844" t="s">
        <v>6</v>
      </c>
    </row>
    <row r="7845" spans="1:2" x14ac:dyDescent="0.25">
      <c r="A7845">
        <v>21871358</v>
      </c>
      <c r="B7845" t="s">
        <v>6</v>
      </c>
    </row>
    <row r="7846" spans="1:2" x14ac:dyDescent="0.25">
      <c r="A7846">
        <v>21871349</v>
      </c>
      <c r="B7846" t="s">
        <v>6</v>
      </c>
    </row>
    <row r="7847" spans="1:2" x14ac:dyDescent="0.25">
      <c r="A7847">
        <v>21871271</v>
      </c>
      <c r="B7847" t="s">
        <v>6</v>
      </c>
    </row>
    <row r="7848" spans="1:2" x14ac:dyDescent="0.25">
      <c r="A7848">
        <v>21871243</v>
      </c>
      <c r="B7848" t="s">
        <v>6</v>
      </c>
    </row>
    <row r="7849" spans="1:2" x14ac:dyDescent="0.25">
      <c r="A7849">
        <v>21871055</v>
      </c>
      <c r="B7849" t="s">
        <v>6</v>
      </c>
    </row>
    <row r="7850" spans="1:2" x14ac:dyDescent="0.25">
      <c r="A7850">
        <v>21871054</v>
      </c>
      <c r="B7850" t="s">
        <v>6</v>
      </c>
    </row>
    <row r="7851" spans="1:2" x14ac:dyDescent="0.25">
      <c r="A7851">
        <v>21870969</v>
      </c>
      <c r="B7851" t="s">
        <v>6</v>
      </c>
    </row>
    <row r="7852" spans="1:2" x14ac:dyDescent="0.25">
      <c r="A7852">
        <v>21870769</v>
      </c>
      <c r="B7852" t="s">
        <v>6</v>
      </c>
    </row>
    <row r="7853" spans="1:2" x14ac:dyDescent="0.25">
      <c r="A7853">
        <v>21870602</v>
      </c>
      <c r="B7853" t="s">
        <v>6</v>
      </c>
    </row>
    <row r="7854" spans="1:2" x14ac:dyDescent="0.25">
      <c r="A7854">
        <v>21870589</v>
      </c>
      <c r="B7854" t="s">
        <v>6</v>
      </c>
    </row>
    <row r="7855" spans="1:2" x14ac:dyDescent="0.25">
      <c r="A7855">
        <v>21870501</v>
      </c>
      <c r="B7855" t="s">
        <v>6</v>
      </c>
    </row>
    <row r="7856" spans="1:2" x14ac:dyDescent="0.25">
      <c r="A7856">
        <v>21870487</v>
      </c>
      <c r="B7856" t="s">
        <v>6</v>
      </c>
    </row>
    <row r="7857" spans="1:2" x14ac:dyDescent="0.25">
      <c r="A7857">
        <v>21870409</v>
      </c>
      <c r="B7857" t="s">
        <v>6</v>
      </c>
    </row>
    <row r="7858" spans="1:2" x14ac:dyDescent="0.25">
      <c r="A7858">
        <v>21870255</v>
      </c>
      <c r="B7858" t="s">
        <v>6</v>
      </c>
    </row>
    <row r="7859" spans="1:2" x14ac:dyDescent="0.25">
      <c r="A7859">
        <v>21870202</v>
      </c>
      <c r="B7859" t="s">
        <v>6</v>
      </c>
    </row>
    <row r="7860" spans="1:2" x14ac:dyDescent="0.25">
      <c r="A7860">
        <v>21870194</v>
      </c>
      <c r="B7860" t="s">
        <v>6</v>
      </c>
    </row>
    <row r="7861" spans="1:2" x14ac:dyDescent="0.25">
      <c r="A7861">
        <v>21870166</v>
      </c>
      <c r="B7861" t="s">
        <v>6</v>
      </c>
    </row>
    <row r="7862" spans="1:2" x14ac:dyDescent="0.25">
      <c r="A7862">
        <v>21870031</v>
      </c>
      <c r="B7862" t="s">
        <v>6</v>
      </c>
    </row>
    <row r="7863" spans="1:2" x14ac:dyDescent="0.25">
      <c r="A7863">
        <v>21869999</v>
      </c>
      <c r="B7863" t="s">
        <v>6</v>
      </c>
    </row>
    <row r="7864" spans="1:2" x14ac:dyDescent="0.25">
      <c r="A7864">
        <v>21869971</v>
      </c>
      <c r="B7864" t="s">
        <v>6</v>
      </c>
    </row>
    <row r="7865" spans="1:2" x14ac:dyDescent="0.25">
      <c r="A7865">
        <v>21869847</v>
      </c>
      <c r="B7865" t="s">
        <v>6</v>
      </c>
    </row>
    <row r="7866" spans="1:2" x14ac:dyDescent="0.25">
      <c r="A7866">
        <v>21869701</v>
      </c>
      <c r="B7866" t="s">
        <v>6</v>
      </c>
    </row>
    <row r="7867" spans="1:2" x14ac:dyDescent="0.25">
      <c r="A7867">
        <v>21869502</v>
      </c>
      <c r="B7867" t="s">
        <v>6</v>
      </c>
    </row>
    <row r="7868" spans="1:2" x14ac:dyDescent="0.25">
      <c r="A7868">
        <v>21869451</v>
      </c>
      <c r="B7868" t="s">
        <v>6</v>
      </c>
    </row>
    <row r="7869" spans="1:2" x14ac:dyDescent="0.25">
      <c r="A7869">
        <v>21869429</v>
      </c>
      <c r="B7869" t="s">
        <v>6</v>
      </c>
    </row>
    <row r="7870" spans="1:2" x14ac:dyDescent="0.25">
      <c r="A7870">
        <v>21869290</v>
      </c>
      <c r="B7870" t="s">
        <v>6</v>
      </c>
    </row>
    <row r="7871" spans="1:2" x14ac:dyDescent="0.25">
      <c r="A7871">
        <v>21869268</v>
      </c>
      <c r="B7871" t="s">
        <v>6</v>
      </c>
    </row>
    <row r="7872" spans="1:2" x14ac:dyDescent="0.25">
      <c r="A7872">
        <v>21869062</v>
      </c>
      <c r="B7872" t="s">
        <v>6</v>
      </c>
    </row>
    <row r="7873" spans="1:2" x14ac:dyDescent="0.25">
      <c r="A7873">
        <v>21868904</v>
      </c>
      <c r="B7873" t="s">
        <v>6</v>
      </c>
    </row>
    <row r="7874" spans="1:2" x14ac:dyDescent="0.25">
      <c r="A7874">
        <v>21868769</v>
      </c>
      <c r="B7874" t="s">
        <v>6</v>
      </c>
    </row>
    <row r="7875" spans="1:2" x14ac:dyDescent="0.25">
      <c r="A7875">
        <v>21868602</v>
      </c>
      <c r="B7875" t="s">
        <v>6</v>
      </c>
    </row>
    <row r="7876" spans="1:2" x14ac:dyDescent="0.25">
      <c r="A7876">
        <v>21868541</v>
      </c>
      <c r="B7876" t="s">
        <v>6</v>
      </c>
    </row>
    <row r="7877" spans="1:2" x14ac:dyDescent="0.25">
      <c r="A7877">
        <v>21868488</v>
      </c>
      <c r="B7877" t="s">
        <v>6</v>
      </c>
    </row>
    <row r="7878" spans="1:2" x14ac:dyDescent="0.25">
      <c r="A7878">
        <v>21868395</v>
      </c>
      <c r="B7878" t="s">
        <v>6</v>
      </c>
    </row>
    <row r="7879" spans="1:2" x14ac:dyDescent="0.25">
      <c r="A7879">
        <v>21868348</v>
      </c>
      <c r="B7879" t="s">
        <v>6</v>
      </c>
    </row>
    <row r="7880" spans="1:2" x14ac:dyDescent="0.25">
      <c r="A7880">
        <v>21868212</v>
      </c>
      <c r="B7880" t="s">
        <v>6</v>
      </c>
    </row>
    <row r="7881" spans="1:2" x14ac:dyDescent="0.25">
      <c r="A7881">
        <v>21868095</v>
      </c>
      <c r="B7881" t="s">
        <v>6</v>
      </c>
    </row>
    <row r="7882" spans="1:2" x14ac:dyDescent="0.25">
      <c r="A7882">
        <v>21868028</v>
      </c>
      <c r="B7882" t="s">
        <v>6</v>
      </c>
    </row>
    <row r="7883" spans="1:2" x14ac:dyDescent="0.25">
      <c r="A7883">
        <v>21867926</v>
      </c>
      <c r="B7883" t="s">
        <v>6</v>
      </c>
    </row>
    <row r="7884" spans="1:2" x14ac:dyDescent="0.25">
      <c r="A7884">
        <v>21867905</v>
      </c>
      <c r="B7884" t="s">
        <v>6</v>
      </c>
    </row>
    <row r="7885" spans="1:2" x14ac:dyDescent="0.25">
      <c r="A7885">
        <v>21867729</v>
      </c>
      <c r="B7885" t="s">
        <v>6</v>
      </c>
    </row>
    <row r="7886" spans="1:2" x14ac:dyDescent="0.25">
      <c r="A7886">
        <v>21867604</v>
      </c>
      <c r="B7886" t="s">
        <v>6</v>
      </c>
    </row>
    <row r="7887" spans="1:2" x14ac:dyDescent="0.25">
      <c r="A7887">
        <v>21867583</v>
      </c>
      <c r="B7887" t="s">
        <v>6</v>
      </c>
    </row>
    <row r="7888" spans="1:2" x14ac:dyDescent="0.25">
      <c r="A7888">
        <v>21867372</v>
      </c>
      <c r="B7888" t="s">
        <v>6</v>
      </c>
    </row>
    <row r="7889" spans="1:2" x14ac:dyDescent="0.25">
      <c r="A7889">
        <v>21867325</v>
      </c>
      <c r="B7889" t="s">
        <v>6</v>
      </c>
    </row>
    <row r="7890" spans="1:2" x14ac:dyDescent="0.25">
      <c r="A7890">
        <v>21867237</v>
      </c>
      <c r="B7890" t="s">
        <v>6</v>
      </c>
    </row>
    <row r="7891" spans="1:2" x14ac:dyDescent="0.25">
      <c r="A7891">
        <v>21867084</v>
      </c>
      <c r="B7891" t="s">
        <v>6</v>
      </c>
    </row>
    <row r="7892" spans="1:2" x14ac:dyDescent="0.25">
      <c r="A7892">
        <v>21867018</v>
      </c>
      <c r="B7892" t="s">
        <v>6</v>
      </c>
    </row>
    <row r="7893" spans="1:2" x14ac:dyDescent="0.25">
      <c r="A7893">
        <v>21867005</v>
      </c>
      <c r="B7893" t="s">
        <v>6</v>
      </c>
    </row>
    <row r="7894" spans="1:2" x14ac:dyDescent="0.25">
      <c r="A7894">
        <v>21866943</v>
      </c>
      <c r="B7894" t="s">
        <v>6</v>
      </c>
    </row>
    <row r="7895" spans="1:2" x14ac:dyDescent="0.25">
      <c r="A7895">
        <v>21866704</v>
      </c>
      <c r="B7895" t="s">
        <v>6</v>
      </c>
    </row>
    <row r="7896" spans="1:2" x14ac:dyDescent="0.25">
      <c r="A7896">
        <v>21866490</v>
      </c>
      <c r="B7896" t="s">
        <v>6</v>
      </c>
    </row>
    <row r="7897" spans="1:2" x14ac:dyDescent="0.25">
      <c r="A7897">
        <v>21866453</v>
      </c>
      <c r="B7897" t="s">
        <v>6</v>
      </c>
    </row>
    <row r="7898" spans="1:2" x14ac:dyDescent="0.25">
      <c r="A7898">
        <v>21866449</v>
      </c>
      <c r="B7898" t="s">
        <v>6</v>
      </c>
    </row>
    <row r="7899" spans="1:2" x14ac:dyDescent="0.25">
      <c r="A7899">
        <v>21866407</v>
      </c>
      <c r="B7899" t="s">
        <v>6</v>
      </c>
    </row>
    <row r="7900" spans="1:2" x14ac:dyDescent="0.25">
      <c r="A7900">
        <v>21866304</v>
      </c>
      <c r="B7900" t="s">
        <v>6</v>
      </c>
    </row>
    <row r="7901" spans="1:2" x14ac:dyDescent="0.25">
      <c r="A7901">
        <v>21866272</v>
      </c>
      <c r="B7901" t="s">
        <v>6</v>
      </c>
    </row>
    <row r="7902" spans="1:2" x14ac:dyDescent="0.25">
      <c r="A7902">
        <v>21866140</v>
      </c>
      <c r="B7902" t="s">
        <v>6</v>
      </c>
    </row>
    <row r="7903" spans="1:2" x14ac:dyDescent="0.25">
      <c r="A7903">
        <v>21866010</v>
      </c>
      <c r="B7903" t="s">
        <v>6</v>
      </c>
    </row>
    <row r="7904" spans="1:2" x14ac:dyDescent="0.25">
      <c r="A7904">
        <v>21866006</v>
      </c>
      <c r="B7904" t="s">
        <v>6</v>
      </c>
    </row>
    <row r="7905" spans="1:2" x14ac:dyDescent="0.25">
      <c r="A7905">
        <v>21865862</v>
      </c>
      <c r="B7905" t="s">
        <v>6</v>
      </c>
    </row>
    <row r="7906" spans="1:2" x14ac:dyDescent="0.25">
      <c r="A7906">
        <v>21865685</v>
      </c>
      <c r="B7906" t="s">
        <v>6</v>
      </c>
    </row>
    <row r="7907" spans="1:2" x14ac:dyDescent="0.25">
      <c r="A7907">
        <v>21865522</v>
      </c>
      <c r="B7907" t="s">
        <v>6</v>
      </c>
    </row>
    <row r="7908" spans="1:2" x14ac:dyDescent="0.25">
      <c r="A7908">
        <v>21865496</v>
      </c>
      <c r="B7908" t="s">
        <v>6</v>
      </c>
    </row>
    <row r="7909" spans="1:2" x14ac:dyDescent="0.25">
      <c r="A7909">
        <v>21865473</v>
      </c>
      <c r="B7909" t="s">
        <v>6</v>
      </c>
    </row>
    <row r="7910" spans="1:2" x14ac:dyDescent="0.25">
      <c r="A7910">
        <v>21865331</v>
      </c>
      <c r="B7910" t="s">
        <v>6</v>
      </c>
    </row>
    <row r="7911" spans="1:2" x14ac:dyDescent="0.25">
      <c r="A7911">
        <v>21865327</v>
      </c>
      <c r="B7911" t="s">
        <v>6</v>
      </c>
    </row>
    <row r="7912" spans="1:2" x14ac:dyDescent="0.25">
      <c r="A7912">
        <v>21865282</v>
      </c>
      <c r="B7912" t="s">
        <v>6</v>
      </c>
    </row>
    <row r="7913" spans="1:2" x14ac:dyDescent="0.25">
      <c r="A7913">
        <v>21865275</v>
      </c>
      <c r="B7913" t="s">
        <v>6</v>
      </c>
    </row>
    <row r="7914" spans="1:2" x14ac:dyDescent="0.25">
      <c r="A7914">
        <v>21865049</v>
      </c>
      <c r="B7914" t="s">
        <v>6</v>
      </c>
    </row>
    <row r="7915" spans="1:2" x14ac:dyDescent="0.25">
      <c r="A7915">
        <v>21865039</v>
      </c>
      <c r="B7915" t="s">
        <v>6</v>
      </c>
    </row>
    <row r="7916" spans="1:2" x14ac:dyDescent="0.25">
      <c r="A7916">
        <v>21864926</v>
      </c>
      <c r="B7916" t="s">
        <v>6</v>
      </c>
    </row>
    <row r="7917" spans="1:2" x14ac:dyDescent="0.25">
      <c r="A7917">
        <v>21864742</v>
      </c>
      <c r="B7917" t="s">
        <v>6</v>
      </c>
    </row>
    <row r="7918" spans="1:2" x14ac:dyDescent="0.25">
      <c r="A7918">
        <v>21864618</v>
      </c>
      <c r="B7918" t="s">
        <v>6</v>
      </c>
    </row>
    <row r="7919" spans="1:2" x14ac:dyDescent="0.25">
      <c r="A7919">
        <v>21864579</v>
      </c>
      <c r="B7919" t="s">
        <v>6</v>
      </c>
    </row>
    <row r="7920" spans="1:2" x14ac:dyDescent="0.25">
      <c r="A7920">
        <v>21864484</v>
      </c>
      <c r="B7920" t="s">
        <v>6</v>
      </c>
    </row>
    <row r="7921" spans="1:2" x14ac:dyDescent="0.25">
      <c r="A7921">
        <v>21864326</v>
      </c>
      <c r="B7921" t="s">
        <v>6</v>
      </c>
    </row>
    <row r="7922" spans="1:2" x14ac:dyDescent="0.25">
      <c r="A7922">
        <v>21864140</v>
      </c>
      <c r="B7922" t="s">
        <v>6</v>
      </c>
    </row>
    <row r="7923" spans="1:2" x14ac:dyDescent="0.25">
      <c r="A7923">
        <v>21863944</v>
      </c>
      <c r="B7923" t="s">
        <v>6</v>
      </c>
    </row>
    <row r="7924" spans="1:2" x14ac:dyDescent="0.25">
      <c r="A7924">
        <v>21863924</v>
      </c>
      <c r="B7924" t="s">
        <v>6</v>
      </c>
    </row>
    <row r="7925" spans="1:2" x14ac:dyDescent="0.25">
      <c r="A7925">
        <v>21863829</v>
      </c>
      <c r="B7925" t="s">
        <v>6</v>
      </c>
    </row>
    <row r="7926" spans="1:2" x14ac:dyDescent="0.25">
      <c r="A7926">
        <v>21863713</v>
      </c>
      <c r="B7926" t="s">
        <v>6</v>
      </c>
    </row>
    <row r="7927" spans="1:2" x14ac:dyDescent="0.25">
      <c r="A7927">
        <v>21863661</v>
      </c>
      <c r="B7927" t="s">
        <v>6</v>
      </c>
    </row>
    <row r="7928" spans="1:2" x14ac:dyDescent="0.25">
      <c r="A7928">
        <v>21863513</v>
      </c>
      <c r="B7928" t="s">
        <v>6</v>
      </c>
    </row>
    <row r="7929" spans="1:2" x14ac:dyDescent="0.25">
      <c r="A7929">
        <v>21863317</v>
      </c>
      <c r="B7929" t="s">
        <v>6</v>
      </c>
    </row>
    <row r="7930" spans="1:2" x14ac:dyDescent="0.25">
      <c r="A7930">
        <v>21863257</v>
      </c>
      <c r="B7930" t="s">
        <v>6</v>
      </c>
    </row>
    <row r="7931" spans="1:2" x14ac:dyDescent="0.25">
      <c r="A7931">
        <v>21863161</v>
      </c>
      <c r="B7931" t="s">
        <v>6</v>
      </c>
    </row>
    <row r="7932" spans="1:2" x14ac:dyDescent="0.25">
      <c r="A7932">
        <v>21863015</v>
      </c>
      <c r="B7932" t="s">
        <v>6</v>
      </c>
    </row>
    <row r="7933" spans="1:2" x14ac:dyDescent="0.25">
      <c r="A7933">
        <v>21862697</v>
      </c>
      <c r="B7933" t="s">
        <v>6</v>
      </c>
    </row>
    <row r="7934" spans="1:2" x14ac:dyDescent="0.25">
      <c r="A7934">
        <v>21862639</v>
      </c>
      <c r="B7934" t="s">
        <v>6</v>
      </c>
    </row>
    <row r="7935" spans="1:2" x14ac:dyDescent="0.25">
      <c r="A7935">
        <v>21862556</v>
      </c>
      <c r="B7935" t="s">
        <v>6</v>
      </c>
    </row>
    <row r="7936" spans="1:2" x14ac:dyDescent="0.25">
      <c r="A7936">
        <v>21862500</v>
      </c>
      <c r="B7936" t="s">
        <v>6</v>
      </c>
    </row>
    <row r="7937" spans="1:2" x14ac:dyDescent="0.25">
      <c r="A7937">
        <v>21862463</v>
      </c>
      <c r="B7937" t="s">
        <v>6</v>
      </c>
    </row>
    <row r="7938" spans="1:2" x14ac:dyDescent="0.25">
      <c r="A7938">
        <v>21862448</v>
      </c>
      <c r="B7938" t="s">
        <v>6</v>
      </c>
    </row>
    <row r="7939" spans="1:2" x14ac:dyDescent="0.25">
      <c r="A7939">
        <v>21862419</v>
      </c>
      <c r="B7939" t="s">
        <v>6</v>
      </c>
    </row>
    <row r="7940" spans="1:2" x14ac:dyDescent="0.25">
      <c r="A7940">
        <v>21862334</v>
      </c>
      <c r="B7940" t="s">
        <v>6</v>
      </c>
    </row>
    <row r="7941" spans="1:2" x14ac:dyDescent="0.25">
      <c r="A7941">
        <v>21862229</v>
      </c>
      <c r="B7941" t="s">
        <v>6</v>
      </c>
    </row>
    <row r="7942" spans="1:2" x14ac:dyDescent="0.25">
      <c r="A7942">
        <v>21862108</v>
      </c>
      <c r="B7942" t="s">
        <v>6</v>
      </c>
    </row>
    <row r="7943" spans="1:2" x14ac:dyDescent="0.25">
      <c r="A7943">
        <v>21862027</v>
      </c>
      <c r="B7943" t="s">
        <v>6</v>
      </c>
    </row>
    <row r="7944" spans="1:2" x14ac:dyDescent="0.25">
      <c r="A7944">
        <v>21861837</v>
      </c>
      <c r="B7944" t="s">
        <v>6</v>
      </c>
    </row>
    <row r="7945" spans="1:2" x14ac:dyDescent="0.25">
      <c r="A7945">
        <v>21861803</v>
      </c>
      <c r="B7945" t="s">
        <v>6</v>
      </c>
    </row>
    <row r="7946" spans="1:2" x14ac:dyDescent="0.25">
      <c r="A7946">
        <v>21861754</v>
      </c>
      <c r="B7946" t="s">
        <v>6</v>
      </c>
    </row>
    <row r="7947" spans="1:2" x14ac:dyDescent="0.25">
      <c r="A7947">
        <v>21861671</v>
      </c>
      <c r="B7947" t="s">
        <v>6</v>
      </c>
    </row>
    <row r="7948" spans="1:2" x14ac:dyDescent="0.25">
      <c r="A7948">
        <v>21861527</v>
      </c>
      <c r="B7948" t="s">
        <v>6</v>
      </c>
    </row>
    <row r="7949" spans="1:2" x14ac:dyDescent="0.25">
      <c r="A7949">
        <v>21861412</v>
      </c>
      <c r="B7949" t="s">
        <v>6</v>
      </c>
    </row>
    <row r="7950" spans="1:2" x14ac:dyDescent="0.25">
      <c r="A7950">
        <v>21861319</v>
      </c>
      <c r="B7950" t="s">
        <v>6</v>
      </c>
    </row>
    <row r="7951" spans="1:2" x14ac:dyDescent="0.25">
      <c r="A7951">
        <v>21861200</v>
      </c>
      <c r="B7951" t="s">
        <v>6</v>
      </c>
    </row>
    <row r="7952" spans="1:2" x14ac:dyDescent="0.25">
      <c r="A7952">
        <v>21861015</v>
      </c>
      <c r="B7952" t="s">
        <v>6</v>
      </c>
    </row>
    <row r="7953" spans="1:2" x14ac:dyDescent="0.25">
      <c r="A7953">
        <v>21860797</v>
      </c>
      <c r="B7953" t="s">
        <v>6</v>
      </c>
    </row>
    <row r="7954" spans="1:2" x14ac:dyDescent="0.25">
      <c r="A7954">
        <v>21860767</v>
      </c>
      <c r="B7954" t="s">
        <v>6</v>
      </c>
    </row>
    <row r="7955" spans="1:2" x14ac:dyDescent="0.25">
      <c r="A7955">
        <v>21860552</v>
      </c>
      <c r="B7955" t="s">
        <v>6</v>
      </c>
    </row>
    <row r="7956" spans="1:2" x14ac:dyDescent="0.25">
      <c r="A7956">
        <v>21860492</v>
      </c>
      <c r="B7956" t="s">
        <v>6</v>
      </c>
    </row>
    <row r="7957" spans="1:2" x14ac:dyDescent="0.25">
      <c r="A7957">
        <v>21860485</v>
      </c>
      <c r="B7957" t="s">
        <v>6</v>
      </c>
    </row>
    <row r="7958" spans="1:2" x14ac:dyDescent="0.25">
      <c r="A7958">
        <v>21860062</v>
      </c>
      <c r="B7958" t="s">
        <v>6</v>
      </c>
    </row>
    <row r="7959" spans="1:2" x14ac:dyDescent="0.25">
      <c r="A7959">
        <v>21859908</v>
      </c>
      <c r="B7959" t="s">
        <v>6</v>
      </c>
    </row>
    <row r="7960" spans="1:2" x14ac:dyDescent="0.25">
      <c r="A7960">
        <v>21859830</v>
      </c>
      <c r="B7960" t="s">
        <v>6</v>
      </c>
    </row>
    <row r="7961" spans="1:2" x14ac:dyDescent="0.25">
      <c r="A7961">
        <v>21859773</v>
      </c>
      <c r="B7961" t="s">
        <v>6</v>
      </c>
    </row>
    <row r="7962" spans="1:2" x14ac:dyDescent="0.25">
      <c r="A7962">
        <v>21859442</v>
      </c>
      <c r="B7962" t="s">
        <v>6</v>
      </c>
    </row>
    <row r="7963" spans="1:2" x14ac:dyDescent="0.25">
      <c r="A7963">
        <v>21859428</v>
      </c>
      <c r="B7963" t="s">
        <v>6</v>
      </c>
    </row>
    <row r="7964" spans="1:2" x14ac:dyDescent="0.25">
      <c r="A7964">
        <v>21859287</v>
      </c>
      <c r="B7964" t="s">
        <v>6</v>
      </c>
    </row>
    <row r="7965" spans="1:2" x14ac:dyDescent="0.25">
      <c r="A7965">
        <v>21859154</v>
      </c>
      <c r="B7965" t="s">
        <v>6</v>
      </c>
    </row>
    <row r="7966" spans="1:2" x14ac:dyDescent="0.25">
      <c r="A7966">
        <v>21859081</v>
      </c>
      <c r="B7966" t="s">
        <v>6</v>
      </c>
    </row>
    <row r="7967" spans="1:2" x14ac:dyDescent="0.25">
      <c r="A7967">
        <v>21858863</v>
      </c>
      <c r="B7967" t="s">
        <v>6</v>
      </c>
    </row>
    <row r="7968" spans="1:2" x14ac:dyDescent="0.25">
      <c r="A7968">
        <v>21858815</v>
      </c>
      <c r="B7968" t="s">
        <v>6</v>
      </c>
    </row>
    <row r="7969" spans="1:2" x14ac:dyDescent="0.25">
      <c r="A7969">
        <v>21858799</v>
      </c>
      <c r="B7969" t="s">
        <v>6</v>
      </c>
    </row>
    <row r="7970" spans="1:2" x14ac:dyDescent="0.25">
      <c r="A7970">
        <v>21858712</v>
      </c>
      <c r="B7970" t="s">
        <v>6</v>
      </c>
    </row>
    <row r="7971" spans="1:2" x14ac:dyDescent="0.25">
      <c r="A7971">
        <v>21858485</v>
      </c>
      <c r="B7971" t="s">
        <v>6</v>
      </c>
    </row>
    <row r="7972" spans="1:2" x14ac:dyDescent="0.25">
      <c r="A7972">
        <v>21858339</v>
      </c>
      <c r="B7972" t="s">
        <v>6</v>
      </c>
    </row>
    <row r="7973" spans="1:2" x14ac:dyDescent="0.25">
      <c r="A7973">
        <v>21858282</v>
      </c>
      <c r="B7973" t="s">
        <v>6</v>
      </c>
    </row>
    <row r="7974" spans="1:2" x14ac:dyDescent="0.25">
      <c r="A7974">
        <v>21858224</v>
      </c>
      <c r="B7974" t="s">
        <v>6</v>
      </c>
    </row>
    <row r="7975" spans="1:2" x14ac:dyDescent="0.25">
      <c r="A7975">
        <v>21858186</v>
      </c>
      <c r="B7975" t="s">
        <v>6</v>
      </c>
    </row>
    <row r="7976" spans="1:2" x14ac:dyDescent="0.25">
      <c r="A7976">
        <v>21858121</v>
      </c>
      <c r="B7976" t="s">
        <v>6</v>
      </c>
    </row>
    <row r="7977" spans="1:2" x14ac:dyDescent="0.25">
      <c r="A7977">
        <v>21857926</v>
      </c>
      <c r="B7977" t="s">
        <v>6</v>
      </c>
    </row>
    <row r="7978" spans="1:2" x14ac:dyDescent="0.25">
      <c r="A7978">
        <v>21857809</v>
      </c>
      <c r="B7978" t="s">
        <v>6</v>
      </c>
    </row>
    <row r="7979" spans="1:2" x14ac:dyDescent="0.25">
      <c r="A7979">
        <v>21857642</v>
      </c>
      <c r="B7979" t="s">
        <v>6</v>
      </c>
    </row>
    <row r="7980" spans="1:2" x14ac:dyDescent="0.25">
      <c r="A7980">
        <v>21857543</v>
      </c>
      <c r="B7980" t="s">
        <v>6</v>
      </c>
    </row>
    <row r="7981" spans="1:2" x14ac:dyDescent="0.25">
      <c r="A7981">
        <v>21857524</v>
      </c>
      <c r="B7981" t="s">
        <v>6</v>
      </c>
    </row>
    <row r="7982" spans="1:2" x14ac:dyDescent="0.25">
      <c r="A7982">
        <v>21857386</v>
      </c>
      <c r="B7982" t="s">
        <v>6</v>
      </c>
    </row>
    <row r="7983" spans="1:2" x14ac:dyDescent="0.25">
      <c r="A7983">
        <v>21857381</v>
      </c>
      <c r="B7983" t="s">
        <v>6</v>
      </c>
    </row>
    <row r="7984" spans="1:2" x14ac:dyDescent="0.25">
      <c r="A7984">
        <v>21857239</v>
      </c>
      <c r="B7984" t="s">
        <v>6</v>
      </c>
    </row>
    <row r="7985" spans="1:2" x14ac:dyDescent="0.25">
      <c r="A7985">
        <v>21857232</v>
      </c>
      <c r="B7985" t="s">
        <v>6</v>
      </c>
    </row>
    <row r="7986" spans="1:2" x14ac:dyDescent="0.25">
      <c r="A7986">
        <v>21856849</v>
      </c>
      <c r="B7986" t="s">
        <v>6</v>
      </c>
    </row>
    <row r="7987" spans="1:2" x14ac:dyDescent="0.25">
      <c r="A7987">
        <v>21856641</v>
      </c>
      <c r="B7987" t="s">
        <v>6</v>
      </c>
    </row>
    <row r="7988" spans="1:2" x14ac:dyDescent="0.25">
      <c r="A7988">
        <v>21856608</v>
      </c>
      <c r="B7988" t="s">
        <v>6</v>
      </c>
    </row>
    <row r="7989" spans="1:2" x14ac:dyDescent="0.25">
      <c r="A7989">
        <v>21856551</v>
      </c>
      <c r="B7989" t="s">
        <v>6</v>
      </c>
    </row>
    <row r="7990" spans="1:2" x14ac:dyDescent="0.25">
      <c r="A7990">
        <v>21856542</v>
      </c>
      <c r="B7990" t="s">
        <v>6</v>
      </c>
    </row>
    <row r="7991" spans="1:2" x14ac:dyDescent="0.25">
      <c r="A7991">
        <v>21856366</v>
      </c>
      <c r="B7991" t="s">
        <v>6</v>
      </c>
    </row>
    <row r="7992" spans="1:2" x14ac:dyDescent="0.25">
      <c r="A7992">
        <v>21856098</v>
      </c>
      <c r="B7992" t="s">
        <v>6</v>
      </c>
    </row>
    <row r="7993" spans="1:2" x14ac:dyDescent="0.25">
      <c r="A7993">
        <v>21856017</v>
      </c>
      <c r="B7993" t="s">
        <v>6</v>
      </c>
    </row>
    <row r="7994" spans="1:2" x14ac:dyDescent="0.25">
      <c r="A7994">
        <v>21855960</v>
      </c>
      <c r="B7994" t="s">
        <v>6</v>
      </c>
    </row>
    <row r="7995" spans="1:2" x14ac:dyDescent="0.25">
      <c r="A7995">
        <v>21855915</v>
      </c>
      <c r="B7995" t="s">
        <v>6</v>
      </c>
    </row>
    <row r="7996" spans="1:2" x14ac:dyDescent="0.25">
      <c r="A7996">
        <v>21855742</v>
      </c>
      <c r="B7996" t="s">
        <v>6</v>
      </c>
    </row>
    <row r="7997" spans="1:2" x14ac:dyDescent="0.25">
      <c r="A7997">
        <v>21855700</v>
      </c>
      <c r="B7997" t="s">
        <v>6</v>
      </c>
    </row>
    <row r="7998" spans="1:2" x14ac:dyDescent="0.25">
      <c r="A7998">
        <v>21855515</v>
      </c>
      <c r="B7998" t="s">
        <v>6</v>
      </c>
    </row>
    <row r="7999" spans="1:2" x14ac:dyDescent="0.25">
      <c r="A7999">
        <v>21854998</v>
      </c>
      <c r="B7999" t="s">
        <v>6</v>
      </c>
    </row>
    <row r="8000" spans="1:2" x14ac:dyDescent="0.25">
      <c r="A8000">
        <v>21854900</v>
      </c>
      <c r="B8000" t="s">
        <v>6</v>
      </c>
    </row>
    <row r="8001" spans="1:2" x14ac:dyDescent="0.25">
      <c r="A8001">
        <v>21854888</v>
      </c>
      <c r="B8001" t="s">
        <v>6</v>
      </c>
    </row>
    <row r="8002" spans="1:2" x14ac:dyDescent="0.25">
      <c r="A8002">
        <v>24181483</v>
      </c>
      <c r="B8002" t="s">
        <v>6</v>
      </c>
    </row>
    <row r="8003" spans="1:2" x14ac:dyDescent="0.25">
      <c r="A8003">
        <v>24181463</v>
      </c>
      <c r="B8003" t="s">
        <v>6</v>
      </c>
    </row>
    <row r="8004" spans="1:2" x14ac:dyDescent="0.25">
      <c r="A8004">
        <v>24181443</v>
      </c>
      <c r="B8004" t="s">
        <v>6</v>
      </c>
    </row>
    <row r="8005" spans="1:2" x14ac:dyDescent="0.25">
      <c r="A8005">
        <v>24181442</v>
      </c>
      <c r="B8005" t="s">
        <v>6</v>
      </c>
    </row>
    <row r="8006" spans="1:2" x14ac:dyDescent="0.25">
      <c r="A8006">
        <v>24181436</v>
      </c>
      <c r="B8006" t="s">
        <v>6</v>
      </c>
    </row>
    <row r="8007" spans="1:2" x14ac:dyDescent="0.25">
      <c r="A8007">
        <v>24181435</v>
      </c>
      <c r="B8007" t="s">
        <v>6</v>
      </c>
    </row>
    <row r="8008" spans="1:2" x14ac:dyDescent="0.25">
      <c r="A8008">
        <v>24181429</v>
      </c>
      <c r="B8008" t="s">
        <v>6</v>
      </c>
    </row>
    <row r="8009" spans="1:2" x14ac:dyDescent="0.25">
      <c r="A8009">
        <v>24181426</v>
      </c>
      <c r="B8009" t="s">
        <v>6</v>
      </c>
    </row>
    <row r="8010" spans="1:2" x14ac:dyDescent="0.25">
      <c r="A8010">
        <v>24181384</v>
      </c>
      <c r="B8010" t="s">
        <v>6</v>
      </c>
    </row>
    <row r="8011" spans="1:2" x14ac:dyDescent="0.25">
      <c r="A8011">
        <v>24181335</v>
      </c>
      <c r="B8011" t="s">
        <v>6</v>
      </c>
    </row>
    <row r="8012" spans="1:2" x14ac:dyDescent="0.25">
      <c r="A8012">
        <v>24181332</v>
      </c>
      <c r="B8012" t="s">
        <v>6</v>
      </c>
    </row>
    <row r="8013" spans="1:2" x14ac:dyDescent="0.25">
      <c r="A8013">
        <v>24181323</v>
      </c>
      <c r="B8013" t="s">
        <v>6</v>
      </c>
    </row>
    <row r="8014" spans="1:2" x14ac:dyDescent="0.25">
      <c r="A8014">
        <v>24181314</v>
      </c>
      <c r="B8014" t="s">
        <v>6</v>
      </c>
    </row>
    <row r="8015" spans="1:2" x14ac:dyDescent="0.25">
      <c r="A8015">
        <v>24181313</v>
      </c>
      <c r="B8015" t="s">
        <v>6</v>
      </c>
    </row>
    <row r="8016" spans="1:2" x14ac:dyDescent="0.25">
      <c r="A8016">
        <v>24181272</v>
      </c>
      <c r="B8016" t="s">
        <v>6</v>
      </c>
    </row>
    <row r="8017" spans="1:2" x14ac:dyDescent="0.25">
      <c r="A8017">
        <v>24181263</v>
      </c>
      <c r="B8017" t="s">
        <v>6</v>
      </c>
    </row>
    <row r="8018" spans="1:2" x14ac:dyDescent="0.25">
      <c r="A8018">
        <v>24181258</v>
      </c>
      <c r="B8018" t="s">
        <v>6</v>
      </c>
    </row>
    <row r="8019" spans="1:2" x14ac:dyDescent="0.25">
      <c r="A8019">
        <v>24181243</v>
      </c>
      <c r="B8019" t="s">
        <v>6</v>
      </c>
    </row>
    <row r="8020" spans="1:2" x14ac:dyDescent="0.25">
      <c r="A8020">
        <v>24181228</v>
      </c>
      <c r="B8020" t="s">
        <v>6</v>
      </c>
    </row>
    <row r="8021" spans="1:2" x14ac:dyDescent="0.25">
      <c r="A8021">
        <v>24181216</v>
      </c>
      <c r="B8021" t="s">
        <v>6</v>
      </c>
    </row>
    <row r="8022" spans="1:2" x14ac:dyDescent="0.25">
      <c r="A8022">
        <v>24181182</v>
      </c>
      <c r="B8022" t="s">
        <v>6</v>
      </c>
    </row>
    <row r="8023" spans="1:2" x14ac:dyDescent="0.25">
      <c r="A8023">
        <v>24181163</v>
      </c>
      <c r="B8023" t="s">
        <v>6</v>
      </c>
    </row>
    <row r="8024" spans="1:2" x14ac:dyDescent="0.25">
      <c r="A8024">
        <v>24181151</v>
      </c>
      <c r="B8024" t="s">
        <v>6</v>
      </c>
    </row>
    <row r="8025" spans="1:2" x14ac:dyDescent="0.25">
      <c r="A8025">
        <v>24181141</v>
      </c>
      <c r="B8025" t="s">
        <v>6</v>
      </c>
    </row>
    <row r="8026" spans="1:2" x14ac:dyDescent="0.25">
      <c r="A8026">
        <v>24181093</v>
      </c>
      <c r="B8026" t="s">
        <v>6</v>
      </c>
    </row>
    <row r="8027" spans="1:2" x14ac:dyDescent="0.25">
      <c r="A8027">
        <v>24181086</v>
      </c>
      <c r="B8027" t="s">
        <v>6</v>
      </c>
    </row>
    <row r="8028" spans="1:2" x14ac:dyDescent="0.25">
      <c r="A8028">
        <v>24181073</v>
      </c>
      <c r="B8028" t="s">
        <v>6</v>
      </c>
    </row>
    <row r="8029" spans="1:2" x14ac:dyDescent="0.25">
      <c r="A8029">
        <v>24181049</v>
      </c>
      <c r="B8029" t="s">
        <v>6</v>
      </c>
    </row>
    <row r="8030" spans="1:2" x14ac:dyDescent="0.25">
      <c r="A8030">
        <v>24181018</v>
      </c>
      <c r="B8030" t="s">
        <v>6</v>
      </c>
    </row>
    <row r="8031" spans="1:2" x14ac:dyDescent="0.25">
      <c r="A8031">
        <v>24181013</v>
      </c>
      <c r="B8031" t="s">
        <v>6</v>
      </c>
    </row>
    <row r="8032" spans="1:2" x14ac:dyDescent="0.25">
      <c r="A8032">
        <v>24180941</v>
      </c>
      <c r="B8032" t="s">
        <v>6</v>
      </c>
    </row>
    <row r="8033" spans="1:2" x14ac:dyDescent="0.25">
      <c r="A8033">
        <v>24180923</v>
      </c>
      <c r="B8033" t="s">
        <v>6</v>
      </c>
    </row>
    <row r="8034" spans="1:2" x14ac:dyDescent="0.25">
      <c r="A8034">
        <v>24180912</v>
      </c>
      <c r="B8034" t="s">
        <v>6</v>
      </c>
    </row>
    <row r="8035" spans="1:2" x14ac:dyDescent="0.25">
      <c r="A8035">
        <v>24180859</v>
      </c>
      <c r="B8035" t="s">
        <v>6</v>
      </c>
    </row>
    <row r="8036" spans="1:2" x14ac:dyDescent="0.25">
      <c r="A8036">
        <v>24180786</v>
      </c>
      <c r="B8036" t="s">
        <v>6</v>
      </c>
    </row>
    <row r="8037" spans="1:2" x14ac:dyDescent="0.25">
      <c r="A8037">
        <v>24180748</v>
      </c>
      <c r="B8037" t="s">
        <v>6</v>
      </c>
    </row>
    <row r="8038" spans="1:2" x14ac:dyDescent="0.25">
      <c r="A8038">
        <v>24180740</v>
      </c>
      <c r="B8038" t="s">
        <v>6</v>
      </c>
    </row>
    <row r="8039" spans="1:2" x14ac:dyDescent="0.25">
      <c r="A8039">
        <v>24180678</v>
      </c>
      <c r="B8039" t="s">
        <v>6</v>
      </c>
    </row>
    <row r="8040" spans="1:2" x14ac:dyDescent="0.25">
      <c r="A8040">
        <v>24180662</v>
      </c>
      <c r="B8040" t="s">
        <v>6</v>
      </c>
    </row>
    <row r="8041" spans="1:2" x14ac:dyDescent="0.25">
      <c r="A8041">
        <v>24180638</v>
      </c>
      <c r="B8041" t="s">
        <v>6</v>
      </c>
    </row>
    <row r="8042" spans="1:2" x14ac:dyDescent="0.25">
      <c r="A8042">
        <v>24180589</v>
      </c>
      <c r="B8042" t="s">
        <v>6</v>
      </c>
    </row>
    <row r="8043" spans="1:2" x14ac:dyDescent="0.25">
      <c r="A8043">
        <v>24180571</v>
      </c>
      <c r="B8043" t="s">
        <v>6</v>
      </c>
    </row>
    <row r="8044" spans="1:2" x14ac:dyDescent="0.25">
      <c r="A8044">
        <v>24180551</v>
      </c>
      <c r="B8044" t="s">
        <v>6</v>
      </c>
    </row>
    <row r="8045" spans="1:2" x14ac:dyDescent="0.25">
      <c r="A8045">
        <v>24180541</v>
      </c>
      <c r="B8045" t="s">
        <v>6</v>
      </c>
    </row>
    <row r="8046" spans="1:2" x14ac:dyDescent="0.25">
      <c r="A8046">
        <v>24180538</v>
      </c>
      <c r="B8046" t="s">
        <v>6</v>
      </c>
    </row>
    <row r="8047" spans="1:2" x14ac:dyDescent="0.25">
      <c r="A8047">
        <v>24180436</v>
      </c>
      <c r="B8047" t="s">
        <v>6</v>
      </c>
    </row>
    <row r="8048" spans="1:2" x14ac:dyDescent="0.25">
      <c r="A8048">
        <v>24180426</v>
      </c>
      <c r="B8048" t="s">
        <v>6</v>
      </c>
    </row>
    <row r="8049" spans="1:2" x14ac:dyDescent="0.25">
      <c r="A8049">
        <v>24180421</v>
      </c>
      <c r="B8049" t="s">
        <v>6</v>
      </c>
    </row>
    <row r="8050" spans="1:2" x14ac:dyDescent="0.25">
      <c r="A8050">
        <v>24180377</v>
      </c>
      <c r="B8050" t="s">
        <v>6</v>
      </c>
    </row>
    <row r="8051" spans="1:2" x14ac:dyDescent="0.25">
      <c r="A8051">
        <v>24180348</v>
      </c>
      <c r="B8051" t="s">
        <v>6</v>
      </c>
    </row>
    <row r="8052" spans="1:2" x14ac:dyDescent="0.25">
      <c r="A8052">
        <v>24180322</v>
      </c>
      <c r="B8052" t="s">
        <v>6</v>
      </c>
    </row>
    <row r="8053" spans="1:2" x14ac:dyDescent="0.25">
      <c r="A8053">
        <v>24180321</v>
      </c>
      <c r="B8053" t="s">
        <v>6</v>
      </c>
    </row>
    <row r="8054" spans="1:2" x14ac:dyDescent="0.25">
      <c r="A8054">
        <v>24180289</v>
      </c>
      <c r="B8054" t="s">
        <v>6</v>
      </c>
    </row>
    <row r="8055" spans="1:2" x14ac:dyDescent="0.25">
      <c r="A8055">
        <v>24180272</v>
      </c>
      <c r="B8055" t="s">
        <v>6</v>
      </c>
    </row>
    <row r="8056" spans="1:2" x14ac:dyDescent="0.25">
      <c r="A8056">
        <v>24180261</v>
      </c>
      <c r="B8056" t="s">
        <v>6</v>
      </c>
    </row>
    <row r="8057" spans="1:2" x14ac:dyDescent="0.25">
      <c r="A8057">
        <v>24180255</v>
      </c>
      <c r="B8057" t="s">
        <v>6</v>
      </c>
    </row>
    <row r="8058" spans="1:2" x14ac:dyDescent="0.25">
      <c r="A8058">
        <v>24180254</v>
      </c>
      <c r="B8058" t="s">
        <v>6</v>
      </c>
    </row>
    <row r="8059" spans="1:2" x14ac:dyDescent="0.25">
      <c r="A8059">
        <v>24180231</v>
      </c>
      <c r="B8059" t="s">
        <v>6</v>
      </c>
    </row>
    <row r="8060" spans="1:2" x14ac:dyDescent="0.25">
      <c r="A8060">
        <v>24180229</v>
      </c>
      <c r="B8060" t="s">
        <v>6</v>
      </c>
    </row>
    <row r="8061" spans="1:2" x14ac:dyDescent="0.25">
      <c r="A8061">
        <v>24180185</v>
      </c>
      <c r="B8061" t="s">
        <v>6</v>
      </c>
    </row>
    <row r="8062" spans="1:2" x14ac:dyDescent="0.25">
      <c r="A8062">
        <v>24180183</v>
      </c>
      <c r="B8062" t="s">
        <v>6</v>
      </c>
    </row>
    <row r="8063" spans="1:2" x14ac:dyDescent="0.25">
      <c r="A8063">
        <v>24180132</v>
      </c>
      <c r="B8063" t="s">
        <v>6</v>
      </c>
    </row>
    <row r="8064" spans="1:2" x14ac:dyDescent="0.25">
      <c r="A8064">
        <v>24180114</v>
      </c>
      <c r="B8064" t="s">
        <v>6</v>
      </c>
    </row>
    <row r="8065" spans="1:2" x14ac:dyDescent="0.25">
      <c r="A8065">
        <v>24180110</v>
      </c>
      <c r="B8065" t="s">
        <v>6</v>
      </c>
    </row>
    <row r="8066" spans="1:2" x14ac:dyDescent="0.25">
      <c r="A8066">
        <v>24180034</v>
      </c>
      <c r="B8066" t="s">
        <v>6</v>
      </c>
    </row>
    <row r="8067" spans="1:2" x14ac:dyDescent="0.25">
      <c r="A8067">
        <v>24180031</v>
      </c>
      <c r="B8067" t="s">
        <v>6</v>
      </c>
    </row>
    <row r="8068" spans="1:2" x14ac:dyDescent="0.25">
      <c r="A8068">
        <v>24180020</v>
      </c>
      <c r="B8068" t="s">
        <v>6</v>
      </c>
    </row>
    <row r="8069" spans="1:2" x14ac:dyDescent="0.25">
      <c r="A8069">
        <v>24179992</v>
      </c>
      <c r="B8069" t="s">
        <v>6</v>
      </c>
    </row>
    <row r="8070" spans="1:2" x14ac:dyDescent="0.25">
      <c r="A8070">
        <v>24179991</v>
      </c>
      <c r="B8070" t="s">
        <v>6</v>
      </c>
    </row>
    <row r="8071" spans="1:2" x14ac:dyDescent="0.25">
      <c r="A8071">
        <v>24179978</v>
      </c>
      <c r="B8071" t="s">
        <v>6</v>
      </c>
    </row>
    <row r="8072" spans="1:2" x14ac:dyDescent="0.25">
      <c r="A8072">
        <v>24179959</v>
      </c>
      <c r="B8072" t="s">
        <v>6</v>
      </c>
    </row>
    <row r="8073" spans="1:2" x14ac:dyDescent="0.25">
      <c r="A8073">
        <v>24179946</v>
      </c>
      <c r="B8073" t="s">
        <v>6</v>
      </c>
    </row>
    <row r="8074" spans="1:2" x14ac:dyDescent="0.25">
      <c r="A8074">
        <v>24179938</v>
      </c>
      <c r="B8074" t="s">
        <v>6</v>
      </c>
    </row>
    <row r="8075" spans="1:2" x14ac:dyDescent="0.25">
      <c r="A8075">
        <v>24179926</v>
      </c>
      <c r="B8075" t="s">
        <v>6</v>
      </c>
    </row>
    <row r="8076" spans="1:2" x14ac:dyDescent="0.25">
      <c r="A8076">
        <v>24179906</v>
      </c>
      <c r="B8076" t="s">
        <v>6</v>
      </c>
    </row>
    <row r="8077" spans="1:2" x14ac:dyDescent="0.25">
      <c r="A8077">
        <v>24179901</v>
      </c>
      <c r="B8077" t="s">
        <v>6</v>
      </c>
    </row>
    <row r="8078" spans="1:2" x14ac:dyDescent="0.25">
      <c r="A8078">
        <v>24179898</v>
      </c>
      <c r="B8078" t="s">
        <v>6</v>
      </c>
    </row>
    <row r="8079" spans="1:2" x14ac:dyDescent="0.25">
      <c r="A8079">
        <v>24179892</v>
      </c>
      <c r="B8079" t="s">
        <v>6</v>
      </c>
    </row>
    <row r="8080" spans="1:2" x14ac:dyDescent="0.25">
      <c r="A8080">
        <v>24179887</v>
      </c>
      <c r="B8080" t="s">
        <v>6</v>
      </c>
    </row>
    <row r="8081" spans="1:2" x14ac:dyDescent="0.25">
      <c r="A8081">
        <v>24179850</v>
      </c>
      <c r="B8081" t="s">
        <v>6</v>
      </c>
    </row>
    <row r="8082" spans="1:2" x14ac:dyDescent="0.25">
      <c r="A8082">
        <v>24179831</v>
      </c>
      <c r="B8082" t="s">
        <v>6</v>
      </c>
    </row>
    <row r="8083" spans="1:2" x14ac:dyDescent="0.25">
      <c r="A8083">
        <v>24179806</v>
      </c>
      <c r="B8083" t="s">
        <v>6</v>
      </c>
    </row>
    <row r="8084" spans="1:2" x14ac:dyDescent="0.25">
      <c r="A8084">
        <v>24179799</v>
      </c>
      <c r="B8084" t="s">
        <v>6</v>
      </c>
    </row>
    <row r="8085" spans="1:2" x14ac:dyDescent="0.25">
      <c r="A8085">
        <v>24179724</v>
      </c>
      <c r="B8085" t="s">
        <v>6</v>
      </c>
    </row>
    <row r="8086" spans="1:2" x14ac:dyDescent="0.25">
      <c r="A8086">
        <v>24179719</v>
      </c>
      <c r="B8086" t="s">
        <v>6</v>
      </c>
    </row>
    <row r="8087" spans="1:2" x14ac:dyDescent="0.25">
      <c r="A8087">
        <v>24179716</v>
      </c>
      <c r="B8087" t="s">
        <v>6</v>
      </c>
    </row>
    <row r="8088" spans="1:2" x14ac:dyDescent="0.25">
      <c r="A8088">
        <v>24179708</v>
      </c>
      <c r="B8088" t="s">
        <v>6</v>
      </c>
    </row>
    <row r="8089" spans="1:2" x14ac:dyDescent="0.25">
      <c r="A8089">
        <v>24179680</v>
      </c>
      <c r="B8089" t="s">
        <v>6</v>
      </c>
    </row>
    <row r="8090" spans="1:2" x14ac:dyDescent="0.25">
      <c r="A8090">
        <v>24179671</v>
      </c>
      <c r="B8090" t="s">
        <v>6</v>
      </c>
    </row>
    <row r="8091" spans="1:2" x14ac:dyDescent="0.25">
      <c r="A8091">
        <v>24179655</v>
      </c>
      <c r="B8091" t="s">
        <v>6</v>
      </c>
    </row>
    <row r="8092" spans="1:2" x14ac:dyDescent="0.25">
      <c r="A8092">
        <v>24179626</v>
      </c>
      <c r="B8092" t="s">
        <v>6</v>
      </c>
    </row>
    <row r="8093" spans="1:2" x14ac:dyDescent="0.25">
      <c r="A8093">
        <v>24179625</v>
      </c>
      <c r="B8093" t="s">
        <v>6</v>
      </c>
    </row>
    <row r="8094" spans="1:2" x14ac:dyDescent="0.25">
      <c r="A8094">
        <v>24179619</v>
      </c>
      <c r="B8094" t="s">
        <v>6</v>
      </c>
    </row>
    <row r="8095" spans="1:2" x14ac:dyDescent="0.25">
      <c r="A8095">
        <v>24179617</v>
      </c>
      <c r="B8095" t="s">
        <v>6</v>
      </c>
    </row>
    <row r="8096" spans="1:2" x14ac:dyDescent="0.25">
      <c r="A8096">
        <v>24179611</v>
      </c>
      <c r="B8096" t="s">
        <v>6</v>
      </c>
    </row>
    <row r="8097" spans="1:2" x14ac:dyDescent="0.25">
      <c r="A8097">
        <v>24179599</v>
      </c>
      <c r="B8097" t="s">
        <v>6</v>
      </c>
    </row>
    <row r="8098" spans="1:2" x14ac:dyDescent="0.25">
      <c r="A8098">
        <v>24179595</v>
      </c>
      <c r="B8098" t="s">
        <v>6</v>
      </c>
    </row>
    <row r="8099" spans="1:2" x14ac:dyDescent="0.25">
      <c r="A8099">
        <v>24179591</v>
      </c>
      <c r="B8099" t="s">
        <v>6</v>
      </c>
    </row>
    <row r="8100" spans="1:2" x14ac:dyDescent="0.25">
      <c r="A8100">
        <v>24179578</v>
      </c>
      <c r="B8100" t="s">
        <v>6</v>
      </c>
    </row>
    <row r="8101" spans="1:2" x14ac:dyDescent="0.25">
      <c r="A8101">
        <v>24179570</v>
      </c>
      <c r="B8101" t="s">
        <v>6</v>
      </c>
    </row>
    <row r="8102" spans="1:2" x14ac:dyDescent="0.25">
      <c r="A8102">
        <v>24179550</v>
      </c>
      <c r="B8102" t="s">
        <v>6</v>
      </c>
    </row>
    <row r="8103" spans="1:2" x14ac:dyDescent="0.25">
      <c r="A8103">
        <v>24179545</v>
      </c>
      <c r="B8103" t="s">
        <v>6</v>
      </c>
    </row>
    <row r="8104" spans="1:2" x14ac:dyDescent="0.25">
      <c r="A8104">
        <v>24179535</v>
      </c>
      <c r="B8104" t="s">
        <v>6</v>
      </c>
    </row>
    <row r="8105" spans="1:2" x14ac:dyDescent="0.25">
      <c r="A8105">
        <v>24179523</v>
      </c>
      <c r="B8105" t="s">
        <v>6</v>
      </c>
    </row>
    <row r="8106" spans="1:2" x14ac:dyDescent="0.25">
      <c r="A8106">
        <v>24179513</v>
      </c>
      <c r="B8106" t="s">
        <v>6</v>
      </c>
    </row>
    <row r="8107" spans="1:2" x14ac:dyDescent="0.25">
      <c r="A8107">
        <v>24179471</v>
      </c>
      <c r="B8107" t="s">
        <v>6</v>
      </c>
    </row>
    <row r="8108" spans="1:2" x14ac:dyDescent="0.25">
      <c r="A8108">
        <v>24179457</v>
      </c>
      <c r="B8108" t="s">
        <v>6</v>
      </c>
    </row>
    <row r="8109" spans="1:2" x14ac:dyDescent="0.25">
      <c r="A8109">
        <v>24179445</v>
      </c>
      <c r="B8109" t="s">
        <v>6</v>
      </c>
    </row>
    <row r="8110" spans="1:2" x14ac:dyDescent="0.25">
      <c r="A8110">
        <v>24179443</v>
      </c>
      <c r="B8110" t="s">
        <v>6</v>
      </c>
    </row>
    <row r="8111" spans="1:2" x14ac:dyDescent="0.25">
      <c r="A8111">
        <v>24179364</v>
      </c>
      <c r="B8111" t="s">
        <v>6</v>
      </c>
    </row>
    <row r="8112" spans="1:2" x14ac:dyDescent="0.25">
      <c r="A8112">
        <v>24179342</v>
      </c>
      <c r="B8112" t="s">
        <v>6</v>
      </c>
    </row>
    <row r="8113" spans="1:2" x14ac:dyDescent="0.25">
      <c r="A8113">
        <v>24179269</v>
      </c>
      <c r="B8113" t="s">
        <v>6</v>
      </c>
    </row>
    <row r="8114" spans="1:2" x14ac:dyDescent="0.25">
      <c r="A8114">
        <v>24179261</v>
      </c>
      <c r="B8114" t="s">
        <v>6</v>
      </c>
    </row>
    <row r="8115" spans="1:2" x14ac:dyDescent="0.25">
      <c r="A8115">
        <v>24179244</v>
      </c>
      <c r="B8115" t="s">
        <v>6</v>
      </c>
    </row>
    <row r="8116" spans="1:2" x14ac:dyDescent="0.25">
      <c r="A8116">
        <v>24179122</v>
      </c>
      <c r="B8116" t="s">
        <v>6</v>
      </c>
    </row>
    <row r="8117" spans="1:2" x14ac:dyDescent="0.25">
      <c r="A8117">
        <v>24178961</v>
      </c>
      <c r="B8117" t="s">
        <v>6</v>
      </c>
    </row>
    <row r="8118" spans="1:2" x14ac:dyDescent="0.25">
      <c r="A8118">
        <v>24178943</v>
      </c>
      <c r="B8118" t="s">
        <v>6</v>
      </c>
    </row>
    <row r="8119" spans="1:2" x14ac:dyDescent="0.25">
      <c r="A8119">
        <v>24178941</v>
      </c>
      <c r="B8119" t="s">
        <v>6</v>
      </c>
    </row>
    <row r="8120" spans="1:2" x14ac:dyDescent="0.25">
      <c r="A8120">
        <v>24178934</v>
      </c>
      <c r="B8120" t="s">
        <v>6</v>
      </c>
    </row>
    <row r="8121" spans="1:2" x14ac:dyDescent="0.25">
      <c r="A8121">
        <v>24178854</v>
      </c>
      <c r="B8121" t="s">
        <v>6</v>
      </c>
    </row>
    <row r="8122" spans="1:2" x14ac:dyDescent="0.25">
      <c r="A8122">
        <v>24178780</v>
      </c>
      <c r="B8122" t="s">
        <v>6</v>
      </c>
    </row>
    <row r="8123" spans="1:2" x14ac:dyDescent="0.25">
      <c r="A8123">
        <v>24178772</v>
      </c>
      <c r="B8123" t="s">
        <v>6</v>
      </c>
    </row>
    <row r="8124" spans="1:2" x14ac:dyDescent="0.25">
      <c r="A8124">
        <v>24178752</v>
      </c>
      <c r="B8124" t="s">
        <v>6</v>
      </c>
    </row>
    <row r="8125" spans="1:2" x14ac:dyDescent="0.25">
      <c r="A8125">
        <v>24178700</v>
      </c>
      <c r="B8125" t="s">
        <v>6</v>
      </c>
    </row>
    <row r="8126" spans="1:2" x14ac:dyDescent="0.25">
      <c r="A8126">
        <v>24178697</v>
      </c>
      <c r="B8126" t="s">
        <v>6</v>
      </c>
    </row>
    <row r="8127" spans="1:2" x14ac:dyDescent="0.25">
      <c r="A8127">
        <v>24178661</v>
      </c>
      <c r="B8127" t="s">
        <v>6</v>
      </c>
    </row>
    <row r="8128" spans="1:2" x14ac:dyDescent="0.25">
      <c r="A8128">
        <v>24178658</v>
      </c>
      <c r="B8128" t="s">
        <v>6</v>
      </c>
    </row>
    <row r="8129" spans="1:2" x14ac:dyDescent="0.25">
      <c r="A8129">
        <v>24178641</v>
      </c>
      <c r="B8129" t="s">
        <v>6</v>
      </c>
    </row>
    <row r="8130" spans="1:2" x14ac:dyDescent="0.25">
      <c r="A8130">
        <v>24178626</v>
      </c>
      <c r="B8130" t="s">
        <v>6</v>
      </c>
    </row>
    <row r="8131" spans="1:2" x14ac:dyDescent="0.25">
      <c r="A8131">
        <v>24178613</v>
      </c>
      <c r="B8131" t="s">
        <v>6</v>
      </c>
    </row>
    <row r="8132" spans="1:2" x14ac:dyDescent="0.25">
      <c r="A8132">
        <v>24178611</v>
      </c>
      <c r="B8132" t="s">
        <v>6</v>
      </c>
    </row>
    <row r="8133" spans="1:2" x14ac:dyDescent="0.25">
      <c r="A8133">
        <v>24178571</v>
      </c>
      <c r="B8133" t="s">
        <v>6</v>
      </c>
    </row>
    <row r="8134" spans="1:2" x14ac:dyDescent="0.25">
      <c r="A8134">
        <v>24178520</v>
      </c>
      <c r="B8134" t="s">
        <v>6</v>
      </c>
    </row>
    <row r="8135" spans="1:2" x14ac:dyDescent="0.25">
      <c r="A8135">
        <v>24178519</v>
      </c>
      <c r="B8135" t="s">
        <v>6</v>
      </c>
    </row>
    <row r="8136" spans="1:2" x14ac:dyDescent="0.25">
      <c r="A8136">
        <v>24178512</v>
      </c>
      <c r="B8136" t="s">
        <v>6</v>
      </c>
    </row>
    <row r="8137" spans="1:2" x14ac:dyDescent="0.25">
      <c r="A8137">
        <v>24178507</v>
      </c>
      <c r="B8137" t="s">
        <v>6</v>
      </c>
    </row>
    <row r="8138" spans="1:2" x14ac:dyDescent="0.25">
      <c r="A8138">
        <v>24178468</v>
      </c>
      <c r="B8138" t="s">
        <v>6</v>
      </c>
    </row>
    <row r="8139" spans="1:2" x14ac:dyDescent="0.25">
      <c r="A8139">
        <v>24178444</v>
      </c>
      <c r="B8139" t="s">
        <v>6</v>
      </c>
    </row>
    <row r="8140" spans="1:2" x14ac:dyDescent="0.25">
      <c r="A8140">
        <v>24178429</v>
      </c>
      <c r="B8140" t="s">
        <v>6</v>
      </c>
    </row>
    <row r="8141" spans="1:2" x14ac:dyDescent="0.25">
      <c r="A8141">
        <v>24178316</v>
      </c>
      <c r="B8141" t="s">
        <v>6</v>
      </c>
    </row>
    <row r="8142" spans="1:2" x14ac:dyDescent="0.25">
      <c r="A8142">
        <v>24178262</v>
      </c>
      <c r="B8142" t="s">
        <v>6</v>
      </c>
    </row>
    <row r="8143" spans="1:2" x14ac:dyDescent="0.25">
      <c r="A8143">
        <v>24178258</v>
      </c>
      <c r="B8143" t="s">
        <v>6</v>
      </c>
    </row>
    <row r="8144" spans="1:2" x14ac:dyDescent="0.25">
      <c r="A8144">
        <v>24178250</v>
      </c>
      <c r="B8144" t="s">
        <v>6</v>
      </c>
    </row>
    <row r="8145" spans="1:2" x14ac:dyDescent="0.25">
      <c r="A8145">
        <v>24178193</v>
      </c>
      <c r="B8145" t="s">
        <v>6</v>
      </c>
    </row>
    <row r="8146" spans="1:2" x14ac:dyDescent="0.25">
      <c r="A8146">
        <v>24178130</v>
      </c>
      <c r="B8146" t="s">
        <v>6</v>
      </c>
    </row>
    <row r="8147" spans="1:2" x14ac:dyDescent="0.25">
      <c r="A8147">
        <v>24178097</v>
      </c>
      <c r="B8147" t="s">
        <v>6</v>
      </c>
    </row>
    <row r="8148" spans="1:2" x14ac:dyDescent="0.25">
      <c r="A8148">
        <v>24178090</v>
      </c>
      <c r="B8148" t="s">
        <v>6</v>
      </c>
    </row>
    <row r="8149" spans="1:2" x14ac:dyDescent="0.25">
      <c r="A8149">
        <v>24178053</v>
      </c>
      <c r="B8149" t="s">
        <v>6</v>
      </c>
    </row>
    <row r="8150" spans="1:2" x14ac:dyDescent="0.25">
      <c r="A8150">
        <v>24177926</v>
      </c>
      <c r="B8150" t="s">
        <v>6</v>
      </c>
    </row>
    <row r="8151" spans="1:2" x14ac:dyDescent="0.25">
      <c r="A8151">
        <v>24177918</v>
      </c>
      <c r="B8151" t="s">
        <v>6</v>
      </c>
    </row>
    <row r="8152" spans="1:2" x14ac:dyDescent="0.25">
      <c r="A8152">
        <v>24177821</v>
      </c>
      <c r="B8152" t="s">
        <v>6</v>
      </c>
    </row>
    <row r="8153" spans="1:2" x14ac:dyDescent="0.25">
      <c r="A8153">
        <v>24177793</v>
      </c>
      <c r="B8153" t="s">
        <v>6</v>
      </c>
    </row>
    <row r="8154" spans="1:2" x14ac:dyDescent="0.25">
      <c r="A8154">
        <v>24177756</v>
      </c>
      <c r="B8154" t="s">
        <v>6</v>
      </c>
    </row>
    <row r="8155" spans="1:2" x14ac:dyDescent="0.25">
      <c r="A8155">
        <v>24177734</v>
      </c>
      <c r="B8155" t="s">
        <v>6</v>
      </c>
    </row>
    <row r="8156" spans="1:2" x14ac:dyDescent="0.25">
      <c r="A8156">
        <v>24177729</v>
      </c>
      <c r="B8156" t="s">
        <v>6</v>
      </c>
    </row>
    <row r="8157" spans="1:2" x14ac:dyDescent="0.25">
      <c r="A8157">
        <v>24177725</v>
      </c>
      <c r="B8157" t="s">
        <v>6</v>
      </c>
    </row>
    <row r="8158" spans="1:2" x14ac:dyDescent="0.25">
      <c r="A8158">
        <v>24177705</v>
      </c>
      <c r="B8158" t="s">
        <v>6</v>
      </c>
    </row>
    <row r="8159" spans="1:2" x14ac:dyDescent="0.25">
      <c r="A8159">
        <v>24177678</v>
      </c>
      <c r="B8159" t="s">
        <v>6</v>
      </c>
    </row>
    <row r="8160" spans="1:2" x14ac:dyDescent="0.25">
      <c r="A8160">
        <v>24177626</v>
      </c>
      <c r="B8160" t="s">
        <v>6</v>
      </c>
    </row>
    <row r="8161" spans="1:2" x14ac:dyDescent="0.25">
      <c r="A8161">
        <v>24177501</v>
      </c>
      <c r="B8161" t="s">
        <v>6</v>
      </c>
    </row>
    <row r="8162" spans="1:2" x14ac:dyDescent="0.25">
      <c r="A8162">
        <v>24177472</v>
      </c>
      <c r="B8162" t="s">
        <v>6</v>
      </c>
    </row>
    <row r="8163" spans="1:2" x14ac:dyDescent="0.25">
      <c r="A8163">
        <v>24177470</v>
      </c>
      <c r="B8163" t="s">
        <v>6</v>
      </c>
    </row>
    <row r="8164" spans="1:2" x14ac:dyDescent="0.25">
      <c r="A8164">
        <v>24177460</v>
      </c>
      <c r="B8164" t="s">
        <v>6</v>
      </c>
    </row>
    <row r="8165" spans="1:2" x14ac:dyDescent="0.25">
      <c r="A8165">
        <v>24177402</v>
      </c>
      <c r="B8165" t="s">
        <v>6</v>
      </c>
    </row>
    <row r="8166" spans="1:2" x14ac:dyDescent="0.25">
      <c r="A8166">
        <v>24177398</v>
      </c>
      <c r="B8166" t="s">
        <v>6</v>
      </c>
    </row>
    <row r="8167" spans="1:2" x14ac:dyDescent="0.25">
      <c r="A8167">
        <v>24177377</v>
      </c>
      <c r="B8167" t="s">
        <v>6</v>
      </c>
    </row>
    <row r="8168" spans="1:2" x14ac:dyDescent="0.25">
      <c r="A8168">
        <v>24177374</v>
      </c>
      <c r="B8168" t="s">
        <v>6</v>
      </c>
    </row>
    <row r="8169" spans="1:2" x14ac:dyDescent="0.25">
      <c r="A8169">
        <v>24177303</v>
      </c>
      <c r="B8169" t="s">
        <v>6</v>
      </c>
    </row>
    <row r="8170" spans="1:2" x14ac:dyDescent="0.25">
      <c r="A8170">
        <v>24177299</v>
      </c>
      <c r="B8170" t="s">
        <v>6</v>
      </c>
    </row>
    <row r="8171" spans="1:2" x14ac:dyDescent="0.25">
      <c r="A8171">
        <v>24177236</v>
      </c>
      <c r="B8171" t="s">
        <v>6</v>
      </c>
    </row>
    <row r="8172" spans="1:2" x14ac:dyDescent="0.25">
      <c r="A8172">
        <v>24177196</v>
      </c>
      <c r="B8172" t="s">
        <v>6</v>
      </c>
    </row>
    <row r="8173" spans="1:2" x14ac:dyDescent="0.25">
      <c r="A8173">
        <v>24177175</v>
      </c>
      <c r="B8173" t="s">
        <v>6</v>
      </c>
    </row>
    <row r="8174" spans="1:2" x14ac:dyDescent="0.25">
      <c r="A8174">
        <v>24177135</v>
      </c>
      <c r="B8174" t="s">
        <v>6</v>
      </c>
    </row>
    <row r="8175" spans="1:2" x14ac:dyDescent="0.25">
      <c r="A8175">
        <v>24176991</v>
      </c>
      <c r="B8175" t="s">
        <v>6</v>
      </c>
    </row>
    <row r="8176" spans="1:2" x14ac:dyDescent="0.25">
      <c r="A8176">
        <v>24176973</v>
      </c>
      <c r="B8176" t="s">
        <v>6</v>
      </c>
    </row>
    <row r="8177" spans="1:2" x14ac:dyDescent="0.25">
      <c r="A8177">
        <v>24176963</v>
      </c>
      <c r="B8177" t="s">
        <v>6</v>
      </c>
    </row>
    <row r="8178" spans="1:2" x14ac:dyDescent="0.25">
      <c r="A8178">
        <v>24176846</v>
      </c>
      <c r="B8178" t="s">
        <v>6</v>
      </c>
    </row>
    <row r="8179" spans="1:2" x14ac:dyDescent="0.25">
      <c r="A8179">
        <v>24176837</v>
      </c>
      <c r="B8179" t="s">
        <v>6</v>
      </c>
    </row>
    <row r="8180" spans="1:2" x14ac:dyDescent="0.25">
      <c r="A8180">
        <v>24176725</v>
      </c>
      <c r="B8180" t="s">
        <v>6</v>
      </c>
    </row>
    <row r="8181" spans="1:2" x14ac:dyDescent="0.25">
      <c r="A8181">
        <v>24176665</v>
      </c>
      <c r="B8181" t="s">
        <v>6</v>
      </c>
    </row>
    <row r="8182" spans="1:2" x14ac:dyDescent="0.25">
      <c r="A8182">
        <v>24176636</v>
      </c>
      <c r="B8182" t="s">
        <v>6</v>
      </c>
    </row>
    <row r="8183" spans="1:2" x14ac:dyDescent="0.25">
      <c r="A8183">
        <v>24176571</v>
      </c>
      <c r="B8183" t="s">
        <v>6</v>
      </c>
    </row>
    <row r="8184" spans="1:2" x14ac:dyDescent="0.25">
      <c r="A8184">
        <v>24176519</v>
      </c>
      <c r="B8184" t="s">
        <v>6</v>
      </c>
    </row>
    <row r="8185" spans="1:2" x14ac:dyDescent="0.25">
      <c r="A8185">
        <v>24176516</v>
      </c>
      <c r="B8185" t="s">
        <v>6</v>
      </c>
    </row>
    <row r="8186" spans="1:2" x14ac:dyDescent="0.25">
      <c r="A8186">
        <v>24176474</v>
      </c>
      <c r="B8186" t="s">
        <v>6</v>
      </c>
    </row>
    <row r="8187" spans="1:2" x14ac:dyDescent="0.25">
      <c r="A8187">
        <v>24176384</v>
      </c>
      <c r="B8187" t="s">
        <v>6</v>
      </c>
    </row>
    <row r="8188" spans="1:2" x14ac:dyDescent="0.25">
      <c r="A8188">
        <v>24176380</v>
      </c>
      <c r="B8188" t="s">
        <v>6</v>
      </c>
    </row>
    <row r="8189" spans="1:2" x14ac:dyDescent="0.25">
      <c r="A8189">
        <v>24176336</v>
      </c>
      <c r="B8189" t="s">
        <v>6</v>
      </c>
    </row>
    <row r="8190" spans="1:2" x14ac:dyDescent="0.25">
      <c r="A8190">
        <v>24176153</v>
      </c>
      <c r="B8190" t="s">
        <v>6</v>
      </c>
    </row>
    <row r="8191" spans="1:2" x14ac:dyDescent="0.25">
      <c r="A8191">
        <v>24176137</v>
      </c>
      <c r="B8191" t="s">
        <v>6</v>
      </c>
    </row>
    <row r="8192" spans="1:2" x14ac:dyDescent="0.25">
      <c r="A8192">
        <v>24176111</v>
      </c>
      <c r="B8192" t="s">
        <v>6</v>
      </c>
    </row>
    <row r="8193" spans="1:2" x14ac:dyDescent="0.25">
      <c r="A8193">
        <v>24176100</v>
      </c>
      <c r="B8193" t="s">
        <v>6</v>
      </c>
    </row>
    <row r="8194" spans="1:2" x14ac:dyDescent="0.25">
      <c r="A8194">
        <v>24176083</v>
      </c>
      <c r="B8194" t="s">
        <v>6</v>
      </c>
    </row>
    <row r="8195" spans="1:2" x14ac:dyDescent="0.25">
      <c r="A8195">
        <v>24176080</v>
      </c>
      <c r="B8195" t="s">
        <v>6</v>
      </c>
    </row>
    <row r="8196" spans="1:2" x14ac:dyDescent="0.25">
      <c r="A8196">
        <v>24176073</v>
      </c>
      <c r="B8196" t="s">
        <v>6</v>
      </c>
    </row>
    <row r="8197" spans="1:2" x14ac:dyDescent="0.25">
      <c r="A8197">
        <v>24176063</v>
      </c>
      <c r="B8197" t="s">
        <v>6</v>
      </c>
    </row>
    <row r="8198" spans="1:2" x14ac:dyDescent="0.25">
      <c r="A8198">
        <v>24175977</v>
      </c>
      <c r="B8198" t="s">
        <v>6</v>
      </c>
    </row>
    <row r="8199" spans="1:2" x14ac:dyDescent="0.25">
      <c r="A8199">
        <v>24175967</v>
      </c>
      <c r="B8199" t="s">
        <v>6</v>
      </c>
    </row>
    <row r="8200" spans="1:2" x14ac:dyDescent="0.25">
      <c r="A8200">
        <v>24175936</v>
      </c>
      <c r="B8200" t="s">
        <v>6</v>
      </c>
    </row>
    <row r="8201" spans="1:2" x14ac:dyDescent="0.25">
      <c r="A8201">
        <v>24175929</v>
      </c>
      <c r="B8201" t="s">
        <v>6</v>
      </c>
    </row>
    <row r="8202" spans="1:2" x14ac:dyDescent="0.25">
      <c r="A8202">
        <v>24175908</v>
      </c>
      <c r="B8202" t="s">
        <v>6</v>
      </c>
    </row>
    <row r="8203" spans="1:2" x14ac:dyDescent="0.25">
      <c r="A8203">
        <v>24175856</v>
      </c>
      <c r="B8203" t="s">
        <v>6</v>
      </c>
    </row>
    <row r="8204" spans="1:2" x14ac:dyDescent="0.25">
      <c r="A8204">
        <v>24175840</v>
      </c>
      <c r="B8204" t="s">
        <v>6</v>
      </c>
    </row>
    <row r="8205" spans="1:2" x14ac:dyDescent="0.25">
      <c r="A8205">
        <v>24175810</v>
      </c>
      <c r="B8205" t="s">
        <v>6</v>
      </c>
    </row>
    <row r="8206" spans="1:2" x14ac:dyDescent="0.25">
      <c r="A8206">
        <v>24175802</v>
      </c>
      <c r="B8206" t="s">
        <v>6</v>
      </c>
    </row>
    <row r="8207" spans="1:2" x14ac:dyDescent="0.25">
      <c r="A8207">
        <v>24175784</v>
      </c>
      <c r="B8207" t="s">
        <v>6</v>
      </c>
    </row>
    <row r="8208" spans="1:2" x14ac:dyDescent="0.25">
      <c r="A8208">
        <v>24175768</v>
      </c>
      <c r="B8208" t="s">
        <v>6</v>
      </c>
    </row>
    <row r="8209" spans="1:2" x14ac:dyDescent="0.25">
      <c r="A8209">
        <v>24175756</v>
      </c>
      <c r="B8209" t="s">
        <v>6</v>
      </c>
    </row>
    <row r="8210" spans="1:2" x14ac:dyDescent="0.25">
      <c r="A8210">
        <v>24175747</v>
      </c>
      <c r="B8210" t="s">
        <v>6</v>
      </c>
    </row>
    <row r="8211" spans="1:2" x14ac:dyDescent="0.25">
      <c r="A8211">
        <v>24175712</v>
      </c>
      <c r="B8211" t="s">
        <v>6</v>
      </c>
    </row>
    <row r="8212" spans="1:2" x14ac:dyDescent="0.25">
      <c r="A8212">
        <v>24175674</v>
      </c>
      <c r="B8212" t="s">
        <v>6</v>
      </c>
    </row>
    <row r="8213" spans="1:2" x14ac:dyDescent="0.25">
      <c r="A8213">
        <v>24175661</v>
      </c>
      <c r="B8213" t="s">
        <v>6</v>
      </c>
    </row>
    <row r="8214" spans="1:2" x14ac:dyDescent="0.25">
      <c r="A8214">
        <v>24175573</v>
      </c>
      <c r="B8214" t="s">
        <v>6</v>
      </c>
    </row>
    <row r="8215" spans="1:2" x14ac:dyDescent="0.25">
      <c r="A8215">
        <v>24175571</v>
      </c>
      <c r="B8215" t="s">
        <v>6</v>
      </c>
    </row>
    <row r="8216" spans="1:2" x14ac:dyDescent="0.25">
      <c r="A8216">
        <v>24175476</v>
      </c>
      <c r="B8216" t="s">
        <v>6</v>
      </c>
    </row>
    <row r="8217" spans="1:2" x14ac:dyDescent="0.25">
      <c r="A8217">
        <v>24175435</v>
      </c>
      <c r="B8217" t="s">
        <v>6</v>
      </c>
    </row>
    <row r="8218" spans="1:2" x14ac:dyDescent="0.25">
      <c r="A8218">
        <v>24175393</v>
      </c>
      <c r="B8218" t="s">
        <v>6</v>
      </c>
    </row>
    <row r="8219" spans="1:2" x14ac:dyDescent="0.25">
      <c r="A8219">
        <v>24175351</v>
      </c>
      <c r="B8219" t="s">
        <v>6</v>
      </c>
    </row>
    <row r="8220" spans="1:2" x14ac:dyDescent="0.25">
      <c r="A8220">
        <v>24175343</v>
      </c>
      <c r="B8220" t="s">
        <v>6</v>
      </c>
    </row>
    <row r="8221" spans="1:2" x14ac:dyDescent="0.25">
      <c r="A8221">
        <v>24175326</v>
      </c>
      <c r="B8221" t="s">
        <v>6</v>
      </c>
    </row>
    <row r="8222" spans="1:2" x14ac:dyDescent="0.25">
      <c r="A8222">
        <v>24175288</v>
      </c>
      <c r="B8222" t="s">
        <v>6</v>
      </c>
    </row>
    <row r="8223" spans="1:2" x14ac:dyDescent="0.25">
      <c r="A8223">
        <v>24175279</v>
      </c>
      <c r="B8223" t="s">
        <v>6</v>
      </c>
    </row>
    <row r="8224" spans="1:2" x14ac:dyDescent="0.25">
      <c r="A8224">
        <v>24175209</v>
      </c>
      <c r="B8224" t="s">
        <v>6</v>
      </c>
    </row>
    <row r="8225" spans="1:2" x14ac:dyDescent="0.25">
      <c r="A8225">
        <v>24175193</v>
      </c>
      <c r="B8225" t="s">
        <v>6</v>
      </c>
    </row>
    <row r="8226" spans="1:2" x14ac:dyDescent="0.25">
      <c r="A8226">
        <v>24175179</v>
      </c>
      <c r="B8226" t="s">
        <v>6</v>
      </c>
    </row>
    <row r="8227" spans="1:2" x14ac:dyDescent="0.25">
      <c r="A8227">
        <v>24175123</v>
      </c>
      <c r="B8227" t="s">
        <v>6</v>
      </c>
    </row>
    <row r="8228" spans="1:2" x14ac:dyDescent="0.25">
      <c r="A8228">
        <v>24175121</v>
      </c>
      <c r="B8228" t="s">
        <v>6</v>
      </c>
    </row>
    <row r="8229" spans="1:2" x14ac:dyDescent="0.25">
      <c r="A8229">
        <v>24175094</v>
      </c>
      <c r="B8229" t="s">
        <v>6</v>
      </c>
    </row>
    <row r="8230" spans="1:2" x14ac:dyDescent="0.25">
      <c r="A8230">
        <v>24175083</v>
      </c>
      <c r="B8230" t="s">
        <v>6</v>
      </c>
    </row>
    <row r="8231" spans="1:2" x14ac:dyDescent="0.25">
      <c r="A8231">
        <v>24175075</v>
      </c>
      <c r="B8231" t="s">
        <v>6</v>
      </c>
    </row>
    <row r="8232" spans="1:2" x14ac:dyDescent="0.25">
      <c r="A8232">
        <v>24175038</v>
      </c>
      <c r="B8232" t="s">
        <v>6</v>
      </c>
    </row>
    <row r="8233" spans="1:2" x14ac:dyDescent="0.25">
      <c r="A8233">
        <v>24175002</v>
      </c>
      <c r="B8233" t="s">
        <v>6</v>
      </c>
    </row>
    <row r="8234" spans="1:2" x14ac:dyDescent="0.25">
      <c r="A8234">
        <v>24174995</v>
      </c>
      <c r="B8234" t="s">
        <v>6</v>
      </c>
    </row>
    <row r="8235" spans="1:2" x14ac:dyDescent="0.25">
      <c r="A8235">
        <v>24174941</v>
      </c>
      <c r="B8235" t="s">
        <v>6</v>
      </c>
    </row>
    <row r="8236" spans="1:2" x14ac:dyDescent="0.25">
      <c r="A8236">
        <v>24174928</v>
      </c>
      <c r="B8236" t="s">
        <v>6</v>
      </c>
    </row>
    <row r="8237" spans="1:2" x14ac:dyDescent="0.25">
      <c r="A8237">
        <v>24174923</v>
      </c>
      <c r="B8237" t="s">
        <v>6</v>
      </c>
    </row>
    <row r="8238" spans="1:2" x14ac:dyDescent="0.25">
      <c r="A8238">
        <v>24174901</v>
      </c>
      <c r="B8238" t="s">
        <v>6</v>
      </c>
    </row>
    <row r="8239" spans="1:2" x14ac:dyDescent="0.25">
      <c r="A8239">
        <v>24174897</v>
      </c>
      <c r="B8239" t="s">
        <v>6</v>
      </c>
    </row>
    <row r="8240" spans="1:2" x14ac:dyDescent="0.25">
      <c r="A8240">
        <v>24174886</v>
      </c>
      <c r="B8240" t="s">
        <v>6</v>
      </c>
    </row>
    <row r="8241" spans="1:2" x14ac:dyDescent="0.25">
      <c r="A8241">
        <v>24174817</v>
      </c>
      <c r="B8241" t="s">
        <v>6</v>
      </c>
    </row>
    <row r="8242" spans="1:2" x14ac:dyDescent="0.25">
      <c r="A8242">
        <v>24174816</v>
      </c>
      <c r="B8242" t="s">
        <v>6</v>
      </c>
    </row>
    <row r="8243" spans="1:2" x14ac:dyDescent="0.25">
      <c r="A8243">
        <v>24174793</v>
      </c>
      <c r="B8243" t="s">
        <v>6</v>
      </c>
    </row>
    <row r="8244" spans="1:2" x14ac:dyDescent="0.25">
      <c r="A8244">
        <v>24174745</v>
      </c>
      <c r="B8244" t="s">
        <v>6</v>
      </c>
    </row>
    <row r="8245" spans="1:2" x14ac:dyDescent="0.25">
      <c r="A8245">
        <v>24174732</v>
      </c>
      <c r="B8245" t="s">
        <v>6</v>
      </c>
    </row>
    <row r="8246" spans="1:2" x14ac:dyDescent="0.25">
      <c r="A8246">
        <v>24174701</v>
      </c>
      <c r="B8246" t="s">
        <v>6</v>
      </c>
    </row>
    <row r="8247" spans="1:2" x14ac:dyDescent="0.25">
      <c r="A8247">
        <v>24174688</v>
      </c>
      <c r="B8247" t="s">
        <v>6</v>
      </c>
    </row>
    <row r="8248" spans="1:2" x14ac:dyDescent="0.25">
      <c r="A8248">
        <v>24174655</v>
      </c>
      <c r="B8248" t="s">
        <v>6</v>
      </c>
    </row>
    <row r="8249" spans="1:2" x14ac:dyDescent="0.25">
      <c r="A8249">
        <v>24174640</v>
      </c>
      <c r="B8249" t="s">
        <v>6</v>
      </c>
    </row>
    <row r="8250" spans="1:2" x14ac:dyDescent="0.25">
      <c r="A8250">
        <v>24174638</v>
      </c>
      <c r="B8250" t="s">
        <v>6</v>
      </c>
    </row>
    <row r="8251" spans="1:2" x14ac:dyDescent="0.25">
      <c r="A8251">
        <v>24174623</v>
      </c>
      <c r="B8251" t="s">
        <v>6</v>
      </c>
    </row>
    <row r="8252" spans="1:2" x14ac:dyDescent="0.25">
      <c r="A8252">
        <v>24174590</v>
      </c>
      <c r="B8252" t="s">
        <v>6</v>
      </c>
    </row>
    <row r="8253" spans="1:2" x14ac:dyDescent="0.25">
      <c r="A8253">
        <v>24174574</v>
      </c>
      <c r="B8253" t="s">
        <v>6</v>
      </c>
    </row>
    <row r="8254" spans="1:2" x14ac:dyDescent="0.25">
      <c r="A8254">
        <v>24174563</v>
      </c>
      <c r="B8254" t="s">
        <v>6</v>
      </c>
    </row>
    <row r="8255" spans="1:2" x14ac:dyDescent="0.25">
      <c r="A8255">
        <v>24174554</v>
      </c>
      <c r="B8255" t="s">
        <v>6</v>
      </c>
    </row>
    <row r="8256" spans="1:2" x14ac:dyDescent="0.25">
      <c r="A8256">
        <v>24174540</v>
      </c>
      <c r="B8256" t="s">
        <v>6</v>
      </c>
    </row>
    <row r="8257" spans="1:2" x14ac:dyDescent="0.25">
      <c r="A8257">
        <v>24174536</v>
      </c>
      <c r="B8257" t="s">
        <v>6</v>
      </c>
    </row>
    <row r="8258" spans="1:2" x14ac:dyDescent="0.25">
      <c r="A8258">
        <v>24174496</v>
      </c>
      <c r="B8258" t="s">
        <v>6</v>
      </c>
    </row>
    <row r="8259" spans="1:2" x14ac:dyDescent="0.25">
      <c r="A8259">
        <v>24174495</v>
      </c>
      <c r="B8259" t="s">
        <v>6</v>
      </c>
    </row>
    <row r="8260" spans="1:2" x14ac:dyDescent="0.25">
      <c r="A8260">
        <v>24174491</v>
      </c>
      <c r="B8260" t="s">
        <v>6</v>
      </c>
    </row>
    <row r="8261" spans="1:2" x14ac:dyDescent="0.25">
      <c r="A8261">
        <v>24174488</v>
      </c>
      <c r="B8261" t="s">
        <v>6</v>
      </c>
    </row>
    <row r="8262" spans="1:2" x14ac:dyDescent="0.25">
      <c r="A8262">
        <v>24174434</v>
      </c>
      <c r="B8262" t="s">
        <v>6</v>
      </c>
    </row>
    <row r="8263" spans="1:2" x14ac:dyDescent="0.25">
      <c r="A8263">
        <v>24174431</v>
      </c>
      <c r="B8263" t="s">
        <v>6</v>
      </c>
    </row>
    <row r="8264" spans="1:2" x14ac:dyDescent="0.25">
      <c r="A8264">
        <v>24174427</v>
      </c>
      <c r="B8264" t="s">
        <v>6</v>
      </c>
    </row>
    <row r="8265" spans="1:2" x14ac:dyDescent="0.25">
      <c r="A8265">
        <v>24174406</v>
      </c>
      <c r="B8265" t="s">
        <v>6</v>
      </c>
    </row>
    <row r="8266" spans="1:2" x14ac:dyDescent="0.25">
      <c r="A8266">
        <v>24174405</v>
      </c>
      <c r="B8266" t="s">
        <v>6</v>
      </c>
    </row>
    <row r="8267" spans="1:2" x14ac:dyDescent="0.25">
      <c r="A8267">
        <v>24174393</v>
      </c>
      <c r="B8267" t="s">
        <v>6</v>
      </c>
    </row>
    <row r="8268" spans="1:2" x14ac:dyDescent="0.25">
      <c r="A8268">
        <v>24174391</v>
      </c>
      <c r="B8268" t="s">
        <v>6</v>
      </c>
    </row>
    <row r="8269" spans="1:2" x14ac:dyDescent="0.25">
      <c r="A8269">
        <v>24174377</v>
      </c>
      <c r="B8269" t="s">
        <v>6</v>
      </c>
    </row>
    <row r="8270" spans="1:2" x14ac:dyDescent="0.25">
      <c r="A8270">
        <v>24174369</v>
      </c>
      <c r="B8270" t="s">
        <v>6</v>
      </c>
    </row>
    <row r="8271" spans="1:2" x14ac:dyDescent="0.25">
      <c r="A8271">
        <v>24174338</v>
      </c>
      <c r="B8271" t="s">
        <v>6</v>
      </c>
    </row>
    <row r="8272" spans="1:2" x14ac:dyDescent="0.25">
      <c r="A8272">
        <v>24174253</v>
      </c>
      <c r="B8272" t="s">
        <v>6</v>
      </c>
    </row>
    <row r="8273" spans="1:2" x14ac:dyDescent="0.25">
      <c r="A8273">
        <v>24174201</v>
      </c>
      <c r="B8273" t="s">
        <v>6</v>
      </c>
    </row>
    <row r="8274" spans="1:2" x14ac:dyDescent="0.25">
      <c r="A8274">
        <v>24174174</v>
      </c>
      <c r="B8274" t="s">
        <v>6</v>
      </c>
    </row>
    <row r="8275" spans="1:2" x14ac:dyDescent="0.25">
      <c r="A8275">
        <v>24174171</v>
      </c>
      <c r="B8275" t="s">
        <v>6</v>
      </c>
    </row>
    <row r="8276" spans="1:2" x14ac:dyDescent="0.25">
      <c r="A8276">
        <v>24174165</v>
      </c>
      <c r="B8276" t="s">
        <v>6</v>
      </c>
    </row>
    <row r="8277" spans="1:2" x14ac:dyDescent="0.25">
      <c r="A8277">
        <v>24174142</v>
      </c>
      <c r="B8277" t="s">
        <v>6</v>
      </c>
    </row>
    <row r="8278" spans="1:2" x14ac:dyDescent="0.25">
      <c r="A8278">
        <v>24174113</v>
      </c>
      <c r="B8278" t="s">
        <v>6</v>
      </c>
    </row>
    <row r="8279" spans="1:2" x14ac:dyDescent="0.25">
      <c r="A8279">
        <v>24174094</v>
      </c>
      <c r="B8279" t="s">
        <v>6</v>
      </c>
    </row>
    <row r="8280" spans="1:2" x14ac:dyDescent="0.25">
      <c r="A8280">
        <v>24174078</v>
      </c>
      <c r="B8280" t="s">
        <v>6</v>
      </c>
    </row>
    <row r="8281" spans="1:2" x14ac:dyDescent="0.25">
      <c r="A8281">
        <v>24174060</v>
      </c>
      <c r="B8281" t="s">
        <v>6</v>
      </c>
    </row>
    <row r="8282" spans="1:2" x14ac:dyDescent="0.25">
      <c r="A8282">
        <v>24174015</v>
      </c>
      <c r="B8282" t="s">
        <v>6</v>
      </c>
    </row>
    <row r="8283" spans="1:2" x14ac:dyDescent="0.25">
      <c r="A8283">
        <v>24173976</v>
      </c>
      <c r="B8283" t="s">
        <v>6</v>
      </c>
    </row>
    <row r="8284" spans="1:2" x14ac:dyDescent="0.25">
      <c r="A8284">
        <v>24173975</v>
      </c>
      <c r="B8284" t="s">
        <v>6</v>
      </c>
    </row>
    <row r="8285" spans="1:2" x14ac:dyDescent="0.25">
      <c r="A8285">
        <v>24173948</v>
      </c>
      <c r="B8285" t="s">
        <v>6</v>
      </c>
    </row>
    <row r="8286" spans="1:2" x14ac:dyDescent="0.25">
      <c r="A8286">
        <v>24173935</v>
      </c>
      <c r="B8286" t="s">
        <v>6</v>
      </c>
    </row>
    <row r="8287" spans="1:2" x14ac:dyDescent="0.25">
      <c r="A8287">
        <v>24173905</v>
      </c>
      <c r="B8287" t="s">
        <v>6</v>
      </c>
    </row>
    <row r="8288" spans="1:2" x14ac:dyDescent="0.25">
      <c r="A8288">
        <v>24173871</v>
      </c>
      <c r="B8288" t="s">
        <v>6</v>
      </c>
    </row>
    <row r="8289" spans="1:2" x14ac:dyDescent="0.25">
      <c r="A8289">
        <v>24173838</v>
      </c>
      <c r="B8289" t="s">
        <v>6</v>
      </c>
    </row>
    <row r="8290" spans="1:2" x14ac:dyDescent="0.25">
      <c r="A8290">
        <v>24173830</v>
      </c>
      <c r="B8290" t="s">
        <v>6</v>
      </c>
    </row>
    <row r="8291" spans="1:2" x14ac:dyDescent="0.25">
      <c r="A8291">
        <v>24173791</v>
      </c>
      <c r="B8291" t="s">
        <v>6</v>
      </c>
    </row>
    <row r="8292" spans="1:2" x14ac:dyDescent="0.25">
      <c r="A8292">
        <v>24173771</v>
      </c>
      <c r="B8292" t="s">
        <v>6</v>
      </c>
    </row>
    <row r="8293" spans="1:2" x14ac:dyDescent="0.25">
      <c r="A8293">
        <v>24173760</v>
      </c>
      <c r="B8293" t="s">
        <v>6</v>
      </c>
    </row>
    <row r="8294" spans="1:2" x14ac:dyDescent="0.25">
      <c r="A8294">
        <v>24173740</v>
      </c>
      <c r="B8294" t="s">
        <v>6</v>
      </c>
    </row>
    <row r="8295" spans="1:2" x14ac:dyDescent="0.25">
      <c r="A8295">
        <v>24173736</v>
      </c>
      <c r="B8295" t="s">
        <v>6</v>
      </c>
    </row>
    <row r="8296" spans="1:2" x14ac:dyDescent="0.25">
      <c r="A8296">
        <v>24173712</v>
      </c>
      <c r="B8296" t="s">
        <v>6</v>
      </c>
    </row>
    <row r="8297" spans="1:2" x14ac:dyDescent="0.25">
      <c r="A8297">
        <v>24173636</v>
      </c>
      <c r="B8297" t="s">
        <v>6</v>
      </c>
    </row>
    <row r="8298" spans="1:2" x14ac:dyDescent="0.25">
      <c r="A8298">
        <v>24173612</v>
      </c>
      <c r="B8298" t="s">
        <v>6</v>
      </c>
    </row>
    <row r="8299" spans="1:2" x14ac:dyDescent="0.25">
      <c r="A8299">
        <v>24173608</v>
      </c>
      <c r="B8299" t="s">
        <v>6</v>
      </c>
    </row>
    <row r="8300" spans="1:2" x14ac:dyDescent="0.25">
      <c r="A8300">
        <v>24173605</v>
      </c>
      <c r="B8300" t="s">
        <v>6</v>
      </c>
    </row>
    <row r="8301" spans="1:2" x14ac:dyDescent="0.25">
      <c r="A8301">
        <v>24173578</v>
      </c>
      <c r="B8301" t="s">
        <v>6</v>
      </c>
    </row>
    <row r="8302" spans="1:2" x14ac:dyDescent="0.25">
      <c r="A8302">
        <v>24173519</v>
      </c>
      <c r="B8302" t="s">
        <v>6</v>
      </c>
    </row>
    <row r="8303" spans="1:2" x14ac:dyDescent="0.25">
      <c r="A8303">
        <v>24173463</v>
      </c>
      <c r="B8303" t="s">
        <v>6</v>
      </c>
    </row>
    <row r="8304" spans="1:2" x14ac:dyDescent="0.25">
      <c r="A8304">
        <v>24173438</v>
      </c>
      <c r="B8304" t="s">
        <v>6</v>
      </c>
    </row>
    <row r="8305" spans="1:2" x14ac:dyDescent="0.25">
      <c r="A8305">
        <v>24173413</v>
      </c>
      <c r="B8305" t="s">
        <v>6</v>
      </c>
    </row>
    <row r="8306" spans="1:2" x14ac:dyDescent="0.25">
      <c r="A8306">
        <v>24173410</v>
      </c>
      <c r="B8306" t="s">
        <v>6</v>
      </c>
    </row>
    <row r="8307" spans="1:2" x14ac:dyDescent="0.25">
      <c r="A8307">
        <v>24173228</v>
      </c>
      <c r="B8307" t="s">
        <v>6</v>
      </c>
    </row>
    <row r="8308" spans="1:2" x14ac:dyDescent="0.25">
      <c r="A8308">
        <v>24173182</v>
      </c>
      <c r="B8308" t="s">
        <v>6</v>
      </c>
    </row>
    <row r="8309" spans="1:2" x14ac:dyDescent="0.25">
      <c r="A8309">
        <v>24173043</v>
      </c>
      <c r="B8309" t="s">
        <v>6</v>
      </c>
    </row>
    <row r="8310" spans="1:2" x14ac:dyDescent="0.25">
      <c r="A8310">
        <v>24172895</v>
      </c>
      <c r="B8310" t="s">
        <v>6</v>
      </c>
    </row>
    <row r="8311" spans="1:2" x14ac:dyDescent="0.25">
      <c r="A8311">
        <v>24172893</v>
      </c>
      <c r="B8311" t="s">
        <v>6</v>
      </c>
    </row>
    <row r="8312" spans="1:2" x14ac:dyDescent="0.25">
      <c r="A8312">
        <v>24172853</v>
      </c>
      <c r="B8312" t="s">
        <v>6</v>
      </c>
    </row>
    <row r="8313" spans="1:2" x14ac:dyDescent="0.25">
      <c r="A8313">
        <v>24172790</v>
      </c>
      <c r="B8313" t="s">
        <v>6</v>
      </c>
    </row>
    <row r="8314" spans="1:2" x14ac:dyDescent="0.25">
      <c r="A8314">
        <v>24172678</v>
      </c>
      <c r="B8314" t="s">
        <v>6</v>
      </c>
    </row>
    <row r="8315" spans="1:2" x14ac:dyDescent="0.25">
      <c r="A8315">
        <v>24172570</v>
      </c>
      <c r="B8315" t="s">
        <v>6</v>
      </c>
    </row>
    <row r="8316" spans="1:2" x14ac:dyDescent="0.25">
      <c r="A8316">
        <v>24172430</v>
      </c>
      <c r="B8316" t="s">
        <v>6</v>
      </c>
    </row>
    <row r="8317" spans="1:2" x14ac:dyDescent="0.25">
      <c r="A8317">
        <v>24172417</v>
      </c>
      <c r="B8317" t="s">
        <v>6</v>
      </c>
    </row>
    <row r="8318" spans="1:2" x14ac:dyDescent="0.25">
      <c r="A8318">
        <v>24172332</v>
      </c>
      <c r="B8318" t="s">
        <v>6</v>
      </c>
    </row>
    <row r="8319" spans="1:2" x14ac:dyDescent="0.25">
      <c r="A8319">
        <v>24172314</v>
      </c>
      <c r="B8319" t="s">
        <v>6</v>
      </c>
    </row>
    <row r="8320" spans="1:2" x14ac:dyDescent="0.25">
      <c r="A8320">
        <v>24172244</v>
      </c>
      <c r="B8320" t="s">
        <v>6</v>
      </c>
    </row>
    <row r="8321" spans="1:2" x14ac:dyDescent="0.25">
      <c r="A8321">
        <v>24172151</v>
      </c>
      <c r="B8321" t="s">
        <v>6</v>
      </c>
    </row>
    <row r="8322" spans="1:2" x14ac:dyDescent="0.25">
      <c r="A8322">
        <v>24172147</v>
      </c>
      <c r="B8322" t="s">
        <v>6</v>
      </c>
    </row>
    <row r="8323" spans="1:2" x14ac:dyDescent="0.25">
      <c r="A8323">
        <v>24172142</v>
      </c>
      <c r="B8323" t="s">
        <v>6</v>
      </c>
    </row>
    <row r="8324" spans="1:2" x14ac:dyDescent="0.25">
      <c r="A8324">
        <v>24171995</v>
      </c>
      <c r="B8324" t="s">
        <v>6</v>
      </c>
    </row>
    <row r="8325" spans="1:2" x14ac:dyDescent="0.25">
      <c r="A8325">
        <v>24171959</v>
      </c>
      <c r="B8325" t="s">
        <v>6</v>
      </c>
    </row>
    <row r="8326" spans="1:2" x14ac:dyDescent="0.25">
      <c r="A8326">
        <v>24171954</v>
      </c>
      <c r="B8326" t="s">
        <v>6</v>
      </c>
    </row>
    <row r="8327" spans="1:2" x14ac:dyDescent="0.25">
      <c r="A8327">
        <v>24171953</v>
      </c>
      <c r="B8327" t="s">
        <v>6</v>
      </c>
    </row>
    <row r="8328" spans="1:2" x14ac:dyDescent="0.25">
      <c r="A8328">
        <v>24171897</v>
      </c>
      <c r="B8328" t="s">
        <v>6</v>
      </c>
    </row>
    <row r="8329" spans="1:2" x14ac:dyDescent="0.25">
      <c r="A8329">
        <v>24171871</v>
      </c>
      <c r="B8329" t="s">
        <v>6</v>
      </c>
    </row>
    <row r="8330" spans="1:2" x14ac:dyDescent="0.25">
      <c r="A8330">
        <v>24171853</v>
      </c>
      <c r="B8330" t="s">
        <v>6</v>
      </c>
    </row>
    <row r="8331" spans="1:2" x14ac:dyDescent="0.25">
      <c r="A8331">
        <v>24171838</v>
      </c>
      <c r="B8331" t="s">
        <v>6</v>
      </c>
    </row>
    <row r="8332" spans="1:2" x14ac:dyDescent="0.25">
      <c r="A8332">
        <v>24171778</v>
      </c>
      <c r="B8332" t="s">
        <v>6</v>
      </c>
    </row>
    <row r="8333" spans="1:2" x14ac:dyDescent="0.25">
      <c r="A8333">
        <v>24171691</v>
      </c>
      <c r="B8333" t="s">
        <v>6</v>
      </c>
    </row>
    <row r="8334" spans="1:2" x14ac:dyDescent="0.25">
      <c r="A8334">
        <v>24171687</v>
      </c>
      <c r="B8334" t="s">
        <v>6</v>
      </c>
    </row>
    <row r="8335" spans="1:2" x14ac:dyDescent="0.25">
      <c r="A8335">
        <v>24171653</v>
      </c>
      <c r="B8335" t="s">
        <v>6</v>
      </c>
    </row>
    <row r="8336" spans="1:2" x14ac:dyDescent="0.25">
      <c r="A8336">
        <v>24171636</v>
      </c>
      <c r="B8336" t="s">
        <v>6</v>
      </c>
    </row>
    <row r="8337" spans="1:2" x14ac:dyDescent="0.25">
      <c r="A8337">
        <v>24171606</v>
      </c>
      <c r="B8337" t="s">
        <v>6</v>
      </c>
    </row>
    <row r="8338" spans="1:2" x14ac:dyDescent="0.25">
      <c r="A8338">
        <v>24171585</v>
      </c>
      <c r="B8338" t="s">
        <v>6</v>
      </c>
    </row>
    <row r="8339" spans="1:2" x14ac:dyDescent="0.25">
      <c r="A8339">
        <v>24171567</v>
      </c>
      <c r="B8339" t="s">
        <v>6</v>
      </c>
    </row>
    <row r="8340" spans="1:2" x14ac:dyDescent="0.25">
      <c r="A8340">
        <v>24171561</v>
      </c>
      <c r="B8340" t="s">
        <v>6</v>
      </c>
    </row>
    <row r="8341" spans="1:2" x14ac:dyDescent="0.25">
      <c r="A8341">
        <v>24171559</v>
      </c>
      <c r="B8341" t="s">
        <v>6</v>
      </c>
    </row>
    <row r="8342" spans="1:2" x14ac:dyDescent="0.25">
      <c r="A8342">
        <v>24171541</v>
      </c>
      <c r="B8342" t="s">
        <v>6</v>
      </c>
    </row>
    <row r="8343" spans="1:2" x14ac:dyDescent="0.25">
      <c r="A8343">
        <v>24171532</v>
      </c>
      <c r="B8343" t="s">
        <v>6</v>
      </c>
    </row>
    <row r="8344" spans="1:2" x14ac:dyDescent="0.25">
      <c r="A8344">
        <v>24171519</v>
      </c>
      <c r="B8344" t="s">
        <v>6</v>
      </c>
    </row>
    <row r="8345" spans="1:2" x14ac:dyDescent="0.25">
      <c r="A8345">
        <v>24171500</v>
      </c>
      <c r="B8345" t="s">
        <v>6</v>
      </c>
    </row>
    <row r="8346" spans="1:2" x14ac:dyDescent="0.25">
      <c r="A8346">
        <v>24171497</v>
      </c>
      <c r="B8346" t="s">
        <v>6</v>
      </c>
    </row>
    <row r="8347" spans="1:2" x14ac:dyDescent="0.25">
      <c r="A8347">
        <v>24171484</v>
      </c>
      <c r="B8347" t="s">
        <v>6</v>
      </c>
    </row>
    <row r="8348" spans="1:2" x14ac:dyDescent="0.25">
      <c r="A8348">
        <v>24171481</v>
      </c>
      <c r="B8348" t="s">
        <v>6</v>
      </c>
    </row>
    <row r="8349" spans="1:2" x14ac:dyDescent="0.25">
      <c r="A8349">
        <v>24171473</v>
      </c>
      <c r="B8349" t="s">
        <v>6</v>
      </c>
    </row>
    <row r="8350" spans="1:2" x14ac:dyDescent="0.25">
      <c r="A8350">
        <v>24171437</v>
      </c>
      <c r="B8350" t="s">
        <v>6</v>
      </c>
    </row>
    <row r="8351" spans="1:2" x14ac:dyDescent="0.25">
      <c r="A8351">
        <v>24171379</v>
      </c>
      <c r="B8351" t="s">
        <v>6</v>
      </c>
    </row>
    <row r="8352" spans="1:2" x14ac:dyDescent="0.25">
      <c r="A8352">
        <v>24171377</v>
      </c>
      <c r="B8352" t="s">
        <v>6</v>
      </c>
    </row>
    <row r="8353" spans="1:2" x14ac:dyDescent="0.25">
      <c r="A8353">
        <v>24171340</v>
      </c>
      <c r="B8353" t="s">
        <v>6</v>
      </c>
    </row>
    <row r="8354" spans="1:2" x14ac:dyDescent="0.25">
      <c r="A8354">
        <v>24171339</v>
      </c>
      <c r="B8354" t="s">
        <v>6</v>
      </c>
    </row>
    <row r="8355" spans="1:2" x14ac:dyDescent="0.25">
      <c r="A8355">
        <v>24171242</v>
      </c>
      <c r="B8355" t="s">
        <v>6</v>
      </c>
    </row>
    <row r="8356" spans="1:2" x14ac:dyDescent="0.25">
      <c r="A8356">
        <v>24171158</v>
      </c>
      <c r="B8356" t="s">
        <v>6</v>
      </c>
    </row>
    <row r="8357" spans="1:2" x14ac:dyDescent="0.25">
      <c r="A8357">
        <v>24171118</v>
      </c>
      <c r="B8357" t="s">
        <v>6</v>
      </c>
    </row>
    <row r="8358" spans="1:2" x14ac:dyDescent="0.25">
      <c r="A8358">
        <v>24171084</v>
      </c>
      <c r="B8358" t="s">
        <v>6</v>
      </c>
    </row>
    <row r="8359" spans="1:2" x14ac:dyDescent="0.25">
      <c r="A8359">
        <v>24171077</v>
      </c>
      <c r="B8359" t="s">
        <v>6</v>
      </c>
    </row>
    <row r="8360" spans="1:2" x14ac:dyDescent="0.25">
      <c r="A8360">
        <v>24170969</v>
      </c>
      <c r="B8360" t="s">
        <v>6</v>
      </c>
    </row>
    <row r="8361" spans="1:2" x14ac:dyDescent="0.25">
      <c r="A8361">
        <v>24170884</v>
      </c>
      <c r="B8361" t="s">
        <v>6</v>
      </c>
    </row>
    <row r="8362" spans="1:2" x14ac:dyDescent="0.25">
      <c r="A8362">
        <v>24170845</v>
      </c>
      <c r="B8362" t="s">
        <v>6</v>
      </c>
    </row>
    <row r="8363" spans="1:2" x14ac:dyDescent="0.25">
      <c r="A8363">
        <v>24170815</v>
      </c>
      <c r="B8363" t="s">
        <v>6</v>
      </c>
    </row>
    <row r="8364" spans="1:2" x14ac:dyDescent="0.25">
      <c r="A8364">
        <v>24170806</v>
      </c>
      <c r="B8364" t="s">
        <v>6</v>
      </c>
    </row>
    <row r="8365" spans="1:2" x14ac:dyDescent="0.25">
      <c r="A8365">
        <v>24170773</v>
      </c>
      <c r="B8365" t="s">
        <v>6</v>
      </c>
    </row>
    <row r="8366" spans="1:2" x14ac:dyDescent="0.25">
      <c r="A8366">
        <v>24170753</v>
      </c>
      <c r="B8366" t="s">
        <v>6</v>
      </c>
    </row>
    <row r="8367" spans="1:2" x14ac:dyDescent="0.25">
      <c r="A8367">
        <v>24170744</v>
      </c>
      <c r="B8367" t="s">
        <v>6</v>
      </c>
    </row>
    <row r="8368" spans="1:2" x14ac:dyDescent="0.25">
      <c r="A8368">
        <v>24170736</v>
      </c>
      <c r="B8368" t="s">
        <v>6</v>
      </c>
    </row>
    <row r="8369" spans="1:2" x14ac:dyDescent="0.25">
      <c r="A8369">
        <v>24170698</v>
      </c>
      <c r="B8369" t="s">
        <v>6</v>
      </c>
    </row>
    <row r="8370" spans="1:2" x14ac:dyDescent="0.25">
      <c r="A8370">
        <v>24170653</v>
      </c>
      <c r="B8370" t="s">
        <v>6</v>
      </c>
    </row>
    <row r="8371" spans="1:2" x14ac:dyDescent="0.25">
      <c r="A8371">
        <v>24170635</v>
      </c>
      <c r="B8371" t="s">
        <v>6</v>
      </c>
    </row>
    <row r="8372" spans="1:2" x14ac:dyDescent="0.25">
      <c r="A8372">
        <v>24170631</v>
      </c>
      <c r="B8372" t="s">
        <v>6</v>
      </c>
    </row>
    <row r="8373" spans="1:2" x14ac:dyDescent="0.25">
      <c r="A8373">
        <v>24170623</v>
      </c>
      <c r="B8373" t="s">
        <v>6</v>
      </c>
    </row>
    <row r="8374" spans="1:2" x14ac:dyDescent="0.25">
      <c r="A8374">
        <v>24170602</v>
      </c>
      <c r="B8374" t="s">
        <v>6</v>
      </c>
    </row>
    <row r="8375" spans="1:2" x14ac:dyDescent="0.25">
      <c r="A8375">
        <v>24170586</v>
      </c>
      <c r="B8375" t="s">
        <v>6</v>
      </c>
    </row>
    <row r="8376" spans="1:2" x14ac:dyDescent="0.25">
      <c r="A8376">
        <v>24170534</v>
      </c>
      <c r="B8376" t="s">
        <v>6</v>
      </c>
    </row>
    <row r="8377" spans="1:2" x14ac:dyDescent="0.25">
      <c r="A8377">
        <v>24170518</v>
      </c>
      <c r="B8377" t="s">
        <v>6</v>
      </c>
    </row>
    <row r="8378" spans="1:2" x14ac:dyDescent="0.25">
      <c r="A8378">
        <v>24170516</v>
      </c>
      <c r="B8378" t="s">
        <v>6</v>
      </c>
    </row>
    <row r="8379" spans="1:2" x14ac:dyDescent="0.25">
      <c r="A8379">
        <v>24170419</v>
      </c>
      <c r="B8379" t="s">
        <v>6</v>
      </c>
    </row>
    <row r="8380" spans="1:2" x14ac:dyDescent="0.25">
      <c r="A8380">
        <v>24170383</v>
      </c>
      <c r="B8380" t="s">
        <v>6</v>
      </c>
    </row>
    <row r="8381" spans="1:2" x14ac:dyDescent="0.25">
      <c r="A8381">
        <v>24170373</v>
      </c>
      <c r="B8381" t="s">
        <v>6</v>
      </c>
    </row>
    <row r="8382" spans="1:2" x14ac:dyDescent="0.25">
      <c r="A8382">
        <v>24170353</v>
      </c>
      <c r="B8382" t="s">
        <v>6</v>
      </c>
    </row>
    <row r="8383" spans="1:2" x14ac:dyDescent="0.25">
      <c r="A8383">
        <v>24170352</v>
      </c>
      <c r="B8383" t="s">
        <v>6</v>
      </c>
    </row>
    <row r="8384" spans="1:2" x14ac:dyDescent="0.25">
      <c r="A8384">
        <v>24170345</v>
      </c>
      <c r="B8384" t="s">
        <v>6</v>
      </c>
    </row>
    <row r="8385" spans="1:2" x14ac:dyDescent="0.25">
      <c r="A8385">
        <v>24170337</v>
      </c>
      <c r="B8385" t="s">
        <v>6</v>
      </c>
    </row>
    <row r="8386" spans="1:2" x14ac:dyDescent="0.25">
      <c r="A8386">
        <v>24170325</v>
      </c>
      <c r="B8386" t="s">
        <v>6</v>
      </c>
    </row>
    <row r="8387" spans="1:2" x14ac:dyDescent="0.25">
      <c r="A8387">
        <v>24170313</v>
      </c>
      <c r="B8387" t="s">
        <v>6</v>
      </c>
    </row>
    <row r="8388" spans="1:2" x14ac:dyDescent="0.25">
      <c r="A8388">
        <v>24170227</v>
      </c>
      <c r="B8388" t="s">
        <v>6</v>
      </c>
    </row>
    <row r="8389" spans="1:2" x14ac:dyDescent="0.25">
      <c r="A8389">
        <v>24170225</v>
      </c>
      <c r="B8389" t="s">
        <v>6</v>
      </c>
    </row>
    <row r="8390" spans="1:2" x14ac:dyDescent="0.25">
      <c r="A8390">
        <v>24170203</v>
      </c>
      <c r="B8390" t="s">
        <v>6</v>
      </c>
    </row>
    <row r="8391" spans="1:2" x14ac:dyDescent="0.25">
      <c r="A8391">
        <v>24170173</v>
      </c>
      <c r="B8391" t="s">
        <v>6</v>
      </c>
    </row>
    <row r="8392" spans="1:2" x14ac:dyDescent="0.25">
      <c r="A8392">
        <v>24170074</v>
      </c>
      <c r="B8392" t="s">
        <v>6</v>
      </c>
    </row>
    <row r="8393" spans="1:2" x14ac:dyDescent="0.25">
      <c r="A8393">
        <v>24170051</v>
      </c>
      <c r="B8393" t="s">
        <v>6</v>
      </c>
    </row>
    <row r="8394" spans="1:2" x14ac:dyDescent="0.25">
      <c r="A8394">
        <v>24170040</v>
      </c>
      <c r="B8394" t="s">
        <v>6</v>
      </c>
    </row>
    <row r="8395" spans="1:2" x14ac:dyDescent="0.25">
      <c r="A8395">
        <v>24169973</v>
      </c>
      <c r="B8395" t="s">
        <v>6</v>
      </c>
    </row>
    <row r="8396" spans="1:2" x14ac:dyDescent="0.25">
      <c r="A8396">
        <v>24169966</v>
      </c>
      <c r="B8396" t="s">
        <v>6</v>
      </c>
    </row>
    <row r="8397" spans="1:2" x14ac:dyDescent="0.25">
      <c r="A8397">
        <v>24169964</v>
      </c>
      <c r="B8397" t="s">
        <v>6</v>
      </c>
    </row>
    <row r="8398" spans="1:2" x14ac:dyDescent="0.25">
      <c r="A8398">
        <v>24169958</v>
      </c>
      <c r="B8398" t="s">
        <v>6</v>
      </c>
    </row>
    <row r="8399" spans="1:2" x14ac:dyDescent="0.25">
      <c r="A8399">
        <v>24169956</v>
      </c>
      <c r="B8399" t="s">
        <v>6</v>
      </c>
    </row>
    <row r="8400" spans="1:2" x14ac:dyDescent="0.25">
      <c r="A8400">
        <v>24169844</v>
      </c>
      <c r="B8400" t="s">
        <v>6</v>
      </c>
    </row>
    <row r="8401" spans="1:2" x14ac:dyDescent="0.25">
      <c r="A8401">
        <v>24169838</v>
      </c>
      <c r="B8401" t="s">
        <v>6</v>
      </c>
    </row>
    <row r="8402" spans="1:2" x14ac:dyDescent="0.25">
      <c r="A8402">
        <v>24169772</v>
      </c>
      <c r="B8402" t="s">
        <v>6</v>
      </c>
    </row>
    <row r="8403" spans="1:2" x14ac:dyDescent="0.25">
      <c r="A8403">
        <v>24169721</v>
      </c>
      <c r="B8403" t="s">
        <v>6</v>
      </c>
    </row>
    <row r="8404" spans="1:2" x14ac:dyDescent="0.25">
      <c r="A8404">
        <v>24169684</v>
      </c>
      <c r="B8404" t="s">
        <v>6</v>
      </c>
    </row>
    <row r="8405" spans="1:2" x14ac:dyDescent="0.25">
      <c r="A8405">
        <v>24169624</v>
      </c>
      <c r="B8405" t="s">
        <v>6</v>
      </c>
    </row>
    <row r="8406" spans="1:2" x14ac:dyDescent="0.25">
      <c r="A8406">
        <v>24169622</v>
      </c>
      <c r="B8406" t="s">
        <v>6</v>
      </c>
    </row>
    <row r="8407" spans="1:2" x14ac:dyDescent="0.25">
      <c r="A8407">
        <v>24169573</v>
      </c>
      <c r="B8407" t="s">
        <v>6</v>
      </c>
    </row>
    <row r="8408" spans="1:2" x14ac:dyDescent="0.25">
      <c r="A8408">
        <v>24169554</v>
      </c>
      <c r="B8408" t="s">
        <v>6</v>
      </c>
    </row>
    <row r="8409" spans="1:2" x14ac:dyDescent="0.25">
      <c r="A8409">
        <v>24169547</v>
      </c>
      <c r="B8409" t="s">
        <v>6</v>
      </c>
    </row>
    <row r="8410" spans="1:2" x14ac:dyDescent="0.25">
      <c r="A8410">
        <v>24169538</v>
      </c>
      <c r="B8410" t="s">
        <v>6</v>
      </c>
    </row>
    <row r="8411" spans="1:2" x14ac:dyDescent="0.25">
      <c r="A8411">
        <v>24169379</v>
      </c>
      <c r="B8411" t="s">
        <v>6</v>
      </c>
    </row>
    <row r="8412" spans="1:2" x14ac:dyDescent="0.25">
      <c r="A8412">
        <v>24169351</v>
      </c>
      <c r="B8412" t="s">
        <v>6</v>
      </c>
    </row>
    <row r="8413" spans="1:2" x14ac:dyDescent="0.25">
      <c r="A8413">
        <v>24169291</v>
      </c>
      <c r="B8413" t="s">
        <v>6</v>
      </c>
    </row>
    <row r="8414" spans="1:2" x14ac:dyDescent="0.25">
      <c r="A8414">
        <v>24169281</v>
      </c>
      <c r="B8414" t="s">
        <v>6</v>
      </c>
    </row>
    <row r="8415" spans="1:2" x14ac:dyDescent="0.25">
      <c r="A8415">
        <v>24169256</v>
      </c>
      <c r="B8415" t="s">
        <v>6</v>
      </c>
    </row>
    <row r="8416" spans="1:2" x14ac:dyDescent="0.25">
      <c r="A8416">
        <v>24169246</v>
      </c>
      <c r="B8416" t="s">
        <v>6</v>
      </c>
    </row>
    <row r="8417" spans="1:2" x14ac:dyDescent="0.25">
      <c r="A8417">
        <v>24168989</v>
      </c>
      <c r="B8417" t="s">
        <v>6</v>
      </c>
    </row>
    <row r="8418" spans="1:2" x14ac:dyDescent="0.25">
      <c r="A8418">
        <v>24168946</v>
      </c>
      <c r="B8418" t="s">
        <v>6</v>
      </c>
    </row>
    <row r="8419" spans="1:2" x14ac:dyDescent="0.25">
      <c r="A8419">
        <v>24168837</v>
      </c>
      <c r="B8419" t="s">
        <v>6</v>
      </c>
    </row>
    <row r="8420" spans="1:2" x14ac:dyDescent="0.25">
      <c r="A8420">
        <v>24168465</v>
      </c>
      <c r="B8420" t="s">
        <v>6</v>
      </c>
    </row>
    <row r="8421" spans="1:2" x14ac:dyDescent="0.25">
      <c r="A8421">
        <v>24168452</v>
      </c>
      <c r="B8421" t="s">
        <v>6</v>
      </c>
    </row>
    <row r="8422" spans="1:2" x14ac:dyDescent="0.25">
      <c r="A8422">
        <v>24168435</v>
      </c>
      <c r="B8422" t="s">
        <v>6</v>
      </c>
    </row>
    <row r="8423" spans="1:2" x14ac:dyDescent="0.25">
      <c r="A8423">
        <v>24168398</v>
      </c>
      <c r="B8423" t="s">
        <v>6</v>
      </c>
    </row>
    <row r="8424" spans="1:2" x14ac:dyDescent="0.25">
      <c r="A8424">
        <v>24168372</v>
      </c>
      <c r="B8424" t="s">
        <v>6</v>
      </c>
    </row>
    <row r="8425" spans="1:2" x14ac:dyDescent="0.25">
      <c r="A8425">
        <v>24168356</v>
      </c>
      <c r="B8425" t="s">
        <v>6</v>
      </c>
    </row>
    <row r="8426" spans="1:2" x14ac:dyDescent="0.25">
      <c r="A8426">
        <v>24168324</v>
      </c>
      <c r="B8426" t="s">
        <v>6</v>
      </c>
    </row>
    <row r="8427" spans="1:2" x14ac:dyDescent="0.25">
      <c r="A8427">
        <v>24168301</v>
      </c>
      <c r="B8427" t="s">
        <v>6</v>
      </c>
    </row>
    <row r="8428" spans="1:2" x14ac:dyDescent="0.25">
      <c r="A8428">
        <v>24168297</v>
      </c>
      <c r="B8428" t="s">
        <v>6</v>
      </c>
    </row>
    <row r="8429" spans="1:2" x14ac:dyDescent="0.25">
      <c r="A8429">
        <v>24168285</v>
      </c>
      <c r="B8429" t="s">
        <v>6</v>
      </c>
    </row>
    <row r="8430" spans="1:2" x14ac:dyDescent="0.25">
      <c r="A8430">
        <v>24168242</v>
      </c>
      <c r="B8430" t="s">
        <v>6</v>
      </c>
    </row>
    <row r="8431" spans="1:2" x14ac:dyDescent="0.25">
      <c r="A8431">
        <v>24168231</v>
      </c>
      <c r="B8431" t="s">
        <v>6</v>
      </c>
    </row>
    <row r="8432" spans="1:2" x14ac:dyDescent="0.25">
      <c r="A8432">
        <v>24168214</v>
      </c>
      <c r="B8432" t="s">
        <v>6</v>
      </c>
    </row>
    <row r="8433" spans="1:2" x14ac:dyDescent="0.25">
      <c r="A8433">
        <v>24168185</v>
      </c>
      <c r="B8433" t="s">
        <v>6</v>
      </c>
    </row>
    <row r="8434" spans="1:2" x14ac:dyDescent="0.25">
      <c r="A8434">
        <v>24168171</v>
      </c>
      <c r="B8434" t="s">
        <v>6</v>
      </c>
    </row>
    <row r="8435" spans="1:2" x14ac:dyDescent="0.25">
      <c r="A8435">
        <v>24168160</v>
      </c>
      <c r="B8435" t="s">
        <v>6</v>
      </c>
    </row>
    <row r="8436" spans="1:2" x14ac:dyDescent="0.25">
      <c r="A8436">
        <v>24168159</v>
      </c>
      <c r="B8436" t="s">
        <v>6</v>
      </c>
    </row>
    <row r="8437" spans="1:2" x14ac:dyDescent="0.25">
      <c r="A8437">
        <v>24168132</v>
      </c>
      <c r="B8437" t="s">
        <v>6</v>
      </c>
    </row>
    <row r="8438" spans="1:2" x14ac:dyDescent="0.25">
      <c r="A8438">
        <v>24168088</v>
      </c>
      <c r="B8438" t="s">
        <v>6</v>
      </c>
    </row>
    <row r="8439" spans="1:2" x14ac:dyDescent="0.25">
      <c r="A8439">
        <v>24168030</v>
      </c>
      <c r="B8439" t="s">
        <v>6</v>
      </c>
    </row>
    <row r="8440" spans="1:2" x14ac:dyDescent="0.25">
      <c r="A8440">
        <v>24168009</v>
      </c>
      <c r="B8440" t="s">
        <v>6</v>
      </c>
    </row>
    <row r="8441" spans="1:2" x14ac:dyDescent="0.25">
      <c r="A8441">
        <v>24167972</v>
      </c>
      <c r="B8441" t="s">
        <v>6</v>
      </c>
    </row>
    <row r="8442" spans="1:2" x14ac:dyDescent="0.25">
      <c r="A8442">
        <v>24167963</v>
      </c>
      <c r="B8442" t="s">
        <v>6</v>
      </c>
    </row>
    <row r="8443" spans="1:2" x14ac:dyDescent="0.25">
      <c r="A8443">
        <v>24167959</v>
      </c>
      <c r="B8443" t="s">
        <v>6</v>
      </c>
    </row>
    <row r="8444" spans="1:2" x14ac:dyDescent="0.25">
      <c r="A8444">
        <v>24167954</v>
      </c>
      <c r="B8444" t="s">
        <v>6</v>
      </c>
    </row>
    <row r="8445" spans="1:2" x14ac:dyDescent="0.25">
      <c r="A8445">
        <v>24167950</v>
      </c>
      <c r="B8445" t="s">
        <v>6</v>
      </c>
    </row>
    <row r="8446" spans="1:2" x14ac:dyDescent="0.25">
      <c r="A8446">
        <v>24167931</v>
      </c>
      <c r="B8446" t="s">
        <v>6</v>
      </c>
    </row>
    <row r="8447" spans="1:2" x14ac:dyDescent="0.25">
      <c r="A8447">
        <v>24167913</v>
      </c>
      <c r="B8447" t="s">
        <v>6</v>
      </c>
    </row>
    <row r="8448" spans="1:2" x14ac:dyDescent="0.25">
      <c r="A8448">
        <v>24167892</v>
      </c>
      <c r="B8448" t="s">
        <v>6</v>
      </c>
    </row>
    <row r="8449" spans="1:2" x14ac:dyDescent="0.25">
      <c r="A8449">
        <v>24167855</v>
      </c>
      <c r="B8449" t="s">
        <v>6</v>
      </c>
    </row>
    <row r="8450" spans="1:2" x14ac:dyDescent="0.25">
      <c r="A8450">
        <v>24167838</v>
      </c>
      <c r="B8450" t="s">
        <v>6</v>
      </c>
    </row>
    <row r="8451" spans="1:2" x14ac:dyDescent="0.25">
      <c r="A8451">
        <v>24167806</v>
      </c>
      <c r="B8451" t="s">
        <v>6</v>
      </c>
    </row>
    <row r="8452" spans="1:2" x14ac:dyDescent="0.25">
      <c r="A8452">
        <v>24167788</v>
      </c>
      <c r="B8452" t="s">
        <v>6</v>
      </c>
    </row>
    <row r="8453" spans="1:2" x14ac:dyDescent="0.25">
      <c r="A8453">
        <v>24167782</v>
      </c>
      <c r="B8453" t="s">
        <v>6</v>
      </c>
    </row>
    <row r="8454" spans="1:2" x14ac:dyDescent="0.25">
      <c r="A8454">
        <v>24167719</v>
      </c>
      <c r="B8454" t="s">
        <v>6</v>
      </c>
    </row>
    <row r="8455" spans="1:2" x14ac:dyDescent="0.25">
      <c r="A8455">
        <v>24167709</v>
      </c>
      <c r="B8455" t="s">
        <v>6</v>
      </c>
    </row>
    <row r="8456" spans="1:2" x14ac:dyDescent="0.25">
      <c r="A8456">
        <v>24167639</v>
      </c>
      <c r="B8456" t="s">
        <v>6</v>
      </c>
    </row>
    <row r="8457" spans="1:2" x14ac:dyDescent="0.25">
      <c r="A8457">
        <v>24167638</v>
      </c>
      <c r="B8457" t="s">
        <v>6</v>
      </c>
    </row>
    <row r="8458" spans="1:2" x14ac:dyDescent="0.25">
      <c r="A8458">
        <v>24167632</v>
      </c>
      <c r="B8458" t="s">
        <v>6</v>
      </c>
    </row>
    <row r="8459" spans="1:2" x14ac:dyDescent="0.25">
      <c r="A8459">
        <v>24167603</v>
      </c>
      <c r="B8459" t="s">
        <v>6</v>
      </c>
    </row>
    <row r="8460" spans="1:2" x14ac:dyDescent="0.25">
      <c r="A8460">
        <v>24167587</v>
      </c>
      <c r="B8460" t="s">
        <v>6</v>
      </c>
    </row>
    <row r="8461" spans="1:2" x14ac:dyDescent="0.25">
      <c r="A8461">
        <v>24167578</v>
      </c>
      <c r="B8461" t="s">
        <v>6</v>
      </c>
    </row>
    <row r="8462" spans="1:2" x14ac:dyDescent="0.25">
      <c r="A8462">
        <v>24167572</v>
      </c>
      <c r="B8462" t="s">
        <v>6</v>
      </c>
    </row>
    <row r="8463" spans="1:2" x14ac:dyDescent="0.25">
      <c r="A8463">
        <v>24167569</v>
      </c>
      <c r="B8463" t="s">
        <v>6</v>
      </c>
    </row>
    <row r="8464" spans="1:2" x14ac:dyDescent="0.25">
      <c r="A8464">
        <v>24167542</v>
      </c>
      <c r="B8464" t="s">
        <v>6</v>
      </c>
    </row>
    <row r="8465" spans="1:2" x14ac:dyDescent="0.25">
      <c r="A8465">
        <v>24167533</v>
      </c>
      <c r="B8465" t="s">
        <v>6</v>
      </c>
    </row>
    <row r="8466" spans="1:2" x14ac:dyDescent="0.25">
      <c r="A8466">
        <v>24167531</v>
      </c>
      <c r="B8466" t="s">
        <v>6</v>
      </c>
    </row>
    <row r="8467" spans="1:2" x14ac:dyDescent="0.25">
      <c r="A8467">
        <v>24167480</v>
      </c>
      <c r="B8467" t="s">
        <v>6</v>
      </c>
    </row>
    <row r="8468" spans="1:2" x14ac:dyDescent="0.25">
      <c r="A8468">
        <v>24167475</v>
      </c>
      <c r="B8468" t="s">
        <v>6</v>
      </c>
    </row>
    <row r="8469" spans="1:2" x14ac:dyDescent="0.25">
      <c r="A8469">
        <v>24167460</v>
      </c>
      <c r="B8469" t="s">
        <v>6</v>
      </c>
    </row>
    <row r="8470" spans="1:2" x14ac:dyDescent="0.25">
      <c r="A8470">
        <v>24167450</v>
      </c>
      <c r="B8470" t="s">
        <v>6</v>
      </c>
    </row>
    <row r="8471" spans="1:2" x14ac:dyDescent="0.25">
      <c r="A8471">
        <v>24167445</v>
      </c>
      <c r="B8471" t="s">
        <v>6</v>
      </c>
    </row>
    <row r="8472" spans="1:2" x14ac:dyDescent="0.25">
      <c r="A8472">
        <v>24167437</v>
      </c>
      <c r="B8472" t="s">
        <v>6</v>
      </c>
    </row>
    <row r="8473" spans="1:2" x14ac:dyDescent="0.25">
      <c r="A8473">
        <v>24167434</v>
      </c>
      <c r="B8473" t="s">
        <v>6</v>
      </c>
    </row>
    <row r="8474" spans="1:2" x14ac:dyDescent="0.25">
      <c r="A8474">
        <v>24167403</v>
      </c>
      <c r="B8474" t="s">
        <v>6</v>
      </c>
    </row>
    <row r="8475" spans="1:2" x14ac:dyDescent="0.25">
      <c r="A8475">
        <v>24167375</v>
      </c>
      <c r="B8475" t="s">
        <v>6</v>
      </c>
    </row>
    <row r="8476" spans="1:2" x14ac:dyDescent="0.25">
      <c r="A8476">
        <v>24167332</v>
      </c>
      <c r="B8476" t="s">
        <v>6</v>
      </c>
    </row>
    <row r="8477" spans="1:2" x14ac:dyDescent="0.25">
      <c r="A8477">
        <v>24167328</v>
      </c>
      <c r="B8477" t="s">
        <v>6</v>
      </c>
    </row>
    <row r="8478" spans="1:2" x14ac:dyDescent="0.25">
      <c r="A8478">
        <v>24167279</v>
      </c>
      <c r="B8478" t="s">
        <v>6</v>
      </c>
    </row>
    <row r="8479" spans="1:2" x14ac:dyDescent="0.25">
      <c r="A8479">
        <v>24167269</v>
      </c>
      <c r="B8479" t="s">
        <v>6</v>
      </c>
    </row>
    <row r="8480" spans="1:2" x14ac:dyDescent="0.25">
      <c r="A8480">
        <v>24167268</v>
      </c>
      <c r="B8480" t="s">
        <v>6</v>
      </c>
    </row>
    <row r="8481" spans="1:2" x14ac:dyDescent="0.25">
      <c r="A8481">
        <v>24167180</v>
      </c>
      <c r="B8481" t="s">
        <v>6</v>
      </c>
    </row>
    <row r="8482" spans="1:2" x14ac:dyDescent="0.25">
      <c r="A8482">
        <v>24167155</v>
      </c>
      <c r="B8482" t="s">
        <v>6</v>
      </c>
    </row>
    <row r="8483" spans="1:2" x14ac:dyDescent="0.25">
      <c r="A8483">
        <v>24167121</v>
      </c>
      <c r="B8483" t="s">
        <v>6</v>
      </c>
    </row>
    <row r="8484" spans="1:2" x14ac:dyDescent="0.25">
      <c r="A8484">
        <v>24167084</v>
      </c>
      <c r="B8484" t="s">
        <v>6</v>
      </c>
    </row>
    <row r="8485" spans="1:2" x14ac:dyDescent="0.25">
      <c r="A8485">
        <v>24167057</v>
      </c>
      <c r="B8485" t="s">
        <v>6</v>
      </c>
    </row>
    <row r="8486" spans="1:2" x14ac:dyDescent="0.25">
      <c r="A8486">
        <v>24167045</v>
      </c>
      <c r="B8486" t="s">
        <v>6</v>
      </c>
    </row>
    <row r="8487" spans="1:2" x14ac:dyDescent="0.25">
      <c r="A8487">
        <v>24166958</v>
      </c>
      <c r="B8487" t="s">
        <v>6</v>
      </c>
    </row>
    <row r="8488" spans="1:2" x14ac:dyDescent="0.25">
      <c r="A8488">
        <v>24166957</v>
      </c>
      <c r="B8488" t="s">
        <v>6</v>
      </c>
    </row>
    <row r="8489" spans="1:2" x14ac:dyDescent="0.25">
      <c r="A8489">
        <v>24166946</v>
      </c>
      <c r="B8489" t="s">
        <v>6</v>
      </c>
    </row>
    <row r="8490" spans="1:2" x14ac:dyDescent="0.25">
      <c r="A8490">
        <v>24166930</v>
      </c>
      <c r="B8490" t="s">
        <v>6</v>
      </c>
    </row>
    <row r="8491" spans="1:2" x14ac:dyDescent="0.25">
      <c r="A8491">
        <v>24166914</v>
      </c>
      <c r="B8491" t="s">
        <v>6</v>
      </c>
    </row>
    <row r="8492" spans="1:2" x14ac:dyDescent="0.25">
      <c r="A8492">
        <v>24166882</v>
      </c>
      <c r="B8492" t="s">
        <v>6</v>
      </c>
    </row>
    <row r="8493" spans="1:2" x14ac:dyDescent="0.25">
      <c r="A8493">
        <v>24166866</v>
      </c>
      <c r="B8493" t="s">
        <v>6</v>
      </c>
    </row>
    <row r="8494" spans="1:2" x14ac:dyDescent="0.25">
      <c r="A8494">
        <v>24166864</v>
      </c>
      <c r="B8494" t="s">
        <v>6</v>
      </c>
    </row>
    <row r="8495" spans="1:2" x14ac:dyDescent="0.25">
      <c r="A8495">
        <v>24166812</v>
      </c>
      <c r="B8495" t="s">
        <v>6</v>
      </c>
    </row>
    <row r="8496" spans="1:2" x14ac:dyDescent="0.25">
      <c r="A8496">
        <v>24166721</v>
      </c>
      <c r="B8496" t="s">
        <v>6</v>
      </c>
    </row>
    <row r="8497" spans="1:2" x14ac:dyDescent="0.25">
      <c r="A8497">
        <v>24166682</v>
      </c>
      <c r="B8497" t="s">
        <v>6</v>
      </c>
    </row>
    <row r="8498" spans="1:2" x14ac:dyDescent="0.25">
      <c r="A8498">
        <v>24166679</v>
      </c>
      <c r="B8498" t="s">
        <v>6</v>
      </c>
    </row>
    <row r="8499" spans="1:2" x14ac:dyDescent="0.25">
      <c r="A8499">
        <v>24166673</v>
      </c>
      <c r="B8499" t="s">
        <v>6</v>
      </c>
    </row>
    <row r="8500" spans="1:2" x14ac:dyDescent="0.25">
      <c r="A8500">
        <v>24166662</v>
      </c>
      <c r="B8500" t="s">
        <v>6</v>
      </c>
    </row>
    <row r="8501" spans="1:2" x14ac:dyDescent="0.25">
      <c r="A8501">
        <v>24166648</v>
      </c>
      <c r="B8501" t="s">
        <v>6</v>
      </c>
    </row>
    <row r="8502" spans="1:2" x14ac:dyDescent="0.25">
      <c r="A8502">
        <v>24166631</v>
      </c>
      <c r="B8502" t="s">
        <v>6</v>
      </c>
    </row>
    <row r="8503" spans="1:2" x14ac:dyDescent="0.25">
      <c r="A8503">
        <v>24166627</v>
      </c>
      <c r="B8503" t="s">
        <v>6</v>
      </c>
    </row>
    <row r="8504" spans="1:2" x14ac:dyDescent="0.25">
      <c r="A8504">
        <v>24166593</v>
      </c>
      <c r="B8504" t="s">
        <v>6</v>
      </c>
    </row>
    <row r="8505" spans="1:2" x14ac:dyDescent="0.25">
      <c r="A8505">
        <v>24166537</v>
      </c>
      <c r="B8505" t="s">
        <v>6</v>
      </c>
    </row>
    <row r="8506" spans="1:2" x14ac:dyDescent="0.25">
      <c r="A8506">
        <v>24166525</v>
      </c>
      <c r="B8506" t="s">
        <v>6</v>
      </c>
    </row>
    <row r="8507" spans="1:2" x14ac:dyDescent="0.25">
      <c r="A8507">
        <v>24166512</v>
      </c>
      <c r="B8507" t="s">
        <v>6</v>
      </c>
    </row>
    <row r="8508" spans="1:2" x14ac:dyDescent="0.25">
      <c r="A8508">
        <v>24166509</v>
      </c>
      <c r="B8508" t="s">
        <v>6</v>
      </c>
    </row>
    <row r="8509" spans="1:2" x14ac:dyDescent="0.25">
      <c r="A8509">
        <v>24166498</v>
      </c>
      <c r="B8509" t="s">
        <v>6</v>
      </c>
    </row>
    <row r="8510" spans="1:2" x14ac:dyDescent="0.25">
      <c r="A8510">
        <v>24166493</v>
      </c>
      <c r="B8510" t="s">
        <v>6</v>
      </c>
    </row>
    <row r="8511" spans="1:2" x14ac:dyDescent="0.25">
      <c r="A8511">
        <v>24166491</v>
      </c>
      <c r="B8511" t="s">
        <v>6</v>
      </c>
    </row>
    <row r="8512" spans="1:2" x14ac:dyDescent="0.25">
      <c r="A8512">
        <v>24166490</v>
      </c>
      <c r="B8512" t="s">
        <v>6</v>
      </c>
    </row>
    <row r="8513" spans="1:2" x14ac:dyDescent="0.25">
      <c r="A8513">
        <v>24166439</v>
      </c>
      <c r="B8513" t="s">
        <v>6</v>
      </c>
    </row>
    <row r="8514" spans="1:2" x14ac:dyDescent="0.25">
      <c r="A8514">
        <v>24166423</v>
      </c>
      <c r="B8514" t="s">
        <v>6</v>
      </c>
    </row>
    <row r="8515" spans="1:2" x14ac:dyDescent="0.25">
      <c r="A8515">
        <v>24166412</v>
      </c>
      <c r="B8515" t="s">
        <v>6</v>
      </c>
    </row>
    <row r="8516" spans="1:2" x14ac:dyDescent="0.25">
      <c r="A8516">
        <v>24166363</v>
      </c>
      <c r="B8516" t="s">
        <v>6</v>
      </c>
    </row>
    <row r="8517" spans="1:2" x14ac:dyDescent="0.25">
      <c r="A8517">
        <v>24166345</v>
      </c>
      <c r="B8517" t="s">
        <v>6</v>
      </c>
    </row>
    <row r="8518" spans="1:2" x14ac:dyDescent="0.25">
      <c r="A8518">
        <v>24166326</v>
      </c>
      <c r="B8518" t="s">
        <v>6</v>
      </c>
    </row>
    <row r="8519" spans="1:2" x14ac:dyDescent="0.25">
      <c r="A8519">
        <v>24166325</v>
      </c>
      <c r="B8519" t="s">
        <v>6</v>
      </c>
    </row>
    <row r="8520" spans="1:2" x14ac:dyDescent="0.25">
      <c r="A8520">
        <v>24166297</v>
      </c>
      <c r="B8520" t="s">
        <v>6</v>
      </c>
    </row>
    <row r="8521" spans="1:2" x14ac:dyDescent="0.25">
      <c r="A8521">
        <v>24166292</v>
      </c>
      <c r="B8521" t="s">
        <v>6</v>
      </c>
    </row>
    <row r="8522" spans="1:2" x14ac:dyDescent="0.25">
      <c r="A8522">
        <v>24166278</v>
      </c>
      <c r="B8522" t="s">
        <v>6</v>
      </c>
    </row>
    <row r="8523" spans="1:2" x14ac:dyDescent="0.25">
      <c r="A8523">
        <v>24166158</v>
      </c>
      <c r="B8523" t="s">
        <v>6</v>
      </c>
    </row>
    <row r="8524" spans="1:2" x14ac:dyDescent="0.25">
      <c r="A8524">
        <v>24166157</v>
      </c>
      <c r="B8524" t="s">
        <v>6</v>
      </c>
    </row>
    <row r="8525" spans="1:2" x14ac:dyDescent="0.25">
      <c r="A8525">
        <v>24166150</v>
      </c>
      <c r="B8525" t="s">
        <v>6</v>
      </c>
    </row>
    <row r="8526" spans="1:2" x14ac:dyDescent="0.25">
      <c r="A8526">
        <v>24166149</v>
      </c>
      <c r="B8526" t="s">
        <v>6</v>
      </c>
    </row>
    <row r="8527" spans="1:2" x14ac:dyDescent="0.25">
      <c r="A8527">
        <v>24166146</v>
      </c>
      <c r="B8527" t="s">
        <v>6</v>
      </c>
    </row>
    <row r="8528" spans="1:2" x14ac:dyDescent="0.25">
      <c r="A8528">
        <v>24166123</v>
      </c>
      <c r="B8528" t="s">
        <v>6</v>
      </c>
    </row>
    <row r="8529" spans="1:2" x14ac:dyDescent="0.25">
      <c r="A8529">
        <v>24166115</v>
      </c>
      <c r="B8529" t="s">
        <v>6</v>
      </c>
    </row>
    <row r="8530" spans="1:2" x14ac:dyDescent="0.25">
      <c r="A8530">
        <v>24166038</v>
      </c>
      <c r="B8530" t="s">
        <v>6</v>
      </c>
    </row>
    <row r="8531" spans="1:2" x14ac:dyDescent="0.25">
      <c r="A8531">
        <v>24166010</v>
      </c>
      <c r="B8531" t="s">
        <v>6</v>
      </c>
    </row>
    <row r="8532" spans="1:2" x14ac:dyDescent="0.25">
      <c r="A8532">
        <v>24165994</v>
      </c>
      <c r="B8532" t="s">
        <v>6</v>
      </c>
    </row>
    <row r="8533" spans="1:2" x14ac:dyDescent="0.25">
      <c r="A8533">
        <v>24165981</v>
      </c>
      <c r="B8533" t="s">
        <v>6</v>
      </c>
    </row>
    <row r="8534" spans="1:2" x14ac:dyDescent="0.25">
      <c r="A8534">
        <v>24165980</v>
      </c>
      <c r="B8534" t="s">
        <v>6</v>
      </c>
    </row>
    <row r="8535" spans="1:2" x14ac:dyDescent="0.25">
      <c r="A8535">
        <v>24165978</v>
      </c>
      <c r="B8535" t="s">
        <v>6</v>
      </c>
    </row>
    <row r="8536" spans="1:2" x14ac:dyDescent="0.25">
      <c r="A8536">
        <v>24165976</v>
      </c>
      <c r="B8536" t="s">
        <v>6</v>
      </c>
    </row>
    <row r="8537" spans="1:2" x14ac:dyDescent="0.25">
      <c r="A8537">
        <v>24165956</v>
      </c>
      <c r="B8537" t="s">
        <v>6</v>
      </c>
    </row>
    <row r="8538" spans="1:2" x14ac:dyDescent="0.25">
      <c r="A8538">
        <v>24165894</v>
      </c>
      <c r="B8538" t="s">
        <v>6</v>
      </c>
    </row>
    <row r="8539" spans="1:2" x14ac:dyDescent="0.25">
      <c r="A8539">
        <v>24165820</v>
      </c>
      <c r="B8539" t="s">
        <v>6</v>
      </c>
    </row>
    <row r="8540" spans="1:2" x14ac:dyDescent="0.25">
      <c r="A8540">
        <v>24165819</v>
      </c>
      <c r="B8540" t="s">
        <v>6</v>
      </c>
    </row>
    <row r="8541" spans="1:2" x14ac:dyDescent="0.25">
      <c r="A8541">
        <v>24165803</v>
      </c>
      <c r="B8541" t="s">
        <v>6</v>
      </c>
    </row>
    <row r="8542" spans="1:2" x14ac:dyDescent="0.25">
      <c r="A8542">
        <v>24165710</v>
      </c>
      <c r="B8542" t="s">
        <v>6</v>
      </c>
    </row>
    <row r="8543" spans="1:2" x14ac:dyDescent="0.25">
      <c r="A8543">
        <v>24165701</v>
      </c>
      <c r="B8543" t="s">
        <v>6</v>
      </c>
    </row>
    <row r="8544" spans="1:2" x14ac:dyDescent="0.25">
      <c r="A8544">
        <v>24165692</v>
      </c>
      <c r="B8544" t="s">
        <v>6</v>
      </c>
    </row>
    <row r="8545" spans="1:2" x14ac:dyDescent="0.25">
      <c r="A8545">
        <v>24165685</v>
      </c>
      <c r="B8545" t="s">
        <v>6</v>
      </c>
    </row>
    <row r="8546" spans="1:2" x14ac:dyDescent="0.25">
      <c r="A8546">
        <v>24165681</v>
      </c>
      <c r="B8546" t="s">
        <v>6</v>
      </c>
    </row>
    <row r="8547" spans="1:2" x14ac:dyDescent="0.25">
      <c r="A8547">
        <v>24165670</v>
      </c>
      <c r="B8547" t="s">
        <v>6</v>
      </c>
    </row>
    <row r="8548" spans="1:2" x14ac:dyDescent="0.25">
      <c r="A8548">
        <v>24165669</v>
      </c>
      <c r="B8548" t="s">
        <v>6</v>
      </c>
    </row>
    <row r="8549" spans="1:2" x14ac:dyDescent="0.25">
      <c r="A8549">
        <v>24165654</v>
      </c>
      <c r="B8549" t="s">
        <v>6</v>
      </c>
    </row>
    <row r="8550" spans="1:2" x14ac:dyDescent="0.25">
      <c r="A8550">
        <v>24165651</v>
      </c>
      <c r="B8550" t="s">
        <v>6</v>
      </c>
    </row>
    <row r="8551" spans="1:2" x14ac:dyDescent="0.25">
      <c r="A8551">
        <v>24165648</v>
      </c>
      <c r="B8551" t="s">
        <v>6</v>
      </c>
    </row>
    <row r="8552" spans="1:2" x14ac:dyDescent="0.25">
      <c r="A8552">
        <v>24165618</v>
      </c>
      <c r="B8552" t="s">
        <v>6</v>
      </c>
    </row>
    <row r="8553" spans="1:2" x14ac:dyDescent="0.25">
      <c r="A8553">
        <v>24165617</v>
      </c>
      <c r="B8553" t="s">
        <v>6</v>
      </c>
    </row>
    <row r="8554" spans="1:2" x14ac:dyDescent="0.25">
      <c r="A8554">
        <v>24165588</v>
      </c>
      <c r="B8554" t="s">
        <v>6</v>
      </c>
    </row>
    <row r="8555" spans="1:2" x14ac:dyDescent="0.25">
      <c r="A8555">
        <v>24165580</v>
      </c>
      <c r="B8555" t="s">
        <v>6</v>
      </c>
    </row>
    <row r="8556" spans="1:2" x14ac:dyDescent="0.25">
      <c r="A8556">
        <v>24165514</v>
      </c>
      <c r="B8556" t="s">
        <v>6</v>
      </c>
    </row>
    <row r="8557" spans="1:2" x14ac:dyDescent="0.25">
      <c r="A8557">
        <v>24165474</v>
      </c>
      <c r="B8557" t="s">
        <v>6</v>
      </c>
    </row>
    <row r="8558" spans="1:2" x14ac:dyDescent="0.25">
      <c r="A8558">
        <v>24165459</v>
      </c>
      <c r="B8558" t="s">
        <v>6</v>
      </c>
    </row>
    <row r="8559" spans="1:2" x14ac:dyDescent="0.25">
      <c r="A8559">
        <v>24165398</v>
      </c>
      <c r="B8559" t="s">
        <v>6</v>
      </c>
    </row>
    <row r="8560" spans="1:2" x14ac:dyDescent="0.25">
      <c r="A8560">
        <v>24165366</v>
      </c>
      <c r="B8560" t="s">
        <v>6</v>
      </c>
    </row>
    <row r="8561" spans="1:2" x14ac:dyDescent="0.25">
      <c r="A8561">
        <v>24165231</v>
      </c>
      <c r="B8561" t="s">
        <v>6</v>
      </c>
    </row>
    <row r="8562" spans="1:2" x14ac:dyDescent="0.25">
      <c r="A8562">
        <v>24165224</v>
      </c>
      <c r="B8562" t="s">
        <v>6</v>
      </c>
    </row>
    <row r="8563" spans="1:2" x14ac:dyDescent="0.25">
      <c r="A8563">
        <v>24165210</v>
      </c>
      <c r="B8563" t="s">
        <v>6</v>
      </c>
    </row>
    <row r="8564" spans="1:2" x14ac:dyDescent="0.25">
      <c r="A8564">
        <v>24164938</v>
      </c>
      <c r="B8564" t="s">
        <v>6</v>
      </c>
    </row>
    <row r="8565" spans="1:2" x14ac:dyDescent="0.25">
      <c r="A8565">
        <v>24164845</v>
      </c>
      <c r="B8565" t="s">
        <v>6</v>
      </c>
    </row>
    <row r="8566" spans="1:2" x14ac:dyDescent="0.25">
      <c r="A8566">
        <v>24164573</v>
      </c>
      <c r="B8566" t="s">
        <v>6</v>
      </c>
    </row>
    <row r="8567" spans="1:2" x14ac:dyDescent="0.25">
      <c r="A8567">
        <v>24164572</v>
      </c>
      <c r="B8567" t="s">
        <v>6</v>
      </c>
    </row>
    <row r="8568" spans="1:2" x14ac:dyDescent="0.25">
      <c r="A8568">
        <v>24164567</v>
      </c>
      <c r="B8568" t="s">
        <v>6</v>
      </c>
    </row>
    <row r="8569" spans="1:2" x14ac:dyDescent="0.25">
      <c r="A8569">
        <v>24164548</v>
      </c>
      <c r="B8569" t="s">
        <v>6</v>
      </c>
    </row>
    <row r="8570" spans="1:2" x14ac:dyDescent="0.25">
      <c r="A8570">
        <v>24164537</v>
      </c>
      <c r="B8570" t="s">
        <v>6</v>
      </c>
    </row>
    <row r="8571" spans="1:2" x14ac:dyDescent="0.25">
      <c r="A8571">
        <v>24164516</v>
      </c>
      <c r="B8571" t="s">
        <v>6</v>
      </c>
    </row>
    <row r="8572" spans="1:2" x14ac:dyDescent="0.25">
      <c r="A8572">
        <v>24164309</v>
      </c>
      <c r="B8572" t="s">
        <v>6</v>
      </c>
    </row>
    <row r="8573" spans="1:2" x14ac:dyDescent="0.25">
      <c r="A8573">
        <v>24164257</v>
      </c>
      <c r="B8573" t="s">
        <v>6</v>
      </c>
    </row>
    <row r="8574" spans="1:2" x14ac:dyDescent="0.25">
      <c r="A8574">
        <v>24164228</v>
      </c>
      <c r="B8574" t="s">
        <v>6</v>
      </c>
    </row>
    <row r="8575" spans="1:2" x14ac:dyDescent="0.25">
      <c r="A8575">
        <v>24164224</v>
      </c>
      <c r="B8575" t="s">
        <v>6</v>
      </c>
    </row>
    <row r="8576" spans="1:2" x14ac:dyDescent="0.25">
      <c r="A8576">
        <v>24164216</v>
      </c>
      <c r="B8576" t="s">
        <v>6</v>
      </c>
    </row>
    <row r="8577" spans="1:2" x14ac:dyDescent="0.25">
      <c r="A8577">
        <v>24164206</v>
      </c>
      <c r="B8577" t="s">
        <v>6</v>
      </c>
    </row>
    <row r="8578" spans="1:2" x14ac:dyDescent="0.25">
      <c r="A8578">
        <v>24164188</v>
      </c>
      <c r="B8578" t="s">
        <v>6</v>
      </c>
    </row>
    <row r="8579" spans="1:2" x14ac:dyDescent="0.25">
      <c r="A8579">
        <v>24164123</v>
      </c>
      <c r="B8579" t="s">
        <v>6</v>
      </c>
    </row>
    <row r="8580" spans="1:2" x14ac:dyDescent="0.25">
      <c r="A8580">
        <v>24164110</v>
      </c>
      <c r="B8580" t="s">
        <v>6</v>
      </c>
    </row>
    <row r="8581" spans="1:2" x14ac:dyDescent="0.25">
      <c r="A8581">
        <v>24163493</v>
      </c>
      <c r="B8581" t="s">
        <v>6</v>
      </c>
    </row>
    <row r="8582" spans="1:2" x14ac:dyDescent="0.25">
      <c r="A8582">
        <v>24163301</v>
      </c>
      <c r="B8582" t="s">
        <v>6</v>
      </c>
    </row>
    <row r="8583" spans="1:2" x14ac:dyDescent="0.25">
      <c r="A8583">
        <v>24163272</v>
      </c>
      <c r="B8583" t="s">
        <v>6</v>
      </c>
    </row>
    <row r="8584" spans="1:2" x14ac:dyDescent="0.25">
      <c r="A8584">
        <v>24163216</v>
      </c>
      <c r="B8584" t="s">
        <v>6</v>
      </c>
    </row>
    <row r="8585" spans="1:2" x14ac:dyDescent="0.25">
      <c r="A8585">
        <v>24163207</v>
      </c>
      <c r="B8585" t="s">
        <v>6</v>
      </c>
    </row>
    <row r="8586" spans="1:2" x14ac:dyDescent="0.25">
      <c r="A8586">
        <v>24163109</v>
      </c>
      <c r="B8586" t="s">
        <v>6</v>
      </c>
    </row>
    <row r="8587" spans="1:2" x14ac:dyDescent="0.25">
      <c r="A8587">
        <v>24162994</v>
      </c>
      <c r="B8587" t="s">
        <v>6</v>
      </c>
    </row>
    <row r="8588" spans="1:2" x14ac:dyDescent="0.25">
      <c r="A8588">
        <v>24162960</v>
      </c>
      <c r="B8588" t="s">
        <v>6</v>
      </c>
    </row>
    <row r="8589" spans="1:2" x14ac:dyDescent="0.25">
      <c r="A8589">
        <v>24162931</v>
      </c>
      <c r="B8589" t="s">
        <v>6</v>
      </c>
    </row>
    <row r="8590" spans="1:2" x14ac:dyDescent="0.25">
      <c r="A8590">
        <v>24162898</v>
      </c>
      <c r="B8590" t="s">
        <v>6</v>
      </c>
    </row>
    <row r="8591" spans="1:2" x14ac:dyDescent="0.25">
      <c r="A8591">
        <v>24162852</v>
      </c>
      <c r="B8591" t="s">
        <v>6</v>
      </c>
    </row>
    <row r="8592" spans="1:2" x14ac:dyDescent="0.25">
      <c r="A8592">
        <v>24162732</v>
      </c>
      <c r="B8592" t="s">
        <v>6</v>
      </c>
    </row>
    <row r="8593" spans="1:2" x14ac:dyDescent="0.25">
      <c r="A8593">
        <v>24162598</v>
      </c>
      <c r="B8593" t="s">
        <v>6</v>
      </c>
    </row>
    <row r="8594" spans="1:2" x14ac:dyDescent="0.25">
      <c r="A8594">
        <v>24162567</v>
      </c>
      <c r="B8594" t="s">
        <v>6</v>
      </c>
    </row>
    <row r="8595" spans="1:2" x14ac:dyDescent="0.25">
      <c r="A8595">
        <v>24162413</v>
      </c>
      <c r="B8595" t="s">
        <v>6</v>
      </c>
    </row>
    <row r="8596" spans="1:2" x14ac:dyDescent="0.25">
      <c r="A8596">
        <v>24162395</v>
      </c>
      <c r="B8596" t="s">
        <v>6</v>
      </c>
    </row>
    <row r="8597" spans="1:2" x14ac:dyDescent="0.25">
      <c r="A8597">
        <v>24162306</v>
      </c>
      <c r="B8597" t="s">
        <v>6</v>
      </c>
    </row>
    <row r="8598" spans="1:2" x14ac:dyDescent="0.25">
      <c r="A8598">
        <v>24162205</v>
      </c>
      <c r="B8598" t="s">
        <v>6</v>
      </c>
    </row>
    <row r="8599" spans="1:2" x14ac:dyDescent="0.25">
      <c r="A8599">
        <v>24162170</v>
      </c>
      <c r="B8599" t="s">
        <v>6</v>
      </c>
    </row>
    <row r="8600" spans="1:2" x14ac:dyDescent="0.25">
      <c r="A8600">
        <v>24162163</v>
      </c>
      <c r="B8600" t="s">
        <v>6</v>
      </c>
    </row>
    <row r="8601" spans="1:2" x14ac:dyDescent="0.25">
      <c r="A8601">
        <v>24162150</v>
      </c>
      <c r="B8601" t="s">
        <v>6</v>
      </c>
    </row>
    <row r="8602" spans="1:2" x14ac:dyDescent="0.25">
      <c r="A8602">
        <v>24162029</v>
      </c>
      <c r="B8602" t="s">
        <v>6</v>
      </c>
    </row>
    <row r="8603" spans="1:2" x14ac:dyDescent="0.25">
      <c r="A8603">
        <v>24162023</v>
      </c>
      <c r="B8603" t="s">
        <v>6</v>
      </c>
    </row>
    <row r="8604" spans="1:2" x14ac:dyDescent="0.25">
      <c r="A8604">
        <v>24162006</v>
      </c>
      <c r="B8604" t="s">
        <v>6</v>
      </c>
    </row>
    <row r="8605" spans="1:2" x14ac:dyDescent="0.25">
      <c r="A8605">
        <v>24162003</v>
      </c>
      <c r="B8605" t="s">
        <v>6</v>
      </c>
    </row>
    <row r="8606" spans="1:2" x14ac:dyDescent="0.25">
      <c r="A8606">
        <v>24161903</v>
      </c>
      <c r="B8606" t="s">
        <v>6</v>
      </c>
    </row>
    <row r="8607" spans="1:2" x14ac:dyDescent="0.25">
      <c r="A8607">
        <v>24161896</v>
      </c>
      <c r="B8607" t="s">
        <v>6</v>
      </c>
    </row>
    <row r="8608" spans="1:2" x14ac:dyDescent="0.25">
      <c r="A8608">
        <v>24161895</v>
      </c>
      <c r="B8608" t="s">
        <v>6</v>
      </c>
    </row>
    <row r="8609" spans="1:2" x14ac:dyDescent="0.25">
      <c r="A8609">
        <v>24161864</v>
      </c>
      <c r="B8609" t="s">
        <v>6</v>
      </c>
    </row>
    <row r="8610" spans="1:2" x14ac:dyDescent="0.25">
      <c r="A8610">
        <v>24161863</v>
      </c>
      <c r="B8610" t="s">
        <v>6</v>
      </c>
    </row>
    <row r="8611" spans="1:2" x14ac:dyDescent="0.25">
      <c r="A8611">
        <v>24161845</v>
      </c>
      <c r="B8611" t="s">
        <v>6</v>
      </c>
    </row>
    <row r="8612" spans="1:2" x14ac:dyDescent="0.25">
      <c r="A8612">
        <v>24161427</v>
      </c>
      <c r="B8612" t="s">
        <v>6</v>
      </c>
    </row>
    <row r="8613" spans="1:2" x14ac:dyDescent="0.25">
      <c r="A8613">
        <v>24161404</v>
      </c>
      <c r="B8613" t="s">
        <v>6</v>
      </c>
    </row>
    <row r="8614" spans="1:2" x14ac:dyDescent="0.25">
      <c r="A8614">
        <v>24161392</v>
      </c>
      <c r="B8614" t="s">
        <v>6</v>
      </c>
    </row>
    <row r="8615" spans="1:2" x14ac:dyDescent="0.25">
      <c r="A8615">
        <v>24161262</v>
      </c>
      <c r="B8615" t="s">
        <v>6</v>
      </c>
    </row>
    <row r="8616" spans="1:2" x14ac:dyDescent="0.25">
      <c r="A8616">
        <v>24161239</v>
      </c>
      <c r="B8616" t="s">
        <v>6</v>
      </c>
    </row>
    <row r="8617" spans="1:2" x14ac:dyDescent="0.25">
      <c r="A8617">
        <v>24161136</v>
      </c>
      <c r="B8617" t="s">
        <v>6</v>
      </c>
    </row>
    <row r="8618" spans="1:2" x14ac:dyDescent="0.25">
      <c r="A8618">
        <v>24161131</v>
      </c>
      <c r="B8618" t="s">
        <v>6</v>
      </c>
    </row>
    <row r="8619" spans="1:2" x14ac:dyDescent="0.25">
      <c r="A8619">
        <v>24161104</v>
      </c>
      <c r="B8619" t="s">
        <v>6</v>
      </c>
    </row>
    <row r="8620" spans="1:2" x14ac:dyDescent="0.25">
      <c r="A8620">
        <v>24161012</v>
      </c>
      <c r="B8620" t="s">
        <v>6</v>
      </c>
    </row>
    <row r="8621" spans="1:2" x14ac:dyDescent="0.25">
      <c r="A8621">
        <v>24160725</v>
      </c>
      <c r="B8621" t="s">
        <v>6</v>
      </c>
    </row>
    <row r="8622" spans="1:2" x14ac:dyDescent="0.25">
      <c r="A8622">
        <v>24160594</v>
      </c>
      <c r="B8622" t="s">
        <v>6</v>
      </c>
    </row>
    <row r="8623" spans="1:2" x14ac:dyDescent="0.25">
      <c r="A8623">
        <v>24160525</v>
      </c>
      <c r="B8623" t="s">
        <v>6</v>
      </c>
    </row>
    <row r="8624" spans="1:2" x14ac:dyDescent="0.25">
      <c r="A8624">
        <v>24160448</v>
      </c>
      <c r="B8624" t="s">
        <v>6</v>
      </c>
    </row>
    <row r="8625" spans="1:2" x14ac:dyDescent="0.25">
      <c r="A8625">
        <v>24160390</v>
      </c>
      <c r="B8625" t="s">
        <v>6</v>
      </c>
    </row>
    <row r="8626" spans="1:2" x14ac:dyDescent="0.25">
      <c r="A8626">
        <v>24160330</v>
      </c>
      <c r="B8626" t="s">
        <v>6</v>
      </c>
    </row>
    <row r="8627" spans="1:2" x14ac:dyDescent="0.25">
      <c r="A8627">
        <v>24160318</v>
      </c>
      <c r="B8627" t="s">
        <v>6</v>
      </c>
    </row>
    <row r="8628" spans="1:2" x14ac:dyDescent="0.25">
      <c r="A8628">
        <v>24160316</v>
      </c>
      <c r="B8628" t="s">
        <v>6</v>
      </c>
    </row>
    <row r="8629" spans="1:2" x14ac:dyDescent="0.25">
      <c r="A8629">
        <v>24160255</v>
      </c>
      <c r="B8629" t="s">
        <v>6</v>
      </c>
    </row>
    <row r="8630" spans="1:2" x14ac:dyDescent="0.25">
      <c r="A8630">
        <v>24160237</v>
      </c>
      <c r="B8630" t="s">
        <v>6</v>
      </c>
    </row>
    <row r="8631" spans="1:2" x14ac:dyDescent="0.25">
      <c r="A8631">
        <v>24160233</v>
      </c>
      <c r="B8631" t="s">
        <v>6</v>
      </c>
    </row>
    <row r="8632" spans="1:2" x14ac:dyDescent="0.25">
      <c r="A8632">
        <v>24160217</v>
      </c>
      <c r="B8632" t="s">
        <v>6</v>
      </c>
    </row>
    <row r="8633" spans="1:2" x14ac:dyDescent="0.25">
      <c r="A8633">
        <v>24160150</v>
      </c>
      <c r="B8633" t="s">
        <v>6</v>
      </c>
    </row>
    <row r="8634" spans="1:2" x14ac:dyDescent="0.25">
      <c r="A8634">
        <v>24160145</v>
      </c>
      <c r="B8634" t="s">
        <v>6</v>
      </c>
    </row>
    <row r="8635" spans="1:2" x14ac:dyDescent="0.25">
      <c r="A8635">
        <v>24160125</v>
      </c>
      <c r="B8635" t="s">
        <v>6</v>
      </c>
    </row>
    <row r="8636" spans="1:2" x14ac:dyDescent="0.25">
      <c r="A8636">
        <v>24160103</v>
      </c>
      <c r="B8636" t="s">
        <v>6</v>
      </c>
    </row>
    <row r="8637" spans="1:2" x14ac:dyDescent="0.25">
      <c r="A8637">
        <v>24160083</v>
      </c>
      <c r="B8637" t="s">
        <v>6</v>
      </c>
    </row>
    <row r="8638" spans="1:2" x14ac:dyDescent="0.25">
      <c r="A8638">
        <v>24160053</v>
      </c>
      <c r="B8638" t="s">
        <v>6</v>
      </c>
    </row>
    <row r="8639" spans="1:2" x14ac:dyDescent="0.25">
      <c r="A8639">
        <v>24160048</v>
      </c>
      <c r="B8639" t="s">
        <v>6</v>
      </c>
    </row>
    <row r="8640" spans="1:2" x14ac:dyDescent="0.25">
      <c r="A8640">
        <v>24160047</v>
      </c>
      <c r="B8640" t="s">
        <v>6</v>
      </c>
    </row>
    <row r="8641" spans="1:2" x14ac:dyDescent="0.25">
      <c r="A8641">
        <v>24160043</v>
      </c>
      <c r="B8641" t="s">
        <v>6</v>
      </c>
    </row>
    <row r="8642" spans="1:2" x14ac:dyDescent="0.25">
      <c r="A8642">
        <v>24160018</v>
      </c>
      <c r="B8642" t="s">
        <v>6</v>
      </c>
    </row>
    <row r="8643" spans="1:2" x14ac:dyDescent="0.25">
      <c r="A8643">
        <v>24159992</v>
      </c>
      <c r="B8643" t="s">
        <v>6</v>
      </c>
    </row>
    <row r="8644" spans="1:2" x14ac:dyDescent="0.25">
      <c r="A8644">
        <v>24159951</v>
      </c>
      <c r="B8644" t="s">
        <v>6</v>
      </c>
    </row>
    <row r="8645" spans="1:2" x14ac:dyDescent="0.25">
      <c r="A8645">
        <v>24159901</v>
      </c>
      <c r="B8645" t="s">
        <v>6</v>
      </c>
    </row>
    <row r="8646" spans="1:2" x14ac:dyDescent="0.25">
      <c r="A8646">
        <v>24159856</v>
      </c>
      <c r="B8646" t="s">
        <v>6</v>
      </c>
    </row>
    <row r="8647" spans="1:2" x14ac:dyDescent="0.25">
      <c r="A8647">
        <v>24159829</v>
      </c>
      <c r="B8647" t="s">
        <v>6</v>
      </c>
    </row>
    <row r="8648" spans="1:2" x14ac:dyDescent="0.25">
      <c r="A8648">
        <v>24159827</v>
      </c>
      <c r="B8648" t="s">
        <v>6</v>
      </c>
    </row>
    <row r="8649" spans="1:2" x14ac:dyDescent="0.25">
      <c r="A8649">
        <v>24159824</v>
      </c>
      <c r="B8649" t="s">
        <v>6</v>
      </c>
    </row>
    <row r="8650" spans="1:2" x14ac:dyDescent="0.25">
      <c r="A8650">
        <v>24159685</v>
      </c>
      <c r="B8650" t="s">
        <v>6</v>
      </c>
    </row>
    <row r="8651" spans="1:2" x14ac:dyDescent="0.25">
      <c r="A8651">
        <v>24159675</v>
      </c>
      <c r="B8651" t="s">
        <v>6</v>
      </c>
    </row>
    <row r="8652" spans="1:2" x14ac:dyDescent="0.25">
      <c r="A8652">
        <v>24159655</v>
      </c>
      <c r="B8652" t="s">
        <v>6</v>
      </c>
    </row>
    <row r="8653" spans="1:2" x14ac:dyDescent="0.25">
      <c r="A8653">
        <v>24159652</v>
      </c>
      <c r="B8653" t="s">
        <v>6</v>
      </c>
    </row>
    <row r="8654" spans="1:2" x14ac:dyDescent="0.25">
      <c r="A8654">
        <v>24159584</v>
      </c>
      <c r="B8654" t="s">
        <v>6</v>
      </c>
    </row>
    <row r="8655" spans="1:2" x14ac:dyDescent="0.25">
      <c r="A8655">
        <v>24159546</v>
      </c>
      <c r="B8655" t="s">
        <v>6</v>
      </c>
    </row>
    <row r="8656" spans="1:2" x14ac:dyDescent="0.25">
      <c r="A8656">
        <v>24159544</v>
      </c>
      <c r="B8656" t="s">
        <v>6</v>
      </c>
    </row>
    <row r="8657" spans="1:2" x14ac:dyDescent="0.25">
      <c r="A8657">
        <v>24159543</v>
      </c>
      <c r="B8657" t="s">
        <v>6</v>
      </c>
    </row>
    <row r="8658" spans="1:2" x14ac:dyDescent="0.25">
      <c r="A8658">
        <v>24159538</v>
      </c>
      <c r="B8658" t="s">
        <v>6</v>
      </c>
    </row>
    <row r="8659" spans="1:2" x14ac:dyDescent="0.25">
      <c r="A8659">
        <v>24159509</v>
      </c>
      <c r="B8659" t="s">
        <v>6</v>
      </c>
    </row>
    <row r="8660" spans="1:2" x14ac:dyDescent="0.25">
      <c r="A8660">
        <v>24159494</v>
      </c>
      <c r="B8660" t="s">
        <v>6</v>
      </c>
    </row>
    <row r="8661" spans="1:2" x14ac:dyDescent="0.25">
      <c r="A8661">
        <v>24159485</v>
      </c>
      <c r="B8661" t="s">
        <v>6</v>
      </c>
    </row>
    <row r="8662" spans="1:2" x14ac:dyDescent="0.25">
      <c r="A8662">
        <v>24159484</v>
      </c>
      <c r="B8662" t="s">
        <v>6</v>
      </c>
    </row>
    <row r="8663" spans="1:2" x14ac:dyDescent="0.25">
      <c r="A8663">
        <v>24159440</v>
      </c>
      <c r="B8663" t="s">
        <v>6</v>
      </c>
    </row>
    <row r="8664" spans="1:2" x14ac:dyDescent="0.25">
      <c r="A8664">
        <v>24159438</v>
      </c>
      <c r="B8664" t="s">
        <v>6</v>
      </c>
    </row>
    <row r="8665" spans="1:2" x14ac:dyDescent="0.25">
      <c r="A8665">
        <v>24159396</v>
      </c>
      <c r="B8665" t="s">
        <v>6</v>
      </c>
    </row>
    <row r="8666" spans="1:2" x14ac:dyDescent="0.25">
      <c r="A8666">
        <v>24159394</v>
      </c>
      <c r="B8666" t="s">
        <v>6</v>
      </c>
    </row>
    <row r="8667" spans="1:2" x14ac:dyDescent="0.25">
      <c r="A8667">
        <v>24159392</v>
      </c>
      <c r="B8667" t="s">
        <v>6</v>
      </c>
    </row>
    <row r="8668" spans="1:2" x14ac:dyDescent="0.25">
      <c r="A8668">
        <v>24159381</v>
      </c>
      <c r="B8668" t="s">
        <v>6</v>
      </c>
    </row>
    <row r="8669" spans="1:2" x14ac:dyDescent="0.25">
      <c r="A8669">
        <v>24159347</v>
      </c>
      <c r="B8669" t="s">
        <v>6</v>
      </c>
    </row>
    <row r="8670" spans="1:2" x14ac:dyDescent="0.25">
      <c r="A8670">
        <v>24159343</v>
      </c>
      <c r="B8670" t="s">
        <v>6</v>
      </c>
    </row>
    <row r="8671" spans="1:2" x14ac:dyDescent="0.25">
      <c r="A8671">
        <v>24159330</v>
      </c>
      <c r="B8671" t="s">
        <v>6</v>
      </c>
    </row>
    <row r="8672" spans="1:2" x14ac:dyDescent="0.25">
      <c r="A8672">
        <v>24159259</v>
      </c>
      <c r="B8672" t="s">
        <v>6</v>
      </c>
    </row>
    <row r="8673" spans="1:2" x14ac:dyDescent="0.25">
      <c r="A8673">
        <v>24159257</v>
      </c>
      <c r="B8673" t="s">
        <v>6</v>
      </c>
    </row>
    <row r="8674" spans="1:2" x14ac:dyDescent="0.25">
      <c r="A8674">
        <v>24159243</v>
      </c>
      <c r="B8674" t="s">
        <v>6</v>
      </c>
    </row>
    <row r="8675" spans="1:2" x14ac:dyDescent="0.25">
      <c r="A8675">
        <v>24159212</v>
      </c>
      <c r="B8675" t="s">
        <v>6</v>
      </c>
    </row>
    <row r="8676" spans="1:2" x14ac:dyDescent="0.25">
      <c r="A8676">
        <v>24159165</v>
      </c>
      <c r="B8676" t="s">
        <v>6</v>
      </c>
    </row>
    <row r="8677" spans="1:2" x14ac:dyDescent="0.25">
      <c r="A8677">
        <v>24159121</v>
      </c>
      <c r="B8677" t="s">
        <v>6</v>
      </c>
    </row>
    <row r="8678" spans="1:2" x14ac:dyDescent="0.25">
      <c r="A8678">
        <v>24159113</v>
      </c>
      <c r="B8678" t="s">
        <v>6</v>
      </c>
    </row>
    <row r="8679" spans="1:2" x14ac:dyDescent="0.25">
      <c r="A8679">
        <v>24159043</v>
      </c>
      <c r="B8679" t="s">
        <v>6</v>
      </c>
    </row>
    <row r="8680" spans="1:2" x14ac:dyDescent="0.25">
      <c r="A8680">
        <v>24159040</v>
      </c>
      <c r="B8680" t="s">
        <v>6</v>
      </c>
    </row>
    <row r="8681" spans="1:2" x14ac:dyDescent="0.25">
      <c r="A8681">
        <v>24159031</v>
      </c>
      <c r="B8681" t="s">
        <v>6</v>
      </c>
    </row>
    <row r="8682" spans="1:2" x14ac:dyDescent="0.25">
      <c r="A8682">
        <v>24159029</v>
      </c>
      <c r="B8682" t="s">
        <v>6</v>
      </c>
    </row>
    <row r="8683" spans="1:2" x14ac:dyDescent="0.25">
      <c r="A8683">
        <v>24159022</v>
      </c>
      <c r="B8683" t="s">
        <v>6</v>
      </c>
    </row>
    <row r="8684" spans="1:2" x14ac:dyDescent="0.25">
      <c r="A8684">
        <v>24159009</v>
      </c>
      <c r="B8684" t="s">
        <v>6</v>
      </c>
    </row>
    <row r="8685" spans="1:2" x14ac:dyDescent="0.25">
      <c r="A8685">
        <v>24159004</v>
      </c>
      <c r="B8685" t="s">
        <v>6</v>
      </c>
    </row>
    <row r="8686" spans="1:2" x14ac:dyDescent="0.25">
      <c r="A8686">
        <v>24158978</v>
      </c>
      <c r="B8686" t="s">
        <v>6</v>
      </c>
    </row>
    <row r="8687" spans="1:2" x14ac:dyDescent="0.25">
      <c r="A8687">
        <v>24158974</v>
      </c>
      <c r="B8687" t="s">
        <v>6</v>
      </c>
    </row>
    <row r="8688" spans="1:2" x14ac:dyDescent="0.25">
      <c r="A8688">
        <v>24158948</v>
      </c>
      <c r="B8688" t="s">
        <v>6</v>
      </c>
    </row>
    <row r="8689" spans="1:2" x14ac:dyDescent="0.25">
      <c r="A8689">
        <v>24158911</v>
      </c>
      <c r="B8689" t="s">
        <v>6</v>
      </c>
    </row>
    <row r="8690" spans="1:2" x14ac:dyDescent="0.25">
      <c r="A8690">
        <v>24158837</v>
      </c>
      <c r="B8690" t="s">
        <v>6</v>
      </c>
    </row>
    <row r="8691" spans="1:2" x14ac:dyDescent="0.25">
      <c r="A8691">
        <v>24158785</v>
      </c>
      <c r="B8691" t="s">
        <v>6</v>
      </c>
    </row>
    <row r="8692" spans="1:2" x14ac:dyDescent="0.25">
      <c r="A8692">
        <v>24158762</v>
      </c>
      <c r="B8692" t="s">
        <v>6</v>
      </c>
    </row>
    <row r="8693" spans="1:2" x14ac:dyDescent="0.25">
      <c r="A8693">
        <v>24158759</v>
      </c>
      <c r="B8693" t="s">
        <v>6</v>
      </c>
    </row>
    <row r="8694" spans="1:2" x14ac:dyDescent="0.25">
      <c r="A8694">
        <v>24158729</v>
      </c>
      <c r="B8694" t="s">
        <v>6</v>
      </c>
    </row>
    <row r="8695" spans="1:2" x14ac:dyDescent="0.25">
      <c r="A8695">
        <v>24158706</v>
      </c>
      <c r="B8695" t="s">
        <v>6</v>
      </c>
    </row>
    <row r="8696" spans="1:2" x14ac:dyDescent="0.25">
      <c r="A8696">
        <v>24158687</v>
      </c>
      <c r="B8696" t="s">
        <v>6</v>
      </c>
    </row>
    <row r="8697" spans="1:2" x14ac:dyDescent="0.25">
      <c r="A8697">
        <v>24158666</v>
      </c>
      <c r="B8697" t="s">
        <v>6</v>
      </c>
    </row>
    <row r="8698" spans="1:2" x14ac:dyDescent="0.25">
      <c r="A8698">
        <v>24158610</v>
      </c>
      <c r="B8698" t="s">
        <v>6</v>
      </c>
    </row>
    <row r="8699" spans="1:2" x14ac:dyDescent="0.25">
      <c r="A8699">
        <v>24158587</v>
      </c>
      <c r="B8699" t="s">
        <v>6</v>
      </c>
    </row>
    <row r="8700" spans="1:2" x14ac:dyDescent="0.25">
      <c r="A8700">
        <v>24158580</v>
      </c>
      <c r="B8700" t="s">
        <v>6</v>
      </c>
    </row>
    <row r="8701" spans="1:2" x14ac:dyDescent="0.25">
      <c r="A8701">
        <v>24158534</v>
      </c>
      <c r="B8701" t="s">
        <v>6</v>
      </c>
    </row>
    <row r="8702" spans="1:2" x14ac:dyDescent="0.25">
      <c r="A8702">
        <v>24158513</v>
      </c>
      <c r="B8702" t="s">
        <v>6</v>
      </c>
    </row>
    <row r="8703" spans="1:2" x14ac:dyDescent="0.25">
      <c r="A8703">
        <v>24158490</v>
      </c>
      <c r="B8703" t="s">
        <v>6</v>
      </c>
    </row>
    <row r="8704" spans="1:2" x14ac:dyDescent="0.25">
      <c r="A8704">
        <v>24158468</v>
      </c>
      <c r="B8704" t="s">
        <v>6</v>
      </c>
    </row>
    <row r="8705" spans="1:2" x14ac:dyDescent="0.25">
      <c r="A8705">
        <v>24158465</v>
      </c>
      <c r="B8705" t="s">
        <v>6</v>
      </c>
    </row>
    <row r="8706" spans="1:2" x14ac:dyDescent="0.25">
      <c r="A8706">
        <v>24158422</v>
      </c>
      <c r="B8706" t="s">
        <v>6</v>
      </c>
    </row>
    <row r="8707" spans="1:2" x14ac:dyDescent="0.25">
      <c r="A8707">
        <v>24158311</v>
      </c>
      <c r="B8707" t="s">
        <v>6</v>
      </c>
    </row>
    <row r="8708" spans="1:2" x14ac:dyDescent="0.25">
      <c r="A8708">
        <v>24158303</v>
      </c>
      <c r="B8708" t="s">
        <v>6</v>
      </c>
    </row>
    <row r="8709" spans="1:2" x14ac:dyDescent="0.25">
      <c r="A8709">
        <v>24158302</v>
      </c>
      <c r="B8709" t="s">
        <v>6</v>
      </c>
    </row>
    <row r="8710" spans="1:2" x14ac:dyDescent="0.25">
      <c r="A8710">
        <v>24158207</v>
      </c>
      <c r="B8710" t="s">
        <v>6</v>
      </c>
    </row>
    <row r="8711" spans="1:2" x14ac:dyDescent="0.25">
      <c r="A8711">
        <v>24158206</v>
      </c>
      <c r="B8711" t="s">
        <v>6</v>
      </c>
    </row>
    <row r="8712" spans="1:2" x14ac:dyDescent="0.25">
      <c r="A8712">
        <v>24158196</v>
      </c>
      <c r="B8712" t="s">
        <v>6</v>
      </c>
    </row>
    <row r="8713" spans="1:2" x14ac:dyDescent="0.25">
      <c r="A8713">
        <v>24158192</v>
      </c>
      <c r="B8713" t="s">
        <v>6</v>
      </c>
    </row>
    <row r="8714" spans="1:2" x14ac:dyDescent="0.25">
      <c r="A8714">
        <v>24158180</v>
      </c>
      <c r="B8714" t="s">
        <v>6</v>
      </c>
    </row>
    <row r="8715" spans="1:2" x14ac:dyDescent="0.25">
      <c r="A8715">
        <v>24158136</v>
      </c>
      <c r="B8715" t="s">
        <v>6</v>
      </c>
    </row>
    <row r="8716" spans="1:2" x14ac:dyDescent="0.25">
      <c r="A8716">
        <v>24158099</v>
      </c>
      <c r="B8716" t="s">
        <v>6</v>
      </c>
    </row>
    <row r="8717" spans="1:2" x14ac:dyDescent="0.25">
      <c r="A8717">
        <v>24158019</v>
      </c>
      <c r="B8717" t="s">
        <v>6</v>
      </c>
    </row>
    <row r="8718" spans="1:2" x14ac:dyDescent="0.25">
      <c r="A8718">
        <v>24157990</v>
      </c>
      <c r="B8718" t="s">
        <v>6</v>
      </c>
    </row>
    <row r="8719" spans="1:2" x14ac:dyDescent="0.25">
      <c r="A8719">
        <v>24157968</v>
      </c>
      <c r="B8719" t="s">
        <v>6</v>
      </c>
    </row>
    <row r="8720" spans="1:2" x14ac:dyDescent="0.25">
      <c r="A8720">
        <v>24157915</v>
      </c>
      <c r="B8720" t="s">
        <v>6</v>
      </c>
    </row>
    <row r="8721" spans="1:2" x14ac:dyDescent="0.25">
      <c r="A8721">
        <v>24157850</v>
      </c>
      <c r="B8721" t="s">
        <v>6</v>
      </c>
    </row>
    <row r="8722" spans="1:2" x14ac:dyDescent="0.25">
      <c r="A8722">
        <v>24157764</v>
      </c>
      <c r="B8722" t="s">
        <v>6</v>
      </c>
    </row>
    <row r="8723" spans="1:2" x14ac:dyDescent="0.25">
      <c r="A8723">
        <v>24157740</v>
      </c>
      <c r="B8723" t="s">
        <v>6</v>
      </c>
    </row>
    <row r="8724" spans="1:2" x14ac:dyDescent="0.25">
      <c r="A8724">
        <v>24157738</v>
      </c>
      <c r="B8724" t="s">
        <v>6</v>
      </c>
    </row>
    <row r="8725" spans="1:2" x14ac:dyDescent="0.25">
      <c r="A8725">
        <v>24157725</v>
      </c>
      <c r="B8725" t="s">
        <v>6</v>
      </c>
    </row>
    <row r="8726" spans="1:2" x14ac:dyDescent="0.25">
      <c r="A8726">
        <v>24157713</v>
      </c>
      <c r="B8726" t="s">
        <v>6</v>
      </c>
    </row>
    <row r="8727" spans="1:2" x14ac:dyDescent="0.25">
      <c r="A8727">
        <v>24157656</v>
      </c>
      <c r="B8727" t="s">
        <v>6</v>
      </c>
    </row>
    <row r="8728" spans="1:2" x14ac:dyDescent="0.25">
      <c r="A8728">
        <v>24157648</v>
      </c>
      <c r="B8728" t="s">
        <v>6</v>
      </c>
    </row>
    <row r="8729" spans="1:2" x14ac:dyDescent="0.25">
      <c r="A8729">
        <v>24157591</v>
      </c>
      <c r="B8729" t="s">
        <v>6</v>
      </c>
    </row>
    <row r="8730" spans="1:2" x14ac:dyDescent="0.25">
      <c r="A8730">
        <v>24157590</v>
      </c>
      <c r="B8730" t="s">
        <v>6</v>
      </c>
    </row>
    <row r="8731" spans="1:2" x14ac:dyDescent="0.25">
      <c r="A8731">
        <v>24157588</v>
      </c>
      <c r="B8731" t="s">
        <v>6</v>
      </c>
    </row>
    <row r="8732" spans="1:2" x14ac:dyDescent="0.25">
      <c r="A8732">
        <v>24157585</v>
      </c>
      <c r="B8732" t="s">
        <v>6</v>
      </c>
    </row>
    <row r="8733" spans="1:2" x14ac:dyDescent="0.25">
      <c r="A8733">
        <v>24157582</v>
      </c>
      <c r="B8733" t="s">
        <v>6</v>
      </c>
    </row>
    <row r="8734" spans="1:2" x14ac:dyDescent="0.25">
      <c r="A8734">
        <v>24157575</v>
      </c>
      <c r="B8734" t="s">
        <v>6</v>
      </c>
    </row>
    <row r="8735" spans="1:2" x14ac:dyDescent="0.25">
      <c r="A8735">
        <v>24157559</v>
      </c>
      <c r="B8735" t="s">
        <v>6</v>
      </c>
    </row>
    <row r="8736" spans="1:2" x14ac:dyDescent="0.25">
      <c r="A8736">
        <v>24157550</v>
      </c>
      <c r="B8736" t="s">
        <v>6</v>
      </c>
    </row>
    <row r="8737" spans="1:2" x14ac:dyDescent="0.25">
      <c r="A8737">
        <v>24157511</v>
      </c>
      <c r="B8737" t="s">
        <v>6</v>
      </c>
    </row>
    <row r="8738" spans="1:2" x14ac:dyDescent="0.25">
      <c r="A8738">
        <v>24157486</v>
      </c>
      <c r="B8738" t="s">
        <v>6</v>
      </c>
    </row>
    <row r="8739" spans="1:2" x14ac:dyDescent="0.25">
      <c r="A8739">
        <v>24157484</v>
      </c>
      <c r="B8739" t="s">
        <v>6</v>
      </c>
    </row>
    <row r="8740" spans="1:2" x14ac:dyDescent="0.25">
      <c r="A8740">
        <v>24157474</v>
      </c>
      <c r="B8740" t="s">
        <v>6</v>
      </c>
    </row>
    <row r="8741" spans="1:2" x14ac:dyDescent="0.25">
      <c r="A8741">
        <v>24157465</v>
      </c>
      <c r="B8741" t="s">
        <v>6</v>
      </c>
    </row>
    <row r="8742" spans="1:2" x14ac:dyDescent="0.25">
      <c r="A8742">
        <v>24157440</v>
      </c>
      <c r="B8742" t="s">
        <v>6</v>
      </c>
    </row>
    <row r="8743" spans="1:2" x14ac:dyDescent="0.25">
      <c r="A8743">
        <v>24157436</v>
      </c>
      <c r="B8743" t="s">
        <v>6</v>
      </c>
    </row>
    <row r="8744" spans="1:2" x14ac:dyDescent="0.25">
      <c r="A8744">
        <v>24156967</v>
      </c>
      <c r="B8744" t="s">
        <v>6</v>
      </c>
    </row>
    <row r="8745" spans="1:2" x14ac:dyDescent="0.25">
      <c r="A8745">
        <v>24156812</v>
      </c>
      <c r="B8745" t="s">
        <v>6</v>
      </c>
    </row>
    <row r="8746" spans="1:2" x14ac:dyDescent="0.25">
      <c r="A8746">
        <v>24156799</v>
      </c>
      <c r="B8746" t="s">
        <v>6</v>
      </c>
    </row>
    <row r="8747" spans="1:2" x14ac:dyDescent="0.25">
      <c r="A8747">
        <v>24156726</v>
      </c>
      <c r="B8747" t="s">
        <v>6</v>
      </c>
    </row>
    <row r="8748" spans="1:2" x14ac:dyDescent="0.25">
      <c r="A8748">
        <v>24156680</v>
      </c>
      <c r="B8748" t="s">
        <v>6</v>
      </c>
    </row>
    <row r="8749" spans="1:2" x14ac:dyDescent="0.25">
      <c r="A8749">
        <v>24156319</v>
      </c>
      <c r="B8749" t="s">
        <v>6</v>
      </c>
    </row>
    <row r="8750" spans="1:2" x14ac:dyDescent="0.25">
      <c r="A8750">
        <v>24156299</v>
      </c>
      <c r="B8750" t="s">
        <v>6</v>
      </c>
    </row>
    <row r="8751" spans="1:2" x14ac:dyDescent="0.25">
      <c r="A8751">
        <v>24156132</v>
      </c>
      <c r="B8751" t="s">
        <v>6</v>
      </c>
    </row>
    <row r="8752" spans="1:2" x14ac:dyDescent="0.25">
      <c r="A8752">
        <v>24156003</v>
      </c>
      <c r="B8752" t="s">
        <v>6</v>
      </c>
    </row>
    <row r="8753" spans="1:2" x14ac:dyDescent="0.25">
      <c r="A8753">
        <v>24156000</v>
      </c>
      <c r="B8753" t="s">
        <v>6</v>
      </c>
    </row>
    <row r="8754" spans="1:2" x14ac:dyDescent="0.25">
      <c r="A8754">
        <v>24155996</v>
      </c>
      <c r="B8754" t="s">
        <v>6</v>
      </c>
    </row>
    <row r="8755" spans="1:2" x14ac:dyDescent="0.25">
      <c r="A8755">
        <v>24155988</v>
      </c>
      <c r="B8755" t="s">
        <v>6</v>
      </c>
    </row>
    <row r="8756" spans="1:2" x14ac:dyDescent="0.25">
      <c r="A8756">
        <v>24155946</v>
      </c>
      <c r="B8756" t="s">
        <v>6</v>
      </c>
    </row>
    <row r="8757" spans="1:2" x14ac:dyDescent="0.25">
      <c r="A8757">
        <v>24155945</v>
      </c>
      <c r="B8757" t="s">
        <v>6</v>
      </c>
    </row>
    <row r="8758" spans="1:2" x14ac:dyDescent="0.25">
      <c r="A8758">
        <v>24155926</v>
      </c>
      <c r="B8758" t="s">
        <v>6</v>
      </c>
    </row>
    <row r="8759" spans="1:2" x14ac:dyDescent="0.25">
      <c r="A8759">
        <v>24155876</v>
      </c>
      <c r="B8759" t="s">
        <v>6</v>
      </c>
    </row>
    <row r="8760" spans="1:2" x14ac:dyDescent="0.25">
      <c r="A8760">
        <v>24155856</v>
      </c>
      <c r="B8760" t="s">
        <v>6</v>
      </c>
    </row>
    <row r="8761" spans="1:2" x14ac:dyDescent="0.25">
      <c r="A8761">
        <v>24155820</v>
      </c>
      <c r="B8761" t="s">
        <v>6</v>
      </c>
    </row>
    <row r="8762" spans="1:2" x14ac:dyDescent="0.25">
      <c r="A8762">
        <v>24155717</v>
      </c>
      <c r="B8762" t="s">
        <v>6</v>
      </c>
    </row>
    <row r="8763" spans="1:2" x14ac:dyDescent="0.25">
      <c r="A8763">
        <v>24155690</v>
      </c>
      <c r="B8763" t="s">
        <v>6</v>
      </c>
    </row>
    <row r="8764" spans="1:2" x14ac:dyDescent="0.25">
      <c r="A8764">
        <v>24155686</v>
      </c>
      <c r="B8764" t="s">
        <v>6</v>
      </c>
    </row>
    <row r="8765" spans="1:2" x14ac:dyDescent="0.25">
      <c r="A8765">
        <v>24155668</v>
      </c>
      <c r="B8765" t="s">
        <v>6</v>
      </c>
    </row>
    <row r="8766" spans="1:2" x14ac:dyDescent="0.25">
      <c r="A8766">
        <v>24155586</v>
      </c>
      <c r="B8766" t="s">
        <v>6</v>
      </c>
    </row>
    <row r="8767" spans="1:2" x14ac:dyDescent="0.25">
      <c r="A8767">
        <v>24155583</v>
      </c>
      <c r="B8767" t="s">
        <v>6</v>
      </c>
    </row>
    <row r="8768" spans="1:2" x14ac:dyDescent="0.25">
      <c r="A8768">
        <v>24155558</v>
      </c>
      <c r="B8768" t="s">
        <v>6</v>
      </c>
    </row>
    <row r="8769" spans="1:2" x14ac:dyDescent="0.25">
      <c r="A8769">
        <v>24155533</v>
      </c>
      <c r="B8769" t="s">
        <v>6</v>
      </c>
    </row>
    <row r="8770" spans="1:2" x14ac:dyDescent="0.25">
      <c r="A8770">
        <v>24155527</v>
      </c>
      <c r="B8770" t="s">
        <v>6</v>
      </c>
    </row>
    <row r="8771" spans="1:2" x14ac:dyDescent="0.25">
      <c r="A8771">
        <v>24155482</v>
      </c>
      <c r="B8771" t="s">
        <v>6</v>
      </c>
    </row>
    <row r="8772" spans="1:2" x14ac:dyDescent="0.25">
      <c r="A8772">
        <v>24155480</v>
      </c>
      <c r="B8772" t="s">
        <v>6</v>
      </c>
    </row>
    <row r="8773" spans="1:2" x14ac:dyDescent="0.25">
      <c r="A8773">
        <v>24155478</v>
      </c>
      <c r="B8773" t="s">
        <v>6</v>
      </c>
    </row>
    <row r="8774" spans="1:2" x14ac:dyDescent="0.25">
      <c r="A8774">
        <v>24155472</v>
      </c>
      <c r="B8774" t="s">
        <v>6</v>
      </c>
    </row>
    <row r="8775" spans="1:2" x14ac:dyDescent="0.25">
      <c r="A8775">
        <v>24155379</v>
      </c>
      <c r="B8775" t="s">
        <v>6</v>
      </c>
    </row>
    <row r="8776" spans="1:2" x14ac:dyDescent="0.25">
      <c r="A8776">
        <v>24155366</v>
      </c>
      <c r="B8776" t="s">
        <v>6</v>
      </c>
    </row>
    <row r="8777" spans="1:2" x14ac:dyDescent="0.25">
      <c r="A8777">
        <v>24155356</v>
      </c>
      <c r="B8777" t="s">
        <v>6</v>
      </c>
    </row>
    <row r="8778" spans="1:2" x14ac:dyDescent="0.25">
      <c r="A8778">
        <v>24155292</v>
      </c>
      <c r="B8778" t="s">
        <v>6</v>
      </c>
    </row>
    <row r="8779" spans="1:2" x14ac:dyDescent="0.25">
      <c r="A8779">
        <v>24155272</v>
      </c>
      <c r="B8779" t="s">
        <v>6</v>
      </c>
    </row>
    <row r="8780" spans="1:2" x14ac:dyDescent="0.25">
      <c r="A8780">
        <v>24155144</v>
      </c>
      <c r="B8780" t="s">
        <v>6</v>
      </c>
    </row>
    <row r="8781" spans="1:2" x14ac:dyDescent="0.25">
      <c r="A8781">
        <v>24155085</v>
      </c>
      <c r="B8781" t="s">
        <v>6</v>
      </c>
    </row>
    <row r="8782" spans="1:2" x14ac:dyDescent="0.25">
      <c r="A8782">
        <v>24155066</v>
      </c>
      <c r="B8782" t="s">
        <v>6</v>
      </c>
    </row>
    <row r="8783" spans="1:2" x14ac:dyDescent="0.25">
      <c r="A8783">
        <v>24155054</v>
      </c>
      <c r="B8783" t="s">
        <v>6</v>
      </c>
    </row>
    <row r="8784" spans="1:2" x14ac:dyDescent="0.25">
      <c r="A8784">
        <v>24155001</v>
      </c>
      <c r="B8784" t="s">
        <v>6</v>
      </c>
    </row>
    <row r="8785" spans="1:2" x14ac:dyDescent="0.25">
      <c r="A8785">
        <v>24154984</v>
      </c>
      <c r="B8785" t="s">
        <v>6</v>
      </c>
    </row>
    <row r="8786" spans="1:2" x14ac:dyDescent="0.25">
      <c r="A8786">
        <v>24154965</v>
      </c>
      <c r="B8786" t="s">
        <v>6</v>
      </c>
    </row>
    <row r="8787" spans="1:2" x14ac:dyDescent="0.25">
      <c r="A8787">
        <v>24154940</v>
      </c>
      <c r="B8787" t="s">
        <v>6</v>
      </c>
    </row>
    <row r="8788" spans="1:2" x14ac:dyDescent="0.25">
      <c r="A8788">
        <v>24154939</v>
      </c>
      <c r="B8788" t="s">
        <v>6</v>
      </c>
    </row>
    <row r="8789" spans="1:2" x14ac:dyDescent="0.25">
      <c r="A8789">
        <v>24154911</v>
      </c>
      <c r="B8789" t="s">
        <v>6</v>
      </c>
    </row>
    <row r="8790" spans="1:2" x14ac:dyDescent="0.25">
      <c r="A8790">
        <v>24154869</v>
      </c>
      <c r="B8790" t="s">
        <v>6</v>
      </c>
    </row>
    <row r="8791" spans="1:2" x14ac:dyDescent="0.25">
      <c r="A8791">
        <v>24154838</v>
      </c>
      <c r="B8791" t="s">
        <v>6</v>
      </c>
    </row>
    <row r="8792" spans="1:2" x14ac:dyDescent="0.25">
      <c r="A8792">
        <v>24154835</v>
      </c>
      <c r="B8792" t="s">
        <v>6</v>
      </c>
    </row>
    <row r="8793" spans="1:2" x14ac:dyDescent="0.25">
      <c r="A8793">
        <v>24154823</v>
      </c>
      <c r="B8793" t="s">
        <v>6</v>
      </c>
    </row>
    <row r="8794" spans="1:2" x14ac:dyDescent="0.25">
      <c r="A8794">
        <v>24154820</v>
      </c>
      <c r="B8794" t="s">
        <v>6</v>
      </c>
    </row>
    <row r="8795" spans="1:2" x14ac:dyDescent="0.25">
      <c r="A8795">
        <v>24154809</v>
      </c>
      <c r="B8795" t="s">
        <v>6</v>
      </c>
    </row>
    <row r="8796" spans="1:2" x14ac:dyDescent="0.25">
      <c r="A8796">
        <v>24154737</v>
      </c>
      <c r="B8796" t="s">
        <v>6</v>
      </c>
    </row>
    <row r="8797" spans="1:2" x14ac:dyDescent="0.25">
      <c r="A8797">
        <v>24154723</v>
      </c>
      <c r="B8797" t="s">
        <v>6</v>
      </c>
    </row>
    <row r="8798" spans="1:2" x14ac:dyDescent="0.25">
      <c r="A8798">
        <v>24154700</v>
      </c>
      <c r="B8798" t="s">
        <v>6</v>
      </c>
    </row>
    <row r="8799" spans="1:2" x14ac:dyDescent="0.25">
      <c r="A8799">
        <v>24154690</v>
      </c>
      <c r="B8799" t="s">
        <v>6</v>
      </c>
    </row>
    <row r="8800" spans="1:2" x14ac:dyDescent="0.25">
      <c r="A8800">
        <v>24154668</v>
      </c>
      <c r="B8800" t="s">
        <v>6</v>
      </c>
    </row>
    <row r="8801" spans="1:2" x14ac:dyDescent="0.25">
      <c r="A8801">
        <v>24154649</v>
      </c>
      <c r="B8801" t="s">
        <v>6</v>
      </c>
    </row>
    <row r="8802" spans="1:2" x14ac:dyDescent="0.25">
      <c r="A8802">
        <v>24154634</v>
      </c>
      <c r="B8802" t="s">
        <v>6</v>
      </c>
    </row>
    <row r="8803" spans="1:2" x14ac:dyDescent="0.25">
      <c r="A8803">
        <v>24154579</v>
      </c>
      <c r="B8803" t="s">
        <v>6</v>
      </c>
    </row>
    <row r="8804" spans="1:2" x14ac:dyDescent="0.25">
      <c r="A8804">
        <v>24154576</v>
      </c>
      <c r="B8804" t="s">
        <v>6</v>
      </c>
    </row>
    <row r="8805" spans="1:2" x14ac:dyDescent="0.25">
      <c r="A8805">
        <v>24154569</v>
      </c>
      <c r="B8805" t="s">
        <v>6</v>
      </c>
    </row>
    <row r="8806" spans="1:2" x14ac:dyDescent="0.25">
      <c r="A8806">
        <v>24154568</v>
      </c>
      <c r="B8806" t="s">
        <v>6</v>
      </c>
    </row>
    <row r="8807" spans="1:2" x14ac:dyDescent="0.25">
      <c r="A8807">
        <v>24154551</v>
      </c>
      <c r="B8807" t="s">
        <v>6</v>
      </c>
    </row>
    <row r="8808" spans="1:2" x14ac:dyDescent="0.25">
      <c r="A8808">
        <v>24154543</v>
      </c>
      <c r="B8808" t="s">
        <v>6</v>
      </c>
    </row>
    <row r="8809" spans="1:2" x14ac:dyDescent="0.25">
      <c r="A8809">
        <v>24154519</v>
      </c>
      <c r="B8809" t="s">
        <v>6</v>
      </c>
    </row>
    <row r="8810" spans="1:2" x14ac:dyDescent="0.25">
      <c r="A8810">
        <v>24154506</v>
      </c>
      <c r="B8810" t="s">
        <v>6</v>
      </c>
    </row>
    <row r="8811" spans="1:2" x14ac:dyDescent="0.25">
      <c r="A8811">
        <v>24154501</v>
      </c>
      <c r="B8811" t="s">
        <v>6</v>
      </c>
    </row>
    <row r="8812" spans="1:2" x14ac:dyDescent="0.25">
      <c r="A8812">
        <v>24154472</v>
      </c>
      <c r="B8812" t="s">
        <v>6</v>
      </c>
    </row>
    <row r="8813" spans="1:2" x14ac:dyDescent="0.25">
      <c r="A8813">
        <v>24154449</v>
      </c>
      <c r="B8813" t="s">
        <v>6</v>
      </c>
    </row>
    <row r="8814" spans="1:2" x14ac:dyDescent="0.25">
      <c r="A8814">
        <v>24154431</v>
      </c>
      <c r="B8814" t="s">
        <v>6</v>
      </c>
    </row>
    <row r="8815" spans="1:2" x14ac:dyDescent="0.25">
      <c r="A8815">
        <v>24154418</v>
      </c>
      <c r="B8815" t="s">
        <v>6</v>
      </c>
    </row>
    <row r="8816" spans="1:2" x14ac:dyDescent="0.25">
      <c r="A8816">
        <v>24154405</v>
      </c>
      <c r="B8816" t="s">
        <v>6</v>
      </c>
    </row>
    <row r="8817" spans="1:2" x14ac:dyDescent="0.25">
      <c r="A8817">
        <v>24154327</v>
      </c>
      <c r="B8817" t="s">
        <v>6</v>
      </c>
    </row>
    <row r="8818" spans="1:2" x14ac:dyDescent="0.25">
      <c r="A8818">
        <v>24154317</v>
      </c>
      <c r="B8818" t="s">
        <v>6</v>
      </c>
    </row>
    <row r="8819" spans="1:2" x14ac:dyDescent="0.25">
      <c r="A8819">
        <v>24154257</v>
      </c>
      <c r="B8819" t="s">
        <v>6</v>
      </c>
    </row>
    <row r="8820" spans="1:2" x14ac:dyDescent="0.25">
      <c r="A8820">
        <v>24154253</v>
      </c>
      <c r="B8820" t="s">
        <v>6</v>
      </c>
    </row>
    <row r="8821" spans="1:2" x14ac:dyDescent="0.25">
      <c r="A8821">
        <v>24154251</v>
      </c>
      <c r="B8821" t="s">
        <v>6</v>
      </c>
    </row>
    <row r="8822" spans="1:2" x14ac:dyDescent="0.25">
      <c r="A8822">
        <v>24154214</v>
      </c>
      <c r="B8822" t="s">
        <v>6</v>
      </c>
    </row>
    <row r="8823" spans="1:2" x14ac:dyDescent="0.25">
      <c r="A8823">
        <v>24154196</v>
      </c>
      <c r="B8823" t="s">
        <v>6</v>
      </c>
    </row>
    <row r="8824" spans="1:2" x14ac:dyDescent="0.25">
      <c r="A8824">
        <v>24154190</v>
      </c>
      <c r="B8824" t="s">
        <v>6</v>
      </c>
    </row>
    <row r="8825" spans="1:2" x14ac:dyDescent="0.25">
      <c r="A8825">
        <v>24154174</v>
      </c>
      <c r="B8825" t="s">
        <v>6</v>
      </c>
    </row>
    <row r="8826" spans="1:2" x14ac:dyDescent="0.25">
      <c r="A8826">
        <v>24154139</v>
      </c>
      <c r="B8826" t="s">
        <v>6</v>
      </c>
    </row>
    <row r="8827" spans="1:2" x14ac:dyDescent="0.25">
      <c r="A8827">
        <v>24154106</v>
      </c>
      <c r="B8827" t="s">
        <v>6</v>
      </c>
    </row>
    <row r="8828" spans="1:2" x14ac:dyDescent="0.25">
      <c r="A8828">
        <v>24154072</v>
      </c>
      <c r="B8828" t="s">
        <v>6</v>
      </c>
    </row>
    <row r="8829" spans="1:2" x14ac:dyDescent="0.25">
      <c r="A8829">
        <v>24154013</v>
      </c>
      <c r="B8829" t="s">
        <v>6</v>
      </c>
    </row>
    <row r="8830" spans="1:2" x14ac:dyDescent="0.25">
      <c r="A8830">
        <v>24154002</v>
      </c>
      <c r="B8830" t="s">
        <v>6</v>
      </c>
    </row>
    <row r="8831" spans="1:2" x14ac:dyDescent="0.25">
      <c r="A8831">
        <v>24153992</v>
      </c>
      <c r="B8831" t="s">
        <v>6</v>
      </c>
    </row>
    <row r="8832" spans="1:2" x14ac:dyDescent="0.25">
      <c r="A8832">
        <v>24153955</v>
      </c>
      <c r="B8832" t="s">
        <v>6</v>
      </c>
    </row>
    <row r="8833" spans="1:2" x14ac:dyDescent="0.25">
      <c r="A8833">
        <v>24153954</v>
      </c>
      <c r="B8833" t="s">
        <v>6</v>
      </c>
    </row>
    <row r="8834" spans="1:2" x14ac:dyDescent="0.25">
      <c r="A8834">
        <v>24153945</v>
      </c>
      <c r="B8834" t="s">
        <v>6</v>
      </c>
    </row>
    <row r="8835" spans="1:2" x14ac:dyDescent="0.25">
      <c r="A8835">
        <v>24153940</v>
      </c>
      <c r="B8835" t="s">
        <v>6</v>
      </c>
    </row>
    <row r="8836" spans="1:2" x14ac:dyDescent="0.25">
      <c r="A8836">
        <v>24153912</v>
      </c>
      <c r="B8836" t="s">
        <v>6</v>
      </c>
    </row>
    <row r="8837" spans="1:2" x14ac:dyDescent="0.25">
      <c r="A8837">
        <v>24153909</v>
      </c>
      <c r="B8837" t="s">
        <v>6</v>
      </c>
    </row>
    <row r="8838" spans="1:2" x14ac:dyDescent="0.25">
      <c r="A8838">
        <v>24153900</v>
      </c>
      <c r="B8838" t="s">
        <v>6</v>
      </c>
    </row>
    <row r="8839" spans="1:2" x14ac:dyDescent="0.25">
      <c r="A8839">
        <v>24153831</v>
      </c>
      <c r="B8839" t="s">
        <v>6</v>
      </c>
    </row>
    <row r="8840" spans="1:2" x14ac:dyDescent="0.25">
      <c r="A8840">
        <v>24153813</v>
      </c>
      <c r="B8840" t="s">
        <v>6</v>
      </c>
    </row>
    <row r="8841" spans="1:2" x14ac:dyDescent="0.25">
      <c r="A8841">
        <v>24153789</v>
      </c>
      <c r="B8841" t="s">
        <v>6</v>
      </c>
    </row>
    <row r="8842" spans="1:2" x14ac:dyDescent="0.25">
      <c r="A8842">
        <v>24153779</v>
      </c>
      <c r="B8842" t="s">
        <v>6</v>
      </c>
    </row>
    <row r="8843" spans="1:2" x14ac:dyDescent="0.25">
      <c r="A8843">
        <v>24153724</v>
      </c>
      <c r="B8843" t="s">
        <v>6</v>
      </c>
    </row>
    <row r="8844" spans="1:2" x14ac:dyDescent="0.25">
      <c r="A8844">
        <v>24153691</v>
      </c>
      <c r="B8844" t="s">
        <v>6</v>
      </c>
    </row>
    <row r="8845" spans="1:2" x14ac:dyDescent="0.25">
      <c r="A8845">
        <v>24153671</v>
      </c>
      <c r="B8845" t="s">
        <v>6</v>
      </c>
    </row>
    <row r="8846" spans="1:2" x14ac:dyDescent="0.25">
      <c r="A8846">
        <v>24153595</v>
      </c>
      <c r="B8846" t="s">
        <v>6</v>
      </c>
    </row>
    <row r="8847" spans="1:2" x14ac:dyDescent="0.25">
      <c r="A8847">
        <v>24153542</v>
      </c>
      <c r="B8847" t="s">
        <v>6</v>
      </c>
    </row>
    <row r="8848" spans="1:2" x14ac:dyDescent="0.25">
      <c r="A8848">
        <v>24153527</v>
      </c>
      <c r="B8848" t="s">
        <v>6</v>
      </c>
    </row>
    <row r="8849" spans="1:2" x14ac:dyDescent="0.25">
      <c r="A8849">
        <v>24153497</v>
      </c>
      <c r="B8849" t="s">
        <v>6</v>
      </c>
    </row>
    <row r="8850" spans="1:2" x14ac:dyDescent="0.25">
      <c r="A8850">
        <v>24153490</v>
      </c>
      <c r="B8850" t="s">
        <v>6</v>
      </c>
    </row>
    <row r="8851" spans="1:2" x14ac:dyDescent="0.25">
      <c r="A8851">
        <v>24153461</v>
      </c>
      <c r="B8851" t="s">
        <v>6</v>
      </c>
    </row>
    <row r="8852" spans="1:2" x14ac:dyDescent="0.25">
      <c r="A8852">
        <v>24153442</v>
      </c>
      <c r="B8852" t="s">
        <v>6</v>
      </c>
    </row>
    <row r="8853" spans="1:2" x14ac:dyDescent="0.25">
      <c r="A8853">
        <v>24153418</v>
      </c>
      <c r="B8853" t="s">
        <v>6</v>
      </c>
    </row>
    <row r="8854" spans="1:2" x14ac:dyDescent="0.25">
      <c r="A8854">
        <v>24153378</v>
      </c>
      <c r="B8854" t="s">
        <v>6</v>
      </c>
    </row>
    <row r="8855" spans="1:2" x14ac:dyDescent="0.25">
      <c r="A8855">
        <v>24153372</v>
      </c>
      <c r="B8855" t="s">
        <v>6</v>
      </c>
    </row>
    <row r="8856" spans="1:2" x14ac:dyDescent="0.25">
      <c r="A8856">
        <v>24153351</v>
      </c>
      <c r="B8856" t="s">
        <v>6</v>
      </c>
    </row>
    <row r="8857" spans="1:2" x14ac:dyDescent="0.25">
      <c r="A8857">
        <v>24153305</v>
      </c>
      <c r="B8857" t="s">
        <v>6</v>
      </c>
    </row>
    <row r="8858" spans="1:2" x14ac:dyDescent="0.25">
      <c r="A8858">
        <v>24153303</v>
      </c>
      <c r="B8858" t="s">
        <v>6</v>
      </c>
    </row>
    <row r="8859" spans="1:2" x14ac:dyDescent="0.25">
      <c r="A8859">
        <v>24153278</v>
      </c>
      <c r="B8859" t="s">
        <v>6</v>
      </c>
    </row>
    <row r="8860" spans="1:2" x14ac:dyDescent="0.25">
      <c r="A8860">
        <v>24153230</v>
      </c>
      <c r="B8860" t="s">
        <v>6</v>
      </c>
    </row>
    <row r="8861" spans="1:2" x14ac:dyDescent="0.25">
      <c r="A8861">
        <v>24153227</v>
      </c>
      <c r="B8861" t="s">
        <v>6</v>
      </c>
    </row>
    <row r="8862" spans="1:2" x14ac:dyDescent="0.25">
      <c r="A8862">
        <v>24153222</v>
      </c>
      <c r="B8862" t="s">
        <v>6</v>
      </c>
    </row>
    <row r="8863" spans="1:2" x14ac:dyDescent="0.25">
      <c r="A8863">
        <v>24153220</v>
      </c>
      <c r="B8863" t="s">
        <v>6</v>
      </c>
    </row>
    <row r="8864" spans="1:2" x14ac:dyDescent="0.25">
      <c r="A8864">
        <v>24153166</v>
      </c>
      <c r="B8864" t="s">
        <v>6</v>
      </c>
    </row>
    <row r="8865" spans="1:2" x14ac:dyDescent="0.25">
      <c r="A8865">
        <v>24153122</v>
      </c>
      <c r="B8865" t="s">
        <v>6</v>
      </c>
    </row>
    <row r="8866" spans="1:2" x14ac:dyDescent="0.25">
      <c r="A8866">
        <v>24152907</v>
      </c>
      <c r="B8866" t="s">
        <v>6</v>
      </c>
    </row>
    <row r="8867" spans="1:2" x14ac:dyDescent="0.25">
      <c r="A8867">
        <v>24152762</v>
      </c>
      <c r="B8867" t="s">
        <v>6</v>
      </c>
    </row>
    <row r="8868" spans="1:2" x14ac:dyDescent="0.25">
      <c r="A8868">
        <v>24152720</v>
      </c>
      <c r="B8868" t="s">
        <v>6</v>
      </c>
    </row>
    <row r="8869" spans="1:2" x14ac:dyDescent="0.25">
      <c r="A8869">
        <v>24152713</v>
      </c>
      <c r="B8869" t="s">
        <v>6</v>
      </c>
    </row>
    <row r="8870" spans="1:2" x14ac:dyDescent="0.25">
      <c r="A8870">
        <v>24152655</v>
      </c>
      <c r="B8870" t="s">
        <v>6</v>
      </c>
    </row>
    <row r="8871" spans="1:2" x14ac:dyDescent="0.25">
      <c r="A8871">
        <v>24152513</v>
      </c>
      <c r="B8871" t="s">
        <v>6</v>
      </c>
    </row>
    <row r="8872" spans="1:2" x14ac:dyDescent="0.25">
      <c r="A8872">
        <v>24152494</v>
      </c>
      <c r="B8872" t="s">
        <v>6</v>
      </c>
    </row>
    <row r="8873" spans="1:2" x14ac:dyDescent="0.25">
      <c r="A8873">
        <v>24152484</v>
      </c>
      <c r="B8873" t="s">
        <v>6</v>
      </c>
    </row>
    <row r="8874" spans="1:2" x14ac:dyDescent="0.25">
      <c r="A8874">
        <v>24152457</v>
      </c>
      <c r="B8874" t="s">
        <v>6</v>
      </c>
    </row>
    <row r="8875" spans="1:2" x14ac:dyDescent="0.25">
      <c r="A8875">
        <v>24152293</v>
      </c>
      <c r="B8875" t="s">
        <v>6</v>
      </c>
    </row>
    <row r="8876" spans="1:2" x14ac:dyDescent="0.25">
      <c r="A8876">
        <v>24152238</v>
      </c>
      <c r="B8876" t="s">
        <v>6</v>
      </c>
    </row>
    <row r="8877" spans="1:2" x14ac:dyDescent="0.25">
      <c r="A8877">
        <v>24152222</v>
      </c>
      <c r="B8877" t="s">
        <v>6</v>
      </c>
    </row>
    <row r="8878" spans="1:2" x14ac:dyDescent="0.25">
      <c r="A8878">
        <v>24152196</v>
      </c>
      <c r="B8878" t="s">
        <v>6</v>
      </c>
    </row>
    <row r="8879" spans="1:2" x14ac:dyDescent="0.25">
      <c r="A8879">
        <v>24152184</v>
      </c>
      <c r="B8879" t="s">
        <v>6</v>
      </c>
    </row>
    <row r="8880" spans="1:2" x14ac:dyDescent="0.25">
      <c r="A8880">
        <v>24152043</v>
      </c>
      <c r="B8880" t="s">
        <v>6</v>
      </c>
    </row>
    <row r="8881" spans="1:2" x14ac:dyDescent="0.25">
      <c r="A8881">
        <v>24151991</v>
      </c>
      <c r="B8881" t="s">
        <v>6</v>
      </c>
    </row>
    <row r="8882" spans="1:2" x14ac:dyDescent="0.25">
      <c r="A8882">
        <v>24151928</v>
      </c>
      <c r="B8882" t="s">
        <v>6</v>
      </c>
    </row>
    <row r="8883" spans="1:2" x14ac:dyDescent="0.25">
      <c r="A8883">
        <v>24151762</v>
      </c>
      <c r="B8883" t="s">
        <v>6</v>
      </c>
    </row>
    <row r="8884" spans="1:2" x14ac:dyDescent="0.25">
      <c r="A8884">
        <v>24151559</v>
      </c>
      <c r="B8884" t="s">
        <v>6</v>
      </c>
    </row>
    <row r="8885" spans="1:2" x14ac:dyDescent="0.25">
      <c r="A8885">
        <v>24151532</v>
      </c>
      <c r="B8885" t="s">
        <v>6</v>
      </c>
    </row>
    <row r="8886" spans="1:2" x14ac:dyDescent="0.25">
      <c r="A8886">
        <v>24151528</v>
      </c>
      <c r="B8886" t="s">
        <v>6</v>
      </c>
    </row>
    <row r="8887" spans="1:2" x14ac:dyDescent="0.25">
      <c r="A8887">
        <v>24151518</v>
      </c>
      <c r="B8887" t="s">
        <v>6</v>
      </c>
    </row>
    <row r="8888" spans="1:2" x14ac:dyDescent="0.25">
      <c r="A8888">
        <v>24151347</v>
      </c>
      <c r="B8888" t="s">
        <v>6</v>
      </c>
    </row>
    <row r="8889" spans="1:2" x14ac:dyDescent="0.25">
      <c r="A8889">
        <v>24150951</v>
      </c>
      <c r="B8889" t="s">
        <v>6</v>
      </c>
    </row>
    <row r="8890" spans="1:2" x14ac:dyDescent="0.25">
      <c r="A8890">
        <v>24150781</v>
      </c>
      <c r="B8890" t="s">
        <v>6</v>
      </c>
    </row>
    <row r="8891" spans="1:2" x14ac:dyDescent="0.25">
      <c r="A8891">
        <v>24150780</v>
      </c>
      <c r="B8891" t="s">
        <v>6</v>
      </c>
    </row>
    <row r="8892" spans="1:2" x14ac:dyDescent="0.25">
      <c r="A8892">
        <v>24150761</v>
      </c>
      <c r="B8892" t="s">
        <v>6</v>
      </c>
    </row>
    <row r="8893" spans="1:2" x14ac:dyDescent="0.25">
      <c r="A8893">
        <v>24150474</v>
      </c>
      <c r="B8893" t="s">
        <v>6</v>
      </c>
    </row>
    <row r="8894" spans="1:2" x14ac:dyDescent="0.25">
      <c r="A8894">
        <v>24150308</v>
      </c>
      <c r="B8894" t="s">
        <v>6</v>
      </c>
    </row>
    <row r="8895" spans="1:2" x14ac:dyDescent="0.25">
      <c r="A8895">
        <v>24150307</v>
      </c>
      <c r="B8895" t="s">
        <v>6</v>
      </c>
    </row>
    <row r="8896" spans="1:2" x14ac:dyDescent="0.25">
      <c r="A8896">
        <v>24150277</v>
      </c>
      <c r="B8896" t="s">
        <v>6</v>
      </c>
    </row>
    <row r="8897" spans="1:2" x14ac:dyDescent="0.25">
      <c r="A8897">
        <v>24150190</v>
      </c>
      <c r="B8897" t="s">
        <v>6</v>
      </c>
    </row>
    <row r="8898" spans="1:2" x14ac:dyDescent="0.25">
      <c r="A8898">
        <v>24150174</v>
      </c>
      <c r="B8898" t="s">
        <v>6</v>
      </c>
    </row>
    <row r="8899" spans="1:2" x14ac:dyDescent="0.25">
      <c r="A8899">
        <v>24150029</v>
      </c>
      <c r="B8899" t="s">
        <v>6</v>
      </c>
    </row>
    <row r="8900" spans="1:2" x14ac:dyDescent="0.25">
      <c r="A8900">
        <v>24150028</v>
      </c>
      <c r="B8900" t="s">
        <v>6</v>
      </c>
    </row>
    <row r="8901" spans="1:2" x14ac:dyDescent="0.25">
      <c r="A8901">
        <v>24150027</v>
      </c>
      <c r="B8901" t="s">
        <v>6</v>
      </c>
    </row>
    <row r="8902" spans="1:2" x14ac:dyDescent="0.25">
      <c r="A8902">
        <v>24150015</v>
      </c>
      <c r="B8902" t="s">
        <v>6</v>
      </c>
    </row>
    <row r="8903" spans="1:2" x14ac:dyDescent="0.25">
      <c r="A8903">
        <v>24149868</v>
      </c>
      <c r="B8903" t="s">
        <v>6</v>
      </c>
    </row>
    <row r="8904" spans="1:2" x14ac:dyDescent="0.25">
      <c r="A8904">
        <v>24149859</v>
      </c>
      <c r="B8904" t="s">
        <v>6</v>
      </c>
    </row>
    <row r="8905" spans="1:2" x14ac:dyDescent="0.25">
      <c r="A8905">
        <v>24149748</v>
      </c>
      <c r="B8905" t="s">
        <v>6</v>
      </c>
    </row>
    <row r="8906" spans="1:2" x14ac:dyDescent="0.25">
      <c r="A8906">
        <v>24149730</v>
      </c>
      <c r="B8906" t="s">
        <v>6</v>
      </c>
    </row>
    <row r="8907" spans="1:2" x14ac:dyDescent="0.25">
      <c r="A8907">
        <v>24149540</v>
      </c>
      <c r="B8907" t="s">
        <v>6</v>
      </c>
    </row>
    <row r="8908" spans="1:2" x14ac:dyDescent="0.25">
      <c r="A8908">
        <v>24149534</v>
      </c>
      <c r="B8908" t="s">
        <v>6</v>
      </c>
    </row>
    <row r="8909" spans="1:2" x14ac:dyDescent="0.25">
      <c r="A8909">
        <v>24149107</v>
      </c>
      <c r="B8909" t="s">
        <v>6</v>
      </c>
    </row>
    <row r="8910" spans="1:2" x14ac:dyDescent="0.25">
      <c r="A8910">
        <v>24149106</v>
      </c>
      <c r="B8910" t="s">
        <v>6</v>
      </c>
    </row>
    <row r="8911" spans="1:2" x14ac:dyDescent="0.25">
      <c r="A8911">
        <v>24148836</v>
      </c>
      <c r="B8911" t="s">
        <v>6</v>
      </c>
    </row>
    <row r="8912" spans="1:2" x14ac:dyDescent="0.25">
      <c r="A8912">
        <v>24148794</v>
      </c>
      <c r="B8912" t="s">
        <v>6</v>
      </c>
    </row>
    <row r="8913" spans="1:2" x14ac:dyDescent="0.25">
      <c r="A8913">
        <v>24148637</v>
      </c>
      <c r="B8913" t="s">
        <v>6</v>
      </c>
    </row>
    <row r="8914" spans="1:2" x14ac:dyDescent="0.25">
      <c r="A8914">
        <v>24148501</v>
      </c>
      <c r="B8914" t="s">
        <v>6</v>
      </c>
    </row>
    <row r="8915" spans="1:2" x14ac:dyDescent="0.25">
      <c r="A8915">
        <v>24148011</v>
      </c>
      <c r="B8915" t="s">
        <v>6</v>
      </c>
    </row>
    <row r="8916" spans="1:2" x14ac:dyDescent="0.25">
      <c r="A8916">
        <v>24147844</v>
      </c>
      <c r="B8916" t="s">
        <v>6</v>
      </c>
    </row>
    <row r="8917" spans="1:2" x14ac:dyDescent="0.25">
      <c r="A8917">
        <v>24147840</v>
      </c>
      <c r="B8917" t="s">
        <v>6</v>
      </c>
    </row>
    <row r="8918" spans="1:2" x14ac:dyDescent="0.25">
      <c r="A8918">
        <v>24147788</v>
      </c>
      <c r="B8918" t="s">
        <v>6</v>
      </c>
    </row>
    <row r="8919" spans="1:2" x14ac:dyDescent="0.25">
      <c r="A8919">
        <v>24147735</v>
      </c>
      <c r="B8919" t="s">
        <v>6</v>
      </c>
    </row>
    <row r="8920" spans="1:2" x14ac:dyDescent="0.25">
      <c r="A8920">
        <v>24147538</v>
      </c>
      <c r="B8920" t="s">
        <v>6</v>
      </c>
    </row>
    <row r="8921" spans="1:2" x14ac:dyDescent="0.25">
      <c r="A8921">
        <v>24147514</v>
      </c>
      <c r="B8921" t="s">
        <v>6</v>
      </c>
    </row>
    <row r="8922" spans="1:2" x14ac:dyDescent="0.25">
      <c r="A8922">
        <v>24147355</v>
      </c>
      <c r="B8922" t="s">
        <v>6</v>
      </c>
    </row>
    <row r="8923" spans="1:2" x14ac:dyDescent="0.25">
      <c r="A8923">
        <v>24147345</v>
      </c>
      <c r="B8923" t="s">
        <v>6</v>
      </c>
    </row>
    <row r="8924" spans="1:2" x14ac:dyDescent="0.25">
      <c r="A8924">
        <v>24147230</v>
      </c>
      <c r="B8924" t="s">
        <v>6</v>
      </c>
    </row>
    <row r="8925" spans="1:2" x14ac:dyDescent="0.25">
      <c r="A8925">
        <v>24147035</v>
      </c>
      <c r="B8925" t="s">
        <v>6</v>
      </c>
    </row>
    <row r="8926" spans="1:2" x14ac:dyDescent="0.25">
      <c r="A8926">
        <v>24147034</v>
      </c>
      <c r="B8926" t="s">
        <v>6</v>
      </c>
    </row>
    <row r="8927" spans="1:2" x14ac:dyDescent="0.25">
      <c r="A8927">
        <v>24147030</v>
      </c>
      <c r="B8927" t="s">
        <v>6</v>
      </c>
    </row>
    <row r="8928" spans="1:2" x14ac:dyDescent="0.25">
      <c r="A8928">
        <v>24146987</v>
      </c>
      <c r="B8928" t="s">
        <v>6</v>
      </c>
    </row>
    <row r="8929" spans="1:2" x14ac:dyDescent="0.25">
      <c r="A8929">
        <v>24146885</v>
      </c>
      <c r="B8929" t="s">
        <v>6</v>
      </c>
    </row>
    <row r="8930" spans="1:2" x14ac:dyDescent="0.25">
      <c r="A8930">
        <v>24146836</v>
      </c>
      <c r="B8930" t="s">
        <v>6</v>
      </c>
    </row>
    <row r="8931" spans="1:2" x14ac:dyDescent="0.25">
      <c r="A8931">
        <v>24146763</v>
      </c>
      <c r="B8931" t="s">
        <v>6</v>
      </c>
    </row>
    <row r="8932" spans="1:2" x14ac:dyDescent="0.25">
      <c r="A8932">
        <v>24146729</v>
      </c>
      <c r="B8932" t="s">
        <v>6</v>
      </c>
    </row>
    <row r="8933" spans="1:2" x14ac:dyDescent="0.25">
      <c r="A8933">
        <v>24146652</v>
      </c>
      <c r="B8933" t="s">
        <v>6</v>
      </c>
    </row>
    <row r="8934" spans="1:2" x14ac:dyDescent="0.25">
      <c r="A8934">
        <v>24146628</v>
      </c>
      <c r="B8934" t="s">
        <v>6</v>
      </c>
    </row>
    <row r="8935" spans="1:2" x14ac:dyDescent="0.25">
      <c r="A8935">
        <v>24146599</v>
      </c>
      <c r="B8935" t="s">
        <v>6</v>
      </c>
    </row>
    <row r="8936" spans="1:2" x14ac:dyDescent="0.25">
      <c r="A8936">
        <v>24146568</v>
      </c>
      <c r="B8936" t="s">
        <v>6</v>
      </c>
    </row>
    <row r="8937" spans="1:2" x14ac:dyDescent="0.25">
      <c r="A8937">
        <v>24146431</v>
      </c>
      <c r="B8937" t="s">
        <v>6</v>
      </c>
    </row>
    <row r="8938" spans="1:2" x14ac:dyDescent="0.25">
      <c r="A8938">
        <v>24146249</v>
      </c>
      <c r="B8938" t="s">
        <v>6</v>
      </c>
    </row>
    <row r="8939" spans="1:2" x14ac:dyDescent="0.25">
      <c r="A8939">
        <v>24146135</v>
      </c>
      <c r="B8939" t="s">
        <v>6</v>
      </c>
    </row>
    <row r="8940" spans="1:2" x14ac:dyDescent="0.25">
      <c r="A8940">
        <v>24145944</v>
      </c>
      <c r="B8940" t="s">
        <v>6</v>
      </c>
    </row>
    <row r="8941" spans="1:2" x14ac:dyDescent="0.25">
      <c r="A8941">
        <v>24145764</v>
      </c>
      <c r="B8941" t="s">
        <v>6</v>
      </c>
    </row>
    <row r="8942" spans="1:2" x14ac:dyDescent="0.25">
      <c r="A8942">
        <v>24145728</v>
      </c>
      <c r="B8942" t="s">
        <v>6</v>
      </c>
    </row>
    <row r="8943" spans="1:2" x14ac:dyDescent="0.25">
      <c r="A8943">
        <v>24145710</v>
      </c>
      <c r="B8943" t="s">
        <v>6</v>
      </c>
    </row>
    <row r="8944" spans="1:2" x14ac:dyDescent="0.25">
      <c r="A8944">
        <v>24145690</v>
      </c>
      <c r="B8944" t="s">
        <v>6</v>
      </c>
    </row>
    <row r="8945" spans="1:2" x14ac:dyDescent="0.25">
      <c r="A8945">
        <v>24145668</v>
      </c>
      <c r="B8945" t="s">
        <v>6</v>
      </c>
    </row>
    <row r="8946" spans="1:2" x14ac:dyDescent="0.25">
      <c r="A8946">
        <v>24145665</v>
      </c>
      <c r="B8946" t="s">
        <v>6</v>
      </c>
    </row>
    <row r="8947" spans="1:2" x14ac:dyDescent="0.25">
      <c r="A8947">
        <v>24145660</v>
      </c>
      <c r="B8947" t="s">
        <v>6</v>
      </c>
    </row>
    <row r="8948" spans="1:2" x14ac:dyDescent="0.25">
      <c r="A8948">
        <v>24145649</v>
      </c>
      <c r="B8948" t="s">
        <v>6</v>
      </c>
    </row>
    <row r="8949" spans="1:2" x14ac:dyDescent="0.25">
      <c r="A8949">
        <v>24145647</v>
      </c>
      <c r="B8949" t="s">
        <v>6</v>
      </c>
    </row>
    <row r="8950" spans="1:2" x14ac:dyDescent="0.25">
      <c r="A8950">
        <v>24145643</v>
      </c>
      <c r="B8950" t="s">
        <v>6</v>
      </c>
    </row>
    <row r="8951" spans="1:2" x14ac:dyDescent="0.25">
      <c r="A8951">
        <v>24145626</v>
      </c>
      <c r="B8951" t="s">
        <v>6</v>
      </c>
    </row>
    <row r="8952" spans="1:2" x14ac:dyDescent="0.25">
      <c r="A8952">
        <v>24145610</v>
      </c>
      <c r="B8952" t="s">
        <v>6</v>
      </c>
    </row>
    <row r="8953" spans="1:2" x14ac:dyDescent="0.25">
      <c r="A8953">
        <v>24145609</v>
      </c>
      <c r="B8953" t="s">
        <v>6</v>
      </c>
    </row>
    <row r="8954" spans="1:2" x14ac:dyDescent="0.25">
      <c r="A8954">
        <v>24145601</v>
      </c>
      <c r="B8954" t="s">
        <v>6</v>
      </c>
    </row>
    <row r="8955" spans="1:2" x14ac:dyDescent="0.25">
      <c r="A8955">
        <v>24145584</v>
      </c>
      <c r="B8955" t="s">
        <v>6</v>
      </c>
    </row>
    <row r="8956" spans="1:2" x14ac:dyDescent="0.25">
      <c r="A8956">
        <v>24145583</v>
      </c>
      <c r="B8956" t="s">
        <v>6</v>
      </c>
    </row>
    <row r="8957" spans="1:2" x14ac:dyDescent="0.25">
      <c r="A8957">
        <v>24145565</v>
      </c>
      <c r="B8957" t="s">
        <v>6</v>
      </c>
    </row>
    <row r="8958" spans="1:2" x14ac:dyDescent="0.25">
      <c r="A8958">
        <v>24145561</v>
      </c>
      <c r="B8958" t="s">
        <v>6</v>
      </c>
    </row>
    <row r="8959" spans="1:2" x14ac:dyDescent="0.25">
      <c r="A8959">
        <v>24145553</v>
      </c>
      <c r="B8959" t="s">
        <v>6</v>
      </c>
    </row>
    <row r="8960" spans="1:2" x14ac:dyDescent="0.25">
      <c r="A8960">
        <v>24145544</v>
      </c>
      <c r="B8960" t="s">
        <v>6</v>
      </c>
    </row>
    <row r="8961" spans="1:2" x14ac:dyDescent="0.25">
      <c r="A8961">
        <v>24145532</v>
      </c>
      <c r="B8961" t="s">
        <v>6</v>
      </c>
    </row>
    <row r="8962" spans="1:2" x14ac:dyDescent="0.25">
      <c r="A8962">
        <v>24145469</v>
      </c>
      <c r="B8962" t="s">
        <v>6</v>
      </c>
    </row>
    <row r="8963" spans="1:2" x14ac:dyDescent="0.25">
      <c r="A8963">
        <v>24145449</v>
      </c>
      <c r="B8963" t="s">
        <v>6</v>
      </c>
    </row>
    <row r="8964" spans="1:2" x14ac:dyDescent="0.25">
      <c r="A8964">
        <v>24145398</v>
      </c>
      <c r="B8964" t="s">
        <v>6</v>
      </c>
    </row>
    <row r="8965" spans="1:2" x14ac:dyDescent="0.25">
      <c r="A8965">
        <v>24145337</v>
      </c>
      <c r="B8965" t="s">
        <v>6</v>
      </c>
    </row>
    <row r="8966" spans="1:2" x14ac:dyDescent="0.25">
      <c r="A8966">
        <v>24145334</v>
      </c>
      <c r="B8966" t="s">
        <v>6</v>
      </c>
    </row>
    <row r="8967" spans="1:2" x14ac:dyDescent="0.25">
      <c r="A8967">
        <v>24145321</v>
      </c>
      <c r="B8967" t="s">
        <v>6</v>
      </c>
    </row>
    <row r="8968" spans="1:2" x14ac:dyDescent="0.25">
      <c r="A8968">
        <v>24145310</v>
      </c>
      <c r="B8968" t="s">
        <v>6</v>
      </c>
    </row>
    <row r="8969" spans="1:2" x14ac:dyDescent="0.25">
      <c r="A8969">
        <v>24145304</v>
      </c>
      <c r="B8969" t="s">
        <v>6</v>
      </c>
    </row>
    <row r="8970" spans="1:2" x14ac:dyDescent="0.25">
      <c r="A8970">
        <v>24145296</v>
      </c>
      <c r="B8970" t="s">
        <v>6</v>
      </c>
    </row>
    <row r="8971" spans="1:2" x14ac:dyDescent="0.25">
      <c r="A8971">
        <v>24145288</v>
      </c>
      <c r="B8971" t="s">
        <v>6</v>
      </c>
    </row>
    <row r="8972" spans="1:2" x14ac:dyDescent="0.25">
      <c r="A8972">
        <v>24145247</v>
      </c>
      <c r="B8972" t="s">
        <v>6</v>
      </c>
    </row>
    <row r="8973" spans="1:2" x14ac:dyDescent="0.25">
      <c r="A8973">
        <v>24145225</v>
      </c>
      <c r="B8973" t="s">
        <v>6</v>
      </c>
    </row>
    <row r="8974" spans="1:2" x14ac:dyDescent="0.25">
      <c r="A8974">
        <v>24145186</v>
      </c>
      <c r="B8974" t="s">
        <v>6</v>
      </c>
    </row>
    <row r="8975" spans="1:2" x14ac:dyDescent="0.25">
      <c r="A8975">
        <v>24145167</v>
      </c>
      <c r="B8975" t="s">
        <v>6</v>
      </c>
    </row>
    <row r="8976" spans="1:2" x14ac:dyDescent="0.25">
      <c r="A8976">
        <v>24145161</v>
      </c>
      <c r="B8976" t="s">
        <v>6</v>
      </c>
    </row>
    <row r="8977" spans="1:2" x14ac:dyDescent="0.25">
      <c r="A8977">
        <v>24145145</v>
      </c>
      <c r="B8977" t="s">
        <v>6</v>
      </c>
    </row>
    <row r="8978" spans="1:2" x14ac:dyDescent="0.25">
      <c r="A8978">
        <v>24145116</v>
      </c>
      <c r="B8978" t="s">
        <v>6</v>
      </c>
    </row>
    <row r="8979" spans="1:2" x14ac:dyDescent="0.25">
      <c r="A8979">
        <v>24145101</v>
      </c>
      <c r="B8979" t="s">
        <v>6</v>
      </c>
    </row>
    <row r="8980" spans="1:2" x14ac:dyDescent="0.25">
      <c r="A8980">
        <v>24145043</v>
      </c>
      <c r="B8980" t="s">
        <v>6</v>
      </c>
    </row>
    <row r="8981" spans="1:2" x14ac:dyDescent="0.25">
      <c r="A8981">
        <v>24144983</v>
      </c>
      <c r="B8981" t="s">
        <v>6</v>
      </c>
    </row>
    <row r="8982" spans="1:2" x14ac:dyDescent="0.25">
      <c r="A8982">
        <v>24144982</v>
      </c>
      <c r="B8982" t="s">
        <v>6</v>
      </c>
    </row>
    <row r="8983" spans="1:2" x14ac:dyDescent="0.25">
      <c r="A8983">
        <v>24144967</v>
      </c>
      <c r="B8983" t="s">
        <v>6</v>
      </c>
    </row>
    <row r="8984" spans="1:2" x14ac:dyDescent="0.25">
      <c r="A8984">
        <v>24144920</v>
      </c>
      <c r="B8984" t="s">
        <v>6</v>
      </c>
    </row>
    <row r="8985" spans="1:2" x14ac:dyDescent="0.25">
      <c r="A8985">
        <v>24144905</v>
      </c>
      <c r="B8985" t="s">
        <v>6</v>
      </c>
    </row>
    <row r="8986" spans="1:2" x14ac:dyDescent="0.25">
      <c r="A8986">
        <v>24144828</v>
      </c>
      <c r="B8986" t="s">
        <v>6</v>
      </c>
    </row>
    <row r="8987" spans="1:2" x14ac:dyDescent="0.25">
      <c r="A8987">
        <v>24144800</v>
      </c>
      <c r="B8987" t="s">
        <v>6</v>
      </c>
    </row>
    <row r="8988" spans="1:2" x14ac:dyDescent="0.25">
      <c r="A8988">
        <v>24144798</v>
      </c>
      <c r="B8988" t="s">
        <v>6</v>
      </c>
    </row>
    <row r="8989" spans="1:2" x14ac:dyDescent="0.25">
      <c r="A8989">
        <v>24144796</v>
      </c>
      <c r="B8989" t="s">
        <v>6</v>
      </c>
    </row>
    <row r="8990" spans="1:2" x14ac:dyDescent="0.25">
      <c r="A8990">
        <v>24144712</v>
      </c>
      <c r="B8990" t="s">
        <v>6</v>
      </c>
    </row>
    <row r="8991" spans="1:2" x14ac:dyDescent="0.25">
      <c r="A8991">
        <v>24144586</v>
      </c>
      <c r="B8991" t="s">
        <v>6</v>
      </c>
    </row>
    <row r="8992" spans="1:2" x14ac:dyDescent="0.25">
      <c r="A8992">
        <v>24144585</v>
      </c>
      <c r="B8992" t="s">
        <v>6</v>
      </c>
    </row>
    <row r="8993" spans="1:2" x14ac:dyDescent="0.25">
      <c r="A8993">
        <v>24144529</v>
      </c>
      <c r="B8993" t="s">
        <v>6</v>
      </c>
    </row>
    <row r="8994" spans="1:2" x14ac:dyDescent="0.25">
      <c r="A8994">
        <v>24144524</v>
      </c>
      <c r="B8994" t="s">
        <v>6</v>
      </c>
    </row>
    <row r="8995" spans="1:2" x14ac:dyDescent="0.25">
      <c r="A8995">
        <v>24144501</v>
      </c>
      <c r="B8995" t="s">
        <v>6</v>
      </c>
    </row>
    <row r="8996" spans="1:2" x14ac:dyDescent="0.25">
      <c r="A8996">
        <v>24144470</v>
      </c>
      <c r="B8996" t="s">
        <v>6</v>
      </c>
    </row>
    <row r="8997" spans="1:2" x14ac:dyDescent="0.25">
      <c r="A8997">
        <v>24144464</v>
      </c>
      <c r="B8997" t="s">
        <v>6</v>
      </c>
    </row>
    <row r="8998" spans="1:2" x14ac:dyDescent="0.25">
      <c r="A8998">
        <v>24144462</v>
      </c>
      <c r="B8998" t="s">
        <v>6</v>
      </c>
    </row>
    <row r="8999" spans="1:2" x14ac:dyDescent="0.25">
      <c r="A8999">
        <v>24144433</v>
      </c>
      <c r="B8999" t="s">
        <v>6</v>
      </c>
    </row>
    <row r="9000" spans="1:2" x14ac:dyDescent="0.25">
      <c r="A9000">
        <v>24144429</v>
      </c>
      <c r="B9000" t="s">
        <v>6</v>
      </c>
    </row>
    <row r="9001" spans="1:2" x14ac:dyDescent="0.25">
      <c r="A9001">
        <v>24144264</v>
      </c>
      <c r="B9001" t="s">
        <v>6</v>
      </c>
    </row>
    <row r="9002" spans="1:2" x14ac:dyDescent="0.25">
      <c r="A9002">
        <v>24265162</v>
      </c>
      <c r="B9002" t="s">
        <v>6</v>
      </c>
    </row>
    <row r="9003" spans="1:2" x14ac:dyDescent="0.25">
      <c r="A9003">
        <v>24265101</v>
      </c>
      <c r="B9003" t="s">
        <v>6</v>
      </c>
    </row>
    <row r="9004" spans="1:2" x14ac:dyDescent="0.25">
      <c r="A9004">
        <v>24265083</v>
      </c>
      <c r="B9004" t="s">
        <v>6</v>
      </c>
    </row>
    <row r="9005" spans="1:2" x14ac:dyDescent="0.25">
      <c r="A9005">
        <v>24265034</v>
      </c>
      <c r="B9005" t="s">
        <v>6</v>
      </c>
    </row>
    <row r="9006" spans="1:2" x14ac:dyDescent="0.25">
      <c r="A9006">
        <v>24264863</v>
      </c>
      <c r="B9006" t="s">
        <v>6</v>
      </c>
    </row>
    <row r="9007" spans="1:2" x14ac:dyDescent="0.25">
      <c r="A9007">
        <v>24264843</v>
      </c>
      <c r="B9007" t="s">
        <v>6</v>
      </c>
    </row>
    <row r="9008" spans="1:2" x14ac:dyDescent="0.25">
      <c r="A9008">
        <v>24264816</v>
      </c>
      <c r="B9008" t="s">
        <v>6</v>
      </c>
    </row>
    <row r="9009" spans="1:2" x14ac:dyDescent="0.25">
      <c r="A9009">
        <v>24264726</v>
      </c>
      <c r="B9009" t="s">
        <v>6</v>
      </c>
    </row>
    <row r="9010" spans="1:2" x14ac:dyDescent="0.25">
      <c r="A9010">
        <v>24264661</v>
      </c>
      <c r="B9010" t="s">
        <v>6</v>
      </c>
    </row>
    <row r="9011" spans="1:2" x14ac:dyDescent="0.25">
      <c r="A9011">
        <v>24264614</v>
      </c>
      <c r="B9011" t="s">
        <v>6</v>
      </c>
    </row>
    <row r="9012" spans="1:2" x14ac:dyDescent="0.25">
      <c r="A9012">
        <v>24264604</v>
      </c>
      <c r="B9012" t="s">
        <v>6</v>
      </c>
    </row>
    <row r="9013" spans="1:2" x14ac:dyDescent="0.25">
      <c r="A9013">
        <v>24264551</v>
      </c>
      <c r="B9013" t="s">
        <v>6</v>
      </c>
    </row>
    <row r="9014" spans="1:2" x14ac:dyDescent="0.25">
      <c r="A9014">
        <v>24264530</v>
      </c>
      <c r="B9014" t="s">
        <v>6</v>
      </c>
    </row>
    <row r="9015" spans="1:2" x14ac:dyDescent="0.25">
      <c r="A9015">
        <v>24264501</v>
      </c>
      <c r="B9015" t="s">
        <v>6</v>
      </c>
    </row>
    <row r="9016" spans="1:2" x14ac:dyDescent="0.25">
      <c r="A9016">
        <v>24264498</v>
      </c>
      <c r="B9016" t="s">
        <v>6</v>
      </c>
    </row>
    <row r="9017" spans="1:2" x14ac:dyDescent="0.25">
      <c r="A9017">
        <v>24264486</v>
      </c>
      <c r="B9017" t="s">
        <v>6</v>
      </c>
    </row>
    <row r="9018" spans="1:2" x14ac:dyDescent="0.25">
      <c r="A9018">
        <v>24264477</v>
      </c>
      <c r="B9018" t="s">
        <v>6</v>
      </c>
    </row>
    <row r="9019" spans="1:2" x14ac:dyDescent="0.25">
      <c r="A9019">
        <v>24264433</v>
      </c>
      <c r="B9019" t="s">
        <v>6</v>
      </c>
    </row>
    <row r="9020" spans="1:2" x14ac:dyDescent="0.25">
      <c r="A9020">
        <v>24264414</v>
      </c>
      <c r="B9020" t="s">
        <v>6</v>
      </c>
    </row>
    <row r="9021" spans="1:2" x14ac:dyDescent="0.25">
      <c r="A9021">
        <v>24264285</v>
      </c>
      <c r="B9021" t="s">
        <v>6</v>
      </c>
    </row>
    <row r="9022" spans="1:2" x14ac:dyDescent="0.25">
      <c r="A9022">
        <v>24264170</v>
      </c>
      <c r="B9022" t="s">
        <v>6</v>
      </c>
    </row>
    <row r="9023" spans="1:2" x14ac:dyDescent="0.25">
      <c r="A9023">
        <v>24264152</v>
      </c>
      <c r="B9023" t="s">
        <v>6</v>
      </c>
    </row>
    <row r="9024" spans="1:2" x14ac:dyDescent="0.25">
      <c r="A9024">
        <v>24264138</v>
      </c>
      <c r="B9024" t="s">
        <v>6</v>
      </c>
    </row>
    <row r="9025" spans="1:2" x14ac:dyDescent="0.25">
      <c r="A9025">
        <v>24264132</v>
      </c>
      <c r="B9025" t="s">
        <v>6</v>
      </c>
    </row>
    <row r="9026" spans="1:2" x14ac:dyDescent="0.25">
      <c r="A9026">
        <v>24264089</v>
      </c>
      <c r="B9026" t="s">
        <v>6</v>
      </c>
    </row>
    <row r="9027" spans="1:2" x14ac:dyDescent="0.25">
      <c r="A9027">
        <v>24263900</v>
      </c>
      <c r="B9027" t="s">
        <v>6</v>
      </c>
    </row>
    <row r="9028" spans="1:2" x14ac:dyDescent="0.25">
      <c r="A9028">
        <v>24263825</v>
      </c>
      <c r="B9028" t="s">
        <v>6</v>
      </c>
    </row>
    <row r="9029" spans="1:2" x14ac:dyDescent="0.25">
      <c r="A9029">
        <v>24263743</v>
      </c>
      <c r="B9029" t="s">
        <v>6</v>
      </c>
    </row>
    <row r="9030" spans="1:2" x14ac:dyDescent="0.25">
      <c r="A9030">
        <v>24263688</v>
      </c>
      <c r="B9030" t="s">
        <v>6</v>
      </c>
    </row>
    <row r="9031" spans="1:2" x14ac:dyDescent="0.25">
      <c r="A9031">
        <v>24263687</v>
      </c>
      <c r="B9031" t="s">
        <v>6</v>
      </c>
    </row>
    <row r="9032" spans="1:2" x14ac:dyDescent="0.25">
      <c r="A9032">
        <v>24263679</v>
      </c>
      <c r="B9032" t="s">
        <v>6</v>
      </c>
    </row>
    <row r="9033" spans="1:2" x14ac:dyDescent="0.25">
      <c r="A9033">
        <v>24263638</v>
      </c>
      <c r="B9033" t="s">
        <v>6</v>
      </c>
    </row>
    <row r="9034" spans="1:2" x14ac:dyDescent="0.25">
      <c r="A9034">
        <v>24263620</v>
      </c>
      <c r="B9034" t="s">
        <v>6</v>
      </c>
    </row>
    <row r="9035" spans="1:2" x14ac:dyDescent="0.25">
      <c r="A9035">
        <v>24263600</v>
      </c>
      <c r="B9035" t="s">
        <v>6</v>
      </c>
    </row>
    <row r="9036" spans="1:2" x14ac:dyDescent="0.25">
      <c r="A9036">
        <v>24263595</v>
      </c>
      <c r="B9036" t="s">
        <v>6</v>
      </c>
    </row>
    <row r="9037" spans="1:2" x14ac:dyDescent="0.25">
      <c r="A9037">
        <v>24263589</v>
      </c>
      <c r="B9037" t="s">
        <v>6</v>
      </c>
    </row>
    <row r="9038" spans="1:2" x14ac:dyDescent="0.25">
      <c r="A9038">
        <v>24263554</v>
      </c>
      <c r="B9038" t="s">
        <v>6</v>
      </c>
    </row>
    <row r="9039" spans="1:2" x14ac:dyDescent="0.25">
      <c r="A9039">
        <v>24263481</v>
      </c>
      <c r="B9039" t="s">
        <v>6</v>
      </c>
    </row>
    <row r="9040" spans="1:2" x14ac:dyDescent="0.25">
      <c r="A9040">
        <v>24263475</v>
      </c>
      <c r="B9040" t="s">
        <v>6</v>
      </c>
    </row>
    <row r="9041" spans="1:2" x14ac:dyDescent="0.25">
      <c r="A9041">
        <v>24263462</v>
      </c>
      <c r="B9041" t="s">
        <v>6</v>
      </c>
    </row>
    <row r="9042" spans="1:2" x14ac:dyDescent="0.25">
      <c r="A9042">
        <v>24263455</v>
      </c>
      <c r="B9042" t="s">
        <v>6</v>
      </c>
    </row>
    <row r="9043" spans="1:2" x14ac:dyDescent="0.25">
      <c r="A9043">
        <v>24263406</v>
      </c>
      <c r="B9043" t="s">
        <v>6</v>
      </c>
    </row>
    <row r="9044" spans="1:2" x14ac:dyDescent="0.25">
      <c r="A9044">
        <v>24263405</v>
      </c>
      <c r="B9044" t="s">
        <v>6</v>
      </c>
    </row>
    <row r="9045" spans="1:2" x14ac:dyDescent="0.25">
      <c r="A9045">
        <v>24263381</v>
      </c>
      <c r="B9045" t="s">
        <v>6</v>
      </c>
    </row>
    <row r="9046" spans="1:2" x14ac:dyDescent="0.25">
      <c r="A9046">
        <v>24263356</v>
      </c>
      <c r="B9046" t="s">
        <v>6</v>
      </c>
    </row>
    <row r="9047" spans="1:2" x14ac:dyDescent="0.25">
      <c r="A9047">
        <v>24263337</v>
      </c>
      <c r="B9047" t="s">
        <v>6</v>
      </c>
    </row>
    <row r="9048" spans="1:2" x14ac:dyDescent="0.25">
      <c r="A9048">
        <v>24263329</v>
      </c>
      <c r="B9048" t="s">
        <v>6</v>
      </c>
    </row>
    <row r="9049" spans="1:2" x14ac:dyDescent="0.25">
      <c r="A9049">
        <v>24263305</v>
      </c>
      <c r="B9049" t="s">
        <v>6</v>
      </c>
    </row>
    <row r="9050" spans="1:2" x14ac:dyDescent="0.25">
      <c r="A9050">
        <v>24263292</v>
      </c>
      <c r="B9050" t="s">
        <v>6</v>
      </c>
    </row>
    <row r="9051" spans="1:2" x14ac:dyDescent="0.25">
      <c r="A9051">
        <v>24263288</v>
      </c>
      <c r="B9051" t="s">
        <v>6</v>
      </c>
    </row>
    <row r="9052" spans="1:2" x14ac:dyDescent="0.25">
      <c r="A9052">
        <v>24263221</v>
      </c>
      <c r="B9052" t="s">
        <v>6</v>
      </c>
    </row>
    <row r="9053" spans="1:2" x14ac:dyDescent="0.25">
      <c r="A9053">
        <v>24263195</v>
      </c>
      <c r="B9053" t="s">
        <v>6</v>
      </c>
    </row>
    <row r="9054" spans="1:2" x14ac:dyDescent="0.25">
      <c r="A9054">
        <v>24263144</v>
      </c>
      <c r="B9054" t="s">
        <v>6</v>
      </c>
    </row>
    <row r="9055" spans="1:2" x14ac:dyDescent="0.25">
      <c r="A9055">
        <v>24263126</v>
      </c>
      <c r="B9055" t="s">
        <v>6</v>
      </c>
    </row>
    <row r="9056" spans="1:2" x14ac:dyDescent="0.25">
      <c r="A9056">
        <v>24263102</v>
      </c>
      <c r="B9056" t="s">
        <v>6</v>
      </c>
    </row>
    <row r="9057" spans="1:2" x14ac:dyDescent="0.25">
      <c r="A9057">
        <v>24263098</v>
      </c>
      <c r="B9057" t="s">
        <v>6</v>
      </c>
    </row>
    <row r="9058" spans="1:2" x14ac:dyDescent="0.25">
      <c r="A9058">
        <v>24263005</v>
      </c>
      <c r="B9058" t="s">
        <v>6</v>
      </c>
    </row>
    <row r="9059" spans="1:2" x14ac:dyDescent="0.25">
      <c r="A9059">
        <v>24262988</v>
      </c>
      <c r="B9059" t="s">
        <v>6</v>
      </c>
    </row>
    <row r="9060" spans="1:2" x14ac:dyDescent="0.25">
      <c r="A9060">
        <v>24262976</v>
      </c>
      <c r="B9060" t="s">
        <v>6</v>
      </c>
    </row>
    <row r="9061" spans="1:2" x14ac:dyDescent="0.25">
      <c r="A9061">
        <v>24262973</v>
      </c>
      <c r="B9061" t="s">
        <v>6</v>
      </c>
    </row>
    <row r="9062" spans="1:2" x14ac:dyDescent="0.25">
      <c r="A9062">
        <v>24262959</v>
      </c>
      <c r="B9062" t="s">
        <v>6</v>
      </c>
    </row>
    <row r="9063" spans="1:2" x14ac:dyDescent="0.25">
      <c r="A9063">
        <v>24262951</v>
      </c>
      <c r="B9063" t="s">
        <v>6</v>
      </c>
    </row>
    <row r="9064" spans="1:2" x14ac:dyDescent="0.25">
      <c r="A9064">
        <v>24262873</v>
      </c>
      <c r="B9064" t="s">
        <v>6</v>
      </c>
    </row>
    <row r="9065" spans="1:2" x14ac:dyDescent="0.25">
      <c r="A9065">
        <v>24262851</v>
      </c>
      <c r="B9065" t="s">
        <v>6</v>
      </c>
    </row>
    <row r="9066" spans="1:2" x14ac:dyDescent="0.25">
      <c r="A9066">
        <v>24262799</v>
      </c>
      <c r="B9066" t="s">
        <v>6</v>
      </c>
    </row>
    <row r="9067" spans="1:2" x14ac:dyDescent="0.25">
      <c r="A9067">
        <v>24262593</v>
      </c>
      <c r="B9067" t="s">
        <v>6</v>
      </c>
    </row>
    <row r="9068" spans="1:2" x14ac:dyDescent="0.25">
      <c r="A9068">
        <v>24262460</v>
      </c>
      <c r="B9068" t="s">
        <v>6</v>
      </c>
    </row>
    <row r="9069" spans="1:2" x14ac:dyDescent="0.25">
      <c r="A9069">
        <v>24262442</v>
      </c>
      <c r="B9069" t="s">
        <v>6</v>
      </c>
    </row>
    <row r="9070" spans="1:2" x14ac:dyDescent="0.25">
      <c r="A9070">
        <v>24262422</v>
      </c>
      <c r="B9070" t="s">
        <v>6</v>
      </c>
    </row>
    <row r="9071" spans="1:2" x14ac:dyDescent="0.25">
      <c r="A9071">
        <v>24262349</v>
      </c>
      <c r="B9071" t="s">
        <v>6</v>
      </c>
    </row>
    <row r="9072" spans="1:2" x14ac:dyDescent="0.25">
      <c r="A9072">
        <v>24262239</v>
      </c>
      <c r="B9072" t="s">
        <v>6</v>
      </c>
    </row>
    <row r="9073" spans="1:2" x14ac:dyDescent="0.25">
      <c r="A9073">
        <v>24262225</v>
      </c>
      <c r="B9073" t="s">
        <v>6</v>
      </c>
    </row>
    <row r="9074" spans="1:2" x14ac:dyDescent="0.25">
      <c r="A9074">
        <v>24262219</v>
      </c>
      <c r="B9074" t="s">
        <v>6</v>
      </c>
    </row>
    <row r="9075" spans="1:2" x14ac:dyDescent="0.25">
      <c r="A9075">
        <v>24262170</v>
      </c>
      <c r="B9075" t="s">
        <v>6</v>
      </c>
    </row>
    <row r="9076" spans="1:2" x14ac:dyDescent="0.25">
      <c r="A9076">
        <v>24262151</v>
      </c>
      <c r="B9076" t="s">
        <v>6</v>
      </c>
    </row>
    <row r="9077" spans="1:2" x14ac:dyDescent="0.25">
      <c r="A9077">
        <v>24261979</v>
      </c>
      <c r="B9077" t="s">
        <v>6</v>
      </c>
    </row>
    <row r="9078" spans="1:2" x14ac:dyDescent="0.25">
      <c r="A9078">
        <v>24261951</v>
      </c>
      <c r="B9078" t="s">
        <v>6</v>
      </c>
    </row>
    <row r="9079" spans="1:2" x14ac:dyDescent="0.25">
      <c r="A9079">
        <v>24261941</v>
      </c>
      <c r="B9079" t="s">
        <v>6</v>
      </c>
    </row>
    <row r="9080" spans="1:2" x14ac:dyDescent="0.25">
      <c r="A9080">
        <v>24261863</v>
      </c>
      <c r="B9080" t="s">
        <v>6</v>
      </c>
    </row>
    <row r="9081" spans="1:2" x14ac:dyDescent="0.25">
      <c r="A9081">
        <v>24261733</v>
      </c>
      <c r="B9081" t="s">
        <v>6</v>
      </c>
    </row>
    <row r="9082" spans="1:2" x14ac:dyDescent="0.25">
      <c r="A9082">
        <v>24261665</v>
      </c>
      <c r="B9082" t="s">
        <v>6</v>
      </c>
    </row>
    <row r="9083" spans="1:2" x14ac:dyDescent="0.25">
      <c r="A9083">
        <v>24261661</v>
      </c>
      <c r="B9083" t="s">
        <v>6</v>
      </c>
    </row>
    <row r="9084" spans="1:2" x14ac:dyDescent="0.25">
      <c r="A9084">
        <v>24261356</v>
      </c>
      <c r="B9084" t="s">
        <v>6</v>
      </c>
    </row>
    <row r="9085" spans="1:2" x14ac:dyDescent="0.25">
      <c r="A9085">
        <v>24261192</v>
      </c>
      <c r="B9085" t="s">
        <v>6</v>
      </c>
    </row>
    <row r="9086" spans="1:2" x14ac:dyDescent="0.25">
      <c r="A9086">
        <v>24261181</v>
      </c>
      <c r="B9086" t="s">
        <v>6</v>
      </c>
    </row>
    <row r="9087" spans="1:2" x14ac:dyDescent="0.25">
      <c r="A9087">
        <v>24261074</v>
      </c>
      <c r="B9087" t="s">
        <v>6</v>
      </c>
    </row>
    <row r="9088" spans="1:2" x14ac:dyDescent="0.25">
      <c r="A9088">
        <v>24260862</v>
      </c>
      <c r="B9088" t="s">
        <v>6</v>
      </c>
    </row>
    <row r="9089" spans="1:2" x14ac:dyDescent="0.25">
      <c r="A9089">
        <v>24260458</v>
      </c>
      <c r="B9089" t="s">
        <v>6</v>
      </c>
    </row>
    <row r="9090" spans="1:2" x14ac:dyDescent="0.25">
      <c r="A9090">
        <v>24260398</v>
      </c>
      <c r="B9090" t="s">
        <v>6</v>
      </c>
    </row>
    <row r="9091" spans="1:2" x14ac:dyDescent="0.25">
      <c r="A9091">
        <v>24260149</v>
      </c>
      <c r="B9091" t="s">
        <v>6</v>
      </c>
    </row>
    <row r="9092" spans="1:2" x14ac:dyDescent="0.25">
      <c r="A9092">
        <v>24259765</v>
      </c>
      <c r="B9092" t="s">
        <v>6</v>
      </c>
    </row>
    <row r="9093" spans="1:2" x14ac:dyDescent="0.25">
      <c r="A9093">
        <v>24259759</v>
      </c>
      <c r="B9093" t="s">
        <v>6</v>
      </c>
    </row>
    <row r="9094" spans="1:2" x14ac:dyDescent="0.25">
      <c r="A9094">
        <v>24259574</v>
      </c>
      <c r="B9094" t="s">
        <v>6</v>
      </c>
    </row>
    <row r="9095" spans="1:2" x14ac:dyDescent="0.25">
      <c r="A9095">
        <v>24259442</v>
      </c>
      <c r="B9095" t="s">
        <v>6</v>
      </c>
    </row>
    <row r="9096" spans="1:2" x14ac:dyDescent="0.25">
      <c r="A9096">
        <v>24259421</v>
      </c>
      <c r="B9096" t="s">
        <v>6</v>
      </c>
    </row>
    <row r="9097" spans="1:2" x14ac:dyDescent="0.25">
      <c r="A9097">
        <v>24259411</v>
      </c>
      <c r="B9097" t="s">
        <v>6</v>
      </c>
    </row>
    <row r="9098" spans="1:2" x14ac:dyDescent="0.25">
      <c r="A9098">
        <v>24259348</v>
      </c>
      <c r="B9098" t="s">
        <v>6</v>
      </c>
    </row>
    <row r="9099" spans="1:2" x14ac:dyDescent="0.25">
      <c r="A9099">
        <v>24259117</v>
      </c>
      <c r="B9099" t="s">
        <v>6</v>
      </c>
    </row>
    <row r="9100" spans="1:2" x14ac:dyDescent="0.25">
      <c r="A9100">
        <v>24258972</v>
      </c>
      <c r="B9100" t="s">
        <v>6</v>
      </c>
    </row>
    <row r="9101" spans="1:2" x14ac:dyDescent="0.25">
      <c r="A9101">
        <v>24258958</v>
      </c>
      <c r="B9101" t="s">
        <v>6</v>
      </c>
    </row>
    <row r="9102" spans="1:2" x14ac:dyDescent="0.25">
      <c r="A9102">
        <v>24258763</v>
      </c>
      <c r="B9102" t="s">
        <v>6</v>
      </c>
    </row>
    <row r="9103" spans="1:2" x14ac:dyDescent="0.25">
      <c r="A9103">
        <v>24258616</v>
      </c>
      <c r="B9103" t="s">
        <v>6</v>
      </c>
    </row>
    <row r="9104" spans="1:2" x14ac:dyDescent="0.25">
      <c r="A9104">
        <v>24258111</v>
      </c>
      <c r="B9104" t="s">
        <v>6</v>
      </c>
    </row>
    <row r="9105" spans="1:2" x14ac:dyDescent="0.25">
      <c r="A9105">
        <v>24257917</v>
      </c>
      <c r="B9105" t="s">
        <v>6</v>
      </c>
    </row>
    <row r="9106" spans="1:2" x14ac:dyDescent="0.25">
      <c r="A9106">
        <v>24257891</v>
      </c>
      <c r="B9106" t="s">
        <v>6</v>
      </c>
    </row>
    <row r="9107" spans="1:2" x14ac:dyDescent="0.25">
      <c r="A9107">
        <v>24257636</v>
      </c>
      <c r="B9107" t="s">
        <v>6</v>
      </c>
    </row>
    <row r="9108" spans="1:2" x14ac:dyDescent="0.25">
      <c r="A9108">
        <v>24257413</v>
      </c>
      <c r="B9108" t="s">
        <v>6</v>
      </c>
    </row>
    <row r="9109" spans="1:2" x14ac:dyDescent="0.25">
      <c r="A9109">
        <v>24257293</v>
      </c>
      <c r="B9109" t="s">
        <v>6</v>
      </c>
    </row>
    <row r="9110" spans="1:2" x14ac:dyDescent="0.25">
      <c r="A9110">
        <v>24257283</v>
      </c>
      <c r="B9110" t="s">
        <v>6</v>
      </c>
    </row>
    <row r="9111" spans="1:2" x14ac:dyDescent="0.25">
      <c r="A9111">
        <v>24257243</v>
      </c>
      <c r="B9111" t="s">
        <v>6</v>
      </c>
    </row>
    <row r="9112" spans="1:2" x14ac:dyDescent="0.25">
      <c r="A9112">
        <v>24257239</v>
      </c>
      <c r="B9112" t="s">
        <v>6</v>
      </c>
    </row>
    <row r="9113" spans="1:2" x14ac:dyDescent="0.25">
      <c r="A9113">
        <v>24257223</v>
      </c>
      <c r="B9113" t="s">
        <v>6</v>
      </c>
    </row>
    <row r="9114" spans="1:2" x14ac:dyDescent="0.25">
      <c r="A9114">
        <v>24256856</v>
      </c>
      <c r="B9114" t="s">
        <v>6</v>
      </c>
    </row>
    <row r="9115" spans="1:2" x14ac:dyDescent="0.25">
      <c r="A9115">
        <v>24256848</v>
      </c>
      <c r="B9115" t="s">
        <v>6</v>
      </c>
    </row>
    <row r="9116" spans="1:2" x14ac:dyDescent="0.25">
      <c r="A9116">
        <v>24256779</v>
      </c>
      <c r="B9116" t="s">
        <v>6</v>
      </c>
    </row>
    <row r="9117" spans="1:2" x14ac:dyDescent="0.25">
      <c r="A9117">
        <v>24256755</v>
      </c>
      <c r="B9117" t="s">
        <v>6</v>
      </c>
    </row>
    <row r="9118" spans="1:2" x14ac:dyDescent="0.25">
      <c r="A9118">
        <v>24256283</v>
      </c>
      <c r="B9118" t="s">
        <v>6</v>
      </c>
    </row>
    <row r="9119" spans="1:2" x14ac:dyDescent="0.25">
      <c r="A9119">
        <v>24256222</v>
      </c>
      <c r="B9119" t="s">
        <v>6</v>
      </c>
    </row>
    <row r="9120" spans="1:2" x14ac:dyDescent="0.25">
      <c r="A9120">
        <v>24256175</v>
      </c>
      <c r="B9120" t="s">
        <v>6</v>
      </c>
    </row>
    <row r="9121" spans="1:2" x14ac:dyDescent="0.25">
      <c r="A9121">
        <v>24255654</v>
      </c>
      <c r="B9121" t="s">
        <v>6</v>
      </c>
    </row>
    <row r="9122" spans="1:2" x14ac:dyDescent="0.25">
      <c r="A9122">
        <v>24255447</v>
      </c>
      <c r="B9122" t="s">
        <v>6</v>
      </c>
    </row>
    <row r="9123" spans="1:2" x14ac:dyDescent="0.25">
      <c r="A9123">
        <v>24255395</v>
      </c>
      <c r="B9123" t="s">
        <v>6</v>
      </c>
    </row>
    <row r="9124" spans="1:2" x14ac:dyDescent="0.25">
      <c r="A9124">
        <v>24255381</v>
      </c>
      <c r="B9124" t="s">
        <v>6</v>
      </c>
    </row>
    <row r="9125" spans="1:2" x14ac:dyDescent="0.25">
      <c r="A9125">
        <v>24254988</v>
      </c>
      <c r="B9125" t="s">
        <v>6</v>
      </c>
    </row>
    <row r="9126" spans="1:2" x14ac:dyDescent="0.25">
      <c r="A9126">
        <v>24254746</v>
      </c>
      <c r="B9126" t="s">
        <v>6</v>
      </c>
    </row>
    <row r="9127" spans="1:2" x14ac:dyDescent="0.25">
      <c r="A9127">
        <v>24254735</v>
      </c>
      <c r="B9127" t="s">
        <v>6</v>
      </c>
    </row>
    <row r="9128" spans="1:2" x14ac:dyDescent="0.25">
      <c r="A9128">
        <v>24254454</v>
      </c>
      <c r="B9128" t="s">
        <v>6</v>
      </c>
    </row>
    <row r="9129" spans="1:2" x14ac:dyDescent="0.25">
      <c r="A9129">
        <v>24254363</v>
      </c>
      <c r="B9129" t="s">
        <v>6</v>
      </c>
    </row>
    <row r="9130" spans="1:2" x14ac:dyDescent="0.25">
      <c r="A9130">
        <v>24254342</v>
      </c>
      <c r="B9130" t="s">
        <v>6</v>
      </c>
    </row>
    <row r="9131" spans="1:2" x14ac:dyDescent="0.25">
      <c r="A9131">
        <v>24254272</v>
      </c>
      <c r="B9131" t="s">
        <v>6</v>
      </c>
    </row>
    <row r="9132" spans="1:2" x14ac:dyDescent="0.25">
      <c r="A9132">
        <v>24254061</v>
      </c>
      <c r="B9132" t="s">
        <v>6</v>
      </c>
    </row>
    <row r="9133" spans="1:2" x14ac:dyDescent="0.25">
      <c r="A9133">
        <v>24254055</v>
      </c>
      <c r="B9133" t="s">
        <v>6</v>
      </c>
    </row>
    <row r="9134" spans="1:2" x14ac:dyDescent="0.25">
      <c r="A9134">
        <v>24253951</v>
      </c>
      <c r="B9134" t="s">
        <v>6</v>
      </c>
    </row>
    <row r="9135" spans="1:2" x14ac:dyDescent="0.25">
      <c r="A9135">
        <v>24253825</v>
      </c>
      <c r="B9135" t="s">
        <v>6</v>
      </c>
    </row>
    <row r="9136" spans="1:2" x14ac:dyDescent="0.25">
      <c r="A9136">
        <v>24253733</v>
      </c>
      <c r="B9136" t="s">
        <v>6</v>
      </c>
    </row>
    <row r="9137" spans="1:2" x14ac:dyDescent="0.25">
      <c r="A9137">
        <v>24253712</v>
      </c>
      <c r="B9137" t="s">
        <v>6</v>
      </c>
    </row>
    <row r="9138" spans="1:2" x14ac:dyDescent="0.25">
      <c r="A9138">
        <v>24253483</v>
      </c>
      <c r="B9138" t="s">
        <v>6</v>
      </c>
    </row>
    <row r="9139" spans="1:2" x14ac:dyDescent="0.25">
      <c r="A9139">
        <v>24253223</v>
      </c>
      <c r="B9139" t="s">
        <v>6</v>
      </c>
    </row>
    <row r="9140" spans="1:2" x14ac:dyDescent="0.25">
      <c r="A9140">
        <v>24252997</v>
      </c>
      <c r="B9140" t="s">
        <v>6</v>
      </c>
    </row>
    <row r="9141" spans="1:2" x14ac:dyDescent="0.25">
      <c r="A9141">
        <v>24252647</v>
      </c>
      <c r="B9141" t="s">
        <v>6</v>
      </c>
    </row>
    <row r="9142" spans="1:2" x14ac:dyDescent="0.25">
      <c r="A9142">
        <v>24252493</v>
      </c>
      <c r="B9142" t="s">
        <v>6</v>
      </c>
    </row>
    <row r="9143" spans="1:2" x14ac:dyDescent="0.25">
      <c r="A9143">
        <v>24252031</v>
      </c>
      <c r="B9143" t="s">
        <v>6</v>
      </c>
    </row>
    <row r="9144" spans="1:2" x14ac:dyDescent="0.25">
      <c r="A9144">
        <v>24251832</v>
      </c>
      <c r="B9144" t="s">
        <v>6</v>
      </c>
    </row>
    <row r="9145" spans="1:2" x14ac:dyDescent="0.25">
      <c r="A9145">
        <v>24251821</v>
      </c>
      <c r="B9145" t="s">
        <v>6</v>
      </c>
    </row>
    <row r="9146" spans="1:2" x14ac:dyDescent="0.25">
      <c r="A9146">
        <v>24251641</v>
      </c>
      <c r="B9146" t="s">
        <v>6</v>
      </c>
    </row>
    <row r="9147" spans="1:2" x14ac:dyDescent="0.25">
      <c r="A9147">
        <v>24251621</v>
      </c>
      <c r="B9147" t="s">
        <v>6</v>
      </c>
    </row>
    <row r="9148" spans="1:2" x14ac:dyDescent="0.25">
      <c r="A9148">
        <v>24251592</v>
      </c>
      <c r="B9148" t="s">
        <v>6</v>
      </c>
    </row>
    <row r="9149" spans="1:2" x14ac:dyDescent="0.25">
      <c r="A9149">
        <v>24251240</v>
      </c>
      <c r="B9149" t="s">
        <v>6</v>
      </c>
    </row>
    <row r="9150" spans="1:2" x14ac:dyDescent="0.25">
      <c r="A9150">
        <v>24250913</v>
      </c>
      <c r="B9150" t="s">
        <v>6</v>
      </c>
    </row>
    <row r="9151" spans="1:2" x14ac:dyDescent="0.25">
      <c r="A9151">
        <v>24250846</v>
      </c>
      <c r="B9151" t="s">
        <v>6</v>
      </c>
    </row>
    <row r="9152" spans="1:2" x14ac:dyDescent="0.25">
      <c r="A9152">
        <v>24250689</v>
      </c>
      <c r="B9152" t="s">
        <v>6</v>
      </c>
    </row>
    <row r="9153" spans="1:2" x14ac:dyDescent="0.25">
      <c r="A9153">
        <v>24250294</v>
      </c>
      <c r="B9153" t="s">
        <v>6</v>
      </c>
    </row>
    <row r="9154" spans="1:2" x14ac:dyDescent="0.25">
      <c r="A9154">
        <v>24250281</v>
      </c>
      <c r="B9154" t="s">
        <v>6</v>
      </c>
    </row>
    <row r="9155" spans="1:2" x14ac:dyDescent="0.25">
      <c r="A9155">
        <v>24249814</v>
      </c>
      <c r="B9155" t="s">
        <v>6</v>
      </c>
    </row>
    <row r="9156" spans="1:2" x14ac:dyDescent="0.25">
      <c r="A9156">
        <v>24249558</v>
      </c>
      <c r="B9156" t="s">
        <v>6</v>
      </c>
    </row>
    <row r="9157" spans="1:2" x14ac:dyDescent="0.25">
      <c r="A9157">
        <v>24249419</v>
      </c>
      <c r="B9157" t="s">
        <v>6</v>
      </c>
    </row>
    <row r="9158" spans="1:2" x14ac:dyDescent="0.25">
      <c r="A9158">
        <v>24249371</v>
      </c>
      <c r="B9158" t="s">
        <v>6</v>
      </c>
    </row>
    <row r="9159" spans="1:2" x14ac:dyDescent="0.25">
      <c r="A9159">
        <v>24249282</v>
      </c>
      <c r="B9159" t="s">
        <v>6</v>
      </c>
    </row>
    <row r="9160" spans="1:2" x14ac:dyDescent="0.25">
      <c r="A9160">
        <v>24249177</v>
      </c>
      <c r="B9160" t="s">
        <v>6</v>
      </c>
    </row>
    <row r="9161" spans="1:2" x14ac:dyDescent="0.25">
      <c r="A9161">
        <v>24249115</v>
      </c>
      <c r="B9161" t="s">
        <v>6</v>
      </c>
    </row>
    <row r="9162" spans="1:2" x14ac:dyDescent="0.25">
      <c r="A9162">
        <v>24248962</v>
      </c>
      <c r="B9162" t="s">
        <v>6</v>
      </c>
    </row>
    <row r="9163" spans="1:2" x14ac:dyDescent="0.25">
      <c r="A9163">
        <v>24248876</v>
      </c>
      <c r="B9163" t="s">
        <v>6</v>
      </c>
    </row>
    <row r="9164" spans="1:2" x14ac:dyDescent="0.25">
      <c r="A9164">
        <v>24248792</v>
      </c>
      <c r="B9164" t="s">
        <v>6</v>
      </c>
    </row>
    <row r="9165" spans="1:2" x14ac:dyDescent="0.25">
      <c r="A9165">
        <v>24248788</v>
      </c>
      <c r="B9165" t="s">
        <v>6</v>
      </c>
    </row>
    <row r="9166" spans="1:2" x14ac:dyDescent="0.25">
      <c r="A9166">
        <v>24248779</v>
      </c>
      <c r="B9166" t="s">
        <v>6</v>
      </c>
    </row>
    <row r="9167" spans="1:2" x14ac:dyDescent="0.25">
      <c r="A9167">
        <v>24248280</v>
      </c>
      <c r="B9167" t="s">
        <v>6</v>
      </c>
    </row>
    <row r="9168" spans="1:2" x14ac:dyDescent="0.25">
      <c r="A9168">
        <v>24248070</v>
      </c>
      <c r="B9168" t="s">
        <v>6</v>
      </c>
    </row>
    <row r="9169" spans="1:2" x14ac:dyDescent="0.25">
      <c r="A9169">
        <v>24248065</v>
      </c>
      <c r="B9169" t="s">
        <v>6</v>
      </c>
    </row>
    <row r="9170" spans="1:2" x14ac:dyDescent="0.25">
      <c r="A9170">
        <v>24247974</v>
      </c>
      <c r="B9170" t="s">
        <v>6</v>
      </c>
    </row>
    <row r="9171" spans="1:2" x14ac:dyDescent="0.25">
      <c r="A9171">
        <v>24247750</v>
      </c>
      <c r="B9171" t="s">
        <v>6</v>
      </c>
    </row>
    <row r="9172" spans="1:2" x14ac:dyDescent="0.25">
      <c r="A9172">
        <v>24247470</v>
      </c>
      <c r="B9172" t="s">
        <v>6</v>
      </c>
    </row>
    <row r="9173" spans="1:2" x14ac:dyDescent="0.25">
      <c r="A9173">
        <v>24247253</v>
      </c>
      <c r="B9173" t="s">
        <v>6</v>
      </c>
    </row>
    <row r="9174" spans="1:2" x14ac:dyDescent="0.25">
      <c r="A9174">
        <v>24247197</v>
      </c>
      <c r="B9174" t="s">
        <v>6</v>
      </c>
    </row>
    <row r="9175" spans="1:2" x14ac:dyDescent="0.25">
      <c r="A9175">
        <v>24247184</v>
      </c>
      <c r="B9175" t="s">
        <v>6</v>
      </c>
    </row>
    <row r="9176" spans="1:2" x14ac:dyDescent="0.25">
      <c r="A9176">
        <v>24247030</v>
      </c>
      <c r="B9176" t="s">
        <v>6</v>
      </c>
    </row>
    <row r="9177" spans="1:2" x14ac:dyDescent="0.25">
      <c r="A9177">
        <v>24246899</v>
      </c>
      <c r="B9177" t="s">
        <v>6</v>
      </c>
    </row>
    <row r="9178" spans="1:2" x14ac:dyDescent="0.25">
      <c r="A9178">
        <v>24246559</v>
      </c>
      <c r="B9178" t="s">
        <v>6</v>
      </c>
    </row>
    <row r="9179" spans="1:2" x14ac:dyDescent="0.25">
      <c r="A9179">
        <v>24246480</v>
      </c>
      <c r="B9179" t="s">
        <v>6</v>
      </c>
    </row>
    <row r="9180" spans="1:2" x14ac:dyDescent="0.25">
      <c r="A9180">
        <v>24246318</v>
      </c>
      <c r="B9180" t="s">
        <v>6</v>
      </c>
    </row>
    <row r="9181" spans="1:2" x14ac:dyDescent="0.25">
      <c r="A9181">
        <v>24246150</v>
      </c>
      <c r="B9181" t="s">
        <v>6</v>
      </c>
    </row>
    <row r="9182" spans="1:2" x14ac:dyDescent="0.25">
      <c r="A9182">
        <v>24246123</v>
      </c>
      <c r="B9182" t="s">
        <v>6</v>
      </c>
    </row>
    <row r="9183" spans="1:2" x14ac:dyDescent="0.25">
      <c r="A9183">
        <v>24245836</v>
      </c>
      <c r="B9183" t="s">
        <v>6</v>
      </c>
    </row>
    <row r="9184" spans="1:2" x14ac:dyDescent="0.25">
      <c r="A9184">
        <v>24245783</v>
      </c>
      <c r="B9184" t="s">
        <v>6</v>
      </c>
    </row>
    <row r="9185" spans="1:2" x14ac:dyDescent="0.25">
      <c r="A9185">
        <v>24245763</v>
      </c>
      <c r="B9185" t="s">
        <v>6</v>
      </c>
    </row>
    <row r="9186" spans="1:2" x14ac:dyDescent="0.25">
      <c r="A9186">
        <v>24245299</v>
      </c>
      <c r="B9186" t="s">
        <v>6</v>
      </c>
    </row>
    <row r="9187" spans="1:2" x14ac:dyDescent="0.25">
      <c r="A9187">
        <v>24245297</v>
      </c>
      <c r="B9187" t="s">
        <v>6</v>
      </c>
    </row>
    <row r="9188" spans="1:2" x14ac:dyDescent="0.25">
      <c r="A9188">
        <v>24245001</v>
      </c>
      <c r="B9188" t="s">
        <v>6</v>
      </c>
    </row>
    <row r="9189" spans="1:2" x14ac:dyDescent="0.25">
      <c r="A9189">
        <v>24244949</v>
      </c>
      <c r="B9189" t="s">
        <v>6</v>
      </c>
    </row>
    <row r="9190" spans="1:2" x14ac:dyDescent="0.25">
      <c r="A9190">
        <v>24244910</v>
      </c>
      <c r="B9190" t="s">
        <v>6</v>
      </c>
    </row>
    <row r="9191" spans="1:2" x14ac:dyDescent="0.25">
      <c r="A9191">
        <v>24244344</v>
      </c>
      <c r="B9191" t="s">
        <v>6</v>
      </c>
    </row>
    <row r="9192" spans="1:2" x14ac:dyDescent="0.25">
      <c r="A9192">
        <v>24244179</v>
      </c>
      <c r="B9192" t="s">
        <v>6</v>
      </c>
    </row>
    <row r="9193" spans="1:2" x14ac:dyDescent="0.25">
      <c r="A9193">
        <v>24243950</v>
      </c>
      <c r="B9193" t="s">
        <v>6</v>
      </c>
    </row>
    <row r="9194" spans="1:2" x14ac:dyDescent="0.25">
      <c r="A9194">
        <v>24243751</v>
      </c>
      <c r="B9194" t="s">
        <v>6</v>
      </c>
    </row>
    <row r="9195" spans="1:2" x14ac:dyDescent="0.25">
      <c r="A9195">
        <v>24243720</v>
      </c>
      <c r="B9195" t="s">
        <v>6</v>
      </c>
    </row>
    <row r="9196" spans="1:2" x14ac:dyDescent="0.25">
      <c r="A9196">
        <v>24243652</v>
      </c>
      <c r="B9196" t="s">
        <v>6</v>
      </c>
    </row>
    <row r="9197" spans="1:2" x14ac:dyDescent="0.25">
      <c r="A9197">
        <v>24243560</v>
      </c>
      <c r="B9197" t="s">
        <v>6</v>
      </c>
    </row>
    <row r="9198" spans="1:2" x14ac:dyDescent="0.25">
      <c r="A9198">
        <v>24243501</v>
      </c>
      <c r="B9198" t="s">
        <v>6</v>
      </c>
    </row>
    <row r="9199" spans="1:2" x14ac:dyDescent="0.25">
      <c r="A9199">
        <v>24243444</v>
      </c>
      <c r="B9199" t="s">
        <v>6</v>
      </c>
    </row>
    <row r="9200" spans="1:2" x14ac:dyDescent="0.25">
      <c r="A9200">
        <v>24243273</v>
      </c>
      <c r="B9200" t="s">
        <v>6</v>
      </c>
    </row>
    <row r="9201" spans="1:2" x14ac:dyDescent="0.25">
      <c r="A9201">
        <v>24243221</v>
      </c>
      <c r="B9201" t="s">
        <v>6</v>
      </c>
    </row>
    <row r="9202" spans="1:2" x14ac:dyDescent="0.25">
      <c r="A9202">
        <v>24242948</v>
      </c>
      <c r="B9202" t="s">
        <v>6</v>
      </c>
    </row>
    <row r="9203" spans="1:2" x14ac:dyDescent="0.25">
      <c r="A9203">
        <v>24242789</v>
      </c>
      <c r="B9203" t="s">
        <v>6</v>
      </c>
    </row>
    <row r="9204" spans="1:2" x14ac:dyDescent="0.25">
      <c r="A9204">
        <v>24242571</v>
      </c>
      <c r="B9204" t="s">
        <v>6</v>
      </c>
    </row>
    <row r="9205" spans="1:2" x14ac:dyDescent="0.25">
      <c r="A9205">
        <v>24242530</v>
      </c>
      <c r="B9205" t="s">
        <v>6</v>
      </c>
    </row>
    <row r="9206" spans="1:2" x14ac:dyDescent="0.25">
      <c r="A9206">
        <v>24242519</v>
      </c>
      <c r="B9206" t="s">
        <v>6</v>
      </c>
    </row>
    <row r="9207" spans="1:2" x14ac:dyDescent="0.25">
      <c r="A9207">
        <v>24242468</v>
      </c>
      <c r="B9207" t="s">
        <v>6</v>
      </c>
    </row>
    <row r="9208" spans="1:2" x14ac:dyDescent="0.25">
      <c r="A9208">
        <v>24242331</v>
      </c>
      <c r="B9208" t="s">
        <v>6</v>
      </c>
    </row>
    <row r="9209" spans="1:2" x14ac:dyDescent="0.25">
      <c r="A9209">
        <v>24242259</v>
      </c>
      <c r="B9209" t="s">
        <v>6</v>
      </c>
    </row>
    <row r="9210" spans="1:2" x14ac:dyDescent="0.25">
      <c r="A9210">
        <v>24242003</v>
      </c>
      <c r="B9210" t="s">
        <v>6</v>
      </c>
    </row>
    <row r="9211" spans="1:2" x14ac:dyDescent="0.25">
      <c r="A9211">
        <v>24241847</v>
      </c>
      <c r="B9211" t="s">
        <v>6</v>
      </c>
    </row>
    <row r="9212" spans="1:2" x14ac:dyDescent="0.25">
      <c r="A9212">
        <v>24241816</v>
      </c>
      <c r="B9212" t="s">
        <v>6</v>
      </c>
    </row>
    <row r="9213" spans="1:2" x14ac:dyDescent="0.25">
      <c r="A9213">
        <v>24241807</v>
      </c>
      <c r="B9213" t="s">
        <v>6</v>
      </c>
    </row>
    <row r="9214" spans="1:2" x14ac:dyDescent="0.25">
      <c r="A9214">
        <v>24241582</v>
      </c>
      <c r="B9214" t="s">
        <v>6</v>
      </c>
    </row>
    <row r="9215" spans="1:2" x14ac:dyDescent="0.25">
      <c r="A9215">
        <v>24241538</v>
      </c>
      <c r="B9215" t="s">
        <v>6</v>
      </c>
    </row>
    <row r="9216" spans="1:2" x14ac:dyDescent="0.25">
      <c r="A9216">
        <v>24241523</v>
      </c>
      <c r="B9216" t="s">
        <v>6</v>
      </c>
    </row>
    <row r="9217" spans="1:2" x14ac:dyDescent="0.25">
      <c r="A9217">
        <v>24241463</v>
      </c>
      <c r="B9217" t="s">
        <v>6</v>
      </c>
    </row>
    <row r="9218" spans="1:2" x14ac:dyDescent="0.25">
      <c r="A9218">
        <v>24241336</v>
      </c>
      <c r="B9218" t="s">
        <v>6</v>
      </c>
    </row>
    <row r="9219" spans="1:2" x14ac:dyDescent="0.25">
      <c r="A9219">
        <v>24241293</v>
      </c>
      <c r="B9219" t="s">
        <v>6</v>
      </c>
    </row>
    <row r="9220" spans="1:2" x14ac:dyDescent="0.25">
      <c r="A9220">
        <v>24241258</v>
      </c>
      <c r="B9220" t="s">
        <v>6</v>
      </c>
    </row>
    <row r="9221" spans="1:2" x14ac:dyDescent="0.25">
      <c r="A9221">
        <v>24241080</v>
      </c>
      <c r="B9221" t="s">
        <v>6</v>
      </c>
    </row>
    <row r="9222" spans="1:2" x14ac:dyDescent="0.25">
      <c r="A9222">
        <v>24241055</v>
      </c>
      <c r="B9222" t="s">
        <v>6</v>
      </c>
    </row>
    <row r="9223" spans="1:2" x14ac:dyDescent="0.25">
      <c r="A9223">
        <v>24240908</v>
      </c>
      <c r="B9223" t="s">
        <v>6</v>
      </c>
    </row>
    <row r="9224" spans="1:2" x14ac:dyDescent="0.25">
      <c r="A9224">
        <v>24240886</v>
      </c>
      <c r="B9224" t="s">
        <v>6</v>
      </c>
    </row>
    <row r="9225" spans="1:2" x14ac:dyDescent="0.25">
      <c r="A9225">
        <v>24240490</v>
      </c>
      <c r="B9225" t="s">
        <v>6</v>
      </c>
    </row>
    <row r="9226" spans="1:2" x14ac:dyDescent="0.25">
      <c r="A9226">
        <v>24240465</v>
      </c>
      <c r="B9226" t="s">
        <v>6</v>
      </c>
    </row>
    <row r="9227" spans="1:2" x14ac:dyDescent="0.25">
      <c r="A9227">
        <v>24240428</v>
      </c>
      <c r="B9227" t="s">
        <v>6</v>
      </c>
    </row>
    <row r="9228" spans="1:2" x14ac:dyDescent="0.25">
      <c r="A9228">
        <v>24240414</v>
      </c>
      <c r="B9228" t="s">
        <v>6</v>
      </c>
    </row>
    <row r="9229" spans="1:2" x14ac:dyDescent="0.25">
      <c r="A9229">
        <v>24240329</v>
      </c>
      <c r="B9229" t="s">
        <v>6</v>
      </c>
    </row>
    <row r="9230" spans="1:2" x14ac:dyDescent="0.25">
      <c r="A9230">
        <v>24240267</v>
      </c>
      <c r="B9230" t="s">
        <v>6</v>
      </c>
    </row>
    <row r="9231" spans="1:2" x14ac:dyDescent="0.25">
      <c r="A9231">
        <v>24240254</v>
      </c>
      <c r="B9231" t="s">
        <v>6</v>
      </c>
    </row>
    <row r="9232" spans="1:2" x14ac:dyDescent="0.25">
      <c r="A9232">
        <v>24240113</v>
      </c>
      <c r="B9232" t="s">
        <v>6</v>
      </c>
    </row>
    <row r="9233" spans="1:2" x14ac:dyDescent="0.25">
      <c r="A9233">
        <v>24239700</v>
      </c>
      <c r="B9233" t="s">
        <v>6</v>
      </c>
    </row>
    <row r="9234" spans="1:2" x14ac:dyDescent="0.25">
      <c r="A9234">
        <v>24239559</v>
      </c>
      <c r="B9234" t="s">
        <v>6</v>
      </c>
    </row>
    <row r="9235" spans="1:2" x14ac:dyDescent="0.25">
      <c r="A9235">
        <v>24239341</v>
      </c>
      <c r="B9235" t="s">
        <v>6</v>
      </c>
    </row>
    <row r="9236" spans="1:2" x14ac:dyDescent="0.25">
      <c r="A9236">
        <v>24239016</v>
      </c>
      <c r="B9236" t="s">
        <v>6</v>
      </c>
    </row>
    <row r="9237" spans="1:2" x14ac:dyDescent="0.25">
      <c r="A9237">
        <v>24238992</v>
      </c>
      <c r="B9237" t="s">
        <v>6</v>
      </c>
    </row>
    <row r="9238" spans="1:2" x14ac:dyDescent="0.25">
      <c r="A9238">
        <v>24238634</v>
      </c>
      <c r="B9238" t="s">
        <v>6</v>
      </c>
    </row>
    <row r="9239" spans="1:2" x14ac:dyDescent="0.25">
      <c r="A9239">
        <v>24238569</v>
      </c>
      <c r="B9239" t="s">
        <v>6</v>
      </c>
    </row>
    <row r="9240" spans="1:2" x14ac:dyDescent="0.25">
      <c r="A9240">
        <v>24238496</v>
      </c>
      <c r="B9240" t="s">
        <v>6</v>
      </c>
    </row>
    <row r="9241" spans="1:2" x14ac:dyDescent="0.25">
      <c r="A9241">
        <v>24238418</v>
      </c>
      <c r="B9241" t="s">
        <v>6</v>
      </c>
    </row>
    <row r="9242" spans="1:2" x14ac:dyDescent="0.25">
      <c r="A9242">
        <v>24238338</v>
      </c>
      <c r="B9242" t="s">
        <v>6</v>
      </c>
    </row>
    <row r="9243" spans="1:2" x14ac:dyDescent="0.25">
      <c r="A9243">
        <v>24238195</v>
      </c>
      <c r="B9243" t="s">
        <v>6</v>
      </c>
    </row>
    <row r="9244" spans="1:2" x14ac:dyDescent="0.25">
      <c r="A9244">
        <v>24238128</v>
      </c>
      <c r="B9244" t="s">
        <v>6</v>
      </c>
    </row>
    <row r="9245" spans="1:2" x14ac:dyDescent="0.25">
      <c r="A9245">
        <v>24237954</v>
      </c>
      <c r="B9245" t="s">
        <v>6</v>
      </c>
    </row>
    <row r="9246" spans="1:2" x14ac:dyDescent="0.25">
      <c r="A9246">
        <v>24237704</v>
      </c>
      <c r="B9246" t="s">
        <v>6</v>
      </c>
    </row>
    <row r="9247" spans="1:2" x14ac:dyDescent="0.25">
      <c r="A9247">
        <v>24237236</v>
      </c>
      <c r="B9247" t="s">
        <v>6</v>
      </c>
    </row>
    <row r="9248" spans="1:2" x14ac:dyDescent="0.25">
      <c r="A9248">
        <v>24237087</v>
      </c>
      <c r="B9248" t="s">
        <v>6</v>
      </c>
    </row>
    <row r="9249" spans="1:2" x14ac:dyDescent="0.25">
      <c r="A9249">
        <v>24237015</v>
      </c>
      <c r="B9249" t="s">
        <v>6</v>
      </c>
    </row>
    <row r="9250" spans="1:2" x14ac:dyDescent="0.25">
      <c r="A9250">
        <v>24236776</v>
      </c>
      <c r="B9250" t="s">
        <v>6</v>
      </c>
    </row>
    <row r="9251" spans="1:2" x14ac:dyDescent="0.25">
      <c r="A9251">
        <v>24236759</v>
      </c>
      <c r="B9251" t="s">
        <v>6</v>
      </c>
    </row>
    <row r="9252" spans="1:2" x14ac:dyDescent="0.25">
      <c r="A9252">
        <v>24236535</v>
      </c>
      <c r="B9252" t="s">
        <v>6</v>
      </c>
    </row>
    <row r="9253" spans="1:2" x14ac:dyDescent="0.25">
      <c r="A9253">
        <v>24236408</v>
      </c>
      <c r="B9253" t="s">
        <v>6</v>
      </c>
    </row>
    <row r="9254" spans="1:2" x14ac:dyDescent="0.25">
      <c r="A9254">
        <v>24236398</v>
      </c>
      <c r="B9254" t="s">
        <v>6</v>
      </c>
    </row>
    <row r="9255" spans="1:2" x14ac:dyDescent="0.25">
      <c r="A9255">
        <v>24236303</v>
      </c>
      <c r="B9255" t="s">
        <v>6</v>
      </c>
    </row>
    <row r="9256" spans="1:2" x14ac:dyDescent="0.25">
      <c r="A9256">
        <v>24236151</v>
      </c>
      <c r="B9256" t="s">
        <v>6</v>
      </c>
    </row>
    <row r="9257" spans="1:2" x14ac:dyDescent="0.25">
      <c r="A9257">
        <v>24236116</v>
      </c>
      <c r="B9257" t="s">
        <v>6</v>
      </c>
    </row>
    <row r="9258" spans="1:2" x14ac:dyDescent="0.25">
      <c r="A9258">
        <v>24235767</v>
      </c>
      <c r="B9258" t="s">
        <v>6</v>
      </c>
    </row>
    <row r="9259" spans="1:2" x14ac:dyDescent="0.25">
      <c r="A9259">
        <v>24235592</v>
      </c>
      <c r="B9259" t="s">
        <v>6</v>
      </c>
    </row>
    <row r="9260" spans="1:2" x14ac:dyDescent="0.25">
      <c r="A9260">
        <v>24235578</v>
      </c>
      <c r="B9260" t="s">
        <v>6</v>
      </c>
    </row>
    <row r="9261" spans="1:2" x14ac:dyDescent="0.25">
      <c r="A9261">
        <v>24235550</v>
      </c>
      <c r="B9261" t="s">
        <v>6</v>
      </c>
    </row>
    <row r="9262" spans="1:2" x14ac:dyDescent="0.25">
      <c r="A9262">
        <v>24235078</v>
      </c>
      <c r="B9262" t="s">
        <v>6</v>
      </c>
    </row>
    <row r="9263" spans="1:2" x14ac:dyDescent="0.25">
      <c r="A9263">
        <v>24234998</v>
      </c>
      <c r="B9263" t="s">
        <v>6</v>
      </c>
    </row>
    <row r="9264" spans="1:2" x14ac:dyDescent="0.25">
      <c r="A9264">
        <v>24234967</v>
      </c>
      <c r="B9264" t="s">
        <v>6</v>
      </c>
    </row>
    <row r="9265" spans="1:2" x14ac:dyDescent="0.25">
      <c r="A9265">
        <v>24234960</v>
      </c>
      <c r="B9265" t="s">
        <v>6</v>
      </c>
    </row>
    <row r="9266" spans="1:2" x14ac:dyDescent="0.25">
      <c r="A9266">
        <v>24234899</v>
      </c>
      <c r="B9266" t="s">
        <v>6</v>
      </c>
    </row>
    <row r="9267" spans="1:2" x14ac:dyDescent="0.25">
      <c r="A9267">
        <v>24234825</v>
      </c>
      <c r="B9267" t="s">
        <v>6</v>
      </c>
    </row>
    <row r="9268" spans="1:2" x14ac:dyDescent="0.25">
      <c r="A9268">
        <v>24234685</v>
      </c>
      <c r="B9268" t="s">
        <v>6</v>
      </c>
    </row>
    <row r="9269" spans="1:2" x14ac:dyDescent="0.25">
      <c r="A9269">
        <v>24234521</v>
      </c>
      <c r="B9269" t="s">
        <v>6</v>
      </c>
    </row>
    <row r="9270" spans="1:2" x14ac:dyDescent="0.25">
      <c r="A9270">
        <v>24234449</v>
      </c>
      <c r="B9270" t="s">
        <v>6</v>
      </c>
    </row>
    <row r="9271" spans="1:2" x14ac:dyDescent="0.25">
      <c r="A9271">
        <v>24234439</v>
      </c>
      <c r="B9271" t="s">
        <v>6</v>
      </c>
    </row>
    <row r="9272" spans="1:2" x14ac:dyDescent="0.25">
      <c r="A9272">
        <v>24234255</v>
      </c>
      <c r="B9272" t="s">
        <v>6</v>
      </c>
    </row>
    <row r="9273" spans="1:2" x14ac:dyDescent="0.25">
      <c r="A9273">
        <v>24234158</v>
      </c>
      <c r="B9273" t="s">
        <v>6</v>
      </c>
    </row>
    <row r="9274" spans="1:2" x14ac:dyDescent="0.25">
      <c r="A9274">
        <v>24232910</v>
      </c>
      <c r="B9274" t="s">
        <v>6</v>
      </c>
    </row>
    <row r="9275" spans="1:2" x14ac:dyDescent="0.25">
      <c r="A9275">
        <v>24232838</v>
      </c>
      <c r="B9275" t="s">
        <v>6</v>
      </c>
    </row>
    <row r="9276" spans="1:2" x14ac:dyDescent="0.25">
      <c r="A9276">
        <v>24232660</v>
      </c>
      <c r="B9276" t="s">
        <v>6</v>
      </c>
    </row>
    <row r="9277" spans="1:2" x14ac:dyDescent="0.25">
      <c r="A9277">
        <v>24232424</v>
      </c>
      <c r="B9277" t="s">
        <v>6</v>
      </c>
    </row>
    <row r="9278" spans="1:2" x14ac:dyDescent="0.25">
      <c r="A9278">
        <v>24232322</v>
      </c>
      <c r="B9278" t="s">
        <v>6</v>
      </c>
    </row>
    <row r="9279" spans="1:2" x14ac:dyDescent="0.25">
      <c r="A9279">
        <v>24232150</v>
      </c>
      <c r="B9279" t="s">
        <v>6</v>
      </c>
    </row>
    <row r="9280" spans="1:2" x14ac:dyDescent="0.25">
      <c r="A9280">
        <v>24232104</v>
      </c>
      <c r="B9280" t="s">
        <v>6</v>
      </c>
    </row>
    <row r="9281" spans="1:2" x14ac:dyDescent="0.25">
      <c r="A9281">
        <v>24232012</v>
      </c>
      <c r="B9281" t="s">
        <v>6</v>
      </c>
    </row>
    <row r="9282" spans="1:2" x14ac:dyDescent="0.25">
      <c r="A9282">
        <v>24232004</v>
      </c>
      <c r="B9282" t="s">
        <v>6</v>
      </c>
    </row>
    <row r="9283" spans="1:2" x14ac:dyDescent="0.25">
      <c r="A9283">
        <v>24231973</v>
      </c>
      <c r="B9283" t="s">
        <v>6</v>
      </c>
    </row>
    <row r="9284" spans="1:2" x14ac:dyDescent="0.25">
      <c r="A9284">
        <v>24231958</v>
      </c>
      <c r="B9284" t="s">
        <v>6</v>
      </c>
    </row>
    <row r="9285" spans="1:2" x14ac:dyDescent="0.25">
      <c r="A9285">
        <v>24231808</v>
      </c>
      <c r="B9285" t="s">
        <v>6</v>
      </c>
    </row>
    <row r="9286" spans="1:2" x14ac:dyDescent="0.25">
      <c r="A9286">
        <v>24231715</v>
      </c>
      <c r="B9286" t="s">
        <v>6</v>
      </c>
    </row>
    <row r="9287" spans="1:2" x14ac:dyDescent="0.25">
      <c r="A9287">
        <v>24231634</v>
      </c>
      <c r="B9287" t="s">
        <v>6</v>
      </c>
    </row>
    <row r="9288" spans="1:2" x14ac:dyDescent="0.25">
      <c r="A9288">
        <v>24231593</v>
      </c>
      <c r="B9288" t="s">
        <v>6</v>
      </c>
    </row>
    <row r="9289" spans="1:2" x14ac:dyDescent="0.25">
      <c r="A9289">
        <v>24231551</v>
      </c>
      <c r="B9289" t="s">
        <v>6</v>
      </c>
    </row>
    <row r="9290" spans="1:2" x14ac:dyDescent="0.25">
      <c r="A9290">
        <v>24231130</v>
      </c>
      <c r="B9290" t="s">
        <v>6</v>
      </c>
    </row>
    <row r="9291" spans="1:2" x14ac:dyDescent="0.25">
      <c r="A9291">
        <v>24231071</v>
      </c>
      <c r="B9291" t="s">
        <v>6</v>
      </c>
    </row>
    <row r="9292" spans="1:2" x14ac:dyDescent="0.25">
      <c r="A9292">
        <v>24231042</v>
      </c>
      <c r="B9292" t="s">
        <v>6</v>
      </c>
    </row>
    <row r="9293" spans="1:2" x14ac:dyDescent="0.25">
      <c r="A9293">
        <v>24230953</v>
      </c>
      <c r="B9293" t="s">
        <v>6</v>
      </c>
    </row>
    <row r="9294" spans="1:2" x14ac:dyDescent="0.25">
      <c r="A9294">
        <v>24230930</v>
      </c>
      <c r="B9294" t="s">
        <v>6</v>
      </c>
    </row>
    <row r="9295" spans="1:2" x14ac:dyDescent="0.25">
      <c r="A9295">
        <v>24230866</v>
      </c>
      <c r="B9295" t="s">
        <v>6</v>
      </c>
    </row>
    <row r="9296" spans="1:2" x14ac:dyDescent="0.25">
      <c r="A9296">
        <v>24230768</v>
      </c>
      <c r="B9296" t="s">
        <v>6</v>
      </c>
    </row>
    <row r="9297" spans="1:2" x14ac:dyDescent="0.25">
      <c r="A9297">
        <v>24230729</v>
      </c>
      <c r="B9297" t="s">
        <v>6</v>
      </c>
    </row>
    <row r="9298" spans="1:2" x14ac:dyDescent="0.25">
      <c r="A9298">
        <v>24230651</v>
      </c>
      <c r="B9298" t="s">
        <v>6</v>
      </c>
    </row>
    <row r="9299" spans="1:2" x14ac:dyDescent="0.25">
      <c r="A9299">
        <v>24230255</v>
      </c>
      <c r="B9299" t="s">
        <v>6</v>
      </c>
    </row>
    <row r="9300" spans="1:2" x14ac:dyDescent="0.25">
      <c r="A9300">
        <v>24230223</v>
      </c>
      <c r="B9300" t="s">
        <v>6</v>
      </c>
    </row>
    <row r="9301" spans="1:2" x14ac:dyDescent="0.25">
      <c r="A9301">
        <v>24230041</v>
      </c>
      <c r="B9301" t="s">
        <v>6</v>
      </c>
    </row>
    <row r="9302" spans="1:2" x14ac:dyDescent="0.25">
      <c r="A9302">
        <v>24230031</v>
      </c>
      <c r="B9302" t="s">
        <v>6</v>
      </c>
    </row>
    <row r="9303" spans="1:2" x14ac:dyDescent="0.25">
      <c r="A9303">
        <v>24229995</v>
      </c>
      <c r="B9303" t="s">
        <v>6</v>
      </c>
    </row>
    <row r="9304" spans="1:2" x14ac:dyDescent="0.25">
      <c r="A9304">
        <v>24229988</v>
      </c>
      <c r="B9304" t="s">
        <v>6</v>
      </c>
    </row>
    <row r="9305" spans="1:2" x14ac:dyDescent="0.25">
      <c r="A9305">
        <v>24229940</v>
      </c>
      <c r="B9305" t="s">
        <v>6</v>
      </c>
    </row>
    <row r="9306" spans="1:2" x14ac:dyDescent="0.25">
      <c r="A9306">
        <v>24229793</v>
      </c>
      <c r="B9306" t="s">
        <v>6</v>
      </c>
    </row>
    <row r="9307" spans="1:2" x14ac:dyDescent="0.25">
      <c r="A9307">
        <v>24229766</v>
      </c>
      <c r="B9307" t="s">
        <v>6</v>
      </c>
    </row>
    <row r="9308" spans="1:2" x14ac:dyDescent="0.25">
      <c r="A9308">
        <v>24229740</v>
      </c>
      <c r="B9308" t="s">
        <v>6</v>
      </c>
    </row>
    <row r="9309" spans="1:2" x14ac:dyDescent="0.25">
      <c r="A9309">
        <v>24229684</v>
      </c>
      <c r="B9309" t="s">
        <v>6</v>
      </c>
    </row>
    <row r="9310" spans="1:2" x14ac:dyDescent="0.25">
      <c r="A9310">
        <v>24229501</v>
      </c>
      <c r="B9310" t="s">
        <v>6</v>
      </c>
    </row>
    <row r="9311" spans="1:2" x14ac:dyDescent="0.25">
      <c r="A9311">
        <v>24229432</v>
      </c>
      <c r="B9311" t="s">
        <v>6</v>
      </c>
    </row>
    <row r="9312" spans="1:2" x14ac:dyDescent="0.25">
      <c r="A9312">
        <v>24229423</v>
      </c>
      <c r="B9312" t="s">
        <v>6</v>
      </c>
    </row>
    <row r="9313" spans="1:2" x14ac:dyDescent="0.25">
      <c r="A9313">
        <v>24229420</v>
      </c>
      <c r="B9313" t="s">
        <v>6</v>
      </c>
    </row>
    <row r="9314" spans="1:2" x14ac:dyDescent="0.25">
      <c r="A9314">
        <v>24229315</v>
      </c>
      <c r="B9314" t="s">
        <v>6</v>
      </c>
    </row>
    <row r="9315" spans="1:2" x14ac:dyDescent="0.25">
      <c r="A9315">
        <v>24229186</v>
      </c>
      <c r="B9315" t="s">
        <v>6</v>
      </c>
    </row>
    <row r="9316" spans="1:2" x14ac:dyDescent="0.25">
      <c r="A9316">
        <v>24229175</v>
      </c>
      <c r="B9316" t="s">
        <v>6</v>
      </c>
    </row>
    <row r="9317" spans="1:2" x14ac:dyDescent="0.25">
      <c r="A9317">
        <v>24229167</v>
      </c>
      <c r="B9317" t="s">
        <v>6</v>
      </c>
    </row>
    <row r="9318" spans="1:2" x14ac:dyDescent="0.25">
      <c r="A9318">
        <v>24229160</v>
      </c>
      <c r="B9318" t="s">
        <v>6</v>
      </c>
    </row>
    <row r="9319" spans="1:2" x14ac:dyDescent="0.25">
      <c r="A9319">
        <v>24229156</v>
      </c>
      <c r="B9319" t="s">
        <v>6</v>
      </c>
    </row>
    <row r="9320" spans="1:2" x14ac:dyDescent="0.25">
      <c r="A9320">
        <v>24229130</v>
      </c>
      <c r="B9320" t="s">
        <v>6</v>
      </c>
    </row>
    <row r="9321" spans="1:2" x14ac:dyDescent="0.25">
      <c r="A9321">
        <v>24229047</v>
      </c>
      <c r="B9321" t="s">
        <v>6</v>
      </c>
    </row>
    <row r="9322" spans="1:2" x14ac:dyDescent="0.25">
      <c r="A9322">
        <v>24228933</v>
      </c>
      <c r="B9322" t="s">
        <v>6</v>
      </c>
    </row>
    <row r="9323" spans="1:2" x14ac:dyDescent="0.25">
      <c r="A9323">
        <v>24228926</v>
      </c>
      <c r="B9323" t="s">
        <v>6</v>
      </c>
    </row>
    <row r="9324" spans="1:2" x14ac:dyDescent="0.25">
      <c r="A9324">
        <v>24228830</v>
      </c>
      <c r="B9324" t="s">
        <v>6</v>
      </c>
    </row>
    <row r="9325" spans="1:2" x14ac:dyDescent="0.25">
      <c r="A9325">
        <v>24228596</v>
      </c>
      <c r="B9325" t="s">
        <v>6</v>
      </c>
    </row>
    <row r="9326" spans="1:2" x14ac:dyDescent="0.25">
      <c r="A9326">
        <v>24228566</v>
      </c>
      <c r="B9326" t="s">
        <v>6</v>
      </c>
    </row>
    <row r="9327" spans="1:2" x14ac:dyDescent="0.25">
      <c r="A9327">
        <v>24228527</v>
      </c>
      <c r="B9327" t="s">
        <v>6</v>
      </c>
    </row>
    <row r="9328" spans="1:2" x14ac:dyDescent="0.25">
      <c r="A9328">
        <v>24228468</v>
      </c>
      <c r="B9328" t="s">
        <v>6</v>
      </c>
    </row>
    <row r="9329" spans="1:2" x14ac:dyDescent="0.25">
      <c r="A9329">
        <v>24228282</v>
      </c>
      <c r="B9329" t="s">
        <v>6</v>
      </c>
    </row>
    <row r="9330" spans="1:2" x14ac:dyDescent="0.25">
      <c r="A9330">
        <v>24228264</v>
      </c>
      <c r="B9330" t="s">
        <v>6</v>
      </c>
    </row>
    <row r="9331" spans="1:2" x14ac:dyDescent="0.25">
      <c r="A9331">
        <v>24228181</v>
      </c>
      <c r="B9331" t="s">
        <v>6</v>
      </c>
    </row>
    <row r="9332" spans="1:2" x14ac:dyDescent="0.25">
      <c r="A9332">
        <v>24228043</v>
      </c>
      <c r="B9332" t="s">
        <v>6</v>
      </c>
    </row>
    <row r="9333" spans="1:2" x14ac:dyDescent="0.25">
      <c r="A9333">
        <v>24228000</v>
      </c>
      <c r="B9333" t="s">
        <v>6</v>
      </c>
    </row>
    <row r="9334" spans="1:2" x14ac:dyDescent="0.25">
      <c r="A9334">
        <v>24227868</v>
      </c>
      <c r="B9334" t="s">
        <v>6</v>
      </c>
    </row>
    <row r="9335" spans="1:2" x14ac:dyDescent="0.25">
      <c r="A9335">
        <v>24227679</v>
      </c>
      <c r="B9335" t="s">
        <v>6</v>
      </c>
    </row>
    <row r="9336" spans="1:2" x14ac:dyDescent="0.25">
      <c r="A9336">
        <v>24227336</v>
      </c>
      <c r="B9336" t="s">
        <v>6</v>
      </c>
    </row>
    <row r="9337" spans="1:2" x14ac:dyDescent="0.25">
      <c r="A9337">
        <v>24227324</v>
      </c>
      <c r="B9337" t="s">
        <v>6</v>
      </c>
    </row>
    <row r="9338" spans="1:2" x14ac:dyDescent="0.25">
      <c r="A9338">
        <v>24227211</v>
      </c>
      <c r="B9338" t="s">
        <v>6</v>
      </c>
    </row>
    <row r="9339" spans="1:2" x14ac:dyDescent="0.25">
      <c r="A9339">
        <v>24227179</v>
      </c>
      <c r="B9339" t="s">
        <v>6</v>
      </c>
    </row>
    <row r="9340" spans="1:2" x14ac:dyDescent="0.25">
      <c r="A9340">
        <v>24227125</v>
      </c>
      <c r="B9340" t="s">
        <v>6</v>
      </c>
    </row>
    <row r="9341" spans="1:2" x14ac:dyDescent="0.25">
      <c r="A9341">
        <v>24226805</v>
      </c>
      <c r="B9341" t="s">
        <v>6</v>
      </c>
    </row>
    <row r="9342" spans="1:2" x14ac:dyDescent="0.25">
      <c r="A9342">
        <v>24226537</v>
      </c>
      <c r="B9342" t="s">
        <v>6</v>
      </c>
    </row>
    <row r="9343" spans="1:2" x14ac:dyDescent="0.25">
      <c r="A9343">
        <v>24226522</v>
      </c>
      <c r="B9343" t="s">
        <v>6</v>
      </c>
    </row>
    <row r="9344" spans="1:2" x14ac:dyDescent="0.25">
      <c r="A9344">
        <v>24226460</v>
      </c>
      <c r="B9344" t="s">
        <v>6</v>
      </c>
    </row>
    <row r="9345" spans="1:2" x14ac:dyDescent="0.25">
      <c r="A9345">
        <v>24226379</v>
      </c>
      <c r="B9345" t="s">
        <v>6</v>
      </c>
    </row>
    <row r="9346" spans="1:2" x14ac:dyDescent="0.25">
      <c r="A9346">
        <v>24226323</v>
      </c>
      <c r="B9346" t="s">
        <v>6</v>
      </c>
    </row>
    <row r="9347" spans="1:2" x14ac:dyDescent="0.25">
      <c r="A9347">
        <v>24225400</v>
      </c>
      <c r="B9347" t="s">
        <v>6</v>
      </c>
    </row>
    <row r="9348" spans="1:2" x14ac:dyDescent="0.25">
      <c r="A9348">
        <v>24225350</v>
      </c>
      <c r="B9348" t="s">
        <v>6</v>
      </c>
    </row>
    <row r="9349" spans="1:2" x14ac:dyDescent="0.25">
      <c r="A9349">
        <v>24224766</v>
      </c>
      <c r="B9349" t="s">
        <v>6</v>
      </c>
    </row>
    <row r="9350" spans="1:2" x14ac:dyDescent="0.25">
      <c r="A9350">
        <v>24224753</v>
      </c>
      <c r="B9350" t="s">
        <v>6</v>
      </c>
    </row>
    <row r="9351" spans="1:2" x14ac:dyDescent="0.25">
      <c r="A9351">
        <v>24224441</v>
      </c>
      <c r="B9351" t="s">
        <v>6</v>
      </c>
    </row>
    <row r="9352" spans="1:2" x14ac:dyDescent="0.25">
      <c r="A9352">
        <v>24224378</v>
      </c>
      <c r="B9352" t="s">
        <v>6</v>
      </c>
    </row>
    <row r="9353" spans="1:2" x14ac:dyDescent="0.25">
      <c r="A9353">
        <v>24224273</v>
      </c>
      <c r="B9353" t="s">
        <v>6</v>
      </c>
    </row>
    <row r="9354" spans="1:2" x14ac:dyDescent="0.25">
      <c r="A9354">
        <v>24224065</v>
      </c>
      <c r="B9354" t="s">
        <v>6</v>
      </c>
    </row>
    <row r="9355" spans="1:2" x14ac:dyDescent="0.25">
      <c r="A9355">
        <v>24224053</v>
      </c>
      <c r="B9355" t="s">
        <v>6</v>
      </c>
    </row>
    <row r="9356" spans="1:2" x14ac:dyDescent="0.25">
      <c r="A9356">
        <v>24223564</v>
      </c>
      <c r="B9356" t="s">
        <v>6</v>
      </c>
    </row>
    <row r="9357" spans="1:2" x14ac:dyDescent="0.25">
      <c r="A9357">
        <v>24223393</v>
      </c>
      <c r="B9357" t="s">
        <v>6</v>
      </c>
    </row>
    <row r="9358" spans="1:2" x14ac:dyDescent="0.25">
      <c r="A9358">
        <v>24223388</v>
      </c>
      <c r="B9358" t="s">
        <v>6</v>
      </c>
    </row>
    <row r="9359" spans="1:2" x14ac:dyDescent="0.25">
      <c r="A9359">
        <v>24222533</v>
      </c>
      <c r="B9359" t="s">
        <v>6</v>
      </c>
    </row>
    <row r="9360" spans="1:2" x14ac:dyDescent="0.25">
      <c r="A9360">
        <v>24222448</v>
      </c>
      <c r="B9360" t="s">
        <v>6</v>
      </c>
    </row>
    <row r="9361" spans="1:2" x14ac:dyDescent="0.25">
      <c r="A9361">
        <v>24222407</v>
      </c>
      <c r="B9361" t="s">
        <v>6</v>
      </c>
    </row>
    <row r="9362" spans="1:2" x14ac:dyDescent="0.25">
      <c r="A9362">
        <v>24222192</v>
      </c>
      <c r="B9362" t="s">
        <v>6</v>
      </c>
    </row>
    <row r="9363" spans="1:2" x14ac:dyDescent="0.25">
      <c r="A9363">
        <v>24222061</v>
      </c>
      <c r="B9363" t="s">
        <v>6</v>
      </c>
    </row>
    <row r="9364" spans="1:2" x14ac:dyDescent="0.25">
      <c r="A9364">
        <v>24221834</v>
      </c>
      <c r="B9364" t="s">
        <v>6</v>
      </c>
    </row>
    <row r="9365" spans="1:2" x14ac:dyDescent="0.25">
      <c r="A9365">
        <v>24221832</v>
      </c>
      <c r="B9365" t="s">
        <v>6</v>
      </c>
    </row>
    <row r="9366" spans="1:2" x14ac:dyDescent="0.25">
      <c r="A9366">
        <v>24221474</v>
      </c>
      <c r="B9366" t="s">
        <v>6</v>
      </c>
    </row>
    <row r="9367" spans="1:2" x14ac:dyDescent="0.25">
      <c r="A9367">
        <v>24221197</v>
      </c>
      <c r="B9367" t="s">
        <v>6</v>
      </c>
    </row>
    <row r="9368" spans="1:2" x14ac:dyDescent="0.25">
      <c r="A9368">
        <v>24221148</v>
      </c>
      <c r="B9368" t="s">
        <v>6</v>
      </c>
    </row>
    <row r="9369" spans="1:2" x14ac:dyDescent="0.25">
      <c r="A9369">
        <v>24221093</v>
      </c>
      <c r="B9369" t="s">
        <v>6</v>
      </c>
    </row>
    <row r="9370" spans="1:2" x14ac:dyDescent="0.25">
      <c r="A9370">
        <v>24221001</v>
      </c>
      <c r="B9370" t="s">
        <v>6</v>
      </c>
    </row>
    <row r="9371" spans="1:2" x14ac:dyDescent="0.25">
      <c r="A9371">
        <v>24220923</v>
      </c>
      <c r="B9371" t="s">
        <v>6</v>
      </c>
    </row>
    <row r="9372" spans="1:2" x14ac:dyDescent="0.25">
      <c r="A9372">
        <v>24220888</v>
      </c>
      <c r="B9372" t="s">
        <v>6</v>
      </c>
    </row>
    <row r="9373" spans="1:2" x14ac:dyDescent="0.25">
      <c r="A9373">
        <v>24220877</v>
      </c>
      <c r="B9373" t="s">
        <v>6</v>
      </c>
    </row>
    <row r="9374" spans="1:2" x14ac:dyDescent="0.25">
      <c r="A9374">
        <v>24220839</v>
      </c>
      <c r="B9374" t="s">
        <v>6</v>
      </c>
    </row>
    <row r="9375" spans="1:2" x14ac:dyDescent="0.25">
      <c r="A9375">
        <v>24220640</v>
      </c>
      <c r="B9375" t="s">
        <v>6</v>
      </c>
    </row>
    <row r="9376" spans="1:2" x14ac:dyDescent="0.25">
      <c r="A9376">
        <v>24220458</v>
      </c>
      <c r="B9376" t="s">
        <v>6</v>
      </c>
    </row>
    <row r="9377" spans="1:2" x14ac:dyDescent="0.25">
      <c r="A9377">
        <v>24219828</v>
      </c>
      <c r="B9377" t="s">
        <v>6</v>
      </c>
    </row>
    <row r="9378" spans="1:2" x14ac:dyDescent="0.25">
      <c r="A9378">
        <v>24219629</v>
      </c>
      <c r="B9378" t="s">
        <v>6</v>
      </c>
    </row>
    <row r="9379" spans="1:2" x14ac:dyDescent="0.25">
      <c r="A9379">
        <v>24219590</v>
      </c>
      <c r="B9379" t="s">
        <v>6</v>
      </c>
    </row>
    <row r="9380" spans="1:2" x14ac:dyDescent="0.25">
      <c r="A9380">
        <v>24219578</v>
      </c>
      <c r="B9380" t="s">
        <v>6</v>
      </c>
    </row>
    <row r="9381" spans="1:2" x14ac:dyDescent="0.25">
      <c r="A9381">
        <v>24219491</v>
      </c>
      <c r="B9381" t="s">
        <v>6</v>
      </c>
    </row>
    <row r="9382" spans="1:2" x14ac:dyDescent="0.25">
      <c r="A9382">
        <v>24219336</v>
      </c>
      <c r="B9382" t="s">
        <v>6</v>
      </c>
    </row>
    <row r="9383" spans="1:2" x14ac:dyDescent="0.25">
      <c r="A9383">
        <v>24218993</v>
      </c>
      <c r="B9383" t="s">
        <v>6</v>
      </c>
    </row>
    <row r="9384" spans="1:2" x14ac:dyDescent="0.25">
      <c r="A9384">
        <v>24218973</v>
      </c>
      <c r="B9384" t="s">
        <v>6</v>
      </c>
    </row>
    <row r="9385" spans="1:2" x14ac:dyDescent="0.25">
      <c r="A9385">
        <v>24218938</v>
      </c>
      <c r="B9385" t="s">
        <v>6</v>
      </c>
    </row>
    <row r="9386" spans="1:2" x14ac:dyDescent="0.25">
      <c r="A9386">
        <v>24218793</v>
      </c>
      <c r="B9386" t="s">
        <v>6</v>
      </c>
    </row>
    <row r="9387" spans="1:2" x14ac:dyDescent="0.25">
      <c r="A9387">
        <v>24218612</v>
      </c>
      <c r="B9387" t="s">
        <v>6</v>
      </c>
    </row>
    <row r="9388" spans="1:2" x14ac:dyDescent="0.25">
      <c r="A9388">
        <v>24218436</v>
      </c>
      <c r="B9388" t="s">
        <v>6</v>
      </c>
    </row>
    <row r="9389" spans="1:2" x14ac:dyDescent="0.25">
      <c r="A9389">
        <v>24218411</v>
      </c>
      <c r="B9389" t="s">
        <v>6</v>
      </c>
    </row>
    <row r="9390" spans="1:2" x14ac:dyDescent="0.25">
      <c r="A9390">
        <v>24218349</v>
      </c>
      <c r="B9390" t="s">
        <v>6</v>
      </c>
    </row>
    <row r="9391" spans="1:2" x14ac:dyDescent="0.25">
      <c r="A9391">
        <v>24218249</v>
      </c>
      <c r="B9391" t="s">
        <v>6</v>
      </c>
    </row>
    <row r="9392" spans="1:2" x14ac:dyDescent="0.25">
      <c r="A9392">
        <v>24218222</v>
      </c>
      <c r="B9392" t="s">
        <v>6</v>
      </c>
    </row>
    <row r="9393" spans="1:2" x14ac:dyDescent="0.25">
      <c r="A9393">
        <v>24218141</v>
      </c>
      <c r="B9393" t="s">
        <v>6</v>
      </c>
    </row>
    <row r="9394" spans="1:2" x14ac:dyDescent="0.25">
      <c r="A9394">
        <v>24218131</v>
      </c>
      <c r="B9394" t="s">
        <v>6</v>
      </c>
    </row>
    <row r="9395" spans="1:2" x14ac:dyDescent="0.25">
      <c r="A9395">
        <v>24218118</v>
      </c>
      <c r="B9395" t="s">
        <v>6</v>
      </c>
    </row>
    <row r="9396" spans="1:2" x14ac:dyDescent="0.25">
      <c r="A9396">
        <v>24217886</v>
      </c>
      <c r="B9396" t="s">
        <v>6</v>
      </c>
    </row>
    <row r="9397" spans="1:2" x14ac:dyDescent="0.25">
      <c r="A9397">
        <v>24217686</v>
      </c>
      <c r="B9397" t="s">
        <v>6</v>
      </c>
    </row>
    <row r="9398" spans="1:2" x14ac:dyDescent="0.25">
      <c r="A9398">
        <v>24217455</v>
      </c>
      <c r="B9398" t="s">
        <v>6</v>
      </c>
    </row>
    <row r="9399" spans="1:2" x14ac:dyDescent="0.25">
      <c r="A9399">
        <v>24217372</v>
      </c>
      <c r="B9399" t="s">
        <v>6</v>
      </c>
    </row>
    <row r="9400" spans="1:2" x14ac:dyDescent="0.25">
      <c r="A9400">
        <v>24217318</v>
      </c>
      <c r="B9400" t="s">
        <v>6</v>
      </c>
    </row>
    <row r="9401" spans="1:2" x14ac:dyDescent="0.25">
      <c r="A9401">
        <v>24217071</v>
      </c>
      <c r="B9401" t="s">
        <v>6</v>
      </c>
    </row>
    <row r="9402" spans="1:2" x14ac:dyDescent="0.25">
      <c r="A9402">
        <v>24217064</v>
      </c>
      <c r="B9402" t="s">
        <v>6</v>
      </c>
    </row>
    <row r="9403" spans="1:2" x14ac:dyDescent="0.25">
      <c r="A9403">
        <v>24216836</v>
      </c>
      <c r="B9403" t="s">
        <v>6</v>
      </c>
    </row>
    <row r="9404" spans="1:2" x14ac:dyDescent="0.25">
      <c r="A9404">
        <v>24216650</v>
      </c>
      <c r="B9404" t="s">
        <v>6</v>
      </c>
    </row>
    <row r="9405" spans="1:2" x14ac:dyDescent="0.25">
      <c r="A9405">
        <v>24216615</v>
      </c>
      <c r="B9405" t="s">
        <v>6</v>
      </c>
    </row>
    <row r="9406" spans="1:2" x14ac:dyDescent="0.25">
      <c r="A9406">
        <v>24216417</v>
      </c>
      <c r="B9406" t="s">
        <v>6</v>
      </c>
    </row>
    <row r="9407" spans="1:2" x14ac:dyDescent="0.25">
      <c r="A9407">
        <v>24216302</v>
      </c>
      <c r="B9407" t="s">
        <v>6</v>
      </c>
    </row>
    <row r="9408" spans="1:2" x14ac:dyDescent="0.25">
      <c r="A9408">
        <v>24216301</v>
      </c>
      <c r="B9408" t="s">
        <v>6</v>
      </c>
    </row>
    <row r="9409" spans="1:2" x14ac:dyDescent="0.25">
      <c r="A9409">
        <v>24216287</v>
      </c>
      <c r="B9409" t="s">
        <v>6</v>
      </c>
    </row>
    <row r="9410" spans="1:2" x14ac:dyDescent="0.25">
      <c r="A9410">
        <v>24215984</v>
      </c>
      <c r="B9410" t="s">
        <v>6</v>
      </c>
    </row>
    <row r="9411" spans="1:2" x14ac:dyDescent="0.25">
      <c r="A9411">
        <v>24215862</v>
      </c>
      <c r="B9411" t="s">
        <v>6</v>
      </c>
    </row>
    <row r="9412" spans="1:2" x14ac:dyDescent="0.25">
      <c r="A9412">
        <v>24215849</v>
      </c>
      <c r="B9412" t="s">
        <v>6</v>
      </c>
    </row>
    <row r="9413" spans="1:2" x14ac:dyDescent="0.25">
      <c r="A9413">
        <v>24215844</v>
      </c>
      <c r="B9413" t="s">
        <v>6</v>
      </c>
    </row>
    <row r="9414" spans="1:2" x14ac:dyDescent="0.25">
      <c r="A9414">
        <v>24215814</v>
      </c>
      <c r="B9414" t="s">
        <v>6</v>
      </c>
    </row>
    <row r="9415" spans="1:2" x14ac:dyDescent="0.25">
      <c r="A9415">
        <v>24215197</v>
      </c>
      <c r="B9415" t="s">
        <v>6</v>
      </c>
    </row>
    <row r="9416" spans="1:2" x14ac:dyDescent="0.25">
      <c r="A9416">
        <v>24215072</v>
      </c>
      <c r="B9416" t="s">
        <v>6</v>
      </c>
    </row>
    <row r="9417" spans="1:2" x14ac:dyDescent="0.25">
      <c r="A9417">
        <v>24214989</v>
      </c>
      <c r="B9417" t="s">
        <v>6</v>
      </c>
    </row>
    <row r="9418" spans="1:2" x14ac:dyDescent="0.25">
      <c r="A9418">
        <v>24214932</v>
      </c>
      <c r="B9418" t="s">
        <v>6</v>
      </c>
    </row>
    <row r="9419" spans="1:2" x14ac:dyDescent="0.25">
      <c r="A9419">
        <v>24214902</v>
      </c>
      <c r="B9419" t="s">
        <v>6</v>
      </c>
    </row>
    <row r="9420" spans="1:2" x14ac:dyDescent="0.25">
      <c r="A9420">
        <v>24214500</v>
      </c>
      <c r="B9420" t="s">
        <v>6</v>
      </c>
    </row>
    <row r="9421" spans="1:2" x14ac:dyDescent="0.25">
      <c r="A9421">
        <v>24214493</v>
      </c>
      <c r="B9421" t="s">
        <v>6</v>
      </c>
    </row>
    <row r="9422" spans="1:2" x14ac:dyDescent="0.25">
      <c r="A9422">
        <v>24214469</v>
      </c>
      <c r="B9422" t="s">
        <v>6</v>
      </c>
    </row>
    <row r="9423" spans="1:2" x14ac:dyDescent="0.25">
      <c r="A9423">
        <v>24214458</v>
      </c>
      <c r="B9423" t="s">
        <v>6</v>
      </c>
    </row>
    <row r="9424" spans="1:2" x14ac:dyDescent="0.25">
      <c r="A9424">
        <v>24214254</v>
      </c>
      <c r="B9424" t="s">
        <v>6</v>
      </c>
    </row>
    <row r="9425" spans="1:2" x14ac:dyDescent="0.25">
      <c r="A9425">
        <v>24214241</v>
      </c>
      <c r="B9425" t="s">
        <v>6</v>
      </c>
    </row>
    <row r="9426" spans="1:2" x14ac:dyDescent="0.25">
      <c r="A9426">
        <v>24214116</v>
      </c>
      <c r="B9426" t="s">
        <v>6</v>
      </c>
    </row>
    <row r="9427" spans="1:2" x14ac:dyDescent="0.25">
      <c r="A9427">
        <v>24214101</v>
      </c>
      <c r="B9427" t="s">
        <v>6</v>
      </c>
    </row>
    <row r="9428" spans="1:2" x14ac:dyDescent="0.25">
      <c r="A9428">
        <v>24214001</v>
      </c>
      <c r="B9428" t="s">
        <v>6</v>
      </c>
    </row>
    <row r="9429" spans="1:2" x14ac:dyDescent="0.25">
      <c r="A9429">
        <v>24213989</v>
      </c>
      <c r="B9429" t="s">
        <v>6</v>
      </c>
    </row>
    <row r="9430" spans="1:2" x14ac:dyDescent="0.25">
      <c r="A9430">
        <v>24213886</v>
      </c>
      <c r="B9430" t="s">
        <v>6</v>
      </c>
    </row>
    <row r="9431" spans="1:2" x14ac:dyDescent="0.25">
      <c r="A9431">
        <v>24213665</v>
      </c>
      <c r="B9431" t="s">
        <v>6</v>
      </c>
    </row>
    <row r="9432" spans="1:2" x14ac:dyDescent="0.25">
      <c r="A9432">
        <v>24213623</v>
      </c>
      <c r="B9432" t="s">
        <v>6</v>
      </c>
    </row>
    <row r="9433" spans="1:2" x14ac:dyDescent="0.25">
      <c r="A9433">
        <v>24213486</v>
      </c>
      <c r="B9433" t="s">
        <v>6</v>
      </c>
    </row>
    <row r="9434" spans="1:2" x14ac:dyDescent="0.25">
      <c r="A9434">
        <v>24213478</v>
      </c>
      <c r="B9434" t="s">
        <v>6</v>
      </c>
    </row>
    <row r="9435" spans="1:2" x14ac:dyDescent="0.25">
      <c r="A9435">
        <v>24213471</v>
      </c>
      <c r="B9435" t="s">
        <v>6</v>
      </c>
    </row>
    <row r="9436" spans="1:2" x14ac:dyDescent="0.25">
      <c r="A9436">
        <v>24213432</v>
      </c>
      <c r="B9436" t="s">
        <v>6</v>
      </c>
    </row>
    <row r="9437" spans="1:2" x14ac:dyDescent="0.25">
      <c r="A9437">
        <v>24213365</v>
      </c>
      <c r="B9437" t="s">
        <v>6</v>
      </c>
    </row>
    <row r="9438" spans="1:2" x14ac:dyDescent="0.25">
      <c r="A9438">
        <v>24213207</v>
      </c>
      <c r="B9438" t="s">
        <v>6</v>
      </c>
    </row>
    <row r="9439" spans="1:2" x14ac:dyDescent="0.25">
      <c r="A9439">
        <v>24213017</v>
      </c>
      <c r="B9439" t="s">
        <v>6</v>
      </c>
    </row>
    <row r="9440" spans="1:2" x14ac:dyDescent="0.25">
      <c r="A9440">
        <v>24212914</v>
      </c>
      <c r="B9440" t="s">
        <v>6</v>
      </c>
    </row>
    <row r="9441" spans="1:2" x14ac:dyDescent="0.25">
      <c r="A9441">
        <v>24212889</v>
      </c>
      <c r="B9441" t="s">
        <v>6</v>
      </c>
    </row>
    <row r="9442" spans="1:2" x14ac:dyDescent="0.25">
      <c r="A9442">
        <v>24212858</v>
      </c>
      <c r="B9442" t="s">
        <v>6</v>
      </c>
    </row>
    <row r="9443" spans="1:2" x14ac:dyDescent="0.25">
      <c r="A9443">
        <v>24212767</v>
      </c>
      <c r="B9443" t="s">
        <v>6</v>
      </c>
    </row>
    <row r="9444" spans="1:2" x14ac:dyDescent="0.25">
      <c r="A9444">
        <v>24212749</v>
      </c>
      <c r="B9444" t="s">
        <v>6</v>
      </c>
    </row>
    <row r="9445" spans="1:2" x14ac:dyDescent="0.25">
      <c r="A9445">
        <v>24212618</v>
      </c>
      <c r="B9445" t="s">
        <v>6</v>
      </c>
    </row>
    <row r="9446" spans="1:2" x14ac:dyDescent="0.25">
      <c r="A9446">
        <v>24212578</v>
      </c>
      <c r="B9446" t="s">
        <v>6</v>
      </c>
    </row>
    <row r="9447" spans="1:2" x14ac:dyDescent="0.25">
      <c r="A9447">
        <v>24212473</v>
      </c>
      <c r="B9447" t="s">
        <v>6</v>
      </c>
    </row>
    <row r="9448" spans="1:2" x14ac:dyDescent="0.25">
      <c r="A9448">
        <v>24212408</v>
      </c>
      <c r="B9448" t="s">
        <v>6</v>
      </c>
    </row>
    <row r="9449" spans="1:2" x14ac:dyDescent="0.25">
      <c r="A9449">
        <v>24212183</v>
      </c>
      <c r="B9449" t="s">
        <v>6</v>
      </c>
    </row>
    <row r="9450" spans="1:2" x14ac:dyDescent="0.25">
      <c r="A9450">
        <v>24211988</v>
      </c>
      <c r="B9450" t="s">
        <v>6</v>
      </c>
    </row>
    <row r="9451" spans="1:2" x14ac:dyDescent="0.25">
      <c r="A9451">
        <v>24211914</v>
      </c>
      <c r="B9451" t="s">
        <v>6</v>
      </c>
    </row>
    <row r="9452" spans="1:2" x14ac:dyDescent="0.25">
      <c r="A9452">
        <v>24211864</v>
      </c>
      <c r="B9452" t="s">
        <v>6</v>
      </c>
    </row>
    <row r="9453" spans="1:2" x14ac:dyDescent="0.25">
      <c r="A9453">
        <v>24211801</v>
      </c>
      <c r="B9453" t="s">
        <v>6</v>
      </c>
    </row>
    <row r="9454" spans="1:2" x14ac:dyDescent="0.25">
      <c r="A9454">
        <v>24211709</v>
      </c>
      <c r="B9454" t="s">
        <v>6</v>
      </c>
    </row>
    <row r="9455" spans="1:2" x14ac:dyDescent="0.25">
      <c r="A9455">
        <v>24211620</v>
      </c>
      <c r="B9455" t="s">
        <v>6</v>
      </c>
    </row>
    <row r="9456" spans="1:2" x14ac:dyDescent="0.25">
      <c r="A9456">
        <v>24211409</v>
      </c>
      <c r="B9456" t="s">
        <v>6</v>
      </c>
    </row>
    <row r="9457" spans="1:2" x14ac:dyDescent="0.25">
      <c r="A9457">
        <v>24211302</v>
      </c>
      <c r="B9457" t="s">
        <v>6</v>
      </c>
    </row>
    <row r="9458" spans="1:2" x14ac:dyDescent="0.25">
      <c r="A9458">
        <v>24211176</v>
      </c>
      <c r="B9458" t="s">
        <v>6</v>
      </c>
    </row>
    <row r="9459" spans="1:2" x14ac:dyDescent="0.25">
      <c r="A9459">
        <v>24210917</v>
      </c>
      <c r="B9459" t="s">
        <v>6</v>
      </c>
    </row>
    <row r="9460" spans="1:2" x14ac:dyDescent="0.25">
      <c r="A9460">
        <v>24210788</v>
      </c>
      <c r="B9460" t="s">
        <v>6</v>
      </c>
    </row>
    <row r="9461" spans="1:2" x14ac:dyDescent="0.25">
      <c r="A9461">
        <v>24210709</v>
      </c>
      <c r="B9461" t="s">
        <v>6</v>
      </c>
    </row>
    <row r="9462" spans="1:2" x14ac:dyDescent="0.25">
      <c r="A9462">
        <v>24210700</v>
      </c>
      <c r="B9462" t="s">
        <v>6</v>
      </c>
    </row>
    <row r="9463" spans="1:2" x14ac:dyDescent="0.25">
      <c r="A9463">
        <v>24210526</v>
      </c>
      <c r="B9463" t="s">
        <v>6</v>
      </c>
    </row>
    <row r="9464" spans="1:2" x14ac:dyDescent="0.25">
      <c r="A9464">
        <v>24210389</v>
      </c>
      <c r="B9464" t="s">
        <v>6</v>
      </c>
    </row>
    <row r="9465" spans="1:2" x14ac:dyDescent="0.25">
      <c r="A9465">
        <v>24210246</v>
      </c>
      <c r="B9465" t="s">
        <v>6</v>
      </c>
    </row>
    <row r="9466" spans="1:2" x14ac:dyDescent="0.25">
      <c r="A9466">
        <v>24210060</v>
      </c>
      <c r="B9466" t="s">
        <v>6</v>
      </c>
    </row>
    <row r="9467" spans="1:2" x14ac:dyDescent="0.25">
      <c r="A9467">
        <v>24210006</v>
      </c>
      <c r="B9467" t="s">
        <v>6</v>
      </c>
    </row>
    <row r="9468" spans="1:2" x14ac:dyDescent="0.25">
      <c r="A9468">
        <v>24209920</v>
      </c>
      <c r="B9468" t="s">
        <v>6</v>
      </c>
    </row>
    <row r="9469" spans="1:2" x14ac:dyDescent="0.25">
      <c r="A9469">
        <v>24209633</v>
      </c>
      <c r="B9469" t="s">
        <v>6</v>
      </c>
    </row>
    <row r="9470" spans="1:2" x14ac:dyDescent="0.25">
      <c r="A9470">
        <v>24209520</v>
      </c>
      <c r="B9470" t="s">
        <v>6</v>
      </c>
    </row>
    <row r="9471" spans="1:2" x14ac:dyDescent="0.25">
      <c r="A9471">
        <v>24208817</v>
      </c>
      <c r="B9471" t="s">
        <v>6</v>
      </c>
    </row>
    <row r="9472" spans="1:2" x14ac:dyDescent="0.25">
      <c r="A9472">
        <v>24208767</v>
      </c>
      <c r="B9472" t="s">
        <v>6</v>
      </c>
    </row>
    <row r="9473" spans="1:2" x14ac:dyDescent="0.25">
      <c r="A9473">
        <v>24208746</v>
      </c>
      <c r="B9473" t="s">
        <v>6</v>
      </c>
    </row>
    <row r="9474" spans="1:2" x14ac:dyDescent="0.25">
      <c r="A9474">
        <v>24208576</v>
      </c>
      <c r="B9474" t="s">
        <v>6</v>
      </c>
    </row>
    <row r="9475" spans="1:2" x14ac:dyDescent="0.25">
      <c r="A9475">
        <v>24208553</v>
      </c>
      <c r="B9475" t="s">
        <v>6</v>
      </c>
    </row>
    <row r="9476" spans="1:2" x14ac:dyDescent="0.25">
      <c r="A9476">
        <v>24208460</v>
      </c>
      <c r="B9476" t="s">
        <v>6</v>
      </c>
    </row>
    <row r="9477" spans="1:2" x14ac:dyDescent="0.25">
      <c r="A9477">
        <v>24208024</v>
      </c>
      <c r="B9477" t="s">
        <v>6</v>
      </c>
    </row>
    <row r="9478" spans="1:2" x14ac:dyDescent="0.25">
      <c r="A9478">
        <v>24207721</v>
      </c>
      <c r="B9478" t="s">
        <v>6</v>
      </c>
    </row>
    <row r="9479" spans="1:2" x14ac:dyDescent="0.25">
      <c r="A9479">
        <v>24207453</v>
      </c>
      <c r="B9479" t="s">
        <v>6</v>
      </c>
    </row>
    <row r="9480" spans="1:2" x14ac:dyDescent="0.25">
      <c r="A9480">
        <v>24207414</v>
      </c>
      <c r="B9480" t="s">
        <v>6</v>
      </c>
    </row>
    <row r="9481" spans="1:2" x14ac:dyDescent="0.25">
      <c r="A9481">
        <v>24207195</v>
      </c>
      <c r="B9481" t="s">
        <v>6</v>
      </c>
    </row>
    <row r="9482" spans="1:2" x14ac:dyDescent="0.25">
      <c r="A9482">
        <v>24207075</v>
      </c>
      <c r="B9482" t="s">
        <v>6</v>
      </c>
    </row>
    <row r="9483" spans="1:2" x14ac:dyDescent="0.25">
      <c r="A9483">
        <v>24206924</v>
      </c>
      <c r="B9483" t="s">
        <v>6</v>
      </c>
    </row>
    <row r="9484" spans="1:2" x14ac:dyDescent="0.25">
      <c r="A9484">
        <v>24206703</v>
      </c>
      <c r="B9484" t="s">
        <v>6</v>
      </c>
    </row>
    <row r="9485" spans="1:2" x14ac:dyDescent="0.25">
      <c r="A9485">
        <v>24206580</v>
      </c>
      <c r="B9485" t="s">
        <v>6</v>
      </c>
    </row>
    <row r="9486" spans="1:2" x14ac:dyDescent="0.25">
      <c r="A9486">
        <v>24206542</v>
      </c>
      <c r="B9486" t="s">
        <v>6</v>
      </c>
    </row>
    <row r="9487" spans="1:2" x14ac:dyDescent="0.25">
      <c r="A9487">
        <v>24206127</v>
      </c>
      <c r="B9487" t="s">
        <v>6</v>
      </c>
    </row>
    <row r="9488" spans="1:2" x14ac:dyDescent="0.25">
      <c r="A9488">
        <v>24206083</v>
      </c>
      <c r="B9488" t="s">
        <v>6</v>
      </c>
    </row>
    <row r="9489" spans="1:2" x14ac:dyDescent="0.25">
      <c r="A9489">
        <v>24205268</v>
      </c>
      <c r="B9489" t="s">
        <v>6</v>
      </c>
    </row>
    <row r="9490" spans="1:2" x14ac:dyDescent="0.25">
      <c r="A9490">
        <v>24205252</v>
      </c>
      <c r="B9490" t="s">
        <v>6</v>
      </c>
    </row>
    <row r="9491" spans="1:2" x14ac:dyDescent="0.25">
      <c r="A9491">
        <v>24204986</v>
      </c>
      <c r="B9491" t="s">
        <v>6</v>
      </c>
    </row>
    <row r="9492" spans="1:2" x14ac:dyDescent="0.25">
      <c r="A9492">
        <v>24204793</v>
      </c>
      <c r="B9492" t="s">
        <v>6</v>
      </c>
    </row>
    <row r="9493" spans="1:2" x14ac:dyDescent="0.25">
      <c r="A9493">
        <v>24204692</v>
      </c>
      <c r="B9493" t="s">
        <v>6</v>
      </c>
    </row>
    <row r="9494" spans="1:2" x14ac:dyDescent="0.25">
      <c r="A9494">
        <v>24204608</v>
      </c>
      <c r="B9494" t="s">
        <v>6</v>
      </c>
    </row>
    <row r="9495" spans="1:2" x14ac:dyDescent="0.25">
      <c r="A9495">
        <v>24204552</v>
      </c>
      <c r="B9495" t="s">
        <v>6</v>
      </c>
    </row>
    <row r="9496" spans="1:2" x14ac:dyDescent="0.25">
      <c r="A9496">
        <v>24204484</v>
      </c>
      <c r="B9496" t="s">
        <v>6</v>
      </c>
    </row>
    <row r="9497" spans="1:2" x14ac:dyDescent="0.25">
      <c r="A9497">
        <v>24204435</v>
      </c>
      <c r="B9497" t="s">
        <v>6</v>
      </c>
    </row>
    <row r="9498" spans="1:2" x14ac:dyDescent="0.25">
      <c r="A9498">
        <v>24204399</v>
      </c>
      <c r="B9498" t="s">
        <v>6</v>
      </c>
    </row>
    <row r="9499" spans="1:2" x14ac:dyDescent="0.25">
      <c r="A9499">
        <v>24204308</v>
      </c>
      <c r="B9499" t="s">
        <v>6</v>
      </c>
    </row>
    <row r="9500" spans="1:2" x14ac:dyDescent="0.25">
      <c r="A9500">
        <v>24204192</v>
      </c>
      <c r="B9500" t="s">
        <v>6</v>
      </c>
    </row>
    <row r="9501" spans="1:2" x14ac:dyDescent="0.25">
      <c r="A9501">
        <v>24204036</v>
      </c>
      <c r="B9501" t="s">
        <v>6</v>
      </c>
    </row>
    <row r="9502" spans="1:2" x14ac:dyDescent="0.25">
      <c r="A9502">
        <v>24203795</v>
      </c>
      <c r="B9502" t="s">
        <v>6</v>
      </c>
    </row>
    <row r="9503" spans="1:2" x14ac:dyDescent="0.25">
      <c r="A9503">
        <v>24203677</v>
      </c>
      <c r="B9503" t="s">
        <v>6</v>
      </c>
    </row>
    <row r="9504" spans="1:2" x14ac:dyDescent="0.25">
      <c r="A9504">
        <v>24203606</v>
      </c>
      <c r="B9504" t="s">
        <v>6</v>
      </c>
    </row>
    <row r="9505" spans="1:2" x14ac:dyDescent="0.25">
      <c r="A9505">
        <v>24203414</v>
      </c>
      <c r="B9505" t="s">
        <v>6</v>
      </c>
    </row>
    <row r="9506" spans="1:2" x14ac:dyDescent="0.25">
      <c r="A9506">
        <v>24203405</v>
      </c>
      <c r="B9506" t="s">
        <v>6</v>
      </c>
    </row>
    <row r="9507" spans="1:2" x14ac:dyDescent="0.25">
      <c r="A9507">
        <v>24203391</v>
      </c>
      <c r="B9507" t="s">
        <v>6</v>
      </c>
    </row>
    <row r="9508" spans="1:2" x14ac:dyDescent="0.25">
      <c r="A9508">
        <v>24203309</v>
      </c>
      <c r="B9508" t="s">
        <v>6</v>
      </c>
    </row>
    <row r="9509" spans="1:2" x14ac:dyDescent="0.25">
      <c r="A9509">
        <v>24203241</v>
      </c>
      <c r="B9509" t="s">
        <v>6</v>
      </c>
    </row>
    <row r="9510" spans="1:2" x14ac:dyDescent="0.25">
      <c r="A9510">
        <v>24203009</v>
      </c>
      <c r="B9510" t="s">
        <v>6</v>
      </c>
    </row>
    <row r="9511" spans="1:2" x14ac:dyDescent="0.25">
      <c r="A9511">
        <v>24202991</v>
      </c>
      <c r="B9511" t="s">
        <v>6</v>
      </c>
    </row>
    <row r="9512" spans="1:2" x14ac:dyDescent="0.25">
      <c r="A9512">
        <v>24202633</v>
      </c>
      <c r="B9512" t="s">
        <v>6</v>
      </c>
    </row>
    <row r="9513" spans="1:2" x14ac:dyDescent="0.25">
      <c r="A9513">
        <v>24202317</v>
      </c>
      <c r="B9513" t="s">
        <v>6</v>
      </c>
    </row>
    <row r="9514" spans="1:2" x14ac:dyDescent="0.25">
      <c r="A9514">
        <v>24202291</v>
      </c>
      <c r="B9514" t="s">
        <v>6</v>
      </c>
    </row>
    <row r="9515" spans="1:2" x14ac:dyDescent="0.25">
      <c r="A9515">
        <v>24201738</v>
      </c>
      <c r="B9515" t="s">
        <v>6</v>
      </c>
    </row>
    <row r="9516" spans="1:2" x14ac:dyDescent="0.25">
      <c r="A9516">
        <v>24201412</v>
      </c>
      <c r="B9516" t="s">
        <v>6</v>
      </c>
    </row>
    <row r="9517" spans="1:2" x14ac:dyDescent="0.25">
      <c r="A9517">
        <v>24201383</v>
      </c>
      <c r="B9517" t="s">
        <v>6</v>
      </c>
    </row>
    <row r="9518" spans="1:2" x14ac:dyDescent="0.25">
      <c r="A9518">
        <v>24201318</v>
      </c>
      <c r="B9518" t="s">
        <v>6</v>
      </c>
    </row>
    <row r="9519" spans="1:2" x14ac:dyDescent="0.25">
      <c r="A9519">
        <v>24201213</v>
      </c>
      <c r="B9519" t="s">
        <v>6</v>
      </c>
    </row>
    <row r="9520" spans="1:2" x14ac:dyDescent="0.25">
      <c r="A9520">
        <v>24201175</v>
      </c>
      <c r="B9520" t="s">
        <v>6</v>
      </c>
    </row>
    <row r="9521" spans="1:2" x14ac:dyDescent="0.25">
      <c r="A9521">
        <v>24201097</v>
      </c>
      <c r="B9521" t="s">
        <v>6</v>
      </c>
    </row>
    <row r="9522" spans="1:2" x14ac:dyDescent="0.25">
      <c r="A9522">
        <v>24200868</v>
      </c>
      <c r="B9522" t="s">
        <v>6</v>
      </c>
    </row>
    <row r="9523" spans="1:2" x14ac:dyDescent="0.25">
      <c r="A9523">
        <v>24200793</v>
      </c>
      <c r="B9523" t="s">
        <v>6</v>
      </c>
    </row>
    <row r="9524" spans="1:2" x14ac:dyDescent="0.25">
      <c r="A9524">
        <v>24200670</v>
      </c>
      <c r="B9524" t="s">
        <v>6</v>
      </c>
    </row>
    <row r="9525" spans="1:2" x14ac:dyDescent="0.25">
      <c r="A9525">
        <v>24200621</v>
      </c>
      <c r="B9525" t="s">
        <v>6</v>
      </c>
    </row>
    <row r="9526" spans="1:2" x14ac:dyDescent="0.25">
      <c r="A9526">
        <v>24200577</v>
      </c>
      <c r="B9526" t="s">
        <v>6</v>
      </c>
    </row>
    <row r="9527" spans="1:2" x14ac:dyDescent="0.25">
      <c r="A9527">
        <v>24200448</v>
      </c>
      <c r="B9527" t="s">
        <v>6</v>
      </c>
    </row>
    <row r="9528" spans="1:2" x14ac:dyDescent="0.25">
      <c r="A9528">
        <v>24200360</v>
      </c>
      <c r="B9528" t="s">
        <v>6</v>
      </c>
    </row>
    <row r="9529" spans="1:2" x14ac:dyDescent="0.25">
      <c r="A9529">
        <v>24200185</v>
      </c>
      <c r="B9529" t="s">
        <v>6</v>
      </c>
    </row>
    <row r="9530" spans="1:2" x14ac:dyDescent="0.25">
      <c r="A9530">
        <v>24199985</v>
      </c>
      <c r="B9530" t="s">
        <v>6</v>
      </c>
    </row>
    <row r="9531" spans="1:2" x14ac:dyDescent="0.25">
      <c r="A9531">
        <v>24199972</v>
      </c>
      <c r="B9531" t="s">
        <v>6</v>
      </c>
    </row>
    <row r="9532" spans="1:2" x14ac:dyDescent="0.25">
      <c r="A9532">
        <v>24199971</v>
      </c>
      <c r="B9532" t="s">
        <v>6</v>
      </c>
    </row>
    <row r="9533" spans="1:2" x14ac:dyDescent="0.25">
      <c r="A9533">
        <v>24199935</v>
      </c>
      <c r="B9533" t="s">
        <v>6</v>
      </c>
    </row>
    <row r="9534" spans="1:2" x14ac:dyDescent="0.25">
      <c r="A9534">
        <v>24199651</v>
      </c>
      <c r="B9534" t="s">
        <v>6</v>
      </c>
    </row>
    <row r="9535" spans="1:2" x14ac:dyDescent="0.25">
      <c r="A9535">
        <v>24199640</v>
      </c>
      <c r="B9535" t="s">
        <v>6</v>
      </c>
    </row>
    <row r="9536" spans="1:2" x14ac:dyDescent="0.25">
      <c r="A9536">
        <v>24199432</v>
      </c>
      <c r="B9536" t="s">
        <v>6</v>
      </c>
    </row>
    <row r="9537" spans="1:2" x14ac:dyDescent="0.25">
      <c r="A9537">
        <v>24199418</v>
      </c>
      <c r="B9537" t="s">
        <v>6</v>
      </c>
    </row>
    <row r="9538" spans="1:2" x14ac:dyDescent="0.25">
      <c r="A9538">
        <v>24199411</v>
      </c>
      <c r="B9538" t="s">
        <v>6</v>
      </c>
    </row>
    <row r="9539" spans="1:2" x14ac:dyDescent="0.25">
      <c r="A9539">
        <v>24199374</v>
      </c>
      <c r="B9539" t="s">
        <v>6</v>
      </c>
    </row>
    <row r="9540" spans="1:2" x14ac:dyDescent="0.25">
      <c r="A9540">
        <v>24199354</v>
      </c>
      <c r="B9540" t="s">
        <v>6</v>
      </c>
    </row>
    <row r="9541" spans="1:2" x14ac:dyDescent="0.25">
      <c r="A9541">
        <v>24199142</v>
      </c>
      <c r="B9541" t="s">
        <v>6</v>
      </c>
    </row>
    <row r="9542" spans="1:2" x14ac:dyDescent="0.25">
      <c r="A9542">
        <v>24199080</v>
      </c>
      <c r="B9542" t="s">
        <v>6</v>
      </c>
    </row>
    <row r="9543" spans="1:2" x14ac:dyDescent="0.25">
      <c r="A9543">
        <v>24199072</v>
      </c>
      <c r="B9543" t="s">
        <v>6</v>
      </c>
    </row>
    <row r="9544" spans="1:2" x14ac:dyDescent="0.25">
      <c r="A9544">
        <v>24199047</v>
      </c>
      <c r="B9544" t="s">
        <v>6</v>
      </c>
    </row>
    <row r="9545" spans="1:2" x14ac:dyDescent="0.25">
      <c r="A9545">
        <v>24199004</v>
      </c>
      <c r="B9545" t="s">
        <v>6</v>
      </c>
    </row>
    <row r="9546" spans="1:2" x14ac:dyDescent="0.25">
      <c r="A9546">
        <v>24198993</v>
      </c>
      <c r="B9546" t="s">
        <v>6</v>
      </c>
    </row>
    <row r="9547" spans="1:2" x14ac:dyDescent="0.25">
      <c r="A9547">
        <v>24198909</v>
      </c>
      <c r="B9547" t="s">
        <v>6</v>
      </c>
    </row>
    <row r="9548" spans="1:2" x14ac:dyDescent="0.25">
      <c r="A9548">
        <v>24198780</v>
      </c>
      <c r="B9548" t="s">
        <v>6</v>
      </c>
    </row>
    <row r="9549" spans="1:2" x14ac:dyDescent="0.25">
      <c r="A9549">
        <v>24198765</v>
      </c>
      <c r="B9549" t="s">
        <v>6</v>
      </c>
    </row>
    <row r="9550" spans="1:2" x14ac:dyDescent="0.25">
      <c r="A9550">
        <v>24198552</v>
      </c>
      <c r="B9550" t="s">
        <v>6</v>
      </c>
    </row>
    <row r="9551" spans="1:2" x14ac:dyDescent="0.25">
      <c r="A9551">
        <v>24198416</v>
      </c>
      <c r="B9551" t="s">
        <v>6</v>
      </c>
    </row>
    <row r="9552" spans="1:2" x14ac:dyDescent="0.25">
      <c r="A9552">
        <v>24198329</v>
      </c>
      <c r="B9552" t="s">
        <v>6</v>
      </c>
    </row>
    <row r="9553" spans="1:2" x14ac:dyDescent="0.25">
      <c r="A9553">
        <v>24198280</v>
      </c>
      <c r="B9553" t="s">
        <v>6</v>
      </c>
    </row>
    <row r="9554" spans="1:2" x14ac:dyDescent="0.25">
      <c r="A9554">
        <v>24198258</v>
      </c>
      <c r="B9554" t="s">
        <v>6</v>
      </c>
    </row>
    <row r="9555" spans="1:2" x14ac:dyDescent="0.25">
      <c r="A9555">
        <v>24198151</v>
      </c>
      <c r="B9555" t="s">
        <v>6</v>
      </c>
    </row>
    <row r="9556" spans="1:2" x14ac:dyDescent="0.25">
      <c r="A9556">
        <v>24198145</v>
      </c>
      <c r="B9556" t="s">
        <v>6</v>
      </c>
    </row>
    <row r="9557" spans="1:2" x14ac:dyDescent="0.25">
      <c r="A9557">
        <v>24198136</v>
      </c>
      <c r="B9557" t="s">
        <v>6</v>
      </c>
    </row>
    <row r="9558" spans="1:2" x14ac:dyDescent="0.25">
      <c r="A9558">
        <v>24198128</v>
      </c>
      <c r="B9558" t="s">
        <v>6</v>
      </c>
    </row>
    <row r="9559" spans="1:2" x14ac:dyDescent="0.25">
      <c r="A9559">
        <v>24198125</v>
      </c>
      <c r="B9559" t="s">
        <v>6</v>
      </c>
    </row>
    <row r="9560" spans="1:2" x14ac:dyDescent="0.25">
      <c r="A9560">
        <v>24198099</v>
      </c>
      <c r="B9560" t="s">
        <v>6</v>
      </c>
    </row>
    <row r="9561" spans="1:2" x14ac:dyDescent="0.25">
      <c r="A9561">
        <v>24198002</v>
      </c>
      <c r="B9561" t="s">
        <v>6</v>
      </c>
    </row>
    <row r="9562" spans="1:2" x14ac:dyDescent="0.25">
      <c r="A9562">
        <v>24197930</v>
      </c>
      <c r="B9562" t="s">
        <v>6</v>
      </c>
    </row>
    <row r="9563" spans="1:2" x14ac:dyDescent="0.25">
      <c r="A9563">
        <v>24197916</v>
      </c>
      <c r="B9563" t="s">
        <v>6</v>
      </c>
    </row>
    <row r="9564" spans="1:2" x14ac:dyDescent="0.25">
      <c r="A9564">
        <v>24197898</v>
      </c>
      <c r="B9564" t="s">
        <v>6</v>
      </c>
    </row>
    <row r="9565" spans="1:2" x14ac:dyDescent="0.25">
      <c r="A9565">
        <v>24197894</v>
      </c>
      <c r="B9565" t="s">
        <v>6</v>
      </c>
    </row>
    <row r="9566" spans="1:2" x14ac:dyDescent="0.25">
      <c r="A9566">
        <v>24197888</v>
      </c>
      <c r="B9566" t="s">
        <v>6</v>
      </c>
    </row>
    <row r="9567" spans="1:2" x14ac:dyDescent="0.25">
      <c r="A9567">
        <v>24197858</v>
      </c>
      <c r="B9567" t="s">
        <v>6</v>
      </c>
    </row>
    <row r="9568" spans="1:2" x14ac:dyDescent="0.25">
      <c r="A9568">
        <v>24197820</v>
      </c>
      <c r="B9568" t="s">
        <v>6</v>
      </c>
    </row>
    <row r="9569" spans="1:2" x14ac:dyDescent="0.25">
      <c r="A9569">
        <v>24197817</v>
      </c>
      <c r="B9569" t="s">
        <v>6</v>
      </c>
    </row>
    <row r="9570" spans="1:2" x14ac:dyDescent="0.25">
      <c r="A9570">
        <v>24197802</v>
      </c>
      <c r="B9570" t="s">
        <v>6</v>
      </c>
    </row>
    <row r="9571" spans="1:2" x14ac:dyDescent="0.25">
      <c r="A9571">
        <v>24197611</v>
      </c>
      <c r="B9571" t="s">
        <v>6</v>
      </c>
    </row>
    <row r="9572" spans="1:2" x14ac:dyDescent="0.25">
      <c r="A9572">
        <v>24197550</v>
      </c>
      <c r="B9572" t="s">
        <v>6</v>
      </c>
    </row>
    <row r="9573" spans="1:2" x14ac:dyDescent="0.25">
      <c r="A9573">
        <v>24197525</v>
      </c>
      <c r="B9573" t="s">
        <v>6</v>
      </c>
    </row>
    <row r="9574" spans="1:2" x14ac:dyDescent="0.25">
      <c r="A9574">
        <v>24197522</v>
      </c>
      <c r="B9574" t="s">
        <v>6</v>
      </c>
    </row>
    <row r="9575" spans="1:2" x14ac:dyDescent="0.25">
      <c r="A9575">
        <v>24197480</v>
      </c>
      <c r="B9575" t="s">
        <v>6</v>
      </c>
    </row>
    <row r="9576" spans="1:2" x14ac:dyDescent="0.25">
      <c r="A9576">
        <v>24197416</v>
      </c>
      <c r="B9576" t="s">
        <v>6</v>
      </c>
    </row>
    <row r="9577" spans="1:2" x14ac:dyDescent="0.25">
      <c r="A9577">
        <v>24197302</v>
      </c>
      <c r="B9577" t="s">
        <v>6</v>
      </c>
    </row>
    <row r="9578" spans="1:2" x14ac:dyDescent="0.25">
      <c r="A9578">
        <v>24197298</v>
      </c>
      <c r="B9578" t="s">
        <v>6</v>
      </c>
    </row>
    <row r="9579" spans="1:2" x14ac:dyDescent="0.25">
      <c r="A9579">
        <v>24197293</v>
      </c>
      <c r="B9579" t="s">
        <v>6</v>
      </c>
    </row>
    <row r="9580" spans="1:2" x14ac:dyDescent="0.25">
      <c r="A9580">
        <v>24197292</v>
      </c>
      <c r="B9580" t="s">
        <v>6</v>
      </c>
    </row>
    <row r="9581" spans="1:2" x14ac:dyDescent="0.25">
      <c r="A9581">
        <v>24197257</v>
      </c>
      <c r="B9581" t="s">
        <v>6</v>
      </c>
    </row>
    <row r="9582" spans="1:2" x14ac:dyDescent="0.25">
      <c r="A9582">
        <v>24197249</v>
      </c>
      <c r="B9582" t="s">
        <v>6</v>
      </c>
    </row>
    <row r="9583" spans="1:2" x14ac:dyDescent="0.25">
      <c r="A9583">
        <v>24197218</v>
      </c>
      <c r="B9583" t="s">
        <v>6</v>
      </c>
    </row>
    <row r="9584" spans="1:2" x14ac:dyDescent="0.25">
      <c r="A9584">
        <v>24197182</v>
      </c>
      <c r="B9584" t="s">
        <v>6</v>
      </c>
    </row>
    <row r="9585" spans="1:2" x14ac:dyDescent="0.25">
      <c r="A9585">
        <v>24197181</v>
      </c>
      <c r="B9585" t="s">
        <v>6</v>
      </c>
    </row>
    <row r="9586" spans="1:2" x14ac:dyDescent="0.25">
      <c r="A9586">
        <v>24197096</v>
      </c>
      <c r="B9586" t="s">
        <v>6</v>
      </c>
    </row>
    <row r="9587" spans="1:2" x14ac:dyDescent="0.25">
      <c r="A9587">
        <v>24197049</v>
      </c>
      <c r="B9587" t="s">
        <v>6</v>
      </c>
    </row>
    <row r="9588" spans="1:2" x14ac:dyDescent="0.25">
      <c r="A9588">
        <v>24197014</v>
      </c>
      <c r="B9588" t="s">
        <v>6</v>
      </c>
    </row>
    <row r="9589" spans="1:2" x14ac:dyDescent="0.25">
      <c r="A9589">
        <v>24197000</v>
      </c>
      <c r="B9589" t="s">
        <v>6</v>
      </c>
    </row>
    <row r="9590" spans="1:2" x14ac:dyDescent="0.25">
      <c r="A9590">
        <v>24196979</v>
      </c>
      <c r="B9590" t="s">
        <v>6</v>
      </c>
    </row>
    <row r="9591" spans="1:2" x14ac:dyDescent="0.25">
      <c r="A9591">
        <v>24196955</v>
      </c>
      <c r="B9591" t="s">
        <v>6</v>
      </c>
    </row>
    <row r="9592" spans="1:2" x14ac:dyDescent="0.25">
      <c r="A9592">
        <v>24196940</v>
      </c>
      <c r="B9592" t="s">
        <v>6</v>
      </c>
    </row>
    <row r="9593" spans="1:2" x14ac:dyDescent="0.25">
      <c r="A9593">
        <v>24196931</v>
      </c>
      <c r="B9593" t="s">
        <v>6</v>
      </c>
    </row>
    <row r="9594" spans="1:2" x14ac:dyDescent="0.25">
      <c r="A9594">
        <v>24196876</v>
      </c>
      <c r="B9594" t="s">
        <v>6</v>
      </c>
    </row>
    <row r="9595" spans="1:2" x14ac:dyDescent="0.25">
      <c r="A9595">
        <v>24196853</v>
      </c>
      <c r="B9595" t="s">
        <v>6</v>
      </c>
    </row>
    <row r="9596" spans="1:2" x14ac:dyDescent="0.25">
      <c r="A9596">
        <v>24196775</v>
      </c>
      <c r="B9596" t="s">
        <v>6</v>
      </c>
    </row>
    <row r="9597" spans="1:2" x14ac:dyDescent="0.25">
      <c r="A9597">
        <v>24196674</v>
      </c>
      <c r="B9597" t="s">
        <v>6</v>
      </c>
    </row>
    <row r="9598" spans="1:2" x14ac:dyDescent="0.25">
      <c r="A9598">
        <v>24196661</v>
      </c>
      <c r="B9598" t="s">
        <v>6</v>
      </c>
    </row>
    <row r="9599" spans="1:2" x14ac:dyDescent="0.25">
      <c r="A9599">
        <v>24196645</v>
      </c>
      <c r="B9599" t="s">
        <v>6</v>
      </c>
    </row>
    <row r="9600" spans="1:2" x14ac:dyDescent="0.25">
      <c r="A9600">
        <v>24196612</v>
      </c>
      <c r="B9600" t="s">
        <v>6</v>
      </c>
    </row>
    <row r="9601" spans="1:2" x14ac:dyDescent="0.25">
      <c r="A9601">
        <v>24196564</v>
      </c>
      <c r="B9601" t="s">
        <v>6</v>
      </c>
    </row>
    <row r="9602" spans="1:2" x14ac:dyDescent="0.25">
      <c r="A9602">
        <v>24196538</v>
      </c>
      <c r="B9602" t="s">
        <v>6</v>
      </c>
    </row>
    <row r="9603" spans="1:2" x14ac:dyDescent="0.25">
      <c r="A9603">
        <v>24196459</v>
      </c>
      <c r="B9603" t="s">
        <v>6</v>
      </c>
    </row>
    <row r="9604" spans="1:2" x14ac:dyDescent="0.25">
      <c r="A9604">
        <v>24196440</v>
      </c>
      <c r="B9604" t="s">
        <v>6</v>
      </c>
    </row>
    <row r="9605" spans="1:2" x14ac:dyDescent="0.25">
      <c r="A9605">
        <v>24196321</v>
      </c>
      <c r="B9605" t="s">
        <v>6</v>
      </c>
    </row>
    <row r="9606" spans="1:2" x14ac:dyDescent="0.25">
      <c r="A9606">
        <v>24196301</v>
      </c>
      <c r="B9606" t="s">
        <v>6</v>
      </c>
    </row>
    <row r="9607" spans="1:2" x14ac:dyDescent="0.25">
      <c r="A9607">
        <v>24196274</v>
      </c>
      <c r="B9607" t="s">
        <v>6</v>
      </c>
    </row>
    <row r="9608" spans="1:2" x14ac:dyDescent="0.25">
      <c r="A9608">
        <v>24196254</v>
      </c>
      <c r="B9608" t="s">
        <v>6</v>
      </c>
    </row>
    <row r="9609" spans="1:2" x14ac:dyDescent="0.25">
      <c r="A9609">
        <v>24196222</v>
      </c>
      <c r="B9609" t="s">
        <v>6</v>
      </c>
    </row>
    <row r="9610" spans="1:2" x14ac:dyDescent="0.25">
      <c r="A9610">
        <v>24196162</v>
      </c>
      <c r="B9610" t="s">
        <v>6</v>
      </c>
    </row>
    <row r="9611" spans="1:2" x14ac:dyDescent="0.25">
      <c r="A9611">
        <v>24196135</v>
      </c>
      <c r="B9611" t="s">
        <v>6</v>
      </c>
    </row>
    <row r="9612" spans="1:2" x14ac:dyDescent="0.25">
      <c r="A9612">
        <v>24196087</v>
      </c>
      <c r="B9612" t="s">
        <v>6</v>
      </c>
    </row>
    <row r="9613" spans="1:2" x14ac:dyDescent="0.25">
      <c r="A9613">
        <v>24196062</v>
      </c>
      <c r="B9613" t="s">
        <v>6</v>
      </c>
    </row>
    <row r="9614" spans="1:2" x14ac:dyDescent="0.25">
      <c r="A9614">
        <v>24196023</v>
      </c>
      <c r="B9614" t="s">
        <v>6</v>
      </c>
    </row>
    <row r="9615" spans="1:2" x14ac:dyDescent="0.25">
      <c r="A9615">
        <v>24195958</v>
      </c>
      <c r="B9615" t="s">
        <v>6</v>
      </c>
    </row>
    <row r="9616" spans="1:2" x14ac:dyDescent="0.25">
      <c r="A9616">
        <v>24195879</v>
      </c>
      <c r="B9616" t="s">
        <v>6</v>
      </c>
    </row>
    <row r="9617" spans="1:2" x14ac:dyDescent="0.25">
      <c r="A9617">
        <v>24195852</v>
      </c>
      <c r="B9617" t="s">
        <v>6</v>
      </c>
    </row>
    <row r="9618" spans="1:2" x14ac:dyDescent="0.25">
      <c r="A9618">
        <v>24195827</v>
      </c>
      <c r="B9618" t="s">
        <v>6</v>
      </c>
    </row>
    <row r="9619" spans="1:2" x14ac:dyDescent="0.25">
      <c r="A9619">
        <v>24195824</v>
      </c>
      <c r="B9619" t="s">
        <v>6</v>
      </c>
    </row>
    <row r="9620" spans="1:2" x14ac:dyDescent="0.25">
      <c r="A9620">
        <v>24195751</v>
      </c>
      <c r="B9620" t="s">
        <v>6</v>
      </c>
    </row>
    <row r="9621" spans="1:2" x14ac:dyDescent="0.25">
      <c r="A9621">
        <v>24195741</v>
      </c>
      <c r="B9621" t="s">
        <v>6</v>
      </c>
    </row>
    <row r="9622" spans="1:2" x14ac:dyDescent="0.25">
      <c r="A9622">
        <v>24195724</v>
      </c>
      <c r="B9622" t="s">
        <v>6</v>
      </c>
    </row>
    <row r="9623" spans="1:2" x14ac:dyDescent="0.25">
      <c r="A9623">
        <v>24195532</v>
      </c>
      <c r="B9623" t="s">
        <v>6</v>
      </c>
    </row>
    <row r="9624" spans="1:2" x14ac:dyDescent="0.25">
      <c r="A9624">
        <v>24195489</v>
      </c>
      <c r="B9624" t="s">
        <v>6</v>
      </c>
    </row>
    <row r="9625" spans="1:2" x14ac:dyDescent="0.25">
      <c r="A9625">
        <v>24195486</v>
      </c>
      <c r="B9625" t="s">
        <v>6</v>
      </c>
    </row>
    <row r="9626" spans="1:2" x14ac:dyDescent="0.25">
      <c r="A9626">
        <v>24195421</v>
      </c>
      <c r="B9626" t="s">
        <v>6</v>
      </c>
    </row>
    <row r="9627" spans="1:2" x14ac:dyDescent="0.25">
      <c r="A9627">
        <v>24195262</v>
      </c>
      <c r="B9627" t="s">
        <v>6</v>
      </c>
    </row>
    <row r="9628" spans="1:2" x14ac:dyDescent="0.25">
      <c r="A9628">
        <v>24195152</v>
      </c>
      <c r="B9628" t="s">
        <v>6</v>
      </c>
    </row>
    <row r="9629" spans="1:2" x14ac:dyDescent="0.25">
      <c r="A9629">
        <v>24195072</v>
      </c>
      <c r="B9629" t="s">
        <v>6</v>
      </c>
    </row>
    <row r="9630" spans="1:2" x14ac:dyDescent="0.25">
      <c r="A9630">
        <v>24195022</v>
      </c>
      <c r="B9630" t="s">
        <v>6</v>
      </c>
    </row>
    <row r="9631" spans="1:2" x14ac:dyDescent="0.25">
      <c r="A9631">
        <v>24195005</v>
      </c>
      <c r="B9631" t="s">
        <v>6</v>
      </c>
    </row>
    <row r="9632" spans="1:2" x14ac:dyDescent="0.25">
      <c r="A9632">
        <v>24194866</v>
      </c>
      <c r="B9632" t="s">
        <v>6</v>
      </c>
    </row>
    <row r="9633" spans="1:2" x14ac:dyDescent="0.25">
      <c r="A9633">
        <v>24194862</v>
      </c>
      <c r="B9633" t="s">
        <v>6</v>
      </c>
    </row>
    <row r="9634" spans="1:2" x14ac:dyDescent="0.25">
      <c r="A9634">
        <v>24194819</v>
      </c>
      <c r="B9634" t="s">
        <v>6</v>
      </c>
    </row>
    <row r="9635" spans="1:2" x14ac:dyDescent="0.25">
      <c r="A9635">
        <v>24194658</v>
      </c>
      <c r="B9635" t="s">
        <v>6</v>
      </c>
    </row>
    <row r="9636" spans="1:2" x14ac:dyDescent="0.25">
      <c r="A9636">
        <v>24194462</v>
      </c>
      <c r="B9636" t="s">
        <v>6</v>
      </c>
    </row>
    <row r="9637" spans="1:2" x14ac:dyDescent="0.25">
      <c r="A9637">
        <v>24194460</v>
      </c>
      <c r="B9637" t="s">
        <v>6</v>
      </c>
    </row>
    <row r="9638" spans="1:2" x14ac:dyDescent="0.25">
      <c r="A9638">
        <v>24194422</v>
      </c>
      <c r="B9638" t="s">
        <v>6</v>
      </c>
    </row>
    <row r="9639" spans="1:2" x14ac:dyDescent="0.25">
      <c r="A9639">
        <v>24194418</v>
      </c>
      <c r="B9639" t="s">
        <v>6</v>
      </c>
    </row>
    <row r="9640" spans="1:2" x14ac:dyDescent="0.25">
      <c r="A9640">
        <v>24194151</v>
      </c>
      <c r="B9640" t="s">
        <v>6</v>
      </c>
    </row>
    <row r="9641" spans="1:2" x14ac:dyDescent="0.25">
      <c r="A9641">
        <v>24194144</v>
      </c>
      <c r="B9641" t="s">
        <v>6</v>
      </c>
    </row>
    <row r="9642" spans="1:2" x14ac:dyDescent="0.25">
      <c r="A9642">
        <v>24193926</v>
      </c>
      <c r="B9642" t="s">
        <v>6</v>
      </c>
    </row>
    <row r="9643" spans="1:2" x14ac:dyDescent="0.25">
      <c r="A9643">
        <v>24193835</v>
      </c>
      <c r="B9643" t="s">
        <v>6</v>
      </c>
    </row>
    <row r="9644" spans="1:2" x14ac:dyDescent="0.25">
      <c r="A9644">
        <v>24193775</v>
      </c>
      <c r="B9644" t="s">
        <v>6</v>
      </c>
    </row>
    <row r="9645" spans="1:2" x14ac:dyDescent="0.25">
      <c r="A9645">
        <v>24193740</v>
      </c>
      <c r="B9645" t="s">
        <v>6</v>
      </c>
    </row>
    <row r="9646" spans="1:2" x14ac:dyDescent="0.25">
      <c r="A9646">
        <v>24193531</v>
      </c>
      <c r="B9646" t="s">
        <v>6</v>
      </c>
    </row>
    <row r="9647" spans="1:2" x14ac:dyDescent="0.25">
      <c r="A9647">
        <v>24193528</v>
      </c>
      <c r="B9647" t="s">
        <v>6</v>
      </c>
    </row>
    <row r="9648" spans="1:2" x14ac:dyDescent="0.25">
      <c r="A9648">
        <v>24193516</v>
      </c>
      <c r="B9648" t="s">
        <v>6</v>
      </c>
    </row>
    <row r="9649" spans="1:2" x14ac:dyDescent="0.25">
      <c r="A9649">
        <v>24193480</v>
      </c>
      <c r="B9649" t="s">
        <v>6</v>
      </c>
    </row>
    <row r="9650" spans="1:2" x14ac:dyDescent="0.25">
      <c r="A9650">
        <v>24193459</v>
      </c>
      <c r="B9650" t="s">
        <v>6</v>
      </c>
    </row>
    <row r="9651" spans="1:2" x14ac:dyDescent="0.25">
      <c r="A9651">
        <v>24193445</v>
      </c>
      <c r="B9651" t="s">
        <v>6</v>
      </c>
    </row>
    <row r="9652" spans="1:2" x14ac:dyDescent="0.25">
      <c r="A9652">
        <v>24193427</v>
      </c>
      <c r="B9652" t="s">
        <v>6</v>
      </c>
    </row>
    <row r="9653" spans="1:2" x14ac:dyDescent="0.25">
      <c r="A9653">
        <v>24193350</v>
      </c>
      <c r="B9653" t="s">
        <v>6</v>
      </c>
    </row>
    <row r="9654" spans="1:2" x14ac:dyDescent="0.25">
      <c r="A9654">
        <v>24193206</v>
      </c>
      <c r="B9654" t="s">
        <v>6</v>
      </c>
    </row>
    <row r="9655" spans="1:2" x14ac:dyDescent="0.25">
      <c r="A9655">
        <v>24193203</v>
      </c>
      <c r="B9655" t="s">
        <v>6</v>
      </c>
    </row>
    <row r="9656" spans="1:2" x14ac:dyDescent="0.25">
      <c r="A9656">
        <v>24193184</v>
      </c>
      <c r="B9656" t="s">
        <v>6</v>
      </c>
    </row>
    <row r="9657" spans="1:2" x14ac:dyDescent="0.25">
      <c r="A9657">
        <v>24193163</v>
      </c>
      <c r="B9657" t="s">
        <v>6</v>
      </c>
    </row>
    <row r="9658" spans="1:2" x14ac:dyDescent="0.25">
      <c r="A9658">
        <v>24193141</v>
      </c>
      <c r="B9658" t="s">
        <v>6</v>
      </c>
    </row>
    <row r="9659" spans="1:2" x14ac:dyDescent="0.25">
      <c r="A9659">
        <v>24193021</v>
      </c>
      <c r="B9659" t="s">
        <v>6</v>
      </c>
    </row>
    <row r="9660" spans="1:2" x14ac:dyDescent="0.25">
      <c r="A9660">
        <v>24192992</v>
      </c>
      <c r="B9660" t="s">
        <v>6</v>
      </c>
    </row>
    <row r="9661" spans="1:2" x14ac:dyDescent="0.25">
      <c r="A9661">
        <v>24192916</v>
      </c>
      <c r="B9661" t="s">
        <v>6</v>
      </c>
    </row>
    <row r="9662" spans="1:2" x14ac:dyDescent="0.25">
      <c r="A9662">
        <v>24192904</v>
      </c>
      <c r="B9662" t="s">
        <v>6</v>
      </c>
    </row>
    <row r="9663" spans="1:2" x14ac:dyDescent="0.25">
      <c r="A9663">
        <v>24192889</v>
      </c>
      <c r="B9663" t="s">
        <v>6</v>
      </c>
    </row>
    <row r="9664" spans="1:2" x14ac:dyDescent="0.25">
      <c r="A9664">
        <v>24192790</v>
      </c>
      <c r="B9664" t="s">
        <v>6</v>
      </c>
    </row>
    <row r="9665" spans="1:2" x14ac:dyDescent="0.25">
      <c r="A9665">
        <v>24192734</v>
      </c>
      <c r="B9665" t="s">
        <v>6</v>
      </c>
    </row>
    <row r="9666" spans="1:2" x14ac:dyDescent="0.25">
      <c r="A9666">
        <v>24192721</v>
      </c>
      <c r="B9666" t="s">
        <v>6</v>
      </c>
    </row>
    <row r="9667" spans="1:2" x14ac:dyDescent="0.25">
      <c r="A9667">
        <v>24192667</v>
      </c>
      <c r="B9667" t="s">
        <v>6</v>
      </c>
    </row>
    <row r="9668" spans="1:2" x14ac:dyDescent="0.25">
      <c r="A9668">
        <v>24192650</v>
      </c>
      <c r="B9668" t="s">
        <v>6</v>
      </c>
    </row>
    <row r="9669" spans="1:2" x14ac:dyDescent="0.25">
      <c r="A9669">
        <v>24192632</v>
      </c>
      <c r="B9669" t="s">
        <v>6</v>
      </c>
    </row>
    <row r="9670" spans="1:2" x14ac:dyDescent="0.25">
      <c r="A9670">
        <v>24192623</v>
      </c>
      <c r="B9670" t="s">
        <v>6</v>
      </c>
    </row>
    <row r="9671" spans="1:2" x14ac:dyDescent="0.25">
      <c r="A9671">
        <v>24192362</v>
      </c>
      <c r="B9671" t="s">
        <v>6</v>
      </c>
    </row>
    <row r="9672" spans="1:2" x14ac:dyDescent="0.25">
      <c r="A9672">
        <v>24192243</v>
      </c>
      <c r="B9672" t="s">
        <v>6</v>
      </c>
    </row>
    <row r="9673" spans="1:2" x14ac:dyDescent="0.25">
      <c r="A9673">
        <v>24192226</v>
      </c>
      <c r="B9673" t="s">
        <v>6</v>
      </c>
    </row>
    <row r="9674" spans="1:2" x14ac:dyDescent="0.25">
      <c r="A9674">
        <v>24192145</v>
      </c>
      <c r="B9674" t="s">
        <v>6</v>
      </c>
    </row>
    <row r="9675" spans="1:2" x14ac:dyDescent="0.25">
      <c r="A9675">
        <v>24192138</v>
      </c>
      <c r="B9675" t="s">
        <v>6</v>
      </c>
    </row>
    <row r="9676" spans="1:2" x14ac:dyDescent="0.25">
      <c r="A9676">
        <v>24192098</v>
      </c>
      <c r="B9676" t="s">
        <v>6</v>
      </c>
    </row>
    <row r="9677" spans="1:2" x14ac:dyDescent="0.25">
      <c r="A9677">
        <v>24192084</v>
      </c>
      <c r="B9677" t="s">
        <v>6</v>
      </c>
    </row>
    <row r="9678" spans="1:2" x14ac:dyDescent="0.25">
      <c r="A9678">
        <v>24192075</v>
      </c>
      <c r="B9678" t="s">
        <v>6</v>
      </c>
    </row>
    <row r="9679" spans="1:2" x14ac:dyDescent="0.25">
      <c r="A9679">
        <v>24191989</v>
      </c>
      <c r="B9679" t="s">
        <v>6</v>
      </c>
    </row>
    <row r="9680" spans="1:2" x14ac:dyDescent="0.25">
      <c r="A9680">
        <v>24191982</v>
      </c>
      <c r="B9680" t="s">
        <v>6</v>
      </c>
    </row>
    <row r="9681" spans="1:2" x14ac:dyDescent="0.25">
      <c r="A9681">
        <v>24191973</v>
      </c>
      <c r="B9681" t="s">
        <v>6</v>
      </c>
    </row>
    <row r="9682" spans="1:2" x14ac:dyDescent="0.25">
      <c r="A9682">
        <v>24191907</v>
      </c>
      <c r="B9682" t="s">
        <v>6</v>
      </c>
    </row>
    <row r="9683" spans="1:2" x14ac:dyDescent="0.25">
      <c r="A9683">
        <v>24191836</v>
      </c>
      <c r="B9683" t="s">
        <v>6</v>
      </c>
    </row>
    <row r="9684" spans="1:2" x14ac:dyDescent="0.25">
      <c r="A9684">
        <v>24191803</v>
      </c>
      <c r="B9684" t="s">
        <v>6</v>
      </c>
    </row>
    <row r="9685" spans="1:2" x14ac:dyDescent="0.25">
      <c r="A9685">
        <v>24191775</v>
      </c>
      <c r="B9685" t="s">
        <v>6</v>
      </c>
    </row>
    <row r="9686" spans="1:2" x14ac:dyDescent="0.25">
      <c r="A9686">
        <v>24191665</v>
      </c>
      <c r="B9686" t="s">
        <v>6</v>
      </c>
    </row>
    <row r="9687" spans="1:2" x14ac:dyDescent="0.25">
      <c r="A9687">
        <v>24191651</v>
      </c>
      <c r="B9687" t="s">
        <v>6</v>
      </c>
    </row>
    <row r="9688" spans="1:2" x14ac:dyDescent="0.25">
      <c r="A9688">
        <v>24191648</v>
      </c>
      <c r="B9688" t="s">
        <v>6</v>
      </c>
    </row>
    <row r="9689" spans="1:2" x14ac:dyDescent="0.25">
      <c r="A9689">
        <v>24191642</v>
      </c>
      <c r="B9689" t="s">
        <v>6</v>
      </c>
    </row>
    <row r="9690" spans="1:2" x14ac:dyDescent="0.25">
      <c r="A9690">
        <v>24191600</v>
      </c>
      <c r="B9690" t="s">
        <v>6</v>
      </c>
    </row>
    <row r="9691" spans="1:2" x14ac:dyDescent="0.25">
      <c r="A9691">
        <v>24191576</v>
      </c>
      <c r="B9691" t="s">
        <v>6</v>
      </c>
    </row>
    <row r="9692" spans="1:2" x14ac:dyDescent="0.25">
      <c r="A9692">
        <v>24191495</v>
      </c>
      <c r="B9692" t="s">
        <v>6</v>
      </c>
    </row>
    <row r="9693" spans="1:2" x14ac:dyDescent="0.25">
      <c r="A9693">
        <v>24191340</v>
      </c>
      <c r="B9693" t="s">
        <v>6</v>
      </c>
    </row>
    <row r="9694" spans="1:2" x14ac:dyDescent="0.25">
      <c r="A9694">
        <v>24191332</v>
      </c>
      <c r="B9694" t="s">
        <v>6</v>
      </c>
    </row>
    <row r="9695" spans="1:2" x14ac:dyDescent="0.25">
      <c r="A9695">
        <v>24191255</v>
      </c>
      <c r="B9695" t="s">
        <v>6</v>
      </c>
    </row>
    <row r="9696" spans="1:2" x14ac:dyDescent="0.25">
      <c r="A9696">
        <v>24191047</v>
      </c>
      <c r="B9696" t="s">
        <v>6</v>
      </c>
    </row>
    <row r="9697" spans="1:2" x14ac:dyDescent="0.25">
      <c r="A9697">
        <v>24191028</v>
      </c>
      <c r="B9697" t="s">
        <v>6</v>
      </c>
    </row>
    <row r="9698" spans="1:2" x14ac:dyDescent="0.25">
      <c r="A9698">
        <v>24191022</v>
      </c>
      <c r="B9698" t="s">
        <v>6</v>
      </c>
    </row>
    <row r="9699" spans="1:2" x14ac:dyDescent="0.25">
      <c r="A9699">
        <v>24191012</v>
      </c>
      <c r="B9699" t="s">
        <v>6</v>
      </c>
    </row>
    <row r="9700" spans="1:2" x14ac:dyDescent="0.25">
      <c r="A9700">
        <v>24190970</v>
      </c>
      <c r="B9700" t="s">
        <v>6</v>
      </c>
    </row>
    <row r="9701" spans="1:2" x14ac:dyDescent="0.25">
      <c r="A9701">
        <v>24190877</v>
      </c>
      <c r="B9701" t="s">
        <v>6</v>
      </c>
    </row>
    <row r="9702" spans="1:2" x14ac:dyDescent="0.25">
      <c r="A9702">
        <v>24190875</v>
      </c>
      <c r="B9702" t="s">
        <v>6</v>
      </c>
    </row>
    <row r="9703" spans="1:2" x14ac:dyDescent="0.25">
      <c r="A9703">
        <v>24190858</v>
      </c>
      <c r="B9703" t="s">
        <v>6</v>
      </c>
    </row>
    <row r="9704" spans="1:2" x14ac:dyDescent="0.25">
      <c r="A9704">
        <v>24190839</v>
      </c>
      <c r="B9704" t="s">
        <v>6</v>
      </c>
    </row>
    <row r="9705" spans="1:2" x14ac:dyDescent="0.25">
      <c r="A9705">
        <v>24190837</v>
      </c>
      <c r="B9705" t="s">
        <v>6</v>
      </c>
    </row>
    <row r="9706" spans="1:2" x14ac:dyDescent="0.25">
      <c r="A9706">
        <v>24190814</v>
      </c>
      <c r="B9706" t="s">
        <v>6</v>
      </c>
    </row>
    <row r="9707" spans="1:2" x14ac:dyDescent="0.25">
      <c r="A9707">
        <v>24190803</v>
      </c>
      <c r="B9707" t="s">
        <v>6</v>
      </c>
    </row>
    <row r="9708" spans="1:2" x14ac:dyDescent="0.25">
      <c r="A9708">
        <v>24190749</v>
      </c>
      <c r="B9708" t="s">
        <v>6</v>
      </c>
    </row>
    <row r="9709" spans="1:2" x14ac:dyDescent="0.25">
      <c r="A9709">
        <v>24190740</v>
      </c>
      <c r="B9709" t="s">
        <v>6</v>
      </c>
    </row>
    <row r="9710" spans="1:2" x14ac:dyDescent="0.25">
      <c r="A9710">
        <v>24190730</v>
      </c>
      <c r="B9710" t="s">
        <v>6</v>
      </c>
    </row>
    <row r="9711" spans="1:2" x14ac:dyDescent="0.25">
      <c r="A9711">
        <v>24190680</v>
      </c>
      <c r="B9711" t="s">
        <v>6</v>
      </c>
    </row>
    <row r="9712" spans="1:2" x14ac:dyDescent="0.25">
      <c r="A9712">
        <v>24190631</v>
      </c>
      <c r="B9712" t="s">
        <v>6</v>
      </c>
    </row>
    <row r="9713" spans="1:2" x14ac:dyDescent="0.25">
      <c r="A9713">
        <v>24190302</v>
      </c>
      <c r="B9713" t="s">
        <v>6</v>
      </c>
    </row>
    <row r="9714" spans="1:2" x14ac:dyDescent="0.25">
      <c r="A9714">
        <v>24190286</v>
      </c>
      <c r="B9714" t="s">
        <v>6</v>
      </c>
    </row>
    <row r="9715" spans="1:2" x14ac:dyDescent="0.25">
      <c r="A9715">
        <v>24190162</v>
      </c>
      <c r="B9715" t="s">
        <v>6</v>
      </c>
    </row>
    <row r="9716" spans="1:2" x14ac:dyDescent="0.25">
      <c r="A9716">
        <v>24190124</v>
      </c>
      <c r="B9716" t="s">
        <v>6</v>
      </c>
    </row>
    <row r="9717" spans="1:2" x14ac:dyDescent="0.25">
      <c r="A9717">
        <v>24190100</v>
      </c>
      <c r="B9717" t="s">
        <v>6</v>
      </c>
    </row>
    <row r="9718" spans="1:2" x14ac:dyDescent="0.25">
      <c r="A9718">
        <v>24190011</v>
      </c>
      <c r="B9718" t="s">
        <v>6</v>
      </c>
    </row>
    <row r="9719" spans="1:2" x14ac:dyDescent="0.25">
      <c r="A9719">
        <v>24190003</v>
      </c>
      <c r="B9719" t="s">
        <v>6</v>
      </c>
    </row>
    <row r="9720" spans="1:2" x14ac:dyDescent="0.25">
      <c r="A9720">
        <v>24190002</v>
      </c>
      <c r="B9720" t="s">
        <v>6</v>
      </c>
    </row>
    <row r="9721" spans="1:2" x14ac:dyDescent="0.25">
      <c r="A9721">
        <v>24189990</v>
      </c>
      <c r="B9721" t="s">
        <v>6</v>
      </c>
    </row>
    <row r="9722" spans="1:2" x14ac:dyDescent="0.25">
      <c r="A9722">
        <v>24189972</v>
      </c>
      <c r="B9722" t="s">
        <v>6</v>
      </c>
    </row>
    <row r="9723" spans="1:2" x14ac:dyDescent="0.25">
      <c r="A9723">
        <v>24189953</v>
      </c>
      <c r="B9723" t="s">
        <v>6</v>
      </c>
    </row>
    <row r="9724" spans="1:2" x14ac:dyDescent="0.25">
      <c r="A9724">
        <v>24189929</v>
      </c>
      <c r="B9724" t="s">
        <v>6</v>
      </c>
    </row>
    <row r="9725" spans="1:2" x14ac:dyDescent="0.25">
      <c r="A9725">
        <v>24189865</v>
      </c>
      <c r="B9725" t="s">
        <v>6</v>
      </c>
    </row>
    <row r="9726" spans="1:2" x14ac:dyDescent="0.25">
      <c r="A9726">
        <v>24189831</v>
      </c>
      <c r="B9726" t="s">
        <v>6</v>
      </c>
    </row>
    <row r="9727" spans="1:2" x14ac:dyDescent="0.25">
      <c r="A9727">
        <v>24189760</v>
      </c>
      <c r="B9727" t="s">
        <v>6</v>
      </c>
    </row>
    <row r="9728" spans="1:2" x14ac:dyDescent="0.25">
      <c r="A9728">
        <v>24189744</v>
      </c>
      <c r="B9728" t="s">
        <v>6</v>
      </c>
    </row>
    <row r="9729" spans="1:2" x14ac:dyDescent="0.25">
      <c r="A9729">
        <v>24189719</v>
      </c>
      <c r="B9729" t="s">
        <v>6</v>
      </c>
    </row>
    <row r="9730" spans="1:2" x14ac:dyDescent="0.25">
      <c r="A9730">
        <v>24189714</v>
      </c>
      <c r="B9730" t="s">
        <v>6</v>
      </c>
    </row>
    <row r="9731" spans="1:2" x14ac:dyDescent="0.25">
      <c r="A9731">
        <v>24189686</v>
      </c>
      <c r="B9731" t="s">
        <v>6</v>
      </c>
    </row>
    <row r="9732" spans="1:2" x14ac:dyDescent="0.25">
      <c r="A9732">
        <v>24189664</v>
      </c>
      <c r="B9732" t="s">
        <v>6</v>
      </c>
    </row>
    <row r="9733" spans="1:2" x14ac:dyDescent="0.25">
      <c r="A9733">
        <v>24189639</v>
      </c>
      <c r="B9733" t="s">
        <v>6</v>
      </c>
    </row>
    <row r="9734" spans="1:2" x14ac:dyDescent="0.25">
      <c r="A9734">
        <v>24189599</v>
      </c>
      <c r="B9734" t="s">
        <v>6</v>
      </c>
    </row>
    <row r="9735" spans="1:2" x14ac:dyDescent="0.25">
      <c r="A9735">
        <v>24189544</v>
      </c>
      <c r="B9735" t="s">
        <v>6</v>
      </c>
    </row>
    <row r="9736" spans="1:2" x14ac:dyDescent="0.25">
      <c r="A9736">
        <v>24189513</v>
      </c>
      <c r="B9736" t="s">
        <v>6</v>
      </c>
    </row>
    <row r="9737" spans="1:2" x14ac:dyDescent="0.25">
      <c r="A9737">
        <v>24189490</v>
      </c>
      <c r="B9737" t="s">
        <v>6</v>
      </c>
    </row>
    <row r="9738" spans="1:2" x14ac:dyDescent="0.25">
      <c r="A9738">
        <v>24189478</v>
      </c>
      <c r="B9738" t="s">
        <v>6</v>
      </c>
    </row>
    <row r="9739" spans="1:2" x14ac:dyDescent="0.25">
      <c r="A9739">
        <v>24189463</v>
      </c>
      <c r="B9739" t="s">
        <v>6</v>
      </c>
    </row>
    <row r="9740" spans="1:2" x14ac:dyDescent="0.25">
      <c r="A9740">
        <v>24189429</v>
      </c>
      <c r="B9740" t="s">
        <v>6</v>
      </c>
    </row>
    <row r="9741" spans="1:2" x14ac:dyDescent="0.25">
      <c r="A9741">
        <v>24189423</v>
      </c>
      <c r="B9741" t="s">
        <v>6</v>
      </c>
    </row>
    <row r="9742" spans="1:2" x14ac:dyDescent="0.25">
      <c r="A9742">
        <v>24189398</v>
      </c>
      <c r="B9742" t="s">
        <v>6</v>
      </c>
    </row>
    <row r="9743" spans="1:2" x14ac:dyDescent="0.25">
      <c r="A9743">
        <v>24189343</v>
      </c>
      <c r="B9743" t="s">
        <v>6</v>
      </c>
    </row>
    <row r="9744" spans="1:2" x14ac:dyDescent="0.25">
      <c r="A9744">
        <v>24189305</v>
      </c>
      <c r="B9744" t="s">
        <v>6</v>
      </c>
    </row>
    <row r="9745" spans="1:2" x14ac:dyDescent="0.25">
      <c r="A9745">
        <v>24189297</v>
      </c>
      <c r="B9745" t="s">
        <v>6</v>
      </c>
    </row>
    <row r="9746" spans="1:2" x14ac:dyDescent="0.25">
      <c r="A9746">
        <v>24189284</v>
      </c>
      <c r="B9746" t="s">
        <v>6</v>
      </c>
    </row>
    <row r="9747" spans="1:2" x14ac:dyDescent="0.25">
      <c r="A9747">
        <v>24189282</v>
      </c>
      <c r="B9747" t="s">
        <v>6</v>
      </c>
    </row>
    <row r="9748" spans="1:2" x14ac:dyDescent="0.25">
      <c r="A9748">
        <v>24189248</v>
      </c>
      <c r="B9748" t="s">
        <v>6</v>
      </c>
    </row>
    <row r="9749" spans="1:2" x14ac:dyDescent="0.25">
      <c r="A9749">
        <v>24189219</v>
      </c>
      <c r="B9749" t="s">
        <v>6</v>
      </c>
    </row>
    <row r="9750" spans="1:2" x14ac:dyDescent="0.25">
      <c r="A9750">
        <v>24189074</v>
      </c>
      <c r="B9750" t="s">
        <v>6</v>
      </c>
    </row>
    <row r="9751" spans="1:2" x14ac:dyDescent="0.25">
      <c r="A9751">
        <v>24188974</v>
      </c>
      <c r="B9751" t="s">
        <v>6</v>
      </c>
    </row>
    <row r="9752" spans="1:2" x14ac:dyDescent="0.25">
      <c r="A9752">
        <v>24188924</v>
      </c>
      <c r="B9752" t="s">
        <v>6</v>
      </c>
    </row>
    <row r="9753" spans="1:2" x14ac:dyDescent="0.25">
      <c r="A9753">
        <v>24188916</v>
      </c>
      <c r="B9753" t="s">
        <v>6</v>
      </c>
    </row>
    <row r="9754" spans="1:2" x14ac:dyDescent="0.25">
      <c r="A9754">
        <v>24188891</v>
      </c>
      <c r="B9754" t="s">
        <v>6</v>
      </c>
    </row>
    <row r="9755" spans="1:2" x14ac:dyDescent="0.25">
      <c r="A9755">
        <v>24188880</v>
      </c>
      <c r="B9755" t="s">
        <v>6</v>
      </c>
    </row>
    <row r="9756" spans="1:2" x14ac:dyDescent="0.25">
      <c r="A9756">
        <v>24188792</v>
      </c>
      <c r="B9756" t="s">
        <v>6</v>
      </c>
    </row>
    <row r="9757" spans="1:2" x14ac:dyDescent="0.25">
      <c r="A9757">
        <v>24188764</v>
      </c>
      <c r="B9757" t="s">
        <v>6</v>
      </c>
    </row>
    <row r="9758" spans="1:2" x14ac:dyDescent="0.25">
      <c r="A9758">
        <v>24188733</v>
      </c>
      <c r="B9758" t="s">
        <v>6</v>
      </c>
    </row>
    <row r="9759" spans="1:2" x14ac:dyDescent="0.25">
      <c r="A9759">
        <v>24188696</v>
      </c>
      <c r="B9759" t="s">
        <v>6</v>
      </c>
    </row>
    <row r="9760" spans="1:2" x14ac:dyDescent="0.25">
      <c r="A9760">
        <v>24188583</v>
      </c>
      <c r="B9760" t="s">
        <v>6</v>
      </c>
    </row>
    <row r="9761" spans="1:2" x14ac:dyDescent="0.25">
      <c r="A9761">
        <v>24188474</v>
      </c>
      <c r="B9761" t="s">
        <v>6</v>
      </c>
    </row>
    <row r="9762" spans="1:2" x14ac:dyDescent="0.25">
      <c r="A9762">
        <v>24188461</v>
      </c>
      <c r="B9762" t="s">
        <v>6</v>
      </c>
    </row>
    <row r="9763" spans="1:2" x14ac:dyDescent="0.25">
      <c r="A9763">
        <v>24188431</v>
      </c>
      <c r="B9763" t="s">
        <v>6</v>
      </c>
    </row>
    <row r="9764" spans="1:2" x14ac:dyDescent="0.25">
      <c r="A9764">
        <v>24188390</v>
      </c>
      <c r="B9764" t="s">
        <v>6</v>
      </c>
    </row>
    <row r="9765" spans="1:2" x14ac:dyDescent="0.25">
      <c r="A9765">
        <v>24188370</v>
      </c>
      <c r="B9765" t="s">
        <v>6</v>
      </c>
    </row>
    <row r="9766" spans="1:2" x14ac:dyDescent="0.25">
      <c r="A9766">
        <v>24188366</v>
      </c>
      <c r="B9766" t="s">
        <v>6</v>
      </c>
    </row>
    <row r="9767" spans="1:2" x14ac:dyDescent="0.25">
      <c r="A9767">
        <v>24188358</v>
      </c>
      <c r="B9767" t="s">
        <v>6</v>
      </c>
    </row>
    <row r="9768" spans="1:2" x14ac:dyDescent="0.25">
      <c r="A9768">
        <v>24188320</v>
      </c>
      <c r="B9768" t="s">
        <v>6</v>
      </c>
    </row>
    <row r="9769" spans="1:2" x14ac:dyDescent="0.25">
      <c r="A9769">
        <v>24188319</v>
      </c>
      <c r="B9769" t="s">
        <v>6</v>
      </c>
    </row>
    <row r="9770" spans="1:2" x14ac:dyDescent="0.25">
      <c r="A9770">
        <v>24188256</v>
      </c>
      <c r="B9770" t="s">
        <v>6</v>
      </c>
    </row>
    <row r="9771" spans="1:2" x14ac:dyDescent="0.25">
      <c r="A9771">
        <v>24188245</v>
      </c>
      <c r="B9771" t="s">
        <v>6</v>
      </c>
    </row>
    <row r="9772" spans="1:2" x14ac:dyDescent="0.25">
      <c r="A9772">
        <v>24188241</v>
      </c>
      <c r="B9772" t="s">
        <v>6</v>
      </c>
    </row>
    <row r="9773" spans="1:2" x14ac:dyDescent="0.25">
      <c r="A9773">
        <v>24188176</v>
      </c>
      <c r="B9773" t="s">
        <v>6</v>
      </c>
    </row>
    <row r="9774" spans="1:2" x14ac:dyDescent="0.25">
      <c r="A9774">
        <v>24188169</v>
      </c>
      <c r="B9774" t="s">
        <v>6</v>
      </c>
    </row>
    <row r="9775" spans="1:2" x14ac:dyDescent="0.25">
      <c r="A9775">
        <v>24188161</v>
      </c>
      <c r="B9775" t="s">
        <v>6</v>
      </c>
    </row>
    <row r="9776" spans="1:2" x14ac:dyDescent="0.25">
      <c r="A9776">
        <v>24188103</v>
      </c>
      <c r="B9776" t="s">
        <v>6</v>
      </c>
    </row>
    <row r="9777" spans="1:2" x14ac:dyDescent="0.25">
      <c r="A9777">
        <v>24188088</v>
      </c>
      <c r="B9777" t="s">
        <v>6</v>
      </c>
    </row>
    <row r="9778" spans="1:2" x14ac:dyDescent="0.25">
      <c r="A9778">
        <v>24187947</v>
      </c>
      <c r="B9778" t="s">
        <v>6</v>
      </c>
    </row>
    <row r="9779" spans="1:2" x14ac:dyDescent="0.25">
      <c r="A9779">
        <v>24187915</v>
      </c>
      <c r="B9779" t="s">
        <v>6</v>
      </c>
    </row>
    <row r="9780" spans="1:2" x14ac:dyDescent="0.25">
      <c r="A9780">
        <v>24187859</v>
      </c>
      <c r="B9780" t="s">
        <v>6</v>
      </c>
    </row>
    <row r="9781" spans="1:2" x14ac:dyDescent="0.25">
      <c r="A9781">
        <v>24187840</v>
      </c>
      <c r="B9781" t="s">
        <v>6</v>
      </c>
    </row>
    <row r="9782" spans="1:2" x14ac:dyDescent="0.25">
      <c r="A9782">
        <v>24187817</v>
      </c>
      <c r="B9782" t="s">
        <v>6</v>
      </c>
    </row>
    <row r="9783" spans="1:2" x14ac:dyDescent="0.25">
      <c r="A9783">
        <v>24187810</v>
      </c>
      <c r="B9783" t="s">
        <v>6</v>
      </c>
    </row>
    <row r="9784" spans="1:2" x14ac:dyDescent="0.25">
      <c r="A9784">
        <v>24187774</v>
      </c>
      <c r="B9784" t="s">
        <v>6</v>
      </c>
    </row>
    <row r="9785" spans="1:2" x14ac:dyDescent="0.25">
      <c r="A9785">
        <v>24187734</v>
      </c>
      <c r="B9785" t="s">
        <v>6</v>
      </c>
    </row>
    <row r="9786" spans="1:2" x14ac:dyDescent="0.25">
      <c r="A9786">
        <v>24187732</v>
      </c>
      <c r="B9786" t="s">
        <v>6</v>
      </c>
    </row>
    <row r="9787" spans="1:2" x14ac:dyDescent="0.25">
      <c r="A9787">
        <v>24187611</v>
      </c>
      <c r="B9787" t="s">
        <v>6</v>
      </c>
    </row>
    <row r="9788" spans="1:2" x14ac:dyDescent="0.25">
      <c r="A9788">
        <v>24187547</v>
      </c>
      <c r="B9788" t="s">
        <v>6</v>
      </c>
    </row>
    <row r="9789" spans="1:2" x14ac:dyDescent="0.25">
      <c r="A9789">
        <v>24187502</v>
      </c>
      <c r="B9789" t="s">
        <v>6</v>
      </c>
    </row>
    <row r="9790" spans="1:2" x14ac:dyDescent="0.25">
      <c r="A9790">
        <v>24187500</v>
      </c>
      <c r="B9790" t="s">
        <v>6</v>
      </c>
    </row>
    <row r="9791" spans="1:2" x14ac:dyDescent="0.25">
      <c r="A9791">
        <v>24187451</v>
      </c>
      <c r="B9791" t="s">
        <v>6</v>
      </c>
    </row>
    <row r="9792" spans="1:2" x14ac:dyDescent="0.25">
      <c r="A9792">
        <v>24187430</v>
      </c>
      <c r="B9792" t="s">
        <v>6</v>
      </c>
    </row>
    <row r="9793" spans="1:2" x14ac:dyDescent="0.25">
      <c r="A9793">
        <v>24187372</v>
      </c>
      <c r="B9793" t="s">
        <v>6</v>
      </c>
    </row>
    <row r="9794" spans="1:2" x14ac:dyDescent="0.25">
      <c r="A9794">
        <v>24187334</v>
      </c>
      <c r="B9794" t="s">
        <v>6</v>
      </c>
    </row>
    <row r="9795" spans="1:2" x14ac:dyDescent="0.25">
      <c r="A9795">
        <v>24187251</v>
      </c>
      <c r="B9795" t="s">
        <v>6</v>
      </c>
    </row>
    <row r="9796" spans="1:2" x14ac:dyDescent="0.25">
      <c r="A9796">
        <v>24187117</v>
      </c>
      <c r="B9796" t="s">
        <v>6</v>
      </c>
    </row>
    <row r="9797" spans="1:2" x14ac:dyDescent="0.25">
      <c r="A9797">
        <v>24187094</v>
      </c>
      <c r="B9797" t="s">
        <v>6</v>
      </c>
    </row>
    <row r="9798" spans="1:2" x14ac:dyDescent="0.25">
      <c r="A9798">
        <v>24187057</v>
      </c>
      <c r="B9798" t="s">
        <v>6</v>
      </c>
    </row>
    <row r="9799" spans="1:2" x14ac:dyDescent="0.25">
      <c r="A9799">
        <v>24186900</v>
      </c>
      <c r="B9799" t="s">
        <v>6</v>
      </c>
    </row>
    <row r="9800" spans="1:2" x14ac:dyDescent="0.25">
      <c r="A9800">
        <v>24186823</v>
      </c>
      <c r="B9800" t="s">
        <v>6</v>
      </c>
    </row>
    <row r="9801" spans="1:2" x14ac:dyDescent="0.25">
      <c r="A9801">
        <v>24186771</v>
      </c>
      <c r="B9801" t="s">
        <v>6</v>
      </c>
    </row>
    <row r="9802" spans="1:2" x14ac:dyDescent="0.25">
      <c r="A9802">
        <v>24186697</v>
      </c>
      <c r="B9802" t="s">
        <v>6</v>
      </c>
    </row>
    <row r="9803" spans="1:2" x14ac:dyDescent="0.25">
      <c r="A9803">
        <v>24186669</v>
      </c>
      <c r="B9803" t="s">
        <v>6</v>
      </c>
    </row>
    <row r="9804" spans="1:2" x14ac:dyDescent="0.25">
      <c r="A9804">
        <v>24186645</v>
      </c>
      <c r="B9804" t="s">
        <v>6</v>
      </c>
    </row>
    <row r="9805" spans="1:2" x14ac:dyDescent="0.25">
      <c r="A9805">
        <v>24186557</v>
      </c>
      <c r="B9805" t="s">
        <v>6</v>
      </c>
    </row>
    <row r="9806" spans="1:2" x14ac:dyDescent="0.25">
      <c r="A9806">
        <v>24186551</v>
      </c>
      <c r="B9806" t="s">
        <v>6</v>
      </c>
    </row>
    <row r="9807" spans="1:2" x14ac:dyDescent="0.25">
      <c r="A9807">
        <v>24186549</v>
      </c>
      <c r="B9807" t="s">
        <v>6</v>
      </c>
    </row>
    <row r="9808" spans="1:2" x14ac:dyDescent="0.25">
      <c r="A9808">
        <v>24186545</v>
      </c>
      <c r="B9808" t="s">
        <v>6</v>
      </c>
    </row>
    <row r="9809" spans="1:2" x14ac:dyDescent="0.25">
      <c r="A9809">
        <v>24186519</v>
      </c>
      <c r="B9809" t="s">
        <v>6</v>
      </c>
    </row>
    <row r="9810" spans="1:2" x14ac:dyDescent="0.25">
      <c r="A9810">
        <v>24186510</v>
      </c>
      <c r="B9810" t="s">
        <v>6</v>
      </c>
    </row>
    <row r="9811" spans="1:2" x14ac:dyDescent="0.25">
      <c r="A9811">
        <v>24186423</v>
      </c>
      <c r="B9811" t="s">
        <v>6</v>
      </c>
    </row>
    <row r="9812" spans="1:2" x14ac:dyDescent="0.25">
      <c r="A9812">
        <v>24186410</v>
      </c>
      <c r="B9812" t="s">
        <v>6</v>
      </c>
    </row>
    <row r="9813" spans="1:2" x14ac:dyDescent="0.25">
      <c r="A9813">
        <v>24186360</v>
      </c>
      <c r="B9813" t="s">
        <v>6</v>
      </c>
    </row>
    <row r="9814" spans="1:2" x14ac:dyDescent="0.25">
      <c r="A9814">
        <v>24186344</v>
      </c>
      <c r="B9814" t="s">
        <v>6</v>
      </c>
    </row>
    <row r="9815" spans="1:2" x14ac:dyDescent="0.25">
      <c r="A9815">
        <v>24186288</v>
      </c>
      <c r="B9815" t="s">
        <v>6</v>
      </c>
    </row>
    <row r="9816" spans="1:2" x14ac:dyDescent="0.25">
      <c r="A9816">
        <v>24186255</v>
      </c>
      <c r="B9816" t="s">
        <v>6</v>
      </c>
    </row>
    <row r="9817" spans="1:2" x14ac:dyDescent="0.25">
      <c r="A9817">
        <v>24186233</v>
      </c>
      <c r="B9817" t="s">
        <v>6</v>
      </c>
    </row>
    <row r="9818" spans="1:2" x14ac:dyDescent="0.25">
      <c r="A9818">
        <v>24186179</v>
      </c>
      <c r="B9818" t="s">
        <v>6</v>
      </c>
    </row>
    <row r="9819" spans="1:2" x14ac:dyDescent="0.25">
      <c r="A9819">
        <v>24186051</v>
      </c>
      <c r="B9819" t="s">
        <v>6</v>
      </c>
    </row>
    <row r="9820" spans="1:2" x14ac:dyDescent="0.25">
      <c r="A9820">
        <v>24186045</v>
      </c>
      <c r="B9820" t="s">
        <v>6</v>
      </c>
    </row>
    <row r="9821" spans="1:2" x14ac:dyDescent="0.25">
      <c r="A9821">
        <v>24186042</v>
      </c>
      <c r="B9821" t="s">
        <v>6</v>
      </c>
    </row>
    <row r="9822" spans="1:2" x14ac:dyDescent="0.25">
      <c r="A9822">
        <v>24186032</v>
      </c>
      <c r="B9822" t="s">
        <v>6</v>
      </c>
    </row>
    <row r="9823" spans="1:2" x14ac:dyDescent="0.25">
      <c r="A9823">
        <v>24186010</v>
      </c>
      <c r="B9823" t="s">
        <v>6</v>
      </c>
    </row>
    <row r="9824" spans="1:2" x14ac:dyDescent="0.25">
      <c r="A9824">
        <v>24185988</v>
      </c>
      <c r="B9824" t="s">
        <v>6</v>
      </c>
    </row>
    <row r="9825" spans="1:2" x14ac:dyDescent="0.25">
      <c r="A9825">
        <v>24185981</v>
      </c>
      <c r="B9825" t="s">
        <v>6</v>
      </c>
    </row>
    <row r="9826" spans="1:2" x14ac:dyDescent="0.25">
      <c r="A9826">
        <v>24185961</v>
      </c>
      <c r="B9826" t="s">
        <v>6</v>
      </c>
    </row>
    <row r="9827" spans="1:2" x14ac:dyDescent="0.25">
      <c r="A9827">
        <v>24185892</v>
      </c>
      <c r="B9827" t="s">
        <v>6</v>
      </c>
    </row>
    <row r="9828" spans="1:2" x14ac:dyDescent="0.25">
      <c r="A9828">
        <v>24185883</v>
      </c>
      <c r="B9828" t="s">
        <v>6</v>
      </c>
    </row>
    <row r="9829" spans="1:2" x14ac:dyDescent="0.25">
      <c r="A9829">
        <v>24185875</v>
      </c>
      <c r="B9829" t="s">
        <v>6</v>
      </c>
    </row>
    <row r="9830" spans="1:2" x14ac:dyDescent="0.25">
      <c r="A9830">
        <v>24185869</v>
      </c>
      <c r="B9830" t="s">
        <v>6</v>
      </c>
    </row>
    <row r="9831" spans="1:2" x14ac:dyDescent="0.25">
      <c r="A9831">
        <v>24185846</v>
      </c>
      <c r="B9831" t="s">
        <v>6</v>
      </c>
    </row>
    <row r="9832" spans="1:2" x14ac:dyDescent="0.25">
      <c r="A9832">
        <v>24185837</v>
      </c>
      <c r="B9832" t="s">
        <v>6</v>
      </c>
    </row>
    <row r="9833" spans="1:2" x14ac:dyDescent="0.25">
      <c r="A9833">
        <v>24185816</v>
      </c>
      <c r="B9833" t="s">
        <v>6</v>
      </c>
    </row>
    <row r="9834" spans="1:2" x14ac:dyDescent="0.25">
      <c r="A9834">
        <v>24185811</v>
      </c>
      <c r="B9834" t="s">
        <v>6</v>
      </c>
    </row>
    <row r="9835" spans="1:2" x14ac:dyDescent="0.25">
      <c r="A9835">
        <v>24185779</v>
      </c>
      <c r="B9835" t="s">
        <v>6</v>
      </c>
    </row>
    <row r="9836" spans="1:2" x14ac:dyDescent="0.25">
      <c r="A9836">
        <v>24185771</v>
      </c>
      <c r="B9836" t="s">
        <v>6</v>
      </c>
    </row>
    <row r="9837" spans="1:2" x14ac:dyDescent="0.25">
      <c r="A9837">
        <v>24185757</v>
      </c>
      <c r="B9837" t="s">
        <v>6</v>
      </c>
    </row>
    <row r="9838" spans="1:2" x14ac:dyDescent="0.25">
      <c r="A9838">
        <v>24185748</v>
      </c>
      <c r="B9838" t="s">
        <v>6</v>
      </c>
    </row>
    <row r="9839" spans="1:2" x14ac:dyDescent="0.25">
      <c r="A9839">
        <v>24185735</v>
      </c>
      <c r="B9839" t="s">
        <v>6</v>
      </c>
    </row>
    <row r="9840" spans="1:2" x14ac:dyDescent="0.25">
      <c r="A9840">
        <v>24185721</v>
      </c>
      <c r="B9840" t="s">
        <v>6</v>
      </c>
    </row>
    <row r="9841" spans="1:2" x14ac:dyDescent="0.25">
      <c r="A9841">
        <v>24185598</v>
      </c>
      <c r="B9841" t="s">
        <v>6</v>
      </c>
    </row>
    <row r="9842" spans="1:2" x14ac:dyDescent="0.25">
      <c r="A9842">
        <v>24185569</v>
      </c>
      <c r="B9842" t="s">
        <v>6</v>
      </c>
    </row>
    <row r="9843" spans="1:2" x14ac:dyDescent="0.25">
      <c r="A9843">
        <v>24185529</v>
      </c>
      <c r="B9843" t="s">
        <v>6</v>
      </c>
    </row>
    <row r="9844" spans="1:2" x14ac:dyDescent="0.25">
      <c r="A9844">
        <v>24185525</v>
      </c>
      <c r="B9844" t="s">
        <v>6</v>
      </c>
    </row>
    <row r="9845" spans="1:2" x14ac:dyDescent="0.25">
      <c r="A9845">
        <v>24185523</v>
      </c>
      <c r="B9845" t="s">
        <v>6</v>
      </c>
    </row>
    <row r="9846" spans="1:2" x14ac:dyDescent="0.25">
      <c r="A9846">
        <v>24185484</v>
      </c>
      <c r="B9846" t="s">
        <v>6</v>
      </c>
    </row>
    <row r="9847" spans="1:2" x14ac:dyDescent="0.25">
      <c r="A9847">
        <v>24185478</v>
      </c>
      <c r="B9847" t="s">
        <v>6</v>
      </c>
    </row>
    <row r="9848" spans="1:2" x14ac:dyDescent="0.25">
      <c r="A9848">
        <v>24185457</v>
      </c>
      <c r="B9848" t="s">
        <v>6</v>
      </c>
    </row>
    <row r="9849" spans="1:2" x14ac:dyDescent="0.25">
      <c r="A9849">
        <v>24185435</v>
      </c>
      <c r="B9849" t="s">
        <v>6</v>
      </c>
    </row>
    <row r="9850" spans="1:2" x14ac:dyDescent="0.25">
      <c r="A9850">
        <v>24185408</v>
      </c>
      <c r="B9850" t="s">
        <v>6</v>
      </c>
    </row>
    <row r="9851" spans="1:2" x14ac:dyDescent="0.25">
      <c r="A9851">
        <v>24185376</v>
      </c>
      <c r="B9851" t="s">
        <v>6</v>
      </c>
    </row>
    <row r="9852" spans="1:2" x14ac:dyDescent="0.25">
      <c r="A9852">
        <v>24185363</v>
      </c>
      <c r="B9852" t="s">
        <v>6</v>
      </c>
    </row>
    <row r="9853" spans="1:2" x14ac:dyDescent="0.25">
      <c r="A9853">
        <v>24185356</v>
      </c>
      <c r="B9853" t="s">
        <v>6</v>
      </c>
    </row>
    <row r="9854" spans="1:2" x14ac:dyDescent="0.25">
      <c r="A9854">
        <v>24185318</v>
      </c>
      <c r="B9854" t="s">
        <v>6</v>
      </c>
    </row>
    <row r="9855" spans="1:2" x14ac:dyDescent="0.25">
      <c r="A9855">
        <v>24185283</v>
      </c>
      <c r="B9855" t="s">
        <v>6</v>
      </c>
    </row>
    <row r="9856" spans="1:2" x14ac:dyDescent="0.25">
      <c r="A9856">
        <v>24185269</v>
      </c>
      <c r="B9856" t="s">
        <v>6</v>
      </c>
    </row>
    <row r="9857" spans="1:2" x14ac:dyDescent="0.25">
      <c r="A9857">
        <v>24185264</v>
      </c>
      <c r="B9857" t="s">
        <v>6</v>
      </c>
    </row>
    <row r="9858" spans="1:2" x14ac:dyDescent="0.25">
      <c r="A9858">
        <v>24185251</v>
      </c>
      <c r="B9858" t="s">
        <v>6</v>
      </c>
    </row>
    <row r="9859" spans="1:2" x14ac:dyDescent="0.25">
      <c r="A9859">
        <v>24185246</v>
      </c>
      <c r="B9859" t="s">
        <v>6</v>
      </c>
    </row>
    <row r="9860" spans="1:2" x14ac:dyDescent="0.25">
      <c r="A9860">
        <v>24185229</v>
      </c>
      <c r="B9860" t="s">
        <v>6</v>
      </c>
    </row>
    <row r="9861" spans="1:2" x14ac:dyDescent="0.25">
      <c r="A9861">
        <v>24185207</v>
      </c>
      <c r="B9861" t="s">
        <v>6</v>
      </c>
    </row>
    <row r="9862" spans="1:2" x14ac:dyDescent="0.25">
      <c r="A9862">
        <v>24185187</v>
      </c>
      <c r="B9862" t="s">
        <v>6</v>
      </c>
    </row>
    <row r="9863" spans="1:2" x14ac:dyDescent="0.25">
      <c r="A9863">
        <v>24185169</v>
      </c>
      <c r="B9863" t="s">
        <v>6</v>
      </c>
    </row>
    <row r="9864" spans="1:2" x14ac:dyDescent="0.25">
      <c r="A9864">
        <v>24185140</v>
      </c>
      <c r="B9864" t="s">
        <v>6</v>
      </c>
    </row>
    <row r="9865" spans="1:2" x14ac:dyDescent="0.25">
      <c r="A9865">
        <v>24185112</v>
      </c>
      <c r="B9865" t="s">
        <v>6</v>
      </c>
    </row>
    <row r="9866" spans="1:2" x14ac:dyDescent="0.25">
      <c r="A9866">
        <v>24185111</v>
      </c>
      <c r="B9866" t="s">
        <v>6</v>
      </c>
    </row>
    <row r="9867" spans="1:2" x14ac:dyDescent="0.25">
      <c r="A9867">
        <v>24185066</v>
      </c>
      <c r="B9867" t="s">
        <v>6</v>
      </c>
    </row>
    <row r="9868" spans="1:2" x14ac:dyDescent="0.25">
      <c r="A9868">
        <v>24184990</v>
      </c>
      <c r="B9868" t="s">
        <v>6</v>
      </c>
    </row>
    <row r="9869" spans="1:2" x14ac:dyDescent="0.25">
      <c r="A9869">
        <v>24184975</v>
      </c>
      <c r="B9869" t="s">
        <v>6</v>
      </c>
    </row>
    <row r="9870" spans="1:2" x14ac:dyDescent="0.25">
      <c r="A9870">
        <v>24184704</v>
      </c>
      <c r="B9870" t="s">
        <v>6</v>
      </c>
    </row>
    <row r="9871" spans="1:2" x14ac:dyDescent="0.25">
      <c r="A9871">
        <v>24184691</v>
      </c>
      <c r="B9871" t="s">
        <v>6</v>
      </c>
    </row>
    <row r="9872" spans="1:2" x14ac:dyDescent="0.25">
      <c r="A9872">
        <v>24184685</v>
      </c>
      <c r="B9872" t="s">
        <v>6</v>
      </c>
    </row>
    <row r="9873" spans="1:2" x14ac:dyDescent="0.25">
      <c r="A9873">
        <v>24184680</v>
      </c>
      <c r="B9873" t="s">
        <v>6</v>
      </c>
    </row>
    <row r="9874" spans="1:2" x14ac:dyDescent="0.25">
      <c r="A9874">
        <v>24184669</v>
      </c>
      <c r="B9874" t="s">
        <v>6</v>
      </c>
    </row>
    <row r="9875" spans="1:2" x14ac:dyDescent="0.25">
      <c r="A9875">
        <v>24184661</v>
      </c>
      <c r="B9875" t="s">
        <v>6</v>
      </c>
    </row>
    <row r="9876" spans="1:2" x14ac:dyDescent="0.25">
      <c r="A9876">
        <v>24184587</v>
      </c>
      <c r="B9876" t="s">
        <v>6</v>
      </c>
    </row>
    <row r="9877" spans="1:2" x14ac:dyDescent="0.25">
      <c r="A9877">
        <v>24184579</v>
      </c>
      <c r="B9877" t="s">
        <v>6</v>
      </c>
    </row>
    <row r="9878" spans="1:2" x14ac:dyDescent="0.25">
      <c r="A9878">
        <v>24184567</v>
      </c>
      <c r="B9878" t="s">
        <v>6</v>
      </c>
    </row>
    <row r="9879" spans="1:2" x14ac:dyDescent="0.25">
      <c r="A9879">
        <v>24184555</v>
      </c>
      <c r="B9879" t="s">
        <v>6</v>
      </c>
    </row>
    <row r="9880" spans="1:2" x14ac:dyDescent="0.25">
      <c r="A9880">
        <v>24184550</v>
      </c>
      <c r="B9880" t="s">
        <v>6</v>
      </c>
    </row>
    <row r="9881" spans="1:2" x14ac:dyDescent="0.25">
      <c r="A9881">
        <v>24184547</v>
      </c>
      <c r="B9881" t="s">
        <v>6</v>
      </c>
    </row>
    <row r="9882" spans="1:2" x14ac:dyDescent="0.25">
      <c r="A9882">
        <v>24184510</v>
      </c>
      <c r="B9882" t="s">
        <v>6</v>
      </c>
    </row>
    <row r="9883" spans="1:2" x14ac:dyDescent="0.25">
      <c r="A9883">
        <v>24184435</v>
      </c>
      <c r="B9883" t="s">
        <v>6</v>
      </c>
    </row>
    <row r="9884" spans="1:2" x14ac:dyDescent="0.25">
      <c r="A9884">
        <v>24184395</v>
      </c>
      <c r="B9884" t="s">
        <v>6</v>
      </c>
    </row>
    <row r="9885" spans="1:2" x14ac:dyDescent="0.25">
      <c r="A9885">
        <v>24184388</v>
      </c>
      <c r="B9885" t="s">
        <v>6</v>
      </c>
    </row>
    <row r="9886" spans="1:2" x14ac:dyDescent="0.25">
      <c r="A9886">
        <v>24184361</v>
      </c>
      <c r="B9886" t="s">
        <v>6</v>
      </c>
    </row>
    <row r="9887" spans="1:2" x14ac:dyDescent="0.25">
      <c r="A9887">
        <v>24184319</v>
      </c>
      <c r="B9887" t="s">
        <v>6</v>
      </c>
    </row>
    <row r="9888" spans="1:2" x14ac:dyDescent="0.25">
      <c r="A9888">
        <v>24184300</v>
      </c>
      <c r="B9888" t="s">
        <v>6</v>
      </c>
    </row>
    <row r="9889" spans="1:2" x14ac:dyDescent="0.25">
      <c r="A9889">
        <v>24184291</v>
      </c>
      <c r="B9889" t="s">
        <v>6</v>
      </c>
    </row>
    <row r="9890" spans="1:2" x14ac:dyDescent="0.25">
      <c r="A9890">
        <v>24184257</v>
      </c>
      <c r="B9890" t="s">
        <v>6</v>
      </c>
    </row>
    <row r="9891" spans="1:2" x14ac:dyDescent="0.25">
      <c r="A9891">
        <v>24184250</v>
      </c>
      <c r="B9891" t="s">
        <v>6</v>
      </c>
    </row>
    <row r="9892" spans="1:2" x14ac:dyDescent="0.25">
      <c r="A9892">
        <v>24184188</v>
      </c>
      <c r="B9892" t="s">
        <v>6</v>
      </c>
    </row>
    <row r="9893" spans="1:2" x14ac:dyDescent="0.25">
      <c r="A9893">
        <v>24184118</v>
      </c>
      <c r="B9893" t="s">
        <v>6</v>
      </c>
    </row>
    <row r="9894" spans="1:2" x14ac:dyDescent="0.25">
      <c r="A9894">
        <v>24184071</v>
      </c>
      <c r="B9894" t="s">
        <v>6</v>
      </c>
    </row>
    <row r="9895" spans="1:2" x14ac:dyDescent="0.25">
      <c r="A9895">
        <v>24184049</v>
      </c>
      <c r="B9895" t="s">
        <v>6</v>
      </c>
    </row>
    <row r="9896" spans="1:2" x14ac:dyDescent="0.25">
      <c r="A9896">
        <v>24184047</v>
      </c>
      <c r="B9896" t="s">
        <v>6</v>
      </c>
    </row>
    <row r="9897" spans="1:2" x14ac:dyDescent="0.25">
      <c r="A9897">
        <v>24184022</v>
      </c>
      <c r="B9897" t="s">
        <v>6</v>
      </c>
    </row>
    <row r="9898" spans="1:2" x14ac:dyDescent="0.25">
      <c r="A9898">
        <v>24184015</v>
      </c>
      <c r="B9898" t="s">
        <v>6</v>
      </c>
    </row>
    <row r="9899" spans="1:2" x14ac:dyDescent="0.25">
      <c r="A9899">
        <v>24184011</v>
      </c>
      <c r="B9899" t="s">
        <v>6</v>
      </c>
    </row>
    <row r="9900" spans="1:2" x14ac:dyDescent="0.25">
      <c r="A9900">
        <v>24183998</v>
      </c>
      <c r="B9900" t="s">
        <v>6</v>
      </c>
    </row>
    <row r="9901" spans="1:2" x14ac:dyDescent="0.25">
      <c r="A9901">
        <v>24183988</v>
      </c>
      <c r="B9901" t="s">
        <v>6</v>
      </c>
    </row>
    <row r="9902" spans="1:2" x14ac:dyDescent="0.25">
      <c r="A9902">
        <v>24183977</v>
      </c>
      <c r="B9902" t="s">
        <v>6</v>
      </c>
    </row>
    <row r="9903" spans="1:2" x14ac:dyDescent="0.25">
      <c r="A9903">
        <v>24183968</v>
      </c>
      <c r="B9903" t="s">
        <v>6</v>
      </c>
    </row>
    <row r="9904" spans="1:2" x14ac:dyDescent="0.25">
      <c r="A9904">
        <v>24183913</v>
      </c>
      <c r="B9904" t="s">
        <v>6</v>
      </c>
    </row>
    <row r="9905" spans="1:2" x14ac:dyDescent="0.25">
      <c r="A9905">
        <v>24183868</v>
      </c>
      <c r="B9905" t="s">
        <v>6</v>
      </c>
    </row>
    <row r="9906" spans="1:2" x14ac:dyDescent="0.25">
      <c r="A9906">
        <v>24183861</v>
      </c>
      <c r="B9906" t="s">
        <v>6</v>
      </c>
    </row>
    <row r="9907" spans="1:2" x14ac:dyDescent="0.25">
      <c r="A9907">
        <v>24183828</v>
      </c>
      <c r="B9907" t="s">
        <v>6</v>
      </c>
    </row>
    <row r="9908" spans="1:2" x14ac:dyDescent="0.25">
      <c r="A9908">
        <v>24183803</v>
      </c>
      <c r="B9908" t="s">
        <v>6</v>
      </c>
    </row>
    <row r="9909" spans="1:2" x14ac:dyDescent="0.25">
      <c r="A9909">
        <v>24183740</v>
      </c>
      <c r="B9909" t="s">
        <v>6</v>
      </c>
    </row>
    <row r="9910" spans="1:2" x14ac:dyDescent="0.25">
      <c r="A9910">
        <v>24183727</v>
      </c>
      <c r="B9910" t="s">
        <v>6</v>
      </c>
    </row>
    <row r="9911" spans="1:2" x14ac:dyDescent="0.25">
      <c r="A9911">
        <v>24183726</v>
      </c>
      <c r="B9911" t="s">
        <v>6</v>
      </c>
    </row>
    <row r="9912" spans="1:2" x14ac:dyDescent="0.25">
      <c r="A9912">
        <v>24183698</v>
      </c>
      <c r="B9912" t="s">
        <v>6</v>
      </c>
    </row>
    <row r="9913" spans="1:2" x14ac:dyDescent="0.25">
      <c r="A9913">
        <v>24183689</v>
      </c>
      <c r="B9913" t="s">
        <v>6</v>
      </c>
    </row>
    <row r="9914" spans="1:2" x14ac:dyDescent="0.25">
      <c r="A9914">
        <v>24183686</v>
      </c>
      <c r="B9914" t="s">
        <v>6</v>
      </c>
    </row>
    <row r="9915" spans="1:2" x14ac:dyDescent="0.25">
      <c r="A9915">
        <v>24183629</v>
      </c>
      <c r="B9915" t="s">
        <v>6</v>
      </c>
    </row>
    <row r="9916" spans="1:2" x14ac:dyDescent="0.25">
      <c r="A9916">
        <v>24183421</v>
      </c>
      <c r="B9916" t="s">
        <v>6</v>
      </c>
    </row>
    <row r="9917" spans="1:2" x14ac:dyDescent="0.25">
      <c r="A9917">
        <v>24183414</v>
      </c>
      <c r="B9917" t="s">
        <v>6</v>
      </c>
    </row>
    <row r="9918" spans="1:2" x14ac:dyDescent="0.25">
      <c r="A9918">
        <v>24183372</v>
      </c>
      <c r="B9918" t="s">
        <v>6</v>
      </c>
    </row>
    <row r="9919" spans="1:2" x14ac:dyDescent="0.25">
      <c r="A9919">
        <v>24183315</v>
      </c>
      <c r="B9919" t="s">
        <v>6</v>
      </c>
    </row>
    <row r="9920" spans="1:2" x14ac:dyDescent="0.25">
      <c r="A9920">
        <v>24183265</v>
      </c>
      <c r="B9920" t="s">
        <v>6</v>
      </c>
    </row>
    <row r="9921" spans="1:2" x14ac:dyDescent="0.25">
      <c r="A9921">
        <v>24183236</v>
      </c>
      <c r="B9921" t="s">
        <v>6</v>
      </c>
    </row>
    <row r="9922" spans="1:2" x14ac:dyDescent="0.25">
      <c r="A9922">
        <v>24183218</v>
      </c>
      <c r="B9922" t="s">
        <v>6</v>
      </c>
    </row>
    <row r="9923" spans="1:2" x14ac:dyDescent="0.25">
      <c r="A9923">
        <v>24183163</v>
      </c>
      <c r="B9923" t="s">
        <v>6</v>
      </c>
    </row>
    <row r="9924" spans="1:2" x14ac:dyDescent="0.25">
      <c r="A9924">
        <v>24183155</v>
      </c>
      <c r="B9924" t="s">
        <v>6</v>
      </c>
    </row>
    <row r="9925" spans="1:2" x14ac:dyDescent="0.25">
      <c r="A9925">
        <v>24183154</v>
      </c>
      <c r="B9925" t="s">
        <v>6</v>
      </c>
    </row>
    <row r="9926" spans="1:2" x14ac:dyDescent="0.25">
      <c r="A9926">
        <v>24183140</v>
      </c>
      <c r="B9926" t="s">
        <v>6</v>
      </c>
    </row>
    <row r="9927" spans="1:2" x14ac:dyDescent="0.25">
      <c r="A9927">
        <v>24183125</v>
      </c>
      <c r="B9927" t="s">
        <v>6</v>
      </c>
    </row>
    <row r="9928" spans="1:2" x14ac:dyDescent="0.25">
      <c r="A9928">
        <v>24183117</v>
      </c>
      <c r="B9928" t="s">
        <v>6</v>
      </c>
    </row>
    <row r="9929" spans="1:2" x14ac:dyDescent="0.25">
      <c r="A9929">
        <v>24183030</v>
      </c>
      <c r="B9929" t="s">
        <v>6</v>
      </c>
    </row>
    <row r="9930" spans="1:2" x14ac:dyDescent="0.25">
      <c r="A9930">
        <v>24183022</v>
      </c>
      <c r="B9930" t="s">
        <v>6</v>
      </c>
    </row>
    <row r="9931" spans="1:2" x14ac:dyDescent="0.25">
      <c r="A9931">
        <v>24182998</v>
      </c>
      <c r="B9931" t="s">
        <v>6</v>
      </c>
    </row>
    <row r="9932" spans="1:2" x14ac:dyDescent="0.25">
      <c r="A9932">
        <v>24182995</v>
      </c>
      <c r="B9932" t="s">
        <v>6</v>
      </c>
    </row>
    <row r="9933" spans="1:2" x14ac:dyDescent="0.25">
      <c r="A9933">
        <v>24182961</v>
      </c>
      <c r="B9933" t="s">
        <v>6</v>
      </c>
    </row>
    <row r="9934" spans="1:2" x14ac:dyDescent="0.25">
      <c r="A9934">
        <v>24182950</v>
      </c>
      <c r="B9934" t="s">
        <v>6</v>
      </c>
    </row>
    <row r="9935" spans="1:2" x14ac:dyDescent="0.25">
      <c r="A9935">
        <v>24182946</v>
      </c>
      <c r="B9935" t="s">
        <v>6</v>
      </c>
    </row>
    <row r="9936" spans="1:2" x14ac:dyDescent="0.25">
      <c r="A9936">
        <v>24182933</v>
      </c>
      <c r="B9936" t="s">
        <v>6</v>
      </c>
    </row>
    <row r="9937" spans="1:2" x14ac:dyDescent="0.25">
      <c r="A9937">
        <v>24182758</v>
      </c>
      <c r="B9937" t="s">
        <v>6</v>
      </c>
    </row>
    <row r="9938" spans="1:2" x14ac:dyDescent="0.25">
      <c r="A9938">
        <v>24182746</v>
      </c>
      <c r="B9938" t="s">
        <v>6</v>
      </c>
    </row>
    <row r="9939" spans="1:2" x14ac:dyDescent="0.25">
      <c r="A9939">
        <v>24182743</v>
      </c>
      <c r="B9939" t="s">
        <v>6</v>
      </c>
    </row>
    <row r="9940" spans="1:2" x14ac:dyDescent="0.25">
      <c r="A9940">
        <v>24182725</v>
      </c>
      <c r="B9940" t="s">
        <v>6</v>
      </c>
    </row>
    <row r="9941" spans="1:2" x14ac:dyDescent="0.25">
      <c r="A9941">
        <v>24182714</v>
      </c>
      <c r="B9941" t="s">
        <v>6</v>
      </c>
    </row>
    <row r="9942" spans="1:2" x14ac:dyDescent="0.25">
      <c r="A9942">
        <v>24182680</v>
      </c>
      <c r="B9942" t="s">
        <v>6</v>
      </c>
    </row>
    <row r="9943" spans="1:2" x14ac:dyDescent="0.25">
      <c r="A9943">
        <v>24182675</v>
      </c>
      <c r="B9943" t="s">
        <v>6</v>
      </c>
    </row>
    <row r="9944" spans="1:2" x14ac:dyDescent="0.25">
      <c r="A9944">
        <v>24182637</v>
      </c>
      <c r="B9944" t="s">
        <v>6</v>
      </c>
    </row>
    <row r="9945" spans="1:2" x14ac:dyDescent="0.25">
      <c r="A9945">
        <v>24182597</v>
      </c>
      <c r="B9945" t="s">
        <v>6</v>
      </c>
    </row>
    <row r="9946" spans="1:2" x14ac:dyDescent="0.25">
      <c r="A9946">
        <v>24182556</v>
      </c>
      <c r="B9946" t="s">
        <v>6</v>
      </c>
    </row>
    <row r="9947" spans="1:2" x14ac:dyDescent="0.25">
      <c r="A9947">
        <v>24182536</v>
      </c>
      <c r="B9947" t="s">
        <v>6</v>
      </c>
    </row>
    <row r="9948" spans="1:2" x14ac:dyDescent="0.25">
      <c r="A9948">
        <v>24182505</v>
      </c>
      <c r="B9948" t="s">
        <v>6</v>
      </c>
    </row>
    <row r="9949" spans="1:2" x14ac:dyDescent="0.25">
      <c r="A9949">
        <v>24182470</v>
      </c>
      <c r="B9949" t="s">
        <v>6</v>
      </c>
    </row>
    <row r="9950" spans="1:2" x14ac:dyDescent="0.25">
      <c r="A9950">
        <v>24182462</v>
      </c>
      <c r="B9950" t="s">
        <v>6</v>
      </c>
    </row>
    <row r="9951" spans="1:2" x14ac:dyDescent="0.25">
      <c r="A9951">
        <v>24182430</v>
      </c>
      <c r="B9951" t="s">
        <v>6</v>
      </c>
    </row>
    <row r="9952" spans="1:2" x14ac:dyDescent="0.25">
      <c r="A9952">
        <v>24182416</v>
      </c>
      <c r="B9952" t="s">
        <v>6</v>
      </c>
    </row>
    <row r="9953" spans="1:2" x14ac:dyDescent="0.25">
      <c r="A9953">
        <v>24182408</v>
      </c>
      <c r="B9953" t="s">
        <v>6</v>
      </c>
    </row>
    <row r="9954" spans="1:2" x14ac:dyDescent="0.25">
      <c r="A9954">
        <v>24182406</v>
      </c>
      <c r="B9954" t="s">
        <v>6</v>
      </c>
    </row>
    <row r="9955" spans="1:2" x14ac:dyDescent="0.25">
      <c r="A9955">
        <v>24182381</v>
      </c>
      <c r="B9955" t="s">
        <v>6</v>
      </c>
    </row>
    <row r="9956" spans="1:2" x14ac:dyDescent="0.25">
      <c r="A9956">
        <v>24182378</v>
      </c>
      <c r="B9956" t="s">
        <v>6</v>
      </c>
    </row>
    <row r="9957" spans="1:2" x14ac:dyDescent="0.25">
      <c r="A9957">
        <v>24182377</v>
      </c>
      <c r="B9957" t="s">
        <v>6</v>
      </c>
    </row>
    <row r="9958" spans="1:2" x14ac:dyDescent="0.25">
      <c r="A9958">
        <v>24182352</v>
      </c>
      <c r="B9958" t="s">
        <v>6</v>
      </c>
    </row>
    <row r="9959" spans="1:2" x14ac:dyDescent="0.25">
      <c r="A9959">
        <v>24182345</v>
      </c>
      <c r="B9959" t="s">
        <v>6</v>
      </c>
    </row>
    <row r="9960" spans="1:2" x14ac:dyDescent="0.25">
      <c r="A9960">
        <v>24182293</v>
      </c>
      <c r="B9960" t="s">
        <v>6</v>
      </c>
    </row>
    <row r="9961" spans="1:2" x14ac:dyDescent="0.25">
      <c r="A9961">
        <v>24182285</v>
      </c>
      <c r="B9961" t="s">
        <v>6</v>
      </c>
    </row>
    <row r="9962" spans="1:2" x14ac:dyDescent="0.25">
      <c r="A9962">
        <v>24182260</v>
      </c>
      <c r="B9962" t="s">
        <v>6</v>
      </c>
    </row>
    <row r="9963" spans="1:2" x14ac:dyDescent="0.25">
      <c r="A9963">
        <v>24182171</v>
      </c>
      <c r="B9963" t="s">
        <v>6</v>
      </c>
    </row>
    <row r="9964" spans="1:2" x14ac:dyDescent="0.25">
      <c r="A9964">
        <v>24182134</v>
      </c>
      <c r="B9964" t="s">
        <v>6</v>
      </c>
    </row>
    <row r="9965" spans="1:2" x14ac:dyDescent="0.25">
      <c r="A9965">
        <v>24182063</v>
      </c>
      <c r="B9965" t="s">
        <v>6</v>
      </c>
    </row>
    <row r="9966" spans="1:2" x14ac:dyDescent="0.25">
      <c r="A9966">
        <v>24182029</v>
      </c>
      <c r="B9966" t="s">
        <v>6</v>
      </c>
    </row>
    <row r="9967" spans="1:2" x14ac:dyDescent="0.25">
      <c r="A9967">
        <v>24182026</v>
      </c>
      <c r="B9967" t="s">
        <v>6</v>
      </c>
    </row>
    <row r="9968" spans="1:2" x14ac:dyDescent="0.25">
      <c r="A9968">
        <v>24182024</v>
      </c>
      <c r="B9968" t="s">
        <v>6</v>
      </c>
    </row>
    <row r="9969" spans="1:2" x14ac:dyDescent="0.25">
      <c r="A9969">
        <v>24182004</v>
      </c>
      <c r="B9969" t="s">
        <v>6</v>
      </c>
    </row>
    <row r="9970" spans="1:2" x14ac:dyDescent="0.25">
      <c r="A9970">
        <v>24181963</v>
      </c>
      <c r="B9970" t="s">
        <v>6</v>
      </c>
    </row>
    <row r="9971" spans="1:2" x14ac:dyDescent="0.25">
      <c r="A9971">
        <v>24181938</v>
      </c>
      <c r="B9971" t="s">
        <v>6</v>
      </c>
    </row>
    <row r="9972" spans="1:2" x14ac:dyDescent="0.25">
      <c r="A9972">
        <v>24181900</v>
      </c>
      <c r="B9972" t="s">
        <v>6</v>
      </c>
    </row>
    <row r="9973" spans="1:2" x14ac:dyDescent="0.25">
      <c r="A9973">
        <v>24181898</v>
      </c>
      <c r="B9973" t="s">
        <v>6</v>
      </c>
    </row>
    <row r="9974" spans="1:2" x14ac:dyDescent="0.25">
      <c r="A9974">
        <v>24181889</v>
      </c>
      <c r="B9974" t="s">
        <v>6</v>
      </c>
    </row>
    <row r="9975" spans="1:2" x14ac:dyDescent="0.25">
      <c r="A9975">
        <v>24181874</v>
      </c>
      <c r="B9975" t="s">
        <v>6</v>
      </c>
    </row>
    <row r="9976" spans="1:2" x14ac:dyDescent="0.25">
      <c r="A9976">
        <v>24181863</v>
      </c>
      <c r="B9976" t="s">
        <v>6</v>
      </c>
    </row>
    <row r="9977" spans="1:2" x14ac:dyDescent="0.25">
      <c r="A9977">
        <v>24181854</v>
      </c>
      <c r="B9977" t="s">
        <v>6</v>
      </c>
    </row>
    <row r="9978" spans="1:2" x14ac:dyDescent="0.25">
      <c r="A9978">
        <v>24181844</v>
      </c>
      <c r="B9978" t="s">
        <v>6</v>
      </c>
    </row>
    <row r="9979" spans="1:2" x14ac:dyDescent="0.25">
      <c r="A9979">
        <v>24181838</v>
      </c>
      <c r="B9979" t="s">
        <v>6</v>
      </c>
    </row>
    <row r="9980" spans="1:2" x14ac:dyDescent="0.25">
      <c r="A9980">
        <v>24181816</v>
      </c>
      <c r="B9980" t="s">
        <v>6</v>
      </c>
    </row>
    <row r="9981" spans="1:2" x14ac:dyDescent="0.25">
      <c r="A9981">
        <v>24181808</v>
      </c>
      <c r="B9981" t="s">
        <v>6</v>
      </c>
    </row>
    <row r="9982" spans="1:2" x14ac:dyDescent="0.25">
      <c r="A9982">
        <v>24181798</v>
      </c>
      <c r="B9982" t="s">
        <v>6</v>
      </c>
    </row>
    <row r="9983" spans="1:2" x14ac:dyDescent="0.25">
      <c r="A9983">
        <v>24181770</v>
      </c>
      <c r="B9983" t="s">
        <v>6</v>
      </c>
    </row>
    <row r="9984" spans="1:2" x14ac:dyDescent="0.25">
      <c r="A9984">
        <v>24181766</v>
      </c>
      <c r="B9984" t="s">
        <v>6</v>
      </c>
    </row>
    <row r="9985" spans="1:2" x14ac:dyDescent="0.25">
      <c r="A9985">
        <v>24181716</v>
      </c>
      <c r="B9985" t="s">
        <v>6</v>
      </c>
    </row>
    <row r="9986" spans="1:2" x14ac:dyDescent="0.25">
      <c r="A9986">
        <v>24181701</v>
      </c>
      <c r="B9986" t="s">
        <v>6</v>
      </c>
    </row>
    <row r="9987" spans="1:2" x14ac:dyDescent="0.25">
      <c r="A9987">
        <v>24181699</v>
      </c>
      <c r="B9987" t="s">
        <v>6</v>
      </c>
    </row>
    <row r="9988" spans="1:2" x14ac:dyDescent="0.25">
      <c r="A9988">
        <v>24181686</v>
      </c>
      <c r="B9988" t="s">
        <v>6</v>
      </c>
    </row>
    <row r="9989" spans="1:2" x14ac:dyDescent="0.25">
      <c r="A9989">
        <v>24181659</v>
      </c>
      <c r="B9989" t="s">
        <v>6</v>
      </c>
    </row>
    <row r="9990" spans="1:2" x14ac:dyDescent="0.25">
      <c r="A9990">
        <v>24181658</v>
      </c>
      <c r="B9990" t="s">
        <v>6</v>
      </c>
    </row>
    <row r="9991" spans="1:2" x14ac:dyDescent="0.25">
      <c r="A9991">
        <v>24181650</v>
      </c>
      <c r="B9991" t="s">
        <v>6</v>
      </c>
    </row>
    <row r="9992" spans="1:2" x14ac:dyDescent="0.25">
      <c r="A9992">
        <v>24181629</v>
      </c>
      <c r="B9992" t="s">
        <v>6</v>
      </c>
    </row>
    <row r="9993" spans="1:2" x14ac:dyDescent="0.25">
      <c r="A9993">
        <v>24181597</v>
      </c>
      <c r="B9993" t="s">
        <v>6</v>
      </c>
    </row>
    <row r="9994" spans="1:2" x14ac:dyDescent="0.25">
      <c r="A9994">
        <v>24181557</v>
      </c>
      <c r="B9994" t="s">
        <v>6</v>
      </c>
    </row>
    <row r="9995" spans="1:2" x14ac:dyDescent="0.25">
      <c r="A9995">
        <v>24181538</v>
      </c>
      <c r="B9995" t="s">
        <v>6</v>
      </c>
    </row>
    <row r="9996" spans="1:2" x14ac:dyDescent="0.25">
      <c r="A9996">
        <v>24181534</v>
      </c>
      <c r="B9996" t="s">
        <v>6</v>
      </c>
    </row>
    <row r="9997" spans="1:2" x14ac:dyDescent="0.25">
      <c r="A9997">
        <v>24181526</v>
      </c>
      <c r="B9997" t="s">
        <v>6</v>
      </c>
    </row>
    <row r="9998" spans="1:2" x14ac:dyDescent="0.25">
      <c r="A9998">
        <v>24181519</v>
      </c>
      <c r="B9998" t="s">
        <v>6</v>
      </c>
    </row>
    <row r="9999" spans="1:2" x14ac:dyDescent="0.25">
      <c r="A9999">
        <v>24181518</v>
      </c>
      <c r="B9999" t="s">
        <v>6</v>
      </c>
    </row>
    <row r="10000" spans="1:2" x14ac:dyDescent="0.25">
      <c r="A10000">
        <v>24181504</v>
      </c>
      <c r="B10000" t="s">
        <v>6</v>
      </c>
    </row>
    <row r="10001" spans="1:2" x14ac:dyDescent="0.25">
      <c r="A10001">
        <v>24181492</v>
      </c>
      <c r="B10001" t="s">
        <v>6</v>
      </c>
    </row>
    <row r="10002" spans="1:2" x14ac:dyDescent="0.25">
      <c r="A10002">
        <v>24452224</v>
      </c>
      <c r="B10002" t="s">
        <v>6</v>
      </c>
    </row>
    <row r="10003" spans="1:2" x14ac:dyDescent="0.25">
      <c r="A10003">
        <v>24452202</v>
      </c>
      <c r="B10003" t="s">
        <v>6</v>
      </c>
    </row>
    <row r="10004" spans="1:2" x14ac:dyDescent="0.25">
      <c r="A10004">
        <v>24452191</v>
      </c>
      <c r="B10004" t="s">
        <v>6</v>
      </c>
    </row>
    <row r="10005" spans="1:2" x14ac:dyDescent="0.25">
      <c r="A10005">
        <v>24452150</v>
      </c>
      <c r="B10005" t="s">
        <v>6</v>
      </c>
    </row>
    <row r="10006" spans="1:2" x14ac:dyDescent="0.25">
      <c r="A10006">
        <v>24452139</v>
      </c>
      <c r="B10006" t="s">
        <v>6</v>
      </c>
    </row>
    <row r="10007" spans="1:2" x14ac:dyDescent="0.25">
      <c r="A10007">
        <v>24452120</v>
      </c>
      <c r="B10007" t="s">
        <v>6</v>
      </c>
    </row>
    <row r="10008" spans="1:2" x14ac:dyDescent="0.25">
      <c r="A10008">
        <v>24452108</v>
      </c>
      <c r="B10008" t="s">
        <v>6</v>
      </c>
    </row>
    <row r="10009" spans="1:2" x14ac:dyDescent="0.25">
      <c r="A10009">
        <v>24452102</v>
      </c>
      <c r="B10009" t="s">
        <v>6</v>
      </c>
    </row>
    <row r="10010" spans="1:2" x14ac:dyDescent="0.25">
      <c r="A10010">
        <v>24452080</v>
      </c>
      <c r="B10010" t="s">
        <v>6</v>
      </c>
    </row>
    <row r="10011" spans="1:2" x14ac:dyDescent="0.25">
      <c r="A10011">
        <v>24435434</v>
      </c>
      <c r="B10011" t="s">
        <v>6</v>
      </c>
    </row>
    <row r="10012" spans="1:2" x14ac:dyDescent="0.25">
      <c r="A10012">
        <v>24435426</v>
      </c>
      <c r="B10012" t="s">
        <v>6</v>
      </c>
    </row>
    <row r="10013" spans="1:2" x14ac:dyDescent="0.25">
      <c r="A10013">
        <v>24435424</v>
      </c>
      <c r="B10013" t="s">
        <v>6</v>
      </c>
    </row>
    <row r="10014" spans="1:2" x14ac:dyDescent="0.25">
      <c r="A10014">
        <v>24435416</v>
      </c>
      <c r="B10014" t="s">
        <v>6</v>
      </c>
    </row>
    <row r="10015" spans="1:2" x14ac:dyDescent="0.25">
      <c r="A10015">
        <v>24435352</v>
      </c>
      <c r="B10015" t="s">
        <v>6</v>
      </c>
    </row>
    <row r="10016" spans="1:2" x14ac:dyDescent="0.25">
      <c r="A10016">
        <v>24435350</v>
      </c>
      <c r="B10016" t="s">
        <v>6</v>
      </c>
    </row>
    <row r="10017" spans="1:2" x14ac:dyDescent="0.25">
      <c r="A10017">
        <v>24435347</v>
      </c>
      <c r="B10017" t="s">
        <v>6</v>
      </c>
    </row>
    <row r="10018" spans="1:2" x14ac:dyDescent="0.25">
      <c r="A10018">
        <v>24435345</v>
      </c>
      <c r="B10018" t="s">
        <v>6</v>
      </c>
    </row>
    <row r="10019" spans="1:2" x14ac:dyDescent="0.25">
      <c r="A10019">
        <v>24435278</v>
      </c>
      <c r="B10019" t="s">
        <v>6</v>
      </c>
    </row>
    <row r="10020" spans="1:2" x14ac:dyDescent="0.25">
      <c r="A10020">
        <v>24435212</v>
      </c>
      <c r="B10020" t="s">
        <v>6</v>
      </c>
    </row>
    <row r="10021" spans="1:2" x14ac:dyDescent="0.25">
      <c r="A10021">
        <v>24435163</v>
      </c>
      <c r="B10021" t="s">
        <v>6</v>
      </c>
    </row>
    <row r="10022" spans="1:2" x14ac:dyDescent="0.25">
      <c r="A10022">
        <v>24435159</v>
      </c>
      <c r="B10022" t="s">
        <v>6</v>
      </c>
    </row>
    <row r="10023" spans="1:2" x14ac:dyDescent="0.25">
      <c r="A10023">
        <v>24435116</v>
      </c>
      <c r="B10023" t="s">
        <v>6</v>
      </c>
    </row>
    <row r="10024" spans="1:2" x14ac:dyDescent="0.25">
      <c r="A10024">
        <v>24435111</v>
      </c>
      <c r="B10024" t="s">
        <v>6</v>
      </c>
    </row>
    <row r="10025" spans="1:2" x14ac:dyDescent="0.25">
      <c r="A10025">
        <v>24435082</v>
      </c>
      <c r="B10025" t="s">
        <v>6</v>
      </c>
    </row>
    <row r="10026" spans="1:2" x14ac:dyDescent="0.25">
      <c r="A10026">
        <v>24434916</v>
      </c>
      <c r="B10026" t="s">
        <v>6</v>
      </c>
    </row>
    <row r="10027" spans="1:2" x14ac:dyDescent="0.25">
      <c r="A10027">
        <v>24434892</v>
      </c>
      <c r="B10027" t="s">
        <v>6</v>
      </c>
    </row>
    <row r="10028" spans="1:2" x14ac:dyDescent="0.25">
      <c r="A10028">
        <v>24434884</v>
      </c>
      <c r="B10028" t="s">
        <v>6</v>
      </c>
    </row>
    <row r="10029" spans="1:2" x14ac:dyDescent="0.25">
      <c r="A10029">
        <v>24434881</v>
      </c>
      <c r="B10029" t="s">
        <v>6</v>
      </c>
    </row>
    <row r="10030" spans="1:2" x14ac:dyDescent="0.25">
      <c r="A10030">
        <v>24434819</v>
      </c>
      <c r="B10030" t="s">
        <v>6</v>
      </c>
    </row>
    <row r="10031" spans="1:2" x14ac:dyDescent="0.25">
      <c r="A10031">
        <v>24434802</v>
      </c>
      <c r="B10031" t="s">
        <v>6</v>
      </c>
    </row>
    <row r="10032" spans="1:2" x14ac:dyDescent="0.25">
      <c r="A10032">
        <v>24434776</v>
      </c>
      <c r="B10032" t="s">
        <v>6</v>
      </c>
    </row>
    <row r="10033" spans="1:2" x14ac:dyDescent="0.25">
      <c r="A10033">
        <v>24434758</v>
      </c>
      <c r="B10033" t="s">
        <v>6</v>
      </c>
    </row>
    <row r="10034" spans="1:2" x14ac:dyDescent="0.25">
      <c r="A10034">
        <v>24434710</v>
      </c>
      <c r="B10034" t="s">
        <v>6</v>
      </c>
    </row>
    <row r="10035" spans="1:2" x14ac:dyDescent="0.25">
      <c r="A10035">
        <v>24434664</v>
      </c>
      <c r="B10035" t="s">
        <v>6</v>
      </c>
    </row>
    <row r="10036" spans="1:2" x14ac:dyDescent="0.25">
      <c r="A10036">
        <v>24434565</v>
      </c>
      <c r="B10036" t="s">
        <v>6</v>
      </c>
    </row>
    <row r="10037" spans="1:2" x14ac:dyDescent="0.25">
      <c r="A10037">
        <v>24434563</v>
      </c>
      <c r="B10037" t="s">
        <v>6</v>
      </c>
    </row>
    <row r="10038" spans="1:2" x14ac:dyDescent="0.25">
      <c r="A10038">
        <v>24434554</v>
      </c>
      <c r="B10038" t="s">
        <v>6</v>
      </c>
    </row>
    <row r="10039" spans="1:2" x14ac:dyDescent="0.25">
      <c r="A10039">
        <v>24434503</v>
      </c>
      <c r="B10039" t="s">
        <v>6</v>
      </c>
    </row>
    <row r="10040" spans="1:2" x14ac:dyDescent="0.25">
      <c r="A10040">
        <v>24434462</v>
      </c>
      <c r="B10040" t="s">
        <v>6</v>
      </c>
    </row>
    <row r="10041" spans="1:2" x14ac:dyDescent="0.25">
      <c r="A10041">
        <v>24434367</v>
      </c>
      <c r="B10041" t="s">
        <v>6</v>
      </c>
    </row>
    <row r="10042" spans="1:2" x14ac:dyDescent="0.25">
      <c r="A10042">
        <v>24434322</v>
      </c>
      <c r="B10042" t="s">
        <v>6</v>
      </c>
    </row>
    <row r="10043" spans="1:2" x14ac:dyDescent="0.25">
      <c r="A10043">
        <v>24434265</v>
      </c>
      <c r="B10043" t="s">
        <v>6</v>
      </c>
    </row>
    <row r="10044" spans="1:2" x14ac:dyDescent="0.25">
      <c r="A10044">
        <v>24434221</v>
      </c>
      <c r="B10044" t="s">
        <v>6</v>
      </c>
    </row>
    <row r="10045" spans="1:2" x14ac:dyDescent="0.25">
      <c r="A10045">
        <v>24434167</v>
      </c>
      <c r="B10045" t="s">
        <v>6</v>
      </c>
    </row>
    <row r="10046" spans="1:2" x14ac:dyDescent="0.25">
      <c r="A10046">
        <v>24434161</v>
      </c>
      <c r="B10046" t="s">
        <v>6</v>
      </c>
    </row>
    <row r="10047" spans="1:2" x14ac:dyDescent="0.25">
      <c r="A10047">
        <v>24434145</v>
      </c>
      <c r="B10047" t="s">
        <v>6</v>
      </c>
    </row>
    <row r="10048" spans="1:2" x14ac:dyDescent="0.25">
      <c r="A10048">
        <v>24434136</v>
      </c>
      <c r="B10048" t="s">
        <v>6</v>
      </c>
    </row>
    <row r="10049" spans="1:2" x14ac:dyDescent="0.25">
      <c r="A10049">
        <v>24434125</v>
      </c>
      <c r="B10049" t="s">
        <v>6</v>
      </c>
    </row>
    <row r="10050" spans="1:2" x14ac:dyDescent="0.25">
      <c r="A10050">
        <v>24434073</v>
      </c>
      <c r="B10050" t="s">
        <v>6</v>
      </c>
    </row>
    <row r="10051" spans="1:2" x14ac:dyDescent="0.25">
      <c r="A10051">
        <v>24434028</v>
      </c>
      <c r="B10051" t="s">
        <v>6</v>
      </c>
    </row>
    <row r="10052" spans="1:2" x14ac:dyDescent="0.25">
      <c r="A10052">
        <v>24434010</v>
      </c>
      <c r="B10052" t="s">
        <v>6</v>
      </c>
    </row>
    <row r="10053" spans="1:2" x14ac:dyDescent="0.25">
      <c r="A10053">
        <v>24433986</v>
      </c>
      <c r="B10053" t="s">
        <v>6</v>
      </c>
    </row>
    <row r="10054" spans="1:2" x14ac:dyDescent="0.25">
      <c r="A10054">
        <v>24433970</v>
      </c>
      <c r="B10054" t="s">
        <v>6</v>
      </c>
    </row>
    <row r="10055" spans="1:2" x14ac:dyDescent="0.25">
      <c r="A10055">
        <v>24433961</v>
      </c>
      <c r="B10055" t="s">
        <v>6</v>
      </c>
    </row>
    <row r="10056" spans="1:2" x14ac:dyDescent="0.25">
      <c r="A10056">
        <v>24433955</v>
      </c>
      <c r="B10056" t="s">
        <v>6</v>
      </c>
    </row>
    <row r="10057" spans="1:2" x14ac:dyDescent="0.25">
      <c r="A10057">
        <v>24433909</v>
      </c>
      <c r="B10057" t="s">
        <v>6</v>
      </c>
    </row>
    <row r="10058" spans="1:2" x14ac:dyDescent="0.25">
      <c r="A10058">
        <v>24433902</v>
      </c>
      <c r="B10058" t="s">
        <v>6</v>
      </c>
    </row>
    <row r="10059" spans="1:2" x14ac:dyDescent="0.25">
      <c r="A10059">
        <v>24433895</v>
      </c>
      <c r="B10059" t="s">
        <v>6</v>
      </c>
    </row>
    <row r="10060" spans="1:2" x14ac:dyDescent="0.25">
      <c r="A10060">
        <v>24433892</v>
      </c>
      <c r="B10060" t="s">
        <v>6</v>
      </c>
    </row>
    <row r="10061" spans="1:2" x14ac:dyDescent="0.25">
      <c r="A10061">
        <v>24433882</v>
      </c>
      <c r="B10061" t="s">
        <v>6</v>
      </c>
    </row>
    <row r="10062" spans="1:2" x14ac:dyDescent="0.25">
      <c r="A10062">
        <v>24433869</v>
      </c>
      <c r="B10062" t="s">
        <v>6</v>
      </c>
    </row>
    <row r="10063" spans="1:2" x14ac:dyDescent="0.25">
      <c r="A10063">
        <v>24433822</v>
      </c>
      <c r="B10063" t="s">
        <v>6</v>
      </c>
    </row>
    <row r="10064" spans="1:2" x14ac:dyDescent="0.25">
      <c r="A10064">
        <v>24433797</v>
      </c>
      <c r="B10064" t="s">
        <v>6</v>
      </c>
    </row>
    <row r="10065" spans="1:2" x14ac:dyDescent="0.25">
      <c r="A10065">
        <v>24433793</v>
      </c>
      <c r="B10065" t="s">
        <v>6</v>
      </c>
    </row>
    <row r="10066" spans="1:2" x14ac:dyDescent="0.25">
      <c r="A10066">
        <v>24433752</v>
      </c>
      <c r="B10066" t="s">
        <v>6</v>
      </c>
    </row>
    <row r="10067" spans="1:2" x14ac:dyDescent="0.25">
      <c r="A10067">
        <v>24433727</v>
      </c>
      <c r="B10067" t="s">
        <v>6</v>
      </c>
    </row>
    <row r="10068" spans="1:2" x14ac:dyDescent="0.25">
      <c r="A10068">
        <v>24433645</v>
      </c>
      <c r="B10068" t="s">
        <v>6</v>
      </c>
    </row>
    <row r="10069" spans="1:2" x14ac:dyDescent="0.25">
      <c r="A10069">
        <v>24433633</v>
      </c>
      <c r="B10069" t="s">
        <v>6</v>
      </c>
    </row>
    <row r="10070" spans="1:2" x14ac:dyDescent="0.25">
      <c r="A10070">
        <v>24433628</v>
      </c>
      <c r="B10070" t="s">
        <v>6</v>
      </c>
    </row>
    <row r="10071" spans="1:2" x14ac:dyDescent="0.25">
      <c r="A10071">
        <v>24433614</v>
      </c>
      <c r="B10071" t="s">
        <v>6</v>
      </c>
    </row>
    <row r="10072" spans="1:2" x14ac:dyDescent="0.25">
      <c r="A10072">
        <v>24433553</v>
      </c>
      <c r="B10072" t="s">
        <v>6</v>
      </c>
    </row>
    <row r="10073" spans="1:2" x14ac:dyDescent="0.25">
      <c r="A10073">
        <v>24428945</v>
      </c>
      <c r="B10073" t="s">
        <v>6</v>
      </c>
    </row>
    <row r="10074" spans="1:2" x14ac:dyDescent="0.25">
      <c r="A10074">
        <v>24428903</v>
      </c>
      <c r="B10074" t="s">
        <v>6</v>
      </c>
    </row>
    <row r="10075" spans="1:2" x14ac:dyDescent="0.25">
      <c r="A10075">
        <v>24405042</v>
      </c>
      <c r="B10075" t="s">
        <v>6</v>
      </c>
    </row>
    <row r="10076" spans="1:2" x14ac:dyDescent="0.25">
      <c r="A10076">
        <v>24404995</v>
      </c>
      <c r="B10076" t="s">
        <v>6</v>
      </c>
    </row>
    <row r="10077" spans="1:2" x14ac:dyDescent="0.25">
      <c r="A10077">
        <v>24404959</v>
      </c>
      <c r="B10077" t="s">
        <v>6</v>
      </c>
    </row>
    <row r="10078" spans="1:2" x14ac:dyDescent="0.25">
      <c r="A10078">
        <v>24404956</v>
      </c>
      <c r="B10078" t="s">
        <v>6</v>
      </c>
    </row>
    <row r="10079" spans="1:2" x14ac:dyDescent="0.25">
      <c r="A10079">
        <v>24404932</v>
      </c>
      <c r="B10079" t="s">
        <v>6</v>
      </c>
    </row>
    <row r="10080" spans="1:2" x14ac:dyDescent="0.25">
      <c r="A10080">
        <v>24404921</v>
      </c>
      <c r="B10080" t="s">
        <v>6</v>
      </c>
    </row>
    <row r="10081" spans="1:2" x14ac:dyDescent="0.25">
      <c r="A10081">
        <v>24404917</v>
      </c>
      <c r="B10081" t="s">
        <v>6</v>
      </c>
    </row>
    <row r="10082" spans="1:2" x14ac:dyDescent="0.25">
      <c r="A10082">
        <v>24404913</v>
      </c>
      <c r="B10082" t="s">
        <v>6</v>
      </c>
    </row>
    <row r="10083" spans="1:2" x14ac:dyDescent="0.25">
      <c r="A10083">
        <v>24404842</v>
      </c>
      <c r="B10083" t="s">
        <v>6</v>
      </c>
    </row>
    <row r="10084" spans="1:2" x14ac:dyDescent="0.25">
      <c r="A10084">
        <v>24404785</v>
      </c>
      <c r="B10084" t="s">
        <v>6</v>
      </c>
    </row>
    <row r="10085" spans="1:2" x14ac:dyDescent="0.25">
      <c r="A10085">
        <v>24404770</v>
      </c>
      <c r="B10085" t="s">
        <v>6</v>
      </c>
    </row>
    <row r="10086" spans="1:2" x14ac:dyDescent="0.25">
      <c r="A10086">
        <v>24404679</v>
      </c>
      <c r="B10086" t="s">
        <v>6</v>
      </c>
    </row>
    <row r="10087" spans="1:2" x14ac:dyDescent="0.25">
      <c r="A10087">
        <v>24404658</v>
      </c>
      <c r="B10087" t="s">
        <v>6</v>
      </c>
    </row>
    <row r="10088" spans="1:2" x14ac:dyDescent="0.25">
      <c r="A10088">
        <v>24404653</v>
      </c>
      <c r="B10088" t="s">
        <v>6</v>
      </c>
    </row>
    <row r="10089" spans="1:2" x14ac:dyDescent="0.25">
      <c r="A10089">
        <v>24404643</v>
      </c>
      <c r="B10089" t="s">
        <v>6</v>
      </c>
    </row>
    <row r="10090" spans="1:2" x14ac:dyDescent="0.25">
      <c r="A10090">
        <v>24404617</v>
      </c>
      <c r="B10090" t="s">
        <v>6</v>
      </c>
    </row>
    <row r="10091" spans="1:2" x14ac:dyDescent="0.25">
      <c r="A10091">
        <v>24404602</v>
      </c>
      <c r="B10091" t="s">
        <v>6</v>
      </c>
    </row>
    <row r="10092" spans="1:2" x14ac:dyDescent="0.25">
      <c r="A10092">
        <v>24404552</v>
      </c>
      <c r="B10092" t="s">
        <v>6</v>
      </c>
    </row>
    <row r="10093" spans="1:2" x14ac:dyDescent="0.25">
      <c r="A10093">
        <v>24404535</v>
      </c>
      <c r="B10093" t="s">
        <v>6</v>
      </c>
    </row>
    <row r="10094" spans="1:2" x14ac:dyDescent="0.25">
      <c r="A10094">
        <v>24404513</v>
      </c>
      <c r="B10094" t="s">
        <v>6</v>
      </c>
    </row>
    <row r="10095" spans="1:2" x14ac:dyDescent="0.25">
      <c r="A10095">
        <v>24404482</v>
      </c>
      <c r="B10095" t="s">
        <v>6</v>
      </c>
    </row>
    <row r="10096" spans="1:2" x14ac:dyDescent="0.25">
      <c r="A10096">
        <v>24400058</v>
      </c>
      <c r="B10096" t="s">
        <v>6</v>
      </c>
    </row>
    <row r="10097" spans="1:2" x14ac:dyDescent="0.25">
      <c r="A10097">
        <v>24400050</v>
      </c>
      <c r="B10097" t="s">
        <v>6</v>
      </c>
    </row>
    <row r="10098" spans="1:2" x14ac:dyDescent="0.25">
      <c r="A10098">
        <v>24400048</v>
      </c>
      <c r="B10098" t="s">
        <v>6</v>
      </c>
    </row>
    <row r="10099" spans="1:2" x14ac:dyDescent="0.25">
      <c r="A10099">
        <v>24400023</v>
      </c>
      <c r="B10099" t="s">
        <v>6</v>
      </c>
    </row>
    <row r="10100" spans="1:2" x14ac:dyDescent="0.25">
      <c r="A10100">
        <v>24400011</v>
      </c>
      <c r="B10100" t="s">
        <v>6</v>
      </c>
    </row>
    <row r="10101" spans="1:2" x14ac:dyDescent="0.25">
      <c r="A10101">
        <v>24399994</v>
      </c>
      <c r="B10101" t="s">
        <v>6</v>
      </c>
    </row>
    <row r="10102" spans="1:2" x14ac:dyDescent="0.25">
      <c r="A10102">
        <v>24399981</v>
      </c>
      <c r="B10102" t="s">
        <v>6</v>
      </c>
    </row>
    <row r="10103" spans="1:2" x14ac:dyDescent="0.25">
      <c r="A10103">
        <v>24399913</v>
      </c>
      <c r="B10103" t="s">
        <v>6</v>
      </c>
    </row>
    <row r="10104" spans="1:2" x14ac:dyDescent="0.25">
      <c r="A10104">
        <v>24399844</v>
      </c>
      <c r="B10104" t="s">
        <v>6</v>
      </c>
    </row>
    <row r="10105" spans="1:2" x14ac:dyDescent="0.25">
      <c r="A10105">
        <v>24389690</v>
      </c>
      <c r="B10105" t="s">
        <v>6</v>
      </c>
    </row>
    <row r="10106" spans="1:2" x14ac:dyDescent="0.25">
      <c r="A10106">
        <v>24389681</v>
      </c>
      <c r="B10106" t="s">
        <v>6</v>
      </c>
    </row>
    <row r="10107" spans="1:2" x14ac:dyDescent="0.25">
      <c r="A10107">
        <v>24389639</v>
      </c>
      <c r="B10107" t="s">
        <v>6</v>
      </c>
    </row>
    <row r="10108" spans="1:2" x14ac:dyDescent="0.25">
      <c r="A10108">
        <v>24389636</v>
      </c>
      <c r="B10108" t="s">
        <v>6</v>
      </c>
    </row>
    <row r="10109" spans="1:2" x14ac:dyDescent="0.25">
      <c r="A10109">
        <v>24389623</v>
      </c>
      <c r="B10109" t="s">
        <v>6</v>
      </c>
    </row>
    <row r="10110" spans="1:2" x14ac:dyDescent="0.25">
      <c r="A10110">
        <v>24389585</v>
      </c>
      <c r="B10110" t="s">
        <v>6</v>
      </c>
    </row>
    <row r="10111" spans="1:2" x14ac:dyDescent="0.25">
      <c r="A10111">
        <v>24389485</v>
      </c>
      <c r="B10111" t="s">
        <v>6</v>
      </c>
    </row>
    <row r="10112" spans="1:2" x14ac:dyDescent="0.25">
      <c r="A10112">
        <v>24389429</v>
      </c>
      <c r="B10112" t="s">
        <v>6</v>
      </c>
    </row>
    <row r="10113" spans="1:2" x14ac:dyDescent="0.25">
      <c r="A10113">
        <v>24389403</v>
      </c>
      <c r="B10113" t="s">
        <v>6</v>
      </c>
    </row>
    <row r="10114" spans="1:2" x14ac:dyDescent="0.25">
      <c r="A10114">
        <v>24383612</v>
      </c>
      <c r="B10114" t="s">
        <v>6</v>
      </c>
    </row>
    <row r="10115" spans="1:2" x14ac:dyDescent="0.25">
      <c r="A10115">
        <v>24383595</v>
      </c>
      <c r="B10115" t="s">
        <v>6</v>
      </c>
    </row>
    <row r="10116" spans="1:2" x14ac:dyDescent="0.25">
      <c r="A10116">
        <v>24383582</v>
      </c>
      <c r="B10116" t="s">
        <v>6</v>
      </c>
    </row>
    <row r="10117" spans="1:2" x14ac:dyDescent="0.25">
      <c r="A10117">
        <v>24383524</v>
      </c>
      <c r="B10117" t="s">
        <v>6</v>
      </c>
    </row>
    <row r="10118" spans="1:2" x14ac:dyDescent="0.25">
      <c r="A10118">
        <v>24383464</v>
      </c>
      <c r="B10118" t="s">
        <v>6</v>
      </c>
    </row>
    <row r="10119" spans="1:2" x14ac:dyDescent="0.25">
      <c r="A10119">
        <v>24383461</v>
      </c>
      <c r="B10119" t="s">
        <v>6</v>
      </c>
    </row>
    <row r="10120" spans="1:2" x14ac:dyDescent="0.25">
      <c r="A10120">
        <v>24382593</v>
      </c>
      <c r="B10120" t="s">
        <v>6</v>
      </c>
    </row>
    <row r="10121" spans="1:2" x14ac:dyDescent="0.25">
      <c r="A10121">
        <v>24382592</v>
      </c>
      <c r="B10121" t="s">
        <v>6</v>
      </c>
    </row>
    <row r="10122" spans="1:2" x14ac:dyDescent="0.25">
      <c r="A10122">
        <v>24382585</v>
      </c>
      <c r="B10122" t="s">
        <v>6</v>
      </c>
    </row>
    <row r="10123" spans="1:2" x14ac:dyDescent="0.25">
      <c r="A10123">
        <v>24382579</v>
      </c>
      <c r="B10123" t="s">
        <v>6</v>
      </c>
    </row>
    <row r="10124" spans="1:2" x14ac:dyDescent="0.25">
      <c r="A10124">
        <v>24382507</v>
      </c>
      <c r="B10124" t="s">
        <v>6</v>
      </c>
    </row>
    <row r="10125" spans="1:2" x14ac:dyDescent="0.25">
      <c r="A10125">
        <v>24382491</v>
      </c>
      <c r="B10125" t="s">
        <v>6</v>
      </c>
    </row>
    <row r="10126" spans="1:2" x14ac:dyDescent="0.25">
      <c r="A10126">
        <v>24382460</v>
      </c>
      <c r="B10126" t="s">
        <v>6</v>
      </c>
    </row>
    <row r="10127" spans="1:2" x14ac:dyDescent="0.25">
      <c r="A10127">
        <v>24382341</v>
      </c>
      <c r="B10127" t="s">
        <v>6</v>
      </c>
    </row>
    <row r="10128" spans="1:2" x14ac:dyDescent="0.25">
      <c r="A10128">
        <v>24382328</v>
      </c>
      <c r="B10128" t="s">
        <v>6</v>
      </c>
    </row>
    <row r="10129" spans="1:2" x14ac:dyDescent="0.25">
      <c r="A10129">
        <v>24382262</v>
      </c>
      <c r="B10129" t="s">
        <v>6</v>
      </c>
    </row>
    <row r="10130" spans="1:2" x14ac:dyDescent="0.25">
      <c r="A10130">
        <v>24382252</v>
      </c>
      <c r="B10130" t="s">
        <v>6</v>
      </c>
    </row>
    <row r="10131" spans="1:2" x14ac:dyDescent="0.25">
      <c r="A10131">
        <v>24382242</v>
      </c>
      <c r="B10131" t="s">
        <v>6</v>
      </c>
    </row>
    <row r="10132" spans="1:2" x14ac:dyDescent="0.25">
      <c r="A10132">
        <v>24382228</v>
      </c>
      <c r="B10132" t="s">
        <v>6</v>
      </c>
    </row>
    <row r="10133" spans="1:2" x14ac:dyDescent="0.25">
      <c r="A10133">
        <v>24382199</v>
      </c>
      <c r="B10133" t="s">
        <v>6</v>
      </c>
    </row>
    <row r="10134" spans="1:2" x14ac:dyDescent="0.25">
      <c r="A10134">
        <v>24382184</v>
      </c>
      <c r="B10134" t="s">
        <v>6</v>
      </c>
    </row>
    <row r="10135" spans="1:2" x14ac:dyDescent="0.25">
      <c r="A10135">
        <v>24382177</v>
      </c>
      <c r="B10135" t="s">
        <v>6</v>
      </c>
    </row>
    <row r="10136" spans="1:2" x14ac:dyDescent="0.25">
      <c r="A10136">
        <v>24382164</v>
      </c>
      <c r="B10136" t="s">
        <v>6</v>
      </c>
    </row>
    <row r="10137" spans="1:2" x14ac:dyDescent="0.25">
      <c r="A10137">
        <v>24382163</v>
      </c>
      <c r="B10137" t="s">
        <v>6</v>
      </c>
    </row>
    <row r="10138" spans="1:2" x14ac:dyDescent="0.25">
      <c r="A10138">
        <v>24382125</v>
      </c>
      <c r="B10138" t="s">
        <v>6</v>
      </c>
    </row>
    <row r="10139" spans="1:2" x14ac:dyDescent="0.25">
      <c r="A10139">
        <v>24382109</v>
      </c>
      <c r="B10139" t="s">
        <v>6</v>
      </c>
    </row>
    <row r="10140" spans="1:2" x14ac:dyDescent="0.25">
      <c r="A10140">
        <v>24382103</v>
      </c>
      <c r="B10140" t="s">
        <v>6</v>
      </c>
    </row>
    <row r="10141" spans="1:2" x14ac:dyDescent="0.25">
      <c r="A10141">
        <v>24382087</v>
      </c>
      <c r="B10141" t="s">
        <v>6</v>
      </c>
    </row>
    <row r="10142" spans="1:2" x14ac:dyDescent="0.25">
      <c r="A10142">
        <v>24382067</v>
      </c>
      <c r="B10142" t="s">
        <v>6</v>
      </c>
    </row>
    <row r="10143" spans="1:2" x14ac:dyDescent="0.25">
      <c r="A10143">
        <v>24382054</v>
      </c>
      <c r="B10143" t="s">
        <v>6</v>
      </c>
    </row>
    <row r="10144" spans="1:2" x14ac:dyDescent="0.25">
      <c r="A10144">
        <v>24381944</v>
      </c>
      <c r="B10144" t="s">
        <v>6</v>
      </c>
    </row>
    <row r="10145" spans="1:2" x14ac:dyDescent="0.25">
      <c r="A10145">
        <v>24381922</v>
      </c>
      <c r="B10145" t="s">
        <v>6</v>
      </c>
    </row>
    <row r="10146" spans="1:2" x14ac:dyDescent="0.25">
      <c r="A10146">
        <v>24381907</v>
      </c>
      <c r="B10146" t="s">
        <v>6</v>
      </c>
    </row>
    <row r="10147" spans="1:2" x14ac:dyDescent="0.25">
      <c r="A10147">
        <v>24381889</v>
      </c>
      <c r="B10147" t="s">
        <v>6</v>
      </c>
    </row>
    <row r="10148" spans="1:2" x14ac:dyDescent="0.25">
      <c r="A10148">
        <v>24381834</v>
      </c>
      <c r="B10148" t="s">
        <v>6</v>
      </c>
    </row>
    <row r="10149" spans="1:2" x14ac:dyDescent="0.25">
      <c r="A10149">
        <v>24381824</v>
      </c>
      <c r="B10149" t="s">
        <v>6</v>
      </c>
    </row>
    <row r="10150" spans="1:2" x14ac:dyDescent="0.25">
      <c r="A10150">
        <v>24381819</v>
      </c>
      <c r="B10150" t="s">
        <v>6</v>
      </c>
    </row>
    <row r="10151" spans="1:2" x14ac:dyDescent="0.25">
      <c r="A10151">
        <v>24381799</v>
      </c>
      <c r="B10151" t="s">
        <v>6</v>
      </c>
    </row>
    <row r="10152" spans="1:2" x14ac:dyDescent="0.25">
      <c r="A10152">
        <v>24380811</v>
      </c>
      <c r="B10152" t="s">
        <v>6</v>
      </c>
    </row>
    <row r="10153" spans="1:2" x14ac:dyDescent="0.25">
      <c r="A10153">
        <v>24380803</v>
      </c>
      <c r="B10153" t="s">
        <v>6</v>
      </c>
    </row>
    <row r="10154" spans="1:2" x14ac:dyDescent="0.25">
      <c r="A10154">
        <v>24380800</v>
      </c>
      <c r="B10154" t="s">
        <v>6</v>
      </c>
    </row>
    <row r="10155" spans="1:2" x14ac:dyDescent="0.25">
      <c r="A10155">
        <v>24380623</v>
      </c>
      <c r="B10155" t="s">
        <v>6</v>
      </c>
    </row>
    <row r="10156" spans="1:2" x14ac:dyDescent="0.25">
      <c r="A10156">
        <v>24380616</v>
      </c>
      <c r="B10156" t="s">
        <v>6</v>
      </c>
    </row>
    <row r="10157" spans="1:2" x14ac:dyDescent="0.25">
      <c r="A10157">
        <v>24380563</v>
      </c>
      <c r="B10157" t="s">
        <v>6</v>
      </c>
    </row>
    <row r="10158" spans="1:2" x14ac:dyDescent="0.25">
      <c r="A10158">
        <v>24372667</v>
      </c>
      <c r="B10158" t="s">
        <v>6</v>
      </c>
    </row>
    <row r="10159" spans="1:2" x14ac:dyDescent="0.25">
      <c r="A10159">
        <v>24372583</v>
      </c>
      <c r="B10159" t="s">
        <v>6</v>
      </c>
    </row>
    <row r="10160" spans="1:2" x14ac:dyDescent="0.25">
      <c r="A10160">
        <v>24372565</v>
      </c>
      <c r="B10160" t="s">
        <v>6</v>
      </c>
    </row>
    <row r="10161" spans="1:2" x14ac:dyDescent="0.25">
      <c r="A10161">
        <v>24372518</v>
      </c>
      <c r="B10161" t="s">
        <v>6</v>
      </c>
    </row>
    <row r="10162" spans="1:2" x14ac:dyDescent="0.25">
      <c r="A10162">
        <v>24369180</v>
      </c>
      <c r="B10162" t="s">
        <v>6</v>
      </c>
    </row>
    <row r="10163" spans="1:2" x14ac:dyDescent="0.25">
      <c r="A10163">
        <v>24369036</v>
      </c>
      <c r="B10163" t="s">
        <v>6</v>
      </c>
    </row>
    <row r="10164" spans="1:2" x14ac:dyDescent="0.25">
      <c r="A10164">
        <v>24364087</v>
      </c>
      <c r="B10164" t="s">
        <v>6</v>
      </c>
    </row>
    <row r="10165" spans="1:2" x14ac:dyDescent="0.25">
      <c r="A10165">
        <v>24363977</v>
      </c>
      <c r="B10165" t="s">
        <v>6</v>
      </c>
    </row>
    <row r="10166" spans="1:2" x14ac:dyDescent="0.25">
      <c r="A10166">
        <v>24363965</v>
      </c>
      <c r="B10166" t="s">
        <v>6</v>
      </c>
    </row>
    <row r="10167" spans="1:2" x14ac:dyDescent="0.25">
      <c r="A10167">
        <v>24354050</v>
      </c>
      <c r="B10167" t="s">
        <v>6</v>
      </c>
    </row>
    <row r="10168" spans="1:2" x14ac:dyDescent="0.25">
      <c r="A10168">
        <v>24354020</v>
      </c>
      <c r="B10168" t="s">
        <v>6</v>
      </c>
    </row>
    <row r="10169" spans="1:2" x14ac:dyDescent="0.25">
      <c r="A10169">
        <v>24353968</v>
      </c>
      <c r="B10169" t="s">
        <v>6</v>
      </c>
    </row>
    <row r="10170" spans="1:2" x14ac:dyDescent="0.25">
      <c r="A10170">
        <v>24353932</v>
      </c>
      <c r="B10170" t="s">
        <v>6</v>
      </c>
    </row>
    <row r="10171" spans="1:2" x14ac:dyDescent="0.25">
      <c r="A10171">
        <v>24353914</v>
      </c>
      <c r="B10171" t="s">
        <v>6</v>
      </c>
    </row>
    <row r="10172" spans="1:2" x14ac:dyDescent="0.25">
      <c r="A10172">
        <v>24353903</v>
      </c>
      <c r="B10172" t="s">
        <v>6</v>
      </c>
    </row>
    <row r="10173" spans="1:2" x14ac:dyDescent="0.25">
      <c r="A10173">
        <v>24353868</v>
      </c>
      <c r="B10173" t="s">
        <v>6</v>
      </c>
    </row>
    <row r="10174" spans="1:2" x14ac:dyDescent="0.25">
      <c r="A10174">
        <v>24353808</v>
      </c>
      <c r="B10174" t="s">
        <v>6</v>
      </c>
    </row>
    <row r="10175" spans="1:2" x14ac:dyDescent="0.25">
      <c r="A10175">
        <v>24353778</v>
      </c>
      <c r="B10175" t="s">
        <v>6</v>
      </c>
    </row>
    <row r="10176" spans="1:2" x14ac:dyDescent="0.25">
      <c r="A10176">
        <v>24353766</v>
      </c>
      <c r="B10176" t="s">
        <v>6</v>
      </c>
    </row>
    <row r="10177" spans="1:2" x14ac:dyDescent="0.25">
      <c r="A10177">
        <v>24353715</v>
      </c>
      <c r="B10177" t="s">
        <v>6</v>
      </c>
    </row>
    <row r="10178" spans="1:2" x14ac:dyDescent="0.25">
      <c r="A10178">
        <v>24353673</v>
      </c>
      <c r="B10178" t="s">
        <v>6</v>
      </c>
    </row>
    <row r="10179" spans="1:2" x14ac:dyDescent="0.25">
      <c r="A10179">
        <v>24353672</v>
      </c>
      <c r="B10179" t="s">
        <v>6</v>
      </c>
    </row>
    <row r="10180" spans="1:2" x14ac:dyDescent="0.25">
      <c r="A10180">
        <v>24353664</v>
      </c>
      <c r="B10180" t="s">
        <v>6</v>
      </c>
    </row>
    <row r="10181" spans="1:2" x14ac:dyDescent="0.25">
      <c r="A10181">
        <v>24353602</v>
      </c>
      <c r="B10181" t="s">
        <v>6</v>
      </c>
    </row>
    <row r="10182" spans="1:2" x14ac:dyDescent="0.25">
      <c r="A10182">
        <v>24353566</v>
      </c>
      <c r="B10182" t="s">
        <v>6</v>
      </c>
    </row>
    <row r="10183" spans="1:2" x14ac:dyDescent="0.25">
      <c r="A10183">
        <v>24351314</v>
      </c>
      <c r="B10183" t="s">
        <v>6</v>
      </c>
    </row>
    <row r="10184" spans="1:2" x14ac:dyDescent="0.25">
      <c r="A10184">
        <v>24351235</v>
      </c>
      <c r="B10184" t="s">
        <v>6</v>
      </c>
    </row>
    <row r="10185" spans="1:2" x14ac:dyDescent="0.25">
      <c r="A10185">
        <v>24340623</v>
      </c>
      <c r="B10185" t="s">
        <v>6</v>
      </c>
    </row>
    <row r="10186" spans="1:2" x14ac:dyDescent="0.25">
      <c r="A10186">
        <v>24340573</v>
      </c>
      <c r="B10186" t="s">
        <v>6</v>
      </c>
    </row>
    <row r="10187" spans="1:2" x14ac:dyDescent="0.25">
      <c r="A10187">
        <v>24340547</v>
      </c>
      <c r="B10187" t="s">
        <v>6</v>
      </c>
    </row>
    <row r="10188" spans="1:2" x14ac:dyDescent="0.25">
      <c r="A10188">
        <v>24340463</v>
      </c>
      <c r="B10188" t="s">
        <v>6</v>
      </c>
    </row>
    <row r="10189" spans="1:2" x14ac:dyDescent="0.25">
      <c r="A10189">
        <v>24340366</v>
      </c>
      <c r="B10189" t="s">
        <v>6</v>
      </c>
    </row>
    <row r="10190" spans="1:2" x14ac:dyDescent="0.25">
      <c r="A10190">
        <v>24340241</v>
      </c>
      <c r="B10190" t="s">
        <v>6</v>
      </c>
    </row>
    <row r="10191" spans="1:2" x14ac:dyDescent="0.25">
      <c r="A10191">
        <v>24340099</v>
      </c>
      <c r="B10191" t="s">
        <v>6</v>
      </c>
    </row>
    <row r="10192" spans="1:2" x14ac:dyDescent="0.25">
      <c r="A10192">
        <v>24340034</v>
      </c>
      <c r="B10192" t="s">
        <v>6</v>
      </c>
    </row>
    <row r="10193" spans="1:2" x14ac:dyDescent="0.25">
      <c r="A10193">
        <v>24340025</v>
      </c>
      <c r="B10193" t="s">
        <v>6</v>
      </c>
    </row>
    <row r="10194" spans="1:2" x14ac:dyDescent="0.25">
      <c r="A10194">
        <v>24339990</v>
      </c>
      <c r="B10194" t="s">
        <v>6</v>
      </c>
    </row>
    <row r="10195" spans="1:2" x14ac:dyDescent="0.25">
      <c r="A10195">
        <v>24339852</v>
      </c>
      <c r="B10195" t="s">
        <v>6</v>
      </c>
    </row>
    <row r="10196" spans="1:2" x14ac:dyDescent="0.25">
      <c r="A10196">
        <v>24326616</v>
      </c>
      <c r="B10196" t="s">
        <v>6</v>
      </c>
    </row>
    <row r="10197" spans="1:2" x14ac:dyDescent="0.25">
      <c r="A10197">
        <v>24325042</v>
      </c>
      <c r="B10197" t="s">
        <v>6</v>
      </c>
    </row>
    <row r="10198" spans="1:2" x14ac:dyDescent="0.25">
      <c r="A10198">
        <v>24324986</v>
      </c>
      <c r="B10198" t="s">
        <v>6</v>
      </c>
    </row>
    <row r="10199" spans="1:2" x14ac:dyDescent="0.25">
      <c r="A10199">
        <v>24324976</v>
      </c>
      <c r="B10199" t="s">
        <v>6</v>
      </c>
    </row>
    <row r="10200" spans="1:2" x14ac:dyDescent="0.25">
      <c r="A10200">
        <v>24324952</v>
      </c>
      <c r="B10200" t="s">
        <v>6</v>
      </c>
    </row>
    <row r="10201" spans="1:2" x14ac:dyDescent="0.25">
      <c r="A10201">
        <v>24324940</v>
      </c>
      <c r="B10201" t="s">
        <v>6</v>
      </c>
    </row>
    <row r="10202" spans="1:2" x14ac:dyDescent="0.25">
      <c r="A10202">
        <v>24324925</v>
      </c>
      <c r="B10202" t="s">
        <v>6</v>
      </c>
    </row>
    <row r="10203" spans="1:2" x14ac:dyDescent="0.25">
      <c r="A10203">
        <v>24324924</v>
      </c>
      <c r="B10203" t="s">
        <v>6</v>
      </c>
    </row>
    <row r="10204" spans="1:2" x14ac:dyDescent="0.25">
      <c r="A10204">
        <v>24324897</v>
      </c>
      <c r="B10204" t="s">
        <v>6</v>
      </c>
    </row>
    <row r="10205" spans="1:2" x14ac:dyDescent="0.25">
      <c r="A10205">
        <v>24324839</v>
      </c>
      <c r="B10205" t="s">
        <v>6</v>
      </c>
    </row>
    <row r="10206" spans="1:2" x14ac:dyDescent="0.25">
      <c r="A10206">
        <v>24324838</v>
      </c>
      <c r="B10206" t="s">
        <v>6</v>
      </c>
    </row>
    <row r="10207" spans="1:2" x14ac:dyDescent="0.25">
      <c r="A10207">
        <v>24324824</v>
      </c>
      <c r="B10207" t="s">
        <v>6</v>
      </c>
    </row>
    <row r="10208" spans="1:2" x14ac:dyDescent="0.25">
      <c r="A10208">
        <v>24324795</v>
      </c>
      <c r="B10208" t="s">
        <v>6</v>
      </c>
    </row>
    <row r="10209" spans="1:2" x14ac:dyDescent="0.25">
      <c r="A10209">
        <v>24324696</v>
      </c>
      <c r="B10209" t="s">
        <v>6</v>
      </c>
    </row>
    <row r="10210" spans="1:2" x14ac:dyDescent="0.25">
      <c r="A10210">
        <v>24324649</v>
      </c>
      <c r="B10210" t="s">
        <v>6</v>
      </c>
    </row>
    <row r="10211" spans="1:2" x14ac:dyDescent="0.25">
      <c r="A10211">
        <v>24324494</v>
      </c>
      <c r="B10211" t="s">
        <v>6</v>
      </c>
    </row>
    <row r="10212" spans="1:2" x14ac:dyDescent="0.25">
      <c r="A10212">
        <v>24324450</v>
      </c>
      <c r="B10212" t="s">
        <v>6</v>
      </c>
    </row>
    <row r="10213" spans="1:2" x14ac:dyDescent="0.25">
      <c r="A10213">
        <v>24324424</v>
      </c>
      <c r="B10213" t="s">
        <v>6</v>
      </c>
    </row>
    <row r="10214" spans="1:2" x14ac:dyDescent="0.25">
      <c r="A10214">
        <v>24324326</v>
      </c>
      <c r="B10214" t="s">
        <v>6</v>
      </c>
    </row>
    <row r="10215" spans="1:2" x14ac:dyDescent="0.25">
      <c r="A10215">
        <v>24324317</v>
      </c>
      <c r="B10215" t="s">
        <v>6</v>
      </c>
    </row>
    <row r="10216" spans="1:2" x14ac:dyDescent="0.25">
      <c r="A10216">
        <v>24324308</v>
      </c>
      <c r="B10216" t="s">
        <v>6</v>
      </c>
    </row>
    <row r="10217" spans="1:2" x14ac:dyDescent="0.25">
      <c r="A10217">
        <v>24324198</v>
      </c>
      <c r="B10217" t="s">
        <v>6</v>
      </c>
    </row>
    <row r="10218" spans="1:2" x14ac:dyDescent="0.25">
      <c r="A10218">
        <v>24324097</v>
      </c>
      <c r="B10218" t="s">
        <v>6</v>
      </c>
    </row>
    <row r="10219" spans="1:2" x14ac:dyDescent="0.25">
      <c r="A10219">
        <v>24323961</v>
      </c>
      <c r="B10219" t="s">
        <v>6</v>
      </c>
    </row>
    <row r="10220" spans="1:2" x14ac:dyDescent="0.25">
      <c r="A10220">
        <v>24323870</v>
      </c>
      <c r="B10220" t="s">
        <v>6</v>
      </c>
    </row>
    <row r="10221" spans="1:2" x14ac:dyDescent="0.25">
      <c r="A10221">
        <v>24323838</v>
      </c>
      <c r="B10221" t="s">
        <v>6</v>
      </c>
    </row>
    <row r="10222" spans="1:2" x14ac:dyDescent="0.25">
      <c r="A10222">
        <v>24323680</v>
      </c>
      <c r="B10222" t="s">
        <v>6</v>
      </c>
    </row>
    <row r="10223" spans="1:2" x14ac:dyDescent="0.25">
      <c r="A10223">
        <v>24323588</v>
      </c>
      <c r="B10223" t="s">
        <v>6</v>
      </c>
    </row>
    <row r="10224" spans="1:2" x14ac:dyDescent="0.25">
      <c r="A10224">
        <v>24323493</v>
      </c>
      <c r="B10224" t="s">
        <v>6</v>
      </c>
    </row>
    <row r="10225" spans="1:2" x14ac:dyDescent="0.25">
      <c r="A10225">
        <v>24323462</v>
      </c>
      <c r="B10225" t="s">
        <v>6</v>
      </c>
    </row>
    <row r="10226" spans="1:2" x14ac:dyDescent="0.25">
      <c r="A10226">
        <v>24323417</v>
      </c>
      <c r="B10226" t="s">
        <v>6</v>
      </c>
    </row>
    <row r="10227" spans="1:2" x14ac:dyDescent="0.25">
      <c r="A10227">
        <v>24323295</v>
      </c>
      <c r="B10227" t="s">
        <v>6</v>
      </c>
    </row>
    <row r="10228" spans="1:2" x14ac:dyDescent="0.25">
      <c r="A10228">
        <v>24323260</v>
      </c>
      <c r="B10228" t="s">
        <v>6</v>
      </c>
    </row>
    <row r="10229" spans="1:2" x14ac:dyDescent="0.25">
      <c r="A10229">
        <v>24323252</v>
      </c>
      <c r="B10229" t="s">
        <v>6</v>
      </c>
    </row>
    <row r="10230" spans="1:2" x14ac:dyDescent="0.25">
      <c r="A10230">
        <v>24323251</v>
      </c>
      <c r="B10230" t="s">
        <v>6</v>
      </c>
    </row>
    <row r="10231" spans="1:2" x14ac:dyDescent="0.25">
      <c r="A10231">
        <v>24323209</v>
      </c>
      <c r="B10231" t="s">
        <v>6</v>
      </c>
    </row>
    <row r="10232" spans="1:2" x14ac:dyDescent="0.25">
      <c r="A10232">
        <v>24323147</v>
      </c>
      <c r="B10232" t="s">
        <v>6</v>
      </c>
    </row>
    <row r="10233" spans="1:2" x14ac:dyDescent="0.25">
      <c r="A10233">
        <v>24323089</v>
      </c>
      <c r="B10233" t="s">
        <v>6</v>
      </c>
    </row>
    <row r="10234" spans="1:2" x14ac:dyDescent="0.25">
      <c r="A10234">
        <v>24323081</v>
      </c>
      <c r="B10234" t="s">
        <v>6</v>
      </c>
    </row>
    <row r="10235" spans="1:2" x14ac:dyDescent="0.25">
      <c r="A10235">
        <v>24323076</v>
      </c>
      <c r="B10235" t="s">
        <v>6</v>
      </c>
    </row>
    <row r="10236" spans="1:2" x14ac:dyDescent="0.25">
      <c r="A10236">
        <v>24322934</v>
      </c>
      <c r="B10236" t="s">
        <v>6</v>
      </c>
    </row>
    <row r="10237" spans="1:2" x14ac:dyDescent="0.25">
      <c r="A10237">
        <v>24322756</v>
      </c>
      <c r="B10237" t="s">
        <v>6</v>
      </c>
    </row>
    <row r="10238" spans="1:2" x14ac:dyDescent="0.25">
      <c r="A10238">
        <v>24322732</v>
      </c>
      <c r="B10238" t="s">
        <v>6</v>
      </c>
    </row>
    <row r="10239" spans="1:2" x14ac:dyDescent="0.25">
      <c r="A10239">
        <v>24322727</v>
      </c>
      <c r="B10239" t="s">
        <v>6</v>
      </c>
    </row>
    <row r="10240" spans="1:2" x14ac:dyDescent="0.25">
      <c r="A10240">
        <v>24322720</v>
      </c>
      <c r="B10240" t="s">
        <v>6</v>
      </c>
    </row>
    <row r="10241" spans="1:2" x14ac:dyDescent="0.25">
      <c r="A10241">
        <v>24322692</v>
      </c>
      <c r="B10241" t="s">
        <v>6</v>
      </c>
    </row>
    <row r="10242" spans="1:2" x14ac:dyDescent="0.25">
      <c r="A10242">
        <v>24322663</v>
      </c>
      <c r="B10242" t="s">
        <v>6</v>
      </c>
    </row>
    <row r="10243" spans="1:2" x14ac:dyDescent="0.25">
      <c r="A10243">
        <v>24322605</v>
      </c>
      <c r="B10243" t="s">
        <v>6</v>
      </c>
    </row>
    <row r="10244" spans="1:2" x14ac:dyDescent="0.25">
      <c r="A10244">
        <v>24322567</v>
      </c>
      <c r="B10244" t="s">
        <v>6</v>
      </c>
    </row>
    <row r="10245" spans="1:2" x14ac:dyDescent="0.25">
      <c r="A10245">
        <v>24322557</v>
      </c>
      <c r="B10245" t="s">
        <v>6</v>
      </c>
    </row>
    <row r="10246" spans="1:2" x14ac:dyDescent="0.25">
      <c r="A10246">
        <v>24322547</v>
      </c>
      <c r="B10246" t="s">
        <v>6</v>
      </c>
    </row>
    <row r="10247" spans="1:2" x14ac:dyDescent="0.25">
      <c r="A10247">
        <v>24322524</v>
      </c>
      <c r="B10247" t="s">
        <v>6</v>
      </c>
    </row>
    <row r="10248" spans="1:2" x14ac:dyDescent="0.25">
      <c r="A10248">
        <v>24322520</v>
      </c>
      <c r="B10248" t="s">
        <v>6</v>
      </c>
    </row>
    <row r="10249" spans="1:2" x14ac:dyDescent="0.25">
      <c r="A10249">
        <v>24322512</v>
      </c>
      <c r="B10249" t="s">
        <v>6</v>
      </c>
    </row>
    <row r="10250" spans="1:2" x14ac:dyDescent="0.25">
      <c r="A10250">
        <v>24322447</v>
      </c>
      <c r="B10250" t="s">
        <v>6</v>
      </c>
    </row>
    <row r="10251" spans="1:2" x14ac:dyDescent="0.25">
      <c r="A10251">
        <v>24322430</v>
      </c>
      <c r="B10251" t="s">
        <v>6</v>
      </c>
    </row>
    <row r="10252" spans="1:2" x14ac:dyDescent="0.25">
      <c r="A10252">
        <v>24322429</v>
      </c>
      <c r="B10252" t="s">
        <v>6</v>
      </c>
    </row>
    <row r="10253" spans="1:2" x14ac:dyDescent="0.25">
      <c r="A10253">
        <v>24322411</v>
      </c>
      <c r="B10253" t="s">
        <v>6</v>
      </c>
    </row>
    <row r="10254" spans="1:2" x14ac:dyDescent="0.25">
      <c r="A10254">
        <v>24322396</v>
      </c>
      <c r="B10254" t="s">
        <v>6</v>
      </c>
    </row>
    <row r="10255" spans="1:2" x14ac:dyDescent="0.25">
      <c r="A10255">
        <v>24322332</v>
      </c>
      <c r="B10255" t="s">
        <v>6</v>
      </c>
    </row>
    <row r="10256" spans="1:2" x14ac:dyDescent="0.25">
      <c r="A10256">
        <v>24322298</v>
      </c>
      <c r="B10256" t="s">
        <v>6</v>
      </c>
    </row>
    <row r="10257" spans="1:2" x14ac:dyDescent="0.25">
      <c r="A10257">
        <v>24322281</v>
      </c>
      <c r="B10257" t="s">
        <v>6</v>
      </c>
    </row>
    <row r="10258" spans="1:2" x14ac:dyDescent="0.25">
      <c r="A10258">
        <v>24322279</v>
      </c>
      <c r="B10258" t="s">
        <v>6</v>
      </c>
    </row>
    <row r="10259" spans="1:2" x14ac:dyDescent="0.25">
      <c r="A10259">
        <v>24322240</v>
      </c>
      <c r="B10259" t="s">
        <v>6</v>
      </c>
    </row>
    <row r="10260" spans="1:2" x14ac:dyDescent="0.25">
      <c r="A10260">
        <v>24322196</v>
      </c>
      <c r="B10260" t="s">
        <v>6</v>
      </c>
    </row>
    <row r="10261" spans="1:2" x14ac:dyDescent="0.25">
      <c r="A10261">
        <v>24322147</v>
      </c>
      <c r="B10261" t="s">
        <v>6</v>
      </c>
    </row>
    <row r="10262" spans="1:2" x14ac:dyDescent="0.25">
      <c r="A10262">
        <v>24322142</v>
      </c>
      <c r="B10262" t="s">
        <v>6</v>
      </c>
    </row>
    <row r="10263" spans="1:2" x14ac:dyDescent="0.25">
      <c r="A10263">
        <v>24322127</v>
      </c>
      <c r="B10263" t="s">
        <v>6</v>
      </c>
    </row>
    <row r="10264" spans="1:2" x14ac:dyDescent="0.25">
      <c r="A10264">
        <v>24322114</v>
      </c>
      <c r="B10264" t="s">
        <v>6</v>
      </c>
    </row>
    <row r="10265" spans="1:2" x14ac:dyDescent="0.25">
      <c r="A10265">
        <v>24322113</v>
      </c>
      <c r="B10265" t="s">
        <v>6</v>
      </c>
    </row>
    <row r="10266" spans="1:2" x14ac:dyDescent="0.25">
      <c r="A10266">
        <v>24322097</v>
      </c>
      <c r="B10266" t="s">
        <v>6</v>
      </c>
    </row>
    <row r="10267" spans="1:2" x14ac:dyDescent="0.25">
      <c r="A10267">
        <v>24322079</v>
      </c>
      <c r="B10267" t="s">
        <v>6</v>
      </c>
    </row>
    <row r="10268" spans="1:2" x14ac:dyDescent="0.25">
      <c r="A10268">
        <v>24322050</v>
      </c>
      <c r="B10268" t="s">
        <v>6</v>
      </c>
    </row>
    <row r="10269" spans="1:2" x14ac:dyDescent="0.25">
      <c r="A10269">
        <v>24322029</v>
      </c>
      <c r="B10269" t="s">
        <v>6</v>
      </c>
    </row>
    <row r="10270" spans="1:2" x14ac:dyDescent="0.25">
      <c r="A10270">
        <v>24321973</v>
      </c>
      <c r="B10270" t="s">
        <v>6</v>
      </c>
    </row>
    <row r="10271" spans="1:2" x14ac:dyDescent="0.25">
      <c r="A10271">
        <v>24321791</v>
      </c>
      <c r="B10271" t="s">
        <v>6</v>
      </c>
    </row>
    <row r="10272" spans="1:2" x14ac:dyDescent="0.25">
      <c r="A10272">
        <v>24321776</v>
      </c>
      <c r="B10272" t="s">
        <v>6</v>
      </c>
    </row>
    <row r="10273" spans="1:2" x14ac:dyDescent="0.25">
      <c r="A10273">
        <v>24321722</v>
      </c>
      <c r="B10273" t="s">
        <v>6</v>
      </c>
    </row>
    <row r="10274" spans="1:2" x14ac:dyDescent="0.25">
      <c r="A10274">
        <v>24321672</v>
      </c>
      <c r="B10274" t="s">
        <v>6</v>
      </c>
    </row>
    <row r="10275" spans="1:2" x14ac:dyDescent="0.25">
      <c r="A10275">
        <v>24321660</v>
      </c>
      <c r="B10275" t="s">
        <v>6</v>
      </c>
    </row>
    <row r="10276" spans="1:2" x14ac:dyDescent="0.25">
      <c r="A10276">
        <v>24321647</v>
      </c>
      <c r="B10276" t="s">
        <v>6</v>
      </c>
    </row>
    <row r="10277" spans="1:2" x14ac:dyDescent="0.25">
      <c r="A10277">
        <v>24321518</v>
      </c>
      <c r="B10277" t="s">
        <v>6</v>
      </c>
    </row>
    <row r="10278" spans="1:2" x14ac:dyDescent="0.25">
      <c r="A10278">
        <v>24321515</v>
      </c>
      <c r="B10278" t="s">
        <v>6</v>
      </c>
    </row>
    <row r="10279" spans="1:2" x14ac:dyDescent="0.25">
      <c r="A10279">
        <v>24321513</v>
      </c>
      <c r="B10279" t="s">
        <v>6</v>
      </c>
    </row>
    <row r="10280" spans="1:2" x14ac:dyDescent="0.25">
      <c r="A10280">
        <v>24321260</v>
      </c>
      <c r="B10280" t="s">
        <v>6</v>
      </c>
    </row>
    <row r="10281" spans="1:2" x14ac:dyDescent="0.25">
      <c r="A10281">
        <v>24321256</v>
      </c>
      <c r="B10281" t="s">
        <v>6</v>
      </c>
    </row>
    <row r="10282" spans="1:2" x14ac:dyDescent="0.25">
      <c r="A10282">
        <v>24321254</v>
      </c>
      <c r="B10282" t="s">
        <v>6</v>
      </c>
    </row>
    <row r="10283" spans="1:2" x14ac:dyDescent="0.25">
      <c r="A10283">
        <v>24321219</v>
      </c>
      <c r="B10283" t="s">
        <v>6</v>
      </c>
    </row>
    <row r="10284" spans="1:2" x14ac:dyDescent="0.25">
      <c r="A10284">
        <v>24321178</v>
      </c>
      <c r="B10284" t="s">
        <v>6</v>
      </c>
    </row>
    <row r="10285" spans="1:2" x14ac:dyDescent="0.25">
      <c r="A10285">
        <v>24321022</v>
      </c>
      <c r="B10285" t="s">
        <v>6</v>
      </c>
    </row>
    <row r="10286" spans="1:2" x14ac:dyDescent="0.25">
      <c r="A10286">
        <v>24321009</v>
      </c>
      <c r="B10286" t="s">
        <v>6</v>
      </c>
    </row>
    <row r="10287" spans="1:2" x14ac:dyDescent="0.25">
      <c r="A10287">
        <v>24320951</v>
      </c>
      <c r="B10287" t="s">
        <v>6</v>
      </c>
    </row>
    <row r="10288" spans="1:2" x14ac:dyDescent="0.25">
      <c r="A10288">
        <v>24320882</v>
      </c>
      <c r="B10288" t="s">
        <v>6</v>
      </c>
    </row>
    <row r="10289" spans="1:2" x14ac:dyDescent="0.25">
      <c r="A10289">
        <v>24320868</v>
      </c>
      <c r="B10289" t="s">
        <v>6</v>
      </c>
    </row>
    <row r="10290" spans="1:2" x14ac:dyDescent="0.25">
      <c r="A10290">
        <v>24320853</v>
      </c>
      <c r="B10290" t="s">
        <v>6</v>
      </c>
    </row>
    <row r="10291" spans="1:2" x14ac:dyDescent="0.25">
      <c r="A10291">
        <v>24320767</v>
      </c>
      <c r="B10291" t="s">
        <v>6</v>
      </c>
    </row>
    <row r="10292" spans="1:2" x14ac:dyDescent="0.25">
      <c r="A10292">
        <v>24320766</v>
      </c>
      <c r="B10292" t="s">
        <v>6</v>
      </c>
    </row>
    <row r="10293" spans="1:2" x14ac:dyDescent="0.25">
      <c r="A10293">
        <v>24320713</v>
      </c>
      <c r="B10293" t="s">
        <v>6</v>
      </c>
    </row>
    <row r="10294" spans="1:2" x14ac:dyDescent="0.25">
      <c r="A10294">
        <v>24320650</v>
      </c>
      <c r="B10294" t="s">
        <v>6</v>
      </c>
    </row>
    <row r="10295" spans="1:2" x14ac:dyDescent="0.25">
      <c r="A10295">
        <v>24320291</v>
      </c>
      <c r="B10295" t="s">
        <v>6</v>
      </c>
    </row>
    <row r="10296" spans="1:2" x14ac:dyDescent="0.25">
      <c r="A10296">
        <v>24320289</v>
      </c>
      <c r="B10296" t="s">
        <v>6</v>
      </c>
    </row>
    <row r="10297" spans="1:2" x14ac:dyDescent="0.25">
      <c r="A10297">
        <v>24320223</v>
      </c>
      <c r="B10297" t="s">
        <v>6</v>
      </c>
    </row>
    <row r="10298" spans="1:2" x14ac:dyDescent="0.25">
      <c r="A10298">
        <v>24320194</v>
      </c>
      <c r="B10298" t="s">
        <v>6</v>
      </c>
    </row>
    <row r="10299" spans="1:2" x14ac:dyDescent="0.25">
      <c r="A10299">
        <v>24320174</v>
      </c>
      <c r="B10299" t="s">
        <v>6</v>
      </c>
    </row>
    <row r="10300" spans="1:2" x14ac:dyDescent="0.25">
      <c r="A10300">
        <v>24320052</v>
      </c>
      <c r="B10300" t="s">
        <v>6</v>
      </c>
    </row>
    <row r="10301" spans="1:2" x14ac:dyDescent="0.25">
      <c r="A10301">
        <v>24320034</v>
      </c>
      <c r="B10301" t="s">
        <v>6</v>
      </c>
    </row>
    <row r="10302" spans="1:2" x14ac:dyDescent="0.25">
      <c r="A10302">
        <v>24319929</v>
      </c>
      <c r="B10302" t="s">
        <v>6</v>
      </c>
    </row>
    <row r="10303" spans="1:2" x14ac:dyDescent="0.25">
      <c r="A10303">
        <v>24319915</v>
      </c>
      <c r="B10303" t="s">
        <v>6</v>
      </c>
    </row>
    <row r="10304" spans="1:2" x14ac:dyDescent="0.25">
      <c r="A10304">
        <v>24319848</v>
      </c>
      <c r="B10304" t="s">
        <v>6</v>
      </c>
    </row>
    <row r="10305" spans="1:2" x14ac:dyDescent="0.25">
      <c r="A10305">
        <v>24319804</v>
      </c>
      <c r="B10305" t="s">
        <v>6</v>
      </c>
    </row>
    <row r="10306" spans="1:2" x14ac:dyDescent="0.25">
      <c r="A10306">
        <v>24319801</v>
      </c>
      <c r="B10306" t="s">
        <v>6</v>
      </c>
    </row>
    <row r="10307" spans="1:2" x14ac:dyDescent="0.25">
      <c r="A10307">
        <v>24319782</v>
      </c>
      <c r="B10307" t="s">
        <v>6</v>
      </c>
    </row>
    <row r="10308" spans="1:2" x14ac:dyDescent="0.25">
      <c r="A10308">
        <v>24319667</v>
      </c>
      <c r="B10308" t="s">
        <v>6</v>
      </c>
    </row>
    <row r="10309" spans="1:2" x14ac:dyDescent="0.25">
      <c r="A10309">
        <v>24319646</v>
      </c>
      <c r="B10309" t="s">
        <v>6</v>
      </c>
    </row>
    <row r="10310" spans="1:2" x14ac:dyDescent="0.25">
      <c r="A10310">
        <v>24319640</v>
      </c>
      <c r="B10310" t="s">
        <v>6</v>
      </c>
    </row>
    <row r="10311" spans="1:2" x14ac:dyDescent="0.25">
      <c r="A10311">
        <v>24319602</v>
      </c>
      <c r="B10311" t="s">
        <v>6</v>
      </c>
    </row>
    <row r="10312" spans="1:2" x14ac:dyDescent="0.25">
      <c r="A10312">
        <v>24319528</v>
      </c>
      <c r="B10312" t="s">
        <v>6</v>
      </c>
    </row>
    <row r="10313" spans="1:2" x14ac:dyDescent="0.25">
      <c r="A10313">
        <v>24319493</v>
      </c>
      <c r="B10313" t="s">
        <v>6</v>
      </c>
    </row>
    <row r="10314" spans="1:2" x14ac:dyDescent="0.25">
      <c r="A10314">
        <v>24319485</v>
      </c>
      <c r="B10314" t="s">
        <v>6</v>
      </c>
    </row>
    <row r="10315" spans="1:2" x14ac:dyDescent="0.25">
      <c r="A10315">
        <v>24319477</v>
      </c>
      <c r="B10315" t="s">
        <v>6</v>
      </c>
    </row>
    <row r="10316" spans="1:2" x14ac:dyDescent="0.25">
      <c r="A10316">
        <v>24319464</v>
      </c>
      <c r="B10316" t="s">
        <v>6</v>
      </c>
    </row>
    <row r="10317" spans="1:2" x14ac:dyDescent="0.25">
      <c r="A10317">
        <v>24319417</v>
      </c>
      <c r="B10317" t="s">
        <v>6</v>
      </c>
    </row>
    <row r="10318" spans="1:2" x14ac:dyDescent="0.25">
      <c r="A10318">
        <v>24319403</v>
      </c>
      <c r="B10318" t="s">
        <v>6</v>
      </c>
    </row>
    <row r="10319" spans="1:2" x14ac:dyDescent="0.25">
      <c r="A10319">
        <v>24319350</v>
      </c>
      <c r="B10319" t="s">
        <v>6</v>
      </c>
    </row>
    <row r="10320" spans="1:2" x14ac:dyDescent="0.25">
      <c r="A10320">
        <v>24319254</v>
      </c>
      <c r="B10320" t="s">
        <v>6</v>
      </c>
    </row>
    <row r="10321" spans="1:2" x14ac:dyDescent="0.25">
      <c r="A10321">
        <v>24319190</v>
      </c>
      <c r="B10321" t="s">
        <v>6</v>
      </c>
    </row>
    <row r="10322" spans="1:2" x14ac:dyDescent="0.25">
      <c r="A10322">
        <v>24319123</v>
      </c>
      <c r="B10322" t="s">
        <v>6</v>
      </c>
    </row>
    <row r="10323" spans="1:2" x14ac:dyDescent="0.25">
      <c r="A10323">
        <v>24319105</v>
      </c>
      <c r="B10323" t="s">
        <v>6</v>
      </c>
    </row>
    <row r="10324" spans="1:2" x14ac:dyDescent="0.25">
      <c r="A10324">
        <v>24319075</v>
      </c>
      <c r="B10324" t="s">
        <v>6</v>
      </c>
    </row>
    <row r="10325" spans="1:2" x14ac:dyDescent="0.25">
      <c r="A10325">
        <v>24319024</v>
      </c>
      <c r="B10325" t="s">
        <v>6</v>
      </c>
    </row>
    <row r="10326" spans="1:2" x14ac:dyDescent="0.25">
      <c r="A10326">
        <v>24318976</v>
      </c>
      <c r="B10326" t="s">
        <v>6</v>
      </c>
    </row>
    <row r="10327" spans="1:2" x14ac:dyDescent="0.25">
      <c r="A10327">
        <v>24318971</v>
      </c>
      <c r="B10327" t="s">
        <v>6</v>
      </c>
    </row>
    <row r="10328" spans="1:2" x14ac:dyDescent="0.25">
      <c r="A10328">
        <v>24318914</v>
      </c>
      <c r="B10328" t="s">
        <v>6</v>
      </c>
    </row>
    <row r="10329" spans="1:2" x14ac:dyDescent="0.25">
      <c r="A10329">
        <v>24318891</v>
      </c>
      <c r="B10329" t="s">
        <v>6</v>
      </c>
    </row>
    <row r="10330" spans="1:2" x14ac:dyDescent="0.25">
      <c r="A10330">
        <v>24318880</v>
      </c>
      <c r="B10330" t="s">
        <v>6</v>
      </c>
    </row>
    <row r="10331" spans="1:2" x14ac:dyDescent="0.25">
      <c r="A10331">
        <v>24318853</v>
      </c>
      <c r="B10331" t="s">
        <v>6</v>
      </c>
    </row>
    <row r="10332" spans="1:2" x14ac:dyDescent="0.25">
      <c r="A10332">
        <v>24318779</v>
      </c>
      <c r="B10332" t="s">
        <v>6</v>
      </c>
    </row>
    <row r="10333" spans="1:2" x14ac:dyDescent="0.25">
      <c r="A10333">
        <v>24318735</v>
      </c>
      <c r="B10333" t="s">
        <v>6</v>
      </c>
    </row>
    <row r="10334" spans="1:2" x14ac:dyDescent="0.25">
      <c r="A10334">
        <v>24318729</v>
      </c>
      <c r="B10334" t="s">
        <v>6</v>
      </c>
    </row>
    <row r="10335" spans="1:2" x14ac:dyDescent="0.25">
      <c r="A10335">
        <v>24318680</v>
      </c>
      <c r="B10335" t="s">
        <v>6</v>
      </c>
    </row>
    <row r="10336" spans="1:2" x14ac:dyDescent="0.25">
      <c r="A10336">
        <v>24318663</v>
      </c>
      <c r="B10336" t="s">
        <v>6</v>
      </c>
    </row>
    <row r="10337" spans="1:2" x14ac:dyDescent="0.25">
      <c r="A10337">
        <v>24318619</v>
      </c>
      <c r="B10337" t="s">
        <v>6</v>
      </c>
    </row>
    <row r="10338" spans="1:2" x14ac:dyDescent="0.25">
      <c r="A10338">
        <v>24318584</v>
      </c>
      <c r="B10338" t="s">
        <v>6</v>
      </c>
    </row>
    <row r="10339" spans="1:2" x14ac:dyDescent="0.25">
      <c r="A10339">
        <v>24318547</v>
      </c>
      <c r="B10339" t="s">
        <v>6</v>
      </c>
    </row>
    <row r="10340" spans="1:2" x14ac:dyDescent="0.25">
      <c r="A10340">
        <v>24318463</v>
      </c>
      <c r="B10340" t="s">
        <v>6</v>
      </c>
    </row>
    <row r="10341" spans="1:2" x14ac:dyDescent="0.25">
      <c r="A10341">
        <v>24318433</v>
      </c>
      <c r="B10341" t="s">
        <v>6</v>
      </c>
    </row>
    <row r="10342" spans="1:2" x14ac:dyDescent="0.25">
      <c r="A10342">
        <v>24318427</v>
      </c>
      <c r="B10342" t="s">
        <v>6</v>
      </c>
    </row>
    <row r="10343" spans="1:2" x14ac:dyDescent="0.25">
      <c r="A10343">
        <v>24318378</v>
      </c>
      <c r="B10343" t="s">
        <v>6</v>
      </c>
    </row>
    <row r="10344" spans="1:2" x14ac:dyDescent="0.25">
      <c r="A10344">
        <v>24318295</v>
      </c>
      <c r="B10344" t="s">
        <v>6</v>
      </c>
    </row>
    <row r="10345" spans="1:2" x14ac:dyDescent="0.25">
      <c r="A10345">
        <v>24318288</v>
      </c>
      <c r="B10345" t="s">
        <v>6</v>
      </c>
    </row>
    <row r="10346" spans="1:2" x14ac:dyDescent="0.25">
      <c r="A10346">
        <v>24318224</v>
      </c>
      <c r="B10346" t="s">
        <v>6</v>
      </c>
    </row>
    <row r="10347" spans="1:2" x14ac:dyDescent="0.25">
      <c r="A10347">
        <v>24318221</v>
      </c>
      <c r="B10347" t="s">
        <v>6</v>
      </c>
    </row>
    <row r="10348" spans="1:2" x14ac:dyDescent="0.25">
      <c r="A10348">
        <v>24318163</v>
      </c>
      <c r="B10348" t="s">
        <v>6</v>
      </c>
    </row>
    <row r="10349" spans="1:2" x14ac:dyDescent="0.25">
      <c r="A10349">
        <v>24318060</v>
      </c>
      <c r="B10349" t="s">
        <v>6</v>
      </c>
    </row>
    <row r="10350" spans="1:2" x14ac:dyDescent="0.25">
      <c r="A10350">
        <v>24318025</v>
      </c>
      <c r="B10350" t="s">
        <v>6</v>
      </c>
    </row>
    <row r="10351" spans="1:2" x14ac:dyDescent="0.25">
      <c r="A10351">
        <v>24317974</v>
      </c>
      <c r="B10351" t="s">
        <v>6</v>
      </c>
    </row>
    <row r="10352" spans="1:2" x14ac:dyDescent="0.25">
      <c r="A10352">
        <v>24317754</v>
      </c>
      <c r="B10352" t="s">
        <v>6</v>
      </c>
    </row>
    <row r="10353" spans="1:2" x14ac:dyDescent="0.25">
      <c r="A10353">
        <v>24317519</v>
      </c>
      <c r="B10353" t="s">
        <v>6</v>
      </c>
    </row>
    <row r="10354" spans="1:2" x14ac:dyDescent="0.25">
      <c r="A10354">
        <v>24317501</v>
      </c>
      <c r="B10354" t="s">
        <v>6</v>
      </c>
    </row>
    <row r="10355" spans="1:2" x14ac:dyDescent="0.25">
      <c r="A10355">
        <v>24317490</v>
      </c>
      <c r="B10355" t="s">
        <v>6</v>
      </c>
    </row>
    <row r="10356" spans="1:2" x14ac:dyDescent="0.25">
      <c r="A10356">
        <v>24317458</v>
      </c>
      <c r="B10356" t="s">
        <v>6</v>
      </c>
    </row>
    <row r="10357" spans="1:2" x14ac:dyDescent="0.25">
      <c r="A10357">
        <v>24317446</v>
      </c>
      <c r="B10357" t="s">
        <v>6</v>
      </c>
    </row>
    <row r="10358" spans="1:2" x14ac:dyDescent="0.25">
      <c r="A10358">
        <v>24317429</v>
      </c>
      <c r="B10358" t="s">
        <v>6</v>
      </c>
    </row>
    <row r="10359" spans="1:2" x14ac:dyDescent="0.25">
      <c r="A10359">
        <v>24317427</v>
      </c>
      <c r="B10359" t="s">
        <v>6</v>
      </c>
    </row>
    <row r="10360" spans="1:2" x14ac:dyDescent="0.25">
      <c r="A10360">
        <v>24317382</v>
      </c>
      <c r="B10360" t="s">
        <v>6</v>
      </c>
    </row>
    <row r="10361" spans="1:2" x14ac:dyDescent="0.25">
      <c r="A10361">
        <v>24317381</v>
      </c>
      <c r="B10361" t="s">
        <v>6</v>
      </c>
    </row>
    <row r="10362" spans="1:2" x14ac:dyDescent="0.25">
      <c r="A10362">
        <v>24317290</v>
      </c>
      <c r="B10362" t="s">
        <v>6</v>
      </c>
    </row>
    <row r="10363" spans="1:2" x14ac:dyDescent="0.25">
      <c r="A10363">
        <v>24317227</v>
      </c>
      <c r="B10363" t="s">
        <v>6</v>
      </c>
    </row>
    <row r="10364" spans="1:2" x14ac:dyDescent="0.25">
      <c r="A10364">
        <v>24317215</v>
      </c>
      <c r="B10364" t="s">
        <v>6</v>
      </c>
    </row>
    <row r="10365" spans="1:2" x14ac:dyDescent="0.25">
      <c r="A10365">
        <v>24317169</v>
      </c>
      <c r="B10365" t="s">
        <v>6</v>
      </c>
    </row>
    <row r="10366" spans="1:2" x14ac:dyDescent="0.25">
      <c r="A10366">
        <v>24316992</v>
      </c>
      <c r="B10366" t="s">
        <v>6</v>
      </c>
    </row>
    <row r="10367" spans="1:2" x14ac:dyDescent="0.25">
      <c r="A10367">
        <v>24316925</v>
      </c>
      <c r="B10367" t="s">
        <v>6</v>
      </c>
    </row>
    <row r="10368" spans="1:2" x14ac:dyDescent="0.25">
      <c r="A10368">
        <v>24316806</v>
      </c>
      <c r="B10368" t="s">
        <v>6</v>
      </c>
    </row>
    <row r="10369" spans="1:2" x14ac:dyDescent="0.25">
      <c r="A10369">
        <v>24316805</v>
      </c>
      <c r="B10369" t="s">
        <v>6</v>
      </c>
    </row>
    <row r="10370" spans="1:2" x14ac:dyDescent="0.25">
      <c r="A10370">
        <v>24316760</v>
      </c>
      <c r="B10370" t="s">
        <v>6</v>
      </c>
    </row>
    <row r="10371" spans="1:2" x14ac:dyDescent="0.25">
      <c r="A10371">
        <v>24316722</v>
      </c>
      <c r="B10371" t="s">
        <v>6</v>
      </c>
    </row>
    <row r="10372" spans="1:2" x14ac:dyDescent="0.25">
      <c r="A10372">
        <v>24316700</v>
      </c>
      <c r="B10372" t="s">
        <v>6</v>
      </c>
    </row>
    <row r="10373" spans="1:2" x14ac:dyDescent="0.25">
      <c r="A10373">
        <v>24316697</v>
      </c>
      <c r="B10373" t="s">
        <v>6</v>
      </c>
    </row>
    <row r="10374" spans="1:2" x14ac:dyDescent="0.25">
      <c r="A10374">
        <v>24316693</v>
      </c>
      <c r="B10374" t="s">
        <v>6</v>
      </c>
    </row>
    <row r="10375" spans="1:2" x14ac:dyDescent="0.25">
      <c r="A10375">
        <v>24316568</v>
      </c>
      <c r="B10375" t="s">
        <v>6</v>
      </c>
    </row>
    <row r="10376" spans="1:2" x14ac:dyDescent="0.25">
      <c r="A10376">
        <v>24316530</v>
      </c>
      <c r="B10376" t="s">
        <v>6</v>
      </c>
    </row>
    <row r="10377" spans="1:2" x14ac:dyDescent="0.25">
      <c r="A10377">
        <v>24316506</v>
      </c>
      <c r="B10377" t="s">
        <v>6</v>
      </c>
    </row>
    <row r="10378" spans="1:2" x14ac:dyDescent="0.25">
      <c r="A10378">
        <v>24316503</v>
      </c>
      <c r="B10378" t="s">
        <v>6</v>
      </c>
    </row>
    <row r="10379" spans="1:2" x14ac:dyDescent="0.25">
      <c r="A10379">
        <v>24316421</v>
      </c>
      <c r="B10379" t="s">
        <v>6</v>
      </c>
    </row>
    <row r="10380" spans="1:2" x14ac:dyDescent="0.25">
      <c r="A10380">
        <v>24316299</v>
      </c>
      <c r="B10380" t="s">
        <v>6</v>
      </c>
    </row>
    <row r="10381" spans="1:2" x14ac:dyDescent="0.25">
      <c r="A10381">
        <v>24316254</v>
      </c>
      <c r="B10381" t="s">
        <v>6</v>
      </c>
    </row>
    <row r="10382" spans="1:2" x14ac:dyDescent="0.25">
      <c r="A10382">
        <v>24316250</v>
      </c>
      <c r="B10382" t="s">
        <v>6</v>
      </c>
    </row>
    <row r="10383" spans="1:2" x14ac:dyDescent="0.25">
      <c r="A10383">
        <v>24316171</v>
      </c>
      <c r="B10383" t="s">
        <v>6</v>
      </c>
    </row>
    <row r="10384" spans="1:2" x14ac:dyDescent="0.25">
      <c r="A10384">
        <v>24316167</v>
      </c>
      <c r="B10384" t="s">
        <v>6</v>
      </c>
    </row>
    <row r="10385" spans="1:2" x14ac:dyDescent="0.25">
      <c r="A10385">
        <v>24316141</v>
      </c>
      <c r="B10385" t="s">
        <v>6</v>
      </c>
    </row>
    <row r="10386" spans="1:2" x14ac:dyDescent="0.25">
      <c r="A10386">
        <v>24316132</v>
      </c>
      <c r="B10386" t="s">
        <v>6</v>
      </c>
    </row>
    <row r="10387" spans="1:2" x14ac:dyDescent="0.25">
      <c r="A10387">
        <v>24316129</v>
      </c>
      <c r="B10387" t="s">
        <v>6</v>
      </c>
    </row>
    <row r="10388" spans="1:2" x14ac:dyDescent="0.25">
      <c r="A10388">
        <v>24316124</v>
      </c>
      <c r="B10388" t="s">
        <v>6</v>
      </c>
    </row>
    <row r="10389" spans="1:2" x14ac:dyDescent="0.25">
      <c r="A10389">
        <v>24316091</v>
      </c>
      <c r="B10389" t="s">
        <v>6</v>
      </c>
    </row>
    <row r="10390" spans="1:2" x14ac:dyDescent="0.25">
      <c r="A10390">
        <v>24316086</v>
      </c>
      <c r="B10390" t="s">
        <v>6</v>
      </c>
    </row>
    <row r="10391" spans="1:2" x14ac:dyDescent="0.25">
      <c r="A10391">
        <v>24316067</v>
      </c>
      <c r="B10391" t="s">
        <v>6</v>
      </c>
    </row>
    <row r="10392" spans="1:2" x14ac:dyDescent="0.25">
      <c r="A10392">
        <v>24315988</v>
      </c>
      <c r="B10392" t="s">
        <v>6</v>
      </c>
    </row>
    <row r="10393" spans="1:2" x14ac:dyDescent="0.25">
      <c r="A10393">
        <v>24315835</v>
      </c>
      <c r="B10393" t="s">
        <v>6</v>
      </c>
    </row>
    <row r="10394" spans="1:2" x14ac:dyDescent="0.25">
      <c r="A10394">
        <v>24315761</v>
      </c>
      <c r="B10394" t="s">
        <v>6</v>
      </c>
    </row>
    <row r="10395" spans="1:2" x14ac:dyDescent="0.25">
      <c r="A10395">
        <v>24315692</v>
      </c>
      <c r="B10395" t="s">
        <v>6</v>
      </c>
    </row>
    <row r="10396" spans="1:2" x14ac:dyDescent="0.25">
      <c r="A10396">
        <v>24315619</v>
      </c>
      <c r="B10396" t="s">
        <v>6</v>
      </c>
    </row>
    <row r="10397" spans="1:2" x14ac:dyDescent="0.25">
      <c r="A10397">
        <v>24315604</v>
      </c>
      <c r="B10397" t="s">
        <v>6</v>
      </c>
    </row>
    <row r="10398" spans="1:2" x14ac:dyDescent="0.25">
      <c r="A10398">
        <v>24315537</v>
      </c>
      <c r="B10398" t="s">
        <v>6</v>
      </c>
    </row>
    <row r="10399" spans="1:2" x14ac:dyDescent="0.25">
      <c r="A10399">
        <v>24315536</v>
      </c>
      <c r="B10399" t="s">
        <v>6</v>
      </c>
    </row>
    <row r="10400" spans="1:2" x14ac:dyDescent="0.25">
      <c r="A10400">
        <v>24315507</v>
      </c>
      <c r="B10400" t="s">
        <v>6</v>
      </c>
    </row>
    <row r="10401" spans="1:2" x14ac:dyDescent="0.25">
      <c r="A10401">
        <v>24315482</v>
      </c>
      <c r="B10401" t="s">
        <v>6</v>
      </c>
    </row>
    <row r="10402" spans="1:2" x14ac:dyDescent="0.25">
      <c r="A10402">
        <v>24315378</v>
      </c>
      <c r="B10402" t="s">
        <v>6</v>
      </c>
    </row>
    <row r="10403" spans="1:2" x14ac:dyDescent="0.25">
      <c r="A10403">
        <v>24315128</v>
      </c>
      <c r="B10403" t="s">
        <v>6</v>
      </c>
    </row>
    <row r="10404" spans="1:2" x14ac:dyDescent="0.25">
      <c r="A10404">
        <v>24315013</v>
      </c>
      <c r="B10404" t="s">
        <v>6</v>
      </c>
    </row>
    <row r="10405" spans="1:2" x14ac:dyDescent="0.25">
      <c r="A10405">
        <v>24314946</v>
      </c>
      <c r="B10405" t="s">
        <v>6</v>
      </c>
    </row>
    <row r="10406" spans="1:2" x14ac:dyDescent="0.25">
      <c r="A10406">
        <v>24314935</v>
      </c>
      <c r="B10406" t="s">
        <v>6</v>
      </c>
    </row>
    <row r="10407" spans="1:2" x14ac:dyDescent="0.25">
      <c r="A10407">
        <v>24314813</v>
      </c>
      <c r="B10407" t="s">
        <v>6</v>
      </c>
    </row>
    <row r="10408" spans="1:2" x14ac:dyDescent="0.25">
      <c r="A10408">
        <v>24314715</v>
      </c>
      <c r="B10408" t="s">
        <v>6</v>
      </c>
    </row>
    <row r="10409" spans="1:2" x14ac:dyDescent="0.25">
      <c r="A10409">
        <v>24314380</v>
      </c>
      <c r="B10409" t="s">
        <v>6</v>
      </c>
    </row>
    <row r="10410" spans="1:2" x14ac:dyDescent="0.25">
      <c r="A10410">
        <v>24313880</v>
      </c>
      <c r="B10410" t="s">
        <v>6</v>
      </c>
    </row>
    <row r="10411" spans="1:2" x14ac:dyDescent="0.25">
      <c r="A10411">
        <v>24313762</v>
      </c>
      <c r="B10411" t="s">
        <v>6</v>
      </c>
    </row>
    <row r="10412" spans="1:2" x14ac:dyDescent="0.25">
      <c r="A10412">
        <v>24313732</v>
      </c>
      <c r="B10412" t="s">
        <v>6</v>
      </c>
    </row>
    <row r="10413" spans="1:2" x14ac:dyDescent="0.25">
      <c r="A10413">
        <v>24313680</v>
      </c>
      <c r="B10413" t="s">
        <v>6</v>
      </c>
    </row>
    <row r="10414" spans="1:2" x14ac:dyDescent="0.25">
      <c r="A10414">
        <v>24313609</v>
      </c>
      <c r="B10414" t="s">
        <v>6</v>
      </c>
    </row>
    <row r="10415" spans="1:2" x14ac:dyDescent="0.25">
      <c r="A10415">
        <v>24313563</v>
      </c>
      <c r="B10415" t="s">
        <v>6</v>
      </c>
    </row>
    <row r="10416" spans="1:2" x14ac:dyDescent="0.25">
      <c r="A10416">
        <v>24313546</v>
      </c>
      <c r="B10416" t="s">
        <v>6</v>
      </c>
    </row>
    <row r="10417" spans="1:2" x14ac:dyDescent="0.25">
      <c r="A10417">
        <v>24313515</v>
      </c>
      <c r="B10417" t="s">
        <v>6</v>
      </c>
    </row>
    <row r="10418" spans="1:2" x14ac:dyDescent="0.25">
      <c r="A10418">
        <v>24313466</v>
      </c>
      <c r="B10418" t="s">
        <v>6</v>
      </c>
    </row>
    <row r="10419" spans="1:2" x14ac:dyDescent="0.25">
      <c r="A10419">
        <v>24313465</v>
      </c>
      <c r="B10419" t="s">
        <v>6</v>
      </c>
    </row>
    <row r="10420" spans="1:2" x14ac:dyDescent="0.25">
      <c r="A10420">
        <v>24313412</v>
      </c>
      <c r="B10420" t="s">
        <v>6</v>
      </c>
    </row>
    <row r="10421" spans="1:2" x14ac:dyDescent="0.25">
      <c r="A10421">
        <v>24313212</v>
      </c>
      <c r="B10421" t="s">
        <v>6</v>
      </c>
    </row>
    <row r="10422" spans="1:2" x14ac:dyDescent="0.25">
      <c r="A10422">
        <v>24312927</v>
      </c>
      <c r="B10422" t="s">
        <v>6</v>
      </c>
    </row>
    <row r="10423" spans="1:2" x14ac:dyDescent="0.25">
      <c r="A10423">
        <v>24312899</v>
      </c>
      <c r="B10423" t="s">
        <v>6</v>
      </c>
    </row>
    <row r="10424" spans="1:2" x14ac:dyDescent="0.25">
      <c r="A10424">
        <v>24312855</v>
      </c>
      <c r="B10424" t="s">
        <v>6</v>
      </c>
    </row>
    <row r="10425" spans="1:2" x14ac:dyDescent="0.25">
      <c r="A10425">
        <v>24312850</v>
      </c>
      <c r="B10425" t="s">
        <v>6</v>
      </c>
    </row>
    <row r="10426" spans="1:2" x14ac:dyDescent="0.25">
      <c r="A10426">
        <v>24312689</v>
      </c>
      <c r="B10426" t="s">
        <v>6</v>
      </c>
    </row>
    <row r="10427" spans="1:2" x14ac:dyDescent="0.25">
      <c r="A10427">
        <v>24312503</v>
      </c>
      <c r="B10427" t="s">
        <v>6</v>
      </c>
    </row>
    <row r="10428" spans="1:2" x14ac:dyDescent="0.25">
      <c r="A10428">
        <v>24312293</v>
      </c>
      <c r="B10428" t="s">
        <v>6</v>
      </c>
    </row>
    <row r="10429" spans="1:2" x14ac:dyDescent="0.25">
      <c r="A10429">
        <v>24312285</v>
      </c>
      <c r="B10429" t="s">
        <v>6</v>
      </c>
    </row>
    <row r="10430" spans="1:2" x14ac:dyDescent="0.25">
      <c r="A10430">
        <v>24312279</v>
      </c>
      <c r="B10430" t="s">
        <v>6</v>
      </c>
    </row>
    <row r="10431" spans="1:2" x14ac:dyDescent="0.25">
      <c r="A10431">
        <v>24312230</v>
      </c>
      <c r="B10431" t="s">
        <v>6</v>
      </c>
    </row>
    <row r="10432" spans="1:2" x14ac:dyDescent="0.25">
      <c r="A10432">
        <v>24312227</v>
      </c>
      <c r="B10432" t="s">
        <v>6</v>
      </c>
    </row>
    <row r="10433" spans="1:2" x14ac:dyDescent="0.25">
      <c r="A10433">
        <v>24312166</v>
      </c>
      <c r="B10433" t="s">
        <v>6</v>
      </c>
    </row>
    <row r="10434" spans="1:2" x14ac:dyDescent="0.25">
      <c r="A10434">
        <v>24312036</v>
      </c>
      <c r="B10434" t="s">
        <v>6</v>
      </c>
    </row>
    <row r="10435" spans="1:2" x14ac:dyDescent="0.25">
      <c r="A10435">
        <v>24311887</v>
      </c>
      <c r="B10435" t="s">
        <v>6</v>
      </c>
    </row>
    <row r="10436" spans="1:2" x14ac:dyDescent="0.25">
      <c r="A10436">
        <v>24311842</v>
      </c>
      <c r="B10436" t="s">
        <v>6</v>
      </c>
    </row>
    <row r="10437" spans="1:2" x14ac:dyDescent="0.25">
      <c r="A10437">
        <v>24311825</v>
      </c>
      <c r="B10437" t="s">
        <v>6</v>
      </c>
    </row>
    <row r="10438" spans="1:2" x14ac:dyDescent="0.25">
      <c r="A10438">
        <v>24311779</v>
      </c>
      <c r="B10438" t="s">
        <v>6</v>
      </c>
    </row>
    <row r="10439" spans="1:2" x14ac:dyDescent="0.25">
      <c r="A10439">
        <v>24311753</v>
      </c>
      <c r="B10439" t="s">
        <v>6</v>
      </c>
    </row>
    <row r="10440" spans="1:2" x14ac:dyDescent="0.25">
      <c r="A10440">
        <v>24311729</v>
      </c>
      <c r="B10440" t="s">
        <v>6</v>
      </c>
    </row>
    <row r="10441" spans="1:2" x14ac:dyDescent="0.25">
      <c r="A10441">
        <v>24311696</v>
      </c>
      <c r="B10441" t="s">
        <v>6</v>
      </c>
    </row>
    <row r="10442" spans="1:2" x14ac:dyDescent="0.25">
      <c r="A10442">
        <v>24311685</v>
      </c>
      <c r="B10442" t="s">
        <v>6</v>
      </c>
    </row>
    <row r="10443" spans="1:2" x14ac:dyDescent="0.25">
      <c r="A10443">
        <v>24311668</v>
      </c>
      <c r="B10443" t="s">
        <v>6</v>
      </c>
    </row>
    <row r="10444" spans="1:2" x14ac:dyDescent="0.25">
      <c r="A10444">
        <v>24311611</v>
      </c>
      <c r="B10444" t="s">
        <v>6</v>
      </c>
    </row>
    <row r="10445" spans="1:2" x14ac:dyDescent="0.25">
      <c r="A10445">
        <v>24311610</v>
      </c>
      <c r="B10445" t="s">
        <v>6</v>
      </c>
    </row>
    <row r="10446" spans="1:2" x14ac:dyDescent="0.25">
      <c r="A10446">
        <v>24311566</v>
      </c>
      <c r="B10446" t="s">
        <v>6</v>
      </c>
    </row>
    <row r="10447" spans="1:2" x14ac:dyDescent="0.25">
      <c r="A10447">
        <v>24311457</v>
      </c>
      <c r="B10447" t="s">
        <v>6</v>
      </c>
    </row>
    <row r="10448" spans="1:2" x14ac:dyDescent="0.25">
      <c r="A10448">
        <v>24311443</v>
      </c>
      <c r="B10448" t="s">
        <v>6</v>
      </c>
    </row>
    <row r="10449" spans="1:2" x14ac:dyDescent="0.25">
      <c r="A10449">
        <v>24311426</v>
      </c>
      <c r="B10449" t="s">
        <v>6</v>
      </c>
    </row>
    <row r="10450" spans="1:2" x14ac:dyDescent="0.25">
      <c r="A10450">
        <v>24311402</v>
      </c>
      <c r="B10450" t="s">
        <v>6</v>
      </c>
    </row>
    <row r="10451" spans="1:2" x14ac:dyDescent="0.25">
      <c r="A10451">
        <v>24311368</v>
      </c>
      <c r="B10451" t="s">
        <v>6</v>
      </c>
    </row>
    <row r="10452" spans="1:2" x14ac:dyDescent="0.25">
      <c r="A10452">
        <v>24311365</v>
      </c>
      <c r="B10452" t="s">
        <v>6</v>
      </c>
    </row>
    <row r="10453" spans="1:2" x14ac:dyDescent="0.25">
      <c r="A10453">
        <v>24311316</v>
      </c>
      <c r="B10453" t="s">
        <v>6</v>
      </c>
    </row>
    <row r="10454" spans="1:2" x14ac:dyDescent="0.25">
      <c r="A10454">
        <v>24311282</v>
      </c>
      <c r="B10454" t="s">
        <v>6</v>
      </c>
    </row>
    <row r="10455" spans="1:2" x14ac:dyDescent="0.25">
      <c r="A10455">
        <v>24311237</v>
      </c>
      <c r="B10455" t="s">
        <v>6</v>
      </c>
    </row>
    <row r="10456" spans="1:2" x14ac:dyDescent="0.25">
      <c r="A10456">
        <v>24311232</v>
      </c>
      <c r="B10456" t="s">
        <v>6</v>
      </c>
    </row>
    <row r="10457" spans="1:2" x14ac:dyDescent="0.25">
      <c r="A10457">
        <v>24311175</v>
      </c>
      <c r="B10457" t="s">
        <v>6</v>
      </c>
    </row>
    <row r="10458" spans="1:2" x14ac:dyDescent="0.25">
      <c r="A10458">
        <v>24311168</v>
      </c>
      <c r="B10458" t="s">
        <v>6</v>
      </c>
    </row>
    <row r="10459" spans="1:2" x14ac:dyDescent="0.25">
      <c r="A10459">
        <v>24311164</v>
      </c>
      <c r="B10459" t="s">
        <v>6</v>
      </c>
    </row>
    <row r="10460" spans="1:2" x14ac:dyDescent="0.25">
      <c r="A10460">
        <v>24311162</v>
      </c>
      <c r="B10460" t="s">
        <v>6</v>
      </c>
    </row>
    <row r="10461" spans="1:2" x14ac:dyDescent="0.25">
      <c r="A10461">
        <v>24311048</v>
      </c>
      <c r="B10461" t="s">
        <v>6</v>
      </c>
    </row>
    <row r="10462" spans="1:2" x14ac:dyDescent="0.25">
      <c r="A10462">
        <v>24311027</v>
      </c>
      <c r="B10462" t="s">
        <v>6</v>
      </c>
    </row>
    <row r="10463" spans="1:2" x14ac:dyDescent="0.25">
      <c r="A10463">
        <v>24311002</v>
      </c>
      <c r="B10463" t="s">
        <v>6</v>
      </c>
    </row>
    <row r="10464" spans="1:2" x14ac:dyDescent="0.25">
      <c r="A10464">
        <v>24310956</v>
      </c>
      <c r="B10464" t="s">
        <v>6</v>
      </c>
    </row>
    <row r="10465" spans="1:2" x14ac:dyDescent="0.25">
      <c r="A10465">
        <v>24310941</v>
      </c>
      <c r="B10465" t="s">
        <v>6</v>
      </c>
    </row>
    <row r="10466" spans="1:2" x14ac:dyDescent="0.25">
      <c r="A10466">
        <v>24310940</v>
      </c>
      <c r="B10466" t="s">
        <v>6</v>
      </c>
    </row>
    <row r="10467" spans="1:2" x14ac:dyDescent="0.25">
      <c r="A10467">
        <v>24310903</v>
      </c>
      <c r="B10467" t="s">
        <v>6</v>
      </c>
    </row>
    <row r="10468" spans="1:2" x14ac:dyDescent="0.25">
      <c r="A10468">
        <v>24310888</v>
      </c>
      <c r="B10468" t="s">
        <v>6</v>
      </c>
    </row>
    <row r="10469" spans="1:2" x14ac:dyDescent="0.25">
      <c r="A10469">
        <v>24310848</v>
      </c>
      <c r="B10469" t="s">
        <v>6</v>
      </c>
    </row>
    <row r="10470" spans="1:2" x14ac:dyDescent="0.25">
      <c r="A10470">
        <v>24310776</v>
      </c>
      <c r="B10470" t="s">
        <v>6</v>
      </c>
    </row>
    <row r="10471" spans="1:2" x14ac:dyDescent="0.25">
      <c r="A10471">
        <v>24310725</v>
      </c>
      <c r="B10471" t="s">
        <v>6</v>
      </c>
    </row>
    <row r="10472" spans="1:2" x14ac:dyDescent="0.25">
      <c r="A10472">
        <v>24310618</v>
      </c>
      <c r="B10472" t="s">
        <v>6</v>
      </c>
    </row>
    <row r="10473" spans="1:2" x14ac:dyDescent="0.25">
      <c r="A10473">
        <v>24310616</v>
      </c>
      <c r="B10473" t="s">
        <v>6</v>
      </c>
    </row>
    <row r="10474" spans="1:2" x14ac:dyDescent="0.25">
      <c r="A10474">
        <v>24310615</v>
      </c>
      <c r="B10474" t="s">
        <v>6</v>
      </c>
    </row>
    <row r="10475" spans="1:2" x14ac:dyDescent="0.25">
      <c r="A10475">
        <v>24310593</v>
      </c>
      <c r="B10475" t="s">
        <v>6</v>
      </c>
    </row>
    <row r="10476" spans="1:2" x14ac:dyDescent="0.25">
      <c r="A10476">
        <v>24310556</v>
      </c>
      <c r="B10476" t="s">
        <v>6</v>
      </c>
    </row>
    <row r="10477" spans="1:2" x14ac:dyDescent="0.25">
      <c r="A10477">
        <v>24310504</v>
      </c>
      <c r="B10477" t="s">
        <v>6</v>
      </c>
    </row>
    <row r="10478" spans="1:2" x14ac:dyDescent="0.25">
      <c r="A10478">
        <v>24310480</v>
      </c>
      <c r="B10478" t="s">
        <v>6</v>
      </c>
    </row>
    <row r="10479" spans="1:2" x14ac:dyDescent="0.25">
      <c r="A10479">
        <v>24310441</v>
      </c>
      <c r="B10479" t="s">
        <v>6</v>
      </c>
    </row>
    <row r="10480" spans="1:2" x14ac:dyDescent="0.25">
      <c r="A10480">
        <v>24310415</v>
      </c>
      <c r="B10480" t="s">
        <v>6</v>
      </c>
    </row>
    <row r="10481" spans="1:2" x14ac:dyDescent="0.25">
      <c r="A10481">
        <v>24310407</v>
      </c>
      <c r="B10481" t="s">
        <v>6</v>
      </c>
    </row>
    <row r="10482" spans="1:2" x14ac:dyDescent="0.25">
      <c r="A10482">
        <v>24310404</v>
      </c>
      <c r="B10482" t="s">
        <v>6</v>
      </c>
    </row>
    <row r="10483" spans="1:2" x14ac:dyDescent="0.25">
      <c r="A10483">
        <v>24310291</v>
      </c>
      <c r="B10483" t="s">
        <v>6</v>
      </c>
    </row>
    <row r="10484" spans="1:2" x14ac:dyDescent="0.25">
      <c r="A10484">
        <v>24310247</v>
      </c>
      <c r="B10484" t="s">
        <v>6</v>
      </c>
    </row>
    <row r="10485" spans="1:2" x14ac:dyDescent="0.25">
      <c r="A10485">
        <v>24310220</v>
      </c>
      <c r="B10485" t="s">
        <v>6</v>
      </c>
    </row>
    <row r="10486" spans="1:2" x14ac:dyDescent="0.25">
      <c r="A10486">
        <v>24310198</v>
      </c>
      <c r="B10486" t="s">
        <v>6</v>
      </c>
    </row>
    <row r="10487" spans="1:2" x14ac:dyDescent="0.25">
      <c r="A10487">
        <v>24310156</v>
      </c>
      <c r="B10487" t="s">
        <v>6</v>
      </c>
    </row>
    <row r="10488" spans="1:2" x14ac:dyDescent="0.25">
      <c r="A10488">
        <v>24310148</v>
      </c>
      <c r="B10488" t="s">
        <v>6</v>
      </c>
    </row>
    <row r="10489" spans="1:2" x14ac:dyDescent="0.25">
      <c r="A10489">
        <v>24310098</v>
      </c>
      <c r="B10489" t="s">
        <v>6</v>
      </c>
    </row>
    <row r="10490" spans="1:2" x14ac:dyDescent="0.25">
      <c r="A10490">
        <v>24310048</v>
      </c>
      <c r="B10490" t="s">
        <v>6</v>
      </c>
    </row>
    <row r="10491" spans="1:2" x14ac:dyDescent="0.25">
      <c r="A10491">
        <v>24310019</v>
      </c>
      <c r="B10491" t="s">
        <v>6</v>
      </c>
    </row>
    <row r="10492" spans="1:2" x14ac:dyDescent="0.25">
      <c r="A10492">
        <v>24310000</v>
      </c>
      <c r="B10492" t="s">
        <v>6</v>
      </c>
    </row>
    <row r="10493" spans="1:2" x14ac:dyDescent="0.25">
      <c r="A10493">
        <v>24309973</v>
      </c>
      <c r="B10493" t="s">
        <v>6</v>
      </c>
    </row>
    <row r="10494" spans="1:2" x14ac:dyDescent="0.25">
      <c r="A10494">
        <v>24309906</v>
      </c>
      <c r="B10494" t="s">
        <v>6</v>
      </c>
    </row>
    <row r="10495" spans="1:2" x14ac:dyDescent="0.25">
      <c r="A10495">
        <v>24309848</v>
      </c>
      <c r="B10495" t="s">
        <v>6</v>
      </c>
    </row>
    <row r="10496" spans="1:2" x14ac:dyDescent="0.25">
      <c r="A10496">
        <v>24309739</v>
      </c>
      <c r="B10496" t="s">
        <v>6</v>
      </c>
    </row>
    <row r="10497" spans="1:2" x14ac:dyDescent="0.25">
      <c r="A10497">
        <v>24309737</v>
      </c>
      <c r="B10497" t="s">
        <v>6</v>
      </c>
    </row>
    <row r="10498" spans="1:2" x14ac:dyDescent="0.25">
      <c r="A10498">
        <v>24309670</v>
      </c>
      <c r="B10498" t="s">
        <v>6</v>
      </c>
    </row>
    <row r="10499" spans="1:2" x14ac:dyDescent="0.25">
      <c r="A10499">
        <v>24309657</v>
      </c>
      <c r="B10499" t="s">
        <v>6</v>
      </c>
    </row>
    <row r="10500" spans="1:2" x14ac:dyDescent="0.25">
      <c r="A10500">
        <v>24309652</v>
      </c>
      <c r="B10500" t="s">
        <v>6</v>
      </c>
    </row>
    <row r="10501" spans="1:2" x14ac:dyDescent="0.25">
      <c r="A10501">
        <v>24309642</v>
      </c>
      <c r="B10501" t="s">
        <v>6</v>
      </c>
    </row>
    <row r="10502" spans="1:2" x14ac:dyDescent="0.25">
      <c r="A10502">
        <v>24309622</v>
      </c>
      <c r="B10502" t="s">
        <v>6</v>
      </c>
    </row>
    <row r="10503" spans="1:2" x14ac:dyDescent="0.25">
      <c r="A10503">
        <v>24309537</v>
      </c>
      <c r="B10503" t="s">
        <v>6</v>
      </c>
    </row>
    <row r="10504" spans="1:2" x14ac:dyDescent="0.25">
      <c r="A10504">
        <v>24309535</v>
      </c>
      <c r="B10504" t="s">
        <v>6</v>
      </c>
    </row>
    <row r="10505" spans="1:2" x14ac:dyDescent="0.25">
      <c r="A10505">
        <v>24309486</v>
      </c>
      <c r="B10505" t="s">
        <v>6</v>
      </c>
    </row>
    <row r="10506" spans="1:2" x14ac:dyDescent="0.25">
      <c r="A10506">
        <v>24309477</v>
      </c>
      <c r="B10506" t="s">
        <v>6</v>
      </c>
    </row>
    <row r="10507" spans="1:2" x14ac:dyDescent="0.25">
      <c r="A10507">
        <v>24309442</v>
      </c>
      <c r="B10507" t="s">
        <v>6</v>
      </c>
    </row>
    <row r="10508" spans="1:2" x14ac:dyDescent="0.25">
      <c r="A10508">
        <v>24309378</v>
      </c>
      <c r="B10508" t="s">
        <v>6</v>
      </c>
    </row>
    <row r="10509" spans="1:2" x14ac:dyDescent="0.25">
      <c r="A10509">
        <v>24309271</v>
      </c>
      <c r="B10509" t="s">
        <v>6</v>
      </c>
    </row>
    <row r="10510" spans="1:2" x14ac:dyDescent="0.25">
      <c r="A10510">
        <v>24309268</v>
      </c>
      <c r="B10510" t="s">
        <v>6</v>
      </c>
    </row>
    <row r="10511" spans="1:2" x14ac:dyDescent="0.25">
      <c r="A10511">
        <v>24309122</v>
      </c>
      <c r="B10511" t="s">
        <v>6</v>
      </c>
    </row>
    <row r="10512" spans="1:2" x14ac:dyDescent="0.25">
      <c r="A10512">
        <v>24309119</v>
      </c>
      <c r="B10512" t="s">
        <v>6</v>
      </c>
    </row>
    <row r="10513" spans="1:2" x14ac:dyDescent="0.25">
      <c r="A10513">
        <v>24309030</v>
      </c>
      <c r="B10513" t="s">
        <v>6</v>
      </c>
    </row>
    <row r="10514" spans="1:2" x14ac:dyDescent="0.25">
      <c r="A10514">
        <v>24308925</v>
      </c>
      <c r="B10514" t="s">
        <v>6</v>
      </c>
    </row>
    <row r="10515" spans="1:2" x14ac:dyDescent="0.25">
      <c r="A10515">
        <v>24308882</v>
      </c>
      <c r="B10515" t="s">
        <v>6</v>
      </c>
    </row>
    <row r="10516" spans="1:2" x14ac:dyDescent="0.25">
      <c r="A10516">
        <v>24308736</v>
      </c>
      <c r="B10516" t="s">
        <v>6</v>
      </c>
    </row>
    <row r="10517" spans="1:2" x14ac:dyDescent="0.25">
      <c r="A10517">
        <v>24308615</v>
      </c>
      <c r="B10517" t="s">
        <v>6</v>
      </c>
    </row>
    <row r="10518" spans="1:2" x14ac:dyDescent="0.25">
      <c r="A10518">
        <v>24308578</v>
      </c>
      <c r="B10518" t="s">
        <v>6</v>
      </c>
    </row>
    <row r="10519" spans="1:2" x14ac:dyDescent="0.25">
      <c r="A10519">
        <v>24308574</v>
      </c>
      <c r="B10519" t="s">
        <v>6</v>
      </c>
    </row>
    <row r="10520" spans="1:2" x14ac:dyDescent="0.25">
      <c r="A10520">
        <v>24308554</v>
      </c>
      <c r="B10520" t="s">
        <v>6</v>
      </c>
    </row>
    <row r="10521" spans="1:2" x14ac:dyDescent="0.25">
      <c r="A10521">
        <v>24308527</v>
      </c>
      <c r="B10521" t="s">
        <v>6</v>
      </c>
    </row>
    <row r="10522" spans="1:2" x14ac:dyDescent="0.25">
      <c r="A10522">
        <v>24308525</v>
      </c>
      <c r="B10522" t="s">
        <v>6</v>
      </c>
    </row>
    <row r="10523" spans="1:2" x14ac:dyDescent="0.25">
      <c r="A10523">
        <v>24308426</v>
      </c>
      <c r="B10523" t="s">
        <v>6</v>
      </c>
    </row>
    <row r="10524" spans="1:2" x14ac:dyDescent="0.25">
      <c r="A10524">
        <v>24308423</v>
      </c>
      <c r="B10524" t="s">
        <v>6</v>
      </c>
    </row>
    <row r="10525" spans="1:2" x14ac:dyDescent="0.25">
      <c r="A10525">
        <v>24308375</v>
      </c>
      <c r="B10525" t="s">
        <v>6</v>
      </c>
    </row>
    <row r="10526" spans="1:2" x14ac:dyDescent="0.25">
      <c r="A10526">
        <v>24308318</v>
      </c>
      <c r="B10526" t="s">
        <v>6</v>
      </c>
    </row>
    <row r="10527" spans="1:2" x14ac:dyDescent="0.25">
      <c r="A10527">
        <v>24308311</v>
      </c>
      <c r="B10527" t="s">
        <v>6</v>
      </c>
    </row>
    <row r="10528" spans="1:2" x14ac:dyDescent="0.25">
      <c r="A10528">
        <v>24308305</v>
      </c>
      <c r="B10528" t="s">
        <v>6</v>
      </c>
    </row>
    <row r="10529" spans="1:2" x14ac:dyDescent="0.25">
      <c r="A10529">
        <v>24308237</v>
      </c>
      <c r="B10529" t="s">
        <v>6</v>
      </c>
    </row>
    <row r="10530" spans="1:2" x14ac:dyDescent="0.25">
      <c r="A10530">
        <v>24308231</v>
      </c>
      <c r="B10530" t="s">
        <v>6</v>
      </c>
    </row>
    <row r="10531" spans="1:2" x14ac:dyDescent="0.25">
      <c r="A10531">
        <v>24308219</v>
      </c>
      <c r="B10531" t="s">
        <v>6</v>
      </c>
    </row>
    <row r="10532" spans="1:2" x14ac:dyDescent="0.25">
      <c r="A10532">
        <v>24308083</v>
      </c>
      <c r="B10532" t="s">
        <v>6</v>
      </c>
    </row>
    <row r="10533" spans="1:2" x14ac:dyDescent="0.25">
      <c r="A10533">
        <v>24307972</v>
      </c>
      <c r="B10533" t="s">
        <v>6</v>
      </c>
    </row>
    <row r="10534" spans="1:2" x14ac:dyDescent="0.25">
      <c r="A10534">
        <v>24307939</v>
      </c>
      <c r="B10534" t="s">
        <v>6</v>
      </c>
    </row>
    <row r="10535" spans="1:2" x14ac:dyDescent="0.25">
      <c r="A10535">
        <v>24307871</v>
      </c>
      <c r="B10535" t="s">
        <v>6</v>
      </c>
    </row>
    <row r="10536" spans="1:2" x14ac:dyDescent="0.25">
      <c r="A10536">
        <v>24307848</v>
      </c>
      <c r="B10536" t="s">
        <v>6</v>
      </c>
    </row>
    <row r="10537" spans="1:2" x14ac:dyDescent="0.25">
      <c r="A10537">
        <v>24307811</v>
      </c>
      <c r="B10537" t="s">
        <v>6</v>
      </c>
    </row>
    <row r="10538" spans="1:2" x14ac:dyDescent="0.25">
      <c r="A10538">
        <v>24307765</v>
      </c>
      <c r="B10538" t="s">
        <v>6</v>
      </c>
    </row>
    <row r="10539" spans="1:2" x14ac:dyDescent="0.25">
      <c r="A10539">
        <v>24307743</v>
      </c>
      <c r="B10539" t="s">
        <v>6</v>
      </c>
    </row>
    <row r="10540" spans="1:2" x14ac:dyDescent="0.25">
      <c r="A10540">
        <v>24307740</v>
      </c>
      <c r="B10540" t="s">
        <v>6</v>
      </c>
    </row>
    <row r="10541" spans="1:2" x14ac:dyDescent="0.25">
      <c r="A10541">
        <v>24307685</v>
      </c>
      <c r="B10541" t="s">
        <v>6</v>
      </c>
    </row>
    <row r="10542" spans="1:2" x14ac:dyDescent="0.25">
      <c r="A10542">
        <v>24307633</v>
      </c>
      <c r="B10542" t="s">
        <v>6</v>
      </c>
    </row>
    <row r="10543" spans="1:2" x14ac:dyDescent="0.25">
      <c r="A10543">
        <v>24307592</v>
      </c>
      <c r="B10543" t="s">
        <v>6</v>
      </c>
    </row>
    <row r="10544" spans="1:2" x14ac:dyDescent="0.25">
      <c r="A10544">
        <v>24307447</v>
      </c>
      <c r="B10544" t="s">
        <v>6</v>
      </c>
    </row>
    <row r="10545" spans="1:2" x14ac:dyDescent="0.25">
      <c r="A10545">
        <v>24307444</v>
      </c>
      <c r="B10545" t="s">
        <v>6</v>
      </c>
    </row>
    <row r="10546" spans="1:2" x14ac:dyDescent="0.25">
      <c r="A10546">
        <v>24307401</v>
      </c>
      <c r="B10546" t="s">
        <v>6</v>
      </c>
    </row>
    <row r="10547" spans="1:2" x14ac:dyDescent="0.25">
      <c r="A10547">
        <v>24307388</v>
      </c>
      <c r="B10547" t="s">
        <v>6</v>
      </c>
    </row>
    <row r="10548" spans="1:2" x14ac:dyDescent="0.25">
      <c r="A10548">
        <v>24307361</v>
      </c>
      <c r="B10548" t="s">
        <v>6</v>
      </c>
    </row>
    <row r="10549" spans="1:2" x14ac:dyDescent="0.25">
      <c r="A10549">
        <v>24307359</v>
      </c>
      <c r="B10549" t="s">
        <v>6</v>
      </c>
    </row>
    <row r="10550" spans="1:2" x14ac:dyDescent="0.25">
      <c r="A10550">
        <v>24307349</v>
      </c>
      <c r="B10550" t="s">
        <v>6</v>
      </c>
    </row>
    <row r="10551" spans="1:2" x14ac:dyDescent="0.25">
      <c r="A10551">
        <v>24307344</v>
      </c>
      <c r="B10551" t="s">
        <v>6</v>
      </c>
    </row>
    <row r="10552" spans="1:2" x14ac:dyDescent="0.25">
      <c r="A10552">
        <v>24307174</v>
      </c>
      <c r="B10552" t="s">
        <v>6</v>
      </c>
    </row>
    <row r="10553" spans="1:2" x14ac:dyDescent="0.25">
      <c r="A10553">
        <v>24307131</v>
      </c>
      <c r="B10553" t="s">
        <v>6</v>
      </c>
    </row>
    <row r="10554" spans="1:2" x14ac:dyDescent="0.25">
      <c r="A10554">
        <v>24307088</v>
      </c>
      <c r="B10554" t="s">
        <v>6</v>
      </c>
    </row>
    <row r="10555" spans="1:2" x14ac:dyDescent="0.25">
      <c r="A10555">
        <v>24307035</v>
      </c>
      <c r="B10555" t="s">
        <v>6</v>
      </c>
    </row>
    <row r="10556" spans="1:2" x14ac:dyDescent="0.25">
      <c r="A10556">
        <v>24307034</v>
      </c>
      <c r="B10556" t="s">
        <v>6</v>
      </c>
    </row>
    <row r="10557" spans="1:2" x14ac:dyDescent="0.25">
      <c r="A10557">
        <v>24307021</v>
      </c>
      <c r="B10557" t="s">
        <v>6</v>
      </c>
    </row>
    <row r="10558" spans="1:2" x14ac:dyDescent="0.25">
      <c r="A10558">
        <v>24306995</v>
      </c>
      <c r="B10558" t="s">
        <v>6</v>
      </c>
    </row>
    <row r="10559" spans="1:2" x14ac:dyDescent="0.25">
      <c r="A10559">
        <v>24306967</v>
      </c>
      <c r="B10559" t="s">
        <v>6</v>
      </c>
    </row>
    <row r="10560" spans="1:2" x14ac:dyDescent="0.25">
      <c r="A10560">
        <v>24306949</v>
      </c>
      <c r="B10560" t="s">
        <v>6</v>
      </c>
    </row>
    <row r="10561" spans="1:2" x14ac:dyDescent="0.25">
      <c r="A10561">
        <v>24306815</v>
      </c>
      <c r="B10561" t="s">
        <v>6</v>
      </c>
    </row>
    <row r="10562" spans="1:2" x14ac:dyDescent="0.25">
      <c r="A10562">
        <v>24306739</v>
      </c>
      <c r="B10562" t="s">
        <v>6</v>
      </c>
    </row>
    <row r="10563" spans="1:2" x14ac:dyDescent="0.25">
      <c r="A10563">
        <v>24306734</v>
      </c>
      <c r="B10563" t="s">
        <v>6</v>
      </c>
    </row>
    <row r="10564" spans="1:2" x14ac:dyDescent="0.25">
      <c r="A10564">
        <v>24306711</v>
      </c>
      <c r="B10564" t="s">
        <v>6</v>
      </c>
    </row>
    <row r="10565" spans="1:2" x14ac:dyDescent="0.25">
      <c r="A10565">
        <v>24306693</v>
      </c>
      <c r="B10565" t="s">
        <v>6</v>
      </c>
    </row>
    <row r="10566" spans="1:2" x14ac:dyDescent="0.25">
      <c r="A10566">
        <v>24306608</v>
      </c>
      <c r="B10566" t="s">
        <v>6</v>
      </c>
    </row>
    <row r="10567" spans="1:2" x14ac:dyDescent="0.25">
      <c r="A10567">
        <v>24306573</v>
      </c>
      <c r="B10567" t="s">
        <v>6</v>
      </c>
    </row>
    <row r="10568" spans="1:2" x14ac:dyDescent="0.25">
      <c r="A10568">
        <v>24306559</v>
      </c>
      <c r="B10568" t="s">
        <v>6</v>
      </c>
    </row>
    <row r="10569" spans="1:2" x14ac:dyDescent="0.25">
      <c r="A10569">
        <v>24306546</v>
      </c>
      <c r="B10569" t="s">
        <v>6</v>
      </c>
    </row>
    <row r="10570" spans="1:2" x14ac:dyDescent="0.25">
      <c r="A10570">
        <v>24306544</v>
      </c>
      <c r="B10570" t="s">
        <v>6</v>
      </c>
    </row>
    <row r="10571" spans="1:2" x14ac:dyDescent="0.25">
      <c r="A10571">
        <v>24306541</v>
      </c>
      <c r="B10571" t="s">
        <v>6</v>
      </c>
    </row>
    <row r="10572" spans="1:2" x14ac:dyDescent="0.25">
      <c r="A10572">
        <v>24306468</v>
      </c>
      <c r="B10572" t="s">
        <v>6</v>
      </c>
    </row>
    <row r="10573" spans="1:2" x14ac:dyDescent="0.25">
      <c r="A10573">
        <v>24306391</v>
      </c>
      <c r="B10573" t="s">
        <v>6</v>
      </c>
    </row>
    <row r="10574" spans="1:2" x14ac:dyDescent="0.25">
      <c r="A10574">
        <v>24306370</v>
      </c>
      <c r="B10574" t="s">
        <v>6</v>
      </c>
    </row>
    <row r="10575" spans="1:2" x14ac:dyDescent="0.25">
      <c r="A10575">
        <v>24306342</v>
      </c>
      <c r="B10575" t="s">
        <v>6</v>
      </c>
    </row>
    <row r="10576" spans="1:2" x14ac:dyDescent="0.25">
      <c r="A10576">
        <v>24306335</v>
      </c>
      <c r="B10576" t="s">
        <v>6</v>
      </c>
    </row>
    <row r="10577" spans="1:2" x14ac:dyDescent="0.25">
      <c r="A10577">
        <v>24306274</v>
      </c>
      <c r="B10577" t="s">
        <v>6</v>
      </c>
    </row>
    <row r="10578" spans="1:2" x14ac:dyDescent="0.25">
      <c r="A10578">
        <v>24305675</v>
      </c>
      <c r="B10578" t="s">
        <v>6</v>
      </c>
    </row>
    <row r="10579" spans="1:2" x14ac:dyDescent="0.25">
      <c r="A10579">
        <v>24305623</v>
      </c>
      <c r="B10579" t="s">
        <v>6</v>
      </c>
    </row>
    <row r="10580" spans="1:2" x14ac:dyDescent="0.25">
      <c r="A10580">
        <v>24305385</v>
      </c>
      <c r="B10580" t="s">
        <v>6</v>
      </c>
    </row>
    <row r="10581" spans="1:2" x14ac:dyDescent="0.25">
      <c r="A10581">
        <v>24305186</v>
      </c>
      <c r="B10581" t="s">
        <v>6</v>
      </c>
    </row>
    <row r="10582" spans="1:2" x14ac:dyDescent="0.25">
      <c r="A10582">
        <v>24305116</v>
      </c>
      <c r="B10582" t="s">
        <v>6</v>
      </c>
    </row>
    <row r="10583" spans="1:2" x14ac:dyDescent="0.25">
      <c r="A10583">
        <v>24305076</v>
      </c>
      <c r="B10583" t="s">
        <v>6</v>
      </c>
    </row>
    <row r="10584" spans="1:2" x14ac:dyDescent="0.25">
      <c r="A10584">
        <v>24304997</v>
      </c>
      <c r="B10584" t="s">
        <v>6</v>
      </c>
    </row>
    <row r="10585" spans="1:2" x14ac:dyDescent="0.25">
      <c r="A10585">
        <v>24304979</v>
      </c>
      <c r="B10585" t="s">
        <v>6</v>
      </c>
    </row>
    <row r="10586" spans="1:2" x14ac:dyDescent="0.25">
      <c r="A10586">
        <v>24304953</v>
      </c>
      <c r="B10586" t="s">
        <v>6</v>
      </c>
    </row>
    <row r="10587" spans="1:2" x14ac:dyDescent="0.25">
      <c r="A10587">
        <v>24304931</v>
      </c>
      <c r="B10587" t="s">
        <v>6</v>
      </c>
    </row>
    <row r="10588" spans="1:2" x14ac:dyDescent="0.25">
      <c r="A10588">
        <v>24304864</v>
      </c>
      <c r="B10588" t="s">
        <v>6</v>
      </c>
    </row>
    <row r="10589" spans="1:2" x14ac:dyDescent="0.25">
      <c r="A10589">
        <v>24304809</v>
      </c>
      <c r="B10589" t="s">
        <v>6</v>
      </c>
    </row>
    <row r="10590" spans="1:2" x14ac:dyDescent="0.25">
      <c r="A10590">
        <v>24304795</v>
      </c>
      <c r="B10590" t="s">
        <v>6</v>
      </c>
    </row>
    <row r="10591" spans="1:2" x14ac:dyDescent="0.25">
      <c r="A10591">
        <v>24304790</v>
      </c>
      <c r="B10591" t="s">
        <v>6</v>
      </c>
    </row>
    <row r="10592" spans="1:2" x14ac:dyDescent="0.25">
      <c r="A10592">
        <v>24304763</v>
      </c>
      <c r="B10592" t="s">
        <v>6</v>
      </c>
    </row>
    <row r="10593" spans="1:2" x14ac:dyDescent="0.25">
      <c r="A10593">
        <v>24304523</v>
      </c>
      <c r="B10593" t="s">
        <v>6</v>
      </c>
    </row>
    <row r="10594" spans="1:2" x14ac:dyDescent="0.25">
      <c r="A10594">
        <v>24304477</v>
      </c>
      <c r="B10594" t="s">
        <v>6</v>
      </c>
    </row>
    <row r="10595" spans="1:2" x14ac:dyDescent="0.25">
      <c r="A10595">
        <v>24304347</v>
      </c>
      <c r="B10595" t="s">
        <v>6</v>
      </c>
    </row>
    <row r="10596" spans="1:2" x14ac:dyDescent="0.25">
      <c r="A10596">
        <v>24304219</v>
      </c>
      <c r="B10596" t="s">
        <v>6</v>
      </c>
    </row>
    <row r="10597" spans="1:2" x14ac:dyDescent="0.25">
      <c r="A10597">
        <v>24304164</v>
      </c>
      <c r="B10597" t="s">
        <v>6</v>
      </c>
    </row>
    <row r="10598" spans="1:2" x14ac:dyDescent="0.25">
      <c r="A10598">
        <v>24304117</v>
      </c>
      <c r="B10598" t="s">
        <v>6</v>
      </c>
    </row>
    <row r="10599" spans="1:2" x14ac:dyDescent="0.25">
      <c r="A10599">
        <v>24304022</v>
      </c>
      <c r="B10599" t="s">
        <v>6</v>
      </c>
    </row>
    <row r="10600" spans="1:2" x14ac:dyDescent="0.25">
      <c r="A10600">
        <v>24304007</v>
      </c>
      <c r="B10600" t="s">
        <v>6</v>
      </c>
    </row>
    <row r="10601" spans="1:2" x14ac:dyDescent="0.25">
      <c r="A10601">
        <v>24303980</v>
      </c>
      <c r="B10601" t="s">
        <v>6</v>
      </c>
    </row>
    <row r="10602" spans="1:2" x14ac:dyDescent="0.25">
      <c r="A10602">
        <v>24303974</v>
      </c>
      <c r="B10602" t="s">
        <v>6</v>
      </c>
    </row>
    <row r="10603" spans="1:2" x14ac:dyDescent="0.25">
      <c r="A10603">
        <v>24303968</v>
      </c>
      <c r="B10603" t="s">
        <v>6</v>
      </c>
    </row>
    <row r="10604" spans="1:2" x14ac:dyDescent="0.25">
      <c r="A10604">
        <v>24303889</v>
      </c>
      <c r="B10604" t="s">
        <v>6</v>
      </c>
    </row>
    <row r="10605" spans="1:2" x14ac:dyDescent="0.25">
      <c r="A10605">
        <v>24303879</v>
      </c>
      <c r="B10605" t="s">
        <v>6</v>
      </c>
    </row>
    <row r="10606" spans="1:2" x14ac:dyDescent="0.25">
      <c r="A10606">
        <v>24303699</v>
      </c>
      <c r="B10606" t="s">
        <v>6</v>
      </c>
    </row>
    <row r="10607" spans="1:2" x14ac:dyDescent="0.25">
      <c r="A10607">
        <v>24303688</v>
      </c>
      <c r="B10607" t="s">
        <v>6</v>
      </c>
    </row>
    <row r="10608" spans="1:2" x14ac:dyDescent="0.25">
      <c r="A10608">
        <v>24303676</v>
      </c>
      <c r="B10608" t="s">
        <v>6</v>
      </c>
    </row>
    <row r="10609" spans="1:2" x14ac:dyDescent="0.25">
      <c r="A10609">
        <v>24303633</v>
      </c>
      <c r="B10609" t="s">
        <v>6</v>
      </c>
    </row>
    <row r="10610" spans="1:2" x14ac:dyDescent="0.25">
      <c r="A10610">
        <v>24303588</v>
      </c>
      <c r="B10610" t="s">
        <v>6</v>
      </c>
    </row>
    <row r="10611" spans="1:2" x14ac:dyDescent="0.25">
      <c r="A10611">
        <v>24303563</v>
      </c>
      <c r="B10611" t="s">
        <v>6</v>
      </c>
    </row>
    <row r="10612" spans="1:2" x14ac:dyDescent="0.25">
      <c r="A10612">
        <v>24303562</v>
      </c>
      <c r="B10612" t="s">
        <v>6</v>
      </c>
    </row>
    <row r="10613" spans="1:2" x14ac:dyDescent="0.25">
      <c r="A10613">
        <v>24303526</v>
      </c>
      <c r="B10613" t="s">
        <v>6</v>
      </c>
    </row>
    <row r="10614" spans="1:2" x14ac:dyDescent="0.25">
      <c r="A10614">
        <v>24303502</v>
      </c>
      <c r="B10614" t="s">
        <v>6</v>
      </c>
    </row>
    <row r="10615" spans="1:2" x14ac:dyDescent="0.25">
      <c r="A10615">
        <v>24303501</v>
      </c>
      <c r="B10615" t="s">
        <v>6</v>
      </c>
    </row>
    <row r="10616" spans="1:2" x14ac:dyDescent="0.25">
      <c r="A10616">
        <v>24303469</v>
      </c>
      <c r="B10616" t="s">
        <v>6</v>
      </c>
    </row>
    <row r="10617" spans="1:2" x14ac:dyDescent="0.25">
      <c r="A10617">
        <v>24303456</v>
      </c>
      <c r="B10617" t="s">
        <v>6</v>
      </c>
    </row>
    <row r="10618" spans="1:2" x14ac:dyDescent="0.25">
      <c r="A10618">
        <v>24303451</v>
      </c>
      <c r="B10618" t="s">
        <v>6</v>
      </c>
    </row>
    <row r="10619" spans="1:2" x14ac:dyDescent="0.25">
      <c r="A10619">
        <v>24303440</v>
      </c>
      <c r="B10619" t="s">
        <v>6</v>
      </c>
    </row>
    <row r="10620" spans="1:2" x14ac:dyDescent="0.25">
      <c r="A10620">
        <v>24303439</v>
      </c>
      <c r="B10620" t="s">
        <v>6</v>
      </c>
    </row>
    <row r="10621" spans="1:2" x14ac:dyDescent="0.25">
      <c r="A10621">
        <v>24303438</v>
      </c>
      <c r="B10621" t="s">
        <v>6</v>
      </c>
    </row>
    <row r="10622" spans="1:2" x14ac:dyDescent="0.25">
      <c r="A10622">
        <v>24303394</v>
      </c>
      <c r="B10622" t="s">
        <v>6</v>
      </c>
    </row>
    <row r="10623" spans="1:2" x14ac:dyDescent="0.25">
      <c r="A10623">
        <v>24303393</v>
      </c>
      <c r="B10623" t="s">
        <v>6</v>
      </c>
    </row>
    <row r="10624" spans="1:2" x14ac:dyDescent="0.25">
      <c r="A10624">
        <v>24303364</v>
      </c>
      <c r="B10624" t="s">
        <v>6</v>
      </c>
    </row>
    <row r="10625" spans="1:2" x14ac:dyDescent="0.25">
      <c r="A10625">
        <v>24303164</v>
      </c>
      <c r="B10625" t="s">
        <v>6</v>
      </c>
    </row>
    <row r="10626" spans="1:2" x14ac:dyDescent="0.25">
      <c r="A10626">
        <v>24303160</v>
      </c>
      <c r="B10626" t="s">
        <v>6</v>
      </c>
    </row>
    <row r="10627" spans="1:2" x14ac:dyDescent="0.25">
      <c r="A10627">
        <v>24303144</v>
      </c>
      <c r="B10627" t="s">
        <v>6</v>
      </c>
    </row>
    <row r="10628" spans="1:2" x14ac:dyDescent="0.25">
      <c r="A10628">
        <v>24303102</v>
      </c>
      <c r="B10628" t="s">
        <v>6</v>
      </c>
    </row>
    <row r="10629" spans="1:2" x14ac:dyDescent="0.25">
      <c r="A10629">
        <v>24302915</v>
      </c>
      <c r="B10629" t="s">
        <v>6</v>
      </c>
    </row>
    <row r="10630" spans="1:2" x14ac:dyDescent="0.25">
      <c r="A10630">
        <v>24302913</v>
      </c>
      <c r="B10630" t="s">
        <v>6</v>
      </c>
    </row>
    <row r="10631" spans="1:2" x14ac:dyDescent="0.25">
      <c r="A10631">
        <v>24302899</v>
      </c>
      <c r="B10631" t="s">
        <v>6</v>
      </c>
    </row>
    <row r="10632" spans="1:2" x14ac:dyDescent="0.25">
      <c r="A10632">
        <v>24302872</v>
      </c>
      <c r="B10632" t="s">
        <v>6</v>
      </c>
    </row>
    <row r="10633" spans="1:2" x14ac:dyDescent="0.25">
      <c r="A10633">
        <v>24302614</v>
      </c>
      <c r="B10633" t="s">
        <v>6</v>
      </c>
    </row>
    <row r="10634" spans="1:2" x14ac:dyDescent="0.25">
      <c r="A10634">
        <v>24302120</v>
      </c>
      <c r="B10634" t="s">
        <v>6</v>
      </c>
    </row>
    <row r="10635" spans="1:2" x14ac:dyDescent="0.25">
      <c r="A10635">
        <v>24301807</v>
      </c>
      <c r="B10635" t="s">
        <v>6</v>
      </c>
    </row>
    <row r="10636" spans="1:2" x14ac:dyDescent="0.25">
      <c r="A10636">
        <v>24301551</v>
      </c>
      <c r="B10636" t="s">
        <v>6</v>
      </c>
    </row>
    <row r="10637" spans="1:2" x14ac:dyDescent="0.25">
      <c r="A10637">
        <v>24301400</v>
      </c>
      <c r="B10637" t="s">
        <v>6</v>
      </c>
    </row>
    <row r="10638" spans="1:2" x14ac:dyDescent="0.25">
      <c r="A10638">
        <v>24301387</v>
      </c>
      <c r="B10638" t="s">
        <v>6</v>
      </c>
    </row>
    <row r="10639" spans="1:2" x14ac:dyDescent="0.25">
      <c r="A10639">
        <v>24301366</v>
      </c>
      <c r="B10639" t="s">
        <v>6</v>
      </c>
    </row>
    <row r="10640" spans="1:2" x14ac:dyDescent="0.25">
      <c r="A10640">
        <v>24301350</v>
      </c>
      <c r="B10640" t="s">
        <v>6</v>
      </c>
    </row>
    <row r="10641" spans="1:2" x14ac:dyDescent="0.25">
      <c r="A10641">
        <v>24301346</v>
      </c>
      <c r="B10641" t="s">
        <v>6</v>
      </c>
    </row>
    <row r="10642" spans="1:2" x14ac:dyDescent="0.25">
      <c r="A10642">
        <v>24301338</v>
      </c>
      <c r="B10642" t="s">
        <v>6</v>
      </c>
    </row>
    <row r="10643" spans="1:2" x14ac:dyDescent="0.25">
      <c r="A10643">
        <v>24301302</v>
      </c>
      <c r="B10643" t="s">
        <v>6</v>
      </c>
    </row>
    <row r="10644" spans="1:2" x14ac:dyDescent="0.25">
      <c r="A10644">
        <v>24301115</v>
      </c>
      <c r="B10644" t="s">
        <v>6</v>
      </c>
    </row>
    <row r="10645" spans="1:2" x14ac:dyDescent="0.25">
      <c r="A10645">
        <v>24301100</v>
      </c>
      <c r="B10645" t="s">
        <v>6</v>
      </c>
    </row>
    <row r="10646" spans="1:2" x14ac:dyDescent="0.25">
      <c r="A10646">
        <v>24301067</v>
      </c>
      <c r="B10646" t="s">
        <v>6</v>
      </c>
    </row>
    <row r="10647" spans="1:2" x14ac:dyDescent="0.25">
      <c r="A10647">
        <v>24301045</v>
      </c>
      <c r="B10647" t="s">
        <v>6</v>
      </c>
    </row>
    <row r="10648" spans="1:2" x14ac:dyDescent="0.25">
      <c r="A10648">
        <v>24301033</v>
      </c>
      <c r="B10648" t="s">
        <v>6</v>
      </c>
    </row>
    <row r="10649" spans="1:2" x14ac:dyDescent="0.25">
      <c r="A10649">
        <v>24301012</v>
      </c>
      <c r="B10649" t="s">
        <v>6</v>
      </c>
    </row>
    <row r="10650" spans="1:2" x14ac:dyDescent="0.25">
      <c r="A10650">
        <v>24300999</v>
      </c>
      <c r="B10650" t="s">
        <v>6</v>
      </c>
    </row>
    <row r="10651" spans="1:2" x14ac:dyDescent="0.25">
      <c r="A10651">
        <v>24300996</v>
      </c>
      <c r="B10651" t="s">
        <v>6</v>
      </c>
    </row>
    <row r="10652" spans="1:2" x14ac:dyDescent="0.25">
      <c r="A10652">
        <v>24300993</v>
      </c>
      <c r="B10652" t="s">
        <v>6</v>
      </c>
    </row>
    <row r="10653" spans="1:2" x14ac:dyDescent="0.25">
      <c r="A10653">
        <v>24300989</v>
      </c>
      <c r="B10653" t="s">
        <v>6</v>
      </c>
    </row>
    <row r="10654" spans="1:2" x14ac:dyDescent="0.25">
      <c r="A10654">
        <v>24300900</v>
      </c>
      <c r="B10654" t="s">
        <v>6</v>
      </c>
    </row>
    <row r="10655" spans="1:2" x14ac:dyDescent="0.25">
      <c r="A10655">
        <v>24300725</v>
      </c>
      <c r="B10655" t="s">
        <v>6</v>
      </c>
    </row>
    <row r="10656" spans="1:2" x14ac:dyDescent="0.25">
      <c r="A10656">
        <v>24300698</v>
      </c>
      <c r="B10656" t="s">
        <v>6</v>
      </c>
    </row>
    <row r="10657" spans="1:2" x14ac:dyDescent="0.25">
      <c r="A10657">
        <v>24300595</v>
      </c>
      <c r="B10657" t="s">
        <v>6</v>
      </c>
    </row>
    <row r="10658" spans="1:2" x14ac:dyDescent="0.25">
      <c r="A10658">
        <v>24300580</v>
      </c>
      <c r="B10658" t="s">
        <v>6</v>
      </c>
    </row>
    <row r="10659" spans="1:2" x14ac:dyDescent="0.25">
      <c r="A10659">
        <v>24300573</v>
      </c>
      <c r="B10659" t="s">
        <v>6</v>
      </c>
    </row>
    <row r="10660" spans="1:2" x14ac:dyDescent="0.25">
      <c r="A10660">
        <v>24300546</v>
      </c>
      <c r="B10660" t="s">
        <v>6</v>
      </c>
    </row>
    <row r="10661" spans="1:2" x14ac:dyDescent="0.25">
      <c r="A10661">
        <v>24300539</v>
      </c>
      <c r="B10661" t="s">
        <v>6</v>
      </c>
    </row>
    <row r="10662" spans="1:2" x14ac:dyDescent="0.25">
      <c r="A10662">
        <v>24300531</v>
      </c>
      <c r="B10662" t="s">
        <v>6</v>
      </c>
    </row>
    <row r="10663" spans="1:2" x14ac:dyDescent="0.25">
      <c r="A10663">
        <v>24300354</v>
      </c>
      <c r="B10663" t="s">
        <v>6</v>
      </c>
    </row>
    <row r="10664" spans="1:2" x14ac:dyDescent="0.25">
      <c r="A10664">
        <v>24300237</v>
      </c>
      <c r="B10664" t="s">
        <v>6</v>
      </c>
    </row>
    <row r="10665" spans="1:2" x14ac:dyDescent="0.25">
      <c r="A10665">
        <v>24300118</v>
      </c>
      <c r="B10665" t="s">
        <v>6</v>
      </c>
    </row>
    <row r="10666" spans="1:2" x14ac:dyDescent="0.25">
      <c r="A10666">
        <v>24300083</v>
      </c>
      <c r="B10666" t="s">
        <v>6</v>
      </c>
    </row>
    <row r="10667" spans="1:2" x14ac:dyDescent="0.25">
      <c r="A10667">
        <v>24300046</v>
      </c>
      <c r="B10667" t="s">
        <v>6</v>
      </c>
    </row>
    <row r="10668" spans="1:2" x14ac:dyDescent="0.25">
      <c r="A10668">
        <v>24300000</v>
      </c>
      <c r="B10668" t="s">
        <v>6</v>
      </c>
    </row>
    <row r="10669" spans="1:2" x14ac:dyDescent="0.25">
      <c r="A10669">
        <v>24299820</v>
      </c>
      <c r="B10669" t="s">
        <v>6</v>
      </c>
    </row>
    <row r="10670" spans="1:2" x14ac:dyDescent="0.25">
      <c r="A10670">
        <v>24299771</v>
      </c>
      <c r="B10670" t="s">
        <v>6</v>
      </c>
    </row>
    <row r="10671" spans="1:2" x14ac:dyDescent="0.25">
      <c r="A10671">
        <v>24299682</v>
      </c>
      <c r="B10671" t="s">
        <v>6</v>
      </c>
    </row>
    <row r="10672" spans="1:2" x14ac:dyDescent="0.25">
      <c r="A10672">
        <v>24299667</v>
      </c>
      <c r="B10672" t="s">
        <v>6</v>
      </c>
    </row>
    <row r="10673" spans="1:2" x14ac:dyDescent="0.25">
      <c r="A10673">
        <v>24299602</v>
      </c>
      <c r="B10673" t="s">
        <v>6</v>
      </c>
    </row>
    <row r="10674" spans="1:2" x14ac:dyDescent="0.25">
      <c r="A10674">
        <v>24299512</v>
      </c>
      <c r="B10674" t="s">
        <v>6</v>
      </c>
    </row>
    <row r="10675" spans="1:2" x14ac:dyDescent="0.25">
      <c r="A10675">
        <v>24299505</v>
      </c>
      <c r="B10675" t="s">
        <v>6</v>
      </c>
    </row>
    <row r="10676" spans="1:2" x14ac:dyDescent="0.25">
      <c r="A10676">
        <v>24299393</v>
      </c>
      <c r="B10676" t="s">
        <v>6</v>
      </c>
    </row>
    <row r="10677" spans="1:2" x14ac:dyDescent="0.25">
      <c r="A10677">
        <v>24299330</v>
      </c>
      <c r="B10677" t="s">
        <v>6</v>
      </c>
    </row>
    <row r="10678" spans="1:2" x14ac:dyDescent="0.25">
      <c r="A10678">
        <v>24299263</v>
      </c>
      <c r="B10678" t="s">
        <v>6</v>
      </c>
    </row>
    <row r="10679" spans="1:2" x14ac:dyDescent="0.25">
      <c r="A10679">
        <v>24299249</v>
      </c>
      <c r="B10679" t="s">
        <v>6</v>
      </c>
    </row>
    <row r="10680" spans="1:2" x14ac:dyDescent="0.25">
      <c r="A10680">
        <v>24299158</v>
      </c>
      <c r="B10680" t="s">
        <v>6</v>
      </c>
    </row>
    <row r="10681" spans="1:2" x14ac:dyDescent="0.25">
      <c r="A10681">
        <v>24299091</v>
      </c>
      <c r="B10681" t="s">
        <v>6</v>
      </c>
    </row>
    <row r="10682" spans="1:2" x14ac:dyDescent="0.25">
      <c r="A10682">
        <v>24298964</v>
      </c>
      <c r="B10682" t="s">
        <v>6</v>
      </c>
    </row>
    <row r="10683" spans="1:2" x14ac:dyDescent="0.25">
      <c r="A10683">
        <v>24298960</v>
      </c>
      <c r="B10683" t="s">
        <v>6</v>
      </c>
    </row>
    <row r="10684" spans="1:2" x14ac:dyDescent="0.25">
      <c r="A10684">
        <v>24298734</v>
      </c>
      <c r="B10684" t="s">
        <v>6</v>
      </c>
    </row>
    <row r="10685" spans="1:2" x14ac:dyDescent="0.25">
      <c r="A10685">
        <v>24298693</v>
      </c>
      <c r="B10685" t="s">
        <v>6</v>
      </c>
    </row>
    <row r="10686" spans="1:2" x14ac:dyDescent="0.25">
      <c r="A10686">
        <v>24298614</v>
      </c>
      <c r="B10686" t="s">
        <v>6</v>
      </c>
    </row>
    <row r="10687" spans="1:2" x14ac:dyDescent="0.25">
      <c r="A10687">
        <v>24298564</v>
      </c>
      <c r="B10687" t="s">
        <v>6</v>
      </c>
    </row>
    <row r="10688" spans="1:2" x14ac:dyDescent="0.25">
      <c r="A10688">
        <v>24298493</v>
      </c>
      <c r="B10688" t="s">
        <v>6</v>
      </c>
    </row>
    <row r="10689" spans="1:2" x14ac:dyDescent="0.25">
      <c r="A10689">
        <v>24298489</v>
      </c>
      <c r="B10689" t="s">
        <v>6</v>
      </c>
    </row>
    <row r="10690" spans="1:2" x14ac:dyDescent="0.25">
      <c r="A10690">
        <v>24298475</v>
      </c>
      <c r="B10690" t="s">
        <v>6</v>
      </c>
    </row>
    <row r="10691" spans="1:2" x14ac:dyDescent="0.25">
      <c r="A10691">
        <v>24298430</v>
      </c>
      <c r="B10691" t="s">
        <v>6</v>
      </c>
    </row>
    <row r="10692" spans="1:2" x14ac:dyDescent="0.25">
      <c r="A10692">
        <v>24298200</v>
      </c>
      <c r="B10692" t="s">
        <v>6</v>
      </c>
    </row>
    <row r="10693" spans="1:2" x14ac:dyDescent="0.25">
      <c r="A10693">
        <v>24298147</v>
      </c>
      <c r="B10693" t="s">
        <v>6</v>
      </c>
    </row>
    <row r="10694" spans="1:2" x14ac:dyDescent="0.25">
      <c r="A10694">
        <v>24298067</v>
      </c>
      <c r="B10694" t="s">
        <v>6</v>
      </c>
    </row>
    <row r="10695" spans="1:2" x14ac:dyDescent="0.25">
      <c r="A10695">
        <v>24297934</v>
      </c>
      <c r="B10695" t="s">
        <v>6</v>
      </c>
    </row>
    <row r="10696" spans="1:2" x14ac:dyDescent="0.25">
      <c r="A10696">
        <v>24297727</v>
      </c>
      <c r="B10696" t="s">
        <v>6</v>
      </c>
    </row>
    <row r="10697" spans="1:2" x14ac:dyDescent="0.25">
      <c r="A10697">
        <v>24297713</v>
      </c>
      <c r="B10697" t="s">
        <v>6</v>
      </c>
    </row>
    <row r="10698" spans="1:2" x14ac:dyDescent="0.25">
      <c r="A10698">
        <v>24297646</v>
      </c>
      <c r="B10698" t="s">
        <v>6</v>
      </c>
    </row>
    <row r="10699" spans="1:2" x14ac:dyDescent="0.25">
      <c r="A10699">
        <v>24297554</v>
      </c>
      <c r="B10699" t="s">
        <v>6</v>
      </c>
    </row>
    <row r="10700" spans="1:2" x14ac:dyDescent="0.25">
      <c r="A10700">
        <v>24297533</v>
      </c>
      <c r="B10700" t="s">
        <v>6</v>
      </c>
    </row>
    <row r="10701" spans="1:2" x14ac:dyDescent="0.25">
      <c r="A10701">
        <v>24297501</v>
      </c>
      <c r="B10701" t="s">
        <v>6</v>
      </c>
    </row>
    <row r="10702" spans="1:2" x14ac:dyDescent="0.25">
      <c r="A10702">
        <v>24297497</v>
      </c>
      <c r="B10702" t="s">
        <v>6</v>
      </c>
    </row>
    <row r="10703" spans="1:2" x14ac:dyDescent="0.25">
      <c r="A10703">
        <v>24297487</v>
      </c>
      <c r="B10703" t="s">
        <v>6</v>
      </c>
    </row>
    <row r="10704" spans="1:2" x14ac:dyDescent="0.25">
      <c r="A10704">
        <v>24297410</v>
      </c>
      <c r="B10704" t="s">
        <v>6</v>
      </c>
    </row>
    <row r="10705" spans="1:2" x14ac:dyDescent="0.25">
      <c r="A10705">
        <v>24297349</v>
      </c>
      <c r="B10705" t="s">
        <v>6</v>
      </c>
    </row>
    <row r="10706" spans="1:2" x14ac:dyDescent="0.25">
      <c r="A10706">
        <v>24297316</v>
      </c>
      <c r="B10706" t="s">
        <v>6</v>
      </c>
    </row>
    <row r="10707" spans="1:2" x14ac:dyDescent="0.25">
      <c r="A10707">
        <v>24297269</v>
      </c>
      <c r="B10707" t="s">
        <v>6</v>
      </c>
    </row>
    <row r="10708" spans="1:2" x14ac:dyDescent="0.25">
      <c r="A10708">
        <v>24297231</v>
      </c>
      <c r="B10708" t="s">
        <v>6</v>
      </c>
    </row>
    <row r="10709" spans="1:2" x14ac:dyDescent="0.25">
      <c r="A10709">
        <v>24297227</v>
      </c>
      <c r="B10709" t="s">
        <v>6</v>
      </c>
    </row>
    <row r="10710" spans="1:2" x14ac:dyDescent="0.25">
      <c r="A10710">
        <v>24297188</v>
      </c>
      <c r="B10710" t="s">
        <v>6</v>
      </c>
    </row>
    <row r="10711" spans="1:2" x14ac:dyDescent="0.25">
      <c r="A10711">
        <v>24297181</v>
      </c>
      <c r="B10711" t="s">
        <v>6</v>
      </c>
    </row>
    <row r="10712" spans="1:2" x14ac:dyDescent="0.25">
      <c r="A10712">
        <v>24296945</v>
      </c>
      <c r="B10712" t="s">
        <v>6</v>
      </c>
    </row>
    <row r="10713" spans="1:2" x14ac:dyDescent="0.25">
      <c r="A10713">
        <v>24296944</v>
      </c>
      <c r="B10713" t="s">
        <v>6</v>
      </c>
    </row>
    <row r="10714" spans="1:2" x14ac:dyDescent="0.25">
      <c r="A10714">
        <v>24296935</v>
      </c>
      <c r="B10714" t="s">
        <v>6</v>
      </c>
    </row>
    <row r="10715" spans="1:2" x14ac:dyDescent="0.25">
      <c r="A10715">
        <v>24296929</v>
      </c>
      <c r="B10715" t="s">
        <v>6</v>
      </c>
    </row>
    <row r="10716" spans="1:2" x14ac:dyDescent="0.25">
      <c r="A10716">
        <v>24296904</v>
      </c>
      <c r="B10716" t="s">
        <v>6</v>
      </c>
    </row>
    <row r="10717" spans="1:2" x14ac:dyDescent="0.25">
      <c r="A10717">
        <v>24296853</v>
      </c>
      <c r="B10717" t="s">
        <v>6</v>
      </c>
    </row>
    <row r="10718" spans="1:2" x14ac:dyDescent="0.25">
      <c r="A10718">
        <v>24296746</v>
      </c>
      <c r="B10718" t="s">
        <v>6</v>
      </c>
    </row>
    <row r="10719" spans="1:2" x14ac:dyDescent="0.25">
      <c r="A10719">
        <v>24296732</v>
      </c>
      <c r="B10719" t="s">
        <v>6</v>
      </c>
    </row>
    <row r="10720" spans="1:2" x14ac:dyDescent="0.25">
      <c r="A10720">
        <v>24296507</v>
      </c>
      <c r="B10720" t="s">
        <v>6</v>
      </c>
    </row>
    <row r="10721" spans="1:2" x14ac:dyDescent="0.25">
      <c r="A10721">
        <v>24296504</v>
      </c>
      <c r="B10721" t="s">
        <v>6</v>
      </c>
    </row>
    <row r="10722" spans="1:2" x14ac:dyDescent="0.25">
      <c r="A10722">
        <v>24296355</v>
      </c>
      <c r="B10722" t="s">
        <v>6</v>
      </c>
    </row>
    <row r="10723" spans="1:2" x14ac:dyDescent="0.25">
      <c r="A10723">
        <v>24296308</v>
      </c>
      <c r="B10723" t="s">
        <v>6</v>
      </c>
    </row>
    <row r="10724" spans="1:2" x14ac:dyDescent="0.25">
      <c r="A10724">
        <v>24296242</v>
      </c>
      <c r="B10724" t="s">
        <v>6</v>
      </c>
    </row>
    <row r="10725" spans="1:2" x14ac:dyDescent="0.25">
      <c r="A10725">
        <v>24296089</v>
      </c>
      <c r="B10725" t="s">
        <v>6</v>
      </c>
    </row>
    <row r="10726" spans="1:2" x14ac:dyDescent="0.25">
      <c r="A10726">
        <v>24296022</v>
      </c>
      <c r="B10726" t="s">
        <v>6</v>
      </c>
    </row>
    <row r="10727" spans="1:2" x14ac:dyDescent="0.25">
      <c r="A10727">
        <v>24295978</v>
      </c>
      <c r="B10727" t="s">
        <v>6</v>
      </c>
    </row>
    <row r="10728" spans="1:2" x14ac:dyDescent="0.25">
      <c r="A10728">
        <v>24295944</v>
      </c>
      <c r="B10728" t="s">
        <v>6</v>
      </c>
    </row>
    <row r="10729" spans="1:2" x14ac:dyDescent="0.25">
      <c r="A10729">
        <v>24295907</v>
      </c>
      <c r="B10729" t="s">
        <v>6</v>
      </c>
    </row>
    <row r="10730" spans="1:2" x14ac:dyDescent="0.25">
      <c r="A10730">
        <v>24295866</v>
      </c>
      <c r="B10730" t="s">
        <v>6</v>
      </c>
    </row>
    <row r="10731" spans="1:2" x14ac:dyDescent="0.25">
      <c r="A10731">
        <v>24295767</v>
      </c>
      <c r="B10731" t="s">
        <v>6</v>
      </c>
    </row>
    <row r="10732" spans="1:2" x14ac:dyDescent="0.25">
      <c r="A10732">
        <v>24295761</v>
      </c>
      <c r="B10732" t="s">
        <v>6</v>
      </c>
    </row>
    <row r="10733" spans="1:2" x14ac:dyDescent="0.25">
      <c r="A10733">
        <v>24295577</v>
      </c>
      <c r="B10733" t="s">
        <v>6</v>
      </c>
    </row>
    <row r="10734" spans="1:2" x14ac:dyDescent="0.25">
      <c r="A10734">
        <v>24295246</v>
      </c>
      <c r="B10734" t="s">
        <v>6</v>
      </c>
    </row>
    <row r="10735" spans="1:2" x14ac:dyDescent="0.25">
      <c r="A10735">
        <v>24295101</v>
      </c>
      <c r="B10735" t="s">
        <v>6</v>
      </c>
    </row>
    <row r="10736" spans="1:2" x14ac:dyDescent="0.25">
      <c r="A10736">
        <v>24294963</v>
      </c>
      <c r="B10736" t="s">
        <v>6</v>
      </c>
    </row>
    <row r="10737" spans="1:2" x14ac:dyDescent="0.25">
      <c r="A10737">
        <v>24294909</v>
      </c>
      <c r="B10737" t="s">
        <v>6</v>
      </c>
    </row>
    <row r="10738" spans="1:2" x14ac:dyDescent="0.25">
      <c r="A10738">
        <v>24294783</v>
      </c>
      <c r="B10738" t="s">
        <v>6</v>
      </c>
    </row>
    <row r="10739" spans="1:2" x14ac:dyDescent="0.25">
      <c r="A10739">
        <v>24294734</v>
      </c>
      <c r="B10739" t="s">
        <v>6</v>
      </c>
    </row>
    <row r="10740" spans="1:2" x14ac:dyDescent="0.25">
      <c r="A10740">
        <v>24294547</v>
      </c>
      <c r="B10740" t="s">
        <v>6</v>
      </c>
    </row>
    <row r="10741" spans="1:2" x14ac:dyDescent="0.25">
      <c r="A10741">
        <v>24294205</v>
      </c>
      <c r="B10741" t="s">
        <v>6</v>
      </c>
    </row>
    <row r="10742" spans="1:2" x14ac:dyDescent="0.25">
      <c r="A10742">
        <v>24294069</v>
      </c>
      <c r="B10742" t="s">
        <v>6</v>
      </c>
    </row>
    <row r="10743" spans="1:2" x14ac:dyDescent="0.25">
      <c r="A10743">
        <v>24293741</v>
      </c>
      <c r="B10743" t="s">
        <v>6</v>
      </c>
    </row>
    <row r="10744" spans="1:2" x14ac:dyDescent="0.25">
      <c r="A10744">
        <v>24293588</v>
      </c>
      <c r="B10744" t="s">
        <v>6</v>
      </c>
    </row>
    <row r="10745" spans="1:2" x14ac:dyDescent="0.25">
      <c r="A10745">
        <v>24293568</v>
      </c>
      <c r="B10745" t="s">
        <v>6</v>
      </c>
    </row>
    <row r="10746" spans="1:2" x14ac:dyDescent="0.25">
      <c r="A10746">
        <v>24293397</v>
      </c>
      <c r="B10746" t="s">
        <v>6</v>
      </c>
    </row>
    <row r="10747" spans="1:2" x14ac:dyDescent="0.25">
      <c r="A10747">
        <v>24293091</v>
      </c>
      <c r="B10747" t="s">
        <v>6</v>
      </c>
    </row>
    <row r="10748" spans="1:2" x14ac:dyDescent="0.25">
      <c r="A10748">
        <v>24293084</v>
      </c>
      <c r="B10748" t="s">
        <v>6</v>
      </c>
    </row>
    <row r="10749" spans="1:2" x14ac:dyDescent="0.25">
      <c r="A10749">
        <v>24293024</v>
      </c>
      <c r="B10749" t="s">
        <v>6</v>
      </c>
    </row>
    <row r="10750" spans="1:2" x14ac:dyDescent="0.25">
      <c r="A10750">
        <v>24292690</v>
      </c>
      <c r="B10750" t="s">
        <v>6</v>
      </c>
    </row>
    <row r="10751" spans="1:2" x14ac:dyDescent="0.25">
      <c r="A10751">
        <v>24292624</v>
      </c>
      <c r="B10751" t="s">
        <v>6</v>
      </c>
    </row>
    <row r="10752" spans="1:2" x14ac:dyDescent="0.25">
      <c r="A10752">
        <v>24292568</v>
      </c>
      <c r="B10752" t="s">
        <v>6</v>
      </c>
    </row>
    <row r="10753" spans="1:2" x14ac:dyDescent="0.25">
      <c r="A10753">
        <v>24292563</v>
      </c>
      <c r="B10753" t="s">
        <v>6</v>
      </c>
    </row>
    <row r="10754" spans="1:2" x14ac:dyDescent="0.25">
      <c r="A10754">
        <v>24292487</v>
      </c>
      <c r="B10754" t="s">
        <v>6</v>
      </c>
    </row>
    <row r="10755" spans="1:2" x14ac:dyDescent="0.25">
      <c r="A10755">
        <v>24292376</v>
      </c>
      <c r="B10755" t="s">
        <v>6</v>
      </c>
    </row>
    <row r="10756" spans="1:2" x14ac:dyDescent="0.25">
      <c r="A10756">
        <v>24292298</v>
      </c>
      <c r="B10756" t="s">
        <v>6</v>
      </c>
    </row>
    <row r="10757" spans="1:2" x14ac:dyDescent="0.25">
      <c r="A10757">
        <v>24292283</v>
      </c>
      <c r="B10757" t="s">
        <v>6</v>
      </c>
    </row>
    <row r="10758" spans="1:2" x14ac:dyDescent="0.25">
      <c r="A10758">
        <v>24292254</v>
      </c>
      <c r="B10758" t="s">
        <v>6</v>
      </c>
    </row>
    <row r="10759" spans="1:2" x14ac:dyDescent="0.25">
      <c r="A10759">
        <v>24292186</v>
      </c>
      <c r="B10759" t="s">
        <v>6</v>
      </c>
    </row>
    <row r="10760" spans="1:2" x14ac:dyDescent="0.25">
      <c r="A10760">
        <v>24292182</v>
      </c>
      <c r="B10760" t="s">
        <v>6</v>
      </c>
    </row>
    <row r="10761" spans="1:2" x14ac:dyDescent="0.25">
      <c r="A10761">
        <v>24292173</v>
      </c>
      <c r="B10761" t="s">
        <v>6</v>
      </c>
    </row>
    <row r="10762" spans="1:2" x14ac:dyDescent="0.25">
      <c r="A10762">
        <v>24291822</v>
      </c>
      <c r="B10762" t="s">
        <v>6</v>
      </c>
    </row>
    <row r="10763" spans="1:2" x14ac:dyDescent="0.25">
      <c r="A10763">
        <v>24291615</v>
      </c>
      <c r="B10763" t="s">
        <v>6</v>
      </c>
    </row>
    <row r="10764" spans="1:2" x14ac:dyDescent="0.25">
      <c r="A10764">
        <v>24291226</v>
      </c>
      <c r="B10764" t="s">
        <v>6</v>
      </c>
    </row>
    <row r="10765" spans="1:2" x14ac:dyDescent="0.25">
      <c r="A10765">
        <v>24291170</v>
      </c>
      <c r="B10765" t="s">
        <v>6</v>
      </c>
    </row>
    <row r="10766" spans="1:2" x14ac:dyDescent="0.25">
      <c r="A10766">
        <v>24291089</v>
      </c>
      <c r="B10766" t="s">
        <v>6</v>
      </c>
    </row>
    <row r="10767" spans="1:2" x14ac:dyDescent="0.25">
      <c r="A10767">
        <v>24290994</v>
      </c>
      <c r="B10767" t="s">
        <v>6</v>
      </c>
    </row>
    <row r="10768" spans="1:2" x14ac:dyDescent="0.25">
      <c r="A10768">
        <v>24290799</v>
      </c>
      <c r="B10768" t="s">
        <v>6</v>
      </c>
    </row>
    <row r="10769" spans="1:2" x14ac:dyDescent="0.25">
      <c r="A10769">
        <v>24290772</v>
      </c>
      <c r="B10769" t="s">
        <v>6</v>
      </c>
    </row>
    <row r="10770" spans="1:2" x14ac:dyDescent="0.25">
      <c r="A10770">
        <v>24290543</v>
      </c>
      <c r="B10770" t="s">
        <v>6</v>
      </c>
    </row>
    <row r="10771" spans="1:2" x14ac:dyDescent="0.25">
      <c r="A10771">
        <v>24290517</v>
      </c>
      <c r="B10771" t="s">
        <v>6</v>
      </c>
    </row>
    <row r="10772" spans="1:2" x14ac:dyDescent="0.25">
      <c r="A10772">
        <v>24290500</v>
      </c>
      <c r="B10772" t="s">
        <v>6</v>
      </c>
    </row>
    <row r="10773" spans="1:2" x14ac:dyDescent="0.25">
      <c r="A10773">
        <v>24290359</v>
      </c>
      <c r="B10773" t="s">
        <v>6</v>
      </c>
    </row>
    <row r="10774" spans="1:2" x14ac:dyDescent="0.25">
      <c r="A10774">
        <v>24290323</v>
      </c>
      <c r="B10774" t="s">
        <v>6</v>
      </c>
    </row>
    <row r="10775" spans="1:2" x14ac:dyDescent="0.25">
      <c r="A10775">
        <v>24290280</v>
      </c>
      <c r="B10775" t="s">
        <v>6</v>
      </c>
    </row>
    <row r="10776" spans="1:2" x14ac:dyDescent="0.25">
      <c r="A10776">
        <v>24290220</v>
      </c>
      <c r="B10776" t="s">
        <v>6</v>
      </c>
    </row>
    <row r="10777" spans="1:2" x14ac:dyDescent="0.25">
      <c r="A10777">
        <v>24290197</v>
      </c>
      <c r="B10777" t="s">
        <v>6</v>
      </c>
    </row>
    <row r="10778" spans="1:2" x14ac:dyDescent="0.25">
      <c r="A10778">
        <v>24290193</v>
      </c>
      <c r="B10778" t="s">
        <v>6</v>
      </c>
    </row>
    <row r="10779" spans="1:2" x14ac:dyDescent="0.25">
      <c r="A10779">
        <v>24290148</v>
      </c>
      <c r="B10779" t="s">
        <v>6</v>
      </c>
    </row>
    <row r="10780" spans="1:2" x14ac:dyDescent="0.25">
      <c r="A10780">
        <v>24289923</v>
      </c>
      <c r="B10780" t="s">
        <v>6</v>
      </c>
    </row>
    <row r="10781" spans="1:2" x14ac:dyDescent="0.25">
      <c r="A10781">
        <v>24289877</v>
      </c>
      <c r="B10781" t="s">
        <v>6</v>
      </c>
    </row>
    <row r="10782" spans="1:2" x14ac:dyDescent="0.25">
      <c r="A10782">
        <v>24289873</v>
      </c>
      <c r="B10782" t="s">
        <v>6</v>
      </c>
    </row>
    <row r="10783" spans="1:2" x14ac:dyDescent="0.25">
      <c r="A10783">
        <v>24289521</v>
      </c>
      <c r="B10783" t="s">
        <v>6</v>
      </c>
    </row>
    <row r="10784" spans="1:2" x14ac:dyDescent="0.25">
      <c r="A10784">
        <v>24289448</v>
      </c>
      <c r="B10784" t="s">
        <v>6</v>
      </c>
    </row>
    <row r="10785" spans="1:2" x14ac:dyDescent="0.25">
      <c r="A10785">
        <v>24289371</v>
      </c>
      <c r="B10785" t="s">
        <v>6</v>
      </c>
    </row>
    <row r="10786" spans="1:2" x14ac:dyDescent="0.25">
      <c r="A10786">
        <v>24289364</v>
      </c>
      <c r="B10786" t="s">
        <v>6</v>
      </c>
    </row>
    <row r="10787" spans="1:2" x14ac:dyDescent="0.25">
      <c r="A10787">
        <v>24289251</v>
      </c>
      <c r="B10787" t="s">
        <v>6</v>
      </c>
    </row>
    <row r="10788" spans="1:2" x14ac:dyDescent="0.25">
      <c r="A10788">
        <v>24289245</v>
      </c>
      <c r="B10788" t="s">
        <v>6</v>
      </c>
    </row>
    <row r="10789" spans="1:2" x14ac:dyDescent="0.25">
      <c r="A10789">
        <v>24289201</v>
      </c>
      <c r="B10789" t="s">
        <v>6</v>
      </c>
    </row>
    <row r="10790" spans="1:2" x14ac:dyDescent="0.25">
      <c r="A10790">
        <v>24288508</v>
      </c>
      <c r="B10790" t="s">
        <v>6</v>
      </c>
    </row>
    <row r="10791" spans="1:2" x14ac:dyDescent="0.25">
      <c r="A10791">
        <v>24288502</v>
      </c>
      <c r="B10791" t="s">
        <v>6</v>
      </c>
    </row>
    <row r="10792" spans="1:2" x14ac:dyDescent="0.25">
      <c r="A10792">
        <v>24288257</v>
      </c>
      <c r="B10792" t="s">
        <v>6</v>
      </c>
    </row>
    <row r="10793" spans="1:2" x14ac:dyDescent="0.25">
      <c r="A10793">
        <v>24288236</v>
      </c>
      <c r="B10793" t="s">
        <v>6</v>
      </c>
    </row>
    <row r="10794" spans="1:2" x14ac:dyDescent="0.25">
      <c r="A10794">
        <v>24288156</v>
      </c>
      <c r="B10794" t="s">
        <v>6</v>
      </c>
    </row>
    <row r="10795" spans="1:2" x14ac:dyDescent="0.25">
      <c r="A10795">
        <v>24288081</v>
      </c>
      <c r="B10795" t="s">
        <v>6</v>
      </c>
    </row>
    <row r="10796" spans="1:2" x14ac:dyDescent="0.25">
      <c r="A10796">
        <v>24288067</v>
      </c>
      <c r="B10796" t="s">
        <v>6</v>
      </c>
    </row>
    <row r="10797" spans="1:2" x14ac:dyDescent="0.25">
      <c r="A10797">
        <v>24288066</v>
      </c>
      <c r="B10797" t="s">
        <v>6</v>
      </c>
    </row>
    <row r="10798" spans="1:2" x14ac:dyDescent="0.25">
      <c r="A10798">
        <v>24288016</v>
      </c>
      <c r="B10798" t="s">
        <v>6</v>
      </c>
    </row>
    <row r="10799" spans="1:2" x14ac:dyDescent="0.25">
      <c r="A10799">
        <v>24287990</v>
      </c>
      <c r="B10799" t="s">
        <v>6</v>
      </c>
    </row>
    <row r="10800" spans="1:2" x14ac:dyDescent="0.25">
      <c r="A10800">
        <v>24287957</v>
      </c>
      <c r="B10800" t="s">
        <v>6</v>
      </c>
    </row>
    <row r="10801" spans="1:2" x14ac:dyDescent="0.25">
      <c r="A10801">
        <v>24287955</v>
      </c>
      <c r="B10801" t="s">
        <v>6</v>
      </c>
    </row>
    <row r="10802" spans="1:2" x14ac:dyDescent="0.25">
      <c r="A10802">
        <v>24287946</v>
      </c>
      <c r="B10802" t="s">
        <v>6</v>
      </c>
    </row>
    <row r="10803" spans="1:2" x14ac:dyDescent="0.25">
      <c r="A10803">
        <v>24287945</v>
      </c>
      <c r="B10803" t="s">
        <v>6</v>
      </c>
    </row>
    <row r="10804" spans="1:2" x14ac:dyDescent="0.25">
      <c r="A10804">
        <v>24287903</v>
      </c>
      <c r="B10804" t="s">
        <v>6</v>
      </c>
    </row>
    <row r="10805" spans="1:2" x14ac:dyDescent="0.25">
      <c r="A10805">
        <v>24287871</v>
      </c>
      <c r="B10805" t="s">
        <v>6</v>
      </c>
    </row>
    <row r="10806" spans="1:2" x14ac:dyDescent="0.25">
      <c r="A10806">
        <v>24287715</v>
      </c>
      <c r="B10806" t="s">
        <v>6</v>
      </c>
    </row>
    <row r="10807" spans="1:2" x14ac:dyDescent="0.25">
      <c r="A10807">
        <v>24287711</v>
      </c>
      <c r="B10807" t="s">
        <v>6</v>
      </c>
    </row>
    <row r="10808" spans="1:2" x14ac:dyDescent="0.25">
      <c r="A10808">
        <v>24287679</v>
      </c>
      <c r="B10808" t="s">
        <v>6</v>
      </c>
    </row>
    <row r="10809" spans="1:2" x14ac:dyDescent="0.25">
      <c r="A10809">
        <v>24287533</v>
      </c>
      <c r="B10809" t="s">
        <v>6</v>
      </c>
    </row>
    <row r="10810" spans="1:2" x14ac:dyDescent="0.25">
      <c r="A10810">
        <v>24286899</v>
      </c>
      <c r="B10810" t="s">
        <v>6</v>
      </c>
    </row>
    <row r="10811" spans="1:2" x14ac:dyDescent="0.25">
      <c r="A10811">
        <v>24286898</v>
      </c>
      <c r="B10811" t="s">
        <v>6</v>
      </c>
    </row>
    <row r="10812" spans="1:2" x14ac:dyDescent="0.25">
      <c r="A10812">
        <v>24286830</v>
      </c>
      <c r="B10812" t="s">
        <v>6</v>
      </c>
    </row>
    <row r="10813" spans="1:2" x14ac:dyDescent="0.25">
      <c r="A10813">
        <v>24286812</v>
      </c>
      <c r="B10813" t="s">
        <v>6</v>
      </c>
    </row>
    <row r="10814" spans="1:2" x14ac:dyDescent="0.25">
      <c r="A10814">
        <v>24286662</v>
      </c>
      <c r="B10814" t="s">
        <v>6</v>
      </c>
    </row>
    <row r="10815" spans="1:2" x14ac:dyDescent="0.25">
      <c r="A10815">
        <v>24286258</v>
      </c>
      <c r="B10815" t="s">
        <v>6</v>
      </c>
    </row>
    <row r="10816" spans="1:2" x14ac:dyDescent="0.25">
      <c r="A10816">
        <v>24286232</v>
      </c>
      <c r="B10816" t="s">
        <v>6</v>
      </c>
    </row>
    <row r="10817" spans="1:2" x14ac:dyDescent="0.25">
      <c r="A10817">
        <v>24285917</v>
      </c>
      <c r="B10817" t="s">
        <v>6</v>
      </c>
    </row>
    <row r="10818" spans="1:2" x14ac:dyDescent="0.25">
      <c r="A10818">
        <v>24285847</v>
      </c>
      <c r="B10818" t="s">
        <v>6</v>
      </c>
    </row>
    <row r="10819" spans="1:2" x14ac:dyDescent="0.25">
      <c r="A10819">
        <v>24285721</v>
      </c>
      <c r="B10819" t="s">
        <v>6</v>
      </c>
    </row>
    <row r="10820" spans="1:2" x14ac:dyDescent="0.25">
      <c r="A10820">
        <v>24285699</v>
      </c>
      <c r="B10820" t="s">
        <v>6</v>
      </c>
    </row>
    <row r="10821" spans="1:2" x14ac:dyDescent="0.25">
      <c r="A10821">
        <v>24285649</v>
      </c>
      <c r="B10821" t="s">
        <v>6</v>
      </c>
    </row>
    <row r="10822" spans="1:2" x14ac:dyDescent="0.25">
      <c r="A10822">
        <v>24285499</v>
      </c>
      <c r="B10822" t="s">
        <v>6</v>
      </c>
    </row>
    <row r="10823" spans="1:2" x14ac:dyDescent="0.25">
      <c r="A10823">
        <v>24285489</v>
      </c>
      <c r="B10823" t="s">
        <v>6</v>
      </c>
    </row>
    <row r="10824" spans="1:2" x14ac:dyDescent="0.25">
      <c r="A10824">
        <v>24285481</v>
      </c>
      <c r="B10824" t="s">
        <v>6</v>
      </c>
    </row>
    <row r="10825" spans="1:2" x14ac:dyDescent="0.25">
      <c r="A10825">
        <v>24285452</v>
      </c>
      <c r="B10825" t="s">
        <v>6</v>
      </c>
    </row>
    <row r="10826" spans="1:2" x14ac:dyDescent="0.25">
      <c r="A10826">
        <v>24285430</v>
      </c>
      <c r="B10826" t="s">
        <v>6</v>
      </c>
    </row>
    <row r="10827" spans="1:2" x14ac:dyDescent="0.25">
      <c r="A10827">
        <v>24285381</v>
      </c>
      <c r="B10827" t="s">
        <v>6</v>
      </c>
    </row>
    <row r="10828" spans="1:2" x14ac:dyDescent="0.25">
      <c r="A10828">
        <v>24285132</v>
      </c>
      <c r="B10828" t="s">
        <v>6</v>
      </c>
    </row>
    <row r="10829" spans="1:2" x14ac:dyDescent="0.25">
      <c r="A10829">
        <v>24285029</v>
      </c>
      <c r="B10829" t="s">
        <v>6</v>
      </c>
    </row>
    <row r="10830" spans="1:2" x14ac:dyDescent="0.25">
      <c r="A10830">
        <v>24285021</v>
      </c>
      <c r="B10830" t="s">
        <v>6</v>
      </c>
    </row>
    <row r="10831" spans="1:2" x14ac:dyDescent="0.25">
      <c r="A10831">
        <v>24284733</v>
      </c>
      <c r="B10831" t="s">
        <v>6</v>
      </c>
    </row>
    <row r="10832" spans="1:2" x14ac:dyDescent="0.25">
      <c r="A10832">
        <v>24284562</v>
      </c>
      <c r="B10832" t="s">
        <v>6</v>
      </c>
    </row>
    <row r="10833" spans="1:2" x14ac:dyDescent="0.25">
      <c r="A10833">
        <v>24284530</v>
      </c>
      <c r="B10833" t="s">
        <v>6</v>
      </c>
    </row>
    <row r="10834" spans="1:2" x14ac:dyDescent="0.25">
      <c r="A10834">
        <v>24284491</v>
      </c>
      <c r="B10834" t="s">
        <v>6</v>
      </c>
    </row>
    <row r="10835" spans="1:2" x14ac:dyDescent="0.25">
      <c r="A10835">
        <v>24284395</v>
      </c>
      <c r="B10835" t="s">
        <v>6</v>
      </c>
    </row>
    <row r="10836" spans="1:2" x14ac:dyDescent="0.25">
      <c r="A10836">
        <v>24284317</v>
      </c>
      <c r="B10836" t="s">
        <v>6</v>
      </c>
    </row>
    <row r="10837" spans="1:2" x14ac:dyDescent="0.25">
      <c r="A10837">
        <v>24284247</v>
      </c>
      <c r="B10837" t="s">
        <v>6</v>
      </c>
    </row>
    <row r="10838" spans="1:2" x14ac:dyDescent="0.25">
      <c r="A10838">
        <v>24284231</v>
      </c>
      <c r="B10838" t="s">
        <v>6</v>
      </c>
    </row>
    <row r="10839" spans="1:2" x14ac:dyDescent="0.25">
      <c r="A10839">
        <v>24284165</v>
      </c>
      <c r="B10839" t="s">
        <v>6</v>
      </c>
    </row>
    <row r="10840" spans="1:2" x14ac:dyDescent="0.25">
      <c r="A10840">
        <v>24284131</v>
      </c>
      <c r="B10840" t="s">
        <v>6</v>
      </c>
    </row>
    <row r="10841" spans="1:2" x14ac:dyDescent="0.25">
      <c r="A10841">
        <v>24284058</v>
      </c>
      <c r="B10841" t="s">
        <v>6</v>
      </c>
    </row>
    <row r="10842" spans="1:2" x14ac:dyDescent="0.25">
      <c r="A10842">
        <v>24284033</v>
      </c>
      <c r="B10842" t="s">
        <v>6</v>
      </c>
    </row>
    <row r="10843" spans="1:2" x14ac:dyDescent="0.25">
      <c r="A10843">
        <v>24284007</v>
      </c>
      <c r="B10843" t="s">
        <v>6</v>
      </c>
    </row>
    <row r="10844" spans="1:2" x14ac:dyDescent="0.25">
      <c r="A10844">
        <v>24283944</v>
      </c>
      <c r="B10844" t="s">
        <v>6</v>
      </c>
    </row>
    <row r="10845" spans="1:2" x14ac:dyDescent="0.25">
      <c r="A10845">
        <v>24283896</v>
      </c>
      <c r="B10845" t="s">
        <v>6</v>
      </c>
    </row>
    <row r="10846" spans="1:2" x14ac:dyDescent="0.25">
      <c r="A10846">
        <v>24283874</v>
      </c>
      <c r="B10846" t="s">
        <v>6</v>
      </c>
    </row>
    <row r="10847" spans="1:2" x14ac:dyDescent="0.25">
      <c r="A10847">
        <v>24283834</v>
      </c>
      <c r="B10847" t="s">
        <v>6</v>
      </c>
    </row>
    <row r="10848" spans="1:2" x14ac:dyDescent="0.25">
      <c r="A10848">
        <v>24283565</v>
      </c>
      <c r="B10848" t="s">
        <v>6</v>
      </c>
    </row>
    <row r="10849" spans="1:2" x14ac:dyDescent="0.25">
      <c r="A10849">
        <v>24283531</v>
      </c>
      <c r="B10849" t="s">
        <v>6</v>
      </c>
    </row>
    <row r="10850" spans="1:2" x14ac:dyDescent="0.25">
      <c r="A10850">
        <v>24283367</v>
      </c>
      <c r="B10850" t="s">
        <v>6</v>
      </c>
    </row>
    <row r="10851" spans="1:2" x14ac:dyDescent="0.25">
      <c r="A10851">
        <v>24283269</v>
      </c>
      <c r="B10851" t="s">
        <v>6</v>
      </c>
    </row>
    <row r="10852" spans="1:2" x14ac:dyDescent="0.25">
      <c r="A10852">
        <v>24282046</v>
      </c>
      <c r="B10852" t="s">
        <v>6</v>
      </c>
    </row>
    <row r="10853" spans="1:2" x14ac:dyDescent="0.25">
      <c r="A10853">
        <v>24281765</v>
      </c>
      <c r="B10853" t="s">
        <v>6</v>
      </c>
    </row>
    <row r="10854" spans="1:2" x14ac:dyDescent="0.25">
      <c r="A10854">
        <v>24281611</v>
      </c>
      <c r="B10854" t="s">
        <v>6</v>
      </c>
    </row>
    <row r="10855" spans="1:2" x14ac:dyDescent="0.25">
      <c r="A10855">
        <v>24281396</v>
      </c>
      <c r="B10855" t="s">
        <v>6</v>
      </c>
    </row>
    <row r="10856" spans="1:2" x14ac:dyDescent="0.25">
      <c r="A10856">
        <v>24281045</v>
      </c>
      <c r="B10856" t="s">
        <v>6</v>
      </c>
    </row>
    <row r="10857" spans="1:2" x14ac:dyDescent="0.25">
      <c r="A10857">
        <v>24281030</v>
      </c>
      <c r="B10857" t="s">
        <v>6</v>
      </c>
    </row>
    <row r="10858" spans="1:2" x14ac:dyDescent="0.25">
      <c r="A10858">
        <v>24280919</v>
      </c>
      <c r="B10858" t="s">
        <v>6</v>
      </c>
    </row>
    <row r="10859" spans="1:2" x14ac:dyDescent="0.25">
      <c r="A10859">
        <v>24280798</v>
      </c>
      <c r="B10859" t="s">
        <v>6</v>
      </c>
    </row>
    <row r="10860" spans="1:2" x14ac:dyDescent="0.25">
      <c r="A10860">
        <v>24280681</v>
      </c>
      <c r="B10860" t="s">
        <v>6</v>
      </c>
    </row>
    <row r="10861" spans="1:2" x14ac:dyDescent="0.25">
      <c r="A10861">
        <v>24280190</v>
      </c>
      <c r="B10861" t="s">
        <v>6</v>
      </c>
    </row>
    <row r="10862" spans="1:2" x14ac:dyDescent="0.25">
      <c r="A10862">
        <v>24280030</v>
      </c>
      <c r="B10862" t="s">
        <v>6</v>
      </c>
    </row>
    <row r="10863" spans="1:2" x14ac:dyDescent="0.25">
      <c r="A10863">
        <v>24280022</v>
      </c>
      <c r="B10863" t="s">
        <v>6</v>
      </c>
    </row>
    <row r="10864" spans="1:2" x14ac:dyDescent="0.25">
      <c r="A10864">
        <v>24280018</v>
      </c>
      <c r="B10864" t="s">
        <v>6</v>
      </c>
    </row>
    <row r="10865" spans="1:2" x14ac:dyDescent="0.25">
      <c r="A10865">
        <v>24279990</v>
      </c>
      <c r="B10865" t="s">
        <v>6</v>
      </c>
    </row>
    <row r="10866" spans="1:2" x14ac:dyDescent="0.25">
      <c r="A10866">
        <v>24279982</v>
      </c>
      <c r="B10866" t="s">
        <v>6</v>
      </c>
    </row>
    <row r="10867" spans="1:2" x14ac:dyDescent="0.25">
      <c r="A10867">
        <v>24279847</v>
      </c>
      <c r="B10867" t="s">
        <v>6</v>
      </c>
    </row>
    <row r="10868" spans="1:2" x14ac:dyDescent="0.25">
      <c r="A10868">
        <v>24279669</v>
      </c>
      <c r="B10868" t="s">
        <v>6</v>
      </c>
    </row>
    <row r="10869" spans="1:2" x14ac:dyDescent="0.25">
      <c r="A10869">
        <v>24279653</v>
      </c>
      <c r="B10869" t="s">
        <v>6</v>
      </c>
    </row>
    <row r="10870" spans="1:2" x14ac:dyDescent="0.25">
      <c r="A10870">
        <v>24279644</v>
      </c>
      <c r="B10870" t="s">
        <v>6</v>
      </c>
    </row>
    <row r="10871" spans="1:2" x14ac:dyDescent="0.25">
      <c r="A10871">
        <v>24279520</v>
      </c>
      <c r="B10871" t="s">
        <v>6</v>
      </c>
    </row>
    <row r="10872" spans="1:2" x14ac:dyDescent="0.25">
      <c r="A10872">
        <v>24279198</v>
      </c>
      <c r="B10872" t="s">
        <v>6</v>
      </c>
    </row>
    <row r="10873" spans="1:2" x14ac:dyDescent="0.25">
      <c r="A10873">
        <v>24279148</v>
      </c>
      <c r="B10873" t="s">
        <v>6</v>
      </c>
    </row>
    <row r="10874" spans="1:2" x14ac:dyDescent="0.25">
      <c r="A10874">
        <v>24279007</v>
      </c>
      <c r="B10874" t="s">
        <v>6</v>
      </c>
    </row>
    <row r="10875" spans="1:2" x14ac:dyDescent="0.25">
      <c r="A10875">
        <v>24278779</v>
      </c>
      <c r="B10875" t="s">
        <v>6</v>
      </c>
    </row>
    <row r="10876" spans="1:2" x14ac:dyDescent="0.25">
      <c r="A10876">
        <v>24278745</v>
      </c>
      <c r="B10876" t="s">
        <v>6</v>
      </c>
    </row>
    <row r="10877" spans="1:2" x14ac:dyDescent="0.25">
      <c r="A10877">
        <v>24278351</v>
      </c>
      <c r="B10877" t="s">
        <v>6</v>
      </c>
    </row>
    <row r="10878" spans="1:2" x14ac:dyDescent="0.25">
      <c r="A10878">
        <v>24278350</v>
      </c>
      <c r="B10878" t="s">
        <v>6</v>
      </c>
    </row>
    <row r="10879" spans="1:2" x14ac:dyDescent="0.25">
      <c r="A10879">
        <v>24278167</v>
      </c>
      <c r="B10879" t="s">
        <v>6</v>
      </c>
    </row>
    <row r="10880" spans="1:2" x14ac:dyDescent="0.25">
      <c r="A10880">
        <v>24277992</v>
      </c>
      <c r="B10880" t="s">
        <v>6</v>
      </c>
    </row>
    <row r="10881" spans="1:2" x14ac:dyDescent="0.25">
      <c r="A10881">
        <v>24277987</v>
      </c>
      <c r="B10881" t="s">
        <v>6</v>
      </c>
    </row>
    <row r="10882" spans="1:2" x14ac:dyDescent="0.25">
      <c r="A10882">
        <v>24277973</v>
      </c>
      <c r="B10882" t="s">
        <v>6</v>
      </c>
    </row>
    <row r="10883" spans="1:2" x14ac:dyDescent="0.25">
      <c r="A10883">
        <v>24277957</v>
      </c>
      <c r="B10883" t="s">
        <v>6</v>
      </c>
    </row>
    <row r="10884" spans="1:2" x14ac:dyDescent="0.25">
      <c r="A10884">
        <v>24277768</v>
      </c>
      <c r="B10884" t="s">
        <v>6</v>
      </c>
    </row>
    <row r="10885" spans="1:2" x14ac:dyDescent="0.25">
      <c r="A10885">
        <v>24277752</v>
      </c>
      <c r="B10885" t="s">
        <v>6</v>
      </c>
    </row>
    <row r="10886" spans="1:2" x14ac:dyDescent="0.25">
      <c r="A10886">
        <v>24277581</v>
      </c>
      <c r="B10886" t="s">
        <v>6</v>
      </c>
    </row>
    <row r="10887" spans="1:2" x14ac:dyDescent="0.25">
      <c r="A10887">
        <v>24277466</v>
      </c>
      <c r="B10887" t="s">
        <v>6</v>
      </c>
    </row>
    <row r="10888" spans="1:2" x14ac:dyDescent="0.25">
      <c r="A10888">
        <v>24277261</v>
      </c>
      <c r="B10888" t="s">
        <v>6</v>
      </c>
    </row>
    <row r="10889" spans="1:2" x14ac:dyDescent="0.25">
      <c r="A10889">
        <v>24277152</v>
      </c>
      <c r="B10889" t="s">
        <v>6</v>
      </c>
    </row>
    <row r="10890" spans="1:2" x14ac:dyDescent="0.25">
      <c r="A10890">
        <v>24277138</v>
      </c>
      <c r="B10890" t="s">
        <v>6</v>
      </c>
    </row>
    <row r="10891" spans="1:2" x14ac:dyDescent="0.25">
      <c r="A10891">
        <v>24277122</v>
      </c>
      <c r="B10891" t="s">
        <v>6</v>
      </c>
    </row>
    <row r="10892" spans="1:2" x14ac:dyDescent="0.25">
      <c r="A10892">
        <v>24276896</v>
      </c>
      <c r="B10892" t="s">
        <v>6</v>
      </c>
    </row>
    <row r="10893" spans="1:2" x14ac:dyDescent="0.25">
      <c r="A10893">
        <v>24276839</v>
      </c>
      <c r="B10893" t="s">
        <v>6</v>
      </c>
    </row>
    <row r="10894" spans="1:2" x14ac:dyDescent="0.25">
      <c r="A10894">
        <v>24276724</v>
      </c>
      <c r="B10894" t="s">
        <v>6</v>
      </c>
    </row>
    <row r="10895" spans="1:2" x14ac:dyDescent="0.25">
      <c r="A10895">
        <v>24276296</v>
      </c>
      <c r="B10895" t="s">
        <v>6</v>
      </c>
    </row>
    <row r="10896" spans="1:2" x14ac:dyDescent="0.25">
      <c r="A10896">
        <v>24276143</v>
      </c>
      <c r="B10896" t="s">
        <v>6</v>
      </c>
    </row>
    <row r="10897" spans="1:2" x14ac:dyDescent="0.25">
      <c r="A10897">
        <v>24276135</v>
      </c>
      <c r="B10897" t="s">
        <v>6</v>
      </c>
    </row>
    <row r="10898" spans="1:2" x14ac:dyDescent="0.25">
      <c r="A10898">
        <v>24275933</v>
      </c>
      <c r="B10898" t="s">
        <v>6</v>
      </c>
    </row>
    <row r="10899" spans="1:2" x14ac:dyDescent="0.25">
      <c r="A10899">
        <v>24275603</v>
      </c>
      <c r="B10899" t="s">
        <v>6</v>
      </c>
    </row>
    <row r="10900" spans="1:2" x14ac:dyDescent="0.25">
      <c r="A10900">
        <v>24275561</v>
      </c>
      <c r="B10900" t="s">
        <v>6</v>
      </c>
    </row>
    <row r="10901" spans="1:2" x14ac:dyDescent="0.25">
      <c r="A10901">
        <v>24275560</v>
      </c>
      <c r="B10901" t="s">
        <v>6</v>
      </c>
    </row>
    <row r="10902" spans="1:2" x14ac:dyDescent="0.25">
      <c r="A10902">
        <v>24275514</v>
      </c>
      <c r="B10902" t="s">
        <v>6</v>
      </c>
    </row>
    <row r="10903" spans="1:2" x14ac:dyDescent="0.25">
      <c r="A10903">
        <v>24275332</v>
      </c>
      <c r="B10903" t="s">
        <v>6</v>
      </c>
    </row>
    <row r="10904" spans="1:2" x14ac:dyDescent="0.25">
      <c r="A10904">
        <v>24275330</v>
      </c>
      <c r="B10904" t="s">
        <v>6</v>
      </c>
    </row>
    <row r="10905" spans="1:2" x14ac:dyDescent="0.25">
      <c r="A10905">
        <v>24275300</v>
      </c>
      <c r="B10905" t="s">
        <v>6</v>
      </c>
    </row>
    <row r="10906" spans="1:2" x14ac:dyDescent="0.25">
      <c r="A10906">
        <v>24275198</v>
      </c>
      <c r="B10906" t="s">
        <v>6</v>
      </c>
    </row>
    <row r="10907" spans="1:2" x14ac:dyDescent="0.25">
      <c r="A10907">
        <v>24275131</v>
      </c>
      <c r="B10907" t="s">
        <v>6</v>
      </c>
    </row>
    <row r="10908" spans="1:2" x14ac:dyDescent="0.25">
      <c r="A10908">
        <v>24275116</v>
      </c>
      <c r="B10908" t="s">
        <v>6</v>
      </c>
    </row>
    <row r="10909" spans="1:2" x14ac:dyDescent="0.25">
      <c r="A10909">
        <v>24274884</v>
      </c>
      <c r="B10909" t="s">
        <v>6</v>
      </c>
    </row>
    <row r="10910" spans="1:2" x14ac:dyDescent="0.25">
      <c r="A10910">
        <v>24274653</v>
      </c>
      <c r="B10910" t="s">
        <v>6</v>
      </c>
    </row>
    <row r="10911" spans="1:2" x14ac:dyDescent="0.25">
      <c r="A10911">
        <v>24274604</v>
      </c>
      <c r="B10911" t="s">
        <v>6</v>
      </c>
    </row>
    <row r="10912" spans="1:2" x14ac:dyDescent="0.25">
      <c r="A10912">
        <v>24274459</v>
      </c>
      <c r="B10912" t="s">
        <v>6</v>
      </c>
    </row>
    <row r="10913" spans="1:2" x14ac:dyDescent="0.25">
      <c r="A10913">
        <v>24274231</v>
      </c>
      <c r="B10913" t="s">
        <v>6</v>
      </c>
    </row>
    <row r="10914" spans="1:2" x14ac:dyDescent="0.25">
      <c r="A10914">
        <v>24274230</v>
      </c>
      <c r="B10914" t="s">
        <v>6</v>
      </c>
    </row>
    <row r="10915" spans="1:2" x14ac:dyDescent="0.25">
      <c r="A10915">
        <v>24274209</v>
      </c>
      <c r="B10915" t="s">
        <v>6</v>
      </c>
    </row>
    <row r="10916" spans="1:2" x14ac:dyDescent="0.25">
      <c r="A10916">
        <v>24274205</v>
      </c>
      <c r="B10916" t="s">
        <v>6</v>
      </c>
    </row>
    <row r="10917" spans="1:2" x14ac:dyDescent="0.25">
      <c r="A10917">
        <v>24273973</v>
      </c>
      <c r="B10917" t="s">
        <v>6</v>
      </c>
    </row>
    <row r="10918" spans="1:2" x14ac:dyDescent="0.25">
      <c r="A10918">
        <v>24273807</v>
      </c>
      <c r="B10918" t="s">
        <v>6</v>
      </c>
    </row>
    <row r="10919" spans="1:2" x14ac:dyDescent="0.25">
      <c r="A10919">
        <v>24273800</v>
      </c>
      <c r="B10919" t="s">
        <v>6</v>
      </c>
    </row>
    <row r="10920" spans="1:2" x14ac:dyDescent="0.25">
      <c r="A10920">
        <v>24273784</v>
      </c>
      <c r="B10920" t="s">
        <v>6</v>
      </c>
    </row>
    <row r="10921" spans="1:2" x14ac:dyDescent="0.25">
      <c r="A10921">
        <v>24273633</v>
      </c>
      <c r="B10921" t="s">
        <v>6</v>
      </c>
    </row>
    <row r="10922" spans="1:2" x14ac:dyDescent="0.25">
      <c r="A10922">
        <v>24273595</v>
      </c>
      <c r="B10922" t="s">
        <v>6</v>
      </c>
    </row>
    <row r="10923" spans="1:2" x14ac:dyDescent="0.25">
      <c r="A10923">
        <v>24273548</v>
      </c>
      <c r="B10923" t="s">
        <v>6</v>
      </c>
    </row>
    <row r="10924" spans="1:2" x14ac:dyDescent="0.25">
      <c r="A10924">
        <v>24273415</v>
      </c>
      <c r="B10924" t="s">
        <v>6</v>
      </c>
    </row>
    <row r="10925" spans="1:2" x14ac:dyDescent="0.25">
      <c r="A10925">
        <v>24272851</v>
      </c>
      <c r="B10925" t="s">
        <v>6</v>
      </c>
    </row>
    <row r="10926" spans="1:2" x14ac:dyDescent="0.25">
      <c r="A10926">
        <v>24272838</v>
      </c>
      <c r="B10926" t="s">
        <v>6</v>
      </c>
    </row>
    <row r="10927" spans="1:2" x14ac:dyDescent="0.25">
      <c r="A10927">
        <v>24272517</v>
      </c>
      <c r="B10927" t="s">
        <v>6</v>
      </c>
    </row>
    <row r="10928" spans="1:2" x14ac:dyDescent="0.25">
      <c r="A10928">
        <v>24272516</v>
      </c>
      <c r="B10928" t="s">
        <v>6</v>
      </c>
    </row>
    <row r="10929" spans="1:2" x14ac:dyDescent="0.25">
      <c r="A10929">
        <v>24272361</v>
      </c>
      <c r="B10929" t="s">
        <v>6</v>
      </c>
    </row>
    <row r="10930" spans="1:2" x14ac:dyDescent="0.25">
      <c r="A10930">
        <v>24272292</v>
      </c>
      <c r="B10930" t="s">
        <v>6</v>
      </c>
    </row>
    <row r="10931" spans="1:2" x14ac:dyDescent="0.25">
      <c r="A10931">
        <v>24271942</v>
      </c>
      <c r="B10931" t="s">
        <v>6</v>
      </c>
    </row>
    <row r="10932" spans="1:2" x14ac:dyDescent="0.25">
      <c r="A10932">
        <v>24271889</v>
      </c>
      <c r="B10932" t="s">
        <v>6</v>
      </c>
    </row>
    <row r="10933" spans="1:2" x14ac:dyDescent="0.25">
      <c r="A10933">
        <v>24271252</v>
      </c>
      <c r="B10933" t="s">
        <v>6</v>
      </c>
    </row>
    <row r="10934" spans="1:2" x14ac:dyDescent="0.25">
      <c r="A10934">
        <v>24271244</v>
      </c>
      <c r="B10934" t="s">
        <v>6</v>
      </c>
    </row>
    <row r="10935" spans="1:2" x14ac:dyDescent="0.25">
      <c r="A10935">
        <v>24270970</v>
      </c>
      <c r="B10935" t="s">
        <v>6</v>
      </c>
    </row>
    <row r="10936" spans="1:2" x14ac:dyDescent="0.25">
      <c r="A10936">
        <v>24270676</v>
      </c>
      <c r="B10936" t="s">
        <v>6</v>
      </c>
    </row>
    <row r="10937" spans="1:2" x14ac:dyDescent="0.25">
      <c r="A10937">
        <v>24270582</v>
      </c>
      <c r="B10937" t="s">
        <v>6</v>
      </c>
    </row>
    <row r="10938" spans="1:2" x14ac:dyDescent="0.25">
      <c r="A10938">
        <v>24270579</v>
      </c>
      <c r="B10938" t="s">
        <v>6</v>
      </c>
    </row>
    <row r="10939" spans="1:2" x14ac:dyDescent="0.25">
      <c r="A10939">
        <v>24270512</v>
      </c>
      <c r="B10939" t="s">
        <v>6</v>
      </c>
    </row>
    <row r="10940" spans="1:2" x14ac:dyDescent="0.25">
      <c r="A10940">
        <v>24270500</v>
      </c>
      <c r="B10940" t="s">
        <v>6</v>
      </c>
    </row>
    <row r="10941" spans="1:2" x14ac:dyDescent="0.25">
      <c r="A10941">
        <v>24270445</v>
      </c>
      <c r="B10941" t="s">
        <v>6</v>
      </c>
    </row>
    <row r="10942" spans="1:2" x14ac:dyDescent="0.25">
      <c r="A10942">
        <v>24270360</v>
      </c>
      <c r="B10942" t="s">
        <v>6</v>
      </c>
    </row>
    <row r="10943" spans="1:2" x14ac:dyDescent="0.25">
      <c r="A10943">
        <v>24270359</v>
      </c>
      <c r="B10943" t="s">
        <v>6</v>
      </c>
    </row>
    <row r="10944" spans="1:2" x14ac:dyDescent="0.25">
      <c r="A10944">
        <v>24270337</v>
      </c>
      <c r="B10944" t="s">
        <v>6</v>
      </c>
    </row>
    <row r="10945" spans="1:2" x14ac:dyDescent="0.25">
      <c r="A10945">
        <v>24270248</v>
      </c>
      <c r="B10945" t="s">
        <v>6</v>
      </c>
    </row>
    <row r="10946" spans="1:2" x14ac:dyDescent="0.25">
      <c r="A10946">
        <v>24270049</v>
      </c>
      <c r="B10946" t="s">
        <v>6</v>
      </c>
    </row>
    <row r="10947" spans="1:2" x14ac:dyDescent="0.25">
      <c r="A10947">
        <v>24270035</v>
      </c>
      <c r="B10947" t="s">
        <v>6</v>
      </c>
    </row>
    <row r="10948" spans="1:2" x14ac:dyDescent="0.25">
      <c r="A10948">
        <v>24269857</v>
      </c>
      <c r="B10948" t="s">
        <v>6</v>
      </c>
    </row>
    <row r="10949" spans="1:2" x14ac:dyDescent="0.25">
      <c r="A10949">
        <v>24269840</v>
      </c>
      <c r="B10949" t="s">
        <v>6</v>
      </c>
    </row>
    <row r="10950" spans="1:2" x14ac:dyDescent="0.25">
      <c r="A10950">
        <v>24269825</v>
      </c>
      <c r="B10950" t="s">
        <v>6</v>
      </c>
    </row>
    <row r="10951" spans="1:2" x14ac:dyDescent="0.25">
      <c r="A10951">
        <v>24269764</v>
      </c>
      <c r="B10951" t="s">
        <v>6</v>
      </c>
    </row>
    <row r="10952" spans="1:2" x14ac:dyDescent="0.25">
      <c r="A10952">
        <v>24269680</v>
      </c>
      <c r="B10952" t="s">
        <v>6</v>
      </c>
    </row>
    <row r="10953" spans="1:2" x14ac:dyDescent="0.25">
      <c r="A10953">
        <v>24269405</v>
      </c>
      <c r="B10953" t="s">
        <v>6</v>
      </c>
    </row>
    <row r="10954" spans="1:2" x14ac:dyDescent="0.25">
      <c r="A10954">
        <v>24269333</v>
      </c>
      <c r="B10954" t="s">
        <v>6</v>
      </c>
    </row>
    <row r="10955" spans="1:2" x14ac:dyDescent="0.25">
      <c r="A10955">
        <v>24269157</v>
      </c>
      <c r="B10955" t="s">
        <v>6</v>
      </c>
    </row>
    <row r="10956" spans="1:2" x14ac:dyDescent="0.25">
      <c r="A10956">
        <v>24269016</v>
      </c>
      <c r="B10956" t="s">
        <v>6</v>
      </c>
    </row>
    <row r="10957" spans="1:2" x14ac:dyDescent="0.25">
      <c r="A10957">
        <v>24268998</v>
      </c>
      <c r="B10957" t="s">
        <v>6</v>
      </c>
    </row>
    <row r="10958" spans="1:2" x14ac:dyDescent="0.25">
      <c r="A10958">
        <v>24268997</v>
      </c>
      <c r="B10958" t="s">
        <v>6</v>
      </c>
    </row>
    <row r="10959" spans="1:2" x14ac:dyDescent="0.25">
      <c r="A10959">
        <v>24268816</v>
      </c>
      <c r="B10959" t="s">
        <v>6</v>
      </c>
    </row>
    <row r="10960" spans="1:2" x14ac:dyDescent="0.25">
      <c r="A10960">
        <v>24268769</v>
      </c>
      <c r="B10960" t="s">
        <v>6</v>
      </c>
    </row>
    <row r="10961" spans="1:2" x14ac:dyDescent="0.25">
      <c r="A10961">
        <v>24268762</v>
      </c>
      <c r="B10961" t="s">
        <v>6</v>
      </c>
    </row>
    <row r="10962" spans="1:2" x14ac:dyDescent="0.25">
      <c r="A10962">
        <v>24268691</v>
      </c>
      <c r="B10962" t="s">
        <v>6</v>
      </c>
    </row>
    <row r="10963" spans="1:2" x14ac:dyDescent="0.25">
      <c r="A10963">
        <v>24268634</v>
      </c>
      <c r="B10963" t="s">
        <v>6</v>
      </c>
    </row>
    <row r="10964" spans="1:2" x14ac:dyDescent="0.25">
      <c r="A10964">
        <v>24268515</v>
      </c>
      <c r="B10964" t="s">
        <v>6</v>
      </c>
    </row>
    <row r="10965" spans="1:2" x14ac:dyDescent="0.25">
      <c r="A10965">
        <v>24268474</v>
      </c>
      <c r="B10965" t="s">
        <v>6</v>
      </c>
    </row>
    <row r="10966" spans="1:2" x14ac:dyDescent="0.25">
      <c r="A10966">
        <v>24268466</v>
      </c>
      <c r="B10966" t="s">
        <v>6</v>
      </c>
    </row>
    <row r="10967" spans="1:2" x14ac:dyDescent="0.25">
      <c r="A10967">
        <v>24268363</v>
      </c>
      <c r="B10967" t="s">
        <v>6</v>
      </c>
    </row>
    <row r="10968" spans="1:2" x14ac:dyDescent="0.25">
      <c r="A10968">
        <v>24268261</v>
      </c>
      <c r="B10968" t="s">
        <v>6</v>
      </c>
    </row>
    <row r="10969" spans="1:2" x14ac:dyDescent="0.25">
      <c r="A10969">
        <v>24268207</v>
      </c>
      <c r="B10969" t="s">
        <v>6</v>
      </c>
    </row>
    <row r="10970" spans="1:2" x14ac:dyDescent="0.25">
      <c r="A10970">
        <v>24268093</v>
      </c>
      <c r="B10970" t="s">
        <v>6</v>
      </c>
    </row>
    <row r="10971" spans="1:2" x14ac:dyDescent="0.25">
      <c r="A10971">
        <v>24268006</v>
      </c>
      <c r="B10971" t="s">
        <v>6</v>
      </c>
    </row>
    <row r="10972" spans="1:2" x14ac:dyDescent="0.25">
      <c r="A10972">
        <v>24267878</v>
      </c>
      <c r="B10972" t="s">
        <v>6</v>
      </c>
    </row>
    <row r="10973" spans="1:2" x14ac:dyDescent="0.25">
      <c r="A10973">
        <v>24267866</v>
      </c>
      <c r="B10973" t="s">
        <v>6</v>
      </c>
    </row>
    <row r="10974" spans="1:2" x14ac:dyDescent="0.25">
      <c r="A10974">
        <v>24267849</v>
      </c>
      <c r="B10974" t="s">
        <v>6</v>
      </c>
    </row>
    <row r="10975" spans="1:2" x14ac:dyDescent="0.25">
      <c r="A10975">
        <v>24267837</v>
      </c>
      <c r="B10975" t="s">
        <v>6</v>
      </c>
    </row>
    <row r="10976" spans="1:2" x14ac:dyDescent="0.25">
      <c r="A10976">
        <v>24267681</v>
      </c>
      <c r="B10976" t="s">
        <v>6</v>
      </c>
    </row>
    <row r="10977" spans="1:2" x14ac:dyDescent="0.25">
      <c r="A10977">
        <v>24267495</v>
      </c>
      <c r="B10977" t="s">
        <v>6</v>
      </c>
    </row>
    <row r="10978" spans="1:2" x14ac:dyDescent="0.25">
      <c r="A10978">
        <v>24267270</v>
      </c>
      <c r="B10978" t="s">
        <v>6</v>
      </c>
    </row>
    <row r="10979" spans="1:2" x14ac:dyDescent="0.25">
      <c r="A10979">
        <v>24267245</v>
      </c>
      <c r="B10979" t="s">
        <v>6</v>
      </c>
    </row>
    <row r="10980" spans="1:2" x14ac:dyDescent="0.25">
      <c r="A10980">
        <v>24267191</v>
      </c>
      <c r="B10980" t="s">
        <v>6</v>
      </c>
    </row>
    <row r="10981" spans="1:2" x14ac:dyDescent="0.25">
      <c r="A10981">
        <v>24267155</v>
      </c>
      <c r="B10981" t="s">
        <v>6</v>
      </c>
    </row>
    <row r="10982" spans="1:2" x14ac:dyDescent="0.25">
      <c r="A10982">
        <v>24267048</v>
      </c>
      <c r="B10982" t="s">
        <v>6</v>
      </c>
    </row>
    <row r="10983" spans="1:2" x14ac:dyDescent="0.25">
      <c r="A10983">
        <v>24267017</v>
      </c>
      <c r="B10983" t="s">
        <v>6</v>
      </c>
    </row>
    <row r="10984" spans="1:2" x14ac:dyDescent="0.25">
      <c r="A10984">
        <v>24266973</v>
      </c>
      <c r="B10984" t="s">
        <v>6</v>
      </c>
    </row>
    <row r="10985" spans="1:2" x14ac:dyDescent="0.25">
      <c r="A10985">
        <v>24266870</v>
      </c>
      <c r="B10985" t="s">
        <v>6</v>
      </c>
    </row>
    <row r="10986" spans="1:2" x14ac:dyDescent="0.25">
      <c r="A10986">
        <v>24266813</v>
      </c>
      <c r="B10986" t="s">
        <v>6</v>
      </c>
    </row>
    <row r="10987" spans="1:2" x14ac:dyDescent="0.25">
      <c r="A10987">
        <v>24266787</v>
      </c>
      <c r="B10987" t="s">
        <v>6</v>
      </c>
    </row>
    <row r="10988" spans="1:2" x14ac:dyDescent="0.25">
      <c r="A10988">
        <v>24266510</v>
      </c>
      <c r="B10988" t="s">
        <v>6</v>
      </c>
    </row>
    <row r="10989" spans="1:2" x14ac:dyDescent="0.25">
      <c r="A10989">
        <v>24266414</v>
      </c>
      <c r="B10989" t="s">
        <v>6</v>
      </c>
    </row>
    <row r="10990" spans="1:2" x14ac:dyDescent="0.25">
      <c r="A10990">
        <v>24266386</v>
      </c>
      <c r="B10990" t="s">
        <v>6</v>
      </c>
    </row>
    <row r="10991" spans="1:2" x14ac:dyDescent="0.25">
      <c r="A10991">
        <v>24266344</v>
      </c>
      <c r="B10991" t="s">
        <v>6</v>
      </c>
    </row>
    <row r="10992" spans="1:2" x14ac:dyDescent="0.25">
      <c r="A10992">
        <v>24266163</v>
      </c>
      <c r="B10992" t="s">
        <v>6</v>
      </c>
    </row>
    <row r="10993" spans="1:2" x14ac:dyDescent="0.25">
      <c r="A10993">
        <v>24266134</v>
      </c>
      <c r="B10993" t="s">
        <v>6</v>
      </c>
    </row>
    <row r="10994" spans="1:2" x14ac:dyDescent="0.25">
      <c r="A10994">
        <v>24266133</v>
      </c>
      <c r="B10994" t="s">
        <v>6</v>
      </c>
    </row>
    <row r="10995" spans="1:2" x14ac:dyDescent="0.25">
      <c r="A10995">
        <v>24265821</v>
      </c>
      <c r="B10995" t="s">
        <v>6</v>
      </c>
    </row>
    <row r="10996" spans="1:2" x14ac:dyDescent="0.25">
      <c r="A10996">
        <v>24265780</v>
      </c>
      <c r="B10996" t="s">
        <v>6</v>
      </c>
    </row>
    <row r="10997" spans="1:2" x14ac:dyDescent="0.25">
      <c r="A10997">
        <v>24265659</v>
      </c>
      <c r="B10997" t="s">
        <v>6</v>
      </c>
    </row>
    <row r="10998" spans="1:2" x14ac:dyDescent="0.25">
      <c r="A10998">
        <v>24265447</v>
      </c>
      <c r="B10998" t="s">
        <v>6</v>
      </c>
    </row>
    <row r="10999" spans="1:2" x14ac:dyDescent="0.25">
      <c r="A10999">
        <v>24265337</v>
      </c>
      <c r="B10999" t="s">
        <v>6</v>
      </c>
    </row>
    <row r="11000" spans="1:2" x14ac:dyDescent="0.25">
      <c r="A11000">
        <v>24265335</v>
      </c>
      <c r="B11000" t="s">
        <v>6</v>
      </c>
    </row>
    <row r="11001" spans="1:2" x14ac:dyDescent="0.25">
      <c r="A11001">
        <v>24265301</v>
      </c>
      <c r="B11001" t="s">
        <v>6</v>
      </c>
    </row>
    <row r="11002" spans="1:2" x14ac:dyDescent="0.25">
      <c r="A11002">
        <v>25257364</v>
      </c>
      <c r="B11002" t="s">
        <v>6</v>
      </c>
    </row>
    <row r="11003" spans="1:2" x14ac:dyDescent="0.25">
      <c r="A11003">
        <v>25257327</v>
      </c>
      <c r="B11003" t="s">
        <v>6</v>
      </c>
    </row>
    <row r="11004" spans="1:2" x14ac:dyDescent="0.25">
      <c r="A11004">
        <v>25257318</v>
      </c>
      <c r="B11004" t="s">
        <v>6</v>
      </c>
    </row>
    <row r="11005" spans="1:2" x14ac:dyDescent="0.25">
      <c r="A11005">
        <v>25257192</v>
      </c>
      <c r="B11005" t="s">
        <v>6</v>
      </c>
    </row>
    <row r="11006" spans="1:2" x14ac:dyDescent="0.25">
      <c r="A11006">
        <v>25257185</v>
      </c>
      <c r="B11006" t="s">
        <v>6</v>
      </c>
    </row>
    <row r="11007" spans="1:2" x14ac:dyDescent="0.25">
      <c r="A11007">
        <v>25257184</v>
      </c>
      <c r="B11007" t="s">
        <v>6</v>
      </c>
    </row>
    <row r="11008" spans="1:2" x14ac:dyDescent="0.25">
      <c r="A11008">
        <v>25257077</v>
      </c>
      <c r="B11008" t="s">
        <v>6</v>
      </c>
    </row>
    <row r="11009" spans="1:2" x14ac:dyDescent="0.25">
      <c r="A11009">
        <v>25256987</v>
      </c>
      <c r="B11009" t="s">
        <v>6</v>
      </c>
    </row>
    <row r="11010" spans="1:2" x14ac:dyDescent="0.25">
      <c r="A11010">
        <v>25256803</v>
      </c>
      <c r="B11010" t="s">
        <v>6</v>
      </c>
    </row>
    <row r="11011" spans="1:2" x14ac:dyDescent="0.25">
      <c r="A11011">
        <v>25256745</v>
      </c>
      <c r="B11011" t="s">
        <v>6</v>
      </c>
    </row>
    <row r="11012" spans="1:2" x14ac:dyDescent="0.25">
      <c r="A11012">
        <v>25256636</v>
      </c>
      <c r="B11012" t="s">
        <v>6</v>
      </c>
    </row>
    <row r="11013" spans="1:2" x14ac:dyDescent="0.25">
      <c r="A11013">
        <v>25256505</v>
      </c>
      <c r="B11013" t="s">
        <v>6</v>
      </c>
    </row>
    <row r="11014" spans="1:2" x14ac:dyDescent="0.25">
      <c r="A11014">
        <v>25256371</v>
      </c>
      <c r="B11014" t="s">
        <v>6</v>
      </c>
    </row>
    <row r="11015" spans="1:2" x14ac:dyDescent="0.25">
      <c r="A11015">
        <v>25256358</v>
      </c>
      <c r="B11015" t="s">
        <v>6</v>
      </c>
    </row>
    <row r="11016" spans="1:2" x14ac:dyDescent="0.25">
      <c r="A11016">
        <v>25256348</v>
      </c>
      <c r="B11016" t="s">
        <v>6</v>
      </c>
    </row>
    <row r="11017" spans="1:2" x14ac:dyDescent="0.25">
      <c r="A11017">
        <v>24869525</v>
      </c>
      <c r="B11017" t="s">
        <v>6</v>
      </c>
    </row>
    <row r="11018" spans="1:2" x14ac:dyDescent="0.25">
      <c r="A11018">
        <v>24869519</v>
      </c>
      <c r="B11018" t="s">
        <v>6</v>
      </c>
    </row>
    <row r="11019" spans="1:2" x14ac:dyDescent="0.25">
      <c r="A11019">
        <v>24869500</v>
      </c>
      <c r="B11019" t="s">
        <v>6</v>
      </c>
    </row>
    <row r="11020" spans="1:2" x14ac:dyDescent="0.25">
      <c r="A11020">
        <v>24869474</v>
      </c>
      <c r="B11020" t="s">
        <v>6</v>
      </c>
    </row>
    <row r="11021" spans="1:2" x14ac:dyDescent="0.25">
      <c r="A11021">
        <v>24868620</v>
      </c>
      <c r="B11021" t="s">
        <v>6</v>
      </c>
    </row>
    <row r="11022" spans="1:2" x14ac:dyDescent="0.25">
      <c r="A11022">
        <v>24868589</v>
      </c>
      <c r="B11022" t="s">
        <v>6</v>
      </c>
    </row>
    <row r="11023" spans="1:2" x14ac:dyDescent="0.25">
      <c r="A11023">
        <v>24867732</v>
      </c>
      <c r="B11023" t="s">
        <v>6</v>
      </c>
    </row>
    <row r="11024" spans="1:2" x14ac:dyDescent="0.25">
      <c r="A11024">
        <v>24864714</v>
      </c>
      <c r="B11024" t="s">
        <v>6</v>
      </c>
    </row>
    <row r="11025" spans="1:2" x14ac:dyDescent="0.25">
      <c r="A11025">
        <v>24864646</v>
      </c>
      <c r="B11025" t="s">
        <v>6</v>
      </c>
    </row>
    <row r="11026" spans="1:2" x14ac:dyDescent="0.25">
      <c r="A11026">
        <v>24864455</v>
      </c>
      <c r="B11026" t="s">
        <v>6</v>
      </c>
    </row>
    <row r="11027" spans="1:2" x14ac:dyDescent="0.25">
      <c r="A11027">
        <v>24864430</v>
      </c>
      <c r="B11027" t="s">
        <v>6</v>
      </c>
    </row>
    <row r="11028" spans="1:2" x14ac:dyDescent="0.25">
      <c r="A11028">
        <v>24864326</v>
      </c>
      <c r="B11028" t="s">
        <v>6</v>
      </c>
    </row>
    <row r="11029" spans="1:2" x14ac:dyDescent="0.25">
      <c r="A11029">
        <v>24864321</v>
      </c>
      <c r="B11029" t="s">
        <v>6</v>
      </c>
    </row>
    <row r="11030" spans="1:2" x14ac:dyDescent="0.25">
      <c r="A11030">
        <v>24864317</v>
      </c>
      <c r="B11030" t="s">
        <v>6</v>
      </c>
    </row>
    <row r="11031" spans="1:2" x14ac:dyDescent="0.25">
      <c r="A11031">
        <v>24864300</v>
      </c>
      <c r="B11031" t="s">
        <v>6</v>
      </c>
    </row>
    <row r="11032" spans="1:2" x14ac:dyDescent="0.25">
      <c r="A11032">
        <v>24864191</v>
      </c>
      <c r="B11032" t="s">
        <v>6</v>
      </c>
    </row>
    <row r="11033" spans="1:2" x14ac:dyDescent="0.25">
      <c r="A11033">
        <v>24864092</v>
      </c>
      <c r="B11033" t="s">
        <v>6</v>
      </c>
    </row>
    <row r="11034" spans="1:2" x14ac:dyDescent="0.25">
      <c r="A11034">
        <v>24864085</v>
      </c>
      <c r="B11034" t="s">
        <v>6</v>
      </c>
    </row>
    <row r="11035" spans="1:2" x14ac:dyDescent="0.25">
      <c r="A11035">
        <v>24864071</v>
      </c>
      <c r="B11035" t="s">
        <v>6</v>
      </c>
    </row>
    <row r="11036" spans="1:2" x14ac:dyDescent="0.25">
      <c r="A11036">
        <v>24864067</v>
      </c>
      <c r="B11036" t="s">
        <v>6</v>
      </c>
    </row>
    <row r="11037" spans="1:2" x14ac:dyDescent="0.25">
      <c r="A11037">
        <v>24864050</v>
      </c>
      <c r="B11037" t="s">
        <v>6</v>
      </c>
    </row>
    <row r="11038" spans="1:2" x14ac:dyDescent="0.25">
      <c r="A11038">
        <v>24863977</v>
      </c>
      <c r="B11038" t="s">
        <v>6</v>
      </c>
    </row>
    <row r="11039" spans="1:2" x14ac:dyDescent="0.25">
      <c r="A11039">
        <v>24863892</v>
      </c>
      <c r="B11039" t="s">
        <v>6</v>
      </c>
    </row>
    <row r="11040" spans="1:2" x14ac:dyDescent="0.25">
      <c r="A11040">
        <v>24863858</v>
      </c>
      <c r="B11040" t="s">
        <v>6</v>
      </c>
    </row>
    <row r="11041" spans="1:2" x14ac:dyDescent="0.25">
      <c r="A11041">
        <v>24863810</v>
      </c>
      <c r="B11041" t="s">
        <v>6</v>
      </c>
    </row>
    <row r="11042" spans="1:2" x14ac:dyDescent="0.25">
      <c r="A11042">
        <v>24863790</v>
      </c>
      <c r="B11042" t="s">
        <v>6</v>
      </c>
    </row>
    <row r="11043" spans="1:2" x14ac:dyDescent="0.25">
      <c r="A11043">
        <v>24863785</v>
      </c>
      <c r="B11043" t="s">
        <v>6</v>
      </c>
    </row>
    <row r="11044" spans="1:2" x14ac:dyDescent="0.25">
      <c r="A11044">
        <v>24859650</v>
      </c>
      <c r="B11044" t="s">
        <v>6</v>
      </c>
    </row>
    <row r="11045" spans="1:2" x14ac:dyDescent="0.25">
      <c r="A11045">
        <v>24853298</v>
      </c>
      <c r="B11045" t="s">
        <v>6</v>
      </c>
    </row>
    <row r="11046" spans="1:2" x14ac:dyDescent="0.25">
      <c r="A11046">
        <v>24847594</v>
      </c>
      <c r="B11046" t="s">
        <v>6</v>
      </c>
    </row>
    <row r="11047" spans="1:2" x14ac:dyDescent="0.25">
      <c r="A11047">
        <v>24847590</v>
      </c>
      <c r="B11047" t="s">
        <v>6</v>
      </c>
    </row>
    <row r="11048" spans="1:2" x14ac:dyDescent="0.25">
      <c r="A11048">
        <v>24846622</v>
      </c>
      <c r="B11048" t="s">
        <v>6</v>
      </c>
    </row>
    <row r="11049" spans="1:2" x14ac:dyDescent="0.25">
      <c r="A11049">
        <v>24845747</v>
      </c>
      <c r="B11049" t="s">
        <v>6</v>
      </c>
    </row>
    <row r="11050" spans="1:2" x14ac:dyDescent="0.25">
      <c r="A11050">
        <v>24845727</v>
      </c>
      <c r="B11050" t="s">
        <v>6</v>
      </c>
    </row>
    <row r="11051" spans="1:2" x14ac:dyDescent="0.25">
      <c r="A11051">
        <v>24845710</v>
      </c>
      <c r="B11051" t="s">
        <v>6</v>
      </c>
    </row>
    <row r="11052" spans="1:2" x14ac:dyDescent="0.25">
      <c r="A11052">
        <v>24845628</v>
      </c>
      <c r="B11052" t="s">
        <v>6</v>
      </c>
    </row>
    <row r="11053" spans="1:2" x14ac:dyDescent="0.25">
      <c r="A11053">
        <v>24844817</v>
      </c>
      <c r="B11053" t="s">
        <v>6</v>
      </c>
    </row>
    <row r="11054" spans="1:2" x14ac:dyDescent="0.25">
      <c r="A11054">
        <v>24844694</v>
      </c>
      <c r="B11054" t="s">
        <v>6</v>
      </c>
    </row>
    <row r="11055" spans="1:2" x14ac:dyDescent="0.25">
      <c r="A11055">
        <v>24844692</v>
      </c>
      <c r="B11055" t="s">
        <v>6</v>
      </c>
    </row>
    <row r="11056" spans="1:2" x14ac:dyDescent="0.25">
      <c r="A11056">
        <v>24844622</v>
      </c>
      <c r="B11056" t="s">
        <v>6</v>
      </c>
    </row>
    <row r="11057" spans="1:2" x14ac:dyDescent="0.25">
      <c r="A11057">
        <v>24843837</v>
      </c>
      <c r="B11057" t="s">
        <v>6</v>
      </c>
    </row>
    <row r="11058" spans="1:2" x14ac:dyDescent="0.25">
      <c r="A11058">
        <v>24843781</v>
      </c>
      <c r="B11058" t="s">
        <v>6</v>
      </c>
    </row>
    <row r="11059" spans="1:2" x14ac:dyDescent="0.25">
      <c r="A11059">
        <v>24843733</v>
      </c>
      <c r="B11059" t="s">
        <v>6</v>
      </c>
    </row>
    <row r="11060" spans="1:2" x14ac:dyDescent="0.25">
      <c r="A11060">
        <v>24842856</v>
      </c>
      <c r="B11060" t="s">
        <v>6</v>
      </c>
    </row>
    <row r="11061" spans="1:2" x14ac:dyDescent="0.25">
      <c r="A11061">
        <v>24842800</v>
      </c>
      <c r="B11061" t="s">
        <v>6</v>
      </c>
    </row>
    <row r="11062" spans="1:2" x14ac:dyDescent="0.25">
      <c r="A11062">
        <v>24841892</v>
      </c>
      <c r="B11062" t="s">
        <v>6</v>
      </c>
    </row>
    <row r="11063" spans="1:2" x14ac:dyDescent="0.25">
      <c r="A11063">
        <v>24841863</v>
      </c>
      <c r="B11063" t="s">
        <v>6</v>
      </c>
    </row>
    <row r="11064" spans="1:2" x14ac:dyDescent="0.25">
      <c r="A11064">
        <v>24841846</v>
      </c>
      <c r="B11064" t="s">
        <v>6</v>
      </c>
    </row>
    <row r="11065" spans="1:2" x14ac:dyDescent="0.25">
      <c r="A11065">
        <v>24841826</v>
      </c>
      <c r="B11065" t="s">
        <v>6</v>
      </c>
    </row>
    <row r="11066" spans="1:2" x14ac:dyDescent="0.25">
      <c r="A11066">
        <v>24840840</v>
      </c>
      <c r="B11066" t="s">
        <v>6</v>
      </c>
    </row>
    <row r="11067" spans="1:2" x14ac:dyDescent="0.25">
      <c r="A11067">
        <v>24840834</v>
      </c>
      <c r="B11067" t="s">
        <v>6</v>
      </c>
    </row>
    <row r="11068" spans="1:2" x14ac:dyDescent="0.25">
      <c r="A11068">
        <v>24840753</v>
      </c>
      <c r="B11068" t="s">
        <v>6</v>
      </c>
    </row>
    <row r="11069" spans="1:2" x14ac:dyDescent="0.25">
      <c r="A11069">
        <v>24840716</v>
      </c>
      <c r="B11069" t="s">
        <v>6</v>
      </c>
    </row>
    <row r="11070" spans="1:2" x14ac:dyDescent="0.25">
      <c r="A11070">
        <v>24840623</v>
      </c>
      <c r="B11070" t="s">
        <v>6</v>
      </c>
    </row>
    <row r="11071" spans="1:2" x14ac:dyDescent="0.25">
      <c r="A11071">
        <v>24840618</v>
      </c>
      <c r="B11071" t="s">
        <v>6</v>
      </c>
    </row>
    <row r="11072" spans="1:2" x14ac:dyDescent="0.25">
      <c r="A11072">
        <v>24840555</v>
      </c>
      <c r="B11072" t="s">
        <v>6</v>
      </c>
    </row>
    <row r="11073" spans="1:2" x14ac:dyDescent="0.25">
      <c r="A11073">
        <v>24840003</v>
      </c>
      <c r="B11073" t="s">
        <v>6</v>
      </c>
    </row>
    <row r="11074" spans="1:2" x14ac:dyDescent="0.25">
      <c r="A11074">
        <v>24839985</v>
      </c>
      <c r="B11074" t="s">
        <v>6</v>
      </c>
    </row>
    <row r="11075" spans="1:2" x14ac:dyDescent="0.25">
      <c r="A11075">
        <v>24839982</v>
      </c>
      <c r="B11075" t="s">
        <v>6</v>
      </c>
    </row>
    <row r="11076" spans="1:2" x14ac:dyDescent="0.25">
      <c r="A11076">
        <v>24839949</v>
      </c>
      <c r="B11076" t="s">
        <v>6</v>
      </c>
    </row>
    <row r="11077" spans="1:2" x14ac:dyDescent="0.25">
      <c r="A11077">
        <v>24839927</v>
      </c>
      <c r="B11077" t="s">
        <v>6</v>
      </c>
    </row>
    <row r="11078" spans="1:2" x14ac:dyDescent="0.25">
      <c r="A11078">
        <v>24839912</v>
      </c>
      <c r="B11078" t="s">
        <v>6</v>
      </c>
    </row>
    <row r="11079" spans="1:2" x14ac:dyDescent="0.25">
      <c r="A11079">
        <v>24839179</v>
      </c>
      <c r="B11079" t="s">
        <v>6</v>
      </c>
    </row>
    <row r="11080" spans="1:2" x14ac:dyDescent="0.25">
      <c r="A11080">
        <v>24839146</v>
      </c>
      <c r="B11080" t="s">
        <v>6</v>
      </c>
    </row>
    <row r="11081" spans="1:2" x14ac:dyDescent="0.25">
      <c r="A11081">
        <v>24833573</v>
      </c>
      <c r="B11081" t="s">
        <v>6</v>
      </c>
    </row>
    <row r="11082" spans="1:2" x14ac:dyDescent="0.25">
      <c r="A11082">
        <v>24833555</v>
      </c>
      <c r="B11082" t="s">
        <v>6</v>
      </c>
    </row>
    <row r="11083" spans="1:2" x14ac:dyDescent="0.25">
      <c r="A11083">
        <v>24832204</v>
      </c>
      <c r="B11083" t="s">
        <v>6</v>
      </c>
    </row>
    <row r="11084" spans="1:2" x14ac:dyDescent="0.25">
      <c r="A11084">
        <v>24832194</v>
      </c>
      <c r="B11084" t="s">
        <v>6</v>
      </c>
    </row>
    <row r="11085" spans="1:2" x14ac:dyDescent="0.25">
      <c r="A11085">
        <v>24832113</v>
      </c>
      <c r="B11085" t="s">
        <v>6</v>
      </c>
    </row>
    <row r="11086" spans="1:2" x14ac:dyDescent="0.25">
      <c r="A11086">
        <v>24831264</v>
      </c>
      <c r="B11086" t="s">
        <v>6</v>
      </c>
    </row>
    <row r="11087" spans="1:2" x14ac:dyDescent="0.25">
      <c r="A11087">
        <v>24831253</v>
      </c>
      <c r="B11087" t="s">
        <v>6</v>
      </c>
    </row>
    <row r="11088" spans="1:2" x14ac:dyDescent="0.25">
      <c r="A11088">
        <v>24831214</v>
      </c>
      <c r="B11088" t="s">
        <v>6</v>
      </c>
    </row>
    <row r="11089" spans="1:2" x14ac:dyDescent="0.25">
      <c r="A11089">
        <v>24831206</v>
      </c>
      <c r="B11089" t="s">
        <v>6</v>
      </c>
    </row>
    <row r="11090" spans="1:2" x14ac:dyDescent="0.25">
      <c r="A11090">
        <v>24831174</v>
      </c>
      <c r="B11090" t="s">
        <v>6</v>
      </c>
    </row>
    <row r="11091" spans="1:2" x14ac:dyDescent="0.25">
      <c r="A11091">
        <v>24831079</v>
      </c>
      <c r="B11091" t="s">
        <v>6</v>
      </c>
    </row>
    <row r="11092" spans="1:2" x14ac:dyDescent="0.25">
      <c r="A11092">
        <v>24831077</v>
      </c>
      <c r="B11092" t="s">
        <v>6</v>
      </c>
    </row>
    <row r="11093" spans="1:2" x14ac:dyDescent="0.25">
      <c r="A11093">
        <v>24831070</v>
      </c>
      <c r="B11093" t="s">
        <v>6</v>
      </c>
    </row>
    <row r="11094" spans="1:2" x14ac:dyDescent="0.25">
      <c r="A11094">
        <v>24831031</v>
      </c>
      <c r="B11094" t="s">
        <v>6</v>
      </c>
    </row>
    <row r="11095" spans="1:2" x14ac:dyDescent="0.25">
      <c r="A11095">
        <v>24831012</v>
      </c>
      <c r="B11095" t="s">
        <v>6</v>
      </c>
    </row>
    <row r="11096" spans="1:2" x14ac:dyDescent="0.25">
      <c r="A11096">
        <v>24830922</v>
      </c>
      <c r="B11096" t="s">
        <v>6</v>
      </c>
    </row>
    <row r="11097" spans="1:2" x14ac:dyDescent="0.25">
      <c r="A11097">
        <v>24830916</v>
      </c>
      <c r="B11097" t="s">
        <v>6</v>
      </c>
    </row>
    <row r="11098" spans="1:2" x14ac:dyDescent="0.25">
      <c r="A11098">
        <v>24830860</v>
      </c>
      <c r="B11098" t="s">
        <v>6</v>
      </c>
    </row>
    <row r="11099" spans="1:2" x14ac:dyDescent="0.25">
      <c r="A11099">
        <v>24830810</v>
      </c>
      <c r="B11099" t="s">
        <v>6</v>
      </c>
    </row>
    <row r="11100" spans="1:2" x14ac:dyDescent="0.25">
      <c r="A11100">
        <v>24830774</v>
      </c>
      <c r="B11100" t="s">
        <v>6</v>
      </c>
    </row>
    <row r="11101" spans="1:2" x14ac:dyDescent="0.25">
      <c r="A11101">
        <v>24830766</v>
      </c>
      <c r="B11101" t="s">
        <v>6</v>
      </c>
    </row>
    <row r="11102" spans="1:2" x14ac:dyDescent="0.25">
      <c r="A11102">
        <v>24830614</v>
      </c>
      <c r="B11102" t="s">
        <v>6</v>
      </c>
    </row>
    <row r="11103" spans="1:2" x14ac:dyDescent="0.25">
      <c r="A11103">
        <v>24830559</v>
      </c>
      <c r="B11103" t="s">
        <v>6</v>
      </c>
    </row>
    <row r="11104" spans="1:2" x14ac:dyDescent="0.25">
      <c r="A11104">
        <v>24830553</v>
      </c>
      <c r="B11104" t="s">
        <v>6</v>
      </c>
    </row>
    <row r="11105" spans="1:2" x14ac:dyDescent="0.25">
      <c r="A11105">
        <v>24830495</v>
      </c>
      <c r="B11105" t="s">
        <v>6</v>
      </c>
    </row>
    <row r="11106" spans="1:2" x14ac:dyDescent="0.25">
      <c r="A11106">
        <v>24830494</v>
      </c>
      <c r="B11106" t="s">
        <v>6</v>
      </c>
    </row>
    <row r="11107" spans="1:2" x14ac:dyDescent="0.25">
      <c r="A11107">
        <v>24830398</v>
      </c>
      <c r="B11107" t="s">
        <v>6</v>
      </c>
    </row>
    <row r="11108" spans="1:2" x14ac:dyDescent="0.25">
      <c r="A11108">
        <v>24830389</v>
      </c>
      <c r="B11108" t="s">
        <v>6</v>
      </c>
    </row>
    <row r="11109" spans="1:2" x14ac:dyDescent="0.25">
      <c r="A11109">
        <v>24830350</v>
      </c>
      <c r="B11109" t="s">
        <v>6</v>
      </c>
    </row>
    <row r="11110" spans="1:2" x14ac:dyDescent="0.25">
      <c r="A11110">
        <v>24830345</v>
      </c>
      <c r="B11110" t="s">
        <v>6</v>
      </c>
    </row>
    <row r="11111" spans="1:2" x14ac:dyDescent="0.25">
      <c r="A11111">
        <v>24830282</v>
      </c>
      <c r="B11111" t="s">
        <v>6</v>
      </c>
    </row>
    <row r="11112" spans="1:2" x14ac:dyDescent="0.25">
      <c r="A11112">
        <v>24830253</v>
      </c>
      <c r="B11112" t="s">
        <v>6</v>
      </c>
    </row>
    <row r="11113" spans="1:2" x14ac:dyDescent="0.25">
      <c r="A11113">
        <v>24830180</v>
      </c>
      <c r="B11113" t="s">
        <v>6</v>
      </c>
    </row>
    <row r="11114" spans="1:2" x14ac:dyDescent="0.25">
      <c r="A11114">
        <v>24830129</v>
      </c>
      <c r="B11114" t="s">
        <v>6</v>
      </c>
    </row>
    <row r="11115" spans="1:2" x14ac:dyDescent="0.25">
      <c r="A11115">
        <v>24829970</v>
      </c>
      <c r="B11115" t="s">
        <v>6</v>
      </c>
    </row>
    <row r="11116" spans="1:2" x14ac:dyDescent="0.25">
      <c r="A11116">
        <v>24829952</v>
      </c>
      <c r="B11116" t="s">
        <v>6</v>
      </c>
    </row>
    <row r="11117" spans="1:2" x14ac:dyDescent="0.25">
      <c r="A11117">
        <v>24829868</v>
      </c>
      <c r="B11117" t="s">
        <v>6</v>
      </c>
    </row>
    <row r="11118" spans="1:2" x14ac:dyDescent="0.25">
      <c r="A11118">
        <v>24829851</v>
      </c>
      <c r="B11118" t="s">
        <v>6</v>
      </c>
    </row>
    <row r="11119" spans="1:2" x14ac:dyDescent="0.25">
      <c r="A11119">
        <v>24829812</v>
      </c>
      <c r="B11119" t="s">
        <v>6</v>
      </c>
    </row>
    <row r="11120" spans="1:2" x14ac:dyDescent="0.25">
      <c r="A11120">
        <v>24829784</v>
      </c>
      <c r="B11120" t="s">
        <v>6</v>
      </c>
    </row>
    <row r="11121" spans="1:2" x14ac:dyDescent="0.25">
      <c r="A11121">
        <v>24829769</v>
      </c>
      <c r="B11121" t="s">
        <v>6</v>
      </c>
    </row>
    <row r="11122" spans="1:2" x14ac:dyDescent="0.25">
      <c r="A11122">
        <v>24829676</v>
      </c>
      <c r="B11122" t="s">
        <v>6</v>
      </c>
    </row>
    <row r="11123" spans="1:2" x14ac:dyDescent="0.25">
      <c r="A11123">
        <v>24829657</v>
      </c>
      <c r="B11123" t="s">
        <v>6</v>
      </c>
    </row>
    <row r="11124" spans="1:2" x14ac:dyDescent="0.25">
      <c r="A11124">
        <v>24827453</v>
      </c>
      <c r="B11124" t="s">
        <v>6</v>
      </c>
    </row>
    <row r="11125" spans="1:2" x14ac:dyDescent="0.25">
      <c r="A11125">
        <v>24827436</v>
      </c>
      <c r="B11125" t="s">
        <v>6</v>
      </c>
    </row>
    <row r="11126" spans="1:2" x14ac:dyDescent="0.25">
      <c r="A11126">
        <v>24827410</v>
      </c>
      <c r="B11126" t="s">
        <v>6</v>
      </c>
    </row>
    <row r="11127" spans="1:2" x14ac:dyDescent="0.25">
      <c r="A11127">
        <v>24827329</v>
      </c>
      <c r="B11127" t="s">
        <v>6</v>
      </c>
    </row>
    <row r="11128" spans="1:2" x14ac:dyDescent="0.25">
      <c r="A11128">
        <v>24827310</v>
      </c>
      <c r="B11128" t="s">
        <v>6</v>
      </c>
    </row>
    <row r="11129" spans="1:2" x14ac:dyDescent="0.25">
      <c r="A11129">
        <v>24824474</v>
      </c>
      <c r="B11129" t="s">
        <v>6</v>
      </c>
    </row>
    <row r="11130" spans="1:2" x14ac:dyDescent="0.25">
      <c r="A11130">
        <v>24821101</v>
      </c>
      <c r="B11130" t="s">
        <v>6</v>
      </c>
    </row>
    <row r="11131" spans="1:2" x14ac:dyDescent="0.25">
      <c r="A11131">
        <v>24821080</v>
      </c>
      <c r="B11131" t="s">
        <v>6</v>
      </c>
    </row>
    <row r="11132" spans="1:2" x14ac:dyDescent="0.25">
      <c r="A11132">
        <v>24821073</v>
      </c>
      <c r="B11132" t="s">
        <v>6</v>
      </c>
    </row>
    <row r="11133" spans="1:2" x14ac:dyDescent="0.25">
      <c r="A11133">
        <v>24821001</v>
      </c>
      <c r="B11133" t="s">
        <v>6</v>
      </c>
    </row>
    <row r="11134" spans="1:2" x14ac:dyDescent="0.25">
      <c r="A11134">
        <v>24820980</v>
      </c>
      <c r="B11134" t="s">
        <v>6</v>
      </c>
    </row>
    <row r="11135" spans="1:2" x14ac:dyDescent="0.25">
      <c r="A11135">
        <v>24820909</v>
      </c>
      <c r="B11135" t="s">
        <v>6</v>
      </c>
    </row>
    <row r="11136" spans="1:2" x14ac:dyDescent="0.25">
      <c r="A11136">
        <v>24820905</v>
      </c>
      <c r="B11136" t="s">
        <v>6</v>
      </c>
    </row>
    <row r="11137" spans="1:2" x14ac:dyDescent="0.25">
      <c r="A11137">
        <v>24820871</v>
      </c>
      <c r="B11137" t="s">
        <v>6</v>
      </c>
    </row>
    <row r="11138" spans="1:2" x14ac:dyDescent="0.25">
      <c r="A11138">
        <v>24820846</v>
      </c>
      <c r="B11138" t="s">
        <v>6</v>
      </c>
    </row>
    <row r="11139" spans="1:2" x14ac:dyDescent="0.25">
      <c r="A11139">
        <v>24820772</v>
      </c>
      <c r="B11139" t="s">
        <v>6</v>
      </c>
    </row>
    <row r="11140" spans="1:2" x14ac:dyDescent="0.25">
      <c r="A11140">
        <v>24820755</v>
      </c>
      <c r="B11140" t="s">
        <v>6</v>
      </c>
    </row>
    <row r="11141" spans="1:2" x14ac:dyDescent="0.25">
      <c r="A11141">
        <v>24820680</v>
      </c>
      <c r="B11141" t="s">
        <v>6</v>
      </c>
    </row>
    <row r="11142" spans="1:2" x14ac:dyDescent="0.25">
      <c r="A11142">
        <v>24820583</v>
      </c>
      <c r="B11142" t="s">
        <v>6</v>
      </c>
    </row>
    <row r="11143" spans="1:2" x14ac:dyDescent="0.25">
      <c r="A11143">
        <v>24820538</v>
      </c>
      <c r="B11143" t="s">
        <v>6</v>
      </c>
    </row>
    <row r="11144" spans="1:2" x14ac:dyDescent="0.25">
      <c r="A11144">
        <v>24820514</v>
      </c>
      <c r="B11144" t="s">
        <v>6</v>
      </c>
    </row>
    <row r="11145" spans="1:2" x14ac:dyDescent="0.25">
      <c r="A11145">
        <v>24820467</v>
      </c>
      <c r="B11145" t="s">
        <v>6</v>
      </c>
    </row>
    <row r="11146" spans="1:2" x14ac:dyDescent="0.25">
      <c r="A11146">
        <v>24820431</v>
      </c>
      <c r="B11146" t="s">
        <v>6</v>
      </c>
    </row>
    <row r="11147" spans="1:2" x14ac:dyDescent="0.25">
      <c r="A11147">
        <v>24820427</v>
      </c>
      <c r="B11147" t="s">
        <v>6</v>
      </c>
    </row>
    <row r="11148" spans="1:2" x14ac:dyDescent="0.25">
      <c r="A11148">
        <v>24820406</v>
      </c>
      <c r="B11148" t="s">
        <v>6</v>
      </c>
    </row>
    <row r="11149" spans="1:2" x14ac:dyDescent="0.25">
      <c r="A11149">
        <v>24820141</v>
      </c>
      <c r="B11149" t="s">
        <v>6</v>
      </c>
    </row>
    <row r="11150" spans="1:2" x14ac:dyDescent="0.25">
      <c r="A11150">
        <v>24820136</v>
      </c>
      <c r="B11150" t="s">
        <v>6</v>
      </c>
    </row>
    <row r="11151" spans="1:2" x14ac:dyDescent="0.25">
      <c r="A11151">
        <v>24820040</v>
      </c>
      <c r="B11151" t="s">
        <v>6</v>
      </c>
    </row>
    <row r="11152" spans="1:2" x14ac:dyDescent="0.25">
      <c r="A11152">
        <v>24820009</v>
      </c>
      <c r="B11152" t="s">
        <v>6</v>
      </c>
    </row>
    <row r="11153" spans="1:2" x14ac:dyDescent="0.25">
      <c r="A11153">
        <v>24819981</v>
      </c>
      <c r="B11153" t="s">
        <v>6</v>
      </c>
    </row>
    <row r="11154" spans="1:2" x14ac:dyDescent="0.25">
      <c r="A11154">
        <v>24819977</v>
      </c>
      <c r="B11154" t="s">
        <v>6</v>
      </c>
    </row>
    <row r="11155" spans="1:2" x14ac:dyDescent="0.25">
      <c r="A11155">
        <v>24819922</v>
      </c>
      <c r="B11155" t="s">
        <v>6</v>
      </c>
    </row>
    <row r="11156" spans="1:2" x14ac:dyDescent="0.25">
      <c r="A11156">
        <v>24819909</v>
      </c>
      <c r="B11156" t="s">
        <v>6</v>
      </c>
    </row>
    <row r="11157" spans="1:2" x14ac:dyDescent="0.25">
      <c r="A11157">
        <v>24819901</v>
      </c>
      <c r="B11157" t="s">
        <v>6</v>
      </c>
    </row>
    <row r="11158" spans="1:2" x14ac:dyDescent="0.25">
      <c r="A11158">
        <v>24819838</v>
      </c>
      <c r="B11158" t="s">
        <v>6</v>
      </c>
    </row>
    <row r="11159" spans="1:2" x14ac:dyDescent="0.25">
      <c r="A11159">
        <v>24819820</v>
      </c>
      <c r="B11159" t="s">
        <v>6</v>
      </c>
    </row>
    <row r="11160" spans="1:2" x14ac:dyDescent="0.25">
      <c r="A11160">
        <v>24819779</v>
      </c>
      <c r="B11160" t="s">
        <v>6</v>
      </c>
    </row>
    <row r="11161" spans="1:2" x14ac:dyDescent="0.25">
      <c r="A11161">
        <v>24819776</v>
      </c>
      <c r="B11161" t="s">
        <v>6</v>
      </c>
    </row>
    <row r="11162" spans="1:2" x14ac:dyDescent="0.25">
      <c r="A11162">
        <v>24819721</v>
      </c>
      <c r="B11162" t="s">
        <v>6</v>
      </c>
    </row>
    <row r="11163" spans="1:2" x14ac:dyDescent="0.25">
      <c r="A11163">
        <v>24819706</v>
      </c>
      <c r="B11163" t="s">
        <v>6</v>
      </c>
    </row>
    <row r="11164" spans="1:2" x14ac:dyDescent="0.25">
      <c r="A11164">
        <v>24819594</v>
      </c>
      <c r="B11164" t="s">
        <v>6</v>
      </c>
    </row>
    <row r="11165" spans="1:2" x14ac:dyDescent="0.25">
      <c r="A11165">
        <v>24819591</v>
      </c>
      <c r="B11165" t="s">
        <v>6</v>
      </c>
    </row>
    <row r="11166" spans="1:2" x14ac:dyDescent="0.25">
      <c r="A11166">
        <v>24819494</v>
      </c>
      <c r="B11166" t="s">
        <v>6</v>
      </c>
    </row>
    <row r="11167" spans="1:2" x14ac:dyDescent="0.25">
      <c r="A11167">
        <v>24819441</v>
      </c>
      <c r="B11167" t="s">
        <v>6</v>
      </c>
    </row>
    <row r="11168" spans="1:2" x14ac:dyDescent="0.25">
      <c r="A11168">
        <v>24819356</v>
      </c>
      <c r="B11168" t="s">
        <v>6</v>
      </c>
    </row>
    <row r="11169" spans="1:2" x14ac:dyDescent="0.25">
      <c r="A11169">
        <v>24819277</v>
      </c>
      <c r="B11169" t="s">
        <v>6</v>
      </c>
    </row>
    <row r="11170" spans="1:2" x14ac:dyDescent="0.25">
      <c r="A11170">
        <v>24819167</v>
      </c>
      <c r="B11170" t="s">
        <v>6</v>
      </c>
    </row>
    <row r="11171" spans="1:2" x14ac:dyDescent="0.25">
      <c r="A11171">
        <v>24819148</v>
      </c>
      <c r="B11171" t="s">
        <v>6</v>
      </c>
    </row>
    <row r="11172" spans="1:2" x14ac:dyDescent="0.25">
      <c r="A11172">
        <v>24819110</v>
      </c>
      <c r="B11172" t="s">
        <v>6</v>
      </c>
    </row>
    <row r="11173" spans="1:2" x14ac:dyDescent="0.25">
      <c r="A11173">
        <v>24819099</v>
      </c>
      <c r="B11173" t="s">
        <v>6</v>
      </c>
    </row>
    <row r="11174" spans="1:2" x14ac:dyDescent="0.25">
      <c r="A11174">
        <v>24818876</v>
      </c>
      <c r="B11174" t="s">
        <v>6</v>
      </c>
    </row>
    <row r="11175" spans="1:2" x14ac:dyDescent="0.25">
      <c r="A11175">
        <v>24818873</v>
      </c>
      <c r="B11175" t="s">
        <v>6</v>
      </c>
    </row>
    <row r="11176" spans="1:2" x14ac:dyDescent="0.25">
      <c r="A11176">
        <v>24818853</v>
      </c>
      <c r="B11176" t="s">
        <v>6</v>
      </c>
    </row>
    <row r="11177" spans="1:2" x14ac:dyDescent="0.25">
      <c r="A11177">
        <v>24818823</v>
      </c>
      <c r="B11177" t="s">
        <v>6</v>
      </c>
    </row>
    <row r="11178" spans="1:2" x14ac:dyDescent="0.25">
      <c r="A11178">
        <v>24818819</v>
      </c>
      <c r="B11178" t="s">
        <v>6</v>
      </c>
    </row>
    <row r="11179" spans="1:2" x14ac:dyDescent="0.25">
      <c r="A11179">
        <v>24818799</v>
      </c>
      <c r="B11179" t="s">
        <v>6</v>
      </c>
    </row>
    <row r="11180" spans="1:2" x14ac:dyDescent="0.25">
      <c r="A11180">
        <v>24818752</v>
      </c>
      <c r="B11180" t="s">
        <v>6</v>
      </c>
    </row>
    <row r="11181" spans="1:2" x14ac:dyDescent="0.25">
      <c r="A11181">
        <v>24818681</v>
      </c>
      <c r="B11181" t="s">
        <v>6</v>
      </c>
    </row>
    <row r="11182" spans="1:2" x14ac:dyDescent="0.25">
      <c r="A11182">
        <v>24818672</v>
      </c>
      <c r="B11182" t="s">
        <v>6</v>
      </c>
    </row>
    <row r="11183" spans="1:2" x14ac:dyDescent="0.25">
      <c r="A11183">
        <v>24818669</v>
      </c>
      <c r="B11183" t="s">
        <v>6</v>
      </c>
    </row>
    <row r="11184" spans="1:2" x14ac:dyDescent="0.25">
      <c r="A11184">
        <v>24818662</v>
      </c>
      <c r="B11184" t="s">
        <v>6</v>
      </c>
    </row>
    <row r="11185" spans="1:2" x14ac:dyDescent="0.25">
      <c r="A11185">
        <v>24818624</v>
      </c>
      <c r="B11185" t="s">
        <v>6</v>
      </c>
    </row>
    <row r="11186" spans="1:2" x14ac:dyDescent="0.25">
      <c r="A11186">
        <v>24818623</v>
      </c>
      <c r="B11186" t="s">
        <v>6</v>
      </c>
    </row>
    <row r="11187" spans="1:2" x14ac:dyDescent="0.25">
      <c r="A11187">
        <v>24818581</v>
      </c>
      <c r="B11187" t="s">
        <v>6</v>
      </c>
    </row>
    <row r="11188" spans="1:2" x14ac:dyDescent="0.25">
      <c r="A11188">
        <v>24818580</v>
      </c>
      <c r="B11188" t="s">
        <v>6</v>
      </c>
    </row>
    <row r="11189" spans="1:2" x14ac:dyDescent="0.25">
      <c r="A11189">
        <v>24818555</v>
      </c>
      <c r="B11189" t="s">
        <v>6</v>
      </c>
    </row>
    <row r="11190" spans="1:2" x14ac:dyDescent="0.25">
      <c r="A11190">
        <v>24818519</v>
      </c>
      <c r="B11190" t="s">
        <v>6</v>
      </c>
    </row>
    <row r="11191" spans="1:2" x14ac:dyDescent="0.25">
      <c r="A11191">
        <v>24818507</v>
      </c>
      <c r="B11191" t="s">
        <v>6</v>
      </c>
    </row>
    <row r="11192" spans="1:2" x14ac:dyDescent="0.25">
      <c r="A11192">
        <v>24818463</v>
      </c>
      <c r="B11192" t="s">
        <v>6</v>
      </c>
    </row>
    <row r="11193" spans="1:2" x14ac:dyDescent="0.25">
      <c r="A11193">
        <v>24818446</v>
      </c>
      <c r="B11193" t="s">
        <v>6</v>
      </c>
    </row>
    <row r="11194" spans="1:2" x14ac:dyDescent="0.25">
      <c r="A11194">
        <v>24818438</v>
      </c>
      <c r="B11194" t="s">
        <v>6</v>
      </c>
    </row>
    <row r="11195" spans="1:2" x14ac:dyDescent="0.25">
      <c r="A11195">
        <v>24818168</v>
      </c>
      <c r="B11195" t="s">
        <v>6</v>
      </c>
    </row>
    <row r="11196" spans="1:2" x14ac:dyDescent="0.25">
      <c r="A11196">
        <v>24818106</v>
      </c>
      <c r="B11196" t="s">
        <v>6</v>
      </c>
    </row>
    <row r="11197" spans="1:2" x14ac:dyDescent="0.25">
      <c r="A11197">
        <v>24818096</v>
      </c>
      <c r="B11197" t="s">
        <v>6</v>
      </c>
    </row>
    <row r="11198" spans="1:2" x14ac:dyDescent="0.25">
      <c r="A11198">
        <v>24818069</v>
      </c>
      <c r="B11198" t="s">
        <v>6</v>
      </c>
    </row>
    <row r="11199" spans="1:2" x14ac:dyDescent="0.25">
      <c r="A11199">
        <v>24817981</v>
      </c>
      <c r="B11199" t="s">
        <v>6</v>
      </c>
    </row>
    <row r="11200" spans="1:2" x14ac:dyDescent="0.25">
      <c r="A11200">
        <v>24817975</v>
      </c>
      <c r="B11200" t="s">
        <v>6</v>
      </c>
    </row>
    <row r="11201" spans="1:2" x14ac:dyDescent="0.25">
      <c r="A11201">
        <v>24817933</v>
      </c>
      <c r="B11201" t="s">
        <v>6</v>
      </c>
    </row>
    <row r="11202" spans="1:2" x14ac:dyDescent="0.25">
      <c r="A11202">
        <v>24817924</v>
      </c>
      <c r="B11202" t="s">
        <v>6</v>
      </c>
    </row>
    <row r="11203" spans="1:2" x14ac:dyDescent="0.25">
      <c r="A11203">
        <v>24817824</v>
      </c>
      <c r="B11203" t="s">
        <v>6</v>
      </c>
    </row>
    <row r="11204" spans="1:2" x14ac:dyDescent="0.25">
      <c r="A11204">
        <v>24817774</v>
      </c>
      <c r="B11204" t="s">
        <v>6</v>
      </c>
    </row>
    <row r="11205" spans="1:2" x14ac:dyDescent="0.25">
      <c r="A11205">
        <v>24817770</v>
      </c>
      <c r="B11205" t="s">
        <v>6</v>
      </c>
    </row>
    <row r="11206" spans="1:2" x14ac:dyDescent="0.25">
      <c r="A11206">
        <v>24817670</v>
      </c>
      <c r="B11206" t="s">
        <v>6</v>
      </c>
    </row>
    <row r="11207" spans="1:2" x14ac:dyDescent="0.25">
      <c r="A11207">
        <v>24817655</v>
      </c>
      <c r="B11207" t="s">
        <v>6</v>
      </c>
    </row>
    <row r="11208" spans="1:2" x14ac:dyDescent="0.25">
      <c r="A11208">
        <v>24817634</v>
      </c>
      <c r="B11208" t="s">
        <v>6</v>
      </c>
    </row>
    <row r="11209" spans="1:2" x14ac:dyDescent="0.25">
      <c r="A11209">
        <v>24817580</v>
      </c>
      <c r="B11209" t="s">
        <v>6</v>
      </c>
    </row>
    <row r="11210" spans="1:2" x14ac:dyDescent="0.25">
      <c r="A11210">
        <v>24817561</v>
      </c>
      <c r="B11210" t="s">
        <v>6</v>
      </c>
    </row>
    <row r="11211" spans="1:2" x14ac:dyDescent="0.25">
      <c r="A11211">
        <v>24817537</v>
      </c>
      <c r="B11211" t="s">
        <v>6</v>
      </c>
    </row>
    <row r="11212" spans="1:2" x14ac:dyDescent="0.25">
      <c r="A11212">
        <v>24817491</v>
      </c>
      <c r="B11212" t="s">
        <v>6</v>
      </c>
    </row>
    <row r="11213" spans="1:2" x14ac:dyDescent="0.25">
      <c r="A11213">
        <v>24817459</v>
      </c>
      <c r="B11213" t="s">
        <v>6</v>
      </c>
    </row>
    <row r="11214" spans="1:2" x14ac:dyDescent="0.25">
      <c r="A11214">
        <v>24817444</v>
      </c>
      <c r="B11214" t="s">
        <v>6</v>
      </c>
    </row>
    <row r="11215" spans="1:2" x14ac:dyDescent="0.25">
      <c r="A11215">
        <v>24817402</v>
      </c>
      <c r="B11215" t="s">
        <v>6</v>
      </c>
    </row>
    <row r="11216" spans="1:2" x14ac:dyDescent="0.25">
      <c r="A11216">
        <v>24817370</v>
      </c>
      <c r="B11216" t="s">
        <v>6</v>
      </c>
    </row>
    <row r="11217" spans="1:2" x14ac:dyDescent="0.25">
      <c r="A11217">
        <v>24817362</v>
      </c>
      <c r="B11217" t="s">
        <v>6</v>
      </c>
    </row>
    <row r="11218" spans="1:2" x14ac:dyDescent="0.25">
      <c r="A11218">
        <v>24817350</v>
      </c>
      <c r="B11218" t="s">
        <v>6</v>
      </c>
    </row>
    <row r="11219" spans="1:2" x14ac:dyDescent="0.25">
      <c r="A11219">
        <v>24817296</v>
      </c>
      <c r="B11219" t="s">
        <v>6</v>
      </c>
    </row>
    <row r="11220" spans="1:2" x14ac:dyDescent="0.25">
      <c r="A11220">
        <v>24817293</v>
      </c>
      <c r="B11220" t="s">
        <v>6</v>
      </c>
    </row>
    <row r="11221" spans="1:2" x14ac:dyDescent="0.25">
      <c r="A11221">
        <v>24817256</v>
      </c>
      <c r="B11221" t="s">
        <v>6</v>
      </c>
    </row>
    <row r="11222" spans="1:2" x14ac:dyDescent="0.25">
      <c r="A11222">
        <v>24817245</v>
      </c>
      <c r="B11222" t="s">
        <v>6</v>
      </c>
    </row>
    <row r="11223" spans="1:2" x14ac:dyDescent="0.25">
      <c r="A11223">
        <v>24817240</v>
      </c>
      <c r="B11223" t="s">
        <v>6</v>
      </c>
    </row>
    <row r="11224" spans="1:2" x14ac:dyDescent="0.25">
      <c r="A11224">
        <v>24817216</v>
      </c>
      <c r="B11224" t="s">
        <v>6</v>
      </c>
    </row>
    <row r="11225" spans="1:2" x14ac:dyDescent="0.25">
      <c r="A11225">
        <v>24817192</v>
      </c>
      <c r="B11225" t="s">
        <v>6</v>
      </c>
    </row>
    <row r="11226" spans="1:2" x14ac:dyDescent="0.25">
      <c r="A11226">
        <v>24817189</v>
      </c>
      <c r="B11226" t="s">
        <v>6</v>
      </c>
    </row>
    <row r="11227" spans="1:2" x14ac:dyDescent="0.25">
      <c r="A11227">
        <v>24817169</v>
      </c>
      <c r="B11227" t="s">
        <v>6</v>
      </c>
    </row>
    <row r="11228" spans="1:2" x14ac:dyDescent="0.25">
      <c r="A11228">
        <v>24817117</v>
      </c>
      <c r="B11228" t="s">
        <v>6</v>
      </c>
    </row>
    <row r="11229" spans="1:2" x14ac:dyDescent="0.25">
      <c r="A11229">
        <v>24817097</v>
      </c>
      <c r="B11229" t="s">
        <v>6</v>
      </c>
    </row>
    <row r="11230" spans="1:2" x14ac:dyDescent="0.25">
      <c r="A11230">
        <v>24817092</v>
      </c>
      <c r="B11230" t="s">
        <v>6</v>
      </c>
    </row>
    <row r="11231" spans="1:2" x14ac:dyDescent="0.25">
      <c r="A11231">
        <v>24817074</v>
      </c>
      <c r="B11231" t="s">
        <v>6</v>
      </c>
    </row>
    <row r="11232" spans="1:2" x14ac:dyDescent="0.25">
      <c r="A11232">
        <v>24816927</v>
      </c>
      <c r="B11232" t="s">
        <v>6</v>
      </c>
    </row>
    <row r="11233" spans="1:2" x14ac:dyDescent="0.25">
      <c r="A11233">
        <v>24816882</v>
      </c>
      <c r="B11233" t="s">
        <v>6</v>
      </c>
    </row>
    <row r="11234" spans="1:2" x14ac:dyDescent="0.25">
      <c r="A11234">
        <v>24816822</v>
      </c>
      <c r="B11234" t="s">
        <v>6</v>
      </c>
    </row>
    <row r="11235" spans="1:2" x14ac:dyDescent="0.25">
      <c r="A11235">
        <v>24816730</v>
      </c>
      <c r="B11235" t="s">
        <v>6</v>
      </c>
    </row>
    <row r="11236" spans="1:2" x14ac:dyDescent="0.25">
      <c r="A11236">
        <v>24816724</v>
      </c>
      <c r="B11236" t="s">
        <v>6</v>
      </c>
    </row>
    <row r="11237" spans="1:2" x14ac:dyDescent="0.25">
      <c r="A11237">
        <v>24816682</v>
      </c>
      <c r="B11237" t="s">
        <v>6</v>
      </c>
    </row>
    <row r="11238" spans="1:2" x14ac:dyDescent="0.25">
      <c r="A11238">
        <v>24816652</v>
      </c>
      <c r="B11238" t="s">
        <v>6</v>
      </c>
    </row>
    <row r="11239" spans="1:2" x14ac:dyDescent="0.25">
      <c r="A11239">
        <v>24816481</v>
      </c>
      <c r="B11239" t="s">
        <v>6</v>
      </c>
    </row>
    <row r="11240" spans="1:2" x14ac:dyDescent="0.25">
      <c r="A11240">
        <v>24816456</v>
      </c>
      <c r="B11240" t="s">
        <v>6</v>
      </c>
    </row>
    <row r="11241" spans="1:2" x14ac:dyDescent="0.25">
      <c r="A11241">
        <v>24816430</v>
      </c>
      <c r="B11241" t="s">
        <v>6</v>
      </c>
    </row>
    <row r="11242" spans="1:2" x14ac:dyDescent="0.25">
      <c r="A11242">
        <v>24816426</v>
      </c>
      <c r="B11242" t="s">
        <v>6</v>
      </c>
    </row>
    <row r="11243" spans="1:2" x14ac:dyDescent="0.25">
      <c r="A11243">
        <v>24816422</v>
      </c>
      <c r="B11243" t="s">
        <v>6</v>
      </c>
    </row>
    <row r="11244" spans="1:2" x14ac:dyDescent="0.25">
      <c r="A11244">
        <v>24816417</v>
      </c>
      <c r="B11244" t="s">
        <v>6</v>
      </c>
    </row>
    <row r="11245" spans="1:2" x14ac:dyDescent="0.25">
      <c r="A11245">
        <v>24816342</v>
      </c>
      <c r="B11245" t="s">
        <v>6</v>
      </c>
    </row>
    <row r="11246" spans="1:2" x14ac:dyDescent="0.25">
      <c r="A11246">
        <v>24816335</v>
      </c>
      <c r="B11246" t="s">
        <v>6</v>
      </c>
    </row>
    <row r="11247" spans="1:2" x14ac:dyDescent="0.25">
      <c r="A11247">
        <v>24816291</v>
      </c>
      <c r="B11247" t="s">
        <v>6</v>
      </c>
    </row>
    <row r="11248" spans="1:2" x14ac:dyDescent="0.25">
      <c r="A11248">
        <v>24816264</v>
      </c>
      <c r="B11248" t="s">
        <v>6</v>
      </c>
    </row>
    <row r="11249" spans="1:2" x14ac:dyDescent="0.25">
      <c r="A11249">
        <v>24816245</v>
      </c>
      <c r="B11249" t="s">
        <v>6</v>
      </c>
    </row>
    <row r="11250" spans="1:2" x14ac:dyDescent="0.25">
      <c r="A11250">
        <v>24816151</v>
      </c>
      <c r="B11250" t="s">
        <v>6</v>
      </c>
    </row>
    <row r="11251" spans="1:2" x14ac:dyDescent="0.25">
      <c r="A11251">
        <v>24816128</v>
      </c>
      <c r="B11251" t="s">
        <v>6</v>
      </c>
    </row>
    <row r="11252" spans="1:2" x14ac:dyDescent="0.25">
      <c r="A11252">
        <v>24816010</v>
      </c>
      <c r="B11252" t="s">
        <v>6</v>
      </c>
    </row>
    <row r="11253" spans="1:2" x14ac:dyDescent="0.25">
      <c r="A11253">
        <v>24815913</v>
      </c>
      <c r="B11253" t="s">
        <v>6</v>
      </c>
    </row>
    <row r="11254" spans="1:2" x14ac:dyDescent="0.25">
      <c r="A11254">
        <v>24815878</v>
      </c>
      <c r="B11254" t="s">
        <v>6</v>
      </c>
    </row>
    <row r="11255" spans="1:2" x14ac:dyDescent="0.25">
      <c r="A11255">
        <v>24815870</v>
      </c>
      <c r="B11255" t="s">
        <v>6</v>
      </c>
    </row>
    <row r="11256" spans="1:2" x14ac:dyDescent="0.25">
      <c r="A11256">
        <v>24815817</v>
      </c>
      <c r="B11256" t="s">
        <v>6</v>
      </c>
    </row>
    <row r="11257" spans="1:2" x14ac:dyDescent="0.25">
      <c r="A11257">
        <v>24815815</v>
      </c>
      <c r="B11257" t="s">
        <v>6</v>
      </c>
    </row>
    <row r="11258" spans="1:2" x14ac:dyDescent="0.25">
      <c r="A11258">
        <v>24815755</v>
      </c>
      <c r="B11258" t="s">
        <v>6</v>
      </c>
    </row>
    <row r="11259" spans="1:2" x14ac:dyDescent="0.25">
      <c r="A11259">
        <v>24815726</v>
      </c>
      <c r="B11259" t="s">
        <v>6</v>
      </c>
    </row>
    <row r="11260" spans="1:2" x14ac:dyDescent="0.25">
      <c r="A11260">
        <v>24815681</v>
      </c>
      <c r="B11260" t="s">
        <v>6</v>
      </c>
    </row>
    <row r="11261" spans="1:2" x14ac:dyDescent="0.25">
      <c r="A11261">
        <v>24815666</v>
      </c>
      <c r="B11261" t="s">
        <v>6</v>
      </c>
    </row>
    <row r="11262" spans="1:2" x14ac:dyDescent="0.25">
      <c r="A11262">
        <v>24815663</v>
      </c>
      <c r="B11262" t="s">
        <v>6</v>
      </c>
    </row>
    <row r="11263" spans="1:2" x14ac:dyDescent="0.25">
      <c r="A11263">
        <v>24815629</v>
      </c>
      <c r="B11263" t="s">
        <v>6</v>
      </c>
    </row>
    <row r="11264" spans="1:2" x14ac:dyDescent="0.25">
      <c r="A11264">
        <v>24815569</v>
      </c>
      <c r="B11264" t="s">
        <v>6</v>
      </c>
    </row>
    <row r="11265" spans="1:2" x14ac:dyDescent="0.25">
      <c r="A11265">
        <v>24815498</v>
      </c>
      <c r="B11265" t="s">
        <v>6</v>
      </c>
    </row>
    <row r="11266" spans="1:2" x14ac:dyDescent="0.25">
      <c r="A11266">
        <v>24815206</v>
      </c>
      <c r="B11266" t="s">
        <v>6</v>
      </c>
    </row>
    <row r="11267" spans="1:2" x14ac:dyDescent="0.25">
      <c r="A11267">
        <v>24815196</v>
      </c>
      <c r="B11267" t="s">
        <v>6</v>
      </c>
    </row>
    <row r="11268" spans="1:2" x14ac:dyDescent="0.25">
      <c r="A11268">
        <v>24815159</v>
      </c>
      <c r="B11268" t="s">
        <v>6</v>
      </c>
    </row>
    <row r="11269" spans="1:2" x14ac:dyDescent="0.25">
      <c r="A11269">
        <v>24815127</v>
      </c>
      <c r="B11269" t="s">
        <v>6</v>
      </c>
    </row>
    <row r="11270" spans="1:2" x14ac:dyDescent="0.25">
      <c r="A11270">
        <v>24815112</v>
      </c>
      <c r="B11270" t="s">
        <v>6</v>
      </c>
    </row>
    <row r="11271" spans="1:2" x14ac:dyDescent="0.25">
      <c r="A11271">
        <v>24814947</v>
      </c>
      <c r="B11271" t="s">
        <v>6</v>
      </c>
    </row>
    <row r="11272" spans="1:2" x14ac:dyDescent="0.25">
      <c r="A11272">
        <v>24814818</v>
      </c>
      <c r="B11272" t="s">
        <v>6</v>
      </c>
    </row>
    <row r="11273" spans="1:2" x14ac:dyDescent="0.25">
      <c r="A11273">
        <v>24814740</v>
      </c>
      <c r="B11273" t="s">
        <v>6</v>
      </c>
    </row>
    <row r="11274" spans="1:2" x14ac:dyDescent="0.25">
      <c r="A11274">
        <v>24814677</v>
      </c>
      <c r="B11274" t="s">
        <v>6</v>
      </c>
    </row>
    <row r="11275" spans="1:2" x14ac:dyDescent="0.25">
      <c r="A11275">
        <v>24814513</v>
      </c>
      <c r="B11275" t="s">
        <v>6</v>
      </c>
    </row>
    <row r="11276" spans="1:2" x14ac:dyDescent="0.25">
      <c r="A11276">
        <v>24814239</v>
      </c>
      <c r="B11276" t="s">
        <v>6</v>
      </c>
    </row>
    <row r="11277" spans="1:2" x14ac:dyDescent="0.25">
      <c r="A11277">
        <v>24814091</v>
      </c>
      <c r="B11277" t="s">
        <v>6</v>
      </c>
    </row>
    <row r="11278" spans="1:2" x14ac:dyDescent="0.25">
      <c r="A11278">
        <v>24814058</v>
      </c>
      <c r="B11278" t="s">
        <v>6</v>
      </c>
    </row>
    <row r="11279" spans="1:2" x14ac:dyDescent="0.25">
      <c r="A11279">
        <v>24814045</v>
      </c>
      <c r="B11279" t="s">
        <v>6</v>
      </c>
    </row>
    <row r="11280" spans="1:2" x14ac:dyDescent="0.25">
      <c r="A11280">
        <v>24813919</v>
      </c>
      <c r="B11280" t="s">
        <v>6</v>
      </c>
    </row>
    <row r="11281" spans="1:2" x14ac:dyDescent="0.25">
      <c r="A11281">
        <v>24813901</v>
      </c>
      <c r="B11281" t="s">
        <v>6</v>
      </c>
    </row>
    <row r="11282" spans="1:2" x14ac:dyDescent="0.25">
      <c r="A11282">
        <v>24813881</v>
      </c>
      <c r="B11282" t="s">
        <v>6</v>
      </c>
    </row>
    <row r="11283" spans="1:2" x14ac:dyDescent="0.25">
      <c r="A11283">
        <v>24813842</v>
      </c>
      <c r="B11283" t="s">
        <v>6</v>
      </c>
    </row>
    <row r="11284" spans="1:2" x14ac:dyDescent="0.25">
      <c r="A11284">
        <v>24813769</v>
      </c>
      <c r="B11284" t="s">
        <v>6</v>
      </c>
    </row>
    <row r="11285" spans="1:2" x14ac:dyDescent="0.25">
      <c r="A11285">
        <v>24813682</v>
      </c>
      <c r="B11285" t="s">
        <v>6</v>
      </c>
    </row>
    <row r="11286" spans="1:2" x14ac:dyDescent="0.25">
      <c r="A11286">
        <v>24813635</v>
      </c>
      <c r="B11286" t="s">
        <v>6</v>
      </c>
    </row>
    <row r="11287" spans="1:2" x14ac:dyDescent="0.25">
      <c r="A11287">
        <v>24813628</v>
      </c>
      <c r="B11287" t="s">
        <v>6</v>
      </c>
    </row>
    <row r="11288" spans="1:2" x14ac:dyDescent="0.25">
      <c r="A11288">
        <v>24813625</v>
      </c>
      <c r="B11288" t="s">
        <v>6</v>
      </c>
    </row>
    <row r="11289" spans="1:2" x14ac:dyDescent="0.25">
      <c r="A11289">
        <v>24813528</v>
      </c>
      <c r="B11289" t="s">
        <v>6</v>
      </c>
    </row>
    <row r="11290" spans="1:2" x14ac:dyDescent="0.25">
      <c r="A11290">
        <v>24813380</v>
      </c>
      <c r="B11290" t="s">
        <v>6</v>
      </c>
    </row>
    <row r="11291" spans="1:2" x14ac:dyDescent="0.25">
      <c r="A11291">
        <v>24813253</v>
      </c>
      <c r="B11291" t="s">
        <v>6</v>
      </c>
    </row>
    <row r="11292" spans="1:2" x14ac:dyDescent="0.25">
      <c r="A11292">
        <v>24813177</v>
      </c>
      <c r="B11292" t="s">
        <v>6</v>
      </c>
    </row>
    <row r="11293" spans="1:2" x14ac:dyDescent="0.25">
      <c r="A11293">
        <v>24813128</v>
      </c>
      <c r="B11293" t="s">
        <v>6</v>
      </c>
    </row>
    <row r="11294" spans="1:2" x14ac:dyDescent="0.25">
      <c r="A11294">
        <v>24813049</v>
      </c>
      <c r="B11294" t="s">
        <v>6</v>
      </c>
    </row>
    <row r="11295" spans="1:2" x14ac:dyDescent="0.25">
      <c r="A11295">
        <v>24812955</v>
      </c>
      <c r="B11295" t="s">
        <v>6</v>
      </c>
    </row>
    <row r="11296" spans="1:2" x14ac:dyDescent="0.25">
      <c r="A11296">
        <v>24812921</v>
      </c>
      <c r="B11296" t="s">
        <v>6</v>
      </c>
    </row>
    <row r="11297" spans="1:2" x14ac:dyDescent="0.25">
      <c r="A11297">
        <v>24812776</v>
      </c>
      <c r="B11297" t="s">
        <v>6</v>
      </c>
    </row>
    <row r="11298" spans="1:2" x14ac:dyDescent="0.25">
      <c r="A11298">
        <v>24812770</v>
      </c>
      <c r="B11298" t="s">
        <v>6</v>
      </c>
    </row>
    <row r="11299" spans="1:2" x14ac:dyDescent="0.25">
      <c r="A11299">
        <v>24812473</v>
      </c>
      <c r="B11299" t="s">
        <v>6</v>
      </c>
    </row>
    <row r="11300" spans="1:2" x14ac:dyDescent="0.25">
      <c r="A11300">
        <v>24812389</v>
      </c>
      <c r="B11300" t="s">
        <v>6</v>
      </c>
    </row>
    <row r="11301" spans="1:2" x14ac:dyDescent="0.25">
      <c r="A11301">
        <v>24812368</v>
      </c>
      <c r="B11301" t="s">
        <v>6</v>
      </c>
    </row>
    <row r="11302" spans="1:2" x14ac:dyDescent="0.25">
      <c r="A11302">
        <v>24812360</v>
      </c>
      <c r="B11302" t="s">
        <v>6</v>
      </c>
    </row>
    <row r="11303" spans="1:2" x14ac:dyDescent="0.25">
      <c r="A11303">
        <v>24812349</v>
      </c>
      <c r="B11303" t="s">
        <v>6</v>
      </c>
    </row>
    <row r="11304" spans="1:2" x14ac:dyDescent="0.25">
      <c r="A11304">
        <v>24812325</v>
      </c>
      <c r="B11304" t="s">
        <v>6</v>
      </c>
    </row>
    <row r="11305" spans="1:2" x14ac:dyDescent="0.25">
      <c r="A11305">
        <v>24812274</v>
      </c>
      <c r="B11305" t="s">
        <v>6</v>
      </c>
    </row>
    <row r="11306" spans="1:2" x14ac:dyDescent="0.25">
      <c r="A11306">
        <v>24812269</v>
      </c>
      <c r="B11306" t="s">
        <v>6</v>
      </c>
    </row>
    <row r="11307" spans="1:2" x14ac:dyDescent="0.25">
      <c r="A11307">
        <v>24812200</v>
      </c>
      <c r="B11307" t="s">
        <v>6</v>
      </c>
    </row>
    <row r="11308" spans="1:2" x14ac:dyDescent="0.25">
      <c r="A11308">
        <v>24812170</v>
      </c>
      <c r="B11308" t="s">
        <v>6</v>
      </c>
    </row>
    <row r="11309" spans="1:2" x14ac:dyDescent="0.25">
      <c r="A11309">
        <v>24812102</v>
      </c>
      <c r="B11309" t="s">
        <v>6</v>
      </c>
    </row>
    <row r="11310" spans="1:2" x14ac:dyDescent="0.25">
      <c r="A11310">
        <v>24812050</v>
      </c>
      <c r="B11310" t="s">
        <v>6</v>
      </c>
    </row>
    <row r="11311" spans="1:2" x14ac:dyDescent="0.25">
      <c r="A11311">
        <v>24811993</v>
      </c>
      <c r="B11311" t="s">
        <v>6</v>
      </c>
    </row>
    <row r="11312" spans="1:2" x14ac:dyDescent="0.25">
      <c r="A11312">
        <v>24811960</v>
      </c>
      <c r="B11312" t="s">
        <v>6</v>
      </c>
    </row>
    <row r="11313" spans="1:2" x14ac:dyDescent="0.25">
      <c r="A11313">
        <v>24811954</v>
      </c>
      <c r="B11313" t="s">
        <v>6</v>
      </c>
    </row>
    <row r="11314" spans="1:2" x14ac:dyDescent="0.25">
      <c r="A11314">
        <v>24811685</v>
      </c>
      <c r="B11314" t="s">
        <v>6</v>
      </c>
    </row>
    <row r="11315" spans="1:2" x14ac:dyDescent="0.25">
      <c r="A11315">
        <v>24811587</v>
      </c>
      <c r="B11315" t="s">
        <v>6</v>
      </c>
    </row>
    <row r="11316" spans="1:2" x14ac:dyDescent="0.25">
      <c r="A11316">
        <v>24811565</v>
      </c>
      <c r="B11316" t="s">
        <v>6</v>
      </c>
    </row>
    <row r="11317" spans="1:2" x14ac:dyDescent="0.25">
      <c r="A11317">
        <v>24811514</v>
      </c>
      <c r="B11317" t="s">
        <v>6</v>
      </c>
    </row>
    <row r="11318" spans="1:2" x14ac:dyDescent="0.25">
      <c r="A11318">
        <v>24811504</v>
      </c>
      <c r="B11318" t="s">
        <v>6</v>
      </c>
    </row>
    <row r="11319" spans="1:2" x14ac:dyDescent="0.25">
      <c r="A11319">
        <v>24811488</v>
      </c>
      <c r="B11319" t="s">
        <v>6</v>
      </c>
    </row>
    <row r="11320" spans="1:2" x14ac:dyDescent="0.25">
      <c r="A11320">
        <v>24811431</v>
      </c>
      <c r="B11320" t="s">
        <v>6</v>
      </c>
    </row>
    <row r="11321" spans="1:2" x14ac:dyDescent="0.25">
      <c r="A11321">
        <v>24811398</v>
      </c>
      <c r="B11321" t="s">
        <v>6</v>
      </c>
    </row>
    <row r="11322" spans="1:2" x14ac:dyDescent="0.25">
      <c r="A11322">
        <v>24811345</v>
      </c>
      <c r="B11322" t="s">
        <v>6</v>
      </c>
    </row>
    <row r="11323" spans="1:2" x14ac:dyDescent="0.25">
      <c r="A11323">
        <v>24811291</v>
      </c>
      <c r="B11323" t="s">
        <v>6</v>
      </c>
    </row>
    <row r="11324" spans="1:2" x14ac:dyDescent="0.25">
      <c r="A11324">
        <v>24811264</v>
      </c>
      <c r="B11324" t="s">
        <v>6</v>
      </c>
    </row>
    <row r="11325" spans="1:2" x14ac:dyDescent="0.25">
      <c r="A11325">
        <v>24811234</v>
      </c>
      <c r="B11325" t="s">
        <v>6</v>
      </c>
    </row>
    <row r="11326" spans="1:2" x14ac:dyDescent="0.25">
      <c r="A11326">
        <v>24811225</v>
      </c>
      <c r="B11326" t="s">
        <v>6</v>
      </c>
    </row>
    <row r="11327" spans="1:2" x14ac:dyDescent="0.25">
      <c r="A11327">
        <v>24811058</v>
      </c>
      <c r="B11327" t="s">
        <v>6</v>
      </c>
    </row>
    <row r="11328" spans="1:2" x14ac:dyDescent="0.25">
      <c r="A11328">
        <v>24810992</v>
      </c>
      <c r="B11328" t="s">
        <v>6</v>
      </c>
    </row>
    <row r="11329" spans="1:2" x14ac:dyDescent="0.25">
      <c r="A11329">
        <v>24810936</v>
      </c>
      <c r="B11329" t="s">
        <v>6</v>
      </c>
    </row>
    <row r="11330" spans="1:2" x14ac:dyDescent="0.25">
      <c r="A11330">
        <v>24810921</v>
      </c>
      <c r="B11330" t="s">
        <v>6</v>
      </c>
    </row>
    <row r="11331" spans="1:2" x14ac:dyDescent="0.25">
      <c r="A11331">
        <v>24810898</v>
      </c>
      <c r="B11331" t="s">
        <v>6</v>
      </c>
    </row>
    <row r="11332" spans="1:2" x14ac:dyDescent="0.25">
      <c r="A11332">
        <v>24810885</v>
      </c>
      <c r="B11332" t="s">
        <v>6</v>
      </c>
    </row>
    <row r="11333" spans="1:2" x14ac:dyDescent="0.25">
      <c r="A11333">
        <v>24810736</v>
      </c>
      <c r="B11333" t="s">
        <v>6</v>
      </c>
    </row>
    <row r="11334" spans="1:2" x14ac:dyDescent="0.25">
      <c r="A11334">
        <v>24810714</v>
      </c>
      <c r="B11334" t="s">
        <v>6</v>
      </c>
    </row>
    <row r="11335" spans="1:2" x14ac:dyDescent="0.25">
      <c r="A11335">
        <v>24810695</v>
      </c>
      <c r="B11335" t="s">
        <v>6</v>
      </c>
    </row>
    <row r="11336" spans="1:2" x14ac:dyDescent="0.25">
      <c r="A11336">
        <v>24810688</v>
      </c>
      <c r="B11336" t="s">
        <v>6</v>
      </c>
    </row>
    <row r="11337" spans="1:2" x14ac:dyDescent="0.25">
      <c r="A11337">
        <v>24810659</v>
      </c>
      <c r="B11337" t="s">
        <v>6</v>
      </c>
    </row>
    <row r="11338" spans="1:2" x14ac:dyDescent="0.25">
      <c r="A11338">
        <v>24810583</v>
      </c>
      <c r="B11338" t="s">
        <v>6</v>
      </c>
    </row>
    <row r="11339" spans="1:2" x14ac:dyDescent="0.25">
      <c r="A11339">
        <v>24810582</v>
      </c>
      <c r="B11339" t="s">
        <v>6</v>
      </c>
    </row>
    <row r="11340" spans="1:2" x14ac:dyDescent="0.25">
      <c r="A11340">
        <v>24810550</v>
      </c>
      <c r="B11340" t="s">
        <v>6</v>
      </c>
    </row>
    <row r="11341" spans="1:2" x14ac:dyDescent="0.25">
      <c r="A11341">
        <v>24810543</v>
      </c>
      <c r="B11341" t="s">
        <v>6</v>
      </c>
    </row>
    <row r="11342" spans="1:2" x14ac:dyDescent="0.25">
      <c r="A11342">
        <v>24810534</v>
      </c>
      <c r="B11342" t="s">
        <v>6</v>
      </c>
    </row>
    <row r="11343" spans="1:2" x14ac:dyDescent="0.25">
      <c r="A11343">
        <v>24810444</v>
      </c>
      <c r="B11343" t="s">
        <v>6</v>
      </c>
    </row>
    <row r="11344" spans="1:2" x14ac:dyDescent="0.25">
      <c r="A11344">
        <v>24810381</v>
      </c>
      <c r="B11344" t="s">
        <v>6</v>
      </c>
    </row>
    <row r="11345" spans="1:2" x14ac:dyDescent="0.25">
      <c r="A11345">
        <v>24810318</v>
      </c>
      <c r="B11345" t="s">
        <v>6</v>
      </c>
    </row>
    <row r="11346" spans="1:2" x14ac:dyDescent="0.25">
      <c r="A11346">
        <v>24810317</v>
      </c>
      <c r="B11346" t="s">
        <v>6</v>
      </c>
    </row>
    <row r="11347" spans="1:2" x14ac:dyDescent="0.25">
      <c r="A11347">
        <v>24810316</v>
      </c>
      <c r="B11347" t="s">
        <v>6</v>
      </c>
    </row>
    <row r="11348" spans="1:2" x14ac:dyDescent="0.25">
      <c r="A11348">
        <v>24810202</v>
      </c>
      <c r="B11348" t="s">
        <v>6</v>
      </c>
    </row>
    <row r="11349" spans="1:2" x14ac:dyDescent="0.25">
      <c r="A11349">
        <v>24810179</v>
      </c>
      <c r="B11349" t="s">
        <v>6</v>
      </c>
    </row>
    <row r="11350" spans="1:2" x14ac:dyDescent="0.25">
      <c r="A11350">
        <v>24810159</v>
      </c>
      <c r="B11350" t="s">
        <v>6</v>
      </c>
    </row>
    <row r="11351" spans="1:2" x14ac:dyDescent="0.25">
      <c r="A11351">
        <v>24810143</v>
      </c>
      <c r="B11351" t="s">
        <v>6</v>
      </c>
    </row>
    <row r="11352" spans="1:2" x14ac:dyDescent="0.25">
      <c r="A11352">
        <v>24809981</v>
      </c>
      <c r="B11352" t="s">
        <v>6</v>
      </c>
    </row>
    <row r="11353" spans="1:2" x14ac:dyDescent="0.25">
      <c r="A11353">
        <v>24809961</v>
      </c>
      <c r="B11353" t="s">
        <v>6</v>
      </c>
    </row>
    <row r="11354" spans="1:2" x14ac:dyDescent="0.25">
      <c r="A11354">
        <v>24809952</v>
      </c>
      <c r="B11354" t="s">
        <v>6</v>
      </c>
    </row>
    <row r="11355" spans="1:2" x14ac:dyDescent="0.25">
      <c r="A11355">
        <v>24809921</v>
      </c>
      <c r="B11355" t="s">
        <v>6</v>
      </c>
    </row>
    <row r="11356" spans="1:2" x14ac:dyDescent="0.25">
      <c r="A11356">
        <v>24809904</v>
      </c>
      <c r="B11356" t="s">
        <v>6</v>
      </c>
    </row>
    <row r="11357" spans="1:2" x14ac:dyDescent="0.25">
      <c r="A11357">
        <v>24809882</v>
      </c>
      <c r="B11357" t="s">
        <v>6</v>
      </c>
    </row>
    <row r="11358" spans="1:2" x14ac:dyDescent="0.25">
      <c r="A11358">
        <v>24809830</v>
      </c>
      <c r="B11358" t="s">
        <v>6</v>
      </c>
    </row>
    <row r="11359" spans="1:2" x14ac:dyDescent="0.25">
      <c r="A11359">
        <v>24809778</v>
      </c>
      <c r="B11359" t="s">
        <v>6</v>
      </c>
    </row>
    <row r="11360" spans="1:2" x14ac:dyDescent="0.25">
      <c r="A11360">
        <v>24809750</v>
      </c>
      <c r="B11360" t="s">
        <v>6</v>
      </c>
    </row>
    <row r="11361" spans="1:2" x14ac:dyDescent="0.25">
      <c r="A11361">
        <v>24809673</v>
      </c>
      <c r="B11361" t="s">
        <v>6</v>
      </c>
    </row>
    <row r="11362" spans="1:2" x14ac:dyDescent="0.25">
      <c r="A11362">
        <v>24809617</v>
      </c>
      <c r="B11362" t="s">
        <v>6</v>
      </c>
    </row>
    <row r="11363" spans="1:2" x14ac:dyDescent="0.25">
      <c r="A11363">
        <v>24785105</v>
      </c>
      <c r="B11363" t="s">
        <v>6</v>
      </c>
    </row>
    <row r="11364" spans="1:2" x14ac:dyDescent="0.25">
      <c r="A11364">
        <v>24785041</v>
      </c>
      <c r="B11364" t="s">
        <v>6</v>
      </c>
    </row>
    <row r="11365" spans="1:2" x14ac:dyDescent="0.25">
      <c r="A11365">
        <v>24784987</v>
      </c>
      <c r="B11365" t="s">
        <v>6</v>
      </c>
    </row>
    <row r="11366" spans="1:2" x14ac:dyDescent="0.25">
      <c r="A11366">
        <v>24784881</v>
      </c>
      <c r="B11366" t="s">
        <v>6</v>
      </c>
    </row>
    <row r="11367" spans="1:2" x14ac:dyDescent="0.25">
      <c r="A11367">
        <v>24784870</v>
      </c>
      <c r="B11367" t="s">
        <v>6</v>
      </c>
    </row>
    <row r="11368" spans="1:2" x14ac:dyDescent="0.25">
      <c r="A11368">
        <v>24784868</v>
      </c>
      <c r="B11368" t="s">
        <v>6</v>
      </c>
    </row>
    <row r="11369" spans="1:2" x14ac:dyDescent="0.25">
      <c r="A11369">
        <v>24784854</v>
      </c>
      <c r="B11369" t="s">
        <v>6</v>
      </c>
    </row>
    <row r="11370" spans="1:2" x14ac:dyDescent="0.25">
      <c r="A11370">
        <v>24784853</v>
      </c>
      <c r="B11370" t="s">
        <v>6</v>
      </c>
    </row>
    <row r="11371" spans="1:2" x14ac:dyDescent="0.25">
      <c r="A11371">
        <v>24784849</v>
      </c>
      <c r="B11371" t="s">
        <v>6</v>
      </c>
    </row>
    <row r="11372" spans="1:2" x14ac:dyDescent="0.25">
      <c r="A11372">
        <v>24784839</v>
      </c>
      <c r="B11372" t="s">
        <v>6</v>
      </c>
    </row>
    <row r="11373" spans="1:2" x14ac:dyDescent="0.25">
      <c r="A11373">
        <v>24784812</v>
      </c>
      <c r="B11373" t="s">
        <v>6</v>
      </c>
    </row>
    <row r="11374" spans="1:2" x14ac:dyDescent="0.25">
      <c r="A11374">
        <v>24784802</v>
      </c>
      <c r="B11374" t="s">
        <v>6</v>
      </c>
    </row>
    <row r="11375" spans="1:2" x14ac:dyDescent="0.25">
      <c r="A11375">
        <v>24784767</v>
      </c>
      <c r="B11375" t="s">
        <v>6</v>
      </c>
    </row>
    <row r="11376" spans="1:2" x14ac:dyDescent="0.25">
      <c r="A11376">
        <v>24784753</v>
      </c>
      <c r="B11376" t="s">
        <v>6</v>
      </c>
    </row>
    <row r="11377" spans="1:2" x14ac:dyDescent="0.25">
      <c r="A11377">
        <v>24784721</v>
      </c>
      <c r="B11377" t="s">
        <v>6</v>
      </c>
    </row>
    <row r="11378" spans="1:2" x14ac:dyDescent="0.25">
      <c r="A11378">
        <v>24784706</v>
      </c>
      <c r="B11378" t="s">
        <v>6</v>
      </c>
    </row>
    <row r="11379" spans="1:2" x14ac:dyDescent="0.25">
      <c r="A11379">
        <v>24784688</v>
      </c>
      <c r="B11379" t="s">
        <v>6</v>
      </c>
    </row>
    <row r="11380" spans="1:2" x14ac:dyDescent="0.25">
      <c r="A11380">
        <v>24784656</v>
      </c>
      <c r="B11380" t="s">
        <v>6</v>
      </c>
    </row>
    <row r="11381" spans="1:2" x14ac:dyDescent="0.25">
      <c r="A11381">
        <v>24784647</v>
      </c>
      <c r="B11381" t="s">
        <v>6</v>
      </c>
    </row>
    <row r="11382" spans="1:2" x14ac:dyDescent="0.25">
      <c r="A11382">
        <v>24784621</v>
      </c>
      <c r="B11382" t="s">
        <v>6</v>
      </c>
    </row>
    <row r="11383" spans="1:2" x14ac:dyDescent="0.25">
      <c r="A11383">
        <v>24784611</v>
      </c>
      <c r="B11383" t="s">
        <v>6</v>
      </c>
    </row>
    <row r="11384" spans="1:2" x14ac:dyDescent="0.25">
      <c r="A11384">
        <v>24784551</v>
      </c>
      <c r="B11384" t="s">
        <v>6</v>
      </c>
    </row>
    <row r="11385" spans="1:2" x14ac:dyDescent="0.25">
      <c r="A11385">
        <v>24784514</v>
      </c>
      <c r="B11385" t="s">
        <v>6</v>
      </c>
    </row>
    <row r="11386" spans="1:2" x14ac:dyDescent="0.25">
      <c r="A11386">
        <v>24784351</v>
      </c>
      <c r="B11386" t="s">
        <v>6</v>
      </c>
    </row>
    <row r="11387" spans="1:2" x14ac:dyDescent="0.25">
      <c r="A11387">
        <v>24784087</v>
      </c>
      <c r="B11387" t="s">
        <v>6</v>
      </c>
    </row>
    <row r="11388" spans="1:2" x14ac:dyDescent="0.25">
      <c r="A11388">
        <v>24784062</v>
      </c>
      <c r="B11388" t="s">
        <v>6</v>
      </c>
    </row>
    <row r="11389" spans="1:2" x14ac:dyDescent="0.25">
      <c r="A11389">
        <v>24784050</v>
      </c>
      <c r="B11389" t="s">
        <v>6</v>
      </c>
    </row>
    <row r="11390" spans="1:2" x14ac:dyDescent="0.25">
      <c r="A11390">
        <v>24784045</v>
      </c>
      <c r="B11390" t="s">
        <v>6</v>
      </c>
    </row>
    <row r="11391" spans="1:2" x14ac:dyDescent="0.25">
      <c r="A11391">
        <v>24784004</v>
      </c>
      <c r="B11391" t="s">
        <v>6</v>
      </c>
    </row>
    <row r="11392" spans="1:2" x14ac:dyDescent="0.25">
      <c r="A11392">
        <v>24783999</v>
      </c>
      <c r="B11392" t="s">
        <v>6</v>
      </c>
    </row>
    <row r="11393" spans="1:2" x14ac:dyDescent="0.25">
      <c r="A11393">
        <v>24783979</v>
      </c>
      <c r="B11393" t="s">
        <v>6</v>
      </c>
    </row>
    <row r="11394" spans="1:2" x14ac:dyDescent="0.25">
      <c r="A11394">
        <v>24783970</v>
      </c>
      <c r="B11394" t="s">
        <v>6</v>
      </c>
    </row>
    <row r="11395" spans="1:2" x14ac:dyDescent="0.25">
      <c r="A11395">
        <v>24783946</v>
      </c>
      <c r="B11395" t="s">
        <v>6</v>
      </c>
    </row>
    <row r="11396" spans="1:2" x14ac:dyDescent="0.25">
      <c r="A11396">
        <v>24783945</v>
      </c>
      <c r="B11396" t="s">
        <v>6</v>
      </c>
    </row>
    <row r="11397" spans="1:2" x14ac:dyDescent="0.25">
      <c r="A11397">
        <v>24783942</v>
      </c>
      <c r="B11397" t="s">
        <v>6</v>
      </c>
    </row>
    <row r="11398" spans="1:2" x14ac:dyDescent="0.25">
      <c r="A11398">
        <v>24778859</v>
      </c>
      <c r="B11398" t="s">
        <v>6</v>
      </c>
    </row>
    <row r="11399" spans="1:2" x14ac:dyDescent="0.25">
      <c r="A11399">
        <v>24778856</v>
      </c>
      <c r="B11399" t="s">
        <v>6</v>
      </c>
    </row>
    <row r="11400" spans="1:2" x14ac:dyDescent="0.25">
      <c r="A11400">
        <v>24777674</v>
      </c>
      <c r="B11400" t="s">
        <v>6</v>
      </c>
    </row>
    <row r="11401" spans="1:2" x14ac:dyDescent="0.25">
      <c r="A11401">
        <v>24766826</v>
      </c>
      <c r="B11401" t="s">
        <v>6</v>
      </c>
    </row>
    <row r="11402" spans="1:2" x14ac:dyDescent="0.25">
      <c r="A11402">
        <v>24766761</v>
      </c>
      <c r="B11402" t="s">
        <v>6</v>
      </c>
    </row>
    <row r="11403" spans="1:2" x14ac:dyDescent="0.25">
      <c r="A11403">
        <v>24766708</v>
      </c>
      <c r="B11403" t="s">
        <v>6</v>
      </c>
    </row>
    <row r="11404" spans="1:2" x14ac:dyDescent="0.25">
      <c r="A11404">
        <v>24766584</v>
      </c>
      <c r="B11404" t="s">
        <v>6</v>
      </c>
    </row>
    <row r="11405" spans="1:2" x14ac:dyDescent="0.25">
      <c r="A11405">
        <v>24766574</v>
      </c>
      <c r="B11405" t="s">
        <v>6</v>
      </c>
    </row>
    <row r="11406" spans="1:2" x14ac:dyDescent="0.25">
      <c r="A11406">
        <v>24766520</v>
      </c>
      <c r="B11406" t="s">
        <v>6</v>
      </c>
    </row>
    <row r="11407" spans="1:2" x14ac:dyDescent="0.25">
      <c r="A11407">
        <v>24766441</v>
      </c>
      <c r="B11407" t="s">
        <v>6</v>
      </c>
    </row>
    <row r="11408" spans="1:2" x14ac:dyDescent="0.25">
      <c r="A11408">
        <v>24766436</v>
      </c>
      <c r="B11408" t="s">
        <v>6</v>
      </c>
    </row>
    <row r="11409" spans="1:2" x14ac:dyDescent="0.25">
      <c r="A11409">
        <v>24766434</v>
      </c>
      <c r="B11409" t="s">
        <v>6</v>
      </c>
    </row>
    <row r="11410" spans="1:2" x14ac:dyDescent="0.25">
      <c r="A11410">
        <v>24766388</v>
      </c>
      <c r="B11410" t="s">
        <v>6</v>
      </c>
    </row>
    <row r="11411" spans="1:2" x14ac:dyDescent="0.25">
      <c r="A11411">
        <v>24746483</v>
      </c>
      <c r="B11411" t="s">
        <v>6</v>
      </c>
    </row>
    <row r="11412" spans="1:2" x14ac:dyDescent="0.25">
      <c r="A11412">
        <v>24746473</v>
      </c>
      <c r="B11412" t="s">
        <v>6</v>
      </c>
    </row>
    <row r="11413" spans="1:2" x14ac:dyDescent="0.25">
      <c r="A11413">
        <v>24746468</v>
      </c>
      <c r="B11413" t="s">
        <v>6</v>
      </c>
    </row>
    <row r="11414" spans="1:2" x14ac:dyDescent="0.25">
      <c r="A11414">
        <v>24746439</v>
      </c>
      <c r="B11414" t="s">
        <v>6</v>
      </c>
    </row>
    <row r="11415" spans="1:2" x14ac:dyDescent="0.25">
      <c r="A11415">
        <v>24746391</v>
      </c>
      <c r="B11415" t="s">
        <v>6</v>
      </c>
    </row>
    <row r="11416" spans="1:2" x14ac:dyDescent="0.25">
      <c r="A11416">
        <v>24746153</v>
      </c>
      <c r="B11416" t="s">
        <v>6</v>
      </c>
    </row>
    <row r="11417" spans="1:2" x14ac:dyDescent="0.25">
      <c r="A11417">
        <v>24746016</v>
      </c>
      <c r="B11417" t="s">
        <v>6</v>
      </c>
    </row>
    <row r="11418" spans="1:2" x14ac:dyDescent="0.25">
      <c r="A11418">
        <v>24746010</v>
      </c>
      <c r="B11418" t="s">
        <v>6</v>
      </c>
    </row>
    <row r="11419" spans="1:2" x14ac:dyDescent="0.25">
      <c r="A11419">
        <v>24745970</v>
      </c>
      <c r="B11419" t="s">
        <v>6</v>
      </c>
    </row>
    <row r="11420" spans="1:2" x14ac:dyDescent="0.25">
      <c r="A11420">
        <v>24745941</v>
      </c>
      <c r="B11420" t="s">
        <v>6</v>
      </c>
    </row>
    <row r="11421" spans="1:2" x14ac:dyDescent="0.25">
      <c r="A11421">
        <v>24745914</v>
      </c>
      <c r="B11421" t="s">
        <v>6</v>
      </c>
    </row>
    <row r="11422" spans="1:2" x14ac:dyDescent="0.25">
      <c r="A11422">
        <v>24745843</v>
      </c>
      <c r="B11422" t="s">
        <v>6</v>
      </c>
    </row>
    <row r="11423" spans="1:2" x14ac:dyDescent="0.25">
      <c r="A11423">
        <v>24745761</v>
      </c>
      <c r="B11423" t="s">
        <v>6</v>
      </c>
    </row>
    <row r="11424" spans="1:2" x14ac:dyDescent="0.25">
      <c r="A11424">
        <v>24745723</v>
      </c>
      <c r="B11424" t="s">
        <v>6</v>
      </c>
    </row>
    <row r="11425" spans="1:2" x14ac:dyDescent="0.25">
      <c r="A11425">
        <v>24745703</v>
      </c>
      <c r="B11425" t="s">
        <v>6</v>
      </c>
    </row>
    <row r="11426" spans="1:2" x14ac:dyDescent="0.25">
      <c r="A11426">
        <v>24745674</v>
      </c>
      <c r="B11426" t="s">
        <v>6</v>
      </c>
    </row>
    <row r="11427" spans="1:2" x14ac:dyDescent="0.25">
      <c r="A11427">
        <v>24745638</v>
      </c>
      <c r="B11427" t="s">
        <v>6</v>
      </c>
    </row>
    <row r="11428" spans="1:2" x14ac:dyDescent="0.25">
      <c r="A11428">
        <v>24745628</v>
      </c>
      <c r="B11428" t="s">
        <v>6</v>
      </c>
    </row>
    <row r="11429" spans="1:2" x14ac:dyDescent="0.25">
      <c r="A11429">
        <v>24745574</v>
      </c>
      <c r="B11429" t="s">
        <v>6</v>
      </c>
    </row>
    <row r="11430" spans="1:2" x14ac:dyDescent="0.25">
      <c r="A11430">
        <v>24745568</v>
      </c>
      <c r="B11430" t="s">
        <v>6</v>
      </c>
    </row>
    <row r="11431" spans="1:2" x14ac:dyDescent="0.25">
      <c r="A11431">
        <v>24745430</v>
      </c>
      <c r="B11431" t="s">
        <v>6</v>
      </c>
    </row>
    <row r="11432" spans="1:2" x14ac:dyDescent="0.25">
      <c r="A11432">
        <v>24745424</v>
      </c>
      <c r="B11432" t="s">
        <v>6</v>
      </c>
    </row>
    <row r="11433" spans="1:2" x14ac:dyDescent="0.25">
      <c r="A11433">
        <v>24745345</v>
      </c>
      <c r="B11433" t="s">
        <v>6</v>
      </c>
    </row>
    <row r="11434" spans="1:2" x14ac:dyDescent="0.25">
      <c r="A11434">
        <v>24745318</v>
      </c>
      <c r="B11434" t="s">
        <v>6</v>
      </c>
    </row>
    <row r="11435" spans="1:2" x14ac:dyDescent="0.25">
      <c r="A11435">
        <v>24745309</v>
      </c>
      <c r="B11435" t="s">
        <v>6</v>
      </c>
    </row>
    <row r="11436" spans="1:2" x14ac:dyDescent="0.25">
      <c r="A11436">
        <v>24745304</v>
      </c>
      <c r="B11436" t="s">
        <v>6</v>
      </c>
    </row>
    <row r="11437" spans="1:2" x14ac:dyDescent="0.25">
      <c r="A11437">
        <v>24745253</v>
      </c>
      <c r="B11437" t="s">
        <v>6</v>
      </c>
    </row>
    <row r="11438" spans="1:2" x14ac:dyDescent="0.25">
      <c r="A11438">
        <v>24745249</v>
      </c>
      <c r="B11438" t="s">
        <v>6</v>
      </c>
    </row>
    <row r="11439" spans="1:2" x14ac:dyDescent="0.25">
      <c r="A11439">
        <v>24745238</v>
      </c>
      <c r="B11439" t="s">
        <v>6</v>
      </c>
    </row>
    <row r="11440" spans="1:2" x14ac:dyDescent="0.25">
      <c r="A11440">
        <v>24745136</v>
      </c>
      <c r="B11440" t="s">
        <v>6</v>
      </c>
    </row>
    <row r="11441" spans="1:2" x14ac:dyDescent="0.25">
      <c r="A11441">
        <v>24745090</v>
      </c>
      <c r="B11441" t="s">
        <v>6</v>
      </c>
    </row>
    <row r="11442" spans="1:2" x14ac:dyDescent="0.25">
      <c r="A11442">
        <v>24745058</v>
      </c>
      <c r="B11442" t="s">
        <v>6</v>
      </c>
    </row>
    <row r="11443" spans="1:2" x14ac:dyDescent="0.25">
      <c r="A11443">
        <v>24744980</v>
      </c>
      <c r="B11443" t="s">
        <v>6</v>
      </c>
    </row>
    <row r="11444" spans="1:2" x14ac:dyDescent="0.25">
      <c r="A11444">
        <v>24744936</v>
      </c>
      <c r="B11444" t="s">
        <v>6</v>
      </c>
    </row>
    <row r="11445" spans="1:2" x14ac:dyDescent="0.25">
      <c r="A11445">
        <v>24744805</v>
      </c>
      <c r="B11445" t="s">
        <v>6</v>
      </c>
    </row>
    <row r="11446" spans="1:2" x14ac:dyDescent="0.25">
      <c r="A11446">
        <v>24744803</v>
      </c>
      <c r="B11446" t="s">
        <v>6</v>
      </c>
    </row>
    <row r="11447" spans="1:2" x14ac:dyDescent="0.25">
      <c r="A11447">
        <v>24722648</v>
      </c>
      <c r="B11447" t="s">
        <v>6</v>
      </c>
    </row>
    <row r="11448" spans="1:2" x14ac:dyDescent="0.25">
      <c r="A11448">
        <v>24722621</v>
      </c>
      <c r="B11448" t="s">
        <v>6</v>
      </c>
    </row>
    <row r="11449" spans="1:2" x14ac:dyDescent="0.25">
      <c r="A11449">
        <v>24722604</v>
      </c>
      <c r="B11449" t="s">
        <v>6</v>
      </c>
    </row>
    <row r="11450" spans="1:2" x14ac:dyDescent="0.25">
      <c r="A11450">
        <v>24722600</v>
      </c>
      <c r="B11450" t="s">
        <v>6</v>
      </c>
    </row>
    <row r="11451" spans="1:2" x14ac:dyDescent="0.25">
      <c r="A11451">
        <v>24722552</v>
      </c>
      <c r="B11451" t="s">
        <v>6</v>
      </c>
    </row>
    <row r="11452" spans="1:2" x14ac:dyDescent="0.25">
      <c r="A11452">
        <v>24722479</v>
      </c>
      <c r="B11452" t="s">
        <v>6</v>
      </c>
    </row>
    <row r="11453" spans="1:2" x14ac:dyDescent="0.25">
      <c r="A11453">
        <v>24722462</v>
      </c>
      <c r="B11453" t="s">
        <v>6</v>
      </c>
    </row>
    <row r="11454" spans="1:2" x14ac:dyDescent="0.25">
      <c r="A11454">
        <v>24722446</v>
      </c>
      <c r="B11454" t="s">
        <v>6</v>
      </c>
    </row>
    <row r="11455" spans="1:2" x14ac:dyDescent="0.25">
      <c r="A11455">
        <v>24722401</v>
      </c>
      <c r="B11455" t="s">
        <v>6</v>
      </c>
    </row>
    <row r="11456" spans="1:2" x14ac:dyDescent="0.25">
      <c r="A11456">
        <v>24722386</v>
      </c>
      <c r="B11456" t="s">
        <v>6</v>
      </c>
    </row>
    <row r="11457" spans="1:2" x14ac:dyDescent="0.25">
      <c r="A11457">
        <v>24722345</v>
      </c>
      <c r="B11457" t="s">
        <v>6</v>
      </c>
    </row>
    <row r="11458" spans="1:2" x14ac:dyDescent="0.25">
      <c r="A11458">
        <v>24722335</v>
      </c>
      <c r="B11458" t="s">
        <v>6</v>
      </c>
    </row>
    <row r="11459" spans="1:2" x14ac:dyDescent="0.25">
      <c r="A11459">
        <v>24722333</v>
      </c>
      <c r="B11459" t="s">
        <v>6</v>
      </c>
    </row>
    <row r="11460" spans="1:2" x14ac:dyDescent="0.25">
      <c r="A11460">
        <v>24722320</v>
      </c>
      <c r="B11460" t="s">
        <v>6</v>
      </c>
    </row>
    <row r="11461" spans="1:2" x14ac:dyDescent="0.25">
      <c r="A11461">
        <v>24722134</v>
      </c>
      <c r="B11461" t="s">
        <v>6</v>
      </c>
    </row>
    <row r="11462" spans="1:2" x14ac:dyDescent="0.25">
      <c r="A11462">
        <v>24722117</v>
      </c>
      <c r="B11462" t="s">
        <v>6</v>
      </c>
    </row>
    <row r="11463" spans="1:2" x14ac:dyDescent="0.25">
      <c r="A11463">
        <v>24722049</v>
      </c>
      <c r="B11463" t="s">
        <v>6</v>
      </c>
    </row>
    <row r="11464" spans="1:2" x14ac:dyDescent="0.25">
      <c r="A11464">
        <v>24722000</v>
      </c>
      <c r="B11464" t="s">
        <v>6</v>
      </c>
    </row>
    <row r="11465" spans="1:2" x14ac:dyDescent="0.25">
      <c r="A11465">
        <v>24721953</v>
      </c>
      <c r="B11465" t="s">
        <v>6</v>
      </c>
    </row>
    <row r="11466" spans="1:2" x14ac:dyDescent="0.25">
      <c r="A11466">
        <v>24721895</v>
      </c>
      <c r="B11466" t="s">
        <v>6</v>
      </c>
    </row>
    <row r="11467" spans="1:2" x14ac:dyDescent="0.25">
      <c r="A11467">
        <v>24721772</v>
      </c>
      <c r="B11467" t="s">
        <v>6</v>
      </c>
    </row>
    <row r="11468" spans="1:2" x14ac:dyDescent="0.25">
      <c r="A11468">
        <v>24721736</v>
      </c>
      <c r="B11468" t="s">
        <v>6</v>
      </c>
    </row>
    <row r="11469" spans="1:2" x14ac:dyDescent="0.25">
      <c r="A11469">
        <v>24721712</v>
      </c>
      <c r="B11469" t="s">
        <v>6</v>
      </c>
    </row>
    <row r="11470" spans="1:2" x14ac:dyDescent="0.25">
      <c r="A11470">
        <v>24721704</v>
      </c>
      <c r="B11470" t="s">
        <v>6</v>
      </c>
    </row>
    <row r="11471" spans="1:2" x14ac:dyDescent="0.25">
      <c r="A11471">
        <v>24721627</v>
      </c>
      <c r="B11471" t="s">
        <v>6</v>
      </c>
    </row>
    <row r="11472" spans="1:2" x14ac:dyDescent="0.25">
      <c r="A11472">
        <v>24721602</v>
      </c>
      <c r="B11472" t="s">
        <v>6</v>
      </c>
    </row>
    <row r="11473" spans="1:2" x14ac:dyDescent="0.25">
      <c r="A11473">
        <v>24721586</v>
      </c>
      <c r="B11473" t="s">
        <v>6</v>
      </c>
    </row>
    <row r="11474" spans="1:2" x14ac:dyDescent="0.25">
      <c r="A11474">
        <v>24721453</v>
      </c>
      <c r="B11474" t="s">
        <v>6</v>
      </c>
    </row>
    <row r="11475" spans="1:2" x14ac:dyDescent="0.25">
      <c r="A11475">
        <v>24721366</v>
      </c>
      <c r="B11475" t="s">
        <v>6</v>
      </c>
    </row>
    <row r="11476" spans="1:2" x14ac:dyDescent="0.25">
      <c r="A11476">
        <v>24721328</v>
      </c>
      <c r="B11476" t="s">
        <v>6</v>
      </c>
    </row>
    <row r="11477" spans="1:2" x14ac:dyDescent="0.25">
      <c r="A11477">
        <v>24721309</v>
      </c>
      <c r="B11477" t="s">
        <v>6</v>
      </c>
    </row>
    <row r="11478" spans="1:2" x14ac:dyDescent="0.25">
      <c r="A11478">
        <v>24721281</v>
      </c>
      <c r="B11478" t="s">
        <v>6</v>
      </c>
    </row>
    <row r="11479" spans="1:2" x14ac:dyDescent="0.25">
      <c r="A11479">
        <v>24721255</v>
      </c>
      <c r="B11479" t="s">
        <v>6</v>
      </c>
    </row>
    <row r="11480" spans="1:2" x14ac:dyDescent="0.25">
      <c r="A11480">
        <v>24721225</v>
      </c>
      <c r="B11480" t="s">
        <v>6</v>
      </c>
    </row>
    <row r="11481" spans="1:2" x14ac:dyDescent="0.25">
      <c r="A11481">
        <v>24721199</v>
      </c>
      <c r="B11481" t="s">
        <v>6</v>
      </c>
    </row>
    <row r="11482" spans="1:2" x14ac:dyDescent="0.25">
      <c r="A11482">
        <v>24721197</v>
      </c>
      <c r="B11482" t="s">
        <v>6</v>
      </c>
    </row>
    <row r="11483" spans="1:2" x14ac:dyDescent="0.25">
      <c r="A11483">
        <v>24721094</v>
      </c>
      <c r="B11483" t="s">
        <v>6</v>
      </c>
    </row>
    <row r="11484" spans="1:2" x14ac:dyDescent="0.25">
      <c r="A11484">
        <v>24721013</v>
      </c>
      <c r="B11484" t="s">
        <v>6</v>
      </c>
    </row>
    <row r="11485" spans="1:2" x14ac:dyDescent="0.25">
      <c r="A11485">
        <v>24720929</v>
      </c>
      <c r="B11485" t="s">
        <v>6</v>
      </c>
    </row>
    <row r="11486" spans="1:2" x14ac:dyDescent="0.25">
      <c r="A11486">
        <v>24720895</v>
      </c>
      <c r="B11486" t="s">
        <v>6</v>
      </c>
    </row>
    <row r="11487" spans="1:2" x14ac:dyDescent="0.25">
      <c r="A11487">
        <v>24720850</v>
      </c>
      <c r="B11487" t="s">
        <v>6</v>
      </c>
    </row>
    <row r="11488" spans="1:2" x14ac:dyDescent="0.25">
      <c r="A11488">
        <v>24720825</v>
      </c>
      <c r="B11488" t="s">
        <v>6</v>
      </c>
    </row>
    <row r="11489" spans="1:2" x14ac:dyDescent="0.25">
      <c r="A11489">
        <v>24720809</v>
      </c>
      <c r="B11489" t="s">
        <v>6</v>
      </c>
    </row>
    <row r="11490" spans="1:2" x14ac:dyDescent="0.25">
      <c r="A11490">
        <v>24720627</v>
      </c>
      <c r="B11490" t="s">
        <v>6</v>
      </c>
    </row>
    <row r="11491" spans="1:2" x14ac:dyDescent="0.25">
      <c r="A11491">
        <v>24720595</v>
      </c>
      <c r="B11491" t="s">
        <v>6</v>
      </c>
    </row>
    <row r="11492" spans="1:2" x14ac:dyDescent="0.25">
      <c r="A11492">
        <v>24720346</v>
      </c>
      <c r="B11492" t="s">
        <v>6</v>
      </c>
    </row>
    <row r="11493" spans="1:2" x14ac:dyDescent="0.25">
      <c r="A11493">
        <v>24720325</v>
      </c>
      <c r="B11493" t="s">
        <v>6</v>
      </c>
    </row>
    <row r="11494" spans="1:2" x14ac:dyDescent="0.25">
      <c r="A11494">
        <v>24720282</v>
      </c>
      <c r="B11494" t="s">
        <v>6</v>
      </c>
    </row>
    <row r="11495" spans="1:2" x14ac:dyDescent="0.25">
      <c r="A11495">
        <v>24720239</v>
      </c>
      <c r="B11495" t="s">
        <v>6</v>
      </c>
    </row>
    <row r="11496" spans="1:2" x14ac:dyDescent="0.25">
      <c r="A11496">
        <v>24720157</v>
      </c>
      <c r="B11496" t="s">
        <v>6</v>
      </c>
    </row>
    <row r="11497" spans="1:2" x14ac:dyDescent="0.25">
      <c r="A11497">
        <v>24720022</v>
      </c>
      <c r="B11497" t="s">
        <v>6</v>
      </c>
    </row>
    <row r="11498" spans="1:2" x14ac:dyDescent="0.25">
      <c r="A11498">
        <v>24720000</v>
      </c>
      <c r="B11498" t="s">
        <v>6</v>
      </c>
    </row>
    <row r="11499" spans="1:2" x14ac:dyDescent="0.25">
      <c r="A11499">
        <v>24719987</v>
      </c>
      <c r="B11499" t="s">
        <v>6</v>
      </c>
    </row>
    <row r="11500" spans="1:2" x14ac:dyDescent="0.25">
      <c r="A11500">
        <v>24719913</v>
      </c>
      <c r="B11500" t="s">
        <v>6</v>
      </c>
    </row>
    <row r="11501" spans="1:2" x14ac:dyDescent="0.25">
      <c r="A11501">
        <v>24719912</v>
      </c>
      <c r="B11501" t="s">
        <v>6</v>
      </c>
    </row>
    <row r="11502" spans="1:2" x14ac:dyDescent="0.25">
      <c r="A11502">
        <v>24719895</v>
      </c>
      <c r="B11502" t="s">
        <v>6</v>
      </c>
    </row>
    <row r="11503" spans="1:2" x14ac:dyDescent="0.25">
      <c r="A11503">
        <v>24719863</v>
      </c>
      <c r="B11503" t="s">
        <v>6</v>
      </c>
    </row>
    <row r="11504" spans="1:2" x14ac:dyDescent="0.25">
      <c r="A11504">
        <v>24719815</v>
      </c>
      <c r="B11504" t="s">
        <v>6</v>
      </c>
    </row>
    <row r="11505" spans="1:2" x14ac:dyDescent="0.25">
      <c r="A11505">
        <v>24719767</v>
      </c>
      <c r="B11505" t="s">
        <v>6</v>
      </c>
    </row>
    <row r="11506" spans="1:2" x14ac:dyDescent="0.25">
      <c r="A11506">
        <v>24719747</v>
      </c>
      <c r="B11506" t="s">
        <v>6</v>
      </c>
    </row>
    <row r="11507" spans="1:2" x14ac:dyDescent="0.25">
      <c r="A11507">
        <v>24719634</v>
      </c>
      <c r="B11507" t="s">
        <v>6</v>
      </c>
    </row>
    <row r="11508" spans="1:2" x14ac:dyDescent="0.25">
      <c r="A11508">
        <v>24719574</v>
      </c>
      <c r="B11508" t="s">
        <v>6</v>
      </c>
    </row>
    <row r="11509" spans="1:2" x14ac:dyDescent="0.25">
      <c r="A11509">
        <v>24719505</v>
      </c>
      <c r="B11509" t="s">
        <v>6</v>
      </c>
    </row>
    <row r="11510" spans="1:2" x14ac:dyDescent="0.25">
      <c r="A11510">
        <v>24719499</v>
      </c>
      <c r="B11510" t="s">
        <v>6</v>
      </c>
    </row>
    <row r="11511" spans="1:2" x14ac:dyDescent="0.25">
      <c r="A11511">
        <v>24719482</v>
      </c>
      <c r="B11511" t="s">
        <v>6</v>
      </c>
    </row>
    <row r="11512" spans="1:2" x14ac:dyDescent="0.25">
      <c r="A11512">
        <v>24719480</v>
      </c>
      <c r="B11512" t="s">
        <v>6</v>
      </c>
    </row>
    <row r="11513" spans="1:2" x14ac:dyDescent="0.25">
      <c r="A11513">
        <v>24719478</v>
      </c>
      <c r="B11513" t="s">
        <v>6</v>
      </c>
    </row>
    <row r="11514" spans="1:2" x14ac:dyDescent="0.25">
      <c r="A11514">
        <v>24719467</v>
      </c>
      <c r="B11514" t="s">
        <v>6</v>
      </c>
    </row>
    <row r="11515" spans="1:2" x14ac:dyDescent="0.25">
      <c r="A11515">
        <v>24719441</v>
      </c>
      <c r="B11515" t="s">
        <v>6</v>
      </c>
    </row>
    <row r="11516" spans="1:2" x14ac:dyDescent="0.25">
      <c r="A11516">
        <v>24719417</v>
      </c>
      <c r="B11516" t="s">
        <v>6</v>
      </c>
    </row>
    <row r="11517" spans="1:2" x14ac:dyDescent="0.25">
      <c r="A11517">
        <v>24719309</v>
      </c>
      <c r="B11517" t="s">
        <v>6</v>
      </c>
    </row>
    <row r="11518" spans="1:2" x14ac:dyDescent="0.25">
      <c r="A11518">
        <v>24719259</v>
      </c>
      <c r="B11518" t="s">
        <v>6</v>
      </c>
    </row>
    <row r="11519" spans="1:2" x14ac:dyDescent="0.25">
      <c r="A11519">
        <v>24719199</v>
      </c>
      <c r="B11519" t="s">
        <v>6</v>
      </c>
    </row>
    <row r="11520" spans="1:2" x14ac:dyDescent="0.25">
      <c r="A11520">
        <v>24719193</v>
      </c>
      <c r="B11520" t="s">
        <v>6</v>
      </c>
    </row>
    <row r="11521" spans="1:2" x14ac:dyDescent="0.25">
      <c r="A11521">
        <v>24719155</v>
      </c>
      <c r="B11521" t="s">
        <v>6</v>
      </c>
    </row>
    <row r="11522" spans="1:2" x14ac:dyDescent="0.25">
      <c r="A11522">
        <v>24719105</v>
      </c>
      <c r="B11522" t="s">
        <v>6</v>
      </c>
    </row>
    <row r="11523" spans="1:2" x14ac:dyDescent="0.25">
      <c r="A11523">
        <v>24719074</v>
      </c>
      <c r="B11523" t="s">
        <v>6</v>
      </c>
    </row>
    <row r="11524" spans="1:2" x14ac:dyDescent="0.25">
      <c r="A11524">
        <v>24719014</v>
      </c>
      <c r="B11524" t="s">
        <v>6</v>
      </c>
    </row>
    <row r="11525" spans="1:2" x14ac:dyDescent="0.25">
      <c r="A11525">
        <v>24718935</v>
      </c>
      <c r="B11525" t="s">
        <v>6</v>
      </c>
    </row>
    <row r="11526" spans="1:2" x14ac:dyDescent="0.25">
      <c r="A11526">
        <v>24718925</v>
      </c>
      <c r="B11526" t="s">
        <v>6</v>
      </c>
    </row>
    <row r="11527" spans="1:2" x14ac:dyDescent="0.25">
      <c r="A11527">
        <v>24718920</v>
      </c>
      <c r="B11527" t="s">
        <v>6</v>
      </c>
    </row>
    <row r="11528" spans="1:2" x14ac:dyDescent="0.25">
      <c r="A11528">
        <v>24718907</v>
      </c>
      <c r="B11528" t="s">
        <v>6</v>
      </c>
    </row>
    <row r="11529" spans="1:2" x14ac:dyDescent="0.25">
      <c r="A11529">
        <v>24718861</v>
      </c>
      <c r="B11529" t="s">
        <v>6</v>
      </c>
    </row>
    <row r="11530" spans="1:2" x14ac:dyDescent="0.25">
      <c r="A11530">
        <v>24718857</v>
      </c>
      <c r="B11530" t="s">
        <v>6</v>
      </c>
    </row>
    <row r="11531" spans="1:2" x14ac:dyDescent="0.25">
      <c r="A11531">
        <v>24718777</v>
      </c>
      <c r="B11531" t="s">
        <v>6</v>
      </c>
    </row>
    <row r="11532" spans="1:2" x14ac:dyDescent="0.25">
      <c r="A11532">
        <v>24718760</v>
      </c>
      <c r="B11532" t="s">
        <v>6</v>
      </c>
    </row>
    <row r="11533" spans="1:2" x14ac:dyDescent="0.25">
      <c r="A11533">
        <v>24718749</v>
      </c>
      <c r="B11533" t="s">
        <v>6</v>
      </c>
    </row>
    <row r="11534" spans="1:2" x14ac:dyDescent="0.25">
      <c r="A11534">
        <v>24718733</v>
      </c>
      <c r="B11534" t="s">
        <v>6</v>
      </c>
    </row>
    <row r="11535" spans="1:2" x14ac:dyDescent="0.25">
      <c r="A11535">
        <v>24718713</v>
      </c>
      <c r="B11535" t="s">
        <v>6</v>
      </c>
    </row>
    <row r="11536" spans="1:2" x14ac:dyDescent="0.25">
      <c r="A11536">
        <v>24718642</v>
      </c>
      <c r="B11536" t="s">
        <v>6</v>
      </c>
    </row>
    <row r="11537" spans="1:2" x14ac:dyDescent="0.25">
      <c r="A11537">
        <v>24718604</v>
      </c>
      <c r="B11537" t="s">
        <v>6</v>
      </c>
    </row>
    <row r="11538" spans="1:2" x14ac:dyDescent="0.25">
      <c r="A11538">
        <v>24718518</v>
      </c>
      <c r="B11538" t="s">
        <v>6</v>
      </c>
    </row>
    <row r="11539" spans="1:2" x14ac:dyDescent="0.25">
      <c r="A11539">
        <v>24718466</v>
      </c>
      <c r="B11539" t="s">
        <v>6</v>
      </c>
    </row>
    <row r="11540" spans="1:2" x14ac:dyDescent="0.25">
      <c r="A11540">
        <v>24718376</v>
      </c>
      <c r="B11540" t="s">
        <v>6</v>
      </c>
    </row>
    <row r="11541" spans="1:2" x14ac:dyDescent="0.25">
      <c r="A11541">
        <v>24718190</v>
      </c>
      <c r="B11541" t="s">
        <v>6</v>
      </c>
    </row>
    <row r="11542" spans="1:2" x14ac:dyDescent="0.25">
      <c r="A11542">
        <v>24718189</v>
      </c>
      <c r="B11542" t="s">
        <v>6</v>
      </c>
    </row>
    <row r="11543" spans="1:2" x14ac:dyDescent="0.25">
      <c r="A11543">
        <v>24718169</v>
      </c>
      <c r="B11543" t="s">
        <v>6</v>
      </c>
    </row>
    <row r="11544" spans="1:2" x14ac:dyDescent="0.25">
      <c r="A11544">
        <v>24718164</v>
      </c>
      <c r="B11544" t="s">
        <v>6</v>
      </c>
    </row>
    <row r="11545" spans="1:2" x14ac:dyDescent="0.25">
      <c r="A11545">
        <v>24718131</v>
      </c>
      <c r="B11545" t="s">
        <v>6</v>
      </c>
    </row>
    <row r="11546" spans="1:2" x14ac:dyDescent="0.25">
      <c r="A11546">
        <v>24718089</v>
      </c>
      <c r="B11546" t="s">
        <v>6</v>
      </c>
    </row>
    <row r="11547" spans="1:2" x14ac:dyDescent="0.25">
      <c r="A11547">
        <v>24717944</v>
      </c>
      <c r="B11547" t="s">
        <v>6</v>
      </c>
    </row>
    <row r="11548" spans="1:2" x14ac:dyDescent="0.25">
      <c r="A11548">
        <v>24717775</v>
      </c>
      <c r="B11548" t="s">
        <v>6</v>
      </c>
    </row>
    <row r="11549" spans="1:2" x14ac:dyDescent="0.25">
      <c r="A11549">
        <v>24717759</v>
      </c>
      <c r="B11549" t="s">
        <v>6</v>
      </c>
    </row>
    <row r="11550" spans="1:2" x14ac:dyDescent="0.25">
      <c r="A11550">
        <v>24717758</v>
      </c>
      <c r="B11550" t="s">
        <v>6</v>
      </c>
    </row>
    <row r="11551" spans="1:2" x14ac:dyDescent="0.25">
      <c r="A11551">
        <v>24717730</v>
      </c>
      <c r="B11551" t="s">
        <v>6</v>
      </c>
    </row>
    <row r="11552" spans="1:2" x14ac:dyDescent="0.25">
      <c r="A11552">
        <v>24717713</v>
      </c>
      <c r="B11552" t="s">
        <v>6</v>
      </c>
    </row>
    <row r="11553" spans="1:2" x14ac:dyDescent="0.25">
      <c r="A11553">
        <v>24717560</v>
      </c>
      <c r="B11553" t="s">
        <v>6</v>
      </c>
    </row>
    <row r="11554" spans="1:2" x14ac:dyDescent="0.25">
      <c r="A11554">
        <v>24716451</v>
      </c>
      <c r="B11554" t="s">
        <v>6</v>
      </c>
    </row>
    <row r="11555" spans="1:2" x14ac:dyDescent="0.25">
      <c r="A11555">
        <v>24716422</v>
      </c>
      <c r="B11555" t="s">
        <v>6</v>
      </c>
    </row>
    <row r="11556" spans="1:2" x14ac:dyDescent="0.25">
      <c r="A11556">
        <v>24716412</v>
      </c>
      <c r="B11556" t="s">
        <v>6</v>
      </c>
    </row>
    <row r="11557" spans="1:2" x14ac:dyDescent="0.25">
      <c r="A11557">
        <v>24716404</v>
      </c>
      <c r="B11557" t="s">
        <v>6</v>
      </c>
    </row>
    <row r="11558" spans="1:2" x14ac:dyDescent="0.25">
      <c r="A11558">
        <v>24716402</v>
      </c>
      <c r="B11558" t="s">
        <v>6</v>
      </c>
    </row>
    <row r="11559" spans="1:2" x14ac:dyDescent="0.25">
      <c r="A11559">
        <v>24716378</v>
      </c>
      <c r="B11559" t="s">
        <v>6</v>
      </c>
    </row>
    <row r="11560" spans="1:2" x14ac:dyDescent="0.25">
      <c r="A11560">
        <v>24716317</v>
      </c>
      <c r="B11560" t="s">
        <v>6</v>
      </c>
    </row>
    <row r="11561" spans="1:2" x14ac:dyDescent="0.25">
      <c r="A11561">
        <v>24716264</v>
      </c>
      <c r="B11561" t="s">
        <v>6</v>
      </c>
    </row>
    <row r="11562" spans="1:2" x14ac:dyDescent="0.25">
      <c r="A11562">
        <v>24716252</v>
      </c>
      <c r="B11562" t="s">
        <v>6</v>
      </c>
    </row>
    <row r="11563" spans="1:2" x14ac:dyDescent="0.25">
      <c r="A11563">
        <v>24716227</v>
      </c>
      <c r="B11563" t="s">
        <v>6</v>
      </c>
    </row>
    <row r="11564" spans="1:2" x14ac:dyDescent="0.25">
      <c r="A11564">
        <v>24716223</v>
      </c>
      <c r="B11564" t="s">
        <v>6</v>
      </c>
    </row>
    <row r="11565" spans="1:2" x14ac:dyDescent="0.25">
      <c r="A11565">
        <v>24716207</v>
      </c>
      <c r="B11565" t="s">
        <v>6</v>
      </c>
    </row>
    <row r="11566" spans="1:2" x14ac:dyDescent="0.25">
      <c r="A11566">
        <v>24716206</v>
      </c>
      <c r="B11566" t="s">
        <v>6</v>
      </c>
    </row>
    <row r="11567" spans="1:2" x14ac:dyDescent="0.25">
      <c r="A11567">
        <v>24716194</v>
      </c>
      <c r="B11567" t="s">
        <v>6</v>
      </c>
    </row>
    <row r="11568" spans="1:2" x14ac:dyDescent="0.25">
      <c r="A11568">
        <v>24716173</v>
      </c>
      <c r="B11568" t="s">
        <v>6</v>
      </c>
    </row>
    <row r="11569" spans="1:2" x14ac:dyDescent="0.25">
      <c r="A11569">
        <v>24716134</v>
      </c>
      <c r="B11569" t="s">
        <v>6</v>
      </c>
    </row>
    <row r="11570" spans="1:2" x14ac:dyDescent="0.25">
      <c r="A11570">
        <v>24716131</v>
      </c>
      <c r="B11570" t="s">
        <v>6</v>
      </c>
    </row>
    <row r="11571" spans="1:2" x14ac:dyDescent="0.25">
      <c r="A11571">
        <v>24716126</v>
      </c>
      <c r="B11571" t="s">
        <v>6</v>
      </c>
    </row>
    <row r="11572" spans="1:2" x14ac:dyDescent="0.25">
      <c r="A11572">
        <v>24716065</v>
      </c>
      <c r="B11572" t="s">
        <v>6</v>
      </c>
    </row>
    <row r="11573" spans="1:2" x14ac:dyDescent="0.25">
      <c r="A11573">
        <v>24716023</v>
      </c>
      <c r="B11573" t="s">
        <v>6</v>
      </c>
    </row>
    <row r="11574" spans="1:2" x14ac:dyDescent="0.25">
      <c r="A11574">
        <v>24715990</v>
      </c>
      <c r="B11574" t="s">
        <v>6</v>
      </c>
    </row>
    <row r="11575" spans="1:2" x14ac:dyDescent="0.25">
      <c r="A11575">
        <v>24715903</v>
      </c>
      <c r="B11575" t="s">
        <v>6</v>
      </c>
    </row>
    <row r="11576" spans="1:2" x14ac:dyDescent="0.25">
      <c r="A11576">
        <v>24715869</v>
      </c>
      <c r="B11576" t="s">
        <v>6</v>
      </c>
    </row>
    <row r="11577" spans="1:2" x14ac:dyDescent="0.25">
      <c r="A11577">
        <v>24715853</v>
      </c>
      <c r="B11577" t="s">
        <v>6</v>
      </c>
    </row>
    <row r="11578" spans="1:2" x14ac:dyDescent="0.25">
      <c r="A11578">
        <v>24715837</v>
      </c>
      <c r="B11578" t="s">
        <v>6</v>
      </c>
    </row>
    <row r="11579" spans="1:2" x14ac:dyDescent="0.25">
      <c r="A11579">
        <v>24715802</v>
      </c>
      <c r="B11579" t="s">
        <v>6</v>
      </c>
    </row>
    <row r="11580" spans="1:2" x14ac:dyDescent="0.25">
      <c r="A11580">
        <v>24715788</v>
      </c>
      <c r="B11580" t="s">
        <v>6</v>
      </c>
    </row>
    <row r="11581" spans="1:2" x14ac:dyDescent="0.25">
      <c r="A11581">
        <v>24715575</v>
      </c>
      <c r="B11581" t="s">
        <v>6</v>
      </c>
    </row>
    <row r="11582" spans="1:2" x14ac:dyDescent="0.25">
      <c r="A11582">
        <v>24715528</v>
      </c>
      <c r="B11582" t="s">
        <v>6</v>
      </c>
    </row>
    <row r="11583" spans="1:2" x14ac:dyDescent="0.25">
      <c r="A11583">
        <v>24715423</v>
      </c>
      <c r="B11583" t="s">
        <v>6</v>
      </c>
    </row>
    <row r="11584" spans="1:2" x14ac:dyDescent="0.25">
      <c r="A11584">
        <v>24715401</v>
      </c>
      <c r="B11584" t="s">
        <v>6</v>
      </c>
    </row>
    <row r="11585" spans="1:2" x14ac:dyDescent="0.25">
      <c r="A11585">
        <v>24715396</v>
      </c>
      <c r="B11585" t="s">
        <v>6</v>
      </c>
    </row>
    <row r="11586" spans="1:2" x14ac:dyDescent="0.25">
      <c r="A11586">
        <v>24715395</v>
      </c>
      <c r="B11586" t="s">
        <v>6</v>
      </c>
    </row>
    <row r="11587" spans="1:2" x14ac:dyDescent="0.25">
      <c r="A11587">
        <v>24715367</v>
      </c>
      <c r="B11587" t="s">
        <v>6</v>
      </c>
    </row>
    <row r="11588" spans="1:2" x14ac:dyDescent="0.25">
      <c r="A11588">
        <v>24715338</v>
      </c>
      <c r="B11588" t="s">
        <v>6</v>
      </c>
    </row>
    <row r="11589" spans="1:2" x14ac:dyDescent="0.25">
      <c r="A11589">
        <v>24715284</v>
      </c>
      <c r="B11589" t="s">
        <v>6</v>
      </c>
    </row>
    <row r="11590" spans="1:2" x14ac:dyDescent="0.25">
      <c r="A11590">
        <v>24715268</v>
      </c>
      <c r="B11590" t="s">
        <v>6</v>
      </c>
    </row>
    <row r="11591" spans="1:2" x14ac:dyDescent="0.25">
      <c r="A11591">
        <v>24715249</v>
      </c>
      <c r="B11591" t="s">
        <v>6</v>
      </c>
    </row>
    <row r="11592" spans="1:2" x14ac:dyDescent="0.25">
      <c r="A11592">
        <v>24715183</v>
      </c>
      <c r="B11592" t="s">
        <v>6</v>
      </c>
    </row>
    <row r="11593" spans="1:2" x14ac:dyDescent="0.25">
      <c r="A11593">
        <v>24715136</v>
      </c>
      <c r="B11593" t="s">
        <v>6</v>
      </c>
    </row>
    <row r="11594" spans="1:2" x14ac:dyDescent="0.25">
      <c r="A11594">
        <v>24715082</v>
      </c>
      <c r="B11594" t="s">
        <v>6</v>
      </c>
    </row>
    <row r="11595" spans="1:2" x14ac:dyDescent="0.25">
      <c r="A11595">
        <v>24715040</v>
      </c>
      <c r="B11595" t="s">
        <v>6</v>
      </c>
    </row>
    <row r="11596" spans="1:2" x14ac:dyDescent="0.25">
      <c r="A11596">
        <v>24714999</v>
      </c>
      <c r="B11596" t="s">
        <v>6</v>
      </c>
    </row>
    <row r="11597" spans="1:2" x14ac:dyDescent="0.25">
      <c r="A11597">
        <v>24714993</v>
      </c>
      <c r="B11597" t="s">
        <v>6</v>
      </c>
    </row>
    <row r="11598" spans="1:2" x14ac:dyDescent="0.25">
      <c r="A11598">
        <v>24714926</v>
      </c>
      <c r="B11598" t="s">
        <v>6</v>
      </c>
    </row>
    <row r="11599" spans="1:2" x14ac:dyDescent="0.25">
      <c r="A11599">
        <v>24714921</v>
      </c>
      <c r="B11599" t="s">
        <v>6</v>
      </c>
    </row>
    <row r="11600" spans="1:2" x14ac:dyDescent="0.25">
      <c r="A11600">
        <v>24714890</v>
      </c>
      <c r="B11600" t="s">
        <v>6</v>
      </c>
    </row>
    <row r="11601" spans="1:2" x14ac:dyDescent="0.25">
      <c r="A11601">
        <v>24714883</v>
      </c>
      <c r="B11601" t="s">
        <v>6</v>
      </c>
    </row>
    <row r="11602" spans="1:2" x14ac:dyDescent="0.25">
      <c r="A11602">
        <v>24714790</v>
      </c>
      <c r="B11602" t="s">
        <v>6</v>
      </c>
    </row>
    <row r="11603" spans="1:2" x14ac:dyDescent="0.25">
      <c r="A11603">
        <v>24714741</v>
      </c>
      <c r="B11603" t="s">
        <v>6</v>
      </c>
    </row>
    <row r="11604" spans="1:2" x14ac:dyDescent="0.25">
      <c r="A11604">
        <v>24714672</v>
      </c>
      <c r="B11604" t="s">
        <v>6</v>
      </c>
    </row>
    <row r="11605" spans="1:2" x14ac:dyDescent="0.25">
      <c r="A11605">
        <v>24714578</v>
      </c>
      <c r="B11605" t="s">
        <v>6</v>
      </c>
    </row>
    <row r="11606" spans="1:2" x14ac:dyDescent="0.25">
      <c r="A11606">
        <v>24714577</v>
      </c>
      <c r="B11606" t="s">
        <v>6</v>
      </c>
    </row>
    <row r="11607" spans="1:2" x14ac:dyDescent="0.25">
      <c r="A11607">
        <v>24714573</v>
      </c>
      <c r="B11607" t="s">
        <v>6</v>
      </c>
    </row>
    <row r="11608" spans="1:2" x14ac:dyDescent="0.25">
      <c r="A11608">
        <v>24714559</v>
      </c>
      <c r="B11608" t="s">
        <v>6</v>
      </c>
    </row>
    <row r="11609" spans="1:2" x14ac:dyDescent="0.25">
      <c r="A11609">
        <v>24714516</v>
      </c>
      <c r="B11609" t="s">
        <v>6</v>
      </c>
    </row>
    <row r="11610" spans="1:2" x14ac:dyDescent="0.25">
      <c r="A11610">
        <v>24714498</v>
      </c>
      <c r="B11610" t="s">
        <v>6</v>
      </c>
    </row>
    <row r="11611" spans="1:2" x14ac:dyDescent="0.25">
      <c r="A11611">
        <v>24714481</v>
      </c>
      <c r="B11611" t="s">
        <v>6</v>
      </c>
    </row>
    <row r="11612" spans="1:2" x14ac:dyDescent="0.25">
      <c r="A11612">
        <v>24714476</v>
      </c>
      <c r="B11612" t="s">
        <v>6</v>
      </c>
    </row>
    <row r="11613" spans="1:2" x14ac:dyDescent="0.25">
      <c r="A11613">
        <v>24714473</v>
      </c>
      <c r="B11613" t="s">
        <v>6</v>
      </c>
    </row>
    <row r="11614" spans="1:2" x14ac:dyDescent="0.25">
      <c r="A11614">
        <v>24714459</v>
      </c>
      <c r="B11614" t="s">
        <v>6</v>
      </c>
    </row>
    <row r="11615" spans="1:2" x14ac:dyDescent="0.25">
      <c r="A11615">
        <v>24697088</v>
      </c>
      <c r="B11615" t="s">
        <v>6</v>
      </c>
    </row>
    <row r="11616" spans="1:2" x14ac:dyDescent="0.25">
      <c r="A11616">
        <v>24697049</v>
      </c>
      <c r="B11616" t="s">
        <v>6</v>
      </c>
    </row>
    <row r="11617" spans="1:2" x14ac:dyDescent="0.25">
      <c r="A11617">
        <v>24696916</v>
      </c>
      <c r="B11617" t="s">
        <v>6</v>
      </c>
    </row>
    <row r="11618" spans="1:2" x14ac:dyDescent="0.25">
      <c r="A11618">
        <v>24696909</v>
      </c>
      <c r="B11618" t="s">
        <v>6</v>
      </c>
    </row>
    <row r="11619" spans="1:2" x14ac:dyDescent="0.25">
      <c r="A11619">
        <v>24696849</v>
      </c>
      <c r="B11619" t="s">
        <v>6</v>
      </c>
    </row>
    <row r="11620" spans="1:2" x14ac:dyDescent="0.25">
      <c r="A11620">
        <v>24696839</v>
      </c>
      <c r="B11620" t="s">
        <v>6</v>
      </c>
    </row>
    <row r="11621" spans="1:2" x14ac:dyDescent="0.25">
      <c r="A11621">
        <v>24696526</v>
      </c>
      <c r="B11621" t="s">
        <v>6</v>
      </c>
    </row>
    <row r="11622" spans="1:2" x14ac:dyDescent="0.25">
      <c r="A11622">
        <v>24696461</v>
      </c>
      <c r="B11622" t="s">
        <v>6</v>
      </c>
    </row>
    <row r="11623" spans="1:2" x14ac:dyDescent="0.25">
      <c r="A11623">
        <v>24696457</v>
      </c>
      <c r="B11623" t="s">
        <v>6</v>
      </c>
    </row>
    <row r="11624" spans="1:2" x14ac:dyDescent="0.25">
      <c r="A11624">
        <v>24696439</v>
      </c>
      <c r="B11624" t="s">
        <v>6</v>
      </c>
    </row>
    <row r="11625" spans="1:2" x14ac:dyDescent="0.25">
      <c r="A11625">
        <v>24696400</v>
      </c>
      <c r="B11625" t="s">
        <v>6</v>
      </c>
    </row>
    <row r="11626" spans="1:2" x14ac:dyDescent="0.25">
      <c r="A11626">
        <v>24696394</v>
      </c>
      <c r="B11626" t="s">
        <v>6</v>
      </c>
    </row>
    <row r="11627" spans="1:2" x14ac:dyDescent="0.25">
      <c r="A11627">
        <v>2466</v>
      </c>
      <c r="B11627" t="s">
        <v>6</v>
      </c>
    </row>
    <row r="11628" spans="1:2" x14ac:dyDescent="0.25">
      <c r="A11628">
        <v>24652795</v>
      </c>
      <c r="B11628" t="s">
        <v>6</v>
      </c>
    </row>
    <row r="11629" spans="1:2" x14ac:dyDescent="0.25">
      <c r="A11629">
        <v>24652722</v>
      </c>
      <c r="B11629" t="s">
        <v>6</v>
      </c>
    </row>
    <row r="11630" spans="1:2" x14ac:dyDescent="0.25">
      <c r="A11630">
        <v>24652696</v>
      </c>
      <c r="B11630" t="s">
        <v>6</v>
      </c>
    </row>
    <row r="11631" spans="1:2" x14ac:dyDescent="0.25">
      <c r="A11631">
        <v>24652675</v>
      </c>
      <c r="B11631" t="s">
        <v>6</v>
      </c>
    </row>
    <row r="11632" spans="1:2" x14ac:dyDescent="0.25">
      <c r="A11632">
        <v>24652667</v>
      </c>
      <c r="B11632" t="s">
        <v>6</v>
      </c>
    </row>
    <row r="11633" spans="1:2" x14ac:dyDescent="0.25">
      <c r="A11633">
        <v>24652606</v>
      </c>
      <c r="B11633" t="s">
        <v>6</v>
      </c>
    </row>
    <row r="11634" spans="1:2" x14ac:dyDescent="0.25">
      <c r="A11634">
        <v>24652561</v>
      </c>
      <c r="B11634" t="s">
        <v>6</v>
      </c>
    </row>
    <row r="11635" spans="1:2" x14ac:dyDescent="0.25">
      <c r="A11635">
        <v>24652496</v>
      </c>
      <c r="B11635" t="s">
        <v>6</v>
      </c>
    </row>
    <row r="11636" spans="1:2" x14ac:dyDescent="0.25">
      <c r="A11636">
        <v>24652384</v>
      </c>
      <c r="B11636" t="s">
        <v>6</v>
      </c>
    </row>
    <row r="11637" spans="1:2" x14ac:dyDescent="0.25">
      <c r="A11637">
        <v>24652312</v>
      </c>
      <c r="B11637" t="s">
        <v>6</v>
      </c>
    </row>
    <row r="11638" spans="1:2" x14ac:dyDescent="0.25">
      <c r="A11638">
        <v>24652036</v>
      </c>
      <c r="B11638" t="s">
        <v>6</v>
      </c>
    </row>
    <row r="11639" spans="1:2" x14ac:dyDescent="0.25">
      <c r="A11639">
        <v>24651999</v>
      </c>
      <c r="B11639" t="s">
        <v>6</v>
      </c>
    </row>
    <row r="11640" spans="1:2" x14ac:dyDescent="0.25">
      <c r="A11640">
        <v>24651998</v>
      </c>
      <c r="B11640" t="s">
        <v>6</v>
      </c>
    </row>
    <row r="11641" spans="1:2" x14ac:dyDescent="0.25">
      <c r="A11641">
        <v>24651959</v>
      </c>
      <c r="B11641" t="s">
        <v>6</v>
      </c>
    </row>
    <row r="11642" spans="1:2" x14ac:dyDescent="0.25">
      <c r="A11642">
        <v>24651928</v>
      </c>
      <c r="B11642" t="s">
        <v>6</v>
      </c>
    </row>
    <row r="11643" spans="1:2" x14ac:dyDescent="0.25">
      <c r="A11643">
        <v>24651880</v>
      </c>
      <c r="B11643" t="s">
        <v>6</v>
      </c>
    </row>
    <row r="11644" spans="1:2" x14ac:dyDescent="0.25">
      <c r="A11644">
        <v>24651852</v>
      </c>
      <c r="B11644" t="s">
        <v>6</v>
      </c>
    </row>
    <row r="11645" spans="1:2" x14ac:dyDescent="0.25">
      <c r="A11645">
        <v>24651785</v>
      </c>
      <c r="B11645" t="s">
        <v>6</v>
      </c>
    </row>
    <row r="11646" spans="1:2" x14ac:dyDescent="0.25">
      <c r="A11646">
        <v>24649440</v>
      </c>
      <c r="B11646" t="s">
        <v>6</v>
      </c>
    </row>
    <row r="11647" spans="1:2" x14ac:dyDescent="0.25">
      <c r="A11647">
        <v>24649439</v>
      </c>
      <c r="B11647" t="s">
        <v>6</v>
      </c>
    </row>
    <row r="11648" spans="1:2" x14ac:dyDescent="0.25">
      <c r="A11648">
        <v>24649414</v>
      </c>
      <c r="B11648" t="s">
        <v>6</v>
      </c>
    </row>
    <row r="11649" spans="1:2" x14ac:dyDescent="0.25">
      <c r="A11649">
        <v>24649377</v>
      </c>
      <c r="B11649" t="s">
        <v>6</v>
      </c>
    </row>
    <row r="11650" spans="1:2" x14ac:dyDescent="0.25">
      <c r="A11650">
        <v>24649371</v>
      </c>
      <c r="B11650" t="s">
        <v>6</v>
      </c>
    </row>
    <row r="11651" spans="1:2" x14ac:dyDescent="0.25">
      <c r="A11651">
        <v>24649299</v>
      </c>
      <c r="B11651" t="s">
        <v>6</v>
      </c>
    </row>
    <row r="11652" spans="1:2" x14ac:dyDescent="0.25">
      <c r="A11652">
        <v>24643807</v>
      </c>
      <c r="B11652" t="s">
        <v>6</v>
      </c>
    </row>
    <row r="11653" spans="1:2" x14ac:dyDescent="0.25">
      <c r="A11653">
        <v>24643785</v>
      </c>
      <c r="B11653" t="s">
        <v>6</v>
      </c>
    </row>
    <row r="11654" spans="1:2" x14ac:dyDescent="0.25">
      <c r="A11654">
        <v>24643776</v>
      </c>
      <c r="B11654" t="s">
        <v>6</v>
      </c>
    </row>
    <row r="11655" spans="1:2" x14ac:dyDescent="0.25">
      <c r="A11655">
        <v>24638341</v>
      </c>
      <c r="B11655" t="s">
        <v>6</v>
      </c>
    </row>
    <row r="11656" spans="1:2" x14ac:dyDescent="0.25">
      <c r="A11656">
        <v>24638299</v>
      </c>
      <c r="B11656" t="s">
        <v>6</v>
      </c>
    </row>
    <row r="11657" spans="1:2" x14ac:dyDescent="0.25">
      <c r="A11657">
        <v>24638263</v>
      </c>
      <c r="B11657" t="s">
        <v>6</v>
      </c>
    </row>
    <row r="11658" spans="1:2" x14ac:dyDescent="0.25">
      <c r="A11658">
        <v>24633409</v>
      </c>
      <c r="B11658" t="s">
        <v>6</v>
      </c>
    </row>
    <row r="11659" spans="1:2" x14ac:dyDescent="0.25">
      <c r="A11659">
        <v>24620442</v>
      </c>
      <c r="B11659" t="s">
        <v>6</v>
      </c>
    </row>
    <row r="11660" spans="1:2" x14ac:dyDescent="0.25">
      <c r="A11660">
        <v>24620412</v>
      </c>
      <c r="B11660" t="s">
        <v>6</v>
      </c>
    </row>
    <row r="11661" spans="1:2" x14ac:dyDescent="0.25">
      <c r="A11661">
        <v>24620389</v>
      </c>
      <c r="B11661" t="s">
        <v>6</v>
      </c>
    </row>
    <row r="11662" spans="1:2" x14ac:dyDescent="0.25">
      <c r="A11662">
        <v>24620364</v>
      </c>
      <c r="B11662" t="s">
        <v>6</v>
      </c>
    </row>
    <row r="11663" spans="1:2" x14ac:dyDescent="0.25">
      <c r="A11663">
        <v>24620335</v>
      </c>
      <c r="B11663" t="s">
        <v>6</v>
      </c>
    </row>
    <row r="11664" spans="1:2" x14ac:dyDescent="0.25">
      <c r="A11664">
        <v>24620329</v>
      </c>
      <c r="B11664" t="s">
        <v>6</v>
      </c>
    </row>
    <row r="11665" spans="1:2" x14ac:dyDescent="0.25">
      <c r="A11665">
        <v>24620320</v>
      </c>
      <c r="B11665" t="s">
        <v>6</v>
      </c>
    </row>
    <row r="11666" spans="1:2" x14ac:dyDescent="0.25">
      <c r="A11666">
        <v>24620288</v>
      </c>
      <c r="B11666" t="s">
        <v>6</v>
      </c>
    </row>
    <row r="11667" spans="1:2" x14ac:dyDescent="0.25">
      <c r="A11667">
        <v>24620283</v>
      </c>
      <c r="B11667" t="s">
        <v>6</v>
      </c>
    </row>
    <row r="11668" spans="1:2" x14ac:dyDescent="0.25">
      <c r="A11668">
        <v>24620245</v>
      </c>
      <c r="B11668" t="s">
        <v>6</v>
      </c>
    </row>
    <row r="11669" spans="1:2" x14ac:dyDescent="0.25">
      <c r="A11669">
        <v>24620177</v>
      </c>
      <c r="B11669" t="s">
        <v>6</v>
      </c>
    </row>
    <row r="11670" spans="1:2" x14ac:dyDescent="0.25">
      <c r="A11670">
        <v>24620175</v>
      </c>
      <c r="B11670" t="s">
        <v>6</v>
      </c>
    </row>
    <row r="11671" spans="1:2" x14ac:dyDescent="0.25">
      <c r="A11671">
        <v>24620128</v>
      </c>
      <c r="B11671" t="s">
        <v>6</v>
      </c>
    </row>
    <row r="11672" spans="1:2" x14ac:dyDescent="0.25">
      <c r="A11672">
        <v>24620081</v>
      </c>
      <c r="B11672" t="s">
        <v>6</v>
      </c>
    </row>
    <row r="11673" spans="1:2" x14ac:dyDescent="0.25">
      <c r="A11673">
        <v>24620078</v>
      </c>
      <c r="B11673" t="s">
        <v>6</v>
      </c>
    </row>
    <row r="11674" spans="1:2" x14ac:dyDescent="0.25">
      <c r="A11674">
        <v>24617251</v>
      </c>
      <c r="B11674" t="s">
        <v>6</v>
      </c>
    </row>
    <row r="11675" spans="1:2" x14ac:dyDescent="0.25">
      <c r="A11675">
        <v>24617237</v>
      </c>
      <c r="B11675" t="s">
        <v>6</v>
      </c>
    </row>
    <row r="11676" spans="1:2" x14ac:dyDescent="0.25">
      <c r="A11676">
        <v>24617231</v>
      </c>
      <c r="B11676" t="s">
        <v>6</v>
      </c>
    </row>
    <row r="11677" spans="1:2" x14ac:dyDescent="0.25">
      <c r="A11677">
        <v>24617228</v>
      </c>
      <c r="B11677" t="s">
        <v>6</v>
      </c>
    </row>
    <row r="11678" spans="1:2" x14ac:dyDescent="0.25">
      <c r="A11678">
        <v>24617108</v>
      </c>
      <c r="B11678" t="s">
        <v>6</v>
      </c>
    </row>
    <row r="11679" spans="1:2" x14ac:dyDescent="0.25">
      <c r="A11679">
        <v>24617072</v>
      </c>
      <c r="B11679" t="s">
        <v>6</v>
      </c>
    </row>
    <row r="11680" spans="1:2" x14ac:dyDescent="0.25">
      <c r="A11680">
        <v>24617064</v>
      </c>
      <c r="B11680" t="s">
        <v>6</v>
      </c>
    </row>
    <row r="11681" spans="1:2" x14ac:dyDescent="0.25">
      <c r="A11681">
        <v>24615250</v>
      </c>
      <c r="B11681" t="s">
        <v>6</v>
      </c>
    </row>
    <row r="11682" spans="1:2" x14ac:dyDescent="0.25">
      <c r="A11682">
        <v>24615236</v>
      </c>
      <c r="B11682" t="s">
        <v>6</v>
      </c>
    </row>
    <row r="11683" spans="1:2" x14ac:dyDescent="0.25">
      <c r="A11683">
        <v>24615209</v>
      </c>
      <c r="B11683" t="s">
        <v>6</v>
      </c>
    </row>
    <row r="11684" spans="1:2" x14ac:dyDescent="0.25">
      <c r="A11684">
        <v>24615200</v>
      </c>
      <c r="B11684" t="s">
        <v>6</v>
      </c>
    </row>
    <row r="11685" spans="1:2" x14ac:dyDescent="0.25">
      <c r="A11685">
        <v>24615184</v>
      </c>
      <c r="B11685" t="s">
        <v>6</v>
      </c>
    </row>
    <row r="11686" spans="1:2" x14ac:dyDescent="0.25">
      <c r="A11686">
        <v>24615074</v>
      </c>
      <c r="B11686" t="s">
        <v>6</v>
      </c>
    </row>
    <row r="11687" spans="1:2" x14ac:dyDescent="0.25">
      <c r="A11687">
        <v>24615051</v>
      </c>
      <c r="B11687" t="s">
        <v>6</v>
      </c>
    </row>
    <row r="11688" spans="1:2" x14ac:dyDescent="0.25">
      <c r="A11688">
        <v>24615023</v>
      </c>
      <c r="B11688" t="s">
        <v>6</v>
      </c>
    </row>
    <row r="11689" spans="1:2" x14ac:dyDescent="0.25">
      <c r="A11689">
        <v>24615005</v>
      </c>
      <c r="B11689" t="s">
        <v>6</v>
      </c>
    </row>
    <row r="11690" spans="1:2" x14ac:dyDescent="0.25">
      <c r="A11690">
        <v>24615003</v>
      </c>
      <c r="B11690" t="s">
        <v>6</v>
      </c>
    </row>
    <row r="11691" spans="1:2" x14ac:dyDescent="0.25">
      <c r="A11691">
        <v>24614999</v>
      </c>
      <c r="B11691" t="s">
        <v>6</v>
      </c>
    </row>
    <row r="11692" spans="1:2" x14ac:dyDescent="0.25">
      <c r="A11692">
        <v>24614974</v>
      </c>
      <c r="B11692" t="s">
        <v>6</v>
      </c>
    </row>
    <row r="11693" spans="1:2" x14ac:dyDescent="0.25">
      <c r="A11693">
        <v>24614915</v>
      </c>
      <c r="B11693" t="s">
        <v>6</v>
      </c>
    </row>
    <row r="11694" spans="1:2" x14ac:dyDescent="0.25">
      <c r="A11694">
        <v>24614905</v>
      </c>
      <c r="B11694" t="s">
        <v>6</v>
      </c>
    </row>
    <row r="11695" spans="1:2" x14ac:dyDescent="0.25">
      <c r="A11695">
        <v>24614899</v>
      </c>
      <c r="B11695" t="s">
        <v>6</v>
      </c>
    </row>
    <row r="11696" spans="1:2" x14ac:dyDescent="0.25">
      <c r="A11696">
        <v>24614882</v>
      </c>
      <c r="B11696" t="s">
        <v>6</v>
      </c>
    </row>
    <row r="11697" spans="1:2" x14ac:dyDescent="0.25">
      <c r="A11697">
        <v>24614843</v>
      </c>
      <c r="B11697" t="s">
        <v>6</v>
      </c>
    </row>
    <row r="11698" spans="1:2" x14ac:dyDescent="0.25">
      <c r="A11698">
        <v>24614777</v>
      </c>
      <c r="B11698" t="s">
        <v>6</v>
      </c>
    </row>
    <row r="11699" spans="1:2" x14ac:dyDescent="0.25">
      <c r="A11699">
        <v>24614734</v>
      </c>
      <c r="B11699" t="s">
        <v>6</v>
      </c>
    </row>
    <row r="11700" spans="1:2" x14ac:dyDescent="0.25">
      <c r="A11700">
        <v>24614719</v>
      </c>
      <c r="B11700" t="s">
        <v>6</v>
      </c>
    </row>
    <row r="11701" spans="1:2" x14ac:dyDescent="0.25">
      <c r="A11701">
        <v>24614713</v>
      </c>
      <c r="B11701" t="s">
        <v>6</v>
      </c>
    </row>
    <row r="11702" spans="1:2" x14ac:dyDescent="0.25">
      <c r="A11702">
        <v>24614663</v>
      </c>
      <c r="B11702" t="s">
        <v>6</v>
      </c>
    </row>
    <row r="11703" spans="1:2" x14ac:dyDescent="0.25">
      <c r="A11703">
        <v>24614629</v>
      </c>
      <c r="B11703" t="s">
        <v>6</v>
      </c>
    </row>
    <row r="11704" spans="1:2" x14ac:dyDescent="0.25">
      <c r="A11704">
        <v>24614627</v>
      </c>
      <c r="B11704" t="s">
        <v>6</v>
      </c>
    </row>
    <row r="11705" spans="1:2" x14ac:dyDescent="0.25">
      <c r="A11705">
        <v>24614625</v>
      </c>
      <c r="B11705" t="s">
        <v>6</v>
      </c>
    </row>
    <row r="11706" spans="1:2" x14ac:dyDescent="0.25">
      <c r="A11706">
        <v>24614623</v>
      </c>
      <c r="B11706" t="s">
        <v>6</v>
      </c>
    </row>
    <row r="11707" spans="1:2" x14ac:dyDescent="0.25">
      <c r="A11707">
        <v>24614568</v>
      </c>
      <c r="B11707" t="s">
        <v>6</v>
      </c>
    </row>
    <row r="11708" spans="1:2" x14ac:dyDescent="0.25">
      <c r="A11708">
        <v>24614480</v>
      </c>
      <c r="B11708" t="s">
        <v>6</v>
      </c>
    </row>
    <row r="11709" spans="1:2" x14ac:dyDescent="0.25">
      <c r="A11709">
        <v>24614447</v>
      </c>
      <c r="B11709" t="s">
        <v>6</v>
      </c>
    </row>
    <row r="11710" spans="1:2" x14ac:dyDescent="0.25">
      <c r="A11710">
        <v>24614431</v>
      </c>
      <c r="B11710" t="s">
        <v>6</v>
      </c>
    </row>
    <row r="11711" spans="1:2" x14ac:dyDescent="0.25">
      <c r="A11711">
        <v>24614372</v>
      </c>
      <c r="B11711" t="s">
        <v>6</v>
      </c>
    </row>
    <row r="11712" spans="1:2" x14ac:dyDescent="0.25">
      <c r="A11712">
        <v>24614327</v>
      </c>
      <c r="B11712" t="s">
        <v>6</v>
      </c>
    </row>
    <row r="11713" spans="1:2" x14ac:dyDescent="0.25">
      <c r="A11713">
        <v>24614301</v>
      </c>
      <c r="B11713" t="s">
        <v>6</v>
      </c>
    </row>
    <row r="11714" spans="1:2" x14ac:dyDescent="0.25">
      <c r="A11714">
        <v>24614289</v>
      </c>
      <c r="B11714" t="s">
        <v>6</v>
      </c>
    </row>
    <row r="11715" spans="1:2" x14ac:dyDescent="0.25">
      <c r="A11715">
        <v>24598061</v>
      </c>
      <c r="B11715" t="s">
        <v>6</v>
      </c>
    </row>
    <row r="11716" spans="1:2" x14ac:dyDescent="0.25">
      <c r="A11716">
        <v>24597293</v>
      </c>
      <c r="B11716" t="s">
        <v>6</v>
      </c>
    </row>
    <row r="11717" spans="1:2" x14ac:dyDescent="0.25">
      <c r="A11717">
        <v>24597284</v>
      </c>
      <c r="B11717" t="s">
        <v>6</v>
      </c>
    </row>
    <row r="11718" spans="1:2" x14ac:dyDescent="0.25">
      <c r="A11718">
        <v>24597241</v>
      </c>
      <c r="B11718" t="s">
        <v>6</v>
      </c>
    </row>
    <row r="11719" spans="1:2" x14ac:dyDescent="0.25">
      <c r="A11719">
        <v>24597099</v>
      </c>
      <c r="B11719" t="s">
        <v>6</v>
      </c>
    </row>
    <row r="11720" spans="1:2" x14ac:dyDescent="0.25">
      <c r="A11720">
        <v>24597046</v>
      </c>
      <c r="B11720" t="s">
        <v>6</v>
      </c>
    </row>
    <row r="11721" spans="1:2" x14ac:dyDescent="0.25">
      <c r="A11721">
        <v>24578562</v>
      </c>
      <c r="B11721" t="s">
        <v>6</v>
      </c>
    </row>
    <row r="11722" spans="1:2" x14ac:dyDescent="0.25">
      <c r="A11722">
        <v>24578560</v>
      </c>
      <c r="B11722" t="s">
        <v>6</v>
      </c>
    </row>
    <row r="11723" spans="1:2" x14ac:dyDescent="0.25">
      <c r="A11723">
        <v>24578556</v>
      </c>
      <c r="B11723" t="s">
        <v>6</v>
      </c>
    </row>
    <row r="11724" spans="1:2" x14ac:dyDescent="0.25">
      <c r="A11724">
        <v>24578554</v>
      </c>
      <c r="B11724" t="s">
        <v>6</v>
      </c>
    </row>
    <row r="11725" spans="1:2" x14ac:dyDescent="0.25">
      <c r="A11725">
        <v>24578536</v>
      </c>
      <c r="B11725" t="s">
        <v>6</v>
      </c>
    </row>
    <row r="11726" spans="1:2" x14ac:dyDescent="0.25">
      <c r="A11726">
        <v>24578249</v>
      </c>
      <c r="B11726" t="s">
        <v>6</v>
      </c>
    </row>
    <row r="11727" spans="1:2" x14ac:dyDescent="0.25">
      <c r="A11727">
        <v>24578189</v>
      </c>
      <c r="B11727" t="s">
        <v>6</v>
      </c>
    </row>
    <row r="11728" spans="1:2" x14ac:dyDescent="0.25">
      <c r="A11728">
        <v>24578188</v>
      </c>
      <c r="B11728" t="s">
        <v>6</v>
      </c>
    </row>
    <row r="11729" spans="1:2" x14ac:dyDescent="0.25">
      <c r="A11729">
        <v>24578179</v>
      </c>
      <c r="B11729" t="s">
        <v>6</v>
      </c>
    </row>
    <row r="11730" spans="1:2" x14ac:dyDescent="0.25">
      <c r="A11730">
        <v>24578122</v>
      </c>
      <c r="B11730" t="s">
        <v>6</v>
      </c>
    </row>
    <row r="11731" spans="1:2" x14ac:dyDescent="0.25">
      <c r="A11731">
        <v>24578073</v>
      </c>
      <c r="B11731" t="s">
        <v>6</v>
      </c>
    </row>
    <row r="11732" spans="1:2" x14ac:dyDescent="0.25">
      <c r="A11732">
        <v>24578068</v>
      </c>
      <c r="B11732" t="s">
        <v>6</v>
      </c>
    </row>
    <row r="11733" spans="1:2" x14ac:dyDescent="0.25">
      <c r="A11733">
        <v>24578062</v>
      </c>
      <c r="B11733" t="s">
        <v>6</v>
      </c>
    </row>
    <row r="11734" spans="1:2" x14ac:dyDescent="0.25">
      <c r="A11734">
        <v>24578027</v>
      </c>
      <c r="B11734" t="s">
        <v>6</v>
      </c>
    </row>
    <row r="11735" spans="1:2" x14ac:dyDescent="0.25">
      <c r="A11735">
        <v>24578015</v>
      </c>
      <c r="B11735" t="s">
        <v>6</v>
      </c>
    </row>
    <row r="11736" spans="1:2" x14ac:dyDescent="0.25">
      <c r="A11736">
        <v>24578002</v>
      </c>
      <c r="B11736" t="s">
        <v>6</v>
      </c>
    </row>
    <row r="11737" spans="1:2" x14ac:dyDescent="0.25">
      <c r="A11737">
        <v>24577997</v>
      </c>
      <c r="B11737" t="s">
        <v>6</v>
      </c>
    </row>
    <row r="11738" spans="1:2" x14ac:dyDescent="0.25">
      <c r="A11738">
        <v>24577970</v>
      </c>
      <c r="B11738" t="s">
        <v>6</v>
      </c>
    </row>
    <row r="11739" spans="1:2" x14ac:dyDescent="0.25">
      <c r="A11739">
        <v>24577892</v>
      </c>
      <c r="B11739" t="s">
        <v>6</v>
      </c>
    </row>
    <row r="11740" spans="1:2" x14ac:dyDescent="0.25">
      <c r="A11740">
        <v>24577890</v>
      </c>
      <c r="B11740" t="s">
        <v>6</v>
      </c>
    </row>
    <row r="11741" spans="1:2" x14ac:dyDescent="0.25">
      <c r="A11741">
        <v>24577888</v>
      </c>
      <c r="B11741" t="s">
        <v>6</v>
      </c>
    </row>
    <row r="11742" spans="1:2" x14ac:dyDescent="0.25">
      <c r="A11742">
        <v>24577861</v>
      </c>
      <c r="B11742" t="s">
        <v>6</v>
      </c>
    </row>
    <row r="11743" spans="1:2" x14ac:dyDescent="0.25">
      <c r="A11743">
        <v>24577860</v>
      </c>
      <c r="B11743" t="s">
        <v>6</v>
      </c>
    </row>
    <row r="11744" spans="1:2" x14ac:dyDescent="0.25">
      <c r="A11744">
        <v>24577796</v>
      </c>
      <c r="B11744" t="s">
        <v>6</v>
      </c>
    </row>
    <row r="11745" spans="1:2" x14ac:dyDescent="0.25">
      <c r="A11745">
        <v>24577741</v>
      </c>
      <c r="B11745" t="s">
        <v>6</v>
      </c>
    </row>
    <row r="11746" spans="1:2" x14ac:dyDescent="0.25">
      <c r="A11746">
        <v>24577683</v>
      </c>
      <c r="B11746" t="s">
        <v>6</v>
      </c>
    </row>
    <row r="11747" spans="1:2" x14ac:dyDescent="0.25">
      <c r="A11747">
        <v>24577667</v>
      </c>
      <c r="B11747" t="s">
        <v>6</v>
      </c>
    </row>
    <row r="11748" spans="1:2" x14ac:dyDescent="0.25">
      <c r="A11748">
        <v>24577606</v>
      </c>
      <c r="B11748" t="s">
        <v>6</v>
      </c>
    </row>
    <row r="11749" spans="1:2" x14ac:dyDescent="0.25">
      <c r="A11749">
        <v>24577592</v>
      </c>
      <c r="B11749" t="s">
        <v>6</v>
      </c>
    </row>
    <row r="11750" spans="1:2" x14ac:dyDescent="0.25">
      <c r="A11750">
        <v>24577567</v>
      </c>
      <c r="B11750" t="s">
        <v>6</v>
      </c>
    </row>
    <row r="11751" spans="1:2" x14ac:dyDescent="0.25">
      <c r="A11751">
        <v>24577511</v>
      </c>
      <c r="B11751" t="s">
        <v>6</v>
      </c>
    </row>
    <row r="11752" spans="1:2" x14ac:dyDescent="0.25">
      <c r="A11752">
        <v>24577476</v>
      </c>
      <c r="B11752" t="s">
        <v>6</v>
      </c>
    </row>
    <row r="11753" spans="1:2" x14ac:dyDescent="0.25">
      <c r="A11753">
        <v>24577437</v>
      </c>
      <c r="B11753" t="s">
        <v>6</v>
      </c>
    </row>
    <row r="11754" spans="1:2" x14ac:dyDescent="0.25">
      <c r="A11754">
        <v>24577385</v>
      </c>
      <c r="B11754" t="s">
        <v>6</v>
      </c>
    </row>
    <row r="11755" spans="1:2" x14ac:dyDescent="0.25">
      <c r="A11755">
        <v>24577377</v>
      </c>
      <c r="B11755" t="s">
        <v>6</v>
      </c>
    </row>
    <row r="11756" spans="1:2" x14ac:dyDescent="0.25">
      <c r="A11756">
        <v>24577355</v>
      </c>
      <c r="B11756" t="s">
        <v>6</v>
      </c>
    </row>
    <row r="11757" spans="1:2" x14ac:dyDescent="0.25">
      <c r="A11757">
        <v>24577298</v>
      </c>
      <c r="B11757" t="s">
        <v>6</v>
      </c>
    </row>
    <row r="11758" spans="1:2" x14ac:dyDescent="0.25">
      <c r="A11758">
        <v>24577289</v>
      </c>
      <c r="B11758" t="s">
        <v>6</v>
      </c>
    </row>
    <row r="11759" spans="1:2" x14ac:dyDescent="0.25">
      <c r="A11759">
        <v>24577277</v>
      </c>
      <c r="B11759" t="s">
        <v>6</v>
      </c>
    </row>
    <row r="11760" spans="1:2" x14ac:dyDescent="0.25">
      <c r="A11760">
        <v>24577202</v>
      </c>
      <c r="B11760" t="s">
        <v>6</v>
      </c>
    </row>
    <row r="11761" spans="1:2" x14ac:dyDescent="0.25">
      <c r="A11761">
        <v>24577156</v>
      </c>
      <c r="B11761" t="s">
        <v>6</v>
      </c>
    </row>
    <row r="11762" spans="1:2" x14ac:dyDescent="0.25">
      <c r="A11762">
        <v>24577067</v>
      </c>
      <c r="B11762" t="s">
        <v>6</v>
      </c>
    </row>
    <row r="11763" spans="1:2" x14ac:dyDescent="0.25">
      <c r="A11763">
        <v>24577064</v>
      </c>
      <c r="B11763" t="s">
        <v>6</v>
      </c>
    </row>
    <row r="11764" spans="1:2" x14ac:dyDescent="0.25">
      <c r="A11764">
        <v>24573220</v>
      </c>
      <c r="B11764" t="s">
        <v>6</v>
      </c>
    </row>
    <row r="11765" spans="1:2" x14ac:dyDescent="0.25">
      <c r="A11765">
        <v>24573057</v>
      </c>
      <c r="B11765" t="s">
        <v>6</v>
      </c>
    </row>
    <row r="11766" spans="1:2" x14ac:dyDescent="0.25">
      <c r="A11766">
        <v>24572773</v>
      </c>
      <c r="B11766" t="s">
        <v>6</v>
      </c>
    </row>
    <row r="11767" spans="1:2" x14ac:dyDescent="0.25">
      <c r="A11767">
        <v>24572688</v>
      </c>
      <c r="B11767" t="s">
        <v>6</v>
      </c>
    </row>
    <row r="11768" spans="1:2" x14ac:dyDescent="0.25">
      <c r="A11768">
        <v>24572669</v>
      </c>
      <c r="B11768" t="s">
        <v>6</v>
      </c>
    </row>
    <row r="11769" spans="1:2" x14ac:dyDescent="0.25">
      <c r="A11769">
        <v>24572661</v>
      </c>
      <c r="B11769" t="s">
        <v>6</v>
      </c>
    </row>
    <row r="11770" spans="1:2" x14ac:dyDescent="0.25">
      <c r="A11770">
        <v>24572549</v>
      </c>
      <c r="B11770" t="s">
        <v>6</v>
      </c>
    </row>
    <row r="11771" spans="1:2" x14ac:dyDescent="0.25">
      <c r="A11771">
        <v>24572546</v>
      </c>
      <c r="B11771" t="s">
        <v>6</v>
      </c>
    </row>
    <row r="11772" spans="1:2" x14ac:dyDescent="0.25">
      <c r="A11772">
        <v>24572504</v>
      </c>
      <c r="B11772" t="s">
        <v>6</v>
      </c>
    </row>
    <row r="11773" spans="1:2" x14ac:dyDescent="0.25">
      <c r="A11773">
        <v>24572494</v>
      </c>
      <c r="B11773" t="s">
        <v>6</v>
      </c>
    </row>
    <row r="11774" spans="1:2" x14ac:dyDescent="0.25">
      <c r="A11774">
        <v>24571040</v>
      </c>
      <c r="B11774" t="s">
        <v>6</v>
      </c>
    </row>
    <row r="11775" spans="1:2" x14ac:dyDescent="0.25">
      <c r="A11775">
        <v>24570775</v>
      </c>
      <c r="B11775" t="s">
        <v>6</v>
      </c>
    </row>
    <row r="11776" spans="1:2" x14ac:dyDescent="0.25">
      <c r="A11776">
        <v>24570762</v>
      </c>
      <c r="B11776" t="s">
        <v>6</v>
      </c>
    </row>
    <row r="11777" spans="1:2" x14ac:dyDescent="0.25">
      <c r="A11777">
        <v>24570749</v>
      </c>
      <c r="B11777" t="s">
        <v>6</v>
      </c>
    </row>
    <row r="11778" spans="1:2" x14ac:dyDescent="0.25">
      <c r="A11778">
        <v>24569553</v>
      </c>
      <c r="B11778" t="s">
        <v>6</v>
      </c>
    </row>
    <row r="11779" spans="1:2" x14ac:dyDescent="0.25">
      <c r="A11779">
        <v>24569535</v>
      </c>
      <c r="B11779" t="s">
        <v>6</v>
      </c>
    </row>
    <row r="11780" spans="1:2" x14ac:dyDescent="0.25">
      <c r="A11780">
        <v>24569490</v>
      </c>
      <c r="B11780" t="s">
        <v>6</v>
      </c>
    </row>
    <row r="11781" spans="1:2" x14ac:dyDescent="0.25">
      <c r="A11781">
        <v>24569476</v>
      </c>
      <c r="B11781" t="s">
        <v>6</v>
      </c>
    </row>
    <row r="11782" spans="1:2" x14ac:dyDescent="0.25">
      <c r="A11782">
        <v>24558552</v>
      </c>
      <c r="B11782" t="s">
        <v>6</v>
      </c>
    </row>
    <row r="11783" spans="1:2" x14ac:dyDescent="0.25">
      <c r="A11783">
        <v>24558526</v>
      </c>
      <c r="B11783" t="s">
        <v>6</v>
      </c>
    </row>
    <row r="11784" spans="1:2" x14ac:dyDescent="0.25">
      <c r="A11784">
        <v>24558478</v>
      </c>
      <c r="B11784" t="s">
        <v>6</v>
      </c>
    </row>
    <row r="11785" spans="1:2" x14ac:dyDescent="0.25">
      <c r="A11785">
        <v>24558466</v>
      </c>
      <c r="B11785" t="s">
        <v>6</v>
      </c>
    </row>
    <row r="11786" spans="1:2" x14ac:dyDescent="0.25">
      <c r="A11786">
        <v>24558433</v>
      </c>
      <c r="B11786" t="s">
        <v>6</v>
      </c>
    </row>
    <row r="11787" spans="1:2" x14ac:dyDescent="0.25">
      <c r="A11787">
        <v>24558430</v>
      </c>
      <c r="B11787" t="s">
        <v>6</v>
      </c>
    </row>
    <row r="11788" spans="1:2" x14ac:dyDescent="0.25">
      <c r="A11788">
        <v>24558423</v>
      </c>
      <c r="B11788" t="s">
        <v>6</v>
      </c>
    </row>
    <row r="11789" spans="1:2" x14ac:dyDescent="0.25">
      <c r="A11789">
        <v>24558400</v>
      </c>
      <c r="B11789" t="s">
        <v>6</v>
      </c>
    </row>
    <row r="11790" spans="1:2" x14ac:dyDescent="0.25">
      <c r="A11790">
        <v>24558396</v>
      </c>
      <c r="B11790" t="s">
        <v>6</v>
      </c>
    </row>
    <row r="11791" spans="1:2" x14ac:dyDescent="0.25">
      <c r="A11791">
        <v>24558353</v>
      </c>
      <c r="B11791" t="s">
        <v>6</v>
      </c>
    </row>
    <row r="11792" spans="1:2" x14ac:dyDescent="0.25">
      <c r="A11792">
        <v>24558350</v>
      </c>
      <c r="B11792" t="s">
        <v>6</v>
      </c>
    </row>
    <row r="11793" spans="1:2" x14ac:dyDescent="0.25">
      <c r="A11793">
        <v>24558318</v>
      </c>
      <c r="B11793" t="s">
        <v>6</v>
      </c>
    </row>
    <row r="11794" spans="1:2" x14ac:dyDescent="0.25">
      <c r="A11794">
        <v>24558313</v>
      </c>
      <c r="B11794" t="s">
        <v>6</v>
      </c>
    </row>
    <row r="11795" spans="1:2" x14ac:dyDescent="0.25">
      <c r="A11795">
        <v>24553511</v>
      </c>
      <c r="B11795" t="s">
        <v>6</v>
      </c>
    </row>
    <row r="11796" spans="1:2" x14ac:dyDescent="0.25">
      <c r="A11796">
        <v>24553503</v>
      </c>
      <c r="B11796" t="s">
        <v>6</v>
      </c>
    </row>
    <row r="11797" spans="1:2" x14ac:dyDescent="0.25">
      <c r="A11797">
        <v>24553500</v>
      </c>
      <c r="B11797" t="s">
        <v>6</v>
      </c>
    </row>
    <row r="11798" spans="1:2" x14ac:dyDescent="0.25">
      <c r="A11798">
        <v>24553498</v>
      </c>
      <c r="B11798" t="s">
        <v>6</v>
      </c>
    </row>
    <row r="11799" spans="1:2" x14ac:dyDescent="0.25">
      <c r="A11799">
        <v>24553475</v>
      </c>
      <c r="B11799" t="s">
        <v>6</v>
      </c>
    </row>
    <row r="11800" spans="1:2" x14ac:dyDescent="0.25">
      <c r="A11800">
        <v>24553454</v>
      </c>
      <c r="B11800" t="s">
        <v>6</v>
      </c>
    </row>
    <row r="11801" spans="1:2" x14ac:dyDescent="0.25">
      <c r="A11801">
        <v>24553419</v>
      </c>
      <c r="B11801" t="s">
        <v>6</v>
      </c>
    </row>
    <row r="11802" spans="1:2" x14ac:dyDescent="0.25">
      <c r="A11802">
        <v>24553363</v>
      </c>
      <c r="B11802" t="s">
        <v>6</v>
      </c>
    </row>
    <row r="11803" spans="1:2" x14ac:dyDescent="0.25">
      <c r="A11803">
        <v>24553351</v>
      </c>
      <c r="B11803" t="s">
        <v>6</v>
      </c>
    </row>
    <row r="11804" spans="1:2" x14ac:dyDescent="0.25">
      <c r="A11804">
        <v>24553291</v>
      </c>
      <c r="B11804" t="s">
        <v>6</v>
      </c>
    </row>
    <row r="11805" spans="1:2" x14ac:dyDescent="0.25">
      <c r="A11805">
        <v>24547469</v>
      </c>
      <c r="B11805" t="s">
        <v>6</v>
      </c>
    </row>
    <row r="11806" spans="1:2" x14ac:dyDescent="0.25">
      <c r="A11806">
        <v>24547443</v>
      </c>
      <c r="B11806" t="s">
        <v>6</v>
      </c>
    </row>
    <row r="11807" spans="1:2" x14ac:dyDescent="0.25">
      <c r="A11807">
        <v>24547365</v>
      </c>
      <c r="B11807" t="s">
        <v>6</v>
      </c>
    </row>
    <row r="11808" spans="1:2" x14ac:dyDescent="0.25">
      <c r="A11808">
        <v>24543378</v>
      </c>
      <c r="B11808" t="s">
        <v>6</v>
      </c>
    </row>
    <row r="11809" spans="1:2" x14ac:dyDescent="0.25">
      <c r="A11809">
        <v>24543323</v>
      </c>
      <c r="B11809" t="s">
        <v>6</v>
      </c>
    </row>
    <row r="11810" spans="1:2" x14ac:dyDescent="0.25">
      <c r="A11810">
        <v>24543236</v>
      </c>
      <c r="B11810" t="s">
        <v>6</v>
      </c>
    </row>
    <row r="11811" spans="1:2" x14ac:dyDescent="0.25">
      <c r="A11811">
        <v>24543209</v>
      </c>
      <c r="B11811" t="s">
        <v>6</v>
      </c>
    </row>
    <row r="11812" spans="1:2" x14ac:dyDescent="0.25">
      <c r="A11812">
        <v>24541443</v>
      </c>
      <c r="B11812" t="s">
        <v>6</v>
      </c>
    </row>
    <row r="11813" spans="1:2" x14ac:dyDescent="0.25">
      <c r="A11813">
        <v>24541430</v>
      </c>
      <c r="B11813" t="s">
        <v>6</v>
      </c>
    </row>
    <row r="11814" spans="1:2" x14ac:dyDescent="0.25">
      <c r="A11814">
        <v>24541413</v>
      </c>
      <c r="B11814" t="s">
        <v>6</v>
      </c>
    </row>
    <row r="11815" spans="1:2" x14ac:dyDescent="0.25">
      <c r="A11815">
        <v>24541411</v>
      </c>
      <c r="B11815" t="s">
        <v>6</v>
      </c>
    </row>
    <row r="11816" spans="1:2" x14ac:dyDescent="0.25">
      <c r="A11816">
        <v>24523104</v>
      </c>
      <c r="B11816" t="s">
        <v>6</v>
      </c>
    </row>
    <row r="11817" spans="1:2" x14ac:dyDescent="0.25">
      <c r="A11817">
        <v>24523080</v>
      </c>
      <c r="B11817" t="s">
        <v>6</v>
      </c>
    </row>
    <row r="11818" spans="1:2" x14ac:dyDescent="0.25">
      <c r="A11818">
        <v>24523076</v>
      </c>
      <c r="B11818" t="s">
        <v>6</v>
      </c>
    </row>
    <row r="11819" spans="1:2" x14ac:dyDescent="0.25">
      <c r="A11819">
        <v>24523064</v>
      </c>
      <c r="B11819" t="s">
        <v>6</v>
      </c>
    </row>
    <row r="11820" spans="1:2" x14ac:dyDescent="0.25">
      <c r="A11820">
        <v>24520504</v>
      </c>
      <c r="B11820" t="s">
        <v>6</v>
      </c>
    </row>
    <row r="11821" spans="1:2" x14ac:dyDescent="0.25">
      <c r="A11821">
        <v>24520427</v>
      </c>
      <c r="B11821" t="s">
        <v>6</v>
      </c>
    </row>
    <row r="11822" spans="1:2" x14ac:dyDescent="0.25">
      <c r="A11822">
        <v>24520423</v>
      </c>
      <c r="B11822" t="s">
        <v>6</v>
      </c>
    </row>
    <row r="11823" spans="1:2" x14ac:dyDescent="0.25">
      <c r="A11823">
        <v>24520415</v>
      </c>
      <c r="B11823" t="s">
        <v>6</v>
      </c>
    </row>
    <row r="11824" spans="1:2" x14ac:dyDescent="0.25">
      <c r="A11824">
        <v>24520368</v>
      </c>
      <c r="B11824" t="s">
        <v>6</v>
      </c>
    </row>
    <row r="11825" spans="1:2" x14ac:dyDescent="0.25">
      <c r="A11825">
        <v>24520367</v>
      </c>
      <c r="B11825" t="s">
        <v>6</v>
      </c>
    </row>
    <row r="11826" spans="1:2" x14ac:dyDescent="0.25">
      <c r="A11826">
        <v>24520358</v>
      </c>
      <c r="B11826" t="s">
        <v>6</v>
      </c>
    </row>
    <row r="11827" spans="1:2" x14ac:dyDescent="0.25">
      <c r="A11827">
        <v>24520321</v>
      </c>
      <c r="B11827" t="s">
        <v>6</v>
      </c>
    </row>
    <row r="11828" spans="1:2" x14ac:dyDescent="0.25">
      <c r="A11828">
        <v>24520311</v>
      </c>
      <c r="B11828" t="s">
        <v>6</v>
      </c>
    </row>
    <row r="11829" spans="1:2" x14ac:dyDescent="0.25">
      <c r="A11829">
        <v>24520308</v>
      </c>
      <c r="B11829" t="s">
        <v>6</v>
      </c>
    </row>
    <row r="11830" spans="1:2" x14ac:dyDescent="0.25">
      <c r="A11830">
        <v>24520261</v>
      </c>
      <c r="B11830" t="s">
        <v>6</v>
      </c>
    </row>
    <row r="11831" spans="1:2" x14ac:dyDescent="0.25">
      <c r="A11831">
        <v>24520203</v>
      </c>
      <c r="B11831" t="s">
        <v>6</v>
      </c>
    </row>
    <row r="11832" spans="1:2" x14ac:dyDescent="0.25">
      <c r="A11832">
        <v>24520164</v>
      </c>
      <c r="B11832" t="s">
        <v>6</v>
      </c>
    </row>
    <row r="11833" spans="1:2" x14ac:dyDescent="0.25">
      <c r="A11833">
        <v>24520134</v>
      </c>
      <c r="B11833" t="s">
        <v>6</v>
      </c>
    </row>
    <row r="11834" spans="1:2" x14ac:dyDescent="0.25">
      <c r="A11834">
        <v>24520095</v>
      </c>
      <c r="B11834" t="s">
        <v>6</v>
      </c>
    </row>
    <row r="11835" spans="1:2" x14ac:dyDescent="0.25">
      <c r="A11835">
        <v>24520065</v>
      </c>
      <c r="B11835" t="s">
        <v>6</v>
      </c>
    </row>
    <row r="11836" spans="1:2" x14ac:dyDescent="0.25">
      <c r="A11836">
        <v>24520056</v>
      </c>
      <c r="B11836" t="s">
        <v>6</v>
      </c>
    </row>
    <row r="11837" spans="1:2" x14ac:dyDescent="0.25">
      <c r="A11837">
        <v>24520051</v>
      </c>
      <c r="B11837" t="s">
        <v>6</v>
      </c>
    </row>
    <row r="11838" spans="1:2" x14ac:dyDescent="0.25">
      <c r="A11838">
        <v>24520009</v>
      </c>
      <c r="B11838" t="s">
        <v>6</v>
      </c>
    </row>
    <row r="11839" spans="1:2" x14ac:dyDescent="0.25">
      <c r="A11839">
        <v>24519999</v>
      </c>
      <c r="B11839" t="s">
        <v>6</v>
      </c>
    </row>
    <row r="11840" spans="1:2" x14ac:dyDescent="0.25">
      <c r="A11840">
        <v>24519996</v>
      </c>
      <c r="B11840" t="s">
        <v>6</v>
      </c>
    </row>
    <row r="11841" spans="1:2" x14ac:dyDescent="0.25">
      <c r="A11841">
        <v>24519842</v>
      </c>
      <c r="B11841" t="s">
        <v>6</v>
      </c>
    </row>
    <row r="11842" spans="1:2" x14ac:dyDescent="0.25">
      <c r="A11842">
        <v>24519829</v>
      </c>
      <c r="B11842" t="s">
        <v>6</v>
      </c>
    </row>
    <row r="11843" spans="1:2" x14ac:dyDescent="0.25">
      <c r="A11843">
        <v>24519808</v>
      </c>
      <c r="B11843" t="s">
        <v>6</v>
      </c>
    </row>
    <row r="11844" spans="1:2" x14ac:dyDescent="0.25">
      <c r="A11844">
        <v>24519775</v>
      </c>
      <c r="B11844" t="s">
        <v>6</v>
      </c>
    </row>
    <row r="11845" spans="1:2" x14ac:dyDescent="0.25">
      <c r="A11845">
        <v>24519740</v>
      </c>
      <c r="B11845" t="s">
        <v>6</v>
      </c>
    </row>
    <row r="11846" spans="1:2" x14ac:dyDescent="0.25">
      <c r="A11846">
        <v>24519737</v>
      </c>
      <c r="B11846" t="s">
        <v>6</v>
      </c>
    </row>
    <row r="11847" spans="1:2" x14ac:dyDescent="0.25">
      <c r="A11847">
        <v>24519712</v>
      </c>
      <c r="B11847" t="s">
        <v>6</v>
      </c>
    </row>
    <row r="11848" spans="1:2" x14ac:dyDescent="0.25">
      <c r="A11848">
        <v>24519679</v>
      </c>
      <c r="B11848" t="s">
        <v>6</v>
      </c>
    </row>
    <row r="11849" spans="1:2" x14ac:dyDescent="0.25">
      <c r="A11849">
        <v>24519649</v>
      </c>
      <c r="B11849" t="s">
        <v>6</v>
      </c>
    </row>
    <row r="11850" spans="1:2" x14ac:dyDescent="0.25">
      <c r="A11850">
        <v>24519609</v>
      </c>
      <c r="B11850" t="s">
        <v>6</v>
      </c>
    </row>
    <row r="11851" spans="1:2" x14ac:dyDescent="0.25">
      <c r="A11851">
        <v>24519599</v>
      </c>
      <c r="B11851" t="s">
        <v>6</v>
      </c>
    </row>
    <row r="11852" spans="1:2" x14ac:dyDescent="0.25">
      <c r="A11852">
        <v>24519587</v>
      </c>
      <c r="B11852" t="s">
        <v>6</v>
      </c>
    </row>
    <row r="11853" spans="1:2" x14ac:dyDescent="0.25">
      <c r="A11853">
        <v>24519559</v>
      </c>
      <c r="B11853" t="s">
        <v>6</v>
      </c>
    </row>
    <row r="11854" spans="1:2" x14ac:dyDescent="0.25">
      <c r="A11854">
        <v>24519551</v>
      </c>
      <c r="B11854" t="s">
        <v>6</v>
      </c>
    </row>
    <row r="11855" spans="1:2" x14ac:dyDescent="0.25">
      <c r="A11855">
        <v>24519528</v>
      </c>
      <c r="B11855" t="s">
        <v>6</v>
      </c>
    </row>
    <row r="11856" spans="1:2" x14ac:dyDescent="0.25">
      <c r="A11856">
        <v>24519507</v>
      </c>
      <c r="B11856" t="s">
        <v>6</v>
      </c>
    </row>
    <row r="11857" spans="1:2" x14ac:dyDescent="0.25">
      <c r="A11857">
        <v>24519502</v>
      </c>
      <c r="B11857" t="s">
        <v>6</v>
      </c>
    </row>
    <row r="11858" spans="1:2" x14ac:dyDescent="0.25">
      <c r="A11858">
        <v>24519500</v>
      </c>
      <c r="B11858" t="s">
        <v>6</v>
      </c>
    </row>
    <row r="11859" spans="1:2" x14ac:dyDescent="0.25">
      <c r="A11859">
        <v>24508916</v>
      </c>
      <c r="B11859" t="s">
        <v>6</v>
      </c>
    </row>
    <row r="11860" spans="1:2" x14ac:dyDescent="0.25">
      <c r="A11860">
        <v>24508908</v>
      </c>
      <c r="B11860" t="s">
        <v>6</v>
      </c>
    </row>
    <row r="11861" spans="1:2" x14ac:dyDescent="0.25">
      <c r="A11861">
        <v>24508873</v>
      </c>
      <c r="B11861" t="s">
        <v>6</v>
      </c>
    </row>
    <row r="11862" spans="1:2" x14ac:dyDescent="0.25">
      <c r="A11862">
        <v>24508692</v>
      </c>
      <c r="B11862" t="s">
        <v>6</v>
      </c>
    </row>
    <row r="11863" spans="1:2" x14ac:dyDescent="0.25">
      <c r="A11863">
        <v>24508682</v>
      </c>
      <c r="B11863" t="s">
        <v>6</v>
      </c>
    </row>
    <row r="11864" spans="1:2" x14ac:dyDescent="0.25">
      <c r="A11864">
        <v>24508651</v>
      </c>
      <c r="B11864" t="s">
        <v>6</v>
      </c>
    </row>
    <row r="11865" spans="1:2" x14ac:dyDescent="0.25">
      <c r="A11865">
        <v>24508642</v>
      </c>
      <c r="B11865" t="s">
        <v>6</v>
      </c>
    </row>
    <row r="11866" spans="1:2" x14ac:dyDescent="0.25">
      <c r="A11866">
        <v>24508636</v>
      </c>
      <c r="B11866" t="s">
        <v>6</v>
      </c>
    </row>
    <row r="11867" spans="1:2" x14ac:dyDescent="0.25">
      <c r="A11867">
        <v>24508582</v>
      </c>
      <c r="B11867" t="s">
        <v>6</v>
      </c>
    </row>
    <row r="11868" spans="1:2" x14ac:dyDescent="0.25">
      <c r="A11868">
        <v>24508375</v>
      </c>
      <c r="B11868" t="s">
        <v>6</v>
      </c>
    </row>
    <row r="11869" spans="1:2" x14ac:dyDescent="0.25">
      <c r="A11869">
        <v>24508363</v>
      </c>
      <c r="B11869" t="s">
        <v>6</v>
      </c>
    </row>
    <row r="11870" spans="1:2" x14ac:dyDescent="0.25">
      <c r="A11870">
        <v>24508323</v>
      </c>
      <c r="B11870" t="s">
        <v>6</v>
      </c>
    </row>
    <row r="11871" spans="1:2" x14ac:dyDescent="0.25">
      <c r="A11871">
        <v>24508296</v>
      </c>
      <c r="B11871" t="s">
        <v>6</v>
      </c>
    </row>
    <row r="11872" spans="1:2" x14ac:dyDescent="0.25">
      <c r="A11872">
        <v>24508200</v>
      </c>
      <c r="B11872" t="s">
        <v>6</v>
      </c>
    </row>
    <row r="11873" spans="1:2" x14ac:dyDescent="0.25">
      <c r="A11873">
        <v>24508112</v>
      </c>
      <c r="B11873" t="s">
        <v>6</v>
      </c>
    </row>
    <row r="11874" spans="1:2" x14ac:dyDescent="0.25">
      <c r="A11874">
        <v>24507884</v>
      </c>
      <c r="B11874" t="s">
        <v>6</v>
      </c>
    </row>
    <row r="11875" spans="1:2" x14ac:dyDescent="0.25">
      <c r="A11875">
        <v>24507882</v>
      </c>
      <c r="B11875" t="s">
        <v>6</v>
      </c>
    </row>
    <row r="11876" spans="1:2" x14ac:dyDescent="0.25">
      <c r="A11876">
        <v>24507875</v>
      </c>
      <c r="B11876" t="s">
        <v>6</v>
      </c>
    </row>
    <row r="11877" spans="1:2" x14ac:dyDescent="0.25">
      <c r="A11877">
        <v>24507664</v>
      </c>
      <c r="B11877" t="s">
        <v>6</v>
      </c>
    </row>
    <row r="11878" spans="1:2" x14ac:dyDescent="0.25">
      <c r="A11878">
        <v>24507635</v>
      </c>
      <c r="B11878" t="s">
        <v>6</v>
      </c>
    </row>
    <row r="11879" spans="1:2" x14ac:dyDescent="0.25">
      <c r="A11879">
        <v>24507473</v>
      </c>
      <c r="B11879" t="s">
        <v>6</v>
      </c>
    </row>
    <row r="11880" spans="1:2" x14ac:dyDescent="0.25">
      <c r="A11880">
        <v>24491466</v>
      </c>
      <c r="B11880" t="s">
        <v>6</v>
      </c>
    </row>
    <row r="11881" spans="1:2" x14ac:dyDescent="0.25">
      <c r="A11881">
        <v>24486445</v>
      </c>
      <c r="B11881" t="s">
        <v>6</v>
      </c>
    </row>
    <row r="11882" spans="1:2" x14ac:dyDescent="0.25">
      <c r="A11882">
        <v>24486434</v>
      </c>
      <c r="B11882" t="s">
        <v>6</v>
      </c>
    </row>
    <row r="11883" spans="1:2" x14ac:dyDescent="0.25">
      <c r="A11883">
        <v>24486433</v>
      </c>
      <c r="B11883" t="s">
        <v>6</v>
      </c>
    </row>
    <row r="11884" spans="1:2" x14ac:dyDescent="0.25">
      <c r="A11884">
        <v>24486427</v>
      </c>
      <c r="B11884" t="s">
        <v>6</v>
      </c>
    </row>
    <row r="11885" spans="1:2" x14ac:dyDescent="0.25">
      <c r="A11885">
        <v>24479695</v>
      </c>
      <c r="B11885" t="s">
        <v>6</v>
      </c>
    </row>
    <row r="11886" spans="1:2" x14ac:dyDescent="0.25">
      <c r="A11886">
        <v>24479694</v>
      </c>
      <c r="B11886" t="s">
        <v>6</v>
      </c>
    </row>
    <row r="11887" spans="1:2" x14ac:dyDescent="0.25">
      <c r="A11887">
        <v>24479668</v>
      </c>
      <c r="B11887" t="s">
        <v>6</v>
      </c>
    </row>
    <row r="11888" spans="1:2" x14ac:dyDescent="0.25">
      <c r="A11888">
        <v>24479627</v>
      </c>
      <c r="B11888" t="s">
        <v>6</v>
      </c>
    </row>
    <row r="11889" spans="1:2" x14ac:dyDescent="0.25">
      <c r="A11889">
        <v>24479596</v>
      </c>
      <c r="B11889" t="s">
        <v>6</v>
      </c>
    </row>
    <row r="11890" spans="1:2" x14ac:dyDescent="0.25">
      <c r="A11890">
        <v>24479589</v>
      </c>
      <c r="B11890" t="s">
        <v>6</v>
      </c>
    </row>
    <row r="11891" spans="1:2" x14ac:dyDescent="0.25">
      <c r="A11891">
        <v>24479515</v>
      </c>
      <c r="B11891" t="s">
        <v>6</v>
      </c>
    </row>
    <row r="11892" spans="1:2" x14ac:dyDescent="0.25">
      <c r="A11892">
        <v>24479477</v>
      </c>
      <c r="B11892" t="s">
        <v>6</v>
      </c>
    </row>
    <row r="11893" spans="1:2" x14ac:dyDescent="0.25">
      <c r="A11893">
        <v>24479473</v>
      </c>
      <c r="B11893" t="s">
        <v>6</v>
      </c>
    </row>
    <row r="11894" spans="1:2" x14ac:dyDescent="0.25">
      <c r="A11894">
        <v>24479445</v>
      </c>
      <c r="B11894" t="s">
        <v>6</v>
      </c>
    </row>
    <row r="11895" spans="1:2" x14ac:dyDescent="0.25">
      <c r="A11895">
        <v>24479417</v>
      </c>
      <c r="B11895" t="s">
        <v>6</v>
      </c>
    </row>
    <row r="11896" spans="1:2" x14ac:dyDescent="0.25">
      <c r="A11896">
        <v>24479379</v>
      </c>
      <c r="B11896" t="s">
        <v>6</v>
      </c>
    </row>
    <row r="11897" spans="1:2" x14ac:dyDescent="0.25">
      <c r="A11897">
        <v>24479358</v>
      </c>
      <c r="B11897" t="s">
        <v>6</v>
      </c>
    </row>
    <row r="11898" spans="1:2" x14ac:dyDescent="0.25">
      <c r="A11898">
        <v>24479325</v>
      </c>
      <c r="B11898" t="s">
        <v>6</v>
      </c>
    </row>
    <row r="11899" spans="1:2" x14ac:dyDescent="0.25">
      <c r="A11899">
        <v>24479311</v>
      </c>
      <c r="B11899" t="s">
        <v>6</v>
      </c>
    </row>
    <row r="11900" spans="1:2" x14ac:dyDescent="0.25">
      <c r="A11900">
        <v>24479307</v>
      </c>
      <c r="B11900" t="s">
        <v>6</v>
      </c>
    </row>
    <row r="11901" spans="1:2" x14ac:dyDescent="0.25">
      <c r="A11901">
        <v>24479302</v>
      </c>
      <c r="B11901" t="s">
        <v>6</v>
      </c>
    </row>
    <row r="11902" spans="1:2" x14ac:dyDescent="0.25">
      <c r="A11902">
        <v>24479277</v>
      </c>
      <c r="B11902" t="s">
        <v>6</v>
      </c>
    </row>
    <row r="11903" spans="1:2" x14ac:dyDescent="0.25">
      <c r="A11903">
        <v>24479231</v>
      </c>
      <c r="B11903" t="s">
        <v>6</v>
      </c>
    </row>
    <row r="11904" spans="1:2" x14ac:dyDescent="0.25">
      <c r="A11904">
        <v>24479230</v>
      </c>
      <c r="B11904" t="s">
        <v>6</v>
      </c>
    </row>
    <row r="11905" spans="1:2" x14ac:dyDescent="0.25">
      <c r="A11905">
        <v>24479179</v>
      </c>
      <c r="B11905" t="s">
        <v>6</v>
      </c>
    </row>
    <row r="11906" spans="1:2" x14ac:dyDescent="0.25">
      <c r="A11906">
        <v>24479165</v>
      </c>
      <c r="B11906" t="s">
        <v>6</v>
      </c>
    </row>
    <row r="11907" spans="1:2" x14ac:dyDescent="0.25">
      <c r="A11907">
        <v>24479149</v>
      </c>
      <c r="B11907" t="s">
        <v>6</v>
      </c>
    </row>
    <row r="11908" spans="1:2" x14ac:dyDescent="0.25">
      <c r="A11908">
        <v>24479133</v>
      </c>
      <c r="B11908" t="s">
        <v>6</v>
      </c>
    </row>
    <row r="11909" spans="1:2" x14ac:dyDescent="0.25">
      <c r="A11909">
        <v>24479053</v>
      </c>
      <c r="B11909" t="s">
        <v>6</v>
      </c>
    </row>
    <row r="11910" spans="1:2" x14ac:dyDescent="0.25">
      <c r="A11910">
        <v>24479017</v>
      </c>
      <c r="B11910" t="s">
        <v>6</v>
      </c>
    </row>
    <row r="11911" spans="1:2" x14ac:dyDescent="0.25">
      <c r="A11911">
        <v>24479006</v>
      </c>
      <c r="B11911" t="s">
        <v>6</v>
      </c>
    </row>
    <row r="11912" spans="1:2" x14ac:dyDescent="0.25">
      <c r="A11912">
        <v>24478923</v>
      </c>
      <c r="B11912" t="s">
        <v>6</v>
      </c>
    </row>
    <row r="11913" spans="1:2" x14ac:dyDescent="0.25">
      <c r="A11913">
        <v>24478884</v>
      </c>
      <c r="B11913" t="s">
        <v>6</v>
      </c>
    </row>
    <row r="11914" spans="1:2" x14ac:dyDescent="0.25">
      <c r="A11914">
        <v>24478861</v>
      </c>
      <c r="B11914" t="s">
        <v>6</v>
      </c>
    </row>
    <row r="11915" spans="1:2" x14ac:dyDescent="0.25">
      <c r="A11915">
        <v>24478846</v>
      </c>
      <c r="B11915" t="s">
        <v>6</v>
      </c>
    </row>
    <row r="11916" spans="1:2" x14ac:dyDescent="0.25">
      <c r="A11916">
        <v>24478806</v>
      </c>
      <c r="B11916" t="s">
        <v>6</v>
      </c>
    </row>
    <row r="11917" spans="1:2" x14ac:dyDescent="0.25">
      <c r="A11917">
        <v>24478760</v>
      </c>
      <c r="B11917" t="s">
        <v>6</v>
      </c>
    </row>
    <row r="11918" spans="1:2" x14ac:dyDescent="0.25">
      <c r="A11918">
        <v>24478746</v>
      </c>
      <c r="B11918" t="s">
        <v>6</v>
      </c>
    </row>
    <row r="11919" spans="1:2" x14ac:dyDescent="0.25">
      <c r="A11919">
        <v>24478740</v>
      </c>
      <c r="B11919" t="s">
        <v>6</v>
      </c>
    </row>
    <row r="11920" spans="1:2" x14ac:dyDescent="0.25">
      <c r="A11920">
        <v>24478680</v>
      </c>
      <c r="B11920" t="s">
        <v>6</v>
      </c>
    </row>
    <row r="11921" spans="1:2" x14ac:dyDescent="0.25">
      <c r="A11921">
        <v>24478672</v>
      </c>
      <c r="B11921" t="s">
        <v>6</v>
      </c>
    </row>
    <row r="11922" spans="1:2" x14ac:dyDescent="0.25">
      <c r="A11922">
        <v>24478642</v>
      </c>
      <c r="B11922" t="s">
        <v>6</v>
      </c>
    </row>
    <row r="11923" spans="1:2" x14ac:dyDescent="0.25">
      <c r="A11923">
        <v>24478639</v>
      </c>
      <c r="B11923" t="s">
        <v>6</v>
      </c>
    </row>
    <row r="11924" spans="1:2" x14ac:dyDescent="0.25">
      <c r="A11924">
        <v>24478572</v>
      </c>
      <c r="B11924" t="s">
        <v>6</v>
      </c>
    </row>
    <row r="11925" spans="1:2" x14ac:dyDescent="0.25">
      <c r="A11925">
        <v>24478541</v>
      </c>
      <c r="B11925" t="s">
        <v>6</v>
      </c>
    </row>
    <row r="11926" spans="1:2" x14ac:dyDescent="0.25">
      <c r="A11926">
        <v>24478522</v>
      </c>
      <c r="B11926" t="s">
        <v>6</v>
      </c>
    </row>
    <row r="11927" spans="1:2" x14ac:dyDescent="0.25">
      <c r="A11927">
        <v>24478492</v>
      </c>
      <c r="B11927" t="s">
        <v>6</v>
      </c>
    </row>
    <row r="11928" spans="1:2" x14ac:dyDescent="0.25">
      <c r="A11928">
        <v>24478454</v>
      </c>
      <c r="B11928" t="s">
        <v>6</v>
      </c>
    </row>
    <row r="11929" spans="1:2" x14ac:dyDescent="0.25">
      <c r="A11929">
        <v>24478437</v>
      </c>
      <c r="B11929" t="s">
        <v>6</v>
      </c>
    </row>
    <row r="11930" spans="1:2" x14ac:dyDescent="0.25">
      <c r="A11930">
        <v>24478429</v>
      </c>
      <c r="B11930" t="s">
        <v>6</v>
      </c>
    </row>
    <row r="11931" spans="1:2" x14ac:dyDescent="0.25">
      <c r="A11931">
        <v>24478370</v>
      </c>
      <c r="B11931" t="s">
        <v>6</v>
      </c>
    </row>
    <row r="11932" spans="1:2" x14ac:dyDescent="0.25">
      <c r="A11932">
        <v>24478360</v>
      </c>
      <c r="B11932" t="s">
        <v>6</v>
      </c>
    </row>
    <row r="11933" spans="1:2" x14ac:dyDescent="0.25">
      <c r="A11933">
        <v>24478317</v>
      </c>
      <c r="B11933" t="s">
        <v>6</v>
      </c>
    </row>
    <row r="11934" spans="1:2" x14ac:dyDescent="0.25">
      <c r="A11934">
        <v>24478292</v>
      </c>
      <c r="B11934" t="s">
        <v>6</v>
      </c>
    </row>
    <row r="11935" spans="1:2" x14ac:dyDescent="0.25">
      <c r="A11935">
        <v>24478275</v>
      </c>
      <c r="B11935" t="s">
        <v>6</v>
      </c>
    </row>
    <row r="11936" spans="1:2" x14ac:dyDescent="0.25">
      <c r="A11936">
        <v>24478243</v>
      </c>
      <c r="B11936" t="s">
        <v>6</v>
      </c>
    </row>
    <row r="11937" spans="1:2" x14ac:dyDescent="0.25">
      <c r="A11937">
        <v>24478212</v>
      </c>
      <c r="B11937" t="s">
        <v>6</v>
      </c>
    </row>
    <row r="11938" spans="1:2" x14ac:dyDescent="0.25">
      <c r="A11938">
        <v>24478201</v>
      </c>
      <c r="B11938" t="s">
        <v>6</v>
      </c>
    </row>
    <row r="11939" spans="1:2" x14ac:dyDescent="0.25">
      <c r="A11939">
        <v>24478199</v>
      </c>
      <c r="B11939" t="s">
        <v>6</v>
      </c>
    </row>
    <row r="11940" spans="1:2" x14ac:dyDescent="0.25">
      <c r="A11940">
        <v>24478167</v>
      </c>
      <c r="B11940" t="s">
        <v>6</v>
      </c>
    </row>
    <row r="11941" spans="1:2" x14ac:dyDescent="0.25">
      <c r="A11941">
        <v>24478166</v>
      </c>
      <c r="B11941" t="s">
        <v>6</v>
      </c>
    </row>
    <row r="11942" spans="1:2" x14ac:dyDescent="0.25">
      <c r="A11942">
        <v>24478147</v>
      </c>
      <c r="B11942" t="s">
        <v>6</v>
      </c>
    </row>
    <row r="11943" spans="1:2" x14ac:dyDescent="0.25">
      <c r="A11943">
        <v>24478094</v>
      </c>
      <c r="B11943" t="s">
        <v>6</v>
      </c>
    </row>
    <row r="11944" spans="1:2" x14ac:dyDescent="0.25">
      <c r="A11944">
        <v>24478053</v>
      </c>
      <c r="B11944" t="s">
        <v>6</v>
      </c>
    </row>
    <row r="11945" spans="1:2" x14ac:dyDescent="0.25">
      <c r="A11945">
        <v>24478031</v>
      </c>
      <c r="B11945" t="s">
        <v>6</v>
      </c>
    </row>
    <row r="11946" spans="1:2" x14ac:dyDescent="0.25">
      <c r="A11946">
        <v>24478011</v>
      </c>
      <c r="B11946" t="s">
        <v>6</v>
      </c>
    </row>
    <row r="11947" spans="1:2" x14ac:dyDescent="0.25">
      <c r="A11947">
        <v>24477998</v>
      </c>
      <c r="B11947" t="s">
        <v>6</v>
      </c>
    </row>
    <row r="11948" spans="1:2" x14ac:dyDescent="0.25">
      <c r="A11948">
        <v>24477995</v>
      </c>
      <c r="B11948" t="s">
        <v>6</v>
      </c>
    </row>
    <row r="11949" spans="1:2" x14ac:dyDescent="0.25">
      <c r="A11949">
        <v>24477984</v>
      </c>
      <c r="B11949" t="s">
        <v>6</v>
      </c>
    </row>
    <row r="11950" spans="1:2" x14ac:dyDescent="0.25">
      <c r="A11950">
        <v>24477969</v>
      </c>
      <c r="B11950" t="s">
        <v>6</v>
      </c>
    </row>
    <row r="11951" spans="1:2" x14ac:dyDescent="0.25">
      <c r="A11951">
        <v>24477937</v>
      </c>
      <c r="B11951" t="s">
        <v>6</v>
      </c>
    </row>
    <row r="11952" spans="1:2" x14ac:dyDescent="0.25">
      <c r="A11952">
        <v>24477895</v>
      </c>
      <c r="B11952" t="s">
        <v>6</v>
      </c>
    </row>
    <row r="11953" spans="1:2" x14ac:dyDescent="0.25">
      <c r="A11953">
        <v>24477797</v>
      </c>
      <c r="B11953" t="s">
        <v>6</v>
      </c>
    </row>
    <row r="11954" spans="1:2" x14ac:dyDescent="0.25">
      <c r="A11954">
        <v>24477796</v>
      </c>
      <c r="B11954" t="s">
        <v>6</v>
      </c>
    </row>
    <row r="11955" spans="1:2" x14ac:dyDescent="0.25">
      <c r="A11955">
        <v>24477696</v>
      </c>
      <c r="B11955" t="s">
        <v>6</v>
      </c>
    </row>
    <row r="11956" spans="1:2" x14ac:dyDescent="0.25">
      <c r="A11956">
        <v>24477622</v>
      </c>
      <c r="B11956" t="s">
        <v>6</v>
      </c>
    </row>
    <row r="11957" spans="1:2" x14ac:dyDescent="0.25">
      <c r="A11957">
        <v>24477580</v>
      </c>
      <c r="B11957" t="s">
        <v>6</v>
      </c>
    </row>
    <row r="11958" spans="1:2" x14ac:dyDescent="0.25">
      <c r="A11958">
        <v>24477573</v>
      </c>
      <c r="B11958" t="s">
        <v>6</v>
      </c>
    </row>
    <row r="11959" spans="1:2" x14ac:dyDescent="0.25">
      <c r="A11959">
        <v>24477541</v>
      </c>
      <c r="B11959" t="s">
        <v>6</v>
      </c>
    </row>
    <row r="11960" spans="1:2" x14ac:dyDescent="0.25">
      <c r="A11960">
        <v>24477539</v>
      </c>
      <c r="B11960" t="s">
        <v>6</v>
      </c>
    </row>
    <row r="11961" spans="1:2" x14ac:dyDescent="0.25">
      <c r="A11961">
        <v>24477530</v>
      </c>
      <c r="B11961" t="s">
        <v>6</v>
      </c>
    </row>
    <row r="11962" spans="1:2" x14ac:dyDescent="0.25">
      <c r="A11962">
        <v>24477524</v>
      </c>
      <c r="B11962" t="s">
        <v>6</v>
      </c>
    </row>
    <row r="11963" spans="1:2" x14ac:dyDescent="0.25">
      <c r="A11963">
        <v>24477515</v>
      </c>
      <c r="B11963" t="s">
        <v>6</v>
      </c>
    </row>
    <row r="11964" spans="1:2" x14ac:dyDescent="0.25">
      <c r="A11964">
        <v>24477458</v>
      </c>
      <c r="B11964" t="s">
        <v>6</v>
      </c>
    </row>
    <row r="11965" spans="1:2" x14ac:dyDescent="0.25">
      <c r="A11965">
        <v>24477452</v>
      </c>
      <c r="B11965" t="s">
        <v>6</v>
      </c>
    </row>
    <row r="11966" spans="1:2" x14ac:dyDescent="0.25">
      <c r="A11966">
        <v>24477446</v>
      </c>
      <c r="B11966" t="s">
        <v>6</v>
      </c>
    </row>
    <row r="11967" spans="1:2" x14ac:dyDescent="0.25">
      <c r="A11967">
        <v>24477445</v>
      </c>
      <c r="B11967" t="s">
        <v>6</v>
      </c>
    </row>
    <row r="11968" spans="1:2" x14ac:dyDescent="0.25">
      <c r="A11968">
        <v>24477444</v>
      </c>
      <c r="B11968" t="s">
        <v>6</v>
      </c>
    </row>
    <row r="11969" spans="1:2" x14ac:dyDescent="0.25">
      <c r="A11969">
        <v>24477430</v>
      </c>
      <c r="B11969" t="s">
        <v>6</v>
      </c>
    </row>
    <row r="11970" spans="1:2" x14ac:dyDescent="0.25">
      <c r="A11970">
        <v>24477401</v>
      </c>
      <c r="B11970" t="s">
        <v>6</v>
      </c>
    </row>
    <row r="11971" spans="1:2" x14ac:dyDescent="0.25">
      <c r="A11971">
        <v>24477385</v>
      </c>
      <c r="B11971" t="s">
        <v>6</v>
      </c>
    </row>
    <row r="11972" spans="1:2" x14ac:dyDescent="0.25">
      <c r="A11972">
        <v>24477369</v>
      </c>
      <c r="B11972" t="s">
        <v>6</v>
      </c>
    </row>
    <row r="11973" spans="1:2" x14ac:dyDescent="0.25">
      <c r="A11973">
        <v>24477361</v>
      </c>
      <c r="B11973" t="s">
        <v>6</v>
      </c>
    </row>
    <row r="11974" spans="1:2" x14ac:dyDescent="0.25">
      <c r="A11974">
        <v>24477360</v>
      </c>
      <c r="B11974" t="s">
        <v>6</v>
      </c>
    </row>
    <row r="11975" spans="1:2" x14ac:dyDescent="0.25">
      <c r="A11975">
        <v>24477329</v>
      </c>
      <c r="B11975" t="s">
        <v>6</v>
      </c>
    </row>
    <row r="11976" spans="1:2" x14ac:dyDescent="0.25">
      <c r="A11976">
        <v>24477322</v>
      </c>
      <c r="B11976" t="s">
        <v>6</v>
      </c>
    </row>
    <row r="11977" spans="1:2" x14ac:dyDescent="0.25">
      <c r="A11977">
        <v>24453772</v>
      </c>
      <c r="B11977" t="s">
        <v>6</v>
      </c>
    </row>
    <row r="11978" spans="1:2" x14ac:dyDescent="0.25">
      <c r="A11978">
        <v>24453770</v>
      </c>
      <c r="B11978" t="s">
        <v>6</v>
      </c>
    </row>
    <row r="11979" spans="1:2" x14ac:dyDescent="0.25">
      <c r="A11979">
        <v>24453768</v>
      </c>
      <c r="B11979" t="s">
        <v>6</v>
      </c>
    </row>
    <row r="11980" spans="1:2" x14ac:dyDescent="0.25">
      <c r="A11980">
        <v>24453745</v>
      </c>
      <c r="B11980" t="s">
        <v>6</v>
      </c>
    </row>
    <row r="11981" spans="1:2" x14ac:dyDescent="0.25">
      <c r="A11981">
        <v>24453698</v>
      </c>
      <c r="B11981" t="s">
        <v>6</v>
      </c>
    </row>
    <row r="11982" spans="1:2" x14ac:dyDescent="0.25">
      <c r="A11982">
        <v>24453679</v>
      </c>
      <c r="B11982" t="s">
        <v>6</v>
      </c>
    </row>
    <row r="11983" spans="1:2" x14ac:dyDescent="0.25">
      <c r="A11983">
        <v>24452620</v>
      </c>
      <c r="B11983" t="s">
        <v>6</v>
      </c>
    </row>
    <row r="11984" spans="1:2" x14ac:dyDescent="0.25">
      <c r="A11984">
        <v>24452616</v>
      </c>
      <c r="B11984" t="s">
        <v>6</v>
      </c>
    </row>
    <row r="11985" spans="1:2" x14ac:dyDescent="0.25">
      <c r="A11985">
        <v>24452615</v>
      </c>
      <c r="B11985" t="s">
        <v>6</v>
      </c>
    </row>
    <row r="11986" spans="1:2" x14ac:dyDescent="0.25">
      <c r="A11986">
        <v>24452550</v>
      </c>
      <c r="B11986" t="s">
        <v>6</v>
      </c>
    </row>
    <row r="11987" spans="1:2" x14ac:dyDescent="0.25">
      <c r="A11987">
        <v>24452549</v>
      </c>
      <c r="B11987" t="s">
        <v>6</v>
      </c>
    </row>
    <row r="11988" spans="1:2" x14ac:dyDescent="0.25">
      <c r="A11988">
        <v>24452537</v>
      </c>
      <c r="B11988" t="s">
        <v>6</v>
      </c>
    </row>
    <row r="11989" spans="1:2" x14ac:dyDescent="0.25">
      <c r="A11989">
        <v>24452499</v>
      </c>
      <c r="B11989" t="s">
        <v>6</v>
      </c>
    </row>
    <row r="11990" spans="1:2" x14ac:dyDescent="0.25">
      <c r="A11990">
        <v>24452454</v>
      </c>
      <c r="B11990" t="s">
        <v>6</v>
      </c>
    </row>
    <row r="11991" spans="1:2" x14ac:dyDescent="0.25">
      <c r="A11991">
        <v>24452423</v>
      </c>
      <c r="B11991" t="s">
        <v>6</v>
      </c>
    </row>
    <row r="11992" spans="1:2" x14ac:dyDescent="0.25">
      <c r="A11992">
        <v>24452414</v>
      </c>
      <c r="B11992" t="s">
        <v>6</v>
      </c>
    </row>
    <row r="11993" spans="1:2" x14ac:dyDescent="0.25">
      <c r="A11993">
        <v>24452402</v>
      </c>
      <c r="B11993" t="s">
        <v>6</v>
      </c>
    </row>
    <row r="11994" spans="1:2" x14ac:dyDescent="0.25">
      <c r="A11994">
        <v>24452394</v>
      </c>
      <c r="B11994" t="s">
        <v>6</v>
      </c>
    </row>
    <row r="11995" spans="1:2" x14ac:dyDescent="0.25">
      <c r="A11995">
        <v>24452375</v>
      </c>
      <c r="B11995" t="s">
        <v>6</v>
      </c>
    </row>
    <row r="11996" spans="1:2" x14ac:dyDescent="0.25">
      <c r="A11996">
        <v>24452362</v>
      </c>
      <c r="B11996" t="s">
        <v>6</v>
      </c>
    </row>
    <row r="11997" spans="1:2" x14ac:dyDescent="0.25">
      <c r="A11997">
        <v>24452353</v>
      </c>
      <c r="B11997" t="s">
        <v>6</v>
      </c>
    </row>
    <row r="11998" spans="1:2" x14ac:dyDescent="0.25">
      <c r="A11998">
        <v>24452333</v>
      </c>
      <c r="B11998" t="s">
        <v>6</v>
      </c>
    </row>
    <row r="11999" spans="1:2" x14ac:dyDescent="0.25">
      <c r="A11999">
        <v>24452326</v>
      </c>
      <c r="B11999" t="s">
        <v>6</v>
      </c>
    </row>
    <row r="12000" spans="1:2" x14ac:dyDescent="0.25">
      <c r="A12000">
        <v>24452315</v>
      </c>
      <c r="B12000" t="s">
        <v>6</v>
      </c>
    </row>
    <row r="12001" spans="1:2" x14ac:dyDescent="0.25">
      <c r="A12001">
        <v>24452240</v>
      </c>
      <c r="B12001" t="s">
        <v>6</v>
      </c>
    </row>
    <row r="12002" spans="1:2" x14ac:dyDescent="0.25">
      <c r="A12002">
        <v>20271131</v>
      </c>
      <c r="B12002" t="s">
        <v>6</v>
      </c>
    </row>
    <row r="12003" spans="1:2" x14ac:dyDescent="0.25">
      <c r="A12003">
        <v>20482373</v>
      </c>
      <c r="B12003" t="s">
        <v>6</v>
      </c>
    </row>
    <row r="12004" spans="1:2" x14ac:dyDescent="0.25">
      <c r="A12004">
        <v>21880479</v>
      </c>
      <c r="B12004" t="s">
        <v>6</v>
      </c>
    </row>
    <row r="12005" spans="1:2" x14ac:dyDescent="0.25">
      <c r="A12005">
        <v>21059228</v>
      </c>
      <c r="B12005" t="s">
        <v>6</v>
      </c>
    </row>
    <row r="12006" spans="1:2" x14ac:dyDescent="0.25">
      <c r="A12006">
        <v>21708406</v>
      </c>
      <c r="B12006" t="s">
        <v>6</v>
      </c>
    </row>
    <row r="12007" spans="1:2" x14ac:dyDescent="0.25">
      <c r="A12007">
        <v>20415578</v>
      </c>
      <c r="B12007" t="s">
        <v>6</v>
      </c>
    </row>
    <row r="12008" spans="1:2" x14ac:dyDescent="0.25">
      <c r="A12008">
        <v>20471727</v>
      </c>
      <c r="B12008" t="s">
        <v>6</v>
      </c>
    </row>
    <row r="12009" spans="1:2" x14ac:dyDescent="0.25">
      <c r="A12009">
        <v>21336095</v>
      </c>
      <c r="B12009" t="s">
        <v>6</v>
      </c>
    </row>
    <row r="12010" spans="1:2" x14ac:dyDescent="0.25">
      <c r="A12010">
        <v>21701886</v>
      </c>
      <c r="B12010" t="s">
        <v>6</v>
      </c>
    </row>
    <row r="12011" spans="1:2" x14ac:dyDescent="0.25">
      <c r="A12011">
        <v>20537139</v>
      </c>
      <c r="B12011" t="s">
        <v>6</v>
      </c>
    </row>
    <row r="12012" spans="1:2" x14ac:dyDescent="0.25">
      <c r="A12012">
        <v>21848896</v>
      </c>
      <c r="B12012" t="s">
        <v>6</v>
      </c>
    </row>
    <row r="12013" spans="1:2" x14ac:dyDescent="0.25">
      <c r="A12013">
        <v>20202380</v>
      </c>
      <c r="B12013" t="s">
        <v>6</v>
      </c>
    </row>
    <row r="12014" spans="1:2" x14ac:dyDescent="0.25">
      <c r="A12014">
        <v>20484979</v>
      </c>
      <c r="B12014" t="s">
        <v>6</v>
      </c>
    </row>
    <row r="12015" spans="1:2" x14ac:dyDescent="0.25">
      <c r="A12015">
        <v>21851796</v>
      </c>
      <c r="B12015" t="s">
        <v>6</v>
      </c>
    </row>
    <row r="12016" spans="1:2" x14ac:dyDescent="0.25">
      <c r="A12016">
        <v>20382389</v>
      </c>
      <c r="B12016" t="s">
        <v>6</v>
      </c>
    </row>
    <row r="12017" spans="1:2" x14ac:dyDescent="0.25">
      <c r="A12017">
        <v>20897498</v>
      </c>
      <c r="B12017" t="s">
        <v>6</v>
      </c>
    </row>
    <row r="12018" spans="1:2" x14ac:dyDescent="0.25">
      <c r="A12018">
        <v>20586287</v>
      </c>
      <c r="B12018" t="s">
        <v>6</v>
      </c>
    </row>
    <row r="12019" spans="1:2" x14ac:dyDescent="0.25">
      <c r="A12019">
        <v>20720046</v>
      </c>
      <c r="B12019" t="s">
        <v>6</v>
      </c>
    </row>
    <row r="12020" spans="1:2" x14ac:dyDescent="0.25">
      <c r="A12020">
        <v>20522410</v>
      </c>
      <c r="B12020" t="s">
        <v>6</v>
      </c>
    </row>
    <row r="12021" spans="1:2" x14ac:dyDescent="0.25">
      <c r="A12021">
        <v>20475798</v>
      </c>
      <c r="B12021" t="s">
        <v>6</v>
      </c>
    </row>
    <row r="12022" spans="1:2" x14ac:dyDescent="0.25">
      <c r="A12022">
        <v>21041779</v>
      </c>
      <c r="B12022" t="s">
        <v>6</v>
      </c>
    </row>
    <row r="12023" spans="1:2" x14ac:dyDescent="0.25">
      <c r="A12023">
        <v>21919692</v>
      </c>
      <c r="B12023" t="s">
        <v>6</v>
      </c>
    </row>
    <row r="12024" spans="1:2" x14ac:dyDescent="0.25">
      <c r="A12024">
        <v>21875866</v>
      </c>
      <c r="B12024" t="s">
        <v>6</v>
      </c>
    </row>
    <row r="12025" spans="1:2" x14ac:dyDescent="0.25">
      <c r="A12025">
        <v>20011901</v>
      </c>
      <c r="B12025" t="s">
        <v>6</v>
      </c>
    </row>
    <row r="12026" spans="1:2" x14ac:dyDescent="0.25">
      <c r="A12026">
        <v>20570454</v>
      </c>
      <c r="B12026" t="s">
        <v>6</v>
      </c>
    </row>
    <row r="12027" spans="1:2" x14ac:dyDescent="0.25">
      <c r="A12027">
        <v>20544257</v>
      </c>
      <c r="B12027" t="s">
        <v>6</v>
      </c>
    </row>
    <row r="12028" spans="1:2" x14ac:dyDescent="0.25">
      <c r="A12028">
        <v>24306421</v>
      </c>
      <c r="B12028" t="s">
        <v>6</v>
      </c>
    </row>
    <row r="12029" spans="1:2" x14ac:dyDescent="0.25">
      <c r="A12029">
        <v>20607273</v>
      </c>
      <c r="B12029" t="s">
        <v>6</v>
      </c>
    </row>
    <row r="12030" spans="1:2" x14ac:dyDescent="0.25">
      <c r="A12030">
        <v>21943578</v>
      </c>
      <c r="B12030" t="s">
        <v>6</v>
      </c>
    </row>
    <row r="12031" spans="1:2" x14ac:dyDescent="0.25">
      <c r="A12031">
        <v>20612737</v>
      </c>
      <c r="B12031" t="s">
        <v>6</v>
      </c>
    </row>
    <row r="12032" spans="1:2" x14ac:dyDescent="0.25">
      <c r="A12032">
        <v>21476768</v>
      </c>
      <c r="B12032" t="s">
        <v>6</v>
      </c>
    </row>
    <row r="12033" spans="1:2" x14ac:dyDescent="0.25">
      <c r="A12033">
        <v>21886760</v>
      </c>
      <c r="B12033" t="s">
        <v>6</v>
      </c>
    </row>
    <row r="12034" spans="1:2" x14ac:dyDescent="0.25">
      <c r="A12034">
        <v>20947491</v>
      </c>
      <c r="B12034" t="s">
        <v>6</v>
      </c>
    </row>
    <row r="12035" spans="1:2" x14ac:dyDescent="0.25">
      <c r="A12035">
        <v>21737856</v>
      </c>
      <c r="B12035" t="s">
        <v>6</v>
      </c>
    </row>
    <row r="12036" spans="1:2" x14ac:dyDescent="0.25">
      <c r="A12036">
        <v>21247859</v>
      </c>
      <c r="B12036" t="s">
        <v>6</v>
      </c>
    </row>
    <row r="12037" spans="1:2" x14ac:dyDescent="0.25">
      <c r="A12037">
        <v>20288907</v>
      </c>
      <c r="B12037" t="s">
        <v>6</v>
      </c>
    </row>
    <row r="12038" spans="1:2" x14ac:dyDescent="0.25">
      <c r="A12038">
        <v>21004660</v>
      </c>
      <c r="B12038" t="s">
        <v>6</v>
      </c>
    </row>
    <row r="12039" spans="1:2" x14ac:dyDescent="0.25">
      <c r="A12039">
        <v>20938648</v>
      </c>
      <c r="B12039" t="s">
        <v>6</v>
      </c>
    </row>
    <row r="12040" spans="1:2" x14ac:dyDescent="0.25">
      <c r="A12040">
        <v>20589652</v>
      </c>
      <c r="B12040" t="s">
        <v>6</v>
      </c>
    </row>
    <row r="12041" spans="1:2" x14ac:dyDescent="0.25">
      <c r="A12041">
        <v>21867380</v>
      </c>
      <c r="B12041" t="s">
        <v>6</v>
      </c>
    </row>
    <row r="12042" spans="1:2" x14ac:dyDescent="0.25">
      <c r="A12042">
        <v>21555297</v>
      </c>
      <c r="B12042" t="s">
        <v>6</v>
      </c>
    </row>
    <row r="12043" spans="1:2" x14ac:dyDescent="0.25">
      <c r="A12043">
        <v>20438422</v>
      </c>
      <c r="B12043" t="s">
        <v>6</v>
      </c>
    </row>
    <row r="12044" spans="1:2" x14ac:dyDescent="0.25">
      <c r="A12044">
        <v>21819695</v>
      </c>
      <c r="B12044" t="s">
        <v>6</v>
      </c>
    </row>
    <row r="12045" spans="1:2" x14ac:dyDescent="0.25">
      <c r="A12045">
        <v>20633978</v>
      </c>
      <c r="B12045" t="s">
        <v>6</v>
      </c>
    </row>
    <row r="12046" spans="1:2" x14ac:dyDescent="0.25">
      <c r="A12046">
        <v>21932565</v>
      </c>
      <c r="B12046" t="s">
        <v>6</v>
      </c>
    </row>
    <row r="12047" spans="1:2" x14ac:dyDescent="0.25">
      <c r="A12047">
        <v>21915066</v>
      </c>
      <c r="B12047" t="s">
        <v>6</v>
      </c>
    </row>
    <row r="12048" spans="1:2" x14ac:dyDescent="0.25">
      <c r="A12048">
        <v>20726113</v>
      </c>
      <c r="B12048" t="s">
        <v>6</v>
      </c>
    </row>
    <row r="12049" spans="1:2" x14ac:dyDescent="0.25">
      <c r="A12049">
        <v>20677164</v>
      </c>
      <c r="B12049" t="s">
        <v>6</v>
      </c>
    </row>
    <row r="12050" spans="1:2" x14ac:dyDescent="0.25">
      <c r="A12050">
        <v>20476150</v>
      </c>
      <c r="B12050" t="s">
        <v>6</v>
      </c>
    </row>
    <row r="12051" spans="1:2" x14ac:dyDescent="0.25">
      <c r="A12051">
        <v>20363071</v>
      </c>
      <c r="B12051" t="s">
        <v>6</v>
      </c>
    </row>
    <row r="12052" spans="1:2" x14ac:dyDescent="0.25">
      <c r="A12052">
        <v>20619944</v>
      </c>
      <c r="B12052" t="s">
        <v>6</v>
      </c>
    </row>
    <row r="12053" spans="1:2" x14ac:dyDescent="0.25">
      <c r="A12053">
        <v>20607510</v>
      </c>
      <c r="B12053" t="s">
        <v>6</v>
      </c>
    </row>
    <row r="12054" spans="1:2" x14ac:dyDescent="0.25">
      <c r="A12054">
        <v>21845031</v>
      </c>
      <c r="B12054" t="s">
        <v>6</v>
      </c>
    </row>
    <row r="12055" spans="1:2" x14ac:dyDescent="0.25">
      <c r="A12055">
        <v>21785605</v>
      </c>
      <c r="B12055" t="s">
        <v>6</v>
      </c>
    </row>
    <row r="12056" spans="1:2" x14ac:dyDescent="0.25">
      <c r="A12056">
        <v>21783960</v>
      </c>
      <c r="B12056" t="s">
        <v>6</v>
      </c>
    </row>
    <row r="12057" spans="1:2" x14ac:dyDescent="0.25">
      <c r="A12057">
        <v>21932822</v>
      </c>
      <c r="B12057" t="s">
        <v>6</v>
      </c>
    </row>
    <row r="12058" spans="1:2" x14ac:dyDescent="0.25">
      <c r="A12058">
        <v>21917006</v>
      </c>
      <c r="B12058" t="s">
        <v>6</v>
      </c>
    </row>
    <row r="12059" spans="1:2" x14ac:dyDescent="0.25">
      <c r="A12059">
        <v>21708700</v>
      </c>
      <c r="B12059" t="s">
        <v>6</v>
      </c>
    </row>
    <row r="12060" spans="1:2" x14ac:dyDescent="0.25">
      <c r="A12060">
        <v>21836296</v>
      </c>
      <c r="B12060" t="s">
        <v>6</v>
      </c>
    </row>
    <row r="12061" spans="1:2" x14ac:dyDescent="0.25">
      <c r="A12061">
        <v>21802304</v>
      </c>
      <c r="B12061" t="s">
        <v>6</v>
      </c>
    </row>
    <row r="12062" spans="1:2" x14ac:dyDescent="0.25">
      <c r="A12062">
        <v>21022373</v>
      </c>
      <c r="B12062" t="s">
        <v>6</v>
      </c>
    </row>
    <row r="12063" spans="1:2" x14ac:dyDescent="0.25">
      <c r="A12063">
        <v>20273652</v>
      </c>
      <c r="B12063" t="s">
        <v>6</v>
      </c>
    </row>
    <row r="12064" spans="1:2" x14ac:dyDescent="0.25">
      <c r="A12064">
        <v>20417210</v>
      </c>
      <c r="B12064" t="s">
        <v>6</v>
      </c>
    </row>
    <row r="12065" spans="1:2" x14ac:dyDescent="0.25">
      <c r="A12065">
        <v>21822630</v>
      </c>
      <c r="B12065" t="s">
        <v>6</v>
      </c>
    </row>
    <row r="12066" spans="1:2" x14ac:dyDescent="0.25">
      <c r="A12066">
        <v>20426778</v>
      </c>
      <c r="B12066" t="s">
        <v>6</v>
      </c>
    </row>
    <row r="12067" spans="1:2" x14ac:dyDescent="0.25">
      <c r="A12067">
        <v>20456914</v>
      </c>
      <c r="B12067" t="s">
        <v>6</v>
      </c>
    </row>
    <row r="12068" spans="1:2" x14ac:dyDescent="0.25">
      <c r="A12068">
        <v>20582908</v>
      </c>
      <c r="B12068" t="s">
        <v>6</v>
      </c>
    </row>
    <row r="12069" spans="1:2" x14ac:dyDescent="0.25">
      <c r="A12069">
        <v>20574716</v>
      </c>
      <c r="B12069" t="s">
        <v>6</v>
      </c>
    </row>
    <row r="12070" spans="1:2" x14ac:dyDescent="0.25">
      <c r="A12070">
        <v>20582899</v>
      </c>
      <c r="B12070" t="s">
        <v>6</v>
      </c>
    </row>
    <row r="12071" spans="1:2" x14ac:dyDescent="0.25">
      <c r="A12071">
        <v>20469436</v>
      </c>
      <c r="B12071" t="s">
        <v>6</v>
      </c>
    </row>
    <row r="12072" spans="1:2" x14ac:dyDescent="0.25">
      <c r="A12072">
        <v>20392678</v>
      </c>
      <c r="B12072" t="s">
        <v>6</v>
      </c>
    </row>
    <row r="12073" spans="1:2" x14ac:dyDescent="0.25">
      <c r="A12073">
        <v>21036424</v>
      </c>
      <c r="B12073" t="s">
        <v>6</v>
      </c>
    </row>
    <row r="12074" spans="1:2" x14ac:dyDescent="0.25">
      <c r="A12074">
        <v>21516312</v>
      </c>
      <c r="B12074" t="s">
        <v>6</v>
      </c>
    </row>
    <row r="12075" spans="1:2" x14ac:dyDescent="0.25">
      <c r="A12075">
        <v>21870679</v>
      </c>
      <c r="B12075" t="s">
        <v>6</v>
      </c>
    </row>
    <row r="12076" spans="1:2" x14ac:dyDescent="0.25">
      <c r="A12076">
        <v>20135259</v>
      </c>
      <c r="B12076" t="s">
        <v>6</v>
      </c>
    </row>
    <row r="12077" spans="1:2" x14ac:dyDescent="0.25">
      <c r="A12077">
        <v>20489643</v>
      </c>
      <c r="B12077" t="s">
        <v>6</v>
      </c>
    </row>
    <row r="12078" spans="1:2" x14ac:dyDescent="0.25">
      <c r="A12078">
        <v>21186099</v>
      </c>
      <c r="B12078" t="s">
        <v>6</v>
      </c>
    </row>
    <row r="12079" spans="1:2" x14ac:dyDescent="0.25">
      <c r="A12079">
        <v>20773034</v>
      </c>
      <c r="B12079" t="s">
        <v>6</v>
      </c>
    </row>
    <row r="12080" spans="1:2" x14ac:dyDescent="0.25">
      <c r="A12080">
        <v>20640124</v>
      </c>
      <c r="B12080" t="s">
        <v>6</v>
      </c>
    </row>
    <row r="12081" spans="1:2" x14ac:dyDescent="0.25">
      <c r="A12081">
        <v>20268212</v>
      </c>
      <c r="B12081" t="s">
        <v>6</v>
      </c>
    </row>
    <row r="12082" spans="1:2" x14ac:dyDescent="0.25">
      <c r="A12082">
        <v>21917326</v>
      </c>
      <c r="B12082" t="s">
        <v>6</v>
      </c>
    </row>
    <row r="12083" spans="1:2" x14ac:dyDescent="0.25">
      <c r="A12083">
        <v>20507971</v>
      </c>
      <c r="B12083" t="s">
        <v>6</v>
      </c>
    </row>
    <row r="12084" spans="1:2" x14ac:dyDescent="0.25">
      <c r="A12084">
        <v>21707948</v>
      </c>
      <c r="B12084" t="s">
        <v>6</v>
      </c>
    </row>
    <row r="12085" spans="1:2" x14ac:dyDescent="0.25">
      <c r="A12085">
        <v>20362006</v>
      </c>
      <c r="B12085" t="s">
        <v>6</v>
      </c>
    </row>
    <row r="12086" spans="1:2" x14ac:dyDescent="0.25">
      <c r="A12086">
        <v>21134271</v>
      </c>
      <c r="B12086" t="s">
        <v>6</v>
      </c>
    </row>
    <row r="12087" spans="1:2" x14ac:dyDescent="0.25">
      <c r="A12087">
        <v>20396298</v>
      </c>
      <c r="B12087" t="s">
        <v>6</v>
      </c>
    </row>
    <row r="12088" spans="1:2" x14ac:dyDescent="0.25">
      <c r="A12088">
        <v>20827606</v>
      </c>
      <c r="B12088" t="s">
        <v>6</v>
      </c>
    </row>
    <row r="12089" spans="1:2" x14ac:dyDescent="0.25">
      <c r="A12089">
        <v>21520639</v>
      </c>
      <c r="B12089" t="s">
        <v>6</v>
      </c>
    </row>
    <row r="12090" spans="1:2" x14ac:dyDescent="0.25">
      <c r="A12090">
        <v>21826572</v>
      </c>
      <c r="B12090" t="s">
        <v>6</v>
      </c>
    </row>
    <row r="12091" spans="1:2" x14ac:dyDescent="0.25">
      <c r="A12091">
        <v>21901245</v>
      </c>
      <c r="B12091" t="s">
        <v>6</v>
      </c>
    </row>
    <row r="12092" spans="1:2" x14ac:dyDescent="0.25">
      <c r="A12092">
        <v>20481411</v>
      </c>
      <c r="B12092" t="s">
        <v>6</v>
      </c>
    </row>
    <row r="12093" spans="1:2" x14ac:dyDescent="0.25">
      <c r="A12093">
        <v>21567392</v>
      </c>
      <c r="B12093" t="s">
        <v>6</v>
      </c>
    </row>
    <row r="12094" spans="1:2" x14ac:dyDescent="0.25">
      <c r="A12094">
        <v>21771117</v>
      </c>
      <c r="B12094" t="s">
        <v>6</v>
      </c>
    </row>
    <row r="12095" spans="1:2" x14ac:dyDescent="0.25">
      <c r="A12095">
        <v>20267775</v>
      </c>
      <c r="B12095" t="s">
        <v>6</v>
      </c>
    </row>
    <row r="12096" spans="1:2" x14ac:dyDescent="0.25">
      <c r="A12096">
        <v>20273115</v>
      </c>
      <c r="B12096" t="s">
        <v>6</v>
      </c>
    </row>
    <row r="12097" spans="1:2" x14ac:dyDescent="0.25">
      <c r="A12097">
        <v>21791343</v>
      </c>
      <c r="B12097" t="s">
        <v>6</v>
      </c>
    </row>
    <row r="12098" spans="1:2" x14ac:dyDescent="0.25">
      <c r="A12098">
        <v>20553857</v>
      </c>
      <c r="B12098" t="s">
        <v>6</v>
      </c>
    </row>
    <row r="12099" spans="1:2" x14ac:dyDescent="0.25">
      <c r="A12099">
        <v>20439867</v>
      </c>
      <c r="B12099" t="s">
        <v>6</v>
      </c>
    </row>
    <row r="12100" spans="1:2" x14ac:dyDescent="0.25">
      <c r="A12100">
        <v>20503199</v>
      </c>
      <c r="B12100" t="s">
        <v>6</v>
      </c>
    </row>
    <row r="12101" spans="1:2" x14ac:dyDescent="0.25">
      <c r="A12101">
        <v>20459892</v>
      </c>
      <c r="B12101" t="s">
        <v>6</v>
      </c>
    </row>
    <row r="12102" spans="1:2" x14ac:dyDescent="0.25">
      <c r="A12102">
        <v>20496170</v>
      </c>
      <c r="B12102" t="s">
        <v>6</v>
      </c>
    </row>
    <row r="12103" spans="1:2" x14ac:dyDescent="0.25">
      <c r="A12103">
        <v>20345811</v>
      </c>
      <c r="B12103" t="s">
        <v>6</v>
      </c>
    </row>
    <row r="12104" spans="1:2" x14ac:dyDescent="0.25">
      <c r="A12104">
        <v>20273102</v>
      </c>
      <c r="B12104" t="s">
        <v>6</v>
      </c>
    </row>
    <row r="12105" spans="1:2" x14ac:dyDescent="0.25">
      <c r="A12105">
        <v>21792611</v>
      </c>
      <c r="B12105" t="s">
        <v>6</v>
      </c>
    </row>
    <row r="12106" spans="1:2" x14ac:dyDescent="0.25">
      <c r="A12106">
        <v>20587677</v>
      </c>
      <c r="B12106" t="s">
        <v>6</v>
      </c>
    </row>
    <row r="12107" spans="1:2" x14ac:dyDescent="0.25">
      <c r="A12107">
        <v>21488540</v>
      </c>
      <c r="B12107" t="s">
        <v>6</v>
      </c>
    </row>
    <row r="12108" spans="1:2" x14ac:dyDescent="0.25">
      <c r="A12108">
        <v>20591848</v>
      </c>
      <c r="B12108" t="s">
        <v>6</v>
      </c>
    </row>
    <row r="12109" spans="1:2" x14ac:dyDescent="0.25">
      <c r="A12109">
        <v>20270430</v>
      </c>
      <c r="B12109" t="s">
        <v>6</v>
      </c>
    </row>
    <row r="12110" spans="1:2" x14ac:dyDescent="0.25">
      <c r="A12110">
        <v>25132139</v>
      </c>
      <c r="B12110" t="s">
        <v>6</v>
      </c>
    </row>
    <row r="12111" spans="1:2" x14ac:dyDescent="0.25">
      <c r="A12111">
        <v>20635295</v>
      </c>
      <c r="B12111" t="s">
        <v>6</v>
      </c>
    </row>
    <row r="12112" spans="1:2" x14ac:dyDescent="0.25">
      <c r="A12112">
        <v>24301254</v>
      </c>
      <c r="B12112" t="s">
        <v>6</v>
      </c>
    </row>
    <row r="12113" spans="1:2" x14ac:dyDescent="0.25">
      <c r="A12113">
        <v>21929804</v>
      </c>
      <c r="B12113" t="s">
        <v>6</v>
      </c>
    </row>
    <row r="12114" spans="1:2" x14ac:dyDescent="0.25">
      <c r="A12114">
        <v>20426764</v>
      </c>
      <c r="B12114" t="s">
        <v>6</v>
      </c>
    </row>
    <row r="12115" spans="1:2" x14ac:dyDescent="0.25">
      <c r="A12115">
        <v>21076367</v>
      </c>
      <c r="B12115" t="s">
        <v>6</v>
      </c>
    </row>
    <row r="12116" spans="1:2" x14ac:dyDescent="0.25">
      <c r="A12116">
        <v>21476987</v>
      </c>
      <c r="B12116" t="s">
        <v>6</v>
      </c>
    </row>
    <row r="12117" spans="1:2" x14ac:dyDescent="0.25">
      <c r="A12117">
        <v>21698857</v>
      </c>
      <c r="B12117" t="s">
        <v>6</v>
      </c>
    </row>
    <row r="12118" spans="1:2" x14ac:dyDescent="0.25">
      <c r="A12118">
        <v>21912240</v>
      </c>
      <c r="B12118" t="s">
        <v>6</v>
      </c>
    </row>
    <row r="12119" spans="1:2" x14ac:dyDescent="0.25">
      <c r="A12119">
        <v>21413786</v>
      </c>
      <c r="B12119" t="s">
        <v>6</v>
      </c>
    </row>
    <row r="12120" spans="1:2" x14ac:dyDescent="0.25">
      <c r="A12120">
        <v>21840558</v>
      </c>
      <c r="B12120" t="s">
        <v>6</v>
      </c>
    </row>
    <row r="12121" spans="1:2" x14ac:dyDescent="0.25">
      <c r="A12121">
        <v>20442637</v>
      </c>
      <c r="B12121" t="s">
        <v>6</v>
      </c>
    </row>
    <row r="12122" spans="1:2" x14ac:dyDescent="0.25">
      <c r="A12122">
        <v>20827950</v>
      </c>
      <c r="B12122" t="s">
        <v>6</v>
      </c>
    </row>
    <row r="12123" spans="1:2" x14ac:dyDescent="0.25">
      <c r="A12123">
        <v>21490886</v>
      </c>
      <c r="B12123" t="s">
        <v>6</v>
      </c>
    </row>
    <row r="12124" spans="1:2" x14ac:dyDescent="0.25">
      <c r="A12124">
        <v>20310672</v>
      </c>
      <c r="B12124" t="s">
        <v>6</v>
      </c>
    </row>
    <row r="12125" spans="1:2" x14ac:dyDescent="0.25">
      <c r="A12125">
        <v>20613686</v>
      </c>
      <c r="B12125" t="s">
        <v>6</v>
      </c>
    </row>
    <row r="12126" spans="1:2" x14ac:dyDescent="0.25">
      <c r="A12126">
        <v>20951631</v>
      </c>
      <c r="B12126" t="s">
        <v>6</v>
      </c>
    </row>
    <row r="12127" spans="1:2" x14ac:dyDescent="0.25">
      <c r="A12127">
        <v>20492324</v>
      </c>
      <c r="B12127" t="s">
        <v>6</v>
      </c>
    </row>
    <row r="12128" spans="1:2" x14ac:dyDescent="0.25">
      <c r="A12128">
        <v>20537623</v>
      </c>
      <c r="B12128" t="s">
        <v>6</v>
      </c>
    </row>
    <row r="12129" spans="1:2" x14ac:dyDescent="0.25">
      <c r="A12129">
        <v>21790808</v>
      </c>
      <c r="B12129" t="s">
        <v>6</v>
      </c>
    </row>
    <row r="12130" spans="1:2" x14ac:dyDescent="0.25">
      <c r="A12130">
        <v>21324130</v>
      </c>
      <c r="B12130" t="s">
        <v>6</v>
      </c>
    </row>
    <row r="12131" spans="1:2" x14ac:dyDescent="0.25">
      <c r="A12131">
        <v>20535998</v>
      </c>
      <c r="B12131" t="s">
        <v>6</v>
      </c>
    </row>
    <row r="12132" spans="1:2" x14ac:dyDescent="0.25">
      <c r="A12132">
        <v>20690441</v>
      </c>
      <c r="B12132" t="s">
        <v>6</v>
      </c>
    </row>
    <row r="12133" spans="1:2" x14ac:dyDescent="0.25">
      <c r="A12133">
        <v>20288564</v>
      </c>
      <c r="B12133" t="s">
        <v>6</v>
      </c>
    </row>
    <row r="12134" spans="1:2" x14ac:dyDescent="0.25">
      <c r="A12134">
        <v>21789344</v>
      </c>
      <c r="B12134" t="s">
        <v>6</v>
      </c>
    </row>
    <row r="12135" spans="1:2" x14ac:dyDescent="0.25">
      <c r="A12135">
        <v>21793298</v>
      </c>
      <c r="B12135" t="s">
        <v>6</v>
      </c>
    </row>
    <row r="12136" spans="1:2" x14ac:dyDescent="0.25">
      <c r="A12136">
        <v>20331431</v>
      </c>
      <c r="B12136" t="s">
        <v>6</v>
      </c>
    </row>
    <row r="12137" spans="1:2" x14ac:dyDescent="0.25">
      <c r="A12137">
        <v>20534743</v>
      </c>
      <c r="B12137" t="s">
        <v>6</v>
      </c>
    </row>
    <row r="12138" spans="1:2" x14ac:dyDescent="0.25">
      <c r="A12138">
        <v>21935313</v>
      </c>
      <c r="B12138" t="s">
        <v>6</v>
      </c>
    </row>
    <row r="12139" spans="1:2" x14ac:dyDescent="0.25">
      <c r="A12139">
        <v>20308805</v>
      </c>
      <c r="B12139" t="s">
        <v>6</v>
      </c>
    </row>
    <row r="12140" spans="1:2" x14ac:dyDescent="0.25">
      <c r="A12140">
        <v>20525318</v>
      </c>
      <c r="B12140" t="s">
        <v>6</v>
      </c>
    </row>
    <row r="12141" spans="1:2" x14ac:dyDescent="0.25">
      <c r="A12141">
        <v>20800914</v>
      </c>
      <c r="B12141" t="s">
        <v>6</v>
      </c>
    </row>
    <row r="12142" spans="1:2" x14ac:dyDescent="0.25">
      <c r="A12142">
        <v>20497806</v>
      </c>
      <c r="B12142" t="s">
        <v>6</v>
      </c>
    </row>
    <row r="12143" spans="1:2" x14ac:dyDescent="0.25">
      <c r="A12143">
        <v>21199617</v>
      </c>
      <c r="B12143" t="s">
        <v>6</v>
      </c>
    </row>
    <row r="12144" spans="1:2" x14ac:dyDescent="0.25">
      <c r="A12144">
        <v>20559382</v>
      </c>
      <c r="B12144" t="s">
        <v>6</v>
      </c>
    </row>
    <row r="12145" spans="1:2" x14ac:dyDescent="0.25">
      <c r="A12145">
        <v>21875031</v>
      </c>
      <c r="B12145" t="s">
        <v>6</v>
      </c>
    </row>
    <row r="12146" spans="1:2" x14ac:dyDescent="0.25">
      <c r="A12146">
        <v>24819326</v>
      </c>
      <c r="B12146" t="s">
        <v>6</v>
      </c>
    </row>
    <row r="12147" spans="1:2" x14ac:dyDescent="0.25">
      <c r="A12147">
        <v>21855309</v>
      </c>
      <c r="B12147" t="s">
        <v>6</v>
      </c>
    </row>
    <row r="12148" spans="1:2" x14ac:dyDescent="0.25">
      <c r="A12148">
        <v>21822963</v>
      </c>
      <c r="B12148" t="s">
        <v>6</v>
      </c>
    </row>
    <row r="12149" spans="1:2" x14ac:dyDescent="0.25">
      <c r="A12149">
        <v>20782558</v>
      </c>
      <c r="B12149" t="s">
        <v>6</v>
      </c>
    </row>
    <row r="12150" spans="1:2" x14ac:dyDescent="0.25">
      <c r="A12150">
        <v>21936075</v>
      </c>
      <c r="B12150" t="s">
        <v>6</v>
      </c>
    </row>
    <row r="12151" spans="1:2" x14ac:dyDescent="0.25">
      <c r="A12151">
        <v>20506331</v>
      </c>
      <c r="B12151" t="s">
        <v>6</v>
      </c>
    </row>
    <row r="12152" spans="1:2" x14ac:dyDescent="0.25">
      <c r="A12152">
        <v>20230293</v>
      </c>
      <c r="B12152" t="s">
        <v>6</v>
      </c>
    </row>
    <row r="12153" spans="1:2" x14ac:dyDescent="0.25">
      <c r="A12153">
        <v>20655934</v>
      </c>
      <c r="B12153" t="s">
        <v>6</v>
      </c>
    </row>
    <row r="12154" spans="1:2" x14ac:dyDescent="0.25">
      <c r="A12154">
        <v>21012235</v>
      </c>
      <c r="B12154" t="s">
        <v>6</v>
      </c>
    </row>
    <row r="12155" spans="1:2" x14ac:dyDescent="0.25">
      <c r="A12155">
        <v>21722573</v>
      </c>
      <c r="B12155" t="s">
        <v>6</v>
      </c>
    </row>
    <row r="12156" spans="1:2" x14ac:dyDescent="0.25">
      <c r="A12156">
        <v>20519542</v>
      </c>
      <c r="B12156" t="s">
        <v>6</v>
      </c>
    </row>
    <row r="12157" spans="1:2" x14ac:dyDescent="0.25">
      <c r="A12157">
        <v>20951207</v>
      </c>
      <c r="B12157" t="s">
        <v>6</v>
      </c>
    </row>
    <row r="12158" spans="1:2" x14ac:dyDescent="0.25">
      <c r="A12158">
        <v>25079598</v>
      </c>
      <c r="B12158" t="s">
        <v>6</v>
      </c>
    </row>
    <row r="12159" spans="1:2" x14ac:dyDescent="0.25">
      <c r="A12159">
        <v>20602519</v>
      </c>
      <c r="B12159" t="s">
        <v>6</v>
      </c>
    </row>
    <row r="12160" spans="1:2" x14ac:dyDescent="0.25">
      <c r="A12160">
        <v>20795006</v>
      </c>
      <c r="B12160" t="s">
        <v>6</v>
      </c>
    </row>
    <row r="12161" spans="1:2" x14ac:dyDescent="0.25">
      <c r="A12161">
        <v>21905466</v>
      </c>
      <c r="B12161" t="s">
        <v>6</v>
      </c>
    </row>
    <row r="12162" spans="1:2" x14ac:dyDescent="0.25">
      <c r="A12162">
        <v>21104475</v>
      </c>
      <c r="B12162" t="s">
        <v>6</v>
      </c>
    </row>
    <row r="12163" spans="1:2" x14ac:dyDescent="0.25">
      <c r="A12163">
        <v>20438855</v>
      </c>
      <c r="B12163" t="s">
        <v>6</v>
      </c>
    </row>
    <row r="12164" spans="1:2" x14ac:dyDescent="0.25">
      <c r="A12164">
        <v>20862150</v>
      </c>
      <c r="B12164" t="s">
        <v>6</v>
      </c>
    </row>
    <row r="12165" spans="1:2" x14ac:dyDescent="0.25">
      <c r="A12165">
        <v>21089266</v>
      </c>
      <c r="B12165" t="s">
        <v>6</v>
      </c>
    </row>
    <row r="12166" spans="1:2" x14ac:dyDescent="0.25">
      <c r="A12166">
        <v>20268770</v>
      </c>
      <c r="B12166" t="s">
        <v>6</v>
      </c>
    </row>
    <row r="12167" spans="1:2" x14ac:dyDescent="0.25">
      <c r="A12167">
        <v>20355638</v>
      </c>
      <c r="B12167" t="s">
        <v>6</v>
      </c>
    </row>
    <row r="12168" spans="1:2" x14ac:dyDescent="0.25">
      <c r="A12168">
        <v>20618119</v>
      </c>
      <c r="B12168" t="s">
        <v>6</v>
      </c>
    </row>
    <row r="12169" spans="1:2" x14ac:dyDescent="0.25">
      <c r="A12169">
        <v>21581175</v>
      </c>
      <c r="B12169" t="s">
        <v>6</v>
      </c>
    </row>
    <row r="12170" spans="1:2" x14ac:dyDescent="0.25">
      <c r="A12170">
        <v>21246517</v>
      </c>
      <c r="B12170" t="s">
        <v>6</v>
      </c>
    </row>
    <row r="12171" spans="1:2" x14ac:dyDescent="0.25">
      <c r="A12171">
        <v>21630493</v>
      </c>
      <c r="B12171" t="s">
        <v>6</v>
      </c>
    </row>
    <row r="12172" spans="1:2" x14ac:dyDescent="0.25">
      <c r="A12172">
        <v>20539946</v>
      </c>
      <c r="B12172" t="s">
        <v>6</v>
      </c>
    </row>
    <row r="12173" spans="1:2" x14ac:dyDescent="0.25">
      <c r="A12173">
        <v>21557262</v>
      </c>
      <c r="B12173" t="s">
        <v>6</v>
      </c>
    </row>
    <row r="12174" spans="1:2" x14ac:dyDescent="0.25">
      <c r="A12174">
        <v>21917595</v>
      </c>
      <c r="B12174" t="s">
        <v>6</v>
      </c>
    </row>
    <row r="12175" spans="1:2" x14ac:dyDescent="0.25">
      <c r="A12175">
        <v>20513716</v>
      </c>
      <c r="B12175" t="s">
        <v>6</v>
      </c>
    </row>
    <row r="12176" spans="1:2" x14ac:dyDescent="0.25">
      <c r="A12176">
        <v>21819324</v>
      </c>
      <c r="B12176" t="s">
        <v>6</v>
      </c>
    </row>
    <row r="12177" spans="1:2" x14ac:dyDescent="0.25">
      <c r="A12177">
        <v>20440408</v>
      </c>
      <c r="B12177" t="s">
        <v>6</v>
      </c>
    </row>
    <row r="12178" spans="1:2" x14ac:dyDescent="0.25">
      <c r="A12178">
        <v>20319846</v>
      </c>
      <c r="B12178" t="s">
        <v>6</v>
      </c>
    </row>
    <row r="12179" spans="1:2" x14ac:dyDescent="0.25">
      <c r="A12179">
        <v>20207279</v>
      </c>
      <c r="B12179" t="s">
        <v>6</v>
      </c>
    </row>
    <row r="12180" spans="1:2" x14ac:dyDescent="0.25">
      <c r="A12180">
        <v>21926270</v>
      </c>
      <c r="B12180" t="s">
        <v>6</v>
      </c>
    </row>
    <row r="12181" spans="1:2" x14ac:dyDescent="0.25">
      <c r="A12181">
        <v>20550591</v>
      </c>
      <c r="B12181" t="s">
        <v>6</v>
      </c>
    </row>
    <row r="12182" spans="1:2" x14ac:dyDescent="0.25">
      <c r="A12182">
        <v>21870977</v>
      </c>
      <c r="B12182" t="s">
        <v>6</v>
      </c>
    </row>
    <row r="12183" spans="1:2" x14ac:dyDescent="0.25">
      <c r="A12183">
        <v>20604837</v>
      </c>
      <c r="B12183" t="s">
        <v>6</v>
      </c>
    </row>
    <row r="12184" spans="1:2" x14ac:dyDescent="0.25">
      <c r="A12184">
        <v>20675776</v>
      </c>
      <c r="B12184" t="s">
        <v>6</v>
      </c>
    </row>
    <row r="12185" spans="1:2" x14ac:dyDescent="0.25">
      <c r="A12185">
        <v>21795635</v>
      </c>
      <c r="B12185" t="s">
        <v>6</v>
      </c>
    </row>
    <row r="12186" spans="1:2" x14ac:dyDescent="0.25">
      <c r="A12186">
        <v>21792951</v>
      </c>
      <c r="B12186" t="s">
        <v>6</v>
      </c>
    </row>
    <row r="12187" spans="1:2" x14ac:dyDescent="0.25">
      <c r="A12187">
        <v>20429759</v>
      </c>
      <c r="B12187" t="s">
        <v>6</v>
      </c>
    </row>
    <row r="12188" spans="1:2" x14ac:dyDescent="0.25">
      <c r="A12188">
        <v>20505334</v>
      </c>
      <c r="B12188" t="s">
        <v>6</v>
      </c>
    </row>
    <row r="12189" spans="1:2" x14ac:dyDescent="0.25">
      <c r="A12189">
        <v>20438950</v>
      </c>
      <c r="B12189" t="s">
        <v>6</v>
      </c>
    </row>
    <row r="12190" spans="1:2" x14ac:dyDescent="0.25">
      <c r="A12190">
        <v>21768572</v>
      </c>
      <c r="B12190" t="s">
        <v>6</v>
      </c>
    </row>
    <row r="12191" spans="1:2" x14ac:dyDescent="0.25">
      <c r="A12191">
        <v>21857058</v>
      </c>
      <c r="B12191" t="s">
        <v>6</v>
      </c>
    </row>
    <row r="12192" spans="1:2" x14ac:dyDescent="0.25">
      <c r="A12192">
        <v>20517771</v>
      </c>
      <c r="B12192" t="s">
        <v>6</v>
      </c>
    </row>
    <row r="12193" spans="1:2" x14ac:dyDescent="0.25">
      <c r="A12193">
        <v>21837728</v>
      </c>
      <c r="B12193" t="s">
        <v>6</v>
      </c>
    </row>
    <row r="12194" spans="1:2" x14ac:dyDescent="0.25">
      <c r="A12194">
        <v>21342845</v>
      </c>
      <c r="B12194" t="s">
        <v>6</v>
      </c>
    </row>
    <row r="12195" spans="1:2" x14ac:dyDescent="0.25">
      <c r="A12195">
        <v>24309609</v>
      </c>
      <c r="B12195" t="s">
        <v>6</v>
      </c>
    </row>
    <row r="12196" spans="1:2" x14ac:dyDescent="0.25">
      <c r="A12196">
        <v>20495851</v>
      </c>
      <c r="B12196" t="s">
        <v>6</v>
      </c>
    </row>
    <row r="12197" spans="1:2" x14ac:dyDescent="0.25">
      <c r="A12197">
        <v>20471602</v>
      </c>
      <c r="B12197" t="s">
        <v>6</v>
      </c>
    </row>
    <row r="12198" spans="1:2" x14ac:dyDescent="0.25">
      <c r="A12198">
        <v>20129870</v>
      </c>
      <c r="B12198" t="s">
        <v>6</v>
      </c>
    </row>
    <row r="12199" spans="1:2" x14ac:dyDescent="0.25">
      <c r="A12199">
        <v>20559953</v>
      </c>
      <c r="B12199" t="s">
        <v>6</v>
      </c>
    </row>
    <row r="12200" spans="1:2" x14ac:dyDescent="0.25">
      <c r="A12200">
        <v>21829356</v>
      </c>
      <c r="B12200" t="s">
        <v>6</v>
      </c>
    </row>
    <row r="12201" spans="1:2" x14ac:dyDescent="0.25">
      <c r="A12201">
        <v>21699235</v>
      </c>
      <c r="B12201" t="s">
        <v>6</v>
      </c>
    </row>
    <row r="12202" spans="1:2" x14ac:dyDescent="0.25">
      <c r="A12202">
        <v>24306387</v>
      </c>
      <c r="B12202" t="s">
        <v>6</v>
      </c>
    </row>
    <row r="12203" spans="1:2" x14ac:dyDescent="0.25">
      <c r="A12203">
        <v>21537652</v>
      </c>
      <c r="B12203" t="s">
        <v>6</v>
      </c>
    </row>
    <row r="12204" spans="1:2" x14ac:dyDescent="0.25">
      <c r="A12204">
        <v>20890469</v>
      </c>
      <c r="B12204" t="s">
        <v>6</v>
      </c>
    </row>
    <row r="12205" spans="1:2" x14ac:dyDescent="0.25">
      <c r="A12205">
        <v>21826557</v>
      </c>
      <c r="B12205" t="s">
        <v>6</v>
      </c>
    </row>
    <row r="12206" spans="1:2" x14ac:dyDescent="0.25">
      <c r="A12206">
        <v>21785005</v>
      </c>
      <c r="B12206" t="s">
        <v>6</v>
      </c>
    </row>
    <row r="12207" spans="1:2" x14ac:dyDescent="0.25">
      <c r="A12207">
        <v>21293460</v>
      </c>
      <c r="B12207" t="s">
        <v>6</v>
      </c>
    </row>
    <row r="12208" spans="1:2" x14ac:dyDescent="0.25">
      <c r="A12208">
        <v>21072585</v>
      </c>
      <c r="B12208" t="s">
        <v>6</v>
      </c>
    </row>
    <row r="12209" spans="1:2" x14ac:dyDescent="0.25">
      <c r="A12209">
        <v>20126127</v>
      </c>
      <c r="B12209" t="s">
        <v>6</v>
      </c>
    </row>
    <row r="12210" spans="1:2" x14ac:dyDescent="0.25">
      <c r="A12210">
        <v>20215743</v>
      </c>
      <c r="B12210" t="s">
        <v>6</v>
      </c>
    </row>
    <row r="12211" spans="1:2" x14ac:dyDescent="0.25">
      <c r="A12211">
        <v>20503409</v>
      </c>
      <c r="B12211" t="s">
        <v>6</v>
      </c>
    </row>
    <row r="12212" spans="1:2" x14ac:dyDescent="0.25">
      <c r="A12212">
        <v>21643024</v>
      </c>
      <c r="B12212" t="s">
        <v>6</v>
      </c>
    </row>
    <row r="12213" spans="1:2" x14ac:dyDescent="0.25">
      <c r="A12213">
        <v>21316374</v>
      </c>
      <c r="B12213" t="s">
        <v>6</v>
      </c>
    </row>
    <row r="12214" spans="1:2" x14ac:dyDescent="0.25">
      <c r="A12214">
        <v>21851409</v>
      </c>
      <c r="B12214" t="s">
        <v>6</v>
      </c>
    </row>
    <row r="12215" spans="1:2" x14ac:dyDescent="0.25">
      <c r="A12215">
        <v>21805637</v>
      </c>
      <c r="B12215" t="s">
        <v>6</v>
      </c>
    </row>
    <row r="12216" spans="1:2" x14ac:dyDescent="0.25">
      <c r="A12216">
        <v>21159425</v>
      </c>
      <c r="B12216" t="s">
        <v>6</v>
      </c>
    </row>
    <row r="12217" spans="1:2" x14ac:dyDescent="0.25">
      <c r="A12217">
        <v>22427251</v>
      </c>
      <c r="B12217" t="s">
        <v>6</v>
      </c>
    </row>
    <row r="12218" spans="1:2" x14ac:dyDescent="0.25">
      <c r="A12218">
        <v>20403756</v>
      </c>
      <c r="B12218" t="s">
        <v>6</v>
      </c>
    </row>
    <row r="12219" spans="1:2" x14ac:dyDescent="0.25">
      <c r="A12219">
        <v>20067904</v>
      </c>
      <c r="B12219" t="s">
        <v>6</v>
      </c>
    </row>
    <row r="12220" spans="1:2" x14ac:dyDescent="0.25">
      <c r="A12220">
        <v>20613151</v>
      </c>
      <c r="B12220" t="s">
        <v>6</v>
      </c>
    </row>
    <row r="12221" spans="1:2" x14ac:dyDescent="0.25">
      <c r="A12221">
        <v>20364082</v>
      </c>
      <c r="B12221" t="s">
        <v>6</v>
      </c>
    </row>
    <row r="12222" spans="1:2" x14ac:dyDescent="0.25">
      <c r="A12222">
        <v>21800560</v>
      </c>
      <c r="B12222" t="s">
        <v>6</v>
      </c>
    </row>
    <row r="12223" spans="1:2" x14ac:dyDescent="0.25">
      <c r="A12223">
        <v>20512836</v>
      </c>
      <c r="B12223" t="s">
        <v>6</v>
      </c>
    </row>
    <row r="12224" spans="1:2" x14ac:dyDescent="0.25">
      <c r="A12224">
        <v>21334985</v>
      </c>
      <c r="B12224" t="s">
        <v>6</v>
      </c>
    </row>
    <row r="12225" spans="1:2" x14ac:dyDescent="0.25">
      <c r="A12225">
        <v>21753569</v>
      </c>
      <c r="B12225" t="s">
        <v>6</v>
      </c>
    </row>
    <row r="12226" spans="1:2" x14ac:dyDescent="0.25">
      <c r="A12226">
        <v>21730506</v>
      </c>
      <c r="B12226" t="s">
        <v>6</v>
      </c>
    </row>
    <row r="12227" spans="1:2" x14ac:dyDescent="0.25">
      <c r="A12227">
        <v>21480473</v>
      </c>
      <c r="B12227" t="s">
        <v>6</v>
      </c>
    </row>
    <row r="12228" spans="1:2" x14ac:dyDescent="0.25">
      <c r="A12228">
        <v>20375593</v>
      </c>
      <c r="B12228" t="s">
        <v>6</v>
      </c>
    </row>
    <row r="12229" spans="1:2" x14ac:dyDescent="0.25">
      <c r="A12229">
        <v>20123801</v>
      </c>
      <c r="B12229" t="s">
        <v>6</v>
      </c>
    </row>
    <row r="12230" spans="1:2" x14ac:dyDescent="0.25">
      <c r="A12230">
        <v>21255038</v>
      </c>
      <c r="B12230" t="s">
        <v>6</v>
      </c>
    </row>
    <row r="12231" spans="1:2" x14ac:dyDescent="0.25">
      <c r="A12231">
        <v>21465393</v>
      </c>
      <c r="B12231" t="s">
        <v>6</v>
      </c>
    </row>
    <row r="12232" spans="1:2" x14ac:dyDescent="0.25">
      <c r="A12232">
        <v>20830911</v>
      </c>
      <c r="B12232" t="s">
        <v>6</v>
      </c>
    </row>
    <row r="12233" spans="1:2" x14ac:dyDescent="0.25">
      <c r="A12233">
        <v>20544626</v>
      </c>
      <c r="B12233" t="s">
        <v>6</v>
      </c>
    </row>
    <row r="12234" spans="1:2" x14ac:dyDescent="0.25">
      <c r="A12234">
        <v>20310228</v>
      </c>
      <c r="B12234" t="s">
        <v>6</v>
      </c>
    </row>
    <row r="12235" spans="1:2" x14ac:dyDescent="0.25">
      <c r="A12235">
        <v>20403287</v>
      </c>
      <c r="B12235" t="s">
        <v>6</v>
      </c>
    </row>
    <row r="12236" spans="1:2" x14ac:dyDescent="0.25">
      <c r="A12236">
        <v>21873882</v>
      </c>
      <c r="B12236" t="s">
        <v>6</v>
      </c>
    </row>
    <row r="12237" spans="1:2" x14ac:dyDescent="0.25">
      <c r="A12237">
        <v>20304832</v>
      </c>
      <c r="B12237" t="s">
        <v>6</v>
      </c>
    </row>
    <row r="12238" spans="1:2" x14ac:dyDescent="0.25">
      <c r="A12238">
        <v>20165846</v>
      </c>
      <c r="B12238" t="s">
        <v>6</v>
      </c>
    </row>
    <row r="12239" spans="1:2" x14ac:dyDescent="0.25">
      <c r="A12239">
        <v>21917611</v>
      </c>
      <c r="B12239" t="s">
        <v>6</v>
      </c>
    </row>
    <row r="12240" spans="1:2" x14ac:dyDescent="0.25">
      <c r="A12240">
        <v>20075195</v>
      </c>
      <c r="B12240" t="s">
        <v>6</v>
      </c>
    </row>
    <row r="12241" spans="1:2" x14ac:dyDescent="0.25">
      <c r="A12241">
        <v>21440352</v>
      </c>
      <c r="B12241" t="s">
        <v>6</v>
      </c>
    </row>
    <row r="12242" spans="1:2" x14ac:dyDescent="0.25">
      <c r="A12242">
        <v>22028531</v>
      </c>
      <c r="B12242" t="s">
        <v>6</v>
      </c>
    </row>
    <row r="12243" spans="1:2" x14ac:dyDescent="0.25">
      <c r="A12243">
        <v>21706721</v>
      </c>
      <c r="B12243" t="s">
        <v>6</v>
      </c>
    </row>
    <row r="12244" spans="1:2" x14ac:dyDescent="0.25">
      <c r="A12244">
        <v>21702026</v>
      </c>
      <c r="B12244" t="s">
        <v>6</v>
      </c>
    </row>
    <row r="12245" spans="1:2" x14ac:dyDescent="0.25">
      <c r="A12245">
        <v>21679537</v>
      </c>
      <c r="B12245" t="s">
        <v>6</v>
      </c>
    </row>
    <row r="12246" spans="1:2" x14ac:dyDescent="0.25">
      <c r="A12246">
        <v>20849711</v>
      </c>
      <c r="B12246" t="s">
        <v>6</v>
      </c>
    </row>
    <row r="12247" spans="1:2" x14ac:dyDescent="0.25">
      <c r="A12247">
        <v>20622748</v>
      </c>
      <c r="B12247" t="s">
        <v>6</v>
      </c>
    </row>
    <row r="12248" spans="1:2" x14ac:dyDescent="0.25">
      <c r="A12248">
        <v>20427413</v>
      </c>
      <c r="B12248" t="s">
        <v>6</v>
      </c>
    </row>
    <row r="12249" spans="1:2" x14ac:dyDescent="0.25">
      <c r="A12249">
        <v>20257975</v>
      </c>
      <c r="B12249" t="s">
        <v>6</v>
      </c>
    </row>
    <row r="12250" spans="1:2" x14ac:dyDescent="0.25">
      <c r="A12250">
        <v>21917045</v>
      </c>
      <c r="B12250" t="s">
        <v>6</v>
      </c>
    </row>
    <row r="12251" spans="1:2" x14ac:dyDescent="0.25">
      <c r="A12251">
        <v>20900037</v>
      </c>
      <c r="B12251" t="s">
        <v>6</v>
      </c>
    </row>
    <row r="12252" spans="1:2" x14ac:dyDescent="0.25">
      <c r="A12252">
        <v>24812252</v>
      </c>
      <c r="B12252" t="s">
        <v>6</v>
      </c>
    </row>
    <row r="12253" spans="1:2" x14ac:dyDescent="0.25">
      <c r="A12253">
        <v>21545131</v>
      </c>
      <c r="B12253" t="s">
        <v>6</v>
      </c>
    </row>
    <row r="12254" spans="1:2" x14ac:dyDescent="0.25">
      <c r="A12254">
        <v>20527043</v>
      </c>
      <c r="B12254" t="s">
        <v>6</v>
      </c>
    </row>
    <row r="12255" spans="1:2" x14ac:dyDescent="0.25">
      <c r="A12255">
        <v>20167656</v>
      </c>
      <c r="B12255" t="s">
        <v>6</v>
      </c>
    </row>
    <row r="12256" spans="1:2" x14ac:dyDescent="0.25">
      <c r="A12256">
        <v>21709094</v>
      </c>
      <c r="B12256" t="s">
        <v>6</v>
      </c>
    </row>
    <row r="12257" spans="1:2" x14ac:dyDescent="0.25">
      <c r="A12257">
        <v>20528263</v>
      </c>
      <c r="B12257" t="s">
        <v>6</v>
      </c>
    </row>
    <row r="12258" spans="1:2" x14ac:dyDescent="0.25">
      <c r="A12258">
        <v>20235556</v>
      </c>
      <c r="B12258" t="s">
        <v>6</v>
      </c>
    </row>
    <row r="12259" spans="1:2" x14ac:dyDescent="0.25">
      <c r="A12259">
        <v>21779361</v>
      </c>
      <c r="B12259" t="s">
        <v>6</v>
      </c>
    </row>
    <row r="12260" spans="1:2" x14ac:dyDescent="0.25">
      <c r="A12260">
        <v>21838994</v>
      </c>
      <c r="B12260" t="s">
        <v>6</v>
      </c>
    </row>
    <row r="12261" spans="1:2" x14ac:dyDescent="0.25">
      <c r="A12261">
        <v>21006681</v>
      </c>
      <c r="B12261" t="s">
        <v>6</v>
      </c>
    </row>
    <row r="12262" spans="1:2" x14ac:dyDescent="0.25">
      <c r="A12262">
        <v>20625225</v>
      </c>
      <c r="B12262" t="s">
        <v>6</v>
      </c>
    </row>
    <row r="12263" spans="1:2" x14ac:dyDescent="0.25">
      <c r="A12263">
        <v>20287155</v>
      </c>
      <c r="B12263" t="s">
        <v>6</v>
      </c>
    </row>
    <row r="12264" spans="1:2" x14ac:dyDescent="0.25">
      <c r="A12264">
        <v>20526497</v>
      </c>
      <c r="B12264" t="s">
        <v>6</v>
      </c>
    </row>
    <row r="12265" spans="1:2" x14ac:dyDescent="0.25">
      <c r="A12265">
        <v>21909338</v>
      </c>
      <c r="B12265" t="s">
        <v>6</v>
      </c>
    </row>
    <row r="12266" spans="1:2" x14ac:dyDescent="0.25">
      <c r="A12266">
        <v>21258851</v>
      </c>
      <c r="B12266" t="s">
        <v>6</v>
      </c>
    </row>
    <row r="12267" spans="1:2" x14ac:dyDescent="0.25">
      <c r="A12267">
        <v>21860799</v>
      </c>
      <c r="B12267" t="s">
        <v>6</v>
      </c>
    </row>
    <row r="12268" spans="1:2" x14ac:dyDescent="0.25">
      <c r="A12268">
        <v>20504827</v>
      </c>
      <c r="B12268" t="s">
        <v>6</v>
      </c>
    </row>
    <row r="12269" spans="1:2" x14ac:dyDescent="0.25">
      <c r="A12269">
        <v>20572051</v>
      </c>
      <c r="B12269" t="s">
        <v>6</v>
      </c>
    </row>
    <row r="12270" spans="1:2" x14ac:dyDescent="0.25">
      <c r="A12270">
        <v>20164673</v>
      </c>
      <c r="B12270" t="s">
        <v>6</v>
      </c>
    </row>
    <row r="12271" spans="1:2" x14ac:dyDescent="0.25">
      <c r="A12271">
        <v>21010514</v>
      </c>
      <c r="B12271" t="s">
        <v>6</v>
      </c>
    </row>
    <row r="12272" spans="1:2" x14ac:dyDescent="0.25">
      <c r="A12272">
        <v>20493688</v>
      </c>
      <c r="B12272" t="s">
        <v>6</v>
      </c>
    </row>
    <row r="12273" spans="1:2" x14ac:dyDescent="0.25">
      <c r="A12273">
        <v>20858121</v>
      </c>
      <c r="B12273" t="s">
        <v>6</v>
      </c>
    </row>
    <row r="12274" spans="1:2" x14ac:dyDescent="0.25">
      <c r="A12274">
        <v>21771198</v>
      </c>
      <c r="B12274" t="s">
        <v>6</v>
      </c>
    </row>
    <row r="12275" spans="1:2" x14ac:dyDescent="0.25">
      <c r="A12275">
        <v>21094744</v>
      </c>
      <c r="B12275" t="s">
        <v>6</v>
      </c>
    </row>
    <row r="12276" spans="1:2" x14ac:dyDescent="0.25">
      <c r="A12276">
        <v>20277803</v>
      </c>
      <c r="B12276" t="s">
        <v>6</v>
      </c>
    </row>
    <row r="12277" spans="1:2" x14ac:dyDescent="0.25">
      <c r="A12277">
        <v>25162492</v>
      </c>
      <c r="B12277" t="s">
        <v>6</v>
      </c>
    </row>
    <row r="12278" spans="1:2" x14ac:dyDescent="0.25">
      <c r="A12278">
        <v>20490467</v>
      </c>
      <c r="B12278" t="s">
        <v>6</v>
      </c>
    </row>
    <row r="12279" spans="1:2" x14ac:dyDescent="0.25">
      <c r="A12279">
        <v>20622781</v>
      </c>
      <c r="B12279" t="s">
        <v>6</v>
      </c>
    </row>
    <row r="12280" spans="1:2" x14ac:dyDescent="0.25">
      <c r="A12280">
        <v>21739398</v>
      </c>
      <c r="B12280" t="s">
        <v>6</v>
      </c>
    </row>
    <row r="12281" spans="1:2" x14ac:dyDescent="0.25">
      <c r="A12281">
        <v>20152872</v>
      </c>
      <c r="B12281" t="s">
        <v>6</v>
      </c>
    </row>
    <row r="12282" spans="1:2" x14ac:dyDescent="0.25">
      <c r="A12282">
        <v>21060575</v>
      </c>
      <c r="B12282" t="s">
        <v>6</v>
      </c>
    </row>
    <row r="12283" spans="1:2" x14ac:dyDescent="0.25">
      <c r="A12283">
        <v>25108983</v>
      </c>
      <c r="B12283" t="s">
        <v>6</v>
      </c>
    </row>
    <row r="12284" spans="1:2" x14ac:dyDescent="0.25">
      <c r="A12284">
        <v>21871019</v>
      </c>
      <c r="B12284" t="s">
        <v>6</v>
      </c>
    </row>
    <row r="12285" spans="1:2" x14ac:dyDescent="0.25">
      <c r="A12285">
        <v>20482837</v>
      </c>
      <c r="B12285" t="s">
        <v>6</v>
      </c>
    </row>
    <row r="12286" spans="1:2" x14ac:dyDescent="0.25">
      <c r="A12286">
        <v>20605296</v>
      </c>
      <c r="B12286" t="s">
        <v>6</v>
      </c>
    </row>
    <row r="12287" spans="1:2" x14ac:dyDescent="0.25">
      <c r="A12287">
        <v>20607404</v>
      </c>
      <c r="B12287" t="s">
        <v>6</v>
      </c>
    </row>
    <row r="12288" spans="1:2" x14ac:dyDescent="0.25">
      <c r="A12288">
        <v>21789419</v>
      </c>
      <c r="B12288" t="s">
        <v>6</v>
      </c>
    </row>
    <row r="12289" spans="1:2" x14ac:dyDescent="0.25">
      <c r="A12289">
        <v>21932227</v>
      </c>
      <c r="B12289" t="s">
        <v>6</v>
      </c>
    </row>
    <row r="12290" spans="1:2" x14ac:dyDescent="0.25">
      <c r="A12290">
        <v>21779307</v>
      </c>
      <c r="B12290" t="s">
        <v>6</v>
      </c>
    </row>
    <row r="12291" spans="1:2" x14ac:dyDescent="0.25">
      <c r="A12291">
        <v>20355931</v>
      </c>
      <c r="B12291" t="s">
        <v>6</v>
      </c>
    </row>
    <row r="12292" spans="1:2" x14ac:dyDescent="0.25">
      <c r="A12292">
        <v>20338776</v>
      </c>
      <c r="B12292" t="s">
        <v>6</v>
      </c>
    </row>
    <row r="12293" spans="1:2" x14ac:dyDescent="0.25">
      <c r="A12293">
        <v>20883334</v>
      </c>
      <c r="B12293" t="s">
        <v>6</v>
      </c>
    </row>
    <row r="12294" spans="1:2" x14ac:dyDescent="0.25">
      <c r="A12294">
        <v>21315641</v>
      </c>
      <c r="B12294" t="s">
        <v>6</v>
      </c>
    </row>
    <row r="12295" spans="1:2" x14ac:dyDescent="0.25">
      <c r="A12295">
        <v>20519485</v>
      </c>
      <c r="B12295" t="s">
        <v>6</v>
      </c>
    </row>
    <row r="12296" spans="1:2" x14ac:dyDescent="0.25">
      <c r="A12296">
        <v>20176748</v>
      </c>
      <c r="B12296" t="s">
        <v>6</v>
      </c>
    </row>
    <row r="12297" spans="1:2" x14ac:dyDescent="0.25">
      <c r="A12297">
        <v>20384524</v>
      </c>
      <c r="B12297" t="s">
        <v>6</v>
      </c>
    </row>
    <row r="12298" spans="1:2" x14ac:dyDescent="0.25">
      <c r="A12298">
        <v>20616912</v>
      </c>
      <c r="B12298" t="s">
        <v>6</v>
      </c>
    </row>
    <row r="12299" spans="1:2" x14ac:dyDescent="0.25">
      <c r="A12299">
        <v>20496006</v>
      </c>
      <c r="B12299" t="s">
        <v>6</v>
      </c>
    </row>
    <row r="12300" spans="1:2" x14ac:dyDescent="0.25">
      <c r="A12300">
        <v>20622744</v>
      </c>
      <c r="B12300" t="s">
        <v>6</v>
      </c>
    </row>
    <row r="12301" spans="1:2" x14ac:dyDescent="0.25">
      <c r="A12301">
        <v>21809577</v>
      </c>
      <c r="B12301" t="s">
        <v>6</v>
      </c>
    </row>
    <row r="12302" spans="1:2" x14ac:dyDescent="0.25">
      <c r="A12302">
        <v>21377281</v>
      </c>
      <c r="B12302" t="s">
        <v>6</v>
      </c>
    </row>
    <row r="12303" spans="1:2" x14ac:dyDescent="0.25">
      <c r="A12303">
        <v>21837037</v>
      </c>
      <c r="B12303" t="s">
        <v>6</v>
      </c>
    </row>
    <row r="12304" spans="1:2" x14ac:dyDescent="0.25">
      <c r="A12304">
        <v>20811904</v>
      </c>
      <c r="B12304" t="s">
        <v>6</v>
      </c>
    </row>
    <row r="12305" spans="1:2" x14ac:dyDescent="0.25">
      <c r="A12305">
        <v>21921877</v>
      </c>
      <c r="B12305" t="s">
        <v>6</v>
      </c>
    </row>
    <row r="12306" spans="1:2" x14ac:dyDescent="0.25">
      <c r="A12306">
        <v>20486056</v>
      </c>
      <c r="B12306" t="s">
        <v>6</v>
      </c>
    </row>
    <row r="12307" spans="1:2" x14ac:dyDescent="0.25">
      <c r="A12307">
        <v>20515969</v>
      </c>
      <c r="B12307" t="s">
        <v>6</v>
      </c>
    </row>
    <row r="12308" spans="1:2" x14ac:dyDescent="0.25">
      <c r="A12308">
        <v>20334128</v>
      </c>
      <c r="B12308" t="s">
        <v>6</v>
      </c>
    </row>
    <row r="12309" spans="1:2" x14ac:dyDescent="0.25">
      <c r="A12309">
        <v>20435042</v>
      </c>
      <c r="B12309" t="s">
        <v>6</v>
      </c>
    </row>
    <row r="12310" spans="1:2" x14ac:dyDescent="0.25">
      <c r="A12310">
        <v>20406562</v>
      </c>
      <c r="B12310" t="s">
        <v>6</v>
      </c>
    </row>
    <row r="12311" spans="1:2" x14ac:dyDescent="0.25">
      <c r="A12311">
        <v>21666857</v>
      </c>
      <c r="B12311" t="s">
        <v>6</v>
      </c>
    </row>
    <row r="12312" spans="1:2" x14ac:dyDescent="0.25">
      <c r="A12312">
        <v>21513058</v>
      </c>
      <c r="B12312" t="s">
        <v>6</v>
      </c>
    </row>
    <row r="12313" spans="1:2" x14ac:dyDescent="0.25">
      <c r="A12313">
        <v>21024953</v>
      </c>
      <c r="B12313" t="s">
        <v>6</v>
      </c>
    </row>
    <row r="12314" spans="1:2" x14ac:dyDescent="0.25">
      <c r="A12314">
        <v>20460908</v>
      </c>
      <c r="B12314" t="s">
        <v>6</v>
      </c>
    </row>
    <row r="12315" spans="1:2" x14ac:dyDescent="0.25">
      <c r="A12315">
        <v>20191917</v>
      </c>
      <c r="B12315" t="s">
        <v>6</v>
      </c>
    </row>
    <row r="12316" spans="1:2" x14ac:dyDescent="0.25">
      <c r="A12316">
        <v>20175905</v>
      </c>
      <c r="B12316" t="s">
        <v>6</v>
      </c>
    </row>
    <row r="12317" spans="1:2" x14ac:dyDescent="0.25">
      <c r="A12317">
        <v>20416205</v>
      </c>
      <c r="B12317" t="s">
        <v>6</v>
      </c>
    </row>
    <row r="12318" spans="1:2" x14ac:dyDescent="0.25">
      <c r="A12318">
        <v>21919699</v>
      </c>
      <c r="B12318" t="s">
        <v>6</v>
      </c>
    </row>
    <row r="12319" spans="1:2" x14ac:dyDescent="0.25">
      <c r="A12319">
        <v>21307381</v>
      </c>
      <c r="B12319" t="s">
        <v>6</v>
      </c>
    </row>
    <row r="12320" spans="1:2" x14ac:dyDescent="0.25">
      <c r="A12320">
        <v>21793177</v>
      </c>
      <c r="B12320" t="s">
        <v>6</v>
      </c>
    </row>
    <row r="12321" spans="1:2" x14ac:dyDescent="0.25">
      <c r="A12321">
        <v>21320970</v>
      </c>
      <c r="B12321" t="s">
        <v>6</v>
      </c>
    </row>
    <row r="12322" spans="1:2" x14ac:dyDescent="0.25">
      <c r="A12322">
        <v>21784913</v>
      </c>
      <c r="B12322" t="s">
        <v>6</v>
      </c>
    </row>
    <row r="12323" spans="1:2" x14ac:dyDescent="0.25">
      <c r="A12323">
        <v>21612766</v>
      </c>
      <c r="B12323" t="s">
        <v>6</v>
      </c>
    </row>
    <row r="12324" spans="1:2" x14ac:dyDescent="0.25">
      <c r="A12324">
        <v>20523925</v>
      </c>
      <c r="B12324" t="s">
        <v>6</v>
      </c>
    </row>
    <row r="12325" spans="1:2" x14ac:dyDescent="0.25">
      <c r="A12325">
        <v>20907736</v>
      </c>
      <c r="B12325" t="s">
        <v>6</v>
      </c>
    </row>
    <row r="12326" spans="1:2" x14ac:dyDescent="0.25">
      <c r="A12326">
        <v>20141583</v>
      </c>
      <c r="B12326" t="s">
        <v>6</v>
      </c>
    </row>
    <row r="12327" spans="1:2" x14ac:dyDescent="0.25">
      <c r="A12327">
        <v>20274048</v>
      </c>
      <c r="B12327" t="s">
        <v>6</v>
      </c>
    </row>
    <row r="12328" spans="1:2" x14ac:dyDescent="0.25">
      <c r="A12328">
        <v>20498639</v>
      </c>
      <c r="B12328" t="s">
        <v>6</v>
      </c>
    </row>
    <row r="12329" spans="1:2" x14ac:dyDescent="0.25">
      <c r="A12329">
        <v>21783456</v>
      </c>
      <c r="B12329" t="s">
        <v>6</v>
      </c>
    </row>
    <row r="12330" spans="1:2" x14ac:dyDescent="0.25">
      <c r="A12330">
        <v>21417627</v>
      </c>
      <c r="B12330" t="s">
        <v>6</v>
      </c>
    </row>
    <row r="12331" spans="1:2" x14ac:dyDescent="0.25">
      <c r="A12331">
        <v>21825350</v>
      </c>
      <c r="B12331" t="s">
        <v>6</v>
      </c>
    </row>
    <row r="12332" spans="1:2" x14ac:dyDescent="0.25">
      <c r="A12332">
        <v>21885350</v>
      </c>
      <c r="B12332" t="s">
        <v>6</v>
      </c>
    </row>
    <row r="12333" spans="1:2" x14ac:dyDescent="0.25">
      <c r="A12333">
        <v>20305780</v>
      </c>
      <c r="B12333" t="s">
        <v>6</v>
      </c>
    </row>
    <row r="12334" spans="1:2" x14ac:dyDescent="0.25">
      <c r="A12334">
        <v>20551051</v>
      </c>
      <c r="B12334" t="s">
        <v>6</v>
      </c>
    </row>
    <row r="12335" spans="1:2" x14ac:dyDescent="0.25">
      <c r="A12335">
        <v>20500435</v>
      </c>
      <c r="B12335" t="s">
        <v>6</v>
      </c>
    </row>
    <row r="12336" spans="1:2" x14ac:dyDescent="0.25">
      <c r="A12336">
        <v>20574974</v>
      </c>
      <c r="B12336" t="s">
        <v>6</v>
      </c>
    </row>
    <row r="12337" spans="1:2" x14ac:dyDescent="0.25">
      <c r="A12337">
        <v>21907969</v>
      </c>
      <c r="B12337" t="s">
        <v>6</v>
      </c>
    </row>
    <row r="12338" spans="1:2" x14ac:dyDescent="0.25">
      <c r="A12338">
        <v>21703942</v>
      </c>
      <c r="B12338" t="s">
        <v>6</v>
      </c>
    </row>
    <row r="12339" spans="1:2" x14ac:dyDescent="0.25">
      <c r="A12339">
        <v>20167639</v>
      </c>
      <c r="B12339" t="s">
        <v>6</v>
      </c>
    </row>
    <row r="12340" spans="1:2" x14ac:dyDescent="0.25">
      <c r="A12340">
        <v>20194188</v>
      </c>
      <c r="B12340" t="s">
        <v>6</v>
      </c>
    </row>
    <row r="12341" spans="1:2" x14ac:dyDescent="0.25">
      <c r="A12341">
        <v>20247847</v>
      </c>
      <c r="B12341" t="s">
        <v>6</v>
      </c>
    </row>
    <row r="12342" spans="1:2" x14ac:dyDescent="0.25">
      <c r="A12342">
        <v>20185258</v>
      </c>
      <c r="B12342" t="s">
        <v>6</v>
      </c>
    </row>
    <row r="12343" spans="1:2" x14ac:dyDescent="0.25">
      <c r="A12343">
        <v>20990133</v>
      </c>
      <c r="B12343" t="s">
        <v>6</v>
      </c>
    </row>
    <row r="12344" spans="1:2" x14ac:dyDescent="0.25">
      <c r="A12344">
        <v>20675792</v>
      </c>
      <c r="B12344" t="s">
        <v>6</v>
      </c>
    </row>
    <row r="12345" spans="1:2" x14ac:dyDescent="0.25">
      <c r="A12345">
        <v>20418519</v>
      </c>
      <c r="B12345" t="s">
        <v>6</v>
      </c>
    </row>
    <row r="12346" spans="1:2" x14ac:dyDescent="0.25">
      <c r="A12346">
        <v>20924220</v>
      </c>
      <c r="B12346" t="s">
        <v>6</v>
      </c>
    </row>
    <row r="12347" spans="1:2" x14ac:dyDescent="0.25">
      <c r="A12347">
        <v>20568618</v>
      </c>
      <c r="B12347" t="s">
        <v>6</v>
      </c>
    </row>
    <row r="12348" spans="1:2" x14ac:dyDescent="0.25">
      <c r="A12348">
        <v>20726294</v>
      </c>
      <c r="B12348" t="s">
        <v>6</v>
      </c>
    </row>
    <row r="12349" spans="1:2" x14ac:dyDescent="0.25">
      <c r="A12349">
        <v>20783488</v>
      </c>
      <c r="B12349" t="s">
        <v>6</v>
      </c>
    </row>
    <row r="12350" spans="1:2" x14ac:dyDescent="0.25">
      <c r="A12350">
        <v>20498154</v>
      </c>
      <c r="B12350" t="s">
        <v>6</v>
      </c>
    </row>
    <row r="12351" spans="1:2" x14ac:dyDescent="0.25">
      <c r="A12351">
        <v>21813091</v>
      </c>
      <c r="B12351" t="s">
        <v>6</v>
      </c>
    </row>
    <row r="12352" spans="1:2" x14ac:dyDescent="0.25">
      <c r="A12352">
        <v>21504387</v>
      </c>
      <c r="B12352" t="s">
        <v>6</v>
      </c>
    </row>
    <row r="12353" spans="1:2" x14ac:dyDescent="0.25">
      <c r="A12353">
        <v>20940129</v>
      </c>
      <c r="B12353" t="s">
        <v>6</v>
      </c>
    </row>
    <row r="12354" spans="1:2" x14ac:dyDescent="0.25">
      <c r="A12354">
        <v>20528590</v>
      </c>
      <c r="B12354" t="s">
        <v>6</v>
      </c>
    </row>
    <row r="12355" spans="1:2" x14ac:dyDescent="0.25">
      <c r="A12355">
        <v>21193714</v>
      </c>
      <c r="B12355" t="s">
        <v>6</v>
      </c>
    </row>
    <row r="12356" spans="1:2" x14ac:dyDescent="0.25">
      <c r="A12356">
        <v>20630255</v>
      </c>
      <c r="B12356" t="s">
        <v>6</v>
      </c>
    </row>
    <row r="12357" spans="1:2" x14ac:dyDescent="0.25">
      <c r="A12357">
        <v>20471316</v>
      </c>
      <c r="B12357" t="s">
        <v>6</v>
      </c>
    </row>
    <row r="12358" spans="1:2" x14ac:dyDescent="0.25">
      <c r="A12358">
        <v>21899600</v>
      </c>
      <c r="B12358" t="s">
        <v>6</v>
      </c>
    </row>
    <row r="12359" spans="1:2" x14ac:dyDescent="0.25">
      <c r="A12359">
        <v>21063481</v>
      </c>
      <c r="B12359" t="s">
        <v>6</v>
      </c>
    </row>
    <row r="12360" spans="1:2" x14ac:dyDescent="0.25">
      <c r="A12360">
        <v>1379</v>
      </c>
      <c r="B12360" t="s">
        <v>6</v>
      </c>
    </row>
    <row r="12361" spans="1:2" x14ac:dyDescent="0.25">
      <c r="A12361">
        <v>21918496</v>
      </c>
      <c r="B12361" t="s">
        <v>6</v>
      </c>
    </row>
    <row r="12362" spans="1:2" x14ac:dyDescent="0.25">
      <c r="A12362">
        <v>21768160</v>
      </c>
      <c r="B12362" t="s">
        <v>6</v>
      </c>
    </row>
    <row r="12363" spans="1:2" x14ac:dyDescent="0.25">
      <c r="A12363">
        <v>20413671</v>
      </c>
      <c r="B12363" t="s">
        <v>6</v>
      </c>
    </row>
    <row r="12364" spans="1:2" x14ac:dyDescent="0.25">
      <c r="A12364">
        <v>20432712</v>
      </c>
      <c r="B12364" t="s">
        <v>6</v>
      </c>
    </row>
    <row r="12365" spans="1:2" x14ac:dyDescent="0.25">
      <c r="A12365">
        <v>20912213</v>
      </c>
      <c r="B12365" t="s">
        <v>6</v>
      </c>
    </row>
    <row r="12366" spans="1:2" x14ac:dyDescent="0.25">
      <c r="A12366">
        <v>20130065</v>
      </c>
      <c r="B12366" t="s">
        <v>6</v>
      </c>
    </row>
    <row r="12367" spans="1:2" x14ac:dyDescent="0.25">
      <c r="A12367">
        <v>20475202</v>
      </c>
      <c r="B12367" t="s">
        <v>6</v>
      </c>
    </row>
    <row r="12368" spans="1:2" x14ac:dyDescent="0.25">
      <c r="A12368">
        <v>20513389</v>
      </c>
      <c r="B12368" t="s">
        <v>6</v>
      </c>
    </row>
    <row r="12369" spans="1:2" x14ac:dyDescent="0.25">
      <c r="A12369">
        <v>20490994</v>
      </c>
      <c r="B12369" t="s">
        <v>6</v>
      </c>
    </row>
    <row r="12370" spans="1:2" x14ac:dyDescent="0.25">
      <c r="A12370">
        <v>20529172</v>
      </c>
      <c r="B12370" t="s">
        <v>6</v>
      </c>
    </row>
    <row r="12371" spans="1:2" x14ac:dyDescent="0.25">
      <c r="A12371">
        <v>21708868</v>
      </c>
      <c r="B12371" t="s">
        <v>6</v>
      </c>
    </row>
    <row r="12372" spans="1:2" x14ac:dyDescent="0.25">
      <c r="A12372">
        <v>20459382</v>
      </c>
      <c r="B12372" t="s">
        <v>6</v>
      </c>
    </row>
    <row r="12373" spans="1:2" x14ac:dyDescent="0.25">
      <c r="A12373">
        <v>20801257</v>
      </c>
      <c r="B12373" t="s">
        <v>6</v>
      </c>
    </row>
    <row r="12374" spans="1:2" x14ac:dyDescent="0.25">
      <c r="A12374">
        <v>21906139</v>
      </c>
      <c r="B12374" t="s">
        <v>6</v>
      </c>
    </row>
    <row r="12375" spans="1:2" x14ac:dyDescent="0.25">
      <c r="A12375">
        <v>21859478</v>
      </c>
      <c r="B12375" t="s">
        <v>6</v>
      </c>
    </row>
    <row r="12376" spans="1:2" x14ac:dyDescent="0.25">
      <c r="A12376">
        <v>20564451</v>
      </c>
      <c r="B12376" t="s">
        <v>6</v>
      </c>
    </row>
    <row r="12377" spans="1:2" x14ac:dyDescent="0.25">
      <c r="A12377">
        <v>20420168</v>
      </c>
      <c r="B12377" t="s">
        <v>6</v>
      </c>
    </row>
    <row r="12378" spans="1:2" x14ac:dyDescent="0.25">
      <c r="A12378">
        <v>20453228</v>
      </c>
      <c r="B12378" t="s">
        <v>6</v>
      </c>
    </row>
    <row r="12379" spans="1:2" x14ac:dyDescent="0.25">
      <c r="A12379">
        <v>21842442</v>
      </c>
      <c r="B12379" t="s">
        <v>6</v>
      </c>
    </row>
    <row r="12380" spans="1:2" x14ac:dyDescent="0.25">
      <c r="A12380">
        <v>21405057</v>
      </c>
      <c r="B12380" t="s">
        <v>6</v>
      </c>
    </row>
    <row r="12381" spans="1:2" x14ac:dyDescent="0.25">
      <c r="A12381">
        <v>21898619</v>
      </c>
      <c r="B12381" t="s">
        <v>6</v>
      </c>
    </row>
    <row r="12382" spans="1:2" x14ac:dyDescent="0.25">
      <c r="A12382">
        <v>21682299</v>
      </c>
      <c r="B12382" t="s">
        <v>6</v>
      </c>
    </row>
    <row r="12383" spans="1:2" x14ac:dyDescent="0.25">
      <c r="A12383">
        <v>21606529</v>
      </c>
      <c r="B12383" t="s">
        <v>6</v>
      </c>
    </row>
    <row r="12384" spans="1:2" x14ac:dyDescent="0.25">
      <c r="A12384">
        <v>20196504</v>
      </c>
      <c r="B12384" t="s">
        <v>6</v>
      </c>
    </row>
    <row r="12385" spans="1:2" x14ac:dyDescent="0.25">
      <c r="A12385">
        <v>20328078</v>
      </c>
      <c r="B12385" t="s">
        <v>6</v>
      </c>
    </row>
    <row r="12386" spans="1:2" x14ac:dyDescent="0.25">
      <c r="A12386">
        <v>20464359</v>
      </c>
      <c r="B12386" t="s">
        <v>6</v>
      </c>
    </row>
    <row r="12387" spans="1:2" x14ac:dyDescent="0.25">
      <c r="A12387">
        <v>21846719</v>
      </c>
      <c r="B12387" t="s">
        <v>6</v>
      </c>
    </row>
    <row r="12388" spans="1:2" x14ac:dyDescent="0.25">
      <c r="A12388">
        <v>21828163</v>
      </c>
      <c r="B12388" t="s">
        <v>6</v>
      </c>
    </row>
    <row r="12389" spans="1:2" x14ac:dyDescent="0.25">
      <c r="A12389">
        <v>21808841</v>
      </c>
      <c r="B12389" t="s">
        <v>6</v>
      </c>
    </row>
    <row r="12390" spans="1:2" x14ac:dyDescent="0.25">
      <c r="A12390">
        <v>20610326</v>
      </c>
      <c r="B12390" t="s">
        <v>6</v>
      </c>
    </row>
    <row r="12391" spans="1:2" x14ac:dyDescent="0.25">
      <c r="A12391">
        <v>21816506</v>
      </c>
      <c r="B12391" t="s">
        <v>6</v>
      </c>
    </row>
    <row r="12392" spans="1:2" x14ac:dyDescent="0.25">
      <c r="A12392">
        <v>21814129</v>
      </c>
      <c r="B12392" t="s">
        <v>6</v>
      </c>
    </row>
    <row r="12393" spans="1:2" x14ac:dyDescent="0.25">
      <c r="A12393">
        <v>24303379</v>
      </c>
      <c r="B12393" t="s">
        <v>6</v>
      </c>
    </row>
    <row r="12394" spans="1:2" x14ac:dyDescent="0.25">
      <c r="A12394">
        <v>20270817</v>
      </c>
      <c r="B12394" t="s">
        <v>6</v>
      </c>
    </row>
    <row r="12395" spans="1:2" x14ac:dyDescent="0.25">
      <c r="A12395">
        <v>21048398</v>
      </c>
      <c r="B12395" t="s">
        <v>6</v>
      </c>
    </row>
    <row r="12396" spans="1:2" x14ac:dyDescent="0.25">
      <c r="A12396">
        <v>20657708</v>
      </c>
      <c r="B12396" t="s">
        <v>6</v>
      </c>
    </row>
    <row r="12397" spans="1:2" x14ac:dyDescent="0.25">
      <c r="A12397">
        <v>20587707</v>
      </c>
      <c r="B12397" t="s">
        <v>6</v>
      </c>
    </row>
    <row r="12398" spans="1:2" x14ac:dyDescent="0.25">
      <c r="A12398">
        <v>21795665</v>
      </c>
      <c r="B12398" t="s">
        <v>6</v>
      </c>
    </row>
    <row r="12399" spans="1:2" x14ac:dyDescent="0.25">
      <c r="A12399">
        <v>10010153</v>
      </c>
      <c r="B12399" t="s">
        <v>6</v>
      </c>
    </row>
    <row r="12400" spans="1:2" x14ac:dyDescent="0.25">
      <c r="A12400">
        <v>20559584</v>
      </c>
      <c r="B12400" t="s">
        <v>6</v>
      </c>
    </row>
    <row r="12401" spans="1:2" x14ac:dyDescent="0.25">
      <c r="A12401">
        <v>21842591</v>
      </c>
      <c r="B12401" t="s">
        <v>6</v>
      </c>
    </row>
    <row r="12402" spans="1:2" x14ac:dyDescent="0.25">
      <c r="A12402">
        <v>21049759</v>
      </c>
      <c r="B12402" t="s">
        <v>6</v>
      </c>
    </row>
    <row r="12403" spans="1:2" x14ac:dyDescent="0.25">
      <c r="A12403">
        <v>20386329</v>
      </c>
      <c r="B12403" t="s">
        <v>6</v>
      </c>
    </row>
    <row r="12404" spans="1:2" x14ac:dyDescent="0.25">
      <c r="A12404">
        <v>20332729</v>
      </c>
      <c r="B12404" t="s">
        <v>6</v>
      </c>
    </row>
    <row r="12405" spans="1:2" x14ac:dyDescent="0.25">
      <c r="A12405">
        <v>20416825</v>
      </c>
      <c r="B12405" t="s">
        <v>6</v>
      </c>
    </row>
    <row r="12406" spans="1:2" x14ac:dyDescent="0.25">
      <c r="A12406">
        <v>20443065</v>
      </c>
      <c r="B12406" t="s">
        <v>6</v>
      </c>
    </row>
    <row r="12407" spans="1:2" x14ac:dyDescent="0.25">
      <c r="A12407">
        <v>21391108</v>
      </c>
      <c r="B12407" t="s">
        <v>6</v>
      </c>
    </row>
    <row r="12408" spans="1:2" x14ac:dyDescent="0.25">
      <c r="A12408">
        <v>21655292</v>
      </c>
      <c r="B12408" t="s">
        <v>6</v>
      </c>
    </row>
    <row r="12409" spans="1:2" x14ac:dyDescent="0.25">
      <c r="A12409">
        <v>21265202</v>
      </c>
      <c r="B12409" t="s">
        <v>6</v>
      </c>
    </row>
    <row r="12410" spans="1:2" x14ac:dyDescent="0.25">
      <c r="A12410">
        <v>21375106</v>
      </c>
      <c r="B12410" t="s">
        <v>6</v>
      </c>
    </row>
    <row r="12411" spans="1:2" x14ac:dyDescent="0.25">
      <c r="A12411">
        <v>20323238</v>
      </c>
      <c r="B12411" t="s">
        <v>6</v>
      </c>
    </row>
    <row r="12412" spans="1:2" x14ac:dyDescent="0.25">
      <c r="A12412">
        <v>21820303</v>
      </c>
      <c r="B12412" t="s">
        <v>6</v>
      </c>
    </row>
    <row r="12413" spans="1:2" x14ac:dyDescent="0.25">
      <c r="A12413">
        <v>21941381</v>
      </c>
      <c r="B12413" t="s">
        <v>6</v>
      </c>
    </row>
    <row r="12414" spans="1:2" x14ac:dyDescent="0.25">
      <c r="A12414">
        <v>21308080</v>
      </c>
      <c r="B12414" t="s">
        <v>6</v>
      </c>
    </row>
    <row r="12415" spans="1:2" x14ac:dyDescent="0.25">
      <c r="A12415">
        <v>21265598</v>
      </c>
      <c r="B12415" t="s">
        <v>6</v>
      </c>
    </row>
    <row r="12416" spans="1:2" x14ac:dyDescent="0.25">
      <c r="A12416">
        <v>21228106</v>
      </c>
      <c r="B12416" t="s">
        <v>6</v>
      </c>
    </row>
    <row r="12417" spans="1:2" x14ac:dyDescent="0.25">
      <c r="A12417">
        <v>20916842</v>
      </c>
      <c r="B12417" t="s">
        <v>6</v>
      </c>
    </row>
    <row r="12418" spans="1:2" x14ac:dyDescent="0.25">
      <c r="A12418">
        <v>21603394</v>
      </c>
      <c r="B12418" t="s">
        <v>6</v>
      </c>
    </row>
    <row r="12419" spans="1:2" x14ac:dyDescent="0.25">
      <c r="A12419">
        <v>20093647</v>
      </c>
      <c r="B12419" t="s">
        <v>6</v>
      </c>
    </row>
    <row r="12420" spans="1:2" x14ac:dyDescent="0.25">
      <c r="A12420">
        <v>20534209</v>
      </c>
      <c r="B12420" t="s">
        <v>6</v>
      </c>
    </row>
    <row r="12421" spans="1:2" x14ac:dyDescent="0.25">
      <c r="A12421">
        <v>20471808</v>
      </c>
      <c r="B12421" t="s">
        <v>6</v>
      </c>
    </row>
    <row r="12422" spans="1:2" x14ac:dyDescent="0.25">
      <c r="A12422">
        <v>20474584</v>
      </c>
      <c r="B12422" t="s">
        <v>6</v>
      </c>
    </row>
    <row r="12423" spans="1:2" x14ac:dyDescent="0.25">
      <c r="A12423">
        <v>21004519</v>
      </c>
      <c r="B12423" t="s">
        <v>6</v>
      </c>
    </row>
    <row r="12424" spans="1:2" x14ac:dyDescent="0.25">
      <c r="A12424">
        <v>20530754</v>
      </c>
      <c r="B12424" t="s">
        <v>6</v>
      </c>
    </row>
    <row r="12425" spans="1:2" x14ac:dyDescent="0.25">
      <c r="A12425">
        <v>21523923</v>
      </c>
      <c r="B12425" t="s">
        <v>6</v>
      </c>
    </row>
    <row r="12426" spans="1:2" x14ac:dyDescent="0.25">
      <c r="A12426">
        <v>21630265</v>
      </c>
      <c r="B12426" t="s">
        <v>6</v>
      </c>
    </row>
    <row r="12427" spans="1:2" x14ac:dyDescent="0.25">
      <c r="A12427">
        <v>21424743</v>
      </c>
      <c r="B12427" t="s">
        <v>6</v>
      </c>
    </row>
    <row r="12428" spans="1:2" x14ac:dyDescent="0.25">
      <c r="A12428">
        <v>20469724</v>
      </c>
      <c r="B12428" t="s">
        <v>6</v>
      </c>
    </row>
    <row r="12429" spans="1:2" x14ac:dyDescent="0.25">
      <c r="A12429">
        <v>20743886</v>
      </c>
      <c r="B12429" t="s">
        <v>6</v>
      </c>
    </row>
    <row r="12430" spans="1:2" x14ac:dyDescent="0.25">
      <c r="A12430">
        <v>21213004</v>
      </c>
      <c r="B12430" t="s">
        <v>6</v>
      </c>
    </row>
    <row r="12431" spans="1:2" x14ac:dyDescent="0.25">
      <c r="A12431">
        <v>20504273</v>
      </c>
      <c r="B12431" t="s">
        <v>6</v>
      </c>
    </row>
    <row r="12432" spans="1:2" x14ac:dyDescent="0.25">
      <c r="A12432">
        <v>22388563</v>
      </c>
      <c r="B12432" t="s">
        <v>6</v>
      </c>
    </row>
    <row r="12433" spans="1:2" x14ac:dyDescent="0.25">
      <c r="A12433">
        <v>10009406</v>
      </c>
      <c r="B12433" t="s">
        <v>6</v>
      </c>
    </row>
    <row r="12434" spans="1:2" x14ac:dyDescent="0.25">
      <c r="A12434">
        <v>20396865</v>
      </c>
      <c r="B12434" t="s">
        <v>6</v>
      </c>
    </row>
    <row r="12435" spans="1:2" x14ac:dyDescent="0.25">
      <c r="A12435">
        <v>20538133</v>
      </c>
      <c r="B12435" t="s">
        <v>6</v>
      </c>
    </row>
    <row r="12436" spans="1:2" x14ac:dyDescent="0.25">
      <c r="A12436">
        <v>20168464</v>
      </c>
      <c r="B12436" t="s">
        <v>6</v>
      </c>
    </row>
    <row r="12437" spans="1:2" x14ac:dyDescent="0.25">
      <c r="A12437">
        <v>20818743</v>
      </c>
      <c r="B12437" t="s">
        <v>6</v>
      </c>
    </row>
    <row r="12438" spans="1:2" x14ac:dyDescent="0.25">
      <c r="A12438">
        <v>20707264</v>
      </c>
      <c r="B12438" t="s">
        <v>6</v>
      </c>
    </row>
    <row r="12439" spans="1:2" x14ac:dyDescent="0.25">
      <c r="A12439">
        <v>20174123</v>
      </c>
      <c r="B12439" t="s">
        <v>6</v>
      </c>
    </row>
    <row r="12440" spans="1:2" x14ac:dyDescent="0.25">
      <c r="A12440">
        <v>20384521</v>
      </c>
      <c r="B12440" t="s">
        <v>6</v>
      </c>
    </row>
    <row r="12441" spans="1:2" x14ac:dyDescent="0.25">
      <c r="A12441">
        <v>21321813</v>
      </c>
      <c r="B12441" t="s">
        <v>6</v>
      </c>
    </row>
    <row r="12442" spans="1:2" x14ac:dyDescent="0.25">
      <c r="A12442">
        <v>21852932</v>
      </c>
      <c r="B12442" t="s">
        <v>6</v>
      </c>
    </row>
    <row r="12443" spans="1:2" x14ac:dyDescent="0.25">
      <c r="A12443">
        <v>24170573</v>
      </c>
      <c r="B12443" t="s">
        <v>6</v>
      </c>
    </row>
    <row r="12444" spans="1:2" x14ac:dyDescent="0.25">
      <c r="A12444">
        <v>20902452</v>
      </c>
      <c r="B12444" t="s">
        <v>6</v>
      </c>
    </row>
    <row r="12445" spans="1:2" x14ac:dyDescent="0.25">
      <c r="A12445">
        <v>20875103</v>
      </c>
      <c r="B12445" t="s">
        <v>6</v>
      </c>
    </row>
    <row r="12446" spans="1:2" x14ac:dyDescent="0.25">
      <c r="A12446">
        <v>20713796</v>
      </c>
      <c r="B12446" t="s">
        <v>6</v>
      </c>
    </row>
    <row r="12447" spans="1:2" x14ac:dyDescent="0.25">
      <c r="A12447">
        <v>20014897</v>
      </c>
      <c r="B12447" t="s">
        <v>6</v>
      </c>
    </row>
    <row r="12448" spans="1:2" x14ac:dyDescent="0.25">
      <c r="A12448">
        <v>20167834</v>
      </c>
      <c r="B12448" t="s">
        <v>6</v>
      </c>
    </row>
    <row r="12449" spans="1:2" x14ac:dyDescent="0.25">
      <c r="A12449">
        <v>21081848</v>
      </c>
      <c r="B12449" t="s">
        <v>6</v>
      </c>
    </row>
    <row r="12450" spans="1:2" x14ac:dyDescent="0.25">
      <c r="A12450">
        <v>21793317</v>
      </c>
      <c r="B12450" t="s">
        <v>6</v>
      </c>
    </row>
    <row r="12451" spans="1:2" x14ac:dyDescent="0.25">
      <c r="A12451">
        <v>20509327</v>
      </c>
      <c r="B12451" t="s">
        <v>6</v>
      </c>
    </row>
    <row r="12452" spans="1:2" x14ac:dyDescent="0.25">
      <c r="A12452">
        <v>20265640</v>
      </c>
      <c r="B12452" t="s">
        <v>6</v>
      </c>
    </row>
    <row r="12453" spans="1:2" x14ac:dyDescent="0.25">
      <c r="A12453">
        <v>20061217</v>
      </c>
      <c r="B12453" t="s">
        <v>6</v>
      </c>
    </row>
    <row r="12454" spans="1:2" x14ac:dyDescent="0.25">
      <c r="A12454">
        <v>20202454</v>
      </c>
      <c r="B12454" t="s">
        <v>6</v>
      </c>
    </row>
    <row r="12455" spans="1:2" x14ac:dyDescent="0.25">
      <c r="A12455">
        <v>21923247</v>
      </c>
      <c r="B12455" t="s">
        <v>6</v>
      </c>
    </row>
    <row r="12456" spans="1:2" x14ac:dyDescent="0.25">
      <c r="A12456">
        <v>21626418</v>
      </c>
      <c r="B12456" t="s">
        <v>6</v>
      </c>
    </row>
    <row r="12457" spans="1:2" x14ac:dyDescent="0.25">
      <c r="A12457">
        <v>21890495</v>
      </c>
      <c r="B12457" t="s">
        <v>6</v>
      </c>
    </row>
    <row r="12458" spans="1:2" x14ac:dyDescent="0.25">
      <c r="A12458">
        <v>20783382</v>
      </c>
      <c r="B12458" t="s">
        <v>6</v>
      </c>
    </row>
    <row r="12459" spans="1:2" x14ac:dyDescent="0.25">
      <c r="A12459">
        <v>20192457</v>
      </c>
      <c r="B12459" t="s">
        <v>6</v>
      </c>
    </row>
    <row r="12460" spans="1:2" x14ac:dyDescent="0.25">
      <c r="A12460">
        <v>20859952</v>
      </c>
      <c r="B12460" t="s">
        <v>6</v>
      </c>
    </row>
    <row r="12461" spans="1:2" x14ac:dyDescent="0.25">
      <c r="A12461">
        <v>21794761</v>
      </c>
      <c r="B12461" t="s">
        <v>6</v>
      </c>
    </row>
    <row r="12462" spans="1:2" x14ac:dyDescent="0.25">
      <c r="A12462">
        <v>25161792</v>
      </c>
      <c r="B12462" t="s">
        <v>6</v>
      </c>
    </row>
    <row r="12463" spans="1:2" x14ac:dyDescent="0.25">
      <c r="A12463">
        <v>21894761</v>
      </c>
      <c r="B12463" t="s">
        <v>6</v>
      </c>
    </row>
    <row r="12464" spans="1:2" x14ac:dyDescent="0.25">
      <c r="A12464">
        <v>21479704</v>
      </c>
      <c r="B12464" t="s">
        <v>6</v>
      </c>
    </row>
    <row r="12465" spans="1:2" x14ac:dyDescent="0.25">
      <c r="A12465">
        <v>21281682</v>
      </c>
      <c r="B12465" t="s">
        <v>6</v>
      </c>
    </row>
    <row r="12466" spans="1:2" x14ac:dyDescent="0.25">
      <c r="A12466">
        <v>21695048</v>
      </c>
      <c r="B12466" t="s">
        <v>6</v>
      </c>
    </row>
    <row r="12467" spans="1:2" x14ac:dyDescent="0.25">
      <c r="A12467">
        <v>20456640</v>
      </c>
      <c r="B12467" t="s">
        <v>6</v>
      </c>
    </row>
    <row r="12468" spans="1:2" x14ac:dyDescent="0.25">
      <c r="A12468">
        <v>24308251</v>
      </c>
      <c r="B12468" t="s">
        <v>6</v>
      </c>
    </row>
    <row r="12469" spans="1:2" x14ac:dyDescent="0.25">
      <c r="A12469">
        <v>21346452</v>
      </c>
      <c r="B12469" t="s">
        <v>6</v>
      </c>
    </row>
    <row r="12470" spans="1:2" x14ac:dyDescent="0.25">
      <c r="A12470">
        <v>21698815</v>
      </c>
      <c r="B12470" t="s">
        <v>6</v>
      </c>
    </row>
    <row r="12471" spans="1:2" x14ac:dyDescent="0.25">
      <c r="A12471">
        <v>25388957</v>
      </c>
      <c r="B12471" t="s">
        <v>6</v>
      </c>
    </row>
    <row r="12472" spans="1:2" x14ac:dyDescent="0.25">
      <c r="A12472">
        <v>21505063</v>
      </c>
      <c r="B12472" t="s">
        <v>6</v>
      </c>
    </row>
    <row r="12473" spans="1:2" x14ac:dyDescent="0.25">
      <c r="A12473">
        <v>20393451</v>
      </c>
      <c r="B12473" t="s">
        <v>6</v>
      </c>
    </row>
    <row r="12474" spans="1:2" x14ac:dyDescent="0.25">
      <c r="A12474">
        <v>20188514</v>
      </c>
      <c r="B12474" t="s">
        <v>6</v>
      </c>
    </row>
    <row r="12475" spans="1:2" x14ac:dyDescent="0.25">
      <c r="A12475">
        <v>20708842</v>
      </c>
      <c r="B12475" t="s">
        <v>6</v>
      </c>
    </row>
    <row r="12476" spans="1:2" x14ac:dyDescent="0.25">
      <c r="A12476">
        <v>21923923</v>
      </c>
      <c r="B12476" t="s">
        <v>6</v>
      </c>
    </row>
    <row r="12477" spans="1:2" x14ac:dyDescent="0.25">
      <c r="A12477">
        <v>21820744</v>
      </c>
      <c r="B12477" t="s">
        <v>6</v>
      </c>
    </row>
    <row r="12478" spans="1:2" x14ac:dyDescent="0.25">
      <c r="A12478">
        <v>21914259</v>
      </c>
      <c r="B12478" t="s">
        <v>6</v>
      </c>
    </row>
    <row r="12479" spans="1:2" x14ac:dyDescent="0.25">
      <c r="A12479">
        <v>24311983</v>
      </c>
      <c r="B12479" t="s">
        <v>6</v>
      </c>
    </row>
    <row r="12480" spans="1:2" x14ac:dyDescent="0.25">
      <c r="A12480">
        <v>20425335</v>
      </c>
      <c r="B12480" t="s">
        <v>6</v>
      </c>
    </row>
    <row r="12481" spans="1:2" x14ac:dyDescent="0.25">
      <c r="A12481">
        <v>20402756</v>
      </c>
      <c r="B12481" t="s">
        <v>6</v>
      </c>
    </row>
    <row r="12482" spans="1:2" x14ac:dyDescent="0.25">
      <c r="A12482">
        <v>20486968</v>
      </c>
      <c r="B12482" t="s">
        <v>6</v>
      </c>
    </row>
    <row r="12483" spans="1:2" x14ac:dyDescent="0.25">
      <c r="A12483">
        <v>20885417</v>
      </c>
      <c r="B12483" t="s">
        <v>6</v>
      </c>
    </row>
    <row r="12484" spans="1:2" x14ac:dyDescent="0.25">
      <c r="A12484">
        <v>21897983</v>
      </c>
      <c r="B12484" t="s">
        <v>6</v>
      </c>
    </row>
    <row r="12485" spans="1:2" x14ac:dyDescent="0.25">
      <c r="A12485">
        <v>20462017</v>
      </c>
      <c r="B12485" t="s">
        <v>6</v>
      </c>
    </row>
    <row r="12486" spans="1:2" x14ac:dyDescent="0.25">
      <c r="A12486">
        <v>21464632</v>
      </c>
      <c r="B12486" t="s">
        <v>6</v>
      </c>
    </row>
    <row r="12487" spans="1:2" x14ac:dyDescent="0.25">
      <c r="A12487">
        <v>21170612</v>
      </c>
      <c r="B12487" t="s">
        <v>6</v>
      </c>
    </row>
    <row r="12488" spans="1:2" x14ac:dyDescent="0.25">
      <c r="A12488">
        <v>22020429</v>
      </c>
      <c r="B12488" t="s">
        <v>6</v>
      </c>
    </row>
    <row r="12489" spans="1:2" x14ac:dyDescent="0.25">
      <c r="A12489">
        <v>21810388</v>
      </c>
      <c r="B12489" t="s">
        <v>6</v>
      </c>
    </row>
    <row r="12490" spans="1:2" x14ac:dyDescent="0.25">
      <c r="A12490">
        <v>21606795</v>
      </c>
      <c r="B12490" t="s">
        <v>6</v>
      </c>
    </row>
    <row r="12491" spans="1:2" x14ac:dyDescent="0.25">
      <c r="A12491">
        <v>24204342</v>
      </c>
      <c r="B12491" t="s">
        <v>6</v>
      </c>
    </row>
    <row r="12492" spans="1:2" x14ac:dyDescent="0.25">
      <c r="A12492">
        <v>21792879</v>
      </c>
      <c r="B12492" t="s">
        <v>6</v>
      </c>
    </row>
    <row r="12493" spans="1:2" x14ac:dyDescent="0.25">
      <c r="A12493">
        <v>20630772</v>
      </c>
      <c r="B12493" t="s">
        <v>6</v>
      </c>
    </row>
    <row r="12494" spans="1:2" x14ac:dyDescent="0.25">
      <c r="A12494">
        <v>21132003</v>
      </c>
      <c r="B12494" t="s">
        <v>6</v>
      </c>
    </row>
    <row r="12495" spans="1:2" x14ac:dyDescent="0.25">
      <c r="A12495">
        <v>21781408</v>
      </c>
      <c r="B12495" t="s">
        <v>6</v>
      </c>
    </row>
    <row r="12496" spans="1:2" x14ac:dyDescent="0.25">
      <c r="A12496">
        <v>25437321</v>
      </c>
      <c r="B12496" t="s">
        <v>6</v>
      </c>
    </row>
    <row r="12497" spans="1:2" x14ac:dyDescent="0.25">
      <c r="A12497">
        <v>25391004</v>
      </c>
      <c r="B12497" t="s">
        <v>6</v>
      </c>
    </row>
    <row r="12498" spans="1:2" x14ac:dyDescent="0.25">
      <c r="A12498">
        <v>25385821</v>
      </c>
      <c r="B12498" t="s">
        <v>6</v>
      </c>
    </row>
    <row r="12499" spans="1:2" x14ac:dyDescent="0.25">
      <c r="A12499">
        <v>24784986</v>
      </c>
      <c r="B12499" t="s">
        <v>6</v>
      </c>
    </row>
    <row r="12500" spans="1:2" x14ac:dyDescent="0.25">
      <c r="A12500">
        <v>24717718</v>
      </c>
      <c r="B12500" t="s">
        <v>6</v>
      </c>
    </row>
    <row r="12501" spans="1:2" x14ac:dyDescent="0.25">
      <c r="A12501">
        <v>24715553</v>
      </c>
      <c r="B12501" t="s">
        <v>6</v>
      </c>
    </row>
    <row r="12502" spans="1:2" x14ac:dyDescent="0.25">
      <c r="A12502">
        <v>24294254</v>
      </c>
      <c r="B12502" t="s">
        <v>6</v>
      </c>
    </row>
    <row r="12503" spans="1:2" x14ac:dyDescent="0.25">
      <c r="A12503">
        <v>24181378</v>
      </c>
      <c r="B12503" t="s">
        <v>6</v>
      </c>
    </row>
    <row r="12504" spans="1:2" x14ac:dyDescent="0.25">
      <c r="A12504">
        <v>21922807</v>
      </c>
      <c r="B12504" t="s">
        <v>6</v>
      </c>
    </row>
    <row r="12505" spans="1:2" x14ac:dyDescent="0.25">
      <c r="A12505">
        <v>21912959</v>
      </c>
      <c r="B12505" t="s">
        <v>6</v>
      </c>
    </row>
    <row r="12506" spans="1:2" x14ac:dyDescent="0.25">
      <c r="A12506">
        <v>21898555</v>
      </c>
      <c r="B12506" t="s">
        <v>6</v>
      </c>
    </row>
    <row r="12507" spans="1:2" x14ac:dyDescent="0.25">
      <c r="A12507">
        <v>21877470</v>
      </c>
      <c r="B12507" t="s">
        <v>6</v>
      </c>
    </row>
    <row r="12508" spans="1:2" x14ac:dyDescent="0.25">
      <c r="A12508">
        <v>21830768</v>
      </c>
      <c r="B12508" t="s">
        <v>6</v>
      </c>
    </row>
    <row r="12509" spans="1:2" x14ac:dyDescent="0.25">
      <c r="A12509">
        <v>21822554</v>
      </c>
      <c r="B12509" t="s">
        <v>6</v>
      </c>
    </row>
    <row r="12510" spans="1:2" x14ac:dyDescent="0.25">
      <c r="A12510">
        <v>21817560</v>
      </c>
      <c r="B12510" t="s">
        <v>6</v>
      </c>
    </row>
    <row r="12511" spans="1:2" x14ac:dyDescent="0.25">
      <c r="A12511">
        <v>21781781</v>
      </c>
      <c r="B12511" t="s">
        <v>6</v>
      </c>
    </row>
    <row r="12512" spans="1:2" x14ac:dyDescent="0.25">
      <c r="A12512">
        <v>21775965</v>
      </c>
      <c r="B12512" t="s">
        <v>6</v>
      </c>
    </row>
    <row r="12513" spans="1:2" x14ac:dyDescent="0.25">
      <c r="A12513">
        <v>21753699</v>
      </c>
      <c r="B12513" t="s">
        <v>6</v>
      </c>
    </row>
    <row r="12514" spans="1:2" x14ac:dyDescent="0.25">
      <c r="A12514">
        <v>21727833</v>
      </c>
      <c r="B12514" t="s">
        <v>6</v>
      </c>
    </row>
    <row r="12515" spans="1:2" x14ac:dyDescent="0.25">
      <c r="A12515">
        <v>21197733</v>
      </c>
      <c r="B12515" t="s">
        <v>6</v>
      </c>
    </row>
    <row r="12516" spans="1:2" x14ac:dyDescent="0.25">
      <c r="A12516">
        <v>21079439</v>
      </c>
      <c r="B12516" t="s">
        <v>6</v>
      </c>
    </row>
    <row r="12517" spans="1:2" x14ac:dyDescent="0.25">
      <c r="A12517">
        <v>20748449</v>
      </c>
      <c r="B12517" t="s">
        <v>6</v>
      </c>
    </row>
    <row r="12518" spans="1:2" x14ac:dyDescent="0.25">
      <c r="A12518">
        <v>20579994</v>
      </c>
      <c r="B12518" t="s">
        <v>6</v>
      </c>
    </row>
    <row r="12519" spans="1:2" x14ac:dyDescent="0.25">
      <c r="A12519">
        <v>20575739</v>
      </c>
      <c r="B12519" t="s">
        <v>6</v>
      </c>
    </row>
    <row r="12520" spans="1:2" x14ac:dyDescent="0.25">
      <c r="A12520">
        <v>20500545</v>
      </c>
      <c r="B12520" t="s">
        <v>6</v>
      </c>
    </row>
    <row r="12521" spans="1:2" x14ac:dyDescent="0.25">
      <c r="A12521">
        <v>20438691</v>
      </c>
      <c r="B12521" t="s">
        <v>6</v>
      </c>
    </row>
    <row r="12522" spans="1:2" x14ac:dyDescent="0.25">
      <c r="A12522">
        <v>20350974</v>
      </c>
      <c r="B12522" t="s">
        <v>6</v>
      </c>
    </row>
    <row r="12523" spans="1:2" x14ac:dyDescent="0.25">
      <c r="A12523">
        <v>20189812</v>
      </c>
      <c r="B12523" t="s">
        <v>6</v>
      </c>
    </row>
    <row r="12524" spans="1:2" x14ac:dyDescent="0.25">
      <c r="A12524">
        <v>20147385</v>
      </c>
      <c r="B12524" t="s">
        <v>6</v>
      </c>
    </row>
    <row r="12525" spans="1:2" x14ac:dyDescent="0.25">
      <c r="A12525">
        <v>3628</v>
      </c>
      <c r="B12525" t="s">
        <v>6</v>
      </c>
    </row>
    <row r="12526" spans="1:2" x14ac:dyDescent="0.25">
      <c r="A12526">
        <v>3622</v>
      </c>
      <c r="B12526" t="s">
        <v>6</v>
      </c>
    </row>
    <row r="12527" spans="1:2" x14ac:dyDescent="0.25">
      <c r="A12527">
        <v>3517</v>
      </c>
      <c r="B12527" t="s">
        <v>6</v>
      </c>
    </row>
    <row r="12528" spans="1:2" x14ac:dyDescent="0.25">
      <c r="A12528">
        <v>3123</v>
      </c>
      <c r="B12528" t="s">
        <v>6</v>
      </c>
    </row>
    <row r="12529" spans="1:2" x14ac:dyDescent="0.25">
      <c r="A12529">
        <v>3082</v>
      </c>
      <c r="B12529" t="s">
        <v>6</v>
      </c>
    </row>
    <row r="12530" spans="1:2" x14ac:dyDescent="0.25">
      <c r="A12530">
        <v>3047</v>
      </c>
      <c r="B12530" t="s">
        <v>6</v>
      </c>
    </row>
    <row r="12531" spans="1:2" x14ac:dyDescent="0.25">
      <c r="A12531">
        <v>25390790</v>
      </c>
      <c r="B12531" t="s">
        <v>6</v>
      </c>
    </row>
    <row r="12532" spans="1:2" x14ac:dyDescent="0.25">
      <c r="A12532">
        <v>25390477</v>
      </c>
      <c r="B12532" t="s">
        <v>6</v>
      </c>
    </row>
    <row r="12533" spans="1:2" x14ac:dyDescent="0.25">
      <c r="A12533">
        <v>25390344</v>
      </c>
      <c r="B12533" t="s">
        <v>6</v>
      </c>
    </row>
    <row r="12534" spans="1:2" x14ac:dyDescent="0.25">
      <c r="A12534">
        <v>25390239</v>
      </c>
      <c r="B12534" t="s">
        <v>6</v>
      </c>
    </row>
    <row r="12535" spans="1:2" x14ac:dyDescent="0.25">
      <c r="A12535">
        <v>25390120</v>
      </c>
      <c r="B12535" t="s">
        <v>6</v>
      </c>
    </row>
    <row r="12536" spans="1:2" x14ac:dyDescent="0.25">
      <c r="A12536">
        <v>25390096</v>
      </c>
      <c r="B12536" t="s">
        <v>6</v>
      </c>
    </row>
    <row r="12537" spans="1:2" x14ac:dyDescent="0.25">
      <c r="A12537">
        <v>25389470</v>
      </c>
      <c r="B12537" t="s">
        <v>6</v>
      </c>
    </row>
    <row r="12538" spans="1:2" x14ac:dyDescent="0.25">
      <c r="A12538">
        <v>25388757</v>
      </c>
      <c r="B12538" t="s">
        <v>6</v>
      </c>
    </row>
    <row r="12539" spans="1:2" x14ac:dyDescent="0.25">
      <c r="A12539">
        <v>25388232</v>
      </c>
      <c r="B12539" t="s">
        <v>6</v>
      </c>
    </row>
    <row r="12540" spans="1:2" x14ac:dyDescent="0.25">
      <c r="A12540">
        <v>25387646</v>
      </c>
      <c r="B12540" t="s">
        <v>6</v>
      </c>
    </row>
    <row r="12541" spans="1:2" x14ac:dyDescent="0.25">
      <c r="A12541">
        <v>25387526</v>
      </c>
      <c r="B12541" t="s">
        <v>6</v>
      </c>
    </row>
    <row r="12542" spans="1:2" x14ac:dyDescent="0.25">
      <c r="A12542">
        <v>25387072</v>
      </c>
      <c r="B12542" t="s">
        <v>6</v>
      </c>
    </row>
    <row r="12543" spans="1:2" x14ac:dyDescent="0.25">
      <c r="A12543">
        <v>25386974</v>
      </c>
      <c r="B12543" t="s">
        <v>6</v>
      </c>
    </row>
    <row r="12544" spans="1:2" x14ac:dyDescent="0.25">
      <c r="A12544">
        <v>25386867</v>
      </c>
      <c r="B12544" t="s">
        <v>6</v>
      </c>
    </row>
    <row r="12545" spans="1:2" x14ac:dyDescent="0.25">
      <c r="A12545">
        <v>25386580</v>
      </c>
      <c r="B12545" t="s">
        <v>6</v>
      </c>
    </row>
    <row r="12546" spans="1:2" x14ac:dyDescent="0.25">
      <c r="A12546">
        <v>25386567</v>
      </c>
      <c r="B12546" t="s">
        <v>6</v>
      </c>
    </row>
    <row r="12547" spans="1:2" x14ac:dyDescent="0.25">
      <c r="A12547">
        <v>25386369</v>
      </c>
      <c r="B12547" t="s">
        <v>6</v>
      </c>
    </row>
    <row r="12548" spans="1:2" x14ac:dyDescent="0.25">
      <c r="A12548">
        <v>25386361</v>
      </c>
      <c r="B12548" t="s">
        <v>6</v>
      </c>
    </row>
    <row r="12549" spans="1:2" x14ac:dyDescent="0.25">
      <c r="A12549">
        <v>25386331</v>
      </c>
      <c r="B12549" t="s">
        <v>6</v>
      </c>
    </row>
    <row r="12550" spans="1:2" x14ac:dyDescent="0.25">
      <c r="A12550">
        <v>25386227</v>
      </c>
      <c r="B12550" t="s">
        <v>6</v>
      </c>
    </row>
    <row r="12551" spans="1:2" x14ac:dyDescent="0.25">
      <c r="A12551">
        <v>25386065</v>
      </c>
      <c r="B12551" t="s">
        <v>6</v>
      </c>
    </row>
    <row r="12552" spans="1:2" x14ac:dyDescent="0.25">
      <c r="A12552">
        <v>25385929</v>
      </c>
      <c r="B12552" t="s">
        <v>6</v>
      </c>
    </row>
    <row r="12553" spans="1:2" x14ac:dyDescent="0.25">
      <c r="A12553">
        <v>25385911</v>
      </c>
      <c r="B12553" t="s">
        <v>6</v>
      </c>
    </row>
    <row r="12554" spans="1:2" x14ac:dyDescent="0.25">
      <c r="A12554">
        <v>25385815</v>
      </c>
      <c r="B12554" t="s">
        <v>6</v>
      </c>
    </row>
    <row r="12555" spans="1:2" x14ac:dyDescent="0.25">
      <c r="A12555">
        <v>25385800</v>
      </c>
      <c r="B12555" t="s">
        <v>6</v>
      </c>
    </row>
    <row r="12556" spans="1:2" x14ac:dyDescent="0.25">
      <c r="A12556">
        <v>25385461</v>
      </c>
      <c r="B12556" t="s">
        <v>6</v>
      </c>
    </row>
    <row r="12557" spans="1:2" x14ac:dyDescent="0.25">
      <c r="A12557">
        <v>25385336</v>
      </c>
      <c r="B12557" t="s">
        <v>6</v>
      </c>
    </row>
    <row r="12558" spans="1:2" x14ac:dyDescent="0.25">
      <c r="A12558">
        <v>25385058</v>
      </c>
      <c r="B12558" t="s">
        <v>6</v>
      </c>
    </row>
    <row r="12559" spans="1:2" x14ac:dyDescent="0.25">
      <c r="A12559">
        <v>25384976</v>
      </c>
      <c r="B12559" t="s">
        <v>6</v>
      </c>
    </row>
    <row r="12560" spans="1:2" x14ac:dyDescent="0.25">
      <c r="A12560">
        <v>25384652</v>
      </c>
      <c r="B12560" t="s">
        <v>6</v>
      </c>
    </row>
    <row r="12561" spans="1:2" x14ac:dyDescent="0.25">
      <c r="A12561">
        <v>25384531</v>
      </c>
      <c r="B12561" t="s">
        <v>6</v>
      </c>
    </row>
    <row r="12562" spans="1:2" x14ac:dyDescent="0.25">
      <c r="A12562">
        <v>25384372</v>
      </c>
      <c r="B12562" t="s">
        <v>6</v>
      </c>
    </row>
    <row r="12563" spans="1:2" x14ac:dyDescent="0.25">
      <c r="A12563">
        <v>25384281</v>
      </c>
      <c r="B12563" t="s">
        <v>6</v>
      </c>
    </row>
    <row r="12564" spans="1:2" x14ac:dyDescent="0.25">
      <c r="A12564">
        <v>25384068</v>
      </c>
      <c r="B12564" t="s">
        <v>6</v>
      </c>
    </row>
    <row r="12565" spans="1:2" x14ac:dyDescent="0.25">
      <c r="A12565">
        <v>25384063</v>
      </c>
      <c r="B12565" t="s">
        <v>6</v>
      </c>
    </row>
    <row r="12566" spans="1:2" x14ac:dyDescent="0.25">
      <c r="A12566">
        <v>25383889</v>
      </c>
      <c r="B12566" t="s">
        <v>6</v>
      </c>
    </row>
    <row r="12567" spans="1:2" x14ac:dyDescent="0.25">
      <c r="A12567">
        <v>25383425</v>
      </c>
      <c r="B12567" t="s">
        <v>6</v>
      </c>
    </row>
    <row r="12568" spans="1:2" x14ac:dyDescent="0.25">
      <c r="A12568">
        <v>25381906</v>
      </c>
      <c r="B12568" t="s">
        <v>6</v>
      </c>
    </row>
    <row r="12569" spans="1:2" x14ac:dyDescent="0.25">
      <c r="A12569">
        <v>25381865</v>
      </c>
      <c r="B12569" t="s">
        <v>6</v>
      </c>
    </row>
    <row r="12570" spans="1:2" x14ac:dyDescent="0.25">
      <c r="A12570">
        <v>25381787</v>
      </c>
      <c r="B12570" t="s">
        <v>6</v>
      </c>
    </row>
    <row r="12571" spans="1:2" x14ac:dyDescent="0.25">
      <c r="A12571">
        <v>25379925</v>
      </c>
      <c r="B12571" t="s">
        <v>6</v>
      </c>
    </row>
    <row r="12572" spans="1:2" x14ac:dyDescent="0.25">
      <c r="A12572">
        <v>25379807</v>
      </c>
      <c r="B12572" t="s">
        <v>6</v>
      </c>
    </row>
    <row r="12573" spans="1:2" x14ac:dyDescent="0.25">
      <c r="A12573">
        <v>25379804</v>
      </c>
      <c r="B12573" t="s">
        <v>6</v>
      </c>
    </row>
    <row r="12574" spans="1:2" x14ac:dyDescent="0.25">
      <c r="A12574">
        <v>25349743</v>
      </c>
      <c r="B12574" t="s">
        <v>6</v>
      </c>
    </row>
    <row r="12575" spans="1:2" x14ac:dyDescent="0.25">
      <c r="A12575">
        <v>25347920</v>
      </c>
      <c r="B12575" t="s">
        <v>6</v>
      </c>
    </row>
    <row r="12576" spans="1:2" x14ac:dyDescent="0.25">
      <c r="A12576">
        <v>25347801</v>
      </c>
      <c r="B12576" t="s">
        <v>6</v>
      </c>
    </row>
    <row r="12577" spans="1:2" x14ac:dyDescent="0.25">
      <c r="A12577">
        <v>25347712</v>
      </c>
      <c r="B12577" t="s">
        <v>6</v>
      </c>
    </row>
    <row r="12578" spans="1:2" x14ac:dyDescent="0.25">
      <c r="A12578">
        <v>25347645</v>
      </c>
      <c r="B12578" t="s">
        <v>6</v>
      </c>
    </row>
    <row r="12579" spans="1:2" x14ac:dyDescent="0.25">
      <c r="A12579">
        <v>25347617</v>
      </c>
      <c r="B12579" t="s">
        <v>6</v>
      </c>
    </row>
    <row r="12580" spans="1:2" x14ac:dyDescent="0.25">
      <c r="A12580">
        <v>25347616</v>
      </c>
      <c r="B12580" t="s">
        <v>6</v>
      </c>
    </row>
    <row r="12581" spans="1:2" x14ac:dyDescent="0.25">
      <c r="A12581">
        <v>25347564</v>
      </c>
      <c r="B12581" t="s">
        <v>6</v>
      </c>
    </row>
    <row r="12582" spans="1:2" x14ac:dyDescent="0.25">
      <c r="A12582">
        <v>25347562</v>
      </c>
      <c r="B12582" t="s">
        <v>6</v>
      </c>
    </row>
    <row r="12583" spans="1:2" x14ac:dyDescent="0.25">
      <c r="A12583">
        <v>25347558</v>
      </c>
      <c r="B12583" t="s">
        <v>6</v>
      </c>
    </row>
    <row r="12584" spans="1:2" x14ac:dyDescent="0.25">
      <c r="A12584">
        <v>25347405</v>
      </c>
      <c r="B12584" t="s">
        <v>6</v>
      </c>
    </row>
    <row r="12585" spans="1:2" x14ac:dyDescent="0.25">
      <c r="A12585">
        <v>25347388</v>
      </c>
      <c r="B12585" t="s">
        <v>6</v>
      </c>
    </row>
    <row r="12586" spans="1:2" x14ac:dyDescent="0.25">
      <c r="A12586">
        <v>25347382</v>
      </c>
      <c r="B12586" t="s">
        <v>6</v>
      </c>
    </row>
    <row r="12587" spans="1:2" x14ac:dyDescent="0.25">
      <c r="A12587">
        <v>25347366</v>
      </c>
      <c r="B12587" t="s">
        <v>6</v>
      </c>
    </row>
    <row r="12588" spans="1:2" x14ac:dyDescent="0.25">
      <c r="A12588">
        <v>25347325</v>
      </c>
      <c r="B12588" t="s">
        <v>6</v>
      </c>
    </row>
    <row r="12589" spans="1:2" x14ac:dyDescent="0.25">
      <c r="A12589">
        <v>25347292</v>
      </c>
      <c r="B12589" t="s">
        <v>6</v>
      </c>
    </row>
    <row r="12590" spans="1:2" x14ac:dyDescent="0.25">
      <c r="A12590">
        <v>25347287</v>
      </c>
      <c r="B12590" t="s">
        <v>6</v>
      </c>
    </row>
    <row r="12591" spans="1:2" x14ac:dyDescent="0.25">
      <c r="A12591">
        <v>25345703</v>
      </c>
      <c r="B12591" t="s">
        <v>6</v>
      </c>
    </row>
    <row r="12592" spans="1:2" x14ac:dyDescent="0.25">
      <c r="A12592">
        <v>25345630</v>
      </c>
      <c r="B12592" t="s">
        <v>6</v>
      </c>
    </row>
    <row r="12593" spans="1:2" x14ac:dyDescent="0.25">
      <c r="A12593">
        <v>25345524</v>
      </c>
      <c r="B12593" t="s">
        <v>6</v>
      </c>
    </row>
    <row r="12594" spans="1:2" x14ac:dyDescent="0.25">
      <c r="A12594">
        <v>25345465</v>
      </c>
      <c r="B12594" t="s">
        <v>6</v>
      </c>
    </row>
    <row r="12595" spans="1:2" x14ac:dyDescent="0.25">
      <c r="A12595">
        <v>25345462</v>
      </c>
      <c r="B12595" t="s">
        <v>6</v>
      </c>
    </row>
    <row r="12596" spans="1:2" x14ac:dyDescent="0.25">
      <c r="A12596">
        <v>25345202</v>
      </c>
      <c r="B12596" t="s">
        <v>6</v>
      </c>
    </row>
    <row r="12597" spans="1:2" x14ac:dyDescent="0.25">
      <c r="A12597">
        <v>25345179</v>
      </c>
      <c r="B12597" t="s">
        <v>6</v>
      </c>
    </row>
    <row r="12598" spans="1:2" x14ac:dyDescent="0.25">
      <c r="A12598">
        <v>25345162</v>
      </c>
      <c r="B12598" t="s">
        <v>6</v>
      </c>
    </row>
    <row r="12599" spans="1:2" x14ac:dyDescent="0.25">
      <c r="A12599">
        <v>25345152</v>
      </c>
      <c r="B12599" t="s">
        <v>6</v>
      </c>
    </row>
    <row r="12600" spans="1:2" x14ac:dyDescent="0.25">
      <c r="A12600">
        <v>25345113</v>
      </c>
      <c r="B12600" t="s">
        <v>6</v>
      </c>
    </row>
    <row r="12601" spans="1:2" x14ac:dyDescent="0.25">
      <c r="A12601">
        <v>25345052</v>
      </c>
      <c r="B12601" t="s">
        <v>6</v>
      </c>
    </row>
    <row r="12602" spans="1:2" x14ac:dyDescent="0.25">
      <c r="A12602">
        <v>25344944</v>
      </c>
      <c r="B12602" t="s">
        <v>6</v>
      </c>
    </row>
    <row r="12603" spans="1:2" x14ac:dyDescent="0.25">
      <c r="A12603">
        <v>25344848</v>
      </c>
      <c r="B12603" t="s">
        <v>6</v>
      </c>
    </row>
    <row r="12604" spans="1:2" x14ac:dyDescent="0.25">
      <c r="A12604">
        <v>25344293</v>
      </c>
      <c r="B12604" t="s">
        <v>6</v>
      </c>
    </row>
    <row r="12605" spans="1:2" x14ac:dyDescent="0.25">
      <c r="A12605">
        <v>25343137</v>
      </c>
      <c r="B12605" t="s">
        <v>6</v>
      </c>
    </row>
    <row r="12606" spans="1:2" x14ac:dyDescent="0.25">
      <c r="A12606">
        <v>25343132</v>
      </c>
      <c r="B12606" t="s">
        <v>6</v>
      </c>
    </row>
    <row r="12607" spans="1:2" x14ac:dyDescent="0.25">
      <c r="A12607">
        <v>25341902</v>
      </c>
      <c r="B12607" t="s">
        <v>6</v>
      </c>
    </row>
    <row r="12608" spans="1:2" x14ac:dyDescent="0.25">
      <c r="A12608">
        <v>25341841</v>
      </c>
      <c r="B12608" t="s">
        <v>6</v>
      </c>
    </row>
    <row r="12609" spans="1:2" x14ac:dyDescent="0.25">
      <c r="A12609">
        <v>25341782</v>
      </c>
      <c r="B12609" t="s">
        <v>6</v>
      </c>
    </row>
    <row r="12610" spans="1:2" x14ac:dyDescent="0.25">
      <c r="A12610">
        <v>25341700</v>
      </c>
      <c r="B12610" t="s">
        <v>6</v>
      </c>
    </row>
    <row r="12611" spans="1:2" x14ac:dyDescent="0.25">
      <c r="A12611">
        <v>25341074</v>
      </c>
      <c r="B12611" t="s">
        <v>6</v>
      </c>
    </row>
    <row r="12612" spans="1:2" x14ac:dyDescent="0.25">
      <c r="A12612">
        <v>25341069</v>
      </c>
      <c r="B12612" t="s">
        <v>6</v>
      </c>
    </row>
    <row r="12613" spans="1:2" x14ac:dyDescent="0.25">
      <c r="A12613">
        <v>25340957</v>
      </c>
      <c r="B12613" t="s">
        <v>6</v>
      </c>
    </row>
    <row r="12614" spans="1:2" x14ac:dyDescent="0.25">
      <c r="A12614">
        <v>25340914</v>
      </c>
      <c r="B12614" t="s">
        <v>6</v>
      </c>
    </row>
    <row r="12615" spans="1:2" x14ac:dyDescent="0.25">
      <c r="A12615">
        <v>25340886</v>
      </c>
      <c r="B12615" t="s">
        <v>6</v>
      </c>
    </row>
    <row r="12616" spans="1:2" x14ac:dyDescent="0.25">
      <c r="A12616">
        <v>25340809</v>
      </c>
      <c r="B12616" t="s">
        <v>6</v>
      </c>
    </row>
    <row r="12617" spans="1:2" x14ac:dyDescent="0.25">
      <c r="A12617">
        <v>25340773</v>
      </c>
      <c r="B12617" t="s">
        <v>6</v>
      </c>
    </row>
    <row r="12618" spans="1:2" x14ac:dyDescent="0.25">
      <c r="A12618">
        <v>25340748</v>
      </c>
      <c r="B12618" t="s">
        <v>6</v>
      </c>
    </row>
    <row r="12619" spans="1:2" x14ac:dyDescent="0.25">
      <c r="A12619">
        <v>25340628</v>
      </c>
      <c r="B12619" t="s">
        <v>6</v>
      </c>
    </row>
    <row r="12620" spans="1:2" x14ac:dyDescent="0.25">
      <c r="A12620">
        <v>25340609</v>
      </c>
      <c r="B12620" t="s">
        <v>6</v>
      </c>
    </row>
    <row r="12621" spans="1:2" x14ac:dyDescent="0.25">
      <c r="A12621">
        <v>25339708</v>
      </c>
      <c r="B12621" t="s">
        <v>6</v>
      </c>
    </row>
    <row r="12622" spans="1:2" x14ac:dyDescent="0.25">
      <c r="A12622">
        <v>25339676</v>
      </c>
      <c r="B12622" t="s">
        <v>6</v>
      </c>
    </row>
    <row r="12623" spans="1:2" x14ac:dyDescent="0.25">
      <c r="A12623">
        <v>25338637</v>
      </c>
      <c r="B12623" t="s">
        <v>6</v>
      </c>
    </row>
    <row r="12624" spans="1:2" x14ac:dyDescent="0.25">
      <c r="A12624">
        <v>25338529</v>
      </c>
      <c r="B12624" t="s">
        <v>6</v>
      </c>
    </row>
    <row r="12625" spans="1:2" x14ac:dyDescent="0.25">
      <c r="A12625">
        <v>25338527</v>
      </c>
      <c r="B12625" t="s">
        <v>6</v>
      </c>
    </row>
    <row r="12626" spans="1:2" x14ac:dyDescent="0.25">
      <c r="A12626">
        <v>25336384</v>
      </c>
      <c r="B12626" t="s">
        <v>6</v>
      </c>
    </row>
    <row r="12627" spans="1:2" x14ac:dyDescent="0.25">
      <c r="A12627">
        <v>25336130</v>
      </c>
      <c r="B12627" t="s">
        <v>6</v>
      </c>
    </row>
    <row r="12628" spans="1:2" x14ac:dyDescent="0.25">
      <c r="A12628">
        <v>25336070</v>
      </c>
      <c r="B12628" t="s">
        <v>6</v>
      </c>
    </row>
    <row r="12629" spans="1:2" x14ac:dyDescent="0.25">
      <c r="A12629">
        <v>25329334</v>
      </c>
      <c r="B12629" t="s">
        <v>6</v>
      </c>
    </row>
    <row r="12630" spans="1:2" x14ac:dyDescent="0.25">
      <c r="A12630">
        <v>25329287</v>
      </c>
      <c r="B12630" t="s">
        <v>6</v>
      </c>
    </row>
    <row r="12631" spans="1:2" x14ac:dyDescent="0.25">
      <c r="A12631">
        <v>25329247</v>
      </c>
      <c r="B12631" t="s">
        <v>6</v>
      </c>
    </row>
    <row r="12632" spans="1:2" x14ac:dyDescent="0.25">
      <c r="A12632">
        <v>25328008</v>
      </c>
      <c r="B12632" t="s">
        <v>6</v>
      </c>
    </row>
    <row r="12633" spans="1:2" x14ac:dyDescent="0.25">
      <c r="A12633">
        <v>25328001</v>
      </c>
      <c r="B12633" t="s">
        <v>6</v>
      </c>
    </row>
    <row r="12634" spans="1:2" x14ac:dyDescent="0.25">
      <c r="A12634">
        <v>25327984</v>
      </c>
      <c r="B12634" t="s">
        <v>6</v>
      </c>
    </row>
    <row r="12635" spans="1:2" x14ac:dyDescent="0.25">
      <c r="A12635">
        <v>25327955</v>
      </c>
      <c r="B12635" t="s">
        <v>6</v>
      </c>
    </row>
    <row r="12636" spans="1:2" x14ac:dyDescent="0.25">
      <c r="A12636">
        <v>25327927</v>
      </c>
      <c r="B12636" t="s">
        <v>6</v>
      </c>
    </row>
    <row r="12637" spans="1:2" x14ac:dyDescent="0.25">
      <c r="A12637">
        <v>25327062</v>
      </c>
      <c r="B12637" t="s">
        <v>6</v>
      </c>
    </row>
    <row r="12638" spans="1:2" x14ac:dyDescent="0.25">
      <c r="A12638">
        <v>25327045</v>
      </c>
      <c r="B12638" t="s">
        <v>6</v>
      </c>
    </row>
    <row r="12639" spans="1:2" x14ac:dyDescent="0.25">
      <c r="A12639">
        <v>25327009</v>
      </c>
      <c r="B12639" t="s">
        <v>6</v>
      </c>
    </row>
    <row r="12640" spans="1:2" x14ac:dyDescent="0.25">
      <c r="A12640">
        <v>25326986</v>
      </c>
      <c r="B12640" t="s">
        <v>6</v>
      </c>
    </row>
    <row r="12641" spans="1:2" x14ac:dyDescent="0.25">
      <c r="A12641">
        <v>25326969</v>
      </c>
      <c r="B12641" t="s">
        <v>6</v>
      </c>
    </row>
    <row r="12642" spans="1:2" x14ac:dyDescent="0.25">
      <c r="A12642">
        <v>25326302</v>
      </c>
      <c r="B12642" t="s">
        <v>6</v>
      </c>
    </row>
    <row r="12643" spans="1:2" x14ac:dyDescent="0.25">
      <c r="A12643">
        <v>25326027</v>
      </c>
      <c r="B12643" t="s">
        <v>6</v>
      </c>
    </row>
    <row r="12644" spans="1:2" x14ac:dyDescent="0.25">
      <c r="A12644">
        <v>25326026</v>
      </c>
      <c r="B12644" t="s">
        <v>6</v>
      </c>
    </row>
    <row r="12645" spans="1:2" x14ac:dyDescent="0.25">
      <c r="A12645">
        <v>25326001</v>
      </c>
      <c r="B12645" t="s">
        <v>6</v>
      </c>
    </row>
    <row r="12646" spans="1:2" x14ac:dyDescent="0.25">
      <c r="A12646">
        <v>25325955</v>
      </c>
      <c r="B12646" t="s">
        <v>6</v>
      </c>
    </row>
    <row r="12647" spans="1:2" x14ac:dyDescent="0.25">
      <c r="A12647">
        <v>25325914</v>
      </c>
      <c r="B12647" t="s">
        <v>6</v>
      </c>
    </row>
    <row r="12648" spans="1:2" x14ac:dyDescent="0.25">
      <c r="A12648">
        <v>25325058</v>
      </c>
      <c r="B12648" t="s">
        <v>6</v>
      </c>
    </row>
    <row r="12649" spans="1:2" x14ac:dyDescent="0.25">
      <c r="A12649">
        <v>25325015</v>
      </c>
      <c r="B12649" t="s">
        <v>6</v>
      </c>
    </row>
    <row r="12650" spans="1:2" x14ac:dyDescent="0.25">
      <c r="A12650">
        <v>25324947</v>
      </c>
      <c r="B12650" t="s">
        <v>6</v>
      </c>
    </row>
    <row r="12651" spans="1:2" x14ac:dyDescent="0.25">
      <c r="A12651">
        <v>25324107</v>
      </c>
      <c r="B12651" t="s">
        <v>6</v>
      </c>
    </row>
    <row r="12652" spans="1:2" x14ac:dyDescent="0.25">
      <c r="A12652">
        <v>25324094</v>
      </c>
      <c r="B12652" t="s">
        <v>6</v>
      </c>
    </row>
    <row r="12653" spans="1:2" x14ac:dyDescent="0.25">
      <c r="A12653">
        <v>25323170</v>
      </c>
      <c r="B12653" t="s">
        <v>6</v>
      </c>
    </row>
    <row r="12654" spans="1:2" x14ac:dyDescent="0.25">
      <c r="A12654">
        <v>25323163</v>
      </c>
      <c r="B12654" t="s">
        <v>6</v>
      </c>
    </row>
    <row r="12655" spans="1:2" x14ac:dyDescent="0.25">
      <c r="A12655">
        <v>25322927</v>
      </c>
      <c r="B12655" t="s">
        <v>6</v>
      </c>
    </row>
    <row r="12656" spans="1:2" x14ac:dyDescent="0.25">
      <c r="A12656">
        <v>25322375</v>
      </c>
      <c r="B12656" t="s">
        <v>6</v>
      </c>
    </row>
    <row r="12657" spans="1:2" x14ac:dyDescent="0.25">
      <c r="A12657">
        <v>25321602</v>
      </c>
      <c r="B12657" t="s">
        <v>6</v>
      </c>
    </row>
    <row r="12658" spans="1:2" x14ac:dyDescent="0.25">
      <c r="A12658">
        <v>25320714</v>
      </c>
      <c r="B12658" t="s">
        <v>6</v>
      </c>
    </row>
    <row r="12659" spans="1:2" x14ac:dyDescent="0.25">
      <c r="A12659">
        <v>25320702</v>
      </c>
      <c r="B12659" t="s">
        <v>6</v>
      </c>
    </row>
    <row r="12660" spans="1:2" x14ac:dyDescent="0.25">
      <c r="A12660">
        <v>25319803</v>
      </c>
      <c r="B12660" t="s">
        <v>6</v>
      </c>
    </row>
    <row r="12661" spans="1:2" x14ac:dyDescent="0.25">
      <c r="A12661">
        <v>25319491</v>
      </c>
      <c r="B12661" t="s">
        <v>6</v>
      </c>
    </row>
    <row r="12662" spans="1:2" x14ac:dyDescent="0.25">
      <c r="A12662">
        <v>25307226</v>
      </c>
      <c r="B12662" t="s">
        <v>6</v>
      </c>
    </row>
    <row r="12663" spans="1:2" x14ac:dyDescent="0.25">
      <c r="A12663">
        <v>25307102</v>
      </c>
      <c r="B12663" t="s">
        <v>6</v>
      </c>
    </row>
    <row r="12664" spans="1:2" x14ac:dyDescent="0.25">
      <c r="A12664">
        <v>25307101</v>
      </c>
      <c r="B12664" t="s">
        <v>6</v>
      </c>
    </row>
    <row r="12665" spans="1:2" x14ac:dyDescent="0.25">
      <c r="A12665">
        <v>25307089</v>
      </c>
      <c r="B12665" t="s">
        <v>6</v>
      </c>
    </row>
    <row r="12666" spans="1:2" x14ac:dyDescent="0.25">
      <c r="A12666">
        <v>25307077</v>
      </c>
      <c r="B12666" t="s">
        <v>6</v>
      </c>
    </row>
    <row r="12667" spans="1:2" x14ac:dyDescent="0.25">
      <c r="A12667">
        <v>25307069</v>
      </c>
      <c r="B12667" t="s">
        <v>6</v>
      </c>
    </row>
    <row r="12668" spans="1:2" x14ac:dyDescent="0.25">
      <c r="A12668">
        <v>25306996</v>
      </c>
      <c r="B12668" t="s">
        <v>6</v>
      </c>
    </row>
    <row r="12669" spans="1:2" x14ac:dyDescent="0.25">
      <c r="A12669">
        <v>25306983</v>
      </c>
      <c r="B12669" t="s">
        <v>6</v>
      </c>
    </row>
    <row r="12670" spans="1:2" x14ac:dyDescent="0.25">
      <c r="A12670">
        <v>25306755</v>
      </c>
      <c r="B12670" t="s">
        <v>6</v>
      </c>
    </row>
    <row r="12671" spans="1:2" x14ac:dyDescent="0.25">
      <c r="A12671">
        <v>25306633</v>
      </c>
      <c r="B12671" t="s">
        <v>6</v>
      </c>
    </row>
    <row r="12672" spans="1:2" x14ac:dyDescent="0.25">
      <c r="A12672">
        <v>25306548</v>
      </c>
      <c r="B12672" t="s">
        <v>6</v>
      </c>
    </row>
    <row r="12673" spans="1:2" x14ac:dyDescent="0.25">
      <c r="A12673">
        <v>25306537</v>
      </c>
      <c r="B12673" t="s">
        <v>6</v>
      </c>
    </row>
    <row r="12674" spans="1:2" x14ac:dyDescent="0.25">
      <c r="A12674">
        <v>25306427</v>
      </c>
      <c r="B12674" t="s">
        <v>6</v>
      </c>
    </row>
    <row r="12675" spans="1:2" x14ac:dyDescent="0.25">
      <c r="A12675">
        <v>25306426</v>
      </c>
      <c r="B12675" t="s">
        <v>6</v>
      </c>
    </row>
    <row r="12676" spans="1:2" x14ac:dyDescent="0.25">
      <c r="A12676">
        <v>25306416</v>
      </c>
      <c r="B12676" t="s">
        <v>6</v>
      </c>
    </row>
    <row r="12677" spans="1:2" x14ac:dyDescent="0.25">
      <c r="A12677">
        <v>25306395</v>
      </c>
      <c r="B12677" t="s">
        <v>6</v>
      </c>
    </row>
    <row r="12678" spans="1:2" x14ac:dyDescent="0.25">
      <c r="A12678">
        <v>25306317</v>
      </c>
      <c r="B12678" t="s">
        <v>6</v>
      </c>
    </row>
    <row r="12679" spans="1:2" x14ac:dyDescent="0.25">
      <c r="A12679">
        <v>25306278</v>
      </c>
      <c r="B12679" t="s">
        <v>6</v>
      </c>
    </row>
    <row r="12680" spans="1:2" x14ac:dyDescent="0.25">
      <c r="A12680">
        <v>25306258</v>
      </c>
      <c r="B12680" t="s">
        <v>6</v>
      </c>
    </row>
    <row r="12681" spans="1:2" x14ac:dyDescent="0.25">
      <c r="A12681">
        <v>25306138</v>
      </c>
      <c r="B12681" t="s">
        <v>6</v>
      </c>
    </row>
    <row r="12682" spans="1:2" x14ac:dyDescent="0.25">
      <c r="A12682">
        <v>25306131</v>
      </c>
      <c r="B12682" t="s">
        <v>6</v>
      </c>
    </row>
    <row r="12683" spans="1:2" x14ac:dyDescent="0.25">
      <c r="A12683">
        <v>25306120</v>
      </c>
      <c r="B12683" t="s">
        <v>6</v>
      </c>
    </row>
    <row r="12684" spans="1:2" x14ac:dyDescent="0.25">
      <c r="A12684">
        <v>25306107</v>
      </c>
      <c r="B12684" t="s">
        <v>6</v>
      </c>
    </row>
    <row r="12685" spans="1:2" x14ac:dyDescent="0.25">
      <c r="A12685">
        <v>25306074</v>
      </c>
      <c r="B12685" t="s">
        <v>6</v>
      </c>
    </row>
    <row r="12686" spans="1:2" x14ac:dyDescent="0.25">
      <c r="A12686">
        <v>25306050</v>
      </c>
      <c r="B12686" t="s">
        <v>6</v>
      </c>
    </row>
    <row r="12687" spans="1:2" x14ac:dyDescent="0.25">
      <c r="A12687">
        <v>25306048</v>
      </c>
      <c r="B12687" t="s">
        <v>6</v>
      </c>
    </row>
    <row r="12688" spans="1:2" x14ac:dyDescent="0.25">
      <c r="A12688">
        <v>25306030</v>
      </c>
      <c r="B12688" t="s">
        <v>6</v>
      </c>
    </row>
    <row r="12689" spans="1:2" x14ac:dyDescent="0.25">
      <c r="A12689">
        <v>25305928</v>
      </c>
      <c r="B12689" t="s">
        <v>6</v>
      </c>
    </row>
    <row r="12690" spans="1:2" x14ac:dyDescent="0.25">
      <c r="A12690">
        <v>25305924</v>
      </c>
      <c r="B12690" t="s">
        <v>6</v>
      </c>
    </row>
    <row r="12691" spans="1:2" x14ac:dyDescent="0.25">
      <c r="A12691">
        <v>25305913</v>
      </c>
      <c r="B12691" t="s">
        <v>6</v>
      </c>
    </row>
    <row r="12692" spans="1:2" x14ac:dyDescent="0.25">
      <c r="A12692">
        <v>25305891</v>
      </c>
      <c r="B12692" t="s">
        <v>6</v>
      </c>
    </row>
    <row r="12693" spans="1:2" x14ac:dyDescent="0.25">
      <c r="A12693">
        <v>25305831</v>
      </c>
      <c r="B12693" t="s">
        <v>6</v>
      </c>
    </row>
    <row r="12694" spans="1:2" x14ac:dyDescent="0.25">
      <c r="A12694">
        <v>25301779</v>
      </c>
      <c r="B12694" t="s">
        <v>6</v>
      </c>
    </row>
    <row r="12695" spans="1:2" x14ac:dyDescent="0.25">
      <c r="A12695">
        <v>25301657</v>
      </c>
      <c r="B12695" t="s">
        <v>6</v>
      </c>
    </row>
    <row r="12696" spans="1:2" x14ac:dyDescent="0.25">
      <c r="A12696">
        <v>25301578</v>
      </c>
      <c r="B12696" t="s">
        <v>6</v>
      </c>
    </row>
    <row r="12697" spans="1:2" x14ac:dyDescent="0.25">
      <c r="A12697">
        <v>25301234</v>
      </c>
      <c r="B12697" t="s">
        <v>6</v>
      </c>
    </row>
    <row r="12698" spans="1:2" x14ac:dyDescent="0.25">
      <c r="A12698">
        <v>25298288</v>
      </c>
      <c r="B12698" t="s">
        <v>6</v>
      </c>
    </row>
    <row r="12699" spans="1:2" x14ac:dyDescent="0.25">
      <c r="A12699">
        <v>25298257</v>
      </c>
      <c r="B12699" t="s">
        <v>6</v>
      </c>
    </row>
    <row r="12700" spans="1:2" x14ac:dyDescent="0.25">
      <c r="A12700">
        <v>25298202</v>
      </c>
      <c r="B12700" t="s">
        <v>6</v>
      </c>
    </row>
    <row r="12701" spans="1:2" x14ac:dyDescent="0.25">
      <c r="A12701">
        <v>25298146</v>
      </c>
      <c r="B12701" t="s">
        <v>6</v>
      </c>
    </row>
    <row r="12702" spans="1:2" x14ac:dyDescent="0.25">
      <c r="A12702">
        <v>25298137</v>
      </c>
      <c r="B12702" t="s">
        <v>6</v>
      </c>
    </row>
    <row r="12703" spans="1:2" x14ac:dyDescent="0.25">
      <c r="A12703">
        <v>25297421</v>
      </c>
      <c r="B12703" t="s">
        <v>6</v>
      </c>
    </row>
    <row r="12704" spans="1:2" x14ac:dyDescent="0.25">
      <c r="A12704">
        <v>25296602</v>
      </c>
      <c r="B12704" t="s">
        <v>6</v>
      </c>
    </row>
    <row r="12705" spans="1:2" x14ac:dyDescent="0.25">
      <c r="A12705">
        <v>25296593</v>
      </c>
      <c r="B12705" t="s">
        <v>6</v>
      </c>
    </row>
    <row r="12706" spans="1:2" x14ac:dyDescent="0.25">
      <c r="A12706">
        <v>25295831</v>
      </c>
      <c r="B12706" t="s">
        <v>6</v>
      </c>
    </row>
    <row r="12707" spans="1:2" x14ac:dyDescent="0.25">
      <c r="A12707">
        <v>25295809</v>
      </c>
      <c r="B12707" t="s">
        <v>6</v>
      </c>
    </row>
    <row r="12708" spans="1:2" x14ac:dyDescent="0.25">
      <c r="A12708">
        <v>25295793</v>
      </c>
      <c r="B12708" t="s">
        <v>6</v>
      </c>
    </row>
    <row r="12709" spans="1:2" x14ac:dyDescent="0.25">
      <c r="A12709">
        <v>25295728</v>
      </c>
      <c r="B12709" t="s">
        <v>6</v>
      </c>
    </row>
    <row r="12710" spans="1:2" x14ac:dyDescent="0.25">
      <c r="A12710">
        <v>25294200</v>
      </c>
      <c r="B12710" t="s">
        <v>6</v>
      </c>
    </row>
    <row r="12711" spans="1:2" x14ac:dyDescent="0.25">
      <c r="A12711">
        <v>25293322</v>
      </c>
      <c r="B12711" t="s">
        <v>6</v>
      </c>
    </row>
    <row r="12712" spans="1:2" x14ac:dyDescent="0.25">
      <c r="A12712">
        <v>25293301</v>
      </c>
      <c r="B12712" t="s">
        <v>6</v>
      </c>
    </row>
    <row r="12713" spans="1:2" x14ac:dyDescent="0.25">
      <c r="A12713">
        <v>25293281</v>
      </c>
      <c r="B12713" t="s">
        <v>6</v>
      </c>
    </row>
    <row r="12714" spans="1:2" x14ac:dyDescent="0.25">
      <c r="A12714">
        <v>25293280</v>
      </c>
      <c r="B12714" t="s">
        <v>6</v>
      </c>
    </row>
    <row r="12715" spans="1:2" x14ac:dyDescent="0.25">
      <c r="A12715">
        <v>25293268</v>
      </c>
      <c r="B12715" t="s">
        <v>6</v>
      </c>
    </row>
    <row r="12716" spans="1:2" x14ac:dyDescent="0.25">
      <c r="A12716">
        <v>25293252</v>
      </c>
      <c r="B12716" t="s">
        <v>6</v>
      </c>
    </row>
    <row r="12717" spans="1:2" x14ac:dyDescent="0.25">
      <c r="A12717">
        <v>25293248</v>
      </c>
      <c r="B12717" t="s">
        <v>6</v>
      </c>
    </row>
    <row r="12718" spans="1:2" x14ac:dyDescent="0.25">
      <c r="A12718">
        <v>25293244</v>
      </c>
      <c r="B12718" t="s">
        <v>6</v>
      </c>
    </row>
    <row r="12719" spans="1:2" x14ac:dyDescent="0.25">
      <c r="A12719">
        <v>25293241</v>
      </c>
      <c r="B12719" t="s">
        <v>6</v>
      </c>
    </row>
    <row r="12720" spans="1:2" x14ac:dyDescent="0.25">
      <c r="A12720">
        <v>25292460</v>
      </c>
      <c r="B12720" t="s">
        <v>6</v>
      </c>
    </row>
    <row r="12721" spans="1:2" x14ac:dyDescent="0.25">
      <c r="A12721">
        <v>25292412</v>
      </c>
      <c r="B12721" t="s">
        <v>6</v>
      </c>
    </row>
    <row r="12722" spans="1:2" x14ac:dyDescent="0.25">
      <c r="A12722">
        <v>25291664</v>
      </c>
      <c r="B12722" t="s">
        <v>6</v>
      </c>
    </row>
    <row r="12723" spans="1:2" x14ac:dyDescent="0.25">
      <c r="A12723">
        <v>25291607</v>
      </c>
      <c r="B12723" t="s">
        <v>6</v>
      </c>
    </row>
    <row r="12724" spans="1:2" x14ac:dyDescent="0.25">
      <c r="A12724">
        <v>25291447</v>
      </c>
      <c r="B12724" t="s">
        <v>6</v>
      </c>
    </row>
    <row r="12725" spans="1:2" x14ac:dyDescent="0.25">
      <c r="A12725">
        <v>25282614</v>
      </c>
      <c r="B12725" t="s">
        <v>6</v>
      </c>
    </row>
    <row r="12726" spans="1:2" x14ac:dyDescent="0.25">
      <c r="A12726">
        <v>25282602</v>
      </c>
      <c r="B12726" t="s">
        <v>6</v>
      </c>
    </row>
    <row r="12727" spans="1:2" x14ac:dyDescent="0.25">
      <c r="A12727">
        <v>25282560</v>
      </c>
      <c r="B12727" t="s">
        <v>6</v>
      </c>
    </row>
    <row r="12728" spans="1:2" x14ac:dyDescent="0.25">
      <c r="A12728">
        <v>25282505</v>
      </c>
      <c r="B12728" t="s">
        <v>6</v>
      </c>
    </row>
    <row r="12729" spans="1:2" x14ac:dyDescent="0.25">
      <c r="A12729">
        <v>25282498</v>
      </c>
      <c r="B12729" t="s">
        <v>6</v>
      </c>
    </row>
    <row r="12730" spans="1:2" x14ac:dyDescent="0.25">
      <c r="A12730">
        <v>25282456</v>
      </c>
      <c r="B12730" t="s">
        <v>6</v>
      </c>
    </row>
    <row r="12731" spans="1:2" x14ac:dyDescent="0.25">
      <c r="A12731">
        <v>25281790</v>
      </c>
      <c r="B12731" t="s">
        <v>6</v>
      </c>
    </row>
    <row r="12732" spans="1:2" x14ac:dyDescent="0.25">
      <c r="A12732">
        <v>25280479</v>
      </c>
      <c r="B12732" t="s">
        <v>6</v>
      </c>
    </row>
    <row r="12733" spans="1:2" x14ac:dyDescent="0.25">
      <c r="A12733">
        <v>25278429</v>
      </c>
      <c r="B12733" t="s">
        <v>6</v>
      </c>
    </row>
    <row r="12734" spans="1:2" x14ac:dyDescent="0.25">
      <c r="A12734">
        <v>25278136</v>
      </c>
      <c r="B12734" t="s">
        <v>6</v>
      </c>
    </row>
    <row r="12735" spans="1:2" x14ac:dyDescent="0.25">
      <c r="A12735">
        <v>25278125</v>
      </c>
      <c r="B12735" t="s">
        <v>6</v>
      </c>
    </row>
    <row r="12736" spans="1:2" x14ac:dyDescent="0.25">
      <c r="A12736">
        <v>25278105</v>
      </c>
      <c r="B12736" t="s">
        <v>6</v>
      </c>
    </row>
    <row r="12737" spans="1:2" x14ac:dyDescent="0.25">
      <c r="A12737">
        <v>25278102</v>
      </c>
      <c r="B12737" t="s">
        <v>6</v>
      </c>
    </row>
    <row r="12738" spans="1:2" x14ac:dyDescent="0.25">
      <c r="A12738">
        <v>25278056</v>
      </c>
      <c r="B12738" t="s">
        <v>6</v>
      </c>
    </row>
    <row r="12739" spans="1:2" x14ac:dyDescent="0.25">
      <c r="A12739">
        <v>25276921</v>
      </c>
      <c r="B12739" t="s">
        <v>6</v>
      </c>
    </row>
    <row r="12740" spans="1:2" x14ac:dyDescent="0.25">
      <c r="A12740">
        <v>25276863</v>
      </c>
      <c r="B12740" t="s">
        <v>6</v>
      </c>
    </row>
    <row r="12741" spans="1:2" x14ac:dyDescent="0.25">
      <c r="A12741">
        <v>25276817</v>
      </c>
      <c r="B12741" t="s">
        <v>6</v>
      </c>
    </row>
    <row r="12742" spans="1:2" x14ac:dyDescent="0.25">
      <c r="A12742">
        <v>25273598</v>
      </c>
      <c r="B12742" t="s">
        <v>6</v>
      </c>
    </row>
    <row r="12743" spans="1:2" x14ac:dyDescent="0.25">
      <c r="A12743">
        <v>25272731</v>
      </c>
      <c r="B12743" t="s">
        <v>6</v>
      </c>
    </row>
    <row r="12744" spans="1:2" x14ac:dyDescent="0.25">
      <c r="A12744">
        <v>25272257</v>
      </c>
      <c r="B12744" t="s">
        <v>6</v>
      </c>
    </row>
    <row r="12745" spans="1:2" x14ac:dyDescent="0.25">
      <c r="A12745">
        <v>25272179</v>
      </c>
      <c r="B12745" t="s">
        <v>6</v>
      </c>
    </row>
    <row r="12746" spans="1:2" x14ac:dyDescent="0.25">
      <c r="A12746">
        <v>25271822</v>
      </c>
      <c r="B12746" t="s">
        <v>6</v>
      </c>
    </row>
    <row r="12747" spans="1:2" x14ac:dyDescent="0.25">
      <c r="A12747">
        <v>25271791</v>
      </c>
      <c r="B12747" t="s">
        <v>6</v>
      </c>
    </row>
    <row r="12748" spans="1:2" x14ac:dyDescent="0.25">
      <c r="A12748">
        <v>25271468</v>
      </c>
      <c r="B12748" t="s">
        <v>6</v>
      </c>
    </row>
    <row r="12749" spans="1:2" x14ac:dyDescent="0.25">
      <c r="A12749">
        <v>25270291</v>
      </c>
      <c r="B12749" t="s">
        <v>6</v>
      </c>
    </row>
    <row r="12750" spans="1:2" x14ac:dyDescent="0.25">
      <c r="A12750">
        <v>25269821</v>
      </c>
      <c r="B12750" t="s">
        <v>6</v>
      </c>
    </row>
    <row r="12751" spans="1:2" x14ac:dyDescent="0.25">
      <c r="A12751">
        <v>25269715</v>
      </c>
      <c r="B12751" t="s">
        <v>6</v>
      </c>
    </row>
    <row r="12752" spans="1:2" x14ac:dyDescent="0.25">
      <c r="A12752">
        <v>25269707</v>
      </c>
      <c r="B12752" t="s">
        <v>6</v>
      </c>
    </row>
    <row r="12753" spans="1:2" x14ac:dyDescent="0.25">
      <c r="A12753">
        <v>25269701</v>
      </c>
      <c r="B12753" t="s">
        <v>6</v>
      </c>
    </row>
    <row r="12754" spans="1:2" x14ac:dyDescent="0.25">
      <c r="A12754">
        <v>25269696</v>
      </c>
      <c r="B12754" t="s">
        <v>6</v>
      </c>
    </row>
    <row r="12755" spans="1:2" x14ac:dyDescent="0.25">
      <c r="A12755">
        <v>25269683</v>
      </c>
      <c r="B12755" t="s">
        <v>6</v>
      </c>
    </row>
    <row r="12756" spans="1:2" x14ac:dyDescent="0.25">
      <c r="A12756">
        <v>25269663</v>
      </c>
      <c r="B12756" t="s">
        <v>6</v>
      </c>
    </row>
    <row r="12757" spans="1:2" x14ac:dyDescent="0.25">
      <c r="A12757">
        <v>25269640</v>
      </c>
      <c r="B12757" t="s">
        <v>6</v>
      </c>
    </row>
    <row r="12758" spans="1:2" x14ac:dyDescent="0.25">
      <c r="A12758">
        <v>25269592</v>
      </c>
      <c r="B12758" t="s">
        <v>6</v>
      </c>
    </row>
    <row r="12759" spans="1:2" x14ac:dyDescent="0.25">
      <c r="A12759">
        <v>25269565</v>
      </c>
      <c r="B12759" t="s">
        <v>6</v>
      </c>
    </row>
    <row r="12760" spans="1:2" x14ac:dyDescent="0.25">
      <c r="A12760">
        <v>25269528</v>
      </c>
      <c r="B12760" t="s">
        <v>6</v>
      </c>
    </row>
    <row r="12761" spans="1:2" x14ac:dyDescent="0.25">
      <c r="A12761">
        <v>25269469</v>
      </c>
      <c r="B12761" t="s">
        <v>6</v>
      </c>
    </row>
    <row r="12762" spans="1:2" x14ac:dyDescent="0.25">
      <c r="A12762">
        <v>25269433</v>
      </c>
      <c r="B12762" t="s">
        <v>6</v>
      </c>
    </row>
    <row r="12763" spans="1:2" x14ac:dyDescent="0.25">
      <c r="A12763">
        <v>25269385</v>
      </c>
      <c r="B12763" t="s">
        <v>6</v>
      </c>
    </row>
    <row r="12764" spans="1:2" x14ac:dyDescent="0.25">
      <c r="A12764">
        <v>25269377</v>
      </c>
      <c r="B12764" t="s">
        <v>6</v>
      </c>
    </row>
    <row r="12765" spans="1:2" x14ac:dyDescent="0.25">
      <c r="A12765">
        <v>25269375</v>
      </c>
      <c r="B12765" t="s">
        <v>6</v>
      </c>
    </row>
    <row r="12766" spans="1:2" x14ac:dyDescent="0.25">
      <c r="A12766">
        <v>25269368</v>
      </c>
      <c r="B12766" t="s">
        <v>6</v>
      </c>
    </row>
    <row r="12767" spans="1:2" x14ac:dyDescent="0.25">
      <c r="A12767">
        <v>25269352</v>
      </c>
      <c r="B12767" t="s">
        <v>6</v>
      </c>
    </row>
    <row r="12768" spans="1:2" x14ac:dyDescent="0.25">
      <c r="A12768">
        <v>25269207</v>
      </c>
      <c r="B12768" t="s">
        <v>6</v>
      </c>
    </row>
    <row r="12769" spans="1:2" x14ac:dyDescent="0.25">
      <c r="A12769">
        <v>25269154</v>
      </c>
      <c r="B12769" t="s">
        <v>6</v>
      </c>
    </row>
    <row r="12770" spans="1:2" x14ac:dyDescent="0.25">
      <c r="A12770">
        <v>25269139</v>
      </c>
      <c r="B12770" t="s">
        <v>6</v>
      </c>
    </row>
    <row r="12771" spans="1:2" x14ac:dyDescent="0.25">
      <c r="A12771">
        <v>25269136</v>
      </c>
      <c r="B12771" t="s">
        <v>6</v>
      </c>
    </row>
    <row r="12772" spans="1:2" x14ac:dyDescent="0.25">
      <c r="A12772">
        <v>25269129</v>
      </c>
      <c r="B12772" t="s">
        <v>6</v>
      </c>
    </row>
    <row r="12773" spans="1:2" x14ac:dyDescent="0.25">
      <c r="A12773">
        <v>25269114</v>
      </c>
      <c r="B12773" t="s">
        <v>6</v>
      </c>
    </row>
    <row r="12774" spans="1:2" x14ac:dyDescent="0.25">
      <c r="A12774">
        <v>25269108</v>
      </c>
      <c r="B12774" t="s">
        <v>6</v>
      </c>
    </row>
    <row r="12775" spans="1:2" x14ac:dyDescent="0.25">
      <c r="A12775">
        <v>25269103</v>
      </c>
      <c r="B12775" t="s">
        <v>6</v>
      </c>
    </row>
    <row r="12776" spans="1:2" x14ac:dyDescent="0.25">
      <c r="A12776">
        <v>25269088</v>
      </c>
      <c r="B12776" t="s">
        <v>6</v>
      </c>
    </row>
    <row r="12777" spans="1:2" x14ac:dyDescent="0.25">
      <c r="A12777">
        <v>25268960</v>
      </c>
      <c r="B12777" t="s">
        <v>6</v>
      </c>
    </row>
    <row r="12778" spans="1:2" x14ac:dyDescent="0.25">
      <c r="A12778">
        <v>25268849</v>
      </c>
      <c r="B12778" t="s">
        <v>6</v>
      </c>
    </row>
    <row r="12779" spans="1:2" x14ac:dyDescent="0.25">
      <c r="A12779">
        <v>25268837</v>
      </c>
      <c r="B12779" t="s">
        <v>6</v>
      </c>
    </row>
    <row r="12780" spans="1:2" x14ac:dyDescent="0.25">
      <c r="A12780">
        <v>25268810</v>
      </c>
      <c r="B12780" t="s">
        <v>6</v>
      </c>
    </row>
    <row r="12781" spans="1:2" x14ac:dyDescent="0.25">
      <c r="A12781">
        <v>25268763</v>
      </c>
      <c r="B12781" t="s">
        <v>6</v>
      </c>
    </row>
    <row r="12782" spans="1:2" x14ac:dyDescent="0.25">
      <c r="A12782">
        <v>25268741</v>
      </c>
      <c r="B12782" t="s">
        <v>6</v>
      </c>
    </row>
    <row r="12783" spans="1:2" x14ac:dyDescent="0.25">
      <c r="A12783">
        <v>25268720</v>
      </c>
      <c r="B12783" t="s">
        <v>6</v>
      </c>
    </row>
    <row r="12784" spans="1:2" x14ac:dyDescent="0.25">
      <c r="A12784">
        <v>25268708</v>
      </c>
      <c r="B12784" t="s">
        <v>6</v>
      </c>
    </row>
    <row r="12785" spans="1:2" x14ac:dyDescent="0.25">
      <c r="A12785">
        <v>25268608</v>
      </c>
      <c r="B12785" t="s">
        <v>6</v>
      </c>
    </row>
    <row r="12786" spans="1:2" x14ac:dyDescent="0.25">
      <c r="A12786">
        <v>25268581</v>
      </c>
      <c r="B12786" t="s">
        <v>6</v>
      </c>
    </row>
    <row r="12787" spans="1:2" x14ac:dyDescent="0.25">
      <c r="A12787">
        <v>25268557</v>
      </c>
      <c r="B12787" t="s">
        <v>6</v>
      </c>
    </row>
    <row r="12788" spans="1:2" x14ac:dyDescent="0.25">
      <c r="A12788">
        <v>25268464</v>
      </c>
      <c r="B12788" t="s">
        <v>6</v>
      </c>
    </row>
    <row r="12789" spans="1:2" x14ac:dyDescent="0.25">
      <c r="A12789">
        <v>25268444</v>
      </c>
      <c r="B12789" t="s">
        <v>6</v>
      </c>
    </row>
    <row r="12790" spans="1:2" x14ac:dyDescent="0.25">
      <c r="A12790">
        <v>25268436</v>
      </c>
      <c r="B12790" t="s">
        <v>6</v>
      </c>
    </row>
    <row r="12791" spans="1:2" x14ac:dyDescent="0.25">
      <c r="A12791">
        <v>25268415</v>
      </c>
      <c r="B12791" t="s">
        <v>6</v>
      </c>
    </row>
    <row r="12792" spans="1:2" x14ac:dyDescent="0.25">
      <c r="A12792">
        <v>25268366</v>
      </c>
      <c r="B12792" t="s">
        <v>6</v>
      </c>
    </row>
    <row r="12793" spans="1:2" x14ac:dyDescent="0.25">
      <c r="A12793">
        <v>25268214</v>
      </c>
      <c r="B12793" t="s">
        <v>6</v>
      </c>
    </row>
    <row r="12794" spans="1:2" x14ac:dyDescent="0.25">
      <c r="A12794">
        <v>25268112</v>
      </c>
      <c r="B12794" t="s">
        <v>6</v>
      </c>
    </row>
    <row r="12795" spans="1:2" x14ac:dyDescent="0.25">
      <c r="A12795">
        <v>25268087</v>
      </c>
      <c r="B12795" t="s">
        <v>6</v>
      </c>
    </row>
    <row r="12796" spans="1:2" x14ac:dyDescent="0.25">
      <c r="A12796">
        <v>25267983</v>
      </c>
      <c r="B12796" t="s">
        <v>6</v>
      </c>
    </row>
    <row r="12797" spans="1:2" x14ac:dyDescent="0.25">
      <c r="A12797">
        <v>25267882</v>
      </c>
      <c r="B12797" t="s">
        <v>6</v>
      </c>
    </row>
    <row r="12798" spans="1:2" x14ac:dyDescent="0.25">
      <c r="A12798">
        <v>25267874</v>
      </c>
      <c r="B12798" t="s">
        <v>6</v>
      </c>
    </row>
    <row r="12799" spans="1:2" x14ac:dyDescent="0.25">
      <c r="A12799">
        <v>25267835</v>
      </c>
      <c r="B12799" t="s">
        <v>6</v>
      </c>
    </row>
    <row r="12800" spans="1:2" x14ac:dyDescent="0.25">
      <c r="A12800">
        <v>25267834</v>
      </c>
      <c r="B12800" t="s">
        <v>6</v>
      </c>
    </row>
    <row r="12801" spans="1:2" x14ac:dyDescent="0.25">
      <c r="A12801">
        <v>25267800</v>
      </c>
      <c r="B12801" t="s">
        <v>6</v>
      </c>
    </row>
    <row r="12802" spans="1:2" x14ac:dyDescent="0.25">
      <c r="A12802">
        <v>25267798</v>
      </c>
      <c r="B12802" t="s">
        <v>6</v>
      </c>
    </row>
    <row r="12803" spans="1:2" x14ac:dyDescent="0.25">
      <c r="A12803">
        <v>25267772</v>
      </c>
      <c r="B12803" t="s">
        <v>6</v>
      </c>
    </row>
    <row r="12804" spans="1:2" x14ac:dyDescent="0.25">
      <c r="A12804">
        <v>25267752</v>
      </c>
      <c r="B12804" t="s">
        <v>6</v>
      </c>
    </row>
    <row r="12805" spans="1:2" x14ac:dyDescent="0.25">
      <c r="A12805">
        <v>25267734</v>
      </c>
      <c r="B12805" t="s">
        <v>6</v>
      </c>
    </row>
    <row r="12806" spans="1:2" x14ac:dyDescent="0.25">
      <c r="A12806">
        <v>25267665</v>
      </c>
      <c r="B12806" t="s">
        <v>6</v>
      </c>
    </row>
    <row r="12807" spans="1:2" x14ac:dyDescent="0.25">
      <c r="A12807">
        <v>25267469</v>
      </c>
      <c r="B12807" t="s">
        <v>6</v>
      </c>
    </row>
    <row r="12808" spans="1:2" x14ac:dyDescent="0.25">
      <c r="A12808">
        <v>25267461</v>
      </c>
      <c r="B12808" t="s">
        <v>6</v>
      </c>
    </row>
    <row r="12809" spans="1:2" x14ac:dyDescent="0.25">
      <c r="A12809">
        <v>25267315</v>
      </c>
      <c r="B12809" t="s">
        <v>6</v>
      </c>
    </row>
    <row r="12810" spans="1:2" x14ac:dyDescent="0.25">
      <c r="A12810">
        <v>25267307</v>
      </c>
      <c r="B12810" t="s">
        <v>6</v>
      </c>
    </row>
    <row r="12811" spans="1:2" x14ac:dyDescent="0.25">
      <c r="A12811">
        <v>25267232</v>
      </c>
      <c r="B12811" t="s">
        <v>6</v>
      </c>
    </row>
    <row r="12812" spans="1:2" x14ac:dyDescent="0.25">
      <c r="A12812">
        <v>25267229</v>
      </c>
      <c r="B12812" t="s">
        <v>6</v>
      </c>
    </row>
    <row r="12813" spans="1:2" x14ac:dyDescent="0.25">
      <c r="A12813">
        <v>25267207</v>
      </c>
      <c r="B12813" t="s">
        <v>6</v>
      </c>
    </row>
    <row r="12814" spans="1:2" x14ac:dyDescent="0.25">
      <c r="A12814">
        <v>25267177</v>
      </c>
      <c r="B12814" t="s">
        <v>6</v>
      </c>
    </row>
    <row r="12815" spans="1:2" x14ac:dyDescent="0.25">
      <c r="A12815">
        <v>25267096</v>
      </c>
      <c r="B12815" t="s">
        <v>6</v>
      </c>
    </row>
    <row r="12816" spans="1:2" x14ac:dyDescent="0.25">
      <c r="A12816">
        <v>25267095</v>
      </c>
      <c r="B12816" t="s">
        <v>6</v>
      </c>
    </row>
    <row r="12817" spans="1:2" x14ac:dyDescent="0.25">
      <c r="A12817">
        <v>25267067</v>
      </c>
      <c r="B12817" t="s">
        <v>6</v>
      </c>
    </row>
    <row r="12818" spans="1:2" x14ac:dyDescent="0.25">
      <c r="A12818">
        <v>25267048</v>
      </c>
      <c r="B12818" t="s">
        <v>6</v>
      </c>
    </row>
    <row r="12819" spans="1:2" x14ac:dyDescent="0.25">
      <c r="A12819">
        <v>25267046</v>
      </c>
      <c r="B12819" t="s">
        <v>6</v>
      </c>
    </row>
    <row r="12820" spans="1:2" x14ac:dyDescent="0.25">
      <c r="A12820">
        <v>25267021</v>
      </c>
      <c r="B12820" t="s">
        <v>6</v>
      </c>
    </row>
    <row r="12821" spans="1:2" x14ac:dyDescent="0.25">
      <c r="A12821">
        <v>25266836</v>
      </c>
      <c r="B12821" t="s">
        <v>6</v>
      </c>
    </row>
    <row r="12822" spans="1:2" x14ac:dyDescent="0.25">
      <c r="A12822">
        <v>25266773</v>
      </c>
      <c r="B12822" t="s">
        <v>6</v>
      </c>
    </row>
    <row r="12823" spans="1:2" x14ac:dyDescent="0.25">
      <c r="A12823">
        <v>25266771</v>
      </c>
      <c r="B12823" t="s">
        <v>6</v>
      </c>
    </row>
    <row r="12824" spans="1:2" x14ac:dyDescent="0.25">
      <c r="A12824">
        <v>25266631</v>
      </c>
      <c r="B12824" t="s">
        <v>6</v>
      </c>
    </row>
    <row r="12825" spans="1:2" x14ac:dyDescent="0.25">
      <c r="A12825">
        <v>25266624</v>
      </c>
      <c r="B12825" t="s">
        <v>6</v>
      </c>
    </row>
    <row r="12826" spans="1:2" x14ac:dyDescent="0.25">
      <c r="A12826">
        <v>25266622</v>
      </c>
      <c r="B12826" t="s">
        <v>6</v>
      </c>
    </row>
    <row r="12827" spans="1:2" x14ac:dyDescent="0.25">
      <c r="A12827">
        <v>25266607</v>
      </c>
      <c r="B12827" t="s">
        <v>6</v>
      </c>
    </row>
    <row r="12828" spans="1:2" x14ac:dyDescent="0.25">
      <c r="A12828">
        <v>25266589</v>
      </c>
      <c r="B12828" t="s">
        <v>6</v>
      </c>
    </row>
    <row r="12829" spans="1:2" x14ac:dyDescent="0.25">
      <c r="A12829">
        <v>25266561</v>
      </c>
      <c r="B12829" t="s">
        <v>6</v>
      </c>
    </row>
    <row r="12830" spans="1:2" x14ac:dyDescent="0.25">
      <c r="A12830">
        <v>25266548</v>
      </c>
      <c r="B12830" t="s">
        <v>6</v>
      </c>
    </row>
    <row r="12831" spans="1:2" x14ac:dyDescent="0.25">
      <c r="A12831">
        <v>25266537</v>
      </c>
      <c r="B12831" t="s">
        <v>6</v>
      </c>
    </row>
    <row r="12832" spans="1:2" x14ac:dyDescent="0.25">
      <c r="A12832">
        <v>25266442</v>
      </c>
      <c r="B12832" t="s">
        <v>6</v>
      </c>
    </row>
    <row r="12833" spans="1:2" x14ac:dyDescent="0.25">
      <c r="A12833">
        <v>25266440</v>
      </c>
      <c r="B12833" t="s">
        <v>6</v>
      </c>
    </row>
    <row r="12834" spans="1:2" x14ac:dyDescent="0.25">
      <c r="A12834">
        <v>25266438</v>
      </c>
      <c r="B12834" t="s">
        <v>6</v>
      </c>
    </row>
    <row r="12835" spans="1:2" x14ac:dyDescent="0.25">
      <c r="A12835">
        <v>25266427</v>
      </c>
      <c r="B12835" t="s">
        <v>6</v>
      </c>
    </row>
    <row r="12836" spans="1:2" x14ac:dyDescent="0.25">
      <c r="A12836">
        <v>25266394</v>
      </c>
      <c r="B12836" t="s">
        <v>6</v>
      </c>
    </row>
    <row r="12837" spans="1:2" x14ac:dyDescent="0.25">
      <c r="A12837">
        <v>25266381</v>
      </c>
      <c r="B12837" t="s">
        <v>6</v>
      </c>
    </row>
    <row r="12838" spans="1:2" x14ac:dyDescent="0.25">
      <c r="A12838">
        <v>25266361</v>
      </c>
      <c r="B12838" t="s">
        <v>6</v>
      </c>
    </row>
    <row r="12839" spans="1:2" x14ac:dyDescent="0.25">
      <c r="A12839">
        <v>25266354</v>
      </c>
      <c r="B12839" t="s">
        <v>6</v>
      </c>
    </row>
    <row r="12840" spans="1:2" x14ac:dyDescent="0.25">
      <c r="A12840">
        <v>25266315</v>
      </c>
      <c r="B12840" t="s">
        <v>6</v>
      </c>
    </row>
    <row r="12841" spans="1:2" x14ac:dyDescent="0.25">
      <c r="A12841">
        <v>25266223</v>
      </c>
      <c r="B12841" t="s">
        <v>6</v>
      </c>
    </row>
    <row r="12842" spans="1:2" x14ac:dyDescent="0.25">
      <c r="A12842">
        <v>25266209</v>
      </c>
      <c r="B12842" t="s">
        <v>6</v>
      </c>
    </row>
    <row r="12843" spans="1:2" x14ac:dyDescent="0.25">
      <c r="A12843">
        <v>25266180</v>
      </c>
      <c r="B12843" t="s">
        <v>6</v>
      </c>
    </row>
    <row r="12844" spans="1:2" x14ac:dyDescent="0.25">
      <c r="A12844">
        <v>25266177</v>
      </c>
      <c r="B12844" t="s">
        <v>6</v>
      </c>
    </row>
    <row r="12845" spans="1:2" x14ac:dyDescent="0.25">
      <c r="A12845">
        <v>25266130</v>
      </c>
      <c r="B12845" t="s">
        <v>6</v>
      </c>
    </row>
    <row r="12846" spans="1:2" x14ac:dyDescent="0.25">
      <c r="A12846">
        <v>25266118</v>
      </c>
      <c r="B12846" t="s">
        <v>6</v>
      </c>
    </row>
    <row r="12847" spans="1:2" x14ac:dyDescent="0.25">
      <c r="A12847">
        <v>25266067</v>
      </c>
      <c r="B12847" t="s">
        <v>6</v>
      </c>
    </row>
    <row r="12848" spans="1:2" x14ac:dyDescent="0.25">
      <c r="A12848">
        <v>25266024</v>
      </c>
      <c r="B12848" t="s">
        <v>6</v>
      </c>
    </row>
    <row r="12849" spans="1:2" x14ac:dyDescent="0.25">
      <c r="A12849">
        <v>25266018</v>
      </c>
      <c r="B12849" t="s">
        <v>6</v>
      </c>
    </row>
    <row r="12850" spans="1:2" x14ac:dyDescent="0.25">
      <c r="A12850">
        <v>25265992</v>
      </c>
      <c r="B12850" t="s">
        <v>6</v>
      </c>
    </row>
    <row r="12851" spans="1:2" x14ac:dyDescent="0.25">
      <c r="A12851">
        <v>25265961</v>
      </c>
      <c r="B12851" t="s">
        <v>6</v>
      </c>
    </row>
    <row r="12852" spans="1:2" x14ac:dyDescent="0.25">
      <c r="A12852">
        <v>25265829</v>
      </c>
      <c r="B12852" t="s">
        <v>6</v>
      </c>
    </row>
    <row r="12853" spans="1:2" x14ac:dyDescent="0.25">
      <c r="A12853">
        <v>25265774</v>
      </c>
      <c r="B12853" t="s">
        <v>6</v>
      </c>
    </row>
    <row r="12854" spans="1:2" x14ac:dyDescent="0.25">
      <c r="A12854">
        <v>25265762</v>
      </c>
      <c r="B12854" t="s">
        <v>6</v>
      </c>
    </row>
    <row r="12855" spans="1:2" x14ac:dyDescent="0.25">
      <c r="A12855">
        <v>25265748</v>
      </c>
      <c r="B12855" t="s">
        <v>6</v>
      </c>
    </row>
    <row r="12856" spans="1:2" x14ac:dyDescent="0.25">
      <c r="A12856">
        <v>25265745</v>
      </c>
      <c r="B12856" t="s">
        <v>6</v>
      </c>
    </row>
    <row r="12857" spans="1:2" x14ac:dyDescent="0.25">
      <c r="A12857">
        <v>25265708</v>
      </c>
      <c r="B12857" t="s">
        <v>6</v>
      </c>
    </row>
    <row r="12858" spans="1:2" x14ac:dyDescent="0.25">
      <c r="A12858">
        <v>25265669</v>
      </c>
      <c r="B12858" t="s">
        <v>6</v>
      </c>
    </row>
    <row r="12859" spans="1:2" x14ac:dyDescent="0.25">
      <c r="A12859">
        <v>25265397</v>
      </c>
      <c r="B12859" t="s">
        <v>6</v>
      </c>
    </row>
    <row r="12860" spans="1:2" x14ac:dyDescent="0.25">
      <c r="A12860">
        <v>25265396</v>
      </c>
      <c r="B12860" t="s">
        <v>6</v>
      </c>
    </row>
    <row r="12861" spans="1:2" x14ac:dyDescent="0.25">
      <c r="A12861">
        <v>25265374</v>
      </c>
      <c r="B12861" t="s">
        <v>6</v>
      </c>
    </row>
    <row r="12862" spans="1:2" x14ac:dyDescent="0.25">
      <c r="A12862">
        <v>25265360</v>
      </c>
      <c r="B12862" t="s">
        <v>6</v>
      </c>
    </row>
    <row r="12863" spans="1:2" x14ac:dyDescent="0.25">
      <c r="A12863">
        <v>25265299</v>
      </c>
      <c r="B12863" t="s">
        <v>6</v>
      </c>
    </row>
    <row r="12864" spans="1:2" x14ac:dyDescent="0.25">
      <c r="A12864">
        <v>25265242</v>
      </c>
      <c r="B12864" t="s">
        <v>6</v>
      </c>
    </row>
    <row r="12865" spans="1:2" x14ac:dyDescent="0.25">
      <c r="A12865">
        <v>25265215</v>
      </c>
      <c r="B12865" t="s">
        <v>6</v>
      </c>
    </row>
    <row r="12866" spans="1:2" x14ac:dyDescent="0.25">
      <c r="A12866">
        <v>25265156</v>
      </c>
      <c r="B12866" t="s">
        <v>6</v>
      </c>
    </row>
    <row r="12867" spans="1:2" x14ac:dyDescent="0.25">
      <c r="A12867">
        <v>25265137</v>
      </c>
      <c r="B12867" t="s">
        <v>6</v>
      </c>
    </row>
    <row r="12868" spans="1:2" x14ac:dyDescent="0.25">
      <c r="A12868">
        <v>25265079</v>
      </c>
      <c r="B12868" t="s">
        <v>6</v>
      </c>
    </row>
    <row r="12869" spans="1:2" x14ac:dyDescent="0.25">
      <c r="A12869">
        <v>25264889</v>
      </c>
      <c r="B12869" t="s">
        <v>6</v>
      </c>
    </row>
    <row r="12870" spans="1:2" x14ac:dyDescent="0.25">
      <c r="A12870">
        <v>25264812</v>
      </c>
      <c r="B12870" t="s">
        <v>6</v>
      </c>
    </row>
    <row r="12871" spans="1:2" x14ac:dyDescent="0.25">
      <c r="A12871">
        <v>25264778</v>
      </c>
      <c r="B12871" t="s">
        <v>6</v>
      </c>
    </row>
    <row r="12872" spans="1:2" x14ac:dyDescent="0.25">
      <c r="A12872">
        <v>25264757</v>
      </c>
      <c r="B12872" t="s">
        <v>6</v>
      </c>
    </row>
    <row r="12873" spans="1:2" x14ac:dyDescent="0.25">
      <c r="A12873">
        <v>25264593</v>
      </c>
      <c r="B12873" t="s">
        <v>6</v>
      </c>
    </row>
    <row r="12874" spans="1:2" x14ac:dyDescent="0.25">
      <c r="A12874">
        <v>25264589</v>
      </c>
      <c r="B12874" t="s">
        <v>6</v>
      </c>
    </row>
    <row r="12875" spans="1:2" x14ac:dyDescent="0.25">
      <c r="A12875">
        <v>25264566</v>
      </c>
      <c r="B12875" t="s">
        <v>6</v>
      </c>
    </row>
    <row r="12876" spans="1:2" x14ac:dyDescent="0.25">
      <c r="A12876">
        <v>25264551</v>
      </c>
      <c r="B12876" t="s">
        <v>6</v>
      </c>
    </row>
    <row r="12877" spans="1:2" x14ac:dyDescent="0.25">
      <c r="A12877">
        <v>25264513</v>
      </c>
      <c r="B12877" t="s">
        <v>6</v>
      </c>
    </row>
    <row r="12878" spans="1:2" x14ac:dyDescent="0.25">
      <c r="A12878">
        <v>25264501</v>
      </c>
      <c r="B12878" t="s">
        <v>6</v>
      </c>
    </row>
    <row r="12879" spans="1:2" x14ac:dyDescent="0.25">
      <c r="A12879">
        <v>25264443</v>
      </c>
      <c r="B12879" t="s">
        <v>6</v>
      </c>
    </row>
    <row r="12880" spans="1:2" x14ac:dyDescent="0.25">
      <c r="A12880">
        <v>25264405</v>
      </c>
      <c r="B12880" t="s">
        <v>6</v>
      </c>
    </row>
    <row r="12881" spans="1:2" x14ac:dyDescent="0.25">
      <c r="A12881">
        <v>25264359</v>
      </c>
      <c r="B12881" t="s">
        <v>6</v>
      </c>
    </row>
    <row r="12882" spans="1:2" x14ac:dyDescent="0.25">
      <c r="A12882">
        <v>25264288</v>
      </c>
      <c r="B12882" t="s">
        <v>6</v>
      </c>
    </row>
    <row r="12883" spans="1:2" x14ac:dyDescent="0.25">
      <c r="A12883">
        <v>25264263</v>
      </c>
      <c r="B12883" t="s">
        <v>6</v>
      </c>
    </row>
    <row r="12884" spans="1:2" x14ac:dyDescent="0.25">
      <c r="A12884">
        <v>25264216</v>
      </c>
      <c r="B12884" t="s">
        <v>6</v>
      </c>
    </row>
    <row r="12885" spans="1:2" x14ac:dyDescent="0.25">
      <c r="A12885">
        <v>25264197</v>
      </c>
      <c r="B12885" t="s">
        <v>6</v>
      </c>
    </row>
    <row r="12886" spans="1:2" x14ac:dyDescent="0.25">
      <c r="A12886">
        <v>25264136</v>
      </c>
      <c r="B12886" t="s">
        <v>6</v>
      </c>
    </row>
    <row r="12887" spans="1:2" x14ac:dyDescent="0.25">
      <c r="A12887">
        <v>25264104</v>
      </c>
      <c r="B12887" t="s">
        <v>6</v>
      </c>
    </row>
    <row r="12888" spans="1:2" x14ac:dyDescent="0.25">
      <c r="A12888">
        <v>25264089</v>
      </c>
      <c r="B12888" t="s">
        <v>6</v>
      </c>
    </row>
    <row r="12889" spans="1:2" x14ac:dyDescent="0.25">
      <c r="A12889">
        <v>25264061</v>
      </c>
      <c r="B12889" t="s">
        <v>6</v>
      </c>
    </row>
    <row r="12890" spans="1:2" x14ac:dyDescent="0.25">
      <c r="A12890">
        <v>25264048</v>
      </c>
      <c r="B12890" t="s">
        <v>6</v>
      </c>
    </row>
    <row r="12891" spans="1:2" x14ac:dyDescent="0.25">
      <c r="A12891">
        <v>25264035</v>
      </c>
      <c r="B12891" t="s">
        <v>6</v>
      </c>
    </row>
    <row r="12892" spans="1:2" x14ac:dyDescent="0.25">
      <c r="A12892">
        <v>25264028</v>
      </c>
      <c r="B12892" t="s">
        <v>6</v>
      </c>
    </row>
    <row r="12893" spans="1:2" x14ac:dyDescent="0.25">
      <c r="A12893">
        <v>25263955</v>
      </c>
      <c r="B12893" t="s">
        <v>6</v>
      </c>
    </row>
    <row r="12894" spans="1:2" x14ac:dyDescent="0.25">
      <c r="A12894">
        <v>25263808</v>
      </c>
      <c r="B12894" t="s">
        <v>6</v>
      </c>
    </row>
    <row r="12895" spans="1:2" x14ac:dyDescent="0.25">
      <c r="A12895">
        <v>25263798</v>
      </c>
      <c r="B12895" t="s">
        <v>6</v>
      </c>
    </row>
    <row r="12896" spans="1:2" x14ac:dyDescent="0.25">
      <c r="A12896">
        <v>25263793</v>
      </c>
      <c r="B12896" t="s">
        <v>6</v>
      </c>
    </row>
    <row r="12897" spans="1:2" x14ac:dyDescent="0.25">
      <c r="A12897">
        <v>25263685</v>
      </c>
      <c r="B12897" t="s">
        <v>6</v>
      </c>
    </row>
    <row r="12898" spans="1:2" x14ac:dyDescent="0.25">
      <c r="A12898">
        <v>25263487</v>
      </c>
      <c r="B12898" t="s">
        <v>6</v>
      </c>
    </row>
    <row r="12899" spans="1:2" x14ac:dyDescent="0.25">
      <c r="A12899">
        <v>25263485</v>
      </c>
      <c r="B12899" t="s">
        <v>6</v>
      </c>
    </row>
    <row r="12900" spans="1:2" x14ac:dyDescent="0.25">
      <c r="A12900">
        <v>25263442</v>
      </c>
      <c r="B12900" t="s">
        <v>6</v>
      </c>
    </row>
    <row r="12901" spans="1:2" x14ac:dyDescent="0.25">
      <c r="A12901">
        <v>25263431</v>
      </c>
      <c r="B12901" t="s">
        <v>6</v>
      </c>
    </row>
    <row r="12902" spans="1:2" x14ac:dyDescent="0.25">
      <c r="A12902">
        <v>25263423</v>
      </c>
      <c r="B12902" t="s">
        <v>6</v>
      </c>
    </row>
    <row r="12903" spans="1:2" x14ac:dyDescent="0.25">
      <c r="A12903">
        <v>25263351</v>
      </c>
      <c r="B12903" t="s">
        <v>6</v>
      </c>
    </row>
    <row r="12904" spans="1:2" x14ac:dyDescent="0.25">
      <c r="A12904">
        <v>25263274</v>
      </c>
      <c r="B12904" t="s">
        <v>6</v>
      </c>
    </row>
    <row r="12905" spans="1:2" x14ac:dyDescent="0.25">
      <c r="A12905">
        <v>25263240</v>
      </c>
      <c r="B12905" t="s">
        <v>6</v>
      </c>
    </row>
    <row r="12906" spans="1:2" x14ac:dyDescent="0.25">
      <c r="A12906">
        <v>25263226</v>
      </c>
      <c r="B12906" t="s">
        <v>6</v>
      </c>
    </row>
    <row r="12907" spans="1:2" x14ac:dyDescent="0.25">
      <c r="A12907">
        <v>25263167</v>
      </c>
      <c r="B12907" t="s">
        <v>6</v>
      </c>
    </row>
    <row r="12908" spans="1:2" x14ac:dyDescent="0.25">
      <c r="A12908">
        <v>25263145</v>
      </c>
      <c r="B12908" t="s">
        <v>6</v>
      </c>
    </row>
    <row r="12909" spans="1:2" x14ac:dyDescent="0.25">
      <c r="A12909">
        <v>25263078</v>
      </c>
      <c r="B12909" t="s">
        <v>6</v>
      </c>
    </row>
    <row r="12910" spans="1:2" x14ac:dyDescent="0.25">
      <c r="A12910">
        <v>25263027</v>
      </c>
      <c r="B12910" t="s">
        <v>6</v>
      </c>
    </row>
    <row r="12911" spans="1:2" x14ac:dyDescent="0.25">
      <c r="A12911">
        <v>25262830</v>
      </c>
      <c r="B12911" t="s">
        <v>6</v>
      </c>
    </row>
    <row r="12912" spans="1:2" x14ac:dyDescent="0.25">
      <c r="A12912">
        <v>25262819</v>
      </c>
      <c r="B12912" t="s">
        <v>6</v>
      </c>
    </row>
    <row r="12913" spans="1:2" x14ac:dyDescent="0.25">
      <c r="A12913">
        <v>25262809</v>
      </c>
      <c r="B12913" t="s">
        <v>6</v>
      </c>
    </row>
    <row r="12914" spans="1:2" x14ac:dyDescent="0.25">
      <c r="A12914">
        <v>25262669</v>
      </c>
      <c r="B12914" t="s">
        <v>6</v>
      </c>
    </row>
    <row r="12915" spans="1:2" x14ac:dyDescent="0.25">
      <c r="A12915">
        <v>25262665</v>
      </c>
      <c r="B12915" t="s">
        <v>6</v>
      </c>
    </row>
    <row r="12916" spans="1:2" x14ac:dyDescent="0.25">
      <c r="A12916">
        <v>25262563</v>
      </c>
      <c r="B12916" t="s">
        <v>6</v>
      </c>
    </row>
    <row r="12917" spans="1:2" x14ac:dyDescent="0.25">
      <c r="A12917">
        <v>25262526</v>
      </c>
      <c r="B12917" t="s">
        <v>6</v>
      </c>
    </row>
    <row r="12918" spans="1:2" x14ac:dyDescent="0.25">
      <c r="A12918">
        <v>25262520</v>
      </c>
      <c r="B12918" t="s">
        <v>6</v>
      </c>
    </row>
    <row r="12919" spans="1:2" x14ac:dyDescent="0.25">
      <c r="A12919">
        <v>25262516</v>
      </c>
      <c r="B12919" t="s">
        <v>6</v>
      </c>
    </row>
    <row r="12920" spans="1:2" x14ac:dyDescent="0.25">
      <c r="A12920">
        <v>25262442</v>
      </c>
      <c r="B12920" t="s">
        <v>6</v>
      </c>
    </row>
    <row r="12921" spans="1:2" x14ac:dyDescent="0.25">
      <c r="A12921">
        <v>25262438</v>
      </c>
      <c r="B12921" t="s">
        <v>6</v>
      </c>
    </row>
    <row r="12922" spans="1:2" x14ac:dyDescent="0.25">
      <c r="A12922">
        <v>25262431</v>
      </c>
      <c r="B12922" t="s">
        <v>6</v>
      </c>
    </row>
    <row r="12923" spans="1:2" x14ac:dyDescent="0.25">
      <c r="A12923">
        <v>25262415</v>
      </c>
      <c r="B12923" t="s">
        <v>6</v>
      </c>
    </row>
    <row r="12924" spans="1:2" x14ac:dyDescent="0.25">
      <c r="A12924">
        <v>25262370</v>
      </c>
      <c r="B12924" t="s">
        <v>6</v>
      </c>
    </row>
    <row r="12925" spans="1:2" x14ac:dyDescent="0.25">
      <c r="A12925">
        <v>25262347</v>
      </c>
      <c r="B12925" t="s">
        <v>6</v>
      </c>
    </row>
    <row r="12926" spans="1:2" x14ac:dyDescent="0.25">
      <c r="A12926">
        <v>25262327</v>
      </c>
      <c r="B12926" t="s">
        <v>6</v>
      </c>
    </row>
    <row r="12927" spans="1:2" x14ac:dyDescent="0.25">
      <c r="A12927">
        <v>25262303</v>
      </c>
      <c r="B12927" t="s">
        <v>6</v>
      </c>
    </row>
    <row r="12928" spans="1:2" x14ac:dyDescent="0.25">
      <c r="A12928">
        <v>25262273</v>
      </c>
      <c r="B12928" t="s">
        <v>6</v>
      </c>
    </row>
    <row r="12929" spans="1:2" x14ac:dyDescent="0.25">
      <c r="A12929">
        <v>25262266</v>
      </c>
      <c r="B12929" t="s">
        <v>6</v>
      </c>
    </row>
    <row r="12930" spans="1:2" x14ac:dyDescent="0.25">
      <c r="A12930">
        <v>25262248</v>
      </c>
      <c r="B12930" t="s">
        <v>6</v>
      </c>
    </row>
    <row r="12931" spans="1:2" x14ac:dyDescent="0.25">
      <c r="A12931">
        <v>25262247</v>
      </c>
      <c r="B12931" t="s">
        <v>6</v>
      </c>
    </row>
    <row r="12932" spans="1:2" x14ac:dyDescent="0.25">
      <c r="A12932">
        <v>25261937</v>
      </c>
      <c r="B12932" t="s">
        <v>6</v>
      </c>
    </row>
    <row r="12933" spans="1:2" x14ac:dyDescent="0.25">
      <c r="A12933">
        <v>25261777</v>
      </c>
      <c r="B12933" t="s">
        <v>6</v>
      </c>
    </row>
    <row r="12934" spans="1:2" x14ac:dyDescent="0.25">
      <c r="A12934">
        <v>25261742</v>
      </c>
      <c r="B12934" t="s">
        <v>6</v>
      </c>
    </row>
    <row r="12935" spans="1:2" x14ac:dyDescent="0.25">
      <c r="A12935">
        <v>25261695</v>
      </c>
      <c r="B12935" t="s">
        <v>6</v>
      </c>
    </row>
    <row r="12936" spans="1:2" x14ac:dyDescent="0.25">
      <c r="A12936">
        <v>25261675</v>
      </c>
      <c r="B12936" t="s">
        <v>6</v>
      </c>
    </row>
    <row r="12937" spans="1:2" x14ac:dyDescent="0.25">
      <c r="A12937">
        <v>25261626</v>
      </c>
      <c r="B12937" t="s">
        <v>6</v>
      </c>
    </row>
    <row r="12938" spans="1:2" x14ac:dyDescent="0.25">
      <c r="A12938">
        <v>25261488</v>
      </c>
      <c r="B12938" t="s">
        <v>6</v>
      </c>
    </row>
    <row r="12939" spans="1:2" x14ac:dyDescent="0.25">
      <c r="A12939">
        <v>25261453</v>
      </c>
      <c r="B12939" t="s">
        <v>6</v>
      </c>
    </row>
    <row r="12940" spans="1:2" x14ac:dyDescent="0.25">
      <c r="A12940">
        <v>25261391</v>
      </c>
      <c r="B12940" t="s">
        <v>6</v>
      </c>
    </row>
    <row r="12941" spans="1:2" x14ac:dyDescent="0.25">
      <c r="A12941">
        <v>25261357</v>
      </c>
      <c r="B12941" t="s">
        <v>6</v>
      </c>
    </row>
    <row r="12942" spans="1:2" x14ac:dyDescent="0.25">
      <c r="A12942">
        <v>25261316</v>
      </c>
      <c r="B12942" t="s">
        <v>6</v>
      </c>
    </row>
    <row r="12943" spans="1:2" x14ac:dyDescent="0.25">
      <c r="A12943">
        <v>25261228</v>
      </c>
      <c r="B12943" t="s">
        <v>6</v>
      </c>
    </row>
    <row r="12944" spans="1:2" x14ac:dyDescent="0.25">
      <c r="A12944">
        <v>25261219</v>
      </c>
      <c r="B12944" t="s">
        <v>6</v>
      </c>
    </row>
    <row r="12945" spans="1:2" x14ac:dyDescent="0.25">
      <c r="A12945">
        <v>25261116</v>
      </c>
      <c r="B12945" t="s">
        <v>6</v>
      </c>
    </row>
    <row r="12946" spans="1:2" x14ac:dyDescent="0.25">
      <c r="A12946">
        <v>25261111</v>
      </c>
      <c r="B12946" t="s">
        <v>6</v>
      </c>
    </row>
    <row r="12947" spans="1:2" x14ac:dyDescent="0.25">
      <c r="A12947">
        <v>25261107</v>
      </c>
      <c r="B12947" t="s">
        <v>6</v>
      </c>
    </row>
    <row r="12948" spans="1:2" x14ac:dyDescent="0.25">
      <c r="A12948">
        <v>25261057</v>
      </c>
      <c r="B12948" t="s">
        <v>6</v>
      </c>
    </row>
    <row r="12949" spans="1:2" x14ac:dyDescent="0.25">
      <c r="A12949">
        <v>25260941</v>
      </c>
      <c r="B12949" t="s">
        <v>6</v>
      </c>
    </row>
    <row r="12950" spans="1:2" x14ac:dyDescent="0.25">
      <c r="A12950">
        <v>25260834</v>
      </c>
      <c r="B12950" t="s">
        <v>6</v>
      </c>
    </row>
    <row r="12951" spans="1:2" x14ac:dyDescent="0.25">
      <c r="A12951">
        <v>25260807</v>
      </c>
      <c r="B12951" t="s">
        <v>6</v>
      </c>
    </row>
    <row r="12952" spans="1:2" x14ac:dyDescent="0.25">
      <c r="A12952">
        <v>25260800</v>
      </c>
      <c r="B12952" t="s">
        <v>6</v>
      </c>
    </row>
    <row r="12953" spans="1:2" x14ac:dyDescent="0.25">
      <c r="A12953">
        <v>25260757</v>
      </c>
      <c r="B12953" t="s">
        <v>6</v>
      </c>
    </row>
    <row r="12954" spans="1:2" x14ac:dyDescent="0.25">
      <c r="A12954">
        <v>25260733</v>
      </c>
      <c r="B12954" t="s">
        <v>6</v>
      </c>
    </row>
    <row r="12955" spans="1:2" x14ac:dyDescent="0.25">
      <c r="A12955">
        <v>25260650</v>
      </c>
      <c r="B12955" t="s">
        <v>6</v>
      </c>
    </row>
    <row r="12956" spans="1:2" x14ac:dyDescent="0.25">
      <c r="A12956">
        <v>25260624</v>
      </c>
      <c r="B12956" t="s">
        <v>6</v>
      </c>
    </row>
    <row r="12957" spans="1:2" x14ac:dyDescent="0.25">
      <c r="A12957">
        <v>25260544</v>
      </c>
      <c r="B12957" t="s">
        <v>6</v>
      </c>
    </row>
    <row r="12958" spans="1:2" x14ac:dyDescent="0.25">
      <c r="A12958">
        <v>25260491</v>
      </c>
      <c r="B12958" t="s">
        <v>6</v>
      </c>
    </row>
    <row r="12959" spans="1:2" x14ac:dyDescent="0.25">
      <c r="A12959">
        <v>25260442</v>
      </c>
      <c r="B12959" t="s">
        <v>6</v>
      </c>
    </row>
    <row r="12960" spans="1:2" x14ac:dyDescent="0.25">
      <c r="A12960">
        <v>25260318</v>
      </c>
      <c r="B12960" t="s">
        <v>6</v>
      </c>
    </row>
    <row r="12961" spans="1:2" x14ac:dyDescent="0.25">
      <c r="A12961">
        <v>25260296</v>
      </c>
      <c r="B12961" t="s">
        <v>6</v>
      </c>
    </row>
    <row r="12962" spans="1:2" x14ac:dyDescent="0.25">
      <c r="A12962">
        <v>25260173</v>
      </c>
      <c r="B12962" t="s">
        <v>6</v>
      </c>
    </row>
    <row r="12963" spans="1:2" x14ac:dyDescent="0.25">
      <c r="A12963">
        <v>25260157</v>
      </c>
      <c r="B12963" t="s">
        <v>6</v>
      </c>
    </row>
    <row r="12964" spans="1:2" x14ac:dyDescent="0.25">
      <c r="A12964">
        <v>25260138</v>
      </c>
      <c r="B12964" t="s">
        <v>6</v>
      </c>
    </row>
    <row r="12965" spans="1:2" x14ac:dyDescent="0.25">
      <c r="A12965">
        <v>25260100</v>
      </c>
      <c r="B12965" t="s">
        <v>6</v>
      </c>
    </row>
    <row r="12966" spans="1:2" x14ac:dyDescent="0.25">
      <c r="A12966">
        <v>25260033</v>
      </c>
      <c r="B12966" t="s">
        <v>6</v>
      </c>
    </row>
    <row r="12967" spans="1:2" x14ac:dyDescent="0.25">
      <c r="A12967">
        <v>25259907</v>
      </c>
      <c r="B12967" t="s">
        <v>6</v>
      </c>
    </row>
    <row r="12968" spans="1:2" x14ac:dyDescent="0.25">
      <c r="A12968">
        <v>25259877</v>
      </c>
      <c r="B12968" t="s">
        <v>6</v>
      </c>
    </row>
    <row r="12969" spans="1:2" x14ac:dyDescent="0.25">
      <c r="A12969">
        <v>25259816</v>
      </c>
      <c r="B12969" t="s">
        <v>6</v>
      </c>
    </row>
    <row r="12970" spans="1:2" x14ac:dyDescent="0.25">
      <c r="A12970">
        <v>25259764</v>
      </c>
      <c r="B12970" t="s">
        <v>6</v>
      </c>
    </row>
    <row r="12971" spans="1:2" x14ac:dyDescent="0.25">
      <c r="A12971">
        <v>25259388</v>
      </c>
      <c r="B12971" t="s">
        <v>6</v>
      </c>
    </row>
    <row r="12972" spans="1:2" x14ac:dyDescent="0.25">
      <c r="A12972">
        <v>25259339</v>
      </c>
      <c r="B12972" t="s">
        <v>6</v>
      </c>
    </row>
    <row r="12973" spans="1:2" x14ac:dyDescent="0.25">
      <c r="A12973">
        <v>25259295</v>
      </c>
      <c r="B12973" t="s">
        <v>6</v>
      </c>
    </row>
    <row r="12974" spans="1:2" x14ac:dyDescent="0.25">
      <c r="A12974">
        <v>25259219</v>
      </c>
      <c r="B12974" t="s">
        <v>6</v>
      </c>
    </row>
    <row r="12975" spans="1:2" x14ac:dyDescent="0.25">
      <c r="A12975">
        <v>25259196</v>
      </c>
      <c r="B12975" t="s">
        <v>6</v>
      </c>
    </row>
    <row r="12976" spans="1:2" x14ac:dyDescent="0.25">
      <c r="A12976">
        <v>25259152</v>
      </c>
      <c r="B12976" t="s">
        <v>6</v>
      </c>
    </row>
    <row r="12977" spans="1:2" x14ac:dyDescent="0.25">
      <c r="A12977">
        <v>25259123</v>
      </c>
      <c r="B12977" t="s">
        <v>6</v>
      </c>
    </row>
    <row r="12978" spans="1:2" x14ac:dyDescent="0.25">
      <c r="A12978">
        <v>25259085</v>
      </c>
      <c r="B12978" t="s">
        <v>6</v>
      </c>
    </row>
    <row r="12979" spans="1:2" x14ac:dyDescent="0.25">
      <c r="A12979">
        <v>25259083</v>
      </c>
      <c r="B12979" t="s">
        <v>6</v>
      </c>
    </row>
    <row r="12980" spans="1:2" x14ac:dyDescent="0.25">
      <c r="A12980">
        <v>25259070</v>
      </c>
      <c r="B12980" t="s">
        <v>6</v>
      </c>
    </row>
    <row r="12981" spans="1:2" x14ac:dyDescent="0.25">
      <c r="A12981">
        <v>25259022</v>
      </c>
      <c r="B12981" t="s">
        <v>6</v>
      </c>
    </row>
    <row r="12982" spans="1:2" x14ac:dyDescent="0.25">
      <c r="A12982">
        <v>25258965</v>
      </c>
      <c r="B12982" t="s">
        <v>6</v>
      </c>
    </row>
    <row r="12983" spans="1:2" x14ac:dyDescent="0.25">
      <c r="A12983">
        <v>25258913</v>
      </c>
      <c r="B12983" t="s">
        <v>6</v>
      </c>
    </row>
    <row r="12984" spans="1:2" x14ac:dyDescent="0.25">
      <c r="A12984">
        <v>25258911</v>
      </c>
      <c r="B12984" t="s">
        <v>6</v>
      </c>
    </row>
    <row r="12985" spans="1:2" x14ac:dyDescent="0.25">
      <c r="A12985">
        <v>25258888</v>
      </c>
      <c r="B12985" t="s">
        <v>6</v>
      </c>
    </row>
    <row r="12986" spans="1:2" x14ac:dyDescent="0.25">
      <c r="A12986">
        <v>25258684</v>
      </c>
      <c r="B12986" t="s">
        <v>6</v>
      </c>
    </row>
    <row r="12987" spans="1:2" x14ac:dyDescent="0.25">
      <c r="A12987">
        <v>25258576</v>
      </c>
      <c r="B12987" t="s">
        <v>6</v>
      </c>
    </row>
    <row r="12988" spans="1:2" x14ac:dyDescent="0.25">
      <c r="A12988">
        <v>25258391</v>
      </c>
      <c r="B12988" t="s">
        <v>6</v>
      </c>
    </row>
    <row r="12989" spans="1:2" x14ac:dyDescent="0.25">
      <c r="A12989">
        <v>25258244</v>
      </c>
      <c r="B12989" t="s">
        <v>6</v>
      </c>
    </row>
    <row r="12990" spans="1:2" x14ac:dyDescent="0.25">
      <c r="A12990">
        <v>25258093</v>
      </c>
      <c r="B12990" t="s">
        <v>6</v>
      </c>
    </row>
    <row r="12991" spans="1:2" x14ac:dyDescent="0.25">
      <c r="A12991">
        <v>25258082</v>
      </c>
      <c r="B12991" t="s">
        <v>6</v>
      </c>
    </row>
    <row r="12992" spans="1:2" x14ac:dyDescent="0.25">
      <c r="A12992">
        <v>25258000</v>
      </c>
      <c r="B12992" t="s">
        <v>6</v>
      </c>
    </row>
    <row r="12993" spans="1:2" x14ac:dyDescent="0.25">
      <c r="A12993">
        <v>25257992</v>
      </c>
      <c r="B12993" t="s">
        <v>6</v>
      </c>
    </row>
    <row r="12994" spans="1:2" x14ac:dyDescent="0.25">
      <c r="A12994">
        <v>25257906</v>
      </c>
      <c r="B12994" t="s">
        <v>6</v>
      </c>
    </row>
    <row r="12995" spans="1:2" x14ac:dyDescent="0.25">
      <c r="A12995">
        <v>25257883</v>
      </c>
      <c r="B12995" t="s">
        <v>6</v>
      </c>
    </row>
    <row r="12996" spans="1:2" x14ac:dyDescent="0.25">
      <c r="A12996">
        <v>25257794</v>
      </c>
      <c r="B12996" t="s">
        <v>6</v>
      </c>
    </row>
    <row r="12997" spans="1:2" x14ac:dyDescent="0.25">
      <c r="A12997">
        <v>25257785</v>
      </c>
      <c r="B12997" t="s">
        <v>6</v>
      </c>
    </row>
    <row r="12998" spans="1:2" x14ac:dyDescent="0.25">
      <c r="A12998">
        <v>25257583</v>
      </c>
      <c r="B12998" t="s">
        <v>6</v>
      </c>
    </row>
    <row r="12999" spans="1:2" x14ac:dyDescent="0.25">
      <c r="A12999">
        <v>25257461</v>
      </c>
      <c r="B12999" t="s">
        <v>6</v>
      </c>
    </row>
    <row r="13000" spans="1:2" x14ac:dyDescent="0.25">
      <c r="A13000">
        <v>25257442</v>
      </c>
      <c r="B13000" t="s">
        <v>6</v>
      </c>
    </row>
    <row r="13001" spans="1:2" x14ac:dyDescent="0.25">
      <c r="A13001">
        <v>25257396</v>
      </c>
      <c r="B13001" t="s">
        <v>6</v>
      </c>
    </row>
    <row r="13002" spans="1:2" x14ac:dyDescent="0.25">
      <c r="A13002">
        <v>21794973</v>
      </c>
      <c r="B13002" t="s">
        <v>6</v>
      </c>
    </row>
    <row r="13003" spans="1:2" x14ac:dyDescent="0.25">
      <c r="A13003">
        <v>21793084</v>
      </c>
      <c r="B13003" t="s">
        <v>6</v>
      </c>
    </row>
    <row r="13004" spans="1:2" x14ac:dyDescent="0.25">
      <c r="A13004">
        <v>20160054</v>
      </c>
      <c r="B13004" t="s">
        <v>6</v>
      </c>
    </row>
    <row r="13005" spans="1:2" x14ac:dyDescent="0.25">
      <c r="A13005">
        <v>20161936</v>
      </c>
      <c r="B13005" t="s">
        <v>6</v>
      </c>
    </row>
    <row r="13006" spans="1:2" x14ac:dyDescent="0.25">
      <c r="A13006">
        <v>21767345</v>
      </c>
      <c r="B13006" t="s">
        <v>6</v>
      </c>
    </row>
    <row r="13007" spans="1:2" x14ac:dyDescent="0.25">
      <c r="A13007">
        <v>21789601</v>
      </c>
      <c r="B13007" t="s">
        <v>6</v>
      </c>
    </row>
    <row r="13008" spans="1:2" x14ac:dyDescent="0.25">
      <c r="A13008">
        <v>21802759</v>
      </c>
      <c r="B13008" t="s">
        <v>6</v>
      </c>
    </row>
    <row r="13009" spans="1:2" x14ac:dyDescent="0.25">
      <c r="A13009">
        <v>21807122</v>
      </c>
      <c r="B13009" t="s">
        <v>6</v>
      </c>
    </row>
    <row r="13010" spans="1:2" x14ac:dyDescent="0.25">
      <c r="A13010">
        <v>20171230</v>
      </c>
      <c r="B13010" t="s">
        <v>6</v>
      </c>
    </row>
    <row r="13011" spans="1:2" x14ac:dyDescent="0.25">
      <c r="A13011">
        <v>20169673</v>
      </c>
      <c r="B13011" t="s">
        <v>6</v>
      </c>
    </row>
    <row r="13012" spans="1:2" x14ac:dyDescent="0.25">
      <c r="A13012">
        <v>20175014</v>
      </c>
      <c r="B13012" t="s">
        <v>6</v>
      </c>
    </row>
    <row r="13013" spans="1:2" x14ac:dyDescent="0.25">
      <c r="A13013">
        <v>21789472</v>
      </c>
      <c r="B13013" t="s">
        <v>6</v>
      </c>
    </row>
    <row r="13014" spans="1:2" x14ac:dyDescent="0.25">
      <c r="A13014">
        <v>21793908</v>
      </c>
      <c r="B13014" t="s">
        <v>6</v>
      </c>
    </row>
    <row r="13015" spans="1:2" x14ac:dyDescent="0.25">
      <c r="A13015">
        <v>22067348</v>
      </c>
      <c r="B13015" t="s">
        <v>6</v>
      </c>
    </row>
    <row r="13016" spans="1:2" x14ac:dyDescent="0.25">
      <c r="A13016">
        <v>21807317</v>
      </c>
      <c r="B13016" t="s">
        <v>6</v>
      </c>
    </row>
    <row r="13017" spans="1:2" x14ac:dyDescent="0.25">
      <c r="A13017">
        <v>21932249</v>
      </c>
      <c r="B13017" t="s">
        <v>6</v>
      </c>
    </row>
    <row r="13018" spans="1:2" x14ac:dyDescent="0.25">
      <c r="A13018">
        <v>20171625</v>
      </c>
      <c r="B13018" t="s">
        <v>6</v>
      </c>
    </row>
    <row r="13019" spans="1:2" x14ac:dyDescent="0.25">
      <c r="A13019">
        <v>20167549</v>
      </c>
      <c r="B13019" t="s">
        <v>6</v>
      </c>
    </row>
    <row r="13020" spans="1:2" x14ac:dyDescent="0.25">
      <c r="A13020">
        <v>20158487</v>
      </c>
      <c r="B13020" t="s">
        <v>6</v>
      </c>
    </row>
    <row r="13021" spans="1:2" x14ac:dyDescent="0.25">
      <c r="A13021">
        <v>20157574</v>
      </c>
      <c r="B13021" t="s">
        <v>6</v>
      </c>
    </row>
    <row r="13022" spans="1:2" x14ac:dyDescent="0.25">
      <c r="A13022">
        <v>21807535</v>
      </c>
      <c r="B13022" t="s">
        <v>6</v>
      </c>
    </row>
    <row r="13023" spans="1:2" x14ac:dyDescent="0.25">
      <c r="A13023">
        <v>20164611</v>
      </c>
      <c r="B13023" t="s">
        <v>6</v>
      </c>
    </row>
    <row r="13024" spans="1:2" x14ac:dyDescent="0.25">
      <c r="A13024">
        <v>21807089</v>
      </c>
      <c r="B13024" t="s">
        <v>6</v>
      </c>
    </row>
    <row r="13025" spans="1:2" x14ac:dyDescent="0.25">
      <c r="A13025">
        <v>20163704</v>
      </c>
      <c r="B13025" t="s">
        <v>6</v>
      </c>
    </row>
    <row r="13026" spans="1:2" x14ac:dyDescent="0.25">
      <c r="A13026">
        <v>21803569</v>
      </c>
      <c r="B13026" t="s">
        <v>6</v>
      </c>
    </row>
    <row r="13027" spans="1:2" x14ac:dyDescent="0.25">
      <c r="A13027">
        <v>22399613</v>
      </c>
      <c r="B13027" t="s">
        <v>6</v>
      </c>
    </row>
    <row r="13028" spans="1:2" x14ac:dyDescent="0.25">
      <c r="A13028">
        <v>21998546</v>
      </c>
      <c r="B13028" t="s">
        <v>6</v>
      </c>
    </row>
    <row r="13029" spans="1:2" x14ac:dyDescent="0.25">
      <c r="A13029">
        <v>21807202</v>
      </c>
      <c r="B13029" t="s">
        <v>6</v>
      </c>
    </row>
    <row r="13030" spans="1:2" x14ac:dyDescent="0.25">
      <c r="A13030">
        <v>21770457</v>
      </c>
      <c r="B13030" t="s">
        <v>6</v>
      </c>
    </row>
    <row r="13031" spans="1:2" x14ac:dyDescent="0.25">
      <c r="A13031">
        <v>20165779</v>
      </c>
      <c r="B13031" t="s">
        <v>6</v>
      </c>
    </row>
    <row r="13032" spans="1:2" x14ac:dyDescent="0.25">
      <c r="A13032">
        <v>21825237</v>
      </c>
      <c r="B13032" t="s">
        <v>6</v>
      </c>
    </row>
    <row r="13033" spans="1:2" x14ac:dyDescent="0.25">
      <c r="A13033">
        <v>21770169</v>
      </c>
      <c r="B13033" t="s">
        <v>6</v>
      </c>
    </row>
    <row r="13034" spans="1:2" x14ac:dyDescent="0.25">
      <c r="A13034">
        <v>21807183</v>
      </c>
      <c r="B13034" t="s">
        <v>6</v>
      </c>
    </row>
    <row r="13035" spans="1:2" x14ac:dyDescent="0.25">
      <c r="A13035">
        <v>21769398</v>
      </c>
      <c r="B13035" t="s">
        <v>6</v>
      </c>
    </row>
    <row r="13036" spans="1:2" x14ac:dyDescent="0.25">
      <c r="A13036">
        <v>21768291</v>
      </c>
      <c r="B13036" t="s">
        <v>6</v>
      </c>
    </row>
    <row r="13037" spans="1:2" x14ac:dyDescent="0.25">
      <c r="A13037">
        <v>21785367</v>
      </c>
      <c r="B13037" t="s">
        <v>6</v>
      </c>
    </row>
    <row r="13038" spans="1:2" x14ac:dyDescent="0.25">
      <c r="A13038">
        <v>21795578</v>
      </c>
      <c r="B13038" t="s">
        <v>6</v>
      </c>
    </row>
    <row r="13039" spans="1:2" x14ac:dyDescent="0.25">
      <c r="A13039">
        <v>21789789</v>
      </c>
      <c r="B13039" t="s">
        <v>6</v>
      </c>
    </row>
    <row r="13040" spans="1:2" x14ac:dyDescent="0.25">
      <c r="A13040">
        <v>20184418</v>
      </c>
      <c r="B13040" t="s">
        <v>6</v>
      </c>
    </row>
    <row r="13041" spans="1:2" x14ac:dyDescent="0.25">
      <c r="A13041">
        <v>21784511</v>
      </c>
      <c r="B13041" t="s">
        <v>6</v>
      </c>
    </row>
    <row r="13042" spans="1:2" x14ac:dyDescent="0.25">
      <c r="A13042">
        <v>21788011</v>
      </c>
      <c r="B13042" t="s">
        <v>6</v>
      </c>
    </row>
    <row r="13043" spans="1:2" x14ac:dyDescent="0.25">
      <c r="A13043">
        <v>24268570</v>
      </c>
      <c r="B13043" t="s">
        <v>6</v>
      </c>
    </row>
    <row r="13044" spans="1:2" x14ac:dyDescent="0.25">
      <c r="A13044">
        <v>22882036</v>
      </c>
      <c r="B13044" t="s">
        <v>6</v>
      </c>
    </row>
    <row r="13045" spans="1:2" x14ac:dyDescent="0.25">
      <c r="A13045">
        <v>21802580</v>
      </c>
      <c r="B13045" t="s">
        <v>6</v>
      </c>
    </row>
    <row r="13046" spans="1:2" x14ac:dyDescent="0.25">
      <c r="A13046">
        <v>21801538</v>
      </c>
      <c r="B13046" t="s">
        <v>6</v>
      </c>
    </row>
    <row r="13047" spans="1:2" x14ac:dyDescent="0.25">
      <c r="A13047">
        <v>21791752</v>
      </c>
      <c r="B13047" t="s">
        <v>6</v>
      </c>
    </row>
    <row r="13048" spans="1:2" x14ac:dyDescent="0.25">
      <c r="A13048">
        <v>21791717</v>
      </c>
      <c r="B13048" t="s">
        <v>6</v>
      </c>
    </row>
    <row r="13049" spans="1:2" x14ac:dyDescent="0.25">
      <c r="A13049">
        <v>21768720</v>
      </c>
      <c r="B13049" t="s">
        <v>6</v>
      </c>
    </row>
    <row r="13050" spans="1:2" x14ac:dyDescent="0.25">
      <c r="A13050">
        <v>21768679</v>
      </c>
      <c r="B13050" t="s">
        <v>6</v>
      </c>
    </row>
    <row r="13051" spans="1:2" x14ac:dyDescent="0.25">
      <c r="A13051">
        <v>20130203</v>
      </c>
      <c r="B13051" t="s">
        <v>6</v>
      </c>
    </row>
    <row r="13052" spans="1:2" x14ac:dyDescent="0.25">
      <c r="A13052">
        <v>21768702</v>
      </c>
      <c r="B13052" t="s">
        <v>6</v>
      </c>
    </row>
    <row r="13053" spans="1:2" x14ac:dyDescent="0.25">
      <c r="A13053">
        <v>21789580</v>
      </c>
      <c r="B13053" t="s">
        <v>6</v>
      </c>
    </row>
    <row r="13054" spans="1:2" x14ac:dyDescent="0.25">
      <c r="A13054">
        <v>21851841</v>
      </c>
      <c r="B13054" t="s">
        <v>6</v>
      </c>
    </row>
    <row r="13055" spans="1:2" x14ac:dyDescent="0.25">
      <c r="A13055">
        <v>21804031</v>
      </c>
      <c r="B13055" t="s">
        <v>6</v>
      </c>
    </row>
    <row r="13056" spans="1:2" x14ac:dyDescent="0.25">
      <c r="A13056">
        <v>21781979</v>
      </c>
      <c r="B13056" t="s">
        <v>6</v>
      </c>
    </row>
    <row r="13057" spans="1:2" x14ac:dyDescent="0.25">
      <c r="A13057">
        <v>20180587</v>
      </c>
      <c r="B13057" t="s">
        <v>6</v>
      </c>
    </row>
    <row r="13058" spans="1:2" x14ac:dyDescent="0.25">
      <c r="A13058">
        <v>20176588</v>
      </c>
      <c r="B13058" t="s">
        <v>6</v>
      </c>
    </row>
    <row r="13059" spans="1:2" x14ac:dyDescent="0.25">
      <c r="A13059">
        <v>21998470</v>
      </c>
      <c r="B13059" t="s">
        <v>6</v>
      </c>
    </row>
    <row r="13060" spans="1:2" x14ac:dyDescent="0.25">
      <c r="A13060">
        <v>21806383</v>
      </c>
      <c r="B13060" t="s">
        <v>6</v>
      </c>
    </row>
    <row r="13061" spans="1:2" x14ac:dyDescent="0.25">
      <c r="A13061">
        <v>24297643</v>
      </c>
      <c r="B13061" t="s">
        <v>6</v>
      </c>
    </row>
    <row r="13062" spans="1:2" x14ac:dyDescent="0.25">
      <c r="A13062">
        <v>21805253</v>
      </c>
      <c r="B13062" t="s">
        <v>6</v>
      </c>
    </row>
    <row r="13063" spans="1:2" x14ac:dyDescent="0.25">
      <c r="A13063">
        <v>21797118</v>
      </c>
      <c r="B13063" t="s">
        <v>6</v>
      </c>
    </row>
    <row r="13064" spans="1:2" x14ac:dyDescent="0.25">
      <c r="A13064">
        <v>21782771</v>
      </c>
      <c r="B13064" t="s">
        <v>6</v>
      </c>
    </row>
    <row r="13065" spans="1:2" x14ac:dyDescent="0.25">
      <c r="A13065">
        <v>21769591</v>
      </c>
      <c r="B13065" t="s">
        <v>6</v>
      </c>
    </row>
    <row r="13066" spans="1:2" x14ac:dyDescent="0.25">
      <c r="A13066">
        <v>21853211</v>
      </c>
      <c r="B13066" t="s">
        <v>6</v>
      </c>
    </row>
    <row r="13067" spans="1:2" x14ac:dyDescent="0.25">
      <c r="A13067">
        <v>21795493</v>
      </c>
      <c r="B13067" t="s">
        <v>6</v>
      </c>
    </row>
    <row r="13068" spans="1:2" x14ac:dyDescent="0.25">
      <c r="A13068">
        <v>21794051</v>
      </c>
      <c r="B13068" t="s">
        <v>6</v>
      </c>
    </row>
    <row r="13069" spans="1:2" x14ac:dyDescent="0.25">
      <c r="A13069">
        <v>22002140</v>
      </c>
      <c r="B13069" t="s">
        <v>6</v>
      </c>
    </row>
    <row r="13070" spans="1:2" x14ac:dyDescent="0.25">
      <c r="A13070">
        <v>21787100</v>
      </c>
      <c r="B13070" t="s">
        <v>6</v>
      </c>
    </row>
    <row r="13071" spans="1:2" x14ac:dyDescent="0.25">
      <c r="A13071">
        <v>21794551</v>
      </c>
      <c r="B13071" t="s">
        <v>6</v>
      </c>
    </row>
    <row r="13072" spans="1:2" x14ac:dyDescent="0.25">
      <c r="A13072">
        <v>20195338</v>
      </c>
      <c r="B13072" t="s">
        <v>6</v>
      </c>
    </row>
    <row r="13073" spans="1:2" x14ac:dyDescent="0.25">
      <c r="A13073">
        <v>20183030</v>
      </c>
      <c r="B13073" t="s">
        <v>6</v>
      </c>
    </row>
    <row r="13074" spans="1:2" x14ac:dyDescent="0.25">
      <c r="A13074">
        <v>21793760</v>
      </c>
      <c r="B13074" t="s">
        <v>6</v>
      </c>
    </row>
    <row r="13075" spans="1:2" x14ac:dyDescent="0.25">
      <c r="A13075">
        <v>21806371</v>
      </c>
      <c r="B13075" t="s">
        <v>6</v>
      </c>
    </row>
    <row r="13076" spans="1:2" x14ac:dyDescent="0.25">
      <c r="A13076">
        <v>20177037</v>
      </c>
      <c r="B13076" t="s">
        <v>6</v>
      </c>
    </row>
    <row r="13077" spans="1:2" x14ac:dyDescent="0.25">
      <c r="A13077">
        <v>20180394</v>
      </c>
      <c r="B13077" t="s">
        <v>6</v>
      </c>
    </row>
    <row r="13078" spans="1:2" x14ac:dyDescent="0.25">
      <c r="A13078">
        <v>20181682</v>
      </c>
      <c r="B13078" t="s">
        <v>6</v>
      </c>
    </row>
    <row r="13079" spans="1:2" x14ac:dyDescent="0.25">
      <c r="A13079">
        <v>21785827</v>
      </c>
      <c r="B13079" t="s">
        <v>6</v>
      </c>
    </row>
    <row r="13080" spans="1:2" x14ac:dyDescent="0.25">
      <c r="A13080">
        <v>21802874</v>
      </c>
      <c r="B13080" t="s">
        <v>6</v>
      </c>
    </row>
    <row r="13081" spans="1:2" x14ac:dyDescent="0.25">
      <c r="A13081">
        <v>21801341</v>
      </c>
      <c r="B13081" t="s">
        <v>6</v>
      </c>
    </row>
    <row r="13082" spans="1:2" x14ac:dyDescent="0.25">
      <c r="A13082">
        <v>21801091</v>
      </c>
      <c r="B13082" t="s">
        <v>6</v>
      </c>
    </row>
    <row r="13083" spans="1:2" x14ac:dyDescent="0.25">
      <c r="A13083">
        <v>21769813</v>
      </c>
      <c r="B13083" t="s">
        <v>6</v>
      </c>
    </row>
    <row r="13084" spans="1:2" x14ac:dyDescent="0.25">
      <c r="A13084">
        <v>20149125</v>
      </c>
      <c r="B13084" t="s">
        <v>6</v>
      </c>
    </row>
    <row r="13085" spans="1:2" x14ac:dyDescent="0.25">
      <c r="A13085">
        <v>21946864</v>
      </c>
      <c r="B13085" t="s">
        <v>6</v>
      </c>
    </row>
    <row r="13086" spans="1:2" x14ac:dyDescent="0.25">
      <c r="A13086">
        <v>20207060</v>
      </c>
      <c r="B13086" t="s">
        <v>6</v>
      </c>
    </row>
    <row r="13087" spans="1:2" x14ac:dyDescent="0.25">
      <c r="A13087">
        <v>20126217</v>
      </c>
      <c r="B13087" t="s">
        <v>6</v>
      </c>
    </row>
    <row r="13088" spans="1:2" x14ac:dyDescent="0.25">
      <c r="A13088">
        <v>21781416</v>
      </c>
      <c r="B13088" t="s">
        <v>6</v>
      </c>
    </row>
    <row r="13089" spans="1:2" x14ac:dyDescent="0.25">
      <c r="A13089">
        <v>21790195</v>
      </c>
      <c r="B13089" t="s">
        <v>6</v>
      </c>
    </row>
    <row r="13090" spans="1:2" x14ac:dyDescent="0.25">
      <c r="A13090">
        <v>21785811</v>
      </c>
      <c r="B13090" t="s">
        <v>6</v>
      </c>
    </row>
    <row r="13091" spans="1:2" x14ac:dyDescent="0.25">
      <c r="A13091">
        <v>20219945</v>
      </c>
      <c r="B13091" t="s">
        <v>6</v>
      </c>
    </row>
    <row r="13092" spans="1:2" x14ac:dyDescent="0.25">
      <c r="A13092">
        <v>21794565</v>
      </c>
      <c r="B13092" t="s">
        <v>6</v>
      </c>
    </row>
    <row r="13093" spans="1:2" x14ac:dyDescent="0.25">
      <c r="A13093">
        <v>21804254</v>
      </c>
      <c r="B13093" t="s">
        <v>6</v>
      </c>
    </row>
    <row r="13094" spans="1:2" x14ac:dyDescent="0.25">
      <c r="A13094">
        <v>21783894</v>
      </c>
      <c r="B13094" t="s">
        <v>6</v>
      </c>
    </row>
    <row r="13095" spans="1:2" x14ac:dyDescent="0.25">
      <c r="A13095">
        <v>20161135</v>
      </c>
      <c r="B13095" t="s">
        <v>6</v>
      </c>
    </row>
    <row r="13096" spans="1:2" x14ac:dyDescent="0.25">
      <c r="A13096">
        <v>20202820</v>
      </c>
      <c r="B13096" t="s">
        <v>6</v>
      </c>
    </row>
    <row r="13097" spans="1:2" x14ac:dyDescent="0.25">
      <c r="A13097">
        <v>21767976</v>
      </c>
      <c r="B13097" t="s">
        <v>6</v>
      </c>
    </row>
    <row r="13098" spans="1:2" x14ac:dyDescent="0.25">
      <c r="A13098">
        <v>21784488</v>
      </c>
      <c r="B13098" t="s">
        <v>6</v>
      </c>
    </row>
    <row r="13099" spans="1:2" x14ac:dyDescent="0.25">
      <c r="A13099">
        <v>21786302</v>
      </c>
      <c r="B13099" t="s">
        <v>6</v>
      </c>
    </row>
    <row r="13100" spans="1:2" x14ac:dyDescent="0.25">
      <c r="A13100">
        <v>21842613</v>
      </c>
      <c r="B13100" t="s">
        <v>6</v>
      </c>
    </row>
    <row r="13101" spans="1:2" x14ac:dyDescent="0.25">
      <c r="A13101">
        <v>21882671</v>
      </c>
      <c r="B13101" t="s">
        <v>6</v>
      </c>
    </row>
    <row r="13102" spans="1:2" x14ac:dyDescent="0.25">
      <c r="A13102">
        <v>3505</v>
      </c>
      <c r="B13102" t="s">
        <v>6</v>
      </c>
    </row>
    <row r="13103" spans="1:2" x14ac:dyDescent="0.25">
      <c r="A13103">
        <v>20213549</v>
      </c>
      <c r="B13103" t="s">
        <v>6</v>
      </c>
    </row>
    <row r="13104" spans="1:2" x14ac:dyDescent="0.25">
      <c r="A13104">
        <v>20212501</v>
      </c>
      <c r="B13104" t="s">
        <v>6</v>
      </c>
    </row>
    <row r="13105" spans="1:2" x14ac:dyDescent="0.25">
      <c r="A13105">
        <v>21796729</v>
      </c>
      <c r="B13105" t="s">
        <v>6</v>
      </c>
    </row>
    <row r="13106" spans="1:2" x14ac:dyDescent="0.25">
      <c r="A13106">
        <v>20216881</v>
      </c>
      <c r="B13106" t="s">
        <v>6</v>
      </c>
    </row>
    <row r="13107" spans="1:2" x14ac:dyDescent="0.25">
      <c r="A13107">
        <v>20205168</v>
      </c>
      <c r="B13107" t="s">
        <v>6</v>
      </c>
    </row>
    <row r="13108" spans="1:2" x14ac:dyDescent="0.25">
      <c r="A13108">
        <v>20201886</v>
      </c>
      <c r="B13108" t="s">
        <v>6</v>
      </c>
    </row>
    <row r="13109" spans="1:2" x14ac:dyDescent="0.25">
      <c r="A13109">
        <v>21802240</v>
      </c>
      <c r="B13109" t="s">
        <v>6</v>
      </c>
    </row>
    <row r="13110" spans="1:2" x14ac:dyDescent="0.25">
      <c r="A13110">
        <v>21790059</v>
      </c>
      <c r="B13110" t="s">
        <v>6</v>
      </c>
    </row>
    <row r="13111" spans="1:2" x14ac:dyDescent="0.25">
      <c r="A13111">
        <v>21793263</v>
      </c>
      <c r="B13111" t="s">
        <v>6</v>
      </c>
    </row>
    <row r="13112" spans="1:2" x14ac:dyDescent="0.25">
      <c r="A13112">
        <v>20201816</v>
      </c>
      <c r="B13112" t="s">
        <v>6</v>
      </c>
    </row>
    <row r="13113" spans="1:2" x14ac:dyDescent="0.25">
      <c r="A13113">
        <v>20205683</v>
      </c>
      <c r="B13113" t="s">
        <v>6</v>
      </c>
    </row>
    <row r="13114" spans="1:2" x14ac:dyDescent="0.25">
      <c r="A13114">
        <v>21793516</v>
      </c>
      <c r="B13114" t="s">
        <v>6</v>
      </c>
    </row>
    <row r="13115" spans="1:2" x14ac:dyDescent="0.25">
      <c r="A13115">
        <v>21698412</v>
      </c>
      <c r="B13115" t="s">
        <v>6</v>
      </c>
    </row>
    <row r="13116" spans="1:2" x14ac:dyDescent="0.25">
      <c r="A13116">
        <v>20129330</v>
      </c>
      <c r="B13116" t="s">
        <v>6</v>
      </c>
    </row>
    <row r="13117" spans="1:2" x14ac:dyDescent="0.25">
      <c r="A13117">
        <v>20200974</v>
      </c>
      <c r="B13117" t="s">
        <v>6</v>
      </c>
    </row>
    <row r="13118" spans="1:2" x14ac:dyDescent="0.25">
      <c r="A13118">
        <v>20226447</v>
      </c>
      <c r="B13118" t="s">
        <v>6</v>
      </c>
    </row>
    <row r="13119" spans="1:2" x14ac:dyDescent="0.25">
      <c r="A13119">
        <v>21794765</v>
      </c>
      <c r="B13119" t="s">
        <v>6</v>
      </c>
    </row>
    <row r="13120" spans="1:2" x14ac:dyDescent="0.25">
      <c r="A13120">
        <v>21784633</v>
      </c>
      <c r="B13120" t="s">
        <v>6</v>
      </c>
    </row>
    <row r="13121" spans="1:2" x14ac:dyDescent="0.25">
      <c r="A13121">
        <v>21780622</v>
      </c>
      <c r="B13121" t="s">
        <v>6</v>
      </c>
    </row>
    <row r="13122" spans="1:2" x14ac:dyDescent="0.25">
      <c r="A13122">
        <v>21769063</v>
      </c>
      <c r="B13122" t="s">
        <v>6</v>
      </c>
    </row>
    <row r="13123" spans="1:2" x14ac:dyDescent="0.25">
      <c r="A13123">
        <v>21799838</v>
      </c>
      <c r="B13123" t="s">
        <v>6</v>
      </c>
    </row>
    <row r="13124" spans="1:2" x14ac:dyDescent="0.25">
      <c r="A13124">
        <v>21798993</v>
      </c>
      <c r="B13124" t="s">
        <v>6</v>
      </c>
    </row>
    <row r="13125" spans="1:2" x14ac:dyDescent="0.25">
      <c r="A13125">
        <v>21797836</v>
      </c>
      <c r="B13125" t="s">
        <v>6</v>
      </c>
    </row>
    <row r="13126" spans="1:2" x14ac:dyDescent="0.25">
      <c r="A13126">
        <v>21797834</v>
      </c>
      <c r="B13126" t="s">
        <v>6</v>
      </c>
    </row>
    <row r="13127" spans="1:2" x14ac:dyDescent="0.25">
      <c r="A13127">
        <v>21925819</v>
      </c>
      <c r="B13127" t="s">
        <v>6</v>
      </c>
    </row>
    <row r="13128" spans="1:2" x14ac:dyDescent="0.25">
      <c r="A13128">
        <v>21845272</v>
      </c>
      <c r="B13128" t="s">
        <v>6</v>
      </c>
    </row>
    <row r="13129" spans="1:2" x14ac:dyDescent="0.25">
      <c r="A13129">
        <v>21781733</v>
      </c>
      <c r="B13129" t="s">
        <v>6</v>
      </c>
    </row>
    <row r="13130" spans="1:2" x14ac:dyDescent="0.25">
      <c r="A13130">
        <v>20258751</v>
      </c>
      <c r="B13130" t="s">
        <v>6</v>
      </c>
    </row>
    <row r="13131" spans="1:2" x14ac:dyDescent="0.25">
      <c r="A13131">
        <v>20229479</v>
      </c>
      <c r="B13131" t="s">
        <v>6</v>
      </c>
    </row>
    <row r="13132" spans="1:2" x14ac:dyDescent="0.25">
      <c r="A13132">
        <v>21793652</v>
      </c>
      <c r="B13132" t="s">
        <v>6</v>
      </c>
    </row>
    <row r="13133" spans="1:2" x14ac:dyDescent="0.25">
      <c r="A13133">
        <v>22000643</v>
      </c>
      <c r="B13133" t="s">
        <v>6</v>
      </c>
    </row>
    <row r="13134" spans="1:2" x14ac:dyDescent="0.25">
      <c r="A13134">
        <v>21769074</v>
      </c>
      <c r="B13134" t="s">
        <v>6</v>
      </c>
    </row>
    <row r="13135" spans="1:2" x14ac:dyDescent="0.25">
      <c r="A13135">
        <v>20251512</v>
      </c>
      <c r="B13135" t="s">
        <v>6</v>
      </c>
    </row>
    <row r="13136" spans="1:2" x14ac:dyDescent="0.25">
      <c r="A13136">
        <v>21785136</v>
      </c>
      <c r="B13136" t="s">
        <v>6</v>
      </c>
    </row>
    <row r="13137" spans="1:2" x14ac:dyDescent="0.25">
      <c r="A13137">
        <v>23421704</v>
      </c>
      <c r="B13137" t="s">
        <v>6</v>
      </c>
    </row>
    <row r="13138" spans="1:2" x14ac:dyDescent="0.25">
      <c r="A13138">
        <v>21780484</v>
      </c>
      <c r="B13138" t="s">
        <v>6</v>
      </c>
    </row>
    <row r="13139" spans="1:2" x14ac:dyDescent="0.25">
      <c r="A13139">
        <v>21783244</v>
      </c>
      <c r="B13139" t="s">
        <v>6</v>
      </c>
    </row>
    <row r="13140" spans="1:2" x14ac:dyDescent="0.25">
      <c r="A13140">
        <v>20243844</v>
      </c>
      <c r="B13140" t="s">
        <v>6</v>
      </c>
    </row>
    <row r="13141" spans="1:2" x14ac:dyDescent="0.25">
      <c r="A13141">
        <v>21806177</v>
      </c>
      <c r="B13141" t="s">
        <v>6</v>
      </c>
    </row>
    <row r="13142" spans="1:2" x14ac:dyDescent="0.25">
      <c r="A13142">
        <v>21805553</v>
      </c>
      <c r="B13142" t="s">
        <v>6</v>
      </c>
    </row>
    <row r="13143" spans="1:2" x14ac:dyDescent="0.25">
      <c r="A13143">
        <v>21803942</v>
      </c>
      <c r="B13143" t="s">
        <v>6</v>
      </c>
    </row>
    <row r="13144" spans="1:2" x14ac:dyDescent="0.25">
      <c r="A13144">
        <v>21787552</v>
      </c>
      <c r="B13144" t="s">
        <v>6</v>
      </c>
    </row>
    <row r="13145" spans="1:2" x14ac:dyDescent="0.25">
      <c r="A13145">
        <v>20243335</v>
      </c>
      <c r="B13145" t="s">
        <v>6</v>
      </c>
    </row>
    <row r="13146" spans="1:2" x14ac:dyDescent="0.25">
      <c r="A13146">
        <v>20148489</v>
      </c>
      <c r="B13146" t="s">
        <v>6</v>
      </c>
    </row>
    <row r="13147" spans="1:2" x14ac:dyDescent="0.25">
      <c r="A13147">
        <v>21813628</v>
      </c>
      <c r="B13147" t="s">
        <v>6</v>
      </c>
    </row>
    <row r="13148" spans="1:2" x14ac:dyDescent="0.25">
      <c r="A13148">
        <v>21803943</v>
      </c>
      <c r="B13148" t="s">
        <v>6</v>
      </c>
    </row>
    <row r="13149" spans="1:2" x14ac:dyDescent="0.25">
      <c r="A13149">
        <v>21844127</v>
      </c>
      <c r="B13149" t="s">
        <v>6</v>
      </c>
    </row>
    <row r="13150" spans="1:2" x14ac:dyDescent="0.25">
      <c r="A13150">
        <v>21780485</v>
      </c>
      <c r="B13150" t="s">
        <v>6</v>
      </c>
    </row>
    <row r="13151" spans="1:2" x14ac:dyDescent="0.25">
      <c r="A13151">
        <v>21801497</v>
      </c>
      <c r="B13151" t="s">
        <v>6</v>
      </c>
    </row>
    <row r="13152" spans="1:2" x14ac:dyDescent="0.25">
      <c r="A13152">
        <v>21804365</v>
      </c>
      <c r="B13152" t="s">
        <v>6</v>
      </c>
    </row>
    <row r="13153" spans="1:2" x14ac:dyDescent="0.25">
      <c r="A13153">
        <v>21805121</v>
      </c>
      <c r="B13153" t="s">
        <v>6</v>
      </c>
    </row>
    <row r="13154" spans="1:2" x14ac:dyDescent="0.25">
      <c r="A13154">
        <v>21794186</v>
      </c>
      <c r="B13154" t="s">
        <v>6</v>
      </c>
    </row>
    <row r="13155" spans="1:2" x14ac:dyDescent="0.25">
      <c r="A13155">
        <v>20250260</v>
      </c>
      <c r="B13155" t="s">
        <v>6</v>
      </c>
    </row>
    <row r="13156" spans="1:2" x14ac:dyDescent="0.25">
      <c r="A13156">
        <v>20258724</v>
      </c>
      <c r="B13156" t="s">
        <v>6</v>
      </c>
    </row>
    <row r="13157" spans="1:2" x14ac:dyDescent="0.25">
      <c r="A13157">
        <v>20228772</v>
      </c>
      <c r="B13157" t="s">
        <v>6</v>
      </c>
    </row>
    <row r="13158" spans="1:2" x14ac:dyDescent="0.25">
      <c r="A13158">
        <v>21698468</v>
      </c>
      <c r="B13158" t="s">
        <v>6</v>
      </c>
    </row>
    <row r="13159" spans="1:2" x14ac:dyDescent="0.25">
      <c r="A13159">
        <v>21820380</v>
      </c>
      <c r="B13159" t="s">
        <v>6</v>
      </c>
    </row>
    <row r="13160" spans="1:2" x14ac:dyDescent="0.25">
      <c r="A13160">
        <v>20280088</v>
      </c>
      <c r="B13160" t="s">
        <v>6</v>
      </c>
    </row>
    <row r="13161" spans="1:2" x14ac:dyDescent="0.25">
      <c r="A13161">
        <v>21811721</v>
      </c>
      <c r="B13161" t="s">
        <v>6</v>
      </c>
    </row>
    <row r="13162" spans="1:2" x14ac:dyDescent="0.25">
      <c r="A13162">
        <v>21789507</v>
      </c>
      <c r="B13162" t="s">
        <v>6</v>
      </c>
    </row>
    <row r="13163" spans="1:2" x14ac:dyDescent="0.25">
      <c r="A13163">
        <v>21791639</v>
      </c>
      <c r="B13163" t="s">
        <v>6</v>
      </c>
    </row>
    <row r="13164" spans="1:2" x14ac:dyDescent="0.25">
      <c r="A13164">
        <v>21810839</v>
      </c>
      <c r="B13164" t="s">
        <v>6</v>
      </c>
    </row>
    <row r="13165" spans="1:2" x14ac:dyDescent="0.25">
      <c r="A13165">
        <v>20274349</v>
      </c>
      <c r="B13165" t="s">
        <v>6</v>
      </c>
    </row>
    <row r="13166" spans="1:2" x14ac:dyDescent="0.25">
      <c r="A13166">
        <v>21799515</v>
      </c>
      <c r="B13166" t="s">
        <v>6</v>
      </c>
    </row>
    <row r="13167" spans="1:2" x14ac:dyDescent="0.25">
      <c r="A13167">
        <v>21816381</v>
      </c>
      <c r="B13167" t="s">
        <v>6</v>
      </c>
    </row>
    <row r="13168" spans="1:2" x14ac:dyDescent="0.25">
      <c r="A13168">
        <v>21824397</v>
      </c>
      <c r="B13168" t="s">
        <v>6</v>
      </c>
    </row>
    <row r="13169" spans="1:2" x14ac:dyDescent="0.25">
      <c r="A13169">
        <v>21796288</v>
      </c>
      <c r="B13169" t="s">
        <v>6</v>
      </c>
    </row>
    <row r="13170" spans="1:2" x14ac:dyDescent="0.25">
      <c r="A13170">
        <v>21803154</v>
      </c>
      <c r="B13170" t="s">
        <v>6</v>
      </c>
    </row>
    <row r="13171" spans="1:2" x14ac:dyDescent="0.25">
      <c r="A13171">
        <v>21815992</v>
      </c>
      <c r="B13171" t="s">
        <v>6</v>
      </c>
    </row>
    <row r="13172" spans="1:2" x14ac:dyDescent="0.25">
      <c r="A13172">
        <v>21810642</v>
      </c>
      <c r="B13172" t="s">
        <v>6</v>
      </c>
    </row>
    <row r="13173" spans="1:2" x14ac:dyDescent="0.25">
      <c r="A13173">
        <v>21816617</v>
      </c>
      <c r="B13173" t="s">
        <v>6</v>
      </c>
    </row>
    <row r="13174" spans="1:2" x14ac:dyDescent="0.25">
      <c r="A13174">
        <v>21788225</v>
      </c>
      <c r="B13174" t="s">
        <v>6</v>
      </c>
    </row>
    <row r="13175" spans="1:2" x14ac:dyDescent="0.25">
      <c r="A13175">
        <v>21912466</v>
      </c>
      <c r="B13175" t="s">
        <v>6</v>
      </c>
    </row>
    <row r="13176" spans="1:2" x14ac:dyDescent="0.25">
      <c r="A13176">
        <v>21819361</v>
      </c>
      <c r="B13176" t="s">
        <v>6</v>
      </c>
    </row>
    <row r="13177" spans="1:2" x14ac:dyDescent="0.25">
      <c r="A13177">
        <v>21821816</v>
      </c>
      <c r="B13177" t="s">
        <v>6</v>
      </c>
    </row>
    <row r="13178" spans="1:2" x14ac:dyDescent="0.25">
      <c r="A13178">
        <v>20284346</v>
      </c>
      <c r="B13178" t="s">
        <v>6</v>
      </c>
    </row>
    <row r="13179" spans="1:2" x14ac:dyDescent="0.25">
      <c r="A13179">
        <v>21847931</v>
      </c>
      <c r="B13179" t="s">
        <v>6</v>
      </c>
    </row>
    <row r="13180" spans="1:2" x14ac:dyDescent="0.25">
      <c r="A13180">
        <v>21798140</v>
      </c>
      <c r="B13180" t="s">
        <v>6</v>
      </c>
    </row>
    <row r="13181" spans="1:2" x14ac:dyDescent="0.25">
      <c r="A13181">
        <v>21798279</v>
      </c>
      <c r="B13181" t="s">
        <v>6</v>
      </c>
    </row>
    <row r="13182" spans="1:2" x14ac:dyDescent="0.25">
      <c r="A13182">
        <v>21811798</v>
      </c>
      <c r="B13182" t="s">
        <v>6</v>
      </c>
    </row>
    <row r="13183" spans="1:2" x14ac:dyDescent="0.25">
      <c r="A13183">
        <v>21802662</v>
      </c>
      <c r="B13183" t="s">
        <v>6</v>
      </c>
    </row>
    <row r="13184" spans="1:2" x14ac:dyDescent="0.25">
      <c r="A13184">
        <v>21788719</v>
      </c>
      <c r="B13184" t="s">
        <v>6</v>
      </c>
    </row>
    <row r="13185" spans="1:2" x14ac:dyDescent="0.25">
      <c r="A13185">
        <v>21788652</v>
      </c>
      <c r="B13185" t="s">
        <v>6</v>
      </c>
    </row>
    <row r="13186" spans="1:2" x14ac:dyDescent="0.25">
      <c r="A13186">
        <v>21814575</v>
      </c>
      <c r="B13186" t="s">
        <v>6</v>
      </c>
    </row>
    <row r="13187" spans="1:2" x14ac:dyDescent="0.25">
      <c r="A13187">
        <v>21819835</v>
      </c>
      <c r="B13187" t="s">
        <v>6</v>
      </c>
    </row>
    <row r="13188" spans="1:2" x14ac:dyDescent="0.25">
      <c r="A13188">
        <v>24716576</v>
      </c>
      <c r="B13188" t="s">
        <v>6</v>
      </c>
    </row>
    <row r="13189" spans="1:2" x14ac:dyDescent="0.25">
      <c r="A13189">
        <v>21840321</v>
      </c>
      <c r="B13189" t="s">
        <v>6</v>
      </c>
    </row>
    <row r="13190" spans="1:2" x14ac:dyDescent="0.25">
      <c r="A13190">
        <v>21798905</v>
      </c>
      <c r="B13190" t="s">
        <v>6</v>
      </c>
    </row>
    <row r="13191" spans="1:2" x14ac:dyDescent="0.25">
      <c r="A13191">
        <v>21998672</v>
      </c>
      <c r="B13191" t="s">
        <v>6</v>
      </c>
    </row>
    <row r="13192" spans="1:2" x14ac:dyDescent="0.25">
      <c r="A13192">
        <v>21849501</v>
      </c>
      <c r="B13192" t="s">
        <v>6</v>
      </c>
    </row>
    <row r="13193" spans="1:2" x14ac:dyDescent="0.25">
      <c r="A13193">
        <v>21819041</v>
      </c>
      <c r="B13193" t="s">
        <v>6</v>
      </c>
    </row>
    <row r="13194" spans="1:2" x14ac:dyDescent="0.25">
      <c r="A13194">
        <v>21816374</v>
      </c>
      <c r="B13194" t="s">
        <v>6</v>
      </c>
    </row>
    <row r="13195" spans="1:2" x14ac:dyDescent="0.25">
      <c r="A13195">
        <v>21790966</v>
      </c>
      <c r="B13195" t="s">
        <v>6</v>
      </c>
    </row>
    <row r="13196" spans="1:2" x14ac:dyDescent="0.25">
      <c r="A13196">
        <v>21850413</v>
      </c>
      <c r="B13196" t="s">
        <v>6</v>
      </c>
    </row>
    <row r="13197" spans="1:2" x14ac:dyDescent="0.25">
      <c r="A13197">
        <v>21803420</v>
      </c>
      <c r="B13197" t="s">
        <v>6</v>
      </c>
    </row>
    <row r="13198" spans="1:2" x14ac:dyDescent="0.25">
      <c r="A13198">
        <v>21799300</v>
      </c>
      <c r="B13198" t="s">
        <v>6</v>
      </c>
    </row>
    <row r="13199" spans="1:2" x14ac:dyDescent="0.25">
      <c r="A13199">
        <v>21846310</v>
      </c>
      <c r="B13199" t="s">
        <v>6</v>
      </c>
    </row>
    <row r="13200" spans="1:2" x14ac:dyDescent="0.25">
      <c r="A13200">
        <v>21849683</v>
      </c>
      <c r="B13200" t="s">
        <v>6</v>
      </c>
    </row>
    <row r="13201" spans="1:2" x14ac:dyDescent="0.25">
      <c r="A13201">
        <v>21792064</v>
      </c>
      <c r="B13201" t="s">
        <v>6</v>
      </c>
    </row>
    <row r="13202" spans="1:2" x14ac:dyDescent="0.25">
      <c r="A13202">
        <v>21791211</v>
      </c>
      <c r="B13202" t="s">
        <v>6</v>
      </c>
    </row>
    <row r="13203" spans="1:2" x14ac:dyDescent="0.25">
      <c r="A13203">
        <v>21804730</v>
      </c>
      <c r="B13203" t="s">
        <v>6</v>
      </c>
    </row>
    <row r="13204" spans="1:2" x14ac:dyDescent="0.25">
      <c r="A13204">
        <v>21805132</v>
      </c>
      <c r="B13204" t="s">
        <v>6</v>
      </c>
    </row>
    <row r="13205" spans="1:2" x14ac:dyDescent="0.25">
      <c r="A13205">
        <v>21819243</v>
      </c>
      <c r="B13205" t="s">
        <v>6</v>
      </c>
    </row>
    <row r="13206" spans="1:2" x14ac:dyDescent="0.25">
      <c r="A13206">
        <v>20290552</v>
      </c>
      <c r="B13206" t="s">
        <v>6</v>
      </c>
    </row>
    <row r="13207" spans="1:2" x14ac:dyDescent="0.25">
      <c r="A13207">
        <v>21838366</v>
      </c>
      <c r="B13207" t="s">
        <v>6</v>
      </c>
    </row>
    <row r="13208" spans="1:2" x14ac:dyDescent="0.25">
      <c r="A13208">
        <v>21823808</v>
      </c>
      <c r="B13208" t="s">
        <v>6</v>
      </c>
    </row>
    <row r="13209" spans="1:2" x14ac:dyDescent="0.25">
      <c r="A13209">
        <v>20302584</v>
      </c>
      <c r="B13209" t="s">
        <v>6</v>
      </c>
    </row>
    <row r="13210" spans="1:2" x14ac:dyDescent="0.25">
      <c r="A13210">
        <v>21811303</v>
      </c>
      <c r="B13210" t="s">
        <v>6</v>
      </c>
    </row>
    <row r="13211" spans="1:2" x14ac:dyDescent="0.25">
      <c r="A13211">
        <v>21846029</v>
      </c>
      <c r="B13211" t="s">
        <v>6</v>
      </c>
    </row>
    <row r="13212" spans="1:2" x14ac:dyDescent="0.25">
      <c r="A13212">
        <v>21790686</v>
      </c>
      <c r="B13212" t="s">
        <v>6</v>
      </c>
    </row>
    <row r="13213" spans="1:2" x14ac:dyDescent="0.25">
      <c r="A13213">
        <v>21852461</v>
      </c>
      <c r="B13213" t="s">
        <v>6</v>
      </c>
    </row>
    <row r="13214" spans="1:2" x14ac:dyDescent="0.25">
      <c r="A13214">
        <v>21931068</v>
      </c>
      <c r="B13214" t="s">
        <v>6</v>
      </c>
    </row>
    <row r="13215" spans="1:2" x14ac:dyDescent="0.25">
      <c r="A13215">
        <v>21817101</v>
      </c>
      <c r="B13215" t="s">
        <v>6</v>
      </c>
    </row>
    <row r="13216" spans="1:2" x14ac:dyDescent="0.25">
      <c r="A13216">
        <v>20318765</v>
      </c>
      <c r="B13216" t="s">
        <v>6</v>
      </c>
    </row>
    <row r="13217" spans="1:2" x14ac:dyDescent="0.25">
      <c r="A13217">
        <v>20311264</v>
      </c>
      <c r="B13217" t="s">
        <v>6</v>
      </c>
    </row>
    <row r="13218" spans="1:2" x14ac:dyDescent="0.25">
      <c r="A13218">
        <v>21802946</v>
      </c>
      <c r="B13218" t="s">
        <v>6</v>
      </c>
    </row>
    <row r="13219" spans="1:2" x14ac:dyDescent="0.25">
      <c r="A13219">
        <v>21800254</v>
      </c>
      <c r="B13219" t="s">
        <v>6</v>
      </c>
    </row>
    <row r="13220" spans="1:2" x14ac:dyDescent="0.25">
      <c r="A13220">
        <v>21845324</v>
      </c>
      <c r="B13220" t="s">
        <v>6</v>
      </c>
    </row>
    <row r="13221" spans="1:2" x14ac:dyDescent="0.25">
      <c r="A13221">
        <v>21822760</v>
      </c>
      <c r="B13221" t="s">
        <v>6</v>
      </c>
    </row>
    <row r="13222" spans="1:2" x14ac:dyDescent="0.25">
      <c r="A13222">
        <v>21846236</v>
      </c>
      <c r="B13222" t="s">
        <v>6</v>
      </c>
    </row>
    <row r="13223" spans="1:2" x14ac:dyDescent="0.25">
      <c r="A13223">
        <v>2829</v>
      </c>
      <c r="B13223" t="s">
        <v>6</v>
      </c>
    </row>
    <row r="13224" spans="1:2" x14ac:dyDescent="0.25">
      <c r="A13224">
        <v>20320564</v>
      </c>
      <c r="B13224" t="s">
        <v>6</v>
      </c>
    </row>
    <row r="13225" spans="1:2" x14ac:dyDescent="0.25">
      <c r="A13225">
        <v>20320289</v>
      </c>
      <c r="B13225" t="s">
        <v>6</v>
      </c>
    </row>
    <row r="13226" spans="1:2" x14ac:dyDescent="0.25">
      <c r="A13226">
        <v>20319568</v>
      </c>
      <c r="B13226" t="s">
        <v>6</v>
      </c>
    </row>
    <row r="13227" spans="1:2" x14ac:dyDescent="0.25">
      <c r="A13227">
        <v>21801786</v>
      </c>
      <c r="B13227" t="s">
        <v>6</v>
      </c>
    </row>
    <row r="13228" spans="1:2" x14ac:dyDescent="0.25">
      <c r="A13228">
        <v>21842649</v>
      </c>
      <c r="B13228" t="s">
        <v>6</v>
      </c>
    </row>
    <row r="13229" spans="1:2" x14ac:dyDescent="0.25">
      <c r="A13229">
        <v>21819743</v>
      </c>
      <c r="B13229" t="s">
        <v>6</v>
      </c>
    </row>
    <row r="13230" spans="1:2" x14ac:dyDescent="0.25">
      <c r="A13230">
        <v>21817618</v>
      </c>
      <c r="B13230" t="s">
        <v>6</v>
      </c>
    </row>
    <row r="13231" spans="1:2" x14ac:dyDescent="0.25">
      <c r="A13231">
        <v>21817120</v>
      </c>
      <c r="B13231" t="s">
        <v>6</v>
      </c>
    </row>
    <row r="13232" spans="1:2" x14ac:dyDescent="0.25">
      <c r="A13232">
        <v>20293380</v>
      </c>
      <c r="B13232" t="s">
        <v>6</v>
      </c>
    </row>
    <row r="13233" spans="1:2" x14ac:dyDescent="0.25">
      <c r="A13233">
        <v>20318760</v>
      </c>
      <c r="B13233" t="s">
        <v>6</v>
      </c>
    </row>
    <row r="13234" spans="1:2" x14ac:dyDescent="0.25">
      <c r="A13234">
        <v>21806265</v>
      </c>
      <c r="B13234" t="s">
        <v>6</v>
      </c>
    </row>
    <row r="13235" spans="1:2" x14ac:dyDescent="0.25">
      <c r="A13235">
        <v>21812775</v>
      </c>
      <c r="B13235" t="s">
        <v>6</v>
      </c>
    </row>
    <row r="13236" spans="1:2" x14ac:dyDescent="0.25">
      <c r="A13236">
        <v>21821806</v>
      </c>
      <c r="B13236" t="s">
        <v>6</v>
      </c>
    </row>
    <row r="13237" spans="1:2" x14ac:dyDescent="0.25">
      <c r="A13237">
        <v>21822100</v>
      </c>
      <c r="B13237" t="s">
        <v>6</v>
      </c>
    </row>
    <row r="13238" spans="1:2" x14ac:dyDescent="0.25">
      <c r="A13238">
        <v>20317347</v>
      </c>
      <c r="B13238" t="s">
        <v>6</v>
      </c>
    </row>
    <row r="13239" spans="1:2" x14ac:dyDescent="0.25">
      <c r="A13239">
        <v>20292421</v>
      </c>
      <c r="B13239" t="s">
        <v>6</v>
      </c>
    </row>
    <row r="13240" spans="1:2" x14ac:dyDescent="0.25">
      <c r="A13240">
        <v>21841372</v>
      </c>
      <c r="B13240" t="s">
        <v>6</v>
      </c>
    </row>
    <row r="13241" spans="1:2" x14ac:dyDescent="0.25">
      <c r="A13241">
        <v>21841534</v>
      </c>
      <c r="B13241" t="s">
        <v>6</v>
      </c>
    </row>
    <row r="13242" spans="1:2" x14ac:dyDescent="0.25">
      <c r="A13242">
        <v>21840704</v>
      </c>
      <c r="B13242" t="s">
        <v>6</v>
      </c>
    </row>
    <row r="13243" spans="1:2" x14ac:dyDescent="0.25">
      <c r="A13243">
        <v>21849268</v>
      </c>
      <c r="B13243" t="s">
        <v>6</v>
      </c>
    </row>
    <row r="13244" spans="1:2" x14ac:dyDescent="0.25">
      <c r="A13244">
        <v>21811666</v>
      </c>
      <c r="B13244" t="s">
        <v>6</v>
      </c>
    </row>
    <row r="13245" spans="1:2" x14ac:dyDescent="0.25">
      <c r="A13245">
        <v>21817027</v>
      </c>
      <c r="B13245" t="s">
        <v>6</v>
      </c>
    </row>
    <row r="13246" spans="1:2" x14ac:dyDescent="0.25">
      <c r="A13246">
        <v>22735436</v>
      </c>
      <c r="B13246" t="s">
        <v>6</v>
      </c>
    </row>
    <row r="13247" spans="1:2" x14ac:dyDescent="0.25">
      <c r="A13247">
        <v>20350449</v>
      </c>
      <c r="B13247" t="s">
        <v>6</v>
      </c>
    </row>
    <row r="13248" spans="1:2" x14ac:dyDescent="0.25">
      <c r="A13248">
        <v>21818345</v>
      </c>
      <c r="B13248" t="s">
        <v>6</v>
      </c>
    </row>
    <row r="13249" spans="1:2" x14ac:dyDescent="0.25">
      <c r="A13249">
        <v>20344879</v>
      </c>
      <c r="B13249" t="s">
        <v>6</v>
      </c>
    </row>
    <row r="13250" spans="1:2" x14ac:dyDescent="0.25">
      <c r="A13250">
        <v>20320933</v>
      </c>
      <c r="B13250" t="s">
        <v>6</v>
      </c>
    </row>
    <row r="13251" spans="1:2" x14ac:dyDescent="0.25">
      <c r="A13251">
        <v>21797820</v>
      </c>
      <c r="B13251" t="s">
        <v>6</v>
      </c>
    </row>
    <row r="13252" spans="1:2" x14ac:dyDescent="0.25">
      <c r="A13252">
        <v>21813415</v>
      </c>
      <c r="B13252" t="s">
        <v>6</v>
      </c>
    </row>
    <row r="13253" spans="1:2" x14ac:dyDescent="0.25">
      <c r="A13253">
        <v>21818703</v>
      </c>
      <c r="B13253" t="s">
        <v>6</v>
      </c>
    </row>
    <row r="13254" spans="1:2" x14ac:dyDescent="0.25">
      <c r="A13254">
        <v>21818531</v>
      </c>
      <c r="B13254" t="s">
        <v>6</v>
      </c>
    </row>
    <row r="13255" spans="1:2" x14ac:dyDescent="0.25">
      <c r="A13255">
        <v>21819643</v>
      </c>
      <c r="B13255" t="s">
        <v>6</v>
      </c>
    </row>
    <row r="13256" spans="1:2" x14ac:dyDescent="0.25">
      <c r="A13256">
        <v>21842590</v>
      </c>
      <c r="B13256" t="s">
        <v>6</v>
      </c>
    </row>
    <row r="13257" spans="1:2" x14ac:dyDescent="0.25">
      <c r="A13257">
        <v>21842698</v>
      </c>
      <c r="B13257" t="s">
        <v>6</v>
      </c>
    </row>
    <row r="13258" spans="1:2" x14ac:dyDescent="0.25">
      <c r="A13258">
        <v>21846047</v>
      </c>
      <c r="B13258" t="s">
        <v>6</v>
      </c>
    </row>
    <row r="13259" spans="1:2" x14ac:dyDescent="0.25">
      <c r="A13259">
        <v>21848812</v>
      </c>
      <c r="B13259" t="s">
        <v>6</v>
      </c>
    </row>
    <row r="13260" spans="1:2" x14ac:dyDescent="0.25">
      <c r="A13260">
        <v>21850623</v>
      </c>
      <c r="B13260" t="s">
        <v>6</v>
      </c>
    </row>
    <row r="13261" spans="1:2" x14ac:dyDescent="0.25">
      <c r="A13261">
        <v>20332888</v>
      </c>
      <c r="B13261" t="s">
        <v>6</v>
      </c>
    </row>
    <row r="13262" spans="1:2" x14ac:dyDescent="0.25">
      <c r="A13262">
        <v>21792870</v>
      </c>
      <c r="B13262" t="s">
        <v>6</v>
      </c>
    </row>
    <row r="13263" spans="1:2" x14ac:dyDescent="0.25">
      <c r="A13263">
        <v>21851816</v>
      </c>
      <c r="B13263" t="s">
        <v>6</v>
      </c>
    </row>
    <row r="13264" spans="1:2" x14ac:dyDescent="0.25">
      <c r="A13264">
        <v>21819317</v>
      </c>
      <c r="B13264" t="s">
        <v>6</v>
      </c>
    </row>
    <row r="13265" spans="1:2" x14ac:dyDescent="0.25">
      <c r="A13265">
        <v>21799657</v>
      </c>
      <c r="B13265" t="s">
        <v>6</v>
      </c>
    </row>
    <row r="13266" spans="1:2" x14ac:dyDescent="0.25">
      <c r="A13266">
        <v>21843398</v>
      </c>
      <c r="B13266" t="s">
        <v>6</v>
      </c>
    </row>
    <row r="13267" spans="1:2" x14ac:dyDescent="0.25">
      <c r="A13267">
        <v>21846628</v>
      </c>
      <c r="B13267" t="s">
        <v>6</v>
      </c>
    </row>
    <row r="13268" spans="1:2" x14ac:dyDescent="0.25">
      <c r="A13268">
        <v>21845879</v>
      </c>
      <c r="B13268" t="s">
        <v>6</v>
      </c>
    </row>
    <row r="13269" spans="1:2" x14ac:dyDescent="0.25">
      <c r="A13269">
        <v>21840489</v>
      </c>
      <c r="B13269" t="s">
        <v>6</v>
      </c>
    </row>
    <row r="13270" spans="1:2" x14ac:dyDescent="0.25">
      <c r="A13270">
        <v>21844365</v>
      </c>
      <c r="B13270" t="s">
        <v>6</v>
      </c>
    </row>
    <row r="13271" spans="1:2" x14ac:dyDescent="0.25">
      <c r="A13271">
        <v>21846396</v>
      </c>
      <c r="B13271" t="s">
        <v>6</v>
      </c>
    </row>
    <row r="13272" spans="1:2" x14ac:dyDescent="0.25">
      <c r="A13272">
        <v>21847204</v>
      </c>
      <c r="B13272" t="s">
        <v>6</v>
      </c>
    </row>
    <row r="13273" spans="1:2" x14ac:dyDescent="0.25">
      <c r="A13273">
        <v>21845927</v>
      </c>
      <c r="B13273" t="s">
        <v>6</v>
      </c>
    </row>
    <row r="13274" spans="1:2" x14ac:dyDescent="0.25">
      <c r="A13274">
        <v>21844652</v>
      </c>
      <c r="B13274" t="s">
        <v>6</v>
      </c>
    </row>
    <row r="13275" spans="1:2" x14ac:dyDescent="0.25">
      <c r="A13275">
        <v>21819412</v>
      </c>
      <c r="B13275" t="s">
        <v>6</v>
      </c>
    </row>
    <row r="13276" spans="1:2" x14ac:dyDescent="0.25">
      <c r="A13276">
        <v>20154771</v>
      </c>
      <c r="B13276" t="s">
        <v>6</v>
      </c>
    </row>
    <row r="13277" spans="1:2" x14ac:dyDescent="0.25">
      <c r="A13277">
        <v>20382825</v>
      </c>
      <c r="B13277" t="s">
        <v>6</v>
      </c>
    </row>
    <row r="13278" spans="1:2" x14ac:dyDescent="0.25">
      <c r="A13278">
        <v>20371577</v>
      </c>
      <c r="B13278" t="s">
        <v>6</v>
      </c>
    </row>
    <row r="13279" spans="1:2" x14ac:dyDescent="0.25">
      <c r="A13279">
        <v>21802723</v>
      </c>
      <c r="B13279" t="s">
        <v>6</v>
      </c>
    </row>
    <row r="13280" spans="1:2" x14ac:dyDescent="0.25">
      <c r="A13280">
        <v>21841671</v>
      </c>
      <c r="B13280" t="s">
        <v>6</v>
      </c>
    </row>
    <row r="13281" spans="1:2" x14ac:dyDescent="0.25">
      <c r="A13281">
        <v>21840831</v>
      </c>
      <c r="B13281" t="s">
        <v>6</v>
      </c>
    </row>
    <row r="13282" spans="1:2" x14ac:dyDescent="0.25">
      <c r="A13282">
        <v>21846127</v>
      </c>
      <c r="B13282" t="s">
        <v>6</v>
      </c>
    </row>
    <row r="13283" spans="1:2" x14ac:dyDescent="0.25">
      <c r="A13283">
        <v>21795830</v>
      </c>
      <c r="B13283" t="s">
        <v>6</v>
      </c>
    </row>
    <row r="13284" spans="1:2" x14ac:dyDescent="0.25">
      <c r="A13284">
        <v>20377741</v>
      </c>
      <c r="B13284" t="s">
        <v>6</v>
      </c>
    </row>
    <row r="13285" spans="1:2" x14ac:dyDescent="0.25">
      <c r="A13285">
        <v>21848332</v>
      </c>
      <c r="B13285" t="s">
        <v>6</v>
      </c>
    </row>
    <row r="13286" spans="1:2" x14ac:dyDescent="0.25">
      <c r="A13286">
        <v>21845528</v>
      </c>
      <c r="B13286" t="s">
        <v>6</v>
      </c>
    </row>
    <row r="13287" spans="1:2" x14ac:dyDescent="0.25">
      <c r="A13287">
        <v>21844741</v>
      </c>
      <c r="B13287" t="s">
        <v>6</v>
      </c>
    </row>
    <row r="13288" spans="1:2" x14ac:dyDescent="0.25">
      <c r="A13288">
        <v>21851467</v>
      </c>
      <c r="B13288" t="s">
        <v>6</v>
      </c>
    </row>
    <row r="13289" spans="1:2" x14ac:dyDescent="0.25">
      <c r="A13289">
        <v>21767268</v>
      </c>
      <c r="B13289" t="s">
        <v>6</v>
      </c>
    </row>
    <row r="13290" spans="1:2" x14ac:dyDescent="0.25">
      <c r="A13290">
        <v>21842919</v>
      </c>
      <c r="B13290" t="s">
        <v>6</v>
      </c>
    </row>
    <row r="13291" spans="1:2" x14ac:dyDescent="0.25">
      <c r="A13291">
        <v>20356639</v>
      </c>
      <c r="B13291" t="s">
        <v>6</v>
      </c>
    </row>
    <row r="13292" spans="1:2" x14ac:dyDescent="0.25">
      <c r="A13292">
        <v>21841811</v>
      </c>
      <c r="B13292" t="s">
        <v>6</v>
      </c>
    </row>
    <row r="13293" spans="1:2" x14ac:dyDescent="0.25">
      <c r="A13293">
        <v>20381728</v>
      </c>
      <c r="B13293" t="s">
        <v>6</v>
      </c>
    </row>
    <row r="13294" spans="1:2" x14ac:dyDescent="0.25">
      <c r="A13294">
        <v>20374165</v>
      </c>
      <c r="B13294" t="s">
        <v>6</v>
      </c>
    </row>
    <row r="13295" spans="1:2" x14ac:dyDescent="0.25">
      <c r="A13295">
        <v>21803379</v>
      </c>
      <c r="B13295" t="s">
        <v>6</v>
      </c>
    </row>
    <row r="13296" spans="1:2" x14ac:dyDescent="0.25">
      <c r="A13296">
        <v>21784888</v>
      </c>
      <c r="B13296" t="s">
        <v>6</v>
      </c>
    </row>
    <row r="13297" spans="1:2" x14ac:dyDescent="0.25">
      <c r="A13297">
        <v>20354183</v>
      </c>
      <c r="B13297" t="s">
        <v>6</v>
      </c>
    </row>
    <row r="13298" spans="1:2" x14ac:dyDescent="0.25">
      <c r="A13298">
        <v>21767666</v>
      </c>
      <c r="B13298" t="s">
        <v>6</v>
      </c>
    </row>
    <row r="13299" spans="1:2" x14ac:dyDescent="0.25">
      <c r="A13299">
        <v>20364904</v>
      </c>
      <c r="B13299" t="s">
        <v>6</v>
      </c>
    </row>
    <row r="13300" spans="1:2" x14ac:dyDescent="0.25">
      <c r="A13300">
        <v>20364536</v>
      </c>
      <c r="B13300" t="s">
        <v>6</v>
      </c>
    </row>
    <row r="13301" spans="1:2" x14ac:dyDescent="0.25">
      <c r="A13301">
        <v>3660</v>
      </c>
      <c r="B13301" t="s">
        <v>6</v>
      </c>
    </row>
    <row r="13302" spans="1:2" x14ac:dyDescent="0.25">
      <c r="A13302">
        <v>20376234</v>
      </c>
      <c r="B13302" t="s">
        <v>6</v>
      </c>
    </row>
    <row r="13303" spans="1:2" x14ac:dyDescent="0.25">
      <c r="A13303">
        <v>21789028</v>
      </c>
      <c r="B13303" t="s">
        <v>6</v>
      </c>
    </row>
    <row r="13304" spans="1:2" x14ac:dyDescent="0.25">
      <c r="A13304">
        <v>21843354</v>
      </c>
      <c r="B13304" t="s">
        <v>6</v>
      </c>
    </row>
    <row r="13305" spans="1:2" x14ac:dyDescent="0.25">
      <c r="A13305">
        <v>21841118</v>
      </c>
      <c r="B13305" t="s">
        <v>6</v>
      </c>
    </row>
    <row r="13306" spans="1:2" x14ac:dyDescent="0.25">
      <c r="A13306">
        <v>21839483</v>
      </c>
      <c r="B13306" t="s">
        <v>6</v>
      </c>
    </row>
    <row r="13307" spans="1:2" x14ac:dyDescent="0.25">
      <c r="A13307">
        <v>21838900</v>
      </c>
      <c r="B13307" t="s">
        <v>6</v>
      </c>
    </row>
    <row r="13308" spans="1:2" x14ac:dyDescent="0.25">
      <c r="A13308">
        <v>20408599</v>
      </c>
      <c r="B13308" t="s">
        <v>6</v>
      </c>
    </row>
    <row r="13309" spans="1:2" x14ac:dyDescent="0.25">
      <c r="A13309">
        <v>20418464</v>
      </c>
      <c r="B13309" t="s">
        <v>6</v>
      </c>
    </row>
    <row r="13310" spans="1:2" x14ac:dyDescent="0.25">
      <c r="A13310">
        <v>20418765</v>
      </c>
      <c r="B13310" t="s">
        <v>6</v>
      </c>
    </row>
    <row r="13311" spans="1:2" x14ac:dyDescent="0.25">
      <c r="A13311">
        <v>20404827</v>
      </c>
      <c r="B13311" t="s">
        <v>6</v>
      </c>
    </row>
    <row r="13312" spans="1:2" x14ac:dyDescent="0.25">
      <c r="A13312">
        <v>20407886</v>
      </c>
      <c r="B13312" t="s">
        <v>6</v>
      </c>
    </row>
    <row r="13313" spans="1:2" x14ac:dyDescent="0.25">
      <c r="A13313">
        <v>20421274</v>
      </c>
      <c r="B13313" t="s">
        <v>6</v>
      </c>
    </row>
    <row r="13314" spans="1:2" x14ac:dyDescent="0.25">
      <c r="A13314">
        <v>21932880</v>
      </c>
      <c r="B13314" t="s">
        <v>6</v>
      </c>
    </row>
    <row r="13315" spans="1:2" x14ac:dyDescent="0.25">
      <c r="A13315">
        <v>20417812</v>
      </c>
      <c r="B13315" t="s">
        <v>6</v>
      </c>
    </row>
    <row r="13316" spans="1:2" x14ac:dyDescent="0.25">
      <c r="A13316">
        <v>20397964</v>
      </c>
      <c r="B13316" t="s">
        <v>6</v>
      </c>
    </row>
    <row r="13317" spans="1:2" x14ac:dyDescent="0.25">
      <c r="A13317">
        <v>20420367</v>
      </c>
      <c r="B13317" t="s">
        <v>6</v>
      </c>
    </row>
    <row r="13318" spans="1:2" x14ac:dyDescent="0.25">
      <c r="A13318">
        <v>20420224</v>
      </c>
      <c r="B13318" t="s">
        <v>6</v>
      </c>
    </row>
    <row r="13319" spans="1:2" x14ac:dyDescent="0.25">
      <c r="A13319">
        <v>20387868</v>
      </c>
      <c r="B13319" t="s">
        <v>6</v>
      </c>
    </row>
    <row r="13320" spans="1:2" x14ac:dyDescent="0.25">
      <c r="A13320">
        <v>20387481</v>
      </c>
      <c r="B13320" t="s">
        <v>6</v>
      </c>
    </row>
    <row r="13321" spans="1:2" x14ac:dyDescent="0.25">
      <c r="A13321">
        <v>20414958</v>
      </c>
      <c r="B13321" t="s">
        <v>6</v>
      </c>
    </row>
    <row r="13322" spans="1:2" x14ac:dyDescent="0.25">
      <c r="A13322">
        <v>20412154</v>
      </c>
      <c r="B13322" t="s">
        <v>6</v>
      </c>
    </row>
    <row r="13323" spans="1:2" x14ac:dyDescent="0.25">
      <c r="A13323">
        <v>20178271</v>
      </c>
      <c r="B13323" t="s">
        <v>6</v>
      </c>
    </row>
    <row r="13324" spans="1:2" x14ac:dyDescent="0.25">
      <c r="A13324">
        <v>20387027</v>
      </c>
      <c r="B13324" t="s">
        <v>6</v>
      </c>
    </row>
    <row r="13325" spans="1:2" x14ac:dyDescent="0.25">
      <c r="A13325">
        <v>20386798</v>
      </c>
      <c r="B13325" t="s">
        <v>6</v>
      </c>
    </row>
    <row r="13326" spans="1:2" x14ac:dyDescent="0.25">
      <c r="A13326">
        <v>20435931</v>
      </c>
      <c r="B13326" t="s">
        <v>6</v>
      </c>
    </row>
    <row r="13327" spans="1:2" x14ac:dyDescent="0.25">
      <c r="A13327">
        <v>20387310</v>
      </c>
      <c r="B13327" t="s">
        <v>6</v>
      </c>
    </row>
    <row r="13328" spans="1:2" x14ac:dyDescent="0.25">
      <c r="A13328">
        <v>20384904</v>
      </c>
      <c r="B13328" t="s">
        <v>6</v>
      </c>
    </row>
    <row r="13329" spans="1:2" x14ac:dyDescent="0.25">
      <c r="A13329">
        <v>20429746</v>
      </c>
      <c r="B13329" t="s">
        <v>6</v>
      </c>
    </row>
    <row r="13330" spans="1:2" x14ac:dyDescent="0.25">
      <c r="A13330">
        <v>20422482</v>
      </c>
      <c r="B13330" t="s">
        <v>6</v>
      </c>
    </row>
    <row r="13331" spans="1:2" x14ac:dyDescent="0.25">
      <c r="A13331">
        <v>20148594</v>
      </c>
      <c r="B13331" t="s">
        <v>6</v>
      </c>
    </row>
    <row r="13332" spans="1:2" x14ac:dyDescent="0.25">
      <c r="A13332">
        <v>20442844</v>
      </c>
      <c r="B13332" t="s">
        <v>6</v>
      </c>
    </row>
    <row r="13333" spans="1:2" x14ac:dyDescent="0.25">
      <c r="A13333">
        <v>20442803</v>
      </c>
      <c r="B13333" t="s">
        <v>6</v>
      </c>
    </row>
    <row r="13334" spans="1:2" x14ac:dyDescent="0.25">
      <c r="A13334">
        <v>21767926</v>
      </c>
      <c r="B13334" t="s">
        <v>6</v>
      </c>
    </row>
    <row r="13335" spans="1:2" x14ac:dyDescent="0.25">
      <c r="A13335">
        <v>20435321</v>
      </c>
      <c r="B13335" t="s">
        <v>6</v>
      </c>
    </row>
    <row r="13336" spans="1:2" x14ac:dyDescent="0.25">
      <c r="A13336">
        <v>20443310</v>
      </c>
      <c r="B13336" t="s">
        <v>6</v>
      </c>
    </row>
    <row r="13337" spans="1:2" x14ac:dyDescent="0.25">
      <c r="A13337">
        <v>22351565</v>
      </c>
      <c r="B13337" t="s">
        <v>6</v>
      </c>
    </row>
    <row r="13338" spans="1:2" x14ac:dyDescent="0.25">
      <c r="A13338">
        <v>21848269</v>
      </c>
      <c r="B13338" t="s">
        <v>6</v>
      </c>
    </row>
    <row r="13339" spans="1:2" x14ac:dyDescent="0.25">
      <c r="A13339">
        <v>20528056</v>
      </c>
      <c r="B13339" t="s">
        <v>6</v>
      </c>
    </row>
    <row r="13340" spans="1:2" x14ac:dyDescent="0.25">
      <c r="A13340">
        <v>20524889</v>
      </c>
      <c r="B13340" t="s">
        <v>6</v>
      </c>
    </row>
    <row r="13341" spans="1:2" x14ac:dyDescent="0.25">
      <c r="A13341">
        <v>20466877</v>
      </c>
      <c r="B13341" t="s">
        <v>6</v>
      </c>
    </row>
    <row r="13342" spans="1:2" x14ac:dyDescent="0.25">
      <c r="A13342">
        <v>20499282</v>
      </c>
      <c r="B13342" t="s">
        <v>6</v>
      </c>
    </row>
    <row r="13343" spans="1:2" x14ac:dyDescent="0.25">
      <c r="A13343">
        <v>20129880</v>
      </c>
      <c r="B13343" t="s">
        <v>6</v>
      </c>
    </row>
    <row r="13344" spans="1:2" x14ac:dyDescent="0.25">
      <c r="A13344">
        <v>20490513</v>
      </c>
      <c r="B13344" t="s">
        <v>6</v>
      </c>
    </row>
    <row r="13345" spans="1:2" x14ac:dyDescent="0.25">
      <c r="A13345">
        <v>20497188</v>
      </c>
      <c r="B13345" t="s">
        <v>6</v>
      </c>
    </row>
    <row r="13346" spans="1:2" x14ac:dyDescent="0.25">
      <c r="A13346">
        <v>20538043</v>
      </c>
      <c r="B13346" t="s">
        <v>6</v>
      </c>
    </row>
    <row r="13347" spans="1:2" x14ac:dyDescent="0.25">
      <c r="A13347">
        <v>20508709</v>
      </c>
      <c r="B13347" t="s">
        <v>6</v>
      </c>
    </row>
    <row r="13348" spans="1:2" x14ac:dyDescent="0.25">
      <c r="A13348">
        <v>20516173</v>
      </c>
      <c r="B13348" t="s">
        <v>6</v>
      </c>
    </row>
    <row r="13349" spans="1:2" x14ac:dyDescent="0.25">
      <c r="A13349">
        <v>20461081</v>
      </c>
      <c r="B13349" t="s">
        <v>6</v>
      </c>
    </row>
    <row r="13350" spans="1:2" x14ac:dyDescent="0.25">
      <c r="A13350">
        <v>20485911</v>
      </c>
      <c r="B13350" t="s">
        <v>6</v>
      </c>
    </row>
    <row r="13351" spans="1:2" x14ac:dyDescent="0.25">
      <c r="A13351">
        <v>20123060</v>
      </c>
      <c r="B13351" t="s">
        <v>6</v>
      </c>
    </row>
    <row r="13352" spans="1:2" x14ac:dyDescent="0.25">
      <c r="A13352">
        <v>20578231</v>
      </c>
      <c r="B13352" t="s">
        <v>6</v>
      </c>
    </row>
    <row r="13353" spans="1:2" x14ac:dyDescent="0.25">
      <c r="A13353">
        <v>20490852</v>
      </c>
      <c r="B13353" t="s">
        <v>6</v>
      </c>
    </row>
    <row r="13354" spans="1:2" x14ac:dyDescent="0.25">
      <c r="A13354">
        <v>20573151</v>
      </c>
      <c r="B13354" t="s">
        <v>6</v>
      </c>
    </row>
    <row r="13355" spans="1:2" x14ac:dyDescent="0.25">
      <c r="A13355">
        <v>20498872</v>
      </c>
      <c r="B13355" t="s">
        <v>6</v>
      </c>
    </row>
    <row r="13356" spans="1:2" x14ac:dyDescent="0.25">
      <c r="A13356">
        <v>20498764</v>
      </c>
      <c r="B13356" t="s">
        <v>6</v>
      </c>
    </row>
    <row r="13357" spans="1:2" x14ac:dyDescent="0.25">
      <c r="A13357">
        <v>20498661</v>
      </c>
      <c r="B13357" t="s">
        <v>6</v>
      </c>
    </row>
    <row r="13358" spans="1:2" x14ac:dyDescent="0.25">
      <c r="A13358">
        <v>20518041</v>
      </c>
      <c r="B13358" t="s">
        <v>6</v>
      </c>
    </row>
    <row r="13359" spans="1:2" x14ac:dyDescent="0.25">
      <c r="A13359">
        <v>3468</v>
      </c>
      <c r="B13359" t="s">
        <v>6</v>
      </c>
    </row>
    <row r="13360" spans="1:2" x14ac:dyDescent="0.25">
      <c r="A13360">
        <v>20577892</v>
      </c>
      <c r="B13360" t="s">
        <v>6</v>
      </c>
    </row>
    <row r="13361" spans="1:2" x14ac:dyDescent="0.25">
      <c r="A13361">
        <v>21932883</v>
      </c>
      <c r="B13361" t="s">
        <v>6</v>
      </c>
    </row>
    <row r="13362" spans="1:2" x14ac:dyDescent="0.25">
      <c r="A13362">
        <v>20577429</v>
      </c>
      <c r="B13362" t="s">
        <v>6</v>
      </c>
    </row>
    <row r="13363" spans="1:2" x14ac:dyDescent="0.25">
      <c r="A13363">
        <v>20472856</v>
      </c>
      <c r="B13363" t="s">
        <v>6</v>
      </c>
    </row>
    <row r="13364" spans="1:2" x14ac:dyDescent="0.25">
      <c r="A13364">
        <v>20499440</v>
      </c>
      <c r="B13364" t="s">
        <v>6</v>
      </c>
    </row>
    <row r="13365" spans="1:2" x14ac:dyDescent="0.25">
      <c r="A13365">
        <v>20489537</v>
      </c>
      <c r="B13365" t="s">
        <v>6</v>
      </c>
    </row>
    <row r="13366" spans="1:2" x14ac:dyDescent="0.25">
      <c r="A13366">
        <v>20513281</v>
      </c>
      <c r="B13366" t="s">
        <v>6</v>
      </c>
    </row>
    <row r="13367" spans="1:2" x14ac:dyDescent="0.25">
      <c r="A13367">
        <v>20504121</v>
      </c>
      <c r="B13367" t="s">
        <v>6</v>
      </c>
    </row>
    <row r="13368" spans="1:2" x14ac:dyDescent="0.25">
      <c r="A13368">
        <v>20460907</v>
      </c>
      <c r="B13368" t="s">
        <v>6</v>
      </c>
    </row>
    <row r="13369" spans="1:2" x14ac:dyDescent="0.25">
      <c r="A13369">
        <v>20456776</v>
      </c>
      <c r="B13369" t="s">
        <v>6</v>
      </c>
    </row>
    <row r="13370" spans="1:2" x14ac:dyDescent="0.25">
      <c r="A13370">
        <v>20539614</v>
      </c>
      <c r="B13370" t="s">
        <v>6</v>
      </c>
    </row>
    <row r="13371" spans="1:2" x14ac:dyDescent="0.25">
      <c r="A13371">
        <v>20613483</v>
      </c>
      <c r="B13371" t="s">
        <v>6</v>
      </c>
    </row>
    <row r="13372" spans="1:2" x14ac:dyDescent="0.25">
      <c r="A13372">
        <v>20603071</v>
      </c>
      <c r="B13372" t="s">
        <v>6</v>
      </c>
    </row>
    <row r="13373" spans="1:2" x14ac:dyDescent="0.25">
      <c r="A13373">
        <v>21061074</v>
      </c>
      <c r="B13373" t="s">
        <v>6</v>
      </c>
    </row>
    <row r="13374" spans="1:2" x14ac:dyDescent="0.25">
      <c r="A13374">
        <v>20602665</v>
      </c>
      <c r="B13374" t="s">
        <v>6</v>
      </c>
    </row>
    <row r="13375" spans="1:2" x14ac:dyDescent="0.25">
      <c r="A13375">
        <v>20592088</v>
      </c>
      <c r="B13375" t="s">
        <v>6</v>
      </c>
    </row>
    <row r="13376" spans="1:2" x14ac:dyDescent="0.25">
      <c r="A13376">
        <v>20617549</v>
      </c>
      <c r="B13376" t="s">
        <v>6</v>
      </c>
    </row>
    <row r="13377" spans="1:2" x14ac:dyDescent="0.25">
      <c r="A13377">
        <v>21645216</v>
      </c>
      <c r="B13377" t="s">
        <v>6</v>
      </c>
    </row>
    <row r="13378" spans="1:2" x14ac:dyDescent="0.25">
      <c r="A13378">
        <v>20939959</v>
      </c>
      <c r="B13378" t="s">
        <v>6</v>
      </c>
    </row>
    <row r="13379" spans="1:2" x14ac:dyDescent="0.25">
      <c r="A13379">
        <v>20626312</v>
      </c>
      <c r="B13379" t="s">
        <v>6</v>
      </c>
    </row>
    <row r="13380" spans="1:2" x14ac:dyDescent="0.25">
      <c r="A13380">
        <v>20943876</v>
      </c>
      <c r="B13380" t="s">
        <v>6</v>
      </c>
    </row>
    <row r="13381" spans="1:2" x14ac:dyDescent="0.25">
      <c r="A13381">
        <v>21021456</v>
      </c>
      <c r="B13381" t="s">
        <v>6</v>
      </c>
    </row>
    <row r="13382" spans="1:2" x14ac:dyDescent="0.25">
      <c r="A13382">
        <v>21090305</v>
      </c>
      <c r="B13382" t="s">
        <v>6</v>
      </c>
    </row>
    <row r="13383" spans="1:2" x14ac:dyDescent="0.25">
      <c r="A13383">
        <v>20964030</v>
      </c>
      <c r="B13383" t="s">
        <v>6</v>
      </c>
    </row>
    <row r="13384" spans="1:2" x14ac:dyDescent="0.25">
      <c r="A13384">
        <v>21044117</v>
      </c>
      <c r="B13384" t="s">
        <v>6</v>
      </c>
    </row>
    <row r="13385" spans="1:2" x14ac:dyDescent="0.25">
      <c r="A13385">
        <v>22005436</v>
      </c>
      <c r="B13385" t="s">
        <v>6</v>
      </c>
    </row>
    <row r="13386" spans="1:2" x14ac:dyDescent="0.25">
      <c r="A13386">
        <v>21030868</v>
      </c>
      <c r="B13386" t="s">
        <v>6</v>
      </c>
    </row>
    <row r="13387" spans="1:2" x14ac:dyDescent="0.25">
      <c r="A13387">
        <v>21044589</v>
      </c>
      <c r="B13387" t="s">
        <v>6</v>
      </c>
    </row>
    <row r="13388" spans="1:2" x14ac:dyDescent="0.25">
      <c r="A13388">
        <v>20993516</v>
      </c>
      <c r="B13388" t="s">
        <v>6</v>
      </c>
    </row>
    <row r="13389" spans="1:2" x14ac:dyDescent="0.25">
      <c r="A13389">
        <v>21234619</v>
      </c>
      <c r="B13389" t="s">
        <v>6</v>
      </c>
    </row>
    <row r="13390" spans="1:2" x14ac:dyDescent="0.25">
      <c r="A13390">
        <v>21356583</v>
      </c>
      <c r="B13390" t="s">
        <v>6</v>
      </c>
    </row>
    <row r="13391" spans="1:2" x14ac:dyDescent="0.25">
      <c r="A13391">
        <v>21934159</v>
      </c>
      <c r="B13391" t="s">
        <v>6</v>
      </c>
    </row>
    <row r="13392" spans="1:2" x14ac:dyDescent="0.25">
      <c r="A13392">
        <v>20953605</v>
      </c>
      <c r="B13392" t="s">
        <v>6</v>
      </c>
    </row>
    <row r="13393" spans="1:2" x14ac:dyDescent="0.25">
      <c r="A13393">
        <v>20625066</v>
      </c>
      <c r="B13393" t="s">
        <v>6</v>
      </c>
    </row>
    <row r="13394" spans="1:2" x14ac:dyDescent="0.25">
      <c r="A13394">
        <v>20998697</v>
      </c>
      <c r="B13394" t="s">
        <v>6</v>
      </c>
    </row>
    <row r="13395" spans="1:2" x14ac:dyDescent="0.25">
      <c r="A13395">
        <v>21010368</v>
      </c>
      <c r="B13395" t="s">
        <v>6</v>
      </c>
    </row>
    <row r="13396" spans="1:2" x14ac:dyDescent="0.25">
      <c r="A13396">
        <v>21036554</v>
      </c>
      <c r="B13396" t="s">
        <v>6</v>
      </c>
    </row>
    <row r="13397" spans="1:2" x14ac:dyDescent="0.25">
      <c r="A13397">
        <v>20981552</v>
      </c>
      <c r="B13397" t="s">
        <v>6</v>
      </c>
    </row>
    <row r="13398" spans="1:2" x14ac:dyDescent="0.25">
      <c r="A13398">
        <v>20937580</v>
      </c>
      <c r="B13398" t="s">
        <v>6</v>
      </c>
    </row>
    <row r="13399" spans="1:2" x14ac:dyDescent="0.25">
      <c r="A13399">
        <v>21014622</v>
      </c>
      <c r="B13399" t="s">
        <v>6</v>
      </c>
    </row>
    <row r="13400" spans="1:2" x14ac:dyDescent="0.25">
      <c r="A13400">
        <v>21070852</v>
      </c>
      <c r="B13400" t="s">
        <v>6</v>
      </c>
    </row>
    <row r="13401" spans="1:2" x14ac:dyDescent="0.25">
      <c r="A13401">
        <v>21066975</v>
      </c>
      <c r="B13401" t="s">
        <v>6</v>
      </c>
    </row>
    <row r="13402" spans="1:2" x14ac:dyDescent="0.25">
      <c r="A13402">
        <v>21058752</v>
      </c>
      <c r="B13402" t="s">
        <v>6</v>
      </c>
    </row>
    <row r="13403" spans="1:2" x14ac:dyDescent="0.25">
      <c r="A13403">
        <v>21020467</v>
      </c>
      <c r="B13403" t="s">
        <v>6</v>
      </c>
    </row>
    <row r="13404" spans="1:2" x14ac:dyDescent="0.25">
      <c r="A13404">
        <v>20633727</v>
      </c>
      <c r="B13404" t="s">
        <v>6</v>
      </c>
    </row>
    <row r="13405" spans="1:2" x14ac:dyDescent="0.25">
      <c r="A13405">
        <v>20939046</v>
      </c>
      <c r="B13405" t="s">
        <v>6</v>
      </c>
    </row>
    <row r="13406" spans="1:2" x14ac:dyDescent="0.25">
      <c r="A13406">
        <v>20636479</v>
      </c>
      <c r="B13406" t="s">
        <v>6</v>
      </c>
    </row>
    <row r="13407" spans="1:2" x14ac:dyDescent="0.25">
      <c r="A13407">
        <v>21012089</v>
      </c>
      <c r="B13407" t="s">
        <v>6</v>
      </c>
    </row>
    <row r="13408" spans="1:2" x14ac:dyDescent="0.25">
      <c r="A13408">
        <v>20998128</v>
      </c>
      <c r="B13408" t="s">
        <v>6</v>
      </c>
    </row>
    <row r="13409" spans="1:2" x14ac:dyDescent="0.25">
      <c r="A13409">
        <v>21104235</v>
      </c>
      <c r="B13409" t="s">
        <v>6</v>
      </c>
    </row>
    <row r="13410" spans="1:2" x14ac:dyDescent="0.25">
      <c r="A13410">
        <v>21075415</v>
      </c>
      <c r="B13410" t="s">
        <v>6</v>
      </c>
    </row>
    <row r="13411" spans="1:2" x14ac:dyDescent="0.25">
      <c r="A13411">
        <v>20631115</v>
      </c>
      <c r="B13411" t="s">
        <v>6</v>
      </c>
    </row>
    <row r="13412" spans="1:2" x14ac:dyDescent="0.25">
      <c r="A13412">
        <v>20950488</v>
      </c>
      <c r="B13412" t="s">
        <v>6</v>
      </c>
    </row>
    <row r="13413" spans="1:2" x14ac:dyDescent="0.25">
      <c r="A13413">
        <v>21090192</v>
      </c>
      <c r="B13413" t="s">
        <v>6</v>
      </c>
    </row>
    <row r="13414" spans="1:2" x14ac:dyDescent="0.25">
      <c r="A13414">
        <v>21053843</v>
      </c>
      <c r="B13414" t="s">
        <v>6</v>
      </c>
    </row>
    <row r="13415" spans="1:2" x14ac:dyDescent="0.25">
      <c r="A13415">
        <v>20633167</v>
      </c>
      <c r="B13415" t="s">
        <v>6</v>
      </c>
    </row>
    <row r="13416" spans="1:2" x14ac:dyDescent="0.25">
      <c r="A13416">
        <v>20636359</v>
      </c>
      <c r="B13416" t="s">
        <v>6</v>
      </c>
    </row>
    <row r="13417" spans="1:2" x14ac:dyDescent="0.25">
      <c r="A13417">
        <v>21013460</v>
      </c>
      <c r="B13417" t="s">
        <v>6</v>
      </c>
    </row>
    <row r="13418" spans="1:2" x14ac:dyDescent="0.25">
      <c r="A13418">
        <v>21021913</v>
      </c>
      <c r="B13418" t="s">
        <v>6</v>
      </c>
    </row>
    <row r="13419" spans="1:2" x14ac:dyDescent="0.25">
      <c r="A13419">
        <v>20946088</v>
      </c>
      <c r="B13419" t="s">
        <v>6</v>
      </c>
    </row>
    <row r="13420" spans="1:2" x14ac:dyDescent="0.25">
      <c r="A13420">
        <v>20937865</v>
      </c>
      <c r="B13420" t="s">
        <v>6</v>
      </c>
    </row>
    <row r="13421" spans="1:2" x14ac:dyDescent="0.25">
      <c r="A13421">
        <v>20934718</v>
      </c>
      <c r="B13421" t="s">
        <v>6</v>
      </c>
    </row>
    <row r="13422" spans="1:2" x14ac:dyDescent="0.25">
      <c r="A13422">
        <v>21943661</v>
      </c>
      <c r="B13422" t="s">
        <v>6</v>
      </c>
    </row>
    <row r="13423" spans="1:2" x14ac:dyDescent="0.25">
      <c r="A13423">
        <v>21021556</v>
      </c>
      <c r="B13423" t="s">
        <v>6</v>
      </c>
    </row>
    <row r="13424" spans="1:2" x14ac:dyDescent="0.25">
      <c r="A13424">
        <v>20950251</v>
      </c>
      <c r="B13424" t="s">
        <v>6</v>
      </c>
    </row>
    <row r="13425" spans="1:2" x14ac:dyDescent="0.25">
      <c r="A13425">
        <v>21057708</v>
      </c>
      <c r="B13425" t="s">
        <v>6</v>
      </c>
    </row>
    <row r="13426" spans="1:2" x14ac:dyDescent="0.25">
      <c r="A13426">
        <v>21055805</v>
      </c>
      <c r="B13426" t="s">
        <v>6</v>
      </c>
    </row>
    <row r="13427" spans="1:2" x14ac:dyDescent="0.25">
      <c r="A13427">
        <v>21080592</v>
      </c>
      <c r="B13427" t="s">
        <v>6</v>
      </c>
    </row>
    <row r="13428" spans="1:2" x14ac:dyDescent="0.25">
      <c r="A13428">
        <v>21087983</v>
      </c>
      <c r="B13428" t="s">
        <v>6</v>
      </c>
    </row>
    <row r="13429" spans="1:2" x14ac:dyDescent="0.25">
      <c r="A13429">
        <v>21074234</v>
      </c>
      <c r="B13429" t="s">
        <v>6</v>
      </c>
    </row>
    <row r="13430" spans="1:2" x14ac:dyDescent="0.25">
      <c r="A13430">
        <v>25257455</v>
      </c>
      <c r="B13430" t="s">
        <v>6</v>
      </c>
    </row>
    <row r="13431" spans="1:2" x14ac:dyDescent="0.25">
      <c r="A13431">
        <v>22004035</v>
      </c>
      <c r="B13431" t="s">
        <v>6</v>
      </c>
    </row>
    <row r="13432" spans="1:2" x14ac:dyDescent="0.25">
      <c r="A13432">
        <v>21076685</v>
      </c>
      <c r="B13432" t="s">
        <v>6</v>
      </c>
    </row>
    <row r="13433" spans="1:2" x14ac:dyDescent="0.25">
      <c r="A13433">
        <v>20943705</v>
      </c>
      <c r="B13433" t="s">
        <v>6</v>
      </c>
    </row>
    <row r="13434" spans="1:2" x14ac:dyDescent="0.25">
      <c r="A13434">
        <v>20630509</v>
      </c>
      <c r="B13434" t="s">
        <v>6</v>
      </c>
    </row>
    <row r="13435" spans="1:2" x14ac:dyDescent="0.25">
      <c r="A13435">
        <v>20629297</v>
      </c>
      <c r="B13435" t="s">
        <v>6</v>
      </c>
    </row>
    <row r="13436" spans="1:2" x14ac:dyDescent="0.25">
      <c r="A13436">
        <v>21252026</v>
      </c>
      <c r="B13436" t="s">
        <v>6</v>
      </c>
    </row>
    <row r="13437" spans="1:2" x14ac:dyDescent="0.25">
      <c r="A13437">
        <v>21047448</v>
      </c>
      <c r="B13437" t="s">
        <v>6</v>
      </c>
    </row>
    <row r="13438" spans="1:2" x14ac:dyDescent="0.25">
      <c r="A13438">
        <v>21006655</v>
      </c>
      <c r="B13438" t="s">
        <v>6</v>
      </c>
    </row>
    <row r="13439" spans="1:2" x14ac:dyDescent="0.25">
      <c r="A13439">
        <v>20948813</v>
      </c>
      <c r="B13439" t="s">
        <v>6</v>
      </c>
    </row>
    <row r="13440" spans="1:2" x14ac:dyDescent="0.25">
      <c r="A13440">
        <v>20948123</v>
      </c>
      <c r="B13440" t="s">
        <v>6</v>
      </c>
    </row>
    <row r="13441" spans="1:2" x14ac:dyDescent="0.25">
      <c r="A13441">
        <v>20632444</v>
      </c>
      <c r="B13441" t="s">
        <v>6</v>
      </c>
    </row>
    <row r="13442" spans="1:2" x14ac:dyDescent="0.25">
      <c r="A13442">
        <v>21031392</v>
      </c>
      <c r="B13442" t="s">
        <v>6</v>
      </c>
    </row>
    <row r="13443" spans="1:2" x14ac:dyDescent="0.25">
      <c r="A13443">
        <v>21024920</v>
      </c>
      <c r="B13443" t="s">
        <v>6</v>
      </c>
    </row>
    <row r="13444" spans="1:2" x14ac:dyDescent="0.25">
      <c r="A13444">
        <v>20951716</v>
      </c>
      <c r="B13444" t="s">
        <v>6</v>
      </c>
    </row>
    <row r="13445" spans="1:2" x14ac:dyDescent="0.25">
      <c r="A13445">
        <v>21940986</v>
      </c>
      <c r="B13445" t="s">
        <v>6</v>
      </c>
    </row>
    <row r="13446" spans="1:2" x14ac:dyDescent="0.25">
      <c r="A13446">
        <v>21095986</v>
      </c>
      <c r="B13446" t="s">
        <v>6</v>
      </c>
    </row>
    <row r="13447" spans="1:2" x14ac:dyDescent="0.25">
      <c r="A13447">
        <v>21054193</v>
      </c>
      <c r="B13447" t="s">
        <v>6</v>
      </c>
    </row>
    <row r="13448" spans="1:2" x14ac:dyDescent="0.25">
      <c r="A13448">
        <v>20955557</v>
      </c>
      <c r="B13448" t="s">
        <v>6</v>
      </c>
    </row>
    <row r="13449" spans="1:2" x14ac:dyDescent="0.25">
      <c r="A13449">
        <v>20942827</v>
      </c>
      <c r="B13449" t="s">
        <v>6</v>
      </c>
    </row>
    <row r="13450" spans="1:2" x14ac:dyDescent="0.25">
      <c r="A13450">
        <v>20637091</v>
      </c>
      <c r="B13450" t="s">
        <v>6</v>
      </c>
    </row>
    <row r="13451" spans="1:2" x14ac:dyDescent="0.25">
      <c r="A13451">
        <v>21939845</v>
      </c>
      <c r="B13451" t="s">
        <v>6</v>
      </c>
    </row>
    <row r="13452" spans="1:2" x14ac:dyDescent="0.25">
      <c r="A13452">
        <v>21070902</v>
      </c>
      <c r="B13452" t="s">
        <v>6</v>
      </c>
    </row>
    <row r="13453" spans="1:2" x14ac:dyDescent="0.25">
      <c r="A13453">
        <v>21070209</v>
      </c>
      <c r="B13453" t="s">
        <v>6</v>
      </c>
    </row>
    <row r="13454" spans="1:2" x14ac:dyDescent="0.25">
      <c r="A13454">
        <v>21058192</v>
      </c>
      <c r="B13454" t="s">
        <v>6</v>
      </c>
    </row>
    <row r="13455" spans="1:2" x14ac:dyDescent="0.25">
      <c r="A13455">
        <v>21014154</v>
      </c>
      <c r="B13455" t="s">
        <v>6</v>
      </c>
    </row>
    <row r="13456" spans="1:2" x14ac:dyDescent="0.25">
      <c r="A13456">
        <v>20980955</v>
      </c>
      <c r="B13456" t="s">
        <v>6</v>
      </c>
    </row>
    <row r="13457" spans="1:2" x14ac:dyDescent="0.25">
      <c r="A13457">
        <v>20745523</v>
      </c>
      <c r="B13457" t="s">
        <v>6</v>
      </c>
    </row>
    <row r="13458" spans="1:2" x14ac:dyDescent="0.25">
      <c r="A13458">
        <v>20959763</v>
      </c>
      <c r="B13458" t="s">
        <v>6</v>
      </c>
    </row>
    <row r="13459" spans="1:2" x14ac:dyDescent="0.25">
      <c r="A13459">
        <v>20978660</v>
      </c>
      <c r="B13459" t="s">
        <v>6</v>
      </c>
    </row>
    <row r="13460" spans="1:2" x14ac:dyDescent="0.25">
      <c r="A13460">
        <v>20996143</v>
      </c>
      <c r="B13460" t="s">
        <v>6</v>
      </c>
    </row>
    <row r="13461" spans="1:2" x14ac:dyDescent="0.25">
      <c r="A13461">
        <v>20967018</v>
      </c>
      <c r="B13461" t="s">
        <v>6</v>
      </c>
    </row>
    <row r="13462" spans="1:2" x14ac:dyDescent="0.25">
      <c r="A13462">
        <v>20961338</v>
      </c>
      <c r="B13462" t="s">
        <v>6</v>
      </c>
    </row>
    <row r="13463" spans="1:2" x14ac:dyDescent="0.25">
      <c r="A13463">
        <v>20998209</v>
      </c>
      <c r="B13463" t="s">
        <v>6</v>
      </c>
    </row>
    <row r="13464" spans="1:2" x14ac:dyDescent="0.25">
      <c r="A13464">
        <v>20967111</v>
      </c>
      <c r="B13464" t="s">
        <v>6</v>
      </c>
    </row>
    <row r="13465" spans="1:2" x14ac:dyDescent="0.25">
      <c r="A13465">
        <v>20987381</v>
      </c>
      <c r="B13465" t="s">
        <v>6</v>
      </c>
    </row>
    <row r="13466" spans="1:2" x14ac:dyDescent="0.25">
      <c r="A13466">
        <v>20998804</v>
      </c>
      <c r="B13466" t="s">
        <v>6</v>
      </c>
    </row>
    <row r="13467" spans="1:2" x14ac:dyDescent="0.25">
      <c r="A13467">
        <v>20967368</v>
      </c>
      <c r="B13467" t="s">
        <v>6</v>
      </c>
    </row>
    <row r="13468" spans="1:2" x14ac:dyDescent="0.25">
      <c r="A13468">
        <v>20991186</v>
      </c>
      <c r="B13468" t="s">
        <v>6</v>
      </c>
    </row>
    <row r="13469" spans="1:2" x14ac:dyDescent="0.25">
      <c r="A13469">
        <v>20967286</v>
      </c>
      <c r="B13469" t="s">
        <v>6</v>
      </c>
    </row>
    <row r="13470" spans="1:2" x14ac:dyDescent="0.25">
      <c r="A13470">
        <v>20973461</v>
      </c>
      <c r="B13470" t="s">
        <v>6</v>
      </c>
    </row>
    <row r="13471" spans="1:2" x14ac:dyDescent="0.25">
      <c r="A13471">
        <v>20998639</v>
      </c>
      <c r="B13471" t="s">
        <v>6</v>
      </c>
    </row>
    <row r="13472" spans="1:2" x14ac:dyDescent="0.25">
      <c r="A13472">
        <v>20995588</v>
      </c>
      <c r="B13472" t="s">
        <v>6</v>
      </c>
    </row>
    <row r="13473" spans="1:2" x14ac:dyDescent="0.25">
      <c r="A13473">
        <v>21002965</v>
      </c>
      <c r="B13473" t="s">
        <v>6</v>
      </c>
    </row>
    <row r="13474" spans="1:2" x14ac:dyDescent="0.25">
      <c r="A13474">
        <v>21002952</v>
      </c>
      <c r="B13474" t="s">
        <v>6</v>
      </c>
    </row>
    <row r="13475" spans="1:2" x14ac:dyDescent="0.25">
      <c r="A13475">
        <v>21853439</v>
      </c>
      <c r="B13475" t="s">
        <v>6</v>
      </c>
    </row>
    <row r="13476" spans="1:2" x14ac:dyDescent="0.25">
      <c r="A13476">
        <v>20950305</v>
      </c>
      <c r="B13476" t="s">
        <v>6</v>
      </c>
    </row>
    <row r="13477" spans="1:2" x14ac:dyDescent="0.25">
      <c r="A13477">
        <v>21004477</v>
      </c>
      <c r="B13477" t="s">
        <v>6</v>
      </c>
    </row>
    <row r="13478" spans="1:2" x14ac:dyDescent="0.25">
      <c r="A13478">
        <v>21088047</v>
      </c>
      <c r="B13478" t="s">
        <v>6</v>
      </c>
    </row>
    <row r="13479" spans="1:2" x14ac:dyDescent="0.25">
      <c r="A13479">
        <v>21068754</v>
      </c>
      <c r="B13479" t="s">
        <v>6</v>
      </c>
    </row>
    <row r="13480" spans="1:2" x14ac:dyDescent="0.25">
      <c r="A13480">
        <v>21101834</v>
      </c>
      <c r="B13480" t="s">
        <v>6</v>
      </c>
    </row>
    <row r="13481" spans="1:2" x14ac:dyDescent="0.25">
      <c r="A13481">
        <v>20626335</v>
      </c>
      <c r="B13481" t="s">
        <v>6</v>
      </c>
    </row>
    <row r="13482" spans="1:2" x14ac:dyDescent="0.25">
      <c r="A13482">
        <v>21085585</v>
      </c>
      <c r="B13482" t="s">
        <v>6</v>
      </c>
    </row>
    <row r="13483" spans="1:2" x14ac:dyDescent="0.25">
      <c r="A13483">
        <v>20976025</v>
      </c>
      <c r="B13483" t="s">
        <v>6</v>
      </c>
    </row>
    <row r="13484" spans="1:2" x14ac:dyDescent="0.25">
      <c r="A13484">
        <v>21019006</v>
      </c>
      <c r="B13484" t="s">
        <v>6</v>
      </c>
    </row>
    <row r="13485" spans="1:2" x14ac:dyDescent="0.25">
      <c r="A13485">
        <v>20946452</v>
      </c>
      <c r="B13485" t="s">
        <v>6</v>
      </c>
    </row>
    <row r="13486" spans="1:2" x14ac:dyDescent="0.25">
      <c r="A13486">
        <v>20997866</v>
      </c>
      <c r="B13486" t="s">
        <v>6</v>
      </c>
    </row>
    <row r="13487" spans="1:2" x14ac:dyDescent="0.25">
      <c r="A13487">
        <v>20982435</v>
      </c>
      <c r="B13487" t="s">
        <v>6</v>
      </c>
    </row>
    <row r="13488" spans="1:2" x14ac:dyDescent="0.25">
      <c r="A13488">
        <v>21032701</v>
      </c>
      <c r="B13488" t="s">
        <v>6</v>
      </c>
    </row>
    <row r="13489" spans="1:2" x14ac:dyDescent="0.25">
      <c r="A13489">
        <v>20993514</v>
      </c>
      <c r="B13489" t="s">
        <v>6</v>
      </c>
    </row>
    <row r="13490" spans="1:2" x14ac:dyDescent="0.25">
      <c r="A13490">
        <v>21060263</v>
      </c>
      <c r="B13490" t="s">
        <v>6</v>
      </c>
    </row>
    <row r="13491" spans="1:2" x14ac:dyDescent="0.25">
      <c r="A13491">
        <v>20972107</v>
      </c>
      <c r="B13491" t="s">
        <v>6</v>
      </c>
    </row>
    <row r="13492" spans="1:2" x14ac:dyDescent="0.25">
      <c r="A13492">
        <v>20972368</v>
      </c>
      <c r="B13492" t="s">
        <v>6</v>
      </c>
    </row>
    <row r="13493" spans="1:2" x14ac:dyDescent="0.25">
      <c r="A13493">
        <v>21076254</v>
      </c>
      <c r="B13493" t="s">
        <v>6</v>
      </c>
    </row>
    <row r="13494" spans="1:2" x14ac:dyDescent="0.25">
      <c r="A13494">
        <v>21044951</v>
      </c>
      <c r="B13494" t="s">
        <v>6</v>
      </c>
    </row>
    <row r="13495" spans="1:2" x14ac:dyDescent="0.25">
      <c r="A13495">
        <v>21007240</v>
      </c>
      <c r="B13495" t="s">
        <v>6</v>
      </c>
    </row>
    <row r="13496" spans="1:2" x14ac:dyDescent="0.25">
      <c r="A13496">
        <v>21094646</v>
      </c>
      <c r="B13496" t="s">
        <v>6</v>
      </c>
    </row>
    <row r="13497" spans="1:2" x14ac:dyDescent="0.25">
      <c r="A13497">
        <v>21055108</v>
      </c>
      <c r="B13497" t="s">
        <v>6</v>
      </c>
    </row>
    <row r="13498" spans="1:2" x14ac:dyDescent="0.25">
      <c r="A13498">
        <v>20966359</v>
      </c>
      <c r="B13498" t="s">
        <v>6</v>
      </c>
    </row>
    <row r="13499" spans="1:2" x14ac:dyDescent="0.25">
      <c r="A13499">
        <v>20995152</v>
      </c>
      <c r="B13499" t="s">
        <v>6</v>
      </c>
    </row>
    <row r="13500" spans="1:2" x14ac:dyDescent="0.25">
      <c r="A13500">
        <v>20951054</v>
      </c>
      <c r="B13500" t="s">
        <v>6</v>
      </c>
    </row>
    <row r="13501" spans="1:2" x14ac:dyDescent="0.25">
      <c r="A13501">
        <v>22015014</v>
      </c>
      <c r="B13501" t="s">
        <v>6</v>
      </c>
    </row>
    <row r="13502" spans="1:2" x14ac:dyDescent="0.25">
      <c r="A13502">
        <v>22002503</v>
      </c>
      <c r="B13502" t="s">
        <v>6</v>
      </c>
    </row>
    <row r="13503" spans="1:2" x14ac:dyDescent="0.25">
      <c r="A13503">
        <v>21942985</v>
      </c>
      <c r="B13503" t="s">
        <v>6</v>
      </c>
    </row>
    <row r="13504" spans="1:2" x14ac:dyDescent="0.25">
      <c r="A13504">
        <v>21046838</v>
      </c>
      <c r="B13504" t="s">
        <v>6</v>
      </c>
    </row>
    <row r="13505" spans="1:2" x14ac:dyDescent="0.25">
      <c r="A13505">
        <v>21066348</v>
      </c>
      <c r="B13505" t="s">
        <v>6</v>
      </c>
    </row>
    <row r="13506" spans="1:2" x14ac:dyDescent="0.25">
      <c r="A13506">
        <v>21069737</v>
      </c>
      <c r="B13506" t="s">
        <v>6</v>
      </c>
    </row>
    <row r="13507" spans="1:2" x14ac:dyDescent="0.25">
      <c r="A13507">
        <v>21026130</v>
      </c>
      <c r="B13507" t="s">
        <v>6</v>
      </c>
    </row>
    <row r="13508" spans="1:2" x14ac:dyDescent="0.25">
      <c r="A13508">
        <v>21011376</v>
      </c>
      <c r="B13508" t="s">
        <v>6</v>
      </c>
    </row>
    <row r="13509" spans="1:2" x14ac:dyDescent="0.25">
      <c r="A13509">
        <v>21102267</v>
      </c>
      <c r="B13509" t="s">
        <v>6</v>
      </c>
    </row>
    <row r="13510" spans="1:2" x14ac:dyDescent="0.25">
      <c r="A13510">
        <v>20632359</v>
      </c>
      <c r="B13510" t="s">
        <v>6</v>
      </c>
    </row>
    <row r="13511" spans="1:2" x14ac:dyDescent="0.25">
      <c r="A13511">
        <v>21107706</v>
      </c>
      <c r="B13511" t="s">
        <v>6</v>
      </c>
    </row>
    <row r="13512" spans="1:2" x14ac:dyDescent="0.25">
      <c r="A13512">
        <v>21035539</v>
      </c>
      <c r="B13512" t="s">
        <v>6</v>
      </c>
    </row>
    <row r="13513" spans="1:2" x14ac:dyDescent="0.25">
      <c r="A13513">
        <v>21058915</v>
      </c>
      <c r="B13513" t="s">
        <v>6</v>
      </c>
    </row>
    <row r="13514" spans="1:2" x14ac:dyDescent="0.25">
      <c r="A13514">
        <v>20987650</v>
      </c>
      <c r="B13514" t="s">
        <v>6</v>
      </c>
    </row>
    <row r="13515" spans="1:2" x14ac:dyDescent="0.25">
      <c r="A13515">
        <v>20994498</v>
      </c>
      <c r="B13515" t="s">
        <v>6</v>
      </c>
    </row>
    <row r="13516" spans="1:2" x14ac:dyDescent="0.25">
      <c r="A13516">
        <v>21010468</v>
      </c>
      <c r="B13516" t="s">
        <v>6</v>
      </c>
    </row>
    <row r="13517" spans="1:2" x14ac:dyDescent="0.25">
      <c r="A13517">
        <v>20626160</v>
      </c>
      <c r="B13517" t="s">
        <v>6</v>
      </c>
    </row>
    <row r="13518" spans="1:2" x14ac:dyDescent="0.25">
      <c r="A13518">
        <v>20941746</v>
      </c>
      <c r="B13518" t="s">
        <v>6</v>
      </c>
    </row>
    <row r="13519" spans="1:2" x14ac:dyDescent="0.25">
      <c r="A13519">
        <v>20634833</v>
      </c>
      <c r="B13519" t="s">
        <v>6</v>
      </c>
    </row>
    <row r="13520" spans="1:2" x14ac:dyDescent="0.25">
      <c r="A13520">
        <v>21021461</v>
      </c>
      <c r="B13520" t="s">
        <v>6</v>
      </c>
    </row>
    <row r="13521" spans="1:2" x14ac:dyDescent="0.25">
      <c r="A13521">
        <v>21019787</v>
      </c>
      <c r="B13521" t="s">
        <v>6</v>
      </c>
    </row>
    <row r="13522" spans="1:2" x14ac:dyDescent="0.25">
      <c r="A13522">
        <v>20957471</v>
      </c>
      <c r="B13522" t="s">
        <v>6</v>
      </c>
    </row>
    <row r="13523" spans="1:2" x14ac:dyDescent="0.25">
      <c r="A13523">
        <v>22002152</v>
      </c>
      <c r="B13523" t="s">
        <v>6</v>
      </c>
    </row>
    <row r="13524" spans="1:2" x14ac:dyDescent="0.25">
      <c r="A13524">
        <v>20968877</v>
      </c>
      <c r="B13524" t="s">
        <v>6</v>
      </c>
    </row>
    <row r="13525" spans="1:2" x14ac:dyDescent="0.25">
      <c r="A13525">
        <v>21089579</v>
      </c>
      <c r="B13525" t="s">
        <v>6</v>
      </c>
    </row>
    <row r="13526" spans="1:2" x14ac:dyDescent="0.25">
      <c r="A13526">
        <v>20998468</v>
      </c>
      <c r="B13526" t="s">
        <v>6</v>
      </c>
    </row>
    <row r="13527" spans="1:2" x14ac:dyDescent="0.25">
      <c r="A13527">
        <v>21063376</v>
      </c>
      <c r="B13527" t="s">
        <v>6</v>
      </c>
    </row>
    <row r="13528" spans="1:2" x14ac:dyDescent="0.25">
      <c r="A13528">
        <v>21077331</v>
      </c>
      <c r="B13528" t="s">
        <v>6</v>
      </c>
    </row>
    <row r="13529" spans="1:2" x14ac:dyDescent="0.25">
      <c r="A13529">
        <v>20939017</v>
      </c>
      <c r="B13529" t="s">
        <v>6</v>
      </c>
    </row>
    <row r="13530" spans="1:2" x14ac:dyDescent="0.25">
      <c r="A13530">
        <v>21046629</v>
      </c>
      <c r="B13530" t="s">
        <v>6</v>
      </c>
    </row>
    <row r="13531" spans="1:2" x14ac:dyDescent="0.25">
      <c r="A13531">
        <v>20956109</v>
      </c>
      <c r="B13531" t="s">
        <v>6</v>
      </c>
    </row>
    <row r="13532" spans="1:2" x14ac:dyDescent="0.25">
      <c r="A13532">
        <v>10008802</v>
      </c>
      <c r="B13532" t="s">
        <v>6</v>
      </c>
    </row>
    <row r="13533" spans="1:2" x14ac:dyDescent="0.25">
      <c r="A13533">
        <v>21033083</v>
      </c>
      <c r="B13533" t="s">
        <v>6</v>
      </c>
    </row>
    <row r="13534" spans="1:2" x14ac:dyDescent="0.25">
      <c r="A13534">
        <v>20991402</v>
      </c>
      <c r="B13534" t="s">
        <v>6</v>
      </c>
    </row>
    <row r="13535" spans="1:2" x14ac:dyDescent="0.25">
      <c r="A13535">
        <v>20633607</v>
      </c>
      <c r="B13535" t="s">
        <v>6</v>
      </c>
    </row>
    <row r="13536" spans="1:2" x14ac:dyDescent="0.25">
      <c r="A13536">
        <v>20946356</v>
      </c>
      <c r="B13536" t="s">
        <v>6</v>
      </c>
    </row>
    <row r="13537" spans="1:2" x14ac:dyDescent="0.25">
      <c r="A13537">
        <v>21086018</v>
      </c>
      <c r="B13537" t="s">
        <v>6</v>
      </c>
    </row>
    <row r="13538" spans="1:2" x14ac:dyDescent="0.25">
      <c r="A13538">
        <v>21058084</v>
      </c>
      <c r="B13538" t="s">
        <v>6</v>
      </c>
    </row>
    <row r="13539" spans="1:2" x14ac:dyDescent="0.25">
      <c r="A13539">
        <v>21057989</v>
      </c>
      <c r="B13539" t="s">
        <v>6</v>
      </c>
    </row>
    <row r="13540" spans="1:2" x14ac:dyDescent="0.25">
      <c r="A13540">
        <v>20934634</v>
      </c>
      <c r="B13540" t="s">
        <v>6</v>
      </c>
    </row>
    <row r="13541" spans="1:2" x14ac:dyDescent="0.25">
      <c r="A13541">
        <v>20630781</v>
      </c>
      <c r="B13541" t="s">
        <v>6</v>
      </c>
    </row>
    <row r="13542" spans="1:2" x14ac:dyDescent="0.25">
      <c r="A13542">
        <v>20938232</v>
      </c>
      <c r="B13542" t="s">
        <v>6</v>
      </c>
    </row>
    <row r="13543" spans="1:2" x14ac:dyDescent="0.25">
      <c r="A13543">
        <v>21057152</v>
      </c>
      <c r="B13543" t="s">
        <v>6</v>
      </c>
    </row>
    <row r="13544" spans="1:2" x14ac:dyDescent="0.25">
      <c r="A13544">
        <v>21038231</v>
      </c>
      <c r="B13544" t="s">
        <v>6</v>
      </c>
    </row>
    <row r="13545" spans="1:2" x14ac:dyDescent="0.25">
      <c r="A13545">
        <v>21015100</v>
      </c>
      <c r="B13545" t="s">
        <v>6</v>
      </c>
    </row>
    <row r="13546" spans="1:2" x14ac:dyDescent="0.25">
      <c r="A13546">
        <v>20635503</v>
      </c>
      <c r="B13546" t="s">
        <v>6</v>
      </c>
    </row>
    <row r="13547" spans="1:2" x14ac:dyDescent="0.25">
      <c r="A13547">
        <v>21108363</v>
      </c>
      <c r="B13547" t="s">
        <v>6</v>
      </c>
    </row>
    <row r="13548" spans="1:2" x14ac:dyDescent="0.25">
      <c r="A13548">
        <v>20983421</v>
      </c>
      <c r="B13548" t="s">
        <v>6</v>
      </c>
    </row>
    <row r="13549" spans="1:2" x14ac:dyDescent="0.25">
      <c r="A13549">
        <v>20976021</v>
      </c>
      <c r="B13549" t="s">
        <v>6</v>
      </c>
    </row>
    <row r="13550" spans="1:2" x14ac:dyDescent="0.25">
      <c r="A13550">
        <v>21065543</v>
      </c>
      <c r="B13550" t="s">
        <v>6</v>
      </c>
    </row>
    <row r="13551" spans="1:2" x14ac:dyDescent="0.25">
      <c r="A13551">
        <v>21065288</v>
      </c>
      <c r="B13551" t="s">
        <v>6</v>
      </c>
    </row>
    <row r="13552" spans="1:2" x14ac:dyDescent="0.25">
      <c r="A13552">
        <v>20950261</v>
      </c>
      <c r="B13552" t="s">
        <v>6</v>
      </c>
    </row>
    <row r="13553" spans="1:2" x14ac:dyDescent="0.25">
      <c r="A13553">
        <v>20979655</v>
      </c>
      <c r="B13553" t="s">
        <v>6</v>
      </c>
    </row>
    <row r="13554" spans="1:2" x14ac:dyDescent="0.25">
      <c r="A13554">
        <v>20953609</v>
      </c>
      <c r="B13554" t="s">
        <v>6</v>
      </c>
    </row>
    <row r="13555" spans="1:2" x14ac:dyDescent="0.25">
      <c r="A13555">
        <v>20954209</v>
      </c>
      <c r="B13555" t="s">
        <v>6</v>
      </c>
    </row>
    <row r="13556" spans="1:2" x14ac:dyDescent="0.25">
      <c r="A13556">
        <v>21042272</v>
      </c>
      <c r="B13556" t="s">
        <v>6</v>
      </c>
    </row>
    <row r="13557" spans="1:2" x14ac:dyDescent="0.25">
      <c r="A13557">
        <v>21041879</v>
      </c>
      <c r="B13557" t="s">
        <v>6</v>
      </c>
    </row>
    <row r="13558" spans="1:2" x14ac:dyDescent="0.25">
      <c r="A13558">
        <v>20942292</v>
      </c>
      <c r="B13558" t="s">
        <v>6</v>
      </c>
    </row>
    <row r="13559" spans="1:2" x14ac:dyDescent="0.25">
      <c r="A13559">
        <v>21063678</v>
      </c>
      <c r="B13559" t="s">
        <v>6</v>
      </c>
    </row>
    <row r="13560" spans="1:2" x14ac:dyDescent="0.25">
      <c r="A13560">
        <v>20973614</v>
      </c>
      <c r="B13560" t="s">
        <v>6</v>
      </c>
    </row>
    <row r="13561" spans="1:2" x14ac:dyDescent="0.25">
      <c r="A13561">
        <v>20639826</v>
      </c>
      <c r="B13561" t="s">
        <v>6</v>
      </c>
    </row>
    <row r="13562" spans="1:2" x14ac:dyDescent="0.25">
      <c r="A13562">
        <v>20962421</v>
      </c>
      <c r="B13562" t="s">
        <v>6</v>
      </c>
    </row>
    <row r="13563" spans="1:2" x14ac:dyDescent="0.25">
      <c r="A13563">
        <v>20976935</v>
      </c>
      <c r="B13563" t="s">
        <v>6</v>
      </c>
    </row>
    <row r="13564" spans="1:2" x14ac:dyDescent="0.25">
      <c r="A13564">
        <v>20974419</v>
      </c>
      <c r="B13564" t="s">
        <v>6</v>
      </c>
    </row>
    <row r="13565" spans="1:2" x14ac:dyDescent="0.25">
      <c r="A13565">
        <v>24127281</v>
      </c>
      <c r="B13565" t="s">
        <v>6</v>
      </c>
    </row>
    <row r="13566" spans="1:2" x14ac:dyDescent="0.25">
      <c r="A13566">
        <v>20935336</v>
      </c>
      <c r="B13566" t="s">
        <v>6</v>
      </c>
    </row>
    <row r="13567" spans="1:2" x14ac:dyDescent="0.25">
      <c r="A13567">
        <v>20636468</v>
      </c>
      <c r="B13567" t="s">
        <v>6</v>
      </c>
    </row>
    <row r="13568" spans="1:2" x14ac:dyDescent="0.25">
      <c r="A13568">
        <v>21940567</v>
      </c>
      <c r="B13568" t="s">
        <v>6</v>
      </c>
    </row>
    <row r="13569" spans="1:2" x14ac:dyDescent="0.25">
      <c r="A13569">
        <v>20951195</v>
      </c>
      <c r="B13569" t="s">
        <v>6</v>
      </c>
    </row>
    <row r="13570" spans="1:2" x14ac:dyDescent="0.25">
      <c r="A13570">
        <v>20952918</v>
      </c>
      <c r="B13570" t="s">
        <v>6</v>
      </c>
    </row>
    <row r="13571" spans="1:2" x14ac:dyDescent="0.25">
      <c r="A13571">
        <v>20994969</v>
      </c>
      <c r="B13571" t="s">
        <v>6</v>
      </c>
    </row>
    <row r="13572" spans="1:2" x14ac:dyDescent="0.25">
      <c r="A13572">
        <v>20939914</v>
      </c>
      <c r="B13572" t="s">
        <v>6</v>
      </c>
    </row>
    <row r="13573" spans="1:2" x14ac:dyDescent="0.25">
      <c r="A13573">
        <v>20942715</v>
      </c>
      <c r="B13573" t="s">
        <v>6</v>
      </c>
    </row>
    <row r="13574" spans="1:2" x14ac:dyDescent="0.25">
      <c r="A13574">
        <v>20966277</v>
      </c>
      <c r="B13574" t="s">
        <v>6</v>
      </c>
    </row>
    <row r="13575" spans="1:2" x14ac:dyDescent="0.25">
      <c r="A13575">
        <v>20966380</v>
      </c>
      <c r="B13575" t="s">
        <v>6</v>
      </c>
    </row>
    <row r="13576" spans="1:2" x14ac:dyDescent="0.25">
      <c r="A13576">
        <v>20943447</v>
      </c>
      <c r="B13576" t="s">
        <v>6</v>
      </c>
    </row>
    <row r="13577" spans="1:2" x14ac:dyDescent="0.25">
      <c r="A13577">
        <v>20945577</v>
      </c>
      <c r="B13577" t="s">
        <v>6</v>
      </c>
    </row>
    <row r="13578" spans="1:2" x14ac:dyDescent="0.25">
      <c r="A13578">
        <v>21057911</v>
      </c>
      <c r="B13578" t="s">
        <v>6</v>
      </c>
    </row>
    <row r="13579" spans="1:2" x14ac:dyDescent="0.25">
      <c r="A13579">
        <v>21101716</v>
      </c>
      <c r="B13579" t="s">
        <v>6</v>
      </c>
    </row>
    <row r="13580" spans="1:2" x14ac:dyDescent="0.25">
      <c r="A13580">
        <v>20957126</v>
      </c>
      <c r="B13580" t="s">
        <v>6</v>
      </c>
    </row>
    <row r="13581" spans="1:2" x14ac:dyDescent="0.25">
      <c r="A13581">
        <v>20982065</v>
      </c>
      <c r="B13581" t="s">
        <v>6</v>
      </c>
    </row>
    <row r="13582" spans="1:2" x14ac:dyDescent="0.25">
      <c r="A13582">
        <v>20970783</v>
      </c>
      <c r="B13582" t="s">
        <v>6</v>
      </c>
    </row>
    <row r="13583" spans="1:2" x14ac:dyDescent="0.25">
      <c r="A13583">
        <v>20971768</v>
      </c>
      <c r="B13583" t="s">
        <v>6</v>
      </c>
    </row>
    <row r="13584" spans="1:2" x14ac:dyDescent="0.25">
      <c r="A13584">
        <v>21102636</v>
      </c>
      <c r="B13584" t="s">
        <v>6</v>
      </c>
    </row>
    <row r="13585" spans="1:2" x14ac:dyDescent="0.25">
      <c r="A13585">
        <v>20971886</v>
      </c>
      <c r="B13585" t="s">
        <v>6</v>
      </c>
    </row>
    <row r="13586" spans="1:2" x14ac:dyDescent="0.25">
      <c r="A13586">
        <v>21085693</v>
      </c>
      <c r="B13586" t="s">
        <v>6</v>
      </c>
    </row>
    <row r="13587" spans="1:2" x14ac:dyDescent="0.25">
      <c r="A13587">
        <v>20975163</v>
      </c>
      <c r="B13587" t="s">
        <v>6</v>
      </c>
    </row>
    <row r="13588" spans="1:2" x14ac:dyDescent="0.25">
      <c r="A13588">
        <v>21020979</v>
      </c>
      <c r="B13588" t="s">
        <v>6</v>
      </c>
    </row>
    <row r="13589" spans="1:2" x14ac:dyDescent="0.25">
      <c r="A13589">
        <v>20982241</v>
      </c>
      <c r="B13589" t="s">
        <v>6</v>
      </c>
    </row>
    <row r="13590" spans="1:2" x14ac:dyDescent="0.25">
      <c r="A13590">
        <v>20980550</v>
      </c>
      <c r="B13590" t="s">
        <v>6</v>
      </c>
    </row>
    <row r="13591" spans="1:2" x14ac:dyDescent="0.25">
      <c r="A13591">
        <v>20625145</v>
      </c>
      <c r="B13591" t="s">
        <v>6</v>
      </c>
    </row>
    <row r="13592" spans="1:2" x14ac:dyDescent="0.25">
      <c r="A13592">
        <v>20986926</v>
      </c>
      <c r="B13592" t="s">
        <v>6</v>
      </c>
    </row>
    <row r="13593" spans="1:2" x14ac:dyDescent="0.25">
      <c r="A13593">
        <v>21070027</v>
      </c>
      <c r="B13593" t="s">
        <v>6</v>
      </c>
    </row>
    <row r="13594" spans="1:2" x14ac:dyDescent="0.25">
      <c r="A13594">
        <v>21067584</v>
      </c>
      <c r="B13594" t="s">
        <v>6</v>
      </c>
    </row>
    <row r="13595" spans="1:2" x14ac:dyDescent="0.25">
      <c r="A13595">
        <v>20953927</v>
      </c>
      <c r="B13595" t="s">
        <v>6</v>
      </c>
    </row>
    <row r="13596" spans="1:2" x14ac:dyDescent="0.25">
      <c r="A13596">
        <v>20971653</v>
      </c>
      <c r="B13596" t="s">
        <v>6</v>
      </c>
    </row>
    <row r="13597" spans="1:2" x14ac:dyDescent="0.25">
      <c r="A13597">
        <v>20943792</v>
      </c>
      <c r="B13597" t="s">
        <v>6</v>
      </c>
    </row>
    <row r="13598" spans="1:2" x14ac:dyDescent="0.25">
      <c r="A13598">
        <v>20627915</v>
      </c>
      <c r="B13598" t="s">
        <v>6</v>
      </c>
    </row>
    <row r="13599" spans="1:2" x14ac:dyDescent="0.25">
      <c r="A13599">
        <v>20951849</v>
      </c>
      <c r="B13599" t="s">
        <v>6</v>
      </c>
    </row>
    <row r="13600" spans="1:2" x14ac:dyDescent="0.25">
      <c r="A13600">
        <v>20983676</v>
      </c>
      <c r="B13600" t="s">
        <v>6</v>
      </c>
    </row>
    <row r="13601" spans="1:2" x14ac:dyDescent="0.25">
      <c r="A13601">
        <v>20936484</v>
      </c>
      <c r="B13601" t="s">
        <v>6</v>
      </c>
    </row>
    <row r="13602" spans="1:2" x14ac:dyDescent="0.25">
      <c r="A13602">
        <v>20954148</v>
      </c>
      <c r="B13602" t="s">
        <v>6</v>
      </c>
    </row>
    <row r="13603" spans="1:2" x14ac:dyDescent="0.25">
      <c r="A13603">
        <v>20954785</v>
      </c>
      <c r="B13603" t="s">
        <v>6</v>
      </c>
    </row>
    <row r="13604" spans="1:2" x14ac:dyDescent="0.25">
      <c r="A13604">
        <v>20961779</v>
      </c>
      <c r="B13604" t="s">
        <v>6</v>
      </c>
    </row>
    <row r="13605" spans="1:2" x14ac:dyDescent="0.25">
      <c r="A13605">
        <v>20939389</v>
      </c>
      <c r="B13605" t="s">
        <v>6</v>
      </c>
    </row>
    <row r="13606" spans="1:2" x14ac:dyDescent="0.25">
      <c r="A13606">
        <v>20940777</v>
      </c>
      <c r="B13606" t="s">
        <v>6</v>
      </c>
    </row>
    <row r="13607" spans="1:2" x14ac:dyDescent="0.25">
      <c r="A13607">
        <v>20971641</v>
      </c>
      <c r="B13607" t="s">
        <v>6</v>
      </c>
    </row>
    <row r="13608" spans="1:2" x14ac:dyDescent="0.25">
      <c r="A13608">
        <v>21087778</v>
      </c>
      <c r="B13608" t="s">
        <v>6</v>
      </c>
    </row>
    <row r="13609" spans="1:2" x14ac:dyDescent="0.25">
      <c r="A13609">
        <v>20973896</v>
      </c>
      <c r="B13609" t="s">
        <v>6</v>
      </c>
    </row>
    <row r="13610" spans="1:2" x14ac:dyDescent="0.25">
      <c r="A13610">
        <v>21944035</v>
      </c>
      <c r="B13610" t="s">
        <v>6</v>
      </c>
    </row>
    <row r="13611" spans="1:2" x14ac:dyDescent="0.25">
      <c r="A13611">
        <v>21024520</v>
      </c>
      <c r="B13611" t="s">
        <v>6</v>
      </c>
    </row>
    <row r="13612" spans="1:2" x14ac:dyDescent="0.25">
      <c r="A13612">
        <v>20973918</v>
      </c>
      <c r="B13612" t="s">
        <v>6</v>
      </c>
    </row>
    <row r="13613" spans="1:2" x14ac:dyDescent="0.25">
      <c r="A13613">
        <v>20937879</v>
      </c>
      <c r="B13613" t="s">
        <v>6</v>
      </c>
    </row>
    <row r="13614" spans="1:2" x14ac:dyDescent="0.25">
      <c r="A13614">
        <v>20978761</v>
      </c>
      <c r="B13614" t="s">
        <v>6</v>
      </c>
    </row>
    <row r="13615" spans="1:2" x14ac:dyDescent="0.25">
      <c r="A13615">
        <v>20939204</v>
      </c>
      <c r="B13615" t="s">
        <v>6</v>
      </c>
    </row>
    <row r="13616" spans="1:2" x14ac:dyDescent="0.25">
      <c r="A13616">
        <v>20950943</v>
      </c>
      <c r="B13616" t="s">
        <v>6</v>
      </c>
    </row>
    <row r="13617" spans="1:2" x14ac:dyDescent="0.25">
      <c r="A13617">
        <v>20975541</v>
      </c>
      <c r="B13617" t="s">
        <v>6</v>
      </c>
    </row>
    <row r="13618" spans="1:2" x14ac:dyDescent="0.25">
      <c r="A13618">
        <v>20934333</v>
      </c>
      <c r="B13618" t="s">
        <v>6</v>
      </c>
    </row>
    <row r="13619" spans="1:2" x14ac:dyDescent="0.25">
      <c r="A13619">
        <v>21439523</v>
      </c>
      <c r="B13619" t="s">
        <v>6</v>
      </c>
    </row>
    <row r="13620" spans="1:2" x14ac:dyDescent="0.25">
      <c r="A13620">
        <v>21087571</v>
      </c>
      <c r="B13620" t="s">
        <v>6</v>
      </c>
    </row>
    <row r="13621" spans="1:2" x14ac:dyDescent="0.25">
      <c r="A13621">
        <v>20942966</v>
      </c>
      <c r="B13621" t="s">
        <v>6</v>
      </c>
    </row>
    <row r="13622" spans="1:2" x14ac:dyDescent="0.25">
      <c r="A13622">
        <v>20942716</v>
      </c>
      <c r="B13622" t="s">
        <v>6</v>
      </c>
    </row>
    <row r="13623" spans="1:2" x14ac:dyDescent="0.25">
      <c r="A13623">
        <v>20938444</v>
      </c>
      <c r="B13623" t="s">
        <v>6</v>
      </c>
    </row>
    <row r="13624" spans="1:2" x14ac:dyDescent="0.25">
      <c r="A13624">
        <v>20937276</v>
      </c>
      <c r="B13624" t="s">
        <v>6</v>
      </c>
    </row>
    <row r="13625" spans="1:2" x14ac:dyDescent="0.25">
      <c r="A13625">
        <v>20954892</v>
      </c>
      <c r="B13625" t="s">
        <v>6</v>
      </c>
    </row>
    <row r="13626" spans="1:2" x14ac:dyDescent="0.25">
      <c r="A13626">
        <v>20977548</v>
      </c>
      <c r="B13626" t="s">
        <v>6</v>
      </c>
    </row>
    <row r="13627" spans="1:2" x14ac:dyDescent="0.25">
      <c r="A13627">
        <v>20977395</v>
      </c>
      <c r="B13627" t="s">
        <v>6</v>
      </c>
    </row>
    <row r="13628" spans="1:2" x14ac:dyDescent="0.25">
      <c r="A13628">
        <v>20945431</v>
      </c>
      <c r="B13628" t="s">
        <v>6</v>
      </c>
    </row>
    <row r="13629" spans="1:2" x14ac:dyDescent="0.25">
      <c r="A13629">
        <v>20943067</v>
      </c>
      <c r="B13629" t="s">
        <v>6</v>
      </c>
    </row>
    <row r="13630" spans="1:2" x14ac:dyDescent="0.25">
      <c r="A13630">
        <v>20953698</v>
      </c>
      <c r="B13630" t="s">
        <v>6</v>
      </c>
    </row>
    <row r="13631" spans="1:2" x14ac:dyDescent="0.25">
      <c r="A13631">
        <v>20952098</v>
      </c>
      <c r="B13631" t="s">
        <v>6</v>
      </c>
    </row>
    <row r="13632" spans="1:2" x14ac:dyDescent="0.25">
      <c r="A13632">
        <v>20968881</v>
      </c>
      <c r="B13632" t="s">
        <v>6</v>
      </c>
    </row>
    <row r="13633" spans="1:2" x14ac:dyDescent="0.25">
      <c r="A13633">
        <v>20953893</v>
      </c>
      <c r="B13633" t="s">
        <v>6</v>
      </c>
    </row>
    <row r="13634" spans="1:2" x14ac:dyDescent="0.25">
      <c r="A13634">
        <v>20947817</v>
      </c>
      <c r="B13634" t="s">
        <v>6</v>
      </c>
    </row>
    <row r="13635" spans="1:2" x14ac:dyDescent="0.25">
      <c r="A13635">
        <v>20953539</v>
      </c>
      <c r="B13635" t="s">
        <v>6</v>
      </c>
    </row>
    <row r="13636" spans="1:2" x14ac:dyDescent="0.25">
      <c r="A13636">
        <v>20954402</v>
      </c>
      <c r="B13636" t="s">
        <v>6</v>
      </c>
    </row>
    <row r="13637" spans="1:2" x14ac:dyDescent="0.25">
      <c r="A13637">
        <v>20962770</v>
      </c>
      <c r="B13637" t="s">
        <v>6</v>
      </c>
    </row>
    <row r="13638" spans="1:2" x14ac:dyDescent="0.25">
      <c r="A13638">
        <v>20946628</v>
      </c>
      <c r="B13638" t="s">
        <v>6</v>
      </c>
    </row>
    <row r="13639" spans="1:2" x14ac:dyDescent="0.25">
      <c r="A13639">
        <v>20978765</v>
      </c>
      <c r="B13639" t="s">
        <v>6</v>
      </c>
    </row>
    <row r="13640" spans="1:2" x14ac:dyDescent="0.25">
      <c r="A13640">
        <v>20977381</v>
      </c>
      <c r="B13640" t="s">
        <v>6</v>
      </c>
    </row>
    <row r="13641" spans="1:2" x14ac:dyDescent="0.25">
      <c r="A13641">
        <v>20954394</v>
      </c>
      <c r="B13641" t="s">
        <v>6</v>
      </c>
    </row>
    <row r="13642" spans="1:2" x14ac:dyDescent="0.25">
      <c r="A13642">
        <v>20955553</v>
      </c>
      <c r="B13642" t="s">
        <v>6</v>
      </c>
    </row>
    <row r="13643" spans="1:2" x14ac:dyDescent="0.25">
      <c r="A13643">
        <v>20940825</v>
      </c>
      <c r="B13643" t="s">
        <v>6</v>
      </c>
    </row>
    <row r="13644" spans="1:2" x14ac:dyDescent="0.25">
      <c r="A13644">
        <v>20940081</v>
      </c>
      <c r="B13644" t="s">
        <v>6</v>
      </c>
    </row>
    <row r="13645" spans="1:2" x14ac:dyDescent="0.25">
      <c r="A13645">
        <v>20968836</v>
      </c>
      <c r="B13645" t="s">
        <v>6</v>
      </c>
    </row>
    <row r="13646" spans="1:2" x14ac:dyDescent="0.25">
      <c r="A13646">
        <v>20954024</v>
      </c>
      <c r="B13646" t="s">
        <v>6</v>
      </c>
    </row>
    <row r="13647" spans="1:2" x14ac:dyDescent="0.25">
      <c r="A13647">
        <v>20962660</v>
      </c>
      <c r="B13647" t="s">
        <v>6</v>
      </c>
    </row>
    <row r="13648" spans="1:2" x14ac:dyDescent="0.25">
      <c r="A13648">
        <v>20971914</v>
      </c>
      <c r="B13648" t="s">
        <v>6</v>
      </c>
    </row>
    <row r="13649" spans="1:2" x14ac:dyDescent="0.25">
      <c r="A13649">
        <v>20946180</v>
      </c>
      <c r="B13649" t="s">
        <v>6</v>
      </c>
    </row>
    <row r="13650" spans="1:2" x14ac:dyDescent="0.25">
      <c r="A13650">
        <v>20950953</v>
      </c>
      <c r="B13650" t="s">
        <v>6</v>
      </c>
    </row>
    <row r="13651" spans="1:2" x14ac:dyDescent="0.25">
      <c r="A13651">
        <v>20975896</v>
      </c>
      <c r="B13651" t="s">
        <v>6</v>
      </c>
    </row>
    <row r="13652" spans="1:2" x14ac:dyDescent="0.25">
      <c r="A13652">
        <v>20967314</v>
      </c>
      <c r="B13652" t="s">
        <v>6</v>
      </c>
    </row>
    <row r="13653" spans="1:2" x14ac:dyDescent="0.25">
      <c r="A13653">
        <v>20840119</v>
      </c>
      <c r="B13653" t="s">
        <v>6</v>
      </c>
    </row>
    <row r="13654" spans="1:2" x14ac:dyDescent="0.25">
      <c r="A13654">
        <v>20960937</v>
      </c>
      <c r="B13654" t="s">
        <v>6</v>
      </c>
    </row>
    <row r="13655" spans="1:2" x14ac:dyDescent="0.25">
      <c r="A13655">
        <v>20940156</v>
      </c>
      <c r="B13655" t="s">
        <v>6</v>
      </c>
    </row>
    <row r="13656" spans="1:2" x14ac:dyDescent="0.25">
      <c r="A13656">
        <v>20966882</v>
      </c>
      <c r="B13656" t="s">
        <v>6</v>
      </c>
    </row>
    <row r="13657" spans="1:2" x14ac:dyDescent="0.25">
      <c r="A13657">
        <v>20945259</v>
      </c>
      <c r="B13657" t="s">
        <v>6</v>
      </c>
    </row>
    <row r="13658" spans="1:2" x14ac:dyDescent="0.25">
      <c r="A13658">
        <v>21087145</v>
      </c>
      <c r="B13658" t="s">
        <v>6</v>
      </c>
    </row>
    <row r="13659" spans="1:2" x14ac:dyDescent="0.25">
      <c r="A13659">
        <v>20954044</v>
      </c>
      <c r="B13659" t="s">
        <v>6</v>
      </c>
    </row>
    <row r="13660" spans="1:2" x14ac:dyDescent="0.25">
      <c r="A13660">
        <v>20954579</v>
      </c>
      <c r="B13660" t="s">
        <v>6</v>
      </c>
    </row>
    <row r="13661" spans="1:2" x14ac:dyDescent="0.25">
      <c r="A13661">
        <v>20954496</v>
      </c>
      <c r="B13661" t="s">
        <v>6</v>
      </c>
    </row>
    <row r="13662" spans="1:2" x14ac:dyDescent="0.25">
      <c r="A13662">
        <v>20957312</v>
      </c>
      <c r="B13662" t="s">
        <v>6</v>
      </c>
    </row>
    <row r="13663" spans="1:2" x14ac:dyDescent="0.25">
      <c r="A13663">
        <v>20980380</v>
      </c>
      <c r="B13663" t="s">
        <v>6</v>
      </c>
    </row>
    <row r="13664" spans="1:2" x14ac:dyDescent="0.25">
      <c r="A13664">
        <v>20941496</v>
      </c>
      <c r="B13664" t="s">
        <v>6</v>
      </c>
    </row>
    <row r="13665" spans="1:2" x14ac:dyDescent="0.25">
      <c r="A13665">
        <v>21119394</v>
      </c>
      <c r="B13665" t="s">
        <v>6</v>
      </c>
    </row>
    <row r="13666" spans="1:2" x14ac:dyDescent="0.25">
      <c r="A13666">
        <v>20944382</v>
      </c>
      <c r="B13666" t="s">
        <v>6</v>
      </c>
    </row>
    <row r="13667" spans="1:2" x14ac:dyDescent="0.25">
      <c r="A13667">
        <v>21877639</v>
      </c>
      <c r="B13667" t="s">
        <v>6</v>
      </c>
    </row>
    <row r="13668" spans="1:2" x14ac:dyDescent="0.25">
      <c r="A13668">
        <v>20934473</v>
      </c>
      <c r="B13668" t="s">
        <v>6</v>
      </c>
    </row>
    <row r="13669" spans="1:2" x14ac:dyDescent="0.25">
      <c r="A13669">
        <v>20942960</v>
      </c>
      <c r="B13669" t="s">
        <v>6</v>
      </c>
    </row>
    <row r="13670" spans="1:2" x14ac:dyDescent="0.25">
      <c r="A13670">
        <v>20974427</v>
      </c>
      <c r="B13670" t="s">
        <v>6</v>
      </c>
    </row>
    <row r="13671" spans="1:2" x14ac:dyDescent="0.25">
      <c r="A13671">
        <v>20934756</v>
      </c>
      <c r="B13671" t="s">
        <v>6</v>
      </c>
    </row>
    <row r="13672" spans="1:2" x14ac:dyDescent="0.25">
      <c r="A13672">
        <v>20937246</v>
      </c>
      <c r="B13672" t="s">
        <v>6</v>
      </c>
    </row>
    <row r="13673" spans="1:2" x14ac:dyDescent="0.25">
      <c r="A13673">
        <v>20937239</v>
      </c>
      <c r="B13673" t="s">
        <v>6</v>
      </c>
    </row>
    <row r="13674" spans="1:2" x14ac:dyDescent="0.25">
      <c r="A13674">
        <v>20937454</v>
      </c>
      <c r="B13674" t="s">
        <v>6</v>
      </c>
    </row>
    <row r="13675" spans="1:2" x14ac:dyDescent="0.25">
      <c r="A13675">
        <v>20958772</v>
      </c>
      <c r="B13675" t="s">
        <v>6</v>
      </c>
    </row>
    <row r="13676" spans="1:2" x14ac:dyDescent="0.25">
      <c r="A13676">
        <v>20941413</v>
      </c>
      <c r="B13676" t="s">
        <v>6</v>
      </c>
    </row>
    <row r="13677" spans="1:2" x14ac:dyDescent="0.25">
      <c r="A13677">
        <v>20977077</v>
      </c>
      <c r="B13677" t="s">
        <v>6</v>
      </c>
    </row>
    <row r="13678" spans="1:2" x14ac:dyDescent="0.25">
      <c r="A13678">
        <v>20950081</v>
      </c>
      <c r="B13678" t="s">
        <v>6</v>
      </c>
    </row>
    <row r="13679" spans="1:2" x14ac:dyDescent="0.25">
      <c r="A13679">
        <v>21202211</v>
      </c>
      <c r="B13679" t="s">
        <v>6</v>
      </c>
    </row>
    <row r="13680" spans="1:2" x14ac:dyDescent="0.25">
      <c r="A13680">
        <v>21427164</v>
      </c>
      <c r="B13680" t="s">
        <v>6</v>
      </c>
    </row>
    <row r="13681" spans="1:2" x14ac:dyDescent="0.25">
      <c r="A13681">
        <v>21503500</v>
      </c>
      <c r="B13681" t="s">
        <v>6</v>
      </c>
    </row>
    <row r="13682" spans="1:2" x14ac:dyDescent="0.25">
      <c r="A13682">
        <v>21351332</v>
      </c>
      <c r="B13682" t="s">
        <v>6</v>
      </c>
    </row>
    <row r="13683" spans="1:2" x14ac:dyDescent="0.25">
      <c r="A13683">
        <v>20935374</v>
      </c>
      <c r="B13683" t="s">
        <v>6</v>
      </c>
    </row>
    <row r="13684" spans="1:2" x14ac:dyDescent="0.25">
      <c r="A13684">
        <v>20935104</v>
      </c>
      <c r="B13684" t="s">
        <v>6</v>
      </c>
    </row>
    <row r="13685" spans="1:2" x14ac:dyDescent="0.25">
      <c r="A13685">
        <v>20935451</v>
      </c>
      <c r="B13685" t="s">
        <v>6</v>
      </c>
    </row>
    <row r="13686" spans="1:2" x14ac:dyDescent="0.25">
      <c r="A13686">
        <v>20935417</v>
      </c>
      <c r="B13686" t="s">
        <v>6</v>
      </c>
    </row>
    <row r="13687" spans="1:2" x14ac:dyDescent="0.25">
      <c r="A13687">
        <v>20935152</v>
      </c>
      <c r="B13687" t="s">
        <v>6</v>
      </c>
    </row>
    <row r="13688" spans="1:2" x14ac:dyDescent="0.25">
      <c r="A13688">
        <v>20934362</v>
      </c>
      <c r="B13688" t="s">
        <v>6</v>
      </c>
    </row>
    <row r="13689" spans="1:2" x14ac:dyDescent="0.25">
      <c r="A13689">
        <v>20934823</v>
      </c>
      <c r="B13689" t="s">
        <v>6</v>
      </c>
    </row>
    <row r="13690" spans="1:2" x14ac:dyDescent="0.25">
      <c r="A13690">
        <v>20899939</v>
      </c>
      <c r="B13690" t="s">
        <v>6</v>
      </c>
    </row>
    <row r="13691" spans="1:2" x14ac:dyDescent="0.25">
      <c r="A13691">
        <v>20634003</v>
      </c>
      <c r="B13691" t="s">
        <v>6</v>
      </c>
    </row>
    <row r="13692" spans="1:2" x14ac:dyDescent="0.25">
      <c r="A13692">
        <v>20745542</v>
      </c>
      <c r="B13692" t="s">
        <v>6</v>
      </c>
    </row>
    <row r="13693" spans="1:2" x14ac:dyDescent="0.25">
      <c r="A13693">
        <v>20937603</v>
      </c>
      <c r="B13693" t="s">
        <v>6</v>
      </c>
    </row>
    <row r="13694" spans="1:2" x14ac:dyDescent="0.25">
      <c r="A13694">
        <v>20936782</v>
      </c>
      <c r="B13694" t="s">
        <v>6</v>
      </c>
    </row>
    <row r="13695" spans="1:2" x14ac:dyDescent="0.25">
      <c r="A13695">
        <v>20937466</v>
      </c>
      <c r="B13695" t="s">
        <v>6</v>
      </c>
    </row>
    <row r="13696" spans="1:2" x14ac:dyDescent="0.25">
      <c r="A13696">
        <v>20938040</v>
      </c>
      <c r="B13696" t="s">
        <v>6</v>
      </c>
    </row>
    <row r="13697" spans="1:2" x14ac:dyDescent="0.25">
      <c r="A13697">
        <v>20936719</v>
      </c>
      <c r="B13697" t="s">
        <v>6</v>
      </c>
    </row>
    <row r="13698" spans="1:2" x14ac:dyDescent="0.25">
      <c r="A13698">
        <v>20938011</v>
      </c>
      <c r="B13698" t="s">
        <v>6</v>
      </c>
    </row>
    <row r="13699" spans="1:2" x14ac:dyDescent="0.25">
      <c r="A13699">
        <v>20937957</v>
      </c>
      <c r="B13699" t="s">
        <v>6</v>
      </c>
    </row>
    <row r="13700" spans="1:2" x14ac:dyDescent="0.25">
      <c r="A13700">
        <v>20937747</v>
      </c>
      <c r="B13700" t="s">
        <v>6</v>
      </c>
    </row>
    <row r="13701" spans="1:2" x14ac:dyDescent="0.25">
      <c r="A13701">
        <v>20937448</v>
      </c>
      <c r="B13701" t="s">
        <v>6</v>
      </c>
    </row>
    <row r="13702" spans="1:2" x14ac:dyDescent="0.25">
      <c r="A13702">
        <v>20938087</v>
      </c>
      <c r="B13702" t="s">
        <v>6</v>
      </c>
    </row>
    <row r="13703" spans="1:2" x14ac:dyDescent="0.25">
      <c r="A13703">
        <v>20938678</v>
      </c>
      <c r="B13703" t="s">
        <v>6</v>
      </c>
    </row>
    <row r="13704" spans="1:2" x14ac:dyDescent="0.25">
      <c r="A13704">
        <v>20937025</v>
      </c>
      <c r="B13704" t="s">
        <v>6</v>
      </c>
    </row>
    <row r="13705" spans="1:2" x14ac:dyDescent="0.25">
      <c r="A13705">
        <v>20937009</v>
      </c>
      <c r="B13705" t="s">
        <v>6</v>
      </c>
    </row>
    <row r="13706" spans="1:2" x14ac:dyDescent="0.25">
      <c r="A13706">
        <v>20936926</v>
      </c>
      <c r="B13706" t="s">
        <v>6</v>
      </c>
    </row>
    <row r="13707" spans="1:2" x14ac:dyDescent="0.25">
      <c r="A13707">
        <v>20937583</v>
      </c>
      <c r="B13707" t="s">
        <v>6</v>
      </c>
    </row>
    <row r="13708" spans="1:2" x14ac:dyDescent="0.25">
      <c r="A13708">
        <v>20937458</v>
      </c>
      <c r="B13708" t="s">
        <v>6</v>
      </c>
    </row>
    <row r="13709" spans="1:2" x14ac:dyDescent="0.25">
      <c r="A13709">
        <v>20938628</v>
      </c>
      <c r="B13709" t="s">
        <v>6</v>
      </c>
    </row>
    <row r="13710" spans="1:2" x14ac:dyDescent="0.25">
      <c r="A13710">
        <v>20939127</v>
      </c>
      <c r="B13710" t="s">
        <v>6</v>
      </c>
    </row>
    <row r="13711" spans="1:2" x14ac:dyDescent="0.25">
      <c r="A13711">
        <v>20940373</v>
      </c>
      <c r="B13711" t="s">
        <v>6</v>
      </c>
    </row>
    <row r="13712" spans="1:2" x14ac:dyDescent="0.25">
      <c r="A13712">
        <v>20939487</v>
      </c>
      <c r="B13712" t="s">
        <v>6</v>
      </c>
    </row>
    <row r="13713" spans="1:2" x14ac:dyDescent="0.25">
      <c r="A13713">
        <v>20939894</v>
      </c>
      <c r="B13713" t="s">
        <v>6</v>
      </c>
    </row>
    <row r="13714" spans="1:2" x14ac:dyDescent="0.25">
      <c r="A13714">
        <v>20940560</v>
      </c>
      <c r="B13714" t="s">
        <v>6</v>
      </c>
    </row>
    <row r="13715" spans="1:2" x14ac:dyDescent="0.25">
      <c r="A13715">
        <v>20939927</v>
      </c>
      <c r="B13715" t="s">
        <v>6</v>
      </c>
    </row>
    <row r="13716" spans="1:2" x14ac:dyDescent="0.25">
      <c r="A13716">
        <v>20939659</v>
      </c>
      <c r="B13716" t="s">
        <v>6</v>
      </c>
    </row>
    <row r="13717" spans="1:2" x14ac:dyDescent="0.25">
      <c r="A13717">
        <v>20940452</v>
      </c>
      <c r="B13717" t="s">
        <v>6</v>
      </c>
    </row>
    <row r="13718" spans="1:2" x14ac:dyDescent="0.25">
      <c r="A13718">
        <v>20940297</v>
      </c>
      <c r="B13718" t="s">
        <v>6</v>
      </c>
    </row>
    <row r="13719" spans="1:2" x14ac:dyDescent="0.25">
      <c r="A13719">
        <v>20941068</v>
      </c>
      <c r="B13719" t="s">
        <v>6</v>
      </c>
    </row>
    <row r="13720" spans="1:2" x14ac:dyDescent="0.25">
      <c r="A13720">
        <v>20939842</v>
      </c>
      <c r="B13720" t="s">
        <v>6</v>
      </c>
    </row>
    <row r="13721" spans="1:2" x14ac:dyDescent="0.25">
      <c r="A13721">
        <v>20939465</v>
      </c>
      <c r="B13721" t="s">
        <v>6</v>
      </c>
    </row>
    <row r="13722" spans="1:2" x14ac:dyDescent="0.25">
      <c r="A13722">
        <v>20939157</v>
      </c>
      <c r="B13722" t="s">
        <v>6</v>
      </c>
    </row>
    <row r="13723" spans="1:2" x14ac:dyDescent="0.25">
      <c r="A13723">
        <v>20943821</v>
      </c>
      <c r="B13723" t="s">
        <v>6</v>
      </c>
    </row>
    <row r="13724" spans="1:2" x14ac:dyDescent="0.25">
      <c r="A13724">
        <v>20942835</v>
      </c>
      <c r="B13724" t="s">
        <v>6</v>
      </c>
    </row>
    <row r="13725" spans="1:2" x14ac:dyDescent="0.25">
      <c r="A13725">
        <v>20943311</v>
      </c>
      <c r="B13725" t="s">
        <v>6</v>
      </c>
    </row>
    <row r="13726" spans="1:2" x14ac:dyDescent="0.25">
      <c r="A13726">
        <v>20943268</v>
      </c>
      <c r="B13726" t="s">
        <v>6</v>
      </c>
    </row>
    <row r="13727" spans="1:2" x14ac:dyDescent="0.25">
      <c r="A13727">
        <v>20943796</v>
      </c>
      <c r="B13727" t="s">
        <v>6</v>
      </c>
    </row>
    <row r="13728" spans="1:2" x14ac:dyDescent="0.25">
      <c r="A13728">
        <v>20942696</v>
      </c>
      <c r="B13728" t="s">
        <v>6</v>
      </c>
    </row>
    <row r="13729" spans="1:2" x14ac:dyDescent="0.25">
      <c r="A13729">
        <v>20943930</v>
      </c>
      <c r="B13729" t="s">
        <v>6</v>
      </c>
    </row>
    <row r="13730" spans="1:2" x14ac:dyDescent="0.25">
      <c r="A13730">
        <v>20945017</v>
      </c>
      <c r="B13730" t="s">
        <v>6</v>
      </c>
    </row>
    <row r="13731" spans="1:2" x14ac:dyDescent="0.25">
      <c r="A13731">
        <v>20945921</v>
      </c>
      <c r="B13731" t="s">
        <v>6</v>
      </c>
    </row>
    <row r="13732" spans="1:2" x14ac:dyDescent="0.25">
      <c r="A13732">
        <v>20945692</v>
      </c>
      <c r="B13732" t="s">
        <v>6</v>
      </c>
    </row>
    <row r="13733" spans="1:2" x14ac:dyDescent="0.25">
      <c r="A13733">
        <v>20944629</v>
      </c>
      <c r="B13733" t="s">
        <v>6</v>
      </c>
    </row>
    <row r="13734" spans="1:2" x14ac:dyDescent="0.25">
      <c r="A13734">
        <v>20946437</v>
      </c>
      <c r="B13734" t="s">
        <v>6</v>
      </c>
    </row>
    <row r="13735" spans="1:2" x14ac:dyDescent="0.25">
      <c r="A13735">
        <v>20947563</v>
      </c>
      <c r="B13735" t="s">
        <v>6</v>
      </c>
    </row>
    <row r="13736" spans="1:2" x14ac:dyDescent="0.25">
      <c r="A13736">
        <v>20948454</v>
      </c>
      <c r="B13736" t="s">
        <v>6</v>
      </c>
    </row>
    <row r="13737" spans="1:2" x14ac:dyDescent="0.25">
      <c r="A13737">
        <v>20945008</v>
      </c>
      <c r="B13737" t="s">
        <v>6</v>
      </c>
    </row>
    <row r="13738" spans="1:2" x14ac:dyDescent="0.25">
      <c r="A13738">
        <v>20944801</v>
      </c>
      <c r="B13738" t="s">
        <v>6</v>
      </c>
    </row>
    <row r="13739" spans="1:2" x14ac:dyDescent="0.25">
      <c r="A13739">
        <v>20944785</v>
      </c>
      <c r="B13739" t="s">
        <v>6</v>
      </c>
    </row>
    <row r="13740" spans="1:2" x14ac:dyDescent="0.25">
      <c r="A13740">
        <v>20945793</v>
      </c>
      <c r="B13740" t="s">
        <v>6</v>
      </c>
    </row>
    <row r="13741" spans="1:2" x14ac:dyDescent="0.25">
      <c r="A13741">
        <v>20945973</v>
      </c>
      <c r="B13741" t="s">
        <v>6</v>
      </c>
    </row>
    <row r="13742" spans="1:2" x14ac:dyDescent="0.25">
      <c r="A13742">
        <v>20944592</v>
      </c>
      <c r="B13742" t="s">
        <v>6</v>
      </c>
    </row>
    <row r="13743" spans="1:2" x14ac:dyDescent="0.25">
      <c r="A13743">
        <v>20945953</v>
      </c>
      <c r="B13743" t="s">
        <v>6</v>
      </c>
    </row>
    <row r="13744" spans="1:2" x14ac:dyDescent="0.25">
      <c r="A13744">
        <v>20946432</v>
      </c>
      <c r="B13744" t="s">
        <v>6</v>
      </c>
    </row>
    <row r="13745" spans="1:2" x14ac:dyDescent="0.25">
      <c r="A13745">
        <v>20950483</v>
      </c>
      <c r="B13745" t="s">
        <v>6</v>
      </c>
    </row>
    <row r="13746" spans="1:2" x14ac:dyDescent="0.25">
      <c r="A13746">
        <v>20952074</v>
      </c>
      <c r="B13746" t="s">
        <v>6</v>
      </c>
    </row>
    <row r="13747" spans="1:2" x14ac:dyDescent="0.25">
      <c r="A13747">
        <v>20949288</v>
      </c>
      <c r="B13747" t="s">
        <v>6</v>
      </c>
    </row>
    <row r="13748" spans="1:2" x14ac:dyDescent="0.25">
      <c r="A13748">
        <v>20950904</v>
      </c>
      <c r="B13748" t="s">
        <v>6</v>
      </c>
    </row>
    <row r="13749" spans="1:2" x14ac:dyDescent="0.25">
      <c r="A13749">
        <v>20953308</v>
      </c>
      <c r="B13749" t="s">
        <v>6</v>
      </c>
    </row>
    <row r="13750" spans="1:2" x14ac:dyDescent="0.25">
      <c r="A13750">
        <v>20953692</v>
      </c>
      <c r="B13750" t="s">
        <v>6</v>
      </c>
    </row>
    <row r="13751" spans="1:2" x14ac:dyDescent="0.25">
      <c r="A13751">
        <v>20953790</v>
      </c>
      <c r="B13751" t="s">
        <v>6</v>
      </c>
    </row>
    <row r="13752" spans="1:2" x14ac:dyDescent="0.25">
      <c r="A13752">
        <v>20954537</v>
      </c>
      <c r="B13752" t="s">
        <v>6</v>
      </c>
    </row>
    <row r="13753" spans="1:2" x14ac:dyDescent="0.25">
      <c r="A13753">
        <v>20954519</v>
      </c>
      <c r="B13753" t="s">
        <v>6</v>
      </c>
    </row>
    <row r="13754" spans="1:2" x14ac:dyDescent="0.25">
      <c r="A13754">
        <v>20955653</v>
      </c>
      <c r="B13754" t="s">
        <v>6</v>
      </c>
    </row>
    <row r="13755" spans="1:2" x14ac:dyDescent="0.25">
      <c r="A13755">
        <v>20956188</v>
      </c>
      <c r="B13755" t="s">
        <v>6</v>
      </c>
    </row>
    <row r="13756" spans="1:2" x14ac:dyDescent="0.25">
      <c r="A13756">
        <v>20958395</v>
      </c>
      <c r="B13756" t="s">
        <v>6</v>
      </c>
    </row>
    <row r="13757" spans="1:2" x14ac:dyDescent="0.25">
      <c r="A13757">
        <v>20954322</v>
      </c>
      <c r="B13757" t="s">
        <v>6</v>
      </c>
    </row>
    <row r="13758" spans="1:2" x14ac:dyDescent="0.25">
      <c r="A13758">
        <v>20957391</v>
      </c>
      <c r="B13758" t="s">
        <v>6</v>
      </c>
    </row>
    <row r="13759" spans="1:2" x14ac:dyDescent="0.25">
      <c r="A13759">
        <v>20957095</v>
      </c>
      <c r="B13759" t="s">
        <v>6</v>
      </c>
    </row>
    <row r="13760" spans="1:2" x14ac:dyDescent="0.25">
      <c r="A13760">
        <v>20954061</v>
      </c>
      <c r="B13760" t="s">
        <v>6</v>
      </c>
    </row>
    <row r="13761" spans="1:2" x14ac:dyDescent="0.25">
      <c r="A13761">
        <v>20954031</v>
      </c>
      <c r="B13761" t="s">
        <v>6</v>
      </c>
    </row>
    <row r="13762" spans="1:2" x14ac:dyDescent="0.25">
      <c r="A13762">
        <v>20957211</v>
      </c>
      <c r="B13762" t="s">
        <v>6</v>
      </c>
    </row>
    <row r="13763" spans="1:2" x14ac:dyDescent="0.25">
      <c r="A13763">
        <v>20961120</v>
      </c>
      <c r="B13763" t="s">
        <v>6</v>
      </c>
    </row>
    <row r="13764" spans="1:2" x14ac:dyDescent="0.25">
      <c r="A13764">
        <v>20959359</v>
      </c>
      <c r="B13764" t="s">
        <v>6</v>
      </c>
    </row>
    <row r="13765" spans="1:2" x14ac:dyDescent="0.25">
      <c r="A13765">
        <v>20962528</v>
      </c>
      <c r="B13765" t="s">
        <v>6</v>
      </c>
    </row>
    <row r="13766" spans="1:2" x14ac:dyDescent="0.25">
      <c r="A13766">
        <v>20960725</v>
      </c>
      <c r="B13766" t="s">
        <v>6</v>
      </c>
    </row>
    <row r="13767" spans="1:2" x14ac:dyDescent="0.25">
      <c r="A13767">
        <v>20962914</v>
      </c>
      <c r="B13767" t="s">
        <v>6</v>
      </c>
    </row>
    <row r="13768" spans="1:2" x14ac:dyDescent="0.25">
      <c r="A13768">
        <v>20962810</v>
      </c>
      <c r="B13768" t="s">
        <v>6</v>
      </c>
    </row>
    <row r="13769" spans="1:2" x14ac:dyDescent="0.25">
      <c r="A13769">
        <v>20960661</v>
      </c>
      <c r="B13769" t="s">
        <v>6</v>
      </c>
    </row>
    <row r="13770" spans="1:2" x14ac:dyDescent="0.25">
      <c r="A13770">
        <v>20960892</v>
      </c>
      <c r="B13770" t="s">
        <v>6</v>
      </c>
    </row>
    <row r="13771" spans="1:2" x14ac:dyDescent="0.25">
      <c r="A13771">
        <v>20960891</v>
      </c>
      <c r="B13771" t="s">
        <v>6</v>
      </c>
    </row>
    <row r="13772" spans="1:2" x14ac:dyDescent="0.25">
      <c r="A13772">
        <v>20962542</v>
      </c>
      <c r="B13772" t="s">
        <v>6</v>
      </c>
    </row>
    <row r="13773" spans="1:2" x14ac:dyDescent="0.25">
      <c r="A13773">
        <v>20959558</v>
      </c>
      <c r="B13773" t="s">
        <v>6</v>
      </c>
    </row>
    <row r="13774" spans="1:2" x14ac:dyDescent="0.25">
      <c r="A13774">
        <v>20960958</v>
      </c>
      <c r="B13774" t="s">
        <v>6</v>
      </c>
    </row>
    <row r="13775" spans="1:2" x14ac:dyDescent="0.25">
      <c r="A13775">
        <v>20968522</v>
      </c>
      <c r="B13775" t="s">
        <v>6</v>
      </c>
    </row>
    <row r="13776" spans="1:2" x14ac:dyDescent="0.25">
      <c r="A13776">
        <v>20967178</v>
      </c>
      <c r="B13776" t="s">
        <v>6</v>
      </c>
    </row>
    <row r="13777" spans="1:2" x14ac:dyDescent="0.25">
      <c r="A13777">
        <v>20963443</v>
      </c>
      <c r="B13777" t="s">
        <v>6</v>
      </c>
    </row>
    <row r="13778" spans="1:2" x14ac:dyDescent="0.25">
      <c r="A13778">
        <v>20963693</v>
      </c>
      <c r="B13778" t="s">
        <v>6</v>
      </c>
    </row>
    <row r="13779" spans="1:2" x14ac:dyDescent="0.25">
      <c r="A13779">
        <v>20968285</v>
      </c>
      <c r="B13779" t="s">
        <v>6</v>
      </c>
    </row>
    <row r="13780" spans="1:2" x14ac:dyDescent="0.25">
      <c r="A13780">
        <v>20966427</v>
      </c>
      <c r="B13780" t="s">
        <v>6</v>
      </c>
    </row>
    <row r="13781" spans="1:2" x14ac:dyDescent="0.25">
      <c r="A13781">
        <v>20966390</v>
      </c>
      <c r="B13781" t="s">
        <v>6</v>
      </c>
    </row>
    <row r="13782" spans="1:2" x14ac:dyDescent="0.25">
      <c r="A13782">
        <v>20966389</v>
      </c>
      <c r="B13782" t="s">
        <v>6</v>
      </c>
    </row>
    <row r="13783" spans="1:2" x14ac:dyDescent="0.25">
      <c r="A13783">
        <v>20966010</v>
      </c>
      <c r="B13783" t="s">
        <v>6</v>
      </c>
    </row>
    <row r="13784" spans="1:2" x14ac:dyDescent="0.25">
      <c r="A13784">
        <v>20963508</v>
      </c>
      <c r="B13784" t="s">
        <v>6</v>
      </c>
    </row>
    <row r="13785" spans="1:2" x14ac:dyDescent="0.25">
      <c r="A13785">
        <v>20967118</v>
      </c>
      <c r="B13785" t="s">
        <v>6</v>
      </c>
    </row>
    <row r="13786" spans="1:2" x14ac:dyDescent="0.25">
      <c r="A13786">
        <v>20970990</v>
      </c>
      <c r="B13786" t="s">
        <v>6</v>
      </c>
    </row>
    <row r="13787" spans="1:2" x14ac:dyDescent="0.25">
      <c r="A13787">
        <v>20969941</v>
      </c>
      <c r="B13787" t="s">
        <v>6</v>
      </c>
    </row>
    <row r="13788" spans="1:2" x14ac:dyDescent="0.25">
      <c r="A13788">
        <v>20969519</v>
      </c>
      <c r="B13788" t="s">
        <v>6</v>
      </c>
    </row>
    <row r="13789" spans="1:2" x14ac:dyDescent="0.25">
      <c r="A13789">
        <v>20968633</v>
      </c>
      <c r="B13789" t="s">
        <v>6</v>
      </c>
    </row>
    <row r="13790" spans="1:2" x14ac:dyDescent="0.25">
      <c r="A13790">
        <v>20972313</v>
      </c>
      <c r="B13790" t="s">
        <v>6</v>
      </c>
    </row>
    <row r="13791" spans="1:2" x14ac:dyDescent="0.25">
      <c r="A13791">
        <v>20972056</v>
      </c>
      <c r="B13791" t="s">
        <v>6</v>
      </c>
    </row>
    <row r="13792" spans="1:2" x14ac:dyDescent="0.25">
      <c r="A13792">
        <v>20971153</v>
      </c>
      <c r="B13792" t="s">
        <v>6</v>
      </c>
    </row>
    <row r="13793" spans="1:2" x14ac:dyDescent="0.25">
      <c r="A13793">
        <v>20971798</v>
      </c>
      <c r="B13793" t="s">
        <v>6</v>
      </c>
    </row>
    <row r="13794" spans="1:2" x14ac:dyDescent="0.25">
      <c r="A13794">
        <v>20972486</v>
      </c>
      <c r="B13794" t="s">
        <v>6</v>
      </c>
    </row>
    <row r="13795" spans="1:2" x14ac:dyDescent="0.25">
      <c r="A13795">
        <v>20968867</v>
      </c>
      <c r="B13795" t="s">
        <v>6</v>
      </c>
    </row>
    <row r="13796" spans="1:2" x14ac:dyDescent="0.25">
      <c r="A13796">
        <v>20968716</v>
      </c>
      <c r="B13796" t="s">
        <v>6</v>
      </c>
    </row>
    <row r="13797" spans="1:2" x14ac:dyDescent="0.25">
      <c r="A13797">
        <v>20972691</v>
      </c>
      <c r="B13797" t="s">
        <v>6</v>
      </c>
    </row>
    <row r="13798" spans="1:2" x14ac:dyDescent="0.25">
      <c r="A13798">
        <v>20972833</v>
      </c>
      <c r="B13798" t="s">
        <v>6</v>
      </c>
    </row>
    <row r="13799" spans="1:2" x14ac:dyDescent="0.25">
      <c r="A13799">
        <v>20972635</v>
      </c>
      <c r="B13799" t="s">
        <v>6</v>
      </c>
    </row>
    <row r="13800" spans="1:2" x14ac:dyDescent="0.25">
      <c r="A13800">
        <v>20973872</v>
      </c>
      <c r="B13800" t="s">
        <v>6</v>
      </c>
    </row>
    <row r="13801" spans="1:2" x14ac:dyDescent="0.25">
      <c r="A13801">
        <v>20973689</v>
      </c>
      <c r="B13801" t="s">
        <v>6</v>
      </c>
    </row>
    <row r="13802" spans="1:2" x14ac:dyDescent="0.25">
      <c r="A13802">
        <v>20973035</v>
      </c>
      <c r="B13802" t="s">
        <v>6</v>
      </c>
    </row>
    <row r="13803" spans="1:2" x14ac:dyDescent="0.25">
      <c r="A13803">
        <v>20973703</v>
      </c>
      <c r="B13803" t="s">
        <v>6</v>
      </c>
    </row>
    <row r="13804" spans="1:2" x14ac:dyDescent="0.25">
      <c r="A13804">
        <v>20974306</v>
      </c>
      <c r="B13804" t="s">
        <v>6</v>
      </c>
    </row>
    <row r="13805" spans="1:2" x14ac:dyDescent="0.25">
      <c r="A13805">
        <v>20974296</v>
      </c>
      <c r="B13805" t="s">
        <v>6</v>
      </c>
    </row>
    <row r="13806" spans="1:2" x14ac:dyDescent="0.25">
      <c r="A13806">
        <v>20974034</v>
      </c>
      <c r="B13806" t="s">
        <v>6</v>
      </c>
    </row>
    <row r="13807" spans="1:2" x14ac:dyDescent="0.25">
      <c r="A13807">
        <v>20974012</v>
      </c>
      <c r="B13807" t="s">
        <v>6</v>
      </c>
    </row>
    <row r="13808" spans="1:2" x14ac:dyDescent="0.25">
      <c r="A13808">
        <v>20973987</v>
      </c>
      <c r="B13808" t="s">
        <v>6</v>
      </c>
    </row>
    <row r="13809" spans="1:2" x14ac:dyDescent="0.25">
      <c r="A13809">
        <v>20973979</v>
      </c>
      <c r="B13809" t="s">
        <v>6</v>
      </c>
    </row>
    <row r="13810" spans="1:2" x14ac:dyDescent="0.25">
      <c r="A13810">
        <v>20974402</v>
      </c>
      <c r="B13810" t="s">
        <v>6</v>
      </c>
    </row>
    <row r="13811" spans="1:2" x14ac:dyDescent="0.25">
      <c r="A13811">
        <v>20974392</v>
      </c>
      <c r="B13811" t="s">
        <v>6</v>
      </c>
    </row>
    <row r="13812" spans="1:2" x14ac:dyDescent="0.25">
      <c r="A13812">
        <v>20974414</v>
      </c>
      <c r="B13812" t="s">
        <v>6</v>
      </c>
    </row>
    <row r="13813" spans="1:2" x14ac:dyDescent="0.25">
      <c r="A13813">
        <v>20975819</v>
      </c>
      <c r="B13813" t="s">
        <v>6</v>
      </c>
    </row>
    <row r="13814" spans="1:2" x14ac:dyDescent="0.25">
      <c r="A13814">
        <v>20976704</v>
      </c>
      <c r="B13814" t="s">
        <v>6</v>
      </c>
    </row>
    <row r="13815" spans="1:2" x14ac:dyDescent="0.25">
      <c r="A13815">
        <v>20977448</v>
      </c>
      <c r="B13815" t="s">
        <v>6</v>
      </c>
    </row>
    <row r="13816" spans="1:2" x14ac:dyDescent="0.25">
      <c r="A13816">
        <v>20976904</v>
      </c>
      <c r="B13816" t="s">
        <v>6</v>
      </c>
    </row>
    <row r="13817" spans="1:2" x14ac:dyDescent="0.25">
      <c r="A13817">
        <v>20977357</v>
      </c>
      <c r="B13817" t="s">
        <v>6</v>
      </c>
    </row>
    <row r="13818" spans="1:2" x14ac:dyDescent="0.25">
      <c r="A13818">
        <v>20975989</v>
      </c>
      <c r="B13818" t="s">
        <v>6</v>
      </c>
    </row>
    <row r="13819" spans="1:2" x14ac:dyDescent="0.25">
      <c r="A13819">
        <v>20977352</v>
      </c>
      <c r="B13819" t="s">
        <v>6</v>
      </c>
    </row>
    <row r="13820" spans="1:2" x14ac:dyDescent="0.25">
      <c r="A13820">
        <v>20977517</v>
      </c>
      <c r="B13820" t="s">
        <v>6</v>
      </c>
    </row>
    <row r="13821" spans="1:2" x14ac:dyDescent="0.25">
      <c r="A13821">
        <v>20976184</v>
      </c>
      <c r="B13821" t="s">
        <v>6</v>
      </c>
    </row>
    <row r="13822" spans="1:2" x14ac:dyDescent="0.25">
      <c r="A13822">
        <v>20978030</v>
      </c>
      <c r="B13822" t="s">
        <v>6</v>
      </c>
    </row>
    <row r="13823" spans="1:2" x14ac:dyDescent="0.25">
      <c r="A13823">
        <v>20976016</v>
      </c>
      <c r="B13823" t="s">
        <v>6</v>
      </c>
    </row>
    <row r="13824" spans="1:2" x14ac:dyDescent="0.25">
      <c r="A13824">
        <v>20975815</v>
      </c>
      <c r="B13824" t="s">
        <v>6</v>
      </c>
    </row>
    <row r="13825" spans="1:2" x14ac:dyDescent="0.25">
      <c r="A13825">
        <v>20975800</v>
      </c>
      <c r="B13825" t="s">
        <v>6</v>
      </c>
    </row>
    <row r="13826" spans="1:2" x14ac:dyDescent="0.25">
      <c r="A13826">
        <v>20977088</v>
      </c>
      <c r="B13826" t="s">
        <v>6</v>
      </c>
    </row>
    <row r="13827" spans="1:2" x14ac:dyDescent="0.25">
      <c r="A13827">
        <v>20977048</v>
      </c>
      <c r="B13827" t="s">
        <v>6</v>
      </c>
    </row>
    <row r="13828" spans="1:2" x14ac:dyDescent="0.25">
      <c r="A13828">
        <v>20980363</v>
      </c>
      <c r="B13828" t="s">
        <v>6</v>
      </c>
    </row>
    <row r="13829" spans="1:2" x14ac:dyDescent="0.25">
      <c r="A13829">
        <v>20980243</v>
      </c>
      <c r="B13829" t="s">
        <v>6</v>
      </c>
    </row>
    <row r="13830" spans="1:2" x14ac:dyDescent="0.25">
      <c r="A13830">
        <v>20979512</v>
      </c>
      <c r="B13830" t="s">
        <v>6</v>
      </c>
    </row>
    <row r="13831" spans="1:2" x14ac:dyDescent="0.25">
      <c r="A13831">
        <v>20979469</v>
      </c>
      <c r="B13831" t="s">
        <v>6</v>
      </c>
    </row>
    <row r="13832" spans="1:2" x14ac:dyDescent="0.25">
      <c r="A13832">
        <v>20979276</v>
      </c>
      <c r="B13832" t="s">
        <v>6</v>
      </c>
    </row>
    <row r="13833" spans="1:2" x14ac:dyDescent="0.25">
      <c r="A13833">
        <v>21124955</v>
      </c>
      <c r="B13833" t="s">
        <v>6</v>
      </c>
    </row>
    <row r="13834" spans="1:2" x14ac:dyDescent="0.25">
      <c r="A13834">
        <v>20980566</v>
      </c>
      <c r="B13834" t="s">
        <v>6</v>
      </c>
    </row>
    <row r="13835" spans="1:2" x14ac:dyDescent="0.25">
      <c r="A13835">
        <v>20981051</v>
      </c>
      <c r="B13835" t="s">
        <v>6</v>
      </c>
    </row>
    <row r="13836" spans="1:2" x14ac:dyDescent="0.25">
      <c r="A13836">
        <v>20978780</v>
      </c>
      <c r="B13836" t="s">
        <v>6</v>
      </c>
    </row>
    <row r="13837" spans="1:2" x14ac:dyDescent="0.25">
      <c r="A13837">
        <v>20978833</v>
      </c>
      <c r="B13837" t="s">
        <v>6</v>
      </c>
    </row>
    <row r="13838" spans="1:2" x14ac:dyDescent="0.25">
      <c r="A13838">
        <v>20980828</v>
      </c>
      <c r="B13838" t="s">
        <v>6</v>
      </c>
    </row>
    <row r="13839" spans="1:2" x14ac:dyDescent="0.25">
      <c r="A13839">
        <v>20980355</v>
      </c>
      <c r="B13839" t="s">
        <v>6</v>
      </c>
    </row>
    <row r="13840" spans="1:2" x14ac:dyDescent="0.25">
      <c r="A13840">
        <v>20980242</v>
      </c>
      <c r="B13840" t="s">
        <v>6</v>
      </c>
    </row>
    <row r="13841" spans="1:2" x14ac:dyDescent="0.25">
      <c r="A13841">
        <v>20980390</v>
      </c>
      <c r="B13841" t="s">
        <v>6</v>
      </c>
    </row>
    <row r="13842" spans="1:2" x14ac:dyDescent="0.25">
      <c r="A13842">
        <v>20979885</v>
      </c>
      <c r="B13842" t="s">
        <v>6</v>
      </c>
    </row>
    <row r="13843" spans="1:2" x14ac:dyDescent="0.25">
      <c r="A13843">
        <v>20978944</v>
      </c>
      <c r="B13843" t="s">
        <v>6</v>
      </c>
    </row>
    <row r="13844" spans="1:2" x14ac:dyDescent="0.25">
      <c r="A13844">
        <v>20980035</v>
      </c>
      <c r="B13844" t="s">
        <v>6</v>
      </c>
    </row>
    <row r="13845" spans="1:2" x14ac:dyDescent="0.25">
      <c r="A13845">
        <v>20980606</v>
      </c>
      <c r="B13845" t="s">
        <v>6</v>
      </c>
    </row>
    <row r="13846" spans="1:2" x14ac:dyDescent="0.25">
      <c r="A13846">
        <v>20978793</v>
      </c>
      <c r="B13846" t="s">
        <v>6</v>
      </c>
    </row>
    <row r="13847" spans="1:2" x14ac:dyDescent="0.25">
      <c r="A13847">
        <v>20981042</v>
      </c>
      <c r="B13847" t="s">
        <v>6</v>
      </c>
    </row>
    <row r="13848" spans="1:2" x14ac:dyDescent="0.25">
      <c r="A13848">
        <v>20979986</v>
      </c>
      <c r="B13848" t="s">
        <v>6</v>
      </c>
    </row>
    <row r="13849" spans="1:2" x14ac:dyDescent="0.25">
      <c r="A13849">
        <v>20980496</v>
      </c>
      <c r="B13849" t="s">
        <v>6</v>
      </c>
    </row>
    <row r="13850" spans="1:2" x14ac:dyDescent="0.25">
      <c r="A13850">
        <v>20982249</v>
      </c>
      <c r="B13850" t="s">
        <v>6</v>
      </c>
    </row>
    <row r="13851" spans="1:2" x14ac:dyDescent="0.25">
      <c r="A13851">
        <v>20981989</v>
      </c>
      <c r="B13851" t="s">
        <v>6</v>
      </c>
    </row>
    <row r="13852" spans="1:2" x14ac:dyDescent="0.25">
      <c r="A13852">
        <v>21001781</v>
      </c>
      <c r="B13852" t="s">
        <v>6</v>
      </c>
    </row>
    <row r="13853" spans="1:2" x14ac:dyDescent="0.25">
      <c r="A13853">
        <v>21029101</v>
      </c>
      <c r="B13853" t="s">
        <v>6</v>
      </c>
    </row>
    <row r="13854" spans="1:2" x14ac:dyDescent="0.25">
      <c r="A13854">
        <v>21014389</v>
      </c>
      <c r="B13854" t="s">
        <v>6</v>
      </c>
    </row>
    <row r="13855" spans="1:2" x14ac:dyDescent="0.25">
      <c r="A13855">
        <v>21043719</v>
      </c>
      <c r="B13855" t="s">
        <v>6</v>
      </c>
    </row>
    <row r="13856" spans="1:2" x14ac:dyDescent="0.25">
      <c r="A13856">
        <v>21087686</v>
      </c>
      <c r="B13856" t="s">
        <v>6</v>
      </c>
    </row>
    <row r="13857" spans="1:2" x14ac:dyDescent="0.25">
      <c r="A13857">
        <v>21087314</v>
      </c>
      <c r="B13857" t="s">
        <v>6</v>
      </c>
    </row>
    <row r="13858" spans="1:2" x14ac:dyDescent="0.25">
      <c r="A13858">
        <v>21087270</v>
      </c>
      <c r="B13858" t="s">
        <v>6</v>
      </c>
    </row>
    <row r="13859" spans="1:2" x14ac:dyDescent="0.25">
      <c r="A13859">
        <v>21087975</v>
      </c>
      <c r="B13859" t="s">
        <v>6</v>
      </c>
    </row>
    <row r="13860" spans="1:2" x14ac:dyDescent="0.25">
      <c r="A13860">
        <v>21087632</v>
      </c>
      <c r="B13860" t="s">
        <v>6</v>
      </c>
    </row>
    <row r="13861" spans="1:2" x14ac:dyDescent="0.25">
      <c r="A13861">
        <v>21247409</v>
      </c>
      <c r="B13861" t="s">
        <v>6</v>
      </c>
    </row>
    <row r="13862" spans="1:2" x14ac:dyDescent="0.25">
      <c r="A13862">
        <v>21213796</v>
      </c>
      <c r="B13862" t="s">
        <v>6</v>
      </c>
    </row>
    <row r="13863" spans="1:2" x14ac:dyDescent="0.25">
      <c r="A13863">
        <v>21241985</v>
      </c>
      <c r="B13863" t="s">
        <v>6</v>
      </c>
    </row>
    <row r="13864" spans="1:2" x14ac:dyDescent="0.25">
      <c r="A13864">
        <v>21087437</v>
      </c>
      <c r="B13864" t="s">
        <v>6</v>
      </c>
    </row>
    <row r="13865" spans="1:2" x14ac:dyDescent="0.25">
      <c r="A13865">
        <v>21267963</v>
      </c>
      <c r="B13865" t="s">
        <v>6</v>
      </c>
    </row>
    <row r="13866" spans="1:2" x14ac:dyDescent="0.25">
      <c r="A13866">
        <v>21923853</v>
      </c>
      <c r="B13866" t="s">
        <v>6</v>
      </c>
    </row>
    <row r="13867" spans="1:2" x14ac:dyDescent="0.25">
      <c r="A13867">
        <v>21631489</v>
      </c>
      <c r="B13867" t="s">
        <v>6</v>
      </c>
    </row>
    <row r="13868" spans="1:2" x14ac:dyDescent="0.25">
      <c r="A13868">
        <v>20853738</v>
      </c>
      <c r="B13868" t="s">
        <v>6</v>
      </c>
    </row>
    <row r="13869" spans="1:2" x14ac:dyDescent="0.25">
      <c r="A13869">
        <v>21057170</v>
      </c>
      <c r="B13869" t="s">
        <v>6</v>
      </c>
    </row>
    <row r="13870" spans="1:2" x14ac:dyDescent="0.25">
      <c r="A13870">
        <v>21232734</v>
      </c>
      <c r="B13870" t="s">
        <v>6</v>
      </c>
    </row>
    <row r="13871" spans="1:2" x14ac:dyDescent="0.25">
      <c r="A13871">
        <v>21752256</v>
      </c>
      <c r="B13871" t="s">
        <v>6</v>
      </c>
    </row>
    <row r="13872" spans="1:2" x14ac:dyDescent="0.25">
      <c r="A13872">
        <v>21893573</v>
      </c>
      <c r="B13872" t="s">
        <v>6</v>
      </c>
    </row>
    <row r="13873" spans="1:2" x14ac:dyDescent="0.25">
      <c r="A13873">
        <v>21888506</v>
      </c>
      <c r="B13873" t="s">
        <v>6</v>
      </c>
    </row>
    <row r="13874" spans="1:2" x14ac:dyDescent="0.25">
      <c r="A13874">
        <v>20458250</v>
      </c>
      <c r="B13874" t="s">
        <v>6</v>
      </c>
    </row>
    <row r="13875" spans="1:2" x14ac:dyDescent="0.25">
      <c r="A13875">
        <v>20821876</v>
      </c>
      <c r="B13875" t="s">
        <v>6</v>
      </c>
    </row>
    <row r="13876" spans="1:2" x14ac:dyDescent="0.25">
      <c r="A13876">
        <v>21815773</v>
      </c>
      <c r="B13876" t="s">
        <v>6</v>
      </c>
    </row>
    <row r="13877" spans="1:2" x14ac:dyDescent="0.25">
      <c r="A13877">
        <v>20471236</v>
      </c>
      <c r="B13877" t="s">
        <v>6</v>
      </c>
    </row>
    <row r="13878" spans="1:2" x14ac:dyDescent="0.25">
      <c r="A13878">
        <v>20264495</v>
      </c>
      <c r="B13878" t="s">
        <v>6</v>
      </c>
    </row>
    <row r="13879" spans="1:2" x14ac:dyDescent="0.25">
      <c r="A13879">
        <v>20463147</v>
      </c>
      <c r="B13879" t="s">
        <v>6</v>
      </c>
    </row>
    <row r="13880" spans="1:2" x14ac:dyDescent="0.25">
      <c r="A13880">
        <v>20375740</v>
      </c>
      <c r="B13880" t="s">
        <v>6</v>
      </c>
    </row>
    <row r="13881" spans="1:2" x14ac:dyDescent="0.25">
      <c r="A13881">
        <v>20219736</v>
      </c>
      <c r="B13881" t="s">
        <v>6</v>
      </c>
    </row>
    <row r="13882" spans="1:2" x14ac:dyDescent="0.25">
      <c r="A13882">
        <v>20075759</v>
      </c>
      <c r="B13882" t="s">
        <v>6</v>
      </c>
    </row>
    <row r="13883" spans="1:2" x14ac:dyDescent="0.25">
      <c r="A13883">
        <v>20544748</v>
      </c>
      <c r="B13883" t="s">
        <v>6</v>
      </c>
    </row>
    <row r="13884" spans="1:2" x14ac:dyDescent="0.25">
      <c r="A13884">
        <v>20579162</v>
      </c>
      <c r="B13884" t="s">
        <v>6</v>
      </c>
    </row>
    <row r="13885" spans="1:2" x14ac:dyDescent="0.25">
      <c r="A13885">
        <v>20394875</v>
      </c>
      <c r="B13885" t="s">
        <v>6</v>
      </c>
    </row>
    <row r="13886" spans="1:2" x14ac:dyDescent="0.25">
      <c r="A13886">
        <v>20443408</v>
      </c>
      <c r="B13886" t="s">
        <v>6</v>
      </c>
    </row>
    <row r="13887" spans="1:2" x14ac:dyDescent="0.25">
      <c r="A13887">
        <v>21169054</v>
      </c>
      <c r="B13887" t="s">
        <v>6</v>
      </c>
    </row>
    <row r="13888" spans="1:2" x14ac:dyDescent="0.25">
      <c r="A13888">
        <v>20208544</v>
      </c>
      <c r="B13888" t="s">
        <v>6</v>
      </c>
    </row>
    <row r="13889" spans="1:2" x14ac:dyDescent="0.25">
      <c r="A13889">
        <v>20966700</v>
      </c>
      <c r="B13889" t="s">
        <v>6</v>
      </c>
    </row>
    <row r="13890" spans="1:2" x14ac:dyDescent="0.25">
      <c r="A13890">
        <v>21794518</v>
      </c>
      <c r="B13890" t="s">
        <v>6</v>
      </c>
    </row>
    <row r="13891" spans="1:2" x14ac:dyDescent="0.25">
      <c r="A13891">
        <v>20335732</v>
      </c>
      <c r="B13891" t="s">
        <v>6</v>
      </c>
    </row>
    <row r="13892" spans="1:2" x14ac:dyDescent="0.25">
      <c r="A13892">
        <v>20310612</v>
      </c>
      <c r="B13892" t="s">
        <v>6</v>
      </c>
    </row>
    <row r="13893" spans="1:2" x14ac:dyDescent="0.25">
      <c r="A13893">
        <v>20457010</v>
      </c>
      <c r="B13893" t="s">
        <v>6</v>
      </c>
    </row>
    <row r="13894" spans="1:2" x14ac:dyDescent="0.25">
      <c r="A13894">
        <v>20631476</v>
      </c>
      <c r="B13894" t="s">
        <v>6</v>
      </c>
    </row>
    <row r="13895" spans="1:2" x14ac:dyDescent="0.25">
      <c r="A13895">
        <v>21014947</v>
      </c>
      <c r="B13895" t="s">
        <v>6</v>
      </c>
    </row>
    <row r="13896" spans="1:2" x14ac:dyDescent="0.25">
      <c r="A13896">
        <v>21839818</v>
      </c>
      <c r="B13896" t="s">
        <v>6</v>
      </c>
    </row>
    <row r="13897" spans="1:2" x14ac:dyDescent="0.25">
      <c r="A13897">
        <v>20456991</v>
      </c>
      <c r="B13897" t="s">
        <v>6</v>
      </c>
    </row>
    <row r="13898" spans="1:2" x14ac:dyDescent="0.25">
      <c r="A13898">
        <v>20885016</v>
      </c>
      <c r="B13898" t="s">
        <v>6</v>
      </c>
    </row>
    <row r="13899" spans="1:2" x14ac:dyDescent="0.25">
      <c r="A13899">
        <v>21576652</v>
      </c>
      <c r="B13899" t="s">
        <v>6</v>
      </c>
    </row>
    <row r="13900" spans="1:2" x14ac:dyDescent="0.25">
      <c r="A13900">
        <v>21067759</v>
      </c>
      <c r="B13900" t="s">
        <v>6</v>
      </c>
    </row>
    <row r="13901" spans="1:2" x14ac:dyDescent="0.25">
      <c r="A13901">
        <v>21690197</v>
      </c>
      <c r="B13901" t="s">
        <v>6</v>
      </c>
    </row>
    <row r="13902" spans="1:2" x14ac:dyDescent="0.25">
      <c r="A13902">
        <v>21822026</v>
      </c>
      <c r="B13902" t="s">
        <v>6</v>
      </c>
    </row>
    <row r="13903" spans="1:2" x14ac:dyDescent="0.25">
      <c r="A13903">
        <v>21633008</v>
      </c>
      <c r="B13903" t="s">
        <v>6</v>
      </c>
    </row>
    <row r="13904" spans="1:2" x14ac:dyDescent="0.25">
      <c r="A13904">
        <v>21033537</v>
      </c>
      <c r="B13904" t="s">
        <v>6</v>
      </c>
    </row>
    <row r="13905" spans="1:2" x14ac:dyDescent="0.25">
      <c r="A13905">
        <v>20690310</v>
      </c>
      <c r="B13905" t="s">
        <v>6</v>
      </c>
    </row>
    <row r="13906" spans="1:2" x14ac:dyDescent="0.25">
      <c r="A13906">
        <v>21515112</v>
      </c>
      <c r="B13906" t="s">
        <v>6</v>
      </c>
    </row>
    <row r="13907" spans="1:2" x14ac:dyDescent="0.25">
      <c r="A13907">
        <v>20454881</v>
      </c>
      <c r="B13907" t="s">
        <v>6</v>
      </c>
    </row>
    <row r="13908" spans="1:2" x14ac:dyDescent="0.25">
      <c r="A13908">
        <v>21675559</v>
      </c>
      <c r="B13908" t="s">
        <v>6</v>
      </c>
    </row>
    <row r="13909" spans="1:2" x14ac:dyDescent="0.25">
      <c r="A13909">
        <v>20350005</v>
      </c>
      <c r="B13909" t="s">
        <v>6</v>
      </c>
    </row>
    <row r="13910" spans="1:2" x14ac:dyDescent="0.25">
      <c r="A13910">
        <v>20690400</v>
      </c>
      <c r="B13910" t="s">
        <v>6</v>
      </c>
    </row>
    <row r="13911" spans="1:2" x14ac:dyDescent="0.25">
      <c r="A13911">
        <v>21044307</v>
      </c>
      <c r="B13911" t="s">
        <v>6</v>
      </c>
    </row>
    <row r="13912" spans="1:2" x14ac:dyDescent="0.25">
      <c r="A13912">
        <v>20547989</v>
      </c>
      <c r="B13912" t="s">
        <v>6</v>
      </c>
    </row>
    <row r="13913" spans="1:2" x14ac:dyDescent="0.25">
      <c r="A13913">
        <v>20528111</v>
      </c>
      <c r="B13913" t="s">
        <v>6</v>
      </c>
    </row>
    <row r="13914" spans="1:2" x14ac:dyDescent="0.25">
      <c r="A13914">
        <v>21882309</v>
      </c>
      <c r="B13914" t="s">
        <v>6</v>
      </c>
    </row>
    <row r="13915" spans="1:2" x14ac:dyDescent="0.25">
      <c r="A13915">
        <v>24814209</v>
      </c>
      <c r="B13915" t="s">
        <v>6</v>
      </c>
    </row>
    <row r="13916" spans="1:2" x14ac:dyDescent="0.25">
      <c r="A13916">
        <v>21264605</v>
      </c>
      <c r="B13916" t="s">
        <v>6</v>
      </c>
    </row>
    <row r="13917" spans="1:2" x14ac:dyDescent="0.25">
      <c r="A13917">
        <v>20468551</v>
      </c>
      <c r="B13917" t="s">
        <v>6</v>
      </c>
    </row>
    <row r="13918" spans="1:2" x14ac:dyDescent="0.25">
      <c r="A13918">
        <v>20530758</v>
      </c>
      <c r="B13918" t="s">
        <v>6</v>
      </c>
    </row>
    <row r="13919" spans="1:2" x14ac:dyDescent="0.25">
      <c r="A13919">
        <v>21681975</v>
      </c>
      <c r="B13919" t="s">
        <v>6</v>
      </c>
    </row>
    <row r="13920" spans="1:2" x14ac:dyDescent="0.25">
      <c r="A13920">
        <v>21550862</v>
      </c>
      <c r="B13920" t="s">
        <v>6</v>
      </c>
    </row>
    <row r="13921" spans="1:2" x14ac:dyDescent="0.25">
      <c r="A13921">
        <v>25204253</v>
      </c>
      <c r="B13921" t="s">
        <v>6</v>
      </c>
    </row>
    <row r="13922" spans="1:2" x14ac:dyDescent="0.25">
      <c r="A13922">
        <v>20850330</v>
      </c>
      <c r="B13922" t="s">
        <v>6</v>
      </c>
    </row>
    <row r="13923" spans="1:2" x14ac:dyDescent="0.25">
      <c r="A13923">
        <v>20361657</v>
      </c>
      <c r="B13923" t="s">
        <v>6</v>
      </c>
    </row>
    <row r="13924" spans="1:2" x14ac:dyDescent="0.25">
      <c r="A13924">
        <v>20335140</v>
      </c>
      <c r="B13924" t="s">
        <v>6</v>
      </c>
    </row>
    <row r="13925" spans="1:2" x14ac:dyDescent="0.25">
      <c r="A13925">
        <v>20499789</v>
      </c>
      <c r="B13925" t="s">
        <v>6</v>
      </c>
    </row>
    <row r="13926" spans="1:2" x14ac:dyDescent="0.25">
      <c r="A13926">
        <v>21626580</v>
      </c>
      <c r="B13926" t="s">
        <v>6</v>
      </c>
    </row>
    <row r="13927" spans="1:2" x14ac:dyDescent="0.25">
      <c r="A13927">
        <v>20611350</v>
      </c>
      <c r="B13927" t="s">
        <v>6</v>
      </c>
    </row>
    <row r="13928" spans="1:2" x14ac:dyDescent="0.25">
      <c r="A13928">
        <v>20910879</v>
      </c>
      <c r="B13928" t="s">
        <v>6</v>
      </c>
    </row>
    <row r="13929" spans="1:2" x14ac:dyDescent="0.25">
      <c r="A13929">
        <v>20776201</v>
      </c>
      <c r="B13929" t="s">
        <v>6</v>
      </c>
    </row>
    <row r="13930" spans="1:2" x14ac:dyDescent="0.25">
      <c r="A13930">
        <v>20475239</v>
      </c>
      <c r="B13930" t="s">
        <v>6</v>
      </c>
    </row>
    <row r="13931" spans="1:2" x14ac:dyDescent="0.25">
      <c r="A13931">
        <v>20394974</v>
      </c>
      <c r="B13931" t="s">
        <v>6</v>
      </c>
    </row>
    <row r="13932" spans="1:2" x14ac:dyDescent="0.25">
      <c r="A13932">
        <v>21638095</v>
      </c>
      <c r="B13932" t="s">
        <v>6</v>
      </c>
    </row>
    <row r="13933" spans="1:2" x14ac:dyDescent="0.25">
      <c r="A13933">
        <v>20376242</v>
      </c>
      <c r="B13933" t="s">
        <v>6</v>
      </c>
    </row>
    <row r="13934" spans="1:2" x14ac:dyDescent="0.25">
      <c r="A13934">
        <v>21492409</v>
      </c>
      <c r="B13934" t="s">
        <v>6</v>
      </c>
    </row>
    <row r="13935" spans="1:2" x14ac:dyDescent="0.25">
      <c r="A13935">
        <v>20321098</v>
      </c>
      <c r="B13935" t="s">
        <v>6</v>
      </c>
    </row>
    <row r="13936" spans="1:2" x14ac:dyDescent="0.25">
      <c r="A13936">
        <v>20165400</v>
      </c>
      <c r="B13936" t="s">
        <v>6</v>
      </c>
    </row>
    <row r="13937" spans="1:2" x14ac:dyDescent="0.25">
      <c r="A13937">
        <v>20942600</v>
      </c>
      <c r="B13937" t="s">
        <v>6</v>
      </c>
    </row>
    <row r="13938" spans="1:2" x14ac:dyDescent="0.25">
      <c r="A13938">
        <v>21838613</v>
      </c>
      <c r="B13938" t="s">
        <v>6</v>
      </c>
    </row>
    <row r="13939" spans="1:2" x14ac:dyDescent="0.25">
      <c r="A13939">
        <v>21065574</v>
      </c>
      <c r="B13939" t="s">
        <v>6</v>
      </c>
    </row>
    <row r="13940" spans="1:2" x14ac:dyDescent="0.25">
      <c r="A13940">
        <v>20257579</v>
      </c>
      <c r="B13940" t="s">
        <v>6</v>
      </c>
    </row>
    <row r="13941" spans="1:2" x14ac:dyDescent="0.25">
      <c r="A13941">
        <v>20227672</v>
      </c>
      <c r="B13941" t="s">
        <v>6</v>
      </c>
    </row>
    <row r="13942" spans="1:2" x14ac:dyDescent="0.25">
      <c r="A13942">
        <v>21258659</v>
      </c>
      <c r="B13942" t="s">
        <v>6</v>
      </c>
    </row>
    <row r="13943" spans="1:2" x14ac:dyDescent="0.25">
      <c r="A13943">
        <v>21698576</v>
      </c>
      <c r="B13943" t="s">
        <v>6</v>
      </c>
    </row>
    <row r="13944" spans="1:2" x14ac:dyDescent="0.25">
      <c r="A13944">
        <v>20303019</v>
      </c>
      <c r="B13944" t="s">
        <v>6</v>
      </c>
    </row>
    <row r="13945" spans="1:2" x14ac:dyDescent="0.25">
      <c r="A13945">
        <v>20385383</v>
      </c>
      <c r="B13945" t="s">
        <v>6</v>
      </c>
    </row>
    <row r="13946" spans="1:2" x14ac:dyDescent="0.25">
      <c r="A13946">
        <v>20628663</v>
      </c>
      <c r="B13946" t="s">
        <v>6</v>
      </c>
    </row>
    <row r="13947" spans="1:2" x14ac:dyDescent="0.25">
      <c r="A13947">
        <v>20794736</v>
      </c>
      <c r="B13947" t="s">
        <v>6</v>
      </c>
    </row>
    <row r="13948" spans="1:2" x14ac:dyDescent="0.25">
      <c r="A13948">
        <v>20548387</v>
      </c>
      <c r="B13948" t="s">
        <v>6</v>
      </c>
    </row>
    <row r="13949" spans="1:2" x14ac:dyDescent="0.25">
      <c r="A13949">
        <v>20708538</v>
      </c>
      <c r="B13949" t="s">
        <v>6</v>
      </c>
    </row>
    <row r="13950" spans="1:2" x14ac:dyDescent="0.25">
      <c r="A13950">
        <v>20172869</v>
      </c>
      <c r="B13950" t="s">
        <v>6</v>
      </c>
    </row>
    <row r="13951" spans="1:2" x14ac:dyDescent="0.25">
      <c r="A13951">
        <v>20480090</v>
      </c>
      <c r="B13951" t="s">
        <v>6</v>
      </c>
    </row>
    <row r="13952" spans="1:2" x14ac:dyDescent="0.25">
      <c r="A13952">
        <v>21704021</v>
      </c>
      <c r="B13952" t="s">
        <v>6</v>
      </c>
    </row>
    <row r="13953" spans="1:2" x14ac:dyDescent="0.25">
      <c r="A13953">
        <v>20207056</v>
      </c>
      <c r="B13953" t="s">
        <v>6</v>
      </c>
    </row>
    <row r="13954" spans="1:2" x14ac:dyDescent="0.25">
      <c r="A13954">
        <v>21767199</v>
      </c>
      <c r="B13954" t="s">
        <v>6</v>
      </c>
    </row>
    <row r="13955" spans="1:2" x14ac:dyDescent="0.25">
      <c r="A13955">
        <v>20604104</v>
      </c>
      <c r="B13955" t="s">
        <v>6</v>
      </c>
    </row>
    <row r="13956" spans="1:2" x14ac:dyDescent="0.25">
      <c r="A13956">
        <v>25162470</v>
      </c>
      <c r="B13956" t="s">
        <v>6</v>
      </c>
    </row>
    <row r="13957" spans="1:2" x14ac:dyDescent="0.25">
      <c r="A13957">
        <v>20950561</v>
      </c>
      <c r="B13957" t="s">
        <v>6</v>
      </c>
    </row>
    <row r="13958" spans="1:2" x14ac:dyDescent="0.25">
      <c r="A13958">
        <v>20562947</v>
      </c>
      <c r="B13958" t="s">
        <v>6</v>
      </c>
    </row>
    <row r="13959" spans="1:2" x14ac:dyDescent="0.25">
      <c r="A13959">
        <v>20486129</v>
      </c>
      <c r="B13959" t="s">
        <v>6</v>
      </c>
    </row>
    <row r="13960" spans="1:2" x14ac:dyDescent="0.25">
      <c r="A13960">
        <v>20455459</v>
      </c>
      <c r="B13960" t="s">
        <v>6</v>
      </c>
    </row>
    <row r="13961" spans="1:2" x14ac:dyDescent="0.25">
      <c r="A13961">
        <v>20631137</v>
      </c>
      <c r="B13961" t="s">
        <v>6</v>
      </c>
    </row>
    <row r="13962" spans="1:2" x14ac:dyDescent="0.25">
      <c r="A13962">
        <v>21895179</v>
      </c>
      <c r="B13962" t="s">
        <v>6</v>
      </c>
    </row>
    <row r="13963" spans="1:2" x14ac:dyDescent="0.25">
      <c r="A13963">
        <v>21869269</v>
      </c>
      <c r="B13963" t="s">
        <v>6</v>
      </c>
    </row>
    <row r="13964" spans="1:2" x14ac:dyDescent="0.25">
      <c r="A13964">
        <v>20169725</v>
      </c>
      <c r="B13964" t="s">
        <v>6</v>
      </c>
    </row>
    <row r="13965" spans="1:2" x14ac:dyDescent="0.25">
      <c r="A13965">
        <v>20497547</v>
      </c>
      <c r="B13965" t="s">
        <v>6</v>
      </c>
    </row>
    <row r="13966" spans="1:2" x14ac:dyDescent="0.25">
      <c r="A13966">
        <v>21702926</v>
      </c>
      <c r="B13966" t="s">
        <v>6</v>
      </c>
    </row>
    <row r="13967" spans="1:2" x14ac:dyDescent="0.25">
      <c r="A13967">
        <v>20549167</v>
      </c>
      <c r="B13967" t="s">
        <v>6</v>
      </c>
    </row>
    <row r="13968" spans="1:2" x14ac:dyDescent="0.25">
      <c r="A13968">
        <v>21832602</v>
      </c>
      <c r="B13968" t="s">
        <v>6</v>
      </c>
    </row>
    <row r="13969" spans="1:2" x14ac:dyDescent="0.25">
      <c r="A13969">
        <v>21106363</v>
      </c>
      <c r="B13969" t="s">
        <v>6</v>
      </c>
    </row>
    <row r="13970" spans="1:2" x14ac:dyDescent="0.25">
      <c r="A13970">
        <v>21235057</v>
      </c>
      <c r="B13970" t="s">
        <v>6</v>
      </c>
    </row>
    <row r="13971" spans="1:2" x14ac:dyDescent="0.25">
      <c r="A13971">
        <v>24309210</v>
      </c>
      <c r="B13971" t="s">
        <v>6</v>
      </c>
    </row>
    <row r="13972" spans="1:2" x14ac:dyDescent="0.25">
      <c r="A13972">
        <v>20430224</v>
      </c>
      <c r="B13972" t="s">
        <v>6</v>
      </c>
    </row>
    <row r="13973" spans="1:2" x14ac:dyDescent="0.25">
      <c r="A13973">
        <v>20491069</v>
      </c>
      <c r="B13973" t="s">
        <v>6</v>
      </c>
    </row>
    <row r="13974" spans="1:2" x14ac:dyDescent="0.25">
      <c r="A13974">
        <v>22346093</v>
      </c>
      <c r="B13974" t="s">
        <v>6</v>
      </c>
    </row>
    <row r="13975" spans="1:2" x14ac:dyDescent="0.25">
      <c r="A13975">
        <v>21718172</v>
      </c>
      <c r="B13975" t="s">
        <v>6</v>
      </c>
    </row>
    <row r="13976" spans="1:2" x14ac:dyDescent="0.25">
      <c r="A13976">
        <v>20439332</v>
      </c>
      <c r="B13976" t="s">
        <v>6</v>
      </c>
    </row>
    <row r="13977" spans="1:2" x14ac:dyDescent="0.25">
      <c r="A13977">
        <v>20506674</v>
      </c>
      <c r="B13977" t="s">
        <v>6</v>
      </c>
    </row>
    <row r="13978" spans="1:2" x14ac:dyDescent="0.25">
      <c r="A13978">
        <v>21785237</v>
      </c>
      <c r="B13978" t="s">
        <v>6</v>
      </c>
    </row>
    <row r="13979" spans="1:2" x14ac:dyDescent="0.25">
      <c r="A13979">
        <v>20323278</v>
      </c>
      <c r="B13979" t="s">
        <v>6</v>
      </c>
    </row>
    <row r="13980" spans="1:2" x14ac:dyDescent="0.25">
      <c r="A13980">
        <v>20179123</v>
      </c>
      <c r="B13980" t="s">
        <v>6</v>
      </c>
    </row>
    <row r="13981" spans="1:2" x14ac:dyDescent="0.25">
      <c r="A13981">
        <v>21418370</v>
      </c>
      <c r="B13981" t="s">
        <v>6</v>
      </c>
    </row>
    <row r="13982" spans="1:2" x14ac:dyDescent="0.25">
      <c r="A13982">
        <v>21929093</v>
      </c>
      <c r="B13982" t="s">
        <v>6</v>
      </c>
    </row>
    <row r="13983" spans="1:2" x14ac:dyDescent="0.25">
      <c r="A13983">
        <v>20693185</v>
      </c>
      <c r="B13983" t="s">
        <v>6</v>
      </c>
    </row>
    <row r="13984" spans="1:2" x14ac:dyDescent="0.25">
      <c r="A13984">
        <v>20606484</v>
      </c>
      <c r="B13984" t="s">
        <v>6</v>
      </c>
    </row>
    <row r="13985" spans="1:2" x14ac:dyDescent="0.25">
      <c r="A13985">
        <v>20496610</v>
      </c>
      <c r="B13985" t="s">
        <v>6</v>
      </c>
    </row>
    <row r="13986" spans="1:2" x14ac:dyDescent="0.25">
      <c r="A13986">
        <v>21757128</v>
      </c>
      <c r="B13986" t="s">
        <v>6</v>
      </c>
    </row>
    <row r="13987" spans="1:2" x14ac:dyDescent="0.25">
      <c r="A13987">
        <v>21167626</v>
      </c>
      <c r="B13987" t="s">
        <v>6</v>
      </c>
    </row>
    <row r="13988" spans="1:2" x14ac:dyDescent="0.25">
      <c r="A13988">
        <v>24478308</v>
      </c>
      <c r="B13988" t="s">
        <v>6</v>
      </c>
    </row>
    <row r="13989" spans="1:2" x14ac:dyDescent="0.25">
      <c r="A13989">
        <v>21834559</v>
      </c>
      <c r="B13989" t="s">
        <v>6</v>
      </c>
    </row>
    <row r="13990" spans="1:2" x14ac:dyDescent="0.25">
      <c r="A13990">
        <v>20978054</v>
      </c>
      <c r="B13990" t="s">
        <v>6</v>
      </c>
    </row>
    <row r="13991" spans="1:2" x14ac:dyDescent="0.25">
      <c r="A13991">
        <v>21066559</v>
      </c>
      <c r="B13991" t="s">
        <v>6</v>
      </c>
    </row>
    <row r="13992" spans="1:2" x14ac:dyDescent="0.25">
      <c r="A13992">
        <v>21636643</v>
      </c>
      <c r="B13992" t="s">
        <v>6</v>
      </c>
    </row>
    <row r="13993" spans="1:2" x14ac:dyDescent="0.25">
      <c r="A13993">
        <v>20580968</v>
      </c>
      <c r="B13993" t="s">
        <v>6</v>
      </c>
    </row>
    <row r="13994" spans="1:2" x14ac:dyDescent="0.25">
      <c r="A13994">
        <v>20588231</v>
      </c>
      <c r="B13994" t="s">
        <v>6</v>
      </c>
    </row>
    <row r="13995" spans="1:2" x14ac:dyDescent="0.25">
      <c r="A13995">
        <v>21832515</v>
      </c>
      <c r="B13995" t="s">
        <v>6</v>
      </c>
    </row>
    <row r="13996" spans="1:2" x14ac:dyDescent="0.25">
      <c r="A13996">
        <v>20094767</v>
      </c>
      <c r="B13996" t="s">
        <v>6</v>
      </c>
    </row>
    <row r="13997" spans="1:2" x14ac:dyDescent="0.25">
      <c r="A13997">
        <v>20515360</v>
      </c>
      <c r="B13997" t="s">
        <v>6</v>
      </c>
    </row>
    <row r="13998" spans="1:2" x14ac:dyDescent="0.25">
      <c r="A13998">
        <v>21555643</v>
      </c>
      <c r="B13998" t="s">
        <v>6</v>
      </c>
    </row>
    <row r="13999" spans="1:2" x14ac:dyDescent="0.25">
      <c r="A13999">
        <v>21931739</v>
      </c>
      <c r="B13999" t="s">
        <v>6</v>
      </c>
    </row>
    <row r="14000" spans="1:2" x14ac:dyDescent="0.25">
      <c r="A14000">
        <v>21379319</v>
      </c>
      <c r="B14000" t="s">
        <v>6</v>
      </c>
    </row>
    <row r="14001" spans="1:2" x14ac:dyDescent="0.25">
      <c r="A14001">
        <v>20925539</v>
      </c>
      <c r="B14001" t="s">
        <v>6</v>
      </c>
    </row>
    <row r="14002" spans="1:2" x14ac:dyDescent="0.25">
      <c r="A14002">
        <v>21918065</v>
      </c>
      <c r="B14002" t="s">
        <v>6</v>
      </c>
    </row>
    <row r="14003" spans="1:2" x14ac:dyDescent="0.25">
      <c r="A14003">
        <v>20748157</v>
      </c>
      <c r="B14003" t="s">
        <v>6</v>
      </c>
    </row>
    <row r="14004" spans="1:2" x14ac:dyDescent="0.25">
      <c r="A14004">
        <v>20840761</v>
      </c>
      <c r="B14004" t="s">
        <v>6</v>
      </c>
    </row>
    <row r="14005" spans="1:2" x14ac:dyDescent="0.25">
      <c r="A14005">
        <v>21178424</v>
      </c>
      <c r="B14005" t="s">
        <v>6</v>
      </c>
    </row>
    <row r="14006" spans="1:2" x14ac:dyDescent="0.25">
      <c r="A14006">
        <v>21693161</v>
      </c>
      <c r="B14006" t="s">
        <v>6</v>
      </c>
    </row>
    <row r="14007" spans="1:2" x14ac:dyDescent="0.25">
      <c r="A14007">
        <v>20585576</v>
      </c>
      <c r="B14007" t="s">
        <v>6</v>
      </c>
    </row>
    <row r="14008" spans="1:2" x14ac:dyDescent="0.25">
      <c r="A14008">
        <v>21518481</v>
      </c>
      <c r="B14008" t="s">
        <v>6</v>
      </c>
    </row>
    <row r="14009" spans="1:2" x14ac:dyDescent="0.25">
      <c r="A14009">
        <v>20217908</v>
      </c>
      <c r="B14009" t="s">
        <v>6</v>
      </c>
    </row>
    <row r="14010" spans="1:2" x14ac:dyDescent="0.25">
      <c r="A14010">
        <v>21506332</v>
      </c>
      <c r="B14010" t="s">
        <v>6</v>
      </c>
    </row>
    <row r="14011" spans="1:2" x14ac:dyDescent="0.25">
      <c r="A14011">
        <v>21349009</v>
      </c>
      <c r="B14011" t="s">
        <v>6</v>
      </c>
    </row>
    <row r="14012" spans="1:2" x14ac:dyDescent="0.25">
      <c r="A14012">
        <v>20901115</v>
      </c>
      <c r="B14012" t="s">
        <v>6</v>
      </c>
    </row>
    <row r="14013" spans="1:2" x14ac:dyDescent="0.25">
      <c r="A14013">
        <v>20621208</v>
      </c>
      <c r="B14013" t="s">
        <v>6</v>
      </c>
    </row>
    <row r="14014" spans="1:2" x14ac:dyDescent="0.25">
      <c r="A14014">
        <v>20683251</v>
      </c>
      <c r="B14014" t="s">
        <v>6</v>
      </c>
    </row>
    <row r="14015" spans="1:2" x14ac:dyDescent="0.25">
      <c r="A14015">
        <v>21078205</v>
      </c>
      <c r="B14015" t="s">
        <v>6</v>
      </c>
    </row>
    <row r="14016" spans="1:2" x14ac:dyDescent="0.25">
      <c r="A14016">
        <v>20647863</v>
      </c>
      <c r="B14016" t="s">
        <v>6</v>
      </c>
    </row>
    <row r="14017" spans="1:2" x14ac:dyDescent="0.25">
      <c r="A14017">
        <v>20202668</v>
      </c>
      <c r="B14017" t="s">
        <v>6</v>
      </c>
    </row>
    <row r="14018" spans="1:2" x14ac:dyDescent="0.25">
      <c r="A14018">
        <v>21629464</v>
      </c>
      <c r="B14018" t="s">
        <v>6</v>
      </c>
    </row>
    <row r="14019" spans="1:2" x14ac:dyDescent="0.25">
      <c r="A14019">
        <v>21514480</v>
      </c>
      <c r="B14019" t="s">
        <v>6</v>
      </c>
    </row>
    <row r="14020" spans="1:2" x14ac:dyDescent="0.25">
      <c r="A14020">
        <v>21380653</v>
      </c>
      <c r="B14020" t="s">
        <v>6</v>
      </c>
    </row>
    <row r="14021" spans="1:2" x14ac:dyDescent="0.25">
      <c r="A14021">
        <v>21530067</v>
      </c>
      <c r="B14021" t="s">
        <v>6</v>
      </c>
    </row>
    <row r="14022" spans="1:2" x14ac:dyDescent="0.25">
      <c r="A14022">
        <v>21487389</v>
      </c>
      <c r="B14022" t="s">
        <v>6</v>
      </c>
    </row>
    <row r="14023" spans="1:2" x14ac:dyDescent="0.25">
      <c r="A14023">
        <v>20772140</v>
      </c>
      <c r="B14023" t="s">
        <v>6</v>
      </c>
    </row>
    <row r="14024" spans="1:2" x14ac:dyDescent="0.25">
      <c r="A14024">
        <v>21665866</v>
      </c>
      <c r="B14024" t="s">
        <v>6</v>
      </c>
    </row>
    <row r="14025" spans="1:2" x14ac:dyDescent="0.25">
      <c r="A14025">
        <v>21504930</v>
      </c>
      <c r="B14025" t="s">
        <v>6</v>
      </c>
    </row>
    <row r="14026" spans="1:2" x14ac:dyDescent="0.25">
      <c r="A14026">
        <v>20704905</v>
      </c>
      <c r="B14026" t="s">
        <v>6</v>
      </c>
    </row>
    <row r="14027" spans="1:2" x14ac:dyDescent="0.25">
      <c r="A14027">
        <v>20600526</v>
      </c>
      <c r="B14027" t="s">
        <v>6</v>
      </c>
    </row>
    <row r="14028" spans="1:2" x14ac:dyDescent="0.25">
      <c r="A14028">
        <v>20888156</v>
      </c>
      <c r="B14028" t="s">
        <v>6</v>
      </c>
    </row>
    <row r="14029" spans="1:2" x14ac:dyDescent="0.25">
      <c r="A14029">
        <v>20889501</v>
      </c>
      <c r="B14029" t="s">
        <v>6</v>
      </c>
    </row>
    <row r="14030" spans="1:2" x14ac:dyDescent="0.25">
      <c r="A14030">
        <v>21483601</v>
      </c>
      <c r="B14030" t="s">
        <v>6</v>
      </c>
    </row>
    <row r="14031" spans="1:2" x14ac:dyDescent="0.25">
      <c r="A14031">
        <v>20385870</v>
      </c>
      <c r="B14031" t="s">
        <v>6</v>
      </c>
    </row>
    <row r="14032" spans="1:2" x14ac:dyDescent="0.25">
      <c r="A14032">
        <v>20376477</v>
      </c>
      <c r="B14032" t="s">
        <v>6</v>
      </c>
    </row>
    <row r="14033" spans="1:2" x14ac:dyDescent="0.25">
      <c r="A14033">
        <v>21029148</v>
      </c>
      <c r="B14033" t="s">
        <v>6</v>
      </c>
    </row>
    <row r="14034" spans="1:2" x14ac:dyDescent="0.25">
      <c r="A14034">
        <v>20463029</v>
      </c>
      <c r="B14034" t="s">
        <v>6</v>
      </c>
    </row>
    <row r="14035" spans="1:2" x14ac:dyDescent="0.25">
      <c r="A14035">
        <v>21269690</v>
      </c>
      <c r="B14035" t="s">
        <v>6</v>
      </c>
    </row>
    <row r="14036" spans="1:2" x14ac:dyDescent="0.25">
      <c r="A14036">
        <v>21446235</v>
      </c>
      <c r="B14036" t="s">
        <v>6</v>
      </c>
    </row>
    <row r="14037" spans="1:2" x14ac:dyDescent="0.25">
      <c r="A14037">
        <v>20486555</v>
      </c>
      <c r="B14037" t="s">
        <v>6</v>
      </c>
    </row>
    <row r="14038" spans="1:2" x14ac:dyDescent="0.25">
      <c r="A14038">
        <v>21061815</v>
      </c>
      <c r="B14038" t="s">
        <v>6</v>
      </c>
    </row>
    <row r="14039" spans="1:2" x14ac:dyDescent="0.25">
      <c r="A14039">
        <v>21905391</v>
      </c>
      <c r="B14039" t="s">
        <v>6</v>
      </c>
    </row>
    <row r="14040" spans="1:2" x14ac:dyDescent="0.25">
      <c r="A14040">
        <v>20901153</v>
      </c>
      <c r="B14040" t="s">
        <v>6</v>
      </c>
    </row>
    <row r="14041" spans="1:2" x14ac:dyDescent="0.25">
      <c r="A14041">
        <v>20913638</v>
      </c>
      <c r="B14041" t="s">
        <v>6</v>
      </c>
    </row>
    <row r="14042" spans="1:2" x14ac:dyDescent="0.25">
      <c r="A14042">
        <v>20560557</v>
      </c>
      <c r="B14042" t="s">
        <v>6</v>
      </c>
    </row>
    <row r="14043" spans="1:2" x14ac:dyDescent="0.25">
      <c r="A14043">
        <v>20288890</v>
      </c>
      <c r="B14043" t="s">
        <v>6</v>
      </c>
    </row>
    <row r="14044" spans="1:2" x14ac:dyDescent="0.25">
      <c r="A14044">
        <v>20956078</v>
      </c>
      <c r="B14044" t="s">
        <v>6</v>
      </c>
    </row>
    <row r="14045" spans="1:2" x14ac:dyDescent="0.25">
      <c r="A14045">
        <v>20828898</v>
      </c>
      <c r="B14045" t="s">
        <v>6</v>
      </c>
    </row>
    <row r="14046" spans="1:2" x14ac:dyDescent="0.25">
      <c r="A14046">
        <v>21121075</v>
      </c>
      <c r="B14046" t="s">
        <v>6</v>
      </c>
    </row>
    <row r="14047" spans="1:2" x14ac:dyDescent="0.25">
      <c r="A14047">
        <v>21236089</v>
      </c>
      <c r="B14047" t="s">
        <v>6</v>
      </c>
    </row>
    <row r="14048" spans="1:2" x14ac:dyDescent="0.25">
      <c r="A14048">
        <v>21795960</v>
      </c>
      <c r="B14048" t="s">
        <v>6</v>
      </c>
    </row>
    <row r="14049" spans="1:2" x14ac:dyDescent="0.25">
      <c r="A14049">
        <v>21935546</v>
      </c>
      <c r="B14049" t="s">
        <v>6</v>
      </c>
    </row>
    <row r="14050" spans="1:2" x14ac:dyDescent="0.25">
      <c r="A14050">
        <v>20861857</v>
      </c>
      <c r="B14050" t="s">
        <v>6</v>
      </c>
    </row>
    <row r="14051" spans="1:2" x14ac:dyDescent="0.25">
      <c r="A14051">
        <v>20741729</v>
      </c>
      <c r="B14051" t="s">
        <v>6</v>
      </c>
    </row>
    <row r="14052" spans="1:2" x14ac:dyDescent="0.25">
      <c r="A14052">
        <v>21376031</v>
      </c>
      <c r="B14052" t="s">
        <v>6</v>
      </c>
    </row>
    <row r="14053" spans="1:2" x14ac:dyDescent="0.25">
      <c r="A14053">
        <v>3184</v>
      </c>
      <c r="B14053" t="s">
        <v>6</v>
      </c>
    </row>
    <row r="14054" spans="1:2" x14ac:dyDescent="0.25">
      <c r="A14054">
        <v>21175330</v>
      </c>
      <c r="B14054" t="s">
        <v>6</v>
      </c>
    </row>
    <row r="14055" spans="1:2" x14ac:dyDescent="0.25">
      <c r="A14055">
        <v>21468492</v>
      </c>
      <c r="B14055" t="s">
        <v>6</v>
      </c>
    </row>
    <row r="14056" spans="1:2" x14ac:dyDescent="0.25">
      <c r="A14056">
        <v>21567766</v>
      </c>
      <c r="B14056" t="s">
        <v>6</v>
      </c>
    </row>
    <row r="14057" spans="1:2" x14ac:dyDescent="0.25">
      <c r="A14057">
        <v>20304681</v>
      </c>
      <c r="B14057" t="s">
        <v>6</v>
      </c>
    </row>
    <row r="14058" spans="1:2" x14ac:dyDescent="0.25">
      <c r="A14058">
        <v>20792998</v>
      </c>
      <c r="B14058" t="s">
        <v>6</v>
      </c>
    </row>
    <row r="14059" spans="1:2" x14ac:dyDescent="0.25">
      <c r="A14059">
        <v>21356628</v>
      </c>
      <c r="B14059" t="s">
        <v>6</v>
      </c>
    </row>
    <row r="14060" spans="1:2" x14ac:dyDescent="0.25">
      <c r="A14060">
        <v>20356505</v>
      </c>
      <c r="B14060" t="s">
        <v>6</v>
      </c>
    </row>
    <row r="14061" spans="1:2" x14ac:dyDescent="0.25">
      <c r="A14061">
        <v>21890946</v>
      </c>
      <c r="B14061" t="s">
        <v>6</v>
      </c>
    </row>
    <row r="14062" spans="1:2" x14ac:dyDescent="0.25">
      <c r="A14062">
        <v>20490830</v>
      </c>
      <c r="B14062" t="s">
        <v>6</v>
      </c>
    </row>
    <row r="14063" spans="1:2" x14ac:dyDescent="0.25">
      <c r="A14063">
        <v>21526805</v>
      </c>
      <c r="B14063" t="s">
        <v>6</v>
      </c>
    </row>
    <row r="14064" spans="1:2" x14ac:dyDescent="0.25">
      <c r="A14064">
        <v>21319889</v>
      </c>
      <c r="B14064" t="s">
        <v>6</v>
      </c>
    </row>
    <row r="14065" spans="1:2" x14ac:dyDescent="0.25">
      <c r="A14065">
        <v>21112856</v>
      </c>
      <c r="B14065" t="s">
        <v>6</v>
      </c>
    </row>
    <row r="14066" spans="1:2" x14ac:dyDescent="0.25">
      <c r="A14066">
        <v>21137385</v>
      </c>
      <c r="B14066" t="s">
        <v>6</v>
      </c>
    </row>
    <row r="14067" spans="1:2" x14ac:dyDescent="0.25">
      <c r="A14067">
        <v>22027328</v>
      </c>
      <c r="B14067" t="s">
        <v>6</v>
      </c>
    </row>
    <row r="14068" spans="1:2" x14ac:dyDescent="0.25">
      <c r="A14068">
        <v>21382805</v>
      </c>
      <c r="B14068" t="s">
        <v>6</v>
      </c>
    </row>
    <row r="14069" spans="1:2" x14ac:dyDescent="0.25">
      <c r="A14069">
        <v>20802710</v>
      </c>
      <c r="B14069" t="s">
        <v>6</v>
      </c>
    </row>
    <row r="14070" spans="1:2" x14ac:dyDescent="0.25">
      <c r="A14070">
        <v>20437791</v>
      </c>
      <c r="B14070" t="s">
        <v>6</v>
      </c>
    </row>
    <row r="14071" spans="1:2" x14ac:dyDescent="0.25">
      <c r="A14071">
        <v>21541248</v>
      </c>
      <c r="B14071" t="s">
        <v>6</v>
      </c>
    </row>
    <row r="14072" spans="1:2" x14ac:dyDescent="0.25">
      <c r="A14072">
        <v>21244152</v>
      </c>
      <c r="B14072" t="s">
        <v>6</v>
      </c>
    </row>
    <row r="14073" spans="1:2" x14ac:dyDescent="0.25">
      <c r="A14073">
        <v>21218907</v>
      </c>
      <c r="B14073" t="s">
        <v>6</v>
      </c>
    </row>
    <row r="14074" spans="1:2" x14ac:dyDescent="0.25">
      <c r="A14074">
        <v>20531254</v>
      </c>
      <c r="B14074" t="s">
        <v>6</v>
      </c>
    </row>
    <row r="14075" spans="1:2" x14ac:dyDescent="0.25">
      <c r="A14075">
        <v>21736568</v>
      </c>
      <c r="B14075" t="s">
        <v>6</v>
      </c>
    </row>
    <row r="14076" spans="1:2" x14ac:dyDescent="0.25">
      <c r="A14076">
        <v>20990530</v>
      </c>
      <c r="B14076" t="s">
        <v>6</v>
      </c>
    </row>
    <row r="14077" spans="1:2" x14ac:dyDescent="0.25">
      <c r="A14077">
        <v>20339529</v>
      </c>
      <c r="B14077" t="s">
        <v>6</v>
      </c>
    </row>
    <row r="14078" spans="1:2" x14ac:dyDescent="0.25">
      <c r="A14078">
        <v>21740250</v>
      </c>
      <c r="B14078" t="s">
        <v>6</v>
      </c>
    </row>
    <row r="14079" spans="1:2" x14ac:dyDescent="0.25">
      <c r="A14079">
        <v>21476714</v>
      </c>
      <c r="B14079" t="s">
        <v>6</v>
      </c>
    </row>
    <row r="14080" spans="1:2" x14ac:dyDescent="0.25">
      <c r="A14080">
        <v>21637995</v>
      </c>
      <c r="B14080" t="s">
        <v>6</v>
      </c>
    </row>
    <row r="14081" spans="1:2" x14ac:dyDescent="0.25">
      <c r="A14081">
        <v>21675802</v>
      </c>
      <c r="B14081" t="s">
        <v>6</v>
      </c>
    </row>
    <row r="14082" spans="1:2" x14ac:dyDescent="0.25">
      <c r="A14082">
        <v>20745095</v>
      </c>
      <c r="B14082" t="s">
        <v>6</v>
      </c>
    </row>
    <row r="14083" spans="1:2" x14ac:dyDescent="0.25">
      <c r="A14083">
        <v>20162743</v>
      </c>
      <c r="B14083" t="s">
        <v>6</v>
      </c>
    </row>
    <row r="14084" spans="1:2" x14ac:dyDescent="0.25">
      <c r="A14084">
        <v>20263209</v>
      </c>
      <c r="B14084" t="s">
        <v>6</v>
      </c>
    </row>
    <row r="14085" spans="1:2" x14ac:dyDescent="0.25">
      <c r="A14085">
        <v>21738551</v>
      </c>
      <c r="B14085" t="s">
        <v>6</v>
      </c>
    </row>
    <row r="14086" spans="1:2" x14ac:dyDescent="0.25">
      <c r="A14086">
        <v>21886153</v>
      </c>
      <c r="B14086" t="s">
        <v>6</v>
      </c>
    </row>
    <row r="14087" spans="1:2" x14ac:dyDescent="0.25">
      <c r="A14087">
        <v>21118619</v>
      </c>
      <c r="B14087" t="s">
        <v>6</v>
      </c>
    </row>
    <row r="14088" spans="1:2" x14ac:dyDescent="0.25">
      <c r="A14088">
        <v>20542537</v>
      </c>
      <c r="B14088" t="s">
        <v>6</v>
      </c>
    </row>
    <row r="14089" spans="1:2" x14ac:dyDescent="0.25">
      <c r="A14089">
        <v>21148234</v>
      </c>
      <c r="B14089" t="s">
        <v>6</v>
      </c>
    </row>
    <row r="14090" spans="1:2" x14ac:dyDescent="0.25">
      <c r="A14090">
        <v>21718881</v>
      </c>
      <c r="B14090" t="s">
        <v>6</v>
      </c>
    </row>
    <row r="14091" spans="1:2" x14ac:dyDescent="0.25">
      <c r="A14091">
        <v>21650340</v>
      </c>
      <c r="B14091" t="s">
        <v>6</v>
      </c>
    </row>
    <row r="14092" spans="1:2" x14ac:dyDescent="0.25">
      <c r="A14092">
        <v>21491750</v>
      </c>
      <c r="B14092" t="s">
        <v>6</v>
      </c>
    </row>
    <row r="14093" spans="1:2" x14ac:dyDescent="0.25">
      <c r="A14093">
        <v>21177183</v>
      </c>
      <c r="B14093" t="s">
        <v>6</v>
      </c>
    </row>
    <row r="14094" spans="1:2" x14ac:dyDescent="0.25">
      <c r="A14094">
        <v>20323915</v>
      </c>
      <c r="B14094" t="s">
        <v>6</v>
      </c>
    </row>
    <row r="14095" spans="1:2" x14ac:dyDescent="0.25">
      <c r="A14095">
        <v>20406208</v>
      </c>
      <c r="B14095" t="s">
        <v>6</v>
      </c>
    </row>
    <row r="14096" spans="1:2" x14ac:dyDescent="0.25">
      <c r="A14096">
        <v>21889847</v>
      </c>
      <c r="B14096" t="s">
        <v>6</v>
      </c>
    </row>
    <row r="14097" spans="1:2" x14ac:dyDescent="0.25">
      <c r="A14097">
        <v>21599178</v>
      </c>
      <c r="B14097" t="s">
        <v>6</v>
      </c>
    </row>
    <row r="14098" spans="1:2" x14ac:dyDescent="0.25">
      <c r="A14098">
        <v>21181712</v>
      </c>
      <c r="B14098" t="s">
        <v>6</v>
      </c>
    </row>
    <row r="14099" spans="1:2" x14ac:dyDescent="0.25">
      <c r="A14099">
        <v>21117179</v>
      </c>
      <c r="B14099" t="s">
        <v>6</v>
      </c>
    </row>
    <row r="14100" spans="1:2" x14ac:dyDescent="0.25">
      <c r="A14100">
        <v>20724700</v>
      </c>
      <c r="B14100" t="s">
        <v>6</v>
      </c>
    </row>
    <row r="14101" spans="1:2" x14ac:dyDescent="0.25">
      <c r="A14101">
        <v>21322545</v>
      </c>
      <c r="B14101" t="s">
        <v>6</v>
      </c>
    </row>
    <row r="14102" spans="1:2" x14ac:dyDescent="0.25">
      <c r="A14102">
        <v>21201961</v>
      </c>
      <c r="B14102" t="s">
        <v>6</v>
      </c>
    </row>
    <row r="14103" spans="1:2" x14ac:dyDescent="0.25">
      <c r="A14103">
        <v>21734287</v>
      </c>
      <c r="B14103" t="s">
        <v>6</v>
      </c>
    </row>
    <row r="14104" spans="1:2" x14ac:dyDescent="0.25">
      <c r="A14104">
        <v>21504235</v>
      </c>
      <c r="B14104" t="s">
        <v>6</v>
      </c>
    </row>
    <row r="14105" spans="1:2" x14ac:dyDescent="0.25">
      <c r="A14105">
        <v>21445063</v>
      </c>
      <c r="B14105" t="s">
        <v>6</v>
      </c>
    </row>
    <row r="14106" spans="1:2" x14ac:dyDescent="0.25">
      <c r="A14106">
        <v>20207458</v>
      </c>
      <c r="B14106" t="s">
        <v>6</v>
      </c>
    </row>
    <row r="14107" spans="1:2" x14ac:dyDescent="0.25">
      <c r="A14107">
        <v>21670199</v>
      </c>
      <c r="B14107" t="s">
        <v>6</v>
      </c>
    </row>
    <row r="14108" spans="1:2" x14ac:dyDescent="0.25">
      <c r="A14108">
        <v>20162730</v>
      </c>
      <c r="B14108" t="s">
        <v>6</v>
      </c>
    </row>
    <row r="14109" spans="1:2" x14ac:dyDescent="0.25">
      <c r="A14109">
        <v>21295335</v>
      </c>
      <c r="B14109" t="s">
        <v>6</v>
      </c>
    </row>
    <row r="14110" spans="1:2" x14ac:dyDescent="0.25">
      <c r="A14110">
        <v>20714751</v>
      </c>
      <c r="B14110" t="s">
        <v>6</v>
      </c>
    </row>
    <row r="14111" spans="1:2" x14ac:dyDescent="0.25">
      <c r="A14111">
        <v>21241782</v>
      </c>
      <c r="B14111" t="s">
        <v>6</v>
      </c>
    </row>
    <row r="14112" spans="1:2" x14ac:dyDescent="0.25">
      <c r="A14112">
        <v>20409527</v>
      </c>
      <c r="B14112" t="s">
        <v>6</v>
      </c>
    </row>
    <row r="14113" spans="1:2" x14ac:dyDescent="0.25">
      <c r="A14113">
        <v>21309096</v>
      </c>
      <c r="B14113" t="s">
        <v>6</v>
      </c>
    </row>
    <row r="14114" spans="1:2" x14ac:dyDescent="0.25">
      <c r="A14114">
        <v>20719982</v>
      </c>
      <c r="B14114" t="s">
        <v>6</v>
      </c>
    </row>
    <row r="14115" spans="1:2" x14ac:dyDescent="0.25">
      <c r="A14115">
        <v>21117251</v>
      </c>
      <c r="B14115" t="s">
        <v>6</v>
      </c>
    </row>
    <row r="14116" spans="1:2" x14ac:dyDescent="0.25">
      <c r="A14116">
        <v>21502074</v>
      </c>
      <c r="B14116" t="s">
        <v>6</v>
      </c>
    </row>
    <row r="14117" spans="1:2" x14ac:dyDescent="0.25">
      <c r="A14117">
        <v>21491608</v>
      </c>
      <c r="B14117" t="s">
        <v>6</v>
      </c>
    </row>
    <row r="14118" spans="1:2" x14ac:dyDescent="0.25">
      <c r="A14118">
        <v>20015499</v>
      </c>
      <c r="B14118" t="s">
        <v>6</v>
      </c>
    </row>
    <row r="14119" spans="1:2" x14ac:dyDescent="0.25">
      <c r="A14119">
        <v>21025279</v>
      </c>
      <c r="B14119" t="s">
        <v>6</v>
      </c>
    </row>
    <row r="14120" spans="1:2" x14ac:dyDescent="0.25">
      <c r="A14120">
        <v>21560048</v>
      </c>
      <c r="B14120" t="s">
        <v>6</v>
      </c>
    </row>
    <row r="14121" spans="1:2" x14ac:dyDescent="0.25">
      <c r="A14121">
        <v>21541270</v>
      </c>
      <c r="B14121" t="s">
        <v>6</v>
      </c>
    </row>
    <row r="14122" spans="1:2" x14ac:dyDescent="0.25">
      <c r="A14122">
        <v>21578364</v>
      </c>
      <c r="B14122" t="s">
        <v>6</v>
      </c>
    </row>
    <row r="14123" spans="1:2" x14ac:dyDescent="0.25">
      <c r="A14123">
        <v>20201839</v>
      </c>
      <c r="B14123" t="s">
        <v>6</v>
      </c>
    </row>
    <row r="14124" spans="1:2" x14ac:dyDescent="0.25">
      <c r="A14124">
        <v>21067351</v>
      </c>
      <c r="B14124" t="s">
        <v>6</v>
      </c>
    </row>
    <row r="14125" spans="1:2" x14ac:dyDescent="0.25">
      <c r="A14125">
        <v>21150697</v>
      </c>
      <c r="B14125" t="s">
        <v>6</v>
      </c>
    </row>
    <row r="14126" spans="1:2" x14ac:dyDescent="0.25">
      <c r="A14126">
        <v>20167444</v>
      </c>
      <c r="B14126" t="s">
        <v>6</v>
      </c>
    </row>
    <row r="14127" spans="1:2" x14ac:dyDescent="0.25">
      <c r="A14127">
        <v>21352732</v>
      </c>
      <c r="B14127" t="s">
        <v>6</v>
      </c>
    </row>
    <row r="14128" spans="1:2" x14ac:dyDescent="0.25">
      <c r="A14128">
        <v>20950920</v>
      </c>
      <c r="B14128" t="s">
        <v>6</v>
      </c>
    </row>
    <row r="14129" spans="1:2" x14ac:dyDescent="0.25">
      <c r="A14129">
        <v>20442329</v>
      </c>
      <c r="B14129" t="s">
        <v>6</v>
      </c>
    </row>
    <row r="14130" spans="1:2" x14ac:dyDescent="0.25">
      <c r="A14130">
        <v>21624774</v>
      </c>
      <c r="B14130" t="s">
        <v>6</v>
      </c>
    </row>
    <row r="14131" spans="1:2" x14ac:dyDescent="0.25">
      <c r="A14131">
        <v>21256616</v>
      </c>
      <c r="B14131" t="s">
        <v>6</v>
      </c>
    </row>
    <row r="14132" spans="1:2" x14ac:dyDescent="0.25">
      <c r="A14132">
        <v>20256554</v>
      </c>
      <c r="B14132" t="s">
        <v>6</v>
      </c>
    </row>
    <row r="14133" spans="1:2" x14ac:dyDescent="0.25">
      <c r="A14133">
        <v>20996230</v>
      </c>
      <c r="B14133" t="s">
        <v>6</v>
      </c>
    </row>
    <row r="14134" spans="1:2" x14ac:dyDescent="0.25">
      <c r="A14134">
        <v>21413287</v>
      </c>
      <c r="B14134" t="s">
        <v>6</v>
      </c>
    </row>
    <row r="14135" spans="1:2" x14ac:dyDescent="0.25">
      <c r="A14135">
        <v>21790169</v>
      </c>
      <c r="B14135" t="s">
        <v>6</v>
      </c>
    </row>
    <row r="14136" spans="1:2" x14ac:dyDescent="0.25">
      <c r="A14136">
        <v>21256844</v>
      </c>
      <c r="B14136" t="s">
        <v>6</v>
      </c>
    </row>
    <row r="14137" spans="1:2" x14ac:dyDescent="0.25">
      <c r="A14137">
        <v>21546312</v>
      </c>
      <c r="B14137" t="s">
        <v>6</v>
      </c>
    </row>
    <row r="14138" spans="1:2" x14ac:dyDescent="0.25">
      <c r="A14138">
        <v>21601354</v>
      </c>
      <c r="B14138" t="s">
        <v>6</v>
      </c>
    </row>
    <row r="14139" spans="1:2" x14ac:dyDescent="0.25">
      <c r="A14139">
        <v>20404815</v>
      </c>
      <c r="B14139" t="s">
        <v>6</v>
      </c>
    </row>
    <row r="14140" spans="1:2" x14ac:dyDescent="0.25">
      <c r="A14140">
        <v>20883644</v>
      </c>
      <c r="B14140" t="s">
        <v>6</v>
      </c>
    </row>
    <row r="14141" spans="1:2" x14ac:dyDescent="0.25">
      <c r="A14141">
        <v>20015792</v>
      </c>
      <c r="B14141" t="s">
        <v>6</v>
      </c>
    </row>
    <row r="14142" spans="1:2" x14ac:dyDescent="0.25">
      <c r="A14142">
        <v>20877891</v>
      </c>
      <c r="B14142" t="s">
        <v>6</v>
      </c>
    </row>
    <row r="14143" spans="1:2" x14ac:dyDescent="0.25">
      <c r="A14143">
        <v>21003307</v>
      </c>
      <c r="B14143" t="s">
        <v>6</v>
      </c>
    </row>
    <row r="14144" spans="1:2" x14ac:dyDescent="0.25">
      <c r="A14144">
        <v>21906512</v>
      </c>
      <c r="B14144" t="s">
        <v>6</v>
      </c>
    </row>
    <row r="14145" spans="1:2" x14ac:dyDescent="0.25">
      <c r="A14145">
        <v>20800599</v>
      </c>
      <c r="B14145" t="s">
        <v>6</v>
      </c>
    </row>
    <row r="14146" spans="1:2" x14ac:dyDescent="0.25">
      <c r="A14146">
        <v>20169129</v>
      </c>
      <c r="B14146" t="s">
        <v>6</v>
      </c>
    </row>
    <row r="14147" spans="1:2" x14ac:dyDescent="0.25">
      <c r="A14147">
        <v>21280158</v>
      </c>
      <c r="B14147" t="s">
        <v>6</v>
      </c>
    </row>
    <row r="14148" spans="1:2" x14ac:dyDescent="0.25">
      <c r="A14148">
        <v>20015800</v>
      </c>
      <c r="B14148" t="s">
        <v>6</v>
      </c>
    </row>
    <row r="14149" spans="1:2" x14ac:dyDescent="0.25">
      <c r="A14149">
        <v>20830458</v>
      </c>
      <c r="B14149" t="s">
        <v>6</v>
      </c>
    </row>
    <row r="14150" spans="1:2" x14ac:dyDescent="0.25">
      <c r="A14150">
        <v>20900015</v>
      </c>
      <c r="B14150" t="s">
        <v>6</v>
      </c>
    </row>
    <row r="14151" spans="1:2" x14ac:dyDescent="0.25">
      <c r="A14151">
        <v>21547016</v>
      </c>
      <c r="B14151" t="s">
        <v>6</v>
      </c>
    </row>
    <row r="14152" spans="1:2" x14ac:dyDescent="0.25">
      <c r="A14152">
        <v>20511784</v>
      </c>
      <c r="B14152" t="s">
        <v>6</v>
      </c>
    </row>
    <row r="14153" spans="1:2" x14ac:dyDescent="0.25">
      <c r="A14153">
        <v>20319161</v>
      </c>
      <c r="B14153" t="s">
        <v>6</v>
      </c>
    </row>
    <row r="14154" spans="1:2" x14ac:dyDescent="0.25">
      <c r="A14154">
        <v>21145845</v>
      </c>
      <c r="B14154" t="s">
        <v>6</v>
      </c>
    </row>
    <row r="14155" spans="1:2" x14ac:dyDescent="0.25">
      <c r="A14155">
        <v>21119751</v>
      </c>
      <c r="B14155" t="s">
        <v>6</v>
      </c>
    </row>
    <row r="14156" spans="1:2" x14ac:dyDescent="0.25">
      <c r="A14156">
        <v>20680238</v>
      </c>
      <c r="B14156" t="s">
        <v>6</v>
      </c>
    </row>
    <row r="14157" spans="1:2" x14ac:dyDescent="0.25">
      <c r="A14157">
        <v>21600254</v>
      </c>
      <c r="B14157" t="s">
        <v>6</v>
      </c>
    </row>
    <row r="14158" spans="1:2" x14ac:dyDescent="0.25">
      <c r="A14158">
        <v>20462639</v>
      </c>
      <c r="B14158" t="s">
        <v>6</v>
      </c>
    </row>
    <row r="14159" spans="1:2" x14ac:dyDescent="0.25">
      <c r="A14159">
        <v>20996297</v>
      </c>
      <c r="B14159" t="s">
        <v>6</v>
      </c>
    </row>
    <row r="14160" spans="1:2" x14ac:dyDescent="0.25">
      <c r="A14160">
        <v>20280617</v>
      </c>
      <c r="B14160" t="s">
        <v>6</v>
      </c>
    </row>
    <row r="14161" spans="1:2" x14ac:dyDescent="0.25">
      <c r="A14161">
        <v>21606057</v>
      </c>
      <c r="B14161" t="s">
        <v>6</v>
      </c>
    </row>
    <row r="14162" spans="1:2" x14ac:dyDescent="0.25">
      <c r="A14162">
        <v>20802692</v>
      </c>
      <c r="B14162" t="s">
        <v>6</v>
      </c>
    </row>
    <row r="14163" spans="1:2" x14ac:dyDescent="0.25">
      <c r="A14163">
        <v>20995626</v>
      </c>
      <c r="B14163" t="s">
        <v>6</v>
      </c>
    </row>
    <row r="14164" spans="1:2" x14ac:dyDescent="0.25">
      <c r="A14164">
        <v>21339479</v>
      </c>
      <c r="B14164" t="s">
        <v>6</v>
      </c>
    </row>
    <row r="14165" spans="1:2" x14ac:dyDescent="0.25">
      <c r="A14165">
        <v>20724853</v>
      </c>
      <c r="B14165" t="s">
        <v>6</v>
      </c>
    </row>
    <row r="14166" spans="1:2" x14ac:dyDescent="0.25">
      <c r="A14166">
        <v>21092299</v>
      </c>
      <c r="B14166" t="s">
        <v>6</v>
      </c>
    </row>
    <row r="14167" spans="1:2" x14ac:dyDescent="0.25">
      <c r="A14167">
        <v>21247942</v>
      </c>
      <c r="B14167" t="s">
        <v>6</v>
      </c>
    </row>
    <row r="14168" spans="1:2" x14ac:dyDescent="0.25">
      <c r="A14168">
        <v>21211388</v>
      </c>
      <c r="B14168" t="s">
        <v>6</v>
      </c>
    </row>
    <row r="14169" spans="1:2" x14ac:dyDescent="0.25">
      <c r="A14169">
        <v>21094279</v>
      </c>
      <c r="B14169" t="s">
        <v>6</v>
      </c>
    </row>
    <row r="14170" spans="1:2" x14ac:dyDescent="0.25">
      <c r="A14170">
        <v>20511931</v>
      </c>
      <c r="B14170" t="s">
        <v>6</v>
      </c>
    </row>
    <row r="14171" spans="1:2" x14ac:dyDescent="0.25">
      <c r="A14171">
        <v>20326221</v>
      </c>
      <c r="B14171" t="s">
        <v>6</v>
      </c>
    </row>
    <row r="14172" spans="1:2" x14ac:dyDescent="0.25">
      <c r="A14172">
        <v>21722209</v>
      </c>
      <c r="B14172" t="s">
        <v>6</v>
      </c>
    </row>
    <row r="14173" spans="1:2" x14ac:dyDescent="0.25">
      <c r="A14173">
        <v>21888843</v>
      </c>
      <c r="B14173" t="s">
        <v>6</v>
      </c>
    </row>
    <row r="14174" spans="1:2" x14ac:dyDescent="0.25">
      <c r="A14174">
        <v>20513366</v>
      </c>
      <c r="B14174" t="s">
        <v>6</v>
      </c>
    </row>
    <row r="14175" spans="1:2" x14ac:dyDescent="0.25">
      <c r="A14175">
        <v>21387855</v>
      </c>
      <c r="B14175" t="s">
        <v>6</v>
      </c>
    </row>
    <row r="14176" spans="1:2" x14ac:dyDescent="0.25">
      <c r="A14176">
        <v>21665979</v>
      </c>
      <c r="B14176" t="s">
        <v>6</v>
      </c>
    </row>
    <row r="14177" spans="1:2" x14ac:dyDescent="0.25">
      <c r="A14177">
        <v>21109076</v>
      </c>
      <c r="B14177" t="s">
        <v>6</v>
      </c>
    </row>
    <row r="14178" spans="1:2" x14ac:dyDescent="0.25">
      <c r="A14178">
        <v>21851027</v>
      </c>
      <c r="B14178" t="s">
        <v>6</v>
      </c>
    </row>
    <row r="14179" spans="1:2" x14ac:dyDescent="0.25">
      <c r="A14179">
        <v>21742660</v>
      </c>
      <c r="B14179" t="s">
        <v>6</v>
      </c>
    </row>
    <row r="14180" spans="1:2" x14ac:dyDescent="0.25">
      <c r="A14180">
        <v>20996987</v>
      </c>
      <c r="B14180" t="s">
        <v>6</v>
      </c>
    </row>
    <row r="14181" spans="1:2" x14ac:dyDescent="0.25">
      <c r="A14181">
        <v>20911919</v>
      </c>
      <c r="B14181" t="s">
        <v>6</v>
      </c>
    </row>
    <row r="14182" spans="1:2" x14ac:dyDescent="0.25">
      <c r="A14182">
        <v>21799398</v>
      </c>
      <c r="B14182" t="s">
        <v>6</v>
      </c>
    </row>
    <row r="14183" spans="1:2" x14ac:dyDescent="0.25">
      <c r="A14183">
        <v>21340524</v>
      </c>
      <c r="B14183" t="s">
        <v>6</v>
      </c>
    </row>
    <row r="14184" spans="1:2" x14ac:dyDescent="0.25">
      <c r="A14184">
        <v>20417167</v>
      </c>
      <c r="B14184" t="s">
        <v>6</v>
      </c>
    </row>
    <row r="14185" spans="1:2" x14ac:dyDescent="0.25">
      <c r="A14185">
        <v>20861792</v>
      </c>
      <c r="B14185" t="s">
        <v>6</v>
      </c>
    </row>
    <row r="14186" spans="1:2" x14ac:dyDescent="0.25">
      <c r="A14186">
        <v>20509324</v>
      </c>
      <c r="B14186" t="s">
        <v>6</v>
      </c>
    </row>
    <row r="14187" spans="1:2" x14ac:dyDescent="0.25">
      <c r="A14187">
        <v>21469342</v>
      </c>
      <c r="B14187" t="s">
        <v>6</v>
      </c>
    </row>
    <row r="14188" spans="1:2" x14ac:dyDescent="0.25">
      <c r="A14188">
        <v>21793330</v>
      </c>
      <c r="B14188" t="s">
        <v>6</v>
      </c>
    </row>
    <row r="14189" spans="1:2" x14ac:dyDescent="0.25">
      <c r="A14189">
        <v>21483892</v>
      </c>
      <c r="B14189" t="s">
        <v>6</v>
      </c>
    </row>
    <row r="14190" spans="1:2" x14ac:dyDescent="0.25">
      <c r="A14190">
        <v>20816889</v>
      </c>
      <c r="B14190" t="s">
        <v>6</v>
      </c>
    </row>
    <row r="14191" spans="1:2" x14ac:dyDescent="0.25">
      <c r="A14191">
        <v>20053507</v>
      </c>
      <c r="B14191" t="s">
        <v>6</v>
      </c>
    </row>
    <row r="14192" spans="1:2" x14ac:dyDescent="0.25">
      <c r="A14192">
        <v>21819632</v>
      </c>
      <c r="B14192" t="s">
        <v>6</v>
      </c>
    </row>
    <row r="14193" spans="1:2" x14ac:dyDescent="0.25">
      <c r="A14193">
        <v>21025369</v>
      </c>
      <c r="B14193" t="s">
        <v>6</v>
      </c>
    </row>
    <row r="14194" spans="1:2" x14ac:dyDescent="0.25">
      <c r="A14194">
        <v>21879333</v>
      </c>
      <c r="B14194" t="s">
        <v>6</v>
      </c>
    </row>
    <row r="14195" spans="1:2" x14ac:dyDescent="0.25">
      <c r="A14195">
        <v>20175465</v>
      </c>
      <c r="B14195" t="s">
        <v>6</v>
      </c>
    </row>
    <row r="14196" spans="1:2" x14ac:dyDescent="0.25">
      <c r="A14196">
        <v>21069621</v>
      </c>
      <c r="B14196" t="s">
        <v>6</v>
      </c>
    </row>
    <row r="14197" spans="1:2" x14ac:dyDescent="0.25">
      <c r="A14197">
        <v>21212841</v>
      </c>
      <c r="B14197" t="s">
        <v>6</v>
      </c>
    </row>
    <row r="14198" spans="1:2" x14ac:dyDescent="0.25">
      <c r="A14198">
        <v>21219305</v>
      </c>
      <c r="B14198" t="s">
        <v>6</v>
      </c>
    </row>
    <row r="14199" spans="1:2" x14ac:dyDescent="0.25">
      <c r="A14199">
        <v>21197275</v>
      </c>
      <c r="B14199" t="s">
        <v>6</v>
      </c>
    </row>
    <row r="14200" spans="1:2" x14ac:dyDescent="0.25">
      <c r="A14200">
        <v>21590155</v>
      </c>
      <c r="B14200" t="s">
        <v>6</v>
      </c>
    </row>
    <row r="14201" spans="1:2" x14ac:dyDescent="0.25">
      <c r="A14201">
        <v>21004607</v>
      </c>
      <c r="B14201" t="s">
        <v>6</v>
      </c>
    </row>
    <row r="14202" spans="1:2" x14ac:dyDescent="0.25">
      <c r="A14202">
        <v>21065279</v>
      </c>
      <c r="B14202" t="s">
        <v>6</v>
      </c>
    </row>
    <row r="14203" spans="1:2" x14ac:dyDescent="0.25">
      <c r="A14203">
        <v>20290489</v>
      </c>
      <c r="B14203" t="s">
        <v>6</v>
      </c>
    </row>
    <row r="14204" spans="1:2" x14ac:dyDescent="0.25">
      <c r="A14204">
        <v>21906011</v>
      </c>
      <c r="B14204" t="s">
        <v>6</v>
      </c>
    </row>
    <row r="14205" spans="1:2" x14ac:dyDescent="0.25">
      <c r="A14205">
        <v>21253333</v>
      </c>
      <c r="B14205" t="s">
        <v>6</v>
      </c>
    </row>
    <row r="14206" spans="1:2" x14ac:dyDescent="0.25">
      <c r="A14206">
        <v>20388748</v>
      </c>
      <c r="B14206" t="s">
        <v>6</v>
      </c>
    </row>
    <row r="14207" spans="1:2" x14ac:dyDescent="0.25">
      <c r="A14207">
        <v>21320505</v>
      </c>
      <c r="B14207" t="s">
        <v>6</v>
      </c>
    </row>
    <row r="14208" spans="1:2" x14ac:dyDescent="0.25">
      <c r="A14208">
        <v>20602448</v>
      </c>
      <c r="B14208" t="s">
        <v>6</v>
      </c>
    </row>
    <row r="14209" spans="1:2" x14ac:dyDescent="0.25">
      <c r="A14209">
        <v>21650172</v>
      </c>
      <c r="B14209" t="s">
        <v>6</v>
      </c>
    </row>
    <row r="14210" spans="1:2" x14ac:dyDescent="0.25">
      <c r="A14210">
        <v>21575650</v>
      </c>
      <c r="B14210" t="s">
        <v>6</v>
      </c>
    </row>
    <row r="14211" spans="1:2" x14ac:dyDescent="0.25">
      <c r="A14211">
        <v>21032884</v>
      </c>
      <c r="B14211" t="s">
        <v>6</v>
      </c>
    </row>
    <row r="14212" spans="1:2" x14ac:dyDescent="0.25">
      <c r="A14212">
        <v>21654013</v>
      </c>
      <c r="B14212" t="s">
        <v>6</v>
      </c>
    </row>
    <row r="14213" spans="1:2" x14ac:dyDescent="0.25">
      <c r="A14213">
        <v>21597138</v>
      </c>
      <c r="B14213" t="s">
        <v>6</v>
      </c>
    </row>
    <row r="14214" spans="1:2" x14ac:dyDescent="0.25">
      <c r="A14214">
        <v>21013146</v>
      </c>
      <c r="B14214" t="s">
        <v>6</v>
      </c>
    </row>
    <row r="14215" spans="1:2" x14ac:dyDescent="0.25">
      <c r="A14215">
        <v>20228554</v>
      </c>
      <c r="B14215" t="s">
        <v>6</v>
      </c>
    </row>
    <row r="14216" spans="1:2" x14ac:dyDescent="0.25">
      <c r="A14216">
        <v>20750002</v>
      </c>
      <c r="B14216" t="s">
        <v>6</v>
      </c>
    </row>
    <row r="14217" spans="1:2" x14ac:dyDescent="0.25">
      <c r="A14217">
        <v>20198293</v>
      </c>
      <c r="B14217" t="s">
        <v>6</v>
      </c>
    </row>
    <row r="14218" spans="1:2" x14ac:dyDescent="0.25">
      <c r="A14218">
        <v>21186308</v>
      </c>
      <c r="B14218" t="s">
        <v>6</v>
      </c>
    </row>
    <row r="14219" spans="1:2" x14ac:dyDescent="0.25">
      <c r="A14219">
        <v>21327319</v>
      </c>
      <c r="B14219" t="s">
        <v>6</v>
      </c>
    </row>
    <row r="14220" spans="1:2" x14ac:dyDescent="0.25">
      <c r="A14220">
        <v>20732616</v>
      </c>
      <c r="B14220" t="s">
        <v>6</v>
      </c>
    </row>
    <row r="14221" spans="1:2" x14ac:dyDescent="0.25">
      <c r="A14221">
        <v>20408497</v>
      </c>
      <c r="B14221" t="s">
        <v>6</v>
      </c>
    </row>
    <row r="14222" spans="1:2" x14ac:dyDescent="0.25">
      <c r="A14222">
        <v>20914391</v>
      </c>
      <c r="B14222" t="s">
        <v>6</v>
      </c>
    </row>
    <row r="14223" spans="1:2" x14ac:dyDescent="0.25">
      <c r="A14223">
        <v>21098480</v>
      </c>
      <c r="B14223" t="s">
        <v>6</v>
      </c>
    </row>
    <row r="14224" spans="1:2" x14ac:dyDescent="0.25">
      <c r="A14224">
        <v>21628499</v>
      </c>
      <c r="B14224" t="s">
        <v>6</v>
      </c>
    </row>
    <row r="14225" spans="1:2" x14ac:dyDescent="0.25">
      <c r="A14225">
        <v>21353612</v>
      </c>
      <c r="B14225" t="s">
        <v>6</v>
      </c>
    </row>
    <row r="14226" spans="1:2" x14ac:dyDescent="0.25">
      <c r="A14226">
        <v>20908532</v>
      </c>
      <c r="B14226" t="s">
        <v>6</v>
      </c>
    </row>
    <row r="14227" spans="1:2" x14ac:dyDescent="0.25">
      <c r="A14227">
        <v>20814344</v>
      </c>
      <c r="B14227" t="s">
        <v>6</v>
      </c>
    </row>
    <row r="14228" spans="1:2" x14ac:dyDescent="0.25">
      <c r="A14228">
        <v>21628858</v>
      </c>
      <c r="B14228" t="s">
        <v>6</v>
      </c>
    </row>
    <row r="14229" spans="1:2" x14ac:dyDescent="0.25">
      <c r="A14229">
        <v>21661467</v>
      </c>
      <c r="B14229" t="s">
        <v>6</v>
      </c>
    </row>
    <row r="14230" spans="1:2" x14ac:dyDescent="0.25">
      <c r="A14230">
        <v>21086908</v>
      </c>
      <c r="B14230" t="s">
        <v>6</v>
      </c>
    </row>
    <row r="14231" spans="1:2" x14ac:dyDescent="0.25">
      <c r="A14231">
        <v>20757663</v>
      </c>
      <c r="B14231" t="s">
        <v>6</v>
      </c>
    </row>
    <row r="14232" spans="1:2" x14ac:dyDescent="0.25">
      <c r="A14232">
        <v>21690358</v>
      </c>
      <c r="B14232" t="s">
        <v>6</v>
      </c>
    </row>
    <row r="14233" spans="1:2" x14ac:dyDescent="0.25">
      <c r="A14233">
        <v>20239208</v>
      </c>
      <c r="B14233" t="s">
        <v>6</v>
      </c>
    </row>
    <row r="14234" spans="1:2" x14ac:dyDescent="0.25">
      <c r="A14234">
        <v>20610565</v>
      </c>
      <c r="B14234" t="s">
        <v>6</v>
      </c>
    </row>
    <row r="14235" spans="1:2" x14ac:dyDescent="0.25">
      <c r="A14235">
        <v>20583622</v>
      </c>
      <c r="B14235" t="s">
        <v>6</v>
      </c>
    </row>
    <row r="14236" spans="1:2" x14ac:dyDescent="0.25">
      <c r="A14236">
        <v>20759991</v>
      </c>
      <c r="B14236" t="s">
        <v>6</v>
      </c>
    </row>
    <row r="14237" spans="1:2" x14ac:dyDescent="0.25">
      <c r="A14237">
        <v>21596072</v>
      </c>
      <c r="B14237" t="s">
        <v>6</v>
      </c>
    </row>
    <row r="14238" spans="1:2" x14ac:dyDescent="0.25">
      <c r="A14238">
        <v>21291041</v>
      </c>
      <c r="B14238" t="s">
        <v>6</v>
      </c>
    </row>
    <row r="14239" spans="1:2" x14ac:dyDescent="0.25">
      <c r="A14239">
        <v>20056239</v>
      </c>
      <c r="B14239" t="s">
        <v>6</v>
      </c>
    </row>
    <row r="14240" spans="1:2" x14ac:dyDescent="0.25">
      <c r="A14240">
        <v>21587575</v>
      </c>
      <c r="B14240" t="s">
        <v>6</v>
      </c>
    </row>
    <row r="14241" spans="1:2" x14ac:dyDescent="0.25">
      <c r="A14241">
        <v>20200479</v>
      </c>
      <c r="B14241" t="s">
        <v>6</v>
      </c>
    </row>
    <row r="14242" spans="1:2" x14ac:dyDescent="0.25">
      <c r="A14242">
        <v>20817096</v>
      </c>
      <c r="B14242" t="s">
        <v>6</v>
      </c>
    </row>
    <row r="14243" spans="1:2" x14ac:dyDescent="0.25">
      <c r="A14243">
        <v>20206733</v>
      </c>
      <c r="B14243" t="s">
        <v>6</v>
      </c>
    </row>
    <row r="14244" spans="1:2" x14ac:dyDescent="0.25">
      <c r="A14244">
        <v>20387032</v>
      </c>
      <c r="B14244" t="s">
        <v>6</v>
      </c>
    </row>
    <row r="14245" spans="1:2" x14ac:dyDescent="0.25">
      <c r="A14245">
        <v>21640032</v>
      </c>
      <c r="B14245" t="s">
        <v>6</v>
      </c>
    </row>
    <row r="14246" spans="1:2" x14ac:dyDescent="0.25">
      <c r="A14246">
        <v>21199472</v>
      </c>
      <c r="B14246" t="s">
        <v>6</v>
      </c>
    </row>
    <row r="14247" spans="1:2" x14ac:dyDescent="0.25">
      <c r="A14247">
        <v>21344526</v>
      </c>
      <c r="B14247" t="s">
        <v>6</v>
      </c>
    </row>
    <row r="14248" spans="1:2" x14ac:dyDescent="0.25">
      <c r="A14248">
        <v>21689244</v>
      </c>
      <c r="B14248" t="s">
        <v>6</v>
      </c>
    </row>
    <row r="14249" spans="1:2" x14ac:dyDescent="0.25">
      <c r="A14249">
        <v>21943867</v>
      </c>
      <c r="B14249" t="s">
        <v>6</v>
      </c>
    </row>
    <row r="14250" spans="1:2" x14ac:dyDescent="0.25">
      <c r="A14250">
        <v>20054193</v>
      </c>
      <c r="B14250" t="s">
        <v>6</v>
      </c>
    </row>
    <row r="14251" spans="1:2" x14ac:dyDescent="0.25">
      <c r="A14251">
        <v>21294568</v>
      </c>
      <c r="B14251" t="s">
        <v>6</v>
      </c>
    </row>
    <row r="14252" spans="1:2" x14ac:dyDescent="0.25">
      <c r="A14252">
        <v>21644870</v>
      </c>
      <c r="B14252" t="s">
        <v>6</v>
      </c>
    </row>
    <row r="14253" spans="1:2" x14ac:dyDescent="0.25">
      <c r="A14253">
        <v>21526072</v>
      </c>
      <c r="B14253" t="s">
        <v>6</v>
      </c>
    </row>
    <row r="14254" spans="1:2" x14ac:dyDescent="0.25">
      <c r="A14254">
        <v>21563055</v>
      </c>
      <c r="B14254" t="s">
        <v>6</v>
      </c>
    </row>
    <row r="14255" spans="1:2" x14ac:dyDescent="0.25">
      <c r="A14255">
        <v>21166288</v>
      </c>
      <c r="B14255" t="s">
        <v>6</v>
      </c>
    </row>
    <row r="14256" spans="1:2" x14ac:dyDescent="0.25">
      <c r="A14256">
        <v>20223539</v>
      </c>
      <c r="B14256" t="s">
        <v>6</v>
      </c>
    </row>
    <row r="14257" spans="1:2" x14ac:dyDescent="0.25">
      <c r="A14257">
        <v>21572942</v>
      </c>
      <c r="B14257" t="s">
        <v>6</v>
      </c>
    </row>
    <row r="14258" spans="1:2" x14ac:dyDescent="0.25">
      <c r="A14258">
        <v>21500587</v>
      </c>
      <c r="B14258" t="s">
        <v>6</v>
      </c>
    </row>
    <row r="14259" spans="1:2" x14ac:dyDescent="0.25">
      <c r="A14259">
        <v>20883893</v>
      </c>
      <c r="B14259" t="s">
        <v>6</v>
      </c>
    </row>
    <row r="14260" spans="1:2" x14ac:dyDescent="0.25">
      <c r="A14260">
        <v>21010419</v>
      </c>
      <c r="B14260" t="s">
        <v>6</v>
      </c>
    </row>
    <row r="14261" spans="1:2" x14ac:dyDescent="0.25">
      <c r="A14261">
        <v>21025712</v>
      </c>
      <c r="B14261" t="s">
        <v>6</v>
      </c>
    </row>
    <row r="14262" spans="1:2" x14ac:dyDescent="0.25">
      <c r="A14262">
        <v>21436495</v>
      </c>
      <c r="B14262" t="s">
        <v>6</v>
      </c>
    </row>
    <row r="14263" spans="1:2" x14ac:dyDescent="0.25">
      <c r="A14263">
        <v>21521153</v>
      </c>
      <c r="B14263" t="s">
        <v>6</v>
      </c>
    </row>
    <row r="14264" spans="1:2" x14ac:dyDescent="0.25">
      <c r="A14264">
        <v>21517650</v>
      </c>
      <c r="B14264" t="s">
        <v>6</v>
      </c>
    </row>
    <row r="14265" spans="1:2" x14ac:dyDescent="0.25">
      <c r="A14265">
        <v>21450409</v>
      </c>
      <c r="B14265" t="s">
        <v>6</v>
      </c>
    </row>
    <row r="14266" spans="1:2" x14ac:dyDescent="0.25">
      <c r="A14266">
        <v>21235663</v>
      </c>
      <c r="B14266" t="s">
        <v>6</v>
      </c>
    </row>
    <row r="14267" spans="1:2" x14ac:dyDescent="0.25">
      <c r="A14267">
        <v>22025993</v>
      </c>
      <c r="B14267" t="s">
        <v>6</v>
      </c>
    </row>
    <row r="14268" spans="1:2" x14ac:dyDescent="0.25">
      <c r="A14268">
        <v>21377831</v>
      </c>
      <c r="B14268" t="s">
        <v>6</v>
      </c>
    </row>
    <row r="14269" spans="1:2" x14ac:dyDescent="0.25">
      <c r="A14269">
        <v>21621670</v>
      </c>
      <c r="B14269" t="s">
        <v>6</v>
      </c>
    </row>
    <row r="14270" spans="1:2" x14ac:dyDescent="0.25">
      <c r="A14270">
        <v>21736894</v>
      </c>
      <c r="B14270" t="s">
        <v>6</v>
      </c>
    </row>
    <row r="14271" spans="1:2" x14ac:dyDescent="0.25">
      <c r="A14271">
        <v>21276742</v>
      </c>
      <c r="B14271" t="s">
        <v>6</v>
      </c>
    </row>
    <row r="14272" spans="1:2" x14ac:dyDescent="0.25">
      <c r="A14272">
        <v>21314986</v>
      </c>
      <c r="B14272" t="s">
        <v>6</v>
      </c>
    </row>
    <row r="14273" spans="1:2" x14ac:dyDescent="0.25">
      <c r="A14273">
        <v>1592</v>
      </c>
      <c r="B14273" t="s">
        <v>6</v>
      </c>
    </row>
    <row r="14274" spans="1:2" x14ac:dyDescent="0.25">
      <c r="A14274">
        <v>21188368</v>
      </c>
      <c r="B14274" t="s">
        <v>6</v>
      </c>
    </row>
    <row r="14275" spans="1:2" x14ac:dyDescent="0.25">
      <c r="A14275">
        <v>21580503</v>
      </c>
      <c r="B14275" t="s">
        <v>6</v>
      </c>
    </row>
    <row r="14276" spans="1:2" x14ac:dyDescent="0.25">
      <c r="A14276">
        <v>20671695</v>
      </c>
      <c r="B14276" t="s">
        <v>6</v>
      </c>
    </row>
    <row r="14277" spans="1:2" x14ac:dyDescent="0.25">
      <c r="A14277">
        <v>21320208</v>
      </c>
      <c r="B14277" t="s">
        <v>6</v>
      </c>
    </row>
    <row r="14278" spans="1:2" x14ac:dyDescent="0.25">
      <c r="A14278">
        <v>20403617</v>
      </c>
      <c r="B14278" t="s">
        <v>6</v>
      </c>
    </row>
    <row r="14279" spans="1:2" x14ac:dyDescent="0.25">
      <c r="A14279">
        <v>21269041</v>
      </c>
      <c r="B14279" t="s">
        <v>6</v>
      </c>
    </row>
    <row r="14280" spans="1:2" x14ac:dyDescent="0.25">
      <c r="A14280">
        <v>20511422</v>
      </c>
      <c r="B14280" t="s">
        <v>6</v>
      </c>
    </row>
    <row r="14281" spans="1:2" x14ac:dyDescent="0.25">
      <c r="A14281">
        <v>21504553</v>
      </c>
      <c r="B14281" t="s">
        <v>6</v>
      </c>
    </row>
    <row r="14282" spans="1:2" x14ac:dyDescent="0.25">
      <c r="A14282">
        <v>21577662</v>
      </c>
      <c r="B14282" t="s">
        <v>6</v>
      </c>
    </row>
    <row r="14283" spans="1:2" x14ac:dyDescent="0.25">
      <c r="A14283">
        <v>21528581</v>
      </c>
      <c r="B14283" t="s">
        <v>6</v>
      </c>
    </row>
    <row r="14284" spans="1:2" x14ac:dyDescent="0.25">
      <c r="A14284">
        <v>20271449</v>
      </c>
      <c r="B14284" t="s">
        <v>6</v>
      </c>
    </row>
    <row r="14285" spans="1:2" x14ac:dyDescent="0.25">
      <c r="A14285">
        <v>21654999</v>
      </c>
      <c r="B14285" t="s">
        <v>6</v>
      </c>
    </row>
    <row r="14286" spans="1:2" x14ac:dyDescent="0.25">
      <c r="A14286">
        <v>21564406</v>
      </c>
      <c r="B14286" t="s">
        <v>6</v>
      </c>
    </row>
    <row r="14287" spans="1:2" x14ac:dyDescent="0.25">
      <c r="A14287">
        <v>21506429</v>
      </c>
      <c r="B14287" t="s">
        <v>6</v>
      </c>
    </row>
    <row r="14288" spans="1:2" x14ac:dyDescent="0.25">
      <c r="A14288">
        <v>20412407</v>
      </c>
      <c r="B14288" t="s">
        <v>6</v>
      </c>
    </row>
    <row r="14289" spans="1:2" x14ac:dyDescent="0.25">
      <c r="A14289">
        <v>20875537</v>
      </c>
      <c r="B14289" t="s">
        <v>6</v>
      </c>
    </row>
    <row r="14290" spans="1:2" x14ac:dyDescent="0.25">
      <c r="A14290">
        <v>21117769</v>
      </c>
      <c r="B14290" t="s">
        <v>6</v>
      </c>
    </row>
    <row r="14291" spans="1:2" x14ac:dyDescent="0.25">
      <c r="A14291">
        <v>20758440</v>
      </c>
      <c r="B14291" t="s">
        <v>6</v>
      </c>
    </row>
    <row r="14292" spans="1:2" x14ac:dyDescent="0.25">
      <c r="A14292">
        <v>20273900</v>
      </c>
      <c r="B14292" t="s">
        <v>6</v>
      </c>
    </row>
    <row r="14293" spans="1:2" x14ac:dyDescent="0.25">
      <c r="A14293">
        <v>20756135</v>
      </c>
      <c r="B14293" t="s">
        <v>6</v>
      </c>
    </row>
    <row r="14294" spans="1:2" x14ac:dyDescent="0.25">
      <c r="A14294">
        <v>20719955</v>
      </c>
      <c r="B14294" t="s">
        <v>6</v>
      </c>
    </row>
    <row r="14295" spans="1:2" x14ac:dyDescent="0.25">
      <c r="A14295">
        <v>21778371</v>
      </c>
      <c r="B14295" t="s">
        <v>6</v>
      </c>
    </row>
    <row r="14296" spans="1:2" x14ac:dyDescent="0.25">
      <c r="A14296">
        <v>20496702</v>
      </c>
      <c r="B14296" t="s">
        <v>6</v>
      </c>
    </row>
    <row r="14297" spans="1:2" x14ac:dyDescent="0.25">
      <c r="A14297">
        <v>20307594</v>
      </c>
      <c r="B14297" t="s">
        <v>6</v>
      </c>
    </row>
    <row r="14298" spans="1:2" x14ac:dyDescent="0.25">
      <c r="A14298">
        <v>21074369</v>
      </c>
      <c r="B14298" t="s">
        <v>6</v>
      </c>
    </row>
    <row r="14299" spans="1:2" x14ac:dyDescent="0.25">
      <c r="A14299">
        <v>20818891</v>
      </c>
      <c r="B14299" t="s">
        <v>6</v>
      </c>
    </row>
    <row r="14300" spans="1:2" x14ac:dyDescent="0.25">
      <c r="A14300">
        <v>20375724</v>
      </c>
      <c r="B14300" t="s">
        <v>6</v>
      </c>
    </row>
    <row r="14301" spans="1:2" x14ac:dyDescent="0.25">
      <c r="A14301">
        <v>20481572</v>
      </c>
      <c r="B14301" t="s">
        <v>6</v>
      </c>
    </row>
    <row r="14302" spans="1:2" x14ac:dyDescent="0.25">
      <c r="A14302">
        <v>20528806</v>
      </c>
      <c r="B14302" t="s">
        <v>6</v>
      </c>
    </row>
    <row r="14303" spans="1:2" x14ac:dyDescent="0.25">
      <c r="A14303">
        <v>20210797</v>
      </c>
      <c r="B14303" t="s">
        <v>6</v>
      </c>
    </row>
    <row r="14304" spans="1:2" x14ac:dyDescent="0.25">
      <c r="A14304">
        <v>21372466</v>
      </c>
      <c r="B14304" t="s">
        <v>6</v>
      </c>
    </row>
    <row r="14305" spans="1:2" x14ac:dyDescent="0.25">
      <c r="A14305">
        <v>20313110</v>
      </c>
      <c r="B14305" t="s">
        <v>6</v>
      </c>
    </row>
    <row r="14306" spans="1:2" x14ac:dyDescent="0.25">
      <c r="A14306">
        <v>21342967</v>
      </c>
      <c r="B14306" t="s">
        <v>6</v>
      </c>
    </row>
    <row r="14307" spans="1:2" x14ac:dyDescent="0.25">
      <c r="A14307">
        <v>21177195</v>
      </c>
      <c r="B14307" t="s">
        <v>6</v>
      </c>
    </row>
    <row r="14308" spans="1:2" x14ac:dyDescent="0.25">
      <c r="A14308">
        <v>20305005</v>
      </c>
      <c r="B14308" t="s">
        <v>6</v>
      </c>
    </row>
    <row r="14309" spans="1:2" x14ac:dyDescent="0.25">
      <c r="A14309">
        <v>21601322</v>
      </c>
      <c r="B14309" t="s">
        <v>6</v>
      </c>
    </row>
    <row r="14310" spans="1:2" x14ac:dyDescent="0.25">
      <c r="A14310">
        <v>21345358</v>
      </c>
      <c r="B14310" t="s">
        <v>6</v>
      </c>
    </row>
    <row r="14311" spans="1:2" x14ac:dyDescent="0.25">
      <c r="A14311">
        <v>20335737</v>
      </c>
      <c r="B14311" t="s">
        <v>6</v>
      </c>
    </row>
    <row r="14312" spans="1:2" x14ac:dyDescent="0.25">
      <c r="A14312">
        <v>20703046</v>
      </c>
      <c r="B14312" t="s">
        <v>6</v>
      </c>
    </row>
    <row r="14313" spans="1:2" x14ac:dyDescent="0.25">
      <c r="A14313">
        <v>1938</v>
      </c>
      <c r="B14313" t="s">
        <v>6</v>
      </c>
    </row>
    <row r="14314" spans="1:2" x14ac:dyDescent="0.25">
      <c r="A14314">
        <v>20469331</v>
      </c>
      <c r="B14314" t="s">
        <v>6</v>
      </c>
    </row>
    <row r="14315" spans="1:2" x14ac:dyDescent="0.25">
      <c r="A14315">
        <v>21363158</v>
      </c>
      <c r="B14315" t="s">
        <v>6</v>
      </c>
    </row>
    <row r="14316" spans="1:2" x14ac:dyDescent="0.25">
      <c r="A14316">
        <v>20857217</v>
      </c>
      <c r="B14316" t="s">
        <v>6</v>
      </c>
    </row>
    <row r="14317" spans="1:2" x14ac:dyDescent="0.25">
      <c r="A14317">
        <v>21321491</v>
      </c>
      <c r="B14317" t="s">
        <v>6</v>
      </c>
    </row>
    <row r="14318" spans="1:2" x14ac:dyDescent="0.25">
      <c r="A14318">
        <v>20515938</v>
      </c>
      <c r="B14318" t="s">
        <v>6</v>
      </c>
    </row>
    <row r="14319" spans="1:2" x14ac:dyDescent="0.25">
      <c r="A14319">
        <v>20673325</v>
      </c>
      <c r="B14319" t="s">
        <v>6</v>
      </c>
    </row>
    <row r="14320" spans="1:2" x14ac:dyDescent="0.25">
      <c r="A14320">
        <v>21542955</v>
      </c>
      <c r="B14320" t="s">
        <v>6</v>
      </c>
    </row>
    <row r="14321" spans="1:2" x14ac:dyDescent="0.25">
      <c r="A14321">
        <v>20168833</v>
      </c>
      <c r="B14321" t="s">
        <v>6</v>
      </c>
    </row>
    <row r="14322" spans="1:2" x14ac:dyDescent="0.25">
      <c r="A14322">
        <v>21676858</v>
      </c>
      <c r="B14322" t="s">
        <v>6</v>
      </c>
    </row>
    <row r="14323" spans="1:2" x14ac:dyDescent="0.25">
      <c r="A14323">
        <v>21883994</v>
      </c>
      <c r="B14323" t="s">
        <v>6</v>
      </c>
    </row>
    <row r="14324" spans="1:2" x14ac:dyDescent="0.25">
      <c r="A14324">
        <v>21423443</v>
      </c>
      <c r="B14324" t="s">
        <v>6</v>
      </c>
    </row>
    <row r="14325" spans="1:2" x14ac:dyDescent="0.25">
      <c r="A14325">
        <v>20054871</v>
      </c>
      <c r="B14325" t="s">
        <v>6</v>
      </c>
    </row>
    <row r="14326" spans="1:2" x14ac:dyDescent="0.25">
      <c r="A14326">
        <v>21128968</v>
      </c>
      <c r="B14326" t="s">
        <v>6</v>
      </c>
    </row>
    <row r="14327" spans="1:2" x14ac:dyDescent="0.25">
      <c r="A14327">
        <v>21134134</v>
      </c>
      <c r="B14327" t="s">
        <v>6</v>
      </c>
    </row>
    <row r="14328" spans="1:2" x14ac:dyDescent="0.25">
      <c r="A14328">
        <v>21344505</v>
      </c>
      <c r="B14328" t="s">
        <v>6</v>
      </c>
    </row>
    <row r="14329" spans="1:2" x14ac:dyDescent="0.25">
      <c r="A14329">
        <v>20922680</v>
      </c>
      <c r="B14329" t="s">
        <v>6</v>
      </c>
    </row>
    <row r="14330" spans="1:2" x14ac:dyDescent="0.25">
      <c r="A14330">
        <v>21034455</v>
      </c>
      <c r="B14330" t="s">
        <v>6</v>
      </c>
    </row>
    <row r="14331" spans="1:2" x14ac:dyDescent="0.25">
      <c r="A14331">
        <v>21505459</v>
      </c>
      <c r="B14331" t="s">
        <v>6</v>
      </c>
    </row>
    <row r="14332" spans="1:2" x14ac:dyDescent="0.25">
      <c r="A14332">
        <v>20054951</v>
      </c>
      <c r="B14332" t="s">
        <v>6</v>
      </c>
    </row>
    <row r="14333" spans="1:2" x14ac:dyDescent="0.25">
      <c r="A14333">
        <v>20747171</v>
      </c>
      <c r="B14333" t="s">
        <v>6</v>
      </c>
    </row>
    <row r="14334" spans="1:2" x14ac:dyDescent="0.25">
      <c r="A14334">
        <v>21130390</v>
      </c>
      <c r="B14334" t="s">
        <v>6</v>
      </c>
    </row>
    <row r="14335" spans="1:2" x14ac:dyDescent="0.25">
      <c r="A14335">
        <v>20211470</v>
      </c>
      <c r="B14335" t="s">
        <v>6</v>
      </c>
    </row>
    <row r="14336" spans="1:2" x14ac:dyDescent="0.25">
      <c r="A14336">
        <v>21134262</v>
      </c>
      <c r="B14336" t="s">
        <v>6</v>
      </c>
    </row>
    <row r="14337" spans="1:2" x14ac:dyDescent="0.25">
      <c r="A14337">
        <v>21105783</v>
      </c>
      <c r="B14337" t="s">
        <v>6</v>
      </c>
    </row>
    <row r="14338" spans="1:2" x14ac:dyDescent="0.25">
      <c r="A14338">
        <v>20054983</v>
      </c>
      <c r="B14338" t="s">
        <v>6</v>
      </c>
    </row>
    <row r="14339" spans="1:2" x14ac:dyDescent="0.25">
      <c r="A14339">
        <v>20402966</v>
      </c>
      <c r="B14339" t="s">
        <v>6</v>
      </c>
    </row>
    <row r="14340" spans="1:2" x14ac:dyDescent="0.25">
      <c r="A14340">
        <v>20320917</v>
      </c>
      <c r="B14340" t="s">
        <v>6</v>
      </c>
    </row>
    <row r="14341" spans="1:2" x14ac:dyDescent="0.25">
      <c r="A14341">
        <v>20055012</v>
      </c>
      <c r="B14341" t="s">
        <v>6</v>
      </c>
    </row>
    <row r="14342" spans="1:2" x14ac:dyDescent="0.25">
      <c r="A14342">
        <v>22004776</v>
      </c>
      <c r="B14342" t="s">
        <v>6</v>
      </c>
    </row>
    <row r="14343" spans="1:2" x14ac:dyDescent="0.25">
      <c r="A14343">
        <v>20893202</v>
      </c>
      <c r="B14343" t="s">
        <v>6</v>
      </c>
    </row>
    <row r="14344" spans="1:2" x14ac:dyDescent="0.25">
      <c r="A14344">
        <v>20964220</v>
      </c>
      <c r="B14344" t="s">
        <v>6</v>
      </c>
    </row>
    <row r="14345" spans="1:2" x14ac:dyDescent="0.25">
      <c r="A14345">
        <v>21689967</v>
      </c>
      <c r="B14345" t="s">
        <v>6</v>
      </c>
    </row>
    <row r="14346" spans="1:2" x14ac:dyDescent="0.25">
      <c r="A14346">
        <v>21641728</v>
      </c>
      <c r="B14346" t="s">
        <v>6</v>
      </c>
    </row>
    <row r="14347" spans="1:2" x14ac:dyDescent="0.25">
      <c r="A14347">
        <v>21432511</v>
      </c>
      <c r="B14347" t="s">
        <v>6</v>
      </c>
    </row>
    <row r="14348" spans="1:2" x14ac:dyDescent="0.25">
      <c r="A14348">
        <v>21072533</v>
      </c>
      <c r="B14348" t="s">
        <v>6</v>
      </c>
    </row>
    <row r="14349" spans="1:2" x14ac:dyDescent="0.25">
      <c r="A14349">
        <v>21535894</v>
      </c>
      <c r="B14349" t="s">
        <v>6</v>
      </c>
    </row>
    <row r="14350" spans="1:2" x14ac:dyDescent="0.25">
      <c r="A14350">
        <v>20723860</v>
      </c>
      <c r="B14350" t="s">
        <v>6</v>
      </c>
    </row>
    <row r="14351" spans="1:2" x14ac:dyDescent="0.25">
      <c r="A14351">
        <v>20265289</v>
      </c>
      <c r="B14351" t="s">
        <v>6</v>
      </c>
    </row>
    <row r="14352" spans="1:2" x14ac:dyDescent="0.25">
      <c r="A14352">
        <v>20709113</v>
      </c>
      <c r="B14352" t="s">
        <v>6</v>
      </c>
    </row>
    <row r="14353" spans="1:2" x14ac:dyDescent="0.25">
      <c r="A14353">
        <v>20948108</v>
      </c>
      <c r="B14353" t="s">
        <v>6</v>
      </c>
    </row>
    <row r="14354" spans="1:2" x14ac:dyDescent="0.25">
      <c r="A14354">
        <v>21118695</v>
      </c>
      <c r="B14354" t="s">
        <v>6</v>
      </c>
    </row>
    <row r="14355" spans="1:2" x14ac:dyDescent="0.25">
      <c r="A14355">
        <v>21940748</v>
      </c>
      <c r="B14355" t="s">
        <v>6</v>
      </c>
    </row>
    <row r="14356" spans="1:2" x14ac:dyDescent="0.25">
      <c r="A14356">
        <v>21355645</v>
      </c>
      <c r="B14356" t="s">
        <v>6</v>
      </c>
    </row>
    <row r="14357" spans="1:2" x14ac:dyDescent="0.25">
      <c r="A14357">
        <v>20348916</v>
      </c>
      <c r="B14357" t="s">
        <v>6</v>
      </c>
    </row>
    <row r="14358" spans="1:2" x14ac:dyDescent="0.25">
      <c r="A14358">
        <v>20190607</v>
      </c>
      <c r="B14358" t="s">
        <v>6</v>
      </c>
    </row>
    <row r="14359" spans="1:2" x14ac:dyDescent="0.25">
      <c r="A14359">
        <v>21132027</v>
      </c>
      <c r="B14359" t="s">
        <v>6</v>
      </c>
    </row>
    <row r="14360" spans="1:2" x14ac:dyDescent="0.25">
      <c r="A14360">
        <v>21248017</v>
      </c>
      <c r="B14360" t="s">
        <v>6</v>
      </c>
    </row>
    <row r="14361" spans="1:2" x14ac:dyDescent="0.25">
      <c r="A14361">
        <v>20723769</v>
      </c>
      <c r="B14361" t="s">
        <v>6</v>
      </c>
    </row>
    <row r="14362" spans="1:2" x14ac:dyDescent="0.25">
      <c r="A14362">
        <v>20709425</v>
      </c>
      <c r="B14362" t="s">
        <v>6</v>
      </c>
    </row>
    <row r="14363" spans="1:2" x14ac:dyDescent="0.25">
      <c r="A14363">
        <v>20348230</v>
      </c>
      <c r="B14363" t="s">
        <v>6</v>
      </c>
    </row>
    <row r="14364" spans="1:2" x14ac:dyDescent="0.25">
      <c r="A14364">
        <v>21127375</v>
      </c>
      <c r="B14364" t="s">
        <v>6</v>
      </c>
    </row>
    <row r="14365" spans="1:2" x14ac:dyDescent="0.25">
      <c r="A14365">
        <v>21656496</v>
      </c>
      <c r="B14365" t="s">
        <v>6</v>
      </c>
    </row>
    <row r="14366" spans="1:2" x14ac:dyDescent="0.25">
      <c r="A14366">
        <v>20250162</v>
      </c>
      <c r="B14366" t="s">
        <v>6</v>
      </c>
    </row>
    <row r="14367" spans="1:2" x14ac:dyDescent="0.25">
      <c r="A14367">
        <v>20490076</v>
      </c>
      <c r="B14367" t="s">
        <v>6</v>
      </c>
    </row>
    <row r="14368" spans="1:2" x14ac:dyDescent="0.25">
      <c r="A14368">
        <v>21165294</v>
      </c>
      <c r="B14368" t="s">
        <v>6</v>
      </c>
    </row>
    <row r="14369" spans="1:2" x14ac:dyDescent="0.25">
      <c r="A14369">
        <v>20892219</v>
      </c>
      <c r="B14369" t="s">
        <v>6</v>
      </c>
    </row>
    <row r="14370" spans="1:2" x14ac:dyDescent="0.25">
      <c r="A14370">
        <v>20883521</v>
      </c>
      <c r="B14370" t="s">
        <v>6</v>
      </c>
    </row>
    <row r="14371" spans="1:2" x14ac:dyDescent="0.25">
      <c r="A14371">
        <v>20836496</v>
      </c>
      <c r="B14371" t="s">
        <v>6</v>
      </c>
    </row>
    <row r="14372" spans="1:2" x14ac:dyDescent="0.25">
      <c r="A14372">
        <v>20529552</v>
      </c>
      <c r="B14372" t="s">
        <v>6</v>
      </c>
    </row>
    <row r="14373" spans="1:2" x14ac:dyDescent="0.25">
      <c r="A14373">
        <v>21186759</v>
      </c>
      <c r="B14373" t="s">
        <v>6</v>
      </c>
    </row>
    <row r="14374" spans="1:2" x14ac:dyDescent="0.25">
      <c r="A14374">
        <v>21568266</v>
      </c>
      <c r="B14374" t="s">
        <v>6</v>
      </c>
    </row>
    <row r="14375" spans="1:2" x14ac:dyDescent="0.25">
      <c r="A14375">
        <v>21541432</v>
      </c>
      <c r="B14375" t="s">
        <v>6</v>
      </c>
    </row>
    <row r="14376" spans="1:2" x14ac:dyDescent="0.25">
      <c r="A14376">
        <v>20648536</v>
      </c>
      <c r="B14376" t="s">
        <v>6</v>
      </c>
    </row>
    <row r="14377" spans="1:2" x14ac:dyDescent="0.25">
      <c r="A14377">
        <v>21180833</v>
      </c>
      <c r="B14377" t="s">
        <v>6</v>
      </c>
    </row>
    <row r="14378" spans="1:2" x14ac:dyDescent="0.25">
      <c r="A14378">
        <v>21795517</v>
      </c>
      <c r="B14378" t="s">
        <v>6</v>
      </c>
    </row>
    <row r="14379" spans="1:2" x14ac:dyDescent="0.25">
      <c r="A14379">
        <v>21408935</v>
      </c>
      <c r="B14379" t="s">
        <v>6</v>
      </c>
    </row>
    <row r="14380" spans="1:2" x14ac:dyDescent="0.25">
      <c r="A14380">
        <v>20908788</v>
      </c>
      <c r="B14380" t="s">
        <v>6</v>
      </c>
    </row>
    <row r="14381" spans="1:2" x14ac:dyDescent="0.25">
      <c r="A14381">
        <v>21066552</v>
      </c>
      <c r="B14381" t="s">
        <v>6</v>
      </c>
    </row>
    <row r="14382" spans="1:2" x14ac:dyDescent="0.25">
      <c r="A14382">
        <v>21732394</v>
      </c>
      <c r="B14382" t="s">
        <v>6</v>
      </c>
    </row>
    <row r="14383" spans="1:2" x14ac:dyDescent="0.25">
      <c r="A14383">
        <v>21095163</v>
      </c>
      <c r="B14383" t="s">
        <v>6</v>
      </c>
    </row>
    <row r="14384" spans="1:2" x14ac:dyDescent="0.25">
      <c r="A14384">
        <v>21415132</v>
      </c>
      <c r="B14384" t="s">
        <v>6</v>
      </c>
    </row>
    <row r="14385" spans="1:2" x14ac:dyDescent="0.25">
      <c r="A14385">
        <v>20055638</v>
      </c>
      <c r="B14385" t="s">
        <v>6</v>
      </c>
    </row>
    <row r="14386" spans="1:2" x14ac:dyDescent="0.25">
      <c r="A14386">
        <v>21736971</v>
      </c>
      <c r="B14386" t="s">
        <v>6</v>
      </c>
    </row>
    <row r="14387" spans="1:2" x14ac:dyDescent="0.25">
      <c r="A14387">
        <v>20994775</v>
      </c>
      <c r="B14387" t="s">
        <v>6</v>
      </c>
    </row>
    <row r="14388" spans="1:2" x14ac:dyDescent="0.25">
      <c r="A14388">
        <v>20860880</v>
      </c>
      <c r="B14388" t="s">
        <v>6</v>
      </c>
    </row>
    <row r="14389" spans="1:2" x14ac:dyDescent="0.25">
      <c r="A14389">
        <v>21054567</v>
      </c>
      <c r="B14389" t="s">
        <v>6</v>
      </c>
    </row>
    <row r="14390" spans="1:2" x14ac:dyDescent="0.25">
      <c r="A14390">
        <v>20055814</v>
      </c>
      <c r="B14390" t="s">
        <v>6</v>
      </c>
    </row>
    <row r="14391" spans="1:2" x14ac:dyDescent="0.25">
      <c r="A14391">
        <v>20162484</v>
      </c>
      <c r="B14391" t="s">
        <v>6</v>
      </c>
    </row>
    <row r="14392" spans="1:2" x14ac:dyDescent="0.25">
      <c r="A14392">
        <v>21364040</v>
      </c>
      <c r="B14392" t="s">
        <v>6</v>
      </c>
    </row>
    <row r="14393" spans="1:2" x14ac:dyDescent="0.25">
      <c r="A14393">
        <v>21420707</v>
      </c>
      <c r="B14393" t="s">
        <v>6</v>
      </c>
    </row>
    <row r="14394" spans="1:2" x14ac:dyDescent="0.25">
      <c r="A14394">
        <v>21496105</v>
      </c>
      <c r="B14394" t="s">
        <v>6</v>
      </c>
    </row>
    <row r="14395" spans="1:2" x14ac:dyDescent="0.25">
      <c r="A14395">
        <v>21065210</v>
      </c>
      <c r="B14395" t="s">
        <v>6</v>
      </c>
    </row>
    <row r="14396" spans="1:2" x14ac:dyDescent="0.25">
      <c r="A14396">
        <v>21495819</v>
      </c>
      <c r="B14396" t="s">
        <v>6</v>
      </c>
    </row>
    <row r="14397" spans="1:2" x14ac:dyDescent="0.25">
      <c r="A14397">
        <v>21060970</v>
      </c>
      <c r="B14397" t="s">
        <v>6</v>
      </c>
    </row>
    <row r="14398" spans="1:2" x14ac:dyDescent="0.25">
      <c r="A14398">
        <v>21820818</v>
      </c>
      <c r="B14398" t="s">
        <v>6</v>
      </c>
    </row>
    <row r="14399" spans="1:2" x14ac:dyDescent="0.25">
      <c r="A14399">
        <v>20708456</v>
      </c>
      <c r="B14399" t="s">
        <v>6</v>
      </c>
    </row>
    <row r="14400" spans="1:2" x14ac:dyDescent="0.25">
      <c r="A14400">
        <v>21066581</v>
      </c>
      <c r="B14400" t="s">
        <v>6</v>
      </c>
    </row>
    <row r="14401" spans="1:2" x14ac:dyDescent="0.25">
      <c r="A14401">
        <v>21220684</v>
      </c>
      <c r="B14401" t="s">
        <v>6</v>
      </c>
    </row>
    <row r="14402" spans="1:2" x14ac:dyDescent="0.25">
      <c r="A14402">
        <v>20911779</v>
      </c>
      <c r="B14402" t="s">
        <v>6</v>
      </c>
    </row>
    <row r="14403" spans="1:2" x14ac:dyDescent="0.25">
      <c r="A14403">
        <v>21396297</v>
      </c>
      <c r="B14403" t="s">
        <v>6</v>
      </c>
    </row>
    <row r="14404" spans="1:2" x14ac:dyDescent="0.25">
      <c r="A14404">
        <v>22026543</v>
      </c>
      <c r="B14404" t="s">
        <v>6</v>
      </c>
    </row>
    <row r="14405" spans="1:2" x14ac:dyDescent="0.25">
      <c r="A14405">
        <v>21714605</v>
      </c>
      <c r="B14405" t="s">
        <v>6</v>
      </c>
    </row>
    <row r="14406" spans="1:2" x14ac:dyDescent="0.25">
      <c r="A14406">
        <v>21722063</v>
      </c>
      <c r="B14406" t="s">
        <v>6</v>
      </c>
    </row>
    <row r="14407" spans="1:2" x14ac:dyDescent="0.25">
      <c r="A14407">
        <v>20895553</v>
      </c>
      <c r="B14407" t="s">
        <v>6</v>
      </c>
    </row>
    <row r="14408" spans="1:2" x14ac:dyDescent="0.25">
      <c r="A14408">
        <v>21251479</v>
      </c>
      <c r="B14408" t="s">
        <v>6</v>
      </c>
    </row>
    <row r="14409" spans="1:2" x14ac:dyDescent="0.25">
      <c r="A14409">
        <v>21489963</v>
      </c>
      <c r="B14409" t="s">
        <v>6</v>
      </c>
    </row>
    <row r="14410" spans="1:2" x14ac:dyDescent="0.25">
      <c r="A14410">
        <v>20585069</v>
      </c>
      <c r="B14410" t="s">
        <v>6</v>
      </c>
    </row>
    <row r="14411" spans="1:2" x14ac:dyDescent="0.25">
      <c r="A14411">
        <v>21262931</v>
      </c>
      <c r="B14411" t="s">
        <v>6</v>
      </c>
    </row>
    <row r="14412" spans="1:2" x14ac:dyDescent="0.25">
      <c r="A14412">
        <v>21735041</v>
      </c>
      <c r="B14412" t="s">
        <v>6</v>
      </c>
    </row>
    <row r="14413" spans="1:2" x14ac:dyDescent="0.25">
      <c r="A14413">
        <v>20512382</v>
      </c>
      <c r="B14413" t="s">
        <v>6</v>
      </c>
    </row>
    <row r="14414" spans="1:2" x14ac:dyDescent="0.25">
      <c r="A14414">
        <v>20056171</v>
      </c>
      <c r="B14414" t="s">
        <v>6</v>
      </c>
    </row>
    <row r="14415" spans="1:2" x14ac:dyDescent="0.25">
      <c r="A14415">
        <v>20201466</v>
      </c>
      <c r="B14415" t="s">
        <v>6</v>
      </c>
    </row>
    <row r="14416" spans="1:2" x14ac:dyDescent="0.25">
      <c r="A14416">
        <v>21894440</v>
      </c>
      <c r="B14416" t="s">
        <v>6</v>
      </c>
    </row>
    <row r="14417" spans="1:2" x14ac:dyDescent="0.25">
      <c r="A14417">
        <v>21531706</v>
      </c>
      <c r="B14417" t="s">
        <v>6</v>
      </c>
    </row>
    <row r="14418" spans="1:2" x14ac:dyDescent="0.25">
      <c r="A14418">
        <v>20994153</v>
      </c>
      <c r="B14418" t="s">
        <v>6</v>
      </c>
    </row>
    <row r="14419" spans="1:2" x14ac:dyDescent="0.25">
      <c r="A14419">
        <v>21493084</v>
      </c>
      <c r="B14419" t="s">
        <v>6</v>
      </c>
    </row>
    <row r="14420" spans="1:2" x14ac:dyDescent="0.25">
      <c r="A14420">
        <v>21846074</v>
      </c>
      <c r="B14420" t="s">
        <v>6</v>
      </c>
    </row>
    <row r="14421" spans="1:2" x14ac:dyDescent="0.25">
      <c r="A14421">
        <v>21317579</v>
      </c>
      <c r="B14421" t="s">
        <v>6</v>
      </c>
    </row>
    <row r="14422" spans="1:2" x14ac:dyDescent="0.25">
      <c r="A14422">
        <v>21423839</v>
      </c>
      <c r="B14422" t="s">
        <v>6</v>
      </c>
    </row>
    <row r="14423" spans="1:2" x14ac:dyDescent="0.25">
      <c r="A14423">
        <v>21243816</v>
      </c>
      <c r="B14423" t="s">
        <v>6</v>
      </c>
    </row>
    <row r="14424" spans="1:2" x14ac:dyDescent="0.25">
      <c r="A14424">
        <v>20892782</v>
      </c>
      <c r="B14424" t="s">
        <v>6</v>
      </c>
    </row>
    <row r="14425" spans="1:2" x14ac:dyDescent="0.25">
      <c r="A14425">
        <v>21383050</v>
      </c>
      <c r="B14425" t="s">
        <v>6</v>
      </c>
    </row>
    <row r="14426" spans="1:2" x14ac:dyDescent="0.25">
      <c r="A14426">
        <v>21916858</v>
      </c>
      <c r="B14426" t="s">
        <v>6</v>
      </c>
    </row>
    <row r="14427" spans="1:2" x14ac:dyDescent="0.25">
      <c r="A14427">
        <v>21001274</v>
      </c>
      <c r="B14427" t="s">
        <v>6</v>
      </c>
    </row>
    <row r="14428" spans="1:2" x14ac:dyDescent="0.25">
      <c r="A14428">
        <v>21239026</v>
      </c>
      <c r="B14428" t="s">
        <v>6</v>
      </c>
    </row>
    <row r="14429" spans="1:2" x14ac:dyDescent="0.25">
      <c r="A14429">
        <v>21892855</v>
      </c>
      <c r="B14429" t="s">
        <v>6</v>
      </c>
    </row>
    <row r="14430" spans="1:2" x14ac:dyDescent="0.25">
      <c r="A14430">
        <v>20560393</v>
      </c>
      <c r="B14430" t="s">
        <v>6</v>
      </c>
    </row>
    <row r="14431" spans="1:2" x14ac:dyDescent="0.25">
      <c r="A14431">
        <v>21734700</v>
      </c>
      <c r="B14431" t="s">
        <v>6</v>
      </c>
    </row>
    <row r="14432" spans="1:2" x14ac:dyDescent="0.25">
      <c r="A14432">
        <v>21690125</v>
      </c>
      <c r="B14432" t="s">
        <v>6</v>
      </c>
    </row>
    <row r="14433" spans="1:2" x14ac:dyDescent="0.25">
      <c r="A14433">
        <v>20712036</v>
      </c>
      <c r="B14433" t="s">
        <v>6</v>
      </c>
    </row>
    <row r="14434" spans="1:2" x14ac:dyDescent="0.25">
      <c r="A14434">
        <v>20996137</v>
      </c>
      <c r="B14434" t="s">
        <v>6</v>
      </c>
    </row>
    <row r="14435" spans="1:2" x14ac:dyDescent="0.25">
      <c r="A14435">
        <v>21473606</v>
      </c>
      <c r="B14435" t="s">
        <v>6</v>
      </c>
    </row>
    <row r="14436" spans="1:2" x14ac:dyDescent="0.25">
      <c r="A14436">
        <v>21085868</v>
      </c>
      <c r="B14436" t="s">
        <v>6</v>
      </c>
    </row>
    <row r="14437" spans="1:2" x14ac:dyDescent="0.25">
      <c r="A14437">
        <v>22005049</v>
      </c>
      <c r="B14437" t="s">
        <v>6</v>
      </c>
    </row>
    <row r="14438" spans="1:2" x14ac:dyDescent="0.25">
      <c r="A14438">
        <v>20505300</v>
      </c>
      <c r="B14438" t="s">
        <v>6</v>
      </c>
    </row>
    <row r="14439" spans="1:2" x14ac:dyDescent="0.25">
      <c r="A14439">
        <v>21120055</v>
      </c>
      <c r="B14439" t="s">
        <v>6</v>
      </c>
    </row>
    <row r="14440" spans="1:2" x14ac:dyDescent="0.25">
      <c r="A14440">
        <v>21670453</v>
      </c>
      <c r="B14440" t="s">
        <v>6</v>
      </c>
    </row>
    <row r="14441" spans="1:2" x14ac:dyDescent="0.25">
      <c r="A14441">
        <v>21059149</v>
      </c>
      <c r="B14441" t="s">
        <v>6</v>
      </c>
    </row>
    <row r="14442" spans="1:2" x14ac:dyDescent="0.25">
      <c r="A14442">
        <v>21767388</v>
      </c>
      <c r="B14442" t="s">
        <v>6</v>
      </c>
    </row>
    <row r="14443" spans="1:2" x14ac:dyDescent="0.25">
      <c r="A14443">
        <v>21740639</v>
      </c>
      <c r="B14443" t="s">
        <v>6</v>
      </c>
    </row>
    <row r="14444" spans="1:2" x14ac:dyDescent="0.25">
      <c r="A14444">
        <v>20056269</v>
      </c>
      <c r="B14444" t="s">
        <v>6</v>
      </c>
    </row>
    <row r="14445" spans="1:2" x14ac:dyDescent="0.25">
      <c r="A14445">
        <v>20917105</v>
      </c>
      <c r="B14445" t="s">
        <v>6</v>
      </c>
    </row>
    <row r="14446" spans="1:2" x14ac:dyDescent="0.25">
      <c r="A14446">
        <v>20760136</v>
      </c>
      <c r="B14446" t="s">
        <v>6</v>
      </c>
    </row>
    <row r="14447" spans="1:2" x14ac:dyDescent="0.25">
      <c r="A14447">
        <v>21195789</v>
      </c>
      <c r="B14447" t="s">
        <v>6</v>
      </c>
    </row>
    <row r="14448" spans="1:2" x14ac:dyDescent="0.25">
      <c r="A14448">
        <v>21555289</v>
      </c>
      <c r="B14448" t="s">
        <v>6</v>
      </c>
    </row>
    <row r="14449" spans="1:2" x14ac:dyDescent="0.25">
      <c r="A14449">
        <v>21594021</v>
      </c>
      <c r="B14449" t="s">
        <v>6</v>
      </c>
    </row>
    <row r="14450" spans="1:2" x14ac:dyDescent="0.25">
      <c r="A14450">
        <v>20171150</v>
      </c>
      <c r="B14450" t="s">
        <v>6</v>
      </c>
    </row>
    <row r="14451" spans="1:2" x14ac:dyDescent="0.25">
      <c r="A14451">
        <v>21193644</v>
      </c>
      <c r="B14451" t="s">
        <v>6</v>
      </c>
    </row>
    <row r="14452" spans="1:2" x14ac:dyDescent="0.25">
      <c r="A14452">
        <v>21659618</v>
      </c>
      <c r="B14452" t="s">
        <v>6</v>
      </c>
    </row>
    <row r="14453" spans="1:2" x14ac:dyDescent="0.25">
      <c r="A14453">
        <v>20378046</v>
      </c>
      <c r="B14453" t="s">
        <v>6</v>
      </c>
    </row>
    <row r="14454" spans="1:2" x14ac:dyDescent="0.25">
      <c r="A14454">
        <v>21445232</v>
      </c>
      <c r="B14454" t="s">
        <v>6</v>
      </c>
    </row>
    <row r="14455" spans="1:2" x14ac:dyDescent="0.25">
      <c r="A14455">
        <v>20911434</v>
      </c>
      <c r="B14455" t="s">
        <v>6</v>
      </c>
    </row>
    <row r="14456" spans="1:2" x14ac:dyDescent="0.25">
      <c r="A14456">
        <v>20465131</v>
      </c>
      <c r="B14456" t="s">
        <v>6</v>
      </c>
    </row>
    <row r="14457" spans="1:2" x14ac:dyDescent="0.25">
      <c r="A14457">
        <v>21212222</v>
      </c>
      <c r="B14457" t="s">
        <v>6</v>
      </c>
    </row>
    <row r="14458" spans="1:2" x14ac:dyDescent="0.25">
      <c r="A14458">
        <v>20756882</v>
      </c>
      <c r="B14458" t="s">
        <v>6</v>
      </c>
    </row>
    <row r="14459" spans="1:2" x14ac:dyDescent="0.25">
      <c r="A14459">
        <v>20413565</v>
      </c>
      <c r="B14459" t="s">
        <v>6</v>
      </c>
    </row>
    <row r="14460" spans="1:2" x14ac:dyDescent="0.25">
      <c r="A14460">
        <v>20858507</v>
      </c>
      <c r="B14460" t="s">
        <v>6</v>
      </c>
    </row>
    <row r="14461" spans="1:2" x14ac:dyDescent="0.25">
      <c r="A14461">
        <v>20323810</v>
      </c>
      <c r="B14461" t="s">
        <v>6</v>
      </c>
    </row>
    <row r="14462" spans="1:2" x14ac:dyDescent="0.25">
      <c r="A14462">
        <v>20179388</v>
      </c>
      <c r="B14462" t="s">
        <v>6</v>
      </c>
    </row>
    <row r="14463" spans="1:2" x14ac:dyDescent="0.25">
      <c r="A14463">
        <v>21539733</v>
      </c>
      <c r="B14463" t="s">
        <v>6</v>
      </c>
    </row>
    <row r="14464" spans="1:2" x14ac:dyDescent="0.25">
      <c r="A14464">
        <v>20719882</v>
      </c>
      <c r="B14464" t="s">
        <v>6</v>
      </c>
    </row>
    <row r="14465" spans="1:2" x14ac:dyDescent="0.25">
      <c r="A14465">
        <v>21139757</v>
      </c>
      <c r="B14465" t="s">
        <v>6</v>
      </c>
    </row>
    <row r="14466" spans="1:2" x14ac:dyDescent="0.25">
      <c r="A14466">
        <v>21264280</v>
      </c>
      <c r="B14466" t="s">
        <v>6</v>
      </c>
    </row>
    <row r="14467" spans="1:2" x14ac:dyDescent="0.25">
      <c r="A14467">
        <v>20597647</v>
      </c>
      <c r="B14467" t="s">
        <v>6</v>
      </c>
    </row>
    <row r="14468" spans="1:2" x14ac:dyDescent="0.25">
      <c r="A14468">
        <v>21522196</v>
      </c>
      <c r="B14468" t="s">
        <v>6</v>
      </c>
    </row>
    <row r="14469" spans="1:2" x14ac:dyDescent="0.25">
      <c r="A14469">
        <v>21732113</v>
      </c>
      <c r="B14469" t="s">
        <v>6</v>
      </c>
    </row>
    <row r="14470" spans="1:2" x14ac:dyDescent="0.25">
      <c r="A14470">
        <v>21328896</v>
      </c>
      <c r="B14470" t="s">
        <v>6</v>
      </c>
    </row>
    <row r="14471" spans="1:2" x14ac:dyDescent="0.25">
      <c r="A14471">
        <v>21743528</v>
      </c>
      <c r="B14471" t="s">
        <v>6</v>
      </c>
    </row>
    <row r="14472" spans="1:2" x14ac:dyDescent="0.25">
      <c r="A14472">
        <v>21784608</v>
      </c>
      <c r="B14472" t="s">
        <v>6</v>
      </c>
    </row>
    <row r="14473" spans="1:2" x14ac:dyDescent="0.25">
      <c r="A14473">
        <v>21741728</v>
      </c>
      <c r="B14473" t="s">
        <v>6</v>
      </c>
    </row>
    <row r="14474" spans="1:2" x14ac:dyDescent="0.25">
      <c r="A14474">
        <v>20251540</v>
      </c>
      <c r="B14474" t="s">
        <v>6</v>
      </c>
    </row>
    <row r="14475" spans="1:2" x14ac:dyDescent="0.25">
      <c r="A14475">
        <v>20556034</v>
      </c>
      <c r="B14475" t="s">
        <v>6</v>
      </c>
    </row>
    <row r="14476" spans="1:2" x14ac:dyDescent="0.25">
      <c r="A14476">
        <v>20284096</v>
      </c>
      <c r="B14476" t="s">
        <v>6</v>
      </c>
    </row>
    <row r="14477" spans="1:2" x14ac:dyDescent="0.25">
      <c r="A14477">
        <v>21422195</v>
      </c>
      <c r="B14477" t="s">
        <v>6</v>
      </c>
    </row>
    <row r="14478" spans="1:2" x14ac:dyDescent="0.25">
      <c r="A14478">
        <v>21559655</v>
      </c>
      <c r="B14478" t="s">
        <v>6</v>
      </c>
    </row>
    <row r="14479" spans="1:2" x14ac:dyDescent="0.25">
      <c r="A14479">
        <v>21178451</v>
      </c>
      <c r="B14479" t="s">
        <v>6</v>
      </c>
    </row>
    <row r="14480" spans="1:2" x14ac:dyDescent="0.25">
      <c r="A14480">
        <v>20748312</v>
      </c>
      <c r="B14480" t="s">
        <v>6</v>
      </c>
    </row>
    <row r="14481" spans="1:2" x14ac:dyDescent="0.25">
      <c r="A14481">
        <v>20671669</v>
      </c>
      <c r="B14481" t="s">
        <v>6</v>
      </c>
    </row>
    <row r="14482" spans="1:2" x14ac:dyDescent="0.25">
      <c r="A14482">
        <v>21643772</v>
      </c>
      <c r="B14482" t="s">
        <v>6</v>
      </c>
    </row>
    <row r="14483" spans="1:2" x14ac:dyDescent="0.25">
      <c r="A14483">
        <v>21730871</v>
      </c>
      <c r="B14483" t="s">
        <v>6</v>
      </c>
    </row>
    <row r="14484" spans="1:2" x14ac:dyDescent="0.25">
      <c r="A14484">
        <v>20859746</v>
      </c>
      <c r="B14484" t="s">
        <v>6</v>
      </c>
    </row>
    <row r="14485" spans="1:2" x14ac:dyDescent="0.25">
      <c r="A14485">
        <v>21791606</v>
      </c>
      <c r="B14485" t="s">
        <v>6</v>
      </c>
    </row>
    <row r="14486" spans="1:2" x14ac:dyDescent="0.25">
      <c r="A14486">
        <v>21315934</v>
      </c>
      <c r="B14486" t="s">
        <v>6</v>
      </c>
    </row>
    <row r="14487" spans="1:2" x14ac:dyDescent="0.25">
      <c r="A14487">
        <v>21941580</v>
      </c>
      <c r="B14487" t="s">
        <v>6</v>
      </c>
    </row>
    <row r="14488" spans="1:2" x14ac:dyDescent="0.25">
      <c r="A14488">
        <v>22028607</v>
      </c>
      <c r="B14488" t="s">
        <v>6</v>
      </c>
    </row>
    <row r="14489" spans="1:2" x14ac:dyDescent="0.25">
      <c r="A14489">
        <v>21254748</v>
      </c>
      <c r="B14489" t="s">
        <v>6</v>
      </c>
    </row>
    <row r="14490" spans="1:2" x14ac:dyDescent="0.25">
      <c r="A14490">
        <v>20910916</v>
      </c>
      <c r="B14490" t="s">
        <v>6</v>
      </c>
    </row>
    <row r="14491" spans="1:2" x14ac:dyDescent="0.25">
      <c r="A14491">
        <v>21294391</v>
      </c>
      <c r="B14491" t="s">
        <v>6</v>
      </c>
    </row>
    <row r="14492" spans="1:2" x14ac:dyDescent="0.25">
      <c r="A14492">
        <v>21782002</v>
      </c>
      <c r="B14492" t="s">
        <v>6</v>
      </c>
    </row>
    <row r="14493" spans="1:2" x14ac:dyDescent="0.25">
      <c r="A14493">
        <v>20474892</v>
      </c>
      <c r="B14493" t="s">
        <v>6</v>
      </c>
    </row>
    <row r="14494" spans="1:2" x14ac:dyDescent="0.25">
      <c r="A14494">
        <v>20536481</v>
      </c>
      <c r="B14494" t="s">
        <v>6</v>
      </c>
    </row>
    <row r="14495" spans="1:2" x14ac:dyDescent="0.25">
      <c r="A14495">
        <v>21447337</v>
      </c>
      <c r="B14495" t="s">
        <v>6</v>
      </c>
    </row>
    <row r="14496" spans="1:2" x14ac:dyDescent="0.25">
      <c r="A14496">
        <v>21144257</v>
      </c>
      <c r="B14496" t="s">
        <v>6</v>
      </c>
    </row>
    <row r="14497" spans="1:2" x14ac:dyDescent="0.25">
      <c r="A14497">
        <v>21599233</v>
      </c>
      <c r="B14497" t="s">
        <v>6</v>
      </c>
    </row>
    <row r="14498" spans="1:2" x14ac:dyDescent="0.25">
      <c r="A14498">
        <v>21939024</v>
      </c>
      <c r="B14498" t="s">
        <v>6</v>
      </c>
    </row>
    <row r="14499" spans="1:2" x14ac:dyDescent="0.25">
      <c r="A14499">
        <v>20618906</v>
      </c>
      <c r="B14499" t="s">
        <v>6</v>
      </c>
    </row>
    <row r="14500" spans="1:2" x14ac:dyDescent="0.25">
      <c r="A14500">
        <v>21309205</v>
      </c>
      <c r="B14500" t="s">
        <v>6</v>
      </c>
    </row>
    <row r="14501" spans="1:2" x14ac:dyDescent="0.25">
      <c r="A14501">
        <v>21327685</v>
      </c>
      <c r="B14501" t="s">
        <v>6</v>
      </c>
    </row>
    <row r="14502" spans="1:2" x14ac:dyDescent="0.25">
      <c r="A14502">
        <v>21045934</v>
      </c>
      <c r="B14502" t="s">
        <v>6</v>
      </c>
    </row>
    <row r="14503" spans="1:2" x14ac:dyDescent="0.25">
      <c r="A14503">
        <v>21102778</v>
      </c>
      <c r="B14503" t="s">
        <v>6</v>
      </c>
    </row>
    <row r="14504" spans="1:2" x14ac:dyDescent="0.25">
      <c r="A14504">
        <v>21368265</v>
      </c>
      <c r="B14504" t="s">
        <v>6</v>
      </c>
    </row>
    <row r="14505" spans="1:2" x14ac:dyDescent="0.25">
      <c r="A14505">
        <v>22024991</v>
      </c>
      <c r="B14505" t="s">
        <v>6</v>
      </c>
    </row>
    <row r="14506" spans="1:2" x14ac:dyDescent="0.25">
      <c r="A14506">
        <v>21469159</v>
      </c>
      <c r="B14506" t="s">
        <v>6</v>
      </c>
    </row>
    <row r="14507" spans="1:2" x14ac:dyDescent="0.25">
      <c r="A14507">
        <v>20516012</v>
      </c>
      <c r="B14507" t="s">
        <v>6</v>
      </c>
    </row>
    <row r="14508" spans="1:2" x14ac:dyDescent="0.25">
      <c r="A14508">
        <v>21698042</v>
      </c>
      <c r="B14508" t="s">
        <v>6</v>
      </c>
    </row>
    <row r="14509" spans="1:2" x14ac:dyDescent="0.25">
      <c r="A14509">
        <v>20578937</v>
      </c>
      <c r="B14509" t="s">
        <v>6</v>
      </c>
    </row>
    <row r="14510" spans="1:2" x14ac:dyDescent="0.25">
      <c r="A14510">
        <v>20708419</v>
      </c>
      <c r="B14510" t="s">
        <v>6</v>
      </c>
    </row>
    <row r="14511" spans="1:2" x14ac:dyDescent="0.25">
      <c r="A14511">
        <v>21082983</v>
      </c>
      <c r="B14511" t="s">
        <v>6</v>
      </c>
    </row>
    <row r="14512" spans="1:2" x14ac:dyDescent="0.25">
      <c r="A14512">
        <v>20983524</v>
      </c>
      <c r="B14512" t="s">
        <v>6</v>
      </c>
    </row>
    <row r="14513" spans="1:2" x14ac:dyDescent="0.25">
      <c r="A14513">
        <v>21192633</v>
      </c>
      <c r="B14513" t="s">
        <v>6</v>
      </c>
    </row>
    <row r="14514" spans="1:2" x14ac:dyDescent="0.25">
      <c r="A14514">
        <v>20421052</v>
      </c>
      <c r="B14514" t="s">
        <v>6</v>
      </c>
    </row>
    <row r="14515" spans="1:2" x14ac:dyDescent="0.25">
      <c r="A14515">
        <v>21459122</v>
      </c>
      <c r="B14515" t="s">
        <v>6</v>
      </c>
    </row>
    <row r="14516" spans="1:2" x14ac:dyDescent="0.25">
      <c r="A14516">
        <v>21356836</v>
      </c>
      <c r="B14516" t="s">
        <v>6</v>
      </c>
    </row>
    <row r="14517" spans="1:2" x14ac:dyDescent="0.25">
      <c r="A14517">
        <v>20371752</v>
      </c>
      <c r="B14517" t="s">
        <v>6</v>
      </c>
    </row>
    <row r="14518" spans="1:2" x14ac:dyDescent="0.25">
      <c r="A14518">
        <v>21435761</v>
      </c>
      <c r="B14518" t="s">
        <v>6</v>
      </c>
    </row>
    <row r="14519" spans="1:2" x14ac:dyDescent="0.25">
      <c r="A14519">
        <v>20363517</v>
      </c>
      <c r="B14519" t="s">
        <v>6</v>
      </c>
    </row>
    <row r="14520" spans="1:2" x14ac:dyDescent="0.25">
      <c r="A14520">
        <v>21426720</v>
      </c>
      <c r="B14520" t="s">
        <v>6</v>
      </c>
    </row>
    <row r="14521" spans="1:2" x14ac:dyDescent="0.25">
      <c r="A14521">
        <v>21844587</v>
      </c>
      <c r="B14521" t="s">
        <v>6</v>
      </c>
    </row>
    <row r="14522" spans="1:2" x14ac:dyDescent="0.25">
      <c r="A14522">
        <v>21029061</v>
      </c>
      <c r="B14522" t="s">
        <v>6</v>
      </c>
    </row>
    <row r="14523" spans="1:2" x14ac:dyDescent="0.25">
      <c r="A14523">
        <v>21544721</v>
      </c>
      <c r="B14523" t="s">
        <v>6</v>
      </c>
    </row>
    <row r="14524" spans="1:2" x14ac:dyDescent="0.25">
      <c r="A14524">
        <v>21410772</v>
      </c>
      <c r="B14524" t="s">
        <v>6</v>
      </c>
    </row>
    <row r="14525" spans="1:2" x14ac:dyDescent="0.25">
      <c r="A14525">
        <v>20750256</v>
      </c>
      <c r="B14525" t="s">
        <v>6</v>
      </c>
    </row>
    <row r="14526" spans="1:2" x14ac:dyDescent="0.25">
      <c r="A14526">
        <v>20929637</v>
      </c>
      <c r="B14526" t="s">
        <v>6</v>
      </c>
    </row>
    <row r="14527" spans="1:2" x14ac:dyDescent="0.25">
      <c r="A14527">
        <v>21926715</v>
      </c>
      <c r="B14527" t="s">
        <v>6</v>
      </c>
    </row>
    <row r="14528" spans="1:2" x14ac:dyDescent="0.25">
      <c r="A14528">
        <v>21270154</v>
      </c>
      <c r="B14528" t="s">
        <v>6</v>
      </c>
    </row>
    <row r="14529" spans="1:2" x14ac:dyDescent="0.25">
      <c r="A14529">
        <v>20270629</v>
      </c>
      <c r="B14529" t="s">
        <v>6</v>
      </c>
    </row>
    <row r="14530" spans="1:2" x14ac:dyDescent="0.25">
      <c r="A14530">
        <v>20362072</v>
      </c>
      <c r="B14530" t="s">
        <v>6</v>
      </c>
    </row>
    <row r="14531" spans="1:2" x14ac:dyDescent="0.25">
      <c r="A14531">
        <v>21159723</v>
      </c>
      <c r="B14531" t="s">
        <v>6</v>
      </c>
    </row>
    <row r="14532" spans="1:2" x14ac:dyDescent="0.25">
      <c r="A14532">
        <v>21149722</v>
      </c>
      <c r="B14532" t="s">
        <v>6</v>
      </c>
    </row>
    <row r="14533" spans="1:2" x14ac:dyDescent="0.25">
      <c r="A14533">
        <v>21904117</v>
      </c>
      <c r="B14533" t="s">
        <v>6</v>
      </c>
    </row>
    <row r="14534" spans="1:2" x14ac:dyDescent="0.25">
      <c r="A14534">
        <v>20591817</v>
      </c>
      <c r="B14534" t="s">
        <v>6</v>
      </c>
    </row>
    <row r="14535" spans="1:2" x14ac:dyDescent="0.25">
      <c r="A14535">
        <v>21747541</v>
      </c>
      <c r="B14535" t="s">
        <v>6</v>
      </c>
    </row>
    <row r="14536" spans="1:2" x14ac:dyDescent="0.25">
      <c r="A14536">
        <v>21299031</v>
      </c>
      <c r="B14536" t="s">
        <v>6</v>
      </c>
    </row>
    <row r="14537" spans="1:2" x14ac:dyDescent="0.25">
      <c r="A14537">
        <v>20850646</v>
      </c>
      <c r="B14537" t="s">
        <v>6</v>
      </c>
    </row>
    <row r="14538" spans="1:2" x14ac:dyDescent="0.25">
      <c r="A14538">
        <v>21553083</v>
      </c>
      <c r="B14538" t="s">
        <v>6</v>
      </c>
    </row>
    <row r="14539" spans="1:2" x14ac:dyDescent="0.25">
      <c r="A14539">
        <v>21550544</v>
      </c>
      <c r="B14539" t="s">
        <v>6</v>
      </c>
    </row>
    <row r="14540" spans="1:2" x14ac:dyDescent="0.25">
      <c r="A14540">
        <v>21298624</v>
      </c>
      <c r="B14540" t="s">
        <v>6</v>
      </c>
    </row>
    <row r="14541" spans="1:2" x14ac:dyDescent="0.25">
      <c r="A14541">
        <v>21522563</v>
      </c>
      <c r="B14541" t="s">
        <v>6</v>
      </c>
    </row>
    <row r="14542" spans="1:2" x14ac:dyDescent="0.25">
      <c r="A14542">
        <v>21135295</v>
      </c>
      <c r="B14542" t="s">
        <v>6</v>
      </c>
    </row>
    <row r="14543" spans="1:2" x14ac:dyDescent="0.25">
      <c r="A14543">
        <v>22031078</v>
      </c>
      <c r="B14543" t="s">
        <v>6</v>
      </c>
    </row>
    <row r="14544" spans="1:2" x14ac:dyDescent="0.25">
      <c r="A14544">
        <v>21593998</v>
      </c>
      <c r="B14544" t="s">
        <v>6</v>
      </c>
    </row>
    <row r="14545" spans="1:2" x14ac:dyDescent="0.25">
      <c r="A14545">
        <v>22020254</v>
      </c>
      <c r="B14545" t="s">
        <v>6</v>
      </c>
    </row>
    <row r="14546" spans="1:2" x14ac:dyDescent="0.25">
      <c r="A14546">
        <v>21067201</v>
      </c>
      <c r="B14546" t="s">
        <v>6</v>
      </c>
    </row>
    <row r="14547" spans="1:2" x14ac:dyDescent="0.25">
      <c r="A14547">
        <v>20221431</v>
      </c>
      <c r="B14547" t="s">
        <v>6</v>
      </c>
    </row>
    <row r="14548" spans="1:2" x14ac:dyDescent="0.25">
      <c r="A14548">
        <v>20428647</v>
      </c>
      <c r="B14548" t="s">
        <v>6</v>
      </c>
    </row>
    <row r="14549" spans="1:2" x14ac:dyDescent="0.25">
      <c r="A14549">
        <v>21473293</v>
      </c>
      <c r="B14549" t="s">
        <v>6</v>
      </c>
    </row>
    <row r="14550" spans="1:2" x14ac:dyDescent="0.25">
      <c r="A14550">
        <v>20916340</v>
      </c>
      <c r="B14550" t="s">
        <v>6</v>
      </c>
    </row>
    <row r="14551" spans="1:2" x14ac:dyDescent="0.25">
      <c r="A14551">
        <v>21036391</v>
      </c>
      <c r="B14551" t="s">
        <v>6</v>
      </c>
    </row>
    <row r="14552" spans="1:2" x14ac:dyDescent="0.25">
      <c r="A14552">
        <v>20390209</v>
      </c>
      <c r="B14552" t="s">
        <v>6</v>
      </c>
    </row>
    <row r="14553" spans="1:2" x14ac:dyDescent="0.25">
      <c r="A14553">
        <v>21846339</v>
      </c>
      <c r="B14553" t="s">
        <v>6</v>
      </c>
    </row>
    <row r="14554" spans="1:2" x14ac:dyDescent="0.25">
      <c r="A14554">
        <v>20849749</v>
      </c>
      <c r="B14554" t="s">
        <v>6</v>
      </c>
    </row>
    <row r="14555" spans="1:2" x14ac:dyDescent="0.25">
      <c r="A14555">
        <v>21224201</v>
      </c>
      <c r="B14555" t="s">
        <v>6</v>
      </c>
    </row>
    <row r="14556" spans="1:2" x14ac:dyDescent="0.25">
      <c r="A14556">
        <v>21185443</v>
      </c>
      <c r="B14556" t="s">
        <v>6</v>
      </c>
    </row>
    <row r="14557" spans="1:2" x14ac:dyDescent="0.25">
      <c r="A14557">
        <v>20465456</v>
      </c>
      <c r="B14557" t="s">
        <v>6</v>
      </c>
    </row>
    <row r="14558" spans="1:2" x14ac:dyDescent="0.25">
      <c r="A14558">
        <v>20458471</v>
      </c>
      <c r="B14558" t="s">
        <v>6</v>
      </c>
    </row>
    <row r="14559" spans="1:2" x14ac:dyDescent="0.25">
      <c r="A14559">
        <v>21159932</v>
      </c>
      <c r="B14559" t="s">
        <v>6</v>
      </c>
    </row>
    <row r="14560" spans="1:2" x14ac:dyDescent="0.25">
      <c r="A14560">
        <v>20447200</v>
      </c>
      <c r="B14560" t="s">
        <v>6</v>
      </c>
    </row>
    <row r="14561" spans="1:2" x14ac:dyDescent="0.25">
      <c r="A14561">
        <v>21498784</v>
      </c>
      <c r="B14561" t="s">
        <v>6</v>
      </c>
    </row>
    <row r="14562" spans="1:2" x14ac:dyDescent="0.25">
      <c r="A14562">
        <v>20772423</v>
      </c>
      <c r="B14562" t="s">
        <v>6</v>
      </c>
    </row>
    <row r="14563" spans="1:2" x14ac:dyDescent="0.25">
      <c r="A14563">
        <v>21217785</v>
      </c>
      <c r="B14563" t="s">
        <v>6</v>
      </c>
    </row>
    <row r="14564" spans="1:2" x14ac:dyDescent="0.25">
      <c r="A14564">
        <v>21642255</v>
      </c>
      <c r="B14564" t="s">
        <v>6</v>
      </c>
    </row>
    <row r="14565" spans="1:2" x14ac:dyDescent="0.25">
      <c r="A14565">
        <v>21103510</v>
      </c>
      <c r="B14565" t="s">
        <v>6</v>
      </c>
    </row>
    <row r="14566" spans="1:2" x14ac:dyDescent="0.25">
      <c r="A14566">
        <v>20302882</v>
      </c>
      <c r="B14566" t="s">
        <v>6</v>
      </c>
    </row>
    <row r="14567" spans="1:2" x14ac:dyDescent="0.25">
      <c r="A14567">
        <v>21764837</v>
      </c>
      <c r="B14567" t="s">
        <v>6</v>
      </c>
    </row>
    <row r="14568" spans="1:2" x14ac:dyDescent="0.25">
      <c r="A14568">
        <v>21572819</v>
      </c>
      <c r="B14568" t="s">
        <v>6</v>
      </c>
    </row>
    <row r="14569" spans="1:2" x14ac:dyDescent="0.25">
      <c r="A14569">
        <v>21589152</v>
      </c>
      <c r="B14569" t="s">
        <v>6</v>
      </c>
    </row>
    <row r="14570" spans="1:2" x14ac:dyDescent="0.25">
      <c r="A14570">
        <v>21436514</v>
      </c>
      <c r="B14570" t="s">
        <v>6</v>
      </c>
    </row>
    <row r="14571" spans="1:2" x14ac:dyDescent="0.25">
      <c r="A14571">
        <v>21822191</v>
      </c>
      <c r="B14571" t="s">
        <v>6</v>
      </c>
    </row>
    <row r="14572" spans="1:2" x14ac:dyDescent="0.25">
      <c r="A14572">
        <v>21033958</v>
      </c>
      <c r="B14572" t="s">
        <v>6</v>
      </c>
    </row>
    <row r="14573" spans="1:2" x14ac:dyDescent="0.25">
      <c r="A14573">
        <v>21650173</v>
      </c>
      <c r="B14573" t="s">
        <v>6</v>
      </c>
    </row>
    <row r="14574" spans="1:2" x14ac:dyDescent="0.25">
      <c r="A14574">
        <v>21725487</v>
      </c>
      <c r="B14574" t="s">
        <v>6</v>
      </c>
    </row>
    <row r="14575" spans="1:2" x14ac:dyDescent="0.25">
      <c r="A14575">
        <v>20800776</v>
      </c>
      <c r="B14575" t="s">
        <v>6</v>
      </c>
    </row>
    <row r="14576" spans="1:2" x14ac:dyDescent="0.25">
      <c r="A14576">
        <v>22025089</v>
      </c>
      <c r="B14576" t="s">
        <v>6</v>
      </c>
    </row>
    <row r="14577" spans="1:2" x14ac:dyDescent="0.25">
      <c r="A14577">
        <v>21432043</v>
      </c>
      <c r="B14577" t="s">
        <v>6</v>
      </c>
    </row>
    <row r="14578" spans="1:2" x14ac:dyDescent="0.25">
      <c r="A14578">
        <v>21440549</v>
      </c>
      <c r="B14578" t="s">
        <v>6</v>
      </c>
    </row>
    <row r="14579" spans="1:2" x14ac:dyDescent="0.25">
      <c r="A14579">
        <v>21129595</v>
      </c>
      <c r="B14579" t="s">
        <v>6</v>
      </c>
    </row>
    <row r="14580" spans="1:2" x14ac:dyDescent="0.25">
      <c r="A14580">
        <v>20915735</v>
      </c>
      <c r="B14580" t="s">
        <v>6</v>
      </c>
    </row>
    <row r="14581" spans="1:2" x14ac:dyDescent="0.25">
      <c r="A14581">
        <v>21896996</v>
      </c>
      <c r="B14581" t="s">
        <v>6</v>
      </c>
    </row>
    <row r="14582" spans="1:2" x14ac:dyDescent="0.25">
      <c r="A14582">
        <v>21248756</v>
      </c>
      <c r="B14582" t="s">
        <v>6</v>
      </c>
    </row>
    <row r="14583" spans="1:2" x14ac:dyDescent="0.25">
      <c r="A14583">
        <v>20892232</v>
      </c>
      <c r="B14583" t="s">
        <v>6</v>
      </c>
    </row>
    <row r="14584" spans="1:2" x14ac:dyDescent="0.25">
      <c r="A14584">
        <v>20232832</v>
      </c>
      <c r="B14584" t="s">
        <v>6</v>
      </c>
    </row>
    <row r="14585" spans="1:2" x14ac:dyDescent="0.25">
      <c r="A14585">
        <v>21521356</v>
      </c>
      <c r="B14585" t="s">
        <v>6</v>
      </c>
    </row>
    <row r="14586" spans="1:2" x14ac:dyDescent="0.25">
      <c r="A14586">
        <v>20545119</v>
      </c>
      <c r="B14586" t="s">
        <v>6</v>
      </c>
    </row>
    <row r="14587" spans="1:2" x14ac:dyDescent="0.25">
      <c r="A14587">
        <v>20916879</v>
      </c>
      <c r="B14587" t="s">
        <v>6</v>
      </c>
    </row>
    <row r="14588" spans="1:2" x14ac:dyDescent="0.25">
      <c r="A14588">
        <v>21099894</v>
      </c>
      <c r="B14588" t="s">
        <v>6</v>
      </c>
    </row>
    <row r="14589" spans="1:2" x14ac:dyDescent="0.25">
      <c r="A14589">
        <v>21510069</v>
      </c>
      <c r="B14589" t="s">
        <v>6</v>
      </c>
    </row>
    <row r="14590" spans="1:2" x14ac:dyDescent="0.25">
      <c r="A14590">
        <v>20912831</v>
      </c>
      <c r="B14590" t="s">
        <v>6</v>
      </c>
    </row>
    <row r="14591" spans="1:2" x14ac:dyDescent="0.25">
      <c r="A14591">
        <v>22002353</v>
      </c>
      <c r="B14591" t="s">
        <v>6</v>
      </c>
    </row>
    <row r="14592" spans="1:2" x14ac:dyDescent="0.25">
      <c r="A14592">
        <v>21843807</v>
      </c>
      <c r="B14592" t="s">
        <v>6</v>
      </c>
    </row>
    <row r="14593" spans="1:2" x14ac:dyDescent="0.25">
      <c r="A14593">
        <v>21465598</v>
      </c>
      <c r="B14593" t="s">
        <v>6</v>
      </c>
    </row>
    <row r="14594" spans="1:2" x14ac:dyDescent="0.25">
      <c r="A14594">
        <v>21405704</v>
      </c>
      <c r="B14594" t="s">
        <v>6</v>
      </c>
    </row>
    <row r="14595" spans="1:2" x14ac:dyDescent="0.25">
      <c r="A14595">
        <v>20691287</v>
      </c>
      <c r="B14595" t="s">
        <v>6</v>
      </c>
    </row>
    <row r="14596" spans="1:2" x14ac:dyDescent="0.25">
      <c r="A14596">
        <v>21779535</v>
      </c>
      <c r="B14596" t="s">
        <v>6</v>
      </c>
    </row>
    <row r="14597" spans="1:2" x14ac:dyDescent="0.25">
      <c r="A14597">
        <v>20442947</v>
      </c>
      <c r="B14597" t="s">
        <v>6</v>
      </c>
    </row>
    <row r="14598" spans="1:2" x14ac:dyDescent="0.25">
      <c r="A14598">
        <v>20877154</v>
      </c>
      <c r="B14598" t="s">
        <v>6</v>
      </c>
    </row>
    <row r="14599" spans="1:2" x14ac:dyDescent="0.25">
      <c r="A14599">
        <v>20401539</v>
      </c>
      <c r="B14599" t="s">
        <v>6</v>
      </c>
    </row>
    <row r="14600" spans="1:2" x14ac:dyDescent="0.25">
      <c r="A14600">
        <v>20858995</v>
      </c>
      <c r="B14600" t="s">
        <v>6</v>
      </c>
    </row>
    <row r="14601" spans="1:2" x14ac:dyDescent="0.25">
      <c r="A14601">
        <v>21405782</v>
      </c>
      <c r="B14601" t="s">
        <v>6</v>
      </c>
    </row>
    <row r="14602" spans="1:2" x14ac:dyDescent="0.25">
      <c r="A14602">
        <v>21009706</v>
      </c>
      <c r="B14602" t="s">
        <v>6</v>
      </c>
    </row>
    <row r="14603" spans="1:2" x14ac:dyDescent="0.25">
      <c r="A14603">
        <v>21219212</v>
      </c>
      <c r="B14603" t="s">
        <v>6</v>
      </c>
    </row>
    <row r="14604" spans="1:2" x14ac:dyDescent="0.25">
      <c r="A14604">
        <v>21728039</v>
      </c>
      <c r="B14604" t="s">
        <v>6</v>
      </c>
    </row>
    <row r="14605" spans="1:2" x14ac:dyDescent="0.25">
      <c r="A14605">
        <v>21174944</v>
      </c>
      <c r="B14605" t="s">
        <v>6</v>
      </c>
    </row>
    <row r="14606" spans="1:2" x14ac:dyDescent="0.25">
      <c r="A14606">
        <v>20690865</v>
      </c>
      <c r="B14606" t="s">
        <v>6</v>
      </c>
    </row>
    <row r="14607" spans="1:2" x14ac:dyDescent="0.25">
      <c r="A14607">
        <v>21917325</v>
      </c>
      <c r="B14607" t="s">
        <v>6</v>
      </c>
    </row>
    <row r="14608" spans="1:2" x14ac:dyDescent="0.25">
      <c r="A14608">
        <v>21716397</v>
      </c>
      <c r="B14608" t="s">
        <v>6</v>
      </c>
    </row>
    <row r="14609" spans="1:2" x14ac:dyDescent="0.25">
      <c r="A14609">
        <v>20444146</v>
      </c>
      <c r="B14609" t="s">
        <v>6</v>
      </c>
    </row>
    <row r="14610" spans="1:2" x14ac:dyDescent="0.25">
      <c r="A14610">
        <v>21820431</v>
      </c>
      <c r="B14610" t="s">
        <v>6</v>
      </c>
    </row>
    <row r="14611" spans="1:2" x14ac:dyDescent="0.25">
      <c r="A14611">
        <v>21617147</v>
      </c>
      <c r="B14611" t="s">
        <v>6</v>
      </c>
    </row>
    <row r="14612" spans="1:2" x14ac:dyDescent="0.25">
      <c r="A14612">
        <v>21116588</v>
      </c>
      <c r="B14612" t="s">
        <v>6</v>
      </c>
    </row>
    <row r="14613" spans="1:2" x14ac:dyDescent="0.25">
      <c r="A14613">
        <v>21692673</v>
      </c>
      <c r="B14613" t="s">
        <v>6</v>
      </c>
    </row>
    <row r="14614" spans="1:2" x14ac:dyDescent="0.25">
      <c r="A14614">
        <v>20549162</v>
      </c>
      <c r="B14614" t="s">
        <v>6</v>
      </c>
    </row>
    <row r="14615" spans="1:2" x14ac:dyDescent="0.25">
      <c r="A14615">
        <v>20998671</v>
      </c>
      <c r="B14615" t="s">
        <v>6</v>
      </c>
    </row>
    <row r="14616" spans="1:2" x14ac:dyDescent="0.25">
      <c r="A14616">
        <v>21734024</v>
      </c>
      <c r="B14616" t="s">
        <v>6</v>
      </c>
    </row>
    <row r="14617" spans="1:2" x14ac:dyDescent="0.25">
      <c r="A14617">
        <v>21441075</v>
      </c>
      <c r="B14617" t="s">
        <v>6</v>
      </c>
    </row>
    <row r="14618" spans="1:2" x14ac:dyDescent="0.25">
      <c r="A14618">
        <v>21300179</v>
      </c>
      <c r="B14618" t="s">
        <v>6</v>
      </c>
    </row>
    <row r="14619" spans="1:2" x14ac:dyDescent="0.25">
      <c r="A14619">
        <v>21126652</v>
      </c>
      <c r="B14619" t="s">
        <v>6</v>
      </c>
    </row>
    <row r="14620" spans="1:2" x14ac:dyDescent="0.25">
      <c r="A14620">
        <v>21054841</v>
      </c>
      <c r="B14620" t="s">
        <v>6</v>
      </c>
    </row>
    <row r="14621" spans="1:2" x14ac:dyDescent="0.25">
      <c r="A14621">
        <v>20890597</v>
      </c>
      <c r="B14621" t="s">
        <v>6</v>
      </c>
    </row>
    <row r="14622" spans="1:2" x14ac:dyDescent="0.25">
      <c r="A14622">
        <v>21228079</v>
      </c>
      <c r="B14622" t="s">
        <v>6</v>
      </c>
    </row>
    <row r="14623" spans="1:2" x14ac:dyDescent="0.25">
      <c r="A14623">
        <v>21316402</v>
      </c>
      <c r="B14623" t="s">
        <v>6</v>
      </c>
    </row>
    <row r="14624" spans="1:2" x14ac:dyDescent="0.25">
      <c r="A14624">
        <v>20200564</v>
      </c>
      <c r="B14624" t="s">
        <v>6</v>
      </c>
    </row>
    <row r="14625" spans="1:2" x14ac:dyDescent="0.25">
      <c r="A14625">
        <v>21247181</v>
      </c>
      <c r="B14625" t="s">
        <v>6</v>
      </c>
    </row>
    <row r="14626" spans="1:2" x14ac:dyDescent="0.25">
      <c r="A14626">
        <v>21307030</v>
      </c>
      <c r="B14626" t="s">
        <v>6</v>
      </c>
    </row>
    <row r="14627" spans="1:2" x14ac:dyDescent="0.25">
      <c r="A14627">
        <v>21004982</v>
      </c>
      <c r="B14627" t="s">
        <v>6</v>
      </c>
    </row>
    <row r="14628" spans="1:2" x14ac:dyDescent="0.25">
      <c r="A14628">
        <v>21197746</v>
      </c>
      <c r="B14628" t="s">
        <v>6</v>
      </c>
    </row>
    <row r="14629" spans="1:2" x14ac:dyDescent="0.25">
      <c r="A14629">
        <v>21880070</v>
      </c>
      <c r="B14629" t="s">
        <v>6</v>
      </c>
    </row>
    <row r="14630" spans="1:2" x14ac:dyDescent="0.25">
      <c r="A14630">
        <v>21408500</v>
      </c>
      <c r="B14630" t="s">
        <v>6</v>
      </c>
    </row>
    <row r="14631" spans="1:2" x14ac:dyDescent="0.25">
      <c r="A14631">
        <v>22029134</v>
      </c>
      <c r="B14631" t="s">
        <v>6</v>
      </c>
    </row>
    <row r="14632" spans="1:2" x14ac:dyDescent="0.25">
      <c r="A14632">
        <v>21438028</v>
      </c>
      <c r="B14632" t="s">
        <v>6</v>
      </c>
    </row>
    <row r="14633" spans="1:2" x14ac:dyDescent="0.25">
      <c r="A14633">
        <v>20859929</v>
      </c>
      <c r="B14633" t="s">
        <v>6</v>
      </c>
    </row>
    <row r="14634" spans="1:2" x14ac:dyDescent="0.25">
      <c r="A14634">
        <v>21127189</v>
      </c>
      <c r="B14634" t="s">
        <v>6</v>
      </c>
    </row>
    <row r="14635" spans="1:2" x14ac:dyDescent="0.25">
      <c r="A14635">
        <v>20890817</v>
      </c>
      <c r="B14635" t="s">
        <v>6</v>
      </c>
    </row>
    <row r="14636" spans="1:2" x14ac:dyDescent="0.25">
      <c r="A14636">
        <v>21155025</v>
      </c>
      <c r="B14636" t="s">
        <v>6</v>
      </c>
    </row>
    <row r="14637" spans="1:2" x14ac:dyDescent="0.25">
      <c r="A14637">
        <v>21708837</v>
      </c>
      <c r="B14637" t="s">
        <v>6</v>
      </c>
    </row>
    <row r="14638" spans="1:2" x14ac:dyDescent="0.25">
      <c r="A14638">
        <v>21705429</v>
      </c>
      <c r="B14638" t="s">
        <v>6</v>
      </c>
    </row>
    <row r="14639" spans="1:2" x14ac:dyDescent="0.25">
      <c r="A14639">
        <v>21701076</v>
      </c>
      <c r="B14639" t="s">
        <v>6</v>
      </c>
    </row>
    <row r="14640" spans="1:2" x14ac:dyDescent="0.25">
      <c r="A14640">
        <v>21699549</v>
      </c>
      <c r="B14640" t="s">
        <v>6</v>
      </c>
    </row>
    <row r="14641" spans="1:2" x14ac:dyDescent="0.25">
      <c r="A14641">
        <v>21875403</v>
      </c>
      <c r="B14641" t="s">
        <v>6</v>
      </c>
    </row>
    <row r="14642" spans="1:2" x14ac:dyDescent="0.25">
      <c r="A14642">
        <v>21875254</v>
      </c>
      <c r="B14642" t="s">
        <v>6</v>
      </c>
    </row>
    <row r="14643" spans="1:2" x14ac:dyDescent="0.25">
      <c r="A14643">
        <v>20081664</v>
      </c>
      <c r="B14643" t="s">
        <v>6</v>
      </c>
    </row>
    <row r="14644" spans="1:2" x14ac:dyDescent="0.25">
      <c r="A14644">
        <v>20120060</v>
      </c>
      <c r="B14644" t="s">
        <v>6</v>
      </c>
    </row>
    <row r="14645" spans="1:2" x14ac:dyDescent="0.25">
      <c r="A14645">
        <v>20128446</v>
      </c>
      <c r="B14645" t="s">
        <v>6</v>
      </c>
    </row>
    <row r="14646" spans="1:2" x14ac:dyDescent="0.25">
      <c r="A14646">
        <v>21856242</v>
      </c>
      <c r="B14646" t="s">
        <v>6</v>
      </c>
    </row>
    <row r="14647" spans="1:2" x14ac:dyDescent="0.25">
      <c r="A14647">
        <v>21855051</v>
      </c>
      <c r="B14647" t="s">
        <v>6</v>
      </c>
    </row>
    <row r="14648" spans="1:2" x14ac:dyDescent="0.25">
      <c r="A14648">
        <v>21833844</v>
      </c>
      <c r="B14648" t="s">
        <v>6</v>
      </c>
    </row>
    <row r="14649" spans="1:2" x14ac:dyDescent="0.25">
      <c r="A14649">
        <v>20141180</v>
      </c>
      <c r="B14649" t="s">
        <v>6</v>
      </c>
    </row>
    <row r="14650" spans="1:2" x14ac:dyDescent="0.25">
      <c r="A14650">
        <v>21832590</v>
      </c>
      <c r="B14650" t="s">
        <v>6</v>
      </c>
    </row>
    <row r="14651" spans="1:2" x14ac:dyDescent="0.25">
      <c r="A14651">
        <v>21829192</v>
      </c>
      <c r="B14651" t="s">
        <v>6</v>
      </c>
    </row>
    <row r="14652" spans="1:2" x14ac:dyDescent="0.25">
      <c r="A14652">
        <v>21828571</v>
      </c>
      <c r="B14652" t="s">
        <v>6</v>
      </c>
    </row>
    <row r="14653" spans="1:2" x14ac:dyDescent="0.25">
      <c r="A14653">
        <v>21827227</v>
      </c>
      <c r="B14653" t="s">
        <v>6</v>
      </c>
    </row>
    <row r="14654" spans="1:2" x14ac:dyDescent="0.25">
      <c r="A14654">
        <v>21826027</v>
      </c>
      <c r="B14654" t="s">
        <v>6</v>
      </c>
    </row>
    <row r="14655" spans="1:2" x14ac:dyDescent="0.25">
      <c r="A14655">
        <v>21825135</v>
      </c>
      <c r="B14655" t="s">
        <v>6</v>
      </c>
    </row>
    <row r="14656" spans="1:2" x14ac:dyDescent="0.25">
      <c r="A14656">
        <v>20164867</v>
      </c>
      <c r="B14656" t="s">
        <v>6</v>
      </c>
    </row>
    <row r="14657" spans="1:2" x14ac:dyDescent="0.25">
      <c r="A14657">
        <v>20165857</v>
      </c>
      <c r="B14657" t="s">
        <v>6</v>
      </c>
    </row>
    <row r="14658" spans="1:2" x14ac:dyDescent="0.25">
      <c r="A14658">
        <v>20172363</v>
      </c>
      <c r="B14658" t="s">
        <v>6</v>
      </c>
    </row>
    <row r="14659" spans="1:2" x14ac:dyDescent="0.25">
      <c r="A14659">
        <v>21781287</v>
      </c>
      <c r="B14659" t="s">
        <v>6</v>
      </c>
    </row>
    <row r="14660" spans="1:2" x14ac:dyDescent="0.25">
      <c r="A14660">
        <v>20177888</v>
      </c>
      <c r="B14660" t="s">
        <v>6</v>
      </c>
    </row>
    <row r="14661" spans="1:2" x14ac:dyDescent="0.25">
      <c r="A14661">
        <v>20185620</v>
      </c>
      <c r="B14661" t="s">
        <v>6</v>
      </c>
    </row>
    <row r="14662" spans="1:2" x14ac:dyDescent="0.25">
      <c r="A14662">
        <v>21796465</v>
      </c>
      <c r="B14662" t="s">
        <v>6</v>
      </c>
    </row>
    <row r="14663" spans="1:2" x14ac:dyDescent="0.25">
      <c r="A14663">
        <v>21782618</v>
      </c>
      <c r="B14663" t="s">
        <v>6</v>
      </c>
    </row>
    <row r="14664" spans="1:2" x14ac:dyDescent="0.25">
      <c r="A14664">
        <v>20196681</v>
      </c>
      <c r="B14664" t="s">
        <v>6</v>
      </c>
    </row>
    <row r="14665" spans="1:2" x14ac:dyDescent="0.25">
      <c r="A14665">
        <v>21768468</v>
      </c>
      <c r="B14665" t="s">
        <v>6</v>
      </c>
    </row>
    <row r="14666" spans="1:2" x14ac:dyDescent="0.25">
      <c r="A14666">
        <v>20203561</v>
      </c>
      <c r="B14666" t="s">
        <v>6</v>
      </c>
    </row>
    <row r="14667" spans="1:2" x14ac:dyDescent="0.25">
      <c r="A14667">
        <v>20207576</v>
      </c>
      <c r="B14667" t="s">
        <v>6</v>
      </c>
    </row>
    <row r="14668" spans="1:2" x14ac:dyDescent="0.25">
      <c r="A14668">
        <v>20209045</v>
      </c>
      <c r="B14668" t="s">
        <v>6</v>
      </c>
    </row>
    <row r="14669" spans="1:2" x14ac:dyDescent="0.25">
      <c r="A14669">
        <v>21794778</v>
      </c>
      <c r="B14669" t="s">
        <v>6</v>
      </c>
    </row>
    <row r="14670" spans="1:2" x14ac:dyDescent="0.25">
      <c r="A14670">
        <v>21783466</v>
      </c>
      <c r="B14670" t="s">
        <v>6</v>
      </c>
    </row>
    <row r="14671" spans="1:2" x14ac:dyDescent="0.25">
      <c r="A14671">
        <v>20220164</v>
      </c>
      <c r="B14671" t="s">
        <v>6</v>
      </c>
    </row>
    <row r="14672" spans="1:2" x14ac:dyDescent="0.25">
      <c r="A14672">
        <v>21801219</v>
      </c>
      <c r="B14672" t="s">
        <v>6</v>
      </c>
    </row>
    <row r="14673" spans="1:2" x14ac:dyDescent="0.25">
      <c r="A14673">
        <v>20224332</v>
      </c>
      <c r="B14673" t="s">
        <v>6</v>
      </c>
    </row>
    <row r="14674" spans="1:2" x14ac:dyDescent="0.25">
      <c r="A14674">
        <v>20237347</v>
      </c>
      <c r="B14674" t="s">
        <v>6</v>
      </c>
    </row>
    <row r="14675" spans="1:2" x14ac:dyDescent="0.25">
      <c r="A14675">
        <v>21795894</v>
      </c>
      <c r="B14675" t="s">
        <v>6</v>
      </c>
    </row>
    <row r="14676" spans="1:2" x14ac:dyDescent="0.25">
      <c r="A14676">
        <v>20249069</v>
      </c>
      <c r="B14676" t="s">
        <v>6</v>
      </c>
    </row>
    <row r="14677" spans="1:2" x14ac:dyDescent="0.25">
      <c r="A14677">
        <v>21811591</v>
      </c>
      <c r="B14677" t="s">
        <v>6</v>
      </c>
    </row>
    <row r="14678" spans="1:2" x14ac:dyDescent="0.25">
      <c r="A14678">
        <v>20263467</v>
      </c>
      <c r="B14678" t="s">
        <v>6</v>
      </c>
    </row>
    <row r="14679" spans="1:2" x14ac:dyDescent="0.25">
      <c r="A14679">
        <v>21821590</v>
      </c>
      <c r="B14679" t="s">
        <v>6</v>
      </c>
    </row>
    <row r="14680" spans="1:2" x14ac:dyDescent="0.25">
      <c r="A14680">
        <v>20268774</v>
      </c>
      <c r="B14680" t="s">
        <v>6</v>
      </c>
    </row>
    <row r="14681" spans="1:2" x14ac:dyDescent="0.25">
      <c r="A14681">
        <v>21912598</v>
      </c>
      <c r="B14681" t="s">
        <v>6</v>
      </c>
    </row>
    <row r="14682" spans="1:2" x14ac:dyDescent="0.25">
      <c r="A14682">
        <v>21802824</v>
      </c>
      <c r="B14682" t="s">
        <v>6</v>
      </c>
    </row>
    <row r="14683" spans="1:2" x14ac:dyDescent="0.25">
      <c r="A14683">
        <v>20305954</v>
      </c>
      <c r="B14683" t="s">
        <v>6</v>
      </c>
    </row>
    <row r="14684" spans="1:2" x14ac:dyDescent="0.25">
      <c r="A14684">
        <v>20307461</v>
      </c>
      <c r="B14684" t="s">
        <v>6</v>
      </c>
    </row>
    <row r="14685" spans="1:2" x14ac:dyDescent="0.25">
      <c r="A14685">
        <v>20310360</v>
      </c>
      <c r="B14685" t="s">
        <v>6</v>
      </c>
    </row>
    <row r="14686" spans="1:2" x14ac:dyDescent="0.25">
      <c r="A14686">
        <v>20319921</v>
      </c>
      <c r="B14686" t="s">
        <v>6</v>
      </c>
    </row>
    <row r="14687" spans="1:2" x14ac:dyDescent="0.25">
      <c r="A14687">
        <v>20321235</v>
      </c>
      <c r="B14687" t="s">
        <v>6</v>
      </c>
    </row>
    <row r="14688" spans="1:2" x14ac:dyDescent="0.25">
      <c r="A14688">
        <v>21797420</v>
      </c>
      <c r="B14688" t="s">
        <v>6</v>
      </c>
    </row>
    <row r="14689" spans="1:2" x14ac:dyDescent="0.25">
      <c r="A14689">
        <v>20324711</v>
      </c>
      <c r="B14689" t="s">
        <v>6</v>
      </c>
    </row>
    <row r="14690" spans="1:2" x14ac:dyDescent="0.25">
      <c r="A14690">
        <v>20338407</v>
      </c>
      <c r="B14690" t="s">
        <v>6</v>
      </c>
    </row>
    <row r="14691" spans="1:2" x14ac:dyDescent="0.25">
      <c r="A14691">
        <v>20341895</v>
      </c>
      <c r="B14691" t="s">
        <v>6</v>
      </c>
    </row>
    <row r="14692" spans="1:2" x14ac:dyDescent="0.25">
      <c r="A14692">
        <v>20346202</v>
      </c>
      <c r="B14692" t="s">
        <v>6</v>
      </c>
    </row>
    <row r="14693" spans="1:2" x14ac:dyDescent="0.25">
      <c r="A14693">
        <v>20351648</v>
      </c>
      <c r="B14693" t="s">
        <v>6</v>
      </c>
    </row>
    <row r="14694" spans="1:2" x14ac:dyDescent="0.25">
      <c r="A14694">
        <v>20355573</v>
      </c>
      <c r="B14694" t="s">
        <v>6</v>
      </c>
    </row>
    <row r="14695" spans="1:2" x14ac:dyDescent="0.25">
      <c r="A14695">
        <v>20358469</v>
      </c>
      <c r="B14695" t="s">
        <v>6</v>
      </c>
    </row>
    <row r="14696" spans="1:2" x14ac:dyDescent="0.25">
      <c r="A14696">
        <v>21921269</v>
      </c>
      <c r="B14696" t="s">
        <v>6</v>
      </c>
    </row>
    <row r="14697" spans="1:2" x14ac:dyDescent="0.25">
      <c r="A14697">
        <v>20367083</v>
      </c>
      <c r="B14697" t="s">
        <v>6</v>
      </c>
    </row>
    <row r="14698" spans="1:2" x14ac:dyDescent="0.25">
      <c r="A14698">
        <v>20370873</v>
      </c>
      <c r="B14698" t="s">
        <v>6</v>
      </c>
    </row>
    <row r="14699" spans="1:2" x14ac:dyDescent="0.25">
      <c r="A14699">
        <v>20386794</v>
      </c>
      <c r="B14699" t="s">
        <v>6</v>
      </c>
    </row>
    <row r="14700" spans="1:2" x14ac:dyDescent="0.25">
      <c r="A14700">
        <v>20390695</v>
      </c>
      <c r="B14700" t="s">
        <v>6</v>
      </c>
    </row>
    <row r="14701" spans="1:2" x14ac:dyDescent="0.25">
      <c r="A14701">
        <v>20392250</v>
      </c>
      <c r="B14701" t="s">
        <v>6</v>
      </c>
    </row>
    <row r="14702" spans="1:2" x14ac:dyDescent="0.25">
      <c r="A14702">
        <v>20404697</v>
      </c>
      <c r="B14702" t="s">
        <v>6</v>
      </c>
    </row>
    <row r="14703" spans="1:2" x14ac:dyDescent="0.25">
      <c r="A14703">
        <v>20415281</v>
      </c>
      <c r="B14703" t="s">
        <v>6</v>
      </c>
    </row>
    <row r="14704" spans="1:2" x14ac:dyDescent="0.25">
      <c r="A14704">
        <v>21767028</v>
      </c>
      <c r="B14704" t="s">
        <v>6</v>
      </c>
    </row>
    <row r="14705" spans="1:2" x14ac:dyDescent="0.25">
      <c r="A14705">
        <v>20420325</v>
      </c>
      <c r="B14705" t="s">
        <v>6</v>
      </c>
    </row>
    <row r="14706" spans="1:2" x14ac:dyDescent="0.25">
      <c r="A14706">
        <v>20425706</v>
      </c>
      <c r="B14706" t="s">
        <v>6</v>
      </c>
    </row>
    <row r="14707" spans="1:2" x14ac:dyDescent="0.25">
      <c r="A14707">
        <v>20430858</v>
      </c>
      <c r="B14707" t="s">
        <v>6</v>
      </c>
    </row>
    <row r="14708" spans="1:2" x14ac:dyDescent="0.25">
      <c r="A14708">
        <v>20443221</v>
      </c>
      <c r="B14708" t="s">
        <v>6</v>
      </c>
    </row>
    <row r="14709" spans="1:2" x14ac:dyDescent="0.25">
      <c r="A14709">
        <v>20455877</v>
      </c>
      <c r="B14709" t="s">
        <v>6</v>
      </c>
    </row>
    <row r="14710" spans="1:2" x14ac:dyDescent="0.25">
      <c r="A14710">
        <v>20456530</v>
      </c>
      <c r="B14710" t="s">
        <v>6</v>
      </c>
    </row>
    <row r="14711" spans="1:2" x14ac:dyDescent="0.25">
      <c r="A14711">
        <v>20471020</v>
      </c>
      <c r="B14711" t="s">
        <v>6</v>
      </c>
    </row>
    <row r="14712" spans="1:2" x14ac:dyDescent="0.25">
      <c r="A14712">
        <v>20472003</v>
      </c>
      <c r="B14712" t="s">
        <v>6</v>
      </c>
    </row>
    <row r="14713" spans="1:2" x14ac:dyDescent="0.25">
      <c r="A14713">
        <v>20491856</v>
      </c>
      <c r="B14713" t="s">
        <v>6</v>
      </c>
    </row>
    <row r="14714" spans="1:2" x14ac:dyDescent="0.25">
      <c r="A14714">
        <v>20493262</v>
      </c>
      <c r="B14714" t="s">
        <v>6</v>
      </c>
    </row>
    <row r="14715" spans="1:2" x14ac:dyDescent="0.25">
      <c r="A14715">
        <v>20500033</v>
      </c>
      <c r="B14715" t="s">
        <v>6</v>
      </c>
    </row>
    <row r="14716" spans="1:2" x14ac:dyDescent="0.25">
      <c r="A14716">
        <v>20507964</v>
      </c>
      <c r="B14716" t="s">
        <v>6</v>
      </c>
    </row>
    <row r="14717" spans="1:2" x14ac:dyDescent="0.25">
      <c r="A14717">
        <v>20519777</v>
      </c>
      <c r="B14717" t="s">
        <v>6</v>
      </c>
    </row>
    <row r="14718" spans="1:2" x14ac:dyDescent="0.25">
      <c r="A14718">
        <v>20533776</v>
      </c>
      <c r="B14718" t="s">
        <v>6</v>
      </c>
    </row>
    <row r="14719" spans="1:2" x14ac:dyDescent="0.25">
      <c r="A14719">
        <v>20540160</v>
      </c>
      <c r="B14719" t="s">
        <v>6</v>
      </c>
    </row>
    <row r="14720" spans="1:2" x14ac:dyDescent="0.25">
      <c r="A14720">
        <v>20542168</v>
      </c>
      <c r="B14720" t="s">
        <v>6</v>
      </c>
    </row>
    <row r="14721" spans="1:2" x14ac:dyDescent="0.25">
      <c r="A14721">
        <v>20565653</v>
      </c>
      <c r="B14721" t="s">
        <v>6</v>
      </c>
    </row>
    <row r="14722" spans="1:2" x14ac:dyDescent="0.25">
      <c r="A14722">
        <v>20568486</v>
      </c>
      <c r="B14722" t="s">
        <v>6</v>
      </c>
    </row>
    <row r="14723" spans="1:2" x14ac:dyDescent="0.25">
      <c r="A14723">
        <v>20579082</v>
      </c>
      <c r="B14723" t="s">
        <v>6</v>
      </c>
    </row>
    <row r="14724" spans="1:2" x14ac:dyDescent="0.25">
      <c r="A14724">
        <v>20595017</v>
      </c>
      <c r="B14724" t="s">
        <v>6</v>
      </c>
    </row>
    <row r="14725" spans="1:2" x14ac:dyDescent="0.25">
      <c r="A14725">
        <v>20607687</v>
      </c>
      <c r="B14725" t="s">
        <v>6</v>
      </c>
    </row>
    <row r="14726" spans="1:2" x14ac:dyDescent="0.25">
      <c r="A14726">
        <v>20607826</v>
      </c>
      <c r="B14726" t="s">
        <v>6</v>
      </c>
    </row>
    <row r="14727" spans="1:2" x14ac:dyDescent="0.25">
      <c r="A14727">
        <v>20633501</v>
      </c>
      <c r="B14727" t="s">
        <v>6</v>
      </c>
    </row>
    <row r="14728" spans="1:2" x14ac:dyDescent="0.25">
      <c r="A14728">
        <v>20636977</v>
      </c>
      <c r="B14728" t="s">
        <v>6</v>
      </c>
    </row>
    <row r="14729" spans="1:2" x14ac:dyDescent="0.25">
      <c r="A14729">
        <v>20671620</v>
      </c>
      <c r="B14729" t="s">
        <v>6</v>
      </c>
    </row>
    <row r="14730" spans="1:2" x14ac:dyDescent="0.25">
      <c r="A14730">
        <v>20741960</v>
      </c>
      <c r="B14730" t="s">
        <v>6</v>
      </c>
    </row>
    <row r="14731" spans="1:2" x14ac:dyDescent="0.25">
      <c r="A14731">
        <v>20856811</v>
      </c>
      <c r="B14731" t="s">
        <v>6</v>
      </c>
    </row>
    <row r="14732" spans="1:2" x14ac:dyDescent="0.25">
      <c r="A14732">
        <v>20875262</v>
      </c>
      <c r="B14732" t="s">
        <v>6</v>
      </c>
    </row>
    <row r="14733" spans="1:2" x14ac:dyDescent="0.25">
      <c r="A14733">
        <v>20888740</v>
      </c>
      <c r="B14733" t="s">
        <v>6</v>
      </c>
    </row>
    <row r="14734" spans="1:2" x14ac:dyDescent="0.25">
      <c r="A14734">
        <v>20895376</v>
      </c>
      <c r="B14734" t="s">
        <v>6</v>
      </c>
    </row>
    <row r="14735" spans="1:2" x14ac:dyDescent="0.25">
      <c r="A14735">
        <v>20911346</v>
      </c>
      <c r="B14735" t="s">
        <v>6</v>
      </c>
    </row>
    <row r="14736" spans="1:2" x14ac:dyDescent="0.25">
      <c r="A14736">
        <v>20922324</v>
      </c>
      <c r="B14736" t="s">
        <v>6</v>
      </c>
    </row>
    <row r="14737" spans="1:2" x14ac:dyDescent="0.25">
      <c r="A14737">
        <v>20925609</v>
      </c>
      <c r="B14737" t="s">
        <v>6</v>
      </c>
    </row>
    <row r="14738" spans="1:2" x14ac:dyDescent="0.25">
      <c r="A14738">
        <v>20983758</v>
      </c>
      <c r="B14738" t="s">
        <v>6</v>
      </c>
    </row>
    <row r="14739" spans="1:2" x14ac:dyDescent="0.25">
      <c r="A14739">
        <v>20986305</v>
      </c>
      <c r="B14739" t="s">
        <v>6</v>
      </c>
    </row>
    <row r="14740" spans="1:2" x14ac:dyDescent="0.25">
      <c r="A14740">
        <v>20991075</v>
      </c>
      <c r="B14740" t="s">
        <v>6</v>
      </c>
    </row>
    <row r="14741" spans="1:2" x14ac:dyDescent="0.25">
      <c r="A14741">
        <v>21000400</v>
      </c>
      <c r="B14741" t="s">
        <v>6</v>
      </c>
    </row>
    <row r="14742" spans="1:2" x14ac:dyDescent="0.25">
      <c r="A14742">
        <v>21026307</v>
      </c>
      <c r="B14742" t="s">
        <v>6</v>
      </c>
    </row>
    <row r="14743" spans="1:2" x14ac:dyDescent="0.25">
      <c r="A14743">
        <v>21090182</v>
      </c>
      <c r="B14743" t="s">
        <v>6</v>
      </c>
    </row>
    <row r="14744" spans="1:2" x14ac:dyDescent="0.25">
      <c r="A14744">
        <v>21098923</v>
      </c>
      <c r="B14744" t="s">
        <v>6</v>
      </c>
    </row>
    <row r="14745" spans="1:2" x14ac:dyDescent="0.25">
      <c r="A14745">
        <v>21109982</v>
      </c>
      <c r="B14745" t="s">
        <v>6</v>
      </c>
    </row>
    <row r="14746" spans="1:2" x14ac:dyDescent="0.25">
      <c r="A14746">
        <v>21123575</v>
      </c>
      <c r="B14746" t="s">
        <v>6</v>
      </c>
    </row>
    <row r="14747" spans="1:2" x14ac:dyDescent="0.25">
      <c r="A14747">
        <v>21158540</v>
      </c>
      <c r="B14747" t="s">
        <v>6</v>
      </c>
    </row>
    <row r="14748" spans="1:2" x14ac:dyDescent="0.25">
      <c r="A14748">
        <v>21212942</v>
      </c>
      <c r="B14748" t="s">
        <v>6</v>
      </c>
    </row>
    <row r="14749" spans="1:2" x14ac:dyDescent="0.25">
      <c r="A14749">
        <v>21250487</v>
      </c>
      <c r="B14749" t="s">
        <v>6</v>
      </c>
    </row>
    <row r="14750" spans="1:2" x14ac:dyDescent="0.25">
      <c r="A14750">
        <v>21271574</v>
      </c>
      <c r="B14750" t="s">
        <v>6</v>
      </c>
    </row>
    <row r="14751" spans="1:2" x14ac:dyDescent="0.25">
      <c r="A14751">
        <v>21299255</v>
      </c>
      <c r="B14751" t="s">
        <v>6</v>
      </c>
    </row>
    <row r="14752" spans="1:2" x14ac:dyDescent="0.25">
      <c r="A14752">
        <v>21386715</v>
      </c>
      <c r="B14752" t="s">
        <v>6</v>
      </c>
    </row>
    <row r="14753" spans="1:2" x14ac:dyDescent="0.25">
      <c r="A14753">
        <v>21414993</v>
      </c>
      <c r="B14753" t="s">
        <v>6</v>
      </c>
    </row>
    <row r="14754" spans="1:2" x14ac:dyDescent="0.25">
      <c r="A14754">
        <v>21467923</v>
      </c>
      <c r="B14754" t="s">
        <v>6</v>
      </c>
    </row>
    <row r="14755" spans="1:2" x14ac:dyDescent="0.25">
      <c r="A14755">
        <v>21634670</v>
      </c>
      <c r="B14755" t="s">
        <v>6</v>
      </c>
    </row>
    <row r="14756" spans="1:2" x14ac:dyDescent="0.25">
      <c r="A14756">
        <v>21644868</v>
      </c>
      <c r="B14756" t="s">
        <v>6</v>
      </c>
    </row>
    <row r="14757" spans="1:2" x14ac:dyDescent="0.25">
      <c r="A14757">
        <v>25441538</v>
      </c>
      <c r="B14757" t="s">
        <v>6</v>
      </c>
    </row>
    <row r="14758" spans="1:2" x14ac:dyDescent="0.25">
      <c r="A14758">
        <v>25440468</v>
      </c>
      <c r="B14758" t="s">
        <v>6</v>
      </c>
    </row>
    <row r="14759" spans="1:2" x14ac:dyDescent="0.25">
      <c r="A14759">
        <v>25439781</v>
      </c>
      <c r="B14759" t="s">
        <v>6</v>
      </c>
    </row>
    <row r="14760" spans="1:2" x14ac:dyDescent="0.25">
      <c r="A14760">
        <v>25439030</v>
      </c>
      <c r="B14760" t="s">
        <v>6</v>
      </c>
    </row>
    <row r="14761" spans="1:2" x14ac:dyDescent="0.25">
      <c r="A14761">
        <v>25306148</v>
      </c>
      <c r="B14761" t="s">
        <v>6</v>
      </c>
    </row>
    <row r="14762" spans="1:2" x14ac:dyDescent="0.25">
      <c r="A14762">
        <v>20253313</v>
      </c>
      <c r="B14762" t="s">
        <v>6</v>
      </c>
    </row>
    <row r="14763" spans="1:2" x14ac:dyDescent="0.25">
      <c r="A14763">
        <v>25269029</v>
      </c>
      <c r="B14763" t="s">
        <v>6</v>
      </c>
    </row>
    <row r="14764" spans="1:2" x14ac:dyDescent="0.25">
      <c r="A14764">
        <v>21929673</v>
      </c>
      <c r="B14764" t="s">
        <v>6</v>
      </c>
    </row>
    <row r="14765" spans="1:2" x14ac:dyDescent="0.25">
      <c r="A14765">
        <v>21906469</v>
      </c>
      <c r="B14765" t="s">
        <v>6</v>
      </c>
    </row>
    <row r="14766" spans="1:2" x14ac:dyDescent="0.25">
      <c r="A14766">
        <v>24865782</v>
      </c>
      <c r="B14766" t="s">
        <v>6</v>
      </c>
    </row>
    <row r="14767" spans="1:2" x14ac:dyDescent="0.25">
      <c r="A14767">
        <v>24519877</v>
      </c>
      <c r="B14767" t="s">
        <v>6</v>
      </c>
    </row>
    <row r="14768" spans="1:2" x14ac:dyDescent="0.25">
      <c r="A14768">
        <v>24266987</v>
      </c>
      <c r="B14768" t="s">
        <v>6</v>
      </c>
    </row>
    <row r="14769" spans="1:2" x14ac:dyDescent="0.25">
      <c r="A14769">
        <v>24181397</v>
      </c>
      <c r="B14769" t="s">
        <v>6</v>
      </c>
    </row>
    <row r="14770" spans="1:2" x14ac:dyDescent="0.25">
      <c r="A14770">
        <v>20298175</v>
      </c>
      <c r="B14770" t="s">
        <v>6</v>
      </c>
    </row>
    <row r="14771" spans="1:2" x14ac:dyDescent="0.25">
      <c r="A14771">
        <v>24830181</v>
      </c>
      <c r="B14771" t="s">
        <v>6</v>
      </c>
    </row>
    <row r="14772" spans="1:2" x14ac:dyDescent="0.25">
      <c r="A14772">
        <v>24830192</v>
      </c>
      <c r="B14772" t="s">
        <v>6</v>
      </c>
    </row>
    <row r="14773" spans="1:2" x14ac:dyDescent="0.25">
      <c r="A14773">
        <v>25266404</v>
      </c>
      <c r="B14773" t="s">
        <v>6</v>
      </c>
    </row>
    <row r="14774" spans="1:2" x14ac:dyDescent="0.25">
      <c r="A14774">
        <v>24306384</v>
      </c>
      <c r="B14774" t="s">
        <v>6</v>
      </c>
    </row>
    <row r="14775" spans="1:2" x14ac:dyDescent="0.25">
      <c r="A14775">
        <v>24310954</v>
      </c>
      <c r="B14775" t="s">
        <v>6</v>
      </c>
    </row>
    <row r="14776" spans="1:2" x14ac:dyDescent="0.25">
      <c r="A14776">
        <v>25298116</v>
      </c>
      <c r="B14776" t="s">
        <v>6</v>
      </c>
    </row>
    <row r="14777" spans="1:2" x14ac:dyDescent="0.25">
      <c r="A14777">
        <v>24814184</v>
      </c>
      <c r="B14777" t="s">
        <v>6</v>
      </c>
    </row>
    <row r="14778" spans="1:2" x14ac:dyDescent="0.25">
      <c r="A14778">
        <v>24814171</v>
      </c>
      <c r="B14778" t="s">
        <v>6</v>
      </c>
    </row>
    <row r="14779" spans="1:2" x14ac:dyDescent="0.25">
      <c r="A14779">
        <v>24696420</v>
      </c>
      <c r="B14779" t="s">
        <v>6</v>
      </c>
    </row>
    <row r="14780" spans="1:2" x14ac:dyDescent="0.25">
      <c r="A14780">
        <v>24830587</v>
      </c>
      <c r="B14780" t="s">
        <v>6</v>
      </c>
    </row>
    <row r="14781" spans="1:2" x14ac:dyDescent="0.25">
      <c r="A14781">
        <v>24830424</v>
      </c>
      <c r="B14781" t="s">
        <v>6</v>
      </c>
    </row>
    <row r="14782" spans="1:2" x14ac:dyDescent="0.25">
      <c r="A14782">
        <v>24821173</v>
      </c>
      <c r="B14782" t="s">
        <v>6</v>
      </c>
    </row>
    <row r="14783" spans="1:2" x14ac:dyDescent="0.25">
      <c r="A14783">
        <v>24864256</v>
      </c>
      <c r="B14783" t="s">
        <v>6</v>
      </c>
    </row>
    <row r="14784" spans="1:2" x14ac:dyDescent="0.25">
      <c r="A14784">
        <v>24863797</v>
      </c>
      <c r="B14784" t="s">
        <v>6</v>
      </c>
    </row>
    <row r="14785" spans="1:2" x14ac:dyDescent="0.25">
      <c r="A14785">
        <v>24310622</v>
      </c>
      <c r="B14785" t="s">
        <v>6</v>
      </c>
    </row>
    <row r="14786" spans="1:2" x14ac:dyDescent="0.25">
      <c r="A14786">
        <v>24311633</v>
      </c>
      <c r="B14786" t="s">
        <v>6</v>
      </c>
    </row>
    <row r="14787" spans="1:2" x14ac:dyDescent="0.25">
      <c r="A14787">
        <v>24830388</v>
      </c>
      <c r="B14787" t="s">
        <v>6</v>
      </c>
    </row>
    <row r="14788" spans="1:2" x14ac:dyDescent="0.25">
      <c r="A14788">
        <v>24308003</v>
      </c>
      <c r="B14788" t="s">
        <v>6</v>
      </c>
    </row>
    <row r="14789" spans="1:2" x14ac:dyDescent="0.25">
      <c r="A14789">
        <v>25345042</v>
      </c>
      <c r="B14789" t="s">
        <v>6</v>
      </c>
    </row>
    <row r="14790" spans="1:2" x14ac:dyDescent="0.25">
      <c r="A14790">
        <v>24821194</v>
      </c>
      <c r="B14790" t="s">
        <v>6</v>
      </c>
    </row>
    <row r="14791" spans="1:2" x14ac:dyDescent="0.25">
      <c r="A14791">
        <v>25269015</v>
      </c>
      <c r="B14791" t="s">
        <v>6</v>
      </c>
    </row>
    <row r="14792" spans="1:2" x14ac:dyDescent="0.25">
      <c r="A14792">
        <v>24830622</v>
      </c>
      <c r="B14792" t="s">
        <v>6</v>
      </c>
    </row>
    <row r="14793" spans="1:2" x14ac:dyDescent="0.25">
      <c r="A14793">
        <v>24821175</v>
      </c>
      <c r="B14793" t="s">
        <v>6</v>
      </c>
    </row>
    <row r="14794" spans="1:2" x14ac:dyDescent="0.25">
      <c r="A14794">
        <v>25266410</v>
      </c>
      <c r="B14794" t="s">
        <v>6</v>
      </c>
    </row>
    <row r="14795" spans="1:2" x14ac:dyDescent="0.25">
      <c r="A14795">
        <v>24696381</v>
      </c>
      <c r="B14795" t="s">
        <v>6</v>
      </c>
    </row>
    <row r="14796" spans="1:2" x14ac:dyDescent="0.25">
      <c r="A14796">
        <v>25282401</v>
      </c>
      <c r="B14796" t="s">
        <v>6</v>
      </c>
    </row>
    <row r="14797" spans="1:2" x14ac:dyDescent="0.25">
      <c r="A14797">
        <v>25271390</v>
      </c>
      <c r="B14797" t="s">
        <v>6</v>
      </c>
    </row>
    <row r="14798" spans="1:2" x14ac:dyDescent="0.25">
      <c r="A14798">
        <v>20014792</v>
      </c>
      <c r="B14798" t="s">
        <v>6</v>
      </c>
    </row>
    <row r="14799" spans="1:2" x14ac:dyDescent="0.25">
      <c r="A14799">
        <v>10010335</v>
      </c>
      <c r="B14799" t="s">
        <v>6</v>
      </c>
    </row>
    <row r="14800" spans="1:2" x14ac:dyDescent="0.25">
      <c r="A14800">
        <v>24311470</v>
      </c>
      <c r="B14800" t="s">
        <v>6</v>
      </c>
    </row>
    <row r="14801" spans="1:2" x14ac:dyDescent="0.25">
      <c r="A14801">
        <v>20014671</v>
      </c>
      <c r="B14801" t="s">
        <v>6</v>
      </c>
    </row>
    <row r="14802" spans="1:2" x14ac:dyDescent="0.25">
      <c r="A14802">
        <v>10010466</v>
      </c>
      <c r="B14802" t="s">
        <v>6</v>
      </c>
    </row>
    <row r="14803" spans="1:2" x14ac:dyDescent="0.25">
      <c r="A14803">
        <v>10010307</v>
      </c>
      <c r="B14803" t="s">
        <v>6</v>
      </c>
    </row>
    <row r="14804" spans="1:2" x14ac:dyDescent="0.25">
      <c r="A14804">
        <v>20014666</v>
      </c>
      <c r="B14804" t="s">
        <v>6</v>
      </c>
    </row>
    <row r="14805" spans="1:2" x14ac:dyDescent="0.25">
      <c r="A14805">
        <v>24313139</v>
      </c>
      <c r="B14805" t="s">
        <v>6</v>
      </c>
    </row>
    <row r="14806" spans="1:2" x14ac:dyDescent="0.25">
      <c r="A14806">
        <v>20014735</v>
      </c>
      <c r="B14806" t="s">
        <v>6</v>
      </c>
    </row>
    <row r="14807" spans="1:2" x14ac:dyDescent="0.25">
      <c r="A14807">
        <v>20014425</v>
      </c>
      <c r="B14807" t="s">
        <v>6</v>
      </c>
    </row>
    <row r="14808" spans="1:2" x14ac:dyDescent="0.25">
      <c r="A14808">
        <v>10009974</v>
      </c>
      <c r="B14808" t="s">
        <v>6</v>
      </c>
    </row>
    <row r="14809" spans="1:2" x14ac:dyDescent="0.25">
      <c r="A14809">
        <v>21877684</v>
      </c>
      <c r="B14809" t="s">
        <v>6</v>
      </c>
    </row>
    <row r="14810" spans="1:2" x14ac:dyDescent="0.25">
      <c r="A14810">
        <v>20014335</v>
      </c>
      <c r="B14810" t="s">
        <v>6</v>
      </c>
    </row>
    <row r="14811" spans="1:2" x14ac:dyDescent="0.25">
      <c r="A14811">
        <v>20055748</v>
      </c>
      <c r="B14811" t="s">
        <v>6</v>
      </c>
    </row>
    <row r="14812" spans="1:2" x14ac:dyDescent="0.25">
      <c r="A14812">
        <v>20055459</v>
      </c>
      <c r="B14812" t="s">
        <v>6</v>
      </c>
    </row>
    <row r="14813" spans="1:2" x14ac:dyDescent="0.25">
      <c r="A14813">
        <v>20053580</v>
      </c>
      <c r="B14813" t="s">
        <v>6</v>
      </c>
    </row>
    <row r="14814" spans="1:2" x14ac:dyDescent="0.25">
      <c r="A14814">
        <v>20280935</v>
      </c>
      <c r="B14814" t="s">
        <v>6</v>
      </c>
    </row>
    <row r="14815" spans="1:2" x14ac:dyDescent="0.25">
      <c r="A14815">
        <v>20055375</v>
      </c>
      <c r="B14815" t="s">
        <v>6</v>
      </c>
    </row>
    <row r="14816" spans="1:2" x14ac:dyDescent="0.25">
      <c r="A14816">
        <v>21709118</v>
      </c>
      <c r="B14816" t="s">
        <v>6</v>
      </c>
    </row>
    <row r="14817" spans="1:2" x14ac:dyDescent="0.25">
      <c r="A14817">
        <v>21708817</v>
      </c>
      <c r="B14817" t="s">
        <v>6</v>
      </c>
    </row>
    <row r="14818" spans="1:2" x14ac:dyDescent="0.25">
      <c r="A14818">
        <v>21708385</v>
      </c>
      <c r="B14818" t="s">
        <v>6</v>
      </c>
    </row>
    <row r="14819" spans="1:2" x14ac:dyDescent="0.25">
      <c r="A14819">
        <v>21703876</v>
      </c>
      <c r="B14819" t="s">
        <v>6</v>
      </c>
    </row>
    <row r="14820" spans="1:2" x14ac:dyDescent="0.25">
      <c r="A14820">
        <v>21703459</v>
      </c>
      <c r="B14820" t="s">
        <v>6</v>
      </c>
    </row>
    <row r="14821" spans="1:2" x14ac:dyDescent="0.25">
      <c r="A14821">
        <v>21698748</v>
      </c>
      <c r="B14821" t="s">
        <v>6</v>
      </c>
    </row>
    <row r="14822" spans="1:2" x14ac:dyDescent="0.25">
      <c r="A14822">
        <v>20061820</v>
      </c>
      <c r="B14822" t="s">
        <v>6</v>
      </c>
    </row>
    <row r="14823" spans="1:2" x14ac:dyDescent="0.25">
      <c r="A14823">
        <v>21709756</v>
      </c>
      <c r="B14823" t="s">
        <v>6</v>
      </c>
    </row>
    <row r="14824" spans="1:2" x14ac:dyDescent="0.25">
      <c r="A14824">
        <v>21707114</v>
      </c>
      <c r="B14824" t="s">
        <v>6</v>
      </c>
    </row>
    <row r="14825" spans="1:2" x14ac:dyDescent="0.25">
      <c r="A14825">
        <v>21702194</v>
      </c>
      <c r="B14825" t="s">
        <v>6</v>
      </c>
    </row>
    <row r="14826" spans="1:2" x14ac:dyDescent="0.25">
      <c r="A14826">
        <v>21700597</v>
      </c>
      <c r="B14826" t="s">
        <v>6</v>
      </c>
    </row>
    <row r="14827" spans="1:2" x14ac:dyDescent="0.25">
      <c r="A14827">
        <v>21707357</v>
      </c>
      <c r="B14827" t="s">
        <v>6</v>
      </c>
    </row>
    <row r="14828" spans="1:2" x14ac:dyDescent="0.25">
      <c r="A14828">
        <v>21701199</v>
      </c>
      <c r="B14828" t="s">
        <v>6</v>
      </c>
    </row>
    <row r="14829" spans="1:2" x14ac:dyDescent="0.25">
      <c r="A14829">
        <v>21699100</v>
      </c>
      <c r="B14829" t="s">
        <v>6</v>
      </c>
    </row>
    <row r="14830" spans="1:2" x14ac:dyDescent="0.25">
      <c r="A14830">
        <v>20065033</v>
      </c>
      <c r="B14830" t="s">
        <v>6</v>
      </c>
    </row>
    <row r="14831" spans="1:2" x14ac:dyDescent="0.25">
      <c r="A14831">
        <v>20060017</v>
      </c>
      <c r="B14831" t="s">
        <v>6</v>
      </c>
    </row>
    <row r="14832" spans="1:2" x14ac:dyDescent="0.25">
      <c r="A14832">
        <v>21701794</v>
      </c>
      <c r="B14832" t="s">
        <v>6</v>
      </c>
    </row>
    <row r="14833" spans="1:2" x14ac:dyDescent="0.25">
      <c r="A14833">
        <v>21778181</v>
      </c>
      <c r="B14833" t="s">
        <v>6</v>
      </c>
    </row>
    <row r="14834" spans="1:2" x14ac:dyDescent="0.25">
      <c r="A14834">
        <v>21704135</v>
      </c>
      <c r="B14834" t="s">
        <v>6</v>
      </c>
    </row>
    <row r="14835" spans="1:2" x14ac:dyDescent="0.25">
      <c r="A14835">
        <v>21700775</v>
      </c>
      <c r="B14835" t="s">
        <v>6</v>
      </c>
    </row>
    <row r="14836" spans="1:2" x14ac:dyDescent="0.25">
      <c r="A14836">
        <v>20066849</v>
      </c>
      <c r="B14836" t="s">
        <v>6</v>
      </c>
    </row>
    <row r="14837" spans="1:2" x14ac:dyDescent="0.25">
      <c r="A14837">
        <v>20059383</v>
      </c>
      <c r="B14837" t="s">
        <v>6</v>
      </c>
    </row>
    <row r="14838" spans="1:2" x14ac:dyDescent="0.25">
      <c r="A14838">
        <v>21705766</v>
      </c>
      <c r="B14838" t="s">
        <v>6</v>
      </c>
    </row>
    <row r="14839" spans="1:2" x14ac:dyDescent="0.25">
      <c r="A14839">
        <v>21703704</v>
      </c>
      <c r="B14839" t="s">
        <v>6</v>
      </c>
    </row>
    <row r="14840" spans="1:2" x14ac:dyDescent="0.25">
      <c r="A14840">
        <v>21699746</v>
      </c>
      <c r="B14840" t="s">
        <v>6</v>
      </c>
    </row>
    <row r="14841" spans="1:2" x14ac:dyDescent="0.25">
      <c r="A14841">
        <v>21710453</v>
      </c>
      <c r="B14841" t="s">
        <v>6</v>
      </c>
    </row>
    <row r="14842" spans="1:2" x14ac:dyDescent="0.25">
      <c r="A14842">
        <v>21877519</v>
      </c>
      <c r="B14842" t="s">
        <v>6</v>
      </c>
    </row>
    <row r="14843" spans="1:2" x14ac:dyDescent="0.25">
      <c r="A14843">
        <v>21777943</v>
      </c>
      <c r="B14843" t="s">
        <v>6</v>
      </c>
    </row>
    <row r="14844" spans="1:2" x14ac:dyDescent="0.25">
      <c r="A14844">
        <v>21701358</v>
      </c>
      <c r="B14844" t="s">
        <v>6</v>
      </c>
    </row>
    <row r="14845" spans="1:2" x14ac:dyDescent="0.25">
      <c r="A14845">
        <v>21700270</v>
      </c>
      <c r="B14845" t="s">
        <v>6</v>
      </c>
    </row>
    <row r="14846" spans="1:2" x14ac:dyDescent="0.25">
      <c r="A14846">
        <v>21699188</v>
      </c>
      <c r="B14846" t="s">
        <v>6</v>
      </c>
    </row>
    <row r="14847" spans="1:2" x14ac:dyDescent="0.25">
      <c r="A14847">
        <v>20071334</v>
      </c>
      <c r="B14847" t="s">
        <v>6</v>
      </c>
    </row>
    <row r="14848" spans="1:2" x14ac:dyDescent="0.25">
      <c r="A14848">
        <v>21707334</v>
      </c>
      <c r="B14848" t="s">
        <v>6</v>
      </c>
    </row>
    <row r="14849" spans="1:2" x14ac:dyDescent="0.25">
      <c r="A14849">
        <v>21709553</v>
      </c>
      <c r="B14849" t="s">
        <v>6</v>
      </c>
    </row>
    <row r="14850" spans="1:2" x14ac:dyDescent="0.25">
      <c r="A14850">
        <v>21700914</v>
      </c>
      <c r="B14850" t="s">
        <v>6</v>
      </c>
    </row>
    <row r="14851" spans="1:2" x14ac:dyDescent="0.25">
      <c r="A14851">
        <v>21699223</v>
      </c>
      <c r="B14851" t="s">
        <v>6</v>
      </c>
    </row>
    <row r="14852" spans="1:2" x14ac:dyDescent="0.25">
      <c r="A14852">
        <v>20065481</v>
      </c>
      <c r="B14852" t="s">
        <v>6</v>
      </c>
    </row>
    <row r="14853" spans="1:2" x14ac:dyDescent="0.25">
      <c r="A14853">
        <v>20059516</v>
      </c>
      <c r="B14853" t="s">
        <v>6</v>
      </c>
    </row>
    <row r="14854" spans="1:2" x14ac:dyDescent="0.25">
      <c r="A14854">
        <v>20058632</v>
      </c>
      <c r="B14854" t="s">
        <v>6</v>
      </c>
    </row>
    <row r="14855" spans="1:2" x14ac:dyDescent="0.25">
      <c r="A14855">
        <v>21775725</v>
      </c>
      <c r="B14855" t="s">
        <v>6</v>
      </c>
    </row>
    <row r="14856" spans="1:2" x14ac:dyDescent="0.25">
      <c r="A14856">
        <v>21866619</v>
      </c>
      <c r="B14856" t="s">
        <v>6</v>
      </c>
    </row>
    <row r="14857" spans="1:2" x14ac:dyDescent="0.25">
      <c r="A14857">
        <v>20087084</v>
      </c>
      <c r="B14857" t="s">
        <v>6</v>
      </c>
    </row>
    <row r="14858" spans="1:2" x14ac:dyDescent="0.25">
      <c r="A14858">
        <v>21873166</v>
      </c>
      <c r="B14858" t="s">
        <v>6</v>
      </c>
    </row>
    <row r="14859" spans="1:2" x14ac:dyDescent="0.25">
      <c r="A14859">
        <v>21866405</v>
      </c>
      <c r="B14859" t="s">
        <v>6</v>
      </c>
    </row>
    <row r="14860" spans="1:2" x14ac:dyDescent="0.25">
      <c r="A14860">
        <v>21866136</v>
      </c>
      <c r="B14860" t="s">
        <v>6</v>
      </c>
    </row>
    <row r="14861" spans="1:2" x14ac:dyDescent="0.25">
      <c r="A14861">
        <v>21775424</v>
      </c>
      <c r="B14861" t="s">
        <v>6</v>
      </c>
    </row>
    <row r="14862" spans="1:2" x14ac:dyDescent="0.25">
      <c r="A14862">
        <v>21876579</v>
      </c>
      <c r="B14862" t="s">
        <v>6</v>
      </c>
    </row>
    <row r="14863" spans="1:2" x14ac:dyDescent="0.25">
      <c r="A14863">
        <v>21876763</v>
      </c>
      <c r="B14863" t="s">
        <v>6</v>
      </c>
    </row>
    <row r="14864" spans="1:2" x14ac:dyDescent="0.25">
      <c r="A14864">
        <v>21868060</v>
      </c>
      <c r="B14864" t="s">
        <v>6</v>
      </c>
    </row>
    <row r="14865" spans="1:2" x14ac:dyDescent="0.25">
      <c r="A14865">
        <v>21866214</v>
      </c>
      <c r="B14865" t="s">
        <v>6</v>
      </c>
    </row>
    <row r="14866" spans="1:2" x14ac:dyDescent="0.25">
      <c r="A14866">
        <v>21876532</v>
      </c>
      <c r="B14866" t="s">
        <v>6</v>
      </c>
    </row>
    <row r="14867" spans="1:2" x14ac:dyDescent="0.25">
      <c r="A14867">
        <v>21872302</v>
      </c>
      <c r="B14867" t="s">
        <v>6</v>
      </c>
    </row>
    <row r="14868" spans="1:2" x14ac:dyDescent="0.25">
      <c r="A14868">
        <v>21870460</v>
      </c>
      <c r="B14868" t="s">
        <v>6</v>
      </c>
    </row>
    <row r="14869" spans="1:2" x14ac:dyDescent="0.25">
      <c r="A14869">
        <v>21869469</v>
      </c>
      <c r="B14869" t="s">
        <v>6</v>
      </c>
    </row>
    <row r="14870" spans="1:2" x14ac:dyDescent="0.25">
      <c r="A14870">
        <v>21872663</v>
      </c>
      <c r="B14870" t="s">
        <v>6</v>
      </c>
    </row>
    <row r="14871" spans="1:2" x14ac:dyDescent="0.25">
      <c r="A14871">
        <v>21870588</v>
      </c>
      <c r="B14871" t="s">
        <v>6</v>
      </c>
    </row>
    <row r="14872" spans="1:2" x14ac:dyDescent="0.25">
      <c r="A14872">
        <v>21870432</v>
      </c>
      <c r="B14872" t="s">
        <v>6</v>
      </c>
    </row>
    <row r="14873" spans="1:2" x14ac:dyDescent="0.25">
      <c r="A14873">
        <v>21867934</v>
      </c>
      <c r="B14873" t="s">
        <v>6</v>
      </c>
    </row>
    <row r="14874" spans="1:2" x14ac:dyDescent="0.25">
      <c r="A14874">
        <v>20087546</v>
      </c>
      <c r="B14874" t="s">
        <v>6</v>
      </c>
    </row>
    <row r="14875" spans="1:2" x14ac:dyDescent="0.25">
      <c r="A14875">
        <v>21876515</v>
      </c>
      <c r="B14875" t="s">
        <v>6</v>
      </c>
    </row>
    <row r="14876" spans="1:2" x14ac:dyDescent="0.25">
      <c r="A14876">
        <v>21866952</v>
      </c>
      <c r="B14876" t="s">
        <v>6</v>
      </c>
    </row>
    <row r="14877" spans="1:2" x14ac:dyDescent="0.25">
      <c r="A14877">
        <v>21776897</v>
      </c>
      <c r="B14877" t="s">
        <v>6</v>
      </c>
    </row>
    <row r="14878" spans="1:2" x14ac:dyDescent="0.25">
      <c r="A14878">
        <v>21876681</v>
      </c>
      <c r="B14878" t="s">
        <v>6</v>
      </c>
    </row>
    <row r="14879" spans="1:2" x14ac:dyDescent="0.25">
      <c r="A14879">
        <v>21869417</v>
      </c>
      <c r="B14879" t="s">
        <v>6</v>
      </c>
    </row>
    <row r="14880" spans="1:2" x14ac:dyDescent="0.25">
      <c r="A14880">
        <v>21867446</v>
      </c>
      <c r="B14880" t="s">
        <v>6</v>
      </c>
    </row>
    <row r="14881" spans="1:2" x14ac:dyDescent="0.25">
      <c r="A14881">
        <v>21871930</v>
      </c>
      <c r="B14881" t="s">
        <v>6</v>
      </c>
    </row>
    <row r="14882" spans="1:2" x14ac:dyDescent="0.25">
      <c r="A14882">
        <v>21870888</v>
      </c>
      <c r="B14882" t="s">
        <v>6</v>
      </c>
    </row>
    <row r="14883" spans="1:2" x14ac:dyDescent="0.25">
      <c r="A14883">
        <v>21776212</v>
      </c>
      <c r="B14883" t="s">
        <v>6</v>
      </c>
    </row>
    <row r="14884" spans="1:2" x14ac:dyDescent="0.25">
      <c r="A14884">
        <v>21775677</v>
      </c>
      <c r="B14884" t="s">
        <v>6</v>
      </c>
    </row>
    <row r="14885" spans="1:2" x14ac:dyDescent="0.25">
      <c r="A14885">
        <v>21775474</v>
      </c>
      <c r="B14885" t="s">
        <v>6</v>
      </c>
    </row>
    <row r="14886" spans="1:2" x14ac:dyDescent="0.25">
      <c r="A14886">
        <v>20089552</v>
      </c>
      <c r="B14886" t="s">
        <v>6</v>
      </c>
    </row>
    <row r="14887" spans="1:2" x14ac:dyDescent="0.25">
      <c r="A14887">
        <v>20088140</v>
      </c>
      <c r="B14887" t="s">
        <v>6</v>
      </c>
    </row>
    <row r="14888" spans="1:2" x14ac:dyDescent="0.25">
      <c r="A14888">
        <v>20074828</v>
      </c>
      <c r="B14888" t="s">
        <v>6</v>
      </c>
    </row>
    <row r="14889" spans="1:2" x14ac:dyDescent="0.25">
      <c r="A14889">
        <v>21874644</v>
      </c>
      <c r="B14889" t="s">
        <v>6</v>
      </c>
    </row>
    <row r="14890" spans="1:2" x14ac:dyDescent="0.25">
      <c r="A14890">
        <v>20073980</v>
      </c>
      <c r="B14890" t="s">
        <v>6</v>
      </c>
    </row>
    <row r="14891" spans="1:2" x14ac:dyDescent="0.25">
      <c r="A14891">
        <v>21875729</v>
      </c>
      <c r="B14891" t="s">
        <v>6</v>
      </c>
    </row>
    <row r="14892" spans="1:2" x14ac:dyDescent="0.25">
      <c r="A14892">
        <v>21874174</v>
      </c>
      <c r="B14892" t="s">
        <v>6</v>
      </c>
    </row>
    <row r="14893" spans="1:2" x14ac:dyDescent="0.25">
      <c r="A14893">
        <v>21873835</v>
      </c>
      <c r="B14893" t="s">
        <v>6</v>
      </c>
    </row>
    <row r="14894" spans="1:2" x14ac:dyDescent="0.25">
      <c r="A14894">
        <v>21873850</v>
      </c>
      <c r="B14894" t="s">
        <v>6</v>
      </c>
    </row>
    <row r="14895" spans="1:2" x14ac:dyDescent="0.25">
      <c r="A14895">
        <v>20075405</v>
      </c>
      <c r="B14895" t="s">
        <v>6</v>
      </c>
    </row>
    <row r="14896" spans="1:2" x14ac:dyDescent="0.25">
      <c r="A14896">
        <v>20082153</v>
      </c>
      <c r="B14896" t="s">
        <v>6</v>
      </c>
    </row>
    <row r="14897" spans="1:2" x14ac:dyDescent="0.25">
      <c r="A14897">
        <v>21876033</v>
      </c>
      <c r="B14897" t="s">
        <v>6</v>
      </c>
    </row>
    <row r="14898" spans="1:2" x14ac:dyDescent="0.25">
      <c r="A14898">
        <v>21875998</v>
      </c>
      <c r="B14898" t="s">
        <v>6</v>
      </c>
    </row>
    <row r="14899" spans="1:2" x14ac:dyDescent="0.25">
      <c r="A14899">
        <v>21875921</v>
      </c>
      <c r="B14899" t="s">
        <v>6</v>
      </c>
    </row>
    <row r="14900" spans="1:2" x14ac:dyDescent="0.25">
      <c r="A14900">
        <v>21874371</v>
      </c>
      <c r="B14900" t="s">
        <v>6</v>
      </c>
    </row>
    <row r="14901" spans="1:2" x14ac:dyDescent="0.25">
      <c r="A14901">
        <v>21873562</v>
      </c>
      <c r="B14901" t="s">
        <v>6</v>
      </c>
    </row>
    <row r="14902" spans="1:2" x14ac:dyDescent="0.25">
      <c r="A14902">
        <v>21875427</v>
      </c>
      <c r="B14902" t="s">
        <v>6</v>
      </c>
    </row>
    <row r="14903" spans="1:2" x14ac:dyDescent="0.25">
      <c r="A14903">
        <v>21865409</v>
      </c>
      <c r="B14903" t="s">
        <v>6</v>
      </c>
    </row>
    <row r="14904" spans="1:2" x14ac:dyDescent="0.25">
      <c r="A14904">
        <v>21863983</v>
      </c>
      <c r="B14904" t="s">
        <v>6</v>
      </c>
    </row>
    <row r="14905" spans="1:2" x14ac:dyDescent="0.25">
      <c r="A14905">
        <v>21861075</v>
      </c>
      <c r="B14905" t="s">
        <v>6</v>
      </c>
    </row>
    <row r="14906" spans="1:2" x14ac:dyDescent="0.25">
      <c r="A14906">
        <v>21860362</v>
      </c>
      <c r="B14906" t="s">
        <v>6</v>
      </c>
    </row>
    <row r="14907" spans="1:2" x14ac:dyDescent="0.25">
      <c r="A14907">
        <v>21774964</v>
      </c>
      <c r="B14907" t="s">
        <v>6</v>
      </c>
    </row>
    <row r="14908" spans="1:2" x14ac:dyDescent="0.25">
      <c r="A14908">
        <v>21857117</v>
      </c>
      <c r="B14908" t="s">
        <v>6</v>
      </c>
    </row>
    <row r="14909" spans="1:2" x14ac:dyDescent="0.25">
      <c r="A14909">
        <v>21854014</v>
      </c>
      <c r="B14909" t="s">
        <v>6</v>
      </c>
    </row>
    <row r="14910" spans="1:2" x14ac:dyDescent="0.25">
      <c r="A14910">
        <v>21838006</v>
      </c>
      <c r="B14910" t="s">
        <v>6</v>
      </c>
    </row>
    <row r="14911" spans="1:2" x14ac:dyDescent="0.25">
      <c r="A14911">
        <v>21859431</v>
      </c>
      <c r="B14911" t="s">
        <v>6</v>
      </c>
    </row>
    <row r="14912" spans="1:2" x14ac:dyDescent="0.25">
      <c r="A14912">
        <v>21859095</v>
      </c>
      <c r="B14912" t="s">
        <v>6</v>
      </c>
    </row>
    <row r="14913" spans="1:2" x14ac:dyDescent="0.25">
      <c r="A14913">
        <v>21856647</v>
      </c>
      <c r="B14913" t="s">
        <v>6</v>
      </c>
    </row>
    <row r="14914" spans="1:2" x14ac:dyDescent="0.25">
      <c r="A14914">
        <v>21774390</v>
      </c>
      <c r="B14914" t="s">
        <v>6</v>
      </c>
    </row>
    <row r="14915" spans="1:2" x14ac:dyDescent="0.25">
      <c r="A14915">
        <v>21859857</v>
      </c>
      <c r="B14915" t="s">
        <v>6</v>
      </c>
    </row>
    <row r="14916" spans="1:2" x14ac:dyDescent="0.25">
      <c r="A14916">
        <v>21864758</v>
      </c>
      <c r="B14916" t="s">
        <v>6</v>
      </c>
    </row>
    <row r="14917" spans="1:2" x14ac:dyDescent="0.25">
      <c r="A14917">
        <v>21860734</v>
      </c>
      <c r="B14917" t="s">
        <v>6</v>
      </c>
    </row>
    <row r="14918" spans="1:2" x14ac:dyDescent="0.25">
      <c r="A14918">
        <v>20092491</v>
      </c>
      <c r="B14918" t="s">
        <v>6</v>
      </c>
    </row>
    <row r="14919" spans="1:2" x14ac:dyDescent="0.25">
      <c r="A14919">
        <v>21857737</v>
      </c>
      <c r="B14919" t="s">
        <v>6</v>
      </c>
    </row>
    <row r="14920" spans="1:2" x14ac:dyDescent="0.25">
      <c r="A14920">
        <v>21865555</v>
      </c>
      <c r="B14920" t="s">
        <v>6</v>
      </c>
    </row>
    <row r="14921" spans="1:2" x14ac:dyDescent="0.25">
      <c r="A14921">
        <v>21862210</v>
      </c>
      <c r="B14921" t="s">
        <v>6</v>
      </c>
    </row>
    <row r="14922" spans="1:2" x14ac:dyDescent="0.25">
      <c r="A14922">
        <v>21860544</v>
      </c>
      <c r="B14922" t="s">
        <v>6</v>
      </c>
    </row>
    <row r="14923" spans="1:2" x14ac:dyDescent="0.25">
      <c r="A14923">
        <v>21860318</v>
      </c>
      <c r="B14923" t="s">
        <v>6</v>
      </c>
    </row>
    <row r="14924" spans="1:2" x14ac:dyDescent="0.25">
      <c r="A14924">
        <v>21860175</v>
      </c>
      <c r="B14924" t="s">
        <v>6</v>
      </c>
    </row>
    <row r="14925" spans="1:2" x14ac:dyDescent="0.25">
      <c r="A14925">
        <v>21775015</v>
      </c>
      <c r="B14925" t="s">
        <v>6</v>
      </c>
    </row>
    <row r="14926" spans="1:2" x14ac:dyDescent="0.25">
      <c r="A14926">
        <v>21773769</v>
      </c>
      <c r="B14926" t="s">
        <v>6</v>
      </c>
    </row>
    <row r="14927" spans="1:2" x14ac:dyDescent="0.25">
      <c r="A14927">
        <v>20134826</v>
      </c>
      <c r="B14927" t="s">
        <v>6</v>
      </c>
    </row>
    <row r="14928" spans="1:2" x14ac:dyDescent="0.25">
      <c r="A14928">
        <v>20133866</v>
      </c>
      <c r="B14928" t="s">
        <v>6</v>
      </c>
    </row>
    <row r="14929" spans="1:2" x14ac:dyDescent="0.25">
      <c r="A14929">
        <v>20132349</v>
      </c>
      <c r="B14929" t="s">
        <v>6</v>
      </c>
    </row>
    <row r="14930" spans="1:2" x14ac:dyDescent="0.25">
      <c r="A14930">
        <v>20130580</v>
      </c>
      <c r="B14930" t="s">
        <v>6</v>
      </c>
    </row>
    <row r="14931" spans="1:2" x14ac:dyDescent="0.25">
      <c r="A14931">
        <v>21857799</v>
      </c>
      <c r="B14931" t="s">
        <v>6</v>
      </c>
    </row>
    <row r="14932" spans="1:2" x14ac:dyDescent="0.25">
      <c r="A14932">
        <v>21857116</v>
      </c>
      <c r="B14932" t="s">
        <v>6</v>
      </c>
    </row>
    <row r="14933" spans="1:2" x14ac:dyDescent="0.25">
      <c r="A14933">
        <v>21854090</v>
      </c>
      <c r="B14933" t="s">
        <v>6</v>
      </c>
    </row>
    <row r="14934" spans="1:2" x14ac:dyDescent="0.25">
      <c r="A14934">
        <v>20093006</v>
      </c>
      <c r="B14934" t="s">
        <v>6</v>
      </c>
    </row>
    <row r="14935" spans="1:2" x14ac:dyDescent="0.25">
      <c r="A14935">
        <v>21864381</v>
      </c>
      <c r="B14935" t="s">
        <v>6</v>
      </c>
    </row>
    <row r="14936" spans="1:2" x14ac:dyDescent="0.25">
      <c r="A14936">
        <v>21861430</v>
      </c>
      <c r="B14936" t="s">
        <v>6</v>
      </c>
    </row>
    <row r="14937" spans="1:2" x14ac:dyDescent="0.25">
      <c r="A14937">
        <v>21859849</v>
      </c>
      <c r="B14937" t="s">
        <v>6</v>
      </c>
    </row>
    <row r="14938" spans="1:2" x14ac:dyDescent="0.25">
      <c r="A14938">
        <v>21859763</v>
      </c>
      <c r="B14938" t="s">
        <v>6</v>
      </c>
    </row>
    <row r="14939" spans="1:2" x14ac:dyDescent="0.25">
      <c r="A14939">
        <v>20127328</v>
      </c>
      <c r="B14939" t="s">
        <v>6</v>
      </c>
    </row>
    <row r="14940" spans="1:2" x14ac:dyDescent="0.25">
      <c r="A14940">
        <v>21773963</v>
      </c>
      <c r="B14940" t="s">
        <v>6</v>
      </c>
    </row>
    <row r="14941" spans="1:2" x14ac:dyDescent="0.25">
      <c r="A14941">
        <v>21853793</v>
      </c>
      <c r="B14941" t="s">
        <v>6</v>
      </c>
    </row>
    <row r="14942" spans="1:2" x14ac:dyDescent="0.25">
      <c r="A14942">
        <v>21857490</v>
      </c>
      <c r="B14942" t="s">
        <v>6</v>
      </c>
    </row>
    <row r="14943" spans="1:2" x14ac:dyDescent="0.25">
      <c r="A14943">
        <v>21854015</v>
      </c>
      <c r="B14943" t="s">
        <v>6</v>
      </c>
    </row>
    <row r="14944" spans="1:2" x14ac:dyDescent="0.25">
      <c r="A14944">
        <v>21861188</v>
      </c>
      <c r="B14944" t="s">
        <v>6</v>
      </c>
    </row>
    <row r="14945" spans="1:2" x14ac:dyDescent="0.25">
      <c r="A14945">
        <v>21865469</v>
      </c>
      <c r="B14945" t="s">
        <v>6</v>
      </c>
    </row>
    <row r="14946" spans="1:2" x14ac:dyDescent="0.25">
      <c r="A14946">
        <v>20124056</v>
      </c>
      <c r="B14946" t="s">
        <v>6</v>
      </c>
    </row>
    <row r="14947" spans="1:2" x14ac:dyDescent="0.25">
      <c r="A14947">
        <v>21856866</v>
      </c>
      <c r="B14947" t="s">
        <v>6</v>
      </c>
    </row>
    <row r="14948" spans="1:2" x14ac:dyDescent="0.25">
      <c r="A14948">
        <v>21856224</v>
      </c>
      <c r="B14948" t="s">
        <v>6</v>
      </c>
    </row>
    <row r="14949" spans="1:2" x14ac:dyDescent="0.25">
      <c r="A14949">
        <v>21855892</v>
      </c>
      <c r="B14949" t="s">
        <v>6</v>
      </c>
    </row>
    <row r="14950" spans="1:2" x14ac:dyDescent="0.25">
      <c r="A14950">
        <v>21855017</v>
      </c>
      <c r="B14950" t="s">
        <v>6</v>
      </c>
    </row>
    <row r="14951" spans="1:2" x14ac:dyDescent="0.25">
      <c r="A14951">
        <v>20145745</v>
      </c>
      <c r="B14951" t="s">
        <v>6</v>
      </c>
    </row>
    <row r="14952" spans="1:2" x14ac:dyDescent="0.25">
      <c r="A14952">
        <v>20137629</v>
      </c>
      <c r="B14952" t="s">
        <v>6</v>
      </c>
    </row>
    <row r="14953" spans="1:2" x14ac:dyDescent="0.25">
      <c r="A14953">
        <v>21836009</v>
      </c>
      <c r="B14953" t="s">
        <v>6</v>
      </c>
    </row>
    <row r="14954" spans="1:2" x14ac:dyDescent="0.25">
      <c r="A14954">
        <v>21837035</v>
      </c>
      <c r="B14954" t="s">
        <v>6</v>
      </c>
    </row>
    <row r="14955" spans="1:2" x14ac:dyDescent="0.25">
      <c r="A14955">
        <v>20146897</v>
      </c>
      <c r="B14955" t="s">
        <v>6</v>
      </c>
    </row>
    <row r="14956" spans="1:2" x14ac:dyDescent="0.25">
      <c r="A14956">
        <v>20142877</v>
      </c>
      <c r="B14956" t="s">
        <v>6</v>
      </c>
    </row>
    <row r="14957" spans="1:2" x14ac:dyDescent="0.25">
      <c r="A14957">
        <v>20139878</v>
      </c>
      <c r="B14957" t="s">
        <v>6</v>
      </c>
    </row>
    <row r="14958" spans="1:2" x14ac:dyDescent="0.25">
      <c r="A14958">
        <v>21833958</v>
      </c>
      <c r="B14958" t="s">
        <v>6</v>
      </c>
    </row>
    <row r="14959" spans="1:2" x14ac:dyDescent="0.25">
      <c r="A14959">
        <v>21832118</v>
      </c>
      <c r="B14959" t="s">
        <v>6</v>
      </c>
    </row>
    <row r="14960" spans="1:2" x14ac:dyDescent="0.25">
      <c r="A14960">
        <v>21827299</v>
      </c>
      <c r="B14960" t="s">
        <v>6</v>
      </c>
    </row>
    <row r="14961" spans="1:2" x14ac:dyDescent="0.25">
      <c r="A14961">
        <v>20152508</v>
      </c>
      <c r="B14961" t="s">
        <v>6</v>
      </c>
    </row>
    <row r="14962" spans="1:2" x14ac:dyDescent="0.25">
      <c r="A14962">
        <v>21837844</v>
      </c>
      <c r="B14962" t="s">
        <v>6</v>
      </c>
    </row>
    <row r="14963" spans="1:2" x14ac:dyDescent="0.25">
      <c r="A14963">
        <v>21836116</v>
      </c>
      <c r="B14963" t="s">
        <v>6</v>
      </c>
    </row>
    <row r="14964" spans="1:2" x14ac:dyDescent="0.25">
      <c r="A14964">
        <v>21835278</v>
      </c>
      <c r="B14964" t="s">
        <v>6</v>
      </c>
    </row>
    <row r="14965" spans="1:2" x14ac:dyDescent="0.25">
      <c r="A14965">
        <v>21833922</v>
      </c>
      <c r="B14965" t="s">
        <v>6</v>
      </c>
    </row>
    <row r="14966" spans="1:2" x14ac:dyDescent="0.25">
      <c r="A14966">
        <v>21831886</v>
      </c>
      <c r="B14966" t="s">
        <v>6</v>
      </c>
    </row>
    <row r="14967" spans="1:2" x14ac:dyDescent="0.25">
      <c r="A14967">
        <v>21829651</v>
      </c>
      <c r="B14967" t="s">
        <v>6</v>
      </c>
    </row>
    <row r="14968" spans="1:2" x14ac:dyDescent="0.25">
      <c r="A14968">
        <v>21829342</v>
      </c>
      <c r="B14968" t="s">
        <v>6</v>
      </c>
    </row>
    <row r="14969" spans="1:2" x14ac:dyDescent="0.25">
      <c r="A14969">
        <v>20150095</v>
      </c>
      <c r="B14969" t="s">
        <v>6</v>
      </c>
    </row>
    <row r="14970" spans="1:2" x14ac:dyDescent="0.25">
      <c r="A14970">
        <v>20139450</v>
      </c>
      <c r="B14970" t="s">
        <v>6</v>
      </c>
    </row>
    <row r="14971" spans="1:2" x14ac:dyDescent="0.25">
      <c r="A14971">
        <v>21835929</v>
      </c>
      <c r="B14971" t="s">
        <v>6</v>
      </c>
    </row>
    <row r="14972" spans="1:2" x14ac:dyDescent="0.25">
      <c r="A14972">
        <v>20149707</v>
      </c>
      <c r="B14972" t="s">
        <v>6</v>
      </c>
    </row>
    <row r="14973" spans="1:2" x14ac:dyDescent="0.25">
      <c r="A14973">
        <v>21830658</v>
      </c>
      <c r="B14973" t="s">
        <v>6</v>
      </c>
    </row>
    <row r="14974" spans="1:2" x14ac:dyDescent="0.25">
      <c r="A14974">
        <v>21834930</v>
      </c>
      <c r="B14974" t="s">
        <v>6</v>
      </c>
    </row>
    <row r="14975" spans="1:2" x14ac:dyDescent="0.25">
      <c r="A14975">
        <v>21836696</v>
      </c>
      <c r="B14975" t="s">
        <v>6</v>
      </c>
    </row>
    <row r="14976" spans="1:2" x14ac:dyDescent="0.25">
      <c r="A14976">
        <v>21835822</v>
      </c>
      <c r="B14976" t="s">
        <v>6</v>
      </c>
    </row>
    <row r="14977" spans="1:2" x14ac:dyDescent="0.25">
      <c r="A14977">
        <v>21834914</v>
      </c>
      <c r="B14977" t="s">
        <v>6</v>
      </c>
    </row>
    <row r="14978" spans="1:2" x14ac:dyDescent="0.25">
      <c r="A14978">
        <v>21833943</v>
      </c>
      <c r="B14978" t="s">
        <v>6</v>
      </c>
    </row>
    <row r="14979" spans="1:2" x14ac:dyDescent="0.25">
      <c r="A14979">
        <v>21833494</v>
      </c>
      <c r="B14979" t="s">
        <v>6</v>
      </c>
    </row>
    <row r="14980" spans="1:2" x14ac:dyDescent="0.25">
      <c r="A14980">
        <v>21829330</v>
      </c>
      <c r="B14980" t="s">
        <v>6</v>
      </c>
    </row>
    <row r="14981" spans="1:2" x14ac:dyDescent="0.25">
      <c r="A14981">
        <v>21829894</v>
      </c>
      <c r="B14981" t="s">
        <v>6</v>
      </c>
    </row>
    <row r="14982" spans="1:2" x14ac:dyDescent="0.25">
      <c r="A14982">
        <v>21825624</v>
      </c>
      <c r="B14982" t="s">
        <v>6</v>
      </c>
    </row>
    <row r="14983" spans="1:2" x14ac:dyDescent="0.25">
      <c r="A14983">
        <v>20141916</v>
      </c>
      <c r="B14983" t="s">
        <v>6</v>
      </c>
    </row>
    <row r="14984" spans="1:2" x14ac:dyDescent="0.25">
      <c r="A14984">
        <v>20147402</v>
      </c>
      <c r="B14984" t="s">
        <v>6</v>
      </c>
    </row>
    <row r="14985" spans="1:2" x14ac:dyDescent="0.25">
      <c r="A14985">
        <v>20145600</v>
      </c>
      <c r="B14985" t="s">
        <v>6</v>
      </c>
    </row>
    <row r="14986" spans="1:2" x14ac:dyDescent="0.25">
      <c r="A14986">
        <v>21831291</v>
      </c>
      <c r="B14986" t="s">
        <v>6</v>
      </c>
    </row>
    <row r="14987" spans="1:2" x14ac:dyDescent="0.25">
      <c r="A14987">
        <v>21830222</v>
      </c>
      <c r="B14987" t="s">
        <v>6</v>
      </c>
    </row>
    <row r="14988" spans="1:2" x14ac:dyDescent="0.25">
      <c r="A14988">
        <v>21771246</v>
      </c>
      <c r="B14988" t="s">
        <v>6</v>
      </c>
    </row>
    <row r="14989" spans="1:2" x14ac:dyDescent="0.25">
      <c r="A14989">
        <v>20148170</v>
      </c>
      <c r="B14989" t="s">
        <v>6</v>
      </c>
    </row>
    <row r="14990" spans="1:2" x14ac:dyDescent="0.25">
      <c r="A14990">
        <v>21829969</v>
      </c>
      <c r="B14990" t="s">
        <v>6</v>
      </c>
    </row>
    <row r="14991" spans="1:2" x14ac:dyDescent="0.25">
      <c r="A14991">
        <v>21827482</v>
      </c>
      <c r="B14991" t="s">
        <v>6</v>
      </c>
    </row>
    <row r="14992" spans="1:2" x14ac:dyDescent="0.25">
      <c r="A14992">
        <v>21831734</v>
      </c>
      <c r="B14992" t="s">
        <v>6</v>
      </c>
    </row>
    <row r="14993" spans="1:2" x14ac:dyDescent="0.25">
      <c r="A14993">
        <v>20149682</v>
      </c>
      <c r="B14993" t="s">
        <v>6</v>
      </c>
    </row>
    <row r="14994" spans="1:2" x14ac:dyDescent="0.25">
      <c r="A14994">
        <v>20141888</v>
      </c>
      <c r="B14994" t="s">
        <v>6</v>
      </c>
    </row>
    <row r="14995" spans="1:2" x14ac:dyDescent="0.25">
      <c r="A14995">
        <v>20152448</v>
      </c>
      <c r="B14995" t="s">
        <v>6</v>
      </c>
    </row>
    <row r="14996" spans="1:2" x14ac:dyDescent="0.25">
      <c r="A14996">
        <v>21836601</v>
      </c>
      <c r="B14996" t="s">
        <v>6</v>
      </c>
    </row>
    <row r="14997" spans="1:2" x14ac:dyDescent="0.25">
      <c r="A14997">
        <v>21834122</v>
      </c>
      <c r="B14997" t="s">
        <v>6</v>
      </c>
    </row>
    <row r="14998" spans="1:2" x14ac:dyDescent="0.25">
      <c r="A14998">
        <v>20158795</v>
      </c>
      <c r="B14998" t="s">
        <v>6</v>
      </c>
    </row>
    <row r="14999" spans="1:2" x14ac:dyDescent="0.25">
      <c r="A14999">
        <v>21807160</v>
      </c>
      <c r="B14999" t="s">
        <v>6</v>
      </c>
    </row>
    <row r="15000" spans="1:2" x14ac:dyDescent="0.25">
      <c r="A15000">
        <v>20167624</v>
      </c>
      <c r="B15000" t="s">
        <v>6</v>
      </c>
    </row>
    <row r="15001" spans="1:2" x14ac:dyDescent="0.25">
      <c r="A15001">
        <v>20158032</v>
      </c>
      <c r="B15001" t="s">
        <v>6</v>
      </c>
    </row>
    <row r="15002" spans="1:2" x14ac:dyDescent="0.25">
      <c r="A15002">
        <v>24300930</v>
      </c>
      <c r="B15002" t="s">
        <v>6</v>
      </c>
    </row>
    <row r="15003" spans="1:2" x14ac:dyDescent="0.25">
      <c r="A15003">
        <v>20719211</v>
      </c>
      <c r="B15003" t="s">
        <v>6</v>
      </c>
    </row>
    <row r="15004" spans="1:2" x14ac:dyDescent="0.25">
      <c r="A15004">
        <v>21571848</v>
      </c>
      <c r="B15004" t="s">
        <v>6</v>
      </c>
    </row>
    <row r="15005" spans="1:2" x14ac:dyDescent="0.25">
      <c r="A15005">
        <v>24296955</v>
      </c>
      <c r="B15005" t="s">
        <v>6</v>
      </c>
    </row>
    <row r="15006" spans="1:2" x14ac:dyDescent="0.25">
      <c r="A15006">
        <v>21347817</v>
      </c>
      <c r="B15006" t="s">
        <v>6</v>
      </c>
    </row>
    <row r="15007" spans="1:2" x14ac:dyDescent="0.25">
      <c r="A15007">
        <v>21458517</v>
      </c>
      <c r="B15007" t="s">
        <v>6</v>
      </c>
    </row>
    <row r="15008" spans="1:2" x14ac:dyDescent="0.25">
      <c r="A15008">
        <v>20918023</v>
      </c>
      <c r="B15008" t="s">
        <v>6</v>
      </c>
    </row>
    <row r="15009" spans="1:2" x14ac:dyDescent="0.25">
      <c r="A15009">
        <v>24310481</v>
      </c>
      <c r="B15009" t="s">
        <v>6</v>
      </c>
    </row>
    <row r="15010" spans="1:2" x14ac:dyDescent="0.25">
      <c r="A15010">
        <v>21287192</v>
      </c>
      <c r="B15010" t="s">
        <v>6</v>
      </c>
    </row>
    <row r="15011" spans="1:2" x14ac:dyDescent="0.25">
      <c r="A15011">
        <v>21100153</v>
      </c>
      <c r="B15011" t="s">
        <v>6</v>
      </c>
    </row>
    <row r="15012" spans="1:2" x14ac:dyDescent="0.25">
      <c r="A15012">
        <v>24301205</v>
      </c>
      <c r="B15012" t="s">
        <v>6</v>
      </c>
    </row>
    <row r="15013" spans="1:2" x14ac:dyDescent="0.25">
      <c r="A15013">
        <v>21729844</v>
      </c>
      <c r="B15013" t="s">
        <v>6</v>
      </c>
    </row>
    <row r="15014" spans="1:2" x14ac:dyDescent="0.25">
      <c r="A15014">
        <v>24311928</v>
      </c>
      <c r="B15014" t="s">
        <v>6</v>
      </c>
    </row>
    <row r="15015" spans="1:2" x14ac:dyDescent="0.25">
      <c r="A15015">
        <v>24297793</v>
      </c>
      <c r="B15015" t="s">
        <v>6</v>
      </c>
    </row>
    <row r="15016" spans="1:2" x14ac:dyDescent="0.25">
      <c r="A15016">
        <v>24311254</v>
      </c>
      <c r="B15016" t="s">
        <v>6</v>
      </c>
    </row>
    <row r="15017" spans="1:2" x14ac:dyDescent="0.25">
      <c r="A15017">
        <v>24311463</v>
      </c>
      <c r="B15017" t="s">
        <v>6</v>
      </c>
    </row>
    <row r="15018" spans="1:2" x14ac:dyDescent="0.25">
      <c r="A15018">
        <v>24311122</v>
      </c>
      <c r="B15018" t="s">
        <v>6</v>
      </c>
    </row>
    <row r="15019" spans="1:2" x14ac:dyDescent="0.25">
      <c r="A15019">
        <v>24303204</v>
      </c>
      <c r="B15019" t="s">
        <v>6</v>
      </c>
    </row>
    <row r="15020" spans="1:2" x14ac:dyDescent="0.25">
      <c r="A15020">
        <v>24144641</v>
      </c>
      <c r="B15020" t="s">
        <v>6</v>
      </c>
    </row>
    <row r="15021" spans="1:2" x14ac:dyDescent="0.25">
      <c r="A15021">
        <v>21489218</v>
      </c>
      <c r="B15021" t="s">
        <v>6</v>
      </c>
    </row>
    <row r="15022" spans="1:2" x14ac:dyDescent="0.25">
      <c r="A15022">
        <v>22024837</v>
      </c>
      <c r="B15022" t="s">
        <v>6</v>
      </c>
    </row>
    <row r="15023" spans="1:2" x14ac:dyDescent="0.25">
      <c r="A15023">
        <v>21587498</v>
      </c>
      <c r="B15023" t="s">
        <v>6</v>
      </c>
    </row>
    <row r="15024" spans="1:2" x14ac:dyDescent="0.25">
      <c r="A15024">
        <v>24307170</v>
      </c>
      <c r="B15024" t="s">
        <v>6</v>
      </c>
    </row>
    <row r="15025" spans="1:2" x14ac:dyDescent="0.25">
      <c r="A15025">
        <v>20744810</v>
      </c>
      <c r="B15025" t="s">
        <v>6</v>
      </c>
    </row>
    <row r="15026" spans="1:2" x14ac:dyDescent="0.25">
      <c r="A15026">
        <v>24312065</v>
      </c>
      <c r="B15026" t="s">
        <v>6</v>
      </c>
    </row>
    <row r="15027" spans="1:2" x14ac:dyDescent="0.25">
      <c r="A15027">
        <v>24308854</v>
      </c>
      <c r="B15027" t="s">
        <v>6</v>
      </c>
    </row>
    <row r="15028" spans="1:2" x14ac:dyDescent="0.25">
      <c r="A15028">
        <v>20771706</v>
      </c>
      <c r="B15028" t="s">
        <v>6</v>
      </c>
    </row>
    <row r="15029" spans="1:2" x14ac:dyDescent="0.25">
      <c r="A15029">
        <v>21560533</v>
      </c>
      <c r="B15029" t="s">
        <v>6</v>
      </c>
    </row>
    <row r="15030" spans="1:2" x14ac:dyDescent="0.25">
      <c r="A15030">
        <v>21453628</v>
      </c>
      <c r="B15030" t="s">
        <v>6</v>
      </c>
    </row>
    <row r="15031" spans="1:2" x14ac:dyDescent="0.25">
      <c r="A15031">
        <v>21119904</v>
      </c>
      <c r="B15031" t="s">
        <v>6</v>
      </c>
    </row>
    <row r="15032" spans="1:2" x14ac:dyDescent="0.25">
      <c r="A15032">
        <v>24309744</v>
      </c>
      <c r="B15032" t="s">
        <v>6</v>
      </c>
    </row>
    <row r="15033" spans="1:2" x14ac:dyDescent="0.25">
      <c r="A15033">
        <v>24309275</v>
      </c>
      <c r="B15033" t="s">
        <v>6</v>
      </c>
    </row>
    <row r="15034" spans="1:2" x14ac:dyDescent="0.25">
      <c r="A15034">
        <v>24313976</v>
      </c>
      <c r="B15034" t="s">
        <v>6</v>
      </c>
    </row>
    <row r="15035" spans="1:2" x14ac:dyDescent="0.25">
      <c r="A15035">
        <v>21509093</v>
      </c>
      <c r="B15035" t="s">
        <v>6</v>
      </c>
    </row>
    <row r="15036" spans="1:2" x14ac:dyDescent="0.25">
      <c r="A15036">
        <v>24307887</v>
      </c>
      <c r="B15036" t="s">
        <v>6</v>
      </c>
    </row>
    <row r="15037" spans="1:2" x14ac:dyDescent="0.25">
      <c r="A15037">
        <v>24311909</v>
      </c>
      <c r="B15037" t="s">
        <v>6</v>
      </c>
    </row>
    <row r="15038" spans="1:2" x14ac:dyDescent="0.25">
      <c r="A15038">
        <v>21917031</v>
      </c>
      <c r="B15038" t="s">
        <v>6</v>
      </c>
    </row>
    <row r="15039" spans="1:2" x14ac:dyDescent="0.25">
      <c r="A15039">
        <v>20493082</v>
      </c>
      <c r="B15039" t="s">
        <v>6</v>
      </c>
    </row>
    <row r="15040" spans="1:2" x14ac:dyDescent="0.25">
      <c r="A15040">
        <v>21104108</v>
      </c>
      <c r="B15040" t="s">
        <v>6</v>
      </c>
    </row>
    <row r="15041" spans="1:2" x14ac:dyDescent="0.25">
      <c r="A15041">
        <v>21504266</v>
      </c>
      <c r="B15041" t="s">
        <v>6</v>
      </c>
    </row>
    <row r="15042" spans="1:2" x14ac:dyDescent="0.25">
      <c r="A15042">
        <v>21031343</v>
      </c>
      <c r="B15042" t="s">
        <v>6</v>
      </c>
    </row>
    <row r="15043" spans="1:2" x14ac:dyDescent="0.25">
      <c r="A15043">
        <v>24310146</v>
      </c>
      <c r="B15043" t="s">
        <v>6</v>
      </c>
    </row>
    <row r="15044" spans="1:2" x14ac:dyDescent="0.25">
      <c r="A15044">
        <v>20890347</v>
      </c>
      <c r="B15044" t="s">
        <v>6</v>
      </c>
    </row>
    <row r="15045" spans="1:2" x14ac:dyDescent="0.25">
      <c r="A15045">
        <v>21039031</v>
      </c>
      <c r="B15045" t="s">
        <v>6</v>
      </c>
    </row>
    <row r="15046" spans="1:2" x14ac:dyDescent="0.25">
      <c r="A15046">
        <v>24306768</v>
      </c>
      <c r="B15046" t="s">
        <v>6</v>
      </c>
    </row>
    <row r="15047" spans="1:2" x14ac:dyDescent="0.25">
      <c r="A15047">
        <v>21457724</v>
      </c>
      <c r="B15047" t="s">
        <v>6</v>
      </c>
    </row>
    <row r="15048" spans="1:2" x14ac:dyDescent="0.25">
      <c r="A15048">
        <v>24149177</v>
      </c>
      <c r="B15048" t="s">
        <v>6</v>
      </c>
    </row>
    <row r="15049" spans="1:2" x14ac:dyDescent="0.25">
      <c r="A15049">
        <v>24306682</v>
      </c>
      <c r="B15049" t="s">
        <v>6</v>
      </c>
    </row>
    <row r="15050" spans="1:2" x14ac:dyDescent="0.25">
      <c r="A15050">
        <v>20180238</v>
      </c>
      <c r="B15050" t="s">
        <v>6</v>
      </c>
    </row>
    <row r="15051" spans="1:2" x14ac:dyDescent="0.25">
      <c r="A15051">
        <v>21579328</v>
      </c>
      <c r="B15051" t="s">
        <v>6</v>
      </c>
    </row>
    <row r="15052" spans="1:2" x14ac:dyDescent="0.25">
      <c r="A15052">
        <v>21638952</v>
      </c>
      <c r="B15052" t="s">
        <v>6</v>
      </c>
    </row>
    <row r="15053" spans="1:2" x14ac:dyDescent="0.25">
      <c r="A15053">
        <v>24303142</v>
      </c>
      <c r="B15053" t="s">
        <v>6</v>
      </c>
    </row>
    <row r="15054" spans="1:2" x14ac:dyDescent="0.25">
      <c r="A15054">
        <v>20883125</v>
      </c>
      <c r="B15054" t="s">
        <v>6</v>
      </c>
    </row>
    <row r="15055" spans="1:2" x14ac:dyDescent="0.25">
      <c r="A15055">
        <v>21384608</v>
      </c>
      <c r="B15055" t="s">
        <v>6</v>
      </c>
    </row>
    <row r="15056" spans="1:2" x14ac:dyDescent="0.25">
      <c r="A15056">
        <v>21619932</v>
      </c>
      <c r="B15056" t="s">
        <v>6</v>
      </c>
    </row>
    <row r="15057" spans="1:2" x14ac:dyDescent="0.25">
      <c r="A15057">
        <v>24171638</v>
      </c>
      <c r="B15057" t="s">
        <v>6</v>
      </c>
    </row>
    <row r="15058" spans="1:2" x14ac:dyDescent="0.25">
      <c r="A15058">
        <v>24171525</v>
      </c>
      <c r="B15058" t="s">
        <v>6</v>
      </c>
    </row>
    <row r="15059" spans="1:2" x14ac:dyDescent="0.25">
      <c r="A15059">
        <v>21426962</v>
      </c>
      <c r="B15059" t="s">
        <v>6</v>
      </c>
    </row>
    <row r="15060" spans="1:2" x14ac:dyDescent="0.25">
      <c r="A15060">
        <v>21201503</v>
      </c>
      <c r="B15060" t="s">
        <v>6</v>
      </c>
    </row>
    <row r="15061" spans="1:2" x14ac:dyDescent="0.25">
      <c r="A15061">
        <v>21326709</v>
      </c>
      <c r="B15061" t="s">
        <v>6</v>
      </c>
    </row>
    <row r="15062" spans="1:2" x14ac:dyDescent="0.25">
      <c r="A15062">
        <v>20554043</v>
      </c>
      <c r="B15062" t="s">
        <v>6</v>
      </c>
    </row>
    <row r="15063" spans="1:2" x14ac:dyDescent="0.25">
      <c r="A15063">
        <v>21834487</v>
      </c>
      <c r="B15063" t="s">
        <v>6</v>
      </c>
    </row>
    <row r="15064" spans="1:2" x14ac:dyDescent="0.25">
      <c r="A15064">
        <v>20353274</v>
      </c>
      <c r="B15064" t="s">
        <v>6</v>
      </c>
    </row>
    <row r="15065" spans="1:2" x14ac:dyDescent="0.25">
      <c r="A15065">
        <v>21285534</v>
      </c>
      <c r="B15065" t="s">
        <v>6</v>
      </c>
    </row>
    <row r="15066" spans="1:2" x14ac:dyDescent="0.25">
      <c r="A15066">
        <v>21406205</v>
      </c>
      <c r="B15066" t="s">
        <v>6</v>
      </c>
    </row>
    <row r="15067" spans="1:2" x14ac:dyDescent="0.25">
      <c r="A15067">
        <v>21811658</v>
      </c>
      <c r="B15067" t="s">
        <v>6</v>
      </c>
    </row>
    <row r="15068" spans="1:2" x14ac:dyDescent="0.25">
      <c r="A15068">
        <v>24158156</v>
      </c>
      <c r="B15068" t="s">
        <v>6</v>
      </c>
    </row>
    <row r="15069" spans="1:2" x14ac:dyDescent="0.25">
      <c r="A15069">
        <v>24309727</v>
      </c>
      <c r="B15069" t="s">
        <v>6</v>
      </c>
    </row>
    <row r="15070" spans="1:2" x14ac:dyDescent="0.25">
      <c r="A15070">
        <v>21812035</v>
      </c>
      <c r="B15070" t="s">
        <v>6</v>
      </c>
    </row>
    <row r="15071" spans="1:2" x14ac:dyDescent="0.25">
      <c r="A15071">
        <v>20924225</v>
      </c>
      <c r="B15071" t="s">
        <v>6</v>
      </c>
    </row>
    <row r="15072" spans="1:2" x14ac:dyDescent="0.25">
      <c r="A15072">
        <v>10006825</v>
      </c>
      <c r="B15072" t="s">
        <v>6</v>
      </c>
    </row>
    <row r="15073" spans="1:2" x14ac:dyDescent="0.25">
      <c r="A15073">
        <v>24175895</v>
      </c>
      <c r="B15073" t="s">
        <v>6</v>
      </c>
    </row>
    <row r="15074" spans="1:2" x14ac:dyDescent="0.25">
      <c r="A15074">
        <v>24175865</v>
      </c>
      <c r="B15074" t="s">
        <v>6</v>
      </c>
    </row>
    <row r="15075" spans="1:2" x14ac:dyDescent="0.25">
      <c r="A15075">
        <v>24174754</v>
      </c>
      <c r="B15075" t="s">
        <v>6</v>
      </c>
    </row>
    <row r="15076" spans="1:2" x14ac:dyDescent="0.25">
      <c r="A15076">
        <v>24174676</v>
      </c>
      <c r="B15076" t="s">
        <v>6</v>
      </c>
    </row>
    <row r="15077" spans="1:2" x14ac:dyDescent="0.25">
      <c r="A15077">
        <v>24173600</v>
      </c>
      <c r="B15077" t="s">
        <v>6</v>
      </c>
    </row>
    <row r="15078" spans="1:2" x14ac:dyDescent="0.25">
      <c r="A15078">
        <v>24173571</v>
      </c>
      <c r="B15078" t="s">
        <v>6</v>
      </c>
    </row>
    <row r="15079" spans="1:2" x14ac:dyDescent="0.25">
      <c r="A15079">
        <v>24310674</v>
      </c>
      <c r="B15079" t="s">
        <v>6</v>
      </c>
    </row>
    <row r="15080" spans="1:2" x14ac:dyDescent="0.25">
      <c r="A15080">
        <v>24169411</v>
      </c>
      <c r="B15080" t="s">
        <v>6</v>
      </c>
    </row>
    <row r="15081" spans="1:2" x14ac:dyDescent="0.25">
      <c r="A15081">
        <v>24307015</v>
      </c>
      <c r="B15081" t="s">
        <v>6</v>
      </c>
    </row>
    <row r="15082" spans="1:2" x14ac:dyDescent="0.25">
      <c r="A15082">
        <v>24172214</v>
      </c>
      <c r="B15082" t="s">
        <v>6</v>
      </c>
    </row>
    <row r="15083" spans="1:2" x14ac:dyDescent="0.25">
      <c r="A15083">
        <v>24171062</v>
      </c>
      <c r="B15083" t="s">
        <v>6</v>
      </c>
    </row>
    <row r="15084" spans="1:2" x14ac:dyDescent="0.25">
      <c r="A15084">
        <v>24170716</v>
      </c>
      <c r="B15084" t="s">
        <v>6</v>
      </c>
    </row>
    <row r="15085" spans="1:2" x14ac:dyDescent="0.25">
      <c r="A15085">
        <v>24170489</v>
      </c>
      <c r="B15085" t="s">
        <v>6</v>
      </c>
    </row>
    <row r="15086" spans="1:2" x14ac:dyDescent="0.25">
      <c r="A15086">
        <v>24170384</v>
      </c>
      <c r="B15086" t="s">
        <v>6</v>
      </c>
    </row>
    <row r="15087" spans="1:2" x14ac:dyDescent="0.25">
      <c r="A15087">
        <v>24170319</v>
      </c>
      <c r="B15087" t="s">
        <v>6</v>
      </c>
    </row>
    <row r="15088" spans="1:2" x14ac:dyDescent="0.25">
      <c r="A15088">
        <v>24169736</v>
      </c>
      <c r="B15088" t="s">
        <v>6</v>
      </c>
    </row>
    <row r="15089" spans="1:2" x14ac:dyDescent="0.25">
      <c r="A15089">
        <v>21036552</v>
      </c>
      <c r="B15089" t="s">
        <v>6</v>
      </c>
    </row>
    <row r="15090" spans="1:2" x14ac:dyDescent="0.25">
      <c r="A15090">
        <v>10006717</v>
      </c>
      <c r="B15090" t="s">
        <v>6</v>
      </c>
    </row>
    <row r="15091" spans="1:2" x14ac:dyDescent="0.25">
      <c r="A15091">
        <v>24167996</v>
      </c>
      <c r="B15091" t="s">
        <v>6</v>
      </c>
    </row>
    <row r="15092" spans="1:2" x14ac:dyDescent="0.25">
      <c r="A15092">
        <v>24185768</v>
      </c>
      <c r="B15092" t="s">
        <v>6</v>
      </c>
    </row>
    <row r="15093" spans="1:2" x14ac:dyDescent="0.25">
      <c r="A15093">
        <v>20578074</v>
      </c>
      <c r="B15093" t="s">
        <v>6</v>
      </c>
    </row>
    <row r="15094" spans="1:2" x14ac:dyDescent="0.25">
      <c r="A15094">
        <v>24184963</v>
      </c>
      <c r="B15094" t="s">
        <v>6</v>
      </c>
    </row>
    <row r="15095" spans="1:2" x14ac:dyDescent="0.25">
      <c r="A15095">
        <v>21630609</v>
      </c>
      <c r="B15095" t="s">
        <v>6</v>
      </c>
    </row>
    <row r="15096" spans="1:2" x14ac:dyDescent="0.25">
      <c r="A15096">
        <v>24184222</v>
      </c>
      <c r="B15096" t="s">
        <v>6</v>
      </c>
    </row>
    <row r="15097" spans="1:2" x14ac:dyDescent="0.25">
      <c r="A15097">
        <v>24183915</v>
      </c>
      <c r="B15097" t="s">
        <v>6</v>
      </c>
    </row>
    <row r="15098" spans="1:2" x14ac:dyDescent="0.25">
      <c r="A15098">
        <v>24183650</v>
      </c>
      <c r="B15098" t="s">
        <v>6</v>
      </c>
    </row>
    <row r="15099" spans="1:2" x14ac:dyDescent="0.25">
      <c r="A15099">
        <v>24183391</v>
      </c>
      <c r="B15099" t="s">
        <v>6</v>
      </c>
    </row>
    <row r="15100" spans="1:2" x14ac:dyDescent="0.25">
      <c r="A15100">
        <v>24183089</v>
      </c>
      <c r="B15100" t="s">
        <v>6</v>
      </c>
    </row>
    <row r="15101" spans="1:2" x14ac:dyDescent="0.25">
      <c r="A15101">
        <v>24183056</v>
      </c>
      <c r="B15101" t="s">
        <v>6</v>
      </c>
    </row>
    <row r="15102" spans="1:2" x14ac:dyDescent="0.25">
      <c r="A15102">
        <v>24182619</v>
      </c>
      <c r="B15102" t="s">
        <v>6</v>
      </c>
    </row>
    <row r="15103" spans="1:2" x14ac:dyDescent="0.25">
      <c r="A15103">
        <v>21744100</v>
      </c>
      <c r="B15103" t="s">
        <v>6</v>
      </c>
    </row>
    <row r="15104" spans="1:2" x14ac:dyDescent="0.25">
      <c r="A15104">
        <v>24181388</v>
      </c>
      <c r="B15104" t="s">
        <v>6</v>
      </c>
    </row>
    <row r="15105" spans="1:2" x14ac:dyDescent="0.25">
      <c r="A15105">
        <v>24984229</v>
      </c>
      <c r="B15105" t="s">
        <v>6</v>
      </c>
    </row>
    <row r="15106" spans="1:2" x14ac:dyDescent="0.25">
      <c r="A15106">
        <v>25051895</v>
      </c>
      <c r="B15106" t="s">
        <v>6</v>
      </c>
    </row>
    <row r="15107" spans="1:2" x14ac:dyDescent="0.25">
      <c r="A15107">
        <v>24717827</v>
      </c>
      <c r="B15107" t="s">
        <v>6</v>
      </c>
    </row>
    <row r="15108" spans="1:2" x14ac:dyDescent="0.25">
      <c r="A15108">
        <v>24321432</v>
      </c>
      <c r="B15108" t="s">
        <v>6</v>
      </c>
    </row>
    <row r="15109" spans="1:2" x14ac:dyDescent="0.25">
      <c r="A15109">
        <v>24838699</v>
      </c>
      <c r="B15109" t="s">
        <v>6</v>
      </c>
    </row>
    <row r="15110" spans="1:2" x14ac:dyDescent="0.25">
      <c r="A15110">
        <v>24983929</v>
      </c>
      <c r="B15110" t="s">
        <v>6</v>
      </c>
    </row>
    <row r="15111" spans="1:2" x14ac:dyDescent="0.25">
      <c r="A15111">
        <v>24864344</v>
      </c>
      <c r="B15111" t="s">
        <v>6</v>
      </c>
    </row>
    <row r="15112" spans="1:2" x14ac:dyDescent="0.25">
      <c r="A15112">
        <v>24820292</v>
      </c>
      <c r="B15112" t="s">
        <v>6</v>
      </c>
    </row>
    <row r="15113" spans="1:2" x14ac:dyDescent="0.25">
      <c r="A15113">
        <v>24818103</v>
      </c>
      <c r="B15113" t="s">
        <v>6</v>
      </c>
    </row>
    <row r="15114" spans="1:2" x14ac:dyDescent="0.25">
      <c r="A15114">
        <v>24817248</v>
      </c>
      <c r="B15114" t="s">
        <v>6</v>
      </c>
    </row>
    <row r="15115" spans="1:2" x14ac:dyDescent="0.25">
      <c r="A15115">
        <v>24816022</v>
      </c>
      <c r="B15115" t="s">
        <v>6</v>
      </c>
    </row>
    <row r="15116" spans="1:2" x14ac:dyDescent="0.25">
      <c r="A15116">
        <v>24305415</v>
      </c>
      <c r="B15116" t="s">
        <v>6</v>
      </c>
    </row>
    <row r="15117" spans="1:2" x14ac:dyDescent="0.25">
      <c r="A15117">
        <v>24312568</v>
      </c>
      <c r="B15117" t="s">
        <v>6</v>
      </c>
    </row>
    <row r="15118" spans="1:2" x14ac:dyDescent="0.25">
      <c r="A15118">
        <v>24840031</v>
      </c>
      <c r="B15118" t="s">
        <v>6</v>
      </c>
    </row>
    <row r="15119" spans="1:2" x14ac:dyDescent="0.25">
      <c r="A15119">
        <v>24812819</v>
      </c>
      <c r="B15119" t="s">
        <v>6</v>
      </c>
    </row>
    <row r="15120" spans="1:2" x14ac:dyDescent="0.25">
      <c r="A15120">
        <v>24314563</v>
      </c>
      <c r="B15120" t="s">
        <v>6</v>
      </c>
    </row>
    <row r="15121" spans="1:2" x14ac:dyDescent="0.25">
      <c r="A15121">
        <v>24314009</v>
      </c>
      <c r="B15121" t="s">
        <v>6</v>
      </c>
    </row>
    <row r="15122" spans="1:2" x14ac:dyDescent="0.25">
      <c r="A15122">
        <v>24312434</v>
      </c>
      <c r="B15122" t="s">
        <v>6</v>
      </c>
    </row>
    <row r="15123" spans="1:2" x14ac:dyDescent="0.25">
      <c r="A15123">
        <v>24312299</v>
      </c>
      <c r="B15123" t="s">
        <v>6</v>
      </c>
    </row>
    <row r="15124" spans="1:2" x14ac:dyDescent="0.25">
      <c r="A15124">
        <v>24815712</v>
      </c>
      <c r="B15124" t="s">
        <v>6</v>
      </c>
    </row>
    <row r="15125" spans="1:2" x14ac:dyDescent="0.25">
      <c r="A15125">
        <v>24815582</v>
      </c>
      <c r="B15125" t="s">
        <v>6</v>
      </c>
    </row>
    <row r="15126" spans="1:2" x14ac:dyDescent="0.25">
      <c r="A15126">
        <v>25107931</v>
      </c>
      <c r="B15126" t="s">
        <v>6</v>
      </c>
    </row>
    <row r="15127" spans="1:2" x14ac:dyDescent="0.25">
      <c r="A15127">
        <v>24316381</v>
      </c>
      <c r="B15127" t="s">
        <v>6</v>
      </c>
    </row>
    <row r="15128" spans="1:2" x14ac:dyDescent="0.25">
      <c r="A15128">
        <v>24372544</v>
      </c>
      <c r="B15128" t="s">
        <v>6</v>
      </c>
    </row>
    <row r="15129" spans="1:2" x14ac:dyDescent="0.25">
      <c r="A15129">
        <v>24984317</v>
      </c>
      <c r="B15129" t="s">
        <v>6</v>
      </c>
    </row>
    <row r="15130" spans="1:2" x14ac:dyDescent="0.25">
      <c r="A15130">
        <v>24979326</v>
      </c>
      <c r="B15130" t="s">
        <v>6</v>
      </c>
    </row>
    <row r="15131" spans="1:2" x14ac:dyDescent="0.25">
      <c r="A15131">
        <v>24983705</v>
      </c>
      <c r="B15131" t="s">
        <v>6</v>
      </c>
    </row>
    <row r="15132" spans="1:2" x14ac:dyDescent="0.25">
      <c r="A15132">
        <v>24722274</v>
      </c>
      <c r="B15132" t="s">
        <v>6</v>
      </c>
    </row>
    <row r="15133" spans="1:2" x14ac:dyDescent="0.25">
      <c r="A15133">
        <v>24722441</v>
      </c>
      <c r="B15133" t="s">
        <v>6</v>
      </c>
    </row>
    <row r="15134" spans="1:2" x14ac:dyDescent="0.25">
      <c r="A15134">
        <v>24351311</v>
      </c>
      <c r="B15134" t="s">
        <v>6</v>
      </c>
    </row>
    <row r="15135" spans="1:2" x14ac:dyDescent="0.25">
      <c r="A15135">
        <v>24312608</v>
      </c>
      <c r="B15135" t="s">
        <v>6</v>
      </c>
    </row>
    <row r="15136" spans="1:2" x14ac:dyDescent="0.25">
      <c r="A15136">
        <v>24507632</v>
      </c>
      <c r="B15136" t="s">
        <v>6</v>
      </c>
    </row>
    <row r="15137" spans="1:2" x14ac:dyDescent="0.25">
      <c r="A15137">
        <v>25051584</v>
      </c>
      <c r="B15137" t="s">
        <v>6</v>
      </c>
    </row>
    <row r="15138" spans="1:2" x14ac:dyDescent="0.25">
      <c r="A15138">
        <v>25051581</v>
      </c>
      <c r="B15138" t="s">
        <v>6</v>
      </c>
    </row>
    <row r="15139" spans="1:2" x14ac:dyDescent="0.25">
      <c r="A15139">
        <v>25108237</v>
      </c>
      <c r="B15139" t="s">
        <v>6</v>
      </c>
    </row>
    <row r="15140" spans="1:2" x14ac:dyDescent="0.25">
      <c r="A15140">
        <v>24434386</v>
      </c>
      <c r="B15140" t="s">
        <v>6</v>
      </c>
    </row>
    <row r="15141" spans="1:2" x14ac:dyDescent="0.25">
      <c r="A15141">
        <v>24984066</v>
      </c>
      <c r="B15141" t="s">
        <v>6</v>
      </c>
    </row>
    <row r="15142" spans="1:2" x14ac:dyDescent="0.25">
      <c r="A15142">
        <v>24830843</v>
      </c>
      <c r="B15142" t="s">
        <v>6</v>
      </c>
    </row>
    <row r="15143" spans="1:2" x14ac:dyDescent="0.25">
      <c r="A15143">
        <v>24312051</v>
      </c>
      <c r="B15143" t="s">
        <v>6</v>
      </c>
    </row>
    <row r="15144" spans="1:2" x14ac:dyDescent="0.25">
      <c r="A15144">
        <v>24313234</v>
      </c>
      <c r="B15144" t="s">
        <v>6</v>
      </c>
    </row>
    <row r="15145" spans="1:2" x14ac:dyDescent="0.25">
      <c r="A15145">
        <v>24314037</v>
      </c>
      <c r="B15145" t="s">
        <v>6</v>
      </c>
    </row>
    <row r="15146" spans="1:2" x14ac:dyDescent="0.25">
      <c r="A15146">
        <v>24811165</v>
      </c>
      <c r="B15146" t="s">
        <v>6</v>
      </c>
    </row>
    <row r="15147" spans="1:2" x14ac:dyDescent="0.25">
      <c r="A15147">
        <v>24831080</v>
      </c>
      <c r="B15147" t="s">
        <v>6</v>
      </c>
    </row>
    <row r="15148" spans="1:2" x14ac:dyDescent="0.25">
      <c r="A15148">
        <v>24830868</v>
      </c>
      <c r="B15148" t="s">
        <v>6</v>
      </c>
    </row>
    <row r="15149" spans="1:2" x14ac:dyDescent="0.25">
      <c r="A15149">
        <v>24830839</v>
      </c>
      <c r="B15149" t="s">
        <v>6</v>
      </c>
    </row>
    <row r="15150" spans="1:2" x14ac:dyDescent="0.25">
      <c r="A15150">
        <v>24984378</v>
      </c>
      <c r="B15150" t="s">
        <v>6</v>
      </c>
    </row>
    <row r="15151" spans="1:2" x14ac:dyDescent="0.25">
      <c r="A15151">
        <v>24382481</v>
      </c>
      <c r="B15151" t="s">
        <v>6</v>
      </c>
    </row>
    <row r="15152" spans="1:2" x14ac:dyDescent="0.25">
      <c r="A15152">
        <v>24830695</v>
      </c>
      <c r="B15152" t="s">
        <v>6</v>
      </c>
    </row>
    <row r="15153" spans="1:2" x14ac:dyDescent="0.25">
      <c r="A15153">
        <v>24319340</v>
      </c>
      <c r="B15153" t="s">
        <v>6</v>
      </c>
    </row>
    <row r="15154" spans="1:2" x14ac:dyDescent="0.25">
      <c r="A15154">
        <v>24319710</v>
      </c>
      <c r="B15154" t="s">
        <v>6</v>
      </c>
    </row>
    <row r="15155" spans="1:2" x14ac:dyDescent="0.25">
      <c r="A15155">
        <v>25079553</v>
      </c>
      <c r="B15155" t="s">
        <v>6</v>
      </c>
    </row>
    <row r="15156" spans="1:2" x14ac:dyDescent="0.25">
      <c r="A15156">
        <v>24983967</v>
      </c>
      <c r="B15156" t="s">
        <v>6</v>
      </c>
    </row>
    <row r="15157" spans="1:2" x14ac:dyDescent="0.25">
      <c r="A15157">
        <v>20261289</v>
      </c>
      <c r="B15157" t="s">
        <v>6</v>
      </c>
    </row>
    <row r="15158" spans="1:2" x14ac:dyDescent="0.25">
      <c r="A15158">
        <v>24820733</v>
      </c>
      <c r="B15158" t="s">
        <v>6</v>
      </c>
    </row>
    <row r="15159" spans="1:2" x14ac:dyDescent="0.25">
      <c r="A15159">
        <v>24314008</v>
      </c>
      <c r="B15159" t="s">
        <v>6</v>
      </c>
    </row>
    <row r="15160" spans="1:2" x14ac:dyDescent="0.25">
      <c r="A15160">
        <v>24313451</v>
      </c>
      <c r="B15160" t="s">
        <v>6</v>
      </c>
    </row>
    <row r="15161" spans="1:2" x14ac:dyDescent="0.25">
      <c r="A15161">
        <v>24983765</v>
      </c>
      <c r="B15161" t="s">
        <v>6</v>
      </c>
    </row>
    <row r="15162" spans="1:2" x14ac:dyDescent="0.25">
      <c r="A15162">
        <v>24311181</v>
      </c>
      <c r="B15162" t="s">
        <v>6</v>
      </c>
    </row>
    <row r="15163" spans="1:2" x14ac:dyDescent="0.25">
      <c r="A15163">
        <v>24312701</v>
      </c>
      <c r="B15163" t="s">
        <v>6</v>
      </c>
    </row>
    <row r="15164" spans="1:2" x14ac:dyDescent="0.25">
      <c r="A15164">
        <v>24312582</v>
      </c>
      <c r="B15164" t="s">
        <v>6</v>
      </c>
    </row>
    <row r="15165" spans="1:2" x14ac:dyDescent="0.25">
      <c r="A15165">
        <v>24313383</v>
      </c>
      <c r="B15165" t="s">
        <v>6</v>
      </c>
    </row>
    <row r="15166" spans="1:2" x14ac:dyDescent="0.25">
      <c r="A15166">
        <v>24820604</v>
      </c>
      <c r="B15166" t="s">
        <v>6</v>
      </c>
    </row>
    <row r="15167" spans="1:2" x14ac:dyDescent="0.25">
      <c r="A15167">
        <v>24819803</v>
      </c>
      <c r="B15167" t="s">
        <v>6</v>
      </c>
    </row>
    <row r="15168" spans="1:2" x14ac:dyDescent="0.25">
      <c r="A15168">
        <v>24304983</v>
      </c>
      <c r="B15168" t="s">
        <v>6</v>
      </c>
    </row>
    <row r="15169" spans="1:2" x14ac:dyDescent="0.25">
      <c r="A15169">
        <v>24304889</v>
      </c>
      <c r="B15169" t="s">
        <v>6</v>
      </c>
    </row>
    <row r="15170" spans="1:2" x14ac:dyDescent="0.25">
      <c r="A15170">
        <v>24983671</v>
      </c>
      <c r="B15170" t="s">
        <v>6</v>
      </c>
    </row>
    <row r="15171" spans="1:2" x14ac:dyDescent="0.25">
      <c r="A15171">
        <v>25079498</v>
      </c>
      <c r="B15171" t="s">
        <v>6</v>
      </c>
    </row>
    <row r="15172" spans="1:2" x14ac:dyDescent="0.25">
      <c r="A15172">
        <v>25108139</v>
      </c>
      <c r="B15172" t="s">
        <v>6</v>
      </c>
    </row>
    <row r="15173" spans="1:2" x14ac:dyDescent="0.25">
      <c r="A15173">
        <v>25132396</v>
      </c>
      <c r="B15173" t="s">
        <v>6</v>
      </c>
    </row>
    <row r="15174" spans="1:2" x14ac:dyDescent="0.25">
      <c r="A15174">
        <v>25107978</v>
      </c>
      <c r="B15174" t="s">
        <v>6</v>
      </c>
    </row>
    <row r="15175" spans="1:2" x14ac:dyDescent="0.25">
      <c r="A15175">
        <v>25079487</v>
      </c>
      <c r="B15175" t="s">
        <v>6</v>
      </c>
    </row>
    <row r="15176" spans="1:2" x14ac:dyDescent="0.25">
      <c r="A15176">
        <v>24983151</v>
      </c>
      <c r="B15176" t="s">
        <v>6</v>
      </c>
    </row>
    <row r="15177" spans="1:2" x14ac:dyDescent="0.25">
      <c r="A15177">
        <v>24817786</v>
      </c>
      <c r="B15177" t="s">
        <v>6</v>
      </c>
    </row>
    <row r="15178" spans="1:2" x14ac:dyDescent="0.25">
      <c r="A15178">
        <v>24817465</v>
      </c>
      <c r="B15178" t="s">
        <v>6</v>
      </c>
    </row>
    <row r="15179" spans="1:2" x14ac:dyDescent="0.25">
      <c r="A15179">
        <v>25107963</v>
      </c>
      <c r="B15179" t="s">
        <v>6</v>
      </c>
    </row>
    <row r="15180" spans="1:2" x14ac:dyDescent="0.25">
      <c r="A15180">
        <v>24816274</v>
      </c>
      <c r="B15180" t="s">
        <v>6</v>
      </c>
    </row>
    <row r="15181" spans="1:2" x14ac:dyDescent="0.25">
      <c r="A15181">
        <v>24816152</v>
      </c>
      <c r="B15181" t="s">
        <v>6</v>
      </c>
    </row>
    <row r="15182" spans="1:2" x14ac:dyDescent="0.25">
      <c r="A15182">
        <v>24816123</v>
      </c>
      <c r="B15182" t="s">
        <v>6</v>
      </c>
    </row>
    <row r="15183" spans="1:2" x14ac:dyDescent="0.25">
      <c r="A15183">
        <v>24864177</v>
      </c>
      <c r="B15183" t="s">
        <v>6</v>
      </c>
    </row>
    <row r="15184" spans="1:2" x14ac:dyDescent="0.25">
      <c r="A15184">
        <v>24859632</v>
      </c>
      <c r="B15184" t="s">
        <v>6</v>
      </c>
    </row>
    <row r="15185" spans="1:2" x14ac:dyDescent="0.25">
      <c r="A15185">
        <v>25079236</v>
      </c>
      <c r="B15185" t="s">
        <v>6</v>
      </c>
    </row>
    <row r="15186" spans="1:2" x14ac:dyDescent="0.25">
      <c r="A15186">
        <v>24811407</v>
      </c>
      <c r="B15186" t="s">
        <v>6</v>
      </c>
    </row>
    <row r="15187" spans="1:2" x14ac:dyDescent="0.25">
      <c r="A15187">
        <v>24846621</v>
      </c>
      <c r="B15187" t="s">
        <v>6</v>
      </c>
    </row>
    <row r="15188" spans="1:2" x14ac:dyDescent="0.25">
      <c r="A15188">
        <v>24180660</v>
      </c>
      <c r="B15188" t="s">
        <v>6</v>
      </c>
    </row>
    <row r="15189" spans="1:2" x14ac:dyDescent="0.25">
      <c r="A15189">
        <v>24180644</v>
      </c>
      <c r="B15189" t="s">
        <v>6</v>
      </c>
    </row>
    <row r="15190" spans="1:2" x14ac:dyDescent="0.25">
      <c r="A15190">
        <v>24722040</v>
      </c>
      <c r="B15190" t="s">
        <v>6</v>
      </c>
    </row>
    <row r="15191" spans="1:2" x14ac:dyDescent="0.25">
      <c r="A15191">
        <v>24312904</v>
      </c>
      <c r="B15191" t="s">
        <v>6</v>
      </c>
    </row>
    <row r="15192" spans="1:2" x14ac:dyDescent="0.25">
      <c r="A15192">
        <v>24312728</v>
      </c>
      <c r="B15192" t="s">
        <v>6</v>
      </c>
    </row>
    <row r="15193" spans="1:2" x14ac:dyDescent="0.25">
      <c r="A15193">
        <v>24840586</v>
      </c>
      <c r="B15193" t="s">
        <v>6</v>
      </c>
    </row>
    <row r="15194" spans="1:2" x14ac:dyDescent="0.25">
      <c r="A15194">
        <v>24614695</v>
      </c>
      <c r="B15194" t="s">
        <v>6</v>
      </c>
    </row>
    <row r="15195" spans="1:2" x14ac:dyDescent="0.25">
      <c r="A15195">
        <v>25079722</v>
      </c>
      <c r="B15195" t="s">
        <v>6</v>
      </c>
    </row>
    <row r="15196" spans="1:2" x14ac:dyDescent="0.25">
      <c r="A15196">
        <v>25079665</v>
      </c>
      <c r="B15196" t="s">
        <v>6</v>
      </c>
    </row>
    <row r="15197" spans="1:2" x14ac:dyDescent="0.25">
      <c r="A15197">
        <v>25072342</v>
      </c>
      <c r="B15197" t="s">
        <v>6</v>
      </c>
    </row>
    <row r="15198" spans="1:2" x14ac:dyDescent="0.25">
      <c r="A15198">
        <v>25051590</v>
      </c>
      <c r="B15198" t="s">
        <v>6</v>
      </c>
    </row>
    <row r="15199" spans="1:2" x14ac:dyDescent="0.25">
      <c r="A15199">
        <v>24984158</v>
      </c>
      <c r="B15199" t="s">
        <v>6</v>
      </c>
    </row>
    <row r="15200" spans="1:2" x14ac:dyDescent="0.25">
      <c r="A15200">
        <v>24984083</v>
      </c>
      <c r="B15200" t="s">
        <v>6</v>
      </c>
    </row>
    <row r="15201" spans="1:2" x14ac:dyDescent="0.25">
      <c r="A15201">
        <v>24983995</v>
      </c>
      <c r="B15201" t="s">
        <v>6</v>
      </c>
    </row>
    <row r="15202" spans="1:2" x14ac:dyDescent="0.25">
      <c r="A15202">
        <v>24983379</v>
      </c>
      <c r="B15202" t="s">
        <v>6</v>
      </c>
    </row>
    <row r="15203" spans="1:2" x14ac:dyDescent="0.25">
      <c r="A15203">
        <v>24983040</v>
      </c>
      <c r="B15203" t="s">
        <v>6</v>
      </c>
    </row>
    <row r="15204" spans="1:2" x14ac:dyDescent="0.25">
      <c r="A15204">
        <v>24840767</v>
      </c>
      <c r="B15204" t="s">
        <v>6</v>
      </c>
    </row>
    <row r="15205" spans="1:2" x14ac:dyDescent="0.25">
      <c r="A15205">
        <v>24829658</v>
      </c>
      <c r="B15205" t="s">
        <v>6</v>
      </c>
    </row>
    <row r="15206" spans="1:2" x14ac:dyDescent="0.25">
      <c r="A15206">
        <v>24827370</v>
      </c>
      <c r="B15206" t="s">
        <v>6</v>
      </c>
    </row>
    <row r="15207" spans="1:2" x14ac:dyDescent="0.25">
      <c r="A15207">
        <v>24830311</v>
      </c>
      <c r="B15207" t="s">
        <v>6</v>
      </c>
    </row>
    <row r="15208" spans="1:2" x14ac:dyDescent="0.25">
      <c r="A15208">
        <v>24815160</v>
      </c>
      <c r="B15208" t="s">
        <v>6</v>
      </c>
    </row>
    <row r="15209" spans="1:2" x14ac:dyDescent="0.25">
      <c r="A15209">
        <v>24816834</v>
      </c>
      <c r="B15209" t="s">
        <v>6</v>
      </c>
    </row>
    <row r="15210" spans="1:2" x14ac:dyDescent="0.25">
      <c r="A15210">
        <v>24820150</v>
      </c>
      <c r="B15210" t="s">
        <v>6</v>
      </c>
    </row>
    <row r="15211" spans="1:2" x14ac:dyDescent="0.25">
      <c r="A15211">
        <v>24817827</v>
      </c>
      <c r="B15211" t="s">
        <v>6</v>
      </c>
    </row>
    <row r="15212" spans="1:2" x14ac:dyDescent="0.25">
      <c r="A15212">
        <v>24180539</v>
      </c>
      <c r="B15212" t="s">
        <v>6</v>
      </c>
    </row>
    <row r="15213" spans="1:2" x14ac:dyDescent="0.25">
      <c r="A15213">
        <v>24745258</v>
      </c>
      <c r="B15213" t="s">
        <v>6</v>
      </c>
    </row>
    <row r="15214" spans="1:2" x14ac:dyDescent="0.25">
      <c r="A15214">
        <v>24558324</v>
      </c>
      <c r="B15214" t="s">
        <v>6</v>
      </c>
    </row>
    <row r="15215" spans="1:2" x14ac:dyDescent="0.25">
      <c r="A15215">
        <v>24434334</v>
      </c>
      <c r="B15215" t="s">
        <v>6</v>
      </c>
    </row>
    <row r="15216" spans="1:2" x14ac:dyDescent="0.25">
      <c r="A15216">
        <v>24382312</v>
      </c>
      <c r="B15216" t="s">
        <v>6</v>
      </c>
    </row>
    <row r="15217" spans="1:2" x14ac:dyDescent="0.25">
      <c r="A15217">
        <v>24323640</v>
      </c>
      <c r="B15217" t="s">
        <v>6</v>
      </c>
    </row>
    <row r="15218" spans="1:2" x14ac:dyDescent="0.25">
      <c r="A15218">
        <v>24305282</v>
      </c>
      <c r="B15218" t="s">
        <v>6</v>
      </c>
    </row>
    <row r="15219" spans="1:2" x14ac:dyDescent="0.25">
      <c r="A15219">
        <v>24313076</v>
      </c>
      <c r="B15219" t="s">
        <v>6</v>
      </c>
    </row>
    <row r="15220" spans="1:2" x14ac:dyDescent="0.25">
      <c r="A15220">
        <v>24313983</v>
      </c>
      <c r="B15220" t="s">
        <v>6</v>
      </c>
    </row>
    <row r="15221" spans="1:2" x14ac:dyDescent="0.25">
      <c r="A15221">
        <v>24652545</v>
      </c>
      <c r="B15221" t="s">
        <v>6</v>
      </c>
    </row>
    <row r="15222" spans="1:2" x14ac:dyDescent="0.25">
      <c r="A15222">
        <v>21698620</v>
      </c>
      <c r="B15222" t="s">
        <v>6</v>
      </c>
    </row>
    <row r="15223" spans="1:2" x14ac:dyDescent="0.25">
      <c r="A15223">
        <v>21709015</v>
      </c>
      <c r="B15223" t="s">
        <v>6</v>
      </c>
    </row>
    <row r="15224" spans="1:2" x14ac:dyDescent="0.25">
      <c r="A15224">
        <v>24435238</v>
      </c>
      <c r="B15224" t="s">
        <v>6</v>
      </c>
    </row>
    <row r="15225" spans="1:2" x14ac:dyDescent="0.25">
      <c r="A15225">
        <v>20064158</v>
      </c>
      <c r="B15225" t="s">
        <v>6</v>
      </c>
    </row>
    <row r="15226" spans="1:2" x14ac:dyDescent="0.25">
      <c r="A15226">
        <v>20063867</v>
      </c>
      <c r="B15226" t="s">
        <v>6</v>
      </c>
    </row>
    <row r="15227" spans="1:2" x14ac:dyDescent="0.25">
      <c r="A15227">
        <v>20063626</v>
      </c>
      <c r="B15227" t="s">
        <v>6</v>
      </c>
    </row>
    <row r="15228" spans="1:2" x14ac:dyDescent="0.25">
      <c r="A15228">
        <v>20061885</v>
      </c>
      <c r="B15228" t="s">
        <v>6</v>
      </c>
    </row>
    <row r="15229" spans="1:2" x14ac:dyDescent="0.25">
      <c r="A15229">
        <v>20066406</v>
      </c>
      <c r="B15229" t="s">
        <v>6</v>
      </c>
    </row>
    <row r="15230" spans="1:2" x14ac:dyDescent="0.25">
      <c r="A15230">
        <v>21707718</v>
      </c>
      <c r="B15230" t="s">
        <v>6</v>
      </c>
    </row>
    <row r="15231" spans="1:2" x14ac:dyDescent="0.25">
      <c r="A15231">
        <v>21705722</v>
      </c>
      <c r="B15231" t="s">
        <v>6</v>
      </c>
    </row>
    <row r="15232" spans="1:2" x14ac:dyDescent="0.25">
      <c r="A15232">
        <v>21705669</v>
      </c>
      <c r="B15232" t="s">
        <v>6</v>
      </c>
    </row>
    <row r="15233" spans="1:2" x14ac:dyDescent="0.25">
      <c r="A15233">
        <v>21705029</v>
      </c>
      <c r="B15233" t="s">
        <v>6</v>
      </c>
    </row>
    <row r="15234" spans="1:2" x14ac:dyDescent="0.25">
      <c r="A15234">
        <v>21704590</v>
      </c>
      <c r="B15234" t="s">
        <v>6</v>
      </c>
    </row>
    <row r="15235" spans="1:2" x14ac:dyDescent="0.25">
      <c r="A15235">
        <v>21704366</v>
      </c>
      <c r="B15235" t="s">
        <v>6</v>
      </c>
    </row>
    <row r="15236" spans="1:2" x14ac:dyDescent="0.25">
      <c r="A15236">
        <v>21704215</v>
      </c>
      <c r="B15236" t="s">
        <v>6</v>
      </c>
    </row>
    <row r="15237" spans="1:2" x14ac:dyDescent="0.25">
      <c r="A15237">
        <v>21703643</v>
      </c>
      <c r="B15237" t="s">
        <v>6</v>
      </c>
    </row>
    <row r="15238" spans="1:2" x14ac:dyDescent="0.25">
      <c r="A15238">
        <v>21703218</v>
      </c>
      <c r="B15238" t="s">
        <v>6</v>
      </c>
    </row>
    <row r="15239" spans="1:2" x14ac:dyDescent="0.25">
      <c r="A15239">
        <v>21702857</v>
      </c>
      <c r="B15239" t="s">
        <v>6</v>
      </c>
    </row>
    <row r="15240" spans="1:2" x14ac:dyDescent="0.25">
      <c r="A15240">
        <v>21706961</v>
      </c>
      <c r="B15240" t="s">
        <v>6</v>
      </c>
    </row>
    <row r="15241" spans="1:2" x14ac:dyDescent="0.25">
      <c r="A15241">
        <v>21877464</v>
      </c>
      <c r="B15241" t="s">
        <v>6</v>
      </c>
    </row>
    <row r="15242" spans="1:2" x14ac:dyDescent="0.25">
      <c r="A15242">
        <v>21877234</v>
      </c>
      <c r="B15242" t="s">
        <v>6</v>
      </c>
    </row>
    <row r="15243" spans="1:2" x14ac:dyDescent="0.25">
      <c r="A15243">
        <v>21877060</v>
      </c>
      <c r="B15243" t="s">
        <v>6</v>
      </c>
    </row>
    <row r="15244" spans="1:2" x14ac:dyDescent="0.25">
      <c r="A15244">
        <v>21876902</v>
      </c>
      <c r="B15244" t="s">
        <v>6</v>
      </c>
    </row>
    <row r="15245" spans="1:2" x14ac:dyDescent="0.25">
      <c r="A15245">
        <v>21876032</v>
      </c>
      <c r="B15245" t="s">
        <v>6</v>
      </c>
    </row>
    <row r="15246" spans="1:2" x14ac:dyDescent="0.25">
      <c r="A15246">
        <v>21875766</v>
      </c>
      <c r="B15246" t="s">
        <v>6</v>
      </c>
    </row>
    <row r="15247" spans="1:2" x14ac:dyDescent="0.25">
      <c r="A15247">
        <v>21874780</v>
      </c>
      <c r="B15247" t="s">
        <v>6</v>
      </c>
    </row>
    <row r="15248" spans="1:2" x14ac:dyDescent="0.25">
      <c r="A15248">
        <v>20076529</v>
      </c>
      <c r="B15248" t="s">
        <v>6</v>
      </c>
    </row>
    <row r="15249" spans="1:2" x14ac:dyDescent="0.25">
      <c r="A15249">
        <v>20077473</v>
      </c>
      <c r="B15249" t="s">
        <v>6</v>
      </c>
    </row>
    <row r="15250" spans="1:2" x14ac:dyDescent="0.25">
      <c r="A15250">
        <v>21778220</v>
      </c>
      <c r="B15250" t="s">
        <v>6</v>
      </c>
    </row>
    <row r="15251" spans="1:2" x14ac:dyDescent="0.25">
      <c r="A15251">
        <v>21701621</v>
      </c>
      <c r="B15251" t="s">
        <v>6</v>
      </c>
    </row>
    <row r="15252" spans="1:2" x14ac:dyDescent="0.25">
      <c r="A15252">
        <v>21700771</v>
      </c>
      <c r="B15252" t="s">
        <v>6</v>
      </c>
    </row>
    <row r="15253" spans="1:2" x14ac:dyDescent="0.25">
      <c r="A15253">
        <v>21700211</v>
      </c>
      <c r="B15253" t="s">
        <v>6</v>
      </c>
    </row>
    <row r="15254" spans="1:2" x14ac:dyDescent="0.25">
      <c r="A15254">
        <v>21699909</v>
      </c>
      <c r="B15254" t="s">
        <v>6</v>
      </c>
    </row>
    <row r="15255" spans="1:2" x14ac:dyDescent="0.25">
      <c r="A15255">
        <v>21699448</v>
      </c>
      <c r="B15255" t="s">
        <v>6</v>
      </c>
    </row>
    <row r="15256" spans="1:2" x14ac:dyDescent="0.25">
      <c r="A15256">
        <v>21699196</v>
      </c>
      <c r="B15256" t="s">
        <v>6</v>
      </c>
    </row>
    <row r="15257" spans="1:2" x14ac:dyDescent="0.25">
      <c r="A15257">
        <v>21870932</v>
      </c>
      <c r="B15257" t="s">
        <v>6</v>
      </c>
    </row>
    <row r="15258" spans="1:2" x14ac:dyDescent="0.25">
      <c r="A15258">
        <v>20083569</v>
      </c>
      <c r="B15258" t="s">
        <v>6</v>
      </c>
    </row>
    <row r="15259" spans="1:2" x14ac:dyDescent="0.25">
      <c r="A15259">
        <v>20078481</v>
      </c>
      <c r="B15259" t="s">
        <v>6</v>
      </c>
    </row>
    <row r="15260" spans="1:2" x14ac:dyDescent="0.25">
      <c r="A15260">
        <v>21872458</v>
      </c>
      <c r="B15260" t="s">
        <v>6</v>
      </c>
    </row>
    <row r="15261" spans="1:2" x14ac:dyDescent="0.25">
      <c r="A15261">
        <v>21872295</v>
      </c>
      <c r="B15261" t="s">
        <v>6</v>
      </c>
    </row>
    <row r="15262" spans="1:2" x14ac:dyDescent="0.25">
      <c r="A15262">
        <v>21871214</v>
      </c>
      <c r="B15262" t="s">
        <v>6</v>
      </c>
    </row>
    <row r="15263" spans="1:2" x14ac:dyDescent="0.25">
      <c r="A15263">
        <v>21870658</v>
      </c>
      <c r="B15263" t="s">
        <v>6</v>
      </c>
    </row>
    <row r="15264" spans="1:2" x14ac:dyDescent="0.25">
      <c r="A15264">
        <v>21869173</v>
      </c>
      <c r="B15264" t="s">
        <v>6</v>
      </c>
    </row>
    <row r="15265" spans="1:2" x14ac:dyDescent="0.25">
      <c r="A15265">
        <v>21866512</v>
      </c>
      <c r="B15265" t="s">
        <v>6</v>
      </c>
    </row>
    <row r="15266" spans="1:2" x14ac:dyDescent="0.25">
      <c r="A15266">
        <v>21864891</v>
      </c>
      <c r="B15266" t="s">
        <v>6</v>
      </c>
    </row>
    <row r="15267" spans="1:2" x14ac:dyDescent="0.25">
      <c r="A15267">
        <v>21864740</v>
      </c>
      <c r="B15267" t="s">
        <v>6</v>
      </c>
    </row>
    <row r="15268" spans="1:2" x14ac:dyDescent="0.25">
      <c r="A15268">
        <v>21864540</v>
      </c>
      <c r="B15268" t="s">
        <v>6</v>
      </c>
    </row>
    <row r="15269" spans="1:2" x14ac:dyDescent="0.25">
      <c r="A15269">
        <v>21863424</v>
      </c>
      <c r="B15269" t="s">
        <v>6</v>
      </c>
    </row>
    <row r="15270" spans="1:2" x14ac:dyDescent="0.25">
      <c r="A15270">
        <v>21863405</v>
      </c>
      <c r="B15270" t="s">
        <v>6</v>
      </c>
    </row>
    <row r="15271" spans="1:2" x14ac:dyDescent="0.25">
      <c r="A15271">
        <v>21862910</v>
      </c>
      <c r="B15271" t="s">
        <v>6</v>
      </c>
    </row>
    <row r="15272" spans="1:2" x14ac:dyDescent="0.25">
      <c r="A15272">
        <v>21776516</v>
      </c>
      <c r="B15272" t="s">
        <v>6</v>
      </c>
    </row>
    <row r="15273" spans="1:2" x14ac:dyDescent="0.25">
      <c r="A15273">
        <v>21776041</v>
      </c>
      <c r="B15273" t="s">
        <v>6</v>
      </c>
    </row>
    <row r="15274" spans="1:2" x14ac:dyDescent="0.25">
      <c r="A15274">
        <v>21857678</v>
      </c>
      <c r="B15274" t="s">
        <v>6</v>
      </c>
    </row>
    <row r="15275" spans="1:2" x14ac:dyDescent="0.25">
      <c r="A15275">
        <v>21857369</v>
      </c>
      <c r="B15275" t="s">
        <v>6</v>
      </c>
    </row>
    <row r="15276" spans="1:2" x14ac:dyDescent="0.25">
      <c r="A15276">
        <v>21857341</v>
      </c>
      <c r="B15276" t="s">
        <v>6</v>
      </c>
    </row>
    <row r="15277" spans="1:2" x14ac:dyDescent="0.25">
      <c r="A15277">
        <v>21856901</v>
      </c>
      <c r="B15277" t="s">
        <v>6</v>
      </c>
    </row>
    <row r="15278" spans="1:2" x14ac:dyDescent="0.25">
      <c r="A15278">
        <v>21856897</v>
      </c>
      <c r="B15278" t="s">
        <v>6</v>
      </c>
    </row>
    <row r="15279" spans="1:2" x14ac:dyDescent="0.25">
      <c r="A15279">
        <v>20130251</v>
      </c>
      <c r="B15279" t="s">
        <v>6</v>
      </c>
    </row>
    <row r="15280" spans="1:2" x14ac:dyDescent="0.25">
      <c r="A15280">
        <v>20130060</v>
      </c>
      <c r="B15280" t="s">
        <v>6</v>
      </c>
    </row>
    <row r="15281" spans="1:2" x14ac:dyDescent="0.25">
      <c r="A15281">
        <v>20127018</v>
      </c>
      <c r="B15281" t="s">
        <v>6</v>
      </c>
    </row>
    <row r="15282" spans="1:2" x14ac:dyDescent="0.25">
      <c r="A15282">
        <v>21860731</v>
      </c>
      <c r="B15282" t="s">
        <v>6</v>
      </c>
    </row>
    <row r="15283" spans="1:2" x14ac:dyDescent="0.25">
      <c r="A15283">
        <v>21859848</v>
      </c>
      <c r="B15283" t="s">
        <v>6</v>
      </c>
    </row>
    <row r="15284" spans="1:2" x14ac:dyDescent="0.25">
      <c r="A15284">
        <v>21856059</v>
      </c>
      <c r="B15284" t="s">
        <v>6</v>
      </c>
    </row>
    <row r="15285" spans="1:2" x14ac:dyDescent="0.25">
      <c r="A15285">
        <v>21855897</v>
      </c>
      <c r="B15285" t="s">
        <v>6</v>
      </c>
    </row>
    <row r="15286" spans="1:2" x14ac:dyDescent="0.25">
      <c r="A15286">
        <v>21855524</v>
      </c>
      <c r="B15286" t="s">
        <v>6</v>
      </c>
    </row>
    <row r="15287" spans="1:2" x14ac:dyDescent="0.25">
      <c r="A15287">
        <v>21853966</v>
      </c>
      <c r="B15287" t="s">
        <v>6</v>
      </c>
    </row>
    <row r="15288" spans="1:2" x14ac:dyDescent="0.25">
      <c r="A15288">
        <v>20135989</v>
      </c>
      <c r="B15288" t="s">
        <v>6</v>
      </c>
    </row>
    <row r="15289" spans="1:2" x14ac:dyDescent="0.25">
      <c r="A15289">
        <v>21837378</v>
      </c>
      <c r="B15289" t="s">
        <v>6</v>
      </c>
    </row>
    <row r="15290" spans="1:2" x14ac:dyDescent="0.25">
      <c r="A15290">
        <v>21836536</v>
      </c>
      <c r="B15290" t="s">
        <v>6</v>
      </c>
    </row>
    <row r="15291" spans="1:2" x14ac:dyDescent="0.25">
      <c r="A15291">
        <v>21835615</v>
      </c>
      <c r="B15291" t="s">
        <v>6</v>
      </c>
    </row>
    <row r="15292" spans="1:2" x14ac:dyDescent="0.25">
      <c r="A15292">
        <v>21835220</v>
      </c>
      <c r="B15292" t="s">
        <v>6</v>
      </c>
    </row>
    <row r="15293" spans="1:2" x14ac:dyDescent="0.25">
      <c r="A15293">
        <v>21834206</v>
      </c>
      <c r="B15293" t="s">
        <v>6</v>
      </c>
    </row>
    <row r="15294" spans="1:2" x14ac:dyDescent="0.25">
      <c r="A15294">
        <v>21837984</v>
      </c>
      <c r="B15294" t="s">
        <v>6</v>
      </c>
    </row>
    <row r="15295" spans="1:2" x14ac:dyDescent="0.25">
      <c r="A15295">
        <v>21773503</v>
      </c>
      <c r="B15295" t="s">
        <v>6</v>
      </c>
    </row>
    <row r="15296" spans="1:2" x14ac:dyDescent="0.25">
      <c r="A15296">
        <v>21833056</v>
      </c>
      <c r="B15296" t="s">
        <v>6</v>
      </c>
    </row>
    <row r="15297" spans="1:2" x14ac:dyDescent="0.25">
      <c r="A15297">
        <v>21831984</v>
      </c>
      <c r="B15297" t="s">
        <v>6</v>
      </c>
    </row>
    <row r="15298" spans="1:2" x14ac:dyDescent="0.25">
      <c r="A15298">
        <v>21831838</v>
      </c>
      <c r="B15298" t="s">
        <v>6</v>
      </c>
    </row>
    <row r="15299" spans="1:2" x14ac:dyDescent="0.25">
      <c r="A15299">
        <v>21831356</v>
      </c>
      <c r="B15299" t="s">
        <v>6</v>
      </c>
    </row>
    <row r="15300" spans="1:2" x14ac:dyDescent="0.25">
      <c r="A15300">
        <v>21830722</v>
      </c>
      <c r="B15300" t="s">
        <v>6</v>
      </c>
    </row>
    <row r="15301" spans="1:2" x14ac:dyDescent="0.25">
      <c r="A15301">
        <v>21830718</v>
      </c>
      <c r="B15301" t="s">
        <v>6</v>
      </c>
    </row>
    <row r="15302" spans="1:2" x14ac:dyDescent="0.25">
      <c r="A15302">
        <v>21831277</v>
      </c>
      <c r="B15302" t="s">
        <v>6</v>
      </c>
    </row>
    <row r="15303" spans="1:2" x14ac:dyDescent="0.25">
      <c r="A15303">
        <v>21829079</v>
      </c>
      <c r="B15303" t="s">
        <v>6</v>
      </c>
    </row>
    <row r="15304" spans="1:2" x14ac:dyDescent="0.25">
      <c r="A15304">
        <v>21771344</v>
      </c>
      <c r="B15304" t="s">
        <v>6</v>
      </c>
    </row>
    <row r="15305" spans="1:2" x14ac:dyDescent="0.25">
      <c r="A15305">
        <v>21771275</v>
      </c>
      <c r="B15305" t="s">
        <v>6</v>
      </c>
    </row>
    <row r="15306" spans="1:2" x14ac:dyDescent="0.25">
      <c r="A15306">
        <v>21770554</v>
      </c>
      <c r="B15306" t="s">
        <v>6</v>
      </c>
    </row>
    <row r="15307" spans="1:2" x14ac:dyDescent="0.25">
      <c r="A15307">
        <v>21807095</v>
      </c>
      <c r="B15307" t="s">
        <v>6</v>
      </c>
    </row>
    <row r="15308" spans="1:2" x14ac:dyDescent="0.25">
      <c r="A15308">
        <v>21810297</v>
      </c>
      <c r="B15308" t="s">
        <v>6</v>
      </c>
    </row>
    <row r="15309" spans="1:2" x14ac:dyDescent="0.25">
      <c r="A15309">
        <v>21808546</v>
      </c>
      <c r="B15309" t="s">
        <v>6</v>
      </c>
    </row>
    <row r="15310" spans="1:2" x14ac:dyDescent="0.25">
      <c r="A15310">
        <v>21808321</v>
      </c>
      <c r="B15310" t="s">
        <v>6</v>
      </c>
    </row>
    <row r="15311" spans="1:2" x14ac:dyDescent="0.25">
      <c r="A15311">
        <v>21932450</v>
      </c>
      <c r="B15311" t="s">
        <v>6</v>
      </c>
    </row>
    <row r="15312" spans="1:2" x14ac:dyDescent="0.25">
      <c r="A15312">
        <v>21949628</v>
      </c>
      <c r="B15312" t="s">
        <v>6</v>
      </c>
    </row>
    <row r="15313" spans="1:2" x14ac:dyDescent="0.25">
      <c r="A15313">
        <v>20167850</v>
      </c>
      <c r="B15313" t="s">
        <v>6</v>
      </c>
    </row>
    <row r="15314" spans="1:2" x14ac:dyDescent="0.25">
      <c r="A15314">
        <v>20168604</v>
      </c>
      <c r="B15314" t="s">
        <v>6</v>
      </c>
    </row>
    <row r="15315" spans="1:2" x14ac:dyDescent="0.25">
      <c r="A15315">
        <v>20170782</v>
      </c>
      <c r="B15315" t="s">
        <v>6</v>
      </c>
    </row>
    <row r="15316" spans="1:2" x14ac:dyDescent="0.25">
      <c r="A15316">
        <v>20169045</v>
      </c>
      <c r="B15316" t="s">
        <v>6</v>
      </c>
    </row>
    <row r="15317" spans="1:2" x14ac:dyDescent="0.25">
      <c r="A15317">
        <v>20173039</v>
      </c>
      <c r="B15317" t="s">
        <v>6</v>
      </c>
    </row>
    <row r="15318" spans="1:2" x14ac:dyDescent="0.25">
      <c r="A15318">
        <v>20163967</v>
      </c>
      <c r="B15318" t="s">
        <v>6</v>
      </c>
    </row>
    <row r="15319" spans="1:2" x14ac:dyDescent="0.25">
      <c r="A15319">
        <v>20162626</v>
      </c>
      <c r="B15319" t="s">
        <v>6</v>
      </c>
    </row>
    <row r="15320" spans="1:2" x14ac:dyDescent="0.25">
      <c r="A15320">
        <v>20161713</v>
      </c>
      <c r="B15320" t="s">
        <v>6</v>
      </c>
    </row>
    <row r="15321" spans="1:2" x14ac:dyDescent="0.25">
      <c r="A15321">
        <v>21883245</v>
      </c>
      <c r="B15321" t="s">
        <v>6</v>
      </c>
    </row>
    <row r="15322" spans="1:2" x14ac:dyDescent="0.25">
      <c r="A15322">
        <v>20188926</v>
      </c>
      <c r="B15322" t="s">
        <v>6</v>
      </c>
    </row>
    <row r="15323" spans="1:2" x14ac:dyDescent="0.25">
      <c r="A15323">
        <v>20142764</v>
      </c>
      <c r="B15323" t="s">
        <v>6</v>
      </c>
    </row>
    <row r="15324" spans="1:2" x14ac:dyDescent="0.25">
      <c r="A15324">
        <v>20210015</v>
      </c>
      <c r="B15324" t="s">
        <v>6</v>
      </c>
    </row>
    <row r="15325" spans="1:2" x14ac:dyDescent="0.25">
      <c r="A15325">
        <v>20212456</v>
      </c>
      <c r="B15325" t="s">
        <v>6</v>
      </c>
    </row>
    <row r="15326" spans="1:2" x14ac:dyDescent="0.25">
      <c r="A15326">
        <v>24307541</v>
      </c>
      <c r="B15326" t="s">
        <v>6</v>
      </c>
    </row>
    <row r="15327" spans="1:2" x14ac:dyDescent="0.25">
      <c r="A15327">
        <v>21805757</v>
      </c>
      <c r="B15327" t="s">
        <v>6</v>
      </c>
    </row>
    <row r="15328" spans="1:2" x14ac:dyDescent="0.25">
      <c r="A15328">
        <v>21902418</v>
      </c>
      <c r="B15328" t="s">
        <v>6</v>
      </c>
    </row>
    <row r="15329" spans="1:2" x14ac:dyDescent="0.25">
      <c r="A15329">
        <v>20290719</v>
      </c>
      <c r="B15329" t="s">
        <v>6</v>
      </c>
    </row>
    <row r="15330" spans="1:2" x14ac:dyDescent="0.25">
      <c r="A15330">
        <v>20289195</v>
      </c>
      <c r="B15330" t="s">
        <v>6</v>
      </c>
    </row>
    <row r="15331" spans="1:2" x14ac:dyDescent="0.25">
      <c r="A15331">
        <v>20309511</v>
      </c>
      <c r="B15331" t="s">
        <v>6</v>
      </c>
    </row>
    <row r="15332" spans="1:2" x14ac:dyDescent="0.25">
      <c r="A15332">
        <v>20316076</v>
      </c>
      <c r="B15332" t="s">
        <v>6</v>
      </c>
    </row>
    <row r="15333" spans="1:2" x14ac:dyDescent="0.25">
      <c r="A15333">
        <v>20321197</v>
      </c>
      <c r="B15333" t="s">
        <v>6</v>
      </c>
    </row>
    <row r="15334" spans="1:2" x14ac:dyDescent="0.25">
      <c r="A15334">
        <v>20416147</v>
      </c>
      <c r="B15334" t="s">
        <v>6</v>
      </c>
    </row>
    <row r="15335" spans="1:2" x14ac:dyDescent="0.25">
      <c r="A15335">
        <v>20593405</v>
      </c>
      <c r="B15335" t="s">
        <v>6</v>
      </c>
    </row>
    <row r="15336" spans="1:2" x14ac:dyDescent="0.25">
      <c r="A15336">
        <v>20620963</v>
      </c>
      <c r="B15336" t="s">
        <v>6</v>
      </c>
    </row>
    <row r="15337" spans="1:2" x14ac:dyDescent="0.25">
      <c r="A15337">
        <v>20629507</v>
      </c>
      <c r="B15337" t="s">
        <v>6</v>
      </c>
    </row>
    <row r="15338" spans="1:2" x14ac:dyDescent="0.25">
      <c r="A15338">
        <v>20628355</v>
      </c>
      <c r="B15338" t="s">
        <v>6</v>
      </c>
    </row>
    <row r="15339" spans="1:2" x14ac:dyDescent="0.25">
      <c r="A15339">
        <v>20628764</v>
      </c>
      <c r="B15339" t="s">
        <v>6</v>
      </c>
    </row>
    <row r="15340" spans="1:2" x14ac:dyDescent="0.25">
      <c r="A15340">
        <v>20627648</v>
      </c>
      <c r="B15340" t="s">
        <v>6</v>
      </c>
    </row>
    <row r="15341" spans="1:2" x14ac:dyDescent="0.25">
      <c r="A15341">
        <v>20626956</v>
      </c>
      <c r="B15341" t="s">
        <v>6</v>
      </c>
    </row>
    <row r="15342" spans="1:2" x14ac:dyDescent="0.25">
      <c r="A15342">
        <v>20626678</v>
      </c>
      <c r="B15342" t="s">
        <v>6</v>
      </c>
    </row>
    <row r="15343" spans="1:2" x14ac:dyDescent="0.25">
      <c r="A15343">
        <v>20626528</v>
      </c>
      <c r="B15343" t="s">
        <v>6</v>
      </c>
    </row>
    <row r="15344" spans="1:2" x14ac:dyDescent="0.25">
      <c r="A15344">
        <v>20632797</v>
      </c>
      <c r="B15344" t="s">
        <v>6</v>
      </c>
    </row>
    <row r="15345" spans="1:2" x14ac:dyDescent="0.25">
      <c r="A15345">
        <v>20634256</v>
      </c>
      <c r="B15345" t="s">
        <v>6</v>
      </c>
    </row>
    <row r="15346" spans="1:2" x14ac:dyDescent="0.25">
      <c r="A15346">
        <v>20639484</v>
      </c>
      <c r="B15346" t="s">
        <v>6</v>
      </c>
    </row>
    <row r="15347" spans="1:2" x14ac:dyDescent="0.25">
      <c r="A15347">
        <v>20634933</v>
      </c>
      <c r="B15347" t="s">
        <v>6</v>
      </c>
    </row>
    <row r="15348" spans="1:2" x14ac:dyDescent="0.25">
      <c r="A15348">
        <v>20636527</v>
      </c>
      <c r="B15348" t="s">
        <v>6</v>
      </c>
    </row>
    <row r="15349" spans="1:2" x14ac:dyDescent="0.25">
      <c r="A15349">
        <v>20636084</v>
      </c>
      <c r="B15349" t="s">
        <v>6</v>
      </c>
    </row>
    <row r="15350" spans="1:2" x14ac:dyDescent="0.25">
      <c r="A15350">
        <v>20637137</v>
      </c>
      <c r="B15350" t="s">
        <v>6</v>
      </c>
    </row>
    <row r="15351" spans="1:2" x14ac:dyDescent="0.25">
      <c r="A15351">
        <v>20793679</v>
      </c>
      <c r="B15351" t="s">
        <v>6</v>
      </c>
    </row>
    <row r="15352" spans="1:2" x14ac:dyDescent="0.25">
      <c r="A15352">
        <v>21513630</v>
      </c>
      <c r="B15352" t="s">
        <v>6</v>
      </c>
    </row>
    <row r="15353" spans="1:2" x14ac:dyDescent="0.25">
      <c r="A15353">
        <v>24179300</v>
      </c>
      <c r="B15353" t="s">
        <v>6</v>
      </c>
    </row>
    <row r="15354" spans="1:2" x14ac:dyDescent="0.25">
      <c r="A15354">
        <v>21640665</v>
      </c>
      <c r="B15354" t="s">
        <v>6</v>
      </c>
    </row>
    <row r="15355" spans="1:2" x14ac:dyDescent="0.25">
      <c r="A15355">
        <v>24178606</v>
      </c>
      <c r="B15355" t="s">
        <v>6</v>
      </c>
    </row>
    <row r="15356" spans="1:2" x14ac:dyDescent="0.25">
      <c r="A15356">
        <v>20192495</v>
      </c>
      <c r="B15356" t="s">
        <v>6</v>
      </c>
    </row>
    <row r="15357" spans="1:2" x14ac:dyDescent="0.25">
      <c r="A15357">
        <v>24178243</v>
      </c>
      <c r="B15357" t="s">
        <v>6</v>
      </c>
    </row>
    <row r="15358" spans="1:2" x14ac:dyDescent="0.25">
      <c r="A15358">
        <v>24177053</v>
      </c>
      <c r="B15358" t="s">
        <v>6</v>
      </c>
    </row>
    <row r="15359" spans="1:2" x14ac:dyDescent="0.25">
      <c r="A15359">
        <v>24176801</v>
      </c>
      <c r="B15359" t="s">
        <v>6</v>
      </c>
    </row>
    <row r="15360" spans="1:2" x14ac:dyDescent="0.25">
      <c r="A15360">
        <v>24176694</v>
      </c>
      <c r="B15360" t="s">
        <v>6</v>
      </c>
    </row>
    <row r="15361" spans="1:2" x14ac:dyDescent="0.25">
      <c r="A15361">
        <v>24317193</v>
      </c>
      <c r="B15361" t="s">
        <v>6</v>
      </c>
    </row>
    <row r="15362" spans="1:2" x14ac:dyDescent="0.25">
      <c r="A15362">
        <v>20646647</v>
      </c>
      <c r="B15362" t="s">
        <v>6</v>
      </c>
    </row>
    <row r="15363" spans="1:2" x14ac:dyDescent="0.25">
      <c r="A15363">
        <v>21243737</v>
      </c>
      <c r="B15363" t="s">
        <v>6</v>
      </c>
    </row>
    <row r="15364" spans="1:2" x14ac:dyDescent="0.25">
      <c r="A15364">
        <v>24193547</v>
      </c>
      <c r="B15364" t="s">
        <v>6</v>
      </c>
    </row>
    <row r="15365" spans="1:2" x14ac:dyDescent="0.25">
      <c r="A15365">
        <v>24191010</v>
      </c>
      <c r="B15365" t="s">
        <v>6</v>
      </c>
    </row>
    <row r="15366" spans="1:2" x14ac:dyDescent="0.25">
      <c r="A15366">
        <v>21106807</v>
      </c>
      <c r="B15366" t="s">
        <v>6</v>
      </c>
    </row>
    <row r="15367" spans="1:2" x14ac:dyDescent="0.25">
      <c r="A15367">
        <v>24192758</v>
      </c>
      <c r="B15367" t="s">
        <v>6</v>
      </c>
    </row>
    <row r="15368" spans="1:2" x14ac:dyDescent="0.25">
      <c r="A15368">
        <v>20933563</v>
      </c>
      <c r="B15368" t="s">
        <v>6</v>
      </c>
    </row>
    <row r="15369" spans="1:2" x14ac:dyDescent="0.25">
      <c r="A15369">
        <v>21616663</v>
      </c>
      <c r="B15369" t="s">
        <v>6</v>
      </c>
    </row>
    <row r="15370" spans="1:2" x14ac:dyDescent="0.25">
      <c r="A15370">
        <v>24308264</v>
      </c>
      <c r="B15370" t="s">
        <v>6</v>
      </c>
    </row>
    <row r="15371" spans="1:2" x14ac:dyDescent="0.25">
      <c r="A15371">
        <v>24191786</v>
      </c>
      <c r="B15371" t="s">
        <v>6</v>
      </c>
    </row>
    <row r="15372" spans="1:2" x14ac:dyDescent="0.25">
      <c r="A15372">
        <v>10006505</v>
      </c>
      <c r="B15372" t="s">
        <v>6</v>
      </c>
    </row>
    <row r="15373" spans="1:2" x14ac:dyDescent="0.25">
      <c r="A15373">
        <v>24191284</v>
      </c>
      <c r="B15373" t="s">
        <v>6</v>
      </c>
    </row>
    <row r="15374" spans="1:2" x14ac:dyDescent="0.25">
      <c r="A15374">
        <v>24190935</v>
      </c>
      <c r="B15374" t="s">
        <v>6</v>
      </c>
    </row>
    <row r="15375" spans="1:2" x14ac:dyDescent="0.25">
      <c r="A15375">
        <v>24190753</v>
      </c>
      <c r="B15375" t="s">
        <v>6</v>
      </c>
    </row>
    <row r="15376" spans="1:2" x14ac:dyDescent="0.25">
      <c r="A15376">
        <v>24190648</v>
      </c>
      <c r="B15376" t="s">
        <v>6</v>
      </c>
    </row>
    <row r="15377" spans="1:2" x14ac:dyDescent="0.25">
      <c r="A15377">
        <v>21555453</v>
      </c>
      <c r="B15377" t="s">
        <v>6</v>
      </c>
    </row>
    <row r="15378" spans="1:2" x14ac:dyDescent="0.25">
      <c r="A15378">
        <v>24189450</v>
      </c>
      <c r="B15378" t="s">
        <v>6</v>
      </c>
    </row>
    <row r="15379" spans="1:2" x14ac:dyDescent="0.25">
      <c r="A15379">
        <v>24174994</v>
      </c>
      <c r="B15379" t="s">
        <v>6</v>
      </c>
    </row>
    <row r="15380" spans="1:2" x14ac:dyDescent="0.25">
      <c r="A15380">
        <v>24188935</v>
      </c>
      <c r="B15380" t="s">
        <v>6</v>
      </c>
    </row>
    <row r="15381" spans="1:2" x14ac:dyDescent="0.25">
      <c r="A15381">
        <v>21837744</v>
      </c>
      <c r="B15381" t="s">
        <v>6</v>
      </c>
    </row>
    <row r="15382" spans="1:2" x14ac:dyDescent="0.25">
      <c r="A15382">
        <v>21105796</v>
      </c>
      <c r="B15382" t="s">
        <v>6</v>
      </c>
    </row>
    <row r="15383" spans="1:2" x14ac:dyDescent="0.25">
      <c r="A15383">
        <v>21480910</v>
      </c>
      <c r="B15383" t="s">
        <v>6</v>
      </c>
    </row>
    <row r="15384" spans="1:2" x14ac:dyDescent="0.25">
      <c r="A15384">
        <v>24202754</v>
      </c>
      <c r="B15384" t="s">
        <v>6</v>
      </c>
    </row>
    <row r="15385" spans="1:2" x14ac:dyDescent="0.25">
      <c r="A15385">
        <v>24202684</v>
      </c>
      <c r="B15385" t="s">
        <v>6</v>
      </c>
    </row>
    <row r="15386" spans="1:2" x14ac:dyDescent="0.25">
      <c r="A15386">
        <v>21142944</v>
      </c>
      <c r="B15386" t="s">
        <v>6</v>
      </c>
    </row>
    <row r="15387" spans="1:2" x14ac:dyDescent="0.25">
      <c r="A15387">
        <v>24309520</v>
      </c>
      <c r="B15387" t="s">
        <v>6</v>
      </c>
    </row>
    <row r="15388" spans="1:2" x14ac:dyDescent="0.25">
      <c r="A15388">
        <v>21047010</v>
      </c>
      <c r="B15388" t="s">
        <v>6</v>
      </c>
    </row>
    <row r="15389" spans="1:2" x14ac:dyDescent="0.25">
      <c r="A15389">
        <v>24309226</v>
      </c>
      <c r="B15389" t="s">
        <v>6</v>
      </c>
    </row>
    <row r="15390" spans="1:2" x14ac:dyDescent="0.25">
      <c r="A15390">
        <v>24201771</v>
      </c>
      <c r="B15390" t="s">
        <v>6</v>
      </c>
    </row>
    <row r="15391" spans="1:2" x14ac:dyDescent="0.25">
      <c r="A15391">
        <v>21618124</v>
      </c>
      <c r="B15391" t="s">
        <v>6</v>
      </c>
    </row>
    <row r="15392" spans="1:2" x14ac:dyDescent="0.25">
      <c r="A15392">
        <v>21490484</v>
      </c>
      <c r="B15392" t="s">
        <v>6</v>
      </c>
    </row>
    <row r="15393" spans="1:2" x14ac:dyDescent="0.25">
      <c r="A15393">
        <v>24320897</v>
      </c>
      <c r="B15393" t="s">
        <v>6</v>
      </c>
    </row>
    <row r="15394" spans="1:2" x14ac:dyDescent="0.25">
      <c r="A15394">
        <v>20492598</v>
      </c>
      <c r="B15394" t="s">
        <v>6</v>
      </c>
    </row>
    <row r="15395" spans="1:2" x14ac:dyDescent="0.25">
      <c r="A15395">
        <v>20494622</v>
      </c>
      <c r="B15395" t="s">
        <v>6</v>
      </c>
    </row>
    <row r="15396" spans="1:2" x14ac:dyDescent="0.25">
      <c r="A15396">
        <v>20896545</v>
      </c>
      <c r="B15396" t="s">
        <v>6</v>
      </c>
    </row>
    <row r="15397" spans="1:2" x14ac:dyDescent="0.25">
      <c r="A15397">
        <v>21489665</v>
      </c>
      <c r="B15397" t="s">
        <v>6</v>
      </c>
    </row>
    <row r="15398" spans="1:2" x14ac:dyDescent="0.25">
      <c r="A15398">
        <v>21728355</v>
      </c>
      <c r="B15398" t="s">
        <v>6</v>
      </c>
    </row>
    <row r="15399" spans="1:2" x14ac:dyDescent="0.25">
      <c r="A15399">
        <v>21574899</v>
      </c>
      <c r="B15399" t="s">
        <v>6</v>
      </c>
    </row>
    <row r="15400" spans="1:2" x14ac:dyDescent="0.25">
      <c r="A15400">
        <v>24291677</v>
      </c>
      <c r="B15400" t="s">
        <v>6</v>
      </c>
    </row>
    <row r="15401" spans="1:2" x14ac:dyDescent="0.25">
      <c r="A15401">
        <v>21885468</v>
      </c>
      <c r="B15401" t="s">
        <v>6</v>
      </c>
    </row>
    <row r="15402" spans="1:2" x14ac:dyDescent="0.25">
      <c r="A15402">
        <v>20680536</v>
      </c>
      <c r="B15402" t="s">
        <v>6</v>
      </c>
    </row>
    <row r="15403" spans="1:2" x14ac:dyDescent="0.25">
      <c r="A15403">
        <v>24198204</v>
      </c>
      <c r="B15403" t="s">
        <v>6</v>
      </c>
    </row>
    <row r="15404" spans="1:2" x14ac:dyDescent="0.25">
      <c r="A15404">
        <v>21745933</v>
      </c>
      <c r="B15404" t="s">
        <v>6</v>
      </c>
    </row>
    <row r="15405" spans="1:2" x14ac:dyDescent="0.25">
      <c r="A15405">
        <v>24197226</v>
      </c>
      <c r="B15405" t="s">
        <v>6</v>
      </c>
    </row>
    <row r="15406" spans="1:2" x14ac:dyDescent="0.25">
      <c r="A15406">
        <v>20369899</v>
      </c>
      <c r="B15406" t="s">
        <v>6</v>
      </c>
    </row>
    <row r="15407" spans="1:2" x14ac:dyDescent="0.25">
      <c r="A15407">
        <v>24196675</v>
      </c>
      <c r="B15407" t="s">
        <v>6</v>
      </c>
    </row>
    <row r="15408" spans="1:2" x14ac:dyDescent="0.25">
      <c r="A15408">
        <v>24196425</v>
      </c>
      <c r="B15408" t="s">
        <v>6</v>
      </c>
    </row>
    <row r="15409" spans="1:2" x14ac:dyDescent="0.25">
      <c r="A15409">
        <v>20902422</v>
      </c>
      <c r="B15409" t="s">
        <v>6</v>
      </c>
    </row>
    <row r="15410" spans="1:2" x14ac:dyDescent="0.25">
      <c r="A15410">
        <v>20761595</v>
      </c>
      <c r="B15410" t="s">
        <v>6</v>
      </c>
    </row>
    <row r="15411" spans="1:2" x14ac:dyDescent="0.25">
      <c r="A15411">
        <v>20339877</v>
      </c>
      <c r="B15411" t="s">
        <v>6</v>
      </c>
    </row>
    <row r="15412" spans="1:2" x14ac:dyDescent="0.25">
      <c r="A15412">
        <v>22024866</v>
      </c>
      <c r="B15412" t="s">
        <v>6</v>
      </c>
    </row>
    <row r="15413" spans="1:2" x14ac:dyDescent="0.25">
      <c r="A15413">
        <v>21233576</v>
      </c>
      <c r="B15413" t="s">
        <v>6</v>
      </c>
    </row>
    <row r="15414" spans="1:2" x14ac:dyDescent="0.25">
      <c r="A15414">
        <v>21650436</v>
      </c>
      <c r="B15414" t="s">
        <v>6</v>
      </c>
    </row>
    <row r="15415" spans="1:2" x14ac:dyDescent="0.25">
      <c r="A15415">
        <v>24211379</v>
      </c>
      <c r="B15415" t="s">
        <v>6</v>
      </c>
    </row>
    <row r="15416" spans="1:2" x14ac:dyDescent="0.25">
      <c r="A15416">
        <v>21408852</v>
      </c>
      <c r="B15416" t="s">
        <v>6</v>
      </c>
    </row>
    <row r="15417" spans="1:2" x14ac:dyDescent="0.25">
      <c r="A15417">
        <v>20774648</v>
      </c>
      <c r="B15417" t="s">
        <v>6</v>
      </c>
    </row>
    <row r="15418" spans="1:2" x14ac:dyDescent="0.25">
      <c r="A15418">
        <v>24298894</v>
      </c>
      <c r="B15418" t="s">
        <v>6</v>
      </c>
    </row>
    <row r="15419" spans="1:2" x14ac:dyDescent="0.25">
      <c r="A15419">
        <v>24210353</v>
      </c>
      <c r="B15419" t="s">
        <v>6</v>
      </c>
    </row>
    <row r="15420" spans="1:2" x14ac:dyDescent="0.25">
      <c r="A15420">
        <v>20780894</v>
      </c>
      <c r="B15420" t="s">
        <v>6</v>
      </c>
    </row>
    <row r="15421" spans="1:2" x14ac:dyDescent="0.25">
      <c r="A15421">
        <v>21245619</v>
      </c>
      <c r="B15421" t="s">
        <v>6</v>
      </c>
    </row>
    <row r="15422" spans="1:2" x14ac:dyDescent="0.25">
      <c r="A15422">
        <v>21560281</v>
      </c>
      <c r="B15422" t="s">
        <v>6</v>
      </c>
    </row>
    <row r="15423" spans="1:2" x14ac:dyDescent="0.25">
      <c r="A15423">
        <v>24166847</v>
      </c>
      <c r="B15423" t="s">
        <v>6</v>
      </c>
    </row>
    <row r="15424" spans="1:2" x14ac:dyDescent="0.25">
      <c r="A15424">
        <v>20953740</v>
      </c>
      <c r="B15424" t="s">
        <v>6</v>
      </c>
    </row>
    <row r="15425" spans="1:2" x14ac:dyDescent="0.25">
      <c r="A15425">
        <v>21560162</v>
      </c>
      <c r="B15425" t="s">
        <v>6</v>
      </c>
    </row>
    <row r="15426" spans="1:2" x14ac:dyDescent="0.25">
      <c r="A15426">
        <v>22029926</v>
      </c>
      <c r="B15426" t="s">
        <v>6</v>
      </c>
    </row>
    <row r="15427" spans="1:2" x14ac:dyDescent="0.25">
      <c r="A15427">
        <v>24317534</v>
      </c>
      <c r="B15427" t="s">
        <v>6</v>
      </c>
    </row>
    <row r="15428" spans="1:2" x14ac:dyDescent="0.25">
      <c r="A15428">
        <v>21725724</v>
      </c>
      <c r="B15428" t="s">
        <v>6</v>
      </c>
    </row>
    <row r="15429" spans="1:2" x14ac:dyDescent="0.25">
      <c r="A15429">
        <v>20220137</v>
      </c>
      <c r="B15429" t="s">
        <v>6</v>
      </c>
    </row>
    <row r="15430" spans="1:2" x14ac:dyDescent="0.25">
      <c r="A15430">
        <v>23581753</v>
      </c>
      <c r="B15430" t="s">
        <v>6</v>
      </c>
    </row>
    <row r="15431" spans="1:2" x14ac:dyDescent="0.25">
      <c r="A15431">
        <v>21021039</v>
      </c>
      <c r="B15431" t="s">
        <v>6</v>
      </c>
    </row>
    <row r="15432" spans="1:2" x14ac:dyDescent="0.25">
      <c r="A15432">
        <v>24221203</v>
      </c>
      <c r="B15432" t="s">
        <v>6</v>
      </c>
    </row>
    <row r="15433" spans="1:2" x14ac:dyDescent="0.25">
      <c r="A15433">
        <v>24221044</v>
      </c>
      <c r="B15433" t="s">
        <v>6</v>
      </c>
    </row>
    <row r="15434" spans="1:2" x14ac:dyDescent="0.25">
      <c r="A15434">
        <v>24312623</v>
      </c>
      <c r="B15434" t="s">
        <v>6</v>
      </c>
    </row>
    <row r="15435" spans="1:2" x14ac:dyDescent="0.25">
      <c r="A15435">
        <v>24306361</v>
      </c>
      <c r="B15435" t="s">
        <v>6</v>
      </c>
    </row>
    <row r="15436" spans="1:2" x14ac:dyDescent="0.25">
      <c r="A15436">
        <v>24220316</v>
      </c>
      <c r="B15436" t="s">
        <v>6</v>
      </c>
    </row>
    <row r="15437" spans="1:2" x14ac:dyDescent="0.25">
      <c r="A15437">
        <v>21319014</v>
      </c>
      <c r="B15437" t="s">
        <v>6</v>
      </c>
    </row>
    <row r="15438" spans="1:2" x14ac:dyDescent="0.25">
      <c r="A15438">
        <v>24219074</v>
      </c>
      <c r="B15438" t="s">
        <v>6</v>
      </c>
    </row>
    <row r="15439" spans="1:2" x14ac:dyDescent="0.25">
      <c r="A15439">
        <v>24309457</v>
      </c>
      <c r="B15439" t="s">
        <v>6</v>
      </c>
    </row>
    <row r="15440" spans="1:2" x14ac:dyDescent="0.25">
      <c r="A15440">
        <v>21131144</v>
      </c>
      <c r="B15440" t="s">
        <v>6</v>
      </c>
    </row>
    <row r="15441" spans="1:2" x14ac:dyDescent="0.25">
      <c r="A15441">
        <v>21452914</v>
      </c>
      <c r="B15441" t="s">
        <v>6</v>
      </c>
    </row>
    <row r="15442" spans="1:2" x14ac:dyDescent="0.25">
      <c r="A15442">
        <v>20143322</v>
      </c>
      <c r="B15442" t="s">
        <v>6</v>
      </c>
    </row>
    <row r="15443" spans="1:2" x14ac:dyDescent="0.25">
      <c r="A15443">
        <v>20887160</v>
      </c>
      <c r="B15443" t="s">
        <v>6</v>
      </c>
    </row>
    <row r="15444" spans="1:2" x14ac:dyDescent="0.25">
      <c r="A15444">
        <v>20621361</v>
      </c>
      <c r="B15444" t="s">
        <v>6</v>
      </c>
    </row>
    <row r="15445" spans="1:2" x14ac:dyDescent="0.25">
      <c r="A15445">
        <v>24309745</v>
      </c>
      <c r="B15445" t="s">
        <v>6</v>
      </c>
    </row>
    <row r="15446" spans="1:2" x14ac:dyDescent="0.25">
      <c r="A15446">
        <v>21731145</v>
      </c>
      <c r="B15446" t="s">
        <v>6</v>
      </c>
    </row>
    <row r="15447" spans="1:2" x14ac:dyDescent="0.25">
      <c r="A15447">
        <v>20091446</v>
      </c>
      <c r="B15447" t="s">
        <v>6</v>
      </c>
    </row>
    <row r="15448" spans="1:2" x14ac:dyDescent="0.25">
      <c r="A15448">
        <v>21360765</v>
      </c>
      <c r="B15448" t="s">
        <v>6</v>
      </c>
    </row>
    <row r="15449" spans="1:2" x14ac:dyDescent="0.25">
      <c r="A15449">
        <v>24140086</v>
      </c>
      <c r="B15449" t="s">
        <v>6</v>
      </c>
    </row>
    <row r="15450" spans="1:2" x14ac:dyDescent="0.25">
      <c r="A15450">
        <v>21142694</v>
      </c>
      <c r="B15450" t="s">
        <v>6</v>
      </c>
    </row>
    <row r="15451" spans="1:2" x14ac:dyDescent="0.25">
      <c r="A15451">
        <v>20352076</v>
      </c>
      <c r="B15451" t="s">
        <v>6</v>
      </c>
    </row>
    <row r="15452" spans="1:2" x14ac:dyDescent="0.25">
      <c r="A15452">
        <v>20821439</v>
      </c>
      <c r="B15452" t="s">
        <v>6</v>
      </c>
    </row>
    <row r="15453" spans="1:2" x14ac:dyDescent="0.25">
      <c r="A15453">
        <v>21362597</v>
      </c>
      <c r="B15453" t="s">
        <v>6</v>
      </c>
    </row>
    <row r="15454" spans="1:2" x14ac:dyDescent="0.25">
      <c r="A15454">
        <v>20066828</v>
      </c>
      <c r="B15454" t="s">
        <v>6</v>
      </c>
    </row>
    <row r="15455" spans="1:2" x14ac:dyDescent="0.25">
      <c r="A15455">
        <v>20682967</v>
      </c>
      <c r="B15455" t="s">
        <v>6</v>
      </c>
    </row>
    <row r="15456" spans="1:2" x14ac:dyDescent="0.25">
      <c r="A15456">
        <v>20200827</v>
      </c>
      <c r="B15456" t="s">
        <v>6</v>
      </c>
    </row>
    <row r="15457" spans="1:2" x14ac:dyDescent="0.25">
      <c r="A15457">
        <v>20672671</v>
      </c>
      <c r="B15457" t="s">
        <v>6</v>
      </c>
    </row>
    <row r="15458" spans="1:2" x14ac:dyDescent="0.25">
      <c r="A15458">
        <v>20900813</v>
      </c>
      <c r="B15458" t="s">
        <v>6</v>
      </c>
    </row>
    <row r="15459" spans="1:2" x14ac:dyDescent="0.25">
      <c r="A15459">
        <v>20309519</v>
      </c>
      <c r="B15459" t="s">
        <v>6</v>
      </c>
    </row>
    <row r="15460" spans="1:2" x14ac:dyDescent="0.25">
      <c r="A15460">
        <v>21564765</v>
      </c>
      <c r="B15460" t="s">
        <v>6</v>
      </c>
    </row>
    <row r="15461" spans="1:2" x14ac:dyDescent="0.25">
      <c r="A15461">
        <v>24223586</v>
      </c>
      <c r="B15461" t="s">
        <v>6</v>
      </c>
    </row>
    <row r="15462" spans="1:2" x14ac:dyDescent="0.25">
      <c r="A15462">
        <v>20549303</v>
      </c>
      <c r="B15462" t="s">
        <v>6</v>
      </c>
    </row>
    <row r="15463" spans="1:2" x14ac:dyDescent="0.25">
      <c r="A15463">
        <v>21207377</v>
      </c>
      <c r="B15463" t="s">
        <v>6</v>
      </c>
    </row>
    <row r="15464" spans="1:2" x14ac:dyDescent="0.25">
      <c r="A15464">
        <v>20823057</v>
      </c>
      <c r="B15464" t="s">
        <v>6</v>
      </c>
    </row>
    <row r="15465" spans="1:2" x14ac:dyDescent="0.25">
      <c r="A15465">
        <v>24307634</v>
      </c>
      <c r="B15465" t="s">
        <v>6</v>
      </c>
    </row>
    <row r="15466" spans="1:2" x14ac:dyDescent="0.25">
      <c r="A15466">
        <v>21223868</v>
      </c>
      <c r="B15466" t="s">
        <v>6</v>
      </c>
    </row>
    <row r="15467" spans="1:2" x14ac:dyDescent="0.25">
      <c r="A15467">
        <v>20764631</v>
      </c>
      <c r="B15467" t="s">
        <v>6</v>
      </c>
    </row>
    <row r="15468" spans="1:2" x14ac:dyDescent="0.25">
      <c r="A15468">
        <v>24271173</v>
      </c>
      <c r="B15468" t="s">
        <v>6</v>
      </c>
    </row>
    <row r="15469" spans="1:2" x14ac:dyDescent="0.25">
      <c r="A15469">
        <v>21037145</v>
      </c>
      <c r="B15469" t="s">
        <v>6</v>
      </c>
    </row>
    <row r="15470" spans="1:2" x14ac:dyDescent="0.25">
      <c r="A15470">
        <v>21664767</v>
      </c>
      <c r="B15470" t="s">
        <v>6</v>
      </c>
    </row>
    <row r="15471" spans="1:2" x14ac:dyDescent="0.25">
      <c r="A15471">
        <v>21693840</v>
      </c>
      <c r="B15471" t="s">
        <v>6</v>
      </c>
    </row>
    <row r="15472" spans="1:2" x14ac:dyDescent="0.25">
      <c r="A15472">
        <v>20555074</v>
      </c>
      <c r="B15472" t="s">
        <v>6</v>
      </c>
    </row>
    <row r="15473" spans="1:2" x14ac:dyDescent="0.25">
      <c r="A15473">
        <v>21039207</v>
      </c>
      <c r="B15473" t="s">
        <v>6</v>
      </c>
    </row>
    <row r="15474" spans="1:2" x14ac:dyDescent="0.25">
      <c r="A15474">
        <v>24234114</v>
      </c>
      <c r="B15474" t="s">
        <v>6</v>
      </c>
    </row>
    <row r="15475" spans="1:2" x14ac:dyDescent="0.25">
      <c r="A15475">
        <v>21313109</v>
      </c>
      <c r="B15475" t="s">
        <v>6</v>
      </c>
    </row>
    <row r="15476" spans="1:2" x14ac:dyDescent="0.25">
      <c r="A15476">
        <v>24233515</v>
      </c>
      <c r="B15476" t="s">
        <v>6</v>
      </c>
    </row>
    <row r="15477" spans="1:2" x14ac:dyDescent="0.25">
      <c r="A15477">
        <v>21786749</v>
      </c>
      <c r="B15477" t="s">
        <v>6</v>
      </c>
    </row>
    <row r="15478" spans="1:2" x14ac:dyDescent="0.25">
      <c r="A15478">
        <v>20015497</v>
      </c>
      <c r="B15478" t="s">
        <v>6</v>
      </c>
    </row>
    <row r="15479" spans="1:2" x14ac:dyDescent="0.25">
      <c r="A15479">
        <v>24306624</v>
      </c>
      <c r="B15479" t="s">
        <v>6</v>
      </c>
    </row>
    <row r="15480" spans="1:2" x14ac:dyDescent="0.25">
      <c r="A15480">
        <v>24232864</v>
      </c>
      <c r="B15480" t="s">
        <v>6</v>
      </c>
    </row>
    <row r="15481" spans="1:2" x14ac:dyDescent="0.25">
      <c r="A15481">
        <v>21830379</v>
      </c>
      <c r="B15481" t="s">
        <v>6</v>
      </c>
    </row>
    <row r="15482" spans="1:2" x14ac:dyDescent="0.25">
      <c r="A15482">
        <v>24306433</v>
      </c>
      <c r="B15482" t="s">
        <v>6</v>
      </c>
    </row>
    <row r="15483" spans="1:2" x14ac:dyDescent="0.25">
      <c r="A15483">
        <v>21395857</v>
      </c>
      <c r="B15483" t="s">
        <v>6</v>
      </c>
    </row>
    <row r="15484" spans="1:2" x14ac:dyDescent="0.25">
      <c r="A15484">
        <v>20909680</v>
      </c>
      <c r="B15484" t="s">
        <v>6</v>
      </c>
    </row>
    <row r="15485" spans="1:2" x14ac:dyDescent="0.25">
      <c r="A15485">
        <v>24307641</v>
      </c>
      <c r="B15485" t="s">
        <v>6</v>
      </c>
    </row>
    <row r="15486" spans="1:2" x14ac:dyDescent="0.25">
      <c r="A15486">
        <v>21065630</v>
      </c>
      <c r="B15486" t="s">
        <v>6</v>
      </c>
    </row>
    <row r="15487" spans="1:2" x14ac:dyDescent="0.25">
      <c r="A15487">
        <v>21536587</v>
      </c>
      <c r="B15487" t="s">
        <v>6</v>
      </c>
    </row>
    <row r="15488" spans="1:2" x14ac:dyDescent="0.25">
      <c r="A15488">
        <v>21529973</v>
      </c>
      <c r="B15488" t="s">
        <v>6</v>
      </c>
    </row>
    <row r="15489" spans="1:2" x14ac:dyDescent="0.25">
      <c r="A15489">
        <v>20418757</v>
      </c>
      <c r="B15489" t="s">
        <v>6</v>
      </c>
    </row>
    <row r="15490" spans="1:2" x14ac:dyDescent="0.25">
      <c r="A15490">
        <v>21186377</v>
      </c>
      <c r="B15490" t="s">
        <v>6</v>
      </c>
    </row>
    <row r="15491" spans="1:2" x14ac:dyDescent="0.25">
      <c r="A15491">
        <v>21096254</v>
      </c>
      <c r="B15491" t="s">
        <v>6</v>
      </c>
    </row>
    <row r="15492" spans="1:2" x14ac:dyDescent="0.25">
      <c r="A15492">
        <v>24230060</v>
      </c>
      <c r="B15492" t="s">
        <v>6</v>
      </c>
    </row>
    <row r="15493" spans="1:2" x14ac:dyDescent="0.25">
      <c r="A15493">
        <v>24230040</v>
      </c>
      <c r="B15493" t="s">
        <v>6</v>
      </c>
    </row>
    <row r="15494" spans="1:2" x14ac:dyDescent="0.25">
      <c r="A15494">
        <v>24229632</v>
      </c>
      <c r="B15494" t="s">
        <v>6</v>
      </c>
    </row>
    <row r="15495" spans="1:2" x14ac:dyDescent="0.25">
      <c r="A15495">
        <v>21693413</v>
      </c>
      <c r="B15495" t="s">
        <v>6</v>
      </c>
    </row>
    <row r="15496" spans="1:2" x14ac:dyDescent="0.25">
      <c r="A15496">
        <v>24296517</v>
      </c>
      <c r="B15496" t="s">
        <v>6</v>
      </c>
    </row>
    <row r="15497" spans="1:2" x14ac:dyDescent="0.25">
      <c r="A15497">
        <v>24180656</v>
      </c>
      <c r="B15497" t="s">
        <v>6</v>
      </c>
    </row>
    <row r="15498" spans="1:2" x14ac:dyDescent="0.25">
      <c r="A15498">
        <v>21238950</v>
      </c>
      <c r="B15498" t="s">
        <v>6</v>
      </c>
    </row>
    <row r="15499" spans="1:2" x14ac:dyDescent="0.25">
      <c r="A15499">
        <v>24319144</v>
      </c>
      <c r="B15499" t="s">
        <v>6</v>
      </c>
    </row>
    <row r="15500" spans="1:2" x14ac:dyDescent="0.25">
      <c r="A15500">
        <v>21844106</v>
      </c>
      <c r="B15500" t="s">
        <v>6</v>
      </c>
    </row>
    <row r="15501" spans="1:2" x14ac:dyDescent="0.25">
      <c r="A15501">
        <v>21896924</v>
      </c>
      <c r="B15501" t="s">
        <v>6</v>
      </c>
    </row>
    <row r="15502" spans="1:2" x14ac:dyDescent="0.25">
      <c r="A15502">
        <v>24240828</v>
      </c>
      <c r="B15502" t="s">
        <v>6</v>
      </c>
    </row>
    <row r="15503" spans="1:2" x14ac:dyDescent="0.25">
      <c r="A15503">
        <v>20987336</v>
      </c>
      <c r="B15503" t="s">
        <v>6</v>
      </c>
    </row>
    <row r="15504" spans="1:2" x14ac:dyDescent="0.25">
      <c r="A15504">
        <v>21814242</v>
      </c>
      <c r="B15504" t="s">
        <v>6</v>
      </c>
    </row>
    <row r="15505" spans="1:2" x14ac:dyDescent="0.25">
      <c r="A15505">
        <v>21871864</v>
      </c>
      <c r="B15505" t="s">
        <v>6</v>
      </c>
    </row>
    <row r="15506" spans="1:2" x14ac:dyDescent="0.25">
      <c r="A15506">
        <v>20877428</v>
      </c>
      <c r="B15506" t="s">
        <v>6</v>
      </c>
    </row>
    <row r="15507" spans="1:2" x14ac:dyDescent="0.25">
      <c r="A15507">
        <v>20850130</v>
      </c>
      <c r="B15507" t="s">
        <v>6</v>
      </c>
    </row>
    <row r="15508" spans="1:2" x14ac:dyDescent="0.25">
      <c r="A15508">
        <v>21043925</v>
      </c>
      <c r="B15508" t="s">
        <v>6</v>
      </c>
    </row>
    <row r="15509" spans="1:2" x14ac:dyDescent="0.25">
      <c r="A15509">
        <v>21849441</v>
      </c>
      <c r="B15509" t="s">
        <v>6</v>
      </c>
    </row>
    <row r="15510" spans="1:2" x14ac:dyDescent="0.25">
      <c r="A15510">
        <v>24224218</v>
      </c>
      <c r="B15510" t="s">
        <v>6</v>
      </c>
    </row>
    <row r="15511" spans="1:2" x14ac:dyDescent="0.25">
      <c r="A15511">
        <v>24306561</v>
      </c>
      <c r="B15511" t="s">
        <v>6</v>
      </c>
    </row>
    <row r="15512" spans="1:2" x14ac:dyDescent="0.25">
      <c r="A15512">
        <v>21768722</v>
      </c>
      <c r="B15512" t="s">
        <v>6</v>
      </c>
    </row>
    <row r="15513" spans="1:2" x14ac:dyDescent="0.25">
      <c r="A15513">
        <v>24298297</v>
      </c>
      <c r="B15513" t="s">
        <v>6</v>
      </c>
    </row>
    <row r="15514" spans="1:2" x14ac:dyDescent="0.25">
      <c r="A15514">
        <v>21927485</v>
      </c>
      <c r="B15514" t="s">
        <v>6</v>
      </c>
    </row>
    <row r="15515" spans="1:2" x14ac:dyDescent="0.25">
      <c r="A15515">
        <v>20896028</v>
      </c>
      <c r="B15515" t="s">
        <v>6</v>
      </c>
    </row>
    <row r="15516" spans="1:2" x14ac:dyDescent="0.25">
      <c r="A15516">
        <v>24308862</v>
      </c>
      <c r="B15516" t="s">
        <v>6</v>
      </c>
    </row>
    <row r="15517" spans="1:2" x14ac:dyDescent="0.25">
      <c r="A15517">
        <v>21055233</v>
      </c>
      <c r="B15517" t="s">
        <v>6</v>
      </c>
    </row>
    <row r="15518" spans="1:2" x14ac:dyDescent="0.25">
      <c r="A15518">
        <v>21869741</v>
      </c>
      <c r="B15518" t="s">
        <v>6</v>
      </c>
    </row>
    <row r="15519" spans="1:2" x14ac:dyDescent="0.25">
      <c r="A15519">
        <v>20989750</v>
      </c>
      <c r="B15519" t="s">
        <v>6</v>
      </c>
    </row>
    <row r="15520" spans="1:2" x14ac:dyDescent="0.25">
      <c r="A15520">
        <v>20349116</v>
      </c>
      <c r="B15520" t="s">
        <v>6</v>
      </c>
    </row>
    <row r="15521" spans="1:2" x14ac:dyDescent="0.25">
      <c r="A15521">
        <v>20759687</v>
      </c>
      <c r="B15521" t="s">
        <v>6</v>
      </c>
    </row>
    <row r="15522" spans="1:2" x14ac:dyDescent="0.25">
      <c r="A15522">
        <v>24235775</v>
      </c>
      <c r="B15522" t="s">
        <v>6</v>
      </c>
    </row>
    <row r="15523" spans="1:2" x14ac:dyDescent="0.25">
      <c r="A15523">
        <v>20324231</v>
      </c>
      <c r="B15523" t="s">
        <v>6</v>
      </c>
    </row>
    <row r="15524" spans="1:2" x14ac:dyDescent="0.25">
      <c r="A15524">
        <v>21734546</v>
      </c>
      <c r="B15524" t="s">
        <v>6</v>
      </c>
    </row>
    <row r="15525" spans="1:2" x14ac:dyDescent="0.25">
      <c r="A15525">
        <v>20640114</v>
      </c>
      <c r="B15525" t="s">
        <v>6</v>
      </c>
    </row>
    <row r="15526" spans="1:2" x14ac:dyDescent="0.25">
      <c r="A15526">
        <v>24248047</v>
      </c>
      <c r="B15526" t="s">
        <v>6</v>
      </c>
    </row>
    <row r="15527" spans="1:2" x14ac:dyDescent="0.25">
      <c r="A15527">
        <v>20958064</v>
      </c>
      <c r="B15527" t="s">
        <v>6</v>
      </c>
    </row>
    <row r="15528" spans="1:2" x14ac:dyDescent="0.25">
      <c r="A15528">
        <v>20632999</v>
      </c>
      <c r="B15528" t="s">
        <v>6</v>
      </c>
    </row>
    <row r="15529" spans="1:2" x14ac:dyDescent="0.25">
      <c r="A15529">
        <v>24247667</v>
      </c>
      <c r="B15529" t="s">
        <v>6</v>
      </c>
    </row>
    <row r="15530" spans="1:2" x14ac:dyDescent="0.25">
      <c r="A15530">
        <v>20775355</v>
      </c>
      <c r="B15530" t="s">
        <v>6</v>
      </c>
    </row>
    <row r="15531" spans="1:2" x14ac:dyDescent="0.25">
      <c r="A15531">
        <v>20680539</v>
      </c>
      <c r="B15531" t="s">
        <v>6</v>
      </c>
    </row>
    <row r="15532" spans="1:2" x14ac:dyDescent="0.25">
      <c r="A15532">
        <v>24246988</v>
      </c>
      <c r="B15532" t="s">
        <v>6</v>
      </c>
    </row>
    <row r="15533" spans="1:2" x14ac:dyDescent="0.25">
      <c r="A15533">
        <v>21406271</v>
      </c>
      <c r="B15533" t="s">
        <v>6</v>
      </c>
    </row>
    <row r="15534" spans="1:2" x14ac:dyDescent="0.25">
      <c r="A15534">
        <v>21625939</v>
      </c>
      <c r="B15534" t="s">
        <v>6</v>
      </c>
    </row>
    <row r="15535" spans="1:2" x14ac:dyDescent="0.25">
      <c r="A15535">
        <v>20169768</v>
      </c>
      <c r="B15535" t="s">
        <v>6</v>
      </c>
    </row>
    <row r="15536" spans="1:2" x14ac:dyDescent="0.25">
      <c r="A15536">
        <v>24160243</v>
      </c>
      <c r="B15536" t="s">
        <v>6</v>
      </c>
    </row>
    <row r="15537" spans="1:2" x14ac:dyDescent="0.25">
      <c r="A15537">
        <v>20877678</v>
      </c>
      <c r="B15537" t="s">
        <v>6</v>
      </c>
    </row>
    <row r="15538" spans="1:2" x14ac:dyDescent="0.25">
      <c r="A15538">
        <v>20454248</v>
      </c>
      <c r="B15538" t="s">
        <v>6</v>
      </c>
    </row>
    <row r="15539" spans="1:2" x14ac:dyDescent="0.25">
      <c r="A15539">
        <v>24314802</v>
      </c>
      <c r="B15539" t="s">
        <v>6</v>
      </c>
    </row>
    <row r="15540" spans="1:2" x14ac:dyDescent="0.25">
      <c r="A15540">
        <v>24307738</v>
      </c>
      <c r="B15540" t="s">
        <v>6</v>
      </c>
    </row>
    <row r="15541" spans="1:2" x14ac:dyDescent="0.25">
      <c r="A15541">
        <v>24300873</v>
      </c>
      <c r="B15541" t="s">
        <v>6</v>
      </c>
    </row>
    <row r="15542" spans="1:2" x14ac:dyDescent="0.25">
      <c r="A15542">
        <v>21832088</v>
      </c>
      <c r="B15542" t="s">
        <v>6</v>
      </c>
    </row>
    <row r="15543" spans="1:2" x14ac:dyDescent="0.25">
      <c r="A15543">
        <v>21486637</v>
      </c>
      <c r="B15543" t="s">
        <v>6</v>
      </c>
    </row>
    <row r="15544" spans="1:2" x14ac:dyDescent="0.25">
      <c r="A15544">
        <v>20584874</v>
      </c>
      <c r="B15544" t="s">
        <v>6</v>
      </c>
    </row>
    <row r="15545" spans="1:2" x14ac:dyDescent="0.25">
      <c r="A15545">
        <v>24243441</v>
      </c>
      <c r="B15545" t="s">
        <v>6</v>
      </c>
    </row>
    <row r="15546" spans="1:2" x14ac:dyDescent="0.25">
      <c r="A15546">
        <v>21111916</v>
      </c>
      <c r="B15546" t="s">
        <v>6</v>
      </c>
    </row>
    <row r="15547" spans="1:2" x14ac:dyDescent="0.25">
      <c r="A15547">
        <v>20875980</v>
      </c>
      <c r="B15547" t="s">
        <v>6</v>
      </c>
    </row>
    <row r="15548" spans="1:2" x14ac:dyDescent="0.25">
      <c r="A15548">
        <v>24286309</v>
      </c>
      <c r="B15548" t="s">
        <v>6</v>
      </c>
    </row>
    <row r="15549" spans="1:2" x14ac:dyDescent="0.25">
      <c r="A15549">
        <v>20645516</v>
      </c>
      <c r="B15549" t="s">
        <v>6</v>
      </c>
    </row>
    <row r="15550" spans="1:2" x14ac:dyDescent="0.25">
      <c r="A15550">
        <v>21234927</v>
      </c>
      <c r="B15550" t="s">
        <v>6</v>
      </c>
    </row>
    <row r="15551" spans="1:2" x14ac:dyDescent="0.25">
      <c r="A15551">
        <v>20799945</v>
      </c>
      <c r="B15551" t="s">
        <v>6</v>
      </c>
    </row>
    <row r="15552" spans="1:2" x14ac:dyDescent="0.25">
      <c r="A15552">
        <v>20706238</v>
      </c>
      <c r="B15552" t="s">
        <v>6</v>
      </c>
    </row>
    <row r="15553" spans="1:2" x14ac:dyDescent="0.25">
      <c r="A15553">
        <v>24254535</v>
      </c>
      <c r="B15553" t="s">
        <v>6</v>
      </c>
    </row>
    <row r="15554" spans="1:2" x14ac:dyDescent="0.25">
      <c r="A15554">
        <v>24254356</v>
      </c>
      <c r="B15554" t="s">
        <v>6</v>
      </c>
    </row>
    <row r="15555" spans="1:2" x14ac:dyDescent="0.25">
      <c r="A15555">
        <v>24311469</v>
      </c>
      <c r="B15555" t="s">
        <v>6</v>
      </c>
    </row>
    <row r="15556" spans="1:2" x14ac:dyDescent="0.25">
      <c r="A15556">
        <v>20875549</v>
      </c>
      <c r="B15556" t="s">
        <v>6</v>
      </c>
    </row>
    <row r="15557" spans="1:2" x14ac:dyDescent="0.25">
      <c r="A15557">
        <v>21070092</v>
      </c>
      <c r="B15557" t="s">
        <v>6</v>
      </c>
    </row>
    <row r="15558" spans="1:2" x14ac:dyDescent="0.25">
      <c r="A15558">
        <v>21439735</v>
      </c>
      <c r="B15558" t="s">
        <v>6</v>
      </c>
    </row>
    <row r="15559" spans="1:2" x14ac:dyDescent="0.25">
      <c r="A15559">
        <v>20625297</v>
      </c>
      <c r="B15559" t="s">
        <v>6</v>
      </c>
    </row>
    <row r="15560" spans="1:2" x14ac:dyDescent="0.25">
      <c r="A15560">
        <v>20896763</v>
      </c>
      <c r="B15560" t="s">
        <v>6</v>
      </c>
    </row>
    <row r="15561" spans="1:2" x14ac:dyDescent="0.25">
      <c r="A15561">
        <v>21666757</v>
      </c>
      <c r="B15561" t="s">
        <v>6</v>
      </c>
    </row>
    <row r="15562" spans="1:2" x14ac:dyDescent="0.25">
      <c r="A15562">
        <v>24252735</v>
      </c>
      <c r="B15562" t="s">
        <v>6</v>
      </c>
    </row>
    <row r="15563" spans="1:2" x14ac:dyDescent="0.25">
      <c r="A15563">
        <v>24320189</v>
      </c>
      <c r="B15563" t="s">
        <v>6</v>
      </c>
    </row>
    <row r="15564" spans="1:2" x14ac:dyDescent="0.25">
      <c r="A15564">
        <v>24310449</v>
      </c>
      <c r="B15564" t="s">
        <v>6</v>
      </c>
    </row>
    <row r="15565" spans="1:2" x14ac:dyDescent="0.25">
      <c r="A15565">
        <v>21215263</v>
      </c>
      <c r="B15565" t="s">
        <v>6</v>
      </c>
    </row>
    <row r="15566" spans="1:2" x14ac:dyDescent="0.25">
      <c r="A15566">
        <v>21816295</v>
      </c>
      <c r="B15566" t="s">
        <v>6</v>
      </c>
    </row>
    <row r="15567" spans="1:2" x14ac:dyDescent="0.25">
      <c r="A15567">
        <v>21706340</v>
      </c>
      <c r="B15567" t="s">
        <v>6</v>
      </c>
    </row>
    <row r="15568" spans="1:2" x14ac:dyDescent="0.25">
      <c r="A15568">
        <v>24311304</v>
      </c>
      <c r="B15568" t="s">
        <v>6</v>
      </c>
    </row>
    <row r="15569" spans="1:2" x14ac:dyDescent="0.25">
      <c r="A15569">
        <v>21593208</v>
      </c>
      <c r="B15569" t="s">
        <v>6</v>
      </c>
    </row>
    <row r="15570" spans="1:2" x14ac:dyDescent="0.25">
      <c r="A15570">
        <v>20561396</v>
      </c>
      <c r="B15570" t="s">
        <v>6</v>
      </c>
    </row>
    <row r="15571" spans="1:2" x14ac:dyDescent="0.25">
      <c r="A15571">
        <v>21041601</v>
      </c>
      <c r="B15571" t="s">
        <v>6</v>
      </c>
    </row>
    <row r="15572" spans="1:2" x14ac:dyDescent="0.25">
      <c r="A15572">
        <v>21534052</v>
      </c>
      <c r="B15572" t="s">
        <v>6</v>
      </c>
    </row>
    <row r="15573" spans="1:2" x14ac:dyDescent="0.25">
      <c r="A15573">
        <v>20373918</v>
      </c>
      <c r="B15573" t="s">
        <v>6</v>
      </c>
    </row>
    <row r="15574" spans="1:2" x14ac:dyDescent="0.25">
      <c r="A15574">
        <v>24250039</v>
      </c>
      <c r="B15574" t="s">
        <v>6</v>
      </c>
    </row>
    <row r="15575" spans="1:2" x14ac:dyDescent="0.25">
      <c r="A15575">
        <v>20415723</v>
      </c>
      <c r="B15575" t="s">
        <v>6</v>
      </c>
    </row>
    <row r="15576" spans="1:2" x14ac:dyDescent="0.25">
      <c r="A15576">
        <v>24257125</v>
      </c>
      <c r="B15576" t="s">
        <v>6</v>
      </c>
    </row>
    <row r="15577" spans="1:2" x14ac:dyDescent="0.25">
      <c r="A15577">
        <v>20127533</v>
      </c>
      <c r="B15577" t="s">
        <v>6</v>
      </c>
    </row>
    <row r="15578" spans="1:2" x14ac:dyDescent="0.25">
      <c r="A15578">
        <v>24258812</v>
      </c>
      <c r="B15578" t="s">
        <v>6</v>
      </c>
    </row>
    <row r="15579" spans="1:2" x14ac:dyDescent="0.25">
      <c r="A15579">
        <v>22002883</v>
      </c>
      <c r="B15579" t="s">
        <v>6</v>
      </c>
    </row>
    <row r="15580" spans="1:2" x14ac:dyDescent="0.25">
      <c r="A15580">
        <v>21194291</v>
      </c>
      <c r="B15580" t="s">
        <v>6</v>
      </c>
    </row>
    <row r="15581" spans="1:2" x14ac:dyDescent="0.25">
      <c r="A15581">
        <v>24306159</v>
      </c>
      <c r="B15581" t="s">
        <v>6</v>
      </c>
    </row>
    <row r="15582" spans="1:2" x14ac:dyDescent="0.25">
      <c r="A15582">
        <v>20085288</v>
      </c>
      <c r="B15582" t="s">
        <v>6</v>
      </c>
    </row>
    <row r="15583" spans="1:2" x14ac:dyDescent="0.25">
      <c r="A15583">
        <v>20171121</v>
      </c>
      <c r="B15583" t="s">
        <v>6</v>
      </c>
    </row>
    <row r="15584" spans="1:2" x14ac:dyDescent="0.25">
      <c r="A15584">
        <v>24243022</v>
      </c>
      <c r="B15584" t="s">
        <v>6</v>
      </c>
    </row>
    <row r="15585" spans="1:2" x14ac:dyDescent="0.25">
      <c r="A15585">
        <v>20725925</v>
      </c>
      <c r="B15585" t="s">
        <v>6</v>
      </c>
    </row>
    <row r="15586" spans="1:2" x14ac:dyDescent="0.25">
      <c r="A15586">
        <v>24256528</v>
      </c>
      <c r="B15586" t="s">
        <v>6</v>
      </c>
    </row>
    <row r="15587" spans="1:2" x14ac:dyDescent="0.25">
      <c r="A15587">
        <v>24309952</v>
      </c>
      <c r="B15587" t="s">
        <v>6</v>
      </c>
    </row>
    <row r="15588" spans="1:2" x14ac:dyDescent="0.25">
      <c r="A15588">
        <v>21260475</v>
      </c>
      <c r="B15588" t="s">
        <v>6</v>
      </c>
    </row>
    <row r="15589" spans="1:2" x14ac:dyDescent="0.25">
      <c r="A15589">
        <v>24307244</v>
      </c>
      <c r="B15589" t="s">
        <v>6</v>
      </c>
    </row>
    <row r="15590" spans="1:2" x14ac:dyDescent="0.25">
      <c r="A15590">
        <v>20324653</v>
      </c>
      <c r="B15590" t="s">
        <v>6</v>
      </c>
    </row>
    <row r="15591" spans="1:2" x14ac:dyDescent="0.25">
      <c r="A15591">
        <v>24255576</v>
      </c>
      <c r="B15591" t="s">
        <v>6</v>
      </c>
    </row>
    <row r="15592" spans="1:2" x14ac:dyDescent="0.25">
      <c r="A15592">
        <v>24261796</v>
      </c>
      <c r="B15592" t="s">
        <v>6</v>
      </c>
    </row>
    <row r="15593" spans="1:2" x14ac:dyDescent="0.25">
      <c r="A15593">
        <v>24260638</v>
      </c>
      <c r="B15593" t="s">
        <v>6</v>
      </c>
    </row>
    <row r="15594" spans="1:2" x14ac:dyDescent="0.25">
      <c r="A15594">
        <v>24811836</v>
      </c>
      <c r="B15594" t="s">
        <v>6</v>
      </c>
    </row>
    <row r="15595" spans="1:2" x14ac:dyDescent="0.25">
      <c r="A15595">
        <v>20271549</v>
      </c>
      <c r="B15595" t="s">
        <v>6</v>
      </c>
    </row>
    <row r="15596" spans="1:2" x14ac:dyDescent="0.25">
      <c r="A15596">
        <v>20410148</v>
      </c>
      <c r="B15596" t="s">
        <v>6</v>
      </c>
    </row>
    <row r="15597" spans="1:2" x14ac:dyDescent="0.25">
      <c r="A15597">
        <v>21894153</v>
      </c>
      <c r="B15597" t="s">
        <v>6</v>
      </c>
    </row>
    <row r="15598" spans="1:2" x14ac:dyDescent="0.25">
      <c r="A15598">
        <v>24810335</v>
      </c>
      <c r="B15598" t="s">
        <v>6</v>
      </c>
    </row>
    <row r="15599" spans="1:2" x14ac:dyDescent="0.25">
      <c r="A15599">
        <v>20393546</v>
      </c>
      <c r="B15599" t="s">
        <v>6</v>
      </c>
    </row>
    <row r="15600" spans="1:2" x14ac:dyDescent="0.25">
      <c r="A15600">
        <v>24809969</v>
      </c>
      <c r="B15600" t="s">
        <v>6</v>
      </c>
    </row>
    <row r="15601" spans="1:2" x14ac:dyDescent="0.25">
      <c r="A15601">
        <v>20899590</v>
      </c>
      <c r="B15601" t="s">
        <v>6</v>
      </c>
    </row>
    <row r="15602" spans="1:2" x14ac:dyDescent="0.25">
      <c r="A15602">
        <v>24784718</v>
      </c>
      <c r="B15602" t="s">
        <v>6</v>
      </c>
    </row>
    <row r="15603" spans="1:2" x14ac:dyDescent="0.25">
      <c r="A15603">
        <v>24785083</v>
      </c>
      <c r="B15603" t="s">
        <v>6</v>
      </c>
    </row>
    <row r="15604" spans="1:2" x14ac:dyDescent="0.25">
      <c r="A15604">
        <v>24784531</v>
      </c>
      <c r="B15604" t="s">
        <v>6</v>
      </c>
    </row>
    <row r="15605" spans="1:2" x14ac:dyDescent="0.25">
      <c r="A15605">
        <v>24784011</v>
      </c>
      <c r="B15605" t="s">
        <v>6</v>
      </c>
    </row>
    <row r="15606" spans="1:2" x14ac:dyDescent="0.25">
      <c r="A15606">
        <v>24783993</v>
      </c>
      <c r="B15606" t="s">
        <v>6</v>
      </c>
    </row>
    <row r="15607" spans="1:2" x14ac:dyDescent="0.25">
      <c r="A15607">
        <v>20322293</v>
      </c>
      <c r="B15607" t="s">
        <v>6</v>
      </c>
    </row>
    <row r="15608" spans="1:2" x14ac:dyDescent="0.25">
      <c r="A15608">
        <v>24816236</v>
      </c>
      <c r="B15608" t="s">
        <v>6</v>
      </c>
    </row>
    <row r="15609" spans="1:2" x14ac:dyDescent="0.25">
      <c r="A15609">
        <v>24816235</v>
      </c>
      <c r="B15609" t="s">
        <v>6</v>
      </c>
    </row>
    <row r="15610" spans="1:2" x14ac:dyDescent="0.25">
      <c r="A15610">
        <v>20448063</v>
      </c>
      <c r="B15610" t="s">
        <v>6</v>
      </c>
    </row>
    <row r="15611" spans="1:2" x14ac:dyDescent="0.25">
      <c r="A15611">
        <v>24813895</v>
      </c>
      <c r="B15611" t="s">
        <v>6</v>
      </c>
    </row>
    <row r="15612" spans="1:2" x14ac:dyDescent="0.25">
      <c r="A15612">
        <v>24813755</v>
      </c>
      <c r="B15612" t="s">
        <v>6</v>
      </c>
    </row>
    <row r="15613" spans="1:2" x14ac:dyDescent="0.25">
      <c r="A15613">
        <v>21621993</v>
      </c>
      <c r="B15613" t="s">
        <v>6</v>
      </c>
    </row>
    <row r="15614" spans="1:2" x14ac:dyDescent="0.25">
      <c r="A15614">
        <v>24216184</v>
      </c>
      <c r="B15614" t="s">
        <v>6</v>
      </c>
    </row>
    <row r="15615" spans="1:2" x14ac:dyDescent="0.25">
      <c r="A15615">
        <v>24813409</v>
      </c>
      <c r="B15615" t="s">
        <v>6</v>
      </c>
    </row>
    <row r="15616" spans="1:2" x14ac:dyDescent="0.25">
      <c r="A15616">
        <v>24812859</v>
      </c>
      <c r="B15616" t="s">
        <v>6</v>
      </c>
    </row>
    <row r="15617" spans="1:2" x14ac:dyDescent="0.25">
      <c r="A15617">
        <v>20524250</v>
      </c>
      <c r="B15617" t="s">
        <v>6</v>
      </c>
    </row>
    <row r="15618" spans="1:2" x14ac:dyDescent="0.25">
      <c r="A15618">
        <v>21454594</v>
      </c>
      <c r="B15618" t="s">
        <v>6</v>
      </c>
    </row>
    <row r="15619" spans="1:2" x14ac:dyDescent="0.25">
      <c r="A15619">
        <v>21696081</v>
      </c>
      <c r="B15619" t="s">
        <v>6</v>
      </c>
    </row>
    <row r="15620" spans="1:2" x14ac:dyDescent="0.25">
      <c r="A15620">
        <v>20406676</v>
      </c>
      <c r="B15620" t="s">
        <v>6</v>
      </c>
    </row>
    <row r="15621" spans="1:2" x14ac:dyDescent="0.25">
      <c r="A15621">
        <v>20713992</v>
      </c>
      <c r="B15621" t="s">
        <v>6</v>
      </c>
    </row>
    <row r="15622" spans="1:2" x14ac:dyDescent="0.25">
      <c r="A15622">
        <v>20794182</v>
      </c>
      <c r="B15622" t="s">
        <v>6</v>
      </c>
    </row>
    <row r="15623" spans="1:2" x14ac:dyDescent="0.25">
      <c r="A15623">
        <v>20805749</v>
      </c>
      <c r="B15623" t="s">
        <v>6</v>
      </c>
    </row>
    <row r="15624" spans="1:2" x14ac:dyDescent="0.25">
      <c r="A15624">
        <v>20709705</v>
      </c>
      <c r="B15624" t="s">
        <v>6</v>
      </c>
    </row>
    <row r="15625" spans="1:2" x14ac:dyDescent="0.25">
      <c r="A15625">
        <v>20849886</v>
      </c>
      <c r="B15625" t="s">
        <v>6</v>
      </c>
    </row>
    <row r="15626" spans="1:2" x14ac:dyDescent="0.25">
      <c r="A15626">
        <v>21215453</v>
      </c>
      <c r="B15626" t="s">
        <v>6</v>
      </c>
    </row>
    <row r="15627" spans="1:2" x14ac:dyDescent="0.25">
      <c r="A15627">
        <v>21714518</v>
      </c>
      <c r="B15627" t="s">
        <v>6</v>
      </c>
    </row>
    <row r="15628" spans="1:2" x14ac:dyDescent="0.25">
      <c r="A15628">
        <v>20761823</v>
      </c>
      <c r="B15628" t="s">
        <v>6</v>
      </c>
    </row>
    <row r="15629" spans="1:2" x14ac:dyDescent="0.25">
      <c r="A15629">
        <v>21763076</v>
      </c>
      <c r="B15629" t="s">
        <v>6</v>
      </c>
    </row>
    <row r="15630" spans="1:2" x14ac:dyDescent="0.25">
      <c r="A15630">
        <v>21153222</v>
      </c>
      <c r="B15630" t="s">
        <v>6</v>
      </c>
    </row>
    <row r="15631" spans="1:2" x14ac:dyDescent="0.25">
      <c r="A15631">
        <v>20657159</v>
      </c>
      <c r="B15631" t="s">
        <v>6</v>
      </c>
    </row>
    <row r="15632" spans="1:2" x14ac:dyDescent="0.25">
      <c r="A15632">
        <v>21236346</v>
      </c>
      <c r="B15632" t="s">
        <v>6</v>
      </c>
    </row>
    <row r="15633" spans="1:2" x14ac:dyDescent="0.25">
      <c r="A15633">
        <v>21286725</v>
      </c>
      <c r="B15633" t="s">
        <v>6</v>
      </c>
    </row>
    <row r="15634" spans="1:2" x14ac:dyDescent="0.25">
      <c r="A15634">
        <v>20830601</v>
      </c>
      <c r="B15634" t="s">
        <v>6</v>
      </c>
    </row>
    <row r="15635" spans="1:2" x14ac:dyDescent="0.25">
      <c r="A15635">
        <v>20925805</v>
      </c>
      <c r="B15635" t="s">
        <v>6</v>
      </c>
    </row>
    <row r="15636" spans="1:2" x14ac:dyDescent="0.25">
      <c r="A15636">
        <v>955</v>
      </c>
      <c r="B15636" t="s">
        <v>6</v>
      </c>
    </row>
    <row r="15637" spans="1:2" x14ac:dyDescent="0.25">
      <c r="A15637">
        <v>20771528</v>
      </c>
      <c r="B15637" t="s">
        <v>6</v>
      </c>
    </row>
    <row r="15638" spans="1:2" x14ac:dyDescent="0.25">
      <c r="A15638">
        <v>20680352</v>
      </c>
      <c r="B15638" t="s">
        <v>6</v>
      </c>
    </row>
    <row r="15639" spans="1:2" x14ac:dyDescent="0.25">
      <c r="A15639">
        <v>21643784</v>
      </c>
      <c r="B15639" t="s">
        <v>6</v>
      </c>
    </row>
    <row r="15640" spans="1:2" x14ac:dyDescent="0.25">
      <c r="A15640">
        <v>21507813</v>
      </c>
      <c r="B15640" t="s">
        <v>6</v>
      </c>
    </row>
    <row r="15641" spans="1:2" x14ac:dyDescent="0.25">
      <c r="A15641">
        <v>21244955</v>
      </c>
      <c r="B15641" t="s">
        <v>6</v>
      </c>
    </row>
    <row r="15642" spans="1:2" x14ac:dyDescent="0.25">
      <c r="A15642">
        <v>20766081</v>
      </c>
      <c r="B15642" t="s">
        <v>6</v>
      </c>
    </row>
    <row r="15643" spans="1:2" x14ac:dyDescent="0.25">
      <c r="A15643">
        <v>21423791</v>
      </c>
      <c r="B15643" t="s">
        <v>6</v>
      </c>
    </row>
    <row r="15644" spans="1:2" x14ac:dyDescent="0.25">
      <c r="A15644">
        <v>21100314</v>
      </c>
      <c r="B15644" t="s">
        <v>6</v>
      </c>
    </row>
    <row r="15645" spans="1:2" x14ac:dyDescent="0.25">
      <c r="A15645">
        <v>21536567</v>
      </c>
      <c r="B15645" t="s">
        <v>6</v>
      </c>
    </row>
    <row r="15646" spans="1:2" x14ac:dyDescent="0.25">
      <c r="A15646">
        <v>20790740</v>
      </c>
      <c r="B15646" t="s">
        <v>6</v>
      </c>
    </row>
    <row r="15647" spans="1:2" x14ac:dyDescent="0.25">
      <c r="A15647">
        <v>21787112</v>
      </c>
      <c r="B15647" t="s">
        <v>6</v>
      </c>
    </row>
    <row r="15648" spans="1:2" x14ac:dyDescent="0.25">
      <c r="A15648">
        <v>20828101</v>
      </c>
      <c r="B15648" t="s">
        <v>6</v>
      </c>
    </row>
    <row r="15649" spans="1:2" x14ac:dyDescent="0.25">
      <c r="A15649">
        <v>21341798</v>
      </c>
      <c r="B15649" t="s">
        <v>6</v>
      </c>
    </row>
    <row r="15650" spans="1:2" x14ac:dyDescent="0.25">
      <c r="A15650">
        <v>21728630</v>
      </c>
      <c r="B15650" t="s">
        <v>6</v>
      </c>
    </row>
    <row r="15651" spans="1:2" x14ac:dyDescent="0.25">
      <c r="A15651">
        <v>21159618</v>
      </c>
      <c r="B15651" t="s">
        <v>6</v>
      </c>
    </row>
    <row r="15652" spans="1:2" x14ac:dyDescent="0.25">
      <c r="A15652">
        <v>21272066</v>
      </c>
      <c r="B15652" t="s">
        <v>6</v>
      </c>
    </row>
    <row r="15653" spans="1:2" x14ac:dyDescent="0.25">
      <c r="A15653">
        <v>21687810</v>
      </c>
      <c r="B15653" t="s">
        <v>6</v>
      </c>
    </row>
    <row r="15654" spans="1:2" x14ac:dyDescent="0.25">
      <c r="A15654">
        <v>20964481</v>
      </c>
      <c r="B15654" t="s">
        <v>6</v>
      </c>
    </row>
    <row r="15655" spans="1:2" x14ac:dyDescent="0.25">
      <c r="A15655">
        <v>20742036</v>
      </c>
      <c r="B15655" t="s">
        <v>6</v>
      </c>
    </row>
    <row r="15656" spans="1:2" x14ac:dyDescent="0.25">
      <c r="A15656">
        <v>20490884</v>
      </c>
      <c r="B15656" t="s">
        <v>6</v>
      </c>
    </row>
    <row r="15657" spans="1:2" x14ac:dyDescent="0.25">
      <c r="A15657">
        <v>21223170</v>
      </c>
      <c r="B15657" t="s">
        <v>6</v>
      </c>
    </row>
    <row r="15658" spans="1:2" x14ac:dyDescent="0.25">
      <c r="A15658">
        <v>21926943</v>
      </c>
      <c r="B15658" t="s">
        <v>6</v>
      </c>
    </row>
    <row r="15659" spans="1:2" x14ac:dyDescent="0.25">
      <c r="A15659">
        <v>20398433</v>
      </c>
      <c r="B15659" t="s">
        <v>6</v>
      </c>
    </row>
    <row r="15660" spans="1:2" x14ac:dyDescent="0.25">
      <c r="A15660">
        <v>20705164</v>
      </c>
      <c r="B15660" t="s">
        <v>6</v>
      </c>
    </row>
    <row r="15661" spans="1:2" x14ac:dyDescent="0.25">
      <c r="A15661">
        <v>20760933</v>
      </c>
      <c r="B15661" t="s">
        <v>6</v>
      </c>
    </row>
    <row r="15662" spans="1:2" x14ac:dyDescent="0.25">
      <c r="A15662">
        <v>20859689</v>
      </c>
      <c r="B15662" t="s">
        <v>6</v>
      </c>
    </row>
    <row r="15663" spans="1:2" x14ac:dyDescent="0.25">
      <c r="A15663">
        <v>20288835</v>
      </c>
      <c r="B15663" t="s">
        <v>6</v>
      </c>
    </row>
    <row r="15664" spans="1:2" x14ac:dyDescent="0.25">
      <c r="A15664">
        <v>20985029</v>
      </c>
      <c r="B15664" t="s">
        <v>6</v>
      </c>
    </row>
    <row r="15665" spans="1:2" x14ac:dyDescent="0.25">
      <c r="A15665">
        <v>21696813</v>
      </c>
      <c r="B15665" t="s">
        <v>6</v>
      </c>
    </row>
    <row r="15666" spans="1:2" x14ac:dyDescent="0.25">
      <c r="A15666">
        <v>20805830</v>
      </c>
      <c r="B15666" t="s">
        <v>6</v>
      </c>
    </row>
    <row r="15667" spans="1:2" x14ac:dyDescent="0.25">
      <c r="A15667">
        <v>20774792</v>
      </c>
      <c r="B15667" t="s">
        <v>6</v>
      </c>
    </row>
    <row r="15668" spans="1:2" x14ac:dyDescent="0.25">
      <c r="A15668">
        <v>21673248</v>
      </c>
      <c r="B15668" t="s">
        <v>6</v>
      </c>
    </row>
    <row r="15669" spans="1:2" x14ac:dyDescent="0.25">
      <c r="A15669">
        <v>20873386</v>
      </c>
      <c r="B15669" t="s">
        <v>6</v>
      </c>
    </row>
    <row r="15670" spans="1:2" x14ac:dyDescent="0.25">
      <c r="A15670">
        <v>20676868</v>
      </c>
      <c r="B15670" t="s">
        <v>6</v>
      </c>
    </row>
    <row r="15671" spans="1:2" x14ac:dyDescent="0.25">
      <c r="A15671">
        <v>20230164</v>
      </c>
      <c r="B15671" t="s">
        <v>6</v>
      </c>
    </row>
    <row r="15672" spans="1:2" x14ac:dyDescent="0.25">
      <c r="A15672">
        <v>20929895</v>
      </c>
      <c r="B15672" t="s">
        <v>6</v>
      </c>
    </row>
    <row r="15673" spans="1:2" x14ac:dyDescent="0.25">
      <c r="A15673">
        <v>21747910</v>
      </c>
      <c r="B15673" t="s">
        <v>6</v>
      </c>
    </row>
    <row r="15674" spans="1:2" x14ac:dyDescent="0.25">
      <c r="A15674">
        <v>20858501</v>
      </c>
      <c r="B15674" t="s">
        <v>6</v>
      </c>
    </row>
    <row r="15675" spans="1:2" x14ac:dyDescent="0.25">
      <c r="A15675">
        <v>10006631</v>
      </c>
      <c r="B15675" t="s">
        <v>6</v>
      </c>
    </row>
    <row r="15676" spans="1:2" x14ac:dyDescent="0.25">
      <c r="A15676">
        <v>20204327</v>
      </c>
      <c r="B15676" t="s">
        <v>6</v>
      </c>
    </row>
    <row r="15677" spans="1:2" x14ac:dyDescent="0.25">
      <c r="A15677">
        <v>21378878</v>
      </c>
      <c r="B15677" t="s">
        <v>6</v>
      </c>
    </row>
    <row r="15678" spans="1:2" x14ac:dyDescent="0.25">
      <c r="A15678">
        <v>20177087</v>
      </c>
      <c r="B15678" t="s">
        <v>6</v>
      </c>
    </row>
    <row r="15679" spans="1:2" x14ac:dyDescent="0.25">
      <c r="A15679">
        <v>20533673</v>
      </c>
      <c r="B15679" t="s">
        <v>6</v>
      </c>
    </row>
    <row r="15680" spans="1:2" x14ac:dyDescent="0.25">
      <c r="A15680">
        <v>21220421</v>
      </c>
      <c r="B15680" t="s">
        <v>6</v>
      </c>
    </row>
    <row r="15681" spans="1:2" x14ac:dyDescent="0.25">
      <c r="A15681">
        <v>21619760</v>
      </c>
      <c r="B15681" t="s">
        <v>6</v>
      </c>
    </row>
    <row r="15682" spans="1:2" x14ac:dyDescent="0.25">
      <c r="A15682">
        <v>22015175</v>
      </c>
      <c r="B15682" t="s">
        <v>6</v>
      </c>
    </row>
    <row r="15683" spans="1:2" x14ac:dyDescent="0.25">
      <c r="A15683">
        <v>20315825</v>
      </c>
      <c r="B15683" t="s">
        <v>6</v>
      </c>
    </row>
    <row r="15684" spans="1:2" x14ac:dyDescent="0.25">
      <c r="A15684">
        <v>10006688</v>
      </c>
      <c r="B15684" t="s">
        <v>6</v>
      </c>
    </row>
    <row r="15685" spans="1:2" x14ac:dyDescent="0.25">
      <c r="A15685">
        <v>20780859</v>
      </c>
      <c r="B15685" t="s">
        <v>6</v>
      </c>
    </row>
    <row r="15686" spans="1:2" x14ac:dyDescent="0.25">
      <c r="A15686">
        <v>21438917</v>
      </c>
      <c r="B15686" t="s">
        <v>6</v>
      </c>
    </row>
    <row r="15687" spans="1:2" x14ac:dyDescent="0.25">
      <c r="A15687">
        <v>21728217</v>
      </c>
      <c r="B15687" t="s">
        <v>6</v>
      </c>
    </row>
    <row r="15688" spans="1:2" x14ac:dyDescent="0.25">
      <c r="A15688">
        <v>20957448</v>
      </c>
      <c r="B15688" t="s">
        <v>6</v>
      </c>
    </row>
    <row r="15689" spans="1:2" x14ac:dyDescent="0.25">
      <c r="A15689">
        <v>10006760</v>
      </c>
      <c r="B15689" t="s">
        <v>6</v>
      </c>
    </row>
    <row r="15690" spans="1:2" x14ac:dyDescent="0.25">
      <c r="A15690">
        <v>20218160</v>
      </c>
      <c r="B15690" t="s">
        <v>6</v>
      </c>
    </row>
    <row r="15691" spans="1:2" x14ac:dyDescent="0.25">
      <c r="A15691">
        <v>21193142</v>
      </c>
      <c r="B15691" t="s">
        <v>6</v>
      </c>
    </row>
    <row r="15692" spans="1:2" x14ac:dyDescent="0.25">
      <c r="A15692">
        <v>21745887</v>
      </c>
      <c r="B15692" t="s">
        <v>6</v>
      </c>
    </row>
    <row r="15693" spans="1:2" x14ac:dyDescent="0.25">
      <c r="A15693">
        <v>21127819</v>
      </c>
      <c r="B15693" t="s">
        <v>6</v>
      </c>
    </row>
    <row r="15694" spans="1:2" x14ac:dyDescent="0.25">
      <c r="A15694">
        <v>21154296</v>
      </c>
      <c r="B15694" t="s">
        <v>6</v>
      </c>
    </row>
    <row r="15695" spans="1:2" x14ac:dyDescent="0.25">
      <c r="A15695">
        <v>21806389</v>
      </c>
      <c r="B15695" t="s">
        <v>6</v>
      </c>
    </row>
    <row r="15696" spans="1:2" x14ac:dyDescent="0.25">
      <c r="A15696">
        <v>20726642</v>
      </c>
      <c r="B15696" t="s">
        <v>6</v>
      </c>
    </row>
    <row r="15697" spans="1:2" x14ac:dyDescent="0.25">
      <c r="A15697">
        <v>20416769</v>
      </c>
      <c r="B15697" t="s">
        <v>6</v>
      </c>
    </row>
    <row r="15698" spans="1:2" x14ac:dyDescent="0.25">
      <c r="A15698">
        <v>21263722</v>
      </c>
      <c r="B15698" t="s">
        <v>6</v>
      </c>
    </row>
    <row r="15699" spans="1:2" x14ac:dyDescent="0.25">
      <c r="A15699">
        <v>20422069</v>
      </c>
      <c r="B15699" t="s">
        <v>6</v>
      </c>
    </row>
    <row r="15700" spans="1:2" x14ac:dyDescent="0.25">
      <c r="A15700">
        <v>21269976</v>
      </c>
      <c r="B15700" t="s">
        <v>6</v>
      </c>
    </row>
    <row r="15701" spans="1:2" x14ac:dyDescent="0.25">
      <c r="A15701">
        <v>20748002</v>
      </c>
      <c r="B15701" t="s">
        <v>6</v>
      </c>
    </row>
    <row r="15702" spans="1:2" x14ac:dyDescent="0.25">
      <c r="A15702">
        <v>21061282</v>
      </c>
      <c r="B15702" t="s">
        <v>6</v>
      </c>
    </row>
    <row r="15703" spans="1:2" x14ac:dyDescent="0.25">
      <c r="A15703">
        <v>20983317</v>
      </c>
      <c r="B15703" t="s">
        <v>6</v>
      </c>
    </row>
    <row r="15704" spans="1:2" x14ac:dyDescent="0.25">
      <c r="A15704">
        <v>20123708</v>
      </c>
      <c r="B15704" t="s">
        <v>6</v>
      </c>
    </row>
    <row r="15705" spans="1:2" x14ac:dyDescent="0.25">
      <c r="A15705">
        <v>21460901</v>
      </c>
      <c r="B15705" t="s">
        <v>6</v>
      </c>
    </row>
    <row r="15706" spans="1:2" x14ac:dyDescent="0.25">
      <c r="A15706">
        <v>21735978</v>
      </c>
      <c r="B15706" t="s">
        <v>6</v>
      </c>
    </row>
    <row r="15707" spans="1:2" x14ac:dyDescent="0.25">
      <c r="A15707">
        <v>21444218</v>
      </c>
      <c r="B15707" t="s">
        <v>6</v>
      </c>
    </row>
    <row r="15708" spans="1:2" x14ac:dyDescent="0.25">
      <c r="A15708">
        <v>21159967</v>
      </c>
      <c r="B15708" t="s">
        <v>6</v>
      </c>
    </row>
    <row r="15709" spans="1:2" x14ac:dyDescent="0.25">
      <c r="A15709">
        <v>20732921</v>
      </c>
      <c r="B15709" t="s">
        <v>6</v>
      </c>
    </row>
    <row r="15710" spans="1:2" x14ac:dyDescent="0.25">
      <c r="A15710">
        <v>21049824</v>
      </c>
      <c r="B15710" t="s">
        <v>6</v>
      </c>
    </row>
    <row r="15711" spans="1:2" x14ac:dyDescent="0.25">
      <c r="A15711">
        <v>20288611</v>
      </c>
      <c r="B15711" t="s">
        <v>6</v>
      </c>
    </row>
    <row r="15712" spans="1:2" x14ac:dyDescent="0.25">
      <c r="A15712">
        <v>21580113</v>
      </c>
      <c r="B15712" t="s">
        <v>6</v>
      </c>
    </row>
    <row r="15713" spans="1:2" x14ac:dyDescent="0.25">
      <c r="A15713">
        <v>21035829</v>
      </c>
      <c r="B15713" t="s">
        <v>6</v>
      </c>
    </row>
    <row r="15714" spans="1:2" x14ac:dyDescent="0.25">
      <c r="A15714">
        <v>22019248</v>
      </c>
      <c r="B15714" t="s">
        <v>6</v>
      </c>
    </row>
    <row r="15715" spans="1:2" x14ac:dyDescent="0.25">
      <c r="A15715">
        <v>21296411</v>
      </c>
      <c r="B15715" t="s">
        <v>6</v>
      </c>
    </row>
    <row r="15716" spans="1:2" x14ac:dyDescent="0.25">
      <c r="A15716">
        <v>20228946</v>
      </c>
      <c r="B15716" t="s">
        <v>6</v>
      </c>
    </row>
    <row r="15717" spans="1:2" x14ac:dyDescent="0.25">
      <c r="A15717">
        <v>21228217</v>
      </c>
      <c r="B15717" t="s">
        <v>6</v>
      </c>
    </row>
    <row r="15718" spans="1:2" x14ac:dyDescent="0.25">
      <c r="A15718">
        <v>21002659</v>
      </c>
      <c r="B15718" t="s">
        <v>6</v>
      </c>
    </row>
    <row r="15719" spans="1:2" x14ac:dyDescent="0.25">
      <c r="A15719">
        <v>20911594</v>
      </c>
      <c r="B15719" t="s">
        <v>6</v>
      </c>
    </row>
    <row r="15720" spans="1:2" x14ac:dyDescent="0.25">
      <c r="A15720">
        <v>20228247</v>
      </c>
      <c r="B15720" t="s">
        <v>6</v>
      </c>
    </row>
    <row r="15721" spans="1:2" x14ac:dyDescent="0.25">
      <c r="A15721">
        <v>20817429</v>
      </c>
      <c r="B15721" t="s">
        <v>6</v>
      </c>
    </row>
    <row r="15722" spans="1:2" x14ac:dyDescent="0.25">
      <c r="A15722">
        <v>21196483</v>
      </c>
      <c r="B15722" t="s">
        <v>6</v>
      </c>
    </row>
    <row r="15723" spans="1:2" x14ac:dyDescent="0.25">
      <c r="A15723">
        <v>20519764</v>
      </c>
      <c r="B15723" t="s">
        <v>6</v>
      </c>
    </row>
    <row r="15724" spans="1:2" x14ac:dyDescent="0.25">
      <c r="A15724">
        <v>20801224</v>
      </c>
      <c r="B15724" t="s">
        <v>6</v>
      </c>
    </row>
    <row r="15725" spans="1:2" x14ac:dyDescent="0.25">
      <c r="A15725">
        <v>20720531</v>
      </c>
      <c r="B15725" t="s">
        <v>6</v>
      </c>
    </row>
    <row r="15726" spans="1:2" x14ac:dyDescent="0.25">
      <c r="A15726">
        <v>20795317</v>
      </c>
      <c r="B15726" t="s">
        <v>6</v>
      </c>
    </row>
    <row r="15727" spans="1:2" x14ac:dyDescent="0.25">
      <c r="A15727">
        <v>21198129</v>
      </c>
      <c r="B15727" t="s">
        <v>6</v>
      </c>
    </row>
    <row r="15728" spans="1:2" x14ac:dyDescent="0.25">
      <c r="A15728">
        <v>21385111</v>
      </c>
      <c r="B15728" t="s">
        <v>6</v>
      </c>
    </row>
    <row r="15729" spans="1:2" x14ac:dyDescent="0.25">
      <c r="A15729">
        <v>20758798</v>
      </c>
      <c r="B15729" t="s">
        <v>6</v>
      </c>
    </row>
    <row r="15730" spans="1:2" x14ac:dyDescent="0.25">
      <c r="A15730">
        <v>21190889</v>
      </c>
      <c r="B15730" t="s">
        <v>6</v>
      </c>
    </row>
    <row r="15731" spans="1:2" x14ac:dyDescent="0.25">
      <c r="A15731">
        <v>21618829</v>
      </c>
      <c r="B15731" t="s">
        <v>6</v>
      </c>
    </row>
    <row r="15732" spans="1:2" x14ac:dyDescent="0.25">
      <c r="A15732">
        <v>20702416</v>
      </c>
      <c r="B15732" t="s">
        <v>6</v>
      </c>
    </row>
    <row r="15733" spans="1:2" x14ac:dyDescent="0.25">
      <c r="A15733">
        <v>20529278</v>
      </c>
      <c r="B15733" t="s">
        <v>6</v>
      </c>
    </row>
    <row r="15734" spans="1:2" x14ac:dyDescent="0.25">
      <c r="A15734">
        <v>20894071</v>
      </c>
      <c r="B15734" t="s">
        <v>6</v>
      </c>
    </row>
    <row r="15735" spans="1:2" x14ac:dyDescent="0.25">
      <c r="A15735">
        <v>21438248</v>
      </c>
      <c r="B15735" t="s">
        <v>6</v>
      </c>
    </row>
    <row r="15736" spans="1:2" x14ac:dyDescent="0.25">
      <c r="A15736">
        <v>20854668</v>
      </c>
      <c r="B15736" t="s">
        <v>6</v>
      </c>
    </row>
    <row r="15737" spans="1:2" x14ac:dyDescent="0.25">
      <c r="A15737">
        <v>21758620</v>
      </c>
      <c r="B15737" t="s">
        <v>6</v>
      </c>
    </row>
    <row r="15738" spans="1:2" x14ac:dyDescent="0.25">
      <c r="A15738">
        <v>20849599</v>
      </c>
      <c r="B15738" t="s">
        <v>6</v>
      </c>
    </row>
    <row r="15739" spans="1:2" x14ac:dyDescent="0.25">
      <c r="A15739">
        <v>20995318</v>
      </c>
      <c r="B15739" t="s">
        <v>6</v>
      </c>
    </row>
    <row r="15740" spans="1:2" x14ac:dyDescent="0.25">
      <c r="A15740">
        <v>20923418</v>
      </c>
      <c r="B15740" t="s">
        <v>6</v>
      </c>
    </row>
    <row r="15741" spans="1:2" x14ac:dyDescent="0.25">
      <c r="A15741">
        <v>20429274</v>
      </c>
      <c r="B15741" t="s">
        <v>6</v>
      </c>
    </row>
    <row r="15742" spans="1:2" x14ac:dyDescent="0.25">
      <c r="A15742">
        <v>21910455</v>
      </c>
      <c r="B15742" t="s">
        <v>6</v>
      </c>
    </row>
    <row r="15743" spans="1:2" x14ac:dyDescent="0.25">
      <c r="A15743">
        <v>21053817</v>
      </c>
      <c r="B15743" t="s">
        <v>6</v>
      </c>
    </row>
    <row r="15744" spans="1:2" x14ac:dyDescent="0.25">
      <c r="A15744">
        <v>21516804</v>
      </c>
      <c r="B15744" t="s">
        <v>6</v>
      </c>
    </row>
    <row r="15745" spans="1:2" x14ac:dyDescent="0.25">
      <c r="A15745">
        <v>21534220</v>
      </c>
      <c r="B15745" t="s">
        <v>6</v>
      </c>
    </row>
    <row r="15746" spans="1:2" x14ac:dyDescent="0.25">
      <c r="A15746">
        <v>21374704</v>
      </c>
      <c r="B15746" t="s">
        <v>6</v>
      </c>
    </row>
    <row r="15747" spans="1:2" x14ac:dyDescent="0.25">
      <c r="A15747">
        <v>21191250</v>
      </c>
      <c r="B15747" t="s">
        <v>6</v>
      </c>
    </row>
    <row r="15748" spans="1:2" x14ac:dyDescent="0.25">
      <c r="A15748">
        <v>21254787</v>
      </c>
      <c r="B15748" t="s">
        <v>6</v>
      </c>
    </row>
    <row r="15749" spans="1:2" x14ac:dyDescent="0.25">
      <c r="A15749">
        <v>21420525</v>
      </c>
      <c r="B15749" t="s">
        <v>6</v>
      </c>
    </row>
    <row r="15750" spans="1:2" x14ac:dyDescent="0.25">
      <c r="A15750">
        <v>21350369</v>
      </c>
      <c r="B15750" t="s">
        <v>6</v>
      </c>
    </row>
    <row r="15751" spans="1:2" x14ac:dyDescent="0.25">
      <c r="A15751">
        <v>21225369</v>
      </c>
      <c r="B15751" t="s">
        <v>6</v>
      </c>
    </row>
    <row r="15752" spans="1:2" x14ac:dyDescent="0.25">
      <c r="A15752">
        <v>20851811</v>
      </c>
      <c r="B15752" t="s">
        <v>6</v>
      </c>
    </row>
    <row r="15753" spans="1:2" x14ac:dyDescent="0.25">
      <c r="A15753">
        <v>20901148</v>
      </c>
      <c r="B15753" t="s">
        <v>6</v>
      </c>
    </row>
    <row r="15754" spans="1:2" x14ac:dyDescent="0.25">
      <c r="A15754">
        <v>21217640</v>
      </c>
      <c r="B15754" t="s">
        <v>6</v>
      </c>
    </row>
    <row r="15755" spans="1:2" x14ac:dyDescent="0.25">
      <c r="A15755">
        <v>20473328</v>
      </c>
      <c r="B15755" t="s">
        <v>6</v>
      </c>
    </row>
    <row r="15756" spans="1:2" x14ac:dyDescent="0.25">
      <c r="A15756">
        <v>21371438</v>
      </c>
      <c r="B15756" t="s">
        <v>6</v>
      </c>
    </row>
    <row r="15757" spans="1:2" x14ac:dyDescent="0.25">
      <c r="A15757">
        <v>21010395</v>
      </c>
      <c r="B15757" t="s">
        <v>6</v>
      </c>
    </row>
    <row r="15758" spans="1:2" x14ac:dyDescent="0.25">
      <c r="A15758">
        <v>21922054</v>
      </c>
      <c r="B15758" t="s">
        <v>6</v>
      </c>
    </row>
    <row r="15759" spans="1:2" x14ac:dyDescent="0.25">
      <c r="A15759">
        <v>21693604</v>
      </c>
      <c r="B15759" t="s">
        <v>6</v>
      </c>
    </row>
    <row r="15760" spans="1:2" x14ac:dyDescent="0.25">
      <c r="A15760">
        <v>21349727</v>
      </c>
      <c r="B15760" t="s">
        <v>6</v>
      </c>
    </row>
    <row r="15761" spans="1:2" x14ac:dyDescent="0.25">
      <c r="A15761">
        <v>20164905</v>
      </c>
      <c r="B15761" t="s">
        <v>6</v>
      </c>
    </row>
    <row r="15762" spans="1:2" x14ac:dyDescent="0.25">
      <c r="A15762">
        <v>10007758</v>
      </c>
      <c r="B15762" t="s">
        <v>6</v>
      </c>
    </row>
    <row r="15763" spans="1:2" x14ac:dyDescent="0.25">
      <c r="A15763">
        <v>20321050</v>
      </c>
      <c r="B15763" t="s">
        <v>6</v>
      </c>
    </row>
    <row r="15764" spans="1:2" x14ac:dyDescent="0.25">
      <c r="A15764">
        <v>21176973</v>
      </c>
      <c r="B15764" t="s">
        <v>6</v>
      </c>
    </row>
    <row r="15765" spans="1:2" x14ac:dyDescent="0.25">
      <c r="A15765">
        <v>21037949</v>
      </c>
      <c r="B15765" t="s">
        <v>6</v>
      </c>
    </row>
    <row r="15766" spans="1:2" x14ac:dyDescent="0.25">
      <c r="A15766">
        <v>21167005</v>
      </c>
      <c r="B15766" t="s">
        <v>6</v>
      </c>
    </row>
    <row r="15767" spans="1:2" x14ac:dyDescent="0.25">
      <c r="A15767">
        <v>20848992</v>
      </c>
      <c r="B15767" t="s">
        <v>6</v>
      </c>
    </row>
    <row r="15768" spans="1:2" x14ac:dyDescent="0.25">
      <c r="A15768">
        <v>20464018</v>
      </c>
      <c r="B15768" t="s">
        <v>6</v>
      </c>
    </row>
    <row r="15769" spans="1:2" x14ac:dyDescent="0.25">
      <c r="A15769">
        <v>20890023</v>
      </c>
      <c r="B15769" t="s">
        <v>6</v>
      </c>
    </row>
    <row r="15770" spans="1:2" x14ac:dyDescent="0.25">
      <c r="A15770">
        <v>20487989</v>
      </c>
      <c r="B15770" t="s">
        <v>6</v>
      </c>
    </row>
    <row r="15771" spans="1:2" x14ac:dyDescent="0.25">
      <c r="A15771">
        <v>20932977</v>
      </c>
      <c r="B15771" t="s">
        <v>6</v>
      </c>
    </row>
    <row r="15772" spans="1:2" x14ac:dyDescent="0.25">
      <c r="A15772">
        <v>20759085</v>
      </c>
      <c r="B15772" t="s">
        <v>6</v>
      </c>
    </row>
    <row r="15773" spans="1:2" x14ac:dyDescent="0.25">
      <c r="A15773">
        <v>21610625</v>
      </c>
      <c r="B15773" t="s">
        <v>6</v>
      </c>
    </row>
    <row r="15774" spans="1:2" x14ac:dyDescent="0.25">
      <c r="A15774">
        <v>21824066</v>
      </c>
      <c r="B15774" t="s">
        <v>6</v>
      </c>
    </row>
    <row r="15775" spans="1:2" x14ac:dyDescent="0.25">
      <c r="A15775">
        <v>21429900</v>
      </c>
      <c r="B15775" t="s">
        <v>6</v>
      </c>
    </row>
    <row r="15776" spans="1:2" x14ac:dyDescent="0.25">
      <c r="A15776">
        <v>20237396</v>
      </c>
      <c r="B15776" t="s">
        <v>6</v>
      </c>
    </row>
    <row r="15777" spans="1:2" x14ac:dyDescent="0.25">
      <c r="A15777">
        <v>21054761</v>
      </c>
      <c r="B15777" t="s">
        <v>6</v>
      </c>
    </row>
    <row r="15778" spans="1:2" x14ac:dyDescent="0.25">
      <c r="A15778">
        <v>20576155</v>
      </c>
      <c r="B15778" t="s">
        <v>6</v>
      </c>
    </row>
    <row r="15779" spans="1:2" x14ac:dyDescent="0.25">
      <c r="A15779">
        <v>20694776</v>
      </c>
      <c r="B15779" t="s">
        <v>6</v>
      </c>
    </row>
    <row r="15780" spans="1:2" x14ac:dyDescent="0.25">
      <c r="A15780">
        <v>21459839</v>
      </c>
      <c r="B15780" t="s">
        <v>6</v>
      </c>
    </row>
    <row r="15781" spans="1:2" x14ac:dyDescent="0.25">
      <c r="A15781">
        <v>20676763</v>
      </c>
      <c r="B15781" t="s">
        <v>6</v>
      </c>
    </row>
    <row r="15782" spans="1:2" x14ac:dyDescent="0.25">
      <c r="A15782">
        <v>20517138</v>
      </c>
      <c r="B15782" t="s">
        <v>6</v>
      </c>
    </row>
    <row r="15783" spans="1:2" x14ac:dyDescent="0.25">
      <c r="A15783">
        <v>20428244</v>
      </c>
      <c r="B15783" t="s">
        <v>6</v>
      </c>
    </row>
    <row r="15784" spans="1:2" x14ac:dyDescent="0.25">
      <c r="A15784">
        <v>21109148</v>
      </c>
      <c r="B15784" t="s">
        <v>6</v>
      </c>
    </row>
    <row r="15785" spans="1:2" x14ac:dyDescent="0.25">
      <c r="A15785">
        <v>10008140</v>
      </c>
      <c r="B15785" t="s">
        <v>6</v>
      </c>
    </row>
    <row r="15786" spans="1:2" x14ac:dyDescent="0.25">
      <c r="A15786">
        <v>10008133</v>
      </c>
      <c r="B15786" t="s">
        <v>6</v>
      </c>
    </row>
    <row r="15787" spans="1:2" x14ac:dyDescent="0.25">
      <c r="A15787">
        <v>20247963</v>
      </c>
      <c r="B15787" t="s">
        <v>6</v>
      </c>
    </row>
    <row r="15788" spans="1:2" x14ac:dyDescent="0.25">
      <c r="A15788">
        <v>21764459</v>
      </c>
      <c r="B15788" t="s">
        <v>6</v>
      </c>
    </row>
    <row r="15789" spans="1:2" x14ac:dyDescent="0.25">
      <c r="A15789">
        <v>20207195</v>
      </c>
      <c r="B15789" t="s">
        <v>6</v>
      </c>
    </row>
    <row r="15790" spans="1:2" x14ac:dyDescent="0.25">
      <c r="A15790">
        <v>20692422</v>
      </c>
      <c r="B15790" t="s">
        <v>6</v>
      </c>
    </row>
    <row r="15791" spans="1:2" x14ac:dyDescent="0.25">
      <c r="A15791">
        <v>21760189</v>
      </c>
      <c r="B15791" t="s">
        <v>6</v>
      </c>
    </row>
    <row r="15792" spans="1:2" x14ac:dyDescent="0.25">
      <c r="A15792">
        <v>21423356</v>
      </c>
      <c r="B15792" t="s">
        <v>6</v>
      </c>
    </row>
    <row r="15793" spans="1:2" x14ac:dyDescent="0.25">
      <c r="A15793">
        <v>20965170</v>
      </c>
      <c r="B15793" t="s">
        <v>6</v>
      </c>
    </row>
    <row r="15794" spans="1:2" x14ac:dyDescent="0.25">
      <c r="A15794">
        <v>21502186</v>
      </c>
      <c r="B15794" t="s">
        <v>6</v>
      </c>
    </row>
    <row r="15795" spans="1:2" x14ac:dyDescent="0.25">
      <c r="A15795">
        <v>21222411</v>
      </c>
      <c r="B15795" t="s">
        <v>6</v>
      </c>
    </row>
    <row r="15796" spans="1:2" x14ac:dyDescent="0.25">
      <c r="A15796">
        <v>20811589</v>
      </c>
      <c r="B15796" t="s">
        <v>6</v>
      </c>
    </row>
    <row r="15797" spans="1:2" x14ac:dyDescent="0.25">
      <c r="A15797">
        <v>20886196</v>
      </c>
      <c r="B15797" t="s">
        <v>6</v>
      </c>
    </row>
    <row r="15798" spans="1:2" x14ac:dyDescent="0.25">
      <c r="A15798">
        <v>21161925</v>
      </c>
      <c r="B15798" t="s">
        <v>6</v>
      </c>
    </row>
    <row r="15799" spans="1:2" x14ac:dyDescent="0.25">
      <c r="A15799">
        <v>21182156</v>
      </c>
      <c r="B15799" t="s">
        <v>6</v>
      </c>
    </row>
    <row r="15800" spans="1:2" x14ac:dyDescent="0.25">
      <c r="A15800">
        <v>20711379</v>
      </c>
      <c r="B15800" t="s">
        <v>6</v>
      </c>
    </row>
    <row r="15801" spans="1:2" x14ac:dyDescent="0.25">
      <c r="A15801">
        <v>21537533</v>
      </c>
      <c r="B15801" t="s">
        <v>6</v>
      </c>
    </row>
    <row r="15802" spans="1:2" x14ac:dyDescent="0.25">
      <c r="A15802">
        <v>20229954</v>
      </c>
      <c r="B15802" t="s">
        <v>6</v>
      </c>
    </row>
    <row r="15803" spans="1:2" x14ac:dyDescent="0.25">
      <c r="A15803">
        <v>20749694</v>
      </c>
      <c r="B15803" t="s">
        <v>6</v>
      </c>
    </row>
    <row r="15804" spans="1:2" x14ac:dyDescent="0.25">
      <c r="A15804">
        <v>20885688</v>
      </c>
      <c r="B15804" t="s">
        <v>6</v>
      </c>
    </row>
    <row r="15805" spans="1:2" x14ac:dyDescent="0.25">
      <c r="A15805">
        <v>21672973</v>
      </c>
      <c r="B15805" t="s">
        <v>6</v>
      </c>
    </row>
    <row r="15806" spans="1:2" x14ac:dyDescent="0.25">
      <c r="A15806">
        <v>20647805</v>
      </c>
      <c r="B15806" t="s">
        <v>6</v>
      </c>
    </row>
    <row r="15807" spans="1:2" x14ac:dyDescent="0.25">
      <c r="A15807">
        <v>21459131</v>
      </c>
      <c r="B15807" t="s">
        <v>6</v>
      </c>
    </row>
    <row r="15808" spans="1:2" x14ac:dyDescent="0.25">
      <c r="A15808">
        <v>21198029</v>
      </c>
      <c r="B15808" t="s">
        <v>6</v>
      </c>
    </row>
    <row r="15809" spans="1:2" x14ac:dyDescent="0.25">
      <c r="A15809">
        <v>21665137</v>
      </c>
      <c r="B15809" t="s">
        <v>6</v>
      </c>
    </row>
    <row r="15810" spans="1:2" x14ac:dyDescent="0.25">
      <c r="A15810">
        <v>21655582</v>
      </c>
      <c r="B15810" t="s">
        <v>6</v>
      </c>
    </row>
    <row r="15811" spans="1:2" x14ac:dyDescent="0.25">
      <c r="A15811">
        <v>20947939</v>
      </c>
      <c r="B15811" t="s">
        <v>6</v>
      </c>
    </row>
    <row r="15812" spans="1:2" x14ac:dyDescent="0.25">
      <c r="A15812">
        <v>20334948</v>
      </c>
      <c r="B15812" t="s">
        <v>6</v>
      </c>
    </row>
    <row r="15813" spans="1:2" x14ac:dyDescent="0.25">
      <c r="A15813">
        <v>20218619</v>
      </c>
      <c r="B15813" t="s">
        <v>6</v>
      </c>
    </row>
    <row r="15814" spans="1:2" x14ac:dyDescent="0.25">
      <c r="A15814">
        <v>21270933</v>
      </c>
      <c r="B15814" t="s">
        <v>6</v>
      </c>
    </row>
    <row r="15815" spans="1:2" x14ac:dyDescent="0.25">
      <c r="A15815">
        <v>10008480</v>
      </c>
      <c r="B15815" t="s">
        <v>6</v>
      </c>
    </row>
    <row r="15816" spans="1:2" x14ac:dyDescent="0.25">
      <c r="A15816">
        <v>21885503</v>
      </c>
      <c r="B15816" t="s">
        <v>6</v>
      </c>
    </row>
    <row r="15817" spans="1:2" x14ac:dyDescent="0.25">
      <c r="A15817">
        <v>21662142</v>
      </c>
      <c r="B15817" t="s">
        <v>6</v>
      </c>
    </row>
    <row r="15818" spans="1:2" x14ac:dyDescent="0.25">
      <c r="A15818">
        <v>21562616</v>
      </c>
      <c r="B15818" t="s">
        <v>6</v>
      </c>
    </row>
    <row r="15819" spans="1:2" x14ac:dyDescent="0.25">
      <c r="A15819">
        <v>21393483</v>
      </c>
      <c r="B15819" t="s">
        <v>6</v>
      </c>
    </row>
    <row r="15820" spans="1:2" x14ac:dyDescent="0.25">
      <c r="A15820">
        <v>21065363</v>
      </c>
      <c r="B15820" t="s">
        <v>6</v>
      </c>
    </row>
    <row r="15821" spans="1:2" x14ac:dyDescent="0.25">
      <c r="A15821">
        <v>21131939</v>
      </c>
      <c r="B15821" t="s">
        <v>6</v>
      </c>
    </row>
    <row r="15822" spans="1:2" x14ac:dyDescent="0.25">
      <c r="A15822">
        <v>20683248</v>
      </c>
      <c r="B15822" t="s">
        <v>6</v>
      </c>
    </row>
    <row r="15823" spans="1:2" x14ac:dyDescent="0.25">
      <c r="A15823">
        <v>21753738</v>
      </c>
      <c r="B15823" t="s">
        <v>6</v>
      </c>
    </row>
    <row r="15824" spans="1:2" x14ac:dyDescent="0.25">
      <c r="A15824">
        <v>20732884</v>
      </c>
      <c r="B15824" t="s">
        <v>6</v>
      </c>
    </row>
    <row r="15825" spans="1:2" x14ac:dyDescent="0.25">
      <c r="A15825">
        <v>21221772</v>
      </c>
      <c r="B15825" t="s">
        <v>6</v>
      </c>
    </row>
    <row r="15826" spans="1:2" x14ac:dyDescent="0.25">
      <c r="A15826">
        <v>21369211</v>
      </c>
      <c r="B15826" t="s">
        <v>6</v>
      </c>
    </row>
    <row r="15827" spans="1:2" x14ac:dyDescent="0.25">
      <c r="A15827">
        <v>21920333</v>
      </c>
      <c r="B15827" t="s">
        <v>6</v>
      </c>
    </row>
    <row r="15828" spans="1:2" x14ac:dyDescent="0.25">
      <c r="A15828">
        <v>20263584</v>
      </c>
      <c r="B15828" t="s">
        <v>6</v>
      </c>
    </row>
    <row r="15829" spans="1:2" x14ac:dyDescent="0.25">
      <c r="A15829">
        <v>21747376</v>
      </c>
      <c r="B15829" t="s">
        <v>6</v>
      </c>
    </row>
    <row r="15830" spans="1:2" x14ac:dyDescent="0.25">
      <c r="A15830">
        <v>21294864</v>
      </c>
      <c r="B15830" t="s">
        <v>6</v>
      </c>
    </row>
    <row r="15831" spans="1:2" x14ac:dyDescent="0.25">
      <c r="A15831">
        <v>20167601</v>
      </c>
      <c r="B15831" t="s">
        <v>6</v>
      </c>
    </row>
    <row r="15832" spans="1:2" x14ac:dyDescent="0.25">
      <c r="A15832">
        <v>20390237</v>
      </c>
      <c r="B15832" t="s">
        <v>6</v>
      </c>
    </row>
    <row r="15833" spans="1:2" x14ac:dyDescent="0.25">
      <c r="A15833">
        <v>21132692</v>
      </c>
      <c r="B15833" t="s">
        <v>6</v>
      </c>
    </row>
    <row r="15834" spans="1:2" x14ac:dyDescent="0.25">
      <c r="A15834">
        <v>20525147</v>
      </c>
      <c r="B15834" t="s">
        <v>6</v>
      </c>
    </row>
    <row r="15835" spans="1:2" x14ac:dyDescent="0.25">
      <c r="A15835">
        <v>20281505</v>
      </c>
      <c r="B15835" t="s">
        <v>6</v>
      </c>
    </row>
    <row r="15836" spans="1:2" x14ac:dyDescent="0.25">
      <c r="A15836">
        <v>21768223</v>
      </c>
      <c r="B15836" t="s">
        <v>6</v>
      </c>
    </row>
    <row r="15837" spans="1:2" x14ac:dyDescent="0.25">
      <c r="A15837">
        <v>21542176</v>
      </c>
      <c r="B15837" t="s">
        <v>6</v>
      </c>
    </row>
    <row r="15838" spans="1:2" x14ac:dyDescent="0.25">
      <c r="A15838">
        <v>21153367</v>
      </c>
      <c r="B15838" t="s">
        <v>6</v>
      </c>
    </row>
    <row r="15839" spans="1:2" x14ac:dyDescent="0.25">
      <c r="A15839">
        <v>20931522</v>
      </c>
      <c r="B15839" t="s">
        <v>6</v>
      </c>
    </row>
    <row r="15840" spans="1:2" x14ac:dyDescent="0.25">
      <c r="A15840">
        <v>21613868</v>
      </c>
      <c r="B15840" t="s">
        <v>6</v>
      </c>
    </row>
    <row r="15841" spans="1:2" x14ac:dyDescent="0.25">
      <c r="A15841">
        <v>21201980</v>
      </c>
      <c r="B15841" t="s">
        <v>6</v>
      </c>
    </row>
    <row r="15842" spans="1:2" x14ac:dyDescent="0.25">
      <c r="A15842">
        <v>21456386</v>
      </c>
      <c r="B15842" t="s">
        <v>6</v>
      </c>
    </row>
    <row r="15843" spans="1:2" x14ac:dyDescent="0.25">
      <c r="A15843">
        <v>21222950</v>
      </c>
      <c r="B15843" t="s">
        <v>6</v>
      </c>
    </row>
    <row r="15844" spans="1:2" x14ac:dyDescent="0.25">
      <c r="A15844">
        <v>21503308</v>
      </c>
      <c r="B15844" t="s">
        <v>6</v>
      </c>
    </row>
    <row r="15845" spans="1:2" x14ac:dyDescent="0.25">
      <c r="A15845">
        <v>20559646</v>
      </c>
      <c r="B15845" t="s">
        <v>6</v>
      </c>
    </row>
    <row r="15846" spans="1:2" x14ac:dyDescent="0.25">
      <c r="A15846">
        <v>20887081</v>
      </c>
      <c r="B15846" t="s">
        <v>6</v>
      </c>
    </row>
    <row r="15847" spans="1:2" x14ac:dyDescent="0.25">
      <c r="A15847">
        <v>21927719</v>
      </c>
      <c r="B15847" t="s">
        <v>6</v>
      </c>
    </row>
    <row r="15848" spans="1:2" x14ac:dyDescent="0.25">
      <c r="A15848">
        <v>20576597</v>
      </c>
      <c r="B15848" t="s">
        <v>6</v>
      </c>
    </row>
    <row r="15849" spans="1:2" x14ac:dyDescent="0.25">
      <c r="A15849">
        <v>21534333</v>
      </c>
      <c r="B15849" t="s">
        <v>6</v>
      </c>
    </row>
    <row r="15850" spans="1:2" x14ac:dyDescent="0.25">
      <c r="A15850">
        <v>20915192</v>
      </c>
      <c r="B15850" t="s">
        <v>6</v>
      </c>
    </row>
    <row r="15851" spans="1:2" x14ac:dyDescent="0.25">
      <c r="A15851">
        <v>21252888</v>
      </c>
      <c r="B15851" t="s">
        <v>6</v>
      </c>
    </row>
    <row r="15852" spans="1:2" x14ac:dyDescent="0.25">
      <c r="A15852">
        <v>20353571</v>
      </c>
      <c r="B15852" t="s">
        <v>6</v>
      </c>
    </row>
    <row r="15853" spans="1:2" x14ac:dyDescent="0.25">
      <c r="A15853">
        <v>21917568</v>
      </c>
      <c r="B15853" t="s">
        <v>6</v>
      </c>
    </row>
    <row r="15854" spans="1:2" x14ac:dyDescent="0.25">
      <c r="A15854">
        <v>20892956</v>
      </c>
      <c r="B15854" t="s">
        <v>6</v>
      </c>
    </row>
    <row r="15855" spans="1:2" x14ac:dyDescent="0.25">
      <c r="A15855">
        <v>21571121</v>
      </c>
      <c r="B15855" t="s">
        <v>6</v>
      </c>
    </row>
    <row r="15856" spans="1:2" x14ac:dyDescent="0.25">
      <c r="A15856">
        <v>10009024</v>
      </c>
      <c r="B15856" t="s">
        <v>6</v>
      </c>
    </row>
    <row r="15857" spans="1:2" x14ac:dyDescent="0.25">
      <c r="A15857">
        <v>21797558</v>
      </c>
      <c r="B15857" t="s">
        <v>6</v>
      </c>
    </row>
    <row r="15858" spans="1:2" x14ac:dyDescent="0.25">
      <c r="A15858">
        <v>21098955</v>
      </c>
      <c r="B15858" t="s">
        <v>6</v>
      </c>
    </row>
    <row r="15859" spans="1:2" x14ac:dyDescent="0.25">
      <c r="A15859">
        <v>20439172</v>
      </c>
      <c r="B15859" t="s">
        <v>6</v>
      </c>
    </row>
    <row r="15860" spans="1:2" x14ac:dyDescent="0.25">
      <c r="A15860">
        <v>10009116</v>
      </c>
      <c r="B15860" t="s">
        <v>6</v>
      </c>
    </row>
    <row r="15861" spans="1:2" x14ac:dyDescent="0.25">
      <c r="A15861">
        <v>20908874</v>
      </c>
      <c r="B15861" t="s">
        <v>6</v>
      </c>
    </row>
    <row r="15862" spans="1:2" x14ac:dyDescent="0.25">
      <c r="A15862">
        <v>21734305</v>
      </c>
      <c r="B15862" t="s">
        <v>6</v>
      </c>
    </row>
    <row r="15863" spans="1:2" x14ac:dyDescent="0.25">
      <c r="A15863">
        <v>21739896</v>
      </c>
      <c r="B15863" t="s">
        <v>6</v>
      </c>
    </row>
    <row r="15864" spans="1:2" x14ac:dyDescent="0.25">
      <c r="A15864">
        <v>10009260</v>
      </c>
      <c r="B15864" t="s">
        <v>6</v>
      </c>
    </row>
    <row r="15865" spans="1:2" x14ac:dyDescent="0.25">
      <c r="A15865">
        <v>21504510</v>
      </c>
      <c r="B15865" t="s">
        <v>6</v>
      </c>
    </row>
    <row r="15866" spans="1:2" x14ac:dyDescent="0.25">
      <c r="A15866">
        <v>3233</v>
      </c>
      <c r="B15866" t="s">
        <v>6</v>
      </c>
    </row>
    <row r="15867" spans="1:2" x14ac:dyDescent="0.25">
      <c r="A15867">
        <v>21917269</v>
      </c>
      <c r="B15867" t="s">
        <v>6</v>
      </c>
    </row>
    <row r="15868" spans="1:2" x14ac:dyDescent="0.25">
      <c r="A15868">
        <v>20266652</v>
      </c>
      <c r="B15868" t="s">
        <v>6</v>
      </c>
    </row>
    <row r="15869" spans="1:2" x14ac:dyDescent="0.25">
      <c r="A15869">
        <v>21456291</v>
      </c>
      <c r="B15869" t="s">
        <v>6</v>
      </c>
    </row>
    <row r="15870" spans="1:2" x14ac:dyDescent="0.25">
      <c r="A15870">
        <v>21001916</v>
      </c>
      <c r="B15870" t="s">
        <v>6</v>
      </c>
    </row>
    <row r="15871" spans="1:2" x14ac:dyDescent="0.25">
      <c r="A15871">
        <v>21793200</v>
      </c>
      <c r="B15871" t="s">
        <v>6</v>
      </c>
    </row>
    <row r="15872" spans="1:2" x14ac:dyDescent="0.25">
      <c r="A15872">
        <v>21199690</v>
      </c>
      <c r="B15872" t="s">
        <v>6</v>
      </c>
    </row>
    <row r="15873" spans="1:2" x14ac:dyDescent="0.25">
      <c r="A15873">
        <v>21526220</v>
      </c>
      <c r="B15873" t="s">
        <v>6</v>
      </c>
    </row>
    <row r="15874" spans="1:2" x14ac:dyDescent="0.25">
      <c r="A15874">
        <v>21888596</v>
      </c>
      <c r="B15874" t="s">
        <v>6</v>
      </c>
    </row>
    <row r="15875" spans="1:2" x14ac:dyDescent="0.25">
      <c r="A15875">
        <v>21037805</v>
      </c>
      <c r="B15875" t="s">
        <v>6</v>
      </c>
    </row>
    <row r="15876" spans="1:2" x14ac:dyDescent="0.25">
      <c r="A15876">
        <v>21373229</v>
      </c>
      <c r="B15876" t="s">
        <v>6</v>
      </c>
    </row>
    <row r="15877" spans="1:2" x14ac:dyDescent="0.25">
      <c r="A15877">
        <v>21446768</v>
      </c>
      <c r="B15877" t="s">
        <v>6</v>
      </c>
    </row>
    <row r="15878" spans="1:2" x14ac:dyDescent="0.25">
      <c r="A15878">
        <v>20673618</v>
      </c>
      <c r="B15878" t="s">
        <v>6</v>
      </c>
    </row>
    <row r="15879" spans="1:2" x14ac:dyDescent="0.25">
      <c r="A15879">
        <v>20529995</v>
      </c>
      <c r="B15879" t="s">
        <v>6</v>
      </c>
    </row>
    <row r="15880" spans="1:2" x14ac:dyDescent="0.25">
      <c r="A15880">
        <v>21648260</v>
      </c>
      <c r="B15880" t="s">
        <v>6</v>
      </c>
    </row>
    <row r="15881" spans="1:2" x14ac:dyDescent="0.25">
      <c r="A15881">
        <v>22002047</v>
      </c>
      <c r="B15881" t="s">
        <v>6</v>
      </c>
    </row>
    <row r="15882" spans="1:2" x14ac:dyDescent="0.25">
      <c r="A15882">
        <v>21622089</v>
      </c>
      <c r="B15882" t="s">
        <v>6</v>
      </c>
    </row>
    <row r="15883" spans="1:2" x14ac:dyDescent="0.25">
      <c r="A15883">
        <v>20683301</v>
      </c>
      <c r="B15883" t="s">
        <v>6</v>
      </c>
    </row>
    <row r="15884" spans="1:2" x14ac:dyDescent="0.25">
      <c r="A15884">
        <v>22026090</v>
      </c>
      <c r="B15884" t="s">
        <v>6</v>
      </c>
    </row>
    <row r="15885" spans="1:2" x14ac:dyDescent="0.25">
      <c r="A15885">
        <v>21236183</v>
      </c>
      <c r="B15885" t="s">
        <v>6</v>
      </c>
    </row>
    <row r="15886" spans="1:2" x14ac:dyDescent="0.25">
      <c r="A15886">
        <v>20950799</v>
      </c>
      <c r="B15886" t="s">
        <v>6</v>
      </c>
    </row>
    <row r="15887" spans="1:2" x14ac:dyDescent="0.25">
      <c r="A15887">
        <v>20056763</v>
      </c>
      <c r="B15887" t="s">
        <v>6</v>
      </c>
    </row>
    <row r="15888" spans="1:2" x14ac:dyDescent="0.25">
      <c r="A15888">
        <v>20287637</v>
      </c>
      <c r="B15888" t="s">
        <v>6</v>
      </c>
    </row>
    <row r="15889" spans="1:2" x14ac:dyDescent="0.25">
      <c r="A15889">
        <v>21558225</v>
      </c>
      <c r="B15889" t="s">
        <v>6</v>
      </c>
    </row>
    <row r="15890" spans="1:2" x14ac:dyDescent="0.25">
      <c r="A15890">
        <v>20565790</v>
      </c>
      <c r="B15890" t="s">
        <v>6</v>
      </c>
    </row>
    <row r="15891" spans="1:2" x14ac:dyDescent="0.25">
      <c r="A15891">
        <v>21687727</v>
      </c>
      <c r="B15891" t="s">
        <v>6</v>
      </c>
    </row>
    <row r="15892" spans="1:2" x14ac:dyDescent="0.25">
      <c r="A15892">
        <v>20692412</v>
      </c>
      <c r="B15892" t="s">
        <v>6</v>
      </c>
    </row>
    <row r="15893" spans="1:2" x14ac:dyDescent="0.25">
      <c r="A15893">
        <v>20838658</v>
      </c>
      <c r="B15893" t="s">
        <v>6</v>
      </c>
    </row>
    <row r="15894" spans="1:2" x14ac:dyDescent="0.25">
      <c r="A15894">
        <v>21894385</v>
      </c>
      <c r="B15894" t="s">
        <v>6</v>
      </c>
    </row>
    <row r="15895" spans="1:2" x14ac:dyDescent="0.25">
      <c r="A15895">
        <v>21216460</v>
      </c>
      <c r="B15895" t="s">
        <v>6</v>
      </c>
    </row>
    <row r="15896" spans="1:2" x14ac:dyDescent="0.25">
      <c r="A15896">
        <v>20169683</v>
      </c>
      <c r="B15896" t="s">
        <v>6</v>
      </c>
    </row>
    <row r="15897" spans="1:2" x14ac:dyDescent="0.25">
      <c r="A15897">
        <v>21312654</v>
      </c>
      <c r="B15897" t="s">
        <v>6</v>
      </c>
    </row>
    <row r="15898" spans="1:2" x14ac:dyDescent="0.25">
      <c r="A15898">
        <v>21587795</v>
      </c>
      <c r="B15898" t="s">
        <v>6</v>
      </c>
    </row>
    <row r="15899" spans="1:2" x14ac:dyDescent="0.25">
      <c r="A15899">
        <v>21812479</v>
      </c>
      <c r="B15899" t="s">
        <v>6</v>
      </c>
    </row>
    <row r="15900" spans="1:2" x14ac:dyDescent="0.25">
      <c r="A15900">
        <v>21696627</v>
      </c>
      <c r="B15900" t="s">
        <v>6</v>
      </c>
    </row>
    <row r="15901" spans="1:2" x14ac:dyDescent="0.25">
      <c r="A15901">
        <v>21591673</v>
      </c>
      <c r="B15901" t="s">
        <v>6</v>
      </c>
    </row>
    <row r="15902" spans="1:2" x14ac:dyDescent="0.25">
      <c r="A15902">
        <v>20488379</v>
      </c>
      <c r="B15902" t="s">
        <v>6</v>
      </c>
    </row>
    <row r="15903" spans="1:2" x14ac:dyDescent="0.25">
      <c r="A15903">
        <v>20732937</v>
      </c>
      <c r="B15903" t="s">
        <v>6</v>
      </c>
    </row>
    <row r="15904" spans="1:2" x14ac:dyDescent="0.25">
      <c r="A15904">
        <v>20405222</v>
      </c>
      <c r="B15904" t="s">
        <v>6</v>
      </c>
    </row>
    <row r="15905" spans="1:2" x14ac:dyDescent="0.25">
      <c r="A15905">
        <v>10009689</v>
      </c>
      <c r="B15905" t="s">
        <v>6</v>
      </c>
    </row>
    <row r="15906" spans="1:2" x14ac:dyDescent="0.25">
      <c r="A15906">
        <v>20732919</v>
      </c>
      <c r="B15906" t="s">
        <v>6</v>
      </c>
    </row>
    <row r="15907" spans="1:2" x14ac:dyDescent="0.25">
      <c r="A15907">
        <v>21062252</v>
      </c>
      <c r="B15907" t="s">
        <v>6</v>
      </c>
    </row>
    <row r="15908" spans="1:2" x14ac:dyDescent="0.25">
      <c r="A15908">
        <v>21147301</v>
      </c>
      <c r="B15908" t="s">
        <v>6</v>
      </c>
    </row>
    <row r="15909" spans="1:2" x14ac:dyDescent="0.25">
      <c r="A15909">
        <v>20409664</v>
      </c>
      <c r="B15909" t="s">
        <v>6</v>
      </c>
    </row>
    <row r="15910" spans="1:2" x14ac:dyDescent="0.25">
      <c r="A15910">
        <v>20378235</v>
      </c>
      <c r="B15910" t="s">
        <v>6</v>
      </c>
    </row>
    <row r="15911" spans="1:2" x14ac:dyDescent="0.25">
      <c r="A15911">
        <v>21554399</v>
      </c>
      <c r="B15911" t="s">
        <v>6</v>
      </c>
    </row>
    <row r="15912" spans="1:2" x14ac:dyDescent="0.25">
      <c r="A15912">
        <v>21904045</v>
      </c>
      <c r="B15912" t="s">
        <v>6</v>
      </c>
    </row>
    <row r="15913" spans="1:2" x14ac:dyDescent="0.25">
      <c r="A15913">
        <v>20965064</v>
      </c>
      <c r="B15913" t="s">
        <v>6</v>
      </c>
    </row>
    <row r="15914" spans="1:2" x14ac:dyDescent="0.25">
      <c r="A15914">
        <v>21008191</v>
      </c>
      <c r="B15914" t="s">
        <v>6</v>
      </c>
    </row>
    <row r="15915" spans="1:2" x14ac:dyDescent="0.25">
      <c r="A15915">
        <v>20791854</v>
      </c>
      <c r="B15915" t="s">
        <v>6</v>
      </c>
    </row>
    <row r="15916" spans="1:2" x14ac:dyDescent="0.25">
      <c r="A15916">
        <v>21005500</v>
      </c>
      <c r="B15916" t="s">
        <v>6</v>
      </c>
    </row>
    <row r="15917" spans="1:2" x14ac:dyDescent="0.25">
      <c r="A15917">
        <v>20834038</v>
      </c>
      <c r="B15917" t="s">
        <v>6</v>
      </c>
    </row>
    <row r="15918" spans="1:2" x14ac:dyDescent="0.25">
      <c r="A15918">
        <v>21101229</v>
      </c>
      <c r="B15918" t="s">
        <v>6</v>
      </c>
    </row>
    <row r="15919" spans="1:2" x14ac:dyDescent="0.25">
      <c r="A15919">
        <v>21169494</v>
      </c>
      <c r="B15919" t="s">
        <v>6</v>
      </c>
    </row>
    <row r="15920" spans="1:2" x14ac:dyDescent="0.25">
      <c r="A15920">
        <v>21217017</v>
      </c>
      <c r="B15920" t="s">
        <v>6</v>
      </c>
    </row>
    <row r="15921" spans="1:2" x14ac:dyDescent="0.25">
      <c r="A15921">
        <v>20430582</v>
      </c>
      <c r="B15921" t="s">
        <v>6</v>
      </c>
    </row>
    <row r="15922" spans="1:2" x14ac:dyDescent="0.25">
      <c r="A15922">
        <v>21375637</v>
      </c>
      <c r="B15922" t="s">
        <v>6</v>
      </c>
    </row>
    <row r="15923" spans="1:2" x14ac:dyDescent="0.25">
      <c r="A15923">
        <v>20507792</v>
      </c>
      <c r="B15923" t="s">
        <v>6</v>
      </c>
    </row>
    <row r="15924" spans="1:2" x14ac:dyDescent="0.25">
      <c r="A15924">
        <v>21715787</v>
      </c>
      <c r="B15924" t="s">
        <v>6</v>
      </c>
    </row>
    <row r="15925" spans="1:2" x14ac:dyDescent="0.25">
      <c r="A15925">
        <v>21115599</v>
      </c>
      <c r="B15925" t="s">
        <v>6</v>
      </c>
    </row>
    <row r="15926" spans="1:2" x14ac:dyDescent="0.25">
      <c r="A15926">
        <v>21212948</v>
      </c>
      <c r="B15926" t="s">
        <v>6</v>
      </c>
    </row>
    <row r="15927" spans="1:2" x14ac:dyDescent="0.25">
      <c r="A15927">
        <v>21167239</v>
      </c>
      <c r="B15927" t="s">
        <v>6</v>
      </c>
    </row>
    <row r="15928" spans="1:2" x14ac:dyDescent="0.25">
      <c r="A15928">
        <v>21802731</v>
      </c>
      <c r="B15928" t="s">
        <v>6</v>
      </c>
    </row>
    <row r="15929" spans="1:2" x14ac:dyDescent="0.25">
      <c r="A15929">
        <v>20530271</v>
      </c>
      <c r="B15929" t="s">
        <v>6</v>
      </c>
    </row>
    <row r="15930" spans="1:2" x14ac:dyDescent="0.25">
      <c r="A15930">
        <v>21323274</v>
      </c>
      <c r="B15930" t="s">
        <v>6</v>
      </c>
    </row>
    <row r="15931" spans="1:2" x14ac:dyDescent="0.25">
      <c r="A15931">
        <v>20876936</v>
      </c>
      <c r="B15931" t="s">
        <v>6</v>
      </c>
    </row>
    <row r="15932" spans="1:2" x14ac:dyDescent="0.25">
      <c r="A15932">
        <v>20239271</v>
      </c>
      <c r="B15932" t="s">
        <v>6</v>
      </c>
    </row>
    <row r="15933" spans="1:2" x14ac:dyDescent="0.25">
      <c r="A15933">
        <v>20667148</v>
      </c>
      <c r="B15933" t="s">
        <v>6</v>
      </c>
    </row>
    <row r="15934" spans="1:2" x14ac:dyDescent="0.25">
      <c r="A15934">
        <v>20438885</v>
      </c>
      <c r="B15934" t="s">
        <v>6</v>
      </c>
    </row>
    <row r="15935" spans="1:2" x14ac:dyDescent="0.25">
      <c r="A15935">
        <v>20805686</v>
      </c>
      <c r="B15935" t="s">
        <v>6</v>
      </c>
    </row>
    <row r="15936" spans="1:2" x14ac:dyDescent="0.25">
      <c r="A15936">
        <v>21172290</v>
      </c>
      <c r="B15936" t="s">
        <v>6</v>
      </c>
    </row>
    <row r="15937" spans="1:2" x14ac:dyDescent="0.25">
      <c r="A15937">
        <v>21410153</v>
      </c>
      <c r="B15937" t="s">
        <v>6</v>
      </c>
    </row>
    <row r="15938" spans="1:2" x14ac:dyDescent="0.25">
      <c r="A15938">
        <v>20816495</v>
      </c>
      <c r="B15938" t="s">
        <v>6</v>
      </c>
    </row>
    <row r="15939" spans="1:2" x14ac:dyDescent="0.25">
      <c r="A15939">
        <v>20520218</v>
      </c>
      <c r="B15939" t="s">
        <v>6</v>
      </c>
    </row>
    <row r="15940" spans="1:2" x14ac:dyDescent="0.25">
      <c r="A15940">
        <v>21326179</v>
      </c>
      <c r="B15940" t="s">
        <v>6</v>
      </c>
    </row>
    <row r="15941" spans="1:2" x14ac:dyDescent="0.25">
      <c r="A15941">
        <v>21084916</v>
      </c>
      <c r="B15941" t="s">
        <v>6</v>
      </c>
    </row>
    <row r="15942" spans="1:2" x14ac:dyDescent="0.25">
      <c r="A15942">
        <v>20440625</v>
      </c>
      <c r="B15942" t="s">
        <v>6</v>
      </c>
    </row>
    <row r="15943" spans="1:2" x14ac:dyDescent="0.25">
      <c r="A15943">
        <v>21549601</v>
      </c>
      <c r="B15943" t="s">
        <v>6</v>
      </c>
    </row>
    <row r="15944" spans="1:2" x14ac:dyDescent="0.25">
      <c r="A15944">
        <v>21133867</v>
      </c>
      <c r="B15944" t="s">
        <v>6</v>
      </c>
    </row>
    <row r="15945" spans="1:2" x14ac:dyDescent="0.25">
      <c r="A15945">
        <v>21260462</v>
      </c>
      <c r="B15945" t="s">
        <v>6</v>
      </c>
    </row>
    <row r="15946" spans="1:2" x14ac:dyDescent="0.25">
      <c r="A15946">
        <v>20703566</v>
      </c>
      <c r="B15946" t="s">
        <v>6</v>
      </c>
    </row>
    <row r="15947" spans="1:2" x14ac:dyDescent="0.25">
      <c r="A15947">
        <v>21265167</v>
      </c>
      <c r="B15947" t="s">
        <v>6</v>
      </c>
    </row>
    <row r="15948" spans="1:2" x14ac:dyDescent="0.25">
      <c r="A15948">
        <v>20859910</v>
      </c>
      <c r="B15948" t="s">
        <v>6</v>
      </c>
    </row>
    <row r="15949" spans="1:2" x14ac:dyDescent="0.25">
      <c r="A15949">
        <v>20801369</v>
      </c>
      <c r="B15949" t="s">
        <v>6</v>
      </c>
    </row>
    <row r="15950" spans="1:2" x14ac:dyDescent="0.25">
      <c r="A15950">
        <v>21349297</v>
      </c>
      <c r="B15950" t="s">
        <v>6</v>
      </c>
    </row>
    <row r="15951" spans="1:2" x14ac:dyDescent="0.25">
      <c r="A15951">
        <v>20657349</v>
      </c>
      <c r="B15951" t="s">
        <v>6</v>
      </c>
    </row>
    <row r="15952" spans="1:2" x14ac:dyDescent="0.25">
      <c r="A15952">
        <v>20596797</v>
      </c>
      <c r="B15952" t="s">
        <v>6</v>
      </c>
    </row>
    <row r="15953" spans="1:2" x14ac:dyDescent="0.25">
      <c r="A15953">
        <v>20812382</v>
      </c>
      <c r="B15953" t="s">
        <v>6</v>
      </c>
    </row>
    <row r="15954" spans="1:2" x14ac:dyDescent="0.25">
      <c r="A15954">
        <v>21464425</v>
      </c>
      <c r="B15954" t="s">
        <v>6</v>
      </c>
    </row>
    <row r="15955" spans="1:2" x14ac:dyDescent="0.25">
      <c r="A15955">
        <v>20333978</v>
      </c>
      <c r="B15955" t="s">
        <v>6</v>
      </c>
    </row>
    <row r="15956" spans="1:2" x14ac:dyDescent="0.25">
      <c r="A15956">
        <v>21376658</v>
      </c>
      <c r="B15956" t="s">
        <v>6</v>
      </c>
    </row>
    <row r="15957" spans="1:2" x14ac:dyDescent="0.25">
      <c r="A15957">
        <v>21031729</v>
      </c>
      <c r="B15957" t="s">
        <v>6</v>
      </c>
    </row>
    <row r="15958" spans="1:2" x14ac:dyDescent="0.25">
      <c r="A15958">
        <v>21580236</v>
      </c>
      <c r="B15958" t="s">
        <v>6</v>
      </c>
    </row>
    <row r="15959" spans="1:2" x14ac:dyDescent="0.25">
      <c r="A15959">
        <v>21413050</v>
      </c>
      <c r="B15959" t="s">
        <v>6</v>
      </c>
    </row>
    <row r="15960" spans="1:2" x14ac:dyDescent="0.25">
      <c r="A15960">
        <v>21260656</v>
      </c>
      <c r="B15960" t="s">
        <v>6</v>
      </c>
    </row>
    <row r="15961" spans="1:2" x14ac:dyDescent="0.25">
      <c r="A15961">
        <v>21664813</v>
      </c>
      <c r="B15961" t="s">
        <v>6</v>
      </c>
    </row>
    <row r="15962" spans="1:2" x14ac:dyDescent="0.25">
      <c r="A15962">
        <v>21176895</v>
      </c>
      <c r="B15962" t="s">
        <v>6</v>
      </c>
    </row>
    <row r="15963" spans="1:2" x14ac:dyDescent="0.25">
      <c r="A15963">
        <v>20858334</v>
      </c>
      <c r="B15963" t="s">
        <v>6</v>
      </c>
    </row>
    <row r="15964" spans="1:2" x14ac:dyDescent="0.25">
      <c r="A15964">
        <v>20748267</v>
      </c>
      <c r="B15964" t="s">
        <v>6</v>
      </c>
    </row>
    <row r="15965" spans="1:2" x14ac:dyDescent="0.25">
      <c r="A15965">
        <v>21213378</v>
      </c>
      <c r="B15965" t="s">
        <v>6</v>
      </c>
    </row>
    <row r="15966" spans="1:2" x14ac:dyDescent="0.25">
      <c r="A15966">
        <v>21153975</v>
      </c>
      <c r="B15966" t="s">
        <v>6</v>
      </c>
    </row>
    <row r="15967" spans="1:2" x14ac:dyDescent="0.25">
      <c r="A15967">
        <v>20680733</v>
      </c>
      <c r="B15967" t="s">
        <v>6</v>
      </c>
    </row>
    <row r="15968" spans="1:2" x14ac:dyDescent="0.25">
      <c r="A15968">
        <v>20724135</v>
      </c>
      <c r="B15968" t="s">
        <v>6</v>
      </c>
    </row>
    <row r="15969" spans="1:2" x14ac:dyDescent="0.25">
      <c r="A15969">
        <v>20412658</v>
      </c>
      <c r="B15969" t="s">
        <v>6</v>
      </c>
    </row>
    <row r="15970" spans="1:2" x14ac:dyDescent="0.25">
      <c r="A15970">
        <v>20900889</v>
      </c>
      <c r="B15970" t="s">
        <v>6</v>
      </c>
    </row>
    <row r="15971" spans="1:2" x14ac:dyDescent="0.25">
      <c r="A15971">
        <v>21256464</v>
      </c>
      <c r="B15971" t="s">
        <v>6</v>
      </c>
    </row>
    <row r="15972" spans="1:2" x14ac:dyDescent="0.25">
      <c r="A15972">
        <v>21235089</v>
      </c>
      <c r="B15972" t="s">
        <v>6</v>
      </c>
    </row>
    <row r="15973" spans="1:2" x14ac:dyDescent="0.25">
      <c r="A15973">
        <v>20647830</v>
      </c>
      <c r="B15973" t="s">
        <v>6</v>
      </c>
    </row>
    <row r="15974" spans="1:2" x14ac:dyDescent="0.25">
      <c r="A15974">
        <v>21888802</v>
      </c>
      <c r="B15974" t="s">
        <v>6</v>
      </c>
    </row>
    <row r="15975" spans="1:2" x14ac:dyDescent="0.25">
      <c r="A15975">
        <v>20997856</v>
      </c>
      <c r="B15975" t="s">
        <v>6</v>
      </c>
    </row>
    <row r="15976" spans="1:2" x14ac:dyDescent="0.25">
      <c r="A15976">
        <v>20884042</v>
      </c>
      <c r="B15976" t="s">
        <v>6</v>
      </c>
    </row>
    <row r="15977" spans="1:2" x14ac:dyDescent="0.25">
      <c r="A15977">
        <v>21098437</v>
      </c>
      <c r="B15977" t="s">
        <v>6</v>
      </c>
    </row>
    <row r="15978" spans="1:2" x14ac:dyDescent="0.25">
      <c r="A15978">
        <v>21671218</v>
      </c>
      <c r="B15978" t="s">
        <v>6</v>
      </c>
    </row>
    <row r="15979" spans="1:2" x14ac:dyDescent="0.25">
      <c r="A15979">
        <v>21694182</v>
      </c>
      <c r="B15979" t="s">
        <v>6</v>
      </c>
    </row>
    <row r="15980" spans="1:2" x14ac:dyDescent="0.25">
      <c r="A15980">
        <v>21744748</v>
      </c>
      <c r="B15980" t="s">
        <v>6</v>
      </c>
    </row>
    <row r="15981" spans="1:2" x14ac:dyDescent="0.25">
      <c r="A15981">
        <v>21335339</v>
      </c>
      <c r="B15981" t="s">
        <v>6</v>
      </c>
    </row>
    <row r="15982" spans="1:2" x14ac:dyDescent="0.25">
      <c r="A15982">
        <v>20380691</v>
      </c>
      <c r="B15982" t="s">
        <v>6</v>
      </c>
    </row>
    <row r="15983" spans="1:2" x14ac:dyDescent="0.25">
      <c r="A15983">
        <v>21318953</v>
      </c>
      <c r="B15983" t="s">
        <v>6</v>
      </c>
    </row>
    <row r="15984" spans="1:2" x14ac:dyDescent="0.25">
      <c r="A15984">
        <v>21636727</v>
      </c>
      <c r="B15984" t="s">
        <v>6</v>
      </c>
    </row>
    <row r="15985" spans="1:2" x14ac:dyDescent="0.25">
      <c r="A15985">
        <v>22029360</v>
      </c>
      <c r="B15985" t="s">
        <v>6</v>
      </c>
    </row>
    <row r="15986" spans="1:2" x14ac:dyDescent="0.25">
      <c r="A15986">
        <v>21287696</v>
      </c>
      <c r="B15986" t="s">
        <v>6</v>
      </c>
    </row>
    <row r="15987" spans="1:2" x14ac:dyDescent="0.25">
      <c r="A15987">
        <v>20916928</v>
      </c>
      <c r="B15987" t="s">
        <v>6</v>
      </c>
    </row>
    <row r="15988" spans="1:2" x14ac:dyDescent="0.25">
      <c r="A15988">
        <v>21678270</v>
      </c>
      <c r="B15988" t="s">
        <v>6</v>
      </c>
    </row>
    <row r="15989" spans="1:2" x14ac:dyDescent="0.25">
      <c r="A15989">
        <v>20759007</v>
      </c>
      <c r="B15989" t="s">
        <v>6</v>
      </c>
    </row>
    <row r="15990" spans="1:2" x14ac:dyDescent="0.25">
      <c r="A15990">
        <v>20462659</v>
      </c>
      <c r="B15990" t="s">
        <v>6</v>
      </c>
    </row>
    <row r="15991" spans="1:2" x14ac:dyDescent="0.25">
      <c r="A15991">
        <v>21051840</v>
      </c>
      <c r="B15991" t="s">
        <v>6</v>
      </c>
    </row>
    <row r="15992" spans="1:2" x14ac:dyDescent="0.25">
      <c r="A15992">
        <v>20617152</v>
      </c>
      <c r="B15992" t="s">
        <v>6</v>
      </c>
    </row>
    <row r="15993" spans="1:2" x14ac:dyDescent="0.25">
      <c r="A15993">
        <v>21627923</v>
      </c>
      <c r="B15993" t="s">
        <v>6</v>
      </c>
    </row>
    <row r="15994" spans="1:2" x14ac:dyDescent="0.25">
      <c r="A15994">
        <v>20911159</v>
      </c>
      <c r="B15994" t="s">
        <v>6</v>
      </c>
    </row>
    <row r="15995" spans="1:2" x14ac:dyDescent="0.25">
      <c r="A15995">
        <v>21181873</v>
      </c>
      <c r="B15995" t="s">
        <v>6</v>
      </c>
    </row>
    <row r="15996" spans="1:2" x14ac:dyDescent="0.25">
      <c r="A15996">
        <v>20189922</v>
      </c>
      <c r="B15996" t="s">
        <v>6</v>
      </c>
    </row>
    <row r="15997" spans="1:2" x14ac:dyDescent="0.25">
      <c r="A15997">
        <v>21231756</v>
      </c>
      <c r="B15997" t="s">
        <v>6</v>
      </c>
    </row>
    <row r="15998" spans="1:2" x14ac:dyDescent="0.25">
      <c r="A15998">
        <v>21522713</v>
      </c>
      <c r="B15998" t="s">
        <v>6</v>
      </c>
    </row>
    <row r="15999" spans="1:2" x14ac:dyDescent="0.25">
      <c r="A15999">
        <v>21178403</v>
      </c>
      <c r="B15999" t="s">
        <v>6</v>
      </c>
    </row>
    <row r="16000" spans="1:2" x14ac:dyDescent="0.25">
      <c r="A16000">
        <v>21727371</v>
      </c>
      <c r="B16000" t="s">
        <v>6</v>
      </c>
    </row>
    <row r="16001" spans="1:2" x14ac:dyDescent="0.25">
      <c r="A16001">
        <v>21934802</v>
      </c>
      <c r="B16001" t="s">
        <v>6</v>
      </c>
    </row>
    <row r="16002" spans="1:2" x14ac:dyDescent="0.25">
      <c r="A16002">
        <v>20680587</v>
      </c>
      <c r="B16002" t="s">
        <v>6</v>
      </c>
    </row>
    <row r="16003" spans="1:2" x14ac:dyDescent="0.25">
      <c r="A16003">
        <v>21026396</v>
      </c>
      <c r="B16003" t="s">
        <v>6</v>
      </c>
    </row>
    <row r="16004" spans="1:2" x14ac:dyDescent="0.25">
      <c r="A16004">
        <v>21897636</v>
      </c>
      <c r="B16004" t="s">
        <v>6</v>
      </c>
    </row>
    <row r="16005" spans="1:2" x14ac:dyDescent="0.25">
      <c r="A16005">
        <v>21436319</v>
      </c>
      <c r="B16005" t="s">
        <v>6</v>
      </c>
    </row>
    <row r="16006" spans="1:2" x14ac:dyDescent="0.25">
      <c r="A16006">
        <v>21942430</v>
      </c>
      <c r="B16006" t="s">
        <v>6</v>
      </c>
    </row>
    <row r="16007" spans="1:2" x14ac:dyDescent="0.25">
      <c r="A16007">
        <v>21369225</v>
      </c>
      <c r="B16007" t="s">
        <v>6</v>
      </c>
    </row>
    <row r="16008" spans="1:2" x14ac:dyDescent="0.25">
      <c r="A16008">
        <v>20177735</v>
      </c>
      <c r="B16008" t="s">
        <v>6</v>
      </c>
    </row>
    <row r="16009" spans="1:2" x14ac:dyDescent="0.25">
      <c r="A16009">
        <v>21347445</v>
      </c>
      <c r="B16009" t="s">
        <v>6</v>
      </c>
    </row>
    <row r="16010" spans="1:2" x14ac:dyDescent="0.25">
      <c r="A16010">
        <v>21641550</v>
      </c>
      <c r="B16010" t="s">
        <v>6</v>
      </c>
    </row>
    <row r="16011" spans="1:2" x14ac:dyDescent="0.25">
      <c r="A16011">
        <v>20547542</v>
      </c>
      <c r="B16011" t="s">
        <v>6</v>
      </c>
    </row>
    <row r="16012" spans="1:2" x14ac:dyDescent="0.25">
      <c r="A16012">
        <v>21908504</v>
      </c>
      <c r="B16012" t="s">
        <v>6</v>
      </c>
    </row>
    <row r="16013" spans="1:2" x14ac:dyDescent="0.25">
      <c r="A16013">
        <v>21912791</v>
      </c>
      <c r="B16013" t="s">
        <v>6</v>
      </c>
    </row>
    <row r="16014" spans="1:2" x14ac:dyDescent="0.25">
      <c r="A16014">
        <v>21153081</v>
      </c>
      <c r="B16014" t="s">
        <v>6</v>
      </c>
    </row>
    <row r="16015" spans="1:2" x14ac:dyDescent="0.25">
      <c r="A16015">
        <v>22455406</v>
      </c>
      <c r="B16015" t="s">
        <v>6</v>
      </c>
    </row>
    <row r="16016" spans="1:2" x14ac:dyDescent="0.25">
      <c r="A16016">
        <v>22453773</v>
      </c>
      <c r="B16016" t="s">
        <v>6</v>
      </c>
    </row>
    <row r="16017" spans="1:2" x14ac:dyDescent="0.25">
      <c r="A16017">
        <v>20775790</v>
      </c>
      <c r="B16017" t="s">
        <v>6</v>
      </c>
    </row>
    <row r="16018" spans="1:2" x14ac:dyDescent="0.25">
      <c r="A16018">
        <v>20933896</v>
      </c>
      <c r="B16018" t="s">
        <v>6</v>
      </c>
    </row>
    <row r="16019" spans="1:2" x14ac:dyDescent="0.25">
      <c r="A16019">
        <v>21400649</v>
      </c>
      <c r="B16019" t="s">
        <v>6</v>
      </c>
    </row>
    <row r="16020" spans="1:2" x14ac:dyDescent="0.25">
      <c r="A16020">
        <v>10007403</v>
      </c>
      <c r="B16020" t="s">
        <v>6</v>
      </c>
    </row>
    <row r="16021" spans="1:2" x14ac:dyDescent="0.25">
      <c r="A16021">
        <v>21829208</v>
      </c>
      <c r="B16021" t="s">
        <v>6</v>
      </c>
    </row>
    <row r="16022" spans="1:2" x14ac:dyDescent="0.25">
      <c r="A16022">
        <v>21121016</v>
      </c>
      <c r="B16022" t="s">
        <v>6</v>
      </c>
    </row>
    <row r="16023" spans="1:2" x14ac:dyDescent="0.25">
      <c r="A16023">
        <v>21700667</v>
      </c>
      <c r="B16023" t="s">
        <v>6</v>
      </c>
    </row>
    <row r="16024" spans="1:2" x14ac:dyDescent="0.25">
      <c r="A16024">
        <v>20884292</v>
      </c>
      <c r="B16024" t="s">
        <v>6</v>
      </c>
    </row>
    <row r="16025" spans="1:2" x14ac:dyDescent="0.25">
      <c r="A16025">
        <v>22459103</v>
      </c>
      <c r="B16025" t="s">
        <v>6</v>
      </c>
    </row>
    <row r="16026" spans="1:2" x14ac:dyDescent="0.25">
      <c r="A16026">
        <v>21444592</v>
      </c>
      <c r="B16026" t="s">
        <v>6</v>
      </c>
    </row>
    <row r="16027" spans="1:2" x14ac:dyDescent="0.25">
      <c r="A16027">
        <v>21003330</v>
      </c>
      <c r="B16027" t="s">
        <v>6</v>
      </c>
    </row>
    <row r="16028" spans="1:2" x14ac:dyDescent="0.25">
      <c r="A16028">
        <v>21246271</v>
      </c>
      <c r="B16028" t="s">
        <v>6</v>
      </c>
    </row>
    <row r="16029" spans="1:2" x14ac:dyDescent="0.25">
      <c r="A16029">
        <v>22114658</v>
      </c>
      <c r="B16029" t="s">
        <v>6</v>
      </c>
    </row>
    <row r="16030" spans="1:2" x14ac:dyDescent="0.25">
      <c r="A16030">
        <v>22484654</v>
      </c>
      <c r="B16030" t="s">
        <v>6</v>
      </c>
    </row>
    <row r="16031" spans="1:2" x14ac:dyDescent="0.25">
      <c r="A16031">
        <v>20450546</v>
      </c>
      <c r="B16031" t="s">
        <v>6</v>
      </c>
    </row>
    <row r="16032" spans="1:2" x14ac:dyDescent="0.25">
      <c r="A16032">
        <v>20490492</v>
      </c>
      <c r="B16032" t="s">
        <v>6</v>
      </c>
    </row>
    <row r="16033" spans="1:2" x14ac:dyDescent="0.25">
      <c r="A16033">
        <v>21654654</v>
      </c>
      <c r="B16033" t="s">
        <v>6</v>
      </c>
    </row>
    <row r="16034" spans="1:2" x14ac:dyDescent="0.25">
      <c r="A16034">
        <v>20481924</v>
      </c>
      <c r="B16034" t="s">
        <v>6</v>
      </c>
    </row>
    <row r="16035" spans="1:2" x14ac:dyDescent="0.25">
      <c r="A16035">
        <v>22512772</v>
      </c>
      <c r="B16035" t="s">
        <v>6</v>
      </c>
    </row>
    <row r="16036" spans="1:2" x14ac:dyDescent="0.25">
      <c r="A16036">
        <v>20933634</v>
      </c>
      <c r="B16036" t="s">
        <v>6</v>
      </c>
    </row>
    <row r="16037" spans="1:2" x14ac:dyDescent="0.25">
      <c r="A16037">
        <v>22512429</v>
      </c>
      <c r="B16037" t="s">
        <v>6</v>
      </c>
    </row>
    <row r="16038" spans="1:2" x14ac:dyDescent="0.25">
      <c r="A16038">
        <v>20140766</v>
      </c>
      <c r="B16038" t="s">
        <v>6</v>
      </c>
    </row>
    <row r="16039" spans="1:2" x14ac:dyDescent="0.25">
      <c r="A16039">
        <v>22063818</v>
      </c>
      <c r="B16039" t="s">
        <v>6</v>
      </c>
    </row>
    <row r="16040" spans="1:2" x14ac:dyDescent="0.25">
      <c r="A16040">
        <v>21615865</v>
      </c>
      <c r="B16040" t="s">
        <v>6</v>
      </c>
    </row>
    <row r="16041" spans="1:2" x14ac:dyDescent="0.25">
      <c r="A16041">
        <v>21538003</v>
      </c>
      <c r="B16041" t="s">
        <v>6</v>
      </c>
    </row>
    <row r="16042" spans="1:2" x14ac:dyDescent="0.25">
      <c r="A16042">
        <v>21066386</v>
      </c>
      <c r="B16042" t="s">
        <v>6</v>
      </c>
    </row>
    <row r="16043" spans="1:2" x14ac:dyDescent="0.25">
      <c r="A16043">
        <v>20231102</v>
      </c>
      <c r="B16043" t="s">
        <v>6</v>
      </c>
    </row>
    <row r="16044" spans="1:2" x14ac:dyDescent="0.25">
      <c r="A16044">
        <v>21225645</v>
      </c>
      <c r="B16044" t="s">
        <v>6</v>
      </c>
    </row>
    <row r="16045" spans="1:2" x14ac:dyDescent="0.25">
      <c r="A16045">
        <v>21259708</v>
      </c>
      <c r="B16045" t="s">
        <v>6</v>
      </c>
    </row>
    <row r="16046" spans="1:2" x14ac:dyDescent="0.25">
      <c r="A16046">
        <v>20435787</v>
      </c>
      <c r="B16046" t="s">
        <v>6</v>
      </c>
    </row>
    <row r="16047" spans="1:2" x14ac:dyDescent="0.25">
      <c r="A16047">
        <v>20690893</v>
      </c>
      <c r="B16047" t="s">
        <v>6</v>
      </c>
    </row>
    <row r="16048" spans="1:2" x14ac:dyDescent="0.25">
      <c r="A16048">
        <v>21234002</v>
      </c>
      <c r="B16048" t="s">
        <v>6</v>
      </c>
    </row>
    <row r="16049" spans="1:2" x14ac:dyDescent="0.25">
      <c r="A16049">
        <v>21235697</v>
      </c>
      <c r="B16049" t="s">
        <v>6</v>
      </c>
    </row>
    <row r="16050" spans="1:2" x14ac:dyDescent="0.25">
      <c r="A16050">
        <v>21707922</v>
      </c>
      <c r="B16050" t="s">
        <v>6</v>
      </c>
    </row>
    <row r="16051" spans="1:2" x14ac:dyDescent="0.25">
      <c r="A16051">
        <v>20728909</v>
      </c>
      <c r="B16051" t="s">
        <v>6</v>
      </c>
    </row>
    <row r="16052" spans="1:2" x14ac:dyDescent="0.25">
      <c r="A16052">
        <v>22512535</v>
      </c>
      <c r="B16052" t="s">
        <v>6</v>
      </c>
    </row>
    <row r="16053" spans="1:2" x14ac:dyDescent="0.25">
      <c r="A16053">
        <v>21273157</v>
      </c>
      <c r="B16053" t="s">
        <v>6</v>
      </c>
    </row>
    <row r="16054" spans="1:2" x14ac:dyDescent="0.25">
      <c r="A16054">
        <v>21518676</v>
      </c>
      <c r="B16054" t="s">
        <v>6</v>
      </c>
    </row>
    <row r="16055" spans="1:2" x14ac:dyDescent="0.25">
      <c r="A16055">
        <v>21661485</v>
      </c>
      <c r="B16055" t="s">
        <v>6</v>
      </c>
    </row>
    <row r="16056" spans="1:2" x14ac:dyDescent="0.25">
      <c r="A16056">
        <v>21282671</v>
      </c>
      <c r="B16056" t="s">
        <v>6</v>
      </c>
    </row>
    <row r="16057" spans="1:2" x14ac:dyDescent="0.25">
      <c r="A16057">
        <v>21894888</v>
      </c>
      <c r="B16057" t="s">
        <v>6</v>
      </c>
    </row>
    <row r="16058" spans="1:2" x14ac:dyDescent="0.25">
      <c r="A16058">
        <v>20521047</v>
      </c>
      <c r="B16058" t="s">
        <v>6</v>
      </c>
    </row>
    <row r="16059" spans="1:2" x14ac:dyDescent="0.25">
      <c r="A16059">
        <v>21545975</v>
      </c>
      <c r="B16059" t="s">
        <v>6</v>
      </c>
    </row>
    <row r="16060" spans="1:2" x14ac:dyDescent="0.25">
      <c r="A16060">
        <v>20702450</v>
      </c>
      <c r="B16060" t="s">
        <v>6</v>
      </c>
    </row>
    <row r="16061" spans="1:2" x14ac:dyDescent="0.25">
      <c r="A16061">
        <v>21157269</v>
      </c>
      <c r="B16061" t="s">
        <v>6</v>
      </c>
    </row>
    <row r="16062" spans="1:2" x14ac:dyDescent="0.25">
      <c r="A16062">
        <v>20690285</v>
      </c>
      <c r="B16062" t="s">
        <v>6</v>
      </c>
    </row>
    <row r="16063" spans="1:2" x14ac:dyDescent="0.25">
      <c r="A16063">
        <v>21780251</v>
      </c>
      <c r="B16063" t="s">
        <v>6</v>
      </c>
    </row>
    <row r="16064" spans="1:2" x14ac:dyDescent="0.25">
      <c r="A16064">
        <v>21767020</v>
      </c>
      <c r="B16064" t="s">
        <v>6</v>
      </c>
    </row>
    <row r="16065" spans="1:2" x14ac:dyDescent="0.25">
      <c r="A16065">
        <v>22502125</v>
      </c>
      <c r="B16065" t="s">
        <v>6</v>
      </c>
    </row>
    <row r="16066" spans="1:2" x14ac:dyDescent="0.25">
      <c r="A16066">
        <v>21576322</v>
      </c>
      <c r="B16066" t="s">
        <v>6</v>
      </c>
    </row>
    <row r="16067" spans="1:2" x14ac:dyDescent="0.25">
      <c r="A16067">
        <v>21813431</v>
      </c>
      <c r="B16067" t="s">
        <v>6</v>
      </c>
    </row>
    <row r="16068" spans="1:2" x14ac:dyDescent="0.25">
      <c r="A16068">
        <v>20671351</v>
      </c>
      <c r="B16068" t="s">
        <v>6</v>
      </c>
    </row>
    <row r="16069" spans="1:2" x14ac:dyDescent="0.25">
      <c r="A16069">
        <v>22504454</v>
      </c>
      <c r="B16069" t="s">
        <v>6</v>
      </c>
    </row>
    <row r="16070" spans="1:2" x14ac:dyDescent="0.25">
      <c r="A16070">
        <v>20703774</v>
      </c>
      <c r="B16070" t="s">
        <v>6</v>
      </c>
    </row>
    <row r="16071" spans="1:2" x14ac:dyDescent="0.25">
      <c r="A16071">
        <v>20574536</v>
      </c>
      <c r="B16071" t="s">
        <v>6</v>
      </c>
    </row>
    <row r="16072" spans="1:2" x14ac:dyDescent="0.25">
      <c r="A16072">
        <v>20450456</v>
      </c>
      <c r="B16072" t="s">
        <v>6</v>
      </c>
    </row>
    <row r="16073" spans="1:2" x14ac:dyDescent="0.25">
      <c r="A16073">
        <v>24157579</v>
      </c>
      <c r="B16073" t="s">
        <v>6</v>
      </c>
    </row>
    <row r="16074" spans="1:2" x14ac:dyDescent="0.25">
      <c r="A16074">
        <v>10009443</v>
      </c>
      <c r="B16074" t="s">
        <v>6</v>
      </c>
    </row>
    <row r="16075" spans="1:2" x14ac:dyDescent="0.25">
      <c r="A16075">
        <v>21374384</v>
      </c>
      <c r="B16075" t="s">
        <v>6</v>
      </c>
    </row>
    <row r="16076" spans="1:2" x14ac:dyDescent="0.25">
      <c r="A16076">
        <v>21699297</v>
      </c>
      <c r="B16076" t="s">
        <v>6</v>
      </c>
    </row>
    <row r="16077" spans="1:2" x14ac:dyDescent="0.25">
      <c r="A16077">
        <v>21142753</v>
      </c>
      <c r="B16077" t="s">
        <v>6</v>
      </c>
    </row>
    <row r="16078" spans="1:2" x14ac:dyDescent="0.25">
      <c r="A16078">
        <v>20493021</v>
      </c>
      <c r="B16078" t="s">
        <v>6</v>
      </c>
    </row>
    <row r="16079" spans="1:2" x14ac:dyDescent="0.25">
      <c r="A16079">
        <v>20791200</v>
      </c>
      <c r="B16079" t="s">
        <v>6</v>
      </c>
    </row>
    <row r="16080" spans="1:2" x14ac:dyDescent="0.25">
      <c r="A16080">
        <v>21770196</v>
      </c>
      <c r="B16080" t="s">
        <v>6</v>
      </c>
    </row>
    <row r="16081" spans="1:2" x14ac:dyDescent="0.25">
      <c r="A16081">
        <v>21661083</v>
      </c>
      <c r="B16081" t="s">
        <v>6</v>
      </c>
    </row>
    <row r="16082" spans="1:2" x14ac:dyDescent="0.25">
      <c r="A16082">
        <v>21358627</v>
      </c>
      <c r="B16082" t="s">
        <v>6</v>
      </c>
    </row>
    <row r="16083" spans="1:2" x14ac:dyDescent="0.25">
      <c r="A16083">
        <v>21203834</v>
      </c>
      <c r="B16083" t="s">
        <v>6</v>
      </c>
    </row>
    <row r="16084" spans="1:2" x14ac:dyDescent="0.25">
      <c r="A16084">
        <v>20626555</v>
      </c>
      <c r="B16084" t="s">
        <v>6</v>
      </c>
    </row>
    <row r="16085" spans="1:2" x14ac:dyDescent="0.25">
      <c r="A16085">
        <v>21078174</v>
      </c>
      <c r="B16085" t="s">
        <v>6</v>
      </c>
    </row>
    <row r="16086" spans="1:2" x14ac:dyDescent="0.25">
      <c r="A16086">
        <v>20448431</v>
      </c>
      <c r="B16086" t="s">
        <v>6</v>
      </c>
    </row>
    <row r="16087" spans="1:2" x14ac:dyDescent="0.25">
      <c r="A16087">
        <v>21589563</v>
      </c>
      <c r="B16087" t="s">
        <v>6</v>
      </c>
    </row>
    <row r="16088" spans="1:2" x14ac:dyDescent="0.25">
      <c r="A16088">
        <v>20907731</v>
      </c>
      <c r="B16088" t="s">
        <v>6</v>
      </c>
    </row>
    <row r="16089" spans="1:2" x14ac:dyDescent="0.25">
      <c r="A16089">
        <v>21019405</v>
      </c>
      <c r="B16089" t="s">
        <v>6</v>
      </c>
    </row>
    <row r="16090" spans="1:2" x14ac:dyDescent="0.25">
      <c r="A16090">
        <v>21865872</v>
      </c>
      <c r="B16090" t="s">
        <v>6</v>
      </c>
    </row>
    <row r="16091" spans="1:2" x14ac:dyDescent="0.25">
      <c r="A16091">
        <v>22518414</v>
      </c>
      <c r="B16091" t="s">
        <v>6</v>
      </c>
    </row>
    <row r="16092" spans="1:2" x14ac:dyDescent="0.25">
      <c r="A16092">
        <v>21849129</v>
      </c>
      <c r="B16092" t="s">
        <v>6</v>
      </c>
    </row>
    <row r="16093" spans="1:2" x14ac:dyDescent="0.25">
      <c r="A16093">
        <v>21998982</v>
      </c>
      <c r="B16093" t="s">
        <v>6</v>
      </c>
    </row>
    <row r="16094" spans="1:2" x14ac:dyDescent="0.25">
      <c r="A16094">
        <v>20422800</v>
      </c>
      <c r="B16094" t="s">
        <v>6</v>
      </c>
    </row>
    <row r="16095" spans="1:2" x14ac:dyDescent="0.25">
      <c r="A16095">
        <v>20246794</v>
      </c>
      <c r="B16095" t="s">
        <v>6</v>
      </c>
    </row>
    <row r="16096" spans="1:2" x14ac:dyDescent="0.25">
      <c r="A16096">
        <v>21495960</v>
      </c>
      <c r="B16096" t="s">
        <v>6</v>
      </c>
    </row>
    <row r="16097" spans="1:2" x14ac:dyDescent="0.25">
      <c r="A16097">
        <v>20630481</v>
      </c>
      <c r="B16097" t="s">
        <v>6</v>
      </c>
    </row>
    <row r="16098" spans="1:2" x14ac:dyDescent="0.25">
      <c r="A16098">
        <v>20409123</v>
      </c>
      <c r="B16098" t="s">
        <v>6</v>
      </c>
    </row>
    <row r="16099" spans="1:2" x14ac:dyDescent="0.25">
      <c r="A16099">
        <v>22489913</v>
      </c>
      <c r="B16099" t="s">
        <v>6</v>
      </c>
    </row>
    <row r="16100" spans="1:2" x14ac:dyDescent="0.25">
      <c r="A16100">
        <v>21830474</v>
      </c>
      <c r="B16100" t="s">
        <v>6</v>
      </c>
    </row>
    <row r="16101" spans="1:2" x14ac:dyDescent="0.25">
      <c r="A16101">
        <v>21524022</v>
      </c>
      <c r="B16101" t="s">
        <v>6</v>
      </c>
    </row>
    <row r="16102" spans="1:2" x14ac:dyDescent="0.25">
      <c r="A16102">
        <v>22346819</v>
      </c>
      <c r="B16102" t="s">
        <v>6</v>
      </c>
    </row>
    <row r="16103" spans="1:2" x14ac:dyDescent="0.25">
      <c r="A16103">
        <v>21572444</v>
      </c>
      <c r="B16103" t="s">
        <v>6</v>
      </c>
    </row>
    <row r="16104" spans="1:2" x14ac:dyDescent="0.25">
      <c r="A16104">
        <v>21099999</v>
      </c>
      <c r="B16104" t="s">
        <v>6</v>
      </c>
    </row>
    <row r="16105" spans="1:2" x14ac:dyDescent="0.25">
      <c r="A16105">
        <v>21071437</v>
      </c>
      <c r="B16105" t="s">
        <v>6</v>
      </c>
    </row>
    <row r="16106" spans="1:2" x14ac:dyDescent="0.25">
      <c r="A16106">
        <v>21610291</v>
      </c>
      <c r="B16106" t="s">
        <v>6</v>
      </c>
    </row>
    <row r="16107" spans="1:2" x14ac:dyDescent="0.25">
      <c r="A16107">
        <v>20492710</v>
      </c>
      <c r="B16107" t="s">
        <v>6</v>
      </c>
    </row>
    <row r="16108" spans="1:2" x14ac:dyDescent="0.25">
      <c r="A16108">
        <v>22423913</v>
      </c>
      <c r="B16108" t="s">
        <v>6</v>
      </c>
    </row>
    <row r="16109" spans="1:2" x14ac:dyDescent="0.25">
      <c r="A16109">
        <v>20759225</v>
      </c>
      <c r="B16109" t="s">
        <v>6</v>
      </c>
    </row>
    <row r="16110" spans="1:2" x14ac:dyDescent="0.25">
      <c r="A16110">
        <v>20748494</v>
      </c>
      <c r="B16110" t="s">
        <v>6</v>
      </c>
    </row>
    <row r="16111" spans="1:2" x14ac:dyDescent="0.25">
      <c r="A16111">
        <v>21410496</v>
      </c>
      <c r="B16111" t="s">
        <v>6</v>
      </c>
    </row>
    <row r="16112" spans="1:2" x14ac:dyDescent="0.25">
      <c r="A16112">
        <v>20890036</v>
      </c>
      <c r="B16112" t="s">
        <v>6</v>
      </c>
    </row>
    <row r="16113" spans="1:2" x14ac:dyDescent="0.25">
      <c r="A16113">
        <v>21166163</v>
      </c>
      <c r="B16113" t="s">
        <v>6</v>
      </c>
    </row>
    <row r="16114" spans="1:2" x14ac:dyDescent="0.25">
      <c r="A16114">
        <v>21246546</v>
      </c>
      <c r="B16114" t="s">
        <v>6</v>
      </c>
    </row>
    <row r="16115" spans="1:2" x14ac:dyDescent="0.25">
      <c r="A16115">
        <v>21009940</v>
      </c>
      <c r="B16115" t="s">
        <v>6</v>
      </c>
    </row>
    <row r="16116" spans="1:2" x14ac:dyDescent="0.25">
      <c r="A16116">
        <v>20649289</v>
      </c>
      <c r="B16116" t="s">
        <v>6</v>
      </c>
    </row>
    <row r="16117" spans="1:2" x14ac:dyDescent="0.25">
      <c r="A16117">
        <v>20589612</v>
      </c>
      <c r="B16117" t="s">
        <v>6</v>
      </c>
    </row>
    <row r="16118" spans="1:2" x14ac:dyDescent="0.25">
      <c r="A16118">
        <v>20344682</v>
      </c>
      <c r="B16118" t="s">
        <v>6</v>
      </c>
    </row>
    <row r="16119" spans="1:2" x14ac:dyDescent="0.25">
      <c r="A16119">
        <v>21004196</v>
      </c>
      <c r="B16119" t="s">
        <v>6</v>
      </c>
    </row>
    <row r="16120" spans="1:2" x14ac:dyDescent="0.25">
      <c r="A16120">
        <v>21989602</v>
      </c>
      <c r="B16120" t="s">
        <v>6</v>
      </c>
    </row>
    <row r="16121" spans="1:2" x14ac:dyDescent="0.25">
      <c r="A16121">
        <v>21411994</v>
      </c>
      <c r="B16121" t="s">
        <v>6</v>
      </c>
    </row>
    <row r="16122" spans="1:2" x14ac:dyDescent="0.25">
      <c r="A16122">
        <v>22464439</v>
      </c>
      <c r="B16122" t="s">
        <v>6</v>
      </c>
    </row>
    <row r="16123" spans="1:2" x14ac:dyDescent="0.25">
      <c r="A16123">
        <v>20419897</v>
      </c>
      <c r="B16123" t="s">
        <v>6</v>
      </c>
    </row>
    <row r="16124" spans="1:2" x14ac:dyDescent="0.25">
      <c r="A16124">
        <v>20134186</v>
      </c>
      <c r="B16124" t="s">
        <v>6</v>
      </c>
    </row>
    <row r="16125" spans="1:2" x14ac:dyDescent="0.25">
      <c r="A16125">
        <v>21501728</v>
      </c>
      <c r="B16125" t="s">
        <v>6</v>
      </c>
    </row>
    <row r="16126" spans="1:2" x14ac:dyDescent="0.25">
      <c r="A16126">
        <v>20859086</v>
      </c>
      <c r="B16126" t="s">
        <v>6</v>
      </c>
    </row>
    <row r="16127" spans="1:2" x14ac:dyDescent="0.25">
      <c r="A16127">
        <v>21865027</v>
      </c>
      <c r="B16127" t="s">
        <v>6</v>
      </c>
    </row>
    <row r="16128" spans="1:2" x14ac:dyDescent="0.25">
      <c r="A16128">
        <v>20679869</v>
      </c>
      <c r="B16128" t="s">
        <v>6</v>
      </c>
    </row>
    <row r="16129" spans="1:2" x14ac:dyDescent="0.25">
      <c r="A16129">
        <v>20745071</v>
      </c>
      <c r="B16129" t="s">
        <v>6</v>
      </c>
    </row>
    <row r="16130" spans="1:2" x14ac:dyDescent="0.25">
      <c r="A16130">
        <v>21211774</v>
      </c>
      <c r="B16130" t="s">
        <v>6</v>
      </c>
    </row>
    <row r="16131" spans="1:2" x14ac:dyDescent="0.25">
      <c r="A16131">
        <v>20405018</v>
      </c>
      <c r="B16131" t="s">
        <v>6</v>
      </c>
    </row>
    <row r="16132" spans="1:2" x14ac:dyDescent="0.25">
      <c r="A16132">
        <v>20784468</v>
      </c>
      <c r="B16132" t="s">
        <v>6</v>
      </c>
    </row>
    <row r="16133" spans="1:2" x14ac:dyDescent="0.25">
      <c r="A16133">
        <v>21256545</v>
      </c>
      <c r="B16133" t="s">
        <v>6</v>
      </c>
    </row>
    <row r="16134" spans="1:2" x14ac:dyDescent="0.25">
      <c r="A16134">
        <v>20896220</v>
      </c>
      <c r="B16134" t="s">
        <v>6</v>
      </c>
    </row>
    <row r="16135" spans="1:2" x14ac:dyDescent="0.25">
      <c r="A16135">
        <v>22540335</v>
      </c>
      <c r="B16135" t="s">
        <v>6</v>
      </c>
    </row>
    <row r="16136" spans="1:2" x14ac:dyDescent="0.25">
      <c r="A16136">
        <v>21327045</v>
      </c>
      <c r="B16136" t="s">
        <v>6</v>
      </c>
    </row>
    <row r="16137" spans="1:2" x14ac:dyDescent="0.25">
      <c r="A16137">
        <v>21567403</v>
      </c>
      <c r="B16137" t="s">
        <v>6</v>
      </c>
    </row>
    <row r="16138" spans="1:2" x14ac:dyDescent="0.25">
      <c r="A16138">
        <v>21719531</v>
      </c>
      <c r="B16138" t="s">
        <v>6</v>
      </c>
    </row>
    <row r="16139" spans="1:2" x14ac:dyDescent="0.25">
      <c r="A16139">
        <v>20501734</v>
      </c>
      <c r="B16139" t="s">
        <v>6</v>
      </c>
    </row>
    <row r="16140" spans="1:2" x14ac:dyDescent="0.25">
      <c r="A16140">
        <v>21869680</v>
      </c>
      <c r="B16140" t="s">
        <v>6</v>
      </c>
    </row>
    <row r="16141" spans="1:2" x14ac:dyDescent="0.25">
      <c r="A16141">
        <v>20360676</v>
      </c>
      <c r="B16141" t="s">
        <v>6</v>
      </c>
    </row>
    <row r="16142" spans="1:2" x14ac:dyDescent="0.25">
      <c r="A16142">
        <v>21192741</v>
      </c>
      <c r="B16142" t="s">
        <v>6</v>
      </c>
    </row>
    <row r="16143" spans="1:2" x14ac:dyDescent="0.25">
      <c r="A16143">
        <v>21239995</v>
      </c>
      <c r="B16143" t="s">
        <v>6</v>
      </c>
    </row>
    <row r="16144" spans="1:2" x14ac:dyDescent="0.25">
      <c r="A16144">
        <v>21400621</v>
      </c>
      <c r="B16144" t="s">
        <v>6</v>
      </c>
    </row>
    <row r="16145" spans="1:2" x14ac:dyDescent="0.25">
      <c r="A16145">
        <v>21565271</v>
      </c>
      <c r="B16145" t="s">
        <v>6</v>
      </c>
    </row>
    <row r="16146" spans="1:2" x14ac:dyDescent="0.25">
      <c r="A16146">
        <v>21226356</v>
      </c>
      <c r="B16146" t="s">
        <v>6</v>
      </c>
    </row>
    <row r="16147" spans="1:2" x14ac:dyDescent="0.25">
      <c r="A16147">
        <v>21671380</v>
      </c>
      <c r="B16147" t="s">
        <v>6</v>
      </c>
    </row>
    <row r="16148" spans="1:2" x14ac:dyDescent="0.25">
      <c r="A16148">
        <v>22586709</v>
      </c>
      <c r="B16148" t="s">
        <v>6</v>
      </c>
    </row>
    <row r="16149" spans="1:2" x14ac:dyDescent="0.25">
      <c r="A16149">
        <v>21566251</v>
      </c>
      <c r="B16149" t="s">
        <v>6</v>
      </c>
    </row>
    <row r="16150" spans="1:2" x14ac:dyDescent="0.25">
      <c r="A16150">
        <v>21558893</v>
      </c>
      <c r="B16150" t="s">
        <v>6</v>
      </c>
    </row>
    <row r="16151" spans="1:2" x14ac:dyDescent="0.25">
      <c r="A16151">
        <v>21234125</v>
      </c>
      <c r="B16151" t="s">
        <v>6</v>
      </c>
    </row>
    <row r="16152" spans="1:2" x14ac:dyDescent="0.25">
      <c r="A16152">
        <v>20723081</v>
      </c>
      <c r="B16152" t="s">
        <v>6</v>
      </c>
    </row>
    <row r="16153" spans="1:2" x14ac:dyDescent="0.25">
      <c r="A16153">
        <v>21567329</v>
      </c>
      <c r="B16153" t="s">
        <v>6</v>
      </c>
    </row>
    <row r="16154" spans="1:2" x14ac:dyDescent="0.25">
      <c r="A16154">
        <v>21826634</v>
      </c>
      <c r="B16154" t="s">
        <v>6</v>
      </c>
    </row>
    <row r="16155" spans="1:2" x14ac:dyDescent="0.25">
      <c r="A16155">
        <v>20063899</v>
      </c>
      <c r="B16155" t="s">
        <v>6</v>
      </c>
    </row>
    <row r="16156" spans="1:2" x14ac:dyDescent="0.25">
      <c r="A16156">
        <v>20826180</v>
      </c>
      <c r="B16156" t="s">
        <v>6</v>
      </c>
    </row>
    <row r="16157" spans="1:2" x14ac:dyDescent="0.25">
      <c r="A16157">
        <v>20885793</v>
      </c>
      <c r="B16157" t="s">
        <v>6</v>
      </c>
    </row>
    <row r="16158" spans="1:2" x14ac:dyDescent="0.25">
      <c r="A16158">
        <v>21918261</v>
      </c>
      <c r="B16158" t="s">
        <v>6</v>
      </c>
    </row>
    <row r="16159" spans="1:2" x14ac:dyDescent="0.25">
      <c r="A16159">
        <v>20771194</v>
      </c>
      <c r="B16159" t="s">
        <v>6</v>
      </c>
    </row>
    <row r="16160" spans="1:2" x14ac:dyDescent="0.25">
      <c r="A16160">
        <v>21654322</v>
      </c>
      <c r="B16160" t="s">
        <v>6</v>
      </c>
    </row>
    <row r="16161" spans="1:2" x14ac:dyDescent="0.25">
      <c r="A16161">
        <v>20163489</v>
      </c>
      <c r="B16161" t="s">
        <v>6</v>
      </c>
    </row>
    <row r="16162" spans="1:2" x14ac:dyDescent="0.25">
      <c r="A16162">
        <v>21582407</v>
      </c>
      <c r="B16162" t="s">
        <v>6</v>
      </c>
    </row>
    <row r="16163" spans="1:2" x14ac:dyDescent="0.25">
      <c r="A16163">
        <v>21916773</v>
      </c>
      <c r="B16163" t="s">
        <v>6</v>
      </c>
    </row>
    <row r="16164" spans="1:2" x14ac:dyDescent="0.25">
      <c r="A16164">
        <v>21598288</v>
      </c>
      <c r="B16164" t="s">
        <v>6</v>
      </c>
    </row>
    <row r="16165" spans="1:2" x14ac:dyDescent="0.25">
      <c r="A16165">
        <v>21197498</v>
      </c>
      <c r="B16165" t="s">
        <v>6</v>
      </c>
    </row>
    <row r="16166" spans="1:2" x14ac:dyDescent="0.25">
      <c r="A16166">
        <v>21671196</v>
      </c>
      <c r="B16166" t="s">
        <v>6</v>
      </c>
    </row>
    <row r="16167" spans="1:2" x14ac:dyDescent="0.25">
      <c r="A16167">
        <v>20474256</v>
      </c>
      <c r="B16167" t="s">
        <v>6</v>
      </c>
    </row>
    <row r="16168" spans="1:2" x14ac:dyDescent="0.25">
      <c r="A16168">
        <v>22637208</v>
      </c>
      <c r="B16168" t="s">
        <v>6</v>
      </c>
    </row>
    <row r="16169" spans="1:2" x14ac:dyDescent="0.25">
      <c r="A16169">
        <v>22653801</v>
      </c>
      <c r="B16169" t="s">
        <v>6</v>
      </c>
    </row>
    <row r="16170" spans="1:2" x14ac:dyDescent="0.25">
      <c r="A16170">
        <v>20679298</v>
      </c>
      <c r="B16170" t="s">
        <v>6</v>
      </c>
    </row>
    <row r="16171" spans="1:2" x14ac:dyDescent="0.25">
      <c r="A16171">
        <v>20165553</v>
      </c>
      <c r="B16171" t="s">
        <v>6</v>
      </c>
    </row>
    <row r="16172" spans="1:2" x14ac:dyDescent="0.25">
      <c r="A16172">
        <v>21292545</v>
      </c>
      <c r="B16172" t="s">
        <v>6</v>
      </c>
    </row>
    <row r="16173" spans="1:2" x14ac:dyDescent="0.25">
      <c r="A16173">
        <v>20608540</v>
      </c>
      <c r="B16173" t="s">
        <v>6</v>
      </c>
    </row>
    <row r="16174" spans="1:2" x14ac:dyDescent="0.25">
      <c r="A16174">
        <v>20802904</v>
      </c>
      <c r="B16174" t="s">
        <v>6</v>
      </c>
    </row>
    <row r="16175" spans="1:2" x14ac:dyDescent="0.25">
      <c r="A16175">
        <v>21837623</v>
      </c>
      <c r="B16175" t="s">
        <v>6</v>
      </c>
    </row>
    <row r="16176" spans="1:2" x14ac:dyDescent="0.25">
      <c r="A16176">
        <v>21625031</v>
      </c>
      <c r="B16176" t="s">
        <v>6</v>
      </c>
    </row>
    <row r="16177" spans="1:2" x14ac:dyDescent="0.25">
      <c r="A16177">
        <v>21834624</v>
      </c>
      <c r="B16177" t="s">
        <v>6</v>
      </c>
    </row>
    <row r="16178" spans="1:2" x14ac:dyDescent="0.25">
      <c r="A16178">
        <v>21587463</v>
      </c>
      <c r="B16178" t="s">
        <v>6</v>
      </c>
    </row>
    <row r="16179" spans="1:2" x14ac:dyDescent="0.25">
      <c r="A16179">
        <v>21021749</v>
      </c>
      <c r="B16179" t="s">
        <v>6</v>
      </c>
    </row>
    <row r="16180" spans="1:2" x14ac:dyDescent="0.25">
      <c r="A16180">
        <v>20657524</v>
      </c>
      <c r="B16180" t="s">
        <v>6</v>
      </c>
    </row>
    <row r="16181" spans="1:2" x14ac:dyDescent="0.25">
      <c r="A16181">
        <v>20611920</v>
      </c>
      <c r="B16181" t="s">
        <v>6</v>
      </c>
    </row>
    <row r="16182" spans="1:2" x14ac:dyDescent="0.25">
      <c r="A16182">
        <v>21735817</v>
      </c>
      <c r="B16182" t="s">
        <v>6</v>
      </c>
    </row>
    <row r="16183" spans="1:2" x14ac:dyDescent="0.25">
      <c r="A16183">
        <v>21138985</v>
      </c>
      <c r="B16183" t="s">
        <v>6</v>
      </c>
    </row>
    <row r="16184" spans="1:2" x14ac:dyDescent="0.25">
      <c r="A16184">
        <v>3086</v>
      </c>
      <c r="B16184" t="s">
        <v>6</v>
      </c>
    </row>
    <row r="16185" spans="1:2" x14ac:dyDescent="0.25">
      <c r="A16185">
        <v>20383797</v>
      </c>
      <c r="B16185" t="s">
        <v>6</v>
      </c>
    </row>
    <row r="16186" spans="1:2" x14ac:dyDescent="0.25">
      <c r="A16186">
        <v>20725593</v>
      </c>
      <c r="B16186" t="s">
        <v>6</v>
      </c>
    </row>
    <row r="16187" spans="1:2" x14ac:dyDescent="0.25">
      <c r="A16187">
        <v>21151812</v>
      </c>
      <c r="B16187" t="s">
        <v>6</v>
      </c>
    </row>
    <row r="16188" spans="1:2" x14ac:dyDescent="0.25">
      <c r="A16188">
        <v>21080514</v>
      </c>
      <c r="B16188" t="s">
        <v>6</v>
      </c>
    </row>
    <row r="16189" spans="1:2" x14ac:dyDescent="0.25">
      <c r="A16189">
        <v>20243574</v>
      </c>
      <c r="B16189" t="s">
        <v>6</v>
      </c>
    </row>
    <row r="16190" spans="1:2" x14ac:dyDescent="0.25">
      <c r="A16190">
        <v>21463364</v>
      </c>
      <c r="B16190" t="s">
        <v>6</v>
      </c>
    </row>
    <row r="16191" spans="1:2" x14ac:dyDescent="0.25">
      <c r="A16191">
        <v>21326748</v>
      </c>
      <c r="B16191" t="s">
        <v>6</v>
      </c>
    </row>
    <row r="16192" spans="1:2" x14ac:dyDescent="0.25">
      <c r="A16192">
        <v>21744719</v>
      </c>
      <c r="B16192" t="s">
        <v>6</v>
      </c>
    </row>
    <row r="16193" spans="1:2" x14ac:dyDescent="0.25">
      <c r="A16193">
        <v>21836901</v>
      </c>
      <c r="B16193" t="s">
        <v>6</v>
      </c>
    </row>
    <row r="16194" spans="1:2" x14ac:dyDescent="0.25">
      <c r="A16194">
        <v>22665474</v>
      </c>
      <c r="B16194" t="s">
        <v>6</v>
      </c>
    </row>
    <row r="16195" spans="1:2" x14ac:dyDescent="0.25">
      <c r="A16195">
        <v>21182398</v>
      </c>
      <c r="B16195" t="s">
        <v>6</v>
      </c>
    </row>
    <row r="16196" spans="1:2" x14ac:dyDescent="0.25">
      <c r="A16196">
        <v>21721345</v>
      </c>
      <c r="B16196" t="s">
        <v>6</v>
      </c>
    </row>
    <row r="16197" spans="1:2" x14ac:dyDescent="0.25">
      <c r="A16197">
        <v>20139254</v>
      </c>
      <c r="B16197" t="s">
        <v>6</v>
      </c>
    </row>
    <row r="16198" spans="1:2" x14ac:dyDescent="0.25">
      <c r="A16198">
        <v>20781799</v>
      </c>
      <c r="B16198" t="s">
        <v>6</v>
      </c>
    </row>
    <row r="16199" spans="1:2" x14ac:dyDescent="0.25">
      <c r="A16199">
        <v>20706335</v>
      </c>
      <c r="B16199" t="s">
        <v>6</v>
      </c>
    </row>
    <row r="16200" spans="1:2" x14ac:dyDescent="0.25">
      <c r="A16200">
        <v>20387203</v>
      </c>
      <c r="B16200" t="s">
        <v>6</v>
      </c>
    </row>
    <row r="16201" spans="1:2" x14ac:dyDescent="0.25">
      <c r="A16201">
        <v>25051683</v>
      </c>
      <c r="B16201" t="s">
        <v>6</v>
      </c>
    </row>
    <row r="16202" spans="1:2" x14ac:dyDescent="0.25">
      <c r="A16202">
        <v>10007099</v>
      </c>
      <c r="B16202" t="s">
        <v>6</v>
      </c>
    </row>
    <row r="16203" spans="1:2" x14ac:dyDescent="0.25">
      <c r="A16203">
        <v>21728327</v>
      </c>
      <c r="B16203" t="s">
        <v>6</v>
      </c>
    </row>
    <row r="16204" spans="1:2" x14ac:dyDescent="0.25">
      <c r="A16204">
        <v>21288455</v>
      </c>
      <c r="B16204" t="s">
        <v>6</v>
      </c>
    </row>
    <row r="16205" spans="1:2" x14ac:dyDescent="0.25">
      <c r="A16205">
        <v>20725567</v>
      </c>
      <c r="B16205" t="s">
        <v>6</v>
      </c>
    </row>
    <row r="16206" spans="1:2" x14ac:dyDescent="0.25">
      <c r="A16206">
        <v>21044489</v>
      </c>
      <c r="B16206" t="s">
        <v>6</v>
      </c>
    </row>
    <row r="16207" spans="1:2" x14ac:dyDescent="0.25">
      <c r="A16207">
        <v>21229079</v>
      </c>
      <c r="B16207" t="s">
        <v>6</v>
      </c>
    </row>
    <row r="16208" spans="1:2" x14ac:dyDescent="0.25">
      <c r="A16208">
        <v>24285074</v>
      </c>
      <c r="B16208" t="s">
        <v>6</v>
      </c>
    </row>
    <row r="16209" spans="1:2" x14ac:dyDescent="0.25">
      <c r="A16209">
        <v>24264350</v>
      </c>
      <c r="B16209" t="s">
        <v>6</v>
      </c>
    </row>
    <row r="16210" spans="1:2" x14ac:dyDescent="0.25">
      <c r="A16210">
        <v>24267618</v>
      </c>
      <c r="B16210" t="s">
        <v>6</v>
      </c>
    </row>
    <row r="16211" spans="1:2" x14ac:dyDescent="0.25">
      <c r="A16211">
        <v>21901038</v>
      </c>
      <c r="B16211" t="s">
        <v>6</v>
      </c>
    </row>
    <row r="16212" spans="1:2" x14ac:dyDescent="0.25">
      <c r="A16212">
        <v>20550723</v>
      </c>
      <c r="B16212" t="s">
        <v>6</v>
      </c>
    </row>
    <row r="16213" spans="1:2" x14ac:dyDescent="0.25">
      <c r="A16213">
        <v>20474197</v>
      </c>
      <c r="B16213" t="s">
        <v>6</v>
      </c>
    </row>
    <row r="16214" spans="1:2" x14ac:dyDescent="0.25">
      <c r="A16214">
        <v>21412114</v>
      </c>
      <c r="B16214" t="s">
        <v>6</v>
      </c>
    </row>
    <row r="16215" spans="1:2" x14ac:dyDescent="0.25">
      <c r="A16215">
        <v>21672721</v>
      </c>
      <c r="B16215" t="s">
        <v>6</v>
      </c>
    </row>
    <row r="16216" spans="1:2" x14ac:dyDescent="0.25">
      <c r="A16216">
        <v>21279630</v>
      </c>
      <c r="B16216" t="s">
        <v>6</v>
      </c>
    </row>
    <row r="16217" spans="1:2" x14ac:dyDescent="0.25">
      <c r="A16217">
        <v>21803761</v>
      </c>
      <c r="B16217" t="s">
        <v>6</v>
      </c>
    </row>
    <row r="16218" spans="1:2" x14ac:dyDescent="0.25">
      <c r="A16218">
        <v>22727304</v>
      </c>
      <c r="B16218" t="s">
        <v>6</v>
      </c>
    </row>
    <row r="16219" spans="1:2" x14ac:dyDescent="0.25">
      <c r="A16219">
        <v>10007976</v>
      </c>
      <c r="B16219" t="s">
        <v>6</v>
      </c>
    </row>
    <row r="16220" spans="1:2" x14ac:dyDescent="0.25">
      <c r="A16220">
        <v>21843702</v>
      </c>
      <c r="B16220" t="s">
        <v>6</v>
      </c>
    </row>
    <row r="16221" spans="1:2" x14ac:dyDescent="0.25">
      <c r="A16221">
        <v>20655271</v>
      </c>
      <c r="B16221" t="s">
        <v>6</v>
      </c>
    </row>
    <row r="16222" spans="1:2" x14ac:dyDescent="0.25">
      <c r="A16222">
        <v>21472557</v>
      </c>
      <c r="B16222" t="s">
        <v>6</v>
      </c>
    </row>
    <row r="16223" spans="1:2" x14ac:dyDescent="0.25">
      <c r="A16223">
        <v>21861813</v>
      </c>
      <c r="B16223" t="s">
        <v>6</v>
      </c>
    </row>
    <row r="16224" spans="1:2" x14ac:dyDescent="0.25">
      <c r="A16224">
        <v>21036423</v>
      </c>
      <c r="B16224" t="s">
        <v>6</v>
      </c>
    </row>
    <row r="16225" spans="1:2" x14ac:dyDescent="0.25">
      <c r="A16225">
        <v>20728997</v>
      </c>
      <c r="B16225" t="s">
        <v>6</v>
      </c>
    </row>
    <row r="16226" spans="1:2" x14ac:dyDescent="0.25">
      <c r="A16226">
        <v>23764069</v>
      </c>
      <c r="B16226" t="s">
        <v>6</v>
      </c>
    </row>
    <row r="16227" spans="1:2" x14ac:dyDescent="0.25">
      <c r="A16227">
        <v>20917496</v>
      </c>
      <c r="B16227" t="s">
        <v>6</v>
      </c>
    </row>
    <row r="16228" spans="1:2" x14ac:dyDescent="0.25">
      <c r="A16228">
        <v>21730816</v>
      </c>
      <c r="B16228" t="s">
        <v>6</v>
      </c>
    </row>
    <row r="16229" spans="1:2" x14ac:dyDescent="0.25">
      <c r="A16229">
        <v>20202273</v>
      </c>
      <c r="B16229" t="s">
        <v>6</v>
      </c>
    </row>
    <row r="16230" spans="1:2" x14ac:dyDescent="0.25">
      <c r="A16230">
        <v>20604363</v>
      </c>
      <c r="B16230" t="s">
        <v>6</v>
      </c>
    </row>
    <row r="16231" spans="1:2" x14ac:dyDescent="0.25">
      <c r="A16231">
        <v>21828259</v>
      </c>
      <c r="B16231" t="s">
        <v>6</v>
      </c>
    </row>
    <row r="16232" spans="1:2" x14ac:dyDescent="0.25">
      <c r="A16232">
        <v>24267440</v>
      </c>
      <c r="B16232" t="s">
        <v>6</v>
      </c>
    </row>
    <row r="16233" spans="1:2" x14ac:dyDescent="0.25">
      <c r="A16233">
        <v>24265853</v>
      </c>
      <c r="B16233" t="s">
        <v>6</v>
      </c>
    </row>
    <row r="16234" spans="1:2" x14ac:dyDescent="0.25">
      <c r="A16234">
        <v>24265422</v>
      </c>
      <c r="B16234" t="s">
        <v>6</v>
      </c>
    </row>
    <row r="16235" spans="1:2" x14ac:dyDescent="0.25">
      <c r="A16235">
        <v>21854741</v>
      </c>
      <c r="B16235" t="s">
        <v>6</v>
      </c>
    </row>
    <row r="16236" spans="1:2" x14ac:dyDescent="0.25">
      <c r="A16236">
        <v>20310868</v>
      </c>
      <c r="B16236" t="s">
        <v>6</v>
      </c>
    </row>
    <row r="16237" spans="1:2" x14ac:dyDescent="0.25">
      <c r="A16237">
        <v>21747006</v>
      </c>
      <c r="B16237" t="s">
        <v>6</v>
      </c>
    </row>
    <row r="16238" spans="1:2" x14ac:dyDescent="0.25">
      <c r="A16238">
        <v>21087008</v>
      </c>
      <c r="B16238" t="s">
        <v>6</v>
      </c>
    </row>
    <row r="16239" spans="1:2" x14ac:dyDescent="0.25">
      <c r="A16239">
        <v>21178136</v>
      </c>
      <c r="B16239" t="s">
        <v>6</v>
      </c>
    </row>
    <row r="16240" spans="1:2" x14ac:dyDescent="0.25">
      <c r="A16240">
        <v>10007375</v>
      </c>
      <c r="B16240" t="s">
        <v>6</v>
      </c>
    </row>
    <row r="16241" spans="1:2" x14ac:dyDescent="0.25">
      <c r="A16241">
        <v>22777690</v>
      </c>
      <c r="B16241" t="s">
        <v>6</v>
      </c>
    </row>
    <row r="16242" spans="1:2" x14ac:dyDescent="0.25">
      <c r="A16242">
        <v>21102922</v>
      </c>
      <c r="B16242" t="s">
        <v>6</v>
      </c>
    </row>
    <row r="16243" spans="1:2" x14ac:dyDescent="0.25">
      <c r="A16243">
        <v>21195168</v>
      </c>
      <c r="B16243" t="s">
        <v>6</v>
      </c>
    </row>
    <row r="16244" spans="1:2" x14ac:dyDescent="0.25">
      <c r="A16244">
        <v>20139555</v>
      </c>
      <c r="B16244" t="s">
        <v>6</v>
      </c>
    </row>
    <row r="16245" spans="1:2" x14ac:dyDescent="0.25">
      <c r="A16245">
        <v>21763366</v>
      </c>
      <c r="B16245" t="s">
        <v>6</v>
      </c>
    </row>
    <row r="16246" spans="1:2" x14ac:dyDescent="0.25">
      <c r="A16246">
        <v>21477472</v>
      </c>
      <c r="B16246" t="s">
        <v>6</v>
      </c>
    </row>
    <row r="16247" spans="1:2" x14ac:dyDescent="0.25">
      <c r="A16247">
        <v>20955593</v>
      </c>
      <c r="B16247" t="s">
        <v>6</v>
      </c>
    </row>
    <row r="16248" spans="1:2" x14ac:dyDescent="0.25">
      <c r="A16248">
        <v>22753816</v>
      </c>
      <c r="B16248" t="s">
        <v>6</v>
      </c>
    </row>
    <row r="16249" spans="1:2" x14ac:dyDescent="0.25">
      <c r="A16249">
        <v>20447467</v>
      </c>
      <c r="B16249" t="s">
        <v>6</v>
      </c>
    </row>
    <row r="16250" spans="1:2" x14ac:dyDescent="0.25">
      <c r="A16250">
        <v>21824742</v>
      </c>
      <c r="B16250" t="s">
        <v>6</v>
      </c>
    </row>
    <row r="16251" spans="1:2" x14ac:dyDescent="0.25">
      <c r="A16251">
        <v>21673906</v>
      </c>
      <c r="B16251" t="s">
        <v>6</v>
      </c>
    </row>
    <row r="16252" spans="1:2" x14ac:dyDescent="0.25">
      <c r="A16252">
        <v>20544975</v>
      </c>
      <c r="B16252" t="s">
        <v>6</v>
      </c>
    </row>
    <row r="16253" spans="1:2" x14ac:dyDescent="0.25">
      <c r="A16253">
        <v>21893222</v>
      </c>
      <c r="B16253" t="s">
        <v>6</v>
      </c>
    </row>
    <row r="16254" spans="1:2" x14ac:dyDescent="0.25">
      <c r="A16254">
        <v>21752520</v>
      </c>
      <c r="B16254" t="s">
        <v>6</v>
      </c>
    </row>
    <row r="16255" spans="1:2" x14ac:dyDescent="0.25">
      <c r="A16255">
        <v>20671558</v>
      </c>
      <c r="B16255" t="s">
        <v>6</v>
      </c>
    </row>
    <row r="16256" spans="1:2" x14ac:dyDescent="0.25">
      <c r="A16256">
        <v>20167975</v>
      </c>
      <c r="B16256" t="s">
        <v>6</v>
      </c>
    </row>
    <row r="16257" spans="1:2" x14ac:dyDescent="0.25">
      <c r="A16257">
        <v>21544570</v>
      </c>
      <c r="B16257" t="s">
        <v>6</v>
      </c>
    </row>
    <row r="16258" spans="1:2" x14ac:dyDescent="0.25">
      <c r="A16258">
        <v>21019417</v>
      </c>
      <c r="B16258" t="s">
        <v>6</v>
      </c>
    </row>
    <row r="16259" spans="1:2" x14ac:dyDescent="0.25">
      <c r="A16259">
        <v>21067674</v>
      </c>
      <c r="B16259" t="s">
        <v>6</v>
      </c>
    </row>
    <row r="16260" spans="1:2" x14ac:dyDescent="0.25">
      <c r="A16260">
        <v>21326360</v>
      </c>
      <c r="B16260" t="s">
        <v>6</v>
      </c>
    </row>
    <row r="16261" spans="1:2" x14ac:dyDescent="0.25">
      <c r="A16261">
        <v>20880063</v>
      </c>
      <c r="B16261" t="s">
        <v>6</v>
      </c>
    </row>
    <row r="16262" spans="1:2" x14ac:dyDescent="0.25">
      <c r="A16262">
        <v>21451975</v>
      </c>
      <c r="B16262" t="s">
        <v>6</v>
      </c>
    </row>
    <row r="16263" spans="1:2" x14ac:dyDescent="0.25">
      <c r="A16263">
        <v>20641000</v>
      </c>
      <c r="B16263" t="s">
        <v>6</v>
      </c>
    </row>
    <row r="16264" spans="1:2" x14ac:dyDescent="0.25">
      <c r="A16264">
        <v>21711979</v>
      </c>
      <c r="B16264" t="s">
        <v>6</v>
      </c>
    </row>
    <row r="16265" spans="1:2" x14ac:dyDescent="0.25">
      <c r="A16265">
        <v>21179731</v>
      </c>
      <c r="B16265" t="s">
        <v>6</v>
      </c>
    </row>
    <row r="16266" spans="1:2" x14ac:dyDescent="0.25">
      <c r="A16266">
        <v>20437522</v>
      </c>
      <c r="B16266" t="s">
        <v>6</v>
      </c>
    </row>
    <row r="16267" spans="1:2" x14ac:dyDescent="0.25">
      <c r="A16267">
        <v>20764694</v>
      </c>
      <c r="B16267" t="s">
        <v>6</v>
      </c>
    </row>
    <row r="16268" spans="1:2" x14ac:dyDescent="0.25">
      <c r="A16268">
        <v>20594398</v>
      </c>
      <c r="B16268" t="s">
        <v>6</v>
      </c>
    </row>
    <row r="16269" spans="1:2" x14ac:dyDescent="0.25">
      <c r="A16269">
        <v>20055692</v>
      </c>
      <c r="B16269" t="s">
        <v>6</v>
      </c>
    </row>
    <row r="16270" spans="1:2" x14ac:dyDescent="0.25">
      <c r="A16270">
        <v>21014930</v>
      </c>
      <c r="B16270" t="s">
        <v>6</v>
      </c>
    </row>
    <row r="16271" spans="1:2" x14ac:dyDescent="0.25">
      <c r="A16271">
        <v>24266981</v>
      </c>
      <c r="B16271" t="s">
        <v>6</v>
      </c>
    </row>
    <row r="16272" spans="1:2" x14ac:dyDescent="0.25">
      <c r="A16272">
        <v>21180305</v>
      </c>
      <c r="B16272" t="s">
        <v>6</v>
      </c>
    </row>
    <row r="16273" spans="1:2" x14ac:dyDescent="0.25">
      <c r="A16273">
        <v>21580134</v>
      </c>
      <c r="B16273" t="s">
        <v>6</v>
      </c>
    </row>
    <row r="16274" spans="1:2" x14ac:dyDescent="0.25">
      <c r="A16274">
        <v>20707369</v>
      </c>
      <c r="B16274" t="s">
        <v>6</v>
      </c>
    </row>
    <row r="16275" spans="1:2" x14ac:dyDescent="0.25">
      <c r="A16275">
        <v>20710114</v>
      </c>
      <c r="B16275" t="s">
        <v>6</v>
      </c>
    </row>
    <row r="16276" spans="1:2" x14ac:dyDescent="0.25">
      <c r="A16276">
        <v>20955607</v>
      </c>
      <c r="B16276" t="s">
        <v>6</v>
      </c>
    </row>
    <row r="16277" spans="1:2" x14ac:dyDescent="0.25">
      <c r="A16277">
        <v>21050075</v>
      </c>
      <c r="B16277" t="s">
        <v>6</v>
      </c>
    </row>
    <row r="16278" spans="1:2" x14ac:dyDescent="0.25">
      <c r="A16278">
        <v>20709695</v>
      </c>
      <c r="B16278" t="s">
        <v>6</v>
      </c>
    </row>
    <row r="16279" spans="1:2" x14ac:dyDescent="0.25">
      <c r="A16279">
        <v>21062719</v>
      </c>
      <c r="B16279" t="s">
        <v>6</v>
      </c>
    </row>
    <row r="16280" spans="1:2" x14ac:dyDescent="0.25">
      <c r="A16280">
        <v>21913534</v>
      </c>
      <c r="B16280" t="s">
        <v>6</v>
      </c>
    </row>
    <row r="16281" spans="1:2" x14ac:dyDescent="0.25">
      <c r="A16281">
        <v>20594675</v>
      </c>
      <c r="B16281" t="s">
        <v>6</v>
      </c>
    </row>
    <row r="16282" spans="1:2" x14ac:dyDescent="0.25">
      <c r="A16282">
        <v>20015730</v>
      </c>
      <c r="B16282" t="s">
        <v>6</v>
      </c>
    </row>
    <row r="16283" spans="1:2" x14ac:dyDescent="0.25">
      <c r="A16283">
        <v>21791039</v>
      </c>
      <c r="B16283" t="s">
        <v>6</v>
      </c>
    </row>
    <row r="16284" spans="1:2" x14ac:dyDescent="0.25">
      <c r="A16284">
        <v>21423025</v>
      </c>
      <c r="B16284" t="s">
        <v>6</v>
      </c>
    </row>
    <row r="16285" spans="1:2" x14ac:dyDescent="0.25">
      <c r="A16285">
        <v>21717798</v>
      </c>
      <c r="B16285" t="s">
        <v>6</v>
      </c>
    </row>
    <row r="16286" spans="1:2" x14ac:dyDescent="0.25">
      <c r="A16286">
        <v>22869229</v>
      </c>
      <c r="B16286" t="s">
        <v>6</v>
      </c>
    </row>
    <row r="16287" spans="1:2" x14ac:dyDescent="0.25">
      <c r="A16287">
        <v>21048894</v>
      </c>
      <c r="B16287" t="s">
        <v>6</v>
      </c>
    </row>
    <row r="16288" spans="1:2" x14ac:dyDescent="0.25">
      <c r="A16288">
        <v>21808457</v>
      </c>
      <c r="B16288" t="s">
        <v>6</v>
      </c>
    </row>
    <row r="16289" spans="1:2" x14ac:dyDescent="0.25">
      <c r="A16289">
        <v>20335481</v>
      </c>
      <c r="B16289" t="s">
        <v>6</v>
      </c>
    </row>
    <row r="16290" spans="1:2" x14ac:dyDescent="0.25">
      <c r="A16290">
        <v>21595378</v>
      </c>
      <c r="B16290" t="s">
        <v>6</v>
      </c>
    </row>
    <row r="16291" spans="1:2" x14ac:dyDescent="0.25">
      <c r="A16291">
        <v>21123815</v>
      </c>
      <c r="B16291" t="s">
        <v>6</v>
      </c>
    </row>
    <row r="16292" spans="1:2" x14ac:dyDescent="0.25">
      <c r="A16292">
        <v>20208346</v>
      </c>
      <c r="B16292" t="s">
        <v>6</v>
      </c>
    </row>
    <row r="16293" spans="1:2" x14ac:dyDescent="0.25">
      <c r="A16293">
        <v>10009775</v>
      </c>
      <c r="B16293" t="s">
        <v>6</v>
      </c>
    </row>
    <row r="16294" spans="1:2" x14ac:dyDescent="0.25">
      <c r="A16294">
        <v>20630331</v>
      </c>
      <c r="B16294" t="s">
        <v>6</v>
      </c>
    </row>
    <row r="16295" spans="1:2" x14ac:dyDescent="0.25">
      <c r="A16295">
        <v>21282179</v>
      </c>
      <c r="B16295" t="s">
        <v>6</v>
      </c>
    </row>
    <row r="16296" spans="1:2" x14ac:dyDescent="0.25">
      <c r="A16296">
        <v>21378140</v>
      </c>
      <c r="B16296" t="s">
        <v>6</v>
      </c>
    </row>
    <row r="16297" spans="1:2" x14ac:dyDescent="0.25">
      <c r="A16297">
        <v>21920475</v>
      </c>
      <c r="B16297" t="s">
        <v>6</v>
      </c>
    </row>
    <row r="16298" spans="1:2" x14ac:dyDescent="0.25">
      <c r="A16298">
        <v>21372619</v>
      </c>
      <c r="B16298" t="s">
        <v>6</v>
      </c>
    </row>
    <row r="16299" spans="1:2" x14ac:dyDescent="0.25">
      <c r="A16299">
        <v>21778484</v>
      </c>
      <c r="B16299" t="s">
        <v>6</v>
      </c>
    </row>
    <row r="16300" spans="1:2" x14ac:dyDescent="0.25">
      <c r="A16300">
        <v>21453725</v>
      </c>
      <c r="B16300" t="s">
        <v>6</v>
      </c>
    </row>
    <row r="16301" spans="1:2" x14ac:dyDescent="0.25">
      <c r="A16301">
        <v>21240683</v>
      </c>
      <c r="B16301" t="s">
        <v>6</v>
      </c>
    </row>
    <row r="16302" spans="1:2" x14ac:dyDescent="0.25">
      <c r="A16302">
        <v>21441082</v>
      </c>
      <c r="B16302" t="s">
        <v>6</v>
      </c>
    </row>
    <row r="16303" spans="1:2" x14ac:dyDescent="0.25">
      <c r="A16303">
        <v>21278493</v>
      </c>
      <c r="B16303" t="s">
        <v>6</v>
      </c>
    </row>
    <row r="16304" spans="1:2" x14ac:dyDescent="0.25">
      <c r="A16304">
        <v>20178180</v>
      </c>
      <c r="B16304" t="s">
        <v>6</v>
      </c>
    </row>
    <row r="16305" spans="1:2" x14ac:dyDescent="0.25">
      <c r="A16305">
        <v>20679299</v>
      </c>
      <c r="B16305" t="s">
        <v>6</v>
      </c>
    </row>
    <row r="16306" spans="1:2" x14ac:dyDescent="0.25">
      <c r="A16306">
        <v>21793469</v>
      </c>
      <c r="B16306" t="s">
        <v>6</v>
      </c>
    </row>
    <row r="16307" spans="1:2" x14ac:dyDescent="0.25">
      <c r="A16307">
        <v>20476660</v>
      </c>
      <c r="B16307" t="s">
        <v>6</v>
      </c>
    </row>
    <row r="16308" spans="1:2" x14ac:dyDescent="0.25">
      <c r="A16308">
        <v>20437242</v>
      </c>
      <c r="B16308" t="s">
        <v>6</v>
      </c>
    </row>
    <row r="16309" spans="1:2" x14ac:dyDescent="0.25">
      <c r="A16309">
        <v>21286541</v>
      </c>
      <c r="B16309" t="s">
        <v>6</v>
      </c>
    </row>
    <row r="16310" spans="1:2" x14ac:dyDescent="0.25">
      <c r="A16310">
        <v>20587530</v>
      </c>
      <c r="B16310" t="s">
        <v>6</v>
      </c>
    </row>
    <row r="16311" spans="1:2" x14ac:dyDescent="0.25">
      <c r="A16311">
        <v>20959618</v>
      </c>
      <c r="B16311" t="s">
        <v>6</v>
      </c>
    </row>
    <row r="16312" spans="1:2" x14ac:dyDescent="0.25">
      <c r="A16312">
        <v>21876647</v>
      </c>
      <c r="B16312" t="s">
        <v>6</v>
      </c>
    </row>
    <row r="16313" spans="1:2" x14ac:dyDescent="0.25">
      <c r="A16313">
        <v>21312007</v>
      </c>
      <c r="B16313" t="s">
        <v>6</v>
      </c>
    </row>
    <row r="16314" spans="1:2" x14ac:dyDescent="0.25">
      <c r="A16314">
        <v>20596959</v>
      </c>
      <c r="B16314" t="s">
        <v>6</v>
      </c>
    </row>
    <row r="16315" spans="1:2" x14ac:dyDescent="0.25">
      <c r="A16315">
        <v>24266159</v>
      </c>
      <c r="B16315" t="s">
        <v>6</v>
      </c>
    </row>
    <row r="16316" spans="1:2" x14ac:dyDescent="0.25">
      <c r="A16316">
        <v>21315974</v>
      </c>
      <c r="B16316" t="s">
        <v>6</v>
      </c>
    </row>
    <row r="16317" spans="1:2" x14ac:dyDescent="0.25">
      <c r="A16317">
        <v>24266051</v>
      </c>
      <c r="B16317" t="s">
        <v>6</v>
      </c>
    </row>
    <row r="16318" spans="1:2" x14ac:dyDescent="0.25">
      <c r="A16318">
        <v>21757301</v>
      </c>
      <c r="B16318" t="s">
        <v>6</v>
      </c>
    </row>
    <row r="16319" spans="1:2" x14ac:dyDescent="0.25">
      <c r="A16319">
        <v>21430906</v>
      </c>
      <c r="B16319" t="s">
        <v>6</v>
      </c>
    </row>
    <row r="16320" spans="1:2" x14ac:dyDescent="0.25">
      <c r="A16320">
        <v>20303152</v>
      </c>
      <c r="B16320" t="s">
        <v>6</v>
      </c>
    </row>
    <row r="16321" spans="1:2" x14ac:dyDescent="0.25">
      <c r="A16321">
        <v>23588077</v>
      </c>
      <c r="B16321" t="s">
        <v>6</v>
      </c>
    </row>
    <row r="16322" spans="1:2" x14ac:dyDescent="0.25">
      <c r="A16322">
        <v>20805780</v>
      </c>
      <c r="B16322" t="s">
        <v>6</v>
      </c>
    </row>
    <row r="16323" spans="1:2" x14ac:dyDescent="0.25">
      <c r="A16323">
        <v>22015391</v>
      </c>
      <c r="B16323" t="s">
        <v>6</v>
      </c>
    </row>
    <row r="16324" spans="1:2" x14ac:dyDescent="0.25">
      <c r="A16324">
        <v>21312573</v>
      </c>
      <c r="B16324" t="s">
        <v>6</v>
      </c>
    </row>
    <row r="16325" spans="1:2" x14ac:dyDescent="0.25">
      <c r="A16325">
        <v>21488366</v>
      </c>
      <c r="B16325" t="s">
        <v>6</v>
      </c>
    </row>
    <row r="16326" spans="1:2" x14ac:dyDescent="0.25">
      <c r="A16326">
        <v>20988691</v>
      </c>
      <c r="B16326" t="s">
        <v>6</v>
      </c>
    </row>
    <row r="16327" spans="1:2" x14ac:dyDescent="0.25">
      <c r="A16327">
        <v>20912646</v>
      </c>
      <c r="B16327" t="s">
        <v>6</v>
      </c>
    </row>
    <row r="16328" spans="1:2" x14ac:dyDescent="0.25">
      <c r="A16328">
        <v>20901646</v>
      </c>
      <c r="B16328" t="s">
        <v>6</v>
      </c>
    </row>
    <row r="16329" spans="1:2" x14ac:dyDescent="0.25">
      <c r="A16329">
        <v>21439126</v>
      </c>
      <c r="B16329" t="s">
        <v>6</v>
      </c>
    </row>
    <row r="16330" spans="1:2" x14ac:dyDescent="0.25">
      <c r="A16330">
        <v>23505208</v>
      </c>
      <c r="B16330" t="s">
        <v>6</v>
      </c>
    </row>
    <row r="16331" spans="1:2" x14ac:dyDescent="0.25">
      <c r="A16331">
        <v>21883131</v>
      </c>
      <c r="B16331" t="s">
        <v>6</v>
      </c>
    </row>
    <row r="16332" spans="1:2" x14ac:dyDescent="0.25">
      <c r="A16332">
        <v>20403936</v>
      </c>
      <c r="B16332" t="s">
        <v>6</v>
      </c>
    </row>
    <row r="16333" spans="1:2" x14ac:dyDescent="0.25">
      <c r="A16333">
        <v>23574080</v>
      </c>
      <c r="B16333" t="s">
        <v>6</v>
      </c>
    </row>
    <row r="16334" spans="1:2" x14ac:dyDescent="0.25">
      <c r="A16334">
        <v>20270604</v>
      </c>
      <c r="B16334" t="s">
        <v>6</v>
      </c>
    </row>
    <row r="16335" spans="1:2" x14ac:dyDescent="0.25">
      <c r="A16335">
        <v>21847091</v>
      </c>
      <c r="B16335" t="s">
        <v>6</v>
      </c>
    </row>
    <row r="16336" spans="1:2" x14ac:dyDescent="0.25">
      <c r="A16336">
        <v>21566511</v>
      </c>
      <c r="B16336" t="s">
        <v>6</v>
      </c>
    </row>
    <row r="16337" spans="1:2" x14ac:dyDescent="0.25">
      <c r="A16337">
        <v>21869400</v>
      </c>
      <c r="B16337" t="s">
        <v>6</v>
      </c>
    </row>
    <row r="16338" spans="1:2" x14ac:dyDescent="0.25">
      <c r="A16338">
        <v>21428771</v>
      </c>
      <c r="B16338" t="s">
        <v>6</v>
      </c>
    </row>
    <row r="16339" spans="1:2" x14ac:dyDescent="0.25">
      <c r="A16339">
        <v>24307786</v>
      </c>
      <c r="B16339" t="s">
        <v>6</v>
      </c>
    </row>
    <row r="16340" spans="1:2" x14ac:dyDescent="0.25">
      <c r="A16340">
        <v>25163013</v>
      </c>
      <c r="B16340" t="s">
        <v>6</v>
      </c>
    </row>
    <row r="16341" spans="1:2" x14ac:dyDescent="0.25">
      <c r="A16341">
        <v>20743769</v>
      </c>
      <c r="B16341" t="s">
        <v>6</v>
      </c>
    </row>
    <row r="16342" spans="1:2" x14ac:dyDescent="0.25">
      <c r="A16342">
        <v>21342626</v>
      </c>
      <c r="B16342" t="s">
        <v>6</v>
      </c>
    </row>
    <row r="16343" spans="1:2" x14ac:dyDescent="0.25">
      <c r="A16343">
        <v>20610827</v>
      </c>
      <c r="B16343" t="s">
        <v>6</v>
      </c>
    </row>
    <row r="16344" spans="1:2" x14ac:dyDescent="0.25">
      <c r="A16344">
        <v>20470479</v>
      </c>
      <c r="B16344" t="s">
        <v>6</v>
      </c>
    </row>
    <row r="16345" spans="1:2" x14ac:dyDescent="0.25">
      <c r="A16345">
        <v>20827567</v>
      </c>
      <c r="B16345" t="s">
        <v>6</v>
      </c>
    </row>
    <row r="16346" spans="1:2" x14ac:dyDescent="0.25">
      <c r="A16346">
        <v>21093354</v>
      </c>
      <c r="B16346" t="s">
        <v>6</v>
      </c>
    </row>
    <row r="16347" spans="1:2" x14ac:dyDescent="0.25">
      <c r="A16347">
        <v>21875884</v>
      </c>
      <c r="B16347" t="s">
        <v>6</v>
      </c>
    </row>
    <row r="16348" spans="1:2" x14ac:dyDescent="0.25">
      <c r="A16348">
        <v>21701811</v>
      </c>
      <c r="B16348" t="s">
        <v>6</v>
      </c>
    </row>
    <row r="16349" spans="1:2" x14ac:dyDescent="0.25">
      <c r="A16349">
        <v>20308740</v>
      </c>
      <c r="B16349" t="s">
        <v>6</v>
      </c>
    </row>
    <row r="16350" spans="1:2" x14ac:dyDescent="0.25">
      <c r="A16350">
        <v>20513120</v>
      </c>
      <c r="B16350" t="s">
        <v>6</v>
      </c>
    </row>
    <row r="16351" spans="1:2" x14ac:dyDescent="0.25">
      <c r="A16351">
        <v>21062768</v>
      </c>
      <c r="B16351" t="s">
        <v>6</v>
      </c>
    </row>
    <row r="16352" spans="1:2" x14ac:dyDescent="0.25">
      <c r="A16352">
        <v>21943024</v>
      </c>
      <c r="B16352" t="s">
        <v>6</v>
      </c>
    </row>
    <row r="16353" spans="1:2" x14ac:dyDescent="0.25">
      <c r="A16353">
        <v>21365434</v>
      </c>
      <c r="B16353" t="s">
        <v>6</v>
      </c>
    </row>
    <row r="16354" spans="1:2" x14ac:dyDescent="0.25">
      <c r="A16354">
        <v>21782785</v>
      </c>
      <c r="B16354" t="s">
        <v>6</v>
      </c>
    </row>
    <row r="16355" spans="1:2" x14ac:dyDescent="0.25">
      <c r="A16355">
        <v>20268738</v>
      </c>
      <c r="B16355" t="s">
        <v>6</v>
      </c>
    </row>
    <row r="16356" spans="1:2" x14ac:dyDescent="0.25">
      <c r="A16356">
        <v>22000403</v>
      </c>
      <c r="B16356" t="s">
        <v>6</v>
      </c>
    </row>
    <row r="16357" spans="1:2" x14ac:dyDescent="0.25">
      <c r="A16357">
        <v>20483302</v>
      </c>
      <c r="B16357" t="s">
        <v>6</v>
      </c>
    </row>
    <row r="16358" spans="1:2" x14ac:dyDescent="0.25">
      <c r="A16358">
        <v>20848990</v>
      </c>
      <c r="B16358" t="s">
        <v>6</v>
      </c>
    </row>
    <row r="16359" spans="1:2" x14ac:dyDescent="0.25">
      <c r="A16359">
        <v>25205017</v>
      </c>
      <c r="B16359" t="s">
        <v>6</v>
      </c>
    </row>
    <row r="16360" spans="1:2" x14ac:dyDescent="0.25">
      <c r="A16360">
        <v>21861306</v>
      </c>
      <c r="B16360" t="s">
        <v>6</v>
      </c>
    </row>
    <row r="16361" spans="1:2" x14ac:dyDescent="0.25">
      <c r="A16361">
        <v>24308382</v>
      </c>
      <c r="B16361" t="s">
        <v>6</v>
      </c>
    </row>
    <row r="16362" spans="1:2" x14ac:dyDescent="0.25">
      <c r="A16362">
        <v>20888632</v>
      </c>
      <c r="B16362" t="s">
        <v>6</v>
      </c>
    </row>
    <row r="16363" spans="1:2" x14ac:dyDescent="0.25">
      <c r="A16363">
        <v>20164789</v>
      </c>
      <c r="B16363" t="s">
        <v>6</v>
      </c>
    </row>
    <row r="16364" spans="1:2" x14ac:dyDescent="0.25">
      <c r="A16364">
        <v>21088296</v>
      </c>
      <c r="B16364" t="s">
        <v>6</v>
      </c>
    </row>
    <row r="16365" spans="1:2" x14ac:dyDescent="0.25">
      <c r="A16365">
        <v>21860178</v>
      </c>
      <c r="B16365" t="s">
        <v>6</v>
      </c>
    </row>
    <row r="16366" spans="1:2" x14ac:dyDescent="0.25">
      <c r="A16366">
        <v>23666748</v>
      </c>
      <c r="B16366" t="s">
        <v>6</v>
      </c>
    </row>
    <row r="16367" spans="1:2" x14ac:dyDescent="0.25">
      <c r="A16367">
        <v>20768617</v>
      </c>
      <c r="B16367" t="s">
        <v>6</v>
      </c>
    </row>
    <row r="16368" spans="1:2" x14ac:dyDescent="0.25">
      <c r="A16368">
        <v>23633377</v>
      </c>
      <c r="B16368" t="s">
        <v>6</v>
      </c>
    </row>
    <row r="16369" spans="1:2" x14ac:dyDescent="0.25">
      <c r="A16369">
        <v>20747831</v>
      </c>
      <c r="B16369" t="s">
        <v>6</v>
      </c>
    </row>
    <row r="16370" spans="1:2" x14ac:dyDescent="0.25">
      <c r="A16370">
        <v>21699337</v>
      </c>
      <c r="B16370" t="s">
        <v>6</v>
      </c>
    </row>
    <row r="16371" spans="1:2" x14ac:dyDescent="0.25">
      <c r="A16371">
        <v>21259954</v>
      </c>
      <c r="B16371" t="s">
        <v>6</v>
      </c>
    </row>
    <row r="16372" spans="1:2" x14ac:dyDescent="0.25">
      <c r="A16372">
        <v>23649967</v>
      </c>
      <c r="B16372" t="s">
        <v>6</v>
      </c>
    </row>
    <row r="16373" spans="1:2" x14ac:dyDescent="0.25">
      <c r="A16373">
        <v>21636657</v>
      </c>
      <c r="B16373" t="s">
        <v>6</v>
      </c>
    </row>
    <row r="16374" spans="1:2" x14ac:dyDescent="0.25">
      <c r="A16374">
        <v>21848649</v>
      </c>
      <c r="B16374" t="s">
        <v>6</v>
      </c>
    </row>
    <row r="16375" spans="1:2" x14ac:dyDescent="0.25">
      <c r="A16375">
        <v>23611946</v>
      </c>
      <c r="B16375" t="s">
        <v>6</v>
      </c>
    </row>
    <row r="16376" spans="1:2" x14ac:dyDescent="0.25">
      <c r="A16376">
        <v>20445000</v>
      </c>
      <c r="B16376" t="s">
        <v>6</v>
      </c>
    </row>
    <row r="16377" spans="1:2" x14ac:dyDescent="0.25">
      <c r="A16377">
        <v>21258154</v>
      </c>
      <c r="B16377" t="s">
        <v>6</v>
      </c>
    </row>
    <row r="16378" spans="1:2" x14ac:dyDescent="0.25">
      <c r="A16378">
        <v>21118319</v>
      </c>
      <c r="B16378" t="s">
        <v>6</v>
      </c>
    </row>
    <row r="16379" spans="1:2" x14ac:dyDescent="0.25">
      <c r="A16379">
        <v>22015462</v>
      </c>
      <c r="B16379" t="s">
        <v>6</v>
      </c>
    </row>
    <row r="16380" spans="1:2" x14ac:dyDescent="0.25">
      <c r="A16380">
        <v>21251637</v>
      </c>
      <c r="B16380" t="s">
        <v>6</v>
      </c>
    </row>
    <row r="16381" spans="1:2" x14ac:dyDescent="0.25">
      <c r="A16381">
        <v>21860749</v>
      </c>
      <c r="B16381" t="s">
        <v>6</v>
      </c>
    </row>
    <row r="16382" spans="1:2" x14ac:dyDescent="0.25">
      <c r="A16382">
        <v>20202630</v>
      </c>
      <c r="B16382" t="s">
        <v>6</v>
      </c>
    </row>
    <row r="16383" spans="1:2" x14ac:dyDescent="0.25">
      <c r="A16383">
        <v>20775799</v>
      </c>
      <c r="B16383" t="s">
        <v>6</v>
      </c>
    </row>
    <row r="16384" spans="1:2" x14ac:dyDescent="0.25">
      <c r="A16384">
        <v>23513978</v>
      </c>
      <c r="B16384" t="s">
        <v>6</v>
      </c>
    </row>
    <row r="16385" spans="1:2" x14ac:dyDescent="0.25">
      <c r="A16385">
        <v>21943129</v>
      </c>
      <c r="B16385" t="s">
        <v>6</v>
      </c>
    </row>
    <row r="16386" spans="1:2" x14ac:dyDescent="0.25">
      <c r="A16386">
        <v>20492865</v>
      </c>
      <c r="B16386" t="s">
        <v>6</v>
      </c>
    </row>
    <row r="16387" spans="1:2" x14ac:dyDescent="0.25">
      <c r="A16387">
        <v>20176753</v>
      </c>
      <c r="B16387" t="s">
        <v>6</v>
      </c>
    </row>
    <row r="16388" spans="1:2" x14ac:dyDescent="0.25">
      <c r="A16388">
        <v>22021517</v>
      </c>
      <c r="B16388" t="s">
        <v>6</v>
      </c>
    </row>
    <row r="16389" spans="1:2" x14ac:dyDescent="0.25">
      <c r="A16389">
        <v>20747477</v>
      </c>
      <c r="B16389" t="s">
        <v>6</v>
      </c>
    </row>
    <row r="16390" spans="1:2" x14ac:dyDescent="0.25">
      <c r="A16390">
        <v>23712648</v>
      </c>
      <c r="B16390" t="s">
        <v>6</v>
      </c>
    </row>
    <row r="16391" spans="1:2" x14ac:dyDescent="0.25">
      <c r="A16391">
        <v>20691341</v>
      </c>
      <c r="B16391" t="s">
        <v>6</v>
      </c>
    </row>
    <row r="16392" spans="1:2" x14ac:dyDescent="0.25">
      <c r="A16392">
        <v>21686864</v>
      </c>
      <c r="B16392" t="s">
        <v>6</v>
      </c>
    </row>
    <row r="16393" spans="1:2" x14ac:dyDescent="0.25">
      <c r="A16393">
        <v>20486835</v>
      </c>
      <c r="B16393" t="s">
        <v>6</v>
      </c>
    </row>
    <row r="16394" spans="1:2" x14ac:dyDescent="0.25">
      <c r="A16394">
        <v>20193062</v>
      </c>
      <c r="B16394" t="s">
        <v>6</v>
      </c>
    </row>
    <row r="16395" spans="1:2" x14ac:dyDescent="0.25">
      <c r="A16395">
        <v>20629990</v>
      </c>
      <c r="B16395" t="s">
        <v>6</v>
      </c>
    </row>
    <row r="16396" spans="1:2" x14ac:dyDescent="0.25">
      <c r="A16396">
        <v>20633230</v>
      </c>
      <c r="B16396" t="s">
        <v>6</v>
      </c>
    </row>
    <row r="16397" spans="1:2" x14ac:dyDescent="0.25">
      <c r="A16397">
        <v>20983411</v>
      </c>
      <c r="B16397" t="s">
        <v>6</v>
      </c>
    </row>
    <row r="16398" spans="1:2" x14ac:dyDescent="0.25">
      <c r="A16398">
        <v>21675370</v>
      </c>
      <c r="B16398" t="s">
        <v>6</v>
      </c>
    </row>
    <row r="16399" spans="1:2" x14ac:dyDescent="0.25">
      <c r="A16399">
        <v>21384941</v>
      </c>
      <c r="B16399" t="s">
        <v>6</v>
      </c>
    </row>
    <row r="16400" spans="1:2" x14ac:dyDescent="0.25">
      <c r="A16400">
        <v>20477798</v>
      </c>
      <c r="B16400" t="s">
        <v>6</v>
      </c>
    </row>
    <row r="16401" spans="1:2" x14ac:dyDescent="0.25">
      <c r="A16401">
        <v>23681839</v>
      </c>
      <c r="B16401" t="s">
        <v>6</v>
      </c>
    </row>
    <row r="16402" spans="1:2" x14ac:dyDescent="0.25">
      <c r="A16402">
        <v>23685527</v>
      </c>
      <c r="B16402" t="s">
        <v>6</v>
      </c>
    </row>
    <row r="16403" spans="1:2" x14ac:dyDescent="0.25">
      <c r="A16403">
        <v>21856147</v>
      </c>
      <c r="B16403" t="s">
        <v>6</v>
      </c>
    </row>
    <row r="16404" spans="1:2" x14ac:dyDescent="0.25">
      <c r="A16404">
        <v>21527678</v>
      </c>
      <c r="B16404" t="s">
        <v>6</v>
      </c>
    </row>
    <row r="16405" spans="1:2" x14ac:dyDescent="0.25">
      <c r="A16405">
        <v>21543286</v>
      </c>
      <c r="B16405" t="s">
        <v>6</v>
      </c>
    </row>
    <row r="16406" spans="1:2" x14ac:dyDescent="0.25">
      <c r="A16406">
        <v>21770730</v>
      </c>
      <c r="B16406" t="s">
        <v>6</v>
      </c>
    </row>
    <row r="16407" spans="1:2" x14ac:dyDescent="0.25">
      <c r="A16407">
        <v>20706307</v>
      </c>
      <c r="B16407" t="s">
        <v>6</v>
      </c>
    </row>
    <row r="16408" spans="1:2" x14ac:dyDescent="0.25">
      <c r="A16408">
        <v>21857463</v>
      </c>
      <c r="B16408" t="s">
        <v>6</v>
      </c>
    </row>
    <row r="16409" spans="1:2" x14ac:dyDescent="0.25">
      <c r="A16409">
        <v>22913057</v>
      </c>
      <c r="B16409" t="s">
        <v>6</v>
      </c>
    </row>
    <row r="16410" spans="1:2" x14ac:dyDescent="0.25">
      <c r="A16410">
        <v>22097866</v>
      </c>
      <c r="B16410" t="s">
        <v>6</v>
      </c>
    </row>
    <row r="16411" spans="1:2" x14ac:dyDescent="0.25">
      <c r="A16411">
        <v>20880058</v>
      </c>
      <c r="B16411" t="s">
        <v>6</v>
      </c>
    </row>
    <row r="16412" spans="1:2" x14ac:dyDescent="0.25">
      <c r="A16412">
        <v>20162698</v>
      </c>
      <c r="B16412" t="s">
        <v>6</v>
      </c>
    </row>
    <row r="16413" spans="1:2" x14ac:dyDescent="0.25">
      <c r="A16413">
        <v>20640173</v>
      </c>
      <c r="B16413" t="s">
        <v>6</v>
      </c>
    </row>
    <row r="16414" spans="1:2" x14ac:dyDescent="0.25">
      <c r="A16414">
        <v>23739951</v>
      </c>
      <c r="B16414" t="s">
        <v>6</v>
      </c>
    </row>
    <row r="16415" spans="1:2" x14ac:dyDescent="0.25">
      <c r="A16415">
        <v>23754274</v>
      </c>
      <c r="B16415" t="s">
        <v>6</v>
      </c>
    </row>
    <row r="16416" spans="1:2" x14ac:dyDescent="0.25">
      <c r="A16416">
        <v>20704050</v>
      </c>
      <c r="B16416" t="s">
        <v>6</v>
      </c>
    </row>
    <row r="16417" spans="1:2" x14ac:dyDescent="0.25">
      <c r="A16417">
        <v>21683243</v>
      </c>
      <c r="B16417" t="s">
        <v>6</v>
      </c>
    </row>
    <row r="16418" spans="1:2" x14ac:dyDescent="0.25">
      <c r="A16418">
        <v>21361293</v>
      </c>
      <c r="B16418" t="s">
        <v>6</v>
      </c>
    </row>
    <row r="16419" spans="1:2" x14ac:dyDescent="0.25">
      <c r="A16419">
        <v>22051907</v>
      </c>
      <c r="B16419" t="s">
        <v>6</v>
      </c>
    </row>
    <row r="16420" spans="1:2" x14ac:dyDescent="0.25">
      <c r="A16420">
        <v>20268919</v>
      </c>
      <c r="B16420" t="s">
        <v>6</v>
      </c>
    </row>
    <row r="16421" spans="1:2" x14ac:dyDescent="0.25">
      <c r="A16421">
        <v>21141040</v>
      </c>
      <c r="B16421" t="s">
        <v>6</v>
      </c>
    </row>
    <row r="16422" spans="1:2" x14ac:dyDescent="0.25">
      <c r="A16422">
        <v>21658540</v>
      </c>
      <c r="B16422" t="s">
        <v>6</v>
      </c>
    </row>
    <row r="16423" spans="1:2" x14ac:dyDescent="0.25">
      <c r="A16423">
        <v>21496795</v>
      </c>
      <c r="B16423" t="s">
        <v>6</v>
      </c>
    </row>
    <row r="16424" spans="1:2" x14ac:dyDescent="0.25">
      <c r="A16424">
        <v>21830737</v>
      </c>
      <c r="B16424" t="s">
        <v>6</v>
      </c>
    </row>
    <row r="16425" spans="1:2" x14ac:dyDescent="0.25">
      <c r="A16425">
        <v>21616777</v>
      </c>
      <c r="B16425" t="s">
        <v>6</v>
      </c>
    </row>
    <row r="16426" spans="1:2" x14ac:dyDescent="0.25">
      <c r="A16426">
        <v>20723844</v>
      </c>
      <c r="B16426" t="s">
        <v>6</v>
      </c>
    </row>
    <row r="16427" spans="1:2" x14ac:dyDescent="0.25">
      <c r="A16427">
        <v>10008326</v>
      </c>
      <c r="B16427" t="s">
        <v>6</v>
      </c>
    </row>
    <row r="16428" spans="1:2" x14ac:dyDescent="0.25">
      <c r="A16428">
        <v>21507539</v>
      </c>
      <c r="B16428" t="s">
        <v>6</v>
      </c>
    </row>
    <row r="16429" spans="1:2" x14ac:dyDescent="0.25">
      <c r="A16429">
        <v>21661692</v>
      </c>
      <c r="B16429" t="s">
        <v>6</v>
      </c>
    </row>
    <row r="16430" spans="1:2" x14ac:dyDescent="0.25">
      <c r="A16430">
        <v>22019687</v>
      </c>
      <c r="B16430" t="s">
        <v>6</v>
      </c>
    </row>
    <row r="16431" spans="1:2" x14ac:dyDescent="0.25">
      <c r="A16431">
        <v>20333470</v>
      </c>
      <c r="B16431" t="s">
        <v>6</v>
      </c>
    </row>
    <row r="16432" spans="1:2" x14ac:dyDescent="0.25">
      <c r="A16432">
        <v>20309529</v>
      </c>
      <c r="B16432" t="s">
        <v>6</v>
      </c>
    </row>
    <row r="16433" spans="1:2" x14ac:dyDescent="0.25">
      <c r="A16433">
        <v>21016655</v>
      </c>
      <c r="B16433" t="s">
        <v>6</v>
      </c>
    </row>
    <row r="16434" spans="1:2" x14ac:dyDescent="0.25">
      <c r="A16434">
        <v>21099304</v>
      </c>
      <c r="B16434" t="s">
        <v>6</v>
      </c>
    </row>
    <row r="16435" spans="1:2" x14ac:dyDescent="0.25">
      <c r="A16435">
        <v>21016654</v>
      </c>
      <c r="B16435" t="s">
        <v>6</v>
      </c>
    </row>
    <row r="16436" spans="1:2" x14ac:dyDescent="0.25">
      <c r="A16436">
        <v>21464447</v>
      </c>
      <c r="B16436" t="s">
        <v>6</v>
      </c>
    </row>
    <row r="16437" spans="1:2" x14ac:dyDescent="0.25">
      <c r="A16437">
        <v>20392372</v>
      </c>
      <c r="B16437" t="s">
        <v>6</v>
      </c>
    </row>
    <row r="16438" spans="1:2" x14ac:dyDescent="0.25">
      <c r="A16438">
        <v>21205610</v>
      </c>
      <c r="B16438" t="s">
        <v>6</v>
      </c>
    </row>
    <row r="16439" spans="1:2" x14ac:dyDescent="0.25">
      <c r="A16439">
        <v>20743150</v>
      </c>
      <c r="B16439" t="s">
        <v>6</v>
      </c>
    </row>
    <row r="16440" spans="1:2" x14ac:dyDescent="0.25">
      <c r="A16440">
        <v>21832248</v>
      </c>
      <c r="B16440" t="s">
        <v>6</v>
      </c>
    </row>
    <row r="16441" spans="1:2" x14ac:dyDescent="0.25">
      <c r="A16441">
        <v>20455130</v>
      </c>
      <c r="B16441" t="s">
        <v>6</v>
      </c>
    </row>
    <row r="16442" spans="1:2" x14ac:dyDescent="0.25">
      <c r="A16442">
        <v>21320236</v>
      </c>
      <c r="B16442" t="s">
        <v>6</v>
      </c>
    </row>
    <row r="16443" spans="1:2" x14ac:dyDescent="0.25">
      <c r="A16443">
        <v>22512579</v>
      </c>
      <c r="B16443" t="s">
        <v>6</v>
      </c>
    </row>
    <row r="16444" spans="1:2" x14ac:dyDescent="0.25">
      <c r="A16444">
        <v>21536495</v>
      </c>
      <c r="B16444" t="s">
        <v>6</v>
      </c>
    </row>
    <row r="16445" spans="1:2" x14ac:dyDescent="0.25">
      <c r="A16445">
        <v>21309966</v>
      </c>
      <c r="B16445" t="s">
        <v>6</v>
      </c>
    </row>
    <row r="16446" spans="1:2" x14ac:dyDescent="0.25">
      <c r="A16446">
        <v>21211630</v>
      </c>
      <c r="B16446" t="s">
        <v>6</v>
      </c>
    </row>
    <row r="16447" spans="1:2" x14ac:dyDescent="0.25">
      <c r="A16447">
        <v>23759555</v>
      </c>
      <c r="B16447" t="s">
        <v>6</v>
      </c>
    </row>
    <row r="16448" spans="1:2" x14ac:dyDescent="0.25">
      <c r="A16448">
        <v>23759600</v>
      </c>
      <c r="B16448" t="s">
        <v>6</v>
      </c>
    </row>
    <row r="16449" spans="1:2" x14ac:dyDescent="0.25">
      <c r="A16449">
        <v>21704322</v>
      </c>
      <c r="B16449" t="s">
        <v>6</v>
      </c>
    </row>
    <row r="16450" spans="1:2" x14ac:dyDescent="0.25">
      <c r="A16450">
        <v>20217976</v>
      </c>
      <c r="B16450" t="s">
        <v>6</v>
      </c>
    </row>
    <row r="16451" spans="1:2" x14ac:dyDescent="0.25">
      <c r="A16451">
        <v>23780725</v>
      </c>
      <c r="B16451" t="s">
        <v>6</v>
      </c>
    </row>
    <row r="16452" spans="1:2" x14ac:dyDescent="0.25">
      <c r="A16452">
        <v>20438263</v>
      </c>
      <c r="B16452" t="s">
        <v>6</v>
      </c>
    </row>
    <row r="16453" spans="1:2" x14ac:dyDescent="0.25">
      <c r="A16453">
        <v>20501749</v>
      </c>
      <c r="B16453" t="s">
        <v>6</v>
      </c>
    </row>
    <row r="16454" spans="1:2" x14ac:dyDescent="0.25">
      <c r="A16454">
        <v>20774168</v>
      </c>
      <c r="B16454" t="s">
        <v>6</v>
      </c>
    </row>
    <row r="16455" spans="1:2" x14ac:dyDescent="0.25">
      <c r="A16455">
        <v>20148879</v>
      </c>
      <c r="B16455" t="s">
        <v>6</v>
      </c>
    </row>
    <row r="16456" spans="1:2" x14ac:dyDescent="0.25">
      <c r="A16456">
        <v>21925323</v>
      </c>
      <c r="B16456" t="s">
        <v>6</v>
      </c>
    </row>
    <row r="16457" spans="1:2" x14ac:dyDescent="0.25">
      <c r="A16457">
        <v>20492823</v>
      </c>
      <c r="B16457" t="s">
        <v>6</v>
      </c>
    </row>
    <row r="16458" spans="1:2" x14ac:dyDescent="0.25">
      <c r="A16458">
        <v>20082036</v>
      </c>
      <c r="B16458" t="s">
        <v>6</v>
      </c>
    </row>
    <row r="16459" spans="1:2" x14ac:dyDescent="0.25">
      <c r="A16459">
        <v>21225870</v>
      </c>
      <c r="B16459" t="s">
        <v>6</v>
      </c>
    </row>
    <row r="16460" spans="1:2" x14ac:dyDescent="0.25">
      <c r="A16460">
        <v>20447132</v>
      </c>
      <c r="B16460" t="s">
        <v>6</v>
      </c>
    </row>
    <row r="16461" spans="1:2" x14ac:dyDescent="0.25">
      <c r="A16461">
        <v>21858867</v>
      </c>
      <c r="B16461" t="s">
        <v>6</v>
      </c>
    </row>
    <row r="16462" spans="1:2" x14ac:dyDescent="0.25">
      <c r="A16462">
        <v>20516409</v>
      </c>
      <c r="B16462" t="s">
        <v>6</v>
      </c>
    </row>
    <row r="16463" spans="1:2" x14ac:dyDescent="0.25">
      <c r="A16463">
        <v>20994609</v>
      </c>
      <c r="B16463" t="s">
        <v>6</v>
      </c>
    </row>
    <row r="16464" spans="1:2" x14ac:dyDescent="0.25">
      <c r="A16464">
        <v>21381615</v>
      </c>
      <c r="B16464" t="s">
        <v>6</v>
      </c>
    </row>
    <row r="16465" spans="1:2" x14ac:dyDescent="0.25">
      <c r="A16465">
        <v>21796415</v>
      </c>
      <c r="B16465" t="s">
        <v>6</v>
      </c>
    </row>
    <row r="16466" spans="1:2" x14ac:dyDescent="0.25">
      <c r="A16466">
        <v>20553712</v>
      </c>
      <c r="B16466" t="s">
        <v>6</v>
      </c>
    </row>
    <row r="16467" spans="1:2" x14ac:dyDescent="0.25">
      <c r="A16467">
        <v>21702489</v>
      </c>
      <c r="B16467" t="s">
        <v>6</v>
      </c>
    </row>
    <row r="16468" spans="1:2" x14ac:dyDescent="0.25">
      <c r="A16468">
        <v>21860901</v>
      </c>
      <c r="B16468" t="s">
        <v>6</v>
      </c>
    </row>
    <row r="16469" spans="1:2" x14ac:dyDescent="0.25">
      <c r="A16469">
        <v>21054521</v>
      </c>
      <c r="B16469" t="s">
        <v>6</v>
      </c>
    </row>
    <row r="16470" spans="1:2" x14ac:dyDescent="0.25">
      <c r="A16470">
        <v>20216425</v>
      </c>
      <c r="B16470" t="s">
        <v>6</v>
      </c>
    </row>
    <row r="16471" spans="1:2" x14ac:dyDescent="0.25">
      <c r="A16471">
        <v>21449599</v>
      </c>
      <c r="B16471" t="s">
        <v>6</v>
      </c>
    </row>
    <row r="16472" spans="1:2" x14ac:dyDescent="0.25">
      <c r="A16472">
        <v>21673203</v>
      </c>
      <c r="B16472" t="s">
        <v>6</v>
      </c>
    </row>
    <row r="16473" spans="1:2" x14ac:dyDescent="0.25">
      <c r="A16473">
        <v>20990798</v>
      </c>
      <c r="B16473" t="s">
        <v>6</v>
      </c>
    </row>
    <row r="16474" spans="1:2" x14ac:dyDescent="0.25">
      <c r="A16474">
        <v>21835550</v>
      </c>
      <c r="B16474" t="s">
        <v>6</v>
      </c>
    </row>
    <row r="16475" spans="1:2" x14ac:dyDescent="0.25">
      <c r="A16475">
        <v>21865053</v>
      </c>
      <c r="B16475" t="s">
        <v>6</v>
      </c>
    </row>
    <row r="16476" spans="1:2" x14ac:dyDescent="0.25">
      <c r="A16476">
        <v>21606124</v>
      </c>
      <c r="B16476" t="s">
        <v>6</v>
      </c>
    </row>
    <row r="16477" spans="1:2" x14ac:dyDescent="0.25">
      <c r="A16477">
        <v>21300512</v>
      </c>
      <c r="B16477" t="s">
        <v>6</v>
      </c>
    </row>
    <row r="16478" spans="1:2" x14ac:dyDescent="0.25">
      <c r="A16478">
        <v>21434715</v>
      </c>
      <c r="B16478" t="s">
        <v>6</v>
      </c>
    </row>
    <row r="16479" spans="1:2" x14ac:dyDescent="0.25">
      <c r="A16479">
        <v>21857105</v>
      </c>
      <c r="B16479" t="s">
        <v>6</v>
      </c>
    </row>
    <row r="16480" spans="1:2" x14ac:dyDescent="0.25">
      <c r="A16480">
        <v>21094438</v>
      </c>
      <c r="B16480" t="s">
        <v>6</v>
      </c>
    </row>
    <row r="16481" spans="1:2" x14ac:dyDescent="0.25">
      <c r="A16481">
        <v>21202796</v>
      </c>
      <c r="B16481" t="s">
        <v>6</v>
      </c>
    </row>
    <row r="16482" spans="1:2" x14ac:dyDescent="0.25">
      <c r="A16482">
        <v>21567486</v>
      </c>
      <c r="B16482" t="s">
        <v>6</v>
      </c>
    </row>
    <row r="16483" spans="1:2" x14ac:dyDescent="0.25">
      <c r="A16483">
        <v>21049613</v>
      </c>
      <c r="B16483" t="s">
        <v>6</v>
      </c>
    </row>
    <row r="16484" spans="1:2" x14ac:dyDescent="0.25">
      <c r="A16484">
        <v>20706265</v>
      </c>
      <c r="B16484" t="s">
        <v>6</v>
      </c>
    </row>
    <row r="16485" spans="1:2" x14ac:dyDescent="0.25">
      <c r="A16485">
        <v>22030656</v>
      </c>
      <c r="B16485" t="s">
        <v>6</v>
      </c>
    </row>
    <row r="16486" spans="1:2" x14ac:dyDescent="0.25">
      <c r="A16486">
        <v>21305952</v>
      </c>
      <c r="B16486" t="s">
        <v>6</v>
      </c>
    </row>
    <row r="16487" spans="1:2" x14ac:dyDescent="0.25">
      <c r="A16487">
        <v>21461077</v>
      </c>
      <c r="B16487" t="s">
        <v>6</v>
      </c>
    </row>
    <row r="16488" spans="1:2" x14ac:dyDescent="0.25">
      <c r="A16488">
        <v>21604882</v>
      </c>
      <c r="B16488" t="s">
        <v>6</v>
      </c>
    </row>
    <row r="16489" spans="1:2" x14ac:dyDescent="0.25">
      <c r="A16489">
        <v>20692848</v>
      </c>
      <c r="B16489" t="s">
        <v>6</v>
      </c>
    </row>
    <row r="16490" spans="1:2" x14ac:dyDescent="0.25">
      <c r="A16490">
        <v>21447902</v>
      </c>
      <c r="B16490" t="s">
        <v>6</v>
      </c>
    </row>
    <row r="16491" spans="1:2" x14ac:dyDescent="0.25">
      <c r="A16491">
        <v>20444803</v>
      </c>
      <c r="B16491" t="s">
        <v>6</v>
      </c>
    </row>
    <row r="16492" spans="1:2" x14ac:dyDescent="0.25">
      <c r="A16492">
        <v>21553320</v>
      </c>
      <c r="B16492" t="s">
        <v>6</v>
      </c>
    </row>
    <row r="16493" spans="1:2" x14ac:dyDescent="0.25">
      <c r="A16493">
        <v>20849863</v>
      </c>
      <c r="B16493" t="s">
        <v>6</v>
      </c>
    </row>
    <row r="16494" spans="1:2" x14ac:dyDescent="0.25">
      <c r="A16494">
        <v>20748908</v>
      </c>
      <c r="B16494" t="s">
        <v>6</v>
      </c>
    </row>
    <row r="16495" spans="1:2" x14ac:dyDescent="0.25">
      <c r="A16495">
        <v>20176287</v>
      </c>
      <c r="B16495" t="s">
        <v>6</v>
      </c>
    </row>
    <row r="16496" spans="1:2" x14ac:dyDescent="0.25">
      <c r="A16496">
        <v>23796963</v>
      </c>
      <c r="B16496" t="s">
        <v>6</v>
      </c>
    </row>
    <row r="16497" spans="1:2" x14ac:dyDescent="0.25">
      <c r="A16497">
        <v>21267985</v>
      </c>
      <c r="B16497" t="s">
        <v>6</v>
      </c>
    </row>
    <row r="16498" spans="1:2" x14ac:dyDescent="0.25">
      <c r="A16498">
        <v>21305062</v>
      </c>
      <c r="B16498" t="s">
        <v>6</v>
      </c>
    </row>
    <row r="16499" spans="1:2" x14ac:dyDescent="0.25">
      <c r="A16499">
        <v>21354556</v>
      </c>
      <c r="B16499" t="s">
        <v>6</v>
      </c>
    </row>
    <row r="16500" spans="1:2" x14ac:dyDescent="0.25">
      <c r="A16500">
        <v>23519255</v>
      </c>
      <c r="B16500" t="s">
        <v>6</v>
      </c>
    </row>
    <row r="16501" spans="1:2" x14ac:dyDescent="0.25">
      <c r="A16501">
        <v>21158490</v>
      </c>
      <c r="B16501" t="s">
        <v>6</v>
      </c>
    </row>
    <row r="16502" spans="1:2" x14ac:dyDescent="0.25">
      <c r="A16502">
        <v>21181432</v>
      </c>
      <c r="B16502" t="s">
        <v>6</v>
      </c>
    </row>
    <row r="16503" spans="1:2" x14ac:dyDescent="0.25">
      <c r="A16503">
        <v>23796954</v>
      </c>
      <c r="B16503" t="s">
        <v>6</v>
      </c>
    </row>
    <row r="16504" spans="1:2" x14ac:dyDescent="0.25">
      <c r="A16504">
        <v>21371723</v>
      </c>
      <c r="B16504" t="s">
        <v>6</v>
      </c>
    </row>
    <row r="16505" spans="1:2" x14ac:dyDescent="0.25">
      <c r="A16505">
        <v>20007146</v>
      </c>
      <c r="B16505" t="s">
        <v>6</v>
      </c>
    </row>
    <row r="16506" spans="1:2" x14ac:dyDescent="0.25">
      <c r="A16506">
        <v>23789520</v>
      </c>
      <c r="B16506" t="s">
        <v>6</v>
      </c>
    </row>
    <row r="16507" spans="1:2" x14ac:dyDescent="0.25">
      <c r="A16507">
        <v>21367184</v>
      </c>
      <c r="B16507" t="s">
        <v>6</v>
      </c>
    </row>
    <row r="16508" spans="1:2" x14ac:dyDescent="0.25">
      <c r="A16508">
        <v>20692834</v>
      </c>
      <c r="B16508" t="s">
        <v>6</v>
      </c>
    </row>
    <row r="16509" spans="1:2" x14ac:dyDescent="0.25">
      <c r="A16509">
        <v>20221971</v>
      </c>
      <c r="B16509" t="s">
        <v>6</v>
      </c>
    </row>
    <row r="16510" spans="1:2" x14ac:dyDescent="0.25">
      <c r="A16510">
        <v>21960964</v>
      </c>
      <c r="B16510" t="s">
        <v>6</v>
      </c>
    </row>
    <row r="16511" spans="1:2" x14ac:dyDescent="0.25">
      <c r="A16511">
        <v>22701564</v>
      </c>
      <c r="B16511" t="s">
        <v>6</v>
      </c>
    </row>
    <row r="16512" spans="1:2" x14ac:dyDescent="0.25">
      <c r="A16512">
        <v>21921324</v>
      </c>
      <c r="B16512" t="s">
        <v>6</v>
      </c>
    </row>
    <row r="16513" spans="1:2" x14ac:dyDescent="0.25">
      <c r="A16513">
        <v>21198443</v>
      </c>
      <c r="B16513" t="s">
        <v>6</v>
      </c>
    </row>
    <row r="16514" spans="1:2" x14ac:dyDescent="0.25">
      <c r="A16514">
        <v>21267812</v>
      </c>
      <c r="B16514" t="s">
        <v>6</v>
      </c>
    </row>
    <row r="16515" spans="1:2" x14ac:dyDescent="0.25">
      <c r="A16515">
        <v>21004845</v>
      </c>
      <c r="B16515" t="s">
        <v>6</v>
      </c>
    </row>
    <row r="16516" spans="1:2" x14ac:dyDescent="0.25">
      <c r="A16516">
        <v>20671289</v>
      </c>
      <c r="B16516" t="s">
        <v>6</v>
      </c>
    </row>
    <row r="16517" spans="1:2" x14ac:dyDescent="0.25">
      <c r="A16517">
        <v>21034112</v>
      </c>
      <c r="B16517" t="s">
        <v>6</v>
      </c>
    </row>
    <row r="16518" spans="1:2" x14ac:dyDescent="0.25">
      <c r="A16518">
        <v>21702794</v>
      </c>
      <c r="B16518" t="s">
        <v>6</v>
      </c>
    </row>
    <row r="16519" spans="1:2" x14ac:dyDescent="0.25">
      <c r="A16519">
        <v>21509987</v>
      </c>
      <c r="B16519" t="s">
        <v>6</v>
      </c>
    </row>
    <row r="16520" spans="1:2" x14ac:dyDescent="0.25">
      <c r="A16520">
        <v>21304628</v>
      </c>
      <c r="B16520" t="s">
        <v>6</v>
      </c>
    </row>
    <row r="16521" spans="1:2" x14ac:dyDescent="0.25">
      <c r="A16521">
        <v>21390637</v>
      </c>
      <c r="B16521" t="s">
        <v>6</v>
      </c>
    </row>
    <row r="16522" spans="1:2" x14ac:dyDescent="0.25">
      <c r="A16522">
        <v>21616643</v>
      </c>
      <c r="B16522" t="s">
        <v>6</v>
      </c>
    </row>
    <row r="16523" spans="1:2" x14ac:dyDescent="0.25">
      <c r="A16523">
        <v>20609498</v>
      </c>
      <c r="B16523" t="s">
        <v>6</v>
      </c>
    </row>
    <row r="16524" spans="1:2" x14ac:dyDescent="0.25">
      <c r="A16524">
        <v>21262524</v>
      </c>
      <c r="B16524" t="s">
        <v>6</v>
      </c>
    </row>
    <row r="16525" spans="1:2" x14ac:dyDescent="0.25">
      <c r="A16525">
        <v>20184388</v>
      </c>
      <c r="B16525" t="s">
        <v>6</v>
      </c>
    </row>
    <row r="16526" spans="1:2" x14ac:dyDescent="0.25">
      <c r="A16526">
        <v>21019391</v>
      </c>
      <c r="B16526" t="s">
        <v>6</v>
      </c>
    </row>
    <row r="16527" spans="1:2" x14ac:dyDescent="0.25">
      <c r="A16527">
        <v>22387303</v>
      </c>
      <c r="B16527" t="s">
        <v>6</v>
      </c>
    </row>
    <row r="16528" spans="1:2" x14ac:dyDescent="0.25">
      <c r="A16528">
        <v>20747864</v>
      </c>
      <c r="B16528" t="s">
        <v>6</v>
      </c>
    </row>
    <row r="16529" spans="1:2" x14ac:dyDescent="0.25">
      <c r="A16529">
        <v>21928086</v>
      </c>
      <c r="B16529" t="s">
        <v>6</v>
      </c>
    </row>
    <row r="16530" spans="1:2" x14ac:dyDescent="0.25">
      <c r="A16530">
        <v>21853948</v>
      </c>
      <c r="B16530" t="s">
        <v>6</v>
      </c>
    </row>
    <row r="16531" spans="1:2" x14ac:dyDescent="0.25">
      <c r="A16531">
        <v>23652873</v>
      </c>
      <c r="B16531" t="s">
        <v>6</v>
      </c>
    </row>
    <row r="16532" spans="1:2" x14ac:dyDescent="0.25">
      <c r="A16532">
        <v>21106192</v>
      </c>
      <c r="B16532" t="s">
        <v>6</v>
      </c>
    </row>
    <row r="16533" spans="1:2" x14ac:dyDescent="0.25">
      <c r="A16533">
        <v>20335150</v>
      </c>
      <c r="B16533" t="s">
        <v>6</v>
      </c>
    </row>
    <row r="16534" spans="1:2" x14ac:dyDescent="0.25">
      <c r="A16534">
        <v>20679301</v>
      </c>
      <c r="B16534" t="s">
        <v>6</v>
      </c>
    </row>
    <row r="16535" spans="1:2" x14ac:dyDescent="0.25">
      <c r="A16535">
        <v>20280173</v>
      </c>
      <c r="B16535" t="s">
        <v>6</v>
      </c>
    </row>
    <row r="16536" spans="1:2" x14ac:dyDescent="0.25">
      <c r="A16536">
        <v>21803798</v>
      </c>
      <c r="B16536" t="s">
        <v>6</v>
      </c>
    </row>
    <row r="16537" spans="1:2" x14ac:dyDescent="0.25">
      <c r="A16537">
        <v>21434422</v>
      </c>
      <c r="B16537" t="s">
        <v>6</v>
      </c>
    </row>
    <row r="16538" spans="1:2" x14ac:dyDescent="0.25">
      <c r="A16538">
        <v>20997556</v>
      </c>
      <c r="B16538" t="s">
        <v>6</v>
      </c>
    </row>
    <row r="16539" spans="1:2" x14ac:dyDescent="0.25">
      <c r="A16539">
        <v>21996112</v>
      </c>
      <c r="B16539" t="s">
        <v>6</v>
      </c>
    </row>
    <row r="16540" spans="1:2" x14ac:dyDescent="0.25">
      <c r="A16540">
        <v>21596498</v>
      </c>
      <c r="B16540" t="s">
        <v>6</v>
      </c>
    </row>
    <row r="16541" spans="1:2" x14ac:dyDescent="0.25">
      <c r="A16541">
        <v>20501993</v>
      </c>
      <c r="B16541" t="s">
        <v>6</v>
      </c>
    </row>
    <row r="16542" spans="1:2" x14ac:dyDescent="0.25">
      <c r="A16542">
        <v>20758834</v>
      </c>
      <c r="B16542" t="s">
        <v>6</v>
      </c>
    </row>
    <row r="16543" spans="1:2" x14ac:dyDescent="0.25">
      <c r="A16543">
        <v>21898438</v>
      </c>
      <c r="B16543" t="s">
        <v>6</v>
      </c>
    </row>
    <row r="16544" spans="1:2" x14ac:dyDescent="0.25">
      <c r="A16544">
        <v>21192160</v>
      </c>
      <c r="B16544" t="s">
        <v>6</v>
      </c>
    </row>
    <row r="16545" spans="1:2" x14ac:dyDescent="0.25">
      <c r="A16545">
        <v>20469619</v>
      </c>
      <c r="B16545" t="s">
        <v>6</v>
      </c>
    </row>
    <row r="16546" spans="1:2" x14ac:dyDescent="0.25">
      <c r="A16546">
        <v>20922992</v>
      </c>
      <c r="B16546" t="s">
        <v>6</v>
      </c>
    </row>
    <row r="16547" spans="1:2" x14ac:dyDescent="0.25">
      <c r="A16547">
        <v>21527724</v>
      </c>
      <c r="B16547" t="s">
        <v>6</v>
      </c>
    </row>
    <row r="16548" spans="1:2" x14ac:dyDescent="0.25">
      <c r="A16548">
        <v>20784387</v>
      </c>
      <c r="B16548" t="s">
        <v>6</v>
      </c>
    </row>
    <row r="16549" spans="1:2" x14ac:dyDescent="0.25">
      <c r="A16549">
        <v>21088790</v>
      </c>
      <c r="B16549" t="s">
        <v>6</v>
      </c>
    </row>
    <row r="16550" spans="1:2" x14ac:dyDescent="0.25">
      <c r="A16550">
        <v>23843990</v>
      </c>
      <c r="B16550" t="s">
        <v>6</v>
      </c>
    </row>
    <row r="16551" spans="1:2" x14ac:dyDescent="0.25">
      <c r="A16551">
        <v>20505765</v>
      </c>
      <c r="B16551" t="s">
        <v>6</v>
      </c>
    </row>
    <row r="16552" spans="1:2" x14ac:dyDescent="0.25">
      <c r="A16552">
        <v>20167553</v>
      </c>
      <c r="B16552" t="s">
        <v>6</v>
      </c>
    </row>
    <row r="16553" spans="1:2" x14ac:dyDescent="0.25">
      <c r="A16553">
        <v>20233293</v>
      </c>
      <c r="B16553" t="s">
        <v>6</v>
      </c>
    </row>
    <row r="16554" spans="1:2" x14ac:dyDescent="0.25">
      <c r="A16554">
        <v>21831635</v>
      </c>
      <c r="B16554" t="s">
        <v>6</v>
      </c>
    </row>
    <row r="16555" spans="1:2" x14ac:dyDescent="0.25">
      <c r="A16555">
        <v>21827088</v>
      </c>
      <c r="B16555" t="s">
        <v>6</v>
      </c>
    </row>
    <row r="16556" spans="1:2" x14ac:dyDescent="0.25">
      <c r="A16556">
        <v>21842391</v>
      </c>
      <c r="B16556" t="s">
        <v>6</v>
      </c>
    </row>
    <row r="16557" spans="1:2" x14ac:dyDescent="0.25">
      <c r="A16557">
        <v>21020064</v>
      </c>
      <c r="B16557" t="s">
        <v>6</v>
      </c>
    </row>
    <row r="16558" spans="1:2" x14ac:dyDescent="0.25">
      <c r="A16558">
        <v>21915083</v>
      </c>
      <c r="B16558" t="s">
        <v>6</v>
      </c>
    </row>
    <row r="16559" spans="1:2" x14ac:dyDescent="0.25">
      <c r="A16559">
        <v>23685516</v>
      </c>
      <c r="B16559" t="s">
        <v>6</v>
      </c>
    </row>
    <row r="16560" spans="1:2" x14ac:dyDescent="0.25">
      <c r="A16560">
        <v>21839297</v>
      </c>
      <c r="B16560" t="s">
        <v>6</v>
      </c>
    </row>
    <row r="16561" spans="1:2" x14ac:dyDescent="0.25">
      <c r="A16561">
        <v>23701289</v>
      </c>
      <c r="B16561" t="s">
        <v>6</v>
      </c>
    </row>
    <row r="16562" spans="1:2" x14ac:dyDescent="0.25">
      <c r="A16562">
        <v>20910040</v>
      </c>
      <c r="B16562" t="s">
        <v>6</v>
      </c>
    </row>
    <row r="16563" spans="1:2" x14ac:dyDescent="0.25">
      <c r="A16563">
        <v>21825006</v>
      </c>
      <c r="B16563" t="s">
        <v>6</v>
      </c>
    </row>
    <row r="16564" spans="1:2" x14ac:dyDescent="0.25">
      <c r="A16564">
        <v>21809741</v>
      </c>
      <c r="B16564" t="s">
        <v>6</v>
      </c>
    </row>
    <row r="16565" spans="1:2" x14ac:dyDescent="0.25">
      <c r="A16565">
        <v>21829567</v>
      </c>
      <c r="B16565" t="s">
        <v>6</v>
      </c>
    </row>
    <row r="16566" spans="1:2" x14ac:dyDescent="0.25">
      <c r="A16566">
        <v>23901768</v>
      </c>
      <c r="B16566" t="s">
        <v>6</v>
      </c>
    </row>
    <row r="16567" spans="1:2" x14ac:dyDescent="0.25">
      <c r="A16567">
        <v>20461401</v>
      </c>
      <c r="B16567" t="s">
        <v>6</v>
      </c>
    </row>
    <row r="16568" spans="1:2" x14ac:dyDescent="0.25">
      <c r="A16568">
        <v>20522219</v>
      </c>
      <c r="B16568" t="s">
        <v>6</v>
      </c>
    </row>
    <row r="16569" spans="1:2" x14ac:dyDescent="0.25">
      <c r="A16569">
        <v>20852002</v>
      </c>
      <c r="B16569" t="s">
        <v>6</v>
      </c>
    </row>
    <row r="16570" spans="1:2" x14ac:dyDescent="0.25">
      <c r="A16570">
        <v>23870455</v>
      </c>
      <c r="B16570" t="s">
        <v>6</v>
      </c>
    </row>
    <row r="16571" spans="1:2" x14ac:dyDescent="0.25">
      <c r="A16571">
        <v>20016119</v>
      </c>
      <c r="B16571" t="s">
        <v>6</v>
      </c>
    </row>
    <row r="16572" spans="1:2" x14ac:dyDescent="0.25">
      <c r="A16572">
        <v>23891174</v>
      </c>
      <c r="B16572" t="s">
        <v>6</v>
      </c>
    </row>
    <row r="16573" spans="1:2" x14ac:dyDescent="0.25">
      <c r="A16573">
        <v>20641369</v>
      </c>
      <c r="B16573" t="s">
        <v>6</v>
      </c>
    </row>
    <row r="16574" spans="1:2" x14ac:dyDescent="0.25">
      <c r="A16574">
        <v>21370498</v>
      </c>
      <c r="B16574" t="s">
        <v>6</v>
      </c>
    </row>
    <row r="16575" spans="1:2" x14ac:dyDescent="0.25">
      <c r="A16575">
        <v>23870458</v>
      </c>
      <c r="B16575" t="s">
        <v>6</v>
      </c>
    </row>
    <row r="16576" spans="1:2" x14ac:dyDescent="0.25">
      <c r="A16576">
        <v>20063885</v>
      </c>
      <c r="B16576" t="s">
        <v>6</v>
      </c>
    </row>
    <row r="16577" spans="1:2" x14ac:dyDescent="0.25">
      <c r="A16577">
        <v>21123889</v>
      </c>
      <c r="B16577" t="s">
        <v>6</v>
      </c>
    </row>
    <row r="16578" spans="1:2" x14ac:dyDescent="0.25">
      <c r="A16578">
        <v>20418173</v>
      </c>
      <c r="B16578" t="s">
        <v>6</v>
      </c>
    </row>
    <row r="16579" spans="1:2" x14ac:dyDescent="0.25">
      <c r="A16579">
        <v>21090769</v>
      </c>
      <c r="B16579" t="s">
        <v>6</v>
      </c>
    </row>
    <row r="16580" spans="1:2" x14ac:dyDescent="0.25">
      <c r="A16580">
        <v>21674567</v>
      </c>
      <c r="B16580" t="s">
        <v>6</v>
      </c>
    </row>
    <row r="16581" spans="1:2" x14ac:dyDescent="0.25">
      <c r="A16581">
        <v>20848574</v>
      </c>
      <c r="B16581" t="s">
        <v>6</v>
      </c>
    </row>
    <row r="16582" spans="1:2" x14ac:dyDescent="0.25">
      <c r="A16582">
        <v>23812954</v>
      </c>
      <c r="B16582" t="s">
        <v>6</v>
      </c>
    </row>
    <row r="16583" spans="1:2" x14ac:dyDescent="0.25">
      <c r="A16583">
        <v>23931516</v>
      </c>
      <c r="B16583" t="s">
        <v>6</v>
      </c>
    </row>
    <row r="16584" spans="1:2" x14ac:dyDescent="0.25">
      <c r="A16584">
        <v>20897544</v>
      </c>
      <c r="B16584" t="s">
        <v>6</v>
      </c>
    </row>
    <row r="16585" spans="1:2" x14ac:dyDescent="0.25">
      <c r="A16585">
        <v>23896281</v>
      </c>
      <c r="B16585" t="s">
        <v>6</v>
      </c>
    </row>
    <row r="16586" spans="1:2" x14ac:dyDescent="0.25">
      <c r="A16586">
        <v>20170997</v>
      </c>
      <c r="B16586" t="s">
        <v>6</v>
      </c>
    </row>
    <row r="16587" spans="1:2" x14ac:dyDescent="0.25">
      <c r="A16587">
        <v>20392306</v>
      </c>
      <c r="B16587" t="s">
        <v>6</v>
      </c>
    </row>
    <row r="16588" spans="1:2" x14ac:dyDescent="0.25">
      <c r="A16588">
        <v>20714997</v>
      </c>
      <c r="B16588" t="s">
        <v>6</v>
      </c>
    </row>
    <row r="16589" spans="1:2" x14ac:dyDescent="0.25">
      <c r="A16589">
        <v>20067890</v>
      </c>
      <c r="B16589" t="s">
        <v>6</v>
      </c>
    </row>
    <row r="16590" spans="1:2" x14ac:dyDescent="0.25">
      <c r="A16590">
        <v>20296826</v>
      </c>
      <c r="B16590" t="s">
        <v>6</v>
      </c>
    </row>
    <row r="16591" spans="1:2" x14ac:dyDescent="0.25">
      <c r="A16591">
        <v>21532473</v>
      </c>
      <c r="B16591" t="s">
        <v>6</v>
      </c>
    </row>
    <row r="16592" spans="1:2" x14ac:dyDescent="0.25">
      <c r="A16592">
        <v>23932933</v>
      </c>
      <c r="B16592" t="s">
        <v>6</v>
      </c>
    </row>
    <row r="16593" spans="1:2" x14ac:dyDescent="0.25">
      <c r="A16593">
        <v>20879236</v>
      </c>
      <c r="B16593" t="s">
        <v>6</v>
      </c>
    </row>
    <row r="16594" spans="1:2" x14ac:dyDescent="0.25">
      <c r="A16594">
        <v>21463825</v>
      </c>
      <c r="B16594" t="s">
        <v>6</v>
      </c>
    </row>
    <row r="16595" spans="1:2" x14ac:dyDescent="0.25">
      <c r="A16595">
        <v>21824729</v>
      </c>
      <c r="B16595" t="s">
        <v>6</v>
      </c>
    </row>
    <row r="16596" spans="1:2" x14ac:dyDescent="0.25">
      <c r="A16596">
        <v>21808169</v>
      </c>
      <c r="B16596" t="s">
        <v>6</v>
      </c>
    </row>
    <row r="16597" spans="1:2" x14ac:dyDescent="0.25">
      <c r="A16597">
        <v>23909948</v>
      </c>
      <c r="B16597" t="s">
        <v>6</v>
      </c>
    </row>
    <row r="16598" spans="1:2" x14ac:dyDescent="0.25">
      <c r="A16598">
        <v>23670832</v>
      </c>
      <c r="B16598" t="s">
        <v>6</v>
      </c>
    </row>
    <row r="16599" spans="1:2" x14ac:dyDescent="0.25">
      <c r="A16599">
        <v>22631419</v>
      </c>
      <c r="B16599" t="s">
        <v>6</v>
      </c>
    </row>
    <row r="16600" spans="1:2" x14ac:dyDescent="0.25">
      <c r="A16600">
        <v>21282443</v>
      </c>
      <c r="B16600" t="s">
        <v>6</v>
      </c>
    </row>
    <row r="16601" spans="1:2" x14ac:dyDescent="0.25">
      <c r="A16601">
        <v>21707743</v>
      </c>
      <c r="B16601" t="s">
        <v>6</v>
      </c>
    </row>
    <row r="16602" spans="1:2" x14ac:dyDescent="0.25">
      <c r="A16602">
        <v>21279100</v>
      </c>
      <c r="B16602" t="s">
        <v>6</v>
      </c>
    </row>
    <row r="16603" spans="1:2" x14ac:dyDescent="0.25">
      <c r="A16603">
        <v>21538018</v>
      </c>
      <c r="B16603" t="s">
        <v>6</v>
      </c>
    </row>
    <row r="16604" spans="1:2" x14ac:dyDescent="0.25">
      <c r="A16604">
        <v>21943420</v>
      </c>
      <c r="B16604" t="s">
        <v>6</v>
      </c>
    </row>
    <row r="16605" spans="1:2" x14ac:dyDescent="0.25">
      <c r="A16605">
        <v>21912467</v>
      </c>
      <c r="B16605" t="s">
        <v>6</v>
      </c>
    </row>
    <row r="16606" spans="1:2" x14ac:dyDescent="0.25">
      <c r="A16606">
        <v>20193244</v>
      </c>
      <c r="B16606" t="s">
        <v>6</v>
      </c>
    </row>
    <row r="16607" spans="1:2" x14ac:dyDescent="0.25">
      <c r="A16607">
        <v>21122621</v>
      </c>
      <c r="B16607" t="s">
        <v>6</v>
      </c>
    </row>
    <row r="16608" spans="1:2" x14ac:dyDescent="0.25">
      <c r="A16608">
        <v>21868532</v>
      </c>
      <c r="B16608" t="s">
        <v>6</v>
      </c>
    </row>
    <row r="16609" spans="1:2" x14ac:dyDescent="0.25">
      <c r="A16609">
        <v>23864888</v>
      </c>
      <c r="B16609" t="s">
        <v>6</v>
      </c>
    </row>
    <row r="16610" spans="1:2" x14ac:dyDescent="0.25">
      <c r="A16610">
        <v>21202787</v>
      </c>
      <c r="B16610" t="s">
        <v>6</v>
      </c>
    </row>
    <row r="16611" spans="1:2" x14ac:dyDescent="0.25">
      <c r="A16611">
        <v>20879209</v>
      </c>
      <c r="B16611" t="s">
        <v>6</v>
      </c>
    </row>
    <row r="16612" spans="1:2" x14ac:dyDescent="0.25">
      <c r="A16612">
        <v>20702676</v>
      </c>
      <c r="B16612" t="s">
        <v>6</v>
      </c>
    </row>
    <row r="16613" spans="1:2" x14ac:dyDescent="0.25">
      <c r="A16613">
        <v>20066133</v>
      </c>
      <c r="B16613" t="s">
        <v>6</v>
      </c>
    </row>
    <row r="16614" spans="1:2" x14ac:dyDescent="0.25">
      <c r="A16614">
        <v>20703111</v>
      </c>
      <c r="B16614" t="s">
        <v>6</v>
      </c>
    </row>
    <row r="16615" spans="1:2" x14ac:dyDescent="0.25">
      <c r="A16615">
        <v>20694472</v>
      </c>
      <c r="B16615" t="s">
        <v>6</v>
      </c>
    </row>
    <row r="16616" spans="1:2" x14ac:dyDescent="0.25">
      <c r="A16616">
        <v>21487068</v>
      </c>
      <c r="B16616" t="s">
        <v>6</v>
      </c>
    </row>
    <row r="16617" spans="1:2" x14ac:dyDescent="0.25">
      <c r="A16617">
        <v>21865697</v>
      </c>
      <c r="B16617" t="s">
        <v>6</v>
      </c>
    </row>
    <row r="16618" spans="1:2" x14ac:dyDescent="0.25">
      <c r="A16618">
        <v>23920589</v>
      </c>
      <c r="B16618" t="s">
        <v>6</v>
      </c>
    </row>
    <row r="16619" spans="1:2" x14ac:dyDescent="0.25">
      <c r="A16619">
        <v>21019060</v>
      </c>
      <c r="B16619" t="s">
        <v>6</v>
      </c>
    </row>
    <row r="16620" spans="1:2" x14ac:dyDescent="0.25">
      <c r="A16620">
        <v>20556167</v>
      </c>
      <c r="B16620" t="s">
        <v>6</v>
      </c>
    </row>
    <row r="16621" spans="1:2" x14ac:dyDescent="0.25">
      <c r="A16621">
        <v>21159698</v>
      </c>
      <c r="B16621" t="s">
        <v>6</v>
      </c>
    </row>
    <row r="16622" spans="1:2" x14ac:dyDescent="0.25">
      <c r="A16622">
        <v>21642537</v>
      </c>
      <c r="B16622" t="s">
        <v>6</v>
      </c>
    </row>
    <row r="16623" spans="1:2" x14ac:dyDescent="0.25">
      <c r="A16623">
        <v>23940662</v>
      </c>
      <c r="B16623" t="s">
        <v>6</v>
      </c>
    </row>
    <row r="16624" spans="1:2" x14ac:dyDescent="0.25">
      <c r="A16624">
        <v>21705101</v>
      </c>
      <c r="B16624" t="s">
        <v>6</v>
      </c>
    </row>
    <row r="16625" spans="1:2" x14ac:dyDescent="0.25">
      <c r="A16625">
        <v>20391445</v>
      </c>
      <c r="B16625" t="s">
        <v>6</v>
      </c>
    </row>
    <row r="16626" spans="1:2" x14ac:dyDescent="0.25">
      <c r="A16626">
        <v>23940558</v>
      </c>
      <c r="B16626" t="s">
        <v>6</v>
      </c>
    </row>
    <row r="16627" spans="1:2" x14ac:dyDescent="0.25">
      <c r="A16627">
        <v>21147416</v>
      </c>
      <c r="B16627" t="s">
        <v>6</v>
      </c>
    </row>
    <row r="16628" spans="1:2" x14ac:dyDescent="0.25">
      <c r="A16628">
        <v>21553152</v>
      </c>
      <c r="B16628" t="s">
        <v>6</v>
      </c>
    </row>
    <row r="16629" spans="1:2" x14ac:dyDescent="0.25">
      <c r="A16629">
        <v>22004276</v>
      </c>
      <c r="B16629" t="s">
        <v>6</v>
      </c>
    </row>
    <row r="16630" spans="1:2" x14ac:dyDescent="0.25">
      <c r="A16630">
        <v>21075594</v>
      </c>
      <c r="B16630" t="s">
        <v>6</v>
      </c>
    </row>
    <row r="16631" spans="1:2" x14ac:dyDescent="0.25">
      <c r="A16631">
        <v>20289098</v>
      </c>
      <c r="B16631" t="s">
        <v>6</v>
      </c>
    </row>
    <row r="16632" spans="1:2" x14ac:dyDescent="0.25">
      <c r="A16632">
        <v>20680568</v>
      </c>
      <c r="B16632" t="s">
        <v>6</v>
      </c>
    </row>
    <row r="16633" spans="1:2" x14ac:dyDescent="0.25">
      <c r="A16633">
        <v>21350119</v>
      </c>
      <c r="B16633" t="s">
        <v>6</v>
      </c>
    </row>
    <row r="16634" spans="1:2" x14ac:dyDescent="0.25">
      <c r="A16634">
        <v>23940621</v>
      </c>
      <c r="B16634" t="s">
        <v>6</v>
      </c>
    </row>
    <row r="16635" spans="1:2" x14ac:dyDescent="0.25">
      <c r="A16635">
        <v>21334096</v>
      </c>
      <c r="B16635" t="s">
        <v>6</v>
      </c>
    </row>
    <row r="16636" spans="1:2" x14ac:dyDescent="0.25">
      <c r="A16636">
        <v>21019420</v>
      </c>
      <c r="B16636" t="s">
        <v>6</v>
      </c>
    </row>
    <row r="16637" spans="1:2" x14ac:dyDescent="0.25">
      <c r="A16637">
        <v>21019431</v>
      </c>
      <c r="B16637" t="s">
        <v>6</v>
      </c>
    </row>
    <row r="16638" spans="1:2" x14ac:dyDescent="0.25">
      <c r="A16638">
        <v>20811191</v>
      </c>
      <c r="B16638" t="s">
        <v>6</v>
      </c>
    </row>
    <row r="16639" spans="1:2" x14ac:dyDescent="0.25">
      <c r="A16639">
        <v>23936620</v>
      </c>
      <c r="B16639" t="s">
        <v>6</v>
      </c>
    </row>
    <row r="16640" spans="1:2" x14ac:dyDescent="0.25">
      <c r="A16640">
        <v>20915195</v>
      </c>
      <c r="B16640" t="s">
        <v>6</v>
      </c>
    </row>
    <row r="16641" spans="1:2" x14ac:dyDescent="0.25">
      <c r="A16641">
        <v>21609679</v>
      </c>
      <c r="B16641" t="s">
        <v>6</v>
      </c>
    </row>
    <row r="16642" spans="1:2" x14ac:dyDescent="0.25">
      <c r="A16642">
        <v>20371446</v>
      </c>
      <c r="B16642" t="s">
        <v>6</v>
      </c>
    </row>
    <row r="16643" spans="1:2" x14ac:dyDescent="0.25">
      <c r="A16643">
        <v>20015960</v>
      </c>
      <c r="B16643" t="s">
        <v>6</v>
      </c>
    </row>
    <row r="16644" spans="1:2" x14ac:dyDescent="0.25">
      <c r="A16644">
        <v>21140987</v>
      </c>
      <c r="B16644" t="s">
        <v>6</v>
      </c>
    </row>
    <row r="16645" spans="1:2" x14ac:dyDescent="0.25">
      <c r="A16645">
        <v>21017620</v>
      </c>
      <c r="B16645" t="s">
        <v>6</v>
      </c>
    </row>
    <row r="16646" spans="1:2" x14ac:dyDescent="0.25">
      <c r="A16646">
        <v>21860881</v>
      </c>
      <c r="B16646" t="s">
        <v>6</v>
      </c>
    </row>
    <row r="16647" spans="1:2" x14ac:dyDescent="0.25">
      <c r="A16647">
        <v>20140600</v>
      </c>
      <c r="B16647" t="s">
        <v>6</v>
      </c>
    </row>
    <row r="16648" spans="1:2" x14ac:dyDescent="0.25">
      <c r="A16648">
        <v>23722261</v>
      </c>
      <c r="B16648" t="s">
        <v>6</v>
      </c>
    </row>
    <row r="16649" spans="1:2" x14ac:dyDescent="0.25">
      <c r="A16649">
        <v>21621659</v>
      </c>
      <c r="B16649" t="s">
        <v>6</v>
      </c>
    </row>
    <row r="16650" spans="1:2" x14ac:dyDescent="0.25">
      <c r="A16650">
        <v>20900829</v>
      </c>
      <c r="B16650" t="s">
        <v>6</v>
      </c>
    </row>
    <row r="16651" spans="1:2" x14ac:dyDescent="0.25">
      <c r="A16651">
        <v>20830263</v>
      </c>
      <c r="B16651" t="s">
        <v>6</v>
      </c>
    </row>
    <row r="16652" spans="1:2" x14ac:dyDescent="0.25">
      <c r="A16652">
        <v>20429943</v>
      </c>
      <c r="B16652" t="s">
        <v>6</v>
      </c>
    </row>
    <row r="16653" spans="1:2" x14ac:dyDescent="0.25">
      <c r="A16653">
        <v>23936653</v>
      </c>
      <c r="B16653" t="s">
        <v>6</v>
      </c>
    </row>
    <row r="16654" spans="1:2" x14ac:dyDescent="0.25">
      <c r="A16654">
        <v>21466620</v>
      </c>
      <c r="B16654" t="s">
        <v>6</v>
      </c>
    </row>
    <row r="16655" spans="1:2" x14ac:dyDescent="0.25">
      <c r="A16655">
        <v>21289851</v>
      </c>
      <c r="B16655" t="s">
        <v>6</v>
      </c>
    </row>
    <row r="16656" spans="1:2" x14ac:dyDescent="0.25">
      <c r="A16656">
        <v>21349153</v>
      </c>
      <c r="B16656" t="s">
        <v>6</v>
      </c>
    </row>
    <row r="16657" spans="1:2" x14ac:dyDescent="0.25">
      <c r="A16657">
        <v>23998959</v>
      </c>
      <c r="B16657" t="s">
        <v>6</v>
      </c>
    </row>
    <row r="16658" spans="1:2" x14ac:dyDescent="0.25">
      <c r="A16658">
        <v>21747332</v>
      </c>
      <c r="B16658" t="s">
        <v>6</v>
      </c>
    </row>
    <row r="16659" spans="1:2" x14ac:dyDescent="0.25">
      <c r="A16659">
        <v>20655275</v>
      </c>
      <c r="B16659" t="s">
        <v>6</v>
      </c>
    </row>
    <row r="16660" spans="1:2" x14ac:dyDescent="0.25">
      <c r="A16660">
        <v>20517379</v>
      </c>
      <c r="B16660" t="s">
        <v>6</v>
      </c>
    </row>
    <row r="16661" spans="1:2" x14ac:dyDescent="0.25">
      <c r="A16661">
        <v>21734303</v>
      </c>
      <c r="B16661" t="s">
        <v>6</v>
      </c>
    </row>
    <row r="16662" spans="1:2" x14ac:dyDescent="0.25">
      <c r="A16662">
        <v>23931512</v>
      </c>
      <c r="B16662" t="s">
        <v>6</v>
      </c>
    </row>
    <row r="16663" spans="1:2" x14ac:dyDescent="0.25">
      <c r="A16663">
        <v>21065644</v>
      </c>
      <c r="B16663" t="s">
        <v>6</v>
      </c>
    </row>
    <row r="16664" spans="1:2" x14ac:dyDescent="0.25">
      <c r="A16664">
        <v>21652156</v>
      </c>
      <c r="B16664" t="s">
        <v>6</v>
      </c>
    </row>
    <row r="16665" spans="1:2" x14ac:dyDescent="0.25">
      <c r="A16665">
        <v>21554923</v>
      </c>
      <c r="B16665" t="s">
        <v>6</v>
      </c>
    </row>
    <row r="16666" spans="1:2" x14ac:dyDescent="0.25">
      <c r="A16666">
        <v>21707141</v>
      </c>
      <c r="B16666" t="s">
        <v>6</v>
      </c>
    </row>
    <row r="16667" spans="1:2" x14ac:dyDescent="0.25">
      <c r="A16667">
        <v>21848667</v>
      </c>
      <c r="B16667" t="s">
        <v>6</v>
      </c>
    </row>
    <row r="16668" spans="1:2" x14ac:dyDescent="0.25">
      <c r="A16668">
        <v>21072424</v>
      </c>
      <c r="B16668" t="s">
        <v>6</v>
      </c>
    </row>
    <row r="16669" spans="1:2" x14ac:dyDescent="0.25">
      <c r="A16669">
        <v>20015313</v>
      </c>
      <c r="B16669" t="s">
        <v>6</v>
      </c>
    </row>
    <row r="16670" spans="1:2" x14ac:dyDescent="0.25">
      <c r="A16670">
        <v>21638014</v>
      </c>
      <c r="B16670" t="s">
        <v>6</v>
      </c>
    </row>
    <row r="16671" spans="1:2" x14ac:dyDescent="0.25">
      <c r="A16671">
        <v>20691378</v>
      </c>
      <c r="B16671" t="s">
        <v>6</v>
      </c>
    </row>
    <row r="16672" spans="1:2" x14ac:dyDescent="0.25">
      <c r="A16672">
        <v>21067960</v>
      </c>
      <c r="B16672" t="s">
        <v>6</v>
      </c>
    </row>
    <row r="16673" spans="1:2" x14ac:dyDescent="0.25">
      <c r="A16673">
        <v>20296739</v>
      </c>
      <c r="B16673" t="s">
        <v>6</v>
      </c>
    </row>
    <row r="16674" spans="1:2" x14ac:dyDescent="0.25">
      <c r="A16674">
        <v>20467775</v>
      </c>
      <c r="B16674" t="s">
        <v>6</v>
      </c>
    </row>
    <row r="16675" spans="1:2" x14ac:dyDescent="0.25">
      <c r="A16675">
        <v>21985405</v>
      </c>
      <c r="B16675" t="s">
        <v>6</v>
      </c>
    </row>
    <row r="16676" spans="1:2" x14ac:dyDescent="0.25">
      <c r="A16676">
        <v>20386620</v>
      </c>
      <c r="B16676" t="s">
        <v>6</v>
      </c>
    </row>
    <row r="16677" spans="1:2" x14ac:dyDescent="0.25">
      <c r="A16677">
        <v>21997076</v>
      </c>
      <c r="B16677" t="s">
        <v>6</v>
      </c>
    </row>
    <row r="16678" spans="1:2" x14ac:dyDescent="0.25">
      <c r="A16678">
        <v>23940549</v>
      </c>
      <c r="B16678" t="s">
        <v>6</v>
      </c>
    </row>
    <row r="16679" spans="1:2" x14ac:dyDescent="0.25">
      <c r="A16679">
        <v>21661956</v>
      </c>
      <c r="B16679" t="s">
        <v>6</v>
      </c>
    </row>
    <row r="16680" spans="1:2" x14ac:dyDescent="0.25">
      <c r="A16680">
        <v>24021700</v>
      </c>
      <c r="B16680" t="s">
        <v>6</v>
      </c>
    </row>
    <row r="16681" spans="1:2" x14ac:dyDescent="0.25">
      <c r="A16681">
        <v>20591215</v>
      </c>
      <c r="B16681" t="s">
        <v>6</v>
      </c>
    </row>
    <row r="16682" spans="1:2" x14ac:dyDescent="0.25">
      <c r="A16682">
        <v>20692837</v>
      </c>
      <c r="B16682" t="s">
        <v>6</v>
      </c>
    </row>
    <row r="16683" spans="1:2" x14ac:dyDescent="0.25">
      <c r="A16683">
        <v>20578000</v>
      </c>
      <c r="B16683" t="s">
        <v>6</v>
      </c>
    </row>
    <row r="16684" spans="1:2" x14ac:dyDescent="0.25">
      <c r="A16684">
        <v>20246304</v>
      </c>
      <c r="B16684" t="s">
        <v>6</v>
      </c>
    </row>
    <row r="16685" spans="1:2" x14ac:dyDescent="0.25">
      <c r="A16685">
        <v>21168857</v>
      </c>
      <c r="B16685" t="s">
        <v>6</v>
      </c>
    </row>
    <row r="16686" spans="1:2" x14ac:dyDescent="0.25">
      <c r="A16686">
        <v>21257290</v>
      </c>
      <c r="B16686" t="s">
        <v>6</v>
      </c>
    </row>
    <row r="16687" spans="1:2" x14ac:dyDescent="0.25">
      <c r="A16687">
        <v>20527795</v>
      </c>
      <c r="B16687" t="s">
        <v>6</v>
      </c>
    </row>
    <row r="16688" spans="1:2" x14ac:dyDescent="0.25">
      <c r="A16688">
        <v>20273868</v>
      </c>
      <c r="B16688" t="s">
        <v>6</v>
      </c>
    </row>
    <row r="16689" spans="1:2" x14ac:dyDescent="0.25">
      <c r="A16689">
        <v>23646022</v>
      </c>
      <c r="B16689" t="s">
        <v>6</v>
      </c>
    </row>
    <row r="16690" spans="1:2" x14ac:dyDescent="0.25">
      <c r="A16690">
        <v>21196917</v>
      </c>
      <c r="B16690" t="s">
        <v>6</v>
      </c>
    </row>
    <row r="16691" spans="1:2" x14ac:dyDescent="0.25">
      <c r="A16691">
        <v>20756049</v>
      </c>
      <c r="B16691" t="s">
        <v>6</v>
      </c>
    </row>
    <row r="16692" spans="1:2" x14ac:dyDescent="0.25">
      <c r="A16692">
        <v>20880367</v>
      </c>
      <c r="B16692" t="s">
        <v>6</v>
      </c>
    </row>
    <row r="16693" spans="1:2" x14ac:dyDescent="0.25">
      <c r="A16693">
        <v>24028152</v>
      </c>
      <c r="B16693" t="s">
        <v>6</v>
      </c>
    </row>
    <row r="16694" spans="1:2" x14ac:dyDescent="0.25">
      <c r="A16694">
        <v>21762021</v>
      </c>
      <c r="B16694" t="s">
        <v>6</v>
      </c>
    </row>
    <row r="16695" spans="1:2" x14ac:dyDescent="0.25">
      <c r="A16695">
        <v>22854017</v>
      </c>
      <c r="B16695" t="s">
        <v>6</v>
      </c>
    </row>
    <row r="16696" spans="1:2" x14ac:dyDescent="0.25">
      <c r="A16696">
        <v>21203701</v>
      </c>
      <c r="B16696" t="s">
        <v>6</v>
      </c>
    </row>
    <row r="16697" spans="1:2" x14ac:dyDescent="0.25">
      <c r="A16697">
        <v>20387392</v>
      </c>
      <c r="B16697" t="s">
        <v>6</v>
      </c>
    </row>
    <row r="16698" spans="1:2" x14ac:dyDescent="0.25">
      <c r="A16698">
        <v>20879183</v>
      </c>
      <c r="B16698" t="s">
        <v>6</v>
      </c>
    </row>
    <row r="16699" spans="1:2" x14ac:dyDescent="0.25">
      <c r="A16699">
        <v>20130039</v>
      </c>
      <c r="B16699" t="s">
        <v>6</v>
      </c>
    </row>
    <row r="16700" spans="1:2" x14ac:dyDescent="0.25">
      <c r="A16700">
        <v>24017034</v>
      </c>
      <c r="B16700" t="s">
        <v>6</v>
      </c>
    </row>
    <row r="16701" spans="1:2" x14ac:dyDescent="0.25">
      <c r="A16701">
        <v>20924488</v>
      </c>
      <c r="B16701" t="s">
        <v>6</v>
      </c>
    </row>
    <row r="16702" spans="1:2" x14ac:dyDescent="0.25">
      <c r="A16702">
        <v>20646717</v>
      </c>
      <c r="B16702" t="s">
        <v>6</v>
      </c>
    </row>
    <row r="16703" spans="1:2" x14ac:dyDescent="0.25">
      <c r="A16703">
        <v>24021717</v>
      </c>
      <c r="B16703" t="s">
        <v>6</v>
      </c>
    </row>
    <row r="16704" spans="1:2" x14ac:dyDescent="0.25">
      <c r="A16704">
        <v>21186784</v>
      </c>
      <c r="B16704" t="s">
        <v>6</v>
      </c>
    </row>
    <row r="16705" spans="1:2" x14ac:dyDescent="0.25">
      <c r="A16705">
        <v>21733419</v>
      </c>
      <c r="B16705" t="s">
        <v>6</v>
      </c>
    </row>
    <row r="16706" spans="1:2" x14ac:dyDescent="0.25">
      <c r="A16706">
        <v>21568296</v>
      </c>
      <c r="B16706" t="s">
        <v>6</v>
      </c>
    </row>
    <row r="16707" spans="1:2" x14ac:dyDescent="0.25">
      <c r="A16707">
        <v>21190014</v>
      </c>
      <c r="B16707" t="s">
        <v>6</v>
      </c>
    </row>
    <row r="16708" spans="1:2" x14ac:dyDescent="0.25">
      <c r="A16708">
        <v>20726525</v>
      </c>
      <c r="B16708" t="s">
        <v>6</v>
      </c>
    </row>
    <row r="16709" spans="1:2" x14ac:dyDescent="0.25">
      <c r="A16709">
        <v>21238051</v>
      </c>
      <c r="B16709" t="s">
        <v>6</v>
      </c>
    </row>
    <row r="16710" spans="1:2" x14ac:dyDescent="0.25">
      <c r="A16710">
        <v>21153676</v>
      </c>
      <c r="B16710" t="s">
        <v>6</v>
      </c>
    </row>
    <row r="16711" spans="1:2" x14ac:dyDescent="0.25">
      <c r="A16711">
        <v>24005374</v>
      </c>
      <c r="B16711" t="s">
        <v>6</v>
      </c>
    </row>
    <row r="16712" spans="1:2" x14ac:dyDescent="0.25">
      <c r="A16712">
        <v>21709160</v>
      </c>
      <c r="B16712" t="s">
        <v>6</v>
      </c>
    </row>
    <row r="16713" spans="1:2" x14ac:dyDescent="0.25">
      <c r="A16713">
        <v>21561975</v>
      </c>
      <c r="B16713" t="s">
        <v>6</v>
      </c>
    </row>
    <row r="16714" spans="1:2" x14ac:dyDescent="0.25">
      <c r="A16714">
        <v>20207505</v>
      </c>
      <c r="B16714" t="s">
        <v>6</v>
      </c>
    </row>
    <row r="16715" spans="1:2" x14ac:dyDescent="0.25">
      <c r="A16715">
        <v>24310216</v>
      </c>
      <c r="B16715" t="s">
        <v>6</v>
      </c>
    </row>
    <row r="16716" spans="1:2" x14ac:dyDescent="0.25">
      <c r="A16716">
        <v>20762754</v>
      </c>
      <c r="B16716" t="s">
        <v>6</v>
      </c>
    </row>
    <row r="16717" spans="1:2" x14ac:dyDescent="0.25">
      <c r="A16717">
        <v>25109708</v>
      </c>
      <c r="B16717" t="s">
        <v>6</v>
      </c>
    </row>
    <row r="16718" spans="1:2" x14ac:dyDescent="0.25">
      <c r="A16718">
        <v>24319087</v>
      </c>
      <c r="B16718" t="s">
        <v>6</v>
      </c>
    </row>
    <row r="16719" spans="1:2" x14ac:dyDescent="0.25">
      <c r="A16719">
        <v>20776236</v>
      </c>
      <c r="B16719" t="s">
        <v>6</v>
      </c>
    </row>
    <row r="16720" spans="1:2" x14ac:dyDescent="0.25">
      <c r="A16720">
        <v>21346550</v>
      </c>
      <c r="B16720" t="s">
        <v>6</v>
      </c>
    </row>
    <row r="16721" spans="1:2" x14ac:dyDescent="0.25">
      <c r="A16721">
        <v>21322353</v>
      </c>
      <c r="B16721" t="s">
        <v>6</v>
      </c>
    </row>
    <row r="16722" spans="1:2" x14ac:dyDescent="0.25">
      <c r="A16722">
        <v>21587852</v>
      </c>
      <c r="B16722" t="s">
        <v>6</v>
      </c>
    </row>
    <row r="16723" spans="1:2" x14ac:dyDescent="0.25">
      <c r="A16723">
        <v>20506046</v>
      </c>
      <c r="B16723" t="s">
        <v>6</v>
      </c>
    </row>
    <row r="16724" spans="1:2" x14ac:dyDescent="0.25">
      <c r="A16724">
        <v>24053575</v>
      </c>
      <c r="B16724" t="s">
        <v>6</v>
      </c>
    </row>
    <row r="16725" spans="1:2" x14ac:dyDescent="0.25">
      <c r="A16725">
        <v>20849906</v>
      </c>
      <c r="B16725" t="s">
        <v>6</v>
      </c>
    </row>
    <row r="16726" spans="1:2" x14ac:dyDescent="0.25">
      <c r="A16726">
        <v>20320099</v>
      </c>
      <c r="B16726" t="s">
        <v>6</v>
      </c>
    </row>
    <row r="16727" spans="1:2" x14ac:dyDescent="0.25">
      <c r="A16727">
        <v>21476277</v>
      </c>
      <c r="B16727" t="s">
        <v>6</v>
      </c>
    </row>
    <row r="16728" spans="1:2" x14ac:dyDescent="0.25">
      <c r="A16728">
        <v>23856154</v>
      </c>
      <c r="B16728" t="s">
        <v>6</v>
      </c>
    </row>
    <row r="16729" spans="1:2" x14ac:dyDescent="0.25">
      <c r="A16729">
        <v>21829500</v>
      </c>
      <c r="B16729" t="s">
        <v>6</v>
      </c>
    </row>
    <row r="16730" spans="1:2" x14ac:dyDescent="0.25">
      <c r="A16730">
        <v>21170730</v>
      </c>
      <c r="B16730" t="s">
        <v>6</v>
      </c>
    </row>
    <row r="16731" spans="1:2" x14ac:dyDescent="0.25">
      <c r="A16731">
        <v>21644436</v>
      </c>
      <c r="B16731" t="s">
        <v>6</v>
      </c>
    </row>
    <row r="16732" spans="1:2" x14ac:dyDescent="0.25">
      <c r="A16732">
        <v>21582387</v>
      </c>
      <c r="B16732" t="s">
        <v>6</v>
      </c>
    </row>
    <row r="16733" spans="1:2" x14ac:dyDescent="0.25">
      <c r="A16733">
        <v>21432658</v>
      </c>
      <c r="B16733" t="s">
        <v>6</v>
      </c>
    </row>
    <row r="16734" spans="1:2" x14ac:dyDescent="0.25">
      <c r="A16734">
        <v>21139419</v>
      </c>
      <c r="B16734" t="s">
        <v>6</v>
      </c>
    </row>
    <row r="16735" spans="1:2" x14ac:dyDescent="0.25">
      <c r="A16735">
        <v>21807602</v>
      </c>
      <c r="B16735" t="s">
        <v>6</v>
      </c>
    </row>
    <row r="16736" spans="1:2" x14ac:dyDescent="0.25">
      <c r="A16736">
        <v>20950144</v>
      </c>
      <c r="B16736" t="s">
        <v>6</v>
      </c>
    </row>
    <row r="16737" spans="1:2" x14ac:dyDescent="0.25">
      <c r="A16737">
        <v>21021473</v>
      </c>
      <c r="B16737" t="s">
        <v>6</v>
      </c>
    </row>
    <row r="16738" spans="1:2" x14ac:dyDescent="0.25">
      <c r="A16738">
        <v>24046156</v>
      </c>
      <c r="B16738" t="s">
        <v>6</v>
      </c>
    </row>
    <row r="16739" spans="1:2" x14ac:dyDescent="0.25">
      <c r="A16739">
        <v>20562107</v>
      </c>
      <c r="B16739" t="s">
        <v>6</v>
      </c>
    </row>
    <row r="16740" spans="1:2" x14ac:dyDescent="0.25">
      <c r="A16740">
        <v>23780711</v>
      </c>
      <c r="B16740" t="s">
        <v>6</v>
      </c>
    </row>
    <row r="16741" spans="1:2" x14ac:dyDescent="0.25">
      <c r="A16741">
        <v>21672586</v>
      </c>
      <c r="B16741" t="s">
        <v>6</v>
      </c>
    </row>
    <row r="16742" spans="1:2" x14ac:dyDescent="0.25">
      <c r="A16742">
        <v>21164589</v>
      </c>
      <c r="B16742" t="s">
        <v>6</v>
      </c>
    </row>
    <row r="16743" spans="1:2" x14ac:dyDescent="0.25">
      <c r="A16743">
        <v>21785093</v>
      </c>
      <c r="B16743" t="s">
        <v>6</v>
      </c>
    </row>
    <row r="16744" spans="1:2" x14ac:dyDescent="0.25">
      <c r="A16744">
        <v>20692031</v>
      </c>
      <c r="B16744" t="s">
        <v>6</v>
      </c>
    </row>
    <row r="16745" spans="1:2" x14ac:dyDescent="0.25">
      <c r="A16745">
        <v>21019407</v>
      </c>
      <c r="B16745" t="s">
        <v>6</v>
      </c>
    </row>
    <row r="16746" spans="1:2" x14ac:dyDescent="0.25">
      <c r="A16746">
        <v>21701351</v>
      </c>
      <c r="B16746" t="s">
        <v>6</v>
      </c>
    </row>
    <row r="16747" spans="1:2" x14ac:dyDescent="0.25">
      <c r="A16747">
        <v>21014955</v>
      </c>
      <c r="B16747" t="s">
        <v>6</v>
      </c>
    </row>
    <row r="16748" spans="1:2" x14ac:dyDescent="0.25">
      <c r="A16748">
        <v>20755997</v>
      </c>
      <c r="B16748" t="s">
        <v>6</v>
      </c>
    </row>
    <row r="16749" spans="1:2" x14ac:dyDescent="0.25">
      <c r="A16749">
        <v>21525522</v>
      </c>
      <c r="B16749" t="s">
        <v>6</v>
      </c>
    </row>
    <row r="16750" spans="1:2" x14ac:dyDescent="0.25">
      <c r="A16750">
        <v>21128903</v>
      </c>
      <c r="B16750" t="s">
        <v>6</v>
      </c>
    </row>
    <row r="16751" spans="1:2" x14ac:dyDescent="0.25">
      <c r="A16751">
        <v>20769048</v>
      </c>
      <c r="B16751" t="s">
        <v>6</v>
      </c>
    </row>
    <row r="16752" spans="1:2" x14ac:dyDescent="0.25">
      <c r="A16752">
        <v>21181596</v>
      </c>
      <c r="B16752" t="s">
        <v>6</v>
      </c>
    </row>
    <row r="16753" spans="1:2" x14ac:dyDescent="0.25">
      <c r="A16753">
        <v>25205987</v>
      </c>
      <c r="B16753" t="s">
        <v>6</v>
      </c>
    </row>
    <row r="16754" spans="1:2" x14ac:dyDescent="0.25">
      <c r="A16754">
        <v>21329667</v>
      </c>
      <c r="B16754" t="s">
        <v>6</v>
      </c>
    </row>
    <row r="16755" spans="1:2" x14ac:dyDescent="0.25">
      <c r="A16755">
        <v>20201102</v>
      </c>
      <c r="B16755" t="s">
        <v>6</v>
      </c>
    </row>
    <row r="16756" spans="1:2" x14ac:dyDescent="0.25">
      <c r="A16756">
        <v>23555406</v>
      </c>
      <c r="B16756" t="s">
        <v>6</v>
      </c>
    </row>
    <row r="16757" spans="1:2" x14ac:dyDescent="0.25">
      <c r="A16757">
        <v>21106715</v>
      </c>
      <c r="B16757" t="s">
        <v>6</v>
      </c>
    </row>
    <row r="16758" spans="1:2" x14ac:dyDescent="0.25">
      <c r="A16758">
        <v>25163591</v>
      </c>
      <c r="B16758" t="s">
        <v>6</v>
      </c>
    </row>
    <row r="16759" spans="1:2" x14ac:dyDescent="0.25">
      <c r="A16759">
        <v>21027015</v>
      </c>
      <c r="B16759" t="s">
        <v>6</v>
      </c>
    </row>
    <row r="16760" spans="1:2" x14ac:dyDescent="0.25">
      <c r="A16760">
        <v>25163201</v>
      </c>
      <c r="B16760" t="s">
        <v>6</v>
      </c>
    </row>
    <row r="16761" spans="1:2" x14ac:dyDescent="0.25">
      <c r="A16761">
        <v>24307649</v>
      </c>
      <c r="B16761" t="s">
        <v>6</v>
      </c>
    </row>
    <row r="16762" spans="1:2" x14ac:dyDescent="0.25">
      <c r="A16762">
        <v>25163020</v>
      </c>
      <c r="B16762" t="s">
        <v>6</v>
      </c>
    </row>
    <row r="16763" spans="1:2" x14ac:dyDescent="0.25">
      <c r="A16763">
        <v>25162917</v>
      </c>
      <c r="B16763" t="s">
        <v>6</v>
      </c>
    </row>
    <row r="16764" spans="1:2" x14ac:dyDescent="0.25">
      <c r="A16764">
        <v>25162905</v>
      </c>
      <c r="B16764" t="s">
        <v>6</v>
      </c>
    </row>
    <row r="16765" spans="1:2" x14ac:dyDescent="0.25">
      <c r="A16765">
        <v>23633371</v>
      </c>
      <c r="B16765" t="s">
        <v>6</v>
      </c>
    </row>
    <row r="16766" spans="1:2" x14ac:dyDescent="0.25">
      <c r="A16766">
        <v>25162771</v>
      </c>
      <c r="B16766" t="s">
        <v>6</v>
      </c>
    </row>
    <row r="16767" spans="1:2" x14ac:dyDescent="0.25">
      <c r="A16767">
        <v>25162527</v>
      </c>
      <c r="B16767" t="s">
        <v>6</v>
      </c>
    </row>
    <row r="16768" spans="1:2" x14ac:dyDescent="0.25">
      <c r="A16768">
        <v>21521047</v>
      </c>
      <c r="B16768" t="s">
        <v>6</v>
      </c>
    </row>
    <row r="16769" spans="1:2" x14ac:dyDescent="0.25">
      <c r="A16769">
        <v>24309410</v>
      </c>
      <c r="B16769" t="s">
        <v>6</v>
      </c>
    </row>
    <row r="16770" spans="1:2" x14ac:dyDescent="0.25">
      <c r="A16770">
        <v>24180584</v>
      </c>
      <c r="B16770" t="s">
        <v>6</v>
      </c>
    </row>
    <row r="16771" spans="1:2" x14ac:dyDescent="0.25">
      <c r="A16771">
        <v>24846685</v>
      </c>
      <c r="B16771" t="s">
        <v>6</v>
      </c>
    </row>
    <row r="16772" spans="1:2" x14ac:dyDescent="0.25">
      <c r="A16772">
        <v>10008879</v>
      </c>
      <c r="B16772" t="s">
        <v>6</v>
      </c>
    </row>
    <row r="16773" spans="1:2" x14ac:dyDescent="0.25">
      <c r="A16773">
        <v>24311868</v>
      </c>
      <c r="B16773" t="s">
        <v>6</v>
      </c>
    </row>
    <row r="16774" spans="1:2" x14ac:dyDescent="0.25">
      <c r="A16774">
        <v>24175358</v>
      </c>
      <c r="B16774" t="s">
        <v>6</v>
      </c>
    </row>
    <row r="16775" spans="1:2" x14ac:dyDescent="0.25">
      <c r="A16775">
        <v>20675875</v>
      </c>
      <c r="B16775" t="s">
        <v>6</v>
      </c>
    </row>
    <row r="16776" spans="1:2" x14ac:dyDescent="0.25">
      <c r="A16776">
        <v>20467273</v>
      </c>
      <c r="B16776" t="s">
        <v>6</v>
      </c>
    </row>
    <row r="16777" spans="1:2" x14ac:dyDescent="0.25">
      <c r="A16777">
        <v>24264293</v>
      </c>
      <c r="B16777" t="s">
        <v>6</v>
      </c>
    </row>
    <row r="16778" spans="1:2" x14ac:dyDescent="0.25">
      <c r="A16778">
        <v>24264167</v>
      </c>
      <c r="B16778" t="s">
        <v>6</v>
      </c>
    </row>
    <row r="16779" spans="1:2" x14ac:dyDescent="0.25">
      <c r="A16779">
        <v>21862102</v>
      </c>
      <c r="B16779" t="s">
        <v>6</v>
      </c>
    </row>
    <row r="16780" spans="1:2" x14ac:dyDescent="0.25">
      <c r="A16780">
        <v>24263777</v>
      </c>
      <c r="B16780" t="s">
        <v>6</v>
      </c>
    </row>
    <row r="16781" spans="1:2" x14ac:dyDescent="0.25">
      <c r="A16781">
        <v>24263671</v>
      </c>
      <c r="B16781" t="s">
        <v>6</v>
      </c>
    </row>
    <row r="16782" spans="1:2" x14ac:dyDescent="0.25">
      <c r="A16782">
        <v>24263460</v>
      </c>
      <c r="B16782" t="s">
        <v>6</v>
      </c>
    </row>
    <row r="16783" spans="1:2" x14ac:dyDescent="0.25">
      <c r="A16783">
        <v>21870034</v>
      </c>
      <c r="B16783" t="s">
        <v>6</v>
      </c>
    </row>
    <row r="16784" spans="1:2" x14ac:dyDescent="0.25">
      <c r="A16784">
        <v>24263035</v>
      </c>
      <c r="B16784" t="s">
        <v>6</v>
      </c>
    </row>
    <row r="16785" spans="1:2" x14ac:dyDescent="0.25">
      <c r="A16785">
        <v>24262479</v>
      </c>
      <c r="B16785" t="s">
        <v>6</v>
      </c>
    </row>
    <row r="16786" spans="1:2" x14ac:dyDescent="0.25">
      <c r="A16786">
        <v>21307815</v>
      </c>
      <c r="B16786" t="s">
        <v>6</v>
      </c>
    </row>
    <row r="16787" spans="1:2" x14ac:dyDescent="0.25">
      <c r="A16787">
        <v>25079502</v>
      </c>
      <c r="B16787" t="s">
        <v>6</v>
      </c>
    </row>
    <row r="16788" spans="1:2" x14ac:dyDescent="0.25">
      <c r="A16788">
        <v>25145845</v>
      </c>
      <c r="B16788" t="s">
        <v>6</v>
      </c>
    </row>
    <row r="16789" spans="1:2" x14ac:dyDescent="0.25">
      <c r="A16789">
        <v>24263530</v>
      </c>
      <c r="B16789" t="s">
        <v>6</v>
      </c>
    </row>
    <row r="16790" spans="1:2" x14ac:dyDescent="0.25">
      <c r="A16790">
        <v>20730501</v>
      </c>
      <c r="B16790" t="s">
        <v>6</v>
      </c>
    </row>
    <row r="16791" spans="1:2" x14ac:dyDescent="0.25">
      <c r="A16791">
        <v>20435291</v>
      </c>
      <c r="B16791" t="s">
        <v>6</v>
      </c>
    </row>
    <row r="16792" spans="1:2" x14ac:dyDescent="0.25">
      <c r="A16792">
        <v>21012112</v>
      </c>
      <c r="B16792" t="s">
        <v>6</v>
      </c>
    </row>
    <row r="16793" spans="1:2" x14ac:dyDescent="0.25">
      <c r="A16793">
        <v>24069517</v>
      </c>
      <c r="B16793" t="s">
        <v>6</v>
      </c>
    </row>
    <row r="16794" spans="1:2" x14ac:dyDescent="0.25">
      <c r="A16794">
        <v>21457186</v>
      </c>
      <c r="B16794" t="s">
        <v>6</v>
      </c>
    </row>
    <row r="16795" spans="1:2" x14ac:dyDescent="0.25">
      <c r="A16795">
        <v>24065506</v>
      </c>
      <c r="B16795" t="s">
        <v>6</v>
      </c>
    </row>
    <row r="16796" spans="1:2" x14ac:dyDescent="0.25">
      <c r="A16796">
        <v>21028059</v>
      </c>
      <c r="B16796" t="s">
        <v>6</v>
      </c>
    </row>
    <row r="16797" spans="1:2" x14ac:dyDescent="0.25">
      <c r="A16797">
        <v>21491770</v>
      </c>
      <c r="B16797" t="s">
        <v>6</v>
      </c>
    </row>
    <row r="16798" spans="1:2" x14ac:dyDescent="0.25">
      <c r="A16798">
        <v>20910371</v>
      </c>
      <c r="B16798" t="s">
        <v>6</v>
      </c>
    </row>
    <row r="16799" spans="1:2" x14ac:dyDescent="0.25">
      <c r="A16799">
        <v>1257</v>
      </c>
      <c r="B16799" t="s">
        <v>6</v>
      </c>
    </row>
    <row r="16800" spans="1:2" x14ac:dyDescent="0.25">
      <c r="A16800">
        <v>20758449</v>
      </c>
      <c r="B16800" t="s">
        <v>6</v>
      </c>
    </row>
    <row r="16801" spans="1:2" x14ac:dyDescent="0.25">
      <c r="A16801">
        <v>20486496</v>
      </c>
      <c r="B16801" t="s">
        <v>6</v>
      </c>
    </row>
    <row r="16802" spans="1:2" x14ac:dyDescent="0.25">
      <c r="A16802">
        <v>20695019</v>
      </c>
      <c r="B16802" t="s">
        <v>6</v>
      </c>
    </row>
    <row r="16803" spans="1:2" x14ac:dyDescent="0.25">
      <c r="A16803">
        <v>20640126</v>
      </c>
      <c r="B16803" t="s">
        <v>6</v>
      </c>
    </row>
    <row r="16804" spans="1:2" x14ac:dyDescent="0.25">
      <c r="A16804">
        <v>21570973</v>
      </c>
      <c r="B16804" t="s">
        <v>6</v>
      </c>
    </row>
    <row r="16805" spans="1:2" x14ac:dyDescent="0.25">
      <c r="A16805">
        <v>21524355</v>
      </c>
      <c r="B16805" t="s">
        <v>6</v>
      </c>
    </row>
    <row r="16806" spans="1:2" x14ac:dyDescent="0.25">
      <c r="A16806">
        <v>21400837</v>
      </c>
      <c r="B16806" t="s">
        <v>6</v>
      </c>
    </row>
    <row r="16807" spans="1:2" x14ac:dyDescent="0.25">
      <c r="A16807">
        <v>24263834</v>
      </c>
      <c r="B16807" t="s">
        <v>6</v>
      </c>
    </row>
    <row r="16808" spans="1:2" x14ac:dyDescent="0.25">
      <c r="A16808">
        <v>21497851</v>
      </c>
      <c r="B16808" t="s">
        <v>6</v>
      </c>
    </row>
    <row r="16809" spans="1:2" x14ac:dyDescent="0.25">
      <c r="A16809">
        <v>24094059</v>
      </c>
      <c r="B16809" t="s">
        <v>6</v>
      </c>
    </row>
    <row r="16810" spans="1:2" x14ac:dyDescent="0.25">
      <c r="A16810">
        <v>20756742</v>
      </c>
      <c r="B16810" t="s">
        <v>6</v>
      </c>
    </row>
    <row r="16811" spans="1:2" x14ac:dyDescent="0.25">
      <c r="A16811">
        <v>21844343</v>
      </c>
      <c r="B16811" t="s">
        <v>6</v>
      </c>
    </row>
    <row r="16812" spans="1:2" x14ac:dyDescent="0.25">
      <c r="A16812">
        <v>21669302</v>
      </c>
      <c r="B16812" t="s">
        <v>6</v>
      </c>
    </row>
    <row r="16813" spans="1:2" x14ac:dyDescent="0.25">
      <c r="A16813">
        <v>20764835</v>
      </c>
      <c r="B16813" t="s">
        <v>6</v>
      </c>
    </row>
    <row r="16814" spans="1:2" x14ac:dyDescent="0.25">
      <c r="A16814">
        <v>20210155</v>
      </c>
      <c r="B16814" t="s">
        <v>6</v>
      </c>
    </row>
    <row r="16815" spans="1:2" x14ac:dyDescent="0.25">
      <c r="A16815">
        <v>20702555</v>
      </c>
      <c r="B16815" t="s">
        <v>6</v>
      </c>
    </row>
    <row r="16816" spans="1:2" x14ac:dyDescent="0.25">
      <c r="A16816">
        <v>21456488</v>
      </c>
      <c r="B16816" t="s">
        <v>6</v>
      </c>
    </row>
    <row r="16817" spans="1:2" x14ac:dyDescent="0.25">
      <c r="A16817">
        <v>25112663</v>
      </c>
      <c r="B16817" t="s">
        <v>6</v>
      </c>
    </row>
    <row r="16818" spans="1:2" x14ac:dyDescent="0.25">
      <c r="A16818">
        <v>25109123</v>
      </c>
      <c r="B16818" t="s">
        <v>6</v>
      </c>
    </row>
    <row r="16819" spans="1:2" x14ac:dyDescent="0.25">
      <c r="A16819">
        <v>25109157</v>
      </c>
      <c r="B16819" t="s">
        <v>6</v>
      </c>
    </row>
    <row r="16820" spans="1:2" x14ac:dyDescent="0.25">
      <c r="A16820">
        <v>25109163</v>
      </c>
      <c r="B16820" t="s">
        <v>6</v>
      </c>
    </row>
    <row r="16821" spans="1:2" x14ac:dyDescent="0.25">
      <c r="A16821">
        <v>25112186</v>
      </c>
      <c r="B16821" t="s">
        <v>6</v>
      </c>
    </row>
    <row r="16822" spans="1:2" x14ac:dyDescent="0.25">
      <c r="A16822">
        <v>25112675</v>
      </c>
      <c r="B16822" t="s">
        <v>6</v>
      </c>
    </row>
    <row r="16823" spans="1:2" x14ac:dyDescent="0.25">
      <c r="A16823">
        <v>25132223</v>
      </c>
      <c r="B16823" t="s">
        <v>6</v>
      </c>
    </row>
    <row r="16824" spans="1:2" x14ac:dyDescent="0.25">
      <c r="A16824">
        <v>25132345</v>
      </c>
      <c r="B16824" t="s">
        <v>6</v>
      </c>
    </row>
    <row r="16825" spans="1:2" x14ac:dyDescent="0.25">
      <c r="A16825">
        <v>25132202</v>
      </c>
      <c r="B16825" t="s">
        <v>6</v>
      </c>
    </row>
    <row r="16826" spans="1:2" x14ac:dyDescent="0.25">
      <c r="A16826">
        <v>25132074</v>
      </c>
      <c r="B16826" t="s">
        <v>6</v>
      </c>
    </row>
    <row r="16827" spans="1:2" x14ac:dyDescent="0.25">
      <c r="A16827">
        <v>25112797</v>
      </c>
      <c r="B16827" t="s">
        <v>6</v>
      </c>
    </row>
    <row r="16828" spans="1:2" x14ac:dyDescent="0.25">
      <c r="A16828">
        <v>25112454</v>
      </c>
      <c r="B16828" t="s">
        <v>6</v>
      </c>
    </row>
    <row r="16829" spans="1:2" x14ac:dyDescent="0.25">
      <c r="A16829">
        <v>25109472</v>
      </c>
      <c r="B16829" t="s">
        <v>6</v>
      </c>
    </row>
    <row r="16830" spans="1:2" x14ac:dyDescent="0.25">
      <c r="A16830">
        <v>25109212</v>
      </c>
      <c r="B16830" t="s">
        <v>6</v>
      </c>
    </row>
    <row r="16831" spans="1:2" x14ac:dyDescent="0.25">
      <c r="A16831">
        <v>25109188</v>
      </c>
      <c r="B16831" t="s">
        <v>6</v>
      </c>
    </row>
    <row r="16832" spans="1:2" x14ac:dyDescent="0.25">
      <c r="A16832">
        <v>25108724</v>
      </c>
      <c r="B16832" t="s">
        <v>6</v>
      </c>
    </row>
    <row r="16833" spans="1:2" x14ac:dyDescent="0.25">
      <c r="A16833">
        <v>21379491</v>
      </c>
      <c r="B16833" t="s">
        <v>6</v>
      </c>
    </row>
    <row r="16834" spans="1:2" x14ac:dyDescent="0.25">
      <c r="A16834">
        <v>21924163</v>
      </c>
      <c r="B16834" t="s">
        <v>6</v>
      </c>
    </row>
    <row r="16835" spans="1:2" x14ac:dyDescent="0.25">
      <c r="A16835">
        <v>24263145</v>
      </c>
      <c r="B16835" t="s">
        <v>6</v>
      </c>
    </row>
    <row r="16836" spans="1:2" x14ac:dyDescent="0.25">
      <c r="A16836">
        <v>20211969</v>
      </c>
      <c r="B16836" t="s">
        <v>6</v>
      </c>
    </row>
    <row r="16837" spans="1:2" x14ac:dyDescent="0.25">
      <c r="A16837">
        <v>21313060</v>
      </c>
      <c r="B16837" t="s">
        <v>6</v>
      </c>
    </row>
    <row r="16838" spans="1:2" x14ac:dyDescent="0.25">
      <c r="A16838">
        <v>24301531</v>
      </c>
      <c r="B16838" t="s">
        <v>6</v>
      </c>
    </row>
    <row r="16839" spans="1:2" x14ac:dyDescent="0.25">
      <c r="A16839">
        <v>20808075</v>
      </c>
      <c r="B16839" t="s">
        <v>6</v>
      </c>
    </row>
    <row r="16840" spans="1:2" x14ac:dyDescent="0.25">
      <c r="A16840">
        <v>21592621</v>
      </c>
      <c r="B16840" t="s">
        <v>6</v>
      </c>
    </row>
    <row r="16841" spans="1:2" x14ac:dyDescent="0.25">
      <c r="A16841">
        <v>24017058</v>
      </c>
      <c r="B16841" t="s">
        <v>6</v>
      </c>
    </row>
    <row r="16842" spans="1:2" x14ac:dyDescent="0.25">
      <c r="A16842">
        <v>20657710</v>
      </c>
      <c r="B16842" t="s">
        <v>6</v>
      </c>
    </row>
    <row r="16843" spans="1:2" x14ac:dyDescent="0.25">
      <c r="A16843">
        <v>20224249</v>
      </c>
      <c r="B16843" t="s">
        <v>6</v>
      </c>
    </row>
    <row r="16844" spans="1:2" x14ac:dyDescent="0.25">
      <c r="A16844">
        <v>21271597</v>
      </c>
      <c r="B16844" t="s">
        <v>6</v>
      </c>
    </row>
    <row r="16845" spans="1:2" x14ac:dyDescent="0.25">
      <c r="A16845">
        <v>21176928</v>
      </c>
      <c r="B16845" t="s">
        <v>6</v>
      </c>
    </row>
    <row r="16846" spans="1:2" x14ac:dyDescent="0.25">
      <c r="A16846">
        <v>21251100</v>
      </c>
      <c r="B16846" t="s">
        <v>6</v>
      </c>
    </row>
    <row r="16847" spans="1:2" x14ac:dyDescent="0.25">
      <c r="A16847">
        <v>21810964</v>
      </c>
      <c r="B16847" t="s">
        <v>6</v>
      </c>
    </row>
    <row r="16848" spans="1:2" x14ac:dyDescent="0.25">
      <c r="A16848">
        <v>20593524</v>
      </c>
      <c r="B16848" t="s">
        <v>6</v>
      </c>
    </row>
    <row r="16849" spans="1:2" x14ac:dyDescent="0.25">
      <c r="A16849">
        <v>20948022</v>
      </c>
      <c r="B16849" t="s">
        <v>6</v>
      </c>
    </row>
    <row r="16850" spans="1:2" x14ac:dyDescent="0.25">
      <c r="A16850">
        <v>21304981</v>
      </c>
      <c r="B16850" t="s">
        <v>6</v>
      </c>
    </row>
    <row r="16851" spans="1:2" x14ac:dyDescent="0.25">
      <c r="A16851">
        <v>21316101</v>
      </c>
      <c r="B16851" t="s">
        <v>6</v>
      </c>
    </row>
    <row r="16852" spans="1:2" x14ac:dyDescent="0.25">
      <c r="A16852">
        <v>21138850</v>
      </c>
      <c r="B16852" t="s">
        <v>6</v>
      </c>
    </row>
    <row r="16853" spans="1:2" x14ac:dyDescent="0.25">
      <c r="A16853">
        <v>10008573</v>
      </c>
      <c r="B16853" t="s">
        <v>6</v>
      </c>
    </row>
    <row r="16854" spans="1:2" x14ac:dyDescent="0.25">
      <c r="A16854">
        <v>20764833</v>
      </c>
      <c r="B16854" t="s">
        <v>6</v>
      </c>
    </row>
    <row r="16855" spans="1:2" x14ac:dyDescent="0.25">
      <c r="A16855">
        <v>20764847</v>
      </c>
      <c r="B16855" t="s">
        <v>6</v>
      </c>
    </row>
    <row r="16856" spans="1:2" x14ac:dyDescent="0.25">
      <c r="A16856">
        <v>21015253</v>
      </c>
      <c r="B16856" t="s">
        <v>6</v>
      </c>
    </row>
    <row r="16857" spans="1:2" x14ac:dyDescent="0.25">
      <c r="A16857">
        <v>24301625</v>
      </c>
      <c r="B16857" t="s">
        <v>6</v>
      </c>
    </row>
    <row r="16858" spans="1:2" x14ac:dyDescent="0.25">
      <c r="A16858">
        <v>21640255</v>
      </c>
      <c r="B16858" t="s">
        <v>6</v>
      </c>
    </row>
    <row r="16859" spans="1:2" x14ac:dyDescent="0.25">
      <c r="A16859">
        <v>20899763</v>
      </c>
      <c r="B16859" t="s">
        <v>6</v>
      </c>
    </row>
    <row r="16860" spans="1:2" x14ac:dyDescent="0.25">
      <c r="A16860">
        <v>21492517</v>
      </c>
      <c r="B16860" t="s">
        <v>6</v>
      </c>
    </row>
    <row r="16861" spans="1:2" x14ac:dyDescent="0.25">
      <c r="A16861">
        <v>21739152</v>
      </c>
      <c r="B16861" t="s">
        <v>6</v>
      </c>
    </row>
    <row r="16862" spans="1:2" x14ac:dyDescent="0.25">
      <c r="A16862">
        <v>20587185</v>
      </c>
      <c r="B16862" t="s">
        <v>6</v>
      </c>
    </row>
    <row r="16863" spans="1:2" x14ac:dyDescent="0.25">
      <c r="A16863">
        <v>21279880</v>
      </c>
      <c r="B16863" t="s">
        <v>6</v>
      </c>
    </row>
    <row r="16864" spans="1:2" x14ac:dyDescent="0.25">
      <c r="A16864">
        <v>10006946</v>
      </c>
      <c r="B16864" t="s">
        <v>6</v>
      </c>
    </row>
    <row r="16865" spans="1:2" x14ac:dyDescent="0.25">
      <c r="A16865">
        <v>21222552</v>
      </c>
      <c r="B16865" t="s">
        <v>6</v>
      </c>
    </row>
    <row r="16866" spans="1:2" x14ac:dyDescent="0.25">
      <c r="A16866">
        <v>21307773</v>
      </c>
      <c r="B16866" t="s">
        <v>6</v>
      </c>
    </row>
    <row r="16867" spans="1:2" x14ac:dyDescent="0.25">
      <c r="A16867">
        <v>20517958</v>
      </c>
      <c r="B16867" t="s">
        <v>6</v>
      </c>
    </row>
    <row r="16868" spans="1:2" x14ac:dyDescent="0.25">
      <c r="A16868">
        <v>20720223</v>
      </c>
      <c r="B16868" t="s">
        <v>6</v>
      </c>
    </row>
    <row r="16869" spans="1:2" x14ac:dyDescent="0.25">
      <c r="A16869">
        <v>21378934</v>
      </c>
      <c r="B16869" t="s">
        <v>6</v>
      </c>
    </row>
    <row r="16870" spans="1:2" x14ac:dyDescent="0.25">
      <c r="A16870">
        <v>20827610</v>
      </c>
      <c r="B16870" t="s">
        <v>6</v>
      </c>
    </row>
    <row r="16871" spans="1:2" x14ac:dyDescent="0.25">
      <c r="A16871">
        <v>20873269</v>
      </c>
      <c r="B16871" t="s">
        <v>6</v>
      </c>
    </row>
    <row r="16872" spans="1:2" x14ac:dyDescent="0.25">
      <c r="A16872">
        <v>24262775</v>
      </c>
      <c r="B16872" t="s">
        <v>6</v>
      </c>
    </row>
    <row r="16873" spans="1:2" x14ac:dyDescent="0.25">
      <c r="A16873">
        <v>24302139</v>
      </c>
      <c r="B16873" t="s">
        <v>6</v>
      </c>
    </row>
    <row r="16874" spans="1:2" x14ac:dyDescent="0.25">
      <c r="A16874">
        <v>21318530</v>
      </c>
      <c r="B16874" t="s">
        <v>6</v>
      </c>
    </row>
    <row r="16875" spans="1:2" x14ac:dyDescent="0.25">
      <c r="A16875">
        <v>20784399</v>
      </c>
      <c r="B16875" t="s">
        <v>6</v>
      </c>
    </row>
    <row r="16876" spans="1:2" x14ac:dyDescent="0.25">
      <c r="A16876">
        <v>20413372</v>
      </c>
      <c r="B16876" t="s">
        <v>6</v>
      </c>
    </row>
    <row r="16877" spans="1:2" x14ac:dyDescent="0.25">
      <c r="A16877">
        <v>24303049</v>
      </c>
      <c r="B16877" t="s">
        <v>6</v>
      </c>
    </row>
    <row r="16878" spans="1:2" x14ac:dyDescent="0.25">
      <c r="A16878">
        <v>20646659</v>
      </c>
      <c r="B16878" t="s">
        <v>6</v>
      </c>
    </row>
    <row r="16879" spans="1:2" x14ac:dyDescent="0.25">
      <c r="A16879">
        <v>20891981</v>
      </c>
      <c r="B16879" t="s">
        <v>6</v>
      </c>
    </row>
    <row r="16880" spans="1:2" x14ac:dyDescent="0.25">
      <c r="A16880">
        <v>21784148</v>
      </c>
      <c r="B16880" t="s">
        <v>6</v>
      </c>
    </row>
    <row r="16881" spans="1:2" x14ac:dyDescent="0.25">
      <c r="A16881">
        <v>21201017</v>
      </c>
      <c r="B16881" t="s">
        <v>6</v>
      </c>
    </row>
    <row r="16882" spans="1:2" x14ac:dyDescent="0.25">
      <c r="A16882">
        <v>20873084</v>
      </c>
      <c r="B16882" t="s">
        <v>6</v>
      </c>
    </row>
    <row r="16883" spans="1:2" x14ac:dyDescent="0.25">
      <c r="A16883">
        <v>24264447</v>
      </c>
      <c r="B16883" t="s">
        <v>6</v>
      </c>
    </row>
    <row r="16884" spans="1:2" x14ac:dyDescent="0.25">
      <c r="A16884">
        <v>21178068</v>
      </c>
      <c r="B16884" t="s">
        <v>6</v>
      </c>
    </row>
    <row r="16885" spans="1:2" x14ac:dyDescent="0.25">
      <c r="A16885">
        <v>21327216</v>
      </c>
      <c r="B16885" t="s">
        <v>6</v>
      </c>
    </row>
    <row r="16886" spans="1:2" x14ac:dyDescent="0.25">
      <c r="A16886">
        <v>20797517</v>
      </c>
      <c r="B16886" t="s">
        <v>6</v>
      </c>
    </row>
    <row r="16887" spans="1:2" x14ac:dyDescent="0.25">
      <c r="A16887">
        <v>20564334</v>
      </c>
      <c r="B16887" t="s">
        <v>6</v>
      </c>
    </row>
    <row r="16888" spans="1:2" x14ac:dyDescent="0.25">
      <c r="A16888">
        <v>20856065</v>
      </c>
      <c r="B16888" t="s">
        <v>6</v>
      </c>
    </row>
    <row r="16889" spans="1:2" x14ac:dyDescent="0.25">
      <c r="A16889">
        <v>20772816</v>
      </c>
      <c r="B16889" t="s">
        <v>6</v>
      </c>
    </row>
    <row r="16890" spans="1:2" x14ac:dyDescent="0.25">
      <c r="A16890">
        <v>20784580</v>
      </c>
      <c r="B16890" t="s">
        <v>6</v>
      </c>
    </row>
    <row r="16891" spans="1:2" x14ac:dyDescent="0.25">
      <c r="A16891">
        <v>21017562</v>
      </c>
      <c r="B16891" t="s">
        <v>6</v>
      </c>
    </row>
    <row r="16892" spans="1:2" x14ac:dyDescent="0.25">
      <c r="A16892">
        <v>21810897</v>
      </c>
      <c r="B16892" t="s">
        <v>6</v>
      </c>
    </row>
    <row r="16893" spans="1:2" x14ac:dyDescent="0.25">
      <c r="A16893">
        <v>20430360</v>
      </c>
      <c r="B16893" t="s">
        <v>6</v>
      </c>
    </row>
    <row r="16894" spans="1:2" x14ac:dyDescent="0.25">
      <c r="A16894">
        <v>24307671</v>
      </c>
      <c r="B16894" t="s">
        <v>6</v>
      </c>
    </row>
    <row r="16895" spans="1:2" x14ac:dyDescent="0.25">
      <c r="A16895">
        <v>21582647</v>
      </c>
      <c r="B16895" t="s">
        <v>6</v>
      </c>
    </row>
    <row r="16896" spans="1:2" x14ac:dyDescent="0.25">
      <c r="A16896">
        <v>21728302</v>
      </c>
      <c r="B16896" t="s">
        <v>6</v>
      </c>
    </row>
    <row r="16897" spans="1:2" x14ac:dyDescent="0.25">
      <c r="A16897">
        <v>21445665</v>
      </c>
      <c r="B16897" t="s">
        <v>6</v>
      </c>
    </row>
    <row r="16898" spans="1:2" x14ac:dyDescent="0.25">
      <c r="A16898">
        <v>21457772</v>
      </c>
      <c r="B16898" t="s">
        <v>6</v>
      </c>
    </row>
    <row r="16899" spans="1:2" x14ac:dyDescent="0.25">
      <c r="A16899">
        <v>20715247</v>
      </c>
      <c r="B16899" t="s">
        <v>6</v>
      </c>
    </row>
    <row r="16900" spans="1:2" x14ac:dyDescent="0.25">
      <c r="A16900">
        <v>21001336</v>
      </c>
      <c r="B16900" t="s">
        <v>6</v>
      </c>
    </row>
    <row r="16901" spans="1:2" x14ac:dyDescent="0.25">
      <c r="A16901">
        <v>24268564</v>
      </c>
      <c r="B16901" t="s">
        <v>6</v>
      </c>
    </row>
    <row r="16902" spans="1:2" x14ac:dyDescent="0.25">
      <c r="A16902">
        <v>21333738</v>
      </c>
      <c r="B16902" t="s">
        <v>6</v>
      </c>
    </row>
    <row r="16903" spans="1:2" x14ac:dyDescent="0.25">
      <c r="A16903">
        <v>21063451</v>
      </c>
      <c r="B16903" t="s">
        <v>6</v>
      </c>
    </row>
    <row r="16904" spans="1:2" x14ac:dyDescent="0.25">
      <c r="A16904">
        <v>20288555</v>
      </c>
      <c r="B16904" t="s">
        <v>6</v>
      </c>
    </row>
    <row r="16905" spans="1:2" x14ac:dyDescent="0.25">
      <c r="A16905">
        <v>25132555</v>
      </c>
      <c r="B16905" t="s">
        <v>6</v>
      </c>
    </row>
    <row r="16906" spans="1:2" x14ac:dyDescent="0.25">
      <c r="A16906">
        <v>25132520</v>
      </c>
      <c r="B16906" t="s">
        <v>6</v>
      </c>
    </row>
    <row r="16907" spans="1:2" x14ac:dyDescent="0.25">
      <c r="A16907">
        <v>20657485</v>
      </c>
      <c r="B16907" t="s">
        <v>6</v>
      </c>
    </row>
    <row r="16908" spans="1:2" x14ac:dyDescent="0.25">
      <c r="A16908">
        <v>20645480</v>
      </c>
      <c r="B16908" t="s">
        <v>6</v>
      </c>
    </row>
    <row r="16909" spans="1:2" x14ac:dyDescent="0.25">
      <c r="A16909">
        <v>25132013</v>
      </c>
      <c r="B16909" t="s">
        <v>6</v>
      </c>
    </row>
    <row r="16910" spans="1:2" x14ac:dyDescent="0.25">
      <c r="A16910">
        <v>25112671</v>
      </c>
      <c r="B16910" t="s">
        <v>6</v>
      </c>
    </row>
    <row r="16911" spans="1:2" x14ac:dyDescent="0.25">
      <c r="A16911">
        <v>25112580</v>
      </c>
      <c r="B16911" t="s">
        <v>6</v>
      </c>
    </row>
    <row r="16912" spans="1:2" x14ac:dyDescent="0.25">
      <c r="A16912">
        <v>25112504</v>
      </c>
      <c r="B16912" t="s">
        <v>6</v>
      </c>
    </row>
    <row r="16913" spans="1:2" x14ac:dyDescent="0.25">
      <c r="A16913">
        <v>25112502</v>
      </c>
      <c r="B16913" t="s">
        <v>6</v>
      </c>
    </row>
    <row r="16914" spans="1:2" x14ac:dyDescent="0.25">
      <c r="A16914">
        <v>25112453</v>
      </c>
      <c r="B16914" t="s">
        <v>6</v>
      </c>
    </row>
    <row r="16915" spans="1:2" x14ac:dyDescent="0.25">
      <c r="A16915">
        <v>25112183</v>
      </c>
      <c r="B16915" t="s">
        <v>6</v>
      </c>
    </row>
    <row r="16916" spans="1:2" x14ac:dyDescent="0.25">
      <c r="A16916">
        <v>25109711</v>
      </c>
      <c r="B16916" t="s">
        <v>6</v>
      </c>
    </row>
    <row r="16917" spans="1:2" x14ac:dyDescent="0.25">
      <c r="A16917">
        <v>25109538</v>
      </c>
      <c r="B16917" t="s">
        <v>6</v>
      </c>
    </row>
    <row r="16918" spans="1:2" x14ac:dyDescent="0.25">
      <c r="A16918">
        <v>25109308</v>
      </c>
      <c r="B16918" t="s">
        <v>6</v>
      </c>
    </row>
    <row r="16919" spans="1:2" x14ac:dyDescent="0.25">
      <c r="A16919">
        <v>25109138</v>
      </c>
      <c r="B16919" t="s">
        <v>6</v>
      </c>
    </row>
    <row r="16920" spans="1:2" x14ac:dyDescent="0.25">
      <c r="A16920">
        <v>25108867</v>
      </c>
      <c r="B16920" t="s">
        <v>6</v>
      </c>
    </row>
    <row r="16921" spans="1:2" x14ac:dyDescent="0.25">
      <c r="A16921">
        <v>25108857</v>
      </c>
      <c r="B16921" t="s">
        <v>6</v>
      </c>
    </row>
    <row r="16922" spans="1:2" x14ac:dyDescent="0.25">
      <c r="A16922">
        <v>25108722</v>
      </c>
      <c r="B16922" t="s">
        <v>6</v>
      </c>
    </row>
    <row r="16923" spans="1:2" x14ac:dyDescent="0.25">
      <c r="A16923">
        <v>20690790</v>
      </c>
      <c r="B16923" t="s">
        <v>6</v>
      </c>
    </row>
    <row r="16924" spans="1:2" x14ac:dyDescent="0.25">
      <c r="A16924">
        <v>25108590</v>
      </c>
      <c r="B16924" t="s">
        <v>6</v>
      </c>
    </row>
    <row r="16925" spans="1:2" x14ac:dyDescent="0.25">
      <c r="A16925">
        <v>25108400</v>
      </c>
      <c r="B16925" t="s">
        <v>6</v>
      </c>
    </row>
    <row r="16926" spans="1:2" x14ac:dyDescent="0.25">
      <c r="A16926">
        <v>25107839</v>
      </c>
      <c r="B16926" t="s">
        <v>6</v>
      </c>
    </row>
    <row r="16927" spans="1:2" x14ac:dyDescent="0.25">
      <c r="A16927">
        <v>25107834</v>
      </c>
      <c r="B16927" t="s">
        <v>6</v>
      </c>
    </row>
    <row r="16928" spans="1:2" x14ac:dyDescent="0.25">
      <c r="A16928">
        <v>25080101</v>
      </c>
      <c r="B16928" t="s">
        <v>6</v>
      </c>
    </row>
    <row r="16929" spans="1:2" x14ac:dyDescent="0.25">
      <c r="A16929">
        <v>25080035</v>
      </c>
      <c r="B16929" t="s">
        <v>6</v>
      </c>
    </row>
    <row r="16930" spans="1:2" x14ac:dyDescent="0.25">
      <c r="A16930">
        <v>25079902</v>
      </c>
      <c r="B16930" t="s">
        <v>6</v>
      </c>
    </row>
    <row r="16931" spans="1:2" x14ac:dyDescent="0.25">
      <c r="A16931">
        <v>25079858</v>
      </c>
      <c r="B16931" t="s">
        <v>6</v>
      </c>
    </row>
    <row r="16932" spans="1:2" x14ac:dyDescent="0.25">
      <c r="A16932">
        <v>20769905</v>
      </c>
      <c r="B16932" t="s">
        <v>6</v>
      </c>
    </row>
    <row r="16933" spans="1:2" x14ac:dyDescent="0.25">
      <c r="A16933">
        <v>20800557</v>
      </c>
      <c r="B16933" t="s">
        <v>6</v>
      </c>
    </row>
    <row r="16934" spans="1:2" x14ac:dyDescent="0.25">
      <c r="A16934">
        <v>21175800</v>
      </c>
      <c r="B16934" t="s">
        <v>6</v>
      </c>
    </row>
    <row r="16935" spans="1:2" x14ac:dyDescent="0.25">
      <c r="A16935">
        <v>21892637</v>
      </c>
      <c r="B16935" t="s">
        <v>6</v>
      </c>
    </row>
    <row r="16936" spans="1:2" x14ac:dyDescent="0.25">
      <c r="A16936">
        <v>21157120</v>
      </c>
      <c r="B16936" t="s">
        <v>6</v>
      </c>
    </row>
    <row r="16937" spans="1:2" x14ac:dyDescent="0.25">
      <c r="A16937">
        <v>20916481</v>
      </c>
      <c r="B16937" t="s">
        <v>6</v>
      </c>
    </row>
    <row r="16938" spans="1:2" x14ac:dyDescent="0.25">
      <c r="A16938">
        <v>20880332</v>
      </c>
      <c r="B16938" t="s">
        <v>6</v>
      </c>
    </row>
    <row r="16939" spans="1:2" x14ac:dyDescent="0.25">
      <c r="A16939">
        <v>20730479</v>
      </c>
      <c r="B16939" t="s">
        <v>6</v>
      </c>
    </row>
    <row r="16940" spans="1:2" x14ac:dyDescent="0.25">
      <c r="A16940">
        <v>24296390</v>
      </c>
      <c r="B16940" t="s">
        <v>6</v>
      </c>
    </row>
    <row r="16941" spans="1:2" x14ac:dyDescent="0.25">
      <c r="A16941">
        <v>20405352</v>
      </c>
      <c r="B16941" t="s">
        <v>6</v>
      </c>
    </row>
    <row r="16942" spans="1:2" x14ac:dyDescent="0.25">
      <c r="A16942">
        <v>20915155</v>
      </c>
      <c r="B16942" t="s">
        <v>6</v>
      </c>
    </row>
    <row r="16943" spans="1:2" x14ac:dyDescent="0.25">
      <c r="A16943">
        <v>24296532</v>
      </c>
      <c r="B16943" t="s">
        <v>6</v>
      </c>
    </row>
    <row r="16944" spans="1:2" x14ac:dyDescent="0.25">
      <c r="A16944">
        <v>24303947</v>
      </c>
      <c r="B16944" t="s">
        <v>6</v>
      </c>
    </row>
    <row r="16945" spans="1:2" x14ac:dyDescent="0.25">
      <c r="A16945">
        <v>24268625</v>
      </c>
      <c r="B16945" t="s">
        <v>6</v>
      </c>
    </row>
    <row r="16946" spans="1:2" x14ac:dyDescent="0.25">
      <c r="A16946">
        <v>21494364</v>
      </c>
      <c r="B16946" t="s">
        <v>6</v>
      </c>
    </row>
    <row r="16947" spans="1:2" x14ac:dyDescent="0.25">
      <c r="A16947">
        <v>21210299</v>
      </c>
      <c r="B16947" t="s">
        <v>6</v>
      </c>
    </row>
    <row r="16948" spans="1:2" x14ac:dyDescent="0.25">
      <c r="A16948">
        <v>21897225</v>
      </c>
      <c r="B16948" t="s">
        <v>6</v>
      </c>
    </row>
    <row r="16949" spans="1:2" x14ac:dyDescent="0.25">
      <c r="A16949">
        <v>20887941</v>
      </c>
      <c r="B16949" t="s">
        <v>6</v>
      </c>
    </row>
    <row r="16950" spans="1:2" x14ac:dyDescent="0.25">
      <c r="A16950">
        <v>20430791</v>
      </c>
      <c r="B16950" t="s">
        <v>6</v>
      </c>
    </row>
    <row r="16951" spans="1:2" x14ac:dyDescent="0.25">
      <c r="A16951">
        <v>21619616</v>
      </c>
      <c r="B16951" t="s">
        <v>6</v>
      </c>
    </row>
    <row r="16952" spans="1:2" x14ac:dyDescent="0.25">
      <c r="A16952">
        <v>24302179</v>
      </c>
      <c r="B16952" t="s">
        <v>6</v>
      </c>
    </row>
    <row r="16953" spans="1:2" x14ac:dyDescent="0.25">
      <c r="A16953">
        <v>21941500</v>
      </c>
      <c r="B16953" t="s">
        <v>6</v>
      </c>
    </row>
    <row r="16954" spans="1:2" x14ac:dyDescent="0.25">
      <c r="A16954">
        <v>21667394</v>
      </c>
      <c r="B16954" t="s">
        <v>6</v>
      </c>
    </row>
    <row r="16955" spans="1:2" x14ac:dyDescent="0.25">
      <c r="A16955">
        <v>21066502</v>
      </c>
      <c r="B16955" t="s">
        <v>6</v>
      </c>
    </row>
    <row r="16956" spans="1:2" x14ac:dyDescent="0.25">
      <c r="A16956">
        <v>22243334</v>
      </c>
      <c r="B16956" t="s">
        <v>6</v>
      </c>
    </row>
    <row r="16957" spans="1:2" x14ac:dyDescent="0.25">
      <c r="A16957">
        <v>20568758</v>
      </c>
      <c r="B16957" t="s">
        <v>6</v>
      </c>
    </row>
    <row r="16958" spans="1:2" x14ac:dyDescent="0.25">
      <c r="A16958">
        <v>21430825</v>
      </c>
      <c r="B16958" t="s">
        <v>6</v>
      </c>
    </row>
    <row r="16959" spans="1:2" x14ac:dyDescent="0.25">
      <c r="A16959">
        <v>21486803</v>
      </c>
      <c r="B16959" t="s">
        <v>6</v>
      </c>
    </row>
    <row r="16960" spans="1:2" x14ac:dyDescent="0.25">
      <c r="A16960">
        <v>21751653</v>
      </c>
      <c r="B16960" t="s">
        <v>6</v>
      </c>
    </row>
    <row r="16961" spans="1:2" x14ac:dyDescent="0.25">
      <c r="A16961">
        <v>20790747</v>
      </c>
      <c r="B16961" t="s">
        <v>6</v>
      </c>
    </row>
    <row r="16962" spans="1:2" x14ac:dyDescent="0.25">
      <c r="A16962">
        <v>20350284</v>
      </c>
      <c r="B16962" t="s">
        <v>6</v>
      </c>
    </row>
    <row r="16963" spans="1:2" x14ac:dyDescent="0.25">
      <c r="A16963">
        <v>24314327</v>
      </c>
      <c r="B16963" t="s">
        <v>6</v>
      </c>
    </row>
    <row r="16964" spans="1:2" x14ac:dyDescent="0.25">
      <c r="A16964">
        <v>21474968</v>
      </c>
      <c r="B16964" t="s">
        <v>6</v>
      </c>
    </row>
    <row r="16965" spans="1:2" x14ac:dyDescent="0.25">
      <c r="A16965">
        <v>20492143</v>
      </c>
      <c r="B16965" t="s">
        <v>6</v>
      </c>
    </row>
    <row r="16966" spans="1:2" x14ac:dyDescent="0.25">
      <c r="A16966">
        <v>21431760</v>
      </c>
      <c r="B16966" t="s">
        <v>6</v>
      </c>
    </row>
    <row r="16967" spans="1:2" x14ac:dyDescent="0.25">
      <c r="A16967">
        <v>20762745</v>
      </c>
      <c r="B16967" t="s">
        <v>6</v>
      </c>
    </row>
    <row r="16968" spans="1:2" x14ac:dyDescent="0.25">
      <c r="A16968">
        <v>21229123</v>
      </c>
      <c r="B16968" t="s">
        <v>6</v>
      </c>
    </row>
    <row r="16969" spans="1:2" x14ac:dyDescent="0.25">
      <c r="A16969">
        <v>21171530</v>
      </c>
      <c r="B16969" t="s">
        <v>6</v>
      </c>
    </row>
    <row r="16970" spans="1:2" x14ac:dyDescent="0.25">
      <c r="A16970">
        <v>21577171</v>
      </c>
      <c r="B16970" t="s">
        <v>6</v>
      </c>
    </row>
    <row r="16971" spans="1:2" x14ac:dyDescent="0.25">
      <c r="A16971">
        <v>20537830</v>
      </c>
      <c r="B16971" t="s">
        <v>6</v>
      </c>
    </row>
    <row r="16972" spans="1:2" x14ac:dyDescent="0.25">
      <c r="A16972">
        <v>24296953</v>
      </c>
      <c r="B16972" t="s">
        <v>6</v>
      </c>
    </row>
    <row r="16973" spans="1:2" x14ac:dyDescent="0.25">
      <c r="A16973">
        <v>21285206</v>
      </c>
      <c r="B16973" t="s">
        <v>6</v>
      </c>
    </row>
    <row r="16974" spans="1:2" x14ac:dyDescent="0.25">
      <c r="A16974">
        <v>21718992</v>
      </c>
      <c r="B16974" t="s">
        <v>6</v>
      </c>
    </row>
    <row r="16975" spans="1:2" x14ac:dyDescent="0.25">
      <c r="A16975">
        <v>21715986</v>
      </c>
      <c r="B16975" t="s">
        <v>6</v>
      </c>
    </row>
    <row r="16976" spans="1:2" x14ac:dyDescent="0.25">
      <c r="A16976">
        <v>21326054</v>
      </c>
      <c r="B16976" t="s">
        <v>6</v>
      </c>
    </row>
    <row r="16977" spans="1:2" x14ac:dyDescent="0.25">
      <c r="A16977">
        <v>24296632</v>
      </c>
      <c r="B16977" t="s">
        <v>6</v>
      </c>
    </row>
    <row r="16978" spans="1:2" x14ac:dyDescent="0.25">
      <c r="A16978">
        <v>21400831</v>
      </c>
      <c r="B16978" t="s">
        <v>6</v>
      </c>
    </row>
    <row r="16979" spans="1:2" x14ac:dyDescent="0.25">
      <c r="A16979">
        <v>21261767</v>
      </c>
      <c r="B16979" t="s">
        <v>6</v>
      </c>
    </row>
    <row r="16980" spans="1:2" x14ac:dyDescent="0.25">
      <c r="A16980">
        <v>20407996</v>
      </c>
      <c r="B16980" t="s">
        <v>6</v>
      </c>
    </row>
    <row r="16981" spans="1:2" x14ac:dyDescent="0.25">
      <c r="A16981">
        <v>20784249</v>
      </c>
      <c r="B16981" t="s">
        <v>6</v>
      </c>
    </row>
    <row r="16982" spans="1:2" x14ac:dyDescent="0.25">
      <c r="A16982">
        <v>24277017</v>
      </c>
      <c r="B16982" t="s">
        <v>6</v>
      </c>
    </row>
    <row r="16983" spans="1:2" x14ac:dyDescent="0.25">
      <c r="A16983">
        <v>21597177</v>
      </c>
      <c r="B16983" t="s">
        <v>6</v>
      </c>
    </row>
    <row r="16984" spans="1:2" x14ac:dyDescent="0.25">
      <c r="A16984">
        <v>21057064</v>
      </c>
      <c r="B16984" t="s">
        <v>6</v>
      </c>
    </row>
    <row r="16985" spans="1:2" x14ac:dyDescent="0.25">
      <c r="A16985">
        <v>21291607</v>
      </c>
      <c r="B16985" t="s">
        <v>6</v>
      </c>
    </row>
    <row r="16986" spans="1:2" x14ac:dyDescent="0.25">
      <c r="A16986">
        <v>21388157</v>
      </c>
      <c r="B16986" t="s">
        <v>6</v>
      </c>
    </row>
    <row r="16987" spans="1:2" x14ac:dyDescent="0.25">
      <c r="A16987">
        <v>20734587</v>
      </c>
      <c r="B16987" t="s">
        <v>6</v>
      </c>
    </row>
    <row r="16988" spans="1:2" x14ac:dyDescent="0.25">
      <c r="A16988">
        <v>22022451</v>
      </c>
      <c r="B16988" t="s">
        <v>6</v>
      </c>
    </row>
    <row r="16989" spans="1:2" x14ac:dyDescent="0.25">
      <c r="A16989">
        <v>21499918</v>
      </c>
      <c r="B16989" t="s">
        <v>6</v>
      </c>
    </row>
    <row r="16990" spans="1:2" x14ac:dyDescent="0.25">
      <c r="A16990">
        <v>21672012</v>
      </c>
      <c r="B16990" t="s">
        <v>6</v>
      </c>
    </row>
    <row r="16991" spans="1:2" x14ac:dyDescent="0.25">
      <c r="A16991">
        <v>21119159</v>
      </c>
      <c r="B16991" t="s">
        <v>6</v>
      </c>
    </row>
    <row r="16992" spans="1:2" x14ac:dyDescent="0.25">
      <c r="A16992">
        <v>20177018</v>
      </c>
      <c r="B16992" t="s">
        <v>6</v>
      </c>
    </row>
    <row r="16993" spans="1:2" x14ac:dyDescent="0.25">
      <c r="A16993">
        <v>21259127</v>
      </c>
      <c r="B16993" t="s">
        <v>6</v>
      </c>
    </row>
    <row r="16994" spans="1:2" x14ac:dyDescent="0.25">
      <c r="A16994">
        <v>24310118</v>
      </c>
      <c r="B16994" t="s">
        <v>6</v>
      </c>
    </row>
    <row r="16995" spans="1:2" x14ac:dyDescent="0.25">
      <c r="A16995">
        <v>20725625</v>
      </c>
      <c r="B16995" t="s">
        <v>6</v>
      </c>
    </row>
    <row r="16996" spans="1:2" x14ac:dyDescent="0.25">
      <c r="A16996">
        <v>22029795</v>
      </c>
      <c r="B16996" t="s">
        <v>6</v>
      </c>
    </row>
    <row r="16997" spans="1:2" x14ac:dyDescent="0.25">
      <c r="A16997">
        <v>20820144</v>
      </c>
      <c r="B16997" t="s">
        <v>6</v>
      </c>
    </row>
    <row r="16998" spans="1:2" x14ac:dyDescent="0.25">
      <c r="A16998">
        <v>20792920</v>
      </c>
      <c r="B16998" t="s">
        <v>6</v>
      </c>
    </row>
    <row r="16999" spans="1:2" x14ac:dyDescent="0.25">
      <c r="A16999">
        <v>20352303</v>
      </c>
      <c r="B16999" t="s">
        <v>6</v>
      </c>
    </row>
    <row r="17000" spans="1:2" x14ac:dyDescent="0.25">
      <c r="A17000">
        <v>20726661</v>
      </c>
      <c r="B17000" t="s">
        <v>6</v>
      </c>
    </row>
    <row r="17001" spans="1:2" x14ac:dyDescent="0.25">
      <c r="A17001">
        <v>21446569</v>
      </c>
      <c r="B17001" t="s">
        <v>6</v>
      </c>
    </row>
    <row r="17002" spans="1:2" x14ac:dyDescent="0.25">
      <c r="A17002">
        <v>20676883</v>
      </c>
      <c r="B17002" t="s">
        <v>6</v>
      </c>
    </row>
    <row r="17003" spans="1:2" x14ac:dyDescent="0.25">
      <c r="A17003">
        <v>20195282</v>
      </c>
      <c r="B17003" t="s">
        <v>6</v>
      </c>
    </row>
    <row r="17004" spans="1:2" x14ac:dyDescent="0.25">
      <c r="A17004">
        <v>21599462</v>
      </c>
      <c r="B17004" t="s">
        <v>6</v>
      </c>
    </row>
    <row r="17005" spans="1:2" x14ac:dyDescent="0.25">
      <c r="A17005">
        <v>21148771</v>
      </c>
      <c r="B17005" t="s">
        <v>6</v>
      </c>
    </row>
    <row r="17006" spans="1:2" x14ac:dyDescent="0.25">
      <c r="A17006">
        <v>20910864</v>
      </c>
      <c r="B17006" t="s">
        <v>6</v>
      </c>
    </row>
    <row r="17007" spans="1:2" x14ac:dyDescent="0.25">
      <c r="A17007">
        <v>21703188</v>
      </c>
      <c r="B17007" t="s">
        <v>6</v>
      </c>
    </row>
    <row r="17008" spans="1:2" x14ac:dyDescent="0.25">
      <c r="A17008">
        <v>21555950</v>
      </c>
      <c r="B17008" t="s">
        <v>6</v>
      </c>
    </row>
    <row r="17009" spans="1:2" x14ac:dyDescent="0.25">
      <c r="A17009">
        <v>21426548</v>
      </c>
      <c r="B17009" t="s">
        <v>6</v>
      </c>
    </row>
    <row r="17010" spans="1:2" x14ac:dyDescent="0.25">
      <c r="A17010">
        <v>20647474</v>
      </c>
      <c r="B17010" t="s">
        <v>6</v>
      </c>
    </row>
    <row r="17011" spans="1:2" x14ac:dyDescent="0.25">
      <c r="A17011">
        <v>20227635</v>
      </c>
      <c r="B17011" t="s">
        <v>6</v>
      </c>
    </row>
    <row r="17012" spans="1:2" x14ac:dyDescent="0.25">
      <c r="A17012">
        <v>20394930</v>
      </c>
      <c r="B17012" t="s">
        <v>6</v>
      </c>
    </row>
    <row r="17013" spans="1:2" x14ac:dyDescent="0.25">
      <c r="A17013">
        <v>20285068</v>
      </c>
      <c r="B17013" t="s">
        <v>6</v>
      </c>
    </row>
    <row r="17014" spans="1:2" x14ac:dyDescent="0.25">
      <c r="A17014">
        <v>20175331</v>
      </c>
      <c r="B17014" t="s">
        <v>6</v>
      </c>
    </row>
    <row r="17015" spans="1:2" x14ac:dyDescent="0.25">
      <c r="A17015">
        <v>20680128</v>
      </c>
      <c r="B17015" t="s">
        <v>6</v>
      </c>
    </row>
    <row r="17016" spans="1:2" x14ac:dyDescent="0.25">
      <c r="A17016">
        <v>21944102</v>
      </c>
      <c r="B17016" t="s">
        <v>6</v>
      </c>
    </row>
    <row r="17017" spans="1:2" x14ac:dyDescent="0.25">
      <c r="A17017">
        <v>21906043</v>
      </c>
      <c r="B17017" t="s">
        <v>6</v>
      </c>
    </row>
    <row r="17018" spans="1:2" x14ac:dyDescent="0.25">
      <c r="A17018">
        <v>20764782</v>
      </c>
      <c r="B17018" t="s">
        <v>6</v>
      </c>
    </row>
    <row r="17019" spans="1:2" x14ac:dyDescent="0.25">
      <c r="A17019">
        <v>21936155</v>
      </c>
      <c r="B17019" t="s">
        <v>6</v>
      </c>
    </row>
    <row r="17020" spans="1:2" x14ac:dyDescent="0.25">
      <c r="A17020">
        <v>21091721</v>
      </c>
      <c r="B17020" t="s">
        <v>6</v>
      </c>
    </row>
    <row r="17021" spans="1:2" x14ac:dyDescent="0.25">
      <c r="A17021">
        <v>21708466</v>
      </c>
      <c r="B17021" t="s">
        <v>6</v>
      </c>
    </row>
    <row r="17022" spans="1:2" x14ac:dyDescent="0.25">
      <c r="A17022">
        <v>21694202</v>
      </c>
      <c r="B17022" t="s">
        <v>6</v>
      </c>
    </row>
    <row r="17023" spans="1:2" x14ac:dyDescent="0.25">
      <c r="A17023">
        <v>21247528</v>
      </c>
      <c r="B17023" t="s">
        <v>6</v>
      </c>
    </row>
    <row r="17024" spans="1:2" x14ac:dyDescent="0.25">
      <c r="A17024">
        <v>20534727</v>
      </c>
      <c r="B17024" t="s">
        <v>6</v>
      </c>
    </row>
    <row r="17025" spans="1:2" x14ac:dyDescent="0.25">
      <c r="A17025">
        <v>20278407</v>
      </c>
      <c r="B17025" t="s">
        <v>6</v>
      </c>
    </row>
    <row r="17026" spans="1:2" x14ac:dyDescent="0.25">
      <c r="A17026">
        <v>20435774</v>
      </c>
      <c r="B17026" t="s">
        <v>6</v>
      </c>
    </row>
    <row r="17027" spans="1:2" x14ac:dyDescent="0.25">
      <c r="A17027">
        <v>21755088</v>
      </c>
      <c r="B17027" t="s">
        <v>6</v>
      </c>
    </row>
    <row r="17028" spans="1:2" x14ac:dyDescent="0.25">
      <c r="A17028">
        <v>20564814</v>
      </c>
      <c r="B17028" t="s">
        <v>6</v>
      </c>
    </row>
    <row r="17029" spans="1:2" x14ac:dyDescent="0.25">
      <c r="A17029">
        <v>21618077</v>
      </c>
      <c r="B17029" t="s">
        <v>6</v>
      </c>
    </row>
    <row r="17030" spans="1:2" x14ac:dyDescent="0.25">
      <c r="A17030">
        <v>20599454</v>
      </c>
      <c r="B17030" t="s">
        <v>6</v>
      </c>
    </row>
    <row r="17031" spans="1:2" x14ac:dyDescent="0.25">
      <c r="A17031">
        <v>21578507</v>
      </c>
      <c r="B17031" t="s">
        <v>6</v>
      </c>
    </row>
    <row r="17032" spans="1:2" x14ac:dyDescent="0.25">
      <c r="A17032">
        <v>21443785</v>
      </c>
      <c r="B17032" t="s">
        <v>6</v>
      </c>
    </row>
    <row r="17033" spans="1:2" x14ac:dyDescent="0.25">
      <c r="A17033">
        <v>21910791</v>
      </c>
      <c r="B17033" t="s">
        <v>6</v>
      </c>
    </row>
    <row r="17034" spans="1:2" x14ac:dyDescent="0.25">
      <c r="A17034">
        <v>21226619</v>
      </c>
      <c r="B17034" t="s">
        <v>6</v>
      </c>
    </row>
    <row r="17035" spans="1:2" x14ac:dyDescent="0.25">
      <c r="A17035">
        <v>20563132</v>
      </c>
      <c r="B17035" t="s">
        <v>6</v>
      </c>
    </row>
    <row r="17036" spans="1:2" x14ac:dyDescent="0.25">
      <c r="A17036">
        <v>20996930</v>
      </c>
      <c r="B17036" t="s">
        <v>6</v>
      </c>
    </row>
    <row r="17037" spans="1:2" x14ac:dyDescent="0.25">
      <c r="A17037">
        <v>21336816</v>
      </c>
      <c r="B17037" t="s">
        <v>6</v>
      </c>
    </row>
    <row r="17038" spans="1:2" x14ac:dyDescent="0.25">
      <c r="A17038">
        <v>21114638</v>
      </c>
      <c r="B17038" t="s">
        <v>6</v>
      </c>
    </row>
    <row r="17039" spans="1:2" x14ac:dyDescent="0.25">
      <c r="A17039">
        <v>20519571</v>
      </c>
      <c r="B17039" t="s">
        <v>6</v>
      </c>
    </row>
    <row r="17040" spans="1:2" x14ac:dyDescent="0.25">
      <c r="A17040">
        <v>20420437</v>
      </c>
      <c r="B17040" t="s">
        <v>6</v>
      </c>
    </row>
    <row r="17041" spans="1:2" x14ac:dyDescent="0.25">
      <c r="A17041">
        <v>21936173</v>
      </c>
      <c r="B17041" t="s">
        <v>6</v>
      </c>
    </row>
    <row r="17042" spans="1:2" x14ac:dyDescent="0.25">
      <c r="A17042">
        <v>20805997</v>
      </c>
      <c r="B17042" t="s">
        <v>6</v>
      </c>
    </row>
    <row r="17043" spans="1:2" x14ac:dyDescent="0.25">
      <c r="A17043">
        <v>21682442</v>
      </c>
      <c r="B17043" t="s">
        <v>6</v>
      </c>
    </row>
    <row r="17044" spans="1:2" x14ac:dyDescent="0.25">
      <c r="A17044">
        <v>21312639</v>
      </c>
      <c r="B17044" t="s">
        <v>6</v>
      </c>
    </row>
    <row r="17045" spans="1:2" x14ac:dyDescent="0.25">
      <c r="A17045">
        <v>20603012</v>
      </c>
      <c r="B17045" t="s">
        <v>6</v>
      </c>
    </row>
    <row r="17046" spans="1:2" x14ac:dyDescent="0.25">
      <c r="A17046">
        <v>20691729</v>
      </c>
      <c r="B17046" t="s">
        <v>6</v>
      </c>
    </row>
    <row r="17047" spans="1:2" x14ac:dyDescent="0.25">
      <c r="A17047">
        <v>21876148</v>
      </c>
      <c r="B17047" t="s">
        <v>6</v>
      </c>
    </row>
    <row r="17048" spans="1:2" x14ac:dyDescent="0.25">
      <c r="A17048">
        <v>21910976</v>
      </c>
      <c r="B17048" t="s">
        <v>6</v>
      </c>
    </row>
    <row r="17049" spans="1:2" x14ac:dyDescent="0.25">
      <c r="A17049">
        <v>21707029</v>
      </c>
      <c r="B17049" t="s">
        <v>6</v>
      </c>
    </row>
    <row r="17050" spans="1:2" x14ac:dyDescent="0.25">
      <c r="A17050">
        <v>21551803</v>
      </c>
      <c r="B17050" t="s">
        <v>6</v>
      </c>
    </row>
    <row r="17051" spans="1:2" x14ac:dyDescent="0.25">
      <c r="A17051">
        <v>20995633</v>
      </c>
      <c r="B17051" t="s">
        <v>6</v>
      </c>
    </row>
    <row r="17052" spans="1:2" x14ac:dyDescent="0.25">
      <c r="A17052">
        <v>20901263</v>
      </c>
      <c r="B17052" t="s">
        <v>6</v>
      </c>
    </row>
    <row r="17053" spans="1:2" x14ac:dyDescent="0.25">
      <c r="A17053">
        <v>21500475</v>
      </c>
      <c r="B17053" t="s">
        <v>6</v>
      </c>
    </row>
    <row r="17054" spans="1:2" x14ac:dyDescent="0.25">
      <c r="A17054">
        <v>20369358</v>
      </c>
      <c r="B17054" t="s">
        <v>6</v>
      </c>
    </row>
    <row r="17055" spans="1:2" x14ac:dyDescent="0.25">
      <c r="A17055">
        <v>20193900</v>
      </c>
      <c r="B17055" t="s">
        <v>6</v>
      </c>
    </row>
    <row r="17056" spans="1:2" x14ac:dyDescent="0.25">
      <c r="A17056">
        <v>20493674</v>
      </c>
      <c r="B17056" t="s">
        <v>6</v>
      </c>
    </row>
    <row r="17057" spans="1:2" x14ac:dyDescent="0.25">
      <c r="A17057">
        <v>20279253</v>
      </c>
      <c r="B17057" t="s">
        <v>6</v>
      </c>
    </row>
    <row r="17058" spans="1:2" x14ac:dyDescent="0.25">
      <c r="A17058">
        <v>20759329</v>
      </c>
      <c r="B17058" t="s">
        <v>6</v>
      </c>
    </row>
    <row r="17059" spans="1:2" x14ac:dyDescent="0.25">
      <c r="A17059">
        <v>21643802</v>
      </c>
      <c r="B17059" t="s">
        <v>6</v>
      </c>
    </row>
    <row r="17060" spans="1:2" x14ac:dyDescent="0.25">
      <c r="A17060">
        <v>20271441</v>
      </c>
      <c r="B17060" t="s">
        <v>6</v>
      </c>
    </row>
    <row r="17061" spans="1:2" x14ac:dyDescent="0.25">
      <c r="A17061">
        <v>21718851</v>
      </c>
      <c r="B17061" t="s">
        <v>6</v>
      </c>
    </row>
    <row r="17062" spans="1:2" x14ac:dyDescent="0.25">
      <c r="A17062">
        <v>21240182</v>
      </c>
      <c r="B17062" t="s">
        <v>6</v>
      </c>
    </row>
    <row r="17063" spans="1:2" x14ac:dyDescent="0.25">
      <c r="A17063">
        <v>21552857</v>
      </c>
      <c r="B17063" t="s">
        <v>6</v>
      </c>
    </row>
    <row r="17064" spans="1:2" x14ac:dyDescent="0.25">
      <c r="A17064">
        <v>20294726</v>
      </c>
      <c r="B17064" t="s">
        <v>6</v>
      </c>
    </row>
    <row r="17065" spans="1:2" x14ac:dyDescent="0.25">
      <c r="A17065">
        <v>21428261</v>
      </c>
      <c r="B17065" t="s">
        <v>6</v>
      </c>
    </row>
    <row r="17066" spans="1:2" x14ac:dyDescent="0.25">
      <c r="A17066">
        <v>21635261</v>
      </c>
      <c r="B17066" t="s">
        <v>6</v>
      </c>
    </row>
    <row r="17067" spans="1:2" x14ac:dyDescent="0.25">
      <c r="A17067">
        <v>21803685</v>
      </c>
      <c r="B17067" t="s">
        <v>6</v>
      </c>
    </row>
    <row r="17068" spans="1:2" x14ac:dyDescent="0.25">
      <c r="A17068">
        <v>20765192</v>
      </c>
      <c r="B17068" t="s">
        <v>6</v>
      </c>
    </row>
    <row r="17069" spans="1:2" x14ac:dyDescent="0.25">
      <c r="A17069">
        <v>21941291</v>
      </c>
      <c r="B17069" t="s">
        <v>6</v>
      </c>
    </row>
    <row r="17070" spans="1:2" x14ac:dyDescent="0.25">
      <c r="A17070">
        <v>20551235</v>
      </c>
      <c r="B17070" t="s">
        <v>6</v>
      </c>
    </row>
    <row r="17071" spans="1:2" x14ac:dyDescent="0.25">
      <c r="A17071">
        <v>20586684</v>
      </c>
      <c r="B17071" t="s">
        <v>6</v>
      </c>
    </row>
    <row r="17072" spans="1:2" x14ac:dyDescent="0.25">
      <c r="A17072">
        <v>21941805</v>
      </c>
      <c r="B17072" t="s">
        <v>6</v>
      </c>
    </row>
    <row r="17073" spans="1:2" x14ac:dyDescent="0.25">
      <c r="A17073">
        <v>21740438</v>
      </c>
      <c r="B17073" t="s">
        <v>6</v>
      </c>
    </row>
    <row r="17074" spans="1:2" x14ac:dyDescent="0.25">
      <c r="A17074">
        <v>21488861</v>
      </c>
      <c r="B17074" t="s">
        <v>6</v>
      </c>
    </row>
    <row r="17075" spans="1:2" x14ac:dyDescent="0.25">
      <c r="A17075">
        <v>20337282</v>
      </c>
      <c r="B17075" t="s">
        <v>6</v>
      </c>
    </row>
    <row r="17076" spans="1:2" x14ac:dyDescent="0.25">
      <c r="A17076">
        <v>20436883</v>
      </c>
      <c r="B17076" t="s">
        <v>6</v>
      </c>
    </row>
    <row r="17077" spans="1:2" x14ac:dyDescent="0.25">
      <c r="A17077">
        <v>20628342</v>
      </c>
      <c r="B17077" t="s">
        <v>6</v>
      </c>
    </row>
    <row r="17078" spans="1:2" x14ac:dyDescent="0.25">
      <c r="A17078">
        <v>21933286</v>
      </c>
      <c r="B17078" t="s">
        <v>6</v>
      </c>
    </row>
    <row r="17079" spans="1:2" x14ac:dyDescent="0.25">
      <c r="A17079">
        <v>21617499</v>
      </c>
      <c r="B17079" t="s">
        <v>6</v>
      </c>
    </row>
    <row r="17080" spans="1:2" x14ac:dyDescent="0.25">
      <c r="A17080">
        <v>21296526</v>
      </c>
      <c r="B17080" t="s">
        <v>6</v>
      </c>
    </row>
    <row r="17081" spans="1:2" x14ac:dyDescent="0.25">
      <c r="A17081">
        <v>20891182</v>
      </c>
      <c r="B17081" t="s">
        <v>6</v>
      </c>
    </row>
    <row r="17082" spans="1:2" x14ac:dyDescent="0.25">
      <c r="A17082">
        <v>21572412</v>
      </c>
      <c r="B17082" t="s">
        <v>6</v>
      </c>
    </row>
    <row r="17083" spans="1:2" x14ac:dyDescent="0.25">
      <c r="A17083">
        <v>21944962</v>
      </c>
      <c r="B17083" t="s">
        <v>6</v>
      </c>
    </row>
    <row r="17084" spans="1:2" x14ac:dyDescent="0.25">
      <c r="A17084">
        <v>20316094</v>
      </c>
      <c r="B17084" t="s">
        <v>6</v>
      </c>
    </row>
    <row r="17085" spans="1:2" x14ac:dyDescent="0.25">
      <c r="A17085">
        <v>21333047</v>
      </c>
      <c r="B17085" t="s">
        <v>6</v>
      </c>
    </row>
    <row r="17086" spans="1:2" x14ac:dyDescent="0.25">
      <c r="A17086">
        <v>20060337</v>
      </c>
      <c r="B17086" t="s">
        <v>6</v>
      </c>
    </row>
    <row r="17087" spans="1:2" x14ac:dyDescent="0.25">
      <c r="A17087">
        <v>21654760</v>
      </c>
      <c r="B17087" t="s">
        <v>6</v>
      </c>
    </row>
    <row r="17088" spans="1:2" x14ac:dyDescent="0.25">
      <c r="A17088">
        <v>21814857</v>
      </c>
      <c r="B17088" t="s">
        <v>6</v>
      </c>
    </row>
    <row r="17089" spans="1:2" x14ac:dyDescent="0.25">
      <c r="A17089">
        <v>20059834</v>
      </c>
      <c r="B17089" t="s">
        <v>6</v>
      </c>
    </row>
    <row r="17090" spans="1:2" x14ac:dyDescent="0.25">
      <c r="A17090">
        <v>21997661</v>
      </c>
      <c r="B17090" t="s">
        <v>6</v>
      </c>
    </row>
    <row r="17091" spans="1:2" x14ac:dyDescent="0.25">
      <c r="A17091">
        <v>20521645</v>
      </c>
      <c r="B17091" t="s">
        <v>6</v>
      </c>
    </row>
    <row r="17092" spans="1:2" x14ac:dyDescent="0.25">
      <c r="A17092">
        <v>20628217</v>
      </c>
      <c r="B17092" t="s">
        <v>6</v>
      </c>
    </row>
    <row r="17093" spans="1:2" x14ac:dyDescent="0.25">
      <c r="A17093">
        <v>20538594</v>
      </c>
      <c r="B17093" t="s">
        <v>6</v>
      </c>
    </row>
    <row r="17094" spans="1:2" x14ac:dyDescent="0.25">
      <c r="A17094">
        <v>20633666</v>
      </c>
      <c r="B17094" t="s">
        <v>6</v>
      </c>
    </row>
    <row r="17095" spans="1:2" x14ac:dyDescent="0.25">
      <c r="A17095">
        <v>21858074</v>
      </c>
      <c r="B17095" t="s">
        <v>6</v>
      </c>
    </row>
    <row r="17096" spans="1:2" x14ac:dyDescent="0.25">
      <c r="A17096">
        <v>20396577</v>
      </c>
      <c r="B17096" t="s">
        <v>6</v>
      </c>
    </row>
    <row r="17097" spans="1:2" x14ac:dyDescent="0.25">
      <c r="A17097">
        <v>20538794</v>
      </c>
      <c r="B17097" t="s">
        <v>6</v>
      </c>
    </row>
    <row r="17098" spans="1:2" x14ac:dyDescent="0.25">
      <c r="A17098">
        <v>21910005</v>
      </c>
      <c r="B17098" t="s">
        <v>6</v>
      </c>
    </row>
    <row r="17099" spans="1:2" x14ac:dyDescent="0.25">
      <c r="A17099">
        <v>20416644</v>
      </c>
      <c r="B17099" t="s">
        <v>6</v>
      </c>
    </row>
    <row r="17100" spans="1:2" x14ac:dyDescent="0.25">
      <c r="A17100">
        <v>20189749</v>
      </c>
      <c r="B17100" t="s">
        <v>6</v>
      </c>
    </row>
    <row r="17101" spans="1:2" x14ac:dyDescent="0.25">
      <c r="A17101">
        <v>20494405</v>
      </c>
      <c r="B17101" t="s">
        <v>6</v>
      </c>
    </row>
    <row r="17102" spans="1:2" x14ac:dyDescent="0.25">
      <c r="A17102">
        <v>20155769</v>
      </c>
      <c r="B17102" t="s">
        <v>6</v>
      </c>
    </row>
    <row r="17103" spans="1:2" x14ac:dyDescent="0.25">
      <c r="A17103">
        <v>20637526</v>
      </c>
      <c r="B17103" t="s">
        <v>6</v>
      </c>
    </row>
    <row r="17104" spans="1:2" x14ac:dyDescent="0.25">
      <c r="A17104">
        <v>20474950</v>
      </c>
      <c r="B17104" t="s">
        <v>6</v>
      </c>
    </row>
    <row r="17105" spans="1:2" x14ac:dyDescent="0.25">
      <c r="A17105">
        <v>21855895</v>
      </c>
      <c r="B17105" t="s">
        <v>6</v>
      </c>
    </row>
    <row r="17106" spans="1:2" x14ac:dyDescent="0.25">
      <c r="A17106">
        <v>20011982</v>
      </c>
      <c r="B17106" t="s">
        <v>6</v>
      </c>
    </row>
    <row r="17107" spans="1:2" x14ac:dyDescent="0.25">
      <c r="A17107">
        <v>20405356</v>
      </c>
      <c r="B17107" t="s">
        <v>6</v>
      </c>
    </row>
    <row r="17108" spans="1:2" x14ac:dyDescent="0.25">
      <c r="A17108">
        <v>20633258</v>
      </c>
      <c r="B17108" t="s">
        <v>6</v>
      </c>
    </row>
    <row r="17109" spans="1:2" x14ac:dyDescent="0.25">
      <c r="A17109">
        <v>21303947</v>
      </c>
      <c r="B17109" t="s">
        <v>6</v>
      </c>
    </row>
    <row r="17110" spans="1:2" x14ac:dyDescent="0.25">
      <c r="A17110">
        <v>20817685</v>
      </c>
      <c r="B17110" t="s">
        <v>6</v>
      </c>
    </row>
    <row r="17111" spans="1:2" x14ac:dyDescent="0.25">
      <c r="A17111">
        <v>20791110</v>
      </c>
      <c r="B17111" t="s">
        <v>6</v>
      </c>
    </row>
    <row r="17112" spans="1:2" x14ac:dyDescent="0.25">
      <c r="A17112">
        <v>21944554</v>
      </c>
      <c r="B17112" t="s">
        <v>6</v>
      </c>
    </row>
    <row r="17113" spans="1:2" x14ac:dyDescent="0.25">
      <c r="A17113">
        <v>21655518</v>
      </c>
      <c r="B17113" t="s">
        <v>6</v>
      </c>
    </row>
    <row r="17114" spans="1:2" x14ac:dyDescent="0.25">
      <c r="A17114">
        <v>21349725</v>
      </c>
      <c r="B17114" t="s">
        <v>6</v>
      </c>
    </row>
    <row r="17115" spans="1:2" x14ac:dyDescent="0.25">
      <c r="A17115">
        <v>20649063</v>
      </c>
      <c r="B17115" t="s">
        <v>6</v>
      </c>
    </row>
    <row r="17116" spans="1:2" x14ac:dyDescent="0.25">
      <c r="A17116">
        <v>21424321</v>
      </c>
      <c r="B17116" t="s">
        <v>6</v>
      </c>
    </row>
    <row r="17117" spans="1:2" x14ac:dyDescent="0.25">
      <c r="A17117">
        <v>20728217</v>
      </c>
      <c r="B17117" t="s">
        <v>6</v>
      </c>
    </row>
    <row r="17118" spans="1:2" x14ac:dyDescent="0.25">
      <c r="A17118">
        <v>21692066</v>
      </c>
      <c r="B17118" t="s">
        <v>6</v>
      </c>
    </row>
    <row r="17119" spans="1:2" x14ac:dyDescent="0.25">
      <c r="A17119">
        <v>21177814</v>
      </c>
      <c r="B17119" t="s">
        <v>6</v>
      </c>
    </row>
    <row r="17120" spans="1:2" x14ac:dyDescent="0.25">
      <c r="A17120">
        <v>20627584</v>
      </c>
      <c r="B17120" t="s">
        <v>6</v>
      </c>
    </row>
    <row r="17121" spans="1:2" x14ac:dyDescent="0.25">
      <c r="A17121">
        <v>20421545</v>
      </c>
      <c r="B17121" t="s">
        <v>6</v>
      </c>
    </row>
    <row r="17122" spans="1:2" x14ac:dyDescent="0.25">
      <c r="A17122">
        <v>21235592</v>
      </c>
      <c r="B17122" t="s">
        <v>6</v>
      </c>
    </row>
    <row r="17123" spans="1:2" x14ac:dyDescent="0.25">
      <c r="A17123">
        <v>20777019</v>
      </c>
      <c r="B17123" t="s">
        <v>6</v>
      </c>
    </row>
    <row r="17124" spans="1:2" x14ac:dyDescent="0.25">
      <c r="A17124">
        <v>21366463</v>
      </c>
      <c r="B17124" t="s">
        <v>6</v>
      </c>
    </row>
    <row r="17125" spans="1:2" x14ac:dyDescent="0.25">
      <c r="A17125">
        <v>21769055</v>
      </c>
      <c r="B17125" t="s">
        <v>6</v>
      </c>
    </row>
    <row r="17126" spans="1:2" x14ac:dyDescent="0.25">
      <c r="A17126">
        <v>21701090</v>
      </c>
      <c r="B17126" t="s">
        <v>6</v>
      </c>
    </row>
    <row r="17127" spans="1:2" x14ac:dyDescent="0.25">
      <c r="A17127">
        <v>20889824</v>
      </c>
      <c r="B17127" t="s">
        <v>6</v>
      </c>
    </row>
    <row r="17128" spans="1:2" x14ac:dyDescent="0.25">
      <c r="A17128">
        <v>21232988</v>
      </c>
      <c r="B17128" t="s">
        <v>6</v>
      </c>
    </row>
    <row r="17129" spans="1:2" x14ac:dyDescent="0.25">
      <c r="A17129">
        <v>21352054</v>
      </c>
      <c r="B17129" t="s">
        <v>6</v>
      </c>
    </row>
    <row r="17130" spans="1:2" x14ac:dyDescent="0.25">
      <c r="A17130">
        <v>21013018</v>
      </c>
      <c r="B17130" t="s">
        <v>6</v>
      </c>
    </row>
    <row r="17131" spans="1:2" x14ac:dyDescent="0.25">
      <c r="A17131">
        <v>20587302</v>
      </c>
      <c r="B17131" t="s">
        <v>6</v>
      </c>
    </row>
    <row r="17132" spans="1:2" x14ac:dyDescent="0.25">
      <c r="A17132">
        <v>21837139</v>
      </c>
      <c r="B17132" t="s">
        <v>6</v>
      </c>
    </row>
    <row r="17133" spans="1:2" x14ac:dyDescent="0.25">
      <c r="A17133">
        <v>20889035</v>
      </c>
      <c r="B17133" t="s">
        <v>6</v>
      </c>
    </row>
    <row r="17134" spans="1:2" x14ac:dyDescent="0.25">
      <c r="A17134">
        <v>20720082</v>
      </c>
      <c r="B17134" t="s">
        <v>6</v>
      </c>
    </row>
    <row r="17135" spans="1:2" x14ac:dyDescent="0.25">
      <c r="A17135">
        <v>21403939</v>
      </c>
      <c r="B17135" t="s">
        <v>6</v>
      </c>
    </row>
    <row r="17136" spans="1:2" x14ac:dyDescent="0.25">
      <c r="A17136">
        <v>20444236</v>
      </c>
      <c r="B17136" t="s">
        <v>6</v>
      </c>
    </row>
    <row r="17137" spans="1:2" x14ac:dyDescent="0.25">
      <c r="A17137">
        <v>20457844</v>
      </c>
      <c r="B17137" t="s">
        <v>6</v>
      </c>
    </row>
    <row r="17138" spans="1:2" x14ac:dyDescent="0.25">
      <c r="A17138">
        <v>21288917</v>
      </c>
      <c r="B17138" t="s">
        <v>6</v>
      </c>
    </row>
    <row r="17139" spans="1:2" x14ac:dyDescent="0.25">
      <c r="A17139">
        <v>21100065</v>
      </c>
      <c r="B17139" t="s">
        <v>6</v>
      </c>
    </row>
    <row r="17140" spans="1:2" x14ac:dyDescent="0.25">
      <c r="A17140">
        <v>21112310</v>
      </c>
      <c r="B17140" t="s">
        <v>6</v>
      </c>
    </row>
    <row r="17141" spans="1:2" x14ac:dyDescent="0.25">
      <c r="A17141">
        <v>21033846</v>
      </c>
      <c r="B17141" t="s">
        <v>6</v>
      </c>
    </row>
    <row r="17142" spans="1:2" x14ac:dyDescent="0.25">
      <c r="A17142">
        <v>21875662</v>
      </c>
      <c r="B17142" t="s">
        <v>6</v>
      </c>
    </row>
    <row r="17143" spans="1:2" x14ac:dyDescent="0.25">
      <c r="A17143">
        <v>20782278</v>
      </c>
      <c r="B17143" t="s">
        <v>6</v>
      </c>
    </row>
    <row r="17144" spans="1:2" x14ac:dyDescent="0.25">
      <c r="A17144">
        <v>21729378</v>
      </c>
      <c r="B17144" t="s">
        <v>6</v>
      </c>
    </row>
    <row r="17145" spans="1:2" x14ac:dyDescent="0.25">
      <c r="A17145">
        <v>20552366</v>
      </c>
      <c r="B17145" t="s">
        <v>6</v>
      </c>
    </row>
    <row r="17146" spans="1:2" x14ac:dyDescent="0.25">
      <c r="A17146">
        <v>20214588</v>
      </c>
      <c r="B17146" t="s">
        <v>6</v>
      </c>
    </row>
    <row r="17147" spans="1:2" x14ac:dyDescent="0.25">
      <c r="A17147">
        <v>20240541</v>
      </c>
      <c r="B17147" t="s">
        <v>6</v>
      </c>
    </row>
    <row r="17148" spans="1:2" x14ac:dyDescent="0.25">
      <c r="A17148">
        <v>20890266</v>
      </c>
      <c r="B17148" t="s">
        <v>6</v>
      </c>
    </row>
    <row r="17149" spans="1:2" x14ac:dyDescent="0.25">
      <c r="A17149">
        <v>20484636</v>
      </c>
      <c r="B17149" t="s">
        <v>6</v>
      </c>
    </row>
    <row r="17150" spans="1:2" x14ac:dyDescent="0.25">
      <c r="A17150">
        <v>21063950</v>
      </c>
      <c r="B17150" t="s">
        <v>6</v>
      </c>
    </row>
    <row r="17151" spans="1:2" x14ac:dyDescent="0.25">
      <c r="A17151">
        <v>21935340</v>
      </c>
      <c r="B17151" t="s">
        <v>6</v>
      </c>
    </row>
    <row r="17152" spans="1:2" x14ac:dyDescent="0.25">
      <c r="A17152">
        <v>21273046</v>
      </c>
      <c r="B17152" t="s">
        <v>6</v>
      </c>
    </row>
    <row r="17153" spans="1:2" x14ac:dyDescent="0.25">
      <c r="A17153">
        <v>20456107</v>
      </c>
      <c r="B17153" t="s">
        <v>6</v>
      </c>
    </row>
    <row r="17154" spans="1:2" x14ac:dyDescent="0.25">
      <c r="A17154">
        <v>21567730</v>
      </c>
      <c r="B17154" t="s">
        <v>6</v>
      </c>
    </row>
    <row r="17155" spans="1:2" x14ac:dyDescent="0.25">
      <c r="A17155">
        <v>22021576</v>
      </c>
      <c r="B17155" t="s">
        <v>6</v>
      </c>
    </row>
    <row r="17156" spans="1:2" x14ac:dyDescent="0.25">
      <c r="A17156">
        <v>21774816</v>
      </c>
      <c r="B17156" t="s">
        <v>6</v>
      </c>
    </row>
    <row r="17157" spans="1:2" x14ac:dyDescent="0.25">
      <c r="A17157">
        <v>21683303</v>
      </c>
      <c r="B17157" t="s">
        <v>6</v>
      </c>
    </row>
    <row r="17158" spans="1:2" x14ac:dyDescent="0.25">
      <c r="A17158">
        <v>20244941</v>
      </c>
      <c r="B17158" t="s">
        <v>6</v>
      </c>
    </row>
    <row r="17159" spans="1:2" x14ac:dyDescent="0.25">
      <c r="A17159">
        <v>20478501</v>
      </c>
      <c r="B17159" t="s">
        <v>6</v>
      </c>
    </row>
    <row r="17160" spans="1:2" x14ac:dyDescent="0.25">
      <c r="A17160">
        <v>21302083</v>
      </c>
      <c r="B17160" t="s">
        <v>6</v>
      </c>
    </row>
    <row r="17161" spans="1:2" x14ac:dyDescent="0.25">
      <c r="A17161">
        <v>21023510</v>
      </c>
      <c r="B17161" t="s">
        <v>6</v>
      </c>
    </row>
    <row r="17162" spans="1:2" x14ac:dyDescent="0.25">
      <c r="A17162">
        <v>20435363</v>
      </c>
      <c r="B17162" t="s">
        <v>6</v>
      </c>
    </row>
    <row r="17163" spans="1:2" x14ac:dyDescent="0.25">
      <c r="A17163">
        <v>21190161</v>
      </c>
      <c r="B17163" t="s">
        <v>6</v>
      </c>
    </row>
    <row r="17164" spans="1:2" x14ac:dyDescent="0.25">
      <c r="A17164">
        <v>21276395</v>
      </c>
      <c r="B17164" t="s">
        <v>6</v>
      </c>
    </row>
    <row r="17165" spans="1:2" x14ac:dyDescent="0.25">
      <c r="A17165">
        <v>21038544</v>
      </c>
      <c r="B17165" t="s">
        <v>6</v>
      </c>
    </row>
    <row r="17166" spans="1:2" x14ac:dyDescent="0.25">
      <c r="A17166">
        <v>21146788</v>
      </c>
      <c r="B17166" t="s">
        <v>6</v>
      </c>
    </row>
    <row r="17167" spans="1:2" x14ac:dyDescent="0.25">
      <c r="A17167">
        <v>21471382</v>
      </c>
      <c r="B17167" t="s">
        <v>6</v>
      </c>
    </row>
    <row r="17168" spans="1:2" x14ac:dyDescent="0.25">
      <c r="A17168">
        <v>21867528</v>
      </c>
      <c r="B17168" t="s">
        <v>6</v>
      </c>
    </row>
    <row r="17169" spans="1:2" x14ac:dyDescent="0.25">
      <c r="A17169">
        <v>20215533</v>
      </c>
      <c r="B17169" t="s">
        <v>6</v>
      </c>
    </row>
    <row r="17170" spans="1:2" x14ac:dyDescent="0.25">
      <c r="A17170">
        <v>20289323</v>
      </c>
      <c r="B17170" t="s">
        <v>6</v>
      </c>
    </row>
    <row r="17171" spans="1:2" x14ac:dyDescent="0.25">
      <c r="A17171">
        <v>20228309</v>
      </c>
      <c r="B17171" t="s">
        <v>6</v>
      </c>
    </row>
    <row r="17172" spans="1:2" x14ac:dyDescent="0.25">
      <c r="A17172">
        <v>21032542</v>
      </c>
      <c r="B17172" t="s">
        <v>6</v>
      </c>
    </row>
    <row r="17173" spans="1:2" x14ac:dyDescent="0.25">
      <c r="A17173">
        <v>20707027</v>
      </c>
      <c r="B17173" t="s">
        <v>6</v>
      </c>
    </row>
    <row r="17174" spans="1:2" x14ac:dyDescent="0.25">
      <c r="A17174">
        <v>21446310</v>
      </c>
      <c r="B17174" t="s">
        <v>6</v>
      </c>
    </row>
    <row r="17175" spans="1:2" x14ac:dyDescent="0.25">
      <c r="A17175">
        <v>21526282</v>
      </c>
      <c r="B17175" t="s">
        <v>6</v>
      </c>
    </row>
    <row r="17176" spans="1:2" x14ac:dyDescent="0.25">
      <c r="A17176">
        <v>21540514</v>
      </c>
      <c r="B17176" t="s">
        <v>6</v>
      </c>
    </row>
    <row r="17177" spans="1:2" x14ac:dyDescent="0.25">
      <c r="A17177">
        <v>21473326</v>
      </c>
      <c r="B17177" t="s">
        <v>6</v>
      </c>
    </row>
    <row r="17178" spans="1:2" x14ac:dyDescent="0.25">
      <c r="A17178">
        <v>20924406</v>
      </c>
      <c r="B17178" t="s">
        <v>6</v>
      </c>
    </row>
    <row r="17179" spans="1:2" x14ac:dyDescent="0.25">
      <c r="A17179">
        <v>20503265</v>
      </c>
      <c r="B17179" t="s">
        <v>6</v>
      </c>
    </row>
    <row r="17180" spans="1:2" x14ac:dyDescent="0.25">
      <c r="A17180">
        <v>21808790</v>
      </c>
      <c r="B17180" t="s">
        <v>6</v>
      </c>
    </row>
    <row r="17181" spans="1:2" x14ac:dyDescent="0.25">
      <c r="A17181">
        <v>21232879</v>
      </c>
      <c r="B17181" t="s">
        <v>6</v>
      </c>
    </row>
    <row r="17182" spans="1:2" x14ac:dyDescent="0.25">
      <c r="A17182">
        <v>21740441</v>
      </c>
      <c r="B17182" t="s">
        <v>6</v>
      </c>
    </row>
    <row r="17183" spans="1:2" x14ac:dyDescent="0.25">
      <c r="A17183">
        <v>25205910</v>
      </c>
      <c r="B17183" t="s">
        <v>6</v>
      </c>
    </row>
    <row r="17184" spans="1:2" x14ac:dyDescent="0.25">
      <c r="A17184">
        <v>20923523</v>
      </c>
      <c r="B17184" t="s">
        <v>6</v>
      </c>
    </row>
    <row r="17185" spans="1:2" x14ac:dyDescent="0.25">
      <c r="A17185">
        <v>21416020</v>
      </c>
      <c r="B17185" t="s">
        <v>6</v>
      </c>
    </row>
    <row r="17186" spans="1:2" x14ac:dyDescent="0.25">
      <c r="A17186">
        <v>20328072</v>
      </c>
      <c r="B17186" t="s">
        <v>6</v>
      </c>
    </row>
    <row r="17187" spans="1:2" x14ac:dyDescent="0.25">
      <c r="A17187">
        <v>21718682</v>
      </c>
      <c r="B17187" t="s">
        <v>6</v>
      </c>
    </row>
    <row r="17188" spans="1:2" x14ac:dyDescent="0.25">
      <c r="A17188">
        <v>21206764</v>
      </c>
      <c r="B17188" t="s">
        <v>6</v>
      </c>
    </row>
    <row r="17189" spans="1:2" x14ac:dyDescent="0.25">
      <c r="A17189">
        <v>20794854</v>
      </c>
      <c r="B17189" t="s">
        <v>6</v>
      </c>
    </row>
    <row r="17190" spans="1:2" x14ac:dyDescent="0.25">
      <c r="A17190">
        <v>20892984</v>
      </c>
      <c r="B17190" t="s">
        <v>6</v>
      </c>
    </row>
    <row r="17191" spans="1:2" x14ac:dyDescent="0.25">
      <c r="A17191">
        <v>21405721</v>
      </c>
      <c r="B17191" t="s">
        <v>6</v>
      </c>
    </row>
    <row r="17192" spans="1:2" x14ac:dyDescent="0.25">
      <c r="A17192">
        <v>10009695</v>
      </c>
      <c r="B17192" t="s">
        <v>6</v>
      </c>
    </row>
    <row r="17193" spans="1:2" x14ac:dyDescent="0.25">
      <c r="A17193">
        <v>20580295</v>
      </c>
      <c r="B17193" t="s">
        <v>6</v>
      </c>
    </row>
    <row r="17194" spans="1:2" x14ac:dyDescent="0.25">
      <c r="A17194">
        <v>20883827</v>
      </c>
      <c r="B17194" t="s">
        <v>6</v>
      </c>
    </row>
    <row r="17195" spans="1:2" x14ac:dyDescent="0.25">
      <c r="A17195">
        <v>21218663</v>
      </c>
      <c r="B17195" t="s">
        <v>6</v>
      </c>
    </row>
    <row r="17196" spans="1:2" x14ac:dyDescent="0.25">
      <c r="A17196">
        <v>21171950</v>
      </c>
      <c r="B17196" t="s">
        <v>6</v>
      </c>
    </row>
    <row r="17197" spans="1:2" x14ac:dyDescent="0.25">
      <c r="A17197">
        <v>21622978</v>
      </c>
      <c r="B17197" t="s">
        <v>6</v>
      </c>
    </row>
    <row r="17198" spans="1:2" x14ac:dyDescent="0.25">
      <c r="A17198">
        <v>21825656</v>
      </c>
      <c r="B17198" t="s">
        <v>6</v>
      </c>
    </row>
    <row r="17199" spans="1:2" x14ac:dyDescent="0.25">
      <c r="A17199">
        <v>21536918</v>
      </c>
      <c r="B17199" t="s">
        <v>6</v>
      </c>
    </row>
    <row r="17200" spans="1:2" x14ac:dyDescent="0.25">
      <c r="A17200">
        <v>20904189</v>
      </c>
      <c r="B17200" t="s">
        <v>6</v>
      </c>
    </row>
    <row r="17201" spans="1:2" x14ac:dyDescent="0.25">
      <c r="A17201">
        <v>21100161</v>
      </c>
      <c r="B17201" t="s">
        <v>6</v>
      </c>
    </row>
    <row r="17202" spans="1:2" x14ac:dyDescent="0.25">
      <c r="A17202">
        <v>20791377</v>
      </c>
      <c r="B17202" t="s">
        <v>6</v>
      </c>
    </row>
    <row r="17203" spans="1:2" x14ac:dyDescent="0.25">
      <c r="A17203">
        <v>20263416</v>
      </c>
      <c r="B17203" t="s">
        <v>6</v>
      </c>
    </row>
    <row r="17204" spans="1:2" x14ac:dyDescent="0.25">
      <c r="A17204">
        <v>21506430</v>
      </c>
      <c r="B17204" t="s">
        <v>6</v>
      </c>
    </row>
    <row r="17205" spans="1:2" x14ac:dyDescent="0.25">
      <c r="A17205">
        <v>24193211</v>
      </c>
      <c r="B17205" t="s">
        <v>6</v>
      </c>
    </row>
    <row r="17206" spans="1:2" x14ac:dyDescent="0.25">
      <c r="A17206">
        <v>24167157</v>
      </c>
      <c r="B17206" t="s">
        <v>6</v>
      </c>
    </row>
    <row r="17207" spans="1:2" x14ac:dyDescent="0.25">
      <c r="A17207">
        <v>20625083</v>
      </c>
      <c r="B17207" t="s">
        <v>6</v>
      </c>
    </row>
    <row r="17208" spans="1:2" x14ac:dyDescent="0.25">
      <c r="A17208">
        <v>21514798</v>
      </c>
      <c r="B17208" t="s">
        <v>6</v>
      </c>
    </row>
    <row r="17209" spans="1:2" x14ac:dyDescent="0.25">
      <c r="A17209">
        <v>20694609</v>
      </c>
      <c r="B17209" t="s">
        <v>6</v>
      </c>
    </row>
    <row r="17210" spans="1:2" x14ac:dyDescent="0.25">
      <c r="A17210">
        <v>21269870</v>
      </c>
      <c r="B17210" t="s">
        <v>6</v>
      </c>
    </row>
    <row r="17211" spans="1:2" x14ac:dyDescent="0.25">
      <c r="A17211">
        <v>21712031</v>
      </c>
      <c r="B17211" t="s">
        <v>6</v>
      </c>
    </row>
    <row r="17212" spans="1:2" x14ac:dyDescent="0.25">
      <c r="A17212">
        <v>21671572</v>
      </c>
      <c r="B17212" t="s">
        <v>6</v>
      </c>
    </row>
    <row r="17213" spans="1:2" x14ac:dyDescent="0.25">
      <c r="A17213">
        <v>21436115</v>
      </c>
      <c r="B17213" t="s">
        <v>6</v>
      </c>
    </row>
    <row r="17214" spans="1:2" x14ac:dyDescent="0.25">
      <c r="A17214">
        <v>21020639</v>
      </c>
      <c r="B17214" t="s">
        <v>6</v>
      </c>
    </row>
    <row r="17215" spans="1:2" x14ac:dyDescent="0.25">
      <c r="A17215">
        <v>20983351</v>
      </c>
      <c r="B17215" t="s">
        <v>6</v>
      </c>
    </row>
    <row r="17216" spans="1:2" x14ac:dyDescent="0.25">
      <c r="A17216">
        <v>20540412</v>
      </c>
      <c r="B17216" t="s">
        <v>6</v>
      </c>
    </row>
    <row r="17217" spans="1:2" x14ac:dyDescent="0.25">
      <c r="A17217">
        <v>20384400</v>
      </c>
      <c r="B17217" t="s">
        <v>6</v>
      </c>
    </row>
    <row r="17218" spans="1:2" x14ac:dyDescent="0.25">
      <c r="A17218">
        <v>20302261</v>
      </c>
      <c r="B17218" t="s">
        <v>6</v>
      </c>
    </row>
    <row r="17219" spans="1:2" x14ac:dyDescent="0.25">
      <c r="A17219">
        <v>21372740</v>
      </c>
      <c r="B17219" t="s">
        <v>6</v>
      </c>
    </row>
    <row r="17220" spans="1:2" x14ac:dyDescent="0.25">
      <c r="A17220">
        <v>20489385</v>
      </c>
      <c r="B17220" t="s">
        <v>6</v>
      </c>
    </row>
    <row r="17221" spans="1:2" x14ac:dyDescent="0.25">
      <c r="A17221">
        <v>20377059</v>
      </c>
      <c r="B17221" t="s">
        <v>6</v>
      </c>
    </row>
    <row r="17222" spans="1:2" x14ac:dyDescent="0.25">
      <c r="A17222">
        <v>21793547</v>
      </c>
      <c r="B17222" t="s">
        <v>6</v>
      </c>
    </row>
    <row r="17223" spans="1:2" x14ac:dyDescent="0.25">
      <c r="A17223">
        <v>20338821</v>
      </c>
      <c r="B17223" t="s">
        <v>6</v>
      </c>
    </row>
    <row r="17224" spans="1:2" x14ac:dyDescent="0.25">
      <c r="A17224">
        <v>20520463</v>
      </c>
      <c r="B17224" t="s">
        <v>6</v>
      </c>
    </row>
    <row r="17225" spans="1:2" x14ac:dyDescent="0.25">
      <c r="A17225">
        <v>20586849</v>
      </c>
      <c r="B17225" t="s">
        <v>6</v>
      </c>
    </row>
    <row r="17226" spans="1:2" x14ac:dyDescent="0.25">
      <c r="A17226">
        <v>20438698</v>
      </c>
      <c r="B17226" t="s">
        <v>6</v>
      </c>
    </row>
    <row r="17227" spans="1:2" x14ac:dyDescent="0.25">
      <c r="A17227">
        <v>20831675</v>
      </c>
      <c r="B17227" t="s">
        <v>6</v>
      </c>
    </row>
    <row r="17228" spans="1:2" x14ac:dyDescent="0.25">
      <c r="A17228">
        <v>21519580</v>
      </c>
      <c r="B17228" t="s">
        <v>6</v>
      </c>
    </row>
    <row r="17229" spans="1:2" x14ac:dyDescent="0.25">
      <c r="A17229">
        <v>20926046</v>
      </c>
      <c r="B17229" t="s">
        <v>6</v>
      </c>
    </row>
    <row r="17230" spans="1:2" x14ac:dyDescent="0.25">
      <c r="A17230">
        <v>20202605</v>
      </c>
      <c r="B17230" t="s">
        <v>6</v>
      </c>
    </row>
    <row r="17231" spans="1:2" x14ac:dyDescent="0.25">
      <c r="A17231">
        <v>21454933</v>
      </c>
      <c r="B17231" t="s">
        <v>6</v>
      </c>
    </row>
    <row r="17232" spans="1:2" x14ac:dyDescent="0.25">
      <c r="A17232">
        <v>21216227</v>
      </c>
      <c r="B17232" t="s">
        <v>6</v>
      </c>
    </row>
    <row r="17233" spans="1:2" x14ac:dyDescent="0.25">
      <c r="A17233">
        <v>21477385</v>
      </c>
      <c r="B17233" t="s">
        <v>6</v>
      </c>
    </row>
    <row r="17234" spans="1:2" x14ac:dyDescent="0.25">
      <c r="A17234">
        <v>20961315</v>
      </c>
      <c r="B17234" t="s">
        <v>6</v>
      </c>
    </row>
    <row r="17235" spans="1:2" x14ac:dyDescent="0.25">
      <c r="A17235">
        <v>20712033</v>
      </c>
      <c r="B17235" t="s">
        <v>6</v>
      </c>
    </row>
    <row r="17236" spans="1:2" x14ac:dyDescent="0.25">
      <c r="A17236">
        <v>22508184</v>
      </c>
      <c r="B17236" t="s">
        <v>6</v>
      </c>
    </row>
    <row r="17237" spans="1:2" x14ac:dyDescent="0.25">
      <c r="A17237">
        <v>20476289</v>
      </c>
      <c r="B17237" t="s">
        <v>6</v>
      </c>
    </row>
    <row r="17238" spans="1:2" x14ac:dyDescent="0.25">
      <c r="A17238">
        <v>21686745</v>
      </c>
      <c r="B17238" t="s">
        <v>6</v>
      </c>
    </row>
    <row r="17239" spans="1:2" x14ac:dyDescent="0.25">
      <c r="A17239">
        <v>20764746</v>
      </c>
      <c r="B17239" t="s">
        <v>6</v>
      </c>
    </row>
    <row r="17240" spans="1:2" x14ac:dyDescent="0.25">
      <c r="A17240">
        <v>20826301</v>
      </c>
      <c r="B17240" t="s">
        <v>6</v>
      </c>
    </row>
    <row r="17241" spans="1:2" x14ac:dyDescent="0.25">
      <c r="A17241">
        <v>21280844</v>
      </c>
      <c r="B17241" t="s">
        <v>6</v>
      </c>
    </row>
    <row r="17242" spans="1:2" x14ac:dyDescent="0.25">
      <c r="A17242">
        <v>20484101</v>
      </c>
      <c r="B17242" t="s">
        <v>6</v>
      </c>
    </row>
    <row r="17243" spans="1:2" x14ac:dyDescent="0.25">
      <c r="A17243">
        <v>20924963</v>
      </c>
      <c r="B17243" t="s">
        <v>6</v>
      </c>
    </row>
    <row r="17244" spans="1:2" x14ac:dyDescent="0.25">
      <c r="A17244">
        <v>10009063</v>
      </c>
      <c r="B17244" t="s">
        <v>6</v>
      </c>
    </row>
    <row r="17245" spans="1:2" x14ac:dyDescent="0.25">
      <c r="A17245">
        <v>20888322</v>
      </c>
      <c r="B17245" t="s">
        <v>6</v>
      </c>
    </row>
    <row r="17246" spans="1:2" x14ac:dyDescent="0.25">
      <c r="A17246">
        <v>20917014</v>
      </c>
      <c r="B17246" t="s">
        <v>6</v>
      </c>
    </row>
    <row r="17247" spans="1:2" x14ac:dyDescent="0.25">
      <c r="A17247">
        <v>21562591</v>
      </c>
      <c r="B17247" t="s">
        <v>6</v>
      </c>
    </row>
    <row r="17248" spans="1:2" x14ac:dyDescent="0.25">
      <c r="A17248">
        <v>21862927</v>
      </c>
      <c r="B17248" t="s">
        <v>6</v>
      </c>
    </row>
    <row r="17249" spans="1:2" x14ac:dyDescent="0.25">
      <c r="A17249">
        <v>20743279</v>
      </c>
      <c r="B17249" t="s">
        <v>6</v>
      </c>
    </row>
    <row r="17250" spans="1:2" x14ac:dyDescent="0.25">
      <c r="A17250">
        <v>20758273</v>
      </c>
      <c r="B17250" t="s">
        <v>6</v>
      </c>
    </row>
    <row r="17251" spans="1:2" x14ac:dyDescent="0.25">
      <c r="A17251">
        <v>24321943</v>
      </c>
      <c r="B17251" t="s">
        <v>6</v>
      </c>
    </row>
    <row r="17252" spans="1:2" x14ac:dyDescent="0.25">
      <c r="A17252">
        <v>24307231</v>
      </c>
      <c r="B17252" t="s">
        <v>6</v>
      </c>
    </row>
    <row r="17253" spans="1:2" x14ac:dyDescent="0.25">
      <c r="A17253">
        <v>21361959</v>
      </c>
      <c r="B17253" t="s">
        <v>6</v>
      </c>
    </row>
    <row r="17254" spans="1:2" x14ac:dyDescent="0.25">
      <c r="A17254">
        <v>21266255</v>
      </c>
      <c r="B17254" t="s">
        <v>6</v>
      </c>
    </row>
    <row r="17255" spans="1:2" x14ac:dyDescent="0.25">
      <c r="A17255">
        <v>20549585</v>
      </c>
      <c r="B17255" t="s">
        <v>6</v>
      </c>
    </row>
    <row r="17256" spans="1:2" x14ac:dyDescent="0.25">
      <c r="A17256">
        <v>20130149</v>
      </c>
      <c r="B17256" t="s">
        <v>6</v>
      </c>
    </row>
    <row r="17257" spans="1:2" x14ac:dyDescent="0.25">
      <c r="A17257">
        <v>21928613</v>
      </c>
      <c r="B17257" t="s">
        <v>6</v>
      </c>
    </row>
    <row r="17258" spans="1:2" x14ac:dyDescent="0.25">
      <c r="A17258">
        <v>21998678</v>
      </c>
      <c r="B17258" t="s">
        <v>6</v>
      </c>
    </row>
    <row r="17259" spans="1:2" x14ac:dyDescent="0.25">
      <c r="A17259">
        <v>21998728</v>
      </c>
      <c r="B17259" t="s">
        <v>6</v>
      </c>
    </row>
    <row r="17260" spans="1:2" x14ac:dyDescent="0.25">
      <c r="A17260">
        <v>21998458</v>
      </c>
      <c r="B17260" t="s">
        <v>6</v>
      </c>
    </row>
    <row r="17261" spans="1:2" x14ac:dyDescent="0.25">
      <c r="A17261">
        <v>21076963</v>
      </c>
      <c r="B17261" t="s">
        <v>6</v>
      </c>
    </row>
    <row r="17262" spans="1:2" x14ac:dyDescent="0.25">
      <c r="A17262">
        <v>21094817</v>
      </c>
      <c r="B17262" t="s">
        <v>6</v>
      </c>
    </row>
    <row r="17263" spans="1:2" x14ac:dyDescent="0.25">
      <c r="A17263">
        <v>21553068</v>
      </c>
      <c r="B17263" t="s">
        <v>6</v>
      </c>
    </row>
    <row r="17264" spans="1:2" x14ac:dyDescent="0.25">
      <c r="A17264">
        <v>20375301</v>
      </c>
      <c r="B17264" t="s">
        <v>6</v>
      </c>
    </row>
    <row r="17265" spans="1:2" x14ac:dyDescent="0.25">
      <c r="A17265">
        <v>21711914</v>
      </c>
      <c r="B17265" t="s">
        <v>6</v>
      </c>
    </row>
    <row r="17266" spans="1:2" x14ac:dyDescent="0.25">
      <c r="A17266">
        <v>21231121</v>
      </c>
      <c r="B17266" t="s">
        <v>6</v>
      </c>
    </row>
    <row r="17267" spans="1:2" x14ac:dyDescent="0.25">
      <c r="A17267">
        <v>20679790</v>
      </c>
      <c r="B17267" t="s">
        <v>6</v>
      </c>
    </row>
    <row r="17268" spans="1:2" x14ac:dyDescent="0.25">
      <c r="A17268">
        <v>20876129</v>
      </c>
      <c r="B17268" t="s">
        <v>6</v>
      </c>
    </row>
    <row r="17269" spans="1:2" x14ac:dyDescent="0.25">
      <c r="A17269">
        <v>21999685</v>
      </c>
      <c r="B17269" t="s">
        <v>6</v>
      </c>
    </row>
    <row r="17270" spans="1:2" x14ac:dyDescent="0.25">
      <c r="A17270">
        <v>21014639</v>
      </c>
      <c r="B17270" t="s">
        <v>6</v>
      </c>
    </row>
    <row r="17271" spans="1:2" x14ac:dyDescent="0.25">
      <c r="A17271">
        <v>20831682</v>
      </c>
      <c r="B17271" t="s">
        <v>6</v>
      </c>
    </row>
    <row r="17272" spans="1:2" x14ac:dyDescent="0.25">
      <c r="A17272">
        <v>21844746</v>
      </c>
      <c r="B17272" t="s">
        <v>6</v>
      </c>
    </row>
    <row r="17273" spans="1:2" x14ac:dyDescent="0.25">
      <c r="A17273">
        <v>24323178</v>
      </c>
      <c r="B17273" t="s">
        <v>6</v>
      </c>
    </row>
    <row r="17274" spans="1:2" x14ac:dyDescent="0.25">
      <c r="A17274">
        <v>22397923</v>
      </c>
      <c r="B17274" t="s">
        <v>6</v>
      </c>
    </row>
    <row r="17275" spans="1:2" x14ac:dyDescent="0.25">
      <c r="A17275">
        <v>22062253</v>
      </c>
      <c r="B17275" t="s">
        <v>6</v>
      </c>
    </row>
    <row r="17276" spans="1:2" x14ac:dyDescent="0.25">
      <c r="A17276">
        <v>21373452</v>
      </c>
      <c r="B17276" t="s">
        <v>6</v>
      </c>
    </row>
    <row r="17277" spans="1:2" x14ac:dyDescent="0.25">
      <c r="A17277">
        <v>21648529</v>
      </c>
      <c r="B17277" t="s">
        <v>6</v>
      </c>
    </row>
    <row r="17278" spans="1:2" x14ac:dyDescent="0.25">
      <c r="A17278">
        <v>21998525</v>
      </c>
      <c r="B17278" t="s">
        <v>6</v>
      </c>
    </row>
    <row r="17279" spans="1:2" x14ac:dyDescent="0.25">
      <c r="A17279">
        <v>20916242</v>
      </c>
      <c r="B17279" t="s">
        <v>6</v>
      </c>
    </row>
    <row r="17280" spans="1:2" x14ac:dyDescent="0.25">
      <c r="A17280">
        <v>24223697</v>
      </c>
      <c r="B17280" t="s">
        <v>6</v>
      </c>
    </row>
    <row r="17281" spans="1:2" x14ac:dyDescent="0.25">
      <c r="A17281">
        <v>24307837</v>
      </c>
      <c r="B17281" t="s">
        <v>6</v>
      </c>
    </row>
    <row r="17282" spans="1:2" x14ac:dyDescent="0.25">
      <c r="A17282">
        <v>21021734</v>
      </c>
      <c r="B17282" t="s">
        <v>6</v>
      </c>
    </row>
    <row r="17283" spans="1:2" x14ac:dyDescent="0.25">
      <c r="A17283">
        <v>20704053</v>
      </c>
      <c r="B17283" t="s">
        <v>6</v>
      </c>
    </row>
    <row r="17284" spans="1:2" x14ac:dyDescent="0.25">
      <c r="A17284">
        <v>24311560</v>
      </c>
      <c r="B17284" t="s">
        <v>6</v>
      </c>
    </row>
    <row r="17285" spans="1:2" x14ac:dyDescent="0.25">
      <c r="A17285">
        <v>20202235</v>
      </c>
      <c r="B17285" t="s">
        <v>6</v>
      </c>
    </row>
    <row r="17286" spans="1:2" x14ac:dyDescent="0.25">
      <c r="A17286">
        <v>21859693</v>
      </c>
      <c r="B17286" t="s">
        <v>6</v>
      </c>
    </row>
    <row r="17287" spans="1:2" x14ac:dyDescent="0.25">
      <c r="A17287">
        <v>21874541</v>
      </c>
      <c r="B17287" t="s">
        <v>6</v>
      </c>
    </row>
    <row r="17288" spans="1:2" x14ac:dyDescent="0.25">
      <c r="A17288">
        <v>20389820</v>
      </c>
      <c r="B17288" t="s">
        <v>6</v>
      </c>
    </row>
    <row r="17289" spans="1:2" x14ac:dyDescent="0.25">
      <c r="A17289">
        <v>23906843</v>
      </c>
      <c r="B17289" t="s">
        <v>6</v>
      </c>
    </row>
    <row r="17290" spans="1:2" x14ac:dyDescent="0.25">
      <c r="A17290">
        <v>20481768</v>
      </c>
      <c r="B17290" t="s">
        <v>6</v>
      </c>
    </row>
    <row r="17291" spans="1:2" x14ac:dyDescent="0.25">
      <c r="A17291">
        <v>21872044</v>
      </c>
      <c r="B17291" t="s">
        <v>6</v>
      </c>
    </row>
    <row r="17292" spans="1:2" x14ac:dyDescent="0.25">
      <c r="A17292">
        <v>20481557</v>
      </c>
      <c r="B17292" t="s">
        <v>6</v>
      </c>
    </row>
    <row r="17293" spans="1:2" x14ac:dyDescent="0.25">
      <c r="A17293">
        <v>21828211</v>
      </c>
      <c r="B17293" t="s">
        <v>6</v>
      </c>
    </row>
    <row r="17294" spans="1:2" x14ac:dyDescent="0.25">
      <c r="A17294">
        <v>21129163</v>
      </c>
      <c r="B17294" t="s">
        <v>6</v>
      </c>
    </row>
    <row r="17295" spans="1:2" x14ac:dyDescent="0.25">
      <c r="A17295">
        <v>21646668</v>
      </c>
      <c r="B17295" t="s">
        <v>6</v>
      </c>
    </row>
    <row r="17296" spans="1:2" x14ac:dyDescent="0.25">
      <c r="A17296">
        <v>20720383</v>
      </c>
      <c r="B17296" t="s">
        <v>6</v>
      </c>
    </row>
    <row r="17297" spans="1:2" x14ac:dyDescent="0.25">
      <c r="A17297">
        <v>21167588</v>
      </c>
      <c r="B17297" t="s">
        <v>6</v>
      </c>
    </row>
    <row r="17298" spans="1:2" x14ac:dyDescent="0.25">
      <c r="A17298">
        <v>21999001</v>
      </c>
      <c r="B17298" t="s">
        <v>6</v>
      </c>
    </row>
    <row r="17299" spans="1:2" x14ac:dyDescent="0.25">
      <c r="A17299">
        <v>21998424</v>
      </c>
      <c r="B17299" t="s">
        <v>6</v>
      </c>
    </row>
    <row r="17300" spans="1:2" x14ac:dyDescent="0.25">
      <c r="A17300">
        <v>20370257</v>
      </c>
      <c r="B17300" t="s">
        <v>6</v>
      </c>
    </row>
    <row r="17301" spans="1:2" x14ac:dyDescent="0.25">
      <c r="A17301">
        <v>22000030</v>
      </c>
      <c r="B17301" t="s">
        <v>6</v>
      </c>
    </row>
    <row r="17302" spans="1:2" x14ac:dyDescent="0.25">
      <c r="A17302">
        <v>21999854</v>
      </c>
      <c r="B17302" t="s">
        <v>6</v>
      </c>
    </row>
    <row r="17303" spans="1:2" x14ac:dyDescent="0.25">
      <c r="A17303">
        <v>21924998</v>
      </c>
      <c r="B17303" t="s">
        <v>6</v>
      </c>
    </row>
    <row r="17304" spans="1:2" x14ac:dyDescent="0.25">
      <c r="A17304">
        <v>21649210</v>
      </c>
      <c r="B17304" t="s">
        <v>6</v>
      </c>
    </row>
    <row r="17305" spans="1:2" x14ac:dyDescent="0.25">
      <c r="A17305">
        <v>21450372</v>
      </c>
      <c r="B17305" t="s">
        <v>6</v>
      </c>
    </row>
    <row r="17306" spans="1:2" x14ac:dyDescent="0.25">
      <c r="A17306">
        <v>21214724</v>
      </c>
      <c r="B17306" t="s">
        <v>6</v>
      </c>
    </row>
    <row r="17307" spans="1:2" x14ac:dyDescent="0.25">
      <c r="A17307">
        <v>21246544</v>
      </c>
      <c r="B17307" t="s">
        <v>6</v>
      </c>
    </row>
    <row r="17308" spans="1:2" x14ac:dyDescent="0.25">
      <c r="A17308">
        <v>21850778</v>
      </c>
      <c r="B17308" t="s">
        <v>6</v>
      </c>
    </row>
    <row r="17309" spans="1:2" x14ac:dyDescent="0.25">
      <c r="A17309">
        <v>21317064</v>
      </c>
      <c r="B17309" t="s">
        <v>6</v>
      </c>
    </row>
    <row r="17310" spans="1:2" x14ac:dyDescent="0.25">
      <c r="A17310">
        <v>21127614</v>
      </c>
      <c r="B17310" t="s">
        <v>6</v>
      </c>
    </row>
    <row r="17311" spans="1:2" x14ac:dyDescent="0.25">
      <c r="A17311">
        <v>21410300</v>
      </c>
      <c r="B17311" t="s">
        <v>6</v>
      </c>
    </row>
    <row r="17312" spans="1:2" x14ac:dyDescent="0.25">
      <c r="A17312">
        <v>21008007</v>
      </c>
      <c r="B17312" t="s">
        <v>6</v>
      </c>
    </row>
    <row r="17313" spans="1:2" x14ac:dyDescent="0.25">
      <c r="A17313">
        <v>20425224</v>
      </c>
      <c r="B17313" t="s">
        <v>6</v>
      </c>
    </row>
    <row r="17314" spans="1:2" x14ac:dyDescent="0.25">
      <c r="A17314">
        <v>21679185</v>
      </c>
      <c r="B17314" t="s">
        <v>6</v>
      </c>
    </row>
    <row r="17315" spans="1:2" x14ac:dyDescent="0.25">
      <c r="A17315">
        <v>21034367</v>
      </c>
      <c r="B17315" t="s">
        <v>6</v>
      </c>
    </row>
    <row r="17316" spans="1:2" x14ac:dyDescent="0.25">
      <c r="A17316">
        <v>20625569</v>
      </c>
      <c r="B17316" t="s">
        <v>6</v>
      </c>
    </row>
    <row r="17317" spans="1:2" x14ac:dyDescent="0.25">
      <c r="A17317">
        <v>21853800</v>
      </c>
      <c r="B17317" t="s">
        <v>6</v>
      </c>
    </row>
    <row r="17318" spans="1:2" x14ac:dyDescent="0.25">
      <c r="A17318">
        <v>21712928</v>
      </c>
      <c r="B17318" t="s">
        <v>6</v>
      </c>
    </row>
    <row r="17319" spans="1:2" x14ac:dyDescent="0.25">
      <c r="A17319">
        <v>20827613</v>
      </c>
      <c r="B17319" t="s">
        <v>6</v>
      </c>
    </row>
    <row r="17320" spans="1:2" x14ac:dyDescent="0.25">
      <c r="A17320">
        <v>21887552</v>
      </c>
      <c r="B17320" t="s">
        <v>6</v>
      </c>
    </row>
    <row r="17321" spans="1:2" x14ac:dyDescent="0.25">
      <c r="A17321">
        <v>20639504</v>
      </c>
      <c r="B17321" t="s">
        <v>6</v>
      </c>
    </row>
    <row r="17322" spans="1:2" x14ac:dyDescent="0.25">
      <c r="A17322">
        <v>21432433</v>
      </c>
      <c r="B17322" t="s">
        <v>6</v>
      </c>
    </row>
    <row r="17323" spans="1:2" x14ac:dyDescent="0.25">
      <c r="A17323">
        <v>21199259</v>
      </c>
      <c r="B17323" t="s">
        <v>6</v>
      </c>
    </row>
    <row r="17324" spans="1:2" x14ac:dyDescent="0.25">
      <c r="A17324">
        <v>20729024</v>
      </c>
      <c r="B17324" t="s">
        <v>6</v>
      </c>
    </row>
    <row r="17325" spans="1:2" x14ac:dyDescent="0.25">
      <c r="A17325">
        <v>20694200</v>
      </c>
      <c r="B17325" t="s">
        <v>6</v>
      </c>
    </row>
    <row r="17326" spans="1:2" x14ac:dyDescent="0.25">
      <c r="A17326">
        <v>21277571</v>
      </c>
      <c r="B17326" t="s">
        <v>6</v>
      </c>
    </row>
    <row r="17327" spans="1:2" x14ac:dyDescent="0.25">
      <c r="A17327">
        <v>20853904</v>
      </c>
      <c r="B17327" t="s">
        <v>6</v>
      </c>
    </row>
    <row r="17328" spans="1:2" x14ac:dyDescent="0.25">
      <c r="A17328">
        <v>21902257</v>
      </c>
      <c r="B17328" t="s">
        <v>6</v>
      </c>
    </row>
    <row r="17329" spans="1:2" x14ac:dyDescent="0.25">
      <c r="A17329">
        <v>21017705</v>
      </c>
      <c r="B17329" t="s">
        <v>6</v>
      </c>
    </row>
    <row r="17330" spans="1:2" x14ac:dyDescent="0.25">
      <c r="A17330">
        <v>20741148</v>
      </c>
      <c r="B17330" t="s">
        <v>6</v>
      </c>
    </row>
    <row r="17331" spans="1:2" x14ac:dyDescent="0.25">
      <c r="A17331">
        <v>20568459</v>
      </c>
      <c r="B17331" t="s">
        <v>6</v>
      </c>
    </row>
    <row r="17332" spans="1:2" x14ac:dyDescent="0.25">
      <c r="A17332">
        <v>20791297</v>
      </c>
      <c r="B17332" t="s">
        <v>6</v>
      </c>
    </row>
    <row r="17333" spans="1:2" x14ac:dyDescent="0.25">
      <c r="A17333">
        <v>20839564</v>
      </c>
      <c r="B17333" t="s">
        <v>6</v>
      </c>
    </row>
    <row r="17334" spans="1:2" x14ac:dyDescent="0.25">
      <c r="A17334">
        <v>21033330</v>
      </c>
      <c r="B17334" t="s">
        <v>6</v>
      </c>
    </row>
    <row r="17335" spans="1:2" x14ac:dyDescent="0.25">
      <c r="A17335">
        <v>21263881</v>
      </c>
      <c r="B17335" t="s">
        <v>6</v>
      </c>
    </row>
    <row r="17336" spans="1:2" x14ac:dyDescent="0.25">
      <c r="A17336">
        <v>20835251</v>
      </c>
      <c r="B17336" t="s">
        <v>6</v>
      </c>
    </row>
    <row r="17337" spans="1:2" x14ac:dyDescent="0.25">
      <c r="A17337">
        <v>21998931</v>
      </c>
      <c r="B17337" t="s">
        <v>6</v>
      </c>
    </row>
    <row r="17338" spans="1:2" x14ac:dyDescent="0.25">
      <c r="A17338">
        <v>21713962</v>
      </c>
      <c r="B17338" t="s">
        <v>6</v>
      </c>
    </row>
    <row r="17339" spans="1:2" x14ac:dyDescent="0.25">
      <c r="A17339">
        <v>21752840</v>
      </c>
      <c r="B17339" t="s">
        <v>6</v>
      </c>
    </row>
    <row r="17340" spans="1:2" x14ac:dyDescent="0.25">
      <c r="A17340">
        <v>21043428</v>
      </c>
      <c r="B17340" t="s">
        <v>6</v>
      </c>
    </row>
    <row r="17341" spans="1:2" x14ac:dyDescent="0.25">
      <c r="A17341">
        <v>20893398</v>
      </c>
      <c r="B17341" t="s">
        <v>6</v>
      </c>
    </row>
    <row r="17342" spans="1:2" x14ac:dyDescent="0.25">
      <c r="A17342">
        <v>22000388</v>
      </c>
      <c r="B17342" t="s">
        <v>6</v>
      </c>
    </row>
    <row r="17343" spans="1:2" x14ac:dyDescent="0.25">
      <c r="A17343">
        <v>21068618</v>
      </c>
      <c r="B17343" t="s">
        <v>6</v>
      </c>
    </row>
    <row r="17344" spans="1:2" x14ac:dyDescent="0.25">
      <c r="A17344">
        <v>20827509</v>
      </c>
      <c r="B17344" t="s">
        <v>6</v>
      </c>
    </row>
    <row r="17345" spans="1:2" x14ac:dyDescent="0.25">
      <c r="A17345">
        <v>20434904</v>
      </c>
      <c r="B17345" t="s">
        <v>6</v>
      </c>
    </row>
    <row r="17346" spans="1:2" x14ac:dyDescent="0.25">
      <c r="A17346">
        <v>21830220</v>
      </c>
      <c r="B17346" t="s">
        <v>6</v>
      </c>
    </row>
    <row r="17347" spans="1:2" x14ac:dyDescent="0.25">
      <c r="A17347">
        <v>20195747</v>
      </c>
      <c r="B17347" t="s">
        <v>6</v>
      </c>
    </row>
    <row r="17348" spans="1:2" x14ac:dyDescent="0.25">
      <c r="A17348">
        <v>20773384</v>
      </c>
      <c r="B17348" t="s">
        <v>6</v>
      </c>
    </row>
    <row r="17349" spans="1:2" x14ac:dyDescent="0.25">
      <c r="A17349">
        <v>21244595</v>
      </c>
      <c r="B17349" t="s">
        <v>6</v>
      </c>
    </row>
    <row r="17350" spans="1:2" x14ac:dyDescent="0.25">
      <c r="A17350">
        <v>21016276</v>
      </c>
      <c r="B17350" t="s">
        <v>6</v>
      </c>
    </row>
    <row r="17351" spans="1:2" x14ac:dyDescent="0.25">
      <c r="A17351">
        <v>20431473</v>
      </c>
      <c r="B17351" t="s">
        <v>6</v>
      </c>
    </row>
    <row r="17352" spans="1:2" x14ac:dyDescent="0.25">
      <c r="A17352">
        <v>20812519</v>
      </c>
      <c r="B17352" t="s">
        <v>6</v>
      </c>
    </row>
    <row r="17353" spans="1:2" x14ac:dyDescent="0.25">
      <c r="A17353">
        <v>20403799</v>
      </c>
      <c r="B17353" t="s">
        <v>6</v>
      </c>
    </row>
    <row r="17354" spans="1:2" x14ac:dyDescent="0.25">
      <c r="A17354">
        <v>21180216</v>
      </c>
      <c r="B17354" t="s">
        <v>6</v>
      </c>
    </row>
    <row r="17355" spans="1:2" x14ac:dyDescent="0.25">
      <c r="A17355">
        <v>20676964</v>
      </c>
      <c r="B17355" t="s">
        <v>6</v>
      </c>
    </row>
    <row r="17356" spans="1:2" x14ac:dyDescent="0.25">
      <c r="A17356">
        <v>21611582</v>
      </c>
      <c r="B17356" t="s">
        <v>6</v>
      </c>
    </row>
    <row r="17357" spans="1:2" x14ac:dyDescent="0.25">
      <c r="A17357">
        <v>21091514</v>
      </c>
      <c r="B17357" t="s">
        <v>6</v>
      </c>
    </row>
    <row r="17358" spans="1:2" x14ac:dyDescent="0.25">
      <c r="A17358">
        <v>21396114</v>
      </c>
      <c r="B17358" t="s">
        <v>6</v>
      </c>
    </row>
    <row r="17359" spans="1:2" x14ac:dyDescent="0.25">
      <c r="A17359">
        <v>20434657</v>
      </c>
      <c r="B17359" t="s">
        <v>6</v>
      </c>
    </row>
    <row r="17360" spans="1:2" x14ac:dyDescent="0.25">
      <c r="A17360">
        <v>21874937</v>
      </c>
      <c r="B17360" t="s">
        <v>6</v>
      </c>
    </row>
    <row r="17361" spans="1:2" x14ac:dyDescent="0.25">
      <c r="A17361">
        <v>21777782</v>
      </c>
      <c r="B17361" t="s">
        <v>6</v>
      </c>
    </row>
    <row r="17362" spans="1:2" x14ac:dyDescent="0.25">
      <c r="A17362">
        <v>20793808</v>
      </c>
      <c r="B17362" t="s">
        <v>6</v>
      </c>
    </row>
    <row r="17363" spans="1:2" x14ac:dyDescent="0.25">
      <c r="A17363">
        <v>20406973</v>
      </c>
      <c r="B17363" t="s">
        <v>6</v>
      </c>
    </row>
    <row r="17364" spans="1:2" x14ac:dyDescent="0.25">
      <c r="A17364">
        <v>21056820</v>
      </c>
      <c r="B17364" t="s">
        <v>6</v>
      </c>
    </row>
    <row r="17365" spans="1:2" x14ac:dyDescent="0.25">
      <c r="A17365">
        <v>21304304</v>
      </c>
      <c r="B17365" t="s">
        <v>6</v>
      </c>
    </row>
    <row r="17366" spans="1:2" x14ac:dyDescent="0.25">
      <c r="A17366">
        <v>21266095</v>
      </c>
      <c r="B17366" t="s">
        <v>6</v>
      </c>
    </row>
    <row r="17367" spans="1:2" x14ac:dyDescent="0.25">
      <c r="A17367">
        <v>20957361</v>
      </c>
      <c r="B17367" t="s">
        <v>6</v>
      </c>
    </row>
    <row r="17368" spans="1:2" x14ac:dyDescent="0.25">
      <c r="A17368">
        <v>21210112</v>
      </c>
      <c r="B17368" t="s">
        <v>6</v>
      </c>
    </row>
    <row r="17369" spans="1:2" x14ac:dyDescent="0.25">
      <c r="A17369">
        <v>21127514</v>
      </c>
      <c r="B17369" t="s">
        <v>6</v>
      </c>
    </row>
    <row r="17370" spans="1:2" x14ac:dyDescent="0.25">
      <c r="A17370">
        <v>21702362</v>
      </c>
      <c r="B17370" t="s">
        <v>6</v>
      </c>
    </row>
    <row r="17371" spans="1:2" x14ac:dyDescent="0.25">
      <c r="A17371">
        <v>21588053</v>
      </c>
      <c r="B17371" t="s">
        <v>6</v>
      </c>
    </row>
    <row r="17372" spans="1:2" x14ac:dyDescent="0.25">
      <c r="A17372">
        <v>21022284</v>
      </c>
      <c r="B17372" t="s">
        <v>6</v>
      </c>
    </row>
    <row r="17373" spans="1:2" x14ac:dyDescent="0.25">
      <c r="A17373">
        <v>20931084</v>
      </c>
      <c r="B17373" t="s">
        <v>6</v>
      </c>
    </row>
    <row r="17374" spans="1:2" x14ac:dyDescent="0.25">
      <c r="A17374">
        <v>20485094</v>
      </c>
      <c r="B17374" t="s">
        <v>6</v>
      </c>
    </row>
    <row r="17375" spans="1:2" x14ac:dyDescent="0.25">
      <c r="A17375">
        <v>20873242</v>
      </c>
      <c r="B17375" t="s">
        <v>6</v>
      </c>
    </row>
    <row r="17376" spans="1:2" x14ac:dyDescent="0.25">
      <c r="A17376">
        <v>20791235</v>
      </c>
      <c r="B17376" t="s">
        <v>6</v>
      </c>
    </row>
    <row r="17377" spans="1:2" x14ac:dyDescent="0.25">
      <c r="A17377">
        <v>21074823</v>
      </c>
      <c r="B17377" t="s">
        <v>6</v>
      </c>
    </row>
    <row r="17378" spans="1:2" x14ac:dyDescent="0.25">
      <c r="A17378">
        <v>20531204</v>
      </c>
      <c r="B17378" t="s">
        <v>6</v>
      </c>
    </row>
    <row r="17379" spans="1:2" x14ac:dyDescent="0.25">
      <c r="A17379">
        <v>21845726</v>
      </c>
      <c r="B17379" t="s">
        <v>6</v>
      </c>
    </row>
    <row r="17380" spans="1:2" x14ac:dyDescent="0.25">
      <c r="A17380">
        <v>21661064</v>
      </c>
      <c r="B17380" t="s">
        <v>6</v>
      </c>
    </row>
    <row r="17381" spans="1:2" x14ac:dyDescent="0.25">
      <c r="A17381">
        <v>20054265</v>
      </c>
      <c r="B17381" t="s">
        <v>6</v>
      </c>
    </row>
    <row r="17382" spans="1:2" x14ac:dyDescent="0.25">
      <c r="A17382">
        <v>20516956</v>
      </c>
      <c r="B17382" t="s">
        <v>6</v>
      </c>
    </row>
    <row r="17383" spans="1:2" x14ac:dyDescent="0.25">
      <c r="A17383">
        <v>21167658</v>
      </c>
      <c r="B17383" t="s">
        <v>6</v>
      </c>
    </row>
    <row r="17384" spans="1:2" x14ac:dyDescent="0.25">
      <c r="A17384">
        <v>21470914</v>
      </c>
      <c r="B17384" t="s">
        <v>6</v>
      </c>
    </row>
    <row r="17385" spans="1:2" x14ac:dyDescent="0.25">
      <c r="A17385">
        <v>20930427</v>
      </c>
      <c r="B17385" t="s">
        <v>6</v>
      </c>
    </row>
    <row r="17386" spans="1:2" x14ac:dyDescent="0.25">
      <c r="A17386">
        <v>21313377</v>
      </c>
      <c r="B17386" t="s">
        <v>6</v>
      </c>
    </row>
    <row r="17387" spans="1:2" x14ac:dyDescent="0.25">
      <c r="A17387">
        <v>20434524</v>
      </c>
      <c r="B17387" t="s">
        <v>6</v>
      </c>
    </row>
    <row r="17388" spans="1:2" x14ac:dyDescent="0.25">
      <c r="A17388">
        <v>21560507</v>
      </c>
      <c r="B17388" t="s">
        <v>6</v>
      </c>
    </row>
    <row r="17389" spans="1:2" x14ac:dyDescent="0.25">
      <c r="A17389">
        <v>21047138</v>
      </c>
      <c r="B17389" t="s">
        <v>6</v>
      </c>
    </row>
    <row r="17390" spans="1:2" x14ac:dyDescent="0.25">
      <c r="A17390">
        <v>21163902</v>
      </c>
      <c r="B17390" t="s">
        <v>6</v>
      </c>
    </row>
    <row r="17391" spans="1:2" x14ac:dyDescent="0.25">
      <c r="A17391">
        <v>21876818</v>
      </c>
      <c r="B17391" t="s">
        <v>6</v>
      </c>
    </row>
    <row r="17392" spans="1:2" x14ac:dyDescent="0.25">
      <c r="A17392">
        <v>21486032</v>
      </c>
      <c r="B17392" t="s">
        <v>6</v>
      </c>
    </row>
    <row r="17393" spans="1:2" x14ac:dyDescent="0.25">
      <c r="A17393">
        <v>21019268</v>
      </c>
      <c r="B17393" t="s">
        <v>6</v>
      </c>
    </row>
    <row r="17394" spans="1:2" x14ac:dyDescent="0.25">
      <c r="A17394">
        <v>20694188</v>
      </c>
      <c r="B17394" t="s">
        <v>6</v>
      </c>
    </row>
    <row r="17395" spans="1:2" x14ac:dyDescent="0.25">
      <c r="A17395">
        <v>20884336</v>
      </c>
      <c r="B17395" t="s">
        <v>6</v>
      </c>
    </row>
    <row r="17396" spans="1:2" x14ac:dyDescent="0.25">
      <c r="A17396">
        <v>21057211</v>
      </c>
      <c r="B17396" t="s">
        <v>6</v>
      </c>
    </row>
    <row r="17397" spans="1:2" x14ac:dyDescent="0.25">
      <c r="A17397">
        <v>21946848</v>
      </c>
      <c r="B17397" t="s">
        <v>6</v>
      </c>
    </row>
    <row r="17398" spans="1:2" x14ac:dyDescent="0.25">
      <c r="A17398">
        <v>21246090</v>
      </c>
      <c r="B17398" t="s">
        <v>6</v>
      </c>
    </row>
    <row r="17399" spans="1:2" x14ac:dyDescent="0.25">
      <c r="A17399">
        <v>22001310</v>
      </c>
      <c r="B17399" t="s">
        <v>6</v>
      </c>
    </row>
    <row r="17400" spans="1:2" x14ac:dyDescent="0.25">
      <c r="A17400">
        <v>21874285</v>
      </c>
      <c r="B17400" t="s">
        <v>6</v>
      </c>
    </row>
    <row r="17401" spans="1:2" x14ac:dyDescent="0.25">
      <c r="A17401">
        <v>20432763</v>
      </c>
      <c r="B17401" t="s">
        <v>6</v>
      </c>
    </row>
    <row r="17402" spans="1:2" x14ac:dyDescent="0.25">
      <c r="A17402">
        <v>21551515</v>
      </c>
      <c r="B17402" t="s">
        <v>6</v>
      </c>
    </row>
    <row r="17403" spans="1:2" x14ac:dyDescent="0.25">
      <c r="A17403">
        <v>20189661</v>
      </c>
      <c r="B17403" t="s">
        <v>6</v>
      </c>
    </row>
    <row r="17404" spans="1:2" x14ac:dyDescent="0.25">
      <c r="A17404">
        <v>21293463</v>
      </c>
      <c r="B17404" t="s">
        <v>6</v>
      </c>
    </row>
    <row r="17405" spans="1:2" x14ac:dyDescent="0.25">
      <c r="A17405">
        <v>21483977</v>
      </c>
      <c r="B17405" t="s">
        <v>6</v>
      </c>
    </row>
    <row r="17406" spans="1:2" x14ac:dyDescent="0.25">
      <c r="A17406">
        <v>21557619</v>
      </c>
      <c r="B17406" t="s">
        <v>6</v>
      </c>
    </row>
    <row r="17407" spans="1:2" x14ac:dyDescent="0.25">
      <c r="A17407">
        <v>21861155</v>
      </c>
      <c r="B17407" t="s">
        <v>6</v>
      </c>
    </row>
    <row r="17408" spans="1:2" x14ac:dyDescent="0.25">
      <c r="A17408">
        <v>21568945</v>
      </c>
      <c r="B17408" t="s">
        <v>6</v>
      </c>
    </row>
    <row r="17409" spans="1:2" x14ac:dyDescent="0.25">
      <c r="A17409">
        <v>22001128</v>
      </c>
      <c r="B17409" t="s">
        <v>6</v>
      </c>
    </row>
    <row r="17410" spans="1:2" x14ac:dyDescent="0.25">
      <c r="A17410">
        <v>21465818</v>
      </c>
      <c r="B17410" t="s">
        <v>6</v>
      </c>
    </row>
    <row r="17411" spans="1:2" x14ac:dyDescent="0.25">
      <c r="A17411">
        <v>21563650</v>
      </c>
      <c r="B17411" t="s">
        <v>6</v>
      </c>
    </row>
    <row r="17412" spans="1:2" x14ac:dyDescent="0.25">
      <c r="A17412">
        <v>21010402</v>
      </c>
      <c r="B17412" t="s">
        <v>6</v>
      </c>
    </row>
    <row r="17413" spans="1:2" x14ac:dyDescent="0.25">
      <c r="A17413">
        <v>20990525</v>
      </c>
      <c r="B17413" t="s">
        <v>6</v>
      </c>
    </row>
    <row r="17414" spans="1:2" x14ac:dyDescent="0.25">
      <c r="A17414">
        <v>20516900</v>
      </c>
      <c r="B17414" t="s">
        <v>6</v>
      </c>
    </row>
    <row r="17415" spans="1:2" x14ac:dyDescent="0.25">
      <c r="A17415">
        <v>21708350</v>
      </c>
      <c r="B17415" t="s">
        <v>6</v>
      </c>
    </row>
    <row r="17416" spans="1:2" x14ac:dyDescent="0.25">
      <c r="A17416">
        <v>21886883</v>
      </c>
      <c r="B17416" t="s">
        <v>6</v>
      </c>
    </row>
    <row r="17417" spans="1:2" x14ac:dyDescent="0.25">
      <c r="A17417">
        <v>21158660</v>
      </c>
      <c r="B17417" t="s">
        <v>6</v>
      </c>
    </row>
    <row r="17418" spans="1:2" x14ac:dyDescent="0.25">
      <c r="A17418">
        <v>21345954</v>
      </c>
      <c r="B17418" t="s">
        <v>6</v>
      </c>
    </row>
    <row r="17419" spans="1:2" x14ac:dyDescent="0.25">
      <c r="A17419">
        <v>21875589</v>
      </c>
      <c r="B17419" t="s">
        <v>6</v>
      </c>
    </row>
    <row r="17420" spans="1:2" x14ac:dyDescent="0.25">
      <c r="A17420">
        <v>21300414</v>
      </c>
      <c r="B17420" t="s">
        <v>6</v>
      </c>
    </row>
    <row r="17421" spans="1:2" x14ac:dyDescent="0.25">
      <c r="A17421">
        <v>20885063</v>
      </c>
      <c r="B17421" t="s">
        <v>6</v>
      </c>
    </row>
    <row r="17422" spans="1:2" x14ac:dyDescent="0.25">
      <c r="A17422">
        <v>20891387</v>
      </c>
      <c r="B17422" t="s">
        <v>6</v>
      </c>
    </row>
    <row r="17423" spans="1:2" x14ac:dyDescent="0.25">
      <c r="A17423">
        <v>21106856</v>
      </c>
      <c r="B17423" t="s">
        <v>6</v>
      </c>
    </row>
    <row r="17424" spans="1:2" x14ac:dyDescent="0.25">
      <c r="A17424">
        <v>21874168</v>
      </c>
      <c r="B17424" t="s">
        <v>6</v>
      </c>
    </row>
    <row r="17425" spans="1:2" x14ac:dyDescent="0.25">
      <c r="A17425">
        <v>20315728</v>
      </c>
      <c r="B17425" t="s">
        <v>6</v>
      </c>
    </row>
    <row r="17426" spans="1:2" x14ac:dyDescent="0.25">
      <c r="A17426">
        <v>21570028</v>
      </c>
      <c r="B17426" t="s">
        <v>6</v>
      </c>
    </row>
    <row r="17427" spans="1:2" x14ac:dyDescent="0.25">
      <c r="A17427">
        <v>21310725</v>
      </c>
      <c r="B17427" t="s">
        <v>6</v>
      </c>
    </row>
    <row r="17428" spans="1:2" x14ac:dyDescent="0.25">
      <c r="A17428">
        <v>20893315</v>
      </c>
      <c r="B17428" t="s">
        <v>6</v>
      </c>
    </row>
    <row r="17429" spans="1:2" x14ac:dyDescent="0.25">
      <c r="A17429">
        <v>21006223</v>
      </c>
      <c r="B17429" t="s">
        <v>6</v>
      </c>
    </row>
    <row r="17430" spans="1:2" x14ac:dyDescent="0.25">
      <c r="A17430">
        <v>20454672</v>
      </c>
      <c r="B17430" t="s">
        <v>6</v>
      </c>
    </row>
    <row r="17431" spans="1:2" x14ac:dyDescent="0.25">
      <c r="A17431">
        <v>20150167</v>
      </c>
      <c r="B17431" t="s">
        <v>6</v>
      </c>
    </row>
    <row r="17432" spans="1:2" x14ac:dyDescent="0.25">
      <c r="A17432">
        <v>20990101</v>
      </c>
      <c r="B17432" t="s">
        <v>6</v>
      </c>
    </row>
    <row r="17433" spans="1:2" x14ac:dyDescent="0.25">
      <c r="A17433">
        <v>20210850</v>
      </c>
      <c r="B17433" t="s">
        <v>6</v>
      </c>
    </row>
    <row r="17434" spans="1:2" x14ac:dyDescent="0.25">
      <c r="A17434">
        <v>21695834</v>
      </c>
      <c r="B17434" t="s">
        <v>6</v>
      </c>
    </row>
    <row r="17435" spans="1:2" x14ac:dyDescent="0.25">
      <c r="A17435">
        <v>20401409</v>
      </c>
      <c r="B17435" t="s">
        <v>6</v>
      </c>
    </row>
    <row r="17436" spans="1:2" x14ac:dyDescent="0.25">
      <c r="A17436">
        <v>22000691</v>
      </c>
      <c r="B17436" t="s">
        <v>6</v>
      </c>
    </row>
    <row r="17437" spans="1:2" x14ac:dyDescent="0.25">
      <c r="A17437">
        <v>21182480</v>
      </c>
      <c r="B17437" t="s">
        <v>6</v>
      </c>
    </row>
    <row r="17438" spans="1:2" x14ac:dyDescent="0.25">
      <c r="A17438">
        <v>21228599</v>
      </c>
      <c r="B17438" t="s">
        <v>6</v>
      </c>
    </row>
    <row r="17439" spans="1:2" x14ac:dyDescent="0.25">
      <c r="A17439">
        <v>20187014</v>
      </c>
      <c r="B17439" t="s">
        <v>6</v>
      </c>
    </row>
    <row r="17440" spans="1:2" x14ac:dyDescent="0.25">
      <c r="A17440">
        <v>21792821</v>
      </c>
      <c r="B17440" t="s">
        <v>6</v>
      </c>
    </row>
    <row r="17441" spans="1:2" x14ac:dyDescent="0.25">
      <c r="A17441">
        <v>21564415</v>
      </c>
      <c r="B17441" t="s">
        <v>6</v>
      </c>
    </row>
    <row r="17442" spans="1:2" x14ac:dyDescent="0.25">
      <c r="A17442">
        <v>22006556</v>
      </c>
      <c r="B17442" t="s">
        <v>6</v>
      </c>
    </row>
    <row r="17443" spans="1:2" x14ac:dyDescent="0.25">
      <c r="A17443">
        <v>20631943</v>
      </c>
      <c r="B17443" t="s">
        <v>6</v>
      </c>
    </row>
    <row r="17444" spans="1:2" x14ac:dyDescent="0.25">
      <c r="A17444">
        <v>20773348</v>
      </c>
      <c r="B17444" t="s">
        <v>6</v>
      </c>
    </row>
    <row r="17445" spans="1:2" x14ac:dyDescent="0.25">
      <c r="A17445">
        <v>20343484</v>
      </c>
      <c r="B17445" t="s">
        <v>6</v>
      </c>
    </row>
    <row r="17446" spans="1:2" x14ac:dyDescent="0.25">
      <c r="A17446">
        <v>21363373</v>
      </c>
      <c r="B17446" t="s">
        <v>6</v>
      </c>
    </row>
    <row r="17447" spans="1:2" x14ac:dyDescent="0.25">
      <c r="A17447">
        <v>22001295</v>
      </c>
      <c r="B17447" t="s">
        <v>6</v>
      </c>
    </row>
    <row r="17448" spans="1:2" x14ac:dyDescent="0.25">
      <c r="A17448">
        <v>21078949</v>
      </c>
      <c r="B17448" t="s">
        <v>6</v>
      </c>
    </row>
    <row r="17449" spans="1:2" x14ac:dyDescent="0.25">
      <c r="A17449">
        <v>22000866</v>
      </c>
      <c r="B17449" t="s">
        <v>6</v>
      </c>
    </row>
    <row r="17450" spans="1:2" x14ac:dyDescent="0.25">
      <c r="A17450">
        <v>21476208</v>
      </c>
      <c r="B17450" t="s">
        <v>6</v>
      </c>
    </row>
    <row r="17451" spans="1:2" x14ac:dyDescent="0.25">
      <c r="A17451">
        <v>21392127</v>
      </c>
      <c r="B17451" t="s">
        <v>6</v>
      </c>
    </row>
    <row r="17452" spans="1:2" x14ac:dyDescent="0.25">
      <c r="A17452">
        <v>20386299</v>
      </c>
      <c r="B17452" t="s">
        <v>6</v>
      </c>
    </row>
    <row r="17453" spans="1:2" x14ac:dyDescent="0.25">
      <c r="A17453">
        <v>21734484</v>
      </c>
      <c r="B17453" t="s">
        <v>6</v>
      </c>
    </row>
    <row r="17454" spans="1:2" x14ac:dyDescent="0.25">
      <c r="A17454">
        <v>21999100</v>
      </c>
      <c r="B17454" t="s">
        <v>6</v>
      </c>
    </row>
    <row r="17455" spans="1:2" x14ac:dyDescent="0.25">
      <c r="A17455">
        <v>21908455</v>
      </c>
      <c r="B17455" t="s">
        <v>6</v>
      </c>
    </row>
    <row r="17456" spans="1:2" x14ac:dyDescent="0.25">
      <c r="A17456">
        <v>21920868</v>
      </c>
      <c r="B17456" t="s">
        <v>6</v>
      </c>
    </row>
    <row r="17457" spans="1:2" x14ac:dyDescent="0.25">
      <c r="A17457">
        <v>20184538</v>
      </c>
      <c r="B17457" t="s">
        <v>6</v>
      </c>
    </row>
    <row r="17458" spans="1:2" x14ac:dyDescent="0.25">
      <c r="A17458">
        <v>21855873</v>
      </c>
      <c r="B17458" t="s">
        <v>6</v>
      </c>
    </row>
    <row r="17459" spans="1:2" x14ac:dyDescent="0.25">
      <c r="A17459">
        <v>21115784</v>
      </c>
      <c r="B17459" t="s">
        <v>6</v>
      </c>
    </row>
    <row r="17460" spans="1:2" x14ac:dyDescent="0.25">
      <c r="A17460">
        <v>21500529</v>
      </c>
      <c r="B17460" t="s">
        <v>6</v>
      </c>
    </row>
    <row r="17461" spans="1:2" x14ac:dyDescent="0.25">
      <c r="A17461">
        <v>20773522</v>
      </c>
      <c r="B17461" t="s">
        <v>6</v>
      </c>
    </row>
    <row r="17462" spans="1:2" x14ac:dyDescent="0.25">
      <c r="A17462">
        <v>20819331</v>
      </c>
      <c r="B17462" t="s">
        <v>6</v>
      </c>
    </row>
    <row r="17463" spans="1:2" x14ac:dyDescent="0.25">
      <c r="A17463">
        <v>21773163</v>
      </c>
      <c r="B17463" t="s">
        <v>6</v>
      </c>
    </row>
    <row r="17464" spans="1:2" x14ac:dyDescent="0.25">
      <c r="A17464">
        <v>20647059</v>
      </c>
      <c r="B17464" t="s">
        <v>6</v>
      </c>
    </row>
    <row r="17465" spans="1:2" x14ac:dyDescent="0.25">
      <c r="A17465">
        <v>20712730</v>
      </c>
      <c r="B17465" t="s">
        <v>6</v>
      </c>
    </row>
    <row r="17466" spans="1:2" x14ac:dyDescent="0.25">
      <c r="A17466">
        <v>20440470</v>
      </c>
      <c r="B17466" t="s">
        <v>6</v>
      </c>
    </row>
    <row r="17467" spans="1:2" x14ac:dyDescent="0.25">
      <c r="A17467">
        <v>24298467</v>
      </c>
      <c r="B17467" t="s">
        <v>6</v>
      </c>
    </row>
    <row r="17468" spans="1:2" x14ac:dyDescent="0.25">
      <c r="A17468">
        <v>21860885</v>
      </c>
      <c r="B17468" t="s">
        <v>6</v>
      </c>
    </row>
    <row r="17469" spans="1:2" x14ac:dyDescent="0.25">
      <c r="A17469">
        <v>22043057</v>
      </c>
      <c r="B17469" t="s">
        <v>6</v>
      </c>
    </row>
    <row r="17470" spans="1:2" x14ac:dyDescent="0.25">
      <c r="A17470">
        <v>20555147</v>
      </c>
      <c r="B17470" t="s">
        <v>6</v>
      </c>
    </row>
    <row r="17471" spans="1:2" x14ac:dyDescent="0.25">
      <c r="A17471">
        <v>20756784</v>
      </c>
      <c r="B17471" t="s">
        <v>6</v>
      </c>
    </row>
    <row r="17472" spans="1:2" x14ac:dyDescent="0.25">
      <c r="A17472">
        <v>20635932</v>
      </c>
      <c r="B17472" t="s">
        <v>6</v>
      </c>
    </row>
    <row r="17473" spans="1:2" x14ac:dyDescent="0.25">
      <c r="A17473">
        <v>21836100</v>
      </c>
      <c r="B17473" t="s">
        <v>6</v>
      </c>
    </row>
    <row r="17474" spans="1:2" x14ac:dyDescent="0.25">
      <c r="A17474">
        <v>21588106</v>
      </c>
      <c r="B17474" t="s">
        <v>6</v>
      </c>
    </row>
    <row r="17475" spans="1:2" x14ac:dyDescent="0.25">
      <c r="A17475">
        <v>21594979</v>
      </c>
      <c r="B17475" t="s">
        <v>6</v>
      </c>
    </row>
    <row r="17476" spans="1:2" x14ac:dyDescent="0.25">
      <c r="A17476">
        <v>21057587</v>
      </c>
      <c r="B17476" t="s">
        <v>6</v>
      </c>
    </row>
    <row r="17477" spans="1:2" x14ac:dyDescent="0.25">
      <c r="A17477">
        <v>21633907</v>
      </c>
      <c r="B17477" t="s">
        <v>6</v>
      </c>
    </row>
    <row r="17478" spans="1:2" x14ac:dyDescent="0.25">
      <c r="A17478">
        <v>20396641</v>
      </c>
      <c r="B17478" t="s">
        <v>6</v>
      </c>
    </row>
    <row r="17479" spans="1:2" x14ac:dyDescent="0.25">
      <c r="A17479">
        <v>22051744</v>
      </c>
      <c r="B17479" t="s">
        <v>6</v>
      </c>
    </row>
    <row r="17480" spans="1:2" x14ac:dyDescent="0.25">
      <c r="A17480">
        <v>20672436</v>
      </c>
      <c r="B17480" t="s">
        <v>6</v>
      </c>
    </row>
    <row r="17481" spans="1:2" x14ac:dyDescent="0.25">
      <c r="A17481">
        <v>20819010</v>
      </c>
      <c r="B17481" t="s">
        <v>6</v>
      </c>
    </row>
    <row r="17482" spans="1:2" x14ac:dyDescent="0.25">
      <c r="A17482">
        <v>21385636</v>
      </c>
      <c r="B17482" t="s">
        <v>6</v>
      </c>
    </row>
    <row r="17483" spans="1:2" x14ac:dyDescent="0.25">
      <c r="A17483">
        <v>21805660</v>
      </c>
      <c r="B17483" t="s">
        <v>6</v>
      </c>
    </row>
    <row r="17484" spans="1:2" x14ac:dyDescent="0.25">
      <c r="A17484">
        <v>21164464</v>
      </c>
      <c r="B17484" t="s">
        <v>6</v>
      </c>
    </row>
    <row r="17485" spans="1:2" x14ac:dyDescent="0.25">
      <c r="A17485">
        <v>21235000</v>
      </c>
      <c r="B17485" t="s">
        <v>6</v>
      </c>
    </row>
    <row r="17486" spans="1:2" x14ac:dyDescent="0.25">
      <c r="A17486">
        <v>21671166</v>
      </c>
      <c r="B17486" t="s">
        <v>6</v>
      </c>
    </row>
    <row r="17487" spans="1:2" x14ac:dyDescent="0.25">
      <c r="A17487">
        <v>21582071</v>
      </c>
      <c r="B17487" t="s">
        <v>6</v>
      </c>
    </row>
    <row r="17488" spans="1:2" x14ac:dyDescent="0.25">
      <c r="A17488">
        <v>20827630</v>
      </c>
      <c r="B17488" t="s">
        <v>6</v>
      </c>
    </row>
    <row r="17489" spans="1:2" x14ac:dyDescent="0.25">
      <c r="A17489">
        <v>21639242</v>
      </c>
      <c r="B17489" t="s">
        <v>6</v>
      </c>
    </row>
    <row r="17490" spans="1:2" x14ac:dyDescent="0.25">
      <c r="A17490">
        <v>21200259</v>
      </c>
      <c r="B17490" t="s">
        <v>6</v>
      </c>
    </row>
    <row r="17491" spans="1:2" x14ac:dyDescent="0.25">
      <c r="A17491">
        <v>22035381</v>
      </c>
      <c r="B17491" t="s">
        <v>6</v>
      </c>
    </row>
    <row r="17492" spans="1:2" x14ac:dyDescent="0.25">
      <c r="A17492">
        <v>21927768</v>
      </c>
      <c r="B17492" t="s">
        <v>6</v>
      </c>
    </row>
    <row r="17493" spans="1:2" x14ac:dyDescent="0.25">
      <c r="A17493">
        <v>20171355</v>
      </c>
      <c r="B17493" t="s">
        <v>6</v>
      </c>
    </row>
    <row r="17494" spans="1:2" x14ac:dyDescent="0.25">
      <c r="A17494">
        <v>21116200</v>
      </c>
      <c r="B17494" t="s">
        <v>6</v>
      </c>
    </row>
    <row r="17495" spans="1:2" x14ac:dyDescent="0.25">
      <c r="A17495">
        <v>20592526</v>
      </c>
      <c r="B17495" t="s">
        <v>6</v>
      </c>
    </row>
    <row r="17496" spans="1:2" x14ac:dyDescent="0.25">
      <c r="A17496">
        <v>20521908</v>
      </c>
      <c r="B17496" t="s">
        <v>6</v>
      </c>
    </row>
    <row r="17497" spans="1:2" x14ac:dyDescent="0.25">
      <c r="A17497">
        <v>20862739</v>
      </c>
      <c r="B17497" t="s">
        <v>6</v>
      </c>
    </row>
    <row r="17498" spans="1:2" x14ac:dyDescent="0.25">
      <c r="A17498">
        <v>20387739</v>
      </c>
      <c r="B17498" t="s">
        <v>6</v>
      </c>
    </row>
    <row r="17499" spans="1:2" x14ac:dyDescent="0.25">
      <c r="A17499">
        <v>21427422</v>
      </c>
      <c r="B17499" t="s">
        <v>6</v>
      </c>
    </row>
    <row r="17500" spans="1:2" x14ac:dyDescent="0.25">
      <c r="A17500">
        <v>20439586</v>
      </c>
      <c r="B17500" t="s">
        <v>6</v>
      </c>
    </row>
    <row r="17501" spans="1:2" x14ac:dyDescent="0.25">
      <c r="A17501">
        <v>20145060</v>
      </c>
      <c r="B17501" t="s">
        <v>6</v>
      </c>
    </row>
    <row r="17502" spans="1:2" x14ac:dyDescent="0.25">
      <c r="A17502">
        <v>22029941</v>
      </c>
      <c r="B17502" t="s">
        <v>6</v>
      </c>
    </row>
    <row r="17503" spans="1:2" x14ac:dyDescent="0.25">
      <c r="A17503">
        <v>20302361</v>
      </c>
      <c r="B17503" t="s">
        <v>6</v>
      </c>
    </row>
    <row r="17504" spans="1:2" x14ac:dyDescent="0.25">
      <c r="A17504">
        <v>21495745</v>
      </c>
      <c r="B17504" t="s">
        <v>6</v>
      </c>
    </row>
    <row r="17505" spans="1:2" x14ac:dyDescent="0.25">
      <c r="A17505">
        <v>20457829</v>
      </c>
      <c r="B17505" t="s">
        <v>6</v>
      </c>
    </row>
    <row r="17506" spans="1:2" x14ac:dyDescent="0.25">
      <c r="A17506">
        <v>20679286</v>
      </c>
      <c r="B17506" t="s">
        <v>6</v>
      </c>
    </row>
    <row r="17507" spans="1:2" x14ac:dyDescent="0.25">
      <c r="A17507">
        <v>21115625</v>
      </c>
      <c r="B17507" t="s">
        <v>6</v>
      </c>
    </row>
    <row r="17508" spans="1:2" x14ac:dyDescent="0.25">
      <c r="A17508">
        <v>25258978</v>
      </c>
      <c r="B17508" t="s">
        <v>6</v>
      </c>
    </row>
    <row r="17509" spans="1:2" x14ac:dyDescent="0.25">
      <c r="A17509">
        <v>20756016</v>
      </c>
      <c r="B17509" t="s">
        <v>6</v>
      </c>
    </row>
    <row r="17510" spans="1:2" x14ac:dyDescent="0.25">
      <c r="A17510">
        <v>22222809</v>
      </c>
      <c r="B17510" t="s">
        <v>6</v>
      </c>
    </row>
    <row r="17511" spans="1:2" x14ac:dyDescent="0.25">
      <c r="A17511">
        <v>21225827</v>
      </c>
      <c r="B17511" t="s">
        <v>6</v>
      </c>
    </row>
    <row r="17512" spans="1:2" x14ac:dyDescent="0.25">
      <c r="A17512">
        <v>21493501</v>
      </c>
      <c r="B17512" t="s">
        <v>6</v>
      </c>
    </row>
    <row r="17513" spans="1:2" x14ac:dyDescent="0.25">
      <c r="A17513">
        <v>22017716</v>
      </c>
      <c r="B17513" t="s">
        <v>6</v>
      </c>
    </row>
    <row r="17514" spans="1:2" x14ac:dyDescent="0.25">
      <c r="A17514">
        <v>21447210</v>
      </c>
      <c r="B17514" t="s">
        <v>6</v>
      </c>
    </row>
    <row r="17515" spans="1:2" x14ac:dyDescent="0.25">
      <c r="A17515">
        <v>21743055</v>
      </c>
      <c r="B17515" t="s">
        <v>6</v>
      </c>
    </row>
    <row r="17516" spans="1:2" x14ac:dyDescent="0.25">
      <c r="A17516">
        <v>20925327</v>
      </c>
      <c r="B17516" t="s">
        <v>6</v>
      </c>
    </row>
    <row r="17517" spans="1:2" x14ac:dyDescent="0.25">
      <c r="A17517">
        <v>22051866</v>
      </c>
      <c r="B17517" t="s">
        <v>6</v>
      </c>
    </row>
    <row r="17518" spans="1:2" x14ac:dyDescent="0.25">
      <c r="A17518">
        <v>21916912</v>
      </c>
      <c r="B17518" t="s">
        <v>6</v>
      </c>
    </row>
    <row r="17519" spans="1:2" x14ac:dyDescent="0.25">
      <c r="A17519">
        <v>21298873</v>
      </c>
      <c r="B17519" t="s">
        <v>6</v>
      </c>
    </row>
    <row r="17520" spans="1:2" x14ac:dyDescent="0.25">
      <c r="A17520">
        <v>21007441</v>
      </c>
      <c r="B17520" t="s">
        <v>6</v>
      </c>
    </row>
    <row r="17521" spans="1:2" x14ac:dyDescent="0.25">
      <c r="A17521">
        <v>20631250</v>
      </c>
      <c r="B17521" t="s">
        <v>6</v>
      </c>
    </row>
    <row r="17522" spans="1:2" x14ac:dyDescent="0.25">
      <c r="A17522">
        <v>20990820</v>
      </c>
      <c r="B17522" t="s">
        <v>6</v>
      </c>
    </row>
    <row r="17523" spans="1:2" x14ac:dyDescent="0.25">
      <c r="A17523">
        <v>22029934</v>
      </c>
      <c r="B17523" t="s">
        <v>6</v>
      </c>
    </row>
    <row r="17524" spans="1:2" x14ac:dyDescent="0.25">
      <c r="A17524">
        <v>22051896</v>
      </c>
      <c r="B17524" t="s">
        <v>6</v>
      </c>
    </row>
    <row r="17525" spans="1:2" x14ac:dyDescent="0.25">
      <c r="A17525">
        <v>21066644</v>
      </c>
      <c r="B17525" t="s">
        <v>6</v>
      </c>
    </row>
    <row r="17526" spans="1:2" x14ac:dyDescent="0.25">
      <c r="A17526">
        <v>21720147</v>
      </c>
      <c r="B17526" t="s">
        <v>6</v>
      </c>
    </row>
    <row r="17527" spans="1:2" x14ac:dyDescent="0.25">
      <c r="A17527">
        <v>20130103</v>
      </c>
      <c r="B17527" t="s">
        <v>6</v>
      </c>
    </row>
    <row r="17528" spans="1:2" x14ac:dyDescent="0.25">
      <c r="A17528">
        <v>21334860</v>
      </c>
      <c r="B17528" t="s">
        <v>6</v>
      </c>
    </row>
    <row r="17529" spans="1:2" x14ac:dyDescent="0.25">
      <c r="A17529">
        <v>20475780</v>
      </c>
      <c r="B17529" t="s">
        <v>6</v>
      </c>
    </row>
    <row r="17530" spans="1:2" x14ac:dyDescent="0.25">
      <c r="A17530">
        <v>21457327</v>
      </c>
      <c r="B17530" t="s">
        <v>6</v>
      </c>
    </row>
    <row r="17531" spans="1:2" x14ac:dyDescent="0.25">
      <c r="A17531">
        <v>21518891</v>
      </c>
      <c r="B17531" t="s">
        <v>6</v>
      </c>
    </row>
    <row r="17532" spans="1:2" x14ac:dyDescent="0.25">
      <c r="A17532">
        <v>21229610</v>
      </c>
      <c r="B17532" t="s">
        <v>6</v>
      </c>
    </row>
    <row r="17533" spans="1:2" x14ac:dyDescent="0.25">
      <c r="A17533">
        <v>22051675</v>
      </c>
      <c r="B17533" t="s">
        <v>6</v>
      </c>
    </row>
    <row r="17534" spans="1:2" x14ac:dyDescent="0.25">
      <c r="A17534">
        <v>21818640</v>
      </c>
      <c r="B17534" t="s">
        <v>6</v>
      </c>
    </row>
    <row r="17535" spans="1:2" x14ac:dyDescent="0.25">
      <c r="A17535">
        <v>20474301</v>
      </c>
      <c r="B17535" t="s">
        <v>6</v>
      </c>
    </row>
    <row r="17536" spans="1:2" x14ac:dyDescent="0.25">
      <c r="A17536">
        <v>21650923</v>
      </c>
      <c r="B17536" t="s">
        <v>6</v>
      </c>
    </row>
    <row r="17537" spans="1:2" x14ac:dyDescent="0.25">
      <c r="A17537">
        <v>21440836</v>
      </c>
      <c r="B17537" t="s">
        <v>6</v>
      </c>
    </row>
    <row r="17538" spans="1:2" x14ac:dyDescent="0.25">
      <c r="A17538">
        <v>21655805</v>
      </c>
      <c r="B17538" t="s">
        <v>6</v>
      </c>
    </row>
    <row r="17539" spans="1:2" x14ac:dyDescent="0.25">
      <c r="A17539">
        <v>20523162</v>
      </c>
      <c r="B17539" t="s">
        <v>6</v>
      </c>
    </row>
    <row r="17540" spans="1:2" x14ac:dyDescent="0.25">
      <c r="A17540">
        <v>20791057</v>
      </c>
      <c r="B17540" t="s">
        <v>6</v>
      </c>
    </row>
    <row r="17541" spans="1:2" x14ac:dyDescent="0.25">
      <c r="A17541">
        <v>21702883</v>
      </c>
      <c r="B17541" t="s">
        <v>6</v>
      </c>
    </row>
    <row r="17542" spans="1:2" x14ac:dyDescent="0.25">
      <c r="A17542">
        <v>20264756</v>
      </c>
      <c r="B17542" t="s">
        <v>6</v>
      </c>
    </row>
    <row r="17543" spans="1:2" x14ac:dyDescent="0.25">
      <c r="A17543">
        <v>20443052</v>
      </c>
      <c r="B17543" t="s">
        <v>6</v>
      </c>
    </row>
    <row r="17544" spans="1:2" x14ac:dyDescent="0.25">
      <c r="A17544">
        <v>21235800</v>
      </c>
      <c r="B17544" t="s">
        <v>6</v>
      </c>
    </row>
    <row r="17545" spans="1:2" x14ac:dyDescent="0.25">
      <c r="A17545">
        <v>20435992</v>
      </c>
      <c r="B17545" t="s">
        <v>6</v>
      </c>
    </row>
    <row r="17546" spans="1:2" x14ac:dyDescent="0.25">
      <c r="A17546">
        <v>21049571</v>
      </c>
      <c r="B17546" t="s">
        <v>6</v>
      </c>
    </row>
    <row r="17547" spans="1:2" x14ac:dyDescent="0.25">
      <c r="A17547">
        <v>21055608</v>
      </c>
      <c r="B17547" t="s">
        <v>6</v>
      </c>
    </row>
    <row r="17548" spans="1:2" x14ac:dyDescent="0.25">
      <c r="A17548">
        <v>21924828</v>
      </c>
      <c r="B17548" t="s">
        <v>6</v>
      </c>
    </row>
    <row r="17549" spans="1:2" x14ac:dyDescent="0.25">
      <c r="A17549">
        <v>20484210</v>
      </c>
      <c r="B17549" t="s">
        <v>6</v>
      </c>
    </row>
    <row r="17550" spans="1:2" x14ac:dyDescent="0.25">
      <c r="A17550">
        <v>21534351</v>
      </c>
      <c r="B17550" t="s">
        <v>6</v>
      </c>
    </row>
    <row r="17551" spans="1:2" x14ac:dyDescent="0.25">
      <c r="A17551">
        <v>20678484</v>
      </c>
      <c r="B17551" t="s">
        <v>6</v>
      </c>
    </row>
    <row r="17552" spans="1:2" x14ac:dyDescent="0.25">
      <c r="A17552">
        <v>20132762</v>
      </c>
      <c r="B17552" t="s">
        <v>6</v>
      </c>
    </row>
    <row r="17553" spans="1:2" x14ac:dyDescent="0.25">
      <c r="A17553">
        <v>21682529</v>
      </c>
      <c r="B17553" t="s">
        <v>6</v>
      </c>
    </row>
    <row r="17554" spans="1:2" x14ac:dyDescent="0.25">
      <c r="A17554">
        <v>21832913</v>
      </c>
      <c r="B17554" t="s">
        <v>6</v>
      </c>
    </row>
    <row r="17555" spans="1:2" x14ac:dyDescent="0.25">
      <c r="A17555">
        <v>21633241</v>
      </c>
      <c r="B17555" t="s">
        <v>6</v>
      </c>
    </row>
    <row r="17556" spans="1:2" x14ac:dyDescent="0.25">
      <c r="A17556">
        <v>21150337</v>
      </c>
      <c r="B17556" t="s">
        <v>6</v>
      </c>
    </row>
    <row r="17557" spans="1:2" x14ac:dyDescent="0.25">
      <c r="A17557">
        <v>21046293</v>
      </c>
      <c r="B17557" t="s">
        <v>6</v>
      </c>
    </row>
    <row r="17558" spans="1:2" x14ac:dyDescent="0.25">
      <c r="A17558">
        <v>20255570</v>
      </c>
      <c r="B17558" t="s">
        <v>6</v>
      </c>
    </row>
    <row r="17559" spans="1:2" x14ac:dyDescent="0.25">
      <c r="A17559">
        <v>20892758</v>
      </c>
      <c r="B17559" t="s">
        <v>6</v>
      </c>
    </row>
    <row r="17560" spans="1:2" x14ac:dyDescent="0.25">
      <c r="A17560">
        <v>20403002</v>
      </c>
      <c r="B17560" t="s">
        <v>6</v>
      </c>
    </row>
    <row r="17561" spans="1:2" x14ac:dyDescent="0.25">
      <c r="A17561">
        <v>21429729</v>
      </c>
      <c r="B17561" t="s">
        <v>6</v>
      </c>
    </row>
    <row r="17562" spans="1:2" x14ac:dyDescent="0.25">
      <c r="A17562">
        <v>21641263</v>
      </c>
      <c r="B17562" t="s">
        <v>6</v>
      </c>
    </row>
    <row r="17563" spans="1:2" x14ac:dyDescent="0.25">
      <c r="A17563">
        <v>20859503</v>
      </c>
      <c r="B17563" t="s">
        <v>6</v>
      </c>
    </row>
    <row r="17564" spans="1:2" x14ac:dyDescent="0.25">
      <c r="A17564">
        <v>21138870</v>
      </c>
      <c r="B17564" t="s">
        <v>6</v>
      </c>
    </row>
    <row r="17565" spans="1:2" x14ac:dyDescent="0.25">
      <c r="A17565">
        <v>20481112</v>
      </c>
      <c r="B17565" t="s">
        <v>6</v>
      </c>
    </row>
    <row r="17566" spans="1:2" x14ac:dyDescent="0.25">
      <c r="A17566">
        <v>20455234</v>
      </c>
      <c r="B17566" t="s">
        <v>6</v>
      </c>
    </row>
    <row r="17567" spans="1:2" x14ac:dyDescent="0.25">
      <c r="A17567">
        <v>21016881</v>
      </c>
      <c r="B17567" t="s">
        <v>6</v>
      </c>
    </row>
    <row r="17568" spans="1:2" x14ac:dyDescent="0.25">
      <c r="A17568">
        <v>20999455</v>
      </c>
      <c r="B17568" t="s">
        <v>6</v>
      </c>
    </row>
    <row r="17569" spans="1:2" x14ac:dyDescent="0.25">
      <c r="A17569">
        <v>21478464</v>
      </c>
      <c r="B17569" t="s">
        <v>6</v>
      </c>
    </row>
    <row r="17570" spans="1:2" x14ac:dyDescent="0.25">
      <c r="A17570">
        <v>21794876</v>
      </c>
      <c r="B17570" t="s">
        <v>6</v>
      </c>
    </row>
    <row r="17571" spans="1:2" x14ac:dyDescent="0.25">
      <c r="A17571">
        <v>21014673</v>
      </c>
      <c r="B17571" t="s">
        <v>6</v>
      </c>
    </row>
    <row r="17572" spans="1:2" x14ac:dyDescent="0.25">
      <c r="A17572">
        <v>20774543</v>
      </c>
      <c r="B17572" t="s">
        <v>6</v>
      </c>
    </row>
    <row r="17573" spans="1:2" x14ac:dyDescent="0.25">
      <c r="A17573">
        <v>25205917</v>
      </c>
      <c r="B17573" t="s">
        <v>6</v>
      </c>
    </row>
    <row r="17574" spans="1:2" x14ac:dyDescent="0.25">
      <c r="A17574">
        <v>25205840</v>
      </c>
      <c r="B17574" t="s">
        <v>6</v>
      </c>
    </row>
    <row r="17575" spans="1:2" x14ac:dyDescent="0.25">
      <c r="A17575">
        <v>20393097</v>
      </c>
      <c r="B17575" t="s">
        <v>6</v>
      </c>
    </row>
    <row r="17576" spans="1:2" x14ac:dyDescent="0.25">
      <c r="A17576">
        <v>20596638</v>
      </c>
      <c r="B17576" t="s">
        <v>6</v>
      </c>
    </row>
    <row r="17577" spans="1:2" x14ac:dyDescent="0.25">
      <c r="A17577">
        <v>20436260</v>
      </c>
      <c r="B17577" t="s">
        <v>6</v>
      </c>
    </row>
    <row r="17578" spans="1:2" x14ac:dyDescent="0.25">
      <c r="A17578">
        <v>20495957</v>
      </c>
      <c r="B17578" t="s">
        <v>6</v>
      </c>
    </row>
    <row r="17579" spans="1:2" x14ac:dyDescent="0.25">
      <c r="A17579">
        <v>21651112</v>
      </c>
      <c r="B17579" t="s">
        <v>6</v>
      </c>
    </row>
    <row r="17580" spans="1:2" x14ac:dyDescent="0.25">
      <c r="A17580">
        <v>21093400</v>
      </c>
      <c r="B17580" t="s">
        <v>6</v>
      </c>
    </row>
    <row r="17581" spans="1:2" x14ac:dyDescent="0.25">
      <c r="A17581">
        <v>21269028</v>
      </c>
      <c r="B17581" t="s">
        <v>6</v>
      </c>
    </row>
    <row r="17582" spans="1:2" x14ac:dyDescent="0.25">
      <c r="A17582">
        <v>20805951</v>
      </c>
      <c r="B17582" t="s">
        <v>6</v>
      </c>
    </row>
    <row r="17583" spans="1:2" x14ac:dyDescent="0.25">
      <c r="A17583">
        <v>21066097</v>
      </c>
      <c r="B17583" t="s">
        <v>6</v>
      </c>
    </row>
    <row r="17584" spans="1:2" x14ac:dyDescent="0.25">
      <c r="A17584">
        <v>21509733</v>
      </c>
      <c r="B17584" t="s">
        <v>6</v>
      </c>
    </row>
    <row r="17585" spans="1:2" x14ac:dyDescent="0.25">
      <c r="A17585">
        <v>20728734</v>
      </c>
      <c r="B17585" t="s">
        <v>6</v>
      </c>
    </row>
    <row r="17586" spans="1:2" x14ac:dyDescent="0.25">
      <c r="A17586">
        <v>21316621</v>
      </c>
      <c r="B17586" t="s">
        <v>6</v>
      </c>
    </row>
    <row r="17587" spans="1:2" x14ac:dyDescent="0.25">
      <c r="A17587">
        <v>21341006</v>
      </c>
      <c r="B17587" t="s">
        <v>6</v>
      </c>
    </row>
    <row r="17588" spans="1:2" x14ac:dyDescent="0.25">
      <c r="A17588">
        <v>20460515</v>
      </c>
      <c r="B17588" t="s">
        <v>6</v>
      </c>
    </row>
    <row r="17589" spans="1:2" x14ac:dyDescent="0.25">
      <c r="A17589">
        <v>21114537</v>
      </c>
      <c r="B17589" t="s">
        <v>6</v>
      </c>
    </row>
    <row r="17590" spans="1:2" x14ac:dyDescent="0.25">
      <c r="A17590">
        <v>21740059</v>
      </c>
      <c r="B17590" t="s">
        <v>6</v>
      </c>
    </row>
    <row r="17591" spans="1:2" x14ac:dyDescent="0.25">
      <c r="A17591">
        <v>21670543</v>
      </c>
      <c r="B17591" t="s">
        <v>6</v>
      </c>
    </row>
    <row r="17592" spans="1:2" x14ac:dyDescent="0.25">
      <c r="A17592">
        <v>20175852</v>
      </c>
      <c r="B17592" t="s">
        <v>6</v>
      </c>
    </row>
    <row r="17593" spans="1:2" x14ac:dyDescent="0.25">
      <c r="A17593">
        <v>21651490</v>
      </c>
      <c r="B17593" t="s">
        <v>6</v>
      </c>
    </row>
    <row r="17594" spans="1:2" x14ac:dyDescent="0.25">
      <c r="A17594">
        <v>20814358</v>
      </c>
      <c r="B17594" t="s">
        <v>6</v>
      </c>
    </row>
    <row r="17595" spans="1:2" x14ac:dyDescent="0.25">
      <c r="A17595">
        <v>20549991</v>
      </c>
      <c r="B17595" t="s">
        <v>6</v>
      </c>
    </row>
    <row r="17596" spans="1:2" x14ac:dyDescent="0.25">
      <c r="A17596">
        <v>20760862</v>
      </c>
      <c r="B17596" t="s">
        <v>6</v>
      </c>
    </row>
    <row r="17597" spans="1:2" x14ac:dyDescent="0.25">
      <c r="A17597">
        <v>20525193</v>
      </c>
      <c r="B17597" t="s">
        <v>6</v>
      </c>
    </row>
    <row r="17598" spans="1:2" x14ac:dyDescent="0.25">
      <c r="A17598">
        <v>20783281</v>
      </c>
      <c r="B17598" t="s">
        <v>6</v>
      </c>
    </row>
    <row r="17599" spans="1:2" x14ac:dyDescent="0.25">
      <c r="A17599">
        <v>21788525</v>
      </c>
      <c r="B17599" t="s">
        <v>6</v>
      </c>
    </row>
    <row r="17600" spans="1:2" x14ac:dyDescent="0.25">
      <c r="A17600">
        <v>20679275</v>
      </c>
      <c r="B17600" t="s">
        <v>6</v>
      </c>
    </row>
    <row r="17601" spans="1:2" x14ac:dyDescent="0.25">
      <c r="A17601">
        <v>21854513</v>
      </c>
      <c r="B17601" t="s">
        <v>6</v>
      </c>
    </row>
    <row r="17602" spans="1:2" x14ac:dyDescent="0.25">
      <c r="A17602">
        <v>20749505</v>
      </c>
      <c r="B17602" t="s">
        <v>6</v>
      </c>
    </row>
    <row r="17603" spans="1:2" x14ac:dyDescent="0.25">
      <c r="A17603">
        <v>21615409</v>
      </c>
      <c r="B17603" t="s">
        <v>6</v>
      </c>
    </row>
    <row r="17604" spans="1:2" x14ac:dyDescent="0.25">
      <c r="A17604">
        <v>21257318</v>
      </c>
      <c r="B17604" t="s">
        <v>6</v>
      </c>
    </row>
    <row r="17605" spans="1:2" x14ac:dyDescent="0.25">
      <c r="A17605">
        <v>21207286</v>
      </c>
      <c r="B17605" t="s">
        <v>6</v>
      </c>
    </row>
    <row r="17606" spans="1:2" x14ac:dyDescent="0.25">
      <c r="A17606">
        <v>21294049</v>
      </c>
      <c r="B17606" t="s">
        <v>6</v>
      </c>
    </row>
    <row r="17607" spans="1:2" x14ac:dyDescent="0.25">
      <c r="A17607">
        <v>21883243</v>
      </c>
      <c r="B17607" t="s">
        <v>6</v>
      </c>
    </row>
    <row r="17608" spans="1:2" x14ac:dyDescent="0.25">
      <c r="A17608">
        <v>21855345</v>
      </c>
      <c r="B17608" t="s">
        <v>6</v>
      </c>
    </row>
    <row r="17609" spans="1:2" x14ac:dyDescent="0.25">
      <c r="A17609">
        <v>21400055</v>
      </c>
      <c r="B17609" t="s">
        <v>6</v>
      </c>
    </row>
    <row r="17610" spans="1:2" x14ac:dyDescent="0.25">
      <c r="A17610">
        <v>22004681</v>
      </c>
      <c r="B17610" t="s">
        <v>6</v>
      </c>
    </row>
    <row r="17611" spans="1:2" x14ac:dyDescent="0.25">
      <c r="A17611">
        <v>21245897</v>
      </c>
      <c r="B17611" t="s">
        <v>6</v>
      </c>
    </row>
    <row r="17612" spans="1:2" x14ac:dyDescent="0.25">
      <c r="A17612">
        <v>21767675</v>
      </c>
      <c r="B17612" t="s">
        <v>6</v>
      </c>
    </row>
    <row r="17613" spans="1:2" x14ac:dyDescent="0.25">
      <c r="A17613">
        <v>21144341</v>
      </c>
      <c r="B17613" t="s">
        <v>6</v>
      </c>
    </row>
    <row r="17614" spans="1:2" x14ac:dyDescent="0.25">
      <c r="A17614">
        <v>21075354</v>
      </c>
      <c r="B17614" t="s">
        <v>6</v>
      </c>
    </row>
    <row r="17615" spans="1:2" x14ac:dyDescent="0.25">
      <c r="A17615">
        <v>20915513</v>
      </c>
      <c r="B17615" t="s">
        <v>6</v>
      </c>
    </row>
    <row r="17616" spans="1:2" x14ac:dyDescent="0.25">
      <c r="A17616">
        <v>20576181</v>
      </c>
      <c r="B17616" t="s">
        <v>6</v>
      </c>
    </row>
    <row r="17617" spans="1:2" x14ac:dyDescent="0.25">
      <c r="A17617">
        <v>20723493</v>
      </c>
      <c r="B17617" t="s">
        <v>6</v>
      </c>
    </row>
    <row r="17618" spans="1:2" x14ac:dyDescent="0.25">
      <c r="A17618">
        <v>20085996</v>
      </c>
      <c r="B17618" t="s">
        <v>6</v>
      </c>
    </row>
    <row r="17619" spans="1:2" x14ac:dyDescent="0.25">
      <c r="A17619">
        <v>22089993</v>
      </c>
      <c r="B17619" t="s">
        <v>6</v>
      </c>
    </row>
    <row r="17620" spans="1:2" x14ac:dyDescent="0.25">
      <c r="A17620">
        <v>20708198</v>
      </c>
      <c r="B17620" t="s">
        <v>6</v>
      </c>
    </row>
    <row r="17621" spans="1:2" x14ac:dyDescent="0.25">
      <c r="A17621">
        <v>20386915</v>
      </c>
      <c r="B17621" t="s">
        <v>6</v>
      </c>
    </row>
    <row r="17622" spans="1:2" x14ac:dyDescent="0.25">
      <c r="A17622">
        <v>20707869</v>
      </c>
      <c r="B17622" t="s">
        <v>6</v>
      </c>
    </row>
    <row r="17623" spans="1:2" x14ac:dyDescent="0.25">
      <c r="A17623">
        <v>20404431</v>
      </c>
      <c r="B17623" t="s">
        <v>6</v>
      </c>
    </row>
    <row r="17624" spans="1:2" x14ac:dyDescent="0.25">
      <c r="A17624">
        <v>20185373</v>
      </c>
      <c r="B17624" t="s">
        <v>6</v>
      </c>
    </row>
    <row r="17625" spans="1:2" x14ac:dyDescent="0.25">
      <c r="A17625">
        <v>20443981</v>
      </c>
      <c r="B17625" t="s">
        <v>6</v>
      </c>
    </row>
    <row r="17626" spans="1:2" x14ac:dyDescent="0.25">
      <c r="A17626">
        <v>20228622</v>
      </c>
      <c r="B17626" t="s">
        <v>6</v>
      </c>
    </row>
    <row r="17627" spans="1:2" x14ac:dyDescent="0.25">
      <c r="A17627">
        <v>21313685</v>
      </c>
      <c r="B17627" t="s">
        <v>6</v>
      </c>
    </row>
    <row r="17628" spans="1:2" x14ac:dyDescent="0.25">
      <c r="A17628">
        <v>21659549</v>
      </c>
      <c r="B17628" t="s">
        <v>6</v>
      </c>
    </row>
    <row r="17629" spans="1:2" x14ac:dyDescent="0.25">
      <c r="A17629">
        <v>21091467</v>
      </c>
      <c r="B17629" t="s">
        <v>6</v>
      </c>
    </row>
    <row r="17630" spans="1:2" x14ac:dyDescent="0.25">
      <c r="A17630">
        <v>20320416</v>
      </c>
      <c r="B17630" t="s">
        <v>6</v>
      </c>
    </row>
    <row r="17631" spans="1:2" x14ac:dyDescent="0.25">
      <c r="A17631">
        <v>21210554</v>
      </c>
      <c r="B17631" t="s">
        <v>6</v>
      </c>
    </row>
    <row r="17632" spans="1:2" x14ac:dyDescent="0.25">
      <c r="A17632">
        <v>22000041</v>
      </c>
      <c r="B17632" t="s">
        <v>6</v>
      </c>
    </row>
    <row r="17633" spans="1:2" x14ac:dyDescent="0.25">
      <c r="A17633">
        <v>21507863</v>
      </c>
      <c r="B17633" t="s">
        <v>6</v>
      </c>
    </row>
    <row r="17634" spans="1:2" x14ac:dyDescent="0.25">
      <c r="A17634">
        <v>21012157</v>
      </c>
      <c r="B17634" t="s">
        <v>6</v>
      </c>
    </row>
    <row r="17635" spans="1:2" x14ac:dyDescent="0.25">
      <c r="A17635">
        <v>21998522</v>
      </c>
      <c r="B17635" t="s">
        <v>6</v>
      </c>
    </row>
    <row r="17636" spans="1:2" x14ac:dyDescent="0.25">
      <c r="A17636">
        <v>21641419</v>
      </c>
      <c r="B17636" t="s">
        <v>6</v>
      </c>
    </row>
    <row r="17637" spans="1:2" x14ac:dyDescent="0.25">
      <c r="A17637">
        <v>21157639</v>
      </c>
      <c r="B17637" t="s">
        <v>6</v>
      </c>
    </row>
    <row r="17638" spans="1:2" x14ac:dyDescent="0.25">
      <c r="A17638">
        <v>20388006</v>
      </c>
      <c r="B17638" t="s">
        <v>6</v>
      </c>
    </row>
    <row r="17639" spans="1:2" x14ac:dyDescent="0.25">
      <c r="A17639">
        <v>22080658</v>
      </c>
      <c r="B17639" t="s">
        <v>6</v>
      </c>
    </row>
    <row r="17640" spans="1:2" x14ac:dyDescent="0.25">
      <c r="A17640">
        <v>20706462</v>
      </c>
      <c r="B17640" t="s">
        <v>6</v>
      </c>
    </row>
    <row r="17641" spans="1:2" x14ac:dyDescent="0.25">
      <c r="A17641">
        <v>20541011</v>
      </c>
      <c r="B17641" t="s">
        <v>6</v>
      </c>
    </row>
    <row r="17642" spans="1:2" x14ac:dyDescent="0.25">
      <c r="A17642">
        <v>21861198</v>
      </c>
      <c r="B17642" t="s">
        <v>6</v>
      </c>
    </row>
    <row r="17643" spans="1:2" x14ac:dyDescent="0.25">
      <c r="A17643">
        <v>22079748</v>
      </c>
      <c r="B17643" t="s">
        <v>6</v>
      </c>
    </row>
    <row r="17644" spans="1:2" x14ac:dyDescent="0.25">
      <c r="A17644">
        <v>21702810</v>
      </c>
      <c r="B17644" t="s">
        <v>6</v>
      </c>
    </row>
    <row r="17645" spans="1:2" x14ac:dyDescent="0.25">
      <c r="A17645">
        <v>21589115</v>
      </c>
      <c r="B17645" t="s">
        <v>6</v>
      </c>
    </row>
    <row r="17646" spans="1:2" x14ac:dyDescent="0.25">
      <c r="A17646">
        <v>20386621</v>
      </c>
      <c r="B17646" t="s">
        <v>6</v>
      </c>
    </row>
    <row r="17647" spans="1:2" x14ac:dyDescent="0.25">
      <c r="A17647">
        <v>20945504</v>
      </c>
      <c r="B17647" t="s">
        <v>6</v>
      </c>
    </row>
    <row r="17648" spans="1:2" x14ac:dyDescent="0.25">
      <c r="A17648">
        <v>21827311</v>
      </c>
      <c r="B17648" t="s">
        <v>6</v>
      </c>
    </row>
    <row r="17649" spans="1:2" x14ac:dyDescent="0.25">
      <c r="A17649">
        <v>20904289</v>
      </c>
      <c r="B17649" t="s">
        <v>6</v>
      </c>
    </row>
    <row r="17650" spans="1:2" x14ac:dyDescent="0.25">
      <c r="A17650">
        <v>20727656</v>
      </c>
      <c r="B17650" t="s">
        <v>6</v>
      </c>
    </row>
    <row r="17651" spans="1:2" x14ac:dyDescent="0.25">
      <c r="A17651">
        <v>21424099</v>
      </c>
      <c r="B17651" t="s">
        <v>6</v>
      </c>
    </row>
    <row r="17652" spans="1:2" x14ac:dyDescent="0.25">
      <c r="A17652">
        <v>20713971</v>
      </c>
      <c r="B17652" t="s">
        <v>6</v>
      </c>
    </row>
    <row r="17653" spans="1:2" x14ac:dyDescent="0.25">
      <c r="A17653">
        <v>21489892</v>
      </c>
      <c r="B17653" t="s">
        <v>6</v>
      </c>
    </row>
    <row r="17654" spans="1:2" x14ac:dyDescent="0.25">
      <c r="A17654">
        <v>21617706</v>
      </c>
      <c r="B17654" t="s">
        <v>6</v>
      </c>
    </row>
    <row r="17655" spans="1:2" x14ac:dyDescent="0.25">
      <c r="A17655">
        <v>21243504</v>
      </c>
      <c r="B17655" t="s">
        <v>6</v>
      </c>
    </row>
    <row r="17656" spans="1:2" x14ac:dyDescent="0.25">
      <c r="A17656">
        <v>21408859</v>
      </c>
      <c r="B17656" t="s">
        <v>6</v>
      </c>
    </row>
    <row r="17657" spans="1:2" x14ac:dyDescent="0.25">
      <c r="A17657">
        <v>21697042</v>
      </c>
      <c r="B17657" t="s">
        <v>6</v>
      </c>
    </row>
    <row r="17658" spans="1:2" x14ac:dyDescent="0.25">
      <c r="A17658">
        <v>21039000</v>
      </c>
      <c r="B17658" t="s">
        <v>6</v>
      </c>
    </row>
    <row r="17659" spans="1:2" x14ac:dyDescent="0.25">
      <c r="A17659">
        <v>20989668</v>
      </c>
      <c r="B17659" t="s">
        <v>6</v>
      </c>
    </row>
    <row r="17660" spans="1:2" x14ac:dyDescent="0.25">
      <c r="A17660">
        <v>21796707</v>
      </c>
      <c r="B17660" t="s">
        <v>6</v>
      </c>
    </row>
    <row r="17661" spans="1:2" x14ac:dyDescent="0.25">
      <c r="A17661">
        <v>20289447</v>
      </c>
      <c r="B17661" t="s">
        <v>6</v>
      </c>
    </row>
    <row r="17662" spans="1:2" x14ac:dyDescent="0.25">
      <c r="A17662">
        <v>20890777</v>
      </c>
      <c r="B17662" t="s">
        <v>6</v>
      </c>
    </row>
    <row r="17663" spans="1:2" x14ac:dyDescent="0.25">
      <c r="A17663">
        <v>20622142</v>
      </c>
      <c r="B17663" t="s">
        <v>6</v>
      </c>
    </row>
    <row r="17664" spans="1:2" x14ac:dyDescent="0.25">
      <c r="A17664">
        <v>22115259</v>
      </c>
      <c r="B17664" t="s">
        <v>6</v>
      </c>
    </row>
    <row r="17665" spans="1:2" x14ac:dyDescent="0.25">
      <c r="A17665">
        <v>20649197</v>
      </c>
      <c r="B17665" t="s">
        <v>6</v>
      </c>
    </row>
    <row r="17666" spans="1:2" x14ac:dyDescent="0.25">
      <c r="A17666">
        <v>22001189</v>
      </c>
      <c r="B17666" t="s">
        <v>6</v>
      </c>
    </row>
    <row r="17667" spans="1:2" x14ac:dyDescent="0.25">
      <c r="A17667">
        <v>21279161</v>
      </c>
      <c r="B17667" t="s">
        <v>6</v>
      </c>
    </row>
    <row r="17668" spans="1:2" x14ac:dyDescent="0.25">
      <c r="A17668">
        <v>21736398</v>
      </c>
      <c r="B17668" t="s">
        <v>6</v>
      </c>
    </row>
    <row r="17669" spans="1:2" x14ac:dyDescent="0.25">
      <c r="A17669">
        <v>21339290</v>
      </c>
      <c r="B17669" t="s">
        <v>6</v>
      </c>
    </row>
    <row r="17670" spans="1:2" x14ac:dyDescent="0.25">
      <c r="A17670">
        <v>21668169</v>
      </c>
      <c r="B17670" t="s">
        <v>6</v>
      </c>
    </row>
    <row r="17671" spans="1:2" x14ac:dyDescent="0.25">
      <c r="A17671">
        <v>20823404</v>
      </c>
      <c r="B17671" t="s">
        <v>6</v>
      </c>
    </row>
    <row r="17672" spans="1:2" x14ac:dyDescent="0.25">
      <c r="A17672">
        <v>21819128</v>
      </c>
      <c r="B17672" t="s">
        <v>6</v>
      </c>
    </row>
    <row r="17673" spans="1:2" x14ac:dyDescent="0.25">
      <c r="A17673">
        <v>20483930</v>
      </c>
      <c r="B17673" t="s">
        <v>6</v>
      </c>
    </row>
    <row r="17674" spans="1:2" x14ac:dyDescent="0.25">
      <c r="A17674">
        <v>22096163</v>
      </c>
      <c r="B17674" t="s">
        <v>6</v>
      </c>
    </row>
    <row r="17675" spans="1:2" x14ac:dyDescent="0.25">
      <c r="A17675">
        <v>21922188</v>
      </c>
      <c r="B17675" t="s">
        <v>6</v>
      </c>
    </row>
    <row r="17676" spans="1:2" x14ac:dyDescent="0.25">
      <c r="A17676">
        <v>21560885</v>
      </c>
      <c r="B17676" t="s">
        <v>6</v>
      </c>
    </row>
    <row r="17677" spans="1:2" x14ac:dyDescent="0.25">
      <c r="A17677">
        <v>21700957</v>
      </c>
      <c r="B17677" t="s">
        <v>6</v>
      </c>
    </row>
    <row r="17678" spans="1:2" x14ac:dyDescent="0.25">
      <c r="A17678">
        <v>21010940</v>
      </c>
      <c r="B17678" t="s">
        <v>6</v>
      </c>
    </row>
    <row r="17679" spans="1:2" x14ac:dyDescent="0.25">
      <c r="A17679">
        <v>20813998</v>
      </c>
      <c r="B17679" t="s">
        <v>6</v>
      </c>
    </row>
    <row r="17680" spans="1:2" x14ac:dyDescent="0.25">
      <c r="A17680">
        <v>20853717</v>
      </c>
      <c r="B17680" t="s">
        <v>6</v>
      </c>
    </row>
    <row r="17681" spans="1:2" x14ac:dyDescent="0.25">
      <c r="A17681">
        <v>21771370</v>
      </c>
      <c r="B17681" t="s">
        <v>6</v>
      </c>
    </row>
    <row r="17682" spans="1:2" x14ac:dyDescent="0.25">
      <c r="A17682">
        <v>21355489</v>
      </c>
      <c r="B17682" t="s">
        <v>6</v>
      </c>
    </row>
    <row r="17683" spans="1:2" x14ac:dyDescent="0.25">
      <c r="A17683">
        <v>20361301</v>
      </c>
      <c r="B17683" t="s">
        <v>6</v>
      </c>
    </row>
    <row r="17684" spans="1:2" x14ac:dyDescent="0.25">
      <c r="A17684">
        <v>21349113</v>
      </c>
      <c r="B17684" t="s">
        <v>6</v>
      </c>
    </row>
    <row r="17685" spans="1:2" x14ac:dyDescent="0.25">
      <c r="A17685">
        <v>21263193</v>
      </c>
      <c r="B17685" t="s">
        <v>6</v>
      </c>
    </row>
    <row r="17686" spans="1:2" x14ac:dyDescent="0.25">
      <c r="A17686">
        <v>20765199</v>
      </c>
      <c r="B17686" t="s">
        <v>6</v>
      </c>
    </row>
    <row r="17687" spans="1:2" x14ac:dyDescent="0.25">
      <c r="A17687">
        <v>21456026</v>
      </c>
      <c r="B17687" t="s">
        <v>6</v>
      </c>
    </row>
    <row r="17688" spans="1:2" x14ac:dyDescent="0.25">
      <c r="A17688">
        <v>21386021</v>
      </c>
      <c r="B17688" t="s">
        <v>6</v>
      </c>
    </row>
    <row r="17689" spans="1:2" x14ac:dyDescent="0.25">
      <c r="A17689">
        <v>21769515</v>
      </c>
      <c r="B17689" t="s">
        <v>6</v>
      </c>
    </row>
    <row r="17690" spans="1:2" x14ac:dyDescent="0.25">
      <c r="A17690">
        <v>21259413</v>
      </c>
      <c r="B17690" t="s">
        <v>6</v>
      </c>
    </row>
    <row r="17691" spans="1:2" x14ac:dyDescent="0.25">
      <c r="A17691">
        <v>21229737</v>
      </c>
      <c r="B17691" t="s">
        <v>6</v>
      </c>
    </row>
    <row r="17692" spans="1:2" x14ac:dyDescent="0.25">
      <c r="A17692">
        <v>21427910</v>
      </c>
      <c r="B17692" t="s">
        <v>6</v>
      </c>
    </row>
    <row r="17693" spans="1:2" x14ac:dyDescent="0.25">
      <c r="A17693">
        <v>21611913</v>
      </c>
      <c r="B17693" t="s">
        <v>6</v>
      </c>
    </row>
    <row r="17694" spans="1:2" x14ac:dyDescent="0.25">
      <c r="A17694">
        <v>20418728</v>
      </c>
      <c r="B17694" t="s">
        <v>6</v>
      </c>
    </row>
    <row r="17695" spans="1:2" x14ac:dyDescent="0.25">
      <c r="A17695">
        <v>20440075</v>
      </c>
      <c r="B17695" t="s">
        <v>6</v>
      </c>
    </row>
    <row r="17696" spans="1:2" x14ac:dyDescent="0.25">
      <c r="A17696">
        <v>21354386</v>
      </c>
      <c r="B17696" t="s">
        <v>6</v>
      </c>
    </row>
    <row r="17697" spans="1:2" x14ac:dyDescent="0.25">
      <c r="A17697">
        <v>21764963</v>
      </c>
      <c r="B17697" t="s">
        <v>6</v>
      </c>
    </row>
    <row r="17698" spans="1:2" x14ac:dyDescent="0.25">
      <c r="A17698">
        <v>20781759</v>
      </c>
      <c r="B17698" t="s">
        <v>6</v>
      </c>
    </row>
    <row r="17699" spans="1:2" x14ac:dyDescent="0.25">
      <c r="A17699">
        <v>21836165</v>
      </c>
      <c r="B17699" t="s">
        <v>6</v>
      </c>
    </row>
    <row r="17700" spans="1:2" x14ac:dyDescent="0.25">
      <c r="A17700">
        <v>21552431</v>
      </c>
      <c r="B17700" t="s">
        <v>6</v>
      </c>
    </row>
    <row r="17701" spans="1:2" x14ac:dyDescent="0.25">
      <c r="A17701">
        <v>21898135</v>
      </c>
      <c r="B17701" t="s">
        <v>6</v>
      </c>
    </row>
    <row r="17702" spans="1:2" x14ac:dyDescent="0.25">
      <c r="A17702">
        <v>20306423</v>
      </c>
      <c r="B17702" t="s">
        <v>6</v>
      </c>
    </row>
    <row r="17703" spans="1:2" x14ac:dyDescent="0.25">
      <c r="A17703">
        <v>20913609</v>
      </c>
      <c r="B17703" t="s">
        <v>6</v>
      </c>
    </row>
    <row r="17704" spans="1:2" x14ac:dyDescent="0.25">
      <c r="A17704">
        <v>21933379</v>
      </c>
      <c r="B17704" t="s">
        <v>6</v>
      </c>
    </row>
    <row r="17705" spans="1:2" x14ac:dyDescent="0.25">
      <c r="A17705">
        <v>21916346</v>
      </c>
      <c r="B17705" t="s">
        <v>6</v>
      </c>
    </row>
    <row r="17706" spans="1:2" x14ac:dyDescent="0.25">
      <c r="A17706">
        <v>21018337</v>
      </c>
      <c r="B17706" t="s">
        <v>6</v>
      </c>
    </row>
    <row r="17707" spans="1:2" x14ac:dyDescent="0.25">
      <c r="A17707">
        <v>21738728</v>
      </c>
      <c r="B17707" t="s">
        <v>6</v>
      </c>
    </row>
    <row r="17708" spans="1:2" x14ac:dyDescent="0.25">
      <c r="A17708">
        <v>21101970</v>
      </c>
      <c r="B17708" t="s">
        <v>6</v>
      </c>
    </row>
    <row r="17709" spans="1:2" x14ac:dyDescent="0.25">
      <c r="A17709">
        <v>21212045</v>
      </c>
      <c r="B17709" t="s">
        <v>6</v>
      </c>
    </row>
    <row r="17710" spans="1:2" x14ac:dyDescent="0.25">
      <c r="A17710">
        <v>20394954</v>
      </c>
      <c r="B17710" t="s">
        <v>6</v>
      </c>
    </row>
    <row r="17711" spans="1:2" x14ac:dyDescent="0.25">
      <c r="A17711">
        <v>21158593</v>
      </c>
      <c r="B17711" t="s">
        <v>6</v>
      </c>
    </row>
    <row r="17712" spans="1:2" x14ac:dyDescent="0.25">
      <c r="A17712">
        <v>20535488</v>
      </c>
      <c r="B17712" t="s">
        <v>6</v>
      </c>
    </row>
    <row r="17713" spans="1:2" x14ac:dyDescent="0.25">
      <c r="A17713">
        <v>20893310</v>
      </c>
      <c r="B17713" t="s">
        <v>6</v>
      </c>
    </row>
    <row r="17714" spans="1:2" x14ac:dyDescent="0.25">
      <c r="A17714">
        <v>21043867</v>
      </c>
      <c r="B17714" t="s">
        <v>6</v>
      </c>
    </row>
    <row r="17715" spans="1:2" x14ac:dyDescent="0.25">
      <c r="A17715">
        <v>21183015</v>
      </c>
      <c r="B17715" t="s">
        <v>6</v>
      </c>
    </row>
    <row r="17716" spans="1:2" x14ac:dyDescent="0.25">
      <c r="A17716">
        <v>21501808</v>
      </c>
      <c r="B17716" t="s">
        <v>6</v>
      </c>
    </row>
    <row r="17717" spans="1:2" x14ac:dyDescent="0.25">
      <c r="A17717">
        <v>21058783</v>
      </c>
      <c r="B17717" t="s">
        <v>6</v>
      </c>
    </row>
    <row r="17718" spans="1:2" x14ac:dyDescent="0.25">
      <c r="A17718">
        <v>20774676</v>
      </c>
      <c r="B17718" t="s">
        <v>6</v>
      </c>
    </row>
    <row r="17719" spans="1:2" x14ac:dyDescent="0.25">
      <c r="A17719">
        <v>20465379</v>
      </c>
      <c r="B17719" t="s">
        <v>6</v>
      </c>
    </row>
    <row r="17720" spans="1:2" x14ac:dyDescent="0.25">
      <c r="A17720">
        <v>21028061</v>
      </c>
      <c r="B17720" t="s">
        <v>6</v>
      </c>
    </row>
    <row r="17721" spans="1:2" x14ac:dyDescent="0.25">
      <c r="A17721">
        <v>21806989</v>
      </c>
      <c r="B17721" t="s">
        <v>6</v>
      </c>
    </row>
    <row r="17722" spans="1:2" x14ac:dyDescent="0.25">
      <c r="A17722">
        <v>21609059</v>
      </c>
      <c r="B17722" t="s">
        <v>6</v>
      </c>
    </row>
    <row r="17723" spans="1:2" x14ac:dyDescent="0.25">
      <c r="A17723">
        <v>21611353</v>
      </c>
      <c r="B17723" t="s">
        <v>6</v>
      </c>
    </row>
    <row r="17724" spans="1:2" x14ac:dyDescent="0.25">
      <c r="A17724">
        <v>20161092</v>
      </c>
      <c r="B17724" t="s">
        <v>6</v>
      </c>
    </row>
    <row r="17725" spans="1:2" x14ac:dyDescent="0.25">
      <c r="A17725">
        <v>21202057</v>
      </c>
      <c r="B17725" t="s">
        <v>6</v>
      </c>
    </row>
    <row r="17726" spans="1:2" x14ac:dyDescent="0.25">
      <c r="A17726">
        <v>20728745</v>
      </c>
      <c r="B17726" t="s">
        <v>6</v>
      </c>
    </row>
    <row r="17727" spans="1:2" x14ac:dyDescent="0.25">
      <c r="A17727">
        <v>21051030</v>
      </c>
      <c r="B17727" t="s">
        <v>6</v>
      </c>
    </row>
    <row r="17728" spans="1:2" x14ac:dyDescent="0.25">
      <c r="A17728">
        <v>20543356</v>
      </c>
      <c r="B17728" t="s">
        <v>6</v>
      </c>
    </row>
    <row r="17729" spans="1:2" x14ac:dyDescent="0.25">
      <c r="A17729">
        <v>22186797</v>
      </c>
      <c r="B17729" t="s">
        <v>6</v>
      </c>
    </row>
    <row r="17730" spans="1:2" x14ac:dyDescent="0.25">
      <c r="A17730">
        <v>21858423</v>
      </c>
      <c r="B17730" t="s">
        <v>6</v>
      </c>
    </row>
    <row r="17731" spans="1:2" x14ac:dyDescent="0.25">
      <c r="A17731">
        <v>21363327</v>
      </c>
      <c r="B17731" t="s">
        <v>6</v>
      </c>
    </row>
    <row r="17732" spans="1:2" x14ac:dyDescent="0.25">
      <c r="A17732">
        <v>21379670</v>
      </c>
      <c r="B17732" t="s">
        <v>6</v>
      </c>
    </row>
    <row r="17733" spans="1:2" x14ac:dyDescent="0.25">
      <c r="A17733">
        <v>20015711</v>
      </c>
      <c r="B17733" t="s">
        <v>6</v>
      </c>
    </row>
    <row r="17734" spans="1:2" x14ac:dyDescent="0.25">
      <c r="A17734">
        <v>20515699</v>
      </c>
      <c r="B17734" t="s">
        <v>6</v>
      </c>
    </row>
    <row r="17735" spans="1:2" x14ac:dyDescent="0.25">
      <c r="A17735">
        <v>20405296</v>
      </c>
      <c r="B17735" t="s">
        <v>6</v>
      </c>
    </row>
    <row r="17736" spans="1:2" x14ac:dyDescent="0.25">
      <c r="A17736">
        <v>21372734</v>
      </c>
      <c r="B17736" t="s">
        <v>6</v>
      </c>
    </row>
    <row r="17737" spans="1:2" x14ac:dyDescent="0.25">
      <c r="A17737">
        <v>21927254</v>
      </c>
      <c r="B17737" t="s">
        <v>6</v>
      </c>
    </row>
    <row r="17738" spans="1:2" x14ac:dyDescent="0.25">
      <c r="A17738">
        <v>21071410</v>
      </c>
      <c r="B17738" t="s">
        <v>6</v>
      </c>
    </row>
    <row r="17739" spans="1:2" x14ac:dyDescent="0.25">
      <c r="A17739">
        <v>20983461</v>
      </c>
      <c r="B17739" t="s">
        <v>6</v>
      </c>
    </row>
    <row r="17740" spans="1:2" x14ac:dyDescent="0.25">
      <c r="A17740">
        <v>21570569</v>
      </c>
      <c r="B17740" t="s">
        <v>6</v>
      </c>
    </row>
    <row r="17741" spans="1:2" x14ac:dyDescent="0.25">
      <c r="A17741">
        <v>20741975</v>
      </c>
      <c r="B17741" t="s">
        <v>6</v>
      </c>
    </row>
    <row r="17742" spans="1:2" x14ac:dyDescent="0.25">
      <c r="A17742">
        <v>21785361</v>
      </c>
      <c r="B17742" t="s">
        <v>6</v>
      </c>
    </row>
    <row r="17743" spans="1:2" x14ac:dyDescent="0.25">
      <c r="A17743">
        <v>21837978</v>
      </c>
      <c r="B17743" t="s">
        <v>6</v>
      </c>
    </row>
    <row r="17744" spans="1:2" x14ac:dyDescent="0.25">
      <c r="A17744">
        <v>21820999</v>
      </c>
      <c r="B17744" t="s">
        <v>6</v>
      </c>
    </row>
    <row r="17745" spans="1:2" x14ac:dyDescent="0.25">
      <c r="A17745">
        <v>20984244</v>
      </c>
      <c r="B17745" t="s">
        <v>6</v>
      </c>
    </row>
    <row r="17746" spans="1:2" x14ac:dyDescent="0.25">
      <c r="A17746">
        <v>22235066</v>
      </c>
      <c r="B17746" t="s">
        <v>6</v>
      </c>
    </row>
    <row r="17747" spans="1:2" x14ac:dyDescent="0.25">
      <c r="A17747">
        <v>21063878</v>
      </c>
      <c r="B17747" t="s">
        <v>6</v>
      </c>
    </row>
    <row r="17748" spans="1:2" x14ac:dyDescent="0.25">
      <c r="A17748">
        <v>21574967</v>
      </c>
      <c r="B17748" t="s">
        <v>6</v>
      </c>
    </row>
    <row r="17749" spans="1:2" x14ac:dyDescent="0.25">
      <c r="A17749">
        <v>21725001</v>
      </c>
      <c r="B17749" t="s">
        <v>6</v>
      </c>
    </row>
    <row r="17750" spans="1:2" x14ac:dyDescent="0.25">
      <c r="A17750">
        <v>22021602</v>
      </c>
      <c r="B17750" t="s">
        <v>6</v>
      </c>
    </row>
    <row r="17751" spans="1:2" x14ac:dyDescent="0.25">
      <c r="A17751">
        <v>21027596</v>
      </c>
      <c r="B17751" t="s">
        <v>6</v>
      </c>
    </row>
    <row r="17752" spans="1:2" x14ac:dyDescent="0.25">
      <c r="A17752">
        <v>20758780</v>
      </c>
      <c r="B17752" t="s">
        <v>6</v>
      </c>
    </row>
    <row r="17753" spans="1:2" x14ac:dyDescent="0.25">
      <c r="A17753">
        <v>20516660</v>
      </c>
      <c r="B17753" t="s">
        <v>6</v>
      </c>
    </row>
    <row r="17754" spans="1:2" x14ac:dyDescent="0.25">
      <c r="A17754">
        <v>20750517</v>
      </c>
      <c r="B17754" t="s">
        <v>6</v>
      </c>
    </row>
    <row r="17755" spans="1:2" x14ac:dyDescent="0.25">
      <c r="A17755">
        <v>21648259</v>
      </c>
      <c r="B17755" t="s">
        <v>6</v>
      </c>
    </row>
    <row r="17756" spans="1:2" x14ac:dyDescent="0.25">
      <c r="A17756">
        <v>21017733</v>
      </c>
      <c r="B17756" t="s">
        <v>6</v>
      </c>
    </row>
    <row r="17757" spans="1:2" x14ac:dyDescent="0.25">
      <c r="A17757">
        <v>22264527</v>
      </c>
      <c r="B17757" t="s">
        <v>6</v>
      </c>
    </row>
    <row r="17758" spans="1:2" x14ac:dyDescent="0.25">
      <c r="A17758">
        <v>21694194</v>
      </c>
      <c r="B17758" t="s">
        <v>6</v>
      </c>
    </row>
    <row r="17759" spans="1:2" x14ac:dyDescent="0.25">
      <c r="A17759">
        <v>20784509</v>
      </c>
      <c r="B17759" t="s">
        <v>6</v>
      </c>
    </row>
    <row r="17760" spans="1:2" x14ac:dyDescent="0.25">
      <c r="A17760">
        <v>21426971</v>
      </c>
      <c r="B17760" t="s">
        <v>6</v>
      </c>
    </row>
    <row r="17761" spans="1:2" x14ac:dyDescent="0.25">
      <c r="A17761">
        <v>21756660</v>
      </c>
      <c r="B17761" t="s">
        <v>6</v>
      </c>
    </row>
    <row r="17762" spans="1:2" x14ac:dyDescent="0.25">
      <c r="A17762">
        <v>21477337</v>
      </c>
      <c r="B17762" t="s">
        <v>6</v>
      </c>
    </row>
    <row r="17763" spans="1:2" x14ac:dyDescent="0.25">
      <c r="A17763">
        <v>21038044</v>
      </c>
      <c r="B17763" t="s">
        <v>6</v>
      </c>
    </row>
    <row r="17764" spans="1:2" x14ac:dyDescent="0.25">
      <c r="A17764">
        <v>21546056</v>
      </c>
      <c r="B17764" t="s">
        <v>6</v>
      </c>
    </row>
    <row r="17765" spans="1:2" x14ac:dyDescent="0.25">
      <c r="A17765">
        <v>21748034</v>
      </c>
      <c r="B17765" t="s">
        <v>6</v>
      </c>
    </row>
    <row r="17766" spans="1:2" x14ac:dyDescent="0.25">
      <c r="A17766">
        <v>21876728</v>
      </c>
      <c r="B17766" t="s">
        <v>6</v>
      </c>
    </row>
    <row r="17767" spans="1:2" x14ac:dyDescent="0.25">
      <c r="A17767">
        <v>22256594</v>
      </c>
      <c r="B17767" t="s">
        <v>6</v>
      </c>
    </row>
    <row r="17768" spans="1:2" x14ac:dyDescent="0.25">
      <c r="A17768">
        <v>21199121</v>
      </c>
      <c r="B17768" t="s">
        <v>6</v>
      </c>
    </row>
    <row r="17769" spans="1:2" x14ac:dyDescent="0.25">
      <c r="A17769">
        <v>20709174</v>
      </c>
      <c r="B17769" t="s">
        <v>6</v>
      </c>
    </row>
    <row r="17770" spans="1:2" x14ac:dyDescent="0.25">
      <c r="A17770">
        <v>20987045</v>
      </c>
      <c r="B17770" t="s">
        <v>6</v>
      </c>
    </row>
    <row r="17771" spans="1:2" x14ac:dyDescent="0.25">
      <c r="A17771">
        <v>21715119</v>
      </c>
      <c r="B17771" t="s">
        <v>6</v>
      </c>
    </row>
    <row r="17772" spans="1:2" x14ac:dyDescent="0.25">
      <c r="A17772">
        <v>22229814</v>
      </c>
      <c r="B17772" t="s">
        <v>6</v>
      </c>
    </row>
    <row r="17773" spans="1:2" x14ac:dyDescent="0.25">
      <c r="A17773">
        <v>22240303</v>
      </c>
      <c r="B17773" t="s">
        <v>6</v>
      </c>
    </row>
    <row r="17774" spans="1:2" x14ac:dyDescent="0.25">
      <c r="A17774">
        <v>20170737</v>
      </c>
      <c r="B17774" t="s">
        <v>6</v>
      </c>
    </row>
    <row r="17775" spans="1:2" x14ac:dyDescent="0.25">
      <c r="A17775">
        <v>20749430</v>
      </c>
      <c r="B17775" t="s">
        <v>6</v>
      </c>
    </row>
    <row r="17776" spans="1:2" x14ac:dyDescent="0.25">
      <c r="A17776">
        <v>22238484</v>
      </c>
      <c r="B17776" t="s">
        <v>6</v>
      </c>
    </row>
    <row r="17777" spans="1:2" x14ac:dyDescent="0.25">
      <c r="A17777">
        <v>21924546</v>
      </c>
      <c r="B17777" t="s">
        <v>6</v>
      </c>
    </row>
    <row r="17778" spans="1:2" x14ac:dyDescent="0.25">
      <c r="A17778">
        <v>22001525</v>
      </c>
      <c r="B17778" t="s">
        <v>6</v>
      </c>
    </row>
    <row r="17779" spans="1:2" x14ac:dyDescent="0.25">
      <c r="A17779">
        <v>20930515</v>
      </c>
      <c r="B17779" t="s">
        <v>6</v>
      </c>
    </row>
    <row r="17780" spans="1:2" x14ac:dyDescent="0.25">
      <c r="A17780">
        <v>20093347</v>
      </c>
      <c r="B17780" t="s">
        <v>6</v>
      </c>
    </row>
    <row r="17781" spans="1:2" x14ac:dyDescent="0.25">
      <c r="A17781">
        <v>21732739</v>
      </c>
      <c r="B17781" t="s">
        <v>6</v>
      </c>
    </row>
    <row r="17782" spans="1:2" x14ac:dyDescent="0.25">
      <c r="A17782">
        <v>20130593</v>
      </c>
      <c r="B17782" t="s">
        <v>6</v>
      </c>
    </row>
    <row r="17783" spans="1:2" x14ac:dyDescent="0.25">
      <c r="A17783">
        <v>21372091</v>
      </c>
      <c r="B17783" t="s">
        <v>6</v>
      </c>
    </row>
    <row r="17784" spans="1:2" x14ac:dyDescent="0.25">
      <c r="A17784">
        <v>20850920</v>
      </c>
      <c r="B17784" t="s">
        <v>6</v>
      </c>
    </row>
    <row r="17785" spans="1:2" x14ac:dyDescent="0.25">
      <c r="A17785">
        <v>22325233</v>
      </c>
      <c r="B17785" t="s">
        <v>6</v>
      </c>
    </row>
    <row r="17786" spans="1:2" x14ac:dyDescent="0.25">
      <c r="A17786">
        <v>22324323</v>
      </c>
      <c r="B17786" t="s">
        <v>6</v>
      </c>
    </row>
    <row r="17787" spans="1:2" x14ac:dyDescent="0.25">
      <c r="A17787">
        <v>20396746</v>
      </c>
      <c r="B17787" t="s">
        <v>6</v>
      </c>
    </row>
    <row r="17788" spans="1:2" x14ac:dyDescent="0.25">
      <c r="A17788">
        <v>21892901</v>
      </c>
      <c r="B17788" t="s">
        <v>6</v>
      </c>
    </row>
    <row r="17789" spans="1:2" x14ac:dyDescent="0.25">
      <c r="A17789">
        <v>21069288</v>
      </c>
      <c r="B17789" t="s">
        <v>6</v>
      </c>
    </row>
    <row r="17790" spans="1:2" x14ac:dyDescent="0.25">
      <c r="A17790">
        <v>20416480</v>
      </c>
      <c r="B17790" t="s">
        <v>6</v>
      </c>
    </row>
    <row r="17791" spans="1:2" x14ac:dyDescent="0.25">
      <c r="A17791">
        <v>20858475</v>
      </c>
      <c r="B17791" t="s">
        <v>6</v>
      </c>
    </row>
    <row r="17792" spans="1:2" x14ac:dyDescent="0.25">
      <c r="A17792">
        <v>21724955</v>
      </c>
      <c r="B17792" t="s">
        <v>6</v>
      </c>
    </row>
    <row r="17793" spans="1:2" x14ac:dyDescent="0.25">
      <c r="A17793">
        <v>21736586</v>
      </c>
      <c r="B17793" t="s">
        <v>6</v>
      </c>
    </row>
    <row r="17794" spans="1:2" x14ac:dyDescent="0.25">
      <c r="A17794">
        <v>21277413</v>
      </c>
      <c r="B17794" t="s">
        <v>6</v>
      </c>
    </row>
    <row r="17795" spans="1:2" x14ac:dyDescent="0.25">
      <c r="A17795">
        <v>20922977</v>
      </c>
      <c r="B17795" t="s">
        <v>6</v>
      </c>
    </row>
    <row r="17796" spans="1:2" x14ac:dyDescent="0.25">
      <c r="A17796">
        <v>21998491</v>
      </c>
      <c r="B17796" t="s">
        <v>6</v>
      </c>
    </row>
    <row r="17797" spans="1:2" x14ac:dyDescent="0.25">
      <c r="A17797">
        <v>20432594</v>
      </c>
      <c r="B17797" t="s">
        <v>6</v>
      </c>
    </row>
    <row r="17798" spans="1:2" x14ac:dyDescent="0.25">
      <c r="A17798">
        <v>20487814</v>
      </c>
      <c r="B17798" t="s">
        <v>6</v>
      </c>
    </row>
    <row r="17799" spans="1:2" x14ac:dyDescent="0.25">
      <c r="A17799">
        <v>21226184</v>
      </c>
      <c r="B17799" t="s">
        <v>6</v>
      </c>
    </row>
    <row r="17800" spans="1:2" x14ac:dyDescent="0.25">
      <c r="A17800">
        <v>21021074</v>
      </c>
      <c r="B17800" t="s">
        <v>6</v>
      </c>
    </row>
    <row r="17801" spans="1:2" x14ac:dyDescent="0.25">
      <c r="A17801">
        <v>21834602</v>
      </c>
      <c r="B17801" t="s">
        <v>6</v>
      </c>
    </row>
    <row r="17802" spans="1:2" x14ac:dyDescent="0.25">
      <c r="A17802">
        <v>20332315</v>
      </c>
      <c r="B17802" t="s">
        <v>6</v>
      </c>
    </row>
    <row r="17803" spans="1:2" x14ac:dyDescent="0.25">
      <c r="A17803">
        <v>20227920</v>
      </c>
      <c r="B17803" t="s">
        <v>6</v>
      </c>
    </row>
    <row r="17804" spans="1:2" x14ac:dyDescent="0.25">
      <c r="A17804">
        <v>20611438</v>
      </c>
      <c r="B17804" t="s">
        <v>6</v>
      </c>
    </row>
    <row r="17805" spans="1:2" x14ac:dyDescent="0.25">
      <c r="A17805">
        <v>22311992</v>
      </c>
      <c r="B17805" t="s">
        <v>6</v>
      </c>
    </row>
    <row r="17806" spans="1:2" x14ac:dyDescent="0.25">
      <c r="A17806">
        <v>21803441</v>
      </c>
      <c r="B17806" t="s">
        <v>6</v>
      </c>
    </row>
    <row r="17807" spans="1:2" x14ac:dyDescent="0.25">
      <c r="A17807">
        <v>20749713</v>
      </c>
      <c r="B17807" t="s">
        <v>6</v>
      </c>
    </row>
    <row r="17808" spans="1:2" x14ac:dyDescent="0.25">
      <c r="A17808">
        <v>20577500</v>
      </c>
      <c r="B17808" t="s">
        <v>6</v>
      </c>
    </row>
    <row r="17809" spans="1:2" x14ac:dyDescent="0.25">
      <c r="A17809">
        <v>20433738</v>
      </c>
      <c r="B17809" t="s">
        <v>6</v>
      </c>
    </row>
    <row r="17810" spans="1:2" x14ac:dyDescent="0.25">
      <c r="A17810">
        <v>21210326</v>
      </c>
      <c r="B17810" t="s">
        <v>6</v>
      </c>
    </row>
    <row r="17811" spans="1:2" x14ac:dyDescent="0.25">
      <c r="A17811">
        <v>21228025</v>
      </c>
      <c r="B17811" t="s">
        <v>6</v>
      </c>
    </row>
    <row r="17812" spans="1:2" x14ac:dyDescent="0.25">
      <c r="A17812">
        <v>21193476</v>
      </c>
      <c r="B17812" t="s">
        <v>6</v>
      </c>
    </row>
    <row r="17813" spans="1:2" x14ac:dyDescent="0.25">
      <c r="A17813">
        <v>21246152</v>
      </c>
      <c r="B17813" t="s">
        <v>6</v>
      </c>
    </row>
    <row r="17814" spans="1:2" x14ac:dyDescent="0.25">
      <c r="A17814">
        <v>22026512</v>
      </c>
      <c r="B17814" t="s">
        <v>6</v>
      </c>
    </row>
    <row r="17815" spans="1:2" x14ac:dyDescent="0.25">
      <c r="A17815">
        <v>21139528</v>
      </c>
      <c r="B17815" t="s">
        <v>6</v>
      </c>
    </row>
    <row r="17816" spans="1:2" x14ac:dyDescent="0.25">
      <c r="A17816">
        <v>22020819</v>
      </c>
      <c r="B17816" t="s">
        <v>6</v>
      </c>
    </row>
    <row r="17817" spans="1:2" x14ac:dyDescent="0.25">
      <c r="A17817">
        <v>21644380</v>
      </c>
      <c r="B17817" t="s">
        <v>6</v>
      </c>
    </row>
    <row r="17818" spans="1:2" x14ac:dyDescent="0.25">
      <c r="A17818">
        <v>20879386</v>
      </c>
      <c r="B17818" t="s">
        <v>6</v>
      </c>
    </row>
    <row r="17819" spans="1:2" x14ac:dyDescent="0.25">
      <c r="A17819">
        <v>20164580</v>
      </c>
      <c r="B17819" t="s">
        <v>6</v>
      </c>
    </row>
    <row r="17820" spans="1:2" x14ac:dyDescent="0.25">
      <c r="A17820">
        <v>21143640</v>
      </c>
      <c r="B17820" t="s">
        <v>6</v>
      </c>
    </row>
    <row r="17821" spans="1:2" x14ac:dyDescent="0.25">
      <c r="A17821">
        <v>20428321</v>
      </c>
      <c r="B17821" t="s">
        <v>6</v>
      </c>
    </row>
    <row r="17822" spans="1:2" x14ac:dyDescent="0.25">
      <c r="A17822">
        <v>20895249</v>
      </c>
      <c r="B17822" t="s">
        <v>6</v>
      </c>
    </row>
    <row r="17823" spans="1:2" x14ac:dyDescent="0.25">
      <c r="A17823">
        <v>21732020</v>
      </c>
      <c r="B17823" t="s">
        <v>6</v>
      </c>
    </row>
    <row r="17824" spans="1:2" x14ac:dyDescent="0.25">
      <c r="A17824">
        <v>21414293</v>
      </c>
      <c r="B17824" t="s">
        <v>6</v>
      </c>
    </row>
    <row r="17825" spans="1:2" x14ac:dyDescent="0.25">
      <c r="A17825">
        <v>21833754</v>
      </c>
      <c r="B17825" t="s">
        <v>6</v>
      </c>
    </row>
    <row r="17826" spans="1:2" x14ac:dyDescent="0.25">
      <c r="A17826">
        <v>20902786</v>
      </c>
      <c r="B17826" t="s">
        <v>6</v>
      </c>
    </row>
    <row r="17827" spans="1:2" x14ac:dyDescent="0.25">
      <c r="A17827">
        <v>20146596</v>
      </c>
      <c r="B17827" t="s">
        <v>6</v>
      </c>
    </row>
    <row r="17828" spans="1:2" x14ac:dyDescent="0.25">
      <c r="A17828">
        <v>20566383</v>
      </c>
      <c r="B17828" t="s">
        <v>6</v>
      </c>
    </row>
    <row r="17829" spans="1:2" x14ac:dyDescent="0.25">
      <c r="A17829">
        <v>20791891</v>
      </c>
      <c r="B17829" t="s">
        <v>6</v>
      </c>
    </row>
    <row r="17830" spans="1:2" x14ac:dyDescent="0.25">
      <c r="A17830">
        <v>21010141</v>
      </c>
      <c r="B17830" t="s">
        <v>6</v>
      </c>
    </row>
    <row r="17831" spans="1:2" x14ac:dyDescent="0.25">
      <c r="A17831">
        <v>21198361</v>
      </c>
      <c r="B17831" t="s">
        <v>6</v>
      </c>
    </row>
    <row r="17832" spans="1:2" x14ac:dyDescent="0.25">
      <c r="A17832">
        <v>21583829</v>
      </c>
      <c r="B17832" t="s">
        <v>6</v>
      </c>
    </row>
    <row r="17833" spans="1:2" x14ac:dyDescent="0.25">
      <c r="A17833">
        <v>20908944</v>
      </c>
      <c r="B17833" t="s">
        <v>6</v>
      </c>
    </row>
    <row r="17834" spans="1:2" x14ac:dyDescent="0.25">
      <c r="A17834">
        <v>20089746</v>
      </c>
      <c r="B17834" t="s">
        <v>6</v>
      </c>
    </row>
    <row r="17835" spans="1:2" x14ac:dyDescent="0.25">
      <c r="A17835">
        <v>21274188</v>
      </c>
      <c r="B17835" t="s">
        <v>6</v>
      </c>
    </row>
    <row r="17836" spans="1:2" x14ac:dyDescent="0.25">
      <c r="A17836">
        <v>20418480</v>
      </c>
      <c r="B17836" t="s">
        <v>6</v>
      </c>
    </row>
    <row r="17837" spans="1:2" x14ac:dyDescent="0.25">
      <c r="A17837">
        <v>20565843</v>
      </c>
      <c r="B17837" t="s">
        <v>6</v>
      </c>
    </row>
    <row r="17838" spans="1:2" x14ac:dyDescent="0.25">
      <c r="A17838">
        <v>21625285</v>
      </c>
      <c r="B17838" t="s">
        <v>6</v>
      </c>
    </row>
    <row r="17839" spans="1:2" x14ac:dyDescent="0.25">
      <c r="A17839">
        <v>21222125</v>
      </c>
      <c r="B17839" t="s">
        <v>6</v>
      </c>
    </row>
    <row r="17840" spans="1:2" x14ac:dyDescent="0.25">
      <c r="A17840">
        <v>21313672</v>
      </c>
      <c r="B17840" t="s">
        <v>6</v>
      </c>
    </row>
    <row r="17841" spans="1:2" x14ac:dyDescent="0.25">
      <c r="A17841">
        <v>20513730</v>
      </c>
      <c r="B17841" t="s">
        <v>6</v>
      </c>
    </row>
    <row r="17842" spans="1:2" x14ac:dyDescent="0.25">
      <c r="A17842">
        <v>21392804</v>
      </c>
      <c r="B17842" t="s">
        <v>6</v>
      </c>
    </row>
    <row r="17843" spans="1:2" x14ac:dyDescent="0.25">
      <c r="A17843">
        <v>20613285</v>
      </c>
      <c r="B17843" t="s">
        <v>6</v>
      </c>
    </row>
    <row r="17844" spans="1:2" x14ac:dyDescent="0.25">
      <c r="A17844">
        <v>20583818</v>
      </c>
      <c r="B17844" t="s">
        <v>6</v>
      </c>
    </row>
    <row r="17845" spans="1:2" x14ac:dyDescent="0.25">
      <c r="A17845">
        <v>21759190</v>
      </c>
      <c r="B17845" t="s">
        <v>6</v>
      </c>
    </row>
    <row r="17846" spans="1:2" x14ac:dyDescent="0.25">
      <c r="A17846">
        <v>21190542</v>
      </c>
      <c r="B17846" t="s">
        <v>6</v>
      </c>
    </row>
    <row r="17847" spans="1:2" x14ac:dyDescent="0.25">
      <c r="A17847">
        <v>22029858</v>
      </c>
      <c r="B17847" t="s">
        <v>6</v>
      </c>
    </row>
    <row r="17848" spans="1:2" x14ac:dyDescent="0.25">
      <c r="A17848">
        <v>21850463</v>
      </c>
      <c r="B17848" t="s">
        <v>6</v>
      </c>
    </row>
    <row r="17849" spans="1:2" x14ac:dyDescent="0.25">
      <c r="A17849">
        <v>20821794</v>
      </c>
      <c r="B17849" t="s">
        <v>6</v>
      </c>
    </row>
    <row r="17850" spans="1:2" x14ac:dyDescent="0.25">
      <c r="A17850">
        <v>22331130</v>
      </c>
      <c r="B17850" t="s">
        <v>6</v>
      </c>
    </row>
    <row r="17851" spans="1:2" x14ac:dyDescent="0.25">
      <c r="A17851">
        <v>20420454</v>
      </c>
      <c r="B17851" t="s">
        <v>6</v>
      </c>
    </row>
    <row r="17852" spans="1:2" x14ac:dyDescent="0.25">
      <c r="A17852">
        <v>21444566</v>
      </c>
      <c r="B17852" t="s">
        <v>6</v>
      </c>
    </row>
    <row r="17853" spans="1:2" x14ac:dyDescent="0.25">
      <c r="A17853">
        <v>21710519</v>
      </c>
      <c r="B17853" t="s">
        <v>6</v>
      </c>
    </row>
    <row r="17854" spans="1:2" x14ac:dyDescent="0.25">
      <c r="A17854">
        <v>21704502</v>
      </c>
      <c r="B17854" t="s">
        <v>6</v>
      </c>
    </row>
    <row r="17855" spans="1:2" x14ac:dyDescent="0.25">
      <c r="A17855">
        <v>22344970</v>
      </c>
      <c r="B17855" t="s">
        <v>6</v>
      </c>
    </row>
    <row r="17856" spans="1:2" x14ac:dyDescent="0.25">
      <c r="A17856">
        <v>21200254</v>
      </c>
      <c r="B17856" t="s">
        <v>6</v>
      </c>
    </row>
    <row r="17857" spans="1:2" x14ac:dyDescent="0.25">
      <c r="A17857">
        <v>21438528</v>
      </c>
      <c r="B17857" t="s">
        <v>6</v>
      </c>
    </row>
    <row r="17858" spans="1:2" x14ac:dyDescent="0.25">
      <c r="A17858">
        <v>20127432</v>
      </c>
      <c r="B17858" t="s">
        <v>6</v>
      </c>
    </row>
    <row r="17859" spans="1:2" x14ac:dyDescent="0.25">
      <c r="A17859">
        <v>20703396</v>
      </c>
      <c r="B17859" t="s">
        <v>6</v>
      </c>
    </row>
    <row r="17860" spans="1:2" x14ac:dyDescent="0.25">
      <c r="A17860">
        <v>22346820</v>
      </c>
      <c r="B17860" t="s">
        <v>6</v>
      </c>
    </row>
    <row r="17861" spans="1:2" x14ac:dyDescent="0.25">
      <c r="A17861">
        <v>21669959</v>
      </c>
      <c r="B17861" t="s">
        <v>6</v>
      </c>
    </row>
    <row r="17862" spans="1:2" x14ac:dyDescent="0.25">
      <c r="A17862">
        <v>21837082</v>
      </c>
      <c r="B17862" t="s">
        <v>6</v>
      </c>
    </row>
    <row r="17863" spans="1:2" x14ac:dyDescent="0.25">
      <c r="A17863">
        <v>20556683</v>
      </c>
      <c r="B17863" t="s">
        <v>6</v>
      </c>
    </row>
    <row r="17864" spans="1:2" x14ac:dyDescent="0.25">
      <c r="A17864">
        <v>20564727</v>
      </c>
      <c r="B17864" t="s">
        <v>6</v>
      </c>
    </row>
    <row r="17865" spans="1:2" x14ac:dyDescent="0.25">
      <c r="A17865">
        <v>20724775</v>
      </c>
      <c r="B17865" t="s">
        <v>6</v>
      </c>
    </row>
    <row r="17866" spans="1:2" x14ac:dyDescent="0.25">
      <c r="A17866">
        <v>21038741</v>
      </c>
      <c r="B17866" t="s">
        <v>6</v>
      </c>
    </row>
    <row r="17867" spans="1:2" x14ac:dyDescent="0.25">
      <c r="A17867">
        <v>21134319</v>
      </c>
      <c r="B17867" t="s">
        <v>6</v>
      </c>
    </row>
    <row r="17868" spans="1:2" x14ac:dyDescent="0.25">
      <c r="A17868">
        <v>21832104</v>
      </c>
      <c r="B17868" t="s">
        <v>6</v>
      </c>
    </row>
    <row r="17869" spans="1:2" x14ac:dyDescent="0.25">
      <c r="A17869">
        <v>20730437</v>
      </c>
      <c r="B17869" t="s">
        <v>6</v>
      </c>
    </row>
    <row r="17870" spans="1:2" x14ac:dyDescent="0.25">
      <c r="A17870">
        <v>21944815</v>
      </c>
      <c r="B17870" t="s">
        <v>6</v>
      </c>
    </row>
    <row r="17871" spans="1:2" x14ac:dyDescent="0.25">
      <c r="A17871">
        <v>21824607</v>
      </c>
      <c r="B17871" t="s">
        <v>6</v>
      </c>
    </row>
    <row r="17872" spans="1:2" x14ac:dyDescent="0.25">
      <c r="A17872">
        <v>20891887</v>
      </c>
      <c r="B17872" t="s">
        <v>6</v>
      </c>
    </row>
    <row r="17873" spans="1:2" x14ac:dyDescent="0.25">
      <c r="A17873">
        <v>24984161</v>
      </c>
      <c r="B17873" t="s">
        <v>6</v>
      </c>
    </row>
    <row r="17874" spans="1:2" x14ac:dyDescent="0.25">
      <c r="A17874">
        <v>21074093</v>
      </c>
      <c r="B17874" t="s">
        <v>6</v>
      </c>
    </row>
    <row r="17875" spans="1:2" x14ac:dyDescent="0.25">
      <c r="A17875">
        <v>21242284</v>
      </c>
      <c r="B17875" t="s">
        <v>6</v>
      </c>
    </row>
    <row r="17876" spans="1:2" x14ac:dyDescent="0.25">
      <c r="A17876">
        <v>22024702</v>
      </c>
      <c r="B17876" t="s">
        <v>6</v>
      </c>
    </row>
    <row r="17877" spans="1:2" x14ac:dyDescent="0.25">
      <c r="A17877">
        <v>20896717</v>
      </c>
      <c r="B17877" t="s">
        <v>6</v>
      </c>
    </row>
    <row r="17878" spans="1:2" x14ac:dyDescent="0.25">
      <c r="A17878">
        <v>21091030</v>
      </c>
      <c r="B17878" t="s">
        <v>6</v>
      </c>
    </row>
    <row r="17879" spans="1:2" x14ac:dyDescent="0.25">
      <c r="A17879">
        <v>20178868</v>
      </c>
      <c r="B17879" t="s">
        <v>6</v>
      </c>
    </row>
    <row r="17880" spans="1:2" x14ac:dyDescent="0.25">
      <c r="A17880">
        <v>22402142</v>
      </c>
      <c r="B17880" t="s">
        <v>6</v>
      </c>
    </row>
    <row r="17881" spans="1:2" x14ac:dyDescent="0.25">
      <c r="A17881">
        <v>21349068</v>
      </c>
      <c r="B17881" t="s">
        <v>6</v>
      </c>
    </row>
    <row r="17882" spans="1:2" x14ac:dyDescent="0.25">
      <c r="A17882">
        <v>22351362</v>
      </c>
      <c r="B17882" t="s">
        <v>6</v>
      </c>
    </row>
    <row r="17883" spans="1:2" x14ac:dyDescent="0.25">
      <c r="A17883">
        <v>20462888</v>
      </c>
      <c r="B17883" t="s">
        <v>6</v>
      </c>
    </row>
    <row r="17884" spans="1:2" x14ac:dyDescent="0.25">
      <c r="A17884">
        <v>20633734</v>
      </c>
      <c r="B17884" t="s">
        <v>6</v>
      </c>
    </row>
    <row r="17885" spans="1:2" x14ac:dyDescent="0.25">
      <c r="A17885">
        <v>21419818</v>
      </c>
      <c r="B17885" t="s">
        <v>6</v>
      </c>
    </row>
    <row r="17886" spans="1:2" x14ac:dyDescent="0.25">
      <c r="A17886">
        <v>20501335</v>
      </c>
      <c r="B17886" t="s">
        <v>6</v>
      </c>
    </row>
    <row r="17887" spans="1:2" x14ac:dyDescent="0.25">
      <c r="A17887">
        <v>21759936</v>
      </c>
      <c r="B17887" t="s">
        <v>6</v>
      </c>
    </row>
    <row r="17888" spans="1:2" x14ac:dyDescent="0.25">
      <c r="A17888">
        <v>20191149</v>
      </c>
      <c r="B17888" t="s">
        <v>6</v>
      </c>
    </row>
    <row r="17889" spans="1:2" x14ac:dyDescent="0.25">
      <c r="A17889">
        <v>20989809</v>
      </c>
      <c r="B17889" t="s">
        <v>6</v>
      </c>
    </row>
    <row r="17890" spans="1:2" x14ac:dyDescent="0.25">
      <c r="A17890">
        <v>21859475</v>
      </c>
      <c r="B17890" t="s">
        <v>6</v>
      </c>
    </row>
    <row r="17891" spans="1:2" x14ac:dyDescent="0.25">
      <c r="A17891">
        <v>21852853</v>
      </c>
      <c r="B17891" t="s">
        <v>6</v>
      </c>
    </row>
    <row r="17892" spans="1:2" x14ac:dyDescent="0.25">
      <c r="A17892">
        <v>21037778</v>
      </c>
      <c r="B17892" t="s">
        <v>6</v>
      </c>
    </row>
    <row r="17893" spans="1:2" x14ac:dyDescent="0.25">
      <c r="A17893">
        <v>21545799</v>
      </c>
      <c r="B17893" t="s">
        <v>6</v>
      </c>
    </row>
    <row r="17894" spans="1:2" x14ac:dyDescent="0.25">
      <c r="A17894">
        <v>20230834</v>
      </c>
      <c r="B17894" t="s">
        <v>6</v>
      </c>
    </row>
    <row r="17895" spans="1:2" x14ac:dyDescent="0.25">
      <c r="A17895">
        <v>20621847</v>
      </c>
      <c r="B17895" t="s">
        <v>6</v>
      </c>
    </row>
    <row r="17896" spans="1:2" x14ac:dyDescent="0.25">
      <c r="A17896">
        <v>20266690</v>
      </c>
      <c r="B17896" t="s">
        <v>6</v>
      </c>
    </row>
    <row r="17897" spans="1:2" x14ac:dyDescent="0.25">
      <c r="A17897">
        <v>21789933</v>
      </c>
      <c r="B17897" t="s">
        <v>6</v>
      </c>
    </row>
    <row r="17898" spans="1:2" x14ac:dyDescent="0.25">
      <c r="A17898">
        <v>20814045</v>
      </c>
      <c r="B17898" t="s">
        <v>6</v>
      </c>
    </row>
    <row r="17899" spans="1:2" x14ac:dyDescent="0.25">
      <c r="A17899">
        <v>20835035</v>
      </c>
      <c r="B17899" t="s">
        <v>6</v>
      </c>
    </row>
    <row r="17900" spans="1:2" x14ac:dyDescent="0.25">
      <c r="A17900">
        <v>20395291</v>
      </c>
      <c r="B17900" t="s">
        <v>6</v>
      </c>
    </row>
    <row r="17901" spans="1:2" x14ac:dyDescent="0.25">
      <c r="A17901">
        <v>20655258</v>
      </c>
      <c r="B17901" t="s">
        <v>6</v>
      </c>
    </row>
    <row r="17902" spans="1:2" x14ac:dyDescent="0.25">
      <c r="A17902">
        <v>21846021</v>
      </c>
      <c r="B17902" t="s">
        <v>6</v>
      </c>
    </row>
    <row r="17903" spans="1:2" x14ac:dyDescent="0.25">
      <c r="A17903">
        <v>21292266</v>
      </c>
      <c r="B17903" t="s">
        <v>6</v>
      </c>
    </row>
    <row r="17904" spans="1:2" x14ac:dyDescent="0.25">
      <c r="A17904">
        <v>21857481</v>
      </c>
      <c r="B17904" t="s">
        <v>6</v>
      </c>
    </row>
    <row r="17905" spans="1:2" x14ac:dyDescent="0.25">
      <c r="A17905">
        <v>21478374</v>
      </c>
      <c r="B17905" t="s">
        <v>6</v>
      </c>
    </row>
    <row r="17906" spans="1:2" x14ac:dyDescent="0.25">
      <c r="A17906">
        <v>20842262</v>
      </c>
      <c r="B17906" t="s">
        <v>6</v>
      </c>
    </row>
    <row r="17907" spans="1:2" x14ac:dyDescent="0.25">
      <c r="A17907">
        <v>20393356</v>
      </c>
      <c r="B17907" t="s">
        <v>6</v>
      </c>
    </row>
    <row r="17908" spans="1:2" x14ac:dyDescent="0.25">
      <c r="A17908">
        <v>22381320</v>
      </c>
      <c r="B17908" t="s">
        <v>6</v>
      </c>
    </row>
    <row r="17909" spans="1:2" x14ac:dyDescent="0.25">
      <c r="A17909">
        <v>21780641</v>
      </c>
      <c r="B17909" t="s">
        <v>6</v>
      </c>
    </row>
    <row r="17910" spans="1:2" x14ac:dyDescent="0.25">
      <c r="A17910">
        <v>21306800</v>
      </c>
      <c r="B17910" t="s">
        <v>6</v>
      </c>
    </row>
    <row r="17911" spans="1:2" x14ac:dyDescent="0.25">
      <c r="A17911">
        <v>21936198</v>
      </c>
      <c r="B17911" t="s">
        <v>6</v>
      </c>
    </row>
    <row r="17912" spans="1:2" x14ac:dyDescent="0.25">
      <c r="A17912">
        <v>21592008</v>
      </c>
      <c r="B17912" t="s">
        <v>6</v>
      </c>
    </row>
    <row r="17913" spans="1:2" x14ac:dyDescent="0.25">
      <c r="A17913">
        <v>21195099</v>
      </c>
      <c r="B17913" t="s">
        <v>6</v>
      </c>
    </row>
    <row r="17914" spans="1:2" x14ac:dyDescent="0.25">
      <c r="A17914">
        <v>21027589</v>
      </c>
      <c r="B17914" t="s">
        <v>6</v>
      </c>
    </row>
    <row r="17915" spans="1:2" x14ac:dyDescent="0.25">
      <c r="A17915">
        <v>21168640</v>
      </c>
      <c r="B17915" t="s">
        <v>6</v>
      </c>
    </row>
    <row r="17916" spans="1:2" x14ac:dyDescent="0.25">
      <c r="A17916">
        <v>21161423</v>
      </c>
      <c r="B17916" t="s">
        <v>6</v>
      </c>
    </row>
    <row r="17917" spans="1:2" x14ac:dyDescent="0.25">
      <c r="A17917">
        <v>21194086</v>
      </c>
      <c r="B17917" t="s">
        <v>6</v>
      </c>
    </row>
    <row r="17918" spans="1:2" x14ac:dyDescent="0.25">
      <c r="A17918">
        <v>21317885</v>
      </c>
      <c r="B17918" t="s">
        <v>6</v>
      </c>
    </row>
    <row r="17919" spans="1:2" x14ac:dyDescent="0.25">
      <c r="A17919">
        <v>21844616</v>
      </c>
      <c r="B17919" t="s">
        <v>6</v>
      </c>
    </row>
    <row r="17920" spans="1:2" x14ac:dyDescent="0.25">
      <c r="A17920">
        <v>21836627</v>
      </c>
      <c r="B17920" t="s">
        <v>6</v>
      </c>
    </row>
    <row r="17921" spans="1:2" x14ac:dyDescent="0.25">
      <c r="A17921">
        <v>21518681</v>
      </c>
      <c r="B17921" t="s">
        <v>6</v>
      </c>
    </row>
    <row r="17922" spans="1:2" x14ac:dyDescent="0.25">
      <c r="A17922">
        <v>20574862</v>
      </c>
      <c r="B17922" t="s">
        <v>6</v>
      </c>
    </row>
    <row r="17923" spans="1:2" x14ac:dyDescent="0.25">
      <c r="A17923">
        <v>24221972</v>
      </c>
      <c r="B17923" t="s">
        <v>6</v>
      </c>
    </row>
    <row r="17924" spans="1:2" x14ac:dyDescent="0.25">
      <c r="A17924">
        <v>24053604</v>
      </c>
      <c r="B17924" t="s">
        <v>6</v>
      </c>
    </row>
    <row r="17925" spans="1:2" x14ac:dyDescent="0.25">
      <c r="A17925">
        <v>21198418</v>
      </c>
      <c r="B17925" t="s">
        <v>6</v>
      </c>
    </row>
    <row r="17926" spans="1:2" x14ac:dyDescent="0.25">
      <c r="A17926">
        <v>22427903</v>
      </c>
      <c r="B17926" t="s">
        <v>6</v>
      </c>
    </row>
    <row r="17927" spans="1:2" x14ac:dyDescent="0.25">
      <c r="A17927">
        <v>22000683</v>
      </c>
      <c r="B17927" t="s">
        <v>6</v>
      </c>
    </row>
    <row r="17928" spans="1:2" x14ac:dyDescent="0.25">
      <c r="A17928">
        <v>21441439</v>
      </c>
      <c r="B17928" t="s">
        <v>6</v>
      </c>
    </row>
    <row r="17929" spans="1:2" x14ac:dyDescent="0.25">
      <c r="A17929">
        <v>20856134</v>
      </c>
      <c r="B17929" t="s">
        <v>6</v>
      </c>
    </row>
    <row r="17930" spans="1:2" x14ac:dyDescent="0.25">
      <c r="A17930">
        <v>21930329</v>
      </c>
      <c r="B17930" t="s">
        <v>6</v>
      </c>
    </row>
    <row r="17931" spans="1:2" x14ac:dyDescent="0.25">
      <c r="A17931">
        <v>21063748</v>
      </c>
      <c r="B17931" t="s">
        <v>6</v>
      </c>
    </row>
    <row r="17932" spans="1:2" x14ac:dyDescent="0.25">
      <c r="A17932">
        <v>21317711</v>
      </c>
      <c r="B17932" t="s">
        <v>6</v>
      </c>
    </row>
    <row r="17933" spans="1:2" x14ac:dyDescent="0.25">
      <c r="A17933">
        <v>21536639</v>
      </c>
      <c r="B17933" t="s">
        <v>6</v>
      </c>
    </row>
    <row r="17934" spans="1:2" x14ac:dyDescent="0.25">
      <c r="A17934">
        <v>22432047</v>
      </c>
      <c r="B17934" t="s">
        <v>6</v>
      </c>
    </row>
    <row r="17935" spans="1:2" x14ac:dyDescent="0.25">
      <c r="A17935">
        <v>20805701</v>
      </c>
      <c r="B17935" t="s">
        <v>6</v>
      </c>
    </row>
    <row r="17936" spans="1:2" x14ac:dyDescent="0.25">
      <c r="A17936">
        <v>21374407</v>
      </c>
      <c r="B17936" t="s">
        <v>6</v>
      </c>
    </row>
    <row r="17937" spans="1:2" x14ac:dyDescent="0.25">
      <c r="A17937">
        <v>20390436</v>
      </c>
      <c r="B17937" t="s">
        <v>6</v>
      </c>
    </row>
    <row r="17938" spans="1:2" x14ac:dyDescent="0.25">
      <c r="A17938">
        <v>22146865</v>
      </c>
      <c r="B17938" t="s">
        <v>6</v>
      </c>
    </row>
    <row r="17939" spans="1:2" x14ac:dyDescent="0.25">
      <c r="A17939">
        <v>21998492</v>
      </c>
      <c r="B17939" t="s">
        <v>6</v>
      </c>
    </row>
    <row r="17940" spans="1:2" x14ac:dyDescent="0.25">
      <c r="A17940">
        <v>21277384</v>
      </c>
      <c r="B17940" t="s">
        <v>6</v>
      </c>
    </row>
    <row r="17941" spans="1:2" x14ac:dyDescent="0.25">
      <c r="A17941">
        <v>20811556</v>
      </c>
      <c r="B17941" t="s">
        <v>6</v>
      </c>
    </row>
    <row r="17942" spans="1:2" x14ac:dyDescent="0.25">
      <c r="A17942">
        <v>20748755</v>
      </c>
      <c r="B17942" t="s">
        <v>6</v>
      </c>
    </row>
    <row r="17943" spans="1:2" x14ac:dyDescent="0.25">
      <c r="A17943">
        <v>21188383</v>
      </c>
      <c r="B17943" t="s">
        <v>6</v>
      </c>
    </row>
    <row r="17944" spans="1:2" x14ac:dyDescent="0.25">
      <c r="A17944">
        <v>21060594</v>
      </c>
      <c r="B17944" t="s">
        <v>6</v>
      </c>
    </row>
    <row r="17945" spans="1:2" x14ac:dyDescent="0.25">
      <c r="A17945">
        <v>22331445</v>
      </c>
      <c r="B17945" t="s">
        <v>6</v>
      </c>
    </row>
    <row r="17946" spans="1:2" x14ac:dyDescent="0.25">
      <c r="A17946">
        <v>22415257</v>
      </c>
      <c r="B17946" t="s">
        <v>6</v>
      </c>
    </row>
    <row r="17947" spans="1:2" x14ac:dyDescent="0.25">
      <c r="A17947">
        <v>21864729</v>
      </c>
      <c r="B17947" t="s">
        <v>6</v>
      </c>
    </row>
    <row r="17948" spans="1:2" x14ac:dyDescent="0.25">
      <c r="A17948">
        <v>21608216</v>
      </c>
      <c r="B17948" t="s">
        <v>6</v>
      </c>
    </row>
    <row r="17949" spans="1:2" x14ac:dyDescent="0.25">
      <c r="A17949">
        <v>22422999</v>
      </c>
      <c r="B17949" t="s">
        <v>6</v>
      </c>
    </row>
    <row r="17950" spans="1:2" x14ac:dyDescent="0.25">
      <c r="A17950">
        <v>20172564</v>
      </c>
      <c r="B17950" t="s">
        <v>6</v>
      </c>
    </row>
    <row r="17951" spans="1:2" x14ac:dyDescent="0.25">
      <c r="A17951">
        <v>21246862</v>
      </c>
      <c r="B17951" t="s">
        <v>6</v>
      </c>
    </row>
    <row r="17952" spans="1:2" x14ac:dyDescent="0.25">
      <c r="A17952">
        <v>20913991</v>
      </c>
      <c r="B17952" t="s">
        <v>6</v>
      </c>
    </row>
    <row r="17953" spans="1:2" x14ac:dyDescent="0.25">
      <c r="A17953">
        <v>21803613</v>
      </c>
      <c r="B17953" t="s">
        <v>6</v>
      </c>
    </row>
    <row r="17954" spans="1:2" x14ac:dyDescent="0.25">
      <c r="A17954">
        <v>20434260</v>
      </c>
      <c r="B17954" t="s">
        <v>6</v>
      </c>
    </row>
    <row r="17955" spans="1:2" x14ac:dyDescent="0.25">
      <c r="A17955">
        <v>21139399</v>
      </c>
      <c r="B17955" t="s">
        <v>6</v>
      </c>
    </row>
    <row r="17956" spans="1:2" x14ac:dyDescent="0.25">
      <c r="A17956">
        <v>21007390</v>
      </c>
      <c r="B17956" t="s">
        <v>6</v>
      </c>
    </row>
    <row r="17957" spans="1:2" x14ac:dyDescent="0.25">
      <c r="A17957">
        <v>22415985</v>
      </c>
      <c r="B17957" t="s">
        <v>6</v>
      </c>
    </row>
    <row r="17958" spans="1:2" x14ac:dyDescent="0.25">
      <c r="A17958">
        <v>20404127</v>
      </c>
      <c r="B17958" t="s">
        <v>6</v>
      </c>
    </row>
    <row r="17959" spans="1:2" x14ac:dyDescent="0.25">
      <c r="A17959">
        <v>20748334</v>
      </c>
      <c r="B17959" t="s">
        <v>6</v>
      </c>
    </row>
    <row r="17960" spans="1:2" x14ac:dyDescent="0.25">
      <c r="A17960">
        <v>21625209</v>
      </c>
      <c r="B17960" t="s">
        <v>6</v>
      </c>
    </row>
    <row r="17961" spans="1:2" x14ac:dyDescent="0.25">
      <c r="A17961">
        <v>21854854</v>
      </c>
      <c r="B17961" t="s">
        <v>6</v>
      </c>
    </row>
    <row r="17962" spans="1:2" x14ac:dyDescent="0.25">
      <c r="A17962">
        <v>20723555</v>
      </c>
      <c r="B17962" t="s">
        <v>6</v>
      </c>
    </row>
    <row r="17963" spans="1:2" x14ac:dyDescent="0.25">
      <c r="A17963">
        <v>20130009</v>
      </c>
      <c r="B17963" t="s">
        <v>6</v>
      </c>
    </row>
    <row r="17964" spans="1:2" x14ac:dyDescent="0.25">
      <c r="A17964">
        <v>20923788</v>
      </c>
      <c r="B17964" t="s">
        <v>6</v>
      </c>
    </row>
    <row r="17965" spans="1:2" x14ac:dyDescent="0.25">
      <c r="A17965">
        <v>20526532</v>
      </c>
      <c r="B17965" t="s">
        <v>6</v>
      </c>
    </row>
    <row r="17966" spans="1:2" x14ac:dyDescent="0.25">
      <c r="A17966">
        <v>20223755</v>
      </c>
      <c r="B17966" t="s">
        <v>6</v>
      </c>
    </row>
    <row r="17967" spans="1:2" x14ac:dyDescent="0.25">
      <c r="A17967">
        <v>21334520</v>
      </c>
      <c r="B17967" t="s">
        <v>6</v>
      </c>
    </row>
    <row r="17968" spans="1:2" x14ac:dyDescent="0.25">
      <c r="A17968">
        <v>20518265</v>
      </c>
      <c r="B17968" t="s">
        <v>6</v>
      </c>
    </row>
    <row r="17969" spans="1:2" x14ac:dyDescent="0.25">
      <c r="A17969">
        <v>21643770</v>
      </c>
      <c r="B17969" t="s">
        <v>6</v>
      </c>
    </row>
    <row r="17970" spans="1:2" x14ac:dyDescent="0.25">
      <c r="A17970">
        <v>21016848</v>
      </c>
      <c r="B17970" t="s">
        <v>6</v>
      </c>
    </row>
    <row r="17971" spans="1:2" x14ac:dyDescent="0.25">
      <c r="A17971">
        <v>21642550</v>
      </c>
      <c r="B17971" t="s">
        <v>6</v>
      </c>
    </row>
    <row r="17972" spans="1:2" x14ac:dyDescent="0.25">
      <c r="A17972">
        <v>21246189</v>
      </c>
      <c r="B17972" t="s">
        <v>6</v>
      </c>
    </row>
    <row r="17973" spans="1:2" x14ac:dyDescent="0.25">
      <c r="A17973">
        <v>22487168</v>
      </c>
      <c r="B17973" t="s">
        <v>6</v>
      </c>
    </row>
    <row r="17974" spans="1:2" x14ac:dyDescent="0.25">
      <c r="A17974">
        <v>22406612</v>
      </c>
      <c r="B17974" t="s">
        <v>6</v>
      </c>
    </row>
    <row r="17975" spans="1:2" x14ac:dyDescent="0.25">
      <c r="A17975">
        <v>20884768</v>
      </c>
      <c r="B17975" t="s">
        <v>6</v>
      </c>
    </row>
    <row r="17976" spans="1:2" x14ac:dyDescent="0.25">
      <c r="A17976">
        <v>21571726</v>
      </c>
      <c r="B17976" t="s">
        <v>6</v>
      </c>
    </row>
    <row r="17977" spans="1:2" x14ac:dyDescent="0.25">
      <c r="A17977">
        <v>21778986</v>
      </c>
      <c r="B17977" t="s">
        <v>6</v>
      </c>
    </row>
    <row r="17978" spans="1:2" x14ac:dyDescent="0.25">
      <c r="A17978">
        <v>21782288</v>
      </c>
      <c r="B17978" t="s">
        <v>6</v>
      </c>
    </row>
    <row r="17979" spans="1:2" x14ac:dyDescent="0.25">
      <c r="A17979">
        <v>22483747</v>
      </c>
      <c r="B17979" t="s">
        <v>6</v>
      </c>
    </row>
    <row r="17980" spans="1:2" x14ac:dyDescent="0.25">
      <c r="A17980">
        <v>20647431</v>
      </c>
      <c r="B17980" t="s">
        <v>6</v>
      </c>
    </row>
    <row r="17981" spans="1:2" x14ac:dyDescent="0.25">
      <c r="A17981">
        <v>21213622</v>
      </c>
      <c r="B17981" t="s">
        <v>6</v>
      </c>
    </row>
    <row r="17982" spans="1:2" x14ac:dyDescent="0.25">
      <c r="A17982">
        <v>21493861</v>
      </c>
      <c r="B17982" t="s">
        <v>6</v>
      </c>
    </row>
    <row r="17983" spans="1:2" x14ac:dyDescent="0.25">
      <c r="A17983">
        <v>21479162</v>
      </c>
      <c r="B17983" t="s">
        <v>6</v>
      </c>
    </row>
    <row r="17984" spans="1:2" x14ac:dyDescent="0.25">
      <c r="A17984">
        <v>21860101</v>
      </c>
      <c r="B17984" t="s">
        <v>6</v>
      </c>
    </row>
    <row r="17985" spans="1:2" x14ac:dyDescent="0.25">
      <c r="A17985">
        <v>21273290</v>
      </c>
      <c r="B17985" t="s">
        <v>6</v>
      </c>
    </row>
    <row r="17986" spans="1:2" x14ac:dyDescent="0.25">
      <c r="A17986">
        <v>21703178</v>
      </c>
      <c r="B17986" t="s">
        <v>6</v>
      </c>
    </row>
    <row r="17987" spans="1:2" x14ac:dyDescent="0.25">
      <c r="A17987">
        <v>21089541</v>
      </c>
      <c r="B17987" t="s">
        <v>6</v>
      </c>
    </row>
    <row r="17988" spans="1:2" x14ac:dyDescent="0.25">
      <c r="A17988">
        <v>21318638</v>
      </c>
      <c r="B17988" t="s">
        <v>6</v>
      </c>
    </row>
    <row r="17989" spans="1:2" x14ac:dyDescent="0.25">
      <c r="A17989">
        <v>22019398</v>
      </c>
      <c r="B17989" t="s">
        <v>6</v>
      </c>
    </row>
    <row r="17990" spans="1:2" x14ac:dyDescent="0.25">
      <c r="A17990">
        <v>21562717</v>
      </c>
      <c r="B17990" t="s">
        <v>6</v>
      </c>
    </row>
    <row r="17991" spans="1:2" x14ac:dyDescent="0.25">
      <c r="A17991">
        <v>21573573</v>
      </c>
      <c r="B17991" t="s">
        <v>6</v>
      </c>
    </row>
    <row r="17992" spans="1:2" x14ac:dyDescent="0.25">
      <c r="A17992">
        <v>21043310</v>
      </c>
      <c r="B17992" t="s">
        <v>6</v>
      </c>
    </row>
    <row r="17993" spans="1:2" x14ac:dyDescent="0.25">
      <c r="A17993">
        <v>21121133</v>
      </c>
      <c r="B17993" t="s">
        <v>6</v>
      </c>
    </row>
    <row r="17994" spans="1:2" x14ac:dyDescent="0.25">
      <c r="A17994">
        <v>21456290</v>
      </c>
      <c r="B17994" t="s">
        <v>6</v>
      </c>
    </row>
    <row r="17995" spans="1:2" x14ac:dyDescent="0.25">
      <c r="A17995">
        <v>20826043</v>
      </c>
      <c r="B17995" t="s">
        <v>6</v>
      </c>
    </row>
    <row r="17996" spans="1:2" x14ac:dyDescent="0.25">
      <c r="A17996">
        <v>20826086</v>
      </c>
      <c r="B17996" t="s">
        <v>6</v>
      </c>
    </row>
    <row r="17997" spans="1:2" x14ac:dyDescent="0.25">
      <c r="A17997">
        <v>21790421</v>
      </c>
      <c r="B17997" t="s">
        <v>6</v>
      </c>
    </row>
    <row r="17998" spans="1:2" x14ac:dyDescent="0.25">
      <c r="A17998">
        <v>20812438</v>
      </c>
      <c r="B17998" t="s">
        <v>6</v>
      </c>
    </row>
    <row r="17999" spans="1:2" x14ac:dyDescent="0.25">
      <c r="A17999">
        <v>20562930</v>
      </c>
      <c r="B17999" t="s">
        <v>6</v>
      </c>
    </row>
    <row r="18000" spans="1:2" x14ac:dyDescent="0.25">
      <c r="A18000">
        <v>20708866</v>
      </c>
      <c r="B18000" t="s">
        <v>6</v>
      </c>
    </row>
    <row r="18001" spans="1:2" x14ac:dyDescent="0.25">
      <c r="A18001">
        <v>21638208</v>
      </c>
      <c r="B18001" t="s">
        <v>6</v>
      </c>
    </row>
    <row r="18002" spans="1:2" x14ac:dyDescent="0.25">
      <c r="A18002">
        <v>21704879</v>
      </c>
      <c r="B18002" t="s">
        <v>6</v>
      </c>
    </row>
    <row r="18003" spans="1:2" x14ac:dyDescent="0.25">
      <c r="A18003">
        <v>10008723</v>
      </c>
      <c r="B18003" t="s">
        <v>6</v>
      </c>
    </row>
    <row r="18004" spans="1:2" x14ac:dyDescent="0.25">
      <c r="A18004">
        <v>21863841</v>
      </c>
      <c r="B18004" t="s">
        <v>6</v>
      </c>
    </row>
    <row r="18005" spans="1:2" x14ac:dyDescent="0.25">
      <c r="A18005">
        <v>21654757</v>
      </c>
      <c r="B18005" t="s">
        <v>6</v>
      </c>
    </row>
    <row r="18006" spans="1:2" x14ac:dyDescent="0.25">
      <c r="A18006">
        <v>21523733</v>
      </c>
      <c r="B18006" t="s">
        <v>6</v>
      </c>
    </row>
    <row r="18007" spans="1:2" x14ac:dyDescent="0.25">
      <c r="A18007">
        <v>21836210</v>
      </c>
      <c r="B18007" t="s">
        <v>6</v>
      </c>
    </row>
    <row r="18008" spans="1:2" x14ac:dyDescent="0.25">
      <c r="A18008">
        <v>21016333</v>
      </c>
      <c r="B18008" t="s">
        <v>6</v>
      </c>
    </row>
    <row r="18009" spans="1:2" x14ac:dyDescent="0.25">
      <c r="A18009">
        <v>21349233</v>
      </c>
      <c r="B18009" t="s">
        <v>6</v>
      </c>
    </row>
    <row r="18010" spans="1:2" x14ac:dyDescent="0.25">
      <c r="A18010">
        <v>21017991</v>
      </c>
      <c r="B18010" t="s">
        <v>6</v>
      </c>
    </row>
    <row r="18011" spans="1:2" x14ac:dyDescent="0.25">
      <c r="A18011">
        <v>20684833</v>
      </c>
      <c r="B18011" t="s">
        <v>6</v>
      </c>
    </row>
    <row r="18012" spans="1:2" x14ac:dyDescent="0.25">
      <c r="A18012">
        <v>20694231</v>
      </c>
      <c r="B18012" t="s">
        <v>6</v>
      </c>
    </row>
    <row r="18013" spans="1:2" x14ac:dyDescent="0.25">
      <c r="A18013">
        <v>21279193</v>
      </c>
      <c r="B18013" t="s">
        <v>6</v>
      </c>
    </row>
    <row r="18014" spans="1:2" x14ac:dyDescent="0.25">
      <c r="A18014">
        <v>21657544</v>
      </c>
      <c r="B18014" t="s">
        <v>6</v>
      </c>
    </row>
    <row r="18015" spans="1:2" x14ac:dyDescent="0.25">
      <c r="A18015">
        <v>20421486</v>
      </c>
      <c r="B18015" t="s">
        <v>6</v>
      </c>
    </row>
    <row r="18016" spans="1:2" x14ac:dyDescent="0.25">
      <c r="A18016">
        <v>21732728</v>
      </c>
      <c r="B18016" t="s">
        <v>6</v>
      </c>
    </row>
    <row r="18017" spans="1:2" x14ac:dyDescent="0.25">
      <c r="A18017">
        <v>21705087</v>
      </c>
      <c r="B18017" t="s">
        <v>6</v>
      </c>
    </row>
    <row r="18018" spans="1:2" x14ac:dyDescent="0.25">
      <c r="A18018">
        <v>21665032</v>
      </c>
      <c r="B18018" t="s">
        <v>6</v>
      </c>
    </row>
    <row r="18019" spans="1:2" x14ac:dyDescent="0.25">
      <c r="A18019">
        <v>21648531</v>
      </c>
      <c r="B18019" t="s">
        <v>6</v>
      </c>
    </row>
    <row r="18020" spans="1:2" x14ac:dyDescent="0.25">
      <c r="A18020">
        <v>21537709</v>
      </c>
      <c r="B18020" t="s">
        <v>6</v>
      </c>
    </row>
    <row r="18021" spans="1:2" x14ac:dyDescent="0.25">
      <c r="A18021">
        <v>21461807</v>
      </c>
      <c r="B18021" t="s">
        <v>6</v>
      </c>
    </row>
    <row r="18022" spans="1:2" x14ac:dyDescent="0.25">
      <c r="A18022">
        <v>21111962</v>
      </c>
      <c r="B18022" t="s">
        <v>6</v>
      </c>
    </row>
    <row r="18023" spans="1:2" x14ac:dyDescent="0.25">
      <c r="A18023">
        <v>21045936</v>
      </c>
      <c r="B18023" t="s">
        <v>6</v>
      </c>
    </row>
    <row r="18024" spans="1:2" x14ac:dyDescent="0.25">
      <c r="A18024">
        <v>20771726</v>
      </c>
      <c r="B18024" t="s">
        <v>6</v>
      </c>
    </row>
    <row r="18025" spans="1:2" x14ac:dyDescent="0.25">
      <c r="A18025">
        <v>21013791</v>
      </c>
      <c r="B18025" t="s">
        <v>6</v>
      </c>
    </row>
    <row r="18026" spans="1:2" x14ac:dyDescent="0.25">
      <c r="A18026">
        <v>21143977</v>
      </c>
      <c r="B18026" t="s">
        <v>6</v>
      </c>
    </row>
    <row r="18027" spans="1:2" x14ac:dyDescent="0.25">
      <c r="A18027">
        <v>20512071</v>
      </c>
      <c r="B18027" t="s">
        <v>6</v>
      </c>
    </row>
    <row r="18028" spans="1:2" x14ac:dyDescent="0.25">
      <c r="A18028">
        <v>20875575</v>
      </c>
      <c r="B18028" t="s">
        <v>6</v>
      </c>
    </row>
    <row r="18029" spans="1:2" x14ac:dyDescent="0.25">
      <c r="A18029">
        <v>20793049</v>
      </c>
      <c r="B18029" t="s">
        <v>6</v>
      </c>
    </row>
    <row r="18030" spans="1:2" x14ac:dyDescent="0.25">
      <c r="A18030">
        <v>21169478</v>
      </c>
      <c r="B18030" t="s">
        <v>6</v>
      </c>
    </row>
    <row r="18031" spans="1:2" x14ac:dyDescent="0.25">
      <c r="A18031">
        <v>21773685</v>
      </c>
      <c r="B18031" t="s">
        <v>6</v>
      </c>
    </row>
    <row r="18032" spans="1:2" x14ac:dyDescent="0.25">
      <c r="A18032">
        <v>21062261</v>
      </c>
      <c r="B18032" t="s">
        <v>6</v>
      </c>
    </row>
    <row r="18033" spans="1:2" x14ac:dyDescent="0.25">
      <c r="A18033">
        <v>21696890</v>
      </c>
      <c r="B18033" t="s">
        <v>6</v>
      </c>
    </row>
    <row r="18034" spans="1:2" x14ac:dyDescent="0.25">
      <c r="A18034">
        <v>20081780</v>
      </c>
      <c r="B18034" t="s">
        <v>6</v>
      </c>
    </row>
    <row r="18035" spans="1:2" x14ac:dyDescent="0.25">
      <c r="A18035">
        <v>20680311</v>
      </c>
      <c r="B18035" t="s">
        <v>6</v>
      </c>
    </row>
    <row r="18036" spans="1:2" x14ac:dyDescent="0.25">
      <c r="A18036">
        <v>21687369</v>
      </c>
      <c r="B18036" t="s">
        <v>6</v>
      </c>
    </row>
    <row r="18037" spans="1:2" x14ac:dyDescent="0.25">
      <c r="A18037">
        <v>20985600</v>
      </c>
      <c r="B18037" t="s">
        <v>6</v>
      </c>
    </row>
    <row r="18038" spans="1:2" x14ac:dyDescent="0.25">
      <c r="A18038">
        <v>20177424</v>
      </c>
      <c r="B18038" t="s">
        <v>6</v>
      </c>
    </row>
    <row r="18039" spans="1:2" x14ac:dyDescent="0.25">
      <c r="A18039">
        <v>21592259</v>
      </c>
      <c r="B18039" t="s">
        <v>6</v>
      </c>
    </row>
    <row r="18040" spans="1:2" x14ac:dyDescent="0.25">
      <c r="A18040">
        <v>20319942</v>
      </c>
      <c r="B18040" t="s">
        <v>6</v>
      </c>
    </row>
    <row r="18041" spans="1:2" x14ac:dyDescent="0.25">
      <c r="A18041">
        <v>20128055</v>
      </c>
      <c r="B18041" t="s">
        <v>6</v>
      </c>
    </row>
    <row r="18042" spans="1:2" x14ac:dyDescent="0.25">
      <c r="A18042">
        <v>20064523</v>
      </c>
      <c r="B18042" t="s">
        <v>6</v>
      </c>
    </row>
    <row r="18043" spans="1:2" x14ac:dyDescent="0.25">
      <c r="A18043">
        <v>20176745</v>
      </c>
      <c r="B18043" t="s">
        <v>6</v>
      </c>
    </row>
    <row r="18044" spans="1:2" x14ac:dyDescent="0.25">
      <c r="A18044">
        <v>21261222</v>
      </c>
      <c r="B18044" t="s">
        <v>6</v>
      </c>
    </row>
    <row r="18045" spans="1:2" x14ac:dyDescent="0.25">
      <c r="A18045">
        <v>21390603</v>
      </c>
      <c r="B18045" t="s">
        <v>6</v>
      </c>
    </row>
    <row r="18046" spans="1:2" x14ac:dyDescent="0.25">
      <c r="A18046">
        <v>21315237</v>
      </c>
      <c r="B18046" t="s">
        <v>6</v>
      </c>
    </row>
    <row r="18047" spans="1:2" x14ac:dyDescent="0.25">
      <c r="A18047">
        <v>21277573</v>
      </c>
      <c r="B18047" t="s">
        <v>6</v>
      </c>
    </row>
    <row r="18048" spans="1:2" x14ac:dyDescent="0.25">
      <c r="A18048">
        <v>21372891</v>
      </c>
      <c r="B18048" t="s">
        <v>6</v>
      </c>
    </row>
    <row r="18049" spans="1:2" x14ac:dyDescent="0.25">
      <c r="A18049">
        <v>21814061</v>
      </c>
      <c r="B18049" t="s">
        <v>6</v>
      </c>
    </row>
    <row r="18050" spans="1:2" x14ac:dyDescent="0.25">
      <c r="A18050">
        <v>21012810</v>
      </c>
      <c r="B18050" t="s">
        <v>6</v>
      </c>
    </row>
    <row r="18051" spans="1:2" x14ac:dyDescent="0.25">
      <c r="A18051">
        <v>21360778</v>
      </c>
      <c r="B18051" t="s">
        <v>6</v>
      </c>
    </row>
    <row r="18052" spans="1:2" x14ac:dyDescent="0.25">
      <c r="A18052">
        <v>21072382</v>
      </c>
      <c r="B18052" t="s">
        <v>6</v>
      </c>
    </row>
    <row r="18053" spans="1:2" x14ac:dyDescent="0.25">
      <c r="A18053">
        <v>20146924</v>
      </c>
      <c r="B18053" t="s">
        <v>6</v>
      </c>
    </row>
    <row r="18054" spans="1:2" x14ac:dyDescent="0.25">
      <c r="A18054">
        <v>21366441</v>
      </c>
      <c r="B18054" t="s">
        <v>6</v>
      </c>
    </row>
    <row r="18055" spans="1:2" x14ac:dyDescent="0.25">
      <c r="A18055">
        <v>21867384</v>
      </c>
      <c r="B18055" t="s">
        <v>6</v>
      </c>
    </row>
    <row r="18056" spans="1:2" x14ac:dyDescent="0.25">
      <c r="A18056">
        <v>21503546</v>
      </c>
      <c r="B18056" t="s">
        <v>6</v>
      </c>
    </row>
    <row r="18057" spans="1:2" x14ac:dyDescent="0.25">
      <c r="A18057">
        <v>21706295</v>
      </c>
      <c r="B18057" t="s">
        <v>6</v>
      </c>
    </row>
    <row r="18058" spans="1:2" x14ac:dyDescent="0.25">
      <c r="A18058">
        <v>21339124</v>
      </c>
      <c r="B18058" t="s">
        <v>6</v>
      </c>
    </row>
    <row r="18059" spans="1:2" x14ac:dyDescent="0.25">
      <c r="A18059">
        <v>21062526</v>
      </c>
      <c r="B18059" t="s">
        <v>6</v>
      </c>
    </row>
    <row r="18060" spans="1:2" x14ac:dyDescent="0.25">
      <c r="A18060">
        <v>21605498</v>
      </c>
      <c r="B18060" t="s">
        <v>6</v>
      </c>
    </row>
    <row r="18061" spans="1:2" x14ac:dyDescent="0.25">
      <c r="A18061">
        <v>21812017</v>
      </c>
      <c r="B18061" t="s">
        <v>6</v>
      </c>
    </row>
    <row r="18062" spans="1:2" x14ac:dyDescent="0.25">
      <c r="A18062">
        <v>21934181</v>
      </c>
      <c r="B18062" t="s">
        <v>6</v>
      </c>
    </row>
    <row r="18063" spans="1:2" x14ac:dyDescent="0.25">
      <c r="A18063">
        <v>21930959</v>
      </c>
      <c r="B18063" t="s">
        <v>6</v>
      </c>
    </row>
    <row r="18064" spans="1:2" x14ac:dyDescent="0.25">
      <c r="A18064">
        <v>10007527</v>
      </c>
      <c r="B18064" t="s">
        <v>6</v>
      </c>
    </row>
    <row r="18065" spans="1:2" x14ac:dyDescent="0.25">
      <c r="A18065">
        <v>21094555</v>
      </c>
      <c r="B18065" t="s">
        <v>6</v>
      </c>
    </row>
    <row r="18066" spans="1:2" x14ac:dyDescent="0.25">
      <c r="A18066">
        <v>21204291</v>
      </c>
      <c r="B18066" t="s">
        <v>6</v>
      </c>
    </row>
    <row r="18067" spans="1:2" x14ac:dyDescent="0.25">
      <c r="A18067">
        <v>21731259</v>
      </c>
      <c r="B18067" t="s">
        <v>6</v>
      </c>
    </row>
    <row r="18068" spans="1:2" x14ac:dyDescent="0.25">
      <c r="A18068">
        <v>21914134</v>
      </c>
      <c r="B18068" t="s">
        <v>6</v>
      </c>
    </row>
    <row r="18069" spans="1:2" x14ac:dyDescent="0.25">
      <c r="A18069">
        <v>21220264</v>
      </c>
      <c r="B18069" t="s">
        <v>6</v>
      </c>
    </row>
    <row r="18070" spans="1:2" x14ac:dyDescent="0.25">
      <c r="A18070">
        <v>21213832</v>
      </c>
      <c r="B18070" t="s">
        <v>6</v>
      </c>
    </row>
    <row r="18071" spans="1:2" x14ac:dyDescent="0.25">
      <c r="A18071">
        <v>20224674</v>
      </c>
      <c r="B18071" t="s">
        <v>6</v>
      </c>
    </row>
    <row r="18072" spans="1:2" x14ac:dyDescent="0.25">
      <c r="A18072">
        <v>20851028</v>
      </c>
      <c r="B18072" t="s">
        <v>6</v>
      </c>
    </row>
    <row r="18073" spans="1:2" x14ac:dyDescent="0.25">
      <c r="A18073">
        <v>21905156</v>
      </c>
      <c r="B18073" t="s">
        <v>6</v>
      </c>
    </row>
    <row r="18074" spans="1:2" x14ac:dyDescent="0.25">
      <c r="A18074">
        <v>20456810</v>
      </c>
      <c r="B18074" t="s">
        <v>6</v>
      </c>
    </row>
    <row r="18075" spans="1:2" x14ac:dyDescent="0.25">
      <c r="A18075">
        <v>21812860</v>
      </c>
      <c r="B18075" t="s">
        <v>6</v>
      </c>
    </row>
    <row r="18076" spans="1:2" x14ac:dyDescent="0.25">
      <c r="A18076">
        <v>21601741</v>
      </c>
      <c r="B18076" t="s">
        <v>6</v>
      </c>
    </row>
    <row r="18077" spans="1:2" x14ac:dyDescent="0.25">
      <c r="A18077">
        <v>21594379</v>
      </c>
      <c r="B18077" t="s">
        <v>6</v>
      </c>
    </row>
    <row r="18078" spans="1:2" x14ac:dyDescent="0.25">
      <c r="A18078">
        <v>20171425</v>
      </c>
      <c r="B18078" t="s">
        <v>6</v>
      </c>
    </row>
    <row r="18079" spans="1:2" x14ac:dyDescent="0.25">
      <c r="A18079">
        <v>20625107</v>
      </c>
      <c r="B18079" t="s">
        <v>6</v>
      </c>
    </row>
    <row r="18080" spans="1:2" x14ac:dyDescent="0.25">
      <c r="A18080">
        <v>21322354</v>
      </c>
      <c r="B18080" t="s">
        <v>6</v>
      </c>
    </row>
    <row r="18081" spans="1:2" x14ac:dyDescent="0.25">
      <c r="A18081">
        <v>21065989</v>
      </c>
      <c r="B18081" t="s">
        <v>6</v>
      </c>
    </row>
    <row r="18082" spans="1:2" x14ac:dyDescent="0.25">
      <c r="A18082">
        <v>20418541</v>
      </c>
      <c r="B18082" t="s">
        <v>6</v>
      </c>
    </row>
    <row r="18083" spans="1:2" x14ac:dyDescent="0.25">
      <c r="A18083">
        <v>21294737</v>
      </c>
      <c r="B18083" t="s">
        <v>6</v>
      </c>
    </row>
    <row r="18084" spans="1:2" x14ac:dyDescent="0.25">
      <c r="A18084">
        <v>21530590</v>
      </c>
      <c r="B18084" t="s">
        <v>6</v>
      </c>
    </row>
    <row r="18085" spans="1:2" x14ac:dyDescent="0.25">
      <c r="A18085">
        <v>21221928</v>
      </c>
      <c r="B18085" t="s">
        <v>6</v>
      </c>
    </row>
    <row r="18086" spans="1:2" x14ac:dyDescent="0.25">
      <c r="A18086">
        <v>20782601</v>
      </c>
      <c r="B18086" t="s">
        <v>6</v>
      </c>
    </row>
    <row r="18087" spans="1:2" x14ac:dyDescent="0.25">
      <c r="A18087">
        <v>21638573</v>
      </c>
      <c r="B18087" t="s">
        <v>6</v>
      </c>
    </row>
    <row r="18088" spans="1:2" x14ac:dyDescent="0.25">
      <c r="A18088">
        <v>22019603</v>
      </c>
      <c r="B18088" t="s">
        <v>6</v>
      </c>
    </row>
    <row r="18089" spans="1:2" x14ac:dyDescent="0.25">
      <c r="A18089">
        <v>21629717</v>
      </c>
      <c r="B18089" t="s">
        <v>6</v>
      </c>
    </row>
    <row r="18090" spans="1:2" x14ac:dyDescent="0.25">
      <c r="A18090">
        <v>21245572</v>
      </c>
      <c r="B18090" t="s">
        <v>6</v>
      </c>
    </row>
    <row r="18091" spans="1:2" x14ac:dyDescent="0.25">
      <c r="A18091">
        <v>21795623</v>
      </c>
      <c r="B18091" t="s">
        <v>6</v>
      </c>
    </row>
    <row r="18092" spans="1:2" x14ac:dyDescent="0.25">
      <c r="A18092">
        <v>21877192</v>
      </c>
      <c r="B18092" t="s">
        <v>6</v>
      </c>
    </row>
    <row r="18093" spans="1:2" x14ac:dyDescent="0.25">
      <c r="A18093">
        <v>21861074</v>
      </c>
      <c r="B18093" t="s">
        <v>6</v>
      </c>
    </row>
    <row r="18094" spans="1:2" x14ac:dyDescent="0.25">
      <c r="A18094">
        <v>22005090</v>
      </c>
      <c r="B18094" t="s">
        <v>6</v>
      </c>
    </row>
    <row r="18095" spans="1:2" x14ac:dyDescent="0.25">
      <c r="A18095">
        <v>21012851</v>
      </c>
      <c r="B18095" t="s">
        <v>6</v>
      </c>
    </row>
    <row r="18096" spans="1:2" x14ac:dyDescent="0.25">
      <c r="A18096">
        <v>21761777</v>
      </c>
      <c r="B18096" t="s">
        <v>6</v>
      </c>
    </row>
    <row r="18097" spans="1:2" x14ac:dyDescent="0.25">
      <c r="A18097">
        <v>21862573</v>
      </c>
      <c r="B18097" t="s">
        <v>6</v>
      </c>
    </row>
    <row r="18098" spans="1:2" x14ac:dyDescent="0.25">
      <c r="A18098">
        <v>21135246</v>
      </c>
      <c r="B18098" t="s">
        <v>6</v>
      </c>
    </row>
    <row r="18099" spans="1:2" x14ac:dyDescent="0.25">
      <c r="A18099">
        <v>21010804</v>
      </c>
      <c r="B18099" t="s">
        <v>6</v>
      </c>
    </row>
    <row r="18100" spans="1:2" x14ac:dyDescent="0.25">
      <c r="A18100">
        <v>20249663</v>
      </c>
      <c r="B18100" t="s">
        <v>6</v>
      </c>
    </row>
    <row r="18101" spans="1:2" x14ac:dyDescent="0.25">
      <c r="A18101">
        <v>20391517</v>
      </c>
      <c r="B18101" t="s">
        <v>6</v>
      </c>
    </row>
    <row r="18102" spans="1:2" x14ac:dyDescent="0.25">
      <c r="A18102">
        <v>20877083</v>
      </c>
      <c r="B18102" t="s">
        <v>6</v>
      </c>
    </row>
    <row r="18103" spans="1:2" x14ac:dyDescent="0.25">
      <c r="A18103">
        <v>20795145</v>
      </c>
      <c r="B18103" t="s">
        <v>6</v>
      </c>
    </row>
    <row r="18104" spans="1:2" x14ac:dyDescent="0.25">
      <c r="A18104">
        <v>21411858</v>
      </c>
      <c r="B18104" t="s">
        <v>6</v>
      </c>
    </row>
    <row r="18105" spans="1:2" x14ac:dyDescent="0.25">
      <c r="A18105">
        <v>21742896</v>
      </c>
      <c r="B18105" t="s">
        <v>6</v>
      </c>
    </row>
    <row r="18106" spans="1:2" x14ac:dyDescent="0.25">
      <c r="A18106">
        <v>20186634</v>
      </c>
      <c r="B18106" t="s">
        <v>6</v>
      </c>
    </row>
    <row r="18107" spans="1:2" x14ac:dyDescent="0.25">
      <c r="A18107">
        <v>20691748</v>
      </c>
      <c r="B18107" t="s">
        <v>6</v>
      </c>
    </row>
    <row r="18108" spans="1:2" x14ac:dyDescent="0.25">
      <c r="A18108">
        <v>22026455</v>
      </c>
      <c r="B18108" t="s">
        <v>6</v>
      </c>
    </row>
    <row r="18109" spans="1:2" x14ac:dyDescent="0.25">
      <c r="A18109">
        <v>20076791</v>
      </c>
      <c r="B18109" t="s">
        <v>6</v>
      </c>
    </row>
    <row r="18110" spans="1:2" x14ac:dyDescent="0.25">
      <c r="A18110">
        <v>20640381</v>
      </c>
      <c r="B18110" t="s">
        <v>6</v>
      </c>
    </row>
    <row r="18111" spans="1:2" x14ac:dyDescent="0.25">
      <c r="A18111">
        <v>20857245</v>
      </c>
      <c r="B18111" t="s">
        <v>6</v>
      </c>
    </row>
    <row r="18112" spans="1:2" x14ac:dyDescent="0.25">
      <c r="A18112">
        <v>21120441</v>
      </c>
      <c r="B18112" t="s">
        <v>6</v>
      </c>
    </row>
    <row r="18113" spans="1:2" x14ac:dyDescent="0.25">
      <c r="A18113">
        <v>20232916</v>
      </c>
      <c r="B18113" t="s">
        <v>6</v>
      </c>
    </row>
    <row r="18114" spans="1:2" x14ac:dyDescent="0.25">
      <c r="A18114">
        <v>20574190</v>
      </c>
      <c r="B18114" t="s">
        <v>6</v>
      </c>
    </row>
    <row r="18115" spans="1:2" x14ac:dyDescent="0.25">
      <c r="A18115">
        <v>20450055</v>
      </c>
      <c r="B18115" t="s">
        <v>6</v>
      </c>
    </row>
    <row r="18116" spans="1:2" x14ac:dyDescent="0.25">
      <c r="A18116">
        <v>20933151</v>
      </c>
      <c r="B18116" t="s">
        <v>6</v>
      </c>
    </row>
    <row r="18117" spans="1:2" x14ac:dyDescent="0.25">
      <c r="A18117">
        <v>20503473</v>
      </c>
      <c r="B18117" t="s">
        <v>6</v>
      </c>
    </row>
    <row r="18118" spans="1:2" x14ac:dyDescent="0.25">
      <c r="A18118">
        <v>20850637</v>
      </c>
      <c r="B18118" t="s">
        <v>6</v>
      </c>
    </row>
    <row r="18119" spans="1:2" x14ac:dyDescent="0.25">
      <c r="A18119">
        <v>21770148</v>
      </c>
      <c r="B18119" t="s">
        <v>6</v>
      </c>
    </row>
    <row r="18120" spans="1:2" x14ac:dyDescent="0.25">
      <c r="A18120">
        <v>21408501</v>
      </c>
      <c r="B18120" t="s">
        <v>6</v>
      </c>
    </row>
    <row r="18121" spans="1:2" x14ac:dyDescent="0.25">
      <c r="A18121">
        <v>21425024</v>
      </c>
      <c r="B18121" t="s">
        <v>6</v>
      </c>
    </row>
    <row r="18122" spans="1:2" x14ac:dyDescent="0.25">
      <c r="A18122">
        <v>21883368</v>
      </c>
      <c r="B18122" t="s">
        <v>6</v>
      </c>
    </row>
    <row r="18123" spans="1:2" x14ac:dyDescent="0.25">
      <c r="A18123">
        <v>21709276</v>
      </c>
      <c r="B18123" t="s">
        <v>6</v>
      </c>
    </row>
    <row r="18124" spans="1:2" x14ac:dyDescent="0.25">
      <c r="A18124">
        <v>21827662</v>
      </c>
      <c r="B18124" t="s">
        <v>6</v>
      </c>
    </row>
    <row r="18125" spans="1:2" x14ac:dyDescent="0.25">
      <c r="A18125">
        <v>20859366</v>
      </c>
      <c r="B18125" t="s">
        <v>6</v>
      </c>
    </row>
    <row r="18126" spans="1:2" x14ac:dyDescent="0.25">
      <c r="A18126">
        <v>21843097</v>
      </c>
      <c r="B18126" t="s">
        <v>6</v>
      </c>
    </row>
    <row r="18127" spans="1:2" x14ac:dyDescent="0.25">
      <c r="A18127">
        <v>21863361</v>
      </c>
      <c r="B18127" t="s">
        <v>6</v>
      </c>
    </row>
    <row r="18128" spans="1:2" x14ac:dyDescent="0.25">
      <c r="A18128">
        <v>21422536</v>
      </c>
      <c r="B18128" t="s">
        <v>6</v>
      </c>
    </row>
    <row r="18129" spans="1:2" x14ac:dyDescent="0.25">
      <c r="A18129">
        <v>21000405</v>
      </c>
      <c r="B18129" t="s">
        <v>6</v>
      </c>
    </row>
    <row r="18130" spans="1:2" x14ac:dyDescent="0.25">
      <c r="A18130">
        <v>21450560</v>
      </c>
      <c r="B18130" t="s">
        <v>6</v>
      </c>
    </row>
    <row r="18131" spans="1:2" x14ac:dyDescent="0.25">
      <c r="A18131">
        <v>21012531</v>
      </c>
      <c r="B18131" t="s">
        <v>6</v>
      </c>
    </row>
    <row r="18132" spans="1:2" x14ac:dyDescent="0.25">
      <c r="A18132">
        <v>20449432</v>
      </c>
      <c r="B18132" t="s">
        <v>6</v>
      </c>
    </row>
    <row r="18133" spans="1:2" x14ac:dyDescent="0.25">
      <c r="A18133">
        <v>20759682</v>
      </c>
      <c r="B18133" t="s">
        <v>6</v>
      </c>
    </row>
    <row r="18134" spans="1:2" x14ac:dyDescent="0.25">
      <c r="A18134">
        <v>20597050</v>
      </c>
      <c r="B18134" t="s">
        <v>6</v>
      </c>
    </row>
    <row r="18135" spans="1:2" x14ac:dyDescent="0.25">
      <c r="A18135">
        <v>21699382</v>
      </c>
      <c r="B18135" t="s">
        <v>6</v>
      </c>
    </row>
    <row r="18136" spans="1:2" x14ac:dyDescent="0.25">
      <c r="A18136">
        <v>20223781</v>
      </c>
      <c r="B18136" t="s">
        <v>6</v>
      </c>
    </row>
    <row r="18137" spans="1:2" x14ac:dyDescent="0.25">
      <c r="A18137">
        <v>21260859</v>
      </c>
      <c r="B18137" t="s">
        <v>6</v>
      </c>
    </row>
    <row r="18138" spans="1:2" x14ac:dyDescent="0.25">
      <c r="A18138">
        <v>20439317</v>
      </c>
      <c r="B18138" t="s">
        <v>6</v>
      </c>
    </row>
    <row r="18139" spans="1:2" x14ac:dyDescent="0.25">
      <c r="A18139">
        <v>21103738</v>
      </c>
      <c r="B18139" t="s">
        <v>6</v>
      </c>
    </row>
    <row r="18140" spans="1:2" x14ac:dyDescent="0.25">
      <c r="A18140">
        <v>20760261</v>
      </c>
      <c r="B18140" t="s">
        <v>6</v>
      </c>
    </row>
    <row r="18141" spans="1:2" x14ac:dyDescent="0.25">
      <c r="A18141">
        <v>21722074</v>
      </c>
      <c r="B18141" t="s">
        <v>6</v>
      </c>
    </row>
    <row r="18142" spans="1:2" x14ac:dyDescent="0.25">
      <c r="A18142">
        <v>21926269</v>
      </c>
      <c r="B18142" t="s">
        <v>6</v>
      </c>
    </row>
    <row r="18143" spans="1:2" x14ac:dyDescent="0.25">
      <c r="A18143">
        <v>20764950</v>
      </c>
      <c r="B18143" t="s">
        <v>6</v>
      </c>
    </row>
    <row r="18144" spans="1:2" x14ac:dyDescent="0.25">
      <c r="A18144">
        <v>21190261</v>
      </c>
      <c r="B18144" t="s">
        <v>6</v>
      </c>
    </row>
    <row r="18145" spans="1:2" x14ac:dyDescent="0.25">
      <c r="A18145">
        <v>20703677</v>
      </c>
      <c r="B18145" t="s">
        <v>6</v>
      </c>
    </row>
    <row r="18146" spans="1:2" x14ac:dyDescent="0.25">
      <c r="A18146">
        <v>21554737</v>
      </c>
      <c r="B18146" t="s">
        <v>6</v>
      </c>
    </row>
    <row r="18147" spans="1:2" x14ac:dyDescent="0.25">
      <c r="A18147">
        <v>20414735</v>
      </c>
      <c r="B18147" t="s">
        <v>6</v>
      </c>
    </row>
    <row r="18148" spans="1:2" x14ac:dyDescent="0.25">
      <c r="A18148">
        <v>21407635</v>
      </c>
      <c r="B18148" t="s">
        <v>6</v>
      </c>
    </row>
    <row r="18149" spans="1:2" x14ac:dyDescent="0.25">
      <c r="A18149">
        <v>20897073</v>
      </c>
      <c r="B18149" t="s">
        <v>6</v>
      </c>
    </row>
    <row r="18150" spans="1:2" x14ac:dyDescent="0.25">
      <c r="A18150">
        <v>20636085</v>
      </c>
      <c r="B18150" t="s">
        <v>6</v>
      </c>
    </row>
    <row r="18151" spans="1:2" x14ac:dyDescent="0.25">
      <c r="A18151">
        <v>20544563</v>
      </c>
      <c r="B18151" t="s">
        <v>6</v>
      </c>
    </row>
    <row r="18152" spans="1:2" x14ac:dyDescent="0.25">
      <c r="A18152">
        <v>20378075</v>
      </c>
      <c r="B18152" t="s">
        <v>6</v>
      </c>
    </row>
    <row r="18153" spans="1:2" x14ac:dyDescent="0.25">
      <c r="A18153">
        <v>20613817</v>
      </c>
      <c r="B18153" t="s">
        <v>6</v>
      </c>
    </row>
    <row r="18154" spans="1:2" x14ac:dyDescent="0.25">
      <c r="A18154">
        <v>20476894</v>
      </c>
      <c r="B18154" t="s">
        <v>6</v>
      </c>
    </row>
    <row r="18155" spans="1:2" x14ac:dyDescent="0.25">
      <c r="A18155">
        <v>20913689</v>
      </c>
      <c r="B18155" t="s">
        <v>6</v>
      </c>
    </row>
    <row r="18156" spans="1:2" x14ac:dyDescent="0.25">
      <c r="A18156">
        <v>21631601</v>
      </c>
      <c r="B18156" t="s">
        <v>6</v>
      </c>
    </row>
    <row r="18157" spans="1:2" x14ac:dyDescent="0.25">
      <c r="A18157">
        <v>21255325</v>
      </c>
      <c r="B18157" t="s">
        <v>6</v>
      </c>
    </row>
    <row r="18158" spans="1:2" x14ac:dyDescent="0.25">
      <c r="A18158">
        <v>21832536</v>
      </c>
      <c r="B18158" t="s">
        <v>6</v>
      </c>
    </row>
    <row r="18159" spans="1:2" x14ac:dyDescent="0.25">
      <c r="A18159">
        <v>21702848</v>
      </c>
      <c r="B18159" t="s">
        <v>6</v>
      </c>
    </row>
    <row r="18160" spans="1:2" x14ac:dyDescent="0.25">
      <c r="A18160">
        <v>20426234</v>
      </c>
      <c r="B18160" t="s">
        <v>6</v>
      </c>
    </row>
    <row r="18161" spans="1:2" x14ac:dyDescent="0.25">
      <c r="A18161">
        <v>21876180</v>
      </c>
      <c r="B18161" t="s">
        <v>6</v>
      </c>
    </row>
    <row r="18162" spans="1:2" x14ac:dyDescent="0.25">
      <c r="A18162">
        <v>21424252</v>
      </c>
      <c r="B18162" t="s">
        <v>6</v>
      </c>
    </row>
    <row r="18163" spans="1:2" x14ac:dyDescent="0.25">
      <c r="A18163">
        <v>20074219</v>
      </c>
      <c r="B18163" t="s">
        <v>6</v>
      </c>
    </row>
    <row r="18164" spans="1:2" x14ac:dyDescent="0.25">
      <c r="A18164">
        <v>20702437</v>
      </c>
      <c r="B18164" t="s">
        <v>6</v>
      </c>
    </row>
    <row r="18165" spans="1:2" x14ac:dyDescent="0.25">
      <c r="A18165">
        <v>21810203</v>
      </c>
      <c r="B18165" t="s">
        <v>6</v>
      </c>
    </row>
    <row r="18166" spans="1:2" x14ac:dyDescent="0.25">
      <c r="A18166">
        <v>21362120</v>
      </c>
      <c r="B18166" t="s">
        <v>6</v>
      </c>
    </row>
    <row r="18167" spans="1:2" x14ac:dyDescent="0.25">
      <c r="A18167">
        <v>21394786</v>
      </c>
      <c r="B18167" t="s">
        <v>6</v>
      </c>
    </row>
    <row r="18168" spans="1:2" x14ac:dyDescent="0.25">
      <c r="A18168">
        <v>20534586</v>
      </c>
      <c r="B18168" t="s">
        <v>6</v>
      </c>
    </row>
    <row r="18169" spans="1:2" x14ac:dyDescent="0.25">
      <c r="A18169">
        <v>21533609</v>
      </c>
      <c r="B18169" t="s">
        <v>6</v>
      </c>
    </row>
    <row r="18170" spans="1:2" x14ac:dyDescent="0.25">
      <c r="A18170">
        <v>21442498</v>
      </c>
      <c r="B18170" t="s">
        <v>6</v>
      </c>
    </row>
    <row r="18171" spans="1:2" x14ac:dyDescent="0.25">
      <c r="A18171">
        <v>20577109</v>
      </c>
      <c r="B18171" t="s">
        <v>6</v>
      </c>
    </row>
    <row r="18172" spans="1:2" x14ac:dyDescent="0.25">
      <c r="A18172">
        <v>21256255</v>
      </c>
      <c r="B18172" t="s">
        <v>6</v>
      </c>
    </row>
    <row r="18173" spans="1:2" x14ac:dyDescent="0.25">
      <c r="A18173">
        <v>21445119</v>
      </c>
      <c r="B18173" t="s">
        <v>6</v>
      </c>
    </row>
    <row r="18174" spans="1:2" x14ac:dyDescent="0.25">
      <c r="A18174">
        <v>21859753</v>
      </c>
      <c r="B18174" t="s">
        <v>6</v>
      </c>
    </row>
    <row r="18175" spans="1:2" x14ac:dyDescent="0.25">
      <c r="A18175">
        <v>21878705</v>
      </c>
      <c r="B18175" t="s">
        <v>6</v>
      </c>
    </row>
    <row r="18176" spans="1:2" x14ac:dyDescent="0.25">
      <c r="A18176">
        <v>20896049</v>
      </c>
      <c r="B18176" t="s">
        <v>6</v>
      </c>
    </row>
    <row r="18177" spans="1:2" x14ac:dyDescent="0.25">
      <c r="A18177">
        <v>2274</v>
      </c>
      <c r="B18177" t="s">
        <v>6</v>
      </c>
    </row>
    <row r="18178" spans="1:2" x14ac:dyDescent="0.25">
      <c r="A18178">
        <v>21669903</v>
      </c>
      <c r="B18178" t="s">
        <v>6</v>
      </c>
    </row>
    <row r="18179" spans="1:2" x14ac:dyDescent="0.25">
      <c r="A18179">
        <v>20219032</v>
      </c>
      <c r="B18179" t="s">
        <v>6</v>
      </c>
    </row>
    <row r="18180" spans="1:2" x14ac:dyDescent="0.25">
      <c r="A18180">
        <v>21124944</v>
      </c>
      <c r="B18180" t="s">
        <v>6</v>
      </c>
    </row>
    <row r="18181" spans="1:2" x14ac:dyDescent="0.25">
      <c r="A18181">
        <v>21868010</v>
      </c>
      <c r="B18181" t="s">
        <v>6</v>
      </c>
    </row>
    <row r="18182" spans="1:2" x14ac:dyDescent="0.25">
      <c r="A18182">
        <v>21627683</v>
      </c>
      <c r="B18182" t="s">
        <v>6</v>
      </c>
    </row>
    <row r="18183" spans="1:2" x14ac:dyDescent="0.25">
      <c r="A18183">
        <v>21881426</v>
      </c>
      <c r="B18183" t="s">
        <v>6</v>
      </c>
    </row>
    <row r="18184" spans="1:2" x14ac:dyDescent="0.25">
      <c r="A18184">
        <v>21298317</v>
      </c>
      <c r="B18184" t="s">
        <v>6</v>
      </c>
    </row>
    <row r="18185" spans="1:2" x14ac:dyDescent="0.25">
      <c r="A18185">
        <v>20897375</v>
      </c>
      <c r="B18185" t="s">
        <v>6</v>
      </c>
    </row>
    <row r="18186" spans="1:2" x14ac:dyDescent="0.25">
      <c r="A18186">
        <v>21024892</v>
      </c>
      <c r="B18186" t="s">
        <v>6</v>
      </c>
    </row>
    <row r="18187" spans="1:2" x14ac:dyDescent="0.25">
      <c r="A18187">
        <v>21832563</v>
      </c>
      <c r="B18187" t="s">
        <v>6</v>
      </c>
    </row>
    <row r="18188" spans="1:2" x14ac:dyDescent="0.25">
      <c r="A18188">
        <v>21254353</v>
      </c>
      <c r="B18188" t="s">
        <v>6</v>
      </c>
    </row>
    <row r="18189" spans="1:2" x14ac:dyDescent="0.25">
      <c r="A18189">
        <v>20922647</v>
      </c>
      <c r="B18189" t="s">
        <v>6</v>
      </c>
    </row>
    <row r="18190" spans="1:2" x14ac:dyDescent="0.25">
      <c r="A18190">
        <v>21368023</v>
      </c>
      <c r="B18190" t="s">
        <v>6</v>
      </c>
    </row>
    <row r="18191" spans="1:2" x14ac:dyDescent="0.25">
      <c r="A18191">
        <v>20194399</v>
      </c>
      <c r="B18191" t="s">
        <v>6</v>
      </c>
    </row>
    <row r="18192" spans="1:2" x14ac:dyDescent="0.25">
      <c r="A18192">
        <v>20816859</v>
      </c>
      <c r="B18192" t="s">
        <v>6</v>
      </c>
    </row>
    <row r="18193" spans="1:2" x14ac:dyDescent="0.25">
      <c r="A18193">
        <v>20291785</v>
      </c>
      <c r="B18193" t="s">
        <v>6</v>
      </c>
    </row>
    <row r="18194" spans="1:2" x14ac:dyDescent="0.25">
      <c r="A18194">
        <v>21930542</v>
      </c>
      <c r="B18194" t="s">
        <v>6</v>
      </c>
    </row>
    <row r="18195" spans="1:2" x14ac:dyDescent="0.25">
      <c r="A18195">
        <v>21633845</v>
      </c>
      <c r="B18195" t="s">
        <v>6</v>
      </c>
    </row>
    <row r="18196" spans="1:2" x14ac:dyDescent="0.25">
      <c r="A18196">
        <v>21515442</v>
      </c>
      <c r="B18196" t="s">
        <v>6</v>
      </c>
    </row>
    <row r="18197" spans="1:2" x14ac:dyDescent="0.25">
      <c r="A18197">
        <v>21559816</v>
      </c>
      <c r="B18197" t="s">
        <v>6</v>
      </c>
    </row>
    <row r="18198" spans="1:2" x14ac:dyDescent="0.25">
      <c r="A18198">
        <v>20171241</v>
      </c>
      <c r="B18198" t="s">
        <v>6</v>
      </c>
    </row>
    <row r="18199" spans="1:2" x14ac:dyDescent="0.25">
      <c r="A18199">
        <v>21831228</v>
      </c>
      <c r="B18199" t="s">
        <v>6</v>
      </c>
    </row>
    <row r="18200" spans="1:2" x14ac:dyDescent="0.25">
      <c r="A18200">
        <v>20723470</v>
      </c>
      <c r="B18200" t="s">
        <v>6</v>
      </c>
    </row>
    <row r="18201" spans="1:2" x14ac:dyDescent="0.25">
      <c r="A18201">
        <v>20293100</v>
      </c>
      <c r="B18201" t="s">
        <v>6</v>
      </c>
    </row>
    <row r="18202" spans="1:2" x14ac:dyDescent="0.25">
      <c r="A18202">
        <v>20555255</v>
      </c>
      <c r="B18202" t="s">
        <v>6</v>
      </c>
    </row>
    <row r="18203" spans="1:2" x14ac:dyDescent="0.25">
      <c r="A18203">
        <v>21242300</v>
      </c>
      <c r="B18203" t="s">
        <v>6</v>
      </c>
    </row>
    <row r="18204" spans="1:2" x14ac:dyDescent="0.25">
      <c r="A18204">
        <v>20840363</v>
      </c>
      <c r="B18204" t="s">
        <v>6</v>
      </c>
    </row>
    <row r="18205" spans="1:2" x14ac:dyDescent="0.25">
      <c r="A18205">
        <v>20383577</v>
      </c>
      <c r="B18205" t="s">
        <v>6</v>
      </c>
    </row>
    <row r="18206" spans="1:2" x14ac:dyDescent="0.25">
      <c r="A18206">
        <v>20714425</v>
      </c>
      <c r="B18206" t="s">
        <v>6</v>
      </c>
    </row>
    <row r="18207" spans="1:2" x14ac:dyDescent="0.25">
      <c r="A18207">
        <v>20678375</v>
      </c>
      <c r="B18207" t="s">
        <v>6</v>
      </c>
    </row>
    <row r="18208" spans="1:2" x14ac:dyDescent="0.25">
      <c r="A18208">
        <v>21930967</v>
      </c>
      <c r="B18208" t="s">
        <v>6</v>
      </c>
    </row>
    <row r="18209" spans="1:2" x14ac:dyDescent="0.25">
      <c r="A18209">
        <v>20782574</v>
      </c>
      <c r="B18209" t="s">
        <v>6</v>
      </c>
    </row>
    <row r="18210" spans="1:2" x14ac:dyDescent="0.25">
      <c r="A18210">
        <v>20595283</v>
      </c>
      <c r="B18210" t="s">
        <v>6</v>
      </c>
    </row>
    <row r="18211" spans="1:2" x14ac:dyDescent="0.25">
      <c r="A18211">
        <v>20469722</v>
      </c>
      <c r="B18211" t="s">
        <v>6</v>
      </c>
    </row>
    <row r="18212" spans="1:2" x14ac:dyDescent="0.25">
      <c r="A18212">
        <v>20714932</v>
      </c>
      <c r="B18212" t="s">
        <v>6</v>
      </c>
    </row>
    <row r="18213" spans="1:2" x14ac:dyDescent="0.25">
      <c r="A18213">
        <v>21580364</v>
      </c>
      <c r="B18213" t="s">
        <v>6</v>
      </c>
    </row>
    <row r="18214" spans="1:2" x14ac:dyDescent="0.25">
      <c r="A18214">
        <v>21847147</v>
      </c>
      <c r="B18214" t="s">
        <v>6</v>
      </c>
    </row>
    <row r="18215" spans="1:2" x14ac:dyDescent="0.25">
      <c r="A18215">
        <v>21650701</v>
      </c>
      <c r="B18215" t="s">
        <v>6</v>
      </c>
    </row>
    <row r="18216" spans="1:2" x14ac:dyDescent="0.25">
      <c r="A18216">
        <v>20358525</v>
      </c>
      <c r="B18216" t="s">
        <v>6</v>
      </c>
    </row>
    <row r="18217" spans="1:2" x14ac:dyDescent="0.25">
      <c r="A18217">
        <v>21837768</v>
      </c>
      <c r="B18217" t="s">
        <v>6</v>
      </c>
    </row>
    <row r="18218" spans="1:2" x14ac:dyDescent="0.25">
      <c r="A18218">
        <v>21016427</v>
      </c>
      <c r="B18218" t="s">
        <v>6</v>
      </c>
    </row>
    <row r="18219" spans="1:2" x14ac:dyDescent="0.25">
      <c r="A18219">
        <v>21301325</v>
      </c>
      <c r="B18219" t="s">
        <v>6</v>
      </c>
    </row>
    <row r="18220" spans="1:2" x14ac:dyDescent="0.25">
      <c r="A18220">
        <v>21788438</v>
      </c>
      <c r="B18220" t="s">
        <v>6</v>
      </c>
    </row>
    <row r="18221" spans="1:2" x14ac:dyDescent="0.25">
      <c r="A18221">
        <v>21930667</v>
      </c>
      <c r="B18221" t="s">
        <v>6</v>
      </c>
    </row>
    <row r="18222" spans="1:2" x14ac:dyDescent="0.25">
      <c r="A18222">
        <v>21690918</v>
      </c>
      <c r="B18222" t="s">
        <v>6</v>
      </c>
    </row>
    <row r="18223" spans="1:2" x14ac:dyDescent="0.25">
      <c r="A18223">
        <v>21047538</v>
      </c>
      <c r="B18223" t="s">
        <v>6</v>
      </c>
    </row>
    <row r="18224" spans="1:2" x14ac:dyDescent="0.25">
      <c r="A18224">
        <v>21104147</v>
      </c>
      <c r="B18224" t="s">
        <v>6</v>
      </c>
    </row>
    <row r="18225" spans="1:2" x14ac:dyDescent="0.25">
      <c r="A18225">
        <v>21853704</v>
      </c>
      <c r="B18225" t="s">
        <v>6</v>
      </c>
    </row>
    <row r="18226" spans="1:2" x14ac:dyDescent="0.25">
      <c r="A18226">
        <v>21934345</v>
      </c>
      <c r="B18226" t="s">
        <v>6</v>
      </c>
    </row>
    <row r="18227" spans="1:2" x14ac:dyDescent="0.25">
      <c r="A18227">
        <v>20657656</v>
      </c>
      <c r="B18227" t="s">
        <v>6</v>
      </c>
    </row>
    <row r="18228" spans="1:2" x14ac:dyDescent="0.25">
      <c r="A18228">
        <v>21434236</v>
      </c>
      <c r="B18228" t="s">
        <v>6</v>
      </c>
    </row>
    <row r="18229" spans="1:2" x14ac:dyDescent="0.25">
      <c r="A18229">
        <v>21278715</v>
      </c>
      <c r="B18229" t="s">
        <v>6</v>
      </c>
    </row>
    <row r="18230" spans="1:2" x14ac:dyDescent="0.25">
      <c r="A18230">
        <v>20889308</v>
      </c>
      <c r="B18230" t="s">
        <v>6</v>
      </c>
    </row>
    <row r="18231" spans="1:2" x14ac:dyDescent="0.25">
      <c r="A18231">
        <v>21322867</v>
      </c>
      <c r="B18231" t="s">
        <v>6</v>
      </c>
    </row>
    <row r="18232" spans="1:2" x14ac:dyDescent="0.25">
      <c r="A18232">
        <v>20220570</v>
      </c>
      <c r="B18232" t="s">
        <v>6</v>
      </c>
    </row>
    <row r="18233" spans="1:2" x14ac:dyDescent="0.25">
      <c r="A18233">
        <v>21878341</v>
      </c>
      <c r="B18233" t="s">
        <v>6</v>
      </c>
    </row>
    <row r="18234" spans="1:2" x14ac:dyDescent="0.25">
      <c r="A18234">
        <v>20310420</v>
      </c>
      <c r="B18234" t="s">
        <v>6</v>
      </c>
    </row>
    <row r="18235" spans="1:2" x14ac:dyDescent="0.25">
      <c r="A18235">
        <v>21703015</v>
      </c>
      <c r="B18235" t="s">
        <v>6</v>
      </c>
    </row>
    <row r="18236" spans="1:2" x14ac:dyDescent="0.25">
      <c r="A18236">
        <v>21233114</v>
      </c>
      <c r="B18236" t="s">
        <v>6</v>
      </c>
    </row>
    <row r="18237" spans="1:2" x14ac:dyDescent="0.25">
      <c r="A18237">
        <v>21810416</v>
      </c>
      <c r="B18237" t="s">
        <v>6</v>
      </c>
    </row>
    <row r="18238" spans="1:2" x14ac:dyDescent="0.25">
      <c r="A18238">
        <v>21520822</v>
      </c>
      <c r="B18238" t="s">
        <v>6</v>
      </c>
    </row>
    <row r="18239" spans="1:2" x14ac:dyDescent="0.25">
      <c r="A18239">
        <v>21441557</v>
      </c>
      <c r="B18239" t="s">
        <v>6</v>
      </c>
    </row>
    <row r="18240" spans="1:2" x14ac:dyDescent="0.25">
      <c r="A18240">
        <v>20849346</v>
      </c>
      <c r="B18240" t="s">
        <v>6</v>
      </c>
    </row>
    <row r="18241" spans="1:2" x14ac:dyDescent="0.25">
      <c r="A18241">
        <v>21102553</v>
      </c>
      <c r="B18241" t="s">
        <v>6</v>
      </c>
    </row>
    <row r="18242" spans="1:2" x14ac:dyDescent="0.25">
      <c r="A18242">
        <v>20596321</v>
      </c>
      <c r="B18242" t="s">
        <v>6</v>
      </c>
    </row>
    <row r="18243" spans="1:2" x14ac:dyDescent="0.25">
      <c r="A18243">
        <v>21785703</v>
      </c>
      <c r="B18243" t="s">
        <v>6</v>
      </c>
    </row>
    <row r="18244" spans="1:2" x14ac:dyDescent="0.25">
      <c r="A18244">
        <v>21721660</v>
      </c>
      <c r="B18244" t="s">
        <v>6</v>
      </c>
    </row>
    <row r="18245" spans="1:2" x14ac:dyDescent="0.25">
      <c r="A18245">
        <v>21626144</v>
      </c>
      <c r="B18245" t="s">
        <v>6</v>
      </c>
    </row>
    <row r="18246" spans="1:2" x14ac:dyDescent="0.25">
      <c r="A18246">
        <v>21712403</v>
      </c>
      <c r="B18246" t="s">
        <v>6</v>
      </c>
    </row>
    <row r="18247" spans="1:2" x14ac:dyDescent="0.25">
      <c r="A18247">
        <v>21549050</v>
      </c>
      <c r="B18247" t="s">
        <v>6</v>
      </c>
    </row>
    <row r="18248" spans="1:2" x14ac:dyDescent="0.25">
      <c r="A18248">
        <v>21874787</v>
      </c>
      <c r="B18248" t="s">
        <v>6</v>
      </c>
    </row>
    <row r="18249" spans="1:2" x14ac:dyDescent="0.25">
      <c r="A18249">
        <v>21342824</v>
      </c>
      <c r="B18249" t="s">
        <v>6</v>
      </c>
    </row>
    <row r="18250" spans="1:2" x14ac:dyDescent="0.25">
      <c r="A18250">
        <v>21081086</v>
      </c>
      <c r="B18250" t="s">
        <v>6</v>
      </c>
    </row>
    <row r="18251" spans="1:2" x14ac:dyDescent="0.25">
      <c r="A18251">
        <v>20352207</v>
      </c>
      <c r="B18251" t="s">
        <v>6</v>
      </c>
    </row>
    <row r="18252" spans="1:2" x14ac:dyDescent="0.25">
      <c r="A18252">
        <v>21739308</v>
      </c>
      <c r="B18252" t="s">
        <v>6</v>
      </c>
    </row>
    <row r="18253" spans="1:2" x14ac:dyDescent="0.25">
      <c r="A18253">
        <v>21702299</v>
      </c>
      <c r="B18253" t="s">
        <v>6</v>
      </c>
    </row>
    <row r="18254" spans="1:2" x14ac:dyDescent="0.25">
      <c r="A18254">
        <v>21052107</v>
      </c>
      <c r="B18254" t="s">
        <v>6</v>
      </c>
    </row>
    <row r="18255" spans="1:2" x14ac:dyDescent="0.25">
      <c r="A18255">
        <v>20386641</v>
      </c>
      <c r="B18255" t="s">
        <v>6</v>
      </c>
    </row>
    <row r="18256" spans="1:2" x14ac:dyDescent="0.25">
      <c r="A18256">
        <v>21384695</v>
      </c>
      <c r="B18256" t="s">
        <v>6</v>
      </c>
    </row>
    <row r="18257" spans="1:2" x14ac:dyDescent="0.25">
      <c r="A18257">
        <v>21507287</v>
      </c>
      <c r="B18257" t="s">
        <v>6</v>
      </c>
    </row>
    <row r="18258" spans="1:2" x14ac:dyDescent="0.25">
      <c r="A18258">
        <v>21871254</v>
      </c>
      <c r="B18258" t="s">
        <v>6</v>
      </c>
    </row>
    <row r="18259" spans="1:2" x14ac:dyDescent="0.25">
      <c r="A18259">
        <v>20933553</v>
      </c>
      <c r="B18259" t="s">
        <v>6</v>
      </c>
    </row>
    <row r="18260" spans="1:2" x14ac:dyDescent="0.25">
      <c r="A18260">
        <v>21607726</v>
      </c>
      <c r="B18260" t="s">
        <v>6</v>
      </c>
    </row>
    <row r="18261" spans="1:2" x14ac:dyDescent="0.25">
      <c r="A18261">
        <v>21785188</v>
      </c>
      <c r="B18261" t="s">
        <v>6</v>
      </c>
    </row>
    <row r="18262" spans="1:2" x14ac:dyDescent="0.25">
      <c r="A18262">
        <v>20628747</v>
      </c>
      <c r="B18262" t="s">
        <v>6</v>
      </c>
    </row>
    <row r="18263" spans="1:2" x14ac:dyDescent="0.25">
      <c r="A18263">
        <v>21307109</v>
      </c>
      <c r="B18263" t="s">
        <v>6</v>
      </c>
    </row>
    <row r="18264" spans="1:2" x14ac:dyDescent="0.25">
      <c r="A18264">
        <v>21162032</v>
      </c>
      <c r="B18264" t="s">
        <v>6</v>
      </c>
    </row>
    <row r="18265" spans="1:2" x14ac:dyDescent="0.25">
      <c r="A18265">
        <v>21022851</v>
      </c>
      <c r="B18265" t="s">
        <v>6</v>
      </c>
    </row>
    <row r="18266" spans="1:2" x14ac:dyDescent="0.25">
      <c r="A18266">
        <v>21810725</v>
      </c>
      <c r="B18266" t="s">
        <v>6</v>
      </c>
    </row>
    <row r="18267" spans="1:2" x14ac:dyDescent="0.25">
      <c r="A18267">
        <v>21776678</v>
      </c>
      <c r="B18267" t="s">
        <v>6</v>
      </c>
    </row>
    <row r="18268" spans="1:2" x14ac:dyDescent="0.25">
      <c r="A18268">
        <v>21395400</v>
      </c>
      <c r="B18268" t="s">
        <v>6</v>
      </c>
    </row>
    <row r="18269" spans="1:2" x14ac:dyDescent="0.25">
      <c r="A18269">
        <v>21878862</v>
      </c>
      <c r="B18269" t="s">
        <v>6</v>
      </c>
    </row>
    <row r="18270" spans="1:2" x14ac:dyDescent="0.25">
      <c r="A18270">
        <v>20854416</v>
      </c>
      <c r="B18270" t="s">
        <v>6</v>
      </c>
    </row>
    <row r="18271" spans="1:2" x14ac:dyDescent="0.25">
      <c r="A18271">
        <v>20247584</v>
      </c>
      <c r="B18271" t="s">
        <v>6</v>
      </c>
    </row>
    <row r="18272" spans="1:2" x14ac:dyDescent="0.25">
      <c r="A18272">
        <v>21843847</v>
      </c>
      <c r="B18272" t="s">
        <v>6</v>
      </c>
    </row>
    <row r="18273" spans="1:2" x14ac:dyDescent="0.25">
      <c r="A18273">
        <v>21206916</v>
      </c>
      <c r="B18273" t="s">
        <v>6</v>
      </c>
    </row>
    <row r="18274" spans="1:2" x14ac:dyDescent="0.25">
      <c r="A18274">
        <v>20203138</v>
      </c>
      <c r="B18274" t="s">
        <v>6</v>
      </c>
    </row>
    <row r="18275" spans="1:2" x14ac:dyDescent="0.25">
      <c r="A18275">
        <v>21391738</v>
      </c>
      <c r="B18275" t="s">
        <v>6</v>
      </c>
    </row>
    <row r="18276" spans="1:2" x14ac:dyDescent="0.25">
      <c r="A18276">
        <v>20674093</v>
      </c>
      <c r="B18276" t="s">
        <v>6</v>
      </c>
    </row>
    <row r="18277" spans="1:2" x14ac:dyDescent="0.25">
      <c r="A18277">
        <v>21873926</v>
      </c>
      <c r="B18277" t="s">
        <v>6</v>
      </c>
    </row>
    <row r="18278" spans="1:2" x14ac:dyDescent="0.25">
      <c r="A18278">
        <v>21160113</v>
      </c>
      <c r="B18278" t="s">
        <v>6</v>
      </c>
    </row>
    <row r="18279" spans="1:2" x14ac:dyDescent="0.25">
      <c r="A18279">
        <v>20671726</v>
      </c>
      <c r="B18279" t="s">
        <v>6</v>
      </c>
    </row>
    <row r="18280" spans="1:2" x14ac:dyDescent="0.25">
      <c r="A18280">
        <v>21577303</v>
      </c>
      <c r="B18280" t="s">
        <v>6</v>
      </c>
    </row>
    <row r="18281" spans="1:2" x14ac:dyDescent="0.25">
      <c r="A18281">
        <v>20421115</v>
      </c>
      <c r="B18281" t="s">
        <v>6</v>
      </c>
    </row>
    <row r="18282" spans="1:2" x14ac:dyDescent="0.25">
      <c r="A18282">
        <v>20507944</v>
      </c>
      <c r="B18282" t="s">
        <v>6</v>
      </c>
    </row>
    <row r="18283" spans="1:2" x14ac:dyDescent="0.25">
      <c r="A18283">
        <v>20427689</v>
      </c>
      <c r="B18283" t="s">
        <v>6</v>
      </c>
    </row>
    <row r="18284" spans="1:2" x14ac:dyDescent="0.25">
      <c r="A18284">
        <v>20384981</v>
      </c>
      <c r="B18284" t="s">
        <v>6</v>
      </c>
    </row>
    <row r="18285" spans="1:2" x14ac:dyDescent="0.25">
      <c r="A18285">
        <v>20783423</v>
      </c>
      <c r="B18285" t="s">
        <v>6</v>
      </c>
    </row>
    <row r="18286" spans="1:2" x14ac:dyDescent="0.25">
      <c r="A18286">
        <v>21090679</v>
      </c>
      <c r="B18286" t="s">
        <v>6</v>
      </c>
    </row>
    <row r="18287" spans="1:2" x14ac:dyDescent="0.25">
      <c r="A18287">
        <v>21465747</v>
      </c>
      <c r="B18287" t="s">
        <v>6</v>
      </c>
    </row>
    <row r="18288" spans="1:2" x14ac:dyDescent="0.25">
      <c r="A18288">
        <v>20713598</v>
      </c>
      <c r="B18288" t="s">
        <v>6</v>
      </c>
    </row>
    <row r="18289" spans="1:2" x14ac:dyDescent="0.25">
      <c r="A18289">
        <v>20452741</v>
      </c>
      <c r="B18289" t="s">
        <v>6</v>
      </c>
    </row>
    <row r="18290" spans="1:2" x14ac:dyDescent="0.25">
      <c r="A18290">
        <v>21424647</v>
      </c>
      <c r="B18290" t="s">
        <v>6</v>
      </c>
    </row>
    <row r="18291" spans="1:2" x14ac:dyDescent="0.25">
      <c r="A18291">
        <v>21319771</v>
      </c>
      <c r="B18291" t="s">
        <v>6</v>
      </c>
    </row>
    <row r="18292" spans="1:2" x14ac:dyDescent="0.25">
      <c r="A18292">
        <v>21306553</v>
      </c>
      <c r="B18292" t="s">
        <v>6</v>
      </c>
    </row>
    <row r="18293" spans="1:2" x14ac:dyDescent="0.25">
      <c r="A18293">
        <v>21714412</v>
      </c>
      <c r="B18293" t="s">
        <v>6</v>
      </c>
    </row>
    <row r="18294" spans="1:2" x14ac:dyDescent="0.25">
      <c r="A18294">
        <v>21643477</v>
      </c>
      <c r="B18294" t="s">
        <v>6</v>
      </c>
    </row>
    <row r="18295" spans="1:2" x14ac:dyDescent="0.25">
      <c r="A18295">
        <v>20626531</v>
      </c>
      <c r="B18295" t="s">
        <v>6</v>
      </c>
    </row>
    <row r="18296" spans="1:2" x14ac:dyDescent="0.25">
      <c r="A18296">
        <v>21857722</v>
      </c>
      <c r="B18296" t="s">
        <v>6</v>
      </c>
    </row>
    <row r="18297" spans="1:2" x14ac:dyDescent="0.25">
      <c r="A18297">
        <v>21768436</v>
      </c>
      <c r="B18297" t="s">
        <v>6</v>
      </c>
    </row>
    <row r="18298" spans="1:2" x14ac:dyDescent="0.25">
      <c r="A18298">
        <v>20482311</v>
      </c>
      <c r="B18298" t="s">
        <v>6</v>
      </c>
    </row>
    <row r="18299" spans="1:2" x14ac:dyDescent="0.25">
      <c r="A18299">
        <v>21827855</v>
      </c>
      <c r="B18299" t="s">
        <v>6</v>
      </c>
    </row>
    <row r="18300" spans="1:2" x14ac:dyDescent="0.25">
      <c r="A18300">
        <v>21506817</v>
      </c>
      <c r="B18300" t="s">
        <v>6</v>
      </c>
    </row>
    <row r="18301" spans="1:2" x14ac:dyDescent="0.25">
      <c r="A18301">
        <v>21166349</v>
      </c>
      <c r="B18301" t="s">
        <v>6</v>
      </c>
    </row>
    <row r="18302" spans="1:2" x14ac:dyDescent="0.25">
      <c r="A18302">
        <v>21931006</v>
      </c>
      <c r="B18302" t="s">
        <v>6</v>
      </c>
    </row>
    <row r="18303" spans="1:2" x14ac:dyDescent="0.25">
      <c r="A18303">
        <v>20064164</v>
      </c>
      <c r="B18303" t="s">
        <v>6</v>
      </c>
    </row>
    <row r="18304" spans="1:2" x14ac:dyDescent="0.25">
      <c r="A18304">
        <v>21177210</v>
      </c>
      <c r="B18304" t="s">
        <v>6</v>
      </c>
    </row>
    <row r="18305" spans="1:2" x14ac:dyDescent="0.25">
      <c r="A18305">
        <v>21043542</v>
      </c>
      <c r="B18305" t="s">
        <v>6</v>
      </c>
    </row>
    <row r="18306" spans="1:2" x14ac:dyDescent="0.25">
      <c r="A18306">
        <v>20775503</v>
      </c>
      <c r="B18306" t="s">
        <v>6</v>
      </c>
    </row>
    <row r="18307" spans="1:2" x14ac:dyDescent="0.25">
      <c r="A18307">
        <v>20690297</v>
      </c>
      <c r="B18307" t="s">
        <v>6</v>
      </c>
    </row>
    <row r="18308" spans="1:2" x14ac:dyDescent="0.25">
      <c r="A18308">
        <v>21537490</v>
      </c>
      <c r="B18308" t="s">
        <v>6</v>
      </c>
    </row>
    <row r="18309" spans="1:2" x14ac:dyDescent="0.25">
      <c r="A18309">
        <v>21176721</v>
      </c>
      <c r="B18309" t="s">
        <v>6</v>
      </c>
    </row>
    <row r="18310" spans="1:2" x14ac:dyDescent="0.25">
      <c r="A18310">
        <v>21266632</v>
      </c>
      <c r="B18310" t="s">
        <v>6</v>
      </c>
    </row>
    <row r="18311" spans="1:2" x14ac:dyDescent="0.25">
      <c r="A18311">
        <v>21497885</v>
      </c>
      <c r="B18311" t="s">
        <v>6</v>
      </c>
    </row>
    <row r="18312" spans="1:2" x14ac:dyDescent="0.25">
      <c r="A18312">
        <v>20814355</v>
      </c>
      <c r="B18312" t="s">
        <v>6</v>
      </c>
    </row>
    <row r="18313" spans="1:2" x14ac:dyDescent="0.25">
      <c r="A18313">
        <v>21032892</v>
      </c>
      <c r="B18313" t="s">
        <v>6</v>
      </c>
    </row>
    <row r="18314" spans="1:2" x14ac:dyDescent="0.25">
      <c r="A18314">
        <v>21377447</v>
      </c>
      <c r="B18314" t="s">
        <v>6</v>
      </c>
    </row>
    <row r="18315" spans="1:2" x14ac:dyDescent="0.25">
      <c r="A18315">
        <v>21086840</v>
      </c>
      <c r="B18315" t="s">
        <v>6</v>
      </c>
    </row>
    <row r="18316" spans="1:2" x14ac:dyDescent="0.25">
      <c r="A18316">
        <v>21816939</v>
      </c>
      <c r="B18316" t="s">
        <v>6</v>
      </c>
    </row>
    <row r="18317" spans="1:2" x14ac:dyDescent="0.25">
      <c r="A18317">
        <v>21856538</v>
      </c>
      <c r="B18317" t="s">
        <v>6</v>
      </c>
    </row>
    <row r="18318" spans="1:2" x14ac:dyDescent="0.25">
      <c r="A18318">
        <v>21596619</v>
      </c>
      <c r="B18318" t="s">
        <v>6</v>
      </c>
    </row>
    <row r="18319" spans="1:2" x14ac:dyDescent="0.25">
      <c r="A18319">
        <v>21909639</v>
      </c>
      <c r="B18319" t="s">
        <v>6</v>
      </c>
    </row>
    <row r="18320" spans="1:2" x14ac:dyDescent="0.25">
      <c r="A18320">
        <v>21477262</v>
      </c>
      <c r="B18320" t="s">
        <v>6</v>
      </c>
    </row>
    <row r="18321" spans="1:2" x14ac:dyDescent="0.25">
      <c r="A18321">
        <v>21452788</v>
      </c>
      <c r="B18321" t="s">
        <v>6</v>
      </c>
    </row>
    <row r="18322" spans="1:2" x14ac:dyDescent="0.25">
      <c r="A18322">
        <v>21263022</v>
      </c>
      <c r="B18322" t="s">
        <v>6</v>
      </c>
    </row>
    <row r="18323" spans="1:2" x14ac:dyDescent="0.25">
      <c r="A18323">
        <v>21580285</v>
      </c>
      <c r="B18323" t="s">
        <v>6</v>
      </c>
    </row>
    <row r="18324" spans="1:2" x14ac:dyDescent="0.25">
      <c r="A18324">
        <v>20209962</v>
      </c>
      <c r="B18324" t="s">
        <v>6</v>
      </c>
    </row>
    <row r="18325" spans="1:2" x14ac:dyDescent="0.25">
      <c r="A18325">
        <v>20759978</v>
      </c>
      <c r="B18325" t="s">
        <v>6</v>
      </c>
    </row>
    <row r="18326" spans="1:2" x14ac:dyDescent="0.25">
      <c r="A18326">
        <v>20633528</v>
      </c>
      <c r="B18326" t="s">
        <v>6</v>
      </c>
    </row>
    <row r="18327" spans="1:2" x14ac:dyDescent="0.25">
      <c r="A18327">
        <v>20393061</v>
      </c>
      <c r="B18327" t="s">
        <v>6</v>
      </c>
    </row>
    <row r="18328" spans="1:2" x14ac:dyDescent="0.25">
      <c r="A18328">
        <v>21860061</v>
      </c>
      <c r="B18328" t="s">
        <v>6</v>
      </c>
    </row>
    <row r="18329" spans="1:2" x14ac:dyDescent="0.25">
      <c r="A18329">
        <v>21902802</v>
      </c>
      <c r="B18329" t="s">
        <v>6</v>
      </c>
    </row>
    <row r="18330" spans="1:2" x14ac:dyDescent="0.25">
      <c r="A18330">
        <v>20340650</v>
      </c>
      <c r="B18330" t="s">
        <v>6</v>
      </c>
    </row>
    <row r="18331" spans="1:2" x14ac:dyDescent="0.25">
      <c r="A18331">
        <v>21744131</v>
      </c>
      <c r="B18331" t="s">
        <v>6</v>
      </c>
    </row>
    <row r="18332" spans="1:2" x14ac:dyDescent="0.25">
      <c r="A18332">
        <v>21296716</v>
      </c>
      <c r="B18332" t="s">
        <v>6</v>
      </c>
    </row>
    <row r="18333" spans="1:2" x14ac:dyDescent="0.25">
      <c r="A18333">
        <v>20706576</v>
      </c>
      <c r="B18333" t="s">
        <v>6</v>
      </c>
    </row>
    <row r="18334" spans="1:2" x14ac:dyDescent="0.25">
      <c r="A18334">
        <v>21879021</v>
      </c>
      <c r="B18334" t="s">
        <v>6</v>
      </c>
    </row>
    <row r="18335" spans="1:2" x14ac:dyDescent="0.25">
      <c r="A18335">
        <v>21855676</v>
      </c>
      <c r="B18335" t="s">
        <v>6</v>
      </c>
    </row>
    <row r="18336" spans="1:2" x14ac:dyDescent="0.25">
      <c r="A18336">
        <v>21674103</v>
      </c>
      <c r="B18336" t="s">
        <v>6</v>
      </c>
    </row>
    <row r="18337" spans="1:2" x14ac:dyDescent="0.25">
      <c r="A18337">
        <v>20083738</v>
      </c>
      <c r="B18337" t="s">
        <v>6</v>
      </c>
    </row>
    <row r="18338" spans="1:2" x14ac:dyDescent="0.25">
      <c r="A18338">
        <v>21377694</v>
      </c>
      <c r="B18338" t="s">
        <v>6</v>
      </c>
    </row>
    <row r="18339" spans="1:2" x14ac:dyDescent="0.25">
      <c r="A18339">
        <v>20748617</v>
      </c>
      <c r="B18339" t="s">
        <v>6</v>
      </c>
    </row>
    <row r="18340" spans="1:2" x14ac:dyDescent="0.25">
      <c r="A18340">
        <v>21430903</v>
      </c>
      <c r="B18340" t="s">
        <v>6</v>
      </c>
    </row>
    <row r="18341" spans="1:2" x14ac:dyDescent="0.25">
      <c r="A18341">
        <v>21557909</v>
      </c>
      <c r="B18341" t="s">
        <v>6</v>
      </c>
    </row>
    <row r="18342" spans="1:2" x14ac:dyDescent="0.25">
      <c r="A18342">
        <v>21901582</v>
      </c>
      <c r="B18342" t="s">
        <v>6</v>
      </c>
    </row>
    <row r="18343" spans="1:2" x14ac:dyDescent="0.25">
      <c r="A18343">
        <v>21453728</v>
      </c>
      <c r="B18343" t="s">
        <v>6</v>
      </c>
    </row>
    <row r="18344" spans="1:2" x14ac:dyDescent="0.25">
      <c r="A18344">
        <v>20741995</v>
      </c>
      <c r="B18344" t="s">
        <v>6</v>
      </c>
    </row>
    <row r="18345" spans="1:2" x14ac:dyDescent="0.25">
      <c r="A18345">
        <v>21854358</v>
      </c>
      <c r="B18345" t="s">
        <v>6</v>
      </c>
    </row>
    <row r="18346" spans="1:2" x14ac:dyDescent="0.25">
      <c r="A18346">
        <v>20573139</v>
      </c>
      <c r="B18346" t="s">
        <v>6</v>
      </c>
    </row>
    <row r="18347" spans="1:2" x14ac:dyDescent="0.25">
      <c r="A18347">
        <v>20501435</v>
      </c>
      <c r="B18347" t="s">
        <v>6</v>
      </c>
    </row>
    <row r="18348" spans="1:2" x14ac:dyDescent="0.25">
      <c r="A18348">
        <v>21252457</v>
      </c>
      <c r="B18348" t="s">
        <v>6</v>
      </c>
    </row>
    <row r="18349" spans="1:2" x14ac:dyDescent="0.25">
      <c r="A18349">
        <v>20553072</v>
      </c>
      <c r="B18349" t="s">
        <v>6</v>
      </c>
    </row>
    <row r="18350" spans="1:2" x14ac:dyDescent="0.25">
      <c r="A18350">
        <v>20678365</v>
      </c>
      <c r="B18350" t="s">
        <v>6</v>
      </c>
    </row>
    <row r="18351" spans="1:2" x14ac:dyDescent="0.25">
      <c r="A18351">
        <v>20502106</v>
      </c>
      <c r="B18351" t="s">
        <v>6</v>
      </c>
    </row>
    <row r="18352" spans="1:2" x14ac:dyDescent="0.25">
      <c r="A18352">
        <v>20671711</v>
      </c>
      <c r="B18352" t="s">
        <v>6</v>
      </c>
    </row>
    <row r="18353" spans="1:2" x14ac:dyDescent="0.25">
      <c r="A18353">
        <v>20077123</v>
      </c>
      <c r="B18353" t="s">
        <v>6</v>
      </c>
    </row>
    <row r="18354" spans="1:2" x14ac:dyDescent="0.25">
      <c r="A18354">
        <v>22090135</v>
      </c>
      <c r="B18354" t="s">
        <v>6</v>
      </c>
    </row>
    <row r="18355" spans="1:2" x14ac:dyDescent="0.25">
      <c r="A18355">
        <v>21515394</v>
      </c>
      <c r="B18355" t="s">
        <v>6</v>
      </c>
    </row>
    <row r="18356" spans="1:2" x14ac:dyDescent="0.25">
      <c r="A18356">
        <v>20857340</v>
      </c>
      <c r="B18356" t="s">
        <v>6</v>
      </c>
    </row>
    <row r="18357" spans="1:2" x14ac:dyDescent="0.25">
      <c r="A18357">
        <v>20725773</v>
      </c>
      <c r="B18357" t="s">
        <v>6</v>
      </c>
    </row>
    <row r="18358" spans="1:2" x14ac:dyDescent="0.25">
      <c r="A18358">
        <v>21213456</v>
      </c>
      <c r="B18358" t="s">
        <v>6</v>
      </c>
    </row>
    <row r="18359" spans="1:2" x14ac:dyDescent="0.25">
      <c r="A18359">
        <v>20456318</v>
      </c>
      <c r="B18359" t="s">
        <v>6</v>
      </c>
    </row>
    <row r="18360" spans="1:2" x14ac:dyDescent="0.25">
      <c r="A18360">
        <v>21384015</v>
      </c>
      <c r="B18360" t="s">
        <v>6</v>
      </c>
    </row>
    <row r="18361" spans="1:2" x14ac:dyDescent="0.25">
      <c r="A18361">
        <v>20176679</v>
      </c>
      <c r="B18361" t="s">
        <v>6</v>
      </c>
    </row>
    <row r="18362" spans="1:2" x14ac:dyDescent="0.25">
      <c r="A18362">
        <v>20849380</v>
      </c>
      <c r="B18362" t="s">
        <v>6</v>
      </c>
    </row>
    <row r="18363" spans="1:2" x14ac:dyDescent="0.25">
      <c r="A18363">
        <v>21538801</v>
      </c>
      <c r="B18363" t="s">
        <v>6</v>
      </c>
    </row>
    <row r="18364" spans="1:2" x14ac:dyDescent="0.25">
      <c r="A18364">
        <v>20648878</v>
      </c>
      <c r="B18364" t="s">
        <v>6</v>
      </c>
    </row>
    <row r="18365" spans="1:2" x14ac:dyDescent="0.25">
      <c r="A18365">
        <v>21829916</v>
      </c>
      <c r="B18365" t="s">
        <v>6</v>
      </c>
    </row>
    <row r="18366" spans="1:2" x14ac:dyDescent="0.25">
      <c r="A18366">
        <v>21710334</v>
      </c>
      <c r="B18366" t="s">
        <v>6</v>
      </c>
    </row>
    <row r="18367" spans="1:2" x14ac:dyDescent="0.25">
      <c r="A18367">
        <v>20659720</v>
      </c>
      <c r="B18367" t="s">
        <v>6</v>
      </c>
    </row>
    <row r="18368" spans="1:2" x14ac:dyDescent="0.25">
      <c r="A18368">
        <v>21246608</v>
      </c>
      <c r="B18368" t="s">
        <v>6</v>
      </c>
    </row>
    <row r="18369" spans="1:2" x14ac:dyDescent="0.25">
      <c r="A18369">
        <v>21608206</v>
      </c>
      <c r="B18369" t="s">
        <v>6</v>
      </c>
    </row>
    <row r="18370" spans="1:2" x14ac:dyDescent="0.25">
      <c r="A18370">
        <v>21231624</v>
      </c>
      <c r="B18370" t="s">
        <v>6</v>
      </c>
    </row>
    <row r="18371" spans="1:2" x14ac:dyDescent="0.25">
      <c r="A18371">
        <v>21791422</v>
      </c>
      <c r="B18371" t="s">
        <v>6</v>
      </c>
    </row>
    <row r="18372" spans="1:2" x14ac:dyDescent="0.25">
      <c r="A18372">
        <v>21410416</v>
      </c>
      <c r="B18372" t="s">
        <v>6</v>
      </c>
    </row>
    <row r="18373" spans="1:2" x14ac:dyDescent="0.25">
      <c r="A18373">
        <v>21817777</v>
      </c>
      <c r="B18373" t="s">
        <v>6</v>
      </c>
    </row>
    <row r="18374" spans="1:2" x14ac:dyDescent="0.25">
      <c r="A18374">
        <v>20933219</v>
      </c>
      <c r="B18374" t="s">
        <v>6</v>
      </c>
    </row>
    <row r="18375" spans="1:2" x14ac:dyDescent="0.25">
      <c r="A18375">
        <v>20524443</v>
      </c>
      <c r="B18375" t="s">
        <v>6</v>
      </c>
    </row>
    <row r="18376" spans="1:2" x14ac:dyDescent="0.25">
      <c r="A18376">
        <v>20472874</v>
      </c>
      <c r="B18376" t="s">
        <v>6</v>
      </c>
    </row>
    <row r="18377" spans="1:2" x14ac:dyDescent="0.25">
      <c r="A18377">
        <v>21870972</v>
      </c>
      <c r="B18377" t="s">
        <v>6</v>
      </c>
    </row>
    <row r="18378" spans="1:2" x14ac:dyDescent="0.25">
      <c r="A18378">
        <v>20467197</v>
      </c>
      <c r="B18378" t="s">
        <v>6</v>
      </c>
    </row>
    <row r="18379" spans="1:2" x14ac:dyDescent="0.25">
      <c r="A18379">
        <v>20172014</v>
      </c>
      <c r="B18379" t="s">
        <v>6</v>
      </c>
    </row>
    <row r="18380" spans="1:2" x14ac:dyDescent="0.25">
      <c r="A18380">
        <v>21931141</v>
      </c>
      <c r="B18380" t="s">
        <v>6</v>
      </c>
    </row>
    <row r="18381" spans="1:2" x14ac:dyDescent="0.25">
      <c r="A18381">
        <v>21875850</v>
      </c>
      <c r="B18381" t="s">
        <v>6</v>
      </c>
    </row>
    <row r="18382" spans="1:2" x14ac:dyDescent="0.25">
      <c r="A18382">
        <v>20316038</v>
      </c>
      <c r="B18382" t="s">
        <v>6</v>
      </c>
    </row>
    <row r="18383" spans="1:2" x14ac:dyDescent="0.25">
      <c r="A18383">
        <v>21630918</v>
      </c>
      <c r="B18383" t="s">
        <v>6</v>
      </c>
    </row>
    <row r="18384" spans="1:2" x14ac:dyDescent="0.25">
      <c r="A18384">
        <v>21188431</v>
      </c>
      <c r="B18384" t="s">
        <v>6</v>
      </c>
    </row>
    <row r="18385" spans="1:2" x14ac:dyDescent="0.25">
      <c r="A18385">
        <v>20694032</v>
      </c>
      <c r="B18385" t="s">
        <v>6</v>
      </c>
    </row>
    <row r="18386" spans="1:2" x14ac:dyDescent="0.25">
      <c r="A18386">
        <v>20888505</v>
      </c>
      <c r="B18386" t="s">
        <v>6</v>
      </c>
    </row>
    <row r="18387" spans="1:2" x14ac:dyDescent="0.25">
      <c r="A18387">
        <v>21650714</v>
      </c>
      <c r="B18387" t="s">
        <v>6</v>
      </c>
    </row>
    <row r="18388" spans="1:2" x14ac:dyDescent="0.25">
      <c r="A18388">
        <v>20077202</v>
      </c>
      <c r="B18388" t="s">
        <v>6</v>
      </c>
    </row>
    <row r="18389" spans="1:2" x14ac:dyDescent="0.25">
      <c r="A18389">
        <v>20850668</v>
      </c>
      <c r="B18389" t="s">
        <v>6</v>
      </c>
    </row>
    <row r="18390" spans="1:2" x14ac:dyDescent="0.25">
      <c r="A18390">
        <v>21875939</v>
      </c>
      <c r="B18390" t="s">
        <v>6</v>
      </c>
    </row>
    <row r="18391" spans="1:2" x14ac:dyDescent="0.25">
      <c r="A18391">
        <v>21344901</v>
      </c>
      <c r="B18391" t="s">
        <v>6</v>
      </c>
    </row>
    <row r="18392" spans="1:2" x14ac:dyDescent="0.25">
      <c r="A18392">
        <v>20608562</v>
      </c>
      <c r="B18392" t="s">
        <v>6</v>
      </c>
    </row>
    <row r="18393" spans="1:2" x14ac:dyDescent="0.25">
      <c r="A18393">
        <v>21010124</v>
      </c>
      <c r="B18393" t="s">
        <v>6</v>
      </c>
    </row>
    <row r="18394" spans="1:2" x14ac:dyDescent="0.25">
      <c r="A18394">
        <v>20344565</v>
      </c>
      <c r="B18394" t="s">
        <v>6</v>
      </c>
    </row>
    <row r="18395" spans="1:2" x14ac:dyDescent="0.25">
      <c r="A18395">
        <v>21930236</v>
      </c>
      <c r="B18395" t="s">
        <v>6</v>
      </c>
    </row>
    <row r="18396" spans="1:2" x14ac:dyDescent="0.25">
      <c r="A18396">
        <v>20401592</v>
      </c>
      <c r="B18396" t="s">
        <v>6</v>
      </c>
    </row>
    <row r="18397" spans="1:2" x14ac:dyDescent="0.25">
      <c r="A18397">
        <v>21501037</v>
      </c>
      <c r="B18397" t="s">
        <v>6</v>
      </c>
    </row>
    <row r="18398" spans="1:2" x14ac:dyDescent="0.25">
      <c r="A18398">
        <v>21153780</v>
      </c>
      <c r="B18398" t="s">
        <v>6</v>
      </c>
    </row>
    <row r="18399" spans="1:2" x14ac:dyDescent="0.25">
      <c r="A18399">
        <v>21236079</v>
      </c>
      <c r="B18399" t="s">
        <v>6</v>
      </c>
    </row>
    <row r="18400" spans="1:2" x14ac:dyDescent="0.25">
      <c r="A18400">
        <v>21078075</v>
      </c>
      <c r="B18400" t="s">
        <v>6</v>
      </c>
    </row>
    <row r="18401" spans="1:2" x14ac:dyDescent="0.25">
      <c r="A18401">
        <v>21628507</v>
      </c>
      <c r="B18401" t="s">
        <v>6</v>
      </c>
    </row>
    <row r="18402" spans="1:2" x14ac:dyDescent="0.25">
      <c r="A18402">
        <v>21826566</v>
      </c>
      <c r="B18402" t="s">
        <v>6</v>
      </c>
    </row>
    <row r="18403" spans="1:2" x14ac:dyDescent="0.25">
      <c r="A18403">
        <v>20626968</v>
      </c>
      <c r="B18403" t="s">
        <v>6</v>
      </c>
    </row>
    <row r="18404" spans="1:2" x14ac:dyDescent="0.25">
      <c r="A18404">
        <v>21025494</v>
      </c>
      <c r="B18404" t="s">
        <v>6</v>
      </c>
    </row>
    <row r="18405" spans="1:2" x14ac:dyDescent="0.25">
      <c r="A18405">
        <v>21893136</v>
      </c>
      <c r="B18405" t="s">
        <v>6</v>
      </c>
    </row>
    <row r="18406" spans="1:2" x14ac:dyDescent="0.25">
      <c r="A18406">
        <v>20218500</v>
      </c>
      <c r="B18406" t="s">
        <v>6</v>
      </c>
    </row>
    <row r="18407" spans="1:2" x14ac:dyDescent="0.25">
      <c r="A18407">
        <v>20468491</v>
      </c>
      <c r="B18407" t="s">
        <v>6</v>
      </c>
    </row>
    <row r="18408" spans="1:2" x14ac:dyDescent="0.25">
      <c r="A18408">
        <v>21698844</v>
      </c>
      <c r="B18408" t="s">
        <v>6</v>
      </c>
    </row>
    <row r="18409" spans="1:2" x14ac:dyDescent="0.25">
      <c r="A18409">
        <v>20626232</v>
      </c>
      <c r="B18409" t="s">
        <v>6</v>
      </c>
    </row>
    <row r="18410" spans="1:2" x14ac:dyDescent="0.25">
      <c r="A18410">
        <v>20892286</v>
      </c>
      <c r="B18410" t="s">
        <v>6</v>
      </c>
    </row>
    <row r="18411" spans="1:2" x14ac:dyDescent="0.25">
      <c r="A18411">
        <v>20930554</v>
      </c>
      <c r="B18411" t="s">
        <v>6</v>
      </c>
    </row>
    <row r="18412" spans="1:2" x14ac:dyDescent="0.25">
      <c r="A18412">
        <v>21893363</v>
      </c>
      <c r="B18412" t="s">
        <v>6</v>
      </c>
    </row>
    <row r="18413" spans="1:2" x14ac:dyDescent="0.25">
      <c r="A18413">
        <v>20884622</v>
      </c>
      <c r="B18413" t="s">
        <v>6</v>
      </c>
    </row>
    <row r="18414" spans="1:2" x14ac:dyDescent="0.25">
      <c r="A18414">
        <v>21063066</v>
      </c>
      <c r="B18414" t="s">
        <v>6</v>
      </c>
    </row>
    <row r="18415" spans="1:2" x14ac:dyDescent="0.25">
      <c r="A18415">
        <v>21832887</v>
      </c>
      <c r="B18415" t="s">
        <v>6</v>
      </c>
    </row>
    <row r="18416" spans="1:2" x14ac:dyDescent="0.25">
      <c r="A18416">
        <v>21859897</v>
      </c>
      <c r="B18416" t="s">
        <v>6</v>
      </c>
    </row>
    <row r="18417" spans="1:2" x14ac:dyDescent="0.25">
      <c r="A18417">
        <v>20496676</v>
      </c>
      <c r="B18417" t="s">
        <v>6</v>
      </c>
    </row>
    <row r="18418" spans="1:2" x14ac:dyDescent="0.25">
      <c r="A18418">
        <v>21046439</v>
      </c>
      <c r="B18418" t="s">
        <v>6</v>
      </c>
    </row>
    <row r="18419" spans="1:2" x14ac:dyDescent="0.25">
      <c r="A18419">
        <v>21160406</v>
      </c>
      <c r="B18419" t="s">
        <v>6</v>
      </c>
    </row>
    <row r="18420" spans="1:2" x14ac:dyDescent="0.25">
      <c r="A18420">
        <v>20377952</v>
      </c>
      <c r="B18420" t="s">
        <v>6</v>
      </c>
    </row>
    <row r="18421" spans="1:2" x14ac:dyDescent="0.25">
      <c r="A18421">
        <v>21931917</v>
      </c>
      <c r="B18421" t="s">
        <v>6</v>
      </c>
    </row>
    <row r="18422" spans="1:2" x14ac:dyDescent="0.25">
      <c r="A18422">
        <v>20691567</v>
      </c>
      <c r="B18422" t="s">
        <v>6</v>
      </c>
    </row>
    <row r="18423" spans="1:2" x14ac:dyDescent="0.25">
      <c r="A18423">
        <v>21304229</v>
      </c>
      <c r="B18423" t="s">
        <v>6</v>
      </c>
    </row>
    <row r="18424" spans="1:2" x14ac:dyDescent="0.25">
      <c r="A18424">
        <v>20605956</v>
      </c>
      <c r="B18424" t="s">
        <v>6</v>
      </c>
    </row>
    <row r="18425" spans="1:2" x14ac:dyDescent="0.25">
      <c r="A18425">
        <v>21795429</v>
      </c>
      <c r="B18425" t="s">
        <v>6</v>
      </c>
    </row>
    <row r="18426" spans="1:2" x14ac:dyDescent="0.25">
      <c r="A18426">
        <v>20782529</v>
      </c>
      <c r="B18426" t="s">
        <v>6</v>
      </c>
    </row>
    <row r="18427" spans="1:2" x14ac:dyDescent="0.25">
      <c r="A18427">
        <v>20617402</v>
      </c>
      <c r="B18427" t="s">
        <v>6</v>
      </c>
    </row>
    <row r="18428" spans="1:2" x14ac:dyDescent="0.25">
      <c r="A18428">
        <v>20648138</v>
      </c>
      <c r="B18428" t="s">
        <v>6</v>
      </c>
    </row>
    <row r="18429" spans="1:2" x14ac:dyDescent="0.25">
      <c r="A18429">
        <v>21211710</v>
      </c>
      <c r="B18429" t="s">
        <v>6</v>
      </c>
    </row>
    <row r="18430" spans="1:2" x14ac:dyDescent="0.25">
      <c r="A18430">
        <v>21046278</v>
      </c>
      <c r="B18430" t="s">
        <v>6</v>
      </c>
    </row>
    <row r="18431" spans="1:2" x14ac:dyDescent="0.25">
      <c r="A18431">
        <v>21664458</v>
      </c>
      <c r="B18431" t="s">
        <v>6</v>
      </c>
    </row>
    <row r="18432" spans="1:2" x14ac:dyDescent="0.25">
      <c r="A18432">
        <v>21933119</v>
      </c>
      <c r="B18432" t="s">
        <v>6</v>
      </c>
    </row>
    <row r="18433" spans="1:2" x14ac:dyDescent="0.25">
      <c r="A18433">
        <v>21885728</v>
      </c>
      <c r="B18433" t="s">
        <v>6</v>
      </c>
    </row>
    <row r="18434" spans="1:2" x14ac:dyDescent="0.25">
      <c r="A18434">
        <v>21301274</v>
      </c>
      <c r="B18434" t="s">
        <v>6</v>
      </c>
    </row>
    <row r="18435" spans="1:2" x14ac:dyDescent="0.25">
      <c r="A18435">
        <v>20290522</v>
      </c>
      <c r="B18435" t="s">
        <v>6</v>
      </c>
    </row>
    <row r="18436" spans="1:2" x14ac:dyDescent="0.25">
      <c r="A18436">
        <v>20071022</v>
      </c>
      <c r="B18436" t="s">
        <v>6</v>
      </c>
    </row>
    <row r="18437" spans="1:2" x14ac:dyDescent="0.25">
      <c r="A18437">
        <v>21931523</v>
      </c>
      <c r="B18437" t="s">
        <v>6</v>
      </c>
    </row>
    <row r="18438" spans="1:2" x14ac:dyDescent="0.25">
      <c r="A18438">
        <v>21931941</v>
      </c>
      <c r="B18438" t="s">
        <v>6</v>
      </c>
    </row>
    <row r="18439" spans="1:2" x14ac:dyDescent="0.25">
      <c r="A18439">
        <v>21736562</v>
      </c>
      <c r="B18439" t="s">
        <v>6</v>
      </c>
    </row>
    <row r="18440" spans="1:2" x14ac:dyDescent="0.25">
      <c r="A18440">
        <v>21347029</v>
      </c>
      <c r="B18440" t="s">
        <v>6</v>
      </c>
    </row>
    <row r="18441" spans="1:2" x14ac:dyDescent="0.25">
      <c r="A18441">
        <v>21919822</v>
      </c>
      <c r="B18441" t="s">
        <v>6</v>
      </c>
    </row>
    <row r="18442" spans="1:2" x14ac:dyDescent="0.25">
      <c r="A18442">
        <v>21608079</v>
      </c>
      <c r="B18442" t="s">
        <v>6</v>
      </c>
    </row>
    <row r="18443" spans="1:2" x14ac:dyDescent="0.25">
      <c r="A18443">
        <v>21590357</v>
      </c>
      <c r="B18443" t="s">
        <v>6</v>
      </c>
    </row>
    <row r="18444" spans="1:2" x14ac:dyDescent="0.25">
      <c r="A18444">
        <v>21225641</v>
      </c>
      <c r="B18444" t="s">
        <v>6</v>
      </c>
    </row>
    <row r="18445" spans="1:2" x14ac:dyDescent="0.25">
      <c r="A18445">
        <v>21663843</v>
      </c>
      <c r="B18445" t="s">
        <v>6</v>
      </c>
    </row>
    <row r="18446" spans="1:2" x14ac:dyDescent="0.25">
      <c r="A18446">
        <v>21690463</v>
      </c>
      <c r="B18446" t="s">
        <v>6</v>
      </c>
    </row>
    <row r="18447" spans="1:2" x14ac:dyDescent="0.25">
      <c r="A18447">
        <v>20907188</v>
      </c>
      <c r="B18447" t="s">
        <v>6</v>
      </c>
    </row>
    <row r="18448" spans="1:2" x14ac:dyDescent="0.25">
      <c r="A18448">
        <v>21931891</v>
      </c>
      <c r="B18448" t="s">
        <v>6</v>
      </c>
    </row>
    <row r="18449" spans="1:2" x14ac:dyDescent="0.25">
      <c r="A18449">
        <v>21798790</v>
      </c>
      <c r="B18449" t="s">
        <v>6</v>
      </c>
    </row>
    <row r="18450" spans="1:2" x14ac:dyDescent="0.25">
      <c r="A18450">
        <v>20726518</v>
      </c>
      <c r="B18450" t="s">
        <v>6</v>
      </c>
    </row>
    <row r="18451" spans="1:2" x14ac:dyDescent="0.25">
      <c r="A18451">
        <v>21027748</v>
      </c>
      <c r="B18451" t="s">
        <v>6</v>
      </c>
    </row>
    <row r="18452" spans="1:2" x14ac:dyDescent="0.25">
      <c r="A18452">
        <v>21649691</v>
      </c>
      <c r="B18452" t="s">
        <v>6</v>
      </c>
    </row>
    <row r="18453" spans="1:2" x14ac:dyDescent="0.25">
      <c r="A18453">
        <v>21438834</v>
      </c>
      <c r="B18453" t="s">
        <v>6</v>
      </c>
    </row>
    <row r="18454" spans="1:2" x14ac:dyDescent="0.25">
      <c r="A18454">
        <v>20435140</v>
      </c>
      <c r="B18454" t="s">
        <v>6</v>
      </c>
    </row>
    <row r="18455" spans="1:2" x14ac:dyDescent="0.25">
      <c r="A18455">
        <v>20233350</v>
      </c>
      <c r="B18455" t="s">
        <v>6</v>
      </c>
    </row>
    <row r="18456" spans="1:2" x14ac:dyDescent="0.25">
      <c r="A18456">
        <v>21904008</v>
      </c>
      <c r="B18456" t="s">
        <v>6</v>
      </c>
    </row>
    <row r="18457" spans="1:2" x14ac:dyDescent="0.25">
      <c r="A18457">
        <v>21330714</v>
      </c>
      <c r="B18457" t="s">
        <v>6</v>
      </c>
    </row>
    <row r="18458" spans="1:2" x14ac:dyDescent="0.25">
      <c r="A18458">
        <v>20724099</v>
      </c>
      <c r="B18458" t="s">
        <v>6</v>
      </c>
    </row>
    <row r="18459" spans="1:2" x14ac:dyDescent="0.25">
      <c r="A18459">
        <v>21667122</v>
      </c>
      <c r="B18459" t="s">
        <v>6</v>
      </c>
    </row>
    <row r="18460" spans="1:2" x14ac:dyDescent="0.25">
      <c r="A18460">
        <v>20434264</v>
      </c>
      <c r="B18460" t="s">
        <v>6</v>
      </c>
    </row>
    <row r="18461" spans="1:2" x14ac:dyDescent="0.25">
      <c r="A18461">
        <v>21157959</v>
      </c>
      <c r="B18461" t="s">
        <v>6</v>
      </c>
    </row>
    <row r="18462" spans="1:2" x14ac:dyDescent="0.25">
      <c r="A18462">
        <v>21407173</v>
      </c>
      <c r="B18462" t="s">
        <v>6</v>
      </c>
    </row>
    <row r="18463" spans="1:2" x14ac:dyDescent="0.25">
      <c r="A18463">
        <v>21932061</v>
      </c>
      <c r="B18463" t="s">
        <v>6</v>
      </c>
    </row>
    <row r="18464" spans="1:2" x14ac:dyDescent="0.25">
      <c r="A18464">
        <v>20910752</v>
      </c>
      <c r="B18464" t="s">
        <v>6</v>
      </c>
    </row>
    <row r="18465" spans="1:2" x14ac:dyDescent="0.25">
      <c r="A18465">
        <v>21931760</v>
      </c>
      <c r="B18465" t="s">
        <v>6</v>
      </c>
    </row>
    <row r="18466" spans="1:2" x14ac:dyDescent="0.25">
      <c r="A18466">
        <v>20760118</v>
      </c>
      <c r="B18466" t="s">
        <v>6</v>
      </c>
    </row>
    <row r="18467" spans="1:2" x14ac:dyDescent="0.25">
      <c r="A18467">
        <v>20723562</v>
      </c>
      <c r="B18467" t="s">
        <v>6</v>
      </c>
    </row>
    <row r="18468" spans="1:2" x14ac:dyDescent="0.25">
      <c r="A18468">
        <v>21816559</v>
      </c>
      <c r="B18468" t="s">
        <v>6</v>
      </c>
    </row>
    <row r="18469" spans="1:2" x14ac:dyDescent="0.25">
      <c r="A18469">
        <v>20892517</v>
      </c>
      <c r="B18469" t="s">
        <v>6</v>
      </c>
    </row>
    <row r="18470" spans="1:2" x14ac:dyDescent="0.25">
      <c r="A18470">
        <v>21828685</v>
      </c>
      <c r="B18470" t="s">
        <v>6</v>
      </c>
    </row>
    <row r="18471" spans="1:2" x14ac:dyDescent="0.25">
      <c r="A18471">
        <v>21113129</v>
      </c>
      <c r="B18471" t="s">
        <v>6</v>
      </c>
    </row>
    <row r="18472" spans="1:2" x14ac:dyDescent="0.25">
      <c r="A18472">
        <v>20923444</v>
      </c>
      <c r="B18472" t="s">
        <v>6</v>
      </c>
    </row>
    <row r="18473" spans="1:2" x14ac:dyDescent="0.25">
      <c r="A18473">
        <v>21931453</v>
      </c>
      <c r="B18473" t="s">
        <v>6</v>
      </c>
    </row>
    <row r="18474" spans="1:2" x14ac:dyDescent="0.25">
      <c r="A18474">
        <v>20580222</v>
      </c>
      <c r="B18474" t="s">
        <v>6</v>
      </c>
    </row>
    <row r="18475" spans="1:2" x14ac:dyDescent="0.25">
      <c r="A18475">
        <v>21832482</v>
      </c>
      <c r="B18475" t="s">
        <v>6</v>
      </c>
    </row>
    <row r="18476" spans="1:2" x14ac:dyDescent="0.25">
      <c r="A18476">
        <v>21931921</v>
      </c>
      <c r="B18476" t="s">
        <v>6</v>
      </c>
    </row>
    <row r="18477" spans="1:2" x14ac:dyDescent="0.25">
      <c r="A18477">
        <v>20990078</v>
      </c>
      <c r="B18477" t="s">
        <v>6</v>
      </c>
    </row>
    <row r="18478" spans="1:2" x14ac:dyDescent="0.25">
      <c r="A18478">
        <v>22027296</v>
      </c>
      <c r="B18478" t="s">
        <v>6</v>
      </c>
    </row>
    <row r="18479" spans="1:2" x14ac:dyDescent="0.25">
      <c r="A18479">
        <v>21706644</v>
      </c>
      <c r="B18479" t="s">
        <v>6</v>
      </c>
    </row>
    <row r="18480" spans="1:2" x14ac:dyDescent="0.25">
      <c r="A18480">
        <v>21813031</v>
      </c>
      <c r="B18480" t="s">
        <v>6</v>
      </c>
    </row>
    <row r="18481" spans="1:2" x14ac:dyDescent="0.25">
      <c r="A18481">
        <v>20769251</v>
      </c>
      <c r="B18481" t="s">
        <v>6</v>
      </c>
    </row>
    <row r="18482" spans="1:2" x14ac:dyDescent="0.25">
      <c r="A18482">
        <v>21304234</v>
      </c>
      <c r="B18482" t="s">
        <v>6</v>
      </c>
    </row>
    <row r="18483" spans="1:2" x14ac:dyDescent="0.25">
      <c r="A18483">
        <v>21819445</v>
      </c>
      <c r="B18483" t="s">
        <v>6</v>
      </c>
    </row>
    <row r="18484" spans="1:2" x14ac:dyDescent="0.25">
      <c r="A18484">
        <v>20493169</v>
      </c>
      <c r="B18484" t="s">
        <v>6</v>
      </c>
    </row>
    <row r="18485" spans="1:2" x14ac:dyDescent="0.25">
      <c r="A18485">
        <v>20165664</v>
      </c>
      <c r="B18485" t="s">
        <v>6</v>
      </c>
    </row>
    <row r="18486" spans="1:2" x14ac:dyDescent="0.25">
      <c r="A18486">
        <v>21538044</v>
      </c>
      <c r="B18486" t="s">
        <v>6</v>
      </c>
    </row>
    <row r="18487" spans="1:2" x14ac:dyDescent="0.25">
      <c r="A18487">
        <v>21832996</v>
      </c>
      <c r="B18487" t="s">
        <v>6</v>
      </c>
    </row>
    <row r="18488" spans="1:2" x14ac:dyDescent="0.25">
      <c r="A18488">
        <v>21562403</v>
      </c>
      <c r="B18488" t="s">
        <v>6</v>
      </c>
    </row>
    <row r="18489" spans="1:2" x14ac:dyDescent="0.25">
      <c r="A18489">
        <v>21861699</v>
      </c>
      <c r="B18489" t="s">
        <v>6</v>
      </c>
    </row>
    <row r="18490" spans="1:2" x14ac:dyDescent="0.25">
      <c r="A18490">
        <v>21775752</v>
      </c>
      <c r="B18490" t="s">
        <v>6</v>
      </c>
    </row>
    <row r="18491" spans="1:2" x14ac:dyDescent="0.25">
      <c r="A18491">
        <v>20852131</v>
      </c>
      <c r="B18491" t="s">
        <v>6</v>
      </c>
    </row>
    <row r="18492" spans="1:2" x14ac:dyDescent="0.25">
      <c r="A18492">
        <v>20411358</v>
      </c>
      <c r="B18492" t="s">
        <v>6</v>
      </c>
    </row>
    <row r="18493" spans="1:2" x14ac:dyDescent="0.25">
      <c r="A18493">
        <v>20209570</v>
      </c>
      <c r="B18493" t="s">
        <v>6</v>
      </c>
    </row>
    <row r="18494" spans="1:2" x14ac:dyDescent="0.25">
      <c r="A18494">
        <v>21931738</v>
      </c>
      <c r="B18494" t="s">
        <v>6</v>
      </c>
    </row>
    <row r="18495" spans="1:2" x14ac:dyDescent="0.25">
      <c r="A18495">
        <v>21503723</v>
      </c>
      <c r="B18495" t="s">
        <v>6</v>
      </c>
    </row>
    <row r="18496" spans="1:2" x14ac:dyDescent="0.25">
      <c r="A18496">
        <v>21931737</v>
      </c>
      <c r="B18496" t="s">
        <v>6</v>
      </c>
    </row>
    <row r="18497" spans="1:2" x14ac:dyDescent="0.25">
      <c r="A18497">
        <v>21524777</v>
      </c>
      <c r="B18497" t="s">
        <v>6</v>
      </c>
    </row>
    <row r="18498" spans="1:2" x14ac:dyDescent="0.25">
      <c r="A18498">
        <v>21592510</v>
      </c>
      <c r="B18498" t="s">
        <v>6</v>
      </c>
    </row>
    <row r="18499" spans="1:2" x14ac:dyDescent="0.25">
      <c r="A18499">
        <v>20463649</v>
      </c>
      <c r="B18499" t="s">
        <v>6</v>
      </c>
    </row>
    <row r="18500" spans="1:2" x14ac:dyDescent="0.25">
      <c r="A18500">
        <v>20524202</v>
      </c>
      <c r="B18500" t="s">
        <v>6</v>
      </c>
    </row>
    <row r="18501" spans="1:2" x14ac:dyDescent="0.25">
      <c r="A18501">
        <v>21245047</v>
      </c>
      <c r="B18501" t="s">
        <v>6</v>
      </c>
    </row>
    <row r="18502" spans="1:2" x14ac:dyDescent="0.25">
      <c r="A18502">
        <v>21403897</v>
      </c>
      <c r="B18502" t="s">
        <v>6</v>
      </c>
    </row>
    <row r="18503" spans="1:2" x14ac:dyDescent="0.25">
      <c r="A18503">
        <v>20675000</v>
      </c>
      <c r="B18503" t="s">
        <v>6</v>
      </c>
    </row>
    <row r="18504" spans="1:2" x14ac:dyDescent="0.25">
      <c r="A18504">
        <v>21474392</v>
      </c>
      <c r="B18504" t="s">
        <v>6</v>
      </c>
    </row>
    <row r="18505" spans="1:2" x14ac:dyDescent="0.25">
      <c r="A18505">
        <v>21067214</v>
      </c>
      <c r="B18505" t="s">
        <v>6</v>
      </c>
    </row>
    <row r="18506" spans="1:2" x14ac:dyDescent="0.25">
      <c r="A18506">
        <v>20579726</v>
      </c>
      <c r="B18506" t="s">
        <v>6</v>
      </c>
    </row>
    <row r="18507" spans="1:2" x14ac:dyDescent="0.25">
      <c r="A18507">
        <v>20499836</v>
      </c>
      <c r="B18507" t="s">
        <v>6</v>
      </c>
    </row>
    <row r="18508" spans="1:2" x14ac:dyDescent="0.25">
      <c r="A18508">
        <v>20993495</v>
      </c>
      <c r="B18508" t="s">
        <v>6</v>
      </c>
    </row>
    <row r="18509" spans="1:2" x14ac:dyDescent="0.25">
      <c r="A18509">
        <v>20659279</v>
      </c>
      <c r="B18509" t="s">
        <v>6</v>
      </c>
    </row>
    <row r="18510" spans="1:2" x14ac:dyDescent="0.25">
      <c r="A18510">
        <v>20928903</v>
      </c>
      <c r="B18510" t="s">
        <v>6</v>
      </c>
    </row>
    <row r="18511" spans="1:2" x14ac:dyDescent="0.25">
      <c r="A18511">
        <v>21933342</v>
      </c>
      <c r="B18511" t="s">
        <v>6</v>
      </c>
    </row>
    <row r="18512" spans="1:2" x14ac:dyDescent="0.25">
      <c r="A18512">
        <v>21933408</v>
      </c>
      <c r="B18512" t="s">
        <v>6</v>
      </c>
    </row>
    <row r="18513" spans="1:2" x14ac:dyDescent="0.25">
      <c r="A18513">
        <v>21178317</v>
      </c>
      <c r="B18513" t="s">
        <v>6</v>
      </c>
    </row>
    <row r="18514" spans="1:2" x14ac:dyDescent="0.25">
      <c r="A18514">
        <v>21035303</v>
      </c>
      <c r="B18514" t="s">
        <v>6</v>
      </c>
    </row>
    <row r="18515" spans="1:2" x14ac:dyDescent="0.25">
      <c r="A18515">
        <v>20180221</v>
      </c>
      <c r="B18515" t="s">
        <v>6</v>
      </c>
    </row>
    <row r="18516" spans="1:2" x14ac:dyDescent="0.25">
      <c r="A18516">
        <v>20928593</v>
      </c>
      <c r="B18516" t="s">
        <v>6</v>
      </c>
    </row>
    <row r="18517" spans="1:2" x14ac:dyDescent="0.25">
      <c r="A18517">
        <v>21398122</v>
      </c>
      <c r="B18517" t="s">
        <v>6</v>
      </c>
    </row>
    <row r="18518" spans="1:2" x14ac:dyDescent="0.25">
      <c r="A18518">
        <v>20182071</v>
      </c>
      <c r="B18518" t="s">
        <v>6</v>
      </c>
    </row>
    <row r="18519" spans="1:2" x14ac:dyDescent="0.25">
      <c r="A18519">
        <v>20820215</v>
      </c>
      <c r="B18519" t="s">
        <v>6</v>
      </c>
    </row>
    <row r="18520" spans="1:2" x14ac:dyDescent="0.25">
      <c r="A18520">
        <v>21707474</v>
      </c>
      <c r="B18520" t="s">
        <v>6</v>
      </c>
    </row>
    <row r="18521" spans="1:2" x14ac:dyDescent="0.25">
      <c r="A18521">
        <v>20812325</v>
      </c>
      <c r="B18521" t="s">
        <v>6</v>
      </c>
    </row>
    <row r="18522" spans="1:2" x14ac:dyDescent="0.25">
      <c r="A18522">
        <v>21933077</v>
      </c>
      <c r="B18522" t="s">
        <v>6</v>
      </c>
    </row>
    <row r="18523" spans="1:2" x14ac:dyDescent="0.25">
      <c r="A18523">
        <v>21858385</v>
      </c>
      <c r="B18523" t="s">
        <v>6</v>
      </c>
    </row>
    <row r="18524" spans="1:2" x14ac:dyDescent="0.25">
      <c r="A18524">
        <v>21917483</v>
      </c>
      <c r="B18524" t="s">
        <v>6</v>
      </c>
    </row>
    <row r="18525" spans="1:2" x14ac:dyDescent="0.25">
      <c r="A18525">
        <v>20510483</v>
      </c>
      <c r="B18525" t="s">
        <v>6</v>
      </c>
    </row>
    <row r="18526" spans="1:2" x14ac:dyDescent="0.25">
      <c r="A18526">
        <v>21828696</v>
      </c>
      <c r="B18526" t="s">
        <v>6</v>
      </c>
    </row>
    <row r="18527" spans="1:2" x14ac:dyDescent="0.25">
      <c r="A18527">
        <v>21434412</v>
      </c>
      <c r="B18527" t="s">
        <v>6</v>
      </c>
    </row>
    <row r="18528" spans="1:2" x14ac:dyDescent="0.25">
      <c r="A18528">
        <v>20743751</v>
      </c>
      <c r="B18528" t="s">
        <v>6</v>
      </c>
    </row>
    <row r="18529" spans="1:2" x14ac:dyDescent="0.25">
      <c r="A18529">
        <v>20464498</v>
      </c>
      <c r="B18529" t="s">
        <v>6</v>
      </c>
    </row>
    <row r="18530" spans="1:2" x14ac:dyDescent="0.25">
      <c r="A18530">
        <v>21255249</v>
      </c>
      <c r="B18530" t="s">
        <v>6</v>
      </c>
    </row>
    <row r="18531" spans="1:2" x14ac:dyDescent="0.25">
      <c r="A18531">
        <v>21348771</v>
      </c>
      <c r="B18531" t="s">
        <v>6</v>
      </c>
    </row>
    <row r="18532" spans="1:2" x14ac:dyDescent="0.25">
      <c r="A18532">
        <v>21932553</v>
      </c>
      <c r="B18532" t="s">
        <v>6</v>
      </c>
    </row>
    <row r="18533" spans="1:2" x14ac:dyDescent="0.25">
      <c r="A18533">
        <v>21259621</v>
      </c>
      <c r="B18533" t="s">
        <v>6</v>
      </c>
    </row>
    <row r="18534" spans="1:2" x14ac:dyDescent="0.25">
      <c r="A18534">
        <v>21508174</v>
      </c>
      <c r="B18534" t="s">
        <v>6</v>
      </c>
    </row>
    <row r="18535" spans="1:2" x14ac:dyDescent="0.25">
      <c r="A18535">
        <v>20471198</v>
      </c>
      <c r="B18535" t="s">
        <v>6</v>
      </c>
    </row>
    <row r="18536" spans="1:2" x14ac:dyDescent="0.25">
      <c r="A18536">
        <v>21278977</v>
      </c>
      <c r="B18536" t="s">
        <v>6</v>
      </c>
    </row>
    <row r="18537" spans="1:2" x14ac:dyDescent="0.25">
      <c r="A18537">
        <v>20152400</v>
      </c>
      <c r="B18537" t="s">
        <v>6</v>
      </c>
    </row>
    <row r="18538" spans="1:2" x14ac:dyDescent="0.25">
      <c r="A18538">
        <v>21932635</v>
      </c>
      <c r="B18538" t="s">
        <v>6</v>
      </c>
    </row>
    <row r="18539" spans="1:2" x14ac:dyDescent="0.25">
      <c r="A18539">
        <v>21778885</v>
      </c>
      <c r="B18539" t="s">
        <v>6</v>
      </c>
    </row>
    <row r="18540" spans="1:2" x14ac:dyDescent="0.25">
      <c r="A18540">
        <v>21294104</v>
      </c>
      <c r="B18540" t="s">
        <v>6</v>
      </c>
    </row>
    <row r="18541" spans="1:2" x14ac:dyDescent="0.25">
      <c r="A18541">
        <v>21866113</v>
      </c>
      <c r="B18541" t="s">
        <v>6</v>
      </c>
    </row>
    <row r="18542" spans="1:2" x14ac:dyDescent="0.25">
      <c r="A18542">
        <v>20769255</v>
      </c>
      <c r="B18542" t="s">
        <v>6</v>
      </c>
    </row>
    <row r="18543" spans="1:2" x14ac:dyDescent="0.25">
      <c r="A18543">
        <v>21476344</v>
      </c>
      <c r="B18543" t="s">
        <v>6</v>
      </c>
    </row>
    <row r="18544" spans="1:2" x14ac:dyDescent="0.25">
      <c r="A18544">
        <v>20238670</v>
      </c>
      <c r="B18544" t="s">
        <v>6</v>
      </c>
    </row>
    <row r="18545" spans="1:2" x14ac:dyDescent="0.25">
      <c r="A18545">
        <v>22022483</v>
      </c>
      <c r="B18545" t="s">
        <v>6</v>
      </c>
    </row>
    <row r="18546" spans="1:2" x14ac:dyDescent="0.25">
      <c r="A18546">
        <v>20711325</v>
      </c>
      <c r="B18546" t="s">
        <v>6</v>
      </c>
    </row>
    <row r="18547" spans="1:2" x14ac:dyDescent="0.25">
      <c r="A18547">
        <v>21932555</v>
      </c>
      <c r="B18547" t="s">
        <v>6</v>
      </c>
    </row>
    <row r="18548" spans="1:2" x14ac:dyDescent="0.25">
      <c r="A18548">
        <v>21839221</v>
      </c>
      <c r="B18548" t="s">
        <v>6</v>
      </c>
    </row>
    <row r="18549" spans="1:2" x14ac:dyDescent="0.25">
      <c r="A18549">
        <v>20536773</v>
      </c>
      <c r="B18549" t="s">
        <v>6</v>
      </c>
    </row>
    <row r="18550" spans="1:2" x14ac:dyDescent="0.25">
      <c r="A18550">
        <v>20702709</v>
      </c>
      <c r="B18550" t="s">
        <v>6</v>
      </c>
    </row>
    <row r="18551" spans="1:2" x14ac:dyDescent="0.25">
      <c r="A18551">
        <v>20615213</v>
      </c>
      <c r="B18551" t="s">
        <v>6</v>
      </c>
    </row>
    <row r="18552" spans="1:2" x14ac:dyDescent="0.25">
      <c r="A18552">
        <v>21692510</v>
      </c>
      <c r="B18552" t="s">
        <v>6</v>
      </c>
    </row>
    <row r="18553" spans="1:2" x14ac:dyDescent="0.25">
      <c r="A18553">
        <v>21263699</v>
      </c>
      <c r="B18553" t="s">
        <v>6</v>
      </c>
    </row>
    <row r="18554" spans="1:2" x14ac:dyDescent="0.25">
      <c r="A18554">
        <v>20983935</v>
      </c>
      <c r="B18554" t="s">
        <v>6</v>
      </c>
    </row>
    <row r="18555" spans="1:2" x14ac:dyDescent="0.25">
      <c r="A18555">
        <v>20772569</v>
      </c>
      <c r="B18555" t="s">
        <v>6</v>
      </c>
    </row>
    <row r="18556" spans="1:2" x14ac:dyDescent="0.25">
      <c r="A18556">
        <v>21513621</v>
      </c>
      <c r="B18556" t="s">
        <v>6</v>
      </c>
    </row>
    <row r="18557" spans="1:2" x14ac:dyDescent="0.25">
      <c r="A18557">
        <v>21914767</v>
      </c>
      <c r="B18557" t="s">
        <v>6</v>
      </c>
    </row>
    <row r="18558" spans="1:2" x14ac:dyDescent="0.25">
      <c r="A18558">
        <v>21157252</v>
      </c>
      <c r="B18558" t="s">
        <v>6</v>
      </c>
    </row>
    <row r="18559" spans="1:2" x14ac:dyDescent="0.25">
      <c r="A18559">
        <v>20794472</v>
      </c>
      <c r="B18559" t="s">
        <v>6</v>
      </c>
    </row>
    <row r="18560" spans="1:2" x14ac:dyDescent="0.25">
      <c r="A18560">
        <v>21685957</v>
      </c>
      <c r="B18560" t="s">
        <v>6</v>
      </c>
    </row>
    <row r="18561" spans="1:2" x14ac:dyDescent="0.25">
      <c r="A18561">
        <v>20437755</v>
      </c>
      <c r="B18561" t="s">
        <v>6</v>
      </c>
    </row>
    <row r="18562" spans="1:2" x14ac:dyDescent="0.25">
      <c r="A18562">
        <v>21071364</v>
      </c>
      <c r="B18562" t="s">
        <v>6</v>
      </c>
    </row>
    <row r="18563" spans="1:2" x14ac:dyDescent="0.25">
      <c r="A18563">
        <v>20494575</v>
      </c>
      <c r="B18563" t="s">
        <v>6</v>
      </c>
    </row>
    <row r="18564" spans="1:2" x14ac:dyDescent="0.25">
      <c r="A18564">
        <v>20175699</v>
      </c>
      <c r="B18564" t="s">
        <v>6</v>
      </c>
    </row>
    <row r="18565" spans="1:2" x14ac:dyDescent="0.25">
      <c r="A18565">
        <v>22002530</v>
      </c>
      <c r="B18565" t="s">
        <v>6</v>
      </c>
    </row>
    <row r="18566" spans="1:2" x14ac:dyDescent="0.25">
      <c r="A18566">
        <v>20573112</v>
      </c>
      <c r="B18566" t="s">
        <v>6</v>
      </c>
    </row>
    <row r="18567" spans="1:2" x14ac:dyDescent="0.25">
      <c r="A18567">
        <v>20726072</v>
      </c>
      <c r="B18567" t="s">
        <v>6</v>
      </c>
    </row>
    <row r="18568" spans="1:2" x14ac:dyDescent="0.25">
      <c r="A18568">
        <v>21921141</v>
      </c>
      <c r="B18568" t="s">
        <v>6</v>
      </c>
    </row>
    <row r="18569" spans="1:2" x14ac:dyDescent="0.25">
      <c r="A18569">
        <v>20177299</v>
      </c>
      <c r="B18569" t="s">
        <v>6</v>
      </c>
    </row>
    <row r="18570" spans="1:2" x14ac:dyDescent="0.25">
      <c r="A18570">
        <v>20851044</v>
      </c>
      <c r="B18570" t="s">
        <v>6</v>
      </c>
    </row>
    <row r="18571" spans="1:2" x14ac:dyDescent="0.25">
      <c r="A18571">
        <v>21104274</v>
      </c>
      <c r="B18571" t="s">
        <v>6</v>
      </c>
    </row>
    <row r="18572" spans="1:2" x14ac:dyDescent="0.25">
      <c r="A18572">
        <v>20404474</v>
      </c>
      <c r="B18572" t="s">
        <v>6</v>
      </c>
    </row>
    <row r="18573" spans="1:2" x14ac:dyDescent="0.25">
      <c r="A18573">
        <v>21181183</v>
      </c>
      <c r="B18573" t="s">
        <v>6</v>
      </c>
    </row>
    <row r="18574" spans="1:2" x14ac:dyDescent="0.25">
      <c r="A18574">
        <v>21932668</v>
      </c>
      <c r="B18574" t="s">
        <v>6</v>
      </c>
    </row>
    <row r="18575" spans="1:2" x14ac:dyDescent="0.25">
      <c r="A18575">
        <v>20226452</v>
      </c>
      <c r="B18575" t="s">
        <v>6</v>
      </c>
    </row>
    <row r="18576" spans="1:2" x14ac:dyDescent="0.25">
      <c r="A18576">
        <v>21832466</v>
      </c>
      <c r="B18576" t="s">
        <v>6</v>
      </c>
    </row>
    <row r="18577" spans="1:2" x14ac:dyDescent="0.25">
      <c r="A18577">
        <v>20251583</v>
      </c>
      <c r="B18577" t="s">
        <v>6</v>
      </c>
    </row>
    <row r="18578" spans="1:2" x14ac:dyDescent="0.25">
      <c r="A18578">
        <v>20204836</v>
      </c>
      <c r="B18578" t="s">
        <v>6</v>
      </c>
    </row>
    <row r="18579" spans="1:2" x14ac:dyDescent="0.25">
      <c r="A18579">
        <v>20384629</v>
      </c>
      <c r="B18579" t="s">
        <v>6</v>
      </c>
    </row>
    <row r="18580" spans="1:2" x14ac:dyDescent="0.25">
      <c r="A18580">
        <v>21278996</v>
      </c>
      <c r="B18580" t="s">
        <v>6</v>
      </c>
    </row>
    <row r="18581" spans="1:2" x14ac:dyDescent="0.25">
      <c r="A18581">
        <v>20408884</v>
      </c>
      <c r="B18581" t="s">
        <v>6</v>
      </c>
    </row>
    <row r="18582" spans="1:2" x14ac:dyDescent="0.25">
      <c r="A18582">
        <v>21209460</v>
      </c>
      <c r="B18582" t="s">
        <v>6</v>
      </c>
    </row>
    <row r="18583" spans="1:2" x14ac:dyDescent="0.25">
      <c r="A18583">
        <v>20764785</v>
      </c>
      <c r="B18583" t="s">
        <v>6</v>
      </c>
    </row>
    <row r="18584" spans="1:2" x14ac:dyDescent="0.25">
      <c r="A18584">
        <v>20163812</v>
      </c>
      <c r="B18584" t="s">
        <v>6</v>
      </c>
    </row>
    <row r="18585" spans="1:2" x14ac:dyDescent="0.25">
      <c r="A18585">
        <v>20802845</v>
      </c>
      <c r="B18585" t="s">
        <v>6</v>
      </c>
    </row>
    <row r="18586" spans="1:2" x14ac:dyDescent="0.25">
      <c r="A18586">
        <v>20383259</v>
      </c>
      <c r="B18586" t="s">
        <v>6</v>
      </c>
    </row>
    <row r="18587" spans="1:2" x14ac:dyDescent="0.25">
      <c r="A18587">
        <v>20381332</v>
      </c>
      <c r="B18587" t="s">
        <v>6</v>
      </c>
    </row>
    <row r="18588" spans="1:2" x14ac:dyDescent="0.25">
      <c r="A18588">
        <v>21337002</v>
      </c>
      <c r="B18588" t="s">
        <v>6</v>
      </c>
    </row>
    <row r="18589" spans="1:2" x14ac:dyDescent="0.25">
      <c r="A18589">
        <v>20901282</v>
      </c>
      <c r="B18589" t="s">
        <v>6</v>
      </c>
    </row>
    <row r="18590" spans="1:2" x14ac:dyDescent="0.25">
      <c r="A18590">
        <v>21700872</v>
      </c>
      <c r="B18590" t="s">
        <v>6</v>
      </c>
    </row>
    <row r="18591" spans="1:2" x14ac:dyDescent="0.25">
      <c r="A18591">
        <v>21021460</v>
      </c>
      <c r="B18591" t="s">
        <v>6</v>
      </c>
    </row>
    <row r="18592" spans="1:2" x14ac:dyDescent="0.25">
      <c r="A18592">
        <v>20253410</v>
      </c>
      <c r="B18592" t="s">
        <v>6</v>
      </c>
    </row>
    <row r="18593" spans="1:2" x14ac:dyDescent="0.25">
      <c r="A18593">
        <v>21768466</v>
      </c>
      <c r="B18593" t="s">
        <v>6</v>
      </c>
    </row>
    <row r="18594" spans="1:2" x14ac:dyDescent="0.25">
      <c r="A18594">
        <v>21556132</v>
      </c>
      <c r="B18594" t="s">
        <v>6</v>
      </c>
    </row>
    <row r="18595" spans="1:2" x14ac:dyDescent="0.25">
      <c r="A18595">
        <v>21762324</v>
      </c>
      <c r="B18595" t="s">
        <v>6</v>
      </c>
    </row>
    <row r="18596" spans="1:2" x14ac:dyDescent="0.25">
      <c r="A18596">
        <v>20841564</v>
      </c>
      <c r="B18596" t="s">
        <v>6</v>
      </c>
    </row>
    <row r="18597" spans="1:2" x14ac:dyDescent="0.25">
      <c r="A18597">
        <v>21349023</v>
      </c>
      <c r="B18597" t="s">
        <v>6</v>
      </c>
    </row>
    <row r="18598" spans="1:2" x14ac:dyDescent="0.25">
      <c r="A18598">
        <v>21791798</v>
      </c>
      <c r="B18598" t="s">
        <v>6</v>
      </c>
    </row>
    <row r="18599" spans="1:2" x14ac:dyDescent="0.25">
      <c r="A18599">
        <v>21234469</v>
      </c>
      <c r="B18599" t="s">
        <v>6</v>
      </c>
    </row>
    <row r="18600" spans="1:2" x14ac:dyDescent="0.25">
      <c r="A18600">
        <v>21934009</v>
      </c>
      <c r="B18600" t="s">
        <v>6</v>
      </c>
    </row>
    <row r="18601" spans="1:2" x14ac:dyDescent="0.25">
      <c r="A18601">
        <v>21686928</v>
      </c>
      <c r="B18601" t="s">
        <v>6</v>
      </c>
    </row>
    <row r="18602" spans="1:2" x14ac:dyDescent="0.25">
      <c r="A18602">
        <v>21147922</v>
      </c>
      <c r="B18602" t="s">
        <v>6</v>
      </c>
    </row>
    <row r="18603" spans="1:2" x14ac:dyDescent="0.25">
      <c r="A18603">
        <v>20329221</v>
      </c>
      <c r="B18603" t="s">
        <v>6</v>
      </c>
    </row>
    <row r="18604" spans="1:2" x14ac:dyDescent="0.25">
      <c r="A18604">
        <v>21044853</v>
      </c>
      <c r="B18604" t="s">
        <v>6</v>
      </c>
    </row>
    <row r="18605" spans="1:2" x14ac:dyDescent="0.25">
      <c r="A18605">
        <v>20135931</v>
      </c>
      <c r="B18605" t="s">
        <v>6</v>
      </c>
    </row>
    <row r="18606" spans="1:2" x14ac:dyDescent="0.25">
      <c r="A18606">
        <v>21098097</v>
      </c>
      <c r="B18606" t="s">
        <v>6</v>
      </c>
    </row>
    <row r="18607" spans="1:2" x14ac:dyDescent="0.25">
      <c r="A18607">
        <v>20679325</v>
      </c>
      <c r="B18607" t="s">
        <v>6</v>
      </c>
    </row>
    <row r="18608" spans="1:2" x14ac:dyDescent="0.25">
      <c r="A18608">
        <v>21184676</v>
      </c>
      <c r="B18608" t="s">
        <v>6</v>
      </c>
    </row>
    <row r="18609" spans="1:2" x14ac:dyDescent="0.25">
      <c r="A18609">
        <v>21606903</v>
      </c>
      <c r="B18609" t="s">
        <v>6</v>
      </c>
    </row>
    <row r="18610" spans="1:2" x14ac:dyDescent="0.25">
      <c r="A18610">
        <v>21933601</v>
      </c>
      <c r="B18610" t="s">
        <v>6</v>
      </c>
    </row>
    <row r="18611" spans="1:2" x14ac:dyDescent="0.25">
      <c r="A18611">
        <v>21253137</v>
      </c>
      <c r="B18611" t="s">
        <v>6</v>
      </c>
    </row>
    <row r="18612" spans="1:2" x14ac:dyDescent="0.25">
      <c r="A18612">
        <v>20463736</v>
      </c>
      <c r="B18612" t="s">
        <v>6</v>
      </c>
    </row>
    <row r="18613" spans="1:2" x14ac:dyDescent="0.25">
      <c r="A18613">
        <v>20596885</v>
      </c>
      <c r="B18613" t="s">
        <v>6</v>
      </c>
    </row>
    <row r="18614" spans="1:2" x14ac:dyDescent="0.25">
      <c r="A18614">
        <v>20724539</v>
      </c>
      <c r="B18614" t="s">
        <v>6</v>
      </c>
    </row>
    <row r="18615" spans="1:2" x14ac:dyDescent="0.25">
      <c r="A18615">
        <v>20442936</v>
      </c>
      <c r="B18615" t="s">
        <v>6</v>
      </c>
    </row>
    <row r="18616" spans="1:2" x14ac:dyDescent="0.25">
      <c r="A18616">
        <v>21297037</v>
      </c>
      <c r="B18616" t="s">
        <v>6</v>
      </c>
    </row>
    <row r="18617" spans="1:2" x14ac:dyDescent="0.25">
      <c r="A18617">
        <v>24844707</v>
      </c>
      <c r="B18617" t="s">
        <v>6</v>
      </c>
    </row>
    <row r="18618" spans="1:2" x14ac:dyDescent="0.25">
      <c r="A18618">
        <v>21214498</v>
      </c>
      <c r="B18618" t="s">
        <v>6</v>
      </c>
    </row>
    <row r="18619" spans="1:2" x14ac:dyDescent="0.25">
      <c r="A18619">
        <v>21535630</v>
      </c>
      <c r="B18619" t="s">
        <v>6</v>
      </c>
    </row>
    <row r="18620" spans="1:2" x14ac:dyDescent="0.25">
      <c r="A18620">
        <v>21804402</v>
      </c>
      <c r="B18620" t="s">
        <v>6</v>
      </c>
    </row>
    <row r="18621" spans="1:2" x14ac:dyDescent="0.25">
      <c r="A18621">
        <v>20375400</v>
      </c>
      <c r="B18621" t="s">
        <v>6</v>
      </c>
    </row>
    <row r="18622" spans="1:2" x14ac:dyDescent="0.25">
      <c r="A18622">
        <v>21865499</v>
      </c>
      <c r="B18622" t="s">
        <v>6</v>
      </c>
    </row>
    <row r="18623" spans="1:2" x14ac:dyDescent="0.25">
      <c r="A18623">
        <v>21935581</v>
      </c>
      <c r="B18623" t="s">
        <v>6</v>
      </c>
    </row>
    <row r="18624" spans="1:2" x14ac:dyDescent="0.25">
      <c r="A18624">
        <v>21935392</v>
      </c>
      <c r="B18624" t="s">
        <v>6</v>
      </c>
    </row>
    <row r="18625" spans="1:2" x14ac:dyDescent="0.25">
      <c r="A18625">
        <v>20461170</v>
      </c>
      <c r="B18625" t="s">
        <v>6</v>
      </c>
    </row>
    <row r="18626" spans="1:2" x14ac:dyDescent="0.25">
      <c r="A18626">
        <v>20173071</v>
      </c>
      <c r="B18626" t="s">
        <v>6</v>
      </c>
    </row>
    <row r="18627" spans="1:2" x14ac:dyDescent="0.25">
      <c r="A18627">
        <v>21891759</v>
      </c>
      <c r="B18627" t="s">
        <v>6</v>
      </c>
    </row>
    <row r="18628" spans="1:2" x14ac:dyDescent="0.25">
      <c r="A18628">
        <v>21934908</v>
      </c>
      <c r="B18628" t="s">
        <v>6</v>
      </c>
    </row>
    <row r="18629" spans="1:2" x14ac:dyDescent="0.25">
      <c r="A18629">
        <v>21513709</v>
      </c>
      <c r="B18629" t="s">
        <v>6</v>
      </c>
    </row>
    <row r="18630" spans="1:2" x14ac:dyDescent="0.25">
      <c r="A18630">
        <v>20833984</v>
      </c>
      <c r="B18630" t="s">
        <v>6</v>
      </c>
    </row>
    <row r="18631" spans="1:2" x14ac:dyDescent="0.25">
      <c r="A18631">
        <v>20230224</v>
      </c>
      <c r="B18631" t="s">
        <v>6</v>
      </c>
    </row>
    <row r="18632" spans="1:2" x14ac:dyDescent="0.25">
      <c r="A18632">
        <v>20931396</v>
      </c>
      <c r="B18632" t="s">
        <v>6</v>
      </c>
    </row>
    <row r="18633" spans="1:2" x14ac:dyDescent="0.25">
      <c r="A18633">
        <v>20169466</v>
      </c>
      <c r="B18633" t="s">
        <v>6</v>
      </c>
    </row>
    <row r="18634" spans="1:2" x14ac:dyDescent="0.25">
      <c r="A18634">
        <v>20524106</v>
      </c>
      <c r="B18634" t="s">
        <v>6</v>
      </c>
    </row>
    <row r="18635" spans="1:2" x14ac:dyDescent="0.25">
      <c r="A18635">
        <v>21762123</v>
      </c>
      <c r="B18635" t="s">
        <v>6</v>
      </c>
    </row>
    <row r="18636" spans="1:2" x14ac:dyDescent="0.25">
      <c r="A18636">
        <v>21795808</v>
      </c>
      <c r="B18636" t="s">
        <v>6</v>
      </c>
    </row>
    <row r="18637" spans="1:2" x14ac:dyDescent="0.25">
      <c r="A18637">
        <v>22022253</v>
      </c>
      <c r="B18637" t="s">
        <v>6</v>
      </c>
    </row>
    <row r="18638" spans="1:2" x14ac:dyDescent="0.25">
      <c r="A18638">
        <v>20464736</v>
      </c>
      <c r="B18638" t="s">
        <v>6</v>
      </c>
    </row>
    <row r="18639" spans="1:2" x14ac:dyDescent="0.25">
      <c r="A18639">
        <v>20253088</v>
      </c>
      <c r="B18639" t="s">
        <v>6</v>
      </c>
    </row>
    <row r="18640" spans="1:2" x14ac:dyDescent="0.25">
      <c r="A18640">
        <v>20599109</v>
      </c>
      <c r="B18640" t="s">
        <v>6</v>
      </c>
    </row>
    <row r="18641" spans="1:2" x14ac:dyDescent="0.25">
      <c r="A18641">
        <v>21012042</v>
      </c>
      <c r="B18641" t="s">
        <v>6</v>
      </c>
    </row>
    <row r="18642" spans="1:2" x14ac:dyDescent="0.25">
      <c r="A18642">
        <v>21463746</v>
      </c>
      <c r="B18642" t="s">
        <v>6</v>
      </c>
    </row>
    <row r="18643" spans="1:2" x14ac:dyDescent="0.25">
      <c r="A18643">
        <v>21011482</v>
      </c>
      <c r="B18643" t="s">
        <v>6</v>
      </c>
    </row>
    <row r="18644" spans="1:2" x14ac:dyDescent="0.25">
      <c r="A18644">
        <v>20914177</v>
      </c>
      <c r="B18644" t="s">
        <v>6</v>
      </c>
    </row>
    <row r="18645" spans="1:2" x14ac:dyDescent="0.25">
      <c r="A18645">
        <v>21193047</v>
      </c>
      <c r="B18645" t="s">
        <v>6</v>
      </c>
    </row>
    <row r="18646" spans="1:2" x14ac:dyDescent="0.25">
      <c r="A18646">
        <v>21936354</v>
      </c>
      <c r="B18646" t="s">
        <v>6</v>
      </c>
    </row>
    <row r="18647" spans="1:2" x14ac:dyDescent="0.25">
      <c r="A18647">
        <v>20709204</v>
      </c>
      <c r="B18647" t="s">
        <v>6</v>
      </c>
    </row>
    <row r="18648" spans="1:2" x14ac:dyDescent="0.25">
      <c r="A18648">
        <v>21099825</v>
      </c>
      <c r="B18648" t="s">
        <v>6</v>
      </c>
    </row>
    <row r="18649" spans="1:2" x14ac:dyDescent="0.25">
      <c r="A18649">
        <v>21715859</v>
      </c>
      <c r="B18649" t="s">
        <v>6</v>
      </c>
    </row>
    <row r="18650" spans="1:2" x14ac:dyDescent="0.25">
      <c r="A18650">
        <v>20818805</v>
      </c>
      <c r="B18650" t="s">
        <v>6</v>
      </c>
    </row>
    <row r="18651" spans="1:2" x14ac:dyDescent="0.25">
      <c r="A18651">
        <v>20874619</v>
      </c>
      <c r="B18651" t="s">
        <v>6</v>
      </c>
    </row>
    <row r="18652" spans="1:2" x14ac:dyDescent="0.25">
      <c r="A18652">
        <v>21717340</v>
      </c>
      <c r="B18652" t="s">
        <v>6</v>
      </c>
    </row>
    <row r="18653" spans="1:2" x14ac:dyDescent="0.25">
      <c r="A18653">
        <v>21543176</v>
      </c>
      <c r="B18653" t="s">
        <v>6</v>
      </c>
    </row>
    <row r="18654" spans="1:2" x14ac:dyDescent="0.25">
      <c r="A18654">
        <v>21932075</v>
      </c>
      <c r="B18654" t="s">
        <v>6</v>
      </c>
    </row>
    <row r="18655" spans="1:2" x14ac:dyDescent="0.25">
      <c r="A18655">
        <v>20422689</v>
      </c>
      <c r="B18655" t="s">
        <v>6</v>
      </c>
    </row>
    <row r="18656" spans="1:2" x14ac:dyDescent="0.25">
      <c r="A18656">
        <v>21314030</v>
      </c>
      <c r="B18656" t="s">
        <v>6</v>
      </c>
    </row>
    <row r="18657" spans="1:2" x14ac:dyDescent="0.25">
      <c r="A18657">
        <v>20428461</v>
      </c>
      <c r="B18657" t="s">
        <v>6</v>
      </c>
    </row>
    <row r="18658" spans="1:2" x14ac:dyDescent="0.25">
      <c r="A18658">
        <v>20987025</v>
      </c>
      <c r="B18658" t="s">
        <v>6</v>
      </c>
    </row>
    <row r="18659" spans="1:2" x14ac:dyDescent="0.25">
      <c r="A18659">
        <v>21587567</v>
      </c>
      <c r="B18659" t="s">
        <v>6</v>
      </c>
    </row>
    <row r="18660" spans="1:2" x14ac:dyDescent="0.25">
      <c r="A18660">
        <v>20830922</v>
      </c>
      <c r="B18660" t="s">
        <v>6</v>
      </c>
    </row>
    <row r="18661" spans="1:2" x14ac:dyDescent="0.25">
      <c r="A18661">
        <v>21831843</v>
      </c>
      <c r="B18661" t="s">
        <v>6</v>
      </c>
    </row>
    <row r="18662" spans="1:2" x14ac:dyDescent="0.25">
      <c r="A18662">
        <v>20821481</v>
      </c>
      <c r="B18662" t="s">
        <v>6</v>
      </c>
    </row>
    <row r="18663" spans="1:2" x14ac:dyDescent="0.25">
      <c r="A18663">
        <v>21870285</v>
      </c>
      <c r="B18663" t="s">
        <v>6</v>
      </c>
    </row>
    <row r="18664" spans="1:2" x14ac:dyDescent="0.25">
      <c r="A18664">
        <v>21756591</v>
      </c>
      <c r="B18664" t="s">
        <v>6</v>
      </c>
    </row>
    <row r="18665" spans="1:2" x14ac:dyDescent="0.25">
      <c r="A18665">
        <v>21190240</v>
      </c>
      <c r="B18665" t="s">
        <v>6</v>
      </c>
    </row>
    <row r="18666" spans="1:2" x14ac:dyDescent="0.25">
      <c r="A18666">
        <v>21334723</v>
      </c>
      <c r="B18666" t="s">
        <v>6</v>
      </c>
    </row>
    <row r="18667" spans="1:2" x14ac:dyDescent="0.25">
      <c r="A18667">
        <v>20151235</v>
      </c>
      <c r="B18667" t="s">
        <v>6</v>
      </c>
    </row>
    <row r="18668" spans="1:2" x14ac:dyDescent="0.25">
      <c r="A18668">
        <v>21905079</v>
      </c>
      <c r="B18668" t="s">
        <v>6</v>
      </c>
    </row>
    <row r="18669" spans="1:2" x14ac:dyDescent="0.25">
      <c r="A18669">
        <v>21522556</v>
      </c>
      <c r="B18669" t="s">
        <v>6</v>
      </c>
    </row>
    <row r="18670" spans="1:2" x14ac:dyDescent="0.25">
      <c r="A18670">
        <v>21910068</v>
      </c>
      <c r="B18670" t="s">
        <v>6</v>
      </c>
    </row>
    <row r="18671" spans="1:2" x14ac:dyDescent="0.25">
      <c r="A18671">
        <v>20345042</v>
      </c>
      <c r="B18671" t="s">
        <v>6</v>
      </c>
    </row>
    <row r="18672" spans="1:2" x14ac:dyDescent="0.25">
      <c r="A18672">
        <v>21460690</v>
      </c>
      <c r="B18672" t="s">
        <v>6</v>
      </c>
    </row>
    <row r="18673" spans="1:2" x14ac:dyDescent="0.25">
      <c r="A18673">
        <v>21348614</v>
      </c>
      <c r="B18673" t="s">
        <v>6</v>
      </c>
    </row>
    <row r="18674" spans="1:2" x14ac:dyDescent="0.25">
      <c r="A18674">
        <v>20089683</v>
      </c>
      <c r="B18674" t="s">
        <v>6</v>
      </c>
    </row>
    <row r="18675" spans="1:2" x14ac:dyDescent="0.25">
      <c r="A18675">
        <v>20791263</v>
      </c>
      <c r="B18675" t="s">
        <v>6</v>
      </c>
    </row>
    <row r="18676" spans="1:2" x14ac:dyDescent="0.25">
      <c r="A18676">
        <v>21743694</v>
      </c>
      <c r="B18676" t="s">
        <v>6</v>
      </c>
    </row>
    <row r="18677" spans="1:2" x14ac:dyDescent="0.25">
      <c r="A18677">
        <v>21429210</v>
      </c>
      <c r="B18677" t="s">
        <v>6</v>
      </c>
    </row>
    <row r="18678" spans="1:2" x14ac:dyDescent="0.25">
      <c r="A18678">
        <v>21907029</v>
      </c>
      <c r="B18678" t="s">
        <v>6</v>
      </c>
    </row>
    <row r="18679" spans="1:2" x14ac:dyDescent="0.25">
      <c r="A18679">
        <v>20987181</v>
      </c>
      <c r="B18679" t="s">
        <v>6</v>
      </c>
    </row>
    <row r="18680" spans="1:2" x14ac:dyDescent="0.25">
      <c r="A18680">
        <v>21788242</v>
      </c>
      <c r="B18680" t="s">
        <v>6</v>
      </c>
    </row>
    <row r="18681" spans="1:2" x14ac:dyDescent="0.25">
      <c r="A18681">
        <v>20315089</v>
      </c>
      <c r="B18681" t="s">
        <v>6</v>
      </c>
    </row>
    <row r="18682" spans="1:2" x14ac:dyDescent="0.25">
      <c r="A18682">
        <v>21339083</v>
      </c>
      <c r="B18682" t="s">
        <v>6</v>
      </c>
    </row>
    <row r="18683" spans="1:2" x14ac:dyDescent="0.25">
      <c r="A18683">
        <v>21603409</v>
      </c>
      <c r="B18683" t="s">
        <v>6</v>
      </c>
    </row>
    <row r="18684" spans="1:2" x14ac:dyDescent="0.25">
      <c r="A18684">
        <v>21141255</v>
      </c>
      <c r="B18684" t="s">
        <v>6</v>
      </c>
    </row>
    <row r="18685" spans="1:2" x14ac:dyDescent="0.25">
      <c r="A18685">
        <v>20648845</v>
      </c>
      <c r="B18685" t="s">
        <v>6</v>
      </c>
    </row>
    <row r="18686" spans="1:2" x14ac:dyDescent="0.25">
      <c r="A18686">
        <v>20706585</v>
      </c>
      <c r="B18686" t="s">
        <v>6</v>
      </c>
    </row>
    <row r="18687" spans="1:2" x14ac:dyDescent="0.25">
      <c r="A18687">
        <v>21765194</v>
      </c>
      <c r="B18687" t="s">
        <v>6</v>
      </c>
    </row>
    <row r="18688" spans="1:2" x14ac:dyDescent="0.25">
      <c r="A18688">
        <v>21316758</v>
      </c>
      <c r="B18688" t="s">
        <v>6</v>
      </c>
    </row>
    <row r="18689" spans="1:2" x14ac:dyDescent="0.25">
      <c r="A18689">
        <v>20719169</v>
      </c>
      <c r="B18689" t="s">
        <v>6</v>
      </c>
    </row>
    <row r="18690" spans="1:2" x14ac:dyDescent="0.25">
      <c r="A18690">
        <v>21919421</v>
      </c>
      <c r="B18690" t="s">
        <v>6</v>
      </c>
    </row>
    <row r="18691" spans="1:2" x14ac:dyDescent="0.25">
      <c r="A18691">
        <v>21793604</v>
      </c>
      <c r="B18691" t="s">
        <v>6</v>
      </c>
    </row>
    <row r="18692" spans="1:2" x14ac:dyDescent="0.25">
      <c r="A18692">
        <v>20759764</v>
      </c>
      <c r="B18692" t="s">
        <v>6</v>
      </c>
    </row>
    <row r="18693" spans="1:2" x14ac:dyDescent="0.25">
      <c r="A18693">
        <v>21623685</v>
      </c>
      <c r="B18693" t="s">
        <v>6</v>
      </c>
    </row>
    <row r="18694" spans="1:2" x14ac:dyDescent="0.25">
      <c r="A18694">
        <v>20707467</v>
      </c>
      <c r="B18694" t="s">
        <v>6</v>
      </c>
    </row>
    <row r="18695" spans="1:2" x14ac:dyDescent="0.25">
      <c r="A18695">
        <v>20676679</v>
      </c>
      <c r="B18695" t="s">
        <v>6</v>
      </c>
    </row>
    <row r="18696" spans="1:2" x14ac:dyDescent="0.25">
      <c r="A18696">
        <v>21781639</v>
      </c>
      <c r="B18696" t="s">
        <v>6</v>
      </c>
    </row>
    <row r="18697" spans="1:2" x14ac:dyDescent="0.25">
      <c r="A18697">
        <v>20056679</v>
      </c>
      <c r="B18697" t="s">
        <v>6</v>
      </c>
    </row>
    <row r="18698" spans="1:2" x14ac:dyDescent="0.25">
      <c r="A18698">
        <v>21019342</v>
      </c>
      <c r="B18698" t="s">
        <v>6</v>
      </c>
    </row>
    <row r="18699" spans="1:2" x14ac:dyDescent="0.25">
      <c r="A18699">
        <v>20383850</v>
      </c>
      <c r="B18699" t="s">
        <v>6</v>
      </c>
    </row>
    <row r="18700" spans="1:2" x14ac:dyDescent="0.25">
      <c r="A18700">
        <v>21774422</v>
      </c>
      <c r="B18700" t="s">
        <v>6</v>
      </c>
    </row>
    <row r="18701" spans="1:2" x14ac:dyDescent="0.25">
      <c r="A18701">
        <v>20368835</v>
      </c>
      <c r="B18701" t="s">
        <v>6</v>
      </c>
    </row>
    <row r="18702" spans="1:2" x14ac:dyDescent="0.25">
      <c r="A18702">
        <v>21427694</v>
      </c>
      <c r="B18702" t="s">
        <v>6</v>
      </c>
    </row>
    <row r="18703" spans="1:2" x14ac:dyDescent="0.25">
      <c r="A18703">
        <v>20923112</v>
      </c>
      <c r="B18703" t="s">
        <v>6</v>
      </c>
    </row>
    <row r="18704" spans="1:2" x14ac:dyDescent="0.25">
      <c r="A18704">
        <v>20616039</v>
      </c>
      <c r="B18704" t="s">
        <v>6</v>
      </c>
    </row>
    <row r="18705" spans="1:2" x14ac:dyDescent="0.25">
      <c r="A18705">
        <v>20741339</v>
      </c>
      <c r="B18705" t="s">
        <v>6</v>
      </c>
    </row>
    <row r="18706" spans="1:2" x14ac:dyDescent="0.25">
      <c r="A18706">
        <v>21438558</v>
      </c>
      <c r="B18706" t="s">
        <v>6</v>
      </c>
    </row>
    <row r="18707" spans="1:2" x14ac:dyDescent="0.25">
      <c r="A18707">
        <v>21588197</v>
      </c>
      <c r="B18707" t="s">
        <v>6</v>
      </c>
    </row>
    <row r="18708" spans="1:2" x14ac:dyDescent="0.25">
      <c r="A18708">
        <v>21681911</v>
      </c>
      <c r="B18708" t="s">
        <v>6</v>
      </c>
    </row>
    <row r="18709" spans="1:2" x14ac:dyDescent="0.25">
      <c r="A18709">
        <v>20910346</v>
      </c>
      <c r="B18709" t="s">
        <v>6</v>
      </c>
    </row>
    <row r="18710" spans="1:2" x14ac:dyDescent="0.25">
      <c r="A18710">
        <v>21304297</v>
      </c>
      <c r="B18710" t="s">
        <v>6</v>
      </c>
    </row>
    <row r="18711" spans="1:2" x14ac:dyDescent="0.25">
      <c r="A18711">
        <v>21887668</v>
      </c>
      <c r="B18711" t="s">
        <v>6</v>
      </c>
    </row>
    <row r="18712" spans="1:2" x14ac:dyDescent="0.25">
      <c r="A18712">
        <v>21427834</v>
      </c>
      <c r="B18712" t="s">
        <v>6</v>
      </c>
    </row>
    <row r="18713" spans="1:2" x14ac:dyDescent="0.25">
      <c r="A18713">
        <v>21366362</v>
      </c>
      <c r="B18713" t="s">
        <v>6</v>
      </c>
    </row>
    <row r="18714" spans="1:2" x14ac:dyDescent="0.25">
      <c r="A18714">
        <v>20992079</v>
      </c>
      <c r="B18714" t="s">
        <v>6</v>
      </c>
    </row>
    <row r="18715" spans="1:2" x14ac:dyDescent="0.25">
      <c r="A18715">
        <v>20459430</v>
      </c>
      <c r="B18715" t="s">
        <v>6</v>
      </c>
    </row>
    <row r="18716" spans="1:2" x14ac:dyDescent="0.25">
      <c r="A18716">
        <v>21019308</v>
      </c>
      <c r="B18716" t="s">
        <v>6</v>
      </c>
    </row>
    <row r="18717" spans="1:2" x14ac:dyDescent="0.25">
      <c r="A18717">
        <v>20713502</v>
      </c>
      <c r="B18717" t="s">
        <v>6</v>
      </c>
    </row>
    <row r="18718" spans="1:2" x14ac:dyDescent="0.25">
      <c r="A18718">
        <v>21861488</v>
      </c>
      <c r="B18718" t="s">
        <v>6</v>
      </c>
    </row>
    <row r="18719" spans="1:2" x14ac:dyDescent="0.25">
      <c r="A18719">
        <v>21936286</v>
      </c>
      <c r="B18719" t="s">
        <v>6</v>
      </c>
    </row>
    <row r="18720" spans="1:2" x14ac:dyDescent="0.25">
      <c r="A18720">
        <v>20224803</v>
      </c>
      <c r="B18720" t="s">
        <v>6</v>
      </c>
    </row>
    <row r="18721" spans="1:2" x14ac:dyDescent="0.25">
      <c r="A18721">
        <v>20532626</v>
      </c>
      <c r="B18721" t="s">
        <v>6</v>
      </c>
    </row>
    <row r="18722" spans="1:2" x14ac:dyDescent="0.25">
      <c r="A18722">
        <v>21189080</v>
      </c>
      <c r="B18722" t="s">
        <v>6</v>
      </c>
    </row>
    <row r="18723" spans="1:2" x14ac:dyDescent="0.25">
      <c r="A18723">
        <v>20775649</v>
      </c>
      <c r="B18723" t="s">
        <v>6</v>
      </c>
    </row>
    <row r="18724" spans="1:2" x14ac:dyDescent="0.25">
      <c r="A18724">
        <v>21118001</v>
      </c>
      <c r="B18724" t="s">
        <v>6</v>
      </c>
    </row>
    <row r="18725" spans="1:2" x14ac:dyDescent="0.25">
      <c r="A18725">
        <v>21935113</v>
      </c>
      <c r="B18725" t="s">
        <v>6</v>
      </c>
    </row>
    <row r="18726" spans="1:2" x14ac:dyDescent="0.25">
      <c r="A18726">
        <v>21936972</v>
      </c>
      <c r="B18726" t="s">
        <v>6</v>
      </c>
    </row>
    <row r="18727" spans="1:2" x14ac:dyDescent="0.25">
      <c r="A18727">
        <v>21679485</v>
      </c>
      <c r="B18727" t="s">
        <v>6</v>
      </c>
    </row>
    <row r="18728" spans="1:2" x14ac:dyDescent="0.25">
      <c r="A18728">
        <v>21263882</v>
      </c>
      <c r="B18728" t="s">
        <v>6</v>
      </c>
    </row>
    <row r="18729" spans="1:2" x14ac:dyDescent="0.25">
      <c r="A18729">
        <v>20774033</v>
      </c>
      <c r="B18729" t="s">
        <v>6</v>
      </c>
    </row>
    <row r="18730" spans="1:2" x14ac:dyDescent="0.25">
      <c r="A18730">
        <v>21637601</v>
      </c>
      <c r="B18730" t="s">
        <v>6</v>
      </c>
    </row>
    <row r="18731" spans="1:2" x14ac:dyDescent="0.25">
      <c r="A18731">
        <v>21276612</v>
      </c>
      <c r="B18731" t="s">
        <v>6</v>
      </c>
    </row>
    <row r="18732" spans="1:2" x14ac:dyDescent="0.25">
      <c r="A18732">
        <v>21029103</v>
      </c>
      <c r="B18732" t="s">
        <v>6</v>
      </c>
    </row>
    <row r="18733" spans="1:2" x14ac:dyDescent="0.25">
      <c r="A18733">
        <v>20464869</v>
      </c>
      <c r="B18733" t="s">
        <v>6</v>
      </c>
    </row>
    <row r="18734" spans="1:2" x14ac:dyDescent="0.25">
      <c r="A18734">
        <v>20526501</v>
      </c>
      <c r="B18734" t="s">
        <v>6</v>
      </c>
    </row>
    <row r="18735" spans="1:2" x14ac:dyDescent="0.25">
      <c r="A18735">
        <v>20839690</v>
      </c>
      <c r="B18735" t="s">
        <v>6</v>
      </c>
    </row>
    <row r="18736" spans="1:2" x14ac:dyDescent="0.25">
      <c r="A18736">
        <v>20802956</v>
      </c>
      <c r="B18736" t="s">
        <v>6</v>
      </c>
    </row>
    <row r="18737" spans="1:2" x14ac:dyDescent="0.25">
      <c r="A18737">
        <v>21615670</v>
      </c>
      <c r="B18737" t="s">
        <v>6</v>
      </c>
    </row>
    <row r="18738" spans="1:2" x14ac:dyDescent="0.25">
      <c r="A18738">
        <v>20427492</v>
      </c>
      <c r="B18738" t="s">
        <v>6</v>
      </c>
    </row>
    <row r="18739" spans="1:2" x14ac:dyDescent="0.25">
      <c r="A18739">
        <v>20679322</v>
      </c>
      <c r="B18739" t="s">
        <v>6</v>
      </c>
    </row>
    <row r="18740" spans="1:2" x14ac:dyDescent="0.25">
      <c r="A18740">
        <v>21740031</v>
      </c>
      <c r="B18740" t="s">
        <v>6</v>
      </c>
    </row>
    <row r="18741" spans="1:2" x14ac:dyDescent="0.25">
      <c r="A18741">
        <v>21217003</v>
      </c>
      <c r="B18741" t="s">
        <v>6</v>
      </c>
    </row>
    <row r="18742" spans="1:2" x14ac:dyDescent="0.25">
      <c r="A18742">
        <v>20399657</v>
      </c>
      <c r="B18742" t="s">
        <v>6</v>
      </c>
    </row>
    <row r="18743" spans="1:2" x14ac:dyDescent="0.25">
      <c r="A18743">
        <v>20630414</v>
      </c>
      <c r="B18743" t="s">
        <v>6</v>
      </c>
    </row>
    <row r="18744" spans="1:2" x14ac:dyDescent="0.25">
      <c r="A18744">
        <v>20441325</v>
      </c>
      <c r="B18744" t="s">
        <v>6</v>
      </c>
    </row>
    <row r="18745" spans="1:2" x14ac:dyDescent="0.25">
      <c r="A18745">
        <v>21493769</v>
      </c>
      <c r="B18745" t="s">
        <v>6</v>
      </c>
    </row>
    <row r="18746" spans="1:2" x14ac:dyDescent="0.25">
      <c r="A18746">
        <v>10009903</v>
      </c>
      <c r="B18746" t="s">
        <v>6</v>
      </c>
    </row>
    <row r="18747" spans="1:2" x14ac:dyDescent="0.25">
      <c r="A18747">
        <v>20177543</v>
      </c>
      <c r="B18747" t="s">
        <v>6</v>
      </c>
    </row>
    <row r="18748" spans="1:2" x14ac:dyDescent="0.25">
      <c r="A18748">
        <v>21390835</v>
      </c>
      <c r="B18748" t="s">
        <v>6</v>
      </c>
    </row>
    <row r="18749" spans="1:2" x14ac:dyDescent="0.25">
      <c r="A18749">
        <v>21771274</v>
      </c>
      <c r="B18749" t="s">
        <v>6</v>
      </c>
    </row>
    <row r="18750" spans="1:2" x14ac:dyDescent="0.25">
      <c r="A18750">
        <v>20348566</v>
      </c>
      <c r="B18750" t="s">
        <v>6</v>
      </c>
    </row>
    <row r="18751" spans="1:2" x14ac:dyDescent="0.25">
      <c r="A18751">
        <v>20791310</v>
      </c>
      <c r="B18751" t="s">
        <v>6</v>
      </c>
    </row>
    <row r="18752" spans="1:2" x14ac:dyDescent="0.25">
      <c r="A18752">
        <v>20544477</v>
      </c>
      <c r="B18752" t="s">
        <v>6</v>
      </c>
    </row>
    <row r="18753" spans="1:2" x14ac:dyDescent="0.25">
      <c r="A18753">
        <v>21316955</v>
      </c>
      <c r="B18753" t="s">
        <v>6</v>
      </c>
    </row>
    <row r="18754" spans="1:2" x14ac:dyDescent="0.25">
      <c r="A18754">
        <v>21776149</v>
      </c>
      <c r="B18754" t="s">
        <v>6</v>
      </c>
    </row>
    <row r="18755" spans="1:2" x14ac:dyDescent="0.25">
      <c r="A18755">
        <v>21938363</v>
      </c>
      <c r="B18755" t="s">
        <v>6</v>
      </c>
    </row>
    <row r="18756" spans="1:2" x14ac:dyDescent="0.25">
      <c r="A18756">
        <v>21162860</v>
      </c>
      <c r="B18756" t="s">
        <v>6</v>
      </c>
    </row>
    <row r="18757" spans="1:2" x14ac:dyDescent="0.25">
      <c r="A18757">
        <v>20907971</v>
      </c>
      <c r="B18757" t="s">
        <v>6</v>
      </c>
    </row>
    <row r="18758" spans="1:2" x14ac:dyDescent="0.25">
      <c r="A18758">
        <v>21217199</v>
      </c>
      <c r="B18758" t="s">
        <v>6</v>
      </c>
    </row>
    <row r="18759" spans="1:2" x14ac:dyDescent="0.25">
      <c r="A18759">
        <v>20998171</v>
      </c>
      <c r="B18759" t="s">
        <v>6</v>
      </c>
    </row>
    <row r="18760" spans="1:2" x14ac:dyDescent="0.25">
      <c r="A18760">
        <v>21028053</v>
      </c>
      <c r="B18760" t="s">
        <v>6</v>
      </c>
    </row>
    <row r="18761" spans="1:2" x14ac:dyDescent="0.25">
      <c r="A18761">
        <v>20462050</v>
      </c>
      <c r="B18761" t="s">
        <v>6</v>
      </c>
    </row>
    <row r="18762" spans="1:2" x14ac:dyDescent="0.25">
      <c r="A18762">
        <v>21031011</v>
      </c>
      <c r="B18762" t="s">
        <v>6</v>
      </c>
    </row>
    <row r="18763" spans="1:2" x14ac:dyDescent="0.25">
      <c r="A18763">
        <v>20830758</v>
      </c>
      <c r="B18763" t="s">
        <v>6</v>
      </c>
    </row>
    <row r="18764" spans="1:2" x14ac:dyDescent="0.25">
      <c r="A18764">
        <v>20841650</v>
      </c>
      <c r="B18764" t="s">
        <v>6</v>
      </c>
    </row>
    <row r="18765" spans="1:2" x14ac:dyDescent="0.25">
      <c r="A18765">
        <v>21373058</v>
      </c>
      <c r="B18765" t="s">
        <v>6</v>
      </c>
    </row>
    <row r="18766" spans="1:2" x14ac:dyDescent="0.25">
      <c r="A18766">
        <v>21912405</v>
      </c>
      <c r="B18766" t="s">
        <v>6</v>
      </c>
    </row>
    <row r="18767" spans="1:2" x14ac:dyDescent="0.25">
      <c r="A18767">
        <v>20812220</v>
      </c>
      <c r="B18767" t="s">
        <v>6</v>
      </c>
    </row>
    <row r="18768" spans="1:2" x14ac:dyDescent="0.25">
      <c r="A18768">
        <v>21150306</v>
      </c>
      <c r="B18768" t="s">
        <v>6</v>
      </c>
    </row>
    <row r="18769" spans="1:2" x14ac:dyDescent="0.25">
      <c r="A18769">
        <v>20834005</v>
      </c>
      <c r="B18769" t="s">
        <v>6</v>
      </c>
    </row>
    <row r="18770" spans="1:2" x14ac:dyDescent="0.25">
      <c r="A18770">
        <v>20709435</v>
      </c>
      <c r="B18770" t="s">
        <v>6</v>
      </c>
    </row>
    <row r="18771" spans="1:2" x14ac:dyDescent="0.25">
      <c r="A18771">
        <v>22020499</v>
      </c>
      <c r="B18771" t="s">
        <v>6</v>
      </c>
    </row>
    <row r="18772" spans="1:2" x14ac:dyDescent="0.25">
      <c r="A18772">
        <v>21716386</v>
      </c>
      <c r="B18772" t="s">
        <v>6</v>
      </c>
    </row>
    <row r="18773" spans="1:2" x14ac:dyDescent="0.25">
      <c r="A18773">
        <v>20795521</v>
      </c>
      <c r="B18773" t="s">
        <v>6</v>
      </c>
    </row>
    <row r="18774" spans="1:2" x14ac:dyDescent="0.25">
      <c r="A18774">
        <v>21618049</v>
      </c>
      <c r="B18774" t="s">
        <v>6</v>
      </c>
    </row>
    <row r="18775" spans="1:2" x14ac:dyDescent="0.25">
      <c r="A18775">
        <v>21394647</v>
      </c>
      <c r="B18775" t="s">
        <v>6</v>
      </c>
    </row>
    <row r="18776" spans="1:2" x14ac:dyDescent="0.25">
      <c r="A18776">
        <v>21591989</v>
      </c>
      <c r="B18776" t="s">
        <v>6</v>
      </c>
    </row>
    <row r="18777" spans="1:2" x14ac:dyDescent="0.25">
      <c r="A18777">
        <v>21109315</v>
      </c>
      <c r="B18777" t="s">
        <v>6</v>
      </c>
    </row>
    <row r="18778" spans="1:2" x14ac:dyDescent="0.25">
      <c r="A18778">
        <v>21025838</v>
      </c>
      <c r="B18778" t="s">
        <v>6</v>
      </c>
    </row>
    <row r="18779" spans="1:2" x14ac:dyDescent="0.25">
      <c r="A18779">
        <v>21374669</v>
      </c>
      <c r="B18779" t="s">
        <v>6</v>
      </c>
    </row>
    <row r="18780" spans="1:2" x14ac:dyDescent="0.25">
      <c r="A18780">
        <v>21449833</v>
      </c>
      <c r="B18780" t="s">
        <v>6</v>
      </c>
    </row>
    <row r="18781" spans="1:2" x14ac:dyDescent="0.25">
      <c r="A18781">
        <v>20910791</v>
      </c>
      <c r="B18781" t="s">
        <v>6</v>
      </c>
    </row>
    <row r="18782" spans="1:2" x14ac:dyDescent="0.25">
      <c r="A18782">
        <v>20902389</v>
      </c>
      <c r="B18782" t="s">
        <v>6</v>
      </c>
    </row>
    <row r="18783" spans="1:2" x14ac:dyDescent="0.25">
      <c r="A18783">
        <v>20765238</v>
      </c>
      <c r="B18783" t="s">
        <v>6</v>
      </c>
    </row>
    <row r="18784" spans="1:2" x14ac:dyDescent="0.25">
      <c r="A18784">
        <v>20817419</v>
      </c>
      <c r="B18784" t="s">
        <v>6</v>
      </c>
    </row>
    <row r="18785" spans="1:2" x14ac:dyDescent="0.25">
      <c r="A18785">
        <v>21356462</v>
      </c>
      <c r="B18785" t="s">
        <v>6</v>
      </c>
    </row>
    <row r="18786" spans="1:2" x14ac:dyDescent="0.25">
      <c r="A18786">
        <v>21505294</v>
      </c>
      <c r="B18786" t="s">
        <v>6</v>
      </c>
    </row>
    <row r="18787" spans="1:2" x14ac:dyDescent="0.25">
      <c r="A18787">
        <v>21790857</v>
      </c>
      <c r="B18787" t="s">
        <v>6</v>
      </c>
    </row>
    <row r="18788" spans="1:2" x14ac:dyDescent="0.25">
      <c r="A18788">
        <v>21334040</v>
      </c>
      <c r="B18788" t="s">
        <v>6</v>
      </c>
    </row>
    <row r="18789" spans="1:2" x14ac:dyDescent="0.25">
      <c r="A18789">
        <v>21175322</v>
      </c>
      <c r="B18789" t="s">
        <v>6</v>
      </c>
    </row>
    <row r="18790" spans="1:2" x14ac:dyDescent="0.25">
      <c r="A18790">
        <v>21599238</v>
      </c>
      <c r="B18790" t="s">
        <v>6</v>
      </c>
    </row>
    <row r="18791" spans="1:2" x14ac:dyDescent="0.25">
      <c r="A18791">
        <v>21832274</v>
      </c>
      <c r="B18791" t="s">
        <v>6</v>
      </c>
    </row>
    <row r="18792" spans="1:2" x14ac:dyDescent="0.25">
      <c r="A18792">
        <v>20285065</v>
      </c>
      <c r="B18792" t="s">
        <v>6</v>
      </c>
    </row>
    <row r="18793" spans="1:2" x14ac:dyDescent="0.25">
      <c r="A18793">
        <v>21938439</v>
      </c>
      <c r="B18793" t="s">
        <v>6</v>
      </c>
    </row>
    <row r="18794" spans="1:2" x14ac:dyDescent="0.25">
      <c r="A18794">
        <v>21436639</v>
      </c>
      <c r="B18794" t="s">
        <v>6</v>
      </c>
    </row>
    <row r="18795" spans="1:2" x14ac:dyDescent="0.25">
      <c r="A18795">
        <v>21434258</v>
      </c>
      <c r="B18795" t="s">
        <v>6</v>
      </c>
    </row>
    <row r="18796" spans="1:2" x14ac:dyDescent="0.25">
      <c r="A18796">
        <v>20401559</v>
      </c>
      <c r="B18796" t="s">
        <v>6</v>
      </c>
    </row>
    <row r="18797" spans="1:2" x14ac:dyDescent="0.25">
      <c r="A18797">
        <v>21331826</v>
      </c>
      <c r="B18797" t="s">
        <v>6</v>
      </c>
    </row>
    <row r="18798" spans="1:2" x14ac:dyDescent="0.25">
      <c r="A18798">
        <v>21244091</v>
      </c>
      <c r="B18798" t="s">
        <v>6</v>
      </c>
    </row>
    <row r="18799" spans="1:2" x14ac:dyDescent="0.25">
      <c r="A18799">
        <v>20404082</v>
      </c>
      <c r="B18799" t="s">
        <v>6</v>
      </c>
    </row>
    <row r="18800" spans="1:2" x14ac:dyDescent="0.25">
      <c r="A18800">
        <v>21262776</v>
      </c>
      <c r="B18800" t="s">
        <v>6</v>
      </c>
    </row>
    <row r="18801" spans="1:2" x14ac:dyDescent="0.25">
      <c r="A18801">
        <v>20520961</v>
      </c>
      <c r="B18801" t="s">
        <v>6</v>
      </c>
    </row>
    <row r="18802" spans="1:2" x14ac:dyDescent="0.25">
      <c r="A18802">
        <v>21445726</v>
      </c>
      <c r="B18802" t="s">
        <v>6</v>
      </c>
    </row>
    <row r="18803" spans="1:2" x14ac:dyDescent="0.25">
      <c r="A18803">
        <v>21473909</v>
      </c>
      <c r="B18803" t="s">
        <v>6</v>
      </c>
    </row>
    <row r="18804" spans="1:2" x14ac:dyDescent="0.25">
      <c r="A18804">
        <v>20617827</v>
      </c>
      <c r="B18804" t="s">
        <v>6</v>
      </c>
    </row>
    <row r="18805" spans="1:2" x14ac:dyDescent="0.25">
      <c r="A18805">
        <v>21717425</v>
      </c>
      <c r="B18805" t="s">
        <v>6</v>
      </c>
    </row>
    <row r="18806" spans="1:2" x14ac:dyDescent="0.25">
      <c r="A18806">
        <v>21274089</v>
      </c>
      <c r="B18806" t="s">
        <v>6</v>
      </c>
    </row>
    <row r="18807" spans="1:2" x14ac:dyDescent="0.25">
      <c r="A18807">
        <v>20320840</v>
      </c>
      <c r="B18807" t="s">
        <v>6</v>
      </c>
    </row>
    <row r="18808" spans="1:2" x14ac:dyDescent="0.25">
      <c r="A18808">
        <v>20989420</v>
      </c>
      <c r="B18808" t="s">
        <v>6</v>
      </c>
    </row>
    <row r="18809" spans="1:2" x14ac:dyDescent="0.25">
      <c r="A18809">
        <v>21940349</v>
      </c>
      <c r="B18809" t="s">
        <v>6</v>
      </c>
    </row>
    <row r="18810" spans="1:2" x14ac:dyDescent="0.25">
      <c r="A18810">
        <v>21099345</v>
      </c>
      <c r="B18810" t="s">
        <v>6</v>
      </c>
    </row>
    <row r="18811" spans="1:2" x14ac:dyDescent="0.25">
      <c r="A18811">
        <v>21939897</v>
      </c>
      <c r="B18811" t="s">
        <v>6</v>
      </c>
    </row>
    <row r="18812" spans="1:2" x14ac:dyDescent="0.25">
      <c r="A18812">
        <v>21514358</v>
      </c>
      <c r="B18812" t="s">
        <v>6</v>
      </c>
    </row>
    <row r="18813" spans="1:2" x14ac:dyDescent="0.25">
      <c r="A18813">
        <v>21745251</v>
      </c>
      <c r="B18813" t="s">
        <v>6</v>
      </c>
    </row>
    <row r="18814" spans="1:2" x14ac:dyDescent="0.25">
      <c r="A18814">
        <v>21537283</v>
      </c>
      <c r="B18814" t="s">
        <v>6</v>
      </c>
    </row>
    <row r="18815" spans="1:2" x14ac:dyDescent="0.25">
      <c r="A18815">
        <v>20515680</v>
      </c>
      <c r="B18815" t="s">
        <v>6</v>
      </c>
    </row>
    <row r="18816" spans="1:2" x14ac:dyDescent="0.25">
      <c r="A18816">
        <v>21070003</v>
      </c>
      <c r="B18816" t="s">
        <v>6</v>
      </c>
    </row>
    <row r="18817" spans="1:2" x14ac:dyDescent="0.25">
      <c r="A18817">
        <v>20608597</v>
      </c>
      <c r="B18817" t="s">
        <v>6</v>
      </c>
    </row>
    <row r="18818" spans="1:2" x14ac:dyDescent="0.25">
      <c r="A18818">
        <v>21944507</v>
      </c>
      <c r="B18818" t="s">
        <v>6</v>
      </c>
    </row>
    <row r="18819" spans="1:2" x14ac:dyDescent="0.25">
      <c r="A18819">
        <v>21686821</v>
      </c>
      <c r="B18819" t="s">
        <v>6</v>
      </c>
    </row>
    <row r="18820" spans="1:2" x14ac:dyDescent="0.25">
      <c r="A18820">
        <v>21879710</v>
      </c>
      <c r="B18820" t="s">
        <v>6</v>
      </c>
    </row>
    <row r="18821" spans="1:2" x14ac:dyDescent="0.25">
      <c r="A18821">
        <v>21848033</v>
      </c>
      <c r="B18821" t="s">
        <v>6</v>
      </c>
    </row>
    <row r="18822" spans="1:2" x14ac:dyDescent="0.25">
      <c r="A18822">
        <v>21857620</v>
      </c>
      <c r="B18822" t="s">
        <v>6</v>
      </c>
    </row>
    <row r="18823" spans="1:2" x14ac:dyDescent="0.25">
      <c r="A18823">
        <v>21718228</v>
      </c>
      <c r="B18823" t="s">
        <v>6</v>
      </c>
    </row>
    <row r="18824" spans="1:2" x14ac:dyDescent="0.25">
      <c r="A18824">
        <v>21125245</v>
      </c>
      <c r="B18824" t="s">
        <v>6</v>
      </c>
    </row>
    <row r="18825" spans="1:2" x14ac:dyDescent="0.25">
      <c r="A18825">
        <v>21792440</v>
      </c>
      <c r="B18825" t="s">
        <v>6</v>
      </c>
    </row>
    <row r="18826" spans="1:2" x14ac:dyDescent="0.25">
      <c r="A18826">
        <v>21650123</v>
      </c>
      <c r="B18826" t="s">
        <v>6</v>
      </c>
    </row>
    <row r="18827" spans="1:2" x14ac:dyDescent="0.25">
      <c r="A18827">
        <v>20243922</v>
      </c>
      <c r="B18827" t="s">
        <v>6</v>
      </c>
    </row>
    <row r="18828" spans="1:2" x14ac:dyDescent="0.25">
      <c r="A18828">
        <v>20171038</v>
      </c>
      <c r="B18828" t="s">
        <v>6</v>
      </c>
    </row>
    <row r="18829" spans="1:2" x14ac:dyDescent="0.25">
      <c r="A18829">
        <v>21714239</v>
      </c>
      <c r="B18829" t="s">
        <v>6</v>
      </c>
    </row>
    <row r="18830" spans="1:2" x14ac:dyDescent="0.25">
      <c r="A18830">
        <v>20378004</v>
      </c>
      <c r="B18830" t="s">
        <v>6</v>
      </c>
    </row>
    <row r="18831" spans="1:2" x14ac:dyDescent="0.25">
      <c r="A18831">
        <v>21520506</v>
      </c>
      <c r="B18831" t="s">
        <v>6</v>
      </c>
    </row>
    <row r="18832" spans="1:2" x14ac:dyDescent="0.25">
      <c r="A18832">
        <v>20055653</v>
      </c>
      <c r="B18832" t="s">
        <v>6</v>
      </c>
    </row>
    <row r="18833" spans="1:2" x14ac:dyDescent="0.25">
      <c r="A18833">
        <v>21729621</v>
      </c>
      <c r="B18833" t="s">
        <v>6</v>
      </c>
    </row>
    <row r="18834" spans="1:2" x14ac:dyDescent="0.25">
      <c r="A18834">
        <v>21015378</v>
      </c>
      <c r="B18834" t="s">
        <v>6</v>
      </c>
    </row>
    <row r="18835" spans="1:2" x14ac:dyDescent="0.25">
      <c r="A18835">
        <v>20558186</v>
      </c>
      <c r="B18835" t="s">
        <v>6</v>
      </c>
    </row>
    <row r="18836" spans="1:2" x14ac:dyDescent="0.25">
      <c r="A18836">
        <v>21248589</v>
      </c>
      <c r="B18836" t="s">
        <v>6</v>
      </c>
    </row>
    <row r="18837" spans="1:2" x14ac:dyDescent="0.25">
      <c r="A18837">
        <v>20581831</v>
      </c>
      <c r="B18837" t="s">
        <v>6</v>
      </c>
    </row>
    <row r="18838" spans="1:2" x14ac:dyDescent="0.25">
      <c r="A18838">
        <v>21530273</v>
      </c>
      <c r="B18838" t="s">
        <v>6</v>
      </c>
    </row>
    <row r="18839" spans="1:2" x14ac:dyDescent="0.25">
      <c r="A18839">
        <v>20443069</v>
      </c>
      <c r="B18839" t="s">
        <v>6</v>
      </c>
    </row>
    <row r="18840" spans="1:2" x14ac:dyDescent="0.25">
      <c r="A18840">
        <v>21938683</v>
      </c>
      <c r="B18840" t="s">
        <v>6</v>
      </c>
    </row>
    <row r="18841" spans="1:2" x14ac:dyDescent="0.25">
      <c r="A18841">
        <v>21844217</v>
      </c>
      <c r="B18841" t="s">
        <v>6</v>
      </c>
    </row>
    <row r="18842" spans="1:2" x14ac:dyDescent="0.25">
      <c r="A18842">
        <v>21809025</v>
      </c>
      <c r="B18842" t="s">
        <v>6</v>
      </c>
    </row>
    <row r="18843" spans="1:2" x14ac:dyDescent="0.25">
      <c r="A18843">
        <v>20150629</v>
      </c>
      <c r="B18843" t="s">
        <v>6</v>
      </c>
    </row>
    <row r="18844" spans="1:2" x14ac:dyDescent="0.25">
      <c r="A18844">
        <v>20647492</v>
      </c>
      <c r="B18844" t="s">
        <v>6</v>
      </c>
    </row>
    <row r="18845" spans="1:2" x14ac:dyDescent="0.25">
      <c r="A18845">
        <v>21108119</v>
      </c>
      <c r="B18845" t="s">
        <v>6</v>
      </c>
    </row>
    <row r="18846" spans="1:2" x14ac:dyDescent="0.25">
      <c r="A18846">
        <v>21432262</v>
      </c>
      <c r="B18846" t="s">
        <v>6</v>
      </c>
    </row>
    <row r="18847" spans="1:2" x14ac:dyDescent="0.25">
      <c r="A18847">
        <v>21892674</v>
      </c>
      <c r="B18847" t="s">
        <v>6</v>
      </c>
    </row>
    <row r="18848" spans="1:2" x14ac:dyDescent="0.25">
      <c r="A18848">
        <v>21744848</v>
      </c>
      <c r="B18848" t="s">
        <v>6</v>
      </c>
    </row>
    <row r="18849" spans="1:2" x14ac:dyDescent="0.25">
      <c r="A18849">
        <v>21509328</v>
      </c>
      <c r="B18849" t="s">
        <v>6</v>
      </c>
    </row>
    <row r="18850" spans="1:2" x14ac:dyDescent="0.25">
      <c r="A18850">
        <v>20412574</v>
      </c>
      <c r="B18850" t="s">
        <v>6</v>
      </c>
    </row>
    <row r="18851" spans="1:2" x14ac:dyDescent="0.25">
      <c r="A18851">
        <v>21530789</v>
      </c>
      <c r="B18851" t="s">
        <v>6</v>
      </c>
    </row>
    <row r="18852" spans="1:2" x14ac:dyDescent="0.25">
      <c r="A18852">
        <v>21839955</v>
      </c>
      <c r="B18852" t="s">
        <v>6</v>
      </c>
    </row>
    <row r="18853" spans="1:2" x14ac:dyDescent="0.25">
      <c r="A18853">
        <v>20133137</v>
      </c>
      <c r="B18853" t="s">
        <v>6</v>
      </c>
    </row>
    <row r="18854" spans="1:2" x14ac:dyDescent="0.25">
      <c r="A18854">
        <v>20862076</v>
      </c>
      <c r="B18854" t="s">
        <v>6</v>
      </c>
    </row>
    <row r="18855" spans="1:2" x14ac:dyDescent="0.25">
      <c r="A18855">
        <v>21905871</v>
      </c>
      <c r="B18855" t="s">
        <v>6</v>
      </c>
    </row>
    <row r="18856" spans="1:2" x14ac:dyDescent="0.25">
      <c r="A18856">
        <v>21940352</v>
      </c>
      <c r="B18856" t="s">
        <v>6</v>
      </c>
    </row>
    <row r="18857" spans="1:2" x14ac:dyDescent="0.25">
      <c r="A18857">
        <v>21173962</v>
      </c>
      <c r="B18857" t="s">
        <v>6</v>
      </c>
    </row>
    <row r="18858" spans="1:2" x14ac:dyDescent="0.25">
      <c r="A18858">
        <v>21872387</v>
      </c>
      <c r="B18858" t="s">
        <v>6</v>
      </c>
    </row>
    <row r="18859" spans="1:2" x14ac:dyDescent="0.25">
      <c r="A18859">
        <v>21335239</v>
      </c>
      <c r="B18859" t="s">
        <v>6</v>
      </c>
    </row>
    <row r="18860" spans="1:2" x14ac:dyDescent="0.25">
      <c r="A18860">
        <v>20627454</v>
      </c>
      <c r="B18860" t="s">
        <v>6</v>
      </c>
    </row>
    <row r="18861" spans="1:2" x14ac:dyDescent="0.25">
      <c r="A18861">
        <v>21853337</v>
      </c>
      <c r="B18861" t="s">
        <v>6</v>
      </c>
    </row>
    <row r="18862" spans="1:2" x14ac:dyDescent="0.25">
      <c r="A18862">
        <v>20450629</v>
      </c>
      <c r="B18862" t="s">
        <v>6</v>
      </c>
    </row>
    <row r="18863" spans="1:2" x14ac:dyDescent="0.25">
      <c r="A18863">
        <v>21931431</v>
      </c>
      <c r="B18863" t="s">
        <v>6</v>
      </c>
    </row>
    <row r="18864" spans="1:2" x14ac:dyDescent="0.25">
      <c r="A18864">
        <v>21917032</v>
      </c>
      <c r="B18864" t="s">
        <v>6</v>
      </c>
    </row>
    <row r="18865" spans="1:2" x14ac:dyDescent="0.25">
      <c r="A18865">
        <v>21204445</v>
      </c>
      <c r="B18865" t="s">
        <v>6</v>
      </c>
    </row>
    <row r="18866" spans="1:2" x14ac:dyDescent="0.25">
      <c r="A18866">
        <v>20454557</v>
      </c>
      <c r="B18866" t="s">
        <v>6</v>
      </c>
    </row>
    <row r="18867" spans="1:2" x14ac:dyDescent="0.25">
      <c r="A18867">
        <v>20989145</v>
      </c>
      <c r="B18867" t="s">
        <v>6</v>
      </c>
    </row>
    <row r="18868" spans="1:2" x14ac:dyDescent="0.25">
      <c r="A18868">
        <v>21941594</v>
      </c>
      <c r="B18868" t="s">
        <v>6</v>
      </c>
    </row>
    <row r="18869" spans="1:2" x14ac:dyDescent="0.25">
      <c r="A18869">
        <v>21574998</v>
      </c>
      <c r="B18869" t="s">
        <v>6</v>
      </c>
    </row>
    <row r="18870" spans="1:2" x14ac:dyDescent="0.25">
      <c r="A18870">
        <v>21871566</v>
      </c>
      <c r="B18870" t="s">
        <v>6</v>
      </c>
    </row>
    <row r="18871" spans="1:2" x14ac:dyDescent="0.25">
      <c r="A18871">
        <v>20168552</v>
      </c>
      <c r="B18871" t="s">
        <v>6</v>
      </c>
    </row>
    <row r="18872" spans="1:2" x14ac:dyDescent="0.25">
      <c r="A18872">
        <v>20560561</v>
      </c>
      <c r="B18872" t="s">
        <v>6</v>
      </c>
    </row>
    <row r="18873" spans="1:2" x14ac:dyDescent="0.25">
      <c r="A18873">
        <v>20551035</v>
      </c>
      <c r="B18873" t="s">
        <v>6</v>
      </c>
    </row>
    <row r="18874" spans="1:2" x14ac:dyDescent="0.25">
      <c r="A18874">
        <v>21204419</v>
      </c>
      <c r="B18874" t="s">
        <v>6</v>
      </c>
    </row>
    <row r="18875" spans="1:2" x14ac:dyDescent="0.25">
      <c r="A18875">
        <v>21324462</v>
      </c>
      <c r="B18875" t="s">
        <v>6</v>
      </c>
    </row>
    <row r="18876" spans="1:2" x14ac:dyDescent="0.25">
      <c r="A18876">
        <v>20535367</v>
      </c>
      <c r="B18876" t="s">
        <v>6</v>
      </c>
    </row>
    <row r="18877" spans="1:2" x14ac:dyDescent="0.25">
      <c r="A18877">
        <v>21260296</v>
      </c>
      <c r="B18877" t="s">
        <v>6</v>
      </c>
    </row>
    <row r="18878" spans="1:2" x14ac:dyDescent="0.25">
      <c r="A18878">
        <v>21877539</v>
      </c>
      <c r="B18878" t="s">
        <v>6</v>
      </c>
    </row>
    <row r="18879" spans="1:2" x14ac:dyDescent="0.25">
      <c r="A18879">
        <v>21016195</v>
      </c>
      <c r="B18879" t="s">
        <v>6</v>
      </c>
    </row>
    <row r="18880" spans="1:2" x14ac:dyDescent="0.25">
      <c r="A18880">
        <v>21646550</v>
      </c>
      <c r="B18880" t="s">
        <v>6</v>
      </c>
    </row>
    <row r="18881" spans="1:2" x14ac:dyDescent="0.25">
      <c r="A18881">
        <v>20851123</v>
      </c>
      <c r="B18881" t="s">
        <v>6</v>
      </c>
    </row>
    <row r="18882" spans="1:2" x14ac:dyDescent="0.25">
      <c r="A18882">
        <v>21842095</v>
      </c>
      <c r="B18882" t="s">
        <v>6</v>
      </c>
    </row>
    <row r="18883" spans="1:2" x14ac:dyDescent="0.25">
      <c r="A18883">
        <v>21777257</v>
      </c>
      <c r="B18883" t="s">
        <v>6</v>
      </c>
    </row>
    <row r="18884" spans="1:2" x14ac:dyDescent="0.25">
      <c r="A18884">
        <v>21170752</v>
      </c>
      <c r="B18884" t="s">
        <v>6</v>
      </c>
    </row>
    <row r="18885" spans="1:2" x14ac:dyDescent="0.25">
      <c r="A18885">
        <v>21941100</v>
      </c>
      <c r="B18885" t="s">
        <v>6</v>
      </c>
    </row>
    <row r="18886" spans="1:2" x14ac:dyDescent="0.25">
      <c r="A18886">
        <v>21933271</v>
      </c>
      <c r="B18886" t="s">
        <v>6</v>
      </c>
    </row>
    <row r="18887" spans="1:2" x14ac:dyDescent="0.25">
      <c r="A18887">
        <v>20791896</v>
      </c>
      <c r="B18887" t="s">
        <v>6</v>
      </c>
    </row>
    <row r="18888" spans="1:2" x14ac:dyDescent="0.25">
      <c r="A18888">
        <v>21305765</v>
      </c>
      <c r="B18888" t="s">
        <v>6</v>
      </c>
    </row>
    <row r="18889" spans="1:2" x14ac:dyDescent="0.25">
      <c r="A18889">
        <v>20740848</v>
      </c>
      <c r="B18889" t="s">
        <v>6</v>
      </c>
    </row>
    <row r="18890" spans="1:2" x14ac:dyDescent="0.25">
      <c r="A18890">
        <v>20834758</v>
      </c>
      <c r="B18890" t="s">
        <v>6</v>
      </c>
    </row>
    <row r="18891" spans="1:2" x14ac:dyDescent="0.25">
      <c r="A18891">
        <v>21230172</v>
      </c>
      <c r="B18891" t="s">
        <v>6</v>
      </c>
    </row>
    <row r="18892" spans="1:2" x14ac:dyDescent="0.25">
      <c r="A18892">
        <v>20784021</v>
      </c>
      <c r="B18892" t="s">
        <v>6</v>
      </c>
    </row>
    <row r="18893" spans="1:2" x14ac:dyDescent="0.25">
      <c r="A18893">
        <v>20418069</v>
      </c>
      <c r="B18893" t="s">
        <v>6</v>
      </c>
    </row>
    <row r="18894" spans="1:2" x14ac:dyDescent="0.25">
      <c r="A18894">
        <v>21941126</v>
      </c>
      <c r="B18894" t="s">
        <v>6</v>
      </c>
    </row>
    <row r="18895" spans="1:2" x14ac:dyDescent="0.25">
      <c r="A18895">
        <v>20560764</v>
      </c>
      <c r="B18895" t="s">
        <v>6</v>
      </c>
    </row>
    <row r="18896" spans="1:2" x14ac:dyDescent="0.25">
      <c r="A18896">
        <v>20547925</v>
      </c>
      <c r="B18896" t="s">
        <v>6</v>
      </c>
    </row>
    <row r="18897" spans="1:2" x14ac:dyDescent="0.25">
      <c r="A18897">
        <v>21532161</v>
      </c>
      <c r="B18897" t="s">
        <v>6</v>
      </c>
    </row>
    <row r="18898" spans="1:2" x14ac:dyDescent="0.25">
      <c r="A18898">
        <v>21171940</v>
      </c>
      <c r="B18898" t="s">
        <v>6</v>
      </c>
    </row>
    <row r="18899" spans="1:2" x14ac:dyDescent="0.25">
      <c r="A18899">
        <v>21579379</v>
      </c>
      <c r="B18899" t="s">
        <v>6</v>
      </c>
    </row>
    <row r="18900" spans="1:2" x14ac:dyDescent="0.25">
      <c r="A18900">
        <v>20925118</v>
      </c>
      <c r="B18900" t="s">
        <v>6</v>
      </c>
    </row>
    <row r="18901" spans="1:2" x14ac:dyDescent="0.25">
      <c r="A18901">
        <v>21880129</v>
      </c>
      <c r="B18901" t="s">
        <v>6</v>
      </c>
    </row>
    <row r="18902" spans="1:2" x14ac:dyDescent="0.25">
      <c r="A18902">
        <v>20840948</v>
      </c>
      <c r="B18902" t="s">
        <v>6</v>
      </c>
    </row>
    <row r="18903" spans="1:2" x14ac:dyDescent="0.25">
      <c r="A18903">
        <v>20529639</v>
      </c>
      <c r="B18903" t="s">
        <v>6</v>
      </c>
    </row>
    <row r="18904" spans="1:2" x14ac:dyDescent="0.25">
      <c r="A18904">
        <v>20563633</v>
      </c>
      <c r="B18904" t="s">
        <v>6</v>
      </c>
    </row>
    <row r="18905" spans="1:2" x14ac:dyDescent="0.25">
      <c r="A18905">
        <v>21419842</v>
      </c>
      <c r="B18905" t="s">
        <v>6</v>
      </c>
    </row>
    <row r="18906" spans="1:2" x14ac:dyDescent="0.25">
      <c r="A18906">
        <v>21491828</v>
      </c>
      <c r="B18906" t="s">
        <v>6</v>
      </c>
    </row>
    <row r="18907" spans="1:2" x14ac:dyDescent="0.25">
      <c r="A18907">
        <v>20171163</v>
      </c>
      <c r="B18907" t="s">
        <v>6</v>
      </c>
    </row>
    <row r="18908" spans="1:2" x14ac:dyDescent="0.25">
      <c r="A18908">
        <v>20781919</v>
      </c>
      <c r="B18908" t="s">
        <v>6</v>
      </c>
    </row>
    <row r="18909" spans="1:2" x14ac:dyDescent="0.25">
      <c r="A18909">
        <v>21204429</v>
      </c>
      <c r="B18909" t="s">
        <v>6</v>
      </c>
    </row>
    <row r="18910" spans="1:2" x14ac:dyDescent="0.25">
      <c r="A18910">
        <v>21657060</v>
      </c>
      <c r="B18910" t="s">
        <v>6</v>
      </c>
    </row>
    <row r="18911" spans="1:2" x14ac:dyDescent="0.25">
      <c r="A18911">
        <v>20690278</v>
      </c>
      <c r="B18911" t="s">
        <v>6</v>
      </c>
    </row>
    <row r="18912" spans="1:2" x14ac:dyDescent="0.25">
      <c r="A18912">
        <v>21931544</v>
      </c>
      <c r="B18912" t="s">
        <v>6</v>
      </c>
    </row>
    <row r="18913" spans="1:2" x14ac:dyDescent="0.25">
      <c r="A18913">
        <v>21786731</v>
      </c>
      <c r="B18913" t="s">
        <v>6</v>
      </c>
    </row>
    <row r="18914" spans="1:2" x14ac:dyDescent="0.25">
      <c r="A18914">
        <v>20391812</v>
      </c>
      <c r="B18914" t="s">
        <v>6</v>
      </c>
    </row>
    <row r="18915" spans="1:2" x14ac:dyDescent="0.25">
      <c r="A18915">
        <v>21737427</v>
      </c>
      <c r="B18915" t="s">
        <v>6</v>
      </c>
    </row>
    <row r="18916" spans="1:2" x14ac:dyDescent="0.25">
      <c r="A18916">
        <v>20557610</v>
      </c>
      <c r="B18916" t="s">
        <v>6</v>
      </c>
    </row>
    <row r="18917" spans="1:2" x14ac:dyDescent="0.25">
      <c r="A18917">
        <v>21245817</v>
      </c>
      <c r="B18917" t="s">
        <v>6</v>
      </c>
    </row>
    <row r="18918" spans="1:2" x14ac:dyDescent="0.25">
      <c r="A18918">
        <v>21632781</v>
      </c>
      <c r="B18918" t="s">
        <v>6</v>
      </c>
    </row>
    <row r="18919" spans="1:2" x14ac:dyDescent="0.25">
      <c r="A18919">
        <v>21871172</v>
      </c>
      <c r="B18919" t="s">
        <v>6</v>
      </c>
    </row>
    <row r="18920" spans="1:2" x14ac:dyDescent="0.25">
      <c r="A18920">
        <v>21402219</v>
      </c>
      <c r="B18920" t="s">
        <v>6</v>
      </c>
    </row>
    <row r="18921" spans="1:2" x14ac:dyDescent="0.25">
      <c r="A18921">
        <v>21930711</v>
      </c>
      <c r="B18921" t="s">
        <v>6</v>
      </c>
    </row>
    <row r="18922" spans="1:2" x14ac:dyDescent="0.25">
      <c r="A18922">
        <v>21132723</v>
      </c>
      <c r="B18922" t="s">
        <v>6</v>
      </c>
    </row>
    <row r="18923" spans="1:2" x14ac:dyDescent="0.25">
      <c r="A18923">
        <v>21153869</v>
      </c>
      <c r="B18923" t="s">
        <v>6</v>
      </c>
    </row>
    <row r="18924" spans="1:2" x14ac:dyDescent="0.25">
      <c r="A18924">
        <v>20569938</v>
      </c>
      <c r="B18924" t="s">
        <v>6</v>
      </c>
    </row>
    <row r="18925" spans="1:2" x14ac:dyDescent="0.25">
      <c r="A18925">
        <v>21625967</v>
      </c>
      <c r="B18925" t="s">
        <v>6</v>
      </c>
    </row>
    <row r="18926" spans="1:2" x14ac:dyDescent="0.25">
      <c r="A18926">
        <v>21703146</v>
      </c>
      <c r="B18926" t="s">
        <v>6</v>
      </c>
    </row>
    <row r="18927" spans="1:2" x14ac:dyDescent="0.25">
      <c r="A18927">
        <v>10006521</v>
      </c>
      <c r="B18927" t="s">
        <v>6</v>
      </c>
    </row>
    <row r="18928" spans="1:2" x14ac:dyDescent="0.25">
      <c r="A18928">
        <v>21217311</v>
      </c>
      <c r="B18928" t="s">
        <v>6</v>
      </c>
    </row>
    <row r="18929" spans="1:2" x14ac:dyDescent="0.25">
      <c r="A18929">
        <v>20134873</v>
      </c>
      <c r="B18929" t="s">
        <v>6</v>
      </c>
    </row>
    <row r="18930" spans="1:2" x14ac:dyDescent="0.25">
      <c r="A18930">
        <v>20517988</v>
      </c>
      <c r="B18930" t="s">
        <v>6</v>
      </c>
    </row>
    <row r="18931" spans="1:2" x14ac:dyDescent="0.25">
      <c r="A18931">
        <v>21857521</v>
      </c>
      <c r="B18931" t="s">
        <v>6</v>
      </c>
    </row>
    <row r="18932" spans="1:2" x14ac:dyDescent="0.25">
      <c r="A18932">
        <v>21874608</v>
      </c>
      <c r="B18932" t="s">
        <v>6</v>
      </c>
    </row>
    <row r="18933" spans="1:2" x14ac:dyDescent="0.25">
      <c r="A18933">
        <v>20532575</v>
      </c>
      <c r="B18933" t="s">
        <v>6</v>
      </c>
    </row>
    <row r="18934" spans="1:2" x14ac:dyDescent="0.25">
      <c r="A18934">
        <v>20876361</v>
      </c>
      <c r="B18934" t="s">
        <v>6</v>
      </c>
    </row>
    <row r="18935" spans="1:2" x14ac:dyDescent="0.25">
      <c r="A18935">
        <v>21650638</v>
      </c>
      <c r="B18935" t="s">
        <v>6</v>
      </c>
    </row>
    <row r="18936" spans="1:2" x14ac:dyDescent="0.25">
      <c r="A18936">
        <v>21597464</v>
      </c>
      <c r="B18936" t="s">
        <v>6</v>
      </c>
    </row>
    <row r="18937" spans="1:2" x14ac:dyDescent="0.25">
      <c r="A18937">
        <v>20890277</v>
      </c>
      <c r="B18937" t="s">
        <v>6</v>
      </c>
    </row>
    <row r="18938" spans="1:2" x14ac:dyDescent="0.25">
      <c r="A18938">
        <v>21943167</v>
      </c>
      <c r="B18938" t="s">
        <v>6</v>
      </c>
    </row>
    <row r="18939" spans="1:2" x14ac:dyDescent="0.25">
      <c r="A18939">
        <v>21932060</v>
      </c>
      <c r="B18939" t="s">
        <v>6</v>
      </c>
    </row>
    <row r="18940" spans="1:2" x14ac:dyDescent="0.25">
      <c r="A18940">
        <v>21063278</v>
      </c>
      <c r="B18940" t="s">
        <v>6</v>
      </c>
    </row>
    <row r="18941" spans="1:2" x14ac:dyDescent="0.25">
      <c r="A18941">
        <v>21306559</v>
      </c>
      <c r="B18941" t="s">
        <v>6</v>
      </c>
    </row>
    <row r="18942" spans="1:2" x14ac:dyDescent="0.25">
      <c r="A18942">
        <v>21107408</v>
      </c>
      <c r="B18942" t="s">
        <v>6</v>
      </c>
    </row>
    <row r="18943" spans="1:2" x14ac:dyDescent="0.25">
      <c r="A18943">
        <v>20891155</v>
      </c>
      <c r="B18943" t="s">
        <v>6</v>
      </c>
    </row>
    <row r="18944" spans="1:2" x14ac:dyDescent="0.25">
      <c r="A18944">
        <v>20883746</v>
      </c>
      <c r="B18944" t="s">
        <v>6</v>
      </c>
    </row>
    <row r="18945" spans="1:2" x14ac:dyDescent="0.25">
      <c r="A18945">
        <v>21230230</v>
      </c>
      <c r="B18945" t="s">
        <v>6</v>
      </c>
    </row>
    <row r="18946" spans="1:2" x14ac:dyDescent="0.25">
      <c r="A18946">
        <v>21775753</v>
      </c>
      <c r="B18946" t="s">
        <v>6</v>
      </c>
    </row>
    <row r="18947" spans="1:2" x14ac:dyDescent="0.25">
      <c r="A18947">
        <v>21942572</v>
      </c>
      <c r="B18947" t="s">
        <v>6</v>
      </c>
    </row>
    <row r="18948" spans="1:2" x14ac:dyDescent="0.25">
      <c r="A18948">
        <v>20397282</v>
      </c>
      <c r="B18948" t="s">
        <v>6</v>
      </c>
    </row>
    <row r="18949" spans="1:2" x14ac:dyDescent="0.25">
      <c r="A18949">
        <v>21242154</v>
      </c>
      <c r="B18949" t="s">
        <v>6</v>
      </c>
    </row>
    <row r="18950" spans="1:2" x14ac:dyDescent="0.25">
      <c r="A18950">
        <v>21753001</v>
      </c>
      <c r="B18950" t="s">
        <v>6</v>
      </c>
    </row>
    <row r="18951" spans="1:2" x14ac:dyDescent="0.25">
      <c r="A18951">
        <v>21719478</v>
      </c>
      <c r="B18951" t="s">
        <v>6</v>
      </c>
    </row>
    <row r="18952" spans="1:2" x14ac:dyDescent="0.25">
      <c r="A18952">
        <v>20946431</v>
      </c>
      <c r="B18952" t="s">
        <v>6</v>
      </c>
    </row>
    <row r="18953" spans="1:2" x14ac:dyDescent="0.25">
      <c r="A18953">
        <v>22024838</v>
      </c>
      <c r="B18953" t="s">
        <v>6</v>
      </c>
    </row>
    <row r="18954" spans="1:2" x14ac:dyDescent="0.25">
      <c r="A18954">
        <v>21942499</v>
      </c>
      <c r="B18954" t="s">
        <v>6</v>
      </c>
    </row>
    <row r="18955" spans="1:2" x14ac:dyDescent="0.25">
      <c r="A18955">
        <v>21268114</v>
      </c>
      <c r="B18955" t="s">
        <v>6</v>
      </c>
    </row>
    <row r="18956" spans="1:2" x14ac:dyDescent="0.25">
      <c r="A18956">
        <v>21879673</v>
      </c>
      <c r="B18956" t="s">
        <v>6</v>
      </c>
    </row>
    <row r="18957" spans="1:2" x14ac:dyDescent="0.25">
      <c r="A18957">
        <v>21060825</v>
      </c>
      <c r="B18957" t="s">
        <v>6</v>
      </c>
    </row>
    <row r="18958" spans="1:2" x14ac:dyDescent="0.25">
      <c r="A18958">
        <v>20713365</v>
      </c>
      <c r="B18958" t="s">
        <v>6</v>
      </c>
    </row>
    <row r="18959" spans="1:2" x14ac:dyDescent="0.25">
      <c r="A18959">
        <v>20887059</v>
      </c>
      <c r="B18959" t="s">
        <v>6</v>
      </c>
    </row>
    <row r="18960" spans="1:2" x14ac:dyDescent="0.25">
      <c r="A18960">
        <v>20916779</v>
      </c>
      <c r="B18960" t="s">
        <v>6</v>
      </c>
    </row>
    <row r="18961" spans="1:2" x14ac:dyDescent="0.25">
      <c r="A18961">
        <v>21190157</v>
      </c>
      <c r="B18961" t="s">
        <v>6</v>
      </c>
    </row>
    <row r="18962" spans="1:2" x14ac:dyDescent="0.25">
      <c r="A18962">
        <v>21048386</v>
      </c>
      <c r="B18962" t="s">
        <v>6</v>
      </c>
    </row>
    <row r="18963" spans="1:2" x14ac:dyDescent="0.25">
      <c r="A18963">
        <v>21223939</v>
      </c>
      <c r="B18963" t="s">
        <v>6</v>
      </c>
    </row>
    <row r="18964" spans="1:2" x14ac:dyDescent="0.25">
      <c r="A18964">
        <v>21841494</v>
      </c>
      <c r="B18964" t="s">
        <v>6</v>
      </c>
    </row>
    <row r="18965" spans="1:2" x14ac:dyDescent="0.25">
      <c r="A18965">
        <v>21942587</v>
      </c>
      <c r="B18965" t="s">
        <v>6</v>
      </c>
    </row>
    <row r="18966" spans="1:2" x14ac:dyDescent="0.25">
      <c r="A18966">
        <v>21051994</v>
      </c>
      <c r="B18966" t="s">
        <v>6</v>
      </c>
    </row>
    <row r="18967" spans="1:2" x14ac:dyDescent="0.25">
      <c r="A18967">
        <v>21873518</v>
      </c>
      <c r="B18967" t="s">
        <v>6</v>
      </c>
    </row>
    <row r="18968" spans="1:2" x14ac:dyDescent="0.25">
      <c r="A18968">
        <v>21741298</v>
      </c>
      <c r="B18968" t="s">
        <v>6</v>
      </c>
    </row>
    <row r="18969" spans="1:2" x14ac:dyDescent="0.25">
      <c r="A18969">
        <v>20523817</v>
      </c>
      <c r="B18969" t="s">
        <v>6</v>
      </c>
    </row>
    <row r="18970" spans="1:2" x14ac:dyDescent="0.25">
      <c r="A18970">
        <v>20283378</v>
      </c>
      <c r="B18970" t="s">
        <v>6</v>
      </c>
    </row>
    <row r="18971" spans="1:2" x14ac:dyDescent="0.25">
      <c r="A18971">
        <v>21102563</v>
      </c>
      <c r="B18971" t="s">
        <v>6</v>
      </c>
    </row>
    <row r="18972" spans="1:2" x14ac:dyDescent="0.25">
      <c r="A18972">
        <v>20758837</v>
      </c>
      <c r="B18972" t="s">
        <v>6</v>
      </c>
    </row>
    <row r="18973" spans="1:2" x14ac:dyDescent="0.25">
      <c r="A18973">
        <v>20604554</v>
      </c>
      <c r="B18973" t="s">
        <v>6</v>
      </c>
    </row>
    <row r="18974" spans="1:2" x14ac:dyDescent="0.25">
      <c r="A18974">
        <v>20888569</v>
      </c>
      <c r="B18974" t="s">
        <v>6</v>
      </c>
    </row>
    <row r="18975" spans="1:2" x14ac:dyDescent="0.25">
      <c r="A18975">
        <v>24314990</v>
      </c>
      <c r="B18975" t="s">
        <v>6</v>
      </c>
    </row>
    <row r="18976" spans="1:2" x14ac:dyDescent="0.25">
      <c r="A18976">
        <v>21418028</v>
      </c>
      <c r="B18976" t="s">
        <v>6</v>
      </c>
    </row>
    <row r="18977" spans="1:2" x14ac:dyDescent="0.25">
      <c r="A18977">
        <v>20842364</v>
      </c>
      <c r="B18977" t="s">
        <v>6</v>
      </c>
    </row>
    <row r="18978" spans="1:2" x14ac:dyDescent="0.25">
      <c r="A18978">
        <v>21818115</v>
      </c>
      <c r="B18978" t="s">
        <v>6</v>
      </c>
    </row>
    <row r="18979" spans="1:2" x14ac:dyDescent="0.25">
      <c r="A18979">
        <v>20067679</v>
      </c>
      <c r="B18979" t="s">
        <v>6</v>
      </c>
    </row>
    <row r="18980" spans="1:2" x14ac:dyDescent="0.25">
      <c r="A18980">
        <v>21707579</v>
      </c>
      <c r="B18980" t="s">
        <v>6</v>
      </c>
    </row>
    <row r="18981" spans="1:2" x14ac:dyDescent="0.25">
      <c r="A18981">
        <v>21313240</v>
      </c>
      <c r="B18981" t="s">
        <v>6</v>
      </c>
    </row>
    <row r="18982" spans="1:2" x14ac:dyDescent="0.25">
      <c r="A18982">
        <v>21867309</v>
      </c>
      <c r="B18982" t="s">
        <v>6</v>
      </c>
    </row>
    <row r="18983" spans="1:2" x14ac:dyDescent="0.25">
      <c r="A18983">
        <v>21526238</v>
      </c>
      <c r="B18983" t="s">
        <v>6</v>
      </c>
    </row>
    <row r="18984" spans="1:2" x14ac:dyDescent="0.25">
      <c r="A18984">
        <v>20572488</v>
      </c>
      <c r="B18984" t="s">
        <v>6</v>
      </c>
    </row>
    <row r="18985" spans="1:2" x14ac:dyDescent="0.25">
      <c r="A18985">
        <v>21496580</v>
      </c>
      <c r="B18985" t="s">
        <v>6</v>
      </c>
    </row>
    <row r="18986" spans="1:2" x14ac:dyDescent="0.25">
      <c r="A18986">
        <v>21302810</v>
      </c>
      <c r="B18986" t="s">
        <v>6</v>
      </c>
    </row>
    <row r="18987" spans="1:2" x14ac:dyDescent="0.25">
      <c r="A18987">
        <v>21327532</v>
      </c>
      <c r="B18987" t="s">
        <v>6</v>
      </c>
    </row>
    <row r="18988" spans="1:2" x14ac:dyDescent="0.25">
      <c r="A18988">
        <v>20418840</v>
      </c>
      <c r="B18988" t="s">
        <v>6</v>
      </c>
    </row>
    <row r="18989" spans="1:2" x14ac:dyDescent="0.25">
      <c r="A18989">
        <v>20313060</v>
      </c>
      <c r="B18989" t="s">
        <v>6</v>
      </c>
    </row>
    <row r="18990" spans="1:2" x14ac:dyDescent="0.25">
      <c r="A18990">
        <v>20777025</v>
      </c>
      <c r="B18990" t="s">
        <v>6</v>
      </c>
    </row>
    <row r="18991" spans="1:2" x14ac:dyDescent="0.25">
      <c r="A18991">
        <v>20322268</v>
      </c>
      <c r="B18991" t="s">
        <v>6</v>
      </c>
    </row>
    <row r="18992" spans="1:2" x14ac:dyDescent="0.25">
      <c r="A18992">
        <v>20064177</v>
      </c>
      <c r="B18992" t="s">
        <v>6</v>
      </c>
    </row>
    <row r="18993" spans="1:2" x14ac:dyDescent="0.25">
      <c r="A18993">
        <v>20877812</v>
      </c>
      <c r="B18993" t="s">
        <v>6</v>
      </c>
    </row>
    <row r="18994" spans="1:2" x14ac:dyDescent="0.25">
      <c r="A18994">
        <v>20090713</v>
      </c>
      <c r="B18994" t="s">
        <v>6</v>
      </c>
    </row>
    <row r="18995" spans="1:2" x14ac:dyDescent="0.25">
      <c r="A18995">
        <v>20782294</v>
      </c>
      <c r="B18995" t="s">
        <v>6</v>
      </c>
    </row>
    <row r="18996" spans="1:2" x14ac:dyDescent="0.25">
      <c r="A18996">
        <v>21365813</v>
      </c>
      <c r="B18996" t="s">
        <v>6</v>
      </c>
    </row>
    <row r="18997" spans="1:2" x14ac:dyDescent="0.25">
      <c r="A18997">
        <v>10007211</v>
      </c>
      <c r="B18997" t="s">
        <v>6</v>
      </c>
    </row>
    <row r="18998" spans="1:2" x14ac:dyDescent="0.25">
      <c r="A18998">
        <v>21428256</v>
      </c>
      <c r="B18998" t="s">
        <v>6</v>
      </c>
    </row>
    <row r="18999" spans="1:2" x14ac:dyDescent="0.25">
      <c r="A18999">
        <v>20526562</v>
      </c>
      <c r="B18999" t="s">
        <v>6</v>
      </c>
    </row>
    <row r="19000" spans="1:2" x14ac:dyDescent="0.25">
      <c r="A19000">
        <v>20781906</v>
      </c>
      <c r="B19000" t="s">
        <v>6</v>
      </c>
    </row>
    <row r="19001" spans="1:2" x14ac:dyDescent="0.25">
      <c r="A19001">
        <v>21128166</v>
      </c>
      <c r="B19001" t="s">
        <v>6</v>
      </c>
    </row>
    <row r="19002" spans="1:2" x14ac:dyDescent="0.25">
      <c r="A19002">
        <v>21836531</v>
      </c>
      <c r="B19002" t="s">
        <v>6</v>
      </c>
    </row>
    <row r="19003" spans="1:2" x14ac:dyDescent="0.25">
      <c r="A19003">
        <v>21558635</v>
      </c>
      <c r="B19003" t="s">
        <v>6</v>
      </c>
    </row>
    <row r="19004" spans="1:2" x14ac:dyDescent="0.25">
      <c r="A19004">
        <v>21118503</v>
      </c>
      <c r="B19004" t="s">
        <v>6</v>
      </c>
    </row>
    <row r="19005" spans="1:2" x14ac:dyDescent="0.25">
      <c r="A19005">
        <v>21708012</v>
      </c>
      <c r="B19005" t="s">
        <v>6</v>
      </c>
    </row>
    <row r="19006" spans="1:2" x14ac:dyDescent="0.25">
      <c r="A19006">
        <v>21179897</v>
      </c>
      <c r="B19006" t="s">
        <v>6</v>
      </c>
    </row>
    <row r="19007" spans="1:2" x14ac:dyDescent="0.25">
      <c r="A19007">
        <v>21024436</v>
      </c>
      <c r="B19007" t="s">
        <v>6</v>
      </c>
    </row>
    <row r="19008" spans="1:2" x14ac:dyDescent="0.25">
      <c r="A19008">
        <v>20509845</v>
      </c>
      <c r="B19008" t="s">
        <v>6</v>
      </c>
    </row>
    <row r="19009" spans="1:2" x14ac:dyDescent="0.25">
      <c r="A19009">
        <v>20533858</v>
      </c>
      <c r="B19009" t="s">
        <v>6</v>
      </c>
    </row>
    <row r="19010" spans="1:2" x14ac:dyDescent="0.25">
      <c r="A19010">
        <v>20276806</v>
      </c>
      <c r="B19010" t="s">
        <v>6</v>
      </c>
    </row>
    <row r="19011" spans="1:2" x14ac:dyDescent="0.25">
      <c r="A19011">
        <v>20230437</v>
      </c>
      <c r="B19011" t="s">
        <v>6</v>
      </c>
    </row>
    <row r="19012" spans="1:2" x14ac:dyDescent="0.25">
      <c r="A19012">
        <v>20336041</v>
      </c>
      <c r="B19012" t="s">
        <v>6</v>
      </c>
    </row>
    <row r="19013" spans="1:2" x14ac:dyDescent="0.25">
      <c r="A19013">
        <v>21850227</v>
      </c>
      <c r="B19013" t="s">
        <v>6</v>
      </c>
    </row>
    <row r="19014" spans="1:2" x14ac:dyDescent="0.25">
      <c r="A19014">
        <v>20400609</v>
      </c>
      <c r="B19014" t="s">
        <v>6</v>
      </c>
    </row>
    <row r="19015" spans="1:2" x14ac:dyDescent="0.25">
      <c r="A19015">
        <v>24308243</v>
      </c>
      <c r="B19015" t="s">
        <v>6</v>
      </c>
    </row>
    <row r="19016" spans="1:2" x14ac:dyDescent="0.25">
      <c r="A19016">
        <v>20163977</v>
      </c>
      <c r="B19016" t="s">
        <v>6</v>
      </c>
    </row>
    <row r="19017" spans="1:2" x14ac:dyDescent="0.25">
      <c r="A19017">
        <v>21007461</v>
      </c>
      <c r="B19017" t="s">
        <v>6</v>
      </c>
    </row>
    <row r="19018" spans="1:2" x14ac:dyDescent="0.25">
      <c r="A19018">
        <v>20601145</v>
      </c>
      <c r="B19018" t="s">
        <v>6</v>
      </c>
    </row>
    <row r="19019" spans="1:2" x14ac:dyDescent="0.25">
      <c r="A19019">
        <v>21304956</v>
      </c>
      <c r="B19019" t="s">
        <v>6</v>
      </c>
    </row>
    <row r="19020" spans="1:2" x14ac:dyDescent="0.25">
      <c r="A19020">
        <v>20301811</v>
      </c>
      <c r="B19020" t="s">
        <v>6</v>
      </c>
    </row>
    <row r="19021" spans="1:2" x14ac:dyDescent="0.25">
      <c r="A19021">
        <v>21855760</v>
      </c>
      <c r="B19021" t="s">
        <v>6</v>
      </c>
    </row>
    <row r="19022" spans="1:2" x14ac:dyDescent="0.25">
      <c r="A19022">
        <v>20760045</v>
      </c>
      <c r="B19022" t="s">
        <v>6</v>
      </c>
    </row>
    <row r="19023" spans="1:2" x14ac:dyDescent="0.25">
      <c r="A19023">
        <v>21406289</v>
      </c>
      <c r="B19023" t="s">
        <v>6</v>
      </c>
    </row>
    <row r="19024" spans="1:2" x14ac:dyDescent="0.25">
      <c r="A19024">
        <v>21360650</v>
      </c>
      <c r="B19024" t="s">
        <v>6</v>
      </c>
    </row>
    <row r="19025" spans="1:2" x14ac:dyDescent="0.25">
      <c r="A19025">
        <v>21459237</v>
      </c>
      <c r="B19025" t="s">
        <v>6</v>
      </c>
    </row>
    <row r="19026" spans="1:2" x14ac:dyDescent="0.25">
      <c r="A19026">
        <v>20202375</v>
      </c>
      <c r="B19026" t="s">
        <v>6</v>
      </c>
    </row>
    <row r="19027" spans="1:2" x14ac:dyDescent="0.25">
      <c r="A19027">
        <v>21091635</v>
      </c>
      <c r="B19027" t="s">
        <v>6</v>
      </c>
    </row>
    <row r="19028" spans="1:2" x14ac:dyDescent="0.25">
      <c r="A19028">
        <v>20358670</v>
      </c>
      <c r="B19028" t="s">
        <v>6</v>
      </c>
    </row>
    <row r="19029" spans="1:2" x14ac:dyDescent="0.25">
      <c r="A19029">
        <v>21776687</v>
      </c>
      <c r="B19029" t="s">
        <v>6</v>
      </c>
    </row>
    <row r="19030" spans="1:2" x14ac:dyDescent="0.25">
      <c r="A19030">
        <v>20321156</v>
      </c>
      <c r="B19030" t="s">
        <v>6</v>
      </c>
    </row>
    <row r="19031" spans="1:2" x14ac:dyDescent="0.25">
      <c r="A19031">
        <v>21024043</v>
      </c>
      <c r="B19031" t="s">
        <v>6</v>
      </c>
    </row>
    <row r="19032" spans="1:2" x14ac:dyDescent="0.25">
      <c r="A19032">
        <v>20987447</v>
      </c>
      <c r="B19032" t="s">
        <v>6</v>
      </c>
    </row>
    <row r="19033" spans="1:2" x14ac:dyDescent="0.25">
      <c r="A19033">
        <v>20714367</v>
      </c>
      <c r="B19033" t="s">
        <v>6</v>
      </c>
    </row>
    <row r="19034" spans="1:2" x14ac:dyDescent="0.25">
      <c r="A19034">
        <v>20666569</v>
      </c>
      <c r="B19034" t="s">
        <v>6</v>
      </c>
    </row>
    <row r="19035" spans="1:2" x14ac:dyDescent="0.25">
      <c r="A19035">
        <v>21621930</v>
      </c>
      <c r="B19035" t="s">
        <v>6</v>
      </c>
    </row>
    <row r="19036" spans="1:2" x14ac:dyDescent="0.25">
      <c r="A19036">
        <v>21687499</v>
      </c>
      <c r="B19036" t="s">
        <v>6</v>
      </c>
    </row>
    <row r="19037" spans="1:2" x14ac:dyDescent="0.25">
      <c r="A19037">
        <v>21808773</v>
      </c>
      <c r="B19037" t="s">
        <v>6</v>
      </c>
    </row>
    <row r="19038" spans="1:2" x14ac:dyDescent="0.25">
      <c r="A19038">
        <v>21462138</v>
      </c>
      <c r="B19038" t="s">
        <v>6</v>
      </c>
    </row>
    <row r="19039" spans="1:2" x14ac:dyDescent="0.25">
      <c r="A19039">
        <v>21246522</v>
      </c>
      <c r="B19039" t="s">
        <v>6</v>
      </c>
    </row>
    <row r="19040" spans="1:2" x14ac:dyDescent="0.25">
      <c r="A19040">
        <v>20162970</v>
      </c>
      <c r="B19040" t="s">
        <v>6</v>
      </c>
    </row>
    <row r="19041" spans="1:2" x14ac:dyDescent="0.25">
      <c r="A19041">
        <v>21540411</v>
      </c>
      <c r="B19041" t="s">
        <v>6</v>
      </c>
    </row>
    <row r="19042" spans="1:2" x14ac:dyDescent="0.25">
      <c r="A19042">
        <v>21133295</v>
      </c>
      <c r="B19042" t="s">
        <v>6</v>
      </c>
    </row>
    <row r="19043" spans="1:2" x14ac:dyDescent="0.25">
      <c r="A19043">
        <v>21170488</v>
      </c>
      <c r="B19043" t="s">
        <v>6</v>
      </c>
    </row>
    <row r="19044" spans="1:2" x14ac:dyDescent="0.25">
      <c r="A19044">
        <v>21537582</v>
      </c>
      <c r="B19044" t="s">
        <v>6</v>
      </c>
    </row>
    <row r="19045" spans="1:2" x14ac:dyDescent="0.25">
      <c r="A19045">
        <v>20499374</v>
      </c>
      <c r="B19045" t="s">
        <v>6</v>
      </c>
    </row>
    <row r="19046" spans="1:2" x14ac:dyDescent="0.25">
      <c r="A19046">
        <v>20320245</v>
      </c>
      <c r="B19046" t="s">
        <v>6</v>
      </c>
    </row>
    <row r="19047" spans="1:2" x14ac:dyDescent="0.25">
      <c r="A19047">
        <v>21271979</v>
      </c>
      <c r="B19047" t="s">
        <v>6</v>
      </c>
    </row>
    <row r="19048" spans="1:2" x14ac:dyDescent="0.25">
      <c r="A19048">
        <v>20319616</v>
      </c>
      <c r="B19048" t="s">
        <v>6</v>
      </c>
    </row>
    <row r="19049" spans="1:2" x14ac:dyDescent="0.25">
      <c r="A19049">
        <v>20577621</v>
      </c>
      <c r="B19049" t="s">
        <v>6</v>
      </c>
    </row>
    <row r="19050" spans="1:2" x14ac:dyDescent="0.25">
      <c r="A19050">
        <v>20606402</v>
      </c>
      <c r="B19050" t="s">
        <v>6</v>
      </c>
    </row>
    <row r="19051" spans="1:2" x14ac:dyDescent="0.25">
      <c r="A19051">
        <v>21658937</v>
      </c>
      <c r="B19051" t="s">
        <v>6</v>
      </c>
    </row>
    <row r="19052" spans="1:2" x14ac:dyDescent="0.25">
      <c r="A19052">
        <v>21909469</v>
      </c>
      <c r="B19052" t="s">
        <v>6</v>
      </c>
    </row>
    <row r="19053" spans="1:2" x14ac:dyDescent="0.25">
      <c r="A19053">
        <v>20627581</v>
      </c>
      <c r="B19053" t="s">
        <v>6</v>
      </c>
    </row>
    <row r="19054" spans="1:2" x14ac:dyDescent="0.25">
      <c r="A19054">
        <v>20883905</v>
      </c>
      <c r="B19054" t="s">
        <v>6</v>
      </c>
    </row>
    <row r="19055" spans="1:2" x14ac:dyDescent="0.25">
      <c r="A19055">
        <v>21625364</v>
      </c>
      <c r="B19055" t="s">
        <v>6</v>
      </c>
    </row>
    <row r="19056" spans="1:2" x14ac:dyDescent="0.25">
      <c r="A19056">
        <v>20484079</v>
      </c>
      <c r="B19056" t="s">
        <v>6</v>
      </c>
    </row>
    <row r="19057" spans="1:2" x14ac:dyDescent="0.25">
      <c r="A19057">
        <v>21424754</v>
      </c>
      <c r="B19057" t="s">
        <v>6</v>
      </c>
    </row>
    <row r="19058" spans="1:2" x14ac:dyDescent="0.25">
      <c r="A19058">
        <v>21941217</v>
      </c>
      <c r="B19058" t="s">
        <v>6</v>
      </c>
    </row>
    <row r="19059" spans="1:2" x14ac:dyDescent="0.25">
      <c r="A19059">
        <v>21246183</v>
      </c>
      <c r="B19059" t="s">
        <v>6</v>
      </c>
    </row>
    <row r="19060" spans="1:2" x14ac:dyDescent="0.25">
      <c r="A19060">
        <v>21615753</v>
      </c>
      <c r="B19060" t="s">
        <v>6</v>
      </c>
    </row>
    <row r="19061" spans="1:2" x14ac:dyDescent="0.25">
      <c r="A19061">
        <v>20839711</v>
      </c>
      <c r="B19061" t="s">
        <v>6</v>
      </c>
    </row>
    <row r="19062" spans="1:2" x14ac:dyDescent="0.25">
      <c r="A19062">
        <v>21900408</v>
      </c>
      <c r="B19062" t="s">
        <v>6</v>
      </c>
    </row>
    <row r="19063" spans="1:2" x14ac:dyDescent="0.25">
      <c r="A19063">
        <v>20574045</v>
      </c>
      <c r="B19063" t="s">
        <v>6</v>
      </c>
    </row>
    <row r="19064" spans="1:2" x14ac:dyDescent="0.25">
      <c r="A19064">
        <v>20284315</v>
      </c>
      <c r="B19064" t="s">
        <v>6</v>
      </c>
    </row>
    <row r="19065" spans="1:2" x14ac:dyDescent="0.25">
      <c r="A19065">
        <v>21479775</v>
      </c>
      <c r="B19065" t="s">
        <v>6</v>
      </c>
    </row>
    <row r="19066" spans="1:2" x14ac:dyDescent="0.25">
      <c r="A19066">
        <v>20747274</v>
      </c>
      <c r="B19066" t="s">
        <v>6</v>
      </c>
    </row>
    <row r="19067" spans="1:2" x14ac:dyDescent="0.25">
      <c r="A19067">
        <v>21340052</v>
      </c>
      <c r="B19067" t="s">
        <v>6</v>
      </c>
    </row>
    <row r="19068" spans="1:2" x14ac:dyDescent="0.25">
      <c r="A19068">
        <v>20776008</v>
      </c>
      <c r="B19068" t="s">
        <v>6</v>
      </c>
    </row>
    <row r="19069" spans="1:2" x14ac:dyDescent="0.25">
      <c r="A19069">
        <v>21312178</v>
      </c>
      <c r="B19069" t="s">
        <v>6</v>
      </c>
    </row>
    <row r="19070" spans="1:2" x14ac:dyDescent="0.25">
      <c r="A19070">
        <v>21350950</v>
      </c>
      <c r="B19070" t="s">
        <v>6</v>
      </c>
    </row>
    <row r="19071" spans="1:2" x14ac:dyDescent="0.25">
      <c r="A19071">
        <v>20743750</v>
      </c>
      <c r="B19071" t="s">
        <v>6</v>
      </c>
    </row>
    <row r="19072" spans="1:2" x14ac:dyDescent="0.25">
      <c r="A19072">
        <v>21835866</v>
      </c>
      <c r="B19072" t="s">
        <v>6</v>
      </c>
    </row>
    <row r="19073" spans="1:2" x14ac:dyDescent="0.25">
      <c r="A19073">
        <v>20420567</v>
      </c>
      <c r="B19073" t="s">
        <v>6</v>
      </c>
    </row>
    <row r="19074" spans="1:2" x14ac:dyDescent="0.25">
      <c r="A19074">
        <v>21512538</v>
      </c>
      <c r="B19074" t="s">
        <v>6</v>
      </c>
    </row>
    <row r="19075" spans="1:2" x14ac:dyDescent="0.25">
      <c r="A19075">
        <v>24983271</v>
      </c>
      <c r="B19075" t="s">
        <v>6</v>
      </c>
    </row>
    <row r="19076" spans="1:2" x14ac:dyDescent="0.25">
      <c r="A19076">
        <v>21775969</v>
      </c>
      <c r="B19076" t="s">
        <v>6</v>
      </c>
    </row>
    <row r="19077" spans="1:2" x14ac:dyDescent="0.25">
      <c r="A19077">
        <v>21068277</v>
      </c>
      <c r="B19077" t="s">
        <v>6</v>
      </c>
    </row>
    <row r="19078" spans="1:2" x14ac:dyDescent="0.25">
      <c r="A19078">
        <v>20694212</v>
      </c>
      <c r="B19078" t="s">
        <v>6</v>
      </c>
    </row>
    <row r="19079" spans="1:2" x14ac:dyDescent="0.25">
      <c r="A19079">
        <v>20836303</v>
      </c>
      <c r="B19079" t="s">
        <v>6</v>
      </c>
    </row>
    <row r="19080" spans="1:2" x14ac:dyDescent="0.25">
      <c r="A19080">
        <v>20901120</v>
      </c>
      <c r="B19080" t="s">
        <v>6</v>
      </c>
    </row>
    <row r="19081" spans="1:2" x14ac:dyDescent="0.25">
      <c r="A19081">
        <v>21176692</v>
      </c>
      <c r="B19081" t="s">
        <v>6</v>
      </c>
    </row>
    <row r="19082" spans="1:2" x14ac:dyDescent="0.25">
      <c r="A19082">
        <v>21898154</v>
      </c>
      <c r="B19082" t="s">
        <v>6</v>
      </c>
    </row>
    <row r="19083" spans="1:2" x14ac:dyDescent="0.25">
      <c r="A19083">
        <v>21052850</v>
      </c>
      <c r="B19083" t="s">
        <v>6</v>
      </c>
    </row>
    <row r="19084" spans="1:2" x14ac:dyDescent="0.25">
      <c r="A19084">
        <v>21156358</v>
      </c>
      <c r="B19084" t="s">
        <v>6</v>
      </c>
    </row>
    <row r="19085" spans="1:2" x14ac:dyDescent="0.25">
      <c r="A19085">
        <v>21295063</v>
      </c>
      <c r="B19085" t="s">
        <v>6</v>
      </c>
    </row>
    <row r="19086" spans="1:2" x14ac:dyDescent="0.25">
      <c r="A19086">
        <v>22023378</v>
      </c>
      <c r="B19086" t="s">
        <v>6</v>
      </c>
    </row>
    <row r="19087" spans="1:2" x14ac:dyDescent="0.25">
      <c r="A19087">
        <v>21893548</v>
      </c>
      <c r="B19087" t="s">
        <v>6</v>
      </c>
    </row>
    <row r="19088" spans="1:2" x14ac:dyDescent="0.25">
      <c r="A19088">
        <v>21243830</v>
      </c>
      <c r="B19088" t="s">
        <v>6</v>
      </c>
    </row>
    <row r="19089" spans="1:2" x14ac:dyDescent="0.25">
      <c r="A19089">
        <v>20393024</v>
      </c>
      <c r="B19089" t="s">
        <v>6</v>
      </c>
    </row>
    <row r="19090" spans="1:2" x14ac:dyDescent="0.25">
      <c r="A19090">
        <v>21710387</v>
      </c>
      <c r="B19090" t="s">
        <v>6</v>
      </c>
    </row>
    <row r="19091" spans="1:2" x14ac:dyDescent="0.25">
      <c r="A19091">
        <v>20415327</v>
      </c>
      <c r="B19091" t="s">
        <v>6</v>
      </c>
    </row>
    <row r="19092" spans="1:2" x14ac:dyDescent="0.25">
      <c r="A19092">
        <v>21929133</v>
      </c>
      <c r="B19092" t="s">
        <v>6</v>
      </c>
    </row>
    <row r="19093" spans="1:2" x14ac:dyDescent="0.25">
      <c r="A19093">
        <v>20674083</v>
      </c>
      <c r="B19093" t="s">
        <v>6</v>
      </c>
    </row>
    <row r="19094" spans="1:2" x14ac:dyDescent="0.25">
      <c r="A19094">
        <v>21302967</v>
      </c>
      <c r="B19094" t="s">
        <v>6</v>
      </c>
    </row>
    <row r="19095" spans="1:2" x14ac:dyDescent="0.25">
      <c r="A19095">
        <v>21299235</v>
      </c>
      <c r="B19095" t="s">
        <v>6</v>
      </c>
    </row>
    <row r="19096" spans="1:2" x14ac:dyDescent="0.25">
      <c r="A19096">
        <v>21323420</v>
      </c>
      <c r="B19096" t="s">
        <v>6</v>
      </c>
    </row>
    <row r="19097" spans="1:2" x14ac:dyDescent="0.25">
      <c r="A19097">
        <v>21800765</v>
      </c>
      <c r="B19097" t="s">
        <v>6</v>
      </c>
    </row>
    <row r="19098" spans="1:2" x14ac:dyDescent="0.25">
      <c r="A19098">
        <v>21224614</v>
      </c>
      <c r="B19098" t="s">
        <v>6</v>
      </c>
    </row>
    <row r="19099" spans="1:2" x14ac:dyDescent="0.25">
      <c r="A19099">
        <v>21002697</v>
      </c>
      <c r="B19099" t="s">
        <v>6</v>
      </c>
    </row>
    <row r="19100" spans="1:2" x14ac:dyDescent="0.25">
      <c r="A19100">
        <v>21250934</v>
      </c>
      <c r="B19100" t="s">
        <v>6</v>
      </c>
    </row>
    <row r="19101" spans="1:2" x14ac:dyDescent="0.25">
      <c r="A19101">
        <v>21250960</v>
      </c>
      <c r="B19101" t="s">
        <v>6</v>
      </c>
    </row>
    <row r="19102" spans="1:2" x14ac:dyDescent="0.25">
      <c r="A19102">
        <v>20995606</v>
      </c>
      <c r="B19102" t="s">
        <v>6</v>
      </c>
    </row>
    <row r="19103" spans="1:2" x14ac:dyDescent="0.25">
      <c r="A19103">
        <v>21887457</v>
      </c>
      <c r="B19103" t="s">
        <v>6</v>
      </c>
    </row>
    <row r="19104" spans="1:2" x14ac:dyDescent="0.25">
      <c r="A19104">
        <v>20958192</v>
      </c>
      <c r="B19104" t="s">
        <v>6</v>
      </c>
    </row>
    <row r="19105" spans="1:2" x14ac:dyDescent="0.25">
      <c r="A19105">
        <v>20775929</v>
      </c>
      <c r="B19105" t="s">
        <v>6</v>
      </c>
    </row>
    <row r="19106" spans="1:2" x14ac:dyDescent="0.25">
      <c r="A19106">
        <v>21278630</v>
      </c>
      <c r="B19106" t="s">
        <v>6</v>
      </c>
    </row>
    <row r="19107" spans="1:2" x14ac:dyDescent="0.25">
      <c r="A19107">
        <v>20481086</v>
      </c>
      <c r="B19107" t="s">
        <v>6</v>
      </c>
    </row>
    <row r="19108" spans="1:2" x14ac:dyDescent="0.25">
      <c r="A19108">
        <v>21863386</v>
      </c>
      <c r="B19108" t="s">
        <v>6</v>
      </c>
    </row>
    <row r="19109" spans="1:2" x14ac:dyDescent="0.25">
      <c r="A19109">
        <v>21809524</v>
      </c>
      <c r="B19109" t="s">
        <v>6</v>
      </c>
    </row>
    <row r="19110" spans="1:2" x14ac:dyDescent="0.25">
      <c r="A19110">
        <v>20345467</v>
      </c>
      <c r="B19110" t="s">
        <v>6</v>
      </c>
    </row>
    <row r="19111" spans="1:2" x14ac:dyDescent="0.25">
      <c r="A19111">
        <v>21788086</v>
      </c>
      <c r="B19111" t="s">
        <v>6</v>
      </c>
    </row>
    <row r="19112" spans="1:2" x14ac:dyDescent="0.25">
      <c r="A19112">
        <v>20261213</v>
      </c>
      <c r="B19112" t="s">
        <v>6</v>
      </c>
    </row>
    <row r="19113" spans="1:2" x14ac:dyDescent="0.25">
      <c r="A19113">
        <v>21683712</v>
      </c>
      <c r="B19113" t="s">
        <v>6</v>
      </c>
    </row>
    <row r="19114" spans="1:2" x14ac:dyDescent="0.25">
      <c r="A19114">
        <v>20202214</v>
      </c>
      <c r="B19114" t="s">
        <v>6</v>
      </c>
    </row>
    <row r="19115" spans="1:2" x14ac:dyDescent="0.25">
      <c r="A19115">
        <v>20333552</v>
      </c>
      <c r="B19115" t="s">
        <v>6</v>
      </c>
    </row>
    <row r="19116" spans="1:2" x14ac:dyDescent="0.25">
      <c r="A19116">
        <v>20915723</v>
      </c>
      <c r="B19116" t="s">
        <v>6</v>
      </c>
    </row>
    <row r="19117" spans="1:2" x14ac:dyDescent="0.25">
      <c r="A19117">
        <v>20923728</v>
      </c>
      <c r="B19117" t="s">
        <v>6</v>
      </c>
    </row>
    <row r="19118" spans="1:2" x14ac:dyDescent="0.25">
      <c r="A19118">
        <v>21094031</v>
      </c>
      <c r="B19118" t="s">
        <v>6</v>
      </c>
    </row>
    <row r="19119" spans="1:2" x14ac:dyDescent="0.25">
      <c r="A19119">
        <v>20469602</v>
      </c>
      <c r="B19119" t="s">
        <v>6</v>
      </c>
    </row>
    <row r="19120" spans="1:2" x14ac:dyDescent="0.25">
      <c r="A19120">
        <v>20125116</v>
      </c>
      <c r="B19120" t="s">
        <v>6</v>
      </c>
    </row>
    <row r="19121" spans="1:2" x14ac:dyDescent="0.25">
      <c r="A19121">
        <v>20441996</v>
      </c>
      <c r="B19121" t="s">
        <v>6</v>
      </c>
    </row>
    <row r="19122" spans="1:2" x14ac:dyDescent="0.25">
      <c r="A19122">
        <v>21885143</v>
      </c>
      <c r="B19122" t="s">
        <v>6</v>
      </c>
    </row>
    <row r="19123" spans="1:2" x14ac:dyDescent="0.25">
      <c r="A19123">
        <v>21044921</v>
      </c>
      <c r="B19123" t="s">
        <v>6</v>
      </c>
    </row>
    <row r="19124" spans="1:2" x14ac:dyDescent="0.25">
      <c r="A19124">
        <v>20526183</v>
      </c>
      <c r="B19124" t="s">
        <v>6</v>
      </c>
    </row>
    <row r="19125" spans="1:2" x14ac:dyDescent="0.25">
      <c r="A19125">
        <v>21466976</v>
      </c>
      <c r="B19125" t="s">
        <v>6</v>
      </c>
    </row>
    <row r="19126" spans="1:2" x14ac:dyDescent="0.25">
      <c r="A19126">
        <v>21379084</v>
      </c>
      <c r="B19126" t="s">
        <v>6</v>
      </c>
    </row>
    <row r="19127" spans="1:2" x14ac:dyDescent="0.25">
      <c r="A19127">
        <v>20761231</v>
      </c>
      <c r="B19127" t="s">
        <v>6</v>
      </c>
    </row>
    <row r="19128" spans="1:2" x14ac:dyDescent="0.25">
      <c r="A19128">
        <v>21047380</v>
      </c>
      <c r="B19128" t="s">
        <v>6</v>
      </c>
    </row>
    <row r="19129" spans="1:2" x14ac:dyDescent="0.25">
      <c r="A19129">
        <v>21706350</v>
      </c>
      <c r="B19129" t="s">
        <v>6</v>
      </c>
    </row>
    <row r="19130" spans="1:2" x14ac:dyDescent="0.25">
      <c r="A19130">
        <v>21626495</v>
      </c>
      <c r="B19130" t="s">
        <v>6</v>
      </c>
    </row>
    <row r="19131" spans="1:2" x14ac:dyDescent="0.25">
      <c r="A19131">
        <v>20629286</v>
      </c>
      <c r="B19131" t="s">
        <v>6</v>
      </c>
    </row>
    <row r="19132" spans="1:2" x14ac:dyDescent="0.25">
      <c r="A19132">
        <v>21204215</v>
      </c>
      <c r="B19132" t="s">
        <v>6</v>
      </c>
    </row>
    <row r="19133" spans="1:2" x14ac:dyDescent="0.25">
      <c r="A19133">
        <v>21423398</v>
      </c>
      <c r="B19133" t="s">
        <v>6</v>
      </c>
    </row>
    <row r="19134" spans="1:2" x14ac:dyDescent="0.25">
      <c r="A19134">
        <v>21182875</v>
      </c>
      <c r="B19134" t="s">
        <v>6</v>
      </c>
    </row>
    <row r="19135" spans="1:2" x14ac:dyDescent="0.25">
      <c r="A19135">
        <v>21321761</v>
      </c>
      <c r="B19135" t="s">
        <v>6</v>
      </c>
    </row>
    <row r="19136" spans="1:2" x14ac:dyDescent="0.25">
      <c r="A19136">
        <v>21211269</v>
      </c>
      <c r="B19136" t="s">
        <v>6</v>
      </c>
    </row>
    <row r="19137" spans="1:2" x14ac:dyDescent="0.25">
      <c r="A19137">
        <v>20315850</v>
      </c>
      <c r="B19137" t="s">
        <v>6</v>
      </c>
    </row>
    <row r="19138" spans="1:2" x14ac:dyDescent="0.25">
      <c r="A19138">
        <v>21283639</v>
      </c>
      <c r="B19138" t="s">
        <v>6</v>
      </c>
    </row>
    <row r="19139" spans="1:2" x14ac:dyDescent="0.25">
      <c r="A19139">
        <v>21771373</v>
      </c>
      <c r="B19139" t="s">
        <v>6</v>
      </c>
    </row>
    <row r="19140" spans="1:2" x14ac:dyDescent="0.25">
      <c r="A19140">
        <v>20431981</v>
      </c>
      <c r="B19140" t="s">
        <v>6</v>
      </c>
    </row>
    <row r="19141" spans="1:2" x14ac:dyDescent="0.25">
      <c r="A19141">
        <v>20164211</v>
      </c>
      <c r="B19141" t="s">
        <v>6</v>
      </c>
    </row>
    <row r="19142" spans="1:2" x14ac:dyDescent="0.25">
      <c r="A19142">
        <v>21350794</v>
      </c>
      <c r="B19142" t="s">
        <v>6</v>
      </c>
    </row>
    <row r="19143" spans="1:2" x14ac:dyDescent="0.25">
      <c r="A19143">
        <v>20181037</v>
      </c>
      <c r="B19143" t="s">
        <v>6</v>
      </c>
    </row>
    <row r="19144" spans="1:2" x14ac:dyDescent="0.25">
      <c r="A19144">
        <v>21830663</v>
      </c>
      <c r="B19144" t="s">
        <v>6</v>
      </c>
    </row>
    <row r="19145" spans="1:2" x14ac:dyDescent="0.25">
      <c r="A19145">
        <v>21927214</v>
      </c>
      <c r="B19145" t="s">
        <v>6</v>
      </c>
    </row>
    <row r="19146" spans="1:2" x14ac:dyDescent="0.25">
      <c r="A19146">
        <v>21435101</v>
      </c>
      <c r="B19146" t="s">
        <v>6</v>
      </c>
    </row>
    <row r="19147" spans="1:2" x14ac:dyDescent="0.25">
      <c r="A19147">
        <v>24814348</v>
      </c>
      <c r="B19147" t="s">
        <v>6</v>
      </c>
    </row>
    <row r="19148" spans="1:2" x14ac:dyDescent="0.25">
      <c r="A19148">
        <v>24302633</v>
      </c>
      <c r="B19148" t="s">
        <v>6</v>
      </c>
    </row>
    <row r="19149" spans="1:2" x14ac:dyDescent="0.25">
      <c r="A19149">
        <v>21312807</v>
      </c>
      <c r="B19149" t="s">
        <v>6</v>
      </c>
    </row>
    <row r="19150" spans="1:2" x14ac:dyDescent="0.25">
      <c r="A19150">
        <v>21723425</v>
      </c>
      <c r="B19150" t="s">
        <v>6</v>
      </c>
    </row>
    <row r="19151" spans="1:2" x14ac:dyDescent="0.25">
      <c r="A19151">
        <v>21321554</v>
      </c>
      <c r="B19151" t="s">
        <v>6</v>
      </c>
    </row>
    <row r="19152" spans="1:2" x14ac:dyDescent="0.25">
      <c r="A19152">
        <v>21351151</v>
      </c>
      <c r="B19152" t="s">
        <v>6</v>
      </c>
    </row>
    <row r="19153" spans="1:2" x14ac:dyDescent="0.25">
      <c r="A19153">
        <v>20461059</v>
      </c>
      <c r="B19153" t="s">
        <v>6</v>
      </c>
    </row>
    <row r="19154" spans="1:2" x14ac:dyDescent="0.25">
      <c r="A19154">
        <v>21444208</v>
      </c>
      <c r="B19154" t="s">
        <v>6</v>
      </c>
    </row>
    <row r="19155" spans="1:2" x14ac:dyDescent="0.25">
      <c r="A19155">
        <v>21140293</v>
      </c>
      <c r="B19155" t="s">
        <v>6</v>
      </c>
    </row>
    <row r="19156" spans="1:2" x14ac:dyDescent="0.25">
      <c r="A19156">
        <v>20908187</v>
      </c>
      <c r="B19156" t="s">
        <v>6</v>
      </c>
    </row>
    <row r="19157" spans="1:2" x14ac:dyDescent="0.25">
      <c r="A19157">
        <v>20485365</v>
      </c>
      <c r="B19157" t="s">
        <v>6</v>
      </c>
    </row>
    <row r="19158" spans="1:2" x14ac:dyDescent="0.25">
      <c r="A19158">
        <v>20181008</v>
      </c>
      <c r="B19158" t="s">
        <v>6</v>
      </c>
    </row>
    <row r="19159" spans="1:2" x14ac:dyDescent="0.25">
      <c r="A19159">
        <v>21588369</v>
      </c>
      <c r="B19159" t="s">
        <v>6</v>
      </c>
    </row>
    <row r="19160" spans="1:2" x14ac:dyDescent="0.25">
      <c r="A19160">
        <v>21102272</v>
      </c>
      <c r="B19160" t="s">
        <v>6</v>
      </c>
    </row>
    <row r="19161" spans="1:2" x14ac:dyDescent="0.25">
      <c r="A19161">
        <v>20210258</v>
      </c>
      <c r="B19161" t="s">
        <v>6</v>
      </c>
    </row>
    <row r="19162" spans="1:2" x14ac:dyDescent="0.25">
      <c r="A19162">
        <v>20542090</v>
      </c>
      <c r="B19162" t="s">
        <v>6</v>
      </c>
    </row>
    <row r="19163" spans="1:2" x14ac:dyDescent="0.25">
      <c r="A19163">
        <v>20324439</v>
      </c>
      <c r="B19163" t="s">
        <v>6</v>
      </c>
    </row>
    <row r="19164" spans="1:2" x14ac:dyDescent="0.25">
      <c r="A19164">
        <v>20946269</v>
      </c>
      <c r="B19164" t="s">
        <v>6</v>
      </c>
    </row>
    <row r="19165" spans="1:2" x14ac:dyDescent="0.25">
      <c r="A19165">
        <v>20139950</v>
      </c>
      <c r="B19165" t="s">
        <v>6</v>
      </c>
    </row>
    <row r="19166" spans="1:2" x14ac:dyDescent="0.25">
      <c r="A19166">
        <v>20211607</v>
      </c>
      <c r="B19166" t="s">
        <v>6</v>
      </c>
    </row>
    <row r="19167" spans="1:2" x14ac:dyDescent="0.25">
      <c r="A19167">
        <v>20840571</v>
      </c>
      <c r="B19167" t="s">
        <v>6</v>
      </c>
    </row>
    <row r="19168" spans="1:2" x14ac:dyDescent="0.25">
      <c r="A19168">
        <v>21307201</v>
      </c>
      <c r="B19168" t="s">
        <v>6</v>
      </c>
    </row>
    <row r="19169" spans="1:2" x14ac:dyDescent="0.25">
      <c r="A19169">
        <v>21477313</v>
      </c>
      <c r="B19169" t="s">
        <v>6</v>
      </c>
    </row>
    <row r="19170" spans="1:2" x14ac:dyDescent="0.25">
      <c r="A19170">
        <v>21475881</v>
      </c>
      <c r="B19170" t="s">
        <v>6</v>
      </c>
    </row>
    <row r="19171" spans="1:2" x14ac:dyDescent="0.25">
      <c r="A19171">
        <v>20290705</v>
      </c>
      <c r="B19171" t="s">
        <v>6</v>
      </c>
    </row>
    <row r="19172" spans="1:2" x14ac:dyDescent="0.25">
      <c r="A19172">
        <v>21198428</v>
      </c>
      <c r="B19172" t="s">
        <v>6</v>
      </c>
    </row>
    <row r="19173" spans="1:2" x14ac:dyDescent="0.25">
      <c r="A19173">
        <v>21156158</v>
      </c>
      <c r="B19173" t="s">
        <v>6</v>
      </c>
    </row>
    <row r="19174" spans="1:2" x14ac:dyDescent="0.25">
      <c r="A19174">
        <v>20727882</v>
      </c>
      <c r="B19174" t="s">
        <v>6</v>
      </c>
    </row>
    <row r="19175" spans="1:2" x14ac:dyDescent="0.25">
      <c r="A19175">
        <v>21505005</v>
      </c>
      <c r="B19175" t="s">
        <v>6</v>
      </c>
    </row>
    <row r="19176" spans="1:2" x14ac:dyDescent="0.25">
      <c r="A19176">
        <v>21279475</v>
      </c>
      <c r="B19176" t="s">
        <v>6</v>
      </c>
    </row>
    <row r="19177" spans="1:2" x14ac:dyDescent="0.25">
      <c r="A19177">
        <v>21496181</v>
      </c>
      <c r="B19177" t="s">
        <v>6</v>
      </c>
    </row>
    <row r="19178" spans="1:2" x14ac:dyDescent="0.25">
      <c r="A19178">
        <v>20433857</v>
      </c>
      <c r="B19178" t="s">
        <v>6</v>
      </c>
    </row>
    <row r="19179" spans="1:2" x14ac:dyDescent="0.25">
      <c r="A19179">
        <v>21509387</v>
      </c>
      <c r="B19179" t="s">
        <v>6</v>
      </c>
    </row>
    <row r="19180" spans="1:2" x14ac:dyDescent="0.25">
      <c r="A19180">
        <v>21250466</v>
      </c>
      <c r="B19180" t="s">
        <v>6</v>
      </c>
    </row>
    <row r="19181" spans="1:2" x14ac:dyDescent="0.25">
      <c r="A19181">
        <v>21361940</v>
      </c>
      <c r="B19181" t="s">
        <v>6</v>
      </c>
    </row>
    <row r="19182" spans="1:2" x14ac:dyDescent="0.25">
      <c r="A19182">
        <v>21806937</v>
      </c>
      <c r="B19182" t="s">
        <v>6</v>
      </c>
    </row>
    <row r="19183" spans="1:2" x14ac:dyDescent="0.25">
      <c r="A19183">
        <v>21776358</v>
      </c>
      <c r="B19183" t="s">
        <v>6</v>
      </c>
    </row>
    <row r="19184" spans="1:2" x14ac:dyDescent="0.25">
      <c r="A19184">
        <v>20172070</v>
      </c>
      <c r="B19184" t="s">
        <v>6</v>
      </c>
    </row>
    <row r="19185" spans="1:2" x14ac:dyDescent="0.25">
      <c r="A19185">
        <v>21244501</v>
      </c>
      <c r="B19185" t="s">
        <v>6</v>
      </c>
    </row>
    <row r="19186" spans="1:2" x14ac:dyDescent="0.25">
      <c r="A19186">
        <v>20163516</v>
      </c>
      <c r="B19186" t="s">
        <v>6</v>
      </c>
    </row>
    <row r="19187" spans="1:2" x14ac:dyDescent="0.25">
      <c r="A19187">
        <v>20229969</v>
      </c>
      <c r="B19187" t="s">
        <v>6</v>
      </c>
    </row>
    <row r="19188" spans="1:2" x14ac:dyDescent="0.25">
      <c r="A19188">
        <v>21133172</v>
      </c>
      <c r="B19188" t="s">
        <v>6</v>
      </c>
    </row>
    <row r="19189" spans="1:2" x14ac:dyDescent="0.25">
      <c r="A19189">
        <v>21928714</v>
      </c>
      <c r="B19189" t="s">
        <v>6</v>
      </c>
    </row>
    <row r="19190" spans="1:2" x14ac:dyDescent="0.25">
      <c r="A19190">
        <v>21823064</v>
      </c>
      <c r="B19190" t="s">
        <v>6</v>
      </c>
    </row>
    <row r="19191" spans="1:2" x14ac:dyDescent="0.25">
      <c r="A19191">
        <v>21844511</v>
      </c>
      <c r="B19191" t="s">
        <v>6</v>
      </c>
    </row>
    <row r="19192" spans="1:2" x14ac:dyDescent="0.25">
      <c r="A19192">
        <v>21645592</v>
      </c>
      <c r="B19192" t="s">
        <v>6</v>
      </c>
    </row>
    <row r="19193" spans="1:2" x14ac:dyDescent="0.25">
      <c r="A19193">
        <v>20591301</v>
      </c>
      <c r="B19193" t="s">
        <v>6</v>
      </c>
    </row>
    <row r="19194" spans="1:2" x14ac:dyDescent="0.25">
      <c r="A19194">
        <v>21786348</v>
      </c>
      <c r="B19194" t="s">
        <v>6</v>
      </c>
    </row>
    <row r="19195" spans="1:2" x14ac:dyDescent="0.25">
      <c r="A19195">
        <v>21355221</v>
      </c>
      <c r="B19195" t="s">
        <v>6</v>
      </c>
    </row>
    <row r="19196" spans="1:2" x14ac:dyDescent="0.25">
      <c r="A19196">
        <v>21381305</v>
      </c>
      <c r="B19196" t="s">
        <v>6</v>
      </c>
    </row>
    <row r="19197" spans="1:2" x14ac:dyDescent="0.25">
      <c r="A19197">
        <v>21372647</v>
      </c>
      <c r="B19197" t="s">
        <v>6</v>
      </c>
    </row>
    <row r="19198" spans="1:2" x14ac:dyDescent="0.25">
      <c r="A19198">
        <v>20170945</v>
      </c>
      <c r="B19198" t="s">
        <v>6</v>
      </c>
    </row>
    <row r="19199" spans="1:2" x14ac:dyDescent="0.25">
      <c r="A19199">
        <v>21609165</v>
      </c>
      <c r="B19199" t="s">
        <v>6</v>
      </c>
    </row>
    <row r="19200" spans="1:2" x14ac:dyDescent="0.25">
      <c r="A19200">
        <v>21043717</v>
      </c>
      <c r="B19200" t="s">
        <v>6</v>
      </c>
    </row>
    <row r="19201" spans="1:2" x14ac:dyDescent="0.25">
      <c r="A19201">
        <v>21557483</v>
      </c>
      <c r="B19201" t="s">
        <v>6</v>
      </c>
    </row>
    <row r="19202" spans="1:2" x14ac:dyDescent="0.25">
      <c r="A19202">
        <v>20994542</v>
      </c>
      <c r="B19202" t="s">
        <v>6</v>
      </c>
    </row>
    <row r="19203" spans="1:2" x14ac:dyDescent="0.25">
      <c r="A19203">
        <v>21350691</v>
      </c>
      <c r="B19203" t="s">
        <v>6</v>
      </c>
    </row>
    <row r="19204" spans="1:2" x14ac:dyDescent="0.25">
      <c r="A19204">
        <v>21699101</v>
      </c>
      <c r="B19204" t="s">
        <v>6</v>
      </c>
    </row>
    <row r="19205" spans="1:2" x14ac:dyDescent="0.25">
      <c r="A19205">
        <v>21687625</v>
      </c>
      <c r="B19205" t="s">
        <v>6</v>
      </c>
    </row>
    <row r="19206" spans="1:2" x14ac:dyDescent="0.25">
      <c r="A19206">
        <v>21128724</v>
      </c>
      <c r="B19206" t="s">
        <v>6</v>
      </c>
    </row>
    <row r="19207" spans="1:2" x14ac:dyDescent="0.25">
      <c r="A19207">
        <v>20671489</v>
      </c>
      <c r="B19207" t="s">
        <v>6</v>
      </c>
    </row>
    <row r="19208" spans="1:2" x14ac:dyDescent="0.25">
      <c r="A19208">
        <v>21142302</v>
      </c>
      <c r="B19208" t="s">
        <v>6</v>
      </c>
    </row>
    <row r="19209" spans="1:2" x14ac:dyDescent="0.25">
      <c r="A19209">
        <v>21906089</v>
      </c>
      <c r="B19209" t="s">
        <v>6</v>
      </c>
    </row>
    <row r="19210" spans="1:2" x14ac:dyDescent="0.25">
      <c r="A19210">
        <v>20839423</v>
      </c>
      <c r="B19210" t="s">
        <v>6</v>
      </c>
    </row>
    <row r="19211" spans="1:2" x14ac:dyDescent="0.25">
      <c r="A19211">
        <v>10009530</v>
      </c>
      <c r="B19211" t="s">
        <v>6</v>
      </c>
    </row>
    <row r="19212" spans="1:2" x14ac:dyDescent="0.25">
      <c r="A19212">
        <v>21235151</v>
      </c>
      <c r="B19212" t="s">
        <v>6</v>
      </c>
    </row>
    <row r="19213" spans="1:2" x14ac:dyDescent="0.25">
      <c r="A19213">
        <v>21147371</v>
      </c>
      <c r="B19213" t="s">
        <v>6</v>
      </c>
    </row>
    <row r="19214" spans="1:2" x14ac:dyDescent="0.25">
      <c r="A19214">
        <v>21179676</v>
      </c>
      <c r="B19214" t="s">
        <v>6</v>
      </c>
    </row>
    <row r="19215" spans="1:2" x14ac:dyDescent="0.25">
      <c r="A19215">
        <v>20565894</v>
      </c>
      <c r="B19215" t="s">
        <v>6</v>
      </c>
    </row>
    <row r="19216" spans="1:2" x14ac:dyDescent="0.25">
      <c r="A19216">
        <v>21815143</v>
      </c>
      <c r="B19216" t="s">
        <v>6</v>
      </c>
    </row>
    <row r="19217" spans="1:2" x14ac:dyDescent="0.25">
      <c r="A19217">
        <v>21508579</v>
      </c>
      <c r="B19217" t="s">
        <v>6</v>
      </c>
    </row>
    <row r="19218" spans="1:2" x14ac:dyDescent="0.25">
      <c r="A19218">
        <v>21328925</v>
      </c>
      <c r="B19218" t="s">
        <v>6</v>
      </c>
    </row>
    <row r="19219" spans="1:2" x14ac:dyDescent="0.25">
      <c r="A19219">
        <v>21101193</v>
      </c>
      <c r="B19219" t="s">
        <v>6</v>
      </c>
    </row>
    <row r="19220" spans="1:2" x14ac:dyDescent="0.25">
      <c r="A19220">
        <v>20647682</v>
      </c>
      <c r="B19220" t="s">
        <v>6</v>
      </c>
    </row>
    <row r="19221" spans="1:2" x14ac:dyDescent="0.25">
      <c r="A19221">
        <v>21275055</v>
      </c>
      <c r="B19221" t="s">
        <v>6</v>
      </c>
    </row>
    <row r="19222" spans="1:2" x14ac:dyDescent="0.25">
      <c r="A19222">
        <v>21256944</v>
      </c>
      <c r="B19222" t="s">
        <v>6</v>
      </c>
    </row>
    <row r="19223" spans="1:2" x14ac:dyDescent="0.25">
      <c r="A19223">
        <v>21871165</v>
      </c>
      <c r="B19223" t="s">
        <v>6</v>
      </c>
    </row>
    <row r="19224" spans="1:2" x14ac:dyDescent="0.25">
      <c r="A19224">
        <v>21341859</v>
      </c>
      <c r="B19224" t="s">
        <v>6</v>
      </c>
    </row>
    <row r="19225" spans="1:2" x14ac:dyDescent="0.25">
      <c r="A19225">
        <v>20403379</v>
      </c>
      <c r="B19225" t="s">
        <v>6</v>
      </c>
    </row>
    <row r="19226" spans="1:2" x14ac:dyDescent="0.25">
      <c r="A19226">
        <v>20566222</v>
      </c>
      <c r="B19226" t="s">
        <v>6</v>
      </c>
    </row>
    <row r="19227" spans="1:2" x14ac:dyDescent="0.25">
      <c r="A19227">
        <v>20758274</v>
      </c>
      <c r="B19227" t="s">
        <v>6</v>
      </c>
    </row>
    <row r="19228" spans="1:2" x14ac:dyDescent="0.25">
      <c r="A19228">
        <v>20457811</v>
      </c>
      <c r="B19228" t="s">
        <v>6</v>
      </c>
    </row>
    <row r="19229" spans="1:2" x14ac:dyDescent="0.25">
      <c r="A19229">
        <v>21430755</v>
      </c>
      <c r="B19229" t="s">
        <v>6</v>
      </c>
    </row>
    <row r="19230" spans="1:2" x14ac:dyDescent="0.25">
      <c r="A19230">
        <v>20481690</v>
      </c>
      <c r="B19230" t="s">
        <v>6</v>
      </c>
    </row>
    <row r="19231" spans="1:2" x14ac:dyDescent="0.25">
      <c r="A19231">
        <v>20174872</v>
      </c>
      <c r="B19231" t="s">
        <v>6</v>
      </c>
    </row>
    <row r="19232" spans="1:2" x14ac:dyDescent="0.25">
      <c r="A19232">
        <v>21880417</v>
      </c>
      <c r="B19232" t="s">
        <v>6</v>
      </c>
    </row>
    <row r="19233" spans="1:2" x14ac:dyDescent="0.25">
      <c r="A19233">
        <v>20484337</v>
      </c>
      <c r="B19233" t="s">
        <v>6</v>
      </c>
    </row>
    <row r="19234" spans="1:2" x14ac:dyDescent="0.25">
      <c r="A19234">
        <v>21894360</v>
      </c>
      <c r="B19234" t="s">
        <v>6</v>
      </c>
    </row>
    <row r="19235" spans="1:2" x14ac:dyDescent="0.25">
      <c r="A19235">
        <v>20297424</v>
      </c>
      <c r="B19235" t="s">
        <v>6</v>
      </c>
    </row>
    <row r="19236" spans="1:2" x14ac:dyDescent="0.25">
      <c r="A19236">
        <v>21368590</v>
      </c>
      <c r="B19236" t="s">
        <v>6</v>
      </c>
    </row>
    <row r="19237" spans="1:2" x14ac:dyDescent="0.25">
      <c r="A19237">
        <v>21345163</v>
      </c>
      <c r="B19237" t="s">
        <v>6</v>
      </c>
    </row>
    <row r="19238" spans="1:2" x14ac:dyDescent="0.25">
      <c r="A19238">
        <v>21435039</v>
      </c>
      <c r="B19238" t="s">
        <v>6</v>
      </c>
    </row>
    <row r="19239" spans="1:2" x14ac:dyDescent="0.25">
      <c r="A19239">
        <v>21407227</v>
      </c>
      <c r="B19239" t="s">
        <v>6</v>
      </c>
    </row>
    <row r="19240" spans="1:2" x14ac:dyDescent="0.25">
      <c r="A19240">
        <v>21094716</v>
      </c>
      <c r="B19240" t="s">
        <v>6</v>
      </c>
    </row>
    <row r="19241" spans="1:2" x14ac:dyDescent="0.25">
      <c r="A19241">
        <v>20826144</v>
      </c>
      <c r="B19241" t="s">
        <v>6</v>
      </c>
    </row>
    <row r="19242" spans="1:2" x14ac:dyDescent="0.25">
      <c r="A19242">
        <v>10009100</v>
      </c>
      <c r="B19242" t="s">
        <v>6</v>
      </c>
    </row>
    <row r="19243" spans="1:2" x14ac:dyDescent="0.25">
      <c r="A19243">
        <v>21631846</v>
      </c>
      <c r="B19243" t="s">
        <v>6</v>
      </c>
    </row>
    <row r="19244" spans="1:2" x14ac:dyDescent="0.25">
      <c r="A19244">
        <v>21106602</v>
      </c>
      <c r="B19244" t="s">
        <v>6</v>
      </c>
    </row>
    <row r="19245" spans="1:2" x14ac:dyDescent="0.25">
      <c r="A19245">
        <v>21854565</v>
      </c>
      <c r="B19245" t="s">
        <v>6</v>
      </c>
    </row>
    <row r="19246" spans="1:2" x14ac:dyDescent="0.25">
      <c r="A19246">
        <v>20692448</v>
      </c>
      <c r="B19246" t="s">
        <v>6</v>
      </c>
    </row>
    <row r="19247" spans="1:2" x14ac:dyDescent="0.25">
      <c r="A19247">
        <v>20514619</v>
      </c>
      <c r="B19247" t="s">
        <v>6</v>
      </c>
    </row>
    <row r="19248" spans="1:2" x14ac:dyDescent="0.25">
      <c r="A19248">
        <v>21392821</v>
      </c>
      <c r="B19248" t="s">
        <v>6</v>
      </c>
    </row>
    <row r="19249" spans="1:2" x14ac:dyDescent="0.25">
      <c r="A19249">
        <v>21053283</v>
      </c>
      <c r="B19249" t="s">
        <v>6</v>
      </c>
    </row>
    <row r="19250" spans="1:2" x14ac:dyDescent="0.25">
      <c r="A19250">
        <v>21350628</v>
      </c>
      <c r="B19250" t="s">
        <v>6</v>
      </c>
    </row>
    <row r="19251" spans="1:2" x14ac:dyDescent="0.25">
      <c r="A19251">
        <v>21426992</v>
      </c>
      <c r="B19251" t="s">
        <v>6</v>
      </c>
    </row>
    <row r="19252" spans="1:2" x14ac:dyDescent="0.25">
      <c r="A19252">
        <v>20649154</v>
      </c>
      <c r="B19252" t="s">
        <v>6</v>
      </c>
    </row>
    <row r="19253" spans="1:2" x14ac:dyDescent="0.25">
      <c r="A19253">
        <v>20139719</v>
      </c>
      <c r="B19253" t="s">
        <v>6</v>
      </c>
    </row>
    <row r="19254" spans="1:2" x14ac:dyDescent="0.25">
      <c r="A19254">
        <v>20680137</v>
      </c>
      <c r="B19254" t="s">
        <v>6</v>
      </c>
    </row>
    <row r="19255" spans="1:2" x14ac:dyDescent="0.25">
      <c r="A19255">
        <v>21641528</v>
      </c>
      <c r="B19255" t="s">
        <v>6</v>
      </c>
    </row>
    <row r="19256" spans="1:2" x14ac:dyDescent="0.25">
      <c r="A19256">
        <v>21859030</v>
      </c>
      <c r="B19256" t="s">
        <v>6</v>
      </c>
    </row>
    <row r="19257" spans="1:2" x14ac:dyDescent="0.25">
      <c r="A19257">
        <v>21664876</v>
      </c>
      <c r="B19257" t="s">
        <v>6</v>
      </c>
    </row>
    <row r="19258" spans="1:2" x14ac:dyDescent="0.25">
      <c r="A19258">
        <v>20465661</v>
      </c>
      <c r="B19258" t="s">
        <v>6</v>
      </c>
    </row>
    <row r="19259" spans="1:2" x14ac:dyDescent="0.25">
      <c r="A19259">
        <v>21564860</v>
      </c>
      <c r="B19259" t="s">
        <v>6</v>
      </c>
    </row>
    <row r="19260" spans="1:2" x14ac:dyDescent="0.25">
      <c r="A19260">
        <v>20534838</v>
      </c>
      <c r="B19260" t="s">
        <v>6</v>
      </c>
    </row>
    <row r="19261" spans="1:2" x14ac:dyDescent="0.25">
      <c r="A19261">
        <v>20419638</v>
      </c>
      <c r="B19261" t="s">
        <v>6</v>
      </c>
    </row>
    <row r="19262" spans="1:2" x14ac:dyDescent="0.25">
      <c r="A19262">
        <v>20527981</v>
      </c>
      <c r="B19262" t="s">
        <v>6</v>
      </c>
    </row>
    <row r="19263" spans="1:2" x14ac:dyDescent="0.25">
      <c r="A19263">
        <v>20210768</v>
      </c>
      <c r="B19263" t="s">
        <v>6</v>
      </c>
    </row>
    <row r="19264" spans="1:2" x14ac:dyDescent="0.25">
      <c r="A19264">
        <v>21831715</v>
      </c>
      <c r="B19264" t="s">
        <v>6</v>
      </c>
    </row>
    <row r="19265" spans="1:2" x14ac:dyDescent="0.25">
      <c r="A19265">
        <v>20015054</v>
      </c>
      <c r="B19265" t="s">
        <v>6</v>
      </c>
    </row>
    <row r="19266" spans="1:2" x14ac:dyDescent="0.25">
      <c r="A19266">
        <v>20341511</v>
      </c>
      <c r="B19266" t="s">
        <v>6</v>
      </c>
    </row>
    <row r="19267" spans="1:2" x14ac:dyDescent="0.25">
      <c r="A19267">
        <v>20741202</v>
      </c>
      <c r="B19267" t="s">
        <v>6</v>
      </c>
    </row>
    <row r="19268" spans="1:2" x14ac:dyDescent="0.25">
      <c r="A19268">
        <v>20211954</v>
      </c>
      <c r="B19268" t="s">
        <v>6</v>
      </c>
    </row>
    <row r="19269" spans="1:2" x14ac:dyDescent="0.25">
      <c r="A19269">
        <v>20371216</v>
      </c>
      <c r="B19269" t="s">
        <v>6</v>
      </c>
    </row>
    <row r="19270" spans="1:2" x14ac:dyDescent="0.25">
      <c r="A19270">
        <v>21848158</v>
      </c>
      <c r="B19270" t="s">
        <v>6</v>
      </c>
    </row>
    <row r="19271" spans="1:2" x14ac:dyDescent="0.25">
      <c r="A19271">
        <v>20186201</v>
      </c>
      <c r="B19271" t="s">
        <v>6</v>
      </c>
    </row>
    <row r="19272" spans="1:2" x14ac:dyDescent="0.25">
      <c r="A19272">
        <v>22024037</v>
      </c>
      <c r="B19272" t="s">
        <v>6</v>
      </c>
    </row>
    <row r="19273" spans="1:2" x14ac:dyDescent="0.25">
      <c r="A19273">
        <v>21313394</v>
      </c>
      <c r="B19273" t="s">
        <v>6</v>
      </c>
    </row>
    <row r="19274" spans="1:2" x14ac:dyDescent="0.25">
      <c r="A19274">
        <v>20757627</v>
      </c>
      <c r="B19274" t="s">
        <v>6</v>
      </c>
    </row>
    <row r="19275" spans="1:2" x14ac:dyDescent="0.25">
      <c r="A19275">
        <v>21133319</v>
      </c>
      <c r="B19275" t="s">
        <v>6</v>
      </c>
    </row>
    <row r="19276" spans="1:2" x14ac:dyDescent="0.25">
      <c r="A19276">
        <v>21428287</v>
      </c>
      <c r="B19276" t="s">
        <v>6</v>
      </c>
    </row>
    <row r="19277" spans="1:2" x14ac:dyDescent="0.25">
      <c r="A19277">
        <v>20342490</v>
      </c>
      <c r="B19277" t="s">
        <v>6</v>
      </c>
    </row>
    <row r="19278" spans="1:2" x14ac:dyDescent="0.25">
      <c r="A19278">
        <v>20362103</v>
      </c>
      <c r="B19278" t="s">
        <v>6</v>
      </c>
    </row>
    <row r="19279" spans="1:2" x14ac:dyDescent="0.25">
      <c r="A19279">
        <v>21164332</v>
      </c>
      <c r="B19279" t="s">
        <v>6</v>
      </c>
    </row>
    <row r="19280" spans="1:2" x14ac:dyDescent="0.25">
      <c r="A19280">
        <v>20426464</v>
      </c>
      <c r="B19280" t="s">
        <v>6</v>
      </c>
    </row>
    <row r="19281" spans="1:2" x14ac:dyDescent="0.25">
      <c r="A19281">
        <v>21883791</v>
      </c>
      <c r="B19281" t="s">
        <v>6</v>
      </c>
    </row>
    <row r="19282" spans="1:2" x14ac:dyDescent="0.25">
      <c r="A19282">
        <v>20517685</v>
      </c>
      <c r="B19282" t="s">
        <v>6</v>
      </c>
    </row>
    <row r="19283" spans="1:2" x14ac:dyDescent="0.25">
      <c r="A19283">
        <v>21182021</v>
      </c>
      <c r="B19283" t="s">
        <v>6</v>
      </c>
    </row>
    <row r="19284" spans="1:2" x14ac:dyDescent="0.25">
      <c r="A19284">
        <v>21699938</v>
      </c>
      <c r="B19284" t="s">
        <v>6</v>
      </c>
    </row>
    <row r="19285" spans="1:2" x14ac:dyDescent="0.25">
      <c r="A19285">
        <v>20390647</v>
      </c>
      <c r="B19285" t="s">
        <v>6</v>
      </c>
    </row>
    <row r="19286" spans="1:2" x14ac:dyDescent="0.25">
      <c r="A19286">
        <v>20478925</v>
      </c>
      <c r="B19286" t="s">
        <v>6</v>
      </c>
    </row>
    <row r="19287" spans="1:2" x14ac:dyDescent="0.25">
      <c r="A19287">
        <v>21537667</v>
      </c>
      <c r="B19287" t="s">
        <v>6</v>
      </c>
    </row>
    <row r="19288" spans="1:2" x14ac:dyDescent="0.25">
      <c r="A19288">
        <v>21509758</v>
      </c>
      <c r="B19288" t="s">
        <v>6</v>
      </c>
    </row>
    <row r="19289" spans="1:2" x14ac:dyDescent="0.25">
      <c r="A19289">
        <v>21903713</v>
      </c>
      <c r="B19289" t="s">
        <v>6</v>
      </c>
    </row>
    <row r="19290" spans="1:2" x14ac:dyDescent="0.25">
      <c r="A19290">
        <v>22021462</v>
      </c>
      <c r="B19290" t="s">
        <v>6</v>
      </c>
    </row>
    <row r="19291" spans="1:2" x14ac:dyDescent="0.25">
      <c r="A19291">
        <v>21856502</v>
      </c>
      <c r="B19291" t="s">
        <v>6</v>
      </c>
    </row>
    <row r="19292" spans="1:2" x14ac:dyDescent="0.25">
      <c r="A19292">
        <v>21179925</v>
      </c>
      <c r="B19292" t="s">
        <v>6</v>
      </c>
    </row>
    <row r="19293" spans="1:2" x14ac:dyDescent="0.25">
      <c r="A19293">
        <v>21864460</v>
      </c>
      <c r="B19293" t="s">
        <v>6</v>
      </c>
    </row>
    <row r="19294" spans="1:2" x14ac:dyDescent="0.25">
      <c r="A19294">
        <v>21874124</v>
      </c>
      <c r="B19294" t="s">
        <v>6</v>
      </c>
    </row>
    <row r="19295" spans="1:2" x14ac:dyDescent="0.25">
      <c r="A19295">
        <v>21617032</v>
      </c>
      <c r="B19295" t="s">
        <v>6</v>
      </c>
    </row>
    <row r="19296" spans="1:2" x14ac:dyDescent="0.25">
      <c r="A19296">
        <v>20858000</v>
      </c>
      <c r="B19296" t="s">
        <v>6</v>
      </c>
    </row>
    <row r="19297" spans="1:2" x14ac:dyDescent="0.25">
      <c r="A19297">
        <v>21427021</v>
      </c>
      <c r="B19297" t="s">
        <v>6</v>
      </c>
    </row>
    <row r="19298" spans="1:2" x14ac:dyDescent="0.25">
      <c r="A19298">
        <v>21439000</v>
      </c>
      <c r="B19298" t="s">
        <v>6</v>
      </c>
    </row>
    <row r="19299" spans="1:2" x14ac:dyDescent="0.25">
      <c r="A19299">
        <v>21350695</v>
      </c>
      <c r="B19299" t="s">
        <v>6</v>
      </c>
    </row>
    <row r="19300" spans="1:2" x14ac:dyDescent="0.25">
      <c r="A19300">
        <v>20849813</v>
      </c>
      <c r="B19300" t="s">
        <v>6</v>
      </c>
    </row>
    <row r="19301" spans="1:2" x14ac:dyDescent="0.25">
      <c r="A19301">
        <v>20851648</v>
      </c>
      <c r="B19301" t="s">
        <v>6</v>
      </c>
    </row>
    <row r="19302" spans="1:2" x14ac:dyDescent="0.25">
      <c r="A19302">
        <v>20756880</v>
      </c>
      <c r="B19302" t="s">
        <v>6</v>
      </c>
    </row>
    <row r="19303" spans="1:2" x14ac:dyDescent="0.25">
      <c r="A19303">
        <v>21455792</v>
      </c>
      <c r="B19303" t="s">
        <v>6</v>
      </c>
    </row>
    <row r="19304" spans="1:2" x14ac:dyDescent="0.25">
      <c r="A19304">
        <v>20647255</v>
      </c>
      <c r="B19304" t="s">
        <v>6</v>
      </c>
    </row>
    <row r="19305" spans="1:2" x14ac:dyDescent="0.25">
      <c r="A19305">
        <v>21738964</v>
      </c>
      <c r="B19305" t="s">
        <v>6</v>
      </c>
    </row>
    <row r="19306" spans="1:2" x14ac:dyDescent="0.25">
      <c r="A19306">
        <v>22018980</v>
      </c>
      <c r="B19306" t="s">
        <v>6</v>
      </c>
    </row>
    <row r="19307" spans="1:2" x14ac:dyDescent="0.25">
      <c r="A19307">
        <v>20007005</v>
      </c>
      <c r="B19307" t="s">
        <v>6</v>
      </c>
    </row>
    <row r="19308" spans="1:2" x14ac:dyDescent="0.25">
      <c r="A19308">
        <v>21237622</v>
      </c>
      <c r="B19308" t="s">
        <v>6</v>
      </c>
    </row>
    <row r="19309" spans="1:2" x14ac:dyDescent="0.25">
      <c r="A19309">
        <v>20384356</v>
      </c>
      <c r="B19309" t="s">
        <v>6</v>
      </c>
    </row>
    <row r="19310" spans="1:2" x14ac:dyDescent="0.25">
      <c r="A19310">
        <v>20288143</v>
      </c>
      <c r="B19310" t="s">
        <v>6</v>
      </c>
    </row>
    <row r="19311" spans="1:2" x14ac:dyDescent="0.25">
      <c r="A19311">
        <v>21870647</v>
      </c>
      <c r="B19311" t="s">
        <v>6</v>
      </c>
    </row>
    <row r="19312" spans="1:2" x14ac:dyDescent="0.25">
      <c r="A19312">
        <v>22025969</v>
      </c>
      <c r="B19312" t="s">
        <v>6</v>
      </c>
    </row>
    <row r="19313" spans="1:2" x14ac:dyDescent="0.25">
      <c r="A19313">
        <v>21932836</v>
      </c>
      <c r="B19313" t="s">
        <v>6</v>
      </c>
    </row>
    <row r="19314" spans="1:2" x14ac:dyDescent="0.25">
      <c r="A19314">
        <v>21792251</v>
      </c>
      <c r="B19314" t="s">
        <v>6</v>
      </c>
    </row>
    <row r="19315" spans="1:2" x14ac:dyDescent="0.25">
      <c r="A19315">
        <v>20541047</v>
      </c>
      <c r="B19315" t="s">
        <v>6</v>
      </c>
    </row>
    <row r="19316" spans="1:2" x14ac:dyDescent="0.25">
      <c r="A19316">
        <v>21618308</v>
      </c>
      <c r="B19316" t="s">
        <v>6</v>
      </c>
    </row>
    <row r="19317" spans="1:2" x14ac:dyDescent="0.25">
      <c r="A19317">
        <v>20204421</v>
      </c>
      <c r="B19317" t="s">
        <v>6</v>
      </c>
    </row>
    <row r="19318" spans="1:2" x14ac:dyDescent="0.25">
      <c r="A19318">
        <v>21492733</v>
      </c>
      <c r="B19318" t="s">
        <v>6</v>
      </c>
    </row>
    <row r="19319" spans="1:2" x14ac:dyDescent="0.25">
      <c r="A19319">
        <v>21747791</v>
      </c>
      <c r="B19319" t="s">
        <v>6</v>
      </c>
    </row>
    <row r="19320" spans="1:2" x14ac:dyDescent="0.25">
      <c r="A19320">
        <v>20647946</v>
      </c>
      <c r="B19320" t="s">
        <v>6</v>
      </c>
    </row>
    <row r="19321" spans="1:2" x14ac:dyDescent="0.25">
      <c r="A19321">
        <v>20793468</v>
      </c>
      <c r="B19321" t="s">
        <v>6</v>
      </c>
    </row>
    <row r="19322" spans="1:2" x14ac:dyDescent="0.25">
      <c r="A19322">
        <v>20452937</v>
      </c>
      <c r="B19322" t="s">
        <v>6</v>
      </c>
    </row>
    <row r="19323" spans="1:2" x14ac:dyDescent="0.25">
      <c r="A19323">
        <v>21415387</v>
      </c>
      <c r="B19323" t="s">
        <v>6</v>
      </c>
    </row>
    <row r="19324" spans="1:2" x14ac:dyDescent="0.25">
      <c r="A19324">
        <v>21335595</v>
      </c>
      <c r="B19324" t="s">
        <v>6</v>
      </c>
    </row>
    <row r="19325" spans="1:2" x14ac:dyDescent="0.25">
      <c r="A19325">
        <v>21914902</v>
      </c>
      <c r="B19325" t="s">
        <v>6</v>
      </c>
    </row>
    <row r="19326" spans="1:2" x14ac:dyDescent="0.25">
      <c r="A19326">
        <v>21427072</v>
      </c>
      <c r="B19326" t="s">
        <v>6</v>
      </c>
    </row>
    <row r="19327" spans="1:2" x14ac:dyDescent="0.25">
      <c r="A19327">
        <v>20425561</v>
      </c>
      <c r="B19327" t="s">
        <v>6</v>
      </c>
    </row>
    <row r="19328" spans="1:2" x14ac:dyDescent="0.25">
      <c r="A19328">
        <v>21043475</v>
      </c>
      <c r="B19328" t="s">
        <v>6</v>
      </c>
    </row>
    <row r="19329" spans="1:2" x14ac:dyDescent="0.25">
      <c r="A19329">
        <v>20741616</v>
      </c>
      <c r="B19329" t="s">
        <v>6</v>
      </c>
    </row>
    <row r="19330" spans="1:2" x14ac:dyDescent="0.25">
      <c r="A19330">
        <v>21741973</v>
      </c>
      <c r="B19330" t="s">
        <v>6</v>
      </c>
    </row>
    <row r="19331" spans="1:2" x14ac:dyDescent="0.25">
      <c r="A19331">
        <v>21857718</v>
      </c>
      <c r="B19331" t="s">
        <v>6</v>
      </c>
    </row>
    <row r="19332" spans="1:2" x14ac:dyDescent="0.25">
      <c r="A19332">
        <v>20279885</v>
      </c>
      <c r="B19332" t="s">
        <v>6</v>
      </c>
    </row>
    <row r="19333" spans="1:2" x14ac:dyDescent="0.25">
      <c r="A19333">
        <v>21746648</v>
      </c>
      <c r="B19333" t="s">
        <v>6</v>
      </c>
    </row>
    <row r="19334" spans="1:2" x14ac:dyDescent="0.25">
      <c r="A19334">
        <v>20225260</v>
      </c>
      <c r="B19334" t="s">
        <v>6</v>
      </c>
    </row>
    <row r="19335" spans="1:2" x14ac:dyDescent="0.25">
      <c r="A19335">
        <v>20674941</v>
      </c>
      <c r="B19335" t="s">
        <v>6</v>
      </c>
    </row>
    <row r="19336" spans="1:2" x14ac:dyDescent="0.25">
      <c r="A19336">
        <v>21374135</v>
      </c>
      <c r="B19336" t="s">
        <v>6</v>
      </c>
    </row>
    <row r="19337" spans="1:2" x14ac:dyDescent="0.25">
      <c r="A19337">
        <v>21183333</v>
      </c>
      <c r="B19337" t="s">
        <v>6</v>
      </c>
    </row>
    <row r="19338" spans="1:2" x14ac:dyDescent="0.25">
      <c r="A19338">
        <v>22022511</v>
      </c>
      <c r="B19338" t="s">
        <v>6</v>
      </c>
    </row>
    <row r="19339" spans="1:2" x14ac:dyDescent="0.25">
      <c r="A19339">
        <v>21859973</v>
      </c>
      <c r="B19339" t="s">
        <v>6</v>
      </c>
    </row>
    <row r="19340" spans="1:2" x14ac:dyDescent="0.25">
      <c r="A19340">
        <v>20990980</v>
      </c>
      <c r="B19340" t="s">
        <v>6</v>
      </c>
    </row>
    <row r="19341" spans="1:2" x14ac:dyDescent="0.25">
      <c r="A19341">
        <v>20931285</v>
      </c>
      <c r="B19341" t="s">
        <v>6</v>
      </c>
    </row>
    <row r="19342" spans="1:2" x14ac:dyDescent="0.25">
      <c r="A19342">
        <v>23998962</v>
      </c>
      <c r="B19342" t="s">
        <v>6</v>
      </c>
    </row>
    <row r="19343" spans="1:2" x14ac:dyDescent="0.25">
      <c r="A19343">
        <v>20286289</v>
      </c>
      <c r="B19343" t="s">
        <v>6</v>
      </c>
    </row>
    <row r="19344" spans="1:2" x14ac:dyDescent="0.25">
      <c r="A19344">
        <v>21606394</v>
      </c>
      <c r="B19344" t="s">
        <v>6</v>
      </c>
    </row>
    <row r="19345" spans="1:2" x14ac:dyDescent="0.25">
      <c r="A19345">
        <v>21907268</v>
      </c>
      <c r="B19345" t="s">
        <v>6</v>
      </c>
    </row>
    <row r="19346" spans="1:2" x14ac:dyDescent="0.25">
      <c r="A19346">
        <v>20983928</v>
      </c>
      <c r="B19346" t="s">
        <v>6</v>
      </c>
    </row>
    <row r="19347" spans="1:2" x14ac:dyDescent="0.25">
      <c r="A19347">
        <v>21900872</v>
      </c>
      <c r="B19347" t="s">
        <v>6</v>
      </c>
    </row>
    <row r="19348" spans="1:2" x14ac:dyDescent="0.25">
      <c r="A19348">
        <v>21902436</v>
      </c>
      <c r="B19348" t="s">
        <v>6</v>
      </c>
    </row>
    <row r="19349" spans="1:2" x14ac:dyDescent="0.25">
      <c r="A19349">
        <v>20908192</v>
      </c>
      <c r="B19349" t="s">
        <v>6</v>
      </c>
    </row>
    <row r="19350" spans="1:2" x14ac:dyDescent="0.25">
      <c r="A19350">
        <v>20743432</v>
      </c>
      <c r="B19350" t="s">
        <v>6</v>
      </c>
    </row>
    <row r="19351" spans="1:2" x14ac:dyDescent="0.25">
      <c r="A19351">
        <v>20167405</v>
      </c>
      <c r="B19351" t="s">
        <v>6</v>
      </c>
    </row>
    <row r="19352" spans="1:2" x14ac:dyDescent="0.25">
      <c r="A19352">
        <v>20163090</v>
      </c>
      <c r="B19352" t="s">
        <v>6</v>
      </c>
    </row>
    <row r="19353" spans="1:2" x14ac:dyDescent="0.25">
      <c r="A19353">
        <v>21531194</v>
      </c>
      <c r="B19353" t="s">
        <v>6</v>
      </c>
    </row>
    <row r="19354" spans="1:2" x14ac:dyDescent="0.25">
      <c r="A19354">
        <v>20590607</v>
      </c>
      <c r="B19354" t="s">
        <v>6</v>
      </c>
    </row>
    <row r="19355" spans="1:2" x14ac:dyDescent="0.25">
      <c r="A19355">
        <v>20760129</v>
      </c>
      <c r="B19355" t="s">
        <v>6</v>
      </c>
    </row>
    <row r="19356" spans="1:2" x14ac:dyDescent="0.25">
      <c r="A19356">
        <v>20492878</v>
      </c>
      <c r="B19356" t="s">
        <v>6</v>
      </c>
    </row>
    <row r="19357" spans="1:2" x14ac:dyDescent="0.25">
      <c r="A19357">
        <v>20300353</v>
      </c>
      <c r="B19357" t="s">
        <v>6</v>
      </c>
    </row>
    <row r="19358" spans="1:2" x14ac:dyDescent="0.25">
      <c r="A19358">
        <v>21798352</v>
      </c>
      <c r="B19358" t="s">
        <v>6</v>
      </c>
    </row>
    <row r="19359" spans="1:2" x14ac:dyDescent="0.25">
      <c r="A19359">
        <v>21484814</v>
      </c>
      <c r="B19359" t="s">
        <v>6</v>
      </c>
    </row>
    <row r="19360" spans="1:2" x14ac:dyDescent="0.25">
      <c r="A19360">
        <v>21649574</v>
      </c>
      <c r="B19360" t="s">
        <v>6</v>
      </c>
    </row>
    <row r="19361" spans="1:2" x14ac:dyDescent="0.25">
      <c r="A19361">
        <v>21444237</v>
      </c>
      <c r="B19361" t="s">
        <v>6</v>
      </c>
    </row>
    <row r="19362" spans="1:2" x14ac:dyDescent="0.25">
      <c r="A19362">
        <v>20461743</v>
      </c>
      <c r="B19362" t="s">
        <v>6</v>
      </c>
    </row>
    <row r="19363" spans="1:2" x14ac:dyDescent="0.25">
      <c r="A19363">
        <v>21555930</v>
      </c>
      <c r="B19363" t="s">
        <v>6</v>
      </c>
    </row>
    <row r="19364" spans="1:2" x14ac:dyDescent="0.25">
      <c r="A19364">
        <v>20369381</v>
      </c>
      <c r="B19364" t="s">
        <v>6</v>
      </c>
    </row>
    <row r="19365" spans="1:2" x14ac:dyDescent="0.25">
      <c r="A19365">
        <v>20659596</v>
      </c>
      <c r="B19365" t="s">
        <v>6</v>
      </c>
    </row>
    <row r="19366" spans="1:2" x14ac:dyDescent="0.25">
      <c r="A19366">
        <v>20761345</v>
      </c>
      <c r="B19366" t="s">
        <v>6</v>
      </c>
    </row>
    <row r="19367" spans="1:2" x14ac:dyDescent="0.25">
      <c r="A19367">
        <v>21330301</v>
      </c>
      <c r="B19367" t="s">
        <v>6</v>
      </c>
    </row>
    <row r="19368" spans="1:2" x14ac:dyDescent="0.25">
      <c r="A19368">
        <v>21255124</v>
      </c>
      <c r="B19368" t="s">
        <v>6</v>
      </c>
    </row>
    <row r="19369" spans="1:2" x14ac:dyDescent="0.25">
      <c r="A19369">
        <v>21796387</v>
      </c>
      <c r="B19369" t="s">
        <v>6</v>
      </c>
    </row>
    <row r="19370" spans="1:2" x14ac:dyDescent="0.25">
      <c r="A19370">
        <v>21336798</v>
      </c>
      <c r="B19370" t="s">
        <v>6</v>
      </c>
    </row>
    <row r="19371" spans="1:2" x14ac:dyDescent="0.25">
      <c r="A19371">
        <v>21632799</v>
      </c>
      <c r="B19371" t="s">
        <v>6</v>
      </c>
    </row>
    <row r="19372" spans="1:2" x14ac:dyDescent="0.25">
      <c r="A19372">
        <v>20875996</v>
      </c>
      <c r="B19372" t="s">
        <v>6</v>
      </c>
    </row>
    <row r="19373" spans="1:2" x14ac:dyDescent="0.25">
      <c r="A19373">
        <v>21109329</v>
      </c>
      <c r="B19373" t="s">
        <v>6</v>
      </c>
    </row>
    <row r="19374" spans="1:2" x14ac:dyDescent="0.25">
      <c r="A19374">
        <v>21687111</v>
      </c>
      <c r="B19374" t="s">
        <v>6</v>
      </c>
    </row>
    <row r="19375" spans="1:2" x14ac:dyDescent="0.25">
      <c r="A19375">
        <v>20329528</v>
      </c>
      <c r="B19375" t="s">
        <v>6</v>
      </c>
    </row>
    <row r="19376" spans="1:2" x14ac:dyDescent="0.25">
      <c r="A19376">
        <v>21464080</v>
      </c>
      <c r="B19376" t="s">
        <v>6</v>
      </c>
    </row>
    <row r="19377" spans="1:2" x14ac:dyDescent="0.25">
      <c r="A19377">
        <v>20137371</v>
      </c>
      <c r="B19377" t="s">
        <v>6</v>
      </c>
    </row>
    <row r="19378" spans="1:2" x14ac:dyDescent="0.25">
      <c r="A19378">
        <v>21879931</v>
      </c>
      <c r="B19378" t="s">
        <v>6</v>
      </c>
    </row>
    <row r="19379" spans="1:2" x14ac:dyDescent="0.25">
      <c r="A19379">
        <v>20913106</v>
      </c>
      <c r="B19379" t="s">
        <v>6</v>
      </c>
    </row>
    <row r="19380" spans="1:2" x14ac:dyDescent="0.25">
      <c r="A19380">
        <v>21130641</v>
      </c>
      <c r="B19380" t="s">
        <v>6</v>
      </c>
    </row>
    <row r="19381" spans="1:2" x14ac:dyDescent="0.25">
      <c r="A19381">
        <v>20840156</v>
      </c>
      <c r="B19381" t="s">
        <v>6</v>
      </c>
    </row>
    <row r="19382" spans="1:2" x14ac:dyDescent="0.25">
      <c r="A19382">
        <v>21055320</v>
      </c>
      <c r="B19382" t="s">
        <v>6</v>
      </c>
    </row>
    <row r="19383" spans="1:2" x14ac:dyDescent="0.25">
      <c r="A19383">
        <v>21741087</v>
      </c>
      <c r="B19383" t="s">
        <v>6</v>
      </c>
    </row>
    <row r="19384" spans="1:2" x14ac:dyDescent="0.25">
      <c r="A19384">
        <v>20609416</v>
      </c>
      <c r="B19384" t="s">
        <v>6</v>
      </c>
    </row>
    <row r="19385" spans="1:2" x14ac:dyDescent="0.25">
      <c r="A19385">
        <v>21715065</v>
      </c>
      <c r="B19385" t="s">
        <v>6</v>
      </c>
    </row>
    <row r="19386" spans="1:2" x14ac:dyDescent="0.25">
      <c r="A19386">
        <v>21807347</v>
      </c>
      <c r="B19386" t="s">
        <v>6</v>
      </c>
    </row>
    <row r="19387" spans="1:2" x14ac:dyDescent="0.25">
      <c r="A19387">
        <v>20545267</v>
      </c>
      <c r="B19387" t="s">
        <v>6</v>
      </c>
    </row>
    <row r="19388" spans="1:2" x14ac:dyDescent="0.25">
      <c r="A19388">
        <v>21193043</v>
      </c>
      <c r="B19388" t="s">
        <v>6</v>
      </c>
    </row>
    <row r="19389" spans="1:2" x14ac:dyDescent="0.25">
      <c r="A19389">
        <v>21365810</v>
      </c>
      <c r="B19389" t="s">
        <v>6</v>
      </c>
    </row>
    <row r="19390" spans="1:2" x14ac:dyDescent="0.25">
      <c r="A19390">
        <v>21157187</v>
      </c>
      <c r="B19390" t="s">
        <v>6</v>
      </c>
    </row>
    <row r="19391" spans="1:2" x14ac:dyDescent="0.25">
      <c r="A19391">
        <v>21484887</v>
      </c>
      <c r="B19391" t="s">
        <v>6</v>
      </c>
    </row>
    <row r="19392" spans="1:2" x14ac:dyDescent="0.25">
      <c r="A19392">
        <v>21828659</v>
      </c>
      <c r="B19392" t="s">
        <v>6</v>
      </c>
    </row>
    <row r="19393" spans="1:2" x14ac:dyDescent="0.25">
      <c r="A19393">
        <v>21090787</v>
      </c>
      <c r="B19393" t="s">
        <v>6</v>
      </c>
    </row>
    <row r="19394" spans="1:2" x14ac:dyDescent="0.25">
      <c r="A19394">
        <v>20148313</v>
      </c>
      <c r="B19394" t="s">
        <v>6</v>
      </c>
    </row>
    <row r="19395" spans="1:2" x14ac:dyDescent="0.25">
      <c r="A19395">
        <v>20496478</v>
      </c>
      <c r="B19395" t="s">
        <v>6</v>
      </c>
    </row>
    <row r="19396" spans="1:2" x14ac:dyDescent="0.25">
      <c r="A19396">
        <v>20419046</v>
      </c>
      <c r="B19396" t="s">
        <v>6</v>
      </c>
    </row>
    <row r="19397" spans="1:2" x14ac:dyDescent="0.25">
      <c r="A19397">
        <v>21631586</v>
      </c>
      <c r="B19397" t="s">
        <v>6</v>
      </c>
    </row>
    <row r="19398" spans="1:2" x14ac:dyDescent="0.25">
      <c r="A19398">
        <v>21588191</v>
      </c>
      <c r="B19398" t="s">
        <v>6</v>
      </c>
    </row>
    <row r="19399" spans="1:2" x14ac:dyDescent="0.25">
      <c r="A19399">
        <v>21427134</v>
      </c>
      <c r="B19399" t="s">
        <v>6</v>
      </c>
    </row>
    <row r="19400" spans="1:2" x14ac:dyDescent="0.25">
      <c r="A19400">
        <v>21285156</v>
      </c>
      <c r="B19400" t="s">
        <v>6</v>
      </c>
    </row>
    <row r="19401" spans="1:2" x14ac:dyDescent="0.25">
      <c r="A19401">
        <v>20961418</v>
      </c>
      <c r="B19401" t="s">
        <v>6</v>
      </c>
    </row>
    <row r="19402" spans="1:2" x14ac:dyDescent="0.25">
      <c r="A19402">
        <v>20542679</v>
      </c>
      <c r="B19402" t="s">
        <v>6</v>
      </c>
    </row>
    <row r="19403" spans="1:2" x14ac:dyDescent="0.25">
      <c r="A19403">
        <v>20231030</v>
      </c>
      <c r="B19403" t="s">
        <v>6</v>
      </c>
    </row>
    <row r="19404" spans="1:2" x14ac:dyDescent="0.25">
      <c r="A19404">
        <v>21783861</v>
      </c>
      <c r="B19404" t="s">
        <v>6</v>
      </c>
    </row>
    <row r="19405" spans="1:2" x14ac:dyDescent="0.25">
      <c r="A19405">
        <v>21594455</v>
      </c>
      <c r="B19405" t="s">
        <v>6</v>
      </c>
    </row>
    <row r="19406" spans="1:2" x14ac:dyDescent="0.25">
      <c r="A19406">
        <v>21247210</v>
      </c>
      <c r="B19406" t="s">
        <v>6</v>
      </c>
    </row>
    <row r="19407" spans="1:2" x14ac:dyDescent="0.25">
      <c r="A19407">
        <v>20743838</v>
      </c>
      <c r="B19407" t="s">
        <v>6</v>
      </c>
    </row>
    <row r="19408" spans="1:2" x14ac:dyDescent="0.25">
      <c r="A19408">
        <v>20726284</v>
      </c>
      <c r="B19408" t="s">
        <v>6</v>
      </c>
    </row>
    <row r="19409" spans="1:2" x14ac:dyDescent="0.25">
      <c r="A19409">
        <v>21316151</v>
      </c>
      <c r="B19409" t="s">
        <v>6</v>
      </c>
    </row>
    <row r="19410" spans="1:2" x14ac:dyDescent="0.25">
      <c r="A19410">
        <v>20921706</v>
      </c>
      <c r="B19410" t="s">
        <v>6</v>
      </c>
    </row>
    <row r="19411" spans="1:2" x14ac:dyDescent="0.25">
      <c r="A19411">
        <v>20450201</v>
      </c>
      <c r="B19411" t="s">
        <v>6</v>
      </c>
    </row>
    <row r="19412" spans="1:2" x14ac:dyDescent="0.25">
      <c r="A19412">
        <v>21840198</v>
      </c>
      <c r="B19412" t="s">
        <v>6</v>
      </c>
    </row>
    <row r="19413" spans="1:2" x14ac:dyDescent="0.25">
      <c r="A19413">
        <v>20212467</v>
      </c>
      <c r="B19413" t="s">
        <v>6</v>
      </c>
    </row>
    <row r="19414" spans="1:2" x14ac:dyDescent="0.25">
      <c r="A19414">
        <v>20384635</v>
      </c>
      <c r="B19414" t="s">
        <v>6</v>
      </c>
    </row>
    <row r="19415" spans="1:2" x14ac:dyDescent="0.25">
      <c r="A19415">
        <v>20911690</v>
      </c>
      <c r="B19415" t="s">
        <v>6</v>
      </c>
    </row>
    <row r="19416" spans="1:2" x14ac:dyDescent="0.25">
      <c r="A19416">
        <v>20773342</v>
      </c>
      <c r="B19416" t="s">
        <v>6</v>
      </c>
    </row>
    <row r="19417" spans="1:2" x14ac:dyDescent="0.25">
      <c r="A19417">
        <v>20443480</v>
      </c>
      <c r="B19417" t="s">
        <v>6</v>
      </c>
    </row>
    <row r="19418" spans="1:2" x14ac:dyDescent="0.25">
      <c r="A19418">
        <v>21245607</v>
      </c>
      <c r="B19418" t="s">
        <v>6</v>
      </c>
    </row>
    <row r="19419" spans="1:2" x14ac:dyDescent="0.25">
      <c r="A19419">
        <v>20163773</v>
      </c>
      <c r="B19419" t="s">
        <v>6</v>
      </c>
    </row>
    <row r="19420" spans="1:2" x14ac:dyDescent="0.25">
      <c r="A19420">
        <v>20356523</v>
      </c>
      <c r="B19420" t="s">
        <v>6</v>
      </c>
    </row>
    <row r="19421" spans="1:2" x14ac:dyDescent="0.25">
      <c r="A19421">
        <v>20083114</v>
      </c>
      <c r="B19421" t="s">
        <v>6</v>
      </c>
    </row>
    <row r="19422" spans="1:2" x14ac:dyDescent="0.25">
      <c r="A19422">
        <v>21730445</v>
      </c>
      <c r="B19422" t="s">
        <v>6</v>
      </c>
    </row>
    <row r="19423" spans="1:2" x14ac:dyDescent="0.25">
      <c r="A19423">
        <v>20995490</v>
      </c>
      <c r="B19423" t="s">
        <v>6</v>
      </c>
    </row>
    <row r="19424" spans="1:2" x14ac:dyDescent="0.25">
      <c r="A19424">
        <v>20541783</v>
      </c>
      <c r="B19424" t="s">
        <v>6</v>
      </c>
    </row>
    <row r="19425" spans="1:2" x14ac:dyDescent="0.25">
      <c r="A19425">
        <v>20351917</v>
      </c>
      <c r="B19425" t="s">
        <v>6</v>
      </c>
    </row>
    <row r="19426" spans="1:2" x14ac:dyDescent="0.25">
      <c r="A19426">
        <v>20487906</v>
      </c>
      <c r="B19426" t="s">
        <v>6</v>
      </c>
    </row>
    <row r="19427" spans="1:2" x14ac:dyDescent="0.25">
      <c r="A19427">
        <v>21152473</v>
      </c>
      <c r="B19427" t="s">
        <v>6</v>
      </c>
    </row>
    <row r="19428" spans="1:2" x14ac:dyDescent="0.25">
      <c r="A19428">
        <v>20677130</v>
      </c>
      <c r="B19428" t="s">
        <v>6</v>
      </c>
    </row>
    <row r="19429" spans="1:2" x14ac:dyDescent="0.25">
      <c r="A19429">
        <v>21493123</v>
      </c>
      <c r="B19429" t="s">
        <v>6</v>
      </c>
    </row>
    <row r="19430" spans="1:2" x14ac:dyDescent="0.25">
      <c r="A19430">
        <v>21604210</v>
      </c>
      <c r="B19430" t="s">
        <v>6</v>
      </c>
    </row>
    <row r="19431" spans="1:2" x14ac:dyDescent="0.25">
      <c r="A19431">
        <v>20406738</v>
      </c>
      <c r="B19431" t="s">
        <v>6</v>
      </c>
    </row>
    <row r="19432" spans="1:2" x14ac:dyDescent="0.25">
      <c r="A19432">
        <v>21235222</v>
      </c>
      <c r="B19432" t="s">
        <v>6</v>
      </c>
    </row>
    <row r="19433" spans="1:2" x14ac:dyDescent="0.25">
      <c r="A19433">
        <v>21484897</v>
      </c>
      <c r="B19433" t="s">
        <v>6</v>
      </c>
    </row>
    <row r="19434" spans="1:2" x14ac:dyDescent="0.25">
      <c r="A19434">
        <v>21807872</v>
      </c>
      <c r="B19434" t="s">
        <v>6</v>
      </c>
    </row>
    <row r="19435" spans="1:2" x14ac:dyDescent="0.25">
      <c r="A19435">
        <v>20857237</v>
      </c>
      <c r="B19435" t="s">
        <v>6</v>
      </c>
    </row>
    <row r="19436" spans="1:2" x14ac:dyDescent="0.25">
      <c r="A19436">
        <v>20830659</v>
      </c>
      <c r="B19436" t="s">
        <v>6</v>
      </c>
    </row>
    <row r="19437" spans="1:2" x14ac:dyDescent="0.25">
      <c r="A19437">
        <v>21766370</v>
      </c>
      <c r="B19437" t="s">
        <v>6</v>
      </c>
    </row>
    <row r="19438" spans="1:2" x14ac:dyDescent="0.25">
      <c r="A19438">
        <v>21698510</v>
      </c>
      <c r="B19438" t="s">
        <v>6</v>
      </c>
    </row>
    <row r="19439" spans="1:2" x14ac:dyDescent="0.25">
      <c r="A19439">
        <v>21292815</v>
      </c>
      <c r="B19439" t="s">
        <v>6</v>
      </c>
    </row>
    <row r="19440" spans="1:2" x14ac:dyDescent="0.25">
      <c r="A19440">
        <v>20685126</v>
      </c>
      <c r="B19440" t="s">
        <v>6</v>
      </c>
    </row>
    <row r="19441" spans="1:2" x14ac:dyDescent="0.25">
      <c r="A19441">
        <v>21580732</v>
      </c>
      <c r="B19441" t="s">
        <v>6</v>
      </c>
    </row>
    <row r="19442" spans="1:2" x14ac:dyDescent="0.25">
      <c r="A19442">
        <v>20813131</v>
      </c>
      <c r="B19442" t="s">
        <v>6</v>
      </c>
    </row>
    <row r="19443" spans="1:2" x14ac:dyDescent="0.25">
      <c r="A19443">
        <v>21107640</v>
      </c>
      <c r="B19443" t="s">
        <v>6</v>
      </c>
    </row>
    <row r="19444" spans="1:2" x14ac:dyDescent="0.25">
      <c r="A19444">
        <v>21890356</v>
      </c>
      <c r="B19444" t="s">
        <v>6</v>
      </c>
    </row>
    <row r="19445" spans="1:2" x14ac:dyDescent="0.25">
      <c r="A19445">
        <v>21455936</v>
      </c>
      <c r="B19445" t="s">
        <v>6</v>
      </c>
    </row>
    <row r="19446" spans="1:2" x14ac:dyDescent="0.25">
      <c r="A19446">
        <v>21668544</v>
      </c>
      <c r="B19446" t="s">
        <v>6</v>
      </c>
    </row>
    <row r="19447" spans="1:2" x14ac:dyDescent="0.25">
      <c r="A19447">
        <v>21331024</v>
      </c>
      <c r="B19447" t="s">
        <v>6</v>
      </c>
    </row>
    <row r="19448" spans="1:2" x14ac:dyDescent="0.25">
      <c r="A19448">
        <v>20304525</v>
      </c>
      <c r="B19448" t="s">
        <v>6</v>
      </c>
    </row>
    <row r="19449" spans="1:2" x14ac:dyDescent="0.25">
      <c r="A19449">
        <v>21099803</v>
      </c>
      <c r="B19449" t="s">
        <v>6</v>
      </c>
    </row>
    <row r="19450" spans="1:2" x14ac:dyDescent="0.25">
      <c r="A19450">
        <v>21711369</v>
      </c>
      <c r="B19450" t="s">
        <v>6</v>
      </c>
    </row>
    <row r="19451" spans="1:2" x14ac:dyDescent="0.25">
      <c r="A19451">
        <v>21518209</v>
      </c>
      <c r="B19451" t="s">
        <v>6</v>
      </c>
    </row>
    <row r="19452" spans="1:2" x14ac:dyDescent="0.25">
      <c r="A19452">
        <v>20234961</v>
      </c>
      <c r="B19452" t="s">
        <v>6</v>
      </c>
    </row>
    <row r="19453" spans="1:2" x14ac:dyDescent="0.25">
      <c r="A19453">
        <v>21687928</v>
      </c>
      <c r="B19453" t="s">
        <v>6</v>
      </c>
    </row>
    <row r="19454" spans="1:2" x14ac:dyDescent="0.25">
      <c r="A19454">
        <v>20765470</v>
      </c>
      <c r="B19454" t="s">
        <v>6</v>
      </c>
    </row>
    <row r="19455" spans="1:2" x14ac:dyDescent="0.25">
      <c r="A19455">
        <v>20412758</v>
      </c>
      <c r="B19455" t="s">
        <v>6</v>
      </c>
    </row>
    <row r="19456" spans="1:2" x14ac:dyDescent="0.25">
      <c r="A19456">
        <v>20509783</v>
      </c>
      <c r="B19456" t="s">
        <v>6</v>
      </c>
    </row>
    <row r="19457" spans="1:2" x14ac:dyDescent="0.25">
      <c r="A19457">
        <v>21612554</v>
      </c>
      <c r="B19457" t="s">
        <v>6</v>
      </c>
    </row>
    <row r="19458" spans="1:2" x14ac:dyDescent="0.25">
      <c r="A19458">
        <v>21490277</v>
      </c>
      <c r="B19458" t="s">
        <v>6</v>
      </c>
    </row>
    <row r="19459" spans="1:2" x14ac:dyDescent="0.25">
      <c r="A19459">
        <v>21480500</v>
      </c>
      <c r="B19459" t="s">
        <v>6</v>
      </c>
    </row>
    <row r="19460" spans="1:2" x14ac:dyDescent="0.25">
      <c r="A19460">
        <v>20453627</v>
      </c>
      <c r="B19460" t="s">
        <v>6</v>
      </c>
    </row>
    <row r="19461" spans="1:2" x14ac:dyDescent="0.25">
      <c r="A19461">
        <v>21903280</v>
      </c>
      <c r="B19461" t="s">
        <v>6</v>
      </c>
    </row>
    <row r="19462" spans="1:2" x14ac:dyDescent="0.25">
      <c r="A19462">
        <v>21712239</v>
      </c>
      <c r="B19462" t="s">
        <v>6</v>
      </c>
    </row>
    <row r="19463" spans="1:2" x14ac:dyDescent="0.25">
      <c r="A19463">
        <v>20175019</v>
      </c>
      <c r="B19463" t="s">
        <v>6</v>
      </c>
    </row>
    <row r="19464" spans="1:2" x14ac:dyDescent="0.25">
      <c r="A19464">
        <v>21899917</v>
      </c>
      <c r="B19464" t="s">
        <v>6</v>
      </c>
    </row>
    <row r="19465" spans="1:2" x14ac:dyDescent="0.25">
      <c r="A19465">
        <v>21871204</v>
      </c>
      <c r="B19465" t="s">
        <v>6</v>
      </c>
    </row>
    <row r="19466" spans="1:2" x14ac:dyDescent="0.25">
      <c r="A19466">
        <v>21218059</v>
      </c>
      <c r="B19466" t="s">
        <v>6</v>
      </c>
    </row>
    <row r="19467" spans="1:2" x14ac:dyDescent="0.25">
      <c r="A19467">
        <v>21701004</v>
      </c>
      <c r="B19467" t="s">
        <v>6</v>
      </c>
    </row>
    <row r="19468" spans="1:2" x14ac:dyDescent="0.25">
      <c r="A19468">
        <v>20640368</v>
      </c>
      <c r="B19468" t="s">
        <v>6</v>
      </c>
    </row>
    <row r="19469" spans="1:2" x14ac:dyDescent="0.25">
      <c r="A19469">
        <v>21202343</v>
      </c>
      <c r="B19469" t="s">
        <v>6</v>
      </c>
    </row>
    <row r="19470" spans="1:2" x14ac:dyDescent="0.25">
      <c r="A19470">
        <v>20509930</v>
      </c>
      <c r="B19470" t="s">
        <v>6</v>
      </c>
    </row>
    <row r="19471" spans="1:2" x14ac:dyDescent="0.25">
      <c r="A19471">
        <v>20361180</v>
      </c>
      <c r="B19471" t="s">
        <v>6</v>
      </c>
    </row>
    <row r="19472" spans="1:2" x14ac:dyDescent="0.25">
      <c r="A19472">
        <v>20165097</v>
      </c>
      <c r="B19472" t="s">
        <v>6</v>
      </c>
    </row>
    <row r="19473" spans="1:2" x14ac:dyDescent="0.25">
      <c r="A19473">
        <v>21000565</v>
      </c>
      <c r="B19473" t="s">
        <v>6</v>
      </c>
    </row>
    <row r="19474" spans="1:2" x14ac:dyDescent="0.25">
      <c r="A19474">
        <v>21534303</v>
      </c>
      <c r="B19474" t="s">
        <v>6</v>
      </c>
    </row>
    <row r="19475" spans="1:2" x14ac:dyDescent="0.25">
      <c r="A19475">
        <v>21434734</v>
      </c>
      <c r="B19475" t="s">
        <v>6</v>
      </c>
    </row>
    <row r="19476" spans="1:2" x14ac:dyDescent="0.25">
      <c r="A19476">
        <v>20907649</v>
      </c>
      <c r="B19476" t="s">
        <v>6</v>
      </c>
    </row>
    <row r="19477" spans="1:2" x14ac:dyDescent="0.25">
      <c r="A19477">
        <v>21405648</v>
      </c>
      <c r="B19477" t="s">
        <v>6</v>
      </c>
    </row>
    <row r="19478" spans="1:2" x14ac:dyDescent="0.25">
      <c r="A19478">
        <v>20202044</v>
      </c>
      <c r="B19478" t="s">
        <v>6</v>
      </c>
    </row>
    <row r="19479" spans="1:2" x14ac:dyDescent="0.25">
      <c r="A19479">
        <v>20410264</v>
      </c>
      <c r="B19479" t="s">
        <v>6</v>
      </c>
    </row>
    <row r="19480" spans="1:2" x14ac:dyDescent="0.25">
      <c r="A19480">
        <v>20773255</v>
      </c>
      <c r="B19480" t="s">
        <v>6</v>
      </c>
    </row>
    <row r="19481" spans="1:2" x14ac:dyDescent="0.25">
      <c r="A19481">
        <v>21127817</v>
      </c>
      <c r="B19481" t="s">
        <v>6</v>
      </c>
    </row>
    <row r="19482" spans="1:2" x14ac:dyDescent="0.25">
      <c r="A19482">
        <v>20007355</v>
      </c>
      <c r="B19482" t="s">
        <v>6</v>
      </c>
    </row>
    <row r="19483" spans="1:2" x14ac:dyDescent="0.25">
      <c r="A19483">
        <v>21600144</v>
      </c>
      <c r="B19483" t="s">
        <v>6</v>
      </c>
    </row>
    <row r="19484" spans="1:2" x14ac:dyDescent="0.25">
      <c r="A19484">
        <v>20542453</v>
      </c>
      <c r="B19484" t="s">
        <v>6</v>
      </c>
    </row>
    <row r="19485" spans="1:2" x14ac:dyDescent="0.25">
      <c r="A19485">
        <v>20985328</v>
      </c>
      <c r="B19485" t="s">
        <v>6</v>
      </c>
    </row>
    <row r="19486" spans="1:2" x14ac:dyDescent="0.25">
      <c r="A19486">
        <v>20989180</v>
      </c>
      <c r="B19486" t="s">
        <v>6</v>
      </c>
    </row>
    <row r="19487" spans="1:2" x14ac:dyDescent="0.25">
      <c r="A19487">
        <v>22026047</v>
      </c>
      <c r="B19487" t="s">
        <v>6</v>
      </c>
    </row>
    <row r="19488" spans="1:2" x14ac:dyDescent="0.25">
      <c r="A19488">
        <v>20724821</v>
      </c>
      <c r="B19488" t="s">
        <v>6</v>
      </c>
    </row>
    <row r="19489" spans="1:2" x14ac:dyDescent="0.25">
      <c r="A19489">
        <v>21857313</v>
      </c>
      <c r="B19489" t="s">
        <v>6</v>
      </c>
    </row>
    <row r="19490" spans="1:2" x14ac:dyDescent="0.25">
      <c r="A19490">
        <v>20463155</v>
      </c>
      <c r="B19490" t="s">
        <v>6</v>
      </c>
    </row>
    <row r="19491" spans="1:2" x14ac:dyDescent="0.25">
      <c r="A19491">
        <v>21868832</v>
      </c>
      <c r="B19491" t="s">
        <v>6</v>
      </c>
    </row>
    <row r="19492" spans="1:2" x14ac:dyDescent="0.25">
      <c r="A19492">
        <v>21156166</v>
      </c>
      <c r="B19492" t="s">
        <v>6</v>
      </c>
    </row>
    <row r="19493" spans="1:2" x14ac:dyDescent="0.25">
      <c r="A19493">
        <v>21021042</v>
      </c>
      <c r="B19493" t="s">
        <v>6</v>
      </c>
    </row>
    <row r="19494" spans="1:2" x14ac:dyDescent="0.25">
      <c r="A19494">
        <v>20459192</v>
      </c>
      <c r="B19494" t="s">
        <v>6</v>
      </c>
    </row>
    <row r="19495" spans="1:2" x14ac:dyDescent="0.25">
      <c r="A19495">
        <v>21616265</v>
      </c>
      <c r="B19495" t="s">
        <v>6</v>
      </c>
    </row>
    <row r="19496" spans="1:2" x14ac:dyDescent="0.25">
      <c r="A19496">
        <v>21179204</v>
      </c>
      <c r="B19496" t="s">
        <v>6</v>
      </c>
    </row>
    <row r="19497" spans="1:2" x14ac:dyDescent="0.25">
      <c r="A19497">
        <v>21298249</v>
      </c>
      <c r="B19497" t="s">
        <v>6</v>
      </c>
    </row>
    <row r="19498" spans="1:2" x14ac:dyDescent="0.25">
      <c r="A19498">
        <v>21129123</v>
      </c>
      <c r="B19498" t="s">
        <v>6</v>
      </c>
    </row>
    <row r="19499" spans="1:2" x14ac:dyDescent="0.25">
      <c r="A19499">
        <v>21428198</v>
      </c>
      <c r="B19499" t="s">
        <v>6</v>
      </c>
    </row>
    <row r="19500" spans="1:2" x14ac:dyDescent="0.25">
      <c r="A19500">
        <v>20763558</v>
      </c>
      <c r="B19500" t="s">
        <v>6</v>
      </c>
    </row>
    <row r="19501" spans="1:2" x14ac:dyDescent="0.25">
      <c r="A19501">
        <v>21031344</v>
      </c>
      <c r="B19501" t="s">
        <v>6</v>
      </c>
    </row>
    <row r="19502" spans="1:2" x14ac:dyDescent="0.25">
      <c r="A19502">
        <v>20915894</v>
      </c>
      <c r="B19502" t="s">
        <v>6</v>
      </c>
    </row>
    <row r="19503" spans="1:2" x14ac:dyDescent="0.25">
      <c r="A19503">
        <v>21044588</v>
      </c>
      <c r="B19503" t="s">
        <v>6</v>
      </c>
    </row>
    <row r="19504" spans="1:2" x14ac:dyDescent="0.25">
      <c r="A19504">
        <v>21490689</v>
      </c>
      <c r="B19504" t="s">
        <v>6</v>
      </c>
    </row>
    <row r="19505" spans="1:2" x14ac:dyDescent="0.25">
      <c r="A19505">
        <v>21891333</v>
      </c>
      <c r="B19505" t="s">
        <v>6</v>
      </c>
    </row>
    <row r="19506" spans="1:2" x14ac:dyDescent="0.25">
      <c r="A19506">
        <v>21834414</v>
      </c>
      <c r="B19506" t="s">
        <v>6</v>
      </c>
    </row>
    <row r="19507" spans="1:2" x14ac:dyDescent="0.25">
      <c r="A19507">
        <v>20680232</v>
      </c>
      <c r="B19507" t="s">
        <v>6</v>
      </c>
    </row>
    <row r="19508" spans="1:2" x14ac:dyDescent="0.25">
      <c r="A19508">
        <v>21546477</v>
      </c>
      <c r="B19508" t="s">
        <v>6</v>
      </c>
    </row>
    <row r="19509" spans="1:2" x14ac:dyDescent="0.25">
      <c r="A19509">
        <v>20888527</v>
      </c>
      <c r="B19509" t="s">
        <v>6</v>
      </c>
    </row>
    <row r="19510" spans="1:2" x14ac:dyDescent="0.25">
      <c r="A19510">
        <v>21126418</v>
      </c>
      <c r="B19510" t="s">
        <v>6</v>
      </c>
    </row>
    <row r="19511" spans="1:2" x14ac:dyDescent="0.25">
      <c r="A19511">
        <v>21444597</v>
      </c>
      <c r="B19511" t="s">
        <v>6</v>
      </c>
    </row>
    <row r="19512" spans="1:2" x14ac:dyDescent="0.25">
      <c r="A19512">
        <v>21421769</v>
      </c>
      <c r="B19512" t="s">
        <v>6</v>
      </c>
    </row>
    <row r="19513" spans="1:2" x14ac:dyDescent="0.25">
      <c r="A19513">
        <v>20196189</v>
      </c>
      <c r="B19513" t="s">
        <v>6</v>
      </c>
    </row>
    <row r="19514" spans="1:2" x14ac:dyDescent="0.25">
      <c r="A19514">
        <v>21766300</v>
      </c>
      <c r="B19514" t="s">
        <v>6</v>
      </c>
    </row>
    <row r="19515" spans="1:2" x14ac:dyDescent="0.25">
      <c r="A19515">
        <v>21299167</v>
      </c>
      <c r="B19515" t="s">
        <v>6</v>
      </c>
    </row>
    <row r="19516" spans="1:2" x14ac:dyDescent="0.25">
      <c r="A19516">
        <v>21680514</v>
      </c>
      <c r="B19516" t="s">
        <v>6</v>
      </c>
    </row>
    <row r="19517" spans="1:2" x14ac:dyDescent="0.25">
      <c r="A19517">
        <v>20388009</v>
      </c>
      <c r="B19517" t="s">
        <v>6</v>
      </c>
    </row>
    <row r="19518" spans="1:2" x14ac:dyDescent="0.25">
      <c r="A19518">
        <v>21286816</v>
      </c>
      <c r="B19518" t="s">
        <v>6</v>
      </c>
    </row>
    <row r="19519" spans="1:2" x14ac:dyDescent="0.25">
      <c r="A19519">
        <v>20489648</v>
      </c>
      <c r="B19519" t="s">
        <v>6</v>
      </c>
    </row>
    <row r="19520" spans="1:2" x14ac:dyDescent="0.25">
      <c r="A19520">
        <v>20704039</v>
      </c>
      <c r="B19520" t="s">
        <v>6</v>
      </c>
    </row>
    <row r="19521" spans="1:2" x14ac:dyDescent="0.25">
      <c r="A19521">
        <v>21923657</v>
      </c>
      <c r="B19521" t="s">
        <v>6</v>
      </c>
    </row>
    <row r="19522" spans="1:2" x14ac:dyDescent="0.25">
      <c r="A19522">
        <v>21867923</v>
      </c>
      <c r="B19522" t="s">
        <v>6</v>
      </c>
    </row>
    <row r="19523" spans="1:2" x14ac:dyDescent="0.25">
      <c r="A19523">
        <v>21711171</v>
      </c>
      <c r="B19523" t="s">
        <v>6</v>
      </c>
    </row>
    <row r="19524" spans="1:2" x14ac:dyDescent="0.25">
      <c r="A19524">
        <v>21231769</v>
      </c>
      <c r="B19524" t="s">
        <v>6</v>
      </c>
    </row>
    <row r="19525" spans="1:2" x14ac:dyDescent="0.25">
      <c r="A19525">
        <v>20625771</v>
      </c>
      <c r="B19525" t="s">
        <v>6</v>
      </c>
    </row>
    <row r="19526" spans="1:2" x14ac:dyDescent="0.25">
      <c r="A19526">
        <v>20745209</v>
      </c>
      <c r="B19526" t="s">
        <v>6</v>
      </c>
    </row>
    <row r="19527" spans="1:2" x14ac:dyDescent="0.25">
      <c r="A19527">
        <v>20211529</v>
      </c>
      <c r="B19527" t="s">
        <v>6</v>
      </c>
    </row>
    <row r="19528" spans="1:2" x14ac:dyDescent="0.25">
      <c r="A19528">
        <v>20466914</v>
      </c>
      <c r="B19528" t="s">
        <v>6</v>
      </c>
    </row>
    <row r="19529" spans="1:2" x14ac:dyDescent="0.25">
      <c r="A19529">
        <v>21127913</v>
      </c>
      <c r="B19529" t="s">
        <v>6</v>
      </c>
    </row>
    <row r="19530" spans="1:2" x14ac:dyDescent="0.25">
      <c r="A19530">
        <v>21609459</v>
      </c>
      <c r="B19530" t="s">
        <v>6</v>
      </c>
    </row>
    <row r="19531" spans="1:2" x14ac:dyDescent="0.25">
      <c r="A19531">
        <v>20320791</v>
      </c>
      <c r="B19531" t="s">
        <v>6</v>
      </c>
    </row>
    <row r="19532" spans="1:2" x14ac:dyDescent="0.25">
      <c r="A19532">
        <v>20659626</v>
      </c>
      <c r="B19532" t="s">
        <v>6</v>
      </c>
    </row>
    <row r="19533" spans="1:2" x14ac:dyDescent="0.25">
      <c r="A19533">
        <v>20340908</v>
      </c>
      <c r="B19533" t="s">
        <v>6</v>
      </c>
    </row>
    <row r="19534" spans="1:2" x14ac:dyDescent="0.25">
      <c r="A19534">
        <v>21830414</v>
      </c>
      <c r="B19534" t="s">
        <v>6</v>
      </c>
    </row>
    <row r="19535" spans="1:2" x14ac:dyDescent="0.25">
      <c r="A19535">
        <v>21780976</v>
      </c>
      <c r="B19535" t="s">
        <v>6</v>
      </c>
    </row>
    <row r="19536" spans="1:2" x14ac:dyDescent="0.25">
      <c r="A19536">
        <v>21039719</v>
      </c>
      <c r="B19536" t="s">
        <v>6</v>
      </c>
    </row>
    <row r="19537" spans="1:2" x14ac:dyDescent="0.25">
      <c r="A19537">
        <v>20911771</v>
      </c>
      <c r="B19537" t="s">
        <v>6</v>
      </c>
    </row>
    <row r="19538" spans="1:2" x14ac:dyDescent="0.25">
      <c r="A19538">
        <v>20519327</v>
      </c>
      <c r="B19538" t="s">
        <v>6</v>
      </c>
    </row>
    <row r="19539" spans="1:2" x14ac:dyDescent="0.25">
      <c r="A19539">
        <v>21073913</v>
      </c>
      <c r="B19539" t="s">
        <v>6</v>
      </c>
    </row>
    <row r="19540" spans="1:2" x14ac:dyDescent="0.25">
      <c r="A19540">
        <v>21913247</v>
      </c>
      <c r="B19540" t="s">
        <v>6</v>
      </c>
    </row>
    <row r="19541" spans="1:2" x14ac:dyDescent="0.25">
      <c r="A19541">
        <v>21592515</v>
      </c>
      <c r="B19541" t="s">
        <v>6</v>
      </c>
    </row>
    <row r="19542" spans="1:2" x14ac:dyDescent="0.25">
      <c r="A19542">
        <v>21890327</v>
      </c>
      <c r="B19542" t="s">
        <v>6</v>
      </c>
    </row>
    <row r="19543" spans="1:2" x14ac:dyDescent="0.25">
      <c r="A19543">
        <v>21874882</v>
      </c>
      <c r="B19543" t="s">
        <v>6</v>
      </c>
    </row>
    <row r="19544" spans="1:2" x14ac:dyDescent="0.25">
      <c r="A19544">
        <v>20387869</v>
      </c>
      <c r="B19544" t="s">
        <v>6</v>
      </c>
    </row>
    <row r="19545" spans="1:2" x14ac:dyDescent="0.25">
      <c r="A19545">
        <v>21828847</v>
      </c>
      <c r="B19545" t="s">
        <v>6</v>
      </c>
    </row>
    <row r="19546" spans="1:2" x14ac:dyDescent="0.25">
      <c r="A19546">
        <v>20411928</v>
      </c>
      <c r="B19546" t="s">
        <v>6</v>
      </c>
    </row>
    <row r="19547" spans="1:2" x14ac:dyDescent="0.25">
      <c r="A19547">
        <v>20921358</v>
      </c>
      <c r="B19547" t="s">
        <v>6</v>
      </c>
    </row>
    <row r="19548" spans="1:2" x14ac:dyDescent="0.25">
      <c r="A19548">
        <v>21393171</v>
      </c>
      <c r="B19548" t="s">
        <v>6</v>
      </c>
    </row>
    <row r="19549" spans="1:2" x14ac:dyDescent="0.25">
      <c r="A19549">
        <v>21219035</v>
      </c>
      <c r="B19549" t="s">
        <v>6</v>
      </c>
    </row>
    <row r="19550" spans="1:2" x14ac:dyDescent="0.25">
      <c r="A19550">
        <v>21701336</v>
      </c>
      <c r="B19550" t="s">
        <v>6</v>
      </c>
    </row>
    <row r="19551" spans="1:2" x14ac:dyDescent="0.25">
      <c r="A19551">
        <v>20780630</v>
      </c>
      <c r="B19551" t="s">
        <v>6</v>
      </c>
    </row>
    <row r="19552" spans="1:2" x14ac:dyDescent="0.25">
      <c r="A19552">
        <v>21500922</v>
      </c>
      <c r="B19552" t="s">
        <v>6</v>
      </c>
    </row>
    <row r="19553" spans="1:2" x14ac:dyDescent="0.25">
      <c r="A19553">
        <v>20805698</v>
      </c>
      <c r="B19553" t="s">
        <v>6</v>
      </c>
    </row>
    <row r="19554" spans="1:2" x14ac:dyDescent="0.25">
      <c r="A19554">
        <v>20811998</v>
      </c>
      <c r="B19554" t="s">
        <v>6</v>
      </c>
    </row>
    <row r="19555" spans="1:2" x14ac:dyDescent="0.25">
      <c r="A19555">
        <v>20522390</v>
      </c>
      <c r="B19555" t="s">
        <v>6</v>
      </c>
    </row>
    <row r="19556" spans="1:2" x14ac:dyDescent="0.25">
      <c r="A19556">
        <v>20492761</v>
      </c>
      <c r="B19556" t="s">
        <v>6</v>
      </c>
    </row>
    <row r="19557" spans="1:2" x14ac:dyDescent="0.25">
      <c r="A19557">
        <v>20146031</v>
      </c>
      <c r="B19557" t="s">
        <v>6</v>
      </c>
    </row>
    <row r="19558" spans="1:2" x14ac:dyDescent="0.25">
      <c r="A19558">
        <v>21886574</v>
      </c>
      <c r="B19558" t="s">
        <v>6</v>
      </c>
    </row>
    <row r="19559" spans="1:2" x14ac:dyDescent="0.25">
      <c r="A19559">
        <v>21478519</v>
      </c>
      <c r="B19559" t="s">
        <v>6</v>
      </c>
    </row>
    <row r="19560" spans="1:2" x14ac:dyDescent="0.25">
      <c r="A19560">
        <v>21323296</v>
      </c>
      <c r="B19560" t="s">
        <v>6</v>
      </c>
    </row>
    <row r="19561" spans="1:2" x14ac:dyDescent="0.25">
      <c r="A19561">
        <v>21358597</v>
      </c>
      <c r="B19561" t="s">
        <v>6</v>
      </c>
    </row>
    <row r="19562" spans="1:2" x14ac:dyDescent="0.25">
      <c r="A19562">
        <v>20676934</v>
      </c>
      <c r="B19562" t="s">
        <v>6</v>
      </c>
    </row>
    <row r="19563" spans="1:2" x14ac:dyDescent="0.25">
      <c r="A19563">
        <v>20839274</v>
      </c>
      <c r="B19563" t="s">
        <v>6</v>
      </c>
    </row>
    <row r="19564" spans="1:2" x14ac:dyDescent="0.25">
      <c r="A19564">
        <v>21033117</v>
      </c>
      <c r="B19564" t="s">
        <v>6</v>
      </c>
    </row>
    <row r="19565" spans="1:2" x14ac:dyDescent="0.25">
      <c r="A19565">
        <v>21594614</v>
      </c>
      <c r="B19565" t="s">
        <v>6</v>
      </c>
    </row>
    <row r="19566" spans="1:2" x14ac:dyDescent="0.25">
      <c r="A19566">
        <v>20818828</v>
      </c>
      <c r="B19566" t="s">
        <v>6</v>
      </c>
    </row>
    <row r="19567" spans="1:2" x14ac:dyDescent="0.25">
      <c r="A19567">
        <v>21864081</v>
      </c>
      <c r="B19567" t="s">
        <v>6</v>
      </c>
    </row>
    <row r="19568" spans="1:2" x14ac:dyDescent="0.25">
      <c r="A19568">
        <v>21859279</v>
      </c>
      <c r="B19568" t="s">
        <v>6</v>
      </c>
    </row>
    <row r="19569" spans="1:2" x14ac:dyDescent="0.25">
      <c r="A19569">
        <v>20911887</v>
      </c>
      <c r="B19569" t="s">
        <v>6</v>
      </c>
    </row>
    <row r="19570" spans="1:2" x14ac:dyDescent="0.25">
      <c r="A19570">
        <v>20477823</v>
      </c>
      <c r="B19570" t="s">
        <v>6</v>
      </c>
    </row>
    <row r="19571" spans="1:2" x14ac:dyDescent="0.25">
      <c r="A19571">
        <v>20792064</v>
      </c>
      <c r="B19571" t="s">
        <v>6</v>
      </c>
    </row>
    <row r="19572" spans="1:2" x14ac:dyDescent="0.25">
      <c r="A19572">
        <v>20802864</v>
      </c>
      <c r="B19572" t="s">
        <v>6</v>
      </c>
    </row>
    <row r="19573" spans="1:2" x14ac:dyDescent="0.25">
      <c r="A19573">
        <v>21350775</v>
      </c>
      <c r="B19573" t="s">
        <v>6</v>
      </c>
    </row>
    <row r="19574" spans="1:2" x14ac:dyDescent="0.25">
      <c r="A19574">
        <v>21099387</v>
      </c>
      <c r="B19574" t="s">
        <v>6</v>
      </c>
    </row>
    <row r="19575" spans="1:2" x14ac:dyDescent="0.25">
      <c r="A19575">
        <v>20541647</v>
      </c>
      <c r="B19575" t="s">
        <v>6</v>
      </c>
    </row>
    <row r="19576" spans="1:2" x14ac:dyDescent="0.25">
      <c r="A19576">
        <v>21603180</v>
      </c>
      <c r="B19576" t="s">
        <v>6</v>
      </c>
    </row>
    <row r="19577" spans="1:2" x14ac:dyDescent="0.25">
      <c r="A19577">
        <v>21830522</v>
      </c>
      <c r="B19577" t="s">
        <v>6</v>
      </c>
    </row>
    <row r="19578" spans="1:2" x14ac:dyDescent="0.25">
      <c r="A19578">
        <v>21552536</v>
      </c>
      <c r="B19578" t="s">
        <v>6</v>
      </c>
    </row>
    <row r="19579" spans="1:2" x14ac:dyDescent="0.25">
      <c r="A19579">
        <v>20666491</v>
      </c>
      <c r="B19579" t="s">
        <v>6</v>
      </c>
    </row>
    <row r="19580" spans="1:2" x14ac:dyDescent="0.25">
      <c r="A19580">
        <v>20359246</v>
      </c>
      <c r="B19580" t="s">
        <v>6</v>
      </c>
    </row>
    <row r="19581" spans="1:2" x14ac:dyDescent="0.25">
      <c r="A19581">
        <v>21636272</v>
      </c>
      <c r="B19581" t="s">
        <v>6</v>
      </c>
    </row>
    <row r="19582" spans="1:2" x14ac:dyDescent="0.25">
      <c r="A19582">
        <v>21593051</v>
      </c>
      <c r="B19582" t="s">
        <v>6</v>
      </c>
    </row>
    <row r="19583" spans="1:2" x14ac:dyDescent="0.25">
      <c r="A19583">
        <v>20680226</v>
      </c>
      <c r="B19583" t="s">
        <v>6</v>
      </c>
    </row>
    <row r="19584" spans="1:2" x14ac:dyDescent="0.25">
      <c r="A19584">
        <v>21694505</v>
      </c>
      <c r="B19584" t="s">
        <v>6</v>
      </c>
    </row>
    <row r="19585" spans="1:2" x14ac:dyDescent="0.25">
      <c r="A19585">
        <v>20886173</v>
      </c>
      <c r="B19585" t="s">
        <v>6</v>
      </c>
    </row>
    <row r="19586" spans="1:2" x14ac:dyDescent="0.25">
      <c r="A19586">
        <v>21166947</v>
      </c>
      <c r="B19586" t="s">
        <v>6</v>
      </c>
    </row>
    <row r="19587" spans="1:2" x14ac:dyDescent="0.25">
      <c r="A19587">
        <v>21335998</v>
      </c>
      <c r="B19587" t="s">
        <v>6</v>
      </c>
    </row>
    <row r="19588" spans="1:2" x14ac:dyDescent="0.25">
      <c r="A19588">
        <v>20058004</v>
      </c>
      <c r="B19588" t="s">
        <v>6</v>
      </c>
    </row>
    <row r="19589" spans="1:2" x14ac:dyDescent="0.25">
      <c r="A19589">
        <v>20675159</v>
      </c>
      <c r="B19589" t="s">
        <v>6</v>
      </c>
    </row>
    <row r="19590" spans="1:2" x14ac:dyDescent="0.25">
      <c r="A19590">
        <v>20142520</v>
      </c>
      <c r="B19590" t="s">
        <v>6</v>
      </c>
    </row>
    <row r="19591" spans="1:2" x14ac:dyDescent="0.25">
      <c r="A19591">
        <v>20324775</v>
      </c>
      <c r="B19591" t="s">
        <v>6</v>
      </c>
    </row>
    <row r="19592" spans="1:2" x14ac:dyDescent="0.25">
      <c r="A19592">
        <v>21445462</v>
      </c>
      <c r="B19592" t="s">
        <v>6</v>
      </c>
    </row>
    <row r="19593" spans="1:2" x14ac:dyDescent="0.25">
      <c r="A19593">
        <v>20892610</v>
      </c>
      <c r="B19593" t="s">
        <v>6</v>
      </c>
    </row>
    <row r="19594" spans="1:2" x14ac:dyDescent="0.25">
      <c r="A19594">
        <v>21262494</v>
      </c>
      <c r="B19594" t="s">
        <v>6</v>
      </c>
    </row>
    <row r="19595" spans="1:2" x14ac:dyDescent="0.25">
      <c r="A19595">
        <v>21839849</v>
      </c>
      <c r="B19595" t="s">
        <v>6</v>
      </c>
    </row>
    <row r="19596" spans="1:2" x14ac:dyDescent="0.25">
      <c r="A19596">
        <v>21660492</v>
      </c>
      <c r="B19596" t="s">
        <v>6</v>
      </c>
    </row>
    <row r="19597" spans="1:2" x14ac:dyDescent="0.25">
      <c r="A19597">
        <v>21210006</v>
      </c>
      <c r="B19597" t="s">
        <v>6</v>
      </c>
    </row>
    <row r="19598" spans="1:2" x14ac:dyDescent="0.25">
      <c r="A19598">
        <v>20418599</v>
      </c>
      <c r="B19598" t="s">
        <v>6</v>
      </c>
    </row>
    <row r="19599" spans="1:2" x14ac:dyDescent="0.25">
      <c r="A19599">
        <v>20708183</v>
      </c>
      <c r="B19599" t="s">
        <v>6</v>
      </c>
    </row>
    <row r="19600" spans="1:2" x14ac:dyDescent="0.25">
      <c r="A19600">
        <v>20740658</v>
      </c>
      <c r="B19600" t="s">
        <v>6</v>
      </c>
    </row>
    <row r="19601" spans="1:2" x14ac:dyDescent="0.25">
      <c r="A19601">
        <v>20140988</v>
      </c>
      <c r="B19601" t="s">
        <v>6</v>
      </c>
    </row>
    <row r="19602" spans="1:2" x14ac:dyDescent="0.25">
      <c r="A19602">
        <v>20399630</v>
      </c>
      <c r="B19602" t="s">
        <v>6</v>
      </c>
    </row>
    <row r="19603" spans="1:2" x14ac:dyDescent="0.25">
      <c r="A19603">
        <v>21247849</v>
      </c>
      <c r="B19603" t="s">
        <v>6</v>
      </c>
    </row>
    <row r="19604" spans="1:2" x14ac:dyDescent="0.25">
      <c r="A19604">
        <v>20553673</v>
      </c>
      <c r="B19604" t="s">
        <v>6</v>
      </c>
    </row>
    <row r="19605" spans="1:2" x14ac:dyDescent="0.25">
      <c r="A19605">
        <v>20086554</v>
      </c>
      <c r="B19605" t="s">
        <v>6</v>
      </c>
    </row>
    <row r="19606" spans="1:2" x14ac:dyDescent="0.25">
      <c r="A19606">
        <v>21594505</v>
      </c>
      <c r="B19606" t="s">
        <v>6</v>
      </c>
    </row>
    <row r="19607" spans="1:2" x14ac:dyDescent="0.25">
      <c r="A19607">
        <v>20606287</v>
      </c>
      <c r="B19607" t="s">
        <v>6</v>
      </c>
    </row>
    <row r="19608" spans="1:2" x14ac:dyDescent="0.25">
      <c r="A19608">
        <v>21292581</v>
      </c>
      <c r="B19608" t="s">
        <v>6</v>
      </c>
    </row>
    <row r="19609" spans="1:2" x14ac:dyDescent="0.25">
      <c r="A19609">
        <v>20320717</v>
      </c>
      <c r="B19609" t="s">
        <v>6</v>
      </c>
    </row>
    <row r="19610" spans="1:2" x14ac:dyDescent="0.25">
      <c r="A19610">
        <v>21377277</v>
      </c>
      <c r="B19610" t="s">
        <v>6</v>
      </c>
    </row>
    <row r="19611" spans="1:2" x14ac:dyDescent="0.25">
      <c r="A19611">
        <v>21555525</v>
      </c>
      <c r="B19611" t="s">
        <v>6</v>
      </c>
    </row>
    <row r="19612" spans="1:2" x14ac:dyDescent="0.25">
      <c r="A19612">
        <v>21192143</v>
      </c>
      <c r="B19612" t="s">
        <v>6</v>
      </c>
    </row>
    <row r="19613" spans="1:2" x14ac:dyDescent="0.25">
      <c r="A19613">
        <v>21807666</v>
      </c>
      <c r="B19613" t="s">
        <v>6</v>
      </c>
    </row>
    <row r="19614" spans="1:2" x14ac:dyDescent="0.25">
      <c r="A19614">
        <v>21223168</v>
      </c>
      <c r="B19614" t="s">
        <v>6</v>
      </c>
    </row>
    <row r="19615" spans="1:2" x14ac:dyDescent="0.25">
      <c r="A19615">
        <v>21880498</v>
      </c>
      <c r="B19615" t="s">
        <v>6</v>
      </c>
    </row>
    <row r="19616" spans="1:2" x14ac:dyDescent="0.25">
      <c r="A19616">
        <v>20890197</v>
      </c>
      <c r="B19616" t="s">
        <v>6</v>
      </c>
    </row>
    <row r="19617" spans="1:2" x14ac:dyDescent="0.25">
      <c r="A19617">
        <v>20607104</v>
      </c>
      <c r="B19617" t="s">
        <v>6</v>
      </c>
    </row>
    <row r="19618" spans="1:2" x14ac:dyDescent="0.25">
      <c r="A19618">
        <v>20463270</v>
      </c>
      <c r="B19618" t="s">
        <v>6</v>
      </c>
    </row>
    <row r="19619" spans="1:2" x14ac:dyDescent="0.25">
      <c r="A19619">
        <v>20510876</v>
      </c>
      <c r="B19619" t="s">
        <v>6</v>
      </c>
    </row>
    <row r="19620" spans="1:2" x14ac:dyDescent="0.25">
      <c r="A19620">
        <v>21713627</v>
      </c>
      <c r="B19620" t="s">
        <v>6</v>
      </c>
    </row>
    <row r="19621" spans="1:2" x14ac:dyDescent="0.25">
      <c r="A19621">
        <v>21891700</v>
      </c>
      <c r="B19621" t="s">
        <v>6</v>
      </c>
    </row>
    <row r="19622" spans="1:2" x14ac:dyDescent="0.25">
      <c r="A19622">
        <v>21192698</v>
      </c>
      <c r="B19622" t="s">
        <v>6</v>
      </c>
    </row>
    <row r="19623" spans="1:2" x14ac:dyDescent="0.25">
      <c r="A19623">
        <v>22016997</v>
      </c>
      <c r="B19623" t="s">
        <v>6</v>
      </c>
    </row>
    <row r="19624" spans="1:2" x14ac:dyDescent="0.25">
      <c r="A19624">
        <v>20647422</v>
      </c>
      <c r="B19624" t="s">
        <v>6</v>
      </c>
    </row>
    <row r="19625" spans="1:2" x14ac:dyDescent="0.25">
      <c r="A19625">
        <v>20361531</v>
      </c>
      <c r="B19625" t="s">
        <v>6</v>
      </c>
    </row>
    <row r="19626" spans="1:2" x14ac:dyDescent="0.25">
      <c r="A19626">
        <v>21446662</v>
      </c>
      <c r="B19626" t="s">
        <v>6</v>
      </c>
    </row>
    <row r="19627" spans="1:2" x14ac:dyDescent="0.25">
      <c r="A19627">
        <v>20704712</v>
      </c>
      <c r="B19627" t="s">
        <v>6</v>
      </c>
    </row>
    <row r="19628" spans="1:2" x14ac:dyDescent="0.25">
      <c r="A19628">
        <v>20417246</v>
      </c>
      <c r="B19628" t="s">
        <v>6</v>
      </c>
    </row>
    <row r="19629" spans="1:2" x14ac:dyDescent="0.25">
      <c r="A19629">
        <v>20887241</v>
      </c>
      <c r="B19629" t="s">
        <v>6</v>
      </c>
    </row>
    <row r="19630" spans="1:2" x14ac:dyDescent="0.25">
      <c r="A19630">
        <v>20884417</v>
      </c>
      <c r="B19630" t="s">
        <v>6</v>
      </c>
    </row>
    <row r="19631" spans="1:2" x14ac:dyDescent="0.25">
      <c r="A19631">
        <v>20825572</v>
      </c>
      <c r="B19631" t="s">
        <v>6</v>
      </c>
    </row>
    <row r="19632" spans="1:2" x14ac:dyDescent="0.25">
      <c r="A19632">
        <v>20330984</v>
      </c>
      <c r="B19632" t="s">
        <v>6</v>
      </c>
    </row>
    <row r="19633" spans="1:2" x14ac:dyDescent="0.25">
      <c r="A19633">
        <v>21594706</v>
      </c>
      <c r="B19633" t="s">
        <v>6</v>
      </c>
    </row>
    <row r="19634" spans="1:2" x14ac:dyDescent="0.25">
      <c r="A19634">
        <v>20851401</v>
      </c>
      <c r="B19634" t="s">
        <v>6</v>
      </c>
    </row>
    <row r="19635" spans="1:2" x14ac:dyDescent="0.25">
      <c r="A19635">
        <v>21897346</v>
      </c>
      <c r="B19635" t="s">
        <v>6</v>
      </c>
    </row>
    <row r="19636" spans="1:2" x14ac:dyDescent="0.25">
      <c r="A19636">
        <v>21747901</v>
      </c>
      <c r="B19636" t="s">
        <v>6</v>
      </c>
    </row>
    <row r="19637" spans="1:2" x14ac:dyDescent="0.25">
      <c r="A19637">
        <v>21766713</v>
      </c>
      <c r="B19637" t="s">
        <v>6</v>
      </c>
    </row>
    <row r="19638" spans="1:2" x14ac:dyDescent="0.25">
      <c r="A19638">
        <v>20472429</v>
      </c>
      <c r="B19638" t="s">
        <v>6</v>
      </c>
    </row>
    <row r="19639" spans="1:2" x14ac:dyDescent="0.25">
      <c r="A19639">
        <v>20749720</v>
      </c>
      <c r="B19639" t="s">
        <v>6</v>
      </c>
    </row>
    <row r="19640" spans="1:2" x14ac:dyDescent="0.25">
      <c r="A19640">
        <v>21051944</v>
      </c>
      <c r="B19640" t="s">
        <v>6</v>
      </c>
    </row>
    <row r="19641" spans="1:2" x14ac:dyDescent="0.25">
      <c r="A19641">
        <v>20635337</v>
      </c>
      <c r="B19641" t="s">
        <v>6</v>
      </c>
    </row>
    <row r="19642" spans="1:2" x14ac:dyDescent="0.25">
      <c r="A19642">
        <v>21696105</v>
      </c>
      <c r="B19642" t="s">
        <v>6</v>
      </c>
    </row>
    <row r="19643" spans="1:2" x14ac:dyDescent="0.25">
      <c r="A19643">
        <v>21766702</v>
      </c>
      <c r="B19643" t="s">
        <v>6</v>
      </c>
    </row>
    <row r="19644" spans="1:2" x14ac:dyDescent="0.25">
      <c r="A19644">
        <v>21408802</v>
      </c>
      <c r="B19644" t="s">
        <v>6</v>
      </c>
    </row>
    <row r="19645" spans="1:2" x14ac:dyDescent="0.25">
      <c r="A19645">
        <v>20610891</v>
      </c>
      <c r="B19645" t="s">
        <v>6</v>
      </c>
    </row>
    <row r="19646" spans="1:2" x14ac:dyDescent="0.25">
      <c r="A19646">
        <v>21343308</v>
      </c>
      <c r="B19646" t="s">
        <v>6</v>
      </c>
    </row>
    <row r="19647" spans="1:2" x14ac:dyDescent="0.25">
      <c r="A19647">
        <v>20615687</v>
      </c>
      <c r="B19647" t="s">
        <v>6</v>
      </c>
    </row>
    <row r="19648" spans="1:2" x14ac:dyDescent="0.25">
      <c r="A19648">
        <v>21908462</v>
      </c>
      <c r="B19648" t="s">
        <v>6</v>
      </c>
    </row>
    <row r="19649" spans="1:2" x14ac:dyDescent="0.25">
      <c r="A19649">
        <v>20637795</v>
      </c>
      <c r="B19649" t="s">
        <v>6</v>
      </c>
    </row>
    <row r="19650" spans="1:2" x14ac:dyDescent="0.25">
      <c r="A19650">
        <v>20884289</v>
      </c>
      <c r="B19650" t="s">
        <v>6</v>
      </c>
    </row>
    <row r="19651" spans="1:2" x14ac:dyDescent="0.25">
      <c r="A19651">
        <v>21840190</v>
      </c>
      <c r="B19651" t="s">
        <v>6</v>
      </c>
    </row>
    <row r="19652" spans="1:2" x14ac:dyDescent="0.25">
      <c r="A19652">
        <v>20791705</v>
      </c>
      <c r="B19652" t="s">
        <v>6</v>
      </c>
    </row>
    <row r="19653" spans="1:2" x14ac:dyDescent="0.25">
      <c r="A19653">
        <v>21675500</v>
      </c>
      <c r="B19653" t="s">
        <v>6</v>
      </c>
    </row>
    <row r="19654" spans="1:2" x14ac:dyDescent="0.25">
      <c r="A19654">
        <v>21704796</v>
      </c>
      <c r="B19654" t="s">
        <v>6</v>
      </c>
    </row>
    <row r="19655" spans="1:2" x14ac:dyDescent="0.25">
      <c r="A19655">
        <v>20317029</v>
      </c>
      <c r="B19655" t="s">
        <v>6</v>
      </c>
    </row>
    <row r="19656" spans="1:2" x14ac:dyDescent="0.25">
      <c r="A19656">
        <v>20328214</v>
      </c>
      <c r="B19656" t="s">
        <v>6</v>
      </c>
    </row>
    <row r="19657" spans="1:2" x14ac:dyDescent="0.25">
      <c r="A19657">
        <v>21360711</v>
      </c>
      <c r="B19657" t="s">
        <v>6</v>
      </c>
    </row>
    <row r="19658" spans="1:2" x14ac:dyDescent="0.25">
      <c r="A19658">
        <v>21439928</v>
      </c>
      <c r="B19658" t="s">
        <v>6</v>
      </c>
    </row>
    <row r="19659" spans="1:2" x14ac:dyDescent="0.25">
      <c r="A19659">
        <v>21766730</v>
      </c>
      <c r="B19659" t="s">
        <v>6</v>
      </c>
    </row>
    <row r="19660" spans="1:2" x14ac:dyDescent="0.25">
      <c r="A19660">
        <v>20560018</v>
      </c>
      <c r="B19660" t="s">
        <v>6</v>
      </c>
    </row>
    <row r="19661" spans="1:2" x14ac:dyDescent="0.25">
      <c r="A19661">
        <v>20076945</v>
      </c>
      <c r="B19661" t="s">
        <v>6</v>
      </c>
    </row>
    <row r="19662" spans="1:2" x14ac:dyDescent="0.25">
      <c r="A19662">
        <v>21587389</v>
      </c>
      <c r="B19662" t="s">
        <v>6</v>
      </c>
    </row>
    <row r="19663" spans="1:2" x14ac:dyDescent="0.25">
      <c r="A19663">
        <v>21264613</v>
      </c>
      <c r="B19663" t="s">
        <v>6</v>
      </c>
    </row>
    <row r="19664" spans="1:2" x14ac:dyDescent="0.25">
      <c r="A19664">
        <v>21376423</v>
      </c>
      <c r="B19664" t="s">
        <v>6</v>
      </c>
    </row>
    <row r="19665" spans="1:2" x14ac:dyDescent="0.25">
      <c r="A19665">
        <v>21024578</v>
      </c>
      <c r="B19665" t="s">
        <v>6</v>
      </c>
    </row>
    <row r="19666" spans="1:2" x14ac:dyDescent="0.25">
      <c r="A19666">
        <v>21416283</v>
      </c>
      <c r="B19666" t="s">
        <v>6</v>
      </c>
    </row>
    <row r="19667" spans="1:2" x14ac:dyDescent="0.25">
      <c r="A19667">
        <v>21902049</v>
      </c>
      <c r="B19667" t="s">
        <v>6</v>
      </c>
    </row>
    <row r="19668" spans="1:2" x14ac:dyDescent="0.25">
      <c r="A19668">
        <v>20178171</v>
      </c>
      <c r="B19668" t="s">
        <v>6</v>
      </c>
    </row>
    <row r="19669" spans="1:2" x14ac:dyDescent="0.25">
      <c r="A19669">
        <v>21052855</v>
      </c>
      <c r="B19669" t="s">
        <v>6</v>
      </c>
    </row>
    <row r="19670" spans="1:2" x14ac:dyDescent="0.25">
      <c r="A19670">
        <v>21815275</v>
      </c>
      <c r="B19670" t="s">
        <v>6</v>
      </c>
    </row>
    <row r="19671" spans="1:2" x14ac:dyDescent="0.25">
      <c r="A19671">
        <v>20771498</v>
      </c>
      <c r="B19671" t="s">
        <v>6</v>
      </c>
    </row>
    <row r="19672" spans="1:2" x14ac:dyDescent="0.25">
      <c r="A19672">
        <v>21296917</v>
      </c>
      <c r="B19672" t="s">
        <v>6</v>
      </c>
    </row>
    <row r="19673" spans="1:2" x14ac:dyDescent="0.25">
      <c r="A19673">
        <v>21853923</v>
      </c>
      <c r="B19673" t="s">
        <v>6</v>
      </c>
    </row>
    <row r="19674" spans="1:2" x14ac:dyDescent="0.25">
      <c r="A19674">
        <v>21512588</v>
      </c>
      <c r="B19674" t="s">
        <v>6</v>
      </c>
    </row>
    <row r="19675" spans="1:2" x14ac:dyDescent="0.25">
      <c r="A19675">
        <v>21322073</v>
      </c>
      <c r="B19675" t="s">
        <v>6</v>
      </c>
    </row>
    <row r="19676" spans="1:2" x14ac:dyDescent="0.25">
      <c r="A19676">
        <v>20724805</v>
      </c>
      <c r="B19676" t="s">
        <v>6</v>
      </c>
    </row>
    <row r="19677" spans="1:2" x14ac:dyDescent="0.25">
      <c r="A19677">
        <v>21863109</v>
      </c>
      <c r="B19677" t="s">
        <v>6</v>
      </c>
    </row>
    <row r="19678" spans="1:2" x14ac:dyDescent="0.25">
      <c r="A19678">
        <v>21309105</v>
      </c>
      <c r="B19678" t="s">
        <v>6</v>
      </c>
    </row>
    <row r="19679" spans="1:2" x14ac:dyDescent="0.25">
      <c r="A19679">
        <v>21863162</v>
      </c>
      <c r="B19679" t="s">
        <v>6</v>
      </c>
    </row>
    <row r="19680" spans="1:2" x14ac:dyDescent="0.25">
      <c r="A19680">
        <v>20463534</v>
      </c>
      <c r="B19680" t="s">
        <v>6</v>
      </c>
    </row>
    <row r="19681" spans="1:2" x14ac:dyDescent="0.25">
      <c r="A19681">
        <v>21567787</v>
      </c>
      <c r="B19681" t="s">
        <v>6</v>
      </c>
    </row>
    <row r="19682" spans="1:2" x14ac:dyDescent="0.25">
      <c r="A19682">
        <v>21562740</v>
      </c>
      <c r="B19682" t="s">
        <v>6</v>
      </c>
    </row>
    <row r="19683" spans="1:2" x14ac:dyDescent="0.25">
      <c r="A19683">
        <v>20230216</v>
      </c>
      <c r="B19683" t="s">
        <v>6</v>
      </c>
    </row>
    <row r="19684" spans="1:2" x14ac:dyDescent="0.25">
      <c r="A19684">
        <v>21808086</v>
      </c>
      <c r="B19684" t="s">
        <v>6</v>
      </c>
    </row>
    <row r="19685" spans="1:2" x14ac:dyDescent="0.25">
      <c r="A19685">
        <v>20931207</v>
      </c>
      <c r="B19685" t="s">
        <v>6</v>
      </c>
    </row>
    <row r="19686" spans="1:2" x14ac:dyDescent="0.25">
      <c r="A19686">
        <v>20829603</v>
      </c>
      <c r="B19686" t="s">
        <v>6</v>
      </c>
    </row>
    <row r="19687" spans="1:2" x14ac:dyDescent="0.25">
      <c r="A19687">
        <v>21344633</v>
      </c>
      <c r="B19687" t="s">
        <v>6</v>
      </c>
    </row>
    <row r="19688" spans="1:2" x14ac:dyDescent="0.25">
      <c r="A19688">
        <v>20166803</v>
      </c>
      <c r="B19688" t="s">
        <v>6</v>
      </c>
    </row>
    <row r="19689" spans="1:2" x14ac:dyDescent="0.25">
      <c r="A19689">
        <v>20320843</v>
      </c>
      <c r="B19689" t="s">
        <v>6</v>
      </c>
    </row>
    <row r="19690" spans="1:2" x14ac:dyDescent="0.25">
      <c r="A19690">
        <v>20749426</v>
      </c>
      <c r="B19690" t="s">
        <v>6</v>
      </c>
    </row>
    <row r="19691" spans="1:2" x14ac:dyDescent="0.25">
      <c r="A19691">
        <v>20066355</v>
      </c>
      <c r="B19691" t="s">
        <v>6</v>
      </c>
    </row>
    <row r="19692" spans="1:2" x14ac:dyDescent="0.25">
      <c r="A19692">
        <v>21741182</v>
      </c>
      <c r="B19692" t="s">
        <v>6</v>
      </c>
    </row>
    <row r="19693" spans="1:2" x14ac:dyDescent="0.25">
      <c r="A19693">
        <v>20957718</v>
      </c>
      <c r="B19693" t="s">
        <v>6</v>
      </c>
    </row>
    <row r="19694" spans="1:2" x14ac:dyDescent="0.25">
      <c r="A19694">
        <v>20373322</v>
      </c>
      <c r="B19694" t="s">
        <v>6</v>
      </c>
    </row>
    <row r="19695" spans="1:2" x14ac:dyDescent="0.25">
      <c r="A19695">
        <v>21374525</v>
      </c>
      <c r="B19695" t="s">
        <v>6</v>
      </c>
    </row>
    <row r="19696" spans="1:2" x14ac:dyDescent="0.25">
      <c r="A19696">
        <v>20464729</v>
      </c>
      <c r="B19696" t="s">
        <v>6</v>
      </c>
    </row>
    <row r="19697" spans="1:2" x14ac:dyDescent="0.25">
      <c r="A19697">
        <v>20999502</v>
      </c>
      <c r="B19697" t="s">
        <v>6</v>
      </c>
    </row>
    <row r="19698" spans="1:2" x14ac:dyDescent="0.25">
      <c r="A19698">
        <v>21678687</v>
      </c>
      <c r="B19698" t="s">
        <v>6</v>
      </c>
    </row>
    <row r="19699" spans="1:2" x14ac:dyDescent="0.25">
      <c r="A19699">
        <v>21900076</v>
      </c>
      <c r="B19699" t="s">
        <v>6</v>
      </c>
    </row>
    <row r="19700" spans="1:2" x14ac:dyDescent="0.25">
      <c r="A19700">
        <v>21191900</v>
      </c>
      <c r="B19700" t="s">
        <v>6</v>
      </c>
    </row>
    <row r="19701" spans="1:2" x14ac:dyDescent="0.25">
      <c r="A19701">
        <v>20147284</v>
      </c>
      <c r="B19701" t="s">
        <v>6</v>
      </c>
    </row>
    <row r="19702" spans="1:2" x14ac:dyDescent="0.25">
      <c r="A19702">
        <v>21861018</v>
      </c>
      <c r="B19702" t="s">
        <v>6</v>
      </c>
    </row>
    <row r="19703" spans="1:2" x14ac:dyDescent="0.25">
      <c r="A19703">
        <v>20791893</v>
      </c>
      <c r="B19703" t="s">
        <v>6</v>
      </c>
    </row>
    <row r="19704" spans="1:2" x14ac:dyDescent="0.25">
      <c r="A19704">
        <v>20238758</v>
      </c>
      <c r="B19704" t="s">
        <v>6</v>
      </c>
    </row>
    <row r="19705" spans="1:2" x14ac:dyDescent="0.25">
      <c r="A19705">
        <v>20813475</v>
      </c>
      <c r="B19705" t="s">
        <v>6</v>
      </c>
    </row>
    <row r="19706" spans="1:2" x14ac:dyDescent="0.25">
      <c r="A19706">
        <v>21336003</v>
      </c>
      <c r="B19706" t="s">
        <v>6</v>
      </c>
    </row>
    <row r="19707" spans="1:2" x14ac:dyDescent="0.25">
      <c r="A19707">
        <v>20900575</v>
      </c>
      <c r="B19707" t="s">
        <v>6</v>
      </c>
    </row>
    <row r="19708" spans="1:2" x14ac:dyDescent="0.25">
      <c r="A19708">
        <v>20483235</v>
      </c>
      <c r="B19708" t="s">
        <v>6</v>
      </c>
    </row>
    <row r="19709" spans="1:2" x14ac:dyDescent="0.25">
      <c r="A19709">
        <v>20218130</v>
      </c>
      <c r="B19709" t="s">
        <v>6</v>
      </c>
    </row>
    <row r="19710" spans="1:2" x14ac:dyDescent="0.25">
      <c r="A19710">
        <v>20433290</v>
      </c>
      <c r="B19710" t="s">
        <v>6</v>
      </c>
    </row>
    <row r="19711" spans="1:2" x14ac:dyDescent="0.25">
      <c r="A19711">
        <v>21568287</v>
      </c>
      <c r="B19711" t="s">
        <v>6</v>
      </c>
    </row>
    <row r="19712" spans="1:2" x14ac:dyDescent="0.25">
      <c r="A19712">
        <v>21816643</v>
      </c>
      <c r="B19712" t="s">
        <v>6</v>
      </c>
    </row>
    <row r="19713" spans="1:2" x14ac:dyDescent="0.25">
      <c r="A19713">
        <v>21768319</v>
      </c>
      <c r="B19713" t="s">
        <v>6</v>
      </c>
    </row>
    <row r="19714" spans="1:2" x14ac:dyDescent="0.25">
      <c r="A19714">
        <v>20528770</v>
      </c>
      <c r="B19714" t="s">
        <v>6</v>
      </c>
    </row>
    <row r="19715" spans="1:2" x14ac:dyDescent="0.25">
      <c r="A19715">
        <v>20902092</v>
      </c>
      <c r="B19715" t="s">
        <v>6</v>
      </c>
    </row>
    <row r="19716" spans="1:2" x14ac:dyDescent="0.25">
      <c r="A19716">
        <v>21930409</v>
      </c>
      <c r="B19716" t="s">
        <v>6</v>
      </c>
    </row>
    <row r="19717" spans="1:2" x14ac:dyDescent="0.25">
      <c r="A19717">
        <v>21858123</v>
      </c>
      <c r="B19717" t="s">
        <v>6</v>
      </c>
    </row>
    <row r="19718" spans="1:2" x14ac:dyDescent="0.25">
      <c r="A19718">
        <v>21041687</v>
      </c>
      <c r="B19718" t="s">
        <v>6</v>
      </c>
    </row>
    <row r="19719" spans="1:2" x14ac:dyDescent="0.25">
      <c r="A19719">
        <v>20955628</v>
      </c>
      <c r="B19719" t="s">
        <v>6</v>
      </c>
    </row>
    <row r="19720" spans="1:2" x14ac:dyDescent="0.25">
      <c r="A19720">
        <v>20348266</v>
      </c>
      <c r="B19720" t="s">
        <v>6</v>
      </c>
    </row>
    <row r="19721" spans="1:2" x14ac:dyDescent="0.25">
      <c r="A19721">
        <v>21223984</v>
      </c>
      <c r="B19721" t="s">
        <v>6</v>
      </c>
    </row>
    <row r="19722" spans="1:2" x14ac:dyDescent="0.25">
      <c r="A19722">
        <v>21707878</v>
      </c>
      <c r="B19722" t="s">
        <v>6</v>
      </c>
    </row>
    <row r="19723" spans="1:2" x14ac:dyDescent="0.25">
      <c r="A19723">
        <v>21253566</v>
      </c>
      <c r="B19723" t="s">
        <v>6</v>
      </c>
    </row>
    <row r="19724" spans="1:2" x14ac:dyDescent="0.25">
      <c r="A19724">
        <v>21576462</v>
      </c>
      <c r="B19724" t="s">
        <v>6</v>
      </c>
    </row>
    <row r="19725" spans="1:2" x14ac:dyDescent="0.25">
      <c r="A19725">
        <v>21442489</v>
      </c>
      <c r="B19725" t="s">
        <v>6</v>
      </c>
    </row>
    <row r="19726" spans="1:2" x14ac:dyDescent="0.25">
      <c r="A19726">
        <v>21455219</v>
      </c>
      <c r="B19726" t="s">
        <v>6</v>
      </c>
    </row>
    <row r="19727" spans="1:2" x14ac:dyDescent="0.25">
      <c r="A19727">
        <v>21212150</v>
      </c>
      <c r="B19727" t="s">
        <v>6</v>
      </c>
    </row>
    <row r="19728" spans="1:2" x14ac:dyDescent="0.25">
      <c r="A19728">
        <v>21093315</v>
      </c>
      <c r="B19728" t="s">
        <v>6</v>
      </c>
    </row>
    <row r="19729" spans="1:2" x14ac:dyDescent="0.25">
      <c r="A19729">
        <v>21850995</v>
      </c>
      <c r="B19729" t="s">
        <v>6</v>
      </c>
    </row>
    <row r="19730" spans="1:2" x14ac:dyDescent="0.25">
      <c r="A19730">
        <v>21773723</v>
      </c>
      <c r="B19730" t="s">
        <v>6</v>
      </c>
    </row>
    <row r="19731" spans="1:2" x14ac:dyDescent="0.25">
      <c r="A19731">
        <v>20431216</v>
      </c>
      <c r="B19731" t="s">
        <v>6</v>
      </c>
    </row>
    <row r="19732" spans="1:2" x14ac:dyDescent="0.25">
      <c r="A19732">
        <v>21115206</v>
      </c>
      <c r="B19732" t="s">
        <v>6</v>
      </c>
    </row>
    <row r="19733" spans="1:2" x14ac:dyDescent="0.25">
      <c r="A19733">
        <v>21172075</v>
      </c>
      <c r="B19733" t="s">
        <v>6</v>
      </c>
    </row>
    <row r="19734" spans="1:2" x14ac:dyDescent="0.25">
      <c r="A19734">
        <v>21367247</v>
      </c>
      <c r="B19734" t="s">
        <v>6</v>
      </c>
    </row>
    <row r="19735" spans="1:2" x14ac:dyDescent="0.25">
      <c r="A19735">
        <v>21707628</v>
      </c>
      <c r="B19735" t="s">
        <v>6</v>
      </c>
    </row>
    <row r="19736" spans="1:2" x14ac:dyDescent="0.25">
      <c r="A19736">
        <v>21204327</v>
      </c>
      <c r="B19736" t="s">
        <v>6</v>
      </c>
    </row>
    <row r="19737" spans="1:2" x14ac:dyDescent="0.25">
      <c r="A19737">
        <v>21573036</v>
      </c>
      <c r="B19737" t="s">
        <v>6</v>
      </c>
    </row>
    <row r="19738" spans="1:2" x14ac:dyDescent="0.25">
      <c r="A19738">
        <v>21189073</v>
      </c>
      <c r="B19738" t="s">
        <v>6</v>
      </c>
    </row>
    <row r="19739" spans="1:2" x14ac:dyDescent="0.25">
      <c r="A19739">
        <v>20334829</v>
      </c>
      <c r="B19739" t="s">
        <v>6</v>
      </c>
    </row>
    <row r="19740" spans="1:2" x14ac:dyDescent="0.25">
      <c r="A19740">
        <v>21501310</v>
      </c>
      <c r="B19740" t="s">
        <v>6</v>
      </c>
    </row>
    <row r="19741" spans="1:2" x14ac:dyDescent="0.25">
      <c r="A19741">
        <v>21141491</v>
      </c>
      <c r="B19741" t="s">
        <v>6</v>
      </c>
    </row>
    <row r="19742" spans="1:2" x14ac:dyDescent="0.25">
      <c r="A19742">
        <v>20262212</v>
      </c>
      <c r="B19742" t="s">
        <v>6</v>
      </c>
    </row>
    <row r="19743" spans="1:2" x14ac:dyDescent="0.25">
      <c r="A19743">
        <v>21049757</v>
      </c>
      <c r="B19743" t="s">
        <v>6</v>
      </c>
    </row>
    <row r="19744" spans="1:2" x14ac:dyDescent="0.25">
      <c r="A19744">
        <v>20384606</v>
      </c>
      <c r="B19744" t="s">
        <v>6</v>
      </c>
    </row>
    <row r="19745" spans="1:2" x14ac:dyDescent="0.25">
      <c r="A19745">
        <v>21767354</v>
      </c>
      <c r="B19745" t="s">
        <v>6</v>
      </c>
    </row>
    <row r="19746" spans="1:2" x14ac:dyDescent="0.25">
      <c r="A19746">
        <v>22022551</v>
      </c>
      <c r="B19746" t="s">
        <v>6</v>
      </c>
    </row>
    <row r="19747" spans="1:2" x14ac:dyDescent="0.25">
      <c r="A19747">
        <v>20828922</v>
      </c>
      <c r="B19747" t="s">
        <v>6</v>
      </c>
    </row>
    <row r="19748" spans="1:2" x14ac:dyDescent="0.25">
      <c r="A19748">
        <v>21562990</v>
      </c>
      <c r="B19748" t="s">
        <v>6</v>
      </c>
    </row>
    <row r="19749" spans="1:2" x14ac:dyDescent="0.25">
      <c r="A19749">
        <v>21594779</v>
      </c>
      <c r="B19749" t="s">
        <v>6</v>
      </c>
    </row>
    <row r="19750" spans="1:2" x14ac:dyDescent="0.25">
      <c r="A19750">
        <v>20771910</v>
      </c>
      <c r="B19750" t="s">
        <v>6</v>
      </c>
    </row>
    <row r="19751" spans="1:2" x14ac:dyDescent="0.25">
      <c r="A19751">
        <v>21260074</v>
      </c>
      <c r="B19751" t="s">
        <v>6</v>
      </c>
    </row>
    <row r="19752" spans="1:2" x14ac:dyDescent="0.25">
      <c r="A19752">
        <v>21167511</v>
      </c>
      <c r="B19752" t="s">
        <v>6</v>
      </c>
    </row>
    <row r="19753" spans="1:2" x14ac:dyDescent="0.25">
      <c r="A19753">
        <v>21884634</v>
      </c>
      <c r="B19753" t="s">
        <v>6</v>
      </c>
    </row>
    <row r="19754" spans="1:2" x14ac:dyDescent="0.25">
      <c r="A19754">
        <v>20781628</v>
      </c>
      <c r="B19754" t="s">
        <v>6</v>
      </c>
    </row>
    <row r="19755" spans="1:2" x14ac:dyDescent="0.25">
      <c r="A19755">
        <v>21522914</v>
      </c>
      <c r="B19755" t="s">
        <v>6</v>
      </c>
    </row>
    <row r="19756" spans="1:2" x14ac:dyDescent="0.25">
      <c r="A19756">
        <v>21790414</v>
      </c>
      <c r="B19756" t="s">
        <v>6</v>
      </c>
    </row>
    <row r="19757" spans="1:2" x14ac:dyDescent="0.25">
      <c r="A19757">
        <v>20553493</v>
      </c>
      <c r="B19757" t="s">
        <v>6</v>
      </c>
    </row>
    <row r="19758" spans="1:2" x14ac:dyDescent="0.25">
      <c r="A19758">
        <v>21389901</v>
      </c>
      <c r="B19758" t="s">
        <v>6</v>
      </c>
    </row>
    <row r="19759" spans="1:2" x14ac:dyDescent="0.25">
      <c r="A19759">
        <v>20860324</v>
      </c>
      <c r="B19759" t="s">
        <v>6</v>
      </c>
    </row>
    <row r="19760" spans="1:2" x14ac:dyDescent="0.25">
      <c r="A19760">
        <v>20964725</v>
      </c>
      <c r="B19760" t="s">
        <v>6</v>
      </c>
    </row>
    <row r="19761" spans="1:2" x14ac:dyDescent="0.25">
      <c r="A19761">
        <v>21670577</v>
      </c>
      <c r="B19761" t="s">
        <v>6</v>
      </c>
    </row>
    <row r="19762" spans="1:2" x14ac:dyDescent="0.25">
      <c r="A19762">
        <v>21346378</v>
      </c>
      <c r="B19762" t="s">
        <v>6</v>
      </c>
    </row>
    <row r="19763" spans="1:2" x14ac:dyDescent="0.25">
      <c r="A19763">
        <v>20828958</v>
      </c>
      <c r="B19763" t="s">
        <v>6</v>
      </c>
    </row>
    <row r="19764" spans="1:2" x14ac:dyDescent="0.25">
      <c r="A19764">
        <v>20167620</v>
      </c>
      <c r="B19764" t="s">
        <v>6</v>
      </c>
    </row>
    <row r="19765" spans="1:2" x14ac:dyDescent="0.25">
      <c r="A19765">
        <v>21741961</v>
      </c>
      <c r="B19765" t="s">
        <v>6</v>
      </c>
    </row>
    <row r="19766" spans="1:2" x14ac:dyDescent="0.25">
      <c r="A19766">
        <v>20495784</v>
      </c>
      <c r="B19766" t="s">
        <v>6</v>
      </c>
    </row>
    <row r="19767" spans="1:2" x14ac:dyDescent="0.25">
      <c r="A19767">
        <v>20813126</v>
      </c>
      <c r="B19767" t="s">
        <v>6</v>
      </c>
    </row>
    <row r="19768" spans="1:2" x14ac:dyDescent="0.25">
      <c r="A19768">
        <v>21805955</v>
      </c>
      <c r="B19768" t="s">
        <v>6</v>
      </c>
    </row>
    <row r="19769" spans="1:2" x14ac:dyDescent="0.25">
      <c r="A19769">
        <v>21058300</v>
      </c>
      <c r="B19769" t="s">
        <v>6</v>
      </c>
    </row>
    <row r="19770" spans="1:2" x14ac:dyDescent="0.25">
      <c r="A19770">
        <v>21782657</v>
      </c>
      <c r="B19770" t="s">
        <v>6</v>
      </c>
    </row>
    <row r="19771" spans="1:2" x14ac:dyDescent="0.25">
      <c r="A19771">
        <v>20217951</v>
      </c>
      <c r="B19771" t="s">
        <v>6</v>
      </c>
    </row>
    <row r="19772" spans="1:2" x14ac:dyDescent="0.25">
      <c r="A19772">
        <v>21801868</v>
      </c>
      <c r="B19772" t="s">
        <v>6</v>
      </c>
    </row>
    <row r="19773" spans="1:2" x14ac:dyDescent="0.25">
      <c r="A19773">
        <v>21694589</v>
      </c>
      <c r="B19773" t="s">
        <v>6</v>
      </c>
    </row>
    <row r="19774" spans="1:2" x14ac:dyDescent="0.25">
      <c r="A19774">
        <v>21427924</v>
      </c>
      <c r="B19774" t="s">
        <v>6</v>
      </c>
    </row>
    <row r="19775" spans="1:2" x14ac:dyDescent="0.25">
      <c r="A19775">
        <v>21457731</v>
      </c>
      <c r="B19775" t="s">
        <v>6</v>
      </c>
    </row>
    <row r="19776" spans="1:2" x14ac:dyDescent="0.25">
      <c r="A19776">
        <v>21055351</v>
      </c>
      <c r="B19776" t="s">
        <v>6</v>
      </c>
    </row>
    <row r="19777" spans="1:2" x14ac:dyDescent="0.25">
      <c r="A19777">
        <v>21174646</v>
      </c>
      <c r="B19777" t="s">
        <v>6</v>
      </c>
    </row>
    <row r="19778" spans="1:2" x14ac:dyDescent="0.25">
      <c r="A19778">
        <v>20793066</v>
      </c>
      <c r="B19778" t="s">
        <v>6</v>
      </c>
    </row>
    <row r="19779" spans="1:2" x14ac:dyDescent="0.25">
      <c r="A19779">
        <v>21767085</v>
      </c>
      <c r="B19779" t="s">
        <v>6</v>
      </c>
    </row>
    <row r="19780" spans="1:2" x14ac:dyDescent="0.25">
      <c r="A19780">
        <v>20261960</v>
      </c>
      <c r="B19780" t="s">
        <v>6</v>
      </c>
    </row>
    <row r="19781" spans="1:2" x14ac:dyDescent="0.25">
      <c r="A19781">
        <v>20770790</v>
      </c>
      <c r="B19781" t="s">
        <v>6</v>
      </c>
    </row>
    <row r="19782" spans="1:2" x14ac:dyDescent="0.25">
      <c r="A19782">
        <v>20782595</v>
      </c>
      <c r="B19782" t="s">
        <v>6</v>
      </c>
    </row>
    <row r="19783" spans="1:2" x14ac:dyDescent="0.25">
      <c r="A19783">
        <v>21303578</v>
      </c>
      <c r="B19783" t="s">
        <v>6</v>
      </c>
    </row>
    <row r="19784" spans="1:2" x14ac:dyDescent="0.25">
      <c r="A19784">
        <v>20133558</v>
      </c>
      <c r="B19784" t="s">
        <v>6</v>
      </c>
    </row>
    <row r="19785" spans="1:2" x14ac:dyDescent="0.25">
      <c r="A19785">
        <v>21544036</v>
      </c>
      <c r="B19785" t="s">
        <v>6</v>
      </c>
    </row>
    <row r="19786" spans="1:2" x14ac:dyDescent="0.25">
      <c r="A19786">
        <v>21865481</v>
      </c>
      <c r="B19786" t="s">
        <v>6</v>
      </c>
    </row>
    <row r="19787" spans="1:2" x14ac:dyDescent="0.25">
      <c r="A19787">
        <v>21001209</v>
      </c>
      <c r="B19787" t="s">
        <v>6</v>
      </c>
    </row>
    <row r="19788" spans="1:2" x14ac:dyDescent="0.25">
      <c r="A19788">
        <v>21792082</v>
      </c>
      <c r="B19788" t="s">
        <v>6</v>
      </c>
    </row>
    <row r="19789" spans="1:2" x14ac:dyDescent="0.25">
      <c r="A19789">
        <v>21918318</v>
      </c>
      <c r="B19789" t="s">
        <v>6</v>
      </c>
    </row>
    <row r="19790" spans="1:2" x14ac:dyDescent="0.25">
      <c r="A19790">
        <v>20714594</v>
      </c>
      <c r="B19790" t="s">
        <v>6</v>
      </c>
    </row>
    <row r="19791" spans="1:2" x14ac:dyDescent="0.25">
      <c r="A19791">
        <v>20885219</v>
      </c>
      <c r="B19791" t="s">
        <v>6</v>
      </c>
    </row>
    <row r="19792" spans="1:2" x14ac:dyDescent="0.25">
      <c r="A19792">
        <v>20874577</v>
      </c>
      <c r="B19792" t="s">
        <v>6</v>
      </c>
    </row>
    <row r="19793" spans="1:2" x14ac:dyDescent="0.25">
      <c r="A19793">
        <v>21342187</v>
      </c>
      <c r="B19793" t="s">
        <v>6</v>
      </c>
    </row>
    <row r="19794" spans="1:2" x14ac:dyDescent="0.25">
      <c r="A19794">
        <v>20061076</v>
      </c>
      <c r="B19794" t="s">
        <v>6</v>
      </c>
    </row>
    <row r="19795" spans="1:2" x14ac:dyDescent="0.25">
      <c r="A19795">
        <v>21525131</v>
      </c>
      <c r="B19795" t="s">
        <v>6</v>
      </c>
    </row>
    <row r="19796" spans="1:2" x14ac:dyDescent="0.25">
      <c r="A19796">
        <v>21190690</v>
      </c>
      <c r="B19796" t="s">
        <v>6</v>
      </c>
    </row>
    <row r="19797" spans="1:2" x14ac:dyDescent="0.25">
      <c r="A19797">
        <v>20300397</v>
      </c>
      <c r="B19797" t="s">
        <v>6</v>
      </c>
    </row>
    <row r="19798" spans="1:2" x14ac:dyDescent="0.25">
      <c r="A19798">
        <v>21691871</v>
      </c>
      <c r="B19798" t="s">
        <v>6</v>
      </c>
    </row>
    <row r="19799" spans="1:2" x14ac:dyDescent="0.25">
      <c r="A19799">
        <v>21644962</v>
      </c>
      <c r="B19799" t="s">
        <v>6</v>
      </c>
    </row>
    <row r="19800" spans="1:2" x14ac:dyDescent="0.25">
      <c r="A19800">
        <v>21294921</v>
      </c>
      <c r="B19800" t="s">
        <v>6</v>
      </c>
    </row>
    <row r="19801" spans="1:2" x14ac:dyDescent="0.25">
      <c r="A19801">
        <v>21725256</v>
      </c>
      <c r="B19801" t="s">
        <v>6</v>
      </c>
    </row>
    <row r="19802" spans="1:2" x14ac:dyDescent="0.25">
      <c r="A19802">
        <v>21419690</v>
      </c>
      <c r="B19802" t="s">
        <v>6</v>
      </c>
    </row>
    <row r="19803" spans="1:2" x14ac:dyDescent="0.25">
      <c r="A19803">
        <v>21770536</v>
      </c>
      <c r="B19803" t="s">
        <v>6</v>
      </c>
    </row>
    <row r="19804" spans="1:2" x14ac:dyDescent="0.25">
      <c r="A19804">
        <v>20162657</v>
      </c>
      <c r="B19804" t="s">
        <v>6</v>
      </c>
    </row>
    <row r="19805" spans="1:2" x14ac:dyDescent="0.25">
      <c r="A19805">
        <v>21371813</v>
      </c>
      <c r="B19805" t="s">
        <v>6</v>
      </c>
    </row>
    <row r="19806" spans="1:2" x14ac:dyDescent="0.25">
      <c r="A19806">
        <v>20012079</v>
      </c>
      <c r="B19806" t="s">
        <v>6</v>
      </c>
    </row>
    <row r="19807" spans="1:2" x14ac:dyDescent="0.25">
      <c r="A19807">
        <v>20477907</v>
      </c>
      <c r="B19807" t="s">
        <v>6</v>
      </c>
    </row>
    <row r="19808" spans="1:2" x14ac:dyDescent="0.25">
      <c r="A19808">
        <v>21605529</v>
      </c>
      <c r="B19808" t="s">
        <v>6</v>
      </c>
    </row>
    <row r="19809" spans="1:2" x14ac:dyDescent="0.25">
      <c r="A19809">
        <v>21809151</v>
      </c>
      <c r="B19809" t="s">
        <v>6</v>
      </c>
    </row>
    <row r="19810" spans="1:2" x14ac:dyDescent="0.25">
      <c r="A19810">
        <v>21819336</v>
      </c>
      <c r="B19810" t="s">
        <v>6</v>
      </c>
    </row>
    <row r="19811" spans="1:2" x14ac:dyDescent="0.25">
      <c r="A19811">
        <v>22015271</v>
      </c>
      <c r="B19811" t="s">
        <v>6</v>
      </c>
    </row>
    <row r="19812" spans="1:2" x14ac:dyDescent="0.25">
      <c r="A19812">
        <v>21859124</v>
      </c>
      <c r="B19812" t="s">
        <v>6</v>
      </c>
    </row>
    <row r="19813" spans="1:2" x14ac:dyDescent="0.25">
      <c r="A19813">
        <v>21749148</v>
      </c>
      <c r="B19813" t="s">
        <v>6</v>
      </c>
    </row>
    <row r="19814" spans="1:2" x14ac:dyDescent="0.25">
      <c r="A19814">
        <v>21796856</v>
      </c>
      <c r="B19814" t="s">
        <v>6</v>
      </c>
    </row>
    <row r="19815" spans="1:2" x14ac:dyDescent="0.25">
      <c r="A19815">
        <v>21190724</v>
      </c>
      <c r="B19815" t="s">
        <v>6</v>
      </c>
    </row>
    <row r="19816" spans="1:2" x14ac:dyDescent="0.25">
      <c r="A19816">
        <v>21527973</v>
      </c>
      <c r="B19816" t="s">
        <v>6</v>
      </c>
    </row>
    <row r="19817" spans="1:2" x14ac:dyDescent="0.25">
      <c r="A19817">
        <v>20227992</v>
      </c>
      <c r="B19817" t="s">
        <v>6</v>
      </c>
    </row>
    <row r="19818" spans="1:2" x14ac:dyDescent="0.25">
      <c r="A19818">
        <v>20562381</v>
      </c>
      <c r="B19818" t="s">
        <v>6</v>
      </c>
    </row>
    <row r="19819" spans="1:2" x14ac:dyDescent="0.25">
      <c r="A19819">
        <v>21709950</v>
      </c>
      <c r="B19819" t="s">
        <v>6</v>
      </c>
    </row>
    <row r="19820" spans="1:2" x14ac:dyDescent="0.25">
      <c r="A19820">
        <v>21807374</v>
      </c>
      <c r="B19820" t="s">
        <v>6</v>
      </c>
    </row>
    <row r="19821" spans="1:2" x14ac:dyDescent="0.25">
      <c r="A19821">
        <v>21037173</v>
      </c>
      <c r="B19821" t="s">
        <v>6</v>
      </c>
    </row>
    <row r="19822" spans="1:2" x14ac:dyDescent="0.25">
      <c r="A19822">
        <v>20089307</v>
      </c>
      <c r="B19822" t="s">
        <v>6</v>
      </c>
    </row>
    <row r="19823" spans="1:2" x14ac:dyDescent="0.25">
      <c r="A19823">
        <v>21807754</v>
      </c>
      <c r="B19823" t="s">
        <v>6</v>
      </c>
    </row>
    <row r="19824" spans="1:2" x14ac:dyDescent="0.25">
      <c r="A19824">
        <v>21915474</v>
      </c>
      <c r="B19824" t="s">
        <v>6</v>
      </c>
    </row>
    <row r="19825" spans="1:2" x14ac:dyDescent="0.25">
      <c r="A19825">
        <v>20759381</v>
      </c>
      <c r="B19825" t="s">
        <v>6</v>
      </c>
    </row>
    <row r="19826" spans="1:2" x14ac:dyDescent="0.25">
      <c r="A19826">
        <v>20413532</v>
      </c>
      <c r="B19826" t="s">
        <v>6</v>
      </c>
    </row>
    <row r="19827" spans="1:2" x14ac:dyDescent="0.25">
      <c r="A19827">
        <v>20834338</v>
      </c>
      <c r="B19827" t="s">
        <v>6</v>
      </c>
    </row>
    <row r="19828" spans="1:2" x14ac:dyDescent="0.25">
      <c r="A19828">
        <v>20993705</v>
      </c>
      <c r="B19828" t="s">
        <v>6</v>
      </c>
    </row>
    <row r="19829" spans="1:2" x14ac:dyDescent="0.25">
      <c r="A19829">
        <v>21541006</v>
      </c>
      <c r="B19829" t="s">
        <v>6</v>
      </c>
    </row>
    <row r="19830" spans="1:2" x14ac:dyDescent="0.25">
      <c r="A19830">
        <v>21198394</v>
      </c>
      <c r="B19830" t="s">
        <v>6</v>
      </c>
    </row>
    <row r="19831" spans="1:2" x14ac:dyDescent="0.25">
      <c r="A19831">
        <v>21800162</v>
      </c>
      <c r="B19831" t="s">
        <v>6</v>
      </c>
    </row>
    <row r="19832" spans="1:2" x14ac:dyDescent="0.25">
      <c r="A19832">
        <v>20851995</v>
      </c>
      <c r="B19832" t="s">
        <v>6</v>
      </c>
    </row>
    <row r="19833" spans="1:2" x14ac:dyDescent="0.25">
      <c r="A19833">
        <v>20674127</v>
      </c>
      <c r="B19833" t="s">
        <v>6</v>
      </c>
    </row>
    <row r="19834" spans="1:2" x14ac:dyDescent="0.25">
      <c r="A19834">
        <v>20765514</v>
      </c>
      <c r="B19834" t="s">
        <v>6</v>
      </c>
    </row>
    <row r="19835" spans="1:2" x14ac:dyDescent="0.25">
      <c r="A19835">
        <v>21590847</v>
      </c>
      <c r="B19835" t="s">
        <v>6</v>
      </c>
    </row>
    <row r="19836" spans="1:2" x14ac:dyDescent="0.25">
      <c r="A19836">
        <v>20374846</v>
      </c>
      <c r="B19836" t="s">
        <v>6</v>
      </c>
    </row>
    <row r="19837" spans="1:2" x14ac:dyDescent="0.25">
      <c r="A19837">
        <v>21872810</v>
      </c>
      <c r="B19837" t="s">
        <v>6</v>
      </c>
    </row>
    <row r="19838" spans="1:2" x14ac:dyDescent="0.25">
      <c r="A19838">
        <v>21175611</v>
      </c>
      <c r="B19838" t="s">
        <v>6</v>
      </c>
    </row>
    <row r="19839" spans="1:2" x14ac:dyDescent="0.25">
      <c r="A19839">
        <v>21350754</v>
      </c>
      <c r="B19839" t="s">
        <v>6</v>
      </c>
    </row>
    <row r="19840" spans="1:2" x14ac:dyDescent="0.25">
      <c r="A19840">
        <v>20457667</v>
      </c>
      <c r="B19840" t="s">
        <v>6</v>
      </c>
    </row>
    <row r="19841" spans="1:2" x14ac:dyDescent="0.25">
      <c r="A19841">
        <v>21498355</v>
      </c>
      <c r="B19841" t="s">
        <v>6</v>
      </c>
    </row>
    <row r="19842" spans="1:2" x14ac:dyDescent="0.25">
      <c r="A19842">
        <v>20912516</v>
      </c>
      <c r="B19842" t="s">
        <v>6</v>
      </c>
    </row>
    <row r="19843" spans="1:2" x14ac:dyDescent="0.25">
      <c r="A19843">
        <v>21728910</v>
      </c>
      <c r="B19843" t="s">
        <v>6</v>
      </c>
    </row>
    <row r="19844" spans="1:2" x14ac:dyDescent="0.25">
      <c r="A19844">
        <v>20494938</v>
      </c>
      <c r="B19844" t="s">
        <v>6</v>
      </c>
    </row>
    <row r="19845" spans="1:2" x14ac:dyDescent="0.25">
      <c r="A19845">
        <v>21806798</v>
      </c>
      <c r="B19845" t="s">
        <v>6</v>
      </c>
    </row>
    <row r="19846" spans="1:2" x14ac:dyDescent="0.25">
      <c r="A19846">
        <v>21014036</v>
      </c>
      <c r="B19846" t="s">
        <v>6</v>
      </c>
    </row>
    <row r="19847" spans="1:2" x14ac:dyDescent="0.25">
      <c r="A19847">
        <v>20545446</v>
      </c>
      <c r="B19847" t="s">
        <v>6</v>
      </c>
    </row>
    <row r="19848" spans="1:2" x14ac:dyDescent="0.25">
      <c r="A19848">
        <v>20591493</v>
      </c>
      <c r="B19848" t="s">
        <v>6</v>
      </c>
    </row>
    <row r="19849" spans="1:2" x14ac:dyDescent="0.25">
      <c r="A19849">
        <v>20603229</v>
      </c>
      <c r="B19849" t="s">
        <v>6</v>
      </c>
    </row>
    <row r="19850" spans="1:2" x14ac:dyDescent="0.25">
      <c r="A19850">
        <v>20517550</v>
      </c>
      <c r="B19850" t="s">
        <v>6</v>
      </c>
    </row>
    <row r="19851" spans="1:2" x14ac:dyDescent="0.25">
      <c r="A19851">
        <v>20892811</v>
      </c>
      <c r="B19851" t="s">
        <v>6</v>
      </c>
    </row>
    <row r="19852" spans="1:2" x14ac:dyDescent="0.25">
      <c r="A19852">
        <v>21551765</v>
      </c>
      <c r="B19852" t="s">
        <v>6</v>
      </c>
    </row>
    <row r="19853" spans="1:2" x14ac:dyDescent="0.25">
      <c r="A19853">
        <v>21742057</v>
      </c>
      <c r="B19853" t="s">
        <v>6</v>
      </c>
    </row>
    <row r="19854" spans="1:2" x14ac:dyDescent="0.25">
      <c r="A19854">
        <v>20793896</v>
      </c>
      <c r="B19854" t="s">
        <v>6</v>
      </c>
    </row>
    <row r="19855" spans="1:2" x14ac:dyDescent="0.25">
      <c r="A19855">
        <v>21353279</v>
      </c>
      <c r="B19855" t="s">
        <v>6</v>
      </c>
    </row>
    <row r="19856" spans="1:2" x14ac:dyDescent="0.25">
      <c r="A19856">
        <v>21552482</v>
      </c>
      <c r="B19856" t="s">
        <v>6</v>
      </c>
    </row>
    <row r="19857" spans="1:2" x14ac:dyDescent="0.25">
      <c r="A19857">
        <v>20838895</v>
      </c>
      <c r="B19857" t="s">
        <v>6</v>
      </c>
    </row>
    <row r="19858" spans="1:2" x14ac:dyDescent="0.25">
      <c r="A19858">
        <v>21266311</v>
      </c>
      <c r="B19858" t="s">
        <v>6</v>
      </c>
    </row>
    <row r="19859" spans="1:2" x14ac:dyDescent="0.25">
      <c r="A19859">
        <v>21123279</v>
      </c>
      <c r="B19859" t="s">
        <v>6</v>
      </c>
    </row>
    <row r="19860" spans="1:2" x14ac:dyDescent="0.25">
      <c r="A19860">
        <v>21101842</v>
      </c>
      <c r="B19860" t="s">
        <v>6</v>
      </c>
    </row>
    <row r="19861" spans="1:2" x14ac:dyDescent="0.25">
      <c r="A19861">
        <v>20444331</v>
      </c>
      <c r="B19861" t="s">
        <v>6</v>
      </c>
    </row>
    <row r="19862" spans="1:2" x14ac:dyDescent="0.25">
      <c r="A19862">
        <v>20854606</v>
      </c>
      <c r="B19862" t="s">
        <v>6</v>
      </c>
    </row>
    <row r="19863" spans="1:2" x14ac:dyDescent="0.25">
      <c r="A19863">
        <v>21800952</v>
      </c>
      <c r="B19863" t="s">
        <v>6</v>
      </c>
    </row>
    <row r="19864" spans="1:2" x14ac:dyDescent="0.25">
      <c r="A19864">
        <v>21769005</v>
      </c>
      <c r="B19864" t="s">
        <v>6</v>
      </c>
    </row>
    <row r="19865" spans="1:2" x14ac:dyDescent="0.25">
      <c r="A19865">
        <v>21663403</v>
      </c>
      <c r="B19865" t="s">
        <v>6</v>
      </c>
    </row>
    <row r="19866" spans="1:2" x14ac:dyDescent="0.25">
      <c r="A19866">
        <v>21016358</v>
      </c>
      <c r="B19866" t="s">
        <v>6</v>
      </c>
    </row>
    <row r="19867" spans="1:2" x14ac:dyDescent="0.25">
      <c r="A19867">
        <v>20478650</v>
      </c>
      <c r="B19867" t="s">
        <v>6</v>
      </c>
    </row>
    <row r="19868" spans="1:2" x14ac:dyDescent="0.25">
      <c r="A19868">
        <v>20795003</v>
      </c>
      <c r="B19868" t="s">
        <v>6</v>
      </c>
    </row>
    <row r="19869" spans="1:2" x14ac:dyDescent="0.25">
      <c r="A19869">
        <v>20674237</v>
      </c>
      <c r="B19869" t="s">
        <v>6</v>
      </c>
    </row>
    <row r="19870" spans="1:2" x14ac:dyDescent="0.25">
      <c r="A19870">
        <v>21680420</v>
      </c>
      <c r="B19870" t="s">
        <v>6</v>
      </c>
    </row>
    <row r="19871" spans="1:2" x14ac:dyDescent="0.25">
      <c r="A19871">
        <v>20474372</v>
      </c>
      <c r="B19871" t="s">
        <v>6</v>
      </c>
    </row>
    <row r="19872" spans="1:2" x14ac:dyDescent="0.25">
      <c r="A19872">
        <v>21531266</v>
      </c>
      <c r="B19872" t="s">
        <v>6</v>
      </c>
    </row>
    <row r="19873" spans="1:2" x14ac:dyDescent="0.25">
      <c r="A19873">
        <v>21679266</v>
      </c>
      <c r="B19873" t="s">
        <v>6</v>
      </c>
    </row>
    <row r="19874" spans="1:2" x14ac:dyDescent="0.25">
      <c r="A19874">
        <v>20885707</v>
      </c>
      <c r="B19874" t="s">
        <v>6</v>
      </c>
    </row>
    <row r="19875" spans="1:2" x14ac:dyDescent="0.25">
      <c r="A19875">
        <v>20794810</v>
      </c>
      <c r="B19875" t="s">
        <v>6</v>
      </c>
    </row>
    <row r="19876" spans="1:2" x14ac:dyDescent="0.25">
      <c r="A19876">
        <v>21709965</v>
      </c>
      <c r="B19876" t="s">
        <v>6</v>
      </c>
    </row>
    <row r="19877" spans="1:2" x14ac:dyDescent="0.25">
      <c r="A19877">
        <v>21877928</v>
      </c>
      <c r="B19877" t="s">
        <v>6</v>
      </c>
    </row>
    <row r="19878" spans="1:2" x14ac:dyDescent="0.25">
      <c r="A19878">
        <v>20791455</v>
      </c>
      <c r="B19878" t="s">
        <v>6</v>
      </c>
    </row>
    <row r="19879" spans="1:2" x14ac:dyDescent="0.25">
      <c r="A19879">
        <v>20702280</v>
      </c>
      <c r="B19879" t="s">
        <v>6</v>
      </c>
    </row>
    <row r="19880" spans="1:2" x14ac:dyDescent="0.25">
      <c r="A19880">
        <v>21771382</v>
      </c>
      <c r="B19880" t="s">
        <v>6</v>
      </c>
    </row>
    <row r="19881" spans="1:2" x14ac:dyDescent="0.25">
      <c r="A19881">
        <v>20492180</v>
      </c>
      <c r="B19881" t="s">
        <v>6</v>
      </c>
    </row>
    <row r="19882" spans="1:2" x14ac:dyDescent="0.25">
      <c r="A19882">
        <v>21805310</v>
      </c>
      <c r="B19882" t="s">
        <v>6</v>
      </c>
    </row>
    <row r="19883" spans="1:2" x14ac:dyDescent="0.25">
      <c r="A19883">
        <v>21636182</v>
      </c>
      <c r="B19883" t="s">
        <v>6</v>
      </c>
    </row>
    <row r="19884" spans="1:2" x14ac:dyDescent="0.25">
      <c r="A19884">
        <v>21699935</v>
      </c>
      <c r="B19884" t="s">
        <v>6</v>
      </c>
    </row>
    <row r="19885" spans="1:2" x14ac:dyDescent="0.25">
      <c r="A19885">
        <v>20454634</v>
      </c>
      <c r="B19885" t="s">
        <v>6</v>
      </c>
    </row>
    <row r="19886" spans="1:2" x14ac:dyDescent="0.25">
      <c r="A19886">
        <v>21376045</v>
      </c>
      <c r="B19886" t="s">
        <v>6</v>
      </c>
    </row>
    <row r="19887" spans="1:2" x14ac:dyDescent="0.25">
      <c r="A19887">
        <v>20680513</v>
      </c>
      <c r="B19887" t="s">
        <v>6</v>
      </c>
    </row>
    <row r="19888" spans="1:2" x14ac:dyDescent="0.25">
      <c r="A19888">
        <v>21884790</v>
      </c>
      <c r="B19888" t="s">
        <v>6</v>
      </c>
    </row>
    <row r="19889" spans="1:2" x14ac:dyDescent="0.25">
      <c r="A19889">
        <v>20363030</v>
      </c>
      <c r="B19889" t="s">
        <v>6</v>
      </c>
    </row>
    <row r="19890" spans="1:2" x14ac:dyDescent="0.25">
      <c r="A19890">
        <v>20163644</v>
      </c>
      <c r="B19890" t="s">
        <v>6</v>
      </c>
    </row>
    <row r="19891" spans="1:2" x14ac:dyDescent="0.25">
      <c r="A19891">
        <v>20258761</v>
      </c>
      <c r="B19891" t="s">
        <v>6</v>
      </c>
    </row>
    <row r="19892" spans="1:2" x14ac:dyDescent="0.25">
      <c r="A19892">
        <v>21723234</v>
      </c>
      <c r="B19892" t="s">
        <v>6</v>
      </c>
    </row>
    <row r="19893" spans="1:2" x14ac:dyDescent="0.25">
      <c r="A19893">
        <v>20405764</v>
      </c>
      <c r="B19893" t="s">
        <v>6</v>
      </c>
    </row>
    <row r="19894" spans="1:2" x14ac:dyDescent="0.25">
      <c r="A19894">
        <v>21147905</v>
      </c>
      <c r="B19894" t="s">
        <v>6</v>
      </c>
    </row>
    <row r="19895" spans="1:2" x14ac:dyDescent="0.25">
      <c r="A19895">
        <v>21745817</v>
      </c>
      <c r="B19895" t="s">
        <v>6</v>
      </c>
    </row>
    <row r="19896" spans="1:2" x14ac:dyDescent="0.25">
      <c r="A19896">
        <v>20964617</v>
      </c>
      <c r="B19896" t="s">
        <v>6</v>
      </c>
    </row>
    <row r="19897" spans="1:2" x14ac:dyDescent="0.25">
      <c r="A19897">
        <v>21417661</v>
      </c>
      <c r="B19897" t="s">
        <v>6</v>
      </c>
    </row>
    <row r="19898" spans="1:2" x14ac:dyDescent="0.25">
      <c r="A19898">
        <v>21480065</v>
      </c>
      <c r="B19898" t="s">
        <v>6</v>
      </c>
    </row>
    <row r="19899" spans="1:2" x14ac:dyDescent="0.25">
      <c r="A19899">
        <v>20085727</v>
      </c>
      <c r="B19899" t="s">
        <v>6</v>
      </c>
    </row>
    <row r="19900" spans="1:2" x14ac:dyDescent="0.25">
      <c r="A19900">
        <v>21213933</v>
      </c>
      <c r="B19900" t="s">
        <v>6</v>
      </c>
    </row>
    <row r="19901" spans="1:2" x14ac:dyDescent="0.25">
      <c r="A19901">
        <v>21930956</v>
      </c>
      <c r="B19901" t="s">
        <v>6</v>
      </c>
    </row>
    <row r="19902" spans="1:2" x14ac:dyDescent="0.25">
      <c r="A19902">
        <v>21112952</v>
      </c>
      <c r="B19902" t="s">
        <v>6</v>
      </c>
    </row>
    <row r="19903" spans="1:2" x14ac:dyDescent="0.25">
      <c r="A19903">
        <v>20889712</v>
      </c>
      <c r="B19903" t="s">
        <v>6</v>
      </c>
    </row>
    <row r="19904" spans="1:2" x14ac:dyDescent="0.25">
      <c r="A19904">
        <v>21531724</v>
      </c>
      <c r="B19904" t="s">
        <v>6</v>
      </c>
    </row>
    <row r="19905" spans="1:2" x14ac:dyDescent="0.25">
      <c r="A19905">
        <v>21575395</v>
      </c>
      <c r="B19905" t="s">
        <v>6</v>
      </c>
    </row>
    <row r="19906" spans="1:2" x14ac:dyDescent="0.25">
      <c r="A19906">
        <v>20145428</v>
      </c>
      <c r="B19906" t="s">
        <v>6</v>
      </c>
    </row>
    <row r="19907" spans="1:2" x14ac:dyDescent="0.25">
      <c r="A19907">
        <v>21084069</v>
      </c>
      <c r="B19907" t="s">
        <v>6</v>
      </c>
    </row>
    <row r="19908" spans="1:2" x14ac:dyDescent="0.25">
      <c r="A19908">
        <v>20442037</v>
      </c>
      <c r="B19908" t="s">
        <v>6</v>
      </c>
    </row>
    <row r="19909" spans="1:2" x14ac:dyDescent="0.25">
      <c r="A19909">
        <v>21655303</v>
      </c>
      <c r="B19909" t="s">
        <v>6</v>
      </c>
    </row>
    <row r="19910" spans="1:2" x14ac:dyDescent="0.25">
      <c r="A19910">
        <v>20484593</v>
      </c>
      <c r="B19910" t="s">
        <v>6</v>
      </c>
    </row>
    <row r="19911" spans="1:2" x14ac:dyDescent="0.25">
      <c r="A19911">
        <v>20478055</v>
      </c>
      <c r="B19911" t="s">
        <v>6</v>
      </c>
    </row>
    <row r="19912" spans="1:2" x14ac:dyDescent="0.25">
      <c r="A19912">
        <v>20478612</v>
      </c>
      <c r="B19912" t="s">
        <v>6</v>
      </c>
    </row>
    <row r="19913" spans="1:2" x14ac:dyDescent="0.25">
      <c r="A19913">
        <v>20839824</v>
      </c>
      <c r="B19913" t="s">
        <v>6</v>
      </c>
    </row>
    <row r="19914" spans="1:2" x14ac:dyDescent="0.25">
      <c r="A19914">
        <v>21488421</v>
      </c>
      <c r="B19914" t="s">
        <v>6</v>
      </c>
    </row>
    <row r="19915" spans="1:2" x14ac:dyDescent="0.25">
      <c r="A19915">
        <v>21139131</v>
      </c>
      <c r="B19915" t="s">
        <v>6</v>
      </c>
    </row>
    <row r="19916" spans="1:2" x14ac:dyDescent="0.25">
      <c r="A19916">
        <v>21422513</v>
      </c>
      <c r="B19916" t="s">
        <v>6</v>
      </c>
    </row>
    <row r="19917" spans="1:2" x14ac:dyDescent="0.25">
      <c r="A19917">
        <v>21081188</v>
      </c>
      <c r="B19917" t="s">
        <v>6</v>
      </c>
    </row>
    <row r="19918" spans="1:2" x14ac:dyDescent="0.25">
      <c r="A19918">
        <v>21279632</v>
      </c>
      <c r="B19918" t="s">
        <v>6</v>
      </c>
    </row>
    <row r="19919" spans="1:2" x14ac:dyDescent="0.25">
      <c r="A19919">
        <v>20570945</v>
      </c>
      <c r="B19919" t="s">
        <v>6</v>
      </c>
    </row>
    <row r="19920" spans="1:2" x14ac:dyDescent="0.25">
      <c r="A19920">
        <v>21797159</v>
      </c>
      <c r="B19920" t="s">
        <v>6</v>
      </c>
    </row>
    <row r="19921" spans="1:2" x14ac:dyDescent="0.25">
      <c r="A19921">
        <v>20233192</v>
      </c>
      <c r="B19921" t="s">
        <v>6</v>
      </c>
    </row>
    <row r="19922" spans="1:2" x14ac:dyDescent="0.25">
      <c r="A19922">
        <v>21365081</v>
      </c>
      <c r="B19922" t="s">
        <v>6</v>
      </c>
    </row>
    <row r="19923" spans="1:2" x14ac:dyDescent="0.25">
      <c r="A19923">
        <v>21102131</v>
      </c>
      <c r="B19923" t="s">
        <v>6</v>
      </c>
    </row>
    <row r="19924" spans="1:2" x14ac:dyDescent="0.25">
      <c r="A19924">
        <v>20206780</v>
      </c>
      <c r="B19924" t="s">
        <v>6</v>
      </c>
    </row>
    <row r="19925" spans="1:2" x14ac:dyDescent="0.25">
      <c r="A19925">
        <v>20439464</v>
      </c>
      <c r="B19925" t="s">
        <v>6</v>
      </c>
    </row>
    <row r="19926" spans="1:2" x14ac:dyDescent="0.25">
      <c r="A19926">
        <v>21388329</v>
      </c>
      <c r="B19926" t="s">
        <v>6</v>
      </c>
    </row>
    <row r="19927" spans="1:2" x14ac:dyDescent="0.25">
      <c r="A19927">
        <v>21628864</v>
      </c>
      <c r="B19927" t="s">
        <v>6</v>
      </c>
    </row>
    <row r="19928" spans="1:2" x14ac:dyDescent="0.25">
      <c r="A19928">
        <v>21795437</v>
      </c>
      <c r="B19928" t="s">
        <v>6</v>
      </c>
    </row>
    <row r="19929" spans="1:2" x14ac:dyDescent="0.25">
      <c r="A19929">
        <v>20792117</v>
      </c>
      <c r="B19929" t="s">
        <v>6</v>
      </c>
    </row>
    <row r="19930" spans="1:2" x14ac:dyDescent="0.25">
      <c r="A19930">
        <v>20602028</v>
      </c>
      <c r="B19930" t="s">
        <v>6</v>
      </c>
    </row>
    <row r="19931" spans="1:2" x14ac:dyDescent="0.25">
      <c r="A19931">
        <v>21479501</v>
      </c>
      <c r="B19931" t="s">
        <v>6</v>
      </c>
    </row>
    <row r="19932" spans="1:2" x14ac:dyDescent="0.25">
      <c r="A19932">
        <v>21126068</v>
      </c>
      <c r="B19932" t="s">
        <v>6</v>
      </c>
    </row>
    <row r="19933" spans="1:2" x14ac:dyDescent="0.25">
      <c r="A19933">
        <v>20933905</v>
      </c>
      <c r="B19933" t="s">
        <v>6</v>
      </c>
    </row>
    <row r="19934" spans="1:2" x14ac:dyDescent="0.25">
      <c r="A19934">
        <v>20438244</v>
      </c>
      <c r="B19934" t="s">
        <v>6</v>
      </c>
    </row>
    <row r="19935" spans="1:2" x14ac:dyDescent="0.25">
      <c r="A19935">
        <v>20671478</v>
      </c>
      <c r="B19935" t="s">
        <v>6</v>
      </c>
    </row>
    <row r="19936" spans="1:2" x14ac:dyDescent="0.25">
      <c r="A19936">
        <v>21467442</v>
      </c>
      <c r="B19936" t="s">
        <v>6</v>
      </c>
    </row>
    <row r="19937" spans="1:2" x14ac:dyDescent="0.25">
      <c r="A19937">
        <v>21532306</v>
      </c>
      <c r="B19937" t="s">
        <v>6</v>
      </c>
    </row>
    <row r="19938" spans="1:2" x14ac:dyDescent="0.25">
      <c r="A19938">
        <v>20084618</v>
      </c>
      <c r="B19938" t="s">
        <v>6</v>
      </c>
    </row>
    <row r="19939" spans="1:2" x14ac:dyDescent="0.25">
      <c r="A19939">
        <v>21700904</v>
      </c>
      <c r="B19939" t="s">
        <v>6</v>
      </c>
    </row>
    <row r="19940" spans="1:2" x14ac:dyDescent="0.25">
      <c r="A19940">
        <v>21869308</v>
      </c>
      <c r="B19940" t="s">
        <v>6</v>
      </c>
    </row>
    <row r="19941" spans="1:2" x14ac:dyDescent="0.25">
      <c r="A19941">
        <v>21736487</v>
      </c>
      <c r="B19941" t="s">
        <v>6</v>
      </c>
    </row>
    <row r="19942" spans="1:2" x14ac:dyDescent="0.25">
      <c r="A19942">
        <v>21035712</v>
      </c>
      <c r="B19942" t="s">
        <v>6</v>
      </c>
    </row>
    <row r="19943" spans="1:2" x14ac:dyDescent="0.25">
      <c r="A19943">
        <v>20851367</v>
      </c>
      <c r="B19943" t="s">
        <v>6</v>
      </c>
    </row>
    <row r="19944" spans="1:2" x14ac:dyDescent="0.25">
      <c r="A19944">
        <v>21074834</v>
      </c>
      <c r="B19944" t="s">
        <v>6</v>
      </c>
    </row>
    <row r="19945" spans="1:2" x14ac:dyDescent="0.25">
      <c r="A19945">
        <v>20205119</v>
      </c>
      <c r="B19945" t="s">
        <v>6</v>
      </c>
    </row>
    <row r="19946" spans="1:2" x14ac:dyDescent="0.25">
      <c r="A19946">
        <v>20288231</v>
      </c>
      <c r="B19946" t="s">
        <v>6</v>
      </c>
    </row>
    <row r="19947" spans="1:2" x14ac:dyDescent="0.25">
      <c r="A19947">
        <v>20136671</v>
      </c>
      <c r="B19947" t="s">
        <v>6</v>
      </c>
    </row>
    <row r="19948" spans="1:2" x14ac:dyDescent="0.25">
      <c r="A19948">
        <v>21624627</v>
      </c>
      <c r="B19948" t="s">
        <v>6</v>
      </c>
    </row>
    <row r="19949" spans="1:2" x14ac:dyDescent="0.25">
      <c r="A19949">
        <v>21476994</v>
      </c>
      <c r="B19949" t="s">
        <v>6</v>
      </c>
    </row>
    <row r="19950" spans="1:2" x14ac:dyDescent="0.25">
      <c r="A19950">
        <v>20130710</v>
      </c>
      <c r="B19950" t="s">
        <v>6</v>
      </c>
    </row>
    <row r="19951" spans="1:2" x14ac:dyDescent="0.25">
      <c r="A19951">
        <v>20169013</v>
      </c>
      <c r="B19951" t="s">
        <v>6</v>
      </c>
    </row>
    <row r="19952" spans="1:2" x14ac:dyDescent="0.25">
      <c r="A19952">
        <v>21773737</v>
      </c>
      <c r="B19952" t="s">
        <v>6</v>
      </c>
    </row>
    <row r="19953" spans="1:2" x14ac:dyDescent="0.25">
      <c r="A19953">
        <v>20238160</v>
      </c>
      <c r="B19953" t="s">
        <v>6</v>
      </c>
    </row>
    <row r="19954" spans="1:2" x14ac:dyDescent="0.25">
      <c r="A19954">
        <v>21233890</v>
      </c>
      <c r="B19954" t="s">
        <v>6</v>
      </c>
    </row>
    <row r="19955" spans="1:2" x14ac:dyDescent="0.25">
      <c r="A19955">
        <v>24305950</v>
      </c>
      <c r="B19955" t="s">
        <v>6</v>
      </c>
    </row>
    <row r="19956" spans="1:2" x14ac:dyDescent="0.25">
      <c r="A19956">
        <v>20924994</v>
      </c>
      <c r="B19956" t="s">
        <v>6</v>
      </c>
    </row>
    <row r="19957" spans="1:2" x14ac:dyDescent="0.25">
      <c r="A19957">
        <v>20395885</v>
      </c>
      <c r="B19957" t="s">
        <v>6</v>
      </c>
    </row>
    <row r="19958" spans="1:2" x14ac:dyDescent="0.25">
      <c r="A19958">
        <v>21674471</v>
      </c>
      <c r="B19958" t="s">
        <v>6</v>
      </c>
    </row>
    <row r="19959" spans="1:2" x14ac:dyDescent="0.25">
      <c r="A19959">
        <v>20164344</v>
      </c>
      <c r="B19959" t="s">
        <v>6</v>
      </c>
    </row>
    <row r="19960" spans="1:2" x14ac:dyDescent="0.25">
      <c r="A19960">
        <v>20783353</v>
      </c>
      <c r="B19960" t="s">
        <v>6</v>
      </c>
    </row>
    <row r="19961" spans="1:2" x14ac:dyDescent="0.25">
      <c r="A19961">
        <v>20560741</v>
      </c>
      <c r="B19961" t="s">
        <v>6</v>
      </c>
    </row>
    <row r="19962" spans="1:2" x14ac:dyDescent="0.25">
      <c r="A19962">
        <v>21356162</v>
      </c>
      <c r="B19962" t="s">
        <v>6</v>
      </c>
    </row>
    <row r="19963" spans="1:2" x14ac:dyDescent="0.25">
      <c r="A19963">
        <v>21769736</v>
      </c>
      <c r="B19963" t="s">
        <v>6</v>
      </c>
    </row>
    <row r="19964" spans="1:2" x14ac:dyDescent="0.25">
      <c r="A19964">
        <v>21319767</v>
      </c>
      <c r="B19964" t="s">
        <v>6</v>
      </c>
    </row>
    <row r="19965" spans="1:2" x14ac:dyDescent="0.25">
      <c r="A19965">
        <v>21396193</v>
      </c>
      <c r="B19965" t="s">
        <v>6</v>
      </c>
    </row>
    <row r="19966" spans="1:2" x14ac:dyDescent="0.25">
      <c r="A19966">
        <v>21156676</v>
      </c>
      <c r="B19966" t="s">
        <v>6</v>
      </c>
    </row>
    <row r="19967" spans="1:2" x14ac:dyDescent="0.25">
      <c r="A19967">
        <v>20339531</v>
      </c>
      <c r="B19967" t="s">
        <v>6</v>
      </c>
    </row>
    <row r="19968" spans="1:2" x14ac:dyDescent="0.25">
      <c r="A19968">
        <v>20773639</v>
      </c>
      <c r="B19968" t="s">
        <v>6</v>
      </c>
    </row>
    <row r="19969" spans="1:2" x14ac:dyDescent="0.25">
      <c r="A19969">
        <v>21942258</v>
      </c>
      <c r="B19969" t="s">
        <v>6</v>
      </c>
    </row>
    <row r="19970" spans="1:2" x14ac:dyDescent="0.25">
      <c r="A19970">
        <v>20732982</v>
      </c>
      <c r="B19970" t="s">
        <v>6</v>
      </c>
    </row>
    <row r="19971" spans="1:2" x14ac:dyDescent="0.25">
      <c r="A19971">
        <v>21267903</v>
      </c>
      <c r="B19971" t="s">
        <v>6</v>
      </c>
    </row>
    <row r="19972" spans="1:2" x14ac:dyDescent="0.25">
      <c r="A19972">
        <v>21336839</v>
      </c>
      <c r="B19972" t="s">
        <v>6</v>
      </c>
    </row>
    <row r="19973" spans="1:2" x14ac:dyDescent="0.25">
      <c r="A19973">
        <v>20290865</v>
      </c>
      <c r="B19973" t="s">
        <v>6</v>
      </c>
    </row>
    <row r="19974" spans="1:2" x14ac:dyDescent="0.25">
      <c r="A19974">
        <v>20385378</v>
      </c>
      <c r="B19974" t="s">
        <v>6</v>
      </c>
    </row>
    <row r="19975" spans="1:2" x14ac:dyDescent="0.25">
      <c r="A19975">
        <v>21146085</v>
      </c>
      <c r="B19975" t="s">
        <v>6</v>
      </c>
    </row>
    <row r="19976" spans="1:2" x14ac:dyDescent="0.25">
      <c r="A19976">
        <v>21495474</v>
      </c>
      <c r="B19976" t="s">
        <v>6</v>
      </c>
    </row>
    <row r="19977" spans="1:2" x14ac:dyDescent="0.25">
      <c r="A19977">
        <v>21847483</v>
      </c>
      <c r="B19977" t="s">
        <v>6</v>
      </c>
    </row>
    <row r="19978" spans="1:2" x14ac:dyDescent="0.25">
      <c r="A19978">
        <v>20397095</v>
      </c>
      <c r="B19978" t="s">
        <v>6</v>
      </c>
    </row>
    <row r="19979" spans="1:2" x14ac:dyDescent="0.25">
      <c r="A19979">
        <v>20578480</v>
      </c>
      <c r="B19979" t="s">
        <v>6</v>
      </c>
    </row>
    <row r="19980" spans="1:2" x14ac:dyDescent="0.25">
      <c r="A19980">
        <v>20160535</v>
      </c>
      <c r="B19980" t="s">
        <v>6</v>
      </c>
    </row>
    <row r="19981" spans="1:2" x14ac:dyDescent="0.25">
      <c r="A19981">
        <v>21201964</v>
      </c>
      <c r="B19981" t="s">
        <v>6</v>
      </c>
    </row>
    <row r="19982" spans="1:2" x14ac:dyDescent="0.25">
      <c r="A19982">
        <v>20169682</v>
      </c>
      <c r="B19982" t="s">
        <v>6</v>
      </c>
    </row>
    <row r="19983" spans="1:2" x14ac:dyDescent="0.25">
      <c r="A19983">
        <v>20124862</v>
      </c>
      <c r="B19983" t="s">
        <v>6</v>
      </c>
    </row>
    <row r="19984" spans="1:2" x14ac:dyDescent="0.25">
      <c r="A19984">
        <v>20496548</v>
      </c>
      <c r="B19984" t="s">
        <v>6</v>
      </c>
    </row>
    <row r="19985" spans="1:2" x14ac:dyDescent="0.25">
      <c r="A19985">
        <v>21809672</v>
      </c>
      <c r="B19985" t="s">
        <v>6</v>
      </c>
    </row>
    <row r="19986" spans="1:2" x14ac:dyDescent="0.25">
      <c r="A19986">
        <v>21777849</v>
      </c>
      <c r="B19986" t="s">
        <v>6</v>
      </c>
    </row>
    <row r="19987" spans="1:2" x14ac:dyDescent="0.25">
      <c r="A19987">
        <v>20517179</v>
      </c>
      <c r="B19987" t="s">
        <v>6</v>
      </c>
    </row>
    <row r="19988" spans="1:2" x14ac:dyDescent="0.25">
      <c r="A19988">
        <v>20377983</v>
      </c>
      <c r="B19988" t="s">
        <v>6</v>
      </c>
    </row>
    <row r="19989" spans="1:2" x14ac:dyDescent="0.25">
      <c r="A19989">
        <v>21536972</v>
      </c>
      <c r="B19989" t="s">
        <v>6</v>
      </c>
    </row>
    <row r="19990" spans="1:2" x14ac:dyDescent="0.25">
      <c r="A19990">
        <v>20851144</v>
      </c>
      <c r="B19990" t="s">
        <v>6</v>
      </c>
    </row>
    <row r="19991" spans="1:2" x14ac:dyDescent="0.25">
      <c r="A19991">
        <v>20901249</v>
      </c>
      <c r="B19991" t="s">
        <v>6</v>
      </c>
    </row>
    <row r="19992" spans="1:2" x14ac:dyDescent="0.25">
      <c r="A19992">
        <v>20633979</v>
      </c>
      <c r="B19992" t="s">
        <v>6</v>
      </c>
    </row>
    <row r="19993" spans="1:2" x14ac:dyDescent="0.25">
      <c r="A19993">
        <v>20876241</v>
      </c>
      <c r="B19993" t="s">
        <v>6</v>
      </c>
    </row>
    <row r="19994" spans="1:2" x14ac:dyDescent="0.25">
      <c r="A19994">
        <v>21516968</v>
      </c>
      <c r="B19994" t="s">
        <v>6</v>
      </c>
    </row>
    <row r="19995" spans="1:2" x14ac:dyDescent="0.25">
      <c r="A19995">
        <v>21738709</v>
      </c>
      <c r="B19995" t="s">
        <v>6</v>
      </c>
    </row>
    <row r="19996" spans="1:2" x14ac:dyDescent="0.25">
      <c r="A19996">
        <v>21482041</v>
      </c>
      <c r="B19996" t="s">
        <v>6</v>
      </c>
    </row>
    <row r="19997" spans="1:2" x14ac:dyDescent="0.25">
      <c r="A19997">
        <v>20538239</v>
      </c>
      <c r="B19997" t="s">
        <v>6</v>
      </c>
    </row>
    <row r="19998" spans="1:2" x14ac:dyDescent="0.25">
      <c r="A19998">
        <v>20215017</v>
      </c>
      <c r="B19998" t="s">
        <v>6</v>
      </c>
    </row>
    <row r="19999" spans="1:2" x14ac:dyDescent="0.25">
      <c r="A19999">
        <v>20324151</v>
      </c>
      <c r="B19999" t="s">
        <v>6</v>
      </c>
    </row>
    <row r="20000" spans="1:2" x14ac:dyDescent="0.25">
      <c r="A20000">
        <v>20577003</v>
      </c>
      <c r="B20000" t="s">
        <v>6</v>
      </c>
    </row>
    <row r="20001" spans="1:2" x14ac:dyDescent="0.25">
      <c r="A20001">
        <v>21634378</v>
      </c>
      <c r="B20001" t="s">
        <v>6</v>
      </c>
    </row>
    <row r="20002" spans="1:2" x14ac:dyDescent="0.25">
      <c r="A20002">
        <v>21032481</v>
      </c>
      <c r="B20002" t="s">
        <v>6</v>
      </c>
    </row>
    <row r="20003" spans="1:2" x14ac:dyDescent="0.25">
      <c r="A20003">
        <v>20283134</v>
      </c>
      <c r="B20003" t="s">
        <v>6</v>
      </c>
    </row>
    <row r="20004" spans="1:2" x14ac:dyDescent="0.25">
      <c r="A20004">
        <v>20566171</v>
      </c>
      <c r="B20004" t="s">
        <v>6</v>
      </c>
    </row>
    <row r="20005" spans="1:2" x14ac:dyDescent="0.25">
      <c r="A20005">
        <v>20315435</v>
      </c>
      <c r="B20005" t="s">
        <v>6</v>
      </c>
    </row>
    <row r="20006" spans="1:2" x14ac:dyDescent="0.25">
      <c r="A20006">
        <v>20765021</v>
      </c>
      <c r="B20006" t="s">
        <v>6</v>
      </c>
    </row>
    <row r="20007" spans="1:2" x14ac:dyDescent="0.25">
      <c r="A20007">
        <v>21286089</v>
      </c>
      <c r="B20007" t="s">
        <v>6</v>
      </c>
    </row>
    <row r="20008" spans="1:2" x14ac:dyDescent="0.25">
      <c r="A20008">
        <v>20409837</v>
      </c>
      <c r="B20008" t="s">
        <v>6</v>
      </c>
    </row>
    <row r="20009" spans="1:2" x14ac:dyDescent="0.25">
      <c r="A20009">
        <v>21856974</v>
      </c>
      <c r="B20009" t="s">
        <v>6</v>
      </c>
    </row>
    <row r="20010" spans="1:2" x14ac:dyDescent="0.25">
      <c r="A20010">
        <v>20744790</v>
      </c>
      <c r="B20010" t="s">
        <v>6</v>
      </c>
    </row>
    <row r="20011" spans="1:2" x14ac:dyDescent="0.25">
      <c r="A20011">
        <v>21345711</v>
      </c>
      <c r="B20011" t="s">
        <v>6</v>
      </c>
    </row>
    <row r="20012" spans="1:2" x14ac:dyDescent="0.25">
      <c r="A20012">
        <v>21863098</v>
      </c>
      <c r="B20012" t="s">
        <v>6</v>
      </c>
    </row>
    <row r="20013" spans="1:2" x14ac:dyDescent="0.25">
      <c r="A20013">
        <v>21041588</v>
      </c>
      <c r="B20013" t="s">
        <v>6</v>
      </c>
    </row>
    <row r="20014" spans="1:2" x14ac:dyDescent="0.25">
      <c r="A20014">
        <v>21447244</v>
      </c>
      <c r="B20014" t="s">
        <v>6</v>
      </c>
    </row>
    <row r="20015" spans="1:2" x14ac:dyDescent="0.25">
      <c r="A20015">
        <v>21211763</v>
      </c>
      <c r="B20015" t="s">
        <v>6</v>
      </c>
    </row>
    <row r="20016" spans="1:2" x14ac:dyDescent="0.25">
      <c r="A20016">
        <v>21234990</v>
      </c>
      <c r="B20016" t="s">
        <v>6</v>
      </c>
    </row>
    <row r="20017" spans="1:2" x14ac:dyDescent="0.25">
      <c r="A20017">
        <v>21213479</v>
      </c>
      <c r="B20017" t="s">
        <v>6</v>
      </c>
    </row>
    <row r="20018" spans="1:2" x14ac:dyDescent="0.25">
      <c r="A20018">
        <v>20007794</v>
      </c>
      <c r="B20018" t="s">
        <v>6</v>
      </c>
    </row>
    <row r="20019" spans="1:2" x14ac:dyDescent="0.25">
      <c r="A20019">
        <v>20135546</v>
      </c>
      <c r="B20019" t="s">
        <v>6</v>
      </c>
    </row>
    <row r="20020" spans="1:2" x14ac:dyDescent="0.25">
      <c r="A20020">
        <v>21837782</v>
      </c>
      <c r="B20020" t="s">
        <v>6</v>
      </c>
    </row>
    <row r="20021" spans="1:2" x14ac:dyDescent="0.25">
      <c r="A20021">
        <v>20702648</v>
      </c>
      <c r="B20021" t="s">
        <v>6</v>
      </c>
    </row>
    <row r="20022" spans="1:2" x14ac:dyDescent="0.25">
      <c r="A20022">
        <v>21496122</v>
      </c>
      <c r="B20022" t="s">
        <v>6</v>
      </c>
    </row>
    <row r="20023" spans="1:2" x14ac:dyDescent="0.25">
      <c r="A20023">
        <v>20604297</v>
      </c>
      <c r="B20023" t="s">
        <v>6</v>
      </c>
    </row>
    <row r="20024" spans="1:2" x14ac:dyDescent="0.25">
      <c r="A20024">
        <v>21661933</v>
      </c>
      <c r="B20024" t="s">
        <v>6</v>
      </c>
    </row>
    <row r="20025" spans="1:2" x14ac:dyDescent="0.25">
      <c r="A20025">
        <v>20225361</v>
      </c>
      <c r="B20025" t="s">
        <v>6</v>
      </c>
    </row>
    <row r="20026" spans="1:2" x14ac:dyDescent="0.25">
      <c r="A20026">
        <v>20318085</v>
      </c>
      <c r="B20026" t="s">
        <v>6</v>
      </c>
    </row>
    <row r="20027" spans="1:2" x14ac:dyDescent="0.25">
      <c r="A20027">
        <v>21239395</v>
      </c>
      <c r="B20027" t="s">
        <v>6</v>
      </c>
    </row>
    <row r="20028" spans="1:2" x14ac:dyDescent="0.25">
      <c r="A20028">
        <v>21245910</v>
      </c>
      <c r="B20028" t="s">
        <v>6</v>
      </c>
    </row>
    <row r="20029" spans="1:2" x14ac:dyDescent="0.25">
      <c r="A20029">
        <v>21268909</v>
      </c>
      <c r="B20029" t="s">
        <v>6</v>
      </c>
    </row>
    <row r="20030" spans="1:2" x14ac:dyDescent="0.25">
      <c r="A20030">
        <v>20884918</v>
      </c>
      <c r="B20030" t="s">
        <v>6</v>
      </c>
    </row>
    <row r="20031" spans="1:2" x14ac:dyDescent="0.25">
      <c r="A20031">
        <v>21743037</v>
      </c>
      <c r="B20031" t="s">
        <v>6</v>
      </c>
    </row>
    <row r="20032" spans="1:2" x14ac:dyDescent="0.25">
      <c r="A20032">
        <v>22023123</v>
      </c>
      <c r="B20032" t="s">
        <v>6</v>
      </c>
    </row>
    <row r="20033" spans="1:2" x14ac:dyDescent="0.25">
      <c r="A20033">
        <v>21777912</v>
      </c>
      <c r="B20033" t="s">
        <v>6</v>
      </c>
    </row>
    <row r="20034" spans="1:2" x14ac:dyDescent="0.25">
      <c r="A20034">
        <v>20199733</v>
      </c>
      <c r="B20034" t="s">
        <v>6</v>
      </c>
    </row>
    <row r="20035" spans="1:2" x14ac:dyDescent="0.25">
      <c r="A20035">
        <v>24314978</v>
      </c>
      <c r="B20035" t="s">
        <v>6</v>
      </c>
    </row>
    <row r="20036" spans="1:2" x14ac:dyDescent="0.25">
      <c r="A20036">
        <v>21301109</v>
      </c>
      <c r="B20036" t="s">
        <v>6</v>
      </c>
    </row>
    <row r="20037" spans="1:2" x14ac:dyDescent="0.25">
      <c r="A20037">
        <v>21832427</v>
      </c>
      <c r="B20037" t="s">
        <v>6</v>
      </c>
    </row>
    <row r="20038" spans="1:2" x14ac:dyDescent="0.25">
      <c r="A20038">
        <v>20296439</v>
      </c>
      <c r="B20038" t="s">
        <v>6</v>
      </c>
    </row>
    <row r="20039" spans="1:2" x14ac:dyDescent="0.25">
      <c r="A20039">
        <v>20953845</v>
      </c>
      <c r="B20039" t="s">
        <v>6</v>
      </c>
    </row>
    <row r="20040" spans="1:2" x14ac:dyDescent="0.25">
      <c r="A20040">
        <v>20383508</v>
      </c>
      <c r="B20040" t="s">
        <v>6</v>
      </c>
    </row>
    <row r="20041" spans="1:2" x14ac:dyDescent="0.25">
      <c r="A20041">
        <v>21089431</v>
      </c>
      <c r="B20041" t="s">
        <v>6</v>
      </c>
    </row>
    <row r="20042" spans="1:2" x14ac:dyDescent="0.25">
      <c r="A20042">
        <v>20547819</v>
      </c>
      <c r="B20042" t="s">
        <v>6</v>
      </c>
    </row>
    <row r="20043" spans="1:2" x14ac:dyDescent="0.25">
      <c r="A20043">
        <v>20237538</v>
      </c>
      <c r="B20043" t="s">
        <v>6</v>
      </c>
    </row>
    <row r="20044" spans="1:2" x14ac:dyDescent="0.25">
      <c r="A20044">
        <v>21593986</v>
      </c>
      <c r="B20044" t="s">
        <v>6</v>
      </c>
    </row>
    <row r="20045" spans="1:2" x14ac:dyDescent="0.25">
      <c r="A20045">
        <v>21003312</v>
      </c>
      <c r="B20045" t="s">
        <v>6</v>
      </c>
    </row>
    <row r="20046" spans="1:2" x14ac:dyDescent="0.25">
      <c r="A20046">
        <v>21026005</v>
      </c>
      <c r="B20046" t="s">
        <v>6</v>
      </c>
    </row>
    <row r="20047" spans="1:2" x14ac:dyDescent="0.25">
      <c r="A20047">
        <v>21859184</v>
      </c>
      <c r="B20047" t="s">
        <v>6</v>
      </c>
    </row>
    <row r="20048" spans="1:2" x14ac:dyDescent="0.25">
      <c r="A20048">
        <v>20647692</v>
      </c>
      <c r="B20048" t="s">
        <v>6</v>
      </c>
    </row>
    <row r="20049" spans="1:2" x14ac:dyDescent="0.25">
      <c r="A20049">
        <v>21413811</v>
      </c>
      <c r="B20049" t="s">
        <v>6</v>
      </c>
    </row>
    <row r="20050" spans="1:2" x14ac:dyDescent="0.25">
      <c r="A20050">
        <v>20491865</v>
      </c>
      <c r="B20050" t="s">
        <v>6</v>
      </c>
    </row>
    <row r="20051" spans="1:2" x14ac:dyDescent="0.25">
      <c r="A20051">
        <v>21151808</v>
      </c>
      <c r="B20051" t="s">
        <v>6</v>
      </c>
    </row>
    <row r="20052" spans="1:2" x14ac:dyDescent="0.25">
      <c r="A20052">
        <v>20816441</v>
      </c>
      <c r="B20052" t="s">
        <v>6</v>
      </c>
    </row>
    <row r="20053" spans="1:2" x14ac:dyDescent="0.25">
      <c r="A20053">
        <v>21698661</v>
      </c>
      <c r="B20053" t="s">
        <v>6</v>
      </c>
    </row>
    <row r="20054" spans="1:2" x14ac:dyDescent="0.25">
      <c r="A20054">
        <v>21622822</v>
      </c>
      <c r="B20054" t="s">
        <v>6</v>
      </c>
    </row>
    <row r="20055" spans="1:2" x14ac:dyDescent="0.25">
      <c r="A20055">
        <v>21707603</v>
      </c>
      <c r="B20055" t="s">
        <v>6</v>
      </c>
    </row>
    <row r="20056" spans="1:2" x14ac:dyDescent="0.25">
      <c r="A20056">
        <v>20860929</v>
      </c>
      <c r="B20056" t="s">
        <v>6</v>
      </c>
    </row>
    <row r="20057" spans="1:2" x14ac:dyDescent="0.25">
      <c r="A20057">
        <v>20072128</v>
      </c>
      <c r="B20057" t="s">
        <v>6</v>
      </c>
    </row>
    <row r="20058" spans="1:2" x14ac:dyDescent="0.25">
      <c r="A20058">
        <v>21241249</v>
      </c>
      <c r="B20058" t="s">
        <v>6</v>
      </c>
    </row>
    <row r="20059" spans="1:2" x14ac:dyDescent="0.25">
      <c r="A20059">
        <v>20838842</v>
      </c>
      <c r="B20059" t="s">
        <v>6</v>
      </c>
    </row>
    <row r="20060" spans="1:2" x14ac:dyDescent="0.25">
      <c r="A20060">
        <v>21688657</v>
      </c>
      <c r="B20060" t="s">
        <v>6</v>
      </c>
    </row>
    <row r="20061" spans="1:2" x14ac:dyDescent="0.25">
      <c r="A20061">
        <v>21804845</v>
      </c>
      <c r="B20061" t="s">
        <v>6</v>
      </c>
    </row>
    <row r="20062" spans="1:2" x14ac:dyDescent="0.25">
      <c r="A20062">
        <v>21113523</v>
      </c>
      <c r="B20062" t="s">
        <v>6</v>
      </c>
    </row>
    <row r="20063" spans="1:2" x14ac:dyDescent="0.25">
      <c r="A20063">
        <v>20314901</v>
      </c>
      <c r="B20063" t="s">
        <v>6</v>
      </c>
    </row>
    <row r="20064" spans="1:2" x14ac:dyDescent="0.25">
      <c r="A20064">
        <v>20467911</v>
      </c>
      <c r="B20064" t="s">
        <v>6</v>
      </c>
    </row>
    <row r="20065" spans="1:2" x14ac:dyDescent="0.25">
      <c r="A20065">
        <v>21201415</v>
      </c>
      <c r="B20065" t="s">
        <v>6</v>
      </c>
    </row>
    <row r="20066" spans="1:2" x14ac:dyDescent="0.25">
      <c r="A20066">
        <v>20614800</v>
      </c>
      <c r="B20066" t="s">
        <v>6</v>
      </c>
    </row>
    <row r="20067" spans="1:2" x14ac:dyDescent="0.25">
      <c r="A20067">
        <v>20188483</v>
      </c>
      <c r="B20067" t="s">
        <v>6</v>
      </c>
    </row>
    <row r="20068" spans="1:2" x14ac:dyDescent="0.25">
      <c r="A20068">
        <v>21309810</v>
      </c>
      <c r="B20068" t="s">
        <v>6</v>
      </c>
    </row>
    <row r="20069" spans="1:2" x14ac:dyDescent="0.25">
      <c r="A20069">
        <v>20726305</v>
      </c>
      <c r="B20069" t="s">
        <v>6</v>
      </c>
    </row>
    <row r="20070" spans="1:2" x14ac:dyDescent="0.25">
      <c r="A20070">
        <v>20471745</v>
      </c>
      <c r="B20070" t="s">
        <v>6</v>
      </c>
    </row>
    <row r="20071" spans="1:2" x14ac:dyDescent="0.25">
      <c r="A20071">
        <v>21609265</v>
      </c>
      <c r="B20071" t="s">
        <v>6</v>
      </c>
    </row>
    <row r="20072" spans="1:2" x14ac:dyDescent="0.25">
      <c r="A20072">
        <v>20210221</v>
      </c>
      <c r="B20072" t="s">
        <v>6</v>
      </c>
    </row>
    <row r="20073" spans="1:2" x14ac:dyDescent="0.25">
      <c r="A20073">
        <v>21201992</v>
      </c>
      <c r="B20073" t="s">
        <v>6</v>
      </c>
    </row>
    <row r="20074" spans="1:2" x14ac:dyDescent="0.25">
      <c r="A20074">
        <v>21192320</v>
      </c>
      <c r="B20074" t="s">
        <v>6</v>
      </c>
    </row>
    <row r="20075" spans="1:2" x14ac:dyDescent="0.25">
      <c r="A20075">
        <v>21265857</v>
      </c>
      <c r="B20075" t="s">
        <v>6</v>
      </c>
    </row>
    <row r="20076" spans="1:2" x14ac:dyDescent="0.25">
      <c r="A20076">
        <v>20472994</v>
      </c>
      <c r="B20076" t="s">
        <v>6</v>
      </c>
    </row>
    <row r="20077" spans="1:2" x14ac:dyDescent="0.25">
      <c r="A20077">
        <v>21644421</v>
      </c>
      <c r="B20077" t="s">
        <v>6</v>
      </c>
    </row>
    <row r="20078" spans="1:2" x14ac:dyDescent="0.25">
      <c r="A20078">
        <v>21282131</v>
      </c>
      <c r="B20078" t="s">
        <v>6</v>
      </c>
    </row>
    <row r="20079" spans="1:2" x14ac:dyDescent="0.25">
      <c r="A20079">
        <v>20983558</v>
      </c>
      <c r="B20079" t="s">
        <v>6</v>
      </c>
    </row>
    <row r="20080" spans="1:2" x14ac:dyDescent="0.25">
      <c r="A20080">
        <v>21531484</v>
      </c>
      <c r="B20080" t="s">
        <v>6</v>
      </c>
    </row>
    <row r="20081" spans="1:2" x14ac:dyDescent="0.25">
      <c r="A20081">
        <v>21875380</v>
      </c>
      <c r="B20081" t="s">
        <v>6</v>
      </c>
    </row>
    <row r="20082" spans="1:2" x14ac:dyDescent="0.25">
      <c r="A20082">
        <v>21235522</v>
      </c>
      <c r="B20082" t="s">
        <v>6</v>
      </c>
    </row>
    <row r="20083" spans="1:2" x14ac:dyDescent="0.25">
      <c r="A20083">
        <v>10007754</v>
      </c>
      <c r="B20083" t="s">
        <v>6</v>
      </c>
    </row>
    <row r="20084" spans="1:2" x14ac:dyDescent="0.25">
      <c r="A20084">
        <v>20640239</v>
      </c>
      <c r="B20084" t="s">
        <v>6</v>
      </c>
    </row>
    <row r="20085" spans="1:2" x14ac:dyDescent="0.25">
      <c r="A20085">
        <v>24306229</v>
      </c>
      <c r="B20085" t="s">
        <v>6</v>
      </c>
    </row>
    <row r="20086" spans="1:2" x14ac:dyDescent="0.25">
      <c r="A20086">
        <v>21316138</v>
      </c>
      <c r="B20086" t="s">
        <v>6</v>
      </c>
    </row>
    <row r="20087" spans="1:2" x14ac:dyDescent="0.25">
      <c r="A20087">
        <v>21898353</v>
      </c>
      <c r="B20087" t="s">
        <v>6</v>
      </c>
    </row>
    <row r="20088" spans="1:2" x14ac:dyDescent="0.25">
      <c r="A20088">
        <v>20709759</v>
      </c>
      <c r="B20088" t="s">
        <v>6</v>
      </c>
    </row>
    <row r="20089" spans="1:2" x14ac:dyDescent="0.25">
      <c r="A20089">
        <v>20455097</v>
      </c>
      <c r="B20089" t="s">
        <v>6</v>
      </c>
    </row>
    <row r="20090" spans="1:2" x14ac:dyDescent="0.25">
      <c r="A20090">
        <v>20301695</v>
      </c>
      <c r="B20090" t="s">
        <v>6</v>
      </c>
    </row>
    <row r="20091" spans="1:2" x14ac:dyDescent="0.25">
      <c r="A20091">
        <v>20957667</v>
      </c>
      <c r="B20091" t="s">
        <v>6</v>
      </c>
    </row>
    <row r="20092" spans="1:2" x14ac:dyDescent="0.25">
      <c r="A20092">
        <v>20519075</v>
      </c>
      <c r="B20092" t="s">
        <v>6</v>
      </c>
    </row>
    <row r="20093" spans="1:2" x14ac:dyDescent="0.25">
      <c r="A20093">
        <v>21565311</v>
      </c>
      <c r="B20093" t="s">
        <v>6</v>
      </c>
    </row>
    <row r="20094" spans="1:2" x14ac:dyDescent="0.25">
      <c r="A20094">
        <v>21774107</v>
      </c>
      <c r="B20094" t="s">
        <v>6</v>
      </c>
    </row>
    <row r="20095" spans="1:2" x14ac:dyDescent="0.25">
      <c r="A20095">
        <v>20637812</v>
      </c>
      <c r="B20095" t="s">
        <v>6</v>
      </c>
    </row>
    <row r="20096" spans="1:2" x14ac:dyDescent="0.25">
      <c r="A20096">
        <v>21179128</v>
      </c>
      <c r="B20096" t="s">
        <v>6</v>
      </c>
    </row>
    <row r="20097" spans="1:2" x14ac:dyDescent="0.25">
      <c r="A20097">
        <v>20299801</v>
      </c>
      <c r="B20097" t="s">
        <v>6</v>
      </c>
    </row>
    <row r="20098" spans="1:2" x14ac:dyDescent="0.25">
      <c r="A20098">
        <v>20057683</v>
      </c>
      <c r="B20098" t="s">
        <v>6</v>
      </c>
    </row>
    <row r="20099" spans="1:2" x14ac:dyDescent="0.25">
      <c r="A20099">
        <v>21837498</v>
      </c>
      <c r="B20099" t="s">
        <v>6</v>
      </c>
    </row>
    <row r="20100" spans="1:2" x14ac:dyDescent="0.25">
      <c r="A20100">
        <v>21888763</v>
      </c>
      <c r="B20100" t="s">
        <v>6</v>
      </c>
    </row>
    <row r="20101" spans="1:2" x14ac:dyDescent="0.25">
      <c r="A20101">
        <v>20849411</v>
      </c>
      <c r="B20101" t="s">
        <v>6</v>
      </c>
    </row>
    <row r="20102" spans="1:2" x14ac:dyDescent="0.25">
      <c r="A20102">
        <v>20545902</v>
      </c>
      <c r="B20102" t="s">
        <v>6</v>
      </c>
    </row>
    <row r="20103" spans="1:2" x14ac:dyDescent="0.25">
      <c r="A20103">
        <v>21508196</v>
      </c>
      <c r="B20103" t="s">
        <v>6</v>
      </c>
    </row>
    <row r="20104" spans="1:2" x14ac:dyDescent="0.25">
      <c r="A20104">
        <v>21658406</v>
      </c>
      <c r="B20104" t="s">
        <v>6</v>
      </c>
    </row>
    <row r="20105" spans="1:2" x14ac:dyDescent="0.25">
      <c r="A20105">
        <v>21176207</v>
      </c>
      <c r="B20105" t="s">
        <v>6</v>
      </c>
    </row>
    <row r="20106" spans="1:2" x14ac:dyDescent="0.25">
      <c r="A20106">
        <v>20888074</v>
      </c>
      <c r="B20106" t="s">
        <v>6</v>
      </c>
    </row>
    <row r="20107" spans="1:2" x14ac:dyDescent="0.25">
      <c r="A20107">
        <v>20576555</v>
      </c>
      <c r="B20107" t="s">
        <v>6</v>
      </c>
    </row>
    <row r="20108" spans="1:2" x14ac:dyDescent="0.25">
      <c r="A20108">
        <v>21574274</v>
      </c>
      <c r="B20108" t="s">
        <v>6</v>
      </c>
    </row>
    <row r="20109" spans="1:2" x14ac:dyDescent="0.25">
      <c r="A20109">
        <v>21596407</v>
      </c>
      <c r="B20109" t="s">
        <v>6</v>
      </c>
    </row>
    <row r="20110" spans="1:2" x14ac:dyDescent="0.25">
      <c r="A20110">
        <v>20802651</v>
      </c>
      <c r="B20110" t="s">
        <v>6</v>
      </c>
    </row>
    <row r="20111" spans="1:2" x14ac:dyDescent="0.25">
      <c r="A20111">
        <v>21794270</v>
      </c>
      <c r="B20111" t="s">
        <v>6</v>
      </c>
    </row>
    <row r="20112" spans="1:2" x14ac:dyDescent="0.25">
      <c r="A20112">
        <v>21648061</v>
      </c>
      <c r="B20112" t="s">
        <v>6</v>
      </c>
    </row>
    <row r="20113" spans="1:2" x14ac:dyDescent="0.25">
      <c r="A20113">
        <v>21526268</v>
      </c>
      <c r="B20113" t="s">
        <v>6</v>
      </c>
    </row>
    <row r="20114" spans="1:2" x14ac:dyDescent="0.25">
      <c r="A20114">
        <v>21180137</v>
      </c>
      <c r="B20114" t="s">
        <v>6</v>
      </c>
    </row>
    <row r="20115" spans="1:2" x14ac:dyDescent="0.25">
      <c r="A20115">
        <v>21488505</v>
      </c>
      <c r="B20115" t="s">
        <v>6</v>
      </c>
    </row>
    <row r="20116" spans="1:2" x14ac:dyDescent="0.25">
      <c r="A20116">
        <v>21869970</v>
      </c>
      <c r="B20116" t="s">
        <v>6</v>
      </c>
    </row>
    <row r="20117" spans="1:2" x14ac:dyDescent="0.25">
      <c r="A20117">
        <v>20494962</v>
      </c>
      <c r="B20117" t="s">
        <v>6</v>
      </c>
    </row>
    <row r="20118" spans="1:2" x14ac:dyDescent="0.25">
      <c r="A20118">
        <v>20993862</v>
      </c>
      <c r="B20118" t="s">
        <v>6</v>
      </c>
    </row>
    <row r="20119" spans="1:2" x14ac:dyDescent="0.25">
      <c r="A20119">
        <v>21415586</v>
      </c>
      <c r="B20119" t="s">
        <v>6</v>
      </c>
    </row>
    <row r="20120" spans="1:2" x14ac:dyDescent="0.25">
      <c r="A20120">
        <v>21704927</v>
      </c>
      <c r="B20120" t="s">
        <v>6</v>
      </c>
    </row>
    <row r="20121" spans="1:2" x14ac:dyDescent="0.25">
      <c r="A20121">
        <v>21915100</v>
      </c>
      <c r="B20121" t="s">
        <v>6</v>
      </c>
    </row>
    <row r="20122" spans="1:2" x14ac:dyDescent="0.25">
      <c r="A20122">
        <v>22004737</v>
      </c>
      <c r="B20122" t="s">
        <v>6</v>
      </c>
    </row>
    <row r="20123" spans="1:2" x14ac:dyDescent="0.25">
      <c r="A20123">
        <v>21938124</v>
      </c>
      <c r="B20123" t="s">
        <v>6</v>
      </c>
    </row>
    <row r="20124" spans="1:2" x14ac:dyDescent="0.25">
      <c r="A20124">
        <v>21929873</v>
      </c>
      <c r="B20124" t="s">
        <v>6</v>
      </c>
    </row>
    <row r="20125" spans="1:2" x14ac:dyDescent="0.25">
      <c r="A20125">
        <v>20961496</v>
      </c>
      <c r="B20125" t="s">
        <v>6</v>
      </c>
    </row>
    <row r="20126" spans="1:2" x14ac:dyDescent="0.25">
      <c r="A20126">
        <v>20896487</v>
      </c>
      <c r="B20126" t="s">
        <v>6</v>
      </c>
    </row>
    <row r="20127" spans="1:2" x14ac:dyDescent="0.25">
      <c r="A20127">
        <v>21129626</v>
      </c>
      <c r="B20127" t="s">
        <v>6</v>
      </c>
    </row>
    <row r="20128" spans="1:2" x14ac:dyDescent="0.25">
      <c r="A20128">
        <v>20889387</v>
      </c>
      <c r="B20128" t="s">
        <v>6</v>
      </c>
    </row>
    <row r="20129" spans="1:2" x14ac:dyDescent="0.25">
      <c r="A20129">
        <v>21145851</v>
      </c>
      <c r="B20129" t="s">
        <v>6</v>
      </c>
    </row>
    <row r="20130" spans="1:2" x14ac:dyDescent="0.25">
      <c r="A20130">
        <v>20606455</v>
      </c>
      <c r="B20130" t="s">
        <v>6</v>
      </c>
    </row>
    <row r="20131" spans="1:2" x14ac:dyDescent="0.25">
      <c r="A20131">
        <v>21688637</v>
      </c>
      <c r="B20131" t="s">
        <v>6</v>
      </c>
    </row>
    <row r="20132" spans="1:2" x14ac:dyDescent="0.25">
      <c r="A20132">
        <v>20852313</v>
      </c>
      <c r="B20132" t="s">
        <v>6</v>
      </c>
    </row>
    <row r="20133" spans="1:2" x14ac:dyDescent="0.25">
      <c r="A20133">
        <v>20741228</v>
      </c>
      <c r="B20133" t="s">
        <v>6</v>
      </c>
    </row>
    <row r="20134" spans="1:2" x14ac:dyDescent="0.25">
      <c r="A20134">
        <v>2206</v>
      </c>
      <c r="B20134" t="s">
        <v>6</v>
      </c>
    </row>
    <row r="20135" spans="1:2" x14ac:dyDescent="0.25">
      <c r="A20135">
        <v>21190569</v>
      </c>
      <c r="B20135" t="s">
        <v>6</v>
      </c>
    </row>
    <row r="20136" spans="1:2" x14ac:dyDescent="0.25">
      <c r="A20136">
        <v>20915318</v>
      </c>
      <c r="B20136" t="s">
        <v>6</v>
      </c>
    </row>
    <row r="20137" spans="1:2" x14ac:dyDescent="0.25">
      <c r="A20137">
        <v>20484938</v>
      </c>
      <c r="B20137" t="s">
        <v>6</v>
      </c>
    </row>
    <row r="20138" spans="1:2" x14ac:dyDescent="0.25">
      <c r="A20138">
        <v>21145538</v>
      </c>
      <c r="B20138" t="s">
        <v>6</v>
      </c>
    </row>
    <row r="20139" spans="1:2" x14ac:dyDescent="0.25">
      <c r="A20139">
        <v>20093993</v>
      </c>
      <c r="B20139" t="s">
        <v>6</v>
      </c>
    </row>
    <row r="20140" spans="1:2" x14ac:dyDescent="0.25">
      <c r="A20140">
        <v>21942317</v>
      </c>
      <c r="B20140" t="s">
        <v>6</v>
      </c>
    </row>
    <row r="20141" spans="1:2" x14ac:dyDescent="0.25">
      <c r="A20141">
        <v>20671594</v>
      </c>
      <c r="B20141" t="s">
        <v>6</v>
      </c>
    </row>
    <row r="20142" spans="1:2" x14ac:dyDescent="0.25">
      <c r="A20142">
        <v>10009287</v>
      </c>
      <c r="B20142" t="s">
        <v>6</v>
      </c>
    </row>
    <row r="20143" spans="1:2" x14ac:dyDescent="0.25">
      <c r="A20143">
        <v>21582583</v>
      </c>
      <c r="B20143" t="s">
        <v>6</v>
      </c>
    </row>
    <row r="20144" spans="1:2" x14ac:dyDescent="0.25">
      <c r="A20144">
        <v>20559324</v>
      </c>
      <c r="B20144" t="s">
        <v>6</v>
      </c>
    </row>
    <row r="20145" spans="1:2" x14ac:dyDescent="0.25">
      <c r="A20145">
        <v>20771974</v>
      </c>
      <c r="B20145" t="s">
        <v>6</v>
      </c>
    </row>
    <row r="20146" spans="1:2" x14ac:dyDescent="0.25">
      <c r="A20146">
        <v>20729917</v>
      </c>
      <c r="B20146" t="s">
        <v>6</v>
      </c>
    </row>
    <row r="20147" spans="1:2" x14ac:dyDescent="0.25">
      <c r="A20147">
        <v>21121694</v>
      </c>
      <c r="B20147" t="s">
        <v>6</v>
      </c>
    </row>
    <row r="20148" spans="1:2" x14ac:dyDescent="0.25">
      <c r="A20148">
        <v>21663657</v>
      </c>
      <c r="B20148" t="s">
        <v>6</v>
      </c>
    </row>
    <row r="20149" spans="1:2" x14ac:dyDescent="0.25">
      <c r="A20149">
        <v>20071591</v>
      </c>
      <c r="B20149" t="s">
        <v>6</v>
      </c>
    </row>
    <row r="20150" spans="1:2" x14ac:dyDescent="0.25">
      <c r="A20150">
        <v>21779977</v>
      </c>
      <c r="B20150" t="s">
        <v>6</v>
      </c>
    </row>
    <row r="20151" spans="1:2" x14ac:dyDescent="0.25">
      <c r="A20151">
        <v>20139160</v>
      </c>
      <c r="B20151" t="s">
        <v>6</v>
      </c>
    </row>
    <row r="20152" spans="1:2" x14ac:dyDescent="0.25">
      <c r="A20152">
        <v>21112660</v>
      </c>
      <c r="B20152" t="s">
        <v>6</v>
      </c>
    </row>
    <row r="20153" spans="1:2" x14ac:dyDescent="0.25">
      <c r="A20153">
        <v>20745079</v>
      </c>
      <c r="B20153" t="s">
        <v>6</v>
      </c>
    </row>
    <row r="20154" spans="1:2" x14ac:dyDescent="0.25">
      <c r="A20154">
        <v>20999346</v>
      </c>
      <c r="B20154" t="s">
        <v>6</v>
      </c>
    </row>
    <row r="20155" spans="1:2" x14ac:dyDescent="0.25">
      <c r="A20155">
        <v>20756336</v>
      </c>
      <c r="B20155" t="s">
        <v>6</v>
      </c>
    </row>
    <row r="20156" spans="1:2" x14ac:dyDescent="0.25">
      <c r="A20156">
        <v>21603788</v>
      </c>
      <c r="B20156" t="s">
        <v>6</v>
      </c>
    </row>
    <row r="20157" spans="1:2" x14ac:dyDescent="0.25">
      <c r="A20157">
        <v>20890192</v>
      </c>
      <c r="B20157" t="s">
        <v>6</v>
      </c>
    </row>
    <row r="20158" spans="1:2" x14ac:dyDescent="0.25">
      <c r="A20158">
        <v>22025784</v>
      </c>
      <c r="B20158" t="s">
        <v>6</v>
      </c>
    </row>
    <row r="20159" spans="1:2" x14ac:dyDescent="0.25">
      <c r="A20159">
        <v>21659372</v>
      </c>
      <c r="B20159" t="s">
        <v>6</v>
      </c>
    </row>
    <row r="20160" spans="1:2" x14ac:dyDescent="0.25">
      <c r="A20160">
        <v>21010352</v>
      </c>
      <c r="B20160" t="s">
        <v>6</v>
      </c>
    </row>
    <row r="20161" spans="1:2" x14ac:dyDescent="0.25">
      <c r="A20161">
        <v>21796361</v>
      </c>
      <c r="B20161" t="s">
        <v>6</v>
      </c>
    </row>
    <row r="20162" spans="1:2" x14ac:dyDescent="0.25">
      <c r="A20162">
        <v>20174187</v>
      </c>
      <c r="B20162" t="s">
        <v>6</v>
      </c>
    </row>
    <row r="20163" spans="1:2" x14ac:dyDescent="0.25">
      <c r="A20163">
        <v>22024493</v>
      </c>
      <c r="B20163" t="s">
        <v>6</v>
      </c>
    </row>
    <row r="20164" spans="1:2" x14ac:dyDescent="0.25">
      <c r="A20164">
        <v>21280535</v>
      </c>
      <c r="B20164" t="s">
        <v>6</v>
      </c>
    </row>
    <row r="20165" spans="1:2" x14ac:dyDescent="0.25">
      <c r="A20165">
        <v>20482653</v>
      </c>
      <c r="B20165" t="s">
        <v>6</v>
      </c>
    </row>
    <row r="20166" spans="1:2" x14ac:dyDescent="0.25">
      <c r="A20166">
        <v>21195649</v>
      </c>
      <c r="B20166" t="s">
        <v>6</v>
      </c>
    </row>
    <row r="20167" spans="1:2" x14ac:dyDescent="0.25">
      <c r="A20167">
        <v>21211918</v>
      </c>
      <c r="B20167" t="s">
        <v>6</v>
      </c>
    </row>
    <row r="20168" spans="1:2" x14ac:dyDescent="0.25">
      <c r="A20168">
        <v>20408521</v>
      </c>
      <c r="B20168" t="s">
        <v>6</v>
      </c>
    </row>
    <row r="20169" spans="1:2" x14ac:dyDescent="0.25">
      <c r="A20169">
        <v>21436998</v>
      </c>
      <c r="B20169" t="s">
        <v>6</v>
      </c>
    </row>
    <row r="20170" spans="1:2" x14ac:dyDescent="0.25">
      <c r="A20170">
        <v>20149336</v>
      </c>
      <c r="B20170" t="s">
        <v>6</v>
      </c>
    </row>
    <row r="20171" spans="1:2" x14ac:dyDescent="0.25">
      <c r="A20171">
        <v>20775911</v>
      </c>
      <c r="B20171" t="s">
        <v>6</v>
      </c>
    </row>
    <row r="20172" spans="1:2" x14ac:dyDescent="0.25">
      <c r="A20172">
        <v>20493591</v>
      </c>
      <c r="B20172" t="s">
        <v>6</v>
      </c>
    </row>
    <row r="20173" spans="1:2" x14ac:dyDescent="0.25">
      <c r="A20173">
        <v>21598344</v>
      </c>
      <c r="B20173" t="s">
        <v>6</v>
      </c>
    </row>
    <row r="20174" spans="1:2" x14ac:dyDescent="0.25">
      <c r="A20174">
        <v>20055227</v>
      </c>
      <c r="B20174" t="s">
        <v>6</v>
      </c>
    </row>
    <row r="20175" spans="1:2" x14ac:dyDescent="0.25">
      <c r="A20175">
        <v>20420502</v>
      </c>
      <c r="B20175" t="s">
        <v>6</v>
      </c>
    </row>
    <row r="20176" spans="1:2" x14ac:dyDescent="0.25">
      <c r="A20176">
        <v>21670878</v>
      </c>
      <c r="B20176" t="s">
        <v>6</v>
      </c>
    </row>
    <row r="20177" spans="1:2" x14ac:dyDescent="0.25">
      <c r="A20177">
        <v>21714906</v>
      </c>
      <c r="B20177" t="s">
        <v>6</v>
      </c>
    </row>
    <row r="20178" spans="1:2" x14ac:dyDescent="0.25">
      <c r="A20178">
        <v>21192349</v>
      </c>
      <c r="B20178" t="s">
        <v>6</v>
      </c>
    </row>
    <row r="20179" spans="1:2" x14ac:dyDescent="0.25">
      <c r="A20179">
        <v>22017414</v>
      </c>
      <c r="B20179" t="s">
        <v>6</v>
      </c>
    </row>
    <row r="20180" spans="1:2" x14ac:dyDescent="0.25">
      <c r="A20180">
        <v>20384937</v>
      </c>
      <c r="B20180" t="s">
        <v>6</v>
      </c>
    </row>
    <row r="20181" spans="1:2" x14ac:dyDescent="0.25">
      <c r="A20181">
        <v>20177088</v>
      </c>
      <c r="B20181" t="s">
        <v>6</v>
      </c>
    </row>
    <row r="20182" spans="1:2" x14ac:dyDescent="0.25">
      <c r="A20182">
        <v>20825479</v>
      </c>
      <c r="B20182" t="s">
        <v>6</v>
      </c>
    </row>
    <row r="20183" spans="1:2" x14ac:dyDescent="0.25">
      <c r="A20183">
        <v>20488738</v>
      </c>
      <c r="B20183" t="s">
        <v>6</v>
      </c>
    </row>
    <row r="20184" spans="1:2" x14ac:dyDescent="0.25">
      <c r="A20184">
        <v>21274214</v>
      </c>
      <c r="B20184" t="s">
        <v>6</v>
      </c>
    </row>
    <row r="20185" spans="1:2" x14ac:dyDescent="0.25">
      <c r="A20185">
        <v>20445281</v>
      </c>
      <c r="B20185" t="s">
        <v>6</v>
      </c>
    </row>
    <row r="20186" spans="1:2" x14ac:dyDescent="0.25">
      <c r="A20186">
        <v>20499645</v>
      </c>
      <c r="B20186" t="s">
        <v>6</v>
      </c>
    </row>
    <row r="20187" spans="1:2" x14ac:dyDescent="0.25">
      <c r="A20187">
        <v>21681942</v>
      </c>
      <c r="B20187" t="s">
        <v>6</v>
      </c>
    </row>
    <row r="20188" spans="1:2" x14ac:dyDescent="0.25">
      <c r="A20188">
        <v>20173031</v>
      </c>
      <c r="B20188" t="s">
        <v>6</v>
      </c>
    </row>
    <row r="20189" spans="1:2" x14ac:dyDescent="0.25">
      <c r="A20189">
        <v>20212522</v>
      </c>
      <c r="B20189" t="s">
        <v>6</v>
      </c>
    </row>
    <row r="20190" spans="1:2" x14ac:dyDescent="0.25">
      <c r="A20190">
        <v>21559365</v>
      </c>
      <c r="B20190" t="s">
        <v>6</v>
      </c>
    </row>
    <row r="20191" spans="1:2" x14ac:dyDescent="0.25">
      <c r="A20191">
        <v>20167457</v>
      </c>
      <c r="B20191" t="s">
        <v>6</v>
      </c>
    </row>
    <row r="20192" spans="1:2" x14ac:dyDescent="0.25">
      <c r="A20192">
        <v>21513436</v>
      </c>
      <c r="B20192" t="s">
        <v>6</v>
      </c>
    </row>
    <row r="20193" spans="1:2" x14ac:dyDescent="0.25">
      <c r="A20193">
        <v>21201350</v>
      </c>
      <c r="B20193" t="s">
        <v>6</v>
      </c>
    </row>
    <row r="20194" spans="1:2" x14ac:dyDescent="0.25">
      <c r="A20194">
        <v>21078728</v>
      </c>
      <c r="B20194" t="s">
        <v>6</v>
      </c>
    </row>
    <row r="20195" spans="1:2" x14ac:dyDescent="0.25">
      <c r="A20195">
        <v>21686706</v>
      </c>
      <c r="B20195" t="s">
        <v>6</v>
      </c>
    </row>
    <row r="20196" spans="1:2" x14ac:dyDescent="0.25">
      <c r="A20196">
        <v>20704787</v>
      </c>
      <c r="B20196" t="s">
        <v>6</v>
      </c>
    </row>
    <row r="20197" spans="1:2" x14ac:dyDescent="0.25">
      <c r="A20197">
        <v>21251736</v>
      </c>
      <c r="B20197" t="s">
        <v>6</v>
      </c>
    </row>
    <row r="20198" spans="1:2" x14ac:dyDescent="0.25">
      <c r="A20198">
        <v>21622243</v>
      </c>
      <c r="B20198" t="s">
        <v>6</v>
      </c>
    </row>
    <row r="20199" spans="1:2" x14ac:dyDescent="0.25">
      <c r="A20199">
        <v>20167791</v>
      </c>
      <c r="B20199" t="s">
        <v>6</v>
      </c>
    </row>
    <row r="20200" spans="1:2" x14ac:dyDescent="0.25">
      <c r="A20200">
        <v>21834614</v>
      </c>
      <c r="B20200" t="s">
        <v>6</v>
      </c>
    </row>
    <row r="20201" spans="1:2" x14ac:dyDescent="0.25">
      <c r="A20201">
        <v>21808473</v>
      </c>
      <c r="B20201" t="s">
        <v>6</v>
      </c>
    </row>
    <row r="20202" spans="1:2" x14ac:dyDescent="0.25">
      <c r="A20202">
        <v>21392698</v>
      </c>
      <c r="B20202" t="s">
        <v>6</v>
      </c>
    </row>
    <row r="20203" spans="1:2" x14ac:dyDescent="0.25">
      <c r="A20203">
        <v>20423500</v>
      </c>
      <c r="B20203" t="s">
        <v>6</v>
      </c>
    </row>
    <row r="20204" spans="1:2" x14ac:dyDescent="0.25">
      <c r="A20204">
        <v>21487266</v>
      </c>
      <c r="B20204" t="s">
        <v>6</v>
      </c>
    </row>
    <row r="20205" spans="1:2" x14ac:dyDescent="0.25">
      <c r="A20205">
        <v>20812081</v>
      </c>
      <c r="B20205" t="s">
        <v>6</v>
      </c>
    </row>
    <row r="20206" spans="1:2" x14ac:dyDescent="0.25">
      <c r="A20206">
        <v>21149720</v>
      </c>
      <c r="B20206" t="s">
        <v>6</v>
      </c>
    </row>
    <row r="20207" spans="1:2" x14ac:dyDescent="0.25">
      <c r="A20207">
        <v>21891185</v>
      </c>
      <c r="B20207" t="s">
        <v>6</v>
      </c>
    </row>
    <row r="20208" spans="1:2" x14ac:dyDescent="0.25">
      <c r="A20208">
        <v>20719885</v>
      </c>
      <c r="B20208" t="s">
        <v>6</v>
      </c>
    </row>
    <row r="20209" spans="1:2" x14ac:dyDescent="0.25">
      <c r="A20209">
        <v>20145657</v>
      </c>
      <c r="B20209" t="s">
        <v>6</v>
      </c>
    </row>
    <row r="20210" spans="1:2" x14ac:dyDescent="0.25">
      <c r="A20210">
        <v>25107941</v>
      </c>
      <c r="B20210" t="s">
        <v>6</v>
      </c>
    </row>
    <row r="20211" spans="1:2" x14ac:dyDescent="0.25">
      <c r="A20211">
        <v>21783812</v>
      </c>
      <c r="B20211" t="s">
        <v>6</v>
      </c>
    </row>
    <row r="20212" spans="1:2" x14ac:dyDescent="0.25">
      <c r="A20212">
        <v>20891568</v>
      </c>
      <c r="B20212" t="s">
        <v>6</v>
      </c>
    </row>
    <row r="20213" spans="1:2" x14ac:dyDescent="0.25">
      <c r="A20213">
        <v>20793655</v>
      </c>
      <c r="B20213" t="s">
        <v>6</v>
      </c>
    </row>
    <row r="20214" spans="1:2" x14ac:dyDescent="0.25">
      <c r="A20214">
        <v>21230203</v>
      </c>
      <c r="B20214" t="s">
        <v>6</v>
      </c>
    </row>
    <row r="20215" spans="1:2" x14ac:dyDescent="0.25">
      <c r="A20215">
        <v>21897698</v>
      </c>
      <c r="B20215" t="s">
        <v>6</v>
      </c>
    </row>
    <row r="20216" spans="1:2" x14ac:dyDescent="0.25">
      <c r="A20216">
        <v>21192301</v>
      </c>
      <c r="B20216" t="s">
        <v>6</v>
      </c>
    </row>
    <row r="20217" spans="1:2" x14ac:dyDescent="0.25">
      <c r="A20217">
        <v>20962253</v>
      </c>
      <c r="B20217" t="s">
        <v>6</v>
      </c>
    </row>
    <row r="20218" spans="1:2" x14ac:dyDescent="0.25">
      <c r="A20218">
        <v>21513880</v>
      </c>
      <c r="B20218" t="s">
        <v>6</v>
      </c>
    </row>
    <row r="20219" spans="1:2" x14ac:dyDescent="0.25">
      <c r="A20219">
        <v>20719858</v>
      </c>
      <c r="B20219" t="s">
        <v>6</v>
      </c>
    </row>
    <row r="20220" spans="1:2" x14ac:dyDescent="0.25">
      <c r="A20220">
        <v>21088731</v>
      </c>
      <c r="B20220" t="s">
        <v>6</v>
      </c>
    </row>
    <row r="20221" spans="1:2" x14ac:dyDescent="0.25">
      <c r="A20221">
        <v>21436278</v>
      </c>
      <c r="B20221" t="s">
        <v>6</v>
      </c>
    </row>
    <row r="20222" spans="1:2" x14ac:dyDescent="0.25">
      <c r="A20222">
        <v>20628970</v>
      </c>
      <c r="B20222" t="s">
        <v>6</v>
      </c>
    </row>
    <row r="20223" spans="1:2" x14ac:dyDescent="0.25">
      <c r="A20223">
        <v>20756274</v>
      </c>
      <c r="B20223" t="s">
        <v>6</v>
      </c>
    </row>
    <row r="20224" spans="1:2" x14ac:dyDescent="0.25">
      <c r="A20224">
        <v>20756657</v>
      </c>
      <c r="B20224" t="s">
        <v>6</v>
      </c>
    </row>
    <row r="20225" spans="1:2" x14ac:dyDescent="0.25">
      <c r="A20225">
        <v>21463586</v>
      </c>
      <c r="B20225" t="s">
        <v>6</v>
      </c>
    </row>
    <row r="20226" spans="1:2" x14ac:dyDescent="0.25">
      <c r="A20226">
        <v>20007273</v>
      </c>
      <c r="B20226" t="s">
        <v>6</v>
      </c>
    </row>
    <row r="20227" spans="1:2" x14ac:dyDescent="0.25">
      <c r="A20227">
        <v>21031625</v>
      </c>
      <c r="B20227" t="s">
        <v>6</v>
      </c>
    </row>
    <row r="20228" spans="1:2" x14ac:dyDescent="0.25">
      <c r="A20228">
        <v>21191474</v>
      </c>
      <c r="B20228" t="s">
        <v>6</v>
      </c>
    </row>
    <row r="20229" spans="1:2" x14ac:dyDescent="0.25">
      <c r="A20229">
        <v>20014960</v>
      </c>
      <c r="B20229" t="s">
        <v>6</v>
      </c>
    </row>
    <row r="20230" spans="1:2" x14ac:dyDescent="0.25">
      <c r="A20230">
        <v>21786346</v>
      </c>
      <c r="B20230" t="s">
        <v>6</v>
      </c>
    </row>
    <row r="20231" spans="1:2" x14ac:dyDescent="0.25">
      <c r="A20231">
        <v>21771547</v>
      </c>
      <c r="B20231" t="s">
        <v>6</v>
      </c>
    </row>
    <row r="20232" spans="1:2" x14ac:dyDescent="0.25">
      <c r="A20232">
        <v>21280309</v>
      </c>
      <c r="B20232" t="s">
        <v>6</v>
      </c>
    </row>
    <row r="20233" spans="1:2" x14ac:dyDescent="0.25">
      <c r="A20233">
        <v>21050881</v>
      </c>
      <c r="B20233" t="s">
        <v>6</v>
      </c>
    </row>
    <row r="20234" spans="1:2" x14ac:dyDescent="0.25">
      <c r="A20234">
        <v>21461373</v>
      </c>
      <c r="B20234" t="s">
        <v>6</v>
      </c>
    </row>
    <row r="20235" spans="1:2" x14ac:dyDescent="0.25">
      <c r="A20235">
        <v>21416015</v>
      </c>
      <c r="B20235" t="s">
        <v>6</v>
      </c>
    </row>
    <row r="20236" spans="1:2" x14ac:dyDescent="0.25">
      <c r="A20236">
        <v>21006879</v>
      </c>
      <c r="B20236" t="s">
        <v>6</v>
      </c>
    </row>
    <row r="20237" spans="1:2" x14ac:dyDescent="0.25">
      <c r="A20237">
        <v>20648447</v>
      </c>
      <c r="B20237" t="s">
        <v>6</v>
      </c>
    </row>
    <row r="20238" spans="1:2" x14ac:dyDescent="0.25">
      <c r="A20238">
        <v>20773454</v>
      </c>
      <c r="B20238" t="s">
        <v>6</v>
      </c>
    </row>
    <row r="20239" spans="1:2" x14ac:dyDescent="0.25">
      <c r="A20239">
        <v>20142562</v>
      </c>
      <c r="B20239" t="s">
        <v>6</v>
      </c>
    </row>
    <row r="20240" spans="1:2" x14ac:dyDescent="0.25">
      <c r="A20240">
        <v>21882757</v>
      </c>
      <c r="B20240" t="s">
        <v>6</v>
      </c>
    </row>
    <row r="20241" spans="1:2" x14ac:dyDescent="0.25">
      <c r="A20241">
        <v>21211209</v>
      </c>
      <c r="B20241" t="s">
        <v>6</v>
      </c>
    </row>
    <row r="20242" spans="1:2" x14ac:dyDescent="0.25">
      <c r="A20242">
        <v>20345402</v>
      </c>
      <c r="B20242" t="s">
        <v>6</v>
      </c>
    </row>
    <row r="20243" spans="1:2" x14ac:dyDescent="0.25">
      <c r="A20243">
        <v>20599774</v>
      </c>
      <c r="B20243" t="s">
        <v>6</v>
      </c>
    </row>
    <row r="20244" spans="1:2" x14ac:dyDescent="0.25">
      <c r="A20244">
        <v>20676857</v>
      </c>
      <c r="B20244" t="s">
        <v>6</v>
      </c>
    </row>
    <row r="20245" spans="1:2" x14ac:dyDescent="0.25">
      <c r="A20245">
        <v>21459226</v>
      </c>
      <c r="B20245" t="s">
        <v>6</v>
      </c>
    </row>
    <row r="20246" spans="1:2" x14ac:dyDescent="0.25">
      <c r="A20246">
        <v>21775871</v>
      </c>
      <c r="B20246" t="s">
        <v>6</v>
      </c>
    </row>
    <row r="20247" spans="1:2" x14ac:dyDescent="0.25">
      <c r="A20247">
        <v>20336883</v>
      </c>
      <c r="B20247" t="s">
        <v>6</v>
      </c>
    </row>
    <row r="20248" spans="1:2" x14ac:dyDescent="0.25">
      <c r="A20248">
        <v>21271896</v>
      </c>
      <c r="B20248" t="s">
        <v>6</v>
      </c>
    </row>
    <row r="20249" spans="1:2" x14ac:dyDescent="0.25">
      <c r="A20249">
        <v>21477972</v>
      </c>
      <c r="B20249" t="s">
        <v>6</v>
      </c>
    </row>
    <row r="20250" spans="1:2" x14ac:dyDescent="0.25">
      <c r="A20250">
        <v>21297540</v>
      </c>
      <c r="B20250" t="s">
        <v>6</v>
      </c>
    </row>
    <row r="20251" spans="1:2" x14ac:dyDescent="0.25">
      <c r="A20251">
        <v>21373035</v>
      </c>
      <c r="B20251" t="s">
        <v>6</v>
      </c>
    </row>
    <row r="20252" spans="1:2" x14ac:dyDescent="0.25">
      <c r="A20252">
        <v>21463521</v>
      </c>
      <c r="B20252" t="s">
        <v>6</v>
      </c>
    </row>
    <row r="20253" spans="1:2" x14ac:dyDescent="0.25">
      <c r="A20253">
        <v>21579881</v>
      </c>
      <c r="B20253" t="s">
        <v>6</v>
      </c>
    </row>
    <row r="20254" spans="1:2" x14ac:dyDescent="0.25">
      <c r="A20254">
        <v>20168309</v>
      </c>
      <c r="B20254" t="s">
        <v>6</v>
      </c>
    </row>
    <row r="20255" spans="1:2" x14ac:dyDescent="0.25">
      <c r="A20255">
        <v>21489355</v>
      </c>
      <c r="B20255" t="s">
        <v>6</v>
      </c>
    </row>
    <row r="20256" spans="1:2" x14ac:dyDescent="0.25">
      <c r="A20256">
        <v>21335304</v>
      </c>
      <c r="B20256" t="s">
        <v>6</v>
      </c>
    </row>
    <row r="20257" spans="1:2" x14ac:dyDescent="0.25">
      <c r="A20257">
        <v>21874192</v>
      </c>
      <c r="B20257" t="s">
        <v>6</v>
      </c>
    </row>
    <row r="20258" spans="1:2" x14ac:dyDescent="0.25">
      <c r="A20258">
        <v>21893726</v>
      </c>
      <c r="B20258" t="s">
        <v>6</v>
      </c>
    </row>
    <row r="20259" spans="1:2" x14ac:dyDescent="0.25">
      <c r="A20259">
        <v>21623998</v>
      </c>
      <c r="B20259" t="s">
        <v>6</v>
      </c>
    </row>
    <row r="20260" spans="1:2" x14ac:dyDescent="0.25">
      <c r="A20260">
        <v>21176751</v>
      </c>
      <c r="B20260" t="s">
        <v>6</v>
      </c>
    </row>
    <row r="20261" spans="1:2" x14ac:dyDescent="0.25">
      <c r="A20261">
        <v>21892142</v>
      </c>
      <c r="B20261" t="s">
        <v>6</v>
      </c>
    </row>
    <row r="20262" spans="1:2" x14ac:dyDescent="0.25">
      <c r="A20262">
        <v>21897560</v>
      </c>
      <c r="B20262" t="s">
        <v>6</v>
      </c>
    </row>
    <row r="20263" spans="1:2" x14ac:dyDescent="0.25">
      <c r="A20263">
        <v>20704944</v>
      </c>
      <c r="B20263" t="s">
        <v>6</v>
      </c>
    </row>
    <row r="20264" spans="1:2" x14ac:dyDescent="0.25">
      <c r="A20264">
        <v>20748302</v>
      </c>
      <c r="B20264" t="s">
        <v>6</v>
      </c>
    </row>
    <row r="20265" spans="1:2" x14ac:dyDescent="0.25">
      <c r="A20265">
        <v>20885307</v>
      </c>
      <c r="B20265" t="s">
        <v>6</v>
      </c>
    </row>
    <row r="20266" spans="1:2" x14ac:dyDescent="0.25">
      <c r="A20266">
        <v>20985565</v>
      </c>
      <c r="B20266" t="s">
        <v>6</v>
      </c>
    </row>
    <row r="20267" spans="1:2" x14ac:dyDescent="0.25">
      <c r="A20267">
        <v>21862597</v>
      </c>
      <c r="B20267" t="s">
        <v>6</v>
      </c>
    </row>
    <row r="20268" spans="1:2" x14ac:dyDescent="0.25">
      <c r="A20268">
        <v>20007108</v>
      </c>
      <c r="B20268" t="s">
        <v>6</v>
      </c>
    </row>
    <row r="20269" spans="1:2" x14ac:dyDescent="0.25">
      <c r="A20269">
        <v>20208868</v>
      </c>
      <c r="B20269" t="s">
        <v>6</v>
      </c>
    </row>
    <row r="20270" spans="1:2" x14ac:dyDescent="0.25">
      <c r="A20270">
        <v>20419805</v>
      </c>
      <c r="B20270" t="s">
        <v>6</v>
      </c>
    </row>
    <row r="20271" spans="1:2" x14ac:dyDescent="0.25">
      <c r="A20271">
        <v>21558658</v>
      </c>
      <c r="B20271" t="s">
        <v>6</v>
      </c>
    </row>
    <row r="20272" spans="1:2" x14ac:dyDescent="0.25">
      <c r="A20272">
        <v>21491784</v>
      </c>
      <c r="B20272" t="s">
        <v>6</v>
      </c>
    </row>
    <row r="20273" spans="1:2" x14ac:dyDescent="0.25">
      <c r="A20273">
        <v>21812632</v>
      </c>
      <c r="B20273" t="s">
        <v>6</v>
      </c>
    </row>
    <row r="20274" spans="1:2" x14ac:dyDescent="0.25">
      <c r="A20274">
        <v>21176794</v>
      </c>
      <c r="B20274" t="s">
        <v>6</v>
      </c>
    </row>
    <row r="20275" spans="1:2" x14ac:dyDescent="0.25">
      <c r="A20275">
        <v>20083874</v>
      </c>
      <c r="B20275" t="s">
        <v>6</v>
      </c>
    </row>
    <row r="20276" spans="1:2" x14ac:dyDescent="0.25">
      <c r="A20276">
        <v>20472793</v>
      </c>
      <c r="B20276" t="s">
        <v>6</v>
      </c>
    </row>
    <row r="20277" spans="1:2" x14ac:dyDescent="0.25">
      <c r="A20277">
        <v>21720051</v>
      </c>
      <c r="B20277" t="s">
        <v>6</v>
      </c>
    </row>
    <row r="20278" spans="1:2" x14ac:dyDescent="0.25">
      <c r="A20278">
        <v>20675450</v>
      </c>
      <c r="B20278" t="s">
        <v>6</v>
      </c>
    </row>
    <row r="20279" spans="1:2" x14ac:dyDescent="0.25">
      <c r="A20279">
        <v>20336135</v>
      </c>
      <c r="B20279" t="s">
        <v>6</v>
      </c>
    </row>
    <row r="20280" spans="1:2" x14ac:dyDescent="0.25">
      <c r="A20280">
        <v>20188221</v>
      </c>
      <c r="B20280" t="s">
        <v>6</v>
      </c>
    </row>
    <row r="20281" spans="1:2" x14ac:dyDescent="0.25">
      <c r="A20281">
        <v>21298479</v>
      </c>
      <c r="B20281" t="s">
        <v>6</v>
      </c>
    </row>
    <row r="20282" spans="1:2" x14ac:dyDescent="0.25">
      <c r="A20282">
        <v>21793904</v>
      </c>
      <c r="B20282" t="s">
        <v>6</v>
      </c>
    </row>
    <row r="20283" spans="1:2" x14ac:dyDescent="0.25">
      <c r="A20283">
        <v>20999319</v>
      </c>
      <c r="B20283" t="s">
        <v>6</v>
      </c>
    </row>
    <row r="20284" spans="1:2" x14ac:dyDescent="0.25">
      <c r="A20284">
        <v>21198690</v>
      </c>
      <c r="B20284" t="s">
        <v>6</v>
      </c>
    </row>
    <row r="20285" spans="1:2" x14ac:dyDescent="0.25">
      <c r="A20285">
        <v>20860149</v>
      </c>
      <c r="B20285" t="s">
        <v>6</v>
      </c>
    </row>
    <row r="20286" spans="1:2" x14ac:dyDescent="0.25">
      <c r="A20286">
        <v>21183194</v>
      </c>
      <c r="B20286" t="s">
        <v>6</v>
      </c>
    </row>
    <row r="20287" spans="1:2" x14ac:dyDescent="0.25">
      <c r="A20287">
        <v>21494730</v>
      </c>
      <c r="B20287" t="s">
        <v>6</v>
      </c>
    </row>
    <row r="20288" spans="1:2" x14ac:dyDescent="0.25">
      <c r="A20288">
        <v>21449360</v>
      </c>
      <c r="B20288" t="s">
        <v>6</v>
      </c>
    </row>
    <row r="20289" spans="1:2" x14ac:dyDescent="0.25">
      <c r="A20289">
        <v>20053718</v>
      </c>
      <c r="B20289" t="s">
        <v>6</v>
      </c>
    </row>
    <row r="20290" spans="1:2" x14ac:dyDescent="0.25">
      <c r="A20290">
        <v>20216650</v>
      </c>
      <c r="B20290" t="s">
        <v>6</v>
      </c>
    </row>
    <row r="20291" spans="1:2" x14ac:dyDescent="0.25">
      <c r="A20291">
        <v>21870085</v>
      </c>
      <c r="B20291" t="s">
        <v>6</v>
      </c>
    </row>
    <row r="20292" spans="1:2" x14ac:dyDescent="0.25">
      <c r="A20292">
        <v>20946981</v>
      </c>
      <c r="B20292" t="s">
        <v>6</v>
      </c>
    </row>
    <row r="20293" spans="1:2" x14ac:dyDescent="0.25">
      <c r="A20293">
        <v>20748891</v>
      </c>
      <c r="B20293" t="s">
        <v>6</v>
      </c>
    </row>
    <row r="20294" spans="1:2" x14ac:dyDescent="0.25">
      <c r="A20294">
        <v>21243493</v>
      </c>
      <c r="B20294" t="s">
        <v>6</v>
      </c>
    </row>
    <row r="20295" spans="1:2" x14ac:dyDescent="0.25">
      <c r="A20295">
        <v>21858265</v>
      </c>
      <c r="B20295" t="s">
        <v>6</v>
      </c>
    </row>
    <row r="20296" spans="1:2" x14ac:dyDescent="0.25">
      <c r="A20296">
        <v>20792293</v>
      </c>
      <c r="B20296" t="s">
        <v>6</v>
      </c>
    </row>
    <row r="20297" spans="1:2" x14ac:dyDescent="0.25">
      <c r="A20297">
        <v>21461304</v>
      </c>
      <c r="B20297" t="s">
        <v>6</v>
      </c>
    </row>
    <row r="20298" spans="1:2" x14ac:dyDescent="0.25">
      <c r="A20298">
        <v>21820685</v>
      </c>
      <c r="B20298" t="s">
        <v>6</v>
      </c>
    </row>
    <row r="20299" spans="1:2" x14ac:dyDescent="0.25">
      <c r="A20299">
        <v>21232493</v>
      </c>
      <c r="B20299" t="s">
        <v>6</v>
      </c>
    </row>
    <row r="20300" spans="1:2" x14ac:dyDescent="0.25">
      <c r="A20300">
        <v>20175624</v>
      </c>
      <c r="B20300" t="s">
        <v>6</v>
      </c>
    </row>
    <row r="20301" spans="1:2" x14ac:dyDescent="0.25">
      <c r="A20301">
        <v>21247470</v>
      </c>
      <c r="B20301" t="s">
        <v>6</v>
      </c>
    </row>
    <row r="20302" spans="1:2" x14ac:dyDescent="0.25">
      <c r="A20302">
        <v>20782914</v>
      </c>
      <c r="B20302" t="s">
        <v>6</v>
      </c>
    </row>
    <row r="20303" spans="1:2" x14ac:dyDescent="0.25">
      <c r="A20303">
        <v>20633182</v>
      </c>
      <c r="B20303" t="s">
        <v>6</v>
      </c>
    </row>
    <row r="20304" spans="1:2" x14ac:dyDescent="0.25">
      <c r="A20304">
        <v>21162721</v>
      </c>
      <c r="B20304" t="s">
        <v>6</v>
      </c>
    </row>
    <row r="20305" spans="1:2" x14ac:dyDescent="0.25">
      <c r="A20305">
        <v>20161188</v>
      </c>
      <c r="B20305" t="s">
        <v>6</v>
      </c>
    </row>
    <row r="20306" spans="1:2" x14ac:dyDescent="0.25">
      <c r="A20306">
        <v>21061178</v>
      </c>
      <c r="B20306" t="s">
        <v>6</v>
      </c>
    </row>
    <row r="20307" spans="1:2" x14ac:dyDescent="0.25">
      <c r="A20307">
        <v>21724013</v>
      </c>
      <c r="B20307" t="s">
        <v>6</v>
      </c>
    </row>
    <row r="20308" spans="1:2" x14ac:dyDescent="0.25">
      <c r="A20308">
        <v>21111780</v>
      </c>
      <c r="B20308" t="s">
        <v>6</v>
      </c>
    </row>
    <row r="20309" spans="1:2" x14ac:dyDescent="0.25">
      <c r="A20309">
        <v>20672350</v>
      </c>
      <c r="B20309" t="s">
        <v>6</v>
      </c>
    </row>
    <row r="20310" spans="1:2" x14ac:dyDescent="0.25">
      <c r="A20310">
        <v>21387678</v>
      </c>
      <c r="B20310" t="s">
        <v>6</v>
      </c>
    </row>
    <row r="20311" spans="1:2" x14ac:dyDescent="0.25">
      <c r="A20311">
        <v>20727089</v>
      </c>
      <c r="B20311" t="s">
        <v>6</v>
      </c>
    </row>
    <row r="20312" spans="1:2" x14ac:dyDescent="0.25">
      <c r="A20312">
        <v>21550358</v>
      </c>
      <c r="B20312" t="s">
        <v>6</v>
      </c>
    </row>
    <row r="20313" spans="1:2" x14ac:dyDescent="0.25">
      <c r="A20313">
        <v>21164191</v>
      </c>
      <c r="B20313" t="s">
        <v>6</v>
      </c>
    </row>
    <row r="20314" spans="1:2" x14ac:dyDescent="0.25">
      <c r="A20314">
        <v>21417075</v>
      </c>
      <c r="B20314" t="s">
        <v>6</v>
      </c>
    </row>
    <row r="20315" spans="1:2" x14ac:dyDescent="0.25">
      <c r="A20315">
        <v>21191357</v>
      </c>
      <c r="B20315" t="s">
        <v>6</v>
      </c>
    </row>
    <row r="20316" spans="1:2" x14ac:dyDescent="0.25">
      <c r="A20316">
        <v>20776864</v>
      </c>
      <c r="B20316" t="s">
        <v>6</v>
      </c>
    </row>
    <row r="20317" spans="1:2" x14ac:dyDescent="0.25">
      <c r="A20317">
        <v>20290601</v>
      </c>
      <c r="B20317" t="s">
        <v>6</v>
      </c>
    </row>
    <row r="20318" spans="1:2" x14ac:dyDescent="0.25">
      <c r="A20318">
        <v>21444324</v>
      </c>
      <c r="B20318" t="s">
        <v>6</v>
      </c>
    </row>
    <row r="20319" spans="1:2" x14ac:dyDescent="0.25">
      <c r="A20319">
        <v>20525092</v>
      </c>
      <c r="B20319" t="s">
        <v>6</v>
      </c>
    </row>
    <row r="20320" spans="1:2" x14ac:dyDescent="0.25">
      <c r="A20320">
        <v>21901335</v>
      </c>
      <c r="B20320" t="s">
        <v>6</v>
      </c>
    </row>
    <row r="20321" spans="1:2" x14ac:dyDescent="0.25">
      <c r="A20321">
        <v>20704133</v>
      </c>
      <c r="B20321" t="s">
        <v>6</v>
      </c>
    </row>
    <row r="20322" spans="1:2" x14ac:dyDescent="0.25">
      <c r="A20322">
        <v>21858998</v>
      </c>
      <c r="B20322" t="s">
        <v>6</v>
      </c>
    </row>
    <row r="20323" spans="1:2" x14ac:dyDescent="0.25">
      <c r="A20323">
        <v>20453793</v>
      </c>
      <c r="B20323" t="s">
        <v>6</v>
      </c>
    </row>
    <row r="20324" spans="1:2" x14ac:dyDescent="0.25">
      <c r="A20324">
        <v>20518329</v>
      </c>
      <c r="B20324" t="s">
        <v>6</v>
      </c>
    </row>
    <row r="20325" spans="1:2" x14ac:dyDescent="0.25">
      <c r="A20325">
        <v>21389226</v>
      </c>
      <c r="B20325" t="s">
        <v>6</v>
      </c>
    </row>
    <row r="20326" spans="1:2" x14ac:dyDescent="0.25">
      <c r="A20326">
        <v>21713663</v>
      </c>
      <c r="B20326" t="s">
        <v>6</v>
      </c>
    </row>
    <row r="20327" spans="1:2" x14ac:dyDescent="0.25">
      <c r="A20327">
        <v>21699952</v>
      </c>
      <c r="B20327" t="s">
        <v>6</v>
      </c>
    </row>
    <row r="20328" spans="1:2" x14ac:dyDescent="0.25">
      <c r="A20328">
        <v>20324106</v>
      </c>
      <c r="B20328" t="s">
        <v>6</v>
      </c>
    </row>
    <row r="20329" spans="1:2" x14ac:dyDescent="0.25">
      <c r="A20329">
        <v>21809585</v>
      </c>
      <c r="B20329" t="s">
        <v>6</v>
      </c>
    </row>
    <row r="20330" spans="1:2" x14ac:dyDescent="0.25">
      <c r="A20330">
        <v>21776288</v>
      </c>
      <c r="B20330" t="s">
        <v>6</v>
      </c>
    </row>
    <row r="20331" spans="1:2" x14ac:dyDescent="0.25">
      <c r="A20331">
        <v>20153097</v>
      </c>
      <c r="B20331" t="s">
        <v>6</v>
      </c>
    </row>
    <row r="20332" spans="1:2" x14ac:dyDescent="0.25">
      <c r="A20332">
        <v>21711649</v>
      </c>
      <c r="B20332" t="s">
        <v>6</v>
      </c>
    </row>
    <row r="20333" spans="1:2" x14ac:dyDescent="0.25">
      <c r="A20333">
        <v>20129240</v>
      </c>
      <c r="B20333" t="s">
        <v>6</v>
      </c>
    </row>
    <row r="20334" spans="1:2" x14ac:dyDescent="0.25">
      <c r="A20334">
        <v>20161268</v>
      </c>
      <c r="B20334" t="s">
        <v>6</v>
      </c>
    </row>
    <row r="20335" spans="1:2" x14ac:dyDescent="0.25">
      <c r="A20335">
        <v>20821742</v>
      </c>
      <c r="B20335" t="s">
        <v>6</v>
      </c>
    </row>
    <row r="20336" spans="1:2" x14ac:dyDescent="0.25">
      <c r="A20336">
        <v>21857182</v>
      </c>
      <c r="B20336" t="s">
        <v>6</v>
      </c>
    </row>
    <row r="20337" spans="1:2" x14ac:dyDescent="0.25">
      <c r="A20337">
        <v>21787753</v>
      </c>
      <c r="B20337" t="s">
        <v>6</v>
      </c>
    </row>
    <row r="20338" spans="1:2" x14ac:dyDescent="0.25">
      <c r="A20338">
        <v>20743414</v>
      </c>
      <c r="B20338" t="s">
        <v>6</v>
      </c>
    </row>
    <row r="20339" spans="1:2" x14ac:dyDescent="0.25">
      <c r="A20339">
        <v>20290870</v>
      </c>
      <c r="B20339" t="s">
        <v>6</v>
      </c>
    </row>
    <row r="20340" spans="1:2" x14ac:dyDescent="0.25">
      <c r="A20340">
        <v>21355463</v>
      </c>
      <c r="B20340" t="s">
        <v>6</v>
      </c>
    </row>
    <row r="20341" spans="1:2" x14ac:dyDescent="0.25">
      <c r="A20341">
        <v>21256728</v>
      </c>
      <c r="B20341" t="s">
        <v>6</v>
      </c>
    </row>
    <row r="20342" spans="1:2" x14ac:dyDescent="0.25">
      <c r="A20342">
        <v>20574410</v>
      </c>
      <c r="B20342" t="s">
        <v>6</v>
      </c>
    </row>
    <row r="20343" spans="1:2" x14ac:dyDescent="0.25">
      <c r="A20343">
        <v>20291059</v>
      </c>
      <c r="B20343" t="s">
        <v>6</v>
      </c>
    </row>
    <row r="20344" spans="1:2" x14ac:dyDescent="0.25">
      <c r="A20344">
        <v>20667144</v>
      </c>
      <c r="B20344" t="s">
        <v>6</v>
      </c>
    </row>
    <row r="20345" spans="1:2" x14ac:dyDescent="0.25">
      <c r="A20345">
        <v>20755934</v>
      </c>
      <c r="B20345" t="s">
        <v>6</v>
      </c>
    </row>
    <row r="20346" spans="1:2" x14ac:dyDescent="0.25">
      <c r="A20346">
        <v>21294788</v>
      </c>
      <c r="B20346" t="s">
        <v>6</v>
      </c>
    </row>
    <row r="20347" spans="1:2" x14ac:dyDescent="0.25">
      <c r="A20347">
        <v>21100300</v>
      </c>
      <c r="B20347" t="s">
        <v>6</v>
      </c>
    </row>
    <row r="20348" spans="1:2" x14ac:dyDescent="0.25">
      <c r="A20348">
        <v>20596155</v>
      </c>
      <c r="B20348" t="s">
        <v>6</v>
      </c>
    </row>
    <row r="20349" spans="1:2" x14ac:dyDescent="0.25">
      <c r="A20349">
        <v>21858869</v>
      </c>
      <c r="B20349" t="s">
        <v>6</v>
      </c>
    </row>
    <row r="20350" spans="1:2" x14ac:dyDescent="0.25">
      <c r="A20350">
        <v>20582707</v>
      </c>
      <c r="B20350" t="s">
        <v>6</v>
      </c>
    </row>
    <row r="20351" spans="1:2" x14ac:dyDescent="0.25">
      <c r="A20351">
        <v>20483415</v>
      </c>
      <c r="B20351" t="s">
        <v>6</v>
      </c>
    </row>
    <row r="20352" spans="1:2" x14ac:dyDescent="0.25">
      <c r="A20352">
        <v>20181049</v>
      </c>
      <c r="B20352" t="s">
        <v>6</v>
      </c>
    </row>
    <row r="20353" spans="1:2" x14ac:dyDescent="0.25">
      <c r="A20353">
        <v>21068746</v>
      </c>
      <c r="B20353" t="s">
        <v>6</v>
      </c>
    </row>
    <row r="20354" spans="1:2" x14ac:dyDescent="0.25">
      <c r="A20354">
        <v>20480175</v>
      </c>
      <c r="B20354" t="s">
        <v>6</v>
      </c>
    </row>
    <row r="20355" spans="1:2" x14ac:dyDescent="0.25">
      <c r="A20355">
        <v>22004766</v>
      </c>
      <c r="B20355" t="s">
        <v>6</v>
      </c>
    </row>
    <row r="20356" spans="1:2" x14ac:dyDescent="0.25">
      <c r="A20356">
        <v>21558975</v>
      </c>
      <c r="B20356" t="s">
        <v>6</v>
      </c>
    </row>
    <row r="20357" spans="1:2" x14ac:dyDescent="0.25">
      <c r="A20357">
        <v>21802343</v>
      </c>
      <c r="B20357" t="s">
        <v>6</v>
      </c>
    </row>
    <row r="20358" spans="1:2" x14ac:dyDescent="0.25">
      <c r="A20358">
        <v>20886012</v>
      </c>
      <c r="B20358" t="s">
        <v>6</v>
      </c>
    </row>
    <row r="20359" spans="1:2" x14ac:dyDescent="0.25">
      <c r="A20359">
        <v>21614584</v>
      </c>
      <c r="B20359" t="s">
        <v>6</v>
      </c>
    </row>
    <row r="20360" spans="1:2" x14ac:dyDescent="0.25">
      <c r="A20360">
        <v>20442087</v>
      </c>
      <c r="B20360" t="s">
        <v>6</v>
      </c>
    </row>
    <row r="20361" spans="1:2" x14ac:dyDescent="0.25">
      <c r="A20361">
        <v>20715448</v>
      </c>
      <c r="B20361" t="s">
        <v>6</v>
      </c>
    </row>
    <row r="20362" spans="1:2" x14ac:dyDescent="0.25">
      <c r="A20362">
        <v>21240742</v>
      </c>
      <c r="B20362" t="s">
        <v>6</v>
      </c>
    </row>
    <row r="20363" spans="1:2" x14ac:dyDescent="0.25">
      <c r="A20363">
        <v>20562041</v>
      </c>
      <c r="B20363" t="s">
        <v>6</v>
      </c>
    </row>
    <row r="20364" spans="1:2" x14ac:dyDescent="0.25">
      <c r="A20364">
        <v>20673425</v>
      </c>
      <c r="B20364" t="s">
        <v>6</v>
      </c>
    </row>
    <row r="20365" spans="1:2" x14ac:dyDescent="0.25">
      <c r="A20365">
        <v>21260785</v>
      </c>
      <c r="B20365" t="s">
        <v>6</v>
      </c>
    </row>
    <row r="20366" spans="1:2" x14ac:dyDescent="0.25">
      <c r="A20366">
        <v>20308086</v>
      </c>
      <c r="B20366" t="s">
        <v>6</v>
      </c>
    </row>
    <row r="20367" spans="1:2" x14ac:dyDescent="0.25">
      <c r="A20367">
        <v>20370721</v>
      </c>
      <c r="B20367" t="s">
        <v>6</v>
      </c>
    </row>
    <row r="20368" spans="1:2" x14ac:dyDescent="0.25">
      <c r="A20368">
        <v>21262791</v>
      </c>
      <c r="B20368" t="s">
        <v>6</v>
      </c>
    </row>
    <row r="20369" spans="1:2" x14ac:dyDescent="0.25">
      <c r="A20369">
        <v>20627679</v>
      </c>
      <c r="B20369" t="s">
        <v>6</v>
      </c>
    </row>
    <row r="20370" spans="1:2" x14ac:dyDescent="0.25">
      <c r="A20370">
        <v>21652488</v>
      </c>
      <c r="B20370" t="s">
        <v>6</v>
      </c>
    </row>
    <row r="20371" spans="1:2" x14ac:dyDescent="0.25">
      <c r="A20371">
        <v>21163655</v>
      </c>
      <c r="B20371" t="s">
        <v>6</v>
      </c>
    </row>
    <row r="20372" spans="1:2" x14ac:dyDescent="0.25">
      <c r="A20372">
        <v>20893987</v>
      </c>
      <c r="B20372" t="s">
        <v>6</v>
      </c>
    </row>
    <row r="20373" spans="1:2" x14ac:dyDescent="0.25">
      <c r="A20373">
        <v>20805879</v>
      </c>
      <c r="B20373" t="s">
        <v>6</v>
      </c>
    </row>
    <row r="20374" spans="1:2" x14ac:dyDescent="0.25">
      <c r="A20374">
        <v>21422447</v>
      </c>
      <c r="B20374" t="s">
        <v>6</v>
      </c>
    </row>
    <row r="20375" spans="1:2" x14ac:dyDescent="0.25">
      <c r="A20375">
        <v>21794601</v>
      </c>
      <c r="B20375" t="s">
        <v>6</v>
      </c>
    </row>
    <row r="20376" spans="1:2" x14ac:dyDescent="0.25">
      <c r="A20376">
        <v>21390541</v>
      </c>
      <c r="B20376" t="s">
        <v>6</v>
      </c>
    </row>
    <row r="20377" spans="1:2" x14ac:dyDescent="0.25">
      <c r="A20377">
        <v>20474984</v>
      </c>
      <c r="B20377" t="s">
        <v>6</v>
      </c>
    </row>
    <row r="20378" spans="1:2" x14ac:dyDescent="0.25">
      <c r="A20378">
        <v>21895488</v>
      </c>
      <c r="B20378" t="s">
        <v>6</v>
      </c>
    </row>
    <row r="20379" spans="1:2" x14ac:dyDescent="0.25">
      <c r="A20379">
        <v>20056859</v>
      </c>
      <c r="B20379" t="s">
        <v>6</v>
      </c>
    </row>
    <row r="20380" spans="1:2" x14ac:dyDescent="0.25">
      <c r="A20380">
        <v>24305736</v>
      </c>
      <c r="B20380" t="s">
        <v>6</v>
      </c>
    </row>
    <row r="20381" spans="1:2" x14ac:dyDescent="0.25">
      <c r="A20381">
        <v>21526696</v>
      </c>
      <c r="B20381" t="s">
        <v>6</v>
      </c>
    </row>
    <row r="20382" spans="1:2" x14ac:dyDescent="0.25">
      <c r="A20382">
        <v>21072963</v>
      </c>
      <c r="B20382" t="s">
        <v>6</v>
      </c>
    </row>
    <row r="20383" spans="1:2" x14ac:dyDescent="0.25">
      <c r="A20383">
        <v>20232980</v>
      </c>
      <c r="B20383" t="s">
        <v>6</v>
      </c>
    </row>
    <row r="20384" spans="1:2" x14ac:dyDescent="0.25">
      <c r="A20384">
        <v>20675355</v>
      </c>
      <c r="B20384" t="s">
        <v>6</v>
      </c>
    </row>
    <row r="20385" spans="1:2" x14ac:dyDescent="0.25">
      <c r="A20385">
        <v>21709001</v>
      </c>
      <c r="B20385" t="s">
        <v>6</v>
      </c>
    </row>
    <row r="20386" spans="1:2" x14ac:dyDescent="0.25">
      <c r="A20386">
        <v>20142564</v>
      </c>
      <c r="B20386" t="s">
        <v>6</v>
      </c>
    </row>
    <row r="20387" spans="1:2" x14ac:dyDescent="0.25">
      <c r="A20387">
        <v>21320821</v>
      </c>
      <c r="B20387" t="s">
        <v>6</v>
      </c>
    </row>
    <row r="20388" spans="1:2" x14ac:dyDescent="0.25">
      <c r="A20388">
        <v>20195909</v>
      </c>
      <c r="B20388" t="s">
        <v>6</v>
      </c>
    </row>
    <row r="20389" spans="1:2" x14ac:dyDescent="0.25">
      <c r="A20389">
        <v>21013338</v>
      </c>
      <c r="B20389" t="s">
        <v>6</v>
      </c>
    </row>
    <row r="20390" spans="1:2" x14ac:dyDescent="0.25">
      <c r="A20390">
        <v>21596757</v>
      </c>
      <c r="B20390" t="s">
        <v>6</v>
      </c>
    </row>
    <row r="20391" spans="1:2" x14ac:dyDescent="0.25">
      <c r="A20391">
        <v>20723464</v>
      </c>
      <c r="B20391" t="s">
        <v>6</v>
      </c>
    </row>
    <row r="20392" spans="1:2" x14ac:dyDescent="0.25">
      <c r="A20392">
        <v>21417692</v>
      </c>
      <c r="B20392" t="s">
        <v>6</v>
      </c>
    </row>
    <row r="20393" spans="1:2" x14ac:dyDescent="0.25">
      <c r="A20393">
        <v>20848670</v>
      </c>
      <c r="B20393" t="s">
        <v>6</v>
      </c>
    </row>
    <row r="20394" spans="1:2" x14ac:dyDescent="0.25">
      <c r="A20394">
        <v>20165196</v>
      </c>
      <c r="B20394" t="s">
        <v>6</v>
      </c>
    </row>
    <row r="20395" spans="1:2" x14ac:dyDescent="0.25">
      <c r="A20395">
        <v>21481956</v>
      </c>
      <c r="B20395" t="s">
        <v>6</v>
      </c>
    </row>
    <row r="20396" spans="1:2" x14ac:dyDescent="0.25">
      <c r="A20396">
        <v>20079876</v>
      </c>
      <c r="B20396" t="s">
        <v>6</v>
      </c>
    </row>
    <row r="20397" spans="1:2" x14ac:dyDescent="0.25">
      <c r="A20397">
        <v>21259173</v>
      </c>
      <c r="B20397" t="s">
        <v>6</v>
      </c>
    </row>
    <row r="20398" spans="1:2" x14ac:dyDescent="0.25">
      <c r="A20398">
        <v>21199444</v>
      </c>
      <c r="B20398" t="s">
        <v>6</v>
      </c>
    </row>
    <row r="20399" spans="1:2" x14ac:dyDescent="0.25">
      <c r="A20399">
        <v>20230974</v>
      </c>
      <c r="B20399" t="s">
        <v>6</v>
      </c>
    </row>
    <row r="20400" spans="1:2" x14ac:dyDescent="0.25">
      <c r="A20400">
        <v>20449331</v>
      </c>
      <c r="B20400" t="s">
        <v>6</v>
      </c>
    </row>
    <row r="20401" spans="1:2" x14ac:dyDescent="0.25">
      <c r="A20401">
        <v>20680233</v>
      </c>
      <c r="B20401" t="s">
        <v>6</v>
      </c>
    </row>
    <row r="20402" spans="1:2" x14ac:dyDescent="0.25">
      <c r="A20402">
        <v>20579870</v>
      </c>
      <c r="B20402" t="s">
        <v>6</v>
      </c>
    </row>
    <row r="20403" spans="1:2" x14ac:dyDescent="0.25">
      <c r="A20403">
        <v>21330835</v>
      </c>
      <c r="B20403" t="s">
        <v>6</v>
      </c>
    </row>
    <row r="20404" spans="1:2" x14ac:dyDescent="0.25">
      <c r="A20404">
        <v>21782323</v>
      </c>
      <c r="B20404" t="s">
        <v>6</v>
      </c>
    </row>
    <row r="20405" spans="1:2" x14ac:dyDescent="0.25">
      <c r="A20405">
        <v>20925124</v>
      </c>
      <c r="B20405" t="s">
        <v>6</v>
      </c>
    </row>
    <row r="20406" spans="1:2" x14ac:dyDescent="0.25">
      <c r="A20406">
        <v>21535566</v>
      </c>
      <c r="B20406" t="s">
        <v>6</v>
      </c>
    </row>
    <row r="20407" spans="1:2" x14ac:dyDescent="0.25">
      <c r="A20407">
        <v>21709874</v>
      </c>
      <c r="B20407" t="s">
        <v>6</v>
      </c>
    </row>
    <row r="20408" spans="1:2" x14ac:dyDescent="0.25">
      <c r="A20408">
        <v>20194222</v>
      </c>
      <c r="B20408" t="s">
        <v>6</v>
      </c>
    </row>
    <row r="20409" spans="1:2" x14ac:dyDescent="0.25">
      <c r="A20409">
        <v>20418619</v>
      </c>
      <c r="B20409" t="s">
        <v>6</v>
      </c>
    </row>
    <row r="20410" spans="1:2" x14ac:dyDescent="0.25">
      <c r="A20410">
        <v>21066361</v>
      </c>
      <c r="B20410" t="s">
        <v>6</v>
      </c>
    </row>
    <row r="20411" spans="1:2" x14ac:dyDescent="0.25">
      <c r="A20411">
        <v>20859846</v>
      </c>
      <c r="B20411" t="s">
        <v>6</v>
      </c>
    </row>
    <row r="20412" spans="1:2" x14ac:dyDescent="0.25">
      <c r="A20412">
        <v>20761466</v>
      </c>
      <c r="B20412" t="s">
        <v>6</v>
      </c>
    </row>
    <row r="20413" spans="1:2" x14ac:dyDescent="0.25">
      <c r="A20413">
        <v>21900689</v>
      </c>
      <c r="B20413" t="s">
        <v>6</v>
      </c>
    </row>
    <row r="20414" spans="1:2" x14ac:dyDescent="0.25">
      <c r="A20414">
        <v>21328844</v>
      </c>
      <c r="B20414" t="s">
        <v>6</v>
      </c>
    </row>
    <row r="20415" spans="1:2" x14ac:dyDescent="0.25">
      <c r="A20415">
        <v>20142279</v>
      </c>
      <c r="B20415" t="s">
        <v>6</v>
      </c>
    </row>
    <row r="20416" spans="1:2" x14ac:dyDescent="0.25">
      <c r="A20416">
        <v>21062454</v>
      </c>
      <c r="B20416" t="s">
        <v>6</v>
      </c>
    </row>
    <row r="20417" spans="1:2" x14ac:dyDescent="0.25">
      <c r="A20417">
        <v>20426894</v>
      </c>
      <c r="B20417" t="s">
        <v>6</v>
      </c>
    </row>
    <row r="20418" spans="1:2" x14ac:dyDescent="0.25">
      <c r="A20418">
        <v>20084468</v>
      </c>
      <c r="B20418" t="s">
        <v>6</v>
      </c>
    </row>
    <row r="20419" spans="1:2" x14ac:dyDescent="0.25">
      <c r="A20419">
        <v>21216143</v>
      </c>
      <c r="B20419" t="s">
        <v>6</v>
      </c>
    </row>
    <row r="20420" spans="1:2" x14ac:dyDescent="0.25">
      <c r="A20420">
        <v>20714552</v>
      </c>
      <c r="B20420" t="s">
        <v>6</v>
      </c>
    </row>
    <row r="20421" spans="1:2" x14ac:dyDescent="0.25">
      <c r="A20421">
        <v>21830191</v>
      </c>
      <c r="B20421" t="s">
        <v>6</v>
      </c>
    </row>
    <row r="20422" spans="1:2" x14ac:dyDescent="0.25">
      <c r="A20422">
        <v>20142407</v>
      </c>
      <c r="B20422" t="s">
        <v>6</v>
      </c>
    </row>
    <row r="20423" spans="1:2" x14ac:dyDescent="0.25">
      <c r="A20423">
        <v>20422588</v>
      </c>
      <c r="B20423" t="s">
        <v>6</v>
      </c>
    </row>
    <row r="20424" spans="1:2" x14ac:dyDescent="0.25">
      <c r="A20424">
        <v>21205714</v>
      </c>
      <c r="B20424" t="s">
        <v>6</v>
      </c>
    </row>
    <row r="20425" spans="1:2" x14ac:dyDescent="0.25">
      <c r="A20425">
        <v>20189001</v>
      </c>
      <c r="B20425" t="s">
        <v>6</v>
      </c>
    </row>
    <row r="20426" spans="1:2" x14ac:dyDescent="0.25">
      <c r="A20426">
        <v>21658214</v>
      </c>
      <c r="B20426" t="s">
        <v>6</v>
      </c>
    </row>
    <row r="20427" spans="1:2" x14ac:dyDescent="0.25">
      <c r="A20427">
        <v>20996505</v>
      </c>
      <c r="B20427" t="s">
        <v>6</v>
      </c>
    </row>
    <row r="20428" spans="1:2" x14ac:dyDescent="0.25">
      <c r="A20428">
        <v>20181180</v>
      </c>
      <c r="B20428" t="s">
        <v>6</v>
      </c>
    </row>
    <row r="20429" spans="1:2" x14ac:dyDescent="0.25">
      <c r="A20429">
        <v>20990955</v>
      </c>
      <c r="B20429" t="s">
        <v>6</v>
      </c>
    </row>
    <row r="20430" spans="1:2" x14ac:dyDescent="0.25">
      <c r="A20430">
        <v>21334134</v>
      </c>
      <c r="B20430" t="s">
        <v>6</v>
      </c>
    </row>
    <row r="20431" spans="1:2" x14ac:dyDescent="0.25">
      <c r="A20431">
        <v>20916911</v>
      </c>
      <c r="B20431" t="s">
        <v>6</v>
      </c>
    </row>
    <row r="20432" spans="1:2" x14ac:dyDescent="0.25">
      <c r="A20432">
        <v>20633080</v>
      </c>
      <c r="B20432" t="s">
        <v>6</v>
      </c>
    </row>
    <row r="20433" spans="1:2" x14ac:dyDescent="0.25">
      <c r="A20433">
        <v>21671921</v>
      </c>
      <c r="B20433" t="s">
        <v>6</v>
      </c>
    </row>
    <row r="20434" spans="1:2" x14ac:dyDescent="0.25">
      <c r="A20434">
        <v>20858513</v>
      </c>
      <c r="B20434" t="s">
        <v>6</v>
      </c>
    </row>
    <row r="20435" spans="1:2" x14ac:dyDescent="0.25">
      <c r="A20435">
        <v>20692168</v>
      </c>
      <c r="B20435" t="s">
        <v>6</v>
      </c>
    </row>
    <row r="20436" spans="1:2" x14ac:dyDescent="0.25">
      <c r="A20436">
        <v>21255358</v>
      </c>
      <c r="B20436" t="s">
        <v>6</v>
      </c>
    </row>
    <row r="20437" spans="1:2" x14ac:dyDescent="0.25">
      <c r="A20437">
        <v>21447948</v>
      </c>
      <c r="B20437" t="s">
        <v>6</v>
      </c>
    </row>
    <row r="20438" spans="1:2" x14ac:dyDescent="0.25">
      <c r="A20438">
        <v>21216118</v>
      </c>
      <c r="B20438" t="s">
        <v>6</v>
      </c>
    </row>
    <row r="20439" spans="1:2" x14ac:dyDescent="0.25">
      <c r="A20439">
        <v>21564808</v>
      </c>
      <c r="B20439" t="s">
        <v>6</v>
      </c>
    </row>
    <row r="20440" spans="1:2" x14ac:dyDescent="0.25">
      <c r="A20440">
        <v>21430770</v>
      </c>
      <c r="B20440" t="s">
        <v>6</v>
      </c>
    </row>
    <row r="20441" spans="1:2" x14ac:dyDescent="0.25">
      <c r="A20441">
        <v>20607954</v>
      </c>
      <c r="B20441" t="s">
        <v>6</v>
      </c>
    </row>
    <row r="20442" spans="1:2" x14ac:dyDescent="0.25">
      <c r="A20442">
        <v>20437812</v>
      </c>
      <c r="B20442" t="s">
        <v>6</v>
      </c>
    </row>
    <row r="20443" spans="1:2" x14ac:dyDescent="0.25">
      <c r="A20443">
        <v>21070532</v>
      </c>
      <c r="B20443" t="s">
        <v>6</v>
      </c>
    </row>
    <row r="20444" spans="1:2" x14ac:dyDescent="0.25">
      <c r="A20444">
        <v>21625093</v>
      </c>
      <c r="B20444" t="s">
        <v>6</v>
      </c>
    </row>
    <row r="20445" spans="1:2" x14ac:dyDescent="0.25">
      <c r="A20445">
        <v>21154491</v>
      </c>
      <c r="B20445" t="s">
        <v>6</v>
      </c>
    </row>
    <row r="20446" spans="1:2" x14ac:dyDescent="0.25">
      <c r="A20446">
        <v>20840553</v>
      </c>
      <c r="B20446" t="s">
        <v>6</v>
      </c>
    </row>
    <row r="20447" spans="1:2" x14ac:dyDescent="0.25">
      <c r="A20447">
        <v>21848527</v>
      </c>
      <c r="B20447" t="s">
        <v>6</v>
      </c>
    </row>
    <row r="20448" spans="1:2" x14ac:dyDescent="0.25">
      <c r="A20448">
        <v>20915277</v>
      </c>
      <c r="B20448" t="s">
        <v>6</v>
      </c>
    </row>
    <row r="20449" spans="1:2" x14ac:dyDescent="0.25">
      <c r="A20449">
        <v>20914075</v>
      </c>
      <c r="B20449" t="s">
        <v>6</v>
      </c>
    </row>
    <row r="20450" spans="1:2" x14ac:dyDescent="0.25">
      <c r="A20450">
        <v>21861871</v>
      </c>
      <c r="B20450" t="s">
        <v>6</v>
      </c>
    </row>
    <row r="20451" spans="1:2" x14ac:dyDescent="0.25">
      <c r="A20451">
        <v>21376774</v>
      </c>
      <c r="B20451" t="s">
        <v>6</v>
      </c>
    </row>
    <row r="20452" spans="1:2" x14ac:dyDescent="0.25">
      <c r="A20452">
        <v>20908040</v>
      </c>
      <c r="B20452" t="s">
        <v>6</v>
      </c>
    </row>
    <row r="20453" spans="1:2" x14ac:dyDescent="0.25">
      <c r="A20453">
        <v>21293551</v>
      </c>
      <c r="B20453" t="s">
        <v>6</v>
      </c>
    </row>
    <row r="20454" spans="1:2" x14ac:dyDescent="0.25">
      <c r="A20454">
        <v>21253102</v>
      </c>
      <c r="B20454" t="s">
        <v>6</v>
      </c>
    </row>
    <row r="20455" spans="1:2" x14ac:dyDescent="0.25">
      <c r="A20455">
        <v>21065132</v>
      </c>
      <c r="B20455" t="s">
        <v>6</v>
      </c>
    </row>
    <row r="20456" spans="1:2" x14ac:dyDescent="0.25">
      <c r="A20456">
        <v>21462413</v>
      </c>
      <c r="B20456" t="s">
        <v>6</v>
      </c>
    </row>
    <row r="20457" spans="1:2" x14ac:dyDescent="0.25">
      <c r="A20457">
        <v>21874836</v>
      </c>
      <c r="B20457" t="s">
        <v>6</v>
      </c>
    </row>
    <row r="20458" spans="1:2" x14ac:dyDescent="0.25">
      <c r="A20458">
        <v>21782118</v>
      </c>
      <c r="B20458" t="s">
        <v>6</v>
      </c>
    </row>
    <row r="20459" spans="1:2" x14ac:dyDescent="0.25">
      <c r="A20459">
        <v>20007050</v>
      </c>
      <c r="B20459" t="s">
        <v>6</v>
      </c>
    </row>
    <row r="20460" spans="1:2" x14ac:dyDescent="0.25">
      <c r="A20460">
        <v>21776777</v>
      </c>
      <c r="B20460" t="s">
        <v>6</v>
      </c>
    </row>
    <row r="20461" spans="1:2" x14ac:dyDescent="0.25">
      <c r="A20461">
        <v>21362001</v>
      </c>
      <c r="B20461" t="s">
        <v>6</v>
      </c>
    </row>
    <row r="20462" spans="1:2" x14ac:dyDescent="0.25">
      <c r="A20462">
        <v>20596341</v>
      </c>
      <c r="B20462" t="s">
        <v>6</v>
      </c>
    </row>
    <row r="20463" spans="1:2" x14ac:dyDescent="0.25">
      <c r="A20463">
        <v>21504949</v>
      </c>
      <c r="B20463" t="s">
        <v>6</v>
      </c>
    </row>
    <row r="20464" spans="1:2" x14ac:dyDescent="0.25">
      <c r="A20464">
        <v>21742162</v>
      </c>
      <c r="B20464" t="s">
        <v>6</v>
      </c>
    </row>
    <row r="20465" spans="1:2" x14ac:dyDescent="0.25">
      <c r="A20465">
        <v>21051909</v>
      </c>
      <c r="B20465" t="s">
        <v>6</v>
      </c>
    </row>
    <row r="20466" spans="1:2" x14ac:dyDescent="0.25">
      <c r="A20466">
        <v>20165813</v>
      </c>
      <c r="B20466" t="s">
        <v>6</v>
      </c>
    </row>
    <row r="20467" spans="1:2" x14ac:dyDescent="0.25">
      <c r="A20467">
        <v>20908180</v>
      </c>
      <c r="B20467" t="s">
        <v>6</v>
      </c>
    </row>
    <row r="20468" spans="1:2" x14ac:dyDescent="0.25">
      <c r="A20468">
        <v>20181034</v>
      </c>
      <c r="B20468" t="s">
        <v>6</v>
      </c>
    </row>
    <row r="20469" spans="1:2" x14ac:dyDescent="0.25">
      <c r="A20469">
        <v>20851769</v>
      </c>
      <c r="B20469" t="s">
        <v>6</v>
      </c>
    </row>
    <row r="20470" spans="1:2" x14ac:dyDescent="0.25">
      <c r="A20470">
        <v>21899778</v>
      </c>
      <c r="B20470" t="s">
        <v>6</v>
      </c>
    </row>
    <row r="20471" spans="1:2" x14ac:dyDescent="0.25">
      <c r="A20471">
        <v>20376363</v>
      </c>
      <c r="B20471" t="s">
        <v>6</v>
      </c>
    </row>
    <row r="20472" spans="1:2" x14ac:dyDescent="0.25">
      <c r="A20472">
        <v>21132525</v>
      </c>
      <c r="B20472" t="s">
        <v>6</v>
      </c>
    </row>
    <row r="20473" spans="1:2" x14ac:dyDescent="0.25">
      <c r="A20473">
        <v>21067624</v>
      </c>
      <c r="B20473" t="s">
        <v>6</v>
      </c>
    </row>
    <row r="20474" spans="1:2" x14ac:dyDescent="0.25">
      <c r="A20474">
        <v>21186227</v>
      </c>
      <c r="B20474" t="s">
        <v>6</v>
      </c>
    </row>
    <row r="20475" spans="1:2" x14ac:dyDescent="0.25">
      <c r="A20475">
        <v>20761170</v>
      </c>
      <c r="B20475" t="s">
        <v>6</v>
      </c>
    </row>
    <row r="20476" spans="1:2" x14ac:dyDescent="0.25">
      <c r="A20476">
        <v>20262986</v>
      </c>
      <c r="B20476" t="s">
        <v>6</v>
      </c>
    </row>
    <row r="20477" spans="1:2" x14ac:dyDescent="0.25">
      <c r="A20477">
        <v>20964889</v>
      </c>
      <c r="B20477" t="s">
        <v>6</v>
      </c>
    </row>
    <row r="20478" spans="1:2" x14ac:dyDescent="0.25">
      <c r="A20478">
        <v>25205754</v>
      </c>
      <c r="B20478" t="s">
        <v>6</v>
      </c>
    </row>
    <row r="20479" spans="1:2" x14ac:dyDescent="0.25">
      <c r="A20479">
        <v>25204839</v>
      </c>
      <c r="B20479" t="s">
        <v>6</v>
      </c>
    </row>
    <row r="20480" spans="1:2" x14ac:dyDescent="0.25">
      <c r="A20480">
        <v>21330382</v>
      </c>
      <c r="B20480" t="s">
        <v>6</v>
      </c>
    </row>
    <row r="20481" spans="1:2" x14ac:dyDescent="0.25">
      <c r="A20481">
        <v>20167502</v>
      </c>
      <c r="B20481" t="s">
        <v>6</v>
      </c>
    </row>
    <row r="20482" spans="1:2" x14ac:dyDescent="0.25">
      <c r="A20482">
        <v>21813014</v>
      </c>
      <c r="B20482" t="s">
        <v>6</v>
      </c>
    </row>
    <row r="20483" spans="1:2" x14ac:dyDescent="0.25">
      <c r="A20483">
        <v>21157068</v>
      </c>
      <c r="B20483" t="s">
        <v>6</v>
      </c>
    </row>
    <row r="20484" spans="1:2" x14ac:dyDescent="0.25">
      <c r="A20484">
        <v>21387518</v>
      </c>
      <c r="B20484" t="s">
        <v>6</v>
      </c>
    </row>
    <row r="20485" spans="1:2" x14ac:dyDescent="0.25">
      <c r="A20485">
        <v>20262518</v>
      </c>
      <c r="B20485" t="s">
        <v>6</v>
      </c>
    </row>
    <row r="20486" spans="1:2" x14ac:dyDescent="0.25">
      <c r="A20486">
        <v>21418844</v>
      </c>
      <c r="B20486" t="s">
        <v>6</v>
      </c>
    </row>
    <row r="20487" spans="1:2" x14ac:dyDescent="0.25">
      <c r="A20487">
        <v>20432061</v>
      </c>
      <c r="B20487" t="s">
        <v>6</v>
      </c>
    </row>
    <row r="20488" spans="1:2" x14ac:dyDescent="0.25">
      <c r="A20488">
        <v>20691068</v>
      </c>
      <c r="B20488" t="s">
        <v>6</v>
      </c>
    </row>
    <row r="20489" spans="1:2" x14ac:dyDescent="0.25">
      <c r="A20489">
        <v>21769152</v>
      </c>
      <c r="B20489" t="s">
        <v>6</v>
      </c>
    </row>
    <row r="20490" spans="1:2" x14ac:dyDescent="0.25">
      <c r="A20490">
        <v>20075910</v>
      </c>
      <c r="B20490" t="s">
        <v>6</v>
      </c>
    </row>
    <row r="20491" spans="1:2" x14ac:dyDescent="0.25">
      <c r="A20491">
        <v>20492563</v>
      </c>
      <c r="B20491" t="s">
        <v>6</v>
      </c>
    </row>
    <row r="20492" spans="1:2" x14ac:dyDescent="0.25">
      <c r="A20492">
        <v>21541161</v>
      </c>
      <c r="B20492" t="s">
        <v>6</v>
      </c>
    </row>
    <row r="20493" spans="1:2" x14ac:dyDescent="0.25">
      <c r="A20493">
        <v>21793511</v>
      </c>
      <c r="B20493" t="s">
        <v>6</v>
      </c>
    </row>
    <row r="20494" spans="1:2" x14ac:dyDescent="0.25">
      <c r="A20494">
        <v>21506374</v>
      </c>
      <c r="B20494" t="s">
        <v>6</v>
      </c>
    </row>
    <row r="20495" spans="1:2" x14ac:dyDescent="0.25">
      <c r="A20495">
        <v>21635982</v>
      </c>
      <c r="B20495" t="s">
        <v>6</v>
      </c>
    </row>
    <row r="20496" spans="1:2" x14ac:dyDescent="0.25">
      <c r="A20496">
        <v>20884249</v>
      </c>
      <c r="B20496" t="s">
        <v>6</v>
      </c>
    </row>
    <row r="20497" spans="1:2" x14ac:dyDescent="0.25">
      <c r="A20497">
        <v>21462728</v>
      </c>
      <c r="B20497" t="s">
        <v>6</v>
      </c>
    </row>
    <row r="20498" spans="1:2" x14ac:dyDescent="0.25">
      <c r="A20498">
        <v>21360897</v>
      </c>
      <c r="B20498" t="s">
        <v>6</v>
      </c>
    </row>
    <row r="20499" spans="1:2" x14ac:dyDescent="0.25">
      <c r="A20499">
        <v>21098233</v>
      </c>
      <c r="B20499" t="s">
        <v>6</v>
      </c>
    </row>
    <row r="20500" spans="1:2" x14ac:dyDescent="0.25">
      <c r="A20500">
        <v>20197313</v>
      </c>
      <c r="B20500" t="s">
        <v>6</v>
      </c>
    </row>
    <row r="20501" spans="1:2" x14ac:dyDescent="0.25">
      <c r="A20501">
        <v>21918538</v>
      </c>
      <c r="B20501" t="s">
        <v>6</v>
      </c>
    </row>
    <row r="20502" spans="1:2" x14ac:dyDescent="0.25">
      <c r="A20502">
        <v>20522932</v>
      </c>
      <c r="B20502" t="s">
        <v>6</v>
      </c>
    </row>
    <row r="20503" spans="1:2" x14ac:dyDescent="0.25">
      <c r="A20503">
        <v>21246048</v>
      </c>
      <c r="B20503" t="s">
        <v>6</v>
      </c>
    </row>
    <row r="20504" spans="1:2" x14ac:dyDescent="0.25">
      <c r="A20504">
        <v>21441128</v>
      </c>
      <c r="B20504" t="s">
        <v>6</v>
      </c>
    </row>
    <row r="20505" spans="1:2" x14ac:dyDescent="0.25">
      <c r="A20505">
        <v>20925293</v>
      </c>
      <c r="B20505" t="s">
        <v>6</v>
      </c>
    </row>
    <row r="20506" spans="1:2" x14ac:dyDescent="0.25">
      <c r="A20506">
        <v>21705123</v>
      </c>
      <c r="B20506" t="s">
        <v>6</v>
      </c>
    </row>
    <row r="20507" spans="1:2" x14ac:dyDescent="0.25">
      <c r="A20507">
        <v>21223092</v>
      </c>
      <c r="B20507" t="s">
        <v>6</v>
      </c>
    </row>
    <row r="20508" spans="1:2" x14ac:dyDescent="0.25">
      <c r="A20508">
        <v>21348016</v>
      </c>
      <c r="B20508" t="s">
        <v>6</v>
      </c>
    </row>
    <row r="20509" spans="1:2" x14ac:dyDescent="0.25">
      <c r="A20509">
        <v>21437990</v>
      </c>
      <c r="B20509" t="s">
        <v>6</v>
      </c>
    </row>
    <row r="20510" spans="1:2" x14ac:dyDescent="0.25">
      <c r="A20510">
        <v>21906151</v>
      </c>
      <c r="B20510" t="s">
        <v>6</v>
      </c>
    </row>
    <row r="20511" spans="1:2" x14ac:dyDescent="0.25">
      <c r="A20511">
        <v>21074334</v>
      </c>
      <c r="B20511" t="s">
        <v>6</v>
      </c>
    </row>
    <row r="20512" spans="1:2" x14ac:dyDescent="0.25">
      <c r="A20512">
        <v>20908916</v>
      </c>
      <c r="B20512" t="s">
        <v>6</v>
      </c>
    </row>
    <row r="20513" spans="1:2" x14ac:dyDescent="0.25">
      <c r="A20513">
        <v>21909878</v>
      </c>
      <c r="B20513" t="s">
        <v>6</v>
      </c>
    </row>
    <row r="20514" spans="1:2" x14ac:dyDescent="0.25">
      <c r="A20514">
        <v>21924953</v>
      </c>
      <c r="B20514" t="s">
        <v>6</v>
      </c>
    </row>
    <row r="20515" spans="1:2" x14ac:dyDescent="0.25">
      <c r="A20515">
        <v>22025298</v>
      </c>
      <c r="B20515" t="s">
        <v>6</v>
      </c>
    </row>
    <row r="20516" spans="1:2" x14ac:dyDescent="0.25">
      <c r="A20516">
        <v>21809052</v>
      </c>
      <c r="B20516" t="s">
        <v>6</v>
      </c>
    </row>
    <row r="20517" spans="1:2" x14ac:dyDescent="0.25">
      <c r="A20517">
        <v>21706463</v>
      </c>
      <c r="B20517" t="s">
        <v>6</v>
      </c>
    </row>
    <row r="20518" spans="1:2" x14ac:dyDescent="0.25">
      <c r="A20518">
        <v>21845903</v>
      </c>
      <c r="B20518" t="s">
        <v>6</v>
      </c>
    </row>
    <row r="20519" spans="1:2" x14ac:dyDescent="0.25">
      <c r="A20519">
        <v>21560086</v>
      </c>
      <c r="B20519" t="s">
        <v>6</v>
      </c>
    </row>
    <row r="20520" spans="1:2" x14ac:dyDescent="0.25">
      <c r="A20520">
        <v>20529168</v>
      </c>
      <c r="B20520" t="s">
        <v>6</v>
      </c>
    </row>
    <row r="20521" spans="1:2" x14ac:dyDescent="0.25">
      <c r="A20521">
        <v>21026515</v>
      </c>
      <c r="B20521" t="s">
        <v>6</v>
      </c>
    </row>
    <row r="20522" spans="1:2" x14ac:dyDescent="0.25">
      <c r="A20522">
        <v>21098746</v>
      </c>
      <c r="B20522" t="s">
        <v>6</v>
      </c>
    </row>
    <row r="20523" spans="1:2" x14ac:dyDescent="0.25">
      <c r="A20523">
        <v>21394154</v>
      </c>
      <c r="B20523" t="s">
        <v>6</v>
      </c>
    </row>
    <row r="20524" spans="1:2" x14ac:dyDescent="0.25">
      <c r="A20524">
        <v>21582451</v>
      </c>
      <c r="B20524" t="s">
        <v>6</v>
      </c>
    </row>
    <row r="20525" spans="1:2" x14ac:dyDescent="0.25">
      <c r="A20525">
        <v>21707345</v>
      </c>
      <c r="B20525" t="s">
        <v>6</v>
      </c>
    </row>
    <row r="20526" spans="1:2" x14ac:dyDescent="0.25">
      <c r="A20526">
        <v>21860897</v>
      </c>
      <c r="B20526" t="s">
        <v>6</v>
      </c>
    </row>
    <row r="20527" spans="1:2" x14ac:dyDescent="0.25">
      <c r="A20527">
        <v>20280968</v>
      </c>
      <c r="B20527" t="s">
        <v>6</v>
      </c>
    </row>
    <row r="20528" spans="1:2" x14ac:dyDescent="0.25">
      <c r="A20528">
        <v>21122853</v>
      </c>
      <c r="B20528" t="s">
        <v>6</v>
      </c>
    </row>
    <row r="20529" spans="1:2" x14ac:dyDescent="0.25">
      <c r="A20529">
        <v>21550632</v>
      </c>
      <c r="B20529" t="s">
        <v>6</v>
      </c>
    </row>
    <row r="20530" spans="1:2" x14ac:dyDescent="0.25">
      <c r="A20530">
        <v>21558191</v>
      </c>
      <c r="B20530" t="s">
        <v>6</v>
      </c>
    </row>
    <row r="20531" spans="1:2" x14ac:dyDescent="0.25">
      <c r="A20531">
        <v>20991829</v>
      </c>
      <c r="B20531" t="s">
        <v>6</v>
      </c>
    </row>
    <row r="20532" spans="1:2" x14ac:dyDescent="0.25">
      <c r="A20532">
        <v>21653190</v>
      </c>
      <c r="B20532" t="s">
        <v>6</v>
      </c>
    </row>
    <row r="20533" spans="1:2" x14ac:dyDescent="0.25">
      <c r="A20533">
        <v>21130445</v>
      </c>
      <c r="B20533" t="s">
        <v>6</v>
      </c>
    </row>
    <row r="20534" spans="1:2" x14ac:dyDescent="0.25">
      <c r="A20534">
        <v>21779179</v>
      </c>
      <c r="B20534" t="s">
        <v>6</v>
      </c>
    </row>
    <row r="20535" spans="1:2" x14ac:dyDescent="0.25">
      <c r="A20535">
        <v>21078992</v>
      </c>
      <c r="B20535" t="s">
        <v>6</v>
      </c>
    </row>
    <row r="20536" spans="1:2" x14ac:dyDescent="0.25">
      <c r="A20536">
        <v>20208790</v>
      </c>
      <c r="B20536" t="s">
        <v>6</v>
      </c>
    </row>
    <row r="20537" spans="1:2" x14ac:dyDescent="0.25">
      <c r="A20537">
        <v>20342766</v>
      </c>
      <c r="B20537" t="s">
        <v>6</v>
      </c>
    </row>
    <row r="20538" spans="1:2" x14ac:dyDescent="0.25">
      <c r="A20538">
        <v>20230906</v>
      </c>
      <c r="B20538" t="s">
        <v>6</v>
      </c>
    </row>
    <row r="20539" spans="1:2" x14ac:dyDescent="0.25">
      <c r="A20539">
        <v>20523923</v>
      </c>
      <c r="B20539" t="s">
        <v>6</v>
      </c>
    </row>
    <row r="20540" spans="1:2" x14ac:dyDescent="0.25">
      <c r="A20540">
        <v>21259473</v>
      </c>
      <c r="B20540" t="s">
        <v>6</v>
      </c>
    </row>
    <row r="20541" spans="1:2" x14ac:dyDescent="0.25">
      <c r="A20541">
        <v>20964745</v>
      </c>
      <c r="B20541" t="s">
        <v>6</v>
      </c>
    </row>
    <row r="20542" spans="1:2" x14ac:dyDescent="0.25">
      <c r="A20542">
        <v>20805664</v>
      </c>
      <c r="B20542" t="s">
        <v>6</v>
      </c>
    </row>
    <row r="20543" spans="1:2" x14ac:dyDescent="0.25">
      <c r="A20543">
        <v>21167950</v>
      </c>
      <c r="B20543" t="s">
        <v>6</v>
      </c>
    </row>
    <row r="20544" spans="1:2" x14ac:dyDescent="0.25">
      <c r="A20544">
        <v>20229673</v>
      </c>
      <c r="B20544" t="s">
        <v>6</v>
      </c>
    </row>
    <row r="20545" spans="1:2" x14ac:dyDescent="0.25">
      <c r="A20545">
        <v>20862526</v>
      </c>
      <c r="B20545" t="s">
        <v>6</v>
      </c>
    </row>
    <row r="20546" spans="1:2" x14ac:dyDescent="0.25">
      <c r="A20546">
        <v>21742814</v>
      </c>
      <c r="B20546" t="s">
        <v>6</v>
      </c>
    </row>
    <row r="20547" spans="1:2" x14ac:dyDescent="0.25">
      <c r="A20547">
        <v>20760782</v>
      </c>
      <c r="B20547" t="s">
        <v>6</v>
      </c>
    </row>
    <row r="20548" spans="1:2" x14ac:dyDescent="0.25">
      <c r="A20548">
        <v>20657566</v>
      </c>
      <c r="B20548" t="s">
        <v>6</v>
      </c>
    </row>
    <row r="20549" spans="1:2" x14ac:dyDescent="0.25">
      <c r="A20549">
        <v>20790714</v>
      </c>
      <c r="B20549" t="s">
        <v>6</v>
      </c>
    </row>
    <row r="20550" spans="1:2" x14ac:dyDescent="0.25">
      <c r="A20550">
        <v>20427136</v>
      </c>
      <c r="B20550" t="s">
        <v>6</v>
      </c>
    </row>
    <row r="20551" spans="1:2" x14ac:dyDescent="0.25">
      <c r="A20551">
        <v>21705562</v>
      </c>
      <c r="B20551" t="s">
        <v>6</v>
      </c>
    </row>
    <row r="20552" spans="1:2" x14ac:dyDescent="0.25">
      <c r="A20552">
        <v>20167476</v>
      </c>
      <c r="B20552" t="s">
        <v>6</v>
      </c>
    </row>
    <row r="20553" spans="1:2" x14ac:dyDescent="0.25">
      <c r="A20553">
        <v>20575619</v>
      </c>
      <c r="B20553" t="s">
        <v>6</v>
      </c>
    </row>
    <row r="20554" spans="1:2" x14ac:dyDescent="0.25">
      <c r="A20554">
        <v>20307269</v>
      </c>
      <c r="B20554" t="s">
        <v>6</v>
      </c>
    </row>
    <row r="20555" spans="1:2" x14ac:dyDescent="0.25">
      <c r="A20555">
        <v>21295295</v>
      </c>
      <c r="B20555" t="s">
        <v>6</v>
      </c>
    </row>
    <row r="20556" spans="1:2" x14ac:dyDescent="0.25">
      <c r="A20556">
        <v>20275953</v>
      </c>
      <c r="B20556" t="s">
        <v>6</v>
      </c>
    </row>
    <row r="20557" spans="1:2" x14ac:dyDescent="0.25">
      <c r="A20557">
        <v>3087</v>
      </c>
      <c r="B20557" t="s">
        <v>6</v>
      </c>
    </row>
    <row r="20558" spans="1:2" x14ac:dyDescent="0.25">
      <c r="A20558">
        <v>21496949</v>
      </c>
      <c r="B20558" t="s">
        <v>6</v>
      </c>
    </row>
    <row r="20559" spans="1:2" x14ac:dyDescent="0.25">
      <c r="A20559">
        <v>21227607</v>
      </c>
      <c r="B20559" t="s">
        <v>6</v>
      </c>
    </row>
    <row r="20560" spans="1:2" x14ac:dyDescent="0.25">
      <c r="A20560">
        <v>21590603</v>
      </c>
      <c r="B20560" t="s">
        <v>6</v>
      </c>
    </row>
    <row r="20561" spans="1:2" x14ac:dyDescent="0.25">
      <c r="A20561">
        <v>21427408</v>
      </c>
      <c r="B20561" t="s">
        <v>6</v>
      </c>
    </row>
    <row r="20562" spans="1:2" x14ac:dyDescent="0.25">
      <c r="A20562">
        <v>10009519</v>
      </c>
      <c r="B20562" t="s">
        <v>6</v>
      </c>
    </row>
    <row r="20563" spans="1:2" x14ac:dyDescent="0.25">
      <c r="A20563">
        <v>21292717</v>
      </c>
      <c r="B20563" t="s">
        <v>6</v>
      </c>
    </row>
    <row r="20564" spans="1:2" x14ac:dyDescent="0.25">
      <c r="A20564">
        <v>21549766</v>
      </c>
      <c r="B20564" t="s">
        <v>6</v>
      </c>
    </row>
    <row r="20565" spans="1:2" x14ac:dyDescent="0.25">
      <c r="A20565">
        <v>20548606</v>
      </c>
      <c r="B20565" t="s">
        <v>6</v>
      </c>
    </row>
    <row r="20566" spans="1:2" x14ac:dyDescent="0.25">
      <c r="A20566">
        <v>21394501</v>
      </c>
      <c r="B20566" t="s">
        <v>6</v>
      </c>
    </row>
    <row r="20567" spans="1:2" x14ac:dyDescent="0.25">
      <c r="A20567">
        <v>20638797</v>
      </c>
      <c r="B20567" t="s">
        <v>6</v>
      </c>
    </row>
    <row r="20568" spans="1:2" x14ac:dyDescent="0.25">
      <c r="A20568">
        <v>20451548</v>
      </c>
      <c r="B20568" t="s">
        <v>6</v>
      </c>
    </row>
    <row r="20569" spans="1:2" x14ac:dyDescent="0.25">
      <c r="A20569">
        <v>21934367</v>
      </c>
      <c r="B20569" t="s">
        <v>6</v>
      </c>
    </row>
    <row r="20570" spans="1:2" x14ac:dyDescent="0.25">
      <c r="A20570">
        <v>21392796</v>
      </c>
      <c r="B20570" t="s">
        <v>6</v>
      </c>
    </row>
    <row r="20571" spans="1:2" x14ac:dyDescent="0.25">
      <c r="A20571">
        <v>21254238</v>
      </c>
      <c r="B20571" t="s">
        <v>6</v>
      </c>
    </row>
    <row r="20572" spans="1:2" x14ac:dyDescent="0.25">
      <c r="A20572">
        <v>21629608</v>
      </c>
      <c r="B20572" t="s">
        <v>6</v>
      </c>
    </row>
    <row r="20573" spans="1:2" x14ac:dyDescent="0.25">
      <c r="A20573">
        <v>20130472</v>
      </c>
      <c r="B20573" t="s">
        <v>6</v>
      </c>
    </row>
    <row r="20574" spans="1:2" x14ac:dyDescent="0.25">
      <c r="A20574">
        <v>20934151</v>
      </c>
      <c r="B20574" t="s">
        <v>6</v>
      </c>
    </row>
    <row r="20575" spans="1:2" x14ac:dyDescent="0.25">
      <c r="A20575">
        <v>20747510</v>
      </c>
      <c r="B20575" t="s">
        <v>6</v>
      </c>
    </row>
    <row r="20576" spans="1:2" x14ac:dyDescent="0.25">
      <c r="A20576">
        <v>21809922</v>
      </c>
      <c r="B20576" t="s">
        <v>6</v>
      </c>
    </row>
    <row r="20577" spans="1:2" x14ac:dyDescent="0.25">
      <c r="A20577">
        <v>20069899</v>
      </c>
      <c r="B20577" t="s">
        <v>6</v>
      </c>
    </row>
    <row r="20578" spans="1:2" x14ac:dyDescent="0.25">
      <c r="A20578">
        <v>20220396</v>
      </c>
      <c r="B20578" t="s">
        <v>6</v>
      </c>
    </row>
    <row r="20579" spans="1:2" x14ac:dyDescent="0.25">
      <c r="A20579">
        <v>20742414</v>
      </c>
      <c r="B20579" t="s">
        <v>6</v>
      </c>
    </row>
    <row r="20580" spans="1:2" x14ac:dyDescent="0.25">
      <c r="A20580">
        <v>21450411</v>
      </c>
      <c r="B20580" t="s">
        <v>6</v>
      </c>
    </row>
    <row r="20581" spans="1:2" x14ac:dyDescent="0.25">
      <c r="A20581">
        <v>21132129</v>
      </c>
      <c r="B20581" t="s">
        <v>6</v>
      </c>
    </row>
    <row r="20582" spans="1:2" x14ac:dyDescent="0.25">
      <c r="A20582">
        <v>21850161</v>
      </c>
      <c r="B20582" t="s">
        <v>6</v>
      </c>
    </row>
    <row r="20583" spans="1:2" x14ac:dyDescent="0.25">
      <c r="A20583">
        <v>20910556</v>
      </c>
      <c r="B20583" t="s">
        <v>6</v>
      </c>
    </row>
    <row r="20584" spans="1:2" x14ac:dyDescent="0.25">
      <c r="A20584">
        <v>20647687</v>
      </c>
      <c r="B20584" t="s">
        <v>6</v>
      </c>
    </row>
    <row r="20585" spans="1:2" x14ac:dyDescent="0.25">
      <c r="A20585">
        <v>21267861</v>
      </c>
      <c r="B20585" t="s">
        <v>6</v>
      </c>
    </row>
    <row r="20586" spans="1:2" x14ac:dyDescent="0.25">
      <c r="A20586">
        <v>21699279</v>
      </c>
      <c r="B20586" t="s">
        <v>6</v>
      </c>
    </row>
    <row r="20587" spans="1:2" x14ac:dyDescent="0.25">
      <c r="A20587">
        <v>20491521</v>
      </c>
      <c r="B20587" t="s">
        <v>6</v>
      </c>
    </row>
    <row r="20588" spans="1:2" x14ac:dyDescent="0.25">
      <c r="A20588">
        <v>21707959</v>
      </c>
      <c r="B20588" t="s">
        <v>6</v>
      </c>
    </row>
    <row r="20589" spans="1:2" x14ac:dyDescent="0.25">
      <c r="A20589">
        <v>21159268</v>
      </c>
      <c r="B20589" t="s">
        <v>6</v>
      </c>
    </row>
    <row r="20590" spans="1:2" x14ac:dyDescent="0.25">
      <c r="A20590">
        <v>20514866</v>
      </c>
      <c r="B20590" t="s">
        <v>6</v>
      </c>
    </row>
    <row r="20591" spans="1:2" x14ac:dyDescent="0.25">
      <c r="A20591">
        <v>21917898</v>
      </c>
      <c r="B20591" t="s">
        <v>6</v>
      </c>
    </row>
    <row r="20592" spans="1:2" x14ac:dyDescent="0.25">
      <c r="A20592">
        <v>21833462</v>
      </c>
      <c r="B20592" t="s">
        <v>6</v>
      </c>
    </row>
    <row r="20593" spans="1:2" x14ac:dyDescent="0.25">
      <c r="A20593">
        <v>21575953</v>
      </c>
      <c r="B20593" t="s">
        <v>6</v>
      </c>
    </row>
    <row r="20594" spans="1:2" x14ac:dyDescent="0.25">
      <c r="A20594">
        <v>20605845</v>
      </c>
      <c r="B20594" t="s">
        <v>6</v>
      </c>
    </row>
    <row r="20595" spans="1:2" x14ac:dyDescent="0.25">
      <c r="A20595">
        <v>20229106</v>
      </c>
      <c r="B20595" t="s">
        <v>6</v>
      </c>
    </row>
    <row r="20596" spans="1:2" x14ac:dyDescent="0.25">
      <c r="A20596">
        <v>21855589</v>
      </c>
      <c r="B20596" t="s">
        <v>6</v>
      </c>
    </row>
    <row r="20597" spans="1:2" x14ac:dyDescent="0.25">
      <c r="A20597">
        <v>20387948</v>
      </c>
      <c r="B20597" t="s">
        <v>6</v>
      </c>
    </row>
    <row r="20598" spans="1:2" x14ac:dyDescent="0.25">
      <c r="A20598">
        <v>21179347</v>
      </c>
      <c r="B20598" t="s">
        <v>6</v>
      </c>
    </row>
    <row r="20599" spans="1:2" x14ac:dyDescent="0.25">
      <c r="A20599">
        <v>20216296</v>
      </c>
      <c r="B20599" t="s">
        <v>6</v>
      </c>
    </row>
    <row r="20600" spans="1:2" x14ac:dyDescent="0.25">
      <c r="A20600">
        <v>21491740</v>
      </c>
      <c r="B20600" t="s">
        <v>6</v>
      </c>
    </row>
    <row r="20601" spans="1:2" x14ac:dyDescent="0.25">
      <c r="A20601">
        <v>20230436</v>
      </c>
      <c r="B20601" t="s">
        <v>6</v>
      </c>
    </row>
    <row r="20602" spans="1:2" x14ac:dyDescent="0.25">
      <c r="A20602">
        <v>20209882</v>
      </c>
      <c r="B20602" t="s">
        <v>6</v>
      </c>
    </row>
    <row r="20603" spans="1:2" x14ac:dyDescent="0.25">
      <c r="A20603">
        <v>20694964</v>
      </c>
      <c r="B20603" t="s">
        <v>6</v>
      </c>
    </row>
    <row r="20604" spans="1:2" x14ac:dyDescent="0.25">
      <c r="A20604">
        <v>20130122</v>
      </c>
      <c r="B20604" t="s">
        <v>6</v>
      </c>
    </row>
    <row r="20605" spans="1:2" x14ac:dyDescent="0.25">
      <c r="A20605">
        <v>21719918</v>
      </c>
      <c r="B20605" t="s">
        <v>6</v>
      </c>
    </row>
    <row r="20606" spans="1:2" x14ac:dyDescent="0.25">
      <c r="A20606">
        <v>20729819</v>
      </c>
      <c r="B20606" t="s">
        <v>6</v>
      </c>
    </row>
    <row r="20607" spans="1:2" x14ac:dyDescent="0.25">
      <c r="A20607">
        <v>20164224</v>
      </c>
      <c r="B20607" t="s">
        <v>6</v>
      </c>
    </row>
    <row r="20608" spans="1:2" x14ac:dyDescent="0.25">
      <c r="A20608">
        <v>20629998</v>
      </c>
      <c r="B20608" t="s">
        <v>6</v>
      </c>
    </row>
    <row r="20609" spans="1:2" x14ac:dyDescent="0.25">
      <c r="A20609">
        <v>21393433</v>
      </c>
      <c r="B20609" t="s">
        <v>6</v>
      </c>
    </row>
    <row r="20610" spans="1:2" x14ac:dyDescent="0.25">
      <c r="A20610">
        <v>20321917</v>
      </c>
      <c r="B20610" t="s">
        <v>6</v>
      </c>
    </row>
    <row r="20611" spans="1:2" x14ac:dyDescent="0.25">
      <c r="A20611">
        <v>21837653</v>
      </c>
      <c r="B20611" t="s">
        <v>6</v>
      </c>
    </row>
    <row r="20612" spans="1:2" x14ac:dyDescent="0.25">
      <c r="A20612">
        <v>21016318</v>
      </c>
      <c r="B20612" t="s">
        <v>6</v>
      </c>
    </row>
    <row r="20613" spans="1:2" x14ac:dyDescent="0.25">
      <c r="A20613">
        <v>21555723</v>
      </c>
      <c r="B20613" t="s">
        <v>6</v>
      </c>
    </row>
    <row r="20614" spans="1:2" x14ac:dyDescent="0.25">
      <c r="A20614">
        <v>20851077</v>
      </c>
      <c r="B20614" t="s">
        <v>6</v>
      </c>
    </row>
    <row r="20615" spans="1:2" x14ac:dyDescent="0.25">
      <c r="A20615">
        <v>21353434</v>
      </c>
      <c r="B20615" t="s">
        <v>6</v>
      </c>
    </row>
    <row r="20616" spans="1:2" x14ac:dyDescent="0.25">
      <c r="A20616">
        <v>21401442</v>
      </c>
      <c r="B20616" t="s">
        <v>6</v>
      </c>
    </row>
    <row r="20617" spans="1:2" x14ac:dyDescent="0.25">
      <c r="A20617">
        <v>20254148</v>
      </c>
      <c r="B20617" t="s">
        <v>6</v>
      </c>
    </row>
    <row r="20618" spans="1:2" x14ac:dyDescent="0.25">
      <c r="A20618">
        <v>20435610</v>
      </c>
      <c r="B20618" t="s">
        <v>6</v>
      </c>
    </row>
    <row r="20619" spans="1:2" x14ac:dyDescent="0.25">
      <c r="A20619">
        <v>21571516</v>
      </c>
      <c r="B20619" t="s">
        <v>6</v>
      </c>
    </row>
    <row r="20620" spans="1:2" x14ac:dyDescent="0.25">
      <c r="A20620">
        <v>21816693</v>
      </c>
      <c r="B20620" t="s">
        <v>6</v>
      </c>
    </row>
    <row r="20621" spans="1:2" x14ac:dyDescent="0.25">
      <c r="A20621">
        <v>20203833</v>
      </c>
      <c r="B20621" t="s">
        <v>6</v>
      </c>
    </row>
    <row r="20622" spans="1:2" x14ac:dyDescent="0.25">
      <c r="A20622">
        <v>20637728</v>
      </c>
      <c r="B20622" t="s">
        <v>6</v>
      </c>
    </row>
    <row r="20623" spans="1:2" x14ac:dyDescent="0.25">
      <c r="A20623">
        <v>21623384</v>
      </c>
      <c r="B20623" t="s">
        <v>6</v>
      </c>
    </row>
    <row r="20624" spans="1:2" x14ac:dyDescent="0.25">
      <c r="A20624">
        <v>21696523</v>
      </c>
      <c r="B20624" t="s">
        <v>6</v>
      </c>
    </row>
    <row r="20625" spans="1:2" x14ac:dyDescent="0.25">
      <c r="A20625">
        <v>21015328</v>
      </c>
      <c r="B20625" t="s">
        <v>6</v>
      </c>
    </row>
    <row r="20626" spans="1:2" x14ac:dyDescent="0.25">
      <c r="A20626">
        <v>21757619</v>
      </c>
      <c r="B20626" t="s">
        <v>6</v>
      </c>
    </row>
    <row r="20627" spans="1:2" x14ac:dyDescent="0.25">
      <c r="A20627">
        <v>20343769</v>
      </c>
      <c r="B20627" t="s">
        <v>6</v>
      </c>
    </row>
    <row r="20628" spans="1:2" x14ac:dyDescent="0.25">
      <c r="A20628">
        <v>20901256</v>
      </c>
      <c r="B20628" t="s">
        <v>6</v>
      </c>
    </row>
    <row r="20629" spans="1:2" x14ac:dyDescent="0.25">
      <c r="A20629">
        <v>20543919</v>
      </c>
      <c r="B20629" t="s">
        <v>6</v>
      </c>
    </row>
    <row r="20630" spans="1:2" x14ac:dyDescent="0.25">
      <c r="A20630">
        <v>21102459</v>
      </c>
      <c r="B20630" t="s">
        <v>6</v>
      </c>
    </row>
    <row r="20631" spans="1:2" x14ac:dyDescent="0.25">
      <c r="A20631">
        <v>20400911</v>
      </c>
      <c r="B20631" t="s">
        <v>6</v>
      </c>
    </row>
    <row r="20632" spans="1:2" x14ac:dyDescent="0.25">
      <c r="A20632">
        <v>21872062</v>
      </c>
      <c r="B20632" t="s">
        <v>6</v>
      </c>
    </row>
    <row r="20633" spans="1:2" x14ac:dyDescent="0.25">
      <c r="A20633">
        <v>20830837</v>
      </c>
      <c r="B20633" t="s">
        <v>6</v>
      </c>
    </row>
    <row r="20634" spans="1:2" x14ac:dyDescent="0.25">
      <c r="A20634">
        <v>21407289</v>
      </c>
      <c r="B20634" t="s">
        <v>6</v>
      </c>
    </row>
    <row r="20635" spans="1:2" x14ac:dyDescent="0.25">
      <c r="A20635">
        <v>20836320</v>
      </c>
      <c r="B20635" t="s">
        <v>6</v>
      </c>
    </row>
    <row r="20636" spans="1:2" x14ac:dyDescent="0.25">
      <c r="A20636">
        <v>22033538</v>
      </c>
      <c r="B20636" t="s">
        <v>6</v>
      </c>
    </row>
    <row r="20637" spans="1:2" x14ac:dyDescent="0.25">
      <c r="A20637">
        <v>20377881</v>
      </c>
      <c r="B20637" t="s">
        <v>6</v>
      </c>
    </row>
    <row r="20638" spans="1:2" x14ac:dyDescent="0.25">
      <c r="A20638">
        <v>20484332</v>
      </c>
      <c r="B20638" t="s">
        <v>6</v>
      </c>
    </row>
    <row r="20639" spans="1:2" x14ac:dyDescent="0.25">
      <c r="A20639">
        <v>21824775</v>
      </c>
      <c r="B20639" t="s">
        <v>6</v>
      </c>
    </row>
    <row r="20640" spans="1:2" x14ac:dyDescent="0.25">
      <c r="A20640">
        <v>21731575</v>
      </c>
      <c r="B20640" t="s">
        <v>6</v>
      </c>
    </row>
    <row r="20641" spans="1:2" x14ac:dyDescent="0.25">
      <c r="A20641">
        <v>21470028</v>
      </c>
      <c r="B20641" t="s">
        <v>6</v>
      </c>
    </row>
    <row r="20642" spans="1:2" x14ac:dyDescent="0.25">
      <c r="A20642">
        <v>21098507</v>
      </c>
      <c r="B20642" t="s">
        <v>6</v>
      </c>
    </row>
    <row r="20643" spans="1:2" x14ac:dyDescent="0.25">
      <c r="A20643">
        <v>20792584</v>
      </c>
      <c r="B20643" t="s">
        <v>6</v>
      </c>
    </row>
    <row r="20644" spans="1:2" x14ac:dyDescent="0.25">
      <c r="A20644">
        <v>20911568</v>
      </c>
      <c r="B20644" t="s">
        <v>6</v>
      </c>
    </row>
    <row r="20645" spans="1:2" x14ac:dyDescent="0.25">
      <c r="A20645">
        <v>21561143</v>
      </c>
      <c r="B20645" t="s">
        <v>6</v>
      </c>
    </row>
    <row r="20646" spans="1:2" x14ac:dyDescent="0.25">
      <c r="A20646">
        <v>20630574</v>
      </c>
      <c r="B20646" t="s">
        <v>6</v>
      </c>
    </row>
    <row r="20647" spans="1:2" x14ac:dyDescent="0.25">
      <c r="A20647">
        <v>21375411</v>
      </c>
      <c r="B20647" t="s">
        <v>6</v>
      </c>
    </row>
    <row r="20648" spans="1:2" x14ac:dyDescent="0.25">
      <c r="A20648">
        <v>20417783</v>
      </c>
      <c r="B20648" t="s">
        <v>6</v>
      </c>
    </row>
    <row r="20649" spans="1:2" x14ac:dyDescent="0.25">
      <c r="A20649">
        <v>20605452</v>
      </c>
      <c r="B20649" t="s">
        <v>6</v>
      </c>
    </row>
    <row r="20650" spans="1:2" x14ac:dyDescent="0.25">
      <c r="A20650">
        <v>21133579</v>
      </c>
      <c r="B20650" t="s">
        <v>6</v>
      </c>
    </row>
    <row r="20651" spans="1:2" x14ac:dyDescent="0.25">
      <c r="A20651">
        <v>20747481</v>
      </c>
      <c r="B20651" t="s">
        <v>6</v>
      </c>
    </row>
    <row r="20652" spans="1:2" x14ac:dyDescent="0.25">
      <c r="A20652">
        <v>20826203</v>
      </c>
      <c r="B20652" t="s">
        <v>6</v>
      </c>
    </row>
    <row r="20653" spans="1:2" x14ac:dyDescent="0.25">
      <c r="A20653">
        <v>20884956</v>
      </c>
      <c r="B20653" t="s">
        <v>6</v>
      </c>
    </row>
    <row r="20654" spans="1:2" x14ac:dyDescent="0.25">
      <c r="A20654">
        <v>21070222</v>
      </c>
      <c r="B20654" t="s">
        <v>6</v>
      </c>
    </row>
    <row r="20655" spans="1:2" x14ac:dyDescent="0.25">
      <c r="A20655">
        <v>21553334</v>
      </c>
      <c r="B20655" t="s">
        <v>6</v>
      </c>
    </row>
    <row r="20656" spans="1:2" x14ac:dyDescent="0.25">
      <c r="A20656">
        <v>21382252</v>
      </c>
      <c r="B20656" t="s">
        <v>6</v>
      </c>
    </row>
    <row r="20657" spans="1:2" x14ac:dyDescent="0.25">
      <c r="A20657">
        <v>20007012</v>
      </c>
      <c r="B20657" t="s">
        <v>6</v>
      </c>
    </row>
    <row r="20658" spans="1:2" x14ac:dyDescent="0.25">
      <c r="A20658">
        <v>21489023</v>
      </c>
      <c r="B20658" t="s">
        <v>6</v>
      </c>
    </row>
    <row r="20659" spans="1:2" x14ac:dyDescent="0.25">
      <c r="A20659">
        <v>20684952</v>
      </c>
      <c r="B20659" t="s">
        <v>6</v>
      </c>
    </row>
    <row r="20660" spans="1:2" x14ac:dyDescent="0.25">
      <c r="A20660">
        <v>21870146</v>
      </c>
      <c r="B20660" t="s">
        <v>6</v>
      </c>
    </row>
    <row r="20661" spans="1:2" x14ac:dyDescent="0.25">
      <c r="A20661">
        <v>20795336</v>
      </c>
      <c r="B20661" t="s">
        <v>6</v>
      </c>
    </row>
    <row r="20662" spans="1:2" x14ac:dyDescent="0.25">
      <c r="A20662">
        <v>20984236</v>
      </c>
      <c r="B20662" t="s">
        <v>6</v>
      </c>
    </row>
    <row r="20663" spans="1:2" x14ac:dyDescent="0.25">
      <c r="A20663">
        <v>20914215</v>
      </c>
      <c r="B20663" t="s">
        <v>6</v>
      </c>
    </row>
    <row r="20664" spans="1:2" x14ac:dyDescent="0.25">
      <c r="A20664">
        <v>20588546</v>
      </c>
      <c r="B20664" t="s">
        <v>6</v>
      </c>
    </row>
    <row r="20665" spans="1:2" x14ac:dyDescent="0.25">
      <c r="A20665">
        <v>21157667</v>
      </c>
      <c r="B20665" t="s">
        <v>6</v>
      </c>
    </row>
    <row r="20666" spans="1:2" x14ac:dyDescent="0.25">
      <c r="A20666">
        <v>21348226</v>
      </c>
      <c r="B20666" t="s">
        <v>6</v>
      </c>
    </row>
    <row r="20667" spans="1:2" x14ac:dyDescent="0.25">
      <c r="A20667">
        <v>20574078</v>
      </c>
      <c r="B20667" t="s">
        <v>6</v>
      </c>
    </row>
    <row r="20668" spans="1:2" x14ac:dyDescent="0.25">
      <c r="A20668">
        <v>20702649</v>
      </c>
      <c r="B20668" t="s">
        <v>6</v>
      </c>
    </row>
    <row r="20669" spans="1:2" x14ac:dyDescent="0.25">
      <c r="A20669">
        <v>21384535</v>
      </c>
      <c r="B20669" t="s">
        <v>6</v>
      </c>
    </row>
    <row r="20670" spans="1:2" x14ac:dyDescent="0.25">
      <c r="A20670">
        <v>21774680</v>
      </c>
      <c r="B20670" t="s">
        <v>6</v>
      </c>
    </row>
    <row r="20671" spans="1:2" x14ac:dyDescent="0.25">
      <c r="A20671">
        <v>21417327</v>
      </c>
      <c r="B20671" t="s">
        <v>6</v>
      </c>
    </row>
    <row r="20672" spans="1:2" x14ac:dyDescent="0.25">
      <c r="A20672">
        <v>20635147</v>
      </c>
      <c r="B20672" t="s">
        <v>6</v>
      </c>
    </row>
    <row r="20673" spans="1:2" x14ac:dyDescent="0.25">
      <c r="A20673">
        <v>21447306</v>
      </c>
      <c r="B20673" t="s">
        <v>6</v>
      </c>
    </row>
    <row r="20674" spans="1:2" x14ac:dyDescent="0.25">
      <c r="A20674">
        <v>20711236</v>
      </c>
      <c r="B20674" t="s">
        <v>6</v>
      </c>
    </row>
    <row r="20675" spans="1:2" x14ac:dyDescent="0.25">
      <c r="A20675">
        <v>21094056</v>
      </c>
      <c r="B20675" t="s">
        <v>6</v>
      </c>
    </row>
    <row r="20676" spans="1:2" x14ac:dyDescent="0.25">
      <c r="A20676">
        <v>20756838</v>
      </c>
      <c r="B20676" t="s">
        <v>6</v>
      </c>
    </row>
    <row r="20677" spans="1:2" x14ac:dyDescent="0.25">
      <c r="A20677">
        <v>21103649</v>
      </c>
      <c r="B20677" t="s">
        <v>6</v>
      </c>
    </row>
    <row r="20678" spans="1:2" x14ac:dyDescent="0.25">
      <c r="A20678">
        <v>20758342</v>
      </c>
      <c r="B20678" t="s">
        <v>6</v>
      </c>
    </row>
    <row r="20679" spans="1:2" x14ac:dyDescent="0.25">
      <c r="A20679">
        <v>21732691</v>
      </c>
      <c r="B20679" t="s">
        <v>6</v>
      </c>
    </row>
    <row r="20680" spans="1:2" x14ac:dyDescent="0.25">
      <c r="A20680">
        <v>20693228</v>
      </c>
      <c r="B20680" t="s">
        <v>6</v>
      </c>
    </row>
    <row r="20681" spans="1:2" x14ac:dyDescent="0.25">
      <c r="A20681">
        <v>20934093</v>
      </c>
      <c r="B20681" t="s">
        <v>6</v>
      </c>
    </row>
    <row r="20682" spans="1:2" x14ac:dyDescent="0.25">
      <c r="A20682">
        <v>21895384</v>
      </c>
      <c r="B20682" t="s">
        <v>6</v>
      </c>
    </row>
    <row r="20683" spans="1:2" x14ac:dyDescent="0.25">
      <c r="A20683">
        <v>21714893</v>
      </c>
      <c r="B20683" t="s">
        <v>6</v>
      </c>
    </row>
    <row r="20684" spans="1:2" x14ac:dyDescent="0.25">
      <c r="A20684">
        <v>20956486</v>
      </c>
      <c r="B20684" t="s">
        <v>6</v>
      </c>
    </row>
    <row r="20685" spans="1:2" x14ac:dyDescent="0.25">
      <c r="A20685">
        <v>20818605</v>
      </c>
      <c r="B20685" t="s">
        <v>6</v>
      </c>
    </row>
    <row r="20686" spans="1:2" x14ac:dyDescent="0.25">
      <c r="A20686">
        <v>20715103</v>
      </c>
      <c r="B20686" t="s">
        <v>6</v>
      </c>
    </row>
    <row r="20687" spans="1:2" x14ac:dyDescent="0.25">
      <c r="A20687">
        <v>21884184</v>
      </c>
      <c r="B20687" t="s">
        <v>6</v>
      </c>
    </row>
    <row r="20688" spans="1:2" x14ac:dyDescent="0.25">
      <c r="A20688">
        <v>20380985</v>
      </c>
      <c r="B20688" t="s">
        <v>6</v>
      </c>
    </row>
    <row r="20689" spans="1:2" x14ac:dyDescent="0.25">
      <c r="A20689">
        <v>1336</v>
      </c>
      <c r="B20689" t="s">
        <v>6</v>
      </c>
    </row>
    <row r="20690" spans="1:2" x14ac:dyDescent="0.25">
      <c r="A20690">
        <v>21804688</v>
      </c>
      <c r="B20690" t="s">
        <v>6</v>
      </c>
    </row>
    <row r="20691" spans="1:2" x14ac:dyDescent="0.25">
      <c r="A20691">
        <v>20912561</v>
      </c>
      <c r="B20691" t="s">
        <v>6</v>
      </c>
    </row>
    <row r="20692" spans="1:2" x14ac:dyDescent="0.25">
      <c r="A20692">
        <v>20488018</v>
      </c>
      <c r="B20692" t="s">
        <v>6</v>
      </c>
    </row>
    <row r="20693" spans="1:2" x14ac:dyDescent="0.25">
      <c r="A20693">
        <v>21636401</v>
      </c>
      <c r="B20693" t="s">
        <v>6</v>
      </c>
    </row>
    <row r="20694" spans="1:2" x14ac:dyDescent="0.25">
      <c r="A20694">
        <v>21812858</v>
      </c>
      <c r="B20694" t="s">
        <v>6</v>
      </c>
    </row>
    <row r="20695" spans="1:2" x14ac:dyDescent="0.25">
      <c r="A20695">
        <v>21893209</v>
      </c>
      <c r="B20695" t="s">
        <v>6</v>
      </c>
    </row>
    <row r="20696" spans="1:2" x14ac:dyDescent="0.25">
      <c r="A20696">
        <v>21090134</v>
      </c>
      <c r="B20696" t="s">
        <v>6</v>
      </c>
    </row>
    <row r="20697" spans="1:2" x14ac:dyDescent="0.25">
      <c r="A20697">
        <v>21569088</v>
      </c>
      <c r="B20697" t="s">
        <v>6</v>
      </c>
    </row>
    <row r="20698" spans="1:2" x14ac:dyDescent="0.25">
      <c r="A20698">
        <v>21698017</v>
      </c>
      <c r="B20698" t="s">
        <v>6</v>
      </c>
    </row>
    <row r="20699" spans="1:2" x14ac:dyDescent="0.25">
      <c r="A20699">
        <v>20445348</v>
      </c>
      <c r="B20699" t="s">
        <v>6</v>
      </c>
    </row>
    <row r="20700" spans="1:2" x14ac:dyDescent="0.25">
      <c r="A20700">
        <v>20127540</v>
      </c>
      <c r="B20700" t="s">
        <v>6</v>
      </c>
    </row>
    <row r="20701" spans="1:2" x14ac:dyDescent="0.25">
      <c r="A20701">
        <v>20395273</v>
      </c>
      <c r="B20701" t="s">
        <v>6</v>
      </c>
    </row>
    <row r="20702" spans="1:2" x14ac:dyDescent="0.25">
      <c r="A20702">
        <v>21850228</v>
      </c>
      <c r="B20702" t="s">
        <v>6</v>
      </c>
    </row>
    <row r="20703" spans="1:2" x14ac:dyDescent="0.25">
      <c r="A20703">
        <v>21924887</v>
      </c>
      <c r="B20703" t="s">
        <v>6</v>
      </c>
    </row>
    <row r="20704" spans="1:2" x14ac:dyDescent="0.25">
      <c r="A20704">
        <v>21529027</v>
      </c>
      <c r="B20704" t="s">
        <v>6</v>
      </c>
    </row>
    <row r="20705" spans="1:2" x14ac:dyDescent="0.25">
      <c r="A20705">
        <v>20150891</v>
      </c>
      <c r="B20705" t="s">
        <v>6</v>
      </c>
    </row>
    <row r="20706" spans="1:2" x14ac:dyDescent="0.25">
      <c r="A20706">
        <v>20080517</v>
      </c>
      <c r="B20706" t="s">
        <v>6</v>
      </c>
    </row>
    <row r="20707" spans="1:2" x14ac:dyDescent="0.25">
      <c r="A20707">
        <v>21892454</v>
      </c>
      <c r="B20707" t="s">
        <v>6</v>
      </c>
    </row>
    <row r="20708" spans="1:2" x14ac:dyDescent="0.25">
      <c r="A20708">
        <v>20713020</v>
      </c>
      <c r="B20708" t="s">
        <v>6</v>
      </c>
    </row>
    <row r="20709" spans="1:2" x14ac:dyDescent="0.25">
      <c r="A20709">
        <v>21020287</v>
      </c>
      <c r="B20709" t="s">
        <v>6</v>
      </c>
    </row>
    <row r="20710" spans="1:2" x14ac:dyDescent="0.25">
      <c r="A20710">
        <v>21897379</v>
      </c>
      <c r="B20710" t="s">
        <v>6</v>
      </c>
    </row>
    <row r="20711" spans="1:2" x14ac:dyDescent="0.25">
      <c r="A20711">
        <v>21576514</v>
      </c>
      <c r="B20711" t="s">
        <v>6</v>
      </c>
    </row>
    <row r="20712" spans="1:2" x14ac:dyDescent="0.25">
      <c r="A20712">
        <v>21363859</v>
      </c>
      <c r="B20712" t="s">
        <v>6</v>
      </c>
    </row>
    <row r="20713" spans="1:2" x14ac:dyDescent="0.25">
      <c r="A20713">
        <v>21180262</v>
      </c>
      <c r="B20713" t="s">
        <v>6</v>
      </c>
    </row>
    <row r="20714" spans="1:2" x14ac:dyDescent="0.25">
      <c r="A20714">
        <v>20394581</v>
      </c>
      <c r="B20714" t="s">
        <v>6</v>
      </c>
    </row>
    <row r="20715" spans="1:2" x14ac:dyDescent="0.25">
      <c r="A20715">
        <v>21651598</v>
      </c>
      <c r="B20715" t="s">
        <v>6</v>
      </c>
    </row>
    <row r="20716" spans="1:2" x14ac:dyDescent="0.25">
      <c r="A20716">
        <v>21006561</v>
      </c>
      <c r="B20716" t="s">
        <v>6</v>
      </c>
    </row>
    <row r="20717" spans="1:2" x14ac:dyDescent="0.25">
      <c r="A20717">
        <v>21024991</v>
      </c>
      <c r="B20717" t="s">
        <v>6</v>
      </c>
    </row>
    <row r="20718" spans="1:2" x14ac:dyDescent="0.25">
      <c r="A20718">
        <v>20640442</v>
      </c>
      <c r="B20718" t="s">
        <v>6</v>
      </c>
    </row>
    <row r="20719" spans="1:2" x14ac:dyDescent="0.25">
      <c r="A20719">
        <v>21109703</v>
      </c>
      <c r="B20719" t="s">
        <v>6</v>
      </c>
    </row>
    <row r="20720" spans="1:2" x14ac:dyDescent="0.25">
      <c r="A20720">
        <v>20605049</v>
      </c>
      <c r="B20720" t="s">
        <v>6</v>
      </c>
    </row>
    <row r="20721" spans="1:2" x14ac:dyDescent="0.25">
      <c r="A20721">
        <v>20511383</v>
      </c>
      <c r="B20721" t="s">
        <v>6</v>
      </c>
    </row>
    <row r="20722" spans="1:2" x14ac:dyDescent="0.25">
      <c r="A20722">
        <v>21811997</v>
      </c>
      <c r="B20722" t="s">
        <v>6</v>
      </c>
    </row>
    <row r="20723" spans="1:2" x14ac:dyDescent="0.25">
      <c r="A20723">
        <v>20398685</v>
      </c>
      <c r="B20723" t="s">
        <v>6</v>
      </c>
    </row>
    <row r="20724" spans="1:2" x14ac:dyDescent="0.25">
      <c r="A20724">
        <v>21862682</v>
      </c>
      <c r="B20724" t="s">
        <v>6</v>
      </c>
    </row>
    <row r="20725" spans="1:2" x14ac:dyDescent="0.25">
      <c r="A20725">
        <v>21246508</v>
      </c>
      <c r="B20725" t="s">
        <v>6</v>
      </c>
    </row>
    <row r="20726" spans="1:2" x14ac:dyDescent="0.25">
      <c r="A20726">
        <v>21626439</v>
      </c>
      <c r="B20726" t="s">
        <v>6</v>
      </c>
    </row>
    <row r="20727" spans="1:2" x14ac:dyDescent="0.25">
      <c r="A20727">
        <v>21917425</v>
      </c>
      <c r="B20727" t="s">
        <v>6</v>
      </c>
    </row>
    <row r="20728" spans="1:2" x14ac:dyDescent="0.25">
      <c r="A20728">
        <v>21277887</v>
      </c>
      <c r="B20728" t="s">
        <v>6</v>
      </c>
    </row>
    <row r="20729" spans="1:2" x14ac:dyDescent="0.25">
      <c r="A20729">
        <v>21829701</v>
      </c>
      <c r="B20729" t="s">
        <v>6</v>
      </c>
    </row>
    <row r="20730" spans="1:2" x14ac:dyDescent="0.25">
      <c r="A20730">
        <v>20828122</v>
      </c>
      <c r="B20730" t="s">
        <v>6</v>
      </c>
    </row>
    <row r="20731" spans="1:2" x14ac:dyDescent="0.25">
      <c r="A20731">
        <v>20555738</v>
      </c>
      <c r="B20731" t="s">
        <v>6</v>
      </c>
    </row>
    <row r="20732" spans="1:2" x14ac:dyDescent="0.25">
      <c r="A20732">
        <v>21695631</v>
      </c>
      <c r="B20732" t="s">
        <v>6</v>
      </c>
    </row>
    <row r="20733" spans="1:2" x14ac:dyDescent="0.25">
      <c r="A20733">
        <v>20205793</v>
      </c>
      <c r="B20733" t="s">
        <v>6</v>
      </c>
    </row>
    <row r="20734" spans="1:2" x14ac:dyDescent="0.25">
      <c r="A20734">
        <v>21780023</v>
      </c>
      <c r="B20734" t="s">
        <v>6</v>
      </c>
    </row>
    <row r="20735" spans="1:2" x14ac:dyDescent="0.25">
      <c r="A20735">
        <v>21744015</v>
      </c>
      <c r="B20735" t="s">
        <v>6</v>
      </c>
    </row>
    <row r="20736" spans="1:2" x14ac:dyDescent="0.25">
      <c r="A20736">
        <v>20440826</v>
      </c>
      <c r="B20736" t="s">
        <v>6</v>
      </c>
    </row>
    <row r="20737" spans="1:2" x14ac:dyDescent="0.25">
      <c r="A20737">
        <v>21106364</v>
      </c>
      <c r="B20737" t="s">
        <v>6</v>
      </c>
    </row>
    <row r="20738" spans="1:2" x14ac:dyDescent="0.25">
      <c r="A20738">
        <v>20770975</v>
      </c>
      <c r="B20738" t="s">
        <v>6</v>
      </c>
    </row>
    <row r="20739" spans="1:2" x14ac:dyDescent="0.25">
      <c r="A20739">
        <v>21803948</v>
      </c>
      <c r="B20739" t="s">
        <v>6</v>
      </c>
    </row>
    <row r="20740" spans="1:2" x14ac:dyDescent="0.25">
      <c r="A20740">
        <v>21139165</v>
      </c>
      <c r="B20740" t="s">
        <v>6</v>
      </c>
    </row>
    <row r="20741" spans="1:2" x14ac:dyDescent="0.25">
      <c r="A20741">
        <v>21529996</v>
      </c>
      <c r="B20741" t="s">
        <v>6</v>
      </c>
    </row>
    <row r="20742" spans="1:2" x14ac:dyDescent="0.25">
      <c r="A20742">
        <v>20446423</v>
      </c>
      <c r="B20742" t="s">
        <v>6</v>
      </c>
    </row>
    <row r="20743" spans="1:2" x14ac:dyDescent="0.25">
      <c r="A20743">
        <v>21833061</v>
      </c>
      <c r="B20743" t="s">
        <v>6</v>
      </c>
    </row>
    <row r="20744" spans="1:2" x14ac:dyDescent="0.25">
      <c r="A20744">
        <v>21716038</v>
      </c>
      <c r="B20744" t="s">
        <v>6</v>
      </c>
    </row>
    <row r="20745" spans="1:2" x14ac:dyDescent="0.25">
      <c r="A20745">
        <v>21801278</v>
      </c>
      <c r="B20745" t="s">
        <v>6</v>
      </c>
    </row>
    <row r="20746" spans="1:2" x14ac:dyDescent="0.25">
      <c r="A20746">
        <v>21310844</v>
      </c>
      <c r="B20746" t="s">
        <v>6</v>
      </c>
    </row>
    <row r="20747" spans="1:2" x14ac:dyDescent="0.25">
      <c r="A20747">
        <v>20492792</v>
      </c>
      <c r="B20747" t="s">
        <v>6</v>
      </c>
    </row>
    <row r="20748" spans="1:2" x14ac:dyDescent="0.25">
      <c r="A20748">
        <v>21249447</v>
      </c>
      <c r="B20748" t="s">
        <v>6</v>
      </c>
    </row>
    <row r="20749" spans="1:2" x14ac:dyDescent="0.25">
      <c r="A20749">
        <v>20775988</v>
      </c>
      <c r="B20749" t="s">
        <v>6</v>
      </c>
    </row>
    <row r="20750" spans="1:2" x14ac:dyDescent="0.25">
      <c r="A20750">
        <v>20053815</v>
      </c>
      <c r="B20750" t="s">
        <v>6</v>
      </c>
    </row>
    <row r="20751" spans="1:2" x14ac:dyDescent="0.25">
      <c r="A20751">
        <v>21155957</v>
      </c>
      <c r="B20751" t="s">
        <v>6</v>
      </c>
    </row>
    <row r="20752" spans="1:2" x14ac:dyDescent="0.25">
      <c r="A20752">
        <v>20181032</v>
      </c>
      <c r="B20752" t="s">
        <v>6</v>
      </c>
    </row>
    <row r="20753" spans="1:2" x14ac:dyDescent="0.25">
      <c r="A20753">
        <v>20794837</v>
      </c>
      <c r="B20753" t="s">
        <v>6</v>
      </c>
    </row>
    <row r="20754" spans="1:2" x14ac:dyDescent="0.25">
      <c r="A20754">
        <v>21623331</v>
      </c>
      <c r="B20754" t="s">
        <v>6</v>
      </c>
    </row>
    <row r="20755" spans="1:2" x14ac:dyDescent="0.25">
      <c r="A20755">
        <v>20219960</v>
      </c>
      <c r="B20755" t="s">
        <v>6</v>
      </c>
    </row>
    <row r="20756" spans="1:2" x14ac:dyDescent="0.25">
      <c r="A20756">
        <v>21760070</v>
      </c>
      <c r="B20756" t="s">
        <v>6</v>
      </c>
    </row>
    <row r="20757" spans="1:2" x14ac:dyDescent="0.25">
      <c r="A20757">
        <v>21864866</v>
      </c>
      <c r="B20757" t="s">
        <v>6</v>
      </c>
    </row>
    <row r="20758" spans="1:2" x14ac:dyDescent="0.25">
      <c r="A20758">
        <v>20545270</v>
      </c>
      <c r="B20758" t="s">
        <v>6</v>
      </c>
    </row>
    <row r="20759" spans="1:2" x14ac:dyDescent="0.25">
      <c r="A20759">
        <v>20827995</v>
      </c>
      <c r="B20759" t="s">
        <v>6</v>
      </c>
    </row>
    <row r="20760" spans="1:2" x14ac:dyDescent="0.25">
      <c r="A20760">
        <v>20826150</v>
      </c>
      <c r="B20760" t="s">
        <v>6</v>
      </c>
    </row>
    <row r="20761" spans="1:2" x14ac:dyDescent="0.25">
      <c r="A20761">
        <v>20849263</v>
      </c>
      <c r="B20761" t="s">
        <v>6</v>
      </c>
    </row>
    <row r="20762" spans="1:2" x14ac:dyDescent="0.25">
      <c r="A20762">
        <v>21268860</v>
      </c>
      <c r="B20762" t="s">
        <v>6</v>
      </c>
    </row>
    <row r="20763" spans="1:2" x14ac:dyDescent="0.25">
      <c r="A20763">
        <v>20378243</v>
      </c>
      <c r="B20763" t="s">
        <v>6</v>
      </c>
    </row>
    <row r="20764" spans="1:2" x14ac:dyDescent="0.25">
      <c r="A20764">
        <v>20795315</v>
      </c>
      <c r="B20764" t="s">
        <v>6</v>
      </c>
    </row>
    <row r="20765" spans="1:2" x14ac:dyDescent="0.25">
      <c r="A20765">
        <v>21894224</v>
      </c>
      <c r="B20765" t="s">
        <v>6</v>
      </c>
    </row>
    <row r="20766" spans="1:2" x14ac:dyDescent="0.25">
      <c r="A20766">
        <v>20586812</v>
      </c>
      <c r="B20766" t="s">
        <v>6</v>
      </c>
    </row>
    <row r="20767" spans="1:2" x14ac:dyDescent="0.25">
      <c r="A20767">
        <v>21572097</v>
      </c>
      <c r="B20767" t="s">
        <v>6</v>
      </c>
    </row>
    <row r="20768" spans="1:2" x14ac:dyDescent="0.25">
      <c r="A20768">
        <v>21032879</v>
      </c>
      <c r="B20768" t="s">
        <v>6</v>
      </c>
    </row>
    <row r="20769" spans="1:2" x14ac:dyDescent="0.25">
      <c r="A20769">
        <v>20852259</v>
      </c>
      <c r="B20769" t="s">
        <v>6</v>
      </c>
    </row>
    <row r="20770" spans="1:2" x14ac:dyDescent="0.25">
      <c r="A20770">
        <v>21701773</v>
      </c>
      <c r="B20770" t="s">
        <v>6</v>
      </c>
    </row>
    <row r="20771" spans="1:2" x14ac:dyDescent="0.25">
      <c r="A20771">
        <v>21560438</v>
      </c>
      <c r="B20771" t="s">
        <v>6</v>
      </c>
    </row>
    <row r="20772" spans="1:2" x14ac:dyDescent="0.25">
      <c r="A20772">
        <v>21624780</v>
      </c>
      <c r="B20772" t="s">
        <v>6</v>
      </c>
    </row>
    <row r="20773" spans="1:2" x14ac:dyDescent="0.25">
      <c r="A20773">
        <v>20456184</v>
      </c>
      <c r="B20773" t="s">
        <v>6</v>
      </c>
    </row>
    <row r="20774" spans="1:2" x14ac:dyDescent="0.25">
      <c r="A20774">
        <v>20559080</v>
      </c>
      <c r="B20774" t="s">
        <v>6</v>
      </c>
    </row>
    <row r="20775" spans="1:2" x14ac:dyDescent="0.25">
      <c r="A20775">
        <v>20545577</v>
      </c>
      <c r="B20775" t="s">
        <v>6</v>
      </c>
    </row>
    <row r="20776" spans="1:2" x14ac:dyDescent="0.25">
      <c r="A20776">
        <v>20765421</v>
      </c>
      <c r="B20776" t="s">
        <v>6</v>
      </c>
    </row>
    <row r="20777" spans="1:2" x14ac:dyDescent="0.25">
      <c r="A20777">
        <v>20451252</v>
      </c>
      <c r="B20777" t="s">
        <v>6</v>
      </c>
    </row>
    <row r="20778" spans="1:2" x14ac:dyDescent="0.25">
      <c r="A20778">
        <v>20637990</v>
      </c>
      <c r="B20778" t="s">
        <v>6</v>
      </c>
    </row>
    <row r="20779" spans="1:2" x14ac:dyDescent="0.25">
      <c r="A20779">
        <v>21360580</v>
      </c>
      <c r="B20779" t="s">
        <v>6</v>
      </c>
    </row>
    <row r="20780" spans="1:2" x14ac:dyDescent="0.25">
      <c r="A20780">
        <v>21353841</v>
      </c>
      <c r="B20780" t="s">
        <v>6</v>
      </c>
    </row>
    <row r="20781" spans="1:2" x14ac:dyDescent="0.25">
      <c r="A20781">
        <v>20564987</v>
      </c>
      <c r="B20781" t="s">
        <v>6</v>
      </c>
    </row>
    <row r="20782" spans="1:2" x14ac:dyDescent="0.25">
      <c r="A20782">
        <v>20208627</v>
      </c>
      <c r="B20782" t="s">
        <v>6</v>
      </c>
    </row>
    <row r="20783" spans="1:2" x14ac:dyDescent="0.25">
      <c r="A20783">
        <v>21185470</v>
      </c>
      <c r="B20783" t="s">
        <v>6</v>
      </c>
    </row>
    <row r="20784" spans="1:2" x14ac:dyDescent="0.25">
      <c r="A20784">
        <v>20637407</v>
      </c>
      <c r="B20784" t="s">
        <v>6</v>
      </c>
    </row>
    <row r="20785" spans="1:2" x14ac:dyDescent="0.25">
      <c r="A20785">
        <v>21436458</v>
      </c>
      <c r="B20785" t="s">
        <v>6</v>
      </c>
    </row>
    <row r="20786" spans="1:2" x14ac:dyDescent="0.25">
      <c r="A20786">
        <v>21395558</v>
      </c>
      <c r="B20786" t="s">
        <v>6</v>
      </c>
    </row>
    <row r="20787" spans="1:2" x14ac:dyDescent="0.25">
      <c r="A20787">
        <v>21710943</v>
      </c>
      <c r="B20787" t="s">
        <v>6</v>
      </c>
    </row>
    <row r="20788" spans="1:2" x14ac:dyDescent="0.25">
      <c r="A20788">
        <v>21510942</v>
      </c>
      <c r="B20788" t="s">
        <v>6</v>
      </c>
    </row>
    <row r="20789" spans="1:2" x14ac:dyDescent="0.25">
      <c r="A20789">
        <v>20578120</v>
      </c>
      <c r="B20789" t="s">
        <v>6</v>
      </c>
    </row>
    <row r="20790" spans="1:2" x14ac:dyDescent="0.25">
      <c r="A20790">
        <v>20461255</v>
      </c>
      <c r="B20790" t="s">
        <v>6</v>
      </c>
    </row>
    <row r="20791" spans="1:2" x14ac:dyDescent="0.25">
      <c r="A20791">
        <v>20423265</v>
      </c>
      <c r="B20791" t="s">
        <v>6</v>
      </c>
    </row>
    <row r="20792" spans="1:2" x14ac:dyDescent="0.25">
      <c r="A20792">
        <v>20851063</v>
      </c>
      <c r="B20792" t="s">
        <v>6</v>
      </c>
    </row>
    <row r="20793" spans="1:2" x14ac:dyDescent="0.25">
      <c r="A20793">
        <v>20395146</v>
      </c>
      <c r="B20793" t="s">
        <v>6</v>
      </c>
    </row>
    <row r="20794" spans="1:2" x14ac:dyDescent="0.25">
      <c r="A20794">
        <v>21655035</v>
      </c>
      <c r="B20794" t="s">
        <v>6</v>
      </c>
    </row>
    <row r="20795" spans="1:2" x14ac:dyDescent="0.25">
      <c r="A20795">
        <v>21383837</v>
      </c>
      <c r="B20795" t="s">
        <v>6</v>
      </c>
    </row>
    <row r="20796" spans="1:2" x14ac:dyDescent="0.25">
      <c r="A20796">
        <v>20792345</v>
      </c>
      <c r="B20796" t="s">
        <v>6</v>
      </c>
    </row>
    <row r="20797" spans="1:2" x14ac:dyDescent="0.25">
      <c r="A20797">
        <v>20631251</v>
      </c>
      <c r="B20797" t="s">
        <v>6</v>
      </c>
    </row>
    <row r="20798" spans="1:2" x14ac:dyDescent="0.25">
      <c r="A20798">
        <v>21553183</v>
      </c>
      <c r="B20798" t="s">
        <v>6</v>
      </c>
    </row>
    <row r="20799" spans="1:2" x14ac:dyDescent="0.25">
      <c r="A20799">
        <v>20558005</v>
      </c>
      <c r="B20799" t="s">
        <v>6</v>
      </c>
    </row>
    <row r="20800" spans="1:2" x14ac:dyDescent="0.25">
      <c r="A20800">
        <v>20960253</v>
      </c>
      <c r="B20800" t="s">
        <v>6</v>
      </c>
    </row>
    <row r="20801" spans="1:2" x14ac:dyDescent="0.25">
      <c r="A20801">
        <v>20733027</v>
      </c>
      <c r="B20801" t="s">
        <v>6</v>
      </c>
    </row>
    <row r="20802" spans="1:2" x14ac:dyDescent="0.25">
      <c r="A20802">
        <v>21795507</v>
      </c>
      <c r="B20802" t="s">
        <v>6</v>
      </c>
    </row>
    <row r="20803" spans="1:2" x14ac:dyDescent="0.25">
      <c r="A20803">
        <v>20531549</v>
      </c>
      <c r="B20803" t="s">
        <v>6</v>
      </c>
    </row>
    <row r="20804" spans="1:2" x14ac:dyDescent="0.25">
      <c r="A20804">
        <v>21746245</v>
      </c>
      <c r="B20804" t="s">
        <v>6</v>
      </c>
    </row>
    <row r="20805" spans="1:2" x14ac:dyDescent="0.25">
      <c r="A20805">
        <v>20756443</v>
      </c>
      <c r="B20805" t="s">
        <v>6</v>
      </c>
    </row>
    <row r="20806" spans="1:2" x14ac:dyDescent="0.25">
      <c r="A20806">
        <v>21387757</v>
      </c>
      <c r="B20806" t="s">
        <v>6</v>
      </c>
    </row>
    <row r="20807" spans="1:2" x14ac:dyDescent="0.25">
      <c r="A20807">
        <v>20544640</v>
      </c>
      <c r="B20807" t="s">
        <v>6</v>
      </c>
    </row>
    <row r="20808" spans="1:2" x14ac:dyDescent="0.25">
      <c r="A20808">
        <v>20850057</v>
      </c>
      <c r="B20808" t="s">
        <v>6</v>
      </c>
    </row>
    <row r="20809" spans="1:2" x14ac:dyDescent="0.25">
      <c r="A20809">
        <v>20249959</v>
      </c>
      <c r="B20809" t="s">
        <v>6</v>
      </c>
    </row>
    <row r="20810" spans="1:2" x14ac:dyDescent="0.25">
      <c r="A20810">
        <v>20195733</v>
      </c>
      <c r="B20810" t="s">
        <v>6</v>
      </c>
    </row>
    <row r="20811" spans="1:2" x14ac:dyDescent="0.25">
      <c r="A20811">
        <v>20795387</v>
      </c>
      <c r="B20811" t="s">
        <v>6</v>
      </c>
    </row>
    <row r="20812" spans="1:2" x14ac:dyDescent="0.25">
      <c r="A20812">
        <v>21145303</v>
      </c>
      <c r="B20812" t="s">
        <v>6</v>
      </c>
    </row>
    <row r="20813" spans="1:2" x14ac:dyDescent="0.25">
      <c r="A20813">
        <v>20420096</v>
      </c>
      <c r="B20813" t="s">
        <v>6</v>
      </c>
    </row>
    <row r="20814" spans="1:2" x14ac:dyDescent="0.25">
      <c r="A20814">
        <v>20555832</v>
      </c>
      <c r="B20814" t="s">
        <v>6</v>
      </c>
    </row>
    <row r="20815" spans="1:2" x14ac:dyDescent="0.25">
      <c r="A20815">
        <v>20755910</v>
      </c>
      <c r="B20815" t="s">
        <v>6</v>
      </c>
    </row>
    <row r="20816" spans="1:2" x14ac:dyDescent="0.25">
      <c r="A20816">
        <v>21890650</v>
      </c>
      <c r="B20816" t="s">
        <v>6</v>
      </c>
    </row>
    <row r="20817" spans="1:2" x14ac:dyDescent="0.25">
      <c r="A20817">
        <v>20707266</v>
      </c>
      <c r="B20817" t="s">
        <v>6</v>
      </c>
    </row>
    <row r="20818" spans="1:2" x14ac:dyDescent="0.25">
      <c r="A20818">
        <v>21877058</v>
      </c>
      <c r="B20818" t="s">
        <v>6</v>
      </c>
    </row>
    <row r="20819" spans="1:2" x14ac:dyDescent="0.25">
      <c r="A20819">
        <v>21608289</v>
      </c>
      <c r="B20819" t="s">
        <v>6</v>
      </c>
    </row>
    <row r="20820" spans="1:2" x14ac:dyDescent="0.25">
      <c r="A20820">
        <v>21425017</v>
      </c>
      <c r="B20820" t="s">
        <v>6</v>
      </c>
    </row>
    <row r="20821" spans="1:2" x14ac:dyDescent="0.25">
      <c r="A20821">
        <v>21346376</v>
      </c>
      <c r="B20821" t="s">
        <v>6</v>
      </c>
    </row>
    <row r="20822" spans="1:2" x14ac:dyDescent="0.25">
      <c r="A20822">
        <v>20680658</v>
      </c>
      <c r="B20822" t="s">
        <v>6</v>
      </c>
    </row>
    <row r="20823" spans="1:2" x14ac:dyDescent="0.25">
      <c r="A20823">
        <v>20818125</v>
      </c>
      <c r="B20823" t="s">
        <v>6</v>
      </c>
    </row>
    <row r="20824" spans="1:2" x14ac:dyDescent="0.25">
      <c r="A20824">
        <v>21023790</v>
      </c>
      <c r="B20824" t="s">
        <v>6</v>
      </c>
    </row>
    <row r="20825" spans="1:2" x14ac:dyDescent="0.25">
      <c r="A20825">
        <v>21104450</v>
      </c>
      <c r="B20825" t="s">
        <v>6</v>
      </c>
    </row>
    <row r="20826" spans="1:2" x14ac:dyDescent="0.25">
      <c r="A20826">
        <v>21770482</v>
      </c>
      <c r="B20826" t="s">
        <v>6</v>
      </c>
    </row>
    <row r="20827" spans="1:2" x14ac:dyDescent="0.25">
      <c r="A20827">
        <v>21647669</v>
      </c>
      <c r="B20827" t="s">
        <v>6</v>
      </c>
    </row>
    <row r="20828" spans="1:2" x14ac:dyDescent="0.25">
      <c r="A20828">
        <v>21163092</v>
      </c>
      <c r="B20828" t="s">
        <v>6</v>
      </c>
    </row>
    <row r="20829" spans="1:2" x14ac:dyDescent="0.25">
      <c r="A20829">
        <v>20565887</v>
      </c>
      <c r="B20829" t="s">
        <v>6</v>
      </c>
    </row>
    <row r="20830" spans="1:2" x14ac:dyDescent="0.25">
      <c r="A20830">
        <v>10006982</v>
      </c>
      <c r="B20830" t="s">
        <v>6</v>
      </c>
    </row>
    <row r="20831" spans="1:2" x14ac:dyDescent="0.25">
      <c r="A20831">
        <v>21516695</v>
      </c>
      <c r="B20831" t="s">
        <v>6</v>
      </c>
    </row>
    <row r="20832" spans="1:2" x14ac:dyDescent="0.25">
      <c r="A20832">
        <v>21395098</v>
      </c>
      <c r="B20832" t="s">
        <v>6</v>
      </c>
    </row>
    <row r="20833" spans="1:2" x14ac:dyDescent="0.25">
      <c r="A20833">
        <v>21423793</v>
      </c>
      <c r="B20833" t="s">
        <v>6</v>
      </c>
    </row>
    <row r="20834" spans="1:2" x14ac:dyDescent="0.25">
      <c r="A20834">
        <v>21610324</v>
      </c>
      <c r="B20834" t="s">
        <v>6</v>
      </c>
    </row>
    <row r="20835" spans="1:2" x14ac:dyDescent="0.25">
      <c r="A20835">
        <v>20498744</v>
      </c>
      <c r="B20835" t="s">
        <v>6</v>
      </c>
    </row>
    <row r="20836" spans="1:2" x14ac:dyDescent="0.25">
      <c r="A20836">
        <v>20561867</v>
      </c>
      <c r="B20836" t="s">
        <v>6</v>
      </c>
    </row>
    <row r="20837" spans="1:2" x14ac:dyDescent="0.25">
      <c r="A20837">
        <v>21466684</v>
      </c>
      <c r="B20837" t="s">
        <v>6</v>
      </c>
    </row>
    <row r="20838" spans="1:2" x14ac:dyDescent="0.25">
      <c r="A20838">
        <v>20765459</v>
      </c>
      <c r="B20838" t="s">
        <v>6</v>
      </c>
    </row>
    <row r="20839" spans="1:2" x14ac:dyDescent="0.25">
      <c r="A20839">
        <v>20175706</v>
      </c>
      <c r="B20839" t="s">
        <v>6</v>
      </c>
    </row>
    <row r="20840" spans="1:2" x14ac:dyDescent="0.25">
      <c r="A20840">
        <v>21874273</v>
      </c>
      <c r="B20840" t="s">
        <v>6</v>
      </c>
    </row>
    <row r="20841" spans="1:2" x14ac:dyDescent="0.25">
      <c r="A20841">
        <v>20915661</v>
      </c>
      <c r="B20841" t="s">
        <v>6</v>
      </c>
    </row>
    <row r="20842" spans="1:2" x14ac:dyDescent="0.25">
      <c r="A20842">
        <v>21429028</v>
      </c>
      <c r="B20842" t="s">
        <v>6</v>
      </c>
    </row>
    <row r="20843" spans="1:2" x14ac:dyDescent="0.25">
      <c r="A20843">
        <v>20171475</v>
      </c>
      <c r="B20843" t="s">
        <v>6</v>
      </c>
    </row>
    <row r="20844" spans="1:2" x14ac:dyDescent="0.25">
      <c r="A20844">
        <v>20712196</v>
      </c>
      <c r="B20844" t="s">
        <v>6</v>
      </c>
    </row>
    <row r="20845" spans="1:2" x14ac:dyDescent="0.25">
      <c r="A20845">
        <v>21800582</v>
      </c>
      <c r="B20845" t="s">
        <v>6</v>
      </c>
    </row>
    <row r="20846" spans="1:2" x14ac:dyDescent="0.25">
      <c r="A20846">
        <v>21503814</v>
      </c>
      <c r="B20846" t="s">
        <v>6</v>
      </c>
    </row>
    <row r="20847" spans="1:2" x14ac:dyDescent="0.25">
      <c r="A20847">
        <v>20574660</v>
      </c>
      <c r="B20847" t="s">
        <v>6</v>
      </c>
    </row>
    <row r="20848" spans="1:2" x14ac:dyDescent="0.25">
      <c r="A20848">
        <v>23630154</v>
      </c>
      <c r="B20848" t="s">
        <v>6</v>
      </c>
    </row>
    <row r="20849" spans="1:2" x14ac:dyDescent="0.25">
      <c r="A20849">
        <v>21306065</v>
      </c>
      <c r="B20849" t="s">
        <v>6</v>
      </c>
    </row>
    <row r="20850" spans="1:2" x14ac:dyDescent="0.25">
      <c r="A20850">
        <v>20417396</v>
      </c>
      <c r="B20850" t="s">
        <v>6</v>
      </c>
    </row>
    <row r="20851" spans="1:2" x14ac:dyDescent="0.25">
      <c r="A20851">
        <v>21349915</v>
      </c>
      <c r="B20851" t="s">
        <v>6</v>
      </c>
    </row>
    <row r="20852" spans="1:2" x14ac:dyDescent="0.25">
      <c r="A20852">
        <v>21733338</v>
      </c>
      <c r="B20852" t="s">
        <v>6</v>
      </c>
    </row>
    <row r="20853" spans="1:2" x14ac:dyDescent="0.25">
      <c r="A20853">
        <v>21861435</v>
      </c>
      <c r="B20853" t="s">
        <v>6</v>
      </c>
    </row>
    <row r="20854" spans="1:2" x14ac:dyDescent="0.25">
      <c r="A20854">
        <v>21279315</v>
      </c>
      <c r="B20854" t="s">
        <v>6</v>
      </c>
    </row>
    <row r="20855" spans="1:2" x14ac:dyDescent="0.25">
      <c r="A20855">
        <v>20286249</v>
      </c>
      <c r="B20855" t="s">
        <v>6</v>
      </c>
    </row>
    <row r="20856" spans="1:2" x14ac:dyDescent="0.25">
      <c r="A20856">
        <v>20874627</v>
      </c>
      <c r="B20856" t="s">
        <v>6</v>
      </c>
    </row>
    <row r="20857" spans="1:2" x14ac:dyDescent="0.25">
      <c r="A20857">
        <v>20626928</v>
      </c>
      <c r="B20857" t="s">
        <v>6</v>
      </c>
    </row>
    <row r="20858" spans="1:2" x14ac:dyDescent="0.25">
      <c r="A20858">
        <v>21325753</v>
      </c>
      <c r="B20858" t="s">
        <v>6</v>
      </c>
    </row>
    <row r="20859" spans="1:2" x14ac:dyDescent="0.25">
      <c r="A20859">
        <v>21424884</v>
      </c>
      <c r="B20859" t="s">
        <v>6</v>
      </c>
    </row>
    <row r="20860" spans="1:2" x14ac:dyDescent="0.25">
      <c r="A20860">
        <v>20521560</v>
      </c>
      <c r="B20860" t="s">
        <v>6</v>
      </c>
    </row>
    <row r="20861" spans="1:2" x14ac:dyDescent="0.25">
      <c r="A20861">
        <v>21571036</v>
      </c>
      <c r="B20861" t="s">
        <v>6</v>
      </c>
    </row>
    <row r="20862" spans="1:2" x14ac:dyDescent="0.25">
      <c r="A20862">
        <v>21491432</v>
      </c>
      <c r="B20862" t="s">
        <v>6</v>
      </c>
    </row>
    <row r="20863" spans="1:2" x14ac:dyDescent="0.25">
      <c r="A20863">
        <v>21016471</v>
      </c>
      <c r="B20863" t="s">
        <v>6</v>
      </c>
    </row>
    <row r="20864" spans="1:2" x14ac:dyDescent="0.25">
      <c r="A20864">
        <v>20641110</v>
      </c>
      <c r="B20864" t="s">
        <v>6</v>
      </c>
    </row>
    <row r="20865" spans="1:2" x14ac:dyDescent="0.25">
      <c r="A20865">
        <v>20829312</v>
      </c>
      <c r="B20865" t="s">
        <v>6</v>
      </c>
    </row>
    <row r="20866" spans="1:2" x14ac:dyDescent="0.25">
      <c r="A20866">
        <v>20828138</v>
      </c>
      <c r="B20866" t="s">
        <v>6</v>
      </c>
    </row>
    <row r="20867" spans="1:2" x14ac:dyDescent="0.25">
      <c r="A20867">
        <v>21820070</v>
      </c>
      <c r="B20867" t="s">
        <v>6</v>
      </c>
    </row>
    <row r="20868" spans="1:2" x14ac:dyDescent="0.25">
      <c r="A20868">
        <v>21406116</v>
      </c>
      <c r="B20868" t="s">
        <v>6</v>
      </c>
    </row>
    <row r="20869" spans="1:2" x14ac:dyDescent="0.25">
      <c r="A20869">
        <v>20961416</v>
      </c>
      <c r="B20869" t="s">
        <v>6</v>
      </c>
    </row>
    <row r="20870" spans="1:2" x14ac:dyDescent="0.25">
      <c r="A20870">
        <v>20163313</v>
      </c>
      <c r="B20870" t="s">
        <v>6</v>
      </c>
    </row>
    <row r="20871" spans="1:2" x14ac:dyDescent="0.25">
      <c r="A20871">
        <v>20228367</v>
      </c>
      <c r="B20871" t="s">
        <v>6</v>
      </c>
    </row>
    <row r="20872" spans="1:2" x14ac:dyDescent="0.25">
      <c r="A20872">
        <v>21087685</v>
      </c>
      <c r="B20872" t="s">
        <v>6</v>
      </c>
    </row>
    <row r="20873" spans="1:2" x14ac:dyDescent="0.25">
      <c r="A20873">
        <v>20308240</v>
      </c>
      <c r="B20873" t="s">
        <v>6</v>
      </c>
    </row>
    <row r="20874" spans="1:2" x14ac:dyDescent="0.25">
      <c r="A20874">
        <v>21137716</v>
      </c>
      <c r="B20874" t="s">
        <v>6</v>
      </c>
    </row>
    <row r="20875" spans="1:2" x14ac:dyDescent="0.25">
      <c r="A20875">
        <v>21101576</v>
      </c>
      <c r="B20875" t="s">
        <v>6</v>
      </c>
    </row>
    <row r="20876" spans="1:2" x14ac:dyDescent="0.25">
      <c r="A20876">
        <v>21650053</v>
      </c>
      <c r="B20876" t="s">
        <v>6</v>
      </c>
    </row>
    <row r="20877" spans="1:2" x14ac:dyDescent="0.25">
      <c r="A20877">
        <v>20421054</v>
      </c>
      <c r="B20877" t="s">
        <v>6</v>
      </c>
    </row>
    <row r="20878" spans="1:2" x14ac:dyDescent="0.25">
      <c r="A20878">
        <v>21248573</v>
      </c>
      <c r="B20878" t="s">
        <v>6</v>
      </c>
    </row>
    <row r="20879" spans="1:2" x14ac:dyDescent="0.25">
      <c r="A20879">
        <v>21932000</v>
      </c>
      <c r="B20879" t="s">
        <v>6</v>
      </c>
    </row>
    <row r="20880" spans="1:2" x14ac:dyDescent="0.25">
      <c r="A20880">
        <v>21718331</v>
      </c>
      <c r="B20880" t="s">
        <v>6</v>
      </c>
    </row>
    <row r="20881" spans="1:2" x14ac:dyDescent="0.25">
      <c r="A20881">
        <v>21375191</v>
      </c>
      <c r="B20881" t="s">
        <v>6</v>
      </c>
    </row>
    <row r="20882" spans="1:2" x14ac:dyDescent="0.25">
      <c r="A20882">
        <v>21717010</v>
      </c>
      <c r="B20882" t="s">
        <v>6</v>
      </c>
    </row>
    <row r="20883" spans="1:2" x14ac:dyDescent="0.25">
      <c r="A20883">
        <v>20210004</v>
      </c>
      <c r="B20883" t="s">
        <v>6</v>
      </c>
    </row>
    <row r="20884" spans="1:2" x14ac:dyDescent="0.25">
      <c r="A20884">
        <v>21124508</v>
      </c>
      <c r="B20884" t="s">
        <v>6</v>
      </c>
    </row>
    <row r="20885" spans="1:2" x14ac:dyDescent="0.25">
      <c r="A20885">
        <v>21297355</v>
      </c>
      <c r="B20885" t="s">
        <v>6</v>
      </c>
    </row>
    <row r="20886" spans="1:2" x14ac:dyDescent="0.25">
      <c r="A20886">
        <v>21375215</v>
      </c>
      <c r="B20886" t="s">
        <v>6</v>
      </c>
    </row>
    <row r="20887" spans="1:2" x14ac:dyDescent="0.25">
      <c r="A20887">
        <v>20489183</v>
      </c>
      <c r="B20887" t="s">
        <v>6</v>
      </c>
    </row>
    <row r="20888" spans="1:2" x14ac:dyDescent="0.25">
      <c r="A20888">
        <v>21912233</v>
      </c>
      <c r="B20888" t="s">
        <v>6</v>
      </c>
    </row>
    <row r="20889" spans="1:2" x14ac:dyDescent="0.25">
      <c r="A20889">
        <v>21426459</v>
      </c>
      <c r="B20889" t="s">
        <v>6</v>
      </c>
    </row>
    <row r="20890" spans="1:2" x14ac:dyDescent="0.25">
      <c r="A20890">
        <v>20983305</v>
      </c>
      <c r="B20890" t="s">
        <v>6</v>
      </c>
    </row>
    <row r="20891" spans="1:2" x14ac:dyDescent="0.25">
      <c r="A20891">
        <v>20811543</v>
      </c>
      <c r="B20891" t="s">
        <v>6</v>
      </c>
    </row>
    <row r="20892" spans="1:2" x14ac:dyDescent="0.25">
      <c r="A20892">
        <v>21827945</v>
      </c>
      <c r="B20892" t="s">
        <v>6</v>
      </c>
    </row>
    <row r="20893" spans="1:2" x14ac:dyDescent="0.25">
      <c r="A20893">
        <v>21544217</v>
      </c>
      <c r="B20893" t="s">
        <v>6</v>
      </c>
    </row>
    <row r="20894" spans="1:2" x14ac:dyDescent="0.25">
      <c r="A20894">
        <v>21861314</v>
      </c>
      <c r="B20894" t="s">
        <v>6</v>
      </c>
    </row>
    <row r="20895" spans="1:2" x14ac:dyDescent="0.25">
      <c r="A20895">
        <v>20172619</v>
      </c>
      <c r="B20895" t="s">
        <v>6</v>
      </c>
    </row>
    <row r="20896" spans="1:2" x14ac:dyDescent="0.25">
      <c r="A20896">
        <v>20776005</v>
      </c>
      <c r="B20896" t="s">
        <v>6</v>
      </c>
    </row>
    <row r="20897" spans="1:2" x14ac:dyDescent="0.25">
      <c r="A20897">
        <v>21151258</v>
      </c>
      <c r="B20897" t="s">
        <v>6</v>
      </c>
    </row>
    <row r="20898" spans="1:2" x14ac:dyDescent="0.25">
      <c r="A20898">
        <v>20232910</v>
      </c>
      <c r="B20898" t="s">
        <v>6</v>
      </c>
    </row>
    <row r="20899" spans="1:2" x14ac:dyDescent="0.25">
      <c r="A20899">
        <v>21709738</v>
      </c>
      <c r="B20899" t="s">
        <v>6</v>
      </c>
    </row>
    <row r="20900" spans="1:2" x14ac:dyDescent="0.25">
      <c r="A20900">
        <v>21124657</v>
      </c>
      <c r="B20900" t="s">
        <v>6</v>
      </c>
    </row>
    <row r="20901" spans="1:2" x14ac:dyDescent="0.25">
      <c r="A20901">
        <v>21618621</v>
      </c>
      <c r="B20901" t="s">
        <v>6</v>
      </c>
    </row>
    <row r="20902" spans="1:2" x14ac:dyDescent="0.25">
      <c r="A20902">
        <v>20224631</v>
      </c>
      <c r="B20902" t="s">
        <v>6</v>
      </c>
    </row>
    <row r="20903" spans="1:2" x14ac:dyDescent="0.25">
      <c r="A20903">
        <v>21311763</v>
      </c>
      <c r="B20903" t="s">
        <v>6</v>
      </c>
    </row>
    <row r="20904" spans="1:2" x14ac:dyDescent="0.25">
      <c r="A20904">
        <v>20673275</v>
      </c>
      <c r="B20904" t="s">
        <v>6</v>
      </c>
    </row>
    <row r="20905" spans="1:2" x14ac:dyDescent="0.25">
      <c r="A20905">
        <v>20848665</v>
      </c>
      <c r="B20905" t="s">
        <v>6</v>
      </c>
    </row>
    <row r="20906" spans="1:2" x14ac:dyDescent="0.25">
      <c r="A20906">
        <v>20782908</v>
      </c>
      <c r="B20906" t="s">
        <v>6</v>
      </c>
    </row>
    <row r="20907" spans="1:2" x14ac:dyDescent="0.25">
      <c r="A20907">
        <v>20167941</v>
      </c>
      <c r="B20907" t="s">
        <v>6</v>
      </c>
    </row>
    <row r="20908" spans="1:2" x14ac:dyDescent="0.25">
      <c r="A20908">
        <v>20837082</v>
      </c>
      <c r="B20908" t="s">
        <v>6</v>
      </c>
    </row>
    <row r="20909" spans="1:2" x14ac:dyDescent="0.25">
      <c r="A20909">
        <v>21286690</v>
      </c>
      <c r="B20909" t="s">
        <v>6</v>
      </c>
    </row>
    <row r="20910" spans="1:2" x14ac:dyDescent="0.25">
      <c r="A20910">
        <v>21486246</v>
      </c>
      <c r="B20910" t="s">
        <v>6</v>
      </c>
    </row>
    <row r="20911" spans="1:2" x14ac:dyDescent="0.25">
      <c r="A20911">
        <v>20550370</v>
      </c>
      <c r="B20911" t="s">
        <v>6</v>
      </c>
    </row>
    <row r="20912" spans="1:2" x14ac:dyDescent="0.25">
      <c r="A20912">
        <v>20258006</v>
      </c>
      <c r="B20912" t="s">
        <v>6</v>
      </c>
    </row>
    <row r="20913" spans="1:2" x14ac:dyDescent="0.25">
      <c r="A20913">
        <v>21780350</v>
      </c>
      <c r="B20913" t="s">
        <v>6</v>
      </c>
    </row>
    <row r="20914" spans="1:2" x14ac:dyDescent="0.25">
      <c r="A20914">
        <v>21934114</v>
      </c>
      <c r="B20914" t="s">
        <v>6</v>
      </c>
    </row>
    <row r="20915" spans="1:2" x14ac:dyDescent="0.25">
      <c r="A20915">
        <v>20821666</v>
      </c>
      <c r="B20915" t="s">
        <v>6</v>
      </c>
    </row>
    <row r="20916" spans="1:2" x14ac:dyDescent="0.25">
      <c r="A20916">
        <v>21520699</v>
      </c>
      <c r="B20916" t="s">
        <v>6</v>
      </c>
    </row>
    <row r="20917" spans="1:2" x14ac:dyDescent="0.25">
      <c r="A20917">
        <v>20167919</v>
      </c>
      <c r="B20917" t="s">
        <v>6</v>
      </c>
    </row>
    <row r="20918" spans="1:2" x14ac:dyDescent="0.25">
      <c r="A20918">
        <v>20337259</v>
      </c>
      <c r="B20918" t="s">
        <v>6</v>
      </c>
    </row>
    <row r="20919" spans="1:2" x14ac:dyDescent="0.25">
      <c r="A20919">
        <v>21390404</v>
      </c>
      <c r="B20919" t="s">
        <v>6</v>
      </c>
    </row>
    <row r="20920" spans="1:2" x14ac:dyDescent="0.25">
      <c r="A20920">
        <v>20812908</v>
      </c>
      <c r="B20920" t="s">
        <v>6</v>
      </c>
    </row>
    <row r="20921" spans="1:2" x14ac:dyDescent="0.25">
      <c r="A20921">
        <v>21548468</v>
      </c>
      <c r="B20921" t="s">
        <v>6</v>
      </c>
    </row>
    <row r="20922" spans="1:2" x14ac:dyDescent="0.25">
      <c r="A20922">
        <v>20840755</v>
      </c>
      <c r="B20922" t="s">
        <v>6</v>
      </c>
    </row>
    <row r="20923" spans="1:2" x14ac:dyDescent="0.25">
      <c r="A20923">
        <v>20530324</v>
      </c>
      <c r="B20923" t="s">
        <v>6</v>
      </c>
    </row>
    <row r="20924" spans="1:2" x14ac:dyDescent="0.25">
      <c r="A20924">
        <v>20617793</v>
      </c>
      <c r="B20924" t="s">
        <v>6</v>
      </c>
    </row>
    <row r="20925" spans="1:2" x14ac:dyDescent="0.25">
      <c r="A20925">
        <v>21396098</v>
      </c>
      <c r="B20925" t="s">
        <v>6</v>
      </c>
    </row>
    <row r="20926" spans="1:2" x14ac:dyDescent="0.25">
      <c r="A20926">
        <v>21262406</v>
      </c>
      <c r="B20926" t="s">
        <v>6</v>
      </c>
    </row>
    <row r="20927" spans="1:2" x14ac:dyDescent="0.25">
      <c r="A20927">
        <v>20888414</v>
      </c>
      <c r="B20927" t="s">
        <v>6</v>
      </c>
    </row>
    <row r="20928" spans="1:2" x14ac:dyDescent="0.25">
      <c r="A20928">
        <v>25079404</v>
      </c>
      <c r="B20928" t="s">
        <v>6</v>
      </c>
    </row>
    <row r="20929" spans="1:2" x14ac:dyDescent="0.25">
      <c r="A20929">
        <v>20829351</v>
      </c>
      <c r="B20929" t="s">
        <v>6</v>
      </c>
    </row>
    <row r="20930" spans="1:2" x14ac:dyDescent="0.25">
      <c r="A20930">
        <v>21832402</v>
      </c>
      <c r="B20930" t="s">
        <v>6</v>
      </c>
    </row>
    <row r="20931" spans="1:2" x14ac:dyDescent="0.25">
      <c r="A20931">
        <v>20704804</v>
      </c>
      <c r="B20931" t="s">
        <v>6</v>
      </c>
    </row>
    <row r="20932" spans="1:2" x14ac:dyDescent="0.25">
      <c r="A20932">
        <v>20805635</v>
      </c>
      <c r="B20932" t="s">
        <v>6</v>
      </c>
    </row>
    <row r="20933" spans="1:2" x14ac:dyDescent="0.25">
      <c r="A20933">
        <v>20620004</v>
      </c>
      <c r="B20933" t="s">
        <v>6</v>
      </c>
    </row>
    <row r="20934" spans="1:2" x14ac:dyDescent="0.25">
      <c r="A20934">
        <v>21060961</v>
      </c>
      <c r="B20934" t="s">
        <v>6</v>
      </c>
    </row>
    <row r="20935" spans="1:2" x14ac:dyDescent="0.25">
      <c r="A20935">
        <v>21637217</v>
      </c>
      <c r="B20935" t="s">
        <v>6</v>
      </c>
    </row>
    <row r="20936" spans="1:2" x14ac:dyDescent="0.25">
      <c r="A20936">
        <v>21374305</v>
      </c>
      <c r="B20936" t="s">
        <v>6</v>
      </c>
    </row>
    <row r="20937" spans="1:2" x14ac:dyDescent="0.25">
      <c r="A20937">
        <v>25132141</v>
      </c>
      <c r="B20937" t="s">
        <v>6</v>
      </c>
    </row>
    <row r="20938" spans="1:2" x14ac:dyDescent="0.25">
      <c r="A20938">
        <v>21809240</v>
      </c>
      <c r="B20938" t="s">
        <v>6</v>
      </c>
    </row>
    <row r="20939" spans="1:2" x14ac:dyDescent="0.25">
      <c r="A20939">
        <v>20164208</v>
      </c>
      <c r="B20939" t="s">
        <v>6</v>
      </c>
    </row>
    <row r="20940" spans="1:2" x14ac:dyDescent="0.25">
      <c r="A20940">
        <v>20762568</v>
      </c>
      <c r="B20940" t="s">
        <v>6</v>
      </c>
    </row>
    <row r="20941" spans="1:2" x14ac:dyDescent="0.25">
      <c r="A20941">
        <v>20637041</v>
      </c>
      <c r="B20941" t="s">
        <v>6</v>
      </c>
    </row>
    <row r="20942" spans="1:2" x14ac:dyDescent="0.25">
      <c r="A20942">
        <v>24301251</v>
      </c>
      <c r="B20942" t="s">
        <v>6</v>
      </c>
    </row>
    <row r="20943" spans="1:2" x14ac:dyDescent="0.25">
      <c r="A20943">
        <v>25205997</v>
      </c>
      <c r="B20943" t="s">
        <v>6</v>
      </c>
    </row>
    <row r="20944" spans="1:2" x14ac:dyDescent="0.25">
      <c r="A20944">
        <v>20438663</v>
      </c>
      <c r="B20944" t="s">
        <v>6</v>
      </c>
    </row>
    <row r="20945" spans="1:2" x14ac:dyDescent="0.25">
      <c r="A20945">
        <v>21024474</v>
      </c>
      <c r="B20945" t="s">
        <v>6</v>
      </c>
    </row>
    <row r="20946" spans="1:2" x14ac:dyDescent="0.25">
      <c r="A20946">
        <v>20954273</v>
      </c>
      <c r="B20946" t="s">
        <v>6</v>
      </c>
    </row>
    <row r="20947" spans="1:2" x14ac:dyDescent="0.25">
      <c r="A20947">
        <v>20195479</v>
      </c>
      <c r="B20947" t="s">
        <v>6</v>
      </c>
    </row>
    <row r="20948" spans="1:2" x14ac:dyDescent="0.25">
      <c r="A20948">
        <v>20659940</v>
      </c>
      <c r="B20948" t="s">
        <v>6</v>
      </c>
    </row>
    <row r="20949" spans="1:2" x14ac:dyDescent="0.25">
      <c r="A20949">
        <v>20168887</v>
      </c>
      <c r="B20949" t="s">
        <v>6</v>
      </c>
    </row>
    <row r="20950" spans="1:2" x14ac:dyDescent="0.25">
      <c r="A20950">
        <v>20323265</v>
      </c>
      <c r="B20950" t="s">
        <v>6</v>
      </c>
    </row>
    <row r="20951" spans="1:2" x14ac:dyDescent="0.25">
      <c r="A20951">
        <v>20513339</v>
      </c>
      <c r="B20951" t="s">
        <v>6</v>
      </c>
    </row>
    <row r="20952" spans="1:2" x14ac:dyDescent="0.25">
      <c r="A20952">
        <v>20122302</v>
      </c>
      <c r="B20952" t="s">
        <v>6</v>
      </c>
    </row>
    <row r="20953" spans="1:2" x14ac:dyDescent="0.25">
      <c r="A20953">
        <v>21908478</v>
      </c>
      <c r="B20953" t="s">
        <v>6</v>
      </c>
    </row>
    <row r="20954" spans="1:2" x14ac:dyDescent="0.25">
      <c r="A20954">
        <v>21895660</v>
      </c>
      <c r="B20954" t="s">
        <v>6</v>
      </c>
    </row>
    <row r="20955" spans="1:2" x14ac:dyDescent="0.25">
      <c r="A20955">
        <v>20500128</v>
      </c>
      <c r="B20955" t="s">
        <v>6</v>
      </c>
    </row>
    <row r="20956" spans="1:2" x14ac:dyDescent="0.25">
      <c r="A20956">
        <v>21797238</v>
      </c>
      <c r="B20956" t="s">
        <v>6</v>
      </c>
    </row>
    <row r="20957" spans="1:2" x14ac:dyDescent="0.25">
      <c r="A20957">
        <v>22025149</v>
      </c>
      <c r="B20957" t="s">
        <v>6</v>
      </c>
    </row>
    <row r="20958" spans="1:2" x14ac:dyDescent="0.25">
      <c r="A20958">
        <v>21710173</v>
      </c>
      <c r="B20958" t="s">
        <v>6</v>
      </c>
    </row>
    <row r="20959" spans="1:2" x14ac:dyDescent="0.25">
      <c r="A20959">
        <v>20999470</v>
      </c>
      <c r="B20959" t="s">
        <v>6</v>
      </c>
    </row>
    <row r="20960" spans="1:2" x14ac:dyDescent="0.25">
      <c r="A20960">
        <v>20830724</v>
      </c>
      <c r="B20960" t="s">
        <v>6</v>
      </c>
    </row>
    <row r="20961" spans="1:2" x14ac:dyDescent="0.25">
      <c r="A20961">
        <v>20007472</v>
      </c>
      <c r="B20961" t="s">
        <v>6</v>
      </c>
    </row>
    <row r="20962" spans="1:2" x14ac:dyDescent="0.25">
      <c r="A20962">
        <v>20550380</v>
      </c>
      <c r="B20962" t="s">
        <v>6</v>
      </c>
    </row>
    <row r="20963" spans="1:2" x14ac:dyDescent="0.25">
      <c r="A20963">
        <v>21687666</v>
      </c>
      <c r="B20963" t="s">
        <v>6</v>
      </c>
    </row>
    <row r="20964" spans="1:2" x14ac:dyDescent="0.25">
      <c r="A20964">
        <v>21836706</v>
      </c>
      <c r="B20964" t="s">
        <v>6</v>
      </c>
    </row>
    <row r="20965" spans="1:2" x14ac:dyDescent="0.25">
      <c r="A20965">
        <v>21204208</v>
      </c>
      <c r="B20965" t="s">
        <v>6</v>
      </c>
    </row>
    <row r="20966" spans="1:2" x14ac:dyDescent="0.25">
      <c r="A20966">
        <v>20742524</v>
      </c>
      <c r="B20966" t="s">
        <v>6</v>
      </c>
    </row>
    <row r="20967" spans="1:2" x14ac:dyDescent="0.25">
      <c r="A20967">
        <v>20228795</v>
      </c>
      <c r="B20967" t="s">
        <v>6</v>
      </c>
    </row>
    <row r="20968" spans="1:2" x14ac:dyDescent="0.25">
      <c r="A20968">
        <v>21739499</v>
      </c>
      <c r="B20968" t="s">
        <v>6</v>
      </c>
    </row>
    <row r="20969" spans="1:2" x14ac:dyDescent="0.25">
      <c r="A20969">
        <v>20542431</v>
      </c>
      <c r="B20969" t="s">
        <v>6</v>
      </c>
    </row>
    <row r="20970" spans="1:2" x14ac:dyDescent="0.25">
      <c r="A20970">
        <v>21874057</v>
      </c>
      <c r="B20970" t="s">
        <v>6</v>
      </c>
    </row>
    <row r="20971" spans="1:2" x14ac:dyDescent="0.25">
      <c r="A20971">
        <v>20617349</v>
      </c>
      <c r="B20971" t="s">
        <v>6</v>
      </c>
    </row>
    <row r="20972" spans="1:2" x14ac:dyDescent="0.25">
      <c r="A20972">
        <v>20760716</v>
      </c>
      <c r="B20972" t="s">
        <v>6</v>
      </c>
    </row>
    <row r="20973" spans="1:2" x14ac:dyDescent="0.25">
      <c r="A20973">
        <v>21309042</v>
      </c>
      <c r="B20973" t="s">
        <v>6</v>
      </c>
    </row>
    <row r="20974" spans="1:2" x14ac:dyDescent="0.25">
      <c r="A20974">
        <v>21728650</v>
      </c>
      <c r="B20974" t="s">
        <v>6</v>
      </c>
    </row>
    <row r="20975" spans="1:2" x14ac:dyDescent="0.25">
      <c r="A20975">
        <v>21101425</v>
      </c>
      <c r="B20975" t="s">
        <v>6</v>
      </c>
    </row>
    <row r="20976" spans="1:2" x14ac:dyDescent="0.25">
      <c r="A20976">
        <v>21713878</v>
      </c>
      <c r="B20976" t="s">
        <v>6</v>
      </c>
    </row>
    <row r="20977" spans="1:2" x14ac:dyDescent="0.25">
      <c r="A20977">
        <v>20078586</v>
      </c>
      <c r="B20977" t="s">
        <v>6</v>
      </c>
    </row>
    <row r="20978" spans="1:2" x14ac:dyDescent="0.25">
      <c r="A20978">
        <v>21836194</v>
      </c>
      <c r="B20978" t="s">
        <v>6</v>
      </c>
    </row>
    <row r="20979" spans="1:2" x14ac:dyDescent="0.25">
      <c r="A20979">
        <v>20706553</v>
      </c>
      <c r="B20979" t="s">
        <v>6</v>
      </c>
    </row>
    <row r="20980" spans="1:2" x14ac:dyDescent="0.25">
      <c r="A20980">
        <v>22021777</v>
      </c>
      <c r="B20980" t="s">
        <v>6</v>
      </c>
    </row>
    <row r="20981" spans="1:2" x14ac:dyDescent="0.25">
      <c r="A20981">
        <v>21469980</v>
      </c>
      <c r="B20981" t="s">
        <v>6</v>
      </c>
    </row>
    <row r="20982" spans="1:2" x14ac:dyDescent="0.25">
      <c r="A20982">
        <v>20934088</v>
      </c>
      <c r="B20982" t="s">
        <v>6</v>
      </c>
    </row>
    <row r="20983" spans="1:2" x14ac:dyDescent="0.25">
      <c r="A20983">
        <v>21797339</v>
      </c>
      <c r="B20983" t="s">
        <v>6</v>
      </c>
    </row>
    <row r="20984" spans="1:2" x14ac:dyDescent="0.25">
      <c r="A20984">
        <v>20165919</v>
      </c>
      <c r="B20984" t="s">
        <v>6</v>
      </c>
    </row>
    <row r="20985" spans="1:2" x14ac:dyDescent="0.25">
      <c r="A20985">
        <v>20671624</v>
      </c>
      <c r="B20985" t="s">
        <v>6</v>
      </c>
    </row>
    <row r="20986" spans="1:2" x14ac:dyDescent="0.25">
      <c r="A20986">
        <v>20053976</v>
      </c>
      <c r="B20986" t="s">
        <v>6</v>
      </c>
    </row>
    <row r="20987" spans="1:2" x14ac:dyDescent="0.25">
      <c r="A20987">
        <v>20649417</v>
      </c>
      <c r="B20987" t="s">
        <v>6</v>
      </c>
    </row>
    <row r="20988" spans="1:2" x14ac:dyDescent="0.25">
      <c r="A20988">
        <v>21510863</v>
      </c>
      <c r="B20988" t="s">
        <v>6</v>
      </c>
    </row>
    <row r="20989" spans="1:2" x14ac:dyDescent="0.25">
      <c r="A20989">
        <v>20660138</v>
      </c>
      <c r="B20989" t="s">
        <v>6</v>
      </c>
    </row>
    <row r="20990" spans="1:2" x14ac:dyDescent="0.25">
      <c r="A20990">
        <v>21926124</v>
      </c>
      <c r="B20990" t="s">
        <v>6</v>
      </c>
    </row>
    <row r="20991" spans="1:2" x14ac:dyDescent="0.25">
      <c r="A20991">
        <v>20913786</v>
      </c>
      <c r="B20991" t="s">
        <v>6</v>
      </c>
    </row>
    <row r="20992" spans="1:2" x14ac:dyDescent="0.25">
      <c r="A20992">
        <v>20451183</v>
      </c>
      <c r="B20992" t="s">
        <v>6</v>
      </c>
    </row>
    <row r="20993" spans="1:2" x14ac:dyDescent="0.25">
      <c r="A20993">
        <v>20633019</v>
      </c>
      <c r="B20993" t="s">
        <v>6</v>
      </c>
    </row>
    <row r="20994" spans="1:2" x14ac:dyDescent="0.25">
      <c r="A20994">
        <v>20388090</v>
      </c>
      <c r="B20994" t="s">
        <v>6</v>
      </c>
    </row>
    <row r="20995" spans="1:2" x14ac:dyDescent="0.25">
      <c r="A20995">
        <v>21204229</v>
      </c>
      <c r="B20995" t="s">
        <v>6</v>
      </c>
    </row>
    <row r="20996" spans="1:2" x14ac:dyDescent="0.25">
      <c r="A20996">
        <v>20556466</v>
      </c>
      <c r="B20996" t="s">
        <v>6</v>
      </c>
    </row>
    <row r="20997" spans="1:2" x14ac:dyDescent="0.25">
      <c r="A20997">
        <v>21016353</v>
      </c>
      <c r="B20997" t="s">
        <v>6</v>
      </c>
    </row>
    <row r="20998" spans="1:2" x14ac:dyDescent="0.25">
      <c r="A20998">
        <v>20998131</v>
      </c>
      <c r="B20998" t="s">
        <v>6</v>
      </c>
    </row>
    <row r="20999" spans="1:2" x14ac:dyDescent="0.25">
      <c r="A20999">
        <v>21336627</v>
      </c>
      <c r="B20999" t="s">
        <v>6</v>
      </c>
    </row>
    <row r="21000" spans="1:2" x14ac:dyDescent="0.25">
      <c r="A21000">
        <v>20640384</v>
      </c>
      <c r="B21000" t="s">
        <v>6</v>
      </c>
    </row>
    <row r="21001" spans="1:2" x14ac:dyDescent="0.25">
      <c r="A21001">
        <v>21658479</v>
      </c>
      <c r="B21001" t="s">
        <v>6</v>
      </c>
    </row>
    <row r="21002" spans="1:2" x14ac:dyDescent="0.25">
      <c r="A21002">
        <v>21211442</v>
      </c>
      <c r="B21002" t="s">
        <v>6</v>
      </c>
    </row>
    <row r="21003" spans="1:2" x14ac:dyDescent="0.25">
      <c r="A21003">
        <v>21879276</v>
      </c>
      <c r="B21003" t="s">
        <v>6</v>
      </c>
    </row>
    <row r="21004" spans="1:2" x14ac:dyDescent="0.25">
      <c r="A21004">
        <v>21698693</v>
      </c>
      <c r="B21004" t="s">
        <v>6</v>
      </c>
    </row>
    <row r="21005" spans="1:2" x14ac:dyDescent="0.25">
      <c r="A21005">
        <v>21123701</v>
      </c>
      <c r="B21005" t="s">
        <v>6</v>
      </c>
    </row>
    <row r="21006" spans="1:2" x14ac:dyDescent="0.25">
      <c r="A21006">
        <v>20405427</v>
      </c>
      <c r="B21006" t="s">
        <v>6</v>
      </c>
    </row>
    <row r="21007" spans="1:2" x14ac:dyDescent="0.25">
      <c r="A21007">
        <v>20430651</v>
      </c>
      <c r="B21007" t="s">
        <v>6</v>
      </c>
    </row>
    <row r="21008" spans="1:2" x14ac:dyDescent="0.25">
      <c r="A21008">
        <v>20573337</v>
      </c>
      <c r="B21008" t="s">
        <v>6</v>
      </c>
    </row>
    <row r="21009" spans="1:2" x14ac:dyDescent="0.25">
      <c r="A21009">
        <v>21099659</v>
      </c>
      <c r="B21009" t="s">
        <v>6</v>
      </c>
    </row>
    <row r="21010" spans="1:2" x14ac:dyDescent="0.25">
      <c r="A21010">
        <v>21301981</v>
      </c>
      <c r="B21010" t="s">
        <v>6</v>
      </c>
    </row>
    <row r="21011" spans="1:2" x14ac:dyDescent="0.25">
      <c r="A21011">
        <v>21861958</v>
      </c>
      <c r="B21011" t="s">
        <v>6</v>
      </c>
    </row>
    <row r="21012" spans="1:2" x14ac:dyDescent="0.25">
      <c r="A21012">
        <v>21622002</v>
      </c>
      <c r="B21012" t="s">
        <v>6</v>
      </c>
    </row>
    <row r="21013" spans="1:2" x14ac:dyDescent="0.25">
      <c r="A21013">
        <v>20692807</v>
      </c>
      <c r="B21013" t="s">
        <v>6</v>
      </c>
    </row>
    <row r="21014" spans="1:2" x14ac:dyDescent="0.25">
      <c r="A21014">
        <v>20909487</v>
      </c>
      <c r="B21014" t="s">
        <v>6</v>
      </c>
    </row>
    <row r="21015" spans="1:2" x14ac:dyDescent="0.25">
      <c r="A21015">
        <v>21044954</v>
      </c>
      <c r="B21015" t="s">
        <v>6</v>
      </c>
    </row>
    <row r="21016" spans="1:2" x14ac:dyDescent="0.25">
      <c r="A21016">
        <v>21050438</v>
      </c>
      <c r="B21016" t="s">
        <v>6</v>
      </c>
    </row>
    <row r="21017" spans="1:2" x14ac:dyDescent="0.25">
      <c r="A21017">
        <v>21121413</v>
      </c>
      <c r="B21017" t="s">
        <v>6</v>
      </c>
    </row>
    <row r="21018" spans="1:2" x14ac:dyDescent="0.25">
      <c r="A21018">
        <v>21743988</v>
      </c>
      <c r="B21018" t="s">
        <v>6</v>
      </c>
    </row>
    <row r="21019" spans="1:2" x14ac:dyDescent="0.25">
      <c r="A21019">
        <v>21010116</v>
      </c>
      <c r="B21019" t="s">
        <v>6</v>
      </c>
    </row>
    <row r="21020" spans="1:2" x14ac:dyDescent="0.25">
      <c r="A21020">
        <v>21082225</v>
      </c>
      <c r="B21020" t="s">
        <v>6</v>
      </c>
    </row>
    <row r="21021" spans="1:2" x14ac:dyDescent="0.25">
      <c r="A21021">
        <v>21932894</v>
      </c>
      <c r="B21021" t="s">
        <v>6</v>
      </c>
    </row>
    <row r="21022" spans="1:2" x14ac:dyDescent="0.25">
      <c r="A21022">
        <v>20773369</v>
      </c>
      <c r="B21022" t="s">
        <v>6</v>
      </c>
    </row>
    <row r="21023" spans="1:2" x14ac:dyDescent="0.25">
      <c r="A21023">
        <v>10006511</v>
      </c>
      <c r="B21023" t="s">
        <v>6</v>
      </c>
    </row>
    <row r="21024" spans="1:2" x14ac:dyDescent="0.25">
      <c r="A21024">
        <v>22004109</v>
      </c>
      <c r="B21024" t="s">
        <v>6</v>
      </c>
    </row>
    <row r="21025" spans="1:2" x14ac:dyDescent="0.25">
      <c r="A21025">
        <v>20896084</v>
      </c>
      <c r="B21025" t="s">
        <v>6</v>
      </c>
    </row>
    <row r="21026" spans="1:2" x14ac:dyDescent="0.25">
      <c r="A21026">
        <v>20600754</v>
      </c>
      <c r="B21026" t="s">
        <v>6</v>
      </c>
    </row>
    <row r="21027" spans="1:2" x14ac:dyDescent="0.25">
      <c r="A21027">
        <v>21473003</v>
      </c>
      <c r="B21027" t="s">
        <v>6</v>
      </c>
    </row>
    <row r="21028" spans="1:2" x14ac:dyDescent="0.25">
      <c r="A21028">
        <v>21443523</v>
      </c>
      <c r="B21028" t="s">
        <v>6</v>
      </c>
    </row>
    <row r="21029" spans="1:2" x14ac:dyDescent="0.25">
      <c r="A21029">
        <v>20712016</v>
      </c>
      <c r="B21029" t="s">
        <v>6</v>
      </c>
    </row>
    <row r="21030" spans="1:2" x14ac:dyDescent="0.25">
      <c r="A21030">
        <v>20531930</v>
      </c>
      <c r="B21030" t="s">
        <v>6</v>
      </c>
    </row>
    <row r="21031" spans="1:2" x14ac:dyDescent="0.25">
      <c r="A21031">
        <v>21246357</v>
      </c>
      <c r="B21031" t="s">
        <v>6</v>
      </c>
    </row>
    <row r="21032" spans="1:2" x14ac:dyDescent="0.25">
      <c r="A21032">
        <v>20166955</v>
      </c>
      <c r="B21032" t="s">
        <v>6</v>
      </c>
    </row>
    <row r="21033" spans="1:2" x14ac:dyDescent="0.25">
      <c r="A21033">
        <v>20330413</v>
      </c>
      <c r="B21033" t="s">
        <v>6</v>
      </c>
    </row>
    <row r="21034" spans="1:2" x14ac:dyDescent="0.25">
      <c r="A21034">
        <v>20720488</v>
      </c>
      <c r="B21034" t="s">
        <v>6</v>
      </c>
    </row>
    <row r="21035" spans="1:2" x14ac:dyDescent="0.25">
      <c r="A21035">
        <v>20886887</v>
      </c>
      <c r="B21035" t="s">
        <v>6</v>
      </c>
    </row>
    <row r="21036" spans="1:2" x14ac:dyDescent="0.25">
      <c r="A21036">
        <v>21228147</v>
      </c>
      <c r="B21036" t="s">
        <v>6</v>
      </c>
    </row>
    <row r="21037" spans="1:2" x14ac:dyDescent="0.25">
      <c r="A21037">
        <v>21864862</v>
      </c>
      <c r="B21037" t="s">
        <v>6</v>
      </c>
    </row>
    <row r="21038" spans="1:2" x14ac:dyDescent="0.25">
      <c r="A21038">
        <v>21808090</v>
      </c>
      <c r="B21038" t="s">
        <v>6</v>
      </c>
    </row>
    <row r="21039" spans="1:2" x14ac:dyDescent="0.25">
      <c r="A21039">
        <v>21593627</v>
      </c>
      <c r="B21039" t="s">
        <v>6</v>
      </c>
    </row>
    <row r="21040" spans="1:2" x14ac:dyDescent="0.25">
      <c r="A21040">
        <v>21692281</v>
      </c>
      <c r="B21040" t="s">
        <v>6</v>
      </c>
    </row>
    <row r="21041" spans="1:2" x14ac:dyDescent="0.25">
      <c r="A21041">
        <v>20851746</v>
      </c>
      <c r="B21041" t="s">
        <v>6</v>
      </c>
    </row>
    <row r="21042" spans="1:2" x14ac:dyDescent="0.25">
      <c r="A21042">
        <v>21367241</v>
      </c>
      <c r="B21042" t="s">
        <v>6</v>
      </c>
    </row>
    <row r="21043" spans="1:2" x14ac:dyDescent="0.25">
      <c r="A21043">
        <v>20432515</v>
      </c>
      <c r="B21043" t="s">
        <v>6</v>
      </c>
    </row>
    <row r="21044" spans="1:2" x14ac:dyDescent="0.25">
      <c r="A21044">
        <v>21109452</v>
      </c>
      <c r="B21044" t="s">
        <v>6</v>
      </c>
    </row>
    <row r="21045" spans="1:2" x14ac:dyDescent="0.25">
      <c r="A21045">
        <v>21596707</v>
      </c>
      <c r="B21045" t="s">
        <v>6</v>
      </c>
    </row>
    <row r="21046" spans="1:2" x14ac:dyDescent="0.25">
      <c r="A21046">
        <v>21333474</v>
      </c>
      <c r="B21046" t="s">
        <v>6</v>
      </c>
    </row>
    <row r="21047" spans="1:2" x14ac:dyDescent="0.25">
      <c r="A21047">
        <v>21905186</v>
      </c>
      <c r="B21047" t="s">
        <v>6</v>
      </c>
    </row>
    <row r="21048" spans="1:2" x14ac:dyDescent="0.25">
      <c r="A21048">
        <v>20792781</v>
      </c>
      <c r="B21048" t="s">
        <v>6</v>
      </c>
    </row>
    <row r="21049" spans="1:2" x14ac:dyDescent="0.25">
      <c r="A21049">
        <v>21821908</v>
      </c>
      <c r="B21049" t="s">
        <v>6</v>
      </c>
    </row>
    <row r="21050" spans="1:2" x14ac:dyDescent="0.25">
      <c r="A21050">
        <v>21265833</v>
      </c>
      <c r="B21050" t="s">
        <v>6</v>
      </c>
    </row>
    <row r="21051" spans="1:2" x14ac:dyDescent="0.25">
      <c r="A21051">
        <v>20438735</v>
      </c>
      <c r="B21051" t="s">
        <v>6</v>
      </c>
    </row>
    <row r="21052" spans="1:2" x14ac:dyDescent="0.25">
      <c r="A21052">
        <v>21706559</v>
      </c>
      <c r="B21052" t="s">
        <v>6</v>
      </c>
    </row>
    <row r="21053" spans="1:2" x14ac:dyDescent="0.25">
      <c r="A21053">
        <v>21572445</v>
      </c>
      <c r="B21053" t="s">
        <v>6</v>
      </c>
    </row>
    <row r="21054" spans="1:2" x14ac:dyDescent="0.25">
      <c r="A21054">
        <v>21485396</v>
      </c>
      <c r="B21054" t="s">
        <v>6</v>
      </c>
    </row>
    <row r="21055" spans="1:2" x14ac:dyDescent="0.25">
      <c r="A21055">
        <v>20126087</v>
      </c>
      <c r="B21055" t="s">
        <v>6</v>
      </c>
    </row>
    <row r="21056" spans="1:2" x14ac:dyDescent="0.25">
      <c r="A21056">
        <v>20725817</v>
      </c>
      <c r="B21056" t="s">
        <v>6</v>
      </c>
    </row>
    <row r="21057" spans="1:2" x14ac:dyDescent="0.25">
      <c r="A21057">
        <v>21860479</v>
      </c>
      <c r="B21057" t="s">
        <v>6</v>
      </c>
    </row>
    <row r="21058" spans="1:2" x14ac:dyDescent="0.25">
      <c r="A21058">
        <v>20565869</v>
      </c>
      <c r="B21058" t="s">
        <v>6</v>
      </c>
    </row>
    <row r="21059" spans="1:2" x14ac:dyDescent="0.25">
      <c r="A21059">
        <v>20703947</v>
      </c>
      <c r="B21059" t="s">
        <v>6</v>
      </c>
    </row>
    <row r="21060" spans="1:2" x14ac:dyDescent="0.25">
      <c r="A21060">
        <v>21643335</v>
      </c>
      <c r="B21060" t="s">
        <v>6</v>
      </c>
    </row>
    <row r="21061" spans="1:2" x14ac:dyDescent="0.25">
      <c r="A21061">
        <v>21903425</v>
      </c>
      <c r="B21061" t="s">
        <v>6</v>
      </c>
    </row>
    <row r="21062" spans="1:2" x14ac:dyDescent="0.25">
      <c r="A21062">
        <v>21288912</v>
      </c>
      <c r="B21062" t="s">
        <v>6</v>
      </c>
    </row>
    <row r="21063" spans="1:2" x14ac:dyDescent="0.25">
      <c r="A21063">
        <v>20183431</v>
      </c>
      <c r="B21063" t="s">
        <v>6</v>
      </c>
    </row>
    <row r="21064" spans="1:2" x14ac:dyDescent="0.25">
      <c r="A21064">
        <v>24812786</v>
      </c>
      <c r="B21064" t="s">
        <v>6</v>
      </c>
    </row>
    <row r="21065" spans="1:2" x14ac:dyDescent="0.25">
      <c r="A21065">
        <v>21773885</v>
      </c>
      <c r="B21065" t="s">
        <v>6</v>
      </c>
    </row>
    <row r="21066" spans="1:2" x14ac:dyDescent="0.25">
      <c r="A21066">
        <v>21501151</v>
      </c>
      <c r="B21066" t="s">
        <v>6</v>
      </c>
    </row>
    <row r="21067" spans="1:2" x14ac:dyDescent="0.25">
      <c r="A21067">
        <v>20067248</v>
      </c>
      <c r="B21067" t="s">
        <v>6</v>
      </c>
    </row>
    <row r="21068" spans="1:2" x14ac:dyDescent="0.25">
      <c r="A21068">
        <v>21891314</v>
      </c>
      <c r="B21068" t="s">
        <v>6</v>
      </c>
    </row>
    <row r="21069" spans="1:2" x14ac:dyDescent="0.25">
      <c r="A21069">
        <v>21497259</v>
      </c>
      <c r="B21069" t="s">
        <v>6</v>
      </c>
    </row>
    <row r="21070" spans="1:2" x14ac:dyDescent="0.25">
      <c r="A21070">
        <v>20510459</v>
      </c>
      <c r="B21070" t="s">
        <v>6</v>
      </c>
    </row>
    <row r="21071" spans="1:2" x14ac:dyDescent="0.25">
      <c r="A21071">
        <v>20775889</v>
      </c>
      <c r="B21071" t="s">
        <v>6</v>
      </c>
    </row>
    <row r="21072" spans="1:2" x14ac:dyDescent="0.25">
      <c r="A21072">
        <v>20759615</v>
      </c>
      <c r="B21072" t="s">
        <v>6</v>
      </c>
    </row>
    <row r="21073" spans="1:2" x14ac:dyDescent="0.25">
      <c r="A21073">
        <v>20302417</v>
      </c>
      <c r="B21073" t="s">
        <v>6</v>
      </c>
    </row>
    <row r="21074" spans="1:2" x14ac:dyDescent="0.25">
      <c r="A21074">
        <v>20456054</v>
      </c>
      <c r="B21074" t="s">
        <v>6</v>
      </c>
    </row>
    <row r="21075" spans="1:2" x14ac:dyDescent="0.25">
      <c r="A21075">
        <v>21453994</v>
      </c>
      <c r="B21075" t="s">
        <v>6</v>
      </c>
    </row>
    <row r="21076" spans="1:2" x14ac:dyDescent="0.25">
      <c r="A21076">
        <v>21067769</v>
      </c>
      <c r="B21076" t="s">
        <v>6</v>
      </c>
    </row>
    <row r="21077" spans="1:2" x14ac:dyDescent="0.25">
      <c r="A21077">
        <v>20584015</v>
      </c>
      <c r="B21077" t="s">
        <v>6</v>
      </c>
    </row>
    <row r="21078" spans="1:2" x14ac:dyDescent="0.25">
      <c r="A21078">
        <v>21869961</v>
      </c>
      <c r="B21078" t="s">
        <v>6</v>
      </c>
    </row>
    <row r="21079" spans="1:2" x14ac:dyDescent="0.25">
      <c r="A21079">
        <v>21187029</v>
      </c>
      <c r="B21079" t="s">
        <v>6</v>
      </c>
    </row>
    <row r="21080" spans="1:2" x14ac:dyDescent="0.25">
      <c r="A21080">
        <v>21362270</v>
      </c>
      <c r="B21080" t="s">
        <v>6</v>
      </c>
    </row>
    <row r="21081" spans="1:2" x14ac:dyDescent="0.25">
      <c r="A21081">
        <v>20244795</v>
      </c>
      <c r="B21081" t="s">
        <v>6</v>
      </c>
    </row>
    <row r="21082" spans="1:2" x14ac:dyDescent="0.25">
      <c r="A21082">
        <v>20419949</v>
      </c>
      <c r="B21082" t="s">
        <v>6</v>
      </c>
    </row>
    <row r="21083" spans="1:2" x14ac:dyDescent="0.25">
      <c r="A21083">
        <v>20771212</v>
      </c>
      <c r="B21083" t="s">
        <v>6</v>
      </c>
    </row>
    <row r="21084" spans="1:2" x14ac:dyDescent="0.25">
      <c r="A21084">
        <v>20504346</v>
      </c>
      <c r="B21084" t="s">
        <v>6</v>
      </c>
    </row>
    <row r="21085" spans="1:2" x14ac:dyDescent="0.25">
      <c r="A21085">
        <v>20326162</v>
      </c>
      <c r="B21085" t="s">
        <v>6</v>
      </c>
    </row>
    <row r="21086" spans="1:2" x14ac:dyDescent="0.25">
      <c r="A21086">
        <v>20578093</v>
      </c>
      <c r="B21086" t="s">
        <v>6</v>
      </c>
    </row>
    <row r="21087" spans="1:2" x14ac:dyDescent="0.25">
      <c r="A21087">
        <v>20548043</v>
      </c>
      <c r="B21087" t="s">
        <v>6</v>
      </c>
    </row>
    <row r="21088" spans="1:2" x14ac:dyDescent="0.25">
      <c r="A21088">
        <v>21228257</v>
      </c>
      <c r="B21088" t="s">
        <v>6</v>
      </c>
    </row>
    <row r="21089" spans="1:2" x14ac:dyDescent="0.25">
      <c r="A21089">
        <v>20167642</v>
      </c>
      <c r="B21089" t="s">
        <v>6</v>
      </c>
    </row>
    <row r="21090" spans="1:2" x14ac:dyDescent="0.25">
      <c r="A21090">
        <v>21428178</v>
      </c>
      <c r="B21090" t="s">
        <v>6</v>
      </c>
    </row>
    <row r="21091" spans="1:2" x14ac:dyDescent="0.25">
      <c r="A21091">
        <v>20987423</v>
      </c>
      <c r="B21091" t="s">
        <v>6</v>
      </c>
    </row>
    <row r="21092" spans="1:2" x14ac:dyDescent="0.25">
      <c r="A21092">
        <v>21918633</v>
      </c>
      <c r="B21092" t="s">
        <v>6</v>
      </c>
    </row>
    <row r="21093" spans="1:2" x14ac:dyDescent="0.25">
      <c r="A21093">
        <v>20745276</v>
      </c>
      <c r="B21093" t="s">
        <v>6</v>
      </c>
    </row>
    <row r="21094" spans="1:2" x14ac:dyDescent="0.25">
      <c r="A21094">
        <v>20278392</v>
      </c>
      <c r="B21094" t="s">
        <v>6</v>
      </c>
    </row>
    <row r="21095" spans="1:2" x14ac:dyDescent="0.25">
      <c r="A21095">
        <v>20599533</v>
      </c>
      <c r="B21095" t="s">
        <v>6</v>
      </c>
    </row>
    <row r="21096" spans="1:2" x14ac:dyDescent="0.25">
      <c r="A21096">
        <v>21925169</v>
      </c>
      <c r="B21096" t="s">
        <v>6</v>
      </c>
    </row>
    <row r="21097" spans="1:2" x14ac:dyDescent="0.25">
      <c r="A21097">
        <v>21747370</v>
      </c>
      <c r="B21097" t="s">
        <v>6</v>
      </c>
    </row>
    <row r="21098" spans="1:2" x14ac:dyDescent="0.25">
      <c r="A21098">
        <v>21630010</v>
      </c>
      <c r="B21098" t="s">
        <v>6</v>
      </c>
    </row>
    <row r="21099" spans="1:2" x14ac:dyDescent="0.25">
      <c r="A21099">
        <v>21390518</v>
      </c>
      <c r="B21099" t="s">
        <v>6</v>
      </c>
    </row>
    <row r="21100" spans="1:2" x14ac:dyDescent="0.25">
      <c r="A21100">
        <v>20306373</v>
      </c>
      <c r="B21100" t="s">
        <v>6</v>
      </c>
    </row>
    <row r="21101" spans="1:2" x14ac:dyDescent="0.25">
      <c r="A21101">
        <v>21450224</v>
      </c>
      <c r="B21101" t="s">
        <v>6</v>
      </c>
    </row>
    <row r="21102" spans="1:2" x14ac:dyDescent="0.25">
      <c r="A21102">
        <v>21044728</v>
      </c>
      <c r="B21102" t="s">
        <v>6</v>
      </c>
    </row>
    <row r="21103" spans="1:2" x14ac:dyDescent="0.25">
      <c r="A21103">
        <v>21796186</v>
      </c>
      <c r="B21103" t="s">
        <v>6</v>
      </c>
    </row>
    <row r="21104" spans="1:2" x14ac:dyDescent="0.25">
      <c r="A21104">
        <v>21195033</v>
      </c>
      <c r="B21104" t="s">
        <v>6</v>
      </c>
    </row>
    <row r="21105" spans="1:2" x14ac:dyDescent="0.25">
      <c r="A21105">
        <v>22017429</v>
      </c>
      <c r="B21105" t="s">
        <v>6</v>
      </c>
    </row>
    <row r="21106" spans="1:2" x14ac:dyDescent="0.25">
      <c r="A21106">
        <v>10006463</v>
      </c>
      <c r="B21106" t="s">
        <v>6</v>
      </c>
    </row>
    <row r="21107" spans="1:2" x14ac:dyDescent="0.25">
      <c r="A21107">
        <v>20636472</v>
      </c>
      <c r="B21107" t="s">
        <v>6</v>
      </c>
    </row>
    <row r="21108" spans="1:2" x14ac:dyDescent="0.25">
      <c r="A21108">
        <v>20983436</v>
      </c>
      <c r="B21108" t="s">
        <v>6</v>
      </c>
    </row>
    <row r="21109" spans="1:2" x14ac:dyDescent="0.25">
      <c r="A21109">
        <v>20998412</v>
      </c>
      <c r="B21109" t="s">
        <v>6</v>
      </c>
    </row>
    <row r="21110" spans="1:2" x14ac:dyDescent="0.25">
      <c r="A21110">
        <v>20088503</v>
      </c>
      <c r="B21110" t="s">
        <v>6</v>
      </c>
    </row>
    <row r="21111" spans="1:2" x14ac:dyDescent="0.25">
      <c r="A21111">
        <v>21302575</v>
      </c>
      <c r="B21111" t="s">
        <v>6</v>
      </c>
    </row>
    <row r="21112" spans="1:2" x14ac:dyDescent="0.25">
      <c r="A21112">
        <v>21518150</v>
      </c>
      <c r="B21112" t="s">
        <v>6</v>
      </c>
    </row>
    <row r="21113" spans="1:2" x14ac:dyDescent="0.25">
      <c r="A21113">
        <v>20498121</v>
      </c>
      <c r="B21113" t="s">
        <v>6</v>
      </c>
    </row>
    <row r="21114" spans="1:2" x14ac:dyDescent="0.25">
      <c r="A21114">
        <v>21625831</v>
      </c>
      <c r="B21114" t="s">
        <v>6</v>
      </c>
    </row>
    <row r="21115" spans="1:2" x14ac:dyDescent="0.25">
      <c r="A21115">
        <v>20055155</v>
      </c>
      <c r="B21115" t="s">
        <v>6</v>
      </c>
    </row>
    <row r="21116" spans="1:2" x14ac:dyDescent="0.25">
      <c r="A21116">
        <v>21675044</v>
      </c>
      <c r="B21116" t="s">
        <v>6</v>
      </c>
    </row>
    <row r="21117" spans="1:2" x14ac:dyDescent="0.25">
      <c r="A21117">
        <v>21687534</v>
      </c>
      <c r="B21117" t="s">
        <v>6</v>
      </c>
    </row>
    <row r="21118" spans="1:2" x14ac:dyDescent="0.25">
      <c r="A21118">
        <v>20741276</v>
      </c>
      <c r="B21118" t="s">
        <v>6</v>
      </c>
    </row>
    <row r="21119" spans="1:2" x14ac:dyDescent="0.25">
      <c r="A21119">
        <v>21120880</v>
      </c>
      <c r="B21119" t="s">
        <v>6</v>
      </c>
    </row>
    <row r="21120" spans="1:2" x14ac:dyDescent="0.25">
      <c r="A21120">
        <v>21863674</v>
      </c>
      <c r="B21120" t="s">
        <v>6</v>
      </c>
    </row>
    <row r="21121" spans="1:2" x14ac:dyDescent="0.25">
      <c r="A21121">
        <v>21862555</v>
      </c>
      <c r="B21121" t="s">
        <v>6</v>
      </c>
    </row>
    <row r="21122" spans="1:2" x14ac:dyDescent="0.25">
      <c r="A21122">
        <v>21513181</v>
      </c>
      <c r="B21122" t="s">
        <v>6</v>
      </c>
    </row>
    <row r="21123" spans="1:2" x14ac:dyDescent="0.25">
      <c r="A21123">
        <v>20149153</v>
      </c>
      <c r="B21123" t="s">
        <v>6</v>
      </c>
    </row>
    <row r="21124" spans="1:2" x14ac:dyDescent="0.25">
      <c r="A21124">
        <v>20438197</v>
      </c>
      <c r="B21124" t="s">
        <v>6</v>
      </c>
    </row>
    <row r="21125" spans="1:2" x14ac:dyDescent="0.25">
      <c r="A21125">
        <v>20167155</v>
      </c>
      <c r="B21125" t="s">
        <v>6</v>
      </c>
    </row>
    <row r="21126" spans="1:2" x14ac:dyDescent="0.25">
      <c r="A21126">
        <v>21246198</v>
      </c>
      <c r="B21126" t="s">
        <v>6</v>
      </c>
    </row>
    <row r="21127" spans="1:2" x14ac:dyDescent="0.25">
      <c r="A21127">
        <v>20839757</v>
      </c>
      <c r="B21127" t="s">
        <v>6</v>
      </c>
    </row>
    <row r="21128" spans="1:2" x14ac:dyDescent="0.25">
      <c r="A21128">
        <v>21867103</v>
      </c>
      <c r="B21128" t="s">
        <v>6</v>
      </c>
    </row>
    <row r="21129" spans="1:2" x14ac:dyDescent="0.25">
      <c r="A21129">
        <v>21322236</v>
      </c>
      <c r="B21129" t="s">
        <v>6</v>
      </c>
    </row>
    <row r="21130" spans="1:2" x14ac:dyDescent="0.25">
      <c r="A21130">
        <v>20910567</v>
      </c>
      <c r="B21130" t="s">
        <v>6</v>
      </c>
    </row>
    <row r="21131" spans="1:2" x14ac:dyDescent="0.25">
      <c r="A21131">
        <v>21908153</v>
      </c>
      <c r="B21131" t="s">
        <v>6</v>
      </c>
    </row>
    <row r="21132" spans="1:2" x14ac:dyDescent="0.25">
      <c r="A21132">
        <v>20925909</v>
      </c>
      <c r="B21132" t="s">
        <v>6</v>
      </c>
    </row>
    <row r="21133" spans="1:2" x14ac:dyDescent="0.25">
      <c r="A21133">
        <v>21876749</v>
      </c>
      <c r="B21133" t="s">
        <v>6</v>
      </c>
    </row>
    <row r="21134" spans="1:2" x14ac:dyDescent="0.25">
      <c r="A21134">
        <v>21075159</v>
      </c>
      <c r="B21134" t="s">
        <v>6</v>
      </c>
    </row>
    <row r="21135" spans="1:2" x14ac:dyDescent="0.25">
      <c r="A21135">
        <v>21504292</v>
      </c>
      <c r="B21135" t="s">
        <v>6</v>
      </c>
    </row>
    <row r="21136" spans="1:2" x14ac:dyDescent="0.25">
      <c r="A21136">
        <v>21786892</v>
      </c>
      <c r="B21136" t="s">
        <v>6</v>
      </c>
    </row>
    <row r="21137" spans="1:2" x14ac:dyDescent="0.25">
      <c r="A21137">
        <v>21531298</v>
      </c>
      <c r="B21137" t="s">
        <v>6</v>
      </c>
    </row>
    <row r="21138" spans="1:2" x14ac:dyDescent="0.25">
      <c r="A21138">
        <v>21181163</v>
      </c>
      <c r="B21138" t="s">
        <v>6</v>
      </c>
    </row>
    <row r="21139" spans="1:2" x14ac:dyDescent="0.25">
      <c r="A21139">
        <v>21860982</v>
      </c>
      <c r="B21139" t="s">
        <v>6</v>
      </c>
    </row>
    <row r="21140" spans="1:2" x14ac:dyDescent="0.25">
      <c r="A21140">
        <v>21270161</v>
      </c>
      <c r="B21140" t="s">
        <v>6</v>
      </c>
    </row>
    <row r="21141" spans="1:2" x14ac:dyDescent="0.25">
      <c r="A21141">
        <v>20067122</v>
      </c>
      <c r="B21141" t="s">
        <v>6</v>
      </c>
    </row>
    <row r="21142" spans="1:2" x14ac:dyDescent="0.25">
      <c r="A21142">
        <v>21234190</v>
      </c>
      <c r="B21142" t="s">
        <v>6</v>
      </c>
    </row>
    <row r="21143" spans="1:2" x14ac:dyDescent="0.25">
      <c r="A21143">
        <v>21418065</v>
      </c>
      <c r="B21143" t="s">
        <v>6</v>
      </c>
    </row>
    <row r="21144" spans="1:2" x14ac:dyDescent="0.25">
      <c r="A21144">
        <v>21296209</v>
      </c>
      <c r="B21144" t="s">
        <v>6</v>
      </c>
    </row>
    <row r="21145" spans="1:2" x14ac:dyDescent="0.25">
      <c r="A21145">
        <v>21319180</v>
      </c>
      <c r="B21145" t="s">
        <v>6</v>
      </c>
    </row>
    <row r="21146" spans="1:2" x14ac:dyDescent="0.25">
      <c r="A21146">
        <v>20359227</v>
      </c>
      <c r="B21146" t="s">
        <v>6</v>
      </c>
    </row>
    <row r="21147" spans="1:2" x14ac:dyDescent="0.25">
      <c r="A21147">
        <v>21181119</v>
      </c>
      <c r="B21147" t="s">
        <v>6</v>
      </c>
    </row>
    <row r="21148" spans="1:2" x14ac:dyDescent="0.25">
      <c r="A21148">
        <v>20388798</v>
      </c>
      <c r="B21148" t="s">
        <v>6</v>
      </c>
    </row>
    <row r="21149" spans="1:2" x14ac:dyDescent="0.25">
      <c r="A21149">
        <v>20251402</v>
      </c>
      <c r="B21149" t="s">
        <v>6</v>
      </c>
    </row>
    <row r="21150" spans="1:2" x14ac:dyDescent="0.25">
      <c r="A21150">
        <v>21817675</v>
      </c>
      <c r="B21150" t="s">
        <v>6</v>
      </c>
    </row>
    <row r="21151" spans="1:2" x14ac:dyDescent="0.25">
      <c r="A21151">
        <v>20574575</v>
      </c>
      <c r="B21151" t="s">
        <v>6</v>
      </c>
    </row>
    <row r="21152" spans="1:2" x14ac:dyDescent="0.25">
      <c r="A21152">
        <v>20761383</v>
      </c>
      <c r="B21152" t="s">
        <v>6</v>
      </c>
    </row>
    <row r="21153" spans="1:2" x14ac:dyDescent="0.25">
      <c r="A21153">
        <v>20496522</v>
      </c>
      <c r="B21153" t="s">
        <v>6</v>
      </c>
    </row>
    <row r="21154" spans="1:2" x14ac:dyDescent="0.25">
      <c r="A21154">
        <v>21590142</v>
      </c>
      <c r="B21154" t="s">
        <v>6</v>
      </c>
    </row>
    <row r="21155" spans="1:2" x14ac:dyDescent="0.25">
      <c r="A21155">
        <v>21805993</v>
      </c>
      <c r="B21155" t="s">
        <v>6</v>
      </c>
    </row>
    <row r="21156" spans="1:2" x14ac:dyDescent="0.25">
      <c r="A21156">
        <v>21094873</v>
      </c>
      <c r="B21156" t="s">
        <v>6</v>
      </c>
    </row>
    <row r="21157" spans="1:2" x14ac:dyDescent="0.25">
      <c r="A21157">
        <v>20318030</v>
      </c>
      <c r="B21157" t="s">
        <v>6</v>
      </c>
    </row>
    <row r="21158" spans="1:2" x14ac:dyDescent="0.25">
      <c r="A21158">
        <v>21784124</v>
      </c>
      <c r="B21158" t="s">
        <v>6</v>
      </c>
    </row>
    <row r="21159" spans="1:2" x14ac:dyDescent="0.25">
      <c r="A21159">
        <v>20649388</v>
      </c>
      <c r="B21159" t="s">
        <v>6</v>
      </c>
    </row>
    <row r="21160" spans="1:2" x14ac:dyDescent="0.25">
      <c r="A21160">
        <v>20744754</v>
      </c>
      <c r="B21160" t="s">
        <v>6</v>
      </c>
    </row>
    <row r="21161" spans="1:2" x14ac:dyDescent="0.25">
      <c r="A21161">
        <v>20513150</v>
      </c>
      <c r="B21161" t="s">
        <v>6</v>
      </c>
    </row>
    <row r="21162" spans="1:2" x14ac:dyDescent="0.25">
      <c r="A21162">
        <v>21573576</v>
      </c>
      <c r="B21162" t="s">
        <v>6</v>
      </c>
    </row>
    <row r="21163" spans="1:2" x14ac:dyDescent="0.25">
      <c r="A21163">
        <v>21564920</v>
      </c>
      <c r="B21163" t="s">
        <v>6</v>
      </c>
    </row>
    <row r="21164" spans="1:2" x14ac:dyDescent="0.25">
      <c r="A21164">
        <v>21744159</v>
      </c>
      <c r="B21164" t="s">
        <v>6</v>
      </c>
    </row>
    <row r="21165" spans="1:2" x14ac:dyDescent="0.25">
      <c r="A21165">
        <v>21934646</v>
      </c>
      <c r="B21165" t="s">
        <v>6</v>
      </c>
    </row>
    <row r="21166" spans="1:2" x14ac:dyDescent="0.25">
      <c r="A21166">
        <v>21489018</v>
      </c>
      <c r="B21166" t="s">
        <v>6</v>
      </c>
    </row>
    <row r="21167" spans="1:2" x14ac:dyDescent="0.25">
      <c r="A21167">
        <v>21308268</v>
      </c>
      <c r="B21167" t="s">
        <v>6</v>
      </c>
    </row>
    <row r="21168" spans="1:2" x14ac:dyDescent="0.25">
      <c r="A21168">
        <v>20818557</v>
      </c>
      <c r="B21168" t="s">
        <v>6</v>
      </c>
    </row>
    <row r="21169" spans="1:2" x14ac:dyDescent="0.25">
      <c r="A21169">
        <v>21213249</v>
      </c>
      <c r="B21169" t="s">
        <v>6</v>
      </c>
    </row>
    <row r="21170" spans="1:2" x14ac:dyDescent="0.25">
      <c r="A21170">
        <v>20335932</v>
      </c>
      <c r="B21170" t="s">
        <v>6</v>
      </c>
    </row>
    <row r="21171" spans="1:2" x14ac:dyDescent="0.25">
      <c r="A21171">
        <v>21873332</v>
      </c>
      <c r="B21171" t="s">
        <v>6</v>
      </c>
    </row>
    <row r="21172" spans="1:2" x14ac:dyDescent="0.25">
      <c r="A21172">
        <v>21063103</v>
      </c>
      <c r="B21172" t="s">
        <v>6</v>
      </c>
    </row>
    <row r="21173" spans="1:2" x14ac:dyDescent="0.25">
      <c r="A21173">
        <v>20295112</v>
      </c>
      <c r="B21173" t="s">
        <v>6</v>
      </c>
    </row>
    <row r="21174" spans="1:2" x14ac:dyDescent="0.25">
      <c r="A21174">
        <v>21622679</v>
      </c>
      <c r="B21174" t="s">
        <v>6</v>
      </c>
    </row>
    <row r="21175" spans="1:2" x14ac:dyDescent="0.25">
      <c r="A21175">
        <v>20396122</v>
      </c>
      <c r="B21175" t="s">
        <v>6</v>
      </c>
    </row>
    <row r="21176" spans="1:2" x14ac:dyDescent="0.25">
      <c r="A21176">
        <v>21706534</v>
      </c>
      <c r="B21176" t="s">
        <v>6</v>
      </c>
    </row>
    <row r="21177" spans="1:2" x14ac:dyDescent="0.25">
      <c r="A21177">
        <v>21784071</v>
      </c>
      <c r="B21177" t="s">
        <v>6</v>
      </c>
    </row>
    <row r="21178" spans="1:2" x14ac:dyDescent="0.25">
      <c r="A21178">
        <v>20305772</v>
      </c>
      <c r="B21178" t="s">
        <v>6</v>
      </c>
    </row>
    <row r="21179" spans="1:2" x14ac:dyDescent="0.25">
      <c r="A21179">
        <v>20294700</v>
      </c>
      <c r="B21179" t="s">
        <v>6</v>
      </c>
    </row>
    <row r="21180" spans="1:2" x14ac:dyDescent="0.25">
      <c r="A21180">
        <v>20704868</v>
      </c>
      <c r="B21180" t="s">
        <v>6</v>
      </c>
    </row>
    <row r="21181" spans="1:2" x14ac:dyDescent="0.25">
      <c r="A21181">
        <v>20220025</v>
      </c>
      <c r="B21181" t="s">
        <v>6</v>
      </c>
    </row>
    <row r="21182" spans="1:2" x14ac:dyDescent="0.25">
      <c r="A21182">
        <v>21511675</v>
      </c>
      <c r="B21182" t="s">
        <v>6</v>
      </c>
    </row>
    <row r="21183" spans="1:2" x14ac:dyDescent="0.25">
      <c r="A21183">
        <v>21061302</v>
      </c>
      <c r="B21183" t="s">
        <v>6</v>
      </c>
    </row>
    <row r="21184" spans="1:2" x14ac:dyDescent="0.25">
      <c r="A21184">
        <v>21180031</v>
      </c>
      <c r="B21184" t="s">
        <v>6</v>
      </c>
    </row>
    <row r="21185" spans="1:2" x14ac:dyDescent="0.25">
      <c r="A21185">
        <v>20431105</v>
      </c>
      <c r="B21185" t="s">
        <v>6</v>
      </c>
    </row>
    <row r="21186" spans="1:2" x14ac:dyDescent="0.25">
      <c r="A21186">
        <v>20761380</v>
      </c>
      <c r="B21186" t="s">
        <v>6</v>
      </c>
    </row>
    <row r="21187" spans="1:2" x14ac:dyDescent="0.25">
      <c r="A21187">
        <v>21856829</v>
      </c>
      <c r="B21187" t="s">
        <v>6</v>
      </c>
    </row>
    <row r="21188" spans="1:2" x14ac:dyDescent="0.25">
      <c r="A21188">
        <v>21176729</v>
      </c>
      <c r="B21188" t="s">
        <v>6</v>
      </c>
    </row>
    <row r="21189" spans="1:2" x14ac:dyDescent="0.25">
      <c r="A21189">
        <v>20489593</v>
      </c>
      <c r="B21189" t="s">
        <v>6</v>
      </c>
    </row>
    <row r="21190" spans="1:2" x14ac:dyDescent="0.25">
      <c r="A21190">
        <v>20339007</v>
      </c>
      <c r="B21190" t="s">
        <v>6</v>
      </c>
    </row>
    <row r="21191" spans="1:2" x14ac:dyDescent="0.25">
      <c r="A21191">
        <v>20418018</v>
      </c>
      <c r="B21191" t="s">
        <v>6</v>
      </c>
    </row>
    <row r="21192" spans="1:2" x14ac:dyDescent="0.25">
      <c r="A21192">
        <v>21336577</v>
      </c>
      <c r="B21192" t="s">
        <v>6</v>
      </c>
    </row>
    <row r="21193" spans="1:2" x14ac:dyDescent="0.25">
      <c r="A21193">
        <v>21831456</v>
      </c>
      <c r="B21193" t="s">
        <v>6</v>
      </c>
    </row>
    <row r="21194" spans="1:2" x14ac:dyDescent="0.25">
      <c r="A21194">
        <v>21489362</v>
      </c>
      <c r="B21194" t="s">
        <v>6</v>
      </c>
    </row>
    <row r="21195" spans="1:2" x14ac:dyDescent="0.25">
      <c r="A21195">
        <v>20481100</v>
      </c>
      <c r="B21195" t="s">
        <v>6</v>
      </c>
    </row>
    <row r="21196" spans="1:2" x14ac:dyDescent="0.25">
      <c r="A21196">
        <v>20289094</v>
      </c>
      <c r="B21196" t="s">
        <v>6</v>
      </c>
    </row>
    <row r="21197" spans="1:2" x14ac:dyDescent="0.25">
      <c r="A21197">
        <v>21247333</v>
      </c>
      <c r="B21197" t="s">
        <v>6</v>
      </c>
    </row>
    <row r="21198" spans="1:2" x14ac:dyDescent="0.25">
      <c r="A21198">
        <v>21114874</v>
      </c>
      <c r="B21198" t="s">
        <v>6</v>
      </c>
    </row>
    <row r="21199" spans="1:2" x14ac:dyDescent="0.25">
      <c r="A21199">
        <v>20702471</v>
      </c>
      <c r="B21199" t="s">
        <v>6</v>
      </c>
    </row>
    <row r="21200" spans="1:2" x14ac:dyDescent="0.25">
      <c r="A21200">
        <v>21841735</v>
      </c>
      <c r="B21200" t="s">
        <v>6</v>
      </c>
    </row>
    <row r="21201" spans="1:2" x14ac:dyDescent="0.25">
      <c r="A21201">
        <v>20571823</v>
      </c>
      <c r="B21201" t="s">
        <v>6</v>
      </c>
    </row>
    <row r="21202" spans="1:2" x14ac:dyDescent="0.25">
      <c r="A21202">
        <v>21428407</v>
      </c>
      <c r="B21202" t="s">
        <v>6</v>
      </c>
    </row>
    <row r="21203" spans="1:2" x14ac:dyDescent="0.25">
      <c r="A21203">
        <v>21279235</v>
      </c>
      <c r="B21203" t="s">
        <v>6</v>
      </c>
    </row>
    <row r="21204" spans="1:2" x14ac:dyDescent="0.25">
      <c r="A21204">
        <v>21287544</v>
      </c>
      <c r="B21204" t="s">
        <v>6</v>
      </c>
    </row>
    <row r="21205" spans="1:2" x14ac:dyDescent="0.25">
      <c r="A21205">
        <v>20201771</v>
      </c>
      <c r="B21205" t="s">
        <v>6</v>
      </c>
    </row>
    <row r="21206" spans="1:2" x14ac:dyDescent="0.25">
      <c r="A21206">
        <v>21061103</v>
      </c>
      <c r="B21206" t="s">
        <v>6</v>
      </c>
    </row>
    <row r="21207" spans="1:2" x14ac:dyDescent="0.25">
      <c r="A21207">
        <v>20726400</v>
      </c>
      <c r="B21207" t="s">
        <v>6</v>
      </c>
    </row>
    <row r="21208" spans="1:2" x14ac:dyDescent="0.25">
      <c r="A21208">
        <v>20386841</v>
      </c>
      <c r="B21208" t="s">
        <v>6</v>
      </c>
    </row>
    <row r="21209" spans="1:2" x14ac:dyDescent="0.25">
      <c r="A21209">
        <v>21144344</v>
      </c>
      <c r="B21209" t="s">
        <v>6</v>
      </c>
    </row>
    <row r="21210" spans="1:2" x14ac:dyDescent="0.25">
      <c r="A21210">
        <v>20780983</v>
      </c>
      <c r="B21210" t="s">
        <v>6</v>
      </c>
    </row>
    <row r="21211" spans="1:2" x14ac:dyDescent="0.25">
      <c r="A21211">
        <v>20162922</v>
      </c>
      <c r="B21211" t="s">
        <v>6</v>
      </c>
    </row>
    <row r="21212" spans="1:2" x14ac:dyDescent="0.25">
      <c r="A21212">
        <v>21190814</v>
      </c>
      <c r="B21212" t="s">
        <v>6</v>
      </c>
    </row>
    <row r="21213" spans="1:2" x14ac:dyDescent="0.25">
      <c r="A21213">
        <v>20054965</v>
      </c>
      <c r="B21213" t="s">
        <v>6</v>
      </c>
    </row>
    <row r="21214" spans="1:2" x14ac:dyDescent="0.25">
      <c r="A21214">
        <v>21942715</v>
      </c>
      <c r="B21214" t="s">
        <v>6</v>
      </c>
    </row>
    <row r="21215" spans="1:2" x14ac:dyDescent="0.25">
      <c r="A21215">
        <v>21767391</v>
      </c>
      <c r="B21215" t="s">
        <v>6</v>
      </c>
    </row>
    <row r="21216" spans="1:2" x14ac:dyDescent="0.25">
      <c r="A21216">
        <v>21467811</v>
      </c>
      <c r="B21216" t="s">
        <v>6</v>
      </c>
    </row>
    <row r="21217" spans="1:2" x14ac:dyDescent="0.25">
      <c r="A21217">
        <v>20635973</v>
      </c>
      <c r="B21217" t="s">
        <v>6</v>
      </c>
    </row>
    <row r="21218" spans="1:2" x14ac:dyDescent="0.25">
      <c r="A21218">
        <v>21883268</v>
      </c>
      <c r="B21218" t="s">
        <v>6</v>
      </c>
    </row>
    <row r="21219" spans="1:2" x14ac:dyDescent="0.25">
      <c r="A21219">
        <v>20523680</v>
      </c>
      <c r="B21219" t="s">
        <v>6</v>
      </c>
    </row>
    <row r="21220" spans="1:2" x14ac:dyDescent="0.25">
      <c r="A21220">
        <v>20380623</v>
      </c>
      <c r="B21220" t="s">
        <v>6</v>
      </c>
    </row>
    <row r="21221" spans="1:2" x14ac:dyDescent="0.25">
      <c r="A21221">
        <v>20555618</v>
      </c>
      <c r="B21221" t="s">
        <v>6</v>
      </c>
    </row>
    <row r="21222" spans="1:2" x14ac:dyDescent="0.25">
      <c r="A21222">
        <v>21848869</v>
      </c>
      <c r="B21222" t="s">
        <v>6</v>
      </c>
    </row>
    <row r="21223" spans="1:2" x14ac:dyDescent="0.25">
      <c r="A21223">
        <v>21851468</v>
      </c>
      <c r="B21223" t="s">
        <v>6</v>
      </c>
    </row>
    <row r="21224" spans="1:2" x14ac:dyDescent="0.25">
      <c r="A21224">
        <v>21210548</v>
      </c>
      <c r="B21224" t="s">
        <v>6</v>
      </c>
    </row>
    <row r="21225" spans="1:2" x14ac:dyDescent="0.25">
      <c r="A21225">
        <v>20588847</v>
      </c>
      <c r="B21225" t="s">
        <v>6</v>
      </c>
    </row>
    <row r="21226" spans="1:2" x14ac:dyDescent="0.25">
      <c r="A21226">
        <v>21060907</v>
      </c>
      <c r="B21226" t="s">
        <v>6</v>
      </c>
    </row>
    <row r="21227" spans="1:2" x14ac:dyDescent="0.25">
      <c r="A21227">
        <v>21649491</v>
      </c>
      <c r="B21227" t="s">
        <v>6</v>
      </c>
    </row>
    <row r="21228" spans="1:2" x14ac:dyDescent="0.25">
      <c r="A21228">
        <v>21774375</v>
      </c>
      <c r="B21228" t="s">
        <v>6</v>
      </c>
    </row>
    <row r="21229" spans="1:2" x14ac:dyDescent="0.25">
      <c r="A21229">
        <v>20441725</v>
      </c>
      <c r="B21229" t="s">
        <v>6</v>
      </c>
    </row>
    <row r="21230" spans="1:2" x14ac:dyDescent="0.25">
      <c r="A21230">
        <v>21925873</v>
      </c>
      <c r="B21230" t="s">
        <v>6</v>
      </c>
    </row>
    <row r="21231" spans="1:2" x14ac:dyDescent="0.25">
      <c r="A21231">
        <v>20177467</v>
      </c>
      <c r="B21231" t="s">
        <v>6</v>
      </c>
    </row>
    <row r="21232" spans="1:2" x14ac:dyDescent="0.25">
      <c r="A21232">
        <v>21505426</v>
      </c>
      <c r="B21232" t="s">
        <v>6</v>
      </c>
    </row>
    <row r="21233" spans="1:2" x14ac:dyDescent="0.25">
      <c r="A21233">
        <v>20318169</v>
      </c>
      <c r="B21233" t="s">
        <v>6</v>
      </c>
    </row>
    <row r="21234" spans="1:2" x14ac:dyDescent="0.25">
      <c r="A21234">
        <v>20817053</v>
      </c>
      <c r="B21234" t="s">
        <v>6</v>
      </c>
    </row>
    <row r="21235" spans="1:2" x14ac:dyDescent="0.25">
      <c r="A21235">
        <v>22832273</v>
      </c>
      <c r="B21235" t="s">
        <v>6</v>
      </c>
    </row>
    <row r="21236" spans="1:2" x14ac:dyDescent="0.25">
      <c r="A21236">
        <v>20933578</v>
      </c>
      <c r="B21236" t="s">
        <v>6</v>
      </c>
    </row>
    <row r="21237" spans="1:2" x14ac:dyDescent="0.25">
      <c r="A21237">
        <v>21124644</v>
      </c>
      <c r="B21237" t="s">
        <v>6</v>
      </c>
    </row>
    <row r="21238" spans="1:2" x14ac:dyDescent="0.25">
      <c r="A21238">
        <v>20329291</v>
      </c>
      <c r="B21238" t="s">
        <v>6</v>
      </c>
    </row>
    <row r="21239" spans="1:2" x14ac:dyDescent="0.25">
      <c r="A21239">
        <v>20562218</v>
      </c>
      <c r="B21239" t="s">
        <v>6</v>
      </c>
    </row>
    <row r="21240" spans="1:2" x14ac:dyDescent="0.25">
      <c r="A21240">
        <v>21790168</v>
      </c>
      <c r="B21240" t="s">
        <v>6</v>
      </c>
    </row>
    <row r="21241" spans="1:2" x14ac:dyDescent="0.25">
      <c r="A21241">
        <v>21336602</v>
      </c>
      <c r="B21241" t="s">
        <v>6</v>
      </c>
    </row>
    <row r="21242" spans="1:2" x14ac:dyDescent="0.25">
      <c r="A21242">
        <v>20748049</v>
      </c>
      <c r="B21242" t="s">
        <v>6</v>
      </c>
    </row>
    <row r="21243" spans="1:2" x14ac:dyDescent="0.25">
      <c r="A21243">
        <v>24829984</v>
      </c>
      <c r="B21243" t="s">
        <v>6</v>
      </c>
    </row>
    <row r="21244" spans="1:2" x14ac:dyDescent="0.25">
      <c r="A21244">
        <v>21161014</v>
      </c>
      <c r="B21244" t="s">
        <v>6</v>
      </c>
    </row>
    <row r="21245" spans="1:2" x14ac:dyDescent="0.25">
      <c r="A21245">
        <v>20390143</v>
      </c>
      <c r="B21245" t="s">
        <v>6</v>
      </c>
    </row>
    <row r="21246" spans="1:2" x14ac:dyDescent="0.25">
      <c r="A21246">
        <v>21915424</v>
      </c>
      <c r="B21246" t="s">
        <v>6</v>
      </c>
    </row>
    <row r="21247" spans="1:2" x14ac:dyDescent="0.25">
      <c r="A21247">
        <v>20575848</v>
      </c>
      <c r="B21247" t="s">
        <v>6</v>
      </c>
    </row>
    <row r="21248" spans="1:2" x14ac:dyDescent="0.25">
      <c r="A21248">
        <v>20995616</v>
      </c>
      <c r="B21248" t="s">
        <v>6</v>
      </c>
    </row>
    <row r="21249" spans="1:2" x14ac:dyDescent="0.25">
      <c r="A21249">
        <v>20572328</v>
      </c>
      <c r="B21249" t="s">
        <v>6</v>
      </c>
    </row>
    <row r="21250" spans="1:2" x14ac:dyDescent="0.25">
      <c r="A21250">
        <v>20164947</v>
      </c>
      <c r="B21250" t="s">
        <v>6</v>
      </c>
    </row>
    <row r="21251" spans="1:2" x14ac:dyDescent="0.25">
      <c r="A21251">
        <v>21785282</v>
      </c>
      <c r="B21251" t="s">
        <v>6</v>
      </c>
    </row>
    <row r="21252" spans="1:2" x14ac:dyDescent="0.25">
      <c r="A21252">
        <v>21730284</v>
      </c>
      <c r="B21252" t="s">
        <v>6</v>
      </c>
    </row>
    <row r="21253" spans="1:2" x14ac:dyDescent="0.25">
      <c r="A21253">
        <v>21701410</v>
      </c>
      <c r="B21253" t="s">
        <v>6</v>
      </c>
    </row>
    <row r="21254" spans="1:2" x14ac:dyDescent="0.25">
      <c r="A21254">
        <v>21331570</v>
      </c>
      <c r="B21254" t="s">
        <v>6</v>
      </c>
    </row>
    <row r="21255" spans="1:2" x14ac:dyDescent="0.25">
      <c r="A21255">
        <v>21864466</v>
      </c>
      <c r="B21255" t="s">
        <v>6</v>
      </c>
    </row>
    <row r="21256" spans="1:2" x14ac:dyDescent="0.25">
      <c r="A21256">
        <v>21212683</v>
      </c>
      <c r="B21256" t="s">
        <v>6</v>
      </c>
    </row>
    <row r="21257" spans="1:2" x14ac:dyDescent="0.25">
      <c r="A21257">
        <v>20008196</v>
      </c>
      <c r="B21257" t="s">
        <v>6</v>
      </c>
    </row>
    <row r="21258" spans="1:2" x14ac:dyDescent="0.25">
      <c r="A21258">
        <v>20839405</v>
      </c>
      <c r="B21258" t="s">
        <v>6</v>
      </c>
    </row>
    <row r="21259" spans="1:2" x14ac:dyDescent="0.25">
      <c r="A21259">
        <v>21543445</v>
      </c>
      <c r="B21259" t="s">
        <v>6</v>
      </c>
    </row>
    <row r="21260" spans="1:2" x14ac:dyDescent="0.25">
      <c r="A21260">
        <v>20574470</v>
      </c>
      <c r="B21260" t="s">
        <v>6</v>
      </c>
    </row>
    <row r="21261" spans="1:2" x14ac:dyDescent="0.25">
      <c r="A21261">
        <v>22025074</v>
      </c>
      <c r="B21261" t="s">
        <v>6</v>
      </c>
    </row>
    <row r="21262" spans="1:2" x14ac:dyDescent="0.25">
      <c r="A21262">
        <v>21859142</v>
      </c>
      <c r="B21262" t="s">
        <v>6</v>
      </c>
    </row>
    <row r="21263" spans="1:2" x14ac:dyDescent="0.25">
      <c r="A21263">
        <v>20874600</v>
      </c>
      <c r="B21263" t="s">
        <v>6</v>
      </c>
    </row>
    <row r="21264" spans="1:2" x14ac:dyDescent="0.25">
      <c r="A21264">
        <v>21698287</v>
      </c>
      <c r="B21264" t="s">
        <v>6</v>
      </c>
    </row>
    <row r="21265" spans="1:2" x14ac:dyDescent="0.25">
      <c r="A21265">
        <v>20755690</v>
      </c>
      <c r="B21265" t="s">
        <v>6</v>
      </c>
    </row>
    <row r="21266" spans="1:2" x14ac:dyDescent="0.25">
      <c r="A21266">
        <v>20613674</v>
      </c>
      <c r="B21266" t="s">
        <v>6</v>
      </c>
    </row>
    <row r="21267" spans="1:2" x14ac:dyDescent="0.25">
      <c r="A21267">
        <v>20015523</v>
      </c>
      <c r="B21267" t="s">
        <v>6</v>
      </c>
    </row>
    <row r="21268" spans="1:2" x14ac:dyDescent="0.25">
      <c r="A21268">
        <v>20170681</v>
      </c>
      <c r="B21268" t="s">
        <v>6</v>
      </c>
    </row>
    <row r="21269" spans="1:2" x14ac:dyDescent="0.25">
      <c r="A21269">
        <v>20330551</v>
      </c>
      <c r="B21269" t="s">
        <v>6</v>
      </c>
    </row>
    <row r="21270" spans="1:2" x14ac:dyDescent="0.25">
      <c r="A21270">
        <v>21496647</v>
      </c>
      <c r="B21270" t="s">
        <v>6</v>
      </c>
    </row>
    <row r="21271" spans="1:2" x14ac:dyDescent="0.25">
      <c r="A21271">
        <v>21873867</v>
      </c>
      <c r="B21271" t="s">
        <v>6</v>
      </c>
    </row>
    <row r="21272" spans="1:2" x14ac:dyDescent="0.25">
      <c r="A21272">
        <v>20362503</v>
      </c>
      <c r="B21272" t="s">
        <v>6</v>
      </c>
    </row>
    <row r="21273" spans="1:2" x14ac:dyDescent="0.25">
      <c r="A21273">
        <v>20234949</v>
      </c>
      <c r="B21273" t="s">
        <v>6</v>
      </c>
    </row>
    <row r="21274" spans="1:2" x14ac:dyDescent="0.25">
      <c r="A21274">
        <v>20477597</v>
      </c>
      <c r="B21274" t="s">
        <v>6</v>
      </c>
    </row>
    <row r="21275" spans="1:2" x14ac:dyDescent="0.25">
      <c r="A21275">
        <v>21570594</v>
      </c>
      <c r="B21275" t="s">
        <v>6</v>
      </c>
    </row>
    <row r="21276" spans="1:2" x14ac:dyDescent="0.25">
      <c r="A21276">
        <v>20481527</v>
      </c>
      <c r="B21276" t="s">
        <v>6</v>
      </c>
    </row>
    <row r="21277" spans="1:2" x14ac:dyDescent="0.25">
      <c r="A21277">
        <v>20329412</v>
      </c>
      <c r="B21277" t="s">
        <v>6</v>
      </c>
    </row>
    <row r="21278" spans="1:2" x14ac:dyDescent="0.25">
      <c r="A21278">
        <v>21640477</v>
      </c>
      <c r="B21278" t="s">
        <v>6</v>
      </c>
    </row>
    <row r="21279" spans="1:2" x14ac:dyDescent="0.25">
      <c r="A21279">
        <v>21743180</v>
      </c>
      <c r="B21279" t="s">
        <v>6</v>
      </c>
    </row>
    <row r="21280" spans="1:2" x14ac:dyDescent="0.25">
      <c r="A21280">
        <v>20676852</v>
      </c>
      <c r="B21280" t="s">
        <v>6</v>
      </c>
    </row>
    <row r="21281" spans="1:2" x14ac:dyDescent="0.25">
      <c r="A21281">
        <v>21909477</v>
      </c>
      <c r="B21281" t="s">
        <v>6</v>
      </c>
    </row>
    <row r="21282" spans="1:2" x14ac:dyDescent="0.25">
      <c r="A21282">
        <v>20410712</v>
      </c>
      <c r="B21282" t="s">
        <v>6</v>
      </c>
    </row>
    <row r="21283" spans="1:2" x14ac:dyDescent="0.25">
      <c r="A21283">
        <v>20531376</v>
      </c>
      <c r="B21283" t="s">
        <v>6</v>
      </c>
    </row>
    <row r="21284" spans="1:2" x14ac:dyDescent="0.25">
      <c r="A21284">
        <v>20579286</v>
      </c>
      <c r="B21284" t="s">
        <v>6</v>
      </c>
    </row>
    <row r="21285" spans="1:2" x14ac:dyDescent="0.25">
      <c r="A21285">
        <v>21898243</v>
      </c>
      <c r="B21285" t="s">
        <v>6</v>
      </c>
    </row>
    <row r="21286" spans="1:2" x14ac:dyDescent="0.25">
      <c r="A21286">
        <v>20148867</v>
      </c>
      <c r="B21286" t="s">
        <v>6</v>
      </c>
    </row>
    <row r="21287" spans="1:2" x14ac:dyDescent="0.25">
      <c r="A21287">
        <v>21567557</v>
      </c>
      <c r="B21287" t="s">
        <v>6</v>
      </c>
    </row>
    <row r="21288" spans="1:2" x14ac:dyDescent="0.25">
      <c r="A21288">
        <v>21815228</v>
      </c>
      <c r="B21288" t="s">
        <v>6</v>
      </c>
    </row>
    <row r="21289" spans="1:2" x14ac:dyDescent="0.25">
      <c r="A21289">
        <v>20077994</v>
      </c>
      <c r="B21289" t="s">
        <v>6</v>
      </c>
    </row>
    <row r="21290" spans="1:2" x14ac:dyDescent="0.25">
      <c r="A21290">
        <v>20597057</v>
      </c>
      <c r="B21290" t="s">
        <v>6</v>
      </c>
    </row>
    <row r="21291" spans="1:2" x14ac:dyDescent="0.25">
      <c r="A21291">
        <v>21146252</v>
      </c>
      <c r="B21291" t="s">
        <v>6</v>
      </c>
    </row>
    <row r="21292" spans="1:2" x14ac:dyDescent="0.25">
      <c r="A21292">
        <v>20765846</v>
      </c>
      <c r="B21292" t="s">
        <v>6</v>
      </c>
    </row>
    <row r="21293" spans="1:2" x14ac:dyDescent="0.25">
      <c r="A21293">
        <v>20838892</v>
      </c>
      <c r="B21293" t="s">
        <v>6</v>
      </c>
    </row>
    <row r="21294" spans="1:2" x14ac:dyDescent="0.25">
      <c r="A21294">
        <v>21071266</v>
      </c>
      <c r="B21294" t="s">
        <v>6</v>
      </c>
    </row>
    <row r="21295" spans="1:2" x14ac:dyDescent="0.25">
      <c r="A21295">
        <v>21381270</v>
      </c>
      <c r="B21295" t="s">
        <v>6</v>
      </c>
    </row>
    <row r="21296" spans="1:2" x14ac:dyDescent="0.25">
      <c r="A21296">
        <v>21935823</v>
      </c>
      <c r="B21296" t="s">
        <v>6</v>
      </c>
    </row>
    <row r="21297" spans="1:2" x14ac:dyDescent="0.25">
      <c r="A21297">
        <v>20288856</v>
      </c>
      <c r="B21297" t="s">
        <v>6</v>
      </c>
    </row>
    <row r="21298" spans="1:2" x14ac:dyDescent="0.25">
      <c r="A21298">
        <v>21162861</v>
      </c>
      <c r="B21298" t="s">
        <v>6</v>
      </c>
    </row>
    <row r="21299" spans="1:2" x14ac:dyDescent="0.25">
      <c r="A21299">
        <v>21881312</v>
      </c>
      <c r="B21299" t="s">
        <v>6</v>
      </c>
    </row>
    <row r="21300" spans="1:2" x14ac:dyDescent="0.25">
      <c r="A21300">
        <v>20596250</v>
      </c>
      <c r="B21300" t="s">
        <v>6</v>
      </c>
    </row>
    <row r="21301" spans="1:2" x14ac:dyDescent="0.25">
      <c r="A21301">
        <v>20539737</v>
      </c>
      <c r="B21301" t="s">
        <v>6</v>
      </c>
    </row>
    <row r="21302" spans="1:2" x14ac:dyDescent="0.25">
      <c r="A21302">
        <v>21911661</v>
      </c>
      <c r="B21302" t="s">
        <v>6</v>
      </c>
    </row>
    <row r="21303" spans="1:2" x14ac:dyDescent="0.25">
      <c r="A21303">
        <v>20805930</v>
      </c>
      <c r="B21303" t="s">
        <v>6</v>
      </c>
    </row>
    <row r="21304" spans="1:2" x14ac:dyDescent="0.25">
      <c r="A21304">
        <v>21349182</v>
      </c>
      <c r="B21304" t="s">
        <v>6</v>
      </c>
    </row>
    <row r="21305" spans="1:2" x14ac:dyDescent="0.25">
      <c r="A21305">
        <v>20442434</v>
      </c>
      <c r="B21305" t="s">
        <v>6</v>
      </c>
    </row>
    <row r="21306" spans="1:2" x14ac:dyDescent="0.25">
      <c r="A21306">
        <v>20466272</v>
      </c>
      <c r="B21306" t="s">
        <v>6</v>
      </c>
    </row>
    <row r="21307" spans="1:2" x14ac:dyDescent="0.25">
      <c r="A21307">
        <v>21537302</v>
      </c>
      <c r="B21307" t="s">
        <v>6</v>
      </c>
    </row>
    <row r="21308" spans="1:2" x14ac:dyDescent="0.25">
      <c r="A21308">
        <v>20172411</v>
      </c>
      <c r="B21308" t="s">
        <v>6</v>
      </c>
    </row>
    <row r="21309" spans="1:2" x14ac:dyDescent="0.25">
      <c r="A21309">
        <v>21857334</v>
      </c>
      <c r="B21309" t="s">
        <v>6</v>
      </c>
    </row>
    <row r="21310" spans="1:2" x14ac:dyDescent="0.25">
      <c r="A21310">
        <v>20513169</v>
      </c>
      <c r="B21310" t="s">
        <v>6</v>
      </c>
    </row>
    <row r="21311" spans="1:2" x14ac:dyDescent="0.25">
      <c r="A21311">
        <v>20400041</v>
      </c>
      <c r="B21311" t="s">
        <v>6</v>
      </c>
    </row>
    <row r="21312" spans="1:2" x14ac:dyDescent="0.25">
      <c r="A21312">
        <v>21842045</v>
      </c>
      <c r="B21312" t="s">
        <v>6</v>
      </c>
    </row>
    <row r="21313" spans="1:2" x14ac:dyDescent="0.25">
      <c r="A21313">
        <v>21162700</v>
      </c>
      <c r="B21313" t="s">
        <v>6</v>
      </c>
    </row>
    <row r="21314" spans="1:2" x14ac:dyDescent="0.25">
      <c r="A21314">
        <v>21701565</v>
      </c>
      <c r="B21314" t="s">
        <v>6</v>
      </c>
    </row>
    <row r="21315" spans="1:2" x14ac:dyDescent="0.25">
      <c r="A21315">
        <v>20128387</v>
      </c>
      <c r="B21315" t="s">
        <v>6</v>
      </c>
    </row>
    <row r="21316" spans="1:2" x14ac:dyDescent="0.25">
      <c r="A21316">
        <v>21378224</v>
      </c>
      <c r="B21316" t="s">
        <v>6</v>
      </c>
    </row>
    <row r="21317" spans="1:2" x14ac:dyDescent="0.25">
      <c r="A21317">
        <v>21275244</v>
      </c>
      <c r="B21317" t="s">
        <v>6</v>
      </c>
    </row>
    <row r="21318" spans="1:2" x14ac:dyDescent="0.25">
      <c r="A21318">
        <v>20309164</v>
      </c>
      <c r="B21318" t="s">
        <v>6</v>
      </c>
    </row>
    <row r="21319" spans="1:2" x14ac:dyDescent="0.25">
      <c r="A21319">
        <v>20054151</v>
      </c>
      <c r="B21319" t="s">
        <v>6</v>
      </c>
    </row>
    <row r="21320" spans="1:2" x14ac:dyDescent="0.25">
      <c r="A21320">
        <v>21770276</v>
      </c>
      <c r="B21320" t="s">
        <v>6</v>
      </c>
    </row>
    <row r="21321" spans="1:2" x14ac:dyDescent="0.25">
      <c r="A21321">
        <v>21873238</v>
      </c>
      <c r="B21321" t="s">
        <v>6</v>
      </c>
    </row>
    <row r="21322" spans="1:2" x14ac:dyDescent="0.25">
      <c r="A21322">
        <v>20407615</v>
      </c>
      <c r="B21322" t="s">
        <v>6</v>
      </c>
    </row>
    <row r="21323" spans="1:2" x14ac:dyDescent="0.25">
      <c r="A21323">
        <v>20391516</v>
      </c>
      <c r="B21323" t="s">
        <v>6</v>
      </c>
    </row>
    <row r="21324" spans="1:2" x14ac:dyDescent="0.25">
      <c r="A21324">
        <v>20452523</v>
      </c>
      <c r="B21324" t="s">
        <v>6</v>
      </c>
    </row>
    <row r="21325" spans="1:2" x14ac:dyDescent="0.25">
      <c r="A21325">
        <v>21480265</v>
      </c>
      <c r="B21325" t="s">
        <v>6</v>
      </c>
    </row>
    <row r="21326" spans="1:2" x14ac:dyDescent="0.25">
      <c r="A21326">
        <v>21031336</v>
      </c>
      <c r="B21326" t="s">
        <v>6</v>
      </c>
    </row>
    <row r="21327" spans="1:2" x14ac:dyDescent="0.25">
      <c r="A21327">
        <v>20725666</v>
      </c>
      <c r="B21327" t="s">
        <v>6</v>
      </c>
    </row>
    <row r="21328" spans="1:2" x14ac:dyDescent="0.25">
      <c r="A21328">
        <v>21837542</v>
      </c>
      <c r="B21328" t="s">
        <v>6</v>
      </c>
    </row>
    <row r="21329" spans="1:2" x14ac:dyDescent="0.25">
      <c r="A21329">
        <v>21646589</v>
      </c>
      <c r="B21329" t="s">
        <v>6</v>
      </c>
    </row>
    <row r="21330" spans="1:2" x14ac:dyDescent="0.25">
      <c r="A21330">
        <v>21635764</v>
      </c>
      <c r="B21330" t="s">
        <v>6</v>
      </c>
    </row>
    <row r="21331" spans="1:2" x14ac:dyDescent="0.25">
      <c r="A21331">
        <v>21828628</v>
      </c>
      <c r="B21331" t="s">
        <v>6</v>
      </c>
    </row>
    <row r="21332" spans="1:2" x14ac:dyDescent="0.25">
      <c r="A21332">
        <v>21835564</v>
      </c>
      <c r="B21332" t="s">
        <v>6</v>
      </c>
    </row>
    <row r="21333" spans="1:2" x14ac:dyDescent="0.25">
      <c r="A21333">
        <v>21862392</v>
      </c>
      <c r="B21333" t="s">
        <v>6</v>
      </c>
    </row>
    <row r="21334" spans="1:2" x14ac:dyDescent="0.25">
      <c r="A21334">
        <v>20781142</v>
      </c>
      <c r="B21334" t="s">
        <v>6</v>
      </c>
    </row>
    <row r="21335" spans="1:2" x14ac:dyDescent="0.25">
      <c r="A21335">
        <v>21854162</v>
      </c>
      <c r="B21335" t="s">
        <v>6</v>
      </c>
    </row>
    <row r="21336" spans="1:2" x14ac:dyDescent="0.25">
      <c r="A21336">
        <v>20793503</v>
      </c>
      <c r="B21336" t="s">
        <v>6</v>
      </c>
    </row>
    <row r="21337" spans="1:2" x14ac:dyDescent="0.25">
      <c r="A21337">
        <v>20420228</v>
      </c>
      <c r="B21337" t="s">
        <v>6</v>
      </c>
    </row>
    <row r="21338" spans="1:2" x14ac:dyDescent="0.25">
      <c r="A21338">
        <v>20205162</v>
      </c>
      <c r="B21338" t="s">
        <v>6</v>
      </c>
    </row>
    <row r="21339" spans="1:2" x14ac:dyDescent="0.25">
      <c r="A21339">
        <v>21186386</v>
      </c>
      <c r="B21339" t="s">
        <v>6</v>
      </c>
    </row>
    <row r="21340" spans="1:2" x14ac:dyDescent="0.25">
      <c r="A21340">
        <v>21891226</v>
      </c>
      <c r="B21340" t="s">
        <v>6</v>
      </c>
    </row>
    <row r="21341" spans="1:2" x14ac:dyDescent="0.25">
      <c r="A21341">
        <v>21649363</v>
      </c>
      <c r="B21341" t="s">
        <v>6</v>
      </c>
    </row>
    <row r="21342" spans="1:2" x14ac:dyDescent="0.25">
      <c r="A21342">
        <v>21442754</v>
      </c>
      <c r="B21342" t="s">
        <v>6</v>
      </c>
    </row>
    <row r="21343" spans="1:2" x14ac:dyDescent="0.25">
      <c r="A21343">
        <v>21386807</v>
      </c>
      <c r="B21343" t="s">
        <v>6</v>
      </c>
    </row>
    <row r="21344" spans="1:2" x14ac:dyDescent="0.25">
      <c r="A21344">
        <v>21606542</v>
      </c>
      <c r="B21344" t="s">
        <v>6</v>
      </c>
    </row>
    <row r="21345" spans="1:2" x14ac:dyDescent="0.25">
      <c r="A21345">
        <v>21850476</v>
      </c>
      <c r="B21345" t="s">
        <v>6</v>
      </c>
    </row>
    <row r="21346" spans="1:2" x14ac:dyDescent="0.25">
      <c r="A21346">
        <v>21409695</v>
      </c>
      <c r="B21346" t="s">
        <v>6</v>
      </c>
    </row>
    <row r="21347" spans="1:2" x14ac:dyDescent="0.25">
      <c r="A21347">
        <v>20061013</v>
      </c>
      <c r="B21347" t="s">
        <v>6</v>
      </c>
    </row>
    <row r="21348" spans="1:2" x14ac:dyDescent="0.25">
      <c r="A21348">
        <v>20692571</v>
      </c>
      <c r="B21348" t="s">
        <v>6</v>
      </c>
    </row>
    <row r="21349" spans="1:2" x14ac:dyDescent="0.25">
      <c r="A21349">
        <v>21666184</v>
      </c>
      <c r="B21349" t="s">
        <v>6</v>
      </c>
    </row>
    <row r="21350" spans="1:2" x14ac:dyDescent="0.25">
      <c r="A21350">
        <v>21606950</v>
      </c>
      <c r="B21350" t="s">
        <v>6</v>
      </c>
    </row>
    <row r="21351" spans="1:2" x14ac:dyDescent="0.25">
      <c r="A21351">
        <v>21538713</v>
      </c>
      <c r="B21351" t="s">
        <v>6</v>
      </c>
    </row>
    <row r="21352" spans="1:2" x14ac:dyDescent="0.25">
      <c r="A21352">
        <v>20856946</v>
      </c>
      <c r="B21352" t="s">
        <v>6</v>
      </c>
    </row>
    <row r="21353" spans="1:2" x14ac:dyDescent="0.25">
      <c r="A21353">
        <v>10007944</v>
      </c>
      <c r="B21353" t="s">
        <v>6</v>
      </c>
    </row>
    <row r="21354" spans="1:2" x14ac:dyDescent="0.25">
      <c r="A21354">
        <v>20638785</v>
      </c>
      <c r="B21354" t="s">
        <v>6</v>
      </c>
    </row>
    <row r="21355" spans="1:2" x14ac:dyDescent="0.25">
      <c r="A21355">
        <v>21314209</v>
      </c>
      <c r="B21355" t="s">
        <v>6</v>
      </c>
    </row>
    <row r="21356" spans="1:2" x14ac:dyDescent="0.25">
      <c r="A21356">
        <v>21795104</v>
      </c>
      <c r="B21356" t="s">
        <v>6</v>
      </c>
    </row>
    <row r="21357" spans="1:2" x14ac:dyDescent="0.25">
      <c r="A21357">
        <v>21804629</v>
      </c>
      <c r="B21357" t="s">
        <v>6</v>
      </c>
    </row>
    <row r="21358" spans="1:2" x14ac:dyDescent="0.25">
      <c r="A21358">
        <v>20061835</v>
      </c>
      <c r="B21358" t="s">
        <v>6</v>
      </c>
    </row>
    <row r="21359" spans="1:2" x14ac:dyDescent="0.25">
      <c r="A21359">
        <v>21886219</v>
      </c>
      <c r="B21359" t="s">
        <v>6</v>
      </c>
    </row>
    <row r="21360" spans="1:2" x14ac:dyDescent="0.25">
      <c r="A21360">
        <v>21831649</v>
      </c>
      <c r="B21360" t="s">
        <v>6</v>
      </c>
    </row>
    <row r="21361" spans="1:2" x14ac:dyDescent="0.25">
      <c r="A21361">
        <v>21835639</v>
      </c>
      <c r="B21361" t="s">
        <v>6</v>
      </c>
    </row>
    <row r="21362" spans="1:2" x14ac:dyDescent="0.25">
      <c r="A21362">
        <v>20900765</v>
      </c>
      <c r="B21362" t="s">
        <v>6</v>
      </c>
    </row>
    <row r="21363" spans="1:2" x14ac:dyDescent="0.25">
      <c r="A21363">
        <v>21118782</v>
      </c>
      <c r="B21363" t="s">
        <v>6</v>
      </c>
    </row>
    <row r="21364" spans="1:2" x14ac:dyDescent="0.25">
      <c r="A21364">
        <v>21531102</v>
      </c>
      <c r="B21364" t="s">
        <v>6</v>
      </c>
    </row>
    <row r="21365" spans="1:2" x14ac:dyDescent="0.25">
      <c r="A21365">
        <v>21525217</v>
      </c>
      <c r="B21365" t="s">
        <v>6</v>
      </c>
    </row>
    <row r="21366" spans="1:2" x14ac:dyDescent="0.25">
      <c r="A21366">
        <v>20858701</v>
      </c>
      <c r="B21366" t="s">
        <v>6</v>
      </c>
    </row>
    <row r="21367" spans="1:2" x14ac:dyDescent="0.25">
      <c r="A21367">
        <v>20449746</v>
      </c>
      <c r="B21367" t="s">
        <v>6</v>
      </c>
    </row>
    <row r="21368" spans="1:2" x14ac:dyDescent="0.25">
      <c r="A21368">
        <v>20465930</v>
      </c>
      <c r="B21368" t="s">
        <v>6</v>
      </c>
    </row>
    <row r="21369" spans="1:2" x14ac:dyDescent="0.25">
      <c r="A21369">
        <v>21131684</v>
      </c>
      <c r="B21369" t="s">
        <v>6</v>
      </c>
    </row>
    <row r="21370" spans="1:2" x14ac:dyDescent="0.25">
      <c r="A21370">
        <v>21875065</v>
      </c>
      <c r="B21370" t="s">
        <v>6</v>
      </c>
    </row>
    <row r="21371" spans="1:2" x14ac:dyDescent="0.25">
      <c r="A21371">
        <v>20761449</v>
      </c>
      <c r="B21371" t="s">
        <v>6</v>
      </c>
    </row>
    <row r="21372" spans="1:2" x14ac:dyDescent="0.25">
      <c r="A21372">
        <v>20744660</v>
      </c>
      <c r="B21372" t="s">
        <v>6</v>
      </c>
    </row>
    <row r="21373" spans="1:2" x14ac:dyDescent="0.25">
      <c r="A21373">
        <v>20681043</v>
      </c>
      <c r="B21373" t="s">
        <v>6</v>
      </c>
    </row>
    <row r="21374" spans="1:2" x14ac:dyDescent="0.25">
      <c r="A21374">
        <v>21576747</v>
      </c>
      <c r="B21374" t="s">
        <v>6</v>
      </c>
    </row>
    <row r="21375" spans="1:2" x14ac:dyDescent="0.25">
      <c r="A21375">
        <v>21035265</v>
      </c>
      <c r="B21375" t="s">
        <v>6</v>
      </c>
    </row>
    <row r="21376" spans="1:2" x14ac:dyDescent="0.25">
      <c r="A21376">
        <v>20549136</v>
      </c>
      <c r="B21376" t="s">
        <v>6</v>
      </c>
    </row>
    <row r="21377" spans="1:2" x14ac:dyDescent="0.25">
      <c r="A21377">
        <v>20226266</v>
      </c>
      <c r="B21377" t="s">
        <v>6</v>
      </c>
    </row>
    <row r="21378" spans="1:2" x14ac:dyDescent="0.25">
      <c r="A21378">
        <v>20352804</v>
      </c>
      <c r="B21378" t="s">
        <v>6</v>
      </c>
    </row>
    <row r="21379" spans="1:2" x14ac:dyDescent="0.25">
      <c r="A21379">
        <v>20915096</v>
      </c>
      <c r="B21379" t="s">
        <v>6</v>
      </c>
    </row>
    <row r="21380" spans="1:2" x14ac:dyDescent="0.25">
      <c r="A21380">
        <v>20883279</v>
      </c>
      <c r="B21380" t="s">
        <v>6</v>
      </c>
    </row>
    <row r="21381" spans="1:2" x14ac:dyDescent="0.25">
      <c r="A21381">
        <v>21433841</v>
      </c>
      <c r="B21381" t="s">
        <v>6</v>
      </c>
    </row>
    <row r="21382" spans="1:2" x14ac:dyDescent="0.25">
      <c r="A21382">
        <v>20925414</v>
      </c>
      <c r="B21382" t="s">
        <v>6</v>
      </c>
    </row>
    <row r="21383" spans="1:2" x14ac:dyDescent="0.25">
      <c r="A21383">
        <v>20764921</v>
      </c>
      <c r="B21383" t="s">
        <v>6</v>
      </c>
    </row>
    <row r="21384" spans="1:2" x14ac:dyDescent="0.25">
      <c r="A21384">
        <v>21428567</v>
      </c>
      <c r="B21384" t="s">
        <v>6</v>
      </c>
    </row>
    <row r="21385" spans="1:2" x14ac:dyDescent="0.25">
      <c r="A21385">
        <v>20364603</v>
      </c>
      <c r="B21385" t="s">
        <v>6</v>
      </c>
    </row>
    <row r="21386" spans="1:2" x14ac:dyDescent="0.25">
      <c r="A21386">
        <v>20472980</v>
      </c>
      <c r="B21386" t="s">
        <v>6</v>
      </c>
    </row>
    <row r="21387" spans="1:2" x14ac:dyDescent="0.25">
      <c r="A21387">
        <v>20460754</v>
      </c>
      <c r="B21387" t="s">
        <v>6</v>
      </c>
    </row>
    <row r="21388" spans="1:2" x14ac:dyDescent="0.25">
      <c r="A21388">
        <v>21630915</v>
      </c>
      <c r="B21388" t="s">
        <v>6</v>
      </c>
    </row>
    <row r="21389" spans="1:2" x14ac:dyDescent="0.25">
      <c r="A21389">
        <v>21063282</v>
      </c>
      <c r="B21389" t="s">
        <v>6</v>
      </c>
    </row>
    <row r="21390" spans="1:2" x14ac:dyDescent="0.25">
      <c r="A21390">
        <v>21444312</v>
      </c>
      <c r="B21390" t="s">
        <v>6</v>
      </c>
    </row>
    <row r="21391" spans="1:2" x14ac:dyDescent="0.25">
      <c r="A21391">
        <v>21741396</v>
      </c>
      <c r="B21391" t="s">
        <v>6</v>
      </c>
    </row>
    <row r="21392" spans="1:2" x14ac:dyDescent="0.25">
      <c r="A21392">
        <v>21708981</v>
      </c>
      <c r="B21392" t="s">
        <v>6</v>
      </c>
    </row>
    <row r="21393" spans="1:2" x14ac:dyDescent="0.25">
      <c r="A21393">
        <v>20212585</v>
      </c>
      <c r="B21393" t="s">
        <v>6</v>
      </c>
    </row>
    <row r="21394" spans="1:2" x14ac:dyDescent="0.25">
      <c r="A21394">
        <v>21575462</v>
      </c>
      <c r="B21394" t="s">
        <v>6</v>
      </c>
    </row>
    <row r="21395" spans="1:2" x14ac:dyDescent="0.25">
      <c r="A21395">
        <v>20528520</v>
      </c>
      <c r="B21395" t="s">
        <v>6</v>
      </c>
    </row>
    <row r="21396" spans="1:2" x14ac:dyDescent="0.25">
      <c r="A21396">
        <v>21853482</v>
      </c>
      <c r="B21396" t="s">
        <v>6</v>
      </c>
    </row>
    <row r="21397" spans="1:2" x14ac:dyDescent="0.25">
      <c r="A21397">
        <v>21739943</v>
      </c>
      <c r="B21397" t="s">
        <v>6</v>
      </c>
    </row>
    <row r="21398" spans="1:2" x14ac:dyDescent="0.25">
      <c r="A21398">
        <v>20496847</v>
      </c>
      <c r="B21398" t="s">
        <v>6</v>
      </c>
    </row>
    <row r="21399" spans="1:2" x14ac:dyDescent="0.25">
      <c r="A21399">
        <v>20625835</v>
      </c>
      <c r="B21399" t="s">
        <v>6</v>
      </c>
    </row>
    <row r="21400" spans="1:2" x14ac:dyDescent="0.25">
      <c r="A21400">
        <v>20640513</v>
      </c>
      <c r="B21400" t="s">
        <v>6</v>
      </c>
    </row>
    <row r="21401" spans="1:2" x14ac:dyDescent="0.25">
      <c r="A21401">
        <v>21828605</v>
      </c>
      <c r="B21401" t="s">
        <v>6</v>
      </c>
    </row>
    <row r="21402" spans="1:2" x14ac:dyDescent="0.25">
      <c r="A21402">
        <v>21739087</v>
      </c>
      <c r="B21402" t="s">
        <v>6</v>
      </c>
    </row>
    <row r="21403" spans="1:2" x14ac:dyDescent="0.25">
      <c r="A21403">
        <v>21592424</v>
      </c>
      <c r="B21403" t="s">
        <v>6</v>
      </c>
    </row>
    <row r="21404" spans="1:2" x14ac:dyDescent="0.25">
      <c r="A21404">
        <v>20067780</v>
      </c>
      <c r="B21404" t="s">
        <v>6</v>
      </c>
    </row>
    <row r="21405" spans="1:2" x14ac:dyDescent="0.25">
      <c r="A21405">
        <v>20953406</v>
      </c>
      <c r="B21405" t="s">
        <v>6</v>
      </c>
    </row>
    <row r="21406" spans="1:2" x14ac:dyDescent="0.25">
      <c r="A21406">
        <v>21224929</v>
      </c>
      <c r="B21406" t="s">
        <v>6</v>
      </c>
    </row>
    <row r="21407" spans="1:2" x14ac:dyDescent="0.25">
      <c r="A21407">
        <v>20219810</v>
      </c>
      <c r="B21407" t="s">
        <v>6</v>
      </c>
    </row>
    <row r="21408" spans="1:2" x14ac:dyDescent="0.25">
      <c r="A21408">
        <v>21388174</v>
      </c>
      <c r="B21408" t="s">
        <v>6</v>
      </c>
    </row>
    <row r="21409" spans="1:2" x14ac:dyDescent="0.25">
      <c r="A21409">
        <v>21284987</v>
      </c>
      <c r="B21409" t="s">
        <v>6</v>
      </c>
    </row>
    <row r="21410" spans="1:2" x14ac:dyDescent="0.25">
      <c r="A21410">
        <v>20858673</v>
      </c>
      <c r="B21410" t="s">
        <v>6</v>
      </c>
    </row>
    <row r="21411" spans="1:2" x14ac:dyDescent="0.25">
      <c r="A21411">
        <v>20818562</v>
      </c>
      <c r="B21411" t="s">
        <v>6</v>
      </c>
    </row>
    <row r="21412" spans="1:2" x14ac:dyDescent="0.25">
      <c r="A21412">
        <v>20080525</v>
      </c>
      <c r="B21412" t="s">
        <v>6</v>
      </c>
    </row>
    <row r="21413" spans="1:2" x14ac:dyDescent="0.25">
      <c r="A21413">
        <v>20408190</v>
      </c>
      <c r="B21413" t="s">
        <v>6</v>
      </c>
    </row>
    <row r="21414" spans="1:2" x14ac:dyDescent="0.25">
      <c r="A21414">
        <v>21872575</v>
      </c>
      <c r="B21414" t="s">
        <v>6</v>
      </c>
    </row>
    <row r="21415" spans="1:2" x14ac:dyDescent="0.25">
      <c r="A21415">
        <v>20181054</v>
      </c>
      <c r="B21415" t="s">
        <v>6</v>
      </c>
    </row>
    <row r="21416" spans="1:2" x14ac:dyDescent="0.25">
      <c r="A21416">
        <v>21067860</v>
      </c>
      <c r="B21416" t="s">
        <v>6</v>
      </c>
    </row>
    <row r="21417" spans="1:2" x14ac:dyDescent="0.25">
      <c r="A21417">
        <v>21102578</v>
      </c>
      <c r="B21417" t="s">
        <v>6</v>
      </c>
    </row>
    <row r="21418" spans="1:2" x14ac:dyDescent="0.25">
      <c r="A21418">
        <v>21061832</v>
      </c>
      <c r="B21418" t="s">
        <v>6</v>
      </c>
    </row>
    <row r="21419" spans="1:2" x14ac:dyDescent="0.25">
      <c r="A21419">
        <v>20278591</v>
      </c>
      <c r="B21419" t="s">
        <v>6</v>
      </c>
    </row>
    <row r="21420" spans="1:2" x14ac:dyDescent="0.25">
      <c r="A21420">
        <v>21568839</v>
      </c>
      <c r="B21420" t="s">
        <v>6</v>
      </c>
    </row>
    <row r="21421" spans="1:2" x14ac:dyDescent="0.25">
      <c r="A21421">
        <v>20520967</v>
      </c>
      <c r="B21421" t="s">
        <v>6</v>
      </c>
    </row>
    <row r="21422" spans="1:2" x14ac:dyDescent="0.25">
      <c r="A21422">
        <v>20279033</v>
      </c>
      <c r="B21422" t="s">
        <v>6</v>
      </c>
    </row>
    <row r="21423" spans="1:2" x14ac:dyDescent="0.25">
      <c r="A21423">
        <v>21455731</v>
      </c>
      <c r="B21423" t="s">
        <v>6</v>
      </c>
    </row>
    <row r="21424" spans="1:2" x14ac:dyDescent="0.25">
      <c r="A21424">
        <v>21877194</v>
      </c>
      <c r="B21424" t="s">
        <v>6</v>
      </c>
    </row>
    <row r="21425" spans="1:2" x14ac:dyDescent="0.25">
      <c r="A21425">
        <v>21842714</v>
      </c>
      <c r="B21425" t="s">
        <v>6</v>
      </c>
    </row>
    <row r="21426" spans="1:2" x14ac:dyDescent="0.25">
      <c r="A21426">
        <v>20224992</v>
      </c>
      <c r="B21426" t="s">
        <v>6</v>
      </c>
    </row>
    <row r="21427" spans="1:2" x14ac:dyDescent="0.25">
      <c r="A21427">
        <v>20211830</v>
      </c>
      <c r="B21427" t="s">
        <v>6</v>
      </c>
    </row>
    <row r="21428" spans="1:2" x14ac:dyDescent="0.25">
      <c r="A21428">
        <v>21574054</v>
      </c>
      <c r="B21428" t="s">
        <v>6</v>
      </c>
    </row>
    <row r="21429" spans="1:2" x14ac:dyDescent="0.25">
      <c r="A21429">
        <v>21592485</v>
      </c>
      <c r="B21429" t="s">
        <v>6</v>
      </c>
    </row>
    <row r="21430" spans="1:2" x14ac:dyDescent="0.25">
      <c r="A21430">
        <v>20499626</v>
      </c>
      <c r="B21430" t="s">
        <v>6</v>
      </c>
    </row>
    <row r="21431" spans="1:2" x14ac:dyDescent="0.25">
      <c r="A21431">
        <v>20876448</v>
      </c>
      <c r="B21431" t="s">
        <v>6</v>
      </c>
    </row>
    <row r="21432" spans="1:2" x14ac:dyDescent="0.25">
      <c r="A21432">
        <v>20934099</v>
      </c>
      <c r="B21432" t="s">
        <v>6</v>
      </c>
    </row>
    <row r="21433" spans="1:2" x14ac:dyDescent="0.25">
      <c r="A21433">
        <v>20538610</v>
      </c>
      <c r="B21433" t="s">
        <v>6</v>
      </c>
    </row>
    <row r="21434" spans="1:2" x14ac:dyDescent="0.25">
      <c r="A21434">
        <v>21712179</v>
      </c>
      <c r="B21434" t="s">
        <v>6</v>
      </c>
    </row>
    <row r="21435" spans="1:2" x14ac:dyDescent="0.25">
      <c r="A21435">
        <v>21423063</v>
      </c>
      <c r="B21435" t="s">
        <v>6</v>
      </c>
    </row>
    <row r="21436" spans="1:2" x14ac:dyDescent="0.25">
      <c r="A21436">
        <v>21145235</v>
      </c>
      <c r="B21436" t="s">
        <v>6</v>
      </c>
    </row>
    <row r="21437" spans="1:2" x14ac:dyDescent="0.25">
      <c r="A21437">
        <v>21049384</v>
      </c>
      <c r="B21437" t="s">
        <v>6</v>
      </c>
    </row>
    <row r="21438" spans="1:2" x14ac:dyDescent="0.25">
      <c r="A21438">
        <v>20319941</v>
      </c>
      <c r="B21438" t="s">
        <v>6</v>
      </c>
    </row>
    <row r="21439" spans="1:2" x14ac:dyDescent="0.25">
      <c r="A21439">
        <v>21788642</v>
      </c>
      <c r="B21439" t="s">
        <v>6</v>
      </c>
    </row>
    <row r="21440" spans="1:2" x14ac:dyDescent="0.25">
      <c r="A21440">
        <v>21448612</v>
      </c>
      <c r="B21440" t="s">
        <v>6</v>
      </c>
    </row>
    <row r="21441" spans="1:2" x14ac:dyDescent="0.25">
      <c r="A21441">
        <v>20756936</v>
      </c>
      <c r="B21441" t="s">
        <v>6</v>
      </c>
    </row>
    <row r="21442" spans="1:2" x14ac:dyDescent="0.25">
      <c r="A21442">
        <v>21491105</v>
      </c>
      <c r="B21442" t="s">
        <v>6</v>
      </c>
    </row>
    <row r="21443" spans="1:2" x14ac:dyDescent="0.25">
      <c r="A21443">
        <v>20180006</v>
      </c>
      <c r="B21443" t="s">
        <v>6</v>
      </c>
    </row>
    <row r="21444" spans="1:2" x14ac:dyDescent="0.25">
      <c r="A21444">
        <v>20718132</v>
      </c>
      <c r="B21444" t="s">
        <v>6</v>
      </c>
    </row>
    <row r="21445" spans="1:2" x14ac:dyDescent="0.25">
      <c r="A21445">
        <v>21681425</v>
      </c>
      <c r="B21445" t="s">
        <v>6</v>
      </c>
    </row>
    <row r="21446" spans="1:2" x14ac:dyDescent="0.25">
      <c r="A21446">
        <v>21449821</v>
      </c>
      <c r="B21446" t="s">
        <v>6</v>
      </c>
    </row>
    <row r="21447" spans="1:2" x14ac:dyDescent="0.25">
      <c r="A21447">
        <v>20857015</v>
      </c>
      <c r="B21447" t="s">
        <v>6</v>
      </c>
    </row>
    <row r="21448" spans="1:2" x14ac:dyDescent="0.25">
      <c r="A21448">
        <v>21312155</v>
      </c>
      <c r="B21448" t="s">
        <v>6</v>
      </c>
    </row>
    <row r="21449" spans="1:2" x14ac:dyDescent="0.25">
      <c r="A21449">
        <v>20991922</v>
      </c>
      <c r="B21449" t="s">
        <v>6</v>
      </c>
    </row>
    <row r="21450" spans="1:2" x14ac:dyDescent="0.25">
      <c r="A21450">
        <v>21936772</v>
      </c>
      <c r="B21450" t="s">
        <v>6</v>
      </c>
    </row>
    <row r="21451" spans="1:2" x14ac:dyDescent="0.25">
      <c r="A21451">
        <v>24339968</v>
      </c>
      <c r="B21451" t="s">
        <v>6</v>
      </c>
    </row>
    <row r="21452" spans="1:2" x14ac:dyDescent="0.25">
      <c r="A21452">
        <v>24324194</v>
      </c>
      <c r="B21452" t="s">
        <v>6</v>
      </c>
    </row>
    <row r="21453" spans="1:2" x14ac:dyDescent="0.25">
      <c r="A21453">
        <v>22617604</v>
      </c>
      <c r="B21453" t="s">
        <v>6</v>
      </c>
    </row>
    <row r="21454" spans="1:2" x14ac:dyDescent="0.25">
      <c r="A21454">
        <v>20707035</v>
      </c>
      <c r="B21454" t="s">
        <v>6</v>
      </c>
    </row>
    <row r="21455" spans="1:2" x14ac:dyDescent="0.25">
      <c r="A21455">
        <v>22002905</v>
      </c>
      <c r="B21455" t="s">
        <v>6</v>
      </c>
    </row>
    <row r="21456" spans="1:2" x14ac:dyDescent="0.25">
      <c r="A21456">
        <v>21363323</v>
      </c>
      <c r="B21456" t="s">
        <v>6</v>
      </c>
    </row>
    <row r="21457" spans="1:2" x14ac:dyDescent="0.25">
      <c r="A21457">
        <v>21227205</v>
      </c>
      <c r="B21457" t="s">
        <v>6</v>
      </c>
    </row>
    <row r="21458" spans="1:2" x14ac:dyDescent="0.25">
      <c r="A21458">
        <v>21852055</v>
      </c>
      <c r="B21458" t="s">
        <v>6</v>
      </c>
    </row>
    <row r="21459" spans="1:2" x14ac:dyDescent="0.25">
      <c r="A21459">
        <v>21109818</v>
      </c>
      <c r="B21459" t="s">
        <v>6</v>
      </c>
    </row>
    <row r="21460" spans="1:2" x14ac:dyDescent="0.25">
      <c r="A21460">
        <v>21773759</v>
      </c>
      <c r="B21460" t="s">
        <v>6</v>
      </c>
    </row>
    <row r="21461" spans="1:2" x14ac:dyDescent="0.25">
      <c r="A21461">
        <v>21670994</v>
      </c>
      <c r="B21461" t="s">
        <v>6</v>
      </c>
    </row>
    <row r="21462" spans="1:2" x14ac:dyDescent="0.25">
      <c r="A21462">
        <v>20390036</v>
      </c>
      <c r="B21462" t="s">
        <v>6</v>
      </c>
    </row>
    <row r="21463" spans="1:2" x14ac:dyDescent="0.25">
      <c r="A21463">
        <v>21912319</v>
      </c>
      <c r="B21463" t="s">
        <v>6</v>
      </c>
    </row>
    <row r="21464" spans="1:2" x14ac:dyDescent="0.25">
      <c r="A21464">
        <v>21225697</v>
      </c>
      <c r="B21464" t="s">
        <v>6</v>
      </c>
    </row>
    <row r="21465" spans="1:2" x14ac:dyDescent="0.25">
      <c r="A21465">
        <v>20452376</v>
      </c>
      <c r="B21465" t="s">
        <v>6</v>
      </c>
    </row>
    <row r="21466" spans="1:2" x14ac:dyDescent="0.25">
      <c r="A21466">
        <v>21828173</v>
      </c>
      <c r="B21466" t="s">
        <v>6</v>
      </c>
    </row>
    <row r="21467" spans="1:2" x14ac:dyDescent="0.25">
      <c r="A21467">
        <v>21651360</v>
      </c>
      <c r="B21467" t="s">
        <v>6</v>
      </c>
    </row>
    <row r="21468" spans="1:2" x14ac:dyDescent="0.25">
      <c r="A21468">
        <v>21152646</v>
      </c>
      <c r="B21468" t="s">
        <v>6</v>
      </c>
    </row>
    <row r="21469" spans="1:2" x14ac:dyDescent="0.25">
      <c r="A21469">
        <v>20924509</v>
      </c>
      <c r="B21469" t="s">
        <v>6</v>
      </c>
    </row>
    <row r="21470" spans="1:2" x14ac:dyDescent="0.25">
      <c r="A21470">
        <v>21889082</v>
      </c>
      <c r="B21470" t="s">
        <v>6</v>
      </c>
    </row>
    <row r="21471" spans="1:2" x14ac:dyDescent="0.25">
      <c r="A21471">
        <v>20496067</v>
      </c>
      <c r="B21471" t="s">
        <v>6</v>
      </c>
    </row>
    <row r="21472" spans="1:2" x14ac:dyDescent="0.25">
      <c r="A21472">
        <v>21870882</v>
      </c>
      <c r="B21472" t="s">
        <v>6</v>
      </c>
    </row>
    <row r="21473" spans="1:2" x14ac:dyDescent="0.25">
      <c r="A21473">
        <v>21785557</v>
      </c>
      <c r="B21473" t="s">
        <v>6</v>
      </c>
    </row>
    <row r="21474" spans="1:2" x14ac:dyDescent="0.25">
      <c r="A21474">
        <v>20549794</v>
      </c>
      <c r="B21474" t="s">
        <v>6</v>
      </c>
    </row>
    <row r="21475" spans="1:2" x14ac:dyDescent="0.25">
      <c r="A21475">
        <v>20933523</v>
      </c>
      <c r="B21475" t="s">
        <v>6</v>
      </c>
    </row>
    <row r="21476" spans="1:2" x14ac:dyDescent="0.25">
      <c r="A21476">
        <v>20376269</v>
      </c>
      <c r="B21476" t="s">
        <v>6</v>
      </c>
    </row>
    <row r="21477" spans="1:2" x14ac:dyDescent="0.25">
      <c r="A21477">
        <v>21422103</v>
      </c>
      <c r="B21477" t="s">
        <v>6</v>
      </c>
    </row>
    <row r="21478" spans="1:2" x14ac:dyDescent="0.25">
      <c r="A21478">
        <v>20617221</v>
      </c>
      <c r="B21478" t="s">
        <v>6</v>
      </c>
    </row>
    <row r="21479" spans="1:2" x14ac:dyDescent="0.25">
      <c r="A21479">
        <v>21831462</v>
      </c>
      <c r="B21479" t="s">
        <v>6</v>
      </c>
    </row>
    <row r="21480" spans="1:2" x14ac:dyDescent="0.25">
      <c r="A21480">
        <v>21299276</v>
      </c>
      <c r="B21480" t="s">
        <v>6</v>
      </c>
    </row>
    <row r="21481" spans="1:2" x14ac:dyDescent="0.25">
      <c r="A21481">
        <v>21241352</v>
      </c>
      <c r="B21481" t="s">
        <v>6</v>
      </c>
    </row>
    <row r="21482" spans="1:2" x14ac:dyDescent="0.25">
      <c r="A21482">
        <v>20893201</v>
      </c>
      <c r="B21482" t="s">
        <v>6</v>
      </c>
    </row>
    <row r="21483" spans="1:2" x14ac:dyDescent="0.25">
      <c r="A21483">
        <v>20436851</v>
      </c>
      <c r="B21483" t="s">
        <v>6</v>
      </c>
    </row>
    <row r="21484" spans="1:2" x14ac:dyDescent="0.25">
      <c r="A21484">
        <v>21698980</v>
      </c>
      <c r="B21484" t="s">
        <v>6</v>
      </c>
    </row>
    <row r="21485" spans="1:2" x14ac:dyDescent="0.25">
      <c r="A21485">
        <v>21709957</v>
      </c>
      <c r="B21485" t="s">
        <v>6</v>
      </c>
    </row>
    <row r="21486" spans="1:2" x14ac:dyDescent="0.25">
      <c r="A21486">
        <v>20723177</v>
      </c>
      <c r="B21486" t="s">
        <v>6</v>
      </c>
    </row>
    <row r="21487" spans="1:2" x14ac:dyDescent="0.25">
      <c r="A21487">
        <v>21582157</v>
      </c>
      <c r="B21487" t="s">
        <v>6</v>
      </c>
    </row>
    <row r="21488" spans="1:2" x14ac:dyDescent="0.25">
      <c r="A21488">
        <v>21318839</v>
      </c>
      <c r="B21488" t="s">
        <v>6</v>
      </c>
    </row>
    <row r="21489" spans="1:2" x14ac:dyDescent="0.25">
      <c r="A21489">
        <v>21233916</v>
      </c>
      <c r="B21489" t="s">
        <v>6</v>
      </c>
    </row>
    <row r="21490" spans="1:2" x14ac:dyDescent="0.25">
      <c r="A21490">
        <v>21624610</v>
      </c>
      <c r="B21490" t="s">
        <v>6</v>
      </c>
    </row>
    <row r="21491" spans="1:2" x14ac:dyDescent="0.25">
      <c r="A21491">
        <v>20451684</v>
      </c>
      <c r="B21491" t="s">
        <v>6</v>
      </c>
    </row>
    <row r="21492" spans="1:2" x14ac:dyDescent="0.25">
      <c r="A21492">
        <v>21779171</v>
      </c>
      <c r="B21492" t="s">
        <v>6</v>
      </c>
    </row>
    <row r="21493" spans="1:2" x14ac:dyDescent="0.25">
      <c r="A21493">
        <v>20834100</v>
      </c>
      <c r="B21493" t="s">
        <v>6</v>
      </c>
    </row>
    <row r="21494" spans="1:2" x14ac:dyDescent="0.25">
      <c r="A21494">
        <v>21261601</v>
      </c>
      <c r="B21494" t="s">
        <v>6</v>
      </c>
    </row>
    <row r="21495" spans="1:2" x14ac:dyDescent="0.25">
      <c r="A21495">
        <v>21254856</v>
      </c>
      <c r="B21495" t="s">
        <v>6</v>
      </c>
    </row>
    <row r="21496" spans="1:2" x14ac:dyDescent="0.25">
      <c r="A21496">
        <v>21090399</v>
      </c>
      <c r="B21496" t="s">
        <v>6</v>
      </c>
    </row>
    <row r="21497" spans="1:2" x14ac:dyDescent="0.25">
      <c r="A21497">
        <v>20142380</v>
      </c>
      <c r="B21497" t="s">
        <v>6</v>
      </c>
    </row>
    <row r="21498" spans="1:2" x14ac:dyDescent="0.25">
      <c r="A21498">
        <v>21598725</v>
      </c>
      <c r="B21498" t="s">
        <v>6</v>
      </c>
    </row>
    <row r="21499" spans="1:2" x14ac:dyDescent="0.25">
      <c r="A21499">
        <v>21413499</v>
      </c>
      <c r="B21499" t="s">
        <v>6</v>
      </c>
    </row>
    <row r="21500" spans="1:2" x14ac:dyDescent="0.25">
      <c r="A21500">
        <v>21408154</v>
      </c>
      <c r="B21500" t="s">
        <v>6</v>
      </c>
    </row>
    <row r="21501" spans="1:2" x14ac:dyDescent="0.25">
      <c r="A21501">
        <v>20314542</v>
      </c>
      <c r="B21501" t="s">
        <v>6</v>
      </c>
    </row>
    <row r="21502" spans="1:2" x14ac:dyDescent="0.25">
      <c r="A21502">
        <v>20315939</v>
      </c>
      <c r="B21502" t="s">
        <v>6</v>
      </c>
    </row>
    <row r="21503" spans="1:2" x14ac:dyDescent="0.25">
      <c r="A21503">
        <v>21623467</v>
      </c>
      <c r="B21503" t="s">
        <v>6</v>
      </c>
    </row>
    <row r="21504" spans="1:2" x14ac:dyDescent="0.25">
      <c r="A21504">
        <v>21875993</v>
      </c>
      <c r="B21504" t="s">
        <v>6</v>
      </c>
    </row>
    <row r="21505" spans="1:2" x14ac:dyDescent="0.25">
      <c r="A21505">
        <v>21474451</v>
      </c>
      <c r="B21505" t="s">
        <v>6</v>
      </c>
    </row>
    <row r="21506" spans="1:2" x14ac:dyDescent="0.25">
      <c r="A21506">
        <v>20345166</v>
      </c>
      <c r="B21506" t="s">
        <v>6</v>
      </c>
    </row>
    <row r="21507" spans="1:2" x14ac:dyDescent="0.25">
      <c r="A21507">
        <v>20444560</v>
      </c>
      <c r="B21507" t="s">
        <v>6</v>
      </c>
    </row>
    <row r="21508" spans="1:2" x14ac:dyDescent="0.25">
      <c r="A21508">
        <v>21229428</v>
      </c>
      <c r="B21508" t="s">
        <v>6</v>
      </c>
    </row>
    <row r="21509" spans="1:2" x14ac:dyDescent="0.25">
      <c r="A21509">
        <v>20406567</v>
      </c>
      <c r="B21509" t="s">
        <v>6</v>
      </c>
    </row>
    <row r="21510" spans="1:2" x14ac:dyDescent="0.25">
      <c r="A21510">
        <v>20477260</v>
      </c>
      <c r="B21510" t="s">
        <v>6</v>
      </c>
    </row>
    <row r="21511" spans="1:2" x14ac:dyDescent="0.25">
      <c r="A21511">
        <v>21821662</v>
      </c>
      <c r="B21511" t="s">
        <v>6</v>
      </c>
    </row>
    <row r="21512" spans="1:2" x14ac:dyDescent="0.25">
      <c r="A21512">
        <v>20748593</v>
      </c>
      <c r="B21512" t="s">
        <v>6</v>
      </c>
    </row>
    <row r="21513" spans="1:2" x14ac:dyDescent="0.25">
      <c r="A21513">
        <v>20252048</v>
      </c>
      <c r="B21513" t="s">
        <v>6</v>
      </c>
    </row>
    <row r="21514" spans="1:2" x14ac:dyDescent="0.25">
      <c r="A21514">
        <v>20714980</v>
      </c>
      <c r="B21514" t="s">
        <v>6</v>
      </c>
    </row>
    <row r="21515" spans="1:2" x14ac:dyDescent="0.25">
      <c r="A21515">
        <v>20794080</v>
      </c>
      <c r="B21515" t="s">
        <v>6</v>
      </c>
    </row>
    <row r="21516" spans="1:2" x14ac:dyDescent="0.25">
      <c r="A21516">
        <v>21431088</v>
      </c>
      <c r="B21516" t="s">
        <v>6</v>
      </c>
    </row>
    <row r="21517" spans="1:2" x14ac:dyDescent="0.25">
      <c r="A21517">
        <v>21922315</v>
      </c>
      <c r="B21517" t="s">
        <v>6</v>
      </c>
    </row>
    <row r="21518" spans="1:2" x14ac:dyDescent="0.25">
      <c r="A21518">
        <v>20584700</v>
      </c>
      <c r="B21518" t="s">
        <v>6</v>
      </c>
    </row>
    <row r="21519" spans="1:2" x14ac:dyDescent="0.25">
      <c r="A21519">
        <v>21086790</v>
      </c>
      <c r="B21519" t="s">
        <v>6</v>
      </c>
    </row>
    <row r="21520" spans="1:2" x14ac:dyDescent="0.25">
      <c r="A21520">
        <v>21556382</v>
      </c>
      <c r="B21520" t="s">
        <v>6</v>
      </c>
    </row>
    <row r="21521" spans="1:2" x14ac:dyDescent="0.25">
      <c r="A21521">
        <v>20917008</v>
      </c>
      <c r="B21521" t="s">
        <v>6</v>
      </c>
    </row>
    <row r="21522" spans="1:2" x14ac:dyDescent="0.25">
      <c r="A21522">
        <v>21702214</v>
      </c>
      <c r="B21522" t="s">
        <v>6</v>
      </c>
    </row>
    <row r="21523" spans="1:2" x14ac:dyDescent="0.25">
      <c r="A21523">
        <v>20518611</v>
      </c>
      <c r="B21523" t="s">
        <v>6</v>
      </c>
    </row>
    <row r="21524" spans="1:2" x14ac:dyDescent="0.25">
      <c r="A21524">
        <v>20711480</v>
      </c>
      <c r="B21524" t="s">
        <v>6</v>
      </c>
    </row>
    <row r="21525" spans="1:2" x14ac:dyDescent="0.25">
      <c r="A21525">
        <v>21294968</v>
      </c>
      <c r="B21525" t="s">
        <v>6</v>
      </c>
    </row>
    <row r="21526" spans="1:2" x14ac:dyDescent="0.25">
      <c r="A21526">
        <v>21514450</v>
      </c>
      <c r="B21526" t="s">
        <v>6</v>
      </c>
    </row>
    <row r="21527" spans="1:2" x14ac:dyDescent="0.25">
      <c r="A21527">
        <v>21534048</v>
      </c>
      <c r="B21527" t="s">
        <v>6</v>
      </c>
    </row>
    <row r="21528" spans="1:2" x14ac:dyDescent="0.25">
      <c r="A21528">
        <v>20153885</v>
      </c>
      <c r="B21528" t="s">
        <v>6</v>
      </c>
    </row>
    <row r="21529" spans="1:2" x14ac:dyDescent="0.25">
      <c r="A21529">
        <v>21239221</v>
      </c>
      <c r="B21529" t="s">
        <v>6</v>
      </c>
    </row>
    <row r="21530" spans="1:2" x14ac:dyDescent="0.25">
      <c r="A21530">
        <v>20202677</v>
      </c>
      <c r="B21530" t="s">
        <v>6</v>
      </c>
    </row>
    <row r="21531" spans="1:2" x14ac:dyDescent="0.25">
      <c r="A21531">
        <v>21322231</v>
      </c>
      <c r="B21531" t="s">
        <v>6</v>
      </c>
    </row>
    <row r="21532" spans="1:2" x14ac:dyDescent="0.25">
      <c r="A21532">
        <v>21474356</v>
      </c>
      <c r="B21532" t="s">
        <v>6</v>
      </c>
    </row>
    <row r="21533" spans="1:2" x14ac:dyDescent="0.25">
      <c r="A21533">
        <v>20170863</v>
      </c>
      <c r="B21533" t="s">
        <v>6</v>
      </c>
    </row>
    <row r="21534" spans="1:2" x14ac:dyDescent="0.25">
      <c r="A21534">
        <v>20503787</v>
      </c>
      <c r="B21534" t="s">
        <v>6</v>
      </c>
    </row>
    <row r="21535" spans="1:2" x14ac:dyDescent="0.25">
      <c r="A21535">
        <v>20498089</v>
      </c>
      <c r="B21535" t="s">
        <v>6</v>
      </c>
    </row>
    <row r="21536" spans="1:2" x14ac:dyDescent="0.25">
      <c r="A21536">
        <v>21316489</v>
      </c>
      <c r="B21536" t="s">
        <v>6</v>
      </c>
    </row>
    <row r="21537" spans="1:2" x14ac:dyDescent="0.25">
      <c r="A21537">
        <v>21910586</v>
      </c>
      <c r="B21537" t="s">
        <v>6</v>
      </c>
    </row>
    <row r="21538" spans="1:2" x14ac:dyDescent="0.25">
      <c r="A21538">
        <v>20691738</v>
      </c>
      <c r="B21538" t="s">
        <v>6</v>
      </c>
    </row>
    <row r="21539" spans="1:2" x14ac:dyDescent="0.25">
      <c r="A21539">
        <v>20831030</v>
      </c>
      <c r="B21539" t="s">
        <v>6</v>
      </c>
    </row>
    <row r="21540" spans="1:2" x14ac:dyDescent="0.25">
      <c r="A21540">
        <v>21777624</v>
      </c>
      <c r="B21540" t="s">
        <v>6</v>
      </c>
    </row>
    <row r="21541" spans="1:2" x14ac:dyDescent="0.25">
      <c r="A21541">
        <v>20449563</v>
      </c>
      <c r="B21541" t="s">
        <v>6</v>
      </c>
    </row>
    <row r="21542" spans="1:2" x14ac:dyDescent="0.25">
      <c r="A21542">
        <v>20325220</v>
      </c>
      <c r="B21542" t="s">
        <v>6</v>
      </c>
    </row>
    <row r="21543" spans="1:2" x14ac:dyDescent="0.25">
      <c r="A21543">
        <v>21710718</v>
      </c>
      <c r="B21543" t="s">
        <v>6</v>
      </c>
    </row>
    <row r="21544" spans="1:2" x14ac:dyDescent="0.25">
      <c r="A21544">
        <v>20121918</v>
      </c>
      <c r="B21544" t="s">
        <v>6</v>
      </c>
    </row>
    <row r="21545" spans="1:2" x14ac:dyDescent="0.25">
      <c r="A21545">
        <v>21686942</v>
      </c>
      <c r="B21545" t="s">
        <v>6</v>
      </c>
    </row>
    <row r="21546" spans="1:2" x14ac:dyDescent="0.25">
      <c r="A21546">
        <v>21698775</v>
      </c>
      <c r="B21546" t="s">
        <v>6</v>
      </c>
    </row>
    <row r="21547" spans="1:2" x14ac:dyDescent="0.25">
      <c r="A21547">
        <v>21639927</v>
      </c>
      <c r="B21547" t="s">
        <v>6</v>
      </c>
    </row>
    <row r="21548" spans="1:2" x14ac:dyDescent="0.25">
      <c r="A21548">
        <v>21826404</v>
      </c>
      <c r="B21548" t="s">
        <v>6</v>
      </c>
    </row>
    <row r="21549" spans="1:2" x14ac:dyDescent="0.25">
      <c r="A21549">
        <v>20409727</v>
      </c>
      <c r="B21549" t="s">
        <v>6</v>
      </c>
    </row>
    <row r="21550" spans="1:2" x14ac:dyDescent="0.25">
      <c r="A21550">
        <v>20647754</v>
      </c>
      <c r="B21550" t="s">
        <v>6</v>
      </c>
    </row>
    <row r="21551" spans="1:2" x14ac:dyDescent="0.25">
      <c r="A21551">
        <v>20262368</v>
      </c>
      <c r="B21551" t="s">
        <v>6</v>
      </c>
    </row>
    <row r="21552" spans="1:2" x14ac:dyDescent="0.25">
      <c r="A21552">
        <v>21870582</v>
      </c>
      <c r="B21552" t="s">
        <v>6</v>
      </c>
    </row>
    <row r="21553" spans="1:2" x14ac:dyDescent="0.25">
      <c r="A21553">
        <v>20633278</v>
      </c>
      <c r="B21553" t="s">
        <v>6</v>
      </c>
    </row>
    <row r="21554" spans="1:2" x14ac:dyDescent="0.25">
      <c r="A21554">
        <v>21573088</v>
      </c>
      <c r="B21554" t="s">
        <v>6</v>
      </c>
    </row>
    <row r="21555" spans="1:2" x14ac:dyDescent="0.25">
      <c r="A21555">
        <v>20550365</v>
      </c>
      <c r="B21555" t="s">
        <v>6</v>
      </c>
    </row>
    <row r="21556" spans="1:2" x14ac:dyDescent="0.25">
      <c r="A21556">
        <v>21487362</v>
      </c>
      <c r="B21556" t="s">
        <v>6</v>
      </c>
    </row>
    <row r="21557" spans="1:2" x14ac:dyDescent="0.25">
      <c r="A21557">
        <v>20296313</v>
      </c>
      <c r="B21557" t="s">
        <v>6</v>
      </c>
    </row>
    <row r="21558" spans="1:2" x14ac:dyDescent="0.25">
      <c r="A21558">
        <v>20916199</v>
      </c>
      <c r="B21558" t="s">
        <v>6</v>
      </c>
    </row>
    <row r="21559" spans="1:2" x14ac:dyDescent="0.25">
      <c r="A21559">
        <v>20329173</v>
      </c>
      <c r="B21559" t="s">
        <v>6</v>
      </c>
    </row>
    <row r="21560" spans="1:2" x14ac:dyDescent="0.25">
      <c r="A21560">
        <v>20184807</v>
      </c>
      <c r="B21560" t="s">
        <v>6</v>
      </c>
    </row>
    <row r="21561" spans="1:2" x14ac:dyDescent="0.25">
      <c r="A21561">
        <v>22018530</v>
      </c>
      <c r="B21561" t="s">
        <v>6</v>
      </c>
    </row>
    <row r="21562" spans="1:2" x14ac:dyDescent="0.25">
      <c r="A21562">
        <v>21720423</v>
      </c>
      <c r="B21562" t="s">
        <v>6</v>
      </c>
    </row>
    <row r="21563" spans="1:2" x14ac:dyDescent="0.25">
      <c r="A21563">
        <v>21705509</v>
      </c>
      <c r="B21563" t="s">
        <v>6</v>
      </c>
    </row>
    <row r="21564" spans="1:2" x14ac:dyDescent="0.25">
      <c r="A21564">
        <v>20574728</v>
      </c>
      <c r="B21564" t="s">
        <v>6</v>
      </c>
    </row>
    <row r="21565" spans="1:2" x14ac:dyDescent="0.25">
      <c r="A21565">
        <v>21625014</v>
      </c>
      <c r="B21565" t="s">
        <v>6</v>
      </c>
    </row>
    <row r="21566" spans="1:2" x14ac:dyDescent="0.25">
      <c r="A21566">
        <v>20516368</v>
      </c>
      <c r="B21566" t="s">
        <v>6</v>
      </c>
    </row>
    <row r="21567" spans="1:2" x14ac:dyDescent="0.25">
      <c r="A21567">
        <v>21554926</v>
      </c>
      <c r="B21567" t="s">
        <v>6</v>
      </c>
    </row>
    <row r="21568" spans="1:2" x14ac:dyDescent="0.25">
      <c r="A21568">
        <v>20273151</v>
      </c>
      <c r="B21568" t="s">
        <v>6</v>
      </c>
    </row>
    <row r="21569" spans="1:2" x14ac:dyDescent="0.25">
      <c r="A21569">
        <v>20636043</v>
      </c>
      <c r="B21569" t="s">
        <v>6</v>
      </c>
    </row>
    <row r="21570" spans="1:2" x14ac:dyDescent="0.25">
      <c r="A21570">
        <v>20228979</v>
      </c>
      <c r="B21570" t="s">
        <v>6</v>
      </c>
    </row>
    <row r="21571" spans="1:2" x14ac:dyDescent="0.25">
      <c r="A21571">
        <v>21040580</v>
      </c>
      <c r="B21571" t="s">
        <v>6</v>
      </c>
    </row>
    <row r="21572" spans="1:2" x14ac:dyDescent="0.25">
      <c r="A21572">
        <v>21774354</v>
      </c>
      <c r="B21572" t="s">
        <v>6</v>
      </c>
    </row>
    <row r="21573" spans="1:2" x14ac:dyDescent="0.25">
      <c r="A21573">
        <v>21774423</v>
      </c>
      <c r="B21573" t="s">
        <v>6</v>
      </c>
    </row>
    <row r="21574" spans="1:2" x14ac:dyDescent="0.25">
      <c r="A21574">
        <v>20212588</v>
      </c>
      <c r="B21574" t="s">
        <v>6</v>
      </c>
    </row>
    <row r="21575" spans="1:2" x14ac:dyDescent="0.25">
      <c r="A21575">
        <v>20414738</v>
      </c>
      <c r="B21575" t="s">
        <v>6</v>
      </c>
    </row>
    <row r="21576" spans="1:2" x14ac:dyDescent="0.25">
      <c r="A21576">
        <v>20616777</v>
      </c>
      <c r="B21576" t="s">
        <v>6</v>
      </c>
    </row>
    <row r="21577" spans="1:2" x14ac:dyDescent="0.25">
      <c r="A21577">
        <v>21389196</v>
      </c>
      <c r="B21577" t="s">
        <v>6</v>
      </c>
    </row>
    <row r="21578" spans="1:2" x14ac:dyDescent="0.25">
      <c r="A21578">
        <v>20538191</v>
      </c>
      <c r="B21578" t="s">
        <v>6</v>
      </c>
    </row>
    <row r="21579" spans="1:2" x14ac:dyDescent="0.25">
      <c r="A21579">
        <v>21428680</v>
      </c>
      <c r="B21579" t="s">
        <v>6</v>
      </c>
    </row>
    <row r="21580" spans="1:2" x14ac:dyDescent="0.25">
      <c r="A21580">
        <v>20196363</v>
      </c>
      <c r="B21580" t="s">
        <v>6</v>
      </c>
    </row>
    <row r="21581" spans="1:2" x14ac:dyDescent="0.25">
      <c r="A21581">
        <v>20794474</v>
      </c>
      <c r="B21581" t="s">
        <v>6</v>
      </c>
    </row>
    <row r="21582" spans="1:2" x14ac:dyDescent="0.25">
      <c r="A21582">
        <v>20290488</v>
      </c>
      <c r="B21582" t="s">
        <v>6</v>
      </c>
    </row>
    <row r="21583" spans="1:2" x14ac:dyDescent="0.25">
      <c r="A21583">
        <v>21333437</v>
      </c>
      <c r="B21583" t="s">
        <v>6</v>
      </c>
    </row>
    <row r="21584" spans="1:2" x14ac:dyDescent="0.25">
      <c r="A21584">
        <v>21108604</v>
      </c>
      <c r="B21584" t="s">
        <v>6</v>
      </c>
    </row>
    <row r="21585" spans="1:2" x14ac:dyDescent="0.25">
      <c r="A21585">
        <v>21883615</v>
      </c>
      <c r="B21585" t="s">
        <v>6</v>
      </c>
    </row>
    <row r="21586" spans="1:2" x14ac:dyDescent="0.25">
      <c r="A21586">
        <v>20490004</v>
      </c>
      <c r="B21586" t="s">
        <v>6</v>
      </c>
    </row>
    <row r="21587" spans="1:2" x14ac:dyDescent="0.25">
      <c r="A21587">
        <v>21798437</v>
      </c>
      <c r="B21587" t="s">
        <v>6</v>
      </c>
    </row>
    <row r="21588" spans="1:2" x14ac:dyDescent="0.25">
      <c r="A21588">
        <v>21357099</v>
      </c>
      <c r="B21588" t="s">
        <v>6</v>
      </c>
    </row>
    <row r="21589" spans="1:2" x14ac:dyDescent="0.25">
      <c r="A21589">
        <v>21750501</v>
      </c>
      <c r="B21589" t="s">
        <v>6</v>
      </c>
    </row>
    <row r="21590" spans="1:2" x14ac:dyDescent="0.25">
      <c r="A21590">
        <v>20771940</v>
      </c>
      <c r="B21590" t="s">
        <v>6</v>
      </c>
    </row>
    <row r="21591" spans="1:2" x14ac:dyDescent="0.25">
      <c r="A21591">
        <v>21003302</v>
      </c>
      <c r="B21591" t="s">
        <v>6</v>
      </c>
    </row>
    <row r="21592" spans="1:2" x14ac:dyDescent="0.25">
      <c r="A21592">
        <v>21832262</v>
      </c>
      <c r="B21592" t="s">
        <v>6</v>
      </c>
    </row>
    <row r="21593" spans="1:2" x14ac:dyDescent="0.25">
      <c r="A21593">
        <v>20177185</v>
      </c>
      <c r="B21593" t="s">
        <v>6</v>
      </c>
    </row>
    <row r="21594" spans="1:2" x14ac:dyDescent="0.25">
      <c r="A21594">
        <v>20632760</v>
      </c>
      <c r="B21594" t="s">
        <v>6</v>
      </c>
    </row>
    <row r="21595" spans="1:2" x14ac:dyDescent="0.25">
      <c r="A21595">
        <v>21170592</v>
      </c>
      <c r="B21595" t="s">
        <v>6</v>
      </c>
    </row>
    <row r="21596" spans="1:2" x14ac:dyDescent="0.25">
      <c r="A21596">
        <v>21190763</v>
      </c>
      <c r="B21596" t="s">
        <v>6</v>
      </c>
    </row>
    <row r="21597" spans="1:2" x14ac:dyDescent="0.25">
      <c r="A21597">
        <v>21835418</v>
      </c>
      <c r="B21597" t="s">
        <v>6</v>
      </c>
    </row>
    <row r="21598" spans="1:2" x14ac:dyDescent="0.25">
      <c r="A21598">
        <v>21121711</v>
      </c>
      <c r="B21598" t="s">
        <v>6</v>
      </c>
    </row>
    <row r="21599" spans="1:2" x14ac:dyDescent="0.25">
      <c r="A21599">
        <v>21277718</v>
      </c>
      <c r="B21599" t="s">
        <v>6</v>
      </c>
    </row>
    <row r="21600" spans="1:2" x14ac:dyDescent="0.25">
      <c r="A21600">
        <v>20461629</v>
      </c>
      <c r="B21600" t="s">
        <v>6</v>
      </c>
    </row>
    <row r="21601" spans="1:2" x14ac:dyDescent="0.25">
      <c r="A21601">
        <v>21155987</v>
      </c>
      <c r="B21601" t="s">
        <v>6</v>
      </c>
    </row>
    <row r="21602" spans="1:2" x14ac:dyDescent="0.25">
      <c r="A21602">
        <v>20168011</v>
      </c>
      <c r="B21602" t="s">
        <v>6</v>
      </c>
    </row>
    <row r="21603" spans="1:2" x14ac:dyDescent="0.25">
      <c r="A21603">
        <v>20486125</v>
      </c>
      <c r="B21603" t="s">
        <v>6</v>
      </c>
    </row>
    <row r="21604" spans="1:2" x14ac:dyDescent="0.25">
      <c r="A21604">
        <v>21195696</v>
      </c>
      <c r="B21604" t="s">
        <v>6</v>
      </c>
    </row>
    <row r="21605" spans="1:2" x14ac:dyDescent="0.25">
      <c r="A21605">
        <v>21709588</v>
      </c>
      <c r="B21605" t="s">
        <v>6</v>
      </c>
    </row>
    <row r="21606" spans="1:2" x14ac:dyDescent="0.25">
      <c r="A21606">
        <v>21760738</v>
      </c>
      <c r="B21606" t="s">
        <v>6</v>
      </c>
    </row>
    <row r="21607" spans="1:2" x14ac:dyDescent="0.25">
      <c r="A21607">
        <v>21450742</v>
      </c>
      <c r="B21607" t="s">
        <v>6</v>
      </c>
    </row>
    <row r="21608" spans="1:2" x14ac:dyDescent="0.25">
      <c r="A21608">
        <v>21428025</v>
      </c>
      <c r="B21608" t="s">
        <v>6</v>
      </c>
    </row>
    <row r="21609" spans="1:2" x14ac:dyDescent="0.25">
      <c r="A21609">
        <v>21198546</v>
      </c>
      <c r="B21609" t="s">
        <v>6</v>
      </c>
    </row>
    <row r="21610" spans="1:2" x14ac:dyDescent="0.25">
      <c r="A21610">
        <v>20170798</v>
      </c>
      <c r="B21610" t="s">
        <v>6</v>
      </c>
    </row>
    <row r="21611" spans="1:2" x14ac:dyDescent="0.25">
      <c r="A21611">
        <v>20545254</v>
      </c>
      <c r="B21611" t="s">
        <v>6</v>
      </c>
    </row>
    <row r="21612" spans="1:2" x14ac:dyDescent="0.25">
      <c r="A21612">
        <v>20544068</v>
      </c>
      <c r="B21612" t="s">
        <v>6</v>
      </c>
    </row>
    <row r="21613" spans="1:2" x14ac:dyDescent="0.25">
      <c r="A21613">
        <v>21604620</v>
      </c>
      <c r="B21613" t="s">
        <v>6</v>
      </c>
    </row>
    <row r="21614" spans="1:2" x14ac:dyDescent="0.25">
      <c r="A21614">
        <v>20456308</v>
      </c>
      <c r="B21614" t="s">
        <v>6</v>
      </c>
    </row>
    <row r="21615" spans="1:2" x14ac:dyDescent="0.25">
      <c r="A21615">
        <v>21784737</v>
      </c>
      <c r="B21615" t="s">
        <v>6</v>
      </c>
    </row>
    <row r="21616" spans="1:2" x14ac:dyDescent="0.25">
      <c r="A21616">
        <v>21886041</v>
      </c>
      <c r="B21616" t="s">
        <v>6</v>
      </c>
    </row>
    <row r="21617" spans="1:2" x14ac:dyDescent="0.25">
      <c r="A21617">
        <v>20748647</v>
      </c>
      <c r="B21617" t="s">
        <v>6</v>
      </c>
    </row>
    <row r="21618" spans="1:2" x14ac:dyDescent="0.25">
      <c r="A21618">
        <v>20862047</v>
      </c>
      <c r="B21618" t="s">
        <v>6</v>
      </c>
    </row>
    <row r="21619" spans="1:2" x14ac:dyDescent="0.25">
      <c r="A21619">
        <v>21282610</v>
      </c>
      <c r="B21619" t="s">
        <v>6</v>
      </c>
    </row>
    <row r="21620" spans="1:2" x14ac:dyDescent="0.25">
      <c r="A21620">
        <v>21038557</v>
      </c>
      <c r="B21620" t="s">
        <v>6</v>
      </c>
    </row>
    <row r="21621" spans="1:2" x14ac:dyDescent="0.25">
      <c r="A21621">
        <v>20165099</v>
      </c>
      <c r="B21621" t="s">
        <v>6</v>
      </c>
    </row>
    <row r="21622" spans="1:2" x14ac:dyDescent="0.25">
      <c r="A21622">
        <v>21384476</v>
      </c>
      <c r="B21622" t="s">
        <v>6</v>
      </c>
    </row>
    <row r="21623" spans="1:2" x14ac:dyDescent="0.25">
      <c r="A21623">
        <v>20228415</v>
      </c>
      <c r="B21623" t="s">
        <v>6</v>
      </c>
    </row>
    <row r="21624" spans="1:2" x14ac:dyDescent="0.25">
      <c r="A21624">
        <v>21808617</v>
      </c>
      <c r="B21624" t="s">
        <v>6</v>
      </c>
    </row>
    <row r="21625" spans="1:2" x14ac:dyDescent="0.25">
      <c r="A21625">
        <v>21279396</v>
      </c>
      <c r="B21625" t="s">
        <v>6</v>
      </c>
    </row>
    <row r="21626" spans="1:2" x14ac:dyDescent="0.25">
      <c r="A21626">
        <v>20482975</v>
      </c>
      <c r="B21626" t="s">
        <v>6</v>
      </c>
    </row>
    <row r="21627" spans="1:2" x14ac:dyDescent="0.25">
      <c r="A21627">
        <v>21429893</v>
      </c>
      <c r="B21627" t="s">
        <v>6</v>
      </c>
    </row>
    <row r="21628" spans="1:2" x14ac:dyDescent="0.25">
      <c r="A21628">
        <v>20831015</v>
      </c>
      <c r="B21628" t="s">
        <v>6</v>
      </c>
    </row>
    <row r="21629" spans="1:2" x14ac:dyDescent="0.25">
      <c r="A21629">
        <v>21043923</v>
      </c>
      <c r="B21629" t="s">
        <v>6</v>
      </c>
    </row>
    <row r="21630" spans="1:2" x14ac:dyDescent="0.25">
      <c r="A21630">
        <v>21450308</v>
      </c>
      <c r="B21630" t="s">
        <v>6</v>
      </c>
    </row>
    <row r="21631" spans="1:2" x14ac:dyDescent="0.25">
      <c r="A21631">
        <v>21903218</v>
      </c>
      <c r="B21631" t="s">
        <v>6</v>
      </c>
    </row>
    <row r="21632" spans="1:2" x14ac:dyDescent="0.25">
      <c r="A21632">
        <v>20454521</v>
      </c>
      <c r="B21632" t="s">
        <v>6</v>
      </c>
    </row>
    <row r="21633" spans="1:2" x14ac:dyDescent="0.25">
      <c r="A21633">
        <v>20813013</v>
      </c>
      <c r="B21633" t="s">
        <v>6</v>
      </c>
    </row>
    <row r="21634" spans="1:2" x14ac:dyDescent="0.25">
      <c r="A21634">
        <v>20989813</v>
      </c>
      <c r="B21634" t="s">
        <v>6</v>
      </c>
    </row>
    <row r="21635" spans="1:2" x14ac:dyDescent="0.25">
      <c r="A21635">
        <v>21809021</v>
      </c>
      <c r="B21635" t="s">
        <v>6</v>
      </c>
    </row>
    <row r="21636" spans="1:2" x14ac:dyDescent="0.25">
      <c r="A21636">
        <v>22017903</v>
      </c>
      <c r="B21636" t="s">
        <v>6</v>
      </c>
    </row>
    <row r="21637" spans="1:2" x14ac:dyDescent="0.25">
      <c r="A21637">
        <v>21874865</v>
      </c>
      <c r="B21637" t="s">
        <v>6</v>
      </c>
    </row>
    <row r="21638" spans="1:2" x14ac:dyDescent="0.25">
      <c r="A21638">
        <v>20601433</v>
      </c>
      <c r="B21638" t="s">
        <v>6</v>
      </c>
    </row>
    <row r="21639" spans="1:2" x14ac:dyDescent="0.25">
      <c r="A21639">
        <v>20527347</v>
      </c>
      <c r="B21639" t="s">
        <v>6</v>
      </c>
    </row>
    <row r="21640" spans="1:2" x14ac:dyDescent="0.25">
      <c r="A21640">
        <v>21458166</v>
      </c>
      <c r="B21640" t="s">
        <v>6</v>
      </c>
    </row>
    <row r="21641" spans="1:2" x14ac:dyDescent="0.25">
      <c r="A21641">
        <v>20557055</v>
      </c>
      <c r="B21641" t="s">
        <v>6</v>
      </c>
    </row>
    <row r="21642" spans="1:2" x14ac:dyDescent="0.25">
      <c r="A21642">
        <v>21879709</v>
      </c>
      <c r="B21642" t="s">
        <v>6</v>
      </c>
    </row>
    <row r="21643" spans="1:2" x14ac:dyDescent="0.25">
      <c r="A21643">
        <v>20091473</v>
      </c>
      <c r="B21643" t="s">
        <v>6</v>
      </c>
    </row>
    <row r="21644" spans="1:2" x14ac:dyDescent="0.25">
      <c r="A21644">
        <v>21807360</v>
      </c>
      <c r="B21644" t="s">
        <v>6</v>
      </c>
    </row>
    <row r="21645" spans="1:2" x14ac:dyDescent="0.25">
      <c r="A21645">
        <v>21659495</v>
      </c>
      <c r="B21645" t="s">
        <v>6</v>
      </c>
    </row>
    <row r="21646" spans="1:2" x14ac:dyDescent="0.25">
      <c r="A21646">
        <v>20838845</v>
      </c>
      <c r="B21646" t="s">
        <v>6</v>
      </c>
    </row>
    <row r="21647" spans="1:2" x14ac:dyDescent="0.25">
      <c r="A21647">
        <v>20534189</v>
      </c>
      <c r="B21647" t="s">
        <v>6</v>
      </c>
    </row>
    <row r="21648" spans="1:2" x14ac:dyDescent="0.25">
      <c r="A21648">
        <v>20170654</v>
      </c>
      <c r="B21648" t="s">
        <v>6</v>
      </c>
    </row>
    <row r="21649" spans="1:2" x14ac:dyDescent="0.25">
      <c r="A21649">
        <v>21183726</v>
      </c>
      <c r="B21649" t="s">
        <v>6</v>
      </c>
    </row>
    <row r="21650" spans="1:2" x14ac:dyDescent="0.25">
      <c r="A21650">
        <v>20648936</v>
      </c>
      <c r="B21650" t="s">
        <v>6</v>
      </c>
    </row>
    <row r="21651" spans="1:2" x14ac:dyDescent="0.25">
      <c r="A21651">
        <v>20295428</v>
      </c>
      <c r="B21651" t="s">
        <v>6</v>
      </c>
    </row>
    <row r="21652" spans="1:2" x14ac:dyDescent="0.25">
      <c r="A21652">
        <v>20498624</v>
      </c>
      <c r="B21652" t="s">
        <v>6</v>
      </c>
    </row>
    <row r="21653" spans="1:2" x14ac:dyDescent="0.25">
      <c r="A21653">
        <v>21023837</v>
      </c>
      <c r="B21653" t="s">
        <v>6</v>
      </c>
    </row>
    <row r="21654" spans="1:2" x14ac:dyDescent="0.25">
      <c r="A21654">
        <v>20201475</v>
      </c>
      <c r="B21654" t="s">
        <v>6</v>
      </c>
    </row>
    <row r="21655" spans="1:2" x14ac:dyDescent="0.25">
      <c r="A21655">
        <v>20840121</v>
      </c>
      <c r="B21655" t="s">
        <v>6</v>
      </c>
    </row>
    <row r="21656" spans="1:2" x14ac:dyDescent="0.25">
      <c r="A21656">
        <v>21570117</v>
      </c>
      <c r="B21656" t="s">
        <v>6</v>
      </c>
    </row>
    <row r="21657" spans="1:2" x14ac:dyDescent="0.25">
      <c r="A21657">
        <v>20598763</v>
      </c>
      <c r="B21657" t="s">
        <v>6</v>
      </c>
    </row>
    <row r="21658" spans="1:2" x14ac:dyDescent="0.25">
      <c r="A21658">
        <v>20503704</v>
      </c>
      <c r="B21658" t="s">
        <v>6</v>
      </c>
    </row>
    <row r="21659" spans="1:2" x14ac:dyDescent="0.25">
      <c r="A21659">
        <v>21785266</v>
      </c>
      <c r="B21659" t="s">
        <v>6</v>
      </c>
    </row>
    <row r="21660" spans="1:2" x14ac:dyDescent="0.25">
      <c r="A21660">
        <v>20211067</v>
      </c>
      <c r="B21660" t="s">
        <v>6</v>
      </c>
    </row>
    <row r="21661" spans="1:2" x14ac:dyDescent="0.25">
      <c r="A21661">
        <v>21871064</v>
      </c>
      <c r="B21661" t="s">
        <v>6</v>
      </c>
    </row>
    <row r="21662" spans="1:2" x14ac:dyDescent="0.25">
      <c r="A21662">
        <v>20169859</v>
      </c>
      <c r="B21662" t="s">
        <v>6</v>
      </c>
    </row>
    <row r="21663" spans="1:2" x14ac:dyDescent="0.25">
      <c r="A21663">
        <v>21451256</v>
      </c>
      <c r="B21663" t="s">
        <v>6</v>
      </c>
    </row>
    <row r="21664" spans="1:2" x14ac:dyDescent="0.25">
      <c r="A21664">
        <v>21897094</v>
      </c>
      <c r="B21664" t="s">
        <v>6</v>
      </c>
    </row>
    <row r="21665" spans="1:2" x14ac:dyDescent="0.25">
      <c r="A21665">
        <v>21835606</v>
      </c>
      <c r="B21665" t="s">
        <v>6</v>
      </c>
    </row>
    <row r="21666" spans="1:2" x14ac:dyDescent="0.25">
      <c r="A21666">
        <v>21613911</v>
      </c>
      <c r="B21666" t="s">
        <v>6</v>
      </c>
    </row>
    <row r="21667" spans="1:2" x14ac:dyDescent="0.25">
      <c r="A21667">
        <v>21340529</v>
      </c>
      <c r="B21667" t="s">
        <v>6</v>
      </c>
    </row>
    <row r="21668" spans="1:2" x14ac:dyDescent="0.25">
      <c r="A21668">
        <v>21774095</v>
      </c>
      <c r="B21668" t="s">
        <v>6</v>
      </c>
    </row>
    <row r="21669" spans="1:2" x14ac:dyDescent="0.25">
      <c r="A21669">
        <v>20245576</v>
      </c>
      <c r="B21669" t="s">
        <v>6</v>
      </c>
    </row>
    <row r="21670" spans="1:2" x14ac:dyDescent="0.25">
      <c r="A21670">
        <v>21319358</v>
      </c>
      <c r="B21670" t="s">
        <v>6</v>
      </c>
    </row>
    <row r="21671" spans="1:2" x14ac:dyDescent="0.25">
      <c r="A21671">
        <v>20771140</v>
      </c>
      <c r="B21671" t="s">
        <v>6</v>
      </c>
    </row>
    <row r="21672" spans="1:2" x14ac:dyDescent="0.25">
      <c r="A21672">
        <v>20399680</v>
      </c>
      <c r="B21672" t="s">
        <v>6</v>
      </c>
    </row>
    <row r="21673" spans="1:2" x14ac:dyDescent="0.25">
      <c r="A21673">
        <v>21279479</v>
      </c>
      <c r="B21673" t="s">
        <v>6</v>
      </c>
    </row>
    <row r="21674" spans="1:2" x14ac:dyDescent="0.25">
      <c r="A21674">
        <v>20580715</v>
      </c>
      <c r="B21674" t="s">
        <v>6</v>
      </c>
    </row>
    <row r="21675" spans="1:2" x14ac:dyDescent="0.25">
      <c r="A21675">
        <v>21434942</v>
      </c>
      <c r="B21675" t="s">
        <v>6</v>
      </c>
    </row>
    <row r="21676" spans="1:2" x14ac:dyDescent="0.25">
      <c r="A21676">
        <v>20830317</v>
      </c>
      <c r="B21676" t="s">
        <v>6</v>
      </c>
    </row>
    <row r="21677" spans="1:2" x14ac:dyDescent="0.25">
      <c r="A21677">
        <v>21509153</v>
      </c>
      <c r="B21677" t="s">
        <v>6</v>
      </c>
    </row>
    <row r="21678" spans="1:2" x14ac:dyDescent="0.25">
      <c r="A21678">
        <v>20522059</v>
      </c>
      <c r="B21678" t="s">
        <v>6</v>
      </c>
    </row>
    <row r="21679" spans="1:2" x14ac:dyDescent="0.25">
      <c r="A21679">
        <v>21634440</v>
      </c>
      <c r="B21679" t="s">
        <v>6</v>
      </c>
    </row>
    <row r="21680" spans="1:2" x14ac:dyDescent="0.25">
      <c r="A21680">
        <v>20634329</v>
      </c>
      <c r="B21680" t="s">
        <v>6</v>
      </c>
    </row>
    <row r="21681" spans="1:2" x14ac:dyDescent="0.25">
      <c r="A21681">
        <v>21912289</v>
      </c>
      <c r="B21681" t="s">
        <v>6</v>
      </c>
    </row>
    <row r="21682" spans="1:2" x14ac:dyDescent="0.25">
      <c r="A21682">
        <v>21319222</v>
      </c>
      <c r="B21682" t="s">
        <v>6</v>
      </c>
    </row>
    <row r="21683" spans="1:2" x14ac:dyDescent="0.25">
      <c r="A21683">
        <v>21629623</v>
      </c>
      <c r="B21683" t="s">
        <v>6</v>
      </c>
    </row>
    <row r="21684" spans="1:2" x14ac:dyDescent="0.25">
      <c r="A21684">
        <v>21867008</v>
      </c>
      <c r="B21684" t="s">
        <v>6</v>
      </c>
    </row>
    <row r="21685" spans="1:2" x14ac:dyDescent="0.25">
      <c r="A21685">
        <v>20168019</v>
      </c>
      <c r="B21685" t="s">
        <v>6</v>
      </c>
    </row>
    <row r="21686" spans="1:2" x14ac:dyDescent="0.25">
      <c r="A21686">
        <v>20580870</v>
      </c>
      <c r="B21686" t="s">
        <v>6</v>
      </c>
    </row>
    <row r="21687" spans="1:2" x14ac:dyDescent="0.25">
      <c r="A21687">
        <v>21400320</v>
      </c>
      <c r="B21687" t="s">
        <v>6</v>
      </c>
    </row>
    <row r="21688" spans="1:2" x14ac:dyDescent="0.25">
      <c r="A21688">
        <v>20213356</v>
      </c>
      <c r="B21688" t="s">
        <v>6</v>
      </c>
    </row>
    <row r="21689" spans="1:2" x14ac:dyDescent="0.25">
      <c r="A21689">
        <v>21004676</v>
      </c>
      <c r="B21689" t="s">
        <v>6</v>
      </c>
    </row>
    <row r="21690" spans="1:2" x14ac:dyDescent="0.25">
      <c r="A21690">
        <v>21410559</v>
      </c>
      <c r="B21690" t="s">
        <v>6</v>
      </c>
    </row>
    <row r="21691" spans="1:2" x14ac:dyDescent="0.25">
      <c r="A21691">
        <v>21033203</v>
      </c>
      <c r="B21691" t="s">
        <v>6</v>
      </c>
    </row>
    <row r="21692" spans="1:2" x14ac:dyDescent="0.25">
      <c r="A21692">
        <v>20283422</v>
      </c>
      <c r="B21692" t="s">
        <v>6</v>
      </c>
    </row>
    <row r="21693" spans="1:2" x14ac:dyDescent="0.25">
      <c r="A21693">
        <v>21561612</v>
      </c>
      <c r="B21693" t="s">
        <v>6</v>
      </c>
    </row>
    <row r="21694" spans="1:2" x14ac:dyDescent="0.25">
      <c r="A21694">
        <v>20465164</v>
      </c>
      <c r="B21694" t="s">
        <v>6</v>
      </c>
    </row>
    <row r="21695" spans="1:2" x14ac:dyDescent="0.25">
      <c r="A21695">
        <v>20382526</v>
      </c>
      <c r="B21695" t="s">
        <v>6</v>
      </c>
    </row>
    <row r="21696" spans="1:2" x14ac:dyDescent="0.25">
      <c r="A21696">
        <v>21835095</v>
      </c>
      <c r="B21696" t="s">
        <v>6</v>
      </c>
    </row>
    <row r="21697" spans="1:2" x14ac:dyDescent="0.25">
      <c r="A21697">
        <v>20714975</v>
      </c>
      <c r="B21697" t="s">
        <v>6</v>
      </c>
    </row>
    <row r="21698" spans="1:2" x14ac:dyDescent="0.25">
      <c r="A21698">
        <v>21339309</v>
      </c>
      <c r="B21698" t="s">
        <v>6</v>
      </c>
    </row>
    <row r="21699" spans="1:2" x14ac:dyDescent="0.25">
      <c r="A21699">
        <v>21123074</v>
      </c>
      <c r="B21699" t="s">
        <v>6</v>
      </c>
    </row>
    <row r="21700" spans="1:2" x14ac:dyDescent="0.25">
      <c r="A21700">
        <v>21940810</v>
      </c>
      <c r="B21700" t="s">
        <v>6</v>
      </c>
    </row>
    <row r="21701" spans="1:2" x14ac:dyDescent="0.25">
      <c r="A21701">
        <v>21751914</v>
      </c>
      <c r="B21701" t="s">
        <v>6</v>
      </c>
    </row>
    <row r="21702" spans="1:2" x14ac:dyDescent="0.25">
      <c r="A21702">
        <v>21376558</v>
      </c>
      <c r="B21702" t="s">
        <v>6</v>
      </c>
    </row>
    <row r="21703" spans="1:2" x14ac:dyDescent="0.25">
      <c r="A21703">
        <v>21060710</v>
      </c>
      <c r="B21703" t="s">
        <v>6</v>
      </c>
    </row>
    <row r="21704" spans="1:2" x14ac:dyDescent="0.25">
      <c r="A21704">
        <v>21063249</v>
      </c>
      <c r="B21704" t="s">
        <v>6</v>
      </c>
    </row>
    <row r="21705" spans="1:2" x14ac:dyDescent="0.25">
      <c r="A21705">
        <v>20207970</v>
      </c>
      <c r="B21705" t="s">
        <v>6</v>
      </c>
    </row>
    <row r="21706" spans="1:2" x14ac:dyDescent="0.25">
      <c r="A21706">
        <v>21715232</v>
      </c>
      <c r="B21706" t="s">
        <v>6</v>
      </c>
    </row>
    <row r="21707" spans="1:2" x14ac:dyDescent="0.25">
      <c r="A21707">
        <v>21434056</v>
      </c>
      <c r="B21707" t="s">
        <v>6</v>
      </c>
    </row>
    <row r="21708" spans="1:2" x14ac:dyDescent="0.25">
      <c r="A21708">
        <v>20764949</v>
      </c>
      <c r="B21708" t="s">
        <v>6</v>
      </c>
    </row>
    <row r="21709" spans="1:2" x14ac:dyDescent="0.25">
      <c r="A21709">
        <v>21716739</v>
      </c>
      <c r="B21709" t="s">
        <v>6</v>
      </c>
    </row>
    <row r="21710" spans="1:2" x14ac:dyDescent="0.25">
      <c r="A21710">
        <v>20850574</v>
      </c>
      <c r="B21710" t="s">
        <v>6</v>
      </c>
    </row>
    <row r="21711" spans="1:2" x14ac:dyDescent="0.25">
      <c r="A21711">
        <v>21742679</v>
      </c>
      <c r="B21711" t="s">
        <v>6</v>
      </c>
    </row>
    <row r="21712" spans="1:2" x14ac:dyDescent="0.25">
      <c r="A21712">
        <v>21860613</v>
      </c>
      <c r="B21712" t="s">
        <v>6</v>
      </c>
    </row>
    <row r="21713" spans="1:2" x14ac:dyDescent="0.25">
      <c r="A21713">
        <v>20933880</v>
      </c>
      <c r="B21713" t="s">
        <v>6</v>
      </c>
    </row>
    <row r="21714" spans="1:2" x14ac:dyDescent="0.25">
      <c r="A21714">
        <v>21785888</v>
      </c>
      <c r="B21714" t="s">
        <v>6</v>
      </c>
    </row>
    <row r="21715" spans="1:2" x14ac:dyDescent="0.25">
      <c r="A21715">
        <v>20608585</v>
      </c>
      <c r="B21715" t="s">
        <v>6</v>
      </c>
    </row>
    <row r="21716" spans="1:2" x14ac:dyDescent="0.25">
      <c r="A21716">
        <v>21821984</v>
      </c>
      <c r="B21716" t="s">
        <v>6</v>
      </c>
    </row>
    <row r="21717" spans="1:2" x14ac:dyDescent="0.25">
      <c r="A21717">
        <v>21812886</v>
      </c>
      <c r="B21717" t="s">
        <v>6</v>
      </c>
    </row>
    <row r="21718" spans="1:2" x14ac:dyDescent="0.25">
      <c r="A21718">
        <v>20325360</v>
      </c>
      <c r="B21718" t="s">
        <v>6</v>
      </c>
    </row>
    <row r="21719" spans="1:2" x14ac:dyDescent="0.25">
      <c r="A21719">
        <v>20279847</v>
      </c>
      <c r="B21719" t="s">
        <v>6</v>
      </c>
    </row>
    <row r="21720" spans="1:2" x14ac:dyDescent="0.25">
      <c r="A21720">
        <v>20921255</v>
      </c>
      <c r="B21720" t="s">
        <v>6</v>
      </c>
    </row>
    <row r="21721" spans="1:2" x14ac:dyDescent="0.25">
      <c r="A21721">
        <v>21699603</v>
      </c>
      <c r="B21721" t="s">
        <v>6</v>
      </c>
    </row>
    <row r="21722" spans="1:2" x14ac:dyDescent="0.25">
      <c r="A21722">
        <v>21535111</v>
      </c>
      <c r="B21722" t="s">
        <v>6</v>
      </c>
    </row>
    <row r="21723" spans="1:2" x14ac:dyDescent="0.25">
      <c r="A21723">
        <v>20600510</v>
      </c>
      <c r="B21723" t="s">
        <v>6</v>
      </c>
    </row>
    <row r="21724" spans="1:2" x14ac:dyDescent="0.25">
      <c r="A21724">
        <v>20323162</v>
      </c>
      <c r="B21724" t="s">
        <v>6</v>
      </c>
    </row>
    <row r="21725" spans="1:2" x14ac:dyDescent="0.25">
      <c r="A21725">
        <v>21721708</v>
      </c>
      <c r="B21725" t="s">
        <v>6</v>
      </c>
    </row>
    <row r="21726" spans="1:2" x14ac:dyDescent="0.25">
      <c r="A21726">
        <v>21322486</v>
      </c>
      <c r="B21726" t="s">
        <v>6</v>
      </c>
    </row>
    <row r="21727" spans="1:2" x14ac:dyDescent="0.25">
      <c r="A21727">
        <v>20933710</v>
      </c>
      <c r="B21727" t="s">
        <v>6</v>
      </c>
    </row>
    <row r="21728" spans="1:2" x14ac:dyDescent="0.25">
      <c r="A21728">
        <v>20544549</v>
      </c>
      <c r="B21728" t="s">
        <v>6</v>
      </c>
    </row>
    <row r="21729" spans="1:2" x14ac:dyDescent="0.25">
      <c r="A21729">
        <v>21861921</v>
      </c>
      <c r="B21729" t="s">
        <v>6</v>
      </c>
    </row>
    <row r="21730" spans="1:2" x14ac:dyDescent="0.25">
      <c r="A21730">
        <v>21376475</v>
      </c>
      <c r="B21730" t="s">
        <v>6</v>
      </c>
    </row>
    <row r="21731" spans="1:2" x14ac:dyDescent="0.25">
      <c r="A21731">
        <v>21519894</v>
      </c>
      <c r="B21731" t="s">
        <v>6</v>
      </c>
    </row>
    <row r="21732" spans="1:2" x14ac:dyDescent="0.25">
      <c r="A21732">
        <v>20342257</v>
      </c>
      <c r="B21732" t="s">
        <v>6</v>
      </c>
    </row>
    <row r="21733" spans="1:2" x14ac:dyDescent="0.25">
      <c r="A21733">
        <v>20235081</v>
      </c>
      <c r="B21733" t="s">
        <v>6</v>
      </c>
    </row>
    <row r="21734" spans="1:2" x14ac:dyDescent="0.25">
      <c r="A21734">
        <v>21754478</v>
      </c>
      <c r="B21734" t="s">
        <v>6</v>
      </c>
    </row>
    <row r="21735" spans="1:2" x14ac:dyDescent="0.25">
      <c r="A21735">
        <v>20853736</v>
      </c>
      <c r="B21735" t="s">
        <v>6</v>
      </c>
    </row>
    <row r="21736" spans="1:2" x14ac:dyDescent="0.25">
      <c r="A21736">
        <v>20705057</v>
      </c>
      <c r="B21736" t="s">
        <v>6</v>
      </c>
    </row>
    <row r="21737" spans="1:2" x14ac:dyDescent="0.25">
      <c r="A21737">
        <v>21414627</v>
      </c>
      <c r="B21737" t="s">
        <v>6</v>
      </c>
    </row>
    <row r="21738" spans="1:2" x14ac:dyDescent="0.25">
      <c r="A21738">
        <v>21727594</v>
      </c>
      <c r="B21738" t="s">
        <v>6</v>
      </c>
    </row>
    <row r="21739" spans="1:2" x14ac:dyDescent="0.25">
      <c r="A21739">
        <v>21701377</v>
      </c>
      <c r="B21739" t="s">
        <v>6</v>
      </c>
    </row>
    <row r="21740" spans="1:2" x14ac:dyDescent="0.25">
      <c r="A21740">
        <v>20899570</v>
      </c>
      <c r="B21740" t="s">
        <v>6</v>
      </c>
    </row>
    <row r="21741" spans="1:2" x14ac:dyDescent="0.25">
      <c r="A21741">
        <v>20322325</v>
      </c>
      <c r="B21741" t="s">
        <v>6</v>
      </c>
    </row>
    <row r="21742" spans="1:2" x14ac:dyDescent="0.25">
      <c r="A21742">
        <v>21160375</v>
      </c>
      <c r="B21742" t="s">
        <v>6</v>
      </c>
    </row>
    <row r="21743" spans="1:2" x14ac:dyDescent="0.25">
      <c r="A21743">
        <v>20726421</v>
      </c>
      <c r="B21743" t="s">
        <v>6</v>
      </c>
    </row>
    <row r="21744" spans="1:2" x14ac:dyDescent="0.25">
      <c r="A21744">
        <v>21438934</v>
      </c>
      <c r="B21744" t="s">
        <v>6</v>
      </c>
    </row>
    <row r="21745" spans="1:2" x14ac:dyDescent="0.25">
      <c r="A21745">
        <v>21708407</v>
      </c>
      <c r="B21745" t="s">
        <v>6</v>
      </c>
    </row>
    <row r="21746" spans="1:2" x14ac:dyDescent="0.25">
      <c r="A21746">
        <v>20310375</v>
      </c>
      <c r="B21746" t="s">
        <v>6</v>
      </c>
    </row>
    <row r="21747" spans="1:2" x14ac:dyDescent="0.25">
      <c r="A21747">
        <v>20161174</v>
      </c>
      <c r="B21747" t="s">
        <v>6</v>
      </c>
    </row>
    <row r="21748" spans="1:2" x14ac:dyDescent="0.25">
      <c r="A21748">
        <v>20629873</v>
      </c>
      <c r="B21748" t="s">
        <v>6</v>
      </c>
    </row>
    <row r="21749" spans="1:2" x14ac:dyDescent="0.25">
      <c r="A21749">
        <v>20480979</v>
      </c>
      <c r="B21749" t="s">
        <v>6</v>
      </c>
    </row>
    <row r="21750" spans="1:2" x14ac:dyDescent="0.25">
      <c r="A21750">
        <v>20068524</v>
      </c>
      <c r="B21750" t="s">
        <v>6</v>
      </c>
    </row>
    <row r="21751" spans="1:2" x14ac:dyDescent="0.25">
      <c r="A21751">
        <v>20134957</v>
      </c>
      <c r="B21751" t="s">
        <v>6</v>
      </c>
    </row>
    <row r="21752" spans="1:2" x14ac:dyDescent="0.25">
      <c r="A21752">
        <v>20760539</v>
      </c>
      <c r="B21752" t="s">
        <v>6</v>
      </c>
    </row>
    <row r="21753" spans="1:2" x14ac:dyDescent="0.25">
      <c r="A21753">
        <v>20491955</v>
      </c>
      <c r="B21753" t="s">
        <v>6</v>
      </c>
    </row>
    <row r="21754" spans="1:2" x14ac:dyDescent="0.25">
      <c r="A21754">
        <v>20470452</v>
      </c>
      <c r="B21754" t="s">
        <v>6</v>
      </c>
    </row>
    <row r="21755" spans="1:2" x14ac:dyDescent="0.25">
      <c r="A21755">
        <v>20163033</v>
      </c>
      <c r="B21755" t="s">
        <v>6</v>
      </c>
    </row>
    <row r="21756" spans="1:2" x14ac:dyDescent="0.25">
      <c r="A21756">
        <v>21851697</v>
      </c>
      <c r="B21756" t="s">
        <v>6</v>
      </c>
    </row>
    <row r="21757" spans="1:2" x14ac:dyDescent="0.25">
      <c r="A21757">
        <v>21779393</v>
      </c>
      <c r="B21757" t="s">
        <v>6</v>
      </c>
    </row>
    <row r="21758" spans="1:2" x14ac:dyDescent="0.25">
      <c r="A21758">
        <v>20814309</v>
      </c>
      <c r="B21758" t="s">
        <v>6</v>
      </c>
    </row>
    <row r="21759" spans="1:2" x14ac:dyDescent="0.25">
      <c r="A21759">
        <v>20202185</v>
      </c>
      <c r="B21759" t="s">
        <v>6</v>
      </c>
    </row>
    <row r="21760" spans="1:2" x14ac:dyDescent="0.25">
      <c r="A21760">
        <v>21465162</v>
      </c>
      <c r="B21760" t="s">
        <v>6</v>
      </c>
    </row>
    <row r="21761" spans="1:2" x14ac:dyDescent="0.25">
      <c r="A21761">
        <v>20169609</v>
      </c>
      <c r="B21761" t="s">
        <v>6</v>
      </c>
    </row>
    <row r="21762" spans="1:2" x14ac:dyDescent="0.25">
      <c r="A21762">
        <v>21255538</v>
      </c>
      <c r="B21762" t="s">
        <v>6</v>
      </c>
    </row>
    <row r="21763" spans="1:2" x14ac:dyDescent="0.25">
      <c r="A21763">
        <v>21645239</v>
      </c>
      <c r="B21763" t="s">
        <v>6</v>
      </c>
    </row>
    <row r="21764" spans="1:2" x14ac:dyDescent="0.25">
      <c r="A21764">
        <v>20056245</v>
      </c>
      <c r="B21764" t="s">
        <v>6</v>
      </c>
    </row>
    <row r="21765" spans="1:2" x14ac:dyDescent="0.25">
      <c r="A21765">
        <v>21179277</v>
      </c>
      <c r="B21765" t="s">
        <v>6</v>
      </c>
    </row>
    <row r="21766" spans="1:2" x14ac:dyDescent="0.25">
      <c r="A21766">
        <v>21160595</v>
      </c>
      <c r="B21766" t="s">
        <v>6</v>
      </c>
    </row>
    <row r="21767" spans="1:2" x14ac:dyDescent="0.25">
      <c r="A21767">
        <v>21862487</v>
      </c>
      <c r="B21767" t="s">
        <v>6</v>
      </c>
    </row>
    <row r="21768" spans="1:2" x14ac:dyDescent="0.25">
      <c r="A21768">
        <v>20164209</v>
      </c>
      <c r="B21768" t="s">
        <v>6</v>
      </c>
    </row>
    <row r="21769" spans="1:2" x14ac:dyDescent="0.25">
      <c r="A21769">
        <v>21927939</v>
      </c>
      <c r="B21769" t="s">
        <v>6</v>
      </c>
    </row>
    <row r="21770" spans="1:2" x14ac:dyDescent="0.25">
      <c r="A21770">
        <v>21179522</v>
      </c>
      <c r="B21770" t="s">
        <v>6</v>
      </c>
    </row>
    <row r="21771" spans="1:2" x14ac:dyDescent="0.25">
      <c r="A21771">
        <v>21218591</v>
      </c>
      <c r="B21771" t="s">
        <v>6</v>
      </c>
    </row>
    <row r="21772" spans="1:2" x14ac:dyDescent="0.25">
      <c r="A21772">
        <v>20417799</v>
      </c>
      <c r="B21772" t="s">
        <v>6</v>
      </c>
    </row>
    <row r="21773" spans="1:2" x14ac:dyDescent="0.25">
      <c r="A21773">
        <v>21611973</v>
      </c>
      <c r="B21773" t="s">
        <v>6</v>
      </c>
    </row>
    <row r="21774" spans="1:2" x14ac:dyDescent="0.25">
      <c r="A21774">
        <v>20145011</v>
      </c>
      <c r="B21774" t="s">
        <v>6</v>
      </c>
    </row>
    <row r="21775" spans="1:2" x14ac:dyDescent="0.25">
      <c r="A21775">
        <v>20378245</v>
      </c>
      <c r="B21775" t="s">
        <v>6</v>
      </c>
    </row>
    <row r="21776" spans="1:2" x14ac:dyDescent="0.25">
      <c r="A21776">
        <v>21797783</v>
      </c>
      <c r="B21776" t="s">
        <v>6</v>
      </c>
    </row>
    <row r="21777" spans="1:2" x14ac:dyDescent="0.25">
      <c r="A21777">
        <v>20884624</v>
      </c>
      <c r="B21777" t="s">
        <v>6</v>
      </c>
    </row>
    <row r="21778" spans="1:2" x14ac:dyDescent="0.25">
      <c r="A21778">
        <v>21836737</v>
      </c>
      <c r="B21778" t="s">
        <v>6</v>
      </c>
    </row>
    <row r="21779" spans="1:2" x14ac:dyDescent="0.25">
      <c r="A21779">
        <v>20986765</v>
      </c>
      <c r="B21779" t="s">
        <v>6</v>
      </c>
    </row>
    <row r="21780" spans="1:2" x14ac:dyDescent="0.25">
      <c r="A21780">
        <v>21024130</v>
      </c>
      <c r="B21780" t="s">
        <v>6</v>
      </c>
    </row>
    <row r="21781" spans="1:2" x14ac:dyDescent="0.25">
      <c r="A21781">
        <v>20209326</v>
      </c>
      <c r="B21781" t="s">
        <v>6</v>
      </c>
    </row>
    <row r="21782" spans="1:2" x14ac:dyDescent="0.25">
      <c r="A21782">
        <v>20544308</v>
      </c>
      <c r="B21782" t="s">
        <v>6</v>
      </c>
    </row>
    <row r="21783" spans="1:2" x14ac:dyDescent="0.25">
      <c r="A21783">
        <v>21290335</v>
      </c>
      <c r="B21783" t="s">
        <v>6</v>
      </c>
    </row>
    <row r="21784" spans="1:2" x14ac:dyDescent="0.25">
      <c r="A21784">
        <v>21864209</v>
      </c>
      <c r="B21784" t="s">
        <v>6</v>
      </c>
    </row>
    <row r="21785" spans="1:2" x14ac:dyDescent="0.25">
      <c r="A21785">
        <v>21138038</v>
      </c>
      <c r="B21785" t="s">
        <v>6</v>
      </c>
    </row>
    <row r="21786" spans="1:2" x14ac:dyDescent="0.25">
      <c r="A21786">
        <v>21487038</v>
      </c>
      <c r="B21786" t="s">
        <v>6</v>
      </c>
    </row>
    <row r="21787" spans="1:2" x14ac:dyDescent="0.25">
      <c r="A21787">
        <v>21633099</v>
      </c>
      <c r="B21787" t="s">
        <v>6</v>
      </c>
    </row>
    <row r="21788" spans="1:2" x14ac:dyDescent="0.25">
      <c r="A21788">
        <v>21248801</v>
      </c>
      <c r="B21788" t="s">
        <v>6</v>
      </c>
    </row>
    <row r="21789" spans="1:2" x14ac:dyDescent="0.25">
      <c r="A21789">
        <v>21683596</v>
      </c>
      <c r="B21789" t="s">
        <v>6</v>
      </c>
    </row>
    <row r="21790" spans="1:2" x14ac:dyDescent="0.25">
      <c r="A21790">
        <v>21689039</v>
      </c>
      <c r="B21790" t="s">
        <v>6</v>
      </c>
    </row>
    <row r="21791" spans="1:2" x14ac:dyDescent="0.25">
      <c r="A21791">
        <v>21595628</v>
      </c>
      <c r="B21791" t="s">
        <v>6</v>
      </c>
    </row>
    <row r="21792" spans="1:2" x14ac:dyDescent="0.25">
      <c r="A21792">
        <v>20357758</v>
      </c>
      <c r="B21792" t="s">
        <v>6</v>
      </c>
    </row>
    <row r="21793" spans="1:2" x14ac:dyDescent="0.25">
      <c r="A21793">
        <v>21634948</v>
      </c>
      <c r="B21793" t="s">
        <v>6</v>
      </c>
    </row>
    <row r="21794" spans="1:2" x14ac:dyDescent="0.25">
      <c r="A21794">
        <v>21609912</v>
      </c>
      <c r="B21794" t="s">
        <v>6</v>
      </c>
    </row>
    <row r="21795" spans="1:2" x14ac:dyDescent="0.25">
      <c r="A21795">
        <v>21197310</v>
      </c>
      <c r="B21795" t="s">
        <v>6</v>
      </c>
    </row>
    <row r="21796" spans="1:2" x14ac:dyDescent="0.25">
      <c r="A21796">
        <v>21758629</v>
      </c>
      <c r="B21796" t="s">
        <v>6</v>
      </c>
    </row>
    <row r="21797" spans="1:2" x14ac:dyDescent="0.25">
      <c r="A21797">
        <v>20172816</v>
      </c>
      <c r="B21797" t="s">
        <v>6</v>
      </c>
    </row>
    <row r="21798" spans="1:2" x14ac:dyDescent="0.25">
      <c r="A21798">
        <v>20464926</v>
      </c>
      <c r="B21798" t="s">
        <v>6</v>
      </c>
    </row>
    <row r="21799" spans="1:2" x14ac:dyDescent="0.25">
      <c r="A21799">
        <v>20402234</v>
      </c>
      <c r="B21799" t="s">
        <v>6</v>
      </c>
    </row>
    <row r="21800" spans="1:2" x14ac:dyDescent="0.25">
      <c r="A21800">
        <v>20831598</v>
      </c>
      <c r="B21800" t="s">
        <v>6</v>
      </c>
    </row>
    <row r="21801" spans="1:2" x14ac:dyDescent="0.25">
      <c r="A21801">
        <v>21402191</v>
      </c>
      <c r="B21801" t="s">
        <v>6</v>
      </c>
    </row>
    <row r="21802" spans="1:2" x14ac:dyDescent="0.25">
      <c r="A21802">
        <v>20440507</v>
      </c>
      <c r="B21802" t="s">
        <v>6</v>
      </c>
    </row>
    <row r="21803" spans="1:2" x14ac:dyDescent="0.25">
      <c r="A21803">
        <v>21835402</v>
      </c>
      <c r="B21803" t="s">
        <v>6</v>
      </c>
    </row>
    <row r="21804" spans="1:2" x14ac:dyDescent="0.25">
      <c r="A21804">
        <v>20889985</v>
      </c>
      <c r="B21804" t="s">
        <v>6</v>
      </c>
    </row>
    <row r="21805" spans="1:2" x14ac:dyDescent="0.25">
      <c r="A21805">
        <v>21864106</v>
      </c>
      <c r="B21805" t="s">
        <v>6</v>
      </c>
    </row>
    <row r="21806" spans="1:2" x14ac:dyDescent="0.25">
      <c r="A21806">
        <v>21928781</v>
      </c>
      <c r="B21806" t="s">
        <v>6</v>
      </c>
    </row>
    <row r="21807" spans="1:2" x14ac:dyDescent="0.25">
      <c r="A21807">
        <v>21137554</v>
      </c>
      <c r="B21807" t="s">
        <v>6</v>
      </c>
    </row>
    <row r="21808" spans="1:2" x14ac:dyDescent="0.25">
      <c r="A21808">
        <v>21709607</v>
      </c>
      <c r="B21808" t="s">
        <v>6</v>
      </c>
    </row>
    <row r="21809" spans="1:2" x14ac:dyDescent="0.25">
      <c r="A21809">
        <v>20896555</v>
      </c>
      <c r="B21809" t="s">
        <v>6</v>
      </c>
    </row>
    <row r="21810" spans="1:2" x14ac:dyDescent="0.25">
      <c r="A21810">
        <v>21437989</v>
      </c>
      <c r="B21810" t="s">
        <v>6</v>
      </c>
    </row>
    <row r="21811" spans="1:2" x14ac:dyDescent="0.25">
      <c r="A21811">
        <v>20316780</v>
      </c>
      <c r="B21811" t="s">
        <v>6</v>
      </c>
    </row>
    <row r="21812" spans="1:2" x14ac:dyDescent="0.25">
      <c r="A21812">
        <v>21700785</v>
      </c>
      <c r="B21812" t="s">
        <v>6</v>
      </c>
    </row>
    <row r="21813" spans="1:2" x14ac:dyDescent="0.25">
      <c r="A21813">
        <v>20419726</v>
      </c>
      <c r="B21813" t="s">
        <v>6</v>
      </c>
    </row>
    <row r="21814" spans="1:2" x14ac:dyDescent="0.25">
      <c r="A21814">
        <v>21334371</v>
      </c>
      <c r="B21814" t="s">
        <v>6</v>
      </c>
    </row>
    <row r="21815" spans="1:2" x14ac:dyDescent="0.25">
      <c r="A21815">
        <v>20559751</v>
      </c>
      <c r="B21815" t="s">
        <v>6</v>
      </c>
    </row>
    <row r="21816" spans="1:2" x14ac:dyDescent="0.25">
      <c r="A21816">
        <v>20726304</v>
      </c>
      <c r="B21816" t="s">
        <v>6</v>
      </c>
    </row>
    <row r="21817" spans="1:2" x14ac:dyDescent="0.25">
      <c r="A21817">
        <v>20007912</v>
      </c>
      <c r="B21817" t="s">
        <v>6</v>
      </c>
    </row>
    <row r="21818" spans="1:2" x14ac:dyDescent="0.25">
      <c r="A21818">
        <v>20457958</v>
      </c>
      <c r="B21818" t="s">
        <v>6</v>
      </c>
    </row>
    <row r="21819" spans="1:2" x14ac:dyDescent="0.25">
      <c r="A21819">
        <v>20322300</v>
      </c>
      <c r="B21819" t="s">
        <v>6</v>
      </c>
    </row>
    <row r="21820" spans="1:2" x14ac:dyDescent="0.25">
      <c r="A21820">
        <v>20170689</v>
      </c>
      <c r="B21820" t="s">
        <v>6</v>
      </c>
    </row>
    <row r="21821" spans="1:2" x14ac:dyDescent="0.25">
      <c r="A21821">
        <v>20885741</v>
      </c>
      <c r="B21821" t="s">
        <v>6</v>
      </c>
    </row>
    <row r="21822" spans="1:2" x14ac:dyDescent="0.25">
      <c r="A21822">
        <v>20648513</v>
      </c>
      <c r="B21822" t="s">
        <v>6</v>
      </c>
    </row>
    <row r="21823" spans="1:2" x14ac:dyDescent="0.25">
      <c r="A21823">
        <v>21037566</v>
      </c>
      <c r="B21823" t="s">
        <v>6</v>
      </c>
    </row>
    <row r="21824" spans="1:2" x14ac:dyDescent="0.25">
      <c r="A21824">
        <v>21912403</v>
      </c>
      <c r="B21824" t="s">
        <v>6</v>
      </c>
    </row>
    <row r="21825" spans="1:2" x14ac:dyDescent="0.25">
      <c r="A21825">
        <v>21069809</v>
      </c>
      <c r="B21825" t="s">
        <v>6</v>
      </c>
    </row>
    <row r="21826" spans="1:2" x14ac:dyDescent="0.25">
      <c r="A21826">
        <v>20841852</v>
      </c>
      <c r="B21826" t="s">
        <v>6</v>
      </c>
    </row>
    <row r="21827" spans="1:2" x14ac:dyDescent="0.25">
      <c r="A21827">
        <v>20998430</v>
      </c>
      <c r="B21827" t="s">
        <v>6</v>
      </c>
    </row>
    <row r="21828" spans="1:2" x14ac:dyDescent="0.25">
      <c r="A21828">
        <v>20053144</v>
      </c>
      <c r="B21828" t="s">
        <v>6</v>
      </c>
    </row>
    <row r="21829" spans="1:2" x14ac:dyDescent="0.25">
      <c r="A21829">
        <v>20708517</v>
      </c>
      <c r="B21829" t="s">
        <v>6</v>
      </c>
    </row>
    <row r="21830" spans="1:2" x14ac:dyDescent="0.25">
      <c r="A21830">
        <v>20475466</v>
      </c>
      <c r="B21830" t="s">
        <v>6</v>
      </c>
    </row>
    <row r="21831" spans="1:2" x14ac:dyDescent="0.25">
      <c r="A21831">
        <v>21355132</v>
      </c>
      <c r="B21831" t="s">
        <v>6</v>
      </c>
    </row>
    <row r="21832" spans="1:2" x14ac:dyDescent="0.25">
      <c r="A21832">
        <v>21874696</v>
      </c>
      <c r="B21832" t="s">
        <v>6</v>
      </c>
    </row>
    <row r="21833" spans="1:2" x14ac:dyDescent="0.25">
      <c r="A21833">
        <v>21707771</v>
      </c>
      <c r="B21833" t="s">
        <v>6</v>
      </c>
    </row>
    <row r="21834" spans="1:2" x14ac:dyDescent="0.25">
      <c r="A21834">
        <v>21034381</v>
      </c>
      <c r="B21834" t="s">
        <v>6</v>
      </c>
    </row>
    <row r="21835" spans="1:2" x14ac:dyDescent="0.25">
      <c r="A21835">
        <v>21335777</v>
      </c>
      <c r="B21835" t="s">
        <v>6</v>
      </c>
    </row>
    <row r="21836" spans="1:2" x14ac:dyDescent="0.25">
      <c r="A21836">
        <v>20539409</v>
      </c>
      <c r="B21836" t="s">
        <v>6</v>
      </c>
    </row>
    <row r="21837" spans="1:2" x14ac:dyDescent="0.25">
      <c r="A21837">
        <v>21368602</v>
      </c>
      <c r="B21837" t="s">
        <v>6</v>
      </c>
    </row>
    <row r="21838" spans="1:2" x14ac:dyDescent="0.25">
      <c r="A21838">
        <v>21856576</v>
      </c>
      <c r="B21838" t="s">
        <v>6</v>
      </c>
    </row>
    <row r="21839" spans="1:2" x14ac:dyDescent="0.25">
      <c r="A21839">
        <v>20759128</v>
      </c>
      <c r="B21839" t="s">
        <v>6</v>
      </c>
    </row>
    <row r="21840" spans="1:2" x14ac:dyDescent="0.25">
      <c r="A21840">
        <v>21508925</v>
      </c>
      <c r="B21840" t="s">
        <v>6</v>
      </c>
    </row>
    <row r="21841" spans="1:2" x14ac:dyDescent="0.25">
      <c r="A21841">
        <v>21612894</v>
      </c>
      <c r="B21841" t="s">
        <v>6</v>
      </c>
    </row>
    <row r="21842" spans="1:2" x14ac:dyDescent="0.25">
      <c r="A21842">
        <v>20439709</v>
      </c>
      <c r="B21842" t="s">
        <v>6</v>
      </c>
    </row>
    <row r="21843" spans="1:2" x14ac:dyDescent="0.25">
      <c r="A21843">
        <v>21735399</v>
      </c>
      <c r="B21843" t="s">
        <v>6</v>
      </c>
    </row>
    <row r="21844" spans="1:2" x14ac:dyDescent="0.25">
      <c r="A21844">
        <v>21936880</v>
      </c>
      <c r="B21844" t="s">
        <v>6</v>
      </c>
    </row>
    <row r="21845" spans="1:2" x14ac:dyDescent="0.25">
      <c r="A21845">
        <v>20580265</v>
      </c>
      <c r="B21845" t="s">
        <v>6</v>
      </c>
    </row>
    <row r="21846" spans="1:2" x14ac:dyDescent="0.25">
      <c r="A21846">
        <v>21246919</v>
      </c>
      <c r="B21846" t="s">
        <v>6</v>
      </c>
    </row>
    <row r="21847" spans="1:2" x14ac:dyDescent="0.25">
      <c r="A21847">
        <v>21106406</v>
      </c>
      <c r="B21847" t="s">
        <v>6</v>
      </c>
    </row>
    <row r="21848" spans="1:2" x14ac:dyDescent="0.25">
      <c r="A21848">
        <v>21705871</v>
      </c>
      <c r="B21848" t="s">
        <v>6</v>
      </c>
    </row>
    <row r="21849" spans="1:2" x14ac:dyDescent="0.25">
      <c r="A21849">
        <v>21599083</v>
      </c>
      <c r="B21849" t="s">
        <v>6</v>
      </c>
    </row>
    <row r="21850" spans="1:2" x14ac:dyDescent="0.25">
      <c r="A21850">
        <v>21297657</v>
      </c>
      <c r="B21850" t="s">
        <v>6</v>
      </c>
    </row>
    <row r="21851" spans="1:2" x14ac:dyDescent="0.25">
      <c r="A21851">
        <v>21943150</v>
      </c>
      <c r="B21851" t="s">
        <v>6</v>
      </c>
    </row>
    <row r="21852" spans="1:2" x14ac:dyDescent="0.25">
      <c r="A21852">
        <v>21516415</v>
      </c>
      <c r="B21852" t="s">
        <v>6</v>
      </c>
    </row>
    <row r="21853" spans="1:2" x14ac:dyDescent="0.25">
      <c r="A21853">
        <v>20659995</v>
      </c>
      <c r="B21853" t="s">
        <v>6</v>
      </c>
    </row>
    <row r="21854" spans="1:2" x14ac:dyDescent="0.25">
      <c r="A21854">
        <v>21703456</v>
      </c>
      <c r="B21854" t="s">
        <v>6</v>
      </c>
    </row>
    <row r="21855" spans="1:2" x14ac:dyDescent="0.25">
      <c r="A21855">
        <v>20406217</v>
      </c>
      <c r="B21855" t="s">
        <v>6</v>
      </c>
    </row>
    <row r="21856" spans="1:2" x14ac:dyDescent="0.25">
      <c r="A21856">
        <v>21755070</v>
      </c>
      <c r="B21856" t="s">
        <v>6</v>
      </c>
    </row>
    <row r="21857" spans="1:2" x14ac:dyDescent="0.25">
      <c r="A21857">
        <v>20229561</v>
      </c>
      <c r="B21857" t="s">
        <v>6</v>
      </c>
    </row>
    <row r="21858" spans="1:2" x14ac:dyDescent="0.25">
      <c r="A21858">
        <v>21313664</v>
      </c>
      <c r="B21858" t="s">
        <v>6</v>
      </c>
    </row>
    <row r="21859" spans="1:2" x14ac:dyDescent="0.25">
      <c r="A21859">
        <v>20192990</v>
      </c>
      <c r="B21859" t="s">
        <v>6</v>
      </c>
    </row>
    <row r="21860" spans="1:2" x14ac:dyDescent="0.25">
      <c r="A21860">
        <v>21869910</v>
      </c>
      <c r="B21860" t="s">
        <v>6</v>
      </c>
    </row>
    <row r="21861" spans="1:2" x14ac:dyDescent="0.25">
      <c r="A21861">
        <v>21738326</v>
      </c>
      <c r="B21861" t="s">
        <v>6</v>
      </c>
    </row>
    <row r="21862" spans="1:2" x14ac:dyDescent="0.25">
      <c r="A21862">
        <v>20574871</v>
      </c>
      <c r="B21862" t="s">
        <v>6</v>
      </c>
    </row>
    <row r="21863" spans="1:2" x14ac:dyDescent="0.25">
      <c r="A21863">
        <v>20174168</v>
      </c>
      <c r="B21863" t="s">
        <v>6</v>
      </c>
    </row>
    <row r="21864" spans="1:2" x14ac:dyDescent="0.25">
      <c r="A21864">
        <v>21298497</v>
      </c>
      <c r="B21864" t="s">
        <v>6</v>
      </c>
    </row>
    <row r="21865" spans="1:2" x14ac:dyDescent="0.25">
      <c r="A21865">
        <v>20224413</v>
      </c>
      <c r="B21865" t="s">
        <v>6</v>
      </c>
    </row>
    <row r="21866" spans="1:2" x14ac:dyDescent="0.25">
      <c r="A21866">
        <v>21759667</v>
      </c>
      <c r="B21866" t="s">
        <v>6</v>
      </c>
    </row>
    <row r="21867" spans="1:2" x14ac:dyDescent="0.25">
      <c r="A21867">
        <v>21467412</v>
      </c>
      <c r="B21867" t="s">
        <v>6</v>
      </c>
    </row>
    <row r="21868" spans="1:2" x14ac:dyDescent="0.25">
      <c r="A21868">
        <v>20255168</v>
      </c>
      <c r="B21868" t="s">
        <v>6</v>
      </c>
    </row>
    <row r="21869" spans="1:2" x14ac:dyDescent="0.25">
      <c r="A21869">
        <v>20660195</v>
      </c>
      <c r="B21869" t="s">
        <v>6</v>
      </c>
    </row>
    <row r="21870" spans="1:2" x14ac:dyDescent="0.25">
      <c r="A21870">
        <v>21780568</v>
      </c>
      <c r="B21870" t="s">
        <v>6</v>
      </c>
    </row>
    <row r="21871" spans="1:2" x14ac:dyDescent="0.25">
      <c r="A21871">
        <v>21775000</v>
      </c>
      <c r="B21871" t="s">
        <v>6</v>
      </c>
    </row>
    <row r="21872" spans="1:2" x14ac:dyDescent="0.25">
      <c r="A21872">
        <v>21659463</v>
      </c>
      <c r="B21872" t="s">
        <v>6</v>
      </c>
    </row>
    <row r="21873" spans="1:2" x14ac:dyDescent="0.25">
      <c r="A21873">
        <v>21090414</v>
      </c>
      <c r="B21873" t="s">
        <v>6</v>
      </c>
    </row>
    <row r="21874" spans="1:2" x14ac:dyDescent="0.25">
      <c r="A21874">
        <v>20421452</v>
      </c>
      <c r="B21874" t="s">
        <v>6</v>
      </c>
    </row>
    <row r="21875" spans="1:2" x14ac:dyDescent="0.25">
      <c r="A21875">
        <v>20774012</v>
      </c>
      <c r="B21875" t="s">
        <v>6</v>
      </c>
    </row>
    <row r="21876" spans="1:2" x14ac:dyDescent="0.25">
      <c r="A21876">
        <v>21120094</v>
      </c>
      <c r="B21876" t="s">
        <v>6</v>
      </c>
    </row>
    <row r="21877" spans="1:2" x14ac:dyDescent="0.25">
      <c r="A21877">
        <v>20375978</v>
      </c>
      <c r="B21877" t="s">
        <v>6</v>
      </c>
    </row>
    <row r="21878" spans="1:2" x14ac:dyDescent="0.25">
      <c r="A21878">
        <v>21143406</v>
      </c>
      <c r="B21878" t="s">
        <v>6</v>
      </c>
    </row>
    <row r="21879" spans="1:2" x14ac:dyDescent="0.25">
      <c r="A21879">
        <v>21528624</v>
      </c>
      <c r="B21879" t="s">
        <v>6</v>
      </c>
    </row>
    <row r="21880" spans="1:2" x14ac:dyDescent="0.25">
      <c r="A21880">
        <v>21833141</v>
      </c>
      <c r="B21880" t="s">
        <v>6</v>
      </c>
    </row>
    <row r="21881" spans="1:2" x14ac:dyDescent="0.25">
      <c r="A21881">
        <v>21736875</v>
      </c>
      <c r="B21881" t="s">
        <v>6</v>
      </c>
    </row>
    <row r="21882" spans="1:2" x14ac:dyDescent="0.25">
      <c r="A21882">
        <v>20694784</v>
      </c>
      <c r="B21882" t="s">
        <v>6</v>
      </c>
    </row>
    <row r="21883" spans="1:2" x14ac:dyDescent="0.25">
      <c r="A21883">
        <v>20316258</v>
      </c>
      <c r="B21883" t="s">
        <v>6</v>
      </c>
    </row>
    <row r="21884" spans="1:2" x14ac:dyDescent="0.25">
      <c r="A21884">
        <v>21256673</v>
      </c>
      <c r="B21884" t="s">
        <v>6</v>
      </c>
    </row>
    <row r="21885" spans="1:2" x14ac:dyDescent="0.25">
      <c r="A21885">
        <v>21246365</v>
      </c>
      <c r="B21885" t="s">
        <v>6</v>
      </c>
    </row>
    <row r="21886" spans="1:2" x14ac:dyDescent="0.25">
      <c r="A21886">
        <v>21103346</v>
      </c>
      <c r="B21886" t="s">
        <v>6</v>
      </c>
    </row>
    <row r="21887" spans="1:2" x14ac:dyDescent="0.25">
      <c r="A21887">
        <v>21255432</v>
      </c>
      <c r="B21887" t="s">
        <v>6</v>
      </c>
    </row>
    <row r="21888" spans="1:2" x14ac:dyDescent="0.25">
      <c r="A21888">
        <v>21046471</v>
      </c>
      <c r="B21888" t="s">
        <v>6</v>
      </c>
    </row>
    <row r="21889" spans="1:2" x14ac:dyDescent="0.25">
      <c r="A21889">
        <v>21910012</v>
      </c>
      <c r="B21889" t="s">
        <v>6</v>
      </c>
    </row>
    <row r="21890" spans="1:2" x14ac:dyDescent="0.25">
      <c r="A21890">
        <v>20987455</v>
      </c>
      <c r="B21890" t="s">
        <v>6</v>
      </c>
    </row>
    <row r="21891" spans="1:2" x14ac:dyDescent="0.25">
      <c r="A21891">
        <v>21319123</v>
      </c>
      <c r="B21891" t="s">
        <v>6</v>
      </c>
    </row>
    <row r="21892" spans="1:2" x14ac:dyDescent="0.25">
      <c r="A21892">
        <v>21563519</v>
      </c>
      <c r="B21892" t="s">
        <v>6</v>
      </c>
    </row>
    <row r="21893" spans="1:2" x14ac:dyDescent="0.25">
      <c r="A21893">
        <v>20812282</v>
      </c>
      <c r="B21893" t="s">
        <v>6</v>
      </c>
    </row>
    <row r="21894" spans="1:2" x14ac:dyDescent="0.25">
      <c r="A21894">
        <v>21260070</v>
      </c>
      <c r="B21894" t="s">
        <v>6</v>
      </c>
    </row>
    <row r="21895" spans="1:2" x14ac:dyDescent="0.25">
      <c r="A21895">
        <v>21068130</v>
      </c>
      <c r="B21895" t="s">
        <v>6</v>
      </c>
    </row>
    <row r="21896" spans="1:2" x14ac:dyDescent="0.25">
      <c r="A21896">
        <v>20773478</v>
      </c>
      <c r="B21896" t="s">
        <v>6</v>
      </c>
    </row>
    <row r="21897" spans="1:2" x14ac:dyDescent="0.25">
      <c r="A21897">
        <v>20054663</v>
      </c>
      <c r="B21897" t="s">
        <v>6</v>
      </c>
    </row>
    <row r="21898" spans="1:2" x14ac:dyDescent="0.25">
      <c r="A21898">
        <v>21765939</v>
      </c>
      <c r="B21898" t="s">
        <v>6</v>
      </c>
    </row>
    <row r="21899" spans="1:2" x14ac:dyDescent="0.25">
      <c r="A21899">
        <v>20840469</v>
      </c>
      <c r="B21899" t="s">
        <v>6</v>
      </c>
    </row>
    <row r="21900" spans="1:2" x14ac:dyDescent="0.25">
      <c r="A21900">
        <v>20558115</v>
      </c>
      <c r="B21900" t="s">
        <v>6</v>
      </c>
    </row>
    <row r="21901" spans="1:2" x14ac:dyDescent="0.25">
      <c r="A21901">
        <v>21741137</v>
      </c>
      <c r="B21901" t="s">
        <v>6</v>
      </c>
    </row>
    <row r="21902" spans="1:2" x14ac:dyDescent="0.25">
      <c r="A21902">
        <v>21142388</v>
      </c>
      <c r="B21902" t="s">
        <v>6</v>
      </c>
    </row>
    <row r="21903" spans="1:2" x14ac:dyDescent="0.25">
      <c r="A21903">
        <v>20491504</v>
      </c>
      <c r="B21903" t="s">
        <v>6</v>
      </c>
    </row>
    <row r="21904" spans="1:2" x14ac:dyDescent="0.25">
      <c r="A21904">
        <v>21896363</v>
      </c>
      <c r="B21904" t="s">
        <v>6</v>
      </c>
    </row>
    <row r="21905" spans="1:2" x14ac:dyDescent="0.25">
      <c r="A21905">
        <v>20406931</v>
      </c>
      <c r="B21905" t="s">
        <v>6</v>
      </c>
    </row>
    <row r="21906" spans="1:2" x14ac:dyDescent="0.25">
      <c r="A21906">
        <v>21248755</v>
      </c>
      <c r="B21906" t="s">
        <v>6</v>
      </c>
    </row>
    <row r="21907" spans="1:2" x14ac:dyDescent="0.25">
      <c r="A21907">
        <v>20596419</v>
      </c>
      <c r="B21907" t="s">
        <v>6</v>
      </c>
    </row>
    <row r="21908" spans="1:2" x14ac:dyDescent="0.25">
      <c r="A21908">
        <v>20079832</v>
      </c>
      <c r="B21908" t="s">
        <v>6</v>
      </c>
    </row>
    <row r="21909" spans="1:2" x14ac:dyDescent="0.25">
      <c r="A21909">
        <v>21239058</v>
      </c>
      <c r="B21909" t="s">
        <v>6</v>
      </c>
    </row>
    <row r="21910" spans="1:2" x14ac:dyDescent="0.25">
      <c r="A21910">
        <v>21065449</v>
      </c>
      <c r="B21910" t="s">
        <v>6</v>
      </c>
    </row>
    <row r="21911" spans="1:2" x14ac:dyDescent="0.25">
      <c r="A21911">
        <v>21044397</v>
      </c>
      <c r="B21911" t="s">
        <v>6</v>
      </c>
    </row>
    <row r="21912" spans="1:2" x14ac:dyDescent="0.25">
      <c r="A21912">
        <v>20607757</v>
      </c>
      <c r="B21912" t="s">
        <v>6</v>
      </c>
    </row>
    <row r="21913" spans="1:2" x14ac:dyDescent="0.25">
      <c r="A21913">
        <v>21132593</v>
      </c>
      <c r="B21913" t="s">
        <v>6</v>
      </c>
    </row>
    <row r="21914" spans="1:2" x14ac:dyDescent="0.25">
      <c r="A21914">
        <v>20007812</v>
      </c>
      <c r="B21914" t="s">
        <v>6</v>
      </c>
    </row>
    <row r="21915" spans="1:2" x14ac:dyDescent="0.25">
      <c r="A21915">
        <v>21166399</v>
      </c>
      <c r="B21915" t="s">
        <v>6</v>
      </c>
    </row>
    <row r="21916" spans="1:2" x14ac:dyDescent="0.25">
      <c r="A21916">
        <v>20324304</v>
      </c>
      <c r="B21916" t="s">
        <v>6</v>
      </c>
    </row>
    <row r="21917" spans="1:2" x14ac:dyDescent="0.25">
      <c r="A21917">
        <v>21202256</v>
      </c>
      <c r="B21917" t="s">
        <v>6</v>
      </c>
    </row>
    <row r="21918" spans="1:2" x14ac:dyDescent="0.25">
      <c r="A21918">
        <v>20676820</v>
      </c>
      <c r="B21918" t="s">
        <v>6</v>
      </c>
    </row>
    <row r="21919" spans="1:2" x14ac:dyDescent="0.25">
      <c r="A21919">
        <v>21067060</v>
      </c>
      <c r="B21919" t="s">
        <v>6</v>
      </c>
    </row>
    <row r="21920" spans="1:2" x14ac:dyDescent="0.25">
      <c r="A21920">
        <v>21891116</v>
      </c>
      <c r="B21920" t="s">
        <v>6</v>
      </c>
    </row>
    <row r="21921" spans="1:2" x14ac:dyDescent="0.25">
      <c r="A21921">
        <v>21502012</v>
      </c>
      <c r="B21921" t="s">
        <v>6</v>
      </c>
    </row>
    <row r="21922" spans="1:2" x14ac:dyDescent="0.25">
      <c r="A21922">
        <v>21601506</v>
      </c>
      <c r="B21922" t="s">
        <v>6</v>
      </c>
    </row>
    <row r="21923" spans="1:2" x14ac:dyDescent="0.25">
      <c r="A21923">
        <v>20581902</v>
      </c>
      <c r="B21923" t="s">
        <v>6</v>
      </c>
    </row>
    <row r="21924" spans="1:2" x14ac:dyDescent="0.25">
      <c r="A21924">
        <v>21370418</v>
      </c>
      <c r="B21924" t="s">
        <v>6</v>
      </c>
    </row>
    <row r="21925" spans="1:2" x14ac:dyDescent="0.25">
      <c r="A21925">
        <v>20519497</v>
      </c>
      <c r="B21925" t="s">
        <v>6</v>
      </c>
    </row>
    <row r="21926" spans="1:2" x14ac:dyDescent="0.25">
      <c r="A21926">
        <v>21287836</v>
      </c>
      <c r="B21926" t="s">
        <v>6</v>
      </c>
    </row>
    <row r="21927" spans="1:2" x14ac:dyDescent="0.25">
      <c r="A21927">
        <v>21443320</v>
      </c>
      <c r="B21927" t="s">
        <v>6</v>
      </c>
    </row>
    <row r="21928" spans="1:2" x14ac:dyDescent="0.25">
      <c r="A21928">
        <v>21851635</v>
      </c>
      <c r="B21928" t="s">
        <v>6</v>
      </c>
    </row>
    <row r="21929" spans="1:2" x14ac:dyDescent="0.25">
      <c r="A21929">
        <v>21649688</v>
      </c>
      <c r="B21929" t="s">
        <v>6</v>
      </c>
    </row>
    <row r="21930" spans="1:2" x14ac:dyDescent="0.25">
      <c r="A21930">
        <v>21870297</v>
      </c>
      <c r="B21930" t="s">
        <v>6</v>
      </c>
    </row>
    <row r="21931" spans="1:2" x14ac:dyDescent="0.25">
      <c r="A21931">
        <v>20916669</v>
      </c>
      <c r="B21931" t="s">
        <v>6</v>
      </c>
    </row>
    <row r="21932" spans="1:2" x14ac:dyDescent="0.25">
      <c r="A21932">
        <v>20167246</v>
      </c>
      <c r="B21932" t="s">
        <v>6</v>
      </c>
    </row>
    <row r="21933" spans="1:2" x14ac:dyDescent="0.25">
      <c r="A21933">
        <v>20464875</v>
      </c>
      <c r="B21933" t="s">
        <v>6</v>
      </c>
    </row>
    <row r="21934" spans="1:2" x14ac:dyDescent="0.25">
      <c r="A21934">
        <v>20374232</v>
      </c>
      <c r="B21934" t="s">
        <v>6</v>
      </c>
    </row>
    <row r="21935" spans="1:2" x14ac:dyDescent="0.25">
      <c r="A21935">
        <v>20703151</v>
      </c>
      <c r="B21935" t="s">
        <v>6</v>
      </c>
    </row>
    <row r="21936" spans="1:2" x14ac:dyDescent="0.25">
      <c r="A21936">
        <v>20692394</v>
      </c>
      <c r="B21936" t="s">
        <v>6</v>
      </c>
    </row>
    <row r="21937" spans="1:2" x14ac:dyDescent="0.25">
      <c r="A21937">
        <v>20690781</v>
      </c>
      <c r="B21937" t="s">
        <v>6</v>
      </c>
    </row>
    <row r="21938" spans="1:2" x14ac:dyDescent="0.25">
      <c r="A21938">
        <v>20792510</v>
      </c>
      <c r="B21938" t="s">
        <v>6</v>
      </c>
    </row>
    <row r="21939" spans="1:2" x14ac:dyDescent="0.25">
      <c r="A21939">
        <v>20791850</v>
      </c>
      <c r="B21939" t="s">
        <v>6</v>
      </c>
    </row>
    <row r="21940" spans="1:2" x14ac:dyDescent="0.25">
      <c r="A21940">
        <v>20188536</v>
      </c>
      <c r="B21940" t="s">
        <v>6</v>
      </c>
    </row>
    <row r="21941" spans="1:2" x14ac:dyDescent="0.25">
      <c r="A21941">
        <v>21785627</v>
      </c>
      <c r="B21941" t="s">
        <v>6</v>
      </c>
    </row>
    <row r="21942" spans="1:2" x14ac:dyDescent="0.25">
      <c r="A21942">
        <v>20934130</v>
      </c>
      <c r="B21942" t="s">
        <v>6</v>
      </c>
    </row>
    <row r="21943" spans="1:2" x14ac:dyDescent="0.25">
      <c r="A21943">
        <v>20883988</v>
      </c>
      <c r="B21943" t="s">
        <v>6</v>
      </c>
    </row>
    <row r="21944" spans="1:2" x14ac:dyDescent="0.25">
      <c r="A21944">
        <v>21782416</v>
      </c>
      <c r="B21944" t="s">
        <v>6</v>
      </c>
    </row>
    <row r="21945" spans="1:2" x14ac:dyDescent="0.25">
      <c r="A21945">
        <v>20292959</v>
      </c>
      <c r="B21945" t="s">
        <v>6</v>
      </c>
    </row>
    <row r="21946" spans="1:2" x14ac:dyDescent="0.25">
      <c r="A21946">
        <v>20947195</v>
      </c>
      <c r="B21946" t="s">
        <v>6</v>
      </c>
    </row>
    <row r="21947" spans="1:2" x14ac:dyDescent="0.25">
      <c r="A21947">
        <v>20007903</v>
      </c>
      <c r="B21947" t="s">
        <v>6</v>
      </c>
    </row>
    <row r="21948" spans="1:2" x14ac:dyDescent="0.25">
      <c r="A21948">
        <v>21598025</v>
      </c>
      <c r="B21948" t="s">
        <v>6</v>
      </c>
    </row>
    <row r="21949" spans="1:2" x14ac:dyDescent="0.25">
      <c r="A21949">
        <v>21593645</v>
      </c>
      <c r="B21949" t="s">
        <v>6</v>
      </c>
    </row>
    <row r="21950" spans="1:2" x14ac:dyDescent="0.25">
      <c r="A21950">
        <v>21245559</v>
      </c>
      <c r="B21950" t="s">
        <v>6</v>
      </c>
    </row>
    <row r="21951" spans="1:2" x14ac:dyDescent="0.25">
      <c r="A21951">
        <v>21210332</v>
      </c>
      <c r="B21951" t="s">
        <v>6</v>
      </c>
    </row>
    <row r="21952" spans="1:2" x14ac:dyDescent="0.25">
      <c r="A21952">
        <v>21568873</v>
      </c>
      <c r="B21952" t="s">
        <v>6</v>
      </c>
    </row>
    <row r="21953" spans="1:2" x14ac:dyDescent="0.25">
      <c r="A21953">
        <v>21612051</v>
      </c>
      <c r="B21953" t="s">
        <v>6</v>
      </c>
    </row>
    <row r="21954" spans="1:2" x14ac:dyDescent="0.25">
      <c r="A21954">
        <v>21886963</v>
      </c>
      <c r="B21954" t="s">
        <v>6</v>
      </c>
    </row>
    <row r="21955" spans="1:2" x14ac:dyDescent="0.25">
      <c r="A21955">
        <v>21708270</v>
      </c>
      <c r="B21955" t="s">
        <v>6</v>
      </c>
    </row>
    <row r="21956" spans="1:2" x14ac:dyDescent="0.25">
      <c r="A21956">
        <v>21919422</v>
      </c>
      <c r="B21956" t="s">
        <v>6</v>
      </c>
    </row>
    <row r="21957" spans="1:2" x14ac:dyDescent="0.25">
      <c r="A21957">
        <v>21490824</v>
      </c>
      <c r="B21957" t="s">
        <v>6</v>
      </c>
    </row>
    <row r="21958" spans="1:2" x14ac:dyDescent="0.25">
      <c r="A21958">
        <v>20229586</v>
      </c>
      <c r="B21958" t="s">
        <v>6</v>
      </c>
    </row>
    <row r="21959" spans="1:2" x14ac:dyDescent="0.25">
      <c r="A21959">
        <v>20171763</v>
      </c>
      <c r="B21959" t="s">
        <v>6</v>
      </c>
    </row>
    <row r="21960" spans="1:2" x14ac:dyDescent="0.25">
      <c r="A21960">
        <v>20775904</v>
      </c>
      <c r="B21960" t="s">
        <v>6</v>
      </c>
    </row>
    <row r="21961" spans="1:2" x14ac:dyDescent="0.25">
      <c r="A21961">
        <v>21540441</v>
      </c>
      <c r="B21961" t="s">
        <v>6</v>
      </c>
    </row>
    <row r="21962" spans="1:2" x14ac:dyDescent="0.25">
      <c r="A21962">
        <v>20834426</v>
      </c>
      <c r="B21962" t="s">
        <v>6</v>
      </c>
    </row>
    <row r="21963" spans="1:2" x14ac:dyDescent="0.25">
      <c r="A21963">
        <v>20439749</v>
      </c>
      <c r="B21963" t="s">
        <v>6</v>
      </c>
    </row>
    <row r="21964" spans="1:2" x14ac:dyDescent="0.25">
      <c r="A21964">
        <v>20444168</v>
      </c>
      <c r="B21964" t="s">
        <v>6</v>
      </c>
    </row>
    <row r="21965" spans="1:2" x14ac:dyDescent="0.25">
      <c r="A21965">
        <v>20956184</v>
      </c>
      <c r="B21965" t="s">
        <v>6</v>
      </c>
    </row>
    <row r="21966" spans="1:2" x14ac:dyDescent="0.25">
      <c r="A21966">
        <v>20091544</v>
      </c>
      <c r="B21966" t="s">
        <v>6</v>
      </c>
    </row>
    <row r="21967" spans="1:2" x14ac:dyDescent="0.25">
      <c r="A21967">
        <v>20460868</v>
      </c>
      <c r="B21967" t="s">
        <v>6</v>
      </c>
    </row>
    <row r="21968" spans="1:2" x14ac:dyDescent="0.25">
      <c r="A21968">
        <v>20691908</v>
      </c>
      <c r="B21968" t="s">
        <v>6</v>
      </c>
    </row>
    <row r="21969" spans="1:2" x14ac:dyDescent="0.25">
      <c r="A21969">
        <v>21248269</v>
      </c>
      <c r="B21969" t="s">
        <v>6</v>
      </c>
    </row>
    <row r="21970" spans="1:2" x14ac:dyDescent="0.25">
      <c r="A21970">
        <v>20252071</v>
      </c>
      <c r="B21970" t="s">
        <v>6</v>
      </c>
    </row>
    <row r="21971" spans="1:2" x14ac:dyDescent="0.25">
      <c r="A21971">
        <v>21752021</v>
      </c>
      <c r="B21971" t="s">
        <v>6</v>
      </c>
    </row>
    <row r="21972" spans="1:2" x14ac:dyDescent="0.25">
      <c r="A21972">
        <v>20054038</v>
      </c>
      <c r="B21972" t="s">
        <v>6</v>
      </c>
    </row>
    <row r="21973" spans="1:2" x14ac:dyDescent="0.25">
      <c r="A21973">
        <v>21291291</v>
      </c>
      <c r="B21973" t="s">
        <v>6</v>
      </c>
    </row>
    <row r="21974" spans="1:2" x14ac:dyDescent="0.25">
      <c r="A21974">
        <v>21865912</v>
      </c>
      <c r="B21974" t="s">
        <v>6</v>
      </c>
    </row>
    <row r="21975" spans="1:2" x14ac:dyDescent="0.25">
      <c r="A21975">
        <v>21055489</v>
      </c>
      <c r="B21975" t="s">
        <v>6</v>
      </c>
    </row>
    <row r="21976" spans="1:2" x14ac:dyDescent="0.25">
      <c r="A21976">
        <v>20747917</v>
      </c>
      <c r="B21976" t="s">
        <v>6</v>
      </c>
    </row>
    <row r="21977" spans="1:2" x14ac:dyDescent="0.25">
      <c r="A21977">
        <v>20876977</v>
      </c>
      <c r="B21977" t="s">
        <v>6</v>
      </c>
    </row>
    <row r="21978" spans="1:2" x14ac:dyDescent="0.25">
      <c r="A21978">
        <v>21835438</v>
      </c>
      <c r="B21978" t="s">
        <v>6</v>
      </c>
    </row>
    <row r="21979" spans="1:2" x14ac:dyDescent="0.25">
      <c r="A21979">
        <v>20371907</v>
      </c>
      <c r="B21979" t="s">
        <v>6</v>
      </c>
    </row>
    <row r="21980" spans="1:2" x14ac:dyDescent="0.25">
      <c r="A21980">
        <v>22020347</v>
      </c>
      <c r="B21980" t="s">
        <v>6</v>
      </c>
    </row>
    <row r="21981" spans="1:2" x14ac:dyDescent="0.25">
      <c r="A21981">
        <v>20827930</v>
      </c>
      <c r="B21981" t="s">
        <v>6</v>
      </c>
    </row>
    <row r="21982" spans="1:2" x14ac:dyDescent="0.25">
      <c r="A21982">
        <v>21159968</v>
      </c>
      <c r="B21982" t="s">
        <v>6</v>
      </c>
    </row>
    <row r="21983" spans="1:2" x14ac:dyDescent="0.25">
      <c r="A21983">
        <v>21873621</v>
      </c>
      <c r="B21983" t="s">
        <v>6</v>
      </c>
    </row>
    <row r="21984" spans="1:2" x14ac:dyDescent="0.25">
      <c r="A21984">
        <v>21917169</v>
      </c>
      <c r="B21984" t="s">
        <v>6</v>
      </c>
    </row>
    <row r="21985" spans="1:2" x14ac:dyDescent="0.25">
      <c r="A21985">
        <v>21798169</v>
      </c>
      <c r="B21985" t="s">
        <v>6</v>
      </c>
    </row>
    <row r="21986" spans="1:2" x14ac:dyDescent="0.25">
      <c r="A21986">
        <v>21202428</v>
      </c>
      <c r="B21986" t="s">
        <v>6</v>
      </c>
    </row>
    <row r="21987" spans="1:2" x14ac:dyDescent="0.25">
      <c r="A21987">
        <v>20709732</v>
      </c>
      <c r="B21987" t="s">
        <v>6</v>
      </c>
    </row>
    <row r="21988" spans="1:2" x14ac:dyDescent="0.25">
      <c r="A21988">
        <v>21922163</v>
      </c>
      <c r="B21988" t="s">
        <v>6</v>
      </c>
    </row>
    <row r="21989" spans="1:2" x14ac:dyDescent="0.25">
      <c r="A21989">
        <v>21926871</v>
      </c>
      <c r="B21989" t="s">
        <v>6</v>
      </c>
    </row>
    <row r="21990" spans="1:2" x14ac:dyDescent="0.25">
      <c r="A21990">
        <v>20280621</v>
      </c>
      <c r="B21990" t="s">
        <v>6</v>
      </c>
    </row>
    <row r="21991" spans="1:2" x14ac:dyDescent="0.25">
      <c r="A21991">
        <v>20666524</v>
      </c>
      <c r="B21991" t="s">
        <v>6</v>
      </c>
    </row>
    <row r="21992" spans="1:2" x14ac:dyDescent="0.25">
      <c r="A21992">
        <v>21863747</v>
      </c>
      <c r="B21992" t="s">
        <v>6</v>
      </c>
    </row>
    <row r="21993" spans="1:2" x14ac:dyDescent="0.25">
      <c r="A21993">
        <v>21668507</v>
      </c>
      <c r="B21993" t="s">
        <v>6</v>
      </c>
    </row>
    <row r="21994" spans="1:2" x14ac:dyDescent="0.25">
      <c r="A21994">
        <v>20621647</v>
      </c>
      <c r="B21994" t="s">
        <v>6</v>
      </c>
    </row>
    <row r="21995" spans="1:2" x14ac:dyDescent="0.25">
      <c r="A21995">
        <v>21184556</v>
      </c>
      <c r="B21995" t="s">
        <v>6</v>
      </c>
    </row>
    <row r="21996" spans="1:2" x14ac:dyDescent="0.25">
      <c r="A21996">
        <v>20425254</v>
      </c>
      <c r="B21996" t="s">
        <v>6</v>
      </c>
    </row>
    <row r="21997" spans="1:2" x14ac:dyDescent="0.25">
      <c r="A21997">
        <v>21624404</v>
      </c>
      <c r="B21997" t="s">
        <v>6</v>
      </c>
    </row>
    <row r="21998" spans="1:2" x14ac:dyDescent="0.25">
      <c r="A21998">
        <v>21360578</v>
      </c>
      <c r="B21998" t="s">
        <v>6</v>
      </c>
    </row>
    <row r="21999" spans="1:2" x14ac:dyDescent="0.25">
      <c r="A21999">
        <v>20313275</v>
      </c>
      <c r="B21999" t="s">
        <v>6</v>
      </c>
    </row>
    <row r="22000" spans="1:2" x14ac:dyDescent="0.25">
      <c r="A22000">
        <v>21913344</v>
      </c>
      <c r="B22000" t="s">
        <v>6</v>
      </c>
    </row>
    <row r="22001" spans="1:2" x14ac:dyDescent="0.25">
      <c r="A22001">
        <v>21496232</v>
      </c>
      <c r="B22001" t="s">
        <v>6</v>
      </c>
    </row>
    <row r="22002" spans="1:2" x14ac:dyDescent="0.25">
      <c r="A22002">
        <v>20531381</v>
      </c>
      <c r="B22002" t="s">
        <v>6</v>
      </c>
    </row>
    <row r="22003" spans="1:2" x14ac:dyDescent="0.25">
      <c r="A22003">
        <v>21812356</v>
      </c>
      <c r="B22003" t="s">
        <v>6</v>
      </c>
    </row>
    <row r="22004" spans="1:2" x14ac:dyDescent="0.25">
      <c r="A22004">
        <v>20452299</v>
      </c>
      <c r="B22004" t="s">
        <v>6</v>
      </c>
    </row>
    <row r="22005" spans="1:2" x14ac:dyDescent="0.25">
      <c r="A22005">
        <v>21915245</v>
      </c>
      <c r="B22005" t="s">
        <v>6</v>
      </c>
    </row>
    <row r="22006" spans="1:2" x14ac:dyDescent="0.25">
      <c r="A22006">
        <v>21896351</v>
      </c>
      <c r="B22006" t="s">
        <v>6</v>
      </c>
    </row>
    <row r="22007" spans="1:2" x14ac:dyDescent="0.25">
      <c r="A22007">
        <v>20416233</v>
      </c>
      <c r="B22007" t="s">
        <v>6</v>
      </c>
    </row>
    <row r="22008" spans="1:2" x14ac:dyDescent="0.25">
      <c r="A22008">
        <v>21795382</v>
      </c>
      <c r="B22008" t="s">
        <v>6</v>
      </c>
    </row>
    <row r="22009" spans="1:2" x14ac:dyDescent="0.25">
      <c r="A22009">
        <v>20506320</v>
      </c>
      <c r="B22009" t="s">
        <v>6</v>
      </c>
    </row>
    <row r="22010" spans="1:2" x14ac:dyDescent="0.25">
      <c r="A22010">
        <v>20619599</v>
      </c>
      <c r="B22010" t="s">
        <v>6</v>
      </c>
    </row>
    <row r="22011" spans="1:2" x14ac:dyDescent="0.25">
      <c r="A22011">
        <v>20178137</v>
      </c>
      <c r="B22011" t="s">
        <v>6</v>
      </c>
    </row>
    <row r="22012" spans="1:2" x14ac:dyDescent="0.25">
      <c r="A22012">
        <v>20565308</v>
      </c>
      <c r="B22012" t="s">
        <v>6</v>
      </c>
    </row>
    <row r="22013" spans="1:2" x14ac:dyDescent="0.25">
      <c r="A22013">
        <v>20333787</v>
      </c>
      <c r="B22013" t="s">
        <v>6</v>
      </c>
    </row>
    <row r="22014" spans="1:2" x14ac:dyDescent="0.25">
      <c r="A22014">
        <v>20451665</v>
      </c>
      <c r="B22014" t="s">
        <v>6</v>
      </c>
    </row>
    <row r="22015" spans="1:2" x14ac:dyDescent="0.25">
      <c r="A22015">
        <v>21925030</v>
      </c>
      <c r="B22015" t="s">
        <v>6</v>
      </c>
    </row>
    <row r="22016" spans="1:2" x14ac:dyDescent="0.25">
      <c r="A22016">
        <v>21906178</v>
      </c>
      <c r="B22016" t="s">
        <v>6</v>
      </c>
    </row>
    <row r="22017" spans="1:2" x14ac:dyDescent="0.25">
      <c r="A22017">
        <v>20358315</v>
      </c>
      <c r="B22017" t="s">
        <v>6</v>
      </c>
    </row>
    <row r="22018" spans="1:2" x14ac:dyDescent="0.25">
      <c r="A22018">
        <v>20471679</v>
      </c>
      <c r="B22018" t="s">
        <v>6</v>
      </c>
    </row>
    <row r="22019" spans="1:2" x14ac:dyDescent="0.25">
      <c r="A22019">
        <v>20280789</v>
      </c>
      <c r="B22019" t="s">
        <v>6</v>
      </c>
    </row>
    <row r="22020" spans="1:2" x14ac:dyDescent="0.25">
      <c r="A22020">
        <v>20559260</v>
      </c>
      <c r="B22020" t="s">
        <v>6</v>
      </c>
    </row>
    <row r="22021" spans="1:2" x14ac:dyDescent="0.25">
      <c r="A22021">
        <v>20148312</v>
      </c>
      <c r="B22021" t="s">
        <v>6</v>
      </c>
    </row>
    <row r="22022" spans="1:2" x14ac:dyDescent="0.25">
      <c r="A22022">
        <v>20404990</v>
      </c>
      <c r="B22022" t="s">
        <v>6</v>
      </c>
    </row>
    <row r="22023" spans="1:2" x14ac:dyDescent="0.25">
      <c r="A22023">
        <v>20584236</v>
      </c>
      <c r="B22023" t="s">
        <v>6</v>
      </c>
    </row>
    <row r="22024" spans="1:2" x14ac:dyDescent="0.25">
      <c r="A22024">
        <v>20615266</v>
      </c>
      <c r="B22024" t="s">
        <v>6</v>
      </c>
    </row>
    <row r="22025" spans="1:2" x14ac:dyDescent="0.25">
      <c r="A22025">
        <v>20218073</v>
      </c>
      <c r="B22025" t="s">
        <v>6</v>
      </c>
    </row>
    <row r="22026" spans="1:2" x14ac:dyDescent="0.25">
      <c r="A22026">
        <v>20463339</v>
      </c>
      <c r="B22026" t="s">
        <v>6</v>
      </c>
    </row>
    <row r="22027" spans="1:2" x14ac:dyDescent="0.25">
      <c r="A22027">
        <v>20273517</v>
      </c>
      <c r="B22027" t="s">
        <v>6</v>
      </c>
    </row>
    <row r="22028" spans="1:2" x14ac:dyDescent="0.25">
      <c r="A22028">
        <v>21845251</v>
      </c>
      <c r="B22028" t="s">
        <v>6</v>
      </c>
    </row>
    <row r="22029" spans="1:2" x14ac:dyDescent="0.25">
      <c r="A22029">
        <v>21852253</v>
      </c>
      <c r="B22029" t="s">
        <v>6</v>
      </c>
    </row>
    <row r="22030" spans="1:2" x14ac:dyDescent="0.25">
      <c r="A22030">
        <v>20450221</v>
      </c>
      <c r="B22030" t="s">
        <v>6</v>
      </c>
    </row>
    <row r="22031" spans="1:2" x14ac:dyDescent="0.25">
      <c r="A22031">
        <v>20570469</v>
      </c>
      <c r="B22031" t="s">
        <v>6</v>
      </c>
    </row>
    <row r="22032" spans="1:2" x14ac:dyDescent="0.25">
      <c r="A22032">
        <v>20480195</v>
      </c>
      <c r="B22032" t="s">
        <v>6</v>
      </c>
    </row>
    <row r="22033" spans="1:2" x14ac:dyDescent="0.25">
      <c r="A22033">
        <v>20480268</v>
      </c>
      <c r="B22033" t="s">
        <v>6</v>
      </c>
    </row>
    <row r="22034" spans="1:2" x14ac:dyDescent="0.25">
      <c r="A22034">
        <v>20251374</v>
      </c>
      <c r="B22034" t="s">
        <v>6</v>
      </c>
    </row>
    <row r="22035" spans="1:2" x14ac:dyDescent="0.25">
      <c r="A22035">
        <v>20540891</v>
      </c>
      <c r="B22035" t="s">
        <v>6</v>
      </c>
    </row>
    <row r="22036" spans="1:2" x14ac:dyDescent="0.25">
      <c r="A22036">
        <v>20192392</v>
      </c>
      <c r="B22036" t="s">
        <v>6</v>
      </c>
    </row>
    <row r="22037" spans="1:2" x14ac:dyDescent="0.25">
      <c r="A22037">
        <v>21793651</v>
      </c>
      <c r="B22037" t="s">
        <v>6</v>
      </c>
    </row>
    <row r="22038" spans="1:2" x14ac:dyDescent="0.25">
      <c r="A22038">
        <v>21798486</v>
      </c>
      <c r="B22038" t="s">
        <v>6</v>
      </c>
    </row>
    <row r="22039" spans="1:2" x14ac:dyDescent="0.25">
      <c r="A22039">
        <v>20429501</v>
      </c>
      <c r="B22039" t="s">
        <v>6</v>
      </c>
    </row>
    <row r="22040" spans="1:2" x14ac:dyDescent="0.25">
      <c r="A22040">
        <v>20602119</v>
      </c>
      <c r="B22040" t="s">
        <v>6</v>
      </c>
    </row>
    <row r="22041" spans="1:2" x14ac:dyDescent="0.25">
      <c r="A22041">
        <v>20549823</v>
      </c>
      <c r="B22041" t="s">
        <v>6</v>
      </c>
    </row>
    <row r="22042" spans="1:2" x14ac:dyDescent="0.25">
      <c r="A22042">
        <v>20411059</v>
      </c>
      <c r="B22042" t="s">
        <v>6</v>
      </c>
    </row>
    <row r="22043" spans="1:2" x14ac:dyDescent="0.25">
      <c r="A22043">
        <v>20214416</v>
      </c>
      <c r="B22043" t="s">
        <v>6</v>
      </c>
    </row>
    <row r="22044" spans="1:2" x14ac:dyDescent="0.25">
      <c r="A22044">
        <v>20472298</v>
      </c>
      <c r="B22044" t="s">
        <v>6</v>
      </c>
    </row>
    <row r="22045" spans="1:2" x14ac:dyDescent="0.25">
      <c r="A22045">
        <v>20463722</v>
      </c>
      <c r="B22045" t="s">
        <v>6</v>
      </c>
    </row>
    <row r="22046" spans="1:2" x14ac:dyDescent="0.25">
      <c r="A22046">
        <v>21928286</v>
      </c>
      <c r="B22046" t="s">
        <v>6</v>
      </c>
    </row>
    <row r="22047" spans="1:2" x14ac:dyDescent="0.25">
      <c r="A22047">
        <v>21923855</v>
      </c>
      <c r="B22047" t="s">
        <v>6</v>
      </c>
    </row>
    <row r="22048" spans="1:2" x14ac:dyDescent="0.25">
      <c r="A22048">
        <v>20426165</v>
      </c>
      <c r="B22048" t="s">
        <v>6</v>
      </c>
    </row>
    <row r="22049" spans="1:2" x14ac:dyDescent="0.25">
      <c r="A22049">
        <v>20428449</v>
      </c>
      <c r="B22049" t="s">
        <v>6</v>
      </c>
    </row>
    <row r="22050" spans="1:2" x14ac:dyDescent="0.25">
      <c r="A22050">
        <v>21781574</v>
      </c>
      <c r="B22050" t="s">
        <v>6</v>
      </c>
    </row>
    <row r="22051" spans="1:2" x14ac:dyDescent="0.25">
      <c r="A22051">
        <v>21783506</v>
      </c>
      <c r="B22051" t="s">
        <v>6</v>
      </c>
    </row>
    <row r="22052" spans="1:2" x14ac:dyDescent="0.25">
      <c r="A22052">
        <v>20427202</v>
      </c>
      <c r="B22052" t="s">
        <v>6</v>
      </c>
    </row>
    <row r="22053" spans="1:2" x14ac:dyDescent="0.25">
      <c r="A22053">
        <v>21921048</v>
      </c>
      <c r="B22053" t="s">
        <v>6</v>
      </c>
    </row>
    <row r="22054" spans="1:2" x14ac:dyDescent="0.25">
      <c r="A22054">
        <v>20142461</v>
      </c>
      <c r="B22054" t="s">
        <v>6</v>
      </c>
    </row>
    <row r="22055" spans="1:2" x14ac:dyDescent="0.25">
      <c r="A22055">
        <v>20444264</v>
      </c>
      <c r="B22055" t="s">
        <v>6</v>
      </c>
    </row>
    <row r="22056" spans="1:2" x14ac:dyDescent="0.25">
      <c r="A22056">
        <v>20433347</v>
      </c>
      <c r="B22056" t="s">
        <v>6</v>
      </c>
    </row>
    <row r="22057" spans="1:2" x14ac:dyDescent="0.25">
      <c r="A22057">
        <v>21927869</v>
      </c>
      <c r="B22057" t="s">
        <v>6</v>
      </c>
    </row>
    <row r="22058" spans="1:2" x14ac:dyDescent="0.25">
      <c r="A22058">
        <v>20214907</v>
      </c>
      <c r="B22058" t="s">
        <v>6</v>
      </c>
    </row>
    <row r="22059" spans="1:2" x14ac:dyDescent="0.25">
      <c r="A22059">
        <v>21844515</v>
      </c>
      <c r="B22059" t="s">
        <v>6</v>
      </c>
    </row>
    <row r="22060" spans="1:2" x14ac:dyDescent="0.25">
      <c r="A22060">
        <v>20955873</v>
      </c>
      <c r="B22060" t="s">
        <v>6</v>
      </c>
    </row>
    <row r="22061" spans="1:2" x14ac:dyDescent="0.25">
      <c r="A22061">
        <v>21217870</v>
      </c>
      <c r="B22061" t="s">
        <v>6</v>
      </c>
    </row>
    <row r="22062" spans="1:2" x14ac:dyDescent="0.25">
      <c r="A22062">
        <v>20446274</v>
      </c>
      <c r="B22062" t="s">
        <v>6</v>
      </c>
    </row>
    <row r="22063" spans="1:2" x14ac:dyDescent="0.25">
      <c r="A22063">
        <v>21920788</v>
      </c>
      <c r="B22063" t="s">
        <v>6</v>
      </c>
    </row>
    <row r="22064" spans="1:2" x14ac:dyDescent="0.25">
      <c r="A22064">
        <v>24389698</v>
      </c>
      <c r="B22064" t="s">
        <v>6</v>
      </c>
    </row>
    <row r="22065" spans="1:2" x14ac:dyDescent="0.25">
      <c r="A22065">
        <v>24382181</v>
      </c>
      <c r="B22065" t="s">
        <v>6</v>
      </c>
    </row>
    <row r="22066" spans="1:2" x14ac:dyDescent="0.25">
      <c r="A22066">
        <v>20776591</v>
      </c>
      <c r="B22066" t="s">
        <v>6</v>
      </c>
    </row>
    <row r="22067" spans="1:2" x14ac:dyDescent="0.25">
      <c r="A22067">
        <v>24380849</v>
      </c>
      <c r="B22067" t="s">
        <v>6</v>
      </c>
    </row>
    <row r="22068" spans="1:2" x14ac:dyDescent="0.25">
      <c r="A22068">
        <v>21736770</v>
      </c>
      <c r="B22068" t="s">
        <v>6</v>
      </c>
    </row>
    <row r="22069" spans="1:2" x14ac:dyDescent="0.25">
      <c r="A22069">
        <v>21908727</v>
      </c>
      <c r="B22069" t="s">
        <v>6</v>
      </c>
    </row>
    <row r="22070" spans="1:2" x14ac:dyDescent="0.25">
      <c r="A22070">
        <v>21383305</v>
      </c>
      <c r="B22070" t="s">
        <v>6</v>
      </c>
    </row>
    <row r="22071" spans="1:2" x14ac:dyDescent="0.25">
      <c r="A22071">
        <v>20478123</v>
      </c>
      <c r="B22071" t="s">
        <v>6</v>
      </c>
    </row>
    <row r="22072" spans="1:2" x14ac:dyDescent="0.25">
      <c r="A22072">
        <v>20425447</v>
      </c>
      <c r="B22072" t="s">
        <v>6</v>
      </c>
    </row>
    <row r="22073" spans="1:2" x14ac:dyDescent="0.25">
      <c r="A22073">
        <v>21921973</v>
      </c>
      <c r="B22073" t="s">
        <v>6</v>
      </c>
    </row>
    <row r="22074" spans="1:2" x14ac:dyDescent="0.25">
      <c r="A22074">
        <v>20391201</v>
      </c>
      <c r="B22074" t="s">
        <v>6</v>
      </c>
    </row>
    <row r="22075" spans="1:2" x14ac:dyDescent="0.25">
      <c r="A22075">
        <v>20577984</v>
      </c>
      <c r="B22075" t="s">
        <v>6</v>
      </c>
    </row>
    <row r="22076" spans="1:2" x14ac:dyDescent="0.25">
      <c r="A22076">
        <v>25163592</v>
      </c>
      <c r="B22076" t="s">
        <v>6</v>
      </c>
    </row>
    <row r="22077" spans="1:2" x14ac:dyDescent="0.25">
      <c r="A22077">
        <v>20442930</v>
      </c>
      <c r="B22077" t="s">
        <v>6</v>
      </c>
    </row>
    <row r="22078" spans="1:2" x14ac:dyDescent="0.25">
      <c r="A22078">
        <v>20581972</v>
      </c>
      <c r="B22078" t="s">
        <v>6</v>
      </c>
    </row>
    <row r="22079" spans="1:2" x14ac:dyDescent="0.25">
      <c r="A22079">
        <v>21848633</v>
      </c>
      <c r="B22079" t="s">
        <v>6</v>
      </c>
    </row>
    <row r="22080" spans="1:2" x14ac:dyDescent="0.25">
      <c r="A22080">
        <v>20164334</v>
      </c>
      <c r="B22080" t="s">
        <v>6</v>
      </c>
    </row>
    <row r="22081" spans="1:2" x14ac:dyDescent="0.25">
      <c r="A22081">
        <v>20276631</v>
      </c>
      <c r="B22081" t="s">
        <v>6</v>
      </c>
    </row>
    <row r="22082" spans="1:2" x14ac:dyDescent="0.25">
      <c r="A22082">
        <v>20851705</v>
      </c>
      <c r="B22082" t="s">
        <v>6</v>
      </c>
    </row>
    <row r="22083" spans="1:2" x14ac:dyDescent="0.25">
      <c r="A22083">
        <v>21374619</v>
      </c>
      <c r="B22083" t="s">
        <v>6</v>
      </c>
    </row>
    <row r="22084" spans="1:2" x14ac:dyDescent="0.25">
      <c r="A22084">
        <v>21083261</v>
      </c>
      <c r="B22084" t="s">
        <v>6</v>
      </c>
    </row>
    <row r="22085" spans="1:2" x14ac:dyDescent="0.25">
      <c r="A22085">
        <v>24389408</v>
      </c>
      <c r="B22085" t="s">
        <v>6</v>
      </c>
    </row>
    <row r="22086" spans="1:2" x14ac:dyDescent="0.25">
      <c r="A22086">
        <v>24383493</v>
      </c>
      <c r="B22086" t="s">
        <v>6</v>
      </c>
    </row>
    <row r="22087" spans="1:2" x14ac:dyDescent="0.25">
      <c r="A22087">
        <v>24309718</v>
      </c>
      <c r="B22087" t="s">
        <v>6</v>
      </c>
    </row>
    <row r="22088" spans="1:2" x14ac:dyDescent="0.25">
      <c r="A22088">
        <v>20058659</v>
      </c>
      <c r="B22088" t="s">
        <v>6</v>
      </c>
    </row>
    <row r="22089" spans="1:2" x14ac:dyDescent="0.25">
      <c r="A22089">
        <v>21429029</v>
      </c>
      <c r="B22089" t="s">
        <v>6</v>
      </c>
    </row>
    <row r="22090" spans="1:2" x14ac:dyDescent="0.25">
      <c r="A22090">
        <v>20463341</v>
      </c>
      <c r="B22090" t="s">
        <v>6</v>
      </c>
    </row>
    <row r="22091" spans="1:2" x14ac:dyDescent="0.25">
      <c r="A22091">
        <v>20707462</v>
      </c>
      <c r="B22091" t="s">
        <v>6</v>
      </c>
    </row>
    <row r="22092" spans="1:2" x14ac:dyDescent="0.25">
      <c r="A22092">
        <v>24028162</v>
      </c>
      <c r="B22092" t="s">
        <v>6</v>
      </c>
    </row>
    <row r="22093" spans="1:2" x14ac:dyDescent="0.25">
      <c r="A22093">
        <v>21820721</v>
      </c>
      <c r="B22093" t="s">
        <v>6</v>
      </c>
    </row>
    <row r="22094" spans="1:2" x14ac:dyDescent="0.25">
      <c r="A22094">
        <v>21424702</v>
      </c>
      <c r="B22094" t="s">
        <v>6</v>
      </c>
    </row>
    <row r="22095" spans="1:2" x14ac:dyDescent="0.25">
      <c r="A22095">
        <v>20630803</v>
      </c>
      <c r="B22095" t="s">
        <v>6</v>
      </c>
    </row>
    <row r="22096" spans="1:2" x14ac:dyDescent="0.25">
      <c r="A22096">
        <v>21785735</v>
      </c>
      <c r="B22096" t="s">
        <v>6</v>
      </c>
    </row>
    <row r="22097" spans="1:2" x14ac:dyDescent="0.25">
      <c r="A22097">
        <v>21473717</v>
      </c>
      <c r="B22097" t="s">
        <v>6</v>
      </c>
    </row>
    <row r="22098" spans="1:2" x14ac:dyDescent="0.25">
      <c r="A22098">
        <v>21256107</v>
      </c>
      <c r="B22098" t="s">
        <v>6</v>
      </c>
    </row>
    <row r="22099" spans="1:2" x14ac:dyDescent="0.25">
      <c r="A22099">
        <v>20706803</v>
      </c>
      <c r="B22099" t="s">
        <v>6</v>
      </c>
    </row>
    <row r="22100" spans="1:2" x14ac:dyDescent="0.25">
      <c r="A22100">
        <v>21311520</v>
      </c>
      <c r="B22100" t="s">
        <v>6</v>
      </c>
    </row>
    <row r="22101" spans="1:2" x14ac:dyDescent="0.25">
      <c r="A22101">
        <v>20324410</v>
      </c>
      <c r="B22101" t="s">
        <v>6</v>
      </c>
    </row>
    <row r="22102" spans="1:2" x14ac:dyDescent="0.25">
      <c r="A22102">
        <v>20516003</v>
      </c>
      <c r="B22102" t="s">
        <v>6</v>
      </c>
    </row>
    <row r="22103" spans="1:2" x14ac:dyDescent="0.25">
      <c r="A22103">
        <v>21899059</v>
      </c>
      <c r="B22103" t="s">
        <v>6</v>
      </c>
    </row>
    <row r="22104" spans="1:2" x14ac:dyDescent="0.25">
      <c r="A22104">
        <v>21017913</v>
      </c>
      <c r="B22104" t="s">
        <v>6</v>
      </c>
    </row>
    <row r="22105" spans="1:2" x14ac:dyDescent="0.25">
      <c r="A22105">
        <v>21404071</v>
      </c>
      <c r="B22105" t="s">
        <v>6</v>
      </c>
    </row>
    <row r="22106" spans="1:2" x14ac:dyDescent="0.25">
      <c r="A22106">
        <v>21914652</v>
      </c>
      <c r="B22106" t="s">
        <v>6</v>
      </c>
    </row>
    <row r="22107" spans="1:2" x14ac:dyDescent="0.25">
      <c r="A22107">
        <v>21703868</v>
      </c>
      <c r="B22107" t="s">
        <v>6</v>
      </c>
    </row>
    <row r="22108" spans="1:2" x14ac:dyDescent="0.25">
      <c r="A22108">
        <v>20296173</v>
      </c>
      <c r="B22108" t="s">
        <v>6</v>
      </c>
    </row>
    <row r="22109" spans="1:2" x14ac:dyDescent="0.25">
      <c r="A22109">
        <v>21901513</v>
      </c>
      <c r="B22109" t="s">
        <v>6</v>
      </c>
    </row>
    <row r="22110" spans="1:2" x14ac:dyDescent="0.25">
      <c r="A22110">
        <v>20207996</v>
      </c>
      <c r="B22110" t="s">
        <v>6</v>
      </c>
    </row>
    <row r="22111" spans="1:2" x14ac:dyDescent="0.25">
      <c r="A22111">
        <v>21709515</v>
      </c>
      <c r="B22111" t="s">
        <v>6</v>
      </c>
    </row>
    <row r="22112" spans="1:2" x14ac:dyDescent="0.25">
      <c r="A22112">
        <v>20476065</v>
      </c>
      <c r="B22112" t="s">
        <v>6</v>
      </c>
    </row>
    <row r="22113" spans="1:2" x14ac:dyDescent="0.25">
      <c r="A22113">
        <v>21911157</v>
      </c>
      <c r="B22113" t="s">
        <v>6</v>
      </c>
    </row>
    <row r="22114" spans="1:2" x14ac:dyDescent="0.25">
      <c r="A22114">
        <v>20464942</v>
      </c>
      <c r="B22114" t="s">
        <v>6</v>
      </c>
    </row>
    <row r="22115" spans="1:2" x14ac:dyDescent="0.25">
      <c r="A22115">
        <v>21885025</v>
      </c>
      <c r="B22115" t="s">
        <v>6</v>
      </c>
    </row>
    <row r="22116" spans="1:2" x14ac:dyDescent="0.25">
      <c r="A22116">
        <v>21780810</v>
      </c>
      <c r="B22116" t="s">
        <v>6</v>
      </c>
    </row>
    <row r="22117" spans="1:2" x14ac:dyDescent="0.25">
      <c r="A22117">
        <v>21246316</v>
      </c>
      <c r="B22117" t="s">
        <v>6</v>
      </c>
    </row>
    <row r="22118" spans="1:2" x14ac:dyDescent="0.25">
      <c r="A22118">
        <v>21356148</v>
      </c>
      <c r="B22118" t="s">
        <v>6</v>
      </c>
    </row>
    <row r="22119" spans="1:2" x14ac:dyDescent="0.25">
      <c r="A22119">
        <v>21006063</v>
      </c>
      <c r="B22119" t="s">
        <v>6</v>
      </c>
    </row>
    <row r="22120" spans="1:2" x14ac:dyDescent="0.25">
      <c r="A22120">
        <v>20877827</v>
      </c>
      <c r="B22120" t="s">
        <v>6</v>
      </c>
    </row>
    <row r="22121" spans="1:2" x14ac:dyDescent="0.25">
      <c r="A22121">
        <v>21316826</v>
      </c>
      <c r="B22121" t="s">
        <v>6</v>
      </c>
    </row>
    <row r="22122" spans="1:2" x14ac:dyDescent="0.25">
      <c r="A22122">
        <v>20570466</v>
      </c>
      <c r="B22122" t="s">
        <v>6</v>
      </c>
    </row>
    <row r="22123" spans="1:2" x14ac:dyDescent="0.25">
      <c r="A22123">
        <v>20851979</v>
      </c>
      <c r="B22123" t="s">
        <v>6</v>
      </c>
    </row>
    <row r="22124" spans="1:2" x14ac:dyDescent="0.25">
      <c r="A22124">
        <v>20691656</v>
      </c>
      <c r="B22124" t="s">
        <v>6</v>
      </c>
    </row>
    <row r="22125" spans="1:2" x14ac:dyDescent="0.25">
      <c r="A22125">
        <v>20498913</v>
      </c>
      <c r="B22125" t="s">
        <v>6</v>
      </c>
    </row>
    <row r="22126" spans="1:2" x14ac:dyDescent="0.25">
      <c r="A22126">
        <v>21701293</v>
      </c>
      <c r="B22126" t="s">
        <v>6</v>
      </c>
    </row>
    <row r="22127" spans="1:2" x14ac:dyDescent="0.25">
      <c r="A22127">
        <v>20671287</v>
      </c>
      <c r="B22127" t="s">
        <v>6</v>
      </c>
    </row>
    <row r="22128" spans="1:2" x14ac:dyDescent="0.25">
      <c r="A22128">
        <v>21412093</v>
      </c>
      <c r="B22128" t="s">
        <v>6</v>
      </c>
    </row>
    <row r="22129" spans="1:2" x14ac:dyDescent="0.25">
      <c r="A22129">
        <v>21428274</v>
      </c>
      <c r="B22129" t="s">
        <v>6</v>
      </c>
    </row>
    <row r="22130" spans="1:2" x14ac:dyDescent="0.25">
      <c r="A22130">
        <v>20314626</v>
      </c>
      <c r="B22130" t="s">
        <v>6</v>
      </c>
    </row>
    <row r="22131" spans="1:2" x14ac:dyDescent="0.25">
      <c r="A22131">
        <v>21824739</v>
      </c>
      <c r="B22131" t="s">
        <v>6</v>
      </c>
    </row>
    <row r="22132" spans="1:2" x14ac:dyDescent="0.25">
      <c r="A22132">
        <v>20087905</v>
      </c>
      <c r="B22132" t="s">
        <v>6</v>
      </c>
    </row>
    <row r="22133" spans="1:2" x14ac:dyDescent="0.25">
      <c r="A22133">
        <v>20384161</v>
      </c>
      <c r="B22133" t="s">
        <v>6</v>
      </c>
    </row>
    <row r="22134" spans="1:2" x14ac:dyDescent="0.25">
      <c r="A22134">
        <v>20784331</v>
      </c>
      <c r="B22134" t="s">
        <v>6</v>
      </c>
    </row>
    <row r="22135" spans="1:2" x14ac:dyDescent="0.25">
      <c r="A22135">
        <v>20629926</v>
      </c>
      <c r="B22135" t="s">
        <v>6</v>
      </c>
    </row>
    <row r="22136" spans="1:2" x14ac:dyDescent="0.25">
      <c r="A22136">
        <v>20874900</v>
      </c>
      <c r="B22136" t="s">
        <v>6</v>
      </c>
    </row>
    <row r="22137" spans="1:2" x14ac:dyDescent="0.25">
      <c r="A22137">
        <v>20246269</v>
      </c>
      <c r="B22137" t="s">
        <v>6</v>
      </c>
    </row>
    <row r="22138" spans="1:2" x14ac:dyDescent="0.25">
      <c r="A22138">
        <v>21914229</v>
      </c>
      <c r="B22138" t="s">
        <v>6</v>
      </c>
    </row>
    <row r="22139" spans="1:2" x14ac:dyDescent="0.25">
      <c r="A22139">
        <v>20212545</v>
      </c>
      <c r="B22139" t="s">
        <v>6</v>
      </c>
    </row>
    <row r="22140" spans="1:2" x14ac:dyDescent="0.25">
      <c r="A22140">
        <v>20519835</v>
      </c>
      <c r="B22140" t="s">
        <v>6</v>
      </c>
    </row>
    <row r="22141" spans="1:2" x14ac:dyDescent="0.25">
      <c r="A22141">
        <v>20218459</v>
      </c>
      <c r="B22141" t="s">
        <v>6</v>
      </c>
    </row>
    <row r="22142" spans="1:2" x14ac:dyDescent="0.25">
      <c r="A22142">
        <v>21464991</v>
      </c>
      <c r="B22142" t="s">
        <v>6</v>
      </c>
    </row>
    <row r="22143" spans="1:2" x14ac:dyDescent="0.25">
      <c r="A22143">
        <v>20915417</v>
      </c>
      <c r="B22143" t="s">
        <v>6</v>
      </c>
    </row>
    <row r="22144" spans="1:2" x14ac:dyDescent="0.25">
      <c r="A22144">
        <v>20484732</v>
      </c>
      <c r="B22144" t="s">
        <v>6</v>
      </c>
    </row>
    <row r="22145" spans="1:2" x14ac:dyDescent="0.25">
      <c r="A22145">
        <v>20356414</v>
      </c>
      <c r="B22145" t="s">
        <v>6</v>
      </c>
    </row>
    <row r="22146" spans="1:2" x14ac:dyDescent="0.25">
      <c r="A22146">
        <v>20204724</v>
      </c>
      <c r="B22146" t="s">
        <v>6</v>
      </c>
    </row>
    <row r="22147" spans="1:2" x14ac:dyDescent="0.25">
      <c r="A22147">
        <v>21908095</v>
      </c>
      <c r="B22147" t="s">
        <v>6</v>
      </c>
    </row>
    <row r="22148" spans="1:2" x14ac:dyDescent="0.25">
      <c r="A22148">
        <v>21877093</v>
      </c>
      <c r="B22148" t="s">
        <v>6</v>
      </c>
    </row>
    <row r="22149" spans="1:2" x14ac:dyDescent="0.25">
      <c r="A22149">
        <v>20349958</v>
      </c>
      <c r="B22149" t="s">
        <v>6</v>
      </c>
    </row>
    <row r="22150" spans="1:2" x14ac:dyDescent="0.25">
      <c r="A22150">
        <v>20233036</v>
      </c>
      <c r="B22150" t="s">
        <v>6</v>
      </c>
    </row>
    <row r="22151" spans="1:2" x14ac:dyDescent="0.25">
      <c r="A22151">
        <v>20540280</v>
      </c>
      <c r="B22151" t="s">
        <v>6</v>
      </c>
    </row>
    <row r="22152" spans="1:2" x14ac:dyDescent="0.25">
      <c r="A22152">
        <v>20509726</v>
      </c>
      <c r="B22152" t="s">
        <v>6</v>
      </c>
    </row>
    <row r="22153" spans="1:2" x14ac:dyDescent="0.25">
      <c r="A22153">
        <v>20464727</v>
      </c>
      <c r="B22153" t="s">
        <v>6</v>
      </c>
    </row>
    <row r="22154" spans="1:2" x14ac:dyDescent="0.25">
      <c r="A22154">
        <v>21796467</v>
      </c>
      <c r="B22154" t="s">
        <v>6</v>
      </c>
    </row>
    <row r="22155" spans="1:2" x14ac:dyDescent="0.25">
      <c r="A22155">
        <v>21798309</v>
      </c>
      <c r="B22155" t="s">
        <v>6</v>
      </c>
    </row>
    <row r="22156" spans="1:2" x14ac:dyDescent="0.25">
      <c r="A22156">
        <v>20725952</v>
      </c>
      <c r="B22156" t="s">
        <v>6</v>
      </c>
    </row>
    <row r="22157" spans="1:2" x14ac:dyDescent="0.25">
      <c r="A22157">
        <v>21334237</v>
      </c>
      <c r="B22157" t="s">
        <v>6</v>
      </c>
    </row>
    <row r="22158" spans="1:2" x14ac:dyDescent="0.25">
      <c r="A22158">
        <v>25259956</v>
      </c>
      <c r="B22158" t="s">
        <v>6</v>
      </c>
    </row>
    <row r="22159" spans="1:2" x14ac:dyDescent="0.25">
      <c r="A22159">
        <v>21706280</v>
      </c>
      <c r="B22159" t="s">
        <v>6</v>
      </c>
    </row>
    <row r="22160" spans="1:2" x14ac:dyDescent="0.25">
      <c r="A22160">
        <v>24312803</v>
      </c>
      <c r="B22160" t="s">
        <v>6</v>
      </c>
    </row>
    <row r="22161" spans="1:2" x14ac:dyDescent="0.25">
      <c r="A22161">
        <v>21673659</v>
      </c>
      <c r="B22161" t="s">
        <v>6</v>
      </c>
    </row>
    <row r="22162" spans="1:2" x14ac:dyDescent="0.25">
      <c r="A22162">
        <v>20399674</v>
      </c>
      <c r="B22162" t="s">
        <v>6</v>
      </c>
    </row>
    <row r="22163" spans="1:2" x14ac:dyDescent="0.25">
      <c r="A22163">
        <v>20532547</v>
      </c>
      <c r="B22163" t="s">
        <v>6</v>
      </c>
    </row>
    <row r="22164" spans="1:2" x14ac:dyDescent="0.25">
      <c r="A22164">
        <v>20523178</v>
      </c>
      <c r="B22164" t="s">
        <v>6</v>
      </c>
    </row>
    <row r="22165" spans="1:2" x14ac:dyDescent="0.25">
      <c r="A22165">
        <v>21194032</v>
      </c>
      <c r="B22165" t="s">
        <v>6</v>
      </c>
    </row>
    <row r="22166" spans="1:2" x14ac:dyDescent="0.25">
      <c r="A22166">
        <v>21413703</v>
      </c>
      <c r="B22166" t="s">
        <v>6</v>
      </c>
    </row>
    <row r="22167" spans="1:2" x14ac:dyDescent="0.25">
      <c r="A22167">
        <v>20557807</v>
      </c>
      <c r="B22167" t="s">
        <v>6</v>
      </c>
    </row>
    <row r="22168" spans="1:2" x14ac:dyDescent="0.25">
      <c r="A22168">
        <v>20616004</v>
      </c>
      <c r="B22168" t="s">
        <v>6</v>
      </c>
    </row>
    <row r="22169" spans="1:2" x14ac:dyDescent="0.25">
      <c r="A22169">
        <v>20399799</v>
      </c>
      <c r="B22169" t="s">
        <v>6</v>
      </c>
    </row>
    <row r="22170" spans="1:2" x14ac:dyDescent="0.25">
      <c r="A22170">
        <v>20477003</v>
      </c>
      <c r="B22170" t="s">
        <v>6</v>
      </c>
    </row>
    <row r="22171" spans="1:2" x14ac:dyDescent="0.25">
      <c r="A22171">
        <v>21857641</v>
      </c>
      <c r="B22171" t="s">
        <v>6</v>
      </c>
    </row>
    <row r="22172" spans="1:2" x14ac:dyDescent="0.25">
      <c r="A22172">
        <v>21443202</v>
      </c>
      <c r="B22172" t="s">
        <v>6</v>
      </c>
    </row>
    <row r="22173" spans="1:2" x14ac:dyDescent="0.25">
      <c r="A22173">
        <v>20058890</v>
      </c>
      <c r="B22173" t="s">
        <v>6</v>
      </c>
    </row>
    <row r="22174" spans="1:2" x14ac:dyDescent="0.25">
      <c r="A22174">
        <v>20146437</v>
      </c>
      <c r="B22174" t="s">
        <v>6</v>
      </c>
    </row>
    <row r="22175" spans="1:2" x14ac:dyDescent="0.25">
      <c r="A22175">
        <v>21219116</v>
      </c>
      <c r="B22175" t="s">
        <v>6</v>
      </c>
    </row>
    <row r="22176" spans="1:2" x14ac:dyDescent="0.25">
      <c r="A22176">
        <v>24389566</v>
      </c>
      <c r="B22176" t="s">
        <v>6</v>
      </c>
    </row>
    <row r="22177" spans="1:2" x14ac:dyDescent="0.25">
      <c r="A22177">
        <v>21049522</v>
      </c>
      <c r="B22177" t="s">
        <v>6</v>
      </c>
    </row>
    <row r="22178" spans="1:2" x14ac:dyDescent="0.25">
      <c r="A22178">
        <v>20726003</v>
      </c>
      <c r="B22178" t="s">
        <v>6</v>
      </c>
    </row>
    <row r="22179" spans="1:2" x14ac:dyDescent="0.25">
      <c r="A22179">
        <v>21928476</v>
      </c>
      <c r="B22179" t="s">
        <v>6</v>
      </c>
    </row>
    <row r="22180" spans="1:2" x14ac:dyDescent="0.25">
      <c r="A22180">
        <v>21825637</v>
      </c>
      <c r="B22180" t="s">
        <v>6</v>
      </c>
    </row>
    <row r="22181" spans="1:2" x14ac:dyDescent="0.25">
      <c r="A22181">
        <v>21686508</v>
      </c>
      <c r="B22181" t="s">
        <v>6</v>
      </c>
    </row>
    <row r="22182" spans="1:2" x14ac:dyDescent="0.25">
      <c r="A22182">
        <v>20613278</v>
      </c>
      <c r="B22182" t="s">
        <v>6</v>
      </c>
    </row>
    <row r="22183" spans="1:2" x14ac:dyDescent="0.25">
      <c r="A22183">
        <v>20381851</v>
      </c>
      <c r="B22183" t="s">
        <v>6</v>
      </c>
    </row>
    <row r="22184" spans="1:2" x14ac:dyDescent="0.25">
      <c r="A22184">
        <v>21753757</v>
      </c>
      <c r="B22184" t="s">
        <v>6</v>
      </c>
    </row>
    <row r="22185" spans="1:2" x14ac:dyDescent="0.25">
      <c r="A22185">
        <v>24382457</v>
      </c>
      <c r="B22185" t="s">
        <v>6</v>
      </c>
    </row>
    <row r="22186" spans="1:2" x14ac:dyDescent="0.25">
      <c r="A22186">
        <v>21809901</v>
      </c>
      <c r="B22186" t="s">
        <v>6</v>
      </c>
    </row>
    <row r="22187" spans="1:2" x14ac:dyDescent="0.25">
      <c r="A22187">
        <v>21178421</v>
      </c>
      <c r="B22187" t="s">
        <v>6</v>
      </c>
    </row>
    <row r="22188" spans="1:2" x14ac:dyDescent="0.25">
      <c r="A22188">
        <v>21838276</v>
      </c>
      <c r="B22188" t="s">
        <v>6</v>
      </c>
    </row>
    <row r="22189" spans="1:2" x14ac:dyDescent="0.25">
      <c r="A22189">
        <v>21681385</v>
      </c>
      <c r="B22189" t="s">
        <v>6</v>
      </c>
    </row>
    <row r="22190" spans="1:2" x14ac:dyDescent="0.25">
      <c r="A22190">
        <v>21905341</v>
      </c>
      <c r="B22190" t="s">
        <v>6</v>
      </c>
    </row>
    <row r="22191" spans="1:2" x14ac:dyDescent="0.25">
      <c r="A22191">
        <v>21569641</v>
      </c>
      <c r="B22191" t="s">
        <v>6</v>
      </c>
    </row>
    <row r="22192" spans="1:2" x14ac:dyDescent="0.25">
      <c r="A22192">
        <v>24382141</v>
      </c>
      <c r="B22192" t="s">
        <v>6</v>
      </c>
    </row>
    <row r="22193" spans="1:2" x14ac:dyDescent="0.25">
      <c r="A22193">
        <v>21860874</v>
      </c>
      <c r="B22193" t="s">
        <v>6</v>
      </c>
    </row>
    <row r="22194" spans="1:2" x14ac:dyDescent="0.25">
      <c r="A22194">
        <v>20132749</v>
      </c>
      <c r="B22194" t="s">
        <v>6</v>
      </c>
    </row>
    <row r="22195" spans="1:2" x14ac:dyDescent="0.25">
      <c r="A22195">
        <v>21932357</v>
      </c>
      <c r="B22195" t="s">
        <v>6</v>
      </c>
    </row>
    <row r="22196" spans="1:2" x14ac:dyDescent="0.25">
      <c r="A22196">
        <v>21926890</v>
      </c>
      <c r="B22196" t="s">
        <v>6</v>
      </c>
    </row>
    <row r="22197" spans="1:2" x14ac:dyDescent="0.25">
      <c r="A22197">
        <v>20426560</v>
      </c>
      <c r="B22197" t="s">
        <v>6</v>
      </c>
    </row>
    <row r="22198" spans="1:2" x14ac:dyDescent="0.25">
      <c r="A22198">
        <v>20487200</v>
      </c>
      <c r="B22198" t="s">
        <v>6</v>
      </c>
    </row>
    <row r="22199" spans="1:2" x14ac:dyDescent="0.25">
      <c r="A22199">
        <v>20593577</v>
      </c>
      <c r="B22199" t="s">
        <v>6</v>
      </c>
    </row>
    <row r="22200" spans="1:2" x14ac:dyDescent="0.25">
      <c r="A22200">
        <v>24324950</v>
      </c>
      <c r="B22200" t="s">
        <v>6</v>
      </c>
    </row>
    <row r="22201" spans="1:2" x14ac:dyDescent="0.25">
      <c r="A22201">
        <v>21545604</v>
      </c>
      <c r="B22201" t="s">
        <v>6</v>
      </c>
    </row>
    <row r="22202" spans="1:2" x14ac:dyDescent="0.25">
      <c r="A22202">
        <v>21161299</v>
      </c>
      <c r="B22202" t="s">
        <v>6</v>
      </c>
    </row>
    <row r="22203" spans="1:2" x14ac:dyDescent="0.25">
      <c r="A22203">
        <v>20605671</v>
      </c>
      <c r="B22203" t="s">
        <v>6</v>
      </c>
    </row>
    <row r="22204" spans="1:2" x14ac:dyDescent="0.25">
      <c r="A22204">
        <v>20477012</v>
      </c>
      <c r="B22204" t="s">
        <v>6</v>
      </c>
    </row>
    <row r="22205" spans="1:2" x14ac:dyDescent="0.25">
      <c r="A22205">
        <v>20340147</v>
      </c>
      <c r="B22205" t="s">
        <v>6</v>
      </c>
    </row>
    <row r="22206" spans="1:2" x14ac:dyDescent="0.25">
      <c r="A22206">
        <v>20567578</v>
      </c>
      <c r="B22206" t="s">
        <v>6</v>
      </c>
    </row>
    <row r="22207" spans="1:2" x14ac:dyDescent="0.25">
      <c r="A22207">
        <v>21817286</v>
      </c>
      <c r="B22207" t="s">
        <v>6</v>
      </c>
    </row>
    <row r="22208" spans="1:2" x14ac:dyDescent="0.25">
      <c r="A22208">
        <v>20626882</v>
      </c>
      <c r="B22208" t="s">
        <v>6</v>
      </c>
    </row>
    <row r="22209" spans="1:2" x14ac:dyDescent="0.25">
      <c r="A22209">
        <v>20351099</v>
      </c>
      <c r="B22209" t="s">
        <v>6</v>
      </c>
    </row>
    <row r="22210" spans="1:2" x14ac:dyDescent="0.25">
      <c r="A22210">
        <v>20334592</v>
      </c>
      <c r="B22210" t="s">
        <v>6</v>
      </c>
    </row>
    <row r="22211" spans="1:2" x14ac:dyDescent="0.25">
      <c r="A22211">
        <v>20595221</v>
      </c>
      <c r="B22211" t="s">
        <v>6</v>
      </c>
    </row>
    <row r="22212" spans="1:2" x14ac:dyDescent="0.25">
      <c r="A22212">
        <v>24381878</v>
      </c>
      <c r="B22212" t="s">
        <v>6</v>
      </c>
    </row>
    <row r="22213" spans="1:2" x14ac:dyDescent="0.25">
      <c r="A22213">
        <v>20561356</v>
      </c>
      <c r="B22213" t="s">
        <v>6</v>
      </c>
    </row>
    <row r="22214" spans="1:2" x14ac:dyDescent="0.25">
      <c r="A22214">
        <v>20743637</v>
      </c>
      <c r="B22214" t="s">
        <v>6</v>
      </c>
    </row>
    <row r="22215" spans="1:2" x14ac:dyDescent="0.25">
      <c r="A22215">
        <v>21659911</v>
      </c>
      <c r="B22215" t="s">
        <v>6</v>
      </c>
    </row>
    <row r="22216" spans="1:2" x14ac:dyDescent="0.25">
      <c r="A22216">
        <v>21806963</v>
      </c>
      <c r="B22216" t="s">
        <v>6</v>
      </c>
    </row>
    <row r="22217" spans="1:2" x14ac:dyDescent="0.25">
      <c r="A22217">
        <v>21920557</v>
      </c>
      <c r="B22217" t="s">
        <v>6</v>
      </c>
    </row>
    <row r="22218" spans="1:2" x14ac:dyDescent="0.25">
      <c r="A22218">
        <v>21875706</v>
      </c>
      <c r="B22218" t="s">
        <v>6</v>
      </c>
    </row>
    <row r="22219" spans="1:2" x14ac:dyDescent="0.25">
      <c r="A22219">
        <v>20436108</v>
      </c>
      <c r="B22219" t="s">
        <v>6</v>
      </c>
    </row>
    <row r="22220" spans="1:2" x14ac:dyDescent="0.25">
      <c r="A22220">
        <v>20257834</v>
      </c>
      <c r="B22220" t="s">
        <v>6</v>
      </c>
    </row>
    <row r="22221" spans="1:2" x14ac:dyDescent="0.25">
      <c r="A22221">
        <v>21791599</v>
      </c>
      <c r="B22221" t="s">
        <v>6</v>
      </c>
    </row>
    <row r="22222" spans="1:2" x14ac:dyDescent="0.25">
      <c r="A22222">
        <v>21782287</v>
      </c>
      <c r="B22222" t="s">
        <v>6</v>
      </c>
    </row>
    <row r="22223" spans="1:2" x14ac:dyDescent="0.25">
      <c r="A22223">
        <v>20234984</v>
      </c>
      <c r="B22223" t="s">
        <v>6</v>
      </c>
    </row>
    <row r="22224" spans="1:2" x14ac:dyDescent="0.25">
      <c r="A22224">
        <v>20494890</v>
      </c>
      <c r="B22224" t="s">
        <v>6</v>
      </c>
    </row>
    <row r="22225" spans="1:2" x14ac:dyDescent="0.25">
      <c r="A22225">
        <v>20411511</v>
      </c>
      <c r="B22225" t="s">
        <v>6</v>
      </c>
    </row>
    <row r="22226" spans="1:2" x14ac:dyDescent="0.25">
      <c r="A22226">
        <v>21841283</v>
      </c>
      <c r="B22226" t="s">
        <v>6</v>
      </c>
    </row>
    <row r="22227" spans="1:2" x14ac:dyDescent="0.25">
      <c r="A22227">
        <v>21890944</v>
      </c>
      <c r="B22227" t="s">
        <v>6</v>
      </c>
    </row>
    <row r="22228" spans="1:2" x14ac:dyDescent="0.25">
      <c r="A22228">
        <v>21908936</v>
      </c>
      <c r="B22228" t="s">
        <v>6</v>
      </c>
    </row>
    <row r="22229" spans="1:2" x14ac:dyDescent="0.25">
      <c r="A22229">
        <v>20484507</v>
      </c>
      <c r="B22229" t="s">
        <v>6</v>
      </c>
    </row>
    <row r="22230" spans="1:2" x14ac:dyDescent="0.25">
      <c r="A22230">
        <v>20466407</v>
      </c>
      <c r="B22230" t="s">
        <v>6</v>
      </c>
    </row>
    <row r="22231" spans="1:2" x14ac:dyDescent="0.25">
      <c r="A22231">
        <v>20473187</v>
      </c>
      <c r="B22231" t="s">
        <v>6</v>
      </c>
    </row>
    <row r="22232" spans="1:2" x14ac:dyDescent="0.25">
      <c r="A22232">
        <v>20475339</v>
      </c>
      <c r="B22232" t="s">
        <v>6</v>
      </c>
    </row>
    <row r="22233" spans="1:2" x14ac:dyDescent="0.25">
      <c r="A22233">
        <v>21854508</v>
      </c>
      <c r="B22233" t="s">
        <v>6</v>
      </c>
    </row>
    <row r="22234" spans="1:2" x14ac:dyDescent="0.25">
      <c r="A22234">
        <v>21229652</v>
      </c>
      <c r="B22234" t="s">
        <v>6</v>
      </c>
    </row>
    <row r="22235" spans="1:2" x14ac:dyDescent="0.25">
      <c r="A22235">
        <v>21701766</v>
      </c>
      <c r="B22235" t="s">
        <v>6</v>
      </c>
    </row>
    <row r="22236" spans="1:2" x14ac:dyDescent="0.25">
      <c r="A22236">
        <v>21842212</v>
      </c>
      <c r="B22236" t="s">
        <v>6</v>
      </c>
    </row>
    <row r="22237" spans="1:2" x14ac:dyDescent="0.25">
      <c r="A22237">
        <v>22051868</v>
      </c>
      <c r="B22237" t="s">
        <v>6</v>
      </c>
    </row>
    <row r="22238" spans="1:2" x14ac:dyDescent="0.25">
      <c r="A22238">
        <v>21858939</v>
      </c>
      <c r="B22238" t="s">
        <v>6</v>
      </c>
    </row>
    <row r="22239" spans="1:2" x14ac:dyDescent="0.25">
      <c r="A22239">
        <v>20455546</v>
      </c>
      <c r="B22239" t="s">
        <v>6</v>
      </c>
    </row>
    <row r="22240" spans="1:2" x14ac:dyDescent="0.25">
      <c r="A22240">
        <v>22032297</v>
      </c>
      <c r="B22240" t="s">
        <v>6</v>
      </c>
    </row>
    <row r="22241" spans="1:2" x14ac:dyDescent="0.25">
      <c r="A22241">
        <v>20532095</v>
      </c>
      <c r="B22241" t="s">
        <v>6</v>
      </c>
    </row>
    <row r="22242" spans="1:2" x14ac:dyDescent="0.25">
      <c r="A22242">
        <v>20295478</v>
      </c>
      <c r="B22242" t="s">
        <v>6</v>
      </c>
    </row>
    <row r="22243" spans="1:2" x14ac:dyDescent="0.25">
      <c r="A22243">
        <v>21287303</v>
      </c>
      <c r="B22243" t="s">
        <v>6</v>
      </c>
    </row>
    <row r="22244" spans="1:2" x14ac:dyDescent="0.25">
      <c r="A22244">
        <v>20534853</v>
      </c>
      <c r="B22244" t="s">
        <v>6</v>
      </c>
    </row>
    <row r="22245" spans="1:2" x14ac:dyDescent="0.25">
      <c r="A22245">
        <v>20599493</v>
      </c>
      <c r="B22245" t="s">
        <v>6</v>
      </c>
    </row>
    <row r="22246" spans="1:2" x14ac:dyDescent="0.25">
      <c r="A22246">
        <v>20520461</v>
      </c>
      <c r="B22246" t="s">
        <v>6</v>
      </c>
    </row>
    <row r="22247" spans="1:2" x14ac:dyDescent="0.25">
      <c r="A22247">
        <v>20516570</v>
      </c>
      <c r="B22247" t="s">
        <v>6</v>
      </c>
    </row>
    <row r="22248" spans="1:2" x14ac:dyDescent="0.25">
      <c r="A22248">
        <v>20493120</v>
      </c>
      <c r="B22248" t="s">
        <v>6</v>
      </c>
    </row>
    <row r="22249" spans="1:2" x14ac:dyDescent="0.25">
      <c r="A22249">
        <v>21929086</v>
      </c>
      <c r="B22249" t="s">
        <v>6</v>
      </c>
    </row>
    <row r="22250" spans="1:2" x14ac:dyDescent="0.25">
      <c r="A22250">
        <v>20390909</v>
      </c>
      <c r="B22250" t="s">
        <v>6</v>
      </c>
    </row>
    <row r="22251" spans="1:2" x14ac:dyDescent="0.25">
      <c r="A22251">
        <v>20513029</v>
      </c>
      <c r="B22251" t="s">
        <v>6</v>
      </c>
    </row>
    <row r="22252" spans="1:2" x14ac:dyDescent="0.25">
      <c r="A22252">
        <v>20466116</v>
      </c>
      <c r="B22252" t="s">
        <v>6</v>
      </c>
    </row>
    <row r="22253" spans="1:2" x14ac:dyDescent="0.25">
      <c r="A22253">
        <v>20584105</v>
      </c>
      <c r="B22253" t="s">
        <v>6</v>
      </c>
    </row>
    <row r="22254" spans="1:2" x14ac:dyDescent="0.25">
      <c r="A22254">
        <v>3101</v>
      </c>
      <c r="B22254" t="s">
        <v>6</v>
      </c>
    </row>
    <row r="22255" spans="1:2" x14ac:dyDescent="0.25">
      <c r="A22255">
        <v>20572094</v>
      </c>
      <c r="B22255" t="s">
        <v>6</v>
      </c>
    </row>
    <row r="22256" spans="1:2" x14ac:dyDescent="0.25">
      <c r="A22256">
        <v>21893233</v>
      </c>
      <c r="B22256" t="s">
        <v>6</v>
      </c>
    </row>
    <row r="22257" spans="1:2" x14ac:dyDescent="0.25">
      <c r="A22257">
        <v>20445785</v>
      </c>
      <c r="B22257" t="s">
        <v>6</v>
      </c>
    </row>
    <row r="22258" spans="1:2" x14ac:dyDescent="0.25">
      <c r="A22258">
        <v>20622027</v>
      </c>
      <c r="B22258" t="s">
        <v>6</v>
      </c>
    </row>
    <row r="22259" spans="1:2" x14ac:dyDescent="0.25">
      <c r="A22259">
        <v>20540046</v>
      </c>
      <c r="B22259" t="s">
        <v>6</v>
      </c>
    </row>
    <row r="22260" spans="1:2" x14ac:dyDescent="0.25">
      <c r="A22260">
        <v>20489427</v>
      </c>
      <c r="B22260" t="s">
        <v>6</v>
      </c>
    </row>
    <row r="22261" spans="1:2" x14ac:dyDescent="0.25">
      <c r="A22261">
        <v>20638970</v>
      </c>
      <c r="B22261" t="s">
        <v>6</v>
      </c>
    </row>
    <row r="22262" spans="1:2" x14ac:dyDescent="0.25">
      <c r="A22262">
        <v>21881688</v>
      </c>
      <c r="B22262" t="s">
        <v>6</v>
      </c>
    </row>
    <row r="22263" spans="1:2" x14ac:dyDescent="0.25">
      <c r="A22263">
        <v>20480899</v>
      </c>
      <c r="B22263" t="s">
        <v>6</v>
      </c>
    </row>
    <row r="22264" spans="1:2" x14ac:dyDescent="0.25">
      <c r="A22264">
        <v>22030283</v>
      </c>
      <c r="B22264" t="s">
        <v>6</v>
      </c>
    </row>
    <row r="22265" spans="1:2" x14ac:dyDescent="0.25">
      <c r="A22265">
        <v>21259318</v>
      </c>
      <c r="B22265" t="s">
        <v>6</v>
      </c>
    </row>
    <row r="22266" spans="1:2" x14ac:dyDescent="0.25">
      <c r="A22266">
        <v>20765498</v>
      </c>
      <c r="B22266" t="s">
        <v>6</v>
      </c>
    </row>
    <row r="22267" spans="1:2" x14ac:dyDescent="0.25">
      <c r="A22267">
        <v>20817067</v>
      </c>
      <c r="B22267" t="s">
        <v>6</v>
      </c>
    </row>
    <row r="22268" spans="1:2" x14ac:dyDescent="0.25">
      <c r="A22268">
        <v>20498288</v>
      </c>
      <c r="B22268" t="s">
        <v>6</v>
      </c>
    </row>
    <row r="22269" spans="1:2" x14ac:dyDescent="0.25">
      <c r="A22269">
        <v>20692791</v>
      </c>
      <c r="B22269" t="s">
        <v>6</v>
      </c>
    </row>
    <row r="22270" spans="1:2" x14ac:dyDescent="0.25">
      <c r="A22270">
        <v>20425710</v>
      </c>
      <c r="B22270" t="s">
        <v>6</v>
      </c>
    </row>
    <row r="22271" spans="1:2" x14ac:dyDescent="0.25">
      <c r="A22271">
        <v>20366841</v>
      </c>
      <c r="B22271" t="s">
        <v>6</v>
      </c>
    </row>
    <row r="22272" spans="1:2" x14ac:dyDescent="0.25">
      <c r="A22272">
        <v>21882384</v>
      </c>
      <c r="B22272" t="s">
        <v>6</v>
      </c>
    </row>
    <row r="22273" spans="1:2" x14ac:dyDescent="0.25">
      <c r="A22273">
        <v>20276049</v>
      </c>
      <c r="B22273" t="s">
        <v>6</v>
      </c>
    </row>
    <row r="22274" spans="1:2" x14ac:dyDescent="0.25">
      <c r="A22274">
        <v>20534813</v>
      </c>
      <c r="B22274" t="s">
        <v>6</v>
      </c>
    </row>
    <row r="22275" spans="1:2" x14ac:dyDescent="0.25">
      <c r="A22275">
        <v>21788337</v>
      </c>
      <c r="B22275" t="s">
        <v>6</v>
      </c>
    </row>
    <row r="22276" spans="1:2" x14ac:dyDescent="0.25">
      <c r="A22276">
        <v>20481132</v>
      </c>
      <c r="B22276" t="s">
        <v>6</v>
      </c>
    </row>
    <row r="22277" spans="1:2" x14ac:dyDescent="0.25">
      <c r="A22277">
        <v>20534089</v>
      </c>
      <c r="B22277" t="s">
        <v>6</v>
      </c>
    </row>
    <row r="22278" spans="1:2" x14ac:dyDescent="0.25">
      <c r="A22278">
        <v>20306479</v>
      </c>
      <c r="B22278" t="s">
        <v>6</v>
      </c>
    </row>
    <row r="22279" spans="1:2" x14ac:dyDescent="0.25">
      <c r="A22279">
        <v>20336975</v>
      </c>
      <c r="B22279" t="s">
        <v>6</v>
      </c>
    </row>
    <row r="22280" spans="1:2" x14ac:dyDescent="0.25">
      <c r="A22280">
        <v>21895973</v>
      </c>
      <c r="B22280" t="s">
        <v>6</v>
      </c>
    </row>
    <row r="22281" spans="1:2" x14ac:dyDescent="0.25">
      <c r="A22281">
        <v>21831956</v>
      </c>
      <c r="B22281" t="s">
        <v>6</v>
      </c>
    </row>
    <row r="22282" spans="1:2" x14ac:dyDescent="0.25">
      <c r="A22282">
        <v>21833315</v>
      </c>
      <c r="B22282" t="s">
        <v>6</v>
      </c>
    </row>
    <row r="22283" spans="1:2" x14ac:dyDescent="0.25">
      <c r="A22283">
        <v>24307146</v>
      </c>
      <c r="B22283" t="s">
        <v>6</v>
      </c>
    </row>
    <row r="22284" spans="1:2" x14ac:dyDescent="0.25">
      <c r="A22284">
        <v>20290721</v>
      </c>
      <c r="B22284" t="s">
        <v>6</v>
      </c>
    </row>
    <row r="22285" spans="1:2" x14ac:dyDescent="0.25">
      <c r="A22285">
        <v>24404568</v>
      </c>
      <c r="B22285" t="s">
        <v>6</v>
      </c>
    </row>
    <row r="22286" spans="1:2" x14ac:dyDescent="0.25">
      <c r="A22286">
        <v>24401143</v>
      </c>
      <c r="B22286" t="s">
        <v>6</v>
      </c>
    </row>
    <row r="22287" spans="1:2" x14ac:dyDescent="0.25">
      <c r="A22287">
        <v>20784452</v>
      </c>
      <c r="B22287" t="s">
        <v>6</v>
      </c>
    </row>
    <row r="22288" spans="1:2" x14ac:dyDescent="0.25">
      <c r="A22288">
        <v>21415853</v>
      </c>
      <c r="B22288" t="s">
        <v>6</v>
      </c>
    </row>
    <row r="22289" spans="1:2" x14ac:dyDescent="0.25">
      <c r="A22289">
        <v>21834700</v>
      </c>
      <c r="B22289" t="s">
        <v>6</v>
      </c>
    </row>
    <row r="22290" spans="1:2" x14ac:dyDescent="0.25">
      <c r="A22290">
        <v>20315867</v>
      </c>
      <c r="B22290" t="s">
        <v>6</v>
      </c>
    </row>
    <row r="22291" spans="1:2" x14ac:dyDescent="0.25">
      <c r="A22291">
        <v>20726133</v>
      </c>
      <c r="B22291" t="s">
        <v>6</v>
      </c>
    </row>
    <row r="22292" spans="1:2" x14ac:dyDescent="0.25">
      <c r="A22292">
        <v>20633360</v>
      </c>
      <c r="B22292" t="s">
        <v>6</v>
      </c>
    </row>
    <row r="22293" spans="1:2" x14ac:dyDescent="0.25">
      <c r="A22293">
        <v>20503157</v>
      </c>
      <c r="B22293" t="s">
        <v>6</v>
      </c>
    </row>
    <row r="22294" spans="1:2" x14ac:dyDescent="0.25">
      <c r="A22294">
        <v>21437362</v>
      </c>
      <c r="B22294" t="s">
        <v>6</v>
      </c>
    </row>
    <row r="22295" spans="1:2" x14ac:dyDescent="0.25">
      <c r="A22295">
        <v>21550864</v>
      </c>
      <c r="B22295" t="s">
        <v>6</v>
      </c>
    </row>
    <row r="22296" spans="1:2" x14ac:dyDescent="0.25">
      <c r="A22296">
        <v>20732618</v>
      </c>
      <c r="B22296" t="s">
        <v>6</v>
      </c>
    </row>
    <row r="22297" spans="1:2" x14ac:dyDescent="0.25">
      <c r="A22297">
        <v>21046398</v>
      </c>
      <c r="B22297" t="s">
        <v>6</v>
      </c>
    </row>
    <row r="22298" spans="1:2" x14ac:dyDescent="0.25">
      <c r="A22298">
        <v>20680315</v>
      </c>
      <c r="B22298" t="s">
        <v>6</v>
      </c>
    </row>
    <row r="22299" spans="1:2" x14ac:dyDescent="0.25">
      <c r="A22299">
        <v>24399839</v>
      </c>
      <c r="B22299" t="s">
        <v>6</v>
      </c>
    </row>
    <row r="22300" spans="1:2" x14ac:dyDescent="0.25">
      <c r="A22300">
        <v>21868101</v>
      </c>
      <c r="B22300" t="s">
        <v>6</v>
      </c>
    </row>
    <row r="22301" spans="1:2" x14ac:dyDescent="0.25">
      <c r="A22301">
        <v>21329957</v>
      </c>
      <c r="B22301" t="s">
        <v>6</v>
      </c>
    </row>
    <row r="22302" spans="1:2" x14ac:dyDescent="0.25">
      <c r="A22302">
        <v>24383446</v>
      </c>
      <c r="B22302" t="s">
        <v>6</v>
      </c>
    </row>
    <row r="22303" spans="1:2" x14ac:dyDescent="0.25">
      <c r="A22303">
        <v>24382165</v>
      </c>
      <c r="B22303" t="s">
        <v>6</v>
      </c>
    </row>
    <row r="22304" spans="1:2" x14ac:dyDescent="0.25">
      <c r="A22304">
        <v>20949435</v>
      </c>
      <c r="B22304" t="s">
        <v>6</v>
      </c>
    </row>
    <row r="22305" spans="1:2" x14ac:dyDescent="0.25">
      <c r="A22305">
        <v>21617286</v>
      </c>
      <c r="B22305" t="s">
        <v>6</v>
      </c>
    </row>
    <row r="22306" spans="1:2" x14ac:dyDescent="0.25">
      <c r="A22306">
        <v>21820329</v>
      </c>
      <c r="B22306" t="s">
        <v>6</v>
      </c>
    </row>
    <row r="22307" spans="1:2" x14ac:dyDescent="0.25">
      <c r="A22307">
        <v>21618083</v>
      </c>
      <c r="B22307" t="s">
        <v>6</v>
      </c>
    </row>
    <row r="22308" spans="1:2" x14ac:dyDescent="0.25">
      <c r="A22308">
        <v>24380576</v>
      </c>
      <c r="B22308" t="s">
        <v>6</v>
      </c>
    </row>
    <row r="22309" spans="1:2" x14ac:dyDescent="0.25">
      <c r="A22309">
        <v>20765505</v>
      </c>
      <c r="B22309" t="s">
        <v>6</v>
      </c>
    </row>
    <row r="22310" spans="1:2" x14ac:dyDescent="0.25">
      <c r="A22310">
        <v>21224595</v>
      </c>
      <c r="B22310" t="s">
        <v>6</v>
      </c>
    </row>
    <row r="22311" spans="1:2" x14ac:dyDescent="0.25">
      <c r="A22311">
        <v>20775748</v>
      </c>
      <c r="B22311" t="s">
        <v>6</v>
      </c>
    </row>
    <row r="22312" spans="1:2" x14ac:dyDescent="0.25">
      <c r="A22312">
        <v>21791906</v>
      </c>
      <c r="B22312" t="s">
        <v>6</v>
      </c>
    </row>
    <row r="22313" spans="1:2" x14ac:dyDescent="0.25">
      <c r="A22313">
        <v>21847963</v>
      </c>
      <c r="B22313" t="s">
        <v>6</v>
      </c>
    </row>
    <row r="22314" spans="1:2" x14ac:dyDescent="0.25">
      <c r="A22314">
        <v>20636828</v>
      </c>
      <c r="B22314" t="s">
        <v>6</v>
      </c>
    </row>
    <row r="22315" spans="1:2" x14ac:dyDescent="0.25">
      <c r="A22315">
        <v>20587837</v>
      </c>
      <c r="B22315" t="s">
        <v>6</v>
      </c>
    </row>
    <row r="22316" spans="1:2" x14ac:dyDescent="0.25">
      <c r="A22316">
        <v>20254770</v>
      </c>
      <c r="B22316" t="s">
        <v>6</v>
      </c>
    </row>
    <row r="22317" spans="1:2" x14ac:dyDescent="0.25">
      <c r="A22317">
        <v>20634070</v>
      </c>
      <c r="B22317" t="s">
        <v>6</v>
      </c>
    </row>
    <row r="22318" spans="1:2" x14ac:dyDescent="0.25">
      <c r="A22318">
        <v>21773406</v>
      </c>
      <c r="B22318" t="s">
        <v>6</v>
      </c>
    </row>
    <row r="22319" spans="1:2" x14ac:dyDescent="0.25">
      <c r="A22319">
        <v>21159970</v>
      </c>
      <c r="B22319" t="s">
        <v>6</v>
      </c>
    </row>
    <row r="22320" spans="1:2" x14ac:dyDescent="0.25">
      <c r="A22320">
        <v>21385957</v>
      </c>
      <c r="B22320" t="s">
        <v>6</v>
      </c>
    </row>
    <row r="22321" spans="1:2" x14ac:dyDescent="0.25">
      <c r="A22321">
        <v>21631856</v>
      </c>
      <c r="B22321" t="s">
        <v>6</v>
      </c>
    </row>
    <row r="22322" spans="1:2" x14ac:dyDescent="0.25">
      <c r="A22322">
        <v>21900540</v>
      </c>
      <c r="B22322" t="s">
        <v>6</v>
      </c>
    </row>
    <row r="22323" spans="1:2" x14ac:dyDescent="0.25">
      <c r="A22323">
        <v>20879960</v>
      </c>
      <c r="B22323" t="s">
        <v>6</v>
      </c>
    </row>
    <row r="22324" spans="1:2" x14ac:dyDescent="0.25">
      <c r="A22324">
        <v>20816570</v>
      </c>
      <c r="B22324" t="s">
        <v>6</v>
      </c>
    </row>
    <row r="22325" spans="1:2" x14ac:dyDescent="0.25">
      <c r="A22325">
        <v>20816931</v>
      </c>
      <c r="B22325" t="s">
        <v>6</v>
      </c>
    </row>
    <row r="22326" spans="1:2" x14ac:dyDescent="0.25">
      <c r="A22326">
        <v>20426409</v>
      </c>
      <c r="B22326" t="s">
        <v>6</v>
      </c>
    </row>
    <row r="22327" spans="1:2" x14ac:dyDescent="0.25">
      <c r="A22327">
        <v>21114562</v>
      </c>
      <c r="B22327" t="s">
        <v>6</v>
      </c>
    </row>
    <row r="22328" spans="1:2" x14ac:dyDescent="0.25">
      <c r="A22328">
        <v>20408416</v>
      </c>
      <c r="B22328" t="s">
        <v>6</v>
      </c>
    </row>
    <row r="22329" spans="1:2" x14ac:dyDescent="0.25">
      <c r="A22329">
        <v>21619275</v>
      </c>
      <c r="B22329" t="s">
        <v>6</v>
      </c>
    </row>
    <row r="22330" spans="1:2" x14ac:dyDescent="0.25">
      <c r="A22330">
        <v>21419860</v>
      </c>
      <c r="B22330" t="s">
        <v>6</v>
      </c>
    </row>
    <row r="22331" spans="1:2" x14ac:dyDescent="0.25">
      <c r="A22331">
        <v>21933153</v>
      </c>
      <c r="B22331" t="s">
        <v>6</v>
      </c>
    </row>
    <row r="22332" spans="1:2" x14ac:dyDescent="0.25">
      <c r="A22332">
        <v>20488526</v>
      </c>
      <c r="B22332" t="s">
        <v>6</v>
      </c>
    </row>
    <row r="22333" spans="1:2" x14ac:dyDescent="0.25">
      <c r="A22333">
        <v>20393883</v>
      </c>
      <c r="B22333" t="s">
        <v>6</v>
      </c>
    </row>
    <row r="22334" spans="1:2" x14ac:dyDescent="0.25">
      <c r="A22334">
        <v>21840117</v>
      </c>
      <c r="B22334" t="s">
        <v>6</v>
      </c>
    </row>
    <row r="22335" spans="1:2" x14ac:dyDescent="0.25">
      <c r="A22335">
        <v>20457103</v>
      </c>
      <c r="B22335" t="s">
        <v>6</v>
      </c>
    </row>
    <row r="22336" spans="1:2" x14ac:dyDescent="0.25">
      <c r="A22336">
        <v>20435322</v>
      </c>
      <c r="B22336" t="s">
        <v>6</v>
      </c>
    </row>
    <row r="22337" spans="1:2" x14ac:dyDescent="0.25">
      <c r="A22337">
        <v>21901785</v>
      </c>
      <c r="B22337" t="s">
        <v>6</v>
      </c>
    </row>
    <row r="22338" spans="1:2" x14ac:dyDescent="0.25">
      <c r="A22338">
        <v>20563921</v>
      </c>
      <c r="B22338" t="s">
        <v>6</v>
      </c>
    </row>
    <row r="22339" spans="1:2" x14ac:dyDescent="0.25">
      <c r="A22339">
        <v>20465253</v>
      </c>
      <c r="B22339" t="s">
        <v>6</v>
      </c>
    </row>
    <row r="22340" spans="1:2" x14ac:dyDescent="0.25">
      <c r="A22340">
        <v>21704652</v>
      </c>
      <c r="B22340" t="s">
        <v>6</v>
      </c>
    </row>
    <row r="22341" spans="1:2" x14ac:dyDescent="0.25">
      <c r="A22341">
        <v>20275328</v>
      </c>
      <c r="B22341" t="s">
        <v>6</v>
      </c>
    </row>
    <row r="22342" spans="1:2" x14ac:dyDescent="0.25">
      <c r="A22342">
        <v>21918647</v>
      </c>
      <c r="B22342" t="s">
        <v>6</v>
      </c>
    </row>
    <row r="22343" spans="1:2" x14ac:dyDescent="0.25">
      <c r="A22343">
        <v>21917756</v>
      </c>
      <c r="B22343" t="s">
        <v>6</v>
      </c>
    </row>
    <row r="22344" spans="1:2" x14ac:dyDescent="0.25">
      <c r="A22344">
        <v>21830076</v>
      </c>
      <c r="B22344" t="s">
        <v>6</v>
      </c>
    </row>
    <row r="22345" spans="1:2" x14ac:dyDescent="0.25">
      <c r="A22345">
        <v>21672397</v>
      </c>
      <c r="B22345" t="s">
        <v>6</v>
      </c>
    </row>
    <row r="22346" spans="1:2" x14ac:dyDescent="0.25">
      <c r="A22346">
        <v>21855850</v>
      </c>
      <c r="B22346" t="s">
        <v>6</v>
      </c>
    </row>
    <row r="22347" spans="1:2" x14ac:dyDescent="0.25">
      <c r="A22347">
        <v>21070140</v>
      </c>
      <c r="B22347" t="s">
        <v>6</v>
      </c>
    </row>
    <row r="22348" spans="1:2" x14ac:dyDescent="0.25">
      <c r="A22348">
        <v>21388457</v>
      </c>
      <c r="B22348" t="s">
        <v>6</v>
      </c>
    </row>
    <row r="22349" spans="1:2" x14ac:dyDescent="0.25">
      <c r="A22349">
        <v>24175483</v>
      </c>
      <c r="B22349" t="s">
        <v>6</v>
      </c>
    </row>
    <row r="22350" spans="1:2" x14ac:dyDescent="0.25">
      <c r="A22350">
        <v>20544539</v>
      </c>
      <c r="B22350" t="s">
        <v>6</v>
      </c>
    </row>
    <row r="22351" spans="1:2" x14ac:dyDescent="0.25">
      <c r="A22351">
        <v>20162586</v>
      </c>
      <c r="B22351" t="s">
        <v>6</v>
      </c>
    </row>
    <row r="22352" spans="1:2" x14ac:dyDescent="0.25">
      <c r="A22352">
        <v>21113280</v>
      </c>
      <c r="B22352" t="s">
        <v>6</v>
      </c>
    </row>
    <row r="22353" spans="1:2" x14ac:dyDescent="0.25">
      <c r="A22353">
        <v>21850356</v>
      </c>
      <c r="B22353" t="s">
        <v>6</v>
      </c>
    </row>
    <row r="22354" spans="1:2" x14ac:dyDescent="0.25">
      <c r="A22354">
        <v>21843708</v>
      </c>
      <c r="B22354" t="s">
        <v>6</v>
      </c>
    </row>
    <row r="22355" spans="1:2" x14ac:dyDescent="0.25">
      <c r="A22355">
        <v>20384807</v>
      </c>
      <c r="B22355" t="s">
        <v>6</v>
      </c>
    </row>
    <row r="22356" spans="1:2" x14ac:dyDescent="0.25">
      <c r="A22356">
        <v>21700724</v>
      </c>
      <c r="B22356" t="s">
        <v>6</v>
      </c>
    </row>
    <row r="22357" spans="1:2" x14ac:dyDescent="0.25">
      <c r="A22357">
        <v>21312281</v>
      </c>
      <c r="B22357" t="s">
        <v>6</v>
      </c>
    </row>
    <row r="22358" spans="1:2" x14ac:dyDescent="0.25">
      <c r="A22358">
        <v>21055098</v>
      </c>
      <c r="B22358" t="s">
        <v>6</v>
      </c>
    </row>
    <row r="22359" spans="1:2" x14ac:dyDescent="0.25">
      <c r="A22359">
        <v>20851013</v>
      </c>
      <c r="B22359" t="s">
        <v>6</v>
      </c>
    </row>
    <row r="22360" spans="1:2" x14ac:dyDescent="0.25">
      <c r="A22360">
        <v>21838145</v>
      </c>
      <c r="B22360" t="s">
        <v>6</v>
      </c>
    </row>
    <row r="22361" spans="1:2" x14ac:dyDescent="0.25">
      <c r="A22361">
        <v>20575423</v>
      </c>
      <c r="B22361" t="s">
        <v>6</v>
      </c>
    </row>
    <row r="22362" spans="1:2" x14ac:dyDescent="0.25">
      <c r="A22362">
        <v>20132889</v>
      </c>
      <c r="B22362" t="s">
        <v>6</v>
      </c>
    </row>
    <row r="22363" spans="1:2" x14ac:dyDescent="0.25">
      <c r="A22363">
        <v>20453805</v>
      </c>
      <c r="B22363" t="s">
        <v>6</v>
      </c>
    </row>
    <row r="22364" spans="1:2" x14ac:dyDescent="0.25">
      <c r="A22364">
        <v>20287324</v>
      </c>
      <c r="B22364" t="s">
        <v>6</v>
      </c>
    </row>
    <row r="22365" spans="1:2" x14ac:dyDescent="0.25">
      <c r="A22365">
        <v>20392679</v>
      </c>
      <c r="B22365" t="s">
        <v>6</v>
      </c>
    </row>
    <row r="22366" spans="1:2" x14ac:dyDescent="0.25">
      <c r="A22366">
        <v>20594768</v>
      </c>
      <c r="B22366" t="s">
        <v>6</v>
      </c>
    </row>
    <row r="22367" spans="1:2" x14ac:dyDescent="0.25">
      <c r="A22367">
        <v>20393818</v>
      </c>
      <c r="B22367" t="s">
        <v>6</v>
      </c>
    </row>
    <row r="22368" spans="1:2" x14ac:dyDescent="0.25">
      <c r="A22368">
        <v>20384562</v>
      </c>
      <c r="B22368" t="s">
        <v>6</v>
      </c>
    </row>
    <row r="22369" spans="1:2" x14ac:dyDescent="0.25">
      <c r="A22369">
        <v>20266682</v>
      </c>
      <c r="B22369" t="s">
        <v>6</v>
      </c>
    </row>
    <row r="22370" spans="1:2" x14ac:dyDescent="0.25">
      <c r="A22370">
        <v>24369097</v>
      </c>
      <c r="B22370" t="s">
        <v>6</v>
      </c>
    </row>
    <row r="22371" spans="1:2" x14ac:dyDescent="0.25">
      <c r="A22371">
        <v>24369048</v>
      </c>
      <c r="B22371" t="s">
        <v>6</v>
      </c>
    </row>
    <row r="22372" spans="1:2" x14ac:dyDescent="0.25">
      <c r="A22372">
        <v>20704090</v>
      </c>
      <c r="B22372" t="s">
        <v>6</v>
      </c>
    </row>
    <row r="22373" spans="1:2" x14ac:dyDescent="0.25">
      <c r="A22373">
        <v>20892348</v>
      </c>
      <c r="B22373" t="s">
        <v>6</v>
      </c>
    </row>
    <row r="22374" spans="1:2" x14ac:dyDescent="0.25">
      <c r="A22374">
        <v>20265863</v>
      </c>
      <c r="B22374" t="s">
        <v>6</v>
      </c>
    </row>
    <row r="22375" spans="1:2" x14ac:dyDescent="0.25">
      <c r="A22375">
        <v>20449597</v>
      </c>
      <c r="B22375" t="s">
        <v>6</v>
      </c>
    </row>
    <row r="22376" spans="1:2" x14ac:dyDescent="0.25">
      <c r="A22376">
        <v>20400855</v>
      </c>
      <c r="B22376" t="s">
        <v>6</v>
      </c>
    </row>
    <row r="22377" spans="1:2" x14ac:dyDescent="0.25">
      <c r="A22377">
        <v>21785733</v>
      </c>
      <c r="B22377" t="s">
        <v>6</v>
      </c>
    </row>
    <row r="22378" spans="1:2" x14ac:dyDescent="0.25">
      <c r="A22378">
        <v>20413518</v>
      </c>
      <c r="B22378" t="s">
        <v>6</v>
      </c>
    </row>
    <row r="22379" spans="1:2" x14ac:dyDescent="0.25">
      <c r="A22379">
        <v>20557180</v>
      </c>
      <c r="B22379" t="s">
        <v>6</v>
      </c>
    </row>
    <row r="22380" spans="1:2" x14ac:dyDescent="0.25">
      <c r="A22380">
        <v>20615067</v>
      </c>
      <c r="B22380" t="s">
        <v>6</v>
      </c>
    </row>
    <row r="22381" spans="1:2" x14ac:dyDescent="0.25">
      <c r="A22381">
        <v>20420946</v>
      </c>
      <c r="B22381" t="s">
        <v>6</v>
      </c>
    </row>
    <row r="22382" spans="1:2" x14ac:dyDescent="0.25">
      <c r="A22382">
        <v>20600936</v>
      </c>
      <c r="B22382" t="s">
        <v>6</v>
      </c>
    </row>
    <row r="22383" spans="1:2" x14ac:dyDescent="0.25">
      <c r="A22383">
        <v>21794870</v>
      </c>
      <c r="B22383" t="s">
        <v>6</v>
      </c>
    </row>
    <row r="22384" spans="1:2" x14ac:dyDescent="0.25">
      <c r="A22384">
        <v>20616458</v>
      </c>
      <c r="B22384" t="s">
        <v>6</v>
      </c>
    </row>
    <row r="22385" spans="1:2" x14ac:dyDescent="0.25">
      <c r="A22385">
        <v>21903045</v>
      </c>
      <c r="B22385" t="s">
        <v>6</v>
      </c>
    </row>
    <row r="22386" spans="1:2" x14ac:dyDescent="0.25">
      <c r="A22386">
        <v>20548102</v>
      </c>
      <c r="B22386" t="s">
        <v>6</v>
      </c>
    </row>
    <row r="22387" spans="1:2" x14ac:dyDescent="0.25">
      <c r="A22387">
        <v>21805143</v>
      </c>
      <c r="B22387" t="s">
        <v>6</v>
      </c>
    </row>
    <row r="22388" spans="1:2" x14ac:dyDescent="0.25">
      <c r="A22388">
        <v>20470057</v>
      </c>
      <c r="B22388" t="s">
        <v>6</v>
      </c>
    </row>
    <row r="22389" spans="1:2" x14ac:dyDescent="0.25">
      <c r="A22389">
        <v>20495268</v>
      </c>
      <c r="B22389" t="s">
        <v>6</v>
      </c>
    </row>
    <row r="22390" spans="1:2" x14ac:dyDescent="0.25">
      <c r="A22390">
        <v>21464858</v>
      </c>
      <c r="B22390" t="s">
        <v>6</v>
      </c>
    </row>
    <row r="22391" spans="1:2" x14ac:dyDescent="0.25">
      <c r="A22391">
        <v>24428873</v>
      </c>
      <c r="B22391" t="s">
        <v>6</v>
      </c>
    </row>
    <row r="22392" spans="1:2" x14ac:dyDescent="0.25">
      <c r="A22392">
        <v>20998676</v>
      </c>
      <c r="B22392" t="s">
        <v>6</v>
      </c>
    </row>
    <row r="22393" spans="1:2" x14ac:dyDescent="0.25">
      <c r="A22393">
        <v>20493016</v>
      </c>
      <c r="B22393" t="s">
        <v>6</v>
      </c>
    </row>
    <row r="22394" spans="1:2" x14ac:dyDescent="0.25">
      <c r="A22394">
        <v>20491141</v>
      </c>
      <c r="B22394" t="s">
        <v>6</v>
      </c>
    </row>
    <row r="22395" spans="1:2" x14ac:dyDescent="0.25">
      <c r="A22395">
        <v>21859662</v>
      </c>
      <c r="B22395" t="s">
        <v>6</v>
      </c>
    </row>
    <row r="22396" spans="1:2" x14ac:dyDescent="0.25">
      <c r="A22396">
        <v>20218755</v>
      </c>
      <c r="B22396" t="s">
        <v>6</v>
      </c>
    </row>
    <row r="22397" spans="1:2" x14ac:dyDescent="0.25">
      <c r="A22397">
        <v>21902052</v>
      </c>
      <c r="B22397" t="s">
        <v>6</v>
      </c>
    </row>
    <row r="22398" spans="1:2" x14ac:dyDescent="0.25">
      <c r="A22398">
        <v>20089304</v>
      </c>
      <c r="B22398" t="s">
        <v>6</v>
      </c>
    </row>
    <row r="22399" spans="1:2" x14ac:dyDescent="0.25">
      <c r="A22399">
        <v>20357291</v>
      </c>
      <c r="B22399" t="s">
        <v>6</v>
      </c>
    </row>
    <row r="22400" spans="1:2" x14ac:dyDescent="0.25">
      <c r="A22400">
        <v>20602266</v>
      </c>
      <c r="B22400" t="s">
        <v>6</v>
      </c>
    </row>
    <row r="22401" spans="1:2" x14ac:dyDescent="0.25">
      <c r="A22401">
        <v>21877235</v>
      </c>
      <c r="B22401" t="s">
        <v>6</v>
      </c>
    </row>
    <row r="22402" spans="1:2" x14ac:dyDescent="0.25">
      <c r="A22402">
        <v>20673284</v>
      </c>
      <c r="B22402" t="s">
        <v>6</v>
      </c>
    </row>
    <row r="22403" spans="1:2" x14ac:dyDescent="0.25">
      <c r="A22403">
        <v>20199777</v>
      </c>
      <c r="B22403" t="s">
        <v>6</v>
      </c>
    </row>
    <row r="22404" spans="1:2" x14ac:dyDescent="0.25">
      <c r="A22404">
        <v>21100341</v>
      </c>
      <c r="B22404" t="s">
        <v>6</v>
      </c>
    </row>
    <row r="22405" spans="1:2" x14ac:dyDescent="0.25">
      <c r="A22405">
        <v>20253348</v>
      </c>
      <c r="B22405" t="s">
        <v>6</v>
      </c>
    </row>
    <row r="22406" spans="1:2" x14ac:dyDescent="0.25">
      <c r="A22406">
        <v>20384571</v>
      </c>
      <c r="B22406" t="s">
        <v>6</v>
      </c>
    </row>
    <row r="22407" spans="1:2" x14ac:dyDescent="0.25">
      <c r="A22407">
        <v>21837426</v>
      </c>
      <c r="B22407" t="s">
        <v>6</v>
      </c>
    </row>
    <row r="22408" spans="1:2" x14ac:dyDescent="0.25">
      <c r="A22408">
        <v>20427065</v>
      </c>
      <c r="B22408" t="s">
        <v>6</v>
      </c>
    </row>
    <row r="22409" spans="1:2" x14ac:dyDescent="0.25">
      <c r="A22409">
        <v>20476009</v>
      </c>
      <c r="B22409" t="s">
        <v>6</v>
      </c>
    </row>
    <row r="22410" spans="1:2" x14ac:dyDescent="0.25">
      <c r="A22410">
        <v>20371832</v>
      </c>
      <c r="B22410" t="s">
        <v>6</v>
      </c>
    </row>
    <row r="22411" spans="1:2" x14ac:dyDescent="0.25">
      <c r="A22411">
        <v>20406592</v>
      </c>
      <c r="B22411" t="s">
        <v>6</v>
      </c>
    </row>
    <row r="22412" spans="1:2" x14ac:dyDescent="0.25">
      <c r="A22412">
        <v>21920608</v>
      </c>
      <c r="B22412" t="s">
        <v>6</v>
      </c>
    </row>
    <row r="22413" spans="1:2" x14ac:dyDescent="0.25">
      <c r="A22413">
        <v>20389595</v>
      </c>
      <c r="B22413" t="s">
        <v>6</v>
      </c>
    </row>
    <row r="22414" spans="1:2" x14ac:dyDescent="0.25">
      <c r="A22414">
        <v>20485009</v>
      </c>
      <c r="B22414" t="s">
        <v>6</v>
      </c>
    </row>
    <row r="22415" spans="1:2" x14ac:dyDescent="0.25">
      <c r="A22415">
        <v>20174823</v>
      </c>
      <c r="B22415" t="s">
        <v>6</v>
      </c>
    </row>
    <row r="22416" spans="1:2" x14ac:dyDescent="0.25">
      <c r="A22416">
        <v>20620674</v>
      </c>
      <c r="B22416" t="s">
        <v>6</v>
      </c>
    </row>
    <row r="22417" spans="1:2" x14ac:dyDescent="0.25">
      <c r="A22417">
        <v>20160771</v>
      </c>
      <c r="B22417" t="s">
        <v>6</v>
      </c>
    </row>
    <row r="22418" spans="1:2" x14ac:dyDescent="0.25">
      <c r="A22418">
        <v>20132036</v>
      </c>
      <c r="B22418" t="s">
        <v>6</v>
      </c>
    </row>
    <row r="22419" spans="1:2" x14ac:dyDescent="0.25">
      <c r="A22419">
        <v>20442979</v>
      </c>
      <c r="B22419" t="s">
        <v>6</v>
      </c>
    </row>
    <row r="22420" spans="1:2" x14ac:dyDescent="0.25">
      <c r="A22420">
        <v>20584244</v>
      </c>
      <c r="B22420" t="s">
        <v>6</v>
      </c>
    </row>
    <row r="22421" spans="1:2" x14ac:dyDescent="0.25">
      <c r="A22421">
        <v>20630153</v>
      </c>
      <c r="B22421" t="s">
        <v>6</v>
      </c>
    </row>
    <row r="22422" spans="1:2" x14ac:dyDescent="0.25">
      <c r="A22422">
        <v>20399721</v>
      </c>
      <c r="B22422" t="s">
        <v>6</v>
      </c>
    </row>
    <row r="22423" spans="1:2" x14ac:dyDescent="0.25">
      <c r="A22423">
        <v>20205693</v>
      </c>
      <c r="B22423" t="s">
        <v>6</v>
      </c>
    </row>
    <row r="22424" spans="1:2" x14ac:dyDescent="0.25">
      <c r="A22424">
        <v>20573558</v>
      </c>
      <c r="B22424" t="s">
        <v>6</v>
      </c>
    </row>
    <row r="22425" spans="1:2" x14ac:dyDescent="0.25">
      <c r="A22425">
        <v>20595667</v>
      </c>
      <c r="B22425" t="s">
        <v>6</v>
      </c>
    </row>
    <row r="22426" spans="1:2" x14ac:dyDescent="0.25">
      <c r="A22426">
        <v>20514944</v>
      </c>
      <c r="B22426" t="s">
        <v>6</v>
      </c>
    </row>
    <row r="22427" spans="1:2" x14ac:dyDescent="0.25">
      <c r="A22427">
        <v>20612555</v>
      </c>
      <c r="B22427" t="s">
        <v>6</v>
      </c>
    </row>
    <row r="22428" spans="1:2" x14ac:dyDescent="0.25">
      <c r="A22428">
        <v>21828226</v>
      </c>
      <c r="B22428" t="s">
        <v>6</v>
      </c>
    </row>
    <row r="22429" spans="1:2" x14ac:dyDescent="0.25">
      <c r="A22429">
        <v>25051692</v>
      </c>
      <c r="B22429" t="s">
        <v>6</v>
      </c>
    </row>
    <row r="22430" spans="1:2" x14ac:dyDescent="0.25">
      <c r="A22430">
        <v>21939129</v>
      </c>
      <c r="B22430" t="s">
        <v>6</v>
      </c>
    </row>
    <row r="22431" spans="1:2" x14ac:dyDescent="0.25">
      <c r="A22431">
        <v>21923754</v>
      </c>
      <c r="B22431" t="s">
        <v>6</v>
      </c>
    </row>
    <row r="22432" spans="1:2" x14ac:dyDescent="0.25">
      <c r="A22432">
        <v>21152213</v>
      </c>
      <c r="B22432" t="s">
        <v>6</v>
      </c>
    </row>
    <row r="22433" spans="1:2" x14ac:dyDescent="0.25">
      <c r="A22433">
        <v>21939277</v>
      </c>
      <c r="B22433" t="s">
        <v>6</v>
      </c>
    </row>
    <row r="22434" spans="1:2" x14ac:dyDescent="0.25">
      <c r="A22434">
        <v>25163056</v>
      </c>
      <c r="B22434" t="s">
        <v>6</v>
      </c>
    </row>
    <row r="22435" spans="1:2" x14ac:dyDescent="0.25">
      <c r="A22435">
        <v>21014896</v>
      </c>
      <c r="B22435" t="s">
        <v>6</v>
      </c>
    </row>
    <row r="22436" spans="1:2" x14ac:dyDescent="0.25">
      <c r="A22436">
        <v>20741982</v>
      </c>
      <c r="B22436" t="s">
        <v>6</v>
      </c>
    </row>
    <row r="22437" spans="1:2" x14ac:dyDescent="0.25">
      <c r="A22437">
        <v>21329392</v>
      </c>
      <c r="B22437" t="s">
        <v>6</v>
      </c>
    </row>
    <row r="22438" spans="1:2" x14ac:dyDescent="0.25">
      <c r="A22438">
        <v>21690128</v>
      </c>
      <c r="B22438" t="s">
        <v>6</v>
      </c>
    </row>
    <row r="22439" spans="1:2" x14ac:dyDescent="0.25">
      <c r="A22439">
        <v>20555187</v>
      </c>
      <c r="B22439" t="s">
        <v>6</v>
      </c>
    </row>
    <row r="22440" spans="1:2" x14ac:dyDescent="0.25">
      <c r="A22440">
        <v>24830012</v>
      </c>
      <c r="B22440" t="s">
        <v>6</v>
      </c>
    </row>
    <row r="22441" spans="1:2" x14ac:dyDescent="0.25">
      <c r="A22441">
        <v>20486749</v>
      </c>
      <c r="B22441" t="s">
        <v>6</v>
      </c>
    </row>
    <row r="22442" spans="1:2" x14ac:dyDescent="0.25">
      <c r="A22442">
        <v>21705900</v>
      </c>
      <c r="B22442" t="s">
        <v>6</v>
      </c>
    </row>
    <row r="22443" spans="1:2" x14ac:dyDescent="0.25">
      <c r="A22443">
        <v>21375141</v>
      </c>
      <c r="B22443" t="s">
        <v>6</v>
      </c>
    </row>
    <row r="22444" spans="1:2" x14ac:dyDescent="0.25">
      <c r="A22444">
        <v>20432718</v>
      </c>
      <c r="B22444" t="s">
        <v>6</v>
      </c>
    </row>
    <row r="22445" spans="1:2" x14ac:dyDescent="0.25">
      <c r="A22445">
        <v>20510717</v>
      </c>
      <c r="B22445" t="s">
        <v>6</v>
      </c>
    </row>
    <row r="22446" spans="1:2" x14ac:dyDescent="0.25">
      <c r="A22446">
        <v>21721580</v>
      </c>
      <c r="B22446" t="s">
        <v>6</v>
      </c>
    </row>
    <row r="22447" spans="1:2" x14ac:dyDescent="0.25">
      <c r="A22447">
        <v>21457863</v>
      </c>
      <c r="B22447" t="s">
        <v>6</v>
      </c>
    </row>
    <row r="22448" spans="1:2" x14ac:dyDescent="0.25">
      <c r="A22448">
        <v>20389871</v>
      </c>
      <c r="B22448" t="s">
        <v>6</v>
      </c>
    </row>
    <row r="22449" spans="1:2" x14ac:dyDescent="0.25">
      <c r="A22449">
        <v>21529412</v>
      </c>
      <c r="B22449" t="s">
        <v>6</v>
      </c>
    </row>
    <row r="22450" spans="1:2" x14ac:dyDescent="0.25">
      <c r="A22450">
        <v>20153518</v>
      </c>
      <c r="B22450" t="s">
        <v>6</v>
      </c>
    </row>
    <row r="22451" spans="1:2" x14ac:dyDescent="0.25">
      <c r="A22451">
        <v>21168373</v>
      </c>
      <c r="B22451" t="s">
        <v>6</v>
      </c>
    </row>
    <row r="22452" spans="1:2" x14ac:dyDescent="0.25">
      <c r="A22452">
        <v>20205439</v>
      </c>
      <c r="B22452" t="s">
        <v>6</v>
      </c>
    </row>
    <row r="22453" spans="1:2" x14ac:dyDescent="0.25">
      <c r="A22453">
        <v>21838436</v>
      </c>
      <c r="B22453" t="s">
        <v>6</v>
      </c>
    </row>
    <row r="22454" spans="1:2" x14ac:dyDescent="0.25">
      <c r="A22454">
        <v>20422211</v>
      </c>
      <c r="B22454" t="s">
        <v>6</v>
      </c>
    </row>
    <row r="22455" spans="1:2" x14ac:dyDescent="0.25">
      <c r="A22455">
        <v>20449944</v>
      </c>
      <c r="B22455" t="s">
        <v>6</v>
      </c>
    </row>
    <row r="22456" spans="1:2" x14ac:dyDescent="0.25">
      <c r="A22456">
        <v>20220531</v>
      </c>
      <c r="B22456" t="s">
        <v>6</v>
      </c>
    </row>
    <row r="22457" spans="1:2" x14ac:dyDescent="0.25">
      <c r="A22457">
        <v>20568707</v>
      </c>
      <c r="B22457" t="s">
        <v>6</v>
      </c>
    </row>
    <row r="22458" spans="1:2" x14ac:dyDescent="0.25">
      <c r="A22458">
        <v>20491378</v>
      </c>
      <c r="B22458" t="s">
        <v>6</v>
      </c>
    </row>
    <row r="22459" spans="1:2" x14ac:dyDescent="0.25">
      <c r="A22459">
        <v>20283113</v>
      </c>
      <c r="B22459" t="s">
        <v>6</v>
      </c>
    </row>
    <row r="22460" spans="1:2" x14ac:dyDescent="0.25">
      <c r="A22460">
        <v>20573771</v>
      </c>
      <c r="B22460" t="s">
        <v>6</v>
      </c>
    </row>
    <row r="22461" spans="1:2" x14ac:dyDescent="0.25">
      <c r="A22461">
        <v>20374016</v>
      </c>
      <c r="B22461" t="s">
        <v>6</v>
      </c>
    </row>
    <row r="22462" spans="1:2" x14ac:dyDescent="0.25">
      <c r="A22462">
        <v>21304428</v>
      </c>
      <c r="B22462" t="s">
        <v>6</v>
      </c>
    </row>
    <row r="22463" spans="1:2" x14ac:dyDescent="0.25">
      <c r="A22463">
        <v>21833665</v>
      </c>
      <c r="B22463" t="s">
        <v>6</v>
      </c>
    </row>
    <row r="22464" spans="1:2" x14ac:dyDescent="0.25">
      <c r="A22464">
        <v>20317086</v>
      </c>
      <c r="B22464" t="s">
        <v>6</v>
      </c>
    </row>
    <row r="22465" spans="1:2" x14ac:dyDescent="0.25">
      <c r="A22465">
        <v>21235936</v>
      </c>
      <c r="B22465" t="s">
        <v>6</v>
      </c>
    </row>
    <row r="22466" spans="1:2" x14ac:dyDescent="0.25">
      <c r="A22466">
        <v>21301964</v>
      </c>
      <c r="B22466" t="s">
        <v>6</v>
      </c>
    </row>
    <row r="22467" spans="1:2" x14ac:dyDescent="0.25">
      <c r="A22467">
        <v>20401099</v>
      </c>
      <c r="B22467" t="s">
        <v>6</v>
      </c>
    </row>
    <row r="22468" spans="1:2" x14ac:dyDescent="0.25">
      <c r="A22468">
        <v>20196422</v>
      </c>
      <c r="B22468" t="s">
        <v>6</v>
      </c>
    </row>
    <row r="22469" spans="1:2" x14ac:dyDescent="0.25">
      <c r="A22469">
        <v>22001307</v>
      </c>
      <c r="B22469" t="s">
        <v>6</v>
      </c>
    </row>
    <row r="22470" spans="1:2" x14ac:dyDescent="0.25">
      <c r="A22470">
        <v>20530770</v>
      </c>
      <c r="B22470" t="s">
        <v>6</v>
      </c>
    </row>
    <row r="22471" spans="1:2" x14ac:dyDescent="0.25">
      <c r="A22471">
        <v>20246415</v>
      </c>
      <c r="B22471" t="s">
        <v>6</v>
      </c>
    </row>
    <row r="22472" spans="1:2" x14ac:dyDescent="0.25">
      <c r="A22472">
        <v>20530296</v>
      </c>
      <c r="B22472" t="s">
        <v>6</v>
      </c>
    </row>
    <row r="22473" spans="1:2" x14ac:dyDescent="0.25">
      <c r="A22473">
        <v>21882487</v>
      </c>
      <c r="B22473" t="s">
        <v>6</v>
      </c>
    </row>
    <row r="22474" spans="1:2" x14ac:dyDescent="0.25">
      <c r="A22474">
        <v>20244603</v>
      </c>
      <c r="B22474" t="s">
        <v>6</v>
      </c>
    </row>
    <row r="22475" spans="1:2" x14ac:dyDescent="0.25">
      <c r="A22475">
        <v>21703367</v>
      </c>
      <c r="B22475" t="s">
        <v>6</v>
      </c>
    </row>
    <row r="22476" spans="1:2" x14ac:dyDescent="0.25">
      <c r="A22476">
        <v>20457206</v>
      </c>
      <c r="B22476" t="s">
        <v>6</v>
      </c>
    </row>
    <row r="22477" spans="1:2" x14ac:dyDescent="0.25">
      <c r="A22477">
        <v>21797719</v>
      </c>
      <c r="B22477" t="s">
        <v>6</v>
      </c>
    </row>
    <row r="22478" spans="1:2" x14ac:dyDescent="0.25">
      <c r="A22478">
        <v>20080980</v>
      </c>
      <c r="B22478" t="s">
        <v>6</v>
      </c>
    </row>
    <row r="22479" spans="1:2" x14ac:dyDescent="0.25">
      <c r="A22479">
        <v>20616730</v>
      </c>
      <c r="B22479" t="s">
        <v>6</v>
      </c>
    </row>
    <row r="22480" spans="1:2" x14ac:dyDescent="0.25">
      <c r="A22480">
        <v>21571146</v>
      </c>
      <c r="B22480" t="s">
        <v>6</v>
      </c>
    </row>
    <row r="22481" spans="1:2" x14ac:dyDescent="0.25">
      <c r="A22481">
        <v>10008260</v>
      </c>
      <c r="B22481" t="s">
        <v>6</v>
      </c>
    </row>
    <row r="22482" spans="1:2" x14ac:dyDescent="0.25">
      <c r="A22482">
        <v>20493481</v>
      </c>
      <c r="B22482" t="s">
        <v>6</v>
      </c>
    </row>
    <row r="22483" spans="1:2" x14ac:dyDescent="0.25">
      <c r="A22483">
        <v>21073430</v>
      </c>
      <c r="B22483" t="s">
        <v>6</v>
      </c>
    </row>
    <row r="22484" spans="1:2" x14ac:dyDescent="0.25">
      <c r="A22484">
        <v>21096825</v>
      </c>
      <c r="B22484" t="s">
        <v>6</v>
      </c>
    </row>
    <row r="22485" spans="1:2" x14ac:dyDescent="0.25">
      <c r="A22485">
        <v>20389453</v>
      </c>
      <c r="B22485" t="s">
        <v>6</v>
      </c>
    </row>
    <row r="22486" spans="1:2" x14ac:dyDescent="0.25">
      <c r="A22486">
        <v>20124725</v>
      </c>
      <c r="B22486" t="s">
        <v>6</v>
      </c>
    </row>
    <row r="22487" spans="1:2" x14ac:dyDescent="0.25">
      <c r="A22487">
        <v>21014615</v>
      </c>
      <c r="B22487" t="s">
        <v>6</v>
      </c>
    </row>
    <row r="22488" spans="1:2" x14ac:dyDescent="0.25">
      <c r="A22488">
        <v>21861894</v>
      </c>
      <c r="B22488" t="s">
        <v>6</v>
      </c>
    </row>
    <row r="22489" spans="1:2" x14ac:dyDescent="0.25">
      <c r="A22489">
        <v>21479720</v>
      </c>
      <c r="B22489" t="s">
        <v>6</v>
      </c>
    </row>
    <row r="22490" spans="1:2" x14ac:dyDescent="0.25">
      <c r="A22490">
        <v>21228216</v>
      </c>
      <c r="B22490" t="s">
        <v>6</v>
      </c>
    </row>
    <row r="22491" spans="1:2" x14ac:dyDescent="0.25">
      <c r="A22491">
        <v>20537772</v>
      </c>
      <c r="B22491" t="s">
        <v>6</v>
      </c>
    </row>
    <row r="22492" spans="1:2" x14ac:dyDescent="0.25">
      <c r="A22492">
        <v>20818239</v>
      </c>
      <c r="B22492" t="s">
        <v>6</v>
      </c>
    </row>
    <row r="22493" spans="1:2" x14ac:dyDescent="0.25">
      <c r="A22493">
        <v>21619938</v>
      </c>
      <c r="B22493" t="s">
        <v>6</v>
      </c>
    </row>
    <row r="22494" spans="1:2" x14ac:dyDescent="0.25">
      <c r="A22494">
        <v>21939025</v>
      </c>
      <c r="B22494" t="s">
        <v>6</v>
      </c>
    </row>
    <row r="22495" spans="1:2" x14ac:dyDescent="0.25">
      <c r="A22495">
        <v>20415608</v>
      </c>
      <c r="B22495" t="s">
        <v>6</v>
      </c>
    </row>
    <row r="22496" spans="1:2" x14ac:dyDescent="0.25">
      <c r="A22496">
        <v>20512332</v>
      </c>
      <c r="B22496" t="s">
        <v>6</v>
      </c>
    </row>
    <row r="22497" spans="1:2" x14ac:dyDescent="0.25">
      <c r="A22497">
        <v>20477577</v>
      </c>
      <c r="B22497" t="s">
        <v>6</v>
      </c>
    </row>
    <row r="22498" spans="1:2" x14ac:dyDescent="0.25">
      <c r="A22498">
        <v>20598302</v>
      </c>
      <c r="B22498" t="s">
        <v>6</v>
      </c>
    </row>
    <row r="22499" spans="1:2" x14ac:dyDescent="0.25">
      <c r="A22499">
        <v>20478454</v>
      </c>
      <c r="B22499" t="s">
        <v>6</v>
      </c>
    </row>
    <row r="22500" spans="1:2" x14ac:dyDescent="0.25">
      <c r="A22500">
        <v>21892537</v>
      </c>
      <c r="B22500" t="s">
        <v>6</v>
      </c>
    </row>
    <row r="22501" spans="1:2" x14ac:dyDescent="0.25">
      <c r="A22501">
        <v>20502159</v>
      </c>
      <c r="B22501" t="s">
        <v>6</v>
      </c>
    </row>
    <row r="22502" spans="1:2" x14ac:dyDescent="0.25">
      <c r="A22502">
        <v>20470584</v>
      </c>
      <c r="B22502" t="s">
        <v>6</v>
      </c>
    </row>
    <row r="22503" spans="1:2" x14ac:dyDescent="0.25">
      <c r="A22503">
        <v>21916985</v>
      </c>
      <c r="B22503" t="s">
        <v>6</v>
      </c>
    </row>
    <row r="22504" spans="1:2" x14ac:dyDescent="0.25">
      <c r="A22504">
        <v>21365620</v>
      </c>
      <c r="B22504" t="s">
        <v>6</v>
      </c>
    </row>
    <row r="22505" spans="1:2" x14ac:dyDescent="0.25">
      <c r="A22505">
        <v>21595642</v>
      </c>
      <c r="B22505" t="s">
        <v>6</v>
      </c>
    </row>
    <row r="22506" spans="1:2" x14ac:dyDescent="0.25">
      <c r="A22506">
        <v>21904203</v>
      </c>
      <c r="B22506" t="s">
        <v>6</v>
      </c>
    </row>
    <row r="22507" spans="1:2" x14ac:dyDescent="0.25">
      <c r="A22507">
        <v>20257738</v>
      </c>
      <c r="B22507" t="s">
        <v>6</v>
      </c>
    </row>
    <row r="22508" spans="1:2" x14ac:dyDescent="0.25">
      <c r="A22508">
        <v>21914236</v>
      </c>
      <c r="B22508" t="s">
        <v>6</v>
      </c>
    </row>
    <row r="22509" spans="1:2" x14ac:dyDescent="0.25">
      <c r="A22509">
        <v>20615318</v>
      </c>
      <c r="B22509" t="s">
        <v>6</v>
      </c>
    </row>
    <row r="22510" spans="1:2" x14ac:dyDescent="0.25">
      <c r="A22510">
        <v>20396834</v>
      </c>
      <c r="B22510" t="s">
        <v>6</v>
      </c>
    </row>
    <row r="22511" spans="1:2" x14ac:dyDescent="0.25">
      <c r="A22511">
        <v>21831767</v>
      </c>
      <c r="B22511" t="s">
        <v>6</v>
      </c>
    </row>
    <row r="22512" spans="1:2" x14ac:dyDescent="0.25">
      <c r="A22512">
        <v>20626063</v>
      </c>
      <c r="B22512" t="s">
        <v>6</v>
      </c>
    </row>
    <row r="22513" spans="1:2" x14ac:dyDescent="0.25">
      <c r="A22513">
        <v>20573047</v>
      </c>
      <c r="B22513" t="s">
        <v>6</v>
      </c>
    </row>
    <row r="22514" spans="1:2" x14ac:dyDescent="0.25">
      <c r="A22514">
        <v>21901425</v>
      </c>
      <c r="B22514" t="s">
        <v>6</v>
      </c>
    </row>
    <row r="22515" spans="1:2" x14ac:dyDescent="0.25">
      <c r="A22515">
        <v>20253961</v>
      </c>
      <c r="B22515" t="s">
        <v>6</v>
      </c>
    </row>
    <row r="22516" spans="1:2" x14ac:dyDescent="0.25">
      <c r="A22516">
        <v>20503689</v>
      </c>
      <c r="B22516" t="s">
        <v>6</v>
      </c>
    </row>
    <row r="22517" spans="1:2" x14ac:dyDescent="0.25">
      <c r="A22517">
        <v>20213195</v>
      </c>
      <c r="B22517" t="s">
        <v>6</v>
      </c>
    </row>
    <row r="22518" spans="1:2" x14ac:dyDescent="0.25">
      <c r="A22518">
        <v>20607732</v>
      </c>
      <c r="B22518" t="s">
        <v>6</v>
      </c>
    </row>
    <row r="22519" spans="1:2" x14ac:dyDescent="0.25">
      <c r="A22519">
        <v>20353965</v>
      </c>
      <c r="B22519" t="s">
        <v>6</v>
      </c>
    </row>
    <row r="22520" spans="1:2" x14ac:dyDescent="0.25">
      <c r="A22520">
        <v>21882920</v>
      </c>
      <c r="B22520" t="s">
        <v>6</v>
      </c>
    </row>
    <row r="22521" spans="1:2" x14ac:dyDescent="0.25">
      <c r="A22521">
        <v>20472027</v>
      </c>
      <c r="B22521" t="s">
        <v>6</v>
      </c>
    </row>
    <row r="22522" spans="1:2" x14ac:dyDescent="0.25">
      <c r="A22522">
        <v>20282838</v>
      </c>
      <c r="B22522" t="s">
        <v>6</v>
      </c>
    </row>
    <row r="22523" spans="1:2" x14ac:dyDescent="0.25">
      <c r="A22523">
        <v>20394041</v>
      </c>
      <c r="B22523" t="s">
        <v>6</v>
      </c>
    </row>
    <row r="22524" spans="1:2" x14ac:dyDescent="0.25">
      <c r="A22524">
        <v>20405351</v>
      </c>
      <c r="B22524" t="s">
        <v>6</v>
      </c>
    </row>
    <row r="22525" spans="1:2" x14ac:dyDescent="0.25">
      <c r="A22525">
        <v>21782050</v>
      </c>
      <c r="B22525" t="s">
        <v>6</v>
      </c>
    </row>
    <row r="22526" spans="1:2" x14ac:dyDescent="0.25">
      <c r="A22526">
        <v>21900209</v>
      </c>
      <c r="B22526" t="s">
        <v>6</v>
      </c>
    </row>
    <row r="22527" spans="1:2" x14ac:dyDescent="0.25">
      <c r="A22527">
        <v>21867245</v>
      </c>
      <c r="B22527" t="s">
        <v>6</v>
      </c>
    </row>
    <row r="22528" spans="1:2" x14ac:dyDescent="0.25">
      <c r="A22528">
        <v>20680785</v>
      </c>
      <c r="B22528" t="s">
        <v>6</v>
      </c>
    </row>
    <row r="22529" spans="1:2" x14ac:dyDescent="0.25">
      <c r="A22529">
        <v>21405698</v>
      </c>
      <c r="B22529" t="s">
        <v>6</v>
      </c>
    </row>
    <row r="22530" spans="1:2" x14ac:dyDescent="0.25">
      <c r="A22530">
        <v>21672897</v>
      </c>
      <c r="B22530" t="s">
        <v>6</v>
      </c>
    </row>
    <row r="22531" spans="1:2" x14ac:dyDescent="0.25">
      <c r="A22531">
        <v>20575091</v>
      </c>
      <c r="B22531" t="s">
        <v>6</v>
      </c>
    </row>
    <row r="22532" spans="1:2" x14ac:dyDescent="0.25">
      <c r="A22532">
        <v>21905707</v>
      </c>
      <c r="B22532" t="s">
        <v>6</v>
      </c>
    </row>
    <row r="22533" spans="1:2" x14ac:dyDescent="0.25">
      <c r="A22533">
        <v>21435300</v>
      </c>
      <c r="B22533" t="s">
        <v>6</v>
      </c>
    </row>
    <row r="22534" spans="1:2" x14ac:dyDescent="0.25">
      <c r="A22534">
        <v>24323669</v>
      </c>
      <c r="B22534" t="s">
        <v>6</v>
      </c>
    </row>
    <row r="22535" spans="1:2" x14ac:dyDescent="0.25">
      <c r="A22535">
        <v>21565935</v>
      </c>
      <c r="B22535" t="s">
        <v>6</v>
      </c>
    </row>
    <row r="22536" spans="1:2" x14ac:dyDescent="0.25">
      <c r="A22536">
        <v>21925184</v>
      </c>
      <c r="B22536" t="s">
        <v>6</v>
      </c>
    </row>
    <row r="22537" spans="1:2" x14ac:dyDescent="0.25">
      <c r="A22537">
        <v>20554562</v>
      </c>
      <c r="B22537" t="s">
        <v>6</v>
      </c>
    </row>
    <row r="22538" spans="1:2" x14ac:dyDescent="0.25">
      <c r="A22538">
        <v>20445929</v>
      </c>
      <c r="B22538" t="s">
        <v>6</v>
      </c>
    </row>
    <row r="22539" spans="1:2" x14ac:dyDescent="0.25">
      <c r="A22539">
        <v>20572490</v>
      </c>
      <c r="B22539" t="s">
        <v>6</v>
      </c>
    </row>
    <row r="22540" spans="1:2" x14ac:dyDescent="0.25">
      <c r="A22540">
        <v>20162875</v>
      </c>
      <c r="B22540" t="s">
        <v>6</v>
      </c>
    </row>
    <row r="22541" spans="1:2" x14ac:dyDescent="0.25">
      <c r="A22541">
        <v>21884210</v>
      </c>
      <c r="B22541" t="s">
        <v>6</v>
      </c>
    </row>
    <row r="22542" spans="1:2" x14ac:dyDescent="0.25">
      <c r="A22542">
        <v>20416830</v>
      </c>
      <c r="B22542" t="s">
        <v>6</v>
      </c>
    </row>
    <row r="22543" spans="1:2" x14ac:dyDescent="0.25">
      <c r="A22543">
        <v>21852497</v>
      </c>
      <c r="B22543" t="s">
        <v>6</v>
      </c>
    </row>
    <row r="22544" spans="1:2" x14ac:dyDescent="0.25">
      <c r="A22544">
        <v>20593847</v>
      </c>
      <c r="B22544" t="s">
        <v>6</v>
      </c>
    </row>
    <row r="22545" spans="1:2" x14ac:dyDescent="0.25">
      <c r="A22545">
        <v>20503044</v>
      </c>
      <c r="B22545" t="s">
        <v>6</v>
      </c>
    </row>
    <row r="22546" spans="1:2" x14ac:dyDescent="0.25">
      <c r="A22546">
        <v>21794390</v>
      </c>
      <c r="B22546" t="s">
        <v>6</v>
      </c>
    </row>
    <row r="22547" spans="1:2" x14ac:dyDescent="0.25">
      <c r="A22547">
        <v>20473467</v>
      </c>
      <c r="B22547" t="s">
        <v>6</v>
      </c>
    </row>
    <row r="22548" spans="1:2" x14ac:dyDescent="0.25">
      <c r="A22548">
        <v>20501813</v>
      </c>
      <c r="B22548" t="s">
        <v>6</v>
      </c>
    </row>
    <row r="22549" spans="1:2" x14ac:dyDescent="0.25">
      <c r="A22549">
        <v>20261976</v>
      </c>
      <c r="B22549" t="s">
        <v>6</v>
      </c>
    </row>
    <row r="22550" spans="1:2" x14ac:dyDescent="0.25">
      <c r="A22550">
        <v>21843697</v>
      </c>
      <c r="B22550" t="s">
        <v>6</v>
      </c>
    </row>
    <row r="22551" spans="1:2" x14ac:dyDescent="0.25">
      <c r="A22551">
        <v>20455981</v>
      </c>
      <c r="B22551" t="s">
        <v>6</v>
      </c>
    </row>
    <row r="22552" spans="1:2" x14ac:dyDescent="0.25">
      <c r="A22552">
        <v>20516780</v>
      </c>
      <c r="B22552" t="s">
        <v>6</v>
      </c>
    </row>
    <row r="22553" spans="1:2" x14ac:dyDescent="0.25">
      <c r="A22553">
        <v>20531301</v>
      </c>
      <c r="B22553" t="s">
        <v>6</v>
      </c>
    </row>
    <row r="22554" spans="1:2" x14ac:dyDescent="0.25">
      <c r="A22554">
        <v>20513253</v>
      </c>
      <c r="B22554" t="s">
        <v>6</v>
      </c>
    </row>
    <row r="22555" spans="1:2" x14ac:dyDescent="0.25">
      <c r="A22555">
        <v>20316991</v>
      </c>
      <c r="B22555" t="s">
        <v>6</v>
      </c>
    </row>
    <row r="22556" spans="1:2" x14ac:dyDescent="0.25">
      <c r="A22556">
        <v>20135607</v>
      </c>
      <c r="B22556" t="s">
        <v>6</v>
      </c>
    </row>
    <row r="22557" spans="1:2" x14ac:dyDescent="0.25">
      <c r="A22557">
        <v>21865946</v>
      </c>
      <c r="B22557" t="s">
        <v>6</v>
      </c>
    </row>
    <row r="22558" spans="1:2" x14ac:dyDescent="0.25">
      <c r="A22558">
        <v>20527857</v>
      </c>
      <c r="B22558" t="s">
        <v>6</v>
      </c>
    </row>
    <row r="22559" spans="1:2" x14ac:dyDescent="0.25">
      <c r="A22559">
        <v>21767310</v>
      </c>
      <c r="B22559" t="s">
        <v>6</v>
      </c>
    </row>
    <row r="22560" spans="1:2" x14ac:dyDescent="0.25">
      <c r="A22560">
        <v>21829671</v>
      </c>
      <c r="B22560" t="s">
        <v>6</v>
      </c>
    </row>
    <row r="22561" spans="1:2" x14ac:dyDescent="0.25">
      <c r="A22561">
        <v>20455011</v>
      </c>
      <c r="B22561" t="s">
        <v>6</v>
      </c>
    </row>
    <row r="22562" spans="1:2" x14ac:dyDescent="0.25">
      <c r="A22562">
        <v>21699546</v>
      </c>
      <c r="B22562" t="s">
        <v>6</v>
      </c>
    </row>
    <row r="22563" spans="1:2" x14ac:dyDescent="0.25">
      <c r="A22563">
        <v>20622670</v>
      </c>
      <c r="B22563" t="s">
        <v>6</v>
      </c>
    </row>
    <row r="22564" spans="1:2" x14ac:dyDescent="0.25">
      <c r="A22564">
        <v>21836940</v>
      </c>
      <c r="B22564" t="s">
        <v>6</v>
      </c>
    </row>
    <row r="22565" spans="1:2" x14ac:dyDescent="0.25">
      <c r="A22565">
        <v>20504975</v>
      </c>
      <c r="B22565" t="s">
        <v>6</v>
      </c>
    </row>
    <row r="22566" spans="1:2" x14ac:dyDescent="0.25">
      <c r="A22566">
        <v>20711967</v>
      </c>
      <c r="B22566" t="s">
        <v>6</v>
      </c>
    </row>
    <row r="22567" spans="1:2" x14ac:dyDescent="0.25">
      <c r="A22567">
        <v>21841315</v>
      </c>
      <c r="B22567" t="s">
        <v>6</v>
      </c>
    </row>
    <row r="22568" spans="1:2" x14ac:dyDescent="0.25">
      <c r="A22568">
        <v>21862984</v>
      </c>
      <c r="B22568" t="s">
        <v>6</v>
      </c>
    </row>
    <row r="22569" spans="1:2" x14ac:dyDescent="0.25">
      <c r="A22569">
        <v>20146640</v>
      </c>
      <c r="B22569" t="s">
        <v>6</v>
      </c>
    </row>
    <row r="22570" spans="1:2" x14ac:dyDescent="0.25">
      <c r="A22570">
        <v>20370412</v>
      </c>
      <c r="B22570" t="s">
        <v>6</v>
      </c>
    </row>
    <row r="22571" spans="1:2" x14ac:dyDescent="0.25">
      <c r="A22571">
        <v>20816517</v>
      </c>
      <c r="B22571" t="s">
        <v>6</v>
      </c>
    </row>
    <row r="22572" spans="1:2" x14ac:dyDescent="0.25">
      <c r="A22572">
        <v>21839540</v>
      </c>
      <c r="B22572" t="s">
        <v>6</v>
      </c>
    </row>
    <row r="22573" spans="1:2" x14ac:dyDescent="0.25">
      <c r="A22573">
        <v>20543062</v>
      </c>
      <c r="B22573" t="s">
        <v>6</v>
      </c>
    </row>
    <row r="22574" spans="1:2" x14ac:dyDescent="0.25">
      <c r="A22574">
        <v>20386617</v>
      </c>
      <c r="B22574" t="s">
        <v>6</v>
      </c>
    </row>
    <row r="22575" spans="1:2" x14ac:dyDescent="0.25">
      <c r="A22575">
        <v>20300210</v>
      </c>
      <c r="B22575" t="s">
        <v>6</v>
      </c>
    </row>
    <row r="22576" spans="1:2" x14ac:dyDescent="0.25">
      <c r="A22576">
        <v>21799231</v>
      </c>
      <c r="B22576" t="s">
        <v>6</v>
      </c>
    </row>
    <row r="22577" spans="1:2" x14ac:dyDescent="0.25">
      <c r="A22577">
        <v>20508982</v>
      </c>
      <c r="B22577" t="s">
        <v>6</v>
      </c>
    </row>
    <row r="22578" spans="1:2" x14ac:dyDescent="0.25">
      <c r="A22578">
        <v>20190900</v>
      </c>
      <c r="B22578" t="s">
        <v>6</v>
      </c>
    </row>
    <row r="22579" spans="1:2" x14ac:dyDescent="0.25">
      <c r="A22579">
        <v>20242939</v>
      </c>
      <c r="B22579" t="s">
        <v>6</v>
      </c>
    </row>
    <row r="22580" spans="1:2" x14ac:dyDescent="0.25">
      <c r="A22580">
        <v>20451149</v>
      </c>
      <c r="B22580" t="s">
        <v>6</v>
      </c>
    </row>
    <row r="22581" spans="1:2" x14ac:dyDescent="0.25">
      <c r="A22581">
        <v>20570083</v>
      </c>
      <c r="B22581" t="s">
        <v>6</v>
      </c>
    </row>
    <row r="22582" spans="1:2" x14ac:dyDescent="0.25">
      <c r="A22582">
        <v>21910674</v>
      </c>
      <c r="B22582" t="s">
        <v>6</v>
      </c>
    </row>
    <row r="22583" spans="1:2" x14ac:dyDescent="0.25">
      <c r="A22583">
        <v>20141939</v>
      </c>
      <c r="B22583" t="s">
        <v>6</v>
      </c>
    </row>
    <row r="22584" spans="1:2" x14ac:dyDescent="0.25">
      <c r="A22584">
        <v>20478442</v>
      </c>
      <c r="B22584" t="s">
        <v>6</v>
      </c>
    </row>
    <row r="22585" spans="1:2" x14ac:dyDescent="0.25">
      <c r="A22585">
        <v>21817006</v>
      </c>
      <c r="B22585" t="s">
        <v>6</v>
      </c>
    </row>
    <row r="22586" spans="1:2" x14ac:dyDescent="0.25">
      <c r="A22586">
        <v>21890708</v>
      </c>
      <c r="B22586" t="s">
        <v>6</v>
      </c>
    </row>
    <row r="22587" spans="1:2" x14ac:dyDescent="0.25">
      <c r="A22587">
        <v>20527067</v>
      </c>
      <c r="B22587" t="s">
        <v>6</v>
      </c>
    </row>
    <row r="22588" spans="1:2" x14ac:dyDescent="0.25">
      <c r="A22588">
        <v>20480353</v>
      </c>
      <c r="B22588" t="s">
        <v>6</v>
      </c>
    </row>
    <row r="22589" spans="1:2" x14ac:dyDescent="0.25">
      <c r="A22589">
        <v>20387400</v>
      </c>
      <c r="B22589" t="s">
        <v>6</v>
      </c>
    </row>
    <row r="22590" spans="1:2" x14ac:dyDescent="0.25">
      <c r="A22590">
        <v>21685774</v>
      </c>
      <c r="B22590" t="s">
        <v>6</v>
      </c>
    </row>
    <row r="22591" spans="1:2" x14ac:dyDescent="0.25">
      <c r="A22591">
        <v>21879546</v>
      </c>
      <c r="B22591" t="s">
        <v>6</v>
      </c>
    </row>
    <row r="22592" spans="1:2" x14ac:dyDescent="0.25">
      <c r="A22592">
        <v>21909232</v>
      </c>
      <c r="B22592" t="s">
        <v>6</v>
      </c>
    </row>
    <row r="22593" spans="1:2" x14ac:dyDescent="0.25">
      <c r="A22593">
        <v>20533470</v>
      </c>
      <c r="B22593" t="s">
        <v>6</v>
      </c>
    </row>
    <row r="22594" spans="1:2" x14ac:dyDescent="0.25">
      <c r="A22594">
        <v>20289116</v>
      </c>
      <c r="B22594" t="s">
        <v>6</v>
      </c>
    </row>
    <row r="22595" spans="1:2" x14ac:dyDescent="0.25">
      <c r="A22595">
        <v>20244182</v>
      </c>
      <c r="B22595" t="s">
        <v>6</v>
      </c>
    </row>
    <row r="22596" spans="1:2" x14ac:dyDescent="0.25">
      <c r="A22596">
        <v>21210080</v>
      </c>
      <c r="B22596" t="s">
        <v>6</v>
      </c>
    </row>
    <row r="22597" spans="1:2" x14ac:dyDescent="0.25">
      <c r="A22597">
        <v>21793906</v>
      </c>
      <c r="B22597" t="s">
        <v>6</v>
      </c>
    </row>
    <row r="22598" spans="1:2" x14ac:dyDescent="0.25">
      <c r="A22598">
        <v>20251443</v>
      </c>
      <c r="B22598" t="s">
        <v>6</v>
      </c>
    </row>
    <row r="22599" spans="1:2" x14ac:dyDescent="0.25">
      <c r="A22599">
        <v>21812330</v>
      </c>
      <c r="B22599" t="s">
        <v>6</v>
      </c>
    </row>
    <row r="22600" spans="1:2" x14ac:dyDescent="0.25">
      <c r="A22600">
        <v>20621233</v>
      </c>
      <c r="B22600" t="s">
        <v>6</v>
      </c>
    </row>
    <row r="22601" spans="1:2" x14ac:dyDescent="0.25">
      <c r="A22601">
        <v>20200898</v>
      </c>
      <c r="B22601" t="s">
        <v>6</v>
      </c>
    </row>
    <row r="22602" spans="1:2" x14ac:dyDescent="0.25">
      <c r="A22602">
        <v>21924534</v>
      </c>
      <c r="B22602" t="s">
        <v>6</v>
      </c>
    </row>
    <row r="22603" spans="1:2" x14ac:dyDescent="0.25">
      <c r="A22603">
        <v>20422616</v>
      </c>
      <c r="B22603" t="s">
        <v>6</v>
      </c>
    </row>
    <row r="22604" spans="1:2" x14ac:dyDescent="0.25">
      <c r="A22604">
        <v>20391301</v>
      </c>
      <c r="B22604" t="s">
        <v>6</v>
      </c>
    </row>
    <row r="22605" spans="1:2" x14ac:dyDescent="0.25">
      <c r="A22605">
        <v>20480222</v>
      </c>
      <c r="B22605" t="s">
        <v>6</v>
      </c>
    </row>
    <row r="22606" spans="1:2" x14ac:dyDescent="0.25">
      <c r="A22606">
        <v>20581100</v>
      </c>
      <c r="B22606" t="s">
        <v>6</v>
      </c>
    </row>
    <row r="22607" spans="1:2" x14ac:dyDescent="0.25">
      <c r="A22607">
        <v>20459582</v>
      </c>
      <c r="B22607" t="s">
        <v>6</v>
      </c>
    </row>
    <row r="22608" spans="1:2" x14ac:dyDescent="0.25">
      <c r="A22608">
        <v>21926592</v>
      </c>
      <c r="B22608" t="s">
        <v>6</v>
      </c>
    </row>
    <row r="22609" spans="1:2" x14ac:dyDescent="0.25">
      <c r="A22609">
        <v>20447162</v>
      </c>
      <c r="B22609" t="s">
        <v>6</v>
      </c>
    </row>
    <row r="22610" spans="1:2" x14ac:dyDescent="0.25">
      <c r="A22610">
        <v>20551874</v>
      </c>
      <c r="B22610" t="s">
        <v>6</v>
      </c>
    </row>
    <row r="22611" spans="1:2" x14ac:dyDescent="0.25">
      <c r="A22611">
        <v>21874680</v>
      </c>
      <c r="B22611" t="s">
        <v>6</v>
      </c>
    </row>
    <row r="22612" spans="1:2" x14ac:dyDescent="0.25">
      <c r="A22612">
        <v>21827763</v>
      </c>
      <c r="B22612" t="s">
        <v>6</v>
      </c>
    </row>
    <row r="22613" spans="1:2" x14ac:dyDescent="0.25">
      <c r="A22613">
        <v>20340115</v>
      </c>
      <c r="B22613" t="s">
        <v>6</v>
      </c>
    </row>
    <row r="22614" spans="1:2" x14ac:dyDescent="0.25">
      <c r="A22614">
        <v>20497988</v>
      </c>
      <c r="B22614" t="s">
        <v>6</v>
      </c>
    </row>
    <row r="22615" spans="1:2" x14ac:dyDescent="0.25">
      <c r="A22615">
        <v>20345759</v>
      </c>
      <c r="B22615" t="s">
        <v>6</v>
      </c>
    </row>
    <row r="22616" spans="1:2" x14ac:dyDescent="0.25">
      <c r="A22616">
        <v>21912673</v>
      </c>
      <c r="B22616" t="s">
        <v>6</v>
      </c>
    </row>
    <row r="22617" spans="1:2" x14ac:dyDescent="0.25">
      <c r="A22617">
        <v>20589370</v>
      </c>
      <c r="B22617" t="s">
        <v>6</v>
      </c>
    </row>
    <row r="22618" spans="1:2" x14ac:dyDescent="0.25">
      <c r="A22618">
        <v>20480046</v>
      </c>
      <c r="B22618" t="s">
        <v>6</v>
      </c>
    </row>
    <row r="22619" spans="1:2" x14ac:dyDescent="0.25">
      <c r="A22619">
        <v>20429281</v>
      </c>
      <c r="B22619" t="s">
        <v>6</v>
      </c>
    </row>
    <row r="22620" spans="1:2" x14ac:dyDescent="0.25">
      <c r="A22620">
        <v>20433288</v>
      </c>
      <c r="B22620" t="s">
        <v>6</v>
      </c>
    </row>
    <row r="22621" spans="1:2" x14ac:dyDescent="0.25">
      <c r="A22621">
        <v>21888015</v>
      </c>
      <c r="B22621" t="s">
        <v>6</v>
      </c>
    </row>
    <row r="22622" spans="1:2" x14ac:dyDescent="0.25">
      <c r="A22622">
        <v>20371690</v>
      </c>
      <c r="B22622" t="s">
        <v>6</v>
      </c>
    </row>
    <row r="22623" spans="1:2" x14ac:dyDescent="0.25">
      <c r="A22623">
        <v>20463983</v>
      </c>
      <c r="B22623" t="s">
        <v>6</v>
      </c>
    </row>
    <row r="22624" spans="1:2" x14ac:dyDescent="0.25">
      <c r="A22624">
        <v>21842796</v>
      </c>
      <c r="B22624" t="s">
        <v>6</v>
      </c>
    </row>
    <row r="22625" spans="1:2" x14ac:dyDescent="0.25">
      <c r="A22625">
        <v>21906188</v>
      </c>
      <c r="B22625" t="s">
        <v>6</v>
      </c>
    </row>
    <row r="22626" spans="1:2" x14ac:dyDescent="0.25">
      <c r="A22626">
        <v>21707182</v>
      </c>
      <c r="B22626" t="s">
        <v>6</v>
      </c>
    </row>
    <row r="22627" spans="1:2" x14ac:dyDescent="0.25">
      <c r="A22627">
        <v>21848078</v>
      </c>
      <c r="B22627" t="s">
        <v>6</v>
      </c>
    </row>
    <row r="22628" spans="1:2" x14ac:dyDescent="0.25">
      <c r="A22628">
        <v>21924006</v>
      </c>
      <c r="B22628" t="s">
        <v>6</v>
      </c>
    </row>
    <row r="22629" spans="1:2" x14ac:dyDescent="0.25">
      <c r="A22629">
        <v>20261130</v>
      </c>
      <c r="B22629" t="s">
        <v>6</v>
      </c>
    </row>
    <row r="22630" spans="1:2" x14ac:dyDescent="0.25">
      <c r="A22630">
        <v>21882288</v>
      </c>
      <c r="B22630" t="s">
        <v>6</v>
      </c>
    </row>
    <row r="22631" spans="1:2" x14ac:dyDescent="0.25">
      <c r="A22631">
        <v>20275764</v>
      </c>
      <c r="B22631" t="s">
        <v>6</v>
      </c>
    </row>
    <row r="22632" spans="1:2" x14ac:dyDescent="0.25">
      <c r="A22632">
        <v>20501025</v>
      </c>
      <c r="B22632" t="s">
        <v>6</v>
      </c>
    </row>
    <row r="22633" spans="1:2" x14ac:dyDescent="0.25">
      <c r="A22633">
        <v>21829854</v>
      </c>
      <c r="B22633" t="s">
        <v>6</v>
      </c>
    </row>
    <row r="22634" spans="1:2" x14ac:dyDescent="0.25">
      <c r="A22634">
        <v>20622063</v>
      </c>
      <c r="B22634" t="s">
        <v>6</v>
      </c>
    </row>
    <row r="22635" spans="1:2" x14ac:dyDescent="0.25">
      <c r="A22635">
        <v>20148311</v>
      </c>
      <c r="B22635" t="s">
        <v>6</v>
      </c>
    </row>
    <row r="22636" spans="1:2" x14ac:dyDescent="0.25">
      <c r="A22636">
        <v>20628151</v>
      </c>
      <c r="B22636" t="s">
        <v>6</v>
      </c>
    </row>
    <row r="22637" spans="1:2" x14ac:dyDescent="0.25">
      <c r="A22637">
        <v>20532728</v>
      </c>
      <c r="B22637" t="s">
        <v>6</v>
      </c>
    </row>
    <row r="22638" spans="1:2" x14ac:dyDescent="0.25">
      <c r="A22638">
        <v>21902016</v>
      </c>
      <c r="B22638" t="s">
        <v>6</v>
      </c>
    </row>
    <row r="22639" spans="1:2" x14ac:dyDescent="0.25">
      <c r="A22639">
        <v>20530097</v>
      </c>
      <c r="B22639" t="s">
        <v>6</v>
      </c>
    </row>
    <row r="22640" spans="1:2" x14ac:dyDescent="0.25">
      <c r="A22640">
        <v>20455962</v>
      </c>
      <c r="B22640" t="s">
        <v>6</v>
      </c>
    </row>
    <row r="22641" spans="1:2" x14ac:dyDescent="0.25">
      <c r="A22641">
        <v>20398955</v>
      </c>
      <c r="B22641" t="s">
        <v>6</v>
      </c>
    </row>
    <row r="22642" spans="1:2" x14ac:dyDescent="0.25">
      <c r="A22642">
        <v>20491081</v>
      </c>
      <c r="B22642" t="s">
        <v>6</v>
      </c>
    </row>
    <row r="22643" spans="1:2" x14ac:dyDescent="0.25">
      <c r="A22643">
        <v>20501271</v>
      </c>
      <c r="B22643" t="s">
        <v>6</v>
      </c>
    </row>
    <row r="22644" spans="1:2" x14ac:dyDescent="0.25">
      <c r="A22644">
        <v>20556091</v>
      </c>
      <c r="B22644" t="s">
        <v>6</v>
      </c>
    </row>
    <row r="22645" spans="1:2" x14ac:dyDescent="0.25">
      <c r="A22645">
        <v>20443092</v>
      </c>
      <c r="B22645" t="s">
        <v>6</v>
      </c>
    </row>
    <row r="22646" spans="1:2" x14ac:dyDescent="0.25">
      <c r="A22646">
        <v>20587838</v>
      </c>
      <c r="B22646" t="s">
        <v>6</v>
      </c>
    </row>
    <row r="22647" spans="1:2" x14ac:dyDescent="0.25">
      <c r="A22647">
        <v>20125518</v>
      </c>
      <c r="B22647" t="s">
        <v>6</v>
      </c>
    </row>
    <row r="22648" spans="1:2" x14ac:dyDescent="0.25">
      <c r="A22648">
        <v>20397559</v>
      </c>
      <c r="B22648" t="s">
        <v>6</v>
      </c>
    </row>
    <row r="22649" spans="1:2" x14ac:dyDescent="0.25">
      <c r="A22649">
        <v>20513619</v>
      </c>
      <c r="B22649" t="s">
        <v>6</v>
      </c>
    </row>
    <row r="22650" spans="1:2" x14ac:dyDescent="0.25">
      <c r="A22650">
        <v>20414673</v>
      </c>
      <c r="B22650" t="s">
        <v>6</v>
      </c>
    </row>
    <row r="22651" spans="1:2" x14ac:dyDescent="0.25">
      <c r="A22651">
        <v>20385837</v>
      </c>
      <c r="B22651" t="s">
        <v>6</v>
      </c>
    </row>
    <row r="22652" spans="1:2" x14ac:dyDescent="0.25">
      <c r="A22652">
        <v>20377842</v>
      </c>
      <c r="B22652" t="s">
        <v>6</v>
      </c>
    </row>
    <row r="22653" spans="1:2" x14ac:dyDescent="0.25">
      <c r="A22653">
        <v>21817261</v>
      </c>
      <c r="B22653" t="s">
        <v>6</v>
      </c>
    </row>
    <row r="22654" spans="1:2" x14ac:dyDescent="0.25">
      <c r="A22654">
        <v>21913188</v>
      </c>
      <c r="B22654" t="s">
        <v>6</v>
      </c>
    </row>
    <row r="22655" spans="1:2" x14ac:dyDescent="0.25">
      <c r="A22655">
        <v>20471120</v>
      </c>
      <c r="B22655" t="s">
        <v>6</v>
      </c>
    </row>
    <row r="22656" spans="1:2" x14ac:dyDescent="0.25">
      <c r="A22656">
        <v>20262076</v>
      </c>
      <c r="B22656" t="s">
        <v>6</v>
      </c>
    </row>
    <row r="22657" spans="1:2" x14ac:dyDescent="0.25">
      <c r="A22657">
        <v>20258656</v>
      </c>
      <c r="B22657" t="s">
        <v>6</v>
      </c>
    </row>
    <row r="22658" spans="1:2" x14ac:dyDescent="0.25">
      <c r="A22658">
        <v>20422226</v>
      </c>
      <c r="B22658" t="s">
        <v>6</v>
      </c>
    </row>
    <row r="22659" spans="1:2" x14ac:dyDescent="0.25">
      <c r="A22659">
        <v>24369138</v>
      </c>
      <c r="B22659" t="s">
        <v>6</v>
      </c>
    </row>
    <row r="22660" spans="1:2" x14ac:dyDescent="0.25">
      <c r="A22660">
        <v>20524065</v>
      </c>
      <c r="B22660" t="s">
        <v>6</v>
      </c>
    </row>
    <row r="22661" spans="1:2" x14ac:dyDescent="0.25">
      <c r="A22661">
        <v>20415859</v>
      </c>
      <c r="B22661" t="s">
        <v>6</v>
      </c>
    </row>
    <row r="22662" spans="1:2" x14ac:dyDescent="0.25">
      <c r="A22662">
        <v>20411614</v>
      </c>
      <c r="B22662" t="s">
        <v>6</v>
      </c>
    </row>
    <row r="22663" spans="1:2" x14ac:dyDescent="0.25">
      <c r="A22663">
        <v>21923428</v>
      </c>
      <c r="B22663" t="s">
        <v>6</v>
      </c>
    </row>
    <row r="22664" spans="1:2" x14ac:dyDescent="0.25">
      <c r="A22664">
        <v>20638937</v>
      </c>
      <c r="B22664" t="s">
        <v>6</v>
      </c>
    </row>
    <row r="22665" spans="1:2" x14ac:dyDescent="0.25">
      <c r="A22665">
        <v>20235573</v>
      </c>
      <c r="B22665" t="s">
        <v>6</v>
      </c>
    </row>
    <row r="22666" spans="1:2" x14ac:dyDescent="0.25">
      <c r="A22666">
        <v>20275168</v>
      </c>
      <c r="B22666" t="s">
        <v>6</v>
      </c>
    </row>
    <row r="22667" spans="1:2" x14ac:dyDescent="0.25">
      <c r="A22667">
        <v>20215675</v>
      </c>
      <c r="B22667" t="s">
        <v>6</v>
      </c>
    </row>
    <row r="22668" spans="1:2" x14ac:dyDescent="0.25">
      <c r="A22668">
        <v>20516394</v>
      </c>
      <c r="B22668" t="s">
        <v>6</v>
      </c>
    </row>
    <row r="22669" spans="1:2" x14ac:dyDescent="0.25">
      <c r="A22669">
        <v>20996133</v>
      </c>
      <c r="B22669" t="s">
        <v>6</v>
      </c>
    </row>
    <row r="22670" spans="1:2" x14ac:dyDescent="0.25">
      <c r="A22670">
        <v>20601489</v>
      </c>
      <c r="B22670" t="s">
        <v>6</v>
      </c>
    </row>
    <row r="22671" spans="1:2" x14ac:dyDescent="0.25">
      <c r="A22671">
        <v>20628661</v>
      </c>
      <c r="B22671" t="s">
        <v>6</v>
      </c>
    </row>
    <row r="22672" spans="1:2" x14ac:dyDescent="0.25">
      <c r="A22672">
        <v>21708416</v>
      </c>
      <c r="B22672" t="s">
        <v>6</v>
      </c>
    </row>
    <row r="22673" spans="1:2" x14ac:dyDescent="0.25">
      <c r="A22673">
        <v>20300935</v>
      </c>
      <c r="B22673" t="s">
        <v>6</v>
      </c>
    </row>
    <row r="22674" spans="1:2" x14ac:dyDescent="0.25">
      <c r="A22674">
        <v>20438475</v>
      </c>
      <c r="B22674" t="s">
        <v>6</v>
      </c>
    </row>
    <row r="22675" spans="1:2" x14ac:dyDescent="0.25">
      <c r="A22675">
        <v>20516445</v>
      </c>
      <c r="B22675" t="s">
        <v>6</v>
      </c>
    </row>
    <row r="22676" spans="1:2" x14ac:dyDescent="0.25">
      <c r="A22676">
        <v>20423558</v>
      </c>
      <c r="B22676" t="s">
        <v>6</v>
      </c>
    </row>
    <row r="22677" spans="1:2" x14ac:dyDescent="0.25">
      <c r="A22677">
        <v>21769969</v>
      </c>
      <c r="B22677" t="s">
        <v>6</v>
      </c>
    </row>
    <row r="22678" spans="1:2" x14ac:dyDescent="0.25">
      <c r="A22678">
        <v>21707229</v>
      </c>
      <c r="B22678" t="s">
        <v>6</v>
      </c>
    </row>
    <row r="22679" spans="1:2" x14ac:dyDescent="0.25">
      <c r="A22679">
        <v>20456392</v>
      </c>
      <c r="B22679" t="s">
        <v>6</v>
      </c>
    </row>
    <row r="22680" spans="1:2" x14ac:dyDescent="0.25">
      <c r="A22680">
        <v>20267522</v>
      </c>
      <c r="B22680" t="s">
        <v>6</v>
      </c>
    </row>
    <row r="22681" spans="1:2" x14ac:dyDescent="0.25">
      <c r="A22681">
        <v>20308701</v>
      </c>
      <c r="B22681" t="s">
        <v>6</v>
      </c>
    </row>
    <row r="22682" spans="1:2" x14ac:dyDescent="0.25">
      <c r="A22682">
        <v>21124158</v>
      </c>
      <c r="B22682" t="s">
        <v>6</v>
      </c>
    </row>
    <row r="22683" spans="1:2" x14ac:dyDescent="0.25">
      <c r="A22683">
        <v>20756060</v>
      </c>
      <c r="B22683" t="s">
        <v>6</v>
      </c>
    </row>
    <row r="22684" spans="1:2" x14ac:dyDescent="0.25">
      <c r="A22684">
        <v>20358737</v>
      </c>
      <c r="B22684" t="s">
        <v>6</v>
      </c>
    </row>
    <row r="22685" spans="1:2" x14ac:dyDescent="0.25">
      <c r="A22685">
        <v>21377868</v>
      </c>
      <c r="B22685" t="s">
        <v>6</v>
      </c>
    </row>
    <row r="22686" spans="1:2" x14ac:dyDescent="0.25">
      <c r="A22686">
        <v>21006510</v>
      </c>
      <c r="B22686" t="s">
        <v>6</v>
      </c>
    </row>
    <row r="22687" spans="1:2" x14ac:dyDescent="0.25">
      <c r="A22687">
        <v>20989451</v>
      </c>
      <c r="B22687" t="s">
        <v>6</v>
      </c>
    </row>
    <row r="22688" spans="1:2" x14ac:dyDescent="0.25">
      <c r="A22688">
        <v>21793429</v>
      </c>
      <c r="B22688" t="s">
        <v>6</v>
      </c>
    </row>
    <row r="22689" spans="1:2" x14ac:dyDescent="0.25">
      <c r="A22689">
        <v>21913578</v>
      </c>
      <c r="B22689" t="s">
        <v>6</v>
      </c>
    </row>
    <row r="22690" spans="1:2" x14ac:dyDescent="0.25">
      <c r="A22690">
        <v>21833499</v>
      </c>
      <c r="B22690" t="s">
        <v>6</v>
      </c>
    </row>
    <row r="22691" spans="1:2" x14ac:dyDescent="0.25">
      <c r="A22691">
        <v>20435805</v>
      </c>
      <c r="B22691" t="s">
        <v>6</v>
      </c>
    </row>
    <row r="22692" spans="1:2" x14ac:dyDescent="0.25">
      <c r="A22692">
        <v>20914542</v>
      </c>
      <c r="B22692" t="s">
        <v>6</v>
      </c>
    </row>
    <row r="22693" spans="1:2" x14ac:dyDescent="0.25">
      <c r="A22693">
        <v>21777057</v>
      </c>
      <c r="B22693" t="s">
        <v>6</v>
      </c>
    </row>
    <row r="22694" spans="1:2" x14ac:dyDescent="0.25">
      <c r="A22694">
        <v>21556932</v>
      </c>
      <c r="B22694" t="s">
        <v>6</v>
      </c>
    </row>
    <row r="22695" spans="1:2" x14ac:dyDescent="0.25">
      <c r="A22695">
        <v>21836072</v>
      </c>
      <c r="B22695" t="s">
        <v>6</v>
      </c>
    </row>
    <row r="22696" spans="1:2" x14ac:dyDescent="0.25">
      <c r="A22696">
        <v>21332507</v>
      </c>
      <c r="B22696" t="s">
        <v>6</v>
      </c>
    </row>
    <row r="22697" spans="1:2" x14ac:dyDescent="0.25">
      <c r="A22697">
        <v>20342160</v>
      </c>
      <c r="B22697" t="s">
        <v>6</v>
      </c>
    </row>
    <row r="22698" spans="1:2" x14ac:dyDescent="0.25">
      <c r="A22698">
        <v>21301935</v>
      </c>
      <c r="B22698" t="s">
        <v>6</v>
      </c>
    </row>
    <row r="22699" spans="1:2" x14ac:dyDescent="0.25">
      <c r="A22699">
        <v>20206874</v>
      </c>
      <c r="B22699" t="s">
        <v>6</v>
      </c>
    </row>
    <row r="22700" spans="1:2" x14ac:dyDescent="0.25">
      <c r="A22700">
        <v>21461259</v>
      </c>
      <c r="B22700" t="s">
        <v>6</v>
      </c>
    </row>
    <row r="22701" spans="1:2" x14ac:dyDescent="0.25">
      <c r="A22701">
        <v>20897463</v>
      </c>
      <c r="B22701" t="s">
        <v>6</v>
      </c>
    </row>
    <row r="22702" spans="1:2" x14ac:dyDescent="0.25">
      <c r="A22702">
        <v>10006738</v>
      </c>
      <c r="B22702" t="s">
        <v>6</v>
      </c>
    </row>
    <row r="22703" spans="1:2" x14ac:dyDescent="0.25">
      <c r="A22703">
        <v>20673989</v>
      </c>
      <c r="B22703" t="s">
        <v>6</v>
      </c>
    </row>
    <row r="22704" spans="1:2" x14ac:dyDescent="0.25">
      <c r="A22704">
        <v>21545688</v>
      </c>
      <c r="B22704" t="s">
        <v>6</v>
      </c>
    </row>
    <row r="22705" spans="1:2" x14ac:dyDescent="0.25">
      <c r="A22705">
        <v>10006268</v>
      </c>
      <c r="B22705" t="s">
        <v>6</v>
      </c>
    </row>
    <row r="22706" spans="1:2" x14ac:dyDescent="0.25">
      <c r="A22706">
        <v>21833777</v>
      </c>
      <c r="B22706" t="s">
        <v>6</v>
      </c>
    </row>
    <row r="22707" spans="1:2" x14ac:dyDescent="0.25">
      <c r="A22707">
        <v>21383775</v>
      </c>
      <c r="B22707" t="s">
        <v>6</v>
      </c>
    </row>
    <row r="22708" spans="1:2" x14ac:dyDescent="0.25">
      <c r="A22708">
        <v>21171885</v>
      </c>
      <c r="B22708" t="s">
        <v>6</v>
      </c>
    </row>
    <row r="22709" spans="1:2" x14ac:dyDescent="0.25">
      <c r="A22709">
        <v>20176294</v>
      </c>
      <c r="B22709" t="s">
        <v>6</v>
      </c>
    </row>
    <row r="22710" spans="1:2" x14ac:dyDescent="0.25">
      <c r="A22710">
        <v>21851415</v>
      </c>
      <c r="B22710" t="s">
        <v>6</v>
      </c>
    </row>
    <row r="22711" spans="1:2" x14ac:dyDescent="0.25">
      <c r="A22711">
        <v>21671326</v>
      </c>
      <c r="B22711" t="s">
        <v>6</v>
      </c>
    </row>
    <row r="22712" spans="1:2" x14ac:dyDescent="0.25">
      <c r="A22712">
        <v>21541957</v>
      </c>
      <c r="B22712" t="s">
        <v>6</v>
      </c>
    </row>
    <row r="22713" spans="1:2" x14ac:dyDescent="0.25">
      <c r="A22713">
        <v>20495022</v>
      </c>
      <c r="B22713" t="s">
        <v>6</v>
      </c>
    </row>
    <row r="22714" spans="1:2" x14ac:dyDescent="0.25">
      <c r="A22714">
        <v>20921100</v>
      </c>
      <c r="B22714" t="s">
        <v>6</v>
      </c>
    </row>
    <row r="22715" spans="1:2" x14ac:dyDescent="0.25">
      <c r="A22715">
        <v>21634389</v>
      </c>
      <c r="B22715" t="s">
        <v>6</v>
      </c>
    </row>
    <row r="22716" spans="1:2" x14ac:dyDescent="0.25">
      <c r="A22716">
        <v>20561110</v>
      </c>
      <c r="B22716" t="s">
        <v>6</v>
      </c>
    </row>
    <row r="22717" spans="1:2" x14ac:dyDescent="0.25">
      <c r="A22717">
        <v>20504237</v>
      </c>
      <c r="B22717" t="s">
        <v>6</v>
      </c>
    </row>
    <row r="22718" spans="1:2" x14ac:dyDescent="0.25">
      <c r="A22718">
        <v>21307505</v>
      </c>
      <c r="B22718" t="s">
        <v>6</v>
      </c>
    </row>
    <row r="22719" spans="1:2" x14ac:dyDescent="0.25">
      <c r="A22719">
        <v>20707421</v>
      </c>
      <c r="B22719" t="s">
        <v>6</v>
      </c>
    </row>
    <row r="22720" spans="1:2" x14ac:dyDescent="0.25">
      <c r="A22720">
        <v>20168776</v>
      </c>
      <c r="B22720" t="s">
        <v>6</v>
      </c>
    </row>
    <row r="22721" spans="1:2" x14ac:dyDescent="0.25">
      <c r="A22721">
        <v>21284584</v>
      </c>
      <c r="B22721" t="s">
        <v>6</v>
      </c>
    </row>
    <row r="22722" spans="1:2" x14ac:dyDescent="0.25">
      <c r="A22722">
        <v>21528578</v>
      </c>
      <c r="B22722" t="s">
        <v>6</v>
      </c>
    </row>
    <row r="22723" spans="1:2" x14ac:dyDescent="0.25">
      <c r="A22723">
        <v>21492623</v>
      </c>
      <c r="B22723" t="s">
        <v>6</v>
      </c>
    </row>
    <row r="22724" spans="1:2" x14ac:dyDescent="0.25">
      <c r="A22724">
        <v>20487104</v>
      </c>
      <c r="B22724" t="s">
        <v>6</v>
      </c>
    </row>
    <row r="22725" spans="1:2" x14ac:dyDescent="0.25">
      <c r="A22725">
        <v>20886999</v>
      </c>
      <c r="B22725" t="s">
        <v>6</v>
      </c>
    </row>
    <row r="22726" spans="1:2" x14ac:dyDescent="0.25">
      <c r="A22726">
        <v>21880925</v>
      </c>
      <c r="B22726" t="s">
        <v>6</v>
      </c>
    </row>
    <row r="22727" spans="1:2" x14ac:dyDescent="0.25">
      <c r="A22727">
        <v>21875673</v>
      </c>
      <c r="B22727" t="s">
        <v>6</v>
      </c>
    </row>
    <row r="22728" spans="1:2" x14ac:dyDescent="0.25">
      <c r="A22728">
        <v>20218896</v>
      </c>
      <c r="B22728" t="s">
        <v>6</v>
      </c>
    </row>
    <row r="22729" spans="1:2" x14ac:dyDescent="0.25">
      <c r="A22729">
        <v>20456284</v>
      </c>
      <c r="B22729" t="s">
        <v>6</v>
      </c>
    </row>
    <row r="22730" spans="1:2" x14ac:dyDescent="0.25">
      <c r="A22730">
        <v>21910572</v>
      </c>
      <c r="B22730" t="s">
        <v>6</v>
      </c>
    </row>
    <row r="22731" spans="1:2" x14ac:dyDescent="0.25">
      <c r="A22731">
        <v>21502514</v>
      </c>
      <c r="B22731" t="s">
        <v>6</v>
      </c>
    </row>
    <row r="22732" spans="1:2" x14ac:dyDescent="0.25">
      <c r="A22732">
        <v>21925250</v>
      </c>
      <c r="B22732" t="s">
        <v>6</v>
      </c>
    </row>
    <row r="22733" spans="1:2" x14ac:dyDescent="0.25">
      <c r="A22733">
        <v>21905559</v>
      </c>
      <c r="B22733" t="s">
        <v>6</v>
      </c>
    </row>
    <row r="22734" spans="1:2" x14ac:dyDescent="0.25">
      <c r="A22734">
        <v>20582189</v>
      </c>
      <c r="B22734" t="s">
        <v>6</v>
      </c>
    </row>
    <row r="22735" spans="1:2" x14ac:dyDescent="0.25">
      <c r="A22735">
        <v>21811570</v>
      </c>
      <c r="B22735" t="s">
        <v>6</v>
      </c>
    </row>
    <row r="22736" spans="1:2" x14ac:dyDescent="0.25">
      <c r="A22736">
        <v>20477179</v>
      </c>
      <c r="B22736" t="s">
        <v>6</v>
      </c>
    </row>
    <row r="22737" spans="1:2" x14ac:dyDescent="0.25">
      <c r="A22737">
        <v>20635421</v>
      </c>
      <c r="B22737" t="s">
        <v>6</v>
      </c>
    </row>
    <row r="22738" spans="1:2" x14ac:dyDescent="0.25">
      <c r="A22738">
        <v>20261249</v>
      </c>
      <c r="B22738" t="s">
        <v>6</v>
      </c>
    </row>
    <row r="22739" spans="1:2" x14ac:dyDescent="0.25">
      <c r="A22739">
        <v>21781265</v>
      </c>
      <c r="B22739" t="s">
        <v>6</v>
      </c>
    </row>
    <row r="22740" spans="1:2" x14ac:dyDescent="0.25">
      <c r="A22740">
        <v>20385300</v>
      </c>
      <c r="B22740" t="s">
        <v>6</v>
      </c>
    </row>
    <row r="22741" spans="1:2" x14ac:dyDescent="0.25">
      <c r="A22741">
        <v>21910010</v>
      </c>
      <c r="B22741" t="s">
        <v>6</v>
      </c>
    </row>
    <row r="22742" spans="1:2" x14ac:dyDescent="0.25">
      <c r="A22742">
        <v>21919321</v>
      </c>
      <c r="B22742" t="s">
        <v>6</v>
      </c>
    </row>
    <row r="22743" spans="1:2" x14ac:dyDescent="0.25">
      <c r="A22743">
        <v>20468141</v>
      </c>
      <c r="B22743" t="s">
        <v>6</v>
      </c>
    </row>
    <row r="22744" spans="1:2" x14ac:dyDescent="0.25">
      <c r="A22744">
        <v>20571842</v>
      </c>
      <c r="B22744" t="s">
        <v>6</v>
      </c>
    </row>
    <row r="22745" spans="1:2" x14ac:dyDescent="0.25">
      <c r="A22745">
        <v>21862262</v>
      </c>
      <c r="B22745" t="s">
        <v>6</v>
      </c>
    </row>
    <row r="22746" spans="1:2" x14ac:dyDescent="0.25">
      <c r="A22746">
        <v>20577813</v>
      </c>
      <c r="B22746" t="s">
        <v>6</v>
      </c>
    </row>
    <row r="22747" spans="1:2" x14ac:dyDescent="0.25">
      <c r="A22747">
        <v>20520638</v>
      </c>
      <c r="B22747" t="s">
        <v>6</v>
      </c>
    </row>
    <row r="22748" spans="1:2" x14ac:dyDescent="0.25">
      <c r="A22748">
        <v>20448636</v>
      </c>
      <c r="B22748" t="s">
        <v>6</v>
      </c>
    </row>
    <row r="22749" spans="1:2" x14ac:dyDescent="0.25">
      <c r="A22749">
        <v>20155136</v>
      </c>
      <c r="B22749" t="s">
        <v>6</v>
      </c>
    </row>
    <row r="22750" spans="1:2" x14ac:dyDescent="0.25">
      <c r="A22750">
        <v>20572287</v>
      </c>
      <c r="B22750" t="s">
        <v>6</v>
      </c>
    </row>
    <row r="22751" spans="1:2" x14ac:dyDescent="0.25">
      <c r="A22751">
        <v>21073452</v>
      </c>
      <c r="B22751" t="s">
        <v>6</v>
      </c>
    </row>
    <row r="22752" spans="1:2" x14ac:dyDescent="0.25">
      <c r="A22752">
        <v>20342953</v>
      </c>
      <c r="B22752" t="s">
        <v>6</v>
      </c>
    </row>
    <row r="22753" spans="1:2" x14ac:dyDescent="0.25">
      <c r="A22753">
        <v>20246789</v>
      </c>
      <c r="B22753" t="s">
        <v>6</v>
      </c>
    </row>
    <row r="22754" spans="1:2" x14ac:dyDescent="0.25">
      <c r="A22754">
        <v>21051144</v>
      </c>
      <c r="B22754" t="s">
        <v>6</v>
      </c>
    </row>
    <row r="22755" spans="1:2" x14ac:dyDescent="0.25">
      <c r="A22755">
        <v>21913718</v>
      </c>
      <c r="B22755" t="s">
        <v>6</v>
      </c>
    </row>
    <row r="22756" spans="1:2" x14ac:dyDescent="0.25">
      <c r="A22756">
        <v>21581127</v>
      </c>
      <c r="B22756" t="s">
        <v>6</v>
      </c>
    </row>
    <row r="22757" spans="1:2" x14ac:dyDescent="0.25">
      <c r="A22757">
        <v>21151694</v>
      </c>
      <c r="B22757" t="s">
        <v>6</v>
      </c>
    </row>
    <row r="22758" spans="1:2" x14ac:dyDescent="0.25">
      <c r="A22758">
        <v>20205127</v>
      </c>
      <c r="B22758" t="s">
        <v>6</v>
      </c>
    </row>
    <row r="22759" spans="1:2" x14ac:dyDescent="0.25">
      <c r="A22759">
        <v>21768162</v>
      </c>
      <c r="B22759" t="s">
        <v>6</v>
      </c>
    </row>
    <row r="22760" spans="1:2" x14ac:dyDescent="0.25">
      <c r="A22760">
        <v>21523668</v>
      </c>
      <c r="B22760" t="s">
        <v>6</v>
      </c>
    </row>
    <row r="22761" spans="1:2" x14ac:dyDescent="0.25">
      <c r="A22761">
        <v>21555106</v>
      </c>
      <c r="B22761" t="s">
        <v>6</v>
      </c>
    </row>
    <row r="22762" spans="1:2" x14ac:dyDescent="0.25">
      <c r="A22762">
        <v>20918027</v>
      </c>
      <c r="B22762" t="s">
        <v>6</v>
      </c>
    </row>
    <row r="22763" spans="1:2" x14ac:dyDescent="0.25">
      <c r="A22763">
        <v>20421679</v>
      </c>
      <c r="B22763" t="s">
        <v>6</v>
      </c>
    </row>
    <row r="22764" spans="1:2" x14ac:dyDescent="0.25">
      <c r="A22764">
        <v>20475331</v>
      </c>
      <c r="B22764" t="s">
        <v>6</v>
      </c>
    </row>
    <row r="22765" spans="1:2" x14ac:dyDescent="0.25">
      <c r="A22765">
        <v>20775834</v>
      </c>
      <c r="B22765" t="s">
        <v>6</v>
      </c>
    </row>
    <row r="22766" spans="1:2" x14ac:dyDescent="0.25">
      <c r="A22766">
        <v>20630235</v>
      </c>
      <c r="B22766" t="s">
        <v>6</v>
      </c>
    </row>
    <row r="22767" spans="1:2" x14ac:dyDescent="0.25">
      <c r="A22767">
        <v>21786693</v>
      </c>
      <c r="B22767" t="s">
        <v>6</v>
      </c>
    </row>
    <row r="22768" spans="1:2" x14ac:dyDescent="0.25">
      <c r="A22768">
        <v>20740734</v>
      </c>
      <c r="B22768" t="s">
        <v>6</v>
      </c>
    </row>
    <row r="22769" spans="1:2" x14ac:dyDescent="0.25">
      <c r="A22769">
        <v>21315699</v>
      </c>
      <c r="B22769" t="s">
        <v>6</v>
      </c>
    </row>
    <row r="22770" spans="1:2" x14ac:dyDescent="0.25">
      <c r="A22770">
        <v>21415090</v>
      </c>
      <c r="B22770" t="s">
        <v>6</v>
      </c>
    </row>
    <row r="22771" spans="1:2" x14ac:dyDescent="0.25">
      <c r="A22771">
        <v>20476039</v>
      </c>
      <c r="B22771" t="s">
        <v>6</v>
      </c>
    </row>
    <row r="22772" spans="1:2" x14ac:dyDescent="0.25">
      <c r="A22772">
        <v>20251568</v>
      </c>
      <c r="B22772" t="s">
        <v>6</v>
      </c>
    </row>
    <row r="22773" spans="1:2" x14ac:dyDescent="0.25">
      <c r="A22773">
        <v>21846743</v>
      </c>
      <c r="B22773" t="s">
        <v>6</v>
      </c>
    </row>
    <row r="22774" spans="1:2" x14ac:dyDescent="0.25">
      <c r="A22774">
        <v>10009384</v>
      </c>
      <c r="B22774" t="s">
        <v>6</v>
      </c>
    </row>
    <row r="22775" spans="1:2" x14ac:dyDescent="0.25">
      <c r="A22775">
        <v>20659466</v>
      </c>
      <c r="B22775" t="s">
        <v>6</v>
      </c>
    </row>
    <row r="22776" spans="1:2" x14ac:dyDescent="0.25">
      <c r="A22776">
        <v>20911721</v>
      </c>
      <c r="B22776" t="s">
        <v>6</v>
      </c>
    </row>
    <row r="22777" spans="1:2" x14ac:dyDescent="0.25">
      <c r="A22777">
        <v>20639657</v>
      </c>
      <c r="B22777" t="s">
        <v>6</v>
      </c>
    </row>
    <row r="22778" spans="1:2" x14ac:dyDescent="0.25">
      <c r="A22778">
        <v>21826610</v>
      </c>
      <c r="B22778" t="s">
        <v>6</v>
      </c>
    </row>
    <row r="22779" spans="1:2" x14ac:dyDescent="0.25">
      <c r="A22779">
        <v>21809362</v>
      </c>
      <c r="B22779" t="s">
        <v>6</v>
      </c>
    </row>
    <row r="22780" spans="1:2" x14ac:dyDescent="0.25">
      <c r="A22780">
        <v>20666628</v>
      </c>
      <c r="B22780" t="s">
        <v>6</v>
      </c>
    </row>
    <row r="22781" spans="1:2" x14ac:dyDescent="0.25">
      <c r="A22781">
        <v>20923025</v>
      </c>
      <c r="B22781" t="s">
        <v>6</v>
      </c>
    </row>
    <row r="22782" spans="1:2" x14ac:dyDescent="0.25">
      <c r="A22782">
        <v>20860844</v>
      </c>
      <c r="B22782" t="s">
        <v>6</v>
      </c>
    </row>
    <row r="22783" spans="1:2" x14ac:dyDescent="0.25">
      <c r="A22783">
        <v>21143653</v>
      </c>
      <c r="B22783" t="s">
        <v>6</v>
      </c>
    </row>
    <row r="22784" spans="1:2" x14ac:dyDescent="0.25">
      <c r="A22784">
        <v>20539395</v>
      </c>
      <c r="B22784" t="s">
        <v>6</v>
      </c>
    </row>
    <row r="22785" spans="1:2" x14ac:dyDescent="0.25">
      <c r="A22785">
        <v>20240524</v>
      </c>
      <c r="B22785" t="s">
        <v>6</v>
      </c>
    </row>
    <row r="22786" spans="1:2" x14ac:dyDescent="0.25">
      <c r="A22786">
        <v>21168675</v>
      </c>
      <c r="B22786" t="s">
        <v>6</v>
      </c>
    </row>
    <row r="22787" spans="1:2" x14ac:dyDescent="0.25">
      <c r="A22787">
        <v>20054949</v>
      </c>
      <c r="B22787" t="s">
        <v>6</v>
      </c>
    </row>
    <row r="22788" spans="1:2" x14ac:dyDescent="0.25">
      <c r="A22788">
        <v>21297672</v>
      </c>
      <c r="B22788" t="s">
        <v>6</v>
      </c>
    </row>
    <row r="22789" spans="1:2" x14ac:dyDescent="0.25">
      <c r="A22789">
        <v>20286965</v>
      </c>
      <c r="B22789" t="s">
        <v>6</v>
      </c>
    </row>
    <row r="22790" spans="1:2" x14ac:dyDescent="0.25">
      <c r="A22790">
        <v>21646004</v>
      </c>
      <c r="B22790" t="s">
        <v>6</v>
      </c>
    </row>
    <row r="22791" spans="1:2" x14ac:dyDescent="0.25">
      <c r="A22791">
        <v>20436494</v>
      </c>
      <c r="B22791" t="s">
        <v>6</v>
      </c>
    </row>
    <row r="22792" spans="1:2" x14ac:dyDescent="0.25">
      <c r="A22792">
        <v>21916202</v>
      </c>
      <c r="B22792" t="s">
        <v>6</v>
      </c>
    </row>
    <row r="22793" spans="1:2" x14ac:dyDescent="0.25">
      <c r="A22793">
        <v>21175146</v>
      </c>
      <c r="B22793" t="s">
        <v>6</v>
      </c>
    </row>
    <row r="22794" spans="1:2" x14ac:dyDescent="0.25">
      <c r="A22794">
        <v>21384418</v>
      </c>
      <c r="B22794" t="s">
        <v>6</v>
      </c>
    </row>
    <row r="22795" spans="1:2" x14ac:dyDescent="0.25">
      <c r="A22795">
        <v>21809298</v>
      </c>
      <c r="B22795" t="s">
        <v>6</v>
      </c>
    </row>
    <row r="22796" spans="1:2" x14ac:dyDescent="0.25">
      <c r="A22796">
        <v>21790413</v>
      </c>
      <c r="B22796" t="s">
        <v>6</v>
      </c>
    </row>
    <row r="22797" spans="1:2" x14ac:dyDescent="0.25">
      <c r="A22797">
        <v>20690530</v>
      </c>
      <c r="B22797" t="s">
        <v>6</v>
      </c>
    </row>
    <row r="22798" spans="1:2" x14ac:dyDescent="0.25">
      <c r="A22798">
        <v>22027855</v>
      </c>
      <c r="B22798" t="s">
        <v>6</v>
      </c>
    </row>
    <row r="22799" spans="1:2" x14ac:dyDescent="0.25">
      <c r="A22799">
        <v>21701499</v>
      </c>
      <c r="B22799" t="s">
        <v>6</v>
      </c>
    </row>
    <row r="22800" spans="1:2" x14ac:dyDescent="0.25">
      <c r="A22800">
        <v>21433768</v>
      </c>
      <c r="B22800" t="s">
        <v>6</v>
      </c>
    </row>
    <row r="22801" spans="1:2" x14ac:dyDescent="0.25">
      <c r="A22801">
        <v>20239520</v>
      </c>
      <c r="B22801" t="s">
        <v>6</v>
      </c>
    </row>
    <row r="22802" spans="1:2" x14ac:dyDescent="0.25">
      <c r="A22802">
        <v>20718141</v>
      </c>
      <c r="B22802" t="s">
        <v>6</v>
      </c>
    </row>
    <row r="22803" spans="1:2" x14ac:dyDescent="0.25">
      <c r="A22803">
        <v>20758406</v>
      </c>
      <c r="B22803" t="s">
        <v>6</v>
      </c>
    </row>
    <row r="22804" spans="1:2" x14ac:dyDescent="0.25">
      <c r="A22804">
        <v>20502172</v>
      </c>
      <c r="B22804" t="s">
        <v>6</v>
      </c>
    </row>
    <row r="22805" spans="1:2" x14ac:dyDescent="0.25">
      <c r="A22805">
        <v>21305381</v>
      </c>
      <c r="B22805" t="s">
        <v>6</v>
      </c>
    </row>
    <row r="22806" spans="1:2" x14ac:dyDescent="0.25">
      <c r="A22806">
        <v>20219730</v>
      </c>
      <c r="B22806" t="s">
        <v>6</v>
      </c>
    </row>
    <row r="22807" spans="1:2" x14ac:dyDescent="0.25">
      <c r="A22807">
        <v>20207562</v>
      </c>
      <c r="B22807" t="s">
        <v>6</v>
      </c>
    </row>
    <row r="22808" spans="1:2" x14ac:dyDescent="0.25">
      <c r="A22808">
        <v>20506920</v>
      </c>
      <c r="B22808" t="s">
        <v>6</v>
      </c>
    </row>
    <row r="22809" spans="1:2" x14ac:dyDescent="0.25">
      <c r="A22809">
        <v>20142519</v>
      </c>
      <c r="B22809" t="s">
        <v>6</v>
      </c>
    </row>
    <row r="22810" spans="1:2" x14ac:dyDescent="0.25">
      <c r="A22810">
        <v>21620056</v>
      </c>
      <c r="B22810" t="s">
        <v>6</v>
      </c>
    </row>
    <row r="22811" spans="1:2" x14ac:dyDescent="0.25">
      <c r="A22811">
        <v>20164815</v>
      </c>
      <c r="B22811" t="s">
        <v>6</v>
      </c>
    </row>
    <row r="22812" spans="1:2" x14ac:dyDescent="0.25">
      <c r="A22812">
        <v>21847688</v>
      </c>
      <c r="B22812" t="s">
        <v>6</v>
      </c>
    </row>
    <row r="22813" spans="1:2" x14ac:dyDescent="0.25">
      <c r="A22813">
        <v>21669601</v>
      </c>
      <c r="B22813" t="s">
        <v>6</v>
      </c>
    </row>
    <row r="22814" spans="1:2" x14ac:dyDescent="0.25">
      <c r="A22814">
        <v>20077349</v>
      </c>
      <c r="B22814" t="s">
        <v>6</v>
      </c>
    </row>
    <row r="22815" spans="1:2" x14ac:dyDescent="0.25">
      <c r="A22815">
        <v>20723828</v>
      </c>
      <c r="B22815" t="s">
        <v>6</v>
      </c>
    </row>
    <row r="22816" spans="1:2" x14ac:dyDescent="0.25">
      <c r="A22816">
        <v>21608575</v>
      </c>
      <c r="B22816" t="s">
        <v>6</v>
      </c>
    </row>
    <row r="22817" spans="1:2" x14ac:dyDescent="0.25">
      <c r="A22817">
        <v>20551432</v>
      </c>
      <c r="B22817" t="s">
        <v>6</v>
      </c>
    </row>
    <row r="22818" spans="1:2" x14ac:dyDescent="0.25">
      <c r="A22818">
        <v>21781427</v>
      </c>
      <c r="B22818" t="s">
        <v>6</v>
      </c>
    </row>
    <row r="22819" spans="1:2" x14ac:dyDescent="0.25">
      <c r="A22819">
        <v>20499114</v>
      </c>
      <c r="B22819" t="s">
        <v>6</v>
      </c>
    </row>
    <row r="22820" spans="1:2" x14ac:dyDescent="0.25">
      <c r="A22820">
        <v>21623130</v>
      </c>
      <c r="B22820" t="s">
        <v>6</v>
      </c>
    </row>
    <row r="22821" spans="1:2" x14ac:dyDescent="0.25">
      <c r="A22821">
        <v>21411990</v>
      </c>
      <c r="B22821" t="s">
        <v>6</v>
      </c>
    </row>
    <row r="22822" spans="1:2" x14ac:dyDescent="0.25">
      <c r="A22822">
        <v>21010848</v>
      </c>
      <c r="B22822" t="s">
        <v>6</v>
      </c>
    </row>
    <row r="22823" spans="1:2" x14ac:dyDescent="0.25">
      <c r="A22823">
        <v>21152254</v>
      </c>
      <c r="B22823" t="s">
        <v>6</v>
      </c>
    </row>
    <row r="22824" spans="1:2" x14ac:dyDescent="0.25">
      <c r="A22824">
        <v>20607033</v>
      </c>
      <c r="B22824" t="s">
        <v>6</v>
      </c>
    </row>
    <row r="22825" spans="1:2" x14ac:dyDescent="0.25">
      <c r="A22825">
        <v>21942737</v>
      </c>
      <c r="B22825" t="s">
        <v>6</v>
      </c>
    </row>
    <row r="22826" spans="1:2" x14ac:dyDescent="0.25">
      <c r="A22826">
        <v>21002777</v>
      </c>
      <c r="B22826" t="s">
        <v>6</v>
      </c>
    </row>
    <row r="22827" spans="1:2" x14ac:dyDescent="0.25">
      <c r="A22827">
        <v>20522478</v>
      </c>
      <c r="B22827" t="s">
        <v>6</v>
      </c>
    </row>
    <row r="22828" spans="1:2" x14ac:dyDescent="0.25">
      <c r="A22828">
        <v>21420521</v>
      </c>
      <c r="B22828" t="s">
        <v>6</v>
      </c>
    </row>
    <row r="22829" spans="1:2" x14ac:dyDescent="0.25">
      <c r="A22829">
        <v>20598205</v>
      </c>
      <c r="B22829" t="s">
        <v>6</v>
      </c>
    </row>
    <row r="22830" spans="1:2" x14ac:dyDescent="0.25">
      <c r="A22830">
        <v>20726514</v>
      </c>
      <c r="B22830" t="s">
        <v>6</v>
      </c>
    </row>
    <row r="22831" spans="1:2" x14ac:dyDescent="0.25">
      <c r="A22831">
        <v>21678566</v>
      </c>
      <c r="B22831" t="s">
        <v>6</v>
      </c>
    </row>
    <row r="22832" spans="1:2" x14ac:dyDescent="0.25">
      <c r="A22832">
        <v>3604</v>
      </c>
      <c r="B22832" t="s">
        <v>6</v>
      </c>
    </row>
    <row r="22833" spans="1:2" x14ac:dyDescent="0.25">
      <c r="A22833">
        <v>20345470</v>
      </c>
      <c r="B22833" t="s">
        <v>6</v>
      </c>
    </row>
    <row r="22834" spans="1:2" x14ac:dyDescent="0.25">
      <c r="A22834">
        <v>21095952</v>
      </c>
      <c r="B22834" t="s">
        <v>6</v>
      </c>
    </row>
    <row r="22835" spans="1:2" x14ac:dyDescent="0.25">
      <c r="A22835">
        <v>20741739</v>
      </c>
      <c r="B22835" t="s">
        <v>6</v>
      </c>
    </row>
    <row r="22836" spans="1:2" x14ac:dyDescent="0.25">
      <c r="A22836">
        <v>20178149</v>
      </c>
      <c r="B22836" t="s">
        <v>6</v>
      </c>
    </row>
    <row r="22837" spans="1:2" x14ac:dyDescent="0.25">
      <c r="A22837">
        <v>20420134</v>
      </c>
      <c r="B22837" t="s">
        <v>6</v>
      </c>
    </row>
    <row r="22838" spans="1:2" x14ac:dyDescent="0.25">
      <c r="A22838">
        <v>21015161</v>
      </c>
      <c r="B22838" t="s">
        <v>6</v>
      </c>
    </row>
    <row r="22839" spans="1:2" x14ac:dyDescent="0.25">
      <c r="A22839">
        <v>20814365</v>
      </c>
      <c r="B22839" t="s">
        <v>6</v>
      </c>
    </row>
    <row r="22840" spans="1:2" x14ac:dyDescent="0.25">
      <c r="A22840">
        <v>21501351</v>
      </c>
      <c r="B22840" t="s">
        <v>6</v>
      </c>
    </row>
    <row r="22841" spans="1:2" x14ac:dyDescent="0.25">
      <c r="A22841">
        <v>20015323</v>
      </c>
      <c r="B22841" t="s">
        <v>6</v>
      </c>
    </row>
    <row r="22842" spans="1:2" x14ac:dyDescent="0.25">
      <c r="A22842">
        <v>20758752</v>
      </c>
      <c r="B22842" t="s">
        <v>6</v>
      </c>
    </row>
    <row r="22843" spans="1:2" x14ac:dyDescent="0.25">
      <c r="A22843">
        <v>21614999</v>
      </c>
      <c r="B22843" t="s">
        <v>6</v>
      </c>
    </row>
    <row r="22844" spans="1:2" x14ac:dyDescent="0.25">
      <c r="A22844">
        <v>20619917</v>
      </c>
      <c r="B22844" t="s">
        <v>6</v>
      </c>
    </row>
    <row r="22845" spans="1:2" x14ac:dyDescent="0.25">
      <c r="A22845">
        <v>20706647</v>
      </c>
      <c r="B22845" t="s">
        <v>6</v>
      </c>
    </row>
    <row r="22846" spans="1:2" x14ac:dyDescent="0.25">
      <c r="A22846">
        <v>21704152</v>
      </c>
      <c r="B22846" t="s">
        <v>6</v>
      </c>
    </row>
    <row r="22847" spans="1:2" x14ac:dyDescent="0.25">
      <c r="A22847">
        <v>20342489</v>
      </c>
      <c r="B22847" t="s">
        <v>6</v>
      </c>
    </row>
    <row r="22848" spans="1:2" x14ac:dyDescent="0.25">
      <c r="A22848">
        <v>20165221</v>
      </c>
      <c r="B22848" t="s">
        <v>6</v>
      </c>
    </row>
    <row r="22849" spans="1:2" x14ac:dyDescent="0.25">
      <c r="A22849">
        <v>21486179</v>
      </c>
      <c r="B22849" t="s">
        <v>6</v>
      </c>
    </row>
    <row r="22850" spans="1:2" x14ac:dyDescent="0.25">
      <c r="A22850">
        <v>21318085</v>
      </c>
      <c r="B22850" t="s">
        <v>6</v>
      </c>
    </row>
    <row r="22851" spans="1:2" x14ac:dyDescent="0.25">
      <c r="A22851">
        <v>20773477</v>
      </c>
      <c r="B22851" t="s">
        <v>6</v>
      </c>
    </row>
    <row r="22852" spans="1:2" x14ac:dyDescent="0.25">
      <c r="A22852">
        <v>21202360</v>
      </c>
      <c r="B22852" t="s">
        <v>6</v>
      </c>
    </row>
    <row r="22853" spans="1:2" x14ac:dyDescent="0.25">
      <c r="A22853">
        <v>21812208</v>
      </c>
      <c r="B22853" t="s">
        <v>6</v>
      </c>
    </row>
    <row r="22854" spans="1:2" x14ac:dyDescent="0.25">
      <c r="A22854">
        <v>20556162</v>
      </c>
      <c r="B22854" t="s">
        <v>6</v>
      </c>
    </row>
    <row r="22855" spans="1:2" x14ac:dyDescent="0.25">
      <c r="A22855">
        <v>20160474</v>
      </c>
      <c r="B22855" t="s">
        <v>6</v>
      </c>
    </row>
    <row r="22856" spans="1:2" x14ac:dyDescent="0.25">
      <c r="A22856">
        <v>21047989</v>
      </c>
      <c r="B22856" t="s">
        <v>6</v>
      </c>
    </row>
    <row r="22857" spans="1:2" x14ac:dyDescent="0.25">
      <c r="A22857">
        <v>20838415</v>
      </c>
      <c r="B22857" t="s">
        <v>6</v>
      </c>
    </row>
    <row r="22858" spans="1:2" x14ac:dyDescent="0.25">
      <c r="A22858">
        <v>20616447</v>
      </c>
      <c r="B22858" t="s">
        <v>6</v>
      </c>
    </row>
    <row r="22859" spans="1:2" x14ac:dyDescent="0.25">
      <c r="A22859">
        <v>21554287</v>
      </c>
      <c r="B22859" t="s">
        <v>6</v>
      </c>
    </row>
    <row r="22860" spans="1:2" x14ac:dyDescent="0.25">
      <c r="A22860">
        <v>20416691</v>
      </c>
      <c r="B22860" t="s">
        <v>6</v>
      </c>
    </row>
    <row r="22861" spans="1:2" x14ac:dyDescent="0.25">
      <c r="A22861">
        <v>21159474</v>
      </c>
      <c r="B22861" t="s">
        <v>6</v>
      </c>
    </row>
    <row r="22862" spans="1:2" x14ac:dyDescent="0.25">
      <c r="A22862">
        <v>21714411</v>
      </c>
      <c r="B22862" t="s">
        <v>6</v>
      </c>
    </row>
    <row r="22863" spans="1:2" x14ac:dyDescent="0.25">
      <c r="A22863">
        <v>21033141</v>
      </c>
      <c r="B22863" t="s">
        <v>6</v>
      </c>
    </row>
    <row r="22864" spans="1:2" x14ac:dyDescent="0.25">
      <c r="A22864">
        <v>21192328</v>
      </c>
      <c r="B22864" t="s">
        <v>6</v>
      </c>
    </row>
    <row r="22865" spans="1:2" x14ac:dyDescent="0.25">
      <c r="A22865">
        <v>21710523</v>
      </c>
      <c r="B22865" t="s">
        <v>6</v>
      </c>
    </row>
    <row r="22866" spans="1:2" x14ac:dyDescent="0.25">
      <c r="A22866">
        <v>21926377</v>
      </c>
      <c r="B22866" t="s">
        <v>6</v>
      </c>
    </row>
    <row r="22867" spans="1:2" x14ac:dyDescent="0.25">
      <c r="A22867">
        <v>20962249</v>
      </c>
      <c r="B22867" t="s">
        <v>6</v>
      </c>
    </row>
    <row r="22868" spans="1:2" x14ac:dyDescent="0.25">
      <c r="A22868">
        <v>21163143</v>
      </c>
      <c r="B22868" t="s">
        <v>6</v>
      </c>
    </row>
    <row r="22869" spans="1:2" x14ac:dyDescent="0.25">
      <c r="A22869">
        <v>20489302</v>
      </c>
      <c r="B22869" t="s">
        <v>6</v>
      </c>
    </row>
    <row r="22870" spans="1:2" x14ac:dyDescent="0.25">
      <c r="A22870">
        <v>21009757</v>
      </c>
      <c r="B22870" t="s">
        <v>6</v>
      </c>
    </row>
    <row r="22871" spans="1:2" x14ac:dyDescent="0.25">
      <c r="A22871">
        <v>10006496</v>
      </c>
      <c r="B22871" t="s">
        <v>6</v>
      </c>
    </row>
    <row r="22872" spans="1:2" x14ac:dyDescent="0.25">
      <c r="A22872">
        <v>21901688</v>
      </c>
      <c r="B22872" t="s">
        <v>6</v>
      </c>
    </row>
    <row r="22873" spans="1:2" x14ac:dyDescent="0.25">
      <c r="A22873">
        <v>21279206</v>
      </c>
      <c r="B22873" t="s">
        <v>6</v>
      </c>
    </row>
    <row r="22874" spans="1:2" x14ac:dyDescent="0.25">
      <c r="A22874">
        <v>21867082</v>
      </c>
      <c r="B22874" t="s">
        <v>6</v>
      </c>
    </row>
    <row r="22875" spans="1:2" x14ac:dyDescent="0.25">
      <c r="A22875">
        <v>21451964</v>
      </c>
      <c r="B22875" t="s">
        <v>6</v>
      </c>
    </row>
    <row r="22876" spans="1:2" x14ac:dyDescent="0.25">
      <c r="A22876">
        <v>21869333</v>
      </c>
      <c r="B22876" t="s">
        <v>6</v>
      </c>
    </row>
    <row r="22877" spans="1:2" x14ac:dyDescent="0.25">
      <c r="A22877">
        <v>21775872</v>
      </c>
      <c r="B22877" t="s">
        <v>6</v>
      </c>
    </row>
    <row r="22878" spans="1:2" x14ac:dyDescent="0.25">
      <c r="A22878">
        <v>21826500</v>
      </c>
      <c r="B22878" t="s">
        <v>6</v>
      </c>
    </row>
    <row r="22879" spans="1:2" x14ac:dyDescent="0.25">
      <c r="A22879">
        <v>21824688</v>
      </c>
      <c r="B22879" t="s">
        <v>6</v>
      </c>
    </row>
    <row r="22880" spans="1:2" x14ac:dyDescent="0.25">
      <c r="A22880">
        <v>20263069</v>
      </c>
      <c r="B22880" t="s">
        <v>6</v>
      </c>
    </row>
    <row r="22881" spans="1:2" x14ac:dyDescent="0.25">
      <c r="A22881">
        <v>20923103</v>
      </c>
      <c r="B22881" t="s">
        <v>6</v>
      </c>
    </row>
    <row r="22882" spans="1:2" x14ac:dyDescent="0.25">
      <c r="A22882">
        <v>21742877</v>
      </c>
      <c r="B22882" t="s">
        <v>6</v>
      </c>
    </row>
    <row r="22883" spans="1:2" x14ac:dyDescent="0.25">
      <c r="A22883">
        <v>21225758</v>
      </c>
      <c r="B22883" t="s">
        <v>6</v>
      </c>
    </row>
    <row r="22884" spans="1:2" x14ac:dyDescent="0.25">
      <c r="A22884">
        <v>20358513</v>
      </c>
      <c r="B22884" t="s">
        <v>6</v>
      </c>
    </row>
    <row r="22885" spans="1:2" x14ac:dyDescent="0.25">
      <c r="A22885">
        <v>20204841</v>
      </c>
      <c r="B22885" t="s">
        <v>6</v>
      </c>
    </row>
    <row r="22886" spans="1:2" x14ac:dyDescent="0.25">
      <c r="A22886">
        <v>20396127</v>
      </c>
      <c r="B22886" t="s">
        <v>6</v>
      </c>
    </row>
    <row r="22887" spans="1:2" x14ac:dyDescent="0.25">
      <c r="A22887">
        <v>20506706</v>
      </c>
      <c r="B22887" t="s">
        <v>6</v>
      </c>
    </row>
    <row r="22888" spans="1:2" x14ac:dyDescent="0.25">
      <c r="A22888">
        <v>21428469</v>
      </c>
      <c r="B22888" t="s">
        <v>6</v>
      </c>
    </row>
    <row r="22889" spans="1:2" x14ac:dyDescent="0.25">
      <c r="A22889">
        <v>21188987</v>
      </c>
      <c r="B22889" t="s">
        <v>6</v>
      </c>
    </row>
    <row r="22890" spans="1:2" x14ac:dyDescent="0.25">
      <c r="A22890">
        <v>20705027</v>
      </c>
      <c r="B22890" t="s">
        <v>6</v>
      </c>
    </row>
    <row r="22891" spans="1:2" x14ac:dyDescent="0.25">
      <c r="A22891">
        <v>21105034</v>
      </c>
      <c r="B22891" t="s">
        <v>6</v>
      </c>
    </row>
    <row r="22892" spans="1:2" x14ac:dyDescent="0.25">
      <c r="A22892">
        <v>20550726</v>
      </c>
      <c r="B22892" t="s">
        <v>6</v>
      </c>
    </row>
    <row r="22893" spans="1:2" x14ac:dyDescent="0.25">
      <c r="A22893">
        <v>20337220</v>
      </c>
      <c r="B22893" t="s">
        <v>6</v>
      </c>
    </row>
    <row r="22894" spans="1:2" x14ac:dyDescent="0.25">
      <c r="A22894">
        <v>21785202</v>
      </c>
      <c r="B22894" t="s">
        <v>6</v>
      </c>
    </row>
    <row r="22895" spans="1:2" x14ac:dyDescent="0.25">
      <c r="A22895">
        <v>20991925</v>
      </c>
      <c r="B22895" t="s">
        <v>6</v>
      </c>
    </row>
    <row r="22896" spans="1:2" x14ac:dyDescent="0.25">
      <c r="A22896">
        <v>20539497</v>
      </c>
      <c r="B22896" t="s">
        <v>6</v>
      </c>
    </row>
    <row r="22897" spans="1:2" x14ac:dyDescent="0.25">
      <c r="A22897">
        <v>20332838</v>
      </c>
      <c r="B22897" t="s">
        <v>6</v>
      </c>
    </row>
    <row r="22898" spans="1:2" x14ac:dyDescent="0.25">
      <c r="A22898">
        <v>10006898</v>
      </c>
      <c r="B22898" t="s">
        <v>6</v>
      </c>
    </row>
    <row r="22899" spans="1:2" x14ac:dyDescent="0.25">
      <c r="A22899">
        <v>21922225</v>
      </c>
      <c r="B22899" t="s">
        <v>6</v>
      </c>
    </row>
    <row r="22900" spans="1:2" x14ac:dyDescent="0.25">
      <c r="A22900">
        <v>20562343</v>
      </c>
      <c r="B22900" t="s">
        <v>6</v>
      </c>
    </row>
    <row r="22901" spans="1:2" x14ac:dyDescent="0.25">
      <c r="A22901">
        <v>21167782</v>
      </c>
      <c r="B22901" t="s">
        <v>6</v>
      </c>
    </row>
    <row r="22902" spans="1:2" x14ac:dyDescent="0.25">
      <c r="A22902">
        <v>25163524</v>
      </c>
      <c r="B22902" t="s">
        <v>6</v>
      </c>
    </row>
    <row r="22903" spans="1:2" x14ac:dyDescent="0.25">
      <c r="A22903">
        <v>21579871</v>
      </c>
      <c r="B22903" t="s">
        <v>6</v>
      </c>
    </row>
    <row r="22904" spans="1:2" x14ac:dyDescent="0.25">
      <c r="A22904">
        <v>21522130</v>
      </c>
      <c r="B22904" t="s">
        <v>6</v>
      </c>
    </row>
    <row r="22905" spans="1:2" x14ac:dyDescent="0.25">
      <c r="A22905">
        <v>21872622</v>
      </c>
      <c r="B22905" t="s">
        <v>6</v>
      </c>
    </row>
    <row r="22906" spans="1:2" x14ac:dyDescent="0.25">
      <c r="A22906">
        <v>21006989</v>
      </c>
      <c r="B22906" t="s">
        <v>6</v>
      </c>
    </row>
    <row r="22907" spans="1:2" x14ac:dyDescent="0.25">
      <c r="A22907">
        <v>20316970</v>
      </c>
      <c r="B22907" t="s">
        <v>6</v>
      </c>
    </row>
    <row r="22908" spans="1:2" x14ac:dyDescent="0.25">
      <c r="A22908">
        <v>21166554</v>
      </c>
      <c r="B22908" t="s">
        <v>6</v>
      </c>
    </row>
    <row r="22909" spans="1:2" x14ac:dyDescent="0.25">
      <c r="A22909">
        <v>20817371</v>
      </c>
      <c r="B22909" t="s">
        <v>6</v>
      </c>
    </row>
    <row r="22910" spans="1:2" x14ac:dyDescent="0.25">
      <c r="A22910">
        <v>20589899</v>
      </c>
      <c r="B22910" t="s">
        <v>6</v>
      </c>
    </row>
    <row r="22911" spans="1:2" x14ac:dyDescent="0.25">
      <c r="A22911">
        <v>21578173</v>
      </c>
      <c r="B22911" t="s">
        <v>6</v>
      </c>
    </row>
    <row r="22912" spans="1:2" x14ac:dyDescent="0.25">
      <c r="A22912">
        <v>20728944</v>
      </c>
      <c r="B22912" t="s">
        <v>6</v>
      </c>
    </row>
    <row r="22913" spans="1:2" x14ac:dyDescent="0.25">
      <c r="A22913">
        <v>20279868</v>
      </c>
      <c r="B22913" t="s">
        <v>6</v>
      </c>
    </row>
    <row r="22914" spans="1:2" x14ac:dyDescent="0.25">
      <c r="A22914">
        <v>21132838</v>
      </c>
      <c r="B22914" t="s">
        <v>6</v>
      </c>
    </row>
    <row r="22915" spans="1:2" x14ac:dyDescent="0.25">
      <c r="A22915">
        <v>21799362</v>
      </c>
      <c r="B22915" t="s">
        <v>6</v>
      </c>
    </row>
    <row r="22916" spans="1:2" x14ac:dyDescent="0.25">
      <c r="A22916">
        <v>20249647</v>
      </c>
      <c r="B22916" t="s">
        <v>6</v>
      </c>
    </row>
    <row r="22917" spans="1:2" x14ac:dyDescent="0.25">
      <c r="A22917">
        <v>21143665</v>
      </c>
      <c r="B22917" t="s">
        <v>6</v>
      </c>
    </row>
    <row r="22918" spans="1:2" x14ac:dyDescent="0.25">
      <c r="A22918">
        <v>21052120</v>
      </c>
      <c r="B22918" t="s">
        <v>6</v>
      </c>
    </row>
    <row r="22919" spans="1:2" x14ac:dyDescent="0.25">
      <c r="A22919">
        <v>20850608</v>
      </c>
      <c r="B22919" t="s">
        <v>6</v>
      </c>
    </row>
    <row r="22920" spans="1:2" x14ac:dyDescent="0.25">
      <c r="A22920">
        <v>20165062</v>
      </c>
      <c r="B22920" t="s">
        <v>6</v>
      </c>
    </row>
    <row r="22921" spans="1:2" x14ac:dyDescent="0.25">
      <c r="A22921">
        <v>20379365</v>
      </c>
      <c r="B22921" t="s">
        <v>6</v>
      </c>
    </row>
    <row r="22922" spans="1:2" x14ac:dyDescent="0.25">
      <c r="A22922">
        <v>20524849</v>
      </c>
      <c r="B22922" t="s">
        <v>6</v>
      </c>
    </row>
    <row r="22923" spans="1:2" x14ac:dyDescent="0.25">
      <c r="A22923">
        <v>21799685</v>
      </c>
      <c r="B22923" t="s">
        <v>6</v>
      </c>
    </row>
    <row r="22924" spans="1:2" x14ac:dyDescent="0.25">
      <c r="A22924">
        <v>10006470</v>
      </c>
      <c r="B22924" t="s">
        <v>6</v>
      </c>
    </row>
    <row r="22925" spans="1:2" x14ac:dyDescent="0.25">
      <c r="A22925">
        <v>20631246</v>
      </c>
      <c r="B22925" t="s">
        <v>6</v>
      </c>
    </row>
    <row r="22926" spans="1:2" x14ac:dyDescent="0.25">
      <c r="A22926">
        <v>20594234</v>
      </c>
      <c r="B22926" t="s">
        <v>6</v>
      </c>
    </row>
    <row r="22927" spans="1:2" x14ac:dyDescent="0.25">
      <c r="A22927">
        <v>21781316</v>
      </c>
      <c r="B22927" t="s">
        <v>6</v>
      </c>
    </row>
    <row r="22928" spans="1:2" x14ac:dyDescent="0.25">
      <c r="A22928">
        <v>20211437</v>
      </c>
      <c r="B22928" t="s">
        <v>6</v>
      </c>
    </row>
    <row r="22929" spans="1:2" x14ac:dyDescent="0.25">
      <c r="A22929">
        <v>21166103</v>
      </c>
      <c r="B22929" t="s">
        <v>6</v>
      </c>
    </row>
    <row r="22930" spans="1:2" x14ac:dyDescent="0.25">
      <c r="A22930">
        <v>20507451</v>
      </c>
      <c r="B22930" t="s">
        <v>6</v>
      </c>
    </row>
    <row r="22931" spans="1:2" x14ac:dyDescent="0.25">
      <c r="A22931">
        <v>20202179</v>
      </c>
      <c r="B22931" t="s">
        <v>6</v>
      </c>
    </row>
    <row r="22932" spans="1:2" x14ac:dyDescent="0.25">
      <c r="A22932">
        <v>20165164</v>
      </c>
      <c r="B22932" t="s">
        <v>6</v>
      </c>
    </row>
    <row r="22933" spans="1:2" x14ac:dyDescent="0.25">
      <c r="A22933">
        <v>21349894</v>
      </c>
      <c r="B22933" t="s">
        <v>6</v>
      </c>
    </row>
    <row r="22934" spans="1:2" x14ac:dyDescent="0.25">
      <c r="A22934">
        <v>20176648</v>
      </c>
      <c r="B22934" t="s">
        <v>6</v>
      </c>
    </row>
    <row r="22935" spans="1:2" x14ac:dyDescent="0.25">
      <c r="A22935">
        <v>21906215</v>
      </c>
      <c r="B22935" t="s">
        <v>6</v>
      </c>
    </row>
    <row r="22936" spans="1:2" x14ac:dyDescent="0.25">
      <c r="A22936">
        <v>20205778</v>
      </c>
      <c r="B22936" t="s">
        <v>6</v>
      </c>
    </row>
    <row r="22937" spans="1:2" x14ac:dyDescent="0.25">
      <c r="A22937">
        <v>21860323</v>
      </c>
      <c r="B22937" t="s">
        <v>6</v>
      </c>
    </row>
    <row r="22938" spans="1:2" x14ac:dyDescent="0.25">
      <c r="A22938">
        <v>21433738</v>
      </c>
      <c r="B22938" t="s">
        <v>6</v>
      </c>
    </row>
    <row r="22939" spans="1:2" x14ac:dyDescent="0.25">
      <c r="A22939">
        <v>20884230</v>
      </c>
      <c r="B22939" t="s">
        <v>6</v>
      </c>
    </row>
    <row r="22940" spans="1:2" x14ac:dyDescent="0.25">
      <c r="A22940">
        <v>20227116</v>
      </c>
      <c r="B22940" t="s">
        <v>6</v>
      </c>
    </row>
    <row r="22941" spans="1:2" x14ac:dyDescent="0.25">
      <c r="A22941">
        <v>20396877</v>
      </c>
      <c r="B22941" t="s">
        <v>6</v>
      </c>
    </row>
    <row r="22942" spans="1:2" x14ac:dyDescent="0.25">
      <c r="A22942">
        <v>21821146</v>
      </c>
      <c r="B22942" t="s">
        <v>6</v>
      </c>
    </row>
    <row r="22943" spans="1:2" x14ac:dyDescent="0.25">
      <c r="A22943">
        <v>20258633</v>
      </c>
      <c r="B22943" t="s">
        <v>6</v>
      </c>
    </row>
    <row r="22944" spans="1:2" x14ac:dyDescent="0.25">
      <c r="A22944">
        <v>21908310</v>
      </c>
      <c r="B22944" t="s">
        <v>6</v>
      </c>
    </row>
    <row r="22945" spans="1:2" x14ac:dyDescent="0.25">
      <c r="A22945">
        <v>20955460</v>
      </c>
      <c r="B22945" t="s">
        <v>6</v>
      </c>
    </row>
    <row r="22946" spans="1:2" x14ac:dyDescent="0.25">
      <c r="A22946">
        <v>21658133</v>
      </c>
      <c r="B22946" t="s">
        <v>6</v>
      </c>
    </row>
    <row r="22947" spans="1:2" x14ac:dyDescent="0.25">
      <c r="A22947">
        <v>21822992</v>
      </c>
      <c r="B22947" t="s">
        <v>6</v>
      </c>
    </row>
    <row r="22948" spans="1:2" x14ac:dyDescent="0.25">
      <c r="A22948">
        <v>20897408</v>
      </c>
      <c r="B22948" t="s">
        <v>6</v>
      </c>
    </row>
    <row r="22949" spans="1:2" x14ac:dyDescent="0.25">
      <c r="A22949">
        <v>20711407</v>
      </c>
      <c r="B22949" t="s">
        <v>6</v>
      </c>
    </row>
    <row r="22950" spans="1:2" x14ac:dyDescent="0.25">
      <c r="A22950">
        <v>21053256</v>
      </c>
      <c r="B22950" t="s">
        <v>6</v>
      </c>
    </row>
    <row r="22951" spans="1:2" x14ac:dyDescent="0.25">
      <c r="A22951">
        <v>21798550</v>
      </c>
      <c r="B22951" t="s">
        <v>6</v>
      </c>
    </row>
    <row r="22952" spans="1:2" x14ac:dyDescent="0.25">
      <c r="A22952">
        <v>21523262</v>
      </c>
      <c r="B22952" t="s">
        <v>6</v>
      </c>
    </row>
    <row r="22953" spans="1:2" x14ac:dyDescent="0.25">
      <c r="A22953">
        <v>21265682</v>
      </c>
      <c r="B22953" t="s">
        <v>6</v>
      </c>
    </row>
    <row r="22954" spans="1:2" x14ac:dyDescent="0.25">
      <c r="A22954">
        <v>21577638</v>
      </c>
      <c r="B22954" t="s">
        <v>6</v>
      </c>
    </row>
    <row r="22955" spans="1:2" x14ac:dyDescent="0.25">
      <c r="A22955">
        <v>21596710</v>
      </c>
      <c r="B22955" t="s">
        <v>6</v>
      </c>
    </row>
    <row r="22956" spans="1:2" x14ac:dyDescent="0.25">
      <c r="A22956">
        <v>20220248</v>
      </c>
      <c r="B22956" t="s">
        <v>6</v>
      </c>
    </row>
    <row r="22957" spans="1:2" x14ac:dyDescent="0.25">
      <c r="A22957">
        <v>20191250</v>
      </c>
      <c r="B22957" t="s">
        <v>6</v>
      </c>
    </row>
    <row r="22958" spans="1:2" x14ac:dyDescent="0.25">
      <c r="A22958">
        <v>21366534</v>
      </c>
      <c r="B22958" t="s">
        <v>6</v>
      </c>
    </row>
    <row r="22959" spans="1:2" x14ac:dyDescent="0.25">
      <c r="A22959">
        <v>21358651</v>
      </c>
      <c r="B22959" t="s">
        <v>6</v>
      </c>
    </row>
    <row r="22960" spans="1:2" x14ac:dyDescent="0.25">
      <c r="A22960">
        <v>20750195</v>
      </c>
      <c r="B22960" t="s">
        <v>6</v>
      </c>
    </row>
    <row r="22961" spans="1:2" x14ac:dyDescent="0.25">
      <c r="A22961">
        <v>20180434</v>
      </c>
      <c r="B22961" t="s">
        <v>6</v>
      </c>
    </row>
    <row r="22962" spans="1:2" x14ac:dyDescent="0.25">
      <c r="A22962">
        <v>21897626</v>
      </c>
      <c r="B22962" t="s">
        <v>6</v>
      </c>
    </row>
    <row r="22963" spans="1:2" x14ac:dyDescent="0.25">
      <c r="A22963">
        <v>20138850</v>
      </c>
      <c r="B22963" t="s">
        <v>6</v>
      </c>
    </row>
    <row r="22964" spans="1:2" x14ac:dyDescent="0.25">
      <c r="A22964">
        <v>21867463</v>
      </c>
      <c r="B22964" t="s">
        <v>6</v>
      </c>
    </row>
    <row r="22965" spans="1:2" x14ac:dyDescent="0.25">
      <c r="A22965">
        <v>21187791</v>
      </c>
      <c r="B22965" t="s">
        <v>6</v>
      </c>
    </row>
    <row r="22966" spans="1:2" x14ac:dyDescent="0.25">
      <c r="A22966">
        <v>20541412</v>
      </c>
      <c r="B22966" t="s">
        <v>6</v>
      </c>
    </row>
    <row r="22967" spans="1:2" x14ac:dyDescent="0.25">
      <c r="A22967">
        <v>21643575</v>
      </c>
      <c r="B22967" t="s">
        <v>6</v>
      </c>
    </row>
    <row r="22968" spans="1:2" x14ac:dyDescent="0.25">
      <c r="A22968">
        <v>21050838</v>
      </c>
      <c r="B22968" t="s">
        <v>6</v>
      </c>
    </row>
    <row r="22969" spans="1:2" x14ac:dyDescent="0.25">
      <c r="A22969">
        <v>20130219</v>
      </c>
      <c r="B22969" t="s">
        <v>6</v>
      </c>
    </row>
    <row r="22970" spans="1:2" x14ac:dyDescent="0.25">
      <c r="A22970">
        <v>21429356</v>
      </c>
      <c r="B22970" t="s">
        <v>6</v>
      </c>
    </row>
    <row r="22971" spans="1:2" x14ac:dyDescent="0.25">
      <c r="A22971">
        <v>21206117</v>
      </c>
      <c r="B22971" t="s">
        <v>6</v>
      </c>
    </row>
    <row r="22972" spans="1:2" x14ac:dyDescent="0.25">
      <c r="A22972">
        <v>21030862</v>
      </c>
      <c r="B22972" t="s">
        <v>6</v>
      </c>
    </row>
    <row r="22973" spans="1:2" x14ac:dyDescent="0.25">
      <c r="A22973">
        <v>20164016</v>
      </c>
      <c r="B22973" t="s">
        <v>6</v>
      </c>
    </row>
    <row r="22974" spans="1:2" x14ac:dyDescent="0.25">
      <c r="A22974">
        <v>21904463</v>
      </c>
      <c r="B22974" t="s">
        <v>6</v>
      </c>
    </row>
    <row r="22975" spans="1:2" x14ac:dyDescent="0.25">
      <c r="A22975">
        <v>21199612</v>
      </c>
      <c r="B22975" t="s">
        <v>6</v>
      </c>
    </row>
    <row r="22976" spans="1:2" x14ac:dyDescent="0.25">
      <c r="A22976">
        <v>21097134</v>
      </c>
      <c r="B22976" t="s">
        <v>6</v>
      </c>
    </row>
    <row r="22977" spans="1:2" x14ac:dyDescent="0.25">
      <c r="A22977">
        <v>21259479</v>
      </c>
      <c r="B22977" t="s">
        <v>6</v>
      </c>
    </row>
    <row r="22978" spans="1:2" x14ac:dyDescent="0.25">
      <c r="A22978">
        <v>20595173</v>
      </c>
      <c r="B22978" t="s">
        <v>6</v>
      </c>
    </row>
    <row r="22979" spans="1:2" x14ac:dyDescent="0.25">
      <c r="A22979">
        <v>20604245</v>
      </c>
      <c r="B22979" t="s">
        <v>6</v>
      </c>
    </row>
    <row r="22980" spans="1:2" x14ac:dyDescent="0.25">
      <c r="A22980">
        <v>21097144</v>
      </c>
      <c r="B22980" t="s">
        <v>6</v>
      </c>
    </row>
    <row r="22981" spans="1:2" x14ac:dyDescent="0.25">
      <c r="A22981">
        <v>20741622</v>
      </c>
      <c r="B22981" t="s">
        <v>6</v>
      </c>
    </row>
    <row r="22982" spans="1:2" x14ac:dyDescent="0.25">
      <c r="A22982">
        <v>20430194</v>
      </c>
      <c r="B22982" t="s">
        <v>6</v>
      </c>
    </row>
    <row r="22983" spans="1:2" x14ac:dyDescent="0.25">
      <c r="A22983">
        <v>20172747</v>
      </c>
      <c r="B22983" t="s">
        <v>6</v>
      </c>
    </row>
    <row r="22984" spans="1:2" x14ac:dyDescent="0.25">
      <c r="A22984">
        <v>20320694</v>
      </c>
      <c r="B22984" t="s">
        <v>6</v>
      </c>
    </row>
    <row r="22985" spans="1:2" x14ac:dyDescent="0.25">
      <c r="A22985">
        <v>22028357</v>
      </c>
      <c r="B22985" t="s">
        <v>6</v>
      </c>
    </row>
    <row r="22986" spans="1:2" x14ac:dyDescent="0.25">
      <c r="A22986">
        <v>20453660</v>
      </c>
      <c r="B22986" t="s">
        <v>6</v>
      </c>
    </row>
    <row r="22987" spans="1:2" x14ac:dyDescent="0.25">
      <c r="A22987">
        <v>21651855</v>
      </c>
      <c r="B22987" t="s">
        <v>6</v>
      </c>
    </row>
    <row r="22988" spans="1:2" x14ac:dyDescent="0.25">
      <c r="A22988">
        <v>20270173</v>
      </c>
      <c r="B22988" t="s">
        <v>6</v>
      </c>
    </row>
    <row r="22989" spans="1:2" x14ac:dyDescent="0.25">
      <c r="A22989">
        <v>21868689</v>
      </c>
      <c r="B22989" t="s">
        <v>6</v>
      </c>
    </row>
    <row r="22990" spans="1:2" x14ac:dyDescent="0.25">
      <c r="A22990">
        <v>21250480</v>
      </c>
      <c r="B22990" t="s">
        <v>6</v>
      </c>
    </row>
    <row r="22991" spans="1:2" x14ac:dyDescent="0.25">
      <c r="A22991">
        <v>20790694</v>
      </c>
      <c r="B22991" t="s">
        <v>6</v>
      </c>
    </row>
    <row r="22992" spans="1:2" x14ac:dyDescent="0.25">
      <c r="A22992">
        <v>21161513</v>
      </c>
      <c r="B22992" t="s">
        <v>6</v>
      </c>
    </row>
    <row r="22993" spans="1:2" x14ac:dyDescent="0.25">
      <c r="A22993">
        <v>21356895</v>
      </c>
      <c r="B22993" t="s">
        <v>6</v>
      </c>
    </row>
    <row r="22994" spans="1:2" x14ac:dyDescent="0.25">
      <c r="A22994">
        <v>21515835</v>
      </c>
      <c r="B22994" t="s">
        <v>6</v>
      </c>
    </row>
    <row r="22995" spans="1:2" x14ac:dyDescent="0.25">
      <c r="A22995">
        <v>21573180</v>
      </c>
      <c r="B22995" t="s">
        <v>6</v>
      </c>
    </row>
    <row r="22996" spans="1:2" x14ac:dyDescent="0.25">
      <c r="A22996">
        <v>20760830</v>
      </c>
      <c r="B22996" t="s">
        <v>6</v>
      </c>
    </row>
    <row r="22997" spans="1:2" x14ac:dyDescent="0.25">
      <c r="A22997">
        <v>20565607</v>
      </c>
      <c r="B22997" t="s">
        <v>6</v>
      </c>
    </row>
    <row r="22998" spans="1:2" x14ac:dyDescent="0.25">
      <c r="A22998">
        <v>21830908</v>
      </c>
      <c r="B22998" t="s">
        <v>6</v>
      </c>
    </row>
    <row r="22999" spans="1:2" x14ac:dyDescent="0.25">
      <c r="A22999">
        <v>21359400</v>
      </c>
      <c r="B22999" t="s">
        <v>6</v>
      </c>
    </row>
    <row r="23000" spans="1:2" x14ac:dyDescent="0.25">
      <c r="A23000">
        <v>20780979</v>
      </c>
      <c r="B23000" t="s">
        <v>6</v>
      </c>
    </row>
    <row r="23001" spans="1:2" x14ac:dyDescent="0.25">
      <c r="A23001">
        <v>20163114</v>
      </c>
      <c r="B23001" t="s">
        <v>6</v>
      </c>
    </row>
    <row r="23002" spans="1:2" x14ac:dyDescent="0.25">
      <c r="A23002">
        <v>20305379</v>
      </c>
      <c r="B23002" t="s">
        <v>6</v>
      </c>
    </row>
    <row r="23003" spans="1:2" x14ac:dyDescent="0.25">
      <c r="A23003">
        <v>20581423</v>
      </c>
      <c r="B23003" t="s">
        <v>6</v>
      </c>
    </row>
    <row r="23004" spans="1:2" x14ac:dyDescent="0.25">
      <c r="A23004">
        <v>21892604</v>
      </c>
      <c r="B23004" t="s">
        <v>6</v>
      </c>
    </row>
    <row r="23005" spans="1:2" x14ac:dyDescent="0.25">
      <c r="A23005">
        <v>21801758</v>
      </c>
      <c r="B23005" t="s">
        <v>6</v>
      </c>
    </row>
    <row r="23006" spans="1:2" x14ac:dyDescent="0.25">
      <c r="A23006">
        <v>20588095</v>
      </c>
      <c r="B23006" t="s">
        <v>6</v>
      </c>
    </row>
    <row r="23007" spans="1:2" x14ac:dyDescent="0.25">
      <c r="A23007">
        <v>21897238</v>
      </c>
      <c r="B23007" t="s">
        <v>6</v>
      </c>
    </row>
    <row r="23008" spans="1:2" x14ac:dyDescent="0.25">
      <c r="A23008">
        <v>20213828</v>
      </c>
      <c r="B23008" t="s">
        <v>6</v>
      </c>
    </row>
    <row r="23009" spans="1:2" x14ac:dyDescent="0.25">
      <c r="A23009">
        <v>21899618</v>
      </c>
      <c r="B23009" t="s">
        <v>6</v>
      </c>
    </row>
    <row r="23010" spans="1:2" x14ac:dyDescent="0.25">
      <c r="A23010">
        <v>20471001</v>
      </c>
      <c r="B23010" t="s">
        <v>6</v>
      </c>
    </row>
    <row r="23011" spans="1:2" x14ac:dyDescent="0.25">
      <c r="A23011">
        <v>20586832</v>
      </c>
      <c r="B23011" t="s">
        <v>6</v>
      </c>
    </row>
    <row r="23012" spans="1:2" x14ac:dyDescent="0.25">
      <c r="A23012">
        <v>21882578</v>
      </c>
      <c r="B23012" t="s">
        <v>6</v>
      </c>
    </row>
    <row r="23013" spans="1:2" x14ac:dyDescent="0.25">
      <c r="A23013">
        <v>20424750</v>
      </c>
      <c r="B23013" t="s">
        <v>6</v>
      </c>
    </row>
    <row r="23014" spans="1:2" x14ac:dyDescent="0.25">
      <c r="A23014">
        <v>21788037</v>
      </c>
      <c r="B23014" t="s">
        <v>6</v>
      </c>
    </row>
    <row r="23015" spans="1:2" x14ac:dyDescent="0.25">
      <c r="A23015">
        <v>20528252</v>
      </c>
      <c r="B23015" t="s">
        <v>6</v>
      </c>
    </row>
    <row r="23016" spans="1:2" x14ac:dyDescent="0.25">
      <c r="A23016">
        <v>21840816</v>
      </c>
      <c r="B23016" t="s">
        <v>6</v>
      </c>
    </row>
    <row r="23017" spans="1:2" x14ac:dyDescent="0.25">
      <c r="A23017">
        <v>20129400</v>
      </c>
      <c r="B23017" t="s">
        <v>6</v>
      </c>
    </row>
    <row r="23018" spans="1:2" x14ac:dyDescent="0.25">
      <c r="A23018">
        <v>20501871</v>
      </c>
      <c r="B23018" t="s">
        <v>6</v>
      </c>
    </row>
    <row r="23019" spans="1:2" x14ac:dyDescent="0.25">
      <c r="A23019">
        <v>21913306</v>
      </c>
      <c r="B23019" t="s">
        <v>6</v>
      </c>
    </row>
    <row r="23020" spans="1:2" x14ac:dyDescent="0.25">
      <c r="A23020">
        <v>21853243</v>
      </c>
      <c r="B23020" t="s">
        <v>6</v>
      </c>
    </row>
    <row r="23021" spans="1:2" x14ac:dyDescent="0.25">
      <c r="A23021">
        <v>20440441</v>
      </c>
      <c r="B23021" t="s">
        <v>6</v>
      </c>
    </row>
    <row r="23022" spans="1:2" x14ac:dyDescent="0.25">
      <c r="A23022">
        <v>21801988</v>
      </c>
      <c r="B23022" t="s">
        <v>6</v>
      </c>
    </row>
    <row r="23023" spans="1:2" x14ac:dyDescent="0.25">
      <c r="A23023">
        <v>21797900</v>
      </c>
      <c r="B23023" t="s">
        <v>6</v>
      </c>
    </row>
    <row r="23024" spans="1:2" x14ac:dyDescent="0.25">
      <c r="A23024">
        <v>21797966</v>
      </c>
      <c r="B23024" t="s">
        <v>6</v>
      </c>
    </row>
    <row r="23025" spans="1:2" x14ac:dyDescent="0.25">
      <c r="A23025">
        <v>20306422</v>
      </c>
      <c r="B23025" t="s">
        <v>6</v>
      </c>
    </row>
    <row r="23026" spans="1:2" x14ac:dyDescent="0.25">
      <c r="A23026">
        <v>21811047</v>
      </c>
      <c r="B23026" t="s">
        <v>6</v>
      </c>
    </row>
    <row r="23027" spans="1:2" x14ac:dyDescent="0.25">
      <c r="A23027">
        <v>20570138</v>
      </c>
      <c r="B23027" t="s">
        <v>6</v>
      </c>
    </row>
    <row r="23028" spans="1:2" x14ac:dyDescent="0.25">
      <c r="A23028">
        <v>20328199</v>
      </c>
      <c r="B23028" t="s">
        <v>6</v>
      </c>
    </row>
    <row r="23029" spans="1:2" x14ac:dyDescent="0.25">
      <c r="A23029">
        <v>21930263</v>
      </c>
      <c r="B23029" t="s">
        <v>6</v>
      </c>
    </row>
    <row r="23030" spans="1:2" x14ac:dyDescent="0.25">
      <c r="A23030">
        <v>20428336</v>
      </c>
      <c r="B23030" t="s">
        <v>6</v>
      </c>
    </row>
    <row r="23031" spans="1:2" x14ac:dyDescent="0.25">
      <c r="A23031">
        <v>20422027</v>
      </c>
      <c r="B23031" t="s">
        <v>6</v>
      </c>
    </row>
    <row r="23032" spans="1:2" x14ac:dyDescent="0.25">
      <c r="A23032">
        <v>20250077</v>
      </c>
      <c r="B23032" t="s">
        <v>6</v>
      </c>
    </row>
    <row r="23033" spans="1:2" x14ac:dyDescent="0.25">
      <c r="A23033">
        <v>21848453</v>
      </c>
      <c r="B23033" t="s">
        <v>6</v>
      </c>
    </row>
    <row r="23034" spans="1:2" x14ac:dyDescent="0.25">
      <c r="A23034">
        <v>21851574</v>
      </c>
      <c r="B23034" t="s">
        <v>6</v>
      </c>
    </row>
    <row r="23035" spans="1:2" x14ac:dyDescent="0.25">
      <c r="A23035">
        <v>20602232</v>
      </c>
      <c r="B23035" t="s">
        <v>6</v>
      </c>
    </row>
    <row r="23036" spans="1:2" x14ac:dyDescent="0.25">
      <c r="A23036">
        <v>21888869</v>
      </c>
      <c r="B23036" t="s">
        <v>6</v>
      </c>
    </row>
    <row r="23037" spans="1:2" x14ac:dyDescent="0.25">
      <c r="A23037">
        <v>20275249</v>
      </c>
      <c r="B23037" t="s">
        <v>6</v>
      </c>
    </row>
    <row r="23038" spans="1:2" x14ac:dyDescent="0.25">
      <c r="A23038">
        <v>20452013</v>
      </c>
      <c r="B23038" t="s">
        <v>6</v>
      </c>
    </row>
    <row r="23039" spans="1:2" x14ac:dyDescent="0.25">
      <c r="A23039">
        <v>20577256</v>
      </c>
      <c r="B23039" t="s">
        <v>6</v>
      </c>
    </row>
    <row r="23040" spans="1:2" x14ac:dyDescent="0.25">
      <c r="A23040">
        <v>20465353</v>
      </c>
      <c r="B23040" t="s">
        <v>6</v>
      </c>
    </row>
    <row r="23041" spans="1:2" x14ac:dyDescent="0.25">
      <c r="A23041">
        <v>20570122</v>
      </c>
      <c r="B23041" t="s">
        <v>6</v>
      </c>
    </row>
    <row r="23042" spans="1:2" x14ac:dyDescent="0.25">
      <c r="A23042">
        <v>20422628</v>
      </c>
      <c r="B23042" t="s">
        <v>6</v>
      </c>
    </row>
    <row r="23043" spans="1:2" x14ac:dyDescent="0.25">
      <c r="A23043">
        <v>21909028</v>
      </c>
      <c r="B23043" t="s">
        <v>6</v>
      </c>
    </row>
    <row r="23044" spans="1:2" x14ac:dyDescent="0.25">
      <c r="A23044">
        <v>20616825</v>
      </c>
      <c r="B23044" t="s">
        <v>6</v>
      </c>
    </row>
    <row r="23045" spans="1:2" x14ac:dyDescent="0.25">
      <c r="A23045">
        <v>20386327</v>
      </c>
      <c r="B23045" t="s">
        <v>6</v>
      </c>
    </row>
    <row r="23046" spans="1:2" x14ac:dyDescent="0.25">
      <c r="A23046">
        <v>20489852</v>
      </c>
      <c r="B23046" t="s">
        <v>6</v>
      </c>
    </row>
    <row r="23047" spans="1:2" x14ac:dyDescent="0.25">
      <c r="A23047">
        <v>20615834</v>
      </c>
      <c r="B23047" t="s">
        <v>6</v>
      </c>
    </row>
    <row r="23048" spans="1:2" x14ac:dyDescent="0.25">
      <c r="A23048">
        <v>20619678</v>
      </c>
      <c r="B23048" t="s">
        <v>6</v>
      </c>
    </row>
    <row r="23049" spans="1:2" x14ac:dyDescent="0.25">
      <c r="A23049">
        <v>21848353</v>
      </c>
      <c r="B23049" t="s">
        <v>6</v>
      </c>
    </row>
    <row r="23050" spans="1:2" x14ac:dyDescent="0.25">
      <c r="A23050">
        <v>20283696</v>
      </c>
      <c r="B23050" t="s">
        <v>6</v>
      </c>
    </row>
    <row r="23051" spans="1:2" x14ac:dyDescent="0.25">
      <c r="A23051">
        <v>20210636</v>
      </c>
      <c r="B23051" t="s">
        <v>6</v>
      </c>
    </row>
    <row r="23052" spans="1:2" x14ac:dyDescent="0.25">
      <c r="A23052">
        <v>20506173</v>
      </c>
      <c r="B23052" t="s">
        <v>6</v>
      </c>
    </row>
    <row r="23053" spans="1:2" x14ac:dyDescent="0.25">
      <c r="A23053">
        <v>20515243</v>
      </c>
      <c r="B23053" t="s">
        <v>6</v>
      </c>
    </row>
    <row r="23054" spans="1:2" x14ac:dyDescent="0.25">
      <c r="A23054">
        <v>21810634</v>
      </c>
      <c r="B23054" t="s">
        <v>6</v>
      </c>
    </row>
    <row r="23055" spans="1:2" x14ac:dyDescent="0.25">
      <c r="A23055">
        <v>21925638</v>
      </c>
      <c r="B23055" t="s">
        <v>6</v>
      </c>
    </row>
    <row r="23056" spans="1:2" x14ac:dyDescent="0.25">
      <c r="A23056">
        <v>20429707</v>
      </c>
      <c r="B23056" t="s">
        <v>6</v>
      </c>
    </row>
    <row r="23057" spans="1:2" x14ac:dyDescent="0.25">
      <c r="A23057">
        <v>21840983</v>
      </c>
      <c r="B23057" t="s">
        <v>6</v>
      </c>
    </row>
    <row r="23058" spans="1:2" x14ac:dyDescent="0.25">
      <c r="A23058">
        <v>20238804</v>
      </c>
      <c r="B23058" t="s">
        <v>6</v>
      </c>
    </row>
    <row r="23059" spans="1:2" x14ac:dyDescent="0.25">
      <c r="A23059">
        <v>20329262</v>
      </c>
      <c r="B23059" t="s">
        <v>6</v>
      </c>
    </row>
    <row r="23060" spans="1:2" x14ac:dyDescent="0.25">
      <c r="A23060">
        <v>20582809</v>
      </c>
      <c r="B23060" t="s">
        <v>6</v>
      </c>
    </row>
    <row r="23061" spans="1:2" x14ac:dyDescent="0.25">
      <c r="A23061">
        <v>20215172</v>
      </c>
      <c r="B23061" t="s">
        <v>6</v>
      </c>
    </row>
    <row r="23062" spans="1:2" x14ac:dyDescent="0.25">
      <c r="A23062">
        <v>20411503</v>
      </c>
      <c r="B23062" t="s">
        <v>6</v>
      </c>
    </row>
    <row r="23063" spans="1:2" x14ac:dyDescent="0.25">
      <c r="A23063">
        <v>21801315</v>
      </c>
      <c r="B23063" t="s">
        <v>6</v>
      </c>
    </row>
    <row r="23064" spans="1:2" x14ac:dyDescent="0.25">
      <c r="A23064">
        <v>20417237</v>
      </c>
      <c r="B23064" t="s">
        <v>6</v>
      </c>
    </row>
    <row r="23065" spans="1:2" x14ac:dyDescent="0.25">
      <c r="A23065">
        <v>21893043</v>
      </c>
      <c r="B23065" t="s">
        <v>6</v>
      </c>
    </row>
    <row r="23066" spans="1:2" x14ac:dyDescent="0.25">
      <c r="A23066">
        <v>21894135</v>
      </c>
      <c r="B23066" t="s">
        <v>6</v>
      </c>
    </row>
    <row r="23067" spans="1:2" x14ac:dyDescent="0.25">
      <c r="A23067">
        <v>20466972</v>
      </c>
      <c r="B23067" t="s">
        <v>6</v>
      </c>
    </row>
    <row r="23068" spans="1:2" x14ac:dyDescent="0.25">
      <c r="A23068">
        <v>21908717</v>
      </c>
      <c r="B23068" t="s">
        <v>6</v>
      </c>
    </row>
    <row r="23069" spans="1:2" x14ac:dyDescent="0.25">
      <c r="A23069">
        <v>20489051</v>
      </c>
      <c r="B23069" t="s">
        <v>6</v>
      </c>
    </row>
    <row r="23070" spans="1:2" x14ac:dyDescent="0.25">
      <c r="A23070">
        <v>20317706</v>
      </c>
      <c r="B23070" t="s">
        <v>6</v>
      </c>
    </row>
    <row r="23071" spans="1:2" x14ac:dyDescent="0.25">
      <c r="A23071">
        <v>21812520</v>
      </c>
      <c r="B23071" t="s">
        <v>6</v>
      </c>
    </row>
    <row r="23072" spans="1:2" x14ac:dyDescent="0.25">
      <c r="A23072">
        <v>21812010</v>
      </c>
      <c r="B23072" t="s">
        <v>6</v>
      </c>
    </row>
    <row r="23073" spans="1:2" x14ac:dyDescent="0.25">
      <c r="A23073">
        <v>20436609</v>
      </c>
      <c r="B23073" t="s">
        <v>6</v>
      </c>
    </row>
    <row r="23074" spans="1:2" x14ac:dyDescent="0.25">
      <c r="A23074">
        <v>20517959</v>
      </c>
      <c r="B23074" t="s">
        <v>6</v>
      </c>
    </row>
    <row r="23075" spans="1:2" x14ac:dyDescent="0.25">
      <c r="A23075">
        <v>20617240</v>
      </c>
      <c r="B23075" t="s">
        <v>6</v>
      </c>
    </row>
    <row r="23076" spans="1:2" x14ac:dyDescent="0.25">
      <c r="A23076">
        <v>20398346</v>
      </c>
      <c r="B23076" t="s">
        <v>6</v>
      </c>
    </row>
    <row r="23077" spans="1:2" x14ac:dyDescent="0.25">
      <c r="A23077">
        <v>21908606</v>
      </c>
      <c r="B23077" t="s">
        <v>6</v>
      </c>
    </row>
    <row r="23078" spans="1:2" x14ac:dyDescent="0.25">
      <c r="A23078">
        <v>20544321</v>
      </c>
      <c r="B23078" t="s">
        <v>6</v>
      </c>
    </row>
    <row r="23079" spans="1:2" x14ac:dyDescent="0.25">
      <c r="A23079">
        <v>20482570</v>
      </c>
      <c r="B23079" t="s">
        <v>6</v>
      </c>
    </row>
    <row r="23080" spans="1:2" x14ac:dyDescent="0.25">
      <c r="A23080">
        <v>20514073</v>
      </c>
      <c r="B23080" t="s">
        <v>6</v>
      </c>
    </row>
    <row r="23081" spans="1:2" x14ac:dyDescent="0.25">
      <c r="A23081">
        <v>20576028</v>
      </c>
      <c r="B23081" t="s">
        <v>6</v>
      </c>
    </row>
    <row r="23082" spans="1:2" x14ac:dyDescent="0.25">
      <c r="A23082">
        <v>20576407</v>
      </c>
      <c r="B23082" t="s">
        <v>6</v>
      </c>
    </row>
    <row r="23083" spans="1:2" x14ac:dyDescent="0.25">
      <c r="A23083">
        <v>20603733</v>
      </c>
      <c r="B23083" t="s">
        <v>6</v>
      </c>
    </row>
    <row r="23084" spans="1:2" x14ac:dyDescent="0.25">
      <c r="A23084">
        <v>20495229</v>
      </c>
      <c r="B23084" t="s">
        <v>6</v>
      </c>
    </row>
    <row r="23085" spans="1:2" x14ac:dyDescent="0.25">
      <c r="A23085">
        <v>20238223</v>
      </c>
      <c r="B23085" t="s">
        <v>6</v>
      </c>
    </row>
    <row r="23086" spans="1:2" x14ac:dyDescent="0.25">
      <c r="A23086">
        <v>20312309</v>
      </c>
      <c r="B23086" t="s">
        <v>6</v>
      </c>
    </row>
    <row r="23087" spans="1:2" x14ac:dyDescent="0.25">
      <c r="A23087">
        <v>20310576</v>
      </c>
      <c r="B23087" t="s">
        <v>6</v>
      </c>
    </row>
    <row r="23088" spans="1:2" x14ac:dyDescent="0.25">
      <c r="A23088">
        <v>20511332</v>
      </c>
      <c r="B23088" t="s">
        <v>6</v>
      </c>
    </row>
    <row r="23089" spans="1:2" x14ac:dyDescent="0.25">
      <c r="A23089">
        <v>21893337</v>
      </c>
      <c r="B23089" t="s">
        <v>6</v>
      </c>
    </row>
    <row r="23090" spans="1:2" x14ac:dyDescent="0.25">
      <c r="A23090">
        <v>20280586</v>
      </c>
      <c r="B23090" t="s">
        <v>6</v>
      </c>
    </row>
    <row r="23091" spans="1:2" x14ac:dyDescent="0.25">
      <c r="A23091">
        <v>20397506</v>
      </c>
      <c r="B23091" t="s">
        <v>6</v>
      </c>
    </row>
    <row r="23092" spans="1:2" x14ac:dyDescent="0.25">
      <c r="A23092">
        <v>20390225</v>
      </c>
      <c r="B23092" t="s">
        <v>6</v>
      </c>
    </row>
    <row r="23093" spans="1:2" x14ac:dyDescent="0.25">
      <c r="A23093">
        <v>21848643</v>
      </c>
      <c r="B23093" t="s">
        <v>6</v>
      </c>
    </row>
    <row r="23094" spans="1:2" x14ac:dyDescent="0.25">
      <c r="A23094">
        <v>21844322</v>
      </c>
      <c r="B23094" t="s">
        <v>6</v>
      </c>
    </row>
    <row r="23095" spans="1:2" x14ac:dyDescent="0.25">
      <c r="A23095">
        <v>20367363</v>
      </c>
      <c r="B23095" t="s">
        <v>6</v>
      </c>
    </row>
    <row r="23096" spans="1:2" x14ac:dyDescent="0.25">
      <c r="A23096">
        <v>21823660</v>
      </c>
      <c r="B23096" t="s">
        <v>6</v>
      </c>
    </row>
    <row r="23097" spans="1:2" x14ac:dyDescent="0.25">
      <c r="A23097">
        <v>21903233</v>
      </c>
      <c r="B23097" t="s">
        <v>6</v>
      </c>
    </row>
    <row r="23098" spans="1:2" x14ac:dyDescent="0.25">
      <c r="A23098">
        <v>20308441</v>
      </c>
      <c r="B23098" t="s">
        <v>6</v>
      </c>
    </row>
    <row r="23099" spans="1:2" x14ac:dyDescent="0.25">
      <c r="A23099">
        <v>21810942</v>
      </c>
      <c r="B23099" t="s">
        <v>6</v>
      </c>
    </row>
    <row r="23100" spans="1:2" x14ac:dyDescent="0.25">
      <c r="A23100">
        <v>20256268</v>
      </c>
      <c r="B23100" t="s">
        <v>6</v>
      </c>
    </row>
    <row r="23101" spans="1:2" x14ac:dyDescent="0.25">
      <c r="A23101">
        <v>20253744</v>
      </c>
      <c r="B23101" t="s">
        <v>6</v>
      </c>
    </row>
    <row r="23102" spans="1:2" x14ac:dyDescent="0.25">
      <c r="A23102">
        <v>20388811</v>
      </c>
      <c r="B23102" t="s">
        <v>6</v>
      </c>
    </row>
    <row r="23103" spans="1:2" x14ac:dyDescent="0.25">
      <c r="A23103">
        <v>20606048</v>
      </c>
      <c r="B23103" t="s">
        <v>6</v>
      </c>
    </row>
    <row r="23104" spans="1:2" x14ac:dyDescent="0.25">
      <c r="A23104">
        <v>20545999</v>
      </c>
      <c r="B23104" t="s">
        <v>6</v>
      </c>
    </row>
    <row r="23105" spans="1:2" x14ac:dyDescent="0.25">
      <c r="A23105">
        <v>20550573</v>
      </c>
      <c r="B23105" t="s">
        <v>6</v>
      </c>
    </row>
    <row r="23106" spans="1:2" x14ac:dyDescent="0.25">
      <c r="A23106">
        <v>20513165</v>
      </c>
      <c r="B23106" t="s">
        <v>6</v>
      </c>
    </row>
    <row r="23107" spans="1:2" x14ac:dyDescent="0.25">
      <c r="A23107">
        <v>21799018</v>
      </c>
      <c r="B23107" t="s">
        <v>6</v>
      </c>
    </row>
    <row r="23108" spans="1:2" x14ac:dyDescent="0.25">
      <c r="A23108">
        <v>21898551</v>
      </c>
      <c r="B23108" t="s">
        <v>6</v>
      </c>
    </row>
    <row r="23109" spans="1:2" x14ac:dyDescent="0.25">
      <c r="A23109">
        <v>21821556</v>
      </c>
      <c r="B23109" t="s">
        <v>6</v>
      </c>
    </row>
    <row r="23110" spans="1:2" x14ac:dyDescent="0.25">
      <c r="A23110">
        <v>21929454</v>
      </c>
      <c r="B23110" t="s">
        <v>6</v>
      </c>
    </row>
    <row r="23111" spans="1:2" x14ac:dyDescent="0.25">
      <c r="A23111">
        <v>20398553</v>
      </c>
      <c r="B23111" t="s">
        <v>6</v>
      </c>
    </row>
    <row r="23112" spans="1:2" x14ac:dyDescent="0.25">
      <c r="A23112">
        <v>20255234</v>
      </c>
      <c r="B23112" t="s">
        <v>6</v>
      </c>
    </row>
    <row r="23113" spans="1:2" x14ac:dyDescent="0.25">
      <c r="A23113">
        <v>21890467</v>
      </c>
      <c r="B23113" t="s">
        <v>6</v>
      </c>
    </row>
    <row r="23114" spans="1:2" x14ac:dyDescent="0.25">
      <c r="A23114">
        <v>21928088</v>
      </c>
      <c r="B23114" t="s">
        <v>6</v>
      </c>
    </row>
    <row r="23115" spans="1:2" x14ac:dyDescent="0.25">
      <c r="A23115">
        <v>20387798</v>
      </c>
      <c r="B23115" t="s">
        <v>6</v>
      </c>
    </row>
    <row r="23116" spans="1:2" x14ac:dyDescent="0.25">
      <c r="A23116">
        <v>20563022</v>
      </c>
      <c r="B23116" t="s">
        <v>6</v>
      </c>
    </row>
    <row r="23117" spans="1:2" x14ac:dyDescent="0.25">
      <c r="A23117">
        <v>20563720</v>
      </c>
      <c r="B23117" t="s">
        <v>6</v>
      </c>
    </row>
    <row r="23118" spans="1:2" x14ac:dyDescent="0.25">
      <c r="A23118">
        <v>21810440</v>
      </c>
      <c r="B23118" t="s">
        <v>6</v>
      </c>
    </row>
    <row r="23119" spans="1:2" x14ac:dyDescent="0.25">
      <c r="A23119">
        <v>20308221</v>
      </c>
      <c r="B23119" t="s">
        <v>6</v>
      </c>
    </row>
    <row r="23120" spans="1:2" x14ac:dyDescent="0.25">
      <c r="A23120">
        <v>20209191</v>
      </c>
      <c r="B23120" t="s">
        <v>6</v>
      </c>
    </row>
    <row r="23121" spans="1:2" x14ac:dyDescent="0.25">
      <c r="A23121">
        <v>20407241</v>
      </c>
      <c r="B23121" t="s">
        <v>6</v>
      </c>
    </row>
    <row r="23122" spans="1:2" x14ac:dyDescent="0.25">
      <c r="A23122">
        <v>21904915</v>
      </c>
      <c r="B23122" t="s">
        <v>6</v>
      </c>
    </row>
    <row r="23123" spans="1:2" x14ac:dyDescent="0.25">
      <c r="A23123">
        <v>20269799</v>
      </c>
      <c r="B23123" t="s">
        <v>6</v>
      </c>
    </row>
    <row r="23124" spans="1:2" x14ac:dyDescent="0.25">
      <c r="A23124">
        <v>20254744</v>
      </c>
      <c r="B23124" t="s">
        <v>6</v>
      </c>
    </row>
    <row r="23125" spans="1:2" x14ac:dyDescent="0.25">
      <c r="A23125">
        <v>20490254</v>
      </c>
      <c r="B23125" t="s">
        <v>6</v>
      </c>
    </row>
    <row r="23126" spans="1:2" x14ac:dyDescent="0.25">
      <c r="A23126">
        <v>21782515</v>
      </c>
      <c r="B23126" t="s">
        <v>6</v>
      </c>
    </row>
    <row r="23127" spans="1:2" x14ac:dyDescent="0.25">
      <c r="A23127">
        <v>20487473</v>
      </c>
      <c r="B23127" t="s">
        <v>6</v>
      </c>
    </row>
    <row r="23128" spans="1:2" x14ac:dyDescent="0.25">
      <c r="A23128">
        <v>20271455</v>
      </c>
      <c r="B23128" t="s">
        <v>6</v>
      </c>
    </row>
    <row r="23129" spans="1:2" x14ac:dyDescent="0.25">
      <c r="A23129">
        <v>20431253</v>
      </c>
      <c r="B23129" t="s">
        <v>6</v>
      </c>
    </row>
    <row r="23130" spans="1:2" x14ac:dyDescent="0.25">
      <c r="A23130">
        <v>21917442</v>
      </c>
      <c r="B23130" t="s">
        <v>6</v>
      </c>
    </row>
    <row r="23131" spans="1:2" x14ac:dyDescent="0.25">
      <c r="A23131">
        <v>21786183</v>
      </c>
      <c r="B23131" t="s">
        <v>6</v>
      </c>
    </row>
    <row r="23132" spans="1:2" x14ac:dyDescent="0.25">
      <c r="A23132">
        <v>20531822</v>
      </c>
      <c r="B23132" t="s">
        <v>6</v>
      </c>
    </row>
    <row r="23133" spans="1:2" x14ac:dyDescent="0.25">
      <c r="A23133">
        <v>20180131</v>
      </c>
      <c r="B23133" t="s">
        <v>6</v>
      </c>
    </row>
    <row r="23134" spans="1:2" x14ac:dyDescent="0.25">
      <c r="A23134">
        <v>20224577</v>
      </c>
      <c r="B23134" t="s">
        <v>6</v>
      </c>
    </row>
    <row r="23135" spans="1:2" x14ac:dyDescent="0.25">
      <c r="A23135">
        <v>20604843</v>
      </c>
      <c r="B23135" t="s">
        <v>6</v>
      </c>
    </row>
    <row r="23136" spans="1:2" x14ac:dyDescent="0.25">
      <c r="A23136">
        <v>20266576</v>
      </c>
      <c r="B23136" t="s">
        <v>6</v>
      </c>
    </row>
    <row r="23137" spans="1:2" x14ac:dyDescent="0.25">
      <c r="A23137">
        <v>20437621</v>
      </c>
      <c r="B23137" t="s">
        <v>6</v>
      </c>
    </row>
    <row r="23138" spans="1:2" x14ac:dyDescent="0.25">
      <c r="A23138">
        <v>20336985</v>
      </c>
      <c r="B23138" t="s">
        <v>6</v>
      </c>
    </row>
    <row r="23139" spans="1:2" x14ac:dyDescent="0.25">
      <c r="A23139">
        <v>20463662</v>
      </c>
      <c r="B23139" t="s">
        <v>6</v>
      </c>
    </row>
    <row r="23140" spans="1:2" x14ac:dyDescent="0.25">
      <c r="A23140">
        <v>20464216</v>
      </c>
      <c r="B23140" t="s">
        <v>6</v>
      </c>
    </row>
    <row r="23141" spans="1:2" x14ac:dyDescent="0.25">
      <c r="A23141">
        <v>20413727</v>
      </c>
      <c r="B23141" t="s">
        <v>6</v>
      </c>
    </row>
    <row r="23142" spans="1:2" x14ac:dyDescent="0.25">
      <c r="A23142">
        <v>21903031</v>
      </c>
      <c r="B23142" t="s">
        <v>6</v>
      </c>
    </row>
    <row r="23143" spans="1:2" x14ac:dyDescent="0.25">
      <c r="A23143">
        <v>20441200</v>
      </c>
      <c r="B23143" t="s">
        <v>6</v>
      </c>
    </row>
    <row r="23144" spans="1:2" x14ac:dyDescent="0.25">
      <c r="A23144">
        <v>20531416</v>
      </c>
      <c r="B23144" t="s">
        <v>6</v>
      </c>
    </row>
    <row r="23145" spans="1:2" x14ac:dyDescent="0.25">
      <c r="A23145">
        <v>20501371</v>
      </c>
      <c r="B23145" t="s">
        <v>6</v>
      </c>
    </row>
    <row r="23146" spans="1:2" x14ac:dyDescent="0.25">
      <c r="A23146">
        <v>21840874</v>
      </c>
      <c r="B23146" t="s">
        <v>6</v>
      </c>
    </row>
    <row r="23147" spans="1:2" x14ac:dyDescent="0.25">
      <c r="A23147">
        <v>20565342</v>
      </c>
      <c r="B23147" t="s">
        <v>6</v>
      </c>
    </row>
    <row r="23148" spans="1:2" x14ac:dyDescent="0.25">
      <c r="A23148">
        <v>20577317</v>
      </c>
      <c r="B23148" t="s">
        <v>6</v>
      </c>
    </row>
    <row r="23149" spans="1:2" x14ac:dyDescent="0.25">
      <c r="A23149">
        <v>21903163</v>
      </c>
      <c r="B23149" t="s">
        <v>6</v>
      </c>
    </row>
    <row r="23150" spans="1:2" x14ac:dyDescent="0.25">
      <c r="A23150">
        <v>20510699</v>
      </c>
      <c r="B23150" t="s">
        <v>6</v>
      </c>
    </row>
    <row r="23151" spans="1:2" x14ac:dyDescent="0.25">
      <c r="A23151">
        <v>20417127</v>
      </c>
      <c r="B23151" t="s">
        <v>6</v>
      </c>
    </row>
    <row r="23152" spans="1:2" x14ac:dyDescent="0.25">
      <c r="A23152">
        <v>21903591</v>
      </c>
      <c r="B23152" t="s">
        <v>6</v>
      </c>
    </row>
    <row r="23153" spans="1:2" x14ac:dyDescent="0.25">
      <c r="A23153">
        <v>20455970</v>
      </c>
      <c r="B23153" t="s">
        <v>6</v>
      </c>
    </row>
    <row r="23154" spans="1:2" x14ac:dyDescent="0.25">
      <c r="A23154">
        <v>21891512</v>
      </c>
      <c r="B23154" t="s">
        <v>6</v>
      </c>
    </row>
    <row r="23155" spans="1:2" x14ac:dyDescent="0.25">
      <c r="A23155">
        <v>21879249</v>
      </c>
      <c r="B23155" t="s">
        <v>6</v>
      </c>
    </row>
    <row r="23156" spans="1:2" x14ac:dyDescent="0.25">
      <c r="A23156">
        <v>20404668</v>
      </c>
      <c r="B23156" t="s">
        <v>6</v>
      </c>
    </row>
    <row r="23157" spans="1:2" x14ac:dyDescent="0.25">
      <c r="A23157">
        <v>20459630</v>
      </c>
      <c r="B23157" t="s">
        <v>6</v>
      </c>
    </row>
    <row r="23158" spans="1:2" x14ac:dyDescent="0.25">
      <c r="A23158">
        <v>20440484</v>
      </c>
      <c r="B23158" t="s">
        <v>6</v>
      </c>
    </row>
    <row r="23159" spans="1:2" x14ac:dyDescent="0.25">
      <c r="A23159">
        <v>21846825</v>
      </c>
      <c r="B23159" t="s">
        <v>6</v>
      </c>
    </row>
    <row r="23160" spans="1:2" x14ac:dyDescent="0.25">
      <c r="A23160">
        <v>20185229</v>
      </c>
      <c r="B23160" t="s">
        <v>6</v>
      </c>
    </row>
    <row r="23161" spans="1:2" x14ac:dyDescent="0.25">
      <c r="A23161">
        <v>20193879</v>
      </c>
      <c r="B23161" t="s">
        <v>6</v>
      </c>
    </row>
    <row r="23162" spans="1:2" x14ac:dyDescent="0.25">
      <c r="A23162">
        <v>20532342</v>
      </c>
      <c r="B23162" t="s">
        <v>6</v>
      </c>
    </row>
    <row r="23163" spans="1:2" x14ac:dyDescent="0.25">
      <c r="A23163">
        <v>20355243</v>
      </c>
      <c r="B23163" t="s">
        <v>6</v>
      </c>
    </row>
    <row r="23164" spans="1:2" x14ac:dyDescent="0.25">
      <c r="A23164">
        <v>20460607</v>
      </c>
      <c r="B23164" t="s">
        <v>6</v>
      </c>
    </row>
    <row r="23165" spans="1:2" x14ac:dyDescent="0.25">
      <c r="A23165">
        <v>20303644</v>
      </c>
      <c r="B23165" t="s">
        <v>6</v>
      </c>
    </row>
    <row r="23166" spans="1:2" x14ac:dyDescent="0.25">
      <c r="A23166">
        <v>21903018</v>
      </c>
      <c r="B23166" t="s">
        <v>6</v>
      </c>
    </row>
    <row r="23167" spans="1:2" x14ac:dyDescent="0.25">
      <c r="A23167">
        <v>20408113</v>
      </c>
      <c r="B23167" t="s">
        <v>6</v>
      </c>
    </row>
    <row r="23168" spans="1:2" x14ac:dyDescent="0.25">
      <c r="A23168">
        <v>21894347</v>
      </c>
      <c r="B23168" t="s">
        <v>6</v>
      </c>
    </row>
    <row r="23169" spans="1:2" x14ac:dyDescent="0.25">
      <c r="A23169">
        <v>21894883</v>
      </c>
      <c r="B23169" t="s">
        <v>6</v>
      </c>
    </row>
    <row r="23170" spans="1:2" x14ac:dyDescent="0.25">
      <c r="A23170">
        <v>20428794</v>
      </c>
      <c r="B23170" t="s">
        <v>6</v>
      </c>
    </row>
    <row r="23171" spans="1:2" x14ac:dyDescent="0.25">
      <c r="A23171">
        <v>20259011</v>
      </c>
      <c r="B23171" t="s">
        <v>6</v>
      </c>
    </row>
    <row r="23172" spans="1:2" x14ac:dyDescent="0.25">
      <c r="A23172">
        <v>20386833</v>
      </c>
      <c r="B23172" t="s">
        <v>6</v>
      </c>
    </row>
    <row r="23173" spans="1:2" x14ac:dyDescent="0.25">
      <c r="A23173">
        <v>21879648</v>
      </c>
      <c r="B23173" t="s">
        <v>6</v>
      </c>
    </row>
    <row r="23174" spans="1:2" x14ac:dyDescent="0.25">
      <c r="A23174">
        <v>21880868</v>
      </c>
      <c r="B23174" t="s">
        <v>6</v>
      </c>
    </row>
    <row r="23175" spans="1:2" x14ac:dyDescent="0.25">
      <c r="A23175">
        <v>21820280</v>
      </c>
      <c r="B23175" t="s">
        <v>6</v>
      </c>
    </row>
    <row r="23176" spans="1:2" x14ac:dyDescent="0.25">
      <c r="A23176">
        <v>21895611</v>
      </c>
      <c r="B23176" t="s">
        <v>6</v>
      </c>
    </row>
    <row r="23177" spans="1:2" x14ac:dyDescent="0.25">
      <c r="A23177">
        <v>20409766</v>
      </c>
      <c r="B23177" t="s">
        <v>6</v>
      </c>
    </row>
    <row r="23178" spans="1:2" x14ac:dyDescent="0.25">
      <c r="A23178">
        <v>20292242</v>
      </c>
      <c r="B23178" t="s">
        <v>6</v>
      </c>
    </row>
    <row r="23179" spans="1:2" x14ac:dyDescent="0.25">
      <c r="A23179">
        <v>20317427</v>
      </c>
      <c r="B23179" t="s">
        <v>6</v>
      </c>
    </row>
    <row r="23180" spans="1:2" x14ac:dyDescent="0.25">
      <c r="A23180">
        <v>20332129</v>
      </c>
      <c r="B23180" t="s">
        <v>6</v>
      </c>
    </row>
    <row r="23181" spans="1:2" x14ac:dyDescent="0.25">
      <c r="A23181">
        <v>20534176</v>
      </c>
      <c r="B23181" t="s">
        <v>6</v>
      </c>
    </row>
    <row r="23182" spans="1:2" x14ac:dyDescent="0.25">
      <c r="A23182">
        <v>20606587</v>
      </c>
      <c r="B23182" t="s">
        <v>6</v>
      </c>
    </row>
    <row r="23183" spans="1:2" x14ac:dyDescent="0.25">
      <c r="A23183">
        <v>20596913</v>
      </c>
      <c r="B23183" t="s">
        <v>6</v>
      </c>
    </row>
    <row r="23184" spans="1:2" x14ac:dyDescent="0.25">
      <c r="A23184">
        <v>20576490</v>
      </c>
      <c r="B23184" t="s">
        <v>6</v>
      </c>
    </row>
    <row r="23185" spans="1:2" x14ac:dyDescent="0.25">
      <c r="A23185">
        <v>20203769</v>
      </c>
      <c r="B23185" t="s">
        <v>6</v>
      </c>
    </row>
    <row r="23186" spans="1:2" x14ac:dyDescent="0.25">
      <c r="A23186">
        <v>20585452</v>
      </c>
      <c r="B23186" t="s">
        <v>6</v>
      </c>
    </row>
    <row r="23187" spans="1:2" x14ac:dyDescent="0.25">
      <c r="A23187">
        <v>21880483</v>
      </c>
      <c r="B23187" t="s">
        <v>6</v>
      </c>
    </row>
    <row r="23188" spans="1:2" x14ac:dyDescent="0.25">
      <c r="A23188">
        <v>20434290</v>
      </c>
      <c r="B23188" t="s">
        <v>6</v>
      </c>
    </row>
    <row r="23189" spans="1:2" x14ac:dyDescent="0.25">
      <c r="A23189">
        <v>20476028</v>
      </c>
      <c r="B23189" t="s">
        <v>6</v>
      </c>
    </row>
    <row r="23190" spans="1:2" x14ac:dyDescent="0.25">
      <c r="A23190">
        <v>20411782</v>
      </c>
      <c r="B23190" t="s">
        <v>6</v>
      </c>
    </row>
    <row r="23191" spans="1:2" x14ac:dyDescent="0.25">
      <c r="A23191">
        <v>20421718</v>
      </c>
      <c r="B23191" t="s">
        <v>6</v>
      </c>
    </row>
    <row r="23192" spans="1:2" x14ac:dyDescent="0.25">
      <c r="A23192">
        <v>20392690</v>
      </c>
      <c r="B23192" t="s">
        <v>6</v>
      </c>
    </row>
    <row r="23193" spans="1:2" x14ac:dyDescent="0.25">
      <c r="A23193">
        <v>20179915</v>
      </c>
      <c r="B23193" t="s">
        <v>6</v>
      </c>
    </row>
    <row r="23194" spans="1:2" x14ac:dyDescent="0.25">
      <c r="A23194">
        <v>20487366</v>
      </c>
      <c r="B23194" t="s">
        <v>6</v>
      </c>
    </row>
    <row r="23195" spans="1:2" x14ac:dyDescent="0.25">
      <c r="A23195">
        <v>20617976</v>
      </c>
      <c r="B23195" t="s">
        <v>6</v>
      </c>
    </row>
    <row r="23196" spans="1:2" x14ac:dyDescent="0.25">
      <c r="A23196">
        <v>20445531</v>
      </c>
      <c r="B23196" t="s">
        <v>6</v>
      </c>
    </row>
    <row r="23197" spans="1:2" x14ac:dyDescent="0.25">
      <c r="A23197">
        <v>20291500</v>
      </c>
      <c r="B23197" t="s">
        <v>6</v>
      </c>
    </row>
    <row r="23198" spans="1:2" x14ac:dyDescent="0.25">
      <c r="A23198">
        <v>20577026</v>
      </c>
      <c r="B23198" t="s">
        <v>6</v>
      </c>
    </row>
    <row r="23199" spans="1:2" x14ac:dyDescent="0.25">
      <c r="A23199">
        <v>21877783</v>
      </c>
      <c r="B23199" t="s">
        <v>6</v>
      </c>
    </row>
    <row r="23200" spans="1:2" x14ac:dyDescent="0.25">
      <c r="A23200">
        <v>20238267</v>
      </c>
      <c r="B23200" t="s">
        <v>6</v>
      </c>
    </row>
    <row r="23201" spans="1:2" x14ac:dyDescent="0.25">
      <c r="A23201">
        <v>21015050</v>
      </c>
      <c r="B23201" t="s">
        <v>6</v>
      </c>
    </row>
    <row r="23202" spans="1:2" x14ac:dyDescent="0.25">
      <c r="A23202">
        <v>21633091</v>
      </c>
      <c r="B23202" t="s">
        <v>6</v>
      </c>
    </row>
    <row r="23203" spans="1:2" x14ac:dyDescent="0.25">
      <c r="A23203">
        <v>21618170</v>
      </c>
      <c r="B23203" t="s">
        <v>6</v>
      </c>
    </row>
    <row r="23204" spans="1:2" x14ac:dyDescent="0.25">
      <c r="A23204">
        <v>20546667</v>
      </c>
      <c r="B23204" t="s">
        <v>6</v>
      </c>
    </row>
    <row r="23205" spans="1:2" x14ac:dyDescent="0.25">
      <c r="A23205">
        <v>24306157</v>
      </c>
      <c r="B23205" t="s">
        <v>6</v>
      </c>
    </row>
    <row r="23206" spans="1:2" x14ac:dyDescent="0.25">
      <c r="A23206">
        <v>20137307</v>
      </c>
      <c r="B23206" t="s">
        <v>6</v>
      </c>
    </row>
    <row r="23207" spans="1:2" x14ac:dyDescent="0.25">
      <c r="A23207">
        <v>20928803</v>
      </c>
      <c r="B23207" t="s">
        <v>6</v>
      </c>
    </row>
    <row r="23208" spans="1:2" x14ac:dyDescent="0.25">
      <c r="A23208">
        <v>25262735</v>
      </c>
      <c r="B23208" t="s">
        <v>6</v>
      </c>
    </row>
    <row r="23209" spans="1:2" x14ac:dyDescent="0.25">
      <c r="A23209">
        <v>21277400</v>
      </c>
      <c r="B23209" t="s">
        <v>6</v>
      </c>
    </row>
    <row r="23210" spans="1:2" x14ac:dyDescent="0.25">
      <c r="A23210">
        <v>24984170</v>
      </c>
      <c r="B23210" t="s">
        <v>6</v>
      </c>
    </row>
    <row r="23211" spans="1:2" x14ac:dyDescent="0.25">
      <c r="A23211">
        <v>21617348</v>
      </c>
      <c r="B23211" t="s">
        <v>6</v>
      </c>
    </row>
    <row r="23212" spans="1:2" x14ac:dyDescent="0.25">
      <c r="A23212">
        <v>21884644</v>
      </c>
      <c r="B23212" t="s">
        <v>6</v>
      </c>
    </row>
    <row r="23213" spans="1:2" x14ac:dyDescent="0.25">
      <c r="A23213">
        <v>24307144</v>
      </c>
      <c r="B23213" t="s">
        <v>6</v>
      </c>
    </row>
    <row r="23214" spans="1:2" x14ac:dyDescent="0.25">
      <c r="A23214">
        <v>20486275</v>
      </c>
      <c r="B23214" t="s">
        <v>6</v>
      </c>
    </row>
    <row r="23215" spans="1:2" x14ac:dyDescent="0.25">
      <c r="A23215">
        <v>21175082</v>
      </c>
      <c r="B23215" t="s">
        <v>6</v>
      </c>
    </row>
    <row r="23216" spans="1:2" x14ac:dyDescent="0.25">
      <c r="A23216">
        <v>21012880</v>
      </c>
      <c r="B23216" t="s">
        <v>6</v>
      </c>
    </row>
    <row r="23217" spans="1:2" x14ac:dyDescent="0.25">
      <c r="A23217">
        <v>21900297</v>
      </c>
      <c r="B23217" t="s">
        <v>6</v>
      </c>
    </row>
    <row r="23218" spans="1:2" x14ac:dyDescent="0.25">
      <c r="A23218">
        <v>20557166</v>
      </c>
      <c r="B23218" t="s">
        <v>6</v>
      </c>
    </row>
    <row r="23219" spans="1:2" x14ac:dyDescent="0.25">
      <c r="A23219">
        <v>21880474</v>
      </c>
      <c r="B23219" t="s">
        <v>6</v>
      </c>
    </row>
    <row r="23220" spans="1:2" x14ac:dyDescent="0.25">
      <c r="A23220">
        <v>21054172</v>
      </c>
      <c r="B23220" t="s">
        <v>6</v>
      </c>
    </row>
    <row r="23221" spans="1:2" x14ac:dyDescent="0.25">
      <c r="A23221">
        <v>21837104</v>
      </c>
      <c r="B23221" t="s">
        <v>6</v>
      </c>
    </row>
    <row r="23222" spans="1:2" x14ac:dyDescent="0.25">
      <c r="A23222">
        <v>21777068</v>
      </c>
      <c r="B23222" t="s">
        <v>6</v>
      </c>
    </row>
    <row r="23223" spans="1:2" x14ac:dyDescent="0.25">
      <c r="A23223">
        <v>21902001</v>
      </c>
      <c r="B23223" t="s">
        <v>6</v>
      </c>
    </row>
    <row r="23224" spans="1:2" x14ac:dyDescent="0.25">
      <c r="A23224">
        <v>20420982</v>
      </c>
      <c r="B23224" t="s">
        <v>6</v>
      </c>
    </row>
    <row r="23225" spans="1:2" x14ac:dyDescent="0.25">
      <c r="A23225">
        <v>20326258</v>
      </c>
      <c r="B23225" t="s">
        <v>6</v>
      </c>
    </row>
    <row r="23226" spans="1:2" x14ac:dyDescent="0.25">
      <c r="A23226">
        <v>21791584</v>
      </c>
      <c r="B23226" t="s">
        <v>6</v>
      </c>
    </row>
    <row r="23227" spans="1:2" x14ac:dyDescent="0.25">
      <c r="A23227">
        <v>21929524</v>
      </c>
      <c r="B23227" t="s">
        <v>6</v>
      </c>
    </row>
    <row r="23228" spans="1:2" x14ac:dyDescent="0.25">
      <c r="A23228">
        <v>20281312</v>
      </c>
      <c r="B23228" t="s">
        <v>6</v>
      </c>
    </row>
    <row r="23229" spans="1:2" x14ac:dyDescent="0.25">
      <c r="A23229">
        <v>21885265</v>
      </c>
      <c r="B23229" t="s">
        <v>6</v>
      </c>
    </row>
    <row r="23230" spans="1:2" x14ac:dyDescent="0.25">
      <c r="A23230">
        <v>21891101</v>
      </c>
      <c r="B23230" t="s">
        <v>6</v>
      </c>
    </row>
    <row r="23231" spans="1:2" x14ac:dyDescent="0.25">
      <c r="A23231">
        <v>21820666</v>
      </c>
      <c r="B23231" t="s">
        <v>6</v>
      </c>
    </row>
    <row r="23232" spans="1:2" x14ac:dyDescent="0.25">
      <c r="A23232">
        <v>20218434</v>
      </c>
      <c r="B23232" t="s">
        <v>6</v>
      </c>
    </row>
    <row r="23233" spans="1:2" x14ac:dyDescent="0.25">
      <c r="A23233">
        <v>20612163</v>
      </c>
      <c r="B23233" t="s">
        <v>6</v>
      </c>
    </row>
    <row r="23234" spans="1:2" x14ac:dyDescent="0.25">
      <c r="A23234">
        <v>20383400</v>
      </c>
      <c r="B23234" t="s">
        <v>6</v>
      </c>
    </row>
    <row r="23235" spans="1:2" x14ac:dyDescent="0.25">
      <c r="A23235">
        <v>20409982</v>
      </c>
      <c r="B23235" t="s">
        <v>6</v>
      </c>
    </row>
    <row r="23236" spans="1:2" x14ac:dyDescent="0.25">
      <c r="A23236">
        <v>20412061</v>
      </c>
      <c r="B23236" t="s">
        <v>6</v>
      </c>
    </row>
    <row r="23237" spans="1:2" x14ac:dyDescent="0.25">
      <c r="A23237">
        <v>20459521</v>
      </c>
      <c r="B23237" t="s">
        <v>6</v>
      </c>
    </row>
    <row r="23238" spans="1:2" x14ac:dyDescent="0.25">
      <c r="A23238">
        <v>20429777</v>
      </c>
      <c r="B23238" t="s">
        <v>6</v>
      </c>
    </row>
    <row r="23239" spans="1:2" x14ac:dyDescent="0.25">
      <c r="A23239">
        <v>21897155</v>
      </c>
      <c r="B23239" t="s">
        <v>6</v>
      </c>
    </row>
    <row r="23240" spans="1:2" x14ac:dyDescent="0.25">
      <c r="A23240">
        <v>20510600</v>
      </c>
      <c r="B23240" t="s">
        <v>6</v>
      </c>
    </row>
    <row r="23241" spans="1:2" x14ac:dyDescent="0.25">
      <c r="A23241">
        <v>21900979</v>
      </c>
      <c r="B23241" t="s">
        <v>6</v>
      </c>
    </row>
    <row r="23242" spans="1:2" x14ac:dyDescent="0.25">
      <c r="A23242">
        <v>20568261</v>
      </c>
      <c r="B23242" t="s">
        <v>6</v>
      </c>
    </row>
    <row r="23243" spans="1:2" x14ac:dyDescent="0.25">
      <c r="A23243">
        <v>20566201</v>
      </c>
      <c r="B23243" t="s">
        <v>6</v>
      </c>
    </row>
    <row r="23244" spans="1:2" x14ac:dyDescent="0.25">
      <c r="A23244">
        <v>20483257</v>
      </c>
      <c r="B23244" t="s">
        <v>6</v>
      </c>
    </row>
    <row r="23245" spans="1:2" x14ac:dyDescent="0.25">
      <c r="A23245">
        <v>20498589</v>
      </c>
      <c r="B23245" t="s">
        <v>6</v>
      </c>
    </row>
    <row r="23246" spans="1:2" x14ac:dyDescent="0.25">
      <c r="A23246">
        <v>20491929</v>
      </c>
      <c r="B23246" t="s">
        <v>6</v>
      </c>
    </row>
    <row r="23247" spans="1:2" x14ac:dyDescent="0.25">
      <c r="A23247">
        <v>20265346</v>
      </c>
      <c r="B23247" t="s">
        <v>6</v>
      </c>
    </row>
    <row r="23248" spans="1:2" x14ac:dyDescent="0.25">
      <c r="A23248">
        <v>20463047</v>
      </c>
      <c r="B23248" t="s">
        <v>6</v>
      </c>
    </row>
    <row r="23249" spans="1:2" x14ac:dyDescent="0.25">
      <c r="A23249">
        <v>20461649</v>
      </c>
      <c r="B23249" t="s">
        <v>6</v>
      </c>
    </row>
    <row r="23250" spans="1:2" x14ac:dyDescent="0.25">
      <c r="A23250">
        <v>20281170</v>
      </c>
      <c r="B23250" t="s">
        <v>6</v>
      </c>
    </row>
    <row r="23251" spans="1:2" x14ac:dyDescent="0.25">
      <c r="A23251">
        <v>20384228</v>
      </c>
      <c r="B23251" t="s">
        <v>6</v>
      </c>
    </row>
    <row r="23252" spans="1:2" x14ac:dyDescent="0.25">
      <c r="A23252">
        <v>20409661</v>
      </c>
      <c r="B23252" t="s">
        <v>6</v>
      </c>
    </row>
    <row r="23253" spans="1:2" x14ac:dyDescent="0.25">
      <c r="A23253">
        <v>20413340</v>
      </c>
      <c r="B23253" t="s">
        <v>6</v>
      </c>
    </row>
    <row r="23254" spans="1:2" x14ac:dyDescent="0.25">
      <c r="A23254">
        <v>20247608</v>
      </c>
      <c r="B23254" t="s">
        <v>6</v>
      </c>
    </row>
    <row r="23255" spans="1:2" x14ac:dyDescent="0.25">
      <c r="A23255">
        <v>20250340</v>
      </c>
      <c r="B23255" t="s">
        <v>6</v>
      </c>
    </row>
    <row r="23256" spans="1:2" x14ac:dyDescent="0.25">
      <c r="A23256">
        <v>21902031</v>
      </c>
      <c r="B23256" t="s">
        <v>6</v>
      </c>
    </row>
    <row r="23257" spans="1:2" x14ac:dyDescent="0.25">
      <c r="A23257">
        <v>20632785</v>
      </c>
      <c r="B23257" t="s">
        <v>6</v>
      </c>
    </row>
    <row r="23258" spans="1:2" x14ac:dyDescent="0.25">
      <c r="A23258">
        <v>20179019</v>
      </c>
      <c r="B23258" t="s">
        <v>6</v>
      </c>
    </row>
    <row r="23259" spans="1:2" x14ac:dyDescent="0.25">
      <c r="A23259">
        <v>21903915</v>
      </c>
      <c r="B23259" t="s">
        <v>6</v>
      </c>
    </row>
    <row r="23260" spans="1:2" x14ac:dyDescent="0.25">
      <c r="A23260">
        <v>20419508</v>
      </c>
      <c r="B23260" t="s">
        <v>6</v>
      </c>
    </row>
    <row r="23261" spans="1:2" x14ac:dyDescent="0.25">
      <c r="A23261">
        <v>20574496</v>
      </c>
      <c r="B23261" t="s">
        <v>6</v>
      </c>
    </row>
    <row r="23262" spans="1:2" x14ac:dyDescent="0.25">
      <c r="A23262">
        <v>21251000</v>
      </c>
      <c r="B23262" t="s">
        <v>6</v>
      </c>
    </row>
    <row r="23263" spans="1:2" x14ac:dyDescent="0.25">
      <c r="A23263">
        <v>21846562</v>
      </c>
      <c r="B23263" t="s">
        <v>6</v>
      </c>
    </row>
    <row r="23264" spans="1:2" x14ac:dyDescent="0.25">
      <c r="A23264">
        <v>21845587</v>
      </c>
      <c r="B23264" t="s">
        <v>6</v>
      </c>
    </row>
    <row r="23265" spans="1:2" x14ac:dyDescent="0.25">
      <c r="A23265">
        <v>20585327</v>
      </c>
      <c r="B23265" t="s">
        <v>6</v>
      </c>
    </row>
    <row r="23266" spans="1:2" x14ac:dyDescent="0.25">
      <c r="A23266">
        <v>20547236</v>
      </c>
      <c r="B23266" t="s">
        <v>6</v>
      </c>
    </row>
    <row r="23267" spans="1:2" x14ac:dyDescent="0.25">
      <c r="A23267">
        <v>21847218</v>
      </c>
      <c r="B23267" t="s">
        <v>6</v>
      </c>
    </row>
    <row r="23268" spans="1:2" x14ac:dyDescent="0.25">
      <c r="A23268">
        <v>21895287</v>
      </c>
      <c r="B23268" t="s">
        <v>6</v>
      </c>
    </row>
    <row r="23269" spans="1:2" x14ac:dyDescent="0.25">
      <c r="A23269">
        <v>21894869</v>
      </c>
      <c r="B23269" t="s">
        <v>6</v>
      </c>
    </row>
    <row r="23270" spans="1:2" x14ac:dyDescent="0.25">
      <c r="A23270">
        <v>21912215</v>
      </c>
      <c r="B23270" t="s">
        <v>6</v>
      </c>
    </row>
    <row r="23271" spans="1:2" x14ac:dyDescent="0.25">
      <c r="A23271">
        <v>21910097</v>
      </c>
      <c r="B23271" t="s">
        <v>6</v>
      </c>
    </row>
    <row r="23272" spans="1:2" x14ac:dyDescent="0.25">
      <c r="A23272">
        <v>20324239</v>
      </c>
      <c r="B23272" t="s">
        <v>6</v>
      </c>
    </row>
    <row r="23273" spans="1:2" x14ac:dyDescent="0.25">
      <c r="A23273">
        <v>20528890</v>
      </c>
      <c r="B23273" t="s">
        <v>6</v>
      </c>
    </row>
    <row r="23274" spans="1:2" x14ac:dyDescent="0.25">
      <c r="A23274">
        <v>20418305</v>
      </c>
      <c r="B23274" t="s">
        <v>6</v>
      </c>
    </row>
    <row r="23275" spans="1:2" x14ac:dyDescent="0.25">
      <c r="A23275">
        <v>20596907</v>
      </c>
      <c r="B23275" t="s">
        <v>6</v>
      </c>
    </row>
    <row r="23276" spans="1:2" x14ac:dyDescent="0.25">
      <c r="A23276">
        <v>20614387</v>
      </c>
      <c r="B23276" t="s">
        <v>6</v>
      </c>
    </row>
    <row r="23277" spans="1:2" x14ac:dyDescent="0.25">
      <c r="A23277">
        <v>20350987</v>
      </c>
      <c r="B23277" t="s">
        <v>6</v>
      </c>
    </row>
    <row r="23278" spans="1:2" x14ac:dyDescent="0.25">
      <c r="A23278">
        <v>20432966</v>
      </c>
      <c r="B23278" t="s">
        <v>6</v>
      </c>
    </row>
    <row r="23279" spans="1:2" x14ac:dyDescent="0.25">
      <c r="A23279">
        <v>20474048</v>
      </c>
      <c r="B23279" t="s">
        <v>6</v>
      </c>
    </row>
    <row r="23280" spans="1:2" x14ac:dyDescent="0.25">
      <c r="A23280">
        <v>20471056</v>
      </c>
      <c r="B23280" t="s">
        <v>6</v>
      </c>
    </row>
    <row r="23281" spans="1:2" x14ac:dyDescent="0.25">
      <c r="A23281">
        <v>21799046</v>
      </c>
      <c r="B23281" t="s">
        <v>6</v>
      </c>
    </row>
    <row r="23282" spans="1:2" x14ac:dyDescent="0.25">
      <c r="A23282">
        <v>20599133</v>
      </c>
      <c r="B23282" t="s">
        <v>6</v>
      </c>
    </row>
    <row r="23283" spans="1:2" x14ac:dyDescent="0.25">
      <c r="A23283">
        <v>20477958</v>
      </c>
      <c r="B23283" t="s">
        <v>6</v>
      </c>
    </row>
    <row r="23284" spans="1:2" x14ac:dyDescent="0.25">
      <c r="A23284">
        <v>20604813</v>
      </c>
      <c r="B23284" t="s">
        <v>6</v>
      </c>
    </row>
    <row r="23285" spans="1:2" x14ac:dyDescent="0.25">
      <c r="A23285">
        <v>20521449</v>
      </c>
      <c r="B23285" t="s">
        <v>6</v>
      </c>
    </row>
    <row r="23286" spans="1:2" x14ac:dyDescent="0.25">
      <c r="A23286">
        <v>21922901</v>
      </c>
      <c r="B23286" t="s">
        <v>6</v>
      </c>
    </row>
    <row r="23287" spans="1:2" x14ac:dyDescent="0.25">
      <c r="A23287">
        <v>20341489</v>
      </c>
      <c r="B23287" t="s">
        <v>6</v>
      </c>
    </row>
    <row r="23288" spans="1:2" x14ac:dyDescent="0.25">
      <c r="A23288">
        <v>21916358</v>
      </c>
      <c r="B23288" t="s">
        <v>6</v>
      </c>
    </row>
    <row r="23289" spans="1:2" x14ac:dyDescent="0.25">
      <c r="A23289">
        <v>21910393</v>
      </c>
      <c r="B23289" t="s">
        <v>6</v>
      </c>
    </row>
    <row r="23290" spans="1:2" x14ac:dyDescent="0.25">
      <c r="A23290">
        <v>21907650</v>
      </c>
      <c r="B23290" t="s">
        <v>6</v>
      </c>
    </row>
    <row r="23291" spans="1:2" x14ac:dyDescent="0.25">
      <c r="A23291">
        <v>20540244</v>
      </c>
      <c r="B23291" t="s">
        <v>6</v>
      </c>
    </row>
    <row r="23292" spans="1:2" x14ac:dyDescent="0.25">
      <c r="A23292">
        <v>20429050</v>
      </c>
      <c r="B23292" t="s">
        <v>6</v>
      </c>
    </row>
    <row r="23293" spans="1:2" x14ac:dyDescent="0.25">
      <c r="A23293">
        <v>20537558</v>
      </c>
      <c r="B23293" t="s">
        <v>6</v>
      </c>
    </row>
    <row r="23294" spans="1:2" x14ac:dyDescent="0.25">
      <c r="A23294">
        <v>21918622</v>
      </c>
      <c r="B23294" t="s">
        <v>6</v>
      </c>
    </row>
    <row r="23295" spans="1:2" x14ac:dyDescent="0.25">
      <c r="A23295">
        <v>20155282</v>
      </c>
      <c r="B23295" t="s">
        <v>6</v>
      </c>
    </row>
    <row r="23296" spans="1:2" x14ac:dyDescent="0.25">
      <c r="A23296">
        <v>20573513</v>
      </c>
      <c r="B23296" t="s">
        <v>6</v>
      </c>
    </row>
    <row r="23297" spans="1:2" x14ac:dyDescent="0.25">
      <c r="A23297">
        <v>20522296</v>
      </c>
      <c r="B23297" t="s">
        <v>6</v>
      </c>
    </row>
    <row r="23298" spans="1:2" x14ac:dyDescent="0.25">
      <c r="A23298">
        <v>20522787</v>
      </c>
      <c r="B23298" t="s">
        <v>6</v>
      </c>
    </row>
    <row r="23299" spans="1:2" x14ac:dyDescent="0.25">
      <c r="A23299">
        <v>20478216</v>
      </c>
      <c r="B23299" t="s">
        <v>6</v>
      </c>
    </row>
    <row r="23300" spans="1:2" x14ac:dyDescent="0.25">
      <c r="A23300">
        <v>21804653</v>
      </c>
      <c r="B23300" t="s">
        <v>6</v>
      </c>
    </row>
    <row r="23301" spans="1:2" x14ac:dyDescent="0.25">
      <c r="A23301">
        <v>20435695</v>
      </c>
      <c r="B23301" t="s">
        <v>6</v>
      </c>
    </row>
    <row r="23302" spans="1:2" x14ac:dyDescent="0.25">
      <c r="A23302">
        <v>20437825</v>
      </c>
      <c r="B23302" t="s">
        <v>6</v>
      </c>
    </row>
    <row r="23303" spans="1:2" x14ac:dyDescent="0.25">
      <c r="A23303">
        <v>20312927</v>
      </c>
      <c r="B23303" t="s">
        <v>6</v>
      </c>
    </row>
    <row r="23304" spans="1:2" x14ac:dyDescent="0.25">
      <c r="A23304">
        <v>20617580</v>
      </c>
      <c r="B23304" t="s">
        <v>6</v>
      </c>
    </row>
    <row r="23305" spans="1:2" x14ac:dyDescent="0.25">
      <c r="A23305">
        <v>21920102</v>
      </c>
      <c r="B23305" t="s">
        <v>6</v>
      </c>
    </row>
    <row r="23306" spans="1:2" x14ac:dyDescent="0.25">
      <c r="A23306">
        <v>20543169</v>
      </c>
      <c r="B23306" t="s">
        <v>6</v>
      </c>
    </row>
    <row r="23307" spans="1:2" x14ac:dyDescent="0.25">
      <c r="A23307">
        <v>20426306</v>
      </c>
      <c r="B23307" t="s">
        <v>6</v>
      </c>
    </row>
    <row r="23308" spans="1:2" x14ac:dyDescent="0.25">
      <c r="A23308">
        <v>21904271</v>
      </c>
      <c r="B23308" t="s">
        <v>6</v>
      </c>
    </row>
    <row r="23309" spans="1:2" x14ac:dyDescent="0.25">
      <c r="A23309">
        <v>20542815</v>
      </c>
      <c r="B23309" t="s">
        <v>6</v>
      </c>
    </row>
    <row r="23310" spans="1:2" x14ac:dyDescent="0.25">
      <c r="A23310">
        <v>21920838</v>
      </c>
      <c r="B23310" t="s">
        <v>6</v>
      </c>
    </row>
    <row r="23311" spans="1:2" x14ac:dyDescent="0.25">
      <c r="A23311">
        <v>21912472</v>
      </c>
      <c r="B23311" t="s">
        <v>6</v>
      </c>
    </row>
    <row r="23312" spans="1:2" x14ac:dyDescent="0.25">
      <c r="A23312">
        <v>21844257</v>
      </c>
      <c r="B23312" t="s">
        <v>6</v>
      </c>
    </row>
    <row r="23313" spans="1:2" x14ac:dyDescent="0.25">
      <c r="A23313">
        <v>21884871</v>
      </c>
      <c r="B23313" t="s">
        <v>6</v>
      </c>
    </row>
    <row r="23314" spans="1:2" x14ac:dyDescent="0.25">
      <c r="A23314">
        <v>21881751</v>
      </c>
      <c r="B23314" t="s">
        <v>6</v>
      </c>
    </row>
    <row r="23315" spans="1:2" x14ac:dyDescent="0.25">
      <c r="A23315">
        <v>20465991</v>
      </c>
      <c r="B23315" t="s">
        <v>6</v>
      </c>
    </row>
    <row r="23316" spans="1:2" x14ac:dyDescent="0.25">
      <c r="A23316">
        <v>20011737</v>
      </c>
      <c r="B23316" t="s">
        <v>6</v>
      </c>
    </row>
    <row r="23317" spans="1:2" x14ac:dyDescent="0.25">
      <c r="A23317">
        <v>21810989</v>
      </c>
      <c r="B23317" t="s">
        <v>6</v>
      </c>
    </row>
    <row r="23318" spans="1:2" x14ac:dyDescent="0.25">
      <c r="A23318">
        <v>21914179</v>
      </c>
      <c r="B23318" t="s">
        <v>6</v>
      </c>
    </row>
    <row r="23319" spans="1:2" x14ac:dyDescent="0.25">
      <c r="A23319">
        <v>21919336</v>
      </c>
      <c r="B23319" t="s">
        <v>6</v>
      </c>
    </row>
    <row r="23320" spans="1:2" x14ac:dyDescent="0.25">
      <c r="A23320">
        <v>21905771</v>
      </c>
      <c r="B23320" t="s">
        <v>6</v>
      </c>
    </row>
    <row r="23321" spans="1:2" x14ac:dyDescent="0.25">
      <c r="A23321">
        <v>20394569</v>
      </c>
      <c r="B23321" t="s">
        <v>6</v>
      </c>
    </row>
    <row r="23322" spans="1:2" x14ac:dyDescent="0.25">
      <c r="A23322">
        <v>20432094</v>
      </c>
      <c r="B23322" t="s">
        <v>6</v>
      </c>
    </row>
    <row r="23323" spans="1:2" x14ac:dyDescent="0.25">
      <c r="A23323">
        <v>20568131</v>
      </c>
      <c r="B23323" t="s">
        <v>6</v>
      </c>
    </row>
    <row r="23324" spans="1:2" x14ac:dyDescent="0.25">
      <c r="A23324">
        <v>21843184</v>
      </c>
      <c r="B23324" t="s">
        <v>6</v>
      </c>
    </row>
    <row r="23325" spans="1:2" x14ac:dyDescent="0.25">
      <c r="A23325">
        <v>20360451</v>
      </c>
      <c r="B23325" t="s">
        <v>6</v>
      </c>
    </row>
    <row r="23326" spans="1:2" x14ac:dyDescent="0.25">
      <c r="A23326">
        <v>20583700</v>
      </c>
      <c r="B23326" t="s">
        <v>6</v>
      </c>
    </row>
    <row r="23327" spans="1:2" x14ac:dyDescent="0.25">
      <c r="A23327">
        <v>21883504</v>
      </c>
      <c r="B23327" t="s">
        <v>6</v>
      </c>
    </row>
    <row r="23328" spans="1:2" x14ac:dyDescent="0.25">
      <c r="A23328">
        <v>20440446</v>
      </c>
      <c r="B23328" t="s">
        <v>6</v>
      </c>
    </row>
    <row r="23329" spans="1:2" x14ac:dyDescent="0.25">
      <c r="A23329">
        <v>20610217</v>
      </c>
      <c r="B23329" t="s">
        <v>6</v>
      </c>
    </row>
    <row r="23330" spans="1:2" x14ac:dyDescent="0.25">
      <c r="A23330">
        <v>20565954</v>
      </c>
      <c r="B23330" t="s">
        <v>6</v>
      </c>
    </row>
    <row r="23331" spans="1:2" x14ac:dyDescent="0.25">
      <c r="A23331">
        <v>21779434</v>
      </c>
      <c r="B23331" t="s">
        <v>6</v>
      </c>
    </row>
    <row r="23332" spans="1:2" x14ac:dyDescent="0.25">
      <c r="A23332">
        <v>20319483</v>
      </c>
      <c r="B23332" t="s">
        <v>6</v>
      </c>
    </row>
    <row r="23333" spans="1:2" x14ac:dyDescent="0.25">
      <c r="A23333">
        <v>21927372</v>
      </c>
      <c r="B23333" t="s">
        <v>6</v>
      </c>
    </row>
    <row r="23334" spans="1:2" x14ac:dyDescent="0.25">
      <c r="A23334">
        <v>20384426</v>
      </c>
      <c r="B23334" t="s">
        <v>6</v>
      </c>
    </row>
    <row r="23335" spans="1:2" x14ac:dyDescent="0.25">
      <c r="A23335">
        <v>20594365</v>
      </c>
      <c r="B23335" t="s">
        <v>6</v>
      </c>
    </row>
    <row r="23336" spans="1:2" x14ac:dyDescent="0.25">
      <c r="A23336">
        <v>20595264</v>
      </c>
      <c r="B23336" t="s">
        <v>6</v>
      </c>
    </row>
    <row r="23337" spans="1:2" x14ac:dyDescent="0.25">
      <c r="A23337">
        <v>20590844</v>
      </c>
      <c r="B23337" t="s">
        <v>6</v>
      </c>
    </row>
    <row r="23338" spans="1:2" x14ac:dyDescent="0.25">
      <c r="A23338">
        <v>20584944</v>
      </c>
      <c r="B23338" t="s">
        <v>6</v>
      </c>
    </row>
    <row r="23339" spans="1:2" x14ac:dyDescent="0.25">
      <c r="A23339">
        <v>20298015</v>
      </c>
      <c r="B23339" t="s">
        <v>6</v>
      </c>
    </row>
    <row r="23340" spans="1:2" x14ac:dyDescent="0.25">
      <c r="A23340">
        <v>20489043</v>
      </c>
      <c r="B23340" t="s">
        <v>6</v>
      </c>
    </row>
    <row r="23341" spans="1:2" x14ac:dyDescent="0.25">
      <c r="A23341">
        <v>21913117</v>
      </c>
      <c r="B23341" t="s">
        <v>6</v>
      </c>
    </row>
    <row r="23342" spans="1:2" x14ac:dyDescent="0.25">
      <c r="A23342">
        <v>20431416</v>
      </c>
      <c r="B23342" t="s">
        <v>6</v>
      </c>
    </row>
    <row r="23343" spans="1:2" x14ac:dyDescent="0.25">
      <c r="A23343">
        <v>20509892</v>
      </c>
      <c r="B23343" t="s">
        <v>6</v>
      </c>
    </row>
    <row r="23344" spans="1:2" x14ac:dyDescent="0.25">
      <c r="A23344">
        <v>20245547</v>
      </c>
      <c r="B23344" t="s">
        <v>6</v>
      </c>
    </row>
    <row r="23345" spans="1:2" x14ac:dyDescent="0.25">
      <c r="A23345">
        <v>21920703</v>
      </c>
      <c r="B23345" t="s">
        <v>6</v>
      </c>
    </row>
    <row r="23346" spans="1:2" x14ac:dyDescent="0.25">
      <c r="A23346">
        <v>21917685</v>
      </c>
      <c r="B23346" t="s">
        <v>6</v>
      </c>
    </row>
    <row r="23347" spans="1:2" x14ac:dyDescent="0.25">
      <c r="A23347">
        <v>20449937</v>
      </c>
      <c r="B23347" t="s">
        <v>6</v>
      </c>
    </row>
    <row r="23348" spans="1:2" x14ac:dyDescent="0.25">
      <c r="A23348">
        <v>21843582</v>
      </c>
      <c r="B23348" t="s">
        <v>6</v>
      </c>
    </row>
    <row r="23349" spans="1:2" x14ac:dyDescent="0.25">
      <c r="A23349">
        <v>20478704</v>
      </c>
      <c r="B23349" t="s">
        <v>6</v>
      </c>
    </row>
    <row r="23350" spans="1:2" x14ac:dyDescent="0.25">
      <c r="A23350">
        <v>21812967</v>
      </c>
      <c r="B23350" t="s">
        <v>6</v>
      </c>
    </row>
    <row r="23351" spans="1:2" x14ac:dyDescent="0.25">
      <c r="A23351">
        <v>21888820</v>
      </c>
      <c r="B23351" t="s">
        <v>6</v>
      </c>
    </row>
    <row r="23352" spans="1:2" x14ac:dyDescent="0.25">
      <c r="A23352">
        <v>21888982</v>
      </c>
      <c r="B23352" t="s">
        <v>6</v>
      </c>
    </row>
    <row r="23353" spans="1:2" x14ac:dyDescent="0.25">
      <c r="A23353">
        <v>20442483</v>
      </c>
      <c r="B23353" t="s">
        <v>6</v>
      </c>
    </row>
    <row r="23354" spans="1:2" x14ac:dyDescent="0.25">
      <c r="A23354">
        <v>20616844</v>
      </c>
      <c r="B23354" t="s">
        <v>6</v>
      </c>
    </row>
    <row r="23355" spans="1:2" x14ac:dyDescent="0.25">
      <c r="A23355">
        <v>20482620</v>
      </c>
      <c r="B23355" t="s">
        <v>6</v>
      </c>
    </row>
    <row r="23356" spans="1:2" x14ac:dyDescent="0.25">
      <c r="A23356">
        <v>20603461</v>
      </c>
      <c r="B23356" t="s">
        <v>6</v>
      </c>
    </row>
    <row r="23357" spans="1:2" x14ac:dyDescent="0.25">
      <c r="A23357">
        <v>20530247</v>
      </c>
      <c r="B23357" t="s">
        <v>6</v>
      </c>
    </row>
    <row r="23358" spans="1:2" x14ac:dyDescent="0.25">
      <c r="A23358">
        <v>20575285</v>
      </c>
      <c r="B23358" t="s">
        <v>6</v>
      </c>
    </row>
    <row r="23359" spans="1:2" x14ac:dyDescent="0.25">
      <c r="A23359">
        <v>20256745</v>
      </c>
      <c r="B23359" t="s">
        <v>6</v>
      </c>
    </row>
    <row r="23360" spans="1:2" x14ac:dyDescent="0.25">
      <c r="A23360">
        <v>21892708</v>
      </c>
      <c r="B23360" t="s">
        <v>6</v>
      </c>
    </row>
    <row r="23361" spans="1:2" x14ac:dyDescent="0.25">
      <c r="A23361">
        <v>20511633</v>
      </c>
      <c r="B23361" t="s">
        <v>6</v>
      </c>
    </row>
    <row r="23362" spans="1:2" x14ac:dyDescent="0.25">
      <c r="A23362">
        <v>20540986</v>
      </c>
      <c r="B23362" t="s">
        <v>6</v>
      </c>
    </row>
    <row r="23363" spans="1:2" x14ac:dyDescent="0.25">
      <c r="A23363">
        <v>20160750</v>
      </c>
      <c r="B23363" t="s">
        <v>6</v>
      </c>
    </row>
    <row r="23364" spans="1:2" x14ac:dyDescent="0.25">
      <c r="A23364">
        <v>20384158</v>
      </c>
      <c r="B23364" t="s">
        <v>6</v>
      </c>
    </row>
    <row r="23365" spans="1:2" x14ac:dyDescent="0.25">
      <c r="A23365">
        <v>20486692</v>
      </c>
      <c r="B23365" t="s">
        <v>6</v>
      </c>
    </row>
    <row r="23366" spans="1:2" x14ac:dyDescent="0.25">
      <c r="A23366">
        <v>20501119</v>
      </c>
      <c r="B23366" t="s">
        <v>6</v>
      </c>
    </row>
    <row r="23367" spans="1:2" x14ac:dyDescent="0.25">
      <c r="A23367">
        <v>20274486</v>
      </c>
      <c r="B23367" t="s">
        <v>6</v>
      </c>
    </row>
    <row r="23368" spans="1:2" x14ac:dyDescent="0.25">
      <c r="A23368">
        <v>20267302</v>
      </c>
      <c r="B23368" t="s">
        <v>6</v>
      </c>
    </row>
    <row r="23369" spans="1:2" x14ac:dyDescent="0.25">
      <c r="A23369">
        <v>20356064</v>
      </c>
      <c r="B23369" t="s">
        <v>6</v>
      </c>
    </row>
    <row r="23370" spans="1:2" x14ac:dyDescent="0.25">
      <c r="A23370">
        <v>20386630</v>
      </c>
      <c r="B23370" t="s">
        <v>6</v>
      </c>
    </row>
    <row r="23371" spans="1:2" x14ac:dyDescent="0.25">
      <c r="A23371">
        <v>20478258</v>
      </c>
      <c r="B23371" t="s">
        <v>6</v>
      </c>
    </row>
    <row r="23372" spans="1:2" x14ac:dyDescent="0.25">
      <c r="A23372">
        <v>20250438</v>
      </c>
      <c r="B23372" t="s">
        <v>6</v>
      </c>
    </row>
    <row r="23373" spans="1:2" x14ac:dyDescent="0.25">
      <c r="A23373">
        <v>21783535</v>
      </c>
      <c r="B23373" t="s">
        <v>6</v>
      </c>
    </row>
    <row r="23374" spans="1:2" x14ac:dyDescent="0.25">
      <c r="A23374">
        <v>21932977</v>
      </c>
      <c r="B23374" t="s">
        <v>6</v>
      </c>
    </row>
    <row r="23375" spans="1:2" x14ac:dyDescent="0.25">
      <c r="A23375">
        <v>20217206</v>
      </c>
      <c r="B23375" t="s">
        <v>6</v>
      </c>
    </row>
    <row r="23376" spans="1:2" x14ac:dyDescent="0.25">
      <c r="A23376">
        <v>20344880</v>
      </c>
      <c r="B23376" t="s">
        <v>6</v>
      </c>
    </row>
    <row r="23377" spans="1:2" x14ac:dyDescent="0.25">
      <c r="A23377">
        <v>20362951</v>
      </c>
      <c r="B23377" t="s">
        <v>6</v>
      </c>
    </row>
    <row r="23378" spans="1:2" x14ac:dyDescent="0.25">
      <c r="A23378">
        <v>20434570</v>
      </c>
      <c r="B23378" t="s">
        <v>6</v>
      </c>
    </row>
    <row r="23379" spans="1:2" x14ac:dyDescent="0.25">
      <c r="A23379">
        <v>20617501</v>
      </c>
      <c r="B23379" t="s">
        <v>6</v>
      </c>
    </row>
    <row r="23380" spans="1:2" x14ac:dyDescent="0.25">
      <c r="A23380">
        <v>20198283</v>
      </c>
      <c r="B23380" t="s">
        <v>6</v>
      </c>
    </row>
    <row r="23381" spans="1:2" x14ac:dyDescent="0.25">
      <c r="A23381">
        <v>21857914</v>
      </c>
      <c r="B23381" t="s">
        <v>6</v>
      </c>
    </row>
    <row r="23382" spans="1:2" x14ac:dyDescent="0.25">
      <c r="A23382">
        <v>21932221</v>
      </c>
      <c r="B23382" t="s">
        <v>6</v>
      </c>
    </row>
    <row r="23383" spans="1:2" x14ac:dyDescent="0.25">
      <c r="A23383">
        <v>20459389</v>
      </c>
      <c r="B23383" t="s">
        <v>6</v>
      </c>
    </row>
    <row r="23384" spans="1:2" x14ac:dyDescent="0.25">
      <c r="A23384">
        <v>20337221</v>
      </c>
      <c r="B23384" t="s">
        <v>6</v>
      </c>
    </row>
    <row r="23385" spans="1:2" x14ac:dyDescent="0.25">
      <c r="A23385">
        <v>20398684</v>
      </c>
      <c r="B23385" t="s">
        <v>6</v>
      </c>
    </row>
    <row r="23386" spans="1:2" x14ac:dyDescent="0.25">
      <c r="A23386">
        <v>20622409</v>
      </c>
      <c r="B23386" t="s">
        <v>6</v>
      </c>
    </row>
    <row r="23387" spans="1:2" x14ac:dyDescent="0.25">
      <c r="A23387">
        <v>20622335</v>
      </c>
      <c r="B23387" t="s">
        <v>6</v>
      </c>
    </row>
    <row r="23388" spans="1:2" x14ac:dyDescent="0.25">
      <c r="A23388">
        <v>20424842</v>
      </c>
      <c r="B23388" t="s">
        <v>6</v>
      </c>
    </row>
    <row r="23389" spans="1:2" x14ac:dyDescent="0.25">
      <c r="A23389">
        <v>20247932</v>
      </c>
      <c r="B23389" t="s">
        <v>6</v>
      </c>
    </row>
    <row r="23390" spans="1:2" x14ac:dyDescent="0.25">
      <c r="A23390">
        <v>21910331</v>
      </c>
      <c r="B23390" t="s">
        <v>6</v>
      </c>
    </row>
    <row r="23391" spans="1:2" x14ac:dyDescent="0.25">
      <c r="A23391">
        <v>21788704</v>
      </c>
      <c r="B23391" t="s">
        <v>6</v>
      </c>
    </row>
    <row r="23392" spans="1:2" x14ac:dyDescent="0.25">
      <c r="A23392">
        <v>20406788</v>
      </c>
      <c r="B23392" t="s">
        <v>6</v>
      </c>
    </row>
    <row r="23393" spans="1:2" x14ac:dyDescent="0.25">
      <c r="A23393">
        <v>20601284</v>
      </c>
      <c r="B23393" t="s">
        <v>6</v>
      </c>
    </row>
    <row r="23394" spans="1:2" x14ac:dyDescent="0.25">
      <c r="A23394">
        <v>20618914</v>
      </c>
      <c r="B23394" t="s">
        <v>6</v>
      </c>
    </row>
    <row r="23395" spans="1:2" x14ac:dyDescent="0.25">
      <c r="A23395">
        <v>21799334</v>
      </c>
      <c r="B23395" t="s">
        <v>6</v>
      </c>
    </row>
    <row r="23396" spans="1:2" x14ac:dyDescent="0.25">
      <c r="A23396">
        <v>20472519</v>
      </c>
      <c r="B23396" t="s">
        <v>6</v>
      </c>
    </row>
    <row r="23397" spans="1:2" x14ac:dyDescent="0.25">
      <c r="A23397">
        <v>20462617</v>
      </c>
      <c r="B23397" t="s">
        <v>6</v>
      </c>
    </row>
    <row r="23398" spans="1:2" x14ac:dyDescent="0.25">
      <c r="A23398">
        <v>21877803</v>
      </c>
      <c r="B23398" t="s">
        <v>6</v>
      </c>
    </row>
    <row r="23399" spans="1:2" x14ac:dyDescent="0.25">
      <c r="A23399">
        <v>20136229</v>
      </c>
      <c r="B23399" t="s">
        <v>6</v>
      </c>
    </row>
    <row r="23400" spans="1:2" x14ac:dyDescent="0.25">
      <c r="A23400">
        <v>20320601</v>
      </c>
      <c r="B23400" t="s">
        <v>6</v>
      </c>
    </row>
    <row r="23401" spans="1:2" x14ac:dyDescent="0.25">
      <c r="A23401">
        <v>20394192</v>
      </c>
      <c r="B23401" t="s">
        <v>6</v>
      </c>
    </row>
    <row r="23402" spans="1:2" x14ac:dyDescent="0.25">
      <c r="A23402">
        <v>20391888</v>
      </c>
      <c r="B23402" t="s">
        <v>6</v>
      </c>
    </row>
    <row r="23403" spans="1:2" x14ac:dyDescent="0.25">
      <c r="A23403">
        <v>20509622</v>
      </c>
      <c r="B23403" t="s">
        <v>6</v>
      </c>
    </row>
    <row r="23404" spans="1:2" x14ac:dyDescent="0.25">
      <c r="A23404">
        <v>20385068</v>
      </c>
      <c r="B23404" t="s">
        <v>6</v>
      </c>
    </row>
    <row r="23405" spans="1:2" x14ac:dyDescent="0.25">
      <c r="A23405">
        <v>20482551</v>
      </c>
      <c r="B23405" t="s">
        <v>6</v>
      </c>
    </row>
    <row r="23406" spans="1:2" x14ac:dyDescent="0.25">
      <c r="A23406">
        <v>21805242</v>
      </c>
      <c r="B23406" t="s">
        <v>6</v>
      </c>
    </row>
    <row r="23407" spans="1:2" x14ac:dyDescent="0.25">
      <c r="A23407">
        <v>21887781</v>
      </c>
      <c r="B23407" t="s">
        <v>6</v>
      </c>
    </row>
    <row r="23408" spans="1:2" x14ac:dyDescent="0.25">
      <c r="A23408">
        <v>20302316</v>
      </c>
      <c r="B23408" t="s">
        <v>6</v>
      </c>
    </row>
    <row r="23409" spans="1:2" x14ac:dyDescent="0.25">
      <c r="A23409">
        <v>21824767</v>
      </c>
      <c r="B23409" t="s">
        <v>6</v>
      </c>
    </row>
    <row r="23410" spans="1:2" x14ac:dyDescent="0.25">
      <c r="A23410">
        <v>20488848</v>
      </c>
      <c r="B23410" t="s">
        <v>6</v>
      </c>
    </row>
    <row r="23411" spans="1:2" x14ac:dyDescent="0.25">
      <c r="A23411">
        <v>21844552</v>
      </c>
      <c r="B23411" t="s">
        <v>6</v>
      </c>
    </row>
    <row r="23412" spans="1:2" x14ac:dyDescent="0.25">
      <c r="A23412">
        <v>21911930</v>
      </c>
      <c r="B23412" t="s">
        <v>6</v>
      </c>
    </row>
    <row r="23413" spans="1:2" x14ac:dyDescent="0.25">
      <c r="A23413">
        <v>20522108</v>
      </c>
      <c r="B23413" t="s">
        <v>6</v>
      </c>
    </row>
    <row r="23414" spans="1:2" x14ac:dyDescent="0.25">
      <c r="A23414">
        <v>21813545</v>
      </c>
      <c r="B23414" t="s">
        <v>6</v>
      </c>
    </row>
    <row r="23415" spans="1:2" x14ac:dyDescent="0.25">
      <c r="A23415">
        <v>21886171</v>
      </c>
      <c r="B23415" t="s">
        <v>6</v>
      </c>
    </row>
    <row r="23416" spans="1:2" x14ac:dyDescent="0.25">
      <c r="A23416">
        <v>20581112</v>
      </c>
      <c r="B23416" t="s">
        <v>6</v>
      </c>
    </row>
    <row r="23417" spans="1:2" x14ac:dyDescent="0.25">
      <c r="A23417">
        <v>20436041</v>
      </c>
      <c r="B23417" t="s">
        <v>6</v>
      </c>
    </row>
    <row r="23418" spans="1:2" x14ac:dyDescent="0.25">
      <c r="A23418">
        <v>20434112</v>
      </c>
      <c r="B23418" t="s">
        <v>6</v>
      </c>
    </row>
    <row r="23419" spans="1:2" x14ac:dyDescent="0.25">
      <c r="A23419">
        <v>21797449</v>
      </c>
      <c r="B23419" t="s">
        <v>6</v>
      </c>
    </row>
    <row r="23420" spans="1:2" x14ac:dyDescent="0.25">
      <c r="A23420">
        <v>20408073</v>
      </c>
      <c r="B23420" t="s">
        <v>6</v>
      </c>
    </row>
    <row r="23421" spans="1:2" x14ac:dyDescent="0.25">
      <c r="A23421">
        <v>20528720</v>
      </c>
      <c r="B23421" t="s">
        <v>6</v>
      </c>
    </row>
    <row r="23422" spans="1:2" x14ac:dyDescent="0.25">
      <c r="A23422">
        <v>20634209</v>
      </c>
      <c r="B23422" t="s">
        <v>6</v>
      </c>
    </row>
    <row r="23423" spans="1:2" x14ac:dyDescent="0.25">
      <c r="A23423">
        <v>20629638</v>
      </c>
      <c r="B23423" t="s">
        <v>6</v>
      </c>
    </row>
    <row r="23424" spans="1:2" x14ac:dyDescent="0.25">
      <c r="A23424">
        <v>20545905</v>
      </c>
      <c r="B23424" t="s">
        <v>6</v>
      </c>
    </row>
    <row r="23425" spans="1:2" x14ac:dyDescent="0.25">
      <c r="A23425">
        <v>20535246</v>
      </c>
      <c r="B23425" t="s">
        <v>6</v>
      </c>
    </row>
    <row r="23426" spans="1:2" x14ac:dyDescent="0.25">
      <c r="A23426">
        <v>21910567</v>
      </c>
      <c r="B23426" t="s">
        <v>6</v>
      </c>
    </row>
    <row r="23427" spans="1:2" x14ac:dyDescent="0.25">
      <c r="A23427">
        <v>21889018</v>
      </c>
      <c r="B23427" t="s">
        <v>6</v>
      </c>
    </row>
    <row r="23428" spans="1:2" x14ac:dyDescent="0.25">
      <c r="A23428">
        <v>20291679</v>
      </c>
      <c r="B23428" t="s">
        <v>6</v>
      </c>
    </row>
    <row r="23429" spans="1:2" x14ac:dyDescent="0.25">
      <c r="A23429">
        <v>20300068</v>
      </c>
      <c r="B23429" t="s">
        <v>6</v>
      </c>
    </row>
    <row r="23430" spans="1:2" x14ac:dyDescent="0.25">
      <c r="A23430">
        <v>20589114</v>
      </c>
      <c r="B23430" t="s">
        <v>6</v>
      </c>
    </row>
    <row r="23431" spans="1:2" x14ac:dyDescent="0.25">
      <c r="A23431">
        <v>20491388</v>
      </c>
      <c r="B23431" t="s">
        <v>6</v>
      </c>
    </row>
    <row r="23432" spans="1:2" x14ac:dyDescent="0.25">
      <c r="A23432">
        <v>20607382</v>
      </c>
      <c r="B23432" t="s">
        <v>6</v>
      </c>
    </row>
    <row r="23433" spans="1:2" x14ac:dyDescent="0.25">
      <c r="A23433">
        <v>20142103</v>
      </c>
      <c r="B23433" t="s">
        <v>6</v>
      </c>
    </row>
    <row r="23434" spans="1:2" x14ac:dyDescent="0.25">
      <c r="A23434">
        <v>21843141</v>
      </c>
      <c r="B23434" t="s">
        <v>6</v>
      </c>
    </row>
    <row r="23435" spans="1:2" x14ac:dyDescent="0.25">
      <c r="A23435">
        <v>20448680</v>
      </c>
      <c r="B23435" t="s">
        <v>6</v>
      </c>
    </row>
    <row r="23436" spans="1:2" x14ac:dyDescent="0.25">
      <c r="A23436">
        <v>21919645</v>
      </c>
      <c r="B23436" t="s">
        <v>6</v>
      </c>
    </row>
    <row r="23437" spans="1:2" x14ac:dyDescent="0.25">
      <c r="A23437">
        <v>20395908</v>
      </c>
      <c r="B23437" t="s">
        <v>6</v>
      </c>
    </row>
    <row r="23438" spans="1:2" x14ac:dyDescent="0.25">
      <c r="A23438">
        <v>20507986</v>
      </c>
      <c r="B23438" t="s">
        <v>6</v>
      </c>
    </row>
    <row r="23439" spans="1:2" x14ac:dyDescent="0.25">
      <c r="A23439">
        <v>20516060</v>
      </c>
      <c r="B23439" t="s">
        <v>6</v>
      </c>
    </row>
    <row r="23440" spans="1:2" x14ac:dyDescent="0.25">
      <c r="A23440">
        <v>20423378</v>
      </c>
      <c r="B23440" t="s">
        <v>6</v>
      </c>
    </row>
    <row r="23441" spans="1:2" x14ac:dyDescent="0.25">
      <c r="A23441">
        <v>20260641</v>
      </c>
      <c r="B23441" t="s">
        <v>6</v>
      </c>
    </row>
    <row r="23442" spans="1:2" x14ac:dyDescent="0.25">
      <c r="A23442">
        <v>20448690</v>
      </c>
      <c r="B23442" t="s">
        <v>6</v>
      </c>
    </row>
    <row r="23443" spans="1:2" x14ac:dyDescent="0.25">
      <c r="A23443">
        <v>20570057</v>
      </c>
      <c r="B23443" t="s">
        <v>6</v>
      </c>
    </row>
    <row r="23444" spans="1:2" x14ac:dyDescent="0.25">
      <c r="A23444">
        <v>20493142</v>
      </c>
      <c r="B23444" t="s">
        <v>6</v>
      </c>
    </row>
    <row r="23445" spans="1:2" x14ac:dyDescent="0.25">
      <c r="A23445">
        <v>20582972</v>
      </c>
      <c r="B23445" t="s">
        <v>6</v>
      </c>
    </row>
    <row r="23446" spans="1:2" x14ac:dyDescent="0.25">
      <c r="A23446">
        <v>20310578</v>
      </c>
      <c r="B23446" t="s">
        <v>6</v>
      </c>
    </row>
    <row r="23447" spans="1:2" x14ac:dyDescent="0.25">
      <c r="A23447">
        <v>20352269</v>
      </c>
      <c r="B23447" t="s">
        <v>6</v>
      </c>
    </row>
    <row r="23448" spans="1:2" x14ac:dyDescent="0.25">
      <c r="A23448">
        <v>20573446</v>
      </c>
      <c r="B23448" t="s">
        <v>6</v>
      </c>
    </row>
    <row r="23449" spans="1:2" x14ac:dyDescent="0.25">
      <c r="A23449">
        <v>20237185</v>
      </c>
      <c r="B23449" t="s">
        <v>6</v>
      </c>
    </row>
    <row r="23450" spans="1:2" x14ac:dyDescent="0.25">
      <c r="A23450">
        <v>20397996</v>
      </c>
      <c r="B23450" t="s">
        <v>6</v>
      </c>
    </row>
    <row r="23451" spans="1:2" x14ac:dyDescent="0.25">
      <c r="A23451">
        <v>21914648</v>
      </c>
      <c r="B23451" t="s">
        <v>6</v>
      </c>
    </row>
    <row r="23452" spans="1:2" x14ac:dyDescent="0.25">
      <c r="A23452">
        <v>20441954</v>
      </c>
      <c r="B23452" t="s">
        <v>6</v>
      </c>
    </row>
    <row r="23453" spans="1:2" x14ac:dyDescent="0.25">
      <c r="A23453">
        <v>21880714</v>
      </c>
      <c r="B23453" t="s">
        <v>6</v>
      </c>
    </row>
    <row r="23454" spans="1:2" x14ac:dyDescent="0.25">
      <c r="A23454">
        <v>20549438</v>
      </c>
      <c r="B23454" t="s">
        <v>6</v>
      </c>
    </row>
    <row r="23455" spans="1:2" x14ac:dyDescent="0.25">
      <c r="A23455">
        <v>20450231</v>
      </c>
      <c r="B23455" t="s">
        <v>6</v>
      </c>
    </row>
    <row r="23456" spans="1:2" x14ac:dyDescent="0.25">
      <c r="A23456">
        <v>21914580</v>
      </c>
      <c r="B23456" t="s">
        <v>6</v>
      </c>
    </row>
    <row r="23457" spans="1:2" x14ac:dyDescent="0.25">
      <c r="A23457">
        <v>20401353</v>
      </c>
      <c r="B23457" t="s">
        <v>6</v>
      </c>
    </row>
    <row r="23458" spans="1:2" x14ac:dyDescent="0.25">
      <c r="A23458">
        <v>20510290</v>
      </c>
      <c r="B23458" t="s">
        <v>6</v>
      </c>
    </row>
    <row r="23459" spans="1:2" x14ac:dyDescent="0.25">
      <c r="A23459">
        <v>20509128</v>
      </c>
      <c r="B23459" t="s">
        <v>6</v>
      </c>
    </row>
    <row r="23460" spans="1:2" x14ac:dyDescent="0.25">
      <c r="A23460">
        <v>20420382</v>
      </c>
      <c r="B23460" t="s">
        <v>6</v>
      </c>
    </row>
    <row r="23461" spans="1:2" x14ac:dyDescent="0.25">
      <c r="A23461">
        <v>20575275</v>
      </c>
      <c r="B23461" t="s">
        <v>6</v>
      </c>
    </row>
    <row r="23462" spans="1:2" x14ac:dyDescent="0.25">
      <c r="A23462">
        <v>20384157</v>
      </c>
      <c r="B23462" t="s">
        <v>6</v>
      </c>
    </row>
    <row r="23463" spans="1:2" x14ac:dyDescent="0.25">
      <c r="A23463">
        <v>20484208</v>
      </c>
      <c r="B23463" t="s">
        <v>6</v>
      </c>
    </row>
    <row r="23464" spans="1:2" x14ac:dyDescent="0.25">
      <c r="A23464">
        <v>21887963</v>
      </c>
      <c r="B23464" t="s">
        <v>6</v>
      </c>
    </row>
    <row r="23465" spans="1:2" x14ac:dyDescent="0.25">
      <c r="A23465">
        <v>20490691</v>
      </c>
      <c r="B23465" t="s">
        <v>6</v>
      </c>
    </row>
    <row r="23466" spans="1:2" x14ac:dyDescent="0.25">
      <c r="A23466">
        <v>20613367</v>
      </c>
      <c r="B23466" t="s">
        <v>6</v>
      </c>
    </row>
    <row r="23467" spans="1:2" x14ac:dyDescent="0.25">
      <c r="A23467">
        <v>20493636</v>
      </c>
      <c r="B23467" t="s">
        <v>6</v>
      </c>
    </row>
    <row r="23468" spans="1:2" x14ac:dyDescent="0.25">
      <c r="A23468">
        <v>20593373</v>
      </c>
      <c r="B23468" t="s">
        <v>6</v>
      </c>
    </row>
    <row r="23469" spans="1:2" x14ac:dyDescent="0.25">
      <c r="A23469">
        <v>24315003</v>
      </c>
      <c r="B23469" t="s">
        <v>6</v>
      </c>
    </row>
    <row r="23470" spans="1:2" x14ac:dyDescent="0.25">
      <c r="A23470">
        <v>20420445</v>
      </c>
      <c r="B23470" t="s">
        <v>6</v>
      </c>
    </row>
    <row r="23471" spans="1:2" x14ac:dyDescent="0.25">
      <c r="A23471">
        <v>21892422</v>
      </c>
      <c r="B23471" t="s">
        <v>6</v>
      </c>
    </row>
    <row r="23472" spans="1:2" x14ac:dyDescent="0.25">
      <c r="A23472">
        <v>20184842</v>
      </c>
      <c r="B23472" t="s">
        <v>6</v>
      </c>
    </row>
    <row r="23473" spans="1:2" x14ac:dyDescent="0.25">
      <c r="A23473">
        <v>20536515</v>
      </c>
      <c r="B23473" t="s">
        <v>6</v>
      </c>
    </row>
    <row r="23474" spans="1:2" x14ac:dyDescent="0.25">
      <c r="A23474">
        <v>20126642</v>
      </c>
      <c r="B23474" t="s">
        <v>6</v>
      </c>
    </row>
    <row r="23475" spans="1:2" x14ac:dyDescent="0.25">
      <c r="A23475">
        <v>21800570</v>
      </c>
      <c r="B23475" t="s">
        <v>6</v>
      </c>
    </row>
    <row r="23476" spans="1:2" x14ac:dyDescent="0.25">
      <c r="A23476">
        <v>21800218</v>
      </c>
      <c r="B23476" t="s">
        <v>6</v>
      </c>
    </row>
    <row r="23477" spans="1:2" x14ac:dyDescent="0.25">
      <c r="A23477">
        <v>20607622</v>
      </c>
      <c r="B23477" t="s">
        <v>6</v>
      </c>
    </row>
    <row r="23478" spans="1:2" x14ac:dyDescent="0.25">
      <c r="A23478">
        <v>20359584</v>
      </c>
      <c r="B23478" t="s">
        <v>6</v>
      </c>
    </row>
    <row r="23479" spans="1:2" x14ac:dyDescent="0.25">
      <c r="A23479">
        <v>20299732</v>
      </c>
      <c r="B23479" t="s">
        <v>6</v>
      </c>
    </row>
    <row r="23480" spans="1:2" x14ac:dyDescent="0.25">
      <c r="A23480">
        <v>20421630</v>
      </c>
      <c r="B23480" t="s">
        <v>6</v>
      </c>
    </row>
    <row r="23481" spans="1:2" x14ac:dyDescent="0.25">
      <c r="A23481">
        <v>21902140</v>
      </c>
      <c r="B23481" t="s">
        <v>6</v>
      </c>
    </row>
    <row r="23482" spans="1:2" x14ac:dyDescent="0.25">
      <c r="A23482">
        <v>20451903</v>
      </c>
      <c r="B23482" t="s">
        <v>6</v>
      </c>
    </row>
    <row r="23483" spans="1:2" x14ac:dyDescent="0.25">
      <c r="A23483">
        <v>20435208</v>
      </c>
      <c r="B23483" t="s">
        <v>6</v>
      </c>
    </row>
    <row r="23484" spans="1:2" x14ac:dyDescent="0.25">
      <c r="A23484">
        <v>20506385</v>
      </c>
      <c r="B23484" t="s">
        <v>6</v>
      </c>
    </row>
    <row r="23485" spans="1:2" x14ac:dyDescent="0.25">
      <c r="A23485">
        <v>20261349</v>
      </c>
      <c r="B23485" t="s">
        <v>6</v>
      </c>
    </row>
    <row r="23486" spans="1:2" x14ac:dyDescent="0.25">
      <c r="A23486">
        <v>20573561</v>
      </c>
      <c r="B23486" t="s">
        <v>6</v>
      </c>
    </row>
    <row r="23487" spans="1:2" x14ac:dyDescent="0.25">
      <c r="A23487">
        <v>20599808</v>
      </c>
      <c r="B23487" t="s">
        <v>6</v>
      </c>
    </row>
    <row r="23488" spans="1:2" x14ac:dyDescent="0.25">
      <c r="A23488">
        <v>20500840</v>
      </c>
      <c r="B23488" t="s">
        <v>6</v>
      </c>
    </row>
    <row r="23489" spans="1:2" x14ac:dyDescent="0.25">
      <c r="A23489">
        <v>20432593</v>
      </c>
      <c r="B23489" t="s">
        <v>6</v>
      </c>
    </row>
    <row r="23490" spans="1:2" x14ac:dyDescent="0.25">
      <c r="A23490">
        <v>21891798</v>
      </c>
      <c r="B23490" t="s">
        <v>6</v>
      </c>
    </row>
    <row r="23491" spans="1:2" x14ac:dyDescent="0.25">
      <c r="A23491">
        <v>20276233</v>
      </c>
      <c r="B23491" t="s">
        <v>6</v>
      </c>
    </row>
    <row r="23492" spans="1:2" x14ac:dyDescent="0.25">
      <c r="A23492">
        <v>20476805</v>
      </c>
      <c r="B23492" t="s">
        <v>6</v>
      </c>
    </row>
    <row r="23493" spans="1:2" x14ac:dyDescent="0.25">
      <c r="A23493">
        <v>20204146</v>
      </c>
      <c r="B23493" t="s">
        <v>6</v>
      </c>
    </row>
    <row r="23494" spans="1:2" x14ac:dyDescent="0.25">
      <c r="A23494">
        <v>20633438</v>
      </c>
      <c r="B23494" t="s">
        <v>6</v>
      </c>
    </row>
    <row r="23495" spans="1:2" x14ac:dyDescent="0.25">
      <c r="A23495">
        <v>20513705</v>
      </c>
      <c r="B23495" t="s">
        <v>6</v>
      </c>
    </row>
    <row r="23496" spans="1:2" x14ac:dyDescent="0.25">
      <c r="A23496">
        <v>21901874</v>
      </c>
      <c r="B23496" t="s">
        <v>6</v>
      </c>
    </row>
    <row r="23497" spans="1:2" x14ac:dyDescent="0.25">
      <c r="A23497">
        <v>20575020</v>
      </c>
      <c r="B23497" t="s">
        <v>6</v>
      </c>
    </row>
    <row r="23498" spans="1:2" x14ac:dyDescent="0.25">
      <c r="A23498">
        <v>21787456</v>
      </c>
      <c r="B23498" t="s">
        <v>6</v>
      </c>
    </row>
    <row r="23499" spans="1:2" x14ac:dyDescent="0.25">
      <c r="A23499">
        <v>20416906</v>
      </c>
      <c r="B23499" t="s">
        <v>6</v>
      </c>
    </row>
    <row r="23500" spans="1:2" x14ac:dyDescent="0.25">
      <c r="A23500">
        <v>20356468</v>
      </c>
      <c r="B23500" t="s">
        <v>6</v>
      </c>
    </row>
    <row r="23501" spans="1:2" x14ac:dyDescent="0.25">
      <c r="A23501">
        <v>21881153</v>
      </c>
      <c r="B23501" t="s">
        <v>6</v>
      </c>
    </row>
    <row r="23502" spans="1:2" x14ac:dyDescent="0.25">
      <c r="A23502">
        <v>21879846</v>
      </c>
      <c r="B23502" t="s">
        <v>6</v>
      </c>
    </row>
    <row r="23503" spans="1:2" x14ac:dyDescent="0.25">
      <c r="A23503">
        <v>20271287</v>
      </c>
      <c r="B23503" t="s">
        <v>6</v>
      </c>
    </row>
    <row r="23504" spans="1:2" x14ac:dyDescent="0.25">
      <c r="A23504">
        <v>20507446</v>
      </c>
      <c r="B23504" t="s">
        <v>6</v>
      </c>
    </row>
    <row r="23505" spans="1:2" x14ac:dyDescent="0.25">
      <c r="A23505">
        <v>20428365</v>
      </c>
      <c r="B23505" t="s">
        <v>6</v>
      </c>
    </row>
    <row r="23506" spans="1:2" x14ac:dyDescent="0.25">
      <c r="A23506">
        <v>20530309</v>
      </c>
      <c r="B23506" t="s">
        <v>6</v>
      </c>
    </row>
    <row r="23507" spans="1:2" x14ac:dyDescent="0.25">
      <c r="A23507">
        <v>21853135</v>
      </c>
      <c r="B23507" t="s">
        <v>6</v>
      </c>
    </row>
    <row r="23508" spans="1:2" x14ac:dyDescent="0.25">
      <c r="A23508">
        <v>20499909</v>
      </c>
      <c r="B23508" t="s">
        <v>6</v>
      </c>
    </row>
    <row r="23509" spans="1:2" x14ac:dyDescent="0.25">
      <c r="A23509">
        <v>20303131</v>
      </c>
      <c r="B23509" t="s">
        <v>6</v>
      </c>
    </row>
    <row r="23510" spans="1:2" x14ac:dyDescent="0.25">
      <c r="A23510">
        <v>20461745</v>
      </c>
      <c r="B23510" t="s">
        <v>6</v>
      </c>
    </row>
    <row r="23511" spans="1:2" x14ac:dyDescent="0.25">
      <c r="A23511">
        <v>20298598</v>
      </c>
      <c r="B23511" t="s">
        <v>6</v>
      </c>
    </row>
    <row r="23512" spans="1:2" x14ac:dyDescent="0.25">
      <c r="A23512">
        <v>20387301</v>
      </c>
      <c r="B23512" t="s">
        <v>6</v>
      </c>
    </row>
    <row r="23513" spans="1:2" x14ac:dyDescent="0.25">
      <c r="A23513">
        <v>20475728</v>
      </c>
      <c r="B23513" t="s">
        <v>6</v>
      </c>
    </row>
    <row r="23514" spans="1:2" x14ac:dyDescent="0.25">
      <c r="A23514">
        <v>20567874</v>
      </c>
      <c r="B23514" t="s">
        <v>6</v>
      </c>
    </row>
    <row r="23515" spans="1:2" x14ac:dyDescent="0.25">
      <c r="A23515">
        <v>20166017</v>
      </c>
      <c r="B23515" t="s">
        <v>6</v>
      </c>
    </row>
    <row r="23516" spans="1:2" x14ac:dyDescent="0.25">
      <c r="A23516">
        <v>21891505</v>
      </c>
      <c r="B23516" t="s">
        <v>6</v>
      </c>
    </row>
    <row r="23517" spans="1:2" x14ac:dyDescent="0.25">
      <c r="A23517">
        <v>20461608</v>
      </c>
      <c r="B23517" t="s">
        <v>6</v>
      </c>
    </row>
    <row r="23518" spans="1:2" x14ac:dyDescent="0.25">
      <c r="A23518">
        <v>20443270</v>
      </c>
      <c r="B23518" t="s">
        <v>6</v>
      </c>
    </row>
    <row r="23519" spans="1:2" x14ac:dyDescent="0.25">
      <c r="A23519">
        <v>20503218</v>
      </c>
      <c r="B23519" t="s">
        <v>6</v>
      </c>
    </row>
    <row r="23520" spans="1:2" x14ac:dyDescent="0.25">
      <c r="A23520">
        <v>20569721</v>
      </c>
      <c r="B23520" t="s">
        <v>6</v>
      </c>
    </row>
    <row r="23521" spans="1:2" x14ac:dyDescent="0.25">
      <c r="A23521">
        <v>20476530</v>
      </c>
      <c r="B23521" t="s">
        <v>6</v>
      </c>
    </row>
    <row r="23522" spans="1:2" x14ac:dyDescent="0.25">
      <c r="A23522">
        <v>20279630</v>
      </c>
      <c r="B23522" t="s">
        <v>6</v>
      </c>
    </row>
    <row r="23523" spans="1:2" x14ac:dyDescent="0.25">
      <c r="A23523">
        <v>21813533</v>
      </c>
      <c r="B23523" t="s">
        <v>6</v>
      </c>
    </row>
    <row r="23524" spans="1:2" x14ac:dyDescent="0.25">
      <c r="A23524">
        <v>20303140</v>
      </c>
      <c r="B23524" t="s">
        <v>6</v>
      </c>
    </row>
    <row r="23525" spans="1:2" x14ac:dyDescent="0.25">
      <c r="A23525">
        <v>21804138</v>
      </c>
      <c r="B23525" t="s">
        <v>6</v>
      </c>
    </row>
    <row r="23526" spans="1:2" x14ac:dyDescent="0.25">
      <c r="A23526">
        <v>20617018</v>
      </c>
      <c r="B23526" t="s">
        <v>6</v>
      </c>
    </row>
    <row r="23527" spans="1:2" x14ac:dyDescent="0.25">
      <c r="A23527">
        <v>20379007</v>
      </c>
      <c r="B23527" t="s">
        <v>6</v>
      </c>
    </row>
    <row r="23528" spans="1:2" x14ac:dyDescent="0.25">
      <c r="A23528">
        <v>20386111</v>
      </c>
      <c r="B23528" t="s">
        <v>6</v>
      </c>
    </row>
    <row r="23529" spans="1:2" x14ac:dyDescent="0.25">
      <c r="A23529">
        <v>20604051</v>
      </c>
      <c r="B23529" t="s">
        <v>6</v>
      </c>
    </row>
    <row r="23530" spans="1:2" x14ac:dyDescent="0.25">
      <c r="A23530">
        <v>21855288</v>
      </c>
      <c r="B23530" t="s">
        <v>6</v>
      </c>
    </row>
    <row r="23531" spans="1:2" x14ac:dyDescent="0.25">
      <c r="A23531">
        <v>20564652</v>
      </c>
      <c r="B23531" t="s">
        <v>6</v>
      </c>
    </row>
    <row r="23532" spans="1:2" x14ac:dyDescent="0.25">
      <c r="A23532">
        <v>20568752</v>
      </c>
      <c r="B23532" t="s">
        <v>6</v>
      </c>
    </row>
    <row r="23533" spans="1:2" x14ac:dyDescent="0.25">
      <c r="A23533">
        <v>25132122</v>
      </c>
      <c r="B23533" t="s">
        <v>6</v>
      </c>
    </row>
    <row r="23534" spans="1:2" x14ac:dyDescent="0.25">
      <c r="A23534">
        <v>20206210</v>
      </c>
      <c r="B23534" t="s">
        <v>6</v>
      </c>
    </row>
    <row r="23535" spans="1:2" x14ac:dyDescent="0.25">
      <c r="A23535">
        <v>21412975</v>
      </c>
      <c r="B23535" t="s">
        <v>6</v>
      </c>
    </row>
    <row r="23536" spans="1:2" x14ac:dyDescent="0.25">
      <c r="A23536">
        <v>25162159</v>
      </c>
      <c r="B23536" t="s">
        <v>6</v>
      </c>
    </row>
    <row r="23537" spans="1:2" x14ac:dyDescent="0.25">
      <c r="A23537">
        <v>20618576</v>
      </c>
      <c r="B23537" t="s">
        <v>6</v>
      </c>
    </row>
    <row r="23538" spans="1:2" x14ac:dyDescent="0.25">
      <c r="A23538">
        <v>20421997</v>
      </c>
      <c r="B23538" t="s">
        <v>6</v>
      </c>
    </row>
    <row r="23539" spans="1:2" x14ac:dyDescent="0.25">
      <c r="A23539">
        <v>21723842</v>
      </c>
      <c r="B23539" t="s">
        <v>6</v>
      </c>
    </row>
    <row r="23540" spans="1:2" x14ac:dyDescent="0.25">
      <c r="A23540">
        <v>25112592</v>
      </c>
      <c r="B23540" t="s">
        <v>6</v>
      </c>
    </row>
    <row r="23541" spans="1:2" x14ac:dyDescent="0.25">
      <c r="A23541">
        <v>20372700</v>
      </c>
      <c r="B23541" t="s">
        <v>6</v>
      </c>
    </row>
    <row r="23542" spans="1:2" x14ac:dyDescent="0.25">
      <c r="A23542">
        <v>21666380</v>
      </c>
      <c r="B23542" t="s">
        <v>6</v>
      </c>
    </row>
    <row r="23543" spans="1:2" x14ac:dyDescent="0.25">
      <c r="A23543">
        <v>20811157</v>
      </c>
      <c r="B23543" t="s">
        <v>6</v>
      </c>
    </row>
    <row r="23544" spans="1:2" x14ac:dyDescent="0.25">
      <c r="A23544">
        <v>20328303</v>
      </c>
      <c r="B23544" t="s">
        <v>6</v>
      </c>
    </row>
    <row r="23545" spans="1:2" x14ac:dyDescent="0.25">
      <c r="A23545">
        <v>20444561</v>
      </c>
      <c r="B23545" t="s">
        <v>6</v>
      </c>
    </row>
    <row r="23546" spans="1:2" x14ac:dyDescent="0.25">
      <c r="A23546">
        <v>21596997</v>
      </c>
      <c r="B23546" t="s">
        <v>6</v>
      </c>
    </row>
    <row r="23547" spans="1:2" x14ac:dyDescent="0.25">
      <c r="A23547">
        <v>20513168</v>
      </c>
      <c r="B23547" t="s">
        <v>6</v>
      </c>
    </row>
    <row r="23548" spans="1:2" x14ac:dyDescent="0.25">
      <c r="A23548">
        <v>25162951</v>
      </c>
      <c r="B23548" t="s">
        <v>6</v>
      </c>
    </row>
    <row r="23549" spans="1:2" x14ac:dyDescent="0.25">
      <c r="A23549">
        <v>20324920</v>
      </c>
      <c r="B23549" t="s">
        <v>6</v>
      </c>
    </row>
    <row r="23550" spans="1:2" x14ac:dyDescent="0.25">
      <c r="A23550">
        <v>21205856</v>
      </c>
      <c r="B23550" t="s">
        <v>6</v>
      </c>
    </row>
    <row r="23551" spans="1:2" x14ac:dyDescent="0.25">
      <c r="A23551">
        <v>20466886</v>
      </c>
      <c r="B23551" t="s">
        <v>6</v>
      </c>
    </row>
    <row r="23552" spans="1:2" x14ac:dyDescent="0.25">
      <c r="A23552">
        <v>25257075</v>
      </c>
      <c r="B23552" t="s">
        <v>6</v>
      </c>
    </row>
    <row r="23553" spans="1:2" x14ac:dyDescent="0.25">
      <c r="A23553">
        <v>25206058</v>
      </c>
      <c r="B23553" t="s">
        <v>6</v>
      </c>
    </row>
    <row r="23554" spans="1:2" x14ac:dyDescent="0.25">
      <c r="A23554">
        <v>20489303</v>
      </c>
      <c r="B23554" t="s">
        <v>6</v>
      </c>
    </row>
    <row r="23555" spans="1:2" x14ac:dyDescent="0.25">
      <c r="A23555">
        <v>20649274</v>
      </c>
      <c r="B23555" t="s">
        <v>6</v>
      </c>
    </row>
    <row r="23556" spans="1:2" x14ac:dyDescent="0.25">
      <c r="A23556">
        <v>20382040</v>
      </c>
      <c r="B23556" t="s">
        <v>6</v>
      </c>
    </row>
    <row r="23557" spans="1:2" x14ac:dyDescent="0.25">
      <c r="A23557">
        <v>25161837</v>
      </c>
      <c r="B23557" t="s">
        <v>6</v>
      </c>
    </row>
    <row r="23558" spans="1:2" x14ac:dyDescent="0.25">
      <c r="A23558">
        <v>21503667</v>
      </c>
      <c r="B23558" t="s">
        <v>6</v>
      </c>
    </row>
    <row r="23559" spans="1:2" x14ac:dyDescent="0.25">
      <c r="A23559">
        <v>21142092</v>
      </c>
      <c r="B23559" t="s">
        <v>6</v>
      </c>
    </row>
    <row r="23560" spans="1:2" x14ac:dyDescent="0.25">
      <c r="A23560">
        <v>20274159</v>
      </c>
      <c r="B23560" t="s">
        <v>6</v>
      </c>
    </row>
    <row r="23561" spans="1:2" x14ac:dyDescent="0.25">
      <c r="A23561">
        <v>25256302</v>
      </c>
      <c r="B23561" t="s">
        <v>6</v>
      </c>
    </row>
    <row r="23562" spans="1:2" x14ac:dyDescent="0.25">
      <c r="A23562">
        <v>25206120</v>
      </c>
      <c r="B23562" t="s">
        <v>6</v>
      </c>
    </row>
    <row r="23563" spans="1:2" x14ac:dyDescent="0.25">
      <c r="A23563">
        <v>20710079</v>
      </c>
      <c r="B23563" t="s">
        <v>6</v>
      </c>
    </row>
    <row r="23564" spans="1:2" x14ac:dyDescent="0.25">
      <c r="A23564">
        <v>20929666</v>
      </c>
      <c r="B23564" t="s">
        <v>6</v>
      </c>
    </row>
    <row r="23565" spans="1:2" x14ac:dyDescent="0.25">
      <c r="A23565">
        <v>25205076</v>
      </c>
      <c r="B23565" t="s">
        <v>6</v>
      </c>
    </row>
    <row r="23566" spans="1:2" x14ac:dyDescent="0.25">
      <c r="A23566">
        <v>20284584</v>
      </c>
      <c r="B23566" t="s">
        <v>6</v>
      </c>
    </row>
    <row r="23567" spans="1:2" x14ac:dyDescent="0.25">
      <c r="A23567">
        <v>21176032</v>
      </c>
      <c r="B23567" t="s">
        <v>6</v>
      </c>
    </row>
    <row r="23568" spans="1:2" x14ac:dyDescent="0.25">
      <c r="A23568">
        <v>20450102</v>
      </c>
      <c r="B23568" t="s">
        <v>6</v>
      </c>
    </row>
    <row r="23569" spans="1:2" x14ac:dyDescent="0.25">
      <c r="A23569">
        <v>20229848</v>
      </c>
      <c r="B23569" t="s">
        <v>6</v>
      </c>
    </row>
    <row r="23570" spans="1:2" x14ac:dyDescent="0.25">
      <c r="A23570">
        <v>21244937</v>
      </c>
      <c r="B23570" t="s">
        <v>6</v>
      </c>
    </row>
    <row r="23571" spans="1:2" x14ac:dyDescent="0.25">
      <c r="A23571">
        <v>21128696</v>
      </c>
      <c r="B23571" t="s">
        <v>6</v>
      </c>
    </row>
    <row r="23572" spans="1:2" x14ac:dyDescent="0.25">
      <c r="A23572">
        <v>24982935</v>
      </c>
      <c r="B23572" t="s">
        <v>6</v>
      </c>
    </row>
    <row r="23573" spans="1:2" x14ac:dyDescent="0.25">
      <c r="A23573">
        <v>20602121</v>
      </c>
      <c r="B23573" t="s">
        <v>6</v>
      </c>
    </row>
    <row r="23574" spans="1:2" x14ac:dyDescent="0.25">
      <c r="A23574">
        <v>21481457</v>
      </c>
      <c r="B23574" t="s">
        <v>6</v>
      </c>
    </row>
    <row r="23575" spans="1:2" x14ac:dyDescent="0.25">
      <c r="A23575">
        <v>20504628</v>
      </c>
      <c r="B23575" t="s">
        <v>6</v>
      </c>
    </row>
    <row r="23576" spans="1:2" x14ac:dyDescent="0.25">
      <c r="A23576">
        <v>20747626</v>
      </c>
      <c r="B23576" t="s">
        <v>6</v>
      </c>
    </row>
    <row r="23577" spans="1:2" x14ac:dyDescent="0.25">
      <c r="A23577">
        <v>20206310</v>
      </c>
      <c r="B23577" t="s">
        <v>6</v>
      </c>
    </row>
    <row r="23578" spans="1:2" x14ac:dyDescent="0.25">
      <c r="A23578">
        <v>20369535</v>
      </c>
      <c r="B23578" t="s">
        <v>6</v>
      </c>
    </row>
    <row r="23579" spans="1:2" x14ac:dyDescent="0.25">
      <c r="A23579">
        <v>21407147</v>
      </c>
      <c r="B23579" t="s">
        <v>6</v>
      </c>
    </row>
    <row r="23580" spans="1:2" x14ac:dyDescent="0.25">
      <c r="A23580">
        <v>20559107</v>
      </c>
      <c r="B23580" t="s">
        <v>6</v>
      </c>
    </row>
    <row r="23581" spans="1:2" x14ac:dyDescent="0.25">
      <c r="A23581">
        <v>20795488</v>
      </c>
      <c r="B23581" t="s">
        <v>6</v>
      </c>
    </row>
    <row r="23582" spans="1:2" x14ac:dyDescent="0.25">
      <c r="A23582">
        <v>20805669</v>
      </c>
      <c r="B23582" t="s">
        <v>6</v>
      </c>
    </row>
    <row r="23583" spans="1:2" x14ac:dyDescent="0.25">
      <c r="A23583">
        <v>25204742</v>
      </c>
      <c r="B23583" t="s">
        <v>6</v>
      </c>
    </row>
    <row r="23584" spans="1:2" x14ac:dyDescent="0.25">
      <c r="A23584">
        <v>21752324</v>
      </c>
      <c r="B23584" t="s">
        <v>6</v>
      </c>
    </row>
    <row r="23585" spans="1:2" x14ac:dyDescent="0.25">
      <c r="A23585">
        <v>20849686</v>
      </c>
      <c r="B23585" t="s">
        <v>6</v>
      </c>
    </row>
    <row r="23586" spans="1:2" x14ac:dyDescent="0.25">
      <c r="A23586">
        <v>21923261</v>
      </c>
      <c r="B23586" t="s">
        <v>6</v>
      </c>
    </row>
    <row r="23587" spans="1:2" x14ac:dyDescent="0.25">
      <c r="A23587">
        <v>20817810</v>
      </c>
      <c r="B23587" t="s">
        <v>6</v>
      </c>
    </row>
    <row r="23588" spans="1:2" x14ac:dyDescent="0.25">
      <c r="A23588">
        <v>20406810</v>
      </c>
      <c r="B23588" t="s">
        <v>6</v>
      </c>
    </row>
    <row r="23589" spans="1:2" x14ac:dyDescent="0.25">
      <c r="A23589">
        <v>20531561</v>
      </c>
      <c r="B23589" t="s">
        <v>6</v>
      </c>
    </row>
    <row r="23590" spans="1:2" x14ac:dyDescent="0.25">
      <c r="A23590">
        <v>20756181</v>
      </c>
      <c r="B23590" t="s">
        <v>6</v>
      </c>
    </row>
    <row r="23591" spans="1:2" x14ac:dyDescent="0.25">
      <c r="A23591">
        <v>20400321</v>
      </c>
      <c r="B23591" t="s">
        <v>6</v>
      </c>
    </row>
    <row r="23592" spans="1:2" x14ac:dyDescent="0.25">
      <c r="A23592">
        <v>20515350</v>
      </c>
      <c r="B23592" t="s">
        <v>6</v>
      </c>
    </row>
    <row r="23593" spans="1:2" x14ac:dyDescent="0.25">
      <c r="A23593">
        <v>21265586</v>
      </c>
      <c r="B23593" t="s">
        <v>6</v>
      </c>
    </row>
    <row r="23594" spans="1:2" x14ac:dyDescent="0.25">
      <c r="A23594">
        <v>20483336</v>
      </c>
      <c r="B23594" t="s">
        <v>6</v>
      </c>
    </row>
    <row r="23595" spans="1:2" x14ac:dyDescent="0.25">
      <c r="A23595">
        <v>21556210</v>
      </c>
      <c r="B23595" t="s">
        <v>6</v>
      </c>
    </row>
    <row r="23596" spans="1:2" x14ac:dyDescent="0.25">
      <c r="A23596">
        <v>25163027</v>
      </c>
      <c r="B23596" t="s">
        <v>6</v>
      </c>
    </row>
    <row r="23597" spans="1:2" x14ac:dyDescent="0.25">
      <c r="A23597">
        <v>25162729</v>
      </c>
      <c r="B23597" t="s">
        <v>6</v>
      </c>
    </row>
    <row r="23598" spans="1:2" x14ac:dyDescent="0.25">
      <c r="A23598">
        <v>24434451</v>
      </c>
      <c r="B23598" t="s">
        <v>6</v>
      </c>
    </row>
    <row r="23599" spans="1:2" x14ac:dyDescent="0.25">
      <c r="A23599">
        <v>22027489</v>
      </c>
      <c r="B23599" t="s">
        <v>6</v>
      </c>
    </row>
    <row r="23600" spans="1:2" x14ac:dyDescent="0.25">
      <c r="A23600">
        <v>21696660</v>
      </c>
      <c r="B23600" t="s">
        <v>6</v>
      </c>
    </row>
    <row r="23601" spans="1:2" x14ac:dyDescent="0.25">
      <c r="A23601">
        <v>20535883</v>
      </c>
      <c r="B23601" t="s">
        <v>6</v>
      </c>
    </row>
    <row r="23602" spans="1:2" x14ac:dyDescent="0.25">
      <c r="A23602">
        <v>20261226</v>
      </c>
      <c r="B23602" t="s">
        <v>6</v>
      </c>
    </row>
    <row r="23603" spans="1:2" x14ac:dyDescent="0.25">
      <c r="A23603">
        <v>21927115</v>
      </c>
      <c r="B23603" t="s">
        <v>6</v>
      </c>
    </row>
    <row r="23604" spans="1:2" x14ac:dyDescent="0.25">
      <c r="A23604">
        <v>20474052</v>
      </c>
      <c r="B23604" t="s">
        <v>6</v>
      </c>
    </row>
    <row r="23605" spans="1:2" x14ac:dyDescent="0.25">
      <c r="A23605">
        <v>21204109</v>
      </c>
      <c r="B23605" t="s">
        <v>6</v>
      </c>
    </row>
    <row r="23606" spans="1:2" x14ac:dyDescent="0.25">
      <c r="A23606">
        <v>21882252</v>
      </c>
      <c r="B23606" t="s">
        <v>6</v>
      </c>
    </row>
    <row r="23607" spans="1:2" x14ac:dyDescent="0.25">
      <c r="A23607">
        <v>21635831</v>
      </c>
      <c r="B23607" t="s">
        <v>6</v>
      </c>
    </row>
    <row r="23608" spans="1:2" x14ac:dyDescent="0.25">
      <c r="A23608">
        <v>20505405</v>
      </c>
      <c r="B23608" t="s">
        <v>6</v>
      </c>
    </row>
    <row r="23609" spans="1:2" x14ac:dyDescent="0.25">
      <c r="A23609">
        <v>25162582</v>
      </c>
      <c r="B23609" t="s">
        <v>6</v>
      </c>
    </row>
    <row r="23610" spans="1:2" x14ac:dyDescent="0.25">
      <c r="A23610">
        <v>25162217</v>
      </c>
      <c r="B23610" t="s">
        <v>6</v>
      </c>
    </row>
    <row r="23611" spans="1:2" x14ac:dyDescent="0.25">
      <c r="A23611">
        <v>25162025</v>
      </c>
      <c r="B23611" t="s">
        <v>6</v>
      </c>
    </row>
    <row r="23612" spans="1:2" x14ac:dyDescent="0.25">
      <c r="A23612">
        <v>21894406</v>
      </c>
      <c r="B23612" t="s">
        <v>6</v>
      </c>
    </row>
    <row r="23613" spans="1:2" x14ac:dyDescent="0.25">
      <c r="A23613">
        <v>21523277</v>
      </c>
      <c r="B23613" t="s">
        <v>6</v>
      </c>
    </row>
    <row r="23614" spans="1:2" x14ac:dyDescent="0.25">
      <c r="A23614">
        <v>25161869</v>
      </c>
      <c r="B23614" t="s">
        <v>6</v>
      </c>
    </row>
    <row r="23615" spans="1:2" x14ac:dyDescent="0.25">
      <c r="A23615">
        <v>25161834</v>
      </c>
      <c r="B23615" t="s">
        <v>6</v>
      </c>
    </row>
    <row r="23616" spans="1:2" x14ac:dyDescent="0.25">
      <c r="A23616">
        <v>25132799</v>
      </c>
      <c r="B23616" t="s">
        <v>6</v>
      </c>
    </row>
    <row r="23617" spans="1:2" x14ac:dyDescent="0.25">
      <c r="A23617">
        <v>21350874</v>
      </c>
      <c r="B23617" t="s">
        <v>6</v>
      </c>
    </row>
    <row r="23618" spans="1:2" x14ac:dyDescent="0.25">
      <c r="A23618">
        <v>20216773</v>
      </c>
      <c r="B23618" t="s">
        <v>6</v>
      </c>
    </row>
    <row r="23619" spans="1:2" x14ac:dyDescent="0.25">
      <c r="A23619">
        <v>20171270</v>
      </c>
      <c r="B23619" t="s">
        <v>6</v>
      </c>
    </row>
    <row r="23620" spans="1:2" x14ac:dyDescent="0.25">
      <c r="A23620">
        <v>20447590</v>
      </c>
      <c r="B23620" t="s">
        <v>6</v>
      </c>
    </row>
    <row r="23621" spans="1:2" x14ac:dyDescent="0.25">
      <c r="A23621">
        <v>20821517</v>
      </c>
      <c r="B23621" t="s">
        <v>6</v>
      </c>
    </row>
    <row r="23622" spans="1:2" x14ac:dyDescent="0.25">
      <c r="A23622">
        <v>20709796</v>
      </c>
      <c r="B23622" t="s">
        <v>6</v>
      </c>
    </row>
    <row r="23623" spans="1:2" x14ac:dyDescent="0.25">
      <c r="A23623">
        <v>20709096</v>
      </c>
      <c r="B23623" t="s">
        <v>6</v>
      </c>
    </row>
    <row r="23624" spans="1:2" x14ac:dyDescent="0.25">
      <c r="A23624">
        <v>21743470</v>
      </c>
      <c r="B23624" t="s">
        <v>6</v>
      </c>
    </row>
    <row r="23625" spans="1:2" x14ac:dyDescent="0.25">
      <c r="A23625">
        <v>21443321</v>
      </c>
      <c r="B23625" t="s">
        <v>6</v>
      </c>
    </row>
    <row r="23626" spans="1:2" x14ac:dyDescent="0.25">
      <c r="A23626">
        <v>21920481</v>
      </c>
      <c r="B23626" t="s">
        <v>6</v>
      </c>
    </row>
    <row r="23627" spans="1:2" x14ac:dyDescent="0.25">
      <c r="A23627">
        <v>21655391</v>
      </c>
      <c r="B23627" t="s">
        <v>6</v>
      </c>
    </row>
    <row r="23628" spans="1:2" x14ac:dyDescent="0.25">
      <c r="A23628">
        <v>20538276</v>
      </c>
      <c r="B23628" t="s">
        <v>6</v>
      </c>
    </row>
    <row r="23629" spans="1:2" x14ac:dyDescent="0.25">
      <c r="A23629">
        <v>20570394</v>
      </c>
      <c r="B23629" t="s">
        <v>6</v>
      </c>
    </row>
    <row r="23630" spans="1:2" x14ac:dyDescent="0.25">
      <c r="A23630">
        <v>20338213</v>
      </c>
      <c r="B23630" t="s">
        <v>6</v>
      </c>
    </row>
    <row r="23631" spans="1:2" x14ac:dyDescent="0.25">
      <c r="A23631">
        <v>20450471</v>
      </c>
      <c r="B23631" t="s">
        <v>6</v>
      </c>
    </row>
    <row r="23632" spans="1:2" x14ac:dyDescent="0.25">
      <c r="A23632">
        <v>20358895</v>
      </c>
      <c r="B23632" t="s">
        <v>6</v>
      </c>
    </row>
    <row r="23633" spans="1:2" x14ac:dyDescent="0.25">
      <c r="A23633">
        <v>21635270</v>
      </c>
      <c r="B23633" t="s">
        <v>6</v>
      </c>
    </row>
    <row r="23634" spans="1:2" x14ac:dyDescent="0.25">
      <c r="A23634">
        <v>21631808</v>
      </c>
      <c r="B23634" t="s">
        <v>6</v>
      </c>
    </row>
    <row r="23635" spans="1:2" x14ac:dyDescent="0.25">
      <c r="A23635">
        <v>21378936</v>
      </c>
      <c r="B23635" t="s">
        <v>6</v>
      </c>
    </row>
    <row r="23636" spans="1:2" x14ac:dyDescent="0.25">
      <c r="A23636">
        <v>21479853</v>
      </c>
      <c r="B23636" t="s">
        <v>6</v>
      </c>
    </row>
    <row r="23637" spans="1:2" x14ac:dyDescent="0.25">
      <c r="A23637">
        <v>25132596</v>
      </c>
      <c r="B23637" t="s">
        <v>6</v>
      </c>
    </row>
    <row r="23638" spans="1:2" x14ac:dyDescent="0.25">
      <c r="A23638">
        <v>25132301</v>
      </c>
      <c r="B23638" t="s">
        <v>6</v>
      </c>
    </row>
    <row r="23639" spans="1:2" x14ac:dyDescent="0.25">
      <c r="A23639">
        <v>25132069</v>
      </c>
      <c r="B23639" t="s">
        <v>6</v>
      </c>
    </row>
    <row r="23640" spans="1:2" x14ac:dyDescent="0.25">
      <c r="A23640">
        <v>21526906</v>
      </c>
      <c r="B23640" t="s">
        <v>6</v>
      </c>
    </row>
    <row r="23641" spans="1:2" x14ac:dyDescent="0.25">
      <c r="A23641">
        <v>21534452</v>
      </c>
      <c r="B23641" t="s">
        <v>6</v>
      </c>
    </row>
    <row r="23642" spans="1:2" x14ac:dyDescent="0.25">
      <c r="A23642">
        <v>25112375</v>
      </c>
      <c r="B23642" t="s">
        <v>6</v>
      </c>
    </row>
    <row r="23643" spans="1:2" x14ac:dyDescent="0.25">
      <c r="A23643">
        <v>25112157</v>
      </c>
      <c r="B23643" t="s">
        <v>6</v>
      </c>
    </row>
    <row r="23644" spans="1:2" x14ac:dyDescent="0.25">
      <c r="A23644">
        <v>21244736</v>
      </c>
      <c r="B23644" t="s">
        <v>6</v>
      </c>
    </row>
    <row r="23645" spans="1:2" x14ac:dyDescent="0.25">
      <c r="A23645">
        <v>20508940</v>
      </c>
      <c r="B23645" t="s">
        <v>6</v>
      </c>
    </row>
    <row r="23646" spans="1:2" x14ac:dyDescent="0.25">
      <c r="A23646">
        <v>20356574</v>
      </c>
      <c r="B23646" t="s">
        <v>6</v>
      </c>
    </row>
    <row r="23647" spans="1:2" x14ac:dyDescent="0.25">
      <c r="A23647">
        <v>21654771</v>
      </c>
      <c r="B23647" t="s">
        <v>6</v>
      </c>
    </row>
    <row r="23648" spans="1:2" x14ac:dyDescent="0.25">
      <c r="A23648">
        <v>20472152</v>
      </c>
      <c r="B23648" t="s">
        <v>6</v>
      </c>
    </row>
    <row r="23649" spans="1:2" x14ac:dyDescent="0.25">
      <c r="A23649">
        <v>20369599</v>
      </c>
      <c r="B23649" t="s">
        <v>6</v>
      </c>
    </row>
    <row r="23650" spans="1:2" x14ac:dyDescent="0.25">
      <c r="A23650">
        <v>20395049</v>
      </c>
      <c r="B23650" t="s">
        <v>6</v>
      </c>
    </row>
    <row r="23651" spans="1:2" x14ac:dyDescent="0.25">
      <c r="A23651">
        <v>25079955</v>
      </c>
      <c r="B23651" t="s">
        <v>6</v>
      </c>
    </row>
    <row r="23652" spans="1:2" x14ac:dyDescent="0.25">
      <c r="A23652">
        <v>25079643</v>
      </c>
      <c r="B23652" t="s">
        <v>6</v>
      </c>
    </row>
    <row r="23653" spans="1:2" x14ac:dyDescent="0.25">
      <c r="A23653">
        <v>25079612</v>
      </c>
      <c r="B23653" t="s">
        <v>6</v>
      </c>
    </row>
    <row r="23654" spans="1:2" x14ac:dyDescent="0.25">
      <c r="A23654">
        <v>25079606</v>
      </c>
      <c r="B23654" t="s">
        <v>6</v>
      </c>
    </row>
    <row r="23655" spans="1:2" x14ac:dyDescent="0.25">
      <c r="A23655">
        <v>25079370</v>
      </c>
      <c r="B23655" t="s">
        <v>6</v>
      </c>
    </row>
    <row r="23656" spans="1:2" x14ac:dyDescent="0.25">
      <c r="A23656">
        <v>25072461</v>
      </c>
      <c r="B23656" t="s">
        <v>6</v>
      </c>
    </row>
    <row r="23657" spans="1:2" x14ac:dyDescent="0.25">
      <c r="A23657">
        <v>21304551</v>
      </c>
      <c r="B23657" t="s">
        <v>6</v>
      </c>
    </row>
    <row r="23658" spans="1:2" x14ac:dyDescent="0.25">
      <c r="A23658">
        <v>20474896</v>
      </c>
      <c r="B23658" t="s">
        <v>6</v>
      </c>
    </row>
    <row r="23659" spans="1:2" x14ac:dyDescent="0.25">
      <c r="A23659">
        <v>20190834</v>
      </c>
      <c r="B23659" t="s">
        <v>6</v>
      </c>
    </row>
    <row r="23660" spans="1:2" x14ac:dyDescent="0.25">
      <c r="A23660">
        <v>21137955</v>
      </c>
      <c r="B23660" t="s">
        <v>6</v>
      </c>
    </row>
    <row r="23661" spans="1:2" x14ac:dyDescent="0.25">
      <c r="A23661">
        <v>21142001</v>
      </c>
      <c r="B23661" t="s">
        <v>6</v>
      </c>
    </row>
    <row r="23662" spans="1:2" x14ac:dyDescent="0.25">
      <c r="A23662">
        <v>21393987</v>
      </c>
      <c r="B23662" t="s">
        <v>6</v>
      </c>
    </row>
    <row r="23663" spans="1:2" x14ac:dyDescent="0.25">
      <c r="A23663">
        <v>21180096</v>
      </c>
      <c r="B23663" t="s">
        <v>6</v>
      </c>
    </row>
    <row r="23664" spans="1:2" x14ac:dyDescent="0.25">
      <c r="A23664">
        <v>21404229</v>
      </c>
      <c r="B23664" t="s">
        <v>6</v>
      </c>
    </row>
    <row r="23665" spans="1:2" x14ac:dyDescent="0.25">
      <c r="A23665">
        <v>20434720</v>
      </c>
      <c r="B23665" t="s">
        <v>6</v>
      </c>
    </row>
    <row r="23666" spans="1:2" x14ac:dyDescent="0.25">
      <c r="A23666">
        <v>20266661</v>
      </c>
      <c r="B23666" t="s">
        <v>6</v>
      </c>
    </row>
    <row r="23667" spans="1:2" x14ac:dyDescent="0.25">
      <c r="A23667">
        <v>20706724</v>
      </c>
      <c r="B23667" t="s">
        <v>6</v>
      </c>
    </row>
    <row r="23668" spans="1:2" x14ac:dyDescent="0.25">
      <c r="A23668">
        <v>21240559</v>
      </c>
      <c r="B23668" t="s">
        <v>6</v>
      </c>
    </row>
    <row r="23669" spans="1:2" x14ac:dyDescent="0.25">
      <c r="A23669">
        <v>20302275</v>
      </c>
      <c r="B23669" t="s">
        <v>6</v>
      </c>
    </row>
    <row r="23670" spans="1:2" x14ac:dyDescent="0.25">
      <c r="A23670">
        <v>21911821</v>
      </c>
      <c r="B23670" t="s">
        <v>6</v>
      </c>
    </row>
    <row r="23671" spans="1:2" x14ac:dyDescent="0.25">
      <c r="A23671">
        <v>20783387</v>
      </c>
      <c r="B23671" t="s">
        <v>6</v>
      </c>
    </row>
    <row r="23672" spans="1:2" x14ac:dyDescent="0.25">
      <c r="A23672">
        <v>20250023</v>
      </c>
      <c r="B23672" t="s">
        <v>6</v>
      </c>
    </row>
    <row r="23673" spans="1:2" x14ac:dyDescent="0.25">
      <c r="A23673">
        <v>21667015</v>
      </c>
      <c r="B23673" t="s">
        <v>6</v>
      </c>
    </row>
    <row r="23674" spans="1:2" x14ac:dyDescent="0.25">
      <c r="A23674">
        <v>21881601</v>
      </c>
      <c r="B23674" t="s">
        <v>6</v>
      </c>
    </row>
    <row r="23675" spans="1:2" x14ac:dyDescent="0.25">
      <c r="A23675">
        <v>21422921</v>
      </c>
      <c r="B23675" t="s">
        <v>6</v>
      </c>
    </row>
    <row r="23676" spans="1:2" x14ac:dyDescent="0.25">
      <c r="A23676">
        <v>21175462</v>
      </c>
      <c r="B23676" t="s">
        <v>6</v>
      </c>
    </row>
    <row r="23677" spans="1:2" x14ac:dyDescent="0.25">
      <c r="A23677">
        <v>21204257</v>
      </c>
      <c r="B23677" t="s">
        <v>6</v>
      </c>
    </row>
    <row r="23678" spans="1:2" x14ac:dyDescent="0.25">
      <c r="A23678">
        <v>21203954</v>
      </c>
      <c r="B23678" t="s">
        <v>6</v>
      </c>
    </row>
    <row r="23679" spans="1:2" x14ac:dyDescent="0.25">
      <c r="A23679">
        <v>20450527</v>
      </c>
      <c r="B23679" t="s">
        <v>6</v>
      </c>
    </row>
    <row r="23680" spans="1:2" x14ac:dyDescent="0.25">
      <c r="A23680">
        <v>20322720</v>
      </c>
      <c r="B23680" t="s">
        <v>6</v>
      </c>
    </row>
    <row r="23681" spans="1:2" x14ac:dyDescent="0.25">
      <c r="A23681">
        <v>20501502</v>
      </c>
      <c r="B23681" t="s">
        <v>6</v>
      </c>
    </row>
    <row r="23682" spans="1:2" x14ac:dyDescent="0.25">
      <c r="A23682">
        <v>20659340</v>
      </c>
      <c r="B23682" t="s">
        <v>6</v>
      </c>
    </row>
    <row r="23683" spans="1:2" x14ac:dyDescent="0.25">
      <c r="A23683">
        <v>21901334</v>
      </c>
      <c r="B23683" t="s">
        <v>6</v>
      </c>
    </row>
    <row r="23684" spans="1:2" x14ac:dyDescent="0.25">
      <c r="A23684">
        <v>25051796</v>
      </c>
      <c r="B23684" t="s">
        <v>6</v>
      </c>
    </row>
    <row r="23685" spans="1:2" x14ac:dyDescent="0.25">
      <c r="A23685">
        <v>25051750</v>
      </c>
      <c r="B23685" t="s">
        <v>6</v>
      </c>
    </row>
    <row r="23686" spans="1:2" x14ac:dyDescent="0.25">
      <c r="A23686">
        <v>24984420</v>
      </c>
      <c r="B23686" t="s">
        <v>6</v>
      </c>
    </row>
    <row r="23687" spans="1:2" x14ac:dyDescent="0.25">
      <c r="A23687">
        <v>24983767</v>
      </c>
      <c r="B23687" t="s">
        <v>6</v>
      </c>
    </row>
    <row r="23688" spans="1:2" x14ac:dyDescent="0.25">
      <c r="A23688">
        <v>24982991</v>
      </c>
      <c r="B23688" t="s">
        <v>6</v>
      </c>
    </row>
    <row r="23689" spans="1:2" x14ac:dyDescent="0.25">
      <c r="A23689">
        <v>24982908</v>
      </c>
      <c r="B23689" t="s">
        <v>6</v>
      </c>
    </row>
    <row r="23690" spans="1:2" x14ac:dyDescent="0.25">
      <c r="A23690">
        <v>21296888</v>
      </c>
      <c r="B23690" t="s">
        <v>6</v>
      </c>
    </row>
    <row r="23691" spans="1:2" x14ac:dyDescent="0.25">
      <c r="A23691">
        <v>20916576</v>
      </c>
      <c r="B23691" t="s">
        <v>6</v>
      </c>
    </row>
    <row r="23692" spans="1:2" x14ac:dyDescent="0.25">
      <c r="A23692">
        <v>20401557</v>
      </c>
      <c r="B23692" t="s">
        <v>6</v>
      </c>
    </row>
    <row r="23693" spans="1:2" x14ac:dyDescent="0.25">
      <c r="A23693">
        <v>20521798</v>
      </c>
      <c r="B23693" t="s">
        <v>6</v>
      </c>
    </row>
    <row r="23694" spans="1:2" x14ac:dyDescent="0.25">
      <c r="A23694">
        <v>20198878</v>
      </c>
      <c r="B23694" t="s">
        <v>6</v>
      </c>
    </row>
    <row r="23695" spans="1:2" x14ac:dyDescent="0.25">
      <c r="A23695">
        <v>21319910</v>
      </c>
      <c r="B23695" t="s">
        <v>6</v>
      </c>
    </row>
    <row r="23696" spans="1:2" x14ac:dyDescent="0.25">
      <c r="A23696">
        <v>20827991</v>
      </c>
      <c r="B23696" t="s">
        <v>6</v>
      </c>
    </row>
    <row r="23697" spans="1:2" x14ac:dyDescent="0.25">
      <c r="A23697">
        <v>20445282</v>
      </c>
      <c r="B23697" t="s">
        <v>6</v>
      </c>
    </row>
    <row r="23698" spans="1:2" x14ac:dyDescent="0.25">
      <c r="A23698">
        <v>20548946</v>
      </c>
      <c r="B23698" t="s">
        <v>6</v>
      </c>
    </row>
    <row r="23699" spans="1:2" x14ac:dyDescent="0.25">
      <c r="A23699">
        <v>20439230</v>
      </c>
      <c r="B23699" t="s">
        <v>6</v>
      </c>
    </row>
    <row r="23700" spans="1:2" x14ac:dyDescent="0.25">
      <c r="A23700">
        <v>20284845</v>
      </c>
      <c r="B23700" t="s">
        <v>6</v>
      </c>
    </row>
    <row r="23701" spans="1:2" x14ac:dyDescent="0.25">
      <c r="A23701">
        <v>20711649</v>
      </c>
      <c r="B23701" t="s">
        <v>6</v>
      </c>
    </row>
    <row r="23702" spans="1:2" x14ac:dyDescent="0.25">
      <c r="A23702">
        <v>20852077</v>
      </c>
      <c r="B23702" t="s">
        <v>6</v>
      </c>
    </row>
    <row r="23703" spans="1:2" x14ac:dyDescent="0.25">
      <c r="A23703">
        <v>20579723</v>
      </c>
      <c r="B23703" t="s">
        <v>6</v>
      </c>
    </row>
    <row r="23704" spans="1:2" x14ac:dyDescent="0.25">
      <c r="A23704">
        <v>20309997</v>
      </c>
      <c r="B23704" t="s">
        <v>6</v>
      </c>
    </row>
    <row r="23705" spans="1:2" x14ac:dyDescent="0.25">
      <c r="A23705">
        <v>20585496</v>
      </c>
      <c r="B23705" t="s">
        <v>6</v>
      </c>
    </row>
    <row r="23706" spans="1:2" x14ac:dyDescent="0.25">
      <c r="A23706">
        <v>21882399</v>
      </c>
      <c r="B23706" t="s">
        <v>6</v>
      </c>
    </row>
    <row r="23707" spans="1:2" x14ac:dyDescent="0.25">
      <c r="A23707">
        <v>20222071</v>
      </c>
      <c r="B23707" t="s">
        <v>6</v>
      </c>
    </row>
    <row r="23708" spans="1:2" x14ac:dyDescent="0.25">
      <c r="A23708">
        <v>20223561</v>
      </c>
      <c r="B23708" t="s">
        <v>6</v>
      </c>
    </row>
    <row r="23709" spans="1:2" x14ac:dyDescent="0.25">
      <c r="A23709">
        <v>21617576</v>
      </c>
      <c r="B23709" t="s">
        <v>6</v>
      </c>
    </row>
    <row r="23710" spans="1:2" x14ac:dyDescent="0.25">
      <c r="A23710">
        <v>24864664</v>
      </c>
      <c r="B23710" t="s">
        <v>6</v>
      </c>
    </row>
    <row r="23711" spans="1:2" x14ac:dyDescent="0.25">
      <c r="A23711">
        <v>21254327</v>
      </c>
      <c r="B23711" t="s">
        <v>6</v>
      </c>
    </row>
    <row r="23712" spans="1:2" x14ac:dyDescent="0.25">
      <c r="A23712">
        <v>24864348</v>
      </c>
      <c r="B23712" t="s">
        <v>6</v>
      </c>
    </row>
    <row r="23713" spans="1:2" x14ac:dyDescent="0.25">
      <c r="A23713">
        <v>20278793</v>
      </c>
      <c r="B23713" t="s">
        <v>6</v>
      </c>
    </row>
    <row r="23714" spans="1:2" x14ac:dyDescent="0.25">
      <c r="A23714">
        <v>20599946</v>
      </c>
      <c r="B23714" t="s">
        <v>6</v>
      </c>
    </row>
    <row r="23715" spans="1:2" x14ac:dyDescent="0.25">
      <c r="A23715">
        <v>20389904</v>
      </c>
      <c r="B23715" t="s">
        <v>6</v>
      </c>
    </row>
    <row r="23716" spans="1:2" x14ac:dyDescent="0.25">
      <c r="A23716">
        <v>20395654</v>
      </c>
      <c r="B23716" t="s">
        <v>6</v>
      </c>
    </row>
    <row r="23717" spans="1:2" x14ac:dyDescent="0.25">
      <c r="A23717">
        <v>20529265</v>
      </c>
      <c r="B23717" t="s">
        <v>6</v>
      </c>
    </row>
    <row r="23718" spans="1:2" x14ac:dyDescent="0.25">
      <c r="A23718">
        <v>21811874</v>
      </c>
      <c r="B23718" t="s">
        <v>6</v>
      </c>
    </row>
    <row r="23719" spans="1:2" x14ac:dyDescent="0.25">
      <c r="A23719">
        <v>20294584</v>
      </c>
      <c r="B23719" t="s">
        <v>6</v>
      </c>
    </row>
    <row r="23720" spans="1:2" x14ac:dyDescent="0.25">
      <c r="A23720">
        <v>21879185</v>
      </c>
      <c r="B23720" t="s">
        <v>6</v>
      </c>
    </row>
    <row r="23721" spans="1:2" x14ac:dyDescent="0.25">
      <c r="A23721">
        <v>21842992</v>
      </c>
      <c r="B23721" t="s">
        <v>6</v>
      </c>
    </row>
    <row r="23722" spans="1:2" x14ac:dyDescent="0.25">
      <c r="A23722">
        <v>20273568</v>
      </c>
      <c r="B23722" t="s">
        <v>6</v>
      </c>
    </row>
    <row r="23723" spans="1:2" x14ac:dyDescent="0.25">
      <c r="A23723">
        <v>20266983</v>
      </c>
      <c r="B23723" t="s">
        <v>6</v>
      </c>
    </row>
    <row r="23724" spans="1:2" x14ac:dyDescent="0.25">
      <c r="A23724">
        <v>21804176</v>
      </c>
      <c r="B23724" t="s">
        <v>6</v>
      </c>
    </row>
    <row r="23725" spans="1:2" x14ac:dyDescent="0.25">
      <c r="A23725">
        <v>21802769</v>
      </c>
      <c r="B23725" t="s">
        <v>6</v>
      </c>
    </row>
    <row r="23726" spans="1:2" x14ac:dyDescent="0.25">
      <c r="A23726">
        <v>20411658</v>
      </c>
      <c r="B23726" t="s">
        <v>6</v>
      </c>
    </row>
    <row r="23727" spans="1:2" x14ac:dyDescent="0.25">
      <c r="A23727">
        <v>21791768</v>
      </c>
      <c r="B23727" t="s">
        <v>6</v>
      </c>
    </row>
    <row r="23728" spans="1:2" x14ac:dyDescent="0.25">
      <c r="A23728">
        <v>20620754</v>
      </c>
      <c r="B23728" t="s">
        <v>6</v>
      </c>
    </row>
    <row r="23729" spans="1:2" x14ac:dyDescent="0.25">
      <c r="A23729">
        <v>21898818</v>
      </c>
      <c r="B23729" t="s">
        <v>6</v>
      </c>
    </row>
    <row r="23730" spans="1:2" x14ac:dyDescent="0.25">
      <c r="A23730">
        <v>20486353</v>
      </c>
      <c r="B23730" t="s">
        <v>6</v>
      </c>
    </row>
    <row r="23731" spans="1:2" x14ac:dyDescent="0.25">
      <c r="A23731">
        <v>20387674</v>
      </c>
      <c r="B23731" t="s">
        <v>6</v>
      </c>
    </row>
    <row r="23732" spans="1:2" x14ac:dyDescent="0.25">
      <c r="A23732">
        <v>20204188</v>
      </c>
      <c r="B23732" t="s">
        <v>6</v>
      </c>
    </row>
    <row r="23733" spans="1:2" x14ac:dyDescent="0.25">
      <c r="A23733">
        <v>20213739</v>
      </c>
      <c r="B23733" t="s">
        <v>6</v>
      </c>
    </row>
    <row r="23734" spans="1:2" x14ac:dyDescent="0.25">
      <c r="A23734">
        <v>20358074</v>
      </c>
      <c r="B23734" t="s">
        <v>6</v>
      </c>
    </row>
    <row r="23735" spans="1:2" x14ac:dyDescent="0.25">
      <c r="A23735">
        <v>20266590</v>
      </c>
      <c r="B23735" t="s">
        <v>6</v>
      </c>
    </row>
    <row r="23736" spans="1:2" x14ac:dyDescent="0.25">
      <c r="A23736">
        <v>20165561</v>
      </c>
      <c r="B23736" t="s">
        <v>6</v>
      </c>
    </row>
    <row r="23737" spans="1:2" x14ac:dyDescent="0.25">
      <c r="A23737">
        <v>20573960</v>
      </c>
      <c r="B23737" t="s">
        <v>6</v>
      </c>
    </row>
    <row r="23738" spans="1:2" x14ac:dyDescent="0.25">
      <c r="A23738">
        <v>20296362</v>
      </c>
      <c r="B23738" t="s">
        <v>6</v>
      </c>
    </row>
    <row r="23739" spans="1:2" x14ac:dyDescent="0.25">
      <c r="A23739">
        <v>20295095</v>
      </c>
      <c r="B23739" t="s">
        <v>6</v>
      </c>
    </row>
    <row r="23740" spans="1:2" x14ac:dyDescent="0.25">
      <c r="A23740">
        <v>20472737</v>
      </c>
      <c r="B23740" t="s">
        <v>6</v>
      </c>
    </row>
    <row r="23741" spans="1:2" x14ac:dyDescent="0.25">
      <c r="A23741">
        <v>20472919</v>
      </c>
      <c r="B23741" t="s">
        <v>6</v>
      </c>
    </row>
    <row r="23742" spans="1:2" x14ac:dyDescent="0.25">
      <c r="A23742">
        <v>21917554</v>
      </c>
      <c r="B23742" t="s">
        <v>6</v>
      </c>
    </row>
    <row r="23743" spans="1:2" x14ac:dyDescent="0.25">
      <c r="A23743">
        <v>21913588</v>
      </c>
      <c r="B23743" t="s">
        <v>6</v>
      </c>
    </row>
    <row r="23744" spans="1:2" x14ac:dyDescent="0.25">
      <c r="A23744">
        <v>20590484</v>
      </c>
      <c r="B23744" t="s">
        <v>6</v>
      </c>
    </row>
    <row r="23745" spans="1:2" x14ac:dyDescent="0.25">
      <c r="A23745">
        <v>21923300</v>
      </c>
      <c r="B23745" t="s">
        <v>6</v>
      </c>
    </row>
    <row r="23746" spans="1:2" x14ac:dyDescent="0.25">
      <c r="A23746">
        <v>20538930</v>
      </c>
      <c r="B23746" t="s">
        <v>6</v>
      </c>
    </row>
    <row r="23747" spans="1:2" x14ac:dyDescent="0.25">
      <c r="A23747">
        <v>20536009</v>
      </c>
      <c r="B23747" t="s">
        <v>6</v>
      </c>
    </row>
    <row r="23748" spans="1:2" x14ac:dyDescent="0.25">
      <c r="A23748">
        <v>20423649</v>
      </c>
      <c r="B23748" t="s">
        <v>6</v>
      </c>
    </row>
    <row r="23749" spans="1:2" x14ac:dyDescent="0.25">
      <c r="A23749">
        <v>21891963</v>
      </c>
      <c r="B23749" t="s">
        <v>6</v>
      </c>
    </row>
    <row r="23750" spans="1:2" x14ac:dyDescent="0.25">
      <c r="A23750">
        <v>20321446</v>
      </c>
      <c r="B23750" t="s">
        <v>6</v>
      </c>
    </row>
    <row r="23751" spans="1:2" x14ac:dyDescent="0.25">
      <c r="A23751">
        <v>21803395</v>
      </c>
      <c r="B23751" t="s">
        <v>6</v>
      </c>
    </row>
    <row r="23752" spans="1:2" x14ac:dyDescent="0.25">
      <c r="A23752">
        <v>20615994</v>
      </c>
      <c r="B23752" t="s">
        <v>6</v>
      </c>
    </row>
    <row r="23753" spans="1:2" x14ac:dyDescent="0.25">
      <c r="A23753">
        <v>20524209</v>
      </c>
      <c r="B23753" t="s">
        <v>6</v>
      </c>
    </row>
    <row r="23754" spans="1:2" x14ac:dyDescent="0.25">
      <c r="A23754">
        <v>20417713</v>
      </c>
      <c r="B23754" t="s">
        <v>6</v>
      </c>
    </row>
    <row r="23755" spans="1:2" x14ac:dyDescent="0.25">
      <c r="A23755">
        <v>21769081</v>
      </c>
      <c r="B23755" t="s">
        <v>6</v>
      </c>
    </row>
    <row r="23756" spans="1:2" x14ac:dyDescent="0.25">
      <c r="A23756">
        <v>20594302</v>
      </c>
      <c r="B23756" t="s">
        <v>6</v>
      </c>
    </row>
    <row r="23757" spans="1:2" x14ac:dyDescent="0.25">
      <c r="A23757">
        <v>20383027</v>
      </c>
      <c r="B23757" t="s">
        <v>6</v>
      </c>
    </row>
    <row r="23758" spans="1:2" x14ac:dyDescent="0.25">
      <c r="A23758">
        <v>20507379</v>
      </c>
      <c r="B23758" t="s">
        <v>6</v>
      </c>
    </row>
    <row r="23759" spans="1:2" x14ac:dyDescent="0.25">
      <c r="A23759">
        <v>20528875</v>
      </c>
      <c r="B23759" t="s">
        <v>6</v>
      </c>
    </row>
    <row r="23760" spans="1:2" x14ac:dyDescent="0.25">
      <c r="A23760">
        <v>20498875</v>
      </c>
      <c r="B23760" t="s">
        <v>6</v>
      </c>
    </row>
    <row r="23761" spans="1:2" x14ac:dyDescent="0.25">
      <c r="A23761">
        <v>20281991</v>
      </c>
      <c r="B23761" t="s">
        <v>6</v>
      </c>
    </row>
    <row r="23762" spans="1:2" x14ac:dyDescent="0.25">
      <c r="A23762">
        <v>20319150</v>
      </c>
      <c r="B23762" t="s">
        <v>6</v>
      </c>
    </row>
    <row r="23763" spans="1:2" x14ac:dyDescent="0.25">
      <c r="A23763">
        <v>20466179</v>
      </c>
      <c r="B23763" t="s">
        <v>6</v>
      </c>
    </row>
    <row r="23764" spans="1:2" x14ac:dyDescent="0.25">
      <c r="A23764">
        <v>20307726</v>
      </c>
      <c r="B23764" t="s">
        <v>6</v>
      </c>
    </row>
    <row r="23765" spans="1:2" x14ac:dyDescent="0.25">
      <c r="A23765">
        <v>20473071</v>
      </c>
      <c r="B23765" t="s">
        <v>6</v>
      </c>
    </row>
    <row r="23766" spans="1:2" x14ac:dyDescent="0.25">
      <c r="A23766">
        <v>21918755</v>
      </c>
      <c r="B23766" t="s">
        <v>6</v>
      </c>
    </row>
    <row r="23767" spans="1:2" x14ac:dyDescent="0.25">
      <c r="A23767">
        <v>20545114</v>
      </c>
      <c r="B23767" t="s">
        <v>6</v>
      </c>
    </row>
    <row r="23768" spans="1:2" x14ac:dyDescent="0.25">
      <c r="A23768">
        <v>21840693</v>
      </c>
      <c r="B23768" t="s">
        <v>6</v>
      </c>
    </row>
    <row r="23769" spans="1:2" x14ac:dyDescent="0.25">
      <c r="A23769">
        <v>20333883</v>
      </c>
      <c r="B23769" t="s">
        <v>6</v>
      </c>
    </row>
    <row r="23770" spans="1:2" x14ac:dyDescent="0.25">
      <c r="A23770">
        <v>20439035</v>
      </c>
      <c r="B23770" t="s">
        <v>6</v>
      </c>
    </row>
    <row r="23771" spans="1:2" x14ac:dyDescent="0.25">
      <c r="A23771">
        <v>20227745</v>
      </c>
      <c r="B23771" t="s">
        <v>6</v>
      </c>
    </row>
    <row r="23772" spans="1:2" x14ac:dyDescent="0.25">
      <c r="A23772">
        <v>20406615</v>
      </c>
      <c r="B23772" t="s">
        <v>6</v>
      </c>
    </row>
    <row r="23773" spans="1:2" x14ac:dyDescent="0.25">
      <c r="A23773">
        <v>20416843</v>
      </c>
      <c r="B23773" t="s">
        <v>6</v>
      </c>
    </row>
    <row r="23774" spans="1:2" x14ac:dyDescent="0.25">
      <c r="A23774">
        <v>20404594</v>
      </c>
      <c r="B23774" t="s">
        <v>6</v>
      </c>
    </row>
    <row r="23775" spans="1:2" x14ac:dyDescent="0.25">
      <c r="A23775">
        <v>20403686</v>
      </c>
      <c r="B23775" t="s">
        <v>6</v>
      </c>
    </row>
    <row r="23776" spans="1:2" x14ac:dyDescent="0.25">
      <c r="A23776">
        <v>20622596</v>
      </c>
      <c r="B23776" t="s">
        <v>6</v>
      </c>
    </row>
    <row r="23777" spans="1:2" x14ac:dyDescent="0.25">
      <c r="A23777">
        <v>21810826</v>
      </c>
      <c r="B23777" t="s">
        <v>6</v>
      </c>
    </row>
    <row r="23778" spans="1:2" x14ac:dyDescent="0.25">
      <c r="A23778">
        <v>21811880</v>
      </c>
      <c r="B23778" t="s">
        <v>6</v>
      </c>
    </row>
    <row r="23779" spans="1:2" x14ac:dyDescent="0.25">
      <c r="A23779">
        <v>20538739</v>
      </c>
      <c r="B23779" t="s">
        <v>6</v>
      </c>
    </row>
    <row r="23780" spans="1:2" x14ac:dyDescent="0.25">
      <c r="A23780">
        <v>20423756</v>
      </c>
      <c r="B23780" t="s">
        <v>6</v>
      </c>
    </row>
    <row r="23781" spans="1:2" x14ac:dyDescent="0.25">
      <c r="A23781">
        <v>21920321</v>
      </c>
      <c r="B23781" t="s">
        <v>6</v>
      </c>
    </row>
    <row r="23782" spans="1:2" x14ac:dyDescent="0.25">
      <c r="A23782">
        <v>20324306</v>
      </c>
      <c r="B23782" t="s">
        <v>6</v>
      </c>
    </row>
    <row r="23783" spans="1:2" x14ac:dyDescent="0.25">
      <c r="A23783">
        <v>21842750</v>
      </c>
      <c r="B23783" t="s">
        <v>6</v>
      </c>
    </row>
    <row r="23784" spans="1:2" x14ac:dyDescent="0.25">
      <c r="A23784">
        <v>21844192</v>
      </c>
      <c r="B23784" t="s">
        <v>6</v>
      </c>
    </row>
    <row r="23785" spans="1:2" x14ac:dyDescent="0.25">
      <c r="A23785">
        <v>20433180</v>
      </c>
      <c r="B23785" t="s">
        <v>6</v>
      </c>
    </row>
    <row r="23786" spans="1:2" x14ac:dyDescent="0.25">
      <c r="A23786">
        <v>21805629</v>
      </c>
      <c r="B23786" t="s">
        <v>6</v>
      </c>
    </row>
    <row r="23787" spans="1:2" x14ac:dyDescent="0.25">
      <c r="A23787">
        <v>20489914</v>
      </c>
      <c r="B23787" t="s">
        <v>6</v>
      </c>
    </row>
    <row r="23788" spans="1:2" x14ac:dyDescent="0.25">
      <c r="A23788">
        <v>20487836</v>
      </c>
      <c r="B23788" t="s">
        <v>6</v>
      </c>
    </row>
    <row r="23789" spans="1:2" x14ac:dyDescent="0.25">
      <c r="A23789">
        <v>20488247</v>
      </c>
      <c r="B23789" t="s">
        <v>6</v>
      </c>
    </row>
    <row r="23790" spans="1:2" x14ac:dyDescent="0.25">
      <c r="A23790">
        <v>21895252</v>
      </c>
      <c r="B23790" t="s">
        <v>6</v>
      </c>
    </row>
    <row r="23791" spans="1:2" x14ac:dyDescent="0.25">
      <c r="A23791">
        <v>21905329</v>
      </c>
      <c r="B23791" t="s">
        <v>6</v>
      </c>
    </row>
    <row r="23792" spans="1:2" x14ac:dyDescent="0.25">
      <c r="A23792">
        <v>20505037</v>
      </c>
      <c r="B23792" t="s">
        <v>6</v>
      </c>
    </row>
    <row r="23793" spans="1:2" x14ac:dyDescent="0.25">
      <c r="A23793">
        <v>20510996</v>
      </c>
      <c r="B23793" t="s">
        <v>6</v>
      </c>
    </row>
    <row r="23794" spans="1:2" x14ac:dyDescent="0.25">
      <c r="A23794">
        <v>20365461</v>
      </c>
      <c r="B23794" t="s">
        <v>6</v>
      </c>
    </row>
    <row r="23795" spans="1:2" x14ac:dyDescent="0.25">
      <c r="A23795">
        <v>20282322</v>
      </c>
      <c r="B23795" t="s">
        <v>6</v>
      </c>
    </row>
    <row r="23796" spans="1:2" x14ac:dyDescent="0.25">
      <c r="A23796">
        <v>20570315</v>
      </c>
      <c r="B23796" t="s">
        <v>6</v>
      </c>
    </row>
    <row r="23797" spans="1:2" x14ac:dyDescent="0.25">
      <c r="A23797">
        <v>20534972</v>
      </c>
      <c r="B23797" t="s">
        <v>6</v>
      </c>
    </row>
    <row r="23798" spans="1:2" x14ac:dyDescent="0.25">
      <c r="A23798">
        <v>21927804</v>
      </c>
      <c r="B23798" t="s">
        <v>6</v>
      </c>
    </row>
    <row r="23799" spans="1:2" x14ac:dyDescent="0.25">
      <c r="A23799">
        <v>20542392</v>
      </c>
      <c r="B23799" t="s">
        <v>6</v>
      </c>
    </row>
    <row r="23800" spans="1:2" x14ac:dyDescent="0.25">
      <c r="A23800">
        <v>20576711</v>
      </c>
      <c r="B23800" t="s">
        <v>6</v>
      </c>
    </row>
    <row r="23801" spans="1:2" x14ac:dyDescent="0.25">
      <c r="A23801">
        <v>20163951</v>
      </c>
      <c r="B23801" t="s">
        <v>6</v>
      </c>
    </row>
    <row r="23802" spans="1:2" x14ac:dyDescent="0.25">
      <c r="A23802">
        <v>20608628</v>
      </c>
      <c r="B23802" t="s">
        <v>6</v>
      </c>
    </row>
    <row r="23803" spans="1:2" x14ac:dyDescent="0.25">
      <c r="A23803">
        <v>21818186</v>
      </c>
      <c r="B23803" t="s">
        <v>6</v>
      </c>
    </row>
    <row r="23804" spans="1:2" x14ac:dyDescent="0.25">
      <c r="A23804">
        <v>20393709</v>
      </c>
      <c r="B23804" t="s">
        <v>6</v>
      </c>
    </row>
    <row r="23805" spans="1:2" x14ac:dyDescent="0.25">
      <c r="A23805">
        <v>20639226</v>
      </c>
      <c r="B23805" t="s">
        <v>6</v>
      </c>
    </row>
    <row r="23806" spans="1:2" x14ac:dyDescent="0.25">
      <c r="A23806">
        <v>21782142</v>
      </c>
      <c r="B23806" t="s">
        <v>6</v>
      </c>
    </row>
    <row r="23807" spans="1:2" x14ac:dyDescent="0.25">
      <c r="A23807">
        <v>21816591</v>
      </c>
      <c r="B23807" t="s">
        <v>6</v>
      </c>
    </row>
    <row r="23808" spans="1:2" x14ac:dyDescent="0.25">
      <c r="A23808">
        <v>20216307</v>
      </c>
      <c r="B23808" t="s">
        <v>6</v>
      </c>
    </row>
    <row r="23809" spans="1:2" x14ac:dyDescent="0.25">
      <c r="A23809">
        <v>20360999</v>
      </c>
      <c r="B23809" t="s">
        <v>6</v>
      </c>
    </row>
    <row r="23810" spans="1:2" x14ac:dyDescent="0.25">
      <c r="A23810">
        <v>20461598</v>
      </c>
      <c r="B23810" t="s">
        <v>6</v>
      </c>
    </row>
    <row r="23811" spans="1:2" x14ac:dyDescent="0.25">
      <c r="A23811">
        <v>20243604</v>
      </c>
      <c r="B23811" t="s">
        <v>6</v>
      </c>
    </row>
    <row r="23812" spans="1:2" x14ac:dyDescent="0.25">
      <c r="A23812">
        <v>21844781</v>
      </c>
      <c r="B23812" t="s">
        <v>6</v>
      </c>
    </row>
    <row r="23813" spans="1:2" x14ac:dyDescent="0.25">
      <c r="A23813">
        <v>21795862</v>
      </c>
      <c r="B23813" t="s">
        <v>6</v>
      </c>
    </row>
    <row r="23814" spans="1:2" x14ac:dyDescent="0.25">
      <c r="A23814">
        <v>20353622</v>
      </c>
      <c r="B23814" t="s">
        <v>6</v>
      </c>
    </row>
    <row r="23815" spans="1:2" x14ac:dyDescent="0.25">
      <c r="A23815">
        <v>20361365</v>
      </c>
      <c r="B23815" t="s">
        <v>6</v>
      </c>
    </row>
    <row r="23816" spans="1:2" x14ac:dyDescent="0.25">
      <c r="A23816">
        <v>20495535</v>
      </c>
      <c r="B23816" t="s">
        <v>6</v>
      </c>
    </row>
    <row r="23817" spans="1:2" x14ac:dyDescent="0.25">
      <c r="A23817">
        <v>20613764</v>
      </c>
      <c r="B23817" t="s">
        <v>6</v>
      </c>
    </row>
    <row r="23818" spans="1:2" x14ac:dyDescent="0.25">
      <c r="A23818">
        <v>20473895</v>
      </c>
      <c r="B23818" t="s">
        <v>6</v>
      </c>
    </row>
    <row r="23819" spans="1:2" x14ac:dyDescent="0.25">
      <c r="A23819">
        <v>20584839</v>
      </c>
      <c r="B23819" t="s">
        <v>6</v>
      </c>
    </row>
    <row r="23820" spans="1:2" x14ac:dyDescent="0.25">
      <c r="A23820">
        <v>20420552</v>
      </c>
      <c r="B23820" t="s">
        <v>6</v>
      </c>
    </row>
    <row r="23821" spans="1:2" x14ac:dyDescent="0.25">
      <c r="A23821">
        <v>21841951</v>
      </c>
      <c r="B23821" t="s">
        <v>6</v>
      </c>
    </row>
    <row r="23822" spans="1:2" x14ac:dyDescent="0.25">
      <c r="A23822">
        <v>20428393</v>
      </c>
      <c r="B23822" t="s">
        <v>6</v>
      </c>
    </row>
    <row r="23823" spans="1:2" x14ac:dyDescent="0.25">
      <c r="A23823">
        <v>21907707</v>
      </c>
      <c r="B23823" t="s">
        <v>6</v>
      </c>
    </row>
    <row r="23824" spans="1:2" x14ac:dyDescent="0.25">
      <c r="A23824">
        <v>21916431</v>
      </c>
      <c r="B23824" t="s">
        <v>6</v>
      </c>
    </row>
    <row r="23825" spans="1:2" x14ac:dyDescent="0.25">
      <c r="A23825">
        <v>21915683</v>
      </c>
      <c r="B23825" t="s">
        <v>6</v>
      </c>
    </row>
    <row r="23826" spans="1:2" x14ac:dyDescent="0.25">
      <c r="A23826">
        <v>20583746</v>
      </c>
      <c r="B23826" t="s">
        <v>6</v>
      </c>
    </row>
    <row r="23827" spans="1:2" x14ac:dyDescent="0.25">
      <c r="A23827">
        <v>20469062</v>
      </c>
      <c r="B23827" t="s">
        <v>6</v>
      </c>
    </row>
    <row r="23828" spans="1:2" x14ac:dyDescent="0.25">
      <c r="A23828">
        <v>20462219</v>
      </c>
      <c r="B23828" t="s">
        <v>6</v>
      </c>
    </row>
    <row r="23829" spans="1:2" x14ac:dyDescent="0.25">
      <c r="A23829">
        <v>20565365</v>
      </c>
      <c r="B23829" t="s">
        <v>6</v>
      </c>
    </row>
    <row r="23830" spans="1:2" x14ac:dyDescent="0.25">
      <c r="A23830">
        <v>20444703</v>
      </c>
      <c r="B23830" t="s">
        <v>6</v>
      </c>
    </row>
    <row r="23831" spans="1:2" x14ac:dyDescent="0.25">
      <c r="A23831">
        <v>21792649</v>
      </c>
      <c r="B23831" t="s">
        <v>6</v>
      </c>
    </row>
    <row r="23832" spans="1:2" x14ac:dyDescent="0.25">
      <c r="A23832">
        <v>20394077</v>
      </c>
      <c r="B23832" t="s">
        <v>6</v>
      </c>
    </row>
    <row r="23833" spans="1:2" x14ac:dyDescent="0.25">
      <c r="A23833">
        <v>20486075</v>
      </c>
      <c r="B23833" t="s">
        <v>6</v>
      </c>
    </row>
    <row r="23834" spans="1:2" x14ac:dyDescent="0.25">
      <c r="A23834">
        <v>20374537</v>
      </c>
      <c r="B23834" t="s">
        <v>6</v>
      </c>
    </row>
    <row r="23835" spans="1:2" x14ac:dyDescent="0.25">
      <c r="A23835">
        <v>20511468</v>
      </c>
      <c r="B23835" t="s">
        <v>6</v>
      </c>
    </row>
    <row r="23836" spans="1:2" x14ac:dyDescent="0.25">
      <c r="A23836">
        <v>20517768</v>
      </c>
      <c r="B23836" t="s">
        <v>6</v>
      </c>
    </row>
    <row r="23837" spans="1:2" x14ac:dyDescent="0.25">
      <c r="A23837">
        <v>21797099</v>
      </c>
      <c r="B23837" t="s">
        <v>6</v>
      </c>
    </row>
    <row r="23838" spans="1:2" x14ac:dyDescent="0.25">
      <c r="A23838">
        <v>21794715</v>
      </c>
      <c r="B23838" t="s">
        <v>6</v>
      </c>
    </row>
    <row r="23839" spans="1:2" x14ac:dyDescent="0.25">
      <c r="A23839">
        <v>20436252</v>
      </c>
      <c r="B23839" t="s">
        <v>6</v>
      </c>
    </row>
    <row r="23840" spans="1:2" x14ac:dyDescent="0.25">
      <c r="A23840">
        <v>20546812</v>
      </c>
      <c r="B23840" t="s">
        <v>6</v>
      </c>
    </row>
    <row r="23841" spans="1:2" x14ac:dyDescent="0.25">
      <c r="A23841">
        <v>20559844</v>
      </c>
      <c r="B23841" t="s">
        <v>6</v>
      </c>
    </row>
    <row r="23842" spans="1:2" x14ac:dyDescent="0.25">
      <c r="A23842">
        <v>20260738</v>
      </c>
      <c r="B23842" t="s">
        <v>6</v>
      </c>
    </row>
    <row r="23843" spans="1:2" x14ac:dyDescent="0.25">
      <c r="A23843">
        <v>21049388</v>
      </c>
      <c r="B23843" t="s">
        <v>6</v>
      </c>
    </row>
    <row r="23844" spans="1:2" x14ac:dyDescent="0.25">
      <c r="A23844">
        <v>21890134</v>
      </c>
      <c r="B23844" t="s">
        <v>6</v>
      </c>
    </row>
    <row r="23845" spans="1:2" x14ac:dyDescent="0.25">
      <c r="A23845">
        <v>20557089</v>
      </c>
      <c r="B23845" t="s">
        <v>6</v>
      </c>
    </row>
    <row r="23846" spans="1:2" x14ac:dyDescent="0.25">
      <c r="A23846">
        <v>20441237</v>
      </c>
      <c r="B23846" t="s">
        <v>6</v>
      </c>
    </row>
    <row r="23847" spans="1:2" x14ac:dyDescent="0.25">
      <c r="A23847">
        <v>20518978</v>
      </c>
      <c r="B23847" t="s">
        <v>6</v>
      </c>
    </row>
    <row r="23848" spans="1:2" x14ac:dyDescent="0.25">
      <c r="A23848">
        <v>20413714</v>
      </c>
      <c r="B23848" t="s">
        <v>6</v>
      </c>
    </row>
    <row r="23849" spans="1:2" x14ac:dyDescent="0.25">
      <c r="A23849">
        <v>20206339</v>
      </c>
      <c r="B23849" t="s">
        <v>6</v>
      </c>
    </row>
    <row r="23850" spans="1:2" x14ac:dyDescent="0.25">
      <c r="A23850">
        <v>20483717</v>
      </c>
      <c r="B23850" t="s">
        <v>6</v>
      </c>
    </row>
    <row r="23851" spans="1:2" x14ac:dyDescent="0.25">
      <c r="A23851">
        <v>21785722</v>
      </c>
      <c r="B23851" t="s">
        <v>6</v>
      </c>
    </row>
    <row r="23852" spans="1:2" x14ac:dyDescent="0.25">
      <c r="A23852">
        <v>20411627</v>
      </c>
      <c r="B23852" t="s">
        <v>6</v>
      </c>
    </row>
    <row r="23853" spans="1:2" x14ac:dyDescent="0.25">
      <c r="A23853">
        <v>20416876</v>
      </c>
      <c r="B23853" t="s">
        <v>6</v>
      </c>
    </row>
    <row r="23854" spans="1:2" x14ac:dyDescent="0.25">
      <c r="A23854">
        <v>20530604</v>
      </c>
      <c r="B23854" t="s">
        <v>6</v>
      </c>
    </row>
    <row r="23855" spans="1:2" x14ac:dyDescent="0.25">
      <c r="A23855">
        <v>20521445</v>
      </c>
      <c r="B23855" t="s">
        <v>6</v>
      </c>
    </row>
    <row r="23856" spans="1:2" x14ac:dyDescent="0.25">
      <c r="A23856">
        <v>20522645</v>
      </c>
      <c r="B23856" t="s">
        <v>6</v>
      </c>
    </row>
    <row r="23857" spans="1:2" x14ac:dyDescent="0.25">
      <c r="A23857">
        <v>20496065</v>
      </c>
      <c r="B23857" t="s">
        <v>6</v>
      </c>
    </row>
    <row r="23858" spans="1:2" x14ac:dyDescent="0.25">
      <c r="A23858">
        <v>20452280</v>
      </c>
      <c r="B23858" t="s">
        <v>6</v>
      </c>
    </row>
    <row r="23859" spans="1:2" x14ac:dyDescent="0.25">
      <c r="A23859">
        <v>21888576</v>
      </c>
      <c r="B23859" t="s">
        <v>6</v>
      </c>
    </row>
    <row r="23860" spans="1:2" x14ac:dyDescent="0.25">
      <c r="A23860">
        <v>20463362</v>
      </c>
      <c r="B23860" t="s">
        <v>6</v>
      </c>
    </row>
    <row r="23861" spans="1:2" x14ac:dyDescent="0.25">
      <c r="A23861">
        <v>20437249</v>
      </c>
      <c r="B23861" t="s">
        <v>6</v>
      </c>
    </row>
    <row r="23862" spans="1:2" x14ac:dyDescent="0.25">
      <c r="A23862">
        <v>20487771</v>
      </c>
      <c r="B23862" t="s">
        <v>6</v>
      </c>
    </row>
    <row r="23863" spans="1:2" x14ac:dyDescent="0.25">
      <c r="A23863">
        <v>21893322</v>
      </c>
      <c r="B23863" t="s">
        <v>6</v>
      </c>
    </row>
    <row r="23864" spans="1:2" x14ac:dyDescent="0.25">
      <c r="A23864">
        <v>20205612</v>
      </c>
      <c r="B23864" t="s">
        <v>6</v>
      </c>
    </row>
    <row r="23865" spans="1:2" x14ac:dyDescent="0.25">
      <c r="A23865">
        <v>20407073</v>
      </c>
      <c r="B23865" t="s">
        <v>6</v>
      </c>
    </row>
    <row r="23866" spans="1:2" x14ac:dyDescent="0.25">
      <c r="A23866">
        <v>21798377</v>
      </c>
      <c r="B23866" t="s">
        <v>6</v>
      </c>
    </row>
    <row r="23867" spans="1:2" x14ac:dyDescent="0.25">
      <c r="A23867">
        <v>20553806</v>
      </c>
      <c r="B23867" t="s">
        <v>6</v>
      </c>
    </row>
    <row r="23868" spans="1:2" x14ac:dyDescent="0.25">
      <c r="A23868">
        <v>20567961</v>
      </c>
      <c r="B23868" t="s">
        <v>6</v>
      </c>
    </row>
    <row r="23869" spans="1:2" x14ac:dyDescent="0.25">
      <c r="A23869">
        <v>21884420</v>
      </c>
      <c r="B23869" t="s">
        <v>6</v>
      </c>
    </row>
    <row r="23870" spans="1:2" x14ac:dyDescent="0.25">
      <c r="A23870">
        <v>20301545</v>
      </c>
      <c r="B23870" t="s">
        <v>6</v>
      </c>
    </row>
    <row r="23871" spans="1:2" x14ac:dyDescent="0.25">
      <c r="A23871">
        <v>20582639</v>
      </c>
      <c r="B23871" t="s">
        <v>6</v>
      </c>
    </row>
    <row r="23872" spans="1:2" x14ac:dyDescent="0.25">
      <c r="A23872">
        <v>20423600</v>
      </c>
      <c r="B23872" t="s">
        <v>6</v>
      </c>
    </row>
    <row r="23873" spans="1:2" x14ac:dyDescent="0.25">
      <c r="A23873">
        <v>20300689</v>
      </c>
      <c r="B23873" t="s">
        <v>6</v>
      </c>
    </row>
    <row r="23874" spans="1:2" x14ac:dyDescent="0.25">
      <c r="A23874">
        <v>21886535</v>
      </c>
      <c r="B23874" t="s">
        <v>6</v>
      </c>
    </row>
    <row r="23875" spans="1:2" x14ac:dyDescent="0.25">
      <c r="A23875">
        <v>21885785</v>
      </c>
      <c r="B23875" t="s">
        <v>6</v>
      </c>
    </row>
    <row r="23876" spans="1:2" x14ac:dyDescent="0.25">
      <c r="A23876">
        <v>20530522</v>
      </c>
      <c r="B23876" t="s">
        <v>6</v>
      </c>
    </row>
    <row r="23877" spans="1:2" x14ac:dyDescent="0.25">
      <c r="A23877">
        <v>21779156</v>
      </c>
      <c r="B23877" t="s">
        <v>6</v>
      </c>
    </row>
    <row r="23878" spans="1:2" x14ac:dyDescent="0.25">
      <c r="A23878">
        <v>20475338</v>
      </c>
      <c r="B23878" t="s">
        <v>6</v>
      </c>
    </row>
    <row r="23879" spans="1:2" x14ac:dyDescent="0.25">
      <c r="A23879">
        <v>20178897</v>
      </c>
      <c r="B23879" t="s">
        <v>6</v>
      </c>
    </row>
    <row r="23880" spans="1:2" x14ac:dyDescent="0.25">
      <c r="A23880">
        <v>20399633</v>
      </c>
      <c r="B23880" t="s">
        <v>6</v>
      </c>
    </row>
    <row r="23881" spans="1:2" x14ac:dyDescent="0.25">
      <c r="A23881">
        <v>20526666</v>
      </c>
      <c r="B23881" t="s">
        <v>6</v>
      </c>
    </row>
    <row r="23882" spans="1:2" x14ac:dyDescent="0.25">
      <c r="A23882">
        <v>20360842</v>
      </c>
      <c r="B23882" t="s">
        <v>6</v>
      </c>
    </row>
    <row r="23883" spans="1:2" x14ac:dyDescent="0.25">
      <c r="A23883">
        <v>20446599</v>
      </c>
      <c r="B23883" t="s">
        <v>6</v>
      </c>
    </row>
    <row r="23884" spans="1:2" x14ac:dyDescent="0.25">
      <c r="A23884">
        <v>20457908</v>
      </c>
      <c r="B23884" t="s">
        <v>6</v>
      </c>
    </row>
    <row r="23885" spans="1:2" x14ac:dyDescent="0.25">
      <c r="A23885">
        <v>20467847</v>
      </c>
      <c r="B23885" t="s">
        <v>6</v>
      </c>
    </row>
    <row r="23886" spans="1:2" x14ac:dyDescent="0.25">
      <c r="A23886">
        <v>20247738</v>
      </c>
      <c r="B23886" t="s">
        <v>6</v>
      </c>
    </row>
    <row r="23887" spans="1:2" x14ac:dyDescent="0.25">
      <c r="A23887">
        <v>21840951</v>
      </c>
      <c r="B23887" t="s">
        <v>6</v>
      </c>
    </row>
    <row r="23888" spans="1:2" x14ac:dyDescent="0.25">
      <c r="A23888">
        <v>21925968</v>
      </c>
      <c r="B23888" t="s">
        <v>6</v>
      </c>
    </row>
    <row r="23889" spans="1:2" x14ac:dyDescent="0.25">
      <c r="A23889">
        <v>20429715</v>
      </c>
      <c r="B23889" t="s">
        <v>6</v>
      </c>
    </row>
    <row r="23890" spans="1:2" x14ac:dyDescent="0.25">
      <c r="A23890">
        <v>21919216</v>
      </c>
      <c r="B23890" t="s">
        <v>6</v>
      </c>
    </row>
    <row r="23891" spans="1:2" x14ac:dyDescent="0.25">
      <c r="A23891">
        <v>21880776</v>
      </c>
      <c r="B23891" t="s">
        <v>6</v>
      </c>
    </row>
    <row r="23892" spans="1:2" x14ac:dyDescent="0.25">
      <c r="A23892">
        <v>20451105</v>
      </c>
      <c r="B23892" t="s">
        <v>6</v>
      </c>
    </row>
    <row r="23893" spans="1:2" x14ac:dyDescent="0.25">
      <c r="A23893">
        <v>20338832</v>
      </c>
      <c r="B23893" t="s">
        <v>6</v>
      </c>
    </row>
    <row r="23894" spans="1:2" x14ac:dyDescent="0.25">
      <c r="A23894">
        <v>20322258</v>
      </c>
      <c r="B23894" t="s">
        <v>6</v>
      </c>
    </row>
    <row r="23895" spans="1:2" x14ac:dyDescent="0.25">
      <c r="A23895">
        <v>21851687</v>
      </c>
      <c r="B23895" t="s">
        <v>6</v>
      </c>
    </row>
    <row r="23896" spans="1:2" x14ac:dyDescent="0.25">
      <c r="A23896">
        <v>20443085</v>
      </c>
      <c r="B23896" t="s">
        <v>6</v>
      </c>
    </row>
    <row r="23897" spans="1:2" x14ac:dyDescent="0.25">
      <c r="A23897">
        <v>20517895</v>
      </c>
      <c r="B23897" t="s">
        <v>6</v>
      </c>
    </row>
    <row r="23898" spans="1:2" x14ac:dyDescent="0.25">
      <c r="A23898">
        <v>20619254</v>
      </c>
      <c r="B23898" t="s">
        <v>6</v>
      </c>
    </row>
    <row r="23899" spans="1:2" x14ac:dyDescent="0.25">
      <c r="A23899">
        <v>20475318</v>
      </c>
      <c r="B23899" t="s">
        <v>6</v>
      </c>
    </row>
    <row r="23900" spans="1:2" x14ac:dyDescent="0.25">
      <c r="A23900">
        <v>20383874</v>
      </c>
      <c r="B23900" t="s">
        <v>6</v>
      </c>
    </row>
    <row r="23901" spans="1:2" x14ac:dyDescent="0.25">
      <c r="A23901">
        <v>20477615</v>
      </c>
      <c r="B23901" t="s">
        <v>6</v>
      </c>
    </row>
    <row r="23902" spans="1:2" x14ac:dyDescent="0.25">
      <c r="A23902">
        <v>20591895</v>
      </c>
      <c r="B23902" t="s">
        <v>6</v>
      </c>
    </row>
    <row r="23903" spans="1:2" x14ac:dyDescent="0.25">
      <c r="A23903">
        <v>21902940</v>
      </c>
      <c r="B23903" t="s">
        <v>6</v>
      </c>
    </row>
    <row r="23904" spans="1:2" x14ac:dyDescent="0.25">
      <c r="A23904">
        <v>21901939</v>
      </c>
      <c r="B23904" t="s">
        <v>6</v>
      </c>
    </row>
    <row r="23905" spans="1:2" x14ac:dyDescent="0.25">
      <c r="A23905">
        <v>20395569</v>
      </c>
      <c r="B23905" t="s">
        <v>6</v>
      </c>
    </row>
    <row r="23906" spans="1:2" x14ac:dyDescent="0.25">
      <c r="A23906">
        <v>20414650</v>
      </c>
      <c r="B23906" t="s">
        <v>6</v>
      </c>
    </row>
    <row r="23907" spans="1:2" x14ac:dyDescent="0.25">
      <c r="A23907">
        <v>20610784</v>
      </c>
      <c r="B23907" t="s">
        <v>6</v>
      </c>
    </row>
    <row r="23908" spans="1:2" x14ac:dyDescent="0.25">
      <c r="A23908">
        <v>21885537</v>
      </c>
      <c r="B23908" t="s">
        <v>6</v>
      </c>
    </row>
    <row r="23909" spans="1:2" x14ac:dyDescent="0.25">
      <c r="A23909">
        <v>20465949</v>
      </c>
      <c r="B23909" t="s">
        <v>6</v>
      </c>
    </row>
    <row r="23910" spans="1:2" x14ac:dyDescent="0.25">
      <c r="A23910">
        <v>20473026</v>
      </c>
      <c r="B23910" t="s">
        <v>6</v>
      </c>
    </row>
    <row r="23911" spans="1:2" x14ac:dyDescent="0.25">
      <c r="A23911">
        <v>20428225</v>
      </c>
      <c r="B23911" t="s">
        <v>6</v>
      </c>
    </row>
    <row r="23912" spans="1:2" x14ac:dyDescent="0.25">
      <c r="A23912">
        <v>21922350</v>
      </c>
      <c r="B23912" t="s">
        <v>6</v>
      </c>
    </row>
    <row r="23913" spans="1:2" x14ac:dyDescent="0.25">
      <c r="A23913">
        <v>20585197</v>
      </c>
      <c r="B23913" t="s">
        <v>6</v>
      </c>
    </row>
    <row r="23914" spans="1:2" x14ac:dyDescent="0.25">
      <c r="A23914">
        <v>20473632</v>
      </c>
      <c r="B23914" t="s">
        <v>6</v>
      </c>
    </row>
    <row r="23915" spans="1:2" x14ac:dyDescent="0.25">
      <c r="A23915">
        <v>20549878</v>
      </c>
      <c r="B23915" t="s">
        <v>6</v>
      </c>
    </row>
    <row r="23916" spans="1:2" x14ac:dyDescent="0.25">
      <c r="A23916">
        <v>20440834</v>
      </c>
      <c r="B23916" t="s">
        <v>6</v>
      </c>
    </row>
    <row r="23917" spans="1:2" x14ac:dyDescent="0.25">
      <c r="A23917">
        <v>20438004</v>
      </c>
      <c r="B23917" t="s">
        <v>6</v>
      </c>
    </row>
    <row r="23918" spans="1:2" x14ac:dyDescent="0.25">
      <c r="A23918">
        <v>20614577</v>
      </c>
      <c r="B23918" t="s">
        <v>6</v>
      </c>
    </row>
    <row r="23919" spans="1:2" x14ac:dyDescent="0.25">
      <c r="A23919">
        <v>20417987</v>
      </c>
      <c r="B23919" t="s">
        <v>6</v>
      </c>
    </row>
    <row r="23920" spans="1:2" x14ac:dyDescent="0.25">
      <c r="A23920">
        <v>20394734</v>
      </c>
      <c r="B23920" t="s">
        <v>6</v>
      </c>
    </row>
    <row r="23921" spans="1:2" x14ac:dyDescent="0.25">
      <c r="A23921">
        <v>20481073</v>
      </c>
      <c r="B23921" t="s">
        <v>6</v>
      </c>
    </row>
    <row r="23922" spans="1:2" x14ac:dyDescent="0.25">
      <c r="A23922">
        <v>20508665</v>
      </c>
      <c r="B23922" t="s">
        <v>6</v>
      </c>
    </row>
    <row r="23923" spans="1:2" x14ac:dyDescent="0.25">
      <c r="A23923">
        <v>21787742</v>
      </c>
      <c r="B23923" t="s">
        <v>6</v>
      </c>
    </row>
    <row r="23924" spans="1:2" x14ac:dyDescent="0.25">
      <c r="A23924">
        <v>20278781</v>
      </c>
      <c r="B23924" t="s">
        <v>6</v>
      </c>
    </row>
    <row r="23925" spans="1:2" x14ac:dyDescent="0.25">
      <c r="A23925">
        <v>21846921</v>
      </c>
      <c r="B23925" t="s">
        <v>6</v>
      </c>
    </row>
    <row r="23926" spans="1:2" x14ac:dyDescent="0.25">
      <c r="A23926">
        <v>20250338</v>
      </c>
      <c r="B23926" t="s">
        <v>6</v>
      </c>
    </row>
    <row r="23927" spans="1:2" x14ac:dyDescent="0.25">
      <c r="A23927">
        <v>21839295</v>
      </c>
      <c r="B23927" t="s">
        <v>6</v>
      </c>
    </row>
    <row r="23928" spans="1:2" x14ac:dyDescent="0.25">
      <c r="A23928">
        <v>21915873</v>
      </c>
      <c r="B23928" t="s">
        <v>6</v>
      </c>
    </row>
    <row r="23929" spans="1:2" x14ac:dyDescent="0.25">
      <c r="A23929">
        <v>20584206</v>
      </c>
      <c r="B23929" t="s">
        <v>6</v>
      </c>
    </row>
    <row r="23930" spans="1:2" x14ac:dyDescent="0.25">
      <c r="A23930">
        <v>21883259</v>
      </c>
      <c r="B23930" t="s">
        <v>6</v>
      </c>
    </row>
    <row r="23931" spans="1:2" x14ac:dyDescent="0.25">
      <c r="A23931">
        <v>20575902</v>
      </c>
      <c r="B23931" t="s">
        <v>6</v>
      </c>
    </row>
    <row r="23932" spans="1:2" x14ac:dyDescent="0.25">
      <c r="A23932">
        <v>20441421</v>
      </c>
      <c r="B23932" t="s">
        <v>6</v>
      </c>
    </row>
    <row r="23933" spans="1:2" x14ac:dyDescent="0.25">
      <c r="A23933">
        <v>21804483</v>
      </c>
      <c r="B23933" t="s">
        <v>6</v>
      </c>
    </row>
    <row r="23934" spans="1:2" x14ac:dyDescent="0.25">
      <c r="A23934">
        <v>21795494</v>
      </c>
      <c r="B23934" t="s">
        <v>6</v>
      </c>
    </row>
    <row r="23935" spans="1:2" x14ac:dyDescent="0.25">
      <c r="A23935">
        <v>20519232</v>
      </c>
      <c r="B23935" t="s">
        <v>6</v>
      </c>
    </row>
    <row r="23936" spans="1:2" x14ac:dyDescent="0.25">
      <c r="A23936">
        <v>20190143</v>
      </c>
      <c r="B23936" t="s">
        <v>6</v>
      </c>
    </row>
    <row r="23937" spans="1:2" x14ac:dyDescent="0.25">
      <c r="A23937">
        <v>21893715</v>
      </c>
      <c r="B23937" t="s">
        <v>6</v>
      </c>
    </row>
    <row r="23938" spans="1:2" x14ac:dyDescent="0.25">
      <c r="A23938">
        <v>20405383</v>
      </c>
      <c r="B23938" t="s">
        <v>6</v>
      </c>
    </row>
    <row r="23939" spans="1:2" x14ac:dyDescent="0.25">
      <c r="A23939">
        <v>21783532</v>
      </c>
      <c r="B23939" t="s">
        <v>6</v>
      </c>
    </row>
    <row r="23940" spans="1:2" x14ac:dyDescent="0.25">
      <c r="A23940">
        <v>20359799</v>
      </c>
      <c r="B23940" t="s">
        <v>6</v>
      </c>
    </row>
    <row r="23941" spans="1:2" x14ac:dyDescent="0.25">
      <c r="A23941">
        <v>20495109</v>
      </c>
      <c r="B23941" t="s">
        <v>6</v>
      </c>
    </row>
    <row r="23942" spans="1:2" x14ac:dyDescent="0.25">
      <c r="A23942">
        <v>20243396</v>
      </c>
      <c r="B23942" t="s">
        <v>6</v>
      </c>
    </row>
    <row r="23943" spans="1:2" x14ac:dyDescent="0.25">
      <c r="A23943">
        <v>20249739</v>
      </c>
      <c r="B23943" t="s">
        <v>6</v>
      </c>
    </row>
    <row r="23944" spans="1:2" x14ac:dyDescent="0.25">
      <c r="A23944">
        <v>21925904</v>
      </c>
      <c r="B23944" t="s">
        <v>6</v>
      </c>
    </row>
    <row r="23945" spans="1:2" x14ac:dyDescent="0.25">
      <c r="A23945">
        <v>21923245</v>
      </c>
      <c r="B23945" t="s">
        <v>6</v>
      </c>
    </row>
    <row r="23946" spans="1:2" x14ac:dyDescent="0.25">
      <c r="A23946">
        <v>20425490</v>
      </c>
      <c r="B23946" t="s">
        <v>6</v>
      </c>
    </row>
    <row r="23947" spans="1:2" x14ac:dyDescent="0.25">
      <c r="A23947">
        <v>20566316</v>
      </c>
      <c r="B23947" t="s">
        <v>6</v>
      </c>
    </row>
    <row r="23948" spans="1:2" x14ac:dyDescent="0.25">
      <c r="A23948">
        <v>20453953</v>
      </c>
      <c r="B23948" t="s">
        <v>6</v>
      </c>
    </row>
    <row r="23949" spans="1:2" x14ac:dyDescent="0.25">
      <c r="A23949">
        <v>20330232</v>
      </c>
      <c r="B23949" t="s">
        <v>6</v>
      </c>
    </row>
    <row r="23950" spans="1:2" x14ac:dyDescent="0.25">
      <c r="A23950">
        <v>21845559</v>
      </c>
      <c r="B23950" t="s">
        <v>6</v>
      </c>
    </row>
    <row r="23951" spans="1:2" x14ac:dyDescent="0.25">
      <c r="A23951">
        <v>20556565</v>
      </c>
      <c r="B23951" t="s">
        <v>6</v>
      </c>
    </row>
    <row r="23952" spans="1:2" x14ac:dyDescent="0.25">
      <c r="A23952">
        <v>20269719</v>
      </c>
      <c r="B23952" t="s">
        <v>6</v>
      </c>
    </row>
    <row r="23953" spans="1:2" x14ac:dyDescent="0.25">
      <c r="A23953">
        <v>20363481</v>
      </c>
      <c r="B23953" t="s">
        <v>6</v>
      </c>
    </row>
    <row r="23954" spans="1:2" x14ac:dyDescent="0.25">
      <c r="A23954">
        <v>21821727</v>
      </c>
      <c r="B23954" t="s">
        <v>6</v>
      </c>
    </row>
    <row r="23955" spans="1:2" x14ac:dyDescent="0.25">
      <c r="A23955">
        <v>20206996</v>
      </c>
      <c r="B23955" t="s">
        <v>6</v>
      </c>
    </row>
    <row r="23956" spans="1:2" x14ac:dyDescent="0.25">
      <c r="A23956">
        <v>21897812</v>
      </c>
      <c r="B23956" t="s">
        <v>6</v>
      </c>
    </row>
    <row r="23957" spans="1:2" x14ac:dyDescent="0.25">
      <c r="A23957">
        <v>20373346</v>
      </c>
      <c r="B23957" t="s">
        <v>6</v>
      </c>
    </row>
    <row r="23958" spans="1:2" x14ac:dyDescent="0.25">
      <c r="A23958">
        <v>20595549</v>
      </c>
      <c r="B23958" t="s">
        <v>6</v>
      </c>
    </row>
    <row r="23959" spans="1:2" x14ac:dyDescent="0.25">
      <c r="A23959">
        <v>21904158</v>
      </c>
      <c r="B23959" t="s">
        <v>6</v>
      </c>
    </row>
    <row r="23960" spans="1:2" x14ac:dyDescent="0.25">
      <c r="A23960">
        <v>20401520</v>
      </c>
      <c r="B23960" t="s">
        <v>6</v>
      </c>
    </row>
    <row r="23961" spans="1:2" x14ac:dyDescent="0.25">
      <c r="A23961">
        <v>21942011</v>
      </c>
      <c r="B23961" t="s">
        <v>6</v>
      </c>
    </row>
    <row r="23962" spans="1:2" x14ac:dyDescent="0.25">
      <c r="A23962">
        <v>21791773</v>
      </c>
      <c r="B23962" t="s">
        <v>6</v>
      </c>
    </row>
    <row r="23963" spans="1:2" x14ac:dyDescent="0.25">
      <c r="A23963">
        <v>20522747</v>
      </c>
      <c r="B23963" t="s">
        <v>6</v>
      </c>
    </row>
    <row r="23964" spans="1:2" x14ac:dyDescent="0.25">
      <c r="A23964">
        <v>20527248</v>
      </c>
      <c r="B23964" t="s">
        <v>6</v>
      </c>
    </row>
    <row r="23965" spans="1:2" x14ac:dyDescent="0.25">
      <c r="A23965">
        <v>20364235</v>
      </c>
      <c r="B23965" t="s">
        <v>6</v>
      </c>
    </row>
    <row r="23966" spans="1:2" x14ac:dyDescent="0.25">
      <c r="A23966">
        <v>20434508</v>
      </c>
      <c r="B23966" t="s">
        <v>6</v>
      </c>
    </row>
    <row r="23967" spans="1:2" x14ac:dyDescent="0.25">
      <c r="A23967">
        <v>20454538</v>
      </c>
      <c r="B23967" t="s">
        <v>6</v>
      </c>
    </row>
    <row r="23968" spans="1:2" x14ac:dyDescent="0.25">
      <c r="A23968">
        <v>21936120</v>
      </c>
      <c r="B23968" t="s">
        <v>6</v>
      </c>
    </row>
    <row r="23969" spans="1:2" x14ac:dyDescent="0.25">
      <c r="A23969">
        <v>21923966</v>
      </c>
      <c r="B23969" t="s">
        <v>6</v>
      </c>
    </row>
    <row r="23970" spans="1:2" x14ac:dyDescent="0.25">
      <c r="A23970">
        <v>20252263</v>
      </c>
      <c r="B23970" t="s">
        <v>6</v>
      </c>
    </row>
    <row r="23971" spans="1:2" x14ac:dyDescent="0.25">
      <c r="A23971">
        <v>20580199</v>
      </c>
      <c r="B23971" t="s">
        <v>6</v>
      </c>
    </row>
    <row r="23972" spans="1:2" x14ac:dyDescent="0.25">
      <c r="A23972">
        <v>21847616</v>
      </c>
      <c r="B23972" t="s">
        <v>6</v>
      </c>
    </row>
    <row r="23973" spans="1:2" x14ac:dyDescent="0.25">
      <c r="A23973">
        <v>20553330</v>
      </c>
      <c r="B23973" t="s">
        <v>6</v>
      </c>
    </row>
    <row r="23974" spans="1:2" x14ac:dyDescent="0.25">
      <c r="A23974">
        <v>21803529</v>
      </c>
      <c r="B23974" t="s">
        <v>6</v>
      </c>
    </row>
    <row r="23975" spans="1:2" x14ac:dyDescent="0.25">
      <c r="A23975">
        <v>20609578</v>
      </c>
      <c r="B23975" t="s">
        <v>6</v>
      </c>
    </row>
    <row r="23976" spans="1:2" x14ac:dyDescent="0.25">
      <c r="A23976">
        <v>20496599</v>
      </c>
      <c r="B23976" t="s">
        <v>6</v>
      </c>
    </row>
    <row r="23977" spans="1:2" x14ac:dyDescent="0.25">
      <c r="A23977">
        <v>20516720</v>
      </c>
      <c r="B23977" t="s">
        <v>6</v>
      </c>
    </row>
    <row r="23978" spans="1:2" x14ac:dyDescent="0.25">
      <c r="A23978">
        <v>20520592</v>
      </c>
      <c r="B23978" t="s">
        <v>6</v>
      </c>
    </row>
    <row r="23979" spans="1:2" x14ac:dyDescent="0.25">
      <c r="A23979">
        <v>20520221</v>
      </c>
      <c r="B23979" t="s">
        <v>6</v>
      </c>
    </row>
    <row r="23980" spans="1:2" x14ac:dyDescent="0.25">
      <c r="A23980">
        <v>20528856</v>
      </c>
      <c r="B23980" t="s">
        <v>6</v>
      </c>
    </row>
    <row r="23981" spans="1:2" x14ac:dyDescent="0.25">
      <c r="A23981">
        <v>20215857</v>
      </c>
      <c r="B23981" t="s">
        <v>6</v>
      </c>
    </row>
    <row r="23982" spans="1:2" x14ac:dyDescent="0.25">
      <c r="A23982">
        <v>20428465</v>
      </c>
      <c r="B23982" t="s">
        <v>6</v>
      </c>
    </row>
    <row r="23983" spans="1:2" x14ac:dyDescent="0.25">
      <c r="A23983">
        <v>21839520</v>
      </c>
      <c r="B23983" t="s">
        <v>6</v>
      </c>
    </row>
    <row r="23984" spans="1:2" x14ac:dyDescent="0.25">
      <c r="A23984">
        <v>20432950</v>
      </c>
      <c r="B23984" t="s">
        <v>6</v>
      </c>
    </row>
    <row r="23985" spans="1:2" x14ac:dyDescent="0.25">
      <c r="A23985">
        <v>20386291</v>
      </c>
      <c r="B23985" t="s">
        <v>6</v>
      </c>
    </row>
    <row r="23986" spans="1:2" x14ac:dyDescent="0.25">
      <c r="A23986">
        <v>20078963</v>
      </c>
      <c r="B23986" t="s">
        <v>6</v>
      </c>
    </row>
    <row r="23987" spans="1:2" x14ac:dyDescent="0.25">
      <c r="A23987">
        <v>20378987</v>
      </c>
      <c r="B23987" t="s">
        <v>6</v>
      </c>
    </row>
    <row r="23988" spans="1:2" x14ac:dyDescent="0.25">
      <c r="A23988">
        <v>21799097</v>
      </c>
      <c r="B23988" t="s">
        <v>6</v>
      </c>
    </row>
    <row r="23989" spans="1:2" x14ac:dyDescent="0.25">
      <c r="A23989">
        <v>20452328</v>
      </c>
      <c r="B23989" t="s">
        <v>6</v>
      </c>
    </row>
    <row r="23990" spans="1:2" x14ac:dyDescent="0.25">
      <c r="A23990">
        <v>20310520</v>
      </c>
      <c r="B23990" t="s">
        <v>6</v>
      </c>
    </row>
    <row r="23991" spans="1:2" x14ac:dyDescent="0.25">
      <c r="A23991">
        <v>20461471</v>
      </c>
      <c r="B23991" t="s">
        <v>6</v>
      </c>
    </row>
    <row r="23992" spans="1:2" x14ac:dyDescent="0.25">
      <c r="A23992">
        <v>20467247</v>
      </c>
      <c r="B23992" t="s">
        <v>6</v>
      </c>
    </row>
    <row r="23993" spans="1:2" x14ac:dyDescent="0.25">
      <c r="A23993">
        <v>20430993</v>
      </c>
      <c r="B23993" t="s">
        <v>6</v>
      </c>
    </row>
    <row r="23994" spans="1:2" x14ac:dyDescent="0.25">
      <c r="A23994">
        <v>20432464</v>
      </c>
      <c r="B23994" t="s">
        <v>6</v>
      </c>
    </row>
    <row r="23995" spans="1:2" x14ac:dyDescent="0.25">
      <c r="A23995">
        <v>21909167</v>
      </c>
      <c r="B23995" t="s">
        <v>6</v>
      </c>
    </row>
    <row r="23996" spans="1:2" x14ac:dyDescent="0.25">
      <c r="A23996">
        <v>20296207</v>
      </c>
      <c r="B23996" t="s">
        <v>6</v>
      </c>
    </row>
    <row r="23997" spans="1:2" x14ac:dyDescent="0.25">
      <c r="A23997">
        <v>21842759</v>
      </c>
      <c r="B23997" t="s">
        <v>6</v>
      </c>
    </row>
    <row r="23998" spans="1:2" x14ac:dyDescent="0.25">
      <c r="A23998">
        <v>20554520</v>
      </c>
      <c r="B23998" t="s">
        <v>6</v>
      </c>
    </row>
    <row r="23999" spans="1:2" x14ac:dyDescent="0.25">
      <c r="A23999">
        <v>20207061</v>
      </c>
      <c r="B23999" t="s">
        <v>6</v>
      </c>
    </row>
    <row r="24000" spans="1:2" x14ac:dyDescent="0.25">
      <c r="A24000">
        <v>21904210</v>
      </c>
      <c r="B24000" t="s">
        <v>6</v>
      </c>
    </row>
    <row r="24001" spans="1:2" x14ac:dyDescent="0.25">
      <c r="A24001">
        <v>21787422</v>
      </c>
      <c r="B24001" t="s">
        <v>6</v>
      </c>
    </row>
    <row r="24002" spans="1:2" x14ac:dyDescent="0.25">
      <c r="A24002">
        <v>21914237</v>
      </c>
      <c r="B24002" t="s">
        <v>6</v>
      </c>
    </row>
    <row r="24003" spans="1:2" x14ac:dyDescent="0.25">
      <c r="A24003">
        <v>20412048</v>
      </c>
      <c r="B24003" t="s">
        <v>6</v>
      </c>
    </row>
    <row r="24004" spans="1:2" x14ac:dyDescent="0.25">
      <c r="A24004">
        <v>20345874</v>
      </c>
      <c r="B24004" t="s">
        <v>6</v>
      </c>
    </row>
    <row r="24005" spans="1:2" x14ac:dyDescent="0.25">
      <c r="A24005">
        <v>21862552</v>
      </c>
      <c r="B24005" t="s">
        <v>6</v>
      </c>
    </row>
    <row r="24006" spans="1:2" x14ac:dyDescent="0.25">
      <c r="A24006">
        <v>20315345</v>
      </c>
      <c r="B24006" t="s">
        <v>6</v>
      </c>
    </row>
    <row r="24007" spans="1:2" x14ac:dyDescent="0.25">
      <c r="A24007">
        <v>21812031</v>
      </c>
      <c r="B24007" t="s">
        <v>6</v>
      </c>
    </row>
    <row r="24008" spans="1:2" x14ac:dyDescent="0.25">
      <c r="A24008">
        <v>20460512</v>
      </c>
      <c r="B24008" t="s">
        <v>6</v>
      </c>
    </row>
    <row r="24009" spans="1:2" x14ac:dyDescent="0.25">
      <c r="A24009">
        <v>20272502</v>
      </c>
      <c r="B24009" t="s">
        <v>6</v>
      </c>
    </row>
    <row r="24010" spans="1:2" x14ac:dyDescent="0.25">
      <c r="A24010">
        <v>20468473</v>
      </c>
      <c r="B24010" t="s">
        <v>6</v>
      </c>
    </row>
    <row r="24011" spans="1:2" x14ac:dyDescent="0.25">
      <c r="A24011">
        <v>20572807</v>
      </c>
      <c r="B24011" t="s">
        <v>6</v>
      </c>
    </row>
    <row r="24012" spans="1:2" x14ac:dyDescent="0.25">
      <c r="A24012">
        <v>20345278</v>
      </c>
      <c r="B24012" t="s">
        <v>6</v>
      </c>
    </row>
    <row r="24013" spans="1:2" x14ac:dyDescent="0.25">
      <c r="A24013">
        <v>20377869</v>
      </c>
      <c r="B24013" t="s">
        <v>6</v>
      </c>
    </row>
    <row r="24014" spans="1:2" x14ac:dyDescent="0.25">
      <c r="A24014">
        <v>21840904</v>
      </c>
      <c r="B24014" t="s">
        <v>6</v>
      </c>
    </row>
    <row r="24015" spans="1:2" x14ac:dyDescent="0.25">
      <c r="A24015">
        <v>20455212</v>
      </c>
      <c r="B24015" t="s">
        <v>6</v>
      </c>
    </row>
    <row r="24016" spans="1:2" x14ac:dyDescent="0.25">
      <c r="A24016">
        <v>21846586</v>
      </c>
      <c r="B24016" t="s">
        <v>6</v>
      </c>
    </row>
    <row r="24017" spans="1:2" x14ac:dyDescent="0.25">
      <c r="A24017">
        <v>21817137</v>
      </c>
      <c r="B24017" t="s">
        <v>6</v>
      </c>
    </row>
    <row r="24018" spans="1:2" x14ac:dyDescent="0.25">
      <c r="A24018">
        <v>21850380</v>
      </c>
      <c r="B24018" t="s">
        <v>6</v>
      </c>
    </row>
    <row r="24019" spans="1:2" x14ac:dyDescent="0.25">
      <c r="A24019">
        <v>20561884</v>
      </c>
      <c r="B24019" t="s">
        <v>6</v>
      </c>
    </row>
    <row r="24020" spans="1:2" x14ac:dyDescent="0.25">
      <c r="A24020">
        <v>21792371</v>
      </c>
      <c r="B24020" t="s">
        <v>6</v>
      </c>
    </row>
    <row r="24021" spans="1:2" x14ac:dyDescent="0.25">
      <c r="A24021">
        <v>20003882</v>
      </c>
      <c r="B24021" t="s">
        <v>6</v>
      </c>
    </row>
    <row r="24022" spans="1:2" x14ac:dyDescent="0.25">
      <c r="A24022">
        <v>21785383</v>
      </c>
      <c r="B24022" t="s">
        <v>6</v>
      </c>
    </row>
    <row r="24023" spans="1:2" x14ac:dyDescent="0.25">
      <c r="A24023">
        <v>20388069</v>
      </c>
      <c r="B24023" t="s">
        <v>6</v>
      </c>
    </row>
    <row r="24024" spans="1:2" x14ac:dyDescent="0.25">
      <c r="A24024">
        <v>21908228</v>
      </c>
      <c r="B24024" t="s">
        <v>6</v>
      </c>
    </row>
    <row r="24025" spans="1:2" x14ac:dyDescent="0.25">
      <c r="A24025">
        <v>20204169</v>
      </c>
      <c r="B24025" t="s">
        <v>6</v>
      </c>
    </row>
    <row r="24026" spans="1:2" x14ac:dyDescent="0.25">
      <c r="A24026">
        <v>21891250</v>
      </c>
      <c r="B24026" t="s">
        <v>6</v>
      </c>
    </row>
    <row r="24027" spans="1:2" x14ac:dyDescent="0.25">
      <c r="A24027">
        <v>20397253</v>
      </c>
      <c r="B24027" t="s">
        <v>6</v>
      </c>
    </row>
    <row r="24028" spans="1:2" x14ac:dyDescent="0.25">
      <c r="A24028">
        <v>20470313</v>
      </c>
      <c r="B24028" t="s">
        <v>6</v>
      </c>
    </row>
    <row r="24029" spans="1:2" x14ac:dyDescent="0.25">
      <c r="A24029">
        <v>20408402</v>
      </c>
      <c r="B24029" t="s">
        <v>6</v>
      </c>
    </row>
    <row r="24030" spans="1:2" x14ac:dyDescent="0.25">
      <c r="A24030">
        <v>21886528</v>
      </c>
      <c r="B24030" t="s">
        <v>6</v>
      </c>
    </row>
    <row r="24031" spans="1:2" x14ac:dyDescent="0.25">
      <c r="A24031">
        <v>20362790</v>
      </c>
      <c r="B24031" t="s">
        <v>6</v>
      </c>
    </row>
    <row r="24032" spans="1:2" x14ac:dyDescent="0.25">
      <c r="A24032">
        <v>20319255</v>
      </c>
      <c r="B24032" t="s">
        <v>6</v>
      </c>
    </row>
    <row r="24033" spans="1:2" x14ac:dyDescent="0.25">
      <c r="A24033">
        <v>20363014</v>
      </c>
      <c r="B24033" t="s">
        <v>6</v>
      </c>
    </row>
    <row r="24034" spans="1:2" x14ac:dyDescent="0.25">
      <c r="A24034">
        <v>20560175</v>
      </c>
      <c r="B24034" t="s">
        <v>6</v>
      </c>
    </row>
    <row r="24035" spans="1:2" x14ac:dyDescent="0.25">
      <c r="A24035">
        <v>20189580</v>
      </c>
      <c r="B24035" t="s">
        <v>6</v>
      </c>
    </row>
    <row r="24036" spans="1:2" x14ac:dyDescent="0.25">
      <c r="A24036">
        <v>20440935</v>
      </c>
      <c r="B24036" t="s">
        <v>6</v>
      </c>
    </row>
    <row r="24037" spans="1:2" x14ac:dyDescent="0.25">
      <c r="A24037">
        <v>20287097</v>
      </c>
      <c r="B24037" t="s">
        <v>6</v>
      </c>
    </row>
    <row r="24038" spans="1:2" x14ac:dyDescent="0.25">
      <c r="A24038">
        <v>21786448</v>
      </c>
      <c r="B24038" t="s">
        <v>6</v>
      </c>
    </row>
    <row r="24039" spans="1:2" x14ac:dyDescent="0.25">
      <c r="A24039">
        <v>20449681</v>
      </c>
      <c r="B24039" t="s">
        <v>6</v>
      </c>
    </row>
    <row r="24040" spans="1:2" x14ac:dyDescent="0.25">
      <c r="A24040">
        <v>20390997</v>
      </c>
      <c r="B24040" t="s">
        <v>6</v>
      </c>
    </row>
    <row r="24041" spans="1:2" x14ac:dyDescent="0.25">
      <c r="A24041">
        <v>21797785</v>
      </c>
      <c r="B24041" t="s">
        <v>6</v>
      </c>
    </row>
    <row r="24042" spans="1:2" x14ac:dyDescent="0.25">
      <c r="A24042">
        <v>20363921</v>
      </c>
      <c r="B24042" t="s">
        <v>6</v>
      </c>
    </row>
    <row r="24043" spans="1:2" x14ac:dyDescent="0.25">
      <c r="A24043">
        <v>21779728</v>
      </c>
      <c r="B24043" t="s">
        <v>6</v>
      </c>
    </row>
    <row r="24044" spans="1:2" x14ac:dyDescent="0.25">
      <c r="A24044">
        <v>20535056</v>
      </c>
      <c r="B24044" t="s">
        <v>6</v>
      </c>
    </row>
    <row r="24045" spans="1:2" x14ac:dyDescent="0.25">
      <c r="A24045">
        <v>20489618</v>
      </c>
      <c r="B24045" t="s">
        <v>6</v>
      </c>
    </row>
    <row r="24046" spans="1:2" x14ac:dyDescent="0.25">
      <c r="A24046">
        <v>20410594</v>
      </c>
      <c r="B24046" t="s">
        <v>6</v>
      </c>
    </row>
    <row r="24047" spans="1:2" x14ac:dyDescent="0.25">
      <c r="A24047">
        <v>20474792</v>
      </c>
      <c r="B24047" t="s">
        <v>6</v>
      </c>
    </row>
    <row r="24048" spans="1:2" x14ac:dyDescent="0.25">
      <c r="A24048">
        <v>20543372</v>
      </c>
      <c r="B24048" t="s">
        <v>6</v>
      </c>
    </row>
    <row r="24049" spans="1:2" x14ac:dyDescent="0.25">
      <c r="A24049">
        <v>20457752</v>
      </c>
      <c r="B24049" t="s">
        <v>6</v>
      </c>
    </row>
    <row r="24050" spans="1:2" x14ac:dyDescent="0.25">
      <c r="A24050">
        <v>20574364</v>
      </c>
      <c r="B24050" t="s">
        <v>6</v>
      </c>
    </row>
    <row r="24051" spans="1:2" x14ac:dyDescent="0.25">
      <c r="A24051">
        <v>20252309</v>
      </c>
      <c r="B24051" t="s">
        <v>6</v>
      </c>
    </row>
    <row r="24052" spans="1:2" x14ac:dyDescent="0.25">
      <c r="A24052">
        <v>20468210</v>
      </c>
      <c r="B24052" t="s">
        <v>6</v>
      </c>
    </row>
    <row r="24053" spans="1:2" x14ac:dyDescent="0.25">
      <c r="A24053">
        <v>20404860</v>
      </c>
      <c r="B24053" t="s">
        <v>6</v>
      </c>
    </row>
    <row r="24054" spans="1:2" x14ac:dyDescent="0.25">
      <c r="A24054">
        <v>21899117</v>
      </c>
      <c r="B24054" t="s">
        <v>6</v>
      </c>
    </row>
    <row r="24055" spans="1:2" x14ac:dyDescent="0.25">
      <c r="A24055">
        <v>20484481</v>
      </c>
      <c r="B24055" t="s">
        <v>6</v>
      </c>
    </row>
    <row r="24056" spans="1:2" x14ac:dyDescent="0.25">
      <c r="A24056">
        <v>20329352</v>
      </c>
      <c r="B24056" t="s">
        <v>6</v>
      </c>
    </row>
    <row r="24057" spans="1:2" x14ac:dyDescent="0.25">
      <c r="A24057">
        <v>21822262</v>
      </c>
      <c r="B24057" t="s">
        <v>6</v>
      </c>
    </row>
    <row r="24058" spans="1:2" x14ac:dyDescent="0.25">
      <c r="A24058">
        <v>21893084</v>
      </c>
      <c r="B24058" t="s">
        <v>6</v>
      </c>
    </row>
    <row r="24059" spans="1:2" x14ac:dyDescent="0.25">
      <c r="A24059">
        <v>20254451</v>
      </c>
      <c r="B24059" t="s">
        <v>6</v>
      </c>
    </row>
    <row r="24060" spans="1:2" x14ac:dyDescent="0.25">
      <c r="A24060">
        <v>20235486</v>
      </c>
      <c r="B24060" t="s">
        <v>6</v>
      </c>
    </row>
    <row r="24061" spans="1:2" x14ac:dyDescent="0.25">
      <c r="A24061">
        <v>20428877</v>
      </c>
      <c r="B24061" t="s">
        <v>6</v>
      </c>
    </row>
    <row r="24062" spans="1:2" x14ac:dyDescent="0.25">
      <c r="A24062">
        <v>21888966</v>
      </c>
      <c r="B24062" t="s">
        <v>6</v>
      </c>
    </row>
    <row r="24063" spans="1:2" x14ac:dyDescent="0.25">
      <c r="A24063">
        <v>20351629</v>
      </c>
      <c r="B24063" t="s">
        <v>6</v>
      </c>
    </row>
    <row r="24064" spans="1:2" x14ac:dyDescent="0.25">
      <c r="A24064">
        <v>20572735</v>
      </c>
      <c r="B24064" t="s">
        <v>6</v>
      </c>
    </row>
    <row r="24065" spans="1:2" x14ac:dyDescent="0.25">
      <c r="A24065">
        <v>20197906</v>
      </c>
      <c r="B24065" t="s">
        <v>6</v>
      </c>
    </row>
    <row r="24066" spans="1:2" x14ac:dyDescent="0.25">
      <c r="A24066">
        <v>20593293</v>
      </c>
      <c r="B24066" t="s">
        <v>6</v>
      </c>
    </row>
    <row r="24067" spans="1:2" x14ac:dyDescent="0.25">
      <c r="A24067">
        <v>20344292</v>
      </c>
      <c r="B24067" t="s">
        <v>6</v>
      </c>
    </row>
    <row r="24068" spans="1:2" x14ac:dyDescent="0.25">
      <c r="A24068">
        <v>20409826</v>
      </c>
      <c r="B24068" t="s">
        <v>6</v>
      </c>
    </row>
    <row r="24069" spans="1:2" x14ac:dyDescent="0.25">
      <c r="A24069">
        <v>20529174</v>
      </c>
      <c r="B24069" t="s">
        <v>6</v>
      </c>
    </row>
    <row r="24070" spans="1:2" x14ac:dyDescent="0.25">
      <c r="A24070">
        <v>20558582</v>
      </c>
      <c r="B24070" t="s">
        <v>6</v>
      </c>
    </row>
    <row r="24071" spans="1:2" x14ac:dyDescent="0.25">
      <c r="A24071">
        <v>20605945</v>
      </c>
      <c r="B24071" t="s">
        <v>6</v>
      </c>
    </row>
    <row r="24072" spans="1:2" x14ac:dyDescent="0.25">
      <c r="A24072">
        <v>20294173</v>
      </c>
      <c r="B24072" t="s">
        <v>6</v>
      </c>
    </row>
    <row r="24073" spans="1:2" x14ac:dyDescent="0.25">
      <c r="A24073">
        <v>20214473</v>
      </c>
      <c r="B24073" t="s">
        <v>6</v>
      </c>
    </row>
    <row r="24074" spans="1:2" x14ac:dyDescent="0.25">
      <c r="A24074">
        <v>21909182</v>
      </c>
      <c r="B24074" t="s">
        <v>6</v>
      </c>
    </row>
    <row r="24075" spans="1:2" x14ac:dyDescent="0.25">
      <c r="A24075">
        <v>20490192</v>
      </c>
      <c r="B24075" t="s">
        <v>6</v>
      </c>
    </row>
    <row r="24076" spans="1:2" x14ac:dyDescent="0.25">
      <c r="A24076">
        <v>20390683</v>
      </c>
      <c r="B24076" t="s">
        <v>6</v>
      </c>
    </row>
    <row r="24077" spans="1:2" x14ac:dyDescent="0.25">
      <c r="A24077">
        <v>20490422</v>
      </c>
      <c r="B24077" t="s">
        <v>6</v>
      </c>
    </row>
    <row r="24078" spans="1:2" x14ac:dyDescent="0.25">
      <c r="A24078">
        <v>20572651</v>
      </c>
      <c r="B24078" t="s">
        <v>6</v>
      </c>
    </row>
    <row r="24079" spans="1:2" x14ac:dyDescent="0.25">
      <c r="A24079">
        <v>21899430</v>
      </c>
      <c r="B24079" t="s">
        <v>6</v>
      </c>
    </row>
    <row r="24080" spans="1:2" x14ac:dyDescent="0.25">
      <c r="A24080">
        <v>20588555</v>
      </c>
      <c r="B24080" t="s">
        <v>6</v>
      </c>
    </row>
    <row r="24081" spans="1:2" x14ac:dyDescent="0.25">
      <c r="A24081">
        <v>20563642</v>
      </c>
      <c r="B24081" t="s">
        <v>6</v>
      </c>
    </row>
    <row r="24082" spans="1:2" x14ac:dyDescent="0.25">
      <c r="A24082">
        <v>21781415</v>
      </c>
      <c r="B24082" t="s">
        <v>6</v>
      </c>
    </row>
    <row r="24083" spans="1:2" x14ac:dyDescent="0.25">
      <c r="A24083">
        <v>20546291</v>
      </c>
      <c r="B24083" t="s">
        <v>6</v>
      </c>
    </row>
    <row r="24084" spans="1:2" x14ac:dyDescent="0.25">
      <c r="A24084">
        <v>20443687</v>
      </c>
      <c r="B24084" t="s">
        <v>6</v>
      </c>
    </row>
    <row r="24085" spans="1:2" x14ac:dyDescent="0.25">
      <c r="A24085">
        <v>21917618</v>
      </c>
      <c r="B24085" t="s">
        <v>6</v>
      </c>
    </row>
    <row r="24086" spans="1:2" x14ac:dyDescent="0.25">
      <c r="A24086">
        <v>21917977</v>
      </c>
      <c r="B24086" t="s">
        <v>6</v>
      </c>
    </row>
    <row r="24087" spans="1:2" x14ac:dyDescent="0.25">
      <c r="A24087">
        <v>20603674</v>
      </c>
      <c r="B24087" t="s">
        <v>6</v>
      </c>
    </row>
    <row r="24088" spans="1:2" x14ac:dyDescent="0.25">
      <c r="A24088">
        <v>20386897</v>
      </c>
      <c r="B24088" t="s">
        <v>6</v>
      </c>
    </row>
    <row r="24089" spans="1:2" x14ac:dyDescent="0.25">
      <c r="A24089">
        <v>20216079</v>
      </c>
      <c r="B24089" t="s">
        <v>6</v>
      </c>
    </row>
    <row r="24090" spans="1:2" x14ac:dyDescent="0.25">
      <c r="A24090">
        <v>20180549</v>
      </c>
      <c r="B24090" t="s">
        <v>6</v>
      </c>
    </row>
    <row r="24091" spans="1:2" x14ac:dyDescent="0.25">
      <c r="A24091">
        <v>20390055</v>
      </c>
      <c r="B24091" t="s">
        <v>6</v>
      </c>
    </row>
    <row r="24092" spans="1:2" x14ac:dyDescent="0.25">
      <c r="A24092">
        <v>20492597</v>
      </c>
      <c r="B24092" t="s">
        <v>6</v>
      </c>
    </row>
    <row r="24093" spans="1:2" x14ac:dyDescent="0.25">
      <c r="A24093">
        <v>21893695</v>
      </c>
      <c r="B24093" t="s">
        <v>6</v>
      </c>
    </row>
    <row r="24094" spans="1:2" x14ac:dyDescent="0.25">
      <c r="A24094">
        <v>21779419</v>
      </c>
      <c r="B24094" t="s">
        <v>6</v>
      </c>
    </row>
    <row r="24095" spans="1:2" x14ac:dyDescent="0.25">
      <c r="A24095">
        <v>20480774</v>
      </c>
      <c r="B24095" t="s">
        <v>6</v>
      </c>
    </row>
    <row r="24096" spans="1:2" x14ac:dyDescent="0.25">
      <c r="A24096">
        <v>21840907</v>
      </c>
      <c r="B24096" t="s">
        <v>6</v>
      </c>
    </row>
    <row r="24097" spans="1:2" x14ac:dyDescent="0.25">
      <c r="A24097">
        <v>20482322</v>
      </c>
      <c r="B24097" t="s">
        <v>6</v>
      </c>
    </row>
    <row r="24098" spans="1:2" x14ac:dyDescent="0.25">
      <c r="A24098">
        <v>20421268</v>
      </c>
      <c r="B24098" t="s">
        <v>6</v>
      </c>
    </row>
    <row r="24099" spans="1:2" x14ac:dyDescent="0.25">
      <c r="A24099">
        <v>20436039</v>
      </c>
      <c r="B24099" t="s">
        <v>6</v>
      </c>
    </row>
    <row r="24100" spans="1:2" x14ac:dyDescent="0.25">
      <c r="A24100">
        <v>20580007</v>
      </c>
      <c r="B24100" t="s">
        <v>6</v>
      </c>
    </row>
    <row r="24101" spans="1:2" x14ac:dyDescent="0.25">
      <c r="A24101">
        <v>20522474</v>
      </c>
      <c r="B24101" t="s">
        <v>6</v>
      </c>
    </row>
    <row r="24102" spans="1:2" x14ac:dyDescent="0.25">
      <c r="A24102">
        <v>20302764</v>
      </c>
      <c r="B24102" t="s">
        <v>6</v>
      </c>
    </row>
    <row r="24103" spans="1:2" x14ac:dyDescent="0.25">
      <c r="A24103">
        <v>21769888</v>
      </c>
      <c r="B24103" t="s">
        <v>6</v>
      </c>
    </row>
    <row r="24104" spans="1:2" x14ac:dyDescent="0.25">
      <c r="A24104">
        <v>21911278</v>
      </c>
      <c r="B24104" t="s">
        <v>6</v>
      </c>
    </row>
    <row r="24105" spans="1:2" x14ac:dyDescent="0.25">
      <c r="A24105">
        <v>21852931</v>
      </c>
      <c r="B24105" t="s">
        <v>6</v>
      </c>
    </row>
    <row r="24106" spans="1:2" x14ac:dyDescent="0.25">
      <c r="A24106">
        <v>21804719</v>
      </c>
      <c r="B24106" t="s">
        <v>6</v>
      </c>
    </row>
    <row r="24107" spans="1:2" x14ac:dyDescent="0.25">
      <c r="A24107">
        <v>21812932</v>
      </c>
      <c r="B24107" t="s">
        <v>6</v>
      </c>
    </row>
    <row r="24108" spans="1:2" x14ac:dyDescent="0.25">
      <c r="A24108">
        <v>20589761</v>
      </c>
      <c r="B24108" t="s">
        <v>6</v>
      </c>
    </row>
    <row r="24109" spans="1:2" x14ac:dyDescent="0.25">
      <c r="A24109">
        <v>20477172</v>
      </c>
      <c r="B24109" t="s">
        <v>6</v>
      </c>
    </row>
    <row r="24110" spans="1:2" x14ac:dyDescent="0.25">
      <c r="A24110">
        <v>21787215</v>
      </c>
      <c r="B24110" t="s">
        <v>6</v>
      </c>
    </row>
    <row r="24111" spans="1:2" x14ac:dyDescent="0.25">
      <c r="A24111">
        <v>20405698</v>
      </c>
      <c r="B24111" t="s">
        <v>6</v>
      </c>
    </row>
    <row r="24112" spans="1:2" x14ac:dyDescent="0.25">
      <c r="A24112">
        <v>21422722</v>
      </c>
      <c r="B24112" t="s">
        <v>6</v>
      </c>
    </row>
    <row r="24113" spans="1:2" x14ac:dyDescent="0.25">
      <c r="A24113">
        <v>20300587</v>
      </c>
      <c r="B24113" t="s">
        <v>6</v>
      </c>
    </row>
    <row r="24114" spans="1:2" x14ac:dyDescent="0.25">
      <c r="A24114">
        <v>20422467</v>
      </c>
      <c r="B24114" t="s">
        <v>6</v>
      </c>
    </row>
    <row r="24115" spans="1:2" x14ac:dyDescent="0.25">
      <c r="A24115">
        <v>20463401</v>
      </c>
      <c r="B24115" t="s">
        <v>6</v>
      </c>
    </row>
    <row r="24116" spans="1:2" x14ac:dyDescent="0.25">
      <c r="A24116">
        <v>20268022</v>
      </c>
      <c r="B24116" t="s">
        <v>6</v>
      </c>
    </row>
    <row r="24117" spans="1:2" x14ac:dyDescent="0.25">
      <c r="A24117">
        <v>20485609</v>
      </c>
      <c r="B24117" t="s">
        <v>6</v>
      </c>
    </row>
    <row r="24118" spans="1:2" x14ac:dyDescent="0.25">
      <c r="A24118">
        <v>20620837</v>
      </c>
      <c r="B24118" t="s">
        <v>6</v>
      </c>
    </row>
    <row r="24119" spans="1:2" x14ac:dyDescent="0.25">
      <c r="A24119">
        <v>20126524</v>
      </c>
      <c r="B24119" t="s">
        <v>6</v>
      </c>
    </row>
    <row r="24120" spans="1:2" x14ac:dyDescent="0.25">
      <c r="A24120">
        <v>21816855</v>
      </c>
      <c r="B24120" t="s">
        <v>6</v>
      </c>
    </row>
    <row r="24121" spans="1:2" x14ac:dyDescent="0.25">
      <c r="A24121">
        <v>21852817</v>
      </c>
      <c r="B24121" t="s">
        <v>6</v>
      </c>
    </row>
    <row r="24122" spans="1:2" x14ac:dyDescent="0.25">
      <c r="A24122">
        <v>20480003</v>
      </c>
      <c r="B24122" t="s">
        <v>6</v>
      </c>
    </row>
    <row r="24123" spans="1:2" x14ac:dyDescent="0.25">
      <c r="A24123">
        <v>20339200</v>
      </c>
      <c r="B24123" t="s">
        <v>6</v>
      </c>
    </row>
    <row r="24124" spans="1:2" x14ac:dyDescent="0.25">
      <c r="A24124">
        <v>21906122</v>
      </c>
      <c r="B24124" t="s">
        <v>6</v>
      </c>
    </row>
    <row r="24125" spans="1:2" x14ac:dyDescent="0.25">
      <c r="A24125">
        <v>20398481</v>
      </c>
      <c r="B24125" t="s">
        <v>6</v>
      </c>
    </row>
    <row r="24126" spans="1:2" x14ac:dyDescent="0.25">
      <c r="A24126">
        <v>20568073</v>
      </c>
      <c r="B24126" t="s">
        <v>6</v>
      </c>
    </row>
    <row r="24127" spans="1:2" x14ac:dyDescent="0.25">
      <c r="A24127">
        <v>20327983</v>
      </c>
      <c r="B24127" t="s">
        <v>6</v>
      </c>
    </row>
    <row r="24128" spans="1:2" x14ac:dyDescent="0.25">
      <c r="A24128">
        <v>20445001</v>
      </c>
      <c r="B24128" t="s">
        <v>6</v>
      </c>
    </row>
    <row r="24129" spans="1:2" x14ac:dyDescent="0.25">
      <c r="A24129">
        <v>20308364</v>
      </c>
      <c r="B24129" t="s">
        <v>6</v>
      </c>
    </row>
    <row r="24130" spans="1:2" x14ac:dyDescent="0.25">
      <c r="A24130">
        <v>21920936</v>
      </c>
      <c r="B24130" t="s">
        <v>6</v>
      </c>
    </row>
    <row r="24131" spans="1:2" x14ac:dyDescent="0.25">
      <c r="A24131">
        <v>21821154</v>
      </c>
      <c r="B24131" t="s">
        <v>6</v>
      </c>
    </row>
    <row r="24132" spans="1:2" x14ac:dyDescent="0.25">
      <c r="A24132">
        <v>20609115</v>
      </c>
      <c r="B24132" t="s">
        <v>6</v>
      </c>
    </row>
    <row r="24133" spans="1:2" x14ac:dyDescent="0.25">
      <c r="A24133">
        <v>20487377</v>
      </c>
      <c r="B24133" t="s">
        <v>6</v>
      </c>
    </row>
    <row r="24134" spans="1:2" x14ac:dyDescent="0.25">
      <c r="A24134">
        <v>20435016</v>
      </c>
      <c r="B24134" t="s">
        <v>6</v>
      </c>
    </row>
    <row r="24135" spans="1:2" x14ac:dyDescent="0.25">
      <c r="A24135">
        <v>20313309</v>
      </c>
      <c r="B24135" t="s">
        <v>6</v>
      </c>
    </row>
    <row r="24136" spans="1:2" x14ac:dyDescent="0.25">
      <c r="A24136">
        <v>20551495</v>
      </c>
      <c r="B24136" t="s">
        <v>6</v>
      </c>
    </row>
    <row r="24137" spans="1:2" x14ac:dyDescent="0.25">
      <c r="A24137">
        <v>20435443</v>
      </c>
      <c r="B24137" t="s">
        <v>6</v>
      </c>
    </row>
    <row r="24138" spans="1:2" x14ac:dyDescent="0.25">
      <c r="A24138">
        <v>20502222</v>
      </c>
      <c r="B24138" t="s">
        <v>6</v>
      </c>
    </row>
    <row r="24139" spans="1:2" x14ac:dyDescent="0.25">
      <c r="A24139">
        <v>20448748</v>
      </c>
      <c r="B24139" t="s">
        <v>6</v>
      </c>
    </row>
    <row r="24140" spans="1:2" x14ac:dyDescent="0.25">
      <c r="A24140">
        <v>20599806</v>
      </c>
      <c r="B24140" t="s">
        <v>6</v>
      </c>
    </row>
    <row r="24141" spans="1:2" x14ac:dyDescent="0.25">
      <c r="A24141">
        <v>20501607</v>
      </c>
      <c r="B24141" t="s">
        <v>6</v>
      </c>
    </row>
    <row r="24142" spans="1:2" x14ac:dyDescent="0.25">
      <c r="A24142">
        <v>20611014</v>
      </c>
      <c r="B24142" t="s">
        <v>6</v>
      </c>
    </row>
    <row r="24143" spans="1:2" x14ac:dyDescent="0.25">
      <c r="A24143">
        <v>20540797</v>
      </c>
      <c r="B24143" t="s">
        <v>6</v>
      </c>
    </row>
    <row r="24144" spans="1:2" x14ac:dyDescent="0.25">
      <c r="A24144">
        <v>20490851</v>
      </c>
      <c r="B24144" t="s">
        <v>6</v>
      </c>
    </row>
    <row r="24145" spans="1:2" x14ac:dyDescent="0.25">
      <c r="A24145">
        <v>21815789</v>
      </c>
      <c r="B24145" t="s">
        <v>6</v>
      </c>
    </row>
    <row r="24146" spans="1:2" x14ac:dyDescent="0.25">
      <c r="A24146">
        <v>20245095</v>
      </c>
      <c r="B24146" t="s">
        <v>6</v>
      </c>
    </row>
    <row r="24147" spans="1:2" x14ac:dyDescent="0.25">
      <c r="A24147">
        <v>20426635</v>
      </c>
      <c r="B24147" t="s">
        <v>6</v>
      </c>
    </row>
    <row r="24148" spans="1:2" x14ac:dyDescent="0.25">
      <c r="A24148">
        <v>20329448</v>
      </c>
      <c r="B24148" t="s">
        <v>6</v>
      </c>
    </row>
    <row r="24149" spans="1:2" x14ac:dyDescent="0.25">
      <c r="A24149">
        <v>20483237</v>
      </c>
      <c r="B24149" t="s">
        <v>6</v>
      </c>
    </row>
    <row r="24150" spans="1:2" x14ac:dyDescent="0.25">
      <c r="A24150">
        <v>20596589</v>
      </c>
      <c r="B24150" t="s">
        <v>6</v>
      </c>
    </row>
    <row r="24151" spans="1:2" x14ac:dyDescent="0.25">
      <c r="A24151">
        <v>20536204</v>
      </c>
      <c r="B24151" t="s">
        <v>6</v>
      </c>
    </row>
    <row r="24152" spans="1:2" x14ac:dyDescent="0.25">
      <c r="A24152">
        <v>20467517</v>
      </c>
      <c r="B24152" t="s">
        <v>6</v>
      </c>
    </row>
    <row r="24153" spans="1:2" x14ac:dyDescent="0.25">
      <c r="A24153">
        <v>20411916</v>
      </c>
      <c r="B24153" t="s">
        <v>6</v>
      </c>
    </row>
    <row r="24154" spans="1:2" x14ac:dyDescent="0.25">
      <c r="A24154">
        <v>21917226</v>
      </c>
      <c r="B24154" t="s">
        <v>6</v>
      </c>
    </row>
    <row r="24155" spans="1:2" x14ac:dyDescent="0.25">
      <c r="A24155">
        <v>21819451</v>
      </c>
      <c r="B24155" t="s">
        <v>6</v>
      </c>
    </row>
    <row r="24156" spans="1:2" x14ac:dyDescent="0.25">
      <c r="A24156">
        <v>20365242</v>
      </c>
      <c r="B24156" t="s">
        <v>6</v>
      </c>
    </row>
    <row r="24157" spans="1:2" x14ac:dyDescent="0.25">
      <c r="A24157">
        <v>20494342</v>
      </c>
      <c r="B24157" t="s">
        <v>6</v>
      </c>
    </row>
    <row r="24158" spans="1:2" x14ac:dyDescent="0.25">
      <c r="A24158">
        <v>20385677</v>
      </c>
      <c r="B24158" t="s">
        <v>6</v>
      </c>
    </row>
    <row r="24159" spans="1:2" x14ac:dyDescent="0.25">
      <c r="A24159">
        <v>20179974</v>
      </c>
      <c r="B24159" t="s">
        <v>6</v>
      </c>
    </row>
    <row r="24160" spans="1:2" x14ac:dyDescent="0.25">
      <c r="A24160">
        <v>21907859</v>
      </c>
      <c r="B24160" t="s">
        <v>6</v>
      </c>
    </row>
    <row r="24161" spans="1:2" x14ac:dyDescent="0.25">
      <c r="A24161">
        <v>20625182</v>
      </c>
      <c r="B24161" t="s">
        <v>6</v>
      </c>
    </row>
    <row r="24162" spans="1:2" x14ac:dyDescent="0.25">
      <c r="A24162">
        <v>20265510</v>
      </c>
      <c r="B24162" t="s">
        <v>6</v>
      </c>
    </row>
    <row r="24163" spans="1:2" x14ac:dyDescent="0.25">
      <c r="A24163">
        <v>21922121</v>
      </c>
      <c r="B24163" t="s">
        <v>6</v>
      </c>
    </row>
    <row r="24164" spans="1:2" x14ac:dyDescent="0.25">
      <c r="A24164">
        <v>20312583</v>
      </c>
      <c r="B24164" t="s">
        <v>6</v>
      </c>
    </row>
    <row r="24165" spans="1:2" x14ac:dyDescent="0.25">
      <c r="A24165">
        <v>20492636</v>
      </c>
      <c r="B24165" t="s">
        <v>6</v>
      </c>
    </row>
    <row r="24166" spans="1:2" x14ac:dyDescent="0.25">
      <c r="A24166">
        <v>21913951</v>
      </c>
      <c r="B24166" t="s">
        <v>6</v>
      </c>
    </row>
    <row r="24167" spans="1:2" x14ac:dyDescent="0.25">
      <c r="A24167">
        <v>20590731</v>
      </c>
      <c r="B24167" t="s">
        <v>6</v>
      </c>
    </row>
    <row r="24168" spans="1:2" x14ac:dyDescent="0.25">
      <c r="A24168">
        <v>21848205</v>
      </c>
      <c r="B24168" t="s">
        <v>6</v>
      </c>
    </row>
    <row r="24169" spans="1:2" x14ac:dyDescent="0.25">
      <c r="A24169">
        <v>20478615</v>
      </c>
      <c r="B24169" t="s">
        <v>6</v>
      </c>
    </row>
    <row r="24170" spans="1:2" x14ac:dyDescent="0.25">
      <c r="A24170">
        <v>20516040</v>
      </c>
      <c r="B24170" t="s">
        <v>6</v>
      </c>
    </row>
    <row r="24171" spans="1:2" x14ac:dyDescent="0.25">
      <c r="A24171">
        <v>20162184</v>
      </c>
      <c r="B24171" t="s">
        <v>6</v>
      </c>
    </row>
    <row r="24172" spans="1:2" x14ac:dyDescent="0.25">
      <c r="A24172">
        <v>20212663</v>
      </c>
      <c r="B24172" t="s">
        <v>6</v>
      </c>
    </row>
    <row r="24173" spans="1:2" x14ac:dyDescent="0.25">
      <c r="A24173">
        <v>21882544</v>
      </c>
      <c r="B24173" t="s">
        <v>6</v>
      </c>
    </row>
    <row r="24174" spans="1:2" x14ac:dyDescent="0.25">
      <c r="A24174">
        <v>21922722</v>
      </c>
      <c r="B24174" t="s">
        <v>6</v>
      </c>
    </row>
    <row r="24175" spans="1:2" x14ac:dyDescent="0.25">
      <c r="A24175">
        <v>21776873</v>
      </c>
      <c r="B24175" t="s">
        <v>6</v>
      </c>
    </row>
    <row r="24176" spans="1:2" x14ac:dyDescent="0.25">
      <c r="A24176">
        <v>20403622</v>
      </c>
      <c r="B24176" t="s">
        <v>6</v>
      </c>
    </row>
    <row r="24177" spans="1:2" x14ac:dyDescent="0.25">
      <c r="A24177">
        <v>20402919</v>
      </c>
      <c r="B24177" t="s">
        <v>6</v>
      </c>
    </row>
    <row r="24178" spans="1:2" x14ac:dyDescent="0.25">
      <c r="A24178">
        <v>20369498</v>
      </c>
      <c r="B24178" t="s">
        <v>6</v>
      </c>
    </row>
    <row r="24179" spans="1:2" x14ac:dyDescent="0.25">
      <c r="A24179">
        <v>20297394</v>
      </c>
      <c r="B24179" t="s">
        <v>6</v>
      </c>
    </row>
    <row r="24180" spans="1:2" x14ac:dyDescent="0.25">
      <c r="A24180">
        <v>21870994</v>
      </c>
      <c r="B24180" t="s">
        <v>6</v>
      </c>
    </row>
    <row r="24181" spans="1:2" x14ac:dyDescent="0.25">
      <c r="A24181">
        <v>21913646</v>
      </c>
      <c r="B24181" t="s">
        <v>6</v>
      </c>
    </row>
    <row r="24182" spans="1:2" x14ac:dyDescent="0.25">
      <c r="A24182">
        <v>21841419</v>
      </c>
      <c r="B24182" t="s">
        <v>6</v>
      </c>
    </row>
    <row r="24183" spans="1:2" x14ac:dyDescent="0.25">
      <c r="A24183">
        <v>20192138</v>
      </c>
      <c r="B24183" t="s">
        <v>6</v>
      </c>
    </row>
    <row r="24184" spans="1:2" x14ac:dyDescent="0.25">
      <c r="A24184">
        <v>21844163</v>
      </c>
      <c r="B24184" t="s">
        <v>6</v>
      </c>
    </row>
    <row r="24185" spans="1:2" x14ac:dyDescent="0.25">
      <c r="A24185">
        <v>20563719</v>
      </c>
      <c r="B24185" t="s">
        <v>6</v>
      </c>
    </row>
    <row r="24186" spans="1:2" x14ac:dyDescent="0.25">
      <c r="A24186">
        <v>20390056</v>
      </c>
      <c r="B24186" t="s">
        <v>6</v>
      </c>
    </row>
    <row r="24187" spans="1:2" x14ac:dyDescent="0.25">
      <c r="A24187">
        <v>20276591</v>
      </c>
      <c r="B24187" t="s">
        <v>6</v>
      </c>
    </row>
    <row r="24188" spans="1:2" x14ac:dyDescent="0.25">
      <c r="A24188">
        <v>20263578</v>
      </c>
      <c r="B24188" t="s">
        <v>6</v>
      </c>
    </row>
    <row r="24189" spans="1:2" x14ac:dyDescent="0.25">
      <c r="A24189">
        <v>21769674</v>
      </c>
      <c r="B24189" t="s">
        <v>6</v>
      </c>
    </row>
    <row r="24190" spans="1:2" x14ac:dyDescent="0.25">
      <c r="A24190">
        <v>20410597</v>
      </c>
      <c r="B24190" t="s">
        <v>6</v>
      </c>
    </row>
    <row r="24191" spans="1:2" x14ac:dyDescent="0.25">
      <c r="A24191">
        <v>20457774</v>
      </c>
      <c r="B24191" t="s">
        <v>6</v>
      </c>
    </row>
    <row r="24192" spans="1:2" x14ac:dyDescent="0.25">
      <c r="A24192">
        <v>20392778</v>
      </c>
      <c r="B24192" t="s">
        <v>6</v>
      </c>
    </row>
    <row r="24193" spans="1:2" x14ac:dyDescent="0.25">
      <c r="A24193">
        <v>20600692</v>
      </c>
      <c r="B24193" t="s">
        <v>6</v>
      </c>
    </row>
    <row r="24194" spans="1:2" x14ac:dyDescent="0.25">
      <c r="A24194">
        <v>21794641</v>
      </c>
      <c r="B24194" t="s">
        <v>6</v>
      </c>
    </row>
    <row r="24195" spans="1:2" x14ac:dyDescent="0.25">
      <c r="A24195">
        <v>21843936</v>
      </c>
      <c r="B24195" t="s">
        <v>6</v>
      </c>
    </row>
    <row r="24196" spans="1:2" x14ac:dyDescent="0.25">
      <c r="A24196">
        <v>20561382</v>
      </c>
      <c r="B24196" t="s">
        <v>6</v>
      </c>
    </row>
    <row r="24197" spans="1:2" x14ac:dyDescent="0.25">
      <c r="A24197">
        <v>20462129</v>
      </c>
      <c r="B24197" t="s">
        <v>6</v>
      </c>
    </row>
    <row r="24198" spans="1:2" x14ac:dyDescent="0.25">
      <c r="A24198">
        <v>20589677</v>
      </c>
      <c r="B24198" t="s">
        <v>6</v>
      </c>
    </row>
    <row r="24199" spans="1:2" x14ac:dyDescent="0.25">
      <c r="A24199">
        <v>20530910</v>
      </c>
      <c r="B24199" t="s">
        <v>6</v>
      </c>
    </row>
    <row r="24200" spans="1:2" x14ac:dyDescent="0.25">
      <c r="A24200">
        <v>20514793</v>
      </c>
      <c r="B24200" t="s">
        <v>6</v>
      </c>
    </row>
    <row r="24201" spans="1:2" x14ac:dyDescent="0.25">
      <c r="A24201">
        <v>20625961</v>
      </c>
      <c r="B24201" t="s">
        <v>6</v>
      </c>
    </row>
    <row r="24202" spans="1:2" x14ac:dyDescent="0.25">
      <c r="A24202">
        <v>20419413</v>
      </c>
      <c r="B24202" t="s">
        <v>6</v>
      </c>
    </row>
    <row r="24203" spans="1:2" x14ac:dyDescent="0.25">
      <c r="A24203">
        <v>20538593</v>
      </c>
      <c r="B24203" t="s">
        <v>6</v>
      </c>
    </row>
    <row r="24204" spans="1:2" x14ac:dyDescent="0.25">
      <c r="A24204">
        <v>20584601</v>
      </c>
      <c r="B24204" t="s">
        <v>6</v>
      </c>
    </row>
    <row r="24205" spans="1:2" x14ac:dyDescent="0.25">
      <c r="A24205">
        <v>21795233</v>
      </c>
      <c r="B24205" t="s">
        <v>6</v>
      </c>
    </row>
    <row r="24206" spans="1:2" x14ac:dyDescent="0.25">
      <c r="A24206">
        <v>20556569</v>
      </c>
      <c r="B24206" t="s">
        <v>6</v>
      </c>
    </row>
    <row r="24207" spans="1:2" x14ac:dyDescent="0.25">
      <c r="A24207">
        <v>20550309</v>
      </c>
      <c r="B24207" t="s">
        <v>6</v>
      </c>
    </row>
    <row r="24208" spans="1:2" x14ac:dyDescent="0.25">
      <c r="A24208">
        <v>20344746</v>
      </c>
      <c r="B24208" t="s">
        <v>6</v>
      </c>
    </row>
    <row r="24209" spans="1:2" x14ac:dyDescent="0.25">
      <c r="A24209">
        <v>20532654</v>
      </c>
      <c r="B24209" t="s">
        <v>6</v>
      </c>
    </row>
    <row r="24210" spans="1:2" x14ac:dyDescent="0.25">
      <c r="A24210">
        <v>20611173</v>
      </c>
      <c r="B24210" t="s">
        <v>6</v>
      </c>
    </row>
    <row r="24211" spans="1:2" x14ac:dyDescent="0.25">
      <c r="A24211">
        <v>20443801</v>
      </c>
      <c r="B24211" t="s">
        <v>6</v>
      </c>
    </row>
    <row r="24212" spans="1:2" x14ac:dyDescent="0.25">
      <c r="A24212">
        <v>20594708</v>
      </c>
      <c r="B24212" t="s">
        <v>6</v>
      </c>
    </row>
    <row r="24213" spans="1:2" x14ac:dyDescent="0.25">
      <c r="A24213">
        <v>20284567</v>
      </c>
      <c r="B24213" t="s">
        <v>6</v>
      </c>
    </row>
    <row r="24214" spans="1:2" x14ac:dyDescent="0.25">
      <c r="A24214">
        <v>20553916</v>
      </c>
      <c r="B24214" t="s">
        <v>6</v>
      </c>
    </row>
    <row r="24215" spans="1:2" x14ac:dyDescent="0.25">
      <c r="A24215">
        <v>20554855</v>
      </c>
      <c r="B24215" t="s">
        <v>6</v>
      </c>
    </row>
    <row r="24216" spans="1:2" x14ac:dyDescent="0.25">
      <c r="A24216">
        <v>21907046</v>
      </c>
      <c r="B24216" t="s">
        <v>6</v>
      </c>
    </row>
    <row r="24217" spans="1:2" x14ac:dyDescent="0.25">
      <c r="A24217">
        <v>21833528</v>
      </c>
      <c r="B24217" t="s">
        <v>6</v>
      </c>
    </row>
    <row r="24218" spans="1:2" x14ac:dyDescent="0.25">
      <c r="A24218">
        <v>20285299</v>
      </c>
      <c r="B24218" t="s">
        <v>6</v>
      </c>
    </row>
    <row r="24219" spans="1:2" x14ac:dyDescent="0.25">
      <c r="A24219">
        <v>20447111</v>
      </c>
      <c r="B24219" t="s">
        <v>6</v>
      </c>
    </row>
    <row r="24220" spans="1:2" x14ac:dyDescent="0.25">
      <c r="A24220">
        <v>20534566</v>
      </c>
      <c r="B24220" t="s">
        <v>6</v>
      </c>
    </row>
    <row r="24221" spans="1:2" x14ac:dyDescent="0.25">
      <c r="A24221">
        <v>20462295</v>
      </c>
      <c r="B24221" t="s">
        <v>6</v>
      </c>
    </row>
    <row r="24222" spans="1:2" x14ac:dyDescent="0.25">
      <c r="A24222">
        <v>20473868</v>
      </c>
      <c r="B24222" t="s">
        <v>6</v>
      </c>
    </row>
    <row r="24223" spans="1:2" x14ac:dyDescent="0.25">
      <c r="A24223">
        <v>21919756</v>
      </c>
      <c r="B24223" t="s">
        <v>6</v>
      </c>
    </row>
    <row r="24224" spans="1:2" x14ac:dyDescent="0.25">
      <c r="A24224">
        <v>21887838</v>
      </c>
      <c r="B24224" t="s">
        <v>6</v>
      </c>
    </row>
    <row r="24225" spans="1:2" x14ac:dyDescent="0.25">
      <c r="A24225">
        <v>20418735</v>
      </c>
      <c r="B24225" t="s">
        <v>6</v>
      </c>
    </row>
    <row r="24226" spans="1:2" x14ac:dyDescent="0.25">
      <c r="A24226">
        <v>20291829</v>
      </c>
      <c r="B24226" t="s">
        <v>6</v>
      </c>
    </row>
    <row r="24227" spans="1:2" x14ac:dyDescent="0.25">
      <c r="A24227">
        <v>20516952</v>
      </c>
      <c r="B24227" t="s">
        <v>6</v>
      </c>
    </row>
    <row r="24228" spans="1:2" x14ac:dyDescent="0.25">
      <c r="A24228">
        <v>20576442</v>
      </c>
      <c r="B24228" t="s">
        <v>6</v>
      </c>
    </row>
    <row r="24229" spans="1:2" x14ac:dyDescent="0.25">
      <c r="A24229">
        <v>21917808</v>
      </c>
      <c r="B24229" t="s">
        <v>6</v>
      </c>
    </row>
    <row r="24230" spans="1:2" x14ac:dyDescent="0.25">
      <c r="A24230">
        <v>20386025</v>
      </c>
      <c r="B24230" t="s">
        <v>6</v>
      </c>
    </row>
    <row r="24231" spans="1:2" x14ac:dyDescent="0.25">
      <c r="A24231">
        <v>20401702</v>
      </c>
      <c r="B24231" t="s">
        <v>6</v>
      </c>
    </row>
    <row r="24232" spans="1:2" x14ac:dyDescent="0.25">
      <c r="A24232">
        <v>21913015</v>
      </c>
      <c r="B24232" t="s">
        <v>6</v>
      </c>
    </row>
    <row r="24233" spans="1:2" x14ac:dyDescent="0.25">
      <c r="A24233">
        <v>20417666</v>
      </c>
      <c r="B24233" t="s">
        <v>6</v>
      </c>
    </row>
    <row r="24234" spans="1:2" x14ac:dyDescent="0.25">
      <c r="A24234">
        <v>20200326</v>
      </c>
      <c r="B24234" t="s">
        <v>6</v>
      </c>
    </row>
    <row r="24235" spans="1:2" x14ac:dyDescent="0.25">
      <c r="A24235">
        <v>20489226</v>
      </c>
      <c r="B24235" t="s">
        <v>6</v>
      </c>
    </row>
    <row r="24236" spans="1:2" x14ac:dyDescent="0.25">
      <c r="A24236">
        <v>20483295</v>
      </c>
      <c r="B24236" t="s">
        <v>6</v>
      </c>
    </row>
    <row r="24237" spans="1:2" x14ac:dyDescent="0.25">
      <c r="A24237">
        <v>20377285</v>
      </c>
      <c r="B24237" t="s">
        <v>6</v>
      </c>
    </row>
    <row r="24238" spans="1:2" x14ac:dyDescent="0.25">
      <c r="A24238">
        <v>20514865</v>
      </c>
      <c r="B24238" t="s">
        <v>6</v>
      </c>
    </row>
    <row r="24239" spans="1:2" x14ac:dyDescent="0.25">
      <c r="A24239">
        <v>20499094</v>
      </c>
      <c r="B24239" t="s">
        <v>6</v>
      </c>
    </row>
    <row r="24240" spans="1:2" x14ac:dyDescent="0.25">
      <c r="A24240">
        <v>21886847</v>
      </c>
      <c r="B24240" t="s">
        <v>6</v>
      </c>
    </row>
    <row r="24241" spans="1:2" x14ac:dyDescent="0.25">
      <c r="A24241">
        <v>21910389</v>
      </c>
      <c r="B24241" t="s">
        <v>6</v>
      </c>
    </row>
    <row r="24242" spans="1:2" x14ac:dyDescent="0.25">
      <c r="A24242">
        <v>20243446</v>
      </c>
      <c r="B24242" t="s">
        <v>6</v>
      </c>
    </row>
    <row r="24243" spans="1:2" x14ac:dyDescent="0.25">
      <c r="A24243">
        <v>20294031</v>
      </c>
      <c r="B24243" t="s">
        <v>6</v>
      </c>
    </row>
    <row r="24244" spans="1:2" x14ac:dyDescent="0.25">
      <c r="A24244">
        <v>20499542</v>
      </c>
      <c r="B24244" t="s">
        <v>6</v>
      </c>
    </row>
    <row r="24245" spans="1:2" x14ac:dyDescent="0.25">
      <c r="A24245">
        <v>20408925</v>
      </c>
      <c r="B24245" t="s">
        <v>6</v>
      </c>
    </row>
    <row r="24246" spans="1:2" x14ac:dyDescent="0.25">
      <c r="A24246">
        <v>20465772</v>
      </c>
      <c r="B24246" t="s">
        <v>6</v>
      </c>
    </row>
    <row r="24247" spans="1:2" x14ac:dyDescent="0.25">
      <c r="A24247">
        <v>20394558</v>
      </c>
      <c r="B24247" t="s">
        <v>6</v>
      </c>
    </row>
    <row r="24248" spans="1:2" x14ac:dyDescent="0.25">
      <c r="A24248">
        <v>20358757</v>
      </c>
      <c r="B24248" t="s">
        <v>6</v>
      </c>
    </row>
    <row r="24249" spans="1:2" x14ac:dyDescent="0.25">
      <c r="A24249">
        <v>20441589</v>
      </c>
      <c r="B24249" t="s">
        <v>6</v>
      </c>
    </row>
    <row r="24250" spans="1:2" x14ac:dyDescent="0.25">
      <c r="A24250">
        <v>21921186</v>
      </c>
      <c r="B24250" t="s">
        <v>6</v>
      </c>
    </row>
    <row r="24251" spans="1:2" x14ac:dyDescent="0.25">
      <c r="A24251">
        <v>21928505</v>
      </c>
      <c r="B24251" t="s">
        <v>6</v>
      </c>
    </row>
    <row r="24252" spans="1:2" x14ac:dyDescent="0.25">
      <c r="A24252">
        <v>20406864</v>
      </c>
      <c r="B24252" t="s">
        <v>6</v>
      </c>
    </row>
    <row r="24253" spans="1:2" x14ac:dyDescent="0.25">
      <c r="A24253">
        <v>20480605</v>
      </c>
      <c r="B24253" t="s">
        <v>6</v>
      </c>
    </row>
    <row r="24254" spans="1:2" x14ac:dyDescent="0.25">
      <c r="A24254">
        <v>20573205</v>
      </c>
      <c r="B24254" t="s">
        <v>6</v>
      </c>
    </row>
    <row r="24255" spans="1:2" x14ac:dyDescent="0.25">
      <c r="A24255">
        <v>20449526</v>
      </c>
      <c r="B24255" t="s">
        <v>6</v>
      </c>
    </row>
    <row r="24256" spans="1:2" x14ac:dyDescent="0.25">
      <c r="A24256">
        <v>20532632</v>
      </c>
      <c r="B24256" t="s">
        <v>6</v>
      </c>
    </row>
    <row r="24257" spans="1:2" x14ac:dyDescent="0.25">
      <c r="A24257">
        <v>21914916</v>
      </c>
      <c r="B24257" t="s">
        <v>6</v>
      </c>
    </row>
    <row r="24258" spans="1:2" x14ac:dyDescent="0.25">
      <c r="A24258">
        <v>20529849</v>
      </c>
      <c r="B24258" t="s">
        <v>6</v>
      </c>
    </row>
    <row r="24259" spans="1:2" x14ac:dyDescent="0.25">
      <c r="A24259">
        <v>20502836</v>
      </c>
      <c r="B24259" t="s">
        <v>6</v>
      </c>
    </row>
    <row r="24260" spans="1:2" x14ac:dyDescent="0.25">
      <c r="A24260">
        <v>21916757</v>
      </c>
      <c r="B24260" t="s">
        <v>6</v>
      </c>
    </row>
    <row r="24261" spans="1:2" x14ac:dyDescent="0.25">
      <c r="A24261">
        <v>21915711</v>
      </c>
      <c r="B24261" t="s">
        <v>6</v>
      </c>
    </row>
    <row r="24262" spans="1:2" x14ac:dyDescent="0.25">
      <c r="A24262">
        <v>20584470</v>
      </c>
      <c r="B24262" t="s">
        <v>6</v>
      </c>
    </row>
    <row r="24263" spans="1:2" x14ac:dyDescent="0.25">
      <c r="A24263">
        <v>20487027</v>
      </c>
      <c r="B24263" t="s">
        <v>6</v>
      </c>
    </row>
    <row r="24264" spans="1:2" x14ac:dyDescent="0.25">
      <c r="A24264">
        <v>20164348</v>
      </c>
      <c r="B24264" t="s">
        <v>6</v>
      </c>
    </row>
    <row r="24265" spans="1:2" x14ac:dyDescent="0.25">
      <c r="A24265">
        <v>20565921</v>
      </c>
      <c r="B24265" t="s">
        <v>6</v>
      </c>
    </row>
    <row r="24266" spans="1:2" x14ac:dyDescent="0.25">
      <c r="A24266">
        <v>20453785</v>
      </c>
      <c r="B24266" t="s">
        <v>6</v>
      </c>
    </row>
    <row r="24267" spans="1:2" x14ac:dyDescent="0.25">
      <c r="A24267">
        <v>21806453</v>
      </c>
      <c r="B24267" t="s">
        <v>6</v>
      </c>
    </row>
    <row r="24268" spans="1:2" x14ac:dyDescent="0.25">
      <c r="A24268">
        <v>20505114</v>
      </c>
      <c r="B24268" t="s">
        <v>6</v>
      </c>
    </row>
    <row r="24269" spans="1:2" x14ac:dyDescent="0.25">
      <c r="A24269">
        <v>20408998</v>
      </c>
      <c r="B24269" t="s">
        <v>6</v>
      </c>
    </row>
    <row r="24270" spans="1:2" x14ac:dyDescent="0.25">
      <c r="A24270">
        <v>20263203</v>
      </c>
      <c r="B24270" t="s">
        <v>6</v>
      </c>
    </row>
    <row r="24271" spans="1:2" x14ac:dyDescent="0.25">
      <c r="A24271">
        <v>20528863</v>
      </c>
      <c r="B24271" t="s">
        <v>6</v>
      </c>
    </row>
    <row r="24272" spans="1:2" x14ac:dyDescent="0.25">
      <c r="A24272">
        <v>20523556</v>
      </c>
      <c r="B24272" t="s">
        <v>6</v>
      </c>
    </row>
    <row r="24273" spans="1:2" x14ac:dyDescent="0.25">
      <c r="A24273">
        <v>20328077</v>
      </c>
      <c r="B24273" t="s">
        <v>6</v>
      </c>
    </row>
    <row r="24274" spans="1:2" x14ac:dyDescent="0.25">
      <c r="A24274">
        <v>20570569</v>
      </c>
      <c r="B24274" t="s">
        <v>6</v>
      </c>
    </row>
    <row r="24275" spans="1:2" x14ac:dyDescent="0.25">
      <c r="A24275">
        <v>20332605</v>
      </c>
      <c r="B24275" t="s">
        <v>6</v>
      </c>
    </row>
    <row r="24276" spans="1:2" x14ac:dyDescent="0.25">
      <c r="A24276">
        <v>20552483</v>
      </c>
      <c r="B24276" t="s">
        <v>6</v>
      </c>
    </row>
    <row r="24277" spans="1:2" x14ac:dyDescent="0.25">
      <c r="A24277">
        <v>20606951</v>
      </c>
      <c r="B24277" t="s">
        <v>6</v>
      </c>
    </row>
    <row r="24278" spans="1:2" x14ac:dyDescent="0.25">
      <c r="A24278">
        <v>20428847</v>
      </c>
      <c r="B24278" t="s">
        <v>6</v>
      </c>
    </row>
    <row r="24279" spans="1:2" x14ac:dyDescent="0.25">
      <c r="A24279">
        <v>20565855</v>
      </c>
      <c r="B24279" t="s">
        <v>6</v>
      </c>
    </row>
    <row r="24280" spans="1:2" x14ac:dyDescent="0.25">
      <c r="A24280">
        <v>21779459</v>
      </c>
      <c r="B24280" t="s">
        <v>6</v>
      </c>
    </row>
    <row r="24281" spans="1:2" x14ac:dyDescent="0.25">
      <c r="A24281">
        <v>20304267</v>
      </c>
      <c r="B24281" t="s">
        <v>6</v>
      </c>
    </row>
    <row r="24282" spans="1:2" x14ac:dyDescent="0.25">
      <c r="A24282">
        <v>21910104</v>
      </c>
      <c r="B24282" t="s">
        <v>6</v>
      </c>
    </row>
    <row r="24283" spans="1:2" x14ac:dyDescent="0.25">
      <c r="A24283">
        <v>20392928</v>
      </c>
      <c r="B24283" t="s">
        <v>6</v>
      </c>
    </row>
    <row r="24284" spans="1:2" x14ac:dyDescent="0.25">
      <c r="A24284">
        <v>20596189</v>
      </c>
      <c r="B24284" t="s">
        <v>6</v>
      </c>
    </row>
    <row r="24285" spans="1:2" x14ac:dyDescent="0.25">
      <c r="A24285">
        <v>20434340</v>
      </c>
      <c r="B24285" t="s">
        <v>6</v>
      </c>
    </row>
    <row r="24286" spans="1:2" x14ac:dyDescent="0.25">
      <c r="A24286">
        <v>20585619</v>
      </c>
      <c r="B24286" t="s">
        <v>6</v>
      </c>
    </row>
    <row r="24287" spans="1:2" x14ac:dyDescent="0.25">
      <c r="A24287">
        <v>20466678</v>
      </c>
      <c r="B24287" t="s">
        <v>6</v>
      </c>
    </row>
    <row r="24288" spans="1:2" x14ac:dyDescent="0.25">
      <c r="A24288">
        <v>20496872</v>
      </c>
      <c r="B24288" t="s">
        <v>6</v>
      </c>
    </row>
    <row r="24289" spans="1:2" x14ac:dyDescent="0.25">
      <c r="A24289">
        <v>20384550</v>
      </c>
      <c r="B24289" t="s">
        <v>6</v>
      </c>
    </row>
    <row r="24290" spans="1:2" x14ac:dyDescent="0.25">
      <c r="A24290">
        <v>21917493</v>
      </c>
      <c r="B24290" t="s">
        <v>6</v>
      </c>
    </row>
    <row r="24291" spans="1:2" x14ac:dyDescent="0.25">
      <c r="A24291">
        <v>20541465</v>
      </c>
      <c r="B24291" t="s">
        <v>6</v>
      </c>
    </row>
    <row r="24292" spans="1:2" x14ac:dyDescent="0.25">
      <c r="A24292">
        <v>20154336</v>
      </c>
      <c r="B24292" t="s">
        <v>6</v>
      </c>
    </row>
    <row r="24293" spans="1:2" x14ac:dyDescent="0.25">
      <c r="A24293">
        <v>20401712</v>
      </c>
      <c r="B24293" t="s">
        <v>6</v>
      </c>
    </row>
    <row r="24294" spans="1:2" x14ac:dyDescent="0.25">
      <c r="A24294">
        <v>20400029</v>
      </c>
      <c r="B24294" t="s">
        <v>6</v>
      </c>
    </row>
    <row r="24295" spans="1:2" x14ac:dyDescent="0.25">
      <c r="A24295">
        <v>20428447</v>
      </c>
      <c r="B24295" t="s">
        <v>6</v>
      </c>
    </row>
    <row r="24296" spans="1:2" x14ac:dyDescent="0.25">
      <c r="A24296">
        <v>20545927</v>
      </c>
      <c r="B24296" t="s">
        <v>6</v>
      </c>
    </row>
    <row r="24297" spans="1:2" x14ac:dyDescent="0.25">
      <c r="A24297">
        <v>20482095</v>
      </c>
      <c r="B24297" t="s">
        <v>6</v>
      </c>
    </row>
    <row r="24298" spans="1:2" x14ac:dyDescent="0.25">
      <c r="A24298">
        <v>20364759</v>
      </c>
      <c r="B24298" t="s">
        <v>6</v>
      </c>
    </row>
    <row r="24299" spans="1:2" x14ac:dyDescent="0.25">
      <c r="A24299">
        <v>20561938</v>
      </c>
      <c r="B24299" t="s">
        <v>6</v>
      </c>
    </row>
    <row r="24300" spans="1:2" x14ac:dyDescent="0.25">
      <c r="A24300">
        <v>20125593</v>
      </c>
      <c r="B24300" t="s">
        <v>6</v>
      </c>
    </row>
    <row r="24301" spans="1:2" x14ac:dyDescent="0.25">
      <c r="A24301">
        <v>20638014</v>
      </c>
      <c r="B24301" t="s">
        <v>6</v>
      </c>
    </row>
    <row r="24302" spans="1:2" x14ac:dyDescent="0.25">
      <c r="A24302">
        <v>20548253</v>
      </c>
      <c r="B24302" t="s">
        <v>6</v>
      </c>
    </row>
    <row r="24303" spans="1:2" x14ac:dyDescent="0.25">
      <c r="A24303">
        <v>21811287</v>
      </c>
      <c r="B24303" t="s">
        <v>6</v>
      </c>
    </row>
    <row r="24304" spans="1:2" x14ac:dyDescent="0.25">
      <c r="A24304">
        <v>20573804</v>
      </c>
      <c r="B24304" t="s">
        <v>6</v>
      </c>
    </row>
    <row r="24305" spans="1:2" x14ac:dyDescent="0.25">
      <c r="A24305">
        <v>20465706</v>
      </c>
      <c r="B24305" t="s">
        <v>6</v>
      </c>
    </row>
    <row r="24306" spans="1:2" x14ac:dyDescent="0.25">
      <c r="A24306">
        <v>20622768</v>
      </c>
      <c r="B24306" t="s">
        <v>6</v>
      </c>
    </row>
    <row r="24307" spans="1:2" x14ac:dyDescent="0.25">
      <c r="A24307">
        <v>20487452</v>
      </c>
      <c r="B24307" t="s">
        <v>6</v>
      </c>
    </row>
    <row r="24308" spans="1:2" x14ac:dyDescent="0.25">
      <c r="A24308">
        <v>20269761</v>
      </c>
      <c r="B24308" t="s">
        <v>6</v>
      </c>
    </row>
    <row r="24309" spans="1:2" x14ac:dyDescent="0.25">
      <c r="A24309">
        <v>20350327</v>
      </c>
      <c r="B24309" t="s">
        <v>6</v>
      </c>
    </row>
    <row r="24310" spans="1:2" x14ac:dyDescent="0.25">
      <c r="A24310">
        <v>21825689</v>
      </c>
      <c r="B24310" t="s">
        <v>6</v>
      </c>
    </row>
    <row r="24311" spans="1:2" x14ac:dyDescent="0.25">
      <c r="A24311">
        <v>21896890</v>
      </c>
      <c r="B24311" t="s">
        <v>6</v>
      </c>
    </row>
    <row r="24312" spans="1:2" x14ac:dyDescent="0.25">
      <c r="A24312">
        <v>20262665</v>
      </c>
      <c r="B24312" t="s">
        <v>6</v>
      </c>
    </row>
    <row r="24313" spans="1:2" x14ac:dyDescent="0.25">
      <c r="A24313">
        <v>21917610</v>
      </c>
      <c r="B24313" t="s">
        <v>6</v>
      </c>
    </row>
    <row r="24314" spans="1:2" x14ac:dyDescent="0.25">
      <c r="A24314">
        <v>20415776</v>
      </c>
      <c r="B24314" t="s">
        <v>6</v>
      </c>
    </row>
    <row r="24315" spans="1:2" x14ac:dyDescent="0.25">
      <c r="A24315">
        <v>21891334</v>
      </c>
      <c r="B24315" t="s">
        <v>6</v>
      </c>
    </row>
    <row r="24316" spans="1:2" x14ac:dyDescent="0.25">
      <c r="A24316">
        <v>20204576</v>
      </c>
      <c r="B24316" t="s">
        <v>6</v>
      </c>
    </row>
    <row r="24317" spans="1:2" x14ac:dyDescent="0.25">
      <c r="A24317">
        <v>20507265</v>
      </c>
      <c r="B24317" t="s">
        <v>6</v>
      </c>
    </row>
    <row r="24318" spans="1:2" x14ac:dyDescent="0.25">
      <c r="A24318">
        <v>20602973</v>
      </c>
      <c r="B24318" t="s">
        <v>6</v>
      </c>
    </row>
    <row r="24319" spans="1:2" x14ac:dyDescent="0.25">
      <c r="A24319">
        <v>21816766</v>
      </c>
      <c r="B24319" t="s">
        <v>6</v>
      </c>
    </row>
    <row r="24320" spans="1:2" x14ac:dyDescent="0.25">
      <c r="A24320">
        <v>20286510</v>
      </c>
      <c r="B24320" t="s">
        <v>6</v>
      </c>
    </row>
    <row r="24321" spans="1:2" x14ac:dyDescent="0.25">
      <c r="A24321">
        <v>20583311</v>
      </c>
      <c r="B24321" t="s">
        <v>6</v>
      </c>
    </row>
    <row r="24322" spans="1:2" x14ac:dyDescent="0.25">
      <c r="A24322">
        <v>20608566</v>
      </c>
      <c r="B24322" t="s">
        <v>6</v>
      </c>
    </row>
    <row r="24323" spans="1:2" x14ac:dyDescent="0.25">
      <c r="A24323">
        <v>20483690</v>
      </c>
      <c r="B24323" t="s">
        <v>6</v>
      </c>
    </row>
    <row r="24324" spans="1:2" x14ac:dyDescent="0.25">
      <c r="A24324">
        <v>20515962</v>
      </c>
      <c r="B24324" t="s">
        <v>6</v>
      </c>
    </row>
    <row r="24325" spans="1:2" x14ac:dyDescent="0.25">
      <c r="A24325">
        <v>21895270</v>
      </c>
      <c r="B24325" t="s">
        <v>6</v>
      </c>
    </row>
    <row r="24326" spans="1:2" x14ac:dyDescent="0.25">
      <c r="A24326">
        <v>20421870</v>
      </c>
      <c r="B24326" t="s">
        <v>6</v>
      </c>
    </row>
    <row r="24327" spans="1:2" x14ac:dyDescent="0.25">
      <c r="A24327">
        <v>20518571</v>
      </c>
      <c r="B24327" t="s">
        <v>6</v>
      </c>
    </row>
    <row r="24328" spans="1:2" x14ac:dyDescent="0.25">
      <c r="A24328">
        <v>21894251</v>
      </c>
      <c r="B24328" t="s">
        <v>6</v>
      </c>
    </row>
    <row r="24329" spans="1:2" x14ac:dyDescent="0.25">
      <c r="A24329">
        <v>20438904</v>
      </c>
      <c r="B24329" t="s">
        <v>6</v>
      </c>
    </row>
    <row r="24330" spans="1:2" x14ac:dyDescent="0.25">
      <c r="A24330">
        <v>20481652</v>
      </c>
      <c r="B24330" t="s">
        <v>6</v>
      </c>
    </row>
    <row r="24331" spans="1:2" x14ac:dyDescent="0.25">
      <c r="A24331">
        <v>20520602</v>
      </c>
      <c r="B24331" t="s">
        <v>6</v>
      </c>
    </row>
    <row r="24332" spans="1:2" x14ac:dyDescent="0.25">
      <c r="A24332">
        <v>20371006</v>
      </c>
      <c r="B24332" t="s">
        <v>6</v>
      </c>
    </row>
    <row r="24333" spans="1:2" x14ac:dyDescent="0.25">
      <c r="A24333">
        <v>20500917</v>
      </c>
      <c r="B24333" t="s">
        <v>6</v>
      </c>
    </row>
    <row r="24334" spans="1:2" x14ac:dyDescent="0.25">
      <c r="A24334">
        <v>20246811</v>
      </c>
      <c r="B24334" t="s">
        <v>6</v>
      </c>
    </row>
    <row r="24335" spans="1:2" x14ac:dyDescent="0.25">
      <c r="A24335">
        <v>20504212</v>
      </c>
      <c r="B24335" t="s">
        <v>6</v>
      </c>
    </row>
    <row r="24336" spans="1:2" x14ac:dyDescent="0.25">
      <c r="A24336">
        <v>21899587</v>
      </c>
      <c r="B24336" t="s">
        <v>6</v>
      </c>
    </row>
    <row r="24337" spans="1:2" x14ac:dyDescent="0.25">
      <c r="A24337">
        <v>20526665</v>
      </c>
      <c r="B24337" t="s">
        <v>6</v>
      </c>
    </row>
    <row r="24338" spans="1:2" x14ac:dyDescent="0.25">
      <c r="A24338">
        <v>21841302</v>
      </c>
      <c r="B24338" t="s">
        <v>6</v>
      </c>
    </row>
    <row r="24339" spans="1:2" x14ac:dyDescent="0.25">
      <c r="A24339">
        <v>20320302</v>
      </c>
      <c r="B24339" t="s">
        <v>6</v>
      </c>
    </row>
    <row r="24340" spans="1:2" x14ac:dyDescent="0.25">
      <c r="A24340">
        <v>20586614</v>
      </c>
      <c r="B24340" t="s">
        <v>6</v>
      </c>
    </row>
    <row r="24341" spans="1:2" x14ac:dyDescent="0.25">
      <c r="A24341">
        <v>21908483</v>
      </c>
      <c r="B24341" t="s">
        <v>6</v>
      </c>
    </row>
    <row r="24342" spans="1:2" x14ac:dyDescent="0.25">
      <c r="A24342">
        <v>20522767</v>
      </c>
      <c r="B24342" t="s">
        <v>6</v>
      </c>
    </row>
    <row r="24343" spans="1:2" x14ac:dyDescent="0.25">
      <c r="A24343">
        <v>20312485</v>
      </c>
      <c r="B24343" t="s">
        <v>6</v>
      </c>
    </row>
    <row r="24344" spans="1:2" x14ac:dyDescent="0.25">
      <c r="A24344">
        <v>20579658</v>
      </c>
      <c r="B24344" t="s">
        <v>6</v>
      </c>
    </row>
    <row r="24345" spans="1:2" x14ac:dyDescent="0.25">
      <c r="A24345">
        <v>20258176</v>
      </c>
      <c r="B24345" t="s">
        <v>6</v>
      </c>
    </row>
    <row r="24346" spans="1:2" x14ac:dyDescent="0.25">
      <c r="A24346">
        <v>21929905</v>
      </c>
      <c r="B24346" t="s">
        <v>6</v>
      </c>
    </row>
    <row r="24347" spans="1:2" x14ac:dyDescent="0.25">
      <c r="A24347">
        <v>20332713</v>
      </c>
      <c r="B24347" t="s">
        <v>6</v>
      </c>
    </row>
    <row r="24348" spans="1:2" x14ac:dyDescent="0.25">
      <c r="A24348">
        <v>20124913</v>
      </c>
      <c r="B24348" t="s">
        <v>6</v>
      </c>
    </row>
    <row r="24349" spans="1:2" x14ac:dyDescent="0.25">
      <c r="A24349">
        <v>20126434</v>
      </c>
      <c r="B24349" t="s">
        <v>6</v>
      </c>
    </row>
    <row r="24350" spans="1:2" x14ac:dyDescent="0.25">
      <c r="A24350">
        <v>20432410</v>
      </c>
      <c r="B24350" t="s">
        <v>6</v>
      </c>
    </row>
    <row r="24351" spans="1:2" x14ac:dyDescent="0.25">
      <c r="A24351">
        <v>20389087</v>
      </c>
      <c r="B24351" t="s">
        <v>6</v>
      </c>
    </row>
    <row r="24352" spans="1:2" x14ac:dyDescent="0.25">
      <c r="A24352">
        <v>20196639</v>
      </c>
      <c r="B24352" t="s">
        <v>6</v>
      </c>
    </row>
    <row r="24353" spans="1:2" x14ac:dyDescent="0.25">
      <c r="A24353">
        <v>20515852</v>
      </c>
      <c r="B24353" t="s">
        <v>6</v>
      </c>
    </row>
    <row r="24354" spans="1:2" x14ac:dyDescent="0.25">
      <c r="A24354">
        <v>20597784</v>
      </c>
      <c r="B24354" t="s">
        <v>6</v>
      </c>
    </row>
    <row r="24355" spans="1:2" x14ac:dyDescent="0.25">
      <c r="A24355">
        <v>20381847</v>
      </c>
      <c r="B24355" t="s">
        <v>6</v>
      </c>
    </row>
    <row r="24356" spans="1:2" x14ac:dyDescent="0.25">
      <c r="A24356">
        <v>21931111</v>
      </c>
      <c r="B24356" t="s">
        <v>6</v>
      </c>
    </row>
    <row r="24357" spans="1:2" x14ac:dyDescent="0.25">
      <c r="A24357">
        <v>21928992</v>
      </c>
      <c r="B24357" t="s">
        <v>6</v>
      </c>
    </row>
    <row r="24358" spans="1:2" x14ac:dyDescent="0.25">
      <c r="A24358">
        <v>20569807</v>
      </c>
      <c r="B24358" t="s">
        <v>6</v>
      </c>
    </row>
    <row r="24359" spans="1:2" x14ac:dyDescent="0.25">
      <c r="A24359">
        <v>20454157</v>
      </c>
      <c r="B24359" t="s">
        <v>6</v>
      </c>
    </row>
    <row r="24360" spans="1:2" x14ac:dyDescent="0.25">
      <c r="A24360">
        <v>21905582</v>
      </c>
      <c r="B24360" t="s">
        <v>6</v>
      </c>
    </row>
    <row r="24361" spans="1:2" x14ac:dyDescent="0.25">
      <c r="A24361">
        <v>20545486</v>
      </c>
      <c r="B24361" t="s">
        <v>6</v>
      </c>
    </row>
    <row r="24362" spans="1:2" x14ac:dyDescent="0.25">
      <c r="A24362">
        <v>20501641</v>
      </c>
      <c r="B24362" t="s">
        <v>6</v>
      </c>
    </row>
    <row r="24363" spans="1:2" x14ac:dyDescent="0.25">
      <c r="A24363">
        <v>21887179</v>
      </c>
      <c r="B24363" t="s">
        <v>6</v>
      </c>
    </row>
    <row r="24364" spans="1:2" x14ac:dyDescent="0.25">
      <c r="A24364">
        <v>20294522</v>
      </c>
      <c r="B24364" t="s">
        <v>6</v>
      </c>
    </row>
    <row r="24365" spans="1:2" x14ac:dyDescent="0.25">
      <c r="A24365">
        <v>20476132</v>
      </c>
      <c r="B24365" t="s">
        <v>6</v>
      </c>
    </row>
    <row r="24366" spans="1:2" x14ac:dyDescent="0.25">
      <c r="A24366">
        <v>20126560</v>
      </c>
      <c r="B24366" t="s">
        <v>6</v>
      </c>
    </row>
    <row r="24367" spans="1:2" x14ac:dyDescent="0.25">
      <c r="A24367">
        <v>21793064</v>
      </c>
      <c r="B24367" t="s">
        <v>6</v>
      </c>
    </row>
    <row r="24368" spans="1:2" x14ac:dyDescent="0.25">
      <c r="A24368">
        <v>20198177</v>
      </c>
      <c r="B24368" t="s">
        <v>6</v>
      </c>
    </row>
    <row r="24369" spans="1:2" x14ac:dyDescent="0.25">
      <c r="A24369">
        <v>21789537</v>
      </c>
      <c r="B24369" t="s">
        <v>6</v>
      </c>
    </row>
    <row r="24370" spans="1:2" x14ac:dyDescent="0.25">
      <c r="A24370">
        <v>20506639</v>
      </c>
      <c r="B24370" t="s">
        <v>6</v>
      </c>
    </row>
    <row r="24371" spans="1:2" x14ac:dyDescent="0.25">
      <c r="A24371">
        <v>20468810</v>
      </c>
      <c r="B24371" t="s">
        <v>6</v>
      </c>
    </row>
    <row r="24372" spans="1:2" x14ac:dyDescent="0.25">
      <c r="A24372">
        <v>20526940</v>
      </c>
      <c r="B24372" t="s">
        <v>6</v>
      </c>
    </row>
    <row r="24373" spans="1:2" x14ac:dyDescent="0.25">
      <c r="A24373">
        <v>20574502</v>
      </c>
      <c r="B24373" t="s">
        <v>6</v>
      </c>
    </row>
    <row r="24374" spans="1:2" x14ac:dyDescent="0.25">
      <c r="A24374">
        <v>20604162</v>
      </c>
      <c r="B24374" t="s">
        <v>6</v>
      </c>
    </row>
    <row r="24375" spans="1:2" x14ac:dyDescent="0.25">
      <c r="A24375">
        <v>20508850</v>
      </c>
      <c r="B24375" t="s">
        <v>6</v>
      </c>
    </row>
    <row r="24376" spans="1:2" x14ac:dyDescent="0.25">
      <c r="A24376">
        <v>21884233</v>
      </c>
      <c r="B24376" t="s">
        <v>6</v>
      </c>
    </row>
    <row r="24377" spans="1:2" x14ac:dyDescent="0.25">
      <c r="A24377">
        <v>20885845</v>
      </c>
      <c r="B24377" t="s">
        <v>6</v>
      </c>
    </row>
    <row r="24378" spans="1:2" x14ac:dyDescent="0.25">
      <c r="A24378">
        <v>21784519</v>
      </c>
      <c r="B24378" t="s">
        <v>6</v>
      </c>
    </row>
    <row r="24379" spans="1:2" x14ac:dyDescent="0.25">
      <c r="A24379">
        <v>20432317</v>
      </c>
      <c r="B24379" t="s">
        <v>6</v>
      </c>
    </row>
    <row r="24380" spans="1:2" x14ac:dyDescent="0.25">
      <c r="A24380">
        <v>21614053</v>
      </c>
      <c r="B24380" t="s">
        <v>6</v>
      </c>
    </row>
    <row r="24381" spans="1:2" x14ac:dyDescent="0.25">
      <c r="A24381">
        <v>20293280</v>
      </c>
      <c r="B24381" t="s">
        <v>6</v>
      </c>
    </row>
    <row r="24382" spans="1:2" x14ac:dyDescent="0.25">
      <c r="A24382">
        <v>20521000</v>
      </c>
      <c r="B24382" t="s">
        <v>6</v>
      </c>
    </row>
    <row r="24383" spans="1:2" x14ac:dyDescent="0.25">
      <c r="A24383">
        <v>21837311</v>
      </c>
      <c r="B24383" t="s">
        <v>6</v>
      </c>
    </row>
    <row r="24384" spans="1:2" x14ac:dyDescent="0.25">
      <c r="A24384">
        <v>20501970</v>
      </c>
      <c r="B24384" t="s">
        <v>6</v>
      </c>
    </row>
    <row r="24385" spans="1:2" x14ac:dyDescent="0.25">
      <c r="A24385">
        <v>20507146</v>
      </c>
      <c r="B24385" t="s">
        <v>6</v>
      </c>
    </row>
    <row r="24386" spans="1:2" x14ac:dyDescent="0.25">
      <c r="A24386">
        <v>20875908</v>
      </c>
      <c r="B24386" t="s">
        <v>6</v>
      </c>
    </row>
    <row r="24387" spans="1:2" x14ac:dyDescent="0.25">
      <c r="A24387">
        <v>20464555</v>
      </c>
      <c r="B24387" t="s">
        <v>6</v>
      </c>
    </row>
    <row r="24388" spans="1:2" x14ac:dyDescent="0.25">
      <c r="A24388">
        <v>20475811</v>
      </c>
      <c r="B24388" t="s">
        <v>6</v>
      </c>
    </row>
    <row r="24389" spans="1:2" x14ac:dyDescent="0.25">
      <c r="A24389">
        <v>20456566</v>
      </c>
      <c r="B24389" t="s">
        <v>6</v>
      </c>
    </row>
    <row r="24390" spans="1:2" x14ac:dyDescent="0.25">
      <c r="A24390">
        <v>21182392</v>
      </c>
      <c r="B24390" t="s">
        <v>6</v>
      </c>
    </row>
    <row r="24391" spans="1:2" x14ac:dyDescent="0.25">
      <c r="A24391">
        <v>20530735</v>
      </c>
      <c r="B24391" t="s">
        <v>6</v>
      </c>
    </row>
    <row r="24392" spans="1:2" x14ac:dyDescent="0.25">
      <c r="A24392">
        <v>21524281</v>
      </c>
      <c r="B24392" t="s">
        <v>6</v>
      </c>
    </row>
    <row r="24393" spans="1:2" x14ac:dyDescent="0.25">
      <c r="A24393">
        <v>20496304</v>
      </c>
      <c r="B24393" t="s">
        <v>6</v>
      </c>
    </row>
    <row r="24394" spans="1:2" x14ac:dyDescent="0.25">
      <c r="A24394">
        <v>20191105</v>
      </c>
      <c r="B24394" t="s">
        <v>6</v>
      </c>
    </row>
    <row r="24395" spans="1:2" x14ac:dyDescent="0.25">
      <c r="A24395">
        <v>20191312</v>
      </c>
      <c r="B24395" t="s">
        <v>6</v>
      </c>
    </row>
    <row r="24396" spans="1:2" x14ac:dyDescent="0.25">
      <c r="A24396">
        <v>20743707</v>
      </c>
      <c r="B24396" t="s">
        <v>6</v>
      </c>
    </row>
    <row r="24397" spans="1:2" x14ac:dyDescent="0.25">
      <c r="A24397">
        <v>20758599</v>
      </c>
      <c r="B24397" t="s">
        <v>6</v>
      </c>
    </row>
    <row r="24398" spans="1:2" x14ac:dyDescent="0.25">
      <c r="A24398">
        <v>21319597</v>
      </c>
      <c r="B24398" t="s">
        <v>6</v>
      </c>
    </row>
    <row r="24399" spans="1:2" x14ac:dyDescent="0.25">
      <c r="A24399">
        <v>20305293</v>
      </c>
      <c r="B24399" t="s">
        <v>6</v>
      </c>
    </row>
    <row r="24400" spans="1:2" x14ac:dyDescent="0.25">
      <c r="A24400">
        <v>20774398</v>
      </c>
      <c r="B24400" t="s">
        <v>6</v>
      </c>
    </row>
    <row r="24401" spans="1:2" x14ac:dyDescent="0.25">
      <c r="A24401">
        <v>21924625</v>
      </c>
      <c r="B24401" t="s">
        <v>6</v>
      </c>
    </row>
    <row r="24402" spans="1:2" x14ac:dyDescent="0.25">
      <c r="A24402">
        <v>20404948</v>
      </c>
      <c r="B24402" t="s">
        <v>6</v>
      </c>
    </row>
    <row r="24403" spans="1:2" x14ac:dyDescent="0.25">
      <c r="A24403">
        <v>20503432</v>
      </c>
      <c r="B24403" t="s">
        <v>6</v>
      </c>
    </row>
    <row r="24404" spans="1:2" x14ac:dyDescent="0.25">
      <c r="A24404">
        <v>21884567</v>
      </c>
      <c r="B24404" t="s">
        <v>6</v>
      </c>
    </row>
    <row r="24405" spans="1:2" x14ac:dyDescent="0.25">
      <c r="A24405">
        <v>20655379</v>
      </c>
      <c r="B24405" t="s">
        <v>6</v>
      </c>
    </row>
    <row r="24406" spans="1:2" x14ac:dyDescent="0.25">
      <c r="A24406">
        <v>20691363</v>
      </c>
      <c r="B24406" t="s">
        <v>6</v>
      </c>
    </row>
    <row r="24407" spans="1:2" x14ac:dyDescent="0.25">
      <c r="A24407">
        <v>20576848</v>
      </c>
      <c r="B24407" t="s">
        <v>6</v>
      </c>
    </row>
    <row r="24408" spans="1:2" x14ac:dyDescent="0.25">
      <c r="A24408">
        <v>20461193</v>
      </c>
      <c r="B24408" t="s">
        <v>6</v>
      </c>
    </row>
    <row r="24409" spans="1:2" x14ac:dyDescent="0.25">
      <c r="A24409">
        <v>24817715</v>
      </c>
      <c r="B24409" t="s">
        <v>6</v>
      </c>
    </row>
    <row r="24410" spans="1:2" x14ac:dyDescent="0.25">
      <c r="A24410">
        <v>20877530</v>
      </c>
      <c r="B24410" t="s">
        <v>6</v>
      </c>
    </row>
    <row r="24411" spans="1:2" x14ac:dyDescent="0.25">
      <c r="A24411">
        <v>20599415</v>
      </c>
      <c r="B24411" t="s">
        <v>6</v>
      </c>
    </row>
    <row r="24412" spans="1:2" x14ac:dyDescent="0.25">
      <c r="A24412">
        <v>21512672</v>
      </c>
      <c r="B24412" t="s">
        <v>6</v>
      </c>
    </row>
    <row r="24413" spans="1:2" x14ac:dyDescent="0.25">
      <c r="A24413">
        <v>21256202</v>
      </c>
      <c r="B24413" t="s">
        <v>6</v>
      </c>
    </row>
    <row r="24414" spans="1:2" x14ac:dyDescent="0.25">
      <c r="A24414">
        <v>24816178</v>
      </c>
      <c r="B24414" t="s">
        <v>6</v>
      </c>
    </row>
    <row r="24415" spans="1:2" x14ac:dyDescent="0.25">
      <c r="A24415">
        <v>24815304</v>
      </c>
      <c r="B24415" t="s">
        <v>6</v>
      </c>
    </row>
    <row r="24416" spans="1:2" x14ac:dyDescent="0.25">
      <c r="A24416">
        <v>20207711</v>
      </c>
      <c r="B24416" t="s">
        <v>6</v>
      </c>
    </row>
    <row r="24417" spans="1:2" x14ac:dyDescent="0.25">
      <c r="A24417">
        <v>20401148</v>
      </c>
      <c r="B24417" t="s">
        <v>6</v>
      </c>
    </row>
    <row r="24418" spans="1:2" x14ac:dyDescent="0.25">
      <c r="A24418">
        <v>21892873</v>
      </c>
      <c r="B24418" t="s">
        <v>6</v>
      </c>
    </row>
    <row r="24419" spans="1:2" x14ac:dyDescent="0.25">
      <c r="A24419">
        <v>20607607</v>
      </c>
      <c r="B24419" t="s">
        <v>6</v>
      </c>
    </row>
    <row r="24420" spans="1:2" x14ac:dyDescent="0.25">
      <c r="A24420">
        <v>20533091</v>
      </c>
      <c r="B24420" t="s">
        <v>6</v>
      </c>
    </row>
    <row r="24421" spans="1:2" x14ac:dyDescent="0.25">
      <c r="A24421">
        <v>20587334</v>
      </c>
      <c r="B24421" t="s">
        <v>6</v>
      </c>
    </row>
    <row r="24422" spans="1:2" x14ac:dyDescent="0.25">
      <c r="A24422">
        <v>21883291</v>
      </c>
      <c r="B24422" t="s">
        <v>6</v>
      </c>
    </row>
    <row r="24423" spans="1:2" x14ac:dyDescent="0.25">
      <c r="A24423">
        <v>21888937</v>
      </c>
      <c r="B24423" t="s">
        <v>6</v>
      </c>
    </row>
    <row r="24424" spans="1:2" x14ac:dyDescent="0.25">
      <c r="A24424">
        <v>20390501</v>
      </c>
      <c r="B24424" t="s">
        <v>6</v>
      </c>
    </row>
    <row r="24425" spans="1:2" x14ac:dyDescent="0.25">
      <c r="A24425">
        <v>20416026</v>
      </c>
      <c r="B24425" t="s">
        <v>6</v>
      </c>
    </row>
    <row r="24426" spans="1:2" x14ac:dyDescent="0.25">
      <c r="A24426">
        <v>20350046</v>
      </c>
      <c r="B24426" t="s">
        <v>6</v>
      </c>
    </row>
    <row r="24427" spans="1:2" x14ac:dyDescent="0.25">
      <c r="A24427">
        <v>20366782</v>
      </c>
      <c r="B24427" t="s">
        <v>6</v>
      </c>
    </row>
    <row r="24428" spans="1:2" x14ac:dyDescent="0.25">
      <c r="A24428">
        <v>20535024</v>
      </c>
      <c r="B24428" t="s">
        <v>6</v>
      </c>
    </row>
    <row r="24429" spans="1:2" x14ac:dyDescent="0.25">
      <c r="A24429">
        <v>21916816</v>
      </c>
      <c r="B24429" t="s">
        <v>6</v>
      </c>
    </row>
    <row r="24430" spans="1:2" x14ac:dyDescent="0.25">
      <c r="A24430">
        <v>20261698</v>
      </c>
      <c r="B24430" t="s">
        <v>6</v>
      </c>
    </row>
    <row r="24431" spans="1:2" x14ac:dyDescent="0.25">
      <c r="A24431">
        <v>21882134</v>
      </c>
      <c r="B24431" t="s">
        <v>6</v>
      </c>
    </row>
    <row r="24432" spans="1:2" x14ac:dyDescent="0.25">
      <c r="A24432">
        <v>21896626</v>
      </c>
      <c r="B24432" t="s">
        <v>6</v>
      </c>
    </row>
    <row r="24433" spans="1:2" x14ac:dyDescent="0.25">
      <c r="A24433">
        <v>20253072</v>
      </c>
      <c r="B24433" t="s">
        <v>6</v>
      </c>
    </row>
    <row r="24434" spans="1:2" x14ac:dyDescent="0.25">
      <c r="A24434">
        <v>21793803</v>
      </c>
      <c r="B24434" t="s">
        <v>6</v>
      </c>
    </row>
    <row r="24435" spans="1:2" x14ac:dyDescent="0.25">
      <c r="A24435">
        <v>20587906</v>
      </c>
      <c r="B24435" t="s">
        <v>6</v>
      </c>
    </row>
    <row r="24436" spans="1:2" x14ac:dyDescent="0.25">
      <c r="A24436">
        <v>20610587</v>
      </c>
      <c r="B24436" t="s">
        <v>6</v>
      </c>
    </row>
    <row r="24437" spans="1:2" x14ac:dyDescent="0.25">
      <c r="A24437">
        <v>20496499</v>
      </c>
      <c r="B24437" t="s">
        <v>6</v>
      </c>
    </row>
    <row r="24438" spans="1:2" x14ac:dyDescent="0.25">
      <c r="A24438">
        <v>20516931</v>
      </c>
      <c r="B24438" t="s">
        <v>6</v>
      </c>
    </row>
    <row r="24439" spans="1:2" x14ac:dyDescent="0.25">
      <c r="A24439">
        <v>20575340</v>
      </c>
      <c r="B24439" t="s">
        <v>6</v>
      </c>
    </row>
    <row r="24440" spans="1:2" x14ac:dyDescent="0.25">
      <c r="A24440">
        <v>20520827</v>
      </c>
      <c r="B24440" t="s">
        <v>6</v>
      </c>
    </row>
    <row r="24441" spans="1:2" x14ac:dyDescent="0.25">
      <c r="A24441">
        <v>21839270</v>
      </c>
      <c r="B24441" t="s">
        <v>6</v>
      </c>
    </row>
    <row r="24442" spans="1:2" x14ac:dyDescent="0.25">
      <c r="A24442">
        <v>21880201</v>
      </c>
      <c r="B24442" t="s">
        <v>6</v>
      </c>
    </row>
    <row r="24443" spans="1:2" x14ac:dyDescent="0.25">
      <c r="A24443">
        <v>20421219</v>
      </c>
      <c r="B24443" t="s">
        <v>6</v>
      </c>
    </row>
    <row r="24444" spans="1:2" x14ac:dyDescent="0.25">
      <c r="A24444">
        <v>20618549</v>
      </c>
      <c r="B24444" t="s">
        <v>6</v>
      </c>
    </row>
    <row r="24445" spans="1:2" x14ac:dyDescent="0.25">
      <c r="A24445">
        <v>21813429</v>
      </c>
      <c r="B24445" t="s">
        <v>6</v>
      </c>
    </row>
    <row r="24446" spans="1:2" x14ac:dyDescent="0.25">
      <c r="A24446">
        <v>20336254</v>
      </c>
      <c r="B24446" t="s">
        <v>6</v>
      </c>
    </row>
    <row r="24447" spans="1:2" x14ac:dyDescent="0.25">
      <c r="A24447">
        <v>20360133</v>
      </c>
      <c r="B24447" t="s">
        <v>6</v>
      </c>
    </row>
    <row r="24448" spans="1:2" x14ac:dyDescent="0.25">
      <c r="A24448">
        <v>20483231</v>
      </c>
      <c r="B24448" t="s">
        <v>6</v>
      </c>
    </row>
    <row r="24449" spans="1:2" x14ac:dyDescent="0.25">
      <c r="A24449">
        <v>20380753</v>
      </c>
      <c r="B24449" t="s">
        <v>6</v>
      </c>
    </row>
    <row r="24450" spans="1:2" x14ac:dyDescent="0.25">
      <c r="A24450">
        <v>21775495</v>
      </c>
      <c r="B24450" t="s">
        <v>6</v>
      </c>
    </row>
    <row r="24451" spans="1:2" x14ac:dyDescent="0.25">
      <c r="A24451">
        <v>20272443</v>
      </c>
      <c r="B24451" t="s">
        <v>6</v>
      </c>
    </row>
    <row r="24452" spans="1:2" x14ac:dyDescent="0.25">
      <c r="A24452">
        <v>20621494</v>
      </c>
      <c r="B24452" t="s">
        <v>6</v>
      </c>
    </row>
    <row r="24453" spans="1:2" x14ac:dyDescent="0.25">
      <c r="A24453">
        <v>20536556</v>
      </c>
      <c r="B24453" t="s">
        <v>6</v>
      </c>
    </row>
    <row r="24454" spans="1:2" x14ac:dyDescent="0.25">
      <c r="A24454">
        <v>20529448</v>
      </c>
      <c r="B24454" t="s">
        <v>6</v>
      </c>
    </row>
    <row r="24455" spans="1:2" x14ac:dyDescent="0.25">
      <c r="A24455">
        <v>20485573</v>
      </c>
      <c r="B24455" t="s">
        <v>6</v>
      </c>
    </row>
    <row r="24456" spans="1:2" x14ac:dyDescent="0.25">
      <c r="A24456">
        <v>21895863</v>
      </c>
      <c r="B24456" t="s">
        <v>6</v>
      </c>
    </row>
    <row r="24457" spans="1:2" x14ac:dyDescent="0.25">
      <c r="A24457">
        <v>21928141</v>
      </c>
      <c r="B24457" t="s">
        <v>6</v>
      </c>
    </row>
    <row r="24458" spans="1:2" x14ac:dyDescent="0.25">
      <c r="A24458">
        <v>20619272</v>
      </c>
      <c r="B24458" t="s">
        <v>6</v>
      </c>
    </row>
    <row r="24459" spans="1:2" x14ac:dyDescent="0.25">
      <c r="A24459">
        <v>20554539</v>
      </c>
      <c r="B24459" t="s">
        <v>6</v>
      </c>
    </row>
    <row r="24460" spans="1:2" x14ac:dyDescent="0.25">
      <c r="A24460">
        <v>20601845</v>
      </c>
      <c r="B24460" t="s">
        <v>6</v>
      </c>
    </row>
    <row r="24461" spans="1:2" x14ac:dyDescent="0.25">
      <c r="A24461">
        <v>20417009</v>
      </c>
      <c r="B24461" t="s">
        <v>6</v>
      </c>
    </row>
    <row r="24462" spans="1:2" x14ac:dyDescent="0.25">
      <c r="A24462">
        <v>20295180</v>
      </c>
      <c r="B24462" t="s">
        <v>6</v>
      </c>
    </row>
    <row r="24463" spans="1:2" x14ac:dyDescent="0.25">
      <c r="A24463">
        <v>20533442</v>
      </c>
      <c r="B24463" t="s">
        <v>6</v>
      </c>
    </row>
    <row r="24464" spans="1:2" x14ac:dyDescent="0.25">
      <c r="A24464">
        <v>20546449</v>
      </c>
      <c r="B24464" t="s">
        <v>6</v>
      </c>
    </row>
    <row r="24465" spans="1:2" x14ac:dyDescent="0.25">
      <c r="A24465">
        <v>20609428</v>
      </c>
      <c r="B24465" t="s">
        <v>6</v>
      </c>
    </row>
    <row r="24466" spans="1:2" x14ac:dyDescent="0.25">
      <c r="A24466">
        <v>20436049</v>
      </c>
      <c r="B24466" t="s">
        <v>6</v>
      </c>
    </row>
    <row r="24467" spans="1:2" x14ac:dyDescent="0.25">
      <c r="A24467">
        <v>20627186</v>
      </c>
      <c r="B24467" t="s">
        <v>6</v>
      </c>
    </row>
    <row r="24468" spans="1:2" x14ac:dyDescent="0.25">
      <c r="A24468">
        <v>20481179</v>
      </c>
      <c r="B24468" t="s">
        <v>6</v>
      </c>
    </row>
    <row r="24469" spans="1:2" x14ac:dyDescent="0.25">
      <c r="A24469">
        <v>20502556</v>
      </c>
      <c r="B24469" t="s">
        <v>6</v>
      </c>
    </row>
    <row r="24470" spans="1:2" x14ac:dyDescent="0.25">
      <c r="A24470">
        <v>20543009</v>
      </c>
      <c r="B24470" t="s">
        <v>6</v>
      </c>
    </row>
    <row r="24471" spans="1:2" x14ac:dyDescent="0.25">
      <c r="A24471">
        <v>20476638</v>
      </c>
      <c r="B24471" t="s">
        <v>6</v>
      </c>
    </row>
    <row r="24472" spans="1:2" x14ac:dyDescent="0.25">
      <c r="A24472">
        <v>20204830</v>
      </c>
      <c r="B24472" t="s">
        <v>6</v>
      </c>
    </row>
    <row r="24473" spans="1:2" x14ac:dyDescent="0.25">
      <c r="A24473">
        <v>20443792</v>
      </c>
      <c r="B24473" t="s">
        <v>6</v>
      </c>
    </row>
    <row r="24474" spans="1:2" x14ac:dyDescent="0.25">
      <c r="A24474">
        <v>21847562</v>
      </c>
      <c r="B24474" t="s">
        <v>6</v>
      </c>
    </row>
    <row r="24475" spans="1:2" x14ac:dyDescent="0.25">
      <c r="A24475">
        <v>21898721</v>
      </c>
      <c r="B24475" t="s">
        <v>6</v>
      </c>
    </row>
    <row r="24476" spans="1:2" x14ac:dyDescent="0.25">
      <c r="A24476">
        <v>20465902</v>
      </c>
      <c r="B24476" t="s">
        <v>6</v>
      </c>
    </row>
    <row r="24477" spans="1:2" x14ac:dyDescent="0.25">
      <c r="A24477">
        <v>20444462</v>
      </c>
      <c r="B24477" t="s">
        <v>6</v>
      </c>
    </row>
    <row r="24478" spans="1:2" x14ac:dyDescent="0.25">
      <c r="A24478">
        <v>20486104</v>
      </c>
      <c r="B24478" t="s">
        <v>6</v>
      </c>
    </row>
    <row r="24479" spans="1:2" x14ac:dyDescent="0.25">
      <c r="A24479">
        <v>20494774</v>
      </c>
      <c r="B24479" t="s">
        <v>6</v>
      </c>
    </row>
    <row r="24480" spans="1:2" x14ac:dyDescent="0.25">
      <c r="A24480">
        <v>20606488</v>
      </c>
      <c r="B24480" t="s">
        <v>6</v>
      </c>
    </row>
    <row r="24481" spans="1:2" x14ac:dyDescent="0.25">
      <c r="A24481">
        <v>20305085</v>
      </c>
      <c r="B24481" t="s">
        <v>6</v>
      </c>
    </row>
    <row r="24482" spans="1:2" x14ac:dyDescent="0.25">
      <c r="A24482">
        <v>20494641</v>
      </c>
      <c r="B24482" t="s">
        <v>6</v>
      </c>
    </row>
    <row r="24483" spans="1:2" x14ac:dyDescent="0.25">
      <c r="A24483">
        <v>20556885</v>
      </c>
      <c r="B24483" t="s">
        <v>6</v>
      </c>
    </row>
    <row r="24484" spans="1:2" x14ac:dyDescent="0.25">
      <c r="A24484">
        <v>20575522</v>
      </c>
      <c r="B24484" t="s">
        <v>6</v>
      </c>
    </row>
    <row r="24485" spans="1:2" x14ac:dyDescent="0.25">
      <c r="A24485">
        <v>20601629</v>
      </c>
      <c r="B24485" t="s">
        <v>6</v>
      </c>
    </row>
    <row r="24486" spans="1:2" x14ac:dyDescent="0.25">
      <c r="A24486">
        <v>21913765</v>
      </c>
      <c r="B24486" t="s">
        <v>6</v>
      </c>
    </row>
    <row r="24487" spans="1:2" x14ac:dyDescent="0.25">
      <c r="A24487">
        <v>21804959</v>
      </c>
      <c r="B24487" t="s">
        <v>6</v>
      </c>
    </row>
    <row r="24488" spans="1:2" x14ac:dyDescent="0.25">
      <c r="A24488">
        <v>20328141</v>
      </c>
      <c r="B24488" t="s">
        <v>6</v>
      </c>
    </row>
    <row r="24489" spans="1:2" x14ac:dyDescent="0.25">
      <c r="A24489">
        <v>20580473</v>
      </c>
      <c r="B24489" t="s">
        <v>6</v>
      </c>
    </row>
    <row r="24490" spans="1:2" x14ac:dyDescent="0.25">
      <c r="A24490">
        <v>20628996</v>
      </c>
      <c r="B24490" t="s">
        <v>6</v>
      </c>
    </row>
    <row r="24491" spans="1:2" x14ac:dyDescent="0.25">
      <c r="A24491">
        <v>20592722</v>
      </c>
      <c r="B24491" t="s">
        <v>6</v>
      </c>
    </row>
    <row r="24492" spans="1:2" x14ac:dyDescent="0.25">
      <c r="A24492">
        <v>21901099</v>
      </c>
      <c r="B24492" t="s">
        <v>6</v>
      </c>
    </row>
    <row r="24493" spans="1:2" x14ac:dyDescent="0.25">
      <c r="A24493">
        <v>21838475</v>
      </c>
      <c r="B24493" t="s">
        <v>6</v>
      </c>
    </row>
    <row r="24494" spans="1:2" x14ac:dyDescent="0.25">
      <c r="A24494">
        <v>20184381</v>
      </c>
      <c r="B24494" t="s">
        <v>6</v>
      </c>
    </row>
    <row r="24495" spans="1:2" x14ac:dyDescent="0.25">
      <c r="A24495">
        <v>20308785</v>
      </c>
      <c r="B24495" t="s">
        <v>6</v>
      </c>
    </row>
    <row r="24496" spans="1:2" x14ac:dyDescent="0.25">
      <c r="A24496">
        <v>20154978</v>
      </c>
      <c r="B24496" t="s">
        <v>6</v>
      </c>
    </row>
    <row r="24497" spans="1:2" x14ac:dyDescent="0.25">
      <c r="A24497">
        <v>20305237</v>
      </c>
      <c r="B24497" t="s">
        <v>6</v>
      </c>
    </row>
    <row r="24498" spans="1:2" x14ac:dyDescent="0.25">
      <c r="A24498">
        <v>20525241</v>
      </c>
      <c r="B24498" t="s">
        <v>6</v>
      </c>
    </row>
    <row r="24499" spans="1:2" x14ac:dyDescent="0.25">
      <c r="A24499">
        <v>20388947</v>
      </c>
      <c r="B24499" t="s">
        <v>6</v>
      </c>
    </row>
    <row r="24500" spans="1:2" x14ac:dyDescent="0.25">
      <c r="A24500">
        <v>21785292</v>
      </c>
      <c r="B24500" t="s">
        <v>6</v>
      </c>
    </row>
    <row r="24501" spans="1:2" x14ac:dyDescent="0.25">
      <c r="A24501">
        <v>21918425</v>
      </c>
      <c r="B24501" t="s">
        <v>6</v>
      </c>
    </row>
    <row r="24502" spans="1:2" x14ac:dyDescent="0.25">
      <c r="A24502">
        <v>21780364</v>
      </c>
      <c r="B24502" t="s">
        <v>6</v>
      </c>
    </row>
    <row r="24503" spans="1:2" x14ac:dyDescent="0.25">
      <c r="A24503">
        <v>20408940</v>
      </c>
      <c r="B24503" t="s">
        <v>6</v>
      </c>
    </row>
    <row r="24504" spans="1:2" x14ac:dyDescent="0.25">
      <c r="A24504">
        <v>20410559</v>
      </c>
      <c r="B24504" t="s">
        <v>6</v>
      </c>
    </row>
    <row r="24505" spans="1:2" x14ac:dyDescent="0.25">
      <c r="A24505">
        <v>21841737</v>
      </c>
      <c r="B24505" t="s">
        <v>6</v>
      </c>
    </row>
    <row r="24506" spans="1:2" x14ac:dyDescent="0.25">
      <c r="A24506">
        <v>20328273</v>
      </c>
      <c r="B24506" t="s">
        <v>6</v>
      </c>
    </row>
    <row r="24507" spans="1:2" x14ac:dyDescent="0.25">
      <c r="A24507">
        <v>21792890</v>
      </c>
      <c r="B24507" t="s">
        <v>6</v>
      </c>
    </row>
    <row r="24508" spans="1:2" x14ac:dyDescent="0.25">
      <c r="A24508">
        <v>21911352</v>
      </c>
      <c r="B24508" t="s">
        <v>6</v>
      </c>
    </row>
    <row r="24509" spans="1:2" x14ac:dyDescent="0.25">
      <c r="A24509">
        <v>21817600</v>
      </c>
      <c r="B24509" t="s">
        <v>6</v>
      </c>
    </row>
    <row r="24510" spans="1:2" x14ac:dyDescent="0.25">
      <c r="A24510">
        <v>20339364</v>
      </c>
      <c r="B24510" t="s">
        <v>6</v>
      </c>
    </row>
    <row r="24511" spans="1:2" x14ac:dyDescent="0.25">
      <c r="A24511">
        <v>21804408</v>
      </c>
      <c r="B24511" t="s">
        <v>6</v>
      </c>
    </row>
    <row r="24512" spans="1:2" x14ac:dyDescent="0.25">
      <c r="A24512">
        <v>20266540</v>
      </c>
      <c r="B24512" t="s">
        <v>6</v>
      </c>
    </row>
    <row r="24513" spans="1:2" x14ac:dyDescent="0.25">
      <c r="A24513">
        <v>21891949</v>
      </c>
      <c r="B24513" t="s">
        <v>6</v>
      </c>
    </row>
    <row r="24514" spans="1:2" x14ac:dyDescent="0.25">
      <c r="A24514">
        <v>20600588</v>
      </c>
      <c r="B24514" t="s">
        <v>6</v>
      </c>
    </row>
    <row r="24515" spans="1:2" x14ac:dyDescent="0.25">
      <c r="A24515">
        <v>20532090</v>
      </c>
      <c r="B24515" t="s">
        <v>6</v>
      </c>
    </row>
    <row r="24516" spans="1:2" x14ac:dyDescent="0.25">
      <c r="A24516">
        <v>20452687</v>
      </c>
      <c r="B24516" t="s">
        <v>6</v>
      </c>
    </row>
    <row r="24517" spans="1:2" x14ac:dyDescent="0.25">
      <c r="A24517">
        <v>20573220</v>
      </c>
      <c r="B24517" t="s">
        <v>6</v>
      </c>
    </row>
    <row r="24518" spans="1:2" x14ac:dyDescent="0.25">
      <c r="A24518">
        <v>20388429</v>
      </c>
      <c r="B24518" t="s">
        <v>6</v>
      </c>
    </row>
    <row r="24519" spans="1:2" x14ac:dyDescent="0.25">
      <c r="A24519">
        <v>21811602</v>
      </c>
      <c r="B24519" t="s">
        <v>6</v>
      </c>
    </row>
    <row r="24520" spans="1:2" x14ac:dyDescent="0.25">
      <c r="A24520">
        <v>20573574</v>
      </c>
      <c r="B24520" t="s">
        <v>6</v>
      </c>
    </row>
    <row r="24521" spans="1:2" x14ac:dyDescent="0.25">
      <c r="A24521">
        <v>20451753</v>
      </c>
      <c r="B24521" t="s">
        <v>6</v>
      </c>
    </row>
    <row r="24522" spans="1:2" x14ac:dyDescent="0.25">
      <c r="A24522">
        <v>20292399</v>
      </c>
      <c r="B24522" t="s">
        <v>6</v>
      </c>
    </row>
    <row r="24523" spans="1:2" x14ac:dyDescent="0.25">
      <c r="A24523">
        <v>20455182</v>
      </c>
      <c r="B24523" t="s">
        <v>6</v>
      </c>
    </row>
    <row r="24524" spans="1:2" x14ac:dyDescent="0.25">
      <c r="A24524">
        <v>21925145</v>
      </c>
      <c r="B24524" t="s">
        <v>6</v>
      </c>
    </row>
    <row r="24525" spans="1:2" x14ac:dyDescent="0.25">
      <c r="A24525">
        <v>21792944</v>
      </c>
      <c r="B24525" t="s">
        <v>6</v>
      </c>
    </row>
    <row r="24526" spans="1:2" x14ac:dyDescent="0.25">
      <c r="A24526">
        <v>20559119</v>
      </c>
      <c r="B24526" t="s">
        <v>6</v>
      </c>
    </row>
    <row r="24527" spans="1:2" x14ac:dyDescent="0.25">
      <c r="A24527">
        <v>20511396</v>
      </c>
      <c r="B24527" t="s">
        <v>6</v>
      </c>
    </row>
    <row r="24528" spans="1:2" x14ac:dyDescent="0.25">
      <c r="A24528">
        <v>20530382</v>
      </c>
      <c r="B24528" t="s">
        <v>6</v>
      </c>
    </row>
    <row r="24529" spans="1:2" x14ac:dyDescent="0.25">
      <c r="A24529">
        <v>21892590</v>
      </c>
      <c r="B24529" t="s">
        <v>6</v>
      </c>
    </row>
    <row r="24530" spans="1:2" x14ac:dyDescent="0.25">
      <c r="A24530">
        <v>21851780</v>
      </c>
      <c r="B24530" t="s">
        <v>6</v>
      </c>
    </row>
    <row r="24531" spans="1:2" x14ac:dyDescent="0.25">
      <c r="A24531">
        <v>21846304</v>
      </c>
      <c r="B24531" t="s">
        <v>6</v>
      </c>
    </row>
    <row r="24532" spans="1:2" x14ac:dyDescent="0.25">
      <c r="A24532">
        <v>21927833</v>
      </c>
      <c r="B24532" t="s">
        <v>6</v>
      </c>
    </row>
    <row r="24533" spans="1:2" x14ac:dyDescent="0.25">
      <c r="A24533">
        <v>21817435</v>
      </c>
      <c r="B24533" t="s">
        <v>6</v>
      </c>
    </row>
    <row r="24534" spans="1:2" x14ac:dyDescent="0.25">
      <c r="A24534">
        <v>21909112</v>
      </c>
      <c r="B24534" t="s">
        <v>6</v>
      </c>
    </row>
    <row r="24535" spans="1:2" x14ac:dyDescent="0.25">
      <c r="A24535">
        <v>20206309</v>
      </c>
      <c r="B24535" t="s">
        <v>6</v>
      </c>
    </row>
    <row r="24536" spans="1:2" x14ac:dyDescent="0.25">
      <c r="A24536">
        <v>20309706</v>
      </c>
      <c r="B24536" t="s">
        <v>6</v>
      </c>
    </row>
    <row r="24537" spans="1:2" x14ac:dyDescent="0.25">
      <c r="A24537">
        <v>21906447</v>
      </c>
      <c r="B24537" t="s">
        <v>6</v>
      </c>
    </row>
    <row r="24538" spans="1:2" x14ac:dyDescent="0.25">
      <c r="A24538">
        <v>21885773</v>
      </c>
      <c r="B24538" t="s">
        <v>6</v>
      </c>
    </row>
    <row r="24539" spans="1:2" x14ac:dyDescent="0.25">
      <c r="A24539">
        <v>20509925</v>
      </c>
      <c r="B24539" t="s">
        <v>6</v>
      </c>
    </row>
    <row r="24540" spans="1:2" x14ac:dyDescent="0.25">
      <c r="A24540">
        <v>20345797</v>
      </c>
      <c r="B24540" t="s">
        <v>6</v>
      </c>
    </row>
    <row r="24541" spans="1:2" x14ac:dyDescent="0.25">
      <c r="A24541">
        <v>21839108</v>
      </c>
      <c r="B24541" t="s">
        <v>6</v>
      </c>
    </row>
    <row r="24542" spans="1:2" x14ac:dyDescent="0.25">
      <c r="A24542">
        <v>20680798</v>
      </c>
      <c r="B24542" t="s">
        <v>6</v>
      </c>
    </row>
    <row r="24543" spans="1:2" x14ac:dyDescent="0.25">
      <c r="A24543">
        <v>21856771</v>
      </c>
      <c r="B24543" t="s">
        <v>6</v>
      </c>
    </row>
    <row r="24544" spans="1:2" x14ac:dyDescent="0.25">
      <c r="A24544">
        <v>20211382</v>
      </c>
      <c r="B24544" t="s">
        <v>6</v>
      </c>
    </row>
    <row r="24545" spans="1:2" x14ac:dyDescent="0.25">
      <c r="A24545">
        <v>20424457</v>
      </c>
      <c r="B24545" t="s">
        <v>6</v>
      </c>
    </row>
    <row r="24546" spans="1:2" x14ac:dyDescent="0.25">
      <c r="A24546">
        <v>21422388</v>
      </c>
      <c r="B24546" t="s">
        <v>6</v>
      </c>
    </row>
    <row r="24547" spans="1:2" x14ac:dyDescent="0.25">
      <c r="A24547">
        <v>20609785</v>
      </c>
      <c r="B24547" t="s">
        <v>6</v>
      </c>
    </row>
    <row r="24548" spans="1:2" x14ac:dyDescent="0.25">
      <c r="A24548">
        <v>21357035</v>
      </c>
      <c r="B24548" t="s">
        <v>6</v>
      </c>
    </row>
    <row r="24549" spans="1:2" x14ac:dyDescent="0.25">
      <c r="A24549">
        <v>24478301</v>
      </c>
      <c r="B24549" t="s">
        <v>6</v>
      </c>
    </row>
    <row r="24550" spans="1:2" x14ac:dyDescent="0.25">
      <c r="A24550">
        <v>20494398</v>
      </c>
      <c r="B24550" t="s">
        <v>6</v>
      </c>
    </row>
    <row r="24551" spans="1:2" x14ac:dyDescent="0.25">
      <c r="A24551">
        <v>21020930</v>
      </c>
      <c r="B24551" t="s">
        <v>6</v>
      </c>
    </row>
    <row r="24552" spans="1:2" x14ac:dyDescent="0.25">
      <c r="A24552">
        <v>20532064</v>
      </c>
      <c r="B24552" t="s">
        <v>6</v>
      </c>
    </row>
    <row r="24553" spans="1:2" x14ac:dyDescent="0.25">
      <c r="A24553">
        <v>25162658</v>
      </c>
      <c r="B24553" t="s">
        <v>6</v>
      </c>
    </row>
    <row r="24554" spans="1:2" x14ac:dyDescent="0.25">
      <c r="A24554">
        <v>20308176</v>
      </c>
      <c r="B24554" t="s">
        <v>6</v>
      </c>
    </row>
    <row r="24555" spans="1:2" x14ac:dyDescent="0.25">
      <c r="A24555">
        <v>21452260</v>
      </c>
      <c r="B24555" t="s">
        <v>6</v>
      </c>
    </row>
    <row r="24556" spans="1:2" x14ac:dyDescent="0.25">
      <c r="A24556">
        <v>25256265</v>
      </c>
      <c r="B24556" t="s">
        <v>6</v>
      </c>
    </row>
    <row r="24557" spans="1:2" x14ac:dyDescent="0.25">
      <c r="A24557">
        <v>21785783</v>
      </c>
      <c r="B24557" t="s">
        <v>6</v>
      </c>
    </row>
    <row r="24558" spans="1:2" x14ac:dyDescent="0.25">
      <c r="A24558">
        <v>24301148</v>
      </c>
      <c r="B24558" t="s">
        <v>6</v>
      </c>
    </row>
    <row r="24559" spans="1:2" x14ac:dyDescent="0.25">
      <c r="A24559">
        <v>20260456</v>
      </c>
      <c r="B24559" t="s">
        <v>6</v>
      </c>
    </row>
    <row r="24560" spans="1:2" x14ac:dyDescent="0.25">
      <c r="A24560">
        <v>20480260</v>
      </c>
      <c r="B24560" t="s">
        <v>6</v>
      </c>
    </row>
    <row r="24561" spans="1:2" x14ac:dyDescent="0.25">
      <c r="A24561">
        <v>20501627</v>
      </c>
      <c r="B24561" t="s">
        <v>6</v>
      </c>
    </row>
    <row r="24562" spans="1:2" x14ac:dyDescent="0.25">
      <c r="A24562">
        <v>21883924</v>
      </c>
      <c r="B24562" t="s">
        <v>6</v>
      </c>
    </row>
    <row r="24563" spans="1:2" x14ac:dyDescent="0.25">
      <c r="A24563">
        <v>20609408</v>
      </c>
      <c r="B24563" t="s">
        <v>6</v>
      </c>
    </row>
    <row r="24564" spans="1:2" x14ac:dyDescent="0.25">
      <c r="A24564">
        <v>21838564</v>
      </c>
      <c r="B24564" t="s">
        <v>6</v>
      </c>
    </row>
    <row r="24565" spans="1:2" x14ac:dyDescent="0.25">
      <c r="A24565">
        <v>21903907</v>
      </c>
      <c r="B24565" t="s">
        <v>6</v>
      </c>
    </row>
    <row r="24566" spans="1:2" x14ac:dyDescent="0.25">
      <c r="A24566">
        <v>21843504</v>
      </c>
      <c r="B24566" t="s">
        <v>6</v>
      </c>
    </row>
    <row r="24567" spans="1:2" x14ac:dyDescent="0.25">
      <c r="A24567">
        <v>20604628</v>
      </c>
      <c r="B24567" t="s">
        <v>6</v>
      </c>
    </row>
    <row r="24568" spans="1:2" x14ac:dyDescent="0.25">
      <c r="A24568">
        <v>20538157</v>
      </c>
      <c r="B24568" t="s">
        <v>6</v>
      </c>
    </row>
    <row r="24569" spans="1:2" x14ac:dyDescent="0.25">
      <c r="A24569">
        <v>20611715</v>
      </c>
      <c r="B24569" t="s">
        <v>6</v>
      </c>
    </row>
    <row r="24570" spans="1:2" x14ac:dyDescent="0.25">
      <c r="A24570">
        <v>21883971</v>
      </c>
      <c r="B24570" t="s">
        <v>6</v>
      </c>
    </row>
    <row r="24571" spans="1:2" x14ac:dyDescent="0.25">
      <c r="A24571">
        <v>20393136</v>
      </c>
      <c r="B24571" t="s">
        <v>6</v>
      </c>
    </row>
    <row r="24572" spans="1:2" x14ac:dyDescent="0.25">
      <c r="A24572">
        <v>21907825</v>
      </c>
      <c r="B24572" t="s">
        <v>6</v>
      </c>
    </row>
    <row r="24573" spans="1:2" x14ac:dyDescent="0.25">
      <c r="A24573">
        <v>20620622</v>
      </c>
      <c r="B24573" t="s">
        <v>6</v>
      </c>
    </row>
    <row r="24574" spans="1:2" x14ac:dyDescent="0.25">
      <c r="A24574">
        <v>20507224</v>
      </c>
      <c r="B24574" t="s">
        <v>6</v>
      </c>
    </row>
    <row r="24575" spans="1:2" x14ac:dyDescent="0.25">
      <c r="A24575">
        <v>20497393</v>
      </c>
      <c r="B24575" t="s">
        <v>6</v>
      </c>
    </row>
    <row r="24576" spans="1:2" x14ac:dyDescent="0.25">
      <c r="A24576">
        <v>20382728</v>
      </c>
      <c r="B24576" t="s">
        <v>6</v>
      </c>
    </row>
    <row r="24577" spans="1:2" x14ac:dyDescent="0.25">
      <c r="A24577">
        <v>20178367</v>
      </c>
      <c r="B24577" t="s">
        <v>6</v>
      </c>
    </row>
    <row r="24578" spans="1:2" x14ac:dyDescent="0.25">
      <c r="A24578">
        <v>20463484</v>
      </c>
      <c r="B24578" t="s">
        <v>6</v>
      </c>
    </row>
    <row r="24579" spans="1:2" x14ac:dyDescent="0.25">
      <c r="A24579">
        <v>20364760</v>
      </c>
      <c r="B24579" t="s">
        <v>6</v>
      </c>
    </row>
    <row r="24580" spans="1:2" x14ac:dyDescent="0.25">
      <c r="A24580">
        <v>20480060</v>
      </c>
      <c r="B24580" t="s">
        <v>6</v>
      </c>
    </row>
    <row r="24581" spans="1:2" x14ac:dyDescent="0.25">
      <c r="A24581">
        <v>20578421</v>
      </c>
      <c r="B24581" t="s">
        <v>6</v>
      </c>
    </row>
    <row r="24582" spans="1:2" x14ac:dyDescent="0.25">
      <c r="A24582">
        <v>20516450</v>
      </c>
      <c r="B24582" t="s">
        <v>6</v>
      </c>
    </row>
    <row r="24583" spans="1:2" x14ac:dyDescent="0.25">
      <c r="A24583">
        <v>20179387</v>
      </c>
      <c r="B24583" t="s">
        <v>6</v>
      </c>
    </row>
    <row r="24584" spans="1:2" x14ac:dyDescent="0.25">
      <c r="A24584">
        <v>20255432</v>
      </c>
      <c r="B24584" t="s">
        <v>6</v>
      </c>
    </row>
    <row r="24585" spans="1:2" x14ac:dyDescent="0.25">
      <c r="A24585">
        <v>20352665</v>
      </c>
      <c r="B24585" t="s">
        <v>6</v>
      </c>
    </row>
    <row r="24586" spans="1:2" x14ac:dyDescent="0.25">
      <c r="A24586">
        <v>20573599</v>
      </c>
      <c r="B24586" t="s">
        <v>6</v>
      </c>
    </row>
    <row r="24587" spans="1:2" x14ac:dyDescent="0.25">
      <c r="A24587">
        <v>20475799</v>
      </c>
      <c r="B24587" t="s">
        <v>6</v>
      </c>
    </row>
    <row r="24588" spans="1:2" x14ac:dyDescent="0.25">
      <c r="A24588">
        <v>20426975</v>
      </c>
      <c r="B24588" t="s">
        <v>6</v>
      </c>
    </row>
    <row r="24589" spans="1:2" x14ac:dyDescent="0.25">
      <c r="A24589">
        <v>20533019</v>
      </c>
      <c r="B24589" t="s">
        <v>6</v>
      </c>
    </row>
    <row r="24590" spans="1:2" x14ac:dyDescent="0.25">
      <c r="A24590">
        <v>20358134</v>
      </c>
      <c r="B24590" t="s">
        <v>6</v>
      </c>
    </row>
    <row r="24591" spans="1:2" x14ac:dyDescent="0.25">
      <c r="A24591">
        <v>20471176</v>
      </c>
      <c r="B24591" t="s">
        <v>6</v>
      </c>
    </row>
    <row r="24592" spans="1:2" x14ac:dyDescent="0.25">
      <c r="A24592">
        <v>20610150</v>
      </c>
      <c r="B24592" t="s">
        <v>6</v>
      </c>
    </row>
    <row r="24593" spans="1:2" x14ac:dyDescent="0.25">
      <c r="A24593">
        <v>20434658</v>
      </c>
      <c r="B24593" t="s">
        <v>6</v>
      </c>
    </row>
    <row r="24594" spans="1:2" x14ac:dyDescent="0.25">
      <c r="A24594">
        <v>20354013</v>
      </c>
      <c r="B24594" t="s">
        <v>6</v>
      </c>
    </row>
    <row r="24595" spans="1:2" x14ac:dyDescent="0.25">
      <c r="A24595">
        <v>20596925</v>
      </c>
      <c r="B24595" t="s">
        <v>6</v>
      </c>
    </row>
    <row r="24596" spans="1:2" x14ac:dyDescent="0.25">
      <c r="A24596">
        <v>20469584</v>
      </c>
      <c r="B24596" t="s">
        <v>6</v>
      </c>
    </row>
    <row r="24597" spans="1:2" x14ac:dyDescent="0.25">
      <c r="A24597">
        <v>20371548</v>
      </c>
      <c r="B24597" t="s">
        <v>6</v>
      </c>
    </row>
    <row r="24598" spans="1:2" x14ac:dyDescent="0.25">
      <c r="A24598">
        <v>20607142</v>
      </c>
      <c r="B24598" t="s">
        <v>6</v>
      </c>
    </row>
    <row r="24599" spans="1:2" x14ac:dyDescent="0.25">
      <c r="A24599">
        <v>21812399</v>
      </c>
      <c r="B24599" t="s">
        <v>6</v>
      </c>
    </row>
    <row r="24600" spans="1:2" x14ac:dyDescent="0.25">
      <c r="A24600">
        <v>20475150</v>
      </c>
      <c r="B24600" t="s">
        <v>6</v>
      </c>
    </row>
    <row r="24601" spans="1:2" x14ac:dyDescent="0.25">
      <c r="A24601">
        <v>20358069</v>
      </c>
      <c r="B24601" t="s">
        <v>6</v>
      </c>
    </row>
    <row r="24602" spans="1:2" x14ac:dyDescent="0.25">
      <c r="A24602">
        <v>20448335</v>
      </c>
      <c r="B24602" t="s">
        <v>6</v>
      </c>
    </row>
    <row r="24603" spans="1:2" x14ac:dyDescent="0.25">
      <c r="A24603">
        <v>20447289</v>
      </c>
      <c r="B24603" t="s">
        <v>6</v>
      </c>
    </row>
    <row r="24604" spans="1:2" x14ac:dyDescent="0.25">
      <c r="A24604">
        <v>20537785</v>
      </c>
      <c r="B24604" t="s">
        <v>6</v>
      </c>
    </row>
    <row r="24605" spans="1:2" x14ac:dyDescent="0.25">
      <c r="A24605">
        <v>20411249</v>
      </c>
      <c r="B24605" t="s">
        <v>6</v>
      </c>
    </row>
    <row r="24606" spans="1:2" x14ac:dyDescent="0.25">
      <c r="A24606">
        <v>21802832</v>
      </c>
      <c r="B24606" t="s">
        <v>6</v>
      </c>
    </row>
    <row r="24607" spans="1:2" x14ac:dyDescent="0.25">
      <c r="A24607">
        <v>20378750</v>
      </c>
      <c r="B24607" t="s">
        <v>6</v>
      </c>
    </row>
    <row r="24608" spans="1:2" x14ac:dyDescent="0.25">
      <c r="A24608">
        <v>20607266</v>
      </c>
      <c r="B24608" t="s">
        <v>6</v>
      </c>
    </row>
    <row r="24609" spans="1:2" x14ac:dyDescent="0.25">
      <c r="A24609">
        <v>20392881</v>
      </c>
      <c r="B24609" t="s">
        <v>6</v>
      </c>
    </row>
    <row r="24610" spans="1:2" x14ac:dyDescent="0.25">
      <c r="A24610">
        <v>20504170</v>
      </c>
      <c r="B24610" t="s">
        <v>6</v>
      </c>
    </row>
    <row r="24611" spans="1:2" x14ac:dyDescent="0.25">
      <c r="A24611">
        <v>21844619</v>
      </c>
      <c r="B24611" t="s">
        <v>6</v>
      </c>
    </row>
    <row r="24612" spans="1:2" x14ac:dyDescent="0.25">
      <c r="A24612">
        <v>21780468</v>
      </c>
      <c r="B24612" t="s">
        <v>6</v>
      </c>
    </row>
    <row r="24613" spans="1:2" x14ac:dyDescent="0.25">
      <c r="A24613">
        <v>20504271</v>
      </c>
      <c r="B24613" t="s">
        <v>6</v>
      </c>
    </row>
    <row r="24614" spans="1:2" x14ac:dyDescent="0.25">
      <c r="A24614">
        <v>21699899</v>
      </c>
      <c r="B24614" t="s">
        <v>6</v>
      </c>
    </row>
    <row r="24615" spans="1:2" x14ac:dyDescent="0.25">
      <c r="A24615">
        <v>21901482</v>
      </c>
      <c r="B24615" t="s">
        <v>6</v>
      </c>
    </row>
    <row r="24616" spans="1:2" x14ac:dyDescent="0.25">
      <c r="A24616">
        <v>20244217</v>
      </c>
      <c r="B24616" t="s">
        <v>6</v>
      </c>
    </row>
    <row r="24617" spans="1:2" x14ac:dyDescent="0.25">
      <c r="A24617">
        <v>20526099</v>
      </c>
      <c r="B24617" t="s">
        <v>6</v>
      </c>
    </row>
    <row r="24618" spans="1:2" x14ac:dyDescent="0.25">
      <c r="A24618">
        <v>20190748</v>
      </c>
      <c r="B24618" t="s">
        <v>6</v>
      </c>
    </row>
    <row r="24619" spans="1:2" x14ac:dyDescent="0.25">
      <c r="A24619">
        <v>20392966</v>
      </c>
      <c r="B24619" t="s">
        <v>6</v>
      </c>
    </row>
    <row r="24620" spans="1:2" x14ac:dyDescent="0.25">
      <c r="A24620">
        <v>20432706</v>
      </c>
      <c r="B24620" t="s">
        <v>6</v>
      </c>
    </row>
    <row r="24621" spans="1:2" x14ac:dyDescent="0.25">
      <c r="A24621">
        <v>20442006</v>
      </c>
      <c r="B24621" t="s">
        <v>6</v>
      </c>
    </row>
    <row r="24622" spans="1:2" x14ac:dyDescent="0.25">
      <c r="A24622">
        <v>20564671</v>
      </c>
      <c r="B24622" t="s">
        <v>6</v>
      </c>
    </row>
    <row r="24623" spans="1:2" x14ac:dyDescent="0.25">
      <c r="A24623">
        <v>21847156</v>
      </c>
      <c r="B24623" t="s">
        <v>6</v>
      </c>
    </row>
    <row r="24624" spans="1:2" x14ac:dyDescent="0.25">
      <c r="A24624">
        <v>20602695</v>
      </c>
      <c r="B24624" t="s">
        <v>6</v>
      </c>
    </row>
    <row r="24625" spans="1:2" x14ac:dyDescent="0.25">
      <c r="A24625">
        <v>21873852</v>
      </c>
      <c r="B24625" t="s">
        <v>6</v>
      </c>
    </row>
    <row r="24626" spans="1:2" x14ac:dyDescent="0.25">
      <c r="A24626">
        <v>20535170</v>
      </c>
      <c r="B24626" t="s">
        <v>6</v>
      </c>
    </row>
    <row r="24627" spans="1:2" x14ac:dyDescent="0.25">
      <c r="A24627">
        <v>20356239</v>
      </c>
      <c r="B24627" t="s">
        <v>6</v>
      </c>
    </row>
    <row r="24628" spans="1:2" x14ac:dyDescent="0.25">
      <c r="A24628">
        <v>20298796</v>
      </c>
      <c r="B24628" t="s">
        <v>6</v>
      </c>
    </row>
    <row r="24629" spans="1:2" x14ac:dyDescent="0.25">
      <c r="A24629">
        <v>20500335</v>
      </c>
      <c r="B24629" t="s">
        <v>6</v>
      </c>
    </row>
    <row r="24630" spans="1:2" x14ac:dyDescent="0.25">
      <c r="A24630">
        <v>20365447</v>
      </c>
      <c r="B24630" t="s">
        <v>6</v>
      </c>
    </row>
    <row r="24631" spans="1:2" x14ac:dyDescent="0.25">
      <c r="A24631">
        <v>20309015</v>
      </c>
      <c r="B24631" t="s">
        <v>6</v>
      </c>
    </row>
    <row r="24632" spans="1:2" x14ac:dyDescent="0.25">
      <c r="A24632">
        <v>21778777</v>
      </c>
      <c r="B24632" t="s">
        <v>6</v>
      </c>
    </row>
    <row r="24633" spans="1:2" x14ac:dyDescent="0.25">
      <c r="A24633">
        <v>20638461</v>
      </c>
      <c r="B24633" t="s">
        <v>6</v>
      </c>
    </row>
    <row r="24634" spans="1:2" x14ac:dyDescent="0.25">
      <c r="A24634">
        <v>20264896</v>
      </c>
      <c r="B24634" t="s">
        <v>6</v>
      </c>
    </row>
    <row r="24635" spans="1:2" x14ac:dyDescent="0.25">
      <c r="A24635">
        <v>20590967</v>
      </c>
      <c r="B24635" t="s">
        <v>6</v>
      </c>
    </row>
    <row r="24636" spans="1:2" x14ac:dyDescent="0.25">
      <c r="A24636">
        <v>20429683</v>
      </c>
      <c r="B24636" t="s">
        <v>6</v>
      </c>
    </row>
    <row r="24637" spans="1:2" x14ac:dyDescent="0.25">
      <c r="A24637">
        <v>20428399</v>
      </c>
      <c r="B24637" t="s">
        <v>6</v>
      </c>
    </row>
    <row r="24638" spans="1:2" x14ac:dyDescent="0.25">
      <c r="A24638">
        <v>21794391</v>
      </c>
      <c r="B24638" t="s">
        <v>6</v>
      </c>
    </row>
    <row r="24639" spans="1:2" x14ac:dyDescent="0.25">
      <c r="A24639">
        <v>20392751</v>
      </c>
      <c r="B24639" t="s">
        <v>6</v>
      </c>
    </row>
    <row r="24640" spans="1:2" x14ac:dyDescent="0.25">
      <c r="A24640">
        <v>21909515</v>
      </c>
      <c r="B24640" t="s">
        <v>6</v>
      </c>
    </row>
    <row r="24641" spans="1:2" x14ac:dyDescent="0.25">
      <c r="A24641">
        <v>20633004</v>
      </c>
      <c r="B24641" t="s">
        <v>6</v>
      </c>
    </row>
    <row r="24642" spans="1:2" x14ac:dyDescent="0.25">
      <c r="A24642">
        <v>20609776</v>
      </c>
      <c r="B24642" t="s">
        <v>6</v>
      </c>
    </row>
    <row r="24643" spans="1:2" x14ac:dyDescent="0.25">
      <c r="A24643">
        <v>20536083</v>
      </c>
      <c r="B24643" t="s">
        <v>6</v>
      </c>
    </row>
    <row r="24644" spans="1:2" x14ac:dyDescent="0.25">
      <c r="A24644">
        <v>20470404</v>
      </c>
      <c r="B24644" t="s">
        <v>6</v>
      </c>
    </row>
    <row r="24645" spans="1:2" x14ac:dyDescent="0.25">
      <c r="A24645">
        <v>20496661</v>
      </c>
      <c r="B24645" t="s">
        <v>6</v>
      </c>
    </row>
    <row r="24646" spans="1:2" x14ac:dyDescent="0.25">
      <c r="A24646">
        <v>21908218</v>
      </c>
      <c r="B24646" t="s">
        <v>6</v>
      </c>
    </row>
    <row r="24647" spans="1:2" x14ac:dyDescent="0.25">
      <c r="A24647">
        <v>21802342</v>
      </c>
      <c r="B24647" t="s">
        <v>6</v>
      </c>
    </row>
    <row r="24648" spans="1:2" x14ac:dyDescent="0.25">
      <c r="A24648">
        <v>20576078</v>
      </c>
      <c r="B24648" t="s">
        <v>6</v>
      </c>
    </row>
    <row r="24649" spans="1:2" x14ac:dyDescent="0.25">
      <c r="A24649">
        <v>20568826</v>
      </c>
      <c r="B24649" t="s">
        <v>6</v>
      </c>
    </row>
    <row r="24650" spans="1:2" x14ac:dyDescent="0.25">
      <c r="A24650">
        <v>21912841</v>
      </c>
      <c r="B24650" t="s">
        <v>6</v>
      </c>
    </row>
    <row r="24651" spans="1:2" x14ac:dyDescent="0.25">
      <c r="A24651">
        <v>20435014</v>
      </c>
      <c r="B24651" t="s">
        <v>6</v>
      </c>
    </row>
    <row r="24652" spans="1:2" x14ac:dyDescent="0.25">
      <c r="A24652">
        <v>20393152</v>
      </c>
      <c r="B24652" t="s">
        <v>6</v>
      </c>
    </row>
    <row r="24653" spans="1:2" x14ac:dyDescent="0.25">
      <c r="A24653">
        <v>20200283</v>
      </c>
      <c r="B24653" t="s">
        <v>6</v>
      </c>
    </row>
    <row r="24654" spans="1:2" x14ac:dyDescent="0.25">
      <c r="A24654">
        <v>21802132</v>
      </c>
      <c r="B24654" t="s">
        <v>6</v>
      </c>
    </row>
    <row r="24655" spans="1:2" x14ac:dyDescent="0.25">
      <c r="A24655">
        <v>20467234</v>
      </c>
      <c r="B24655" t="s">
        <v>6</v>
      </c>
    </row>
    <row r="24656" spans="1:2" x14ac:dyDescent="0.25">
      <c r="A24656">
        <v>20335545</v>
      </c>
      <c r="B24656" t="s">
        <v>6</v>
      </c>
    </row>
    <row r="24657" spans="1:2" x14ac:dyDescent="0.25">
      <c r="A24657">
        <v>20619704</v>
      </c>
      <c r="B24657" t="s">
        <v>6</v>
      </c>
    </row>
    <row r="24658" spans="1:2" x14ac:dyDescent="0.25">
      <c r="A24658">
        <v>21891075</v>
      </c>
      <c r="B24658" t="s">
        <v>6</v>
      </c>
    </row>
    <row r="24659" spans="1:2" x14ac:dyDescent="0.25">
      <c r="A24659">
        <v>20385217</v>
      </c>
      <c r="B24659" t="s">
        <v>6</v>
      </c>
    </row>
    <row r="24660" spans="1:2" x14ac:dyDescent="0.25">
      <c r="A24660">
        <v>20482335</v>
      </c>
      <c r="B24660" t="s">
        <v>6</v>
      </c>
    </row>
    <row r="24661" spans="1:2" x14ac:dyDescent="0.25">
      <c r="A24661">
        <v>20419439</v>
      </c>
      <c r="B24661" t="s">
        <v>6</v>
      </c>
    </row>
    <row r="24662" spans="1:2" x14ac:dyDescent="0.25">
      <c r="A24662">
        <v>20259598</v>
      </c>
      <c r="B24662" t="s">
        <v>6</v>
      </c>
    </row>
    <row r="24663" spans="1:2" x14ac:dyDescent="0.25">
      <c r="A24663">
        <v>20245900</v>
      </c>
      <c r="B24663" t="s">
        <v>6</v>
      </c>
    </row>
    <row r="24664" spans="1:2" x14ac:dyDescent="0.25">
      <c r="A24664">
        <v>20270476</v>
      </c>
      <c r="B24664" t="s">
        <v>6</v>
      </c>
    </row>
    <row r="24665" spans="1:2" x14ac:dyDescent="0.25">
      <c r="A24665">
        <v>20584623</v>
      </c>
      <c r="B24665" t="s">
        <v>6</v>
      </c>
    </row>
    <row r="24666" spans="1:2" x14ac:dyDescent="0.25">
      <c r="A24666">
        <v>20226668</v>
      </c>
      <c r="B24666" t="s">
        <v>6</v>
      </c>
    </row>
    <row r="24667" spans="1:2" x14ac:dyDescent="0.25">
      <c r="A24667">
        <v>20518289</v>
      </c>
      <c r="B24667" t="s">
        <v>6</v>
      </c>
    </row>
    <row r="24668" spans="1:2" x14ac:dyDescent="0.25">
      <c r="A24668">
        <v>20276689</v>
      </c>
      <c r="B24668" t="s">
        <v>6</v>
      </c>
    </row>
    <row r="24669" spans="1:2" x14ac:dyDescent="0.25">
      <c r="A24669">
        <v>21904022</v>
      </c>
      <c r="B24669" t="s">
        <v>6</v>
      </c>
    </row>
    <row r="24670" spans="1:2" x14ac:dyDescent="0.25">
      <c r="A24670">
        <v>20525329</v>
      </c>
      <c r="B24670" t="s">
        <v>6</v>
      </c>
    </row>
    <row r="24671" spans="1:2" x14ac:dyDescent="0.25">
      <c r="A24671">
        <v>20542998</v>
      </c>
      <c r="B24671" t="s">
        <v>6</v>
      </c>
    </row>
    <row r="24672" spans="1:2" x14ac:dyDescent="0.25">
      <c r="A24672">
        <v>20304175</v>
      </c>
      <c r="B24672" t="s">
        <v>6</v>
      </c>
    </row>
    <row r="24673" spans="1:2" x14ac:dyDescent="0.25">
      <c r="A24673">
        <v>20353019</v>
      </c>
      <c r="B24673" t="s">
        <v>6</v>
      </c>
    </row>
    <row r="24674" spans="1:2" x14ac:dyDescent="0.25">
      <c r="A24674">
        <v>20402143</v>
      </c>
      <c r="B24674" t="s">
        <v>6</v>
      </c>
    </row>
    <row r="24675" spans="1:2" x14ac:dyDescent="0.25">
      <c r="A24675">
        <v>20312812</v>
      </c>
      <c r="B24675" t="s">
        <v>6</v>
      </c>
    </row>
    <row r="24676" spans="1:2" x14ac:dyDescent="0.25">
      <c r="A24676">
        <v>21861246</v>
      </c>
      <c r="B24676" t="s">
        <v>6</v>
      </c>
    </row>
    <row r="24677" spans="1:2" x14ac:dyDescent="0.25">
      <c r="A24677">
        <v>20415073</v>
      </c>
      <c r="B24677" t="s">
        <v>6</v>
      </c>
    </row>
    <row r="24678" spans="1:2" x14ac:dyDescent="0.25">
      <c r="A24678">
        <v>20477606</v>
      </c>
      <c r="B24678" t="s">
        <v>6</v>
      </c>
    </row>
    <row r="24679" spans="1:2" x14ac:dyDescent="0.25">
      <c r="A24679">
        <v>21899005</v>
      </c>
      <c r="B24679" t="s">
        <v>6</v>
      </c>
    </row>
    <row r="24680" spans="1:2" x14ac:dyDescent="0.25">
      <c r="A24680">
        <v>20401449</v>
      </c>
      <c r="B24680" t="s">
        <v>6</v>
      </c>
    </row>
    <row r="24681" spans="1:2" x14ac:dyDescent="0.25">
      <c r="A24681">
        <v>21782033</v>
      </c>
      <c r="B24681" t="s">
        <v>6</v>
      </c>
    </row>
    <row r="24682" spans="1:2" x14ac:dyDescent="0.25">
      <c r="A24682">
        <v>20639132</v>
      </c>
      <c r="B24682" t="s">
        <v>6</v>
      </c>
    </row>
    <row r="24683" spans="1:2" x14ac:dyDescent="0.25">
      <c r="A24683">
        <v>20149157</v>
      </c>
      <c r="B24683" t="s">
        <v>6</v>
      </c>
    </row>
    <row r="24684" spans="1:2" x14ac:dyDescent="0.25">
      <c r="A24684">
        <v>20471509</v>
      </c>
      <c r="B24684" t="s">
        <v>6</v>
      </c>
    </row>
    <row r="24685" spans="1:2" x14ac:dyDescent="0.25">
      <c r="A24685">
        <v>21805989</v>
      </c>
      <c r="B24685" t="s">
        <v>6</v>
      </c>
    </row>
    <row r="24686" spans="1:2" x14ac:dyDescent="0.25">
      <c r="A24686">
        <v>21799552</v>
      </c>
      <c r="B24686" t="s">
        <v>6</v>
      </c>
    </row>
    <row r="24687" spans="1:2" x14ac:dyDescent="0.25">
      <c r="A24687">
        <v>20256420</v>
      </c>
      <c r="B24687" t="s">
        <v>6</v>
      </c>
    </row>
    <row r="24688" spans="1:2" x14ac:dyDescent="0.25">
      <c r="A24688">
        <v>21853251</v>
      </c>
      <c r="B24688" t="s">
        <v>6</v>
      </c>
    </row>
    <row r="24689" spans="1:2" x14ac:dyDescent="0.25">
      <c r="A24689">
        <v>20539835</v>
      </c>
      <c r="B24689" t="s">
        <v>6</v>
      </c>
    </row>
    <row r="24690" spans="1:2" x14ac:dyDescent="0.25">
      <c r="A24690">
        <v>21879650</v>
      </c>
      <c r="B24690" t="s">
        <v>6</v>
      </c>
    </row>
    <row r="24691" spans="1:2" x14ac:dyDescent="0.25">
      <c r="A24691">
        <v>20510382</v>
      </c>
      <c r="B24691" t="s">
        <v>6</v>
      </c>
    </row>
    <row r="24692" spans="1:2" x14ac:dyDescent="0.25">
      <c r="A24692">
        <v>20568203</v>
      </c>
      <c r="B24692" t="s">
        <v>6</v>
      </c>
    </row>
    <row r="24693" spans="1:2" x14ac:dyDescent="0.25">
      <c r="A24693">
        <v>21847949</v>
      </c>
      <c r="B24693" t="s">
        <v>6</v>
      </c>
    </row>
    <row r="24694" spans="1:2" x14ac:dyDescent="0.25">
      <c r="A24694">
        <v>20584847</v>
      </c>
      <c r="B24694" t="s">
        <v>6</v>
      </c>
    </row>
    <row r="24695" spans="1:2" x14ac:dyDescent="0.25">
      <c r="A24695">
        <v>21913873</v>
      </c>
      <c r="B24695" t="s">
        <v>6</v>
      </c>
    </row>
    <row r="24696" spans="1:2" x14ac:dyDescent="0.25">
      <c r="A24696">
        <v>20577648</v>
      </c>
      <c r="B24696" t="s">
        <v>6</v>
      </c>
    </row>
    <row r="24697" spans="1:2" x14ac:dyDescent="0.25">
      <c r="A24697">
        <v>20365452</v>
      </c>
      <c r="B24697" t="s">
        <v>6</v>
      </c>
    </row>
    <row r="24698" spans="1:2" x14ac:dyDescent="0.25">
      <c r="A24698">
        <v>21911866</v>
      </c>
      <c r="B24698" t="s">
        <v>6</v>
      </c>
    </row>
    <row r="24699" spans="1:2" x14ac:dyDescent="0.25">
      <c r="A24699">
        <v>20516287</v>
      </c>
      <c r="B24699" t="s">
        <v>6</v>
      </c>
    </row>
    <row r="24700" spans="1:2" x14ac:dyDescent="0.25">
      <c r="A24700">
        <v>20527562</v>
      </c>
      <c r="B24700" t="s">
        <v>6</v>
      </c>
    </row>
    <row r="24701" spans="1:2" x14ac:dyDescent="0.25">
      <c r="A24701">
        <v>20600036</v>
      </c>
      <c r="B24701" t="s">
        <v>6</v>
      </c>
    </row>
    <row r="24702" spans="1:2" x14ac:dyDescent="0.25">
      <c r="A24702">
        <v>21851747</v>
      </c>
      <c r="B24702" t="s">
        <v>6</v>
      </c>
    </row>
    <row r="24703" spans="1:2" x14ac:dyDescent="0.25">
      <c r="A24703">
        <v>20374507</v>
      </c>
      <c r="B24703" t="s">
        <v>6</v>
      </c>
    </row>
    <row r="24704" spans="1:2" x14ac:dyDescent="0.25">
      <c r="A24704">
        <v>21477279</v>
      </c>
      <c r="B24704" t="s">
        <v>6</v>
      </c>
    </row>
    <row r="24705" spans="1:2" x14ac:dyDescent="0.25">
      <c r="A24705">
        <v>21738543</v>
      </c>
      <c r="B24705" t="s">
        <v>6</v>
      </c>
    </row>
    <row r="24706" spans="1:2" x14ac:dyDescent="0.25">
      <c r="A24706">
        <v>20761903</v>
      </c>
      <c r="B24706" t="s">
        <v>6</v>
      </c>
    </row>
    <row r="24707" spans="1:2" x14ac:dyDescent="0.25">
      <c r="A24707">
        <v>21721433</v>
      </c>
      <c r="B24707" t="s">
        <v>6</v>
      </c>
    </row>
    <row r="24708" spans="1:2" x14ac:dyDescent="0.25">
      <c r="A24708">
        <v>25132482</v>
      </c>
      <c r="B24708" t="s">
        <v>6</v>
      </c>
    </row>
    <row r="24709" spans="1:2" x14ac:dyDescent="0.25">
      <c r="A24709">
        <v>20500559</v>
      </c>
      <c r="B24709" t="s">
        <v>6</v>
      </c>
    </row>
    <row r="24710" spans="1:2" x14ac:dyDescent="0.25">
      <c r="A24710">
        <v>21707429</v>
      </c>
      <c r="B24710" t="s">
        <v>6</v>
      </c>
    </row>
    <row r="24711" spans="1:2" x14ac:dyDescent="0.25">
      <c r="A24711">
        <v>21159406</v>
      </c>
      <c r="B24711" t="s">
        <v>6</v>
      </c>
    </row>
    <row r="24712" spans="1:2" x14ac:dyDescent="0.25">
      <c r="A24712">
        <v>20490345</v>
      </c>
      <c r="B24712" t="s">
        <v>6</v>
      </c>
    </row>
    <row r="24713" spans="1:2" x14ac:dyDescent="0.25">
      <c r="A24713">
        <v>21644161</v>
      </c>
      <c r="B24713" t="s">
        <v>6</v>
      </c>
    </row>
    <row r="24714" spans="1:2" x14ac:dyDescent="0.25">
      <c r="A24714">
        <v>25264041</v>
      </c>
      <c r="B24714" t="s">
        <v>6</v>
      </c>
    </row>
    <row r="24715" spans="1:2" x14ac:dyDescent="0.25">
      <c r="A24715">
        <v>20353763</v>
      </c>
      <c r="B24715" t="s">
        <v>6</v>
      </c>
    </row>
    <row r="24716" spans="1:2" x14ac:dyDescent="0.25">
      <c r="A24716">
        <v>21750237</v>
      </c>
      <c r="B24716" t="s">
        <v>6</v>
      </c>
    </row>
    <row r="24717" spans="1:2" x14ac:dyDescent="0.25">
      <c r="A24717">
        <v>20760946</v>
      </c>
      <c r="B24717" t="s">
        <v>6</v>
      </c>
    </row>
    <row r="24718" spans="1:2" x14ac:dyDescent="0.25">
      <c r="A24718">
        <v>20388690</v>
      </c>
      <c r="B24718" t="s">
        <v>6</v>
      </c>
    </row>
    <row r="24719" spans="1:2" x14ac:dyDescent="0.25">
      <c r="A24719">
        <v>20392478</v>
      </c>
      <c r="B24719" t="s">
        <v>6</v>
      </c>
    </row>
    <row r="24720" spans="1:2" x14ac:dyDescent="0.25">
      <c r="A24720">
        <v>20547332</v>
      </c>
      <c r="B24720" t="s">
        <v>6</v>
      </c>
    </row>
    <row r="24721" spans="1:2" x14ac:dyDescent="0.25">
      <c r="A24721">
        <v>21745850</v>
      </c>
      <c r="B24721" t="s">
        <v>6</v>
      </c>
    </row>
    <row r="24722" spans="1:2" x14ac:dyDescent="0.25">
      <c r="A24722">
        <v>21918687</v>
      </c>
      <c r="B24722" t="s">
        <v>6</v>
      </c>
    </row>
    <row r="24723" spans="1:2" x14ac:dyDescent="0.25">
      <c r="A24723">
        <v>20574777</v>
      </c>
      <c r="B24723" t="s">
        <v>6</v>
      </c>
    </row>
    <row r="24724" spans="1:2" x14ac:dyDescent="0.25">
      <c r="A24724">
        <v>20536104</v>
      </c>
      <c r="B24724" t="s">
        <v>6</v>
      </c>
    </row>
    <row r="24725" spans="1:2" x14ac:dyDescent="0.25">
      <c r="A24725">
        <v>20600042</v>
      </c>
      <c r="B24725" t="s">
        <v>6</v>
      </c>
    </row>
    <row r="24726" spans="1:2" x14ac:dyDescent="0.25">
      <c r="A24726">
        <v>21768989</v>
      </c>
      <c r="B24726" t="s">
        <v>6</v>
      </c>
    </row>
    <row r="24727" spans="1:2" x14ac:dyDescent="0.25">
      <c r="A24727">
        <v>21893770</v>
      </c>
      <c r="B24727" t="s">
        <v>6</v>
      </c>
    </row>
    <row r="24728" spans="1:2" x14ac:dyDescent="0.25">
      <c r="A24728">
        <v>20604614</v>
      </c>
      <c r="B24728" t="s">
        <v>6</v>
      </c>
    </row>
    <row r="24729" spans="1:2" x14ac:dyDescent="0.25">
      <c r="A24729">
        <v>20361844</v>
      </c>
      <c r="B24729" t="s">
        <v>6</v>
      </c>
    </row>
    <row r="24730" spans="1:2" x14ac:dyDescent="0.25">
      <c r="A24730">
        <v>20501649</v>
      </c>
      <c r="B24730" t="s">
        <v>6</v>
      </c>
    </row>
    <row r="24731" spans="1:2" x14ac:dyDescent="0.25">
      <c r="A24731">
        <v>20183579</v>
      </c>
      <c r="B24731" t="s">
        <v>6</v>
      </c>
    </row>
    <row r="24732" spans="1:2" x14ac:dyDescent="0.25">
      <c r="A24732">
        <v>20437653</v>
      </c>
      <c r="B24732" t="s">
        <v>6</v>
      </c>
    </row>
    <row r="24733" spans="1:2" x14ac:dyDescent="0.25">
      <c r="A24733">
        <v>21890721</v>
      </c>
      <c r="B24733" t="s">
        <v>6</v>
      </c>
    </row>
    <row r="24734" spans="1:2" x14ac:dyDescent="0.25">
      <c r="A24734">
        <v>21871936</v>
      </c>
      <c r="B24734" t="s">
        <v>6</v>
      </c>
    </row>
    <row r="24735" spans="1:2" x14ac:dyDescent="0.25">
      <c r="A24735">
        <v>20414930</v>
      </c>
      <c r="B24735" t="s">
        <v>6</v>
      </c>
    </row>
    <row r="24736" spans="1:2" x14ac:dyDescent="0.25">
      <c r="A24736">
        <v>20352153</v>
      </c>
      <c r="B24736" t="s">
        <v>6</v>
      </c>
    </row>
    <row r="24737" spans="1:2" x14ac:dyDescent="0.25">
      <c r="A24737">
        <v>20584554</v>
      </c>
      <c r="B24737" t="s">
        <v>6</v>
      </c>
    </row>
    <row r="24738" spans="1:2" x14ac:dyDescent="0.25">
      <c r="A24738">
        <v>20466511</v>
      </c>
      <c r="B24738" t="s">
        <v>6</v>
      </c>
    </row>
    <row r="24739" spans="1:2" x14ac:dyDescent="0.25">
      <c r="A24739">
        <v>20499386</v>
      </c>
      <c r="B24739" t="s">
        <v>6</v>
      </c>
    </row>
    <row r="24740" spans="1:2" x14ac:dyDescent="0.25">
      <c r="A24740">
        <v>21818499</v>
      </c>
      <c r="B24740" t="s">
        <v>6</v>
      </c>
    </row>
    <row r="24741" spans="1:2" x14ac:dyDescent="0.25">
      <c r="A24741">
        <v>20619499</v>
      </c>
      <c r="B24741" t="s">
        <v>6</v>
      </c>
    </row>
    <row r="24742" spans="1:2" x14ac:dyDescent="0.25">
      <c r="A24742">
        <v>21823436</v>
      </c>
      <c r="B24742" t="s">
        <v>6</v>
      </c>
    </row>
    <row r="24743" spans="1:2" x14ac:dyDescent="0.25">
      <c r="A24743">
        <v>20435236</v>
      </c>
      <c r="B24743" t="s">
        <v>6</v>
      </c>
    </row>
    <row r="24744" spans="1:2" x14ac:dyDescent="0.25">
      <c r="A24744">
        <v>20554647</v>
      </c>
      <c r="B24744" t="s">
        <v>6</v>
      </c>
    </row>
    <row r="24745" spans="1:2" x14ac:dyDescent="0.25">
      <c r="A24745">
        <v>20429446</v>
      </c>
      <c r="B24745" t="s">
        <v>6</v>
      </c>
    </row>
    <row r="24746" spans="1:2" x14ac:dyDescent="0.25">
      <c r="A24746">
        <v>21927072</v>
      </c>
      <c r="B24746" t="s">
        <v>6</v>
      </c>
    </row>
    <row r="24747" spans="1:2" x14ac:dyDescent="0.25">
      <c r="A24747">
        <v>20473404</v>
      </c>
      <c r="B24747" t="s">
        <v>6</v>
      </c>
    </row>
    <row r="24748" spans="1:2" x14ac:dyDescent="0.25">
      <c r="A24748">
        <v>21768892</v>
      </c>
      <c r="B24748" t="s">
        <v>6</v>
      </c>
    </row>
    <row r="24749" spans="1:2" x14ac:dyDescent="0.25">
      <c r="A24749">
        <v>20584283</v>
      </c>
      <c r="B24749" t="s">
        <v>6</v>
      </c>
    </row>
    <row r="24750" spans="1:2" x14ac:dyDescent="0.25">
      <c r="A24750">
        <v>20472733</v>
      </c>
      <c r="B24750" t="s">
        <v>6</v>
      </c>
    </row>
    <row r="24751" spans="1:2" x14ac:dyDescent="0.25">
      <c r="A24751">
        <v>20511128</v>
      </c>
      <c r="B24751" t="s">
        <v>6</v>
      </c>
    </row>
    <row r="24752" spans="1:2" x14ac:dyDescent="0.25">
      <c r="A24752">
        <v>20504171</v>
      </c>
      <c r="B24752" t="s">
        <v>6</v>
      </c>
    </row>
    <row r="24753" spans="1:2" x14ac:dyDescent="0.25">
      <c r="A24753">
        <v>20619914</v>
      </c>
      <c r="B24753" t="s">
        <v>6</v>
      </c>
    </row>
    <row r="24754" spans="1:2" x14ac:dyDescent="0.25">
      <c r="A24754">
        <v>20456606</v>
      </c>
      <c r="B24754" t="s">
        <v>6</v>
      </c>
    </row>
    <row r="24755" spans="1:2" x14ac:dyDescent="0.25">
      <c r="A24755">
        <v>20569924</v>
      </c>
      <c r="B24755" t="s">
        <v>6</v>
      </c>
    </row>
    <row r="24756" spans="1:2" x14ac:dyDescent="0.25">
      <c r="A24756">
        <v>20243149</v>
      </c>
      <c r="B24756" t="s">
        <v>6</v>
      </c>
    </row>
    <row r="24757" spans="1:2" x14ac:dyDescent="0.25">
      <c r="A24757">
        <v>20252081</v>
      </c>
      <c r="B24757" t="s">
        <v>6</v>
      </c>
    </row>
    <row r="24758" spans="1:2" x14ac:dyDescent="0.25">
      <c r="A24758">
        <v>20528904</v>
      </c>
      <c r="B24758" t="s">
        <v>6</v>
      </c>
    </row>
    <row r="24759" spans="1:2" x14ac:dyDescent="0.25">
      <c r="A24759">
        <v>20470335</v>
      </c>
      <c r="B24759" t="s">
        <v>6</v>
      </c>
    </row>
    <row r="24760" spans="1:2" x14ac:dyDescent="0.25">
      <c r="A24760">
        <v>21895191</v>
      </c>
      <c r="B24760" t="s">
        <v>6</v>
      </c>
    </row>
    <row r="24761" spans="1:2" x14ac:dyDescent="0.25">
      <c r="A24761">
        <v>21800909</v>
      </c>
      <c r="B24761" t="s">
        <v>6</v>
      </c>
    </row>
    <row r="24762" spans="1:2" x14ac:dyDescent="0.25">
      <c r="A24762">
        <v>20406666</v>
      </c>
      <c r="B24762" t="s">
        <v>6</v>
      </c>
    </row>
    <row r="24763" spans="1:2" x14ac:dyDescent="0.25">
      <c r="A24763">
        <v>20501754</v>
      </c>
      <c r="B24763" t="s">
        <v>6</v>
      </c>
    </row>
    <row r="24764" spans="1:2" x14ac:dyDescent="0.25">
      <c r="A24764">
        <v>20611669</v>
      </c>
      <c r="B24764" t="s">
        <v>6</v>
      </c>
    </row>
    <row r="24765" spans="1:2" x14ac:dyDescent="0.25">
      <c r="A24765">
        <v>20363371</v>
      </c>
      <c r="B24765" t="s">
        <v>6</v>
      </c>
    </row>
    <row r="24766" spans="1:2" x14ac:dyDescent="0.25">
      <c r="A24766">
        <v>21846738</v>
      </c>
      <c r="B24766" t="s">
        <v>6</v>
      </c>
    </row>
    <row r="24767" spans="1:2" x14ac:dyDescent="0.25">
      <c r="A24767">
        <v>21894316</v>
      </c>
      <c r="B24767" t="s">
        <v>6</v>
      </c>
    </row>
    <row r="24768" spans="1:2" x14ac:dyDescent="0.25">
      <c r="A24768">
        <v>20533791</v>
      </c>
      <c r="B24768" t="s">
        <v>6</v>
      </c>
    </row>
    <row r="24769" spans="1:2" x14ac:dyDescent="0.25">
      <c r="A24769">
        <v>21880539</v>
      </c>
      <c r="B24769" t="s">
        <v>6</v>
      </c>
    </row>
    <row r="24770" spans="1:2" x14ac:dyDescent="0.25">
      <c r="A24770">
        <v>20385659</v>
      </c>
      <c r="B24770" t="s">
        <v>6</v>
      </c>
    </row>
    <row r="24771" spans="1:2" x14ac:dyDescent="0.25">
      <c r="A24771">
        <v>20561385</v>
      </c>
      <c r="B24771" t="s">
        <v>6</v>
      </c>
    </row>
    <row r="24772" spans="1:2" x14ac:dyDescent="0.25">
      <c r="A24772">
        <v>21782047</v>
      </c>
      <c r="B24772" t="s">
        <v>6</v>
      </c>
    </row>
    <row r="24773" spans="1:2" x14ac:dyDescent="0.25">
      <c r="A24773">
        <v>20508852</v>
      </c>
      <c r="B24773" t="s">
        <v>6</v>
      </c>
    </row>
    <row r="24774" spans="1:2" x14ac:dyDescent="0.25">
      <c r="A24774">
        <v>20271418</v>
      </c>
      <c r="B24774" t="s">
        <v>6</v>
      </c>
    </row>
    <row r="24775" spans="1:2" x14ac:dyDescent="0.25">
      <c r="A24775">
        <v>21881800</v>
      </c>
      <c r="B24775" t="s">
        <v>6</v>
      </c>
    </row>
    <row r="24776" spans="1:2" x14ac:dyDescent="0.25">
      <c r="A24776">
        <v>20483229</v>
      </c>
      <c r="B24776" t="s">
        <v>6</v>
      </c>
    </row>
    <row r="24777" spans="1:2" x14ac:dyDescent="0.25">
      <c r="A24777">
        <v>20594030</v>
      </c>
      <c r="B24777" t="s">
        <v>6</v>
      </c>
    </row>
    <row r="24778" spans="1:2" x14ac:dyDescent="0.25">
      <c r="A24778">
        <v>20600667</v>
      </c>
      <c r="B24778" t="s">
        <v>6</v>
      </c>
    </row>
    <row r="24779" spans="1:2" x14ac:dyDescent="0.25">
      <c r="A24779">
        <v>21855395</v>
      </c>
      <c r="B24779" t="s">
        <v>6</v>
      </c>
    </row>
    <row r="24780" spans="1:2" x14ac:dyDescent="0.25">
      <c r="A24780">
        <v>20589317</v>
      </c>
      <c r="B24780" t="s">
        <v>6</v>
      </c>
    </row>
    <row r="24781" spans="1:2" x14ac:dyDescent="0.25">
      <c r="A24781">
        <v>21899803</v>
      </c>
      <c r="B24781" t="s">
        <v>6</v>
      </c>
    </row>
    <row r="24782" spans="1:2" x14ac:dyDescent="0.25">
      <c r="A24782">
        <v>20526554</v>
      </c>
      <c r="B24782" t="s">
        <v>6</v>
      </c>
    </row>
    <row r="24783" spans="1:2" x14ac:dyDescent="0.25">
      <c r="A24783">
        <v>20607403</v>
      </c>
      <c r="B24783" t="s">
        <v>6</v>
      </c>
    </row>
    <row r="24784" spans="1:2" x14ac:dyDescent="0.25">
      <c r="A24784">
        <v>20193110</v>
      </c>
      <c r="B24784" t="s">
        <v>6</v>
      </c>
    </row>
    <row r="24785" spans="1:2" x14ac:dyDescent="0.25">
      <c r="A24785">
        <v>20568600</v>
      </c>
      <c r="B24785" t="s">
        <v>6</v>
      </c>
    </row>
    <row r="24786" spans="1:2" x14ac:dyDescent="0.25">
      <c r="A24786">
        <v>20560041</v>
      </c>
      <c r="B24786" t="s">
        <v>6</v>
      </c>
    </row>
    <row r="24787" spans="1:2" x14ac:dyDescent="0.25">
      <c r="A24787">
        <v>21917655</v>
      </c>
      <c r="B24787" t="s">
        <v>6</v>
      </c>
    </row>
    <row r="24788" spans="1:2" x14ac:dyDescent="0.25">
      <c r="A24788">
        <v>21824335</v>
      </c>
      <c r="B24788" t="s">
        <v>6</v>
      </c>
    </row>
    <row r="24789" spans="1:2" x14ac:dyDescent="0.25">
      <c r="A24789">
        <v>20437291</v>
      </c>
      <c r="B24789" t="s">
        <v>6</v>
      </c>
    </row>
    <row r="24790" spans="1:2" x14ac:dyDescent="0.25">
      <c r="A24790">
        <v>20426543</v>
      </c>
      <c r="B24790" t="s">
        <v>6</v>
      </c>
    </row>
    <row r="24791" spans="1:2" x14ac:dyDescent="0.25">
      <c r="A24791">
        <v>20539742</v>
      </c>
      <c r="B24791" t="s">
        <v>6</v>
      </c>
    </row>
    <row r="24792" spans="1:2" x14ac:dyDescent="0.25">
      <c r="A24792">
        <v>21802768</v>
      </c>
      <c r="B24792" t="s">
        <v>6</v>
      </c>
    </row>
    <row r="24793" spans="1:2" x14ac:dyDescent="0.25">
      <c r="A24793">
        <v>20475947</v>
      </c>
      <c r="B24793" t="s">
        <v>6</v>
      </c>
    </row>
    <row r="24794" spans="1:2" x14ac:dyDescent="0.25">
      <c r="A24794">
        <v>20258554</v>
      </c>
      <c r="B24794" t="s">
        <v>6</v>
      </c>
    </row>
    <row r="24795" spans="1:2" x14ac:dyDescent="0.25">
      <c r="A24795">
        <v>21891774</v>
      </c>
      <c r="B24795" t="s">
        <v>6</v>
      </c>
    </row>
    <row r="24796" spans="1:2" x14ac:dyDescent="0.25">
      <c r="A24796">
        <v>21910004</v>
      </c>
      <c r="B24796" t="s">
        <v>6</v>
      </c>
    </row>
    <row r="24797" spans="1:2" x14ac:dyDescent="0.25">
      <c r="A24797">
        <v>21888788</v>
      </c>
      <c r="B24797" t="s">
        <v>6</v>
      </c>
    </row>
    <row r="24798" spans="1:2" x14ac:dyDescent="0.25">
      <c r="A24798">
        <v>20205505</v>
      </c>
      <c r="B24798" t="s">
        <v>6</v>
      </c>
    </row>
    <row r="24799" spans="1:2" x14ac:dyDescent="0.25">
      <c r="A24799">
        <v>20464874</v>
      </c>
      <c r="B24799" t="s">
        <v>6</v>
      </c>
    </row>
    <row r="24800" spans="1:2" x14ac:dyDescent="0.25">
      <c r="A24800">
        <v>20492784</v>
      </c>
      <c r="B24800" t="s">
        <v>6</v>
      </c>
    </row>
    <row r="24801" spans="1:2" x14ac:dyDescent="0.25">
      <c r="A24801">
        <v>20382744</v>
      </c>
      <c r="B24801" t="s">
        <v>6</v>
      </c>
    </row>
    <row r="24802" spans="1:2" x14ac:dyDescent="0.25">
      <c r="A24802">
        <v>20349325</v>
      </c>
      <c r="B24802" t="s">
        <v>6</v>
      </c>
    </row>
    <row r="24803" spans="1:2" x14ac:dyDescent="0.25">
      <c r="A24803">
        <v>20292460</v>
      </c>
      <c r="B24803" t="s">
        <v>6</v>
      </c>
    </row>
    <row r="24804" spans="1:2" x14ac:dyDescent="0.25">
      <c r="A24804">
        <v>20481996</v>
      </c>
      <c r="B24804" t="s">
        <v>6</v>
      </c>
    </row>
    <row r="24805" spans="1:2" x14ac:dyDescent="0.25">
      <c r="A24805">
        <v>21926887</v>
      </c>
      <c r="B24805" t="s">
        <v>6</v>
      </c>
    </row>
    <row r="24806" spans="1:2" x14ac:dyDescent="0.25">
      <c r="A24806">
        <v>20497047</v>
      </c>
      <c r="B24806" t="s">
        <v>6</v>
      </c>
    </row>
    <row r="24807" spans="1:2" x14ac:dyDescent="0.25">
      <c r="A24807">
        <v>20551117</v>
      </c>
      <c r="B24807" t="s">
        <v>6</v>
      </c>
    </row>
    <row r="24808" spans="1:2" x14ac:dyDescent="0.25">
      <c r="A24808">
        <v>20511684</v>
      </c>
      <c r="B24808" t="s">
        <v>6</v>
      </c>
    </row>
    <row r="24809" spans="1:2" x14ac:dyDescent="0.25">
      <c r="A24809">
        <v>20638190</v>
      </c>
      <c r="B24809" t="s">
        <v>6</v>
      </c>
    </row>
    <row r="24810" spans="1:2" x14ac:dyDescent="0.25">
      <c r="A24810">
        <v>20564004</v>
      </c>
      <c r="B24810" t="s">
        <v>6</v>
      </c>
    </row>
    <row r="24811" spans="1:2" x14ac:dyDescent="0.25">
      <c r="A24811">
        <v>20344148</v>
      </c>
      <c r="B24811" t="s">
        <v>6</v>
      </c>
    </row>
    <row r="24812" spans="1:2" x14ac:dyDescent="0.25">
      <c r="A24812">
        <v>20463101</v>
      </c>
      <c r="B24812" t="s">
        <v>6</v>
      </c>
    </row>
    <row r="24813" spans="1:2" x14ac:dyDescent="0.25">
      <c r="A24813">
        <v>21894720</v>
      </c>
      <c r="B24813" t="s">
        <v>6</v>
      </c>
    </row>
    <row r="24814" spans="1:2" x14ac:dyDescent="0.25">
      <c r="A24814">
        <v>20310552</v>
      </c>
      <c r="B24814" t="s">
        <v>6</v>
      </c>
    </row>
    <row r="24815" spans="1:2" x14ac:dyDescent="0.25">
      <c r="A24815">
        <v>21891430</v>
      </c>
      <c r="B24815" t="s">
        <v>6</v>
      </c>
    </row>
    <row r="24816" spans="1:2" x14ac:dyDescent="0.25">
      <c r="A24816">
        <v>20563318</v>
      </c>
      <c r="B24816" t="s">
        <v>6</v>
      </c>
    </row>
    <row r="24817" spans="1:2" x14ac:dyDescent="0.25">
      <c r="A24817">
        <v>20511982</v>
      </c>
      <c r="B24817" t="s">
        <v>6</v>
      </c>
    </row>
    <row r="24818" spans="1:2" x14ac:dyDescent="0.25">
      <c r="A24818">
        <v>21844075</v>
      </c>
      <c r="B24818" t="s">
        <v>6</v>
      </c>
    </row>
    <row r="24819" spans="1:2" x14ac:dyDescent="0.25">
      <c r="A24819">
        <v>20304759</v>
      </c>
      <c r="B24819" t="s">
        <v>6</v>
      </c>
    </row>
    <row r="24820" spans="1:2" x14ac:dyDescent="0.25">
      <c r="A24820">
        <v>20588347</v>
      </c>
      <c r="B24820" t="s">
        <v>6</v>
      </c>
    </row>
    <row r="24821" spans="1:2" x14ac:dyDescent="0.25">
      <c r="A24821">
        <v>20472472</v>
      </c>
      <c r="B24821" t="s">
        <v>6</v>
      </c>
    </row>
    <row r="24822" spans="1:2" x14ac:dyDescent="0.25">
      <c r="A24822">
        <v>20602728</v>
      </c>
      <c r="B24822" t="s">
        <v>6</v>
      </c>
    </row>
    <row r="24823" spans="1:2" x14ac:dyDescent="0.25">
      <c r="A24823">
        <v>20604005</v>
      </c>
      <c r="B24823" t="s">
        <v>6</v>
      </c>
    </row>
    <row r="24824" spans="1:2" x14ac:dyDescent="0.25">
      <c r="A24824">
        <v>20184897</v>
      </c>
      <c r="B24824" t="s">
        <v>6</v>
      </c>
    </row>
    <row r="24825" spans="1:2" x14ac:dyDescent="0.25">
      <c r="A24825">
        <v>21793159</v>
      </c>
      <c r="B24825" t="s">
        <v>6</v>
      </c>
    </row>
    <row r="24826" spans="1:2" x14ac:dyDescent="0.25">
      <c r="A24826">
        <v>20511073</v>
      </c>
      <c r="B24826" t="s">
        <v>6</v>
      </c>
    </row>
    <row r="24827" spans="1:2" x14ac:dyDescent="0.25">
      <c r="A24827">
        <v>20441682</v>
      </c>
      <c r="B24827" t="s">
        <v>6</v>
      </c>
    </row>
    <row r="24828" spans="1:2" x14ac:dyDescent="0.25">
      <c r="A24828">
        <v>20549968</v>
      </c>
      <c r="B24828" t="s">
        <v>6</v>
      </c>
    </row>
    <row r="24829" spans="1:2" x14ac:dyDescent="0.25">
      <c r="A24829">
        <v>20385322</v>
      </c>
      <c r="B24829" t="s">
        <v>6</v>
      </c>
    </row>
    <row r="24830" spans="1:2" x14ac:dyDescent="0.25">
      <c r="A24830">
        <v>20415410</v>
      </c>
      <c r="B24830" t="s">
        <v>6</v>
      </c>
    </row>
    <row r="24831" spans="1:2" x14ac:dyDescent="0.25">
      <c r="A24831">
        <v>20488470</v>
      </c>
      <c r="B24831" t="s">
        <v>6</v>
      </c>
    </row>
    <row r="24832" spans="1:2" x14ac:dyDescent="0.25">
      <c r="A24832">
        <v>21845525</v>
      </c>
      <c r="B24832" t="s">
        <v>6</v>
      </c>
    </row>
    <row r="24833" spans="1:2" x14ac:dyDescent="0.25">
      <c r="A24833">
        <v>20468484</v>
      </c>
      <c r="B24833" t="s">
        <v>6</v>
      </c>
    </row>
    <row r="24834" spans="1:2" x14ac:dyDescent="0.25">
      <c r="A24834">
        <v>21795140</v>
      </c>
      <c r="B24834" t="s">
        <v>6</v>
      </c>
    </row>
    <row r="24835" spans="1:2" x14ac:dyDescent="0.25">
      <c r="A24835">
        <v>20420563</v>
      </c>
      <c r="B24835" t="s">
        <v>6</v>
      </c>
    </row>
    <row r="24836" spans="1:2" x14ac:dyDescent="0.25">
      <c r="A24836">
        <v>21877790</v>
      </c>
      <c r="B24836" t="s">
        <v>6</v>
      </c>
    </row>
    <row r="24837" spans="1:2" x14ac:dyDescent="0.25">
      <c r="A24837">
        <v>21916181</v>
      </c>
      <c r="B24837" t="s">
        <v>6</v>
      </c>
    </row>
    <row r="24838" spans="1:2" x14ac:dyDescent="0.25">
      <c r="A24838">
        <v>20479951</v>
      </c>
      <c r="B24838" t="s">
        <v>6</v>
      </c>
    </row>
    <row r="24839" spans="1:2" x14ac:dyDescent="0.25">
      <c r="A24839">
        <v>21919857</v>
      </c>
      <c r="B24839" t="s">
        <v>6</v>
      </c>
    </row>
    <row r="24840" spans="1:2" x14ac:dyDescent="0.25">
      <c r="A24840">
        <v>20519732</v>
      </c>
      <c r="B24840" t="s">
        <v>6</v>
      </c>
    </row>
    <row r="24841" spans="1:2" x14ac:dyDescent="0.25">
      <c r="A24841">
        <v>20423660</v>
      </c>
      <c r="B24841" t="s">
        <v>6</v>
      </c>
    </row>
    <row r="24842" spans="1:2" x14ac:dyDescent="0.25">
      <c r="A24842">
        <v>20229655</v>
      </c>
      <c r="B24842" t="s">
        <v>6</v>
      </c>
    </row>
    <row r="24843" spans="1:2" x14ac:dyDescent="0.25">
      <c r="A24843">
        <v>20515677</v>
      </c>
      <c r="B24843" t="s">
        <v>6</v>
      </c>
    </row>
    <row r="24844" spans="1:2" x14ac:dyDescent="0.25">
      <c r="A24844">
        <v>21906163</v>
      </c>
      <c r="B24844" t="s">
        <v>6</v>
      </c>
    </row>
    <row r="24845" spans="1:2" x14ac:dyDescent="0.25">
      <c r="A24845">
        <v>20477253</v>
      </c>
      <c r="B24845" t="s">
        <v>6</v>
      </c>
    </row>
    <row r="24846" spans="1:2" x14ac:dyDescent="0.25">
      <c r="A24846">
        <v>20422133</v>
      </c>
      <c r="B24846" t="s">
        <v>6</v>
      </c>
    </row>
    <row r="24847" spans="1:2" x14ac:dyDescent="0.25">
      <c r="A24847">
        <v>21852426</v>
      </c>
      <c r="B24847" t="s">
        <v>6</v>
      </c>
    </row>
    <row r="24848" spans="1:2" x14ac:dyDescent="0.25">
      <c r="A24848">
        <v>20365560</v>
      </c>
      <c r="B24848" t="s">
        <v>6</v>
      </c>
    </row>
    <row r="24849" spans="1:2" x14ac:dyDescent="0.25">
      <c r="A24849">
        <v>20452480</v>
      </c>
      <c r="B24849" t="s">
        <v>6</v>
      </c>
    </row>
    <row r="24850" spans="1:2" x14ac:dyDescent="0.25">
      <c r="A24850">
        <v>20195352</v>
      </c>
      <c r="B24850" t="s">
        <v>6</v>
      </c>
    </row>
    <row r="24851" spans="1:2" x14ac:dyDescent="0.25">
      <c r="A24851">
        <v>20506274</v>
      </c>
      <c r="B24851" t="s">
        <v>6</v>
      </c>
    </row>
    <row r="24852" spans="1:2" x14ac:dyDescent="0.25">
      <c r="A24852">
        <v>20507670</v>
      </c>
      <c r="B24852" t="s">
        <v>6</v>
      </c>
    </row>
    <row r="24853" spans="1:2" x14ac:dyDescent="0.25">
      <c r="A24853">
        <v>20256901</v>
      </c>
      <c r="B24853" t="s">
        <v>6</v>
      </c>
    </row>
    <row r="24854" spans="1:2" x14ac:dyDescent="0.25">
      <c r="A24854">
        <v>20528690</v>
      </c>
      <c r="B24854" t="s">
        <v>6</v>
      </c>
    </row>
    <row r="24855" spans="1:2" x14ac:dyDescent="0.25">
      <c r="A24855">
        <v>20346949</v>
      </c>
      <c r="B24855" t="s">
        <v>6</v>
      </c>
    </row>
    <row r="24856" spans="1:2" x14ac:dyDescent="0.25">
      <c r="A24856">
        <v>20456289</v>
      </c>
      <c r="B24856" t="s">
        <v>6</v>
      </c>
    </row>
    <row r="24857" spans="1:2" x14ac:dyDescent="0.25">
      <c r="A24857">
        <v>20496644</v>
      </c>
      <c r="B24857" t="s">
        <v>6</v>
      </c>
    </row>
    <row r="24858" spans="1:2" x14ac:dyDescent="0.25">
      <c r="A24858">
        <v>20606296</v>
      </c>
      <c r="B24858" t="s">
        <v>6</v>
      </c>
    </row>
    <row r="24859" spans="1:2" x14ac:dyDescent="0.25">
      <c r="A24859">
        <v>21916772</v>
      </c>
      <c r="B24859" t="s">
        <v>6</v>
      </c>
    </row>
    <row r="24860" spans="1:2" x14ac:dyDescent="0.25">
      <c r="A24860">
        <v>20252025</v>
      </c>
      <c r="B24860" t="s">
        <v>6</v>
      </c>
    </row>
    <row r="24861" spans="1:2" x14ac:dyDescent="0.25">
      <c r="A24861">
        <v>20426661</v>
      </c>
      <c r="B24861" t="s">
        <v>6</v>
      </c>
    </row>
    <row r="24862" spans="1:2" x14ac:dyDescent="0.25">
      <c r="A24862">
        <v>20588811</v>
      </c>
      <c r="B24862" t="s">
        <v>6</v>
      </c>
    </row>
    <row r="24863" spans="1:2" x14ac:dyDescent="0.25">
      <c r="A24863">
        <v>20588845</v>
      </c>
      <c r="B24863" t="s">
        <v>6</v>
      </c>
    </row>
    <row r="24864" spans="1:2" x14ac:dyDescent="0.25">
      <c r="A24864">
        <v>20205356</v>
      </c>
      <c r="B24864" t="s">
        <v>6</v>
      </c>
    </row>
    <row r="24865" spans="1:2" x14ac:dyDescent="0.25">
      <c r="A24865">
        <v>21892950</v>
      </c>
      <c r="B24865" t="s">
        <v>6</v>
      </c>
    </row>
    <row r="24866" spans="1:2" x14ac:dyDescent="0.25">
      <c r="A24866">
        <v>20480135</v>
      </c>
      <c r="B24866" t="s">
        <v>6</v>
      </c>
    </row>
    <row r="24867" spans="1:2" x14ac:dyDescent="0.25">
      <c r="A24867">
        <v>20518263</v>
      </c>
      <c r="B24867" t="s">
        <v>6</v>
      </c>
    </row>
    <row r="24868" spans="1:2" x14ac:dyDescent="0.25">
      <c r="A24868">
        <v>21919274</v>
      </c>
      <c r="B24868" t="s">
        <v>6</v>
      </c>
    </row>
    <row r="24869" spans="1:2" x14ac:dyDescent="0.25">
      <c r="A24869">
        <v>20262674</v>
      </c>
      <c r="B24869" t="s">
        <v>6</v>
      </c>
    </row>
    <row r="24870" spans="1:2" x14ac:dyDescent="0.25">
      <c r="A24870">
        <v>20346386</v>
      </c>
      <c r="B24870" t="s">
        <v>6</v>
      </c>
    </row>
    <row r="24871" spans="1:2" x14ac:dyDescent="0.25">
      <c r="A24871">
        <v>21880504</v>
      </c>
      <c r="B24871" t="s">
        <v>6</v>
      </c>
    </row>
    <row r="24872" spans="1:2" x14ac:dyDescent="0.25">
      <c r="A24872">
        <v>20291653</v>
      </c>
      <c r="B24872" t="s">
        <v>6</v>
      </c>
    </row>
    <row r="24873" spans="1:2" x14ac:dyDescent="0.25">
      <c r="A24873">
        <v>20407706</v>
      </c>
      <c r="B24873" t="s">
        <v>6</v>
      </c>
    </row>
    <row r="24874" spans="1:2" x14ac:dyDescent="0.25">
      <c r="A24874">
        <v>20463822</v>
      </c>
      <c r="B24874" t="s">
        <v>6</v>
      </c>
    </row>
    <row r="24875" spans="1:2" x14ac:dyDescent="0.25">
      <c r="A24875">
        <v>20383497</v>
      </c>
      <c r="B24875" t="s">
        <v>6</v>
      </c>
    </row>
    <row r="24876" spans="1:2" x14ac:dyDescent="0.25">
      <c r="A24876">
        <v>20178092</v>
      </c>
      <c r="B24876" t="s">
        <v>6</v>
      </c>
    </row>
    <row r="24877" spans="1:2" x14ac:dyDescent="0.25">
      <c r="A24877">
        <v>20575879</v>
      </c>
      <c r="B24877" t="s">
        <v>6</v>
      </c>
    </row>
    <row r="24878" spans="1:2" x14ac:dyDescent="0.25">
      <c r="A24878">
        <v>21818102</v>
      </c>
      <c r="B24878" t="s">
        <v>6</v>
      </c>
    </row>
    <row r="24879" spans="1:2" x14ac:dyDescent="0.25">
      <c r="A24879">
        <v>20589713</v>
      </c>
      <c r="B24879" t="s">
        <v>6</v>
      </c>
    </row>
    <row r="24880" spans="1:2" x14ac:dyDescent="0.25">
      <c r="A24880">
        <v>21799600</v>
      </c>
      <c r="B24880" t="s">
        <v>6</v>
      </c>
    </row>
    <row r="24881" spans="1:2" x14ac:dyDescent="0.25">
      <c r="A24881">
        <v>20488337</v>
      </c>
      <c r="B24881" t="s">
        <v>6</v>
      </c>
    </row>
    <row r="24882" spans="1:2" x14ac:dyDescent="0.25">
      <c r="A24882">
        <v>20486646</v>
      </c>
      <c r="B24882" t="s">
        <v>6</v>
      </c>
    </row>
    <row r="24883" spans="1:2" x14ac:dyDescent="0.25">
      <c r="A24883">
        <v>21788465</v>
      </c>
      <c r="B24883" t="s">
        <v>6</v>
      </c>
    </row>
    <row r="24884" spans="1:2" x14ac:dyDescent="0.25">
      <c r="A24884">
        <v>20624916</v>
      </c>
      <c r="B24884" t="s">
        <v>6</v>
      </c>
    </row>
    <row r="24885" spans="1:2" x14ac:dyDescent="0.25">
      <c r="A24885">
        <v>20608411</v>
      </c>
      <c r="B24885" t="s">
        <v>6</v>
      </c>
    </row>
    <row r="24886" spans="1:2" x14ac:dyDescent="0.25">
      <c r="A24886">
        <v>20486423</v>
      </c>
      <c r="B24886" t="s">
        <v>6</v>
      </c>
    </row>
    <row r="24887" spans="1:2" x14ac:dyDescent="0.25">
      <c r="A24887">
        <v>20586242</v>
      </c>
      <c r="B24887" t="s">
        <v>6</v>
      </c>
    </row>
    <row r="24888" spans="1:2" x14ac:dyDescent="0.25">
      <c r="A24888">
        <v>21897753</v>
      </c>
      <c r="B24888" t="s">
        <v>6</v>
      </c>
    </row>
    <row r="24889" spans="1:2" x14ac:dyDescent="0.25">
      <c r="A24889">
        <v>21806393</v>
      </c>
      <c r="B24889" t="s">
        <v>6</v>
      </c>
    </row>
    <row r="24890" spans="1:2" x14ac:dyDescent="0.25">
      <c r="A24890">
        <v>21802670</v>
      </c>
      <c r="B24890" t="s">
        <v>6</v>
      </c>
    </row>
    <row r="24891" spans="1:2" x14ac:dyDescent="0.25">
      <c r="A24891">
        <v>20406203</v>
      </c>
      <c r="B24891" t="s">
        <v>6</v>
      </c>
    </row>
    <row r="24892" spans="1:2" x14ac:dyDescent="0.25">
      <c r="A24892">
        <v>20472322</v>
      </c>
      <c r="B24892" t="s">
        <v>6</v>
      </c>
    </row>
    <row r="24893" spans="1:2" x14ac:dyDescent="0.25">
      <c r="A24893">
        <v>20216719</v>
      </c>
      <c r="B24893" t="s">
        <v>6</v>
      </c>
    </row>
    <row r="24894" spans="1:2" x14ac:dyDescent="0.25">
      <c r="A24894">
        <v>20486665</v>
      </c>
      <c r="B24894" t="s">
        <v>6</v>
      </c>
    </row>
    <row r="24895" spans="1:2" x14ac:dyDescent="0.25">
      <c r="A24895">
        <v>20517167</v>
      </c>
      <c r="B24895" t="s">
        <v>6</v>
      </c>
    </row>
    <row r="24896" spans="1:2" x14ac:dyDescent="0.25">
      <c r="A24896">
        <v>20394673</v>
      </c>
      <c r="B24896" t="s">
        <v>6</v>
      </c>
    </row>
    <row r="24897" spans="1:2" x14ac:dyDescent="0.25">
      <c r="A24897">
        <v>21846282</v>
      </c>
      <c r="B24897" t="s">
        <v>6</v>
      </c>
    </row>
    <row r="24898" spans="1:2" x14ac:dyDescent="0.25">
      <c r="A24898">
        <v>20559505</v>
      </c>
      <c r="B24898" t="s">
        <v>6</v>
      </c>
    </row>
    <row r="24899" spans="1:2" x14ac:dyDescent="0.25">
      <c r="A24899">
        <v>21902213</v>
      </c>
      <c r="B24899" t="s">
        <v>6</v>
      </c>
    </row>
    <row r="24900" spans="1:2" x14ac:dyDescent="0.25">
      <c r="A24900">
        <v>20577041</v>
      </c>
      <c r="B24900" t="s">
        <v>6</v>
      </c>
    </row>
    <row r="24901" spans="1:2" x14ac:dyDescent="0.25">
      <c r="A24901">
        <v>20193236</v>
      </c>
      <c r="B24901" t="s">
        <v>6</v>
      </c>
    </row>
    <row r="24902" spans="1:2" x14ac:dyDescent="0.25">
      <c r="A24902">
        <v>20622455</v>
      </c>
      <c r="B24902" t="s">
        <v>6</v>
      </c>
    </row>
    <row r="24903" spans="1:2" x14ac:dyDescent="0.25">
      <c r="A24903">
        <v>21921271</v>
      </c>
      <c r="B24903" t="s">
        <v>6</v>
      </c>
    </row>
    <row r="24904" spans="1:2" x14ac:dyDescent="0.25">
      <c r="A24904">
        <v>20319613</v>
      </c>
      <c r="B24904" t="s">
        <v>6</v>
      </c>
    </row>
    <row r="24905" spans="1:2" x14ac:dyDescent="0.25">
      <c r="A24905">
        <v>20415164</v>
      </c>
      <c r="B24905" t="s">
        <v>6</v>
      </c>
    </row>
    <row r="24906" spans="1:2" x14ac:dyDescent="0.25">
      <c r="A24906">
        <v>20452625</v>
      </c>
      <c r="B24906" t="s">
        <v>6</v>
      </c>
    </row>
    <row r="24907" spans="1:2" x14ac:dyDescent="0.25">
      <c r="A24907">
        <v>20284858</v>
      </c>
      <c r="B24907" t="s">
        <v>6</v>
      </c>
    </row>
    <row r="24908" spans="1:2" x14ac:dyDescent="0.25">
      <c r="A24908">
        <v>21881265</v>
      </c>
      <c r="B24908" t="s">
        <v>6</v>
      </c>
    </row>
    <row r="24909" spans="1:2" x14ac:dyDescent="0.25">
      <c r="A24909">
        <v>20393186</v>
      </c>
      <c r="B24909" t="s">
        <v>6</v>
      </c>
    </row>
    <row r="24910" spans="1:2" x14ac:dyDescent="0.25">
      <c r="A24910">
        <v>20193966</v>
      </c>
      <c r="B24910" t="s">
        <v>6</v>
      </c>
    </row>
    <row r="24911" spans="1:2" x14ac:dyDescent="0.25">
      <c r="A24911">
        <v>20551378</v>
      </c>
      <c r="B24911" t="s">
        <v>6</v>
      </c>
    </row>
    <row r="24912" spans="1:2" x14ac:dyDescent="0.25">
      <c r="A24912">
        <v>21932167</v>
      </c>
      <c r="B24912" t="s">
        <v>6</v>
      </c>
    </row>
    <row r="24913" spans="1:2" x14ac:dyDescent="0.25">
      <c r="A24913">
        <v>20406591</v>
      </c>
      <c r="B24913" t="s">
        <v>6</v>
      </c>
    </row>
    <row r="24914" spans="1:2" x14ac:dyDescent="0.25">
      <c r="A24914">
        <v>20333951</v>
      </c>
      <c r="B24914" t="s">
        <v>6</v>
      </c>
    </row>
    <row r="24915" spans="1:2" x14ac:dyDescent="0.25">
      <c r="A24915">
        <v>20559733</v>
      </c>
      <c r="B24915" t="s">
        <v>6</v>
      </c>
    </row>
    <row r="24916" spans="1:2" x14ac:dyDescent="0.25">
      <c r="A24916">
        <v>21891360</v>
      </c>
      <c r="B24916" t="s">
        <v>6</v>
      </c>
    </row>
    <row r="24917" spans="1:2" x14ac:dyDescent="0.25">
      <c r="A24917">
        <v>20498423</v>
      </c>
      <c r="B24917" t="s">
        <v>6</v>
      </c>
    </row>
    <row r="24918" spans="1:2" x14ac:dyDescent="0.25">
      <c r="A24918">
        <v>20566092</v>
      </c>
      <c r="B24918" t="s">
        <v>6</v>
      </c>
    </row>
    <row r="24919" spans="1:2" x14ac:dyDescent="0.25">
      <c r="A24919">
        <v>21904396</v>
      </c>
      <c r="B24919" t="s">
        <v>6</v>
      </c>
    </row>
    <row r="24920" spans="1:2" x14ac:dyDescent="0.25">
      <c r="A24920">
        <v>21905413</v>
      </c>
      <c r="B24920" t="s">
        <v>6</v>
      </c>
    </row>
    <row r="24921" spans="1:2" x14ac:dyDescent="0.25">
      <c r="A24921">
        <v>20467381</v>
      </c>
      <c r="B24921" t="s">
        <v>6</v>
      </c>
    </row>
    <row r="24922" spans="1:2" x14ac:dyDescent="0.25">
      <c r="A24922">
        <v>3028</v>
      </c>
      <c r="B24922" t="s">
        <v>6</v>
      </c>
    </row>
    <row r="24923" spans="1:2" x14ac:dyDescent="0.25">
      <c r="A24923">
        <v>20265764</v>
      </c>
      <c r="B24923" t="s">
        <v>6</v>
      </c>
    </row>
    <row r="24924" spans="1:2" x14ac:dyDescent="0.25">
      <c r="A24924">
        <v>20599850</v>
      </c>
      <c r="B24924" t="s">
        <v>6</v>
      </c>
    </row>
    <row r="24925" spans="1:2" x14ac:dyDescent="0.25">
      <c r="A24925">
        <v>20358231</v>
      </c>
      <c r="B24925" t="s">
        <v>6</v>
      </c>
    </row>
    <row r="24926" spans="1:2" x14ac:dyDescent="0.25">
      <c r="A24926">
        <v>25107801</v>
      </c>
      <c r="B24926" t="s">
        <v>6</v>
      </c>
    </row>
    <row r="24927" spans="1:2" x14ac:dyDescent="0.25">
      <c r="A24927">
        <v>20516280</v>
      </c>
      <c r="B24927" t="s">
        <v>6</v>
      </c>
    </row>
    <row r="24928" spans="1:2" x14ac:dyDescent="0.25">
      <c r="A24928">
        <v>20410478</v>
      </c>
      <c r="B24928" t="s">
        <v>6</v>
      </c>
    </row>
    <row r="24929" spans="1:2" x14ac:dyDescent="0.25">
      <c r="A24929">
        <v>20589440</v>
      </c>
      <c r="B24929" t="s">
        <v>6</v>
      </c>
    </row>
    <row r="24930" spans="1:2" x14ac:dyDescent="0.25">
      <c r="A24930">
        <v>20573869</v>
      </c>
      <c r="B24930" t="s">
        <v>6</v>
      </c>
    </row>
    <row r="24931" spans="1:2" x14ac:dyDescent="0.25">
      <c r="A24931">
        <v>20154259</v>
      </c>
      <c r="B24931" t="s">
        <v>6</v>
      </c>
    </row>
    <row r="24932" spans="1:2" x14ac:dyDescent="0.25">
      <c r="A24932">
        <v>20160141</v>
      </c>
      <c r="B24932" t="s">
        <v>6</v>
      </c>
    </row>
    <row r="24933" spans="1:2" x14ac:dyDescent="0.25">
      <c r="A24933">
        <v>20434477</v>
      </c>
      <c r="B24933" t="s">
        <v>6</v>
      </c>
    </row>
    <row r="24934" spans="1:2" x14ac:dyDescent="0.25">
      <c r="A24934">
        <v>20443191</v>
      </c>
      <c r="B24934" t="s">
        <v>6</v>
      </c>
    </row>
    <row r="24935" spans="1:2" x14ac:dyDescent="0.25">
      <c r="A24935">
        <v>20873234</v>
      </c>
      <c r="B24935" t="s">
        <v>6</v>
      </c>
    </row>
    <row r="24936" spans="1:2" x14ac:dyDescent="0.25">
      <c r="A24936">
        <v>20094903</v>
      </c>
      <c r="B24936" t="s">
        <v>6</v>
      </c>
    </row>
    <row r="24937" spans="1:2" x14ac:dyDescent="0.25">
      <c r="A24937">
        <v>20518665</v>
      </c>
      <c r="B24937" t="s">
        <v>6</v>
      </c>
    </row>
    <row r="24938" spans="1:2" x14ac:dyDescent="0.25">
      <c r="A24938">
        <v>20761435</v>
      </c>
      <c r="B24938" t="s">
        <v>6</v>
      </c>
    </row>
    <row r="24939" spans="1:2" x14ac:dyDescent="0.25">
      <c r="A24939">
        <v>21843299</v>
      </c>
      <c r="B24939" t="s">
        <v>6</v>
      </c>
    </row>
    <row r="24940" spans="1:2" x14ac:dyDescent="0.25">
      <c r="A24940">
        <v>21026294</v>
      </c>
      <c r="B24940" t="s">
        <v>6</v>
      </c>
    </row>
    <row r="24941" spans="1:2" x14ac:dyDescent="0.25">
      <c r="A24941">
        <v>20340439</v>
      </c>
      <c r="B24941" t="s">
        <v>6</v>
      </c>
    </row>
    <row r="24942" spans="1:2" x14ac:dyDescent="0.25">
      <c r="A24942">
        <v>20160701</v>
      </c>
      <c r="B24942" t="s">
        <v>6</v>
      </c>
    </row>
    <row r="24943" spans="1:2" x14ac:dyDescent="0.25">
      <c r="A24943">
        <v>20836488</v>
      </c>
      <c r="B24943" t="s">
        <v>6</v>
      </c>
    </row>
    <row r="24944" spans="1:2" x14ac:dyDescent="0.25">
      <c r="A24944">
        <v>20406890</v>
      </c>
      <c r="B24944" t="s">
        <v>6</v>
      </c>
    </row>
    <row r="24945" spans="1:2" x14ac:dyDescent="0.25">
      <c r="A24945">
        <v>22083692</v>
      </c>
      <c r="B24945" t="s">
        <v>6</v>
      </c>
    </row>
    <row r="24946" spans="1:2" x14ac:dyDescent="0.25">
      <c r="A24946">
        <v>24320490</v>
      </c>
      <c r="B24946" t="s">
        <v>6</v>
      </c>
    </row>
    <row r="24947" spans="1:2" x14ac:dyDescent="0.25">
      <c r="A24947">
        <v>24233478</v>
      </c>
      <c r="B24947" t="s">
        <v>6</v>
      </c>
    </row>
    <row r="24948" spans="1:2" x14ac:dyDescent="0.25">
      <c r="A24948">
        <v>21920928</v>
      </c>
      <c r="B24948" t="s">
        <v>6</v>
      </c>
    </row>
    <row r="24949" spans="1:2" x14ac:dyDescent="0.25">
      <c r="A24949">
        <v>20608133</v>
      </c>
      <c r="B24949" t="s">
        <v>6</v>
      </c>
    </row>
    <row r="24950" spans="1:2" x14ac:dyDescent="0.25">
      <c r="A24950">
        <v>21884455</v>
      </c>
      <c r="B24950" t="s">
        <v>6</v>
      </c>
    </row>
    <row r="24951" spans="1:2" x14ac:dyDescent="0.25">
      <c r="A24951">
        <v>21734226</v>
      </c>
      <c r="B24951" t="s">
        <v>6</v>
      </c>
    </row>
    <row r="24952" spans="1:2" x14ac:dyDescent="0.25">
      <c r="A24952">
        <v>20818469</v>
      </c>
      <c r="B24952" t="s">
        <v>6</v>
      </c>
    </row>
    <row r="24953" spans="1:2" x14ac:dyDescent="0.25">
      <c r="A24953">
        <v>20573022</v>
      </c>
      <c r="B24953" t="s">
        <v>6</v>
      </c>
    </row>
    <row r="24954" spans="1:2" x14ac:dyDescent="0.25">
      <c r="A24954">
        <v>21925249</v>
      </c>
      <c r="B24954" t="s">
        <v>6</v>
      </c>
    </row>
    <row r="24955" spans="1:2" x14ac:dyDescent="0.25">
      <c r="A24955">
        <v>21785370</v>
      </c>
      <c r="B24955" t="s">
        <v>6</v>
      </c>
    </row>
    <row r="24956" spans="1:2" x14ac:dyDescent="0.25">
      <c r="A24956">
        <v>20390038</v>
      </c>
      <c r="B24956" t="s">
        <v>6</v>
      </c>
    </row>
    <row r="24957" spans="1:2" x14ac:dyDescent="0.25">
      <c r="A24957">
        <v>20600296</v>
      </c>
      <c r="B24957" t="s">
        <v>6</v>
      </c>
    </row>
    <row r="24958" spans="1:2" x14ac:dyDescent="0.25">
      <c r="A24958">
        <v>21924705</v>
      </c>
      <c r="B24958" t="s">
        <v>6</v>
      </c>
    </row>
    <row r="24959" spans="1:2" x14ac:dyDescent="0.25">
      <c r="A24959">
        <v>20301088</v>
      </c>
      <c r="B24959" t="s">
        <v>6</v>
      </c>
    </row>
    <row r="24960" spans="1:2" x14ac:dyDescent="0.25">
      <c r="A24960">
        <v>20470998</v>
      </c>
      <c r="B24960" t="s">
        <v>6</v>
      </c>
    </row>
    <row r="24961" spans="1:2" x14ac:dyDescent="0.25">
      <c r="A24961">
        <v>21799501</v>
      </c>
      <c r="B24961" t="s">
        <v>6</v>
      </c>
    </row>
    <row r="24962" spans="1:2" x14ac:dyDescent="0.25">
      <c r="A24962">
        <v>20203736</v>
      </c>
      <c r="B24962" t="s">
        <v>6</v>
      </c>
    </row>
    <row r="24963" spans="1:2" x14ac:dyDescent="0.25">
      <c r="A24963">
        <v>20313639</v>
      </c>
      <c r="B24963" t="s">
        <v>6</v>
      </c>
    </row>
    <row r="24964" spans="1:2" x14ac:dyDescent="0.25">
      <c r="A24964">
        <v>21815713</v>
      </c>
      <c r="B24964" t="s">
        <v>6</v>
      </c>
    </row>
    <row r="24965" spans="1:2" x14ac:dyDescent="0.25">
      <c r="A24965">
        <v>20595182</v>
      </c>
      <c r="B24965" t="s">
        <v>6</v>
      </c>
    </row>
    <row r="24966" spans="1:2" x14ac:dyDescent="0.25">
      <c r="A24966">
        <v>20544517</v>
      </c>
      <c r="B24966" t="s">
        <v>6</v>
      </c>
    </row>
    <row r="24967" spans="1:2" x14ac:dyDescent="0.25">
      <c r="A24967">
        <v>20501277</v>
      </c>
      <c r="B24967" t="s">
        <v>6</v>
      </c>
    </row>
    <row r="24968" spans="1:2" x14ac:dyDescent="0.25">
      <c r="A24968">
        <v>20142652</v>
      </c>
      <c r="B24968" t="s">
        <v>6</v>
      </c>
    </row>
    <row r="24969" spans="1:2" x14ac:dyDescent="0.25">
      <c r="A24969">
        <v>20129629</v>
      </c>
      <c r="B24969" t="s">
        <v>6</v>
      </c>
    </row>
    <row r="24970" spans="1:2" x14ac:dyDescent="0.25">
      <c r="A24970">
        <v>20125397</v>
      </c>
      <c r="B24970" t="s">
        <v>6</v>
      </c>
    </row>
    <row r="24971" spans="1:2" x14ac:dyDescent="0.25">
      <c r="A24971">
        <v>20499420</v>
      </c>
      <c r="B24971" t="s">
        <v>6</v>
      </c>
    </row>
    <row r="24972" spans="1:2" x14ac:dyDescent="0.25">
      <c r="A24972">
        <v>20630186</v>
      </c>
      <c r="B24972" t="s">
        <v>6</v>
      </c>
    </row>
    <row r="24973" spans="1:2" x14ac:dyDescent="0.25">
      <c r="A24973">
        <v>20476990</v>
      </c>
      <c r="B24973" t="s">
        <v>6</v>
      </c>
    </row>
    <row r="24974" spans="1:2" x14ac:dyDescent="0.25">
      <c r="A24974">
        <v>20483082</v>
      </c>
      <c r="B24974" t="s">
        <v>6</v>
      </c>
    </row>
    <row r="24975" spans="1:2" x14ac:dyDescent="0.25">
      <c r="A24975">
        <v>20275424</v>
      </c>
      <c r="B24975" t="s">
        <v>6</v>
      </c>
    </row>
    <row r="24976" spans="1:2" x14ac:dyDescent="0.25">
      <c r="A24976">
        <v>20554145</v>
      </c>
      <c r="B24976" t="s">
        <v>6</v>
      </c>
    </row>
    <row r="24977" spans="1:2" x14ac:dyDescent="0.25">
      <c r="A24977">
        <v>20582040</v>
      </c>
      <c r="B24977" t="s">
        <v>6</v>
      </c>
    </row>
    <row r="24978" spans="1:2" x14ac:dyDescent="0.25">
      <c r="A24978">
        <v>20470674</v>
      </c>
      <c r="B24978" t="s">
        <v>6</v>
      </c>
    </row>
    <row r="24979" spans="1:2" x14ac:dyDescent="0.25">
      <c r="A24979">
        <v>21770093</v>
      </c>
      <c r="B24979" t="s">
        <v>6</v>
      </c>
    </row>
    <row r="24980" spans="1:2" x14ac:dyDescent="0.25">
      <c r="A24980">
        <v>21902680</v>
      </c>
      <c r="B24980" t="s">
        <v>6</v>
      </c>
    </row>
    <row r="24981" spans="1:2" x14ac:dyDescent="0.25">
      <c r="A24981">
        <v>20443731</v>
      </c>
      <c r="B24981" t="s">
        <v>6</v>
      </c>
    </row>
    <row r="24982" spans="1:2" x14ac:dyDescent="0.25">
      <c r="A24982">
        <v>20595161</v>
      </c>
      <c r="B24982" t="s">
        <v>6</v>
      </c>
    </row>
    <row r="24983" spans="1:2" x14ac:dyDescent="0.25">
      <c r="A24983">
        <v>21880875</v>
      </c>
      <c r="B24983" t="s">
        <v>6</v>
      </c>
    </row>
    <row r="24984" spans="1:2" x14ac:dyDescent="0.25">
      <c r="A24984">
        <v>20412345</v>
      </c>
      <c r="B24984" t="s">
        <v>6</v>
      </c>
    </row>
    <row r="24985" spans="1:2" x14ac:dyDescent="0.25">
      <c r="A24985">
        <v>21898265</v>
      </c>
      <c r="B24985" t="s">
        <v>6</v>
      </c>
    </row>
    <row r="24986" spans="1:2" x14ac:dyDescent="0.25">
      <c r="A24986">
        <v>21879946</v>
      </c>
      <c r="B24986" t="s">
        <v>6</v>
      </c>
    </row>
    <row r="24987" spans="1:2" x14ac:dyDescent="0.25">
      <c r="A24987">
        <v>20592776</v>
      </c>
      <c r="B24987" t="s">
        <v>6</v>
      </c>
    </row>
    <row r="24988" spans="1:2" x14ac:dyDescent="0.25">
      <c r="A24988">
        <v>20502979</v>
      </c>
      <c r="B24988" t="s">
        <v>6</v>
      </c>
    </row>
    <row r="24989" spans="1:2" x14ac:dyDescent="0.25">
      <c r="A24989">
        <v>20530562</v>
      </c>
      <c r="B24989" t="s">
        <v>6</v>
      </c>
    </row>
    <row r="24990" spans="1:2" x14ac:dyDescent="0.25">
      <c r="A24990">
        <v>20533378</v>
      </c>
      <c r="B24990" t="s">
        <v>6</v>
      </c>
    </row>
    <row r="24991" spans="1:2" x14ac:dyDescent="0.25">
      <c r="A24991">
        <v>20573314</v>
      </c>
      <c r="B24991" t="s">
        <v>6</v>
      </c>
    </row>
    <row r="24992" spans="1:2" x14ac:dyDescent="0.25">
      <c r="A24992">
        <v>20312415</v>
      </c>
      <c r="B24992" t="s">
        <v>6</v>
      </c>
    </row>
    <row r="24993" spans="1:2" x14ac:dyDescent="0.25">
      <c r="A24993">
        <v>20315715</v>
      </c>
      <c r="B24993" t="s">
        <v>6</v>
      </c>
    </row>
    <row r="24994" spans="1:2" x14ac:dyDescent="0.25">
      <c r="A24994">
        <v>20503969</v>
      </c>
      <c r="B24994" t="s">
        <v>6</v>
      </c>
    </row>
    <row r="24995" spans="1:2" x14ac:dyDescent="0.25">
      <c r="A24995">
        <v>20406761</v>
      </c>
      <c r="B24995" t="s">
        <v>6</v>
      </c>
    </row>
    <row r="24996" spans="1:2" x14ac:dyDescent="0.25">
      <c r="A24996">
        <v>20471955</v>
      </c>
      <c r="B24996" t="s">
        <v>6</v>
      </c>
    </row>
    <row r="24997" spans="1:2" x14ac:dyDescent="0.25">
      <c r="A24997">
        <v>21879582</v>
      </c>
      <c r="B24997" t="s">
        <v>6</v>
      </c>
    </row>
    <row r="24998" spans="1:2" x14ac:dyDescent="0.25">
      <c r="A24998">
        <v>20527745</v>
      </c>
      <c r="B24998" t="s">
        <v>6</v>
      </c>
    </row>
    <row r="24999" spans="1:2" x14ac:dyDescent="0.25">
      <c r="A24999">
        <v>20421867</v>
      </c>
      <c r="B24999" t="s">
        <v>6</v>
      </c>
    </row>
    <row r="25000" spans="1:2" x14ac:dyDescent="0.25">
      <c r="A25000">
        <v>20486003</v>
      </c>
      <c r="B25000" t="s">
        <v>6</v>
      </c>
    </row>
    <row r="25001" spans="1:2" x14ac:dyDescent="0.25">
      <c r="A25001">
        <v>21923567</v>
      </c>
      <c r="B25001" t="s">
        <v>6</v>
      </c>
    </row>
    <row r="25002" spans="1:2" x14ac:dyDescent="0.25">
      <c r="A25002">
        <v>21450396</v>
      </c>
      <c r="B25002" t="s">
        <v>6</v>
      </c>
    </row>
    <row r="25003" spans="1:2" x14ac:dyDescent="0.25">
      <c r="A25003">
        <v>20164237</v>
      </c>
      <c r="B25003" t="s">
        <v>6</v>
      </c>
    </row>
    <row r="25004" spans="1:2" x14ac:dyDescent="0.25">
      <c r="A25004">
        <v>21881166</v>
      </c>
      <c r="B25004" t="s">
        <v>6</v>
      </c>
    </row>
    <row r="25005" spans="1:2" x14ac:dyDescent="0.25">
      <c r="A25005">
        <v>21895343</v>
      </c>
      <c r="B25005" t="s">
        <v>6</v>
      </c>
    </row>
    <row r="25006" spans="1:2" x14ac:dyDescent="0.25">
      <c r="A25006">
        <v>20553127</v>
      </c>
      <c r="B25006" t="s">
        <v>6</v>
      </c>
    </row>
    <row r="25007" spans="1:2" x14ac:dyDescent="0.25">
      <c r="A25007">
        <v>21473737</v>
      </c>
      <c r="B25007" t="s">
        <v>6</v>
      </c>
    </row>
    <row r="25008" spans="1:2" x14ac:dyDescent="0.25">
      <c r="A25008">
        <v>21024589</v>
      </c>
      <c r="B25008" t="s">
        <v>6</v>
      </c>
    </row>
    <row r="25009" spans="1:2" x14ac:dyDescent="0.25">
      <c r="A25009">
        <v>21576175</v>
      </c>
      <c r="B25009" t="s">
        <v>6</v>
      </c>
    </row>
    <row r="25010" spans="1:2" x14ac:dyDescent="0.25">
      <c r="A25010">
        <v>20692131</v>
      </c>
      <c r="B25010" t="s">
        <v>6</v>
      </c>
    </row>
    <row r="25011" spans="1:2" x14ac:dyDescent="0.25">
      <c r="A25011">
        <v>20391441</v>
      </c>
      <c r="B25011" t="s">
        <v>6</v>
      </c>
    </row>
    <row r="25012" spans="1:2" x14ac:dyDescent="0.25">
      <c r="A25012">
        <v>20637639</v>
      </c>
      <c r="B25012" t="s">
        <v>6</v>
      </c>
    </row>
    <row r="25013" spans="1:2" x14ac:dyDescent="0.25">
      <c r="A25013">
        <v>21506609</v>
      </c>
      <c r="B25013" t="s">
        <v>6</v>
      </c>
    </row>
    <row r="25014" spans="1:2" x14ac:dyDescent="0.25">
      <c r="A25014">
        <v>20454495</v>
      </c>
      <c r="B25014" t="s">
        <v>6</v>
      </c>
    </row>
    <row r="25015" spans="1:2" x14ac:dyDescent="0.25">
      <c r="A25015">
        <v>21918338</v>
      </c>
      <c r="B25015" t="s">
        <v>6</v>
      </c>
    </row>
    <row r="25016" spans="1:2" x14ac:dyDescent="0.25">
      <c r="A25016">
        <v>20306071</v>
      </c>
      <c r="B25016" t="s">
        <v>6</v>
      </c>
    </row>
    <row r="25017" spans="1:2" x14ac:dyDescent="0.25">
      <c r="A25017">
        <v>20591471</v>
      </c>
      <c r="B25017" t="s">
        <v>6</v>
      </c>
    </row>
    <row r="25018" spans="1:2" x14ac:dyDescent="0.25">
      <c r="A25018">
        <v>20382753</v>
      </c>
      <c r="B25018" t="s">
        <v>6</v>
      </c>
    </row>
    <row r="25019" spans="1:2" x14ac:dyDescent="0.25">
      <c r="A25019">
        <v>20482477</v>
      </c>
      <c r="B25019" t="s">
        <v>6</v>
      </c>
    </row>
    <row r="25020" spans="1:2" x14ac:dyDescent="0.25">
      <c r="A25020">
        <v>20547903</v>
      </c>
      <c r="B25020" t="s">
        <v>6</v>
      </c>
    </row>
    <row r="25021" spans="1:2" x14ac:dyDescent="0.25">
      <c r="A25021">
        <v>20531005</v>
      </c>
      <c r="B25021" t="s">
        <v>6</v>
      </c>
    </row>
    <row r="25022" spans="1:2" x14ac:dyDescent="0.25">
      <c r="A25022">
        <v>20416945</v>
      </c>
      <c r="B25022" t="s">
        <v>6</v>
      </c>
    </row>
    <row r="25023" spans="1:2" x14ac:dyDescent="0.25">
      <c r="A25023">
        <v>25206014</v>
      </c>
      <c r="B25023" t="s">
        <v>6</v>
      </c>
    </row>
    <row r="25024" spans="1:2" x14ac:dyDescent="0.25">
      <c r="A25024">
        <v>21582190</v>
      </c>
      <c r="B25024" t="s">
        <v>6</v>
      </c>
    </row>
    <row r="25025" spans="1:2" x14ac:dyDescent="0.25">
      <c r="A25025">
        <v>20890223</v>
      </c>
      <c r="B25025" t="s">
        <v>6</v>
      </c>
    </row>
    <row r="25026" spans="1:2" x14ac:dyDescent="0.25">
      <c r="A25026">
        <v>21678810</v>
      </c>
      <c r="B25026" t="s">
        <v>6</v>
      </c>
    </row>
    <row r="25027" spans="1:2" x14ac:dyDescent="0.25">
      <c r="A25027">
        <v>20472792</v>
      </c>
      <c r="B25027" t="s">
        <v>6</v>
      </c>
    </row>
    <row r="25028" spans="1:2" x14ac:dyDescent="0.25">
      <c r="A25028">
        <v>20387711</v>
      </c>
      <c r="B25028" t="s">
        <v>6</v>
      </c>
    </row>
    <row r="25029" spans="1:2" x14ac:dyDescent="0.25">
      <c r="A25029">
        <v>20178249</v>
      </c>
      <c r="B25029" t="s">
        <v>6</v>
      </c>
    </row>
    <row r="25030" spans="1:2" x14ac:dyDescent="0.25">
      <c r="A25030">
        <v>21919163</v>
      </c>
      <c r="B25030" t="s">
        <v>6</v>
      </c>
    </row>
    <row r="25031" spans="1:2" x14ac:dyDescent="0.25">
      <c r="A25031">
        <v>21914664</v>
      </c>
      <c r="B25031" t="s">
        <v>6</v>
      </c>
    </row>
    <row r="25032" spans="1:2" x14ac:dyDescent="0.25">
      <c r="A25032">
        <v>21221777</v>
      </c>
      <c r="B25032" t="s">
        <v>6</v>
      </c>
    </row>
    <row r="25033" spans="1:2" x14ac:dyDescent="0.25">
      <c r="A25033">
        <v>21832007</v>
      </c>
      <c r="B25033" t="s">
        <v>6</v>
      </c>
    </row>
    <row r="25034" spans="1:2" x14ac:dyDescent="0.25">
      <c r="A25034">
        <v>21782229</v>
      </c>
      <c r="B25034" t="s">
        <v>6</v>
      </c>
    </row>
    <row r="25035" spans="1:2" x14ac:dyDescent="0.25">
      <c r="A25035">
        <v>21279516</v>
      </c>
      <c r="B25035" t="s">
        <v>6</v>
      </c>
    </row>
    <row r="25036" spans="1:2" x14ac:dyDescent="0.25">
      <c r="A25036">
        <v>21851878</v>
      </c>
      <c r="B25036" t="s">
        <v>6</v>
      </c>
    </row>
    <row r="25037" spans="1:2" x14ac:dyDescent="0.25">
      <c r="A25037">
        <v>21627715</v>
      </c>
      <c r="B25037" t="s">
        <v>6</v>
      </c>
    </row>
    <row r="25038" spans="1:2" x14ac:dyDescent="0.25">
      <c r="A25038">
        <v>20453282</v>
      </c>
      <c r="B25038" t="s">
        <v>6</v>
      </c>
    </row>
    <row r="25039" spans="1:2" x14ac:dyDescent="0.25">
      <c r="A25039">
        <v>24434726</v>
      </c>
      <c r="B25039" t="s">
        <v>6</v>
      </c>
    </row>
    <row r="25040" spans="1:2" x14ac:dyDescent="0.25">
      <c r="A25040">
        <v>20805945</v>
      </c>
      <c r="B25040" t="s">
        <v>6</v>
      </c>
    </row>
    <row r="25041" spans="1:2" x14ac:dyDescent="0.25">
      <c r="A25041">
        <v>21834948</v>
      </c>
      <c r="B25041" t="s">
        <v>6</v>
      </c>
    </row>
    <row r="25042" spans="1:2" x14ac:dyDescent="0.25">
      <c r="A25042">
        <v>20781933</v>
      </c>
      <c r="B25042" t="s">
        <v>6</v>
      </c>
    </row>
    <row r="25043" spans="1:2" x14ac:dyDescent="0.25">
      <c r="A25043">
        <v>20182663</v>
      </c>
      <c r="B25043" t="s">
        <v>6</v>
      </c>
    </row>
    <row r="25044" spans="1:2" x14ac:dyDescent="0.25">
      <c r="A25044">
        <v>20770117</v>
      </c>
      <c r="B25044" t="s">
        <v>6</v>
      </c>
    </row>
    <row r="25045" spans="1:2" x14ac:dyDescent="0.25">
      <c r="A25045">
        <v>20617013</v>
      </c>
      <c r="B25045" t="s">
        <v>6</v>
      </c>
    </row>
    <row r="25046" spans="1:2" x14ac:dyDescent="0.25">
      <c r="A25046">
        <v>20273808</v>
      </c>
      <c r="B25046" t="s">
        <v>6</v>
      </c>
    </row>
    <row r="25047" spans="1:2" x14ac:dyDescent="0.25">
      <c r="A25047">
        <v>21050355</v>
      </c>
      <c r="B25047" t="s">
        <v>6</v>
      </c>
    </row>
    <row r="25048" spans="1:2" x14ac:dyDescent="0.25">
      <c r="A25048">
        <v>20519215</v>
      </c>
      <c r="B25048" t="s">
        <v>6</v>
      </c>
    </row>
    <row r="25049" spans="1:2" x14ac:dyDescent="0.25">
      <c r="A25049">
        <v>21252554</v>
      </c>
      <c r="B25049" t="s">
        <v>6</v>
      </c>
    </row>
    <row r="25050" spans="1:2" x14ac:dyDescent="0.25">
      <c r="A25050">
        <v>20680185</v>
      </c>
      <c r="B25050" t="s">
        <v>6</v>
      </c>
    </row>
    <row r="25051" spans="1:2" x14ac:dyDescent="0.25">
      <c r="A25051">
        <v>22032059</v>
      </c>
      <c r="B25051" t="s">
        <v>6</v>
      </c>
    </row>
    <row r="25052" spans="1:2" x14ac:dyDescent="0.25">
      <c r="A25052">
        <v>20529906</v>
      </c>
      <c r="B25052" t="s">
        <v>6</v>
      </c>
    </row>
    <row r="25053" spans="1:2" x14ac:dyDescent="0.25">
      <c r="A25053">
        <v>20201814</v>
      </c>
      <c r="B25053" t="s">
        <v>6</v>
      </c>
    </row>
    <row r="25054" spans="1:2" x14ac:dyDescent="0.25">
      <c r="A25054">
        <v>20250252</v>
      </c>
      <c r="B25054" t="s">
        <v>6</v>
      </c>
    </row>
    <row r="25055" spans="1:2" x14ac:dyDescent="0.25">
      <c r="A25055">
        <v>20501329</v>
      </c>
      <c r="B25055" t="s">
        <v>6</v>
      </c>
    </row>
    <row r="25056" spans="1:2" x14ac:dyDescent="0.25">
      <c r="A25056">
        <v>21211977</v>
      </c>
      <c r="B25056" t="s">
        <v>6</v>
      </c>
    </row>
    <row r="25057" spans="1:2" x14ac:dyDescent="0.25">
      <c r="A25057">
        <v>20388325</v>
      </c>
      <c r="B25057" t="s">
        <v>6</v>
      </c>
    </row>
    <row r="25058" spans="1:2" x14ac:dyDescent="0.25">
      <c r="A25058">
        <v>20141236</v>
      </c>
      <c r="B25058" t="s">
        <v>6</v>
      </c>
    </row>
    <row r="25059" spans="1:2" x14ac:dyDescent="0.25">
      <c r="A25059">
        <v>20708200</v>
      </c>
      <c r="B25059" t="s">
        <v>6</v>
      </c>
    </row>
    <row r="25060" spans="1:2" x14ac:dyDescent="0.25">
      <c r="A25060">
        <v>21998915</v>
      </c>
      <c r="B25060" t="s">
        <v>6</v>
      </c>
    </row>
    <row r="25061" spans="1:2" x14ac:dyDescent="0.25">
      <c r="A25061">
        <v>20536399</v>
      </c>
      <c r="B25061" t="s">
        <v>6</v>
      </c>
    </row>
    <row r="25062" spans="1:2" x14ac:dyDescent="0.25">
      <c r="A25062">
        <v>20626729</v>
      </c>
      <c r="B25062" t="s">
        <v>6</v>
      </c>
    </row>
    <row r="25063" spans="1:2" x14ac:dyDescent="0.25">
      <c r="A25063">
        <v>20290843</v>
      </c>
      <c r="B25063" t="s">
        <v>6</v>
      </c>
    </row>
    <row r="25064" spans="1:2" x14ac:dyDescent="0.25">
      <c r="A25064">
        <v>20290735</v>
      </c>
      <c r="B25064" t="s">
        <v>6</v>
      </c>
    </row>
    <row r="25065" spans="1:2" x14ac:dyDescent="0.25">
      <c r="A25065">
        <v>21434445</v>
      </c>
      <c r="B25065" t="s">
        <v>6</v>
      </c>
    </row>
    <row r="25066" spans="1:2" x14ac:dyDescent="0.25">
      <c r="A25066">
        <v>20594617</v>
      </c>
      <c r="B25066" t="s">
        <v>6</v>
      </c>
    </row>
    <row r="25067" spans="1:2" x14ac:dyDescent="0.25">
      <c r="A25067">
        <v>21815737</v>
      </c>
      <c r="B25067" t="s">
        <v>6</v>
      </c>
    </row>
    <row r="25068" spans="1:2" x14ac:dyDescent="0.25">
      <c r="A25068">
        <v>20590838</v>
      </c>
      <c r="B25068" t="s">
        <v>6</v>
      </c>
    </row>
    <row r="25069" spans="1:2" x14ac:dyDescent="0.25">
      <c r="A25069">
        <v>25163594</v>
      </c>
      <c r="B25069" t="s">
        <v>6</v>
      </c>
    </row>
    <row r="25070" spans="1:2" x14ac:dyDescent="0.25">
      <c r="A25070">
        <v>21621646</v>
      </c>
      <c r="B25070" t="s">
        <v>6</v>
      </c>
    </row>
    <row r="25071" spans="1:2" x14ac:dyDescent="0.25">
      <c r="A25071">
        <v>24434906</v>
      </c>
      <c r="B25071" t="s">
        <v>6</v>
      </c>
    </row>
    <row r="25072" spans="1:2" x14ac:dyDescent="0.25">
      <c r="A25072">
        <v>20283941</v>
      </c>
      <c r="B25072" t="s">
        <v>6</v>
      </c>
    </row>
    <row r="25073" spans="1:2" x14ac:dyDescent="0.25">
      <c r="A25073">
        <v>20608075</v>
      </c>
      <c r="B25073" t="s">
        <v>6</v>
      </c>
    </row>
    <row r="25074" spans="1:2" x14ac:dyDescent="0.25">
      <c r="A25074">
        <v>21903342</v>
      </c>
      <c r="B25074" t="s">
        <v>6</v>
      </c>
    </row>
    <row r="25075" spans="1:2" x14ac:dyDescent="0.25">
      <c r="A25075">
        <v>20599525</v>
      </c>
      <c r="B25075" t="s">
        <v>6</v>
      </c>
    </row>
    <row r="25076" spans="1:2" x14ac:dyDescent="0.25">
      <c r="A25076">
        <v>21068187</v>
      </c>
      <c r="B25076" t="s">
        <v>6</v>
      </c>
    </row>
    <row r="25077" spans="1:2" x14ac:dyDescent="0.25">
      <c r="A25077">
        <v>21385058</v>
      </c>
      <c r="B25077" t="s">
        <v>6</v>
      </c>
    </row>
    <row r="25078" spans="1:2" x14ac:dyDescent="0.25">
      <c r="A25078">
        <v>20085681</v>
      </c>
      <c r="B25078" t="s">
        <v>6</v>
      </c>
    </row>
    <row r="25079" spans="1:2" x14ac:dyDescent="0.25">
      <c r="A25079">
        <v>20188902</v>
      </c>
      <c r="B25079" t="s">
        <v>6</v>
      </c>
    </row>
    <row r="25080" spans="1:2" x14ac:dyDescent="0.25">
      <c r="A25080">
        <v>20585011</v>
      </c>
      <c r="B25080" t="s">
        <v>6</v>
      </c>
    </row>
    <row r="25081" spans="1:2" x14ac:dyDescent="0.25">
      <c r="A25081">
        <v>20579117</v>
      </c>
      <c r="B25081" t="s">
        <v>6</v>
      </c>
    </row>
    <row r="25082" spans="1:2" x14ac:dyDescent="0.25">
      <c r="A25082">
        <v>20448310</v>
      </c>
      <c r="B25082" t="s">
        <v>6</v>
      </c>
    </row>
    <row r="25083" spans="1:2" x14ac:dyDescent="0.25">
      <c r="A25083">
        <v>20900822</v>
      </c>
      <c r="B25083" t="s">
        <v>6</v>
      </c>
    </row>
    <row r="25084" spans="1:2" x14ac:dyDescent="0.25">
      <c r="A25084">
        <v>21288857</v>
      </c>
      <c r="B25084" t="s">
        <v>6</v>
      </c>
    </row>
    <row r="25085" spans="1:2" x14ac:dyDescent="0.25">
      <c r="A25085">
        <v>21469589</v>
      </c>
      <c r="B25085" t="s">
        <v>6</v>
      </c>
    </row>
    <row r="25086" spans="1:2" x14ac:dyDescent="0.25">
      <c r="A25086">
        <v>22024432</v>
      </c>
      <c r="B25086" t="s">
        <v>6</v>
      </c>
    </row>
    <row r="25087" spans="1:2" x14ac:dyDescent="0.25">
      <c r="A25087">
        <v>20534202</v>
      </c>
      <c r="B25087" t="s">
        <v>6</v>
      </c>
    </row>
    <row r="25088" spans="1:2" x14ac:dyDescent="0.25">
      <c r="A25088">
        <v>21623428</v>
      </c>
      <c r="B25088" t="s">
        <v>6</v>
      </c>
    </row>
    <row r="25089" spans="1:2" x14ac:dyDescent="0.25">
      <c r="A25089">
        <v>21651240</v>
      </c>
      <c r="B25089" t="s">
        <v>6</v>
      </c>
    </row>
    <row r="25090" spans="1:2" x14ac:dyDescent="0.25">
      <c r="A25090">
        <v>20392249</v>
      </c>
      <c r="B25090" t="s">
        <v>6</v>
      </c>
    </row>
    <row r="25091" spans="1:2" x14ac:dyDescent="0.25">
      <c r="A25091">
        <v>21062381</v>
      </c>
      <c r="B25091" t="s">
        <v>6</v>
      </c>
    </row>
    <row r="25092" spans="1:2" x14ac:dyDescent="0.25">
      <c r="A25092">
        <v>21409137</v>
      </c>
      <c r="B25092" t="s">
        <v>6</v>
      </c>
    </row>
    <row r="25093" spans="1:2" x14ac:dyDescent="0.25">
      <c r="A25093">
        <v>20387360</v>
      </c>
      <c r="B25093" t="s">
        <v>6</v>
      </c>
    </row>
    <row r="25094" spans="1:2" x14ac:dyDescent="0.25">
      <c r="A25094">
        <v>20747086</v>
      </c>
      <c r="B25094" t="s">
        <v>6</v>
      </c>
    </row>
    <row r="25095" spans="1:2" x14ac:dyDescent="0.25">
      <c r="A25095">
        <v>20419163</v>
      </c>
      <c r="B25095" t="s">
        <v>6</v>
      </c>
    </row>
    <row r="25096" spans="1:2" x14ac:dyDescent="0.25">
      <c r="A25096">
        <v>20408621</v>
      </c>
      <c r="B25096" t="s">
        <v>6</v>
      </c>
    </row>
    <row r="25097" spans="1:2" x14ac:dyDescent="0.25">
      <c r="A25097">
        <v>20399113</v>
      </c>
      <c r="B25097" t="s">
        <v>6</v>
      </c>
    </row>
    <row r="25098" spans="1:2" x14ac:dyDescent="0.25">
      <c r="A25098">
        <v>21025742</v>
      </c>
      <c r="B25098" t="s">
        <v>6</v>
      </c>
    </row>
    <row r="25099" spans="1:2" x14ac:dyDescent="0.25">
      <c r="A25099">
        <v>20492590</v>
      </c>
      <c r="B25099" t="s">
        <v>6</v>
      </c>
    </row>
    <row r="25100" spans="1:2" x14ac:dyDescent="0.25">
      <c r="A25100">
        <v>20959211</v>
      </c>
      <c r="B25100" t="s">
        <v>6</v>
      </c>
    </row>
    <row r="25101" spans="1:2" x14ac:dyDescent="0.25">
      <c r="A25101">
        <v>20830974</v>
      </c>
      <c r="B25101" t="s">
        <v>6</v>
      </c>
    </row>
    <row r="25102" spans="1:2" x14ac:dyDescent="0.25">
      <c r="A25102">
        <v>22020047</v>
      </c>
      <c r="B25102" t="s">
        <v>6</v>
      </c>
    </row>
    <row r="25103" spans="1:2" x14ac:dyDescent="0.25">
      <c r="A25103">
        <v>20430364</v>
      </c>
      <c r="B25103" t="s">
        <v>6</v>
      </c>
    </row>
    <row r="25104" spans="1:2" x14ac:dyDescent="0.25">
      <c r="A25104">
        <v>21299855</v>
      </c>
      <c r="B25104" t="s">
        <v>6</v>
      </c>
    </row>
    <row r="25105" spans="1:2" x14ac:dyDescent="0.25">
      <c r="A25105">
        <v>24452100</v>
      </c>
      <c r="B25105" t="s">
        <v>6</v>
      </c>
    </row>
    <row r="25106" spans="1:2" x14ac:dyDescent="0.25">
      <c r="A25106">
        <v>21068003</v>
      </c>
      <c r="B25106" t="s">
        <v>6</v>
      </c>
    </row>
    <row r="25107" spans="1:2" x14ac:dyDescent="0.25">
      <c r="A25107">
        <v>20059134</v>
      </c>
      <c r="B25107" t="s">
        <v>6</v>
      </c>
    </row>
    <row r="25108" spans="1:2" x14ac:dyDescent="0.25">
      <c r="A25108">
        <v>24307492</v>
      </c>
      <c r="B25108" t="s">
        <v>6</v>
      </c>
    </row>
    <row r="25109" spans="1:2" x14ac:dyDescent="0.25">
      <c r="A25109">
        <v>21256682</v>
      </c>
      <c r="B25109" t="s">
        <v>6</v>
      </c>
    </row>
    <row r="25110" spans="1:2" x14ac:dyDescent="0.25">
      <c r="A25110">
        <v>21714431</v>
      </c>
      <c r="B25110" t="s">
        <v>6</v>
      </c>
    </row>
    <row r="25111" spans="1:2" x14ac:dyDescent="0.25">
      <c r="A25111">
        <v>20604070</v>
      </c>
      <c r="B25111" t="s">
        <v>6</v>
      </c>
    </row>
    <row r="25112" spans="1:2" x14ac:dyDescent="0.25">
      <c r="A25112">
        <v>24435271</v>
      </c>
      <c r="B25112" t="s">
        <v>6</v>
      </c>
    </row>
    <row r="25113" spans="1:2" x14ac:dyDescent="0.25">
      <c r="A25113">
        <v>24320899</v>
      </c>
      <c r="B25113" t="s">
        <v>6</v>
      </c>
    </row>
    <row r="25114" spans="1:2" x14ac:dyDescent="0.25">
      <c r="A25114">
        <v>20336919</v>
      </c>
      <c r="B25114" t="s">
        <v>6</v>
      </c>
    </row>
    <row r="25115" spans="1:2" x14ac:dyDescent="0.25">
      <c r="A25115">
        <v>20392978</v>
      </c>
      <c r="B25115" t="s">
        <v>6</v>
      </c>
    </row>
    <row r="25116" spans="1:2" x14ac:dyDescent="0.25">
      <c r="A25116">
        <v>20181575</v>
      </c>
      <c r="B25116" t="s">
        <v>6</v>
      </c>
    </row>
    <row r="25117" spans="1:2" x14ac:dyDescent="0.25">
      <c r="A25117">
        <v>21805983</v>
      </c>
      <c r="B25117" t="s">
        <v>6</v>
      </c>
    </row>
    <row r="25118" spans="1:2" x14ac:dyDescent="0.25">
      <c r="A25118">
        <v>20838921</v>
      </c>
      <c r="B25118" t="s">
        <v>6</v>
      </c>
    </row>
    <row r="25119" spans="1:2" x14ac:dyDescent="0.25">
      <c r="A25119">
        <v>20692456</v>
      </c>
      <c r="B25119" t="s">
        <v>6</v>
      </c>
    </row>
    <row r="25120" spans="1:2" x14ac:dyDescent="0.25">
      <c r="A25120">
        <v>20288264</v>
      </c>
      <c r="B25120" t="s">
        <v>6</v>
      </c>
    </row>
    <row r="25121" spans="1:2" x14ac:dyDescent="0.25">
      <c r="A25121">
        <v>20587580</v>
      </c>
      <c r="B25121" t="s">
        <v>6</v>
      </c>
    </row>
    <row r="25122" spans="1:2" x14ac:dyDescent="0.25">
      <c r="A25122">
        <v>20465364</v>
      </c>
      <c r="B25122" t="s">
        <v>6</v>
      </c>
    </row>
    <row r="25123" spans="1:2" x14ac:dyDescent="0.25">
      <c r="A25123">
        <v>2333</v>
      </c>
      <c r="B25123" t="s">
        <v>6</v>
      </c>
    </row>
    <row r="25124" spans="1:2" x14ac:dyDescent="0.25">
      <c r="A25124">
        <v>21192715</v>
      </c>
      <c r="B25124" t="s">
        <v>6</v>
      </c>
    </row>
    <row r="25125" spans="1:2" x14ac:dyDescent="0.25">
      <c r="A25125">
        <v>20472920</v>
      </c>
      <c r="B25125" t="s">
        <v>6</v>
      </c>
    </row>
    <row r="25126" spans="1:2" x14ac:dyDescent="0.25">
      <c r="A25126">
        <v>20429869</v>
      </c>
      <c r="B25126" t="s">
        <v>6</v>
      </c>
    </row>
    <row r="25127" spans="1:2" x14ac:dyDescent="0.25">
      <c r="A25127">
        <v>20061274</v>
      </c>
      <c r="B25127" t="s">
        <v>6</v>
      </c>
    </row>
    <row r="25128" spans="1:2" x14ac:dyDescent="0.25">
      <c r="A25128">
        <v>21919537</v>
      </c>
      <c r="B25128" t="s">
        <v>6</v>
      </c>
    </row>
    <row r="25129" spans="1:2" x14ac:dyDescent="0.25">
      <c r="A25129">
        <v>20415849</v>
      </c>
      <c r="B25129" t="s">
        <v>6</v>
      </c>
    </row>
    <row r="25130" spans="1:2" x14ac:dyDescent="0.25">
      <c r="A25130">
        <v>20427652</v>
      </c>
      <c r="B25130" t="s">
        <v>6</v>
      </c>
    </row>
    <row r="25131" spans="1:2" x14ac:dyDescent="0.25">
      <c r="A25131">
        <v>21850304</v>
      </c>
      <c r="B25131" t="s">
        <v>6</v>
      </c>
    </row>
    <row r="25132" spans="1:2" x14ac:dyDescent="0.25">
      <c r="A25132">
        <v>21305400</v>
      </c>
      <c r="B25132" t="s">
        <v>6</v>
      </c>
    </row>
    <row r="25133" spans="1:2" x14ac:dyDescent="0.25">
      <c r="A25133">
        <v>20596631</v>
      </c>
      <c r="B25133" t="s">
        <v>6</v>
      </c>
    </row>
    <row r="25134" spans="1:2" x14ac:dyDescent="0.25">
      <c r="A25134">
        <v>24433994</v>
      </c>
      <c r="B25134" t="s">
        <v>6</v>
      </c>
    </row>
    <row r="25135" spans="1:2" x14ac:dyDescent="0.25">
      <c r="A25135">
        <v>20228470</v>
      </c>
      <c r="B25135" t="s">
        <v>6</v>
      </c>
    </row>
    <row r="25136" spans="1:2" x14ac:dyDescent="0.25">
      <c r="A25136">
        <v>20385224</v>
      </c>
      <c r="B25136" t="s">
        <v>6</v>
      </c>
    </row>
    <row r="25137" spans="1:2" x14ac:dyDescent="0.25">
      <c r="A25137">
        <v>20961829</v>
      </c>
      <c r="B25137" t="s">
        <v>6</v>
      </c>
    </row>
    <row r="25138" spans="1:2" x14ac:dyDescent="0.25">
      <c r="A25138">
        <v>21215301</v>
      </c>
      <c r="B25138" t="s">
        <v>6</v>
      </c>
    </row>
    <row r="25139" spans="1:2" x14ac:dyDescent="0.25">
      <c r="A25139">
        <v>20956676</v>
      </c>
      <c r="B25139" t="s">
        <v>6</v>
      </c>
    </row>
    <row r="25140" spans="1:2" x14ac:dyDescent="0.25">
      <c r="A25140">
        <v>21708726</v>
      </c>
      <c r="B25140" t="s">
        <v>6</v>
      </c>
    </row>
    <row r="25141" spans="1:2" x14ac:dyDescent="0.25">
      <c r="A25141">
        <v>21914303</v>
      </c>
      <c r="B25141" t="s">
        <v>6</v>
      </c>
    </row>
    <row r="25142" spans="1:2" x14ac:dyDescent="0.25">
      <c r="A25142">
        <v>20505112</v>
      </c>
      <c r="B25142" t="s">
        <v>6</v>
      </c>
    </row>
    <row r="25143" spans="1:2" x14ac:dyDescent="0.25">
      <c r="A25143">
        <v>21802826</v>
      </c>
      <c r="B25143" t="s">
        <v>6</v>
      </c>
    </row>
    <row r="25144" spans="1:2" x14ac:dyDescent="0.25">
      <c r="A25144">
        <v>20480243</v>
      </c>
      <c r="B25144" t="s">
        <v>6</v>
      </c>
    </row>
    <row r="25145" spans="1:2" x14ac:dyDescent="0.25">
      <c r="A25145">
        <v>20320076</v>
      </c>
      <c r="B25145" t="s">
        <v>6</v>
      </c>
    </row>
    <row r="25146" spans="1:2" x14ac:dyDescent="0.25">
      <c r="A25146">
        <v>20372609</v>
      </c>
      <c r="B25146" t="s">
        <v>6</v>
      </c>
    </row>
    <row r="25147" spans="1:2" x14ac:dyDescent="0.25">
      <c r="A25147">
        <v>20469400</v>
      </c>
      <c r="B25147" t="s">
        <v>6</v>
      </c>
    </row>
    <row r="25148" spans="1:2" x14ac:dyDescent="0.25">
      <c r="A25148">
        <v>20598792</v>
      </c>
      <c r="B25148" t="s">
        <v>6</v>
      </c>
    </row>
    <row r="25149" spans="1:2" x14ac:dyDescent="0.25">
      <c r="A25149">
        <v>20439229</v>
      </c>
      <c r="B25149" t="s">
        <v>6</v>
      </c>
    </row>
    <row r="25150" spans="1:2" x14ac:dyDescent="0.25">
      <c r="A25150">
        <v>20254042</v>
      </c>
      <c r="B25150" t="s">
        <v>6</v>
      </c>
    </row>
    <row r="25151" spans="1:2" x14ac:dyDescent="0.25">
      <c r="A25151">
        <v>20442677</v>
      </c>
      <c r="B25151" t="s">
        <v>6</v>
      </c>
    </row>
    <row r="25152" spans="1:2" x14ac:dyDescent="0.25">
      <c r="A25152">
        <v>21815362</v>
      </c>
      <c r="B25152" t="s">
        <v>6</v>
      </c>
    </row>
    <row r="25153" spans="1:2" x14ac:dyDescent="0.25">
      <c r="A25153">
        <v>21844370</v>
      </c>
      <c r="B25153" t="s">
        <v>6</v>
      </c>
    </row>
    <row r="25154" spans="1:2" x14ac:dyDescent="0.25">
      <c r="A25154">
        <v>20160659</v>
      </c>
      <c r="B25154" t="s">
        <v>6</v>
      </c>
    </row>
    <row r="25155" spans="1:2" x14ac:dyDescent="0.25">
      <c r="A25155">
        <v>21791665</v>
      </c>
      <c r="B25155" t="s">
        <v>6</v>
      </c>
    </row>
    <row r="25156" spans="1:2" x14ac:dyDescent="0.25">
      <c r="A25156">
        <v>21803058</v>
      </c>
      <c r="B25156" t="s">
        <v>6</v>
      </c>
    </row>
    <row r="25157" spans="1:2" x14ac:dyDescent="0.25">
      <c r="A25157">
        <v>20387774</v>
      </c>
      <c r="B25157" t="s">
        <v>6</v>
      </c>
    </row>
    <row r="25158" spans="1:2" x14ac:dyDescent="0.25">
      <c r="A25158">
        <v>21912829</v>
      </c>
      <c r="B25158" t="s">
        <v>6</v>
      </c>
    </row>
    <row r="25159" spans="1:2" x14ac:dyDescent="0.25">
      <c r="A25159">
        <v>21781419</v>
      </c>
      <c r="B25159" t="s">
        <v>6</v>
      </c>
    </row>
    <row r="25160" spans="1:2" x14ac:dyDescent="0.25">
      <c r="A25160">
        <v>20533733</v>
      </c>
      <c r="B25160" t="s">
        <v>6</v>
      </c>
    </row>
    <row r="25161" spans="1:2" x14ac:dyDescent="0.25">
      <c r="A25161">
        <v>20235191</v>
      </c>
      <c r="B25161" t="s">
        <v>6</v>
      </c>
    </row>
    <row r="25162" spans="1:2" x14ac:dyDescent="0.25">
      <c r="A25162">
        <v>20502488</v>
      </c>
      <c r="B25162" t="s">
        <v>6</v>
      </c>
    </row>
    <row r="25163" spans="1:2" x14ac:dyDescent="0.25">
      <c r="A25163">
        <v>20339714</v>
      </c>
      <c r="B25163" t="s">
        <v>6</v>
      </c>
    </row>
    <row r="25164" spans="1:2" x14ac:dyDescent="0.25">
      <c r="A25164">
        <v>20479235</v>
      </c>
      <c r="B25164" t="s">
        <v>6</v>
      </c>
    </row>
    <row r="25165" spans="1:2" x14ac:dyDescent="0.25">
      <c r="A25165">
        <v>21783351</v>
      </c>
      <c r="B25165" t="s">
        <v>6</v>
      </c>
    </row>
    <row r="25166" spans="1:2" x14ac:dyDescent="0.25">
      <c r="A25166">
        <v>20285544</v>
      </c>
      <c r="B25166" t="s">
        <v>6</v>
      </c>
    </row>
    <row r="25167" spans="1:2" x14ac:dyDescent="0.25">
      <c r="A25167">
        <v>21790390</v>
      </c>
      <c r="B25167" t="s">
        <v>6</v>
      </c>
    </row>
    <row r="25168" spans="1:2" x14ac:dyDescent="0.25">
      <c r="A25168">
        <v>20409186</v>
      </c>
      <c r="B25168" t="s">
        <v>6</v>
      </c>
    </row>
    <row r="25169" spans="1:2" x14ac:dyDescent="0.25">
      <c r="A25169">
        <v>20473869</v>
      </c>
      <c r="B25169" t="s">
        <v>6</v>
      </c>
    </row>
    <row r="25170" spans="1:2" x14ac:dyDescent="0.25">
      <c r="A25170">
        <v>21781839</v>
      </c>
      <c r="B25170" t="s">
        <v>6</v>
      </c>
    </row>
    <row r="25171" spans="1:2" x14ac:dyDescent="0.25">
      <c r="A25171">
        <v>21898663</v>
      </c>
      <c r="B25171" t="s">
        <v>6</v>
      </c>
    </row>
    <row r="25172" spans="1:2" x14ac:dyDescent="0.25">
      <c r="A25172">
        <v>21839296</v>
      </c>
      <c r="B25172" t="s">
        <v>6</v>
      </c>
    </row>
    <row r="25173" spans="1:2" x14ac:dyDescent="0.25">
      <c r="A25173">
        <v>20413449</v>
      </c>
      <c r="B25173" t="s">
        <v>6</v>
      </c>
    </row>
    <row r="25174" spans="1:2" x14ac:dyDescent="0.25">
      <c r="A25174">
        <v>20314942</v>
      </c>
      <c r="B25174" t="s">
        <v>6</v>
      </c>
    </row>
    <row r="25175" spans="1:2" x14ac:dyDescent="0.25">
      <c r="A25175">
        <v>20302914</v>
      </c>
      <c r="B25175" t="s">
        <v>6</v>
      </c>
    </row>
    <row r="25176" spans="1:2" x14ac:dyDescent="0.25">
      <c r="A25176">
        <v>20353860</v>
      </c>
      <c r="B25176" t="s">
        <v>6</v>
      </c>
    </row>
    <row r="25177" spans="1:2" x14ac:dyDescent="0.25">
      <c r="A25177">
        <v>21820022</v>
      </c>
      <c r="B25177" t="s">
        <v>6</v>
      </c>
    </row>
    <row r="25178" spans="1:2" x14ac:dyDescent="0.25">
      <c r="A25178">
        <v>20498364</v>
      </c>
      <c r="B25178" t="s">
        <v>6</v>
      </c>
    </row>
    <row r="25179" spans="1:2" x14ac:dyDescent="0.25">
      <c r="A25179">
        <v>20586588</v>
      </c>
      <c r="B25179" t="s">
        <v>6</v>
      </c>
    </row>
    <row r="25180" spans="1:2" x14ac:dyDescent="0.25">
      <c r="A25180">
        <v>20592042</v>
      </c>
      <c r="B25180" t="s">
        <v>6</v>
      </c>
    </row>
    <row r="25181" spans="1:2" x14ac:dyDescent="0.25">
      <c r="A25181">
        <v>21904418</v>
      </c>
      <c r="B25181" t="s">
        <v>6</v>
      </c>
    </row>
    <row r="25182" spans="1:2" x14ac:dyDescent="0.25">
      <c r="A25182">
        <v>21789296</v>
      </c>
      <c r="B25182" t="s">
        <v>6</v>
      </c>
    </row>
    <row r="25183" spans="1:2" x14ac:dyDescent="0.25">
      <c r="A25183">
        <v>20454332</v>
      </c>
      <c r="B25183" t="s">
        <v>6</v>
      </c>
    </row>
    <row r="25184" spans="1:2" x14ac:dyDescent="0.25">
      <c r="A25184">
        <v>21779082</v>
      </c>
      <c r="B25184" t="s">
        <v>6</v>
      </c>
    </row>
    <row r="25185" spans="1:2" x14ac:dyDescent="0.25">
      <c r="A25185">
        <v>20535655</v>
      </c>
      <c r="B25185" t="s">
        <v>6</v>
      </c>
    </row>
    <row r="25186" spans="1:2" x14ac:dyDescent="0.25">
      <c r="A25186">
        <v>20497814</v>
      </c>
      <c r="B25186" t="s">
        <v>6</v>
      </c>
    </row>
    <row r="25187" spans="1:2" x14ac:dyDescent="0.25">
      <c r="A25187">
        <v>20199847</v>
      </c>
      <c r="B25187" t="s">
        <v>6</v>
      </c>
    </row>
    <row r="25188" spans="1:2" x14ac:dyDescent="0.25">
      <c r="A25188">
        <v>20588548</v>
      </c>
      <c r="B25188" t="s">
        <v>6</v>
      </c>
    </row>
    <row r="25189" spans="1:2" x14ac:dyDescent="0.25">
      <c r="A25189">
        <v>21885742</v>
      </c>
      <c r="B25189" t="s">
        <v>6</v>
      </c>
    </row>
    <row r="25190" spans="1:2" x14ac:dyDescent="0.25">
      <c r="A25190">
        <v>21910317</v>
      </c>
      <c r="B25190" t="s">
        <v>6</v>
      </c>
    </row>
    <row r="25191" spans="1:2" x14ac:dyDescent="0.25">
      <c r="A25191">
        <v>21851029</v>
      </c>
      <c r="B25191" t="s">
        <v>6</v>
      </c>
    </row>
    <row r="25192" spans="1:2" x14ac:dyDescent="0.25">
      <c r="A25192">
        <v>20611787</v>
      </c>
      <c r="B25192" t="s">
        <v>6</v>
      </c>
    </row>
    <row r="25193" spans="1:2" x14ac:dyDescent="0.25">
      <c r="A25193">
        <v>20171654</v>
      </c>
      <c r="B25193" t="s">
        <v>6</v>
      </c>
    </row>
    <row r="25194" spans="1:2" x14ac:dyDescent="0.25">
      <c r="A25194">
        <v>20269748</v>
      </c>
      <c r="B25194" t="s">
        <v>6</v>
      </c>
    </row>
    <row r="25195" spans="1:2" x14ac:dyDescent="0.25">
      <c r="A25195">
        <v>20519617</v>
      </c>
      <c r="B25195" t="s">
        <v>6</v>
      </c>
    </row>
    <row r="25196" spans="1:2" x14ac:dyDescent="0.25">
      <c r="A25196">
        <v>20583668</v>
      </c>
      <c r="B25196" t="s">
        <v>6</v>
      </c>
    </row>
    <row r="25197" spans="1:2" x14ac:dyDescent="0.25">
      <c r="A25197">
        <v>25257579</v>
      </c>
      <c r="B25197" t="s">
        <v>6</v>
      </c>
    </row>
    <row r="25198" spans="1:2" x14ac:dyDescent="0.25">
      <c r="A25198">
        <v>25205628</v>
      </c>
      <c r="B25198" t="s">
        <v>6</v>
      </c>
    </row>
    <row r="25199" spans="1:2" x14ac:dyDescent="0.25">
      <c r="A25199">
        <v>25205578</v>
      </c>
      <c r="B25199" t="s">
        <v>6</v>
      </c>
    </row>
    <row r="25200" spans="1:2" x14ac:dyDescent="0.25">
      <c r="A25200">
        <v>25204843</v>
      </c>
      <c r="B25200" t="s">
        <v>6</v>
      </c>
    </row>
    <row r="25201" spans="1:2" x14ac:dyDescent="0.25">
      <c r="A25201">
        <v>20524210</v>
      </c>
      <c r="B25201" t="s">
        <v>6</v>
      </c>
    </row>
    <row r="25202" spans="1:2" x14ac:dyDescent="0.25">
      <c r="A25202">
        <v>20420549</v>
      </c>
      <c r="B25202" t="s">
        <v>6</v>
      </c>
    </row>
    <row r="25203" spans="1:2" x14ac:dyDescent="0.25">
      <c r="A25203">
        <v>21891789</v>
      </c>
      <c r="B25203" t="s">
        <v>6</v>
      </c>
    </row>
    <row r="25204" spans="1:2" x14ac:dyDescent="0.25">
      <c r="A25204">
        <v>21813048</v>
      </c>
      <c r="B25204" t="s">
        <v>6</v>
      </c>
    </row>
    <row r="25205" spans="1:2" x14ac:dyDescent="0.25">
      <c r="A25205">
        <v>20393957</v>
      </c>
      <c r="B25205" t="s">
        <v>6</v>
      </c>
    </row>
    <row r="25206" spans="1:2" x14ac:dyDescent="0.25">
      <c r="A25206">
        <v>21823099</v>
      </c>
      <c r="B25206" t="s">
        <v>6</v>
      </c>
    </row>
    <row r="25207" spans="1:2" x14ac:dyDescent="0.25">
      <c r="A25207">
        <v>20391668</v>
      </c>
      <c r="B25207" t="s">
        <v>6</v>
      </c>
    </row>
    <row r="25208" spans="1:2" x14ac:dyDescent="0.25">
      <c r="A25208">
        <v>20525020</v>
      </c>
      <c r="B25208" t="s">
        <v>6</v>
      </c>
    </row>
    <row r="25209" spans="1:2" x14ac:dyDescent="0.25">
      <c r="A25209">
        <v>20253432</v>
      </c>
      <c r="B25209" t="s">
        <v>6</v>
      </c>
    </row>
    <row r="25210" spans="1:2" x14ac:dyDescent="0.25">
      <c r="A25210">
        <v>21908222</v>
      </c>
      <c r="B25210" t="s">
        <v>6</v>
      </c>
    </row>
    <row r="25211" spans="1:2" x14ac:dyDescent="0.25">
      <c r="A25211">
        <v>20565650</v>
      </c>
      <c r="B25211" t="s">
        <v>6</v>
      </c>
    </row>
    <row r="25212" spans="1:2" x14ac:dyDescent="0.25">
      <c r="A25212">
        <v>21897095</v>
      </c>
      <c r="B25212" t="s">
        <v>6</v>
      </c>
    </row>
    <row r="25213" spans="1:2" x14ac:dyDescent="0.25">
      <c r="A25213">
        <v>20445117</v>
      </c>
      <c r="B25213" t="s">
        <v>6</v>
      </c>
    </row>
    <row r="25214" spans="1:2" x14ac:dyDescent="0.25">
      <c r="A25214">
        <v>21782186</v>
      </c>
      <c r="B25214" t="s">
        <v>6</v>
      </c>
    </row>
    <row r="25215" spans="1:2" x14ac:dyDescent="0.25">
      <c r="A25215">
        <v>20446666</v>
      </c>
      <c r="B25215" t="s">
        <v>6</v>
      </c>
    </row>
    <row r="25216" spans="1:2" x14ac:dyDescent="0.25">
      <c r="A25216">
        <v>20451799</v>
      </c>
      <c r="B25216" t="s">
        <v>6</v>
      </c>
    </row>
    <row r="25217" spans="1:2" x14ac:dyDescent="0.25">
      <c r="A25217">
        <v>20609126</v>
      </c>
      <c r="B25217" t="s">
        <v>6</v>
      </c>
    </row>
    <row r="25218" spans="1:2" x14ac:dyDescent="0.25">
      <c r="A25218">
        <v>20521762</v>
      </c>
      <c r="B25218" t="s">
        <v>6</v>
      </c>
    </row>
    <row r="25219" spans="1:2" x14ac:dyDescent="0.25">
      <c r="A25219">
        <v>20419159</v>
      </c>
      <c r="B25219" t="s">
        <v>6</v>
      </c>
    </row>
    <row r="25220" spans="1:2" x14ac:dyDescent="0.25">
      <c r="A25220">
        <v>21929785</v>
      </c>
      <c r="B25220" t="s">
        <v>6</v>
      </c>
    </row>
    <row r="25221" spans="1:2" x14ac:dyDescent="0.25">
      <c r="A25221">
        <v>21839935</v>
      </c>
      <c r="B25221" t="s">
        <v>6</v>
      </c>
    </row>
    <row r="25222" spans="1:2" x14ac:dyDescent="0.25">
      <c r="A25222">
        <v>21797527</v>
      </c>
      <c r="B25222" t="s">
        <v>6</v>
      </c>
    </row>
    <row r="25223" spans="1:2" x14ac:dyDescent="0.25">
      <c r="A25223">
        <v>20438079</v>
      </c>
      <c r="B25223" t="s">
        <v>6</v>
      </c>
    </row>
    <row r="25224" spans="1:2" x14ac:dyDescent="0.25">
      <c r="A25224">
        <v>20332560</v>
      </c>
      <c r="B25224" t="s">
        <v>6</v>
      </c>
    </row>
    <row r="25225" spans="1:2" x14ac:dyDescent="0.25">
      <c r="A25225">
        <v>20505982</v>
      </c>
      <c r="B25225" t="s">
        <v>6</v>
      </c>
    </row>
    <row r="25226" spans="1:2" x14ac:dyDescent="0.25">
      <c r="A25226">
        <v>20579780</v>
      </c>
      <c r="B25226" t="s">
        <v>6</v>
      </c>
    </row>
    <row r="25227" spans="1:2" x14ac:dyDescent="0.25">
      <c r="A25227">
        <v>20357937</v>
      </c>
      <c r="B25227" t="s">
        <v>6</v>
      </c>
    </row>
    <row r="25228" spans="1:2" x14ac:dyDescent="0.25">
      <c r="A25228">
        <v>20463962</v>
      </c>
      <c r="B25228" t="s">
        <v>6</v>
      </c>
    </row>
    <row r="25229" spans="1:2" x14ac:dyDescent="0.25">
      <c r="A25229">
        <v>20489668</v>
      </c>
      <c r="B25229" t="s">
        <v>6</v>
      </c>
    </row>
    <row r="25230" spans="1:2" x14ac:dyDescent="0.25">
      <c r="A25230">
        <v>20483789</v>
      </c>
      <c r="B25230" t="s">
        <v>6</v>
      </c>
    </row>
    <row r="25231" spans="1:2" x14ac:dyDescent="0.25">
      <c r="A25231">
        <v>20286286</v>
      </c>
      <c r="B25231" t="s">
        <v>6</v>
      </c>
    </row>
    <row r="25232" spans="1:2" x14ac:dyDescent="0.25">
      <c r="A25232">
        <v>20322359</v>
      </c>
      <c r="B25232" t="s">
        <v>6</v>
      </c>
    </row>
    <row r="25233" spans="1:2" x14ac:dyDescent="0.25">
      <c r="A25233">
        <v>20438097</v>
      </c>
      <c r="B25233" t="s">
        <v>6</v>
      </c>
    </row>
    <row r="25234" spans="1:2" x14ac:dyDescent="0.25">
      <c r="A25234">
        <v>20545144</v>
      </c>
      <c r="B25234" t="s">
        <v>6</v>
      </c>
    </row>
    <row r="25235" spans="1:2" x14ac:dyDescent="0.25">
      <c r="A25235">
        <v>20295777</v>
      </c>
      <c r="B25235" t="s">
        <v>6</v>
      </c>
    </row>
    <row r="25236" spans="1:2" x14ac:dyDescent="0.25">
      <c r="A25236">
        <v>20495202</v>
      </c>
      <c r="B25236" t="s">
        <v>6</v>
      </c>
    </row>
    <row r="25237" spans="1:2" x14ac:dyDescent="0.25">
      <c r="A25237">
        <v>20501674</v>
      </c>
      <c r="B25237" t="s">
        <v>6</v>
      </c>
    </row>
    <row r="25238" spans="1:2" x14ac:dyDescent="0.25">
      <c r="A25238">
        <v>20418960</v>
      </c>
      <c r="B25238" t="s">
        <v>6</v>
      </c>
    </row>
    <row r="25239" spans="1:2" x14ac:dyDescent="0.25">
      <c r="A25239">
        <v>20582488</v>
      </c>
      <c r="B25239" t="s">
        <v>6</v>
      </c>
    </row>
    <row r="25240" spans="1:2" x14ac:dyDescent="0.25">
      <c r="A25240">
        <v>21812495</v>
      </c>
      <c r="B25240" t="s">
        <v>6</v>
      </c>
    </row>
    <row r="25241" spans="1:2" x14ac:dyDescent="0.25">
      <c r="A25241">
        <v>20585950</v>
      </c>
      <c r="B25241" t="s">
        <v>6</v>
      </c>
    </row>
    <row r="25242" spans="1:2" x14ac:dyDescent="0.25">
      <c r="A25242">
        <v>20414955</v>
      </c>
      <c r="B25242" t="s">
        <v>6</v>
      </c>
    </row>
    <row r="25243" spans="1:2" x14ac:dyDescent="0.25">
      <c r="A25243">
        <v>20492211</v>
      </c>
      <c r="B25243" t="s">
        <v>6</v>
      </c>
    </row>
    <row r="25244" spans="1:2" x14ac:dyDescent="0.25">
      <c r="A25244">
        <v>20345011</v>
      </c>
      <c r="B25244" t="s">
        <v>6</v>
      </c>
    </row>
    <row r="25245" spans="1:2" x14ac:dyDescent="0.25">
      <c r="A25245">
        <v>20603353</v>
      </c>
      <c r="B25245" t="s">
        <v>6</v>
      </c>
    </row>
    <row r="25246" spans="1:2" x14ac:dyDescent="0.25">
      <c r="A25246">
        <v>20616529</v>
      </c>
      <c r="B25246" t="s">
        <v>6</v>
      </c>
    </row>
    <row r="25247" spans="1:2" x14ac:dyDescent="0.25">
      <c r="A25247">
        <v>20471549</v>
      </c>
      <c r="B25247" t="s">
        <v>6</v>
      </c>
    </row>
    <row r="25248" spans="1:2" x14ac:dyDescent="0.25">
      <c r="A25248">
        <v>20477983</v>
      </c>
      <c r="B25248" t="s">
        <v>6</v>
      </c>
    </row>
    <row r="25249" spans="1:2" x14ac:dyDescent="0.25">
      <c r="A25249">
        <v>20392090</v>
      </c>
      <c r="B25249" t="s">
        <v>6</v>
      </c>
    </row>
    <row r="25250" spans="1:2" x14ac:dyDescent="0.25">
      <c r="A25250">
        <v>20494958</v>
      </c>
      <c r="B25250" t="s">
        <v>6</v>
      </c>
    </row>
    <row r="25251" spans="1:2" x14ac:dyDescent="0.25">
      <c r="A25251">
        <v>20381269</v>
      </c>
      <c r="B25251" t="s">
        <v>6</v>
      </c>
    </row>
    <row r="25252" spans="1:2" x14ac:dyDescent="0.25">
      <c r="A25252">
        <v>21802014</v>
      </c>
      <c r="B25252" t="s">
        <v>6</v>
      </c>
    </row>
    <row r="25253" spans="1:2" x14ac:dyDescent="0.25">
      <c r="A25253">
        <v>20281798</v>
      </c>
      <c r="B25253" t="s">
        <v>6</v>
      </c>
    </row>
    <row r="25254" spans="1:2" x14ac:dyDescent="0.25">
      <c r="A25254">
        <v>21790450</v>
      </c>
      <c r="B25254" t="s">
        <v>6</v>
      </c>
    </row>
    <row r="25255" spans="1:2" x14ac:dyDescent="0.25">
      <c r="A25255">
        <v>20429931</v>
      </c>
      <c r="B25255" t="s">
        <v>6</v>
      </c>
    </row>
    <row r="25256" spans="1:2" x14ac:dyDescent="0.25">
      <c r="A25256">
        <v>20227613</v>
      </c>
      <c r="B25256" t="s">
        <v>6</v>
      </c>
    </row>
    <row r="25257" spans="1:2" x14ac:dyDescent="0.25">
      <c r="A25257">
        <v>20235483</v>
      </c>
      <c r="B25257" t="s">
        <v>6</v>
      </c>
    </row>
    <row r="25258" spans="1:2" x14ac:dyDescent="0.25">
      <c r="A25258">
        <v>20506765</v>
      </c>
      <c r="B25258" t="s">
        <v>6</v>
      </c>
    </row>
    <row r="25259" spans="1:2" x14ac:dyDescent="0.25">
      <c r="A25259">
        <v>20450042</v>
      </c>
      <c r="B25259" t="s">
        <v>6</v>
      </c>
    </row>
    <row r="25260" spans="1:2" x14ac:dyDescent="0.25">
      <c r="A25260">
        <v>20212313</v>
      </c>
      <c r="B25260" t="s">
        <v>6</v>
      </c>
    </row>
    <row r="25261" spans="1:2" x14ac:dyDescent="0.25">
      <c r="A25261">
        <v>21800852</v>
      </c>
      <c r="B25261" t="s">
        <v>6</v>
      </c>
    </row>
    <row r="25262" spans="1:2" x14ac:dyDescent="0.25">
      <c r="A25262">
        <v>20404992</v>
      </c>
      <c r="B25262" t="s">
        <v>6</v>
      </c>
    </row>
    <row r="25263" spans="1:2" x14ac:dyDescent="0.25">
      <c r="A25263">
        <v>21913990</v>
      </c>
      <c r="B25263" t="s">
        <v>6</v>
      </c>
    </row>
    <row r="25264" spans="1:2" x14ac:dyDescent="0.25">
      <c r="A25264">
        <v>21894003</v>
      </c>
      <c r="B25264" t="s">
        <v>6</v>
      </c>
    </row>
    <row r="25265" spans="1:2" x14ac:dyDescent="0.25">
      <c r="A25265">
        <v>20388237</v>
      </c>
      <c r="B25265" t="s">
        <v>6</v>
      </c>
    </row>
    <row r="25266" spans="1:2" x14ac:dyDescent="0.25">
      <c r="A25266">
        <v>20310617</v>
      </c>
      <c r="B25266" t="s">
        <v>6</v>
      </c>
    </row>
    <row r="25267" spans="1:2" x14ac:dyDescent="0.25">
      <c r="A25267">
        <v>20292097</v>
      </c>
      <c r="B25267" t="s">
        <v>6</v>
      </c>
    </row>
    <row r="25268" spans="1:2" x14ac:dyDescent="0.25">
      <c r="A25268">
        <v>20483188</v>
      </c>
      <c r="B25268" t="s">
        <v>6</v>
      </c>
    </row>
    <row r="25269" spans="1:2" x14ac:dyDescent="0.25">
      <c r="A25269">
        <v>20526811</v>
      </c>
      <c r="B25269" t="s">
        <v>6</v>
      </c>
    </row>
    <row r="25270" spans="1:2" x14ac:dyDescent="0.25">
      <c r="A25270">
        <v>20360878</v>
      </c>
      <c r="B25270" t="s">
        <v>6</v>
      </c>
    </row>
    <row r="25271" spans="1:2" x14ac:dyDescent="0.25">
      <c r="A25271">
        <v>20180733</v>
      </c>
      <c r="B25271" t="s">
        <v>6</v>
      </c>
    </row>
    <row r="25272" spans="1:2" x14ac:dyDescent="0.25">
      <c r="A25272">
        <v>20166764</v>
      </c>
      <c r="B25272" t="s">
        <v>6</v>
      </c>
    </row>
    <row r="25273" spans="1:2" x14ac:dyDescent="0.25">
      <c r="A25273">
        <v>21921588</v>
      </c>
      <c r="B25273" t="s">
        <v>6</v>
      </c>
    </row>
    <row r="25274" spans="1:2" x14ac:dyDescent="0.25">
      <c r="A25274">
        <v>20472648</v>
      </c>
      <c r="B25274" t="s">
        <v>6</v>
      </c>
    </row>
    <row r="25275" spans="1:2" x14ac:dyDescent="0.25">
      <c r="A25275">
        <v>20420964</v>
      </c>
      <c r="B25275" t="s">
        <v>6</v>
      </c>
    </row>
    <row r="25276" spans="1:2" x14ac:dyDescent="0.25">
      <c r="A25276">
        <v>20161134</v>
      </c>
      <c r="B25276" t="s">
        <v>6</v>
      </c>
    </row>
    <row r="25277" spans="1:2" x14ac:dyDescent="0.25">
      <c r="A25277">
        <v>20247232</v>
      </c>
      <c r="B25277" t="s">
        <v>6</v>
      </c>
    </row>
    <row r="25278" spans="1:2" x14ac:dyDescent="0.25">
      <c r="A25278">
        <v>20514783</v>
      </c>
      <c r="B25278" t="s">
        <v>6</v>
      </c>
    </row>
    <row r="25279" spans="1:2" x14ac:dyDescent="0.25">
      <c r="A25279">
        <v>20427676</v>
      </c>
      <c r="B25279" t="s">
        <v>6</v>
      </c>
    </row>
    <row r="25280" spans="1:2" x14ac:dyDescent="0.25">
      <c r="A25280">
        <v>21914701</v>
      </c>
      <c r="B25280" t="s">
        <v>6</v>
      </c>
    </row>
    <row r="25281" spans="1:2" x14ac:dyDescent="0.25">
      <c r="A25281">
        <v>21887259</v>
      </c>
      <c r="B25281" t="s">
        <v>6</v>
      </c>
    </row>
    <row r="25282" spans="1:2" x14ac:dyDescent="0.25">
      <c r="A25282">
        <v>21801684</v>
      </c>
      <c r="B25282" t="s">
        <v>6</v>
      </c>
    </row>
    <row r="25283" spans="1:2" x14ac:dyDescent="0.25">
      <c r="A25283">
        <v>21931199</v>
      </c>
      <c r="B25283" t="s">
        <v>6</v>
      </c>
    </row>
    <row r="25284" spans="1:2" x14ac:dyDescent="0.25">
      <c r="A25284">
        <v>20340559</v>
      </c>
      <c r="B25284" t="s">
        <v>6</v>
      </c>
    </row>
    <row r="25285" spans="1:2" x14ac:dyDescent="0.25">
      <c r="A25285">
        <v>20594005</v>
      </c>
      <c r="B25285" t="s">
        <v>6</v>
      </c>
    </row>
    <row r="25286" spans="1:2" x14ac:dyDescent="0.25">
      <c r="A25286">
        <v>20486068</v>
      </c>
      <c r="B25286" t="s">
        <v>6</v>
      </c>
    </row>
    <row r="25287" spans="1:2" x14ac:dyDescent="0.25">
      <c r="A25287">
        <v>20371051</v>
      </c>
      <c r="B25287" t="s">
        <v>6</v>
      </c>
    </row>
    <row r="25288" spans="1:2" x14ac:dyDescent="0.25">
      <c r="A25288">
        <v>20534256</v>
      </c>
      <c r="B25288" t="s">
        <v>6</v>
      </c>
    </row>
    <row r="25289" spans="1:2" x14ac:dyDescent="0.25">
      <c r="A25289">
        <v>21823416</v>
      </c>
      <c r="B25289" t="s">
        <v>6</v>
      </c>
    </row>
    <row r="25290" spans="1:2" x14ac:dyDescent="0.25">
      <c r="A25290">
        <v>20470801</v>
      </c>
      <c r="B25290" t="s">
        <v>6</v>
      </c>
    </row>
    <row r="25291" spans="1:2" x14ac:dyDescent="0.25">
      <c r="A25291">
        <v>20359995</v>
      </c>
      <c r="B25291" t="s">
        <v>6</v>
      </c>
    </row>
    <row r="25292" spans="1:2" x14ac:dyDescent="0.25">
      <c r="A25292">
        <v>20352461</v>
      </c>
      <c r="B25292" t="s">
        <v>6</v>
      </c>
    </row>
    <row r="25293" spans="1:2" x14ac:dyDescent="0.25">
      <c r="A25293">
        <v>20436201</v>
      </c>
      <c r="B25293" t="s">
        <v>6</v>
      </c>
    </row>
    <row r="25294" spans="1:2" x14ac:dyDescent="0.25">
      <c r="A25294">
        <v>20399625</v>
      </c>
      <c r="B25294" t="s">
        <v>6</v>
      </c>
    </row>
    <row r="25295" spans="1:2" x14ac:dyDescent="0.25">
      <c r="A25295">
        <v>20896498</v>
      </c>
      <c r="B25295" t="s">
        <v>6</v>
      </c>
    </row>
    <row r="25296" spans="1:2" x14ac:dyDescent="0.25">
      <c r="A25296">
        <v>21827465</v>
      </c>
      <c r="B25296" t="s">
        <v>6</v>
      </c>
    </row>
    <row r="25297" spans="1:2" x14ac:dyDescent="0.25">
      <c r="A25297">
        <v>20495754</v>
      </c>
      <c r="B25297" t="s">
        <v>6</v>
      </c>
    </row>
    <row r="25298" spans="1:2" x14ac:dyDescent="0.25">
      <c r="A25298">
        <v>20464732</v>
      </c>
      <c r="B25298" t="s">
        <v>6</v>
      </c>
    </row>
    <row r="25299" spans="1:2" x14ac:dyDescent="0.25">
      <c r="A25299">
        <v>20469906</v>
      </c>
      <c r="B25299" t="s">
        <v>6</v>
      </c>
    </row>
    <row r="25300" spans="1:2" x14ac:dyDescent="0.25">
      <c r="A25300">
        <v>20596843</v>
      </c>
      <c r="B25300" t="s">
        <v>6</v>
      </c>
    </row>
    <row r="25301" spans="1:2" x14ac:dyDescent="0.25">
      <c r="A25301">
        <v>21914587</v>
      </c>
      <c r="B25301" t="s">
        <v>6</v>
      </c>
    </row>
    <row r="25302" spans="1:2" x14ac:dyDescent="0.25">
      <c r="A25302">
        <v>21889318</v>
      </c>
      <c r="B25302" t="s">
        <v>6</v>
      </c>
    </row>
    <row r="25303" spans="1:2" x14ac:dyDescent="0.25">
      <c r="A25303">
        <v>20476737</v>
      </c>
      <c r="B25303" t="s">
        <v>6</v>
      </c>
    </row>
    <row r="25304" spans="1:2" x14ac:dyDescent="0.25">
      <c r="A25304">
        <v>21788850</v>
      </c>
      <c r="B25304" t="s">
        <v>6</v>
      </c>
    </row>
    <row r="25305" spans="1:2" x14ac:dyDescent="0.25">
      <c r="A25305">
        <v>21910626</v>
      </c>
      <c r="B25305" t="s">
        <v>6</v>
      </c>
    </row>
    <row r="25306" spans="1:2" x14ac:dyDescent="0.25">
      <c r="A25306">
        <v>20396899</v>
      </c>
      <c r="B25306" t="s">
        <v>6</v>
      </c>
    </row>
    <row r="25307" spans="1:2" x14ac:dyDescent="0.25">
      <c r="A25307">
        <v>20408580</v>
      </c>
      <c r="B25307" t="s">
        <v>6</v>
      </c>
    </row>
    <row r="25308" spans="1:2" x14ac:dyDescent="0.25">
      <c r="A25308">
        <v>20484133</v>
      </c>
      <c r="B25308" t="s">
        <v>6</v>
      </c>
    </row>
    <row r="25309" spans="1:2" x14ac:dyDescent="0.25">
      <c r="A25309">
        <v>20616205</v>
      </c>
      <c r="B25309" t="s">
        <v>6</v>
      </c>
    </row>
    <row r="25310" spans="1:2" x14ac:dyDescent="0.25">
      <c r="A25310">
        <v>20494389</v>
      </c>
      <c r="B25310" t="s">
        <v>6</v>
      </c>
    </row>
    <row r="25311" spans="1:2" x14ac:dyDescent="0.25">
      <c r="A25311">
        <v>21899781</v>
      </c>
      <c r="B25311" t="s">
        <v>6</v>
      </c>
    </row>
    <row r="25312" spans="1:2" x14ac:dyDescent="0.25">
      <c r="A25312">
        <v>20612325</v>
      </c>
      <c r="B25312" t="s">
        <v>6</v>
      </c>
    </row>
    <row r="25313" spans="1:2" x14ac:dyDescent="0.25">
      <c r="A25313">
        <v>21905309</v>
      </c>
      <c r="B25313" t="s">
        <v>6</v>
      </c>
    </row>
    <row r="25314" spans="1:2" x14ac:dyDescent="0.25">
      <c r="A25314">
        <v>20434734</v>
      </c>
      <c r="B25314" t="s">
        <v>6</v>
      </c>
    </row>
    <row r="25315" spans="1:2" x14ac:dyDescent="0.25">
      <c r="A25315">
        <v>21838888</v>
      </c>
      <c r="B25315" t="s">
        <v>6</v>
      </c>
    </row>
    <row r="25316" spans="1:2" x14ac:dyDescent="0.25">
      <c r="A25316">
        <v>21801500</v>
      </c>
      <c r="B25316" t="s">
        <v>6</v>
      </c>
    </row>
    <row r="25317" spans="1:2" x14ac:dyDescent="0.25">
      <c r="A25317">
        <v>20463520</v>
      </c>
      <c r="B25317" t="s">
        <v>6</v>
      </c>
    </row>
    <row r="25318" spans="1:2" x14ac:dyDescent="0.25">
      <c r="A25318">
        <v>20213591</v>
      </c>
      <c r="B25318" t="s">
        <v>6</v>
      </c>
    </row>
    <row r="25319" spans="1:2" x14ac:dyDescent="0.25">
      <c r="A25319">
        <v>20183661</v>
      </c>
      <c r="B25319" t="s">
        <v>6</v>
      </c>
    </row>
    <row r="25320" spans="1:2" x14ac:dyDescent="0.25">
      <c r="A25320">
        <v>20298120</v>
      </c>
      <c r="B25320" t="s">
        <v>6</v>
      </c>
    </row>
    <row r="25321" spans="1:2" x14ac:dyDescent="0.25">
      <c r="A25321">
        <v>20597737</v>
      </c>
      <c r="B25321" t="s">
        <v>6</v>
      </c>
    </row>
    <row r="25322" spans="1:2" x14ac:dyDescent="0.25">
      <c r="A25322">
        <v>20285142</v>
      </c>
      <c r="B25322" t="s">
        <v>6</v>
      </c>
    </row>
    <row r="25323" spans="1:2" x14ac:dyDescent="0.25">
      <c r="A25323">
        <v>20488235</v>
      </c>
      <c r="B25323" t="s">
        <v>6</v>
      </c>
    </row>
    <row r="25324" spans="1:2" x14ac:dyDescent="0.25">
      <c r="A25324">
        <v>20275032</v>
      </c>
      <c r="B25324" t="s">
        <v>6</v>
      </c>
    </row>
    <row r="25325" spans="1:2" x14ac:dyDescent="0.25">
      <c r="A25325">
        <v>20516317</v>
      </c>
      <c r="B25325" t="s">
        <v>6</v>
      </c>
    </row>
    <row r="25326" spans="1:2" x14ac:dyDescent="0.25">
      <c r="A25326">
        <v>21900346</v>
      </c>
      <c r="B25326" t="s">
        <v>6</v>
      </c>
    </row>
    <row r="25327" spans="1:2" x14ac:dyDescent="0.25">
      <c r="A25327">
        <v>20388732</v>
      </c>
      <c r="B25327" t="s">
        <v>6</v>
      </c>
    </row>
    <row r="25328" spans="1:2" x14ac:dyDescent="0.25">
      <c r="A25328">
        <v>20469121</v>
      </c>
      <c r="B25328" t="s">
        <v>6</v>
      </c>
    </row>
    <row r="25329" spans="1:2" x14ac:dyDescent="0.25">
      <c r="A25329">
        <v>21930925</v>
      </c>
      <c r="B25329" t="s">
        <v>6</v>
      </c>
    </row>
    <row r="25330" spans="1:2" x14ac:dyDescent="0.25">
      <c r="A25330">
        <v>20554908</v>
      </c>
      <c r="B25330" t="s">
        <v>6</v>
      </c>
    </row>
    <row r="25331" spans="1:2" x14ac:dyDescent="0.25">
      <c r="A25331">
        <v>21921092</v>
      </c>
      <c r="B25331" t="s">
        <v>6</v>
      </c>
    </row>
    <row r="25332" spans="1:2" x14ac:dyDescent="0.25">
      <c r="A25332">
        <v>21805600</v>
      </c>
      <c r="B25332" t="s">
        <v>6</v>
      </c>
    </row>
    <row r="25333" spans="1:2" x14ac:dyDescent="0.25">
      <c r="A25333">
        <v>20517698</v>
      </c>
      <c r="B25333" t="s">
        <v>6</v>
      </c>
    </row>
    <row r="25334" spans="1:2" x14ac:dyDescent="0.25">
      <c r="A25334">
        <v>20396560</v>
      </c>
      <c r="B25334" t="s">
        <v>6</v>
      </c>
    </row>
    <row r="25335" spans="1:2" x14ac:dyDescent="0.25">
      <c r="A25335">
        <v>20394224</v>
      </c>
      <c r="B25335" t="s">
        <v>6</v>
      </c>
    </row>
    <row r="25336" spans="1:2" x14ac:dyDescent="0.25">
      <c r="A25336">
        <v>20559612</v>
      </c>
      <c r="B25336" t="s">
        <v>6</v>
      </c>
    </row>
    <row r="25337" spans="1:2" x14ac:dyDescent="0.25">
      <c r="A25337">
        <v>20192588</v>
      </c>
      <c r="B25337" t="s">
        <v>6</v>
      </c>
    </row>
    <row r="25338" spans="1:2" x14ac:dyDescent="0.25">
      <c r="A25338">
        <v>21892160</v>
      </c>
      <c r="B25338" t="s">
        <v>6</v>
      </c>
    </row>
    <row r="25339" spans="1:2" x14ac:dyDescent="0.25">
      <c r="A25339">
        <v>21822057</v>
      </c>
      <c r="B25339" t="s">
        <v>6</v>
      </c>
    </row>
    <row r="25340" spans="1:2" x14ac:dyDescent="0.25">
      <c r="A25340">
        <v>20327897</v>
      </c>
      <c r="B25340" t="s">
        <v>6</v>
      </c>
    </row>
    <row r="25341" spans="1:2" x14ac:dyDescent="0.25">
      <c r="A25341">
        <v>20594128</v>
      </c>
      <c r="B25341" t="s">
        <v>6</v>
      </c>
    </row>
    <row r="25342" spans="1:2" x14ac:dyDescent="0.25">
      <c r="A25342">
        <v>20516665</v>
      </c>
      <c r="B25342" t="s">
        <v>6</v>
      </c>
    </row>
    <row r="25343" spans="1:2" x14ac:dyDescent="0.25">
      <c r="A25343">
        <v>20390664</v>
      </c>
      <c r="B25343" t="s">
        <v>6</v>
      </c>
    </row>
    <row r="25344" spans="1:2" x14ac:dyDescent="0.25">
      <c r="A25344">
        <v>20398192</v>
      </c>
      <c r="B25344" t="s">
        <v>6</v>
      </c>
    </row>
    <row r="25345" spans="1:2" x14ac:dyDescent="0.25">
      <c r="A25345">
        <v>20199454</v>
      </c>
      <c r="B25345" t="s">
        <v>6</v>
      </c>
    </row>
    <row r="25346" spans="1:2" x14ac:dyDescent="0.25">
      <c r="A25346">
        <v>20381877</v>
      </c>
      <c r="B25346" t="s">
        <v>6</v>
      </c>
    </row>
    <row r="25347" spans="1:2" x14ac:dyDescent="0.25">
      <c r="A25347">
        <v>20581686</v>
      </c>
      <c r="B25347" t="s">
        <v>6</v>
      </c>
    </row>
    <row r="25348" spans="1:2" x14ac:dyDescent="0.25">
      <c r="A25348">
        <v>20208495</v>
      </c>
      <c r="B25348" t="s">
        <v>6</v>
      </c>
    </row>
    <row r="25349" spans="1:2" x14ac:dyDescent="0.25">
      <c r="A25349">
        <v>20420637</v>
      </c>
      <c r="B25349" t="s">
        <v>6</v>
      </c>
    </row>
    <row r="25350" spans="1:2" x14ac:dyDescent="0.25">
      <c r="A25350">
        <v>21768951</v>
      </c>
      <c r="B25350" t="s">
        <v>6</v>
      </c>
    </row>
    <row r="25351" spans="1:2" x14ac:dyDescent="0.25">
      <c r="A25351">
        <v>20480035</v>
      </c>
      <c r="B25351" t="s">
        <v>6</v>
      </c>
    </row>
    <row r="25352" spans="1:2" x14ac:dyDescent="0.25">
      <c r="A25352">
        <v>20389638</v>
      </c>
      <c r="B25352" t="s">
        <v>6</v>
      </c>
    </row>
    <row r="25353" spans="1:2" x14ac:dyDescent="0.25">
      <c r="A25353">
        <v>21814189</v>
      </c>
      <c r="B25353" t="s">
        <v>6</v>
      </c>
    </row>
    <row r="25354" spans="1:2" x14ac:dyDescent="0.25">
      <c r="A25354">
        <v>21883519</v>
      </c>
      <c r="B25354" t="s">
        <v>6</v>
      </c>
    </row>
    <row r="25355" spans="1:2" x14ac:dyDescent="0.25">
      <c r="A25355">
        <v>20491662</v>
      </c>
      <c r="B25355" t="s">
        <v>6</v>
      </c>
    </row>
    <row r="25356" spans="1:2" x14ac:dyDescent="0.25">
      <c r="A25356">
        <v>25163350</v>
      </c>
      <c r="B25356" t="s">
        <v>6</v>
      </c>
    </row>
    <row r="25357" spans="1:2" x14ac:dyDescent="0.25">
      <c r="A25357">
        <v>25204834</v>
      </c>
      <c r="B25357" t="s">
        <v>6</v>
      </c>
    </row>
    <row r="25358" spans="1:2" x14ac:dyDescent="0.25">
      <c r="A25358">
        <v>21924654</v>
      </c>
      <c r="B25358" t="s">
        <v>6</v>
      </c>
    </row>
    <row r="25359" spans="1:2" x14ac:dyDescent="0.25">
      <c r="A25359">
        <v>21912001</v>
      </c>
      <c r="B25359" t="s">
        <v>6</v>
      </c>
    </row>
    <row r="25360" spans="1:2" x14ac:dyDescent="0.25">
      <c r="A25360">
        <v>21921938</v>
      </c>
      <c r="B25360" t="s">
        <v>6</v>
      </c>
    </row>
    <row r="25361" spans="1:2" x14ac:dyDescent="0.25">
      <c r="A25361">
        <v>20204158</v>
      </c>
      <c r="B25361" t="s">
        <v>6</v>
      </c>
    </row>
    <row r="25362" spans="1:2" x14ac:dyDescent="0.25">
      <c r="A25362">
        <v>20456726</v>
      </c>
      <c r="B25362" t="s">
        <v>6</v>
      </c>
    </row>
    <row r="25363" spans="1:2" x14ac:dyDescent="0.25">
      <c r="A25363">
        <v>20444910</v>
      </c>
      <c r="B25363" t="s">
        <v>6</v>
      </c>
    </row>
    <row r="25364" spans="1:2" x14ac:dyDescent="0.25">
      <c r="A25364">
        <v>20244038</v>
      </c>
      <c r="B25364" t="s">
        <v>6</v>
      </c>
    </row>
    <row r="25365" spans="1:2" x14ac:dyDescent="0.25">
      <c r="A25365">
        <v>20313671</v>
      </c>
      <c r="B25365" t="s">
        <v>6</v>
      </c>
    </row>
    <row r="25366" spans="1:2" x14ac:dyDescent="0.25">
      <c r="A25366">
        <v>20446908</v>
      </c>
      <c r="B25366" t="s">
        <v>6</v>
      </c>
    </row>
    <row r="25367" spans="1:2" x14ac:dyDescent="0.25">
      <c r="A25367">
        <v>20271305</v>
      </c>
      <c r="B25367" t="s">
        <v>6</v>
      </c>
    </row>
    <row r="25368" spans="1:2" x14ac:dyDescent="0.25">
      <c r="A25368">
        <v>21913726</v>
      </c>
      <c r="B25368" t="s">
        <v>6</v>
      </c>
    </row>
    <row r="25369" spans="1:2" x14ac:dyDescent="0.25">
      <c r="A25369">
        <v>21787558</v>
      </c>
      <c r="B25369" t="s">
        <v>6</v>
      </c>
    </row>
    <row r="25370" spans="1:2" x14ac:dyDescent="0.25">
      <c r="A25370">
        <v>20254704</v>
      </c>
      <c r="B25370" t="s">
        <v>6</v>
      </c>
    </row>
    <row r="25371" spans="1:2" x14ac:dyDescent="0.25">
      <c r="A25371">
        <v>20595435</v>
      </c>
      <c r="B25371" t="s">
        <v>6</v>
      </c>
    </row>
    <row r="25372" spans="1:2" x14ac:dyDescent="0.25">
      <c r="A25372">
        <v>20541299</v>
      </c>
      <c r="B25372" t="s">
        <v>6</v>
      </c>
    </row>
    <row r="25373" spans="1:2" x14ac:dyDescent="0.25">
      <c r="A25373">
        <v>20596595</v>
      </c>
      <c r="B25373" t="s">
        <v>6</v>
      </c>
    </row>
    <row r="25374" spans="1:2" x14ac:dyDescent="0.25">
      <c r="A25374">
        <v>21234346</v>
      </c>
      <c r="B25374" t="s">
        <v>6</v>
      </c>
    </row>
    <row r="25375" spans="1:2" x14ac:dyDescent="0.25">
      <c r="A25375">
        <v>21565670</v>
      </c>
      <c r="B25375" t="s">
        <v>6</v>
      </c>
    </row>
    <row r="25376" spans="1:2" x14ac:dyDescent="0.25">
      <c r="A25376">
        <v>21914118</v>
      </c>
      <c r="B25376" t="s">
        <v>6</v>
      </c>
    </row>
    <row r="25377" spans="1:2" x14ac:dyDescent="0.25">
      <c r="A25377">
        <v>20713775</v>
      </c>
      <c r="B25377" t="s">
        <v>6</v>
      </c>
    </row>
    <row r="25378" spans="1:2" x14ac:dyDescent="0.25">
      <c r="A25378">
        <v>21927888</v>
      </c>
      <c r="B25378" t="s">
        <v>6</v>
      </c>
    </row>
    <row r="25379" spans="1:2" x14ac:dyDescent="0.25">
      <c r="A25379">
        <v>20129848</v>
      </c>
      <c r="B25379" t="s">
        <v>6</v>
      </c>
    </row>
    <row r="25380" spans="1:2" x14ac:dyDescent="0.25">
      <c r="A25380">
        <v>20222729</v>
      </c>
      <c r="B25380" t="s">
        <v>6</v>
      </c>
    </row>
    <row r="25381" spans="1:2" x14ac:dyDescent="0.25">
      <c r="A25381">
        <v>20313096</v>
      </c>
      <c r="B25381" t="s">
        <v>6</v>
      </c>
    </row>
    <row r="25382" spans="1:2" x14ac:dyDescent="0.25">
      <c r="A25382">
        <v>20576316</v>
      </c>
      <c r="B25382" t="s">
        <v>6</v>
      </c>
    </row>
    <row r="25383" spans="1:2" x14ac:dyDescent="0.25">
      <c r="A25383">
        <v>20597876</v>
      </c>
      <c r="B25383" t="s">
        <v>6</v>
      </c>
    </row>
    <row r="25384" spans="1:2" x14ac:dyDescent="0.25">
      <c r="A25384">
        <v>21925401</v>
      </c>
      <c r="B25384" t="s">
        <v>6</v>
      </c>
    </row>
    <row r="25385" spans="1:2" x14ac:dyDescent="0.25">
      <c r="A25385">
        <v>20585843</v>
      </c>
      <c r="B25385" t="s">
        <v>6</v>
      </c>
    </row>
    <row r="25386" spans="1:2" x14ac:dyDescent="0.25">
      <c r="A25386">
        <v>21893176</v>
      </c>
      <c r="B25386" t="s">
        <v>6</v>
      </c>
    </row>
    <row r="25387" spans="1:2" x14ac:dyDescent="0.25">
      <c r="A25387">
        <v>20473519</v>
      </c>
      <c r="B25387" t="s">
        <v>6</v>
      </c>
    </row>
    <row r="25388" spans="1:2" x14ac:dyDescent="0.25">
      <c r="A25388">
        <v>20327409</v>
      </c>
      <c r="B25388" t="s">
        <v>6</v>
      </c>
    </row>
    <row r="25389" spans="1:2" x14ac:dyDescent="0.25">
      <c r="A25389">
        <v>20513866</v>
      </c>
      <c r="B25389" t="s">
        <v>6</v>
      </c>
    </row>
    <row r="25390" spans="1:2" x14ac:dyDescent="0.25">
      <c r="A25390">
        <v>20545819</v>
      </c>
      <c r="B25390" t="s">
        <v>6</v>
      </c>
    </row>
    <row r="25391" spans="1:2" x14ac:dyDescent="0.25">
      <c r="A25391">
        <v>20558649</v>
      </c>
      <c r="B25391" t="s">
        <v>6</v>
      </c>
    </row>
    <row r="25392" spans="1:2" x14ac:dyDescent="0.25">
      <c r="A25392">
        <v>21844926</v>
      </c>
      <c r="B25392" t="s">
        <v>6</v>
      </c>
    </row>
    <row r="25393" spans="1:2" x14ac:dyDescent="0.25">
      <c r="A25393">
        <v>20517311</v>
      </c>
      <c r="B25393" t="s">
        <v>6</v>
      </c>
    </row>
    <row r="25394" spans="1:2" x14ac:dyDescent="0.25">
      <c r="A25394">
        <v>20607289</v>
      </c>
      <c r="B25394" t="s">
        <v>6</v>
      </c>
    </row>
    <row r="25395" spans="1:2" x14ac:dyDescent="0.25">
      <c r="A25395">
        <v>21904438</v>
      </c>
      <c r="B25395" t="s">
        <v>6</v>
      </c>
    </row>
    <row r="25396" spans="1:2" x14ac:dyDescent="0.25">
      <c r="A25396">
        <v>20444618</v>
      </c>
      <c r="B25396" t="s">
        <v>6</v>
      </c>
    </row>
    <row r="25397" spans="1:2" x14ac:dyDescent="0.25">
      <c r="A25397">
        <v>21816675</v>
      </c>
      <c r="B25397" t="s">
        <v>6</v>
      </c>
    </row>
    <row r="25398" spans="1:2" x14ac:dyDescent="0.25">
      <c r="A25398">
        <v>21926306</v>
      </c>
      <c r="B25398" t="s">
        <v>6</v>
      </c>
    </row>
    <row r="25399" spans="1:2" x14ac:dyDescent="0.25">
      <c r="A25399">
        <v>20363216</v>
      </c>
      <c r="B25399" t="s">
        <v>6</v>
      </c>
    </row>
    <row r="25400" spans="1:2" x14ac:dyDescent="0.25">
      <c r="A25400">
        <v>21923071</v>
      </c>
      <c r="B25400" t="s">
        <v>6</v>
      </c>
    </row>
    <row r="25401" spans="1:2" x14ac:dyDescent="0.25">
      <c r="A25401">
        <v>20264277</v>
      </c>
      <c r="B25401" t="s">
        <v>6</v>
      </c>
    </row>
    <row r="25402" spans="1:2" x14ac:dyDescent="0.25">
      <c r="A25402">
        <v>20433280</v>
      </c>
      <c r="B25402" t="s">
        <v>6</v>
      </c>
    </row>
    <row r="25403" spans="1:2" x14ac:dyDescent="0.25">
      <c r="A25403">
        <v>20529112</v>
      </c>
      <c r="B25403" t="s">
        <v>6</v>
      </c>
    </row>
    <row r="25404" spans="1:2" x14ac:dyDescent="0.25">
      <c r="A25404">
        <v>20348105</v>
      </c>
      <c r="B25404" t="s">
        <v>6</v>
      </c>
    </row>
    <row r="25405" spans="1:2" x14ac:dyDescent="0.25">
      <c r="A25405">
        <v>20249666</v>
      </c>
      <c r="B25405" t="s">
        <v>6</v>
      </c>
    </row>
    <row r="25406" spans="1:2" x14ac:dyDescent="0.25">
      <c r="A25406">
        <v>20596029</v>
      </c>
      <c r="B25406" t="s">
        <v>6</v>
      </c>
    </row>
    <row r="25407" spans="1:2" x14ac:dyDescent="0.25">
      <c r="A25407">
        <v>20198005</v>
      </c>
      <c r="B25407" t="s">
        <v>6</v>
      </c>
    </row>
    <row r="25408" spans="1:2" x14ac:dyDescent="0.25">
      <c r="A25408">
        <v>20519229</v>
      </c>
      <c r="B25408" t="s">
        <v>6</v>
      </c>
    </row>
    <row r="25409" spans="1:2" x14ac:dyDescent="0.25">
      <c r="A25409">
        <v>21817561</v>
      </c>
      <c r="B25409" t="s">
        <v>6</v>
      </c>
    </row>
    <row r="25410" spans="1:2" x14ac:dyDescent="0.25">
      <c r="A25410">
        <v>20501324</v>
      </c>
      <c r="B25410" t="s">
        <v>6</v>
      </c>
    </row>
    <row r="25411" spans="1:2" x14ac:dyDescent="0.25">
      <c r="A25411">
        <v>20450539</v>
      </c>
      <c r="B25411" t="s">
        <v>6</v>
      </c>
    </row>
    <row r="25412" spans="1:2" x14ac:dyDescent="0.25">
      <c r="A25412">
        <v>20420898</v>
      </c>
      <c r="B25412" t="s">
        <v>6</v>
      </c>
    </row>
    <row r="25413" spans="1:2" x14ac:dyDescent="0.25">
      <c r="A25413">
        <v>21813030</v>
      </c>
      <c r="B25413" t="s">
        <v>6</v>
      </c>
    </row>
    <row r="25414" spans="1:2" x14ac:dyDescent="0.25">
      <c r="A25414">
        <v>20512480</v>
      </c>
      <c r="B25414" t="s">
        <v>6</v>
      </c>
    </row>
    <row r="25415" spans="1:2" x14ac:dyDescent="0.25">
      <c r="A25415">
        <v>20214578</v>
      </c>
      <c r="B25415" t="s">
        <v>6</v>
      </c>
    </row>
    <row r="25416" spans="1:2" x14ac:dyDescent="0.25">
      <c r="A25416">
        <v>21912751</v>
      </c>
      <c r="B25416" t="s">
        <v>6</v>
      </c>
    </row>
    <row r="25417" spans="1:2" x14ac:dyDescent="0.25">
      <c r="A25417">
        <v>20416897</v>
      </c>
      <c r="B25417" t="s">
        <v>6</v>
      </c>
    </row>
    <row r="25418" spans="1:2" x14ac:dyDescent="0.25">
      <c r="A25418">
        <v>21842239</v>
      </c>
      <c r="B25418" t="s">
        <v>6</v>
      </c>
    </row>
    <row r="25419" spans="1:2" x14ac:dyDescent="0.25">
      <c r="A25419">
        <v>20502177</v>
      </c>
      <c r="B25419" t="s">
        <v>6</v>
      </c>
    </row>
    <row r="25420" spans="1:2" x14ac:dyDescent="0.25">
      <c r="A25420">
        <v>20539727</v>
      </c>
      <c r="B25420" t="s">
        <v>6</v>
      </c>
    </row>
    <row r="25421" spans="1:2" x14ac:dyDescent="0.25">
      <c r="A25421">
        <v>21838560</v>
      </c>
      <c r="B25421" t="s">
        <v>6</v>
      </c>
    </row>
    <row r="25422" spans="1:2" x14ac:dyDescent="0.25">
      <c r="A25422">
        <v>20259030</v>
      </c>
      <c r="B25422" t="s">
        <v>6</v>
      </c>
    </row>
    <row r="25423" spans="1:2" x14ac:dyDescent="0.25">
      <c r="A25423">
        <v>20340168</v>
      </c>
      <c r="B25423" t="s">
        <v>6</v>
      </c>
    </row>
    <row r="25424" spans="1:2" x14ac:dyDescent="0.25">
      <c r="A25424">
        <v>20479677</v>
      </c>
      <c r="B25424" t="s">
        <v>6</v>
      </c>
    </row>
    <row r="25425" spans="1:2" x14ac:dyDescent="0.25">
      <c r="A25425">
        <v>20517819</v>
      </c>
      <c r="B25425" t="s">
        <v>6</v>
      </c>
    </row>
    <row r="25426" spans="1:2" x14ac:dyDescent="0.25">
      <c r="A25426">
        <v>21656144</v>
      </c>
      <c r="B25426" t="s">
        <v>6</v>
      </c>
    </row>
    <row r="25427" spans="1:2" x14ac:dyDescent="0.25">
      <c r="A25427">
        <v>21929934</v>
      </c>
      <c r="B25427" t="s">
        <v>6</v>
      </c>
    </row>
    <row r="25428" spans="1:2" x14ac:dyDescent="0.25">
      <c r="A25428">
        <v>21878081</v>
      </c>
      <c r="B25428" t="s">
        <v>6</v>
      </c>
    </row>
    <row r="25429" spans="1:2" x14ac:dyDescent="0.25">
      <c r="A25429">
        <v>21335421</v>
      </c>
      <c r="B25429" t="s">
        <v>6</v>
      </c>
    </row>
    <row r="25430" spans="1:2" x14ac:dyDescent="0.25">
      <c r="A25430">
        <v>21567385</v>
      </c>
      <c r="B25430" t="s">
        <v>6</v>
      </c>
    </row>
    <row r="25431" spans="1:2" x14ac:dyDescent="0.25">
      <c r="A25431">
        <v>20331515</v>
      </c>
      <c r="B25431" t="s">
        <v>6</v>
      </c>
    </row>
    <row r="25432" spans="1:2" x14ac:dyDescent="0.25">
      <c r="A25432">
        <v>20995214</v>
      </c>
      <c r="B25432" t="s">
        <v>6</v>
      </c>
    </row>
    <row r="25433" spans="1:2" x14ac:dyDescent="0.25">
      <c r="A25433">
        <v>21307804</v>
      </c>
      <c r="B25433" t="s">
        <v>6</v>
      </c>
    </row>
    <row r="25434" spans="1:2" x14ac:dyDescent="0.25">
      <c r="A25434">
        <v>20924472</v>
      </c>
      <c r="B25434" t="s">
        <v>6</v>
      </c>
    </row>
    <row r="25435" spans="1:2" x14ac:dyDescent="0.25">
      <c r="A25435">
        <v>20353670</v>
      </c>
      <c r="B25435" t="s">
        <v>6</v>
      </c>
    </row>
    <row r="25436" spans="1:2" x14ac:dyDescent="0.25">
      <c r="A25436">
        <v>21902370</v>
      </c>
      <c r="B25436" t="s">
        <v>6</v>
      </c>
    </row>
    <row r="25437" spans="1:2" x14ac:dyDescent="0.25">
      <c r="A25437">
        <v>20193990</v>
      </c>
      <c r="B25437" t="s">
        <v>6</v>
      </c>
    </row>
    <row r="25438" spans="1:2" x14ac:dyDescent="0.25">
      <c r="A25438">
        <v>20383544</v>
      </c>
      <c r="B25438" t="s">
        <v>6</v>
      </c>
    </row>
    <row r="25439" spans="1:2" x14ac:dyDescent="0.25">
      <c r="A25439">
        <v>21929020</v>
      </c>
      <c r="B25439" t="s">
        <v>6</v>
      </c>
    </row>
    <row r="25440" spans="1:2" x14ac:dyDescent="0.25">
      <c r="A25440">
        <v>21588312</v>
      </c>
      <c r="B25440" t="s">
        <v>6</v>
      </c>
    </row>
    <row r="25441" spans="1:2" x14ac:dyDescent="0.25">
      <c r="A25441">
        <v>20317683</v>
      </c>
      <c r="B25441" t="s">
        <v>6</v>
      </c>
    </row>
    <row r="25442" spans="1:2" x14ac:dyDescent="0.25">
      <c r="A25442">
        <v>20204971</v>
      </c>
      <c r="B25442" t="s">
        <v>6</v>
      </c>
    </row>
    <row r="25443" spans="1:2" x14ac:dyDescent="0.25">
      <c r="A25443">
        <v>20359628</v>
      </c>
      <c r="B25443" t="s">
        <v>6</v>
      </c>
    </row>
    <row r="25444" spans="1:2" x14ac:dyDescent="0.25">
      <c r="A25444">
        <v>25205268</v>
      </c>
      <c r="B25444" t="s">
        <v>6</v>
      </c>
    </row>
    <row r="25445" spans="1:2" x14ac:dyDescent="0.25">
      <c r="A25445">
        <v>25205773</v>
      </c>
      <c r="B25445" t="s">
        <v>6</v>
      </c>
    </row>
    <row r="25446" spans="1:2" x14ac:dyDescent="0.25">
      <c r="A25446">
        <v>20324902</v>
      </c>
      <c r="B25446" t="s">
        <v>6</v>
      </c>
    </row>
    <row r="25447" spans="1:2" x14ac:dyDescent="0.25">
      <c r="A25447">
        <v>25204432</v>
      </c>
      <c r="B25447" t="s">
        <v>6</v>
      </c>
    </row>
    <row r="25448" spans="1:2" x14ac:dyDescent="0.25">
      <c r="A25448">
        <v>25162852</v>
      </c>
      <c r="B25448" t="s">
        <v>6</v>
      </c>
    </row>
    <row r="25449" spans="1:2" x14ac:dyDescent="0.25">
      <c r="A25449">
        <v>20741327</v>
      </c>
      <c r="B25449" t="s">
        <v>6</v>
      </c>
    </row>
    <row r="25450" spans="1:2" x14ac:dyDescent="0.25">
      <c r="A25450">
        <v>21495031</v>
      </c>
      <c r="B25450" t="s">
        <v>6</v>
      </c>
    </row>
    <row r="25451" spans="1:2" x14ac:dyDescent="0.25">
      <c r="A25451">
        <v>21894400</v>
      </c>
      <c r="B25451" t="s">
        <v>6</v>
      </c>
    </row>
    <row r="25452" spans="1:2" x14ac:dyDescent="0.25">
      <c r="A25452">
        <v>20507387</v>
      </c>
      <c r="B25452" t="s">
        <v>6</v>
      </c>
    </row>
    <row r="25453" spans="1:2" x14ac:dyDescent="0.25">
      <c r="A25453">
        <v>20335454</v>
      </c>
      <c r="B25453" t="s">
        <v>6</v>
      </c>
    </row>
    <row r="25454" spans="1:2" x14ac:dyDescent="0.25">
      <c r="A25454">
        <v>20177274</v>
      </c>
      <c r="B25454" t="s">
        <v>6</v>
      </c>
    </row>
    <row r="25455" spans="1:2" x14ac:dyDescent="0.25">
      <c r="A25455">
        <v>21797947</v>
      </c>
      <c r="B25455" t="s">
        <v>6</v>
      </c>
    </row>
    <row r="25456" spans="1:2" x14ac:dyDescent="0.25">
      <c r="A25456">
        <v>20442118</v>
      </c>
      <c r="B25456" t="s">
        <v>6</v>
      </c>
    </row>
    <row r="25457" spans="1:2" x14ac:dyDescent="0.25">
      <c r="A25457">
        <v>21768129</v>
      </c>
      <c r="B25457" t="s">
        <v>6</v>
      </c>
    </row>
    <row r="25458" spans="1:2" x14ac:dyDescent="0.25">
      <c r="A25458">
        <v>21804525</v>
      </c>
      <c r="B25458" t="s">
        <v>6</v>
      </c>
    </row>
    <row r="25459" spans="1:2" x14ac:dyDescent="0.25">
      <c r="A25459">
        <v>20564401</v>
      </c>
      <c r="B25459" t="s">
        <v>6</v>
      </c>
    </row>
    <row r="25460" spans="1:2" x14ac:dyDescent="0.25">
      <c r="A25460">
        <v>20537278</v>
      </c>
      <c r="B25460" t="s">
        <v>6</v>
      </c>
    </row>
    <row r="25461" spans="1:2" x14ac:dyDescent="0.25">
      <c r="A25461">
        <v>20470151</v>
      </c>
      <c r="B25461" t="s">
        <v>6</v>
      </c>
    </row>
    <row r="25462" spans="1:2" x14ac:dyDescent="0.25">
      <c r="A25462">
        <v>20262327</v>
      </c>
      <c r="B25462" t="s">
        <v>6</v>
      </c>
    </row>
    <row r="25463" spans="1:2" x14ac:dyDescent="0.25">
      <c r="A25463">
        <v>20567033</v>
      </c>
      <c r="B25463" t="s">
        <v>6</v>
      </c>
    </row>
    <row r="25464" spans="1:2" x14ac:dyDescent="0.25">
      <c r="A25464">
        <v>21921395</v>
      </c>
      <c r="B25464" t="s">
        <v>6</v>
      </c>
    </row>
    <row r="25465" spans="1:2" x14ac:dyDescent="0.25">
      <c r="A25465">
        <v>20422769</v>
      </c>
      <c r="B25465" t="s">
        <v>6</v>
      </c>
    </row>
    <row r="25466" spans="1:2" x14ac:dyDescent="0.25">
      <c r="A25466">
        <v>20251972</v>
      </c>
      <c r="B25466" t="s">
        <v>6</v>
      </c>
    </row>
    <row r="25467" spans="1:2" x14ac:dyDescent="0.25">
      <c r="A25467">
        <v>20537538</v>
      </c>
      <c r="B25467" t="s">
        <v>6</v>
      </c>
    </row>
    <row r="25468" spans="1:2" x14ac:dyDescent="0.25">
      <c r="A25468">
        <v>20436880</v>
      </c>
      <c r="B25468" t="s">
        <v>6</v>
      </c>
    </row>
    <row r="25469" spans="1:2" x14ac:dyDescent="0.25">
      <c r="A25469">
        <v>20450422</v>
      </c>
      <c r="B25469" t="s">
        <v>6</v>
      </c>
    </row>
    <row r="25470" spans="1:2" x14ac:dyDescent="0.25">
      <c r="A25470">
        <v>20396710</v>
      </c>
      <c r="B25470" t="s">
        <v>6</v>
      </c>
    </row>
    <row r="25471" spans="1:2" x14ac:dyDescent="0.25">
      <c r="A25471">
        <v>20298126</v>
      </c>
      <c r="B25471" t="s">
        <v>6</v>
      </c>
    </row>
    <row r="25472" spans="1:2" x14ac:dyDescent="0.25">
      <c r="A25472">
        <v>21921321</v>
      </c>
      <c r="B25472" t="s">
        <v>6</v>
      </c>
    </row>
    <row r="25473" spans="1:2" x14ac:dyDescent="0.25">
      <c r="A25473">
        <v>20248495</v>
      </c>
      <c r="B25473" t="s">
        <v>6</v>
      </c>
    </row>
    <row r="25474" spans="1:2" x14ac:dyDescent="0.25">
      <c r="A25474">
        <v>21789197</v>
      </c>
      <c r="B25474" t="s">
        <v>6</v>
      </c>
    </row>
    <row r="25475" spans="1:2" x14ac:dyDescent="0.25">
      <c r="A25475">
        <v>21883274</v>
      </c>
      <c r="B25475" t="s">
        <v>6</v>
      </c>
    </row>
    <row r="25476" spans="1:2" x14ac:dyDescent="0.25">
      <c r="A25476">
        <v>20235228</v>
      </c>
      <c r="B25476" t="s">
        <v>6</v>
      </c>
    </row>
    <row r="25477" spans="1:2" x14ac:dyDescent="0.25">
      <c r="A25477">
        <v>20611804</v>
      </c>
      <c r="B25477" t="s">
        <v>6</v>
      </c>
    </row>
    <row r="25478" spans="1:2" x14ac:dyDescent="0.25">
      <c r="A25478">
        <v>20597365</v>
      </c>
      <c r="B25478" t="s">
        <v>6</v>
      </c>
    </row>
    <row r="25479" spans="1:2" x14ac:dyDescent="0.25">
      <c r="A25479">
        <v>20454815</v>
      </c>
      <c r="B25479" t="s">
        <v>6</v>
      </c>
    </row>
    <row r="25480" spans="1:2" x14ac:dyDescent="0.25">
      <c r="A25480">
        <v>20426662</v>
      </c>
      <c r="B25480" t="s">
        <v>6</v>
      </c>
    </row>
    <row r="25481" spans="1:2" x14ac:dyDescent="0.25">
      <c r="A25481">
        <v>20199143</v>
      </c>
      <c r="B25481" t="s">
        <v>6</v>
      </c>
    </row>
    <row r="25482" spans="1:2" x14ac:dyDescent="0.25">
      <c r="A25482">
        <v>20415954</v>
      </c>
      <c r="B25482" t="s">
        <v>6</v>
      </c>
    </row>
    <row r="25483" spans="1:2" x14ac:dyDescent="0.25">
      <c r="A25483">
        <v>21806824</v>
      </c>
      <c r="B25483" t="s">
        <v>6</v>
      </c>
    </row>
    <row r="25484" spans="1:2" x14ac:dyDescent="0.25">
      <c r="A25484">
        <v>20544911</v>
      </c>
      <c r="B25484" t="s">
        <v>6</v>
      </c>
    </row>
    <row r="25485" spans="1:2" x14ac:dyDescent="0.25">
      <c r="A25485">
        <v>21914264</v>
      </c>
      <c r="B25485" t="s">
        <v>6</v>
      </c>
    </row>
    <row r="25486" spans="1:2" x14ac:dyDescent="0.25">
      <c r="A25486">
        <v>20300255</v>
      </c>
      <c r="B25486" t="s">
        <v>6</v>
      </c>
    </row>
    <row r="25487" spans="1:2" x14ac:dyDescent="0.25">
      <c r="A25487">
        <v>20294663</v>
      </c>
      <c r="B25487" t="s">
        <v>6</v>
      </c>
    </row>
    <row r="25488" spans="1:2" x14ac:dyDescent="0.25">
      <c r="A25488">
        <v>21892210</v>
      </c>
      <c r="B25488" t="s">
        <v>6</v>
      </c>
    </row>
    <row r="25489" spans="1:2" x14ac:dyDescent="0.25">
      <c r="A25489">
        <v>20425107</v>
      </c>
      <c r="B25489" t="s">
        <v>6</v>
      </c>
    </row>
    <row r="25490" spans="1:2" x14ac:dyDescent="0.25">
      <c r="A25490">
        <v>20367104</v>
      </c>
      <c r="B25490" t="s">
        <v>6</v>
      </c>
    </row>
    <row r="25491" spans="1:2" x14ac:dyDescent="0.25">
      <c r="A25491">
        <v>20607129</v>
      </c>
      <c r="B25491" t="s">
        <v>6</v>
      </c>
    </row>
    <row r="25492" spans="1:2" x14ac:dyDescent="0.25">
      <c r="A25492">
        <v>20584180</v>
      </c>
      <c r="B25492" t="s">
        <v>6</v>
      </c>
    </row>
    <row r="25493" spans="1:2" x14ac:dyDescent="0.25">
      <c r="A25493">
        <v>20502029</v>
      </c>
      <c r="B25493" t="s">
        <v>6</v>
      </c>
    </row>
    <row r="25494" spans="1:2" x14ac:dyDescent="0.25">
      <c r="A25494">
        <v>21911346</v>
      </c>
      <c r="B25494" t="s">
        <v>6</v>
      </c>
    </row>
    <row r="25495" spans="1:2" x14ac:dyDescent="0.25">
      <c r="A25495">
        <v>20577820</v>
      </c>
      <c r="B25495" t="s">
        <v>6</v>
      </c>
    </row>
    <row r="25496" spans="1:2" x14ac:dyDescent="0.25">
      <c r="A25496">
        <v>20608549</v>
      </c>
      <c r="B25496" t="s">
        <v>6</v>
      </c>
    </row>
    <row r="25497" spans="1:2" x14ac:dyDescent="0.25">
      <c r="A25497">
        <v>21905042</v>
      </c>
      <c r="B25497" t="s">
        <v>6</v>
      </c>
    </row>
    <row r="25498" spans="1:2" x14ac:dyDescent="0.25">
      <c r="A25498">
        <v>20412371</v>
      </c>
      <c r="B25498" t="s">
        <v>6</v>
      </c>
    </row>
    <row r="25499" spans="1:2" x14ac:dyDescent="0.25">
      <c r="A25499">
        <v>20568101</v>
      </c>
      <c r="B25499" t="s">
        <v>6</v>
      </c>
    </row>
    <row r="25500" spans="1:2" x14ac:dyDescent="0.25">
      <c r="A25500">
        <v>21895650</v>
      </c>
      <c r="B25500" t="s">
        <v>6</v>
      </c>
    </row>
    <row r="25501" spans="1:2" x14ac:dyDescent="0.25">
      <c r="A25501">
        <v>21883093</v>
      </c>
      <c r="B25501" t="s">
        <v>6</v>
      </c>
    </row>
    <row r="25502" spans="1:2" x14ac:dyDescent="0.25">
      <c r="A25502">
        <v>20332392</v>
      </c>
      <c r="B25502" t="s">
        <v>6</v>
      </c>
    </row>
    <row r="25503" spans="1:2" x14ac:dyDescent="0.25">
      <c r="A25503">
        <v>20476037</v>
      </c>
      <c r="B25503" t="s">
        <v>6</v>
      </c>
    </row>
    <row r="25504" spans="1:2" x14ac:dyDescent="0.25">
      <c r="A25504">
        <v>20549223</v>
      </c>
      <c r="B25504" t="s">
        <v>6</v>
      </c>
    </row>
    <row r="25505" spans="1:2" x14ac:dyDescent="0.25">
      <c r="A25505">
        <v>20175535</v>
      </c>
      <c r="B25505" t="s">
        <v>6</v>
      </c>
    </row>
    <row r="25506" spans="1:2" x14ac:dyDescent="0.25">
      <c r="A25506">
        <v>21812590</v>
      </c>
      <c r="B25506" t="s">
        <v>6</v>
      </c>
    </row>
    <row r="25507" spans="1:2" x14ac:dyDescent="0.25">
      <c r="A25507">
        <v>21366157</v>
      </c>
      <c r="B25507" t="s">
        <v>6</v>
      </c>
    </row>
    <row r="25508" spans="1:2" x14ac:dyDescent="0.25">
      <c r="A25508">
        <v>21828416</v>
      </c>
      <c r="B25508" t="s">
        <v>6</v>
      </c>
    </row>
    <row r="25509" spans="1:2" x14ac:dyDescent="0.25">
      <c r="A25509">
        <v>20462069</v>
      </c>
      <c r="B25509" t="s">
        <v>6</v>
      </c>
    </row>
    <row r="25510" spans="1:2" x14ac:dyDescent="0.25">
      <c r="A25510">
        <v>24318821</v>
      </c>
      <c r="B25510" t="s">
        <v>6</v>
      </c>
    </row>
    <row r="25511" spans="1:2" x14ac:dyDescent="0.25">
      <c r="A25511">
        <v>20330575</v>
      </c>
      <c r="B25511" t="s">
        <v>6</v>
      </c>
    </row>
    <row r="25512" spans="1:2" x14ac:dyDescent="0.25">
      <c r="A25512">
        <v>20397787</v>
      </c>
      <c r="B25512" t="s">
        <v>6</v>
      </c>
    </row>
    <row r="25513" spans="1:2" x14ac:dyDescent="0.25">
      <c r="A25513">
        <v>20169810</v>
      </c>
      <c r="B25513" t="s">
        <v>6</v>
      </c>
    </row>
    <row r="25514" spans="1:2" x14ac:dyDescent="0.25">
      <c r="A25514">
        <v>20201583</v>
      </c>
      <c r="B25514" t="s">
        <v>6</v>
      </c>
    </row>
    <row r="25515" spans="1:2" x14ac:dyDescent="0.25">
      <c r="A25515">
        <v>20926700</v>
      </c>
      <c r="B25515" t="s">
        <v>6</v>
      </c>
    </row>
    <row r="25516" spans="1:2" x14ac:dyDescent="0.25">
      <c r="A25516">
        <v>21247927</v>
      </c>
      <c r="B25516" t="s">
        <v>6</v>
      </c>
    </row>
    <row r="25517" spans="1:2" x14ac:dyDescent="0.25">
      <c r="A25517">
        <v>20510595</v>
      </c>
      <c r="B25517" t="s">
        <v>6</v>
      </c>
    </row>
    <row r="25518" spans="1:2" x14ac:dyDescent="0.25">
      <c r="A25518">
        <v>20391326</v>
      </c>
      <c r="B25518" t="s">
        <v>6</v>
      </c>
    </row>
    <row r="25519" spans="1:2" x14ac:dyDescent="0.25">
      <c r="A25519">
        <v>10007081</v>
      </c>
      <c r="B25519" t="s">
        <v>6</v>
      </c>
    </row>
    <row r="25520" spans="1:2" x14ac:dyDescent="0.25">
      <c r="A25520">
        <v>21215217</v>
      </c>
      <c r="B25520" t="s">
        <v>6</v>
      </c>
    </row>
    <row r="25521" spans="1:2" x14ac:dyDescent="0.25">
      <c r="A25521">
        <v>20332224</v>
      </c>
      <c r="B25521" t="s">
        <v>6</v>
      </c>
    </row>
    <row r="25522" spans="1:2" x14ac:dyDescent="0.25">
      <c r="A25522">
        <v>22000845</v>
      </c>
      <c r="B25522" t="s">
        <v>6</v>
      </c>
    </row>
    <row r="25523" spans="1:2" x14ac:dyDescent="0.25">
      <c r="A25523">
        <v>21923534</v>
      </c>
      <c r="B25523" t="s">
        <v>6</v>
      </c>
    </row>
    <row r="25524" spans="1:2" x14ac:dyDescent="0.25">
      <c r="A25524">
        <v>20242644</v>
      </c>
      <c r="B25524" t="s">
        <v>6</v>
      </c>
    </row>
    <row r="25525" spans="1:2" x14ac:dyDescent="0.25">
      <c r="A25525">
        <v>21886486</v>
      </c>
      <c r="B25525" t="s">
        <v>6</v>
      </c>
    </row>
    <row r="25526" spans="1:2" x14ac:dyDescent="0.25">
      <c r="A25526">
        <v>21907638</v>
      </c>
      <c r="B25526" t="s">
        <v>6</v>
      </c>
    </row>
    <row r="25527" spans="1:2" x14ac:dyDescent="0.25">
      <c r="A25527">
        <v>21790218</v>
      </c>
      <c r="B25527" t="s">
        <v>6</v>
      </c>
    </row>
    <row r="25528" spans="1:2" x14ac:dyDescent="0.25">
      <c r="A25528">
        <v>20401645</v>
      </c>
      <c r="B25528" t="s">
        <v>6</v>
      </c>
    </row>
    <row r="25529" spans="1:2" x14ac:dyDescent="0.25">
      <c r="A25529">
        <v>20415357</v>
      </c>
      <c r="B25529" t="s">
        <v>6</v>
      </c>
    </row>
    <row r="25530" spans="1:2" x14ac:dyDescent="0.25">
      <c r="A25530">
        <v>20439955</v>
      </c>
      <c r="B25530" t="s">
        <v>6</v>
      </c>
    </row>
    <row r="25531" spans="1:2" x14ac:dyDescent="0.25">
      <c r="A25531">
        <v>20194811</v>
      </c>
      <c r="B25531" t="s">
        <v>6</v>
      </c>
    </row>
    <row r="25532" spans="1:2" x14ac:dyDescent="0.25">
      <c r="A25532">
        <v>20385543</v>
      </c>
      <c r="B25532" t="s">
        <v>6</v>
      </c>
    </row>
    <row r="25533" spans="1:2" x14ac:dyDescent="0.25">
      <c r="A25533">
        <v>20503761</v>
      </c>
      <c r="B25533" t="s">
        <v>6</v>
      </c>
    </row>
    <row r="25534" spans="1:2" x14ac:dyDescent="0.25">
      <c r="A25534">
        <v>20521184</v>
      </c>
      <c r="B25534" t="s">
        <v>6</v>
      </c>
    </row>
    <row r="25535" spans="1:2" x14ac:dyDescent="0.25">
      <c r="A25535">
        <v>20247042</v>
      </c>
      <c r="B25535" t="s">
        <v>6</v>
      </c>
    </row>
    <row r="25536" spans="1:2" x14ac:dyDescent="0.25">
      <c r="A25536">
        <v>20191894</v>
      </c>
      <c r="B25536" t="s">
        <v>6</v>
      </c>
    </row>
    <row r="25537" spans="1:2" x14ac:dyDescent="0.25">
      <c r="A25537">
        <v>20493423</v>
      </c>
      <c r="B25537" t="s">
        <v>6</v>
      </c>
    </row>
    <row r="25538" spans="1:2" x14ac:dyDescent="0.25">
      <c r="A25538">
        <v>21909349</v>
      </c>
      <c r="B25538" t="s">
        <v>6</v>
      </c>
    </row>
    <row r="25539" spans="1:2" x14ac:dyDescent="0.25">
      <c r="A25539">
        <v>20227895</v>
      </c>
      <c r="B25539" t="s">
        <v>6</v>
      </c>
    </row>
    <row r="25540" spans="1:2" x14ac:dyDescent="0.25">
      <c r="A25540">
        <v>20435020</v>
      </c>
      <c r="B25540" t="s">
        <v>6</v>
      </c>
    </row>
    <row r="25541" spans="1:2" x14ac:dyDescent="0.25">
      <c r="A25541">
        <v>20492671</v>
      </c>
      <c r="B25541" t="s">
        <v>6</v>
      </c>
    </row>
    <row r="25542" spans="1:2" x14ac:dyDescent="0.25">
      <c r="A25542">
        <v>20572402</v>
      </c>
      <c r="B25542" t="s">
        <v>6</v>
      </c>
    </row>
    <row r="25543" spans="1:2" x14ac:dyDescent="0.25">
      <c r="A25543">
        <v>20422714</v>
      </c>
      <c r="B25543" t="s">
        <v>6</v>
      </c>
    </row>
    <row r="25544" spans="1:2" x14ac:dyDescent="0.25">
      <c r="A25544">
        <v>20370122</v>
      </c>
      <c r="B25544" t="s">
        <v>6</v>
      </c>
    </row>
    <row r="25545" spans="1:2" x14ac:dyDescent="0.25">
      <c r="A25545">
        <v>20596735</v>
      </c>
      <c r="B25545" t="s">
        <v>6</v>
      </c>
    </row>
    <row r="25546" spans="1:2" x14ac:dyDescent="0.25">
      <c r="A25546">
        <v>20590646</v>
      </c>
      <c r="B25546" t="s">
        <v>6</v>
      </c>
    </row>
    <row r="25547" spans="1:2" x14ac:dyDescent="0.25">
      <c r="A25547">
        <v>20569780</v>
      </c>
      <c r="B25547" t="s">
        <v>6</v>
      </c>
    </row>
    <row r="25548" spans="1:2" x14ac:dyDescent="0.25">
      <c r="A25548">
        <v>20538501</v>
      </c>
      <c r="B25548" t="s">
        <v>6</v>
      </c>
    </row>
    <row r="25549" spans="1:2" x14ac:dyDescent="0.25">
      <c r="A25549">
        <v>3673</v>
      </c>
      <c r="B25549" t="s">
        <v>6</v>
      </c>
    </row>
    <row r="25550" spans="1:2" x14ac:dyDescent="0.25">
      <c r="A25550">
        <v>20603759</v>
      </c>
      <c r="B25550" t="s">
        <v>6</v>
      </c>
    </row>
    <row r="25551" spans="1:2" x14ac:dyDescent="0.25">
      <c r="A25551">
        <v>20516262</v>
      </c>
      <c r="B25551" t="s">
        <v>6</v>
      </c>
    </row>
    <row r="25552" spans="1:2" x14ac:dyDescent="0.25">
      <c r="A25552">
        <v>20270179</v>
      </c>
      <c r="B25552" t="s">
        <v>6</v>
      </c>
    </row>
    <row r="25553" spans="1:2" x14ac:dyDescent="0.25">
      <c r="A25553">
        <v>21785574</v>
      </c>
      <c r="B25553" t="s">
        <v>6</v>
      </c>
    </row>
    <row r="25554" spans="1:2" x14ac:dyDescent="0.25">
      <c r="A25554">
        <v>20471503</v>
      </c>
      <c r="B25554" t="s">
        <v>6</v>
      </c>
    </row>
    <row r="25555" spans="1:2" x14ac:dyDescent="0.25">
      <c r="A25555">
        <v>20382929</v>
      </c>
      <c r="B25555" t="s">
        <v>6</v>
      </c>
    </row>
    <row r="25556" spans="1:2" x14ac:dyDescent="0.25">
      <c r="A25556">
        <v>20228051</v>
      </c>
      <c r="B25556" t="s">
        <v>6</v>
      </c>
    </row>
    <row r="25557" spans="1:2" x14ac:dyDescent="0.25">
      <c r="A25557">
        <v>21895342</v>
      </c>
      <c r="B25557" t="s">
        <v>6</v>
      </c>
    </row>
    <row r="25558" spans="1:2" x14ac:dyDescent="0.25">
      <c r="A25558">
        <v>20564157</v>
      </c>
      <c r="B25558" t="s">
        <v>6</v>
      </c>
    </row>
    <row r="25559" spans="1:2" x14ac:dyDescent="0.25">
      <c r="A25559">
        <v>20439169</v>
      </c>
      <c r="B25559" t="s">
        <v>6</v>
      </c>
    </row>
    <row r="25560" spans="1:2" x14ac:dyDescent="0.25">
      <c r="A25560">
        <v>20546069</v>
      </c>
      <c r="B25560" t="s">
        <v>6</v>
      </c>
    </row>
    <row r="25561" spans="1:2" x14ac:dyDescent="0.25">
      <c r="A25561">
        <v>20504151</v>
      </c>
      <c r="B25561" t="s">
        <v>6</v>
      </c>
    </row>
    <row r="25562" spans="1:2" x14ac:dyDescent="0.25">
      <c r="A25562">
        <v>21847310</v>
      </c>
      <c r="B25562" t="s">
        <v>6</v>
      </c>
    </row>
    <row r="25563" spans="1:2" x14ac:dyDescent="0.25">
      <c r="A25563">
        <v>20512917</v>
      </c>
      <c r="B25563" t="s">
        <v>6</v>
      </c>
    </row>
    <row r="25564" spans="1:2" x14ac:dyDescent="0.25">
      <c r="A25564">
        <v>20537855</v>
      </c>
      <c r="B25564" t="s">
        <v>6</v>
      </c>
    </row>
    <row r="25565" spans="1:2" x14ac:dyDescent="0.25">
      <c r="A25565">
        <v>20377395</v>
      </c>
      <c r="B25565" t="s">
        <v>6</v>
      </c>
    </row>
    <row r="25566" spans="1:2" x14ac:dyDescent="0.25">
      <c r="A25566">
        <v>20303520</v>
      </c>
      <c r="B25566" t="s">
        <v>6</v>
      </c>
    </row>
    <row r="25567" spans="1:2" x14ac:dyDescent="0.25">
      <c r="A25567">
        <v>21850097</v>
      </c>
      <c r="B25567" t="s">
        <v>6</v>
      </c>
    </row>
    <row r="25568" spans="1:2" x14ac:dyDescent="0.25">
      <c r="A25568">
        <v>20595415</v>
      </c>
      <c r="B25568" t="s">
        <v>6</v>
      </c>
    </row>
    <row r="25569" spans="1:2" x14ac:dyDescent="0.25">
      <c r="A25569">
        <v>21851854</v>
      </c>
      <c r="B25569" t="s">
        <v>6</v>
      </c>
    </row>
    <row r="25570" spans="1:2" x14ac:dyDescent="0.25">
      <c r="A25570">
        <v>20489450</v>
      </c>
      <c r="B25570" t="s">
        <v>6</v>
      </c>
    </row>
    <row r="25571" spans="1:2" x14ac:dyDescent="0.25">
      <c r="A25571">
        <v>20563830</v>
      </c>
      <c r="B25571" t="s">
        <v>6</v>
      </c>
    </row>
    <row r="25572" spans="1:2" x14ac:dyDescent="0.25">
      <c r="A25572">
        <v>20391877</v>
      </c>
      <c r="B25572" t="s">
        <v>6</v>
      </c>
    </row>
    <row r="25573" spans="1:2" x14ac:dyDescent="0.25">
      <c r="A25573">
        <v>20322423</v>
      </c>
      <c r="B25573" t="s">
        <v>6</v>
      </c>
    </row>
    <row r="25574" spans="1:2" x14ac:dyDescent="0.25">
      <c r="A25574">
        <v>20391632</v>
      </c>
      <c r="B25574" t="s">
        <v>6</v>
      </c>
    </row>
    <row r="25575" spans="1:2" x14ac:dyDescent="0.25">
      <c r="A25575">
        <v>20597427</v>
      </c>
      <c r="B25575" t="s">
        <v>6</v>
      </c>
    </row>
    <row r="25576" spans="1:2" x14ac:dyDescent="0.25">
      <c r="A25576">
        <v>20435283</v>
      </c>
      <c r="B25576" t="s">
        <v>6</v>
      </c>
    </row>
    <row r="25577" spans="1:2" x14ac:dyDescent="0.25">
      <c r="A25577">
        <v>20438175</v>
      </c>
      <c r="B25577" t="s">
        <v>6</v>
      </c>
    </row>
    <row r="25578" spans="1:2" x14ac:dyDescent="0.25">
      <c r="A25578">
        <v>20164942</v>
      </c>
      <c r="B25578" t="s">
        <v>6</v>
      </c>
    </row>
    <row r="25579" spans="1:2" x14ac:dyDescent="0.25">
      <c r="A25579">
        <v>20421035</v>
      </c>
      <c r="B25579" t="s">
        <v>6</v>
      </c>
    </row>
    <row r="25580" spans="1:2" x14ac:dyDescent="0.25">
      <c r="A25580">
        <v>21898628</v>
      </c>
      <c r="B25580" t="s">
        <v>6</v>
      </c>
    </row>
    <row r="25581" spans="1:2" x14ac:dyDescent="0.25">
      <c r="A25581">
        <v>20539677</v>
      </c>
      <c r="B25581" t="s">
        <v>6</v>
      </c>
    </row>
    <row r="25582" spans="1:2" x14ac:dyDescent="0.25">
      <c r="A25582">
        <v>20506368</v>
      </c>
      <c r="B25582" t="s">
        <v>6</v>
      </c>
    </row>
    <row r="25583" spans="1:2" x14ac:dyDescent="0.25">
      <c r="A25583">
        <v>21880844</v>
      </c>
      <c r="B25583" t="s">
        <v>6</v>
      </c>
    </row>
    <row r="25584" spans="1:2" x14ac:dyDescent="0.25">
      <c r="A25584">
        <v>20546503</v>
      </c>
      <c r="B25584" t="s">
        <v>6</v>
      </c>
    </row>
    <row r="25585" spans="1:2" x14ac:dyDescent="0.25">
      <c r="A25585">
        <v>20579674</v>
      </c>
      <c r="B25585" t="s">
        <v>6</v>
      </c>
    </row>
    <row r="25586" spans="1:2" x14ac:dyDescent="0.25">
      <c r="A25586">
        <v>21786735</v>
      </c>
      <c r="B25586" t="s">
        <v>6</v>
      </c>
    </row>
    <row r="25587" spans="1:2" x14ac:dyDescent="0.25">
      <c r="A25587">
        <v>20419409</v>
      </c>
      <c r="B25587" t="s">
        <v>6</v>
      </c>
    </row>
    <row r="25588" spans="1:2" x14ac:dyDescent="0.25">
      <c r="A25588">
        <v>20474454</v>
      </c>
      <c r="B25588" t="s">
        <v>6</v>
      </c>
    </row>
    <row r="25589" spans="1:2" x14ac:dyDescent="0.25">
      <c r="A25589">
        <v>20456607</v>
      </c>
      <c r="B25589" t="s">
        <v>6</v>
      </c>
    </row>
    <row r="25590" spans="1:2" x14ac:dyDescent="0.25">
      <c r="A25590">
        <v>25079692</v>
      </c>
      <c r="B25590" t="s">
        <v>6</v>
      </c>
    </row>
    <row r="25591" spans="1:2" x14ac:dyDescent="0.25">
      <c r="A25591">
        <v>24085095</v>
      </c>
      <c r="B25591" t="s">
        <v>6</v>
      </c>
    </row>
    <row r="25592" spans="1:2" x14ac:dyDescent="0.25">
      <c r="A25592">
        <v>20206123</v>
      </c>
      <c r="B25592" t="s">
        <v>6</v>
      </c>
    </row>
    <row r="25593" spans="1:2" x14ac:dyDescent="0.25">
      <c r="A25593">
        <v>20705037</v>
      </c>
      <c r="B25593" t="s">
        <v>6</v>
      </c>
    </row>
    <row r="25594" spans="1:2" x14ac:dyDescent="0.25">
      <c r="A25594">
        <v>20886922</v>
      </c>
      <c r="B25594" t="s">
        <v>6</v>
      </c>
    </row>
    <row r="25595" spans="1:2" x14ac:dyDescent="0.25">
      <c r="A25595">
        <v>20535174</v>
      </c>
      <c r="B25595" t="s">
        <v>6</v>
      </c>
    </row>
    <row r="25596" spans="1:2" x14ac:dyDescent="0.25">
      <c r="A25596">
        <v>21909457</v>
      </c>
      <c r="B25596" t="s">
        <v>6</v>
      </c>
    </row>
    <row r="25597" spans="1:2" x14ac:dyDescent="0.25">
      <c r="A25597">
        <v>25162676</v>
      </c>
      <c r="B25597" t="s">
        <v>6</v>
      </c>
    </row>
    <row r="25598" spans="1:2" x14ac:dyDescent="0.25">
      <c r="A25598">
        <v>20566323</v>
      </c>
      <c r="B25598" t="s">
        <v>6</v>
      </c>
    </row>
    <row r="25599" spans="1:2" x14ac:dyDescent="0.25">
      <c r="A25599">
        <v>24309071</v>
      </c>
      <c r="B25599" t="s">
        <v>6</v>
      </c>
    </row>
    <row r="25600" spans="1:2" x14ac:dyDescent="0.25">
      <c r="A25600">
        <v>24815205</v>
      </c>
      <c r="B25600" t="s">
        <v>6</v>
      </c>
    </row>
    <row r="25601" spans="1:2" x14ac:dyDescent="0.25">
      <c r="A25601">
        <v>21788471</v>
      </c>
      <c r="B25601" t="s">
        <v>6</v>
      </c>
    </row>
    <row r="25602" spans="1:2" x14ac:dyDescent="0.25">
      <c r="A25602">
        <v>20169472</v>
      </c>
      <c r="B25602" t="s">
        <v>6</v>
      </c>
    </row>
    <row r="25603" spans="1:2" x14ac:dyDescent="0.25">
      <c r="A25603">
        <v>20569290</v>
      </c>
      <c r="B25603" t="s">
        <v>6</v>
      </c>
    </row>
    <row r="25604" spans="1:2" x14ac:dyDescent="0.25">
      <c r="A25604">
        <v>20418310</v>
      </c>
      <c r="B25604" t="s">
        <v>6</v>
      </c>
    </row>
    <row r="25605" spans="1:2" x14ac:dyDescent="0.25">
      <c r="A25605">
        <v>20507579</v>
      </c>
      <c r="B25605" t="s">
        <v>6</v>
      </c>
    </row>
    <row r="25606" spans="1:2" x14ac:dyDescent="0.25">
      <c r="A25606">
        <v>20487149</v>
      </c>
      <c r="B25606" t="s">
        <v>6</v>
      </c>
    </row>
    <row r="25607" spans="1:2" x14ac:dyDescent="0.25">
      <c r="A25607">
        <v>21899759</v>
      </c>
      <c r="B25607" t="s">
        <v>6</v>
      </c>
    </row>
    <row r="25608" spans="1:2" x14ac:dyDescent="0.25">
      <c r="A25608">
        <v>20273571</v>
      </c>
      <c r="B25608" t="s">
        <v>6</v>
      </c>
    </row>
    <row r="25609" spans="1:2" x14ac:dyDescent="0.25">
      <c r="A25609">
        <v>21927941</v>
      </c>
      <c r="B25609" t="s">
        <v>6</v>
      </c>
    </row>
    <row r="25610" spans="1:2" x14ac:dyDescent="0.25">
      <c r="A25610">
        <v>20621450</v>
      </c>
      <c r="B25610" t="s">
        <v>6</v>
      </c>
    </row>
    <row r="25611" spans="1:2" x14ac:dyDescent="0.25">
      <c r="A25611">
        <v>20618932</v>
      </c>
      <c r="B25611" t="s">
        <v>6</v>
      </c>
    </row>
    <row r="25612" spans="1:2" x14ac:dyDescent="0.25">
      <c r="A25612">
        <v>20516705</v>
      </c>
      <c r="B25612" t="s">
        <v>6</v>
      </c>
    </row>
    <row r="25613" spans="1:2" x14ac:dyDescent="0.25">
      <c r="A25613">
        <v>20598327</v>
      </c>
      <c r="B25613" t="s">
        <v>6</v>
      </c>
    </row>
    <row r="25614" spans="1:2" x14ac:dyDescent="0.25">
      <c r="A25614">
        <v>21798950</v>
      </c>
      <c r="B25614" t="s">
        <v>6</v>
      </c>
    </row>
    <row r="25615" spans="1:2" x14ac:dyDescent="0.25">
      <c r="A25615">
        <v>20499403</v>
      </c>
      <c r="B25615" t="s">
        <v>6</v>
      </c>
    </row>
    <row r="25616" spans="1:2" x14ac:dyDescent="0.25">
      <c r="A25616">
        <v>20534618</v>
      </c>
      <c r="B25616" t="s">
        <v>6</v>
      </c>
    </row>
    <row r="25617" spans="1:2" x14ac:dyDescent="0.25">
      <c r="A25617">
        <v>20481965</v>
      </c>
      <c r="B25617" t="s">
        <v>6</v>
      </c>
    </row>
    <row r="25618" spans="1:2" x14ac:dyDescent="0.25">
      <c r="A25618">
        <v>20353151</v>
      </c>
      <c r="B25618" t="s">
        <v>6</v>
      </c>
    </row>
    <row r="25619" spans="1:2" x14ac:dyDescent="0.25">
      <c r="A25619">
        <v>21819633</v>
      </c>
      <c r="B25619" t="s">
        <v>6</v>
      </c>
    </row>
    <row r="25620" spans="1:2" x14ac:dyDescent="0.25">
      <c r="A25620">
        <v>21781191</v>
      </c>
      <c r="B25620" t="s">
        <v>6</v>
      </c>
    </row>
    <row r="25621" spans="1:2" x14ac:dyDescent="0.25">
      <c r="A25621">
        <v>20507130</v>
      </c>
      <c r="B25621" t="s">
        <v>6</v>
      </c>
    </row>
    <row r="25622" spans="1:2" x14ac:dyDescent="0.25">
      <c r="A25622">
        <v>20254304</v>
      </c>
      <c r="B25622" t="s">
        <v>6</v>
      </c>
    </row>
    <row r="25623" spans="1:2" x14ac:dyDescent="0.25">
      <c r="A25623">
        <v>21891379</v>
      </c>
      <c r="B25623" t="s">
        <v>6</v>
      </c>
    </row>
    <row r="25624" spans="1:2" x14ac:dyDescent="0.25">
      <c r="A25624">
        <v>20609741</v>
      </c>
      <c r="B25624" t="s">
        <v>6</v>
      </c>
    </row>
    <row r="25625" spans="1:2" x14ac:dyDescent="0.25">
      <c r="A25625">
        <v>20181788</v>
      </c>
      <c r="B25625" t="s">
        <v>6</v>
      </c>
    </row>
    <row r="25626" spans="1:2" x14ac:dyDescent="0.25">
      <c r="A25626">
        <v>21790565</v>
      </c>
      <c r="B25626" t="s">
        <v>6</v>
      </c>
    </row>
    <row r="25627" spans="1:2" x14ac:dyDescent="0.25">
      <c r="A25627">
        <v>20510361</v>
      </c>
      <c r="B25627" t="s">
        <v>6</v>
      </c>
    </row>
    <row r="25628" spans="1:2" x14ac:dyDescent="0.25">
      <c r="A25628">
        <v>20451566</v>
      </c>
      <c r="B25628" t="s">
        <v>6</v>
      </c>
    </row>
    <row r="25629" spans="1:2" x14ac:dyDescent="0.25">
      <c r="A25629">
        <v>20251743</v>
      </c>
      <c r="B25629" t="s">
        <v>6</v>
      </c>
    </row>
    <row r="25630" spans="1:2" x14ac:dyDescent="0.25">
      <c r="A25630">
        <v>20481223</v>
      </c>
      <c r="B25630" t="s">
        <v>6</v>
      </c>
    </row>
    <row r="25631" spans="1:2" x14ac:dyDescent="0.25">
      <c r="A25631">
        <v>20447417</v>
      </c>
      <c r="B25631" t="s">
        <v>6</v>
      </c>
    </row>
    <row r="25632" spans="1:2" x14ac:dyDescent="0.25">
      <c r="A25632">
        <v>20526911</v>
      </c>
      <c r="B25632" t="s">
        <v>6</v>
      </c>
    </row>
    <row r="25633" spans="1:2" x14ac:dyDescent="0.25">
      <c r="A25633">
        <v>20566691</v>
      </c>
      <c r="B25633" t="s">
        <v>6</v>
      </c>
    </row>
    <row r="25634" spans="1:2" x14ac:dyDescent="0.25">
      <c r="A25634">
        <v>21817783</v>
      </c>
      <c r="B25634" t="s">
        <v>6</v>
      </c>
    </row>
    <row r="25635" spans="1:2" x14ac:dyDescent="0.25">
      <c r="A25635">
        <v>21914491</v>
      </c>
      <c r="B25635" t="s">
        <v>6</v>
      </c>
    </row>
    <row r="25636" spans="1:2" x14ac:dyDescent="0.25">
      <c r="A25636">
        <v>20359618</v>
      </c>
      <c r="B25636" t="s">
        <v>6</v>
      </c>
    </row>
    <row r="25637" spans="1:2" x14ac:dyDescent="0.25">
      <c r="A25637">
        <v>21788908</v>
      </c>
      <c r="B25637" t="s">
        <v>6</v>
      </c>
    </row>
    <row r="25638" spans="1:2" x14ac:dyDescent="0.25">
      <c r="A25638">
        <v>20408800</v>
      </c>
      <c r="B25638" t="s">
        <v>6</v>
      </c>
    </row>
    <row r="25639" spans="1:2" x14ac:dyDescent="0.25">
      <c r="A25639">
        <v>20529028</v>
      </c>
      <c r="B25639" t="s">
        <v>6</v>
      </c>
    </row>
    <row r="25640" spans="1:2" x14ac:dyDescent="0.25">
      <c r="A25640">
        <v>20420853</v>
      </c>
      <c r="B25640" t="s">
        <v>6</v>
      </c>
    </row>
    <row r="25641" spans="1:2" x14ac:dyDescent="0.25">
      <c r="A25641">
        <v>20569347</v>
      </c>
      <c r="B25641" t="s">
        <v>6</v>
      </c>
    </row>
    <row r="25642" spans="1:2" x14ac:dyDescent="0.25">
      <c r="A25642">
        <v>20635835</v>
      </c>
      <c r="B25642" t="s">
        <v>6</v>
      </c>
    </row>
    <row r="25643" spans="1:2" x14ac:dyDescent="0.25">
      <c r="A25643">
        <v>20203241</v>
      </c>
      <c r="B25643" t="s">
        <v>6</v>
      </c>
    </row>
    <row r="25644" spans="1:2" x14ac:dyDescent="0.25">
      <c r="A25644">
        <v>21801826</v>
      </c>
      <c r="B25644" t="s">
        <v>6</v>
      </c>
    </row>
    <row r="25645" spans="1:2" x14ac:dyDescent="0.25">
      <c r="A25645">
        <v>20531854</v>
      </c>
      <c r="B25645" t="s">
        <v>6</v>
      </c>
    </row>
    <row r="25646" spans="1:2" x14ac:dyDescent="0.25">
      <c r="A25646">
        <v>20600048</v>
      </c>
      <c r="B25646" t="s">
        <v>6</v>
      </c>
    </row>
    <row r="25647" spans="1:2" x14ac:dyDescent="0.25">
      <c r="A25647">
        <v>20416586</v>
      </c>
      <c r="B25647" t="s">
        <v>6</v>
      </c>
    </row>
    <row r="25648" spans="1:2" x14ac:dyDescent="0.25">
      <c r="A25648">
        <v>20425831</v>
      </c>
      <c r="B25648" t="s">
        <v>6</v>
      </c>
    </row>
    <row r="25649" spans="1:2" x14ac:dyDescent="0.25">
      <c r="A25649">
        <v>21888594</v>
      </c>
      <c r="B25649" t="s">
        <v>6</v>
      </c>
    </row>
    <row r="25650" spans="1:2" x14ac:dyDescent="0.25">
      <c r="A25650">
        <v>20230837</v>
      </c>
      <c r="B25650" t="s">
        <v>6</v>
      </c>
    </row>
    <row r="25651" spans="1:2" x14ac:dyDescent="0.25">
      <c r="A25651">
        <v>21881614</v>
      </c>
      <c r="B25651" t="s">
        <v>6</v>
      </c>
    </row>
    <row r="25652" spans="1:2" x14ac:dyDescent="0.25">
      <c r="A25652">
        <v>20179043</v>
      </c>
      <c r="B25652" t="s">
        <v>6</v>
      </c>
    </row>
    <row r="25653" spans="1:2" x14ac:dyDescent="0.25">
      <c r="A25653">
        <v>20582596</v>
      </c>
      <c r="B25653" t="s">
        <v>6</v>
      </c>
    </row>
    <row r="25654" spans="1:2" x14ac:dyDescent="0.25">
      <c r="A25654">
        <v>20398091</v>
      </c>
      <c r="B25654" t="s">
        <v>6</v>
      </c>
    </row>
    <row r="25655" spans="1:2" x14ac:dyDescent="0.25">
      <c r="A25655">
        <v>20524166</v>
      </c>
      <c r="B25655" t="s">
        <v>6</v>
      </c>
    </row>
    <row r="25656" spans="1:2" x14ac:dyDescent="0.25">
      <c r="A25656">
        <v>20440067</v>
      </c>
      <c r="B25656" t="s">
        <v>6</v>
      </c>
    </row>
    <row r="25657" spans="1:2" x14ac:dyDescent="0.25">
      <c r="A25657">
        <v>20507399</v>
      </c>
      <c r="B25657" t="s">
        <v>6</v>
      </c>
    </row>
    <row r="25658" spans="1:2" x14ac:dyDescent="0.25">
      <c r="A25658">
        <v>20478343</v>
      </c>
      <c r="B25658" t="s">
        <v>6</v>
      </c>
    </row>
    <row r="25659" spans="1:2" x14ac:dyDescent="0.25">
      <c r="A25659">
        <v>20609040</v>
      </c>
      <c r="B25659" t="s">
        <v>6</v>
      </c>
    </row>
    <row r="25660" spans="1:2" x14ac:dyDescent="0.25">
      <c r="A25660">
        <v>20522187</v>
      </c>
      <c r="B25660" t="s">
        <v>6</v>
      </c>
    </row>
    <row r="25661" spans="1:2" x14ac:dyDescent="0.25">
      <c r="A25661">
        <v>20602526</v>
      </c>
      <c r="B25661" t="s">
        <v>6</v>
      </c>
    </row>
    <row r="25662" spans="1:2" x14ac:dyDescent="0.25">
      <c r="A25662">
        <v>21769020</v>
      </c>
      <c r="B25662" t="s">
        <v>6</v>
      </c>
    </row>
    <row r="25663" spans="1:2" x14ac:dyDescent="0.25">
      <c r="A25663">
        <v>21853645</v>
      </c>
      <c r="B25663" t="s">
        <v>6</v>
      </c>
    </row>
    <row r="25664" spans="1:2" x14ac:dyDescent="0.25">
      <c r="A25664">
        <v>20780604</v>
      </c>
      <c r="B25664" t="s">
        <v>6</v>
      </c>
    </row>
    <row r="25665" spans="1:2" x14ac:dyDescent="0.25">
      <c r="A25665">
        <v>20196816</v>
      </c>
      <c r="B25665" t="s">
        <v>6</v>
      </c>
    </row>
    <row r="25666" spans="1:2" x14ac:dyDescent="0.25">
      <c r="A25666">
        <v>21457866</v>
      </c>
      <c r="B25666" t="s">
        <v>6</v>
      </c>
    </row>
    <row r="25667" spans="1:2" x14ac:dyDescent="0.25">
      <c r="A25667">
        <v>20676932</v>
      </c>
      <c r="B25667" t="s">
        <v>6</v>
      </c>
    </row>
    <row r="25668" spans="1:2" x14ac:dyDescent="0.25">
      <c r="A25668">
        <v>20440275</v>
      </c>
      <c r="B25668" t="s">
        <v>6</v>
      </c>
    </row>
    <row r="25669" spans="1:2" x14ac:dyDescent="0.25">
      <c r="A25669">
        <v>20727730</v>
      </c>
      <c r="B25669" t="s">
        <v>6</v>
      </c>
    </row>
    <row r="25670" spans="1:2" x14ac:dyDescent="0.25">
      <c r="A25670">
        <v>20352541</v>
      </c>
      <c r="B25670" t="s">
        <v>6</v>
      </c>
    </row>
    <row r="25671" spans="1:2" x14ac:dyDescent="0.25">
      <c r="A25671">
        <v>21185986</v>
      </c>
      <c r="B25671" t="s">
        <v>6</v>
      </c>
    </row>
    <row r="25672" spans="1:2" x14ac:dyDescent="0.25">
      <c r="A25672">
        <v>21480088</v>
      </c>
      <c r="B25672" t="s">
        <v>6</v>
      </c>
    </row>
    <row r="25673" spans="1:2" x14ac:dyDescent="0.25">
      <c r="A25673">
        <v>20409303</v>
      </c>
      <c r="B25673" t="s">
        <v>6</v>
      </c>
    </row>
    <row r="25674" spans="1:2" x14ac:dyDescent="0.25">
      <c r="A25674">
        <v>20551771</v>
      </c>
      <c r="B25674" t="s">
        <v>6</v>
      </c>
    </row>
    <row r="25675" spans="1:2" x14ac:dyDescent="0.25">
      <c r="A25675">
        <v>20172374</v>
      </c>
      <c r="B25675" t="s">
        <v>6</v>
      </c>
    </row>
    <row r="25676" spans="1:2" x14ac:dyDescent="0.25">
      <c r="A25676">
        <v>20550602</v>
      </c>
      <c r="B25676" t="s">
        <v>6</v>
      </c>
    </row>
    <row r="25677" spans="1:2" x14ac:dyDescent="0.25">
      <c r="A25677">
        <v>20461393</v>
      </c>
      <c r="B25677" t="s">
        <v>6</v>
      </c>
    </row>
    <row r="25678" spans="1:2" x14ac:dyDescent="0.25">
      <c r="A25678">
        <v>20455180</v>
      </c>
      <c r="B25678" t="s">
        <v>6</v>
      </c>
    </row>
    <row r="25679" spans="1:2" x14ac:dyDescent="0.25">
      <c r="A25679">
        <v>20206223</v>
      </c>
      <c r="B25679" t="s">
        <v>6</v>
      </c>
    </row>
    <row r="25680" spans="1:2" x14ac:dyDescent="0.25">
      <c r="A25680">
        <v>20511379</v>
      </c>
      <c r="B25680" t="s">
        <v>6</v>
      </c>
    </row>
    <row r="25681" spans="1:2" x14ac:dyDescent="0.25">
      <c r="A25681">
        <v>21892870</v>
      </c>
      <c r="B25681" t="s">
        <v>6</v>
      </c>
    </row>
    <row r="25682" spans="1:2" x14ac:dyDescent="0.25">
      <c r="A25682">
        <v>20352539</v>
      </c>
      <c r="B25682" t="s">
        <v>6</v>
      </c>
    </row>
    <row r="25683" spans="1:2" x14ac:dyDescent="0.25">
      <c r="A25683">
        <v>20243374</v>
      </c>
      <c r="B25683" t="s">
        <v>6</v>
      </c>
    </row>
    <row r="25684" spans="1:2" x14ac:dyDescent="0.25">
      <c r="A25684">
        <v>21817368</v>
      </c>
      <c r="B25684" t="s">
        <v>6</v>
      </c>
    </row>
    <row r="25685" spans="1:2" x14ac:dyDescent="0.25">
      <c r="A25685">
        <v>20496962</v>
      </c>
      <c r="B25685" t="s">
        <v>6</v>
      </c>
    </row>
    <row r="25686" spans="1:2" x14ac:dyDescent="0.25">
      <c r="A25686">
        <v>20638320</v>
      </c>
      <c r="B25686" t="s">
        <v>6</v>
      </c>
    </row>
    <row r="25687" spans="1:2" x14ac:dyDescent="0.25">
      <c r="A25687">
        <v>20572271</v>
      </c>
      <c r="B25687" t="s">
        <v>6</v>
      </c>
    </row>
    <row r="25688" spans="1:2" x14ac:dyDescent="0.25">
      <c r="A25688">
        <v>20622500</v>
      </c>
      <c r="B25688" t="s">
        <v>6</v>
      </c>
    </row>
    <row r="25689" spans="1:2" x14ac:dyDescent="0.25">
      <c r="A25689">
        <v>21848938</v>
      </c>
      <c r="B25689" t="s">
        <v>6</v>
      </c>
    </row>
    <row r="25690" spans="1:2" x14ac:dyDescent="0.25">
      <c r="A25690">
        <v>20293157</v>
      </c>
      <c r="B25690" t="s">
        <v>6</v>
      </c>
    </row>
    <row r="25691" spans="1:2" x14ac:dyDescent="0.25">
      <c r="A25691">
        <v>20438797</v>
      </c>
      <c r="B25691" t="s">
        <v>6</v>
      </c>
    </row>
    <row r="25692" spans="1:2" x14ac:dyDescent="0.25">
      <c r="A25692">
        <v>21811724</v>
      </c>
      <c r="B25692" t="s">
        <v>6</v>
      </c>
    </row>
    <row r="25693" spans="1:2" x14ac:dyDescent="0.25">
      <c r="A25693">
        <v>20561204</v>
      </c>
      <c r="B25693" t="s">
        <v>6</v>
      </c>
    </row>
    <row r="25694" spans="1:2" x14ac:dyDescent="0.25">
      <c r="A25694">
        <v>20284329</v>
      </c>
      <c r="B25694" t="s">
        <v>6</v>
      </c>
    </row>
    <row r="25695" spans="1:2" x14ac:dyDescent="0.25">
      <c r="A25695">
        <v>20479200</v>
      </c>
      <c r="B25695" t="s">
        <v>6</v>
      </c>
    </row>
    <row r="25696" spans="1:2" x14ac:dyDescent="0.25">
      <c r="A25696">
        <v>20456406</v>
      </c>
      <c r="B25696" t="s">
        <v>6</v>
      </c>
    </row>
    <row r="25697" spans="1:2" x14ac:dyDescent="0.25">
      <c r="A25697">
        <v>20435786</v>
      </c>
      <c r="B25697" t="s">
        <v>6</v>
      </c>
    </row>
    <row r="25698" spans="1:2" x14ac:dyDescent="0.25">
      <c r="A25698">
        <v>21903649</v>
      </c>
      <c r="B25698" t="s">
        <v>6</v>
      </c>
    </row>
    <row r="25699" spans="1:2" x14ac:dyDescent="0.25">
      <c r="A25699">
        <v>20496189</v>
      </c>
      <c r="B25699" t="s">
        <v>6</v>
      </c>
    </row>
    <row r="25700" spans="1:2" x14ac:dyDescent="0.25">
      <c r="A25700">
        <v>20519500</v>
      </c>
      <c r="B25700" t="s">
        <v>6</v>
      </c>
    </row>
    <row r="25701" spans="1:2" x14ac:dyDescent="0.25">
      <c r="A25701">
        <v>20471856</v>
      </c>
      <c r="B25701" t="s">
        <v>6</v>
      </c>
    </row>
    <row r="25702" spans="1:2" x14ac:dyDescent="0.25">
      <c r="A25702">
        <v>20259609</v>
      </c>
      <c r="B25702" t="s">
        <v>6</v>
      </c>
    </row>
    <row r="25703" spans="1:2" x14ac:dyDescent="0.25">
      <c r="A25703">
        <v>20439988</v>
      </c>
      <c r="B25703" t="s">
        <v>6</v>
      </c>
    </row>
    <row r="25704" spans="1:2" x14ac:dyDescent="0.25">
      <c r="A25704">
        <v>20495936</v>
      </c>
      <c r="B25704" t="s">
        <v>6</v>
      </c>
    </row>
    <row r="25705" spans="1:2" x14ac:dyDescent="0.25">
      <c r="A25705">
        <v>20399855</v>
      </c>
      <c r="B25705" t="s">
        <v>6</v>
      </c>
    </row>
    <row r="25706" spans="1:2" x14ac:dyDescent="0.25">
      <c r="A25706">
        <v>20436409</v>
      </c>
      <c r="B25706" t="s">
        <v>6</v>
      </c>
    </row>
    <row r="25707" spans="1:2" x14ac:dyDescent="0.25">
      <c r="A25707">
        <v>21800277</v>
      </c>
      <c r="B25707" t="s">
        <v>6</v>
      </c>
    </row>
    <row r="25708" spans="1:2" x14ac:dyDescent="0.25">
      <c r="A25708">
        <v>21902919</v>
      </c>
      <c r="B25708" t="s">
        <v>6</v>
      </c>
    </row>
    <row r="25709" spans="1:2" x14ac:dyDescent="0.25">
      <c r="A25709">
        <v>20518267</v>
      </c>
      <c r="B25709" t="s">
        <v>6</v>
      </c>
    </row>
    <row r="25710" spans="1:2" x14ac:dyDescent="0.25">
      <c r="A25710">
        <v>21781440</v>
      </c>
      <c r="B25710" t="s">
        <v>6</v>
      </c>
    </row>
    <row r="25711" spans="1:2" x14ac:dyDescent="0.25">
      <c r="A25711">
        <v>21887888</v>
      </c>
      <c r="B25711" t="s">
        <v>6</v>
      </c>
    </row>
    <row r="25712" spans="1:2" x14ac:dyDescent="0.25">
      <c r="A25712">
        <v>20452586</v>
      </c>
      <c r="B25712" t="s">
        <v>6</v>
      </c>
    </row>
    <row r="25713" spans="1:2" x14ac:dyDescent="0.25">
      <c r="A25713">
        <v>20477585</v>
      </c>
      <c r="B25713" t="s">
        <v>6</v>
      </c>
    </row>
    <row r="25714" spans="1:2" x14ac:dyDescent="0.25">
      <c r="A25714">
        <v>20442407</v>
      </c>
      <c r="B25714" t="s">
        <v>6</v>
      </c>
    </row>
    <row r="25715" spans="1:2" x14ac:dyDescent="0.25">
      <c r="A25715">
        <v>20467756</v>
      </c>
      <c r="B25715" t="s">
        <v>6</v>
      </c>
    </row>
    <row r="25716" spans="1:2" x14ac:dyDescent="0.25">
      <c r="A25716">
        <v>20384939</v>
      </c>
      <c r="B25716" t="s">
        <v>6</v>
      </c>
    </row>
    <row r="25717" spans="1:2" x14ac:dyDescent="0.25">
      <c r="A25717">
        <v>20478659</v>
      </c>
      <c r="B25717" t="s">
        <v>6</v>
      </c>
    </row>
    <row r="25718" spans="1:2" x14ac:dyDescent="0.25">
      <c r="A25718">
        <v>21849728</v>
      </c>
      <c r="B25718" t="s">
        <v>6</v>
      </c>
    </row>
    <row r="25719" spans="1:2" x14ac:dyDescent="0.25">
      <c r="A25719">
        <v>20432843</v>
      </c>
      <c r="B25719" t="s">
        <v>6</v>
      </c>
    </row>
    <row r="25720" spans="1:2" x14ac:dyDescent="0.25">
      <c r="A25720">
        <v>21838449</v>
      </c>
      <c r="B25720" t="s">
        <v>6</v>
      </c>
    </row>
    <row r="25721" spans="1:2" x14ac:dyDescent="0.25">
      <c r="A25721">
        <v>20190357</v>
      </c>
      <c r="B25721" t="s">
        <v>6</v>
      </c>
    </row>
    <row r="25722" spans="1:2" x14ac:dyDescent="0.25">
      <c r="A25722">
        <v>20408064</v>
      </c>
      <c r="B25722" t="s">
        <v>6</v>
      </c>
    </row>
    <row r="25723" spans="1:2" x14ac:dyDescent="0.25">
      <c r="A25723">
        <v>21917871</v>
      </c>
      <c r="B25723" t="s">
        <v>6</v>
      </c>
    </row>
    <row r="25724" spans="1:2" x14ac:dyDescent="0.25">
      <c r="A25724">
        <v>20268275</v>
      </c>
      <c r="B25724" t="s">
        <v>6</v>
      </c>
    </row>
    <row r="25725" spans="1:2" x14ac:dyDescent="0.25">
      <c r="A25725">
        <v>20264153</v>
      </c>
      <c r="B25725" t="s">
        <v>6</v>
      </c>
    </row>
    <row r="25726" spans="1:2" x14ac:dyDescent="0.25">
      <c r="A25726">
        <v>20438546</v>
      </c>
      <c r="B25726" t="s">
        <v>6</v>
      </c>
    </row>
    <row r="25727" spans="1:2" x14ac:dyDescent="0.25">
      <c r="A25727">
        <v>20438376</v>
      </c>
      <c r="B25727" t="s">
        <v>6</v>
      </c>
    </row>
    <row r="25728" spans="1:2" x14ac:dyDescent="0.25">
      <c r="A25728">
        <v>21831940</v>
      </c>
      <c r="B25728" t="s">
        <v>6</v>
      </c>
    </row>
    <row r="25729" spans="1:2" x14ac:dyDescent="0.25">
      <c r="A25729">
        <v>20390088</v>
      </c>
      <c r="B25729" t="s">
        <v>6</v>
      </c>
    </row>
    <row r="25730" spans="1:2" x14ac:dyDescent="0.25">
      <c r="A25730">
        <v>21843127</v>
      </c>
      <c r="B25730" t="s">
        <v>6</v>
      </c>
    </row>
    <row r="25731" spans="1:2" x14ac:dyDescent="0.25">
      <c r="A25731">
        <v>20619932</v>
      </c>
      <c r="B25731" t="s">
        <v>6</v>
      </c>
    </row>
    <row r="25732" spans="1:2" x14ac:dyDescent="0.25">
      <c r="A25732">
        <v>20486639</v>
      </c>
      <c r="B25732" t="s">
        <v>6</v>
      </c>
    </row>
    <row r="25733" spans="1:2" x14ac:dyDescent="0.25">
      <c r="A25733">
        <v>21890843</v>
      </c>
      <c r="B25733" t="s">
        <v>6</v>
      </c>
    </row>
    <row r="25734" spans="1:2" x14ac:dyDescent="0.25">
      <c r="A25734">
        <v>21919940</v>
      </c>
      <c r="B25734" t="s">
        <v>6</v>
      </c>
    </row>
    <row r="25735" spans="1:2" x14ac:dyDescent="0.25">
      <c r="A25735">
        <v>20429980</v>
      </c>
      <c r="B25735" t="s">
        <v>6</v>
      </c>
    </row>
    <row r="25736" spans="1:2" x14ac:dyDescent="0.25">
      <c r="A25736">
        <v>21902109</v>
      </c>
      <c r="B25736" t="s">
        <v>6</v>
      </c>
    </row>
    <row r="25737" spans="1:2" x14ac:dyDescent="0.25">
      <c r="A25737">
        <v>20350401</v>
      </c>
      <c r="B25737" t="s">
        <v>6</v>
      </c>
    </row>
    <row r="25738" spans="1:2" x14ac:dyDescent="0.25">
      <c r="A25738">
        <v>20432981</v>
      </c>
      <c r="B25738" t="s">
        <v>6</v>
      </c>
    </row>
    <row r="25739" spans="1:2" x14ac:dyDescent="0.25">
      <c r="A25739">
        <v>21805314</v>
      </c>
      <c r="B25739" t="s">
        <v>6</v>
      </c>
    </row>
    <row r="25740" spans="1:2" x14ac:dyDescent="0.25">
      <c r="A25740">
        <v>20433916</v>
      </c>
      <c r="B25740" t="s">
        <v>6</v>
      </c>
    </row>
    <row r="25741" spans="1:2" x14ac:dyDescent="0.25">
      <c r="A25741">
        <v>20333001</v>
      </c>
      <c r="B25741" t="s">
        <v>6</v>
      </c>
    </row>
    <row r="25742" spans="1:2" x14ac:dyDescent="0.25">
      <c r="A25742">
        <v>21810864</v>
      </c>
      <c r="B25742" t="s">
        <v>6</v>
      </c>
    </row>
    <row r="25743" spans="1:2" x14ac:dyDescent="0.25">
      <c r="A25743">
        <v>21882883</v>
      </c>
      <c r="B25743" t="s">
        <v>6</v>
      </c>
    </row>
    <row r="25744" spans="1:2" x14ac:dyDescent="0.25">
      <c r="A25744">
        <v>20193261</v>
      </c>
      <c r="B25744" t="s">
        <v>6</v>
      </c>
    </row>
    <row r="25745" spans="1:2" x14ac:dyDescent="0.25">
      <c r="A25745">
        <v>20497894</v>
      </c>
      <c r="B25745" t="s">
        <v>6</v>
      </c>
    </row>
    <row r="25746" spans="1:2" x14ac:dyDescent="0.25">
      <c r="A25746">
        <v>21904406</v>
      </c>
      <c r="B25746" t="s">
        <v>6</v>
      </c>
    </row>
    <row r="25747" spans="1:2" x14ac:dyDescent="0.25">
      <c r="A25747">
        <v>20543558</v>
      </c>
      <c r="B25747" t="s">
        <v>6</v>
      </c>
    </row>
    <row r="25748" spans="1:2" x14ac:dyDescent="0.25">
      <c r="A25748">
        <v>20489532</v>
      </c>
      <c r="B25748" t="s">
        <v>6</v>
      </c>
    </row>
    <row r="25749" spans="1:2" x14ac:dyDescent="0.25">
      <c r="A25749">
        <v>20213848</v>
      </c>
      <c r="B25749" t="s">
        <v>6</v>
      </c>
    </row>
    <row r="25750" spans="1:2" x14ac:dyDescent="0.25">
      <c r="A25750">
        <v>20478469</v>
      </c>
      <c r="B25750" t="s">
        <v>6</v>
      </c>
    </row>
    <row r="25751" spans="1:2" x14ac:dyDescent="0.25">
      <c r="A25751">
        <v>21885447</v>
      </c>
      <c r="B25751" t="s">
        <v>6</v>
      </c>
    </row>
    <row r="25752" spans="1:2" x14ac:dyDescent="0.25">
      <c r="A25752">
        <v>20436985</v>
      </c>
      <c r="B25752" t="s">
        <v>6</v>
      </c>
    </row>
    <row r="25753" spans="1:2" x14ac:dyDescent="0.25">
      <c r="A25753">
        <v>20632800</v>
      </c>
      <c r="B25753" t="s">
        <v>6</v>
      </c>
    </row>
    <row r="25754" spans="1:2" x14ac:dyDescent="0.25">
      <c r="A25754">
        <v>20433414</v>
      </c>
      <c r="B25754" t="s">
        <v>6</v>
      </c>
    </row>
    <row r="25755" spans="1:2" x14ac:dyDescent="0.25">
      <c r="A25755">
        <v>21849624</v>
      </c>
      <c r="B25755" t="s">
        <v>6</v>
      </c>
    </row>
    <row r="25756" spans="1:2" x14ac:dyDescent="0.25">
      <c r="A25756">
        <v>21926285</v>
      </c>
      <c r="B25756" t="s">
        <v>6</v>
      </c>
    </row>
    <row r="25757" spans="1:2" x14ac:dyDescent="0.25">
      <c r="A25757">
        <v>20382289</v>
      </c>
      <c r="B25757" t="s">
        <v>6</v>
      </c>
    </row>
    <row r="25758" spans="1:2" x14ac:dyDescent="0.25">
      <c r="A25758">
        <v>20565496</v>
      </c>
      <c r="B25758" t="s">
        <v>6</v>
      </c>
    </row>
    <row r="25759" spans="1:2" x14ac:dyDescent="0.25">
      <c r="A25759">
        <v>20413719</v>
      </c>
      <c r="B25759" t="s">
        <v>6</v>
      </c>
    </row>
    <row r="25760" spans="1:2" x14ac:dyDescent="0.25">
      <c r="A25760">
        <v>20528996</v>
      </c>
      <c r="B25760" t="s">
        <v>6</v>
      </c>
    </row>
    <row r="25761" spans="1:2" x14ac:dyDescent="0.25">
      <c r="A25761">
        <v>20332354</v>
      </c>
      <c r="B25761" t="s">
        <v>6</v>
      </c>
    </row>
    <row r="25762" spans="1:2" x14ac:dyDescent="0.25">
      <c r="A25762">
        <v>21896283</v>
      </c>
      <c r="B25762" t="s">
        <v>6</v>
      </c>
    </row>
    <row r="25763" spans="1:2" x14ac:dyDescent="0.25">
      <c r="A25763">
        <v>20539630</v>
      </c>
      <c r="B25763" t="s">
        <v>6</v>
      </c>
    </row>
    <row r="25764" spans="1:2" x14ac:dyDescent="0.25">
      <c r="A25764">
        <v>20549262</v>
      </c>
      <c r="B25764" t="s">
        <v>6</v>
      </c>
    </row>
    <row r="25765" spans="1:2" x14ac:dyDescent="0.25">
      <c r="A25765">
        <v>20543056</v>
      </c>
      <c r="B25765" t="s">
        <v>6</v>
      </c>
    </row>
    <row r="25766" spans="1:2" x14ac:dyDescent="0.25">
      <c r="A25766">
        <v>20557903</v>
      </c>
      <c r="B25766" t="s">
        <v>6</v>
      </c>
    </row>
    <row r="25767" spans="1:2" x14ac:dyDescent="0.25">
      <c r="A25767">
        <v>21893376</v>
      </c>
      <c r="B25767" t="s">
        <v>6</v>
      </c>
    </row>
    <row r="25768" spans="1:2" x14ac:dyDescent="0.25">
      <c r="A25768">
        <v>20314698</v>
      </c>
      <c r="B25768" t="s">
        <v>6</v>
      </c>
    </row>
    <row r="25769" spans="1:2" x14ac:dyDescent="0.25">
      <c r="A25769">
        <v>20195809</v>
      </c>
      <c r="B25769" t="s">
        <v>6</v>
      </c>
    </row>
    <row r="25770" spans="1:2" x14ac:dyDescent="0.25">
      <c r="A25770">
        <v>21900655</v>
      </c>
      <c r="B25770" t="s">
        <v>6</v>
      </c>
    </row>
    <row r="25771" spans="1:2" x14ac:dyDescent="0.25">
      <c r="A25771">
        <v>21780731</v>
      </c>
      <c r="B25771" t="s">
        <v>6</v>
      </c>
    </row>
    <row r="25772" spans="1:2" x14ac:dyDescent="0.25">
      <c r="A25772">
        <v>21851163</v>
      </c>
      <c r="B25772" t="s">
        <v>6</v>
      </c>
    </row>
    <row r="25773" spans="1:2" x14ac:dyDescent="0.25">
      <c r="A25773">
        <v>25162787</v>
      </c>
      <c r="B25773" t="s">
        <v>6</v>
      </c>
    </row>
    <row r="25774" spans="1:2" x14ac:dyDescent="0.25">
      <c r="A25774">
        <v>24983544</v>
      </c>
      <c r="B25774" t="s">
        <v>6</v>
      </c>
    </row>
    <row r="25775" spans="1:2" x14ac:dyDescent="0.25">
      <c r="A25775">
        <v>24983529</v>
      </c>
      <c r="B25775" t="s">
        <v>6</v>
      </c>
    </row>
    <row r="25776" spans="1:2" x14ac:dyDescent="0.25">
      <c r="A25776">
        <v>24983976</v>
      </c>
      <c r="B25776" t="s">
        <v>6</v>
      </c>
    </row>
    <row r="25777" spans="1:2" x14ac:dyDescent="0.25">
      <c r="A25777">
        <v>25206226</v>
      </c>
      <c r="B25777" t="s">
        <v>6</v>
      </c>
    </row>
    <row r="25778" spans="1:2" x14ac:dyDescent="0.25">
      <c r="A25778">
        <v>25112747</v>
      </c>
      <c r="B25778" t="s">
        <v>6</v>
      </c>
    </row>
    <row r="25779" spans="1:2" x14ac:dyDescent="0.25">
      <c r="A25779">
        <v>25051685</v>
      </c>
      <c r="B25779" t="s">
        <v>6</v>
      </c>
    </row>
    <row r="25780" spans="1:2" x14ac:dyDescent="0.25">
      <c r="A25780">
        <v>25051902</v>
      </c>
      <c r="B25780" t="s">
        <v>6</v>
      </c>
    </row>
    <row r="25781" spans="1:2" x14ac:dyDescent="0.25">
      <c r="A25781">
        <v>25133129</v>
      </c>
      <c r="B25781" t="s">
        <v>6</v>
      </c>
    </row>
    <row r="25782" spans="1:2" x14ac:dyDescent="0.25">
      <c r="A25782">
        <v>25163190</v>
      </c>
      <c r="B25782" t="s">
        <v>6</v>
      </c>
    </row>
    <row r="25783" spans="1:2" x14ac:dyDescent="0.25">
      <c r="A25783">
        <v>25163129</v>
      </c>
      <c r="B25783" t="s">
        <v>6</v>
      </c>
    </row>
    <row r="25784" spans="1:2" x14ac:dyDescent="0.25">
      <c r="A25784">
        <v>25204167</v>
      </c>
      <c r="B25784" t="s">
        <v>6</v>
      </c>
    </row>
    <row r="25785" spans="1:2" x14ac:dyDescent="0.25">
      <c r="A25785">
        <v>25163569</v>
      </c>
      <c r="B25785" t="s">
        <v>6</v>
      </c>
    </row>
    <row r="25786" spans="1:2" x14ac:dyDescent="0.25">
      <c r="A25786">
        <v>25112890</v>
      </c>
      <c r="B25786" t="s">
        <v>6</v>
      </c>
    </row>
    <row r="25787" spans="1:2" x14ac:dyDescent="0.25">
      <c r="A25787">
        <v>25132198</v>
      </c>
      <c r="B25787" t="s">
        <v>6</v>
      </c>
    </row>
    <row r="25788" spans="1:2" x14ac:dyDescent="0.25">
      <c r="A25788">
        <v>24982916</v>
      </c>
      <c r="B25788" t="s">
        <v>6</v>
      </c>
    </row>
    <row r="25789" spans="1:2" x14ac:dyDescent="0.25">
      <c r="A25789">
        <v>24819112</v>
      </c>
      <c r="B25789" t="s">
        <v>6</v>
      </c>
    </row>
    <row r="25790" spans="1:2" x14ac:dyDescent="0.25">
      <c r="A25790">
        <v>24819712</v>
      </c>
      <c r="B25790" t="s">
        <v>6</v>
      </c>
    </row>
    <row r="25791" spans="1:2" x14ac:dyDescent="0.25">
      <c r="A25791">
        <v>24830473</v>
      </c>
      <c r="B25791" t="s">
        <v>6</v>
      </c>
    </row>
    <row r="25792" spans="1:2" x14ac:dyDescent="0.25">
      <c r="A25792">
        <v>25112089</v>
      </c>
      <c r="B25792" t="s">
        <v>6</v>
      </c>
    </row>
    <row r="25793" spans="1:2" x14ac:dyDescent="0.25">
      <c r="A25793">
        <v>25132237</v>
      </c>
      <c r="B25793" t="s">
        <v>6</v>
      </c>
    </row>
    <row r="25794" spans="1:2" x14ac:dyDescent="0.25">
      <c r="A25794">
        <v>25132978</v>
      </c>
      <c r="B25794" t="s">
        <v>6</v>
      </c>
    </row>
    <row r="25795" spans="1:2" x14ac:dyDescent="0.25">
      <c r="A25795">
        <v>25163076</v>
      </c>
      <c r="B25795" t="s">
        <v>6</v>
      </c>
    </row>
    <row r="25796" spans="1:2" x14ac:dyDescent="0.25">
      <c r="A25796">
        <v>25161836</v>
      </c>
      <c r="B25796" t="s">
        <v>6</v>
      </c>
    </row>
    <row r="25797" spans="1:2" x14ac:dyDescent="0.25">
      <c r="A25797">
        <v>25161961</v>
      </c>
      <c r="B25797" t="s">
        <v>6</v>
      </c>
    </row>
    <row r="25798" spans="1:2" x14ac:dyDescent="0.25">
      <c r="A25798">
        <v>25162171</v>
      </c>
      <c r="B25798" t="s">
        <v>6</v>
      </c>
    </row>
    <row r="25799" spans="1:2" x14ac:dyDescent="0.25">
      <c r="A25799">
        <v>25162188</v>
      </c>
      <c r="B25799" t="s">
        <v>6</v>
      </c>
    </row>
    <row r="25800" spans="1:2" x14ac:dyDescent="0.25">
      <c r="A25800">
        <v>25112403</v>
      </c>
      <c r="B25800" t="s">
        <v>6</v>
      </c>
    </row>
    <row r="25801" spans="1:2" x14ac:dyDescent="0.25">
      <c r="A25801">
        <v>25112251</v>
      </c>
      <c r="B25801" t="s">
        <v>6</v>
      </c>
    </row>
    <row r="25802" spans="1:2" x14ac:dyDescent="0.25">
      <c r="A25802">
        <v>25079975</v>
      </c>
      <c r="B25802" t="s">
        <v>6</v>
      </c>
    </row>
    <row r="25803" spans="1:2" x14ac:dyDescent="0.25">
      <c r="A25803">
        <v>24984367</v>
      </c>
      <c r="B25803" t="s">
        <v>6</v>
      </c>
    </row>
    <row r="25804" spans="1:2" x14ac:dyDescent="0.25">
      <c r="A25804">
        <v>24984009</v>
      </c>
      <c r="B25804" t="s">
        <v>6</v>
      </c>
    </row>
    <row r="25805" spans="1:2" x14ac:dyDescent="0.25">
      <c r="A25805">
        <v>25206122</v>
      </c>
      <c r="B25805" t="s">
        <v>6</v>
      </c>
    </row>
    <row r="25806" spans="1:2" x14ac:dyDescent="0.25">
      <c r="A25806">
        <v>25206093</v>
      </c>
      <c r="B25806" t="s">
        <v>6</v>
      </c>
    </row>
    <row r="25807" spans="1:2" x14ac:dyDescent="0.25">
      <c r="A25807">
        <v>21879767</v>
      </c>
      <c r="B25807" t="s">
        <v>6</v>
      </c>
    </row>
    <row r="25808" spans="1:2" x14ac:dyDescent="0.25">
      <c r="A25808">
        <v>25204740</v>
      </c>
      <c r="B25808" t="s">
        <v>6</v>
      </c>
    </row>
    <row r="25809" spans="1:2" x14ac:dyDescent="0.25">
      <c r="A25809">
        <v>25204863</v>
      </c>
      <c r="B25809" t="s">
        <v>6</v>
      </c>
    </row>
    <row r="25810" spans="1:2" x14ac:dyDescent="0.25">
      <c r="A25810">
        <v>25205052</v>
      </c>
      <c r="B25810" t="s">
        <v>6</v>
      </c>
    </row>
    <row r="25811" spans="1:2" x14ac:dyDescent="0.25">
      <c r="A25811">
        <v>24983400</v>
      </c>
      <c r="B25811" t="s">
        <v>6</v>
      </c>
    </row>
    <row r="25812" spans="1:2" x14ac:dyDescent="0.25">
      <c r="A25812">
        <v>25206117</v>
      </c>
      <c r="B25812" t="s">
        <v>6</v>
      </c>
    </row>
    <row r="25813" spans="1:2" x14ac:dyDescent="0.25">
      <c r="A25813">
        <v>25132847</v>
      </c>
      <c r="B25813" t="s">
        <v>6</v>
      </c>
    </row>
    <row r="25814" spans="1:2" x14ac:dyDescent="0.25">
      <c r="A25814">
        <v>25204461</v>
      </c>
      <c r="B25814" t="s">
        <v>6</v>
      </c>
    </row>
    <row r="25815" spans="1:2" x14ac:dyDescent="0.25">
      <c r="A25815">
        <v>25204250</v>
      </c>
      <c r="B25815" t="s">
        <v>6</v>
      </c>
    </row>
    <row r="25816" spans="1:2" x14ac:dyDescent="0.25">
      <c r="A25816">
        <v>25162176</v>
      </c>
      <c r="B25816" t="s">
        <v>6</v>
      </c>
    </row>
    <row r="25817" spans="1:2" x14ac:dyDescent="0.25">
      <c r="A25817">
        <v>25132767</v>
      </c>
      <c r="B25817" t="s">
        <v>6</v>
      </c>
    </row>
    <row r="25818" spans="1:2" x14ac:dyDescent="0.25">
      <c r="A25818">
        <v>25132725</v>
      </c>
      <c r="B25818" t="s">
        <v>6</v>
      </c>
    </row>
    <row r="25819" spans="1:2" x14ac:dyDescent="0.25">
      <c r="A25819">
        <v>25051946</v>
      </c>
      <c r="B25819" t="s">
        <v>6</v>
      </c>
    </row>
    <row r="25820" spans="1:2" x14ac:dyDescent="0.25">
      <c r="A25820">
        <v>24983093</v>
      </c>
      <c r="B25820" t="s">
        <v>6</v>
      </c>
    </row>
    <row r="25821" spans="1:2" x14ac:dyDescent="0.25">
      <c r="A25821">
        <v>24816396</v>
      </c>
      <c r="B25821" t="s">
        <v>6</v>
      </c>
    </row>
    <row r="25822" spans="1:2" x14ac:dyDescent="0.25">
      <c r="A25822">
        <v>21710408</v>
      </c>
      <c r="B25822" t="s">
        <v>6</v>
      </c>
    </row>
    <row r="25823" spans="1:2" x14ac:dyDescent="0.25">
      <c r="A25823">
        <v>20185604</v>
      </c>
      <c r="B25823" t="s">
        <v>6</v>
      </c>
    </row>
    <row r="25824" spans="1:2" x14ac:dyDescent="0.25">
      <c r="A25824">
        <v>20092733</v>
      </c>
      <c r="B25824" t="s">
        <v>6</v>
      </c>
    </row>
    <row r="25825" spans="1:2" x14ac:dyDescent="0.25">
      <c r="A25825">
        <v>20503015</v>
      </c>
      <c r="B25825" t="s">
        <v>6</v>
      </c>
    </row>
    <row r="25826" spans="1:2" x14ac:dyDescent="0.25">
      <c r="A25826">
        <v>20489410</v>
      </c>
      <c r="B25826" t="s">
        <v>6</v>
      </c>
    </row>
    <row r="25827" spans="1:2" x14ac:dyDescent="0.25">
      <c r="A25827">
        <v>20558296</v>
      </c>
      <c r="B25827" t="s">
        <v>6</v>
      </c>
    </row>
    <row r="25828" spans="1:2" x14ac:dyDescent="0.25">
      <c r="A25828">
        <v>21799539</v>
      </c>
      <c r="B25828" t="s">
        <v>6</v>
      </c>
    </row>
    <row r="25829" spans="1:2" x14ac:dyDescent="0.25">
      <c r="A25829">
        <v>20391337</v>
      </c>
      <c r="B25829" t="s">
        <v>6</v>
      </c>
    </row>
    <row r="25830" spans="1:2" x14ac:dyDescent="0.25">
      <c r="A25830">
        <v>20411520</v>
      </c>
      <c r="B25830" t="s">
        <v>6</v>
      </c>
    </row>
    <row r="25831" spans="1:2" x14ac:dyDescent="0.25">
      <c r="A25831">
        <v>20454225</v>
      </c>
      <c r="B25831" t="s">
        <v>6</v>
      </c>
    </row>
    <row r="25832" spans="1:2" x14ac:dyDescent="0.25">
      <c r="A25832">
        <v>20571463</v>
      </c>
      <c r="B25832" t="s">
        <v>6</v>
      </c>
    </row>
    <row r="25833" spans="1:2" x14ac:dyDescent="0.25">
      <c r="A25833">
        <v>20237608</v>
      </c>
      <c r="B25833" t="s">
        <v>6</v>
      </c>
    </row>
    <row r="25834" spans="1:2" x14ac:dyDescent="0.25">
      <c r="A25834">
        <v>20415098</v>
      </c>
      <c r="B25834" t="s">
        <v>6</v>
      </c>
    </row>
    <row r="25835" spans="1:2" x14ac:dyDescent="0.25">
      <c r="A25835">
        <v>20382998</v>
      </c>
      <c r="B25835" t="s">
        <v>6</v>
      </c>
    </row>
    <row r="25836" spans="1:2" x14ac:dyDescent="0.25">
      <c r="A25836">
        <v>21828844</v>
      </c>
      <c r="B25836" t="s">
        <v>6</v>
      </c>
    </row>
    <row r="25837" spans="1:2" x14ac:dyDescent="0.25">
      <c r="A25837">
        <v>20466640</v>
      </c>
      <c r="B25837" t="s">
        <v>6</v>
      </c>
    </row>
    <row r="25838" spans="1:2" x14ac:dyDescent="0.25">
      <c r="A25838">
        <v>20219413</v>
      </c>
      <c r="B25838" t="s">
        <v>6</v>
      </c>
    </row>
    <row r="25839" spans="1:2" x14ac:dyDescent="0.25">
      <c r="A25839">
        <v>20429369</v>
      </c>
      <c r="B25839" t="s">
        <v>6</v>
      </c>
    </row>
    <row r="25840" spans="1:2" x14ac:dyDescent="0.25">
      <c r="A25840">
        <v>20324695</v>
      </c>
      <c r="B25840" t="s">
        <v>6</v>
      </c>
    </row>
    <row r="25841" spans="1:2" x14ac:dyDescent="0.25">
      <c r="A25841">
        <v>21848932</v>
      </c>
      <c r="B25841" t="s">
        <v>6</v>
      </c>
    </row>
    <row r="25842" spans="1:2" x14ac:dyDescent="0.25">
      <c r="A25842">
        <v>20589046</v>
      </c>
      <c r="B25842" t="s">
        <v>6</v>
      </c>
    </row>
    <row r="25843" spans="1:2" x14ac:dyDescent="0.25">
      <c r="A25843">
        <v>20437391</v>
      </c>
      <c r="B25843" t="s">
        <v>6</v>
      </c>
    </row>
    <row r="25844" spans="1:2" x14ac:dyDescent="0.25">
      <c r="A25844">
        <v>21927184</v>
      </c>
      <c r="B25844" t="s">
        <v>6</v>
      </c>
    </row>
    <row r="25845" spans="1:2" x14ac:dyDescent="0.25">
      <c r="A25845">
        <v>20523685</v>
      </c>
      <c r="B25845" t="s">
        <v>6</v>
      </c>
    </row>
    <row r="25846" spans="1:2" x14ac:dyDescent="0.25">
      <c r="A25846">
        <v>21894445</v>
      </c>
      <c r="B25846" t="s">
        <v>6</v>
      </c>
    </row>
    <row r="25847" spans="1:2" x14ac:dyDescent="0.25">
      <c r="A25847">
        <v>20529601</v>
      </c>
      <c r="B25847" t="s">
        <v>6</v>
      </c>
    </row>
    <row r="25848" spans="1:2" x14ac:dyDescent="0.25">
      <c r="A25848">
        <v>20372828</v>
      </c>
      <c r="B25848" t="s">
        <v>6</v>
      </c>
    </row>
    <row r="25849" spans="1:2" x14ac:dyDescent="0.25">
      <c r="A25849">
        <v>20337105</v>
      </c>
      <c r="B25849" t="s">
        <v>6</v>
      </c>
    </row>
    <row r="25850" spans="1:2" x14ac:dyDescent="0.25">
      <c r="A25850">
        <v>20576944</v>
      </c>
      <c r="B25850" t="s">
        <v>6</v>
      </c>
    </row>
    <row r="25851" spans="1:2" x14ac:dyDescent="0.25">
      <c r="A25851">
        <v>20356496</v>
      </c>
      <c r="B25851" t="s">
        <v>6</v>
      </c>
    </row>
    <row r="25852" spans="1:2" x14ac:dyDescent="0.25">
      <c r="A25852">
        <v>3192</v>
      </c>
      <c r="B25852" t="s">
        <v>6</v>
      </c>
    </row>
    <row r="25853" spans="1:2" x14ac:dyDescent="0.25">
      <c r="A25853">
        <v>20271120</v>
      </c>
      <c r="B25853" t="s">
        <v>6</v>
      </c>
    </row>
    <row r="25854" spans="1:2" x14ac:dyDescent="0.25">
      <c r="A25854">
        <v>21785831</v>
      </c>
      <c r="B25854" t="s">
        <v>6</v>
      </c>
    </row>
    <row r="25855" spans="1:2" x14ac:dyDescent="0.25">
      <c r="A25855">
        <v>21883999</v>
      </c>
      <c r="B25855" t="s">
        <v>6</v>
      </c>
    </row>
    <row r="25856" spans="1:2" x14ac:dyDescent="0.25">
      <c r="A25856">
        <v>20406456</v>
      </c>
      <c r="B25856" t="s">
        <v>6</v>
      </c>
    </row>
    <row r="25857" spans="1:2" x14ac:dyDescent="0.25">
      <c r="A25857">
        <v>20462530</v>
      </c>
      <c r="B25857" t="s">
        <v>6</v>
      </c>
    </row>
    <row r="25858" spans="1:2" x14ac:dyDescent="0.25">
      <c r="A25858">
        <v>21927503</v>
      </c>
      <c r="B25858" t="s">
        <v>6</v>
      </c>
    </row>
    <row r="25859" spans="1:2" x14ac:dyDescent="0.25">
      <c r="A25859">
        <v>20556209</v>
      </c>
      <c r="B25859" t="s">
        <v>6</v>
      </c>
    </row>
    <row r="25860" spans="1:2" x14ac:dyDescent="0.25">
      <c r="A25860">
        <v>21880030</v>
      </c>
      <c r="B25860" t="s">
        <v>6</v>
      </c>
    </row>
    <row r="25861" spans="1:2" x14ac:dyDescent="0.25">
      <c r="A25861">
        <v>20587801</v>
      </c>
      <c r="B25861" t="s">
        <v>6</v>
      </c>
    </row>
    <row r="25862" spans="1:2" x14ac:dyDescent="0.25">
      <c r="A25862">
        <v>20508757</v>
      </c>
      <c r="B25862" t="s">
        <v>6</v>
      </c>
    </row>
    <row r="25863" spans="1:2" x14ac:dyDescent="0.25">
      <c r="A25863">
        <v>20635783</v>
      </c>
      <c r="B25863" t="s">
        <v>6</v>
      </c>
    </row>
    <row r="25864" spans="1:2" x14ac:dyDescent="0.25">
      <c r="A25864">
        <v>20394682</v>
      </c>
      <c r="B25864" t="s">
        <v>6</v>
      </c>
    </row>
    <row r="25865" spans="1:2" x14ac:dyDescent="0.25">
      <c r="A25865">
        <v>20492412</v>
      </c>
      <c r="B25865" t="s">
        <v>6</v>
      </c>
    </row>
    <row r="25866" spans="1:2" x14ac:dyDescent="0.25">
      <c r="A25866">
        <v>20311349</v>
      </c>
      <c r="B25866" t="s">
        <v>6</v>
      </c>
    </row>
    <row r="25867" spans="1:2" x14ac:dyDescent="0.25">
      <c r="A25867">
        <v>21851272</v>
      </c>
      <c r="B25867" t="s">
        <v>6</v>
      </c>
    </row>
    <row r="25868" spans="1:2" x14ac:dyDescent="0.25">
      <c r="A25868">
        <v>21840442</v>
      </c>
      <c r="B25868" t="s">
        <v>6</v>
      </c>
    </row>
    <row r="25869" spans="1:2" x14ac:dyDescent="0.25">
      <c r="A25869">
        <v>20545382</v>
      </c>
      <c r="B25869" t="s">
        <v>6</v>
      </c>
    </row>
    <row r="25870" spans="1:2" x14ac:dyDescent="0.25">
      <c r="A25870">
        <v>21820608</v>
      </c>
      <c r="B25870" t="s">
        <v>6</v>
      </c>
    </row>
    <row r="25871" spans="1:2" x14ac:dyDescent="0.25">
      <c r="A25871">
        <v>20455511</v>
      </c>
      <c r="B25871" t="s">
        <v>6</v>
      </c>
    </row>
    <row r="25872" spans="1:2" x14ac:dyDescent="0.25">
      <c r="A25872">
        <v>20505656</v>
      </c>
      <c r="B25872" t="s">
        <v>6</v>
      </c>
    </row>
    <row r="25873" spans="1:2" x14ac:dyDescent="0.25">
      <c r="A25873">
        <v>20540171</v>
      </c>
      <c r="B25873" t="s">
        <v>6</v>
      </c>
    </row>
    <row r="25874" spans="1:2" x14ac:dyDescent="0.25">
      <c r="A25874">
        <v>20178951</v>
      </c>
      <c r="B25874" t="s">
        <v>6</v>
      </c>
    </row>
    <row r="25875" spans="1:2" x14ac:dyDescent="0.25">
      <c r="A25875">
        <v>21908650</v>
      </c>
      <c r="B25875" t="s">
        <v>6</v>
      </c>
    </row>
    <row r="25876" spans="1:2" x14ac:dyDescent="0.25">
      <c r="A25876">
        <v>20488394</v>
      </c>
      <c r="B25876" t="s">
        <v>6</v>
      </c>
    </row>
    <row r="25877" spans="1:2" x14ac:dyDescent="0.25">
      <c r="A25877">
        <v>20621623</v>
      </c>
      <c r="B25877" t="s">
        <v>6</v>
      </c>
    </row>
    <row r="25878" spans="1:2" x14ac:dyDescent="0.25">
      <c r="A25878">
        <v>20237319</v>
      </c>
      <c r="B25878" t="s">
        <v>6</v>
      </c>
    </row>
    <row r="25879" spans="1:2" x14ac:dyDescent="0.25">
      <c r="A25879">
        <v>20275008</v>
      </c>
      <c r="B25879" t="s">
        <v>6</v>
      </c>
    </row>
    <row r="25880" spans="1:2" x14ac:dyDescent="0.25">
      <c r="A25880">
        <v>20258872</v>
      </c>
      <c r="B25880" t="s">
        <v>6</v>
      </c>
    </row>
    <row r="25881" spans="1:2" x14ac:dyDescent="0.25">
      <c r="A25881">
        <v>20568876</v>
      </c>
      <c r="B25881" t="s">
        <v>6</v>
      </c>
    </row>
    <row r="25882" spans="1:2" x14ac:dyDescent="0.25">
      <c r="A25882">
        <v>20265533</v>
      </c>
      <c r="B25882" t="s">
        <v>6</v>
      </c>
    </row>
    <row r="25883" spans="1:2" x14ac:dyDescent="0.25">
      <c r="A25883">
        <v>21811879</v>
      </c>
      <c r="B25883" t="s">
        <v>6</v>
      </c>
    </row>
    <row r="25884" spans="1:2" x14ac:dyDescent="0.25">
      <c r="A25884">
        <v>20547474</v>
      </c>
      <c r="B25884" t="s">
        <v>6</v>
      </c>
    </row>
    <row r="25885" spans="1:2" x14ac:dyDescent="0.25">
      <c r="A25885">
        <v>21910337</v>
      </c>
      <c r="B25885" t="s">
        <v>6</v>
      </c>
    </row>
    <row r="25886" spans="1:2" x14ac:dyDescent="0.25">
      <c r="A25886">
        <v>20434676</v>
      </c>
      <c r="B25886" t="s">
        <v>6</v>
      </c>
    </row>
    <row r="25887" spans="1:2" x14ac:dyDescent="0.25">
      <c r="A25887">
        <v>20349947</v>
      </c>
      <c r="B25887" t="s">
        <v>6</v>
      </c>
    </row>
    <row r="25888" spans="1:2" x14ac:dyDescent="0.25">
      <c r="A25888">
        <v>20634990</v>
      </c>
      <c r="B25888" t="s">
        <v>6</v>
      </c>
    </row>
    <row r="25889" spans="1:2" x14ac:dyDescent="0.25">
      <c r="A25889">
        <v>21845086</v>
      </c>
      <c r="B25889" t="s">
        <v>6</v>
      </c>
    </row>
    <row r="25890" spans="1:2" x14ac:dyDescent="0.25">
      <c r="A25890">
        <v>21889757</v>
      </c>
      <c r="B25890" t="s">
        <v>6</v>
      </c>
    </row>
    <row r="25891" spans="1:2" x14ac:dyDescent="0.25">
      <c r="A25891">
        <v>20387815</v>
      </c>
      <c r="B25891" t="s">
        <v>6</v>
      </c>
    </row>
    <row r="25892" spans="1:2" x14ac:dyDescent="0.25">
      <c r="A25892">
        <v>20364762</v>
      </c>
      <c r="B25892" t="s">
        <v>6</v>
      </c>
    </row>
    <row r="25893" spans="1:2" x14ac:dyDescent="0.25">
      <c r="A25893">
        <v>21882420</v>
      </c>
      <c r="B25893" t="s">
        <v>6</v>
      </c>
    </row>
    <row r="25894" spans="1:2" x14ac:dyDescent="0.25">
      <c r="A25894">
        <v>20606552</v>
      </c>
      <c r="B25894" t="s">
        <v>6</v>
      </c>
    </row>
    <row r="25895" spans="1:2" x14ac:dyDescent="0.25">
      <c r="A25895">
        <v>20391553</v>
      </c>
      <c r="B25895" t="s">
        <v>6</v>
      </c>
    </row>
    <row r="25896" spans="1:2" x14ac:dyDescent="0.25">
      <c r="A25896">
        <v>21814171</v>
      </c>
      <c r="B25896" t="s">
        <v>6</v>
      </c>
    </row>
    <row r="25897" spans="1:2" x14ac:dyDescent="0.25">
      <c r="A25897">
        <v>20404679</v>
      </c>
      <c r="B25897" t="s">
        <v>6</v>
      </c>
    </row>
    <row r="25898" spans="1:2" x14ac:dyDescent="0.25">
      <c r="A25898">
        <v>20548209</v>
      </c>
      <c r="B25898" t="s">
        <v>6</v>
      </c>
    </row>
    <row r="25899" spans="1:2" x14ac:dyDescent="0.25">
      <c r="A25899">
        <v>20537603</v>
      </c>
      <c r="B25899" t="s">
        <v>6</v>
      </c>
    </row>
    <row r="25900" spans="1:2" x14ac:dyDescent="0.25">
      <c r="A25900">
        <v>20423530</v>
      </c>
      <c r="B25900" t="s">
        <v>6</v>
      </c>
    </row>
    <row r="25901" spans="1:2" x14ac:dyDescent="0.25">
      <c r="A25901">
        <v>21896440</v>
      </c>
      <c r="B25901" t="s">
        <v>6</v>
      </c>
    </row>
    <row r="25902" spans="1:2" x14ac:dyDescent="0.25">
      <c r="A25902">
        <v>20568923</v>
      </c>
      <c r="B25902" t="s">
        <v>6</v>
      </c>
    </row>
    <row r="25903" spans="1:2" x14ac:dyDescent="0.25">
      <c r="A25903">
        <v>20530534</v>
      </c>
      <c r="B25903" t="s">
        <v>6</v>
      </c>
    </row>
    <row r="25904" spans="1:2" x14ac:dyDescent="0.25">
      <c r="A25904">
        <v>21781165</v>
      </c>
      <c r="B25904" t="s">
        <v>6</v>
      </c>
    </row>
    <row r="25905" spans="1:2" x14ac:dyDescent="0.25">
      <c r="A25905">
        <v>20475671</v>
      </c>
      <c r="B25905" t="s">
        <v>6</v>
      </c>
    </row>
    <row r="25906" spans="1:2" x14ac:dyDescent="0.25">
      <c r="A25906">
        <v>20423980</v>
      </c>
      <c r="B25906" t="s">
        <v>6</v>
      </c>
    </row>
    <row r="25907" spans="1:2" x14ac:dyDescent="0.25">
      <c r="A25907">
        <v>21812182</v>
      </c>
      <c r="B25907" t="s">
        <v>6</v>
      </c>
    </row>
    <row r="25908" spans="1:2" x14ac:dyDescent="0.25">
      <c r="A25908">
        <v>21915704</v>
      </c>
      <c r="B25908" t="s">
        <v>6</v>
      </c>
    </row>
    <row r="25909" spans="1:2" x14ac:dyDescent="0.25">
      <c r="A25909">
        <v>20581728</v>
      </c>
      <c r="B25909" t="s">
        <v>6</v>
      </c>
    </row>
    <row r="25910" spans="1:2" x14ac:dyDescent="0.25">
      <c r="A25910">
        <v>20244479</v>
      </c>
      <c r="B25910" t="s">
        <v>6</v>
      </c>
    </row>
    <row r="25911" spans="1:2" x14ac:dyDescent="0.25">
      <c r="A25911">
        <v>21768617</v>
      </c>
      <c r="B25911" t="s">
        <v>6</v>
      </c>
    </row>
    <row r="25912" spans="1:2" x14ac:dyDescent="0.25">
      <c r="A25912">
        <v>20310516</v>
      </c>
      <c r="B25912" t="s">
        <v>6</v>
      </c>
    </row>
    <row r="25913" spans="1:2" x14ac:dyDescent="0.25">
      <c r="A25913">
        <v>20268985</v>
      </c>
      <c r="B25913" t="s">
        <v>6</v>
      </c>
    </row>
    <row r="25914" spans="1:2" x14ac:dyDescent="0.25">
      <c r="A25914">
        <v>21799294</v>
      </c>
      <c r="B25914" t="s">
        <v>6</v>
      </c>
    </row>
    <row r="25915" spans="1:2" x14ac:dyDescent="0.25">
      <c r="A25915">
        <v>20410364</v>
      </c>
      <c r="B25915" t="s">
        <v>6</v>
      </c>
    </row>
    <row r="25916" spans="1:2" x14ac:dyDescent="0.25">
      <c r="A25916">
        <v>20376535</v>
      </c>
      <c r="B25916" t="s">
        <v>6</v>
      </c>
    </row>
    <row r="25917" spans="1:2" x14ac:dyDescent="0.25">
      <c r="A25917">
        <v>20342193</v>
      </c>
      <c r="B25917" t="s">
        <v>6</v>
      </c>
    </row>
    <row r="25918" spans="1:2" x14ac:dyDescent="0.25">
      <c r="A25918">
        <v>20484046</v>
      </c>
      <c r="B25918" t="s">
        <v>6</v>
      </c>
    </row>
    <row r="25919" spans="1:2" x14ac:dyDescent="0.25">
      <c r="A25919">
        <v>20334619</v>
      </c>
      <c r="B25919" t="s">
        <v>6</v>
      </c>
    </row>
    <row r="25920" spans="1:2" x14ac:dyDescent="0.25">
      <c r="A25920">
        <v>20574692</v>
      </c>
      <c r="B25920" t="s">
        <v>6</v>
      </c>
    </row>
    <row r="25921" spans="1:2" x14ac:dyDescent="0.25">
      <c r="A25921">
        <v>20621018</v>
      </c>
      <c r="B25921" t="s">
        <v>6</v>
      </c>
    </row>
    <row r="25922" spans="1:2" x14ac:dyDescent="0.25">
      <c r="A25922">
        <v>20431896</v>
      </c>
      <c r="B25922" t="s">
        <v>6</v>
      </c>
    </row>
    <row r="25923" spans="1:2" x14ac:dyDescent="0.25">
      <c r="A25923">
        <v>21902058</v>
      </c>
      <c r="B25923" t="s">
        <v>6</v>
      </c>
    </row>
    <row r="25924" spans="1:2" x14ac:dyDescent="0.25">
      <c r="A25924">
        <v>20324947</v>
      </c>
      <c r="B25924" t="s">
        <v>6</v>
      </c>
    </row>
    <row r="25925" spans="1:2" x14ac:dyDescent="0.25">
      <c r="A25925">
        <v>20415026</v>
      </c>
      <c r="B25925" t="s">
        <v>6</v>
      </c>
    </row>
    <row r="25926" spans="1:2" x14ac:dyDescent="0.25">
      <c r="A25926">
        <v>20496533</v>
      </c>
      <c r="B25926" t="s">
        <v>6</v>
      </c>
    </row>
    <row r="25927" spans="1:2" x14ac:dyDescent="0.25">
      <c r="A25927">
        <v>21846756</v>
      </c>
      <c r="B25927" t="s">
        <v>6</v>
      </c>
    </row>
    <row r="25928" spans="1:2" x14ac:dyDescent="0.25">
      <c r="A25928">
        <v>20635278</v>
      </c>
      <c r="B25928" t="s">
        <v>6</v>
      </c>
    </row>
    <row r="25929" spans="1:2" x14ac:dyDescent="0.25">
      <c r="A25929">
        <v>20398428</v>
      </c>
      <c r="B25929" t="s">
        <v>6</v>
      </c>
    </row>
    <row r="25930" spans="1:2" x14ac:dyDescent="0.25">
      <c r="A25930">
        <v>20442789</v>
      </c>
      <c r="B25930" t="s">
        <v>6</v>
      </c>
    </row>
    <row r="25931" spans="1:2" x14ac:dyDescent="0.25">
      <c r="A25931">
        <v>20386116</v>
      </c>
      <c r="B25931" t="s">
        <v>6</v>
      </c>
    </row>
    <row r="25932" spans="1:2" x14ac:dyDescent="0.25">
      <c r="A25932">
        <v>20521750</v>
      </c>
      <c r="B25932" t="s">
        <v>6</v>
      </c>
    </row>
    <row r="25933" spans="1:2" x14ac:dyDescent="0.25">
      <c r="A25933">
        <v>21901158</v>
      </c>
      <c r="B25933" t="s">
        <v>6</v>
      </c>
    </row>
    <row r="25934" spans="1:2" x14ac:dyDescent="0.25">
      <c r="A25934">
        <v>20200593</v>
      </c>
      <c r="B25934" t="s">
        <v>6</v>
      </c>
    </row>
    <row r="25935" spans="1:2" x14ac:dyDescent="0.25">
      <c r="A25935">
        <v>21820905</v>
      </c>
      <c r="B25935" t="s">
        <v>6</v>
      </c>
    </row>
    <row r="25936" spans="1:2" x14ac:dyDescent="0.25">
      <c r="A25936">
        <v>20413013</v>
      </c>
      <c r="B25936" t="s">
        <v>6</v>
      </c>
    </row>
    <row r="25937" spans="1:2" x14ac:dyDescent="0.25">
      <c r="A25937">
        <v>20432631</v>
      </c>
      <c r="B25937" t="s">
        <v>6</v>
      </c>
    </row>
    <row r="25938" spans="1:2" x14ac:dyDescent="0.25">
      <c r="A25938">
        <v>20397379</v>
      </c>
      <c r="B25938" t="s">
        <v>6</v>
      </c>
    </row>
    <row r="25939" spans="1:2" x14ac:dyDescent="0.25">
      <c r="A25939">
        <v>20443588</v>
      </c>
      <c r="B25939" t="s">
        <v>6</v>
      </c>
    </row>
    <row r="25940" spans="1:2" x14ac:dyDescent="0.25">
      <c r="A25940">
        <v>20329043</v>
      </c>
      <c r="B25940" t="s">
        <v>6</v>
      </c>
    </row>
    <row r="25941" spans="1:2" x14ac:dyDescent="0.25">
      <c r="A25941">
        <v>21797425</v>
      </c>
      <c r="B25941" t="s">
        <v>6</v>
      </c>
    </row>
    <row r="25942" spans="1:2" x14ac:dyDescent="0.25">
      <c r="A25942">
        <v>20486689</v>
      </c>
      <c r="B25942" t="s">
        <v>6</v>
      </c>
    </row>
    <row r="25943" spans="1:2" x14ac:dyDescent="0.25">
      <c r="A25943">
        <v>20252239</v>
      </c>
      <c r="B25943" t="s">
        <v>6</v>
      </c>
    </row>
    <row r="25944" spans="1:2" x14ac:dyDescent="0.25">
      <c r="A25944">
        <v>21797016</v>
      </c>
      <c r="B25944" t="s">
        <v>6</v>
      </c>
    </row>
    <row r="25945" spans="1:2" x14ac:dyDescent="0.25">
      <c r="A25945">
        <v>20496423</v>
      </c>
      <c r="B25945" t="s">
        <v>6</v>
      </c>
    </row>
    <row r="25946" spans="1:2" x14ac:dyDescent="0.25">
      <c r="A25946">
        <v>21892580</v>
      </c>
      <c r="B25946" t="s">
        <v>6</v>
      </c>
    </row>
    <row r="25947" spans="1:2" x14ac:dyDescent="0.25">
      <c r="A25947">
        <v>21820586</v>
      </c>
      <c r="B25947" t="s">
        <v>6</v>
      </c>
    </row>
    <row r="25948" spans="1:2" x14ac:dyDescent="0.25">
      <c r="A25948">
        <v>20270203</v>
      </c>
      <c r="B25948" t="s">
        <v>6</v>
      </c>
    </row>
    <row r="25949" spans="1:2" x14ac:dyDescent="0.25">
      <c r="A25949">
        <v>20425352</v>
      </c>
      <c r="B25949" t="s">
        <v>6</v>
      </c>
    </row>
    <row r="25950" spans="1:2" x14ac:dyDescent="0.25">
      <c r="A25950">
        <v>20491457</v>
      </c>
      <c r="B25950" t="s">
        <v>6</v>
      </c>
    </row>
    <row r="25951" spans="1:2" x14ac:dyDescent="0.25">
      <c r="A25951">
        <v>21843067</v>
      </c>
      <c r="B25951" t="s">
        <v>6</v>
      </c>
    </row>
    <row r="25952" spans="1:2" x14ac:dyDescent="0.25">
      <c r="A25952">
        <v>20585422</v>
      </c>
      <c r="B25952" t="s">
        <v>6</v>
      </c>
    </row>
    <row r="25953" spans="1:2" x14ac:dyDescent="0.25">
      <c r="A25953">
        <v>20496855</v>
      </c>
      <c r="B25953" t="s">
        <v>6</v>
      </c>
    </row>
    <row r="25954" spans="1:2" x14ac:dyDescent="0.25">
      <c r="A25954">
        <v>20534658</v>
      </c>
      <c r="B25954" t="s">
        <v>6</v>
      </c>
    </row>
    <row r="25955" spans="1:2" x14ac:dyDescent="0.25">
      <c r="A25955">
        <v>21916755</v>
      </c>
      <c r="B25955" t="s">
        <v>6</v>
      </c>
    </row>
    <row r="25956" spans="1:2" x14ac:dyDescent="0.25">
      <c r="A25956">
        <v>21814961</v>
      </c>
      <c r="B25956" t="s">
        <v>6</v>
      </c>
    </row>
    <row r="25957" spans="1:2" x14ac:dyDescent="0.25">
      <c r="A25957">
        <v>20492603</v>
      </c>
      <c r="B25957" t="s">
        <v>6</v>
      </c>
    </row>
    <row r="25958" spans="1:2" x14ac:dyDescent="0.25">
      <c r="A25958">
        <v>20505582</v>
      </c>
      <c r="B25958" t="s">
        <v>6</v>
      </c>
    </row>
    <row r="25959" spans="1:2" x14ac:dyDescent="0.25">
      <c r="A25959">
        <v>20364684</v>
      </c>
      <c r="B25959" t="s">
        <v>6</v>
      </c>
    </row>
    <row r="25960" spans="1:2" x14ac:dyDescent="0.25">
      <c r="A25960">
        <v>20501456</v>
      </c>
      <c r="B25960" t="s">
        <v>6</v>
      </c>
    </row>
    <row r="25961" spans="1:2" x14ac:dyDescent="0.25">
      <c r="A25961">
        <v>20627003</v>
      </c>
      <c r="B25961" t="s">
        <v>6</v>
      </c>
    </row>
    <row r="25962" spans="1:2" x14ac:dyDescent="0.25">
      <c r="A25962">
        <v>20444836</v>
      </c>
      <c r="B25962" t="s">
        <v>6</v>
      </c>
    </row>
    <row r="25963" spans="1:2" x14ac:dyDescent="0.25">
      <c r="A25963">
        <v>20525202</v>
      </c>
      <c r="B25963" t="s">
        <v>6</v>
      </c>
    </row>
    <row r="25964" spans="1:2" x14ac:dyDescent="0.25">
      <c r="A25964">
        <v>20179219</v>
      </c>
      <c r="B25964" t="s">
        <v>6</v>
      </c>
    </row>
    <row r="25965" spans="1:2" x14ac:dyDescent="0.25">
      <c r="A25965">
        <v>21906012</v>
      </c>
      <c r="B25965" t="s">
        <v>6</v>
      </c>
    </row>
    <row r="25966" spans="1:2" x14ac:dyDescent="0.25">
      <c r="A25966">
        <v>21788175</v>
      </c>
      <c r="B25966" t="s">
        <v>6</v>
      </c>
    </row>
    <row r="25967" spans="1:2" x14ac:dyDescent="0.25">
      <c r="A25967">
        <v>21813428</v>
      </c>
      <c r="B25967" t="s">
        <v>6</v>
      </c>
    </row>
    <row r="25968" spans="1:2" x14ac:dyDescent="0.25">
      <c r="A25968">
        <v>20314793</v>
      </c>
      <c r="B25968" t="s">
        <v>6</v>
      </c>
    </row>
    <row r="25969" spans="1:2" x14ac:dyDescent="0.25">
      <c r="A25969">
        <v>21800054</v>
      </c>
      <c r="B25969" t="s">
        <v>6</v>
      </c>
    </row>
    <row r="25970" spans="1:2" x14ac:dyDescent="0.25">
      <c r="A25970">
        <v>21819946</v>
      </c>
      <c r="B25970" t="s">
        <v>6</v>
      </c>
    </row>
    <row r="25971" spans="1:2" x14ac:dyDescent="0.25">
      <c r="A25971">
        <v>21917485</v>
      </c>
      <c r="B25971" t="s">
        <v>6</v>
      </c>
    </row>
    <row r="25972" spans="1:2" x14ac:dyDescent="0.25">
      <c r="A25972">
        <v>20279007</v>
      </c>
      <c r="B25972" t="s">
        <v>6</v>
      </c>
    </row>
    <row r="25973" spans="1:2" x14ac:dyDescent="0.25">
      <c r="A25973">
        <v>20514555</v>
      </c>
      <c r="B25973" t="s">
        <v>6</v>
      </c>
    </row>
    <row r="25974" spans="1:2" x14ac:dyDescent="0.25">
      <c r="A25974">
        <v>21895126</v>
      </c>
      <c r="B25974" t="s">
        <v>6</v>
      </c>
    </row>
    <row r="25975" spans="1:2" x14ac:dyDescent="0.25">
      <c r="A25975">
        <v>20583471</v>
      </c>
      <c r="B25975" t="s">
        <v>6</v>
      </c>
    </row>
    <row r="25976" spans="1:2" x14ac:dyDescent="0.25">
      <c r="A25976">
        <v>20490348</v>
      </c>
      <c r="B25976" t="s">
        <v>6</v>
      </c>
    </row>
    <row r="25977" spans="1:2" x14ac:dyDescent="0.25">
      <c r="A25977">
        <v>21849448</v>
      </c>
      <c r="B25977" t="s">
        <v>6</v>
      </c>
    </row>
    <row r="25978" spans="1:2" x14ac:dyDescent="0.25">
      <c r="A25978">
        <v>20404529</v>
      </c>
      <c r="B25978" t="s">
        <v>6</v>
      </c>
    </row>
    <row r="25979" spans="1:2" x14ac:dyDescent="0.25">
      <c r="A25979">
        <v>20527572</v>
      </c>
      <c r="B25979" t="s">
        <v>6</v>
      </c>
    </row>
    <row r="25980" spans="1:2" x14ac:dyDescent="0.25">
      <c r="A25980">
        <v>20415259</v>
      </c>
      <c r="B25980" t="s">
        <v>6</v>
      </c>
    </row>
    <row r="25981" spans="1:2" x14ac:dyDescent="0.25">
      <c r="A25981">
        <v>21906742</v>
      </c>
      <c r="B25981" t="s">
        <v>6</v>
      </c>
    </row>
    <row r="25982" spans="1:2" x14ac:dyDescent="0.25">
      <c r="A25982">
        <v>20463140</v>
      </c>
      <c r="B25982" t="s">
        <v>6</v>
      </c>
    </row>
    <row r="25983" spans="1:2" x14ac:dyDescent="0.25">
      <c r="A25983">
        <v>21897236</v>
      </c>
      <c r="B25983" t="s">
        <v>6</v>
      </c>
    </row>
    <row r="25984" spans="1:2" x14ac:dyDescent="0.25">
      <c r="A25984">
        <v>20155250</v>
      </c>
      <c r="B25984" t="s">
        <v>6</v>
      </c>
    </row>
    <row r="25985" spans="1:2" x14ac:dyDescent="0.25">
      <c r="A25985">
        <v>21819027</v>
      </c>
      <c r="B25985" t="s">
        <v>6</v>
      </c>
    </row>
    <row r="25986" spans="1:2" x14ac:dyDescent="0.25">
      <c r="A25986">
        <v>20552189</v>
      </c>
      <c r="B25986" t="s">
        <v>6</v>
      </c>
    </row>
    <row r="25987" spans="1:2" x14ac:dyDescent="0.25">
      <c r="A25987">
        <v>20328162</v>
      </c>
      <c r="B25987" t="s">
        <v>6</v>
      </c>
    </row>
    <row r="25988" spans="1:2" x14ac:dyDescent="0.25">
      <c r="A25988">
        <v>20453197</v>
      </c>
      <c r="B25988" t="s">
        <v>6</v>
      </c>
    </row>
    <row r="25989" spans="1:2" x14ac:dyDescent="0.25">
      <c r="A25989">
        <v>20309411</v>
      </c>
      <c r="B25989" t="s">
        <v>6</v>
      </c>
    </row>
    <row r="25990" spans="1:2" x14ac:dyDescent="0.25">
      <c r="A25990">
        <v>21848101</v>
      </c>
      <c r="B25990" t="s">
        <v>6</v>
      </c>
    </row>
    <row r="25991" spans="1:2" x14ac:dyDescent="0.25">
      <c r="A25991">
        <v>20579592</v>
      </c>
      <c r="B25991" t="s">
        <v>6</v>
      </c>
    </row>
    <row r="25992" spans="1:2" x14ac:dyDescent="0.25">
      <c r="A25992">
        <v>21819979</v>
      </c>
      <c r="B25992" t="s">
        <v>6</v>
      </c>
    </row>
    <row r="25993" spans="1:2" x14ac:dyDescent="0.25">
      <c r="A25993">
        <v>21880023</v>
      </c>
      <c r="B25993" t="s">
        <v>6</v>
      </c>
    </row>
    <row r="25994" spans="1:2" x14ac:dyDescent="0.25">
      <c r="A25994">
        <v>20219676</v>
      </c>
      <c r="B25994" t="s">
        <v>6</v>
      </c>
    </row>
    <row r="25995" spans="1:2" x14ac:dyDescent="0.25">
      <c r="A25995">
        <v>20485350</v>
      </c>
      <c r="B25995" t="s">
        <v>6</v>
      </c>
    </row>
    <row r="25996" spans="1:2" x14ac:dyDescent="0.25">
      <c r="A25996">
        <v>20468447</v>
      </c>
      <c r="B25996" t="s">
        <v>6</v>
      </c>
    </row>
    <row r="25997" spans="1:2" x14ac:dyDescent="0.25">
      <c r="A25997">
        <v>21801224</v>
      </c>
      <c r="B25997" t="s">
        <v>6</v>
      </c>
    </row>
    <row r="25998" spans="1:2" x14ac:dyDescent="0.25">
      <c r="A25998">
        <v>20421394</v>
      </c>
      <c r="B25998" t="s">
        <v>6</v>
      </c>
    </row>
    <row r="25999" spans="1:2" x14ac:dyDescent="0.25">
      <c r="A25999">
        <v>21783962</v>
      </c>
      <c r="B25999" t="s">
        <v>6</v>
      </c>
    </row>
    <row r="26000" spans="1:2" x14ac:dyDescent="0.25">
      <c r="A26000">
        <v>20265367</v>
      </c>
      <c r="B26000" t="s">
        <v>6</v>
      </c>
    </row>
    <row r="26001" spans="1:2" x14ac:dyDescent="0.25">
      <c r="A26001">
        <v>20493292</v>
      </c>
      <c r="B26001" t="s">
        <v>6</v>
      </c>
    </row>
    <row r="26002" spans="1:2" x14ac:dyDescent="0.25">
      <c r="A26002">
        <v>21807843</v>
      </c>
      <c r="B26002" t="s">
        <v>6</v>
      </c>
    </row>
    <row r="26003" spans="1:2" x14ac:dyDescent="0.25">
      <c r="A26003">
        <v>21227478</v>
      </c>
      <c r="B26003" t="s">
        <v>6</v>
      </c>
    </row>
    <row r="26004" spans="1:2" x14ac:dyDescent="0.25">
      <c r="A26004">
        <v>21877540</v>
      </c>
      <c r="B26004" t="s">
        <v>6</v>
      </c>
    </row>
    <row r="26005" spans="1:2" x14ac:dyDescent="0.25">
      <c r="A26005">
        <v>20889146</v>
      </c>
      <c r="B26005" t="s">
        <v>6</v>
      </c>
    </row>
    <row r="26006" spans="1:2" x14ac:dyDescent="0.25">
      <c r="A26006">
        <v>21879783</v>
      </c>
      <c r="B26006" t="s">
        <v>6</v>
      </c>
    </row>
    <row r="26007" spans="1:2" x14ac:dyDescent="0.25">
      <c r="A26007">
        <v>20280170</v>
      </c>
      <c r="B26007" t="s">
        <v>6</v>
      </c>
    </row>
    <row r="26008" spans="1:2" x14ac:dyDescent="0.25">
      <c r="A26008">
        <v>20319946</v>
      </c>
      <c r="B26008" t="s">
        <v>6</v>
      </c>
    </row>
    <row r="26009" spans="1:2" x14ac:dyDescent="0.25">
      <c r="A26009">
        <v>21838624</v>
      </c>
      <c r="B26009" t="s">
        <v>6</v>
      </c>
    </row>
    <row r="26010" spans="1:2" x14ac:dyDescent="0.25">
      <c r="A26010">
        <v>21642693</v>
      </c>
      <c r="B26010" t="s">
        <v>6</v>
      </c>
    </row>
    <row r="26011" spans="1:2" x14ac:dyDescent="0.25">
      <c r="A26011">
        <v>20409106</v>
      </c>
      <c r="B26011" t="s">
        <v>6</v>
      </c>
    </row>
    <row r="26012" spans="1:2" x14ac:dyDescent="0.25">
      <c r="A26012">
        <v>20542625</v>
      </c>
      <c r="B26012" t="s">
        <v>6</v>
      </c>
    </row>
    <row r="26013" spans="1:2" x14ac:dyDescent="0.25">
      <c r="A26013">
        <v>21170278</v>
      </c>
      <c r="B26013" t="s">
        <v>6</v>
      </c>
    </row>
    <row r="26014" spans="1:2" x14ac:dyDescent="0.25">
      <c r="A26014">
        <v>21826519</v>
      </c>
      <c r="B26014" t="s">
        <v>6</v>
      </c>
    </row>
    <row r="26015" spans="1:2" x14ac:dyDescent="0.25">
      <c r="A26015">
        <v>21792140</v>
      </c>
      <c r="B26015" t="s">
        <v>6</v>
      </c>
    </row>
    <row r="26016" spans="1:2" x14ac:dyDescent="0.25">
      <c r="A26016">
        <v>20494390</v>
      </c>
      <c r="B26016" t="s">
        <v>6</v>
      </c>
    </row>
    <row r="26017" spans="1:2" x14ac:dyDescent="0.25">
      <c r="A26017">
        <v>20793843</v>
      </c>
      <c r="B26017" t="s">
        <v>6</v>
      </c>
    </row>
    <row r="26018" spans="1:2" x14ac:dyDescent="0.25">
      <c r="A26018">
        <v>21740674</v>
      </c>
      <c r="B26018" t="s">
        <v>6</v>
      </c>
    </row>
    <row r="26019" spans="1:2" x14ac:dyDescent="0.25">
      <c r="A26019">
        <v>21387622</v>
      </c>
      <c r="B26019" t="s">
        <v>6</v>
      </c>
    </row>
    <row r="26020" spans="1:2" x14ac:dyDescent="0.25">
      <c r="A26020">
        <v>21906080</v>
      </c>
      <c r="B26020" t="s">
        <v>6</v>
      </c>
    </row>
    <row r="26021" spans="1:2" x14ac:dyDescent="0.25">
      <c r="A26021">
        <v>21245120</v>
      </c>
      <c r="B26021" t="s">
        <v>6</v>
      </c>
    </row>
    <row r="26022" spans="1:2" x14ac:dyDescent="0.25">
      <c r="A26022">
        <v>20446580</v>
      </c>
      <c r="B26022" t="s">
        <v>6</v>
      </c>
    </row>
    <row r="26023" spans="1:2" x14ac:dyDescent="0.25">
      <c r="A26023">
        <v>21009063</v>
      </c>
      <c r="B26023" t="s">
        <v>6</v>
      </c>
    </row>
    <row r="26024" spans="1:2" x14ac:dyDescent="0.25">
      <c r="A26024">
        <v>21768646</v>
      </c>
      <c r="B26024" t="s">
        <v>6</v>
      </c>
    </row>
    <row r="26025" spans="1:2" x14ac:dyDescent="0.25">
      <c r="A26025">
        <v>20421940</v>
      </c>
      <c r="B26025" t="s">
        <v>6</v>
      </c>
    </row>
    <row r="26026" spans="1:2" x14ac:dyDescent="0.25">
      <c r="A26026">
        <v>20574681</v>
      </c>
      <c r="B26026" t="s">
        <v>6</v>
      </c>
    </row>
    <row r="26027" spans="1:2" x14ac:dyDescent="0.25">
      <c r="A26027">
        <v>20579884</v>
      </c>
      <c r="B26027" t="s">
        <v>6</v>
      </c>
    </row>
    <row r="26028" spans="1:2" x14ac:dyDescent="0.25">
      <c r="A26028">
        <v>21879065</v>
      </c>
      <c r="B26028" t="s">
        <v>6</v>
      </c>
    </row>
    <row r="26029" spans="1:2" x14ac:dyDescent="0.25">
      <c r="A26029">
        <v>20287098</v>
      </c>
      <c r="B26029" t="s">
        <v>6</v>
      </c>
    </row>
    <row r="26030" spans="1:2" x14ac:dyDescent="0.25">
      <c r="A26030">
        <v>20548038</v>
      </c>
      <c r="B26030" t="s">
        <v>6</v>
      </c>
    </row>
    <row r="26031" spans="1:2" x14ac:dyDescent="0.25">
      <c r="A26031">
        <v>20510667</v>
      </c>
      <c r="B26031" t="s">
        <v>6</v>
      </c>
    </row>
    <row r="26032" spans="1:2" x14ac:dyDescent="0.25">
      <c r="A26032">
        <v>20529883</v>
      </c>
      <c r="B26032" t="s">
        <v>6</v>
      </c>
    </row>
    <row r="26033" spans="1:2" x14ac:dyDescent="0.25">
      <c r="A26033">
        <v>21206833</v>
      </c>
      <c r="B26033" t="s">
        <v>6</v>
      </c>
    </row>
    <row r="26034" spans="1:2" x14ac:dyDescent="0.25">
      <c r="A26034">
        <v>21113634</v>
      </c>
      <c r="B26034" t="s">
        <v>6</v>
      </c>
    </row>
    <row r="26035" spans="1:2" x14ac:dyDescent="0.25">
      <c r="A26035">
        <v>20885635</v>
      </c>
      <c r="B26035" t="s">
        <v>6</v>
      </c>
    </row>
    <row r="26036" spans="1:2" x14ac:dyDescent="0.25">
      <c r="A26036">
        <v>25051573</v>
      </c>
      <c r="B26036" t="s">
        <v>6</v>
      </c>
    </row>
    <row r="26037" spans="1:2" x14ac:dyDescent="0.25">
      <c r="A26037">
        <v>20883343</v>
      </c>
      <c r="B26037" t="s">
        <v>6</v>
      </c>
    </row>
    <row r="26038" spans="1:2" x14ac:dyDescent="0.25">
      <c r="A26038">
        <v>21827180</v>
      </c>
      <c r="B26038" t="s">
        <v>6</v>
      </c>
    </row>
    <row r="26039" spans="1:2" x14ac:dyDescent="0.25">
      <c r="A26039">
        <v>20340661</v>
      </c>
      <c r="B26039" t="s">
        <v>6</v>
      </c>
    </row>
    <row r="26040" spans="1:2" x14ac:dyDescent="0.25">
      <c r="A26040">
        <v>20630086</v>
      </c>
      <c r="B26040" t="s">
        <v>6</v>
      </c>
    </row>
    <row r="26041" spans="1:2" x14ac:dyDescent="0.25">
      <c r="A26041">
        <v>21311681</v>
      </c>
      <c r="B26041" t="s">
        <v>6</v>
      </c>
    </row>
    <row r="26042" spans="1:2" x14ac:dyDescent="0.25">
      <c r="A26042">
        <v>21873233</v>
      </c>
      <c r="B26042" t="s">
        <v>6</v>
      </c>
    </row>
    <row r="26043" spans="1:2" x14ac:dyDescent="0.25">
      <c r="A26043">
        <v>20556450</v>
      </c>
      <c r="B26043" t="s">
        <v>6</v>
      </c>
    </row>
    <row r="26044" spans="1:2" x14ac:dyDescent="0.25">
      <c r="A26044">
        <v>20437866</v>
      </c>
      <c r="B26044" t="s">
        <v>6</v>
      </c>
    </row>
    <row r="26045" spans="1:2" x14ac:dyDescent="0.25">
      <c r="A26045">
        <v>21910849</v>
      </c>
      <c r="B26045" t="s">
        <v>6</v>
      </c>
    </row>
    <row r="26046" spans="1:2" x14ac:dyDescent="0.25">
      <c r="A26046">
        <v>21918156</v>
      </c>
      <c r="B26046" t="s">
        <v>6</v>
      </c>
    </row>
    <row r="26047" spans="1:2" x14ac:dyDescent="0.25">
      <c r="A26047">
        <v>20448967</v>
      </c>
      <c r="B26047" t="s">
        <v>6</v>
      </c>
    </row>
    <row r="26048" spans="1:2" x14ac:dyDescent="0.25">
      <c r="A26048">
        <v>20455651</v>
      </c>
      <c r="B26048" t="s">
        <v>6</v>
      </c>
    </row>
    <row r="26049" spans="1:2" x14ac:dyDescent="0.25">
      <c r="A26049">
        <v>21613766</v>
      </c>
      <c r="B26049" t="s">
        <v>6</v>
      </c>
    </row>
    <row r="26050" spans="1:2" x14ac:dyDescent="0.25">
      <c r="A26050">
        <v>20859603</v>
      </c>
      <c r="B26050" t="s">
        <v>6</v>
      </c>
    </row>
    <row r="26051" spans="1:2" x14ac:dyDescent="0.25">
      <c r="A26051">
        <v>20567791</v>
      </c>
      <c r="B26051" t="s">
        <v>6</v>
      </c>
    </row>
    <row r="26052" spans="1:2" x14ac:dyDescent="0.25">
      <c r="A26052">
        <v>20420263</v>
      </c>
      <c r="B26052" t="s">
        <v>6</v>
      </c>
    </row>
    <row r="26053" spans="1:2" x14ac:dyDescent="0.25">
      <c r="A26053">
        <v>21339311</v>
      </c>
      <c r="B26053" t="s">
        <v>6</v>
      </c>
    </row>
    <row r="26054" spans="1:2" x14ac:dyDescent="0.25">
      <c r="A26054">
        <v>20358798</v>
      </c>
      <c r="B26054" t="s">
        <v>6</v>
      </c>
    </row>
    <row r="26055" spans="1:2" x14ac:dyDescent="0.25">
      <c r="A26055">
        <v>20812508</v>
      </c>
      <c r="B26055" t="s">
        <v>6</v>
      </c>
    </row>
    <row r="26056" spans="1:2" x14ac:dyDescent="0.25">
      <c r="A26056">
        <v>20080520</v>
      </c>
      <c r="B26056" t="s">
        <v>6</v>
      </c>
    </row>
    <row r="26057" spans="1:2" x14ac:dyDescent="0.25">
      <c r="A26057">
        <v>21200343</v>
      </c>
      <c r="B26057" t="s">
        <v>6</v>
      </c>
    </row>
    <row r="26058" spans="1:2" x14ac:dyDescent="0.25">
      <c r="A26058">
        <v>20448877</v>
      </c>
      <c r="B26058" t="s">
        <v>6</v>
      </c>
    </row>
    <row r="26059" spans="1:2" x14ac:dyDescent="0.25">
      <c r="A26059">
        <v>21842677</v>
      </c>
      <c r="B26059" t="s">
        <v>6</v>
      </c>
    </row>
    <row r="26060" spans="1:2" x14ac:dyDescent="0.25">
      <c r="A26060">
        <v>20606560</v>
      </c>
      <c r="B26060" t="s">
        <v>6</v>
      </c>
    </row>
    <row r="26061" spans="1:2" x14ac:dyDescent="0.25">
      <c r="A26061">
        <v>21794481</v>
      </c>
      <c r="B26061" t="s">
        <v>6</v>
      </c>
    </row>
    <row r="26062" spans="1:2" x14ac:dyDescent="0.25">
      <c r="A26062">
        <v>20453961</v>
      </c>
      <c r="B26062" t="s">
        <v>6</v>
      </c>
    </row>
    <row r="26063" spans="1:2" x14ac:dyDescent="0.25">
      <c r="A26063">
        <v>20214081</v>
      </c>
      <c r="B26063" t="s">
        <v>6</v>
      </c>
    </row>
    <row r="26064" spans="1:2" x14ac:dyDescent="0.25">
      <c r="A26064">
        <v>20124262</v>
      </c>
      <c r="B26064" t="s">
        <v>6</v>
      </c>
    </row>
    <row r="26065" spans="1:2" x14ac:dyDescent="0.25">
      <c r="A26065">
        <v>20580140</v>
      </c>
      <c r="B26065" t="s">
        <v>6</v>
      </c>
    </row>
    <row r="26066" spans="1:2" x14ac:dyDescent="0.25">
      <c r="A26066">
        <v>21849449</v>
      </c>
      <c r="B26066" t="s">
        <v>6</v>
      </c>
    </row>
    <row r="26067" spans="1:2" x14ac:dyDescent="0.25">
      <c r="A26067">
        <v>21541821</v>
      </c>
      <c r="B26067" t="s">
        <v>6</v>
      </c>
    </row>
    <row r="26068" spans="1:2" x14ac:dyDescent="0.25">
      <c r="A26068">
        <v>21930524</v>
      </c>
      <c r="B26068" t="s">
        <v>6</v>
      </c>
    </row>
    <row r="26069" spans="1:2" x14ac:dyDescent="0.25">
      <c r="A26069">
        <v>20349420</v>
      </c>
      <c r="B26069" t="s">
        <v>6</v>
      </c>
    </row>
    <row r="26070" spans="1:2" x14ac:dyDescent="0.25">
      <c r="A26070">
        <v>21486262</v>
      </c>
      <c r="B26070" t="s">
        <v>6</v>
      </c>
    </row>
    <row r="26071" spans="1:2" x14ac:dyDescent="0.25">
      <c r="A26071">
        <v>20439547</v>
      </c>
      <c r="B26071" t="s">
        <v>6</v>
      </c>
    </row>
    <row r="26072" spans="1:2" x14ac:dyDescent="0.25">
      <c r="A26072">
        <v>20583014</v>
      </c>
      <c r="B26072" t="s">
        <v>6</v>
      </c>
    </row>
    <row r="26073" spans="1:2" x14ac:dyDescent="0.25">
      <c r="A26073">
        <v>21245171</v>
      </c>
      <c r="B26073" t="s">
        <v>6</v>
      </c>
    </row>
    <row r="26074" spans="1:2" x14ac:dyDescent="0.25">
      <c r="A26074">
        <v>21833828</v>
      </c>
      <c r="B26074" t="s">
        <v>6</v>
      </c>
    </row>
    <row r="26075" spans="1:2" x14ac:dyDescent="0.25">
      <c r="A26075">
        <v>21910939</v>
      </c>
      <c r="B26075" t="s">
        <v>6</v>
      </c>
    </row>
    <row r="26076" spans="1:2" x14ac:dyDescent="0.25">
      <c r="A26076">
        <v>21402914</v>
      </c>
      <c r="B26076" t="s">
        <v>6</v>
      </c>
    </row>
    <row r="26077" spans="1:2" x14ac:dyDescent="0.25">
      <c r="A26077">
        <v>25269621</v>
      </c>
      <c r="B26077" t="s">
        <v>6</v>
      </c>
    </row>
    <row r="26078" spans="1:2" x14ac:dyDescent="0.25">
      <c r="A26078">
        <v>21339194</v>
      </c>
      <c r="B26078" t="s">
        <v>6</v>
      </c>
    </row>
    <row r="26079" spans="1:2" x14ac:dyDescent="0.25">
      <c r="A26079">
        <v>20584635</v>
      </c>
      <c r="B26079" t="s">
        <v>6</v>
      </c>
    </row>
    <row r="26080" spans="1:2" x14ac:dyDescent="0.25">
      <c r="A26080">
        <v>21661374</v>
      </c>
      <c r="B26080" t="s">
        <v>6</v>
      </c>
    </row>
    <row r="26081" spans="1:2" x14ac:dyDescent="0.25">
      <c r="A26081">
        <v>21241225</v>
      </c>
      <c r="B26081" t="s">
        <v>6</v>
      </c>
    </row>
    <row r="26082" spans="1:2" x14ac:dyDescent="0.25">
      <c r="A26082">
        <v>21918253</v>
      </c>
      <c r="B26082" t="s">
        <v>6</v>
      </c>
    </row>
    <row r="26083" spans="1:2" x14ac:dyDescent="0.25">
      <c r="A26083">
        <v>21910082</v>
      </c>
      <c r="B26083" t="s">
        <v>6</v>
      </c>
    </row>
    <row r="26084" spans="1:2" x14ac:dyDescent="0.25">
      <c r="A26084">
        <v>20703679</v>
      </c>
      <c r="B26084" t="s">
        <v>6</v>
      </c>
    </row>
    <row r="26085" spans="1:2" x14ac:dyDescent="0.25">
      <c r="A26085">
        <v>21798359</v>
      </c>
      <c r="B26085" t="s">
        <v>6</v>
      </c>
    </row>
    <row r="26086" spans="1:2" x14ac:dyDescent="0.25">
      <c r="A26086">
        <v>21045414</v>
      </c>
      <c r="B26086" t="s">
        <v>6</v>
      </c>
    </row>
    <row r="26087" spans="1:2" x14ac:dyDescent="0.25">
      <c r="A26087">
        <v>20353848</v>
      </c>
      <c r="B26087" t="s">
        <v>6</v>
      </c>
    </row>
    <row r="26088" spans="1:2" x14ac:dyDescent="0.25">
      <c r="A26088">
        <v>21863440</v>
      </c>
      <c r="B26088" t="s">
        <v>6</v>
      </c>
    </row>
    <row r="26089" spans="1:2" x14ac:dyDescent="0.25">
      <c r="A26089">
        <v>21002563</v>
      </c>
      <c r="B26089" t="s">
        <v>6</v>
      </c>
    </row>
    <row r="26090" spans="1:2" x14ac:dyDescent="0.25">
      <c r="A26090">
        <v>21666020</v>
      </c>
      <c r="B26090" t="s">
        <v>6</v>
      </c>
    </row>
    <row r="26091" spans="1:2" x14ac:dyDescent="0.25">
      <c r="A26091">
        <v>20496016</v>
      </c>
      <c r="B26091" t="s">
        <v>6</v>
      </c>
    </row>
    <row r="26092" spans="1:2" x14ac:dyDescent="0.25">
      <c r="A26092">
        <v>20434025</v>
      </c>
      <c r="B26092" t="s">
        <v>6</v>
      </c>
    </row>
    <row r="26093" spans="1:2" x14ac:dyDescent="0.25">
      <c r="A26093">
        <v>20477407</v>
      </c>
      <c r="B26093" t="s">
        <v>6</v>
      </c>
    </row>
    <row r="26094" spans="1:2" x14ac:dyDescent="0.25">
      <c r="A26094">
        <v>21929848</v>
      </c>
      <c r="B26094" t="s">
        <v>6</v>
      </c>
    </row>
    <row r="26095" spans="1:2" x14ac:dyDescent="0.25">
      <c r="A26095">
        <v>21141032</v>
      </c>
      <c r="B26095" t="s">
        <v>6</v>
      </c>
    </row>
    <row r="26096" spans="1:2" x14ac:dyDescent="0.25">
      <c r="A26096">
        <v>21504071</v>
      </c>
      <c r="B26096" t="s">
        <v>6</v>
      </c>
    </row>
    <row r="26097" spans="1:2" x14ac:dyDescent="0.25">
      <c r="A26097">
        <v>21418450</v>
      </c>
      <c r="B26097" t="s">
        <v>6</v>
      </c>
    </row>
    <row r="26098" spans="1:2" x14ac:dyDescent="0.25">
      <c r="A26098">
        <v>20728742</v>
      </c>
      <c r="B26098" t="s">
        <v>6</v>
      </c>
    </row>
    <row r="26099" spans="1:2" x14ac:dyDescent="0.25">
      <c r="A26099">
        <v>20874448</v>
      </c>
      <c r="B26099" t="s">
        <v>6</v>
      </c>
    </row>
    <row r="26100" spans="1:2" x14ac:dyDescent="0.25">
      <c r="A26100">
        <v>21252944</v>
      </c>
      <c r="B26100" t="s">
        <v>6</v>
      </c>
    </row>
    <row r="26101" spans="1:2" x14ac:dyDescent="0.25">
      <c r="A26101">
        <v>21788115</v>
      </c>
      <c r="B26101" t="s">
        <v>6</v>
      </c>
    </row>
    <row r="26102" spans="1:2" x14ac:dyDescent="0.25">
      <c r="A26102">
        <v>20192199</v>
      </c>
      <c r="B26102" t="s">
        <v>6</v>
      </c>
    </row>
    <row r="26103" spans="1:2" x14ac:dyDescent="0.25">
      <c r="A26103">
        <v>20709427</v>
      </c>
      <c r="B26103" t="s">
        <v>6</v>
      </c>
    </row>
    <row r="26104" spans="1:2" x14ac:dyDescent="0.25">
      <c r="A26104">
        <v>20993912</v>
      </c>
      <c r="B26104" t="s">
        <v>6</v>
      </c>
    </row>
    <row r="26105" spans="1:2" x14ac:dyDescent="0.25">
      <c r="A26105">
        <v>20283691</v>
      </c>
      <c r="B26105" t="s">
        <v>6</v>
      </c>
    </row>
    <row r="26106" spans="1:2" x14ac:dyDescent="0.25">
      <c r="A26106">
        <v>24543348</v>
      </c>
      <c r="B26106" t="s">
        <v>6</v>
      </c>
    </row>
    <row r="26107" spans="1:2" x14ac:dyDescent="0.25">
      <c r="A26107">
        <v>21801115</v>
      </c>
      <c r="B26107" t="s">
        <v>6</v>
      </c>
    </row>
    <row r="26108" spans="1:2" x14ac:dyDescent="0.25">
      <c r="A26108">
        <v>20836824</v>
      </c>
      <c r="B26108" t="s">
        <v>6</v>
      </c>
    </row>
    <row r="26109" spans="1:2" x14ac:dyDescent="0.25">
      <c r="A26109">
        <v>20229168</v>
      </c>
      <c r="B26109" t="s">
        <v>6</v>
      </c>
    </row>
    <row r="26110" spans="1:2" x14ac:dyDescent="0.25">
      <c r="A26110">
        <v>21850075</v>
      </c>
      <c r="B26110" t="s">
        <v>6</v>
      </c>
    </row>
    <row r="26111" spans="1:2" x14ac:dyDescent="0.25">
      <c r="A26111">
        <v>20483205</v>
      </c>
      <c r="B26111" t="s">
        <v>6</v>
      </c>
    </row>
    <row r="26112" spans="1:2" x14ac:dyDescent="0.25">
      <c r="A26112">
        <v>21176111</v>
      </c>
      <c r="B26112" t="s">
        <v>6</v>
      </c>
    </row>
    <row r="26113" spans="1:2" x14ac:dyDescent="0.25">
      <c r="A26113">
        <v>20433527</v>
      </c>
      <c r="B26113" t="s">
        <v>6</v>
      </c>
    </row>
    <row r="26114" spans="1:2" x14ac:dyDescent="0.25">
      <c r="A26114">
        <v>20483436</v>
      </c>
      <c r="B26114" t="s">
        <v>6</v>
      </c>
    </row>
    <row r="26115" spans="1:2" x14ac:dyDescent="0.25">
      <c r="A26115">
        <v>21774742</v>
      </c>
      <c r="B26115" t="s">
        <v>6</v>
      </c>
    </row>
    <row r="26116" spans="1:2" x14ac:dyDescent="0.25">
      <c r="A26116">
        <v>21926442</v>
      </c>
      <c r="B26116" t="s">
        <v>6</v>
      </c>
    </row>
    <row r="26117" spans="1:2" x14ac:dyDescent="0.25">
      <c r="A26117">
        <v>21475302</v>
      </c>
      <c r="B26117" t="s">
        <v>6</v>
      </c>
    </row>
    <row r="26118" spans="1:2" x14ac:dyDescent="0.25">
      <c r="A26118">
        <v>20323451</v>
      </c>
      <c r="B26118" t="s">
        <v>6</v>
      </c>
    </row>
    <row r="26119" spans="1:2" x14ac:dyDescent="0.25">
      <c r="A26119">
        <v>20401898</v>
      </c>
      <c r="B26119" t="s">
        <v>6</v>
      </c>
    </row>
    <row r="26120" spans="1:2" x14ac:dyDescent="0.25">
      <c r="A26120">
        <v>20310570</v>
      </c>
      <c r="B26120" t="s">
        <v>6</v>
      </c>
    </row>
    <row r="26121" spans="1:2" x14ac:dyDescent="0.25">
      <c r="A26121">
        <v>20280347</v>
      </c>
      <c r="B26121" t="s">
        <v>6</v>
      </c>
    </row>
    <row r="26122" spans="1:2" x14ac:dyDescent="0.25">
      <c r="A26122">
        <v>20659414</v>
      </c>
      <c r="B26122" t="s">
        <v>6</v>
      </c>
    </row>
    <row r="26123" spans="1:2" x14ac:dyDescent="0.25">
      <c r="A26123">
        <v>21647193</v>
      </c>
      <c r="B26123" t="s">
        <v>6</v>
      </c>
    </row>
    <row r="26124" spans="1:2" x14ac:dyDescent="0.25">
      <c r="A26124">
        <v>20274617</v>
      </c>
      <c r="B26124" t="s">
        <v>6</v>
      </c>
    </row>
    <row r="26125" spans="1:2" x14ac:dyDescent="0.25">
      <c r="A26125">
        <v>20417608</v>
      </c>
      <c r="B26125" t="s">
        <v>6</v>
      </c>
    </row>
    <row r="26126" spans="1:2" x14ac:dyDescent="0.25">
      <c r="A26126">
        <v>20486662</v>
      </c>
      <c r="B26126" t="s">
        <v>6</v>
      </c>
    </row>
    <row r="26127" spans="1:2" x14ac:dyDescent="0.25">
      <c r="A26127">
        <v>21816751</v>
      </c>
      <c r="B26127" t="s">
        <v>6</v>
      </c>
    </row>
    <row r="26128" spans="1:2" x14ac:dyDescent="0.25">
      <c r="A26128">
        <v>21793619</v>
      </c>
      <c r="B26128" t="s">
        <v>6</v>
      </c>
    </row>
    <row r="26129" spans="1:2" x14ac:dyDescent="0.25">
      <c r="A26129">
        <v>21413102</v>
      </c>
      <c r="B26129" t="s">
        <v>6</v>
      </c>
    </row>
    <row r="26130" spans="1:2" x14ac:dyDescent="0.25">
      <c r="A26130">
        <v>20671443</v>
      </c>
      <c r="B26130" t="s">
        <v>6</v>
      </c>
    </row>
    <row r="26131" spans="1:2" x14ac:dyDescent="0.25">
      <c r="A26131">
        <v>20283688</v>
      </c>
      <c r="B26131" t="s">
        <v>6</v>
      </c>
    </row>
    <row r="26132" spans="1:2" x14ac:dyDescent="0.25">
      <c r="A26132">
        <v>20961683</v>
      </c>
      <c r="B26132" t="s">
        <v>6</v>
      </c>
    </row>
    <row r="26133" spans="1:2" x14ac:dyDescent="0.25">
      <c r="A26133">
        <v>20170952</v>
      </c>
      <c r="B26133" t="s">
        <v>6</v>
      </c>
    </row>
    <row r="26134" spans="1:2" x14ac:dyDescent="0.25">
      <c r="A26134">
        <v>20533811</v>
      </c>
      <c r="B26134" t="s">
        <v>6</v>
      </c>
    </row>
    <row r="26135" spans="1:2" x14ac:dyDescent="0.25">
      <c r="A26135">
        <v>21894076</v>
      </c>
      <c r="B26135" t="s">
        <v>6</v>
      </c>
    </row>
    <row r="26136" spans="1:2" x14ac:dyDescent="0.25">
      <c r="A26136">
        <v>21895799</v>
      </c>
      <c r="B26136" t="s">
        <v>6</v>
      </c>
    </row>
    <row r="26137" spans="1:2" x14ac:dyDescent="0.25">
      <c r="A26137">
        <v>20344518</v>
      </c>
      <c r="B26137" t="s">
        <v>6</v>
      </c>
    </row>
    <row r="26138" spans="1:2" x14ac:dyDescent="0.25">
      <c r="A26138">
        <v>20240653</v>
      </c>
      <c r="B26138" t="s">
        <v>6</v>
      </c>
    </row>
    <row r="26139" spans="1:2" x14ac:dyDescent="0.25">
      <c r="A26139">
        <v>20559345</v>
      </c>
      <c r="B26139" t="s">
        <v>6</v>
      </c>
    </row>
    <row r="26140" spans="1:2" x14ac:dyDescent="0.25">
      <c r="A26140">
        <v>20741957</v>
      </c>
      <c r="B26140" t="s">
        <v>6</v>
      </c>
    </row>
    <row r="26141" spans="1:2" x14ac:dyDescent="0.25">
      <c r="A26141">
        <v>20004044</v>
      </c>
      <c r="B26141" t="s">
        <v>6</v>
      </c>
    </row>
    <row r="26142" spans="1:2" x14ac:dyDescent="0.25">
      <c r="A26142">
        <v>21883848</v>
      </c>
      <c r="B26142" t="s">
        <v>6</v>
      </c>
    </row>
    <row r="26143" spans="1:2" x14ac:dyDescent="0.25">
      <c r="A26143">
        <v>21778274</v>
      </c>
      <c r="B26143" t="s">
        <v>6</v>
      </c>
    </row>
    <row r="26144" spans="1:2" x14ac:dyDescent="0.25">
      <c r="A26144">
        <v>21927360</v>
      </c>
      <c r="B26144" t="s">
        <v>6</v>
      </c>
    </row>
    <row r="26145" spans="1:2" x14ac:dyDescent="0.25">
      <c r="A26145">
        <v>20592060</v>
      </c>
      <c r="B26145" t="s">
        <v>6</v>
      </c>
    </row>
    <row r="26146" spans="1:2" x14ac:dyDescent="0.25">
      <c r="A26146">
        <v>20392983</v>
      </c>
      <c r="B26146" t="s">
        <v>6</v>
      </c>
    </row>
    <row r="26147" spans="1:2" x14ac:dyDescent="0.25">
      <c r="A26147">
        <v>20456027</v>
      </c>
      <c r="B26147" t="s">
        <v>6</v>
      </c>
    </row>
    <row r="26148" spans="1:2" x14ac:dyDescent="0.25">
      <c r="A26148">
        <v>21365744</v>
      </c>
      <c r="B26148" t="s">
        <v>6</v>
      </c>
    </row>
    <row r="26149" spans="1:2" x14ac:dyDescent="0.25">
      <c r="A26149">
        <v>21658148</v>
      </c>
      <c r="B26149" t="s">
        <v>6</v>
      </c>
    </row>
    <row r="26150" spans="1:2" x14ac:dyDescent="0.25">
      <c r="A26150">
        <v>21493525</v>
      </c>
      <c r="B26150" t="s">
        <v>6</v>
      </c>
    </row>
    <row r="26151" spans="1:2" x14ac:dyDescent="0.25">
      <c r="A26151">
        <v>21867250</v>
      </c>
      <c r="B26151" t="s">
        <v>6</v>
      </c>
    </row>
    <row r="26152" spans="1:2" x14ac:dyDescent="0.25">
      <c r="A26152">
        <v>24519606</v>
      </c>
      <c r="B26152" t="s">
        <v>6</v>
      </c>
    </row>
    <row r="26153" spans="1:2" x14ac:dyDescent="0.25">
      <c r="A26153">
        <v>21494874</v>
      </c>
      <c r="B26153" t="s">
        <v>6</v>
      </c>
    </row>
    <row r="26154" spans="1:2" x14ac:dyDescent="0.25">
      <c r="A26154">
        <v>20618512</v>
      </c>
      <c r="B26154" t="s">
        <v>6</v>
      </c>
    </row>
    <row r="26155" spans="1:2" x14ac:dyDescent="0.25">
      <c r="A26155">
        <v>20393540</v>
      </c>
      <c r="B26155" t="s">
        <v>6</v>
      </c>
    </row>
    <row r="26156" spans="1:2" x14ac:dyDescent="0.25">
      <c r="A26156">
        <v>20489102</v>
      </c>
      <c r="B26156" t="s">
        <v>6</v>
      </c>
    </row>
    <row r="26157" spans="1:2" x14ac:dyDescent="0.25">
      <c r="A26157">
        <v>20304698</v>
      </c>
      <c r="B26157" t="s">
        <v>6</v>
      </c>
    </row>
    <row r="26158" spans="1:2" x14ac:dyDescent="0.25">
      <c r="A26158">
        <v>21261029</v>
      </c>
      <c r="B26158" t="s">
        <v>6</v>
      </c>
    </row>
    <row r="26159" spans="1:2" x14ac:dyDescent="0.25">
      <c r="A26159">
        <v>24508887</v>
      </c>
      <c r="B26159" t="s">
        <v>6</v>
      </c>
    </row>
    <row r="26160" spans="1:2" x14ac:dyDescent="0.25">
      <c r="A26160">
        <v>21703917</v>
      </c>
      <c r="B26160" t="s">
        <v>6</v>
      </c>
    </row>
    <row r="26161" spans="1:2" x14ac:dyDescent="0.25">
      <c r="A26161">
        <v>20491071</v>
      </c>
      <c r="B26161" t="s">
        <v>6</v>
      </c>
    </row>
    <row r="26162" spans="1:2" x14ac:dyDescent="0.25">
      <c r="A26162">
        <v>20262813</v>
      </c>
      <c r="B26162" t="s">
        <v>6</v>
      </c>
    </row>
    <row r="26163" spans="1:2" x14ac:dyDescent="0.25">
      <c r="A26163">
        <v>20398460</v>
      </c>
      <c r="B26163" t="s">
        <v>6</v>
      </c>
    </row>
    <row r="26164" spans="1:2" x14ac:dyDescent="0.25">
      <c r="A26164">
        <v>20465112</v>
      </c>
      <c r="B26164" t="s">
        <v>6</v>
      </c>
    </row>
    <row r="26165" spans="1:2" x14ac:dyDescent="0.25">
      <c r="A26165">
        <v>20491684</v>
      </c>
      <c r="B26165" t="s">
        <v>6</v>
      </c>
    </row>
    <row r="26166" spans="1:2" x14ac:dyDescent="0.25">
      <c r="A26166">
        <v>21486390</v>
      </c>
      <c r="B26166" t="s">
        <v>6</v>
      </c>
    </row>
    <row r="26167" spans="1:2" x14ac:dyDescent="0.25">
      <c r="A26167">
        <v>20773250</v>
      </c>
      <c r="B26167" t="s">
        <v>6</v>
      </c>
    </row>
    <row r="26168" spans="1:2" x14ac:dyDescent="0.25">
      <c r="A26168">
        <v>20579116</v>
      </c>
      <c r="B26168" t="s">
        <v>6</v>
      </c>
    </row>
    <row r="26169" spans="1:2" x14ac:dyDescent="0.25">
      <c r="A26169">
        <v>21790687</v>
      </c>
      <c r="B26169" t="s">
        <v>6</v>
      </c>
    </row>
    <row r="26170" spans="1:2" x14ac:dyDescent="0.25">
      <c r="A26170">
        <v>21792892</v>
      </c>
      <c r="B26170" t="s">
        <v>6</v>
      </c>
    </row>
    <row r="26171" spans="1:2" x14ac:dyDescent="0.25">
      <c r="A26171">
        <v>21831487</v>
      </c>
      <c r="B26171" t="s">
        <v>6</v>
      </c>
    </row>
    <row r="26172" spans="1:2" x14ac:dyDescent="0.25">
      <c r="A26172">
        <v>21787584</v>
      </c>
      <c r="B26172" t="s">
        <v>6</v>
      </c>
    </row>
    <row r="26173" spans="1:2" x14ac:dyDescent="0.25">
      <c r="A26173">
        <v>20497223</v>
      </c>
      <c r="B26173" t="s">
        <v>6</v>
      </c>
    </row>
    <row r="26174" spans="1:2" x14ac:dyDescent="0.25">
      <c r="A26174">
        <v>21055380</v>
      </c>
      <c r="B26174" t="s">
        <v>6</v>
      </c>
    </row>
    <row r="26175" spans="1:2" x14ac:dyDescent="0.25">
      <c r="A26175">
        <v>20541672</v>
      </c>
      <c r="B26175" t="s">
        <v>6</v>
      </c>
    </row>
    <row r="26176" spans="1:2" x14ac:dyDescent="0.25">
      <c r="A26176">
        <v>20805992</v>
      </c>
      <c r="B26176" t="s">
        <v>6</v>
      </c>
    </row>
    <row r="26177" spans="1:2" x14ac:dyDescent="0.25">
      <c r="A26177">
        <v>20433197</v>
      </c>
      <c r="B26177" t="s">
        <v>6</v>
      </c>
    </row>
    <row r="26178" spans="1:2" x14ac:dyDescent="0.25">
      <c r="A26178">
        <v>21913700</v>
      </c>
      <c r="B26178" t="s">
        <v>6</v>
      </c>
    </row>
    <row r="26179" spans="1:2" x14ac:dyDescent="0.25">
      <c r="A26179">
        <v>21573588</v>
      </c>
      <c r="B26179" t="s">
        <v>6</v>
      </c>
    </row>
    <row r="26180" spans="1:2" x14ac:dyDescent="0.25">
      <c r="A26180">
        <v>20499614</v>
      </c>
      <c r="B26180" t="s">
        <v>6</v>
      </c>
    </row>
    <row r="26181" spans="1:2" x14ac:dyDescent="0.25">
      <c r="A26181">
        <v>21757791</v>
      </c>
      <c r="B26181" t="s">
        <v>6</v>
      </c>
    </row>
    <row r="26182" spans="1:2" x14ac:dyDescent="0.25">
      <c r="A26182">
        <v>20146431</v>
      </c>
      <c r="B26182" t="s">
        <v>6</v>
      </c>
    </row>
    <row r="26183" spans="1:2" x14ac:dyDescent="0.25">
      <c r="A26183">
        <v>21489019</v>
      </c>
      <c r="B26183" t="s">
        <v>6</v>
      </c>
    </row>
    <row r="26184" spans="1:2" x14ac:dyDescent="0.25">
      <c r="A26184">
        <v>20531119</v>
      </c>
      <c r="B26184" t="s">
        <v>6</v>
      </c>
    </row>
    <row r="26185" spans="1:2" x14ac:dyDescent="0.25">
      <c r="A26185">
        <v>24508351</v>
      </c>
      <c r="B26185" t="s">
        <v>6</v>
      </c>
    </row>
    <row r="26186" spans="1:2" x14ac:dyDescent="0.25">
      <c r="A26186">
        <v>24508407</v>
      </c>
      <c r="B26186" t="s">
        <v>6</v>
      </c>
    </row>
    <row r="26187" spans="1:2" x14ac:dyDescent="0.25">
      <c r="A26187">
        <v>20167261</v>
      </c>
      <c r="B26187" t="s">
        <v>6</v>
      </c>
    </row>
    <row r="26188" spans="1:2" x14ac:dyDescent="0.25">
      <c r="A26188">
        <v>10009426</v>
      </c>
      <c r="B26188" t="s">
        <v>6</v>
      </c>
    </row>
    <row r="26189" spans="1:2" x14ac:dyDescent="0.25">
      <c r="A26189">
        <v>24508479</v>
      </c>
      <c r="B26189" t="s">
        <v>6</v>
      </c>
    </row>
    <row r="26190" spans="1:2" x14ac:dyDescent="0.25">
      <c r="A26190">
        <v>21916325</v>
      </c>
      <c r="B26190" t="s">
        <v>6</v>
      </c>
    </row>
    <row r="26191" spans="1:2" x14ac:dyDescent="0.25">
      <c r="A26191">
        <v>21465761</v>
      </c>
      <c r="B26191" t="s">
        <v>6</v>
      </c>
    </row>
    <row r="26192" spans="1:2" x14ac:dyDescent="0.25">
      <c r="A26192">
        <v>21282355</v>
      </c>
      <c r="B26192" t="s">
        <v>6</v>
      </c>
    </row>
    <row r="26193" spans="1:2" x14ac:dyDescent="0.25">
      <c r="A26193">
        <v>24301175</v>
      </c>
      <c r="B26193" t="s">
        <v>6</v>
      </c>
    </row>
    <row r="26194" spans="1:2" x14ac:dyDescent="0.25">
      <c r="A26194">
        <v>21348475</v>
      </c>
      <c r="B26194" t="s">
        <v>6</v>
      </c>
    </row>
    <row r="26195" spans="1:2" x14ac:dyDescent="0.25">
      <c r="A26195">
        <v>20711528</v>
      </c>
      <c r="B26195" t="s">
        <v>6</v>
      </c>
    </row>
    <row r="26196" spans="1:2" x14ac:dyDescent="0.25">
      <c r="A26196">
        <v>20901975</v>
      </c>
      <c r="B26196" t="s">
        <v>6</v>
      </c>
    </row>
    <row r="26197" spans="1:2" x14ac:dyDescent="0.25">
      <c r="A26197">
        <v>21890470</v>
      </c>
      <c r="B26197" t="s">
        <v>6</v>
      </c>
    </row>
    <row r="26198" spans="1:2" x14ac:dyDescent="0.25">
      <c r="A26198">
        <v>20476761</v>
      </c>
      <c r="B26198" t="s">
        <v>6</v>
      </c>
    </row>
    <row r="26199" spans="1:2" x14ac:dyDescent="0.25">
      <c r="A26199">
        <v>21190643</v>
      </c>
      <c r="B26199" t="s">
        <v>6</v>
      </c>
    </row>
    <row r="26200" spans="1:2" x14ac:dyDescent="0.25">
      <c r="A26200">
        <v>20459407</v>
      </c>
      <c r="B26200" t="s">
        <v>6</v>
      </c>
    </row>
    <row r="26201" spans="1:2" x14ac:dyDescent="0.25">
      <c r="A26201">
        <v>20323336</v>
      </c>
      <c r="B26201" t="s">
        <v>6</v>
      </c>
    </row>
    <row r="26202" spans="1:2" x14ac:dyDescent="0.25">
      <c r="A26202">
        <v>20607244</v>
      </c>
      <c r="B26202" t="s">
        <v>6</v>
      </c>
    </row>
    <row r="26203" spans="1:2" x14ac:dyDescent="0.25">
      <c r="A26203">
        <v>20408406</v>
      </c>
      <c r="B26203" t="s">
        <v>6</v>
      </c>
    </row>
    <row r="26204" spans="1:2" x14ac:dyDescent="0.25">
      <c r="A26204">
        <v>21900683</v>
      </c>
      <c r="B26204" t="s">
        <v>6</v>
      </c>
    </row>
    <row r="26205" spans="1:2" x14ac:dyDescent="0.25">
      <c r="A26205">
        <v>21438771</v>
      </c>
      <c r="B26205" t="s">
        <v>6</v>
      </c>
    </row>
    <row r="26206" spans="1:2" x14ac:dyDescent="0.25">
      <c r="A26206">
        <v>21390631</v>
      </c>
      <c r="B26206" t="s">
        <v>6</v>
      </c>
    </row>
    <row r="26207" spans="1:2" x14ac:dyDescent="0.25">
      <c r="A26207">
        <v>21883056</v>
      </c>
      <c r="B26207" t="s">
        <v>6</v>
      </c>
    </row>
    <row r="26208" spans="1:2" x14ac:dyDescent="0.25">
      <c r="A26208">
        <v>20425576</v>
      </c>
      <c r="B26208" t="s">
        <v>6</v>
      </c>
    </row>
    <row r="26209" spans="1:2" x14ac:dyDescent="0.25">
      <c r="A26209">
        <v>20531778</v>
      </c>
      <c r="B26209" t="s">
        <v>6</v>
      </c>
    </row>
    <row r="26210" spans="1:2" x14ac:dyDescent="0.25">
      <c r="A26210">
        <v>24507844</v>
      </c>
      <c r="B26210" t="s">
        <v>6</v>
      </c>
    </row>
    <row r="26211" spans="1:2" x14ac:dyDescent="0.25">
      <c r="A26211">
        <v>21225174</v>
      </c>
      <c r="B26211" t="s">
        <v>6</v>
      </c>
    </row>
    <row r="26212" spans="1:2" x14ac:dyDescent="0.25">
      <c r="A26212">
        <v>21246914</v>
      </c>
      <c r="B26212" t="s">
        <v>6</v>
      </c>
    </row>
    <row r="26213" spans="1:2" x14ac:dyDescent="0.25">
      <c r="A26213">
        <v>21246696</v>
      </c>
      <c r="B26213" t="s">
        <v>6</v>
      </c>
    </row>
    <row r="26214" spans="1:2" x14ac:dyDescent="0.25">
      <c r="A26214">
        <v>21901122</v>
      </c>
      <c r="B26214" t="s">
        <v>6</v>
      </c>
    </row>
    <row r="26215" spans="1:2" x14ac:dyDescent="0.25">
      <c r="A26215">
        <v>21567664</v>
      </c>
      <c r="B26215" t="s">
        <v>6</v>
      </c>
    </row>
    <row r="26216" spans="1:2" x14ac:dyDescent="0.25">
      <c r="A26216">
        <v>20539815</v>
      </c>
      <c r="B26216" t="s">
        <v>6</v>
      </c>
    </row>
    <row r="26217" spans="1:2" x14ac:dyDescent="0.25">
      <c r="A26217">
        <v>20203123</v>
      </c>
      <c r="B26217" t="s">
        <v>6</v>
      </c>
    </row>
    <row r="26218" spans="1:2" x14ac:dyDescent="0.25">
      <c r="A26218">
        <v>20600148</v>
      </c>
      <c r="B26218" t="s">
        <v>6</v>
      </c>
    </row>
    <row r="26219" spans="1:2" x14ac:dyDescent="0.25">
      <c r="A26219">
        <v>21850468</v>
      </c>
      <c r="B26219" t="s">
        <v>6</v>
      </c>
    </row>
    <row r="26220" spans="1:2" x14ac:dyDescent="0.25">
      <c r="A26220">
        <v>21782877</v>
      </c>
      <c r="B26220" t="s">
        <v>6</v>
      </c>
    </row>
    <row r="26221" spans="1:2" x14ac:dyDescent="0.25">
      <c r="A26221">
        <v>21663945</v>
      </c>
      <c r="B26221" t="s">
        <v>6</v>
      </c>
    </row>
    <row r="26222" spans="1:2" x14ac:dyDescent="0.25">
      <c r="A26222">
        <v>20586606</v>
      </c>
      <c r="B26222" t="s">
        <v>6</v>
      </c>
    </row>
    <row r="26223" spans="1:2" x14ac:dyDescent="0.25">
      <c r="A26223">
        <v>20761479</v>
      </c>
      <c r="B26223" t="s">
        <v>6</v>
      </c>
    </row>
    <row r="26224" spans="1:2" x14ac:dyDescent="0.25">
      <c r="A26224">
        <v>20432827</v>
      </c>
      <c r="B26224" t="s">
        <v>6</v>
      </c>
    </row>
    <row r="26225" spans="1:2" x14ac:dyDescent="0.25">
      <c r="A26225">
        <v>21162052</v>
      </c>
      <c r="B26225" t="s">
        <v>6</v>
      </c>
    </row>
    <row r="26226" spans="1:2" x14ac:dyDescent="0.25">
      <c r="A26226">
        <v>20524666</v>
      </c>
      <c r="B26226" t="s">
        <v>6</v>
      </c>
    </row>
    <row r="26227" spans="1:2" x14ac:dyDescent="0.25">
      <c r="A26227">
        <v>20530417</v>
      </c>
      <c r="B26227" t="s">
        <v>6</v>
      </c>
    </row>
    <row r="26228" spans="1:2" x14ac:dyDescent="0.25">
      <c r="A26228">
        <v>20516671</v>
      </c>
      <c r="B26228" t="s">
        <v>6</v>
      </c>
    </row>
    <row r="26229" spans="1:2" x14ac:dyDescent="0.25">
      <c r="A26229">
        <v>20916267</v>
      </c>
      <c r="B26229" t="s">
        <v>6</v>
      </c>
    </row>
    <row r="26230" spans="1:2" x14ac:dyDescent="0.25">
      <c r="A26230">
        <v>20339036</v>
      </c>
      <c r="B26230" t="s">
        <v>6</v>
      </c>
    </row>
    <row r="26231" spans="1:2" x14ac:dyDescent="0.25">
      <c r="A26231">
        <v>20238311</v>
      </c>
      <c r="B26231" t="s">
        <v>6</v>
      </c>
    </row>
    <row r="26232" spans="1:2" x14ac:dyDescent="0.25">
      <c r="A26232">
        <v>20601890</v>
      </c>
      <c r="B26232" t="s">
        <v>6</v>
      </c>
    </row>
    <row r="26233" spans="1:2" x14ac:dyDescent="0.25">
      <c r="A26233">
        <v>21938045</v>
      </c>
      <c r="B26233" t="s">
        <v>6</v>
      </c>
    </row>
    <row r="26234" spans="1:2" x14ac:dyDescent="0.25">
      <c r="A26234">
        <v>20457831</v>
      </c>
      <c r="B26234" t="s">
        <v>6</v>
      </c>
    </row>
    <row r="26235" spans="1:2" x14ac:dyDescent="0.25">
      <c r="A26235">
        <v>21055960</v>
      </c>
      <c r="B26235" t="s">
        <v>6</v>
      </c>
    </row>
    <row r="26236" spans="1:2" x14ac:dyDescent="0.25">
      <c r="A26236">
        <v>20812464</v>
      </c>
      <c r="B26236" t="s">
        <v>6</v>
      </c>
    </row>
    <row r="26237" spans="1:2" x14ac:dyDescent="0.25">
      <c r="A26237">
        <v>20606434</v>
      </c>
      <c r="B26237" t="s">
        <v>6</v>
      </c>
    </row>
    <row r="26238" spans="1:2" x14ac:dyDescent="0.25">
      <c r="A26238">
        <v>20493689</v>
      </c>
      <c r="B26238" t="s">
        <v>6</v>
      </c>
    </row>
    <row r="26239" spans="1:2" x14ac:dyDescent="0.25">
      <c r="A26239">
        <v>20880075</v>
      </c>
      <c r="B26239" t="s">
        <v>6</v>
      </c>
    </row>
    <row r="26240" spans="1:2" x14ac:dyDescent="0.25">
      <c r="A26240">
        <v>21303694</v>
      </c>
      <c r="B26240" t="s">
        <v>6</v>
      </c>
    </row>
    <row r="26241" spans="1:2" x14ac:dyDescent="0.25">
      <c r="A26241">
        <v>21251453</v>
      </c>
      <c r="B26241" t="s">
        <v>6</v>
      </c>
    </row>
    <row r="26242" spans="1:2" x14ac:dyDescent="0.25">
      <c r="A26242">
        <v>21423676</v>
      </c>
      <c r="B26242" t="s">
        <v>6</v>
      </c>
    </row>
    <row r="26243" spans="1:2" x14ac:dyDescent="0.25">
      <c r="A26243">
        <v>20217069</v>
      </c>
      <c r="B26243" t="s">
        <v>6</v>
      </c>
    </row>
    <row r="26244" spans="1:2" x14ac:dyDescent="0.25">
      <c r="A26244">
        <v>21775902</v>
      </c>
      <c r="B26244" t="s">
        <v>6</v>
      </c>
    </row>
    <row r="26245" spans="1:2" x14ac:dyDescent="0.25">
      <c r="A26245">
        <v>21851076</v>
      </c>
      <c r="B26245" t="s">
        <v>6</v>
      </c>
    </row>
    <row r="26246" spans="1:2" x14ac:dyDescent="0.25">
      <c r="A26246">
        <v>21712222</v>
      </c>
      <c r="B26246" t="s">
        <v>6</v>
      </c>
    </row>
    <row r="26247" spans="1:2" x14ac:dyDescent="0.25">
      <c r="A26247">
        <v>21390316</v>
      </c>
      <c r="B26247" t="s">
        <v>6</v>
      </c>
    </row>
    <row r="26248" spans="1:2" x14ac:dyDescent="0.25">
      <c r="A26248">
        <v>21107292</v>
      </c>
      <c r="B26248" t="s">
        <v>6</v>
      </c>
    </row>
    <row r="26249" spans="1:2" x14ac:dyDescent="0.25">
      <c r="A26249">
        <v>21714960</v>
      </c>
      <c r="B26249" t="s">
        <v>6</v>
      </c>
    </row>
    <row r="26250" spans="1:2" x14ac:dyDescent="0.25">
      <c r="A26250">
        <v>21812575</v>
      </c>
      <c r="B26250" t="s">
        <v>6</v>
      </c>
    </row>
    <row r="26251" spans="1:2" x14ac:dyDescent="0.25">
      <c r="A26251">
        <v>22169234</v>
      </c>
      <c r="B26251" t="s">
        <v>6</v>
      </c>
    </row>
    <row r="26252" spans="1:2" x14ac:dyDescent="0.25">
      <c r="A26252">
        <v>21866748</v>
      </c>
      <c r="B26252" t="s">
        <v>6</v>
      </c>
    </row>
    <row r="26253" spans="1:2" x14ac:dyDescent="0.25">
      <c r="A26253">
        <v>21906654</v>
      </c>
      <c r="B26253" t="s">
        <v>6</v>
      </c>
    </row>
    <row r="26254" spans="1:2" x14ac:dyDescent="0.25">
      <c r="A26254">
        <v>20178656</v>
      </c>
      <c r="B26254" t="s">
        <v>6</v>
      </c>
    </row>
    <row r="26255" spans="1:2" x14ac:dyDescent="0.25">
      <c r="A26255">
        <v>21027448</v>
      </c>
      <c r="B26255" t="s">
        <v>6</v>
      </c>
    </row>
    <row r="26256" spans="1:2" x14ac:dyDescent="0.25">
      <c r="A26256">
        <v>20829550</v>
      </c>
      <c r="B26256" t="s">
        <v>6</v>
      </c>
    </row>
    <row r="26257" spans="1:2" x14ac:dyDescent="0.25">
      <c r="A26257">
        <v>21259013</v>
      </c>
      <c r="B26257" t="s">
        <v>6</v>
      </c>
    </row>
    <row r="26258" spans="1:2" x14ac:dyDescent="0.25">
      <c r="A26258">
        <v>21785952</v>
      </c>
      <c r="B26258" t="s">
        <v>6</v>
      </c>
    </row>
    <row r="26259" spans="1:2" x14ac:dyDescent="0.25">
      <c r="A26259">
        <v>21038867</v>
      </c>
      <c r="B26259" t="s">
        <v>6</v>
      </c>
    </row>
    <row r="26260" spans="1:2" x14ac:dyDescent="0.25">
      <c r="A26260">
        <v>20077546</v>
      </c>
      <c r="B26260" t="s">
        <v>6</v>
      </c>
    </row>
    <row r="26261" spans="1:2" x14ac:dyDescent="0.25">
      <c r="A26261">
        <v>22029800</v>
      </c>
      <c r="B26261" t="s">
        <v>6</v>
      </c>
    </row>
    <row r="26262" spans="1:2" x14ac:dyDescent="0.25">
      <c r="A26262">
        <v>21340957</v>
      </c>
      <c r="B26262" t="s">
        <v>6</v>
      </c>
    </row>
    <row r="26263" spans="1:2" x14ac:dyDescent="0.25">
      <c r="A26263">
        <v>20493507</v>
      </c>
      <c r="B26263" t="s">
        <v>6</v>
      </c>
    </row>
    <row r="26264" spans="1:2" x14ac:dyDescent="0.25">
      <c r="A26264">
        <v>20761261</v>
      </c>
      <c r="B26264" t="s">
        <v>6</v>
      </c>
    </row>
    <row r="26265" spans="1:2" x14ac:dyDescent="0.25">
      <c r="A26265">
        <v>20899905</v>
      </c>
      <c r="B26265" t="s">
        <v>6</v>
      </c>
    </row>
    <row r="26266" spans="1:2" x14ac:dyDescent="0.25">
      <c r="A26266">
        <v>21355969</v>
      </c>
      <c r="B26266" t="s">
        <v>6</v>
      </c>
    </row>
    <row r="26267" spans="1:2" x14ac:dyDescent="0.25">
      <c r="A26267">
        <v>21843619</v>
      </c>
      <c r="B26267" t="s">
        <v>6</v>
      </c>
    </row>
    <row r="26268" spans="1:2" x14ac:dyDescent="0.25">
      <c r="A26268">
        <v>21857462</v>
      </c>
      <c r="B26268" t="s">
        <v>6</v>
      </c>
    </row>
    <row r="26269" spans="1:2" x14ac:dyDescent="0.25">
      <c r="A26269">
        <v>20655850</v>
      </c>
      <c r="B26269" t="s">
        <v>6</v>
      </c>
    </row>
    <row r="26270" spans="1:2" x14ac:dyDescent="0.25">
      <c r="A26270">
        <v>21091977</v>
      </c>
      <c r="B26270" t="s">
        <v>6</v>
      </c>
    </row>
    <row r="26271" spans="1:2" x14ac:dyDescent="0.25">
      <c r="A26271">
        <v>21333128</v>
      </c>
      <c r="B26271" t="s">
        <v>6</v>
      </c>
    </row>
    <row r="26272" spans="1:2" x14ac:dyDescent="0.25">
      <c r="A26272">
        <v>21821144</v>
      </c>
      <c r="B26272" t="s">
        <v>6</v>
      </c>
    </row>
    <row r="26273" spans="1:2" x14ac:dyDescent="0.25">
      <c r="A26273">
        <v>20996587</v>
      </c>
      <c r="B26273" t="s">
        <v>6</v>
      </c>
    </row>
    <row r="26274" spans="1:2" x14ac:dyDescent="0.25">
      <c r="A26274">
        <v>20432398</v>
      </c>
      <c r="B26274" t="s">
        <v>6</v>
      </c>
    </row>
    <row r="26275" spans="1:2" x14ac:dyDescent="0.25">
      <c r="A26275">
        <v>24508711</v>
      </c>
      <c r="B26275" t="s">
        <v>6</v>
      </c>
    </row>
    <row r="26276" spans="1:2" x14ac:dyDescent="0.25">
      <c r="A26276">
        <v>20184833</v>
      </c>
      <c r="B26276" t="s">
        <v>6</v>
      </c>
    </row>
    <row r="26277" spans="1:2" x14ac:dyDescent="0.25">
      <c r="A26277">
        <v>20596771</v>
      </c>
      <c r="B26277" t="s">
        <v>6</v>
      </c>
    </row>
    <row r="26278" spans="1:2" x14ac:dyDescent="0.25">
      <c r="A26278">
        <v>20498044</v>
      </c>
      <c r="B26278" t="s">
        <v>6</v>
      </c>
    </row>
    <row r="26279" spans="1:2" x14ac:dyDescent="0.25">
      <c r="A26279">
        <v>21833342</v>
      </c>
      <c r="B26279" t="s">
        <v>6</v>
      </c>
    </row>
    <row r="26280" spans="1:2" x14ac:dyDescent="0.25">
      <c r="A26280">
        <v>20539289</v>
      </c>
      <c r="B26280" t="s">
        <v>6</v>
      </c>
    </row>
    <row r="26281" spans="1:2" x14ac:dyDescent="0.25">
      <c r="A26281">
        <v>21000845</v>
      </c>
      <c r="B26281" t="s">
        <v>6</v>
      </c>
    </row>
    <row r="26282" spans="1:2" x14ac:dyDescent="0.25">
      <c r="A26282">
        <v>21807907</v>
      </c>
      <c r="B26282" t="s">
        <v>6</v>
      </c>
    </row>
    <row r="26283" spans="1:2" x14ac:dyDescent="0.25">
      <c r="A26283">
        <v>21434464</v>
      </c>
      <c r="B26283" t="s">
        <v>6</v>
      </c>
    </row>
    <row r="26284" spans="1:2" x14ac:dyDescent="0.25">
      <c r="A26284">
        <v>21916053</v>
      </c>
      <c r="B26284" t="s">
        <v>6</v>
      </c>
    </row>
    <row r="26285" spans="1:2" x14ac:dyDescent="0.25">
      <c r="A26285">
        <v>20747243</v>
      </c>
      <c r="B26285" t="s">
        <v>6</v>
      </c>
    </row>
    <row r="26286" spans="1:2" x14ac:dyDescent="0.25">
      <c r="A26286">
        <v>21530011</v>
      </c>
      <c r="B26286" t="s">
        <v>6</v>
      </c>
    </row>
    <row r="26287" spans="1:2" x14ac:dyDescent="0.25">
      <c r="A26287">
        <v>24382517</v>
      </c>
      <c r="B26287" t="s">
        <v>6</v>
      </c>
    </row>
    <row r="26288" spans="1:2" x14ac:dyDescent="0.25">
      <c r="A26288">
        <v>21794272</v>
      </c>
      <c r="B26288" t="s">
        <v>6</v>
      </c>
    </row>
    <row r="26289" spans="1:2" x14ac:dyDescent="0.25">
      <c r="A26289">
        <v>20513893</v>
      </c>
      <c r="B26289" t="s">
        <v>6</v>
      </c>
    </row>
    <row r="26290" spans="1:2" x14ac:dyDescent="0.25">
      <c r="A26290">
        <v>20436398</v>
      </c>
      <c r="B26290" t="s">
        <v>6</v>
      </c>
    </row>
    <row r="26291" spans="1:2" x14ac:dyDescent="0.25">
      <c r="A26291">
        <v>21902306</v>
      </c>
      <c r="B26291" t="s">
        <v>6</v>
      </c>
    </row>
    <row r="26292" spans="1:2" x14ac:dyDescent="0.25">
      <c r="A26292">
        <v>21498641</v>
      </c>
      <c r="B26292" t="s">
        <v>6</v>
      </c>
    </row>
    <row r="26293" spans="1:2" x14ac:dyDescent="0.25">
      <c r="A26293">
        <v>20548383</v>
      </c>
      <c r="B26293" t="s">
        <v>6</v>
      </c>
    </row>
    <row r="26294" spans="1:2" x14ac:dyDescent="0.25">
      <c r="A26294">
        <v>20818162</v>
      </c>
      <c r="B26294" t="s">
        <v>6</v>
      </c>
    </row>
    <row r="26295" spans="1:2" x14ac:dyDescent="0.25">
      <c r="A26295">
        <v>21851234</v>
      </c>
      <c r="B26295" t="s">
        <v>6</v>
      </c>
    </row>
    <row r="26296" spans="1:2" x14ac:dyDescent="0.25">
      <c r="A26296">
        <v>20964546</v>
      </c>
      <c r="B26296" t="s">
        <v>6</v>
      </c>
    </row>
    <row r="26297" spans="1:2" x14ac:dyDescent="0.25">
      <c r="A26297">
        <v>20192018</v>
      </c>
      <c r="B26297" t="s">
        <v>6</v>
      </c>
    </row>
    <row r="26298" spans="1:2" x14ac:dyDescent="0.25">
      <c r="A26298">
        <v>21495238</v>
      </c>
      <c r="B26298" t="s">
        <v>6</v>
      </c>
    </row>
    <row r="26299" spans="1:2" x14ac:dyDescent="0.25">
      <c r="A26299">
        <v>20459725</v>
      </c>
      <c r="B26299" t="s">
        <v>6</v>
      </c>
    </row>
    <row r="26300" spans="1:2" x14ac:dyDescent="0.25">
      <c r="A26300">
        <v>21243846</v>
      </c>
      <c r="B26300" t="s">
        <v>6</v>
      </c>
    </row>
    <row r="26301" spans="1:2" x14ac:dyDescent="0.25">
      <c r="A26301">
        <v>25269600</v>
      </c>
      <c r="B26301" t="s">
        <v>6</v>
      </c>
    </row>
    <row r="26302" spans="1:2" x14ac:dyDescent="0.25">
      <c r="A26302">
        <v>25282554</v>
      </c>
      <c r="B26302" t="s">
        <v>6</v>
      </c>
    </row>
    <row r="26303" spans="1:2" x14ac:dyDescent="0.25">
      <c r="A26303">
        <v>20503988</v>
      </c>
      <c r="B26303" t="s">
        <v>6</v>
      </c>
    </row>
    <row r="26304" spans="1:2" x14ac:dyDescent="0.25">
      <c r="A26304">
        <v>21500706</v>
      </c>
      <c r="B26304" t="s">
        <v>6</v>
      </c>
    </row>
    <row r="26305" spans="1:2" x14ac:dyDescent="0.25">
      <c r="A26305">
        <v>20405887</v>
      </c>
      <c r="B26305" t="s">
        <v>6</v>
      </c>
    </row>
    <row r="26306" spans="1:2" x14ac:dyDescent="0.25">
      <c r="A26306">
        <v>21188435</v>
      </c>
      <c r="B26306" t="s">
        <v>6</v>
      </c>
    </row>
    <row r="26307" spans="1:2" x14ac:dyDescent="0.25">
      <c r="A26307">
        <v>21233504</v>
      </c>
      <c r="B26307" t="s">
        <v>6</v>
      </c>
    </row>
    <row r="26308" spans="1:2" x14ac:dyDescent="0.25">
      <c r="A26308">
        <v>24304819</v>
      </c>
      <c r="B26308" t="s">
        <v>6</v>
      </c>
    </row>
    <row r="26309" spans="1:2" x14ac:dyDescent="0.25">
      <c r="A26309">
        <v>21406132</v>
      </c>
      <c r="B26309" t="s">
        <v>6</v>
      </c>
    </row>
    <row r="26310" spans="1:2" x14ac:dyDescent="0.25">
      <c r="A26310">
        <v>21555299</v>
      </c>
      <c r="B26310" t="s">
        <v>6</v>
      </c>
    </row>
    <row r="26311" spans="1:2" x14ac:dyDescent="0.25">
      <c r="A26311">
        <v>21615175</v>
      </c>
      <c r="B26311" t="s">
        <v>6</v>
      </c>
    </row>
    <row r="26312" spans="1:2" x14ac:dyDescent="0.25">
      <c r="A26312">
        <v>21924542</v>
      </c>
      <c r="B26312" t="s">
        <v>6</v>
      </c>
    </row>
    <row r="26313" spans="1:2" x14ac:dyDescent="0.25">
      <c r="A26313">
        <v>21611180</v>
      </c>
      <c r="B26313" t="s">
        <v>6</v>
      </c>
    </row>
    <row r="26314" spans="1:2" x14ac:dyDescent="0.25">
      <c r="A26314">
        <v>20560082</v>
      </c>
      <c r="B26314" t="s">
        <v>6</v>
      </c>
    </row>
    <row r="26315" spans="1:2" x14ac:dyDescent="0.25">
      <c r="A26315">
        <v>20382058</v>
      </c>
      <c r="B26315" t="s">
        <v>6</v>
      </c>
    </row>
    <row r="26316" spans="1:2" x14ac:dyDescent="0.25">
      <c r="A26316">
        <v>21648031</v>
      </c>
      <c r="B26316" t="s">
        <v>6</v>
      </c>
    </row>
    <row r="26317" spans="1:2" x14ac:dyDescent="0.25">
      <c r="A26317">
        <v>20629152</v>
      </c>
      <c r="B26317" t="s">
        <v>6</v>
      </c>
    </row>
    <row r="26318" spans="1:2" x14ac:dyDescent="0.25">
      <c r="A26318">
        <v>20384159</v>
      </c>
      <c r="B26318" t="s">
        <v>6</v>
      </c>
    </row>
    <row r="26319" spans="1:2" x14ac:dyDescent="0.25">
      <c r="A26319">
        <v>20726614</v>
      </c>
      <c r="B26319" t="s">
        <v>6</v>
      </c>
    </row>
    <row r="26320" spans="1:2" x14ac:dyDescent="0.25">
      <c r="A26320">
        <v>20489432</v>
      </c>
      <c r="B26320" t="s">
        <v>6</v>
      </c>
    </row>
    <row r="26321" spans="1:2" x14ac:dyDescent="0.25">
      <c r="A26321">
        <v>21383171</v>
      </c>
      <c r="B26321" t="s">
        <v>6</v>
      </c>
    </row>
    <row r="26322" spans="1:2" x14ac:dyDescent="0.25">
      <c r="A26322">
        <v>21917598</v>
      </c>
      <c r="B26322" t="s">
        <v>6</v>
      </c>
    </row>
    <row r="26323" spans="1:2" x14ac:dyDescent="0.25">
      <c r="A26323">
        <v>21145741</v>
      </c>
      <c r="B26323" t="s">
        <v>6</v>
      </c>
    </row>
    <row r="26324" spans="1:2" x14ac:dyDescent="0.25">
      <c r="A26324">
        <v>20532216</v>
      </c>
      <c r="B26324" t="s">
        <v>6</v>
      </c>
    </row>
    <row r="26325" spans="1:2" x14ac:dyDescent="0.25">
      <c r="A26325">
        <v>20358099</v>
      </c>
      <c r="B26325" t="s">
        <v>6</v>
      </c>
    </row>
    <row r="26326" spans="1:2" x14ac:dyDescent="0.25">
      <c r="A26326">
        <v>21734569</v>
      </c>
      <c r="B26326" t="s">
        <v>6</v>
      </c>
    </row>
    <row r="26327" spans="1:2" x14ac:dyDescent="0.25">
      <c r="A26327">
        <v>20228856</v>
      </c>
      <c r="B26327" t="s">
        <v>6</v>
      </c>
    </row>
    <row r="26328" spans="1:2" x14ac:dyDescent="0.25">
      <c r="A26328">
        <v>21917652</v>
      </c>
      <c r="B26328" t="s">
        <v>6</v>
      </c>
    </row>
    <row r="26329" spans="1:2" x14ac:dyDescent="0.25">
      <c r="A26329">
        <v>21779252</v>
      </c>
      <c r="B26329" t="s">
        <v>6</v>
      </c>
    </row>
    <row r="26330" spans="1:2" x14ac:dyDescent="0.25">
      <c r="A26330">
        <v>20213826</v>
      </c>
      <c r="B26330" t="s">
        <v>6</v>
      </c>
    </row>
    <row r="26331" spans="1:2" x14ac:dyDescent="0.25">
      <c r="A26331">
        <v>20677262</v>
      </c>
      <c r="B26331" t="s">
        <v>6</v>
      </c>
    </row>
    <row r="26332" spans="1:2" x14ac:dyDescent="0.25">
      <c r="A26332">
        <v>21032816</v>
      </c>
      <c r="B26332" t="s">
        <v>6</v>
      </c>
    </row>
    <row r="26333" spans="1:2" x14ac:dyDescent="0.25">
      <c r="A26333">
        <v>20409150</v>
      </c>
      <c r="B26333" t="s">
        <v>6</v>
      </c>
    </row>
    <row r="26334" spans="1:2" x14ac:dyDescent="0.25">
      <c r="A26334">
        <v>21781464</v>
      </c>
      <c r="B26334" t="s">
        <v>6</v>
      </c>
    </row>
    <row r="26335" spans="1:2" x14ac:dyDescent="0.25">
      <c r="A26335">
        <v>20747473</v>
      </c>
      <c r="B26335" t="s">
        <v>6</v>
      </c>
    </row>
    <row r="26336" spans="1:2" x14ac:dyDescent="0.25">
      <c r="A26336">
        <v>21466228</v>
      </c>
      <c r="B26336" t="s">
        <v>6</v>
      </c>
    </row>
    <row r="26337" spans="1:2" x14ac:dyDescent="0.25">
      <c r="A26337">
        <v>21213603</v>
      </c>
      <c r="B26337" t="s">
        <v>6</v>
      </c>
    </row>
    <row r="26338" spans="1:2" x14ac:dyDescent="0.25">
      <c r="A26338">
        <v>20502473</v>
      </c>
      <c r="B26338" t="s">
        <v>6</v>
      </c>
    </row>
    <row r="26339" spans="1:2" x14ac:dyDescent="0.25">
      <c r="A26339">
        <v>20261664</v>
      </c>
      <c r="B26339" t="s">
        <v>6</v>
      </c>
    </row>
    <row r="26340" spans="1:2" x14ac:dyDescent="0.25">
      <c r="A26340">
        <v>20848804</v>
      </c>
      <c r="B26340" t="s">
        <v>6</v>
      </c>
    </row>
    <row r="26341" spans="1:2" x14ac:dyDescent="0.25">
      <c r="A26341">
        <v>20877859</v>
      </c>
      <c r="B26341" t="s">
        <v>6</v>
      </c>
    </row>
    <row r="26342" spans="1:2" x14ac:dyDescent="0.25">
      <c r="A26342">
        <v>21360712</v>
      </c>
      <c r="B26342" t="s">
        <v>6</v>
      </c>
    </row>
    <row r="26343" spans="1:2" x14ac:dyDescent="0.25">
      <c r="A26343">
        <v>25163210</v>
      </c>
      <c r="B26343" t="s">
        <v>6</v>
      </c>
    </row>
    <row r="26344" spans="1:2" x14ac:dyDescent="0.25">
      <c r="A26344">
        <v>21252498</v>
      </c>
      <c r="B26344" t="s">
        <v>6</v>
      </c>
    </row>
    <row r="26345" spans="1:2" x14ac:dyDescent="0.25">
      <c r="A26345">
        <v>20323846</v>
      </c>
      <c r="B26345" t="s">
        <v>6</v>
      </c>
    </row>
    <row r="26346" spans="1:2" x14ac:dyDescent="0.25">
      <c r="A26346">
        <v>21875003</v>
      </c>
      <c r="B26346" t="s">
        <v>6</v>
      </c>
    </row>
    <row r="26347" spans="1:2" x14ac:dyDescent="0.25">
      <c r="A26347">
        <v>20396701</v>
      </c>
      <c r="B26347" t="s">
        <v>6</v>
      </c>
    </row>
    <row r="26348" spans="1:2" x14ac:dyDescent="0.25">
      <c r="A26348">
        <v>21714467</v>
      </c>
      <c r="B26348" t="s">
        <v>6</v>
      </c>
    </row>
    <row r="26349" spans="1:2" x14ac:dyDescent="0.25">
      <c r="A26349">
        <v>25278447</v>
      </c>
      <c r="B26349" t="s">
        <v>6</v>
      </c>
    </row>
    <row r="26350" spans="1:2" x14ac:dyDescent="0.25">
      <c r="A26350">
        <v>24306840</v>
      </c>
      <c r="B26350" t="s">
        <v>6</v>
      </c>
    </row>
    <row r="26351" spans="1:2" x14ac:dyDescent="0.25">
      <c r="A26351">
        <v>20401812</v>
      </c>
      <c r="B26351" t="s">
        <v>6</v>
      </c>
    </row>
    <row r="26352" spans="1:2" x14ac:dyDescent="0.25">
      <c r="A26352">
        <v>20454962</v>
      </c>
      <c r="B26352" t="s">
        <v>6</v>
      </c>
    </row>
    <row r="26353" spans="1:2" x14ac:dyDescent="0.25">
      <c r="A26353">
        <v>21131779</v>
      </c>
      <c r="B26353" t="s">
        <v>6</v>
      </c>
    </row>
    <row r="26354" spans="1:2" x14ac:dyDescent="0.25">
      <c r="A26354">
        <v>20442384</v>
      </c>
      <c r="B26354" t="s">
        <v>6</v>
      </c>
    </row>
    <row r="26355" spans="1:2" x14ac:dyDescent="0.25">
      <c r="A26355">
        <v>21892817</v>
      </c>
      <c r="B26355" t="s">
        <v>6</v>
      </c>
    </row>
    <row r="26356" spans="1:2" x14ac:dyDescent="0.25">
      <c r="A26356">
        <v>21317675</v>
      </c>
      <c r="B26356" t="s">
        <v>6</v>
      </c>
    </row>
    <row r="26357" spans="1:2" x14ac:dyDescent="0.25">
      <c r="A26357">
        <v>20513517</v>
      </c>
      <c r="B26357" t="s">
        <v>6</v>
      </c>
    </row>
    <row r="26358" spans="1:2" x14ac:dyDescent="0.25">
      <c r="A26358">
        <v>20580238</v>
      </c>
      <c r="B26358" t="s">
        <v>6</v>
      </c>
    </row>
    <row r="26359" spans="1:2" x14ac:dyDescent="0.25">
      <c r="A26359">
        <v>21179217</v>
      </c>
      <c r="B26359" t="s">
        <v>6</v>
      </c>
    </row>
    <row r="26360" spans="1:2" x14ac:dyDescent="0.25">
      <c r="A26360">
        <v>20680195</v>
      </c>
      <c r="B26360" t="s">
        <v>6</v>
      </c>
    </row>
    <row r="26361" spans="1:2" x14ac:dyDescent="0.25">
      <c r="A26361">
        <v>21738425</v>
      </c>
      <c r="B26361" t="s">
        <v>6</v>
      </c>
    </row>
    <row r="26362" spans="1:2" x14ac:dyDescent="0.25">
      <c r="A26362">
        <v>21907807</v>
      </c>
      <c r="B26362" t="s">
        <v>6</v>
      </c>
    </row>
    <row r="26363" spans="1:2" x14ac:dyDescent="0.25">
      <c r="A26363">
        <v>20790647</v>
      </c>
      <c r="B26363" t="s">
        <v>6</v>
      </c>
    </row>
    <row r="26364" spans="1:2" x14ac:dyDescent="0.25">
      <c r="A26364">
        <v>20923642</v>
      </c>
      <c r="B26364" t="s">
        <v>6</v>
      </c>
    </row>
    <row r="26365" spans="1:2" x14ac:dyDescent="0.25">
      <c r="A26365">
        <v>25278141</v>
      </c>
      <c r="B26365" t="s">
        <v>6</v>
      </c>
    </row>
    <row r="26366" spans="1:2" x14ac:dyDescent="0.25">
      <c r="A26366">
        <v>21898485</v>
      </c>
      <c r="B26366" t="s">
        <v>6</v>
      </c>
    </row>
    <row r="26367" spans="1:2" x14ac:dyDescent="0.25">
      <c r="A26367">
        <v>20535355</v>
      </c>
      <c r="B26367" t="s">
        <v>6</v>
      </c>
    </row>
    <row r="26368" spans="1:2" x14ac:dyDescent="0.25">
      <c r="A26368">
        <v>21797964</v>
      </c>
      <c r="B26368" t="s">
        <v>6</v>
      </c>
    </row>
    <row r="26369" spans="1:2" x14ac:dyDescent="0.25">
      <c r="A26369">
        <v>21216924</v>
      </c>
      <c r="B26369" t="s">
        <v>6</v>
      </c>
    </row>
    <row r="26370" spans="1:2" x14ac:dyDescent="0.25">
      <c r="A26370">
        <v>21260524</v>
      </c>
      <c r="B26370" t="s">
        <v>6</v>
      </c>
    </row>
    <row r="26371" spans="1:2" x14ac:dyDescent="0.25">
      <c r="A26371">
        <v>20517802</v>
      </c>
      <c r="B26371" t="s">
        <v>6</v>
      </c>
    </row>
    <row r="26372" spans="1:2" x14ac:dyDescent="0.25">
      <c r="A26372">
        <v>21480325</v>
      </c>
      <c r="B26372" t="s">
        <v>6</v>
      </c>
    </row>
    <row r="26373" spans="1:2" x14ac:dyDescent="0.25">
      <c r="A26373">
        <v>20416679</v>
      </c>
      <c r="B26373" t="s">
        <v>6</v>
      </c>
    </row>
    <row r="26374" spans="1:2" x14ac:dyDescent="0.25">
      <c r="A26374">
        <v>21767638</v>
      </c>
      <c r="B26374" t="s">
        <v>6</v>
      </c>
    </row>
    <row r="26375" spans="1:2" x14ac:dyDescent="0.25">
      <c r="A26375">
        <v>20474176</v>
      </c>
      <c r="B26375" t="s">
        <v>6</v>
      </c>
    </row>
    <row r="26376" spans="1:2" x14ac:dyDescent="0.25">
      <c r="A26376">
        <v>20570273</v>
      </c>
      <c r="B26376" t="s">
        <v>6</v>
      </c>
    </row>
    <row r="26377" spans="1:2" x14ac:dyDescent="0.25">
      <c r="A26377">
        <v>20389722</v>
      </c>
      <c r="B26377" t="s">
        <v>6</v>
      </c>
    </row>
    <row r="26378" spans="1:2" x14ac:dyDescent="0.25">
      <c r="A26378">
        <v>20291082</v>
      </c>
      <c r="B26378" t="s">
        <v>6</v>
      </c>
    </row>
    <row r="26379" spans="1:2" x14ac:dyDescent="0.25">
      <c r="A26379">
        <v>21055738</v>
      </c>
      <c r="B26379" t="s">
        <v>6</v>
      </c>
    </row>
    <row r="26380" spans="1:2" x14ac:dyDescent="0.25">
      <c r="A26380">
        <v>20492472</v>
      </c>
      <c r="B26380" t="s">
        <v>6</v>
      </c>
    </row>
    <row r="26381" spans="1:2" x14ac:dyDescent="0.25">
      <c r="A26381">
        <v>20692316</v>
      </c>
      <c r="B26381" t="s">
        <v>6</v>
      </c>
    </row>
    <row r="26382" spans="1:2" x14ac:dyDescent="0.25">
      <c r="A26382">
        <v>20694163</v>
      </c>
      <c r="B26382" t="s">
        <v>6</v>
      </c>
    </row>
    <row r="26383" spans="1:2" x14ac:dyDescent="0.25">
      <c r="A26383">
        <v>20403159</v>
      </c>
      <c r="B26383" t="s">
        <v>6</v>
      </c>
    </row>
    <row r="26384" spans="1:2" x14ac:dyDescent="0.25">
      <c r="A26384">
        <v>21865640</v>
      </c>
      <c r="B26384" t="s">
        <v>6</v>
      </c>
    </row>
    <row r="26385" spans="1:2" x14ac:dyDescent="0.25">
      <c r="A26385">
        <v>25132830</v>
      </c>
      <c r="B26385" t="s">
        <v>6</v>
      </c>
    </row>
    <row r="26386" spans="1:2" x14ac:dyDescent="0.25">
      <c r="A26386">
        <v>24309069</v>
      </c>
      <c r="B26386" t="s">
        <v>6</v>
      </c>
    </row>
    <row r="26387" spans="1:2" x14ac:dyDescent="0.25">
      <c r="A26387">
        <v>20409427</v>
      </c>
      <c r="B26387" t="s">
        <v>6</v>
      </c>
    </row>
    <row r="26388" spans="1:2" x14ac:dyDescent="0.25">
      <c r="A26388">
        <v>21850865</v>
      </c>
      <c r="B26388" t="s">
        <v>6</v>
      </c>
    </row>
    <row r="26389" spans="1:2" x14ac:dyDescent="0.25">
      <c r="A26389">
        <v>20483332</v>
      </c>
      <c r="B26389" t="s">
        <v>6</v>
      </c>
    </row>
    <row r="26390" spans="1:2" x14ac:dyDescent="0.25">
      <c r="A26390">
        <v>21233758</v>
      </c>
      <c r="B26390" t="s">
        <v>6</v>
      </c>
    </row>
    <row r="26391" spans="1:2" x14ac:dyDescent="0.25">
      <c r="A26391">
        <v>25204666</v>
      </c>
      <c r="B26391" t="s">
        <v>6</v>
      </c>
    </row>
    <row r="26392" spans="1:2" x14ac:dyDescent="0.25">
      <c r="A26392">
        <v>20511097</v>
      </c>
      <c r="B26392" t="s">
        <v>6</v>
      </c>
    </row>
    <row r="26393" spans="1:2" x14ac:dyDescent="0.25">
      <c r="A26393">
        <v>21911206</v>
      </c>
      <c r="B26393" t="s">
        <v>6</v>
      </c>
    </row>
    <row r="26394" spans="1:2" x14ac:dyDescent="0.25">
      <c r="A26394">
        <v>21656445</v>
      </c>
      <c r="B26394" t="s">
        <v>6</v>
      </c>
    </row>
    <row r="26395" spans="1:2" x14ac:dyDescent="0.25">
      <c r="A26395">
        <v>20607037</v>
      </c>
      <c r="B26395" t="s">
        <v>6</v>
      </c>
    </row>
    <row r="26396" spans="1:2" x14ac:dyDescent="0.25">
      <c r="A26396">
        <v>22018546</v>
      </c>
      <c r="B26396" t="s">
        <v>6</v>
      </c>
    </row>
    <row r="26397" spans="1:2" x14ac:dyDescent="0.25">
      <c r="A26397">
        <v>20172019</v>
      </c>
      <c r="B26397" t="s">
        <v>6</v>
      </c>
    </row>
    <row r="26398" spans="1:2" x14ac:dyDescent="0.25">
      <c r="A26398">
        <v>20381286</v>
      </c>
      <c r="B26398" t="s">
        <v>6</v>
      </c>
    </row>
    <row r="26399" spans="1:2" x14ac:dyDescent="0.25">
      <c r="A26399">
        <v>20343159</v>
      </c>
      <c r="B26399" t="s">
        <v>6</v>
      </c>
    </row>
    <row r="26400" spans="1:2" x14ac:dyDescent="0.25">
      <c r="A26400">
        <v>21891247</v>
      </c>
      <c r="B26400" t="s">
        <v>6</v>
      </c>
    </row>
    <row r="26401" spans="1:2" x14ac:dyDescent="0.25">
      <c r="A26401">
        <v>20593336</v>
      </c>
      <c r="B26401" t="s">
        <v>6</v>
      </c>
    </row>
    <row r="26402" spans="1:2" x14ac:dyDescent="0.25">
      <c r="A26402">
        <v>20288433</v>
      </c>
      <c r="B26402" t="s">
        <v>6</v>
      </c>
    </row>
    <row r="26403" spans="1:2" x14ac:dyDescent="0.25">
      <c r="A26403">
        <v>20464075</v>
      </c>
      <c r="B26403" t="s">
        <v>6</v>
      </c>
    </row>
    <row r="26404" spans="1:2" x14ac:dyDescent="0.25">
      <c r="A26404">
        <v>20165315</v>
      </c>
      <c r="B26404" t="s">
        <v>6</v>
      </c>
    </row>
    <row r="26405" spans="1:2" x14ac:dyDescent="0.25">
      <c r="A26405">
        <v>20474609</v>
      </c>
      <c r="B26405" t="s">
        <v>6</v>
      </c>
    </row>
    <row r="26406" spans="1:2" x14ac:dyDescent="0.25">
      <c r="A26406">
        <v>20499568</v>
      </c>
      <c r="B26406" t="s">
        <v>6</v>
      </c>
    </row>
    <row r="26407" spans="1:2" x14ac:dyDescent="0.25">
      <c r="A26407">
        <v>20542900</v>
      </c>
      <c r="B26407" t="s">
        <v>6</v>
      </c>
    </row>
    <row r="26408" spans="1:2" x14ac:dyDescent="0.25">
      <c r="A26408">
        <v>25163659</v>
      </c>
      <c r="B26408" t="s">
        <v>6</v>
      </c>
    </row>
    <row r="26409" spans="1:2" x14ac:dyDescent="0.25">
      <c r="A26409">
        <v>20568653</v>
      </c>
      <c r="B26409" t="s">
        <v>6</v>
      </c>
    </row>
    <row r="26410" spans="1:2" x14ac:dyDescent="0.25">
      <c r="A26410">
        <v>20614801</v>
      </c>
      <c r="B26410" t="s">
        <v>6</v>
      </c>
    </row>
    <row r="26411" spans="1:2" x14ac:dyDescent="0.25">
      <c r="A26411">
        <v>20316907</v>
      </c>
      <c r="B26411" t="s">
        <v>6</v>
      </c>
    </row>
    <row r="26412" spans="1:2" x14ac:dyDescent="0.25">
      <c r="A26412">
        <v>21192413</v>
      </c>
      <c r="B26412" t="s">
        <v>6</v>
      </c>
    </row>
    <row r="26413" spans="1:2" x14ac:dyDescent="0.25">
      <c r="A26413">
        <v>21380359</v>
      </c>
      <c r="B26413" t="s">
        <v>6</v>
      </c>
    </row>
    <row r="26414" spans="1:2" x14ac:dyDescent="0.25">
      <c r="A26414">
        <v>24308125</v>
      </c>
      <c r="B26414" t="s">
        <v>6</v>
      </c>
    </row>
    <row r="26415" spans="1:2" x14ac:dyDescent="0.25">
      <c r="A26415">
        <v>20793886</v>
      </c>
      <c r="B26415" t="s">
        <v>6</v>
      </c>
    </row>
    <row r="26416" spans="1:2" x14ac:dyDescent="0.25">
      <c r="A26416">
        <v>20296143</v>
      </c>
      <c r="B26416" t="s">
        <v>6</v>
      </c>
    </row>
    <row r="26417" spans="1:2" x14ac:dyDescent="0.25">
      <c r="A26417">
        <v>24404505</v>
      </c>
      <c r="B26417" t="s">
        <v>6</v>
      </c>
    </row>
    <row r="26418" spans="1:2" x14ac:dyDescent="0.25">
      <c r="A26418">
        <v>21299673</v>
      </c>
      <c r="B26418" t="s">
        <v>6</v>
      </c>
    </row>
    <row r="26419" spans="1:2" x14ac:dyDescent="0.25">
      <c r="A26419">
        <v>25267710</v>
      </c>
      <c r="B26419" t="s">
        <v>6</v>
      </c>
    </row>
    <row r="26420" spans="1:2" x14ac:dyDescent="0.25">
      <c r="A26420">
        <v>21382429</v>
      </c>
      <c r="B26420" t="s">
        <v>6</v>
      </c>
    </row>
    <row r="26421" spans="1:2" x14ac:dyDescent="0.25">
      <c r="A26421">
        <v>21194312</v>
      </c>
      <c r="B26421" t="s">
        <v>6</v>
      </c>
    </row>
    <row r="26422" spans="1:2" x14ac:dyDescent="0.25">
      <c r="A26422">
        <v>20224967</v>
      </c>
      <c r="B26422" t="s">
        <v>6</v>
      </c>
    </row>
    <row r="26423" spans="1:2" x14ac:dyDescent="0.25">
      <c r="A26423">
        <v>20901001</v>
      </c>
      <c r="B26423" t="s">
        <v>6</v>
      </c>
    </row>
    <row r="26424" spans="1:2" x14ac:dyDescent="0.25">
      <c r="A26424">
        <v>21118909</v>
      </c>
      <c r="B26424" t="s">
        <v>6</v>
      </c>
    </row>
    <row r="26425" spans="1:2" x14ac:dyDescent="0.25">
      <c r="A26425">
        <v>20602546</v>
      </c>
      <c r="B26425" t="s">
        <v>6</v>
      </c>
    </row>
    <row r="26426" spans="1:2" x14ac:dyDescent="0.25">
      <c r="A26426">
        <v>25163008</v>
      </c>
      <c r="B26426" t="s">
        <v>6</v>
      </c>
    </row>
    <row r="26427" spans="1:2" x14ac:dyDescent="0.25">
      <c r="A26427">
        <v>21914963</v>
      </c>
      <c r="B26427" t="s">
        <v>6</v>
      </c>
    </row>
    <row r="26428" spans="1:2" x14ac:dyDescent="0.25">
      <c r="A26428">
        <v>20840598</v>
      </c>
      <c r="B26428" t="s">
        <v>6</v>
      </c>
    </row>
    <row r="26429" spans="1:2" x14ac:dyDescent="0.25">
      <c r="A26429">
        <v>20465165</v>
      </c>
      <c r="B26429" t="s">
        <v>6</v>
      </c>
    </row>
    <row r="26430" spans="1:2" x14ac:dyDescent="0.25">
      <c r="A26430">
        <v>20635191</v>
      </c>
      <c r="B26430" t="s">
        <v>6</v>
      </c>
    </row>
    <row r="26431" spans="1:2" x14ac:dyDescent="0.25">
      <c r="A26431">
        <v>20811891</v>
      </c>
      <c r="B26431" t="s">
        <v>6</v>
      </c>
    </row>
    <row r="26432" spans="1:2" x14ac:dyDescent="0.25">
      <c r="A26432">
        <v>20468448</v>
      </c>
      <c r="B26432" t="s">
        <v>6</v>
      </c>
    </row>
    <row r="26433" spans="1:2" x14ac:dyDescent="0.25">
      <c r="A26433">
        <v>20386350</v>
      </c>
      <c r="B26433" t="s">
        <v>6</v>
      </c>
    </row>
    <row r="26434" spans="1:2" x14ac:dyDescent="0.25">
      <c r="A26434">
        <v>20533615</v>
      </c>
      <c r="B26434" t="s">
        <v>6</v>
      </c>
    </row>
    <row r="26435" spans="1:2" x14ac:dyDescent="0.25">
      <c r="A26435">
        <v>20590449</v>
      </c>
      <c r="B26435" t="s">
        <v>6</v>
      </c>
    </row>
    <row r="26436" spans="1:2" x14ac:dyDescent="0.25">
      <c r="A26436">
        <v>21145129</v>
      </c>
      <c r="B26436" t="s">
        <v>6</v>
      </c>
    </row>
    <row r="26437" spans="1:2" x14ac:dyDescent="0.25">
      <c r="A26437">
        <v>21887812</v>
      </c>
      <c r="B26437" t="s">
        <v>6</v>
      </c>
    </row>
    <row r="26438" spans="1:2" x14ac:dyDescent="0.25">
      <c r="A26438">
        <v>20823257</v>
      </c>
      <c r="B26438" t="s">
        <v>6</v>
      </c>
    </row>
    <row r="26439" spans="1:2" x14ac:dyDescent="0.25">
      <c r="A26439">
        <v>20345769</v>
      </c>
      <c r="B26439" t="s">
        <v>6</v>
      </c>
    </row>
    <row r="26440" spans="1:2" x14ac:dyDescent="0.25">
      <c r="A26440">
        <v>21888749</v>
      </c>
      <c r="B26440" t="s">
        <v>6</v>
      </c>
    </row>
    <row r="26441" spans="1:2" x14ac:dyDescent="0.25">
      <c r="A26441">
        <v>21163475</v>
      </c>
      <c r="B26441" t="s">
        <v>6</v>
      </c>
    </row>
    <row r="26442" spans="1:2" x14ac:dyDescent="0.25">
      <c r="A26442">
        <v>20442415</v>
      </c>
      <c r="B26442" t="s">
        <v>6</v>
      </c>
    </row>
    <row r="26443" spans="1:2" x14ac:dyDescent="0.25">
      <c r="A26443">
        <v>20276469</v>
      </c>
      <c r="B26443" t="s">
        <v>6</v>
      </c>
    </row>
    <row r="26444" spans="1:2" x14ac:dyDescent="0.25">
      <c r="A26444">
        <v>21674364</v>
      </c>
      <c r="B26444" t="s">
        <v>6</v>
      </c>
    </row>
    <row r="26445" spans="1:2" x14ac:dyDescent="0.25">
      <c r="A26445">
        <v>20229908</v>
      </c>
      <c r="B26445" t="s">
        <v>6</v>
      </c>
    </row>
    <row r="26446" spans="1:2" x14ac:dyDescent="0.25">
      <c r="A26446">
        <v>24239128</v>
      </c>
      <c r="B26446" t="s">
        <v>6</v>
      </c>
    </row>
    <row r="26447" spans="1:2" x14ac:dyDescent="0.25">
      <c r="A26447">
        <v>24188165</v>
      </c>
      <c r="B26447" t="s">
        <v>6</v>
      </c>
    </row>
    <row r="26448" spans="1:2" x14ac:dyDescent="0.25">
      <c r="A26448">
        <v>20732628</v>
      </c>
      <c r="B26448" t="s">
        <v>6</v>
      </c>
    </row>
    <row r="26449" spans="1:2" x14ac:dyDescent="0.25">
      <c r="A26449">
        <v>20484450</v>
      </c>
      <c r="B26449" t="s">
        <v>6</v>
      </c>
    </row>
    <row r="26450" spans="1:2" x14ac:dyDescent="0.25">
      <c r="A26450">
        <v>25163178</v>
      </c>
      <c r="B26450" t="s">
        <v>6</v>
      </c>
    </row>
    <row r="26451" spans="1:2" x14ac:dyDescent="0.25">
      <c r="A26451">
        <v>20923028</v>
      </c>
      <c r="B26451" t="s">
        <v>6</v>
      </c>
    </row>
    <row r="26452" spans="1:2" x14ac:dyDescent="0.25">
      <c r="A26452">
        <v>21835348</v>
      </c>
      <c r="B26452" t="s">
        <v>6</v>
      </c>
    </row>
    <row r="26453" spans="1:2" x14ac:dyDescent="0.25">
      <c r="A26453">
        <v>20614759</v>
      </c>
      <c r="B26453" t="s">
        <v>6</v>
      </c>
    </row>
    <row r="26454" spans="1:2" x14ac:dyDescent="0.25">
      <c r="A26454">
        <v>20272369</v>
      </c>
      <c r="B26454" t="s">
        <v>6</v>
      </c>
    </row>
    <row r="26455" spans="1:2" x14ac:dyDescent="0.25">
      <c r="A26455">
        <v>20891462</v>
      </c>
      <c r="B26455" t="s">
        <v>6</v>
      </c>
    </row>
    <row r="26456" spans="1:2" x14ac:dyDescent="0.25">
      <c r="A26456">
        <v>20455002</v>
      </c>
      <c r="B26456" t="s">
        <v>6</v>
      </c>
    </row>
    <row r="26457" spans="1:2" x14ac:dyDescent="0.25">
      <c r="A26457">
        <v>24479217</v>
      </c>
      <c r="B26457" t="s">
        <v>6</v>
      </c>
    </row>
    <row r="26458" spans="1:2" x14ac:dyDescent="0.25">
      <c r="A26458">
        <v>21891750</v>
      </c>
      <c r="B26458" t="s">
        <v>6</v>
      </c>
    </row>
    <row r="26459" spans="1:2" x14ac:dyDescent="0.25">
      <c r="A26459">
        <v>21039479</v>
      </c>
      <c r="B26459" t="s">
        <v>6</v>
      </c>
    </row>
    <row r="26460" spans="1:2" x14ac:dyDescent="0.25">
      <c r="A26460">
        <v>21187700</v>
      </c>
      <c r="B26460" t="s">
        <v>6</v>
      </c>
    </row>
    <row r="26461" spans="1:2" x14ac:dyDescent="0.25">
      <c r="A26461">
        <v>20258525</v>
      </c>
      <c r="B26461" t="s">
        <v>6</v>
      </c>
    </row>
    <row r="26462" spans="1:2" x14ac:dyDescent="0.25">
      <c r="A26462">
        <v>24479440</v>
      </c>
      <c r="B26462" t="s">
        <v>6</v>
      </c>
    </row>
    <row r="26463" spans="1:2" x14ac:dyDescent="0.25">
      <c r="A26463">
        <v>21421257</v>
      </c>
      <c r="B26463" t="s">
        <v>6</v>
      </c>
    </row>
    <row r="26464" spans="1:2" x14ac:dyDescent="0.25">
      <c r="A26464">
        <v>24478709</v>
      </c>
      <c r="B26464" t="s">
        <v>6</v>
      </c>
    </row>
    <row r="26465" spans="1:2" x14ac:dyDescent="0.25">
      <c r="A26465">
        <v>21545071</v>
      </c>
      <c r="B26465" t="s">
        <v>6</v>
      </c>
    </row>
    <row r="26466" spans="1:2" x14ac:dyDescent="0.25">
      <c r="A26466">
        <v>21089338</v>
      </c>
      <c r="B26466" t="s">
        <v>6</v>
      </c>
    </row>
    <row r="26467" spans="1:2" x14ac:dyDescent="0.25">
      <c r="A26467">
        <v>20648812</v>
      </c>
      <c r="B26467" t="s">
        <v>6</v>
      </c>
    </row>
    <row r="26468" spans="1:2" x14ac:dyDescent="0.25">
      <c r="A26468">
        <v>20413713</v>
      </c>
      <c r="B26468" t="s">
        <v>6</v>
      </c>
    </row>
    <row r="26469" spans="1:2" x14ac:dyDescent="0.25">
      <c r="A26469">
        <v>21855313</v>
      </c>
      <c r="B26469" t="s">
        <v>6</v>
      </c>
    </row>
    <row r="26470" spans="1:2" x14ac:dyDescent="0.25">
      <c r="A26470">
        <v>20542992</v>
      </c>
      <c r="B26470" t="s">
        <v>6</v>
      </c>
    </row>
    <row r="26471" spans="1:2" x14ac:dyDescent="0.25">
      <c r="A26471">
        <v>21812108</v>
      </c>
      <c r="B26471" t="s">
        <v>6</v>
      </c>
    </row>
    <row r="26472" spans="1:2" x14ac:dyDescent="0.25">
      <c r="A26472">
        <v>24507702</v>
      </c>
      <c r="B26472" t="s">
        <v>6</v>
      </c>
    </row>
    <row r="26473" spans="1:2" x14ac:dyDescent="0.25">
      <c r="A26473">
        <v>20612147</v>
      </c>
      <c r="B26473" t="s">
        <v>6</v>
      </c>
    </row>
    <row r="26474" spans="1:2" x14ac:dyDescent="0.25">
      <c r="A26474">
        <v>20913268</v>
      </c>
      <c r="B26474" t="s">
        <v>6</v>
      </c>
    </row>
    <row r="26475" spans="1:2" x14ac:dyDescent="0.25">
      <c r="A26475">
        <v>20617721</v>
      </c>
      <c r="B26475" t="s">
        <v>6</v>
      </c>
    </row>
    <row r="26476" spans="1:2" x14ac:dyDescent="0.25">
      <c r="A26476">
        <v>20428202</v>
      </c>
      <c r="B26476" t="s">
        <v>6</v>
      </c>
    </row>
    <row r="26477" spans="1:2" x14ac:dyDescent="0.25">
      <c r="A26477">
        <v>20432113</v>
      </c>
      <c r="B26477" t="s">
        <v>6</v>
      </c>
    </row>
    <row r="26478" spans="1:2" x14ac:dyDescent="0.25">
      <c r="A26478">
        <v>20418610</v>
      </c>
      <c r="B26478" t="s">
        <v>6</v>
      </c>
    </row>
    <row r="26479" spans="1:2" x14ac:dyDescent="0.25">
      <c r="A26479">
        <v>20422610</v>
      </c>
      <c r="B26479" t="s">
        <v>6</v>
      </c>
    </row>
    <row r="26480" spans="1:2" x14ac:dyDescent="0.25">
      <c r="A26480">
        <v>20466577</v>
      </c>
      <c r="B26480" t="s">
        <v>6</v>
      </c>
    </row>
    <row r="26481" spans="1:2" x14ac:dyDescent="0.25">
      <c r="A26481">
        <v>20441514</v>
      </c>
      <c r="B26481" t="s">
        <v>6</v>
      </c>
    </row>
    <row r="26482" spans="1:2" x14ac:dyDescent="0.25">
      <c r="A26482">
        <v>20436405</v>
      </c>
      <c r="B26482" t="s">
        <v>6</v>
      </c>
    </row>
    <row r="26483" spans="1:2" x14ac:dyDescent="0.25">
      <c r="A26483">
        <v>20436199</v>
      </c>
      <c r="B26483" t="s">
        <v>6</v>
      </c>
    </row>
    <row r="26484" spans="1:2" x14ac:dyDescent="0.25">
      <c r="A26484">
        <v>20471973</v>
      </c>
      <c r="B26484" t="s">
        <v>6</v>
      </c>
    </row>
    <row r="26485" spans="1:2" x14ac:dyDescent="0.25">
      <c r="A26485">
        <v>20469755</v>
      </c>
      <c r="B26485" t="s">
        <v>6</v>
      </c>
    </row>
    <row r="26486" spans="1:2" x14ac:dyDescent="0.25">
      <c r="A26486">
        <v>20456211</v>
      </c>
      <c r="B26486" t="s">
        <v>6</v>
      </c>
    </row>
    <row r="26487" spans="1:2" x14ac:dyDescent="0.25">
      <c r="A26487">
        <v>20446058</v>
      </c>
      <c r="B26487" t="s">
        <v>6</v>
      </c>
    </row>
    <row r="26488" spans="1:2" x14ac:dyDescent="0.25">
      <c r="A26488">
        <v>20459489</v>
      </c>
      <c r="B26488" t="s">
        <v>6</v>
      </c>
    </row>
    <row r="26489" spans="1:2" x14ac:dyDescent="0.25">
      <c r="A26489">
        <v>20473256</v>
      </c>
      <c r="B26489" t="s">
        <v>6</v>
      </c>
    </row>
    <row r="26490" spans="1:2" x14ac:dyDescent="0.25">
      <c r="A26490">
        <v>20486718</v>
      </c>
      <c r="B26490" t="s">
        <v>6</v>
      </c>
    </row>
    <row r="26491" spans="1:2" x14ac:dyDescent="0.25">
      <c r="A26491">
        <v>20478247</v>
      </c>
      <c r="B26491" t="s">
        <v>6</v>
      </c>
    </row>
    <row r="26492" spans="1:2" x14ac:dyDescent="0.25">
      <c r="A26492">
        <v>20492328</v>
      </c>
      <c r="B26492" t="s">
        <v>6</v>
      </c>
    </row>
    <row r="26493" spans="1:2" x14ac:dyDescent="0.25">
      <c r="A26493">
        <v>20506889</v>
      </c>
      <c r="B26493" t="s">
        <v>6</v>
      </c>
    </row>
    <row r="26494" spans="1:2" x14ac:dyDescent="0.25">
      <c r="A26494">
        <v>20480975</v>
      </c>
      <c r="B26494" t="s">
        <v>6</v>
      </c>
    </row>
    <row r="26495" spans="1:2" x14ac:dyDescent="0.25">
      <c r="A26495">
        <v>20481642</v>
      </c>
      <c r="B26495" t="s">
        <v>6</v>
      </c>
    </row>
    <row r="26496" spans="1:2" x14ac:dyDescent="0.25">
      <c r="A26496">
        <v>20475669</v>
      </c>
      <c r="B26496" t="s">
        <v>6</v>
      </c>
    </row>
    <row r="26497" spans="1:2" x14ac:dyDescent="0.25">
      <c r="A26497">
        <v>20477977</v>
      </c>
      <c r="B26497" t="s">
        <v>6</v>
      </c>
    </row>
    <row r="26498" spans="1:2" x14ac:dyDescent="0.25">
      <c r="A26498">
        <v>20516948</v>
      </c>
      <c r="B26498" t="s">
        <v>6</v>
      </c>
    </row>
    <row r="26499" spans="1:2" x14ac:dyDescent="0.25">
      <c r="A26499">
        <v>20514888</v>
      </c>
      <c r="B26499" t="s">
        <v>6</v>
      </c>
    </row>
    <row r="26500" spans="1:2" x14ac:dyDescent="0.25">
      <c r="A26500">
        <v>20529363</v>
      </c>
      <c r="B26500" t="s">
        <v>6</v>
      </c>
    </row>
    <row r="26501" spans="1:2" x14ac:dyDescent="0.25">
      <c r="A26501">
        <v>20521959</v>
      </c>
      <c r="B26501" t="s">
        <v>6</v>
      </c>
    </row>
    <row r="26502" spans="1:2" x14ac:dyDescent="0.25">
      <c r="A26502">
        <v>20540773</v>
      </c>
      <c r="B26502" t="s">
        <v>6</v>
      </c>
    </row>
    <row r="26503" spans="1:2" x14ac:dyDescent="0.25">
      <c r="A26503">
        <v>20573588</v>
      </c>
      <c r="B26503" t="s">
        <v>6</v>
      </c>
    </row>
    <row r="26504" spans="1:2" x14ac:dyDescent="0.25">
      <c r="A26504">
        <v>20572907</v>
      </c>
      <c r="B26504" t="s">
        <v>6</v>
      </c>
    </row>
    <row r="26505" spans="1:2" x14ac:dyDescent="0.25">
      <c r="A26505">
        <v>20564323</v>
      </c>
      <c r="B26505" t="s">
        <v>6</v>
      </c>
    </row>
    <row r="26506" spans="1:2" x14ac:dyDescent="0.25">
      <c r="A26506">
        <v>20543044</v>
      </c>
      <c r="B26506" t="s">
        <v>6</v>
      </c>
    </row>
    <row r="26507" spans="1:2" x14ac:dyDescent="0.25">
      <c r="A26507">
        <v>20560823</v>
      </c>
      <c r="B26507" t="s">
        <v>6</v>
      </c>
    </row>
    <row r="26508" spans="1:2" x14ac:dyDescent="0.25">
      <c r="A26508">
        <v>20553222</v>
      </c>
      <c r="B26508" t="s">
        <v>6</v>
      </c>
    </row>
    <row r="26509" spans="1:2" x14ac:dyDescent="0.25">
      <c r="A26509">
        <v>20577229</v>
      </c>
      <c r="B26509" t="s">
        <v>6</v>
      </c>
    </row>
    <row r="26510" spans="1:2" x14ac:dyDescent="0.25">
      <c r="A26510">
        <v>20548450</v>
      </c>
      <c r="B26510" t="s">
        <v>6</v>
      </c>
    </row>
    <row r="26511" spans="1:2" x14ac:dyDescent="0.25">
      <c r="A26511">
        <v>20573464</v>
      </c>
      <c r="B26511" t="s">
        <v>6</v>
      </c>
    </row>
    <row r="26512" spans="1:2" x14ac:dyDescent="0.25">
      <c r="A26512">
        <v>20554472</v>
      </c>
      <c r="B26512" t="s">
        <v>6</v>
      </c>
    </row>
    <row r="26513" spans="1:2" x14ac:dyDescent="0.25">
      <c r="A26513">
        <v>20597686</v>
      </c>
      <c r="B26513" t="s">
        <v>6</v>
      </c>
    </row>
    <row r="26514" spans="1:2" x14ac:dyDescent="0.25">
      <c r="A26514">
        <v>20588910</v>
      </c>
      <c r="B26514" t="s">
        <v>6</v>
      </c>
    </row>
    <row r="26515" spans="1:2" x14ac:dyDescent="0.25">
      <c r="A26515">
        <v>20582981</v>
      </c>
      <c r="B26515" t="s">
        <v>6</v>
      </c>
    </row>
    <row r="26516" spans="1:2" x14ac:dyDescent="0.25">
      <c r="A26516">
        <v>20587156</v>
      </c>
      <c r="B26516" t="s">
        <v>6</v>
      </c>
    </row>
    <row r="26517" spans="1:2" x14ac:dyDescent="0.25">
      <c r="A26517">
        <v>20601856</v>
      </c>
      <c r="B26517" t="s">
        <v>6</v>
      </c>
    </row>
    <row r="26518" spans="1:2" x14ac:dyDescent="0.25">
      <c r="A26518">
        <v>20584383</v>
      </c>
      <c r="B26518" t="s">
        <v>6</v>
      </c>
    </row>
    <row r="26519" spans="1:2" x14ac:dyDescent="0.25">
      <c r="A26519">
        <v>20162098</v>
      </c>
      <c r="B26519" t="s">
        <v>6</v>
      </c>
    </row>
    <row r="26520" spans="1:2" x14ac:dyDescent="0.25">
      <c r="A26520">
        <v>20239018</v>
      </c>
      <c r="B26520" t="s">
        <v>6</v>
      </c>
    </row>
    <row r="26521" spans="1:2" x14ac:dyDescent="0.25">
      <c r="A26521">
        <v>20238410</v>
      </c>
      <c r="B26521" t="s">
        <v>6</v>
      </c>
    </row>
    <row r="26522" spans="1:2" x14ac:dyDescent="0.25">
      <c r="A26522">
        <v>20269281</v>
      </c>
      <c r="B26522" t="s">
        <v>6</v>
      </c>
    </row>
    <row r="26523" spans="1:2" x14ac:dyDescent="0.25">
      <c r="A26523">
        <v>20286268</v>
      </c>
      <c r="B26523" t="s">
        <v>6</v>
      </c>
    </row>
    <row r="26524" spans="1:2" x14ac:dyDescent="0.25">
      <c r="A26524">
        <v>20294308</v>
      </c>
      <c r="B26524" t="s">
        <v>6</v>
      </c>
    </row>
    <row r="26525" spans="1:2" x14ac:dyDescent="0.25">
      <c r="A26525">
        <v>20304065</v>
      </c>
      <c r="B26525" t="s">
        <v>6</v>
      </c>
    </row>
    <row r="26526" spans="1:2" x14ac:dyDescent="0.25">
      <c r="A26526">
        <v>20350165</v>
      </c>
      <c r="B26526" t="s">
        <v>6</v>
      </c>
    </row>
    <row r="26527" spans="1:2" x14ac:dyDescent="0.25">
      <c r="A26527">
        <v>20383486</v>
      </c>
      <c r="B26527" t="s">
        <v>6</v>
      </c>
    </row>
    <row r="26528" spans="1:2" x14ac:dyDescent="0.25">
      <c r="A26528">
        <v>20368633</v>
      </c>
      <c r="B26528" t="s">
        <v>6</v>
      </c>
    </row>
    <row r="26529" spans="1:2" x14ac:dyDescent="0.25">
      <c r="A26529">
        <v>20363190</v>
      </c>
      <c r="B26529" t="s">
        <v>6</v>
      </c>
    </row>
    <row r="26530" spans="1:2" x14ac:dyDescent="0.25">
      <c r="A26530">
        <v>20358123</v>
      </c>
      <c r="B26530" t="s">
        <v>6</v>
      </c>
    </row>
    <row r="26531" spans="1:2" x14ac:dyDescent="0.25">
      <c r="A26531">
        <v>20354897</v>
      </c>
      <c r="B26531" t="s">
        <v>6</v>
      </c>
    </row>
    <row r="26532" spans="1:2" x14ac:dyDescent="0.25">
      <c r="A26532">
        <v>20404108</v>
      </c>
      <c r="B26532" t="s">
        <v>6</v>
      </c>
    </row>
    <row r="26533" spans="1:2" x14ac:dyDescent="0.25">
      <c r="A26533">
        <v>20413214</v>
      </c>
      <c r="B26533" t="s">
        <v>6</v>
      </c>
    </row>
    <row r="26534" spans="1:2" x14ac:dyDescent="0.25">
      <c r="A26534">
        <v>20393731</v>
      </c>
      <c r="B26534" t="s">
        <v>6</v>
      </c>
    </row>
    <row r="26535" spans="1:2" x14ac:dyDescent="0.25">
      <c r="A26535">
        <v>21655636</v>
      </c>
      <c r="B26535" t="s">
        <v>6</v>
      </c>
    </row>
    <row r="26536" spans="1:2" x14ac:dyDescent="0.25">
      <c r="A26536">
        <v>25204214</v>
      </c>
      <c r="B26536" t="s">
        <v>6</v>
      </c>
    </row>
    <row r="26537" spans="1:2" x14ac:dyDescent="0.25">
      <c r="A26537">
        <v>21672096</v>
      </c>
      <c r="B26537" t="s">
        <v>6</v>
      </c>
    </row>
    <row r="26538" spans="1:2" x14ac:dyDescent="0.25">
      <c r="A26538">
        <v>20609575</v>
      </c>
      <c r="B26538" t="s">
        <v>6</v>
      </c>
    </row>
    <row r="26539" spans="1:2" x14ac:dyDescent="0.25">
      <c r="A26539">
        <v>21908181</v>
      </c>
      <c r="B26539" t="s">
        <v>6</v>
      </c>
    </row>
    <row r="26540" spans="1:2" x14ac:dyDescent="0.25">
      <c r="A26540">
        <v>20204445</v>
      </c>
      <c r="B26540" t="s">
        <v>6</v>
      </c>
    </row>
    <row r="26541" spans="1:2" x14ac:dyDescent="0.25">
      <c r="A26541">
        <v>21872082</v>
      </c>
      <c r="B26541" t="s">
        <v>6</v>
      </c>
    </row>
    <row r="26542" spans="1:2" x14ac:dyDescent="0.25">
      <c r="A26542">
        <v>20212011</v>
      </c>
      <c r="B26542" t="s">
        <v>6</v>
      </c>
    </row>
    <row r="26543" spans="1:2" x14ac:dyDescent="0.25">
      <c r="A26543">
        <v>20565668</v>
      </c>
      <c r="B26543" t="s">
        <v>6</v>
      </c>
    </row>
    <row r="26544" spans="1:2" x14ac:dyDescent="0.25">
      <c r="A26544">
        <v>21186705</v>
      </c>
      <c r="B26544" t="s">
        <v>6</v>
      </c>
    </row>
    <row r="26545" spans="1:2" x14ac:dyDescent="0.25">
      <c r="A26545">
        <v>20900576</v>
      </c>
      <c r="B26545" t="s">
        <v>6</v>
      </c>
    </row>
    <row r="26546" spans="1:2" x14ac:dyDescent="0.25">
      <c r="A26546">
        <v>20586558</v>
      </c>
      <c r="B26546" t="s">
        <v>6</v>
      </c>
    </row>
    <row r="26547" spans="1:2" x14ac:dyDescent="0.25">
      <c r="A26547">
        <v>20522695</v>
      </c>
      <c r="B26547" t="s">
        <v>6</v>
      </c>
    </row>
    <row r="26548" spans="1:2" x14ac:dyDescent="0.25">
      <c r="A26548">
        <v>21625845</v>
      </c>
      <c r="B26548" t="s">
        <v>6</v>
      </c>
    </row>
    <row r="26549" spans="1:2" x14ac:dyDescent="0.25">
      <c r="A26549">
        <v>20460505</v>
      </c>
      <c r="B26549" t="s">
        <v>6</v>
      </c>
    </row>
    <row r="26550" spans="1:2" x14ac:dyDescent="0.25">
      <c r="A26550">
        <v>20549086</v>
      </c>
      <c r="B26550" t="s">
        <v>6</v>
      </c>
    </row>
    <row r="26551" spans="1:2" x14ac:dyDescent="0.25">
      <c r="A26551">
        <v>20541939</v>
      </c>
      <c r="B26551" t="s">
        <v>6</v>
      </c>
    </row>
    <row r="26552" spans="1:2" x14ac:dyDescent="0.25">
      <c r="A26552">
        <v>20163970</v>
      </c>
      <c r="B26552" t="s">
        <v>6</v>
      </c>
    </row>
    <row r="26553" spans="1:2" x14ac:dyDescent="0.25">
      <c r="A26553">
        <v>21923891</v>
      </c>
      <c r="B26553" t="s">
        <v>6</v>
      </c>
    </row>
    <row r="26554" spans="1:2" x14ac:dyDescent="0.25">
      <c r="A26554">
        <v>20615698</v>
      </c>
      <c r="B26554" t="s">
        <v>6</v>
      </c>
    </row>
    <row r="26555" spans="1:2" x14ac:dyDescent="0.25">
      <c r="A26555">
        <v>20490439</v>
      </c>
      <c r="B26555" t="s">
        <v>6</v>
      </c>
    </row>
    <row r="26556" spans="1:2" x14ac:dyDescent="0.25">
      <c r="A26556">
        <v>20913486</v>
      </c>
      <c r="B26556" t="s">
        <v>6</v>
      </c>
    </row>
    <row r="26557" spans="1:2" x14ac:dyDescent="0.25">
      <c r="A26557">
        <v>21825059</v>
      </c>
      <c r="B26557" t="s">
        <v>6</v>
      </c>
    </row>
    <row r="26558" spans="1:2" x14ac:dyDescent="0.25">
      <c r="A26558">
        <v>20441939</v>
      </c>
      <c r="B26558" t="s">
        <v>6</v>
      </c>
    </row>
    <row r="26559" spans="1:2" x14ac:dyDescent="0.25">
      <c r="A26559">
        <v>20391651</v>
      </c>
      <c r="B26559" t="s">
        <v>6</v>
      </c>
    </row>
    <row r="26560" spans="1:2" x14ac:dyDescent="0.25">
      <c r="A26560">
        <v>20437971</v>
      </c>
      <c r="B26560" t="s">
        <v>6</v>
      </c>
    </row>
    <row r="26561" spans="1:2" x14ac:dyDescent="0.25">
      <c r="A26561">
        <v>21537309</v>
      </c>
      <c r="B26561" t="s">
        <v>6</v>
      </c>
    </row>
    <row r="26562" spans="1:2" x14ac:dyDescent="0.25">
      <c r="A26562">
        <v>21841614</v>
      </c>
      <c r="B26562" t="s">
        <v>6</v>
      </c>
    </row>
    <row r="26563" spans="1:2" x14ac:dyDescent="0.25">
      <c r="A26563">
        <v>22083946</v>
      </c>
      <c r="B26563" t="s">
        <v>6</v>
      </c>
    </row>
    <row r="26564" spans="1:2" x14ac:dyDescent="0.25">
      <c r="A26564">
        <v>20464344</v>
      </c>
      <c r="B26564" t="s">
        <v>6</v>
      </c>
    </row>
    <row r="26565" spans="1:2" x14ac:dyDescent="0.25">
      <c r="A26565">
        <v>24486432</v>
      </c>
      <c r="B26565" t="s">
        <v>6</v>
      </c>
    </row>
    <row r="26566" spans="1:2" x14ac:dyDescent="0.25">
      <c r="A26566">
        <v>20621618</v>
      </c>
      <c r="B26566" t="s">
        <v>6</v>
      </c>
    </row>
    <row r="26567" spans="1:2" x14ac:dyDescent="0.25">
      <c r="A26567">
        <v>20613088</v>
      </c>
      <c r="B26567" t="s">
        <v>6</v>
      </c>
    </row>
    <row r="26568" spans="1:2" x14ac:dyDescent="0.25">
      <c r="A26568">
        <v>21091681</v>
      </c>
      <c r="B26568" t="s">
        <v>6</v>
      </c>
    </row>
    <row r="26569" spans="1:2" x14ac:dyDescent="0.25">
      <c r="A26569">
        <v>20923019</v>
      </c>
      <c r="B26569" t="s">
        <v>6</v>
      </c>
    </row>
    <row r="26570" spans="1:2" x14ac:dyDescent="0.25">
      <c r="A26570">
        <v>20637752</v>
      </c>
      <c r="B26570" t="s">
        <v>6</v>
      </c>
    </row>
    <row r="26571" spans="1:2" x14ac:dyDescent="0.25">
      <c r="A26571">
        <v>20196007</v>
      </c>
      <c r="B26571" t="s">
        <v>6</v>
      </c>
    </row>
    <row r="26572" spans="1:2" x14ac:dyDescent="0.25">
      <c r="A26572">
        <v>20237095</v>
      </c>
      <c r="B26572" t="s">
        <v>6</v>
      </c>
    </row>
    <row r="26573" spans="1:2" x14ac:dyDescent="0.25">
      <c r="A26573">
        <v>24507718</v>
      </c>
      <c r="B26573" t="s">
        <v>6</v>
      </c>
    </row>
    <row r="26574" spans="1:2" x14ac:dyDescent="0.25">
      <c r="A26574">
        <v>20709711</v>
      </c>
      <c r="B26574" t="s">
        <v>6</v>
      </c>
    </row>
    <row r="26575" spans="1:2" x14ac:dyDescent="0.25">
      <c r="A26575">
        <v>20180242</v>
      </c>
      <c r="B26575" t="s">
        <v>6</v>
      </c>
    </row>
    <row r="26576" spans="1:2" x14ac:dyDescent="0.25">
      <c r="A26576">
        <v>20059671</v>
      </c>
      <c r="B26576" t="s">
        <v>6</v>
      </c>
    </row>
    <row r="26577" spans="1:2" x14ac:dyDescent="0.25">
      <c r="A26577">
        <v>20874976</v>
      </c>
      <c r="B26577" t="s">
        <v>6</v>
      </c>
    </row>
    <row r="26578" spans="1:2" x14ac:dyDescent="0.25">
      <c r="A26578">
        <v>22022834</v>
      </c>
      <c r="B26578" t="s">
        <v>6</v>
      </c>
    </row>
    <row r="26579" spans="1:2" x14ac:dyDescent="0.25">
      <c r="A26579">
        <v>21989986</v>
      </c>
      <c r="B26579" t="s">
        <v>6</v>
      </c>
    </row>
    <row r="26580" spans="1:2" x14ac:dyDescent="0.25">
      <c r="A26580">
        <v>20706326</v>
      </c>
      <c r="B26580" t="s">
        <v>6</v>
      </c>
    </row>
    <row r="26581" spans="1:2" x14ac:dyDescent="0.25">
      <c r="A26581">
        <v>20294858</v>
      </c>
      <c r="B26581" t="s">
        <v>6</v>
      </c>
    </row>
    <row r="26582" spans="1:2" x14ac:dyDescent="0.25">
      <c r="A26582">
        <v>21944700</v>
      </c>
      <c r="B26582" t="s">
        <v>6</v>
      </c>
    </row>
    <row r="26583" spans="1:2" x14ac:dyDescent="0.25">
      <c r="A26583">
        <v>21401460</v>
      </c>
      <c r="B26583" t="s">
        <v>6</v>
      </c>
    </row>
    <row r="26584" spans="1:2" x14ac:dyDescent="0.25">
      <c r="A26584">
        <v>20587828</v>
      </c>
      <c r="B26584" t="s">
        <v>6</v>
      </c>
    </row>
    <row r="26585" spans="1:2" x14ac:dyDescent="0.25">
      <c r="A26585">
        <v>20129226</v>
      </c>
      <c r="B26585" t="s">
        <v>6</v>
      </c>
    </row>
    <row r="26586" spans="1:2" x14ac:dyDescent="0.25">
      <c r="A26586">
        <v>20925362</v>
      </c>
      <c r="B26586" t="s">
        <v>6</v>
      </c>
    </row>
    <row r="26587" spans="1:2" x14ac:dyDescent="0.25">
      <c r="A26587">
        <v>21695899</v>
      </c>
      <c r="B26587" t="s">
        <v>6</v>
      </c>
    </row>
    <row r="26588" spans="1:2" x14ac:dyDescent="0.25">
      <c r="A26588">
        <v>20840148</v>
      </c>
      <c r="B26588" t="s">
        <v>6</v>
      </c>
    </row>
    <row r="26589" spans="1:2" x14ac:dyDescent="0.25">
      <c r="A26589">
        <v>20745409</v>
      </c>
      <c r="B26589" t="s">
        <v>6</v>
      </c>
    </row>
    <row r="26590" spans="1:2" x14ac:dyDescent="0.25">
      <c r="A26590">
        <v>21835690</v>
      </c>
      <c r="B26590" t="s">
        <v>6</v>
      </c>
    </row>
    <row r="26591" spans="1:2" x14ac:dyDescent="0.25">
      <c r="A26591">
        <v>20387261</v>
      </c>
      <c r="B26591" t="s">
        <v>6</v>
      </c>
    </row>
    <row r="26592" spans="1:2" x14ac:dyDescent="0.25">
      <c r="A26592">
        <v>21284972</v>
      </c>
      <c r="B26592" t="s">
        <v>6</v>
      </c>
    </row>
    <row r="26593" spans="1:2" x14ac:dyDescent="0.25">
      <c r="A26593">
        <v>21729171</v>
      </c>
      <c r="B26593" t="s">
        <v>6</v>
      </c>
    </row>
    <row r="26594" spans="1:2" x14ac:dyDescent="0.25">
      <c r="A26594">
        <v>20553350</v>
      </c>
      <c r="B26594" t="s">
        <v>6</v>
      </c>
    </row>
    <row r="26595" spans="1:2" x14ac:dyDescent="0.25">
      <c r="A26595">
        <v>20816422</v>
      </c>
      <c r="B26595" t="s">
        <v>6</v>
      </c>
    </row>
    <row r="26596" spans="1:2" x14ac:dyDescent="0.25">
      <c r="A26596">
        <v>20625819</v>
      </c>
      <c r="B26596" t="s">
        <v>6</v>
      </c>
    </row>
    <row r="26597" spans="1:2" x14ac:dyDescent="0.25">
      <c r="A26597">
        <v>24320277</v>
      </c>
      <c r="B26597" t="s">
        <v>6</v>
      </c>
    </row>
    <row r="26598" spans="1:2" x14ac:dyDescent="0.25">
      <c r="A26598">
        <v>21019460</v>
      </c>
      <c r="B26598" t="s">
        <v>6</v>
      </c>
    </row>
    <row r="26599" spans="1:2" x14ac:dyDescent="0.25">
      <c r="A26599">
        <v>20517193</v>
      </c>
      <c r="B26599" t="s">
        <v>6</v>
      </c>
    </row>
    <row r="26600" spans="1:2" x14ac:dyDescent="0.25">
      <c r="A26600">
        <v>21613873</v>
      </c>
      <c r="B26600" t="s">
        <v>6</v>
      </c>
    </row>
    <row r="26601" spans="1:2" x14ac:dyDescent="0.25">
      <c r="A26601">
        <v>21180395</v>
      </c>
      <c r="B26601" t="s">
        <v>6</v>
      </c>
    </row>
    <row r="26602" spans="1:2" x14ac:dyDescent="0.25">
      <c r="A26602">
        <v>21252315</v>
      </c>
      <c r="B26602" t="s">
        <v>6</v>
      </c>
    </row>
    <row r="26603" spans="1:2" x14ac:dyDescent="0.25">
      <c r="A26603">
        <v>21710776</v>
      </c>
      <c r="B26603" t="s">
        <v>6</v>
      </c>
    </row>
    <row r="26604" spans="1:2" x14ac:dyDescent="0.25">
      <c r="A26604">
        <v>21833439</v>
      </c>
      <c r="B26604" t="s">
        <v>6</v>
      </c>
    </row>
    <row r="26605" spans="1:2" x14ac:dyDescent="0.25">
      <c r="A26605">
        <v>21816699</v>
      </c>
      <c r="B26605" t="s">
        <v>6</v>
      </c>
    </row>
    <row r="26606" spans="1:2" x14ac:dyDescent="0.25">
      <c r="A26606">
        <v>21824925</v>
      </c>
      <c r="B26606" t="s">
        <v>6</v>
      </c>
    </row>
    <row r="26607" spans="1:2" x14ac:dyDescent="0.25">
      <c r="A26607">
        <v>20573983</v>
      </c>
      <c r="B26607" t="s">
        <v>6</v>
      </c>
    </row>
    <row r="26608" spans="1:2" x14ac:dyDescent="0.25">
      <c r="A26608">
        <v>21097925</v>
      </c>
      <c r="B26608" t="s">
        <v>6</v>
      </c>
    </row>
    <row r="26609" spans="1:2" x14ac:dyDescent="0.25">
      <c r="A26609">
        <v>20204362</v>
      </c>
      <c r="B26609" t="s">
        <v>6</v>
      </c>
    </row>
    <row r="26610" spans="1:2" x14ac:dyDescent="0.25">
      <c r="A26610">
        <v>24308344</v>
      </c>
      <c r="B26610" t="s">
        <v>6</v>
      </c>
    </row>
    <row r="26611" spans="1:2" x14ac:dyDescent="0.25">
      <c r="A26611">
        <v>21339298</v>
      </c>
      <c r="B26611" t="s">
        <v>6</v>
      </c>
    </row>
    <row r="26612" spans="1:2" x14ac:dyDescent="0.25">
      <c r="A26612">
        <v>21835468</v>
      </c>
      <c r="B26612" t="s">
        <v>6</v>
      </c>
    </row>
    <row r="26613" spans="1:2" x14ac:dyDescent="0.25">
      <c r="A26613">
        <v>20514801</v>
      </c>
      <c r="B26613" t="s">
        <v>6</v>
      </c>
    </row>
    <row r="26614" spans="1:2" x14ac:dyDescent="0.25">
      <c r="A26614">
        <v>20325574</v>
      </c>
      <c r="B26614" t="s">
        <v>6</v>
      </c>
    </row>
    <row r="26615" spans="1:2" x14ac:dyDescent="0.25">
      <c r="A26615">
        <v>21904247</v>
      </c>
      <c r="B26615" t="s">
        <v>6</v>
      </c>
    </row>
    <row r="26616" spans="1:2" x14ac:dyDescent="0.25">
      <c r="A26616">
        <v>21712932</v>
      </c>
      <c r="B26616" t="s">
        <v>6</v>
      </c>
    </row>
    <row r="26617" spans="1:2" x14ac:dyDescent="0.25">
      <c r="A26617">
        <v>20469666</v>
      </c>
      <c r="B26617" t="s">
        <v>6</v>
      </c>
    </row>
    <row r="26618" spans="1:2" x14ac:dyDescent="0.25">
      <c r="A26618">
        <v>20471670</v>
      </c>
      <c r="B26618" t="s">
        <v>6</v>
      </c>
    </row>
    <row r="26619" spans="1:2" x14ac:dyDescent="0.25">
      <c r="A26619">
        <v>20512208</v>
      </c>
      <c r="B26619" t="s">
        <v>6</v>
      </c>
    </row>
    <row r="26620" spans="1:2" x14ac:dyDescent="0.25">
      <c r="A26620">
        <v>21842054</v>
      </c>
      <c r="B26620" t="s">
        <v>6</v>
      </c>
    </row>
    <row r="26621" spans="1:2" x14ac:dyDescent="0.25">
      <c r="A26621">
        <v>21769446</v>
      </c>
      <c r="B26621" t="s">
        <v>6</v>
      </c>
    </row>
    <row r="26622" spans="1:2" x14ac:dyDescent="0.25">
      <c r="A26622">
        <v>20197436</v>
      </c>
      <c r="B26622" t="s">
        <v>6</v>
      </c>
    </row>
    <row r="26623" spans="1:2" x14ac:dyDescent="0.25">
      <c r="A26623">
        <v>20314302</v>
      </c>
      <c r="B26623" t="s">
        <v>6</v>
      </c>
    </row>
    <row r="26624" spans="1:2" x14ac:dyDescent="0.25">
      <c r="A26624">
        <v>20516446</v>
      </c>
      <c r="B26624" t="s">
        <v>6</v>
      </c>
    </row>
    <row r="26625" spans="1:2" x14ac:dyDescent="0.25">
      <c r="A26625">
        <v>20408658</v>
      </c>
      <c r="B26625" t="s">
        <v>6</v>
      </c>
    </row>
    <row r="26626" spans="1:2" x14ac:dyDescent="0.25">
      <c r="A26626">
        <v>21787963</v>
      </c>
      <c r="B26626" t="s">
        <v>6</v>
      </c>
    </row>
    <row r="26627" spans="1:2" x14ac:dyDescent="0.25">
      <c r="A26627">
        <v>20592169</v>
      </c>
      <c r="B26627" t="s">
        <v>6</v>
      </c>
    </row>
    <row r="26628" spans="1:2" x14ac:dyDescent="0.25">
      <c r="A26628">
        <v>21537212</v>
      </c>
      <c r="B26628" t="s">
        <v>6</v>
      </c>
    </row>
    <row r="26629" spans="1:2" x14ac:dyDescent="0.25">
      <c r="A26629">
        <v>20208318</v>
      </c>
      <c r="B26629" t="s">
        <v>6</v>
      </c>
    </row>
    <row r="26630" spans="1:2" x14ac:dyDescent="0.25">
      <c r="A26630">
        <v>21814300</v>
      </c>
      <c r="B26630" t="s">
        <v>6</v>
      </c>
    </row>
    <row r="26631" spans="1:2" x14ac:dyDescent="0.25">
      <c r="A26631">
        <v>21907574</v>
      </c>
      <c r="B26631" t="s">
        <v>6</v>
      </c>
    </row>
    <row r="26632" spans="1:2" x14ac:dyDescent="0.25">
      <c r="A26632">
        <v>21831939</v>
      </c>
      <c r="B26632" t="s">
        <v>6</v>
      </c>
    </row>
    <row r="26633" spans="1:2" x14ac:dyDescent="0.25">
      <c r="A26633">
        <v>20604402</v>
      </c>
      <c r="B26633" t="s">
        <v>6</v>
      </c>
    </row>
    <row r="26634" spans="1:2" x14ac:dyDescent="0.25">
      <c r="A26634">
        <v>21740358</v>
      </c>
      <c r="B26634" t="s">
        <v>6</v>
      </c>
    </row>
    <row r="26635" spans="1:2" x14ac:dyDescent="0.25">
      <c r="A26635">
        <v>21625086</v>
      </c>
      <c r="B26635" t="s">
        <v>6</v>
      </c>
    </row>
    <row r="26636" spans="1:2" x14ac:dyDescent="0.25">
      <c r="A26636">
        <v>20471147</v>
      </c>
      <c r="B26636" t="s">
        <v>6</v>
      </c>
    </row>
    <row r="26637" spans="1:2" x14ac:dyDescent="0.25">
      <c r="A26637">
        <v>21702657</v>
      </c>
      <c r="B26637" t="s">
        <v>6</v>
      </c>
    </row>
    <row r="26638" spans="1:2" x14ac:dyDescent="0.25">
      <c r="A26638">
        <v>21643212</v>
      </c>
      <c r="B26638" t="s">
        <v>6</v>
      </c>
    </row>
    <row r="26639" spans="1:2" x14ac:dyDescent="0.25">
      <c r="A26639">
        <v>21091866</v>
      </c>
      <c r="B26639" t="s">
        <v>6</v>
      </c>
    </row>
    <row r="26640" spans="1:2" x14ac:dyDescent="0.25">
      <c r="A26640">
        <v>20472590</v>
      </c>
      <c r="B26640" t="s">
        <v>6</v>
      </c>
    </row>
    <row r="26641" spans="1:2" x14ac:dyDescent="0.25">
      <c r="A26641">
        <v>24478002</v>
      </c>
      <c r="B26641" t="s">
        <v>6</v>
      </c>
    </row>
    <row r="26642" spans="1:2" x14ac:dyDescent="0.25">
      <c r="A26642">
        <v>20361985</v>
      </c>
      <c r="B26642" t="s">
        <v>6</v>
      </c>
    </row>
    <row r="26643" spans="1:2" x14ac:dyDescent="0.25">
      <c r="A26643">
        <v>22017366</v>
      </c>
      <c r="B26643" t="s">
        <v>6</v>
      </c>
    </row>
    <row r="26644" spans="1:2" x14ac:dyDescent="0.25">
      <c r="A26644">
        <v>20795008</v>
      </c>
      <c r="B26644" t="s">
        <v>6</v>
      </c>
    </row>
    <row r="26645" spans="1:2" x14ac:dyDescent="0.25">
      <c r="A26645">
        <v>21760561</v>
      </c>
      <c r="B26645" t="s">
        <v>6</v>
      </c>
    </row>
    <row r="26646" spans="1:2" x14ac:dyDescent="0.25">
      <c r="A26646">
        <v>21925127</v>
      </c>
      <c r="B26646" t="s">
        <v>6</v>
      </c>
    </row>
    <row r="26647" spans="1:2" x14ac:dyDescent="0.25">
      <c r="A26647">
        <v>20179607</v>
      </c>
      <c r="B26647" t="s">
        <v>6</v>
      </c>
    </row>
    <row r="26648" spans="1:2" x14ac:dyDescent="0.25">
      <c r="A26648">
        <v>20371437</v>
      </c>
      <c r="B26648" t="s">
        <v>6</v>
      </c>
    </row>
    <row r="26649" spans="1:2" x14ac:dyDescent="0.25">
      <c r="A26649">
        <v>20191153</v>
      </c>
      <c r="B26649" t="s">
        <v>6</v>
      </c>
    </row>
    <row r="26650" spans="1:2" x14ac:dyDescent="0.25">
      <c r="A26650">
        <v>21129800</v>
      </c>
      <c r="B26650" t="s">
        <v>6</v>
      </c>
    </row>
    <row r="26651" spans="1:2" x14ac:dyDescent="0.25">
      <c r="A26651">
        <v>21784448</v>
      </c>
      <c r="B26651" t="s">
        <v>6</v>
      </c>
    </row>
    <row r="26652" spans="1:2" x14ac:dyDescent="0.25">
      <c r="A26652">
        <v>20421244</v>
      </c>
      <c r="B26652" t="s">
        <v>6</v>
      </c>
    </row>
    <row r="26653" spans="1:2" x14ac:dyDescent="0.25">
      <c r="A26653">
        <v>24478295</v>
      </c>
      <c r="B26653" t="s">
        <v>6</v>
      </c>
    </row>
    <row r="26654" spans="1:2" x14ac:dyDescent="0.25">
      <c r="A26654">
        <v>20601605</v>
      </c>
      <c r="B26654" t="s">
        <v>6</v>
      </c>
    </row>
    <row r="26655" spans="1:2" x14ac:dyDescent="0.25">
      <c r="A26655">
        <v>21503960</v>
      </c>
      <c r="B26655" t="s">
        <v>6</v>
      </c>
    </row>
    <row r="26656" spans="1:2" x14ac:dyDescent="0.25">
      <c r="A26656">
        <v>20724509</v>
      </c>
      <c r="B26656" t="s">
        <v>6</v>
      </c>
    </row>
    <row r="26657" spans="1:2" x14ac:dyDescent="0.25">
      <c r="A26657">
        <v>21871084</v>
      </c>
      <c r="B26657" t="s">
        <v>6</v>
      </c>
    </row>
    <row r="26658" spans="1:2" x14ac:dyDescent="0.25">
      <c r="A26658">
        <v>20409736</v>
      </c>
      <c r="B26658" t="s">
        <v>6</v>
      </c>
    </row>
    <row r="26659" spans="1:2" x14ac:dyDescent="0.25">
      <c r="A26659">
        <v>20534904</v>
      </c>
      <c r="B26659" t="s">
        <v>6</v>
      </c>
    </row>
    <row r="26660" spans="1:2" x14ac:dyDescent="0.25">
      <c r="A26660">
        <v>20892039</v>
      </c>
      <c r="B26660" t="s">
        <v>6</v>
      </c>
    </row>
    <row r="26661" spans="1:2" x14ac:dyDescent="0.25">
      <c r="A26661">
        <v>21633513</v>
      </c>
      <c r="B26661" t="s">
        <v>6</v>
      </c>
    </row>
    <row r="26662" spans="1:2" x14ac:dyDescent="0.25">
      <c r="A26662">
        <v>21333312</v>
      </c>
      <c r="B26662" t="s">
        <v>6</v>
      </c>
    </row>
    <row r="26663" spans="1:2" x14ac:dyDescent="0.25">
      <c r="A26663">
        <v>21886398</v>
      </c>
      <c r="B26663" t="s">
        <v>6</v>
      </c>
    </row>
    <row r="26664" spans="1:2" x14ac:dyDescent="0.25">
      <c r="A26664">
        <v>21789510</v>
      </c>
      <c r="B26664" t="s">
        <v>6</v>
      </c>
    </row>
    <row r="26665" spans="1:2" x14ac:dyDescent="0.25">
      <c r="A26665">
        <v>20758288</v>
      </c>
      <c r="B26665" t="s">
        <v>6</v>
      </c>
    </row>
    <row r="26666" spans="1:2" x14ac:dyDescent="0.25">
      <c r="A26666">
        <v>20327950</v>
      </c>
      <c r="B26666" t="s">
        <v>6</v>
      </c>
    </row>
    <row r="26667" spans="1:2" x14ac:dyDescent="0.25">
      <c r="A26667">
        <v>24310165</v>
      </c>
      <c r="B26667" t="s">
        <v>6</v>
      </c>
    </row>
    <row r="26668" spans="1:2" x14ac:dyDescent="0.25">
      <c r="A26668">
        <v>24478287</v>
      </c>
      <c r="B26668" t="s">
        <v>6</v>
      </c>
    </row>
    <row r="26669" spans="1:2" x14ac:dyDescent="0.25">
      <c r="A26669">
        <v>20467248</v>
      </c>
      <c r="B26669" t="s">
        <v>6</v>
      </c>
    </row>
    <row r="26670" spans="1:2" x14ac:dyDescent="0.25">
      <c r="A26670">
        <v>21063887</v>
      </c>
      <c r="B26670" t="s">
        <v>6</v>
      </c>
    </row>
    <row r="26671" spans="1:2" x14ac:dyDescent="0.25">
      <c r="A26671">
        <v>21630472</v>
      </c>
      <c r="B26671" t="s">
        <v>6</v>
      </c>
    </row>
    <row r="26672" spans="1:2" x14ac:dyDescent="0.25">
      <c r="A26672">
        <v>22253864</v>
      </c>
      <c r="B26672" t="s">
        <v>6</v>
      </c>
    </row>
    <row r="26673" spans="1:2" x14ac:dyDescent="0.25">
      <c r="A26673">
        <v>21942835</v>
      </c>
      <c r="B26673" t="s">
        <v>6</v>
      </c>
    </row>
    <row r="26674" spans="1:2" x14ac:dyDescent="0.25">
      <c r="A26674">
        <v>21635029</v>
      </c>
      <c r="B26674" t="s">
        <v>6</v>
      </c>
    </row>
    <row r="26675" spans="1:2" x14ac:dyDescent="0.25">
      <c r="A26675">
        <v>20954467</v>
      </c>
      <c r="B26675" t="s">
        <v>6</v>
      </c>
    </row>
    <row r="26676" spans="1:2" x14ac:dyDescent="0.25">
      <c r="A26676">
        <v>24453718</v>
      </c>
      <c r="B26676" t="s">
        <v>6</v>
      </c>
    </row>
    <row r="26677" spans="1:2" x14ac:dyDescent="0.25">
      <c r="A26677">
        <v>20713149</v>
      </c>
      <c r="B26677" t="s">
        <v>6</v>
      </c>
    </row>
    <row r="26678" spans="1:2" x14ac:dyDescent="0.25">
      <c r="A26678">
        <v>20466940</v>
      </c>
      <c r="B26678" t="s">
        <v>6</v>
      </c>
    </row>
    <row r="26679" spans="1:2" x14ac:dyDescent="0.25">
      <c r="A26679">
        <v>20499744</v>
      </c>
      <c r="B26679" t="s">
        <v>6</v>
      </c>
    </row>
    <row r="26680" spans="1:2" x14ac:dyDescent="0.25">
      <c r="A26680">
        <v>25266463</v>
      </c>
      <c r="B26680" t="s">
        <v>6</v>
      </c>
    </row>
    <row r="26681" spans="1:2" x14ac:dyDescent="0.25">
      <c r="A26681">
        <v>25265916</v>
      </c>
      <c r="B26681" t="s">
        <v>6</v>
      </c>
    </row>
    <row r="26682" spans="1:2" x14ac:dyDescent="0.25">
      <c r="A26682">
        <v>25264628</v>
      </c>
      <c r="B26682" t="s">
        <v>6</v>
      </c>
    </row>
    <row r="26683" spans="1:2" x14ac:dyDescent="0.25">
      <c r="A26683">
        <v>25265027</v>
      </c>
      <c r="B26683" t="s">
        <v>6</v>
      </c>
    </row>
    <row r="26684" spans="1:2" x14ac:dyDescent="0.25">
      <c r="A26684">
        <v>25266734</v>
      </c>
      <c r="B26684" t="s">
        <v>6</v>
      </c>
    </row>
    <row r="26685" spans="1:2" x14ac:dyDescent="0.25">
      <c r="A26685">
        <v>25265152</v>
      </c>
      <c r="B26685" t="s">
        <v>6</v>
      </c>
    </row>
    <row r="26686" spans="1:2" x14ac:dyDescent="0.25">
      <c r="A26686">
        <v>25267002</v>
      </c>
      <c r="B26686" t="s">
        <v>6</v>
      </c>
    </row>
    <row r="26687" spans="1:2" x14ac:dyDescent="0.25">
      <c r="A26687">
        <v>25265686</v>
      </c>
      <c r="B26687" t="s">
        <v>6</v>
      </c>
    </row>
    <row r="26688" spans="1:2" x14ac:dyDescent="0.25">
      <c r="A26688">
        <v>25265227</v>
      </c>
      <c r="B26688" t="s">
        <v>6</v>
      </c>
    </row>
    <row r="26689" spans="1:2" x14ac:dyDescent="0.25">
      <c r="A26689">
        <v>25107777</v>
      </c>
      <c r="B26689" t="s">
        <v>6</v>
      </c>
    </row>
    <row r="26690" spans="1:2" x14ac:dyDescent="0.25">
      <c r="A26690">
        <v>25263111</v>
      </c>
      <c r="B26690" t="s">
        <v>6</v>
      </c>
    </row>
    <row r="26691" spans="1:2" x14ac:dyDescent="0.25">
      <c r="A26691">
        <v>25262405</v>
      </c>
      <c r="B26691" t="s">
        <v>6</v>
      </c>
    </row>
    <row r="26692" spans="1:2" x14ac:dyDescent="0.25">
      <c r="A26692">
        <v>25262094</v>
      </c>
      <c r="B26692" t="s">
        <v>6</v>
      </c>
    </row>
    <row r="26693" spans="1:2" x14ac:dyDescent="0.25">
      <c r="A26693">
        <v>25263462</v>
      </c>
      <c r="B26693" t="s">
        <v>6</v>
      </c>
    </row>
    <row r="26694" spans="1:2" x14ac:dyDescent="0.25">
      <c r="A26694">
        <v>25108491</v>
      </c>
      <c r="B26694" t="s">
        <v>6</v>
      </c>
    </row>
    <row r="26695" spans="1:2" x14ac:dyDescent="0.25">
      <c r="A26695">
        <v>25109265</v>
      </c>
      <c r="B26695" t="s">
        <v>6</v>
      </c>
    </row>
    <row r="26696" spans="1:2" x14ac:dyDescent="0.25">
      <c r="A26696">
        <v>25109116</v>
      </c>
      <c r="B26696" t="s">
        <v>6</v>
      </c>
    </row>
    <row r="26697" spans="1:2" x14ac:dyDescent="0.25">
      <c r="A26697">
        <v>25108501</v>
      </c>
      <c r="B26697" t="s">
        <v>6</v>
      </c>
    </row>
    <row r="26698" spans="1:2" x14ac:dyDescent="0.25">
      <c r="A26698">
        <v>25162209</v>
      </c>
      <c r="B26698" t="s">
        <v>6</v>
      </c>
    </row>
    <row r="26699" spans="1:2" x14ac:dyDescent="0.25">
      <c r="A26699">
        <v>25109735</v>
      </c>
      <c r="B26699" t="s">
        <v>6</v>
      </c>
    </row>
    <row r="26700" spans="1:2" x14ac:dyDescent="0.25">
      <c r="A26700">
        <v>25099929</v>
      </c>
      <c r="B26700" t="s">
        <v>6</v>
      </c>
    </row>
    <row r="26701" spans="1:2" x14ac:dyDescent="0.25">
      <c r="A26701">
        <v>25051905</v>
      </c>
      <c r="B26701" t="s">
        <v>6</v>
      </c>
    </row>
    <row r="26702" spans="1:2" x14ac:dyDescent="0.25">
      <c r="A26702">
        <v>25132431</v>
      </c>
      <c r="B26702" t="s">
        <v>6</v>
      </c>
    </row>
    <row r="26703" spans="1:2" x14ac:dyDescent="0.25">
      <c r="A26703">
        <v>25108764</v>
      </c>
      <c r="B26703" t="s">
        <v>6</v>
      </c>
    </row>
    <row r="26704" spans="1:2" x14ac:dyDescent="0.25">
      <c r="A26704">
        <v>25108082</v>
      </c>
      <c r="B26704" t="s">
        <v>6</v>
      </c>
    </row>
    <row r="26705" spans="1:2" x14ac:dyDescent="0.25">
      <c r="A26705">
        <v>25108428</v>
      </c>
      <c r="B26705" t="s">
        <v>6</v>
      </c>
    </row>
    <row r="26706" spans="1:2" x14ac:dyDescent="0.25">
      <c r="A26706">
        <v>25108414</v>
      </c>
      <c r="B26706" t="s">
        <v>6</v>
      </c>
    </row>
    <row r="26707" spans="1:2" x14ac:dyDescent="0.25">
      <c r="A26707">
        <v>25258601</v>
      </c>
      <c r="B26707" t="s">
        <v>6</v>
      </c>
    </row>
    <row r="26708" spans="1:2" x14ac:dyDescent="0.25">
      <c r="A26708">
        <v>21714551</v>
      </c>
      <c r="B26708" t="s">
        <v>6</v>
      </c>
    </row>
    <row r="26709" spans="1:2" x14ac:dyDescent="0.25">
      <c r="A26709">
        <v>25108002</v>
      </c>
      <c r="B26709" t="s">
        <v>6</v>
      </c>
    </row>
    <row r="26710" spans="1:2" x14ac:dyDescent="0.25">
      <c r="A26710">
        <v>21419032</v>
      </c>
      <c r="B26710" t="s">
        <v>6</v>
      </c>
    </row>
    <row r="26711" spans="1:2" x14ac:dyDescent="0.25">
      <c r="A26711">
        <v>25266586</v>
      </c>
      <c r="B26711" t="s">
        <v>6</v>
      </c>
    </row>
    <row r="26712" spans="1:2" x14ac:dyDescent="0.25">
      <c r="A26712">
        <v>20648691</v>
      </c>
      <c r="B26712" t="s">
        <v>6</v>
      </c>
    </row>
    <row r="26713" spans="1:2" x14ac:dyDescent="0.25">
      <c r="A26713">
        <v>21646209</v>
      </c>
      <c r="B26713" t="s">
        <v>6</v>
      </c>
    </row>
    <row r="26714" spans="1:2" x14ac:dyDescent="0.25">
      <c r="A26714">
        <v>21611625</v>
      </c>
      <c r="B26714" t="s">
        <v>6</v>
      </c>
    </row>
    <row r="26715" spans="1:2" x14ac:dyDescent="0.25">
      <c r="A26715">
        <v>25264487</v>
      </c>
      <c r="B26715" t="s">
        <v>6</v>
      </c>
    </row>
    <row r="26716" spans="1:2" x14ac:dyDescent="0.25">
      <c r="A26716">
        <v>20212477</v>
      </c>
      <c r="B26716" t="s">
        <v>6</v>
      </c>
    </row>
    <row r="26717" spans="1:2" x14ac:dyDescent="0.25">
      <c r="A26717">
        <v>21630321</v>
      </c>
      <c r="B26717" t="s">
        <v>6</v>
      </c>
    </row>
    <row r="26718" spans="1:2" x14ac:dyDescent="0.25">
      <c r="A26718">
        <v>20683659</v>
      </c>
      <c r="B26718" t="s">
        <v>6</v>
      </c>
    </row>
    <row r="26719" spans="1:2" x14ac:dyDescent="0.25">
      <c r="A26719">
        <v>21920215</v>
      </c>
      <c r="B26719" t="s">
        <v>6</v>
      </c>
    </row>
    <row r="26720" spans="1:2" x14ac:dyDescent="0.25">
      <c r="A26720">
        <v>20268648</v>
      </c>
      <c r="B26720" t="s">
        <v>6</v>
      </c>
    </row>
    <row r="26721" spans="1:2" x14ac:dyDescent="0.25">
      <c r="A26721">
        <v>21598219</v>
      </c>
      <c r="B26721" t="s">
        <v>6</v>
      </c>
    </row>
    <row r="26722" spans="1:2" x14ac:dyDescent="0.25">
      <c r="A26722">
        <v>20994569</v>
      </c>
      <c r="B26722" t="s">
        <v>6</v>
      </c>
    </row>
    <row r="26723" spans="1:2" x14ac:dyDescent="0.25">
      <c r="A26723">
        <v>21743766</v>
      </c>
      <c r="B26723" t="s">
        <v>6</v>
      </c>
    </row>
    <row r="26724" spans="1:2" x14ac:dyDescent="0.25">
      <c r="A26724">
        <v>21124713</v>
      </c>
      <c r="B26724" t="s">
        <v>6</v>
      </c>
    </row>
    <row r="26725" spans="1:2" x14ac:dyDescent="0.25">
      <c r="A26725">
        <v>21776368</v>
      </c>
      <c r="B26725" t="s">
        <v>6</v>
      </c>
    </row>
    <row r="26726" spans="1:2" x14ac:dyDescent="0.25">
      <c r="A26726">
        <v>22642430</v>
      </c>
      <c r="B26726" t="s">
        <v>6</v>
      </c>
    </row>
    <row r="26727" spans="1:2" x14ac:dyDescent="0.25">
      <c r="A26727">
        <v>24306651</v>
      </c>
      <c r="B26727" t="s">
        <v>6</v>
      </c>
    </row>
    <row r="26728" spans="1:2" x14ac:dyDescent="0.25">
      <c r="A26728">
        <v>21837413</v>
      </c>
      <c r="B26728" t="s">
        <v>6</v>
      </c>
    </row>
    <row r="26729" spans="1:2" x14ac:dyDescent="0.25">
      <c r="A26729">
        <v>21415462</v>
      </c>
      <c r="B26729" t="s">
        <v>6</v>
      </c>
    </row>
    <row r="26730" spans="1:2" x14ac:dyDescent="0.25">
      <c r="A26730">
        <v>20167456</v>
      </c>
      <c r="B26730" t="s">
        <v>6</v>
      </c>
    </row>
    <row r="26731" spans="1:2" x14ac:dyDescent="0.25">
      <c r="A26731">
        <v>20441161</v>
      </c>
      <c r="B26731" t="s">
        <v>6</v>
      </c>
    </row>
    <row r="26732" spans="1:2" x14ac:dyDescent="0.25">
      <c r="A26732">
        <v>21896764</v>
      </c>
      <c r="B26732" t="s">
        <v>6</v>
      </c>
    </row>
    <row r="26733" spans="1:2" x14ac:dyDescent="0.25">
      <c r="A26733">
        <v>21157713</v>
      </c>
      <c r="B26733" t="s">
        <v>6</v>
      </c>
    </row>
    <row r="26734" spans="1:2" x14ac:dyDescent="0.25">
      <c r="A26734">
        <v>21525338</v>
      </c>
      <c r="B26734" t="s">
        <v>6</v>
      </c>
    </row>
    <row r="26735" spans="1:2" x14ac:dyDescent="0.25">
      <c r="A26735">
        <v>21541734</v>
      </c>
      <c r="B26735" t="s">
        <v>6</v>
      </c>
    </row>
    <row r="26736" spans="1:2" x14ac:dyDescent="0.25">
      <c r="A26736">
        <v>21813122</v>
      </c>
      <c r="B26736" t="s">
        <v>6</v>
      </c>
    </row>
    <row r="26737" spans="1:2" x14ac:dyDescent="0.25">
      <c r="A26737">
        <v>20546899</v>
      </c>
      <c r="B26737" t="s">
        <v>6</v>
      </c>
    </row>
    <row r="26738" spans="1:2" x14ac:dyDescent="0.25">
      <c r="A26738">
        <v>25268474</v>
      </c>
      <c r="B26738" t="s">
        <v>6</v>
      </c>
    </row>
    <row r="26739" spans="1:2" x14ac:dyDescent="0.25">
      <c r="A26739">
        <v>20504611</v>
      </c>
      <c r="B26739" t="s">
        <v>6</v>
      </c>
    </row>
    <row r="26740" spans="1:2" x14ac:dyDescent="0.25">
      <c r="A26740">
        <v>21721666</v>
      </c>
      <c r="B26740" t="s">
        <v>6</v>
      </c>
    </row>
    <row r="26741" spans="1:2" x14ac:dyDescent="0.25">
      <c r="A26741">
        <v>21805724</v>
      </c>
      <c r="B26741" t="s">
        <v>6</v>
      </c>
    </row>
    <row r="26742" spans="1:2" x14ac:dyDescent="0.25">
      <c r="A26742">
        <v>20513215</v>
      </c>
      <c r="B26742" t="s">
        <v>6</v>
      </c>
    </row>
    <row r="26743" spans="1:2" x14ac:dyDescent="0.25">
      <c r="A26743">
        <v>23801025</v>
      </c>
      <c r="B26743" t="s">
        <v>6</v>
      </c>
    </row>
    <row r="26744" spans="1:2" x14ac:dyDescent="0.25">
      <c r="A26744">
        <v>21046055</v>
      </c>
      <c r="B26744" t="s">
        <v>6</v>
      </c>
    </row>
    <row r="26745" spans="1:2" x14ac:dyDescent="0.25">
      <c r="A26745">
        <v>21926609</v>
      </c>
      <c r="B26745" t="s">
        <v>6</v>
      </c>
    </row>
    <row r="26746" spans="1:2" x14ac:dyDescent="0.25">
      <c r="A26746">
        <v>20224261</v>
      </c>
      <c r="B26746" t="s">
        <v>6</v>
      </c>
    </row>
    <row r="26747" spans="1:2" x14ac:dyDescent="0.25">
      <c r="A26747">
        <v>20608383</v>
      </c>
      <c r="B26747" t="s">
        <v>6</v>
      </c>
    </row>
    <row r="26748" spans="1:2" x14ac:dyDescent="0.25">
      <c r="A26748">
        <v>21689178</v>
      </c>
      <c r="B26748" t="s">
        <v>6</v>
      </c>
    </row>
    <row r="26749" spans="1:2" x14ac:dyDescent="0.25">
      <c r="A26749">
        <v>21840027</v>
      </c>
      <c r="B26749" t="s">
        <v>6</v>
      </c>
    </row>
    <row r="26750" spans="1:2" x14ac:dyDescent="0.25">
      <c r="A26750">
        <v>20602864</v>
      </c>
      <c r="B26750" t="s">
        <v>6</v>
      </c>
    </row>
    <row r="26751" spans="1:2" x14ac:dyDescent="0.25">
      <c r="A26751">
        <v>21714632</v>
      </c>
      <c r="B26751" t="s">
        <v>6</v>
      </c>
    </row>
    <row r="26752" spans="1:2" x14ac:dyDescent="0.25">
      <c r="A26752">
        <v>20922933</v>
      </c>
      <c r="B26752" t="s">
        <v>6</v>
      </c>
    </row>
    <row r="26753" spans="1:2" x14ac:dyDescent="0.25">
      <c r="A26753">
        <v>21821261</v>
      </c>
      <c r="B26753" t="s">
        <v>6</v>
      </c>
    </row>
    <row r="26754" spans="1:2" x14ac:dyDescent="0.25">
      <c r="A26754">
        <v>20605293</v>
      </c>
      <c r="B26754" t="s">
        <v>6</v>
      </c>
    </row>
    <row r="26755" spans="1:2" x14ac:dyDescent="0.25">
      <c r="A26755">
        <v>20271844</v>
      </c>
      <c r="B26755" t="s">
        <v>6</v>
      </c>
    </row>
    <row r="26756" spans="1:2" x14ac:dyDescent="0.25">
      <c r="A26756">
        <v>20468721</v>
      </c>
      <c r="B26756" t="s">
        <v>6</v>
      </c>
    </row>
    <row r="26757" spans="1:2" x14ac:dyDescent="0.25">
      <c r="A26757">
        <v>21916561</v>
      </c>
      <c r="B26757" t="s">
        <v>6</v>
      </c>
    </row>
    <row r="26758" spans="1:2" x14ac:dyDescent="0.25">
      <c r="A26758">
        <v>21144851</v>
      </c>
      <c r="B26758" t="s">
        <v>6</v>
      </c>
    </row>
    <row r="26759" spans="1:2" x14ac:dyDescent="0.25">
      <c r="A26759">
        <v>21202268</v>
      </c>
      <c r="B26759" t="s">
        <v>6</v>
      </c>
    </row>
    <row r="26760" spans="1:2" x14ac:dyDescent="0.25">
      <c r="A26760">
        <v>20550585</v>
      </c>
      <c r="B26760" t="s">
        <v>6</v>
      </c>
    </row>
    <row r="26761" spans="1:2" x14ac:dyDescent="0.25">
      <c r="A26761">
        <v>21472120</v>
      </c>
      <c r="B26761" t="s">
        <v>6</v>
      </c>
    </row>
    <row r="26762" spans="1:2" x14ac:dyDescent="0.25">
      <c r="A26762">
        <v>20562281</v>
      </c>
      <c r="B26762" t="s">
        <v>6</v>
      </c>
    </row>
    <row r="26763" spans="1:2" x14ac:dyDescent="0.25">
      <c r="A26763">
        <v>21930913</v>
      </c>
      <c r="B26763" t="s">
        <v>6</v>
      </c>
    </row>
    <row r="26764" spans="1:2" x14ac:dyDescent="0.25">
      <c r="A26764">
        <v>24182068</v>
      </c>
      <c r="B26764" t="s">
        <v>6</v>
      </c>
    </row>
    <row r="26765" spans="1:2" x14ac:dyDescent="0.25">
      <c r="A26765">
        <v>20220762</v>
      </c>
      <c r="B26765" t="s">
        <v>6</v>
      </c>
    </row>
    <row r="26766" spans="1:2" x14ac:dyDescent="0.25">
      <c r="A26766">
        <v>21428007</v>
      </c>
      <c r="B26766" t="s">
        <v>6</v>
      </c>
    </row>
    <row r="26767" spans="1:2" x14ac:dyDescent="0.25">
      <c r="A26767">
        <v>21465169</v>
      </c>
      <c r="B26767" t="s">
        <v>6</v>
      </c>
    </row>
    <row r="26768" spans="1:2" x14ac:dyDescent="0.25">
      <c r="A26768">
        <v>25206112</v>
      </c>
      <c r="B26768" t="s">
        <v>6</v>
      </c>
    </row>
    <row r="26769" spans="1:2" x14ac:dyDescent="0.25">
      <c r="A26769">
        <v>20490495</v>
      </c>
      <c r="B26769" t="s">
        <v>6</v>
      </c>
    </row>
    <row r="26770" spans="1:2" x14ac:dyDescent="0.25">
      <c r="A26770">
        <v>20710640</v>
      </c>
      <c r="B26770" t="s">
        <v>6</v>
      </c>
    </row>
    <row r="26771" spans="1:2" x14ac:dyDescent="0.25">
      <c r="A26771">
        <v>20274374</v>
      </c>
      <c r="B26771" t="s">
        <v>6</v>
      </c>
    </row>
    <row r="26772" spans="1:2" x14ac:dyDescent="0.25">
      <c r="A26772">
        <v>20205165</v>
      </c>
      <c r="B26772" t="s">
        <v>6</v>
      </c>
    </row>
    <row r="26773" spans="1:2" x14ac:dyDescent="0.25">
      <c r="A26773">
        <v>20875455</v>
      </c>
      <c r="B26773" t="s">
        <v>6</v>
      </c>
    </row>
    <row r="26774" spans="1:2" x14ac:dyDescent="0.25">
      <c r="A26774">
        <v>20588400</v>
      </c>
      <c r="B26774" t="s">
        <v>6</v>
      </c>
    </row>
    <row r="26775" spans="1:2" x14ac:dyDescent="0.25">
      <c r="A26775">
        <v>20795448</v>
      </c>
      <c r="B26775" t="s">
        <v>6</v>
      </c>
    </row>
    <row r="26776" spans="1:2" x14ac:dyDescent="0.25">
      <c r="A26776">
        <v>20485757</v>
      </c>
      <c r="B26776" t="s">
        <v>6</v>
      </c>
    </row>
    <row r="26777" spans="1:2" x14ac:dyDescent="0.25">
      <c r="A26777">
        <v>21888521</v>
      </c>
      <c r="B26777" t="s">
        <v>6</v>
      </c>
    </row>
    <row r="26778" spans="1:2" x14ac:dyDescent="0.25">
      <c r="A26778">
        <v>21924533</v>
      </c>
      <c r="B26778" t="s">
        <v>6</v>
      </c>
    </row>
    <row r="26779" spans="1:2" x14ac:dyDescent="0.25">
      <c r="A26779">
        <v>20204069</v>
      </c>
      <c r="B26779" t="s">
        <v>6</v>
      </c>
    </row>
    <row r="26780" spans="1:2" x14ac:dyDescent="0.25">
      <c r="A26780">
        <v>20468049</v>
      </c>
      <c r="B26780" t="s">
        <v>6</v>
      </c>
    </row>
    <row r="26781" spans="1:2" x14ac:dyDescent="0.25">
      <c r="A26781">
        <v>20371120</v>
      </c>
      <c r="B26781" t="s">
        <v>6</v>
      </c>
    </row>
    <row r="26782" spans="1:2" x14ac:dyDescent="0.25">
      <c r="A26782">
        <v>20416403</v>
      </c>
      <c r="B26782" t="s">
        <v>6</v>
      </c>
    </row>
    <row r="26783" spans="1:2" x14ac:dyDescent="0.25">
      <c r="A26783">
        <v>20461565</v>
      </c>
      <c r="B26783" t="s">
        <v>6</v>
      </c>
    </row>
    <row r="26784" spans="1:2" x14ac:dyDescent="0.25">
      <c r="A26784">
        <v>20577171</v>
      </c>
      <c r="B26784" t="s">
        <v>6</v>
      </c>
    </row>
    <row r="26785" spans="1:2" x14ac:dyDescent="0.25">
      <c r="A26785">
        <v>21582045</v>
      </c>
      <c r="B26785" t="s">
        <v>6</v>
      </c>
    </row>
    <row r="26786" spans="1:2" x14ac:dyDescent="0.25">
      <c r="A26786">
        <v>25263778</v>
      </c>
      <c r="B26786" t="s">
        <v>6</v>
      </c>
    </row>
    <row r="26787" spans="1:2" x14ac:dyDescent="0.25">
      <c r="A26787">
        <v>20583047</v>
      </c>
      <c r="B26787" t="s">
        <v>6</v>
      </c>
    </row>
    <row r="26788" spans="1:2" x14ac:dyDescent="0.25">
      <c r="A26788">
        <v>21587319</v>
      </c>
      <c r="B26788" t="s">
        <v>6</v>
      </c>
    </row>
    <row r="26789" spans="1:2" x14ac:dyDescent="0.25">
      <c r="A26789">
        <v>20438670</v>
      </c>
      <c r="B26789" t="s">
        <v>6</v>
      </c>
    </row>
    <row r="26790" spans="1:2" x14ac:dyDescent="0.25">
      <c r="A26790">
        <v>20585516</v>
      </c>
      <c r="B26790" t="s">
        <v>6</v>
      </c>
    </row>
    <row r="26791" spans="1:2" x14ac:dyDescent="0.25">
      <c r="A26791">
        <v>20303854</v>
      </c>
      <c r="B26791" t="s">
        <v>6</v>
      </c>
    </row>
    <row r="26792" spans="1:2" x14ac:dyDescent="0.25">
      <c r="A26792">
        <v>20534911</v>
      </c>
      <c r="B26792" t="s">
        <v>6</v>
      </c>
    </row>
    <row r="26793" spans="1:2" x14ac:dyDescent="0.25">
      <c r="A26793">
        <v>21521097</v>
      </c>
      <c r="B26793" t="s">
        <v>6</v>
      </c>
    </row>
    <row r="26794" spans="1:2" x14ac:dyDescent="0.25">
      <c r="A26794">
        <v>20506353</v>
      </c>
      <c r="B26794" t="s">
        <v>6</v>
      </c>
    </row>
    <row r="26795" spans="1:2" x14ac:dyDescent="0.25">
      <c r="A26795">
        <v>25259604</v>
      </c>
      <c r="B26795" t="s">
        <v>6</v>
      </c>
    </row>
    <row r="26796" spans="1:2" x14ac:dyDescent="0.25">
      <c r="A26796">
        <v>20659647</v>
      </c>
      <c r="B26796" t="s">
        <v>6</v>
      </c>
    </row>
    <row r="26797" spans="1:2" x14ac:dyDescent="0.25">
      <c r="A26797">
        <v>20209936</v>
      </c>
      <c r="B26797" t="s">
        <v>6</v>
      </c>
    </row>
    <row r="26798" spans="1:2" x14ac:dyDescent="0.25">
      <c r="A26798">
        <v>20425533</v>
      </c>
      <c r="B26798" t="s">
        <v>6</v>
      </c>
    </row>
    <row r="26799" spans="1:2" x14ac:dyDescent="0.25">
      <c r="A26799">
        <v>20724001</v>
      </c>
      <c r="B26799" t="s">
        <v>6</v>
      </c>
    </row>
    <row r="26800" spans="1:2" x14ac:dyDescent="0.25">
      <c r="A26800">
        <v>21739858</v>
      </c>
      <c r="B26800" t="s">
        <v>6</v>
      </c>
    </row>
    <row r="26801" spans="1:2" x14ac:dyDescent="0.25">
      <c r="A26801">
        <v>21138824</v>
      </c>
      <c r="B26801" t="s">
        <v>6</v>
      </c>
    </row>
    <row r="26802" spans="1:2" x14ac:dyDescent="0.25">
      <c r="A26802">
        <v>20704860</v>
      </c>
      <c r="B26802" t="s">
        <v>6</v>
      </c>
    </row>
    <row r="26803" spans="1:2" x14ac:dyDescent="0.25">
      <c r="A26803">
        <v>25258437</v>
      </c>
      <c r="B26803" t="s">
        <v>6</v>
      </c>
    </row>
    <row r="26804" spans="1:2" x14ac:dyDescent="0.25">
      <c r="A26804">
        <v>21137323</v>
      </c>
      <c r="B26804" t="s">
        <v>6</v>
      </c>
    </row>
    <row r="26805" spans="1:2" x14ac:dyDescent="0.25">
      <c r="A26805">
        <v>21138143</v>
      </c>
      <c r="B26805" t="s">
        <v>6</v>
      </c>
    </row>
    <row r="26806" spans="1:2" x14ac:dyDescent="0.25">
      <c r="A26806">
        <v>20400081</v>
      </c>
      <c r="B26806" t="s">
        <v>6</v>
      </c>
    </row>
    <row r="26807" spans="1:2" x14ac:dyDescent="0.25">
      <c r="A26807">
        <v>20438971</v>
      </c>
      <c r="B26807" t="s">
        <v>6</v>
      </c>
    </row>
    <row r="26808" spans="1:2" x14ac:dyDescent="0.25">
      <c r="A26808">
        <v>25112073</v>
      </c>
      <c r="B26808" t="s">
        <v>6</v>
      </c>
    </row>
    <row r="26809" spans="1:2" x14ac:dyDescent="0.25">
      <c r="A26809">
        <v>20886015</v>
      </c>
      <c r="B26809" t="s">
        <v>6</v>
      </c>
    </row>
    <row r="26810" spans="1:2" x14ac:dyDescent="0.25">
      <c r="A26810">
        <v>20469676</v>
      </c>
      <c r="B26810" t="s">
        <v>6</v>
      </c>
    </row>
    <row r="26811" spans="1:2" x14ac:dyDescent="0.25">
      <c r="A26811">
        <v>25109633</v>
      </c>
      <c r="B26811" t="s">
        <v>6</v>
      </c>
    </row>
    <row r="26812" spans="1:2" x14ac:dyDescent="0.25">
      <c r="A26812">
        <v>25108406</v>
      </c>
      <c r="B26812" t="s">
        <v>6</v>
      </c>
    </row>
    <row r="26813" spans="1:2" x14ac:dyDescent="0.25">
      <c r="A26813">
        <v>25108274</v>
      </c>
      <c r="B26813" t="s">
        <v>6</v>
      </c>
    </row>
    <row r="26814" spans="1:2" x14ac:dyDescent="0.25">
      <c r="A26814">
        <v>20406348</v>
      </c>
      <c r="B26814" t="s">
        <v>6</v>
      </c>
    </row>
    <row r="26815" spans="1:2" x14ac:dyDescent="0.25">
      <c r="A26815">
        <v>20519532</v>
      </c>
      <c r="B26815" t="s">
        <v>6</v>
      </c>
    </row>
    <row r="26816" spans="1:2" x14ac:dyDescent="0.25">
      <c r="A26816">
        <v>20605041</v>
      </c>
      <c r="B26816" t="s">
        <v>6</v>
      </c>
    </row>
    <row r="26817" spans="1:2" x14ac:dyDescent="0.25">
      <c r="A26817">
        <v>21120725</v>
      </c>
      <c r="B26817" t="s">
        <v>6</v>
      </c>
    </row>
    <row r="26818" spans="1:2" x14ac:dyDescent="0.25">
      <c r="A26818">
        <v>21734752</v>
      </c>
      <c r="B26818" t="s">
        <v>6</v>
      </c>
    </row>
    <row r="26819" spans="1:2" x14ac:dyDescent="0.25">
      <c r="A26819">
        <v>20856955</v>
      </c>
      <c r="B26819" t="s">
        <v>6</v>
      </c>
    </row>
    <row r="26820" spans="1:2" x14ac:dyDescent="0.25">
      <c r="A26820">
        <v>25108752</v>
      </c>
      <c r="B26820" t="s">
        <v>6</v>
      </c>
    </row>
    <row r="26821" spans="1:2" x14ac:dyDescent="0.25">
      <c r="A26821">
        <v>21929863</v>
      </c>
      <c r="B26821" t="s">
        <v>6</v>
      </c>
    </row>
    <row r="26822" spans="1:2" x14ac:dyDescent="0.25">
      <c r="A26822">
        <v>20762572</v>
      </c>
      <c r="B26822" t="s">
        <v>6</v>
      </c>
    </row>
    <row r="26823" spans="1:2" x14ac:dyDescent="0.25">
      <c r="A26823">
        <v>20858499</v>
      </c>
      <c r="B26823" t="s">
        <v>6</v>
      </c>
    </row>
    <row r="26824" spans="1:2" x14ac:dyDescent="0.25">
      <c r="A26824">
        <v>21394869</v>
      </c>
      <c r="B26824" t="s">
        <v>6</v>
      </c>
    </row>
    <row r="26825" spans="1:2" x14ac:dyDescent="0.25">
      <c r="A26825">
        <v>21240700</v>
      </c>
      <c r="B26825" t="s">
        <v>6</v>
      </c>
    </row>
    <row r="26826" spans="1:2" x14ac:dyDescent="0.25">
      <c r="A26826">
        <v>20447953</v>
      </c>
      <c r="B26826" t="s">
        <v>6</v>
      </c>
    </row>
    <row r="26827" spans="1:2" x14ac:dyDescent="0.25">
      <c r="A26827">
        <v>20402852</v>
      </c>
      <c r="B26827" t="s">
        <v>6</v>
      </c>
    </row>
    <row r="26828" spans="1:2" x14ac:dyDescent="0.25">
      <c r="A26828">
        <v>20706709</v>
      </c>
      <c r="B26828" t="s">
        <v>6</v>
      </c>
    </row>
    <row r="26829" spans="1:2" x14ac:dyDescent="0.25">
      <c r="A26829">
        <v>21880616</v>
      </c>
      <c r="B26829" t="s">
        <v>6</v>
      </c>
    </row>
    <row r="26830" spans="1:2" x14ac:dyDescent="0.25">
      <c r="A26830">
        <v>20782176</v>
      </c>
      <c r="B26830" t="s">
        <v>6</v>
      </c>
    </row>
    <row r="26831" spans="1:2" x14ac:dyDescent="0.25">
      <c r="A26831">
        <v>20423674</v>
      </c>
      <c r="B26831" t="s">
        <v>6</v>
      </c>
    </row>
    <row r="26832" spans="1:2" x14ac:dyDescent="0.25">
      <c r="A26832">
        <v>20933098</v>
      </c>
      <c r="B26832" t="s">
        <v>6</v>
      </c>
    </row>
    <row r="26833" spans="1:2" x14ac:dyDescent="0.25">
      <c r="A26833">
        <v>21258766</v>
      </c>
      <c r="B26833" t="s">
        <v>6</v>
      </c>
    </row>
    <row r="26834" spans="1:2" x14ac:dyDescent="0.25">
      <c r="A26834">
        <v>25108154</v>
      </c>
      <c r="B26834" t="s">
        <v>6</v>
      </c>
    </row>
    <row r="26835" spans="1:2" x14ac:dyDescent="0.25">
      <c r="A26835">
        <v>25107945</v>
      </c>
      <c r="B26835" t="s">
        <v>6</v>
      </c>
    </row>
    <row r="26836" spans="1:2" x14ac:dyDescent="0.25">
      <c r="A26836">
        <v>21191955</v>
      </c>
      <c r="B26836" t="s">
        <v>6</v>
      </c>
    </row>
    <row r="26837" spans="1:2" x14ac:dyDescent="0.25">
      <c r="A26837">
        <v>20526737</v>
      </c>
      <c r="B26837" t="s">
        <v>6</v>
      </c>
    </row>
    <row r="26838" spans="1:2" x14ac:dyDescent="0.25">
      <c r="A26838">
        <v>21287287</v>
      </c>
      <c r="B26838" t="s">
        <v>6</v>
      </c>
    </row>
    <row r="26839" spans="1:2" x14ac:dyDescent="0.25">
      <c r="A26839">
        <v>25262529</v>
      </c>
      <c r="B26839" t="s">
        <v>6</v>
      </c>
    </row>
    <row r="26840" spans="1:2" x14ac:dyDescent="0.25">
      <c r="A26840">
        <v>25260580</v>
      </c>
      <c r="B26840" t="s">
        <v>6</v>
      </c>
    </row>
    <row r="26841" spans="1:2" x14ac:dyDescent="0.25">
      <c r="A26841">
        <v>25259909</v>
      </c>
      <c r="B26841" t="s">
        <v>6</v>
      </c>
    </row>
    <row r="26842" spans="1:2" x14ac:dyDescent="0.25">
      <c r="A26842">
        <v>25262285</v>
      </c>
      <c r="B26842" t="s">
        <v>6</v>
      </c>
    </row>
    <row r="26843" spans="1:2" x14ac:dyDescent="0.25">
      <c r="A26843">
        <v>25262244</v>
      </c>
      <c r="B26843" t="s">
        <v>6</v>
      </c>
    </row>
    <row r="26844" spans="1:2" x14ac:dyDescent="0.25">
      <c r="A26844">
        <v>25260567</v>
      </c>
      <c r="B26844" t="s">
        <v>6</v>
      </c>
    </row>
    <row r="26845" spans="1:2" x14ac:dyDescent="0.25">
      <c r="A26845">
        <v>25258721</v>
      </c>
      <c r="B26845" t="s">
        <v>6</v>
      </c>
    </row>
    <row r="26846" spans="1:2" x14ac:dyDescent="0.25">
      <c r="A26846">
        <v>25258701</v>
      </c>
      <c r="B26846" t="s">
        <v>6</v>
      </c>
    </row>
    <row r="26847" spans="1:2" x14ac:dyDescent="0.25">
      <c r="A26847">
        <v>25258540</v>
      </c>
      <c r="B26847" t="s">
        <v>6</v>
      </c>
    </row>
    <row r="26848" spans="1:2" x14ac:dyDescent="0.25">
      <c r="A26848">
        <v>25258354</v>
      </c>
      <c r="B26848" t="s">
        <v>6</v>
      </c>
    </row>
    <row r="26849" spans="1:2" x14ac:dyDescent="0.25">
      <c r="A26849">
        <v>25258236</v>
      </c>
      <c r="B26849" t="s">
        <v>6</v>
      </c>
    </row>
    <row r="26850" spans="1:2" x14ac:dyDescent="0.25">
      <c r="A26850">
        <v>25204487</v>
      </c>
      <c r="B26850" t="s">
        <v>6</v>
      </c>
    </row>
    <row r="26851" spans="1:2" x14ac:dyDescent="0.25">
      <c r="A26851">
        <v>25204644</v>
      </c>
      <c r="B26851" t="s">
        <v>6</v>
      </c>
    </row>
    <row r="26852" spans="1:2" x14ac:dyDescent="0.25">
      <c r="A26852">
        <v>25205160</v>
      </c>
      <c r="B26852" t="s">
        <v>6</v>
      </c>
    </row>
    <row r="26853" spans="1:2" x14ac:dyDescent="0.25">
      <c r="A26853">
        <v>24816625</v>
      </c>
      <c r="B26853" t="s">
        <v>6</v>
      </c>
    </row>
    <row r="26854" spans="1:2" x14ac:dyDescent="0.25">
      <c r="A26854">
        <v>24817411</v>
      </c>
      <c r="B26854" t="s">
        <v>6</v>
      </c>
    </row>
    <row r="26855" spans="1:2" x14ac:dyDescent="0.25">
      <c r="A26855">
        <v>25112060</v>
      </c>
      <c r="B26855" t="s">
        <v>6</v>
      </c>
    </row>
    <row r="26856" spans="1:2" x14ac:dyDescent="0.25">
      <c r="A26856">
        <v>25162612</v>
      </c>
      <c r="B26856" t="s">
        <v>6</v>
      </c>
    </row>
    <row r="26857" spans="1:2" x14ac:dyDescent="0.25">
      <c r="A26857">
        <v>25206105</v>
      </c>
      <c r="B26857" t="s">
        <v>6</v>
      </c>
    </row>
    <row r="26858" spans="1:2" x14ac:dyDescent="0.25">
      <c r="A26858">
        <v>25133042</v>
      </c>
      <c r="B26858" t="s">
        <v>6</v>
      </c>
    </row>
    <row r="26859" spans="1:2" x14ac:dyDescent="0.25">
      <c r="A26859">
        <v>25261987</v>
      </c>
      <c r="B26859" t="s">
        <v>6</v>
      </c>
    </row>
    <row r="26860" spans="1:2" x14ac:dyDescent="0.25">
      <c r="A26860">
        <v>25079347</v>
      </c>
      <c r="B26860" t="s">
        <v>6</v>
      </c>
    </row>
    <row r="26861" spans="1:2" x14ac:dyDescent="0.25">
      <c r="A26861">
        <v>25162329</v>
      </c>
      <c r="B26861" t="s">
        <v>6</v>
      </c>
    </row>
    <row r="26862" spans="1:2" x14ac:dyDescent="0.25">
      <c r="A26862">
        <v>25162205</v>
      </c>
      <c r="B26862" t="s">
        <v>6</v>
      </c>
    </row>
    <row r="26863" spans="1:2" x14ac:dyDescent="0.25">
      <c r="A26863">
        <v>25079489</v>
      </c>
      <c r="B26863" t="s">
        <v>6</v>
      </c>
    </row>
    <row r="26864" spans="1:2" x14ac:dyDescent="0.25">
      <c r="A26864">
        <v>25162366</v>
      </c>
      <c r="B26864" t="s">
        <v>6</v>
      </c>
    </row>
    <row r="26865" spans="1:2" x14ac:dyDescent="0.25">
      <c r="A26865">
        <v>25205321</v>
      </c>
      <c r="B26865" t="s">
        <v>6</v>
      </c>
    </row>
    <row r="26866" spans="1:2" x14ac:dyDescent="0.25">
      <c r="A26866">
        <v>25205459</v>
      </c>
      <c r="B26866" t="s">
        <v>6</v>
      </c>
    </row>
    <row r="26867" spans="1:2" x14ac:dyDescent="0.25">
      <c r="A26867">
        <v>25205150</v>
      </c>
      <c r="B26867" t="s">
        <v>6</v>
      </c>
    </row>
    <row r="26868" spans="1:2" x14ac:dyDescent="0.25">
      <c r="A26868">
        <v>25204278</v>
      </c>
      <c r="B26868" t="s">
        <v>6</v>
      </c>
    </row>
    <row r="26869" spans="1:2" x14ac:dyDescent="0.25">
      <c r="A26869">
        <v>25204499</v>
      </c>
      <c r="B26869" t="s">
        <v>6</v>
      </c>
    </row>
    <row r="26870" spans="1:2" x14ac:dyDescent="0.25">
      <c r="A26870">
        <v>25163633</v>
      </c>
      <c r="B26870" t="s">
        <v>6</v>
      </c>
    </row>
    <row r="26871" spans="1:2" x14ac:dyDescent="0.25">
      <c r="A26871">
        <v>25204313</v>
      </c>
      <c r="B26871" t="s">
        <v>6</v>
      </c>
    </row>
    <row r="26872" spans="1:2" x14ac:dyDescent="0.25">
      <c r="A26872">
        <v>25162562</v>
      </c>
      <c r="B26872" t="s">
        <v>6</v>
      </c>
    </row>
    <row r="26873" spans="1:2" x14ac:dyDescent="0.25">
      <c r="A26873">
        <v>25133098</v>
      </c>
      <c r="B26873" t="s">
        <v>6</v>
      </c>
    </row>
    <row r="26874" spans="1:2" x14ac:dyDescent="0.25">
      <c r="A26874">
        <v>25262129</v>
      </c>
      <c r="B26874" t="s">
        <v>6</v>
      </c>
    </row>
    <row r="26875" spans="1:2" x14ac:dyDescent="0.25">
      <c r="A26875">
        <v>25258706</v>
      </c>
      <c r="B26875" t="s">
        <v>6</v>
      </c>
    </row>
    <row r="26876" spans="1:2" x14ac:dyDescent="0.25">
      <c r="A26876">
        <v>25161831</v>
      </c>
      <c r="B26876" t="s">
        <v>6</v>
      </c>
    </row>
    <row r="26877" spans="1:2" x14ac:dyDescent="0.25">
      <c r="A26877">
        <v>24817806</v>
      </c>
      <c r="B26877" t="s">
        <v>6</v>
      </c>
    </row>
    <row r="26878" spans="1:2" x14ac:dyDescent="0.25">
      <c r="A26878">
        <v>25205458</v>
      </c>
      <c r="B26878" t="s">
        <v>6</v>
      </c>
    </row>
    <row r="26879" spans="1:2" x14ac:dyDescent="0.25">
      <c r="A26879">
        <v>20213299</v>
      </c>
      <c r="B26879" t="s">
        <v>6</v>
      </c>
    </row>
    <row r="26880" spans="1:2" x14ac:dyDescent="0.25">
      <c r="A26880">
        <v>20219530</v>
      </c>
      <c r="B26880" t="s">
        <v>6</v>
      </c>
    </row>
    <row r="26881" spans="1:2" x14ac:dyDescent="0.25">
      <c r="A26881">
        <v>20226453</v>
      </c>
      <c r="B26881" t="s">
        <v>6</v>
      </c>
    </row>
    <row r="26882" spans="1:2" x14ac:dyDescent="0.25">
      <c r="A26882">
        <v>20270751</v>
      </c>
      <c r="B26882" t="s">
        <v>6</v>
      </c>
    </row>
    <row r="26883" spans="1:2" x14ac:dyDescent="0.25">
      <c r="A26883">
        <v>20288113</v>
      </c>
      <c r="B26883" t="s">
        <v>6</v>
      </c>
    </row>
    <row r="26884" spans="1:2" x14ac:dyDescent="0.25">
      <c r="A26884">
        <v>20298174</v>
      </c>
      <c r="B26884" t="s">
        <v>6</v>
      </c>
    </row>
    <row r="26885" spans="1:2" x14ac:dyDescent="0.25">
      <c r="A26885">
        <v>20321014</v>
      </c>
      <c r="B26885" t="s">
        <v>6</v>
      </c>
    </row>
    <row r="26886" spans="1:2" x14ac:dyDescent="0.25">
      <c r="A26886">
        <v>21895820</v>
      </c>
      <c r="B26886" t="s">
        <v>6</v>
      </c>
    </row>
    <row r="26887" spans="1:2" x14ac:dyDescent="0.25">
      <c r="A26887">
        <v>21881327</v>
      </c>
      <c r="B26887" t="s">
        <v>6</v>
      </c>
    </row>
    <row r="26888" spans="1:2" x14ac:dyDescent="0.25">
      <c r="A26888">
        <v>20391572</v>
      </c>
      <c r="B26888" t="s">
        <v>6</v>
      </c>
    </row>
    <row r="26889" spans="1:2" x14ac:dyDescent="0.25">
      <c r="A26889">
        <v>20389467</v>
      </c>
      <c r="B26889" t="s">
        <v>6</v>
      </c>
    </row>
    <row r="26890" spans="1:2" x14ac:dyDescent="0.25">
      <c r="A26890">
        <v>20361255</v>
      </c>
      <c r="B26890" t="s">
        <v>6</v>
      </c>
    </row>
    <row r="26891" spans="1:2" x14ac:dyDescent="0.25">
      <c r="A26891">
        <v>20429293</v>
      </c>
      <c r="B26891" t="s">
        <v>6</v>
      </c>
    </row>
    <row r="26892" spans="1:2" x14ac:dyDescent="0.25">
      <c r="A26892">
        <v>20448548</v>
      </c>
      <c r="B26892" t="s">
        <v>6</v>
      </c>
    </row>
    <row r="26893" spans="1:2" x14ac:dyDescent="0.25">
      <c r="A26893">
        <v>20426427</v>
      </c>
      <c r="B26893" t="s">
        <v>6</v>
      </c>
    </row>
    <row r="26894" spans="1:2" x14ac:dyDescent="0.25">
      <c r="A26894">
        <v>20524875</v>
      </c>
      <c r="B26894" t="s">
        <v>6</v>
      </c>
    </row>
    <row r="26895" spans="1:2" x14ac:dyDescent="0.25">
      <c r="A26895">
        <v>20526174</v>
      </c>
      <c r="B26895" t="s">
        <v>6</v>
      </c>
    </row>
    <row r="26896" spans="1:2" x14ac:dyDescent="0.25">
      <c r="A26896">
        <v>20457262</v>
      </c>
      <c r="B26896" t="s">
        <v>6</v>
      </c>
    </row>
    <row r="26897" spans="1:2" x14ac:dyDescent="0.25">
      <c r="A26897">
        <v>20451746</v>
      </c>
      <c r="B26897" t="s">
        <v>6</v>
      </c>
    </row>
    <row r="26898" spans="1:2" x14ac:dyDescent="0.25">
      <c r="A26898">
        <v>20572864</v>
      </c>
      <c r="B26898" t="s">
        <v>6</v>
      </c>
    </row>
    <row r="26899" spans="1:2" x14ac:dyDescent="0.25">
      <c r="A26899">
        <v>20587197</v>
      </c>
      <c r="B26899" t="s">
        <v>6</v>
      </c>
    </row>
    <row r="26900" spans="1:2" x14ac:dyDescent="0.25">
      <c r="A26900">
        <v>20562078</v>
      </c>
      <c r="B26900" t="s">
        <v>6</v>
      </c>
    </row>
    <row r="26901" spans="1:2" x14ac:dyDescent="0.25">
      <c r="A26901">
        <v>20556031</v>
      </c>
      <c r="B26901" t="s">
        <v>6</v>
      </c>
    </row>
    <row r="26902" spans="1:2" x14ac:dyDescent="0.25">
      <c r="A26902">
        <v>20570529</v>
      </c>
      <c r="B26902" t="s">
        <v>6</v>
      </c>
    </row>
    <row r="26903" spans="1:2" x14ac:dyDescent="0.25">
      <c r="A26903">
        <v>20559893</v>
      </c>
      <c r="B26903" t="s">
        <v>6</v>
      </c>
    </row>
    <row r="26904" spans="1:2" x14ac:dyDescent="0.25">
      <c r="A26904">
        <v>21206018</v>
      </c>
      <c r="B26904" t="s">
        <v>6</v>
      </c>
    </row>
    <row r="26905" spans="1:2" x14ac:dyDescent="0.25">
      <c r="A26905">
        <v>21509713</v>
      </c>
      <c r="B26905" t="s">
        <v>6</v>
      </c>
    </row>
    <row r="26906" spans="1:2" x14ac:dyDescent="0.25">
      <c r="A26906">
        <v>21319532</v>
      </c>
      <c r="B26906" t="s">
        <v>6</v>
      </c>
    </row>
    <row r="26907" spans="1:2" x14ac:dyDescent="0.25">
      <c r="A26907">
        <v>21341500</v>
      </c>
      <c r="B26907" t="s">
        <v>6</v>
      </c>
    </row>
    <row r="26908" spans="1:2" x14ac:dyDescent="0.25">
      <c r="A26908">
        <v>20782257</v>
      </c>
      <c r="B26908" t="s">
        <v>6</v>
      </c>
    </row>
    <row r="26909" spans="1:2" x14ac:dyDescent="0.25">
      <c r="A26909">
        <v>21673324</v>
      </c>
      <c r="B26909" t="s">
        <v>6</v>
      </c>
    </row>
    <row r="26910" spans="1:2" x14ac:dyDescent="0.25">
      <c r="A26910">
        <v>21340829</v>
      </c>
      <c r="B26910" t="s">
        <v>6</v>
      </c>
    </row>
    <row r="26911" spans="1:2" x14ac:dyDescent="0.25">
      <c r="A26911">
        <v>20706476</v>
      </c>
      <c r="B26911" t="s">
        <v>6</v>
      </c>
    </row>
    <row r="26912" spans="1:2" x14ac:dyDescent="0.25">
      <c r="A26912">
        <v>21319432</v>
      </c>
      <c r="B26912" t="s">
        <v>6</v>
      </c>
    </row>
    <row r="26913" spans="1:2" x14ac:dyDescent="0.25">
      <c r="A26913">
        <v>20760470</v>
      </c>
      <c r="B26913" t="s">
        <v>6</v>
      </c>
    </row>
    <row r="26914" spans="1:2" x14ac:dyDescent="0.25">
      <c r="A26914">
        <v>21524364</v>
      </c>
      <c r="B26914" t="s">
        <v>6</v>
      </c>
    </row>
    <row r="26915" spans="1:2" x14ac:dyDescent="0.25">
      <c r="A26915">
        <v>24243620</v>
      </c>
      <c r="B26915" t="s">
        <v>6</v>
      </c>
    </row>
    <row r="26916" spans="1:2" x14ac:dyDescent="0.25">
      <c r="A26916">
        <v>20775743</v>
      </c>
      <c r="B26916" t="s">
        <v>6</v>
      </c>
    </row>
    <row r="26917" spans="1:2" x14ac:dyDescent="0.25">
      <c r="A26917">
        <v>20774985</v>
      </c>
      <c r="B26917" t="s">
        <v>6</v>
      </c>
    </row>
    <row r="26918" spans="1:2" x14ac:dyDescent="0.25">
      <c r="A26918">
        <v>20894004</v>
      </c>
      <c r="B26918" t="s">
        <v>6</v>
      </c>
    </row>
    <row r="26919" spans="1:2" x14ac:dyDescent="0.25">
      <c r="A26919">
        <v>21519629</v>
      </c>
      <c r="B26919" t="s">
        <v>6</v>
      </c>
    </row>
    <row r="26920" spans="1:2" x14ac:dyDescent="0.25">
      <c r="A26920">
        <v>21741313</v>
      </c>
      <c r="B26920" t="s">
        <v>6</v>
      </c>
    </row>
    <row r="26921" spans="1:2" x14ac:dyDescent="0.25">
      <c r="A26921">
        <v>21479120</v>
      </c>
      <c r="B26921" t="s">
        <v>6</v>
      </c>
    </row>
    <row r="26922" spans="1:2" x14ac:dyDescent="0.25">
      <c r="A26922">
        <v>21287832</v>
      </c>
      <c r="B26922" t="s">
        <v>6</v>
      </c>
    </row>
    <row r="26923" spans="1:2" x14ac:dyDescent="0.25">
      <c r="A26923">
        <v>21213634</v>
      </c>
      <c r="B26923" t="s">
        <v>6</v>
      </c>
    </row>
    <row r="26924" spans="1:2" x14ac:dyDescent="0.25">
      <c r="A26924">
        <v>21409502</v>
      </c>
      <c r="B26924" t="s">
        <v>6</v>
      </c>
    </row>
    <row r="26925" spans="1:2" x14ac:dyDescent="0.25">
      <c r="A26925">
        <v>21443822</v>
      </c>
      <c r="B26925" t="s">
        <v>6</v>
      </c>
    </row>
    <row r="26926" spans="1:2" x14ac:dyDescent="0.25">
      <c r="A26926">
        <v>20801003</v>
      </c>
      <c r="B26926" t="s">
        <v>6</v>
      </c>
    </row>
    <row r="26927" spans="1:2" x14ac:dyDescent="0.25">
      <c r="A26927">
        <v>21654519</v>
      </c>
      <c r="B26927" t="s">
        <v>6</v>
      </c>
    </row>
    <row r="26928" spans="1:2" x14ac:dyDescent="0.25">
      <c r="A26928">
        <v>21656716</v>
      </c>
      <c r="B26928" t="s">
        <v>6</v>
      </c>
    </row>
    <row r="26929" spans="1:2" x14ac:dyDescent="0.25">
      <c r="A26929">
        <v>20915286</v>
      </c>
      <c r="B26929" t="s">
        <v>6</v>
      </c>
    </row>
    <row r="26930" spans="1:2" x14ac:dyDescent="0.25">
      <c r="A26930">
        <v>21571412</v>
      </c>
      <c r="B26930" t="s">
        <v>6</v>
      </c>
    </row>
    <row r="26931" spans="1:2" x14ac:dyDescent="0.25">
      <c r="A26931">
        <v>21321012</v>
      </c>
      <c r="B26931" t="s">
        <v>6</v>
      </c>
    </row>
    <row r="26932" spans="1:2" x14ac:dyDescent="0.25">
      <c r="A26932">
        <v>20806056</v>
      </c>
      <c r="B26932" t="s">
        <v>6</v>
      </c>
    </row>
    <row r="26933" spans="1:2" x14ac:dyDescent="0.25">
      <c r="A26933">
        <v>20780670</v>
      </c>
      <c r="B26933" t="s">
        <v>6</v>
      </c>
    </row>
    <row r="26934" spans="1:2" x14ac:dyDescent="0.25">
      <c r="A26934">
        <v>21722191</v>
      </c>
      <c r="B26934" t="s">
        <v>6</v>
      </c>
    </row>
    <row r="26935" spans="1:2" x14ac:dyDescent="0.25">
      <c r="A26935">
        <v>21489270</v>
      </c>
      <c r="B26935" t="s">
        <v>6</v>
      </c>
    </row>
    <row r="26936" spans="1:2" x14ac:dyDescent="0.25">
      <c r="A26936">
        <v>21874560</v>
      </c>
      <c r="B26936" t="s">
        <v>6</v>
      </c>
    </row>
    <row r="26937" spans="1:2" x14ac:dyDescent="0.25">
      <c r="A26937">
        <v>21526342</v>
      </c>
      <c r="B26937" t="s">
        <v>6</v>
      </c>
    </row>
    <row r="26938" spans="1:2" x14ac:dyDescent="0.25">
      <c r="A26938">
        <v>20425755</v>
      </c>
      <c r="B26938" t="s">
        <v>6</v>
      </c>
    </row>
    <row r="26939" spans="1:2" x14ac:dyDescent="0.25">
      <c r="A26939">
        <v>20191915</v>
      </c>
      <c r="B26939" t="s">
        <v>6</v>
      </c>
    </row>
    <row r="26940" spans="1:2" x14ac:dyDescent="0.25">
      <c r="A26940">
        <v>20324716</v>
      </c>
      <c r="B26940" t="s">
        <v>6</v>
      </c>
    </row>
    <row r="26941" spans="1:2" x14ac:dyDescent="0.25">
      <c r="A26941">
        <v>21743073</v>
      </c>
      <c r="B26941" t="s">
        <v>6</v>
      </c>
    </row>
    <row r="26942" spans="1:2" x14ac:dyDescent="0.25">
      <c r="A26942">
        <v>20482744</v>
      </c>
      <c r="B26942" t="s">
        <v>6</v>
      </c>
    </row>
    <row r="26943" spans="1:2" x14ac:dyDescent="0.25">
      <c r="A26943">
        <v>20305332</v>
      </c>
      <c r="B26943" t="s">
        <v>6</v>
      </c>
    </row>
    <row r="26944" spans="1:2" x14ac:dyDescent="0.25">
      <c r="A26944">
        <v>21245782</v>
      </c>
      <c r="B26944" t="s">
        <v>6</v>
      </c>
    </row>
    <row r="26945" spans="1:2" x14ac:dyDescent="0.25">
      <c r="A26945">
        <v>21445544</v>
      </c>
      <c r="B26945" t="s">
        <v>6</v>
      </c>
    </row>
    <row r="26946" spans="1:2" x14ac:dyDescent="0.25">
      <c r="A26946">
        <v>20745230</v>
      </c>
      <c r="B26946" t="s">
        <v>6</v>
      </c>
    </row>
    <row r="26947" spans="1:2" x14ac:dyDescent="0.25">
      <c r="A26947">
        <v>20461069</v>
      </c>
      <c r="B26947" t="s">
        <v>6</v>
      </c>
    </row>
    <row r="26948" spans="1:2" x14ac:dyDescent="0.25">
      <c r="A26948">
        <v>20468465</v>
      </c>
      <c r="B26948" t="s">
        <v>6</v>
      </c>
    </row>
    <row r="26949" spans="1:2" x14ac:dyDescent="0.25">
      <c r="A26949">
        <v>20496479</v>
      </c>
      <c r="B26949" t="s">
        <v>6</v>
      </c>
    </row>
    <row r="26950" spans="1:2" x14ac:dyDescent="0.25">
      <c r="A26950">
        <v>21492886</v>
      </c>
      <c r="B26950" t="s">
        <v>6</v>
      </c>
    </row>
    <row r="26951" spans="1:2" x14ac:dyDescent="0.25">
      <c r="A26951">
        <v>21897046</v>
      </c>
      <c r="B26951" t="s">
        <v>6</v>
      </c>
    </row>
    <row r="26952" spans="1:2" x14ac:dyDescent="0.25">
      <c r="A26952">
        <v>21943353</v>
      </c>
      <c r="B26952" t="s">
        <v>6</v>
      </c>
    </row>
    <row r="26953" spans="1:2" x14ac:dyDescent="0.25">
      <c r="A26953">
        <v>20457075</v>
      </c>
      <c r="B26953" t="s">
        <v>6</v>
      </c>
    </row>
    <row r="26954" spans="1:2" x14ac:dyDescent="0.25">
      <c r="A26954">
        <v>20534607</v>
      </c>
      <c r="B26954" t="s">
        <v>6</v>
      </c>
    </row>
    <row r="26955" spans="1:2" x14ac:dyDescent="0.25">
      <c r="A26955">
        <v>21923952</v>
      </c>
      <c r="B26955" t="s">
        <v>6</v>
      </c>
    </row>
    <row r="26956" spans="1:2" x14ac:dyDescent="0.25">
      <c r="A26956">
        <v>21740469</v>
      </c>
      <c r="B26956" t="s">
        <v>6</v>
      </c>
    </row>
    <row r="26957" spans="1:2" x14ac:dyDescent="0.25">
      <c r="A26957">
        <v>20614128</v>
      </c>
      <c r="B26957" t="s">
        <v>6</v>
      </c>
    </row>
    <row r="26958" spans="1:2" x14ac:dyDescent="0.25">
      <c r="A26958">
        <v>20729942</v>
      </c>
      <c r="B26958" t="s">
        <v>6</v>
      </c>
    </row>
    <row r="26959" spans="1:2" x14ac:dyDescent="0.25">
      <c r="A26959">
        <v>20461003</v>
      </c>
      <c r="B26959" t="s">
        <v>6</v>
      </c>
    </row>
    <row r="26960" spans="1:2" x14ac:dyDescent="0.25">
      <c r="A26960">
        <v>20452474</v>
      </c>
      <c r="B26960" t="s">
        <v>6</v>
      </c>
    </row>
    <row r="26961" spans="1:2" x14ac:dyDescent="0.25">
      <c r="A26961">
        <v>20904252</v>
      </c>
      <c r="B26961" t="s">
        <v>6</v>
      </c>
    </row>
    <row r="26962" spans="1:2" x14ac:dyDescent="0.25">
      <c r="A26962">
        <v>21243556</v>
      </c>
      <c r="B26962" t="s">
        <v>6</v>
      </c>
    </row>
    <row r="26963" spans="1:2" x14ac:dyDescent="0.25">
      <c r="A26963">
        <v>21590676</v>
      </c>
      <c r="B26963" t="s">
        <v>6</v>
      </c>
    </row>
    <row r="26964" spans="1:2" x14ac:dyDescent="0.25">
      <c r="A26964">
        <v>21245747</v>
      </c>
      <c r="B26964" t="s">
        <v>6</v>
      </c>
    </row>
    <row r="26965" spans="1:2" x14ac:dyDescent="0.25">
      <c r="A26965">
        <v>20784314</v>
      </c>
      <c r="B26965" t="s">
        <v>6</v>
      </c>
    </row>
    <row r="26966" spans="1:2" x14ac:dyDescent="0.25">
      <c r="A26966">
        <v>20769767</v>
      </c>
      <c r="B26966" t="s">
        <v>6</v>
      </c>
    </row>
    <row r="26967" spans="1:2" x14ac:dyDescent="0.25">
      <c r="A26967">
        <v>20691328</v>
      </c>
      <c r="B26967" t="s">
        <v>6</v>
      </c>
    </row>
    <row r="26968" spans="1:2" x14ac:dyDescent="0.25">
      <c r="A26968">
        <v>20544346</v>
      </c>
      <c r="B26968" t="s">
        <v>6</v>
      </c>
    </row>
    <row r="26969" spans="1:2" x14ac:dyDescent="0.25">
      <c r="A26969">
        <v>21745219</v>
      </c>
      <c r="B26969" t="s">
        <v>6</v>
      </c>
    </row>
    <row r="26970" spans="1:2" x14ac:dyDescent="0.25">
      <c r="A26970">
        <v>20914356</v>
      </c>
      <c r="B26970" t="s">
        <v>6</v>
      </c>
    </row>
    <row r="26971" spans="1:2" x14ac:dyDescent="0.25">
      <c r="A26971">
        <v>21925485</v>
      </c>
      <c r="B26971" t="s">
        <v>6</v>
      </c>
    </row>
    <row r="26972" spans="1:2" x14ac:dyDescent="0.25">
      <c r="A26972">
        <v>20492205</v>
      </c>
      <c r="B26972" t="s">
        <v>6</v>
      </c>
    </row>
    <row r="26973" spans="1:2" x14ac:dyDescent="0.25">
      <c r="A26973">
        <v>20648838</v>
      </c>
      <c r="B26973" t="s">
        <v>6</v>
      </c>
    </row>
    <row r="26974" spans="1:2" x14ac:dyDescent="0.25">
      <c r="A26974">
        <v>21289888</v>
      </c>
      <c r="B26974" t="s">
        <v>6</v>
      </c>
    </row>
    <row r="26975" spans="1:2" x14ac:dyDescent="0.25">
      <c r="A26975">
        <v>20582626</v>
      </c>
      <c r="B26975" t="s">
        <v>6</v>
      </c>
    </row>
    <row r="26976" spans="1:2" x14ac:dyDescent="0.25">
      <c r="A26976">
        <v>20387207</v>
      </c>
      <c r="B26976" t="s">
        <v>6</v>
      </c>
    </row>
    <row r="26977" spans="1:2" x14ac:dyDescent="0.25">
      <c r="A26977">
        <v>21386421</v>
      </c>
      <c r="B26977" t="s">
        <v>6</v>
      </c>
    </row>
    <row r="26978" spans="1:2" x14ac:dyDescent="0.25">
      <c r="A26978">
        <v>20727105</v>
      </c>
      <c r="B26978" t="s">
        <v>6</v>
      </c>
    </row>
    <row r="26979" spans="1:2" x14ac:dyDescent="0.25">
      <c r="A26979">
        <v>25258610</v>
      </c>
      <c r="B26979" t="s">
        <v>6</v>
      </c>
    </row>
    <row r="26980" spans="1:2" x14ac:dyDescent="0.25">
      <c r="A26980">
        <v>20842055</v>
      </c>
      <c r="B26980" t="s">
        <v>6</v>
      </c>
    </row>
    <row r="26981" spans="1:2" x14ac:dyDescent="0.25">
      <c r="A26981">
        <v>20493151</v>
      </c>
      <c r="B26981" t="s">
        <v>6</v>
      </c>
    </row>
    <row r="26982" spans="1:2" x14ac:dyDescent="0.25">
      <c r="A26982">
        <v>20514956</v>
      </c>
      <c r="B26982" t="s">
        <v>6</v>
      </c>
    </row>
    <row r="26983" spans="1:2" x14ac:dyDescent="0.25">
      <c r="A26983">
        <v>21469865</v>
      </c>
      <c r="B26983" t="s">
        <v>6</v>
      </c>
    </row>
    <row r="26984" spans="1:2" x14ac:dyDescent="0.25">
      <c r="A26984">
        <v>20625555</v>
      </c>
      <c r="B26984" t="s">
        <v>6</v>
      </c>
    </row>
    <row r="26985" spans="1:2" x14ac:dyDescent="0.25">
      <c r="A26985">
        <v>21188616</v>
      </c>
      <c r="B26985" t="s">
        <v>6</v>
      </c>
    </row>
    <row r="26986" spans="1:2" x14ac:dyDescent="0.25">
      <c r="A26986">
        <v>21777932</v>
      </c>
      <c r="B26986" t="s">
        <v>6</v>
      </c>
    </row>
    <row r="26987" spans="1:2" x14ac:dyDescent="0.25">
      <c r="A26987">
        <v>21742479</v>
      </c>
      <c r="B26987" t="s">
        <v>6</v>
      </c>
    </row>
    <row r="26988" spans="1:2" x14ac:dyDescent="0.25">
      <c r="A26988">
        <v>21077127</v>
      </c>
      <c r="B26988" t="s">
        <v>6</v>
      </c>
    </row>
    <row r="26989" spans="1:2" x14ac:dyDescent="0.25">
      <c r="A26989">
        <v>21077026</v>
      </c>
      <c r="B26989" t="s">
        <v>6</v>
      </c>
    </row>
    <row r="26990" spans="1:2" x14ac:dyDescent="0.25">
      <c r="A26990">
        <v>20138927</v>
      </c>
      <c r="B26990" t="s">
        <v>6</v>
      </c>
    </row>
    <row r="26991" spans="1:2" x14ac:dyDescent="0.25">
      <c r="A26991">
        <v>22003481</v>
      </c>
      <c r="B26991" t="s">
        <v>6</v>
      </c>
    </row>
    <row r="26992" spans="1:2" x14ac:dyDescent="0.25">
      <c r="A26992">
        <v>21889285</v>
      </c>
      <c r="B26992" t="s">
        <v>6</v>
      </c>
    </row>
    <row r="26993" spans="1:2" x14ac:dyDescent="0.25">
      <c r="A26993">
        <v>24435037</v>
      </c>
      <c r="B26993" t="s">
        <v>6</v>
      </c>
    </row>
    <row r="26994" spans="1:2" x14ac:dyDescent="0.25">
      <c r="A26994">
        <v>20636684</v>
      </c>
      <c r="B26994" t="s">
        <v>6</v>
      </c>
    </row>
    <row r="26995" spans="1:2" x14ac:dyDescent="0.25">
      <c r="A26995">
        <v>21786676</v>
      </c>
      <c r="B26995" t="s">
        <v>6</v>
      </c>
    </row>
    <row r="26996" spans="1:2" x14ac:dyDescent="0.25">
      <c r="A26996">
        <v>20857950</v>
      </c>
      <c r="B26996" t="s">
        <v>6</v>
      </c>
    </row>
    <row r="26997" spans="1:2" x14ac:dyDescent="0.25">
      <c r="A26997">
        <v>23856155</v>
      </c>
      <c r="B26997" t="s">
        <v>6</v>
      </c>
    </row>
    <row r="26998" spans="1:2" x14ac:dyDescent="0.25">
      <c r="A26998">
        <v>21046588</v>
      </c>
      <c r="B26998" t="s">
        <v>6</v>
      </c>
    </row>
    <row r="26999" spans="1:2" x14ac:dyDescent="0.25">
      <c r="A26999">
        <v>20499168</v>
      </c>
      <c r="B26999" t="s">
        <v>6</v>
      </c>
    </row>
    <row r="27000" spans="1:2" x14ac:dyDescent="0.25">
      <c r="A27000">
        <v>20230442</v>
      </c>
      <c r="B27000" t="s">
        <v>6</v>
      </c>
    </row>
    <row r="27001" spans="1:2" x14ac:dyDescent="0.25">
      <c r="A27001">
        <v>21320574</v>
      </c>
      <c r="B27001" t="s">
        <v>6</v>
      </c>
    </row>
    <row r="27002" spans="1:2" x14ac:dyDescent="0.25">
      <c r="A27002">
        <v>20608287</v>
      </c>
      <c r="B27002" t="s">
        <v>6</v>
      </c>
    </row>
    <row r="27003" spans="1:2" x14ac:dyDescent="0.25">
      <c r="A27003">
        <v>20510539</v>
      </c>
      <c r="B27003" t="s">
        <v>6</v>
      </c>
    </row>
    <row r="27004" spans="1:2" x14ac:dyDescent="0.25">
      <c r="A27004">
        <v>21863880</v>
      </c>
      <c r="B27004" t="s">
        <v>6</v>
      </c>
    </row>
    <row r="27005" spans="1:2" x14ac:dyDescent="0.25">
      <c r="A27005">
        <v>20251725</v>
      </c>
      <c r="B27005" t="s">
        <v>6</v>
      </c>
    </row>
    <row r="27006" spans="1:2" x14ac:dyDescent="0.25">
      <c r="A27006">
        <v>21190663</v>
      </c>
      <c r="B27006" t="s">
        <v>6</v>
      </c>
    </row>
    <row r="27007" spans="1:2" x14ac:dyDescent="0.25">
      <c r="A27007">
        <v>21912410</v>
      </c>
      <c r="B27007" t="s">
        <v>6</v>
      </c>
    </row>
    <row r="27008" spans="1:2" x14ac:dyDescent="0.25">
      <c r="A27008">
        <v>21822239</v>
      </c>
      <c r="B27008" t="s">
        <v>6</v>
      </c>
    </row>
    <row r="27009" spans="1:2" x14ac:dyDescent="0.25">
      <c r="A27009">
        <v>20485127</v>
      </c>
      <c r="B27009" t="s">
        <v>6</v>
      </c>
    </row>
    <row r="27010" spans="1:2" x14ac:dyDescent="0.25">
      <c r="A27010">
        <v>20446768</v>
      </c>
      <c r="B27010" t="s">
        <v>6</v>
      </c>
    </row>
    <row r="27011" spans="1:2" x14ac:dyDescent="0.25">
      <c r="A27011">
        <v>20471360</v>
      </c>
      <c r="B27011" t="s">
        <v>6</v>
      </c>
    </row>
    <row r="27012" spans="1:2" x14ac:dyDescent="0.25">
      <c r="A27012">
        <v>24173487</v>
      </c>
      <c r="B27012" t="s">
        <v>6</v>
      </c>
    </row>
    <row r="27013" spans="1:2" x14ac:dyDescent="0.25">
      <c r="A27013">
        <v>21720216</v>
      </c>
      <c r="B27013" t="s">
        <v>6</v>
      </c>
    </row>
    <row r="27014" spans="1:2" x14ac:dyDescent="0.25">
      <c r="A27014">
        <v>20556643</v>
      </c>
      <c r="B27014" t="s">
        <v>6</v>
      </c>
    </row>
    <row r="27015" spans="1:2" x14ac:dyDescent="0.25">
      <c r="A27015">
        <v>21840409</v>
      </c>
      <c r="B27015" t="s">
        <v>6</v>
      </c>
    </row>
    <row r="27016" spans="1:2" x14ac:dyDescent="0.25">
      <c r="A27016">
        <v>21872933</v>
      </c>
      <c r="B27016" t="s">
        <v>6</v>
      </c>
    </row>
    <row r="27017" spans="1:2" x14ac:dyDescent="0.25">
      <c r="A27017">
        <v>21489889</v>
      </c>
      <c r="B27017" t="s">
        <v>6</v>
      </c>
    </row>
    <row r="27018" spans="1:2" x14ac:dyDescent="0.25">
      <c r="A27018">
        <v>20307841</v>
      </c>
      <c r="B27018" t="s">
        <v>6</v>
      </c>
    </row>
    <row r="27019" spans="1:2" x14ac:dyDescent="0.25">
      <c r="A27019">
        <v>20480993</v>
      </c>
      <c r="B27019" t="s">
        <v>6</v>
      </c>
    </row>
    <row r="27020" spans="1:2" x14ac:dyDescent="0.25">
      <c r="A27020">
        <v>20303747</v>
      </c>
      <c r="B27020" t="s">
        <v>6</v>
      </c>
    </row>
    <row r="27021" spans="1:2" x14ac:dyDescent="0.25">
      <c r="A27021">
        <v>21596718</v>
      </c>
      <c r="B27021" t="s">
        <v>6</v>
      </c>
    </row>
    <row r="27022" spans="1:2" x14ac:dyDescent="0.25">
      <c r="A27022">
        <v>24269646</v>
      </c>
      <c r="B27022" t="s">
        <v>6</v>
      </c>
    </row>
    <row r="27023" spans="1:2" x14ac:dyDescent="0.25">
      <c r="A27023">
        <v>20403141</v>
      </c>
      <c r="B27023" t="s">
        <v>6</v>
      </c>
    </row>
    <row r="27024" spans="1:2" x14ac:dyDescent="0.25">
      <c r="A27024">
        <v>21156830</v>
      </c>
      <c r="B27024" t="s">
        <v>6</v>
      </c>
    </row>
    <row r="27025" spans="1:2" x14ac:dyDescent="0.25">
      <c r="A27025">
        <v>20433057</v>
      </c>
      <c r="B27025" t="s">
        <v>6</v>
      </c>
    </row>
    <row r="27026" spans="1:2" x14ac:dyDescent="0.25">
      <c r="A27026">
        <v>21558197</v>
      </c>
      <c r="B27026" t="s">
        <v>6</v>
      </c>
    </row>
    <row r="27027" spans="1:2" x14ac:dyDescent="0.25">
      <c r="A27027">
        <v>20431681</v>
      </c>
      <c r="B27027" t="s">
        <v>6</v>
      </c>
    </row>
    <row r="27028" spans="1:2" x14ac:dyDescent="0.25">
      <c r="A27028">
        <v>20248158</v>
      </c>
      <c r="B27028" t="s">
        <v>6</v>
      </c>
    </row>
    <row r="27029" spans="1:2" x14ac:dyDescent="0.25">
      <c r="A27029">
        <v>20381710</v>
      </c>
      <c r="B27029" t="s">
        <v>6</v>
      </c>
    </row>
    <row r="27030" spans="1:2" x14ac:dyDescent="0.25">
      <c r="A27030">
        <v>20392108</v>
      </c>
      <c r="B27030" t="s">
        <v>6</v>
      </c>
    </row>
    <row r="27031" spans="1:2" x14ac:dyDescent="0.25">
      <c r="A27031">
        <v>20761834</v>
      </c>
      <c r="B27031" t="s">
        <v>6</v>
      </c>
    </row>
    <row r="27032" spans="1:2" x14ac:dyDescent="0.25">
      <c r="A27032">
        <v>20387780</v>
      </c>
      <c r="B27032" t="s">
        <v>6</v>
      </c>
    </row>
    <row r="27033" spans="1:2" x14ac:dyDescent="0.25">
      <c r="A27033">
        <v>21926560</v>
      </c>
      <c r="B27033" t="s">
        <v>6</v>
      </c>
    </row>
    <row r="27034" spans="1:2" x14ac:dyDescent="0.25">
      <c r="A27034">
        <v>20420294</v>
      </c>
      <c r="B27034" t="s">
        <v>6</v>
      </c>
    </row>
    <row r="27035" spans="1:2" x14ac:dyDescent="0.25">
      <c r="A27035">
        <v>21452790</v>
      </c>
      <c r="B27035" t="s">
        <v>6</v>
      </c>
    </row>
    <row r="27036" spans="1:2" x14ac:dyDescent="0.25">
      <c r="A27036">
        <v>21004847</v>
      </c>
      <c r="B27036" t="s">
        <v>6</v>
      </c>
    </row>
    <row r="27037" spans="1:2" x14ac:dyDescent="0.25">
      <c r="A27037">
        <v>21707926</v>
      </c>
      <c r="B27037" t="s">
        <v>6</v>
      </c>
    </row>
    <row r="27038" spans="1:2" x14ac:dyDescent="0.25">
      <c r="A27038">
        <v>20454646</v>
      </c>
      <c r="B27038" t="s">
        <v>6</v>
      </c>
    </row>
    <row r="27039" spans="1:2" x14ac:dyDescent="0.25">
      <c r="A27039">
        <v>20516867</v>
      </c>
      <c r="B27039" t="s">
        <v>6</v>
      </c>
    </row>
    <row r="27040" spans="1:2" x14ac:dyDescent="0.25">
      <c r="A27040">
        <v>20126013</v>
      </c>
      <c r="B27040" t="s">
        <v>6</v>
      </c>
    </row>
    <row r="27041" spans="1:2" x14ac:dyDescent="0.25">
      <c r="A27041">
        <v>20194196</v>
      </c>
      <c r="B27041" t="s">
        <v>6</v>
      </c>
    </row>
    <row r="27042" spans="1:2" x14ac:dyDescent="0.25">
      <c r="A27042">
        <v>21915106</v>
      </c>
      <c r="B27042" t="s">
        <v>6</v>
      </c>
    </row>
    <row r="27043" spans="1:2" x14ac:dyDescent="0.25">
      <c r="A27043">
        <v>20227146</v>
      </c>
      <c r="B27043" t="s">
        <v>6</v>
      </c>
    </row>
    <row r="27044" spans="1:2" x14ac:dyDescent="0.25">
      <c r="A27044">
        <v>20741466</v>
      </c>
      <c r="B27044" t="s">
        <v>6</v>
      </c>
    </row>
    <row r="27045" spans="1:2" x14ac:dyDescent="0.25">
      <c r="A27045">
        <v>21886776</v>
      </c>
      <c r="B27045" t="s">
        <v>6</v>
      </c>
    </row>
    <row r="27046" spans="1:2" x14ac:dyDescent="0.25">
      <c r="A27046">
        <v>20299579</v>
      </c>
      <c r="B27046" t="s">
        <v>6</v>
      </c>
    </row>
    <row r="27047" spans="1:2" x14ac:dyDescent="0.25">
      <c r="A27047">
        <v>20427131</v>
      </c>
      <c r="B27047" t="s">
        <v>6</v>
      </c>
    </row>
    <row r="27048" spans="1:2" x14ac:dyDescent="0.25">
      <c r="A27048">
        <v>20579263</v>
      </c>
      <c r="B27048" t="s">
        <v>6</v>
      </c>
    </row>
    <row r="27049" spans="1:2" x14ac:dyDescent="0.25">
      <c r="A27049">
        <v>21814485</v>
      </c>
      <c r="B27049" t="s">
        <v>6</v>
      </c>
    </row>
    <row r="27050" spans="1:2" x14ac:dyDescent="0.25">
      <c r="A27050">
        <v>21804769</v>
      </c>
      <c r="B27050" t="s">
        <v>6</v>
      </c>
    </row>
    <row r="27051" spans="1:2" x14ac:dyDescent="0.25">
      <c r="A27051">
        <v>21787609</v>
      </c>
      <c r="B27051" t="s">
        <v>6</v>
      </c>
    </row>
    <row r="27052" spans="1:2" x14ac:dyDescent="0.25">
      <c r="A27052">
        <v>21605782</v>
      </c>
      <c r="B27052" t="s">
        <v>6</v>
      </c>
    </row>
    <row r="27053" spans="1:2" x14ac:dyDescent="0.25">
      <c r="A27053">
        <v>21900317</v>
      </c>
      <c r="B27053" t="s">
        <v>6</v>
      </c>
    </row>
    <row r="27054" spans="1:2" x14ac:dyDescent="0.25">
      <c r="A27054">
        <v>20303734</v>
      </c>
      <c r="B27054" t="s">
        <v>6</v>
      </c>
    </row>
    <row r="27055" spans="1:2" x14ac:dyDescent="0.25">
      <c r="A27055">
        <v>20208852</v>
      </c>
      <c r="B27055" t="s">
        <v>6</v>
      </c>
    </row>
    <row r="27056" spans="1:2" x14ac:dyDescent="0.25">
      <c r="A27056">
        <v>20508618</v>
      </c>
      <c r="B27056" t="s">
        <v>6</v>
      </c>
    </row>
    <row r="27057" spans="1:2" x14ac:dyDescent="0.25">
      <c r="A27057">
        <v>20594328</v>
      </c>
      <c r="B27057" t="s">
        <v>6</v>
      </c>
    </row>
    <row r="27058" spans="1:2" x14ac:dyDescent="0.25">
      <c r="A27058">
        <v>21740735</v>
      </c>
      <c r="B27058" t="s">
        <v>6</v>
      </c>
    </row>
    <row r="27059" spans="1:2" x14ac:dyDescent="0.25">
      <c r="A27059">
        <v>20831361</v>
      </c>
      <c r="B27059" t="s">
        <v>6</v>
      </c>
    </row>
    <row r="27060" spans="1:2" x14ac:dyDescent="0.25">
      <c r="A27060">
        <v>20392255</v>
      </c>
      <c r="B27060" t="s">
        <v>6</v>
      </c>
    </row>
    <row r="27061" spans="1:2" x14ac:dyDescent="0.25">
      <c r="A27061">
        <v>20243597</v>
      </c>
      <c r="B27061" t="s">
        <v>6</v>
      </c>
    </row>
    <row r="27062" spans="1:2" x14ac:dyDescent="0.25">
      <c r="A27062">
        <v>21880280</v>
      </c>
      <c r="B27062" t="s">
        <v>6</v>
      </c>
    </row>
    <row r="27063" spans="1:2" x14ac:dyDescent="0.25">
      <c r="A27063">
        <v>21468276</v>
      </c>
      <c r="B27063" t="s">
        <v>6</v>
      </c>
    </row>
    <row r="27064" spans="1:2" x14ac:dyDescent="0.25">
      <c r="A27064">
        <v>20332925</v>
      </c>
      <c r="B27064" t="s">
        <v>6</v>
      </c>
    </row>
    <row r="27065" spans="1:2" x14ac:dyDescent="0.25">
      <c r="A27065">
        <v>21196863</v>
      </c>
      <c r="B27065" t="s">
        <v>6</v>
      </c>
    </row>
    <row r="27066" spans="1:2" x14ac:dyDescent="0.25">
      <c r="A27066">
        <v>20426785</v>
      </c>
      <c r="B27066" t="s">
        <v>6</v>
      </c>
    </row>
    <row r="27067" spans="1:2" x14ac:dyDescent="0.25">
      <c r="A27067">
        <v>20411257</v>
      </c>
      <c r="B27067" t="s">
        <v>6</v>
      </c>
    </row>
    <row r="27068" spans="1:2" x14ac:dyDescent="0.25">
      <c r="A27068">
        <v>21850376</v>
      </c>
      <c r="B27068" t="s">
        <v>6</v>
      </c>
    </row>
    <row r="27069" spans="1:2" x14ac:dyDescent="0.25">
      <c r="A27069">
        <v>21886890</v>
      </c>
      <c r="B27069" t="s">
        <v>6</v>
      </c>
    </row>
    <row r="27070" spans="1:2" x14ac:dyDescent="0.25">
      <c r="A27070">
        <v>20480439</v>
      </c>
      <c r="B27070" t="s">
        <v>6</v>
      </c>
    </row>
    <row r="27071" spans="1:2" x14ac:dyDescent="0.25">
      <c r="A27071">
        <v>25108481</v>
      </c>
      <c r="B27071" t="s">
        <v>6</v>
      </c>
    </row>
    <row r="27072" spans="1:2" x14ac:dyDescent="0.25">
      <c r="A27072">
        <v>20707987</v>
      </c>
      <c r="B27072" t="s">
        <v>6</v>
      </c>
    </row>
    <row r="27073" spans="1:2" x14ac:dyDescent="0.25">
      <c r="A27073">
        <v>24154790</v>
      </c>
      <c r="B27073" t="s">
        <v>6</v>
      </c>
    </row>
    <row r="27074" spans="1:2" x14ac:dyDescent="0.25">
      <c r="A27074">
        <v>20617902</v>
      </c>
      <c r="B27074" t="s">
        <v>6</v>
      </c>
    </row>
    <row r="27075" spans="1:2" x14ac:dyDescent="0.25">
      <c r="A27075">
        <v>21850525</v>
      </c>
      <c r="B27075" t="s">
        <v>6</v>
      </c>
    </row>
    <row r="27076" spans="1:2" x14ac:dyDescent="0.25">
      <c r="A27076">
        <v>24309914</v>
      </c>
      <c r="B27076" t="s">
        <v>6</v>
      </c>
    </row>
    <row r="27077" spans="1:2" x14ac:dyDescent="0.25">
      <c r="A27077">
        <v>20166829</v>
      </c>
      <c r="B27077" t="s">
        <v>6</v>
      </c>
    </row>
    <row r="27078" spans="1:2" x14ac:dyDescent="0.25">
      <c r="A27078">
        <v>20423516</v>
      </c>
      <c r="B27078" t="s">
        <v>6</v>
      </c>
    </row>
    <row r="27079" spans="1:2" x14ac:dyDescent="0.25">
      <c r="A27079">
        <v>20476400</v>
      </c>
      <c r="B27079" t="s">
        <v>6</v>
      </c>
    </row>
    <row r="27080" spans="1:2" x14ac:dyDescent="0.25">
      <c r="A27080">
        <v>24318239</v>
      </c>
      <c r="B27080" t="s">
        <v>6</v>
      </c>
    </row>
    <row r="27081" spans="1:2" x14ac:dyDescent="0.25">
      <c r="A27081">
        <v>24652553</v>
      </c>
      <c r="B27081" t="s">
        <v>6</v>
      </c>
    </row>
    <row r="27082" spans="1:2" x14ac:dyDescent="0.25">
      <c r="A27082">
        <v>20291129</v>
      </c>
      <c r="B27082" t="s">
        <v>6</v>
      </c>
    </row>
    <row r="27083" spans="1:2" x14ac:dyDescent="0.25">
      <c r="A27083">
        <v>20405505</v>
      </c>
      <c r="B27083" t="s">
        <v>6</v>
      </c>
    </row>
    <row r="27084" spans="1:2" x14ac:dyDescent="0.25">
      <c r="A27084">
        <v>21502388</v>
      </c>
      <c r="B27084" t="s">
        <v>6</v>
      </c>
    </row>
    <row r="27085" spans="1:2" x14ac:dyDescent="0.25">
      <c r="A27085">
        <v>20511313</v>
      </c>
      <c r="B27085" t="s">
        <v>6</v>
      </c>
    </row>
    <row r="27086" spans="1:2" x14ac:dyDescent="0.25">
      <c r="A27086">
        <v>20275203</v>
      </c>
      <c r="B27086" t="s">
        <v>6</v>
      </c>
    </row>
    <row r="27087" spans="1:2" x14ac:dyDescent="0.25">
      <c r="A27087">
        <v>21116191</v>
      </c>
      <c r="B27087" t="s">
        <v>6</v>
      </c>
    </row>
    <row r="27088" spans="1:2" x14ac:dyDescent="0.25">
      <c r="A27088">
        <v>21519497</v>
      </c>
      <c r="B27088" t="s">
        <v>6</v>
      </c>
    </row>
    <row r="27089" spans="1:2" x14ac:dyDescent="0.25">
      <c r="A27089">
        <v>21327461</v>
      </c>
      <c r="B27089" t="s">
        <v>6</v>
      </c>
    </row>
    <row r="27090" spans="1:2" x14ac:dyDescent="0.25">
      <c r="A27090">
        <v>20714764</v>
      </c>
      <c r="B27090" t="s">
        <v>6</v>
      </c>
    </row>
    <row r="27091" spans="1:2" x14ac:dyDescent="0.25">
      <c r="A27091">
        <v>21019929</v>
      </c>
      <c r="B27091" t="s">
        <v>6</v>
      </c>
    </row>
    <row r="27092" spans="1:2" x14ac:dyDescent="0.25">
      <c r="A27092">
        <v>24652377</v>
      </c>
      <c r="B27092" t="s">
        <v>6</v>
      </c>
    </row>
    <row r="27093" spans="1:2" x14ac:dyDescent="0.25">
      <c r="A27093">
        <v>21379812</v>
      </c>
      <c r="B27093" t="s">
        <v>6</v>
      </c>
    </row>
    <row r="27094" spans="1:2" x14ac:dyDescent="0.25">
      <c r="A27094">
        <v>20571739</v>
      </c>
      <c r="B27094" t="s">
        <v>6</v>
      </c>
    </row>
    <row r="27095" spans="1:2" x14ac:dyDescent="0.25">
      <c r="A27095">
        <v>20574395</v>
      </c>
      <c r="B27095" t="s">
        <v>6</v>
      </c>
    </row>
    <row r="27096" spans="1:2" x14ac:dyDescent="0.25">
      <c r="A27096">
        <v>21479865</v>
      </c>
      <c r="B27096" t="s">
        <v>6</v>
      </c>
    </row>
    <row r="27097" spans="1:2" x14ac:dyDescent="0.25">
      <c r="A27097">
        <v>21002941</v>
      </c>
      <c r="B27097" t="s">
        <v>6</v>
      </c>
    </row>
    <row r="27098" spans="1:2" x14ac:dyDescent="0.25">
      <c r="A27098">
        <v>20504333</v>
      </c>
      <c r="B27098" t="s">
        <v>6</v>
      </c>
    </row>
    <row r="27099" spans="1:2" x14ac:dyDescent="0.25">
      <c r="A27099">
        <v>20446200</v>
      </c>
      <c r="B27099" t="s">
        <v>6</v>
      </c>
    </row>
    <row r="27100" spans="1:2" x14ac:dyDescent="0.25">
      <c r="A27100">
        <v>21373904</v>
      </c>
      <c r="B27100" t="s">
        <v>6</v>
      </c>
    </row>
    <row r="27101" spans="1:2" x14ac:dyDescent="0.25">
      <c r="A27101">
        <v>20498719</v>
      </c>
      <c r="B27101" t="s">
        <v>6</v>
      </c>
    </row>
    <row r="27102" spans="1:2" x14ac:dyDescent="0.25">
      <c r="A27102">
        <v>21176455</v>
      </c>
      <c r="B27102" t="s">
        <v>6</v>
      </c>
    </row>
    <row r="27103" spans="1:2" x14ac:dyDescent="0.25">
      <c r="A27103">
        <v>21907589</v>
      </c>
      <c r="B27103" t="s">
        <v>6</v>
      </c>
    </row>
    <row r="27104" spans="1:2" x14ac:dyDescent="0.25">
      <c r="A27104">
        <v>20257278</v>
      </c>
      <c r="B27104" t="s">
        <v>6</v>
      </c>
    </row>
    <row r="27105" spans="1:2" x14ac:dyDescent="0.25">
      <c r="A27105">
        <v>22033208</v>
      </c>
      <c r="B27105" t="s">
        <v>6</v>
      </c>
    </row>
    <row r="27106" spans="1:2" x14ac:dyDescent="0.25">
      <c r="A27106">
        <v>21925724</v>
      </c>
      <c r="B27106" t="s">
        <v>6</v>
      </c>
    </row>
    <row r="27107" spans="1:2" x14ac:dyDescent="0.25">
      <c r="A27107">
        <v>20628242</v>
      </c>
      <c r="B27107" t="s">
        <v>6</v>
      </c>
    </row>
    <row r="27108" spans="1:2" x14ac:dyDescent="0.25">
      <c r="A27108">
        <v>20472338</v>
      </c>
      <c r="B27108" t="s">
        <v>6</v>
      </c>
    </row>
    <row r="27109" spans="1:2" x14ac:dyDescent="0.25">
      <c r="A27109">
        <v>24318536</v>
      </c>
      <c r="B27109" t="s">
        <v>6</v>
      </c>
    </row>
    <row r="27110" spans="1:2" x14ac:dyDescent="0.25">
      <c r="A27110">
        <v>21915370</v>
      </c>
      <c r="B27110" t="s">
        <v>6</v>
      </c>
    </row>
    <row r="27111" spans="1:2" x14ac:dyDescent="0.25">
      <c r="A27111">
        <v>20452875</v>
      </c>
      <c r="B27111" t="s">
        <v>6</v>
      </c>
    </row>
    <row r="27112" spans="1:2" x14ac:dyDescent="0.25">
      <c r="A27112">
        <v>21037786</v>
      </c>
      <c r="B27112" t="s">
        <v>6</v>
      </c>
    </row>
    <row r="27113" spans="1:2" x14ac:dyDescent="0.25">
      <c r="A27113">
        <v>21928676</v>
      </c>
      <c r="B27113" t="s">
        <v>6</v>
      </c>
    </row>
    <row r="27114" spans="1:2" x14ac:dyDescent="0.25">
      <c r="A27114">
        <v>21037888</v>
      </c>
      <c r="B27114" t="s">
        <v>6</v>
      </c>
    </row>
    <row r="27115" spans="1:2" x14ac:dyDescent="0.25">
      <c r="A27115">
        <v>21234861</v>
      </c>
      <c r="B27115" t="s">
        <v>6</v>
      </c>
    </row>
    <row r="27116" spans="1:2" x14ac:dyDescent="0.25">
      <c r="A27116">
        <v>21392062</v>
      </c>
      <c r="B27116" t="s">
        <v>6</v>
      </c>
    </row>
    <row r="27117" spans="1:2" x14ac:dyDescent="0.25">
      <c r="A27117">
        <v>20580241</v>
      </c>
      <c r="B27117" t="s">
        <v>6</v>
      </c>
    </row>
    <row r="27118" spans="1:2" x14ac:dyDescent="0.25">
      <c r="A27118">
        <v>20533983</v>
      </c>
      <c r="B27118" t="s">
        <v>6</v>
      </c>
    </row>
    <row r="27119" spans="1:2" x14ac:dyDescent="0.25">
      <c r="A27119">
        <v>21190189</v>
      </c>
      <c r="B27119" t="s">
        <v>6</v>
      </c>
    </row>
    <row r="27120" spans="1:2" x14ac:dyDescent="0.25">
      <c r="A27120">
        <v>20548910</v>
      </c>
      <c r="B27120" t="s">
        <v>6</v>
      </c>
    </row>
    <row r="27121" spans="1:2" x14ac:dyDescent="0.25">
      <c r="A27121">
        <v>20922569</v>
      </c>
      <c r="B27121" t="s">
        <v>6</v>
      </c>
    </row>
    <row r="27122" spans="1:2" x14ac:dyDescent="0.25">
      <c r="A27122">
        <v>20814258</v>
      </c>
      <c r="B27122" t="s">
        <v>6</v>
      </c>
    </row>
    <row r="27123" spans="1:2" x14ac:dyDescent="0.25">
      <c r="A27123">
        <v>20435487</v>
      </c>
      <c r="B27123" t="s">
        <v>6</v>
      </c>
    </row>
    <row r="27124" spans="1:2" x14ac:dyDescent="0.25">
      <c r="A27124">
        <v>20445901</v>
      </c>
      <c r="B27124" t="s">
        <v>6</v>
      </c>
    </row>
    <row r="27125" spans="1:2" x14ac:dyDescent="0.25">
      <c r="A27125">
        <v>20626978</v>
      </c>
      <c r="B27125" t="s">
        <v>6</v>
      </c>
    </row>
    <row r="27126" spans="1:2" x14ac:dyDescent="0.25">
      <c r="A27126">
        <v>21521438</v>
      </c>
      <c r="B27126" t="s">
        <v>6</v>
      </c>
    </row>
    <row r="27127" spans="1:2" x14ac:dyDescent="0.25">
      <c r="A27127">
        <v>20507301</v>
      </c>
      <c r="B27127" t="s">
        <v>6</v>
      </c>
    </row>
    <row r="27128" spans="1:2" x14ac:dyDescent="0.25">
      <c r="A27128">
        <v>20391535</v>
      </c>
      <c r="B27128" t="s">
        <v>6</v>
      </c>
    </row>
    <row r="27129" spans="1:2" x14ac:dyDescent="0.25">
      <c r="A27129">
        <v>20549312</v>
      </c>
      <c r="B27129" t="s">
        <v>6</v>
      </c>
    </row>
    <row r="27130" spans="1:2" x14ac:dyDescent="0.25">
      <c r="A27130">
        <v>20888363</v>
      </c>
      <c r="B27130" t="s">
        <v>6</v>
      </c>
    </row>
    <row r="27131" spans="1:2" x14ac:dyDescent="0.25">
      <c r="A27131">
        <v>21919572</v>
      </c>
      <c r="B27131" t="s">
        <v>6</v>
      </c>
    </row>
    <row r="27132" spans="1:2" x14ac:dyDescent="0.25">
      <c r="A27132">
        <v>21572923</v>
      </c>
      <c r="B27132" t="s">
        <v>6</v>
      </c>
    </row>
    <row r="27133" spans="1:2" x14ac:dyDescent="0.25">
      <c r="A27133">
        <v>21344512</v>
      </c>
      <c r="B27133" t="s">
        <v>6</v>
      </c>
    </row>
    <row r="27134" spans="1:2" x14ac:dyDescent="0.25">
      <c r="A27134">
        <v>20567759</v>
      </c>
      <c r="B27134" t="s">
        <v>6</v>
      </c>
    </row>
    <row r="27135" spans="1:2" x14ac:dyDescent="0.25">
      <c r="A27135">
        <v>20283282</v>
      </c>
      <c r="B27135" t="s">
        <v>6</v>
      </c>
    </row>
    <row r="27136" spans="1:2" x14ac:dyDescent="0.25">
      <c r="A27136">
        <v>20452103</v>
      </c>
      <c r="B27136" t="s">
        <v>6</v>
      </c>
    </row>
    <row r="27137" spans="1:2" x14ac:dyDescent="0.25">
      <c r="A27137">
        <v>20773681</v>
      </c>
      <c r="B27137" t="s">
        <v>6</v>
      </c>
    </row>
    <row r="27138" spans="1:2" x14ac:dyDescent="0.25">
      <c r="A27138">
        <v>20916362</v>
      </c>
      <c r="B27138" t="s">
        <v>6</v>
      </c>
    </row>
    <row r="27139" spans="1:2" x14ac:dyDescent="0.25">
      <c r="A27139">
        <v>20694222</v>
      </c>
      <c r="B27139" t="s">
        <v>6</v>
      </c>
    </row>
    <row r="27140" spans="1:2" x14ac:dyDescent="0.25">
      <c r="A27140">
        <v>21351831</v>
      </c>
      <c r="B27140" t="s">
        <v>6</v>
      </c>
    </row>
    <row r="27141" spans="1:2" x14ac:dyDescent="0.25">
      <c r="A27141">
        <v>21932356</v>
      </c>
      <c r="B27141" t="s">
        <v>6</v>
      </c>
    </row>
    <row r="27142" spans="1:2" x14ac:dyDescent="0.25">
      <c r="A27142">
        <v>21670572</v>
      </c>
      <c r="B27142" t="s">
        <v>6</v>
      </c>
    </row>
    <row r="27143" spans="1:2" x14ac:dyDescent="0.25">
      <c r="A27143">
        <v>20390927</v>
      </c>
      <c r="B27143" t="s">
        <v>6</v>
      </c>
    </row>
    <row r="27144" spans="1:2" x14ac:dyDescent="0.25">
      <c r="A27144">
        <v>20560511</v>
      </c>
      <c r="B27144" t="s">
        <v>6</v>
      </c>
    </row>
    <row r="27145" spans="1:2" x14ac:dyDescent="0.25">
      <c r="A27145">
        <v>20472183</v>
      </c>
      <c r="B27145" t="s">
        <v>6</v>
      </c>
    </row>
    <row r="27146" spans="1:2" x14ac:dyDescent="0.25">
      <c r="A27146">
        <v>21347023</v>
      </c>
      <c r="B27146" t="s">
        <v>6</v>
      </c>
    </row>
    <row r="27147" spans="1:2" x14ac:dyDescent="0.25">
      <c r="A27147">
        <v>20347445</v>
      </c>
      <c r="B27147" t="s">
        <v>6</v>
      </c>
    </row>
    <row r="27148" spans="1:2" x14ac:dyDescent="0.25">
      <c r="A27148">
        <v>21927114</v>
      </c>
      <c r="B27148" t="s">
        <v>6</v>
      </c>
    </row>
    <row r="27149" spans="1:2" x14ac:dyDescent="0.25">
      <c r="A27149">
        <v>21669474</v>
      </c>
      <c r="B27149" t="s">
        <v>6</v>
      </c>
    </row>
    <row r="27150" spans="1:2" x14ac:dyDescent="0.25">
      <c r="A27150">
        <v>20475976</v>
      </c>
      <c r="B27150" t="s">
        <v>6</v>
      </c>
    </row>
    <row r="27151" spans="1:2" x14ac:dyDescent="0.25">
      <c r="A27151">
        <v>20569323</v>
      </c>
      <c r="B27151" t="s">
        <v>6</v>
      </c>
    </row>
    <row r="27152" spans="1:2" x14ac:dyDescent="0.25">
      <c r="A27152">
        <v>21659138</v>
      </c>
      <c r="B27152" t="s">
        <v>6</v>
      </c>
    </row>
    <row r="27153" spans="1:2" x14ac:dyDescent="0.25">
      <c r="A27153">
        <v>21451156</v>
      </c>
      <c r="B27153" t="s">
        <v>6</v>
      </c>
    </row>
    <row r="27154" spans="1:2" x14ac:dyDescent="0.25">
      <c r="A27154">
        <v>21549726</v>
      </c>
      <c r="B27154" t="s">
        <v>6</v>
      </c>
    </row>
    <row r="27155" spans="1:2" x14ac:dyDescent="0.25">
      <c r="A27155">
        <v>20487281</v>
      </c>
      <c r="B27155" t="s">
        <v>6</v>
      </c>
    </row>
    <row r="27156" spans="1:2" x14ac:dyDescent="0.25">
      <c r="A27156">
        <v>21095913</v>
      </c>
      <c r="B27156" t="s">
        <v>6</v>
      </c>
    </row>
    <row r="27157" spans="1:2" x14ac:dyDescent="0.25">
      <c r="A27157">
        <v>21515519</v>
      </c>
      <c r="B27157" t="s">
        <v>6</v>
      </c>
    </row>
    <row r="27158" spans="1:2" x14ac:dyDescent="0.25">
      <c r="A27158">
        <v>21927477</v>
      </c>
      <c r="B27158" t="s">
        <v>6</v>
      </c>
    </row>
    <row r="27159" spans="1:2" x14ac:dyDescent="0.25">
      <c r="A27159">
        <v>21930908</v>
      </c>
      <c r="B27159" t="s">
        <v>6</v>
      </c>
    </row>
    <row r="27160" spans="1:2" x14ac:dyDescent="0.25">
      <c r="A27160">
        <v>21922483</v>
      </c>
      <c r="B27160" t="s">
        <v>6</v>
      </c>
    </row>
    <row r="27161" spans="1:2" x14ac:dyDescent="0.25">
      <c r="A27161">
        <v>24306308</v>
      </c>
      <c r="B27161" t="s">
        <v>6</v>
      </c>
    </row>
    <row r="27162" spans="1:2" x14ac:dyDescent="0.25">
      <c r="A27162">
        <v>20397041</v>
      </c>
      <c r="B27162" t="s">
        <v>6</v>
      </c>
    </row>
    <row r="27163" spans="1:2" x14ac:dyDescent="0.25">
      <c r="A27163">
        <v>20691354</v>
      </c>
      <c r="B27163" t="s">
        <v>6</v>
      </c>
    </row>
    <row r="27164" spans="1:2" x14ac:dyDescent="0.25">
      <c r="A27164">
        <v>21046229</v>
      </c>
      <c r="B27164" t="s">
        <v>6</v>
      </c>
    </row>
    <row r="27165" spans="1:2" x14ac:dyDescent="0.25">
      <c r="A27165">
        <v>20889123</v>
      </c>
      <c r="B27165" t="s">
        <v>6</v>
      </c>
    </row>
    <row r="27166" spans="1:2" x14ac:dyDescent="0.25">
      <c r="A27166">
        <v>20426479</v>
      </c>
      <c r="B27166" t="s">
        <v>6</v>
      </c>
    </row>
    <row r="27167" spans="1:2" x14ac:dyDescent="0.25">
      <c r="A27167">
        <v>20531184</v>
      </c>
      <c r="B27167" t="s">
        <v>6</v>
      </c>
    </row>
    <row r="27168" spans="1:2" x14ac:dyDescent="0.25">
      <c r="A27168">
        <v>21647169</v>
      </c>
      <c r="B27168" t="s">
        <v>6</v>
      </c>
    </row>
    <row r="27169" spans="1:2" x14ac:dyDescent="0.25">
      <c r="A27169">
        <v>25205597</v>
      </c>
      <c r="B27169" t="s">
        <v>6</v>
      </c>
    </row>
    <row r="27170" spans="1:2" x14ac:dyDescent="0.25">
      <c r="A27170">
        <v>20857144</v>
      </c>
      <c r="B27170" t="s">
        <v>6</v>
      </c>
    </row>
    <row r="27171" spans="1:2" x14ac:dyDescent="0.25">
      <c r="A27171">
        <v>21846190</v>
      </c>
      <c r="B27171" t="s">
        <v>6</v>
      </c>
    </row>
    <row r="27172" spans="1:2" x14ac:dyDescent="0.25">
      <c r="A27172">
        <v>20856039</v>
      </c>
      <c r="B27172" t="s">
        <v>6</v>
      </c>
    </row>
    <row r="27173" spans="1:2" x14ac:dyDescent="0.25">
      <c r="A27173">
        <v>25163039</v>
      </c>
      <c r="B27173" t="s">
        <v>6</v>
      </c>
    </row>
    <row r="27174" spans="1:2" x14ac:dyDescent="0.25">
      <c r="A27174">
        <v>20172690</v>
      </c>
      <c r="B27174" t="s">
        <v>6</v>
      </c>
    </row>
    <row r="27175" spans="1:2" x14ac:dyDescent="0.25">
      <c r="A27175">
        <v>20191934</v>
      </c>
      <c r="B27175" t="s">
        <v>6</v>
      </c>
    </row>
    <row r="27176" spans="1:2" x14ac:dyDescent="0.25">
      <c r="A27176">
        <v>21876891</v>
      </c>
      <c r="B27176" t="s">
        <v>6</v>
      </c>
    </row>
    <row r="27177" spans="1:2" x14ac:dyDescent="0.25">
      <c r="A27177">
        <v>21867068</v>
      </c>
      <c r="B27177" t="s">
        <v>6</v>
      </c>
    </row>
    <row r="27178" spans="1:2" x14ac:dyDescent="0.25">
      <c r="A27178">
        <v>21149690</v>
      </c>
      <c r="B27178" t="s">
        <v>6</v>
      </c>
    </row>
    <row r="27179" spans="1:2" x14ac:dyDescent="0.25">
      <c r="A27179">
        <v>21246793</v>
      </c>
      <c r="B27179" t="s">
        <v>6</v>
      </c>
    </row>
    <row r="27180" spans="1:2" x14ac:dyDescent="0.25">
      <c r="A27180">
        <v>24229665</v>
      </c>
      <c r="B27180" t="s">
        <v>6</v>
      </c>
    </row>
    <row r="27181" spans="1:2" x14ac:dyDescent="0.25">
      <c r="A27181">
        <v>20237097</v>
      </c>
      <c r="B27181" t="s">
        <v>6</v>
      </c>
    </row>
    <row r="27182" spans="1:2" x14ac:dyDescent="0.25">
      <c r="A27182">
        <v>21556410</v>
      </c>
      <c r="B27182" t="s">
        <v>6</v>
      </c>
    </row>
    <row r="27183" spans="1:2" x14ac:dyDescent="0.25">
      <c r="A27183">
        <v>21056940</v>
      </c>
      <c r="B27183" t="s">
        <v>6</v>
      </c>
    </row>
    <row r="27184" spans="1:2" x14ac:dyDescent="0.25">
      <c r="A27184">
        <v>20887085</v>
      </c>
      <c r="B27184" t="s">
        <v>6</v>
      </c>
    </row>
    <row r="27185" spans="1:2" x14ac:dyDescent="0.25">
      <c r="A27185">
        <v>24657452</v>
      </c>
      <c r="B27185" t="s">
        <v>6</v>
      </c>
    </row>
    <row r="27186" spans="1:2" x14ac:dyDescent="0.25">
      <c r="A27186">
        <v>24652763</v>
      </c>
      <c r="B27186" t="s">
        <v>6</v>
      </c>
    </row>
    <row r="27187" spans="1:2" x14ac:dyDescent="0.25">
      <c r="A27187">
        <v>21098307</v>
      </c>
      <c r="B27187" t="s">
        <v>6</v>
      </c>
    </row>
    <row r="27188" spans="1:2" x14ac:dyDescent="0.25">
      <c r="A27188">
        <v>21457215</v>
      </c>
      <c r="B27188" t="s">
        <v>6</v>
      </c>
    </row>
    <row r="27189" spans="1:2" x14ac:dyDescent="0.25">
      <c r="A27189">
        <v>20908712</v>
      </c>
      <c r="B27189" t="s">
        <v>6</v>
      </c>
    </row>
    <row r="27190" spans="1:2" x14ac:dyDescent="0.25">
      <c r="A27190">
        <v>21448895</v>
      </c>
      <c r="B27190" t="s">
        <v>6</v>
      </c>
    </row>
    <row r="27191" spans="1:2" x14ac:dyDescent="0.25">
      <c r="A27191">
        <v>21921366</v>
      </c>
      <c r="B27191" t="s">
        <v>6</v>
      </c>
    </row>
    <row r="27192" spans="1:2" x14ac:dyDescent="0.25">
      <c r="A27192">
        <v>20923499</v>
      </c>
      <c r="B27192" t="s">
        <v>6</v>
      </c>
    </row>
    <row r="27193" spans="1:2" x14ac:dyDescent="0.25">
      <c r="A27193">
        <v>21809829</v>
      </c>
      <c r="B27193" t="s">
        <v>6</v>
      </c>
    </row>
    <row r="27194" spans="1:2" x14ac:dyDescent="0.25">
      <c r="A27194">
        <v>21905941</v>
      </c>
      <c r="B27194" t="s">
        <v>6</v>
      </c>
    </row>
    <row r="27195" spans="1:2" x14ac:dyDescent="0.25">
      <c r="A27195">
        <v>21707308</v>
      </c>
      <c r="B27195" t="s">
        <v>6</v>
      </c>
    </row>
    <row r="27196" spans="1:2" x14ac:dyDescent="0.25">
      <c r="A27196">
        <v>20535638</v>
      </c>
      <c r="B27196" t="s">
        <v>6</v>
      </c>
    </row>
    <row r="27197" spans="1:2" x14ac:dyDescent="0.25">
      <c r="A27197">
        <v>20545980</v>
      </c>
      <c r="B27197" t="s">
        <v>6</v>
      </c>
    </row>
    <row r="27198" spans="1:2" x14ac:dyDescent="0.25">
      <c r="A27198">
        <v>20409609</v>
      </c>
      <c r="B27198" t="s">
        <v>6</v>
      </c>
    </row>
    <row r="27199" spans="1:2" x14ac:dyDescent="0.25">
      <c r="A27199">
        <v>21899211</v>
      </c>
      <c r="B27199" t="s">
        <v>6</v>
      </c>
    </row>
    <row r="27200" spans="1:2" x14ac:dyDescent="0.25">
      <c r="A27200">
        <v>21437771</v>
      </c>
      <c r="B27200" t="s">
        <v>6</v>
      </c>
    </row>
    <row r="27201" spans="1:2" x14ac:dyDescent="0.25">
      <c r="A27201">
        <v>21645281</v>
      </c>
      <c r="B27201" t="s">
        <v>6</v>
      </c>
    </row>
    <row r="27202" spans="1:2" x14ac:dyDescent="0.25">
      <c r="A27202">
        <v>20152237</v>
      </c>
      <c r="B27202" t="s">
        <v>6</v>
      </c>
    </row>
    <row r="27203" spans="1:2" x14ac:dyDescent="0.25">
      <c r="A27203">
        <v>20469125</v>
      </c>
      <c r="B27203" t="s">
        <v>6</v>
      </c>
    </row>
    <row r="27204" spans="1:2" x14ac:dyDescent="0.25">
      <c r="A27204">
        <v>20925396</v>
      </c>
      <c r="B27204" t="s">
        <v>6</v>
      </c>
    </row>
    <row r="27205" spans="1:2" x14ac:dyDescent="0.25">
      <c r="A27205">
        <v>21784270</v>
      </c>
      <c r="B27205" t="s">
        <v>6</v>
      </c>
    </row>
    <row r="27206" spans="1:2" x14ac:dyDescent="0.25">
      <c r="A27206">
        <v>20331146</v>
      </c>
      <c r="B27206" t="s">
        <v>6</v>
      </c>
    </row>
    <row r="27207" spans="1:2" x14ac:dyDescent="0.25">
      <c r="A27207">
        <v>21365524</v>
      </c>
      <c r="B27207" t="s">
        <v>6</v>
      </c>
    </row>
    <row r="27208" spans="1:2" x14ac:dyDescent="0.25">
      <c r="A27208">
        <v>20064872</v>
      </c>
      <c r="B27208" t="s">
        <v>6</v>
      </c>
    </row>
    <row r="27209" spans="1:2" x14ac:dyDescent="0.25">
      <c r="A27209">
        <v>21462417</v>
      </c>
      <c r="B27209" t="s">
        <v>6</v>
      </c>
    </row>
    <row r="27210" spans="1:2" x14ac:dyDescent="0.25">
      <c r="A27210">
        <v>20901925</v>
      </c>
      <c r="B27210" t="s">
        <v>6</v>
      </c>
    </row>
    <row r="27211" spans="1:2" x14ac:dyDescent="0.25">
      <c r="A27211">
        <v>20323354</v>
      </c>
      <c r="B27211" t="s">
        <v>6</v>
      </c>
    </row>
    <row r="27212" spans="1:2" x14ac:dyDescent="0.25">
      <c r="A27212">
        <v>21885106</v>
      </c>
      <c r="B27212" t="s">
        <v>6</v>
      </c>
    </row>
    <row r="27213" spans="1:2" x14ac:dyDescent="0.25">
      <c r="A27213">
        <v>21805607</v>
      </c>
      <c r="B27213" t="s">
        <v>6</v>
      </c>
    </row>
    <row r="27214" spans="1:2" x14ac:dyDescent="0.25">
      <c r="A27214">
        <v>21844068</v>
      </c>
      <c r="B27214" t="s">
        <v>6</v>
      </c>
    </row>
    <row r="27215" spans="1:2" x14ac:dyDescent="0.25">
      <c r="A27215">
        <v>20430623</v>
      </c>
      <c r="B27215" t="s">
        <v>6</v>
      </c>
    </row>
    <row r="27216" spans="1:2" x14ac:dyDescent="0.25">
      <c r="A27216">
        <v>20334878</v>
      </c>
      <c r="B27216" t="s">
        <v>6</v>
      </c>
    </row>
    <row r="27217" spans="1:2" x14ac:dyDescent="0.25">
      <c r="A27217">
        <v>21215892</v>
      </c>
      <c r="B27217" t="s">
        <v>6</v>
      </c>
    </row>
    <row r="27218" spans="1:2" x14ac:dyDescent="0.25">
      <c r="A27218">
        <v>20588196</v>
      </c>
      <c r="B27218" t="s">
        <v>6</v>
      </c>
    </row>
    <row r="27219" spans="1:2" x14ac:dyDescent="0.25">
      <c r="A27219">
        <v>20171677</v>
      </c>
      <c r="B27219" t="s">
        <v>6</v>
      </c>
    </row>
    <row r="27220" spans="1:2" x14ac:dyDescent="0.25">
      <c r="A27220">
        <v>20583183</v>
      </c>
      <c r="B27220" t="s">
        <v>6</v>
      </c>
    </row>
    <row r="27221" spans="1:2" x14ac:dyDescent="0.25">
      <c r="A27221">
        <v>20168191</v>
      </c>
      <c r="B27221" t="s">
        <v>6</v>
      </c>
    </row>
    <row r="27222" spans="1:2" x14ac:dyDescent="0.25">
      <c r="A27222">
        <v>20343037</v>
      </c>
      <c r="B27222" t="s">
        <v>6</v>
      </c>
    </row>
    <row r="27223" spans="1:2" x14ac:dyDescent="0.25">
      <c r="A27223">
        <v>20498588</v>
      </c>
      <c r="B27223" t="s">
        <v>6</v>
      </c>
    </row>
    <row r="27224" spans="1:2" x14ac:dyDescent="0.25">
      <c r="A27224">
        <v>20167712</v>
      </c>
      <c r="B27224" t="s">
        <v>6</v>
      </c>
    </row>
    <row r="27225" spans="1:2" x14ac:dyDescent="0.25">
      <c r="A27225">
        <v>21920714</v>
      </c>
      <c r="B27225" t="s">
        <v>6</v>
      </c>
    </row>
    <row r="27226" spans="1:2" x14ac:dyDescent="0.25">
      <c r="A27226">
        <v>21616829</v>
      </c>
      <c r="B27226" t="s">
        <v>6</v>
      </c>
    </row>
    <row r="27227" spans="1:2" x14ac:dyDescent="0.25">
      <c r="A27227">
        <v>20492174</v>
      </c>
      <c r="B27227" t="s">
        <v>6</v>
      </c>
    </row>
    <row r="27228" spans="1:2" x14ac:dyDescent="0.25">
      <c r="A27228">
        <v>20455000</v>
      </c>
      <c r="B27228" t="s">
        <v>6</v>
      </c>
    </row>
    <row r="27229" spans="1:2" x14ac:dyDescent="0.25">
      <c r="A27229">
        <v>21136678</v>
      </c>
      <c r="B27229" t="s">
        <v>6</v>
      </c>
    </row>
    <row r="27230" spans="1:2" x14ac:dyDescent="0.25">
      <c r="A27230">
        <v>21923007</v>
      </c>
      <c r="B27230" t="s">
        <v>6</v>
      </c>
    </row>
    <row r="27231" spans="1:2" x14ac:dyDescent="0.25">
      <c r="A27231">
        <v>20464032</v>
      </c>
      <c r="B27231" t="s">
        <v>6</v>
      </c>
    </row>
    <row r="27232" spans="1:2" x14ac:dyDescent="0.25">
      <c r="A27232">
        <v>20225015</v>
      </c>
      <c r="B27232" t="s">
        <v>6</v>
      </c>
    </row>
    <row r="27233" spans="1:2" x14ac:dyDescent="0.25">
      <c r="A27233">
        <v>24309092</v>
      </c>
      <c r="B27233" t="s">
        <v>6</v>
      </c>
    </row>
    <row r="27234" spans="1:2" x14ac:dyDescent="0.25">
      <c r="A27234">
        <v>20464614</v>
      </c>
      <c r="B27234" t="s">
        <v>6</v>
      </c>
    </row>
    <row r="27235" spans="1:2" x14ac:dyDescent="0.25">
      <c r="A27235">
        <v>20361544</v>
      </c>
      <c r="B27235" t="s">
        <v>6</v>
      </c>
    </row>
    <row r="27236" spans="1:2" x14ac:dyDescent="0.25">
      <c r="A27236">
        <v>20556724</v>
      </c>
      <c r="B27236" t="s">
        <v>6</v>
      </c>
    </row>
    <row r="27237" spans="1:2" x14ac:dyDescent="0.25">
      <c r="A27237">
        <v>20304722</v>
      </c>
      <c r="B27237" t="s">
        <v>6</v>
      </c>
    </row>
    <row r="27238" spans="1:2" x14ac:dyDescent="0.25">
      <c r="A27238">
        <v>21926488</v>
      </c>
      <c r="B27238" t="s">
        <v>6</v>
      </c>
    </row>
    <row r="27239" spans="1:2" x14ac:dyDescent="0.25">
      <c r="A27239">
        <v>20422201</v>
      </c>
      <c r="B27239" t="s">
        <v>6</v>
      </c>
    </row>
    <row r="27240" spans="1:2" x14ac:dyDescent="0.25">
      <c r="A27240">
        <v>20397032</v>
      </c>
      <c r="B27240" t="s">
        <v>6</v>
      </c>
    </row>
    <row r="27241" spans="1:2" x14ac:dyDescent="0.25">
      <c r="A27241">
        <v>25112840</v>
      </c>
      <c r="B27241" t="s">
        <v>6</v>
      </c>
    </row>
    <row r="27242" spans="1:2" x14ac:dyDescent="0.25">
      <c r="A27242">
        <v>20909604</v>
      </c>
      <c r="B27242" t="s">
        <v>6</v>
      </c>
    </row>
    <row r="27243" spans="1:2" x14ac:dyDescent="0.25">
      <c r="A27243">
        <v>20129089</v>
      </c>
      <c r="B27243" t="s">
        <v>6</v>
      </c>
    </row>
    <row r="27244" spans="1:2" x14ac:dyDescent="0.25">
      <c r="A27244">
        <v>21470871</v>
      </c>
      <c r="B27244" t="s">
        <v>6</v>
      </c>
    </row>
    <row r="27245" spans="1:2" x14ac:dyDescent="0.25">
      <c r="A27245">
        <v>21802610</v>
      </c>
      <c r="B27245" t="s">
        <v>6</v>
      </c>
    </row>
    <row r="27246" spans="1:2" x14ac:dyDescent="0.25">
      <c r="A27246">
        <v>21313601</v>
      </c>
      <c r="B27246" t="s">
        <v>6</v>
      </c>
    </row>
    <row r="27247" spans="1:2" x14ac:dyDescent="0.25">
      <c r="A27247">
        <v>20609760</v>
      </c>
      <c r="B27247" t="s">
        <v>6</v>
      </c>
    </row>
    <row r="27248" spans="1:2" x14ac:dyDescent="0.25">
      <c r="A27248">
        <v>20342769</v>
      </c>
      <c r="B27248" t="s">
        <v>6</v>
      </c>
    </row>
    <row r="27249" spans="1:2" x14ac:dyDescent="0.25">
      <c r="A27249">
        <v>20220358</v>
      </c>
      <c r="B27249" t="s">
        <v>6</v>
      </c>
    </row>
    <row r="27250" spans="1:2" x14ac:dyDescent="0.25">
      <c r="A27250">
        <v>20135685</v>
      </c>
      <c r="B27250" t="s">
        <v>6</v>
      </c>
    </row>
    <row r="27251" spans="1:2" x14ac:dyDescent="0.25">
      <c r="A27251">
        <v>20486169</v>
      </c>
      <c r="B27251" t="s">
        <v>6</v>
      </c>
    </row>
    <row r="27252" spans="1:2" x14ac:dyDescent="0.25">
      <c r="A27252">
        <v>20376378</v>
      </c>
      <c r="B27252" t="s">
        <v>6</v>
      </c>
    </row>
    <row r="27253" spans="1:2" x14ac:dyDescent="0.25">
      <c r="A27253">
        <v>20550622</v>
      </c>
      <c r="B27253" t="s">
        <v>6</v>
      </c>
    </row>
    <row r="27254" spans="1:2" x14ac:dyDescent="0.25">
      <c r="A27254">
        <v>21500616</v>
      </c>
      <c r="B27254" t="s">
        <v>6</v>
      </c>
    </row>
    <row r="27255" spans="1:2" x14ac:dyDescent="0.25">
      <c r="A27255">
        <v>20612840</v>
      </c>
      <c r="B27255" t="s">
        <v>6</v>
      </c>
    </row>
    <row r="27256" spans="1:2" x14ac:dyDescent="0.25">
      <c r="A27256">
        <v>20493476</v>
      </c>
      <c r="B27256" t="s">
        <v>6</v>
      </c>
    </row>
    <row r="27257" spans="1:2" x14ac:dyDescent="0.25">
      <c r="A27257">
        <v>20208285</v>
      </c>
      <c r="B27257" t="s">
        <v>6</v>
      </c>
    </row>
    <row r="27258" spans="1:2" x14ac:dyDescent="0.25">
      <c r="A27258">
        <v>21906172</v>
      </c>
      <c r="B27258" t="s">
        <v>6</v>
      </c>
    </row>
    <row r="27259" spans="1:2" x14ac:dyDescent="0.25">
      <c r="A27259">
        <v>20724762</v>
      </c>
      <c r="B27259" t="s">
        <v>6</v>
      </c>
    </row>
    <row r="27260" spans="1:2" x14ac:dyDescent="0.25">
      <c r="A27260">
        <v>21371948</v>
      </c>
      <c r="B27260" t="s">
        <v>6</v>
      </c>
    </row>
    <row r="27261" spans="1:2" x14ac:dyDescent="0.25">
      <c r="A27261">
        <v>21923849</v>
      </c>
      <c r="B27261" t="s">
        <v>6</v>
      </c>
    </row>
    <row r="27262" spans="1:2" x14ac:dyDescent="0.25">
      <c r="A27262">
        <v>20186370</v>
      </c>
      <c r="B27262" t="s">
        <v>6</v>
      </c>
    </row>
    <row r="27263" spans="1:2" x14ac:dyDescent="0.25">
      <c r="A27263">
        <v>20523532</v>
      </c>
      <c r="B27263" t="s">
        <v>6</v>
      </c>
    </row>
    <row r="27264" spans="1:2" x14ac:dyDescent="0.25">
      <c r="A27264">
        <v>20883270</v>
      </c>
      <c r="B27264" t="s">
        <v>6</v>
      </c>
    </row>
    <row r="27265" spans="1:2" x14ac:dyDescent="0.25">
      <c r="A27265">
        <v>20821881</v>
      </c>
      <c r="B27265" t="s">
        <v>6</v>
      </c>
    </row>
    <row r="27266" spans="1:2" x14ac:dyDescent="0.25">
      <c r="A27266">
        <v>20983867</v>
      </c>
      <c r="B27266" t="s">
        <v>6</v>
      </c>
    </row>
    <row r="27267" spans="1:2" x14ac:dyDescent="0.25">
      <c r="A27267">
        <v>21846632</v>
      </c>
      <c r="B27267" t="s">
        <v>6</v>
      </c>
    </row>
    <row r="27268" spans="1:2" x14ac:dyDescent="0.25">
      <c r="A27268">
        <v>20542954</v>
      </c>
      <c r="B27268" t="s">
        <v>6</v>
      </c>
    </row>
    <row r="27269" spans="1:2" x14ac:dyDescent="0.25">
      <c r="A27269">
        <v>20577536</v>
      </c>
      <c r="B27269" t="s">
        <v>6</v>
      </c>
    </row>
    <row r="27270" spans="1:2" x14ac:dyDescent="0.25">
      <c r="A27270">
        <v>21268988</v>
      </c>
      <c r="B27270" t="s">
        <v>6</v>
      </c>
    </row>
    <row r="27271" spans="1:2" x14ac:dyDescent="0.25">
      <c r="A27271">
        <v>20621338</v>
      </c>
      <c r="B27271" t="s">
        <v>6</v>
      </c>
    </row>
    <row r="27272" spans="1:2" x14ac:dyDescent="0.25">
      <c r="A27272">
        <v>21894609</v>
      </c>
      <c r="B27272" t="s">
        <v>6</v>
      </c>
    </row>
    <row r="27273" spans="1:2" x14ac:dyDescent="0.25">
      <c r="A27273">
        <v>21634032</v>
      </c>
      <c r="B27273" t="s">
        <v>6</v>
      </c>
    </row>
    <row r="27274" spans="1:2" x14ac:dyDescent="0.25">
      <c r="A27274">
        <v>21614345</v>
      </c>
      <c r="B27274" t="s">
        <v>6</v>
      </c>
    </row>
    <row r="27275" spans="1:2" x14ac:dyDescent="0.25">
      <c r="A27275">
        <v>21072772</v>
      </c>
      <c r="B27275" t="s">
        <v>6</v>
      </c>
    </row>
    <row r="27276" spans="1:2" x14ac:dyDescent="0.25">
      <c r="A27276">
        <v>21121488</v>
      </c>
      <c r="B27276" t="s">
        <v>6</v>
      </c>
    </row>
    <row r="27277" spans="1:2" x14ac:dyDescent="0.25">
      <c r="A27277">
        <v>25109478</v>
      </c>
      <c r="B27277" t="s">
        <v>6</v>
      </c>
    </row>
    <row r="27278" spans="1:2" x14ac:dyDescent="0.25">
      <c r="A27278">
        <v>21809097</v>
      </c>
      <c r="B27278" t="s">
        <v>6</v>
      </c>
    </row>
    <row r="27279" spans="1:2" x14ac:dyDescent="0.25">
      <c r="A27279">
        <v>21205668</v>
      </c>
      <c r="B27279" t="s">
        <v>6</v>
      </c>
    </row>
    <row r="27280" spans="1:2" x14ac:dyDescent="0.25">
      <c r="A27280">
        <v>20397381</v>
      </c>
      <c r="B27280" t="s">
        <v>6</v>
      </c>
    </row>
    <row r="27281" spans="1:2" x14ac:dyDescent="0.25">
      <c r="A27281">
        <v>20149917</v>
      </c>
      <c r="B27281" t="s">
        <v>6</v>
      </c>
    </row>
    <row r="27282" spans="1:2" x14ac:dyDescent="0.25">
      <c r="A27282">
        <v>20162511</v>
      </c>
      <c r="B27282" t="s">
        <v>6</v>
      </c>
    </row>
    <row r="27283" spans="1:2" x14ac:dyDescent="0.25">
      <c r="A27283">
        <v>21335356</v>
      </c>
      <c r="B27283" t="s">
        <v>6</v>
      </c>
    </row>
    <row r="27284" spans="1:2" x14ac:dyDescent="0.25">
      <c r="A27284">
        <v>21733136</v>
      </c>
      <c r="B27284" t="s">
        <v>6</v>
      </c>
    </row>
    <row r="27285" spans="1:2" x14ac:dyDescent="0.25">
      <c r="A27285">
        <v>20544522</v>
      </c>
      <c r="B27285" t="s">
        <v>6</v>
      </c>
    </row>
    <row r="27286" spans="1:2" x14ac:dyDescent="0.25">
      <c r="A27286">
        <v>20457063</v>
      </c>
      <c r="B27286" t="s">
        <v>6</v>
      </c>
    </row>
    <row r="27287" spans="1:2" x14ac:dyDescent="0.25">
      <c r="A27287">
        <v>21741582</v>
      </c>
      <c r="B27287" t="s">
        <v>6</v>
      </c>
    </row>
    <row r="27288" spans="1:2" x14ac:dyDescent="0.25">
      <c r="A27288">
        <v>25161880</v>
      </c>
      <c r="B27288" t="s">
        <v>6</v>
      </c>
    </row>
    <row r="27289" spans="1:2" x14ac:dyDescent="0.25">
      <c r="A27289">
        <v>20167751</v>
      </c>
      <c r="B27289" t="s">
        <v>6</v>
      </c>
    </row>
    <row r="27290" spans="1:2" x14ac:dyDescent="0.25">
      <c r="A27290">
        <v>21865411</v>
      </c>
      <c r="B27290" t="s">
        <v>6</v>
      </c>
    </row>
    <row r="27291" spans="1:2" x14ac:dyDescent="0.25">
      <c r="A27291">
        <v>20270601</v>
      </c>
      <c r="B27291" t="s">
        <v>6</v>
      </c>
    </row>
    <row r="27292" spans="1:2" x14ac:dyDescent="0.25">
      <c r="A27292">
        <v>20464752</v>
      </c>
      <c r="B27292" t="s">
        <v>6</v>
      </c>
    </row>
    <row r="27293" spans="1:2" x14ac:dyDescent="0.25">
      <c r="A27293">
        <v>21244566</v>
      </c>
      <c r="B27293" t="s">
        <v>6</v>
      </c>
    </row>
    <row r="27294" spans="1:2" x14ac:dyDescent="0.25">
      <c r="A27294">
        <v>21783198</v>
      </c>
      <c r="B27294" t="s">
        <v>6</v>
      </c>
    </row>
    <row r="27295" spans="1:2" x14ac:dyDescent="0.25">
      <c r="A27295">
        <v>20711406</v>
      </c>
      <c r="B27295" t="s">
        <v>6</v>
      </c>
    </row>
    <row r="27296" spans="1:2" x14ac:dyDescent="0.25">
      <c r="A27296">
        <v>21429176</v>
      </c>
      <c r="B27296" t="s">
        <v>6</v>
      </c>
    </row>
    <row r="27297" spans="1:2" x14ac:dyDescent="0.25">
      <c r="A27297">
        <v>20478093</v>
      </c>
      <c r="B27297" t="s">
        <v>6</v>
      </c>
    </row>
    <row r="27298" spans="1:2" x14ac:dyDescent="0.25">
      <c r="A27298">
        <v>21294224</v>
      </c>
      <c r="B27298" t="s">
        <v>6</v>
      </c>
    </row>
    <row r="27299" spans="1:2" x14ac:dyDescent="0.25">
      <c r="A27299">
        <v>21012660</v>
      </c>
      <c r="B27299" t="s">
        <v>6</v>
      </c>
    </row>
    <row r="27300" spans="1:2" x14ac:dyDescent="0.25">
      <c r="A27300">
        <v>21493837</v>
      </c>
      <c r="B27300" t="s">
        <v>6</v>
      </c>
    </row>
    <row r="27301" spans="1:2" x14ac:dyDescent="0.25">
      <c r="A27301">
        <v>21705041</v>
      </c>
      <c r="B27301" t="s">
        <v>6</v>
      </c>
    </row>
    <row r="27302" spans="1:2" x14ac:dyDescent="0.25">
      <c r="A27302">
        <v>20483376</v>
      </c>
      <c r="B27302" t="s">
        <v>6</v>
      </c>
    </row>
    <row r="27303" spans="1:2" x14ac:dyDescent="0.25">
      <c r="A27303">
        <v>21843331</v>
      </c>
      <c r="B27303" t="s">
        <v>6</v>
      </c>
    </row>
    <row r="27304" spans="1:2" x14ac:dyDescent="0.25">
      <c r="A27304">
        <v>24309807</v>
      </c>
      <c r="B27304" t="s">
        <v>6</v>
      </c>
    </row>
    <row r="27305" spans="1:2" x14ac:dyDescent="0.25">
      <c r="A27305">
        <v>21750224</v>
      </c>
      <c r="B27305" t="s">
        <v>6</v>
      </c>
    </row>
    <row r="27306" spans="1:2" x14ac:dyDescent="0.25">
      <c r="A27306">
        <v>20432779</v>
      </c>
      <c r="B27306" t="s">
        <v>6</v>
      </c>
    </row>
    <row r="27307" spans="1:2" x14ac:dyDescent="0.25">
      <c r="A27307">
        <v>21788816</v>
      </c>
      <c r="B27307" t="s">
        <v>6</v>
      </c>
    </row>
    <row r="27308" spans="1:2" x14ac:dyDescent="0.25">
      <c r="A27308">
        <v>24813611</v>
      </c>
      <c r="B27308" t="s">
        <v>6</v>
      </c>
    </row>
    <row r="27309" spans="1:2" x14ac:dyDescent="0.25">
      <c r="A27309">
        <v>20422856</v>
      </c>
      <c r="B27309" t="s">
        <v>6</v>
      </c>
    </row>
    <row r="27310" spans="1:2" x14ac:dyDescent="0.25">
      <c r="A27310">
        <v>20396862</v>
      </c>
      <c r="B27310" t="s">
        <v>6</v>
      </c>
    </row>
    <row r="27311" spans="1:2" x14ac:dyDescent="0.25">
      <c r="A27311">
        <v>20284682</v>
      </c>
      <c r="B27311" t="s">
        <v>6</v>
      </c>
    </row>
    <row r="27312" spans="1:2" x14ac:dyDescent="0.25">
      <c r="A27312">
        <v>20636596</v>
      </c>
      <c r="B27312" t="s">
        <v>6</v>
      </c>
    </row>
    <row r="27313" spans="1:2" x14ac:dyDescent="0.25">
      <c r="A27313">
        <v>21830075</v>
      </c>
      <c r="B27313" t="s">
        <v>6</v>
      </c>
    </row>
    <row r="27314" spans="1:2" x14ac:dyDescent="0.25">
      <c r="A27314">
        <v>21817804</v>
      </c>
      <c r="B27314" t="s">
        <v>6</v>
      </c>
    </row>
    <row r="27315" spans="1:2" x14ac:dyDescent="0.25">
      <c r="A27315">
        <v>20761250</v>
      </c>
      <c r="B27315" t="s">
        <v>6</v>
      </c>
    </row>
    <row r="27316" spans="1:2" x14ac:dyDescent="0.25">
      <c r="A27316">
        <v>20206546</v>
      </c>
      <c r="B27316" t="s">
        <v>6</v>
      </c>
    </row>
    <row r="27317" spans="1:2" x14ac:dyDescent="0.25">
      <c r="A27317">
        <v>21655687</v>
      </c>
      <c r="B27317" t="s">
        <v>6</v>
      </c>
    </row>
    <row r="27318" spans="1:2" x14ac:dyDescent="0.25">
      <c r="A27318">
        <v>20437446</v>
      </c>
      <c r="B27318" t="s">
        <v>6</v>
      </c>
    </row>
    <row r="27319" spans="1:2" x14ac:dyDescent="0.25">
      <c r="A27319">
        <v>20836557</v>
      </c>
      <c r="B27319" t="s">
        <v>6</v>
      </c>
    </row>
    <row r="27320" spans="1:2" x14ac:dyDescent="0.25">
      <c r="A27320">
        <v>21857106</v>
      </c>
      <c r="B27320" t="s">
        <v>6</v>
      </c>
    </row>
    <row r="27321" spans="1:2" x14ac:dyDescent="0.25">
      <c r="A27321">
        <v>20265842</v>
      </c>
      <c r="B27321" t="s">
        <v>6</v>
      </c>
    </row>
    <row r="27322" spans="1:2" x14ac:dyDescent="0.25">
      <c r="A27322">
        <v>20498002</v>
      </c>
      <c r="B27322" t="s">
        <v>6</v>
      </c>
    </row>
    <row r="27323" spans="1:2" x14ac:dyDescent="0.25">
      <c r="A27323">
        <v>20491965</v>
      </c>
      <c r="B27323" t="s">
        <v>6</v>
      </c>
    </row>
    <row r="27324" spans="1:2" x14ac:dyDescent="0.25">
      <c r="A27324">
        <v>21846275</v>
      </c>
      <c r="B27324" t="s">
        <v>6</v>
      </c>
    </row>
    <row r="27325" spans="1:2" x14ac:dyDescent="0.25">
      <c r="A27325">
        <v>20402688</v>
      </c>
      <c r="B27325" t="s">
        <v>6</v>
      </c>
    </row>
    <row r="27326" spans="1:2" x14ac:dyDescent="0.25">
      <c r="A27326">
        <v>20761145</v>
      </c>
      <c r="B27326" t="s">
        <v>6</v>
      </c>
    </row>
    <row r="27327" spans="1:2" x14ac:dyDescent="0.25">
      <c r="A27327">
        <v>20144847</v>
      </c>
      <c r="B27327" t="s">
        <v>6</v>
      </c>
    </row>
    <row r="27328" spans="1:2" x14ac:dyDescent="0.25">
      <c r="A27328">
        <v>20541203</v>
      </c>
      <c r="B27328" t="s">
        <v>6</v>
      </c>
    </row>
    <row r="27329" spans="1:2" x14ac:dyDescent="0.25">
      <c r="A27329">
        <v>20556440</v>
      </c>
      <c r="B27329" t="s">
        <v>6</v>
      </c>
    </row>
    <row r="27330" spans="1:2" x14ac:dyDescent="0.25">
      <c r="A27330">
        <v>20074249</v>
      </c>
      <c r="B27330" t="s">
        <v>6</v>
      </c>
    </row>
    <row r="27331" spans="1:2" x14ac:dyDescent="0.25">
      <c r="A27331">
        <v>20587830</v>
      </c>
      <c r="B27331" t="s">
        <v>6</v>
      </c>
    </row>
    <row r="27332" spans="1:2" x14ac:dyDescent="0.25">
      <c r="A27332">
        <v>20323035</v>
      </c>
      <c r="B27332" t="s">
        <v>6</v>
      </c>
    </row>
    <row r="27333" spans="1:2" x14ac:dyDescent="0.25">
      <c r="A27333">
        <v>21821436</v>
      </c>
      <c r="B27333" t="s">
        <v>6</v>
      </c>
    </row>
    <row r="27334" spans="1:2" x14ac:dyDescent="0.25">
      <c r="A27334">
        <v>21831517</v>
      </c>
      <c r="B27334" t="s">
        <v>6</v>
      </c>
    </row>
    <row r="27335" spans="1:2" x14ac:dyDescent="0.25">
      <c r="A27335">
        <v>21232846</v>
      </c>
      <c r="B27335" t="s">
        <v>6</v>
      </c>
    </row>
    <row r="27336" spans="1:2" x14ac:dyDescent="0.25">
      <c r="A27336">
        <v>20546376</v>
      </c>
      <c r="B27336" t="s">
        <v>6</v>
      </c>
    </row>
    <row r="27337" spans="1:2" x14ac:dyDescent="0.25">
      <c r="A27337">
        <v>21301452</v>
      </c>
      <c r="B27337" t="s">
        <v>6</v>
      </c>
    </row>
    <row r="27338" spans="1:2" x14ac:dyDescent="0.25">
      <c r="A27338">
        <v>20229790</v>
      </c>
      <c r="B27338" t="s">
        <v>6</v>
      </c>
    </row>
    <row r="27339" spans="1:2" x14ac:dyDescent="0.25">
      <c r="A27339">
        <v>20490751</v>
      </c>
      <c r="B27339" t="s">
        <v>6</v>
      </c>
    </row>
    <row r="27340" spans="1:2" x14ac:dyDescent="0.25">
      <c r="A27340">
        <v>20510786</v>
      </c>
      <c r="B27340" t="s">
        <v>6</v>
      </c>
    </row>
    <row r="27341" spans="1:2" x14ac:dyDescent="0.25">
      <c r="A27341">
        <v>21009521</v>
      </c>
      <c r="B27341" t="s">
        <v>6</v>
      </c>
    </row>
    <row r="27342" spans="1:2" x14ac:dyDescent="0.25">
      <c r="A27342">
        <v>21850439</v>
      </c>
      <c r="B27342" t="s">
        <v>6</v>
      </c>
    </row>
    <row r="27343" spans="1:2" x14ac:dyDescent="0.25">
      <c r="A27343">
        <v>21637573</v>
      </c>
      <c r="B27343" t="s">
        <v>6</v>
      </c>
    </row>
    <row r="27344" spans="1:2" x14ac:dyDescent="0.25">
      <c r="A27344">
        <v>24308146</v>
      </c>
      <c r="B27344" t="s">
        <v>6</v>
      </c>
    </row>
    <row r="27345" spans="1:2" x14ac:dyDescent="0.25">
      <c r="A27345">
        <v>20487734</v>
      </c>
      <c r="B27345" t="s">
        <v>6</v>
      </c>
    </row>
    <row r="27346" spans="1:2" x14ac:dyDescent="0.25">
      <c r="A27346">
        <v>21788509</v>
      </c>
      <c r="B27346" t="s">
        <v>6</v>
      </c>
    </row>
    <row r="27347" spans="1:2" x14ac:dyDescent="0.25">
      <c r="A27347">
        <v>20446107</v>
      </c>
      <c r="B27347" t="s">
        <v>6</v>
      </c>
    </row>
    <row r="27348" spans="1:2" x14ac:dyDescent="0.25">
      <c r="A27348">
        <v>20848602</v>
      </c>
      <c r="B27348" t="s">
        <v>6</v>
      </c>
    </row>
    <row r="27349" spans="1:2" x14ac:dyDescent="0.25">
      <c r="A27349">
        <v>20594101</v>
      </c>
      <c r="B27349" t="s">
        <v>6</v>
      </c>
    </row>
    <row r="27350" spans="1:2" x14ac:dyDescent="0.25">
      <c r="A27350">
        <v>20074277</v>
      </c>
      <c r="B27350" t="s">
        <v>6</v>
      </c>
    </row>
    <row r="27351" spans="1:2" x14ac:dyDescent="0.25">
      <c r="A27351">
        <v>20495705</v>
      </c>
      <c r="B27351" t="s">
        <v>6</v>
      </c>
    </row>
    <row r="27352" spans="1:2" x14ac:dyDescent="0.25">
      <c r="A27352">
        <v>20192607</v>
      </c>
      <c r="B27352" t="s">
        <v>6</v>
      </c>
    </row>
    <row r="27353" spans="1:2" x14ac:dyDescent="0.25">
      <c r="A27353">
        <v>21468426</v>
      </c>
      <c r="B27353" t="s">
        <v>6</v>
      </c>
    </row>
    <row r="27354" spans="1:2" x14ac:dyDescent="0.25">
      <c r="A27354">
        <v>21190674</v>
      </c>
      <c r="B27354" t="s">
        <v>6</v>
      </c>
    </row>
    <row r="27355" spans="1:2" x14ac:dyDescent="0.25">
      <c r="A27355">
        <v>20130306</v>
      </c>
      <c r="B27355" t="s">
        <v>6</v>
      </c>
    </row>
    <row r="27356" spans="1:2" x14ac:dyDescent="0.25">
      <c r="A27356">
        <v>20395187</v>
      </c>
      <c r="B27356" t="s">
        <v>6</v>
      </c>
    </row>
    <row r="27357" spans="1:2" x14ac:dyDescent="0.25">
      <c r="A27357">
        <v>20474260</v>
      </c>
      <c r="B27357" t="s">
        <v>6</v>
      </c>
    </row>
    <row r="27358" spans="1:2" x14ac:dyDescent="0.25">
      <c r="A27358">
        <v>21314896</v>
      </c>
      <c r="B27358" t="s">
        <v>6</v>
      </c>
    </row>
    <row r="27359" spans="1:2" x14ac:dyDescent="0.25">
      <c r="A27359">
        <v>21246787</v>
      </c>
      <c r="B27359" t="s">
        <v>6</v>
      </c>
    </row>
    <row r="27360" spans="1:2" x14ac:dyDescent="0.25">
      <c r="A27360">
        <v>21122986</v>
      </c>
      <c r="B27360" t="s">
        <v>6</v>
      </c>
    </row>
    <row r="27361" spans="1:2" x14ac:dyDescent="0.25">
      <c r="A27361">
        <v>20638436</v>
      </c>
      <c r="B27361" t="s">
        <v>6</v>
      </c>
    </row>
    <row r="27362" spans="1:2" x14ac:dyDescent="0.25">
      <c r="A27362">
        <v>20589480</v>
      </c>
      <c r="B27362" t="s">
        <v>6</v>
      </c>
    </row>
    <row r="27363" spans="1:2" x14ac:dyDescent="0.25">
      <c r="A27363">
        <v>21833361</v>
      </c>
      <c r="B27363" t="s">
        <v>6</v>
      </c>
    </row>
    <row r="27364" spans="1:2" x14ac:dyDescent="0.25">
      <c r="A27364">
        <v>20134069</v>
      </c>
      <c r="B27364" t="s">
        <v>6</v>
      </c>
    </row>
    <row r="27365" spans="1:2" x14ac:dyDescent="0.25">
      <c r="A27365">
        <v>21357166</v>
      </c>
      <c r="B27365" t="s">
        <v>6</v>
      </c>
    </row>
    <row r="27366" spans="1:2" x14ac:dyDescent="0.25">
      <c r="A27366">
        <v>21481812</v>
      </c>
      <c r="B27366" t="s">
        <v>6</v>
      </c>
    </row>
    <row r="27367" spans="1:2" x14ac:dyDescent="0.25">
      <c r="A27367">
        <v>24307885</v>
      </c>
      <c r="B27367" t="s">
        <v>6</v>
      </c>
    </row>
    <row r="27368" spans="1:2" x14ac:dyDescent="0.25">
      <c r="A27368">
        <v>21200575</v>
      </c>
      <c r="B27368" t="s">
        <v>6</v>
      </c>
    </row>
    <row r="27369" spans="1:2" x14ac:dyDescent="0.25">
      <c r="A27369">
        <v>21726062</v>
      </c>
      <c r="B27369" t="s">
        <v>6</v>
      </c>
    </row>
    <row r="27370" spans="1:2" x14ac:dyDescent="0.25">
      <c r="A27370">
        <v>20478680</v>
      </c>
      <c r="B27370" t="s">
        <v>6</v>
      </c>
    </row>
    <row r="27371" spans="1:2" x14ac:dyDescent="0.25">
      <c r="A27371">
        <v>20353648</v>
      </c>
      <c r="B27371" t="s">
        <v>6</v>
      </c>
    </row>
    <row r="27372" spans="1:2" x14ac:dyDescent="0.25">
      <c r="A27372">
        <v>21692277</v>
      </c>
      <c r="B27372" t="s">
        <v>6</v>
      </c>
    </row>
    <row r="27373" spans="1:2" x14ac:dyDescent="0.25">
      <c r="A27373">
        <v>21617963</v>
      </c>
      <c r="B27373" t="s">
        <v>6</v>
      </c>
    </row>
    <row r="27374" spans="1:2" x14ac:dyDescent="0.25">
      <c r="A27374">
        <v>21273430</v>
      </c>
      <c r="B27374" t="s">
        <v>6</v>
      </c>
    </row>
    <row r="27375" spans="1:2" x14ac:dyDescent="0.25">
      <c r="A27375">
        <v>20184445</v>
      </c>
      <c r="B27375" t="s">
        <v>6</v>
      </c>
    </row>
    <row r="27376" spans="1:2" x14ac:dyDescent="0.25">
      <c r="A27376">
        <v>21868020</v>
      </c>
      <c r="B27376" t="s">
        <v>6</v>
      </c>
    </row>
    <row r="27377" spans="1:2" x14ac:dyDescent="0.25">
      <c r="A27377">
        <v>20827487</v>
      </c>
      <c r="B27377" t="s">
        <v>6</v>
      </c>
    </row>
    <row r="27378" spans="1:2" x14ac:dyDescent="0.25">
      <c r="A27378">
        <v>20283956</v>
      </c>
      <c r="B27378" t="s">
        <v>6</v>
      </c>
    </row>
    <row r="27379" spans="1:2" x14ac:dyDescent="0.25">
      <c r="A27379">
        <v>24696402</v>
      </c>
      <c r="B27379" t="s">
        <v>6</v>
      </c>
    </row>
    <row r="27380" spans="1:2" x14ac:dyDescent="0.25">
      <c r="A27380">
        <v>20552524</v>
      </c>
      <c r="B27380" t="s">
        <v>6</v>
      </c>
    </row>
    <row r="27381" spans="1:2" x14ac:dyDescent="0.25">
      <c r="A27381">
        <v>21853754</v>
      </c>
      <c r="B27381" t="s">
        <v>6</v>
      </c>
    </row>
    <row r="27382" spans="1:2" x14ac:dyDescent="0.25">
      <c r="A27382">
        <v>21870395</v>
      </c>
      <c r="B27382" t="s">
        <v>6</v>
      </c>
    </row>
    <row r="27383" spans="1:2" x14ac:dyDescent="0.25">
      <c r="A27383">
        <v>21141299</v>
      </c>
      <c r="B27383" t="s">
        <v>6</v>
      </c>
    </row>
    <row r="27384" spans="1:2" x14ac:dyDescent="0.25">
      <c r="A27384">
        <v>21036067</v>
      </c>
      <c r="B27384" t="s">
        <v>6</v>
      </c>
    </row>
    <row r="27385" spans="1:2" x14ac:dyDescent="0.25">
      <c r="A27385">
        <v>20161869</v>
      </c>
      <c r="B27385" t="s">
        <v>6</v>
      </c>
    </row>
    <row r="27386" spans="1:2" x14ac:dyDescent="0.25">
      <c r="A27386">
        <v>20435672</v>
      </c>
      <c r="B27386" t="s">
        <v>6</v>
      </c>
    </row>
    <row r="27387" spans="1:2" x14ac:dyDescent="0.25">
      <c r="A27387">
        <v>20290775</v>
      </c>
      <c r="B27387" t="s">
        <v>6</v>
      </c>
    </row>
    <row r="27388" spans="1:2" x14ac:dyDescent="0.25">
      <c r="A27388">
        <v>20475106</v>
      </c>
      <c r="B27388" t="s">
        <v>6</v>
      </c>
    </row>
    <row r="27389" spans="1:2" x14ac:dyDescent="0.25">
      <c r="A27389">
        <v>20439166</v>
      </c>
      <c r="B27389" t="s">
        <v>6</v>
      </c>
    </row>
    <row r="27390" spans="1:2" x14ac:dyDescent="0.25">
      <c r="A27390">
        <v>21744888</v>
      </c>
      <c r="B27390" t="s">
        <v>6</v>
      </c>
    </row>
    <row r="27391" spans="1:2" x14ac:dyDescent="0.25">
      <c r="A27391">
        <v>21857410</v>
      </c>
      <c r="B27391" t="s">
        <v>6</v>
      </c>
    </row>
    <row r="27392" spans="1:2" x14ac:dyDescent="0.25">
      <c r="A27392">
        <v>21830838</v>
      </c>
      <c r="B27392" t="s">
        <v>6</v>
      </c>
    </row>
    <row r="27393" spans="1:2" x14ac:dyDescent="0.25">
      <c r="A27393">
        <v>20348044</v>
      </c>
      <c r="B27393" t="s">
        <v>6</v>
      </c>
    </row>
    <row r="27394" spans="1:2" x14ac:dyDescent="0.25">
      <c r="A27394">
        <v>20250206</v>
      </c>
      <c r="B27394" t="s">
        <v>6</v>
      </c>
    </row>
    <row r="27395" spans="1:2" x14ac:dyDescent="0.25">
      <c r="A27395">
        <v>20253548</v>
      </c>
      <c r="B27395" t="s">
        <v>6</v>
      </c>
    </row>
    <row r="27396" spans="1:2" x14ac:dyDescent="0.25">
      <c r="A27396">
        <v>20483986</v>
      </c>
      <c r="B27396" t="s">
        <v>6</v>
      </c>
    </row>
    <row r="27397" spans="1:2" x14ac:dyDescent="0.25">
      <c r="A27397">
        <v>20606309</v>
      </c>
      <c r="B27397" t="s">
        <v>6</v>
      </c>
    </row>
    <row r="27398" spans="1:2" x14ac:dyDescent="0.25">
      <c r="A27398">
        <v>20596731</v>
      </c>
      <c r="B27398" t="s">
        <v>6</v>
      </c>
    </row>
    <row r="27399" spans="1:2" x14ac:dyDescent="0.25">
      <c r="A27399">
        <v>21467477</v>
      </c>
      <c r="B27399" t="s">
        <v>6</v>
      </c>
    </row>
    <row r="27400" spans="1:2" x14ac:dyDescent="0.25">
      <c r="A27400">
        <v>21867640</v>
      </c>
      <c r="B27400" t="s">
        <v>6</v>
      </c>
    </row>
    <row r="27401" spans="1:2" x14ac:dyDescent="0.25">
      <c r="A27401">
        <v>21274052</v>
      </c>
      <c r="B27401" t="s">
        <v>6</v>
      </c>
    </row>
    <row r="27402" spans="1:2" x14ac:dyDescent="0.25">
      <c r="A27402">
        <v>21758543</v>
      </c>
      <c r="B27402" t="s">
        <v>6</v>
      </c>
    </row>
    <row r="27403" spans="1:2" x14ac:dyDescent="0.25">
      <c r="A27403">
        <v>20339607</v>
      </c>
      <c r="B27403" t="s">
        <v>6</v>
      </c>
    </row>
    <row r="27404" spans="1:2" x14ac:dyDescent="0.25">
      <c r="A27404">
        <v>20156169</v>
      </c>
      <c r="B27404" t="s">
        <v>6</v>
      </c>
    </row>
    <row r="27405" spans="1:2" x14ac:dyDescent="0.25">
      <c r="A27405">
        <v>20728914</v>
      </c>
      <c r="B27405" t="s">
        <v>6</v>
      </c>
    </row>
    <row r="27406" spans="1:2" x14ac:dyDescent="0.25">
      <c r="A27406">
        <v>21857173</v>
      </c>
      <c r="B27406" t="s">
        <v>6</v>
      </c>
    </row>
    <row r="27407" spans="1:2" x14ac:dyDescent="0.25">
      <c r="A27407">
        <v>20693232</v>
      </c>
      <c r="B27407" t="s">
        <v>6</v>
      </c>
    </row>
    <row r="27408" spans="1:2" x14ac:dyDescent="0.25">
      <c r="A27408">
        <v>20087459</v>
      </c>
      <c r="B27408" t="s">
        <v>6</v>
      </c>
    </row>
    <row r="27409" spans="1:2" x14ac:dyDescent="0.25">
      <c r="A27409">
        <v>22030758</v>
      </c>
      <c r="B27409" t="s">
        <v>6</v>
      </c>
    </row>
    <row r="27410" spans="1:2" x14ac:dyDescent="0.25">
      <c r="A27410">
        <v>20492071</v>
      </c>
      <c r="B27410" t="s">
        <v>6</v>
      </c>
    </row>
    <row r="27411" spans="1:2" x14ac:dyDescent="0.25">
      <c r="A27411">
        <v>20499511</v>
      </c>
      <c r="B27411" t="s">
        <v>6</v>
      </c>
    </row>
    <row r="27412" spans="1:2" x14ac:dyDescent="0.25">
      <c r="A27412">
        <v>21847335</v>
      </c>
      <c r="B27412" t="s">
        <v>6</v>
      </c>
    </row>
    <row r="27413" spans="1:2" x14ac:dyDescent="0.25">
      <c r="A27413">
        <v>21383619</v>
      </c>
      <c r="B27413" t="s">
        <v>6</v>
      </c>
    </row>
    <row r="27414" spans="1:2" x14ac:dyDescent="0.25">
      <c r="A27414">
        <v>21560259</v>
      </c>
      <c r="B27414" t="s">
        <v>6</v>
      </c>
    </row>
    <row r="27415" spans="1:2" x14ac:dyDescent="0.25">
      <c r="A27415">
        <v>20127556</v>
      </c>
      <c r="B27415" t="s">
        <v>6</v>
      </c>
    </row>
    <row r="27416" spans="1:2" x14ac:dyDescent="0.25">
      <c r="A27416">
        <v>20439452</v>
      </c>
      <c r="B27416" t="s">
        <v>6</v>
      </c>
    </row>
    <row r="27417" spans="1:2" x14ac:dyDescent="0.25">
      <c r="A27417">
        <v>20492088</v>
      </c>
      <c r="B27417" t="s">
        <v>6</v>
      </c>
    </row>
    <row r="27418" spans="1:2" x14ac:dyDescent="0.25">
      <c r="A27418">
        <v>21454440</v>
      </c>
      <c r="B27418" t="s">
        <v>6</v>
      </c>
    </row>
    <row r="27419" spans="1:2" x14ac:dyDescent="0.25">
      <c r="A27419">
        <v>20914016</v>
      </c>
      <c r="B27419" t="s">
        <v>6</v>
      </c>
    </row>
    <row r="27420" spans="1:2" x14ac:dyDescent="0.25">
      <c r="A27420">
        <v>22030756</v>
      </c>
      <c r="B27420" t="s">
        <v>6</v>
      </c>
    </row>
    <row r="27421" spans="1:2" x14ac:dyDescent="0.25">
      <c r="A27421">
        <v>21896056</v>
      </c>
      <c r="B27421" t="s">
        <v>6</v>
      </c>
    </row>
    <row r="27422" spans="1:2" x14ac:dyDescent="0.25">
      <c r="A27422">
        <v>21578118</v>
      </c>
      <c r="B27422" t="s">
        <v>6</v>
      </c>
    </row>
    <row r="27423" spans="1:2" x14ac:dyDescent="0.25">
      <c r="A27423">
        <v>20390918</v>
      </c>
      <c r="B27423" t="s">
        <v>6</v>
      </c>
    </row>
    <row r="27424" spans="1:2" x14ac:dyDescent="0.25">
      <c r="A27424">
        <v>20588254</v>
      </c>
      <c r="B27424" t="s">
        <v>6</v>
      </c>
    </row>
    <row r="27425" spans="1:2" x14ac:dyDescent="0.25">
      <c r="A27425">
        <v>21667733</v>
      </c>
      <c r="B27425" t="s">
        <v>6</v>
      </c>
    </row>
    <row r="27426" spans="1:2" x14ac:dyDescent="0.25">
      <c r="A27426">
        <v>21904694</v>
      </c>
      <c r="B27426" t="s">
        <v>6</v>
      </c>
    </row>
    <row r="27427" spans="1:2" x14ac:dyDescent="0.25">
      <c r="A27427">
        <v>21788234</v>
      </c>
      <c r="B27427" t="s">
        <v>6</v>
      </c>
    </row>
    <row r="27428" spans="1:2" x14ac:dyDescent="0.25">
      <c r="A27428">
        <v>21503188</v>
      </c>
      <c r="B27428" t="s">
        <v>6</v>
      </c>
    </row>
    <row r="27429" spans="1:2" x14ac:dyDescent="0.25">
      <c r="A27429">
        <v>20487136</v>
      </c>
      <c r="B27429" t="s">
        <v>6</v>
      </c>
    </row>
    <row r="27430" spans="1:2" x14ac:dyDescent="0.25">
      <c r="A27430">
        <v>20457744</v>
      </c>
      <c r="B27430" t="s">
        <v>6</v>
      </c>
    </row>
    <row r="27431" spans="1:2" x14ac:dyDescent="0.25">
      <c r="A27431">
        <v>20360899</v>
      </c>
      <c r="B27431" t="s">
        <v>6</v>
      </c>
    </row>
    <row r="27432" spans="1:2" x14ac:dyDescent="0.25">
      <c r="A27432">
        <v>21810852</v>
      </c>
      <c r="B27432" t="s">
        <v>6</v>
      </c>
    </row>
    <row r="27433" spans="1:2" x14ac:dyDescent="0.25">
      <c r="A27433">
        <v>21571932</v>
      </c>
      <c r="B27433" t="s">
        <v>6</v>
      </c>
    </row>
    <row r="27434" spans="1:2" x14ac:dyDescent="0.25">
      <c r="A27434">
        <v>20841828</v>
      </c>
      <c r="B27434" t="s">
        <v>6</v>
      </c>
    </row>
    <row r="27435" spans="1:2" x14ac:dyDescent="0.25">
      <c r="A27435">
        <v>21569462</v>
      </c>
      <c r="B27435" t="s">
        <v>6</v>
      </c>
    </row>
    <row r="27436" spans="1:2" x14ac:dyDescent="0.25">
      <c r="A27436">
        <v>20522640</v>
      </c>
      <c r="B27436" t="s">
        <v>6</v>
      </c>
    </row>
    <row r="27437" spans="1:2" x14ac:dyDescent="0.25">
      <c r="A27437">
        <v>20883665</v>
      </c>
      <c r="B27437" t="s">
        <v>6</v>
      </c>
    </row>
    <row r="27438" spans="1:2" x14ac:dyDescent="0.25">
      <c r="A27438">
        <v>20420532</v>
      </c>
      <c r="B27438" t="s">
        <v>6</v>
      </c>
    </row>
    <row r="27439" spans="1:2" x14ac:dyDescent="0.25">
      <c r="A27439">
        <v>21023582</v>
      </c>
      <c r="B27439" t="s">
        <v>6</v>
      </c>
    </row>
    <row r="27440" spans="1:2" x14ac:dyDescent="0.25">
      <c r="A27440">
        <v>21642562</v>
      </c>
      <c r="B27440" t="s">
        <v>6</v>
      </c>
    </row>
    <row r="27441" spans="1:2" x14ac:dyDescent="0.25">
      <c r="A27441">
        <v>21936201</v>
      </c>
      <c r="B27441" t="s">
        <v>6</v>
      </c>
    </row>
    <row r="27442" spans="1:2" x14ac:dyDescent="0.25">
      <c r="A27442">
        <v>20540977</v>
      </c>
      <c r="B27442" t="s">
        <v>6</v>
      </c>
    </row>
    <row r="27443" spans="1:2" x14ac:dyDescent="0.25">
      <c r="A27443">
        <v>21206884</v>
      </c>
      <c r="B27443" t="s">
        <v>6</v>
      </c>
    </row>
    <row r="27444" spans="1:2" x14ac:dyDescent="0.25">
      <c r="A27444">
        <v>21548587</v>
      </c>
      <c r="B27444" t="s">
        <v>6</v>
      </c>
    </row>
    <row r="27445" spans="1:2" x14ac:dyDescent="0.25">
      <c r="A27445">
        <v>20511293</v>
      </c>
      <c r="B27445" t="s">
        <v>6</v>
      </c>
    </row>
    <row r="27446" spans="1:2" x14ac:dyDescent="0.25">
      <c r="A27446">
        <v>21566534</v>
      </c>
      <c r="B27446" t="s">
        <v>6</v>
      </c>
    </row>
    <row r="27447" spans="1:2" x14ac:dyDescent="0.25">
      <c r="A27447">
        <v>21801241</v>
      </c>
      <c r="B27447" t="s">
        <v>6</v>
      </c>
    </row>
    <row r="27448" spans="1:2" x14ac:dyDescent="0.25">
      <c r="A27448">
        <v>21926181</v>
      </c>
      <c r="B27448" t="s">
        <v>6</v>
      </c>
    </row>
    <row r="27449" spans="1:2" x14ac:dyDescent="0.25">
      <c r="A27449">
        <v>20180317</v>
      </c>
      <c r="B27449" t="s">
        <v>6</v>
      </c>
    </row>
    <row r="27450" spans="1:2" x14ac:dyDescent="0.25">
      <c r="A27450">
        <v>21180553</v>
      </c>
      <c r="B27450" t="s">
        <v>6</v>
      </c>
    </row>
    <row r="27451" spans="1:2" x14ac:dyDescent="0.25">
      <c r="A27451">
        <v>21405531</v>
      </c>
      <c r="B27451" t="s">
        <v>6</v>
      </c>
    </row>
    <row r="27452" spans="1:2" x14ac:dyDescent="0.25">
      <c r="A27452">
        <v>21700555</v>
      </c>
      <c r="B27452" t="s">
        <v>6</v>
      </c>
    </row>
    <row r="27453" spans="1:2" x14ac:dyDescent="0.25">
      <c r="A27453">
        <v>20342510</v>
      </c>
      <c r="B27453" t="s">
        <v>6</v>
      </c>
    </row>
    <row r="27454" spans="1:2" x14ac:dyDescent="0.25">
      <c r="A27454">
        <v>21703386</v>
      </c>
      <c r="B27454" t="s">
        <v>6</v>
      </c>
    </row>
    <row r="27455" spans="1:2" x14ac:dyDescent="0.25">
      <c r="A27455">
        <v>22030221</v>
      </c>
      <c r="B27455" t="s">
        <v>6</v>
      </c>
    </row>
    <row r="27456" spans="1:2" x14ac:dyDescent="0.25">
      <c r="A27456">
        <v>21817726</v>
      </c>
      <c r="B27456" t="s">
        <v>6</v>
      </c>
    </row>
    <row r="27457" spans="1:2" x14ac:dyDescent="0.25">
      <c r="A27457">
        <v>20344401</v>
      </c>
      <c r="B27457" t="s">
        <v>6</v>
      </c>
    </row>
    <row r="27458" spans="1:2" x14ac:dyDescent="0.25">
      <c r="A27458">
        <v>24309176</v>
      </c>
      <c r="B27458" t="s">
        <v>6</v>
      </c>
    </row>
    <row r="27459" spans="1:2" x14ac:dyDescent="0.25">
      <c r="A27459">
        <v>21152190</v>
      </c>
      <c r="B27459" t="s">
        <v>6</v>
      </c>
    </row>
    <row r="27460" spans="1:2" x14ac:dyDescent="0.25">
      <c r="A27460">
        <v>20437552</v>
      </c>
      <c r="B27460" t="s">
        <v>6</v>
      </c>
    </row>
    <row r="27461" spans="1:2" x14ac:dyDescent="0.25">
      <c r="A27461">
        <v>20247102</v>
      </c>
      <c r="B27461" t="s">
        <v>6</v>
      </c>
    </row>
    <row r="27462" spans="1:2" x14ac:dyDescent="0.25">
      <c r="A27462">
        <v>20175924</v>
      </c>
      <c r="B27462" t="s">
        <v>6</v>
      </c>
    </row>
    <row r="27463" spans="1:2" x14ac:dyDescent="0.25">
      <c r="A27463">
        <v>24696444</v>
      </c>
      <c r="B27463" t="s">
        <v>6</v>
      </c>
    </row>
    <row r="27464" spans="1:2" x14ac:dyDescent="0.25">
      <c r="A27464">
        <v>20234854</v>
      </c>
      <c r="B27464" t="s">
        <v>6</v>
      </c>
    </row>
    <row r="27465" spans="1:2" x14ac:dyDescent="0.25">
      <c r="A27465">
        <v>20583232</v>
      </c>
      <c r="B27465" t="s">
        <v>6</v>
      </c>
    </row>
    <row r="27466" spans="1:2" x14ac:dyDescent="0.25">
      <c r="A27466">
        <v>20540896</v>
      </c>
      <c r="B27466" t="s">
        <v>6</v>
      </c>
    </row>
    <row r="27467" spans="1:2" x14ac:dyDescent="0.25">
      <c r="A27467">
        <v>24638345</v>
      </c>
      <c r="B27467" t="s">
        <v>6</v>
      </c>
    </row>
    <row r="27468" spans="1:2" x14ac:dyDescent="0.25">
      <c r="A27468">
        <v>21599509</v>
      </c>
      <c r="B27468" t="s">
        <v>6</v>
      </c>
    </row>
    <row r="27469" spans="1:2" x14ac:dyDescent="0.25">
      <c r="A27469">
        <v>20329265</v>
      </c>
      <c r="B27469" t="s">
        <v>6</v>
      </c>
    </row>
    <row r="27470" spans="1:2" x14ac:dyDescent="0.25">
      <c r="A27470">
        <v>20440453</v>
      </c>
      <c r="B27470" t="s">
        <v>6</v>
      </c>
    </row>
    <row r="27471" spans="1:2" x14ac:dyDescent="0.25">
      <c r="A27471">
        <v>20225005</v>
      </c>
      <c r="B27471" t="s">
        <v>6</v>
      </c>
    </row>
    <row r="27472" spans="1:2" x14ac:dyDescent="0.25">
      <c r="A27472">
        <v>20543030</v>
      </c>
      <c r="B27472" t="s">
        <v>6</v>
      </c>
    </row>
    <row r="27473" spans="1:2" x14ac:dyDescent="0.25">
      <c r="A27473">
        <v>20225267</v>
      </c>
      <c r="B27473" t="s">
        <v>6</v>
      </c>
    </row>
    <row r="27474" spans="1:2" x14ac:dyDescent="0.25">
      <c r="A27474">
        <v>20168331</v>
      </c>
      <c r="B27474" t="s">
        <v>6</v>
      </c>
    </row>
    <row r="27475" spans="1:2" x14ac:dyDescent="0.25">
      <c r="A27475">
        <v>21292738</v>
      </c>
      <c r="B27475" t="s">
        <v>6</v>
      </c>
    </row>
    <row r="27476" spans="1:2" x14ac:dyDescent="0.25">
      <c r="A27476">
        <v>21768062</v>
      </c>
      <c r="B27476" t="s">
        <v>6</v>
      </c>
    </row>
    <row r="27477" spans="1:2" x14ac:dyDescent="0.25">
      <c r="A27477">
        <v>21761296</v>
      </c>
      <c r="B27477" t="s">
        <v>6</v>
      </c>
    </row>
    <row r="27478" spans="1:2" x14ac:dyDescent="0.25">
      <c r="A27478">
        <v>20684870</v>
      </c>
      <c r="B27478" t="s">
        <v>6</v>
      </c>
    </row>
    <row r="27479" spans="1:2" x14ac:dyDescent="0.25">
      <c r="A27479">
        <v>21915355</v>
      </c>
      <c r="B27479" t="s">
        <v>6</v>
      </c>
    </row>
    <row r="27480" spans="1:2" x14ac:dyDescent="0.25">
      <c r="A27480">
        <v>20542509</v>
      </c>
      <c r="B27480" t="s">
        <v>6</v>
      </c>
    </row>
    <row r="27481" spans="1:2" x14ac:dyDescent="0.25">
      <c r="A27481">
        <v>20583636</v>
      </c>
      <c r="B27481" t="s">
        <v>6</v>
      </c>
    </row>
    <row r="27482" spans="1:2" x14ac:dyDescent="0.25">
      <c r="A27482">
        <v>20603742</v>
      </c>
      <c r="B27482" t="s">
        <v>6</v>
      </c>
    </row>
    <row r="27483" spans="1:2" x14ac:dyDescent="0.25">
      <c r="A27483">
        <v>20602575</v>
      </c>
      <c r="B27483" t="s">
        <v>6</v>
      </c>
    </row>
    <row r="27484" spans="1:2" x14ac:dyDescent="0.25">
      <c r="A27484">
        <v>21737371</v>
      </c>
      <c r="B27484" t="s">
        <v>6</v>
      </c>
    </row>
    <row r="27485" spans="1:2" x14ac:dyDescent="0.25">
      <c r="A27485">
        <v>20908146</v>
      </c>
      <c r="B27485" t="s">
        <v>6</v>
      </c>
    </row>
    <row r="27486" spans="1:2" x14ac:dyDescent="0.25">
      <c r="A27486">
        <v>21355113</v>
      </c>
      <c r="B27486" t="s">
        <v>6</v>
      </c>
    </row>
    <row r="27487" spans="1:2" x14ac:dyDescent="0.25">
      <c r="A27487">
        <v>20945576</v>
      </c>
      <c r="B27487" t="s">
        <v>6</v>
      </c>
    </row>
    <row r="27488" spans="1:2" x14ac:dyDescent="0.25">
      <c r="A27488">
        <v>21847877</v>
      </c>
      <c r="B27488" t="s">
        <v>6</v>
      </c>
    </row>
    <row r="27489" spans="1:2" x14ac:dyDescent="0.25">
      <c r="A27489">
        <v>21445516</v>
      </c>
      <c r="B27489" t="s">
        <v>6</v>
      </c>
    </row>
    <row r="27490" spans="1:2" x14ac:dyDescent="0.25">
      <c r="A27490">
        <v>20915173</v>
      </c>
      <c r="B27490" t="s">
        <v>6</v>
      </c>
    </row>
    <row r="27491" spans="1:2" x14ac:dyDescent="0.25">
      <c r="A27491">
        <v>20677309</v>
      </c>
      <c r="B27491" t="s">
        <v>6</v>
      </c>
    </row>
    <row r="27492" spans="1:2" x14ac:dyDescent="0.25">
      <c r="A27492">
        <v>20579990</v>
      </c>
      <c r="B27492" t="s">
        <v>6</v>
      </c>
    </row>
    <row r="27493" spans="1:2" x14ac:dyDescent="0.25">
      <c r="A27493">
        <v>24578263</v>
      </c>
      <c r="B27493" t="s">
        <v>6</v>
      </c>
    </row>
    <row r="27494" spans="1:2" x14ac:dyDescent="0.25">
      <c r="A27494">
        <v>21936363</v>
      </c>
      <c r="B27494" t="s">
        <v>6</v>
      </c>
    </row>
    <row r="27495" spans="1:2" x14ac:dyDescent="0.25">
      <c r="A27495">
        <v>20671568</v>
      </c>
      <c r="B27495" t="s">
        <v>6</v>
      </c>
    </row>
    <row r="27496" spans="1:2" x14ac:dyDescent="0.25">
      <c r="A27496">
        <v>20306014</v>
      </c>
      <c r="B27496" t="s">
        <v>6</v>
      </c>
    </row>
    <row r="27497" spans="1:2" x14ac:dyDescent="0.25">
      <c r="A27497">
        <v>20732983</v>
      </c>
      <c r="B27497" t="s">
        <v>6</v>
      </c>
    </row>
    <row r="27498" spans="1:2" x14ac:dyDescent="0.25">
      <c r="A27498">
        <v>24617219</v>
      </c>
      <c r="B27498" t="s">
        <v>6</v>
      </c>
    </row>
    <row r="27499" spans="1:2" x14ac:dyDescent="0.25">
      <c r="A27499">
        <v>20526859</v>
      </c>
      <c r="B27499" t="s">
        <v>6</v>
      </c>
    </row>
    <row r="27500" spans="1:2" x14ac:dyDescent="0.25">
      <c r="A27500">
        <v>20909843</v>
      </c>
      <c r="B27500" t="s">
        <v>6</v>
      </c>
    </row>
    <row r="27501" spans="1:2" x14ac:dyDescent="0.25">
      <c r="A27501">
        <v>20794836</v>
      </c>
      <c r="B27501" t="s">
        <v>6</v>
      </c>
    </row>
    <row r="27502" spans="1:2" x14ac:dyDescent="0.25">
      <c r="A27502">
        <v>21431941</v>
      </c>
      <c r="B27502" t="s">
        <v>6</v>
      </c>
    </row>
    <row r="27503" spans="1:2" x14ac:dyDescent="0.25">
      <c r="A27503">
        <v>24615000</v>
      </c>
      <c r="B27503" t="s">
        <v>6</v>
      </c>
    </row>
    <row r="27504" spans="1:2" x14ac:dyDescent="0.25">
      <c r="A27504">
        <v>21628379</v>
      </c>
      <c r="B27504" t="s">
        <v>6</v>
      </c>
    </row>
    <row r="27505" spans="1:2" x14ac:dyDescent="0.25">
      <c r="A27505">
        <v>20544064</v>
      </c>
      <c r="B27505" t="s">
        <v>6</v>
      </c>
    </row>
    <row r="27506" spans="1:2" x14ac:dyDescent="0.25">
      <c r="A27506">
        <v>20913623</v>
      </c>
      <c r="B27506" t="s">
        <v>6</v>
      </c>
    </row>
    <row r="27507" spans="1:2" x14ac:dyDescent="0.25">
      <c r="A27507">
        <v>20483770</v>
      </c>
      <c r="B27507" t="s">
        <v>6</v>
      </c>
    </row>
    <row r="27508" spans="1:2" x14ac:dyDescent="0.25">
      <c r="A27508">
        <v>21894318</v>
      </c>
      <c r="B27508" t="s">
        <v>6</v>
      </c>
    </row>
    <row r="27509" spans="1:2" x14ac:dyDescent="0.25">
      <c r="A27509">
        <v>21620874</v>
      </c>
      <c r="B27509" t="s">
        <v>6</v>
      </c>
    </row>
    <row r="27510" spans="1:2" x14ac:dyDescent="0.25">
      <c r="A27510">
        <v>24321808</v>
      </c>
      <c r="B27510" t="s">
        <v>6</v>
      </c>
    </row>
    <row r="27511" spans="1:2" x14ac:dyDescent="0.25">
      <c r="A27511">
        <v>20638971</v>
      </c>
      <c r="B27511" t="s">
        <v>6</v>
      </c>
    </row>
    <row r="27512" spans="1:2" x14ac:dyDescent="0.25">
      <c r="A27512">
        <v>20431130</v>
      </c>
      <c r="B27512" t="s">
        <v>6</v>
      </c>
    </row>
    <row r="27513" spans="1:2" x14ac:dyDescent="0.25">
      <c r="A27513">
        <v>20277383</v>
      </c>
      <c r="B27513" t="s">
        <v>6</v>
      </c>
    </row>
    <row r="27514" spans="1:2" x14ac:dyDescent="0.25">
      <c r="A27514">
        <v>24614378</v>
      </c>
      <c r="B27514" t="s">
        <v>6</v>
      </c>
    </row>
    <row r="27515" spans="1:2" x14ac:dyDescent="0.25">
      <c r="A27515">
        <v>20228847</v>
      </c>
      <c r="B27515" t="s">
        <v>6</v>
      </c>
    </row>
    <row r="27516" spans="1:2" x14ac:dyDescent="0.25">
      <c r="A27516">
        <v>20572157</v>
      </c>
      <c r="B27516" t="s">
        <v>6</v>
      </c>
    </row>
    <row r="27517" spans="1:2" x14ac:dyDescent="0.25">
      <c r="A27517">
        <v>20171314</v>
      </c>
      <c r="B27517" t="s">
        <v>6</v>
      </c>
    </row>
    <row r="27518" spans="1:2" x14ac:dyDescent="0.25">
      <c r="A27518">
        <v>21510654</v>
      </c>
      <c r="B27518" t="s">
        <v>6</v>
      </c>
    </row>
    <row r="27519" spans="1:2" x14ac:dyDescent="0.25">
      <c r="A27519">
        <v>21931534</v>
      </c>
      <c r="B27519" t="s">
        <v>6</v>
      </c>
    </row>
    <row r="27520" spans="1:2" x14ac:dyDescent="0.25">
      <c r="A27520">
        <v>20271465</v>
      </c>
      <c r="B27520" t="s">
        <v>6</v>
      </c>
    </row>
    <row r="27521" spans="1:2" x14ac:dyDescent="0.25">
      <c r="A27521">
        <v>21241066</v>
      </c>
      <c r="B27521" t="s">
        <v>6</v>
      </c>
    </row>
    <row r="27522" spans="1:2" x14ac:dyDescent="0.25">
      <c r="A27522">
        <v>21918254</v>
      </c>
      <c r="B27522" t="s">
        <v>6</v>
      </c>
    </row>
    <row r="27523" spans="1:2" x14ac:dyDescent="0.25">
      <c r="A27523">
        <v>21021179</v>
      </c>
      <c r="B27523" t="s">
        <v>6</v>
      </c>
    </row>
    <row r="27524" spans="1:2" x14ac:dyDescent="0.25">
      <c r="A27524">
        <v>20432205</v>
      </c>
      <c r="B27524" t="s">
        <v>6</v>
      </c>
    </row>
    <row r="27525" spans="1:2" x14ac:dyDescent="0.25">
      <c r="A27525">
        <v>21758485</v>
      </c>
      <c r="B27525" t="s">
        <v>6</v>
      </c>
    </row>
    <row r="27526" spans="1:2" x14ac:dyDescent="0.25">
      <c r="A27526">
        <v>24301142</v>
      </c>
      <c r="B27526" t="s">
        <v>6</v>
      </c>
    </row>
    <row r="27527" spans="1:2" x14ac:dyDescent="0.25">
      <c r="A27527">
        <v>20901251</v>
      </c>
      <c r="B27527" t="s">
        <v>6</v>
      </c>
    </row>
    <row r="27528" spans="1:2" x14ac:dyDescent="0.25">
      <c r="A27528">
        <v>20384540</v>
      </c>
      <c r="B27528" t="s">
        <v>6</v>
      </c>
    </row>
    <row r="27529" spans="1:2" x14ac:dyDescent="0.25">
      <c r="A27529">
        <v>20532856</v>
      </c>
      <c r="B27529" t="s">
        <v>6</v>
      </c>
    </row>
    <row r="27530" spans="1:2" x14ac:dyDescent="0.25">
      <c r="A27530">
        <v>20272794</v>
      </c>
      <c r="B27530" t="s">
        <v>6</v>
      </c>
    </row>
    <row r="27531" spans="1:2" x14ac:dyDescent="0.25">
      <c r="A27531">
        <v>20756886</v>
      </c>
      <c r="B27531" t="s">
        <v>6</v>
      </c>
    </row>
    <row r="27532" spans="1:2" x14ac:dyDescent="0.25">
      <c r="A27532">
        <v>24840805</v>
      </c>
      <c r="B27532" t="s">
        <v>6</v>
      </c>
    </row>
    <row r="27533" spans="1:2" x14ac:dyDescent="0.25">
      <c r="A27533">
        <v>20415487</v>
      </c>
      <c r="B27533" t="s">
        <v>6</v>
      </c>
    </row>
    <row r="27534" spans="1:2" x14ac:dyDescent="0.25">
      <c r="A27534">
        <v>21443638</v>
      </c>
      <c r="B27534" t="s">
        <v>6</v>
      </c>
    </row>
    <row r="27535" spans="1:2" x14ac:dyDescent="0.25">
      <c r="A27535">
        <v>21835905</v>
      </c>
      <c r="B27535" t="s">
        <v>6</v>
      </c>
    </row>
    <row r="27536" spans="1:2" x14ac:dyDescent="0.25">
      <c r="A27536">
        <v>20356339</v>
      </c>
      <c r="B27536" t="s">
        <v>6</v>
      </c>
    </row>
    <row r="27537" spans="1:2" x14ac:dyDescent="0.25">
      <c r="A27537">
        <v>21761700</v>
      </c>
      <c r="B27537" t="s">
        <v>6</v>
      </c>
    </row>
    <row r="27538" spans="1:2" x14ac:dyDescent="0.25">
      <c r="A27538">
        <v>20495480</v>
      </c>
      <c r="B27538" t="s">
        <v>6</v>
      </c>
    </row>
    <row r="27539" spans="1:2" x14ac:dyDescent="0.25">
      <c r="A27539">
        <v>21834646</v>
      </c>
      <c r="B27539" t="s">
        <v>6</v>
      </c>
    </row>
    <row r="27540" spans="1:2" x14ac:dyDescent="0.25">
      <c r="A27540">
        <v>20492095</v>
      </c>
      <c r="B27540" t="s">
        <v>6</v>
      </c>
    </row>
    <row r="27541" spans="1:2" x14ac:dyDescent="0.25">
      <c r="A27541">
        <v>21063698</v>
      </c>
      <c r="B27541" t="s">
        <v>6</v>
      </c>
    </row>
    <row r="27542" spans="1:2" x14ac:dyDescent="0.25">
      <c r="A27542">
        <v>21218532</v>
      </c>
      <c r="B27542" t="s">
        <v>6</v>
      </c>
    </row>
    <row r="27543" spans="1:2" x14ac:dyDescent="0.25">
      <c r="A27543">
        <v>20519207</v>
      </c>
      <c r="B27543" t="s">
        <v>6</v>
      </c>
    </row>
    <row r="27544" spans="1:2" x14ac:dyDescent="0.25">
      <c r="A27544">
        <v>21843746</v>
      </c>
      <c r="B27544" t="s">
        <v>6</v>
      </c>
    </row>
    <row r="27545" spans="1:2" x14ac:dyDescent="0.25">
      <c r="A27545">
        <v>24830616</v>
      </c>
      <c r="B27545" t="s">
        <v>6</v>
      </c>
    </row>
    <row r="27546" spans="1:2" x14ac:dyDescent="0.25">
      <c r="A27546">
        <v>20261277</v>
      </c>
      <c r="B27546" t="s">
        <v>6</v>
      </c>
    </row>
    <row r="27547" spans="1:2" x14ac:dyDescent="0.25">
      <c r="A27547">
        <v>20199629</v>
      </c>
      <c r="B27547" t="s">
        <v>6</v>
      </c>
    </row>
    <row r="27548" spans="1:2" x14ac:dyDescent="0.25">
      <c r="A27548">
        <v>20452427</v>
      </c>
      <c r="B27548" t="s">
        <v>6</v>
      </c>
    </row>
    <row r="27549" spans="1:2" x14ac:dyDescent="0.25">
      <c r="A27549">
        <v>20615747</v>
      </c>
      <c r="B27549" t="s">
        <v>6</v>
      </c>
    </row>
    <row r="27550" spans="1:2" x14ac:dyDescent="0.25">
      <c r="A27550">
        <v>20402138</v>
      </c>
      <c r="B27550" t="s">
        <v>6</v>
      </c>
    </row>
    <row r="27551" spans="1:2" x14ac:dyDescent="0.25">
      <c r="A27551">
        <v>20525379</v>
      </c>
      <c r="B27551" t="s">
        <v>6</v>
      </c>
    </row>
    <row r="27552" spans="1:2" x14ac:dyDescent="0.25">
      <c r="A27552">
        <v>25307042</v>
      </c>
      <c r="B27552" t="s">
        <v>6</v>
      </c>
    </row>
    <row r="27553" spans="1:2" x14ac:dyDescent="0.25">
      <c r="A27553">
        <v>25108544</v>
      </c>
      <c r="B27553" t="s">
        <v>6</v>
      </c>
    </row>
    <row r="27554" spans="1:2" x14ac:dyDescent="0.25">
      <c r="A27554">
        <v>20364054</v>
      </c>
      <c r="B27554" t="s">
        <v>6</v>
      </c>
    </row>
    <row r="27555" spans="1:2" x14ac:dyDescent="0.25">
      <c r="A27555">
        <v>21857796</v>
      </c>
      <c r="B27555" t="s">
        <v>6</v>
      </c>
    </row>
    <row r="27556" spans="1:2" x14ac:dyDescent="0.25">
      <c r="A27556">
        <v>20800955</v>
      </c>
      <c r="B27556" t="s">
        <v>6</v>
      </c>
    </row>
    <row r="27557" spans="1:2" x14ac:dyDescent="0.25">
      <c r="A27557">
        <v>21805270</v>
      </c>
      <c r="B27557" t="s">
        <v>6</v>
      </c>
    </row>
    <row r="27558" spans="1:2" x14ac:dyDescent="0.25">
      <c r="A27558">
        <v>20535128</v>
      </c>
      <c r="B27558" t="s">
        <v>6</v>
      </c>
    </row>
    <row r="27559" spans="1:2" x14ac:dyDescent="0.25">
      <c r="A27559">
        <v>20201691</v>
      </c>
      <c r="B27559" t="s">
        <v>6</v>
      </c>
    </row>
    <row r="27560" spans="1:2" x14ac:dyDescent="0.25">
      <c r="A27560">
        <v>20999238</v>
      </c>
      <c r="B27560" t="s">
        <v>6</v>
      </c>
    </row>
    <row r="27561" spans="1:2" x14ac:dyDescent="0.25">
      <c r="A27561">
        <v>20189690</v>
      </c>
      <c r="B27561" t="s">
        <v>6</v>
      </c>
    </row>
    <row r="27562" spans="1:2" x14ac:dyDescent="0.25">
      <c r="A27562">
        <v>20383514</v>
      </c>
      <c r="B27562" t="s">
        <v>6</v>
      </c>
    </row>
    <row r="27563" spans="1:2" x14ac:dyDescent="0.25">
      <c r="A27563">
        <v>20657570</v>
      </c>
      <c r="B27563" t="s">
        <v>6</v>
      </c>
    </row>
    <row r="27564" spans="1:2" x14ac:dyDescent="0.25">
      <c r="A27564">
        <v>21865176</v>
      </c>
      <c r="B27564" t="s">
        <v>6</v>
      </c>
    </row>
    <row r="27565" spans="1:2" x14ac:dyDescent="0.25">
      <c r="A27565">
        <v>21865757</v>
      </c>
      <c r="B27565" t="s">
        <v>6</v>
      </c>
    </row>
    <row r="27566" spans="1:2" x14ac:dyDescent="0.25">
      <c r="A27566">
        <v>21705873</v>
      </c>
      <c r="B27566" t="s">
        <v>6</v>
      </c>
    </row>
    <row r="27567" spans="1:2" x14ac:dyDescent="0.25">
      <c r="A27567">
        <v>24310163</v>
      </c>
      <c r="B27567" t="s">
        <v>6</v>
      </c>
    </row>
    <row r="27568" spans="1:2" x14ac:dyDescent="0.25">
      <c r="A27568">
        <v>20537515</v>
      </c>
      <c r="B27568" t="s">
        <v>6</v>
      </c>
    </row>
    <row r="27569" spans="1:2" x14ac:dyDescent="0.25">
      <c r="A27569">
        <v>20336980</v>
      </c>
      <c r="B27569" t="s">
        <v>6</v>
      </c>
    </row>
    <row r="27570" spans="1:2" x14ac:dyDescent="0.25">
      <c r="A27570">
        <v>20446873</v>
      </c>
      <c r="B27570" t="s">
        <v>6</v>
      </c>
    </row>
    <row r="27571" spans="1:2" x14ac:dyDescent="0.25">
      <c r="A27571">
        <v>21040454</v>
      </c>
      <c r="B27571" t="s">
        <v>6</v>
      </c>
    </row>
    <row r="27572" spans="1:2" x14ac:dyDescent="0.25">
      <c r="A27572">
        <v>21245064</v>
      </c>
      <c r="B27572" t="s">
        <v>6</v>
      </c>
    </row>
    <row r="27573" spans="1:2" x14ac:dyDescent="0.25">
      <c r="A27573">
        <v>20538438</v>
      </c>
      <c r="B27573" t="s">
        <v>6</v>
      </c>
    </row>
    <row r="27574" spans="1:2" x14ac:dyDescent="0.25">
      <c r="A27574">
        <v>21945885</v>
      </c>
      <c r="B27574" t="s">
        <v>6</v>
      </c>
    </row>
    <row r="27575" spans="1:2" x14ac:dyDescent="0.25">
      <c r="A27575">
        <v>20485606</v>
      </c>
      <c r="B27575" t="s">
        <v>6</v>
      </c>
    </row>
    <row r="27576" spans="1:2" x14ac:dyDescent="0.25">
      <c r="A27576">
        <v>20473934</v>
      </c>
      <c r="B27576" t="s">
        <v>6</v>
      </c>
    </row>
    <row r="27577" spans="1:2" x14ac:dyDescent="0.25">
      <c r="A27577">
        <v>21001191</v>
      </c>
      <c r="B27577" t="s">
        <v>6</v>
      </c>
    </row>
    <row r="27578" spans="1:2" x14ac:dyDescent="0.25">
      <c r="A27578">
        <v>20212601</v>
      </c>
      <c r="B27578" t="s">
        <v>6</v>
      </c>
    </row>
    <row r="27579" spans="1:2" x14ac:dyDescent="0.25">
      <c r="A27579">
        <v>20714694</v>
      </c>
      <c r="B27579" t="s">
        <v>6</v>
      </c>
    </row>
    <row r="27580" spans="1:2" x14ac:dyDescent="0.25">
      <c r="A27580">
        <v>21555433</v>
      </c>
      <c r="B27580" t="s">
        <v>6</v>
      </c>
    </row>
    <row r="27581" spans="1:2" x14ac:dyDescent="0.25">
      <c r="A27581">
        <v>20836977</v>
      </c>
      <c r="B27581" t="s">
        <v>6</v>
      </c>
    </row>
    <row r="27582" spans="1:2" x14ac:dyDescent="0.25">
      <c r="A27582">
        <v>20708782</v>
      </c>
      <c r="B27582" t="s">
        <v>6</v>
      </c>
    </row>
    <row r="27583" spans="1:2" x14ac:dyDescent="0.25">
      <c r="A27583">
        <v>21155472</v>
      </c>
      <c r="B27583" t="s">
        <v>6</v>
      </c>
    </row>
    <row r="27584" spans="1:2" x14ac:dyDescent="0.25">
      <c r="A27584">
        <v>21537978</v>
      </c>
      <c r="B27584" t="s">
        <v>6</v>
      </c>
    </row>
    <row r="27585" spans="1:2" x14ac:dyDescent="0.25">
      <c r="A27585">
        <v>20519728</v>
      </c>
      <c r="B27585" t="s">
        <v>6</v>
      </c>
    </row>
    <row r="27586" spans="1:2" x14ac:dyDescent="0.25">
      <c r="A27586">
        <v>20841442</v>
      </c>
      <c r="B27586" t="s">
        <v>6</v>
      </c>
    </row>
    <row r="27587" spans="1:2" x14ac:dyDescent="0.25">
      <c r="A27587">
        <v>20168508</v>
      </c>
      <c r="B27587" t="s">
        <v>6</v>
      </c>
    </row>
    <row r="27588" spans="1:2" x14ac:dyDescent="0.25">
      <c r="A27588">
        <v>21834063</v>
      </c>
      <c r="B27588" t="s">
        <v>6</v>
      </c>
    </row>
    <row r="27589" spans="1:2" x14ac:dyDescent="0.25">
      <c r="A27589">
        <v>20457810</v>
      </c>
      <c r="B27589" t="s">
        <v>6</v>
      </c>
    </row>
    <row r="27590" spans="1:2" x14ac:dyDescent="0.25">
      <c r="A27590">
        <v>24620287</v>
      </c>
      <c r="B27590" t="s">
        <v>6</v>
      </c>
    </row>
    <row r="27591" spans="1:2" x14ac:dyDescent="0.25">
      <c r="A27591">
        <v>21928051</v>
      </c>
      <c r="B27591" t="s">
        <v>6</v>
      </c>
    </row>
    <row r="27592" spans="1:2" x14ac:dyDescent="0.25">
      <c r="A27592">
        <v>20913585</v>
      </c>
      <c r="B27592" t="s">
        <v>6</v>
      </c>
    </row>
    <row r="27593" spans="1:2" x14ac:dyDescent="0.25">
      <c r="A27593">
        <v>21443859</v>
      </c>
      <c r="B27593" t="s">
        <v>6</v>
      </c>
    </row>
    <row r="27594" spans="1:2" x14ac:dyDescent="0.25">
      <c r="A27594">
        <v>21147403</v>
      </c>
      <c r="B27594" t="s">
        <v>6</v>
      </c>
    </row>
    <row r="27595" spans="1:2" x14ac:dyDescent="0.25">
      <c r="A27595">
        <v>20438205</v>
      </c>
      <c r="B27595" t="s">
        <v>6</v>
      </c>
    </row>
    <row r="27596" spans="1:2" x14ac:dyDescent="0.25">
      <c r="A27596">
        <v>21879615</v>
      </c>
      <c r="B27596" t="s">
        <v>6</v>
      </c>
    </row>
    <row r="27597" spans="1:2" x14ac:dyDescent="0.25">
      <c r="A27597">
        <v>24320318</v>
      </c>
      <c r="B27597" t="s">
        <v>6</v>
      </c>
    </row>
    <row r="27598" spans="1:2" x14ac:dyDescent="0.25">
      <c r="A27598">
        <v>21790762</v>
      </c>
      <c r="B27598" t="s">
        <v>6</v>
      </c>
    </row>
    <row r="27599" spans="1:2" x14ac:dyDescent="0.25">
      <c r="A27599">
        <v>20199551</v>
      </c>
      <c r="B27599" t="s">
        <v>6</v>
      </c>
    </row>
    <row r="27600" spans="1:2" x14ac:dyDescent="0.25">
      <c r="A27600">
        <v>21930963</v>
      </c>
      <c r="B27600" t="s">
        <v>6</v>
      </c>
    </row>
    <row r="27601" spans="1:2" x14ac:dyDescent="0.25">
      <c r="A27601">
        <v>20570277</v>
      </c>
      <c r="B27601" t="s">
        <v>6</v>
      </c>
    </row>
    <row r="27602" spans="1:2" x14ac:dyDescent="0.25">
      <c r="A27602">
        <v>21904048</v>
      </c>
      <c r="B27602" t="s">
        <v>6</v>
      </c>
    </row>
    <row r="27603" spans="1:2" x14ac:dyDescent="0.25">
      <c r="A27603">
        <v>20235029</v>
      </c>
      <c r="B27603" t="s">
        <v>6</v>
      </c>
    </row>
    <row r="27604" spans="1:2" x14ac:dyDescent="0.25">
      <c r="A27604">
        <v>20574695</v>
      </c>
      <c r="B27604" t="s">
        <v>6</v>
      </c>
    </row>
    <row r="27605" spans="1:2" x14ac:dyDescent="0.25">
      <c r="A27605">
        <v>20925067</v>
      </c>
      <c r="B27605" t="s">
        <v>6</v>
      </c>
    </row>
    <row r="27606" spans="1:2" x14ac:dyDescent="0.25">
      <c r="A27606">
        <v>20438000</v>
      </c>
      <c r="B27606" t="s">
        <v>6</v>
      </c>
    </row>
    <row r="27607" spans="1:2" x14ac:dyDescent="0.25">
      <c r="A27607">
        <v>20744929</v>
      </c>
      <c r="B27607" t="s">
        <v>6</v>
      </c>
    </row>
    <row r="27608" spans="1:2" x14ac:dyDescent="0.25">
      <c r="A27608">
        <v>21038276</v>
      </c>
      <c r="B27608" t="s">
        <v>6</v>
      </c>
    </row>
    <row r="27609" spans="1:2" x14ac:dyDescent="0.25">
      <c r="A27609">
        <v>21927714</v>
      </c>
      <c r="B27609" t="s">
        <v>6</v>
      </c>
    </row>
    <row r="27610" spans="1:2" x14ac:dyDescent="0.25">
      <c r="A27610">
        <v>20446115</v>
      </c>
      <c r="B27610" t="s">
        <v>6</v>
      </c>
    </row>
    <row r="27611" spans="1:2" x14ac:dyDescent="0.25">
      <c r="A27611">
        <v>20693947</v>
      </c>
      <c r="B27611" t="s">
        <v>6</v>
      </c>
    </row>
    <row r="27612" spans="1:2" x14ac:dyDescent="0.25">
      <c r="A27612">
        <v>21778415</v>
      </c>
      <c r="B27612" t="s">
        <v>6</v>
      </c>
    </row>
    <row r="27613" spans="1:2" x14ac:dyDescent="0.25">
      <c r="A27613">
        <v>20288205</v>
      </c>
      <c r="B27613" t="s">
        <v>6</v>
      </c>
    </row>
    <row r="27614" spans="1:2" x14ac:dyDescent="0.25">
      <c r="A27614">
        <v>21857228</v>
      </c>
      <c r="B27614" t="s">
        <v>6</v>
      </c>
    </row>
    <row r="27615" spans="1:2" x14ac:dyDescent="0.25">
      <c r="A27615">
        <v>21835334</v>
      </c>
      <c r="B27615" t="s">
        <v>6</v>
      </c>
    </row>
    <row r="27616" spans="1:2" x14ac:dyDescent="0.25">
      <c r="A27616">
        <v>24057471</v>
      </c>
      <c r="B27616" t="s">
        <v>6</v>
      </c>
    </row>
    <row r="27617" spans="1:2" x14ac:dyDescent="0.25">
      <c r="A27617">
        <v>20196376</v>
      </c>
      <c r="B27617" t="s">
        <v>6</v>
      </c>
    </row>
    <row r="27618" spans="1:2" x14ac:dyDescent="0.25">
      <c r="A27618">
        <v>20535439</v>
      </c>
      <c r="B27618" t="s">
        <v>6</v>
      </c>
    </row>
    <row r="27619" spans="1:2" x14ac:dyDescent="0.25">
      <c r="A27619">
        <v>21775008</v>
      </c>
      <c r="B27619" t="s">
        <v>6</v>
      </c>
    </row>
    <row r="27620" spans="1:2" x14ac:dyDescent="0.25">
      <c r="A27620">
        <v>20620128</v>
      </c>
      <c r="B27620" t="s">
        <v>6</v>
      </c>
    </row>
    <row r="27621" spans="1:2" x14ac:dyDescent="0.25">
      <c r="A27621">
        <v>20201730</v>
      </c>
      <c r="B27621" t="s">
        <v>6</v>
      </c>
    </row>
    <row r="27622" spans="1:2" x14ac:dyDescent="0.25">
      <c r="A27622">
        <v>20484054</v>
      </c>
      <c r="B27622" t="s">
        <v>6</v>
      </c>
    </row>
    <row r="27623" spans="1:2" x14ac:dyDescent="0.25">
      <c r="A27623">
        <v>21523994</v>
      </c>
      <c r="B27623" t="s">
        <v>6</v>
      </c>
    </row>
    <row r="27624" spans="1:2" x14ac:dyDescent="0.25">
      <c r="A27624">
        <v>24614767</v>
      </c>
      <c r="B27624" t="s">
        <v>6</v>
      </c>
    </row>
    <row r="27625" spans="1:2" x14ac:dyDescent="0.25">
      <c r="A27625">
        <v>20325175</v>
      </c>
      <c r="B27625" t="s">
        <v>6</v>
      </c>
    </row>
    <row r="27626" spans="1:2" x14ac:dyDescent="0.25">
      <c r="A27626">
        <v>20594809</v>
      </c>
      <c r="B27626" t="s">
        <v>6</v>
      </c>
    </row>
    <row r="27627" spans="1:2" x14ac:dyDescent="0.25">
      <c r="A27627">
        <v>20507990</v>
      </c>
      <c r="B27627" t="s">
        <v>6</v>
      </c>
    </row>
    <row r="27628" spans="1:2" x14ac:dyDescent="0.25">
      <c r="A27628">
        <v>20405513</v>
      </c>
      <c r="B27628" t="s">
        <v>6</v>
      </c>
    </row>
    <row r="27629" spans="1:2" x14ac:dyDescent="0.25">
      <c r="A27629">
        <v>20521976</v>
      </c>
      <c r="B27629" t="s">
        <v>6</v>
      </c>
    </row>
    <row r="27630" spans="1:2" x14ac:dyDescent="0.25">
      <c r="A27630">
        <v>21851186</v>
      </c>
      <c r="B27630" t="s">
        <v>6</v>
      </c>
    </row>
    <row r="27631" spans="1:2" x14ac:dyDescent="0.25">
      <c r="A27631">
        <v>21870452</v>
      </c>
      <c r="B27631" t="s">
        <v>6</v>
      </c>
    </row>
    <row r="27632" spans="1:2" x14ac:dyDescent="0.25">
      <c r="A27632">
        <v>20895305</v>
      </c>
      <c r="B27632" t="s">
        <v>6</v>
      </c>
    </row>
    <row r="27633" spans="1:2" x14ac:dyDescent="0.25">
      <c r="A27633">
        <v>21733485</v>
      </c>
      <c r="B27633" t="s">
        <v>6</v>
      </c>
    </row>
    <row r="27634" spans="1:2" x14ac:dyDescent="0.25">
      <c r="A27634">
        <v>20274311</v>
      </c>
      <c r="B27634" t="s">
        <v>6</v>
      </c>
    </row>
    <row r="27635" spans="1:2" x14ac:dyDescent="0.25">
      <c r="A27635">
        <v>20077127</v>
      </c>
      <c r="B27635" t="s">
        <v>6</v>
      </c>
    </row>
    <row r="27636" spans="1:2" x14ac:dyDescent="0.25">
      <c r="A27636">
        <v>20639751</v>
      </c>
      <c r="B27636" t="s">
        <v>6</v>
      </c>
    </row>
    <row r="27637" spans="1:2" x14ac:dyDescent="0.25">
      <c r="A27637">
        <v>21928900</v>
      </c>
      <c r="B27637" t="s">
        <v>6</v>
      </c>
    </row>
    <row r="27638" spans="1:2" x14ac:dyDescent="0.25">
      <c r="A27638">
        <v>24309463</v>
      </c>
      <c r="B27638" t="s">
        <v>6</v>
      </c>
    </row>
    <row r="27639" spans="1:2" x14ac:dyDescent="0.25">
      <c r="A27639">
        <v>20933966</v>
      </c>
      <c r="B27639" t="s">
        <v>6</v>
      </c>
    </row>
    <row r="27640" spans="1:2" x14ac:dyDescent="0.25">
      <c r="A27640">
        <v>21402990</v>
      </c>
      <c r="B27640" t="s">
        <v>6</v>
      </c>
    </row>
    <row r="27641" spans="1:2" x14ac:dyDescent="0.25">
      <c r="A27641">
        <v>20718532</v>
      </c>
      <c r="B27641" t="s">
        <v>6</v>
      </c>
    </row>
    <row r="27642" spans="1:2" x14ac:dyDescent="0.25">
      <c r="A27642">
        <v>20825796</v>
      </c>
      <c r="B27642" t="s">
        <v>6</v>
      </c>
    </row>
    <row r="27643" spans="1:2" x14ac:dyDescent="0.25">
      <c r="A27643">
        <v>20453395</v>
      </c>
      <c r="B27643" t="s">
        <v>6</v>
      </c>
    </row>
    <row r="27644" spans="1:2" x14ac:dyDescent="0.25">
      <c r="A27644">
        <v>20516081</v>
      </c>
      <c r="B27644" t="s">
        <v>6</v>
      </c>
    </row>
    <row r="27645" spans="1:2" x14ac:dyDescent="0.25">
      <c r="A27645">
        <v>24614435</v>
      </c>
      <c r="B27645" t="s">
        <v>6</v>
      </c>
    </row>
    <row r="27646" spans="1:2" x14ac:dyDescent="0.25">
      <c r="A27646">
        <v>21350880</v>
      </c>
      <c r="B27646" t="s">
        <v>6</v>
      </c>
    </row>
    <row r="27647" spans="1:2" x14ac:dyDescent="0.25">
      <c r="A27647">
        <v>24297280</v>
      </c>
      <c r="B27647" t="s">
        <v>6</v>
      </c>
    </row>
    <row r="27648" spans="1:2" x14ac:dyDescent="0.25">
      <c r="A27648">
        <v>22025619</v>
      </c>
      <c r="B27648" t="s">
        <v>6</v>
      </c>
    </row>
    <row r="27649" spans="1:2" x14ac:dyDescent="0.25">
      <c r="A27649">
        <v>21907840</v>
      </c>
      <c r="B27649" t="s">
        <v>6</v>
      </c>
    </row>
    <row r="27650" spans="1:2" x14ac:dyDescent="0.25">
      <c r="A27650">
        <v>21142646</v>
      </c>
      <c r="B27650" t="s">
        <v>6</v>
      </c>
    </row>
    <row r="27651" spans="1:2" x14ac:dyDescent="0.25">
      <c r="A27651">
        <v>20712615</v>
      </c>
      <c r="B27651" t="s">
        <v>6</v>
      </c>
    </row>
    <row r="27652" spans="1:2" x14ac:dyDescent="0.25">
      <c r="A27652">
        <v>24479462</v>
      </c>
      <c r="B27652" t="s">
        <v>6</v>
      </c>
    </row>
    <row r="27653" spans="1:2" x14ac:dyDescent="0.25">
      <c r="A27653">
        <v>21102973</v>
      </c>
      <c r="B27653" t="s">
        <v>6</v>
      </c>
    </row>
    <row r="27654" spans="1:2" x14ac:dyDescent="0.25">
      <c r="A27654">
        <v>20146825</v>
      </c>
      <c r="B27654" t="s">
        <v>6</v>
      </c>
    </row>
    <row r="27655" spans="1:2" x14ac:dyDescent="0.25">
      <c r="A27655">
        <v>20784416</v>
      </c>
      <c r="B27655" t="s">
        <v>6</v>
      </c>
    </row>
    <row r="27656" spans="1:2" x14ac:dyDescent="0.25">
      <c r="A27656">
        <v>25306005</v>
      </c>
      <c r="B27656" t="s">
        <v>6</v>
      </c>
    </row>
    <row r="27657" spans="1:2" x14ac:dyDescent="0.25">
      <c r="A27657">
        <v>20648916</v>
      </c>
      <c r="B27657" t="s">
        <v>6</v>
      </c>
    </row>
    <row r="27658" spans="1:2" x14ac:dyDescent="0.25">
      <c r="A27658">
        <v>21606598</v>
      </c>
      <c r="B27658" t="s">
        <v>6</v>
      </c>
    </row>
    <row r="27659" spans="1:2" x14ac:dyDescent="0.25">
      <c r="A27659">
        <v>21579149</v>
      </c>
      <c r="B27659" t="s">
        <v>6</v>
      </c>
    </row>
    <row r="27660" spans="1:2" x14ac:dyDescent="0.25">
      <c r="A27660">
        <v>20523139</v>
      </c>
      <c r="B27660" t="s">
        <v>6</v>
      </c>
    </row>
    <row r="27661" spans="1:2" x14ac:dyDescent="0.25">
      <c r="A27661">
        <v>20501773</v>
      </c>
      <c r="B27661" t="s">
        <v>6</v>
      </c>
    </row>
    <row r="27662" spans="1:2" x14ac:dyDescent="0.25">
      <c r="A27662">
        <v>20518239</v>
      </c>
      <c r="B27662" t="s">
        <v>6</v>
      </c>
    </row>
    <row r="27663" spans="1:2" x14ac:dyDescent="0.25">
      <c r="A27663">
        <v>20691197</v>
      </c>
      <c r="B27663" t="s">
        <v>6</v>
      </c>
    </row>
    <row r="27664" spans="1:2" x14ac:dyDescent="0.25">
      <c r="A27664">
        <v>21770419</v>
      </c>
      <c r="B27664" t="s">
        <v>6</v>
      </c>
    </row>
    <row r="27665" spans="1:2" x14ac:dyDescent="0.25">
      <c r="A27665">
        <v>20492515</v>
      </c>
      <c r="B27665" t="s">
        <v>6</v>
      </c>
    </row>
    <row r="27666" spans="1:2" x14ac:dyDescent="0.25">
      <c r="A27666">
        <v>21884292</v>
      </c>
      <c r="B27666" t="s">
        <v>6</v>
      </c>
    </row>
    <row r="27667" spans="1:2" x14ac:dyDescent="0.25">
      <c r="A27667">
        <v>20196467</v>
      </c>
      <c r="B27667" t="s">
        <v>6</v>
      </c>
    </row>
    <row r="27668" spans="1:2" x14ac:dyDescent="0.25">
      <c r="A27668">
        <v>20908094</v>
      </c>
      <c r="B27668" t="s">
        <v>6</v>
      </c>
    </row>
    <row r="27669" spans="1:2" x14ac:dyDescent="0.25">
      <c r="A27669">
        <v>20222240</v>
      </c>
      <c r="B27669" t="s">
        <v>6</v>
      </c>
    </row>
    <row r="27670" spans="1:2" x14ac:dyDescent="0.25">
      <c r="A27670">
        <v>20440757</v>
      </c>
      <c r="B27670" t="s">
        <v>6</v>
      </c>
    </row>
    <row r="27671" spans="1:2" x14ac:dyDescent="0.25">
      <c r="A27671">
        <v>21184872</v>
      </c>
      <c r="B27671" t="s">
        <v>6</v>
      </c>
    </row>
    <row r="27672" spans="1:2" x14ac:dyDescent="0.25">
      <c r="A27672">
        <v>20423590</v>
      </c>
      <c r="B27672" t="s">
        <v>6</v>
      </c>
    </row>
    <row r="27673" spans="1:2" x14ac:dyDescent="0.25">
      <c r="A27673">
        <v>20411348</v>
      </c>
      <c r="B27673" t="s">
        <v>6</v>
      </c>
    </row>
    <row r="27674" spans="1:2" x14ac:dyDescent="0.25">
      <c r="A27674">
        <v>20482646</v>
      </c>
      <c r="B27674" t="s">
        <v>6</v>
      </c>
    </row>
    <row r="27675" spans="1:2" x14ac:dyDescent="0.25">
      <c r="A27675">
        <v>25267134</v>
      </c>
      <c r="B27675" t="s">
        <v>6</v>
      </c>
    </row>
    <row r="27676" spans="1:2" x14ac:dyDescent="0.25">
      <c r="A27676">
        <v>20192701</v>
      </c>
      <c r="B27676" t="s">
        <v>6</v>
      </c>
    </row>
    <row r="27677" spans="1:2" x14ac:dyDescent="0.25">
      <c r="A27677">
        <v>21100188</v>
      </c>
      <c r="B27677" t="s">
        <v>6</v>
      </c>
    </row>
    <row r="27678" spans="1:2" x14ac:dyDescent="0.25">
      <c r="A27678">
        <v>21449153</v>
      </c>
      <c r="B27678" t="s">
        <v>6</v>
      </c>
    </row>
    <row r="27679" spans="1:2" x14ac:dyDescent="0.25">
      <c r="A27679">
        <v>20376033</v>
      </c>
      <c r="B27679" t="s">
        <v>6</v>
      </c>
    </row>
    <row r="27680" spans="1:2" x14ac:dyDescent="0.25">
      <c r="A27680">
        <v>20482464</v>
      </c>
      <c r="B27680" t="s">
        <v>6</v>
      </c>
    </row>
    <row r="27681" spans="1:2" x14ac:dyDescent="0.25">
      <c r="A27681">
        <v>20875920</v>
      </c>
      <c r="B27681" t="s">
        <v>6</v>
      </c>
    </row>
    <row r="27682" spans="1:2" x14ac:dyDescent="0.25">
      <c r="A27682">
        <v>25268435</v>
      </c>
      <c r="B27682" t="s">
        <v>6</v>
      </c>
    </row>
    <row r="27683" spans="1:2" x14ac:dyDescent="0.25">
      <c r="A27683">
        <v>25267019</v>
      </c>
      <c r="B27683" t="s">
        <v>6</v>
      </c>
    </row>
    <row r="27684" spans="1:2" x14ac:dyDescent="0.25">
      <c r="A27684">
        <v>21331671</v>
      </c>
      <c r="B27684" t="s">
        <v>6</v>
      </c>
    </row>
    <row r="27685" spans="1:2" x14ac:dyDescent="0.25">
      <c r="A27685">
        <v>21242744</v>
      </c>
      <c r="B27685" t="s">
        <v>6</v>
      </c>
    </row>
    <row r="27686" spans="1:2" x14ac:dyDescent="0.25">
      <c r="A27686">
        <v>20675408</v>
      </c>
      <c r="B27686" t="s">
        <v>6</v>
      </c>
    </row>
    <row r="27687" spans="1:2" x14ac:dyDescent="0.25">
      <c r="A27687">
        <v>21575874</v>
      </c>
      <c r="B27687" t="s">
        <v>6</v>
      </c>
    </row>
    <row r="27688" spans="1:2" x14ac:dyDescent="0.25">
      <c r="A27688">
        <v>21001407</v>
      </c>
      <c r="B27688" t="s">
        <v>6</v>
      </c>
    </row>
    <row r="27689" spans="1:2" x14ac:dyDescent="0.25">
      <c r="A27689">
        <v>21804851</v>
      </c>
      <c r="B27689" t="s">
        <v>6</v>
      </c>
    </row>
    <row r="27690" spans="1:2" x14ac:dyDescent="0.25">
      <c r="A27690">
        <v>20613528</v>
      </c>
      <c r="B27690" t="s">
        <v>6</v>
      </c>
    </row>
    <row r="27691" spans="1:2" x14ac:dyDescent="0.25">
      <c r="A27691">
        <v>20499215</v>
      </c>
      <c r="B27691" t="s">
        <v>6</v>
      </c>
    </row>
    <row r="27692" spans="1:2" x14ac:dyDescent="0.25">
      <c r="A27692">
        <v>20408316</v>
      </c>
      <c r="B27692" t="s">
        <v>6</v>
      </c>
    </row>
    <row r="27693" spans="1:2" x14ac:dyDescent="0.25">
      <c r="A27693">
        <v>20598249</v>
      </c>
      <c r="B27693" t="s">
        <v>6</v>
      </c>
    </row>
    <row r="27694" spans="1:2" x14ac:dyDescent="0.25">
      <c r="A27694">
        <v>20633716</v>
      </c>
      <c r="B27694" t="s">
        <v>6</v>
      </c>
    </row>
    <row r="27695" spans="1:2" x14ac:dyDescent="0.25">
      <c r="A27695">
        <v>21884907</v>
      </c>
      <c r="B27695" t="s">
        <v>6</v>
      </c>
    </row>
    <row r="27696" spans="1:2" x14ac:dyDescent="0.25">
      <c r="A27696">
        <v>20284241</v>
      </c>
      <c r="B27696" t="s">
        <v>6</v>
      </c>
    </row>
    <row r="27697" spans="1:2" x14ac:dyDescent="0.25">
      <c r="A27697">
        <v>21832382</v>
      </c>
      <c r="B27697" t="s">
        <v>6</v>
      </c>
    </row>
    <row r="27698" spans="1:2" x14ac:dyDescent="0.25">
      <c r="A27698">
        <v>20503285</v>
      </c>
      <c r="B27698" t="s">
        <v>6</v>
      </c>
    </row>
    <row r="27699" spans="1:2" x14ac:dyDescent="0.25">
      <c r="A27699">
        <v>20457134</v>
      </c>
      <c r="B27699" t="s">
        <v>6</v>
      </c>
    </row>
    <row r="27700" spans="1:2" x14ac:dyDescent="0.25">
      <c r="A27700">
        <v>21342912</v>
      </c>
      <c r="B27700" t="s">
        <v>6</v>
      </c>
    </row>
    <row r="27701" spans="1:2" x14ac:dyDescent="0.25">
      <c r="A27701">
        <v>21852339</v>
      </c>
      <c r="B27701" t="s">
        <v>6</v>
      </c>
    </row>
    <row r="27702" spans="1:2" x14ac:dyDescent="0.25">
      <c r="A27702">
        <v>21362722</v>
      </c>
      <c r="B27702" t="s">
        <v>6</v>
      </c>
    </row>
    <row r="27703" spans="1:2" x14ac:dyDescent="0.25">
      <c r="A27703">
        <v>20399106</v>
      </c>
      <c r="B27703" t="s">
        <v>6</v>
      </c>
    </row>
    <row r="27704" spans="1:2" x14ac:dyDescent="0.25">
      <c r="A27704">
        <v>24577798</v>
      </c>
      <c r="B27704" t="s">
        <v>6</v>
      </c>
    </row>
    <row r="27705" spans="1:2" x14ac:dyDescent="0.25">
      <c r="A27705">
        <v>20484123</v>
      </c>
      <c r="B27705" t="s">
        <v>6</v>
      </c>
    </row>
    <row r="27706" spans="1:2" x14ac:dyDescent="0.25">
      <c r="A27706">
        <v>21906994</v>
      </c>
      <c r="B27706" t="s">
        <v>6</v>
      </c>
    </row>
    <row r="27707" spans="1:2" x14ac:dyDescent="0.25">
      <c r="A27707">
        <v>24577697</v>
      </c>
      <c r="B27707" t="s">
        <v>6</v>
      </c>
    </row>
    <row r="27708" spans="1:2" x14ac:dyDescent="0.25">
      <c r="A27708">
        <v>21887752</v>
      </c>
      <c r="B27708" t="s">
        <v>6</v>
      </c>
    </row>
    <row r="27709" spans="1:2" x14ac:dyDescent="0.25">
      <c r="A27709">
        <v>20216379</v>
      </c>
      <c r="B27709" t="s">
        <v>6</v>
      </c>
    </row>
    <row r="27710" spans="1:2" x14ac:dyDescent="0.25">
      <c r="A27710">
        <v>20387195</v>
      </c>
      <c r="B27710" t="s">
        <v>6</v>
      </c>
    </row>
    <row r="27711" spans="1:2" x14ac:dyDescent="0.25">
      <c r="A27711">
        <v>21808002</v>
      </c>
      <c r="B27711" t="s">
        <v>6</v>
      </c>
    </row>
    <row r="27712" spans="1:2" x14ac:dyDescent="0.25">
      <c r="A27712">
        <v>21635650</v>
      </c>
      <c r="B27712" t="s">
        <v>6</v>
      </c>
    </row>
    <row r="27713" spans="1:2" x14ac:dyDescent="0.25">
      <c r="A27713">
        <v>20620784</v>
      </c>
      <c r="B27713" t="s">
        <v>6</v>
      </c>
    </row>
    <row r="27714" spans="1:2" x14ac:dyDescent="0.25">
      <c r="A27714">
        <v>21809638</v>
      </c>
      <c r="B27714" t="s">
        <v>6</v>
      </c>
    </row>
    <row r="27715" spans="1:2" x14ac:dyDescent="0.25">
      <c r="A27715">
        <v>20517421</v>
      </c>
      <c r="B27715" t="s">
        <v>6</v>
      </c>
    </row>
    <row r="27716" spans="1:2" x14ac:dyDescent="0.25">
      <c r="A27716">
        <v>21286347</v>
      </c>
      <c r="B27716" t="s">
        <v>6</v>
      </c>
    </row>
    <row r="27717" spans="1:2" x14ac:dyDescent="0.25">
      <c r="A27717">
        <v>21152777</v>
      </c>
      <c r="B27717" t="s">
        <v>6</v>
      </c>
    </row>
    <row r="27718" spans="1:2" x14ac:dyDescent="0.25">
      <c r="A27718">
        <v>20208683</v>
      </c>
      <c r="B27718" t="s">
        <v>6</v>
      </c>
    </row>
    <row r="27719" spans="1:2" x14ac:dyDescent="0.25">
      <c r="A27719">
        <v>20728671</v>
      </c>
      <c r="B27719" t="s">
        <v>6</v>
      </c>
    </row>
    <row r="27720" spans="1:2" x14ac:dyDescent="0.25">
      <c r="A27720">
        <v>20325567</v>
      </c>
      <c r="B27720" t="s">
        <v>6</v>
      </c>
    </row>
    <row r="27721" spans="1:2" x14ac:dyDescent="0.25">
      <c r="A27721">
        <v>20534240</v>
      </c>
      <c r="B27721" t="s">
        <v>6</v>
      </c>
    </row>
    <row r="27722" spans="1:2" x14ac:dyDescent="0.25">
      <c r="A27722">
        <v>21826216</v>
      </c>
      <c r="B27722" t="s">
        <v>6</v>
      </c>
    </row>
    <row r="27723" spans="1:2" x14ac:dyDescent="0.25">
      <c r="A27723">
        <v>20438130</v>
      </c>
      <c r="B27723" t="s">
        <v>6</v>
      </c>
    </row>
    <row r="27724" spans="1:2" x14ac:dyDescent="0.25">
      <c r="A27724">
        <v>20702585</v>
      </c>
      <c r="B27724" t="s">
        <v>6</v>
      </c>
    </row>
    <row r="27725" spans="1:2" x14ac:dyDescent="0.25">
      <c r="A27725">
        <v>20200645</v>
      </c>
      <c r="B27725" t="s">
        <v>6</v>
      </c>
    </row>
    <row r="27726" spans="1:2" x14ac:dyDescent="0.25">
      <c r="A27726">
        <v>21723783</v>
      </c>
      <c r="B27726" t="s">
        <v>6</v>
      </c>
    </row>
    <row r="27727" spans="1:2" x14ac:dyDescent="0.25">
      <c r="A27727">
        <v>24303146</v>
      </c>
      <c r="B27727" t="s">
        <v>6</v>
      </c>
    </row>
    <row r="27728" spans="1:2" x14ac:dyDescent="0.25">
      <c r="A27728">
        <v>20441511</v>
      </c>
      <c r="B27728" t="s">
        <v>6</v>
      </c>
    </row>
    <row r="27729" spans="1:2" x14ac:dyDescent="0.25">
      <c r="A27729">
        <v>20387372</v>
      </c>
      <c r="B27729" t="s">
        <v>6</v>
      </c>
    </row>
    <row r="27730" spans="1:2" x14ac:dyDescent="0.25">
      <c r="A27730">
        <v>21604960</v>
      </c>
      <c r="B27730" t="s">
        <v>6</v>
      </c>
    </row>
    <row r="27731" spans="1:2" x14ac:dyDescent="0.25">
      <c r="A27731">
        <v>21357909</v>
      </c>
      <c r="B27731" t="s">
        <v>6</v>
      </c>
    </row>
    <row r="27732" spans="1:2" x14ac:dyDescent="0.25">
      <c r="A27732">
        <v>21087366</v>
      </c>
      <c r="B27732" t="s">
        <v>6</v>
      </c>
    </row>
    <row r="27733" spans="1:2" x14ac:dyDescent="0.25">
      <c r="A27733">
        <v>20329006</v>
      </c>
      <c r="B27733" t="s">
        <v>6</v>
      </c>
    </row>
    <row r="27734" spans="1:2" x14ac:dyDescent="0.25">
      <c r="A27734">
        <v>20463778</v>
      </c>
      <c r="B27734" t="s">
        <v>6</v>
      </c>
    </row>
    <row r="27735" spans="1:2" x14ac:dyDescent="0.25">
      <c r="A27735">
        <v>20060141</v>
      </c>
      <c r="B27735" t="s">
        <v>6</v>
      </c>
    </row>
    <row r="27736" spans="1:2" x14ac:dyDescent="0.25">
      <c r="A27736">
        <v>24304883</v>
      </c>
      <c r="B27736" t="s">
        <v>6</v>
      </c>
    </row>
    <row r="27737" spans="1:2" x14ac:dyDescent="0.25">
      <c r="A27737">
        <v>21887490</v>
      </c>
      <c r="B27737" t="s">
        <v>6</v>
      </c>
    </row>
    <row r="27738" spans="1:2" x14ac:dyDescent="0.25">
      <c r="A27738">
        <v>20226904</v>
      </c>
      <c r="B27738" t="s">
        <v>6</v>
      </c>
    </row>
    <row r="27739" spans="1:2" x14ac:dyDescent="0.25">
      <c r="A27739">
        <v>21775734</v>
      </c>
      <c r="B27739" t="s">
        <v>6</v>
      </c>
    </row>
    <row r="27740" spans="1:2" x14ac:dyDescent="0.25">
      <c r="A27740">
        <v>21713213</v>
      </c>
      <c r="B27740" t="s">
        <v>6</v>
      </c>
    </row>
    <row r="27741" spans="1:2" x14ac:dyDescent="0.25">
      <c r="A27741">
        <v>20058514</v>
      </c>
      <c r="B27741" t="s">
        <v>6</v>
      </c>
    </row>
    <row r="27742" spans="1:2" x14ac:dyDescent="0.25">
      <c r="A27742">
        <v>21515156</v>
      </c>
      <c r="B27742" t="s">
        <v>6</v>
      </c>
    </row>
    <row r="27743" spans="1:2" x14ac:dyDescent="0.25">
      <c r="A27743">
        <v>21883051</v>
      </c>
      <c r="B27743" t="s">
        <v>6</v>
      </c>
    </row>
    <row r="27744" spans="1:2" x14ac:dyDescent="0.25">
      <c r="A27744">
        <v>20129275</v>
      </c>
      <c r="B27744" t="s">
        <v>6</v>
      </c>
    </row>
    <row r="27745" spans="1:2" x14ac:dyDescent="0.25">
      <c r="A27745">
        <v>21691114</v>
      </c>
      <c r="B27745" t="s">
        <v>6</v>
      </c>
    </row>
    <row r="27746" spans="1:2" x14ac:dyDescent="0.25">
      <c r="A27746">
        <v>20345866</v>
      </c>
      <c r="B27746" t="s">
        <v>6</v>
      </c>
    </row>
    <row r="27747" spans="1:2" x14ac:dyDescent="0.25">
      <c r="A27747">
        <v>21312381</v>
      </c>
      <c r="B27747" t="s">
        <v>6</v>
      </c>
    </row>
    <row r="27748" spans="1:2" x14ac:dyDescent="0.25">
      <c r="A27748">
        <v>24573214</v>
      </c>
      <c r="B27748" t="s">
        <v>6</v>
      </c>
    </row>
    <row r="27749" spans="1:2" x14ac:dyDescent="0.25">
      <c r="A27749">
        <v>20725015</v>
      </c>
      <c r="B27749" t="s">
        <v>6</v>
      </c>
    </row>
    <row r="27750" spans="1:2" x14ac:dyDescent="0.25">
      <c r="A27750">
        <v>20630599</v>
      </c>
      <c r="B27750" t="s">
        <v>6</v>
      </c>
    </row>
    <row r="27751" spans="1:2" x14ac:dyDescent="0.25">
      <c r="A27751">
        <v>20463125</v>
      </c>
      <c r="B27751" t="s">
        <v>6</v>
      </c>
    </row>
    <row r="27752" spans="1:2" x14ac:dyDescent="0.25">
      <c r="A27752">
        <v>21600751</v>
      </c>
      <c r="B27752" t="s">
        <v>6</v>
      </c>
    </row>
    <row r="27753" spans="1:2" x14ac:dyDescent="0.25">
      <c r="A27753">
        <v>21557439</v>
      </c>
      <c r="B27753" t="s">
        <v>6</v>
      </c>
    </row>
    <row r="27754" spans="1:2" x14ac:dyDescent="0.25">
      <c r="A27754">
        <v>21894971</v>
      </c>
      <c r="B27754" t="s">
        <v>6</v>
      </c>
    </row>
    <row r="27755" spans="1:2" x14ac:dyDescent="0.25">
      <c r="A27755">
        <v>21858802</v>
      </c>
      <c r="B27755" t="s">
        <v>6</v>
      </c>
    </row>
    <row r="27756" spans="1:2" x14ac:dyDescent="0.25">
      <c r="A27756">
        <v>20718164</v>
      </c>
      <c r="B27756" t="s">
        <v>6</v>
      </c>
    </row>
    <row r="27757" spans="1:2" x14ac:dyDescent="0.25">
      <c r="A27757">
        <v>20387022</v>
      </c>
      <c r="B27757" t="s">
        <v>6</v>
      </c>
    </row>
    <row r="27758" spans="1:2" x14ac:dyDescent="0.25">
      <c r="A27758">
        <v>20541589</v>
      </c>
      <c r="B27758" t="s">
        <v>6</v>
      </c>
    </row>
    <row r="27759" spans="1:2" x14ac:dyDescent="0.25">
      <c r="A27759">
        <v>21808946</v>
      </c>
      <c r="B27759" t="s">
        <v>6</v>
      </c>
    </row>
    <row r="27760" spans="1:2" x14ac:dyDescent="0.25">
      <c r="A27760">
        <v>21460715</v>
      </c>
      <c r="B27760" t="s">
        <v>6</v>
      </c>
    </row>
    <row r="27761" spans="1:2" x14ac:dyDescent="0.25">
      <c r="A27761">
        <v>20297417</v>
      </c>
      <c r="B27761" t="s">
        <v>6</v>
      </c>
    </row>
    <row r="27762" spans="1:2" x14ac:dyDescent="0.25">
      <c r="A27762">
        <v>21912381</v>
      </c>
      <c r="B27762" t="s">
        <v>6</v>
      </c>
    </row>
    <row r="27763" spans="1:2" x14ac:dyDescent="0.25">
      <c r="A27763">
        <v>20438350</v>
      </c>
      <c r="B27763" t="s">
        <v>6</v>
      </c>
    </row>
    <row r="27764" spans="1:2" x14ac:dyDescent="0.25">
      <c r="A27764">
        <v>20889747</v>
      </c>
      <c r="B27764" t="s">
        <v>6</v>
      </c>
    </row>
    <row r="27765" spans="1:2" x14ac:dyDescent="0.25">
      <c r="A27765">
        <v>21885954</v>
      </c>
      <c r="B27765" t="s">
        <v>6</v>
      </c>
    </row>
    <row r="27766" spans="1:2" x14ac:dyDescent="0.25">
      <c r="A27766">
        <v>20177887</v>
      </c>
      <c r="B27766" t="s">
        <v>6</v>
      </c>
    </row>
    <row r="27767" spans="1:2" x14ac:dyDescent="0.25">
      <c r="A27767">
        <v>20399877</v>
      </c>
      <c r="B27767" t="s">
        <v>6</v>
      </c>
    </row>
    <row r="27768" spans="1:2" x14ac:dyDescent="0.25">
      <c r="A27768">
        <v>21172083</v>
      </c>
      <c r="B27768" t="s">
        <v>6</v>
      </c>
    </row>
    <row r="27769" spans="1:2" x14ac:dyDescent="0.25">
      <c r="A27769">
        <v>21907226</v>
      </c>
      <c r="B27769" t="s">
        <v>6</v>
      </c>
    </row>
    <row r="27770" spans="1:2" x14ac:dyDescent="0.25">
      <c r="A27770">
        <v>21847820</v>
      </c>
      <c r="B27770" t="s">
        <v>6</v>
      </c>
    </row>
    <row r="27771" spans="1:2" x14ac:dyDescent="0.25">
      <c r="A27771">
        <v>21213531</v>
      </c>
      <c r="B27771" t="s">
        <v>6</v>
      </c>
    </row>
    <row r="27772" spans="1:2" x14ac:dyDescent="0.25">
      <c r="A27772">
        <v>22030606</v>
      </c>
      <c r="B27772" t="s">
        <v>6</v>
      </c>
    </row>
    <row r="27773" spans="1:2" x14ac:dyDescent="0.25">
      <c r="A27773">
        <v>21858243</v>
      </c>
      <c r="B27773" t="s">
        <v>6</v>
      </c>
    </row>
    <row r="27774" spans="1:2" x14ac:dyDescent="0.25">
      <c r="A27774">
        <v>20710693</v>
      </c>
      <c r="B27774" t="s">
        <v>6</v>
      </c>
    </row>
    <row r="27775" spans="1:2" x14ac:dyDescent="0.25">
      <c r="A27775">
        <v>24572536</v>
      </c>
      <c r="B27775" t="s">
        <v>6</v>
      </c>
    </row>
    <row r="27776" spans="1:2" x14ac:dyDescent="0.25">
      <c r="A27776">
        <v>24572545</v>
      </c>
      <c r="B27776" t="s">
        <v>6</v>
      </c>
    </row>
    <row r="27777" spans="1:2" x14ac:dyDescent="0.25">
      <c r="A27777">
        <v>21489484</v>
      </c>
      <c r="B27777" t="s">
        <v>6</v>
      </c>
    </row>
    <row r="27778" spans="1:2" x14ac:dyDescent="0.25">
      <c r="A27778">
        <v>20577720</v>
      </c>
      <c r="B27778" t="s">
        <v>6</v>
      </c>
    </row>
    <row r="27779" spans="1:2" x14ac:dyDescent="0.25">
      <c r="A27779">
        <v>20591606</v>
      </c>
      <c r="B27779" t="s">
        <v>6</v>
      </c>
    </row>
    <row r="27780" spans="1:2" x14ac:dyDescent="0.25">
      <c r="A27780">
        <v>20130078</v>
      </c>
      <c r="B27780" t="s">
        <v>6</v>
      </c>
    </row>
    <row r="27781" spans="1:2" x14ac:dyDescent="0.25">
      <c r="A27781">
        <v>20492265</v>
      </c>
      <c r="B27781" t="s">
        <v>6</v>
      </c>
    </row>
    <row r="27782" spans="1:2" x14ac:dyDescent="0.25">
      <c r="A27782">
        <v>20431736</v>
      </c>
      <c r="B27782" t="s">
        <v>6</v>
      </c>
    </row>
    <row r="27783" spans="1:2" x14ac:dyDescent="0.25">
      <c r="A27783">
        <v>21914060</v>
      </c>
      <c r="B27783" t="s">
        <v>6</v>
      </c>
    </row>
    <row r="27784" spans="1:2" x14ac:dyDescent="0.25">
      <c r="A27784">
        <v>21731077</v>
      </c>
      <c r="B27784" t="s">
        <v>6</v>
      </c>
    </row>
    <row r="27785" spans="1:2" x14ac:dyDescent="0.25">
      <c r="A27785">
        <v>21627266</v>
      </c>
      <c r="B27785" t="s">
        <v>6</v>
      </c>
    </row>
    <row r="27786" spans="1:2" x14ac:dyDescent="0.25">
      <c r="A27786">
        <v>21865707</v>
      </c>
      <c r="B27786" t="s">
        <v>6</v>
      </c>
    </row>
    <row r="27787" spans="1:2" x14ac:dyDescent="0.25">
      <c r="A27787">
        <v>20529153</v>
      </c>
      <c r="B27787" t="s">
        <v>6</v>
      </c>
    </row>
    <row r="27788" spans="1:2" x14ac:dyDescent="0.25">
      <c r="A27788">
        <v>20436218</v>
      </c>
      <c r="B27788" t="s">
        <v>6</v>
      </c>
    </row>
    <row r="27789" spans="1:2" x14ac:dyDescent="0.25">
      <c r="A27789">
        <v>20165963</v>
      </c>
      <c r="B27789" t="s">
        <v>6</v>
      </c>
    </row>
    <row r="27790" spans="1:2" x14ac:dyDescent="0.25">
      <c r="A27790">
        <v>21431365</v>
      </c>
      <c r="B27790" t="s">
        <v>6</v>
      </c>
    </row>
    <row r="27791" spans="1:2" x14ac:dyDescent="0.25">
      <c r="A27791">
        <v>21866217</v>
      </c>
      <c r="B27791" t="s">
        <v>6</v>
      </c>
    </row>
    <row r="27792" spans="1:2" x14ac:dyDescent="0.25">
      <c r="A27792">
        <v>24166133</v>
      </c>
      <c r="B27792" t="s">
        <v>6</v>
      </c>
    </row>
    <row r="27793" spans="1:2" x14ac:dyDescent="0.25">
      <c r="A27793">
        <v>20486327</v>
      </c>
      <c r="B27793" t="s">
        <v>6</v>
      </c>
    </row>
    <row r="27794" spans="1:2" x14ac:dyDescent="0.25">
      <c r="A27794">
        <v>20488614</v>
      </c>
      <c r="B27794" t="s">
        <v>6</v>
      </c>
    </row>
    <row r="27795" spans="1:2" x14ac:dyDescent="0.25">
      <c r="A27795">
        <v>21872639</v>
      </c>
      <c r="B27795" t="s">
        <v>6</v>
      </c>
    </row>
    <row r="27796" spans="1:2" x14ac:dyDescent="0.25">
      <c r="A27796">
        <v>21844379</v>
      </c>
      <c r="B27796" t="s">
        <v>6</v>
      </c>
    </row>
    <row r="27797" spans="1:2" x14ac:dyDescent="0.25">
      <c r="A27797">
        <v>21089197</v>
      </c>
      <c r="B27797" t="s">
        <v>6</v>
      </c>
    </row>
    <row r="27798" spans="1:2" x14ac:dyDescent="0.25">
      <c r="A27798">
        <v>20421419</v>
      </c>
      <c r="B27798" t="s">
        <v>6</v>
      </c>
    </row>
    <row r="27799" spans="1:2" x14ac:dyDescent="0.25">
      <c r="A27799">
        <v>20263114</v>
      </c>
      <c r="B27799" t="s">
        <v>6</v>
      </c>
    </row>
    <row r="27800" spans="1:2" x14ac:dyDescent="0.25">
      <c r="A27800">
        <v>21845154</v>
      </c>
      <c r="B27800" t="s">
        <v>6</v>
      </c>
    </row>
    <row r="27801" spans="1:2" x14ac:dyDescent="0.25">
      <c r="A27801">
        <v>21442578</v>
      </c>
      <c r="B27801" t="s">
        <v>6</v>
      </c>
    </row>
    <row r="27802" spans="1:2" x14ac:dyDescent="0.25">
      <c r="A27802">
        <v>22355389</v>
      </c>
      <c r="B27802" t="s">
        <v>6</v>
      </c>
    </row>
    <row r="27803" spans="1:2" x14ac:dyDescent="0.25">
      <c r="A27803">
        <v>20637693</v>
      </c>
      <c r="B27803" t="s">
        <v>6</v>
      </c>
    </row>
    <row r="27804" spans="1:2" x14ac:dyDescent="0.25">
      <c r="A27804">
        <v>24569503</v>
      </c>
      <c r="B27804" t="s">
        <v>6</v>
      </c>
    </row>
    <row r="27805" spans="1:2" x14ac:dyDescent="0.25">
      <c r="A27805">
        <v>24313092</v>
      </c>
      <c r="B27805" t="s">
        <v>6</v>
      </c>
    </row>
    <row r="27806" spans="1:2" x14ac:dyDescent="0.25">
      <c r="A27806">
        <v>21861433</v>
      </c>
      <c r="B27806" t="s">
        <v>6</v>
      </c>
    </row>
    <row r="27807" spans="1:2" x14ac:dyDescent="0.25">
      <c r="A27807">
        <v>20502384</v>
      </c>
      <c r="B27807" t="s">
        <v>6</v>
      </c>
    </row>
    <row r="27808" spans="1:2" x14ac:dyDescent="0.25">
      <c r="A27808">
        <v>21789471</v>
      </c>
      <c r="B27808" t="s">
        <v>6</v>
      </c>
    </row>
    <row r="27809" spans="1:2" x14ac:dyDescent="0.25">
      <c r="A27809">
        <v>20579520</v>
      </c>
      <c r="B27809" t="s">
        <v>6</v>
      </c>
    </row>
    <row r="27810" spans="1:2" x14ac:dyDescent="0.25">
      <c r="A27810">
        <v>21457446</v>
      </c>
      <c r="B27810" t="s">
        <v>6</v>
      </c>
    </row>
    <row r="27811" spans="1:2" x14ac:dyDescent="0.25">
      <c r="A27811">
        <v>20180054</v>
      </c>
      <c r="B27811" t="s">
        <v>6</v>
      </c>
    </row>
    <row r="27812" spans="1:2" x14ac:dyDescent="0.25">
      <c r="A27812">
        <v>20384665</v>
      </c>
      <c r="B27812" t="s">
        <v>6</v>
      </c>
    </row>
    <row r="27813" spans="1:2" x14ac:dyDescent="0.25">
      <c r="A27813">
        <v>24558347</v>
      </c>
      <c r="B27813" t="s">
        <v>6</v>
      </c>
    </row>
    <row r="27814" spans="1:2" x14ac:dyDescent="0.25">
      <c r="A27814">
        <v>21477697</v>
      </c>
      <c r="B27814" t="s">
        <v>6</v>
      </c>
    </row>
    <row r="27815" spans="1:2" x14ac:dyDescent="0.25">
      <c r="A27815">
        <v>20375279</v>
      </c>
      <c r="B27815" t="s">
        <v>6</v>
      </c>
    </row>
    <row r="27816" spans="1:2" x14ac:dyDescent="0.25">
      <c r="A27816">
        <v>20417047</v>
      </c>
      <c r="B27816" t="s">
        <v>6</v>
      </c>
    </row>
    <row r="27817" spans="1:2" x14ac:dyDescent="0.25">
      <c r="A27817">
        <v>20774365</v>
      </c>
      <c r="B27817" t="s">
        <v>6</v>
      </c>
    </row>
    <row r="27818" spans="1:2" x14ac:dyDescent="0.25">
      <c r="A27818">
        <v>21912699</v>
      </c>
      <c r="B27818" t="s">
        <v>6</v>
      </c>
    </row>
    <row r="27819" spans="1:2" x14ac:dyDescent="0.25">
      <c r="A27819">
        <v>21151035</v>
      </c>
      <c r="B27819" t="s">
        <v>6</v>
      </c>
    </row>
    <row r="27820" spans="1:2" x14ac:dyDescent="0.25">
      <c r="A27820">
        <v>20692167</v>
      </c>
      <c r="B27820" t="s">
        <v>6</v>
      </c>
    </row>
    <row r="27821" spans="1:2" x14ac:dyDescent="0.25">
      <c r="A27821">
        <v>21918465</v>
      </c>
      <c r="B27821" t="s">
        <v>6</v>
      </c>
    </row>
    <row r="27822" spans="1:2" x14ac:dyDescent="0.25">
      <c r="A27822">
        <v>24553331</v>
      </c>
      <c r="B27822" t="s">
        <v>6</v>
      </c>
    </row>
    <row r="27823" spans="1:2" x14ac:dyDescent="0.25">
      <c r="A27823">
        <v>20619535</v>
      </c>
      <c r="B27823" t="s">
        <v>6</v>
      </c>
    </row>
    <row r="27824" spans="1:2" x14ac:dyDescent="0.25">
      <c r="A27824">
        <v>20392658</v>
      </c>
      <c r="B27824" t="s">
        <v>6</v>
      </c>
    </row>
    <row r="27825" spans="1:2" x14ac:dyDescent="0.25">
      <c r="A27825">
        <v>20536899</v>
      </c>
      <c r="B27825" t="s">
        <v>6</v>
      </c>
    </row>
    <row r="27826" spans="1:2" x14ac:dyDescent="0.25">
      <c r="A27826">
        <v>21562414</v>
      </c>
      <c r="B27826" t="s">
        <v>6</v>
      </c>
    </row>
    <row r="27827" spans="1:2" x14ac:dyDescent="0.25">
      <c r="A27827">
        <v>21777797</v>
      </c>
      <c r="B27827" t="s">
        <v>6</v>
      </c>
    </row>
    <row r="27828" spans="1:2" x14ac:dyDescent="0.25">
      <c r="A27828">
        <v>21851968</v>
      </c>
      <c r="B27828" t="s">
        <v>6</v>
      </c>
    </row>
    <row r="27829" spans="1:2" x14ac:dyDescent="0.25">
      <c r="A27829">
        <v>20234952</v>
      </c>
      <c r="B27829" t="s">
        <v>6</v>
      </c>
    </row>
    <row r="27830" spans="1:2" x14ac:dyDescent="0.25">
      <c r="A27830">
        <v>20563595</v>
      </c>
      <c r="B27830" t="s">
        <v>6</v>
      </c>
    </row>
    <row r="27831" spans="1:2" x14ac:dyDescent="0.25">
      <c r="A27831">
        <v>20524252</v>
      </c>
      <c r="B27831" t="s">
        <v>6</v>
      </c>
    </row>
    <row r="27832" spans="1:2" x14ac:dyDescent="0.25">
      <c r="A27832">
        <v>20602668</v>
      </c>
      <c r="B27832" t="s">
        <v>6</v>
      </c>
    </row>
    <row r="27833" spans="1:2" x14ac:dyDescent="0.25">
      <c r="A27833">
        <v>20478067</v>
      </c>
      <c r="B27833" t="s">
        <v>6</v>
      </c>
    </row>
    <row r="27834" spans="1:2" x14ac:dyDescent="0.25">
      <c r="A27834">
        <v>20472950</v>
      </c>
      <c r="B27834" t="s">
        <v>6</v>
      </c>
    </row>
    <row r="27835" spans="1:2" x14ac:dyDescent="0.25">
      <c r="A27835">
        <v>20392864</v>
      </c>
      <c r="B27835" t="s">
        <v>6</v>
      </c>
    </row>
    <row r="27836" spans="1:2" x14ac:dyDescent="0.25">
      <c r="A27836">
        <v>21829901</v>
      </c>
      <c r="B27836" t="s">
        <v>6</v>
      </c>
    </row>
    <row r="27837" spans="1:2" x14ac:dyDescent="0.25">
      <c r="A27837">
        <v>21793213</v>
      </c>
      <c r="B27837" t="s">
        <v>6</v>
      </c>
    </row>
    <row r="27838" spans="1:2" x14ac:dyDescent="0.25">
      <c r="A27838">
        <v>21629530</v>
      </c>
      <c r="B27838" t="s">
        <v>6</v>
      </c>
    </row>
    <row r="27839" spans="1:2" x14ac:dyDescent="0.25">
      <c r="A27839">
        <v>21540984</v>
      </c>
      <c r="B27839" t="s">
        <v>6</v>
      </c>
    </row>
    <row r="27840" spans="1:2" x14ac:dyDescent="0.25">
      <c r="A27840">
        <v>21808024</v>
      </c>
      <c r="B27840" t="s">
        <v>6</v>
      </c>
    </row>
    <row r="27841" spans="1:2" x14ac:dyDescent="0.25">
      <c r="A27841">
        <v>20503063</v>
      </c>
      <c r="B27841" t="s">
        <v>6</v>
      </c>
    </row>
    <row r="27842" spans="1:2" x14ac:dyDescent="0.25">
      <c r="A27842">
        <v>21560222</v>
      </c>
      <c r="B27842" t="s">
        <v>6</v>
      </c>
    </row>
    <row r="27843" spans="1:2" x14ac:dyDescent="0.25">
      <c r="A27843">
        <v>21704312</v>
      </c>
      <c r="B27843" t="s">
        <v>6</v>
      </c>
    </row>
    <row r="27844" spans="1:2" x14ac:dyDescent="0.25">
      <c r="A27844">
        <v>21790031</v>
      </c>
      <c r="B27844" t="s">
        <v>6</v>
      </c>
    </row>
    <row r="27845" spans="1:2" x14ac:dyDescent="0.25">
      <c r="A27845">
        <v>22025067</v>
      </c>
      <c r="B27845" t="s">
        <v>6</v>
      </c>
    </row>
    <row r="27846" spans="1:2" x14ac:dyDescent="0.25">
      <c r="A27846">
        <v>20593355</v>
      </c>
      <c r="B27846" t="s">
        <v>6</v>
      </c>
    </row>
    <row r="27847" spans="1:2" x14ac:dyDescent="0.25">
      <c r="A27847">
        <v>21600178</v>
      </c>
      <c r="B27847" t="s">
        <v>6</v>
      </c>
    </row>
    <row r="27848" spans="1:2" x14ac:dyDescent="0.25">
      <c r="A27848">
        <v>20385274</v>
      </c>
      <c r="B27848" t="s">
        <v>6</v>
      </c>
    </row>
    <row r="27849" spans="1:2" x14ac:dyDescent="0.25">
      <c r="A27849">
        <v>20484155</v>
      </c>
      <c r="B27849" t="s">
        <v>6</v>
      </c>
    </row>
    <row r="27850" spans="1:2" x14ac:dyDescent="0.25">
      <c r="A27850">
        <v>24519631</v>
      </c>
      <c r="B27850" t="s">
        <v>6</v>
      </c>
    </row>
    <row r="27851" spans="1:2" x14ac:dyDescent="0.25">
      <c r="A27851">
        <v>21830588</v>
      </c>
      <c r="B27851" t="s">
        <v>6</v>
      </c>
    </row>
    <row r="27852" spans="1:2" x14ac:dyDescent="0.25">
      <c r="A27852">
        <v>24452598</v>
      </c>
      <c r="B27852" t="s">
        <v>6</v>
      </c>
    </row>
    <row r="27853" spans="1:2" x14ac:dyDescent="0.25">
      <c r="A27853">
        <v>21108979</v>
      </c>
      <c r="B27853" t="s">
        <v>6</v>
      </c>
    </row>
    <row r="27854" spans="1:2" x14ac:dyDescent="0.25">
      <c r="A27854">
        <v>21869570</v>
      </c>
      <c r="B27854" t="s">
        <v>6</v>
      </c>
    </row>
    <row r="27855" spans="1:2" x14ac:dyDescent="0.25">
      <c r="A27855">
        <v>21068645</v>
      </c>
      <c r="B27855" t="s">
        <v>6</v>
      </c>
    </row>
    <row r="27856" spans="1:2" x14ac:dyDescent="0.25">
      <c r="A27856">
        <v>21767825</v>
      </c>
      <c r="B27856" t="s">
        <v>6</v>
      </c>
    </row>
    <row r="27857" spans="1:2" x14ac:dyDescent="0.25">
      <c r="A27857">
        <v>20427026</v>
      </c>
      <c r="B27857" t="s">
        <v>6</v>
      </c>
    </row>
    <row r="27858" spans="1:2" x14ac:dyDescent="0.25">
      <c r="A27858">
        <v>20776889</v>
      </c>
      <c r="B27858" t="s">
        <v>6</v>
      </c>
    </row>
    <row r="27859" spans="1:2" x14ac:dyDescent="0.25">
      <c r="A27859">
        <v>20139458</v>
      </c>
      <c r="B27859" t="s">
        <v>6</v>
      </c>
    </row>
    <row r="27860" spans="1:2" x14ac:dyDescent="0.25">
      <c r="A27860">
        <v>21898068</v>
      </c>
      <c r="B27860" t="s">
        <v>6</v>
      </c>
    </row>
    <row r="27861" spans="1:2" x14ac:dyDescent="0.25">
      <c r="A27861">
        <v>25292466</v>
      </c>
      <c r="B27861" t="s">
        <v>6</v>
      </c>
    </row>
    <row r="27862" spans="1:2" x14ac:dyDescent="0.25">
      <c r="A27862">
        <v>21147181</v>
      </c>
      <c r="B27862" t="s">
        <v>6</v>
      </c>
    </row>
    <row r="27863" spans="1:2" x14ac:dyDescent="0.25">
      <c r="A27863">
        <v>21909462</v>
      </c>
      <c r="B27863" t="s">
        <v>6</v>
      </c>
    </row>
    <row r="27864" spans="1:2" x14ac:dyDescent="0.25">
      <c r="A27864">
        <v>20184847</v>
      </c>
      <c r="B27864" t="s">
        <v>6</v>
      </c>
    </row>
    <row r="27865" spans="1:2" x14ac:dyDescent="0.25">
      <c r="A27865">
        <v>25298271</v>
      </c>
      <c r="B27865" t="s">
        <v>6</v>
      </c>
    </row>
    <row r="27866" spans="1:2" x14ac:dyDescent="0.25">
      <c r="A27866">
        <v>21186187</v>
      </c>
      <c r="B27866" t="s">
        <v>6</v>
      </c>
    </row>
    <row r="27867" spans="1:2" x14ac:dyDescent="0.25">
      <c r="A27867">
        <v>21190652</v>
      </c>
      <c r="B27867" t="s">
        <v>6</v>
      </c>
    </row>
    <row r="27868" spans="1:2" x14ac:dyDescent="0.25">
      <c r="A27868">
        <v>20433487</v>
      </c>
      <c r="B27868" t="s">
        <v>6</v>
      </c>
    </row>
    <row r="27869" spans="1:2" x14ac:dyDescent="0.25">
      <c r="A27869">
        <v>24307058</v>
      </c>
      <c r="B27869" t="s">
        <v>6</v>
      </c>
    </row>
    <row r="27870" spans="1:2" x14ac:dyDescent="0.25">
      <c r="A27870">
        <v>21303965</v>
      </c>
      <c r="B27870" t="s">
        <v>6</v>
      </c>
    </row>
    <row r="27871" spans="1:2" x14ac:dyDescent="0.25">
      <c r="A27871">
        <v>20469396</v>
      </c>
      <c r="B27871" t="s">
        <v>6</v>
      </c>
    </row>
    <row r="27872" spans="1:2" x14ac:dyDescent="0.25">
      <c r="A27872">
        <v>20712737</v>
      </c>
      <c r="B27872" t="s">
        <v>6</v>
      </c>
    </row>
    <row r="27873" spans="1:2" x14ac:dyDescent="0.25">
      <c r="A27873">
        <v>21254345</v>
      </c>
      <c r="B27873" t="s">
        <v>6</v>
      </c>
    </row>
    <row r="27874" spans="1:2" x14ac:dyDescent="0.25">
      <c r="A27874">
        <v>21783671</v>
      </c>
      <c r="B27874" t="s">
        <v>6</v>
      </c>
    </row>
    <row r="27875" spans="1:2" x14ac:dyDescent="0.25">
      <c r="A27875">
        <v>25296607</v>
      </c>
      <c r="B27875" t="s">
        <v>6</v>
      </c>
    </row>
    <row r="27876" spans="1:2" x14ac:dyDescent="0.25">
      <c r="A27876">
        <v>20474654</v>
      </c>
      <c r="B27876" t="s">
        <v>6</v>
      </c>
    </row>
    <row r="27877" spans="1:2" x14ac:dyDescent="0.25">
      <c r="A27877">
        <v>25163668</v>
      </c>
      <c r="B27877" t="s">
        <v>6</v>
      </c>
    </row>
    <row r="27878" spans="1:2" x14ac:dyDescent="0.25">
      <c r="A27878">
        <v>21832757</v>
      </c>
      <c r="B27878" t="s">
        <v>6</v>
      </c>
    </row>
    <row r="27879" spans="1:2" x14ac:dyDescent="0.25">
      <c r="A27879">
        <v>20740997</v>
      </c>
      <c r="B27879" t="s">
        <v>6</v>
      </c>
    </row>
    <row r="27880" spans="1:2" x14ac:dyDescent="0.25">
      <c r="A27880">
        <v>20452631</v>
      </c>
      <c r="B27880" t="s">
        <v>6</v>
      </c>
    </row>
    <row r="27881" spans="1:2" x14ac:dyDescent="0.25">
      <c r="A27881">
        <v>24578012</v>
      </c>
      <c r="B27881" t="s">
        <v>6</v>
      </c>
    </row>
    <row r="27882" spans="1:2" x14ac:dyDescent="0.25">
      <c r="A27882">
        <v>20410915</v>
      </c>
      <c r="B27882" t="s">
        <v>6</v>
      </c>
    </row>
    <row r="27883" spans="1:2" x14ac:dyDescent="0.25">
      <c r="A27883">
        <v>20812941</v>
      </c>
      <c r="B27883" t="s">
        <v>6</v>
      </c>
    </row>
    <row r="27884" spans="1:2" x14ac:dyDescent="0.25">
      <c r="A27884">
        <v>21000636</v>
      </c>
      <c r="B27884" t="s">
        <v>6</v>
      </c>
    </row>
    <row r="27885" spans="1:2" x14ac:dyDescent="0.25">
      <c r="A27885">
        <v>20899515</v>
      </c>
      <c r="B27885" t="s">
        <v>6</v>
      </c>
    </row>
    <row r="27886" spans="1:2" x14ac:dyDescent="0.25">
      <c r="A27886">
        <v>20474790</v>
      </c>
      <c r="B27886" t="s">
        <v>6</v>
      </c>
    </row>
    <row r="27887" spans="1:2" x14ac:dyDescent="0.25">
      <c r="A27887">
        <v>21781057</v>
      </c>
      <c r="B27887" t="s">
        <v>6</v>
      </c>
    </row>
    <row r="27888" spans="1:2" x14ac:dyDescent="0.25">
      <c r="A27888">
        <v>20392113</v>
      </c>
      <c r="B27888" t="s">
        <v>6</v>
      </c>
    </row>
    <row r="27889" spans="1:2" x14ac:dyDescent="0.25">
      <c r="A27889">
        <v>24578261</v>
      </c>
      <c r="B27889" t="s">
        <v>6</v>
      </c>
    </row>
    <row r="27890" spans="1:2" x14ac:dyDescent="0.25">
      <c r="A27890">
        <v>20131556</v>
      </c>
      <c r="B27890" t="s">
        <v>6</v>
      </c>
    </row>
    <row r="27891" spans="1:2" x14ac:dyDescent="0.25">
      <c r="A27891">
        <v>21710604</v>
      </c>
      <c r="B27891" t="s">
        <v>6</v>
      </c>
    </row>
    <row r="27892" spans="1:2" x14ac:dyDescent="0.25">
      <c r="A27892">
        <v>21862274</v>
      </c>
      <c r="B27892" t="s">
        <v>6</v>
      </c>
    </row>
    <row r="27893" spans="1:2" x14ac:dyDescent="0.25">
      <c r="A27893">
        <v>20229573</v>
      </c>
      <c r="B27893" t="s">
        <v>6</v>
      </c>
    </row>
    <row r="27894" spans="1:2" x14ac:dyDescent="0.25">
      <c r="A27894">
        <v>20253512</v>
      </c>
      <c r="B27894" t="s">
        <v>6</v>
      </c>
    </row>
    <row r="27895" spans="1:2" x14ac:dyDescent="0.25">
      <c r="A27895">
        <v>20210238</v>
      </c>
      <c r="B27895" t="s">
        <v>6</v>
      </c>
    </row>
    <row r="27896" spans="1:2" x14ac:dyDescent="0.25">
      <c r="A27896">
        <v>21014690</v>
      </c>
      <c r="B27896" t="s">
        <v>6</v>
      </c>
    </row>
    <row r="27897" spans="1:2" x14ac:dyDescent="0.25">
      <c r="A27897">
        <v>20165258</v>
      </c>
      <c r="B27897" t="s">
        <v>6</v>
      </c>
    </row>
    <row r="27898" spans="1:2" x14ac:dyDescent="0.25">
      <c r="A27898">
        <v>20176343</v>
      </c>
      <c r="B27898" t="s">
        <v>6</v>
      </c>
    </row>
    <row r="27899" spans="1:2" x14ac:dyDescent="0.25">
      <c r="A27899">
        <v>24572848</v>
      </c>
      <c r="B27899" t="s">
        <v>6</v>
      </c>
    </row>
    <row r="27900" spans="1:2" x14ac:dyDescent="0.25">
      <c r="A27900">
        <v>21822363</v>
      </c>
      <c r="B27900" t="s">
        <v>6</v>
      </c>
    </row>
    <row r="27901" spans="1:2" x14ac:dyDescent="0.25">
      <c r="A27901">
        <v>20577187</v>
      </c>
      <c r="B27901" t="s">
        <v>6</v>
      </c>
    </row>
    <row r="27902" spans="1:2" x14ac:dyDescent="0.25">
      <c r="A27902">
        <v>21871664</v>
      </c>
      <c r="B27902" t="s">
        <v>6</v>
      </c>
    </row>
    <row r="27903" spans="1:2" x14ac:dyDescent="0.25">
      <c r="A27903">
        <v>20692366</v>
      </c>
      <c r="B27903" t="s">
        <v>6</v>
      </c>
    </row>
    <row r="27904" spans="1:2" x14ac:dyDescent="0.25">
      <c r="A27904">
        <v>21890207</v>
      </c>
      <c r="B27904" t="s">
        <v>6</v>
      </c>
    </row>
    <row r="27905" spans="1:2" x14ac:dyDescent="0.25">
      <c r="A27905">
        <v>20229067</v>
      </c>
      <c r="B27905" t="s">
        <v>6</v>
      </c>
    </row>
    <row r="27906" spans="1:2" x14ac:dyDescent="0.25">
      <c r="A27906">
        <v>21831722</v>
      </c>
      <c r="B27906" t="s">
        <v>6</v>
      </c>
    </row>
    <row r="27907" spans="1:2" x14ac:dyDescent="0.25">
      <c r="A27907">
        <v>21857721</v>
      </c>
      <c r="B27907" t="s">
        <v>6</v>
      </c>
    </row>
    <row r="27908" spans="1:2" x14ac:dyDescent="0.25">
      <c r="A27908">
        <v>21146449</v>
      </c>
      <c r="B27908" t="s">
        <v>6</v>
      </c>
    </row>
    <row r="27909" spans="1:2" x14ac:dyDescent="0.25">
      <c r="A27909">
        <v>20494330</v>
      </c>
      <c r="B27909" t="s">
        <v>6</v>
      </c>
    </row>
    <row r="27910" spans="1:2" x14ac:dyDescent="0.25">
      <c r="A27910">
        <v>20424891</v>
      </c>
      <c r="B27910" t="s">
        <v>6</v>
      </c>
    </row>
    <row r="27911" spans="1:2" x14ac:dyDescent="0.25">
      <c r="A27911">
        <v>20428752</v>
      </c>
      <c r="B27911" t="s">
        <v>6</v>
      </c>
    </row>
    <row r="27912" spans="1:2" x14ac:dyDescent="0.25">
      <c r="A27912">
        <v>20423596</v>
      </c>
      <c r="B27912" t="s">
        <v>6</v>
      </c>
    </row>
    <row r="27913" spans="1:2" x14ac:dyDescent="0.25">
      <c r="A27913">
        <v>20294687</v>
      </c>
      <c r="B27913" t="s">
        <v>6</v>
      </c>
    </row>
    <row r="27914" spans="1:2" x14ac:dyDescent="0.25">
      <c r="A27914">
        <v>21488326</v>
      </c>
      <c r="B27914" t="s">
        <v>6</v>
      </c>
    </row>
    <row r="27915" spans="1:2" x14ac:dyDescent="0.25">
      <c r="A27915">
        <v>20893159</v>
      </c>
      <c r="B27915" t="s">
        <v>6</v>
      </c>
    </row>
    <row r="27916" spans="1:2" x14ac:dyDescent="0.25">
      <c r="A27916">
        <v>20877610</v>
      </c>
      <c r="B27916" t="s">
        <v>6</v>
      </c>
    </row>
    <row r="27917" spans="1:2" x14ac:dyDescent="0.25">
      <c r="A27917">
        <v>21833057</v>
      </c>
      <c r="B27917" t="s">
        <v>6</v>
      </c>
    </row>
    <row r="27918" spans="1:2" x14ac:dyDescent="0.25">
      <c r="A27918">
        <v>20497815</v>
      </c>
      <c r="B27918" t="s">
        <v>6</v>
      </c>
    </row>
    <row r="27919" spans="1:2" x14ac:dyDescent="0.25">
      <c r="A27919">
        <v>25268485</v>
      </c>
      <c r="B27919" t="s">
        <v>6</v>
      </c>
    </row>
    <row r="27920" spans="1:2" x14ac:dyDescent="0.25">
      <c r="A27920">
        <v>25297396</v>
      </c>
      <c r="B27920" t="s">
        <v>6</v>
      </c>
    </row>
    <row r="27921" spans="1:2" x14ac:dyDescent="0.25">
      <c r="A27921">
        <v>21851179</v>
      </c>
      <c r="B27921" t="s">
        <v>6</v>
      </c>
    </row>
    <row r="27922" spans="1:2" x14ac:dyDescent="0.25">
      <c r="A27922">
        <v>20632911</v>
      </c>
      <c r="B27922" t="s">
        <v>6</v>
      </c>
    </row>
    <row r="27923" spans="1:2" x14ac:dyDescent="0.25">
      <c r="A27923">
        <v>21168836</v>
      </c>
      <c r="B27923" t="s">
        <v>6</v>
      </c>
    </row>
    <row r="27924" spans="1:2" x14ac:dyDescent="0.25">
      <c r="A27924">
        <v>20483092</v>
      </c>
      <c r="B27924" t="s">
        <v>6</v>
      </c>
    </row>
    <row r="27925" spans="1:2" x14ac:dyDescent="0.25">
      <c r="A27925">
        <v>20760449</v>
      </c>
      <c r="B27925" t="s">
        <v>6</v>
      </c>
    </row>
    <row r="27926" spans="1:2" x14ac:dyDescent="0.25">
      <c r="A27926">
        <v>21785085</v>
      </c>
      <c r="B27926" t="s">
        <v>6</v>
      </c>
    </row>
    <row r="27927" spans="1:2" x14ac:dyDescent="0.25">
      <c r="A27927">
        <v>21856603</v>
      </c>
      <c r="B27927" t="s">
        <v>6</v>
      </c>
    </row>
    <row r="27928" spans="1:2" x14ac:dyDescent="0.25">
      <c r="A27928">
        <v>21699752</v>
      </c>
      <c r="B27928" t="s">
        <v>6</v>
      </c>
    </row>
    <row r="27929" spans="1:2" x14ac:dyDescent="0.25">
      <c r="A27929">
        <v>20272890</v>
      </c>
      <c r="B27929" t="s">
        <v>6</v>
      </c>
    </row>
    <row r="27930" spans="1:2" x14ac:dyDescent="0.25">
      <c r="A27930">
        <v>20989435</v>
      </c>
      <c r="B27930" t="s">
        <v>6</v>
      </c>
    </row>
    <row r="27931" spans="1:2" x14ac:dyDescent="0.25">
      <c r="A27931">
        <v>21825160</v>
      </c>
      <c r="B27931" t="s">
        <v>6</v>
      </c>
    </row>
    <row r="27932" spans="1:2" x14ac:dyDescent="0.25">
      <c r="A27932">
        <v>21027267</v>
      </c>
      <c r="B27932" t="s">
        <v>6</v>
      </c>
    </row>
    <row r="27933" spans="1:2" x14ac:dyDescent="0.25">
      <c r="A27933">
        <v>24984268</v>
      </c>
      <c r="B27933" t="s">
        <v>6</v>
      </c>
    </row>
    <row r="27934" spans="1:2" x14ac:dyDescent="0.25">
      <c r="A27934">
        <v>20411983</v>
      </c>
      <c r="B27934" t="s">
        <v>6</v>
      </c>
    </row>
    <row r="27935" spans="1:2" x14ac:dyDescent="0.25">
      <c r="A27935">
        <v>20409949</v>
      </c>
      <c r="B27935" t="s">
        <v>6</v>
      </c>
    </row>
    <row r="27936" spans="1:2" x14ac:dyDescent="0.25">
      <c r="A27936">
        <v>21009184</v>
      </c>
      <c r="B27936" t="s">
        <v>6</v>
      </c>
    </row>
    <row r="27937" spans="1:2" x14ac:dyDescent="0.25">
      <c r="A27937">
        <v>21783860</v>
      </c>
      <c r="B27937" t="s">
        <v>6</v>
      </c>
    </row>
    <row r="27938" spans="1:2" x14ac:dyDescent="0.25">
      <c r="A27938">
        <v>20332158</v>
      </c>
      <c r="B27938" t="s">
        <v>6</v>
      </c>
    </row>
    <row r="27939" spans="1:2" x14ac:dyDescent="0.25">
      <c r="A27939">
        <v>20587445</v>
      </c>
      <c r="B27939" t="s">
        <v>6</v>
      </c>
    </row>
    <row r="27940" spans="1:2" x14ac:dyDescent="0.25">
      <c r="A27940">
        <v>20990831</v>
      </c>
      <c r="B27940" t="s">
        <v>6</v>
      </c>
    </row>
    <row r="27941" spans="1:2" x14ac:dyDescent="0.25">
      <c r="A27941">
        <v>20714813</v>
      </c>
      <c r="B27941" t="s">
        <v>6</v>
      </c>
    </row>
    <row r="27942" spans="1:2" x14ac:dyDescent="0.25">
      <c r="A27942">
        <v>21925906</v>
      </c>
      <c r="B27942" t="s">
        <v>6</v>
      </c>
    </row>
    <row r="27943" spans="1:2" x14ac:dyDescent="0.25">
      <c r="A27943">
        <v>20489787</v>
      </c>
      <c r="B27943" t="s">
        <v>6</v>
      </c>
    </row>
    <row r="27944" spans="1:2" x14ac:dyDescent="0.25">
      <c r="A27944">
        <v>21796674</v>
      </c>
      <c r="B27944" t="s">
        <v>6</v>
      </c>
    </row>
    <row r="27945" spans="1:2" x14ac:dyDescent="0.25">
      <c r="A27945">
        <v>20332372</v>
      </c>
      <c r="B27945" t="s">
        <v>6</v>
      </c>
    </row>
    <row r="27946" spans="1:2" x14ac:dyDescent="0.25">
      <c r="A27946">
        <v>20512313</v>
      </c>
      <c r="B27946" t="s">
        <v>6</v>
      </c>
    </row>
    <row r="27947" spans="1:2" x14ac:dyDescent="0.25">
      <c r="A27947">
        <v>21906266</v>
      </c>
      <c r="B27947" t="s">
        <v>6</v>
      </c>
    </row>
    <row r="27948" spans="1:2" x14ac:dyDescent="0.25">
      <c r="A27948">
        <v>21928741</v>
      </c>
      <c r="B27948" t="s">
        <v>6</v>
      </c>
    </row>
    <row r="27949" spans="1:2" x14ac:dyDescent="0.25">
      <c r="A27949">
        <v>20329367</v>
      </c>
      <c r="B27949" t="s">
        <v>6</v>
      </c>
    </row>
    <row r="27950" spans="1:2" x14ac:dyDescent="0.25">
      <c r="A27950">
        <v>20392626</v>
      </c>
      <c r="B27950" t="s">
        <v>6</v>
      </c>
    </row>
    <row r="27951" spans="1:2" x14ac:dyDescent="0.25">
      <c r="A27951">
        <v>21498694</v>
      </c>
      <c r="B27951" t="s">
        <v>6</v>
      </c>
    </row>
    <row r="27952" spans="1:2" x14ac:dyDescent="0.25">
      <c r="A27952">
        <v>21231609</v>
      </c>
      <c r="B27952" t="s">
        <v>6</v>
      </c>
    </row>
    <row r="27953" spans="1:2" x14ac:dyDescent="0.25">
      <c r="A27953">
        <v>21541861</v>
      </c>
      <c r="B27953" t="s">
        <v>6</v>
      </c>
    </row>
    <row r="27954" spans="1:2" x14ac:dyDescent="0.25">
      <c r="A27954">
        <v>21211733</v>
      </c>
      <c r="B27954" t="s">
        <v>6</v>
      </c>
    </row>
    <row r="27955" spans="1:2" x14ac:dyDescent="0.25">
      <c r="A27955">
        <v>20580746</v>
      </c>
      <c r="B27955" t="s">
        <v>6</v>
      </c>
    </row>
    <row r="27956" spans="1:2" x14ac:dyDescent="0.25">
      <c r="A27956">
        <v>20325218</v>
      </c>
      <c r="B27956" t="s">
        <v>6</v>
      </c>
    </row>
    <row r="27957" spans="1:2" x14ac:dyDescent="0.25">
      <c r="A27957">
        <v>20826243</v>
      </c>
      <c r="B27957" t="s">
        <v>6</v>
      </c>
    </row>
    <row r="27958" spans="1:2" x14ac:dyDescent="0.25">
      <c r="A27958">
        <v>20496572</v>
      </c>
      <c r="B27958" t="s">
        <v>6</v>
      </c>
    </row>
    <row r="27959" spans="1:2" x14ac:dyDescent="0.25">
      <c r="A27959">
        <v>20481714</v>
      </c>
      <c r="B27959" t="s">
        <v>6</v>
      </c>
    </row>
    <row r="27960" spans="1:2" x14ac:dyDescent="0.25">
      <c r="A27960">
        <v>20541514</v>
      </c>
      <c r="B27960" t="s">
        <v>6</v>
      </c>
    </row>
    <row r="27961" spans="1:2" x14ac:dyDescent="0.25">
      <c r="A27961">
        <v>21916549</v>
      </c>
      <c r="B27961" t="s">
        <v>6</v>
      </c>
    </row>
    <row r="27962" spans="1:2" x14ac:dyDescent="0.25">
      <c r="A27962">
        <v>20424434</v>
      </c>
      <c r="B27962" t="s">
        <v>6</v>
      </c>
    </row>
    <row r="27963" spans="1:2" x14ac:dyDescent="0.25">
      <c r="A27963">
        <v>20576435</v>
      </c>
      <c r="B27963" t="s">
        <v>6</v>
      </c>
    </row>
    <row r="27964" spans="1:2" x14ac:dyDescent="0.25">
      <c r="A27964">
        <v>21139951</v>
      </c>
      <c r="B27964" t="s">
        <v>6</v>
      </c>
    </row>
    <row r="27965" spans="1:2" x14ac:dyDescent="0.25">
      <c r="A27965">
        <v>21514782</v>
      </c>
      <c r="B27965" t="s">
        <v>6</v>
      </c>
    </row>
    <row r="27966" spans="1:2" x14ac:dyDescent="0.25">
      <c r="A27966">
        <v>21168930</v>
      </c>
      <c r="B27966" t="s">
        <v>6</v>
      </c>
    </row>
    <row r="27967" spans="1:2" x14ac:dyDescent="0.25">
      <c r="A27967">
        <v>20671248</v>
      </c>
      <c r="B27967" t="s">
        <v>6</v>
      </c>
    </row>
    <row r="27968" spans="1:2" x14ac:dyDescent="0.25">
      <c r="A27968">
        <v>20580758</v>
      </c>
      <c r="B27968" t="s">
        <v>6</v>
      </c>
    </row>
    <row r="27969" spans="1:2" x14ac:dyDescent="0.25">
      <c r="A27969">
        <v>21436805</v>
      </c>
      <c r="B27969" t="s">
        <v>6</v>
      </c>
    </row>
    <row r="27970" spans="1:2" x14ac:dyDescent="0.25">
      <c r="A27970">
        <v>20164478</v>
      </c>
      <c r="B27970" t="s">
        <v>6</v>
      </c>
    </row>
    <row r="27971" spans="1:2" x14ac:dyDescent="0.25">
      <c r="A27971">
        <v>20590110</v>
      </c>
      <c r="B27971" t="s">
        <v>6</v>
      </c>
    </row>
    <row r="27972" spans="1:2" x14ac:dyDescent="0.25">
      <c r="A27972">
        <v>21753537</v>
      </c>
      <c r="B27972" t="s">
        <v>6</v>
      </c>
    </row>
    <row r="27973" spans="1:2" x14ac:dyDescent="0.25">
      <c r="A27973">
        <v>21235632</v>
      </c>
      <c r="B27973" t="s">
        <v>6</v>
      </c>
    </row>
    <row r="27974" spans="1:2" x14ac:dyDescent="0.25">
      <c r="A27974">
        <v>20488658</v>
      </c>
      <c r="B27974" t="s">
        <v>6</v>
      </c>
    </row>
    <row r="27975" spans="1:2" x14ac:dyDescent="0.25">
      <c r="A27975">
        <v>21386454</v>
      </c>
      <c r="B27975" t="s">
        <v>6</v>
      </c>
    </row>
    <row r="27976" spans="1:2" x14ac:dyDescent="0.25">
      <c r="A27976">
        <v>20224376</v>
      </c>
      <c r="B27976" t="s">
        <v>6</v>
      </c>
    </row>
    <row r="27977" spans="1:2" x14ac:dyDescent="0.25">
      <c r="A27977">
        <v>20558113</v>
      </c>
      <c r="B27977" t="s">
        <v>6</v>
      </c>
    </row>
    <row r="27978" spans="1:2" x14ac:dyDescent="0.25">
      <c r="A27978">
        <v>21743719</v>
      </c>
      <c r="B27978" t="s">
        <v>6</v>
      </c>
    </row>
    <row r="27979" spans="1:2" x14ac:dyDescent="0.25">
      <c r="A27979">
        <v>21234183</v>
      </c>
      <c r="B27979" t="s">
        <v>6</v>
      </c>
    </row>
    <row r="27980" spans="1:2" x14ac:dyDescent="0.25">
      <c r="A27980">
        <v>21998590</v>
      </c>
      <c r="B27980" t="s">
        <v>6</v>
      </c>
    </row>
    <row r="27981" spans="1:2" x14ac:dyDescent="0.25">
      <c r="A27981">
        <v>20708786</v>
      </c>
      <c r="B27981" t="s">
        <v>6</v>
      </c>
    </row>
    <row r="27982" spans="1:2" x14ac:dyDescent="0.25">
      <c r="A27982">
        <v>20571257</v>
      </c>
      <c r="B27982" t="s">
        <v>6</v>
      </c>
    </row>
    <row r="27983" spans="1:2" x14ac:dyDescent="0.25">
      <c r="A27983">
        <v>25294205</v>
      </c>
      <c r="B27983" t="s">
        <v>6</v>
      </c>
    </row>
    <row r="27984" spans="1:2" x14ac:dyDescent="0.25">
      <c r="A27984">
        <v>20929935</v>
      </c>
      <c r="B27984" t="s">
        <v>6</v>
      </c>
    </row>
    <row r="27985" spans="1:2" x14ac:dyDescent="0.25">
      <c r="A27985">
        <v>21876337</v>
      </c>
      <c r="B27985" t="s">
        <v>6</v>
      </c>
    </row>
    <row r="27986" spans="1:2" x14ac:dyDescent="0.25">
      <c r="A27986">
        <v>20497575</v>
      </c>
      <c r="B27986" t="s">
        <v>6</v>
      </c>
    </row>
    <row r="27987" spans="1:2" x14ac:dyDescent="0.25">
      <c r="A27987">
        <v>21860679</v>
      </c>
      <c r="B27987" t="s">
        <v>6</v>
      </c>
    </row>
    <row r="27988" spans="1:2" x14ac:dyDescent="0.25">
      <c r="A27988">
        <v>20273386</v>
      </c>
      <c r="B27988" t="s">
        <v>6</v>
      </c>
    </row>
    <row r="27989" spans="1:2" x14ac:dyDescent="0.25">
      <c r="A27989">
        <v>20610819</v>
      </c>
      <c r="B27989" t="s">
        <v>6</v>
      </c>
    </row>
    <row r="27990" spans="1:2" x14ac:dyDescent="0.25">
      <c r="A27990">
        <v>25298128</v>
      </c>
      <c r="B27990" t="s">
        <v>6</v>
      </c>
    </row>
    <row r="27991" spans="1:2" x14ac:dyDescent="0.25">
      <c r="A27991">
        <v>20529582</v>
      </c>
      <c r="B27991" t="s">
        <v>6</v>
      </c>
    </row>
    <row r="27992" spans="1:2" x14ac:dyDescent="0.25">
      <c r="A27992">
        <v>21392442</v>
      </c>
      <c r="B27992" t="s">
        <v>6</v>
      </c>
    </row>
    <row r="27993" spans="1:2" x14ac:dyDescent="0.25">
      <c r="A27993">
        <v>20483227</v>
      </c>
      <c r="B27993" t="s">
        <v>6</v>
      </c>
    </row>
    <row r="27994" spans="1:2" x14ac:dyDescent="0.25">
      <c r="A27994">
        <v>20437938</v>
      </c>
      <c r="B27994" t="s">
        <v>6</v>
      </c>
    </row>
    <row r="27995" spans="1:2" x14ac:dyDescent="0.25">
      <c r="A27995">
        <v>20437395</v>
      </c>
      <c r="B27995" t="s">
        <v>6</v>
      </c>
    </row>
    <row r="27996" spans="1:2" x14ac:dyDescent="0.25">
      <c r="A27996">
        <v>20433876</v>
      </c>
      <c r="B27996" t="s">
        <v>6</v>
      </c>
    </row>
    <row r="27997" spans="1:2" x14ac:dyDescent="0.25">
      <c r="A27997">
        <v>21663468</v>
      </c>
      <c r="B27997" t="s">
        <v>6</v>
      </c>
    </row>
    <row r="27998" spans="1:2" x14ac:dyDescent="0.25">
      <c r="A27998">
        <v>21483430</v>
      </c>
      <c r="B27998" t="s">
        <v>6</v>
      </c>
    </row>
    <row r="27999" spans="1:2" x14ac:dyDescent="0.25">
      <c r="A27999">
        <v>21633984</v>
      </c>
      <c r="B27999" t="s">
        <v>6</v>
      </c>
    </row>
    <row r="28000" spans="1:2" x14ac:dyDescent="0.25">
      <c r="A28000">
        <v>20444650</v>
      </c>
      <c r="B28000" t="s">
        <v>6</v>
      </c>
    </row>
    <row r="28001" spans="1:2" x14ac:dyDescent="0.25">
      <c r="A28001">
        <v>20660084</v>
      </c>
      <c r="B28001" t="s">
        <v>6</v>
      </c>
    </row>
    <row r="28002" spans="1:2" x14ac:dyDescent="0.25">
      <c r="A28002">
        <v>20171311</v>
      </c>
      <c r="B28002" t="s">
        <v>6</v>
      </c>
    </row>
    <row r="28003" spans="1:2" x14ac:dyDescent="0.25">
      <c r="A28003">
        <v>21938892</v>
      </c>
      <c r="B28003" t="s">
        <v>6</v>
      </c>
    </row>
    <row r="28004" spans="1:2" x14ac:dyDescent="0.25">
      <c r="A28004">
        <v>24717707</v>
      </c>
      <c r="B28004" t="s">
        <v>6</v>
      </c>
    </row>
    <row r="28005" spans="1:2" x14ac:dyDescent="0.25">
      <c r="A28005">
        <v>21036311</v>
      </c>
      <c r="B28005" t="s">
        <v>6</v>
      </c>
    </row>
    <row r="28006" spans="1:2" x14ac:dyDescent="0.25">
      <c r="A28006">
        <v>21553472</v>
      </c>
      <c r="B28006" t="s">
        <v>6</v>
      </c>
    </row>
    <row r="28007" spans="1:2" x14ac:dyDescent="0.25">
      <c r="A28007">
        <v>21191904</v>
      </c>
      <c r="B28007" t="s">
        <v>6</v>
      </c>
    </row>
    <row r="28008" spans="1:2" x14ac:dyDescent="0.25">
      <c r="A28008">
        <v>20411495</v>
      </c>
      <c r="B28008" t="s">
        <v>6</v>
      </c>
    </row>
    <row r="28009" spans="1:2" x14ac:dyDescent="0.25">
      <c r="A28009">
        <v>20830081</v>
      </c>
      <c r="B28009" t="s">
        <v>6</v>
      </c>
    </row>
    <row r="28010" spans="1:2" x14ac:dyDescent="0.25">
      <c r="A28010">
        <v>21745031</v>
      </c>
      <c r="B28010" t="s">
        <v>6</v>
      </c>
    </row>
    <row r="28011" spans="1:2" x14ac:dyDescent="0.25">
      <c r="A28011">
        <v>20825937</v>
      </c>
      <c r="B28011" t="s">
        <v>6</v>
      </c>
    </row>
    <row r="28012" spans="1:2" x14ac:dyDescent="0.25">
      <c r="A28012">
        <v>21708673</v>
      </c>
      <c r="B28012" t="s">
        <v>6</v>
      </c>
    </row>
    <row r="28013" spans="1:2" x14ac:dyDescent="0.25">
      <c r="A28013">
        <v>21282263</v>
      </c>
      <c r="B28013" t="s">
        <v>6</v>
      </c>
    </row>
    <row r="28014" spans="1:2" x14ac:dyDescent="0.25">
      <c r="A28014">
        <v>21139340</v>
      </c>
      <c r="B28014" t="s">
        <v>6</v>
      </c>
    </row>
    <row r="28015" spans="1:2" x14ac:dyDescent="0.25">
      <c r="A28015">
        <v>20618552</v>
      </c>
      <c r="B28015" t="s">
        <v>6</v>
      </c>
    </row>
    <row r="28016" spans="1:2" x14ac:dyDescent="0.25">
      <c r="A28016">
        <v>20123311</v>
      </c>
      <c r="B28016" t="s">
        <v>6</v>
      </c>
    </row>
    <row r="28017" spans="1:2" x14ac:dyDescent="0.25">
      <c r="A28017">
        <v>21088219</v>
      </c>
      <c r="B28017" t="s">
        <v>6</v>
      </c>
    </row>
    <row r="28018" spans="1:2" x14ac:dyDescent="0.25">
      <c r="A28018">
        <v>21947658</v>
      </c>
      <c r="B28018" t="s">
        <v>6</v>
      </c>
    </row>
    <row r="28019" spans="1:2" x14ac:dyDescent="0.25">
      <c r="A28019">
        <v>21340482</v>
      </c>
      <c r="B28019" t="s">
        <v>6</v>
      </c>
    </row>
    <row r="28020" spans="1:2" x14ac:dyDescent="0.25">
      <c r="A28020">
        <v>20802977</v>
      </c>
      <c r="B28020" t="s">
        <v>6</v>
      </c>
    </row>
    <row r="28021" spans="1:2" x14ac:dyDescent="0.25">
      <c r="A28021">
        <v>20723519</v>
      </c>
      <c r="B28021" t="s">
        <v>6</v>
      </c>
    </row>
    <row r="28022" spans="1:2" x14ac:dyDescent="0.25">
      <c r="A28022">
        <v>20248526</v>
      </c>
      <c r="B28022" t="s">
        <v>6</v>
      </c>
    </row>
    <row r="28023" spans="1:2" x14ac:dyDescent="0.25">
      <c r="A28023">
        <v>20394253</v>
      </c>
      <c r="B28023" t="s">
        <v>6</v>
      </c>
    </row>
    <row r="28024" spans="1:2" x14ac:dyDescent="0.25">
      <c r="A28024">
        <v>21853886</v>
      </c>
      <c r="B28024" t="s">
        <v>6</v>
      </c>
    </row>
    <row r="28025" spans="1:2" x14ac:dyDescent="0.25">
      <c r="A28025">
        <v>20474862</v>
      </c>
      <c r="B28025" t="s">
        <v>6</v>
      </c>
    </row>
    <row r="28026" spans="1:2" x14ac:dyDescent="0.25">
      <c r="A28026">
        <v>21206381</v>
      </c>
      <c r="B28026" t="s">
        <v>6</v>
      </c>
    </row>
    <row r="28027" spans="1:2" x14ac:dyDescent="0.25">
      <c r="A28027">
        <v>21799125</v>
      </c>
      <c r="B28027" t="s">
        <v>6</v>
      </c>
    </row>
    <row r="28028" spans="1:2" x14ac:dyDescent="0.25">
      <c r="A28028">
        <v>24715904</v>
      </c>
      <c r="B28028" t="s">
        <v>6</v>
      </c>
    </row>
    <row r="28029" spans="1:2" x14ac:dyDescent="0.25">
      <c r="A28029">
        <v>21897340</v>
      </c>
      <c r="B28029" t="s">
        <v>6</v>
      </c>
    </row>
    <row r="28030" spans="1:2" x14ac:dyDescent="0.25">
      <c r="A28030">
        <v>20579643</v>
      </c>
      <c r="B28030" t="s">
        <v>6</v>
      </c>
    </row>
    <row r="28031" spans="1:2" x14ac:dyDescent="0.25">
      <c r="A28031">
        <v>24715481</v>
      </c>
      <c r="B28031" t="s">
        <v>6</v>
      </c>
    </row>
    <row r="28032" spans="1:2" x14ac:dyDescent="0.25">
      <c r="A28032">
        <v>24315519</v>
      </c>
      <c r="B28032" t="s">
        <v>6</v>
      </c>
    </row>
    <row r="28033" spans="1:2" x14ac:dyDescent="0.25">
      <c r="A28033">
        <v>20439114</v>
      </c>
      <c r="B28033" t="s">
        <v>6</v>
      </c>
    </row>
    <row r="28034" spans="1:2" x14ac:dyDescent="0.25">
      <c r="A28034">
        <v>21704020</v>
      </c>
      <c r="B28034" t="s">
        <v>6</v>
      </c>
    </row>
    <row r="28035" spans="1:2" x14ac:dyDescent="0.25">
      <c r="A28035">
        <v>20607529</v>
      </c>
      <c r="B28035" t="s">
        <v>6</v>
      </c>
    </row>
    <row r="28036" spans="1:2" x14ac:dyDescent="0.25">
      <c r="A28036">
        <v>20617817</v>
      </c>
      <c r="B28036" t="s">
        <v>6</v>
      </c>
    </row>
    <row r="28037" spans="1:2" x14ac:dyDescent="0.25">
      <c r="A28037">
        <v>20397393</v>
      </c>
      <c r="B28037" t="s">
        <v>6</v>
      </c>
    </row>
    <row r="28038" spans="1:2" x14ac:dyDescent="0.25">
      <c r="A28038">
        <v>20617813</v>
      </c>
      <c r="B28038" t="s">
        <v>6</v>
      </c>
    </row>
    <row r="28039" spans="1:2" x14ac:dyDescent="0.25">
      <c r="A28039">
        <v>21856924</v>
      </c>
      <c r="B28039" t="s">
        <v>6</v>
      </c>
    </row>
    <row r="28040" spans="1:2" x14ac:dyDescent="0.25">
      <c r="A28040">
        <v>21576518</v>
      </c>
      <c r="B28040" t="s">
        <v>6</v>
      </c>
    </row>
    <row r="28041" spans="1:2" x14ac:dyDescent="0.25">
      <c r="A28041">
        <v>21014754</v>
      </c>
      <c r="B28041" t="s">
        <v>6</v>
      </c>
    </row>
    <row r="28042" spans="1:2" x14ac:dyDescent="0.25">
      <c r="A28042">
        <v>21700351</v>
      </c>
      <c r="B28042" t="s">
        <v>6</v>
      </c>
    </row>
    <row r="28043" spans="1:2" x14ac:dyDescent="0.25">
      <c r="A28043">
        <v>21920515</v>
      </c>
      <c r="B28043" t="s">
        <v>6</v>
      </c>
    </row>
    <row r="28044" spans="1:2" x14ac:dyDescent="0.25">
      <c r="A28044">
        <v>21287211</v>
      </c>
      <c r="B28044" t="s">
        <v>6</v>
      </c>
    </row>
    <row r="28045" spans="1:2" x14ac:dyDescent="0.25">
      <c r="A28045">
        <v>20755786</v>
      </c>
      <c r="B28045" t="s">
        <v>6</v>
      </c>
    </row>
    <row r="28046" spans="1:2" x14ac:dyDescent="0.25">
      <c r="A28046">
        <v>21904433</v>
      </c>
      <c r="B28046" t="s">
        <v>6</v>
      </c>
    </row>
    <row r="28047" spans="1:2" x14ac:dyDescent="0.25">
      <c r="A28047">
        <v>21762311</v>
      </c>
      <c r="B28047" t="s">
        <v>6</v>
      </c>
    </row>
    <row r="28048" spans="1:2" x14ac:dyDescent="0.25">
      <c r="A28048">
        <v>20589844</v>
      </c>
      <c r="B28048" t="s">
        <v>6</v>
      </c>
    </row>
    <row r="28049" spans="1:2" x14ac:dyDescent="0.25">
      <c r="A28049">
        <v>20268295</v>
      </c>
      <c r="B28049" t="s">
        <v>6</v>
      </c>
    </row>
    <row r="28050" spans="1:2" x14ac:dyDescent="0.25">
      <c r="A28050">
        <v>21860108</v>
      </c>
      <c r="B28050" t="s">
        <v>6</v>
      </c>
    </row>
    <row r="28051" spans="1:2" x14ac:dyDescent="0.25">
      <c r="A28051">
        <v>21849438</v>
      </c>
      <c r="B28051" t="s">
        <v>6</v>
      </c>
    </row>
    <row r="28052" spans="1:2" x14ac:dyDescent="0.25">
      <c r="A28052">
        <v>20612188</v>
      </c>
      <c r="B28052" t="s">
        <v>6</v>
      </c>
    </row>
    <row r="28053" spans="1:2" x14ac:dyDescent="0.25">
      <c r="A28053">
        <v>20723628</v>
      </c>
      <c r="B28053" t="s">
        <v>6</v>
      </c>
    </row>
    <row r="28054" spans="1:2" x14ac:dyDescent="0.25">
      <c r="A28054">
        <v>21887286</v>
      </c>
      <c r="B28054" t="s">
        <v>6</v>
      </c>
    </row>
    <row r="28055" spans="1:2" x14ac:dyDescent="0.25">
      <c r="A28055">
        <v>21824601</v>
      </c>
      <c r="B28055" t="s">
        <v>6</v>
      </c>
    </row>
    <row r="28056" spans="1:2" x14ac:dyDescent="0.25">
      <c r="A28056">
        <v>24715420</v>
      </c>
      <c r="B28056" t="s">
        <v>6</v>
      </c>
    </row>
    <row r="28057" spans="1:2" x14ac:dyDescent="0.25">
      <c r="A28057">
        <v>21925109</v>
      </c>
      <c r="B28057" t="s">
        <v>6</v>
      </c>
    </row>
    <row r="28058" spans="1:2" x14ac:dyDescent="0.25">
      <c r="A28058">
        <v>24696801</v>
      </c>
      <c r="B28058" t="s">
        <v>6</v>
      </c>
    </row>
    <row r="28059" spans="1:2" x14ac:dyDescent="0.25">
      <c r="A28059">
        <v>21314480</v>
      </c>
      <c r="B28059" t="s">
        <v>6</v>
      </c>
    </row>
    <row r="28060" spans="1:2" x14ac:dyDescent="0.25">
      <c r="A28060">
        <v>21036280</v>
      </c>
      <c r="B28060" t="s">
        <v>6</v>
      </c>
    </row>
    <row r="28061" spans="1:2" x14ac:dyDescent="0.25">
      <c r="A28061">
        <v>21783049</v>
      </c>
      <c r="B28061" t="s">
        <v>6</v>
      </c>
    </row>
    <row r="28062" spans="1:2" x14ac:dyDescent="0.25">
      <c r="A28062">
        <v>21779781</v>
      </c>
      <c r="B28062" t="s">
        <v>6</v>
      </c>
    </row>
    <row r="28063" spans="1:2" x14ac:dyDescent="0.25">
      <c r="A28063">
        <v>22027466</v>
      </c>
      <c r="B28063" t="s">
        <v>6</v>
      </c>
    </row>
    <row r="28064" spans="1:2" x14ac:dyDescent="0.25">
      <c r="A28064">
        <v>21854020</v>
      </c>
      <c r="B28064" t="s">
        <v>6</v>
      </c>
    </row>
    <row r="28065" spans="1:2" x14ac:dyDescent="0.25">
      <c r="A28065">
        <v>21864706</v>
      </c>
      <c r="B28065" t="s">
        <v>6</v>
      </c>
    </row>
    <row r="28066" spans="1:2" x14ac:dyDescent="0.25">
      <c r="A28066">
        <v>21776001</v>
      </c>
      <c r="B28066" t="s">
        <v>6</v>
      </c>
    </row>
    <row r="28067" spans="1:2" x14ac:dyDescent="0.25">
      <c r="A28067">
        <v>20452766</v>
      </c>
      <c r="B28067" t="s">
        <v>6</v>
      </c>
    </row>
    <row r="28068" spans="1:2" x14ac:dyDescent="0.25">
      <c r="A28068">
        <v>21892150</v>
      </c>
      <c r="B28068" t="s">
        <v>6</v>
      </c>
    </row>
    <row r="28069" spans="1:2" x14ac:dyDescent="0.25">
      <c r="A28069">
        <v>21866023</v>
      </c>
      <c r="B28069" t="s">
        <v>6</v>
      </c>
    </row>
    <row r="28070" spans="1:2" x14ac:dyDescent="0.25">
      <c r="A28070">
        <v>20396824</v>
      </c>
      <c r="B28070" t="s">
        <v>6</v>
      </c>
    </row>
    <row r="28071" spans="1:2" x14ac:dyDescent="0.25">
      <c r="A28071">
        <v>20515051</v>
      </c>
      <c r="B28071" t="s">
        <v>6</v>
      </c>
    </row>
    <row r="28072" spans="1:2" x14ac:dyDescent="0.25">
      <c r="A28072">
        <v>20446236</v>
      </c>
      <c r="B28072" t="s">
        <v>6</v>
      </c>
    </row>
    <row r="28073" spans="1:2" x14ac:dyDescent="0.25">
      <c r="A28073">
        <v>21217083</v>
      </c>
      <c r="B28073" t="s">
        <v>6</v>
      </c>
    </row>
    <row r="28074" spans="1:2" x14ac:dyDescent="0.25">
      <c r="A28074">
        <v>21808724</v>
      </c>
      <c r="B28074" t="s">
        <v>6</v>
      </c>
    </row>
    <row r="28075" spans="1:2" x14ac:dyDescent="0.25">
      <c r="A28075">
        <v>20286379</v>
      </c>
      <c r="B28075" t="s">
        <v>6</v>
      </c>
    </row>
    <row r="28076" spans="1:2" x14ac:dyDescent="0.25">
      <c r="A28076">
        <v>21842938</v>
      </c>
      <c r="B28076" t="s">
        <v>6</v>
      </c>
    </row>
    <row r="28077" spans="1:2" x14ac:dyDescent="0.25">
      <c r="A28077">
        <v>21910212</v>
      </c>
      <c r="B28077" t="s">
        <v>6</v>
      </c>
    </row>
    <row r="28078" spans="1:2" x14ac:dyDescent="0.25">
      <c r="A28078">
        <v>20444877</v>
      </c>
      <c r="B28078" t="s">
        <v>6</v>
      </c>
    </row>
    <row r="28079" spans="1:2" x14ac:dyDescent="0.25">
      <c r="A28079">
        <v>20355787</v>
      </c>
      <c r="B28079" t="s">
        <v>6</v>
      </c>
    </row>
    <row r="28080" spans="1:2" x14ac:dyDescent="0.25">
      <c r="A28080">
        <v>25384325</v>
      </c>
      <c r="B28080" t="s">
        <v>6</v>
      </c>
    </row>
    <row r="28081" spans="1:2" x14ac:dyDescent="0.25">
      <c r="A28081">
        <v>21485925</v>
      </c>
      <c r="B28081" t="s">
        <v>6</v>
      </c>
    </row>
    <row r="28082" spans="1:2" x14ac:dyDescent="0.25">
      <c r="A28082">
        <v>24314788</v>
      </c>
      <c r="B28082" t="s">
        <v>6</v>
      </c>
    </row>
    <row r="28083" spans="1:2" x14ac:dyDescent="0.25">
      <c r="A28083">
        <v>21156052</v>
      </c>
      <c r="B28083" t="s">
        <v>6</v>
      </c>
    </row>
    <row r="28084" spans="1:2" x14ac:dyDescent="0.25">
      <c r="A28084">
        <v>20923832</v>
      </c>
      <c r="B28084" t="s">
        <v>6</v>
      </c>
    </row>
    <row r="28085" spans="1:2" x14ac:dyDescent="0.25">
      <c r="A28085">
        <v>20620519</v>
      </c>
      <c r="B28085" t="s">
        <v>6</v>
      </c>
    </row>
    <row r="28086" spans="1:2" x14ac:dyDescent="0.25">
      <c r="A28086">
        <v>22264528</v>
      </c>
      <c r="B28086" t="s">
        <v>6</v>
      </c>
    </row>
    <row r="28087" spans="1:2" x14ac:dyDescent="0.25">
      <c r="A28087">
        <v>20282247</v>
      </c>
      <c r="B28087" t="s">
        <v>6</v>
      </c>
    </row>
    <row r="28088" spans="1:2" x14ac:dyDescent="0.25">
      <c r="A28088">
        <v>21551148</v>
      </c>
      <c r="B28088" t="s">
        <v>6</v>
      </c>
    </row>
    <row r="28089" spans="1:2" x14ac:dyDescent="0.25">
      <c r="A28089">
        <v>20404521</v>
      </c>
      <c r="B28089" t="s">
        <v>6</v>
      </c>
    </row>
    <row r="28090" spans="1:2" x14ac:dyDescent="0.25">
      <c r="A28090">
        <v>20619205</v>
      </c>
      <c r="B28090" t="s">
        <v>6</v>
      </c>
    </row>
    <row r="28091" spans="1:2" x14ac:dyDescent="0.25">
      <c r="A28091">
        <v>21882826</v>
      </c>
      <c r="B28091" t="s">
        <v>6</v>
      </c>
    </row>
    <row r="28092" spans="1:2" x14ac:dyDescent="0.25">
      <c r="A28092">
        <v>21825345</v>
      </c>
      <c r="B28092" t="s">
        <v>6</v>
      </c>
    </row>
    <row r="28093" spans="1:2" x14ac:dyDescent="0.25">
      <c r="A28093">
        <v>20397598</v>
      </c>
      <c r="B28093" t="s">
        <v>6</v>
      </c>
    </row>
    <row r="28094" spans="1:2" x14ac:dyDescent="0.25">
      <c r="A28094">
        <v>20425605</v>
      </c>
      <c r="B28094" t="s">
        <v>6</v>
      </c>
    </row>
    <row r="28095" spans="1:2" x14ac:dyDescent="0.25">
      <c r="A28095">
        <v>20607446</v>
      </c>
      <c r="B28095" t="s">
        <v>6</v>
      </c>
    </row>
    <row r="28096" spans="1:2" x14ac:dyDescent="0.25">
      <c r="A28096">
        <v>20547477</v>
      </c>
      <c r="B28096" t="s">
        <v>6</v>
      </c>
    </row>
    <row r="28097" spans="1:2" x14ac:dyDescent="0.25">
      <c r="A28097">
        <v>25384016</v>
      </c>
      <c r="B28097" t="s">
        <v>6</v>
      </c>
    </row>
    <row r="28098" spans="1:2" x14ac:dyDescent="0.25">
      <c r="A28098">
        <v>21858525</v>
      </c>
      <c r="B28098" t="s">
        <v>6</v>
      </c>
    </row>
    <row r="28099" spans="1:2" x14ac:dyDescent="0.25">
      <c r="A28099">
        <v>20521862</v>
      </c>
      <c r="B28099" t="s">
        <v>6</v>
      </c>
    </row>
    <row r="28100" spans="1:2" x14ac:dyDescent="0.25">
      <c r="A28100">
        <v>20702503</v>
      </c>
      <c r="B28100" t="s">
        <v>6</v>
      </c>
    </row>
    <row r="28101" spans="1:2" x14ac:dyDescent="0.25">
      <c r="A28101">
        <v>20454980</v>
      </c>
      <c r="B28101" t="s">
        <v>6</v>
      </c>
    </row>
    <row r="28102" spans="1:2" x14ac:dyDescent="0.25">
      <c r="A28102">
        <v>21217113</v>
      </c>
      <c r="B28102" t="s">
        <v>6</v>
      </c>
    </row>
    <row r="28103" spans="1:2" x14ac:dyDescent="0.25">
      <c r="A28103">
        <v>21790929</v>
      </c>
      <c r="B28103" t="s">
        <v>6</v>
      </c>
    </row>
    <row r="28104" spans="1:2" x14ac:dyDescent="0.25">
      <c r="A28104">
        <v>20401538</v>
      </c>
      <c r="B28104" t="s">
        <v>6</v>
      </c>
    </row>
    <row r="28105" spans="1:2" x14ac:dyDescent="0.25">
      <c r="A28105">
        <v>21916481</v>
      </c>
      <c r="B28105" t="s">
        <v>6</v>
      </c>
    </row>
    <row r="28106" spans="1:2" x14ac:dyDescent="0.25">
      <c r="A28106">
        <v>21785437</v>
      </c>
      <c r="B28106" t="s">
        <v>6</v>
      </c>
    </row>
    <row r="28107" spans="1:2" x14ac:dyDescent="0.25">
      <c r="A28107">
        <v>24306749</v>
      </c>
      <c r="B28107" t="s">
        <v>6</v>
      </c>
    </row>
    <row r="28108" spans="1:2" x14ac:dyDescent="0.25">
      <c r="A28108">
        <v>20233278</v>
      </c>
      <c r="B28108" t="s">
        <v>6</v>
      </c>
    </row>
    <row r="28109" spans="1:2" x14ac:dyDescent="0.25">
      <c r="A28109">
        <v>20515062</v>
      </c>
      <c r="B28109" t="s">
        <v>6</v>
      </c>
    </row>
    <row r="28110" spans="1:2" x14ac:dyDescent="0.25">
      <c r="A28110">
        <v>20418263</v>
      </c>
      <c r="B28110" t="s">
        <v>6</v>
      </c>
    </row>
    <row r="28111" spans="1:2" x14ac:dyDescent="0.25">
      <c r="A28111">
        <v>20167947</v>
      </c>
      <c r="B28111" t="s">
        <v>6</v>
      </c>
    </row>
    <row r="28112" spans="1:2" x14ac:dyDescent="0.25">
      <c r="A28112">
        <v>20165743</v>
      </c>
      <c r="B28112" t="s">
        <v>6</v>
      </c>
    </row>
    <row r="28113" spans="1:2" x14ac:dyDescent="0.25">
      <c r="A28113">
        <v>24317047</v>
      </c>
      <c r="B28113" t="s">
        <v>6</v>
      </c>
    </row>
    <row r="28114" spans="1:2" x14ac:dyDescent="0.25">
      <c r="A28114">
        <v>20460828</v>
      </c>
      <c r="B28114" t="s">
        <v>6</v>
      </c>
    </row>
    <row r="28115" spans="1:2" x14ac:dyDescent="0.25">
      <c r="A28115">
        <v>21892651</v>
      </c>
      <c r="B28115" t="s">
        <v>6</v>
      </c>
    </row>
    <row r="28116" spans="1:2" x14ac:dyDescent="0.25">
      <c r="A28116">
        <v>21788360</v>
      </c>
      <c r="B28116" t="s">
        <v>6</v>
      </c>
    </row>
    <row r="28117" spans="1:2" x14ac:dyDescent="0.25">
      <c r="A28117">
        <v>21324600</v>
      </c>
      <c r="B28117" t="s">
        <v>6</v>
      </c>
    </row>
    <row r="28118" spans="1:2" x14ac:dyDescent="0.25">
      <c r="A28118">
        <v>20598756</v>
      </c>
      <c r="B28118" t="s">
        <v>6</v>
      </c>
    </row>
    <row r="28119" spans="1:2" x14ac:dyDescent="0.25">
      <c r="A28119">
        <v>20446255</v>
      </c>
      <c r="B28119" t="s">
        <v>6</v>
      </c>
    </row>
    <row r="28120" spans="1:2" x14ac:dyDescent="0.25">
      <c r="A28120">
        <v>20485493</v>
      </c>
      <c r="B28120" t="s">
        <v>6</v>
      </c>
    </row>
    <row r="28121" spans="1:2" x14ac:dyDescent="0.25">
      <c r="A28121">
        <v>25257315</v>
      </c>
      <c r="B28121" t="s">
        <v>6</v>
      </c>
    </row>
    <row r="28122" spans="1:2" x14ac:dyDescent="0.25">
      <c r="A28122">
        <v>20598507</v>
      </c>
      <c r="B28122" t="s">
        <v>6</v>
      </c>
    </row>
    <row r="28123" spans="1:2" x14ac:dyDescent="0.25">
      <c r="A28123">
        <v>20432243</v>
      </c>
      <c r="B28123" t="s">
        <v>6</v>
      </c>
    </row>
    <row r="28124" spans="1:2" x14ac:dyDescent="0.25">
      <c r="A28124">
        <v>20511314</v>
      </c>
      <c r="B28124" t="s">
        <v>6</v>
      </c>
    </row>
    <row r="28125" spans="1:2" x14ac:dyDescent="0.25">
      <c r="A28125">
        <v>20466471</v>
      </c>
      <c r="B28125" t="s">
        <v>6</v>
      </c>
    </row>
    <row r="28126" spans="1:2" x14ac:dyDescent="0.25">
      <c r="A28126">
        <v>21127261</v>
      </c>
      <c r="B28126" t="s">
        <v>6</v>
      </c>
    </row>
    <row r="28127" spans="1:2" x14ac:dyDescent="0.25">
      <c r="A28127">
        <v>21779963</v>
      </c>
      <c r="B28127" t="s">
        <v>6</v>
      </c>
    </row>
    <row r="28128" spans="1:2" x14ac:dyDescent="0.25">
      <c r="A28128">
        <v>20627992</v>
      </c>
      <c r="B28128" t="s">
        <v>6</v>
      </c>
    </row>
    <row r="28129" spans="1:2" x14ac:dyDescent="0.25">
      <c r="A28129">
        <v>25205168</v>
      </c>
      <c r="B28129" t="s">
        <v>6</v>
      </c>
    </row>
    <row r="28130" spans="1:2" x14ac:dyDescent="0.25">
      <c r="A28130">
        <v>21844212</v>
      </c>
      <c r="B28130" t="s">
        <v>6</v>
      </c>
    </row>
    <row r="28131" spans="1:2" x14ac:dyDescent="0.25">
      <c r="A28131">
        <v>21118551</v>
      </c>
      <c r="B28131" t="s">
        <v>6</v>
      </c>
    </row>
    <row r="28132" spans="1:2" x14ac:dyDescent="0.25">
      <c r="A28132">
        <v>20514385</v>
      </c>
      <c r="B28132" t="s">
        <v>6</v>
      </c>
    </row>
    <row r="28133" spans="1:2" x14ac:dyDescent="0.25">
      <c r="A28133">
        <v>21483208</v>
      </c>
      <c r="B28133" t="s">
        <v>6</v>
      </c>
    </row>
    <row r="28134" spans="1:2" x14ac:dyDescent="0.25">
      <c r="A28134">
        <v>21237603</v>
      </c>
      <c r="B28134" t="s">
        <v>6</v>
      </c>
    </row>
    <row r="28135" spans="1:2" x14ac:dyDescent="0.25">
      <c r="A28135">
        <v>20320468</v>
      </c>
      <c r="B28135" t="s">
        <v>6</v>
      </c>
    </row>
    <row r="28136" spans="1:2" x14ac:dyDescent="0.25">
      <c r="A28136">
        <v>21919412</v>
      </c>
      <c r="B28136" t="s">
        <v>6</v>
      </c>
    </row>
    <row r="28137" spans="1:2" x14ac:dyDescent="0.25">
      <c r="A28137">
        <v>21007991</v>
      </c>
      <c r="B28137" t="s">
        <v>6</v>
      </c>
    </row>
    <row r="28138" spans="1:2" x14ac:dyDescent="0.25">
      <c r="A28138">
        <v>20197821</v>
      </c>
      <c r="B28138" t="s">
        <v>6</v>
      </c>
    </row>
    <row r="28139" spans="1:2" x14ac:dyDescent="0.25">
      <c r="A28139">
        <v>20524559</v>
      </c>
      <c r="B28139" t="s">
        <v>6</v>
      </c>
    </row>
    <row r="28140" spans="1:2" x14ac:dyDescent="0.25">
      <c r="A28140">
        <v>21894988</v>
      </c>
      <c r="B28140" t="s">
        <v>6</v>
      </c>
    </row>
    <row r="28141" spans="1:2" x14ac:dyDescent="0.25">
      <c r="A28141">
        <v>20560812</v>
      </c>
      <c r="B28141" t="s">
        <v>6</v>
      </c>
    </row>
    <row r="28142" spans="1:2" x14ac:dyDescent="0.25">
      <c r="A28142">
        <v>21902260</v>
      </c>
      <c r="B28142" t="s">
        <v>6</v>
      </c>
    </row>
    <row r="28143" spans="1:2" x14ac:dyDescent="0.25">
      <c r="A28143">
        <v>21055499</v>
      </c>
      <c r="B28143" t="s">
        <v>6</v>
      </c>
    </row>
    <row r="28144" spans="1:2" x14ac:dyDescent="0.25">
      <c r="A28144">
        <v>21055589</v>
      </c>
      <c r="B28144" t="s">
        <v>6</v>
      </c>
    </row>
    <row r="28145" spans="1:2" x14ac:dyDescent="0.25">
      <c r="A28145">
        <v>21216872</v>
      </c>
      <c r="B28145" t="s">
        <v>6</v>
      </c>
    </row>
    <row r="28146" spans="1:2" x14ac:dyDescent="0.25">
      <c r="A28146">
        <v>20559774</v>
      </c>
      <c r="B28146" t="s">
        <v>6</v>
      </c>
    </row>
    <row r="28147" spans="1:2" x14ac:dyDescent="0.25">
      <c r="A28147">
        <v>25206171</v>
      </c>
      <c r="B28147" t="s">
        <v>6</v>
      </c>
    </row>
    <row r="28148" spans="1:2" x14ac:dyDescent="0.25">
      <c r="A28148">
        <v>21917344</v>
      </c>
      <c r="B28148" t="s">
        <v>6</v>
      </c>
    </row>
    <row r="28149" spans="1:2" x14ac:dyDescent="0.25">
      <c r="A28149">
        <v>21920749</v>
      </c>
      <c r="B28149" t="s">
        <v>6</v>
      </c>
    </row>
    <row r="28150" spans="1:2" x14ac:dyDescent="0.25">
      <c r="A28150">
        <v>20656812</v>
      </c>
      <c r="B28150" t="s">
        <v>6</v>
      </c>
    </row>
    <row r="28151" spans="1:2" x14ac:dyDescent="0.25">
      <c r="A28151">
        <v>21770421</v>
      </c>
      <c r="B28151" t="s">
        <v>6</v>
      </c>
    </row>
    <row r="28152" spans="1:2" x14ac:dyDescent="0.25">
      <c r="A28152">
        <v>20439846</v>
      </c>
      <c r="B28152" t="s">
        <v>6</v>
      </c>
    </row>
    <row r="28153" spans="1:2" x14ac:dyDescent="0.25">
      <c r="A28153">
        <v>22393396</v>
      </c>
      <c r="B28153" t="s">
        <v>6</v>
      </c>
    </row>
    <row r="28154" spans="1:2" x14ac:dyDescent="0.25">
      <c r="A28154">
        <v>21856991</v>
      </c>
      <c r="B28154" t="s">
        <v>6</v>
      </c>
    </row>
    <row r="28155" spans="1:2" x14ac:dyDescent="0.25">
      <c r="A28155">
        <v>21811588</v>
      </c>
      <c r="B28155" t="s">
        <v>6</v>
      </c>
    </row>
    <row r="28156" spans="1:2" x14ac:dyDescent="0.25">
      <c r="A28156">
        <v>21210662</v>
      </c>
      <c r="B28156" t="s">
        <v>6</v>
      </c>
    </row>
    <row r="28157" spans="1:2" x14ac:dyDescent="0.25">
      <c r="A28157">
        <v>21835810</v>
      </c>
      <c r="B28157" t="s">
        <v>6</v>
      </c>
    </row>
    <row r="28158" spans="1:2" x14ac:dyDescent="0.25">
      <c r="A28158">
        <v>21621097</v>
      </c>
      <c r="B28158" t="s">
        <v>6</v>
      </c>
    </row>
    <row r="28159" spans="1:2" x14ac:dyDescent="0.25">
      <c r="A28159">
        <v>20388278</v>
      </c>
      <c r="B28159" t="s">
        <v>6</v>
      </c>
    </row>
    <row r="28160" spans="1:2" x14ac:dyDescent="0.25">
      <c r="A28160">
        <v>21369346</v>
      </c>
      <c r="B28160" t="s">
        <v>6</v>
      </c>
    </row>
    <row r="28161" spans="1:2" x14ac:dyDescent="0.25">
      <c r="A28161">
        <v>21307322</v>
      </c>
      <c r="B28161" t="s">
        <v>6</v>
      </c>
    </row>
    <row r="28162" spans="1:2" x14ac:dyDescent="0.25">
      <c r="A28162">
        <v>20507331</v>
      </c>
      <c r="B28162" t="s">
        <v>6</v>
      </c>
    </row>
    <row r="28163" spans="1:2" x14ac:dyDescent="0.25">
      <c r="A28163">
        <v>21781187</v>
      </c>
      <c r="B28163" t="s">
        <v>6</v>
      </c>
    </row>
    <row r="28164" spans="1:2" x14ac:dyDescent="0.25">
      <c r="A28164">
        <v>21628905</v>
      </c>
      <c r="B28164" t="s">
        <v>6</v>
      </c>
    </row>
    <row r="28165" spans="1:2" x14ac:dyDescent="0.25">
      <c r="A28165">
        <v>20676992</v>
      </c>
      <c r="B28165" t="s">
        <v>6</v>
      </c>
    </row>
    <row r="28166" spans="1:2" x14ac:dyDescent="0.25">
      <c r="A28166">
        <v>20557068</v>
      </c>
      <c r="B28166" t="s">
        <v>6</v>
      </c>
    </row>
    <row r="28167" spans="1:2" x14ac:dyDescent="0.25">
      <c r="A28167">
        <v>25379939</v>
      </c>
      <c r="B28167" t="s">
        <v>6</v>
      </c>
    </row>
    <row r="28168" spans="1:2" x14ac:dyDescent="0.25">
      <c r="A28168">
        <v>20207681</v>
      </c>
      <c r="B28168" t="s">
        <v>6</v>
      </c>
    </row>
    <row r="28169" spans="1:2" x14ac:dyDescent="0.25">
      <c r="A28169">
        <v>20892352</v>
      </c>
      <c r="B28169" t="s">
        <v>6</v>
      </c>
    </row>
    <row r="28170" spans="1:2" x14ac:dyDescent="0.25">
      <c r="A28170">
        <v>20199390</v>
      </c>
      <c r="B28170" t="s">
        <v>6</v>
      </c>
    </row>
    <row r="28171" spans="1:2" x14ac:dyDescent="0.25">
      <c r="A28171">
        <v>20212848</v>
      </c>
      <c r="B28171" t="s">
        <v>6</v>
      </c>
    </row>
    <row r="28172" spans="1:2" x14ac:dyDescent="0.25">
      <c r="A28172">
        <v>21171422</v>
      </c>
      <c r="B28172" t="s">
        <v>6</v>
      </c>
    </row>
    <row r="28173" spans="1:2" x14ac:dyDescent="0.25">
      <c r="A28173">
        <v>21881336</v>
      </c>
      <c r="B28173" t="s">
        <v>6</v>
      </c>
    </row>
    <row r="28174" spans="1:2" x14ac:dyDescent="0.25">
      <c r="A28174">
        <v>21554343</v>
      </c>
      <c r="B28174" t="s">
        <v>6</v>
      </c>
    </row>
    <row r="28175" spans="1:2" x14ac:dyDescent="0.25">
      <c r="A28175">
        <v>20420542</v>
      </c>
      <c r="B28175" t="s">
        <v>6</v>
      </c>
    </row>
    <row r="28176" spans="1:2" x14ac:dyDescent="0.25">
      <c r="A28176">
        <v>20911038</v>
      </c>
      <c r="B28176" t="s">
        <v>6</v>
      </c>
    </row>
    <row r="28177" spans="1:2" x14ac:dyDescent="0.25">
      <c r="A28177">
        <v>20131183</v>
      </c>
      <c r="B28177" t="s">
        <v>6</v>
      </c>
    </row>
    <row r="28178" spans="1:2" x14ac:dyDescent="0.25">
      <c r="A28178">
        <v>20245070</v>
      </c>
      <c r="B28178" t="s">
        <v>6</v>
      </c>
    </row>
    <row r="28179" spans="1:2" x14ac:dyDescent="0.25">
      <c r="A28179">
        <v>20499186</v>
      </c>
      <c r="B28179" t="s">
        <v>6</v>
      </c>
    </row>
    <row r="28180" spans="1:2" x14ac:dyDescent="0.25">
      <c r="A28180">
        <v>21477397</v>
      </c>
      <c r="B28180" t="s">
        <v>6</v>
      </c>
    </row>
    <row r="28181" spans="1:2" x14ac:dyDescent="0.25">
      <c r="A28181">
        <v>21913063</v>
      </c>
      <c r="B28181" t="s">
        <v>6</v>
      </c>
    </row>
    <row r="28182" spans="1:2" x14ac:dyDescent="0.25">
      <c r="A28182">
        <v>21902668</v>
      </c>
      <c r="B28182" t="s">
        <v>6</v>
      </c>
    </row>
    <row r="28183" spans="1:2" x14ac:dyDescent="0.25">
      <c r="A28183">
        <v>20432211</v>
      </c>
      <c r="B28183" t="s">
        <v>6</v>
      </c>
    </row>
    <row r="28184" spans="1:2" x14ac:dyDescent="0.25">
      <c r="A28184">
        <v>20784353</v>
      </c>
      <c r="B28184" t="s">
        <v>6</v>
      </c>
    </row>
    <row r="28185" spans="1:2" x14ac:dyDescent="0.25">
      <c r="A28185">
        <v>21776235</v>
      </c>
      <c r="B28185" t="s">
        <v>6</v>
      </c>
    </row>
    <row r="28186" spans="1:2" x14ac:dyDescent="0.25">
      <c r="A28186">
        <v>20175619</v>
      </c>
      <c r="B28186" t="s">
        <v>6</v>
      </c>
    </row>
    <row r="28187" spans="1:2" x14ac:dyDescent="0.25">
      <c r="A28187">
        <v>21835978</v>
      </c>
      <c r="B28187" t="s">
        <v>6</v>
      </c>
    </row>
    <row r="28188" spans="1:2" x14ac:dyDescent="0.25">
      <c r="A28188">
        <v>20889900</v>
      </c>
      <c r="B28188" t="s">
        <v>6</v>
      </c>
    </row>
    <row r="28189" spans="1:2" x14ac:dyDescent="0.25">
      <c r="A28189">
        <v>24577322</v>
      </c>
      <c r="B28189" t="s">
        <v>6</v>
      </c>
    </row>
    <row r="28190" spans="1:2" x14ac:dyDescent="0.25">
      <c r="A28190">
        <v>20369958</v>
      </c>
      <c r="B28190" t="s">
        <v>6</v>
      </c>
    </row>
    <row r="28191" spans="1:2" x14ac:dyDescent="0.25">
      <c r="A28191">
        <v>20417788</v>
      </c>
      <c r="B28191" t="s">
        <v>6</v>
      </c>
    </row>
    <row r="28192" spans="1:2" x14ac:dyDescent="0.25">
      <c r="A28192">
        <v>20316944</v>
      </c>
      <c r="B28192" t="s">
        <v>6</v>
      </c>
    </row>
    <row r="28193" spans="1:2" x14ac:dyDescent="0.25">
      <c r="A28193">
        <v>20401106</v>
      </c>
      <c r="B28193" t="s">
        <v>6</v>
      </c>
    </row>
    <row r="28194" spans="1:2" x14ac:dyDescent="0.25">
      <c r="A28194">
        <v>20617845</v>
      </c>
      <c r="B28194" t="s">
        <v>6</v>
      </c>
    </row>
    <row r="28195" spans="1:2" x14ac:dyDescent="0.25">
      <c r="A28195">
        <v>20383511</v>
      </c>
      <c r="B28195" t="s">
        <v>6</v>
      </c>
    </row>
    <row r="28196" spans="1:2" x14ac:dyDescent="0.25">
      <c r="A28196">
        <v>25107794</v>
      </c>
      <c r="B28196" t="s">
        <v>6</v>
      </c>
    </row>
    <row r="28197" spans="1:2" x14ac:dyDescent="0.25">
      <c r="A28197">
        <v>20461728</v>
      </c>
      <c r="B28197" t="s">
        <v>6</v>
      </c>
    </row>
    <row r="28198" spans="1:2" x14ac:dyDescent="0.25">
      <c r="A28198">
        <v>20386326</v>
      </c>
      <c r="B28198" t="s">
        <v>6</v>
      </c>
    </row>
    <row r="28199" spans="1:2" x14ac:dyDescent="0.25">
      <c r="A28199">
        <v>23996566</v>
      </c>
      <c r="B28199" t="s">
        <v>6</v>
      </c>
    </row>
    <row r="28200" spans="1:2" x14ac:dyDescent="0.25">
      <c r="A28200">
        <v>21795066</v>
      </c>
      <c r="B28200" t="s">
        <v>6</v>
      </c>
    </row>
    <row r="28201" spans="1:2" x14ac:dyDescent="0.25">
      <c r="A28201">
        <v>20759672</v>
      </c>
      <c r="B28201" t="s">
        <v>6</v>
      </c>
    </row>
    <row r="28202" spans="1:2" x14ac:dyDescent="0.25">
      <c r="A28202">
        <v>21797278</v>
      </c>
      <c r="B28202" t="s">
        <v>6</v>
      </c>
    </row>
    <row r="28203" spans="1:2" x14ac:dyDescent="0.25">
      <c r="A28203">
        <v>21846001</v>
      </c>
      <c r="B28203" t="s">
        <v>6</v>
      </c>
    </row>
    <row r="28204" spans="1:2" x14ac:dyDescent="0.25">
      <c r="A28204">
        <v>20760867</v>
      </c>
      <c r="B28204" t="s">
        <v>6</v>
      </c>
    </row>
    <row r="28205" spans="1:2" x14ac:dyDescent="0.25">
      <c r="A28205">
        <v>21877747</v>
      </c>
      <c r="B28205" t="s">
        <v>6</v>
      </c>
    </row>
    <row r="28206" spans="1:2" x14ac:dyDescent="0.25">
      <c r="A28206">
        <v>20709783</v>
      </c>
      <c r="B28206" t="s">
        <v>6</v>
      </c>
    </row>
    <row r="28207" spans="1:2" x14ac:dyDescent="0.25">
      <c r="A28207">
        <v>20547476</v>
      </c>
      <c r="B28207" t="s">
        <v>6</v>
      </c>
    </row>
    <row r="28208" spans="1:2" x14ac:dyDescent="0.25">
      <c r="A28208">
        <v>21420667</v>
      </c>
      <c r="B28208" t="s">
        <v>6</v>
      </c>
    </row>
    <row r="28209" spans="1:2" x14ac:dyDescent="0.25">
      <c r="A28209">
        <v>21895415</v>
      </c>
      <c r="B28209" t="s">
        <v>6</v>
      </c>
    </row>
    <row r="28210" spans="1:2" x14ac:dyDescent="0.25">
      <c r="A28210">
        <v>21063688</v>
      </c>
      <c r="B28210" t="s">
        <v>6</v>
      </c>
    </row>
    <row r="28211" spans="1:2" x14ac:dyDescent="0.25">
      <c r="A28211">
        <v>20819991</v>
      </c>
      <c r="B28211" t="s">
        <v>6</v>
      </c>
    </row>
    <row r="28212" spans="1:2" x14ac:dyDescent="0.25">
      <c r="A28212">
        <v>21678857</v>
      </c>
      <c r="B28212" t="s">
        <v>6</v>
      </c>
    </row>
    <row r="28213" spans="1:2" x14ac:dyDescent="0.25">
      <c r="A28213">
        <v>21659470</v>
      </c>
      <c r="B28213" t="s">
        <v>6</v>
      </c>
    </row>
    <row r="28214" spans="1:2" x14ac:dyDescent="0.25">
      <c r="A28214">
        <v>24307668</v>
      </c>
      <c r="B28214" t="s">
        <v>6</v>
      </c>
    </row>
    <row r="28215" spans="1:2" x14ac:dyDescent="0.25">
      <c r="A28215">
        <v>20814319</v>
      </c>
      <c r="B28215" t="s">
        <v>6</v>
      </c>
    </row>
    <row r="28216" spans="1:2" x14ac:dyDescent="0.25">
      <c r="A28216">
        <v>20202647</v>
      </c>
      <c r="B28216" t="s">
        <v>6</v>
      </c>
    </row>
    <row r="28217" spans="1:2" x14ac:dyDescent="0.25">
      <c r="A28217">
        <v>21637780</v>
      </c>
      <c r="B28217" t="s">
        <v>6</v>
      </c>
    </row>
    <row r="28218" spans="1:2" x14ac:dyDescent="0.25">
      <c r="A28218">
        <v>20334855</v>
      </c>
      <c r="B28218" t="s">
        <v>6</v>
      </c>
    </row>
    <row r="28219" spans="1:2" x14ac:dyDescent="0.25">
      <c r="A28219">
        <v>22029822</v>
      </c>
      <c r="B28219" t="s">
        <v>6</v>
      </c>
    </row>
    <row r="28220" spans="1:2" x14ac:dyDescent="0.25">
      <c r="A28220">
        <v>20575953</v>
      </c>
      <c r="B28220" t="s">
        <v>6</v>
      </c>
    </row>
    <row r="28221" spans="1:2" x14ac:dyDescent="0.25">
      <c r="A28221">
        <v>20167880</v>
      </c>
      <c r="B28221" t="s">
        <v>6</v>
      </c>
    </row>
    <row r="28222" spans="1:2" x14ac:dyDescent="0.25">
      <c r="A28222">
        <v>21795799</v>
      </c>
      <c r="B28222" t="s">
        <v>6</v>
      </c>
    </row>
    <row r="28223" spans="1:2" x14ac:dyDescent="0.25">
      <c r="A28223">
        <v>21360761</v>
      </c>
      <c r="B28223" t="s">
        <v>6</v>
      </c>
    </row>
    <row r="28224" spans="1:2" x14ac:dyDescent="0.25">
      <c r="A28224">
        <v>24277051</v>
      </c>
      <c r="B28224" t="s">
        <v>6</v>
      </c>
    </row>
    <row r="28225" spans="1:2" x14ac:dyDescent="0.25">
      <c r="A28225">
        <v>20528849</v>
      </c>
      <c r="B28225" t="s">
        <v>6</v>
      </c>
    </row>
    <row r="28226" spans="1:2" x14ac:dyDescent="0.25">
      <c r="A28226">
        <v>20189366</v>
      </c>
      <c r="B28226" t="s">
        <v>6</v>
      </c>
    </row>
    <row r="28227" spans="1:2" x14ac:dyDescent="0.25">
      <c r="A28227">
        <v>24274957</v>
      </c>
      <c r="B28227" t="s">
        <v>6</v>
      </c>
    </row>
    <row r="28228" spans="1:2" x14ac:dyDescent="0.25">
      <c r="A28228">
        <v>20536495</v>
      </c>
      <c r="B28228" t="s">
        <v>6</v>
      </c>
    </row>
    <row r="28229" spans="1:2" x14ac:dyDescent="0.25">
      <c r="A28229">
        <v>20310014</v>
      </c>
      <c r="B28229" t="s">
        <v>6</v>
      </c>
    </row>
    <row r="28230" spans="1:2" x14ac:dyDescent="0.25">
      <c r="A28230">
        <v>21845735</v>
      </c>
      <c r="B28230" t="s">
        <v>6</v>
      </c>
    </row>
    <row r="28231" spans="1:2" x14ac:dyDescent="0.25">
      <c r="A28231">
        <v>21937024</v>
      </c>
      <c r="B28231" t="s">
        <v>6</v>
      </c>
    </row>
    <row r="28232" spans="1:2" x14ac:dyDescent="0.25">
      <c r="A28232">
        <v>21757233</v>
      </c>
      <c r="B28232" t="s">
        <v>6</v>
      </c>
    </row>
    <row r="28233" spans="1:2" x14ac:dyDescent="0.25">
      <c r="A28233">
        <v>20527964</v>
      </c>
      <c r="B28233" t="s">
        <v>6</v>
      </c>
    </row>
    <row r="28234" spans="1:2" x14ac:dyDescent="0.25">
      <c r="A28234">
        <v>21999110</v>
      </c>
      <c r="B28234" t="s">
        <v>6</v>
      </c>
    </row>
    <row r="28235" spans="1:2" x14ac:dyDescent="0.25">
      <c r="A28235">
        <v>20817924</v>
      </c>
      <c r="B28235" t="s">
        <v>6</v>
      </c>
    </row>
    <row r="28236" spans="1:2" x14ac:dyDescent="0.25">
      <c r="A28236">
        <v>20834215</v>
      </c>
      <c r="B28236" t="s">
        <v>6</v>
      </c>
    </row>
    <row r="28237" spans="1:2" x14ac:dyDescent="0.25">
      <c r="A28237">
        <v>21892653</v>
      </c>
      <c r="B28237" t="s">
        <v>6</v>
      </c>
    </row>
    <row r="28238" spans="1:2" x14ac:dyDescent="0.25">
      <c r="A28238">
        <v>21269857</v>
      </c>
      <c r="B28238" t="s">
        <v>6</v>
      </c>
    </row>
    <row r="28239" spans="1:2" x14ac:dyDescent="0.25">
      <c r="A28239">
        <v>21725747</v>
      </c>
      <c r="B28239" t="s">
        <v>6</v>
      </c>
    </row>
    <row r="28240" spans="1:2" x14ac:dyDescent="0.25">
      <c r="A28240">
        <v>21063869</v>
      </c>
      <c r="B28240" t="s">
        <v>6</v>
      </c>
    </row>
    <row r="28241" spans="1:2" x14ac:dyDescent="0.25">
      <c r="A28241">
        <v>20499737</v>
      </c>
      <c r="B28241" t="s">
        <v>6</v>
      </c>
    </row>
    <row r="28242" spans="1:2" x14ac:dyDescent="0.25">
      <c r="A28242">
        <v>20692897</v>
      </c>
      <c r="B28242" t="s">
        <v>6</v>
      </c>
    </row>
    <row r="28243" spans="1:2" x14ac:dyDescent="0.25">
      <c r="A28243">
        <v>20192785</v>
      </c>
      <c r="B28243" t="s">
        <v>6</v>
      </c>
    </row>
    <row r="28244" spans="1:2" x14ac:dyDescent="0.25">
      <c r="A28244">
        <v>20488695</v>
      </c>
      <c r="B28244" t="s">
        <v>6</v>
      </c>
    </row>
    <row r="28245" spans="1:2" x14ac:dyDescent="0.25">
      <c r="A28245">
        <v>21787701</v>
      </c>
      <c r="B28245" t="s">
        <v>6</v>
      </c>
    </row>
    <row r="28246" spans="1:2" x14ac:dyDescent="0.25">
      <c r="A28246">
        <v>21058614</v>
      </c>
      <c r="B28246" t="s">
        <v>6</v>
      </c>
    </row>
    <row r="28247" spans="1:2" x14ac:dyDescent="0.25">
      <c r="A28247">
        <v>21919195</v>
      </c>
      <c r="B28247" t="s">
        <v>6</v>
      </c>
    </row>
    <row r="28248" spans="1:2" x14ac:dyDescent="0.25">
      <c r="A28248">
        <v>21046613</v>
      </c>
      <c r="B28248" t="s">
        <v>6</v>
      </c>
    </row>
    <row r="28249" spans="1:2" x14ac:dyDescent="0.25">
      <c r="A28249">
        <v>21278477</v>
      </c>
      <c r="B28249" t="s">
        <v>6</v>
      </c>
    </row>
    <row r="28250" spans="1:2" x14ac:dyDescent="0.25">
      <c r="A28250">
        <v>21121916</v>
      </c>
      <c r="B28250" t="s">
        <v>6</v>
      </c>
    </row>
    <row r="28251" spans="1:2" x14ac:dyDescent="0.25">
      <c r="A28251">
        <v>24715832</v>
      </c>
      <c r="B28251" t="s">
        <v>6</v>
      </c>
    </row>
    <row r="28252" spans="1:2" x14ac:dyDescent="0.25">
      <c r="A28252">
        <v>20142725</v>
      </c>
      <c r="B28252" t="s">
        <v>6</v>
      </c>
    </row>
    <row r="28253" spans="1:2" x14ac:dyDescent="0.25">
      <c r="A28253">
        <v>20180189</v>
      </c>
      <c r="B28253" t="s">
        <v>6</v>
      </c>
    </row>
    <row r="28254" spans="1:2" x14ac:dyDescent="0.25">
      <c r="A28254">
        <v>24716174</v>
      </c>
      <c r="B28254" t="s">
        <v>6</v>
      </c>
    </row>
    <row r="28255" spans="1:2" x14ac:dyDescent="0.25">
      <c r="A28255">
        <v>20694606</v>
      </c>
      <c r="B28255" t="s">
        <v>6</v>
      </c>
    </row>
    <row r="28256" spans="1:2" x14ac:dyDescent="0.25">
      <c r="A28256">
        <v>20861656</v>
      </c>
      <c r="B28256" t="s">
        <v>6</v>
      </c>
    </row>
    <row r="28257" spans="1:2" x14ac:dyDescent="0.25">
      <c r="A28257">
        <v>20183874</v>
      </c>
      <c r="B28257" t="s">
        <v>6</v>
      </c>
    </row>
    <row r="28258" spans="1:2" x14ac:dyDescent="0.25">
      <c r="A28258">
        <v>20436859</v>
      </c>
      <c r="B28258" t="s">
        <v>6</v>
      </c>
    </row>
    <row r="28259" spans="1:2" x14ac:dyDescent="0.25">
      <c r="A28259">
        <v>21235688</v>
      </c>
      <c r="B28259" t="s">
        <v>6</v>
      </c>
    </row>
    <row r="28260" spans="1:2" x14ac:dyDescent="0.25">
      <c r="A28260">
        <v>20411788</v>
      </c>
      <c r="B28260" t="s">
        <v>6</v>
      </c>
    </row>
    <row r="28261" spans="1:2" x14ac:dyDescent="0.25">
      <c r="A28261">
        <v>20634912</v>
      </c>
      <c r="B28261" t="s">
        <v>6</v>
      </c>
    </row>
    <row r="28262" spans="1:2" x14ac:dyDescent="0.25">
      <c r="A28262">
        <v>20527954</v>
      </c>
      <c r="B28262" t="s">
        <v>6</v>
      </c>
    </row>
    <row r="28263" spans="1:2" x14ac:dyDescent="0.25">
      <c r="A28263">
        <v>20195202</v>
      </c>
      <c r="B28263" t="s">
        <v>6</v>
      </c>
    </row>
    <row r="28264" spans="1:2" x14ac:dyDescent="0.25">
      <c r="A28264">
        <v>20274434</v>
      </c>
      <c r="B28264" t="s">
        <v>6</v>
      </c>
    </row>
    <row r="28265" spans="1:2" x14ac:dyDescent="0.25">
      <c r="A28265">
        <v>20512671</v>
      </c>
      <c r="B28265" t="s">
        <v>6</v>
      </c>
    </row>
    <row r="28266" spans="1:2" x14ac:dyDescent="0.25">
      <c r="A28266">
        <v>20377726</v>
      </c>
      <c r="B28266" t="s">
        <v>6</v>
      </c>
    </row>
    <row r="28267" spans="1:2" x14ac:dyDescent="0.25">
      <c r="A28267">
        <v>20340748</v>
      </c>
      <c r="B28267" t="s">
        <v>6</v>
      </c>
    </row>
    <row r="28268" spans="1:2" x14ac:dyDescent="0.25">
      <c r="A28268">
        <v>21216152</v>
      </c>
      <c r="B28268" t="s">
        <v>6</v>
      </c>
    </row>
    <row r="28269" spans="1:2" x14ac:dyDescent="0.25">
      <c r="A28269">
        <v>21845393</v>
      </c>
      <c r="B28269" t="s">
        <v>6</v>
      </c>
    </row>
    <row r="28270" spans="1:2" x14ac:dyDescent="0.25">
      <c r="A28270">
        <v>20384262</v>
      </c>
      <c r="B28270" t="s">
        <v>6</v>
      </c>
    </row>
    <row r="28271" spans="1:2" x14ac:dyDescent="0.25">
      <c r="A28271">
        <v>21931071</v>
      </c>
      <c r="B28271" t="s">
        <v>6</v>
      </c>
    </row>
    <row r="28272" spans="1:2" x14ac:dyDescent="0.25">
      <c r="A28272">
        <v>25307219</v>
      </c>
      <c r="B28272" t="s">
        <v>6</v>
      </c>
    </row>
    <row r="28273" spans="1:2" x14ac:dyDescent="0.25">
      <c r="A28273">
        <v>21325584</v>
      </c>
      <c r="B28273" t="s">
        <v>6</v>
      </c>
    </row>
    <row r="28274" spans="1:2" x14ac:dyDescent="0.25">
      <c r="A28274">
        <v>21304617</v>
      </c>
      <c r="B28274" t="s">
        <v>6</v>
      </c>
    </row>
    <row r="28275" spans="1:2" x14ac:dyDescent="0.25">
      <c r="A28275">
        <v>21929244</v>
      </c>
      <c r="B28275" t="s">
        <v>6</v>
      </c>
    </row>
    <row r="28276" spans="1:2" x14ac:dyDescent="0.25">
      <c r="A28276">
        <v>20194082</v>
      </c>
      <c r="B28276" t="s">
        <v>6</v>
      </c>
    </row>
    <row r="28277" spans="1:2" x14ac:dyDescent="0.25">
      <c r="A28277">
        <v>21462886</v>
      </c>
      <c r="B28277" t="s">
        <v>6</v>
      </c>
    </row>
    <row r="28278" spans="1:2" x14ac:dyDescent="0.25">
      <c r="A28278">
        <v>20382237</v>
      </c>
      <c r="B28278" t="s">
        <v>6</v>
      </c>
    </row>
    <row r="28279" spans="1:2" x14ac:dyDescent="0.25">
      <c r="A28279">
        <v>21379317</v>
      </c>
      <c r="B28279" t="s">
        <v>6</v>
      </c>
    </row>
    <row r="28280" spans="1:2" x14ac:dyDescent="0.25">
      <c r="A28280">
        <v>21810352</v>
      </c>
      <c r="B28280" t="s">
        <v>6</v>
      </c>
    </row>
    <row r="28281" spans="1:2" x14ac:dyDescent="0.25">
      <c r="A28281">
        <v>25345791</v>
      </c>
      <c r="B28281" t="s">
        <v>6</v>
      </c>
    </row>
    <row r="28282" spans="1:2" x14ac:dyDescent="0.25">
      <c r="A28282">
        <v>21922543</v>
      </c>
      <c r="B28282" t="s">
        <v>6</v>
      </c>
    </row>
    <row r="28283" spans="1:2" x14ac:dyDescent="0.25">
      <c r="A28283">
        <v>21157026</v>
      </c>
      <c r="B28283" t="s">
        <v>6</v>
      </c>
    </row>
    <row r="28284" spans="1:2" x14ac:dyDescent="0.25">
      <c r="A28284">
        <v>20499858</v>
      </c>
      <c r="B28284" t="s">
        <v>6</v>
      </c>
    </row>
    <row r="28285" spans="1:2" x14ac:dyDescent="0.25">
      <c r="A28285">
        <v>21428799</v>
      </c>
      <c r="B28285" t="s">
        <v>6</v>
      </c>
    </row>
    <row r="28286" spans="1:2" x14ac:dyDescent="0.25">
      <c r="A28286">
        <v>21027217</v>
      </c>
      <c r="B28286" t="s">
        <v>6</v>
      </c>
    </row>
    <row r="28287" spans="1:2" x14ac:dyDescent="0.25">
      <c r="A28287">
        <v>21844501</v>
      </c>
      <c r="B28287" t="s">
        <v>6</v>
      </c>
    </row>
    <row r="28288" spans="1:2" x14ac:dyDescent="0.25">
      <c r="A28288">
        <v>21215275</v>
      </c>
      <c r="B28288" t="s">
        <v>6</v>
      </c>
    </row>
    <row r="28289" spans="1:2" x14ac:dyDescent="0.25">
      <c r="A28289">
        <v>20765030</v>
      </c>
      <c r="B28289" t="s">
        <v>6</v>
      </c>
    </row>
    <row r="28290" spans="1:2" x14ac:dyDescent="0.25">
      <c r="A28290">
        <v>24983442</v>
      </c>
      <c r="B28290" t="s">
        <v>6</v>
      </c>
    </row>
    <row r="28291" spans="1:2" x14ac:dyDescent="0.25">
      <c r="A28291">
        <v>20636266</v>
      </c>
      <c r="B28291" t="s">
        <v>6</v>
      </c>
    </row>
    <row r="28292" spans="1:2" x14ac:dyDescent="0.25">
      <c r="A28292">
        <v>20499313</v>
      </c>
      <c r="B28292" t="s">
        <v>6</v>
      </c>
    </row>
    <row r="28293" spans="1:2" x14ac:dyDescent="0.25">
      <c r="A28293">
        <v>24273803</v>
      </c>
      <c r="B28293" t="s">
        <v>6</v>
      </c>
    </row>
    <row r="28294" spans="1:2" x14ac:dyDescent="0.25">
      <c r="A28294">
        <v>20556372</v>
      </c>
      <c r="B28294" t="s">
        <v>6</v>
      </c>
    </row>
    <row r="28295" spans="1:2" x14ac:dyDescent="0.25">
      <c r="A28295">
        <v>21881873</v>
      </c>
      <c r="B28295" t="s">
        <v>6</v>
      </c>
    </row>
    <row r="28296" spans="1:2" x14ac:dyDescent="0.25">
      <c r="A28296">
        <v>21340853</v>
      </c>
      <c r="B28296" t="s">
        <v>6</v>
      </c>
    </row>
    <row r="28297" spans="1:2" x14ac:dyDescent="0.25">
      <c r="A28297">
        <v>20206450</v>
      </c>
      <c r="B28297" t="s">
        <v>6</v>
      </c>
    </row>
    <row r="28298" spans="1:2" x14ac:dyDescent="0.25">
      <c r="A28298">
        <v>20274659</v>
      </c>
      <c r="B28298" t="s">
        <v>6</v>
      </c>
    </row>
    <row r="28299" spans="1:2" x14ac:dyDescent="0.25">
      <c r="A28299">
        <v>21907031</v>
      </c>
      <c r="B28299" t="s">
        <v>6</v>
      </c>
    </row>
    <row r="28300" spans="1:2" x14ac:dyDescent="0.25">
      <c r="A28300">
        <v>21998906</v>
      </c>
      <c r="B28300" t="s">
        <v>6</v>
      </c>
    </row>
    <row r="28301" spans="1:2" x14ac:dyDescent="0.25">
      <c r="A28301">
        <v>21857342</v>
      </c>
      <c r="B28301" t="s">
        <v>6</v>
      </c>
    </row>
    <row r="28302" spans="1:2" x14ac:dyDescent="0.25">
      <c r="A28302">
        <v>21555346</v>
      </c>
      <c r="B28302" t="s">
        <v>6</v>
      </c>
    </row>
    <row r="28303" spans="1:2" x14ac:dyDescent="0.25">
      <c r="A28303">
        <v>20450445</v>
      </c>
      <c r="B28303" t="s">
        <v>6</v>
      </c>
    </row>
    <row r="28304" spans="1:2" x14ac:dyDescent="0.25">
      <c r="A28304">
        <v>20422429</v>
      </c>
      <c r="B28304" t="s">
        <v>6</v>
      </c>
    </row>
    <row r="28305" spans="1:2" x14ac:dyDescent="0.25">
      <c r="A28305">
        <v>20768557</v>
      </c>
      <c r="B28305" t="s">
        <v>6</v>
      </c>
    </row>
    <row r="28306" spans="1:2" x14ac:dyDescent="0.25">
      <c r="A28306">
        <v>20727941</v>
      </c>
      <c r="B28306" t="s">
        <v>6</v>
      </c>
    </row>
    <row r="28307" spans="1:2" x14ac:dyDescent="0.25">
      <c r="A28307">
        <v>20442269</v>
      </c>
      <c r="B28307" t="s">
        <v>6</v>
      </c>
    </row>
    <row r="28308" spans="1:2" x14ac:dyDescent="0.25">
      <c r="A28308">
        <v>20707048</v>
      </c>
      <c r="B28308" t="s">
        <v>6</v>
      </c>
    </row>
    <row r="28309" spans="1:2" x14ac:dyDescent="0.25">
      <c r="A28309">
        <v>20556523</v>
      </c>
      <c r="B28309" t="s">
        <v>6</v>
      </c>
    </row>
    <row r="28310" spans="1:2" x14ac:dyDescent="0.25">
      <c r="A28310">
        <v>20518817</v>
      </c>
      <c r="B28310" t="s">
        <v>6</v>
      </c>
    </row>
    <row r="28311" spans="1:2" x14ac:dyDescent="0.25">
      <c r="A28311">
        <v>20450411</v>
      </c>
      <c r="B28311" t="s">
        <v>6</v>
      </c>
    </row>
    <row r="28312" spans="1:2" x14ac:dyDescent="0.25">
      <c r="A28312">
        <v>20636859</v>
      </c>
      <c r="B28312" t="s">
        <v>6</v>
      </c>
    </row>
    <row r="28313" spans="1:2" x14ac:dyDescent="0.25">
      <c r="A28313">
        <v>20495995</v>
      </c>
      <c r="B28313" t="s">
        <v>6</v>
      </c>
    </row>
    <row r="28314" spans="1:2" x14ac:dyDescent="0.25">
      <c r="A28314">
        <v>20479900</v>
      </c>
      <c r="B28314" t="s">
        <v>6</v>
      </c>
    </row>
    <row r="28315" spans="1:2" x14ac:dyDescent="0.25">
      <c r="A28315">
        <v>21086961</v>
      </c>
      <c r="B28315" t="s">
        <v>6</v>
      </c>
    </row>
    <row r="28316" spans="1:2" x14ac:dyDescent="0.25">
      <c r="A28316">
        <v>21123907</v>
      </c>
      <c r="B28316" t="s">
        <v>6</v>
      </c>
    </row>
    <row r="28317" spans="1:2" x14ac:dyDescent="0.25">
      <c r="A28317">
        <v>20248991</v>
      </c>
      <c r="B28317" t="s">
        <v>6</v>
      </c>
    </row>
    <row r="28318" spans="1:2" x14ac:dyDescent="0.25">
      <c r="A28318">
        <v>20237676</v>
      </c>
      <c r="B28318" t="s">
        <v>6</v>
      </c>
    </row>
    <row r="28319" spans="1:2" x14ac:dyDescent="0.25">
      <c r="A28319">
        <v>24310627</v>
      </c>
      <c r="B28319" t="s">
        <v>6</v>
      </c>
    </row>
    <row r="28320" spans="1:2" x14ac:dyDescent="0.25">
      <c r="A28320">
        <v>21805564</v>
      </c>
      <c r="B28320" t="s">
        <v>6</v>
      </c>
    </row>
    <row r="28321" spans="1:2" x14ac:dyDescent="0.25">
      <c r="A28321">
        <v>21706669</v>
      </c>
      <c r="B28321" t="s">
        <v>6</v>
      </c>
    </row>
    <row r="28322" spans="1:2" x14ac:dyDescent="0.25">
      <c r="A28322">
        <v>21860446</v>
      </c>
      <c r="B28322" t="s">
        <v>6</v>
      </c>
    </row>
    <row r="28323" spans="1:2" x14ac:dyDescent="0.25">
      <c r="A28323">
        <v>21583188</v>
      </c>
      <c r="B28323" t="s">
        <v>6</v>
      </c>
    </row>
    <row r="28324" spans="1:2" x14ac:dyDescent="0.25">
      <c r="A28324">
        <v>22014817</v>
      </c>
      <c r="B28324" t="s">
        <v>6</v>
      </c>
    </row>
    <row r="28325" spans="1:2" x14ac:dyDescent="0.25">
      <c r="A28325">
        <v>21391245</v>
      </c>
      <c r="B28325" t="s">
        <v>6</v>
      </c>
    </row>
    <row r="28326" spans="1:2" x14ac:dyDescent="0.25">
      <c r="A28326">
        <v>20321792</v>
      </c>
      <c r="B28326" t="s">
        <v>6</v>
      </c>
    </row>
    <row r="28327" spans="1:2" x14ac:dyDescent="0.25">
      <c r="A28327">
        <v>20549569</v>
      </c>
      <c r="B28327" t="s">
        <v>6</v>
      </c>
    </row>
    <row r="28328" spans="1:2" x14ac:dyDescent="0.25">
      <c r="A28328">
        <v>20446651</v>
      </c>
      <c r="B28328" t="s">
        <v>6</v>
      </c>
    </row>
    <row r="28329" spans="1:2" x14ac:dyDescent="0.25">
      <c r="A28329">
        <v>21843594</v>
      </c>
      <c r="B28329" t="s">
        <v>6</v>
      </c>
    </row>
    <row r="28330" spans="1:2" x14ac:dyDescent="0.25">
      <c r="A28330">
        <v>21874620</v>
      </c>
      <c r="B28330" t="s">
        <v>6</v>
      </c>
    </row>
    <row r="28331" spans="1:2" x14ac:dyDescent="0.25">
      <c r="A28331">
        <v>21905900</v>
      </c>
      <c r="B28331" t="s">
        <v>6</v>
      </c>
    </row>
    <row r="28332" spans="1:2" x14ac:dyDescent="0.25">
      <c r="A28332">
        <v>20444683</v>
      </c>
      <c r="B28332" t="s">
        <v>6</v>
      </c>
    </row>
    <row r="28333" spans="1:2" x14ac:dyDescent="0.25">
      <c r="A28333">
        <v>20666464</v>
      </c>
      <c r="B28333" t="s">
        <v>6</v>
      </c>
    </row>
    <row r="28334" spans="1:2" x14ac:dyDescent="0.25">
      <c r="A28334">
        <v>20666422</v>
      </c>
      <c r="B28334" t="s">
        <v>6</v>
      </c>
    </row>
    <row r="28335" spans="1:2" x14ac:dyDescent="0.25">
      <c r="A28335">
        <v>20416839</v>
      </c>
      <c r="B28335" t="s">
        <v>6</v>
      </c>
    </row>
    <row r="28336" spans="1:2" x14ac:dyDescent="0.25">
      <c r="A28336">
        <v>20408602</v>
      </c>
      <c r="B28336" t="s">
        <v>6</v>
      </c>
    </row>
    <row r="28337" spans="1:2" x14ac:dyDescent="0.25">
      <c r="A28337">
        <v>20727662</v>
      </c>
      <c r="B28337" t="s">
        <v>6</v>
      </c>
    </row>
    <row r="28338" spans="1:2" x14ac:dyDescent="0.25">
      <c r="A28338">
        <v>20525377</v>
      </c>
      <c r="B28338" t="s">
        <v>6</v>
      </c>
    </row>
    <row r="28339" spans="1:2" x14ac:dyDescent="0.25">
      <c r="A28339">
        <v>20208080</v>
      </c>
      <c r="B28339" t="s">
        <v>6</v>
      </c>
    </row>
    <row r="28340" spans="1:2" x14ac:dyDescent="0.25">
      <c r="A28340">
        <v>20587055</v>
      </c>
      <c r="B28340" t="s">
        <v>6</v>
      </c>
    </row>
    <row r="28341" spans="1:2" x14ac:dyDescent="0.25">
      <c r="A28341">
        <v>20091950</v>
      </c>
      <c r="B28341" t="s">
        <v>6</v>
      </c>
    </row>
    <row r="28342" spans="1:2" x14ac:dyDescent="0.25">
      <c r="A28342">
        <v>20452812</v>
      </c>
      <c r="B28342" t="s">
        <v>6</v>
      </c>
    </row>
    <row r="28343" spans="1:2" x14ac:dyDescent="0.25">
      <c r="A28343">
        <v>20743307</v>
      </c>
      <c r="B28343" t="s">
        <v>6</v>
      </c>
    </row>
    <row r="28344" spans="1:2" x14ac:dyDescent="0.25">
      <c r="A28344">
        <v>21433883</v>
      </c>
      <c r="B28344" t="s">
        <v>6</v>
      </c>
    </row>
    <row r="28345" spans="1:2" x14ac:dyDescent="0.25">
      <c r="A28345">
        <v>22000236</v>
      </c>
      <c r="B28345" t="s">
        <v>6</v>
      </c>
    </row>
    <row r="28346" spans="1:2" x14ac:dyDescent="0.25">
      <c r="A28346">
        <v>24168611</v>
      </c>
      <c r="B28346" t="s">
        <v>6</v>
      </c>
    </row>
    <row r="28347" spans="1:2" x14ac:dyDescent="0.25">
      <c r="A28347">
        <v>21316035</v>
      </c>
      <c r="B28347" t="s">
        <v>6</v>
      </c>
    </row>
    <row r="28348" spans="1:2" x14ac:dyDescent="0.25">
      <c r="A28348">
        <v>20795162</v>
      </c>
      <c r="B28348" t="s">
        <v>6</v>
      </c>
    </row>
    <row r="28349" spans="1:2" x14ac:dyDescent="0.25">
      <c r="A28349">
        <v>20585587</v>
      </c>
      <c r="B28349" t="s">
        <v>6</v>
      </c>
    </row>
    <row r="28350" spans="1:2" x14ac:dyDescent="0.25">
      <c r="A28350">
        <v>20454988</v>
      </c>
      <c r="B28350" t="s">
        <v>6</v>
      </c>
    </row>
    <row r="28351" spans="1:2" x14ac:dyDescent="0.25">
      <c r="A28351">
        <v>20892149</v>
      </c>
      <c r="B28351" t="s">
        <v>6</v>
      </c>
    </row>
    <row r="28352" spans="1:2" x14ac:dyDescent="0.25">
      <c r="A28352">
        <v>21489703</v>
      </c>
      <c r="B28352" t="s">
        <v>6</v>
      </c>
    </row>
    <row r="28353" spans="1:2" x14ac:dyDescent="0.25">
      <c r="A28353">
        <v>21899946</v>
      </c>
      <c r="B28353" t="s">
        <v>6</v>
      </c>
    </row>
    <row r="28354" spans="1:2" x14ac:dyDescent="0.25">
      <c r="A28354">
        <v>21896644</v>
      </c>
      <c r="B28354" t="s">
        <v>6</v>
      </c>
    </row>
    <row r="28355" spans="1:2" x14ac:dyDescent="0.25">
      <c r="A28355">
        <v>21817165</v>
      </c>
      <c r="B28355" t="s">
        <v>6</v>
      </c>
    </row>
    <row r="28356" spans="1:2" x14ac:dyDescent="0.25">
      <c r="A28356">
        <v>21753907</v>
      </c>
      <c r="B28356" t="s">
        <v>6</v>
      </c>
    </row>
    <row r="28357" spans="1:2" x14ac:dyDescent="0.25">
      <c r="A28357">
        <v>20639408</v>
      </c>
      <c r="B28357" t="s">
        <v>6</v>
      </c>
    </row>
    <row r="28358" spans="1:2" x14ac:dyDescent="0.25">
      <c r="A28358">
        <v>20349077</v>
      </c>
      <c r="B28358" t="s">
        <v>6</v>
      </c>
    </row>
    <row r="28359" spans="1:2" x14ac:dyDescent="0.25">
      <c r="A28359">
        <v>20443353</v>
      </c>
      <c r="B28359" t="s">
        <v>6</v>
      </c>
    </row>
    <row r="28360" spans="1:2" x14ac:dyDescent="0.25">
      <c r="A28360">
        <v>20132772</v>
      </c>
      <c r="B28360" t="s">
        <v>6</v>
      </c>
    </row>
    <row r="28361" spans="1:2" x14ac:dyDescent="0.25">
      <c r="A28361">
        <v>20412528</v>
      </c>
      <c r="B28361" t="s">
        <v>6</v>
      </c>
    </row>
    <row r="28362" spans="1:2" x14ac:dyDescent="0.25">
      <c r="A28362">
        <v>20894024</v>
      </c>
      <c r="B28362" t="s">
        <v>6</v>
      </c>
    </row>
    <row r="28363" spans="1:2" x14ac:dyDescent="0.25">
      <c r="A28363">
        <v>20480695</v>
      </c>
      <c r="B28363" t="s">
        <v>6</v>
      </c>
    </row>
    <row r="28364" spans="1:2" x14ac:dyDescent="0.25">
      <c r="A28364">
        <v>21245569</v>
      </c>
      <c r="B28364" t="s">
        <v>6</v>
      </c>
    </row>
    <row r="28365" spans="1:2" x14ac:dyDescent="0.25">
      <c r="A28365">
        <v>20259866</v>
      </c>
      <c r="B28365" t="s">
        <v>6</v>
      </c>
    </row>
    <row r="28366" spans="1:2" x14ac:dyDescent="0.25">
      <c r="A28366">
        <v>21936222</v>
      </c>
      <c r="B28366" t="s">
        <v>6</v>
      </c>
    </row>
    <row r="28367" spans="1:2" x14ac:dyDescent="0.25">
      <c r="A28367">
        <v>24716176</v>
      </c>
      <c r="B28367" t="s">
        <v>6</v>
      </c>
    </row>
    <row r="28368" spans="1:2" x14ac:dyDescent="0.25">
      <c r="A28368">
        <v>20340764</v>
      </c>
      <c r="B28368" t="s">
        <v>6</v>
      </c>
    </row>
    <row r="28369" spans="1:2" x14ac:dyDescent="0.25">
      <c r="A28369">
        <v>20562294</v>
      </c>
      <c r="B28369" t="s">
        <v>6</v>
      </c>
    </row>
    <row r="28370" spans="1:2" x14ac:dyDescent="0.25">
      <c r="A28370">
        <v>21839414</v>
      </c>
      <c r="B28370" t="s">
        <v>6</v>
      </c>
    </row>
    <row r="28371" spans="1:2" x14ac:dyDescent="0.25">
      <c r="A28371">
        <v>24715971</v>
      </c>
      <c r="B28371" t="s">
        <v>6</v>
      </c>
    </row>
    <row r="28372" spans="1:2" x14ac:dyDescent="0.25">
      <c r="A28372">
        <v>22004769</v>
      </c>
      <c r="B28372" t="s">
        <v>6</v>
      </c>
    </row>
    <row r="28373" spans="1:2" x14ac:dyDescent="0.25">
      <c r="A28373">
        <v>20524324</v>
      </c>
      <c r="B28373" t="s">
        <v>6</v>
      </c>
    </row>
    <row r="28374" spans="1:2" x14ac:dyDescent="0.25">
      <c r="A28374">
        <v>22834881</v>
      </c>
      <c r="B28374" t="s">
        <v>6</v>
      </c>
    </row>
    <row r="28375" spans="1:2" x14ac:dyDescent="0.25">
      <c r="A28375">
        <v>21543386</v>
      </c>
      <c r="B28375" t="s">
        <v>6</v>
      </c>
    </row>
    <row r="28376" spans="1:2" x14ac:dyDescent="0.25">
      <c r="A28376">
        <v>21351322</v>
      </c>
      <c r="B28376" t="s">
        <v>6</v>
      </c>
    </row>
    <row r="28377" spans="1:2" x14ac:dyDescent="0.25">
      <c r="A28377">
        <v>21448820</v>
      </c>
      <c r="B28377" t="s">
        <v>6</v>
      </c>
    </row>
    <row r="28378" spans="1:2" x14ac:dyDescent="0.25">
      <c r="A28378">
        <v>21333374</v>
      </c>
      <c r="B28378" t="s">
        <v>6</v>
      </c>
    </row>
    <row r="28379" spans="1:2" x14ac:dyDescent="0.25">
      <c r="A28379">
        <v>21832039</v>
      </c>
      <c r="B28379" t="s">
        <v>6</v>
      </c>
    </row>
    <row r="28380" spans="1:2" x14ac:dyDescent="0.25">
      <c r="A28380">
        <v>20292995</v>
      </c>
      <c r="B28380" t="s">
        <v>6</v>
      </c>
    </row>
    <row r="28381" spans="1:2" x14ac:dyDescent="0.25">
      <c r="A28381">
        <v>20514374</v>
      </c>
      <c r="B28381" t="s">
        <v>6</v>
      </c>
    </row>
    <row r="28382" spans="1:2" x14ac:dyDescent="0.25">
      <c r="A28382">
        <v>20562220</v>
      </c>
      <c r="B28382" t="s">
        <v>6</v>
      </c>
    </row>
    <row r="28383" spans="1:2" x14ac:dyDescent="0.25">
      <c r="A28383">
        <v>21531499</v>
      </c>
      <c r="B28383" t="s">
        <v>6</v>
      </c>
    </row>
    <row r="28384" spans="1:2" x14ac:dyDescent="0.25">
      <c r="A28384">
        <v>21747922</v>
      </c>
      <c r="B28384" t="s">
        <v>6</v>
      </c>
    </row>
    <row r="28385" spans="1:2" x14ac:dyDescent="0.25">
      <c r="A28385">
        <v>20272640</v>
      </c>
      <c r="B28385" t="s">
        <v>6</v>
      </c>
    </row>
    <row r="28386" spans="1:2" x14ac:dyDescent="0.25">
      <c r="A28386">
        <v>20316863</v>
      </c>
      <c r="B28386" t="s">
        <v>6</v>
      </c>
    </row>
    <row r="28387" spans="1:2" x14ac:dyDescent="0.25">
      <c r="A28387">
        <v>20542612</v>
      </c>
      <c r="B28387" t="s">
        <v>6</v>
      </c>
    </row>
    <row r="28388" spans="1:2" x14ac:dyDescent="0.25">
      <c r="A28388">
        <v>24309910</v>
      </c>
      <c r="B28388" t="s">
        <v>6</v>
      </c>
    </row>
    <row r="28389" spans="1:2" x14ac:dyDescent="0.25">
      <c r="A28389">
        <v>21553492</v>
      </c>
      <c r="B28389" t="s">
        <v>6</v>
      </c>
    </row>
    <row r="28390" spans="1:2" x14ac:dyDescent="0.25">
      <c r="A28390">
        <v>24696626</v>
      </c>
      <c r="B28390" t="s">
        <v>6</v>
      </c>
    </row>
    <row r="28391" spans="1:2" x14ac:dyDescent="0.25">
      <c r="A28391">
        <v>21069534</v>
      </c>
      <c r="B28391" t="s">
        <v>6</v>
      </c>
    </row>
    <row r="28392" spans="1:2" x14ac:dyDescent="0.25">
      <c r="A28392">
        <v>20556470</v>
      </c>
      <c r="B28392" t="s">
        <v>6</v>
      </c>
    </row>
    <row r="28393" spans="1:2" x14ac:dyDescent="0.25">
      <c r="A28393">
        <v>21821355</v>
      </c>
      <c r="B28393" t="s">
        <v>6</v>
      </c>
    </row>
    <row r="28394" spans="1:2" x14ac:dyDescent="0.25">
      <c r="A28394">
        <v>25340968</v>
      </c>
      <c r="B28394" t="s">
        <v>6</v>
      </c>
    </row>
    <row r="28395" spans="1:2" x14ac:dyDescent="0.25">
      <c r="A28395">
        <v>21613903</v>
      </c>
      <c r="B28395" t="s">
        <v>6</v>
      </c>
    </row>
    <row r="28396" spans="1:2" x14ac:dyDescent="0.25">
      <c r="A28396">
        <v>20446433</v>
      </c>
      <c r="B28396" t="s">
        <v>6</v>
      </c>
    </row>
    <row r="28397" spans="1:2" x14ac:dyDescent="0.25">
      <c r="A28397">
        <v>21047068</v>
      </c>
      <c r="B28397" t="s">
        <v>6</v>
      </c>
    </row>
    <row r="28398" spans="1:2" x14ac:dyDescent="0.25">
      <c r="A28398">
        <v>21643193</v>
      </c>
      <c r="B28398" t="s">
        <v>6</v>
      </c>
    </row>
    <row r="28399" spans="1:2" x14ac:dyDescent="0.25">
      <c r="A28399">
        <v>20053625</v>
      </c>
      <c r="B28399" t="s">
        <v>6</v>
      </c>
    </row>
    <row r="28400" spans="1:2" x14ac:dyDescent="0.25">
      <c r="A28400">
        <v>20488490</v>
      </c>
      <c r="B28400" t="s">
        <v>6</v>
      </c>
    </row>
    <row r="28401" spans="1:2" x14ac:dyDescent="0.25">
      <c r="A28401">
        <v>24428919</v>
      </c>
      <c r="B28401" t="s">
        <v>6</v>
      </c>
    </row>
    <row r="28402" spans="1:2" x14ac:dyDescent="0.25">
      <c r="A28402">
        <v>21869289</v>
      </c>
      <c r="B28402" t="s">
        <v>6</v>
      </c>
    </row>
    <row r="28403" spans="1:2" x14ac:dyDescent="0.25">
      <c r="A28403">
        <v>25340944</v>
      </c>
      <c r="B28403" t="s">
        <v>6</v>
      </c>
    </row>
    <row r="28404" spans="1:2" x14ac:dyDescent="0.25">
      <c r="A28404">
        <v>21673054</v>
      </c>
      <c r="B28404" t="s">
        <v>6</v>
      </c>
    </row>
    <row r="28405" spans="1:2" x14ac:dyDescent="0.25">
      <c r="A28405">
        <v>20285865</v>
      </c>
      <c r="B28405" t="s">
        <v>6</v>
      </c>
    </row>
    <row r="28406" spans="1:2" x14ac:dyDescent="0.25">
      <c r="A28406">
        <v>20382308</v>
      </c>
      <c r="B28406" t="s">
        <v>6</v>
      </c>
    </row>
    <row r="28407" spans="1:2" x14ac:dyDescent="0.25">
      <c r="A28407">
        <v>20338135</v>
      </c>
      <c r="B28407" t="s">
        <v>6</v>
      </c>
    </row>
    <row r="28408" spans="1:2" x14ac:dyDescent="0.25">
      <c r="A28408">
        <v>21904136</v>
      </c>
      <c r="B28408" t="s">
        <v>6</v>
      </c>
    </row>
    <row r="28409" spans="1:2" x14ac:dyDescent="0.25">
      <c r="A28409">
        <v>20327643</v>
      </c>
      <c r="B28409" t="s">
        <v>6</v>
      </c>
    </row>
    <row r="28410" spans="1:2" x14ac:dyDescent="0.25">
      <c r="A28410">
        <v>20566778</v>
      </c>
      <c r="B28410" t="s">
        <v>6</v>
      </c>
    </row>
    <row r="28411" spans="1:2" x14ac:dyDescent="0.25">
      <c r="A28411">
        <v>21515705</v>
      </c>
      <c r="B28411" t="s">
        <v>6</v>
      </c>
    </row>
    <row r="28412" spans="1:2" x14ac:dyDescent="0.25">
      <c r="A28412">
        <v>21472841</v>
      </c>
      <c r="B28412" t="s">
        <v>6</v>
      </c>
    </row>
    <row r="28413" spans="1:2" x14ac:dyDescent="0.25">
      <c r="A28413">
        <v>24716143</v>
      </c>
      <c r="B28413" t="s">
        <v>6</v>
      </c>
    </row>
    <row r="28414" spans="1:2" x14ac:dyDescent="0.25">
      <c r="A28414">
        <v>24778855</v>
      </c>
      <c r="B28414" t="s">
        <v>6</v>
      </c>
    </row>
    <row r="28415" spans="1:2" x14ac:dyDescent="0.25">
      <c r="A28415">
        <v>20488649</v>
      </c>
      <c r="B28415" t="s">
        <v>6</v>
      </c>
    </row>
    <row r="28416" spans="1:2" x14ac:dyDescent="0.25">
      <c r="A28416">
        <v>20399002</v>
      </c>
      <c r="B28416" t="s">
        <v>6</v>
      </c>
    </row>
    <row r="28417" spans="1:2" x14ac:dyDescent="0.25">
      <c r="A28417">
        <v>20172602</v>
      </c>
      <c r="B28417" t="s">
        <v>6</v>
      </c>
    </row>
    <row r="28418" spans="1:2" x14ac:dyDescent="0.25">
      <c r="A28418">
        <v>20395068</v>
      </c>
      <c r="B28418" t="s">
        <v>6</v>
      </c>
    </row>
    <row r="28419" spans="1:2" x14ac:dyDescent="0.25">
      <c r="A28419">
        <v>21116178</v>
      </c>
      <c r="B28419" t="s">
        <v>6</v>
      </c>
    </row>
    <row r="28420" spans="1:2" x14ac:dyDescent="0.25">
      <c r="A28420">
        <v>21464675</v>
      </c>
      <c r="B28420" t="s">
        <v>6</v>
      </c>
    </row>
    <row r="28421" spans="1:2" x14ac:dyDescent="0.25">
      <c r="A28421">
        <v>21170943</v>
      </c>
      <c r="B28421" t="s">
        <v>6</v>
      </c>
    </row>
    <row r="28422" spans="1:2" x14ac:dyDescent="0.25">
      <c r="A28422">
        <v>20572894</v>
      </c>
      <c r="B28422" t="s">
        <v>6</v>
      </c>
    </row>
    <row r="28423" spans="1:2" x14ac:dyDescent="0.25">
      <c r="A28423">
        <v>20256120</v>
      </c>
      <c r="B28423" t="s">
        <v>6</v>
      </c>
    </row>
    <row r="28424" spans="1:2" x14ac:dyDescent="0.25">
      <c r="A28424">
        <v>20498977</v>
      </c>
      <c r="B28424" t="s">
        <v>6</v>
      </c>
    </row>
    <row r="28425" spans="1:2" x14ac:dyDescent="0.25">
      <c r="A28425">
        <v>25345773</v>
      </c>
      <c r="B28425" t="s">
        <v>6</v>
      </c>
    </row>
    <row r="28426" spans="1:2" x14ac:dyDescent="0.25">
      <c r="A28426">
        <v>20273576</v>
      </c>
      <c r="B28426" t="s">
        <v>6</v>
      </c>
    </row>
    <row r="28427" spans="1:2" x14ac:dyDescent="0.25">
      <c r="A28427">
        <v>20424339</v>
      </c>
      <c r="B28427" t="s">
        <v>6</v>
      </c>
    </row>
    <row r="28428" spans="1:2" x14ac:dyDescent="0.25">
      <c r="A28428">
        <v>20382794</v>
      </c>
      <c r="B28428" t="s">
        <v>6</v>
      </c>
    </row>
    <row r="28429" spans="1:2" x14ac:dyDescent="0.25">
      <c r="A28429">
        <v>21814919</v>
      </c>
      <c r="B28429" t="s">
        <v>6</v>
      </c>
    </row>
    <row r="28430" spans="1:2" x14ac:dyDescent="0.25">
      <c r="A28430">
        <v>20348195</v>
      </c>
      <c r="B28430" t="s">
        <v>6</v>
      </c>
    </row>
    <row r="28431" spans="1:2" x14ac:dyDescent="0.25">
      <c r="A28431">
        <v>21688835</v>
      </c>
      <c r="B28431" t="s">
        <v>6</v>
      </c>
    </row>
    <row r="28432" spans="1:2" x14ac:dyDescent="0.25">
      <c r="A28432">
        <v>21840293</v>
      </c>
      <c r="B28432" t="s">
        <v>6</v>
      </c>
    </row>
    <row r="28433" spans="1:2" x14ac:dyDescent="0.25">
      <c r="A28433">
        <v>21873163</v>
      </c>
      <c r="B28433" t="s">
        <v>6</v>
      </c>
    </row>
    <row r="28434" spans="1:2" x14ac:dyDescent="0.25">
      <c r="A28434">
        <v>20473344</v>
      </c>
      <c r="B28434" t="s">
        <v>6</v>
      </c>
    </row>
    <row r="28435" spans="1:2" x14ac:dyDescent="0.25">
      <c r="A28435">
        <v>20523756</v>
      </c>
      <c r="B28435" t="s">
        <v>6</v>
      </c>
    </row>
    <row r="28436" spans="1:2" x14ac:dyDescent="0.25">
      <c r="A28436">
        <v>20437698</v>
      </c>
      <c r="B28436" t="s">
        <v>6</v>
      </c>
    </row>
    <row r="28437" spans="1:2" x14ac:dyDescent="0.25">
      <c r="A28437">
        <v>21811995</v>
      </c>
      <c r="B28437" t="s">
        <v>6</v>
      </c>
    </row>
    <row r="28438" spans="1:2" x14ac:dyDescent="0.25">
      <c r="A28438">
        <v>21843292</v>
      </c>
      <c r="B28438" t="s">
        <v>6</v>
      </c>
    </row>
    <row r="28439" spans="1:2" x14ac:dyDescent="0.25">
      <c r="A28439">
        <v>20495148</v>
      </c>
      <c r="B28439" t="s">
        <v>6</v>
      </c>
    </row>
    <row r="28440" spans="1:2" x14ac:dyDescent="0.25">
      <c r="A28440">
        <v>22033272</v>
      </c>
      <c r="B28440" t="s">
        <v>6</v>
      </c>
    </row>
    <row r="28441" spans="1:2" x14ac:dyDescent="0.25">
      <c r="A28441">
        <v>21853125</v>
      </c>
      <c r="B28441" t="s">
        <v>6</v>
      </c>
    </row>
    <row r="28442" spans="1:2" x14ac:dyDescent="0.25">
      <c r="A28442">
        <v>21728002</v>
      </c>
      <c r="B28442" t="s">
        <v>6</v>
      </c>
    </row>
    <row r="28443" spans="1:2" x14ac:dyDescent="0.25">
      <c r="A28443">
        <v>24300541</v>
      </c>
      <c r="B28443" t="s">
        <v>6</v>
      </c>
    </row>
    <row r="28444" spans="1:2" x14ac:dyDescent="0.25">
      <c r="A28444">
        <v>21740960</v>
      </c>
      <c r="B28444" t="s">
        <v>6</v>
      </c>
    </row>
    <row r="28445" spans="1:2" x14ac:dyDescent="0.25">
      <c r="A28445">
        <v>20678405</v>
      </c>
      <c r="B28445" t="s">
        <v>6</v>
      </c>
    </row>
    <row r="28446" spans="1:2" x14ac:dyDescent="0.25">
      <c r="A28446">
        <v>21920730</v>
      </c>
      <c r="B28446" t="s">
        <v>6</v>
      </c>
    </row>
    <row r="28447" spans="1:2" x14ac:dyDescent="0.25">
      <c r="A28447">
        <v>20451111</v>
      </c>
      <c r="B28447" t="s">
        <v>6</v>
      </c>
    </row>
    <row r="28448" spans="1:2" x14ac:dyDescent="0.25">
      <c r="A28448">
        <v>21574849</v>
      </c>
      <c r="B28448" t="s">
        <v>6</v>
      </c>
    </row>
    <row r="28449" spans="1:2" x14ac:dyDescent="0.25">
      <c r="A28449">
        <v>20318199</v>
      </c>
      <c r="B28449" t="s">
        <v>6</v>
      </c>
    </row>
    <row r="28450" spans="1:2" x14ac:dyDescent="0.25">
      <c r="A28450">
        <v>21683723</v>
      </c>
      <c r="B28450" t="s">
        <v>6</v>
      </c>
    </row>
    <row r="28451" spans="1:2" x14ac:dyDescent="0.25">
      <c r="A28451">
        <v>21851946</v>
      </c>
      <c r="B28451" t="s">
        <v>6</v>
      </c>
    </row>
    <row r="28452" spans="1:2" x14ac:dyDescent="0.25">
      <c r="A28452">
        <v>21077958</v>
      </c>
      <c r="B28452" t="s">
        <v>6</v>
      </c>
    </row>
    <row r="28453" spans="1:2" x14ac:dyDescent="0.25">
      <c r="A28453">
        <v>20488142</v>
      </c>
      <c r="B28453" t="s">
        <v>6</v>
      </c>
    </row>
    <row r="28454" spans="1:2" x14ac:dyDescent="0.25">
      <c r="A28454">
        <v>20443826</v>
      </c>
      <c r="B28454" t="s">
        <v>6</v>
      </c>
    </row>
    <row r="28455" spans="1:2" x14ac:dyDescent="0.25">
      <c r="A28455">
        <v>21075400</v>
      </c>
      <c r="B28455" t="s">
        <v>6</v>
      </c>
    </row>
    <row r="28456" spans="1:2" x14ac:dyDescent="0.25">
      <c r="A28456">
        <v>21700617</v>
      </c>
      <c r="B28456" t="s">
        <v>6</v>
      </c>
    </row>
    <row r="28457" spans="1:2" x14ac:dyDescent="0.25">
      <c r="A28457">
        <v>21329327</v>
      </c>
      <c r="B28457" t="s">
        <v>6</v>
      </c>
    </row>
    <row r="28458" spans="1:2" x14ac:dyDescent="0.25">
      <c r="A28458">
        <v>21800657</v>
      </c>
      <c r="B28458" t="s">
        <v>6</v>
      </c>
    </row>
    <row r="28459" spans="1:2" x14ac:dyDescent="0.25">
      <c r="A28459">
        <v>20532214</v>
      </c>
      <c r="B28459" t="s">
        <v>6</v>
      </c>
    </row>
    <row r="28460" spans="1:2" x14ac:dyDescent="0.25">
      <c r="A28460">
        <v>20536669</v>
      </c>
      <c r="B28460" t="s">
        <v>6</v>
      </c>
    </row>
    <row r="28461" spans="1:2" x14ac:dyDescent="0.25">
      <c r="A28461">
        <v>25349695</v>
      </c>
      <c r="B28461" t="s">
        <v>6</v>
      </c>
    </row>
    <row r="28462" spans="1:2" x14ac:dyDescent="0.25">
      <c r="A28462">
        <v>25072438</v>
      </c>
      <c r="B28462" t="s">
        <v>6</v>
      </c>
    </row>
    <row r="28463" spans="1:2" x14ac:dyDescent="0.25">
      <c r="A28463">
        <v>25079842</v>
      </c>
      <c r="B28463" t="s">
        <v>6</v>
      </c>
    </row>
    <row r="28464" spans="1:2" x14ac:dyDescent="0.25">
      <c r="A28464">
        <v>25079859</v>
      </c>
      <c r="B28464" t="s">
        <v>6</v>
      </c>
    </row>
    <row r="28465" spans="1:2" x14ac:dyDescent="0.25">
      <c r="A28465">
        <v>25108520</v>
      </c>
      <c r="B28465" t="s">
        <v>6</v>
      </c>
    </row>
    <row r="28466" spans="1:2" x14ac:dyDescent="0.25">
      <c r="A28466">
        <v>24983578</v>
      </c>
      <c r="B28466" t="s">
        <v>6</v>
      </c>
    </row>
    <row r="28467" spans="1:2" x14ac:dyDescent="0.25">
      <c r="A28467">
        <v>25204879</v>
      </c>
      <c r="B28467" t="s">
        <v>6</v>
      </c>
    </row>
    <row r="28468" spans="1:2" x14ac:dyDescent="0.25">
      <c r="A28468">
        <v>25204483</v>
      </c>
      <c r="B28468" t="s">
        <v>6</v>
      </c>
    </row>
    <row r="28469" spans="1:2" x14ac:dyDescent="0.25">
      <c r="A28469">
        <v>25344904</v>
      </c>
      <c r="B28469" t="s">
        <v>6</v>
      </c>
    </row>
    <row r="28470" spans="1:2" x14ac:dyDescent="0.25">
      <c r="A28470">
        <v>24316974</v>
      </c>
      <c r="B28470" t="s">
        <v>6</v>
      </c>
    </row>
    <row r="28471" spans="1:2" x14ac:dyDescent="0.25">
      <c r="A28471">
        <v>21000989</v>
      </c>
      <c r="B28471" t="s">
        <v>6</v>
      </c>
    </row>
    <row r="28472" spans="1:2" x14ac:dyDescent="0.25">
      <c r="A28472">
        <v>21473333</v>
      </c>
      <c r="B28472" t="s">
        <v>6</v>
      </c>
    </row>
    <row r="28473" spans="1:2" x14ac:dyDescent="0.25">
      <c r="A28473">
        <v>21147626</v>
      </c>
      <c r="B28473" t="s">
        <v>6</v>
      </c>
    </row>
    <row r="28474" spans="1:2" x14ac:dyDescent="0.25">
      <c r="A28474">
        <v>21779379</v>
      </c>
      <c r="B28474" t="s">
        <v>6</v>
      </c>
    </row>
    <row r="28475" spans="1:2" x14ac:dyDescent="0.25">
      <c r="A28475">
        <v>20579496</v>
      </c>
      <c r="B28475" t="s">
        <v>6</v>
      </c>
    </row>
    <row r="28476" spans="1:2" x14ac:dyDescent="0.25">
      <c r="A28476">
        <v>20465609</v>
      </c>
      <c r="B28476" t="s">
        <v>6</v>
      </c>
    </row>
    <row r="28477" spans="1:2" x14ac:dyDescent="0.25">
      <c r="A28477">
        <v>20258665</v>
      </c>
      <c r="B28477" t="s">
        <v>6</v>
      </c>
    </row>
    <row r="28478" spans="1:2" x14ac:dyDescent="0.25">
      <c r="A28478">
        <v>20889318</v>
      </c>
      <c r="B28478" t="s">
        <v>6</v>
      </c>
    </row>
    <row r="28479" spans="1:2" x14ac:dyDescent="0.25">
      <c r="A28479">
        <v>20512295</v>
      </c>
      <c r="B28479" t="s">
        <v>6</v>
      </c>
    </row>
    <row r="28480" spans="1:2" x14ac:dyDescent="0.25">
      <c r="A28480">
        <v>20357764</v>
      </c>
      <c r="B28480" t="s">
        <v>6</v>
      </c>
    </row>
    <row r="28481" spans="1:2" x14ac:dyDescent="0.25">
      <c r="A28481">
        <v>20408116</v>
      </c>
      <c r="B28481" t="s">
        <v>6</v>
      </c>
    </row>
    <row r="28482" spans="1:2" x14ac:dyDescent="0.25">
      <c r="A28482">
        <v>20261938</v>
      </c>
      <c r="B28482" t="s">
        <v>6</v>
      </c>
    </row>
    <row r="28483" spans="1:2" x14ac:dyDescent="0.25">
      <c r="A28483">
        <v>20140913</v>
      </c>
      <c r="B28483" t="s">
        <v>6</v>
      </c>
    </row>
    <row r="28484" spans="1:2" x14ac:dyDescent="0.25">
      <c r="A28484">
        <v>21660259</v>
      </c>
      <c r="B28484" t="s">
        <v>6</v>
      </c>
    </row>
    <row r="28485" spans="1:2" x14ac:dyDescent="0.25">
      <c r="A28485">
        <v>21908356</v>
      </c>
      <c r="B28485" t="s">
        <v>6</v>
      </c>
    </row>
    <row r="28486" spans="1:2" x14ac:dyDescent="0.25">
      <c r="A28486">
        <v>21323717</v>
      </c>
      <c r="B28486" t="s">
        <v>6</v>
      </c>
    </row>
    <row r="28487" spans="1:2" x14ac:dyDescent="0.25">
      <c r="A28487">
        <v>20405143</v>
      </c>
      <c r="B28487" t="s">
        <v>6</v>
      </c>
    </row>
    <row r="28488" spans="1:2" x14ac:dyDescent="0.25">
      <c r="A28488">
        <v>21379216</v>
      </c>
      <c r="B28488" t="s">
        <v>6</v>
      </c>
    </row>
    <row r="28489" spans="1:2" x14ac:dyDescent="0.25">
      <c r="A28489">
        <v>20218602</v>
      </c>
      <c r="B28489" t="s">
        <v>6</v>
      </c>
    </row>
    <row r="28490" spans="1:2" x14ac:dyDescent="0.25">
      <c r="A28490">
        <v>21419517</v>
      </c>
      <c r="B28490" t="s">
        <v>6</v>
      </c>
    </row>
    <row r="28491" spans="1:2" x14ac:dyDescent="0.25">
      <c r="A28491">
        <v>21218328</v>
      </c>
      <c r="B28491" t="s">
        <v>6</v>
      </c>
    </row>
    <row r="28492" spans="1:2" x14ac:dyDescent="0.25">
      <c r="A28492">
        <v>20680291</v>
      </c>
      <c r="B28492" t="s">
        <v>6</v>
      </c>
    </row>
    <row r="28493" spans="1:2" x14ac:dyDescent="0.25">
      <c r="A28493">
        <v>20443689</v>
      </c>
      <c r="B28493" t="s">
        <v>6</v>
      </c>
    </row>
    <row r="28494" spans="1:2" x14ac:dyDescent="0.25">
      <c r="A28494">
        <v>21881198</v>
      </c>
      <c r="B28494" t="s">
        <v>6</v>
      </c>
    </row>
    <row r="28495" spans="1:2" x14ac:dyDescent="0.25">
      <c r="A28495">
        <v>21533675</v>
      </c>
      <c r="B28495" t="s">
        <v>6</v>
      </c>
    </row>
    <row r="28496" spans="1:2" x14ac:dyDescent="0.25">
      <c r="A28496">
        <v>21501524</v>
      </c>
      <c r="B28496" t="s">
        <v>6</v>
      </c>
    </row>
    <row r="28497" spans="1:2" x14ac:dyDescent="0.25">
      <c r="A28497">
        <v>20638323</v>
      </c>
      <c r="B28497" t="s">
        <v>6</v>
      </c>
    </row>
    <row r="28498" spans="1:2" x14ac:dyDescent="0.25">
      <c r="A28498">
        <v>21668228</v>
      </c>
      <c r="B28498" t="s">
        <v>6</v>
      </c>
    </row>
    <row r="28499" spans="1:2" x14ac:dyDescent="0.25">
      <c r="A28499">
        <v>25343056</v>
      </c>
      <c r="B28499" t="s">
        <v>6</v>
      </c>
    </row>
    <row r="28500" spans="1:2" x14ac:dyDescent="0.25">
      <c r="A28500">
        <v>21397623</v>
      </c>
      <c r="B28500" t="s">
        <v>6</v>
      </c>
    </row>
    <row r="28501" spans="1:2" x14ac:dyDescent="0.25">
      <c r="A28501">
        <v>20708458</v>
      </c>
      <c r="B28501" t="s">
        <v>6</v>
      </c>
    </row>
    <row r="28502" spans="1:2" x14ac:dyDescent="0.25">
      <c r="A28502">
        <v>20195116</v>
      </c>
      <c r="B28502" t="s">
        <v>6</v>
      </c>
    </row>
    <row r="28503" spans="1:2" x14ac:dyDescent="0.25">
      <c r="A28503">
        <v>21595592</v>
      </c>
      <c r="B28503" t="s">
        <v>6</v>
      </c>
    </row>
    <row r="28504" spans="1:2" x14ac:dyDescent="0.25">
      <c r="A28504">
        <v>20475724</v>
      </c>
      <c r="B28504" t="s">
        <v>6</v>
      </c>
    </row>
    <row r="28505" spans="1:2" x14ac:dyDescent="0.25">
      <c r="A28505">
        <v>21207099</v>
      </c>
      <c r="B28505" t="s">
        <v>6</v>
      </c>
    </row>
    <row r="28506" spans="1:2" x14ac:dyDescent="0.25">
      <c r="A28506">
        <v>21312901</v>
      </c>
      <c r="B28506" t="s">
        <v>6</v>
      </c>
    </row>
    <row r="28507" spans="1:2" x14ac:dyDescent="0.25">
      <c r="A28507">
        <v>21362021</v>
      </c>
      <c r="B28507" t="s">
        <v>6</v>
      </c>
    </row>
    <row r="28508" spans="1:2" x14ac:dyDescent="0.25">
      <c r="A28508">
        <v>20165290</v>
      </c>
      <c r="B28508" t="s">
        <v>6</v>
      </c>
    </row>
    <row r="28509" spans="1:2" x14ac:dyDescent="0.25">
      <c r="A28509">
        <v>20461768</v>
      </c>
      <c r="B28509" t="s">
        <v>6</v>
      </c>
    </row>
    <row r="28510" spans="1:2" x14ac:dyDescent="0.25">
      <c r="A28510">
        <v>20659951</v>
      </c>
      <c r="B28510" t="s">
        <v>6</v>
      </c>
    </row>
    <row r="28511" spans="1:2" x14ac:dyDescent="0.25">
      <c r="A28511">
        <v>20486636</v>
      </c>
      <c r="B28511" t="s">
        <v>6</v>
      </c>
    </row>
    <row r="28512" spans="1:2" x14ac:dyDescent="0.25">
      <c r="A28512">
        <v>20455080</v>
      </c>
      <c r="B28512" t="s">
        <v>6</v>
      </c>
    </row>
    <row r="28513" spans="1:2" x14ac:dyDescent="0.25">
      <c r="A28513">
        <v>20560064</v>
      </c>
      <c r="B28513" t="s">
        <v>6</v>
      </c>
    </row>
    <row r="28514" spans="1:2" x14ac:dyDescent="0.25">
      <c r="A28514">
        <v>20223612</v>
      </c>
      <c r="B28514" t="s">
        <v>6</v>
      </c>
    </row>
    <row r="28515" spans="1:2" x14ac:dyDescent="0.25">
      <c r="A28515">
        <v>20564098</v>
      </c>
      <c r="B28515" t="s">
        <v>6</v>
      </c>
    </row>
    <row r="28516" spans="1:2" x14ac:dyDescent="0.25">
      <c r="A28516">
        <v>21390513</v>
      </c>
      <c r="B28516" t="s">
        <v>6</v>
      </c>
    </row>
    <row r="28517" spans="1:2" x14ac:dyDescent="0.25">
      <c r="A28517">
        <v>21001204</v>
      </c>
      <c r="B28517" t="s">
        <v>6</v>
      </c>
    </row>
    <row r="28518" spans="1:2" x14ac:dyDescent="0.25">
      <c r="A28518">
        <v>20496039</v>
      </c>
      <c r="B28518" t="s">
        <v>6</v>
      </c>
    </row>
    <row r="28519" spans="1:2" x14ac:dyDescent="0.25">
      <c r="A28519">
        <v>21891898</v>
      </c>
      <c r="B28519" t="s">
        <v>6</v>
      </c>
    </row>
    <row r="28520" spans="1:2" x14ac:dyDescent="0.25">
      <c r="A28520">
        <v>20452486</v>
      </c>
      <c r="B28520" t="s">
        <v>6</v>
      </c>
    </row>
    <row r="28521" spans="1:2" x14ac:dyDescent="0.25">
      <c r="A28521">
        <v>20425093</v>
      </c>
      <c r="B28521" t="s">
        <v>6</v>
      </c>
    </row>
    <row r="28522" spans="1:2" x14ac:dyDescent="0.25">
      <c r="A28522">
        <v>20159347</v>
      </c>
      <c r="B28522" t="s">
        <v>6</v>
      </c>
    </row>
    <row r="28523" spans="1:2" x14ac:dyDescent="0.25">
      <c r="A28523">
        <v>20320789</v>
      </c>
      <c r="B28523" t="s">
        <v>6</v>
      </c>
    </row>
    <row r="28524" spans="1:2" x14ac:dyDescent="0.25">
      <c r="A28524">
        <v>20708219</v>
      </c>
      <c r="B28524" t="s">
        <v>6</v>
      </c>
    </row>
    <row r="28525" spans="1:2" x14ac:dyDescent="0.25">
      <c r="A28525">
        <v>20588117</v>
      </c>
      <c r="B28525" t="s">
        <v>6</v>
      </c>
    </row>
    <row r="28526" spans="1:2" x14ac:dyDescent="0.25">
      <c r="A28526">
        <v>20089930</v>
      </c>
      <c r="B28526" t="s">
        <v>6</v>
      </c>
    </row>
    <row r="28527" spans="1:2" x14ac:dyDescent="0.25">
      <c r="A28527">
        <v>21234196</v>
      </c>
      <c r="B28527" t="s">
        <v>6</v>
      </c>
    </row>
    <row r="28528" spans="1:2" x14ac:dyDescent="0.25">
      <c r="A28528">
        <v>21428672</v>
      </c>
      <c r="B28528" t="s">
        <v>6</v>
      </c>
    </row>
    <row r="28529" spans="1:2" x14ac:dyDescent="0.25">
      <c r="A28529">
        <v>20200844</v>
      </c>
      <c r="B28529" t="s">
        <v>6</v>
      </c>
    </row>
    <row r="28530" spans="1:2" x14ac:dyDescent="0.25">
      <c r="A28530">
        <v>21787105</v>
      </c>
      <c r="B28530" t="s">
        <v>6</v>
      </c>
    </row>
    <row r="28531" spans="1:2" x14ac:dyDescent="0.25">
      <c r="A28531">
        <v>20172835</v>
      </c>
      <c r="B28531" t="s">
        <v>6</v>
      </c>
    </row>
    <row r="28532" spans="1:2" x14ac:dyDescent="0.25">
      <c r="A28532">
        <v>20537249</v>
      </c>
      <c r="B28532" t="s">
        <v>6</v>
      </c>
    </row>
    <row r="28533" spans="1:2" x14ac:dyDescent="0.25">
      <c r="A28533">
        <v>21017594</v>
      </c>
      <c r="B28533" t="s">
        <v>6</v>
      </c>
    </row>
    <row r="28534" spans="1:2" x14ac:dyDescent="0.25">
      <c r="A28534">
        <v>21913925</v>
      </c>
      <c r="B28534" t="s">
        <v>6</v>
      </c>
    </row>
    <row r="28535" spans="1:2" x14ac:dyDescent="0.25">
      <c r="A28535">
        <v>20466293</v>
      </c>
      <c r="B28535" t="s">
        <v>6</v>
      </c>
    </row>
    <row r="28536" spans="1:2" x14ac:dyDescent="0.25">
      <c r="A28536">
        <v>20541733</v>
      </c>
      <c r="B28536" t="s">
        <v>6</v>
      </c>
    </row>
    <row r="28537" spans="1:2" x14ac:dyDescent="0.25">
      <c r="A28537">
        <v>20522177</v>
      </c>
      <c r="B28537" t="s">
        <v>6</v>
      </c>
    </row>
    <row r="28538" spans="1:2" x14ac:dyDescent="0.25">
      <c r="A28538">
        <v>20646865</v>
      </c>
      <c r="B28538" t="s">
        <v>6</v>
      </c>
    </row>
    <row r="28539" spans="1:2" x14ac:dyDescent="0.25">
      <c r="A28539">
        <v>20885257</v>
      </c>
      <c r="B28539" t="s">
        <v>6</v>
      </c>
    </row>
    <row r="28540" spans="1:2" x14ac:dyDescent="0.25">
      <c r="A28540">
        <v>21384997</v>
      </c>
      <c r="B28540" t="s">
        <v>6</v>
      </c>
    </row>
    <row r="28541" spans="1:2" x14ac:dyDescent="0.25">
      <c r="A28541">
        <v>21513658</v>
      </c>
      <c r="B28541" t="s">
        <v>6</v>
      </c>
    </row>
    <row r="28542" spans="1:2" x14ac:dyDescent="0.25">
      <c r="A28542">
        <v>21709836</v>
      </c>
      <c r="B28542" t="s">
        <v>6</v>
      </c>
    </row>
    <row r="28543" spans="1:2" x14ac:dyDescent="0.25">
      <c r="A28543">
        <v>21884269</v>
      </c>
      <c r="B28543" t="s">
        <v>6</v>
      </c>
    </row>
    <row r="28544" spans="1:2" x14ac:dyDescent="0.25">
      <c r="A28544">
        <v>20418078</v>
      </c>
      <c r="B28544" t="s">
        <v>6</v>
      </c>
    </row>
    <row r="28545" spans="1:2" x14ac:dyDescent="0.25">
      <c r="A28545">
        <v>20564668</v>
      </c>
      <c r="B28545" t="s">
        <v>6</v>
      </c>
    </row>
    <row r="28546" spans="1:2" x14ac:dyDescent="0.25">
      <c r="A28546">
        <v>21900523</v>
      </c>
      <c r="B28546" t="s">
        <v>6</v>
      </c>
    </row>
    <row r="28547" spans="1:2" x14ac:dyDescent="0.25">
      <c r="A28547">
        <v>22005244</v>
      </c>
      <c r="B28547" t="s">
        <v>6</v>
      </c>
    </row>
    <row r="28548" spans="1:2" x14ac:dyDescent="0.25">
      <c r="A28548">
        <v>21589589</v>
      </c>
      <c r="B28548" t="s">
        <v>6</v>
      </c>
    </row>
    <row r="28549" spans="1:2" x14ac:dyDescent="0.25">
      <c r="A28549">
        <v>20213576</v>
      </c>
      <c r="B28549" t="s">
        <v>6</v>
      </c>
    </row>
    <row r="28550" spans="1:2" x14ac:dyDescent="0.25">
      <c r="A28550">
        <v>21766726</v>
      </c>
      <c r="B28550" t="s">
        <v>6</v>
      </c>
    </row>
    <row r="28551" spans="1:2" x14ac:dyDescent="0.25">
      <c r="A28551">
        <v>21704490</v>
      </c>
      <c r="B28551" t="s">
        <v>6</v>
      </c>
    </row>
    <row r="28552" spans="1:2" x14ac:dyDescent="0.25">
      <c r="A28552">
        <v>20500617</v>
      </c>
      <c r="B28552" t="s">
        <v>6</v>
      </c>
    </row>
    <row r="28553" spans="1:2" x14ac:dyDescent="0.25">
      <c r="A28553">
        <v>20408427</v>
      </c>
      <c r="B28553" t="s">
        <v>6</v>
      </c>
    </row>
    <row r="28554" spans="1:2" x14ac:dyDescent="0.25">
      <c r="A28554">
        <v>21900990</v>
      </c>
      <c r="B28554" t="s">
        <v>6</v>
      </c>
    </row>
    <row r="28555" spans="1:2" x14ac:dyDescent="0.25">
      <c r="A28555">
        <v>20374438</v>
      </c>
      <c r="B28555" t="s">
        <v>6</v>
      </c>
    </row>
    <row r="28556" spans="1:2" x14ac:dyDescent="0.25">
      <c r="A28556">
        <v>20386968</v>
      </c>
      <c r="B28556" t="s">
        <v>6</v>
      </c>
    </row>
    <row r="28557" spans="1:2" x14ac:dyDescent="0.25">
      <c r="A28557">
        <v>20457157</v>
      </c>
      <c r="B28557" t="s">
        <v>6</v>
      </c>
    </row>
    <row r="28558" spans="1:2" x14ac:dyDescent="0.25">
      <c r="A28558">
        <v>24314236</v>
      </c>
      <c r="B28558" t="s">
        <v>6</v>
      </c>
    </row>
    <row r="28559" spans="1:2" x14ac:dyDescent="0.25">
      <c r="A28559">
        <v>20239240</v>
      </c>
      <c r="B28559" t="s">
        <v>6</v>
      </c>
    </row>
    <row r="28560" spans="1:2" x14ac:dyDescent="0.25">
      <c r="A28560">
        <v>20292012</v>
      </c>
      <c r="B28560" t="s">
        <v>6</v>
      </c>
    </row>
    <row r="28561" spans="1:2" x14ac:dyDescent="0.25">
      <c r="A28561">
        <v>20714649</v>
      </c>
      <c r="B28561" t="s">
        <v>6</v>
      </c>
    </row>
    <row r="28562" spans="1:2" x14ac:dyDescent="0.25">
      <c r="A28562">
        <v>21915166</v>
      </c>
      <c r="B28562" t="s">
        <v>6</v>
      </c>
    </row>
    <row r="28563" spans="1:2" x14ac:dyDescent="0.25">
      <c r="A28563">
        <v>20501671</v>
      </c>
      <c r="B28563" t="s">
        <v>6</v>
      </c>
    </row>
    <row r="28564" spans="1:2" x14ac:dyDescent="0.25">
      <c r="A28564">
        <v>21721429</v>
      </c>
      <c r="B28564" t="s">
        <v>6</v>
      </c>
    </row>
    <row r="28565" spans="1:2" x14ac:dyDescent="0.25">
      <c r="A28565">
        <v>21170858</v>
      </c>
      <c r="B28565" t="s">
        <v>6</v>
      </c>
    </row>
    <row r="28566" spans="1:2" x14ac:dyDescent="0.25">
      <c r="A28566">
        <v>21785427</v>
      </c>
      <c r="B28566" t="s">
        <v>6</v>
      </c>
    </row>
    <row r="28567" spans="1:2" x14ac:dyDescent="0.25">
      <c r="A28567">
        <v>20546223</v>
      </c>
      <c r="B28567" t="s">
        <v>6</v>
      </c>
    </row>
    <row r="28568" spans="1:2" x14ac:dyDescent="0.25">
      <c r="A28568">
        <v>20559217</v>
      </c>
      <c r="B28568" t="s">
        <v>6</v>
      </c>
    </row>
    <row r="28569" spans="1:2" x14ac:dyDescent="0.25">
      <c r="A28569">
        <v>20287968</v>
      </c>
      <c r="B28569" t="s">
        <v>6</v>
      </c>
    </row>
    <row r="28570" spans="1:2" x14ac:dyDescent="0.25">
      <c r="A28570">
        <v>20589609</v>
      </c>
      <c r="B28570" t="s">
        <v>6</v>
      </c>
    </row>
    <row r="28571" spans="1:2" x14ac:dyDescent="0.25">
      <c r="A28571">
        <v>21914775</v>
      </c>
      <c r="B28571" t="s">
        <v>6</v>
      </c>
    </row>
    <row r="28572" spans="1:2" x14ac:dyDescent="0.25">
      <c r="A28572">
        <v>20550162</v>
      </c>
      <c r="B28572" t="s">
        <v>6</v>
      </c>
    </row>
    <row r="28573" spans="1:2" x14ac:dyDescent="0.25">
      <c r="A28573">
        <v>20628939</v>
      </c>
      <c r="B28573" t="s">
        <v>6</v>
      </c>
    </row>
    <row r="28574" spans="1:2" x14ac:dyDescent="0.25">
      <c r="A28574">
        <v>20445197</v>
      </c>
      <c r="B28574" t="s">
        <v>6</v>
      </c>
    </row>
    <row r="28575" spans="1:2" x14ac:dyDescent="0.25">
      <c r="A28575">
        <v>20207031</v>
      </c>
      <c r="B28575" t="s">
        <v>6</v>
      </c>
    </row>
    <row r="28576" spans="1:2" x14ac:dyDescent="0.25">
      <c r="A28576">
        <v>25265642</v>
      </c>
      <c r="B28576" t="s">
        <v>6</v>
      </c>
    </row>
    <row r="28577" spans="1:2" x14ac:dyDescent="0.25">
      <c r="A28577">
        <v>24316598</v>
      </c>
      <c r="B28577" t="s">
        <v>6</v>
      </c>
    </row>
    <row r="28578" spans="1:2" x14ac:dyDescent="0.25">
      <c r="A28578">
        <v>21902693</v>
      </c>
      <c r="B28578" t="s">
        <v>6</v>
      </c>
    </row>
    <row r="28579" spans="1:2" x14ac:dyDescent="0.25">
      <c r="A28579">
        <v>21202049</v>
      </c>
      <c r="B28579" t="s">
        <v>6</v>
      </c>
    </row>
    <row r="28580" spans="1:2" x14ac:dyDescent="0.25">
      <c r="A28580">
        <v>20468501</v>
      </c>
      <c r="B28580" t="s">
        <v>6</v>
      </c>
    </row>
    <row r="28581" spans="1:2" x14ac:dyDescent="0.25">
      <c r="A28581">
        <v>21329831</v>
      </c>
      <c r="B28581" t="s">
        <v>6</v>
      </c>
    </row>
    <row r="28582" spans="1:2" x14ac:dyDescent="0.25">
      <c r="A28582">
        <v>21797701</v>
      </c>
      <c r="B28582" t="s">
        <v>6</v>
      </c>
    </row>
    <row r="28583" spans="1:2" x14ac:dyDescent="0.25">
      <c r="A28583">
        <v>20791505</v>
      </c>
      <c r="B28583" t="s">
        <v>6</v>
      </c>
    </row>
    <row r="28584" spans="1:2" x14ac:dyDescent="0.25">
      <c r="A28584">
        <v>21360701</v>
      </c>
      <c r="B28584" t="s">
        <v>6</v>
      </c>
    </row>
    <row r="28585" spans="1:2" x14ac:dyDescent="0.25">
      <c r="A28585">
        <v>20838562</v>
      </c>
      <c r="B28585" t="s">
        <v>6</v>
      </c>
    </row>
    <row r="28586" spans="1:2" x14ac:dyDescent="0.25">
      <c r="A28586">
        <v>20521389</v>
      </c>
      <c r="B28586" t="s">
        <v>6</v>
      </c>
    </row>
    <row r="28587" spans="1:2" x14ac:dyDescent="0.25">
      <c r="A28587">
        <v>20267059</v>
      </c>
      <c r="B28587" t="s">
        <v>6</v>
      </c>
    </row>
    <row r="28588" spans="1:2" x14ac:dyDescent="0.25">
      <c r="A28588">
        <v>20593638</v>
      </c>
      <c r="B28588" t="s">
        <v>6</v>
      </c>
    </row>
    <row r="28589" spans="1:2" x14ac:dyDescent="0.25">
      <c r="A28589">
        <v>20408069</v>
      </c>
      <c r="B28589" t="s">
        <v>6</v>
      </c>
    </row>
    <row r="28590" spans="1:2" x14ac:dyDescent="0.25">
      <c r="A28590">
        <v>20583072</v>
      </c>
      <c r="B28590" t="s">
        <v>6</v>
      </c>
    </row>
    <row r="28591" spans="1:2" x14ac:dyDescent="0.25">
      <c r="A28591">
        <v>20367481</v>
      </c>
      <c r="B28591" t="s">
        <v>6</v>
      </c>
    </row>
    <row r="28592" spans="1:2" x14ac:dyDescent="0.25">
      <c r="A28592">
        <v>21500008</v>
      </c>
      <c r="B28592" t="s">
        <v>6</v>
      </c>
    </row>
    <row r="28593" spans="1:2" x14ac:dyDescent="0.25">
      <c r="A28593">
        <v>21242685</v>
      </c>
      <c r="B28593" t="s">
        <v>6</v>
      </c>
    </row>
    <row r="28594" spans="1:2" x14ac:dyDescent="0.25">
      <c r="A28594">
        <v>20188574</v>
      </c>
      <c r="B28594" t="s">
        <v>6</v>
      </c>
    </row>
    <row r="28595" spans="1:2" x14ac:dyDescent="0.25">
      <c r="A28595">
        <v>20397844</v>
      </c>
      <c r="B28595" t="s">
        <v>6</v>
      </c>
    </row>
    <row r="28596" spans="1:2" x14ac:dyDescent="0.25">
      <c r="A28596">
        <v>21877951</v>
      </c>
      <c r="B28596" t="s">
        <v>6</v>
      </c>
    </row>
    <row r="28597" spans="1:2" x14ac:dyDescent="0.25">
      <c r="A28597">
        <v>21799153</v>
      </c>
      <c r="B28597" t="s">
        <v>6</v>
      </c>
    </row>
    <row r="28598" spans="1:2" x14ac:dyDescent="0.25">
      <c r="A28598">
        <v>21305628</v>
      </c>
      <c r="B28598" t="s">
        <v>6</v>
      </c>
    </row>
    <row r="28599" spans="1:2" x14ac:dyDescent="0.25">
      <c r="A28599">
        <v>21138998</v>
      </c>
      <c r="B28599" t="s">
        <v>6</v>
      </c>
    </row>
    <row r="28600" spans="1:2" x14ac:dyDescent="0.25">
      <c r="A28600">
        <v>20371755</v>
      </c>
      <c r="B28600" t="s">
        <v>6</v>
      </c>
    </row>
    <row r="28601" spans="1:2" x14ac:dyDescent="0.25">
      <c r="A28601">
        <v>20379747</v>
      </c>
      <c r="B28601" t="s">
        <v>6</v>
      </c>
    </row>
    <row r="28602" spans="1:2" x14ac:dyDescent="0.25">
      <c r="A28602">
        <v>21891901</v>
      </c>
      <c r="B28602" t="s">
        <v>6</v>
      </c>
    </row>
    <row r="28603" spans="1:2" x14ac:dyDescent="0.25">
      <c r="A28603">
        <v>25306252</v>
      </c>
      <c r="B28603" t="s">
        <v>6</v>
      </c>
    </row>
    <row r="28604" spans="1:2" x14ac:dyDescent="0.25">
      <c r="A28604">
        <v>20339375</v>
      </c>
      <c r="B28604" t="s">
        <v>6</v>
      </c>
    </row>
    <row r="28605" spans="1:2" x14ac:dyDescent="0.25">
      <c r="A28605">
        <v>25072169</v>
      </c>
      <c r="B28605" t="s">
        <v>6</v>
      </c>
    </row>
    <row r="28606" spans="1:2" x14ac:dyDescent="0.25">
      <c r="A28606">
        <v>20895760</v>
      </c>
      <c r="B28606" t="s">
        <v>6</v>
      </c>
    </row>
    <row r="28607" spans="1:2" x14ac:dyDescent="0.25">
      <c r="A28607">
        <v>20484839</v>
      </c>
      <c r="B28607" t="s">
        <v>6</v>
      </c>
    </row>
    <row r="28608" spans="1:2" x14ac:dyDescent="0.25">
      <c r="A28608">
        <v>20283826</v>
      </c>
      <c r="B28608" t="s">
        <v>6</v>
      </c>
    </row>
    <row r="28609" spans="1:2" x14ac:dyDescent="0.25">
      <c r="A28609">
        <v>20165732</v>
      </c>
      <c r="B28609" t="s">
        <v>6</v>
      </c>
    </row>
    <row r="28610" spans="1:2" x14ac:dyDescent="0.25">
      <c r="A28610">
        <v>20660111</v>
      </c>
      <c r="B28610" t="s">
        <v>6</v>
      </c>
    </row>
    <row r="28611" spans="1:2" x14ac:dyDescent="0.25">
      <c r="A28611">
        <v>21904551</v>
      </c>
      <c r="B28611" t="s">
        <v>6</v>
      </c>
    </row>
    <row r="28612" spans="1:2" x14ac:dyDescent="0.25">
      <c r="A28612">
        <v>20345836</v>
      </c>
      <c r="B28612" t="s">
        <v>6</v>
      </c>
    </row>
    <row r="28613" spans="1:2" x14ac:dyDescent="0.25">
      <c r="A28613">
        <v>21851624</v>
      </c>
      <c r="B28613" t="s">
        <v>6</v>
      </c>
    </row>
    <row r="28614" spans="1:2" x14ac:dyDescent="0.25">
      <c r="A28614">
        <v>20462021</v>
      </c>
      <c r="B28614" t="s">
        <v>6</v>
      </c>
    </row>
    <row r="28615" spans="1:2" x14ac:dyDescent="0.25">
      <c r="A28615">
        <v>20254575</v>
      </c>
      <c r="B28615" t="s">
        <v>6</v>
      </c>
    </row>
    <row r="28616" spans="1:2" x14ac:dyDescent="0.25">
      <c r="A28616">
        <v>21778291</v>
      </c>
      <c r="B28616" t="s">
        <v>6</v>
      </c>
    </row>
    <row r="28617" spans="1:2" x14ac:dyDescent="0.25">
      <c r="A28617">
        <v>21704643</v>
      </c>
      <c r="B28617" t="s">
        <v>6</v>
      </c>
    </row>
    <row r="28618" spans="1:2" x14ac:dyDescent="0.25">
      <c r="A28618">
        <v>21919745</v>
      </c>
      <c r="B28618" t="s">
        <v>6</v>
      </c>
    </row>
    <row r="28619" spans="1:2" x14ac:dyDescent="0.25">
      <c r="A28619">
        <v>21657773</v>
      </c>
      <c r="B28619" t="s">
        <v>6</v>
      </c>
    </row>
    <row r="28620" spans="1:2" x14ac:dyDescent="0.25">
      <c r="A28620">
        <v>20568694</v>
      </c>
      <c r="B28620" t="s">
        <v>6</v>
      </c>
    </row>
    <row r="28621" spans="1:2" x14ac:dyDescent="0.25">
      <c r="A28621">
        <v>20594706</v>
      </c>
      <c r="B28621" t="s">
        <v>6</v>
      </c>
    </row>
    <row r="28622" spans="1:2" x14ac:dyDescent="0.25">
      <c r="A28622">
        <v>24697134</v>
      </c>
      <c r="B28622" t="s">
        <v>6</v>
      </c>
    </row>
    <row r="28623" spans="1:2" x14ac:dyDescent="0.25">
      <c r="A28623">
        <v>21907324</v>
      </c>
      <c r="B28623" t="s">
        <v>6</v>
      </c>
    </row>
    <row r="28624" spans="1:2" x14ac:dyDescent="0.25">
      <c r="A28624">
        <v>21283872</v>
      </c>
      <c r="B28624" t="s">
        <v>6</v>
      </c>
    </row>
    <row r="28625" spans="1:2" x14ac:dyDescent="0.25">
      <c r="A28625">
        <v>21217983</v>
      </c>
      <c r="B28625" t="s">
        <v>6</v>
      </c>
    </row>
    <row r="28626" spans="1:2" x14ac:dyDescent="0.25">
      <c r="A28626">
        <v>21626457</v>
      </c>
      <c r="B28626" t="s">
        <v>6</v>
      </c>
    </row>
    <row r="28627" spans="1:2" x14ac:dyDescent="0.25">
      <c r="A28627">
        <v>21892865</v>
      </c>
      <c r="B28627" t="s">
        <v>6</v>
      </c>
    </row>
    <row r="28628" spans="1:2" x14ac:dyDescent="0.25">
      <c r="A28628">
        <v>21114442</v>
      </c>
      <c r="B28628" t="s">
        <v>6</v>
      </c>
    </row>
    <row r="28629" spans="1:2" x14ac:dyDescent="0.25">
      <c r="A28629">
        <v>20675162</v>
      </c>
      <c r="B28629" t="s">
        <v>6</v>
      </c>
    </row>
    <row r="28630" spans="1:2" x14ac:dyDescent="0.25">
      <c r="A28630">
        <v>21831153</v>
      </c>
      <c r="B28630" t="s">
        <v>6</v>
      </c>
    </row>
    <row r="28631" spans="1:2" x14ac:dyDescent="0.25">
      <c r="A28631">
        <v>21683801</v>
      </c>
      <c r="B28631" t="s">
        <v>6</v>
      </c>
    </row>
    <row r="28632" spans="1:2" x14ac:dyDescent="0.25">
      <c r="A28632">
        <v>24311283</v>
      </c>
      <c r="B28632" t="s">
        <v>6</v>
      </c>
    </row>
    <row r="28633" spans="1:2" x14ac:dyDescent="0.25">
      <c r="A28633">
        <v>20964642</v>
      </c>
      <c r="B28633" t="s">
        <v>6</v>
      </c>
    </row>
    <row r="28634" spans="1:2" x14ac:dyDescent="0.25">
      <c r="A28634">
        <v>20792173</v>
      </c>
      <c r="B28634" t="s">
        <v>6</v>
      </c>
    </row>
    <row r="28635" spans="1:2" x14ac:dyDescent="0.25">
      <c r="A28635">
        <v>21470541</v>
      </c>
      <c r="B28635" t="s">
        <v>6</v>
      </c>
    </row>
    <row r="28636" spans="1:2" x14ac:dyDescent="0.25">
      <c r="A28636">
        <v>20400724</v>
      </c>
      <c r="B28636" t="s">
        <v>6</v>
      </c>
    </row>
    <row r="28637" spans="1:2" x14ac:dyDescent="0.25">
      <c r="A28637">
        <v>25266782</v>
      </c>
      <c r="B28637" t="s">
        <v>6</v>
      </c>
    </row>
    <row r="28638" spans="1:2" x14ac:dyDescent="0.25">
      <c r="A28638">
        <v>20879890</v>
      </c>
      <c r="B28638" t="s">
        <v>6</v>
      </c>
    </row>
    <row r="28639" spans="1:2" x14ac:dyDescent="0.25">
      <c r="A28639">
        <v>21864306</v>
      </c>
      <c r="B28639" t="s">
        <v>6</v>
      </c>
    </row>
    <row r="28640" spans="1:2" x14ac:dyDescent="0.25">
      <c r="A28640">
        <v>20258763</v>
      </c>
      <c r="B28640" t="s">
        <v>6</v>
      </c>
    </row>
    <row r="28641" spans="1:2" x14ac:dyDescent="0.25">
      <c r="A28641">
        <v>24866773</v>
      </c>
      <c r="B28641" t="s">
        <v>6</v>
      </c>
    </row>
    <row r="28642" spans="1:2" x14ac:dyDescent="0.25">
      <c r="A28642">
        <v>21859671</v>
      </c>
      <c r="B28642" t="s">
        <v>6</v>
      </c>
    </row>
    <row r="28643" spans="1:2" x14ac:dyDescent="0.25">
      <c r="A28643">
        <v>21643410</v>
      </c>
      <c r="B28643" t="s">
        <v>6</v>
      </c>
    </row>
    <row r="28644" spans="1:2" x14ac:dyDescent="0.25">
      <c r="A28644">
        <v>20334237</v>
      </c>
      <c r="B28644" t="s">
        <v>6</v>
      </c>
    </row>
    <row r="28645" spans="1:2" x14ac:dyDescent="0.25">
      <c r="A28645">
        <v>21384165</v>
      </c>
      <c r="B28645" t="s">
        <v>6</v>
      </c>
    </row>
    <row r="28646" spans="1:2" x14ac:dyDescent="0.25">
      <c r="A28646">
        <v>20328134</v>
      </c>
      <c r="B28646" t="s">
        <v>6</v>
      </c>
    </row>
    <row r="28647" spans="1:2" x14ac:dyDescent="0.25">
      <c r="A28647">
        <v>20532819</v>
      </c>
      <c r="B28647" t="s">
        <v>6</v>
      </c>
    </row>
    <row r="28648" spans="1:2" x14ac:dyDescent="0.25">
      <c r="A28648">
        <v>21920448</v>
      </c>
      <c r="B28648" t="s">
        <v>6</v>
      </c>
    </row>
    <row r="28649" spans="1:2" x14ac:dyDescent="0.25">
      <c r="A28649">
        <v>24716192</v>
      </c>
      <c r="B28649" t="s">
        <v>6</v>
      </c>
    </row>
    <row r="28650" spans="1:2" x14ac:dyDescent="0.25">
      <c r="A28650">
        <v>24715915</v>
      </c>
      <c r="B28650" t="s">
        <v>6</v>
      </c>
    </row>
    <row r="28651" spans="1:2" x14ac:dyDescent="0.25">
      <c r="A28651">
        <v>24715751</v>
      </c>
      <c r="B28651" t="s">
        <v>6</v>
      </c>
    </row>
    <row r="28652" spans="1:2" x14ac:dyDescent="0.25">
      <c r="A28652">
        <v>21844533</v>
      </c>
      <c r="B28652" t="s">
        <v>6</v>
      </c>
    </row>
    <row r="28653" spans="1:2" x14ac:dyDescent="0.25">
      <c r="A28653">
        <v>21915700</v>
      </c>
      <c r="B28653" t="s">
        <v>6</v>
      </c>
    </row>
    <row r="28654" spans="1:2" x14ac:dyDescent="0.25">
      <c r="A28654">
        <v>21055605</v>
      </c>
      <c r="B28654" t="s">
        <v>6</v>
      </c>
    </row>
    <row r="28655" spans="1:2" x14ac:dyDescent="0.25">
      <c r="A28655">
        <v>21793148</v>
      </c>
      <c r="B28655" t="s">
        <v>6</v>
      </c>
    </row>
    <row r="28656" spans="1:2" x14ac:dyDescent="0.25">
      <c r="A28656">
        <v>21827058</v>
      </c>
      <c r="B28656" t="s">
        <v>6</v>
      </c>
    </row>
    <row r="28657" spans="1:2" x14ac:dyDescent="0.25">
      <c r="A28657">
        <v>20483868</v>
      </c>
      <c r="B28657" t="s">
        <v>6</v>
      </c>
    </row>
    <row r="28658" spans="1:2" x14ac:dyDescent="0.25">
      <c r="A28658">
        <v>24715209</v>
      </c>
      <c r="B28658" t="s">
        <v>6</v>
      </c>
    </row>
    <row r="28659" spans="1:2" x14ac:dyDescent="0.25">
      <c r="A28659">
        <v>21866841</v>
      </c>
      <c r="B28659" t="s">
        <v>6</v>
      </c>
    </row>
    <row r="28660" spans="1:2" x14ac:dyDescent="0.25">
      <c r="A28660">
        <v>20418354</v>
      </c>
      <c r="B28660" t="s">
        <v>6</v>
      </c>
    </row>
    <row r="28661" spans="1:2" x14ac:dyDescent="0.25">
      <c r="A28661">
        <v>20515568</v>
      </c>
      <c r="B28661" t="s">
        <v>6</v>
      </c>
    </row>
    <row r="28662" spans="1:2" x14ac:dyDescent="0.25">
      <c r="A28662">
        <v>21450463</v>
      </c>
      <c r="B28662" t="s">
        <v>6</v>
      </c>
    </row>
    <row r="28663" spans="1:2" x14ac:dyDescent="0.25">
      <c r="A28663">
        <v>24714961</v>
      </c>
      <c r="B28663" t="s">
        <v>6</v>
      </c>
    </row>
    <row r="28664" spans="1:2" x14ac:dyDescent="0.25">
      <c r="A28664">
        <v>21890205</v>
      </c>
      <c r="B28664" t="s">
        <v>6</v>
      </c>
    </row>
    <row r="28665" spans="1:2" x14ac:dyDescent="0.25">
      <c r="A28665">
        <v>20581096</v>
      </c>
      <c r="B28665" t="s">
        <v>6</v>
      </c>
    </row>
    <row r="28666" spans="1:2" x14ac:dyDescent="0.25">
      <c r="A28666">
        <v>24306492</v>
      </c>
      <c r="B28666" t="s">
        <v>6</v>
      </c>
    </row>
    <row r="28667" spans="1:2" x14ac:dyDescent="0.25">
      <c r="A28667">
        <v>24714591</v>
      </c>
      <c r="B28667" t="s">
        <v>6</v>
      </c>
    </row>
    <row r="28668" spans="1:2" x14ac:dyDescent="0.25">
      <c r="A28668">
        <v>21870784</v>
      </c>
      <c r="B28668" t="s">
        <v>6</v>
      </c>
    </row>
    <row r="28669" spans="1:2" x14ac:dyDescent="0.25">
      <c r="A28669">
        <v>20406755</v>
      </c>
      <c r="B28669" t="s">
        <v>6</v>
      </c>
    </row>
    <row r="28670" spans="1:2" x14ac:dyDescent="0.25">
      <c r="A28670">
        <v>21341556</v>
      </c>
      <c r="B28670" t="s">
        <v>6</v>
      </c>
    </row>
    <row r="28671" spans="1:2" x14ac:dyDescent="0.25">
      <c r="A28671">
        <v>20321627</v>
      </c>
      <c r="B28671" t="s">
        <v>6</v>
      </c>
    </row>
    <row r="28672" spans="1:2" x14ac:dyDescent="0.25">
      <c r="A28672">
        <v>20606076</v>
      </c>
      <c r="B28672" t="s">
        <v>6</v>
      </c>
    </row>
    <row r="28673" spans="1:2" x14ac:dyDescent="0.25">
      <c r="A28673">
        <v>21133221</v>
      </c>
      <c r="B28673" t="s">
        <v>6</v>
      </c>
    </row>
    <row r="28674" spans="1:2" x14ac:dyDescent="0.25">
      <c r="A28674">
        <v>20922658</v>
      </c>
      <c r="B28674" t="s">
        <v>6</v>
      </c>
    </row>
    <row r="28675" spans="1:2" x14ac:dyDescent="0.25">
      <c r="A28675">
        <v>21874550</v>
      </c>
      <c r="B28675" t="s">
        <v>6</v>
      </c>
    </row>
    <row r="28676" spans="1:2" x14ac:dyDescent="0.25">
      <c r="A28676">
        <v>22309277</v>
      </c>
      <c r="B28676" t="s">
        <v>6</v>
      </c>
    </row>
    <row r="28677" spans="1:2" x14ac:dyDescent="0.25">
      <c r="A28677">
        <v>20015985</v>
      </c>
      <c r="B28677" t="s">
        <v>6</v>
      </c>
    </row>
    <row r="28678" spans="1:2" x14ac:dyDescent="0.25">
      <c r="A28678">
        <v>20989902</v>
      </c>
      <c r="B28678" t="s">
        <v>6</v>
      </c>
    </row>
    <row r="28679" spans="1:2" x14ac:dyDescent="0.25">
      <c r="A28679">
        <v>20877631</v>
      </c>
      <c r="B28679" t="s">
        <v>6</v>
      </c>
    </row>
    <row r="28680" spans="1:2" x14ac:dyDescent="0.25">
      <c r="A28680">
        <v>20613249</v>
      </c>
      <c r="B28680" t="s">
        <v>6</v>
      </c>
    </row>
    <row r="28681" spans="1:2" x14ac:dyDescent="0.25">
      <c r="A28681">
        <v>21909934</v>
      </c>
      <c r="B28681" t="s">
        <v>6</v>
      </c>
    </row>
    <row r="28682" spans="1:2" x14ac:dyDescent="0.25">
      <c r="A28682">
        <v>20598622</v>
      </c>
      <c r="B28682" t="s">
        <v>6</v>
      </c>
    </row>
    <row r="28683" spans="1:2" x14ac:dyDescent="0.25">
      <c r="A28683">
        <v>20561173</v>
      </c>
      <c r="B28683" t="s">
        <v>6</v>
      </c>
    </row>
    <row r="28684" spans="1:2" x14ac:dyDescent="0.25">
      <c r="A28684">
        <v>21157744</v>
      </c>
      <c r="B28684" t="s">
        <v>6</v>
      </c>
    </row>
    <row r="28685" spans="1:2" x14ac:dyDescent="0.25">
      <c r="A28685">
        <v>20875376</v>
      </c>
      <c r="B28685" t="s">
        <v>6</v>
      </c>
    </row>
    <row r="28686" spans="1:2" x14ac:dyDescent="0.25">
      <c r="A28686">
        <v>21843563</v>
      </c>
      <c r="B28686" t="s">
        <v>6</v>
      </c>
    </row>
    <row r="28687" spans="1:2" x14ac:dyDescent="0.25">
      <c r="A28687">
        <v>20446258</v>
      </c>
      <c r="B28687" t="s">
        <v>6</v>
      </c>
    </row>
    <row r="28688" spans="1:2" x14ac:dyDescent="0.25">
      <c r="A28688">
        <v>20275456</v>
      </c>
      <c r="B28688" t="s">
        <v>6</v>
      </c>
    </row>
    <row r="28689" spans="1:2" x14ac:dyDescent="0.25">
      <c r="A28689">
        <v>24312313</v>
      </c>
      <c r="B28689" t="s">
        <v>6</v>
      </c>
    </row>
    <row r="28690" spans="1:2" x14ac:dyDescent="0.25">
      <c r="A28690">
        <v>21127767</v>
      </c>
      <c r="B28690" t="s">
        <v>6</v>
      </c>
    </row>
    <row r="28691" spans="1:2" x14ac:dyDescent="0.25">
      <c r="A28691">
        <v>20610626</v>
      </c>
      <c r="B28691" t="s">
        <v>6</v>
      </c>
    </row>
    <row r="28692" spans="1:2" x14ac:dyDescent="0.25">
      <c r="A28692">
        <v>20535840</v>
      </c>
      <c r="B28692" t="s">
        <v>6</v>
      </c>
    </row>
    <row r="28693" spans="1:2" x14ac:dyDescent="0.25">
      <c r="A28693">
        <v>21850740</v>
      </c>
      <c r="B28693" t="s">
        <v>6</v>
      </c>
    </row>
    <row r="28694" spans="1:2" x14ac:dyDescent="0.25">
      <c r="A28694">
        <v>20506116</v>
      </c>
      <c r="B28694" t="s">
        <v>6</v>
      </c>
    </row>
    <row r="28695" spans="1:2" x14ac:dyDescent="0.25">
      <c r="A28695">
        <v>20281567</v>
      </c>
      <c r="B28695" t="s">
        <v>6</v>
      </c>
    </row>
    <row r="28696" spans="1:2" x14ac:dyDescent="0.25">
      <c r="A28696">
        <v>20481822</v>
      </c>
      <c r="B28696" t="s">
        <v>6</v>
      </c>
    </row>
    <row r="28697" spans="1:2" x14ac:dyDescent="0.25">
      <c r="A28697">
        <v>21831740</v>
      </c>
      <c r="B28697" t="s">
        <v>6</v>
      </c>
    </row>
    <row r="28698" spans="1:2" x14ac:dyDescent="0.25">
      <c r="A28698">
        <v>21856524</v>
      </c>
      <c r="B28698" t="s">
        <v>6</v>
      </c>
    </row>
    <row r="28699" spans="1:2" x14ac:dyDescent="0.25">
      <c r="A28699">
        <v>20655241</v>
      </c>
      <c r="B28699" t="s">
        <v>6</v>
      </c>
    </row>
    <row r="28700" spans="1:2" x14ac:dyDescent="0.25">
      <c r="A28700">
        <v>20559532</v>
      </c>
      <c r="B28700" t="s">
        <v>6</v>
      </c>
    </row>
    <row r="28701" spans="1:2" x14ac:dyDescent="0.25">
      <c r="A28701">
        <v>20744836</v>
      </c>
      <c r="B28701" t="s">
        <v>6</v>
      </c>
    </row>
    <row r="28702" spans="1:2" x14ac:dyDescent="0.25">
      <c r="A28702">
        <v>20317551</v>
      </c>
      <c r="B28702" t="s">
        <v>6</v>
      </c>
    </row>
    <row r="28703" spans="1:2" x14ac:dyDescent="0.25">
      <c r="A28703">
        <v>20528018</v>
      </c>
      <c r="B28703" t="s">
        <v>6</v>
      </c>
    </row>
    <row r="28704" spans="1:2" x14ac:dyDescent="0.25">
      <c r="A28704">
        <v>21612968</v>
      </c>
      <c r="B28704" t="s">
        <v>6</v>
      </c>
    </row>
    <row r="28705" spans="1:2" x14ac:dyDescent="0.25">
      <c r="A28705">
        <v>21885613</v>
      </c>
      <c r="B28705" t="s">
        <v>6</v>
      </c>
    </row>
    <row r="28706" spans="1:2" x14ac:dyDescent="0.25">
      <c r="A28706">
        <v>21063343</v>
      </c>
      <c r="B28706" t="s">
        <v>6</v>
      </c>
    </row>
    <row r="28707" spans="1:2" x14ac:dyDescent="0.25">
      <c r="A28707">
        <v>20533669</v>
      </c>
      <c r="B28707" t="s">
        <v>6</v>
      </c>
    </row>
    <row r="28708" spans="1:2" x14ac:dyDescent="0.25">
      <c r="A28708">
        <v>21921250</v>
      </c>
      <c r="B28708" t="s">
        <v>6</v>
      </c>
    </row>
    <row r="28709" spans="1:2" x14ac:dyDescent="0.25">
      <c r="A28709">
        <v>21715702</v>
      </c>
      <c r="B28709" t="s">
        <v>6</v>
      </c>
    </row>
    <row r="28710" spans="1:2" x14ac:dyDescent="0.25">
      <c r="A28710">
        <v>21850192</v>
      </c>
      <c r="B28710" t="s">
        <v>6</v>
      </c>
    </row>
    <row r="28711" spans="1:2" x14ac:dyDescent="0.25">
      <c r="A28711">
        <v>21915507</v>
      </c>
      <c r="B28711" t="s">
        <v>6</v>
      </c>
    </row>
    <row r="28712" spans="1:2" x14ac:dyDescent="0.25">
      <c r="A28712">
        <v>20442734</v>
      </c>
      <c r="B28712" t="s">
        <v>6</v>
      </c>
    </row>
    <row r="28713" spans="1:2" x14ac:dyDescent="0.25">
      <c r="A28713">
        <v>20418301</v>
      </c>
      <c r="B28713" t="s">
        <v>6</v>
      </c>
    </row>
    <row r="28714" spans="1:2" x14ac:dyDescent="0.25">
      <c r="A28714">
        <v>20557263</v>
      </c>
      <c r="B28714" t="s">
        <v>6</v>
      </c>
    </row>
    <row r="28715" spans="1:2" x14ac:dyDescent="0.25">
      <c r="A28715">
        <v>21751256</v>
      </c>
      <c r="B28715" t="s">
        <v>6</v>
      </c>
    </row>
    <row r="28716" spans="1:2" x14ac:dyDescent="0.25">
      <c r="A28716">
        <v>20188358</v>
      </c>
      <c r="B28716" t="s">
        <v>6</v>
      </c>
    </row>
    <row r="28717" spans="1:2" x14ac:dyDescent="0.25">
      <c r="A28717">
        <v>21758065</v>
      </c>
      <c r="B28717" t="s">
        <v>6</v>
      </c>
    </row>
    <row r="28718" spans="1:2" x14ac:dyDescent="0.25">
      <c r="A28718">
        <v>20719727</v>
      </c>
      <c r="B28718" t="s">
        <v>6</v>
      </c>
    </row>
    <row r="28719" spans="1:2" x14ac:dyDescent="0.25">
      <c r="A28719">
        <v>20228137</v>
      </c>
      <c r="B28719" t="s">
        <v>6</v>
      </c>
    </row>
    <row r="28720" spans="1:2" x14ac:dyDescent="0.25">
      <c r="A28720">
        <v>20510859</v>
      </c>
      <c r="B28720" t="s">
        <v>6</v>
      </c>
    </row>
    <row r="28721" spans="1:2" x14ac:dyDescent="0.25">
      <c r="A28721">
        <v>20238124</v>
      </c>
      <c r="B28721" t="s">
        <v>6</v>
      </c>
    </row>
    <row r="28722" spans="1:2" x14ac:dyDescent="0.25">
      <c r="A28722">
        <v>20398585</v>
      </c>
      <c r="B28722" t="s">
        <v>6</v>
      </c>
    </row>
    <row r="28723" spans="1:2" x14ac:dyDescent="0.25">
      <c r="A28723">
        <v>20392899</v>
      </c>
      <c r="B28723" t="s">
        <v>6</v>
      </c>
    </row>
    <row r="28724" spans="1:2" x14ac:dyDescent="0.25">
      <c r="A28724">
        <v>21395300</v>
      </c>
      <c r="B28724" t="s">
        <v>6</v>
      </c>
    </row>
    <row r="28725" spans="1:2" x14ac:dyDescent="0.25">
      <c r="A28725">
        <v>20466036</v>
      </c>
      <c r="B28725" t="s">
        <v>6</v>
      </c>
    </row>
    <row r="28726" spans="1:2" x14ac:dyDescent="0.25">
      <c r="A28726">
        <v>21679111</v>
      </c>
      <c r="B28726" t="s">
        <v>6</v>
      </c>
    </row>
    <row r="28727" spans="1:2" x14ac:dyDescent="0.25">
      <c r="A28727">
        <v>21808616</v>
      </c>
      <c r="B28727" t="s">
        <v>6</v>
      </c>
    </row>
    <row r="28728" spans="1:2" x14ac:dyDescent="0.25">
      <c r="A28728">
        <v>21408497</v>
      </c>
      <c r="B28728" t="s">
        <v>6</v>
      </c>
    </row>
    <row r="28729" spans="1:2" x14ac:dyDescent="0.25">
      <c r="A28729">
        <v>21815691</v>
      </c>
      <c r="B28729" t="s">
        <v>6</v>
      </c>
    </row>
    <row r="28730" spans="1:2" x14ac:dyDescent="0.25">
      <c r="A28730">
        <v>21074081</v>
      </c>
      <c r="B28730" t="s">
        <v>6</v>
      </c>
    </row>
    <row r="28731" spans="1:2" x14ac:dyDescent="0.25">
      <c r="A28731">
        <v>20428757</v>
      </c>
      <c r="B28731" t="s">
        <v>6</v>
      </c>
    </row>
    <row r="28732" spans="1:2" x14ac:dyDescent="0.25">
      <c r="A28732">
        <v>20202115</v>
      </c>
      <c r="B28732" t="s">
        <v>6</v>
      </c>
    </row>
    <row r="28733" spans="1:2" x14ac:dyDescent="0.25">
      <c r="A28733">
        <v>21491635</v>
      </c>
      <c r="B28733" t="s">
        <v>6</v>
      </c>
    </row>
    <row r="28734" spans="1:2" x14ac:dyDescent="0.25">
      <c r="A28734">
        <v>20671596</v>
      </c>
      <c r="B28734" t="s">
        <v>6</v>
      </c>
    </row>
    <row r="28735" spans="1:2" x14ac:dyDescent="0.25">
      <c r="A28735">
        <v>21899826</v>
      </c>
      <c r="B28735" t="s">
        <v>6</v>
      </c>
    </row>
    <row r="28736" spans="1:2" x14ac:dyDescent="0.25">
      <c r="A28736">
        <v>20436015</v>
      </c>
      <c r="B28736" t="s">
        <v>6</v>
      </c>
    </row>
    <row r="28737" spans="1:2" x14ac:dyDescent="0.25">
      <c r="A28737">
        <v>21414323</v>
      </c>
      <c r="B28737" t="s">
        <v>6</v>
      </c>
    </row>
    <row r="28738" spans="1:2" x14ac:dyDescent="0.25">
      <c r="A28738">
        <v>21875163</v>
      </c>
      <c r="B28738" t="s">
        <v>6</v>
      </c>
    </row>
    <row r="28739" spans="1:2" x14ac:dyDescent="0.25">
      <c r="A28739">
        <v>20955780</v>
      </c>
      <c r="B28739" t="s">
        <v>6</v>
      </c>
    </row>
    <row r="28740" spans="1:2" x14ac:dyDescent="0.25">
      <c r="A28740">
        <v>25204443</v>
      </c>
      <c r="B28740" t="s">
        <v>6</v>
      </c>
    </row>
    <row r="28741" spans="1:2" x14ac:dyDescent="0.25">
      <c r="A28741">
        <v>21773806</v>
      </c>
      <c r="B28741" t="s">
        <v>6</v>
      </c>
    </row>
    <row r="28742" spans="1:2" x14ac:dyDescent="0.25">
      <c r="A28742">
        <v>21860513</v>
      </c>
      <c r="B28742" t="s">
        <v>6</v>
      </c>
    </row>
    <row r="28743" spans="1:2" x14ac:dyDescent="0.25">
      <c r="A28743">
        <v>21922275</v>
      </c>
      <c r="B28743" t="s">
        <v>6</v>
      </c>
    </row>
    <row r="28744" spans="1:2" x14ac:dyDescent="0.25">
      <c r="A28744">
        <v>20569281</v>
      </c>
      <c r="B28744" t="s">
        <v>6</v>
      </c>
    </row>
    <row r="28745" spans="1:2" x14ac:dyDescent="0.25">
      <c r="A28745">
        <v>20280410</v>
      </c>
      <c r="B28745" t="s">
        <v>6</v>
      </c>
    </row>
    <row r="28746" spans="1:2" x14ac:dyDescent="0.25">
      <c r="A28746">
        <v>20481995</v>
      </c>
      <c r="B28746" t="s">
        <v>6</v>
      </c>
    </row>
    <row r="28747" spans="1:2" x14ac:dyDescent="0.25">
      <c r="A28747">
        <v>21262037</v>
      </c>
      <c r="B28747" t="s">
        <v>6</v>
      </c>
    </row>
    <row r="28748" spans="1:2" x14ac:dyDescent="0.25">
      <c r="A28748">
        <v>20996693</v>
      </c>
      <c r="B28748" t="s">
        <v>6</v>
      </c>
    </row>
    <row r="28749" spans="1:2" x14ac:dyDescent="0.25">
      <c r="A28749">
        <v>21901248</v>
      </c>
      <c r="B28749" t="s">
        <v>6</v>
      </c>
    </row>
    <row r="28750" spans="1:2" x14ac:dyDescent="0.25">
      <c r="A28750">
        <v>20771115</v>
      </c>
      <c r="B28750" t="s">
        <v>6</v>
      </c>
    </row>
    <row r="28751" spans="1:2" x14ac:dyDescent="0.25">
      <c r="A28751">
        <v>24984139</v>
      </c>
      <c r="B28751" t="s">
        <v>6</v>
      </c>
    </row>
    <row r="28752" spans="1:2" x14ac:dyDescent="0.25">
      <c r="A28752">
        <v>20618618</v>
      </c>
      <c r="B28752" t="s">
        <v>6</v>
      </c>
    </row>
    <row r="28753" spans="1:2" x14ac:dyDescent="0.25">
      <c r="A28753">
        <v>21277153</v>
      </c>
      <c r="B28753" t="s">
        <v>6</v>
      </c>
    </row>
    <row r="28754" spans="1:2" x14ac:dyDescent="0.25">
      <c r="A28754">
        <v>20483014</v>
      </c>
      <c r="B28754" t="s">
        <v>6</v>
      </c>
    </row>
    <row r="28755" spans="1:2" x14ac:dyDescent="0.25">
      <c r="A28755">
        <v>20517330</v>
      </c>
      <c r="B28755" t="s">
        <v>6</v>
      </c>
    </row>
    <row r="28756" spans="1:2" x14ac:dyDescent="0.25">
      <c r="A28756">
        <v>20437997</v>
      </c>
      <c r="B28756" t="s">
        <v>6</v>
      </c>
    </row>
    <row r="28757" spans="1:2" x14ac:dyDescent="0.25">
      <c r="A28757">
        <v>20472945</v>
      </c>
      <c r="B28757" t="s">
        <v>6</v>
      </c>
    </row>
    <row r="28758" spans="1:2" x14ac:dyDescent="0.25">
      <c r="A28758">
        <v>21835714</v>
      </c>
      <c r="B28758" t="s">
        <v>6</v>
      </c>
    </row>
    <row r="28759" spans="1:2" x14ac:dyDescent="0.25">
      <c r="A28759">
        <v>20275465</v>
      </c>
      <c r="B28759" t="s">
        <v>6</v>
      </c>
    </row>
    <row r="28760" spans="1:2" x14ac:dyDescent="0.25">
      <c r="A28760">
        <v>20574749</v>
      </c>
      <c r="B28760" t="s">
        <v>6</v>
      </c>
    </row>
    <row r="28761" spans="1:2" x14ac:dyDescent="0.25">
      <c r="A28761">
        <v>20551210</v>
      </c>
      <c r="B28761" t="s">
        <v>6</v>
      </c>
    </row>
    <row r="28762" spans="1:2" x14ac:dyDescent="0.25">
      <c r="A28762">
        <v>21548127</v>
      </c>
      <c r="B28762" t="s">
        <v>6</v>
      </c>
    </row>
    <row r="28763" spans="1:2" x14ac:dyDescent="0.25">
      <c r="A28763">
        <v>21588764</v>
      </c>
      <c r="B28763" t="s">
        <v>6</v>
      </c>
    </row>
    <row r="28764" spans="1:2" x14ac:dyDescent="0.25">
      <c r="A28764">
        <v>20522199</v>
      </c>
      <c r="B28764" t="s">
        <v>6</v>
      </c>
    </row>
    <row r="28765" spans="1:2" x14ac:dyDescent="0.25">
      <c r="A28765">
        <v>20835007</v>
      </c>
      <c r="B28765" t="s">
        <v>6</v>
      </c>
    </row>
    <row r="28766" spans="1:2" x14ac:dyDescent="0.25">
      <c r="A28766">
        <v>21181587</v>
      </c>
      <c r="B28766" t="s">
        <v>6</v>
      </c>
    </row>
    <row r="28767" spans="1:2" x14ac:dyDescent="0.25">
      <c r="A28767">
        <v>21513536</v>
      </c>
      <c r="B28767" t="s">
        <v>6</v>
      </c>
    </row>
    <row r="28768" spans="1:2" x14ac:dyDescent="0.25">
      <c r="A28768">
        <v>20454239</v>
      </c>
      <c r="B28768" t="s">
        <v>6</v>
      </c>
    </row>
    <row r="28769" spans="1:2" x14ac:dyDescent="0.25">
      <c r="A28769">
        <v>25341028</v>
      </c>
      <c r="B28769" t="s">
        <v>6</v>
      </c>
    </row>
    <row r="28770" spans="1:2" x14ac:dyDescent="0.25">
      <c r="A28770">
        <v>21705471</v>
      </c>
      <c r="B28770" t="s">
        <v>6</v>
      </c>
    </row>
    <row r="28771" spans="1:2" x14ac:dyDescent="0.25">
      <c r="A28771">
        <v>21376450</v>
      </c>
      <c r="B28771" t="s">
        <v>6</v>
      </c>
    </row>
    <row r="28772" spans="1:2" x14ac:dyDescent="0.25">
      <c r="A28772">
        <v>20617469</v>
      </c>
      <c r="B28772" t="s">
        <v>6</v>
      </c>
    </row>
    <row r="28773" spans="1:2" x14ac:dyDescent="0.25">
      <c r="A28773">
        <v>20154086</v>
      </c>
      <c r="B28773" t="s">
        <v>6</v>
      </c>
    </row>
    <row r="28774" spans="1:2" x14ac:dyDescent="0.25">
      <c r="A28774">
        <v>20480817</v>
      </c>
      <c r="B28774" t="s">
        <v>6</v>
      </c>
    </row>
    <row r="28775" spans="1:2" x14ac:dyDescent="0.25">
      <c r="A28775">
        <v>21800451</v>
      </c>
      <c r="B28775" t="s">
        <v>6</v>
      </c>
    </row>
    <row r="28776" spans="1:2" x14ac:dyDescent="0.25">
      <c r="A28776">
        <v>20599156</v>
      </c>
      <c r="B28776" t="s">
        <v>6</v>
      </c>
    </row>
    <row r="28777" spans="1:2" x14ac:dyDescent="0.25">
      <c r="A28777">
        <v>20290830</v>
      </c>
      <c r="B28777" t="s">
        <v>6</v>
      </c>
    </row>
    <row r="28778" spans="1:2" x14ac:dyDescent="0.25">
      <c r="A28778">
        <v>20915242</v>
      </c>
      <c r="B28778" t="s">
        <v>6</v>
      </c>
    </row>
    <row r="28779" spans="1:2" x14ac:dyDescent="0.25">
      <c r="A28779">
        <v>21293881</v>
      </c>
      <c r="B28779" t="s">
        <v>6</v>
      </c>
    </row>
    <row r="28780" spans="1:2" x14ac:dyDescent="0.25">
      <c r="A28780">
        <v>21338851</v>
      </c>
      <c r="B28780" t="s">
        <v>6</v>
      </c>
    </row>
    <row r="28781" spans="1:2" x14ac:dyDescent="0.25">
      <c r="A28781">
        <v>21010474</v>
      </c>
      <c r="B28781" t="s">
        <v>6</v>
      </c>
    </row>
    <row r="28782" spans="1:2" x14ac:dyDescent="0.25">
      <c r="A28782">
        <v>20497506</v>
      </c>
      <c r="B28782" t="s">
        <v>6</v>
      </c>
    </row>
    <row r="28783" spans="1:2" x14ac:dyDescent="0.25">
      <c r="A28783">
        <v>20441248</v>
      </c>
      <c r="B28783" t="s">
        <v>6</v>
      </c>
    </row>
    <row r="28784" spans="1:2" x14ac:dyDescent="0.25">
      <c r="A28784">
        <v>20392605</v>
      </c>
      <c r="B28784" t="s">
        <v>6</v>
      </c>
    </row>
    <row r="28785" spans="1:2" x14ac:dyDescent="0.25">
      <c r="A28785">
        <v>20619828</v>
      </c>
      <c r="B28785" t="s">
        <v>6</v>
      </c>
    </row>
    <row r="28786" spans="1:2" x14ac:dyDescent="0.25">
      <c r="A28786">
        <v>21122607</v>
      </c>
      <c r="B28786" t="s">
        <v>6</v>
      </c>
    </row>
    <row r="28787" spans="1:2" x14ac:dyDescent="0.25">
      <c r="A28787">
        <v>21808294</v>
      </c>
      <c r="B28787" t="s">
        <v>6</v>
      </c>
    </row>
    <row r="28788" spans="1:2" x14ac:dyDescent="0.25">
      <c r="A28788">
        <v>20431679</v>
      </c>
      <c r="B28788" t="s">
        <v>6</v>
      </c>
    </row>
    <row r="28789" spans="1:2" x14ac:dyDescent="0.25">
      <c r="A28789">
        <v>21715887</v>
      </c>
      <c r="B28789" t="s">
        <v>6</v>
      </c>
    </row>
    <row r="28790" spans="1:2" x14ac:dyDescent="0.25">
      <c r="A28790">
        <v>21881880</v>
      </c>
      <c r="B28790" t="s">
        <v>6</v>
      </c>
    </row>
    <row r="28791" spans="1:2" x14ac:dyDescent="0.25">
      <c r="A28791">
        <v>20317553</v>
      </c>
      <c r="B28791" t="s">
        <v>6</v>
      </c>
    </row>
    <row r="28792" spans="1:2" x14ac:dyDescent="0.25">
      <c r="A28792">
        <v>20625547</v>
      </c>
      <c r="B28792" t="s">
        <v>6</v>
      </c>
    </row>
    <row r="28793" spans="1:2" x14ac:dyDescent="0.25">
      <c r="A28793">
        <v>20339167</v>
      </c>
      <c r="B28793" t="s">
        <v>6</v>
      </c>
    </row>
    <row r="28794" spans="1:2" x14ac:dyDescent="0.25">
      <c r="A28794">
        <v>20449012</v>
      </c>
      <c r="B28794" t="s">
        <v>6</v>
      </c>
    </row>
    <row r="28795" spans="1:2" x14ac:dyDescent="0.25">
      <c r="A28795">
        <v>20339289</v>
      </c>
      <c r="B28795" t="s">
        <v>6</v>
      </c>
    </row>
    <row r="28796" spans="1:2" x14ac:dyDescent="0.25">
      <c r="A28796">
        <v>22017670</v>
      </c>
      <c r="B28796" t="s">
        <v>6</v>
      </c>
    </row>
    <row r="28797" spans="1:2" x14ac:dyDescent="0.25">
      <c r="A28797">
        <v>21895896</v>
      </c>
      <c r="B28797" t="s">
        <v>6</v>
      </c>
    </row>
    <row r="28798" spans="1:2" x14ac:dyDescent="0.25">
      <c r="A28798">
        <v>21812505</v>
      </c>
      <c r="B28798" t="s">
        <v>6</v>
      </c>
    </row>
    <row r="28799" spans="1:2" x14ac:dyDescent="0.25">
      <c r="A28799">
        <v>21929396</v>
      </c>
      <c r="B28799" t="s">
        <v>6</v>
      </c>
    </row>
    <row r="28800" spans="1:2" x14ac:dyDescent="0.25">
      <c r="A28800">
        <v>21272033</v>
      </c>
      <c r="B28800" t="s">
        <v>6</v>
      </c>
    </row>
    <row r="28801" spans="1:2" x14ac:dyDescent="0.25">
      <c r="A28801">
        <v>20585049</v>
      </c>
      <c r="B28801" t="s">
        <v>6</v>
      </c>
    </row>
    <row r="28802" spans="1:2" x14ac:dyDescent="0.25">
      <c r="A28802">
        <v>21313620</v>
      </c>
      <c r="B28802" t="s">
        <v>6</v>
      </c>
    </row>
    <row r="28803" spans="1:2" x14ac:dyDescent="0.25">
      <c r="A28803">
        <v>20447343</v>
      </c>
      <c r="B28803" t="s">
        <v>6</v>
      </c>
    </row>
    <row r="28804" spans="1:2" x14ac:dyDescent="0.25">
      <c r="A28804">
        <v>20524763</v>
      </c>
      <c r="B28804" t="s">
        <v>6</v>
      </c>
    </row>
    <row r="28805" spans="1:2" x14ac:dyDescent="0.25">
      <c r="A28805">
        <v>20269701</v>
      </c>
      <c r="B28805" t="s">
        <v>6</v>
      </c>
    </row>
    <row r="28806" spans="1:2" x14ac:dyDescent="0.25">
      <c r="A28806">
        <v>20200758</v>
      </c>
      <c r="B28806" t="s">
        <v>6</v>
      </c>
    </row>
    <row r="28807" spans="1:2" x14ac:dyDescent="0.25">
      <c r="A28807">
        <v>20393539</v>
      </c>
      <c r="B28807" t="s">
        <v>6</v>
      </c>
    </row>
    <row r="28808" spans="1:2" x14ac:dyDescent="0.25">
      <c r="A28808">
        <v>20392734</v>
      </c>
      <c r="B28808" t="s">
        <v>6</v>
      </c>
    </row>
    <row r="28809" spans="1:2" x14ac:dyDescent="0.25">
      <c r="A28809">
        <v>20432595</v>
      </c>
      <c r="B28809" t="s">
        <v>6</v>
      </c>
    </row>
    <row r="28810" spans="1:2" x14ac:dyDescent="0.25">
      <c r="A28810">
        <v>20511201</v>
      </c>
      <c r="B28810" t="s">
        <v>6</v>
      </c>
    </row>
    <row r="28811" spans="1:2" x14ac:dyDescent="0.25">
      <c r="A28811">
        <v>20485957</v>
      </c>
      <c r="B28811" t="s">
        <v>6</v>
      </c>
    </row>
    <row r="28812" spans="1:2" x14ac:dyDescent="0.25">
      <c r="A28812">
        <v>21673572</v>
      </c>
      <c r="B28812" t="s">
        <v>6</v>
      </c>
    </row>
    <row r="28813" spans="1:2" x14ac:dyDescent="0.25">
      <c r="A28813">
        <v>20741288</v>
      </c>
      <c r="B28813" t="s">
        <v>6</v>
      </c>
    </row>
    <row r="28814" spans="1:2" x14ac:dyDescent="0.25">
      <c r="A28814">
        <v>20457546</v>
      </c>
      <c r="B28814" t="s">
        <v>6</v>
      </c>
    </row>
    <row r="28815" spans="1:2" x14ac:dyDescent="0.25">
      <c r="A28815">
        <v>21989524</v>
      </c>
      <c r="B28815" t="s">
        <v>6</v>
      </c>
    </row>
    <row r="28816" spans="1:2" x14ac:dyDescent="0.25">
      <c r="A28816">
        <v>21625718</v>
      </c>
      <c r="B28816" t="s">
        <v>6</v>
      </c>
    </row>
    <row r="28817" spans="1:2" x14ac:dyDescent="0.25">
      <c r="A28817">
        <v>21873916</v>
      </c>
      <c r="B28817" t="s">
        <v>6</v>
      </c>
    </row>
    <row r="28818" spans="1:2" x14ac:dyDescent="0.25">
      <c r="A28818">
        <v>20914214</v>
      </c>
      <c r="B28818" t="s">
        <v>6</v>
      </c>
    </row>
    <row r="28819" spans="1:2" x14ac:dyDescent="0.25">
      <c r="A28819">
        <v>20895805</v>
      </c>
      <c r="B28819" t="s">
        <v>6</v>
      </c>
    </row>
    <row r="28820" spans="1:2" x14ac:dyDescent="0.25">
      <c r="A28820">
        <v>20299908</v>
      </c>
      <c r="B28820" t="s">
        <v>6</v>
      </c>
    </row>
    <row r="28821" spans="1:2" x14ac:dyDescent="0.25">
      <c r="A28821">
        <v>20379532</v>
      </c>
      <c r="B28821" t="s">
        <v>6</v>
      </c>
    </row>
    <row r="28822" spans="1:2" x14ac:dyDescent="0.25">
      <c r="A28822">
        <v>20776832</v>
      </c>
      <c r="B28822" t="s">
        <v>6</v>
      </c>
    </row>
    <row r="28823" spans="1:2" x14ac:dyDescent="0.25">
      <c r="A28823">
        <v>21939347</v>
      </c>
      <c r="B28823" t="s">
        <v>6</v>
      </c>
    </row>
    <row r="28824" spans="1:2" x14ac:dyDescent="0.25">
      <c r="A28824">
        <v>21768948</v>
      </c>
      <c r="B28824" t="s">
        <v>6</v>
      </c>
    </row>
    <row r="28825" spans="1:2" x14ac:dyDescent="0.25">
      <c r="A28825">
        <v>20499196</v>
      </c>
      <c r="B28825" t="s">
        <v>6</v>
      </c>
    </row>
    <row r="28826" spans="1:2" x14ac:dyDescent="0.25">
      <c r="A28826">
        <v>21859965</v>
      </c>
      <c r="B28826" t="s">
        <v>6</v>
      </c>
    </row>
    <row r="28827" spans="1:2" x14ac:dyDescent="0.25">
      <c r="A28827">
        <v>21861452</v>
      </c>
      <c r="B28827" t="s">
        <v>6</v>
      </c>
    </row>
    <row r="28828" spans="1:2" x14ac:dyDescent="0.25">
      <c r="A28828">
        <v>21929109</v>
      </c>
      <c r="B28828" t="s">
        <v>6</v>
      </c>
    </row>
    <row r="28829" spans="1:2" x14ac:dyDescent="0.25">
      <c r="A28829">
        <v>21070037</v>
      </c>
      <c r="B28829" t="s">
        <v>6</v>
      </c>
    </row>
    <row r="28830" spans="1:2" x14ac:dyDescent="0.25">
      <c r="A28830">
        <v>25339750</v>
      </c>
      <c r="B28830" t="s">
        <v>6</v>
      </c>
    </row>
    <row r="28831" spans="1:2" x14ac:dyDescent="0.25">
      <c r="A28831">
        <v>20438924</v>
      </c>
      <c r="B28831" t="s">
        <v>6</v>
      </c>
    </row>
    <row r="28832" spans="1:2" x14ac:dyDescent="0.25">
      <c r="A28832">
        <v>20405579</v>
      </c>
      <c r="B28832" t="s">
        <v>6</v>
      </c>
    </row>
    <row r="28833" spans="1:2" x14ac:dyDescent="0.25">
      <c r="A28833">
        <v>21108484</v>
      </c>
      <c r="B28833" t="s">
        <v>6</v>
      </c>
    </row>
    <row r="28834" spans="1:2" x14ac:dyDescent="0.25">
      <c r="A28834">
        <v>20162982</v>
      </c>
      <c r="B28834" t="s">
        <v>6</v>
      </c>
    </row>
    <row r="28835" spans="1:2" x14ac:dyDescent="0.25">
      <c r="A28835">
        <v>20553218</v>
      </c>
      <c r="B28835" t="s">
        <v>6</v>
      </c>
    </row>
    <row r="28836" spans="1:2" x14ac:dyDescent="0.25">
      <c r="A28836">
        <v>21891677</v>
      </c>
      <c r="B28836" t="s">
        <v>6</v>
      </c>
    </row>
    <row r="28837" spans="1:2" x14ac:dyDescent="0.25">
      <c r="A28837">
        <v>21886876</v>
      </c>
      <c r="B28837" t="s">
        <v>6</v>
      </c>
    </row>
    <row r="28838" spans="1:2" x14ac:dyDescent="0.25">
      <c r="A28838">
        <v>21031619</v>
      </c>
      <c r="B28838" t="s">
        <v>6</v>
      </c>
    </row>
    <row r="28839" spans="1:2" x14ac:dyDescent="0.25">
      <c r="A28839">
        <v>20215246</v>
      </c>
      <c r="B28839" t="s">
        <v>6</v>
      </c>
    </row>
    <row r="28840" spans="1:2" x14ac:dyDescent="0.25">
      <c r="A28840">
        <v>20585119</v>
      </c>
      <c r="B28840" t="s">
        <v>6</v>
      </c>
    </row>
    <row r="28841" spans="1:2" x14ac:dyDescent="0.25">
      <c r="A28841">
        <v>20334296</v>
      </c>
      <c r="B28841" t="s">
        <v>6</v>
      </c>
    </row>
    <row r="28842" spans="1:2" x14ac:dyDescent="0.25">
      <c r="A28842">
        <v>21566031</v>
      </c>
      <c r="B28842" t="s">
        <v>6</v>
      </c>
    </row>
    <row r="28843" spans="1:2" x14ac:dyDescent="0.25">
      <c r="A28843">
        <v>20434801</v>
      </c>
      <c r="B28843" t="s">
        <v>6</v>
      </c>
    </row>
    <row r="28844" spans="1:2" x14ac:dyDescent="0.25">
      <c r="A28844">
        <v>21877735</v>
      </c>
      <c r="B28844" t="s">
        <v>6</v>
      </c>
    </row>
    <row r="28845" spans="1:2" x14ac:dyDescent="0.25">
      <c r="A28845">
        <v>21898215</v>
      </c>
      <c r="B28845" t="s">
        <v>6</v>
      </c>
    </row>
    <row r="28846" spans="1:2" x14ac:dyDescent="0.25">
      <c r="A28846">
        <v>20312580</v>
      </c>
      <c r="B28846" t="s">
        <v>6</v>
      </c>
    </row>
    <row r="28847" spans="1:2" x14ac:dyDescent="0.25">
      <c r="A28847">
        <v>20565752</v>
      </c>
      <c r="B28847" t="s">
        <v>6</v>
      </c>
    </row>
    <row r="28848" spans="1:2" x14ac:dyDescent="0.25">
      <c r="A28848">
        <v>21304100</v>
      </c>
      <c r="B28848" t="s">
        <v>6</v>
      </c>
    </row>
    <row r="28849" spans="1:2" x14ac:dyDescent="0.25">
      <c r="A28849">
        <v>20501940</v>
      </c>
      <c r="B28849" t="s">
        <v>6</v>
      </c>
    </row>
    <row r="28850" spans="1:2" x14ac:dyDescent="0.25">
      <c r="A28850">
        <v>20179757</v>
      </c>
      <c r="B28850" t="s">
        <v>6</v>
      </c>
    </row>
    <row r="28851" spans="1:2" x14ac:dyDescent="0.25">
      <c r="A28851">
        <v>20448999</v>
      </c>
      <c r="B28851" t="s">
        <v>6</v>
      </c>
    </row>
    <row r="28852" spans="1:2" x14ac:dyDescent="0.25">
      <c r="A28852">
        <v>21800971</v>
      </c>
      <c r="B28852" t="s">
        <v>6</v>
      </c>
    </row>
    <row r="28853" spans="1:2" x14ac:dyDescent="0.25">
      <c r="A28853">
        <v>21921439</v>
      </c>
      <c r="B28853" t="s">
        <v>6</v>
      </c>
    </row>
    <row r="28854" spans="1:2" x14ac:dyDescent="0.25">
      <c r="A28854">
        <v>21885010</v>
      </c>
      <c r="B28854" t="s">
        <v>6</v>
      </c>
    </row>
    <row r="28855" spans="1:2" x14ac:dyDescent="0.25">
      <c r="A28855">
        <v>20707004</v>
      </c>
      <c r="B28855" t="s">
        <v>6</v>
      </c>
    </row>
    <row r="28856" spans="1:2" x14ac:dyDescent="0.25">
      <c r="A28856">
        <v>20960189</v>
      </c>
      <c r="B28856" t="s">
        <v>6</v>
      </c>
    </row>
    <row r="28857" spans="1:2" x14ac:dyDescent="0.25">
      <c r="A28857">
        <v>21890188</v>
      </c>
      <c r="B28857" t="s">
        <v>6</v>
      </c>
    </row>
    <row r="28858" spans="1:2" x14ac:dyDescent="0.25">
      <c r="A28858">
        <v>20506873</v>
      </c>
      <c r="B28858" t="s">
        <v>6</v>
      </c>
    </row>
    <row r="28859" spans="1:2" x14ac:dyDescent="0.25">
      <c r="A28859">
        <v>20728578</v>
      </c>
      <c r="B28859" t="s">
        <v>6</v>
      </c>
    </row>
    <row r="28860" spans="1:2" x14ac:dyDescent="0.25">
      <c r="A28860">
        <v>20418135</v>
      </c>
      <c r="B28860" t="s">
        <v>6</v>
      </c>
    </row>
    <row r="28861" spans="1:2" x14ac:dyDescent="0.25">
      <c r="A28861">
        <v>21177991</v>
      </c>
      <c r="B28861" t="s">
        <v>6</v>
      </c>
    </row>
    <row r="28862" spans="1:2" x14ac:dyDescent="0.25">
      <c r="A28862">
        <v>20812137</v>
      </c>
      <c r="B28862" t="s">
        <v>6</v>
      </c>
    </row>
    <row r="28863" spans="1:2" x14ac:dyDescent="0.25">
      <c r="A28863">
        <v>20811967</v>
      </c>
      <c r="B28863" t="s">
        <v>6</v>
      </c>
    </row>
    <row r="28864" spans="1:2" x14ac:dyDescent="0.25">
      <c r="A28864">
        <v>20502664</v>
      </c>
      <c r="B28864" t="s">
        <v>6</v>
      </c>
    </row>
    <row r="28865" spans="1:2" x14ac:dyDescent="0.25">
      <c r="A28865">
        <v>20473778</v>
      </c>
      <c r="B28865" t="s">
        <v>6</v>
      </c>
    </row>
    <row r="28866" spans="1:2" x14ac:dyDescent="0.25">
      <c r="A28866">
        <v>20178751</v>
      </c>
      <c r="B28866" t="s">
        <v>6</v>
      </c>
    </row>
    <row r="28867" spans="1:2" x14ac:dyDescent="0.25">
      <c r="A28867">
        <v>20386366</v>
      </c>
      <c r="B28867" t="s">
        <v>6</v>
      </c>
    </row>
    <row r="28868" spans="1:2" x14ac:dyDescent="0.25">
      <c r="A28868">
        <v>21855686</v>
      </c>
      <c r="B28868" t="s">
        <v>6</v>
      </c>
    </row>
    <row r="28869" spans="1:2" x14ac:dyDescent="0.25">
      <c r="A28869">
        <v>20505632</v>
      </c>
      <c r="B28869" t="s">
        <v>6</v>
      </c>
    </row>
    <row r="28870" spans="1:2" x14ac:dyDescent="0.25">
      <c r="A28870">
        <v>21700429</v>
      </c>
      <c r="B28870" t="s">
        <v>6</v>
      </c>
    </row>
    <row r="28871" spans="1:2" x14ac:dyDescent="0.25">
      <c r="A28871">
        <v>20523931</v>
      </c>
      <c r="B28871" t="s">
        <v>6</v>
      </c>
    </row>
    <row r="28872" spans="1:2" x14ac:dyDescent="0.25">
      <c r="A28872">
        <v>21313895</v>
      </c>
      <c r="B28872" t="s">
        <v>6</v>
      </c>
    </row>
    <row r="28873" spans="1:2" x14ac:dyDescent="0.25">
      <c r="A28873">
        <v>25163059</v>
      </c>
      <c r="B28873" t="s">
        <v>6</v>
      </c>
    </row>
    <row r="28874" spans="1:2" x14ac:dyDescent="0.25">
      <c r="A28874">
        <v>21912329</v>
      </c>
      <c r="B28874" t="s">
        <v>6</v>
      </c>
    </row>
    <row r="28875" spans="1:2" x14ac:dyDescent="0.25">
      <c r="A28875">
        <v>20800693</v>
      </c>
      <c r="B28875" t="s">
        <v>6</v>
      </c>
    </row>
    <row r="28876" spans="1:2" x14ac:dyDescent="0.25">
      <c r="A28876">
        <v>21672978</v>
      </c>
      <c r="B28876" t="s">
        <v>6</v>
      </c>
    </row>
    <row r="28877" spans="1:2" x14ac:dyDescent="0.25">
      <c r="A28877">
        <v>21829081</v>
      </c>
      <c r="B28877" t="s">
        <v>6</v>
      </c>
    </row>
    <row r="28878" spans="1:2" x14ac:dyDescent="0.25">
      <c r="A28878">
        <v>24305198</v>
      </c>
      <c r="B28878" t="s">
        <v>6</v>
      </c>
    </row>
    <row r="28879" spans="1:2" x14ac:dyDescent="0.25">
      <c r="A28879">
        <v>21939004</v>
      </c>
      <c r="B28879" t="s">
        <v>6</v>
      </c>
    </row>
    <row r="28880" spans="1:2" x14ac:dyDescent="0.25">
      <c r="A28880">
        <v>21915458</v>
      </c>
      <c r="B28880" t="s">
        <v>6</v>
      </c>
    </row>
    <row r="28881" spans="1:2" x14ac:dyDescent="0.25">
      <c r="A28881">
        <v>20569898</v>
      </c>
      <c r="B28881" t="s">
        <v>6</v>
      </c>
    </row>
    <row r="28882" spans="1:2" x14ac:dyDescent="0.25">
      <c r="A28882">
        <v>25336166</v>
      </c>
      <c r="B28882" t="s">
        <v>6</v>
      </c>
    </row>
    <row r="28883" spans="1:2" x14ac:dyDescent="0.25">
      <c r="A28883">
        <v>21845982</v>
      </c>
      <c r="B28883" t="s">
        <v>6</v>
      </c>
    </row>
    <row r="28884" spans="1:2" x14ac:dyDescent="0.25">
      <c r="A28884">
        <v>20820114</v>
      </c>
      <c r="B28884" t="s">
        <v>6</v>
      </c>
    </row>
    <row r="28885" spans="1:2" x14ac:dyDescent="0.25">
      <c r="A28885">
        <v>21919391</v>
      </c>
      <c r="B28885" t="s">
        <v>6</v>
      </c>
    </row>
    <row r="28886" spans="1:2" x14ac:dyDescent="0.25">
      <c r="A28886">
        <v>20153922</v>
      </c>
      <c r="B28886" t="s">
        <v>6</v>
      </c>
    </row>
    <row r="28887" spans="1:2" x14ac:dyDescent="0.25">
      <c r="A28887">
        <v>20534599</v>
      </c>
      <c r="B28887" t="s">
        <v>6</v>
      </c>
    </row>
    <row r="28888" spans="1:2" x14ac:dyDescent="0.25">
      <c r="A28888">
        <v>21834595</v>
      </c>
      <c r="B28888" t="s">
        <v>6</v>
      </c>
    </row>
    <row r="28889" spans="1:2" x14ac:dyDescent="0.25">
      <c r="A28889">
        <v>25204837</v>
      </c>
      <c r="B28889" t="s">
        <v>6</v>
      </c>
    </row>
    <row r="28890" spans="1:2" x14ac:dyDescent="0.25">
      <c r="A28890">
        <v>20322609</v>
      </c>
      <c r="B28890" t="s">
        <v>6</v>
      </c>
    </row>
    <row r="28891" spans="1:2" x14ac:dyDescent="0.25">
      <c r="A28891">
        <v>20564183</v>
      </c>
      <c r="B28891" t="s">
        <v>6</v>
      </c>
    </row>
    <row r="28892" spans="1:2" x14ac:dyDescent="0.25">
      <c r="A28892">
        <v>21854940</v>
      </c>
      <c r="B28892" t="s">
        <v>6</v>
      </c>
    </row>
    <row r="28893" spans="1:2" x14ac:dyDescent="0.25">
      <c r="A28893">
        <v>21678215</v>
      </c>
      <c r="B28893" t="s">
        <v>6</v>
      </c>
    </row>
    <row r="28894" spans="1:2" x14ac:dyDescent="0.25">
      <c r="A28894">
        <v>21757904</v>
      </c>
      <c r="B28894" t="s">
        <v>6</v>
      </c>
    </row>
    <row r="28895" spans="1:2" x14ac:dyDescent="0.25">
      <c r="A28895">
        <v>20154969</v>
      </c>
      <c r="B28895" t="s">
        <v>6</v>
      </c>
    </row>
    <row r="28896" spans="1:2" x14ac:dyDescent="0.25">
      <c r="A28896">
        <v>20416902</v>
      </c>
      <c r="B28896" t="s">
        <v>6</v>
      </c>
    </row>
    <row r="28897" spans="1:2" x14ac:dyDescent="0.25">
      <c r="A28897">
        <v>21886762</v>
      </c>
      <c r="B28897" t="s">
        <v>6</v>
      </c>
    </row>
    <row r="28898" spans="1:2" x14ac:dyDescent="0.25">
      <c r="A28898">
        <v>20219202</v>
      </c>
      <c r="B28898" t="s">
        <v>6</v>
      </c>
    </row>
    <row r="28899" spans="1:2" x14ac:dyDescent="0.25">
      <c r="A28899">
        <v>21847734</v>
      </c>
      <c r="B28899" t="s">
        <v>6</v>
      </c>
    </row>
    <row r="28900" spans="1:2" x14ac:dyDescent="0.25">
      <c r="A28900">
        <v>20614637</v>
      </c>
      <c r="B28900" t="s">
        <v>6</v>
      </c>
    </row>
    <row r="28901" spans="1:2" x14ac:dyDescent="0.25">
      <c r="A28901">
        <v>20417769</v>
      </c>
      <c r="B28901" t="s">
        <v>6</v>
      </c>
    </row>
    <row r="28902" spans="1:2" x14ac:dyDescent="0.25">
      <c r="A28902">
        <v>20519277</v>
      </c>
      <c r="B28902" t="s">
        <v>6</v>
      </c>
    </row>
    <row r="28903" spans="1:2" x14ac:dyDescent="0.25">
      <c r="A28903">
        <v>21564302</v>
      </c>
      <c r="B28903" t="s">
        <v>6</v>
      </c>
    </row>
    <row r="28904" spans="1:2" x14ac:dyDescent="0.25">
      <c r="A28904">
        <v>21547273</v>
      </c>
      <c r="B28904" t="s">
        <v>6</v>
      </c>
    </row>
    <row r="28905" spans="1:2" x14ac:dyDescent="0.25">
      <c r="A28905">
        <v>20792472</v>
      </c>
      <c r="B28905" t="s">
        <v>6</v>
      </c>
    </row>
    <row r="28906" spans="1:2" x14ac:dyDescent="0.25">
      <c r="A28906">
        <v>20896479</v>
      </c>
      <c r="B28906" t="s">
        <v>6</v>
      </c>
    </row>
    <row r="28907" spans="1:2" x14ac:dyDescent="0.25">
      <c r="A28907">
        <v>21811644</v>
      </c>
      <c r="B28907" t="s">
        <v>6</v>
      </c>
    </row>
    <row r="28908" spans="1:2" x14ac:dyDescent="0.25">
      <c r="A28908">
        <v>20426271</v>
      </c>
      <c r="B28908" t="s">
        <v>6</v>
      </c>
    </row>
    <row r="28909" spans="1:2" x14ac:dyDescent="0.25">
      <c r="A28909">
        <v>20622149</v>
      </c>
      <c r="B28909" t="s">
        <v>6</v>
      </c>
    </row>
    <row r="28910" spans="1:2" x14ac:dyDescent="0.25">
      <c r="A28910">
        <v>20580483</v>
      </c>
      <c r="B28910" t="s">
        <v>6</v>
      </c>
    </row>
    <row r="28911" spans="1:2" x14ac:dyDescent="0.25">
      <c r="A28911">
        <v>20388165</v>
      </c>
      <c r="B28911" t="s">
        <v>6</v>
      </c>
    </row>
    <row r="28912" spans="1:2" x14ac:dyDescent="0.25">
      <c r="A28912">
        <v>21709452</v>
      </c>
      <c r="B28912" t="s">
        <v>6</v>
      </c>
    </row>
    <row r="28913" spans="1:2" x14ac:dyDescent="0.25">
      <c r="A28913">
        <v>20383778</v>
      </c>
      <c r="B28913" t="s">
        <v>6</v>
      </c>
    </row>
    <row r="28914" spans="1:2" x14ac:dyDescent="0.25">
      <c r="A28914">
        <v>25327925</v>
      </c>
      <c r="B28914" t="s">
        <v>6</v>
      </c>
    </row>
    <row r="28915" spans="1:2" x14ac:dyDescent="0.25">
      <c r="A28915">
        <v>20439804</v>
      </c>
      <c r="B28915" t="s">
        <v>6</v>
      </c>
    </row>
    <row r="28916" spans="1:2" x14ac:dyDescent="0.25">
      <c r="A28916">
        <v>20585025</v>
      </c>
      <c r="B28916" t="s">
        <v>6</v>
      </c>
    </row>
    <row r="28917" spans="1:2" x14ac:dyDescent="0.25">
      <c r="A28917">
        <v>20461834</v>
      </c>
      <c r="B28917" t="s">
        <v>6</v>
      </c>
    </row>
    <row r="28918" spans="1:2" x14ac:dyDescent="0.25">
      <c r="A28918">
        <v>21922063</v>
      </c>
      <c r="B28918" t="s">
        <v>6</v>
      </c>
    </row>
    <row r="28919" spans="1:2" x14ac:dyDescent="0.25">
      <c r="A28919">
        <v>21796111</v>
      </c>
      <c r="B28919" t="s">
        <v>6</v>
      </c>
    </row>
    <row r="28920" spans="1:2" x14ac:dyDescent="0.25">
      <c r="A28920">
        <v>21339129</v>
      </c>
      <c r="B28920" t="s">
        <v>6</v>
      </c>
    </row>
    <row r="28921" spans="1:2" x14ac:dyDescent="0.25">
      <c r="A28921">
        <v>20829083</v>
      </c>
      <c r="B28921" t="s">
        <v>6</v>
      </c>
    </row>
    <row r="28922" spans="1:2" x14ac:dyDescent="0.25">
      <c r="A28922">
        <v>20446744</v>
      </c>
      <c r="B28922" t="s">
        <v>6</v>
      </c>
    </row>
    <row r="28923" spans="1:2" x14ac:dyDescent="0.25">
      <c r="A28923">
        <v>21546040</v>
      </c>
      <c r="B28923" t="s">
        <v>6</v>
      </c>
    </row>
    <row r="28924" spans="1:2" x14ac:dyDescent="0.25">
      <c r="A28924">
        <v>21904613</v>
      </c>
      <c r="B28924" t="s">
        <v>6</v>
      </c>
    </row>
    <row r="28925" spans="1:2" x14ac:dyDescent="0.25">
      <c r="A28925">
        <v>20533110</v>
      </c>
      <c r="B28925" t="s">
        <v>6</v>
      </c>
    </row>
    <row r="28926" spans="1:2" x14ac:dyDescent="0.25">
      <c r="A28926">
        <v>20533008</v>
      </c>
      <c r="B28926" t="s">
        <v>6</v>
      </c>
    </row>
    <row r="28927" spans="1:2" x14ac:dyDescent="0.25">
      <c r="A28927">
        <v>20133056</v>
      </c>
      <c r="B28927" t="s">
        <v>6</v>
      </c>
    </row>
    <row r="28928" spans="1:2" x14ac:dyDescent="0.25">
      <c r="A28928">
        <v>20555236</v>
      </c>
      <c r="B28928" t="s">
        <v>6</v>
      </c>
    </row>
    <row r="28929" spans="1:2" x14ac:dyDescent="0.25">
      <c r="A28929">
        <v>22398743</v>
      </c>
      <c r="B28929" t="s">
        <v>6</v>
      </c>
    </row>
    <row r="28930" spans="1:2" x14ac:dyDescent="0.25">
      <c r="A28930">
        <v>21617034</v>
      </c>
      <c r="B28930" t="s">
        <v>6</v>
      </c>
    </row>
    <row r="28931" spans="1:2" x14ac:dyDescent="0.25">
      <c r="A28931">
        <v>20091167</v>
      </c>
      <c r="B28931" t="s">
        <v>6</v>
      </c>
    </row>
    <row r="28932" spans="1:2" x14ac:dyDescent="0.25">
      <c r="A28932">
        <v>21664086</v>
      </c>
      <c r="B28932" t="s">
        <v>6</v>
      </c>
    </row>
    <row r="28933" spans="1:2" x14ac:dyDescent="0.25">
      <c r="A28933">
        <v>21230411</v>
      </c>
      <c r="B28933" t="s">
        <v>6</v>
      </c>
    </row>
    <row r="28934" spans="1:2" x14ac:dyDescent="0.25">
      <c r="A28934">
        <v>21070188</v>
      </c>
      <c r="B28934" t="s">
        <v>6</v>
      </c>
    </row>
    <row r="28935" spans="1:2" x14ac:dyDescent="0.25">
      <c r="A28935">
        <v>21507704</v>
      </c>
      <c r="B28935" t="s">
        <v>6</v>
      </c>
    </row>
    <row r="28936" spans="1:2" x14ac:dyDescent="0.25">
      <c r="A28936">
        <v>20839552</v>
      </c>
      <c r="B28936" t="s">
        <v>6</v>
      </c>
    </row>
    <row r="28937" spans="1:2" x14ac:dyDescent="0.25">
      <c r="A28937">
        <v>20468795</v>
      </c>
      <c r="B28937" t="s">
        <v>6</v>
      </c>
    </row>
    <row r="28938" spans="1:2" x14ac:dyDescent="0.25">
      <c r="A28938">
        <v>20885924</v>
      </c>
      <c r="B28938" t="s">
        <v>6</v>
      </c>
    </row>
    <row r="28939" spans="1:2" x14ac:dyDescent="0.25">
      <c r="A28939">
        <v>20320157</v>
      </c>
      <c r="B28939" t="s">
        <v>6</v>
      </c>
    </row>
    <row r="28940" spans="1:2" x14ac:dyDescent="0.25">
      <c r="A28940">
        <v>20426141</v>
      </c>
      <c r="B28940" t="s">
        <v>6</v>
      </c>
    </row>
    <row r="28941" spans="1:2" x14ac:dyDescent="0.25">
      <c r="A28941">
        <v>20647621</v>
      </c>
      <c r="B28941" t="s">
        <v>6</v>
      </c>
    </row>
    <row r="28942" spans="1:2" x14ac:dyDescent="0.25">
      <c r="A28942">
        <v>21908691</v>
      </c>
      <c r="B28942" t="s">
        <v>6</v>
      </c>
    </row>
    <row r="28943" spans="1:2" x14ac:dyDescent="0.25">
      <c r="A28943">
        <v>21069489</v>
      </c>
      <c r="B28943" t="s">
        <v>6</v>
      </c>
    </row>
    <row r="28944" spans="1:2" x14ac:dyDescent="0.25">
      <c r="A28944">
        <v>20783542</v>
      </c>
      <c r="B28944" t="s">
        <v>6</v>
      </c>
    </row>
    <row r="28945" spans="1:2" x14ac:dyDescent="0.25">
      <c r="A28945">
        <v>20851890</v>
      </c>
      <c r="B28945" t="s">
        <v>6</v>
      </c>
    </row>
    <row r="28946" spans="1:2" x14ac:dyDescent="0.25">
      <c r="A28946">
        <v>20266742</v>
      </c>
      <c r="B28946" t="s">
        <v>6</v>
      </c>
    </row>
    <row r="28947" spans="1:2" x14ac:dyDescent="0.25">
      <c r="A28947">
        <v>21201984</v>
      </c>
      <c r="B28947" t="s">
        <v>6</v>
      </c>
    </row>
    <row r="28948" spans="1:2" x14ac:dyDescent="0.25">
      <c r="A28948">
        <v>21506822</v>
      </c>
      <c r="B28948" t="s">
        <v>6</v>
      </c>
    </row>
    <row r="28949" spans="1:2" x14ac:dyDescent="0.25">
      <c r="A28949">
        <v>20453541</v>
      </c>
      <c r="B28949" t="s">
        <v>6</v>
      </c>
    </row>
    <row r="28950" spans="1:2" x14ac:dyDescent="0.25">
      <c r="A28950">
        <v>20657603</v>
      </c>
      <c r="B28950" t="s">
        <v>6</v>
      </c>
    </row>
    <row r="28951" spans="1:2" x14ac:dyDescent="0.25">
      <c r="A28951">
        <v>20588087</v>
      </c>
      <c r="B28951" t="s">
        <v>6</v>
      </c>
    </row>
    <row r="28952" spans="1:2" x14ac:dyDescent="0.25">
      <c r="A28952">
        <v>20574579</v>
      </c>
      <c r="B28952" t="s">
        <v>6</v>
      </c>
    </row>
    <row r="28953" spans="1:2" x14ac:dyDescent="0.25">
      <c r="A28953">
        <v>25329257</v>
      </c>
      <c r="B28953" t="s">
        <v>6</v>
      </c>
    </row>
    <row r="28954" spans="1:2" x14ac:dyDescent="0.25">
      <c r="A28954">
        <v>25328165</v>
      </c>
      <c r="B28954" t="s">
        <v>6</v>
      </c>
    </row>
    <row r="28955" spans="1:2" x14ac:dyDescent="0.25">
      <c r="A28955">
        <v>25306280</v>
      </c>
      <c r="B28955" t="s">
        <v>6</v>
      </c>
    </row>
    <row r="28956" spans="1:2" x14ac:dyDescent="0.25">
      <c r="A28956">
        <v>24289852</v>
      </c>
      <c r="B28956" t="s">
        <v>6</v>
      </c>
    </row>
    <row r="28957" spans="1:2" x14ac:dyDescent="0.25">
      <c r="A28957">
        <v>20342264</v>
      </c>
      <c r="B28957" t="s">
        <v>6</v>
      </c>
    </row>
    <row r="28958" spans="1:2" x14ac:dyDescent="0.25">
      <c r="A28958">
        <v>21478333</v>
      </c>
      <c r="B28958" t="s">
        <v>6</v>
      </c>
    </row>
    <row r="28959" spans="1:2" x14ac:dyDescent="0.25">
      <c r="A28959">
        <v>24197475</v>
      </c>
      <c r="B28959" t="s">
        <v>6</v>
      </c>
    </row>
    <row r="28960" spans="1:2" x14ac:dyDescent="0.25">
      <c r="A28960">
        <v>21651250</v>
      </c>
      <c r="B28960" t="s">
        <v>6</v>
      </c>
    </row>
    <row r="28961" spans="1:2" x14ac:dyDescent="0.25">
      <c r="A28961">
        <v>21622987</v>
      </c>
      <c r="B28961" t="s">
        <v>6</v>
      </c>
    </row>
    <row r="28962" spans="1:2" x14ac:dyDescent="0.25">
      <c r="A28962">
        <v>21246976</v>
      </c>
      <c r="B28962" t="s">
        <v>6</v>
      </c>
    </row>
    <row r="28963" spans="1:2" x14ac:dyDescent="0.25">
      <c r="A28963">
        <v>20472102</v>
      </c>
      <c r="B28963" t="s">
        <v>6</v>
      </c>
    </row>
    <row r="28964" spans="1:2" x14ac:dyDescent="0.25">
      <c r="A28964">
        <v>21489715</v>
      </c>
      <c r="B28964" t="s">
        <v>6</v>
      </c>
    </row>
    <row r="28965" spans="1:2" x14ac:dyDescent="0.25">
      <c r="A28965">
        <v>21235698</v>
      </c>
      <c r="B28965" t="s">
        <v>6</v>
      </c>
    </row>
    <row r="28966" spans="1:2" x14ac:dyDescent="0.25">
      <c r="A28966">
        <v>21261980</v>
      </c>
      <c r="B28966" t="s">
        <v>6</v>
      </c>
    </row>
    <row r="28967" spans="1:2" x14ac:dyDescent="0.25">
      <c r="A28967">
        <v>20483192</v>
      </c>
      <c r="B28967" t="s">
        <v>6</v>
      </c>
    </row>
    <row r="28968" spans="1:2" x14ac:dyDescent="0.25">
      <c r="A28968">
        <v>20171199</v>
      </c>
      <c r="B28968" t="s">
        <v>6</v>
      </c>
    </row>
    <row r="28969" spans="1:2" x14ac:dyDescent="0.25">
      <c r="A28969">
        <v>20711728</v>
      </c>
      <c r="B28969" t="s">
        <v>6</v>
      </c>
    </row>
    <row r="28970" spans="1:2" x14ac:dyDescent="0.25">
      <c r="A28970">
        <v>21137644</v>
      </c>
      <c r="B28970" t="s">
        <v>6</v>
      </c>
    </row>
    <row r="28971" spans="1:2" x14ac:dyDescent="0.25">
      <c r="A28971">
        <v>20464757</v>
      </c>
      <c r="B28971" t="s">
        <v>6</v>
      </c>
    </row>
    <row r="28972" spans="1:2" x14ac:dyDescent="0.25">
      <c r="A28972">
        <v>20620057</v>
      </c>
      <c r="B28972" t="s">
        <v>6</v>
      </c>
    </row>
    <row r="28973" spans="1:2" x14ac:dyDescent="0.25">
      <c r="A28973">
        <v>21281049</v>
      </c>
      <c r="B28973" t="s">
        <v>6</v>
      </c>
    </row>
    <row r="28974" spans="1:2" x14ac:dyDescent="0.25">
      <c r="A28974">
        <v>21889044</v>
      </c>
      <c r="B28974" t="s">
        <v>6</v>
      </c>
    </row>
    <row r="28975" spans="1:2" x14ac:dyDescent="0.25">
      <c r="A28975">
        <v>20252372</v>
      </c>
      <c r="B28975" t="s">
        <v>6</v>
      </c>
    </row>
    <row r="28976" spans="1:2" x14ac:dyDescent="0.25">
      <c r="A28976">
        <v>20149726</v>
      </c>
      <c r="B28976" t="s">
        <v>6</v>
      </c>
    </row>
    <row r="28977" spans="1:2" x14ac:dyDescent="0.25">
      <c r="A28977">
        <v>20587228</v>
      </c>
      <c r="B28977" t="s">
        <v>6</v>
      </c>
    </row>
    <row r="28978" spans="1:2" x14ac:dyDescent="0.25">
      <c r="A28978">
        <v>20328168</v>
      </c>
      <c r="B28978" t="s">
        <v>6</v>
      </c>
    </row>
    <row r="28979" spans="1:2" x14ac:dyDescent="0.25">
      <c r="A28979">
        <v>24311951</v>
      </c>
      <c r="B28979" t="s">
        <v>6</v>
      </c>
    </row>
    <row r="28980" spans="1:2" x14ac:dyDescent="0.25">
      <c r="A28980">
        <v>20794488</v>
      </c>
      <c r="B28980" t="s">
        <v>6</v>
      </c>
    </row>
    <row r="28981" spans="1:2" x14ac:dyDescent="0.25">
      <c r="A28981">
        <v>25327002</v>
      </c>
      <c r="B28981" t="s">
        <v>6</v>
      </c>
    </row>
    <row r="28982" spans="1:2" x14ac:dyDescent="0.25">
      <c r="A28982">
        <v>20178778</v>
      </c>
      <c r="B28982" t="s">
        <v>6</v>
      </c>
    </row>
    <row r="28983" spans="1:2" x14ac:dyDescent="0.25">
      <c r="A28983">
        <v>20403264</v>
      </c>
      <c r="B28983" t="s">
        <v>6</v>
      </c>
    </row>
    <row r="28984" spans="1:2" x14ac:dyDescent="0.25">
      <c r="A28984">
        <v>20314171</v>
      </c>
      <c r="B28984" t="s">
        <v>6</v>
      </c>
    </row>
    <row r="28985" spans="1:2" x14ac:dyDescent="0.25">
      <c r="A28985">
        <v>21802835</v>
      </c>
      <c r="B28985" t="s">
        <v>6</v>
      </c>
    </row>
    <row r="28986" spans="1:2" x14ac:dyDescent="0.25">
      <c r="A28986">
        <v>21773133</v>
      </c>
      <c r="B28986" t="s">
        <v>6</v>
      </c>
    </row>
    <row r="28987" spans="1:2" x14ac:dyDescent="0.25">
      <c r="A28987">
        <v>20647757</v>
      </c>
      <c r="B28987" t="s">
        <v>6</v>
      </c>
    </row>
    <row r="28988" spans="1:2" x14ac:dyDescent="0.25">
      <c r="A28988">
        <v>20719984</v>
      </c>
      <c r="B28988" t="s">
        <v>6</v>
      </c>
    </row>
    <row r="28989" spans="1:2" x14ac:dyDescent="0.25">
      <c r="A28989">
        <v>21902615</v>
      </c>
      <c r="B28989" t="s">
        <v>6</v>
      </c>
    </row>
    <row r="28990" spans="1:2" x14ac:dyDescent="0.25">
      <c r="A28990">
        <v>21174476</v>
      </c>
      <c r="B28990" t="s">
        <v>6</v>
      </c>
    </row>
    <row r="28991" spans="1:2" x14ac:dyDescent="0.25">
      <c r="A28991">
        <v>20125324</v>
      </c>
      <c r="B28991" t="s">
        <v>6</v>
      </c>
    </row>
    <row r="28992" spans="1:2" x14ac:dyDescent="0.25">
      <c r="A28992">
        <v>21144592</v>
      </c>
      <c r="B28992" t="s">
        <v>6</v>
      </c>
    </row>
    <row r="28993" spans="1:2" x14ac:dyDescent="0.25">
      <c r="A28993">
        <v>20619420</v>
      </c>
      <c r="B28993" t="s">
        <v>6</v>
      </c>
    </row>
    <row r="28994" spans="1:2" x14ac:dyDescent="0.25">
      <c r="A28994">
        <v>20709670</v>
      </c>
      <c r="B28994" t="s">
        <v>6</v>
      </c>
    </row>
    <row r="28995" spans="1:2" x14ac:dyDescent="0.25">
      <c r="A28995">
        <v>24652500</v>
      </c>
      <c r="B28995" t="s">
        <v>6</v>
      </c>
    </row>
    <row r="28996" spans="1:2" x14ac:dyDescent="0.25">
      <c r="A28996">
        <v>21669772</v>
      </c>
      <c r="B28996" t="s">
        <v>6</v>
      </c>
    </row>
    <row r="28997" spans="1:2" x14ac:dyDescent="0.25">
      <c r="A28997">
        <v>21519400</v>
      </c>
      <c r="B28997" t="s">
        <v>6</v>
      </c>
    </row>
    <row r="28998" spans="1:2" x14ac:dyDescent="0.25">
      <c r="A28998">
        <v>21902699</v>
      </c>
      <c r="B28998" t="s">
        <v>6</v>
      </c>
    </row>
    <row r="28999" spans="1:2" x14ac:dyDescent="0.25">
      <c r="A28999">
        <v>23891154</v>
      </c>
      <c r="B28999" t="s">
        <v>6</v>
      </c>
    </row>
    <row r="29000" spans="1:2" x14ac:dyDescent="0.25">
      <c r="A29000">
        <v>21804925</v>
      </c>
      <c r="B29000" t="s">
        <v>6</v>
      </c>
    </row>
    <row r="29001" spans="1:2" x14ac:dyDescent="0.25">
      <c r="A29001">
        <v>20456869</v>
      </c>
      <c r="B29001" t="s">
        <v>6</v>
      </c>
    </row>
    <row r="29002" spans="1:2" x14ac:dyDescent="0.25">
      <c r="A29002">
        <v>21005594</v>
      </c>
      <c r="B29002" t="s">
        <v>6</v>
      </c>
    </row>
    <row r="29003" spans="1:2" x14ac:dyDescent="0.25">
      <c r="A29003">
        <v>21660502</v>
      </c>
      <c r="B29003" t="s">
        <v>6</v>
      </c>
    </row>
    <row r="29004" spans="1:2" x14ac:dyDescent="0.25">
      <c r="A29004">
        <v>20533950</v>
      </c>
      <c r="B29004" t="s">
        <v>6</v>
      </c>
    </row>
    <row r="29005" spans="1:2" x14ac:dyDescent="0.25">
      <c r="A29005">
        <v>20229251</v>
      </c>
      <c r="B29005" t="s">
        <v>6</v>
      </c>
    </row>
    <row r="29006" spans="1:2" x14ac:dyDescent="0.25">
      <c r="A29006">
        <v>21812284</v>
      </c>
      <c r="B29006" t="s">
        <v>6</v>
      </c>
    </row>
    <row r="29007" spans="1:2" x14ac:dyDescent="0.25">
      <c r="A29007">
        <v>24696838</v>
      </c>
      <c r="B29007" t="s">
        <v>6</v>
      </c>
    </row>
    <row r="29008" spans="1:2" x14ac:dyDescent="0.25">
      <c r="A29008">
        <v>21903324</v>
      </c>
      <c r="B29008" t="s">
        <v>6</v>
      </c>
    </row>
    <row r="29009" spans="1:2" x14ac:dyDescent="0.25">
      <c r="A29009">
        <v>21811383</v>
      </c>
      <c r="B29009" t="s">
        <v>6</v>
      </c>
    </row>
    <row r="29010" spans="1:2" x14ac:dyDescent="0.25">
      <c r="A29010">
        <v>20416895</v>
      </c>
      <c r="B29010" t="s">
        <v>6</v>
      </c>
    </row>
    <row r="29011" spans="1:2" x14ac:dyDescent="0.25">
      <c r="A29011">
        <v>747</v>
      </c>
      <c r="B29011" t="s">
        <v>6</v>
      </c>
    </row>
    <row r="29012" spans="1:2" x14ac:dyDescent="0.25">
      <c r="A29012">
        <v>20719990</v>
      </c>
      <c r="B29012" t="s">
        <v>6</v>
      </c>
    </row>
    <row r="29013" spans="1:2" x14ac:dyDescent="0.25">
      <c r="A29013">
        <v>21849687</v>
      </c>
      <c r="B29013" t="s">
        <v>6</v>
      </c>
    </row>
    <row r="29014" spans="1:2" x14ac:dyDescent="0.25">
      <c r="A29014">
        <v>20861898</v>
      </c>
      <c r="B29014" t="s">
        <v>6</v>
      </c>
    </row>
    <row r="29015" spans="1:2" x14ac:dyDescent="0.25">
      <c r="A29015">
        <v>20543255</v>
      </c>
      <c r="B29015" t="s">
        <v>6</v>
      </c>
    </row>
    <row r="29016" spans="1:2" x14ac:dyDescent="0.25">
      <c r="A29016">
        <v>20457551</v>
      </c>
      <c r="B29016" t="s">
        <v>6</v>
      </c>
    </row>
    <row r="29017" spans="1:2" x14ac:dyDescent="0.25">
      <c r="A29017">
        <v>20314742</v>
      </c>
      <c r="B29017" t="s">
        <v>6</v>
      </c>
    </row>
    <row r="29018" spans="1:2" x14ac:dyDescent="0.25">
      <c r="A29018">
        <v>20840036</v>
      </c>
      <c r="B29018" t="s">
        <v>6</v>
      </c>
    </row>
    <row r="29019" spans="1:2" x14ac:dyDescent="0.25">
      <c r="A29019">
        <v>20607212</v>
      </c>
      <c r="B29019" t="s">
        <v>6</v>
      </c>
    </row>
    <row r="29020" spans="1:2" x14ac:dyDescent="0.25">
      <c r="A29020">
        <v>20840347</v>
      </c>
      <c r="B29020" t="s">
        <v>6</v>
      </c>
    </row>
    <row r="29021" spans="1:2" x14ac:dyDescent="0.25">
      <c r="A29021">
        <v>20410288</v>
      </c>
      <c r="B29021" t="s">
        <v>6</v>
      </c>
    </row>
    <row r="29022" spans="1:2" x14ac:dyDescent="0.25">
      <c r="A29022">
        <v>20370756</v>
      </c>
      <c r="B29022" t="s">
        <v>6</v>
      </c>
    </row>
    <row r="29023" spans="1:2" x14ac:dyDescent="0.25">
      <c r="A29023">
        <v>20177876</v>
      </c>
      <c r="B29023" t="s">
        <v>6</v>
      </c>
    </row>
    <row r="29024" spans="1:2" x14ac:dyDescent="0.25">
      <c r="A29024">
        <v>20750518</v>
      </c>
      <c r="B29024" t="s">
        <v>6</v>
      </c>
    </row>
    <row r="29025" spans="1:2" x14ac:dyDescent="0.25">
      <c r="A29025">
        <v>24311330</v>
      </c>
      <c r="B29025" t="s">
        <v>6</v>
      </c>
    </row>
    <row r="29026" spans="1:2" x14ac:dyDescent="0.25">
      <c r="A29026">
        <v>21181079</v>
      </c>
      <c r="B29026" t="s">
        <v>6</v>
      </c>
    </row>
    <row r="29027" spans="1:2" x14ac:dyDescent="0.25">
      <c r="A29027">
        <v>21447307</v>
      </c>
      <c r="B29027" t="s">
        <v>6</v>
      </c>
    </row>
    <row r="29028" spans="1:2" x14ac:dyDescent="0.25">
      <c r="A29028">
        <v>20180092</v>
      </c>
      <c r="B29028" t="s">
        <v>6</v>
      </c>
    </row>
    <row r="29029" spans="1:2" x14ac:dyDescent="0.25">
      <c r="A29029">
        <v>20405347</v>
      </c>
      <c r="B29029" t="s">
        <v>6</v>
      </c>
    </row>
    <row r="29030" spans="1:2" x14ac:dyDescent="0.25">
      <c r="A29030">
        <v>20599331</v>
      </c>
      <c r="B29030" t="s">
        <v>6</v>
      </c>
    </row>
    <row r="29031" spans="1:2" x14ac:dyDescent="0.25">
      <c r="A29031">
        <v>21840140</v>
      </c>
      <c r="B29031" t="s">
        <v>6</v>
      </c>
    </row>
    <row r="29032" spans="1:2" x14ac:dyDescent="0.25">
      <c r="A29032">
        <v>21859584</v>
      </c>
      <c r="B29032" t="s">
        <v>6</v>
      </c>
    </row>
    <row r="29033" spans="1:2" x14ac:dyDescent="0.25">
      <c r="A29033">
        <v>21809001</v>
      </c>
      <c r="B29033" t="s">
        <v>6</v>
      </c>
    </row>
    <row r="29034" spans="1:2" x14ac:dyDescent="0.25">
      <c r="A29034">
        <v>21800840</v>
      </c>
      <c r="B29034" t="s">
        <v>6</v>
      </c>
    </row>
    <row r="29035" spans="1:2" x14ac:dyDescent="0.25">
      <c r="A29035">
        <v>20513423</v>
      </c>
      <c r="B29035" t="s">
        <v>6</v>
      </c>
    </row>
    <row r="29036" spans="1:2" x14ac:dyDescent="0.25">
      <c r="A29036">
        <v>20724776</v>
      </c>
      <c r="B29036" t="s">
        <v>6</v>
      </c>
    </row>
    <row r="29037" spans="1:2" x14ac:dyDescent="0.25">
      <c r="A29037">
        <v>20536335</v>
      </c>
      <c r="B29037" t="s">
        <v>6</v>
      </c>
    </row>
    <row r="29038" spans="1:2" x14ac:dyDescent="0.25">
      <c r="A29038">
        <v>21330160</v>
      </c>
      <c r="B29038" t="s">
        <v>6</v>
      </c>
    </row>
    <row r="29039" spans="1:2" x14ac:dyDescent="0.25">
      <c r="A29039">
        <v>21015276</v>
      </c>
      <c r="B29039" t="s">
        <v>6</v>
      </c>
    </row>
    <row r="29040" spans="1:2" x14ac:dyDescent="0.25">
      <c r="A29040">
        <v>21032765</v>
      </c>
      <c r="B29040" t="s">
        <v>6</v>
      </c>
    </row>
    <row r="29041" spans="1:2" x14ac:dyDescent="0.25">
      <c r="A29041">
        <v>21321674</v>
      </c>
      <c r="B29041" t="s">
        <v>6</v>
      </c>
    </row>
    <row r="29042" spans="1:2" x14ac:dyDescent="0.25">
      <c r="A29042">
        <v>21799159</v>
      </c>
      <c r="B29042" t="s">
        <v>6</v>
      </c>
    </row>
    <row r="29043" spans="1:2" x14ac:dyDescent="0.25">
      <c r="A29043">
        <v>20707470</v>
      </c>
      <c r="B29043" t="s">
        <v>6</v>
      </c>
    </row>
    <row r="29044" spans="1:2" x14ac:dyDescent="0.25">
      <c r="A29044">
        <v>20925175</v>
      </c>
      <c r="B29044" t="s">
        <v>6</v>
      </c>
    </row>
    <row r="29045" spans="1:2" x14ac:dyDescent="0.25">
      <c r="A29045">
        <v>20257510</v>
      </c>
      <c r="B29045" t="s">
        <v>6</v>
      </c>
    </row>
    <row r="29046" spans="1:2" x14ac:dyDescent="0.25">
      <c r="A29046">
        <v>20194956</v>
      </c>
      <c r="B29046" t="s">
        <v>6</v>
      </c>
    </row>
    <row r="29047" spans="1:2" x14ac:dyDescent="0.25">
      <c r="A29047">
        <v>20294654</v>
      </c>
      <c r="B29047" t="s">
        <v>6</v>
      </c>
    </row>
    <row r="29048" spans="1:2" x14ac:dyDescent="0.25">
      <c r="A29048">
        <v>20174159</v>
      </c>
      <c r="B29048" t="s">
        <v>6</v>
      </c>
    </row>
    <row r="29049" spans="1:2" x14ac:dyDescent="0.25">
      <c r="A29049">
        <v>20174181</v>
      </c>
      <c r="B29049" t="s">
        <v>6</v>
      </c>
    </row>
    <row r="29050" spans="1:2" x14ac:dyDescent="0.25">
      <c r="A29050">
        <v>21793502</v>
      </c>
      <c r="B29050" t="s">
        <v>6</v>
      </c>
    </row>
    <row r="29051" spans="1:2" x14ac:dyDescent="0.25">
      <c r="A29051">
        <v>21841178</v>
      </c>
      <c r="B29051" t="s">
        <v>6</v>
      </c>
    </row>
    <row r="29052" spans="1:2" x14ac:dyDescent="0.25">
      <c r="A29052">
        <v>20313964</v>
      </c>
      <c r="B29052" t="s">
        <v>6</v>
      </c>
    </row>
    <row r="29053" spans="1:2" x14ac:dyDescent="0.25">
      <c r="A29053">
        <v>20220344</v>
      </c>
      <c r="B29053" t="s">
        <v>6</v>
      </c>
    </row>
    <row r="29054" spans="1:2" x14ac:dyDescent="0.25">
      <c r="A29054">
        <v>23656632</v>
      </c>
      <c r="B29054" t="s">
        <v>6</v>
      </c>
    </row>
    <row r="29055" spans="1:2" x14ac:dyDescent="0.25">
      <c r="A29055">
        <v>20613894</v>
      </c>
      <c r="B29055" t="s">
        <v>6</v>
      </c>
    </row>
    <row r="29056" spans="1:2" x14ac:dyDescent="0.25">
      <c r="A29056">
        <v>25385879</v>
      </c>
      <c r="B29056" t="s">
        <v>6</v>
      </c>
    </row>
    <row r="29057" spans="1:2" x14ac:dyDescent="0.25">
      <c r="A29057">
        <v>20442351</v>
      </c>
      <c r="B29057" t="s">
        <v>6</v>
      </c>
    </row>
    <row r="29058" spans="1:2" x14ac:dyDescent="0.25">
      <c r="A29058">
        <v>20389493</v>
      </c>
      <c r="B29058" t="s">
        <v>6</v>
      </c>
    </row>
    <row r="29059" spans="1:2" x14ac:dyDescent="0.25">
      <c r="A29059">
        <v>25347948</v>
      </c>
      <c r="B29059" t="s">
        <v>6</v>
      </c>
    </row>
    <row r="29060" spans="1:2" x14ac:dyDescent="0.25">
      <c r="A29060">
        <v>21894541</v>
      </c>
      <c r="B29060" t="s">
        <v>6</v>
      </c>
    </row>
    <row r="29061" spans="1:2" x14ac:dyDescent="0.25">
      <c r="A29061">
        <v>20829275</v>
      </c>
      <c r="B29061" t="s">
        <v>6</v>
      </c>
    </row>
    <row r="29062" spans="1:2" x14ac:dyDescent="0.25">
      <c r="A29062">
        <v>21903687</v>
      </c>
      <c r="B29062" t="s">
        <v>6</v>
      </c>
    </row>
    <row r="29063" spans="1:2" x14ac:dyDescent="0.25">
      <c r="A29063">
        <v>21385220</v>
      </c>
      <c r="B29063" t="s">
        <v>6</v>
      </c>
    </row>
    <row r="29064" spans="1:2" x14ac:dyDescent="0.25">
      <c r="A29064">
        <v>20356401</v>
      </c>
      <c r="B29064" t="s">
        <v>6</v>
      </c>
    </row>
    <row r="29065" spans="1:2" x14ac:dyDescent="0.25">
      <c r="A29065">
        <v>20348688</v>
      </c>
      <c r="B29065" t="s">
        <v>6</v>
      </c>
    </row>
    <row r="29066" spans="1:2" x14ac:dyDescent="0.25">
      <c r="A29066">
        <v>20460683</v>
      </c>
      <c r="B29066" t="s">
        <v>6</v>
      </c>
    </row>
    <row r="29067" spans="1:2" x14ac:dyDescent="0.25">
      <c r="A29067">
        <v>20324710</v>
      </c>
      <c r="B29067" t="s">
        <v>6</v>
      </c>
    </row>
    <row r="29068" spans="1:2" x14ac:dyDescent="0.25">
      <c r="A29068">
        <v>20326246</v>
      </c>
      <c r="B29068" t="s">
        <v>6</v>
      </c>
    </row>
    <row r="29069" spans="1:2" x14ac:dyDescent="0.25">
      <c r="A29069">
        <v>25386594</v>
      </c>
      <c r="B29069" t="s">
        <v>6</v>
      </c>
    </row>
    <row r="29070" spans="1:2" x14ac:dyDescent="0.25">
      <c r="A29070">
        <v>20481533</v>
      </c>
      <c r="B29070" t="s">
        <v>6</v>
      </c>
    </row>
    <row r="29071" spans="1:2" x14ac:dyDescent="0.25">
      <c r="A29071">
        <v>21109226</v>
      </c>
      <c r="B29071" t="s">
        <v>6</v>
      </c>
    </row>
    <row r="29072" spans="1:2" x14ac:dyDescent="0.25">
      <c r="A29072">
        <v>21902875</v>
      </c>
      <c r="B29072" t="s">
        <v>6</v>
      </c>
    </row>
    <row r="29073" spans="1:2" x14ac:dyDescent="0.25">
      <c r="A29073">
        <v>20835927</v>
      </c>
      <c r="B29073" t="s">
        <v>6</v>
      </c>
    </row>
    <row r="29074" spans="1:2" x14ac:dyDescent="0.25">
      <c r="A29074">
        <v>21534598</v>
      </c>
      <c r="B29074" t="s">
        <v>6</v>
      </c>
    </row>
    <row r="29075" spans="1:2" x14ac:dyDescent="0.25">
      <c r="A29075">
        <v>20594186</v>
      </c>
      <c r="B29075" t="s">
        <v>6</v>
      </c>
    </row>
    <row r="29076" spans="1:2" x14ac:dyDescent="0.25">
      <c r="A29076">
        <v>20527278</v>
      </c>
      <c r="B29076" t="s">
        <v>6</v>
      </c>
    </row>
    <row r="29077" spans="1:2" x14ac:dyDescent="0.25">
      <c r="A29077">
        <v>20619722</v>
      </c>
      <c r="B29077" t="s">
        <v>6</v>
      </c>
    </row>
    <row r="29078" spans="1:2" x14ac:dyDescent="0.25">
      <c r="A29078">
        <v>21228746</v>
      </c>
      <c r="B29078" t="s">
        <v>6</v>
      </c>
    </row>
    <row r="29079" spans="1:2" x14ac:dyDescent="0.25">
      <c r="A29079">
        <v>20470591</v>
      </c>
      <c r="B29079" t="s">
        <v>6</v>
      </c>
    </row>
    <row r="29080" spans="1:2" x14ac:dyDescent="0.25">
      <c r="A29080">
        <v>21255440</v>
      </c>
      <c r="B29080" t="s">
        <v>6</v>
      </c>
    </row>
    <row r="29081" spans="1:2" x14ac:dyDescent="0.25">
      <c r="A29081">
        <v>21278990</v>
      </c>
      <c r="B29081" t="s">
        <v>6</v>
      </c>
    </row>
    <row r="29082" spans="1:2" x14ac:dyDescent="0.25">
      <c r="A29082">
        <v>21301371</v>
      </c>
      <c r="B29082" t="s">
        <v>6</v>
      </c>
    </row>
    <row r="29083" spans="1:2" x14ac:dyDescent="0.25">
      <c r="A29083">
        <v>21709362</v>
      </c>
      <c r="B29083" t="s">
        <v>6</v>
      </c>
    </row>
    <row r="29084" spans="1:2" x14ac:dyDescent="0.25">
      <c r="A29084">
        <v>21899043</v>
      </c>
      <c r="B29084" t="s">
        <v>6</v>
      </c>
    </row>
    <row r="29085" spans="1:2" x14ac:dyDescent="0.25">
      <c r="A29085">
        <v>20657619</v>
      </c>
      <c r="B29085" t="s">
        <v>6</v>
      </c>
    </row>
    <row r="29086" spans="1:2" x14ac:dyDescent="0.25">
      <c r="A29086">
        <v>21853331</v>
      </c>
      <c r="B29086" t="s">
        <v>6</v>
      </c>
    </row>
    <row r="29087" spans="1:2" x14ac:dyDescent="0.25">
      <c r="A29087">
        <v>20460438</v>
      </c>
      <c r="B29087" t="s">
        <v>6</v>
      </c>
    </row>
    <row r="29088" spans="1:2" x14ac:dyDescent="0.25">
      <c r="A29088">
        <v>20532519</v>
      </c>
      <c r="B29088" t="s">
        <v>6</v>
      </c>
    </row>
    <row r="29089" spans="1:2" x14ac:dyDescent="0.25">
      <c r="A29089">
        <v>21204181</v>
      </c>
      <c r="B29089" t="s">
        <v>6</v>
      </c>
    </row>
    <row r="29090" spans="1:2" x14ac:dyDescent="0.25">
      <c r="A29090">
        <v>21166930</v>
      </c>
      <c r="B29090" t="s">
        <v>6</v>
      </c>
    </row>
    <row r="29091" spans="1:2" x14ac:dyDescent="0.25">
      <c r="A29091">
        <v>21262330</v>
      </c>
      <c r="B29091" t="s">
        <v>6</v>
      </c>
    </row>
    <row r="29092" spans="1:2" x14ac:dyDescent="0.25">
      <c r="A29092">
        <v>20547470</v>
      </c>
      <c r="B29092" t="s">
        <v>6</v>
      </c>
    </row>
    <row r="29093" spans="1:2" x14ac:dyDescent="0.25">
      <c r="A29093">
        <v>20402140</v>
      </c>
      <c r="B29093" t="s">
        <v>6</v>
      </c>
    </row>
    <row r="29094" spans="1:2" x14ac:dyDescent="0.25">
      <c r="A29094">
        <v>25386024</v>
      </c>
      <c r="B29094" t="s">
        <v>6</v>
      </c>
    </row>
    <row r="29095" spans="1:2" x14ac:dyDescent="0.25">
      <c r="A29095">
        <v>20420674</v>
      </c>
      <c r="B29095" t="s">
        <v>6</v>
      </c>
    </row>
    <row r="29096" spans="1:2" x14ac:dyDescent="0.25">
      <c r="A29096">
        <v>20356625</v>
      </c>
      <c r="B29096" t="s">
        <v>6</v>
      </c>
    </row>
    <row r="29097" spans="1:2" x14ac:dyDescent="0.25">
      <c r="A29097">
        <v>20848796</v>
      </c>
      <c r="B29097" t="s">
        <v>6</v>
      </c>
    </row>
    <row r="29098" spans="1:2" x14ac:dyDescent="0.25">
      <c r="A29098">
        <v>20533525</v>
      </c>
      <c r="B29098" t="s">
        <v>6</v>
      </c>
    </row>
    <row r="29099" spans="1:2" x14ac:dyDescent="0.25">
      <c r="A29099">
        <v>21390770</v>
      </c>
      <c r="B29099" t="s">
        <v>6</v>
      </c>
    </row>
    <row r="29100" spans="1:2" x14ac:dyDescent="0.25">
      <c r="A29100">
        <v>21597968</v>
      </c>
      <c r="B29100" t="s">
        <v>6</v>
      </c>
    </row>
    <row r="29101" spans="1:2" x14ac:dyDescent="0.25">
      <c r="A29101">
        <v>21474258</v>
      </c>
      <c r="B29101" t="s">
        <v>6</v>
      </c>
    </row>
    <row r="29102" spans="1:2" x14ac:dyDescent="0.25">
      <c r="A29102">
        <v>21811104</v>
      </c>
      <c r="B29102" t="s">
        <v>6</v>
      </c>
    </row>
    <row r="29103" spans="1:2" x14ac:dyDescent="0.25">
      <c r="A29103">
        <v>21744447</v>
      </c>
      <c r="B29103" t="s">
        <v>6</v>
      </c>
    </row>
    <row r="29104" spans="1:2" x14ac:dyDescent="0.25">
      <c r="A29104">
        <v>21697314</v>
      </c>
      <c r="B29104" t="s">
        <v>6</v>
      </c>
    </row>
    <row r="29105" spans="1:2" x14ac:dyDescent="0.25">
      <c r="A29105">
        <v>20515525</v>
      </c>
      <c r="B29105" t="s">
        <v>6</v>
      </c>
    </row>
    <row r="29106" spans="1:2" x14ac:dyDescent="0.25">
      <c r="A29106">
        <v>25385726</v>
      </c>
      <c r="B29106" t="s">
        <v>6</v>
      </c>
    </row>
    <row r="29107" spans="1:2" x14ac:dyDescent="0.25">
      <c r="A29107">
        <v>21258741</v>
      </c>
      <c r="B29107" t="s">
        <v>6</v>
      </c>
    </row>
    <row r="29108" spans="1:2" x14ac:dyDescent="0.25">
      <c r="A29108">
        <v>21035524</v>
      </c>
      <c r="B29108" t="s">
        <v>6</v>
      </c>
    </row>
    <row r="29109" spans="1:2" x14ac:dyDescent="0.25">
      <c r="A29109">
        <v>20175540</v>
      </c>
      <c r="B29109" t="s">
        <v>6</v>
      </c>
    </row>
    <row r="29110" spans="1:2" x14ac:dyDescent="0.25">
      <c r="A29110">
        <v>24320084</v>
      </c>
      <c r="B29110" t="s">
        <v>6</v>
      </c>
    </row>
    <row r="29111" spans="1:2" x14ac:dyDescent="0.25">
      <c r="A29111">
        <v>20550097</v>
      </c>
      <c r="B29111" t="s">
        <v>6</v>
      </c>
    </row>
    <row r="29112" spans="1:2" x14ac:dyDescent="0.25">
      <c r="A29112">
        <v>20632061</v>
      </c>
      <c r="B29112" t="s">
        <v>6</v>
      </c>
    </row>
    <row r="29113" spans="1:2" x14ac:dyDescent="0.25">
      <c r="A29113">
        <v>20238493</v>
      </c>
      <c r="B29113" t="s">
        <v>6</v>
      </c>
    </row>
    <row r="29114" spans="1:2" x14ac:dyDescent="0.25">
      <c r="A29114">
        <v>21062220</v>
      </c>
      <c r="B29114" t="s">
        <v>6</v>
      </c>
    </row>
    <row r="29115" spans="1:2" x14ac:dyDescent="0.25">
      <c r="A29115">
        <v>25205544</v>
      </c>
      <c r="B29115" t="s">
        <v>6</v>
      </c>
    </row>
    <row r="29116" spans="1:2" x14ac:dyDescent="0.25">
      <c r="A29116">
        <v>25109353</v>
      </c>
      <c r="B29116" t="s">
        <v>6</v>
      </c>
    </row>
    <row r="29117" spans="1:2" x14ac:dyDescent="0.25">
      <c r="A29117">
        <v>21705153</v>
      </c>
      <c r="B29117" t="s">
        <v>6</v>
      </c>
    </row>
    <row r="29118" spans="1:2" x14ac:dyDescent="0.25">
      <c r="A29118">
        <v>21619958</v>
      </c>
      <c r="B29118" t="s">
        <v>6</v>
      </c>
    </row>
    <row r="29119" spans="1:2" x14ac:dyDescent="0.25">
      <c r="A29119">
        <v>20520994</v>
      </c>
      <c r="B29119" t="s">
        <v>6</v>
      </c>
    </row>
    <row r="29120" spans="1:2" x14ac:dyDescent="0.25">
      <c r="A29120">
        <v>21622818</v>
      </c>
      <c r="B29120" t="s">
        <v>6</v>
      </c>
    </row>
    <row r="29121" spans="1:2" x14ac:dyDescent="0.25">
      <c r="A29121">
        <v>20743963</v>
      </c>
      <c r="B29121" t="s">
        <v>6</v>
      </c>
    </row>
    <row r="29122" spans="1:2" x14ac:dyDescent="0.25">
      <c r="A29122">
        <v>20577304</v>
      </c>
      <c r="B29122" t="s">
        <v>6</v>
      </c>
    </row>
    <row r="29123" spans="1:2" x14ac:dyDescent="0.25">
      <c r="A29123">
        <v>21816551</v>
      </c>
      <c r="B29123" t="s">
        <v>6</v>
      </c>
    </row>
    <row r="29124" spans="1:2" x14ac:dyDescent="0.25">
      <c r="A29124">
        <v>20415390</v>
      </c>
      <c r="B29124" t="s">
        <v>6</v>
      </c>
    </row>
    <row r="29125" spans="1:2" x14ac:dyDescent="0.25">
      <c r="A29125">
        <v>21576100</v>
      </c>
      <c r="B29125" t="s">
        <v>6</v>
      </c>
    </row>
    <row r="29126" spans="1:2" x14ac:dyDescent="0.25">
      <c r="A29126">
        <v>20133369</v>
      </c>
      <c r="B29126" t="s">
        <v>6</v>
      </c>
    </row>
    <row r="29127" spans="1:2" x14ac:dyDescent="0.25">
      <c r="A29127">
        <v>20925472</v>
      </c>
      <c r="B29127" t="s">
        <v>6</v>
      </c>
    </row>
    <row r="29128" spans="1:2" x14ac:dyDescent="0.25">
      <c r="A29128">
        <v>21671161</v>
      </c>
      <c r="B29128" t="s">
        <v>6</v>
      </c>
    </row>
    <row r="29129" spans="1:2" x14ac:dyDescent="0.25">
      <c r="A29129">
        <v>21129902</v>
      </c>
      <c r="B29129" t="s">
        <v>6</v>
      </c>
    </row>
    <row r="29130" spans="1:2" x14ac:dyDescent="0.25">
      <c r="A29130">
        <v>25109220</v>
      </c>
      <c r="B29130" t="s">
        <v>6</v>
      </c>
    </row>
    <row r="29131" spans="1:2" x14ac:dyDescent="0.25">
      <c r="A29131">
        <v>20854874</v>
      </c>
      <c r="B29131" t="s">
        <v>6</v>
      </c>
    </row>
    <row r="29132" spans="1:2" x14ac:dyDescent="0.25">
      <c r="A29132">
        <v>20903041</v>
      </c>
      <c r="B29132" t="s">
        <v>6</v>
      </c>
    </row>
    <row r="29133" spans="1:2" x14ac:dyDescent="0.25">
      <c r="A29133">
        <v>20381205</v>
      </c>
      <c r="B29133" t="s">
        <v>6</v>
      </c>
    </row>
    <row r="29134" spans="1:2" x14ac:dyDescent="0.25">
      <c r="A29134">
        <v>10006163</v>
      </c>
      <c r="B29134" t="s">
        <v>6</v>
      </c>
    </row>
    <row r="29135" spans="1:2" x14ac:dyDescent="0.25">
      <c r="A29135">
        <v>20412342</v>
      </c>
      <c r="B29135" t="s">
        <v>6</v>
      </c>
    </row>
    <row r="29136" spans="1:2" x14ac:dyDescent="0.25">
      <c r="A29136">
        <v>20313371</v>
      </c>
      <c r="B29136" t="s">
        <v>6</v>
      </c>
    </row>
    <row r="29137" spans="1:2" x14ac:dyDescent="0.25">
      <c r="A29137">
        <v>20639034</v>
      </c>
      <c r="B29137" t="s">
        <v>6</v>
      </c>
    </row>
    <row r="29138" spans="1:2" x14ac:dyDescent="0.25">
      <c r="A29138">
        <v>20506459</v>
      </c>
      <c r="B29138" t="s">
        <v>6</v>
      </c>
    </row>
    <row r="29139" spans="1:2" x14ac:dyDescent="0.25">
      <c r="A29139">
        <v>21433137</v>
      </c>
      <c r="B29139" t="s">
        <v>6</v>
      </c>
    </row>
    <row r="29140" spans="1:2" x14ac:dyDescent="0.25">
      <c r="A29140">
        <v>21931942</v>
      </c>
      <c r="B29140" t="s">
        <v>6</v>
      </c>
    </row>
    <row r="29141" spans="1:2" x14ac:dyDescent="0.25">
      <c r="A29141">
        <v>20707112</v>
      </c>
      <c r="B29141" t="s">
        <v>6</v>
      </c>
    </row>
    <row r="29142" spans="1:2" x14ac:dyDescent="0.25">
      <c r="A29142">
        <v>20003952</v>
      </c>
      <c r="B29142" t="s">
        <v>6</v>
      </c>
    </row>
    <row r="29143" spans="1:2" x14ac:dyDescent="0.25">
      <c r="A29143">
        <v>21748549</v>
      </c>
      <c r="B29143" t="s">
        <v>6</v>
      </c>
    </row>
    <row r="29144" spans="1:2" x14ac:dyDescent="0.25">
      <c r="A29144">
        <v>20283571</v>
      </c>
      <c r="B29144" t="s">
        <v>6</v>
      </c>
    </row>
    <row r="29145" spans="1:2" x14ac:dyDescent="0.25">
      <c r="A29145">
        <v>21849124</v>
      </c>
      <c r="B29145" t="s">
        <v>6</v>
      </c>
    </row>
    <row r="29146" spans="1:2" x14ac:dyDescent="0.25">
      <c r="A29146">
        <v>22169736</v>
      </c>
      <c r="B29146" t="s">
        <v>6</v>
      </c>
    </row>
    <row r="29147" spans="1:2" x14ac:dyDescent="0.25">
      <c r="A29147">
        <v>21864282</v>
      </c>
      <c r="B29147" t="s">
        <v>6</v>
      </c>
    </row>
    <row r="29148" spans="1:2" x14ac:dyDescent="0.25">
      <c r="A29148">
        <v>20858266</v>
      </c>
      <c r="B29148" t="s">
        <v>6</v>
      </c>
    </row>
    <row r="29149" spans="1:2" x14ac:dyDescent="0.25">
      <c r="A29149">
        <v>20558629</v>
      </c>
      <c r="B29149" t="s">
        <v>6</v>
      </c>
    </row>
    <row r="29150" spans="1:2" x14ac:dyDescent="0.25">
      <c r="A29150">
        <v>21241096</v>
      </c>
      <c r="B29150" t="s">
        <v>6</v>
      </c>
    </row>
    <row r="29151" spans="1:2" x14ac:dyDescent="0.25">
      <c r="A29151">
        <v>20602858</v>
      </c>
      <c r="B29151" t="s">
        <v>6</v>
      </c>
    </row>
    <row r="29152" spans="1:2" x14ac:dyDescent="0.25">
      <c r="A29152">
        <v>21847796</v>
      </c>
      <c r="B29152" t="s">
        <v>6</v>
      </c>
    </row>
    <row r="29153" spans="1:2" x14ac:dyDescent="0.25">
      <c r="A29153">
        <v>20607014</v>
      </c>
      <c r="B29153" t="s">
        <v>6</v>
      </c>
    </row>
    <row r="29154" spans="1:2" x14ac:dyDescent="0.25">
      <c r="A29154">
        <v>20216975</v>
      </c>
      <c r="B29154" t="s">
        <v>6</v>
      </c>
    </row>
    <row r="29155" spans="1:2" x14ac:dyDescent="0.25">
      <c r="A29155">
        <v>21790303</v>
      </c>
      <c r="B29155" t="s">
        <v>6</v>
      </c>
    </row>
    <row r="29156" spans="1:2" x14ac:dyDescent="0.25">
      <c r="A29156">
        <v>21820716</v>
      </c>
      <c r="B29156" t="s">
        <v>6</v>
      </c>
    </row>
    <row r="29157" spans="1:2" x14ac:dyDescent="0.25">
      <c r="A29157">
        <v>20294988</v>
      </c>
      <c r="B29157" t="s">
        <v>6</v>
      </c>
    </row>
    <row r="29158" spans="1:2" x14ac:dyDescent="0.25">
      <c r="A29158">
        <v>20398957</v>
      </c>
      <c r="B29158" t="s">
        <v>6</v>
      </c>
    </row>
    <row r="29159" spans="1:2" x14ac:dyDescent="0.25">
      <c r="A29159">
        <v>21872452</v>
      </c>
      <c r="B29159" t="s">
        <v>6</v>
      </c>
    </row>
    <row r="29160" spans="1:2" x14ac:dyDescent="0.25">
      <c r="A29160">
        <v>22004617</v>
      </c>
      <c r="B29160" t="s">
        <v>6</v>
      </c>
    </row>
    <row r="29161" spans="1:2" x14ac:dyDescent="0.25">
      <c r="A29161">
        <v>20312822</v>
      </c>
      <c r="B29161" t="s">
        <v>6</v>
      </c>
    </row>
    <row r="29162" spans="1:2" x14ac:dyDescent="0.25">
      <c r="A29162">
        <v>20205247</v>
      </c>
      <c r="B29162" t="s">
        <v>6</v>
      </c>
    </row>
    <row r="29163" spans="1:2" x14ac:dyDescent="0.25">
      <c r="A29163">
        <v>21291728</v>
      </c>
      <c r="B29163" t="s">
        <v>6</v>
      </c>
    </row>
    <row r="29164" spans="1:2" x14ac:dyDescent="0.25">
      <c r="A29164">
        <v>20452787</v>
      </c>
      <c r="B29164" t="s">
        <v>6</v>
      </c>
    </row>
    <row r="29165" spans="1:2" x14ac:dyDescent="0.25">
      <c r="A29165">
        <v>21710637</v>
      </c>
      <c r="B29165" t="s">
        <v>6</v>
      </c>
    </row>
    <row r="29166" spans="1:2" x14ac:dyDescent="0.25">
      <c r="A29166">
        <v>21828750</v>
      </c>
      <c r="B29166" t="s">
        <v>6</v>
      </c>
    </row>
    <row r="29167" spans="1:2" x14ac:dyDescent="0.25">
      <c r="A29167">
        <v>25262417</v>
      </c>
      <c r="B29167" t="s">
        <v>6</v>
      </c>
    </row>
    <row r="29168" spans="1:2" x14ac:dyDescent="0.25">
      <c r="A29168">
        <v>21459574</v>
      </c>
      <c r="B29168" t="s">
        <v>6</v>
      </c>
    </row>
    <row r="29169" spans="1:2" x14ac:dyDescent="0.25">
      <c r="A29169">
        <v>20488637</v>
      </c>
      <c r="B29169" t="s">
        <v>6</v>
      </c>
    </row>
    <row r="29170" spans="1:2" x14ac:dyDescent="0.25">
      <c r="A29170">
        <v>20429642</v>
      </c>
      <c r="B29170" t="s">
        <v>6</v>
      </c>
    </row>
    <row r="29171" spans="1:2" x14ac:dyDescent="0.25">
      <c r="A29171">
        <v>21440479</v>
      </c>
      <c r="B29171" t="s">
        <v>6</v>
      </c>
    </row>
    <row r="29172" spans="1:2" x14ac:dyDescent="0.25">
      <c r="A29172">
        <v>21873567</v>
      </c>
      <c r="B29172" t="s">
        <v>6</v>
      </c>
    </row>
    <row r="29173" spans="1:2" x14ac:dyDescent="0.25">
      <c r="A29173">
        <v>21312753</v>
      </c>
      <c r="B29173" t="s">
        <v>6</v>
      </c>
    </row>
    <row r="29174" spans="1:2" x14ac:dyDescent="0.25">
      <c r="A29174">
        <v>20512019</v>
      </c>
      <c r="B29174" t="s">
        <v>6</v>
      </c>
    </row>
    <row r="29175" spans="1:2" x14ac:dyDescent="0.25">
      <c r="A29175">
        <v>20381952</v>
      </c>
      <c r="B29175" t="s">
        <v>6</v>
      </c>
    </row>
    <row r="29176" spans="1:2" x14ac:dyDescent="0.25">
      <c r="A29176">
        <v>20350522</v>
      </c>
      <c r="B29176" t="s">
        <v>6</v>
      </c>
    </row>
    <row r="29177" spans="1:2" x14ac:dyDescent="0.25">
      <c r="A29177">
        <v>20548357</v>
      </c>
      <c r="B29177" t="s">
        <v>6</v>
      </c>
    </row>
    <row r="29178" spans="1:2" x14ac:dyDescent="0.25">
      <c r="A29178">
        <v>21589271</v>
      </c>
      <c r="B29178" t="s">
        <v>6</v>
      </c>
    </row>
    <row r="29179" spans="1:2" x14ac:dyDescent="0.25">
      <c r="A29179">
        <v>21183893</v>
      </c>
      <c r="B29179" t="s">
        <v>6</v>
      </c>
    </row>
    <row r="29180" spans="1:2" x14ac:dyDescent="0.25">
      <c r="A29180">
        <v>20487685</v>
      </c>
      <c r="B29180" t="s">
        <v>6</v>
      </c>
    </row>
    <row r="29181" spans="1:2" x14ac:dyDescent="0.25">
      <c r="A29181">
        <v>21054966</v>
      </c>
      <c r="B29181" t="s">
        <v>6</v>
      </c>
    </row>
    <row r="29182" spans="1:2" x14ac:dyDescent="0.25">
      <c r="A29182">
        <v>21190684</v>
      </c>
      <c r="B29182" t="s">
        <v>6</v>
      </c>
    </row>
    <row r="29183" spans="1:2" x14ac:dyDescent="0.25">
      <c r="A29183">
        <v>21228168</v>
      </c>
      <c r="B29183" t="s">
        <v>6</v>
      </c>
    </row>
    <row r="29184" spans="1:2" x14ac:dyDescent="0.25">
      <c r="A29184">
        <v>21451925</v>
      </c>
      <c r="B29184" t="s">
        <v>6</v>
      </c>
    </row>
    <row r="29185" spans="1:2" x14ac:dyDescent="0.25">
      <c r="A29185">
        <v>21726091</v>
      </c>
      <c r="B29185" t="s">
        <v>6</v>
      </c>
    </row>
    <row r="29186" spans="1:2" x14ac:dyDescent="0.25">
      <c r="A29186">
        <v>21645537</v>
      </c>
      <c r="B29186" t="s">
        <v>6</v>
      </c>
    </row>
    <row r="29187" spans="1:2" x14ac:dyDescent="0.25">
      <c r="A29187">
        <v>21748502</v>
      </c>
      <c r="B29187" t="s">
        <v>6</v>
      </c>
    </row>
    <row r="29188" spans="1:2" x14ac:dyDescent="0.25">
      <c r="A29188">
        <v>20163536</v>
      </c>
      <c r="B29188" t="s">
        <v>6</v>
      </c>
    </row>
    <row r="29189" spans="1:2" x14ac:dyDescent="0.25">
      <c r="A29189">
        <v>20524198</v>
      </c>
      <c r="B29189" t="s">
        <v>6</v>
      </c>
    </row>
    <row r="29190" spans="1:2" x14ac:dyDescent="0.25">
      <c r="A29190">
        <v>21784673</v>
      </c>
      <c r="B29190" t="s">
        <v>6</v>
      </c>
    </row>
    <row r="29191" spans="1:2" x14ac:dyDescent="0.25">
      <c r="A29191">
        <v>21149163</v>
      </c>
      <c r="B29191" t="s">
        <v>6</v>
      </c>
    </row>
    <row r="29192" spans="1:2" x14ac:dyDescent="0.25">
      <c r="A29192">
        <v>20178118</v>
      </c>
      <c r="B29192" t="s">
        <v>6</v>
      </c>
    </row>
    <row r="29193" spans="1:2" x14ac:dyDescent="0.25">
      <c r="A29193">
        <v>21259282</v>
      </c>
      <c r="B29193" t="s">
        <v>6</v>
      </c>
    </row>
    <row r="29194" spans="1:2" x14ac:dyDescent="0.25">
      <c r="A29194">
        <v>21699541</v>
      </c>
      <c r="B29194" t="s">
        <v>6</v>
      </c>
    </row>
    <row r="29195" spans="1:2" x14ac:dyDescent="0.25">
      <c r="A29195">
        <v>20304141</v>
      </c>
      <c r="B29195" t="s">
        <v>6</v>
      </c>
    </row>
    <row r="29196" spans="1:2" x14ac:dyDescent="0.25">
      <c r="A29196">
        <v>20572962</v>
      </c>
      <c r="B29196" t="s">
        <v>6</v>
      </c>
    </row>
    <row r="29197" spans="1:2" x14ac:dyDescent="0.25">
      <c r="A29197">
        <v>21458122</v>
      </c>
      <c r="B29197" t="s">
        <v>6</v>
      </c>
    </row>
    <row r="29198" spans="1:2" x14ac:dyDescent="0.25">
      <c r="A29198">
        <v>24300982</v>
      </c>
      <c r="B29198" t="s">
        <v>6</v>
      </c>
    </row>
    <row r="29199" spans="1:2" x14ac:dyDescent="0.25">
      <c r="A29199">
        <v>21466004</v>
      </c>
      <c r="B29199" t="s">
        <v>6</v>
      </c>
    </row>
    <row r="29200" spans="1:2" x14ac:dyDescent="0.25">
      <c r="A29200">
        <v>21741580</v>
      </c>
      <c r="B29200" t="s">
        <v>6</v>
      </c>
    </row>
    <row r="29201" spans="1:2" x14ac:dyDescent="0.25">
      <c r="A29201">
        <v>23912574</v>
      </c>
      <c r="B29201" t="s">
        <v>6</v>
      </c>
    </row>
    <row r="29202" spans="1:2" x14ac:dyDescent="0.25">
      <c r="A29202">
        <v>21873446</v>
      </c>
      <c r="B29202" t="s">
        <v>6</v>
      </c>
    </row>
    <row r="29203" spans="1:2" x14ac:dyDescent="0.25">
      <c r="A29203">
        <v>21902222</v>
      </c>
      <c r="B29203" t="s">
        <v>6</v>
      </c>
    </row>
    <row r="29204" spans="1:2" x14ac:dyDescent="0.25">
      <c r="A29204">
        <v>20578682</v>
      </c>
      <c r="B29204" t="s">
        <v>6</v>
      </c>
    </row>
    <row r="29205" spans="1:2" x14ac:dyDescent="0.25">
      <c r="A29205">
        <v>20385789</v>
      </c>
      <c r="B29205" t="s">
        <v>6</v>
      </c>
    </row>
    <row r="29206" spans="1:2" x14ac:dyDescent="0.25">
      <c r="A29206">
        <v>20391604</v>
      </c>
      <c r="B29206" t="s">
        <v>6</v>
      </c>
    </row>
    <row r="29207" spans="1:2" x14ac:dyDescent="0.25">
      <c r="A29207">
        <v>20279239</v>
      </c>
      <c r="B29207" t="s">
        <v>6</v>
      </c>
    </row>
    <row r="29208" spans="1:2" x14ac:dyDescent="0.25">
      <c r="A29208">
        <v>21361221</v>
      </c>
      <c r="B29208" t="s">
        <v>6</v>
      </c>
    </row>
    <row r="29209" spans="1:2" x14ac:dyDescent="0.25">
      <c r="A29209">
        <v>21027109</v>
      </c>
      <c r="B29209" t="s">
        <v>6</v>
      </c>
    </row>
    <row r="29210" spans="1:2" x14ac:dyDescent="0.25">
      <c r="A29210">
        <v>20515335</v>
      </c>
      <c r="B29210" t="s">
        <v>6</v>
      </c>
    </row>
    <row r="29211" spans="1:2" x14ac:dyDescent="0.25">
      <c r="A29211">
        <v>20383499</v>
      </c>
      <c r="B29211" t="s">
        <v>6</v>
      </c>
    </row>
    <row r="29212" spans="1:2" x14ac:dyDescent="0.25">
      <c r="A29212">
        <v>20420074</v>
      </c>
      <c r="B29212" t="s">
        <v>6</v>
      </c>
    </row>
    <row r="29213" spans="1:2" x14ac:dyDescent="0.25">
      <c r="A29213">
        <v>20456525</v>
      </c>
      <c r="B29213" t="s">
        <v>6</v>
      </c>
    </row>
    <row r="29214" spans="1:2" x14ac:dyDescent="0.25">
      <c r="A29214">
        <v>20165629</v>
      </c>
      <c r="B29214" t="s">
        <v>6</v>
      </c>
    </row>
    <row r="29215" spans="1:2" x14ac:dyDescent="0.25">
      <c r="A29215">
        <v>21847508</v>
      </c>
      <c r="B29215" t="s">
        <v>6</v>
      </c>
    </row>
    <row r="29216" spans="1:2" x14ac:dyDescent="0.25">
      <c r="A29216">
        <v>21314800</v>
      </c>
      <c r="B29216" t="s">
        <v>6</v>
      </c>
    </row>
    <row r="29217" spans="1:2" x14ac:dyDescent="0.25">
      <c r="A29217">
        <v>21124822</v>
      </c>
      <c r="B29217" t="s">
        <v>6</v>
      </c>
    </row>
    <row r="29218" spans="1:2" x14ac:dyDescent="0.25">
      <c r="A29218">
        <v>21555616</v>
      </c>
      <c r="B29218" t="s">
        <v>6</v>
      </c>
    </row>
    <row r="29219" spans="1:2" x14ac:dyDescent="0.25">
      <c r="A29219">
        <v>20672362</v>
      </c>
      <c r="B29219" t="s">
        <v>6</v>
      </c>
    </row>
    <row r="29220" spans="1:2" x14ac:dyDescent="0.25">
      <c r="A29220">
        <v>20083972</v>
      </c>
      <c r="B29220" t="s">
        <v>6</v>
      </c>
    </row>
    <row r="29221" spans="1:2" x14ac:dyDescent="0.25">
      <c r="A29221">
        <v>20933147</v>
      </c>
      <c r="B29221" t="s">
        <v>6</v>
      </c>
    </row>
    <row r="29222" spans="1:2" x14ac:dyDescent="0.25">
      <c r="A29222">
        <v>24305742</v>
      </c>
      <c r="B29222" t="s">
        <v>6</v>
      </c>
    </row>
    <row r="29223" spans="1:2" x14ac:dyDescent="0.25">
      <c r="A29223">
        <v>21716373</v>
      </c>
      <c r="B29223" t="s">
        <v>6</v>
      </c>
    </row>
    <row r="29224" spans="1:2" x14ac:dyDescent="0.25">
      <c r="A29224">
        <v>20084549</v>
      </c>
      <c r="B29224" t="s">
        <v>6</v>
      </c>
    </row>
    <row r="29225" spans="1:2" x14ac:dyDescent="0.25">
      <c r="A29225">
        <v>21626891</v>
      </c>
      <c r="B29225" t="s">
        <v>6</v>
      </c>
    </row>
    <row r="29226" spans="1:2" x14ac:dyDescent="0.25">
      <c r="A29226">
        <v>20419215</v>
      </c>
      <c r="B29226" t="s">
        <v>6</v>
      </c>
    </row>
    <row r="29227" spans="1:2" x14ac:dyDescent="0.25">
      <c r="A29227">
        <v>25385340</v>
      </c>
      <c r="B29227" t="s">
        <v>6</v>
      </c>
    </row>
    <row r="29228" spans="1:2" x14ac:dyDescent="0.25">
      <c r="A29228">
        <v>21027690</v>
      </c>
      <c r="B29228" t="s">
        <v>6</v>
      </c>
    </row>
    <row r="29229" spans="1:2" x14ac:dyDescent="0.25">
      <c r="A29229">
        <v>21505059</v>
      </c>
      <c r="B29229" t="s">
        <v>6</v>
      </c>
    </row>
    <row r="29230" spans="1:2" x14ac:dyDescent="0.25">
      <c r="A29230">
        <v>21498489</v>
      </c>
      <c r="B29230" t="s">
        <v>6</v>
      </c>
    </row>
    <row r="29231" spans="1:2" x14ac:dyDescent="0.25">
      <c r="A29231">
        <v>21884304</v>
      </c>
      <c r="B29231" t="s">
        <v>6</v>
      </c>
    </row>
    <row r="29232" spans="1:2" x14ac:dyDescent="0.25">
      <c r="A29232">
        <v>20197907</v>
      </c>
      <c r="B29232" t="s">
        <v>6</v>
      </c>
    </row>
    <row r="29233" spans="1:2" x14ac:dyDescent="0.25">
      <c r="A29233">
        <v>22031009</v>
      </c>
      <c r="B29233" t="s">
        <v>6</v>
      </c>
    </row>
    <row r="29234" spans="1:2" x14ac:dyDescent="0.25">
      <c r="A29234">
        <v>20453613</v>
      </c>
      <c r="B29234" t="s">
        <v>6</v>
      </c>
    </row>
    <row r="29235" spans="1:2" x14ac:dyDescent="0.25">
      <c r="A29235">
        <v>20914320</v>
      </c>
      <c r="B29235" t="s">
        <v>6</v>
      </c>
    </row>
    <row r="29236" spans="1:2" x14ac:dyDescent="0.25">
      <c r="A29236">
        <v>20394867</v>
      </c>
      <c r="B29236" t="s">
        <v>6</v>
      </c>
    </row>
    <row r="29237" spans="1:2" x14ac:dyDescent="0.25">
      <c r="A29237">
        <v>20432068</v>
      </c>
      <c r="B29237" t="s">
        <v>6</v>
      </c>
    </row>
    <row r="29238" spans="1:2" x14ac:dyDescent="0.25">
      <c r="A29238">
        <v>20593330</v>
      </c>
      <c r="B29238" t="s">
        <v>6</v>
      </c>
    </row>
    <row r="29239" spans="1:2" x14ac:dyDescent="0.25">
      <c r="A29239">
        <v>20438282</v>
      </c>
      <c r="B29239" t="s">
        <v>6</v>
      </c>
    </row>
    <row r="29240" spans="1:2" x14ac:dyDescent="0.25">
      <c r="A29240">
        <v>20305796</v>
      </c>
      <c r="B29240" t="s">
        <v>6</v>
      </c>
    </row>
    <row r="29241" spans="1:2" x14ac:dyDescent="0.25">
      <c r="A29241">
        <v>20541014</v>
      </c>
      <c r="B29241" t="s">
        <v>6</v>
      </c>
    </row>
    <row r="29242" spans="1:2" x14ac:dyDescent="0.25">
      <c r="A29242">
        <v>20422229</v>
      </c>
      <c r="B29242" t="s">
        <v>6</v>
      </c>
    </row>
    <row r="29243" spans="1:2" x14ac:dyDescent="0.25">
      <c r="A29243">
        <v>21866353</v>
      </c>
      <c r="B29243" t="s">
        <v>6</v>
      </c>
    </row>
    <row r="29244" spans="1:2" x14ac:dyDescent="0.25">
      <c r="A29244">
        <v>20286522</v>
      </c>
      <c r="B29244" t="s">
        <v>6</v>
      </c>
    </row>
    <row r="29245" spans="1:2" x14ac:dyDescent="0.25">
      <c r="A29245">
        <v>20503631</v>
      </c>
      <c r="B29245" t="s">
        <v>6</v>
      </c>
    </row>
    <row r="29246" spans="1:2" x14ac:dyDescent="0.25">
      <c r="A29246">
        <v>21807293</v>
      </c>
      <c r="B29246" t="s">
        <v>6</v>
      </c>
    </row>
    <row r="29247" spans="1:2" x14ac:dyDescent="0.25">
      <c r="A29247">
        <v>25162769</v>
      </c>
      <c r="B29247" t="s">
        <v>6</v>
      </c>
    </row>
    <row r="29248" spans="1:2" x14ac:dyDescent="0.25">
      <c r="A29248">
        <v>25385062</v>
      </c>
      <c r="B29248" t="s">
        <v>6</v>
      </c>
    </row>
    <row r="29249" spans="1:2" x14ac:dyDescent="0.25">
      <c r="A29249">
        <v>20538665</v>
      </c>
      <c r="B29249" t="s">
        <v>6</v>
      </c>
    </row>
    <row r="29250" spans="1:2" x14ac:dyDescent="0.25">
      <c r="A29250">
        <v>21704504</v>
      </c>
      <c r="B29250" t="s">
        <v>6</v>
      </c>
    </row>
    <row r="29251" spans="1:2" x14ac:dyDescent="0.25">
      <c r="A29251">
        <v>20394183</v>
      </c>
      <c r="B29251" t="s">
        <v>6</v>
      </c>
    </row>
    <row r="29252" spans="1:2" x14ac:dyDescent="0.25">
      <c r="A29252">
        <v>20304407</v>
      </c>
      <c r="B29252" t="s">
        <v>6</v>
      </c>
    </row>
    <row r="29253" spans="1:2" x14ac:dyDescent="0.25">
      <c r="A29253">
        <v>21180568</v>
      </c>
      <c r="B29253" t="s">
        <v>6</v>
      </c>
    </row>
    <row r="29254" spans="1:2" x14ac:dyDescent="0.25">
      <c r="A29254">
        <v>21118485</v>
      </c>
      <c r="B29254" t="s">
        <v>6</v>
      </c>
    </row>
    <row r="29255" spans="1:2" x14ac:dyDescent="0.25">
      <c r="A29255">
        <v>21863719</v>
      </c>
      <c r="B29255" t="s">
        <v>6</v>
      </c>
    </row>
    <row r="29256" spans="1:2" x14ac:dyDescent="0.25">
      <c r="A29256">
        <v>20134251</v>
      </c>
      <c r="B29256" t="s">
        <v>6</v>
      </c>
    </row>
    <row r="29257" spans="1:2" x14ac:dyDescent="0.25">
      <c r="A29257">
        <v>20489306</v>
      </c>
      <c r="B29257" t="s">
        <v>6</v>
      </c>
    </row>
    <row r="29258" spans="1:2" x14ac:dyDescent="0.25">
      <c r="A29258">
        <v>20577236</v>
      </c>
      <c r="B29258" t="s">
        <v>6</v>
      </c>
    </row>
    <row r="29259" spans="1:2" x14ac:dyDescent="0.25">
      <c r="A29259">
        <v>21362055</v>
      </c>
      <c r="B29259" t="s">
        <v>6</v>
      </c>
    </row>
    <row r="29260" spans="1:2" x14ac:dyDescent="0.25">
      <c r="A29260">
        <v>20610898</v>
      </c>
      <c r="B29260" t="s">
        <v>6</v>
      </c>
    </row>
    <row r="29261" spans="1:2" x14ac:dyDescent="0.25">
      <c r="A29261">
        <v>20584074</v>
      </c>
      <c r="B29261" t="s">
        <v>6</v>
      </c>
    </row>
    <row r="29262" spans="1:2" x14ac:dyDescent="0.25">
      <c r="A29262">
        <v>20178234</v>
      </c>
      <c r="B29262" t="s">
        <v>6</v>
      </c>
    </row>
    <row r="29263" spans="1:2" x14ac:dyDescent="0.25">
      <c r="A29263">
        <v>21857295</v>
      </c>
      <c r="B29263" t="s">
        <v>6</v>
      </c>
    </row>
    <row r="29264" spans="1:2" x14ac:dyDescent="0.25">
      <c r="A29264">
        <v>25384990</v>
      </c>
      <c r="B29264" t="s">
        <v>6</v>
      </c>
    </row>
    <row r="29265" spans="1:2" x14ac:dyDescent="0.25">
      <c r="A29265">
        <v>20171253</v>
      </c>
      <c r="B29265" t="s">
        <v>6</v>
      </c>
    </row>
    <row r="29266" spans="1:2" x14ac:dyDescent="0.25">
      <c r="A29266">
        <v>20394965</v>
      </c>
      <c r="B29266" t="s">
        <v>6</v>
      </c>
    </row>
    <row r="29267" spans="1:2" x14ac:dyDescent="0.25">
      <c r="A29267">
        <v>20559723</v>
      </c>
      <c r="B29267" t="s">
        <v>6</v>
      </c>
    </row>
    <row r="29268" spans="1:2" x14ac:dyDescent="0.25">
      <c r="A29268">
        <v>20782308</v>
      </c>
      <c r="B29268" t="s">
        <v>6</v>
      </c>
    </row>
    <row r="29269" spans="1:2" x14ac:dyDescent="0.25">
      <c r="A29269">
        <v>20353790</v>
      </c>
      <c r="B29269" t="s">
        <v>6</v>
      </c>
    </row>
    <row r="29270" spans="1:2" x14ac:dyDescent="0.25">
      <c r="A29270">
        <v>20310226</v>
      </c>
      <c r="B29270" t="s">
        <v>6</v>
      </c>
    </row>
    <row r="29271" spans="1:2" x14ac:dyDescent="0.25">
      <c r="A29271">
        <v>20575687</v>
      </c>
      <c r="B29271" t="s">
        <v>6</v>
      </c>
    </row>
    <row r="29272" spans="1:2" x14ac:dyDescent="0.25">
      <c r="A29272">
        <v>20177371</v>
      </c>
      <c r="B29272" t="s">
        <v>6</v>
      </c>
    </row>
    <row r="29273" spans="1:2" x14ac:dyDescent="0.25">
      <c r="A29273">
        <v>21234260</v>
      </c>
      <c r="B29273" t="s">
        <v>6</v>
      </c>
    </row>
    <row r="29274" spans="1:2" x14ac:dyDescent="0.25">
      <c r="A29274">
        <v>20889118</v>
      </c>
      <c r="B29274" t="s">
        <v>6</v>
      </c>
    </row>
    <row r="29275" spans="1:2" x14ac:dyDescent="0.25">
      <c r="A29275">
        <v>24307538</v>
      </c>
      <c r="B29275" t="s">
        <v>6</v>
      </c>
    </row>
    <row r="29276" spans="1:2" x14ac:dyDescent="0.25">
      <c r="A29276">
        <v>20748546</v>
      </c>
      <c r="B29276" t="s">
        <v>6</v>
      </c>
    </row>
    <row r="29277" spans="1:2" x14ac:dyDescent="0.25">
      <c r="A29277">
        <v>20134433</v>
      </c>
      <c r="B29277" t="s">
        <v>6</v>
      </c>
    </row>
    <row r="29278" spans="1:2" x14ac:dyDescent="0.25">
      <c r="A29278">
        <v>21817144</v>
      </c>
      <c r="B29278" t="s">
        <v>6</v>
      </c>
    </row>
    <row r="29279" spans="1:2" x14ac:dyDescent="0.25">
      <c r="A29279">
        <v>20589443</v>
      </c>
      <c r="B29279" t="s">
        <v>6</v>
      </c>
    </row>
    <row r="29280" spans="1:2" x14ac:dyDescent="0.25">
      <c r="A29280">
        <v>21451169</v>
      </c>
      <c r="B29280" t="s">
        <v>6</v>
      </c>
    </row>
    <row r="29281" spans="1:2" x14ac:dyDescent="0.25">
      <c r="A29281">
        <v>20637862</v>
      </c>
      <c r="B29281" t="s">
        <v>6</v>
      </c>
    </row>
    <row r="29282" spans="1:2" x14ac:dyDescent="0.25">
      <c r="A29282">
        <v>20613401</v>
      </c>
      <c r="B29282" t="s">
        <v>6</v>
      </c>
    </row>
    <row r="29283" spans="1:2" x14ac:dyDescent="0.25">
      <c r="A29283">
        <v>20428996</v>
      </c>
      <c r="B29283" t="s">
        <v>6</v>
      </c>
    </row>
    <row r="29284" spans="1:2" x14ac:dyDescent="0.25">
      <c r="A29284">
        <v>21884001</v>
      </c>
      <c r="B29284" t="s">
        <v>6</v>
      </c>
    </row>
    <row r="29285" spans="1:2" x14ac:dyDescent="0.25">
      <c r="A29285">
        <v>20172982</v>
      </c>
      <c r="B29285" t="s">
        <v>6</v>
      </c>
    </row>
    <row r="29286" spans="1:2" x14ac:dyDescent="0.25">
      <c r="A29286">
        <v>20513750</v>
      </c>
      <c r="B29286" t="s">
        <v>6</v>
      </c>
    </row>
    <row r="29287" spans="1:2" x14ac:dyDescent="0.25">
      <c r="A29287">
        <v>20510227</v>
      </c>
      <c r="B29287" t="s">
        <v>6</v>
      </c>
    </row>
    <row r="29288" spans="1:2" x14ac:dyDescent="0.25">
      <c r="A29288">
        <v>21845191</v>
      </c>
      <c r="B29288" t="s">
        <v>6</v>
      </c>
    </row>
    <row r="29289" spans="1:2" x14ac:dyDescent="0.25">
      <c r="A29289">
        <v>20067675</v>
      </c>
      <c r="B29289" t="s">
        <v>6</v>
      </c>
    </row>
    <row r="29290" spans="1:2" x14ac:dyDescent="0.25">
      <c r="A29290">
        <v>21808010</v>
      </c>
      <c r="B29290" t="s">
        <v>6</v>
      </c>
    </row>
    <row r="29291" spans="1:2" x14ac:dyDescent="0.25">
      <c r="A29291">
        <v>21798857</v>
      </c>
      <c r="B29291" t="s">
        <v>6</v>
      </c>
    </row>
    <row r="29292" spans="1:2" x14ac:dyDescent="0.25">
      <c r="A29292">
        <v>20986111</v>
      </c>
      <c r="B29292" t="s">
        <v>6</v>
      </c>
    </row>
    <row r="29293" spans="1:2" x14ac:dyDescent="0.25">
      <c r="A29293">
        <v>20349569</v>
      </c>
      <c r="B29293" t="s">
        <v>6</v>
      </c>
    </row>
    <row r="29294" spans="1:2" x14ac:dyDescent="0.25">
      <c r="A29294">
        <v>21872710</v>
      </c>
      <c r="B29294" t="s">
        <v>6</v>
      </c>
    </row>
    <row r="29295" spans="1:2" x14ac:dyDescent="0.25">
      <c r="A29295">
        <v>21714548</v>
      </c>
      <c r="B29295" t="s">
        <v>6</v>
      </c>
    </row>
    <row r="29296" spans="1:2" x14ac:dyDescent="0.25">
      <c r="A29296">
        <v>20520842</v>
      </c>
      <c r="B29296" t="s">
        <v>6</v>
      </c>
    </row>
    <row r="29297" spans="1:2" x14ac:dyDescent="0.25">
      <c r="A29297">
        <v>20454035</v>
      </c>
      <c r="B29297" t="s">
        <v>6</v>
      </c>
    </row>
    <row r="29298" spans="1:2" x14ac:dyDescent="0.25">
      <c r="A29298">
        <v>21918353</v>
      </c>
      <c r="B29298" t="s">
        <v>6</v>
      </c>
    </row>
    <row r="29299" spans="1:2" x14ac:dyDescent="0.25">
      <c r="A29299">
        <v>21277588</v>
      </c>
      <c r="B29299" t="s">
        <v>6</v>
      </c>
    </row>
    <row r="29300" spans="1:2" x14ac:dyDescent="0.25">
      <c r="A29300">
        <v>22456315</v>
      </c>
      <c r="B29300" t="s">
        <v>6</v>
      </c>
    </row>
    <row r="29301" spans="1:2" x14ac:dyDescent="0.25">
      <c r="A29301">
        <v>20268848</v>
      </c>
      <c r="B29301" t="s">
        <v>6</v>
      </c>
    </row>
    <row r="29302" spans="1:2" x14ac:dyDescent="0.25">
      <c r="A29302">
        <v>20479165</v>
      </c>
      <c r="B29302" t="s">
        <v>6</v>
      </c>
    </row>
    <row r="29303" spans="1:2" x14ac:dyDescent="0.25">
      <c r="A29303">
        <v>21043456</v>
      </c>
      <c r="B29303" t="s">
        <v>6</v>
      </c>
    </row>
    <row r="29304" spans="1:2" x14ac:dyDescent="0.25">
      <c r="A29304">
        <v>21897953</v>
      </c>
      <c r="B29304" t="s">
        <v>6</v>
      </c>
    </row>
    <row r="29305" spans="1:2" x14ac:dyDescent="0.25">
      <c r="A29305">
        <v>21884909</v>
      </c>
      <c r="B29305" t="s">
        <v>6</v>
      </c>
    </row>
    <row r="29306" spans="1:2" x14ac:dyDescent="0.25">
      <c r="A29306">
        <v>20620077</v>
      </c>
      <c r="B29306" t="s">
        <v>6</v>
      </c>
    </row>
    <row r="29307" spans="1:2" x14ac:dyDescent="0.25">
      <c r="A29307">
        <v>25384713</v>
      </c>
      <c r="B29307" t="s">
        <v>6</v>
      </c>
    </row>
    <row r="29308" spans="1:2" x14ac:dyDescent="0.25">
      <c r="A29308">
        <v>21774400</v>
      </c>
      <c r="B29308" t="s">
        <v>6</v>
      </c>
    </row>
    <row r="29309" spans="1:2" x14ac:dyDescent="0.25">
      <c r="A29309">
        <v>21051326</v>
      </c>
      <c r="B29309" t="s">
        <v>6</v>
      </c>
    </row>
    <row r="29310" spans="1:2" x14ac:dyDescent="0.25">
      <c r="A29310">
        <v>21184958</v>
      </c>
      <c r="B29310" t="s">
        <v>6</v>
      </c>
    </row>
    <row r="29311" spans="1:2" x14ac:dyDescent="0.25">
      <c r="A29311">
        <v>20330982</v>
      </c>
      <c r="B29311" t="s">
        <v>6</v>
      </c>
    </row>
    <row r="29312" spans="1:2" x14ac:dyDescent="0.25">
      <c r="A29312">
        <v>21209505</v>
      </c>
      <c r="B29312" t="s">
        <v>6</v>
      </c>
    </row>
    <row r="29313" spans="1:2" x14ac:dyDescent="0.25">
      <c r="A29313">
        <v>21758748</v>
      </c>
      <c r="B29313" t="s">
        <v>6</v>
      </c>
    </row>
    <row r="29314" spans="1:2" x14ac:dyDescent="0.25">
      <c r="A29314">
        <v>24818286</v>
      </c>
      <c r="B29314" t="s">
        <v>6</v>
      </c>
    </row>
    <row r="29315" spans="1:2" x14ac:dyDescent="0.25">
      <c r="A29315">
        <v>25204371</v>
      </c>
      <c r="B29315" t="s">
        <v>6</v>
      </c>
    </row>
    <row r="29316" spans="1:2" x14ac:dyDescent="0.25">
      <c r="A29316">
        <v>20404639</v>
      </c>
      <c r="B29316" t="s">
        <v>6</v>
      </c>
    </row>
    <row r="29317" spans="1:2" x14ac:dyDescent="0.25">
      <c r="A29317">
        <v>10006246</v>
      </c>
      <c r="B29317" t="s">
        <v>6</v>
      </c>
    </row>
    <row r="29318" spans="1:2" x14ac:dyDescent="0.25">
      <c r="A29318">
        <v>20191239</v>
      </c>
      <c r="B29318" t="s">
        <v>6</v>
      </c>
    </row>
    <row r="29319" spans="1:2" x14ac:dyDescent="0.25">
      <c r="A29319">
        <v>21631747</v>
      </c>
      <c r="B29319" t="s">
        <v>6</v>
      </c>
    </row>
    <row r="29320" spans="1:2" x14ac:dyDescent="0.25">
      <c r="A29320">
        <v>25133102</v>
      </c>
      <c r="B29320" t="s">
        <v>6</v>
      </c>
    </row>
    <row r="29321" spans="1:2" x14ac:dyDescent="0.25">
      <c r="A29321">
        <v>20197947</v>
      </c>
      <c r="B29321" t="s">
        <v>6</v>
      </c>
    </row>
    <row r="29322" spans="1:2" x14ac:dyDescent="0.25">
      <c r="A29322">
        <v>20292299</v>
      </c>
      <c r="B29322" t="s">
        <v>6</v>
      </c>
    </row>
    <row r="29323" spans="1:2" x14ac:dyDescent="0.25">
      <c r="A29323">
        <v>20606539</v>
      </c>
      <c r="B29323" t="s">
        <v>6</v>
      </c>
    </row>
    <row r="29324" spans="1:2" x14ac:dyDescent="0.25">
      <c r="A29324">
        <v>20610367</v>
      </c>
      <c r="B29324" t="s">
        <v>6</v>
      </c>
    </row>
    <row r="29325" spans="1:2" x14ac:dyDescent="0.25">
      <c r="A29325">
        <v>20415291</v>
      </c>
      <c r="B29325" t="s">
        <v>6</v>
      </c>
    </row>
    <row r="29326" spans="1:2" x14ac:dyDescent="0.25">
      <c r="A29326">
        <v>21387796</v>
      </c>
      <c r="B29326" t="s">
        <v>6</v>
      </c>
    </row>
    <row r="29327" spans="1:2" x14ac:dyDescent="0.25">
      <c r="A29327">
        <v>21851224</v>
      </c>
      <c r="B29327" t="s">
        <v>6</v>
      </c>
    </row>
    <row r="29328" spans="1:2" x14ac:dyDescent="0.25">
      <c r="A29328">
        <v>20883994</v>
      </c>
      <c r="B29328" t="s">
        <v>6</v>
      </c>
    </row>
    <row r="29329" spans="1:2" x14ac:dyDescent="0.25">
      <c r="A29329">
        <v>20587822</v>
      </c>
      <c r="B29329" t="s">
        <v>6</v>
      </c>
    </row>
    <row r="29330" spans="1:2" x14ac:dyDescent="0.25">
      <c r="A29330">
        <v>20426003</v>
      </c>
      <c r="B29330" t="s">
        <v>6</v>
      </c>
    </row>
    <row r="29331" spans="1:2" x14ac:dyDescent="0.25">
      <c r="A29331">
        <v>20622605</v>
      </c>
      <c r="B29331" t="s">
        <v>6</v>
      </c>
    </row>
    <row r="29332" spans="1:2" x14ac:dyDescent="0.25">
      <c r="A29332">
        <v>20418698</v>
      </c>
      <c r="B29332" t="s">
        <v>6</v>
      </c>
    </row>
    <row r="29333" spans="1:2" x14ac:dyDescent="0.25">
      <c r="A29333">
        <v>21847867</v>
      </c>
      <c r="B29333" t="s">
        <v>6</v>
      </c>
    </row>
    <row r="29334" spans="1:2" x14ac:dyDescent="0.25">
      <c r="A29334">
        <v>21744661</v>
      </c>
      <c r="B29334" t="s">
        <v>6</v>
      </c>
    </row>
    <row r="29335" spans="1:2" x14ac:dyDescent="0.25">
      <c r="A29335">
        <v>21097329</v>
      </c>
      <c r="B29335" t="s">
        <v>6</v>
      </c>
    </row>
    <row r="29336" spans="1:2" x14ac:dyDescent="0.25">
      <c r="A29336">
        <v>21788376</v>
      </c>
      <c r="B29336" t="s">
        <v>6</v>
      </c>
    </row>
    <row r="29337" spans="1:2" x14ac:dyDescent="0.25">
      <c r="A29337">
        <v>20565524</v>
      </c>
      <c r="B29337" t="s">
        <v>6</v>
      </c>
    </row>
    <row r="29338" spans="1:2" x14ac:dyDescent="0.25">
      <c r="A29338">
        <v>20192030</v>
      </c>
      <c r="B29338" t="s">
        <v>6</v>
      </c>
    </row>
    <row r="29339" spans="1:2" x14ac:dyDescent="0.25">
      <c r="A29339">
        <v>21840599</v>
      </c>
      <c r="B29339" t="s">
        <v>6</v>
      </c>
    </row>
    <row r="29340" spans="1:2" x14ac:dyDescent="0.25">
      <c r="A29340">
        <v>20955300</v>
      </c>
      <c r="B29340" t="s">
        <v>6</v>
      </c>
    </row>
    <row r="29341" spans="1:2" x14ac:dyDescent="0.25">
      <c r="A29341">
        <v>20362221</v>
      </c>
      <c r="B29341" t="s">
        <v>6</v>
      </c>
    </row>
    <row r="29342" spans="1:2" x14ac:dyDescent="0.25">
      <c r="A29342">
        <v>20403115</v>
      </c>
      <c r="B29342" t="s">
        <v>6</v>
      </c>
    </row>
    <row r="29343" spans="1:2" x14ac:dyDescent="0.25">
      <c r="A29343">
        <v>3703</v>
      </c>
      <c r="B29343" t="s">
        <v>6</v>
      </c>
    </row>
    <row r="29344" spans="1:2" x14ac:dyDescent="0.25">
      <c r="A29344">
        <v>24273625</v>
      </c>
      <c r="B29344" t="s">
        <v>6</v>
      </c>
    </row>
    <row r="29345" spans="1:2" x14ac:dyDescent="0.25">
      <c r="A29345">
        <v>21790700</v>
      </c>
      <c r="B29345" t="s">
        <v>6</v>
      </c>
    </row>
    <row r="29346" spans="1:2" x14ac:dyDescent="0.25">
      <c r="A29346">
        <v>21873629</v>
      </c>
      <c r="B29346" t="s">
        <v>6</v>
      </c>
    </row>
    <row r="29347" spans="1:2" x14ac:dyDescent="0.25">
      <c r="A29347">
        <v>21841861</v>
      </c>
      <c r="B29347" t="s">
        <v>6</v>
      </c>
    </row>
    <row r="29348" spans="1:2" x14ac:dyDescent="0.25">
      <c r="A29348">
        <v>21590630</v>
      </c>
      <c r="B29348" t="s">
        <v>6</v>
      </c>
    </row>
    <row r="29349" spans="1:2" x14ac:dyDescent="0.25">
      <c r="A29349">
        <v>20262466</v>
      </c>
      <c r="B29349" t="s">
        <v>6</v>
      </c>
    </row>
    <row r="29350" spans="1:2" x14ac:dyDescent="0.25">
      <c r="A29350">
        <v>20472176</v>
      </c>
      <c r="B29350" t="s">
        <v>6</v>
      </c>
    </row>
    <row r="29351" spans="1:2" x14ac:dyDescent="0.25">
      <c r="A29351">
        <v>20773715</v>
      </c>
      <c r="B29351" t="s">
        <v>6</v>
      </c>
    </row>
    <row r="29352" spans="1:2" x14ac:dyDescent="0.25">
      <c r="A29352">
        <v>20495018</v>
      </c>
      <c r="B29352" t="s">
        <v>6</v>
      </c>
    </row>
    <row r="29353" spans="1:2" x14ac:dyDescent="0.25">
      <c r="A29353">
        <v>20423205</v>
      </c>
      <c r="B29353" t="s">
        <v>6</v>
      </c>
    </row>
    <row r="29354" spans="1:2" x14ac:dyDescent="0.25">
      <c r="A29354">
        <v>21430578</v>
      </c>
      <c r="B29354" t="s">
        <v>6</v>
      </c>
    </row>
    <row r="29355" spans="1:2" x14ac:dyDescent="0.25">
      <c r="A29355">
        <v>24984257</v>
      </c>
      <c r="B29355" t="s">
        <v>6</v>
      </c>
    </row>
    <row r="29356" spans="1:2" x14ac:dyDescent="0.25">
      <c r="A29356">
        <v>20612581</v>
      </c>
      <c r="B29356" t="s">
        <v>6</v>
      </c>
    </row>
    <row r="29357" spans="1:2" x14ac:dyDescent="0.25">
      <c r="A29357">
        <v>20420326</v>
      </c>
      <c r="B29357" t="s">
        <v>6</v>
      </c>
    </row>
    <row r="29358" spans="1:2" x14ac:dyDescent="0.25">
      <c r="A29358">
        <v>20312395</v>
      </c>
      <c r="B29358" t="s">
        <v>6</v>
      </c>
    </row>
    <row r="29359" spans="1:2" x14ac:dyDescent="0.25">
      <c r="A29359">
        <v>20914238</v>
      </c>
      <c r="B29359" t="s">
        <v>6</v>
      </c>
    </row>
    <row r="29360" spans="1:2" x14ac:dyDescent="0.25">
      <c r="A29360">
        <v>21292337</v>
      </c>
      <c r="B29360" t="s">
        <v>6</v>
      </c>
    </row>
    <row r="29361" spans="1:2" x14ac:dyDescent="0.25">
      <c r="A29361">
        <v>20375672</v>
      </c>
      <c r="B29361" t="s">
        <v>6</v>
      </c>
    </row>
    <row r="29362" spans="1:2" x14ac:dyDescent="0.25">
      <c r="A29362">
        <v>20780746</v>
      </c>
      <c r="B29362" t="s">
        <v>6</v>
      </c>
    </row>
    <row r="29363" spans="1:2" x14ac:dyDescent="0.25">
      <c r="A29363">
        <v>20612235</v>
      </c>
      <c r="B29363" t="s">
        <v>6</v>
      </c>
    </row>
    <row r="29364" spans="1:2" x14ac:dyDescent="0.25">
      <c r="A29364">
        <v>24434234</v>
      </c>
      <c r="B29364" t="s">
        <v>6</v>
      </c>
    </row>
    <row r="29365" spans="1:2" x14ac:dyDescent="0.25">
      <c r="A29365">
        <v>21429392</v>
      </c>
      <c r="B29365" t="s">
        <v>6</v>
      </c>
    </row>
    <row r="29366" spans="1:2" x14ac:dyDescent="0.25">
      <c r="A29366">
        <v>20889389</v>
      </c>
      <c r="B29366" t="s">
        <v>6</v>
      </c>
    </row>
    <row r="29367" spans="1:2" x14ac:dyDescent="0.25">
      <c r="A29367">
        <v>20522684</v>
      </c>
      <c r="B29367" t="s">
        <v>6</v>
      </c>
    </row>
    <row r="29368" spans="1:2" x14ac:dyDescent="0.25">
      <c r="A29368">
        <v>20287697</v>
      </c>
      <c r="B29368" t="s">
        <v>6</v>
      </c>
    </row>
    <row r="29369" spans="1:2" x14ac:dyDescent="0.25">
      <c r="A29369">
        <v>20775711</v>
      </c>
      <c r="B29369" t="s">
        <v>6</v>
      </c>
    </row>
    <row r="29370" spans="1:2" x14ac:dyDescent="0.25">
      <c r="A29370">
        <v>21095023</v>
      </c>
      <c r="B29370" t="s">
        <v>6</v>
      </c>
    </row>
    <row r="29371" spans="1:2" x14ac:dyDescent="0.25">
      <c r="A29371">
        <v>20474535</v>
      </c>
      <c r="B29371" t="s">
        <v>6</v>
      </c>
    </row>
    <row r="29372" spans="1:2" x14ac:dyDescent="0.25">
      <c r="A29372">
        <v>20146467</v>
      </c>
      <c r="B29372" t="s">
        <v>6</v>
      </c>
    </row>
    <row r="29373" spans="1:2" x14ac:dyDescent="0.25">
      <c r="A29373">
        <v>20268322</v>
      </c>
      <c r="B29373" t="s">
        <v>6</v>
      </c>
    </row>
    <row r="29374" spans="1:2" x14ac:dyDescent="0.25">
      <c r="A29374">
        <v>20587145</v>
      </c>
      <c r="B29374" t="s">
        <v>6</v>
      </c>
    </row>
    <row r="29375" spans="1:2" x14ac:dyDescent="0.25">
      <c r="A29375">
        <v>20545644</v>
      </c>
      <c r="B29375" t="s">
        <v>6</v>
      </c>
    </row>
    <row r="29376" spans="1:2" x14ac:dyDescent="0.25">
      <c r="A29376">
        <v>20604317</v>
      </c>
      <c r="B29376" t="s">
        <v>6</v>
      </c>
    </row>
    <row r="29377" spans="1:2" x14ac:dyDescent="0.25">
      <c r="A29377">
        <v>20478690</v>
      </c>
      <c r="B29377" t="s">
        <v>6</v>
      </c>
    </row>
    <row r="29378" spans="1:2" x14ac:dyDescent="0.25">
      <c r="A29378">
        <v>21573890</v>
      </c>
      <c r="B29378" t="s">
        <v>6</v>
      </c>
    </row>
    <row r="29379" spans="1:2" x14ac:dyDescent="0.25">
      <c r="A29379">
        <v>25161810</v>
      </c>
      <c r="B29379" t="s">
        <v>6</v>
      </c>
    </row>
    <row r="29380" spans="1:2" x14ac:dyDescent="0.25">
      <c r="A29380">
        <v>20916781</v>
      </c>
      <c r="B29380" t="s">
        <v>6</v>
      </c>
    </row>
    <row r="29381" spans="1:2" x14ac:dyDescent="0.25">
      <c r="A29381">
        <v>20577123</v>
      </c>
      <c r="B29381" t="s">
        <v>6</v>
      </c>
    </row>
    <row r="29382" spans="1:2" x14ac:dyDescent="0.25">
      <c r="A29382">
        <v>20582719</v>
      </c>
      <c r="B29382" t="s">
        <v>6</v>
      </c>
    </row>
    <row r="29383" spans="1:2" x14ac:dyDescent="0.25">
      <c r="A29383">
        <v>21248501</v>
      </c>
      <c r="B29383" t="s">
        <v>6</v>
      </c>
    </row>
    <row r="29384" spans="1:2" x14ac:dyDescent="0.25">
      <c r="A29384">
        <v>20261555</v>
      </c>
      <c r="B29384" t="s">
        <v>6</v>
      </c>
    </row>
    <row r="29385" spans="1:2" x14ac:dyDescent="0.25">
      <c r="A29385">
        <v>21827170</v>
      </c>
      <c r="B29385" t="s">
        <v>6</v>
      </c>
    </row>
    <row r="29386" spans="1:2" x14ac:dyDescent="0.25">
      <c r="A29386">
        <v>20404942</v>
      </c>
      <c r="B29386" t="s">
        <v>6</v>
      </c>
    </row>
    <row r="29387" spans="1:2" x14ac:dyDescent="0.25">
      <c r="A29387">
        <v>20611999</v>
      </c>
      <c r="B29387" t="s">
        <v>6</v>
      </c>
    </row>
    <row r="29388" spans="1:2" x14ac:dyDescent="0.25">
      <c r="A29388">
        <v>20387236</v>
      </c>
      <c r="B29388" t="s">
        <v>6</v>
      </c>
    </row>
    <row r="29389" spans="1:2" x14ac:dyDescent="0.25">
      <c r="A29389">
        <v>21320929</v>
      </c>
      <c r="B29389" t="s">
        <v>6</v>
      </c>
    </row>
    <row r="29390" spans="1:2" x14ac:dyDescent="0.25">
      <c r="A29390">
        <v>21706734</v>
      </c>
      <c r="B29390" t="s">
        <v>6</v>
      </c>
    </row>
    <row r="29391" spans="1:2" x14ac:dyDescent="0.25">
      <c r="A29391">
        <v>20569989</v>
      </c>
      <c r="B29391" t="s">
        <v>6</v>
      </c>
    </row>
    <row r="29392" spans="1:2" x14ac:dyDescent="0.25">
      <c r="A29392">
        <v>20566442</v>
      </c>
      <c r="B29392" t="s">
        <v>6</v>
      </c>
    </row>
    <row r="29393" spans="1:2" x14ac:dyDescent="0.25">
      <c r="A29393">
        <v>20612297</v>
      </c>
      <c r="B29393" t="s">
        <v>6</v>
      </c>
    </row>
    <row r="29394" spans="1:2" x14ac:dyDescent="0.25">
      <c r="A29394">
        <v>20432628</v>
      </c>
      <c r="B29394" t="s">
        <v>6</v>
      </c>
    </row>
    <row r="29395" spans="1:2" x14ac:dyDescent="0.25">
      <c r="A29395">
        <v>22033939</v>
      </c>
      <c r="B29395" t="s">
        <v>6</v>
      </c>
    </row>
    <row r="29396" spans="1:2" x14ac:dyDescent="0.25">
      <c r="A29396">
        <v>20193310</v>
      </c>
      <c r="B29396" t="s">
        <v>6</v>
      </c>
    </row>
    <row r="29397" spans="1:2" x14ac:dyDescent="0.25">
      <c r="A29397">
        <v>20463697</v>
      </c>
      <c r="B29397" t="s">
        <v>6</v>
      </c>
    </row>
    <row r="29398" spans="1:2" x14ac:dyDescent="0.25">
      <c r="A29398">
        <v>20527477</v>
      </c>
      <c r="B29398" t="s">
        <v>6</v>
      </c>
    </row>
    <row r="29399" spans="1:2" x14ac:dyDescent="0.25">
      <c r="A29399">
        <v>20530794</v>
      </c>
      <c r="B29399" t="s">
        <v>6</v>
      </c>
    </row>
    <row r="29400" spans="1:2" x14ac:dyDescent="0.25">
      <c r="A29400">
        <v>20397420</v>
      </c>
      <c r="B29400" t="s">
        <v>6</v>
      </c>
    </row>
    <row r="29401" spans="1:2" x14ac:dyDescent="0.25">
      <c r="A29401">
        <v>24284802</v>
      </c>
      <c r="B29401" t="s">
        <v>6</v>
      </c>
    </row>
    <row r="29402" spans="1:2" x14ac:dyDescent="0.25">
      <c r="A29402">
        <v>21199187</v>
      </c>
      <c r="B29402" t="s">
        <v>6</v>
      </c>
    </row>
    <row r="29403" spans="1:2" x14ac:dyDescent="0.25">
      <c r="A29403">
        <v>20391514</v>
      </c>
      <c r="B29403" t="s">
        <v>6</v>
      </c>
    </row>
    <row r="29404" spans="1:2" x14ac:dyDescent="0.25">
      <c r="A29404">
        <v>20294799</v>
      </c>
      <c r="B29404" t="s">
        <v>6</v>
      </c>
    </row>
    <row r="29405" spans="1:2" x14ac:dyDescent="0.25">
      <c r="A29405">
        <v>20346427</v>
      </c>
      <c r="B29405" t="s">
        <v>6</v>
      </c>
    </row>
    <row r="29406" spans="1:2" x14ac:dyDescent="0.25">
      <c r="A29406">
        <v>20921173</v>
      </c>
      <c r="B29406" t="s">
        <v>6</v>
      </c>
    </row>
    <row r="29407" spans="1:2" x14ac:dyDescent="0.25">
      <c r="A29407">
        <v>20171266</v>
      </c>
      <c r="B29407" t="s">
        <v>6</v>
      </c>
    </row>
    <row r="29408" spans="1:2" x14ac:dyDescent="0.25">
      <c r="A29408">
        <v>20561836</v>
      </c>
      <c r="B29408" t="s">
        <v>6</v>
      </c>
    </row>
    <row r="29409" spans="1:2" x14ac:dyDescent="0.25">
      <c r="A29409">
        <v>21907173</v>
      </c>
      <c r="B29409" t="s">
        <v>6</v>
      </c>
    </row>
    <row r="29410" spans="1:2" x14ac:dyDescent="0.25">
      <c r="A29410">
        <v>21800665</v>
      </c>
      <c r="B29410" t="s">
        <v>6</v>
      </c>
    </row>
    <row r="29411" spans="1:2" x14ac:dyDescent="0.25">
      <c r="A29411">
        <v>20220091</v>
      </c>
      <c r="B29411" t="s">
        <v>6</v>
      </c>
    </row>
    <row r="29412" spans="1:2" x14ac:dyDescent="0.25">
      <c r="A29412">
        <v>20220090</v>
      </c>
      <c r="B29412" t="s">
        <v>6</v>
      </c>
    </row>
    <row r="29413" spans="1:2" x14ac:dyDescent="0.25">
      <c r="A29413">
        <v>21800220</v>
      </c>
      <c r="B29413" t="s">
        <v>6</v>
      </c>
    </row>
    <row r="29414" spans="1:2" x14ac:dyDescent="0.25">
      <c r="A29414">
        <v>21850206</v>
      </c>
      <c r="B29414" t="s">
        <v>6</v>
      </c>
    </row>
    <row r="29415" spans="1:2" x14ac:dyDescent="0.25">
      <c r="A29415">
        <v>20462903</v>
      </c>
      <c r="B29415" t="s">
        <v>6</v>
      </c>
    </row>
    <row r="29416" spans="1:2" x14ac:dyDescent="0.25">
      <c r="A29416">
        <v>21910614</v>
      </c>
      <c r="B29416" t="s">
        <v>6</v>
      </c>
    </row>
    <row r="29417" spans="1:2" x14ac:dyDescent="0.25">
      <c r="A29417">
        <v>20344451</v>
      </c>
      <c r="B29417" t="s">
        <v>6</v>
      </c>
    </row>
    <row r="29418" spans="1:2" x14ac:dyDescent="0.25">
      <c r="A29418">
        <v>20250151</v>
      </c>
      <c r="B29418" t="s">
        <v>6</v>
      </c>
    </row>
    <row r="29419" spans="1:2" x14ac:dyDescent="0.25">
      <c r="A29419">
        <v>21667108</v>
      </c>
      <c r="B29419" t="s">
        <v>6</v>
      </c>
    </row>
    <row r="29420" spans="1:2" x14ac:dyDescent="0.25">
      <c r="A29420">
        <v>21700635</v>
      </c>
      <c r="B29420" t="s">
        <v>6</v>
      </c>
    </row>
    <row r="29421" spans="1:2" x14ac:dyDescent="0.25">
      <c r="A29421">
        <v>21920664</v>
      </c>
      <c r="B29421" t="s">
        <v>6</v>
      </c>
    </row>
    <row r="29422" spans="1:2" x14ac:dyDescent="0.25">
      <c r="A29422">
        <v>21179858</v>
      </c>
      <c r="B29422" t="s">
        <v>6</v>
      </c>
    </row>
    <row r="29423" spans="1:2" x14ac:dyDescent="0.25">
      <c r="A29423">
        <v>21881548</v>
      </c>
      <c r="B29423" t="s">
        <v>6</v>
      </c>
    </row>
    <row r="29424" spans="1:2" x14ac:dyDescent="0.25">
      <c r="A29424">
        <v>20621105</v>
      </c>
      <c r="B29424" t="s">
        <v>6</v>
      </c>
    </row>
    <row r="29425" spans="1:2" x14ac:dyDescent="0.25">
      <c r="A29425">
        <v>21528082</v>
      </c>
      <c r="B29425" t="s">
        <v>6</v>
      </c>
    </row>
    <row r="29426" spans="1:2" x14ac:dyDescent="0.25">
      <c r="A29426">
        <v>21356859</v>
      </c>
      <c r="B29426" t="s">
        <v>6</v>
      </c>
    </row>
    <row r="29427" spans="1:2" x14ac:dyDescent="0.25">
      <c r="A29427">
        <v>21865310</v>
      </c>
      <c r="B29427" t="s">
        <v>6</v>
      </c>
    </row>
    <row r="29428" spans="1:2" x14ac:dyDescent="0.25">
      <c r="A29428">
        <v>21592122</v>
      </c>
      <c r="B29428" t="s">
        <v>6</v>
      </c>
    </row>
    <row r="29429" spans="1:2" x14ac:dyDescent="0.25">
      <c r="A29429">
        <v>20679736</v>
      </c>
      <c r="B29429" t="s">
        <v>6</v>
      </c>
    </row>
    <row r="29430" spans="1:2" x14ac:dyDescent="0.25">
      <c r="A29430">
        <v>20708780</v>
      </c>
      <c r="B29430" t="s">
        <v>6</v>
      </c>
    </row>
    <row r="29431" spans="1:2" x14ac:dyDescent="0.25">
      <c r="A29431">
        <v>20366735</v>
      </c>
      <c r="B29431" t="s">
        <v>6</v>
      </c>
    </row>
    <row r="29432" spans="1:2" x14ac:dyDescent="0.25">
      <c r="A29432">
        <v>24185161</v>
      </c>
      <c r="B29432" t="s">
        <v>6</v>
      </c>
    </row>
    <row r="29433" spans="1:2" x14ac:dyDescent="0.25">
      <c r="A29433">
        <v>20609193</v>
      </c>
      <c r="B29433" t="s">
        <v>6</v>
      </c>
    </row>
    <row r="29434" spans="1:2" x14ac:dyDescent="0.25">
      <c r="A29434">
        <v>20535748</v>
      </c>
      <c r="B29434" t="s">
        <v>6</v>
      </c>
    </row>
    <row r="29435" spans="1:2" x14ac:dyDescent="0.25">
      <c r="A29435">
        <v>25383414</v>
      </c>
      <c r="B29435" t="s">
        <v>6</v>
      </c>
    </row>
    <row r="29436" spans="1:2" x14ac:dyDescent="0.25">
      <c r="A29436">
        <v>25072164</v>
      </c>
      <c r="B29436" t="s">
        <v>6</v>
      </c>
    </row>
    <row r="29437" spans="1:2" x14ac:dyDescent="0.25">
      <c r="A29437">
        <v>20545729</v>
      </c>
      <c r="B29437" t="s">
        <v>6</v>
      </c>
    </row>
    <row r="29438" spans="1:2" x14ac:dyDescent="0.25">
      <c r="A29438">
        <v>21698705</v>
      </c>
      <c r="B29438" t="s">
        <v>6</v>
      </c>
    </row>
    <row r="29439" spans="1:2" x14ac:dyDescent="0.25">
      <c r="A29439">
        <v>20195672</v>
      </c>
      <c r="B29439" t="s">
        <v>6</v>
      </c>
    </row>
    <row r="29440" spans="1:2" x14ac:dyDescent="0.25">
      <c r="A29440">
        <v>21475041</v>
      </c>
      <c r="B29440" t="s">
        <v>6</v>
      </c>
    </row>
    <row r="29441" spans="1:2" x14ac:dyDescent="0.25">
      <c r="A29441">
        <v>25379856</v>
      </c>
      <c r="B29441" t="s">
        <v>6</v>
      </c>
    </row>
    <row r="29442" spans="1:2" x14ac:dyDescent="0.25">
      <c r="A29442">
        <v>20829276</v>
      </c>
      <c r="B29442" t="s">
        <v>6</v>
      </c>
    </row>
    <row r="29443" spans="1:2" x14ac:dyDescent="0.25">
      <c r="A29443">
        <v>24301269</v>
      </c>
      <c r="B29443" t="s">
        <v>6</v>
      </c>
    </row>
    <row r="29444" spans="1:2" x14ac:dyDescent="0.25">
      <c r="A29444">
        <v>20625643</v>
      </c>
      <c r="B29444" t="s">
        <v>6</v>
      </c>
    </row>
    <row r="29445" spans="1:2" x14ac:dyDescent="0.25">
      <c r="A29445">
        <v>20217740</v>
      </c>
      <c r="B29445" t="s">
        <v>6</v>
      </c>
    </row>
    <row r="29446" spans="1:2" x14ac:dyDescent="0.25">
      <c r="A29446">
        <v>25079626</v>
      </c>
      <c r="B29446" t="s">
        <v>6</v>
      </c>
    </row>
    <row r="29447" spans="1:2" x14ac:dyDescent="0.25">
      <c r="A29447">
        <v>20154643</v>
      </c>
      <c r="B29447" t="s">
        <v>6</v>
      </c>
    </row>
    <row r="29448" spans="1:2" x14ac:dyDescent="0.25">
      <c r="A29448">
        <v>21524306</v>
      </c>
      <c r="B29448" t="s">
        <v>6</v>
      </c>
    </row>
    <row r="29449" spans="1:2" x14ac:dyDescent="0.25">
      <c r="A29449">
        <v>21504412</v>
      </c>
      <c r="B29449" t="s">
        <v>6</v>
      </c>
    </row>
    <row r="29450" spans="1:2" x14ac:dyDescent="0.25">
      <c r="A29450">
        <v>20120641</v>
      </c>
      <c r="B29450" t="s">
        <v>6</v>
      </c>
    </row>
    <row r="29451" spans="1:2" x14ac:dyDescent="0.25">
      <c r="A29451">
        <v>20587312</v>
      </c>
      <c r="B29451" t="s">
        <v>6</v>
      </c>
    </row>
    <row r="29452" spans="1:2" x14ac:dyDescent="0.25">
      <c r="A29452">
        <v>21748169</v>
      </c>
      <c r="B29452" t="s">
        <v>6</v>
      </c>
    </row>
    <row r="29453" spans="1:2" x14ac:dyDescent="0.25">
      <c r="A29453">
        <v>20839068</v>
      </c>
      <c r="B29453" t="s">
        <v>6</v>
      </c>
    </row>
    <row r="29454" spans="1:2" x14ac:dyDescent="0.25">
      <c r="A29454">
        <v>20912663</v>
      </c>
      <c r="B29454" t="s">
        <v>6</v>
      </c>
    </row>
    <row r="29455" spans="1:2" x14ac:dyDescent="0.25">
      <c r="A29455">
        <v>20213982</v>
      </c>
      <c r="B29455" t="s">
        <v>6</v>
      </c>
    </row>
    <row r="29456" spans="1:2" x14ac:dyDescent="0.25">
      <c r="A29456">
        <v>21191738</v>
      </c>
      <c r="B29456" t="s">
        <v>6</v>
      </c>
    </row>
    <row r="29457" spans="1:2" x14ac:dyDescent="0.25">
      <c r="A29457">
        <v>21754726</v>
      </c>
      <c r="B29457" t="s">
        <v>6</v>
      </c>
    </row>
    <row r="29458" spans="1:2" x14ac:dyDescent="0.25">
      <c r="A29458">
        <v>21716925</v>
      </c>
      <c r="B29458" t="s">
        <v>6</v>
      </c>
    </row>
    <row r="29459" spans="1:2" x14ac:dyDescent="0.25">
      <c r="A29459">
        <v>21784776</v>
      </c>
      <c r="B29459" t="s">
        <v>6</v>
      </c>
    </row>
    <row r="29460" spans="1:2" x14ac:dyDescent="0.25">
      <c r="A29460">
        <v>21928157</v>
      </c>
      <c r="B29460" t="s">
        <v>6</v>
      </c>
    </row>
    <row r="29461" spans="1:2" x14ac:dyDescent="0.25">
      <c r="A29461">
        <v>21895887</v>
      </c>
      <c r="B29461" t="s">
        <v>6</v>
      </c>
    </row>
    <row r="29462" spans="1:2" x14ac:dyDescent="0.25">
      <c r="A29462">
        <v>21843717</v>
      </c>
      <c r="B29462" t="s">
        <v>6</v>
      </c>
    </row>
    <row r="29463" spans="1:2" x14ac:dyDescent="0.25">
      <c r="A29463">
        <v>25163673</v>
      </c>
      <c r="B29463" t="s">
        <v>6</v>
      </c>
    </row>
    <row r="29464" spans="1:2" x14ac:dyDescent="0.25">
      <c r="A29464">
        <v>20657496</v>
      </c>
      <c r="B29464" t="s">
        <v>6</v>
      </c>
    </row>
    <row r="29465" spans="1:2" x14ac:dyDescent="0.25">
      <c r="A29465">
        <v>20806027</v>
      </c>
      <c r="B29465" t="s">
        <v>6</v>
      </c>
    </row>
    <row r="29466" spans="1:2" x14ac:dyDescent="0.25">
      <c r="A29466">
        <v>20426922</v>
      </c>
      <c r="B29466" t="s">
        <v>6</v>
      </c>
    </row>
    <row r="29467" spans="1:2" x14ac:dyDescent="0.25">
      <c r="A29467">
        <v>21885222</v>
      </c>
      <c r="B29467" t="s">
        <v>6</v>
      </c>
    </row>
    <row r="29468" spans="1:2" x14ac:dyDescent="0.25">
      <c r="A29468">
        <v>20218867</v>
      </c>
      <c r="B29468" t="s">
        <v>6</v>
      </c>
    </row>
    <row r="29469" spans="1:2" x14ac:dyDescent="0.25">
      <c r="A29469">
        <v>20375397</v>
      </c>
      <c r="B29469" t="s">
        <v>6</v>
      </c>
    </row>
    <row r="29470" spans="1:2" x14ac:dyDescent="0.25">
      <c r="A29470">
        <v>21723315</v>
      </c>
      <c r="B29470" t="s">
        <v>6</v>
      </c>
    </row>
    <row r="29471" spans="1:2" x14ac:dyDescent="0.25">
      <c r="A29471">
        <v>20493661</v>
      </c>
      <c r="B29471" t="s">
        <v>6</v>
      </c>
    </row>
    <row r="29472" spans="1:2" x14ac:dyDescent="0.25">
      <c r="A29472">
        <v>20415639</v>
      </c>
      <c r="B29472" t="s">
        <v>6</v>
      </c>
    </row>
    <row r="29473" spans="1:2" x14ac:dyDescent="0.25">
      <c r="A29473">
        <v>20544741</v>
      </c>
      <c r="B29473" t="s">
        <v>6</v>
      </c>
    </row>
    <row r="29474" spans="1:2" x14ac:dyDescent="0.25">
      <c r="A29474">
        <v>21074421</v>
      </c>
      <c r="B29474" t="s">
        <v>6</v>
      </c>
    </row>
    <row r="29475" spans="1:2" x14ac:dyDescent="0.25">
      <c r="A29475">
        <v>20427521</v>
      </c>
      <c r="B29475" t="s">
        <v>6</v>
      </c>
    </row>
    <row r="29476" spans="1:2" x14ac:dyDescent="0.25">
      <c r="A29476">
        <v>20470878</v>
      </c>
      <c r="B29476" t="s">
        <v>6</v>
      </c>
    </row>
    <row r="29477" spans="1:2" x14ac:dyDescent="0.25">
      <c r="A29477">
        <v>21809279</v>
      </c>
      <c r="B29477" t="s">
        <v>6</v>
      </c>
    </row>
    <row r="29478" spans="1:2" x14ac:dyDescent="0.25">
      <c r="A29478">
        <v>20382713</v>
      </c>
      <c r="B29478" t="s">
        <v>6</v>
      </c>
    </row>
    <row r="29479" spans="1:2" x14ac:dyDescent="0.25">
      <c r="A29479">
        <v>20614503</v>
      </c>
      <c r="B29479" t="s">
        <v>6</v>
      </c>
    </row>
    <row r="29480" spans="1:2" x14ac:dyDescent="0.25">
      <c r="A29480">
        <v>21729749</v>
      </c>
      <c r="B29480" t="s">
        <v>6</v>
      </c>
    </row>
    <row r="29481" spans="1:2" x14ac:dyDescent="0.25">
      <c r="A29481">
        <v>24307120</v>
      </c>
      <c r="B29481" t="s">
        <v>6</v>
      </c>
    </row>
    <row r="29482" spans="1:2" x14ac:dyDescent="0.25">
      <c r="A29482">
        <v>21682691</v>
      </c>
      <c r="B29482" t="s">
        <v>6</v>
      </c>
    </row>
    <row r="29483" spans="1:2" x14ac:dyDescent="0.25">
      <c r="A29483">
        <v>20520978</v>
      </c>
      <c r="B29483" t="s">
        <v>6</v>
      </c>
    </row>
    <row r="29484" spans="1:2" x14ac:dyDescent="0.25">
      <c r="A29484">
        <v>20465904</v>
      </c>
      <c r="B29484" t="s">
        <v>6</v>
      </c>
    </row>
    <row r="29485" spans="1:2" x14ac:dyDescent="0.25">
      <c r="A29485">
        <v>20745394</v>
      </c>
      <c r="B29485" t="s">
        <v>6</v>
      </c>
    </row>
    <row r="29486" spans="1:2" x14ac:dyDescent="0.25">
      <c r="A29486">
        <v>20212023</v>
      </c>
      <c r="B29486" t="s">
        <v>6</v>
      </c>
    </row>
    <row r="29487" spans="1:2" x14ac:dyDescent="0.25">
      <c r="A29487">
        <v>20566125</v>
      </c>
      <c r="B29487" t="s">
        <v>6</v>
      </c>
    </row>
    <row r="29488" spans="1:2" x14ac:dyDescent="0.25">
      <c r="A29488">
        <v>20923202</v>
      </c>
      <c r="B29488" t="s">
        <v>6</v>
      </c>
    </row>
    <row r="29489" spans="1:2" x14ac:dyDescent="0.25">
      <c r="A29489">
        <v>21922380</v>
      </c>
      <c r="B29489" t="s">
        <v>6</v>
      </c>
    </row>
    <row r="29490" spans="1:2" x14ac:dyDescent="0.25">
      <c r="A29490">
        <v>21713103</v>
      </c>
      <c r="B29490" t="s">
        <v>6</v>
      </c>
    </row>
    <row r="29491" spans="1:2" x14ac:dyDescent="0.25">
      <c r="A29491">
        <v>20413506</v>
      </c>
      <c r="B29491" t="s">
        <v>6</v>
      </c>
    </row>
    <row r="29492" spans="1:2" x14ac:dyDescent="0.25">
      <c r="A29492">
        <v>25259763</v>
      </c>
      <c r="B29492" t="s">
        <v>6</v>
      </c>
    </row>
    <row r="29493" spans="1:2" x14ac:dyDescent="0.25">
      <c r="A29493">
        <v>20395217</v>
      </c>
      <c r="B29493" t="s">
        <v>6</v>
      </c>
    </row>
    <row r="29494" spans="1:2" x14ac:dyDescent="0.25">
      <c r="A29494">
        <v>20598525</v>
      </c>
      <c r="B29494" t="s">
        <v>6</v>
      </c>
    </row>
    <row r="29495" spans="1:2" x14ac:dyDescent="0.25">
      <c r="A29495">
        <v>20861853</v>
      </c>
      <c r="B29495" t="s">
        <v>6</v>
      </c>
    </row>
    <row r="29496" spans="1:2" x14ac:dyDescent="0.25">
      <c r="A29496">
        <v>20464846</v>
      </c>
      <c r="B29496" t="s">
        <v>6</v>
      </c>
    </row>
    <row r="29497" spans="1:2" x14ac:dyDescent="0.25">
      <c r="A29497">
        <v>20562131</v>
      </c>
      <c r="B29497" t="s">
        <v>6</v>
      </c>
    </row>
    <row r="29498" spans="1:2" x14ac:dyDescent="0.25">
      <c r="A29498">
        <v>20500243</v>
      </c>
      <c r="B29498" t="s">
        <v>6</v>
      </c>
    </row>
    <row r="29499" spans="1:2" x14ac:dyDescent="0.25">
      <c r="A29499">
        <v>20427284</v>
      </c>
      <c r="B29499" t="s">
        <v>6</v>
      </c>
    </row>
    <row r="29500" spans="1:2" x14ac:dyDescent="0.25">
      <c r="A29500">
        <v>20875457</v>
      </c>
      <c r="B29500" t="s">
        <v>6</v>
      </c>
    </row>
    <row r="29501" spans="1:2" x14ac:dyDescent="0.25">
      <c r="A29501">
        <v>21366984</v>
      </c>
      <c r="B29501" t="s">
        <v>6</v>
      </c>
    </row>
    <row r="29502" spans="1:2" x14ac:dyDescent="0.25">
      <c r="A29502">
        <v>20298164</v>
      </c>
      <c r="B29502" t="s">
        <v>6</v>
      </c>
    </row>
    <row r="29503" spans="1:2" x14ac:dyDescent="0.25">
      <c r="A29503">
        <v>20910133</v>
      </c>
      <c r="B29503" t="s">
        <v>6</v>
      </c>
    </row>
    <row r="29504" spans="1:2" x14ac:dyDescent="0.25">
      <c r="A29504">
        <v>21815765</v>
      </c>
      <c r="B29504" t="s">
        <v>6</v>
      </c>
    </row>
    <row r="29505" spans="1:2" x14ac:dyDescent="0.25">
      <c r="A29505">
        <v>20405825</v>
      </c>
      <c r="B29505" t="s">
        <v>6</v>
      </c>
    </row>
    <row r="29506" spans="1:2" x14ac:dyDescent="0.25">
      <c r="A29506">
        <v>21385577</v>
      </c>
      <c r="B29506" t="s">
        <v>6</v>
      </c>
    </row>
    <row r="29507" spans="1:2" x14ac:dyDescent="0.25">
      <c r="A29507">
        <v>21712476</v>
      </c>
      <c r="B29507" t="s">
        <v>6</v>
      </c>
    </row>
    <row r="29508" spans="1:2" x14ac:dyDescent="0.25">
      <c r="A29508">
        <v>20339008</v>
      </c>
      <c r="B29508" t="s">
        <v>6</v>
      </c>
    </row>
    <row r="29509" spans="1:2" x14ac:dyDescent="0.25">
      <c r="A29509">
        <v>21787078</v>
      </c>
      <c r="B29509" t="s">
        <v>6</v>
      </c>
    </row>
    <row r="29510" spans="1:2" x14ac:dyDescent="0.25">
      <c r="A29510">
        <v>20634292</v>
      </c>
      <c r="B29510" t="s">
        <v>6</v>
      </c>
    </row>
    <row r="29511" spans="1:2" x14ac:dyDescent="0.25">
      <c r="A29511">
        <v>20175543</v>
      </c>
      <c r="B29511" t="s">
        <v>6</v>
      </c>
    </row>
    <row r="29512" spans="1:2" x14ac:dyDescent="0.25">
      <c r="A29512">
        <v>21777636</v>
      </c>
      <c r="B29512" t="s">
        <v>6</v>
      </c>
    </row>
    <row r="29513" spans="1:2" x14ac:dyDescent="0.25">
      <c r="A29513">
        <v>20995072</v>
      </c>
      <c r="B29513" t="s">
        <v>6</v>
      </c>
    </row>
    <row r="29514" spans="1:2" x14ac:dyDescent="0.25">
      <c r="A29514">
        <v>20911089</v>
      </c>
      <c r="B29514" t="s">
        <v>6</v>
      </c>
    </row>
    <row r="29515" spans="1:2" x14ac:dyDescent="0.25">
      <c r="A29515">
        <v>21479933</v>
      </c>
      <c r="B29515" t="s">
        <v>6</v>
      </c>
    </row>
    <row r="29516" spans="1:2" x14ac:dyDescent="0.25">
      <c r="A29516">
        <v>21737580</v>
      </c>
      <c r="B29516" t="s">
        <v>6</v>
      </c>
    </row>
    <row r="29517" spans="1:2" x14ac:dyDescent="0.25">
      <c r="A29517">
        <v>20527404</v>
      </c>
      <c r="B29517" t="s">
        <v>6</v>
      </c>
    </row>
    <row r="29518" spans="1:2" x14ac:dyDescent="0.25">
      <c r="A29518">
        <v>21570035</v>
      </c>
      <c r="B29518" t="s">
        <v>6</v>
      </c>
    </row>
    <row r="29519" spans="1:2" x14ac:dyDescent="0.25">
      <c r="A29519">
        <v>20628356</v>
      </c>
      <c r="B29519" t="s">
        <v>6</v>
      </c>
    </row>
    <row r="29520" spans="1:2" x14ac:dyDescent="0.25">
      <c r="A29520">
        <v>24479173</v>
      </c>
      <c r="B29520" t="s">
        <v>6</v>
      </c>
    </row>
    <row r="29521" spans="1:2" x14ac:dyDescent="0.25">
      <c r="A29521">
        <v>21185587</v>
      </c>
      <c r="B29521" t="s">
        <v>6</v>
      </c>
    </row>
    <row r="29522" spans="1:2" x14ac:dyDescent="0.25">
      <c r="A29522">
        <v>20215053</v>
      </c>
      <c r="B29522" t="s">
        <v>6</v>
      </c>
    </row>
    <row r="29523" spans="1:2" x14ac:dyDescent="0.25">
      <c r="A29523">
        <v>21837882</v>
      </c>
      <c r="B29523" t="s">
        <v>6</v>
      </c>
    </row>
    <row r="29524" spans="1:2" x14ac:dyDescent="0.25">
      <c r="A29524">
        <v>20527519</v>
      </c>
      <c r="B29524" t="s">
        <v>6</v>
      </c>
    </row>
    <row r="29525" spans="1:2" x14ac:dyDescent="0.25">
      <c r="A29525">
        <v>21828753</v>
      </c>
      <c r="B29525" t="s">
        <v>6</v>
      </c>
    </row>
    <row r="29526" spans="1:2" x14ac:dyDescent="0.25">
      <c r="A29526">
        <v>21910408</v>
      </c>
      <c r="B29526" t="s">
        <v>6</v>
      </c>
    </row>
    <row r="29527" spans="1:2" x14ac:dyDescent="0.25">
      <c r="A29527">
        <v>20317904</v>
      </c>
      <c r="B29527" t="s">
        <v>6</v>
      </c>
    </row>
    <row r="29528" spans="1:2" x14ac:dyDescent="0.25">
      <c r="A29528">
        <v>20356097</v>
      </c>
      <c r="B29528" t="s">
        <v>6</v>
      </c>
    </row>
    <row r="29529" spans="1:2" x14ac:dyDescent="0.25">
      <c r="A29529">
        <v>22027850</v>
      </c>
      <c r="B29529" t="s">
        <v>6</v>
      </c>
    </row>
    <row r="29530" spans="1:2" x14ac:dyDescent="0.25">
      <c r="A29530">
        <v>21256470</v>
      </c>
      <c r="B29530" t="s">
        <v>6</v>
      </c>
    </row>
    <row r="29531" spans="1:2" x14ac:dyDescent="0.25">
      <c r="A29531">
        <v>21013288</v>
      </c>
      <c r="B29531" t="s">
        <v>6</v>
      </c>
    </row>
    <row r="29532" spans="1:2" x14ac:dyDescent="0.25">
      <c r="A29532">
        <v>21872243</v>
      </c>
      <c r="B29532" t="s">
        <v>6</v>
      </c>
    </row>
    <row r="29533" spans="1:2" x14ac:dyDescent="0.25">
      <c r="A29533">
        <v>24309809</v>
      </c>
      <c r="B29533" t="s">
        <v>6</v>
      </c>
    </row>
    <row r="29534" spans="1:2" x14ac:dyDescent="0.25">
      <c r="A29534">
        <v>21506417</v>
      </c>
      <c r="B29534" t="s">
        <v>6</v>
      </c>
    </row>
    <row r="29535" spans="1:2" x14ac:dyDescent="0.25">
      <c r="A29535">
        <v>21799569</v>
      </c>
      <c r="B29535" t="s">
        <v>6</v>
      </c>
    </row>
    <row r="29536" spans="1:2" x14ac:dyDescent="0.25">
      <c r="A29536">
        <v>20410088</v>
      </c>
      <c r="B29536" t="s">
        <v>6</v>
      </c>
    </row>
    <row r="29537" spans="1:2" x14ac:dyDescent="0.25">
      <c r="A29537">
        <v>20463592</v>
      </c>
      <c r="B29537" t="s">
        <v>6</v>
      </c>
    </row>
    <row r="29538" spans="1:2" x14ac:dyDescent="0.25">
      <c r="A29538">
        <v>21288980</v>
      </c>
      <c r="B29538" t="s">
        <v>6</v>
      </c>
    </row>
    <row r="29539" spans="1:2" x14ac:dyDescent="0.25">
      <c r="A29539">
        <v>21923795</v>
      </c>
      <c r="B29539" t="s">
        <v>6</v>
      </c>
    </row>
    <row r="29540" spans="1:2" x14ac:dyDescent="0.25">
      <c r="A29540">
        <v>24252742</v>
      </c>
      <c r="B29540" t="s">
        <v>6</v>
      </c>
    </row>
    <row r="29541" spans="1:2" x14ac:dyDescent="0.25">
      <c r="A29541">
        <v>20354591</v>
      </c>
      <c r="B29541" t="s">
        <v>6</v>
      </c>
    </row>
    <row r="29542" spans="1:2" x14ac:dyDescent="0.25">
      <c r="A29542">
        <v>20201672</v>
      </c>
      <c r="B29542" t="s">
        <v>6</v>
      </c>
    </row>
    <row r="29543" spans="1:2" x14ac:dyDescent="0.25">
      <c r="A29543">
        <v>20514129</v>
      </c>
      <c r="B29543" t="s">
        <v>6</v>
      </c>
    </row>
    <row r="29544" spans="1:2" x14ac:dyDescent="0.25">
      <c r="A29544">
        <v>20450490</v>
      </c>
      <c r="B29544" t="s">
        <v>6</v>
      </c>
    </row>
    <row r="29545" spans="1:2" x14ac:dyDescent="0.25">
      <c r="A29545">
        <v>21031288</v>
      </c>
      <c r="B29545" t="s">
        <v>6</v>
      </c>
    </row>
    <row r="29546" spans="1:2" x14ac:dyDescent="0.25">
      <c r="A29546">
        <v>21263660</v>
      </c>
      <c r="B29546" t="s">
        <v>6</v>
      </c>
    </row>
    <row r="29547" spans="1:2" x14ac:dyDescent="0.25">
      <c r="A29547">
        <v>21228048</v>
      </c>
      <c r="B29547" t="s">
        <v>6</v>
      </c>
    </row>
    <row r="29548" spans="1:2" x14ac:dyDescent="0.25">
      <c r="A29548">
        <v>20573977</v>
      </c>
      <c r="B29548" t="s">
        <v>6</v>
      </c>
    </row>
    <row r="29549" spans="1:2" x14ac:dyDescent="0.25">
      <c r="A29549">
        <v>20574603</v>
      </c>
      <c r="B29549" t="s">
        <v>6</v>
      </c>
    </row>
    <row r="29550" spans="1:2" x14ac:dyDescent="0.25">
      <c r="A29550">
        <v>21307473</v>
      </c>
      <c r="B29550" t="s">
        <v>6</v>
      </c>
    </row>
    <row r="29551" spans="1:2" x14ac:dyDescent="0.25">
      <c r="A29551">
        <v>21788754</v>
      </c>
      <c r="B29551" t="s">
        <v>6</v>
      </c>
    </row>
    <row r="29552" spans="1:2" x14ac:dyDescent="0.25">
      <c r="A29552">
        <v>21843489</v>
      </c>
      <c r="B29552" t="s">
        <v>6</v>
      </c>
    </row>
    <row r="29553" spans="1:2" x14ac:dyDescent="0.25">
      <c r="A29553">
        <v>20616375</v>
      </c>
      <c r="B29553" t="s">
        <v>6</v>
      </c>
    </row>
    <row r="29554" spans="1:2" x14ac:dyDescent="0.25">
      <c r="A29554">
        <v>20243034</v>
      </c>
      <c r="B29554" t="s">
        <v>6</v>
      </c>
    </row>
    <row r="29555" spans="1:2" x14ac:dyDescent="0.25">
      <c r="A29555">
        <v>20555249</v>
      </c>
      <c r="B29555" t="s">
        <v>6</v>
      </c>
    </row>
    <row r="29556" spans="1:2" x14ac:dyDescent="0.25">
      <c r="A29556">
        <v>20464641</v>
      </c>
      <c r="B29556" t="s">
        <v>6</v>
      </c>
    </row>
    <row r="29557" spans="1:2" x14ac:dyDescent="0.25">
      <c r="A29557">
        <v>20825825</v>
      </c>
      <c r="B29557" t="s">
        <v>6</v>
      </c>
    </row>
    <row r="29558" spans="1:2" x14ac:dyDescent="0.25">
      <c r="A29558">
        <v>20513667</v>
      </c>
      <c r="B29558" t="s">
        <v>6</v>
      </c>
    </row>
    <row r="29559" spans="1:2" x14ac:dyDescent="0.25">
      <c r="A29559">
        <v>20197819</v>
      </c>
      <c r="B29559" t="s">
        <v>6</v>
      </c>
    </row>
    <row r="29560" spans="1:2" x14ac:dyDescent="0.25">
      <c r="A29560">
        <v>20129756</v>
      </c>
      <c r="B29560" t="s">
        <v>6</v>
      </c>
    </row>
    <row r="29561" spans="1:2" x14ac:dyDescent="0.25">
      <c r="A29561">
        <v>20569585</v>
      </c>
      <c r="B29561" t="s">
        <v>6</v>
      </c>
    </row>
    <row r="29562" spans="1:2" x14ac:dyDescent="0.25">
      <c r="A29562">
        <v>20595726</v>
      </c>
      <c r="B29562" t="s">
        <v>6</v>
      </c>
    </row>
    <row r="29563" spans="1:2" x14ac:dyDescent="0.25">
      <c r="A29563">
        <v>21785912</v>
      </c>
      <c r="B29563" t="s">
        <v>6</v>
      </c>
    </row>
    <row r="29564" spans="1:2" x14ac:dyDescent="0.25">
      <c r="A29564">
        <v>24721957</v>
      </c>
      <c r="B29564" t="s">
        <v>6</v>
      </c>
    </row>
    <row r="29565" spans="1:2" x14ac:dyDescent="0.25">
      <c r="A29565">
        <v>20463617</v>
      </c>
      <c r="B29565" t="s">
        <v>6</v>
      </c>
    </row>
    <row r="29566" spans="1:2" x14ac:dyDescent="0.25">
      <c r="A29566">
        <v>24718467</v>
      </c>
      <c r="B29566" t="s">
        <v>6</v>
      </c>
    </row>
    <row r="29567" spans="1:2" x14ac:dyDescent="0.25">
      <c r="A29567">
        <v>20406683</v>
      </c>
      <c r="B29567" t="s">
        <v>6</v>
      </c>
    </row>
    <row r="29568" spans="1:2" x14ac:dyDescent="0.25">
      <c r="A29568">
        <v>20520604</v>
      </c>
      <c r="B29568" t="s">
        <v>6</v>
      </c>
    </row>
    <row r="29569" spans="1:2" x14ac:dyDescent="0.25">
      <c r="A29569">
        <v>21906704</v>
      </c>
      <c r="B29569" t="s">
        <v>6</v>
      </c>
    </row>
    <row r="29570" spans="1:2" x14ac:dyDescent="0.25">
      <c r="A29570">
        <v>21887798</v>
      </c>
      <c r="B29570" t="s">
        <v>6</v>
      </c>
    </row>
    <row r="29571" spans="1:2" x14ac:dyDescent="0.25">
      <c r="A29571">
        <v>20456402</v>
      </c>
      <c r="B29571" t="s">
        <v>6</v>
      </c>
    </row>
    <row r="29572" spans="1:2" x14ac:dyDescent="0.25">
      <c r="A29572">
        <v>20499684</v>
      </c>
      <c r="B29572" t="s">
        <v>6</v>
      </c>
    </row>
    <row r="29573" spans="1:2" x14ac:dyDescent="0.25">
      <c r="A29573">
        <v>21512718</v>
      </c>
      <c r="B29573" t="s">
        <v>6</v>
      </c>
    </row>
    <row r="29574" spans="1:2" x14ac:dyDescent="0.25">
      <c r="A29574">
        <v>20260839</v>
      </c>
      <c r="B29574" t="s">
        <v>6</v>
      </c>
    </row>
    <row r="29575" spans="1:2" x14ac:dyDescent="0.25">
      <c r="A29575">
        <v>20666530</v>
      </c>
      <c r="B29575" t="s">
        <v>6</v>
      </c>
    </row>
    <row r="29576" spans="1:2" x14ac:dyDescent="0.25">
      <c r="A29576">
        <v>21492686</v>
      </c>
      <c r="B29576" t="s">
        <v>6</v>
      </c>
    </row>
    <row r="29577" spans="1:2" x14ac:dyDescent="0.25">
      <c r="A29577">
        <v>21433621</v>
      </c>
      <c r="B29577" t="s">
        <v>6</v>
      </c>
    </row>
    <row r="29578" spans="1:2" x14ac:dyDescent="0.25">
      <c r="A29578">
        <v>24310366</v>
      </c>
      <c r="B29578" t="s">
        <v>6</v>
      </c>
    </row>
    <row r="29579" spans="1:2" x14ac:dyDescent="0.25">
      <c r="A29579">
        <v>21844354</v>
      </c>
      <c r="B29579" t="s">
        <v>6</v>
      </c>
    </row>
    <row r="29580" spans="1:2" x14ac:dyDescent="0.25">
      <c r="A29580">
        <v>21445404</v>
      </c>
      <c r="B29580" t="s">
        <v>6</v>
      </c>
    </row>
    <row r="29581" spans="1:2" x14ac:dyDescent="0.25">
      <c r="A29581">
        <v>20375232</v>
      </c>
      <c r="B29581" t="s">
        <v>6</v>
      </c>
    </row>
    <row r="29582" spans="1:2" x14ac:dyDescent="0.25">
      <c r="A29582">
        <v>20436123</v>
      </c>
      <c r="B29582" t="s">
        <v>6</v>
      </c>
    </row>
    <row r="29583" spans="1:2" x14ac:dyDescent="0.25">
      <c r="A29583">
        <v>20923994</v>
      </c>
      <c r="B29583" t="s">
        <v>6</v>
      </c>
    </row>
    <row r="29584" spans="1:2" x14ac:dyDescent="0.25">
      <c r="A29584">
        <v>21813946</v>
      </c>
      <c r="B29584" t="s">
        <v>6</v>
      </c>
    </row>
    <row r="29585" spans="1:2" x14ac:dyDescent="0.25">
      <c r="A29585">
        <v>21443378</v>
      </c>
      <c r="B29585" t="s">
        <v>6</v>
      </c>
    </row>
    <row r="29586" spans="1:2" x14ac:dyDescent="0.25">
      <c r="A29586">
        <v>20963977</v>
      </c>
      <c r="B29586" t="s">
        <v>6</v>
      </c>
    </row>
    <row r="29587" spans="1:2" x14ac:dyDescent="0.25">
      <c r="A29587">
        <v>21359160</v>
      </c>
      <c r="B29587" t="s">
        <v>6</v>
      </c>
    </row>
    <row r="29588" spans="1:2" x14ac:dyDescent="0.25">
      <c r="A29588">
        <v>21401020</v>
      </c>
      <c r="B29588" t="s">
        <v>6</v>
      </c>
    </row>
    <row r="29589" spans="1:2" x14ac:dyDescent="0.25">
      <c r="A29589">
        <v>20584119</v>
      </c>
      <c r="B29589" t="s">
        <v>6</v>
      </c>
    </row>
    <row r="29590" spans="1:2" x14ac:dyDescent="0.25">
      <c r="A29590">
        <v>20725618</v>
      </c>
      <c r="B29590" t="s">
        <v>6</v>
      </c>
    </row>
    <row r="29591" spans="1:2" x14ac:dyDescent="0.25">
      <c r="A29591">
        <v>20453628</v>
      </c>
      <c r="B29591" t="s">
        <v>6</v>
      </c>
    </row>
    <row r="29592" spans="1:2" x14ac:dyDescent="0.25">
      <c r="A29592">
        <v>21046617</v>
      </c>
      <c r="B29592" t="s">
        <v>6</v>
      </c>
    </row>
    <row r="29593" spans="1:2" x14ac:dyDescent="0.25">
      <c r="A29593">
        <v>20741989</v>
      </c>
      <c r="B29593" t="s">
        <v>6</v>
      </c>
    </row>
    <row r="29594" spans="1:2" x14ac:dyDescent="0.25">
      <c r="A29594">
        <v>20606489</v>
      </c>
      <c r="B29594" t="s">
        <v>6</v>
      </c>
    </row>
    <row r="29595" spans="1:2" x14ac:dyDescent="0.25">
      <c r="A29595">
        <v>20538542</v>
      </c>
      <c r="B29595" t="s">
        <v>6</v>
      </c>
    </row>
    <row r="29596" spans="1:2" x14ac:dyDescent="0.25">
      <c r="A29596">
        <v>20474060</v>
      </c>
      <c r="B29596" t="s">
        <v>6</v>
      </c>
    </row>
    <row r="29597" spans="1:2" x14ac:dyDescent="0.25">
      <c r="A29597">
        <v>21158303</v>
      </c>
      <c r="B29597" t="s">
        <v>6</v>
      </c>
    </row>
    <row r="29598" spans="1:2" x14ac:dyDescent="0.25">
      <c r="A29598">
        <v>20983313</v>
      </c>
      <c r="B29598" t="s">
        <v>6</v>
      </c>
    </row>
    <row r="29599" spans="1:2" x14ac:dyDescent="0.25">
      <c r="A29599">
        <v>21570530</v>
      </c>
      <c r="B29599" t="s">
        <v>6</v>
      </c>
    </row>
    <row r="29600" spans="1:2" x14ac:dyDescent="0.25">
      <c r="A29600">
        <v>21394409</v>
      </c>
      <c r="B29600" t="s">
        <v>6</v>
      </c>
    </row>
    <row r="29601" spans="1:2" x14ac:dyDescent="0.25">
      <c r="A29601">
        <v>20999859</v>
      </c>
      <c r="B29601" t="s">
        <v>6</v>
      </c>
    </row>
    <row r="29602" spans="1:2" x14ac:dyDescent="0.25">
      <c r="A29602">
        <v>20800587</v>
      </c>
      <c r="B29602" t="s">
        <v>6</v>
      </c>
    </row>
    <row r="29603" spans="1:2" x14ac:dyDescent="0.25">
      <c r="A29603">
        <v>20649164</v>
      </c>
      <c r="B29603" t="s">
        <v>6</v>
      </c>
    </row>
    <row r="29604" spans="1:2" x14ac:dyDescent="0.25">
      <c r="A29604">
        <v>21150292</v>
      </c>
      <c r="B29604" t="s">
        <v>6</v>
      </c>
    </row>
    <row r="29605" spans="1:2" x14ac:dyDescent="0.25">
      <c r="A29605">
        <v>21850895</v>
      </c>
      <c r="B29605" t="s">
        <v>6</v>
      </c>
    </row>
    <row r="29606" spans="1:2" x14ac:dyDescent="0.25">
      <c r="A29606">
        <v>20553984</v>
      </c>
      <c r="B29606" t="s">
        <v>6</v>
      </c>
    </row>
    <row r="29607" spans="1:2" x14ac:dyDescent="0.25">
      <c r="A29607">
        <v>21795262</v>
      </c>
      <c r="B29607" t="s">
        <v>6</v>
      </c>
    </row>
    <row r="29608" spans="1:2" x14ac:dyDescent="0.25">
      <c r="A29608">
        <v>21370086</v>
      </c>
      <c r="B29608" t="s">
        <v>6</v>
      </c>
    </row>
    <row r="29609" spans="1:2" x14ac:dyDescent="0.25">
      <c r="A29609">
        <v>21488097</v>
      </c>
      <c r="B29609" t="s">
        <v>6</v>
      </c>
    </row>
    <row r="29610" spans="1:2" x14ac:dyDescent="0.25">
      <c r="A29610">
        <v>21063258</v>
      </c>
      <c r="B29610" t="s">
        <v>6</v>
      </c>
    </row>
    <row r="29611" spans="1:2" x14ac:dyDescent="0.25">
      <c r="A29611">
        <v>21891161</v>
      </c>
      <c r="B29611" t="s">
        <v>6</v>
      </c>
    </row>
    <row r="29612" spans="1:2" x14ac:dyDescent="0.25">
      <c r="A29612">
        <v>21827604</v>
      </c>
      <c r="B29612" t="s">
        <v>6</v>
      </c>
    </row>
    <row r="29613" spans="1:2" x14ac:dyDescent="0.25">
      <c r="A29613">
        <v>20836270</v>
      </c>
      <c r="B29613" t="s">
        <v>6</v>
      </c>
    </row>
    <row r="29614" spans="1:2" x14ac:dyDescent="0.25">
      <c r="A29614">
        <v>20456205</v>
      </c>
      <c r="B29614" t="s">
        <v>6</v>
      </c>
    </row>
    <row r="29615" spans="1:2" x14ac:dyDescent="0.25">
      <c r="A29615">
        <v>20261569</v>
      </c>
      <c r="B29615" t="s">
        <v>6</v>
      </c>
    </row>
    <row r="29616" spans="1:2" x14ac:dyDescent="0.25">
      <c r="A29616">
        <v>20397547</v>
      </c>
      <c r="B29616" t="s">
        <v>6</v>
      </c>
    </row>
    <row r="29617" spans="1:2" x14ac:dyDescent="0.25">
      <c r="A29617">
        <v>21188613</v>
      </c>
      <c r="B29617" t="s">
        <v>6</v>
      </c>
    </row>
    <row r="29618" spans="1:2" x14ac:dyDescent="0.25">
      <c r="A29618">
        <v>21472057</v>
      </c>
      <c r="B29618" t="s">
        <v>6</v>
      </c>
    </row>
    <row r="29619" spans="1:2" x14ac:dyDescent="0.25">
      <c r="A29619">
        <v>20237326</v>
      </c>
      <c r="B29619" t="s">
        <v>6</v>
      </c>
    </row>
    <row r="29620" spans="1:2" x14ac:dyDescent="0.25">
      <c r="A29620">
        <v>20290383</v>
      </c>
      <c r="B29620" t="s">
        <v>6</v>
      </c>
    </row>
    <row r="29621" spans="1:2" x14ac:dyDescent="0.25">
      <c r="A29621">
        <v>20453910</v>
      </c>
      <c r="B29621" t="s">
        <v>6</v>
      </c>
    </row>
    <row r="29622" spans="1:2" x14ac:dyDescent="0.25">
      <c r="A29622">
        <v>20440171</v>
      </c>
      <c r="B29622" t="s">
        <v>6</v>
      </c>
    </row>
    <row r="29623" spans="1:2" x14ac:dyDescent="0.25">
      <c r="A29623">
        <v>21936122</v>
      </c>
      <c r="B29623" t="s">
        <v>6</v>
      </c>
    </row>
    <row r="29624" spans="1:2" x14ac:dyDescent="0.25">
      <c r="A29624">
        <v>20436939</v>
      </c>
      <c r="B29624" t="s">
        <v>6</v>
      </c>
    </row>
    <row r="29625" spans="1:2" x14ac:dyDescent="0.25">
      <c r="A29625">
        <v>21905956</v>
      </c>
      <c r="B29625" t="s">
        <v>6</v>
      </c>
    </row>
    <row r="29626" spans="1:2" x14ac:dyDescent="0.25">
      <c r="A29626">
        <v>21907733</v>
      </c>
      <c r="B29626" t="s">
        <v>6</v>
      </c>
    </row>
    <row r="29627" spans="1:2" x14ac:dyDescent="0.25">
      <c r="A29627">
        <v>20390754</v>
      </c>
      <c r="B29627" t="s">
        <v>6</v>
      </c>
    </row>
    <row r="29628" spans="1:2" x14ac:dyDescent="0.25">
      <c r="A29628">
        <v>20842282</v>
      </c>
      <c r="B29628" t="s">
        <v>6</v>
      </c>
    </row>
    <row r="29629" spans="1:2" x14ac:dyDescent="0.25">
      <c r="A29629">
        <v>20273090</v>
      </c>
      <c r="B29629" t="s">
        <v>6</v>
      </c>
    </row>
    <row r="29630" spans="1:2" x14ac:dyDescent="0.25">
      <c r="A29630">
        <v>20185309</v>
      </c>
      <c r="B29630" t="s">
        <v>6</v>
      </c>
    </row>
    <row r="29631" spans="1:2" x14ac:dyDescent="0.25">
      <c r="A29631">
        <v>20542915</v>
      </c>
      <c r="B29631" t="s">
        <v>6</v>
      </c>
    </row>
    <row r="29632" spans="1:2" x14ac:dyDescent="0.25">
      <c r="A29632">
        <v>21415505</v>
      </c>
      <c r="B29632" t="s">
        <v>6</v>
      </c>
    </row>
    <row r="29633" spans="1:2" x14ac:dyDescent="0.25">
      <c r="A29633">
        <v>21138312</v>
      </c>
      <c r="B29633" t="s">
        <v>6</v>
      </c>
    </row>
    <row r="29634" spans="1:2" x14ac:dyDescent="0.25">
      <c r="A29634">
        <v>20385613</v>
      </c>
      <c r="B29634" t="s">
        <v>6</v>
      </c>
    </row>
    <row r="29635" spans="1:2" x14ac:dyDescent="0.25">
      <c r="A29635">
        <v>24721400</v>
      </c>
      <c r="B29635" t="s">
        <v>6</v>
      </c>
    </row>
    <row r="29636" spans="1:2" x14ac:dyDescent="0.25">
      <c r="A29636">
        <v>20359631</v>
      </c>
      <c r="B29636" t="s">
        <v>6</v>
      </c>
    </row>
    <row r="29637" spans="1:2" x14ac:dyDescent="0.25">
      <c r="A29637">
        <v>20418496</v>
      </c>
      <c r="B29637" t="s">
        <v>6</v>
      </c>
    </row>
    <row r="29638" spans="1:2" x14ac:dyDescent="0.25">
      <c r="A29638">
        <v>20162632</v>
      </c>
      <c r="B29638" t="s">
        <v>6</v>
      </c>
    </row>
    <row r="29639" spans="1:2" x14ac:dyDescent="0.25">
      <c r="A29639">
        <v>20003443</v>
      </c>
      <c r="B29639" t="s">
        <v>6</v>
      </c>
    </row>
    <row r="29640" spans="1:2" x14ac:dyDescent="0.25">
      <c r="A29640">
        <v>21102252</v>
      </c>
      <c r="B29640" t="s">
        <v>6</v>
      </c>
    </row>
    <row r="29641" spans="1:2" x14ac:dyDescent="0.25">
      <c r="A29641">
        <v>21495299</v>
      </c>
      <c r="B29641" t="s">
        <v>6</v>
      </c>
    </row>
    <row r="29642" spans="1:2" x14ac:dyDescent="0.25">
      <c r="A29642">
        <v>21706106</v>
      </c>
      <c r="B29642" t="s">
        <v>6</v>
      </c>
    </row>
    <row r="29643" spans="1:2" x14ac:dyDescent="0.25">
      <c r="A29643">
        <v>20123875</v>
      </c>
      <c r="B29643" t="s">
        <v>6</v>
      </c>
    </row>
    <row r="29644" spans="1:2" x14ac:dyDescent="0.25">
      <c r="A29644">
        <v>21064095</v>
      </c>
      <c r="B29644" t="s">
        <v>6</v>
      </c>
    </row>
    <row r="29645" spans="1:2" x14ac:dyDescent="0.25">
      <c r="A29645">
        <v>21314595</v>
      </c>
      <c r="B29645" t="s">
        <v>6</v>
      </c>
    </row>
    <row r="29646" spans="1:2" x14ac:dyDescent="0.25">
      <c r="A29646">
        <v>21812992</v>
      </c>
      <c r="B29646" t="s">
        <v>6</v>
      </c>
    </row>
    <row r="29647" spans="1:2" x14ac:dyDescent="0.25">
      <c r="A29647">
        <v>21869532</v>
      </c>
      <c r="B29647" t="s">
        <v>6</v>
      </c>
    </row>
    <row r="29648" spans="1:2" x14ac:dyDescent="0.25">
      <c r="A29648">
        <v>22024856</v>
      </c>
      <c r="B29648" t="s">
        <v>6</v>
      </c>
    </row>
    <row r="29649" spans="1:2" x14ac:dyDescent="0.25">
      <c r="A29649">
        <v>20463635</v>
      </c>
      <c r="B29649" t="s">
        <v>6</v>
      </c>
    </row>
    <row r="29650" spans="1:2" x14ac:dyDescent="0.25">
      <c r="A29650">
        <v>21777743</v>
      </c>
      <c r="B29650" t="s">
        <v>6</v>
      </c>
    </row>
    <row r="29651" spans="1:2" x14ac:dyDescent="0.25">
      <c r="A29651">
        <v>21835563</v>
      </c>
      <c r="B29651" t="s">
        <v>6</v>
      </c>
    </row>
    <row r="29652" spans="1:2" x14ac:dyDescent="0.25">
      <c r="A29652">
        <v>21789243</v>
      </c>
      <c r="B29652" t="s">
        <v>6</v>
      </c>
    </row>
    <row r="29653" spans="1:2" x14ac:dyDescent="0.25">
      <c r="A29653">
        <v>22000500</v>
      </c>
      <c r="B29653" t="s">
        <v>6</v>
      </c>
    </row>
    <row r="29654" spans="1:2" x14ac:dyDescent="0.25">
      <c r="A29654">
        <v>21440909</v>
      </c>
      <c r="B29654" t="s">
        <v>6</v>
      </c>
    </row>
    <row r="29655" spans="1:2" x14ac:dyDescent="0.25">
      <c r="A29655">
        <v>20253347</v>
      </c>
      <c r="B29655" t="s">
        <v>6</v>
      </c>
    </row>
    <row r="29656" spans="1:2" x14ac:dyDescent="0.25">
      <c r="A29656">
        <v>24744818</v>
      </c>
      <c r="B29656" t="s">
        <v>6</v>
      </c>
    </row>
    <row r="29657" spans="1:2" x14ac:dyDescent="0.25">
      <c r="A29657">
        <v>20566280</v>
      </c>
      <c r="B29657" t="s">
        <v>6</v>
      </c>
    </row>
    <row r="29658" spans="1:2" x14ac:dyDescent="0.25">
      <c r="A29658">
        <v>20258541</v>
      </c>
      <c r="B29658" t="s">
        <v>6</v>
      </c>
    </row>
    <row r="29659" spans="1:2" x14ac:dyDescent="0.25">
      <c r="A29659">
        <v>20812279</v>
      </c>
      <c r="B29659" t="s">
        <v>6</v>
      </c>
    </row>
    <row r="29660" spans="1:2" x14ac:dyDescent="0.25">
      <c r="A29660">
        <v>20172750</v>
      </c>
      <c r="B29660" t="s">
        <v>6</v>
      </c>
    </row>
    <row r="29661" spans="1:2" x14ac:dyDescent="0.25">
      <c r="A29661">
        <v>20342533</v>
      </c>
      <c r="B29661" t="s">
        <v>6</v>
      </c>
    </row>
    <row r="29662" spans="1:2" x14ac:dyDescent="0.25">
      <c r="A29662">
        <v>20481120</v>
      </c>
      <c r="B29662" t="s">
        <v>6</v>
      </c>
    </row>
    <row r="29663" spans="1:2" x14ac:dyDescent="0.25">
      <c r="A29663">
        <v>20444657</v>
      </c>
      <c r="B29663" t="s">
        <v>6</v>
      </c>
    </row>
    <row r="29664" spans="1:2" x14ac:dyDescent="0.25">
      <c r="A29664">
        <v>20628647</v>
      </c>
      <c r="B29664" t="s">
        <v>6</v>
      </c>
    </row>
    <row r="29665" spans="1:2" x14ac:dyDescent="0.25">
      <c r="A29665">
        <v>21831785</v>
      </c>
      <c r="B29665" t="s">
        <v>6</v>
      </c>
    </row>
    <row r="29666" spans="1:2" x14ac:dyDescent="0.25">
      <c r="A29666">
        <v>21253749</v>
      </c>
      <c r="B29666" t="s">
        <v>6</v>
      </c>
    </row>
    <row r="29667" spans="1:2" x14ac:dyDescent="0.25">
      <c r="A29667">
        <v>20215009</v>
      </c>
      <c r="B29667" t="s">
        <v>6</v>
      </c>
    </row>
    <row r="29668" spans="1:2" x14ac:dyDescent="0.25">
      <c r="A29668">
        <v>20574709</v>
      </c>
      <c r="B29668" t="s">
        <v>6</v>
      </c>
    </row>
    <row r="29669" spans="1:2" x14ac:dyDescent="0.25">
      <c r="A29669">
        <v>20318253</v>
      </c>
      <c r="B29669" t="s">
        <v>6</v>
      </c>
    </row>
    <row r="29670" spans="1:2" x14ac:dyDescent="0.25">
      <c r="A29670">
        <v>24720854</v>
      </c>
      <c r="B29670" t="s">
        <v>6</v>
      </c>
    </row>
    <row r="29671" spans="1:2" x14ac:dyDescent="0.25">
      <c r="A29671">
        <v>21365616</v>
      </c>
      <c r="B29671" t="s">
        <v>6</v>
      </c>
    </row>
    <row r="29672" spans="1:2" x14ac:dyDescent="0.25">
      <c r="A29672">
        <v>21561942</v>
      </c>
      <c r="B29672" t="s">
        <v>6</v>
      </c>
    </row>
    <row r="29673" spans="1:2" x14ac:dyDescent="0.25">
      <c r="A29673">
        <v>20347774</v>
      </c>
      <c r="B29673" t="s">
        <v>6</v>
      </c>
    </row>
    <row r="29674" spans="1:2" x14ac:dyDescent="0.25">
      <c r="A29674">
        <v>20705091</v>
      </c>
      <c r="B29674" t="s">
        <v>6</v>
      </c>
    </row>
    <row r="29675" spans="1:2" x14ac:dyDescent="0.25">
      <c r="A29675">
        <v>20397148</v>
      </c>
      <c r="B29675" t="s">
        <v>6</v>
      </c>
    </row>
    <row r="29676" spans="1:2" x14ac:dyDescent="0.25">
      <c r="A29676">
        <v>20183849</v>
      </c>
      <c r="B29676" t="s">
        <v>6</v>
      </c>
    </row>
    <row r="29677" spans="1:2" x14ac:dyDescent="0.25">
      <c r="A29677">
        <v>21910313</v>
      </c>
      <c r="B29677" t="s">
        <v>6</v>
      </c>
    </row>
    <row r="29678" spans="1:2" x14ac:dyDescent="0.25">
      <c r="A29678">
        <v>21899780</v>
      </c>
      <c r="B29678" t="s">
        <v>6</v>
      </c>
    </row>
    <row r="29679" spans="1:2" x14ac:dyDescent="0.25">
      <c r="A29679">
        <v>21135899</v>
      </c>
      <c r="B29679" t="s">
        <v>6</v>
      </c>
    </row>
    <row r="29680" spans="1:2" x14ac:dyDescent="0.25">
      <c r="A29680">
        <v>20760787</v>
      </c>
      <c r="B29680" t="s">
        <v>6</v>
      </c>
    </row>
    <row r="29681" spans="1:2" x14ac:dyDescent="0.25">
      <c r="A29681">
        <v>20563989</v>
      </c>
      <c r="B29681" t="s">
        <v>6</v>
      </c>
    </row>
    <row r="29682" spans="1:2" x14ac:dyDescent="0.25">
      <c r="A29682">
        <v>20330187</v>
      </c>
      <c r="B29682" t="s">
        <v>6</v>
      </c>
    </row>
    <row r="29683" spans="1:2" x14ac:dyDescent="0.25">
      <c r="A29683">
        <v>21482731</v>
      </c>
      <c r="B29683" t="s">
        <v>6</v>
      </c>
    </row>
    <row r="29684" spans="1:2" x14ac:dyDescent="0.25">
      <c r="A29684">
        <v>20439978</v>
      </c>
      <c r="B29684" t="s">
        <v>6</v>
      </c>
    </row>
    <row r="29685" spans="1:2" x14ac:dyDescent="0.25">
      <c r="A29685">
        <v>20485775</v>
      </c>
      <c r="B29685" t="s">
        <v>6</v>
      </c>
    </row>
    <row r="29686" spans="1:2" x14ac:dyDescent="0.25">
      <c r="A29686">
        <v>20229802</v>
      </c>
      <c r="B29686" t="s">
        <v>6</v>
      </c>
    </row>
    <row r="29687" spans="1:2" x14ac:dyDescent="0.25">
      <c r="A29687">
        <v>20166892</v>
      </c>
      <c r="B29687" t="s">
        <v>6</v>
      </c>
    </row>
    <row r="29688" spans="1:2" x14ac:dyDescent="0.25">
      <c r="A29688">
        <v>21113315</v>
      </c>
      <c r="B29688" t="s">
        <v>6</v>
      </c>
    </row>
    <row r="29689" spans="1:2" x14ac:dyDescent="0.25">
      <c r="A29689">
        <v>20587135</v>
      </c>
      <c r="B29689" t="s">
        <v>6</v>
      </c>
    </row>
    <row r="29690" spans="1:2" x14ac:dyDescent="0.25">
      <c r="A29690">
        <v>20420660</v>
      </c>
      <c r="B29690" t="s">
        <v>6</v>
      </c>
    </row>
    <row r="29691" spans="1:2" x14ac:dyDescent="0.25">
      <c r="A29691">
        <v>21868579</v>
      </c>
      <c r="B29691" t="s">
        <v>6</v>
      </c>
    </row>
    <row r="29692" spans="1:2" x14ac:dyDescent="0.25">
      <c r="A29692">
        <v>21820508</v>
      </c>
      <c r="B29692" t="s">
        <v>6</v>
      </c>
    </row>
    <row r="29693" spans="1:2" x14ac:dyDescent="0.25">
      <c r="A29693">
        <v>21824477</v>
      </c>
      <c r="B29693" t="s">
        <v>6</v>
      </c>
    </row>
    <row r="29694" spans="1:2" x14ac:dyDescent="0.25">
      <c r="A29694">
        <v>20317901</v>
      </c>
      <c r="B29694" t="s">
        <v>6</v>
      </c>
    </row>
    <row r="29695" spans="1:2" x14ac:dyDescent="0.25">
      <c r="A29695">
        <v>21876380</v>
      </c>
      <c r="B29695" t="s">
        <v>6</v>
      </c>
    </row>
    <row r="29696" spans="1:2" x14ac:dyDescent="0.25">
      <c r="A29696">
        <v>20216929</v>
      </c>
      <c r="B29696" t="s">
        <v>6</v>
      </c>
    </row>
    <row r="29697" spans="1:2" x14ac:dyDescent="0.25">
      <c r="A29697">
        <v>24744771</v>
      </c>
      <c r="B29697" t="s">
        <v>6</v>
      </c>
    </row>
    <row r="29698" spans="1:2" x14ac:dyDescent="0.25">
      <c r="A29698">
        <v>20422969</v>
      </c>
      <c r="B29698" t="s">
        <v>6</v>
      </c>
    </row>
    <row r="29699" spans="1:2" x14ac:dyDescent="0.25">
      <c r="A29699">
        <v>20132587</v>
      </c>
      <c r="B29699" t="s">
        <v>6</v>
      </c>
    </row>
    <row r="29700" spans="1:2" x14ac:dyDescent="0.25">
      <c r="A29700">
        <v>21832226</v>
      </c>
      <c r="B29700" t="s">
        <v>6</v>
      </c>
    </row>
    <row r="29701" spans="1:2" x14ac:dyDescent="0.25">
      <c r="A29701">
        <v>20453811</v>
      </c>
      <c r="B29701" t="s">
        <v>6</v>
      </c>
    </row>
    <row r="29702" spans="1:2" x14ac:dyDescent="0.25">
      <c r="A29702">
        <v>20614907</v>
      </c>
      <c r="B29702" t="s">
        <v>6</v>
      </c>
    </row>
    <row r="29703" spans="1:2" x14ac:dyDescent="0.25">
      <c r="A29703">
        <v>21694270</v>
      </c>
      <c r="B29703" t="s">
        <v>6</v>
      </c>
    </row>
    <row r="29704" spans="1:2" x14ac:dyDescent="0.25">
      <c r="A29704">
        <v>21866377</v>
      </c>
      <c r="B29704" t="s">
        <v>6</v>
      </c>
    </row>
    <row r="29705" spans="1:2" x14ac:dyDescent="0.25">
      <c r="A29705">
        <v>23856163</v>
      </c>
      <c r="B29705" t="s">
        <v>6</v>
      </c>
    </row>
    <row r="29706" spans="1:2" x14ac:dyDescent="0.25">
      <c r="A29706">
        <v>24307557</v>
      </c>
      <c r="B29706" t="s">
        <v>6</v>
      </c>
    </row>
    <row r="29707" spans="1:2" x14ac:dyDescent="0.25">
      <c r="A29707">
        <v>20880081</v>
      </c>
      <c r="B29707" t="s">
        <v>6</v>
      </c>
    </row>
    <row r="29708" spans="1:2" x14ac:dyDescent="0.25">
      <c r="A29708">
        <v>20417957</v>
      </c>
      <c r="B29708" t="s">
        <v>6</v>
      </c>
    </row>
    <row r="29709" spans="1:2" x14ac:dyDescent="0.25">
      <c r="A29709">
        <v>20287925</v>
      </c>
      <c r="B29709" t="s">
        <v>6</v>
      </c>
    </row>
    <row r="29710" spans="1:2" x14ac:dyDescent="0.25">
      <c r="A29710">
        <v>20315952</v>
      </c>
      <c r="B29710" t="s">
        <v>6</v>
      </c>
    </row>
    <row r="29711" spans="1:2" x14ac:dyDescent="0.25">
      <c r="A29711">
        <v>20612533</v>
      </c>
      <c r="B29711" t="s">
        <v>6</v>
      </c>
    </row>
    <row r="29712" spans="1:2" x14ac:dyDescent="0.25">
      <c r="A29712">
        <v>20710638</v>
      </c>
      <c r="B29712" t="s">
        <v>6</v>
      </c>
    </row>
    <row r="29713" spans="1:2" x14ac:dyDescent="0.25">
      <c r="A29713">
        <v>20740876</v>
      </c>
      <c r="B29713" t="s">
        <v>6</v>
      </c>
    </row>
    <row r="29714" spans="1:2" x14ac:dyDescent="0.25">
      <c r="A29714">
        <v>21093015</v>
      </c>
      <c r="B29714" t="s">
        <v>6</v>
      </c>
    </row>
    <row r="29715" spans="1:2" x14ac:dyDescent="0.25">
      <c r="A29715">
        <v>21778947</v>
      </c>
      <c r="B29715" t="s">
        <v>6</v>
      </c>
    </row>
    <row r="29716" spans="1:2" x14ac:dyDescent="0.25">
      <c r="A29716">
        <v>21930677</v>
      </c>
      <c r="B29716" t="s">
        <v>6</v>
      </c>
    </row>
    <row r="29717" spans="1:2" x14ac:dyDescent="0.25">
      <c r="A29717">
        <v>21706121</v>
      </c>
      <c r="B29717" t="s">
        <v>6</v>
      </c>
    </row>
    <row r="29718" spans="1:2" x14ac:dyDescent="0.25">
      <c r="A29718">
        <v>20584097</v>
      </c>
      <c r="B29718" t="s">
        <v>6</v>
      </c>
    </row>
    <row r="29719" spans="1:2" x14ac:dyDescent="0.25">
      <c r="A29719">
        <v>21694874</v>
      </c>
      <c r="B29719" t="s">
        <v>6</v>
      </c>
    </row>
    <row r="29720" spans="1:2" x14ac:dyDescent="0.25">
      <c r="A29720">
        <v>20649398</v>
      </c>
      <c r="B29720" t="s">
        <v>6</v>
      </c>
    </row>
    <row r="29721" spans="1:2" x14ac:dyDescent="0.25">
      <c r="A29721">
        <v>20460811</v>
      </c>
      <c r="B29721" t="s">
        <v>6</v>
      </c>
    </row>
    <row r="29722" spans="1:2" x14ac:dyDescent="0.25">
      <c r="A29722">
        <v>20262041</v>
      </c>
      <c r="B29722" t="s">
        <v>6</v>
      </c>
    </row>
    <row r="29723" spans="1:2" x14ac:dyDescent="0.25">
      <c r="A29723">
        <v>20895814</v>
      </c>
      <c r="B29723" t="s">
        <v>6</v>
      </c>
    </row>
    <row r="29724" spans="1:2" x14ac:dyDescent="0.25">
      <c r="A29724">
        <v>21035449</v>
      </c>
      <c r="B29724" t="s">
        <v>6</v>
      </c>
    </row>
    <row r="29725" spans="1:2" x14ac:dyDescent="0.25">
      <c r="A29725">
        <v>20186926</v>
      </c>
      <c r="B29725" t="s">
        <v>6</v>
      </c>
    </row>
    <row r="29726" spans="1:2" x14ac:dyDescent="0.25">
      <c r="A29726">
        <v>20319628</v>
      </c>
      <c r="B29726" t="s">
        <v>6</v>
      </c>
    </row>
    <row r="29727" spans="1:2" x14ac:dyDescent="0.25">
      <c r="A29727">
        <v>20452577</v>
      </c>
      <c r="B29727" t="s">
        <v>6</v>
      </c>
    </row>
    <row r="29728" spans="1:2" x14ac:dyDescent="0.25">
      <c r="A29728">
        <v>21910327</v>
      </c>
      <c r="B29728" t="s">
        <v>6</v>
      </c>
    </row>
    <row r="29729" spans="1:2" x14ac:dyDescent="0.25">
      <c r="A29729">
        <v>20393475</v>
      </c>
      <c r="B29729" t="s">
        <v>6</v>
      </c>
    </row>
    <row r="29730" spans="1:2" x14ac:dyDescent="0.25">
      <c r="A29730">
        <v>20308714</v>
      </c>
      <c r="B29730" t="s">
        <v>6</v>
      </c>
    </row>
    <row r="29731" spans="1:2" x14ac:dyDescent="0.25">
      <c r="A29731">
        <v>21102580</v>
      </c>
      <c r="B29731" t="s">
        <v>6</v>
      </c>
    </row>
    <row r="29732" spans="1:2" x14ac:dyDescent="0.25">
      <c r="A29732">
        <v>21824807</v>
      </c>
      <c r="B29732" t="s">
        <v>6</v>
      </c>
    </row>
    <row r="29733" spans="1:2" x14ac:dyDescent="0.25">
      <c r="A29733">
        <v>21001163</v>
      </c>
      <c r="B29733" t="s">
        <v>6</v>
      </c>
    </row>
    <row r="29734" spans="1:2" x14ac:dyDescent="0.25">
      <c r="A29734">
        <v>21851483</v>
      </c>
      <c r="B29734" t="s">
        <v>6</v>
      </c>
    </row>
    <row r="29735" spans="1:2" x14ac:dyDescent="0.25">
      <c r="A29735">
        <v>21839276</v>
      </c>
      <c r="B29735" t="s">
        <v>6</v>
      </c>
    </row>
    <row r="29736" spans="1:2" x14ac:dyDescent="0.25">
      <c r="A29736">
        <v>20412035</v>
      </c>
      <c r="B29736" t="s">
        <v>6</v>
      </c>
    </row>
    <row r="29737" spans="1:2" x14ac:dyDescent="0.25">
      <c r="A29737">
        <v>21268125</v>
      </c>
      <c r="B29737" t="s">
        <v>6</v>
      </c>
    </row>
    <row r="29738" spans="1:2" x14ac:dyDescent="0.25">
      <c r="A29738">
        <v>20709663</v>
      </c>
      <c r="B29738" t="s">
        <v>6</v>
      </c>
    </row>
    <row r="29739" spans="1:2" x14ac:dyDescent="0.25">
      <c r="A29739">
        <v>20200379</v>
      </c>
      <c r="B29739" t="s">
        <v>6</v>
      </c>
    </row>
    <row r="29740" spans="1:2" x14ac:dyDescent="0.25">
      <c r="A29740">
        <v>20527077</v>
      </c>
      <c r="B29740" t="s">
        <v>6</v>
      </c>
    </row>
    <row r="29741" spans="1:2" x14ac:dyDescent="0.25">
      <c r="A29741">
        <v>20405146</v>
      </c>
      <c r="B29741" t="s">
        <v>6</v>
      </c>
    </row>
    <row r="29742" spans="1:2" x14ac:dyDescent="0.25">
      <c r="A29742">
        <v>20276252</v>
      </c>
      <c r="B29742" t="s">
        <v>6</v>
      </c>
    </row>
    <row r="29743" spans="1:2" x14ac:dyDescent="0.25">
      <c r="A29743">
        <v>21823507</v>
      </c>
      <c r="B29743" t="s">
        <v>6</v>
      </c>
    </row>
    <row r="29744" spans="1:2" x14ac:dyDescent="0.25">
      <c r="A29744">
        <v>20196438</v>
      </c>
      <c r="B29744" t="s">
        <v>6</v>
      </c>
    </row>
    <row r="29745" spans="1:2" x14ac:dyDescent="0.25">
      <c r="A29745">
        <v>20385867</v>
      </c>
      <c r="B29745" t="s">
        <v>6</v>
      </c>
    </row>
    <row r="29746" spans="1:2" x14ac:dyDescent="0.25">
      <c r="A29746">
        <v>20584688</v>
      </c>
      <c r="B29746" t="s">
        <v>6</v>
      </c>
    </row>
    <row r="29747" spans="1:2" x14ac:dyDescent="0.25">
      <c r="A29747">
        <v>20889493</v>
      </c>
      <c r="B29747" t="s">
        <v>6</v>
      </c>
    </row>
    <row r="29748" spans="1:2" x14ac:dyDescent="0.25">
      <c r="A29748">
        <v>21783784</v>
      </c>
      <c r="B29748" t="s">
        <v>6</v>
      </c>
    </row>
    <row r="29749" spans="1:2" x14ac:dyDescent="0.25">
      <c r="A29749">
        <v>22004433</v>
      </c>
      <c r="B29749" t="s">
        <v>6</v>
      </c>
    </row>
    <row r="29750" spans="1:2" x14ac:dyDescent="0.25">
      <c r="A29750">
        <v>21691083</v>
      </c>
      <c r="B29750" t="s">
        <v>6</v>
      </c>
    </row>
    <row r="29751" spans="1:2" x14ac:dyDescent="0.25">
      <c r="A29751">
        <v>20629119</v>
      </c>
      <c r="B29751" t="s">
        <v>6</v>
      </c>
    </row>
    <row r="29752" spans="1:2" x14ac:dyDescent="0.25">
      <c r="A29752">
        <v>20580453</v>
      </c>
      <c r="B29752" t="s">
        <v>6</v>
      </c>
    </row>
    <row r="29753" spans="1:2" x14ac:dyDescent="0.25">
      <c r="A29753">
        <v>20630957</v>
      </c>
      <c r="B29753" t="s">
        <v>6</v>
      </c>
    </row>
    <row r="29754" spans="1:2" x14ac:dyDescent="0.25">
      <c r="A29754">
        <v>20923984</v>
      </c>
      <c r="B29754" t="s">
        <v>6</v>
      </c>
    </row>
    <row r="29755" spans="1:2" x14ac:dyDescent="0.25">
      <c r="A29755">
        <v>20364634</v>
      </c>
      <c r="B29755" t="s">
        <v>6</v>
      </c>
    </row>
    <row r="29756" spans="1:2" x14ac:dyDescent="0.25">
      <c r="A29756">
        <v>24306943</v>
      </c>
      <c r="B29756" t="s">
        <v>6</v>
      </c>
    </row>
    <row r="29757" spans="1:2" x14ac:dyDescent="0.25">
      <c r="A29757">
        <v>21805209</v>
      </c>
      <c r="B29757" t="s">
        <v>6</v>
      </c>
    </row>
    <row r="29758" spans="1:2" x14ac:dyDescent="0.25">
      <c r="A29758">
        <v>20196489</v>
      </c>
      <c r="B29758" t="s">
        <v>6</v>
      </c>
    </row>
    <row r="29759" spans="1:2" x14ac:dyDescent="0.25">
      <c r="A29759">
        <v>20540228</v>
      </c>
      <c r="B29759" t="s">
        <v>6</v>
      </c>
    </row>
    <row r="29760" spans="1:2" x14ac:dyDescent="0.25">
      <c r="A29760">
        <v>20369391</v>
      </c>
      <c r="B29760" t="s">
        <v>6</v>
      </c>
    </row>
    <row r="29761" spans="1:2" x14ac:dyDescent="0.25">
      <c r="A29761">
        <v>20524458</v>
      </c>
      <c r="B29761" t="s">
        <v>6</v>
      </c>
    </row>
    <row r="29762" spans="1:2" x14ac:dyDescent="0.25">
      <c r="A29762">
        <v>20896114</v>
      </c>
      <c r="B29762" t="s">
        <v>6</v>
      </c>
    </row>
    <row r="29763" spans="1:2" x14ac:dyDescent="0.25">
      <c r="A29763">
        <v>20925375</v>
      </c>
      <c r="B29763" t="s">
        <v>6</v>
      </c>
    </row>
    <row r="29764" spans="1:2" x14ac:dyDescent="0.25">
      <c r="A29764">
        <v>20541075</v>
      </c>
      <c r="B29764" t="s">
        <v>6</v>
      </c>
    </row>
    <row r="29765" spans="1:2" x14ac:dyDescent="0.25">
      <c r="A29765">
        <v>20577776</v>
      </c>
      <c r="B29765" t="s">
        <v>6</v>
      </c>
    </row>
    <row r="29766" spans="1:2" x14ac:dyDescent="0.25">
      <c r="A29766">
        <v>21910536</v>
      </c>
      <c r="B29766" t="s">
        <v>6</v>
      </c>
    </row>
    <row r="29767" spans="1:2" x14ac:dyDescent="0.25">
      <c r="A29767">
        <v>20691032</v>
      </c>
      <c r="B29767" t="s">
        <v>6</v>
      </c>
    </row>
    <row r="29768" spans="1:2" x14ac:dyDescent="0.25">
      <c r="A29768">
        <v>20190632</v>
      </c>
      <c r="B29768" t="s">
        <v>6</v>
      </c>
    </row>
    <row r="29769" spans="1:2" x14ac:dyDescent="0.25">
      <c r="A29769">
        <v>20629577</v>
      </c>
      <c r="B29769" t="s">
        <v>6</v>
      </c>
    </row>
    <row r="29770" spans="1:2" x14ac:dyDescent="0.25">
      <c r="A29770">
        <v>21998568</v>
      </c>
      <c r="B29770" t="s">
        <v>6</v>
      </c>
    </row>
    <row r="29771" spans="1:2" x14ac:dyDescent="0.25">
      <c r="A29771">
        <v>20453141</v>
      </c>
      <c r="B29771" t="s">
        <v>6</v>
      </c>
    </row>
    <row r="29772" spans="1:2" x14ac:dyDescent="0.25">
      <c r="A29772">
        <v>21748798</v>
      </c>
      <c r="B29772" t="s">
        <v>6</v>
      </c>
    </row>
    <row r="29773" spans="1:2" x14ac:dyDescent="0.25">
      <c r="A29773">
        <v>21856354</v>
      </c>
      <c r="B29773" t="s">
        <v>6</v>
      </c>
    </row>
    <row r="29774" spans="1:2" x14ac:dyDescent="0.25">
      <c r="A29774">
        <v>20289008</v>
      </c>
      <c r="B29774" t="s">
        <v>6</v>
      </c>
    </row>
    <row r="29775" spans="1:2" x14ac:dyDescent="0.25">
      <c r="A29775">
        <v>20483108</v>
      </c>
      <c r="B29775" t="s">
        <v>6</v>
      </c>
    </row>
    <row r="29776" spans="1:2" x14ac:dyDescent="0.25">
      <c r="A29776">
        <v>20153174</v>
      </c>
      <c r="B29776" t="s">
        <v>6</v>
      </c>
    </row>
    <row r="29777" spans="1:2" x14ac:dyDescent="0.25">
      <c r="A29777">
        <v>21872277</v>
      </c>
      <c r="B29777" t="s">
        <v>6</v>
      </c>
    </row>
    <row r="29778" spans="1:2" x14ac:dyDescent="0.25">
      <c r="A29778">
        <v>21637266</v>
      </c>
      <c r="B29778" t="s">
        <v>6</v>
      </c>
    </row>
    <row r="29779" spans="1:2" x14ac:dyDescent="0.25">
      <c r="A29779">
        <v>21639138</v>
      </c>
      <c r="B29779" t="s">
        <v>6</v>
      </c>
    </row>
    <row r="29780" spans="1:2" x14ac:dyDescent="0.25">
      <c r="A29780">
        <v>21014994</v>
      </c>
      <c r="B29780" t="s">
        <v>6</v>
      </c>
    </row>
    <row r="29781" spans="1:2" x14ac:dyDescent="0.25">
      <c r="A29781">
        <v>20566299</v>
      </c>
      <c r="B29781" t="s">
        <v>6</v>
      </c>
    </row>
    <row r="29782" spans="1:2" x14ac:dyDescent="0.25">
      <c r="A29782">
        <v>20285308</v>
      </c>
      <c r="B29782" t="s">
        <v>6</v>
      </c>
    </row>
    <row r="29783" spans="1:2" x14ac:dyDescent="0.25">
      <c r="A29783">
        <v>21812434</v>
      </c>
      <c r="B29783" t="s">
        <v>6</v>
      </c>
    </row>
    <row r="29784" spans="1:2" x14ac:dyDescent="0.25">
      <c r="A29784">
        <v>20254608</v>
      </c>
      <c r="B29784" t="s">
        <v>6</v>
      </c>
    </row>
    <row r="29785" spans="1:2" x14ac:dyDescent="0.25">
      <c r="A29785">
        <v>20602730</v>
      </c>
      <c r="B29785" t="s">
        <v>6</v>
      </c>
    </row>
    <row r="29786" spans="1:2" x14ac:dyDescent="0.25">
      <c r="A29786">
        <v>20433794</v>
      </c>
      <c r="B29786" t="s">
        <v>6</v>
      </c>
    </row>
    <row r="29787" spans="1:2" x14ac:dyDescent="0.25">
      <c r="A29787">
        <v>20604331</v>
      </c>
      <c r="B29787" t="s">
        <v>6</v>
      </c>
    </row>
    <row r="29788" spans="1:2" x14ac:dyDescent="0.25">
      <c r="A29788">
        <v>20723281</v>
      </c>
      <c r="B29788" t="s">
        <v>6</v>
      </c>
    </row>
    <row r="29789" spans="1:2" x14ac:dyDescent="0.25">
      <c r="A29789">
        <v>20448697</v>
      </c>
      <c r="B29789" t="s">
        <v>6</v>
      </c>
    </row>
    <row r="29790" spans="1:2" x14ac:dyDescent="0.25">
      <c r="A29790">
        <v>20875282</v>
      </c>
      <c r="B29790" t="s">
        <v>6</v>
      </c>
    </row>
    <row r="29791" spans="1:2" x14ac:dyDescent="0.25">
      <c r="A29791">
        <v>20314520</v>
      </c>
      <c r="B29791" t="s">
        <v>6</v>
      </c>
    </row>
    <row r="29792" spans="1:2" x14ac:dyDescent="0.25">
      <c r="A29792">
        <v>20339605</v>
      </c>
      <c r="B29792" t="s">
        <v>6</v>
      </c>
    </row>
    <row r="29793" spans="1:2" x14ac:dyDescent="0.25">
      <c r="A29793">
        <v>21768523</v>
      </c>
      <c r="B29793" t="s">
        <v>6</v>
      </c>
    </row>
    <row r="29794" spans="1:2" x14ac:dyDescent="0.25">
      <c r="A29794">
        <v>20268135</v>
      </c>
      <c r="B29794" t="s">
        <v>6</v>
      </c>
    </row>
    <row r="29795" spans="1:2" x14ac:dyDescent="0.25">
      <c r="A29795">
        <v>20571760</v>
      </c>
      <c r="B29795" t="s">
        <v>6</v>
      </c>
    </row>
    <row r="29796" spans="1:2" x14ac:dyDescent="0.25">
      <c r="A29796">
        <v>20544857</v>
      </c>
      <c r="B29796" t="s">
        <v>6</v>
      </c>
    </row>
    <row r="29797" spans="1:2" x14ac:dyDescent="0.25">
      <c r="A29797">
        <v>20268669</v>
      </c>
      <c r="B29797" t="s">
        <v>6</v>
      </c>
    </row>
    <row r="29798" spans="1:2" x14ac:dyDescent="0.25">
      <c r="A29798">
        <v>22025598</v>
      </c>
      <c r="B29798" t="s">
        <v>6</v>
      </c>
    </row>
    <row r="29799" spans="1:2" x14ac:dyDescent="0.25">
      <c r="A29799">
        <v>21054956</v>
      </c>
      <c r="B29799" t="s">
        <v>6</v>
      </c>
    </row>
    <row r="29800" spans="1:2" x14ac:dyDescent="0.25">
      <c r="A29800">
        <v>20607076</v>
      </c>
      <c r="B29800" t="s">
        <v>6</v>
      </c>
    </row>
    <row r="29801" spans="1:2" x14ac:dyDescent="0.25">
      <c r="A29801">
        <v>21717394</v>
      </c>
      <c r="B29801" t="s">
        <v>6</v>
      </c>
    </row>
    <row r="29802" spans="1:2" x14ac:dyDescent="0.25">
      <c r="A29802">
        <v>20397524</v>
      </c>
      <c r="B29802" t="s">
        <v>6</v>
      </c>
    </row>
    <row r="29803" spans="1:2" x14ac:dyDescent="0.25">
      <c r="A29803">
        <v>20568172</v>
      </c>
      <c r="B29803" t="s">
        <v>6</v>
      </c>
    </row>
    <row r="29804" spans="1:2" x14ac:dyDescent="0.25">
      <c r="A29804">
        <v>21918500</v>
      </c>
      <c r="B29804" t="s">
        <v>6</v>
      </c>
    </row>
    <row r="29805" spans="1:2" x14ac:dyDescent="0.25">
      <c r="A29805">
        <v>21849610</v>
      </c>
      <c r="B29805" t="s">
        <v>6</v>
      </c>
    </row>
    <row r="29806" spans="1:2" x14ac:dyDescent="0.25">
      <c r="A29806">
        <v>21855927</v>
      </c>
      <c r="B29806" t="s">
        <v>6</v>
      </c>
    </row>
    <row r="29807" spans="1:2" x14ac:dyDescent="0.25">
      <c r="A29807">
        <v>20603494</v>
      </c>
      <c r="B29807" t="s">
        <v>6</v>
      </c>
    </row>
    <row r="29808" spans="1:2" x14ac:dyDescent="0.25">
      <c r="A29808">
        <v>20541922</v>
      </c>
      <c r="B29808" t="s">
        <v>6</v>
      </c>
    </row>
    <row r="29809" spans="1:2" x14ac:dyDescent="0.25">
      <c r="A29809">
        <v>21806538</v>
      </c>
      <c r="B29809" t="s">
        <v>6</v>
      </c>
    </row>
    <row r="29810" spans="1:2" x14ac:dyDescent="0.25">
      <c r="A29810">
        <v>23685518</v>
      </c>
      <c r="B29810" t="s">
        <v>6</v>
      </c>
    </row>
    <row r="29811" spans="1:2" x14ac:dyDescent="0.25">
      <c r="A29811">
        <v>20518078</v>
      </c>
      <c r="B29811" t="s">
        <v>6</v>
      </c>
    </row>
    <row r="29812" spans="1:2" x14ac:dyDescent="0.25">
      <c r="A29812">
        <v>20152612</v>
      </c>
      <c r="B29812" t="s">
        <v>6</v>
      </c>
    </row>
    <row r="29813" spans="1:2" x14ac:dyDescent="0.25">
      <c r="A29813">
        <v>21902047</v>
      </c>
      <c r="B29813" t="s">
        <v>6</v>
      </c>
    </row>
    <row r="29814" spans="1:2" x14ac:dyDescent="0.25">
      <c r="A29814">
        <v>21674277</v>
      </c>
      <c r="B29814" t="s">
        <v>6</v>
      </c>
    </row>
    <row r="29815" spans="1:2" x14ac:dyDescent="0.25">
      <c r="A29815">
        <v>21047267</v>
      </c>
      <c r="B29815" t="s">
        <v>6</v>
      </c>
    </row>
    <row r="29816" spans="1:2" x14ac:dyDescent="0.25">
      <c r="A29816">
        <v>21916124</v>
      </c>
      <c r="B29816" t="s">
        <v>6</v>
      </c>
    </row>
    <row r="29817" spans="1:2" x14ac:dyDescent="0.25">
      <c r="A29817">
        <v>20093443</v>
      </c>
      <c r="B29817" t="s">
        <v>6</v>
      </c>
    </row>
    <row r="29818" spans="1:2" x14ac:dyDescent="0.25">
      <c r="A29818">
        <v>23591094</v>
      </c>
      <c r="B29818" t="s">
        <v>6</v>
      </c>
    </row>
    <row r="29819" spans="1:2" x14ac:dyDescent="0.25">
      <c r="A29819">
        <v>20071214</v>
      </c>
      <c r="B29819" t="s">
        <v>6</v>
      </c>
    </row>
    <row r="29820" spans="1:2" x14ac:dyDescent="0.25">
      <c r="A29820">
        <v>20639379</v>
      </c>
      <c r="B29820" t="s">
        <v>6</v>
      </c>
    </row>
    <row r="29821" spans="1:2" x14ac:dyDescent="0.25">
      <c r="A29821">
        <v>20009734</v>
      </c>
      <c r="B29821" t="s">
        <v>6</v>
      </c>
    </row>
    <row r="29822" spans="1:2" x14ac:dyDescent="0.25">
      <c r="A29822">
        <v>21896387</v>
      </c>
      <c r="B29822" t="s">
        <v>6</v>
      </c>
    </row>
    <row r="29823" spans="1:2" x14ac:dyDescent="0.25">
      <c r="A29823">
        <v>20615971</v>
      </c>
      <c r="B29823" t="s">
        <v>6</v>
      </c>
    </row>
    <row r="29824" spans="1:2" x14ac:dyDescent="0.25">
      <c r="A29824">
        <v>21201464</v>
      </c>
      <c r="B29824" t="s">
        <v>6</v>
      </c>
    </row>
    <row r="29825" spans="1:2" x14ac:dyDescent="0.25">
      <c r="A29825">
        <v>21434729</v>
      </c>
      <c r="B29825" t="s">
        <v>6</v>
      </c>
    </row>
    <row r="29826" spans="1:2" x14ac:dyDescent="0.25">
      <c r="A29826">
        <v>21916797</v>
      </c>
      <c r="B29826" t="s">
        <v>6</v>
      </c>
    </row>
    <row r="29827" spans="1:2" x14ac:dyDescent="0.25">
      <c r="A29827">
        <v>20711468</v>
      </c>
      <c r="B29827" t="s">
        <v>6</v>
      </c>
    </row>
    <row r="29828" spans="1:2" x14ac:dyDescent="0.25">
      <c r="A29828">
        <v>21243607</v>
      </c>
      <c r="B29828" t="s">
        <v>6</v>
      </c>
    </row>
    <row r="29829" spans="1:2" x14ac:dyDescent="0.25">
      <c r="A29829">
        <v>20436007</v>
      </c>
      <c r="B29829" t="s">
        <v>6</v>
      </c>
    </row>
    <row r="29830" spans="1:2" x14ac:dyDescent="0.25">
      <c r="A29830">
        <v>20405232</v>
      </c>
      <c r="B29830" t="s">
        <v>6</v>
      </c>
    </row>
    <row r="29831" spans="1:2" x14ac:dyDescent="0.25">
      <c r="A29831">
        <v>20363828</v>
      </c>
      <c r="B29831" t="s">
        <v>6</v>
      </c>
    </row>
    <row r="29832" spans="1:2" x14ac:dyDescent="0.25">
      <c r="A29832">
        <v>21063077</v>
      </c>
      <c r="B29832" t="s">
        <v>6</v>
      </c>
    </row>
    <row r="29833" spans="1:2" x14ac:dyDescent="0.25">
      <c r="A29833">
        <v>21372220</v>
      </c>
      <c r="B29833" t="s">
        <v>6</v>
      </c>
    </row>
    <row r="29834" spans="1:2" x14ac:dyDescent="0.25">
      <c r="A29834">
        <v>21754370</v>
      </c>
      <c r="B29834" t="s">
        <v>6</v>
      </c>
    </row>
    <row r="29835" spans="1:2" x14ac:dyDescent="0.25">
      <c r="A29835">
        <v>21478722</v>
      </c>
      <c r="B29835" t="s">
        <v>6</v>
      </c>
    </row>
    <row r="29836" spans="1:2" x14ac:dyDescent="0.25">
      <c r="A29836">
        <v>21934972</v>
      </c>
      <c r="B29836" t="s">
        <v>6</v>
      </c>
    </row>
    <row r="29837" spans="1:2" x14ac:dyDescent="0.25">
      <c r="A29837">
        <v>21754162</v>
      </c>
      <c r="B29837" t="s">
        <v>6</v>
      </c>
    </row>
    <row r="29838" spans="1:2" x14ac:dyDescent="0.25">
      <c r="A29838">
        <v>20422726</v>
      </c>
      <c r="B29838" t="s">
        <v>6</v>
      </c>
    </row>
    <row r="29839" spans="1:2" x14ac:dyDescent="0.25">
      <c r="A29839">
        <v>20411460</v>
      </c>
      <c r="B29839" t="s">
        <v>6</v>
      </c>
    </row>
    <row r="29840" spans="1:2" x14ac:dyDescent="0.25">
      <c r="A29840">
        <v>20151108</v>
      </c>
      <c r="B29840" t="s">
        <v>6</v>
      </c>
    </row>
    <row r="29841" spans="1:2" x14ac:dyDescent="0.25">
      <c r="A29841">
        <v>21103167</v>
      </c>
      <c r="B29841" t="s">
        <v>6</v>
      </c>
    </row>
    <row r="29842" spans="1:2" x14ac:dyDescent="0.25">
      <c r="A29842">
        <v>21830827</v>
      </c>
      <c r="B29842" t="s">
        <v>6</v>
      </c>
    </row>
    <row r="29843" spans="1:2" x14ac:dyDescent="0.25">
      <c r="A29843">
        <v>21122848</v>
      </c>
      <c r="B29843" t="s">
        <v>6</v>
      </c>
    </row>
    <row r="29844" spans="1:2" x14ac:dyDescent="0.25">
      <c r="A29844">
        <v>20493455</v>
      </c>
      <c r="B29844" t="s">
        <v>6</v>
      </c>
    </row>
    <row r="29845" spans="1:2" x14ac:dyDescent="0.25">
      <c r="A29845">
        <v>21924121</v>
      </c>
      <c r="B29845" t="s">
        <v>6</v>
      </c>
    </row>
    <row r="29846" spans="1:2" x14ac:dyDescent="0.25">
      <c r="A29846">
        <v>21861784</v>
      </c>
      <c r="B29846" t="s">
        <v>6</v>
      </c>
    </row>
    <row r="29847" spans="1:2" x14ac:dyDescent="0.25">
      <c r="A29847">
        <v>21034579</v>
      </c>
      <c r="B29847" t="s">
        <v>6</v>
      </c>
    </row>
    <row r="29848" spans="1:2" x14ac:dyDescent="0.25">
      <c r="A29848">
        <v>21286626</v>
      </c>
      <c r="B29848" t="s">
        <v>6</v>
      </c>
    </row>
    <row r="29849" spans="1:2" x14ac:dyDescent="0.25">
      <c r="A29849">
        <v>21708250</v>
      </c>
      <c r="B29849" t="s">
        <v>6</v>
      </c>
    </row>
    <row r="29850" spans="1:2" x14ac:dyDescent="0.25">
      <c r="A29850">
        <v>21881422</v>
      </c>
      <c r="B29850" t="s">
        <v>6</v>
      </c>
    </row>
    <row r="29851" spans="1:2" x14ac:dyDescent="0.25">
      <c r="A29851">
        <v>20514493</v>
      </c>
      <c r="B29851" t="s">
        <v>6</v>
      </c>
    </row>
    <row r="29852" spans="1:2" x14ac:dyDescent="0.25">
      <c r="A29852">
        <v>21405525</v>
      </c>
      <c r="B29852" t="s">
        <v>6</v>
      </c>
    </row>
    <row r="29853" spans="1:2" x14ac:dyDescent="0.25">
      <c r="A29853">
        <v>20226306</v>
      </c>
      <c r="B29853" t="s">
        <v>6</v>
      </c>
    </row>
    <row r="29854" spans="1:2" x14ac:dyDescent="0.25">
      <c r="A29854">
        <v>20414628</v>
      </c>
      <c r="B29854" t="s">
        <v>6</v>
      </c>
    </row>
    <row r="29855" spans="1:2" x14ac:dyDescent="0.25">
      <c r="A29855">
        <v>21174329</v>
      </c>
      <c r="B29855" t="s">
        <v>6</v>
      </c>
    </row>
    <row r="29856" spans="1:2" x14ac:dyDescent="0.25">
      <c r="A29856">
        <v>20071305</v>
      </c>
      <c r="B29856" t="s">
        <v>6</v>
      </c>
    </row>
    <row r="29857" spans="1:2" x14ac:dyDescent="0.25">
      <c r="A29857">
        <v>20392125</v>
      </c>
      <c r="B29857" t="s">
        <v>6</v>
      </c>
    </row>
    <row r="29858" spans="1:2" x14ac:dyDescent="0.25">
      <c r="A29858">
        <v>21710757</v>
      </c>
      <c r="B29858" t="s">
        <v>6</v>
      </c>
    </row>
    <row r="29859" spans="1:2" x14ac:dyDescent="0.25">
      <c r="A29859">
        <v>21546126</v>
      </c>
      <c r="B29859" t="s">
        <v>6</v>
      </c>
    </row>
    <row r="29860" spans="1:2" x14ac:dyDescent="0.25">
      <c r="A29860">
        <v>21131143</v>
      </c>
      <c r="B29860" t="s">
        <v>6</v>
      </c>
    </row>
    <row r="29861" spans="1:2" x14ac:dyDescent="0.25">
      <c r="A29861">
        <v>20129844</v>
      </c>
      <c r="B29861" t="s">
        <v>6</v>
      </c>
    </row>
    <row r="29862" spans="1:2" x14ac:dyDescent="0.25">
      <c r="A29862">
        <v>20379515</v>
      </c>
      <c r="B29862" t="s">
        <v>6</v>
      </c>
    </row>
    <row r="29863" spans="1:2" x14ac:dyDescent="0.25">
      <c r="A29863">
        <v>20593928</v>
      </c>
      <c r="B29863" t="s">
        <v>6</v>
      </c>
    </row>
    <row r="29864" spans="1:2" x14ac:dyDescent="0.25">
      <c r="A29864">
        <v>20348022</v>
      </c>
      <c r="B29864" t="s">
        <v>6</v>
      </c>
    </row>
    <row r="29865" spans="1:2" x14ac:dyDescent="0.25">
      <c r="A29865">
        <v>20308891</v>
      </c>
      <c r="B29865" t="s">
        <v>6</v>
      </c>
    </row>
    <row r="29866" spans="1:2" x14ac:dyDescent="0.25">
      <c r="A29866">
        <v>21519312</v>
      </c>
      <c r="B29866" t="s">
        <v>6</v>
      </c>
    </row>
    <row r="29867" spans="1:2" x14ac:dyDescent="0.25">
      <c r="A29867">
        <v>20619403</v>
      </c>
      <c r="B29867" t="s">
        <v>6</v>
      </c>
    </row>
    <row r="29868" spans="1:2" x14ac:dyDescent="0.25">
      <c r="A29868">
        <v>20362955</v>
      </c>
      <c r="B29868" t="s">
        <v>6</v>
      </c>
    </row>
    <row r="29869" spans="1:2" x14ac:dyDescent="0.25">
      <c r="A29869">
        <v>21140022</v>
      </c>
      <c r="B29869" t="s">
        <v>6</v>
      </c>
    </row>
    <row r="29870" spans="1:2" x14ac:dyDescent="0.25">
      <c r="A29870">
        <v>24301143</v>
      </c>
      <c r="B29870" t="s">
        <v>6</v>
      </c>
    </row>
    <row r="29871" spans="1:2" x14ac:dyDescent="0.25">
      <c r="A29871">
        <v>21824690</v>
      </c>
      <c r="B29871" t="s">
        <v>6</v>
      </c>
    </row>
    <row r="29872" spans="1:2" x14ac:dyDescent="0.25">
      <c r="A29872">
        <v>21215089</v>
      </c>
      <c r="B29872" t="s">
        <v>6</v>
      </c>
    </row>
    <row r="29873" spans="1:2" x14ac:dyDescent="0.25">
      <c r="A29873">
        <v>24744808</v>
      </c>
      <c r="B29873" t="s">
        <v>6</v>
      </c>
    </row>
    <row r="29874" spans="1:2" x14ac:dyDescent="0.25">
      <c r="A29874">
        <v>20516981</v>
      </c>
      <c r="B29874" t="s">
        <v>6</v>
      </c>
    </row>
    <row r="29875" spans="1:2" x14ac:dyDescent="0.25">
      <c r="A29875">
        <v>20546297</v>
      </c>
      <c r="B29875" t="s">
        <v>6</v>
      </c>
    </row>
    <row r="29876" spans="1:2" x14ac:dyDescent="0.25">
      <c r="A29876">
        <v>24744825</v>
      </c>
      <c r="B29876" t="s">
        <v>6</v>
      </c>
    </row>
    <row r="29877" spans="1:2" x14ac:dyDescent="0.25">
      <c r="A29877">
        <v>21229963</v>
      </c>
      <c r="B29877" t="s">
        <v>6</v>
      </c>
    </row>
    <row r="29878" spans="1:2" x14ac:dyDescent="0.25">
      <c r="A29878">
        <v>21709237</v>
      </c>
      <c r="B29878" t="s">
        <v>6</v>
      </c>
    </row>
    <row r="29879" spans="1:2" x14ac:dyDescent="0.25">
      <c r="A29879">
        <v>21882395</v>
      </c>
      <c r="B29879" t="s">
        <v>6</v>
      </c>
    </row>
    <row r="29880" spans="1:2" x14ac:dyDescent="0.25">
      <c r="A29880">
        <v>21785573</v>
      </c>
      <c r="B29880" t="s">
        <v>6</v>
      </c>
    </row>
    <row r="29881" spans="1:2" x14ac:dyDescent="0.25">
      <c r="A29881">
        <v>20628307</v>
      </c>
      <c r="B29881" t="s">
        <v>6</v>
      </c>
    </row>
    <row r="29882" spans="1:2" x14ac:dyDescent="0.25">
      <c r="A29882">
        <v>20916990</v>
      </c>
      <c r="B29882" t="s">
        <v>6</v>
      </c>
    </row>
    <row r="29883" spans="1:2" x14ac:dyDescent="0.25">
      <c r="A29883">
        <v>21701946</v>
      </c>
      <c r="B29883" t="s">
        <v>6</v>
      </c>
    </row>
    <row r="29884" spans="1:2" x14ac:dyDescent="0.25">
      <c r="A29884">
        <v>20299825</v>
      </c>
      <c r="B29884" t="s">
        <v>6</v>
      </c>
    </row>
    <row r="29885" spans="1:2" x14ac:dyDescent="0.25">
      <c r="A29885">
        <v>20248514</v>
      </c>
      <c r="B29885" t="s">
        <v>6</v>
      </c>
    </row>
    <row r="29886" spans="1:2" x14ac:dyDescent="0.25">
      <c r="A29886">
        <v>20363548</v>
      </c>
      <c r="B29886" t="s">
        <v>6</v>
      </c>
    </row>
    <row r="29887" spans="1:2" x14ac:dyDescent="0.25">
      <c r="A29887">
        <v>20953584</v>
      </c>
      <c r="B29887" t="s">
        <v>6</v>
      </c>
    </row>
    <row r="29888" spans="1:2" x14ac:dyDescent="0.25">
      <c r="A29888">
        <v>20488643</v>
      </c>
      <c r="B29888" t="s">
        <v>6</v>
      </c>
    </row>
    <row r="29889" spans="1:2" x14ac:dyDescent="0.25">
      <c r="A29889">
        <v>20531566</v>
      </c>
      <c r="B29889" t="s">
        <v>6</v>
      </c>
    </row>
    <row r="29890" spans="1:2" x14ac:dyDescent="0.25">
      <c r="A29890">
        <v>20621498</v>
      </c>
      <c r="B29890" t="s">
        <v>6</v>
      </c>
    </row>
    <row r="29891" spans="1:2" x14ac:dyDescent="0.25">
      <c r="A29891">
        <v>21846557</v>
      </c>
      <c r="B29891" t="s">
        <v>6</v>
      </c>
    </row>
    <row r="29892" spans="1:2" x14ac:dyDescent="0.25">
      <c r="A29892">
        <v>24017022</v>
      </c>
      <c r="B29892" t="s">
        <v>6</v>
      </c>
    </row>
    <row r="29893" spans="1:2" x14ac:dyDescent="0.25">
      <c r="A29893">
        <v>20480498</v>
      </c>
      <c r="B29893" t="s">
        <v>6</v>
      </c>
    </row>
    <row r="29894" spans="1:2" x14ac:dyDescent="0.25">
      <c r="A29894">
        <v>21502240</v>
      </c>
      <c r="B29894" t="s">
        <v>6</v>
      </c>
    </row>
    <row r="29895" spans="1:2" x14ac:dyDescent="0.25">
      <c r="A29895">
        <v>21462387</v>
      </c>
      <c r="B29895" t="s">
        <v>6</v>
      </c>
    </row>
    <row r="29896" spans="1:2" x14ac:dyDescent="0.25">
      <c r="A29896">
        <v>24744844</v>
      </c>
      <c r="B29896" t="s">
        <v>6</v>
      </c>
    </row>
    <row r="29897" spans="1:2" x14ac:dyDescent="0.25">
      <c r="A29897">
        <v>21070121</v>
      </c>
      <c r="B29897" t="s">
        <v>6</v>
      </c>
    </row>
    <row r="29898" spans="1:2" x14ac:dyDescent="0.25">
      <c r="A29898">
        <v>20084972</v>
      </c>
      <c r="B29898" t="s">
        <v>6</v>
      </c>
    </row>
    <row r="29899" spans="1:2" x14ac:dyDescent="0.25">
      <c r="A29899">
        <v>20466630</v>
      </c>
      <c r="B29899" t="s">
        <v>6</v>
      </c>
    </row>
    <row r="29900" spans="1:2" x14ac:dyDescent="0.25">
      <c r="A29900">
        <v>20425033</v>
      </c>
      <c r="B29900" t="s">
        <v>6</v>
      </c>
    </row>
    <row r="29901" spans="1:2" x14ac:dyDescent="0.25">
      <c r="A29901">
        <v>20299770</v>
      </c>
      <c r="B29901" t="s">
        <v>6</v>
      </c>
    </row>
    <row r="29902" spans="1:2" x14ac:dyDescent="0.25">
      <c r="A29902">
        <v>21861164</v>
      </c>
      <c r="B29902" t="s">
        <v>6</v>
      </c>
    </row>
    <row r="29903" spans="1:2" x14ac:dyDescent="0.25">
      <c r="A29903">
        <v>21870610</v>
      </c>
      <c r="B29903" t="s">
        <v>6</v>
      </c>
    </row>
    <row r="29904" spans="1:2" x14ac:dyDescent="0.25">
      <c r="A29904">
        <v>20740763</v>
      </c>
      <c r="B29904" t="s">
        <v>6</v>
      </c>
    </row>
    <row r="29905" spans="1:2" x14ac:dyDescent="0.25">
      <c r="A29905">
        <v>21705769</v>
      </c>
      <c r="B29905" t="s">
        <v>6</v>
      </c>
    </row>
    <row r="29906" spans="1:2" x14ac:dyDescent="0.25">
      <c r="A29906">
        <v>20492080</v>
      </c>
      <c r="B29906" t="s">
        <v>6</v>
      </c>
    </row>
    <row r="29907" spans="1:2" x14ac:dyDescent="0.25">
      <c r="A29907">
        <v>21868027</v>
      </c>
      <c r="B29907" t="s">
        <v>6</v>
      </c>
    </row>
    <row r="29908" spans="1:2" x14ac:dyDescent="0.25">
      <c r="A29908">
        <v>21340881</v>
      </c>
      <c r="B29908" t="s">
        <v>6</v>
      </c>
    </row>
    <row r="29909" spans="1:2" x14ac:dyDescent="0.25">
      <c r="A29909">
        <v>20505048</v>
      </c>
      <c r="B29909" t="s">
        <v>6</v>
      </c>
    </row>
    <row r="29910" spans="1:2" x14ac:dyDescent="0.25">
      <c r="A29910">
        <v>20483095</v>
      </c>
      <c r="B29910" t="s">
        <v>6</v>
      </c>
    </row>
    <row r="29911" spans="1:2" x14ac:dyDescent="0.25">
      <c r="A29911">
        <v>20474644</v>
      </c>
      <c r="B29911" t="s">
        <v>6</v>
      </c>
    </row>
    <row r="29912" spans="1:2" x14ac:dyDescent="0.25">
      <c r="A29912">
        <v>20633299</v>
      </c>
      <c r="B29912" t="s">
        <v>6</v>
      </c>
    </row>
    <row r="29913" spans="1:2" x14ac:dyDescent="0.25">
      <c r="A29913">
        <v>21122662</v>
      </c>
      <c r="B29913" t="s">
        <v>6</v>
      </c>
    </row>
    <row r="29914" spans="1:2" x14ac:dyDescent="0.25">
      <c r="A29914">
        <v>20584740</v>
      </c>
      <c r="B29914" t="s">
        <v>6</v>
      </c>
    </row>
    <row r="29915" spans="1:2" x14ac:dyDescent="0.25">
      <c r="A29915">
        <v>21067984</v>
      </c>
      <c r="B29915" t="s">
        <v>6</v>
      </c>
    </row>
    <row r="29916" spans="1:2" x14ac:dyDescent="0.25">
      <c r="A29916">
        <v>20419445</v>
      </c>
      <c r="B29916" t="s">
        <v>6</v>
      </c>
    </row>
    <row r="29917" spans="1:2" x14ac:dyDescent="0.25">
      <c r="A29917">
        <v>21701501</v>
      </c>
      <c r="B29917" t="s">
        <v>6</v>
      </c>
    </row>
    <row r="29918" spans="1:2" x14ac:dyDescent="0.25">
      <c r="A29918">
        <v>21055086</v>
      </c>
      <c r="B29918" t="s">
        <v>6</v>
      </c>
    </row>
    <row r="29919" spans="1:2" x14ac:dyDescent="0.25">
      <c r="A29919">
        <v>20151409</v>
      </c>
      <c r="B29919" t="s">
        <v>6</v>
      </c>
    </row>
    <row r="29920" spans="1:2" x14ac:dyDescent="0.25">
      <c r="A29920">
        <v>21649108</v>
      </c>
      <c r="B29920" t="s">
        <v>6</v>
      </c>
    </row>
    <row r="29921" spans="1:2" x14ac:dyDescent="0.25">
      <c r="A29921">
        <v>20470699</v>
      </c>
      <c r="B29921" t="s">
        <v>6</v>
      </c>
    </row>
    <row r="29922" spans="1:2" x14ac:dyDescent="0.25">
      <c r="A29922">
        <v>21895679</v>
      </c>
      <c r="B29922" t="s">
        <v>6</v>
      </c>
    </row>
    <row r="29923" spans="1:2" x14ac:dyDescent="0.25">
      <c r="A29923">
        <v>20446179</v>
      </c>
      <c r="B29923" t="s">
        <v>6</v>
      </c>
    </row>
    <row r="29924" spans="1:2" x14ac:dyDescent="0.25">
      <c r="A29924">
        <v>20416789</v>
      </c>
      <c r="B29924" t="s">
        <v>6</v>
      </c>
    </row>
    <row r="29925" spans="1:2" x14ac:dyDescent="0.25">
      <c r="A29925">
        <v>21556874</v>
      </c>
      <c r="B29925" t="s">
        <v>6</v>
      </c>
    </row>
    <row r="29926" spans="1:2" x14ac:dyDescent="0.25">
      <c r="A29926">
        <v>20588581</v>
      </c>
      <c r="B29926" t="s">
        <v>6</v>
      </c>
    </row>
    <row r="29927" spans="1:2" x14ac:dyDescent="0.25">
      <c r="A29927">
        <v>21803914</v>
      </c>
      <c r="B29927" t="s">
        <v>6</v>
      </c>
    </row>
    <row r="29928" spans="1:2" x14ac:dyDescent="0.25">
      <c r="A29928">
        <v>21857214</v>
      </c>
      <c r="B29928" t="s">
        <v>6</v>
      </c>
    </row>
    <row r="29929" spans="1:2" x14ac:dyDescent="0.25">
      <c r="A29929">
        <v>21989213</v>
      </c>
      <c r="B29929" t="s">
        <v>6</v>
      </c>
    </row>
    <row r="29930" spans="1:2" x14ac:dyDescent="0.25">
      <c r="A29930">
        <v>24268591</v>
      </c>
      <c r="B29930" t="s">
        <v>6</v>
      </c>
    </row>
    <row r="29931" spans="1:2" x14ac:dyDescent="0.25">
      <c r="A29931">
        <v>20893374</v>
      </c>
      <c r="B29931" t="s">
        <v>6</v>
      </c>
    </row>
    <row r="29932" spans="1:2" x14ac:dyDescent="0.25">
      <c r="A29932">
        <v>20451713</v>
      </c>
      <c r="B29932" t="s">
        <v>6</v>
      </c>
    </row>
    <row r="29933" spans="1:2" x14ac:dyDescent="0.25">
      <c r="A29933">
        <v>20417119</v>
      </c>
      <c r="B29933" t="s">
        <v>6</v>
      </c>
    </row>
    <row r="29934" spans="1:2" x14ac:dyDescent="0.25">
      <c r="A29934">
        <v>21653661</v>
      </c>
      <c r="B29934" t="s">
        <v>6</v>
      </c>
    </row>
    <row r="29935" spans="1:2" x14ac:dyDescent="0.25">
      <c r="A29935">
        <v>21682585</v>
      </c>
      <c r="B29935" t="s">
        <v>6</v>
      </c>
    </row>
    <row r="29936" spans="1:2" x14ac:dyDescent="0.25">
      <c r="A29936">
        <v>20638084</v>
      </c>
      <c r="B29936" t="s">
        <v>6</v>
      </c>
    </row>
    <row r="29937" spans="1:2" x14ac:dyDescent="0.25">
      <c r="A29937">
        <v>20312500</v>
      </c>
      <c r="B29937" t="s">
        <v>6</v>
      </c>
    </row>
    <row r="29938" spans="1:2" x14ac:dyDescent="0.25">
      <c r="A29938">
        <v>21515440</v>
      </c>
      <c r="B29938" t="s">
        <v>6</v>
      </c>
    </row>
    <row r="29939" spans="1:2" x14ac:dyDescent="0.25">
      <c r="A29939">
        <v>20479313</v>
      </c>
      <c r="B29939" t="s">
        <v>6</v>
      </c>
    </row>
    <row r="29940" spans="1:2" x14ac:dyDescent="0.25">
      <c r="A29940">
        <v>20528438</v>
      </c>
      <c r="B29940" t="s">
        <v>6</v>
      </c>
    </row>
    <row r="29941" spans="1:2" x14ac:dyDescent="0.25">
      <c r="A29941">
        <v>20535370</v>
      </c>
      <c r="B29941" t="s">
        <v>6</v>
      </c>
    </row>
    <row r="29942" spans="1:2" x14ac:dyDescent="0.25">
      <c r="A29942">
        <v>20332697</v>
      </c>
      <c r="B29942" t="s">
        <v>6</v>
      </c>
    </row>
    <row r="29943" spans="1:2" x14ac:dyDescent="0.25">
      <c r="A29943">
        <v>20620370</v>
      </c>
      <c r="B29943" t="s">
        <v>6</v>
      </c>
    </row>
    <row r="29944" spans="1:2" x14ac:dyDescent="0.25">
      <c r="A29944">
        <v>20484927</v>
      </c>
      <c r="B29944" t="s">
        <v>6</v>
      </c>
    </row>
    <row r="29945" spans="1:2" x14ac:dyDescent="0.25">
      <c r="A29945">
        <v>21812150</v>
      </c>
      <c r="B29945" t="s">
        <v>6</v>
      </c>
    </row>
    <row r="29946" spans="1:2" x14ac:dyDescent="0.25">
      <c r="A29946">
        <v>21865860</v>
      </c>
      <c r="B29946" t="s">
        <v>6</v>
      </c>
    </row>
    <row r="29947" spans="1:2" x14ac:dyDescent="0.25">
      <c r="A29947">
        <v>21860028</v>
      </c>
      <c r="B29947" t="s">
        <v>6</v>
      </c>
    </row>
    <row r="29948" spans="1:2" x14ac:dyDescent="0.25">
      <c r="A29948">
        <v>20554097</v>
      </c>
      <c r="B29948" t="s">
        <v>6</v>
      </c>
    </row>
    <row r="29949" spans="1:2" x14ac:dyDescent="0.25">
      <c r="A29949">
        <v>20201666</v>
      </c>
      <c r="B29949" t="s">
        <v>6</v>
      </c>
    </row>
    <row r="29950" spans="1:2" x14ac:dyDescent="0.25">
      <c r="A29950">
        <v>21876963</v>
      </c>
      <c r="B29950" t="s">
        <v>6</v>
      </c>
    </row>
    <row r="29951" spans="1:2" x14ac:dyDescent="0.25">
      <c r="A29951">
        <v>20489805</v>
      </c>
      <c r="B29951" t="s">
        <v>6</v>
      </c>
    </row>
    <row r="29952" spans="1:2" x14ac:dyDescent="0.25">
      <c r="A29952">
        <v>24311109</v>
      </c>
      <c r="B29952" t="s">
        <v>6</v>
      </c>
    </row>
    <row r="29953" spans="1:2" x14ac:dyDescent="0.25">
      <c r="A29953">
        <v>21144172</v>
      </c>
      <c r="B29953" t="s">
        <v>6</v>
      </c>
    </row>
    <row r="29954" spans="1:2" x14ac:dyDescent="0.25">
      <c r="A29954">
        <v>20569245</v>
      </c>
      <c r="B29954" t="s">
        <v>6</v>
      </c>
    </row>
    <row r="29955" spans="1:2" x14ac:dyDescent="0.25">
      <c r="A29955">
        <v>20334219</v>
      </c>
      <c r="B29955" t="s">
        <v>6</v>
      </c>
    </row>
    <row r="29956" spans="1:2" x14ac:dyDescent="0.25">
      <c r="A29956">
        <v>20237018</v>
      </c>
      <c r="B29956" t="s">
        <v>6</v>
      </c>
    </row>
    <row r="29957" spans="1:2" x14ac:dyDescent="0.25">
      <c r="A29957">
        <v>21861322</v>
      </c>
      <c r="B29957" t="s">
        <v>6</v>
      </c>
    </row>
    <row r="29958" spans="1:2" x14ac:dyDescent="0.25">
      <c r="A29958">
        <v>20715432</v>
      </c>
      <c r="B29958" t="s">
        <v>6</v>
      </c>
    </row>
    <row r="29959" spans="1:2" x14ac:dyDescent="0.25">
      <c r="A29959">
        <v>21238919</v>
      </c>
      <c r="B29959" t="s">
        <v>6</v>
      </c>
    </row>
    <row r="29960" spans="1:2" x14ac:dyDescent="0.25">
      <c r="A29960">
        <v>21700336</v>
      </c>
      <c r="B29960" t="s">
        <v>6</v>
      </c>
    </row>
    <row r="29961" spans="1:2" x14ac:dyDescent="0.25">
      <c r="A29961">
        <v>21704930</v>
      </c>
      <c r="B29961" t="s">
        <v>6</v>
      </c>
    </row>
    <row r="29962" spans="1:2" x14ac:dyDescent="0.25">
      <c r="A29962">
        <v>20349107</v>
      </c>
      <c r="B29962" t="s">
        <v>6</v>
      </c>
    </row>
    <row r="29963" spans="1:2" x14ac:dyDescent="0.25">
      <c r="A29963">
        <v>21857064</v>
      </c>
      <c r="B29963" t="s">
        <v>6</v>
      </c>
    </row>
    <row r="29964" spans="1:2" x14ac:dyDescent="0.25">
      <c r="A29964">
        <v>22031098</v>
      </c>
      <c r="B29964" t="s">
        <v>6</v>
      </c>
    </row>
    <row r="29965" spans="1:2" x14ac:dyDescent="0.25">
      <c r="A29965">
        <v>20616813</v>
      </c>
      <c r="B29965" t="s">
        <v>6</v>
      </c>
    </row>
    <row r="29966" spans="1:2" x14ac:dyDescent="0.25">
      <c r="A29966">
        <v>20875942</v>
      </c>
      <c r="B29966" t="s">
        <v>6</v>
      </c>
    </row>
    <row r="29967" spans="1:2" x14ac:dyDescent="0.25">
      <c r="A29967">
        <v>21823983</v>
      </c>
      <c r="B29967" t="s">
        <v>6</v>
      </c>
    </row>
    <row r="29968" spans="1:2" x14ac:dyDescent="0.25">
      <c r="A29968">
        <v>20604329</v>
      </c>
      <c r="B29968" t="s">
        <v>6</v>
      </c>
    </row>
    <row r="29969" spans="1:2" x14ac:dyDescent="0.25">
      <c r="A29969">
        <v>20055968</v>
      </c>
      <c r="B29969" t="s">
        <v>6</v>
      </c>
    </row>
    <row r="29970" spans="1:2" x14ac:dyDescent="0.25">
      <c r="A29970">
        <v>21184066</v>
      </c>
      <c r="B29970" t="s">
        <v>6</v>
      </c>
    </row>
    <row r="29971" spans="1:2" x14ac:dyDescent="0.25">
      <c r="A29971">
        <v>20532489</v>
      </c>
      <c r="B29971" t="s">
        <v>6</v>
      </c>
    </row>
    <row r="29972" spans="1:2" x14ac:dyDescent="0.25">
      <c r="A29972">
        <v>20239226</v>
      </c>
      <c r="B29972" t="s">
        <v>6</v>
      </c>
    </row>
    <row r="29973" spans="1:2" x14ac:dyDescent="0.25">
      <c r="A29973">
        <v>20555018</v>
      </c>
      <c r="B29973" t="s">
        <v>6</v>
      </c>
    </row>
    <row r="29974" spans="1:2" x14ac:dyDescent="0.25">
      <c r="A29974">
        <v>20222093</v>
      </c>
      <c r="B29974" t="s">
        <v>6</v>
      </c>
    </row>
    <row r="29975" spans="1:2" x14ac:dyDescent="0.25">
      <c r="A29975">
        <v>24428925</v>
      </c>
      <c r="B29975" t="s">
        <v>6</v>
      </c>
    </row>
    <row r="29976" spans="1:2" x14ac:dyDescent="0.25">
      <c r="A29976">
        <v>20619240</v>
      </c>
      <c r="B29976" t="s">
        <v>6</v>
      </c>
    </row>
    <row r="29977" spans="1:2" x14ac:dyDescent="0.25">
      <c r="A29977">
        <v>21174430</v>
      </c>
      <c r="B29977" t="s">
        <v>6</v>
      </c>
    </row>
    <row r="29978" spans="1:2" x14ac:dyDescent="0.25">
      <c r="A29978">
        <v>20011239</v>
      </c>
      <c r="B29978" t="s">
        <v>6</v>
      </c>
    </row>
    <row r="29979" spans="1:2" x14ac:dyDescent="0.25">
      <c r="A29979">
        <v>21489207</v>
      </c>
      <c r="B29979" t="s">
        <v>6</v>
      </c>
    </row>
    <row r="29980" spans="1:2" x14ac:dyDescent="0.25">
      <c r="A29980">
        <v>20468651</v>
      </c>
      <c r="B29980" t="s">
        <v>6</v>
      </c>
    </row>
    <row r="29981" spans="1:2" x14ac:dyDescent="0.25">
      <c r="A29981">
        <v>24369155</v>
      </c>
      <c r="B29981" t="s">
        <v>6</v>
      </c>
    </row>
    <row r="29982" spans="1:2" x14ac:dyDescent="0.25">
      <c r="A29982">
        <v>21073920</v>
      </c>
      <c r="B29982" t="s">
        <v>6</v>
      </c>
    </row>
    <row r="29983" spans="1:2" x14ac:dyDescent="0.25">
      <c r="A29983">
        <v>24307505</v>
      </c>
      <c r="B29983" t="s">
        <v>6</v>
      </c>
    </row>
    <row r="29984" spans="1:2" x14ac:dyDescent="0.25">
      <c r="A29984">
        <v>20811559</v>
      </c>
      <c r="B29984" t="s">
        <v>6</v>
      </c>
    </row>
    <row r="29985" spans="1:2" x14ac:dyDescent="0.25">
      <c r="A29985">
        <v>21012674</v>
      </c>
      <c r="B29985" t="s">
        <v>6</v>
      </c>
    </row>
    <row r="29986" spans="1:2" x14ac:dyDescent="0.25">
      <c r="A29986">
        <v>20576864</v>
      </c>
      <c r="B29986" t="s">
        <v>6</v>
      </c>
    </row>
    <row r="29987" spans="1:2" x14ac:dyDescent="0.25">
      <c r="A29987">
        <v>20554831</v>
      </c>
      <c r="B29987" t="s">
        <v>6</v>
      </c>
    </row>
    <row r="29988" spans="1:2" x14ac:dyDescent="0.25">
      <c r="A29988">
        <v>21043448</v>
      </c>
      <c r="B29988" t="s">
        <v>6</v>
      </c>
    </row>
    <row r="29989" spans="1:2" x14ac:dyDescent="0.25">
      <c r="A29989">
        <v>21248495</v>
      </c>
      <c r="B29989" t="s">
        <v>6</v>
      </c>
    </row>
    <row r="29990" spans="1:2" x14ac:dyDescent="0.25">
      <c r="A29990">
        <v>20388015</v>
      </c>
      <c r="B29990" t="s">
        <v>6</v>
      </c>
    </row>
    <row r="29991" spans="1:2" x14ac:dyDescent="0.25">
      <c r="A29991">
        <v>21916673</v>
      </c>
      <c r="B29991" t="s">
        <v>6</v>
      </c>
    </row>
    <row r="29992" spans="1:2" x14ac:dyDescent="0.25">
      <c r="A29992">
        <v>20402895</v>
      </c>
      <c r="B29992" t="s">
        <v>6</v>
      </c>
    </row>
    <row r="29993" spans="1:2" x14ac:dyDescent="0.25">
      <c r="A29993">
        <v>20997860</v>
      </c>
      <c r="B29993" t="s">
        <v>6</v>
      </c>
    </row>
    <row r="29994" spans="1:2" x14ac:dyDescent="0.25">
      <c r="A29994">
        <v>21754939</v>
      </c>
      <c r="B29994" t="s">
        <v>6</v>
      </c>
    </row>
    <row r="29995" spans="1:2" x14ac:dyDescent="0.25">
      <c r="A29995">
        <v>21825686</v>
      </c>
      <c r="B29995" t="s">
        <v>6</v>
      </c>
    </row>
    <row r="29996" spans="1:2" x14ac:dyDescent="0.25">
      <c r="A29996">
        <v>21252177</v>
      </c>
      <c r="B29996" t="s">
        <v>6</v>
      </c>
    </row>
    <row r="29997" spans="1:2" x14ac:dyDescent="0.25">
      <c r="A29997">
        <v>20324075</v>
      </c>
      <c r="B29997" t="s">
        <v>6</v>
      </c>
    </row>
    <row r="29998" spans="1:2" x14ac:dyDescent="0.25">
      <c r="A29998">
        <v>20691069</v>
      </c>
      <c r="B29998" t="s">
        <v>6</v>
      </c>
    </row>
    <row r="29999" spans="1:2" x14ac:dyDescent="0.25">
      <c r="A29999">
        <v>20453963</v>
      </c>
      <c r="B29999" t="s">
        <v>6</v>
      </c>
    </row>
    <row r="30000" spans="1:2" x14ac:dyDescent="0.25">
      <c r="A30000">
        <v>21790604</v>
      </c>
      <c r="B30000" t="s">
        <v>6</v>
      </c>
    </row>
    <row r="30001" spans="1:2" x14ac:dyDescent="0.25">
      <c r="A30001">
        <v>21779047</v>
      </c>
      <c r="B30001" t="s">
        <v>6</v>
      </c>
    </row>
    <row r="30002" spans="1:2" x14ac:dyDescent="0.25">
      <c r="A30002">
        <v>25638662</v>
      </c>
      <c r="B30002" t="s">
        <v>6</v>
      </c>
    </row>
    <row r="30003" spans="1:2" x14ac:dyDescent="0.25">
      <c r="A30003">
        <v>25638090</v>
      </c>
      <c r="B30003" t="s">
        <v>6</v>
      </c>
    </row>
    <row r="30004" spans="1:2" x14ac:dyDescent="0.25">
      <c r="A30004">
        <v>21850297</v>
      </c>
      <c r="B30004" t="s">
        <v>6</v>
      </c>
    </row>
    <row r="30005" spans="1:2" x14ac:dyDescent="0.25">
      <c r="A30005">
        <v>25637988</v>
      </c>
      <c r="B30005" t="s">
        <v>6</v>
      </c>
    </row>
    <row r="30006" spans="1:2" x14ac:dyDescent="0.25">
      <c r="A30006">
        <v>25635239</v>
      </c>
      <c r="B30006" t="s">
        <v>6</v>
      </c>
    </row>
    <row r="30007" spans="1:2" x14ac:dyDescent="0.25">
      <c r="A30007">
        <v>25632892</v>
      </c>
      <c r="B30007" t="s">
        <v>6</v>
      </c>
    </row>
    <row r="30008" spans="1:2" x14ac:dyDescent="0.25">
      <c r="A30008">
        <v>25629066</v>
      </c>
      <c r="B30008" t="s">
        <v>6</v>
      </c>
    </row>
    <row r="30009" spans="1:2" x14ac:dyDescent="0.25">
      <c r="A30009">
        <v>24188118</v>
      </c>
      <c r="B30009" t="s">
        <v>6</v>
      </c>
    </row>
    <row r="30010" spans="1:2" x14ac:dyDescent="0.25">
      <c r="A30010">
        <v>25620382</v>
      </c>
      <c r="B30010" t="s">
        <v>6</v>
      </c>
    </row>
    <row r="30011" spans="1:2" x14ac:dyDescent="0.25">
      <c r="A30011">
        <v>25618230</v>
      </c>
      <c r="B30011" t="s">
        <v>6</v>
      </c>
    </row>
    <row r="30012" spans="1:2" x14ac:dyDescent="0.25">
      <c r="A30012">
        <v>25609084</v>
      </c>
      <c r="B30012" t="s">
        <v>6</v>
      </c>
    </row>
    <row r="30013" spans="1:2" x14ac:dyDescent="0.25">
      <c r="A30013">
        <v>25618240</v>
      </c>
      <c r="B30013" t="s">
        <v>6</v>
      </c>
    </row>
    <row r="30014" spans="1:2" x14ac:dyDescent="0.25">
      <c r="A30014">
        <v>25618242</v>
      </c>
      <c r="B30014" t="s">
        <v>6</v>
      </c>
    </row>
    <row r="30015" spans="1:2" x14ac:dyDescent="0.25">
      <c r="A30015">
        <v>25612436</v>
      </c>
      <c r="B30015" t="s">
        <v>6</v>
      </c>
    </row>
    <row r="30016" spans="1:2" x14ac:dyDescent="0.25">
      <c r="A30016">
        <v>25618706</v>
      </c>
      <c r="B30016" t="s">
        <v>6</v>
      </c>
    </row>
    <row r="30017" spans="1:2" x14ac:dyDescent="0.25">
      <c r="A30017">
        <v>25618711</v>
      </c>
      <c r="B30017" t="s">
        <v>6</v>
      </c>
    </row>
    <row r="30018" spans="1:2" x14ac:dyDescent="0.25">
      <c r="A30018">
        <v>25616760</v>
      </c>
      <c r="B30018" t="s">
        <v>6</v>
      </c>
    </row>
    <row r="30019" spans="1:2" x14ac:dyDescent="0.25">
      <c r="A30019">
        <v>25593719</v>
      </c>
      <c r="B30019" t="s">
        <v>6</v>
      </c>
    </row>
    <row r="30020" spans="1:2" x14ac:dyDescent="0.25">
      <c r="A30020">
        <v>25616630</v>
      </c>
      <c r="B30020" t="s">
        <v>6</v>
      </c>
    </row>
    <row r="30021" spans="1:2" x14ac:dyDescent="0.25">
      <c r="A30021">
        <v>21147449</v>
      </c>
      <c r="B30021" t="s">
        <v>6</v>
      </c>
    </row>
    <row r="30022" spans="1:2" x14ac:dyDescent="0.25">
      <c r="A30022">
        <v>25613519</v>
      </c>
      <c r="B30022" t="s">
        <v>6</v>
      </c>
    </row>
    <row r="30023" spans="1:2" x14ac:dyDescent="0.25">
      <c r="A30023">
        <v>25613517</v>
      </c>
      <c r="B30023" t="s">
        <v>6</v>
      </c>
    </row>
    <row r="30024" spans="1:2" x14ac:dyDescent="0.25">
      <c r="A30024">
        <v>25613457</v>
      </c>
      <c r="B30024" t="s">
        <v>6</v>
      </c>
    </row>
    <row r="30025" spans="1:2" x14ac:dyDescent="0.25">
      <c r="A30025">
        <v>25610988</v>
      </c>
      <c r="B30025" t="s">
        <v>6</v>
      </c>
    </row>
    <row r="30026" spans="1:2" x14ac:dyDescent="0.25">
      <c r="A30026">
        <v>25608178</v>
      </c>
      <c r="B30026" t="s">
        <v>6</v>
      </c>
    </row>
    <row r="30027" spans="1:2" x14ac:dyDescent="0.25">
      <c r="A30027">
        <v>25579788</v>
      </c>
      <c r="B30027" t="s">
        <v>6</v>
      </c>
    </row>
    <row r="30028" spans="1:2" x14ac:dyDescent="0.25">
      <c r="A30028">
        <v>25484149</v>
      </c>
      <c r="B30028" t="s">
        <v>6</v>
      </c>
    </row>
    <row r="30029" spans="1:2" x14ac:dyDescent="0.25">
      <c r="A30029">
        <v>24232606</v>
      </c>
      <c r="B30029" t="s">
        <v>6</v>
      </c>
    </row>
    <row r="30030" spans="1:2" x14ac:dyDescent="0.25">
      <c r="A30030">
        <v>24176662</v>
      </c>
      <c r="B30030" t="s">
        <v>6</v>
      </c>
    </row>
    <row r="30031" spans="1:2" x14ac:dyDescent="0.25">
      <c r="A30031">
        <v>25599673</v>
      </c>
      <c r="B30031" t="s">
        <v>6</v>
      </c>
    </row>
    <row r="30032" spans="1:2" x14ac:dyDescent="0.25">
      <c r="A30032">
        <v>25599018</v>
      </c>
      <c r="B30032" t="s">
        <v>6</v>
      </c>
    </row>
    <row r="30033" spans="1:2" x14ac:dyDescent="0.25">
      <c r="A30033">
        <v>25594860</v>
      </c>
      <c r="B30033" t="s">
        <v>6</v>
      </c>
    </row>
    <row r="30034" spans="1:2" x14ac:dyDescent="0.25">
      <c r="A30034">
        <v>25588291</v>
      </c>
      <c r="B30034" t="s">
        <v>6</v>
      </c>
    </row>
    <row r="30035" spans="1:2" x14ac:dyDescent="0.25">
      <c r="A30035">
        <v>25259917</v>
      </c>
      <c r="B30035" t="s">
        <v>6</v>
      </c>
    </row>
    <row r="30036" spans="1:2" x14ac:dyDescent="0.25">
      <c r="A30036">
        <v>25579850</v>
      </c>
      <c r="B30036" t="s">
        <v>6</v>
      </c>
    </row>
    <row r="30037" spans="1:2" x14ac:dyDescent="0.25">
      <c r="A30037">
        <v>25598209</v>
      </c>
      <c r="B30037" t="s">
        <v>6</v>
      </c>
    </row>
    <row r="30038" spans="1:2" x14ac:dyDescent="0.25">
      <c r="A30038">
        <v>21425497</v>
      </c>
      <c r="B30038" t="s">
        <v>6</v>
      </c>
    </row>
    <row r="30039" spans="1:2" x14ac:dyDescent="0.25">
      <c r="A30039">
        <v>25600438</v>
      </c>
      <c r="B30039" t="s">
        <v>6</v>
      </c>
    </row>
    <row r="30040" spans="1:2" x14ac:dyDescent="0.25">
      <c r="A30040">
        <v>25599688</v>
      </c>
      <c r="B30040" t="s">
        <v>6</v>
      </c>
    </row>
    <row r="30041" spans="1:2" x14ac:dyDescent="0.25">
      <c r="A30041">
        <v>25599668</v>
      </c>
      <c r="B30041" t="s">
        <v>6</v>
      </c>
    </row>
    <row r="30042" spans="1:2" x14ac:dyDescent="0.25">
      <c r="A30042">
        <v>25584644</v>
      </c>
      <c r="B30042" t="s">
        <v>6</v>
      </c>
    </row>
    <row r="30043" spans="1:2" x14ac:dyDescent="0.25">
      <c r="A30043">
        <v>25590113</v>
      </c>
      <c r="B30043" t="s">
        <v>6</v>
      </c>
    </row>
    <row r="30044" spans="1:2" x14ac:dyDescent="0.25">
      <c r="A30044">
        <v>25594765</v>
      </c>
      <c r="B30044" t="s">
        <v>6</v>
      </c>
    </row>
    <row r="30045" spans="1:2" x14ac:dyDescent="0.25">
      <c r="A30045">
        <v>25594750</v>
      </c>
      <c r="B30045" t="s">
        <v>6</v>
      </c>
    </row>
    <row r="30046" spans="1:2" x14ac:dyDescent="0.25">
      <c r="A30046">
        <v>25592286</v>
      </c>
      <c r="B30046" t="s">
        <v>6</v>
      </c>
    </row>
    <row r="30047" spans="1:2" x14ac:dyDescent="0.25">
      <c r="A30047">
        <v>25590297</v>
      </c>
      <c r="B30047" t="s">
        <v>6</v>
      </c>
    </row>
    <row r="30048" spans="1:2" x14ac:dyDescent="0.25">
      <c r="A30048">
        <v>25590291</v>
      </c>
      <c r="B30048" t="s">
        <v>6</v>
      </c>
    </row>
    <row r="30049" spans="1:2" x14ac:dyDescent="0.25">
      <c r="A30049">
        <v>25583862</v>
      </c>
      <c r="B30049" t="s">
        <v>6</v>
      </c>
    </row>
    <row r="30050" spans="1:2" x14ac:dyDescent="0.25">
      <c r="A30050">
        <v>25583844</v>
      </c>
      <c r="B30050" t="s">
        <v>6</v>
      </c>
    </row>
    <row r="30051" spans="1:2" x14ac:dyDescent="0.25">
      <c r="A30051">
        <v>25583810</v>
      </c>
      <c r="B30051" t="s">
        <v>6</v>
      </c>
    </row>
    <row r="30052" spans="1:2" x14ac:dyDescent="0.25">
      <c r="A30052">
        <v>25582955</v>
      </c>
      <c r="B30052" t="s">
        <v>6</v>
      </c>
    </row>
    <row r="30053" spans="1:2" x14ac:dyDescent="0.25">
      <c r="A30053">
        <v>25577282</v>
      </c>
      <c r="B30053" t="s">
        <v>6</v>
      </c>
    </row>
    <row r="30054" spans="1:2" x14ac:dyDescent="0.25">
      <c r="A30054">
        <v>25576300</v>
      </c>
      <c r="B30054" t="s">
        <v>6</v>
      </c>
    </row>
    <row r="30055" spans="1:2" x14ac:dyDescent="0.25">
      <c r="A30055">
        <v>25575184</v>
      </c>
      <c r="B30055" t="s">
        <v>6</v>
      </c>
    </row>
    <row r="30056" spans="1:2" x14ac:dyDescent="0.25">
      <c r="A30056">
        <v>25566868</v>
      </c>
      <c r="B30056" t="s">
        <v>6</v>
      </c>
    </row>
    <row r="30057" spans="1:2" x14ac:dyDescent="0.25">
      <c r="A30057">
        <v>25108217</v>
      </c>
      <c r="B30057" t="s">
        <v>6</v>
      </c>
    </row>
    <row r="30058" spans="1:2" x14ac:dyDescent="0.25">
      <c r="A30058">
        <v>24290026</v>
      </c>
      <c r="B30058" t="s">
        <v>6</v>
      </c>
    </row>
    <row r="30059" spans="1:2" x14ac:dyDescent="0.25">
      <c r="A30059">
        <v>24139975</v>
      </c>
      <c r="B30059" t="s">
        <v>6</v>
      </c>
    </row>
    <row r="30060" spans="1:2" x14ac:dyDescent="0.25">
      <c r="A30060">
        <v>25583811</v>
      </c>
      <c r="B30060" t="s">
        <v>6</v>
      </c>
    </row>
    <row r="30061" spans="1:2" x14ac:dyDescent="0.25">
      <c r="A30061">
        <v>25565691</v>
      </c>
      <c r="B30061" t="s">
        <v>6</v>
      </c>
    </row>
    <row r="30062" spans="1:2" x14ac:dyDescent="0.25">
      <c r="A30062">
        <v>25582185</v>
      </c>
      <c r="B30062" t="s">
        <v>6</v>
      </c>
    </row>
    <row r="30063" spans="1:2" x14ac:dyDescent="0.25">
      <c r="A30063">
        <v>25582129</v>
      </c>
      <c r="B30063" t="s">
        <v>6</v>
      </c>
    </row>
    <row r="30064" spans="1:2" x14ac:dyDescent="0.25">
      <c r="A30064">
        <v>25576312</v>
      </c>
      <c r="B30064" t="s">
        <v>6</v>
      </c>
    </row>
    <row r="30065" spans="1:2" x14ac:dyDescent="0.25">
      <c r="A30065">
        <v>25573270</v>
      </c>
      <c r="B30065" t="s">
        <v>6</v>
      </c>
    </row>
    <row r="30066" spans="1:2" x14ac:dyDescent="0.25">
      <c r="A30066">
        <v>25573216</v>
      </c>
      <c r="B30066" t="s">
        <v>6</v>
      </c>
    </row>
    <row r="30067" spans="1:2" x14ac:dyDescent="0.25">
      <c r="A30067">
        <v>25565675</v>
      </c>
      <c r="B30067" t="s">
        <v>6</v>
      </c>
    </row>
    <row r="30068" spans="1:2" x14ac:dyDescent="0.25">
      <c r="A30068">
        <v>24171703</v>
      </c>
      <c r="B30068" t="s">
        <v>6</v>
      </c>
    </row>
    <row r="30069" spans="1:2" x14ac:dyDescent="0.25">
      <c r="A30069">
        <v>25557432</v>
      </c>
      <c r="B30069" t="s">
        <v>6</v>
      </c>
    </row>
    <row r="30070" spans="1:2" x14ac:dyDescent="0.25">
      <c r="A30070">
        <v>25562968</v>
      </c>
      <c r="B30070" t="s">
        <v>6</v>
      </c>
    </row>
    <row r="30071" spans="1:2" x14ac:dyDescent="0.25">
      <c r="A30071">
        <v>25564057</v>
      </c>
      <c r="B30071" t="s">
        <v>6</v>
      </c>
    </row>
    <row r="30072" spans="1:2" x14ac:dyDescent="0.25">
      <c r="A30072">
        <v>24302347</v>
      </c>
      <c r="B30072" t="s">
        <v>6</v>
      </c>
    </row>
    <row r="30073" spans="1:2" x14ac:dyDescent="0.25">
      <c r="A30073">
        <v>25558770</v>
      </c>
      <c r="B30073" t="s">
        <v>6</v>
      </c>
    </row>
    <row r="30074" spans="1:2" x14ac:dyDescent="0.25">
      <c r="A30074">
        <v>25556648</v>
      </c>
      <c r="B30074" t="s">
        <v>6</v>
      </c>
    </row>
    <row r="30075" spans="1:2" x14ac:dyDescent="0.25">
      <c r="A30075">
        <v>25555214</v>
      </c>
      <c r="B30075" t="s">
        <v>6</v>
      </c>
    </row>
    <row r="30076" spans="1:2" x14ac:dyDescent="0.25">
      <c r="A30076">
        <v>25557425</v>
      </c>
      <c r="B30076" t="s">
        <v>6</v>
      </c>
    </row>
    <row r="30077" spans="1:2" x14ac:dyDescent="0.25">
      <c r="A30077">
        <v>25558758</v>
      </c>
      <c r="B30077" t="s">
        <v>6</v>
      </c>
    </row>
    <row r="30078" spans="1:2" x14ac:dyDescent="0.25">
      <c r="A30078">
        <v>25555327</v>
      </c>
      <c r="B30078" t="s">
        <v>6</v>
      </c>
    </row>
    <row r="30079" spans="1:2" x14ac:dyDescent="0.25">
      <c r="A30079">
        <v>25558821</v>
      </c>
      <c r="B30079" t="s">
        <v>6</v>
      </c>
    </row>
    <row r="30080" spans="1:2" x14ac:dyDescent="0.25">
      <c r="A30080">
        <v>25555325</v>
      </c>
      <c r="B30080" t="s">
        <v>6</v>
      </c>
    </row>
    <row r="30081" spans="1:2" x14ac:dyDescent="0.25">
      <c r="A30081">
        <v>25551531</v>
      </c>
      <c r="B30081" t="s">
        <v>6</v>
      </c>
    </row>
    <row r="30082" spans="1:2" x14ac:dyDescent="0.25">
      <c r="A30082">
        <v>25551478</v>
      </c>
      <c r="B30082" t="s">
        <v>6</v>
      </c>
    </row>
    <row r="30083" spans="1:2" x14ac:dyDescent="0.25">
      <c r="A30083">
        <v>25551447</v>
      </c>
      <c r="B30083" t="s">
        <v>6</v>
      </c>
    </row>
    <row r="30084" spans="1:2" x14ac:dyDescent="0.25">
      <c r="A30084">
        <v>25534391</v>
      </c>
      <c r="B30084" t="s">
        <v>6</v>
      </c>
    </row>
    <row r="30085" spans="1:2" x14ac:dyDescent="0.25">
      <c r="A30085">
        <v>25539458</v>
      </c>
      <c r="B30085" t="s">
        <v>6</v>
      </c>
    </row>
    <row r="30086" spans="1:2" x14ac:dyDescent="0.25">
      <c r="A30086">
        <v>25535828</v>
      </c>
      <c r="B30086" t="s">
        <v>6</v>
      </c>
    </row>
    <row r="30087" spans="1:2" x14ac:dyDescent="0.25">
      <c r="A30087">
        <v>25531160</v>
      </c>
      <c r="B30087" t="s">
        <v>6</v>
      </c>
    </row>
    <row r="30088" spans="1:2" x14ac:dyDescent="0.25">
      <c r="A30088">
        <v>25538280</v>
      </c>
      <c r="B30088" t="s">
        <v>6</v>
      </c>
    </row>
    <row r="30089" spans="1:2" x14ac:dyDescent="0.25">
      <c r="A30089">
        <v>25527975</v>
      </c>
      <c r="B30089" t="s">
        <v>6</v>
      </c>
    </row>
    <row r="30090" spans="1:2" x14ac:dyDescent="0.25">
      <c r="A30090">
        <v>25533544</v>
      </c>
      <c r="B30090" t="s">
        <v>6</v>
      </c>
    </row>
    <row r="30091" spans="1:2" x14ac:dyDescent="0.25">
      <c r="A30091">
        <v>25514400</v>
      </c>
      <c r="B30091" t="s">
        <v>6</v>
      </c>
    </row>
    <row r="30092" spans="1:2" x14ac:dyDescent="0.25">
      <c r="A30092">
        <v>25533523</v>
      </c>
      <c r="B30092" t="s">
        <v>6</v>
      </c>
    </row>
    <row r="30093" spans="1:2" x14ac:dyDescent="0.25">
      <c r="A30093">
        <v>25533510</v>
      </c>
      <c r="B30093" t="s">
        <v>6</v>
      </c>
    </row>
    <row r="30094" spans="1:2" x14ac:dyDescent="0.25">
      <c r="A30094">
        <v>25531263</v>
      </c>
      <c r="B30094" t="s">
        <v>6</v>
      </c>
    </row>
    <row r="30095" spans="1:2" x14ac:dyDescent="0.25">
      <c r="A30095">
        <v>25531260</v>
      </c>
      <c r="B30095" t="s">
        <v>6</v>
      </c>
    </row>
    <row r="30096" spans="1:2" x14ac:dyDescent="0.25">
      <c r="A30096">
        <v>25531179</v>
      </c>
      <c r="B30096" t="s">
        <v>6</v>
      </c>
    </row>
    <row r="30097" spans="1:2" x14ac:dyDescent="0.25">
      <c r="A30097">
        <v>25530402</v>
      </c>
      <c r="B30097" t="s">
        <v>6</v>
      </c>
    </row>
    <row r="30098" spans="1:2" x14ac:dyDescent="0.25">
      <c r="A30098">
        <v>25521788</v>
      </c>
      <c r="B30098" t="s">
        <v>6</v>
      </c>
    </row>
    <row r="30099" spans="1:2" x14ac:dyDescent="0.25">
      <c r="A30099">
        <v>25079477</v>
      </c>
      <c r="B30099" t="s">
        <v>6</v>
      </c>
    </row>
    <row r="30100" spans="1:2" x14ac:dyDescent="0.25">
      <c r="A30100">
        <v>24252011</v>
      </c>
      <c r="B30100" t="s">
        <v>6</v>
      </c>
    </row>
    <row r="30101" spans="1:2" x14ac:dyDescent="0.25">
      <c r="A30101">
        <v>25514790</v>
      </c>
      <c r="B30101" t="s">
        <v>6</v>
      </c>
    </row>
    <row r="30102" spans="1:2" x14ac:dyDescent="0.25">
      <c r="A30102">
        <v>25512816</v>
      </c>
      <c r="B30102" t="s">
        <v>6</v>
      </c>
    </row>
    <row r="30103" spans="1:2" x14ac:dyDescent="0.25">
      <c r="A30103">
        <v>25493402</v>
      </c>
      <c r="B30103" t="s">
        <v>6</v>
      </c>
    </row>
    <row r="30104" spans="1:2" x14ac:dyDescent="0.25">
      <c r="A30104">
        <v>25108852</v>
      </c>
      <c r="B30104" t="s">
        <v>6</v>
      </c>
    </row>
    <row r="30105" spans="1:2" x14ac:dyDescent="0.25">
      <c r="A30105">
        <v>25463679</v>
      </c>
      <c r="B30105" t="s">
        <v>6</v>
      </c>
    </row>
    <row r="30106" spans="1:2" x14ac:dyDescent="0.25">
      <c r="A30106">
        <v>25458594</v>
      </c>
      <c r="B30106" t="s">
        <v>6</v>
      </c>
    </row>
    <row r="30107" spans="1:2" x14ac:dyDescent="0.25">
      <c r="A30107">
        <v>25520312</v>
      </c>
      <c r="B30107" t="s">
        <v>6</v>
      </c>
    </row>
    <row r="30108" spans="1:2" x14ac:dyDescent="0.25">
      <c r="A30108">
        <v>25514425</v>
      </c>
      <c r="B30108" t="s">
        <v>6</v>
      </c>
    </row>
    <row r="30109" spans="1:2" x14ac:dyDescent="0.25">
      <c r="A30109">
        <v>25391043</v>
      </c>
      <c r="B30109" t="s">
        <v>6</v>
      </c>
    </row>
    <row r="30110" spans="1:2" x14ac:dyDescent="0.25">
      <c r="A30110">
        <v>25515534</v>
      </c>
      <c r="B30110" t="s">
        <v>6</v>
      </c>
    </row>
    <row r="30111" spans="1:2" x14ac:dyDescent="0.25">
      <c r="A30111">
        <v>24277233</v>
      </c>
      <c r="B30111" t="s">
        <v>6</v>
      </c>
    </row>
    <row r="30112" spans="1:2" x14ac:dyDescent="0.25">
      <c r="A30112">
        <v>25387762</v>
      </c>
      <c r="B30112" t="s">
        <v>6</v>
      </c>
    </row>
    <row r="30113" spans="1:2" x14ac:dyDescent="0.25">
      <c r="A30113">
        <v>25506252</v>
      </c>
      <c r="B30113" t="s">
        <v>6</v>
      </c>
    </row>
    <row r="30114" spans="1:2" x14ac:dyDescent="0.25">
      <c r="A30114">
        <v>25485443</v>
      </c>
      <c r="B30114" t="s">
        <v>6</v>
      </c>
    </row>
    <row r="30115" spans="1:2" x14ac:dyDescent="0.25">
      <c r="A30115">
        <v>25511590</v>
      </c>
      <c r="B30115" t="s">
        <v>6</v>
      </c>
    </row>
    <row r="30116" spans="1:2" x14ac:dyDescent="0.25">
      <c r="A30116">
        <v>25510168</v>
      </c>
      <c r="B30116" t="s">
        <v>6</v>
      </c>
    </row>
    <row r="30117" spans="1:2" x14ac:dyDescent="0.25">
      <c r="A30117">
        <v>25514382</v>
      </c>
      <c r="B30117" t="s">
        <v>6</v>
      </c>
    </row>
    <row r="30118" spans="1:2" x14ac:dyDescent="0.25">
      <c r="A30118">
        <v>25519692</v>
      </c>
      <c r="B30118" t="s">
        <v>6</v>
      </c>
    </row>
    <row r="30119" spans="1:2" x14ac:dyDescent="0.25">
      <c r="A30119">
        <v>22275425</v>
      </c>
      <c r="B30119" t="s">
        <v>6</v>
      </c>
    </row>
    <row r="30120" spans="1:2" x14ac:dyDescent="0.25">
      <c r="A30120">
        <v>25515521</v>
      </c>
      <c r="B30120" t="s">
        <v>6</v>
      </c>
    </row>
    <row r="30121" spans="1:2" x14ac:dyDescent="0.25">
      <c r="A30121">
        <v>25514718</v>
      </c>
      <c r="B30121" t="s">
        <v>6</v>
      </c>
    </row>
    <row r="30122" spans="1:2" x14ac:dyDescent="0.25">
      <c r="A30122">
        <v>25511683</v>
      </c>
      <c r="B30122" t="s">
        <v>6</v>
      </c>
    </row>
    <row r="30123" spans="1:2" x14ac:dyDescent="0.25">
      <c r="A30123">
        <v>25511682</v>
      </c>
      <c r="B30123" t="s">
        <v>6</v>
      </c>
    </row>
    <row r="30124" spans="1:2" x14ac:dyDescent="0.25">
      <c r="A30124">
        <v>25306051</v>
      </c>
      <c r="B30124" t="s">
        <v>6</v>
      </c>
    </row>
    <row r="30125" spans="1:2" x14ac:dyDescent="0.25">
      <c r="A30125">
        <v>25511587</v>
      </c>
      <c r="B30125" t="s">
        <v>6</v>
      </c>
    </row>
    <row r="30126" spans="1:2" x14ac:dyDescent="0.25">
      <c r="A30126">
        <v>25510197</v>
      </c>
      <c r="B30126" t="s">
        <v>6</v>
      </c>
    </row>
    <row r="30127" spans="1:2" x14ac:dyDescent="0.25">
      <c r="A30127">
        <v>25505552</v>
      </c>
      <c r="B30127" t="s">
        <v>6</v>
      </c>
    </row>
    <row r="30128" spans="1:2" x14ac:dyDescent="0.25">
      <c r="A30128">
        <v>25478491</v>
      </c>
      <c r="B30128" t="s">
        <v>6</v>
      </c>
    </row>
    <row r="30129" spans="1:2" x14ac:dyDescent="0.25">
      <c r="A30129">
        <v>25492695</v>
      </c>
      <c r="B30129" t="s">
        <v>6</v>
      </c>
    </row>
    <row r="30130" spans="1:2" x14ac:dyDescent="0.25">
      <c r="A30130">
        <v>21182670</v>
      </c>
      <c r="B30130" t="s">
        <v>6</v>
      </c>
    </row>
    <row r="30131" spans="1:2" x14ac:dyDescent="0.25">
      <c r="A30131">
        <v>25488640</v>
      </c>
      <c r="B30131" t="s">
        <v>6</v>
      </c>
    </row>
    <row r="30132" spans="1:2" x14ac:dyDescent="0.25">
      <c r="A30132">
        <v>25483413</v>
      </c>
      <c r="B30132" t="s">
        <v>6</v>
      </c>
    </row>
    <row r="30133" spans="1:2" x14ac:dyDescent="0.25">
      <c r="A30133">
        <v>25461395</v>
      </c>
      <c r="B30133" t="s">
        <v>6</v>
      </c>
    </row>
    <row r="30134" spans="1:2" x14ac:dyDescent="0.25">
      <c r="A30134">
        <v>25486893</v>
      </c>
      <c r="B30134" t="s">
        <v>6</v>
      </c>
    </row>
    <row r="30135" spans="1:2" x14ac:dyDescent="0.25">
      <c r="A30135">
        <v>25258999</v>
      </c>
      <c r="B30135" t="s">
        <v>6</v>
      </c>
    </row>
    <row r="30136" spans="1:2" x14ac:dyDescent="0.25">
      <c r="A30136">
        <v>25390849</v>
      </c>
      <c r="B30136" t="s">
        <v>6</v>
      </c>
    </row>
    <row r="30137" spans="1:2" x14ac:dyDescent="0.25">
      <c r="A30137">
        <v>25486921</v>
      </c>
      <c r="B30137" t="s">
        <v>6</v>
      </c>
    </row>
    <row r="30138" spans="1:2" x14ac:dyDescent="0.25">
      <c r="A30138">
        <v>25492670</v>
      </c>
      <c r="B30138" t="s">
        <v>6</v>
      </c>
    </row>
    <row r="30139" spans="1:2" x14ac:dyDescent="0.25">
      <c r="A30139">
        <v>25481581</v>
      </c>
      <c r="B30139" t="s">
        <v>6</v>
      </c>
    </row>
    <row r="30140" spans="1:2" x14ac:dyDescent="0.25">
      <c r="A30140">
        <v>25481536</v>
      </c>
      <c r="B30140" t="s">
        <v>6</v>
      </c>
    </row>
    <row r="30141" spans="1:2" x14ac:dyDescent="0.25">
      <c r="A30141">
        <v>25481513</v>
      </c>
      <c r="B30141" t="s">
        <v>6</v>
      </c>
    </row>
    <row r="30142" spans="1:2" x14ac:dyDescent="0.25">
      <c r="A30142">
        <v>25480976</v>
      </c>
      <c r="B30142" t="s">
        <v>6</v>
      </c>
    </row>
    <row r="30143" spans="1:2" x14ac:dyDescent="0.25">
      <c r="A30143">
        <v>25463651</v>
      </c>
      <c r="B30143" t="s">
        <v>6</v>
      </c>
    </row>
    <row r="30144" spans="1:2" x14ac:dyDescent="0.25">
      <c r="A30144">
        <v>25462319</v>
      </c>
      <c r="B30144" t="s">
        <v>6</v>
      </c>
    </row>
    <row r="30145" spans="1:2" x14ac:dyDescent="0.25">
      <c r="A30145">
        <v>25455845</v>
      </c>
      <c r="B30145" t="s">
        <v>6</v>
      </c>
    </row>
    <row r="30146" spans="1:2" x14ac:dyDescent="0.25">
      <c r="A30146">
        <v>25485466</v>
      </c>
      <c r="B30146" t="s">
        <v>6</v>
      </c>
    </row>
    <row r="30147" spans="1:2" x14ac:dyDescent="0.25">
      <c r="A30147">
        <v>25483471</v>
      </c>
      <c r="B30147" t="s">
        <v>6</v>
      </c>
    </row>
    <row r="30148" spans="1:2" x14ac:dyDescent="0.25">
      <c r="A30148">
        <v>25483405</v>
      </c>
      <c r="B30148" t="s">
        <v>6</v>
      </c>
    </row>
    <row r="30149" spans="1:2" x14ac:dyDescent="0.25">
      <c r="A30149">
        <v>25481569</v>
      </c>
      <c r="B30149" t="s">
        <v>6</v>
      </c>
    </row>
    <row r="30150" spans="1:2" x14ac:dyDescent="0.25">
      <c r="A30150">
        <v>25481521</v>
      </c>
      <c r="B30150" t="s">
        <v>6</v>
      </c>
    </row>
    <row r="30151" spans="1:2" x14ac:dyDescent="0.25">
      <c r="A30151">
        <v>25481099</v>
      </c>
      <c r="B30151" t="s">
        <v>6</v>
      </c>
    </row>
    <row r="30152" spans="1:2" x14ac:dyDescent="0.25">
      <c r="A30152">
        <v>25481007</v>
      </c>
      <c r="B30152" t="s">
        <v>6</v>
      </c>
    </row>
    <row r="30153" spans="1:2" x14ac:dyDescent="0.25">
      <c r="A30153">
        <v>25479730</v>
      </c>
      <c r="B30153" t="s">
        <v>6</v>
      </c>
    </row>
    <row r="30154" spans="1:2" x14ac:dyDescent="0.25">
      <c r="A30154">
        <v>25479637</v>
      </c>
      <c r="B30154" t="s">
        <v>6</v>
      </c>
    </row>
    <row r="30155" spans="1:2" x14ac:dyDescent="0.25">
      <c r="A30155">
        <v>25478620</v>
      </c>
      <c r="B30155" t="s">
        <v>6</v>
      </c>
    </row>
    <row r="30156" spans="1:2" x14ac:dyDescent="0.25">
      <c r="A30156">
        <v>25464626</v>
      </c>
      <c r="B30156" t="s">
        <v>6</v>
      </c>
    </row>
    <row r="30157" spans="1:2" x14ac:dyDescent="0.25">
      <c r="A30157">
        <v>25462433</v>
      </c>
      <c r="B30157" t="s">
        <v>6</v>
      </c>
    </row>
    <row r="30158" spans="1:2" x14ac:dyDescent="0.25">
      <c r="A30158">
        <v>25462424</v>
      </c>
      <c r="B30158" t="s">
        <v>6</v>
      </c>
    </row>
    <row r="30159" spans="1:2" x14ac:dyDescent="0.25">
      <c r="A30159">
        <v>25461390</v>
      </c>
      <c r="B30159" t="s">
        <v>6</v>
      </c>
    </row>
    <row r="30160" spans="1:2" x14ac:dyDescent="0.25">
      <c r="A30160">
        <v>25460488</v>
      </c>
      <c r="B30160" t="s">
        <v>6</v>
      </c>
    </row>
    <row r="30161" spans="1:2" x14ac:dyDescent="0.25">
      <c r="A30161">
        <v>25458989</v>
      </c>
      <c r="B30161" t="s">
        <v>6</v>
      </c>
    </row>
    <row r="30162" spans="1:2" x14ac:dyDescent="0.25">
      <c r="A30162">
        <v>25443853</v>
      </c>
      <c r="B30162" t="s">
        <v>6</v>
      </c>
    </row>
    <row r="30163" spans="1:2" x14ac:dyDescent="0.25">
      <c r="A30163">
        <v>25269172</v>
      </c>
      <c r="B30163" t="s">
        <v>6</v>
      </c>
    </row>
    <row r="30164" spans="1:2" x14ac:dyDescent="0.25">
      <c r="A30164">
        <v>21838309</v>
      </c>
      <c r="B30164" t="s">
        <v>6</v>
      </c>
    </row>
    <row r="30165" spans="1:2" x14ac:dyDescent="0.25">
      <c r="A30165">
        <v>25390754</v>
      </c>
      <c r="B30165" t="s">
        <v>6</v>
      </c>
    </row>
    <row r="30166" spans="1:2" x14ac:dyDescent="0.25">
      <c r="A30166">
        <v>20072132</v>
      </c>
      <c r="B30166" t="s">
        <v>6</v>
      </c>
    </row>
    <row r="30167" spans="1:2" x14ac:dyDescent="0.25">
      <c r="A30167">
        <v>25460409</v>
      </c>
      <c r="B30167" t="s">
        <v>6</v>
      </c>
    </row>
    <row r="30168" spans="1:2" x14ac:dyDescent="0.25">
      <c r="A30168">
        <v>25458557</v>
      </c>
      <c r="B30168" t="s">
        <v>6</v>
      </c>
    </row>
    <row r="30169" spans="1:2" x14ac:dyDescent="0.25">
      <c r="A30169">
        <v>25465669</v>
      </c>
      <c r="B30169" t="s">
        <v>6</v>
      </c>
    </row>
    <row r="30170" spans="1:2" x14ac:dyDescent="0.25">
      <c r="A30170">
        <v>25465646</v>
      </c>
      <c r="B30170" t="s">
        <v>6</v>
      </c>
    </row>
    <row r="30171" spans="1:2" x14ac:dyDescent="0.25">
      <c r="A30171">
        <v>25458582</v>
      </c>
      <c r="B30171" t="s">
        <v>6</v>
      </c>
    </row>
    <row r="30172" spans="1:2" x14ac:dyDescent="0.25">
      <c r="A30172">
        <v>20576433</v>
      </c>
      <c r="B30172" t="s">
        <v>6</v>
      </c>
    </row>
    <row r="30173" spans="1:2" x14ac:dyDescent="0.25">
      <c r="A30173">
        <v>25458969</v>
      </c>
      <c r="B30173" t="s">
        <v>6</v>
      </c>
    </row>
    <row r="30174" spans="1:2" x14ac:dyDescent="0.25">
      <c r="A30174">
        <v>25458497</v>
      </c>
      <c r="B30174" t="s">
        <v>6</v>
      </c>
    </row>
    <row r="30175" spans="1:2" x14ac:dyDescent="0.25">
      <c r="A30175">
        <v>25441460</v>
      </c>
      <c r="B30175" t="s">
        <v>6</v>
      </c>
    </row>
    <row r="30176" spans="1:2" x14ac:dyDescent="0.25">
      <c r="A30176">
        <v>25440473</v>
      </c>
      <c r="B30176" t="s">
        <v>6</v>
      </c>
    </row>
    <row r="30177" spans="1:2" x14ac:dyDescent="0.25">
      <c r="A30177">
        <v>24983690</v>
      </c>
      <c r="B30177" t="s">
        <v>6</v>
      </c>
    </row>
    <row r="30178" spans="1:2" x14ac:dyDescent="0.25">
      <c r="A30178">
        <v>25438974</v>
      </c>
      <c r="B30178" t="s">
        <v>6</v>
      </c>
    </row>
    <row r="30179" spans="1:2" x14ac:dyDescent="0.25">
      <c r="A30179">
        <v>25391155</v>
      </c>
      <c r="B30179" t="s">
        <v>6</v>
      </c>
    </row>
    <row r="30180" spans="1:2" x14ac:dyDescent="0.25">
      <c r="A30180">
        <v>25439797</v>
      </c>
      <c r="B30180" t="s">
        <v>6</v>
      </c>
    </row>
    <row r="30181" spans="1:2" x14ac:dyDescent="0.25">
      <c r="A30181">
        <v>25438877</v>
      </c>
      <c r="B30181" t="s">
        <v>6</v>
      </c>
    </row>
    <row r="30182" spans="1:2" x14ac:dyDescent="0.25">
      <c r="A30182">
        <v>25442196</v>
      </c>
      <c r="B30182" t="s">
        <v>6</v>
      </c>
    </row>
    <row r="30183" spans="1:2" x14ac:dyDescent="0.25">
      <c r="A30183">
        <v>25388875</v>
      </c>
      <c r="B30183" t="s">
        <v>6</v>
      </c>
    </row>
    <row r="30184" spans="1:2" x14ac:dyDescent="0.25">
      <c r="A30184">
        <v>25388813</v>
      </c>
      <c r="B30184" t="s">
        <v>6</v>
      </c>
    </row>
    <row r="30185" spans="1:2" x14ac:dyDescent="0.25">
      <c r="A30185">
        <v>25389117</v>
      </c>
      <c r="B30185" t="s">
        <v>6</v>
      </c>
    </row>
    <row r="30186" spans="1:2" x14ac:dyDescent="0.25">
      <c r="A30186">
        <v>21446950</v>
      </c>
      <c r="B30186" t="s">
        <v>6</v>
      </c>
    </row>
    <row r="30187" spans="1:2" x14ac:dyDescent="0.25">
      <c r="A30187">
        <v>25390620</v>
      </c>
      <c r="B30187" t="s">
        <v>6</v>
      </c>
    </row>
    <row r="30188" spans="1:2" x14ac:dyDescent="0.25">
      <c r="A30188">
        <v>25390061</v>
      </c>
      <c r="B30188" t="s">
        <v>6</v>
      </c>
    </row>
    <row r="30189" spans="1:2" x14ac:dyDescent="0.25">
      <c r="A30189">
        <v>25389360</v>
      </c>
      <c r="B30189" t="s">
        <v>6</v>
      </c>
    </row>
    <row r="30190" spans="1:2" x14ac:dyDescent="0.25">
      <c r="A30190">
        <v>22018040</v>
      </c>
      <c r="B30190" t="s">
        <v>6</v>
      </c>
    </row>
    <row r="30191" spans="1:2" x14ac:dyDescent="0.25">
      <c r="A30191">
        <v>20371834</v>
      </c>
      <c r="B30191" t="s">
        <v>6</v>
      </c>
    </row>
    <row r="30192" spans="1:2" x14ac:dyDescent="0.25">
      <c r="A30192">
        <v>20508426</v>
      </c>
      <c r="B30192" t="s">
        <v>6</v>
      </c>
    </row>
    <row r="30193" spans="1:2" x14ac:dyDescent="0.25">
      <c r="A30193">
        <v>20472404</v>
      </c>
      <c r="B30193" t="s">
        <v>6</v>
      </c>
    </row>
    <row r="30194" spans="1:2" x14ac:dyDescent="0.25">
      <c r="A30194">
        <v>22001462</v>
      </c>
      <c r="B30194" t="s">
        <v>6</v>
      </c>
    </row>
    <row r="30195" spans="1:2" x14ac:dyDescent="0.25">
      <c r="A30195">
        <v>21867865</v>
      </c>
      <c r="B30195" t="s">
        <v>6</v>
      </c>
    </row>
    <row r="30196" spans="1:2" x14ac:dyDescent="0.25">
      <c r="A30196">
        <v>24311444</v>
      </c>
      <c r="B30196" t="s">
        <v>6</v>
      </c>
    </row>
    <row r="30197" spans="1:2" x14ac:dyDescent="0.25">
      <c r="A30197">
        <v>21831171</v>
      </c>
      <c r="B30197" t="s">
        <v>6</v>
      </c>
    </row>
    <row r="30198" spans="1:2" x14ac:dyDescent="0.25">
      <c r="A30198">
        <v>20351002</v>
      </c>
      <c r="B30198" t="s">
        <v>6</v>
      </c>
    </row>
    <row r="30199" spans="1:2" x14ac:dyDescent="0.25">
      <c r="A30199">
        <v>20412120</v>
      </c>
      <c r="B30199" t="s">
        <v>6</v>
      </c>
    </row>
    <row r="30200" spans="1:2" x14ac:dyDescent="0.25">
      <c r="A30200">
        <v>20418362</v>
      </c>
      <c r="B30200" t="s">
        <v>6</v>
      </c>
    </row>
    <row r="30201" spans="1:2" x14ac:dyDescent="0.25">
      <c r="A30201">
        <v>21477412</v>
      </c>
      <c r="B30201" t="s">
        <v>6</v>
      </c>
    </row>
    <row r="30202" spans="1:2" x14ac:dyDescent="0.25">
      <c r="A30202">
        <v>21508031</v>
      </c>
      <c r="B30202" t="s">
        <v>6</v>
      </c>
    </row>
    <row r="30203" spans="1:2" x14ac:dyDescent="0.25">
      <c r="A30203">
        <v>20723543</v>
      </c>
      <c r="B30203" t="s">
        <v>6</v>
      </c>
    </row>
    <row r="30204" spans="1:2" x14ac:dyDescent="0.25">
      <c r="A30204">
        <v>20498711</v>
      </c>
      <c r="B30204" t="s">
        <v>6</v>
      </c>
    </row>
    <row r="30205" spans="1:2" x14ac:dyDescent="0.25">
      <c r="A30205">
        <v>21832186</v>
      </c>
      <c r="B30205" t="s">
        <v>6</v>
      </c>
    </row>
    <row r="30206" spans="1:2" x14ac:dyDescent="0.25">
      <c r="A30206">
        <v>20416328</v>
      </c>
      <c r="B30206" t="s">
        <v>6</v>
      </c>
    </row>
    <row r="30207" spans="1:2" x14ac:dyDescent="0.25">
      <c r="A30207">
        <v>20575144</v>
      </c>
      <c r="B30207" t="s">
        <v>6</v>
      </c>
    </row>
    <row r="30208" spans="1:2" x14ac:dyDescent="0.25">
      <c r="A30208">
        <v>20479868</v>
      </c>
      <c r="B30208" t="s">
        <v>6</v>
      </c>
    </row>
    <row r="30209" spans="1:2" x14ac:dyDescent="0.25">
      <c r="A30209">
        <v>21913162</v>
      </c>
      <c r="B30209" t="s">
        <v>6</v>
      </c>
    </row>
    <row r="30210" spans="1:2" x14ac:dyDescent="0.25">
      <c r="A30210">
        <v>20151578</v>
      </c>
      <c r="B30210" t="s">
        <v>6</v>
      </c>
    </row>
    <row r="30211" spans="1:2" x14ac:dyDescent="0.25">
      <c r="A30211">
        <v>20995705</v>
      </c>
      <c r="B30211" t="s">
        <v>6</v>
      </c>
    </row>
    <row r="30212" spans="1:2" x14ac:dyDescent="0.25">
      <c r="A30212">
        <v>21823004</v>
      </c>
      <c r="B30212" t="s">
        <v>6</v>
      </c>
    </row>
    <row r="30213" spans="1:2" x14ac:dyDescent="0.25">
      <c r="A30213">
        <v>21893763</v>
      </c>
      <c r="B30213" t="s">
        <v>6</v>
      </c>
    </row>
    <row r="30214" spans="1:2" x14ac:dyDescent="0.25">
      <c r="A30214">
        <v>20176377</v>
      </c>
      <c r="B30214" t="s">
        <v>6</v>
      </c>
    </row>
    <row r="30215" spans="1:2" x14ac:dyDescent="0.25">
      <c r="A30215">
        <v>20460030</v>
      </c>
      <c r="B30215" t="s">
        <v>6</v>
      </c>
    </row>
    <row r="30216" spans="1:2" x14ac:dyDescent="0.25">
      <c r="A30216">
        <v>20391365</v>
      </c>
      <c r="B30216" t="s">
        <v>6</v>
      </c>
    </row>
    <row r="30217" spans="1:2" x14ac:dyDescent="0.25">
      <c r="A30217">
        <v>20397179</v>
      </c>
      <c r="B30217" t="s">
        <v>6</v>
      </c>
    </row>
    <row r="30218" spans="1:2" x14ac:dyDescent="0.25">
      <c r="A30218">
        <v>20714624</v>
      </c>
      <c r="B30218" t="s">
        <v>6</v>
      </c>
    </row>
    <row r="30219" spans="1:2" x14ac:dyDescent="0.25">
      <c r="A30219">
        <v>21794535</v>
      </c>
      <c r="B30219" t="s">
        <v>6</v>
      </c>
    </row>
    <row r="30220" spans="1:2" x14ac:dyDescent="0.25">
      <c r="A30220">
        <v>21818956</v>
      </c>
      <c r="B30220" t="s">
        <v>6</v>
      </c>
    </row>
    <row r="30221" spans="1:2" x14ac:dyDescent="0.25">
      <c r="A30221">
        <v>20396594</v>
      </c>
      <c r="B30221" t="s">
        <v>6</v>
      </c>
    </row>
    <row r="30222" spans="1:2" x14ac:dyDescent="0.25">
      <c r="A30222">
        <v>20814040</v>
      </c>
      <c r="B30222" t="s">
        <v>6</v>
      </c>
    </row>
    <row r="30223" spans="1:2" x14ac:dyDescent="0.25">
      <c r="A30223">
        <v>21701561</v>
      </c>
      <c r="B30223" t="s">
        <v>6</v>
      </c>
    </row>
    <row r="30224" spans="1:2" x14ac:dyDescent="0.25">
      <c r="A30224">
        <v>24814135</v>
      </c>
      <c r="B30224" t="s">
        <v>6</v>
      </c>
    </row>
    <row r="30225" spans="1:2" x14ac:dyDescent="0.25">
      <c r="A30225">
        <v>20284191</v>
      </c>
      <c r="B30225" t="s">
        <v>6</v>
      </c>
    </row>
    <row r="30226" spans="1:2" x14ac:dyDescent="0.25">
      <c r="A30226">
        <v>21434101</v>
      </c>
      <c r="B30226" t="s">
        <v>6</v>
      </c>
    </row>
    <row r="30227" spans="1:2" x14ac:dyDescent="0.25">
      <c r="A30227">
        <v>21910446</v>
      </c>
      <c r="B30227" t="s">
        <v>6</v>
      </c>
    </row>
    <row r="30228" spans="1:2" x14ac:dyDescent="0.25">
      <c r="A30228">
        <v>21140186</v>
      </c>
      <c r="B30228" t="s">
        <v>6</v>
      </c>
    </row>
    <row r="30229" spans="1:2" x14ac:dyDescent="0.25">
      <c r="A30229">
        <v>21137350</v>
      </c>
      <c r="B30229" t="s">
        <v>6</v>
      </c>
    </row>
    <row r="30230" spans="1:2" x14ac:dyDescent="0.25">
      <c r="A30230">
        <v>20455083</v>
      </c>
      <c r="B30230" t="s">
        <v>6</v>
      </c>
    </row>
    <row r="30231" spans="1:2" x14ac:dyDescent="0.25">
      <c r="A30231">
        <v>20923946</v>
      </c>
      <c r="B30231" t="s">
        <v>6</v>
      </c>
    </row>
    <row r="30232" spans="1:2" x14ac:dyDescent="0.25">
      <c r="A30232">
        <v>20711177</v>
      </c>
      <c r="B30232" t="s">
        <v>6</v>
      </c>
    </row>
    <row r="30233" spans="1:2" x14ac:dyDescent="0.25">
      <c r="A30233">
        <v>20426109</v>
      </c>
      <c r="B30233" t="s">
        <v>6</v>
      </c>
    </row>
    <row r="30234" spans="1:2" x14ac:dyDescent="0.25">
      <c r="A30234">
        <v>21218985</v>
      </c>
      <c r="B30234" t="s">
        <v>6</v>
      </c>
    </row>
    <row r="30235" spans="1:2" x14ac:dyDescent="0.25">
      <c r="A30235">
        <v>21864055</v>
      </c>
      <c r="B30235" t="s">
        <v>6</v>
      </c>
    </row>
    <row r="30236" spans="1:2" x14ac:dyDescent="0.25">
      <c r="A30236">
        <v>20614848</v>
      </c>
      <c r="B30236" t="s">
        <v>6</v>
      </c>
    </row>
    <row r="30237" spans="1:2" x14ac:dyDescent="0.25">
      <c r="A30237">
        <v>20354227</v>
      </c>
      <c r="B30237" t="s">
        <v>6</v>
      </c>
    </row>
    <row r="30238" spans="1:2" x14ac:dyDescent="0.25">
      <c r="A30238">
        <v>21317442</v>
      </c>
      <c r="B30238" t="s">
        <v>6</v>
      </c>
    </row>
    <row r="30239" spans="1:2" x14ac:dyDescent="0.25">
      <c r="A30239">
        <v>21261663</v>
      </c>
      <c r="B30239" t="s">
        <v>6</v>
      </c>
    </row>
    <row r="30240" spans="1:2" x14ac:dyDescent="0.25">
      <c r="A30240">
        <v>20240555</v>
      </c>
      <c r="B30240" t="s">
        <v>6</v>
      </c>
    </row>
    <row r="30241" spans="1:2" x14ac:dyDescent="0.25">
      <c r="A30241">
        <v>20605916</v>
      </c>
      <c r="B30241" t="s">
        <v>6</v>
      </c>
    </row>
    <row r="30242" spans="1:2" x14ac:dyDescent="0.25">
      <c r="A30242">
        <v>21911047</v>
      </c>
      <c r="B30242" t="s">
        <v>6</v>
      </c>
    </row>
    <row r="30243" spans="1:2" x14ac:dyDescent="0.25">
      <c r="A30243">
        <v>22034055</v>
      </c>
      <c r="B30243" t="s">
        <v>6</v>
      </c>
    </row>
    <row r="30244" spans="1:2" x14ac:dyDescent="0.25">
      <c r="A30244">
        <v>20545513</v>
      </c>
      <c r="B30244" t="s">
        <v>6</v>
      </c>
    </row>
    <row r="30245" spans="1:2" x14ac:dyDescent="0.25">
      <c r="A30245">
        <v>20343123</v>
      </c>
      <c r="B30245" t="s">
        <v>6</v>
      </c>
    </row>
    <row r="30246" spans="1:2" x14ac:dyDescent="0.25">
      <c r="A30246">
        <v>20061353</v>
      </c>
      <c r="B30246" t="s">
        <v>6</v>
      </c>
    </row>
    <row r="30247" spans="1:2" x14ac:dyDescent="0.25">
      <c r="A30247">
        <v>24258165</v>
      </c>
      <c r="B30247" t="s">
        <v>6</v>
      </c>
    </row>
    <row r="30248" spans="1:2" x14ac:dyDescent="0.25">
      <c r="A30248">
        <v>21450486</v>
      </c>
      <c r="B30248" t="s">
        <v>6</v>
      </c>
    </row>
    <row r="30249" spans="1:2" x14ac:dyDescent="0.25">
      <c r="A30249">
        <v>21722252</v>
      </c>
      <c r="B30249" t="s">
        <v>6</v>
      </c>
    </row>
    <row r="30250" spans="1:2" x14ac:dyDescent="0.25">
      <c r="A30250">
        <v>21472762</v>
      </c>
      <c r="B30250" t="s">
        <v>6</v>
      </c>
    </row>
    <row r="30251" spans="1:2" x14ac:dyDescent="0.25">
      <c r="A30251">
        <v>20774847</v>
      </c>
      <c r="B30251" t="s">
        <v>6</v>
      </c>
    </row>
    <row r="30252" spans="1:2" x14ac:dyDescent="0.25">
      <c r="A30252">
        <v>25388474</v>
      </c>
      <c r="B30252" t="s">
        <v>6</v>
      </c>
    </row>
    <row r="30253" spans="1:2" x14ac:dyDescent="0.25">
      <c r="A30253">
        <v>20475584</v>
      </c>
      <c r="B30253" t="s">
        <v>6</v>
      </c>
    </row>
    <row r="30254" spans="1:2" x14ac:dyDescent="0.25">
      <c r="A30254">
        <v>21638682</v>
      </c>
      <c r="B30254" t="s">
        <v>6</v>
      </c>
    </row>
    <row r="30255" spans="1:2" x14ac:dyDescent="0.25">
      <c r="A30255">
        <v>24369115</v>
      </c>
      <c r="B30255" t="s">
        <v>6</v>
      </c>
    </row>
    <row r="30256" spans="1:2" x14ac:dyDescent="0.25">
      <c r="A30256">
        <v>20213588</v>
      </c>
      <c r="B30256" t="s">
        <v>6</v>
      </c>
    </row>
    <row r="30257" spans="1:2" x14ac:dyDescent="0.25">
      <c r="A30257">
        <v>25388443</v>
      </c>
      <c r="B30257" t="s">
        <v>6</v>
      </c>
    </row>
    <row r="30258" spans="1:2" x14ac:dyDescent="0.25">
      <c r="A30258">
        <v>20515384</v>
      </c>
      <c r="B30258" t="s">
        <v>6</v>
      </c>
    </row>
    <row r="30259" spans="1:2" x14ac:dyDescent="0.25">
      <c r="A30259">
        <v>20708104</v>
      </c>
      <c r="B30259" t="s">
        <v>6</v>
      </c>
    </row>
    <row r="30260" spans="1:2" x14ac:dyDescent="0.25">
      <c r="A30260">
        <v>21924603</v>
      </c>
      <c r="B30260" t="s">
        <v>6</v>
      </c>
    </row>
    <row r="30261" spans="1:2" x14ac:dyDescent="0.25">
      <c r="A30261">
        <v>21904359</v>
      </c>
      <c r="B30261" t="s">
        <v>6</v>
      </c>
    </row>
    <row r="30262" spans="1:2" x14ac:dyDescent="0.25">
      <c r="A30262">
        <v>20457559</v>
      </c>
      <c r="B30262" t="s">
        <v>6</v>
      </c>
    </row>
    <row r="30263" spans="1:2" x14ac:dyDescent="0.25">
      <c r="A30263">
        <v>24184649</v>
      </c>
      <c r="B30263" t="s">
        <v>6</v>
      </c>
    </row>
    <row r="30264" spans="1:2" x14ac:dyDescent="0.25">
      <c r="A30264">
        <v>21452812</v>
      </c>
      <c r="B30264" t="s">
        <v>6</v>
      </c>
    </row>
    <row r="30265" spans="1:2" x14ac:dyDescent="0.25">
      <c r="A30265">
        <v>20068472</v>
      </c>
      <c r="B30265" t="s">
        <v>6</v>
      </c>
    </row>
    <row r="30266" spans="1:2" x14ac:dyDescent="0.25">
      <c r="A30266">
        <v>20425114</v>
      </c>
      <c r="B30266" t="s">
        <v>6</v>
      </c>
    </row>
    <row r="30267" spans="1:2" x14ac:dyDescent="0.25">
      <c r="A30267">
        <v>21918438</v>
      </c>
      <c r="B30267" t="s">
        <v>6</v>
      </c>
    </row>
    <row r="30268" spans="1:2" x14ac:dyDescent="0.25">
      <c r="A30268">
        <v>21908683</v>
      </c>
      <c r="B30268" t="s">
        <v>6</v>
      </c>
    </row>
    <row r="30269" spans="1:2" x14ac:dyDescent="0.25">
      <c r="A30269">
        <v>21699841</v>
      </c>
      <c r="B30269" t="s">
        <v>6</v>
      </c>
    </row>
    <row r="30270" spans="1:2" x14ac:dyDescent="0.25">
      <c r="A30270">
        <v>21031095</v>
      </c>
      <c r="B30270" t="s">
        <v>6</v>
      </c>
    </row>
    <row r="30271" spans="1:2" x14ac:dyDescent="0.25">
      <c r="A30271">
        <v>20423866</v>
      </c>
      <c r="B30271" t="s">
        <v>6</v>
      </c>
    </row>
    <row r="30272" spans="1:2" x14ac:dyDescent="0.25">
      <c r="A30272">
        <v>21202143</v>
      </c>
      <c r="B30272" t="s">
        <v>6</v>
      </c>
    </row>
    <row r="30273" spans="1:2" x14ac:dyDescent="0.25">
      <c r="A30273">
        <v>20715016</v>
      </c>
      <c r="B30273" t="s">
        <v>6</v>
      </c>
    </row>
    <row r="30274" spans="1:2" x14ac:dyDescent="0.25">
      <c r="A30274">
        <v>20527261</v>
      </c>
      <c r="B30274" t="s">
        <v>6</v>
      </c>
    </row>
    <row r="30275" spans="1:2" x14ac:dyDescent="0.25">
      <c r="A30275">
        <v>21847764</v>
      </c>
      <c r="B30275" t="s">
        <v>6</v>
      </c>
    </row>
    <row r="30276" spans="1:2" x14ac:dyDescent="0.25">
      <c r="A30276">
        <v>20996282</v>
      </c>
      <c r="B30276" t="s">
        <v>6</v>
      </c>
    </row>
    <row r="30277" spans="1:2" x14ac:dyDescent="0.25">
      <c r="A30277">
        <v>21822674</v>
      </c>
      <c r="B30277" t="s">
        <v>6</v>
      </c>
    </row>
    <row r="30278" spans="1:2" x14ac:dyDescent="0.25">
      <c r="A30278">
        <v>20436381</v>
      </c>
      <c r="B30278" t="s">
        <v>6</v>
      </c>
    </row>
    <row r="30279" spans="1:2" x14ac:dyDescent="0.25">
      <c r="A30279">
        <v>20587783</v>
      </c>
      <c r="B30279" t="s">
        <v>6</v>
      </c>
    </row>
    <row r="30280" spans="1:2" x14ac:dyDescent="0.25">
      <c r="A30280">
        <v>20056907</v>
      </c>
      <c r="B30280" t="s">
        <v>6</v>
      </c>
    </row>
    <row r="30281" spans="1:2" x14ac:dyDescent="0.25">
      <c r="A30281">
        <v>20120970</v>
      </c>
      <c r="B30281" t="s">
        <v>6</v>
      </c>
    </row>
    <row r="30282" spans="1:2" x14ac:dyDescent="0.25">
      <c r="A30282">
        <v>21497261</v>
      </c>
      <c r="B30282" t="s">
        <v>6</v>
      </c>
    </row>
    <row r="30283" spans="1:2" x14ac:dyDescent="0.25">
      <c r="A30283">
        <v>21424316</v>
      </c>
      <c r="B30283" t="s">
        <v>6</v>
      </c>
    </row>
    <row r="30284" spans="1:2" x14ac:dyDescent="0.25">
      <c r="A30284">
        <v>20913954</v>
      </c>
      <c r="B30284" t="s">
        <v>6</v>
      </c>
    </row>
    <row r="30285" spans="1:2" x14ac:dyDescent="0.25">
      <c r="A30285">
        <v>21340988</v>
      </c>
      <c r="B30285" t="s">
        <v>6</v>
      </c>
    </row>
    <row r="30286" spans="1:2" x14ac:dyDescent="0.25">
      <c r="A30286">
        <v>20464441</v>
      </c>
      <c r="B30286" t="s">
        <v>6</v>
      </c>
    </row>
    <row r="30287" spans="1:2" x14ac:dyDescent="0.25">
      <c r="A30287">
        <v>20605600</v>
      </c>
      <c r="B30287" t="s">
        <v>6</v>
      </c>
    </row>
    <row r="30288" spans="1:2" x14ac:dyDescent="0.25">
      <c r="A30288">
        <v>21852840</v>
      </c>
      <c r="B30288" t="s">
        <v>6</v>
      </c>
    </row>
    <row r="30289" spans="1:2" x14ac:dyDescent="0.25">
      <c r="A30289">
        <v>21639722</v>
      </c>
      <c r="B30289" t="s">
        <v>6</v>
      </c>
    </row>
    <row r="30290" spans="1:2" x14ac:dyDescent="0.25">
      <c r="A30290">
        <v>20196883</v>
      </c>
      <c r="B30290" t="s">
        <v>6</v>
      </c>
    </row>
    <row r="30291" spans="1:2" x14ac:dyDescent="0.25">
      <c r="A30291">
        <v>20551340</v>
      </c>
      <c r="B30291" t="s">
        <v>6</v>
      </c>
    </row>
    <row r="30292" spans="1:2" x14ac:dyDescent="0.25">
      <c r="A30292">
        <v>20482727</v>
      </c>
      <c r="B30292" t="s">
        <v>6</v>
      </c>
    </row>
    <row r="30293" spans="1:2" x14ac:dyDescent="0.25">
      <c r="A30293">
        <v>21884999</v>
      </c>
      <c r="B30293" t="s">
        <v>6</v>
      </c>
    </row>
    <row r="30294" spans="1:2" x14ac:dyDescent="0.25">
      <c r="A30294">
        <v>20419642</v>
      </c>
      <c r="B30294" t="s">
        <v>6</v>
      </c>
    </row>
    <row r="30295" spans="1:2" x14ac:dyDescent="0.25">
      <c r="A30295">
        <v>21319683</v>
      </c>
      <c r="B30295" t="s">
        <v>6</v>
      </c>
    </row>
    <row r="30296" spans="1:2" x14ac:dyDescent="0.25">
      <c r="A30296">
        <v>20529699</v>
      </c>
      <c r="B30296" t="s">
        <v>6</v>
      </c>
    </row>
    <row r="30297" spans="1:2" x14ac:dyDescent="0.25">
      <c r="A30297">
        <v>20741670</v>
      </c>
      <c r="B30297" t="s">
        <v>6</v>
      </c>
    </row>
    <row r="30298" spans="1:2" x14ac:dyDescent="0.25">
      <c r="A30298">
        <v>20532794</v>
      </c>
      <c r="B30298" t="s">
        <v>6</v>
      </c>
    </row>
    <row r="30299" spans="1:2" x14ac:dyDescent="0.25">
      <c r="A30299">
        <v>22029263</v>
      </c>
      <c r="B30299" t="s">
        <v>6</v>
      </c>
    </row>
    <row r="30300" spans="1:2" x14ac:dyDescent="0.25">
      <c r="A30300">
        <v>21557141</v>
      </c>
      <c r="B30300" t="s">
        <v>6</v>
      </c>
    </row>
    <row r="30301" spans="1:2" x14ac:dyDescent="0.25">
      <c r="A30301">
        <v>20477232</v>
      </c>
      <c r="B30301" t="s">
        <v>6</v>
      </c>
    </row>
    <row r="30302" spans="1:2" x14ac:dyDescent="0.25">
      <c r="A30302">
        <v>20405743</v>
      </c>
      <c r="B30302" t="s">
        <v>6</v>
      </c>
    </row>
    <row r="30303" spans="1:2" x14ac:dyDescent="0.25">
      <c r="A30303">
        <v>24307466</v>
      </c>
      <c r="B30303" t="s">
        <v>6</v>
      </c>
    </row>
    <row r="30304" spans="1:2" x14ac:dyDescent="0.25">
      <c r="A30304">
        <v>21791282</v>
      </c>
      <c r="B30304" t="s">
        <v>6</v>
      </c>
    </row>
    <row r="30305" spans="1:2" x14ac:dyDescent="0.25">
      <c r="A30305">
        <v>20204789</v>
      </c>
      <c r="B30305" t="s">
        <v>6</v>
      </c>
    </row>
    <row r="30306" spans="1:2" x14ac:dyDescent="0.25">
      <c r="A30306">
        <v>20510222</v>
      </c>
      <c r="B30306" t="s">
        <v>6</v>
      </c>
    </row>
    <row r="30307" spans="1:2" x14ac:dyDescent="0.25">
      <c r="A30307">
        <v>21903667</v>
      </c>
      <c r="B30307" t="s">
        <v>6</v>
      </c>
    </row>
    <row r="30308" spans="1:2" x14ac:dyDescent="0.25">
      <c r="A30308">
        <v>20649320</v>
      </c>
      <c r="B30308" t="s">
        <v>6</v>
      </c>
    </row>
    <row r="30309" spans="1:2" x14ac:dyDescent="0.25">
      <c r="A30309">
        <v>20757480</v>
      </c>
      <c r="B30309" t="s">
        <v>6</v>
      </c>
    </row>
    <row r="30310" spans="1:2" x14ac:dyDescent="0.25">
      <c r="A30310">
        <v>24314279</v>
      </c>
      <c r="B30310" t="s">
        <v>6</v>
      </c>
    </row>
    <row r="30311" spans="1:2" x14ac:dyDescent="0.25">
      <c r="A30311">
        <v>21469295</v>
      </c>
      <c r="B30311" t="s">
        <v>6</v>
      </c>
    </row>
    <row r="30312" spans="1:2" x14ac:dyDescent="0.25">
      <c r="A30312">
        <v>21070237</v>
      </c>
      <c r="B30312" t="s">
        <v>6</v>
      </c>
    </row>
    <row r="30313" spans="1:2" x14ac:dyDescent="0.25">
      <c r="A30313">
        <v>20598412</v>
      </c>
      <c r="B30313" t="s">
        <v>6</v>
      </c>
    </row>
    <row r="30314" spans="1:2" x14ac:dyDescent="0.25">
      <c r="A30314">
        <v>20553265</v>
      </c>
      <c r="B30314" t="s">
        <v>6</v>
      </c>
    </row>
    <row r="30315" spans="1:2" x14ac:dyDescent="0.25">
      <c r="A30315">
        <v>20959725</v>
      </c>
      <c r="B30315" t="s">
        <v>6</v>
      </c>
    </row>
    <row r="30316" spans="1:2" x14ac:dyDescent="0.25">
      <c r="A30316">
        <v>21284775</v>
      </c>
      <c r="B30316" t="s">
        <v>6</v>
      </c>
    </row>
    <row r="30317" spans="1:2" x14ac:dyDescent="0.25">
      <c r="A30317">
        <v>21715940</v>
      </c>
      <c r="B30317" t="s">
        <v>6</v>
      </c>
    </row>
    <row r="30318" spans="1:2" x14ac:dyDescent="0.25">
      <c r="A30318">
        <v>21428497</v>
      </c>
      <c r="B30318" t="s">
        <v>6</v>
      </c>
    </row>
    <row r="30319" spans="1:2" x14ac:dyDescent="0.25">
      <c r="A30319">
        <v>21304468</v>
      </c>
      <c r="B30319" t="s">
        <v>6</v>
      </c>
    </row>
    <row r="30320" spans="1:2" x14ac:dyDescent="0.25">
      <c r="A30320">
        <v>21302892</v>
      </c>
      <c r="B30320" t="s">
        <v>6</v>
      </c>
    </row>
    <row r="30321" spans="1:2" x14ac:dyDescent="0.25">
      <c r="A30321">
        <v>21185850</v>
      </c>
      <c r="B30321" t="s">
        <v>6</v>
      </c>
    </row>
    <row r="30322" spans="1:2" x14ac:dyDescent="0.25">
      <c r="A30322">
        <v>25386457</v>
      </c>
      <c r="B30322" t="s">
        <v>6</v>
      </c>
    </row>
    <row r="30323" spans="1:2" x14ac:dyDescent="0.25">
      <c r="A30323">
        <v>20915374</v>
      </c>
      <c r="B30323" t="s">
        <v>6</v>
      </c>
    </row>
    <row r="30324" spans="1:2" x14ac:dyDescent="0.25">
      <c r="A30324">
        <v>25386452</v>
      </c>
      <c r="B30324" t="s">
        <v>6</v>
      </c>
    </row>
    <row r="30325" spans="1:2" x14ac:dyDescent="0.25">
      <c r="A30325">
        <v>20339406</v>
      </c>
      <c r="B30325" t="s">
        <v>6</v>
      </c>
    </row>
    <row r="30326" spans="1:2" x14ac:dyDescent="0.25">
      <c r="A30326">
        <v>24177109</v>
      </c>
      <c r="B30326" t="s">
        <v>6</v>
      </c>
    </row>
    <row r="30327" spans="1:2" x14ac:dyDescent="0.25">
      <c r="A30327">
        <v>21895767</v>
      </c>
      <c r="B30327" t="s">
        <v>6</v>
      </c>
    </row>
    <row r="30328" spans="1:2" x14ac:dyDescent="0.25">
      <c r="A30328">
        <v>20389651</v>
      </c>
      <c r="B30328" t="s">
        <v>6</v>
      </c>
    </row>
    <row r="30329" spans="1:2" x14ac:dyDescent="0.25">
      <c r="A30329">
        <v>20354047</v>
      </c>
      <c r="B30329" t="s">
        <v>6</v>
      </c>
    </row>
    <row r="30330" spans="1:2" x14ac:dyDescent="0.25">
      <c r="A30330">
        <v>20316885</v>
      </c>
      <c r="B30330" t="s">
        <v>6</v>
      </c>
    </row>
    <row r="30331" spans="1:2" x14ac:dyDescent="0.25">
      <c r="A30331">
        <v>20594710</v>
      </c>
      <c r="B30331" t="s">
        <v>6</v>
      </c>
    </row>
    <row r="30332" spans="1:2" x14ac:dyDescent="0.25">
      <c r="A30332">
        <v>21599001</v>
      </c>
      <c r="B30332" t="s">
        <v>6</v>
      </c>
    </row>
    <row r="30333" spans="1:2" x14ac:dyDescent="0.25">
      <c r="A30333">
        <v>21923858</v>
      </c>
      <c r="B30333" t="s">
        <v>6</v>
      </c>
    </row>
    <row r="30334" spans="1:2" x14ac:dyDescent="0.25">
      <c r="A30334">
        <v>20468817</v>
      </c>
      <c r="B30334" t="s">
        <v>6</v>
      </c>
    </row>
    <row r="30335" spans="1:2" x14ac:dyDescent="0.25">
      <c r="A30335">
        <v>20198716</v>
      </c>
      <c r="B30335" t="s">
        <v>6</v>
      </c>
    </row>
    <row r="30336" spans="1:2" x14ac:dyDescent="0.25">
      <c r="A30336">
        <v>25387604</v>
      </c>
      <c r="B30336" t="s">
        <v>6</v>
      </c>
    </row>
    <row r="30337" spans="1:2" x14ac:dyDescent="0.25">
      <c r="A30337">
        <v>21591970</v>
      </c>
      <c r="B30337" t="s">
        <v>6</v>
      </c>
    </row>
    <row r="30338" spans="1:2" x14ac:dyDescent="0.25">
      <c r="A30338">
        <v>21883820</v>
      </c>
      <c r="B30338" t="s">
        <v>6</v>
      </c>
    </row>
    <row r="30339" spans="1:2" x14ac:dyDescent="0.25">
      <c r="A30339">
        <v>20413292</v>
      </c>
      <c r="B30339" t="s">
        <v>6</v>
      </c>
    </row>
    <row r="30340" spans="1:2" x14ac:dyDescent="0.25">
      <c r="A30340">
        <v>20606331</v>
      </c>
      <c r="B30340" t="s">
        <v>6</v>
      </c>
    </row>
    <row r="30341" spans="1:2" x14ac:dyDescent="0.25">
      <c r="A30341">
        <v>21850313</v>
      </c>
      <c r="B30341" t="s">
        <v>6</v>
      </c>
    </row>
    <row r="30342" spans="1:2" x14ac:dyDescent="0.25">
      <c r="A30342">
        <v>20123360</v>
      </c>
      <c r="B30342" t="s">
        <v>6</v>
      </c>
    </row>
    <row r="30343" spans="1:2" x14ac:dyDescent="0.25">
      <c r="A30343">
        <v>20275194</v>
      </c>
      <c r="B30343" t="s">
        <v>6</v>
      </c>
    </row>
    <row r="30344" spans="1:2" x14ac:dyDescent="0.25">
      <c r="A30344">
        <v>20164058</v>
      </c>
      <c r="B30344" t="s">
        <v>6</v>
      </c>
    </row>
    <row r="30345" spans="1:2" x14ac:dyDescent="0.25">
      <c r="A30345">
        <v>20415584</v>
      </c>
      <c r="B30345" t="s">
        <v>6</v>
      </c>
    </row>
    <row r="30346" spans="1:2" x14ac:dyDescent="0.25">
      <c r="A30346">
        <v>20504190</v>
      </c>
      <c r="B30346" t="s">
        <v>6</v>
      </c>
    </row>
    <row r="30347" spans="1:2" x14ac:dyDescent="0.25">
      <c r="A30347">
        <v>21864006</v>
      </c>
      <c r="B30347" t="s">
        <v>6</v>
      </c>
    </row>
    <row r="30348" spans="1:2" x14ac:dyDescent="0.25">
      <c r="A30348">
        <v>25387455</v>
      </c>
      <c r="B30348" t="s">
        <v>6</v>
      </c>
    </row>
    <row r="30349" spans="1:2" x14ac:dyDescent="0.25">
      <c r="A30349">
        <v>20498038</v>
      </c>
      <c r="B30349" t="s">
        <v>6</v>
      </c>
    </row>
    <row r="30350" spans="1:2" x14ac:dyDescent="0.25">
      <c r="A30350">
        <v>21889791</v>
      </c>
      <c r="B30350" t="s">
        <v>6</v>
      </c>
    </row>
    <row r="30351" spans="1:2" x14ac:dyDescent="0.25">
      <c r="A30351">
        <v>21804868</v>
      </c>
      <c r="B30351" t="s">
        <v>6</v>
      </c>
    </row>
    <row r="30352" spans="1:2" x14ac:dyDescent="0.25">
      <c r="A30352">
        <v>20553201</v>
      </c>
      <c r="B30352" t="s">
        <v>6</v>
      </c>
    </row>
    <row r="30353" spans="1:2" x14ac:dyDescent="0.25">
      <c r="A30353">
        <v>20316872</v>
      </c>
      <c r="B30353" t="s">
        <v>6</v>
      </c>
    </row>
    <row r="30354" spans="1:2" x14ac:dyDescent="0.25">
      <c r="A30354">
        <v>21818321</v>
      </c>
      <c r="B30354" t="s">
        <v>6</v>
      </c>
    </row>
    <row r="30355" spans="1:2" x14ac:dyDescent="0.25">
      <c r="A30355">
        <v>20600523</v>
      </c>
      <c r="B30355" t="s">
        <v>6</v>
      </c>
    </row>
    <row r="30356" spans="1:2" x14ac:dyDescent="0.25">
      <c r="A30356">
        <v>20480235</v>
      </c>
      <c r="B30356" t="s">
        <v>6</v>
      </c>
    </row>
    <row r="30357" spans="1:2" x14ac:dyDescent="0.25">
      <c r="A30357">
        <v>20477475</v>
      </c>
      <c r="B30357" t="s">
        <v>6</v>
      </c>
    </row>
    <row r="30358" spans="1:2" x14ac:dyDescent="0.25">
      <c r="A30358">
        <v>20478119</v>
      </c>
      <c r="B30358" t="s">
        <v>6</v>
      </c>
    </row>
    <row r="30359" spans="1:2" x14ac:dyDescent="0.25">
      <c r="A30359">
        <v>20512036</v>
      </c>
      <c r="B30359" t="s">
        <v>6</v>
      </c>
    </row>
    <row r="30360" spans="1:2" x14ac:dyDescent="0.25">
      <c r="A30360">
        <v>20469585</v>
      </c>
      <c r="B30360" t="s">
        <v>6</v>
      </c>
    </row>
    <row r="30361" spans="1:2" x14ac:dyDescent="0.25">
      <c r="A30361">
        <v>20490963</v>
      </c>
      <c r="B30361" t="s">
        <v>6</v>
      </c>
    </row>
    <row r="30362" spans="1:2" x14ac:dyDescent="0.25">
      <c r="A30362">
        <v>21206175</v>
      </c>
      <c r="B30362" t="s">
        <v>6</v>
      </c>
    </row>
    <row r="30363" spans="1:2" x14ac:dyDescent="0.25">
      <c r="A30363">
        <v>20270140</v>
      </c>
      <c r="B30363" t="s">
        <v>6</v>
      </c>
    </row>
    <row r="30364" spans="1:2" x14ac:dyDescent="0.25">
      <c r="A30364">
        <v>21921638</v>
      </c>
      <c r="B30364" t="s">
        <v>6</v>
      </c>
    </row>
    <row r="30365" spans="1:2" x14ac:dyDescent="0.25">
      <c r="A30365">
        <v>20592558</v>
      </c>
      <c r="B30365" t="s">
        <v>6</v>
      </c>
    </row>
    <row r="30366" spans="1:2" x14ac:dyDescent="0.25">
      <c r="A30366">
        <v>21899041</v>
      </c>
      <c r="B30366" t="s">
        <v>6</v>
      </c>
    </row>
    <row r="30367" spans="1:2" x14ac:dyDescent="0.25">
      <c r="A30367">
        <v>20455144</v>
      </c>
      <c r="B30367" t="s">
        <v>6</v>
      </c>
    </row>
    <row r="30368" spans="1:2" x14ac:dyDescent="0.25">
      <c r="A30368">
        <v>20800739</v>
      </c>
      <c r="B30368" t="s">
        <v>6</v>
      </c>
    </row>
    <row r="30369" spans="1:2" x14ac:dyDescent="0.25">
      <c r="A30369">
        <v>21241465</v>
      </c>
      <c r="B30369" t="s">
        <v>6</v>
      </c>
    </row>
    <row r="30370" spans="1:2" x14ac:dyDescent="0.25">
      <c r="A30370">
        <v>20856041</v>
      </c>
      <c r="B30370" t="s">
        <v>6</v>
      </c>
    </row>
    <row r="30371" spans="1:2" x14ac:dyDescent="0.25">
      <c r="A30371">
        <v>21809431</v>
      </c>
      <c r="B30371" t="s">
        <v>6</v>
      </c>
    </row>
    <row r="30372" spans="1:2" x14ac:dyDescent="0.25">
      <c r="A30372">
        <v>21881606</v>
      </c>
      <c r="B30372" t="s">
        <v>6</v>
      </c>
    </row>
    <row r="30373" spans="1:2" x14ac:dyDescent="0.25">
      <c r="A30373">
        <v>25107838</v>
      </c>
      <c r="B30373" t="s">
        <v>6</v>
      </c>
    </row>
    <row r="30374" spans="1:2" x14ac:dyDescent="0.25">
      <c r="A30374">
        <v>21901415</v>
      </c>
      <c r="B30374" t="s">
        <v>6</v>
      </c>
    </row>
    <row r="30375" spans="1:2" x14ac:dyDescent="0.25">
      <c r="A30375">
        <v>21858791</v>
      </c>
      <c r="B30375" t="s">
        <v>6</v>
      </c>
    </row>
    <row r="30376" spans="1:2" x14ac:dyDescent="0.25">
      <c r="A30376">
        <v>21407791</v>
      </c>
      <c r="B30376" t="s">
        <v>6</v>
      </c>
    </row>
    <row r="30377" spans="1:2" x14ac:dyDescent="0.25">
      <c r="A30377">
        <v>21169868</v>
      </c>
      <c r="B30377" t="s">
        <v>6</v>
      </c>
    </row>
    <row r="30378" spans="1:2" x14ac:dyDescent="0.25">
      <c r="A30378">
        <v>20175866</v>
      </c>
      <c r="B30378" t="s">
        <v>6</v>
      </c>
    </row>
    <row r="30379" spans="1:2" x14ac:dyDescent="0.25">
      <c r="A30379">
        <v>20598822</v>
      </c>
      <c r="B30379" t="s">
        <v>6</v>
      </c>
    </row>
    <row r="30380" spans="1:2" x14ac:dyDescent="0.25">
      <c r="A30380">
        <v>20445062</v>
      </c>
      <c r="B30380" t="s">
        <v>6</v>
      </c>
    </row>
    <row r="30381" spans="1:2" x14ac:dyDescent="0.25">
      <c r="A30381">
        <v>21620979</v>
      </c>
      <c r="B30381" t="s">
        <v>6</v>
      </c>
    </row>
    <row r="30382" spans="1:2" x14ac:dyDescent="0.25">
      <c r="A30382">
        <v>20597971</v>
      </c>
      <c r="B30382" t="s">
        <v>6</v>
      </c>
    </row>
    <row r="30383" spans="1:2" x14ac:dyDescent="0.25">
      <c r="A30383">
        <v>21850744</v>
      </c>
      <c r="B30383" t="s">
        <v>6</v>
      </c>
    </row>
    <row r="30384" spans="1:2" x14ac:dyDescent="0.25">
      <c r="A30384">
        <v>21726754</v>
      </c>
      <c r="B30384" t="s">
        <v>6</v>
      </c>
    </row>
    <row r="30385" spans="1:2" x14ac:dyDescent="0.25">
      <c r="A30385">
        <v>20555995</v>
      </c>
      <c r="B30385" t="s">
        <v>6</v>
      </c>
    </row>
    <row r="30386" spans="1:2" x14ac:dyDescent="0.25">
      <c r="A30386">
        <v>20599838</v>
      </c>
      <c r="B30386" t="s">
        <v>6</v>
      </c>
    </row>
    <row r="30387" spans="1:2" x14ac:dyDescent="0.25">
      <c r="A30387">
        <v>20216906</v>
      </c>
      <c r="B30387" t="s">
        <v>6</v>
      </c>
    </row>
    <row r="30388" spans="1:2" x14ac:dyDescent="0.25">
      <c r="A30388">
        <v>21033228</v>
      </c>
      <c r="B30388" t="s">
        <v>6</v>
      </c>
    </row>
    <row r="30389" spans="1:2" x14ac:dyDescent="0.25">
      <c r="A30389">
        <v>21440128</v>
      </c>
      <c r="B30389" t="s">
        <v>6</v>
      </c>
    </row>
    <row r="30390" spans="1:2" x14ac:dyDescent="0.25">
      <c r="A30390">
        <v>21876042</v>
      </c>
      <c r="B30390" t="s">
        <v>6</v>
      </c>
    </row>
    <row r="30391" spans="1:2" x14ac:dyDescent="0.25">
      <c r="A30391">
        <v>20369240</v>
      </c>
      <c r="B30391" t="s">
        <v>6</v>
      </c>
    </row>
    <row r="30392" spans="1:2" x14ac:dyDescent="0.25">
      <c r="A30392">
        <v>20588631</v>
      </c>
      <c r="B30392" t="s">
        <v>6</v>
      </c>
    </row>
    <row r="30393" spans="1:2" x14ac:dyDescent="0.25">
      <c r="A30393">
        <v>20750039</v>
      </c>
      <c r="B30393" t="s">
        <v>6</v>
      </c>
    </row>
    <row r="30394" spans="1:2" x14ac:dyDescent="0.25">
      <c r="A30394">
        <v>21894690</v>
      </c>
      <c r="B30394" t="s">
        <v>6</v>
      </c>
    </row>
    <row r="30395" spans="1:2" x14ac:dyDescent="0.25">
      <c r="A30395">
        <v>20387650</v>
      </c>
      <c r="B30395" t="s">
        <v>6</v>
      </c>
    </row>
    <row r="30396" spans="1:2" x14ac:dyDescent="0.25">
      <c r="A30396">
        <v>20526943</v>
      </c>
      <c r="B30396" t="s">
        <v>6</v>
      </c>
    </row>
    <row r="30397" spans="1:2" x14ac:dyDescent="0.25">
      <c r="A30397">
        <v>21280241</v>
      </c>
      <c r="B30397" t="s">
        <v>6</v>
      </c>
    </row>
    <row r="30398" spans="1:2" x14ac:dyDescent="0.25">
      <c r="A30398">
        <v>21355155</v>
      </c>
      <c r="B30398" t="s">
        <v>6</v>
      </c>
    </row>
    <row r="30399" spans="1:2" x14ac:dyDescent="0.25">
      <c r="A30399">
        <v>21488848</v>
      </c>
      <c r="B30399" t="s">
        <v>6</v>
      </c>
    </row>
    <row r="30400" spans="1:2" x14ac:dyDescent="0.25">
      <c r="A30400">
        <v>21045397</v>
      </c>
      <c r="B30400" t="s">
        <v>6</v>
      </c>
    </row>
    <row r="30401" spans="1:2" x14ac:dyDescent="0.25">
      <c r="A30401">
        <v>20492724</v>
      </c>
      <c r="B30401" t="s">
        <v>6</v>
      </c>
    </row>
    <row r="30402" spans="1:2" x14ac:dyDescent="0.25">
      <c r="A30402">
        <v>21649696</v>
      </c>
      <c r="B30402" t="s">
        <v>6</v>
      </c>
    </row>
    <row r="30403" spans="1:2" x14ac:dyDescent="0.25">
      <c r="A30403">
        <v>21058322</v>
      </c>
      <c r="B30403" t="s">
        <v>6</v>
      </c>
    </row>
    <row r="30404" spans="1:2" x14ac:dyDescent="0.25">
      <c r="A30404">
        <v>20458302</v>
      </c>
      <c r="B30404" t="s">
        <v>6</v>
      </c>
    </row>
    <row r="30405" spans="1:2" x14ac:dyDescent="0.25">
      <c r="A30405">
        <v>21616516</v>
      </c>
      <c r="B30405" t="s">
        <v>6</v>
      </c>
    </row>
    <row r="30406" spans="1:2" x14ac:dyDescent="0.25">
      <c r="A30406">
        <v>20154075</v>
      </c>
      <c r="B30406" t="s">
        <v>6</v>
      </c>
    </row>
    <row r="30407" spans="1:2" x14ac:dyDescent="0.25">
      <c r="A30407">
        <v>21876845</v>
      </c>
      <c r="B30407" t="s">
        <v>6</v>
      </c>
    </row>
    <row r="30408" spans="1:2" x14ac:dyDescent="0.25">
      <c r="A30408">
        <v>20481589</v>
      </c>
      <c r="B30408" t="s">
        <v>6</v>
      </c>
    </row>
    <row r="30409" spans="1:2" x14ac:dyDescent="0.25">
      <c r="A30409">
        <v>21838997</v>
      </c>
      <c r="B30409" t="s">
        <v>6</v>
      </c>
    </row>
    <row r="30410" spans="1:2" x14ac:dyDescent="0.25">
      <c r="A30410">
        <v>25108503</v>
      </c>
      <c r="B30410" t="s">
        <v>6</v>
      </c>
    </row>
    <row r="30411" spans="1:2" x14ac:dyDescent="0.25">
      <c r="A30411">
        <v>20379280</v>
      </c>
      <c r="B30411" t="s">
        <v>6</v>
      </c>
    </row>
    <row r="30412" spans="1:2" x14ac:dyDescent="0.25">
      <c r="A30412">
        <v>20418314</v>
      </c>
      <c r="B30412" t="s">
        <v>6</v>
      </c>
    </row>
    <row r="30413" spans="1:2" x14ac:dyDescent="0.25">
      <c r="A30413">
        <v>20436070</v>
      </c>
      <c r="B30413" t="s">
        <v>6</v>
      </c>
    </row>
    <row r="30414" spans="1:2" x14ac:dyDescent="0.25">
      <c r="A30414">
        <v>20497143</v>
      </c>
      <c r="B30414" t="s">
        <v>6</v>
      </c>
    </row>
    <row r="30415" spans="1:2" x14ac:dyDescent="0.25">
      <c r="A30415">
        <v>21461622</v>
      </c>
      <c r="B30415" t="s">
        <v>6</v>
      </c>
    </row>
    <row r="30416" spans="1:2" x14ac:dyDescent="0.25">
      <c r="A30416">
        <v>21617240</v>
      </c>
      <c r="B30416" t="s">
        <v>6</v>
      </c>
    </row>
    <row r="30417" spans="1:2" x14ac:dyDescent="0.25">
      <c r="A30417">
        <v>20537738</v>
      </c>
      <c r="B30417" t="s">
        <v>6</v>
      </c>
    </row>
    <row r="30418" spans="1:2" x14ac:dyDescent="0.25">
      <c r="A30418">
        <v>20608329</v>
      </c>
      <c r="B30418" t="s">
        <v>6</v>
      </c>
    </row>
    <row r="30419" spans="1:2" x14ac:dyDescent="0.25">
      <c r="A30419">
        <v>24301131</v>
      </c>
      <c r="B30419" t="s">
        <v>6</v>
      </c>
    </row>
    <row r="30420" spans="1:2" x14ac:dyDescent="0.25">
      <c r="A30420">
        <v>24744813</v>
      </c>
      <c r="B30420" t="s">
        <v>6</v>
      </c>
    </row>
    <row r="30421" spans="1:2" x14ac:dyDescent="0.25">
      <c r="A30421">
        <v>20401151</v>
      </c>
      <c r="B30421" t="s">
        <v>6</v>
      </c>
    </row>
    <row r="30422" spans="1:2" x14ac:dyDescent="0.25">
      <c r="A30422">
        <v>20928626</v>
      </c>
      <c r="B30422" t="s">
        <v>6</v>
      </c>
    </row>
    <row r="30423" spans="1:2" x14ac:dyDescent="0.25">
      <c r="A30423">
        <v>21057214</v>
      </c>
      <c r="B30423" t="s">
        <v>6</v>
      </c>
    </row>
    <row r="30424" spans="1:2" x14ac:dyDescent="0.25">
      <c r="A30424">
        <v>20388672</v>
      </c>
      <c r="B30424" t="s">
        <v>6</v>
      </c>
    </row>
    <row r="30425" spans="1:2" x14ac:dyDescent="0.25">
      <c r="A30425">
        <v>20396872</v>
      </c>
      <c r="B30425" t="s">
        <v>6</v>
      </c>
    </row>
    <row r="30426" spans="1:2" x14ac:dyDescent="0.25">
      <c r="A30426">
        <v>21728703</v>
      </c>
      <c r="B30426" t="s">
        <v>6</v>
      </c>
    </row>
    <row r="30427" spans="1:2" x14ac:dyDescent="0.25">
      <c r="A30427">
        <v>20385548</v>
      </c>
      <c r="B30427" t="s">
        <v>6</v>
      </c>
    </row>
    <row r="30428" spans="1:2" x14ac:dyDescent="0.25">
      <c r="A30428">
        <v>21160500</v>
      </c>
      <c r="B30428" t="s">
        <v>6</v>
      </c>
    </row>
    <row r="30429" spans="1:2" x14ac:dyDescent="0.25">
      <c r="A30429">
        <v>21609689</v>
      </c>
      <c r="B30429" t="s">
        <v>6</v>
      </c>
    </row>
    <row r="30430" spans="1:2" x14ac:dyDescent="0.25">
      <c r="A30430">
        <v>20464421</v>
      </c>
      <c r="B30430" t="s">
        <v>6</v>
      </c>
    </row>
    <row r="30431" spans="1:2" x14ac:dyDescent="0.25">
      <c r="A30431">
        <v>23459311</v>
      </c>
      <c r="B30431" t="s">
        <v>6</v>
      </c>
    </row>
    <row r="30432" spans="1:2" x14ac:dyDescent="0.25">
      <c r="A30432">
        <v>21818262</v>
      </c>
      <c r="B30432" t="s">
        <v>6</v>
      </c>
    </row>
    <row r="30433" spans="1:2" x14ac:dyDescent="0.25">
      <c r="A30433">
        <v>21032699</v>
      </c>
      <c r="B30433" t="s">
        <v>6</v>
      </c>
    </row>
    <row r="30434" spans="1:2" x14ac:dyDescent="0.25">
      <c r="A30434">
        <v>20462624</v>
      </c>
      <c r="B30434" t="s">
        <v>6</v>
      </c>
    </row>
    <row r="30435" spans="1:2" x14ac:dyDescent="0.25">
      <c r="A30435">
        <v>20182878</v>
      </c>
      <c r="B30435" t="s">
        <v>6</v>
      </c>
    </row>
    <row r="30436" spans="1:2" x14ac:dyDescent="0.25">
      <c r="A30436">
        <v>20741602</v>
      </c>
      <c r="B30436" t="s">
        <v>6</v>
      </c>
    </row>
    <row r="30437" spans="1:2" x14ac:dyDescent="0.25">
      <c r="A30437">
        <v>20315897</v>
      </c>
      <c r="B30437" t="s">
        <v>6</v>
      </c>
    </row>
    <row r="30438" spans="1:2" x14ac:dyDescent="0.25">
      <c r="A30438">
        <v>21570127</v>
      </c>
      <c r="B30438" t="s">
        <v>6</v>
      </c>
    </row>
    <row r="30439" spans="1:2" x14ac:dyDescent="0.25">
      <c r="A30439">
        <v>20530972</v>
      </c>
      <c r="B30439" t="s">
        <v>6</v>
      </c>
    </row>
    <row r="30440" spans="1:2" x14ac:dyDescent="0.25">
      <c r="A30440">
        <v>20314425</v>
      </c>
      <c r="B30440" t="s">
        <v>6</v>
      </c>
    </row>
    <row r="30441" spans="1:2" x14ac:dyDescent="0.25">
      <c r="A30441">
        <v>25258736</v>
      </c>
      <c r="B30441" t="s">
        <v>6</v>
      </c>
    </row>
    <row r="30442" spans="1:2" x14ac:dyDescent="0.25">
      <c r="A30442">
        <v>20334789</v>
      </c>
      <c r="B30442" t="s">
        <v>6</v>
      </c>
    </row>
    <row r="30443" spans="1:2" x14ac:dyDescent="0.25">
      <c r="A30443">
        <v>20480873</v>
      </c>
      <c r="B30443" t="s">
        <v>6</v>
      </c>
    </row>
    <row r="30444" spans="1:2" x14ac:dyDescent="0.25">
      <c r="A30444">
        <v>20519867</v>
      </c>
      <c r="B30444" t="s">
        <v>6</v>
      </c>
    </row>
    <row r="30445" spans="1:2" x14ac:dyDescent="0.25">
      <c r="A30445">
        <v>20571525</v>
      </c>
      <c r="B30445" t="s">
        <v>6</v>
      </c>
    </row>
    <row r="30446" spans="1:2" x14ac:dyDescent="0.25">
      <c r="A30446">
        <v>20800782</v>
      </c>
      <c r="B30446" t="s">
        <v>6</v>
      </c>
    </row>
    <row r="30447" spans="1:2" x14ac:dyDescent="0.25">
      <c r="A30447">
        <v>21094877</v>
      </c>
      <c r="B30447" t="s">
        <v>6</v>
      </c>
    </row>
    <row r="30448" spans="1:2" x14ac:dyDescent="0.25">
      <c r="A30448">
        <v>21514001</v>
      </c>
      <c r="B30448" t="s">
        <v>6</v>
      </c>
    </row>
    <row r="30449" spans="1:2" x14ac:dyDescent="0.25">
      <c r="A30449">
        <v>20598702</v>
      </c>
      <c r="B30449" t="s">
        <v>6</v>
      </c>
    </row>
    <row r="30450" spans="1:2" x14ac:dyDescent="0.25">
      <c r="A30450">
        <v>20498863</v>
      </c>
      <c r="B30450" t="s">
        <v>6</v>
      </c>
    </row>
    <row r="30451" spans="1:2" x14ac:dyDescent="0.25">
      <c r="A30451">
        <v>20276392</v>
      </c>
      <c r="B30451" t="s">
        <v>6</v>
      </c>
    </row>
    <row r="30452" spans="1:2" x14ac:dyDescent="0.25">
      <c r="A30452">
        <v>20521537</v>
      </c>
      <c r="B30452" t="s">
        <v>6</v>
      </c>
    </row>
    <row r="30453" spans="1:2" x14ac:dyDescent="0.25">
      <c r="A30453">
        <v>20365424</v>
      </c>
      <c r="B30453" t="s">
        <v>6</v>
      </c>
    </row>
    <row r="30454" spans="1:2" x14ac:dyDescent="0.25">
      <c r="A30454">
        <v>21866569</v>
      </c>
      <c r="B30454" t="s">
        <v>6</v>
      </c>
    </row>
    <row r="30455" spans="1:2" x14ac:dyDescent="0.25">
      <c r="A30455">
        <v>20219231</v>
      </c>
      <c r="B30455" t="s">
        <v>6</v>
      </c>
    </row>
    <row r="30456" spans="1:2" x14ac:dyDescent="0.25">
      <c r="A30456">
        <v>21490810</v>
      </c>
      <c r="B30456" t="s">
        <v>6</v>
      </c>
    </row>
    <row r="30457" spans="1:2" x14ac:dyDescent="0.25">
      <c r="A30457">
        <v>25385677</v>
      </c>
      <c r="B30457" t="s">
        <v>6</v>
      </c>
    </row>
    <row r="30458" spans="1:2" x14ac:dyDescent="0.25">
      <c r="A30458">
        <v>20892165</v>
      </c>
      <c r="B30458" t="s">
        <v>6</v>
      </c>
    </row>
    <row r="30459" spans="1:2" x14ac:dyDescent="0.25">
      <c r="A30459">
        <v>20892998</v>
      </c>
      <c r="B30459" t="s">
        <v>6</v>
      </c>
    </row>
    <row r="30460" spans="1:2" x14ac:dyDescent="0.25">
      <c r="A30460">
        <v>21894338</v>
      </c>
      <c r="B30460" t="s">
        <v>6</v>
      </c>
    </row>
    <row r="30461" spans="1:2" x14ac:dyDescent="0.25">
      <c r="A30461">
        <v>20415061</v>
      </c>
      <c r="B30461" t="s">
        <v>6</v>
      </c>
    </row>
    <row r="30462" spans="1:2" x14ac:dyDescent="0.25">
      <c r="A30462">
        <v>20555778</v>
      </c>
      <c r="B30462" t="s">
        <v>6</v>
      </c>
    </row>
    <row r="30463" spans="1:2" x14ac:dyDescent="0.25">
      <c r="A30463">
        <v>20422166</v>
      </c>
      <c r="B30463" t="s">
        <v>6</v>
      </c>
    </row>
    <row r="30464" spans="1:2" x14ac:dyDescent="0.25">
      <c r="A30464">
        <v>21810215</v>
      </c>
      <c r="B30464" t="s">
        <v>6</v>
      </c>
    </row>
    <row r="30465" spans="1:2" x14ac:dyDescent="0.25">
      <c r="A30465">
        <v>21734175</v>
      </c>
      <c r="B30465" t="s">
        <v>6</v>
      </c>
    </row>
    <row r="30466" spans="1:2" x14ac:dyDescent="0.25">
      <c r="A30466">
        <v>21699149</v>
      </c>
      <c r="B30466" t="s">
        <v>6</v>
      </c>
    </row>
    <row r="30467" spans="1:2" x14ac:dyDescent="0.25">
      <c r="A30467">
        <v>21247506</v>
      </c>
      <c r="B30467" t="s">
        <v>6</v>
      </c>
    </row>
    <row r="30468" spans="1:2" x14ac:dyDescent="0.25">
      <c r="A30468">
        <v>21275008</v>
      </c>
      <c r="B30468" t="s">
        <v>6</v>
      </c>
    </row>
    <row r="30469" spans="1:2" x14ac:dyDescent="0.25">
      <c r="A30469">
        <v>20302820</v>
      </c>
      <c r="B30469" t="s">
        <v>6</v>
      </c>
    </row>
    <row r="30470" spans="1:2" x14ac:dyDescent="0.25">
      <c r="A30470">
        <v>20408539</v>
      </c>
      <c r="B30470" t="s">
        <v>6</v>
      </c>
    </row>
    <row r="30471" spans="1:2" x14ac:dyDescent="0.25">
      <c r="A30471">
        <v>21105366</v>
      </c>
      <c r="B30471" t="s">
        <v>6</v>
      </c>
    </row>
    <row r="30472" spans="1:2" x14ac:dyDescent="0.25">
      <c r="A30472">
        <v>21886529</v>
      </c>
      <c r="B30472" t="s">
        <v>6</v>
      </c>
    </row>
    <row r="30473" spans="1:2" x14ac:dyDescent="0.25">
      <c r="A30473">
        <v>20344952</v>
      </c>
      <c r="B30473" t="s">
        <v>6</v>
      </c>
    </row>
    <row r="30474" spans="1:2" x14ac:dyDescent="0.25">
      <c r="A30474">
        <v>21830349</v>
      </c>
      <c r="B30474" t="s">
        <v>6</v>
      </c>
    </row>
    <row r="30475" spans="1:2" x14ac:dyDescent="0.25">
      <c r="A30475">
        <v>20333137</v>
      </c>
      <c r="B30475" t="s">
        <v>6</v>
      </c>
    </row>
    <row r="30476" spans="1:2" x14ac:dyDescent="0.25">
      <c r="A30476">
        <v>20533820</v>
      </c>
      <c r="B30476" t="s">
        <v>6</v>
      </c>
    </row>
    <row r="30477" spans="1:2" x14ac:dyDescent="0.25">
      <c r="A30477">
        <v>25112744</v>
      </c>
      <c r="B30477" t="s">
        <v>6</v>
      </c>
    </row>
    <row r="30478" spans="1:2" x14ac:dyDescent="0.25">
      <c r="A30478">
        <v>20960470</v>
      </c>
      <c r="B30478" t="s">
        <v>6</v>
      </c>
    </row>
    <row r="30479" spans="1:2" x14ac:dyDescent="0.25">
      <c r="A30479">
        <v>20229294</v>
      </c>
      <c r="B30479" t="s">
        <v>6</v>
      </c>
    </row>
    <row r="30480" spans="1:2" x14ac:dyDescent="0.25">
      <c r="A30480">
        <v>20448881</v>
      </c>
      <c r="B30480" t="s">
        <v>6</v>
      </c>
    </row>
    <row r="30481" spans="1:2" x14ac:dyDescent="0.25">
      <c r="A30481">
        <v>20514061</v>
      </c>
      <c r="B30481" t="s">
        <v>6</v>
      </c>
    </row>
    <row r="30482" spans="1:2" x14ac:dyDescent="0.25">
      <c r="A30482">
        <v>21566546</v>
      </c>
      <c r="B30482" t="s">
        <v>6</v>
      </c>
    </row>
    <row r="30483" spans="1:2" x14ac:dyDescent="0.25">
      <c r="A30483">
        <v>21403388</v>
      </c>
      <c r="B30483" t="s">
        <v>6</v>
      </c>
    </row>
    <row r="30484" spans="1:2" x14ac:dyDescent="0.25">
      <c r="A30484">
        <v>24720086</v>
      </c>
      <c r="B30484" t="s">
        <v>6</v>
      </c>
    </row>
    <row r="30485" spans="1:2" x14ac:dyDescent="0.25">
      <c r="A30485">
        <v>20465420</v>
      </c>
      <c r="B30485" t="s">
        <v>6</v>
      </c>
    </row>
    <row r="30486" spans="1:2" x14ac:dyDescent="0.25">
      <c r="A30486">
        <v>20490909</v>
      </c>
      <c r="B30486" t="s">
        <v>6</v>
      </c>
    </row>
    <row r="30487" spans="1:2" x14ac:dyDescent="0.25">
      <c r="A30487">
        <v>21880847</v>
      </c>
      <c r="B30487" t="s">
        <v>6</v>
      </c>
    </row>
    <row r="30488" spans="1:2" x14ac:dyDescent="0.25">
      <c r="A30488">
        <v>24310193</v>
      </c>
      <c r="B30488" t="s">
        <v>6</v>
      </c>
    </row>
    <row r="30489" spans="1:2" x14ac:dyDescent="0.25">
      <c r="A30489">
        <v>20378196</v>
      </c>
      <c r="B30489" t="s">
        <v>6</v>
      </c>
    </row>
    <row r="30490" spans="1:2" x14ac:dyDescent="0.25">
      <c r="A30490">
        <v>21705618</v>
      </c>
      <c r="B30490" t="s">
        <v>6</v>
      </c>
    </row>
    <row r="30491" spans="1:2" x14ac:dyDescent="0.25">
      <c r="A30491">
        <v>21861002</v>
      </c>
      <c r="B30491" t="s">
        <v>6</v>
      </c>
    </row>
    <row r="30492" spans="1:2" x14ac:dyDescent="0.25">
      <c r="A30492">
        <v>20278387</v>
      </c>
      <c r="B30492" t="s">
        <v>6</v>
      </c>
    </row>
    <row r="30493" spans="1:2" x14ac:dyDescent="0.25">
      <c r="A30493">
        <v>20618243</v>
      </c>
      <c r="B30493" t="s">
        <v>6</v>
      </c>
    </row>
    <row r="30494" spans="1:2" x14ac:dyDescent="0.25">
      <c r="A30494">
        <v>20514136</v>
      </c>
      <c r="B30494" t="s">
        <v>6</v>
      </c>
    </row>
    <row r="30495" spans="1:2" x14ac:dyDescent="0.25">
      <c r="A30495">
        <v>21903879</v>
      </c>
      <c r="B30495" t="s">
        <v>6</v>
      </c>
    </row>
    <row r="30496" spans="1:2" x14ac:dyDescent="0.25">
      <c r="A30496">
        <v>20270542</v>
      </c>
      <c r="B30496" t="s">
        <v>6</v>
      </c>
    </row>
    <row r="30497" spans="1:2" x14ac:dyDescent="0.25">
      <c r="A30497">
        <v>20838759</v>
      </c>
      <c r="B30497" t="s">
        <v>6</v>
      </c>
    </row>
    <row r="30498" spans="1:2" x14ac:dyDescent="0.25">
      <c r="A30498">
        <v>25132990</v>
      </c>
      <c r="B30498" t="s">
        <v>6</v>
      </c>
    </row>
    <row r="30499" spans="1:2" x14ac:dyDescent="0.25">
      <c r="A30499">
        <v>21278966</v>
      </c>
      <c r="B30499" t="s">
        <v>6</v>
      </c>
    </row>
    <row r="30500" spans="1:2" x14ac:dyDescent="0.25">
      <c r="A30500">
        <v>20564487</v>
      </c>
      <c r="B30500" t="s">
        <v>6</v>
      </c>
    </row>
    <row r="30501" spans="1:2" x14ac:dyDescent="0.25">
      <c r="A30501">
        <v>20164665</v>
      </c>
      <c r="B30501" t="s">
        <v>6</v>
      </c>
    </row>
    <row r="30502" spans="1:2" x14ac:dyDescent="0.25">
      <c r="A30502">
        <v>21687705</v>
      </c>
      <c r="B30502" t="s">
        <v>6</v>
      </c>
    </row>
    <row r="30503" spans="1:2" x14ac:dyDescent="0.25">
      <c r="A30503">
        <v>21198111</v>
      </c>
      <c r="B30503" t="s">
        <v>6</v>
      </c>
    </row>
    <row r="30504" spans="1:2" x14ac:dyDescent="0.25">
      <c r="A30504">
        <v>24979414</v>
      </c>
      <c r="B30504" t="s">
        <v>6</v>
      </c>
    </row>
    <row r="30505" spans="1:2" x14ac:dyDescent="0.25">
      <c r="A30505">
        <v>20338272</v>
      </c>
      <c r="B30505" t="s">
        <v>6</v>
      </c>
    </row>
    <row r="30506" spans="1:2" x14ac:dyDescent="0.25">
      <c r="A30506">
        <v>20502035</v>
      </c>
      <c r="B30506" t="s">
        <v>6</v>
      </c>
    </row>
    <row r="30507" spans="1:2" x14ac:dyDescent="0.25">
      <c r="A30507">
        <v>20570417</v>
      </c>
      <c r="B30507" t="s">
        <v>6</v>
      </c>
    </row>
    <row r="30508" spans="1:2" x14ac:dyDescent="0.25">
      <c r="A30508">
        <v>21017962</v>
      </c>
      <c r="B30508" t="s">
        <v>6</v>
      </c>
    </row>
    <row r="30509" spans="1:2" x14ac:dyDescent="0.25">
      <c r="A30509">
        <v>10009147</v>
      </c>
      <c r="B30509" t="s">
        <v>6</v>
      </c>
    </row>
    <row r="30510" spans="1:2" x14ac:dyDescent="0.25">
      <c r="A30510">
        <v>20464437</v>
      </c>
      <c r="B30510" t="s">
        <v>6</v>
      </c>
    </row>
    <row r="30511" spans="1:2" x14ac:dyDescent="0.25">
      <c r="A30511">
        <v>21407935</v>
      </c>
      <c r="B30511" t="s">
        <v>6</v>
      </c>
    </row>
    <row r="30512" spans="1:2" x14ac:dyDescent="0.25">
      <c r="A30512">
        <v>21849534</v>
      </c>
      <c r="B30512" t="s">
        <v>6</v>
      </c>
    </row>
    <row r="30513" spans="1:2" x14ac:dyDescent="0.25">
      <c r="A30513">
        <v>21922284</v>
      </c>
      <c r="B30513" t="s">
        <v>6</v>
      </c>
    </row>
    <row r="30514" spans="1:2" x14ac:dyDescent="0.25">
      <c r="A30514">
        <v>21798344</v>
      </c>
      <c r="B30514" t="s">
        <v>6</v>
      </c>
    </row>
    <row r="30515" spans="1:2" x14ac:dyDescent="0.25">
      <c r="A30515">
        <v>21916396</v>
      </c>
      <c r="B30515" t="s">
        <v>6</v>
      </c>
    </row>
    <row r="30516" spans="1:2" x14ac:dyDescent="0.25">
      <c r="A30516">
        <v>21051642</v>
      </c>
      <c r="B30516" t="s">
        <v>6</v>
      </c>
    </row>
    <row r="30517" spans="1:2" x14ac:dyDescent="0.25">
      <c r="A30517">
        <v>20418101</v>
      </c>
      <c r="B30517" t="s">
        <v>6</v>
      </c>
    </row>
    <row r="30518" spans="1:2" x14ac:dyDescent="0.25">
      <c r="A30518">
        <v>20465560</v>
      </c>
      <c r="B30518" t="s">
        <v>6</v>
      </c>
    </row>
    <row r="30519" spans="1:2" x14ac:dyDescent="0.25">
      <c r="A30519">
        <v>20478783</v>
      </c>
      <c r="B30519" t="s">
        <v>6</v>
      </c>
    </row>
    <row r="30520" spans="1:2" x14ac:dyDescent="0.25">
      <c r="A30520">
        <v>21183182</v>
      </c>
      <c r="B30520" t="s">
        <v>6</v>
      </c>
    </row>
    <row r="30521" spans="1:2" x14ac:dyDescent="0.25">
      <c r="A30521">
        <v>21439230</v>
      </c>
      <c r="B30521" t="s">
        <v>6</v>
      </c>
    </row>
    <row r="30522" spans="1:2" x14ac:dyDescent="0.25">
      <c r="A30522">
        <v>25162794</v>
      </c>
      <c r="B30522" t="s">
        <v>6</v>
      </c>
    </row>
    <row r="30523" spans="1:2" x14ac:dyDescent="0.25">
      <c r="A30523">
        <v>20917294</v>
      </c>
      <c r="B30523" t="s">
        <v>6</v>
      </c>
    </row>
    <row r="30524" spans="1:2" x14ac:dyDescent="0.25">
      <c r="A30524">
        <v>21636120</v>
      </c>
      <c r="B30524" t="s">
        <v>6</v>
      </c>
    </row>
    <row r="30525" spans="1:2" x14ac:dyDescent="0.25">
      <c r="A30525">
        <v>20758254</v>
      </c>
      <c r="B30525" t="s">
        <v>6</v>
      </c>
    </row>
    <row r="30526" spans="1:2" x14ac:dyDescent="0.25">
      <c r="A30526">
        <v>21219848</v>
      </c>
      <c r="B30526" t="s">
        <v>6</v>
      </c>
    </row>
    <row r="30527" spans="1:2" x14ac:dyDescent="0.25">
      <c r="A30527">
        <v>21926589</v>
      </c>
      <c r="B30527" t="s">
        <v>6</v>
      </c>
    </row>
    <row r="30528" spans="1:2" x14ac:dyDescent="0.25">
      <c r="A30528">
        <v>21766764</v>
      </c>
      <c r="B30528" t="s">
        <v>6</v>
      </c>
    </row>
    <row r="30529" spans="1:2" x14ac:dyDescent="0.25">
      <c r="A30529">
        <v>20524896</v>
      </c>
      <c r="B30529" t="s">
        <v>6</v>
      </c>
    </row>
    <row r="30530" spans="1:2" x14ac:dyDescent="0.25">
      <c r="A30530">
        <v>20142229</v>
      </c>
      <c r="B30530" t="s">
        <v>6</v>
      </c>
    </row>
    <row r="30531" spans="1:2" x14ac:dyDescent="0.25">
      <c r="A30531">
        <v>21701607</v>
      </c>
      <c r="B30531" t="s">
        <v>6</v>
      </c>
    </row>
    <row r="30532" spans="1:2" x14ac:dyDescent="0.25">
      <c r="A30532">
        <v>21850953</v>
      </c>
      <c r="B30532" t="s">
        <v>6</v>
      </c>
    </row>
    <row r="30533" spans="1:2" x14ac:dyDescent="0.25">
      <c r="A30533">
        <v>21799413</v>
      </c>
      <c r="B30533" t="s">
        <v>6</v>
      </c>
    </row>
    <row r="30534" spans="1:2" x14ac:dyDescent="0.25">
      <c r="A30534">
        <v>21701655</v>
      </c>
      <c r="B30534" t="s">
        <v>6</v>
      </c>
    </row>
    <row r="30535" spans="1:2" x14ac:dyDescent="0.25">
      <c r="A30535">
        <v>20494611</v>
      </c>
      <c r="B30535" t="s">
        <v>6</v>
      </c>
    </row>
    <row r="30536" spans="1:2" x14ac:dyDescent="0.25">
      <c r="A30536">
        <v>20996644</v>
      </c>
      <c r="B30536" t="s">
        <v>6</v>
      </c>
    </row>
    <row r="30537" spans="1:2" x14ac:dyDescent="0.25">
      <c r="A30537">
        <v>20438048</v>
      </c>
      <c r="B30537" t="s">
        <v>6</v>
      </c>
    </row>
    <row r="30538" spans="1:2" x14ac:dyDescent="0.25">
      <c r="A30538">
        <v>21526747</v>
      </c>
      <c r="B30538" t="s">
        <v>6</v>
      </c>
    </row>
    <row r="30539" spans="1:2" x14ac:dyDescent="0.25">
      <c r="A30539">
        <v>21411763</v>
      </c>
      <c r="B30539" t="s">
        <v>6</v>
      </c>
    </row>
    <row r="30540" spans="1:2" x14ac:dyDescent="0.25">
      <c r="A30540">
        <v>21313074</v>
      </c>
      <c r="B30540" t="s">
        <v>6</v>
      </c>
    </row>
    <row r="30541" spans="1:2" x14ac:dyDescent="0.25">
      <c r="A30541">
        <v>21858768</v>
      </c>
      <c r="B30541" t="s">
        <v>6</v>
      </c>
    </row>
    <row r="30542" spans="1:2" x14ac:dyDescent="0.25">
      <c r="A30542">
        <v>20530642</v>
      </c>
      <c r="B30542" t="s">
        <v>6</v>
      </c>
    </row>
    <row r="30543" spans="1:2" x14ac:dyDescent="0.25">
      <c r="A30543">
        <v>20533303</v>
      </c>
      <c r="B30543" t="s">
        <v>6</v>
      </c>
    </row>
    <row r="30544" spans="1:2" x14ac:dyDescent="0.25">
      <c r="A30544">
        <v>20532979</v>
      </c>
      <c r="B30544" t="s">
        <v>6</v>
      </c>
    </row>
    <row r="30545" spans="1:2" x14ac:dyDescent="0.25">
      <c r="A30545">
        <v>20460042</v>
      </c>
      <c r="B30545" t="s">
        <v>6</v>
      </c>
    </row>
    <row r="30546" spans="1:2" x14ac:dyDescent="0.25">
      <c r="A30546">
        <v>20862307</v>
      </c>
      <c r="B30546" t="s">
        <v>6</v>
      </c>
    </row>
    <row r="30547" spans="1:2" x14ac:dyDescent="0.25">
      <c r="A30547">
        <v>21210320</v>
      </c>
      <c r="B30547" t="s">
        <v>6</v>
      </c>
    </row>
    <row r="30548" spans="1:2" x14ac:dyDescent="0.25">
      <c r="A30548">
        <v>25162051</v>
      </c>
      <c r="B30548" t="s">
        <v>6</v>
      </c>
    </row>
    <row r="30549" spans="1:2" x14ac:dyDescent="0.25">
      <c r="A30549">
        <v>21909642</v>
      </c>
      <c r="B30549" t="s">
        <v>6</v>
      </c>
    </row>
    <row r="30550" spans="1:2" x14ac:dyDescent="0.25">
      <c r="A30550">
        <v>20490632</v>
      </c>
      <c r="B30550" t="s">
        <v>6</v>
      </c>
    </row>
    <row r="30551" spans="1:2" x14ac:dyDescent="0.25">
      <c r="A30551">
        <v>21363822</v>
      </c>
      <c r="B30551" t="s">
        <v>6</v>
      </c>
    </row>
    <row r="30552" spans="1:2" x14ac:dyDescent="0.25">
      <c r="A30552">
        <v>21849244</v>
      </c>
      <c r="B30552" t="s">
        <v>6</v>
      </c>
    </row>
    <row r="30553" spans="1:2" x14ac:dyDescent="0.25">
      <c r="A30553">
        <v>20478859</v>
      </c>
      <c r="B30553" t="s">
        <v>6</v>
      </c>
    </row>
    <row r="30554" spans="1:2" x14ac:dyDescent="0.25">
      <c r="A30554">
        <v>20492206</v>
      </c>
      <c r="B30554" t="s">
        <v>6</v>
      </c>
    </row>
    <row r="30555" spans="1:2" x14ac:dyDescent="0.25">
      <c r="A30555">
        <v>20454829</v>
      </c>
      <c r="B30555" t="s">
        <v>6</v>
      </c>
    </row>
    <row r="30556" spans="1:2" x14ac:dyDescent="0.25">
      <c r="A30556">
        <v>20458146</v>
      </c>
      <c r="B30556" t="s">
        <v>6</v>
      </c>
    </row>
    <row r="30557" spans="1:2" x14ac:dyDescent="0.25">
      <c r="A30557">
        <v>24311499</v>
      </c>
      <c r="B30557" t="s">
        <v>6</v>
      </c>
    </row>
    <row r="30558" spans="1:2" x14ac:dyDescent="0.25">
      <c r="A30558">
        <v>24306230</v>
      </c>
      <c r="B30558" t="s">
        <v>6</v>
      </c>
    </row>
    <row r="30559" spans="1:2" x14ac:dyDescent="0.25">
      <c r="A30559">
        <v>24720174</v>
      </c>
      <c r="B30559" t="s">
        <v>6</v>
      </c>
    </row>
    <row r="30560" spans="1:2" x14ac:dyDescent="0.25">
      <c r="A30560">
        <v>20123177</v>
      </c>
      <c r="B30560" t="s">
        <v>6</v>
      </c>
    </row>
    <row r="30561" spans="1:2" x14ac:dyDescent="0.25">
      <c r="A30561">
        <v>20429839</v>
      </c>
      <c r="B30561" t="s">
        <v>6</v>
      </c>
    </row>
    <row r="30562" spans="1:2" x14ac:dyDescent="0.25">
      <c r="A30562">
        <v>20454943</v>
      </c>
      <c r="B30562" t="s">
        <v>6</v>
      </c>
    </row>
    <row r="30563" spans="1:2" x14ac:dyDescent="0.25">
      <c r="A30563">
        <v>21699165</v>
      </c>
      <c r="B30563" t="s">
        <v>6</v>
      </c>
    </row>
    <row r="30564" spans="1:2" x14ac:dyDescent="0.25">
      <c r="A30564">
        <v>22027231</v>
      </c>
      <c r="B30564" t="s">
        <v>6</v>
      </c>
    </row>
    <row r="30565" spans="1:2" x14ac:dyDescent="0.25">
      <c r="A30565">
        <v>20812150</v>
      </c>
      <c r="B30565" t="s">
        <v>6</v>
      </c>
    </row>
    <row r="30566" spans="1:2" x14ac:dyDescent="0.25">
      <c r="A30566">
        <v>20607394</v>
      </c>
      <c r="B30566" t="s">
        <v>6</v>
      </c>
    </row>
    <row r="30567" spans="1:2" x14ac:dyDescent="0.25">
      <c r="A30567">
        <v>20203470</v>
      </c>
      <c r="B30567" t="s">
        <v>6</v>
      </c>
    </row>
    <row r="30568" spans="1:2" x14ac:dyDescent="0.25">
      <c r="A30568">
        <v>20439106</v>
      </c>
      <c r="B30568" t="s">
        <v>6</v>
      </c>
    </row>
    <row r="30569" spans="1:2" x14ac:dyDescent="0.25">
      <c r="A30569">
        <v>20590624</v>
      </c>
      <c r="B30569" t="s">
        <v>6</v>
      </c>
    </row>
    <row r="30570" spans="1:2" x14ac:dyDescent="0.25">
      <c r="A30570">
        <v>20393557</v>
      </c>
      <c r="B30570" t="s">
        <v>6</v>
      </c>
    </row>
    <row r="30571" spans="1:2" x14ac:dyDescent="0.25">
      <c r="A30571">
        <v>20332222</v>
      </c>
      <c r="B30571" t="s">
        <v>6</v>
      </c>
    </row>
    <row r="30572" spans="1:2" x14ac:dyDescent="0.25">
      <c r="A30572">
        <v>25163419</v>
      </c>
      <c r="B30572" t="s">
        <v>6</v>
      </c>
    </row>
    <row r="30573" spans="1:2" x14ac:dyDescent="0.25">
      <c r="A30573">
        <v>21857059</v>
      </c>
      <c r="B30573" t="s">
        <v>6</v>
      </c>
    </row>
    <row r="30574" spans="1:2" x14ac:dyDescent="0.25">
      <c r="A30574">
        <v>21880602</v>
      </c>
      <c r="B30574" t="s">
        <v>6</v>
      </c>
    </row>
    <row r="30575" spans="1:2" x14ac:dyDescent="0.25">
      <c r="A30575">
        <v>20121651</v>
      </c>
      <c r="B30575" t="s">
        <v>6</v>
      </c>
    </row>
    <row r="30576" spans="1:2" x14ac:dyDescent="0.25">
      <c r="A30576">
        <v>21892621</v>
      </c>
      <c r="B30576" t="s">
        <v>6</v>
      </c>
    </row>
    <row r="30577" spans="1:2" x14ac:dyDescent="0.25">
      <c r="A30577">
        <v>21888605</v>
      </c>
      <c r="B30577" t="s">
        <v>6</v>
      </c>
    </row>
    <row r="30578" spans="1:2" x14ac:dyDescent="0.25">
      <c r="A30578">
        <v>21919616</v>
      </c>
      <c r="B30578" t="s">
        <v>6</v>
      </c>
    </row>
    <row r="30579" spans="1:2" x14ac:dyDescent="0.25">
      <c r="A30579">
        <v>21801932</v>
      </c>
      <c r="B30579" t="s">
        <v>6</v>
      </c>
    </row>
    <row r="30580" spans="1:2" x14ac:dyDescent="0.25">
      <c r="A30580">
        <v>20237686</v>
      </c>
      <c r="B30580" t="s">
        <v>6</v>
      </c>
    </row>
    <row r="30581" spans="1:2" x14ac:dyDescent="0.25">
      <c r="A30581">
        <v>21833136</v>
      </c>
      <c r="B30581" t="s">
        <v>6</v>
      </c>
    </row>
    <row r="30582" spans="1:2" x14ac:dyDescent="0.25">
      <c r="A30582">
        <v>21506507</v>
      </c>
      <c r="B30582" t="s">
        <v>6</v>
      </c>
    </row>
    <row r="30583" spans="1:2" x14ac:dyDescent="0.25">
      <c r="A30583">
        <v>20383610</v>
      </c>
      <c r="B30583" t="s">
        <v>6</v>
      </c>
    </row>
    <row r="30584" spans="1:2" x14ac:dyDescent="0.25">
      <c r="A30584">
        <v>20319589</v>
      </c>
      <c r="B30584" t="s">
        <v>6</v>
      </c>
    </row>
    <row r="30585" spans="1:2" x14ac:dyDescent="0.25">
      <c r="A30585">
        <v>21490586</v>
      </c>
      <c r="B30585" t="s">
        <v>6</v>
      </c>
    </row>
    <row r="30586" spans="1:2" x14ac:dyDescent="0.25">
      <c r="A30586">
        <v>21855987</v>
      </c>
      <c r="B30586" t="s">
        <v>6</v>
      </c>
    </row>
    <row r="30587" spans="1:2" x14ac:dyDescent="0.25">
      <c r="A30587">
        <v>20478478</v>
      </c>
      <c r="B30587" t="s">
        <v>6</v>
      </c>
    </row>
    <row r="30588" spans="1:2" x14ac:dyDescent="0.25">
      <c r="A30588">
        <v>21833223</v>
      </c>
      <c r="B30588" t="s">
        <v>6</v>
      </c>
    </row>
    <row r="30589" spans="1:2" x14ac:dyDescent="0.25">
      <c r="A30589">
        <v>21638248</v>
      </c>
      <c r="B30589" t="s">
        <v>6</v>
      </c>
    </row>
    <row r="30590" spans="1:2" x14ac:dyDescent="0.25">
      <c r="A30590">
        <v>21916111</v>
      </c>
      <c r="B30590" t="s">
        <v>6</v>
      </c>
    </row>
    <row r="30591" spans="1:2" x14ac:dyDescent="0.25">
      <c r="A30591">
        <v>24304579</v>
      </c>
      <c r="B30591" t="s">
        <v>6</v>
      </c>
    </row>
    <row r="30592" spans="1:2" x14ac:dyDescent="0.25">
      <c r="A30592">
        <v>20524149</v>
      </c>
      <c r="B30592" t="s">
        <v>6</v>
      </c>
    </row>
    <row r="30593" spans="1:2" x14ac:dyDescent="0.25">
      <c r="A30593">
        <v>21668779</v>
      </c>
      <c r="B30593" t="s">
        <v>6</v>
      </c>
    </row>
    <row r="30594" spans="1:2" x14ac:dyDescent="0.25">
      <c r="A30594">
        <v>21913849</v>
      </c>
      <c r="B30594" t="s">
        <v>6</v>
      </c>
    </row>
    <row r="30595" spans="1:2" x14ac:dyDescent="0.25">
      <c r="A30595">
        <v>20505768</v>
      </c>
      <c r="B30595" t="s">
        <v>6</v>
      </c>
    </row>
    <row r="30596" spans="1:2" x14ac:dyDescent="0.25">
      <c r="A30596">
        <v>21376642</v>
      </c>
      <c r="B30596" t="s">
        <v>6</v>
      </c>
    </row>
    <row r="30597" spans="1:2" x14ac:dyDescent="0.25">
      <c r="A30597">
        <v>20358446</v>
      </c>
      <c r="B30597" t="s">
        <v>6</v>
      </c>
    </row>
    <row r="30598" spans="1:2" x14ac:dyDescent="0.25">
      <c r="A30598">
        <v>20286901</v>
      </c>
      <c r="B30598" t="s">
        <v>6</v>
      </c>
    </row>
    <row r="30599" spans="1:2" x14ac:dyDescent="0.25">
      <c r="A30599">
        <v>20902286</v>
      </c>
      <c r="B30599" t="s">
        <v>6</v>
      </c>
    </row>
    <row r="30600" spans="1:2" x14ac:dyDescent="0.25">
      <c r="A30600">
        <v>20489759</v>
      </c>
      <c r="B30600" t="s">
        <v>6</v>
      </c>
    </row>
    <row r="30601" spans="1:2" x14ac:dyDescent="0.25">
      <c r="A30601">
        <v>21823070</v>
      </c>
      <c r="B30601" t="s">
        <v>6</v>
      </c>
    </row>
    <row r="30602" spans="1:2" x14ac:dyDescent="0.25">
      <c r="A30602">
        <v>25386064</v>
      </c>
      <c r="B30602" t="s">
        <v>6</v>
      </c>
    </row>
    <row r="30603" spans="1:2" x14ac:dyDescent="0.25">
      <c r="A30603">
        <v>20358894</v>
      </c>
      <c r="B30603" t="s">
        <v>6</v>
      </c>
    </row>
    <row r="30604" spans="1:2" x14ac:dyDescent="0.25">
      <c r="A30604">
        <v>21904239</v>
      </c>
      <c r="B30604" t="s">
        <v>6</v>
      </c>
    </row>
    <row r="30605" spans="1:2" x14ac:dyDescent="0.25">
      <c r="A30605">
        <v>20342197</v>
      </c>
      <c r="B30605" t="s">
        <v>6</v>
      </c>
    </row>
    <row r="30606" spans="1:2" x14ac:dyDescent="0.25">
      <c r="A30606">
        <v>21842897</v>
      </c>
      <c r="B30606" t="s">
        <v>6</v>
      </c>
    </row>
    <row r="30607" spans="1:2" x14ac:dyDescent="0.25">
      <c r="A30607">
        <v>20525401</v>
      </c>
      <c r="B30607" t="s">
        <v>6</v>
      </c>
    </row>
    <row r="30608" spans="1:2" x14ac:dyDescent="0.25">
      <c r="A30608">
        <v>20014339</v>
      </c>
      <c r="B30608" t="s">
        <v>6</v>
      </c>
    </row>
    <row r="30609" spans="1:2" x14ac:dyDescent="0.25">
      <c r="A30609">
        <v>20499100</v>
      </c>
      <c r="B30609" t="s">
        <v>6</v>
      </c>
    </row>
    <row r="30610" spans="1:2" x14ac:dyDescent="0.25">
      <c r="A30610">
        <v>20499065</v>
      </c>
      <c r="B30610" t="s">
        <v>6</v>
      </c>
    </row>
    <row r="30611" spans="1:2" x14ac:dyDescent="0.25">
      <c r="A30611">
        <v>21832667</v>
      </c>
      <c r="B30611" t="s">
        <v>6</v>
      </c>
    </row>
    <row r="30612" spans="1:2" x14ac:dyDescent="0.25">
      <c r="A30612">
        <v>20394859</v>
      </c>
      <c r="B30612" t="s">
        <v>6</v>
      </c>
    </row>
    <row r="30613" spans="1:2" x14ac:dyDescent="0.25">
      <c r="A30613">
        <v>24696378</v>
      </c>
      <c r="B30613" t="s">
        <v>6</v>
      </c>
    </row>
    <row r="30614" spans="1:2" x14ac:dyDescent="0.25">
      <c r="A30614">
        <v>20410365</v>
      </c>
      <c r="B30614" t="s">
        <v>6</v>
      </c>
    </row>
    <row r="30615" spans="1:2" x14ac:dyDescent="0.25">
      <c r="A30615">
        <v>20723283</v>
      </c>
      <c r="B30615" t="s">
        <v>6</v>
      </c>
    </row>
    <row r="30616" spans="1:2" x14ac:dyDescent="0.25">
      <c r="A30616">
        <v>21596744</v>
      </c>
      <c r="B30616" t="s">
        <v>6</v>
      </c>
    </row>
    <row r="30617" spans="1:2" x14ac:dyDescent="0.25">
      <c r="A30617">
        <v>21888591</v>
      </c>
      <c r="B30617" t="s">
        <v>6</v>
      </c>
    </row>
    <row r="30618" spans="1:2" x14ac:dyDescent="0.25">
      <c r="A30618">
        <v>20435230</v>
      </c>
      <c r="B30618" t="s">
        <v>6</v>
      </c>
    </row>
    <row r="30619" spans="1:2" x14ac:dyDescent="0.25">
      <c r="A30619">
        <v>20451126</v>
      </c>
      <c r="B30619" t="s">
        <v>6</v>
      </c>
    </row>
    <row r="30620" spans="1:2" x14ac:dyDescent="0.25">
      <c r="A30620">
        <v>20397213</v>
      </c>
      <c r="B30620" t="s">
        <v>6</v>
      </c>
    </row>
    <row r="30621" spans="1:2" x14ac:dyDescent="0.25">
      <c r="A30621">
        <v>20205413</v>
      </c>
      <c r="B30621" t="s">
        <v>6</v>
      </c>
    </row>
    <row r="30622" spans="1:2" x14ac:dyDescent="0.25">
      <c r="A30622">
        <v>24577626</v>
      </c>
      <c r="B30622" t="s">
        <v>6</v>
      </c>
    </row>
    <row r="30623" spans="1:2" x14ac:dyDescent="0.25">
      <c r="A30623">
        <v>21908337</v>
      </c>
      <c r="B30623" t="s">
        <v>6</v>
      </c>
    </row>
    <row r="30624" spans="1:2" x14ac:dyDescent="0.25">
      <c r="A30624">
        <v>20534468</v>
      </c>
      <c r="B30624" t="s">
        <v>6</v>
      </c>
    </row>
    <row r="30625" spans="1:2" x14ac:dyDescent="0.25">
      <c r="A30625">
        <v>20497961</v>
      </c>
      <c r="B30625" t="s">
        <v>6</v>
      </c>
    </row>
    <row r="30626" spans="1:2" x14ac:dyDescent="0.25">
      <c r="A30626">
        <v>20523987</v>
      </c>
      <c r="B30626" t="s">
        <v>6</v>
      </c>
    </row>
    <row r="30627" spans="1:2" x14ac:dyDescent="0.25">
      <c r="A30627">
        <v>21794011</v>
      </c>
      <c r="B30627" t="s">
        <v>6</v>
      </c>
    </row>
    <row r="30628" spans="1:2" x14ac:dyDescent="0.25">
      <c r="A30628">
        <v>21637245</v>
      </c>
      <c r="B30628" t="s">
        <v>6</v>
      </c>
    </row>
    <row r="30629" spans="1:2" x14ac:dyDescent="0.25">
      <c r="A30629">
        <v>20370066</v>
      </c>
      <c r="B30629" t="s">
        <v>6</v>
      </c>
    </row>
    <row r="30630" spans="1:2" x14ac:dyDescent="0.25">
      <c r="A30630">
        <v>20277846</v>
      </c>
      <c r="B30630" t="s">
        <v>6</v>
      </c>
    </row>
    <row r="30631" spans="1:2" x14ac:dyDescent="0.25">
      <c r="A30631">
        <v>21784062</v>
      </c>
      <c r="B30631" t="s">
        <v>6</v>
      </c>
    </row>
    <row r="30632" spans="1:2" x14ac:dyDescent="0.25">
      <c r="A30632">
        <v>20621247</v>
      </c>
      <c r="B30632" t="s">
        <v>6</v>
      </c>
    </row>
    <row r="30633" spans="1:2" x14ac:dyDescent="0.25">
      <c r="A30633">
        <v>20446086</v>
      </c>
      <c r="B30633" t="s">
        <v>6</v>
      </c>
    </row>
    <row r="30634" spans="1:2" x14ac:dyDescent="0.25">
      <c r="A30634">
        <v>20426966</v>
      </c>
      <c r="B30634" t="s">
        <v>6</v>
      </c>
    </row>
    <row r="30635" spans="1:2" x14ac:dyDescent="0.25">
      <c r="A30635">
        <v>21655291</v>
      </c>
      <c r="B30635" t="s">
        <v>6</v>
      </c>
    </row>
    <row r="30636" spans="1:2" x14ac:dyDescent="0.25">
      <c r="A30636">
        <v>21776719</v>
      </c>
      <c r="B30636" t="s">
        <v>6</v>
      </c>
    </row>
    <row r="30637" spans="1:2" x14ac:dyDescent="0.25">
      <c r="A30637">
        <v>20400026</v>
      </c>
      <c r="B30637" t="s">
        <v>6</v>
      </c>
    </row>
    <row r="30638" spans="1:2" x14ac:dyDescent="0.25">
      <c r="A30638">
        <v>20730050</v>
      </c>
      <c r="B30638" t="s">
        <v>6</v>
      </c>
    </row>
    <row r="30639" spans="1:2" x14ac:dyDescent="0.25">
      <c r="A30639">
        <v>20622502</v>
      </c>
      <c r="B30639" t="s">
        <v>6</v>
      </c>
    </row>
    <row r="30640" spans="1:2" x14ac:dyDescent="0.25">
      <c r="A30640">
        <v>20528124</v>
      </c>
      <c r="B30640" t="s">
        <v>6</v>
      </c>
    </row>
    <row r="30641" spans="1:2" x14ac:dyDescent="0.25">
      <c r="A30641">
        <v>20427582</v>
      </c>
      <c r="B30641" t="s">
        <v>6</v>
      </c>
    </row>
    <row r="30642" spans="1:2" x14ac:dyDescent="0.25">
      <c r="A30642">
        <v>21895150</v>
      </c>
      <c r="B30642" t="s">
        <v>6</v>
      </c>
    </row>
    <row r="30643" spans="1:2" x14ac:dyDescent="0.25">
      <c r="A30643">
        <v>20229140</v>
      </c>
      <c r="B30643" t="s">
        <v>6</v>
      </c>
    </row>
    <row r="30644" spans="1:2" x14ac:dyDescent="0.25">
      <c r="A30644">
        <v>21287203</v>
      </c>
      <c r="B30644" t="s">
        <v>6</v>
      </c>
    </row>
    <row r="30645" spans="1:2" x14ac:dyDescent="0.25">
      <c r="A30645">
        <v>21737872</v>
      </c>
      <c r="B30645" t="s">
        <v>6</v>
      </c>
    </row>
    <row r="30646" spans="1:2" x14ac:dyDescent="0.25">
      <c r="A30646">
        <v>21857304</v>
      </c>
      <c r="B30646" t="s">
        <v>6</v>
      </c>
    </row>
    <row r="30647" spans="1:2" x14ac:dyDescent="0.25">
      <c r="A30647">
        <v>20900586</v>
      </c>
      <c r="B30647" t="s">
        <v>6</v>
      </c>
    </row>
    <row r="30648" spans="1:2" x14ac:dyDescent="0.25">
      <c r="A30648">
        <v>20094779</v>
      </c>
      <c r="B30648" t="s">
        <v>6</v>
      </c>
    </row>
    <row r="30649" spans="1:2" x14ac:dyDescent="0.25">
      <c r="A30649">
        <v>21108981</v>
      </c>
      <c r="B30649" t="s">
        <v>6</v>
      </c>
    </row>
    <row r="30650" spans="1:2" x14ac:dyDescent="0.25">
      <c r="A30650">
        <v>21543865</v>
      </c>
      <c r="B30650" t="s">
        <v>6</v>
      </c>
    </row>
    <row r="30651" spans="1:2" x14ac:dyDescent="0.25">
      <c r="A30651">
        <v>21911764</v>
      </c>
      <c r="B30651" t="s">
        <v>6</v>
      </c>
    </row>
    <row r="30652" spans="1:2" x14ac:dyDescent="0.25">
      <c r="A30652">
        <v>21900468</v>
      </c>
      <c r="B30652" t="s">
        <v>6</v>
      </c>
    </row>
    <row r="30653" spans="1:2" x14ac:dyDescent="0.25">
      <c r="A30653">
        <v>21846615</v>
      </c>
      <c r="B30653" t="s">
        <v>6</v>
      </c>
    </row>
    <row r="30654" spans="1:2" x14ac:dyDescent="0.25">
      <c r="A30654">
        <v>21697770</v>
      </c>
      <c r="B30654" t="s">
        <v>6</v>
      </c>
    </row>
    <row r="30655" spans="1:2" x14ac:dyDescent="0.25">
      <c r="A30655">
        <v>20310780</v>
      </c>
      <c r="B30655" t="s">
        <v>6</v>
      </c>
    </row>
    <row r="30656" spans="1:2" x14ac:dyDescent="0.25">
      <c r="A30656">
        <v>20210261</v>
      </c>
      <c r="B30656" t="s">
        <v>6</v>
      </c>
    </row>
    <row r="30657" spans="1:2" x14ac:dyDescent="0.25">
      <c r="A30657">
        <v>21850466</v>
      </c>
      <c r="B30657" t="s">
        <v>6</v>
      </c>
    </row>
    <row r="30658" spans="1:2" x14ac:dyDescent="0.25">
      <c r="A30658">
        <v>20304513</v>
      </c>
      <c r="B30658" t="s">
        <v>6</v>
      </c>
    </row>
    <row r="30659" spans="1:2" x14ac:dyDescent="0.25">
      <c r="A30659">
        <v>21501405</v>
      </c>
      <c r="B30659" t="s">
        <v>6</v>
      </c>
    </row>
    <row r="30660" spans="1:2" x14ac:dyDescent="0.25">
      <c r="A30660">
        <v>21572713</v>
      </c>
      <c r="B30660" t="s">
        <v>6</v>
      </c>
    </row>
    <row r="30661" spans="1:2" x14ac:dyDescent="0.25">
      <c r="A30661">
        <v>20709933</v>
      </c>
      <c r="B30661" t="s">
        <v>6</v>
      </c>
    </row>
    <row r="30662" spans="1:2" x14ac:dyDescent="0.25">
      <c r="A30662">
        <v>20186771</v>
      </c>
      <c r="B30662" t="s">
        <v>6</v>
      </c>
    </row>
    <row r="30663" spans="1:2" x14ac:dyDescent="0.25">
      <c r="A30663">
        <v>21918636</v>
      </c>
      <c r="B30663" t="s">
        <v>6</v>
      </c>
    </row>
    <row r="30664" spans="1:2" x14ac:dyDescent="0.25">
      <c r="A30664">
        <v>20596744</v>
      </c>
      <c r="B30664" t="s">
        <v>6</v>
      </c>
    </row>
    <row r="30665" spans="1:2" x14ac:dyDescent="0.25">
      <c r="A30665">
        <v>20622144</v>
      </c>
      <c r="B30665" t="s">
        <v>6</v>
      </c>
    </row>
    <row r="30666" spans="1:2" x14ac:dyDescent="0.25">
      <c r="A30666">
        <v>20433998</v>
      </c>
      <c r="B30666" t="s">
        <v>6</v>
      </c>
    </row>
    <row r="30667" spans="1:2" x14ac:dyDescent="0.25">
      <c r="A30667">
        <v>21068164</v>
      </c>
      <c r="B30667" t="s">
        <v>6</v>
      </c>
    </row>
    <row r="30668" spans="1:2" x14ac:dyDescent="0.25">
      <c r="A30668">
        <v>21027876</v>
      </c>
      <c r="B30668" t="s">
        <v>6</v>
      </c>
    </row>
    <row r="30669" spans="1:2" x14ac:dyDescent="0.25">
      <c r="A30669">
        <v>20774901</v>
      </c>
      <c r="B30669" t="s">
        <v>6</v>
      </c>
    </row>
    <row r="30670" spans="1:2" x14ac:dyDescent="0.25">
      <c r="A30670">
        <v>21505442</v>
      </c>
      <c r="B30670" t="s">
        <v>6</v>
      </c>
    </row>
    <row r="30671" spans="1:2" x14ac:dyDescent="0.25">
      <c r="A30671">
        <v>20218418</v>
      </c>
      <c r="B30671" t="s">
        <v>6</v>
      </c>
    </row>
    <row r="30672" spans="1:2" x14ac:dyDescent="0.25">
      <c r="A30672">
        <v>20625958</v>
      </c>
      <c r="B30672" t="s">
        <v>6</v>
      </c>
    </row>
    <row r="30673" spans="1:2" x14ac:dyDescent="0.25">
      <c r="A30673">
        <v>22001410</v>
      </c>
      <c r="B30673" t="s">
        <v>6</v>
      </c>
    </row>
    <row r="30674" spans="1:2" x14ac:dyDescent="0.25">
      <c r="A30674">
        <v>20559659</v>
      </c>
      <c r="B30674" t="s">
        <v>6</v>
      </c>
    </row>
    <row r="30675" spans="1:2" x14ac:dyDescent="0.25">
      <c r="A30675">
        <v>24231471</v>
      </c>
      <c r="B30675" t="s">
        <v>6</v>
      </c>
    </row>
    <row r="30676" spans="1:2" x14ac:dyDescent="0.25">
      <c r="A30676">
        <v>21308050</v>
      </c>
      <c r="B30676" t="s">
        <v>6</v>
      </c>
    </row>
    <row r="30677" spans="1:2" x14ac:dyDescent="0.25">
      <c r="A30677">
        <v>20482230</v>
      </c>
      <c r="B30677" t="s">
        <v>6</v>
      </c>
    </row>
    <row r="30678" spans="1:2" x14ac:dyDescent="0.25">
      <c r="A30678">
        <v>21832489</v>
      </c>
      <c r="B30678" t="s">
        <v>6</v>
      </c>
    </row>
    <row r="30679" spans="1:2" x14ac:dyDescent="0.25">
      <c r="A30679">
        <v>21801451</v>
      </c>
      <c r="B30679" t="s">
        <v>6</v>
      </c>
    </row>
    <row r="30680" spans="1:2" x14ac:dyDescent="0.25">
      <c r="A30680">
        <v>20332230</v>
      </c>
      <c r="B30680" t="s">
        <v>6</v>
      </c>
    </row>
    <row r="30681" spans="1:2" x14ac:dyDescent="0.25">
      <c r="A30681">
        <v>21240885</v>
      </c>
      <c r="B30681" t="s">
        <v>6</v>
      </c>
    </row>
    <row r="30682" spans="1:2" x14ac:dyDescent="0.25">
      <c r="A30682">
        <v>21728642</v>
      </c>
      <c r="B30682" t="s">
        <v>6</v>
      </c>
    </row>
    <row r="30683" spans="1:2" x14ac:dyDescent="0.25">
      <c r="A30683">
        <v>20586896</v>
      </c>
      <c r="B30683" t="s">
        <v>6</v>
      </c>
    </row>
    <row r="30684" spans="1:2" x14ac:dyDescent="0.25">
      <c r="A30684">
        <v>20421127</v>
      </c>
      <c r="B30684" t="s">
        <v>6</v>
      </c>
    </row>
    <row r="30685" spans="1:2" x14ac:dyDescent="0.25">
      <c r="A30685">
        <v>21539602</v>
      </c>
      <c r="B30685" t="s">
        <v>6</v>
      </c>
    </row>
    <row r="30686" spans="1:2" x14ac:dyDescent="0.25">
      <c r="A30686">
        <v>21405742</v>
      </c>
      <c r="B30686" t="s">
        <v>6</v>
      </c>
    </row>
    <row r="30687" spans="1:2" x14ac:dyDescent="0.25">
      <c r="A30687">
        <v>20616206</v>
      </c>
      <c r="B30687" t="s">
        <v>6</v>
      </c>
    </row>
    <row r="30688" spans="1:2" x14ac:dyDescent="0.25">
      <c r="A30688">
        <v>20527465</v>
      </c>
      <c r="B30688" t="s">
        <v>6</v>
      </c>
    </row>
    <row r="30689" spans="1:2" x14ac:dyDescent="0.25">
      <c r="A30689">
        <v>20574179</v>
      </c>
      <c r="B30689" t="s">
        <v>6</v>
      </c>
    </row>
    <row r="30690" spans="1:2" x14ac:dyDescent="0.25">
      <c r="A30690">
        <v>20252986</v>
      </c>
      <c r="B30690" t="s">
        <v>6</v>
      </c>
    </row>
    <row r="30691" spans="1:2" x14ac:dyDescent="0.25">
      <c r="A30691">
        <v>20383629</v>
      </c>
      <c r="B30691" t="s">
        <v>6</v>
      </c>
    </row>
    <row r="30692" spans="1:2" x14ac:dyDescent="0.25">
      <c r="A30692">
        <v>21700602</v>
      </c>
      <c r="B30692" t="s">
        <v>6</v>
      </c>
    </row>
    <row r="30693" spans="1:2" x14ac:dyDescent="0.25">
      <c r="A30693">
        <v>20715259</v>
      </c>
      <c r="B30693" t="s">
        <v>6</v>
      </c>
    </row>
    <row r="30694" spans="1:2" x14ac:dyDescent="0.25">
      <c r="A30694">
        <v>20212188</v>
      </c>
      <c r="B30694" t="s">
        <v>6</v>
      </c>
    </row>
    <row r="30695" spans="1:2" x14ac:dyDescent="0.25">
      <c r="A30695">
        <v>20602847</v>
      </c>
      <c r="B30695" t="s">
        <v>6</v>
      </c>
    </row>
    <row r="30696" spans="1:2" x14ac:dyDescent="0.25">
      <c r="A30696">
        <v>20560093</v>
      </c>
      <c r="B30696" t="s">
        <v>6</v>
      </c>
    </row>
    <row r="30697" spans="1:2" x14ac:dyDescent="0.25">
      <c r="A30697">
        <v>20454901</v>
      </c>
      <c r="B30697" t="s">
        <v>6</v>
      </c>
    </row>
    <row r="30698" spans="1:2" x14ac:dyDescent="0.25">
      <c r="A30698">
        <v>21903773</v>
      </c>
      <c r="B30698" t="s">
        <v>6</v>
      </c>
    </row>
    <row r="30699" spans="1:2" x14ac:dyDescent="0.25">
      <c r="A30699">
        <v>20244789</v>
      </c>
      <c r="B30699" t="s">
        <v>6</v>
      </c>
    </row>
    <row r="30700" spans="1:2" x14ac:dyDescent="0.25">
      <c r="A30700">
        <v>20323139</v>
      </c>
      <c r="B30700" t="s">
        <v>6</v>
      </c>
    </row>
    <row r="30701" spans="1:2" x14ac:dyDescent="0.25">
      <c r="A30701">
        <v>20794310</v>
      </c>
      <c r="B30701" t="s">
        <v>6</v>
      </c>
    </row>
    <row r="30702" spans="1:2" x14ac:dyDescent="0.25">
      <c r="A30702">
        <v>24308137</v>
      </c>
      <c r="B30702" t="s">
        <v>6</v>
      </c>
    </row>
    <row r="30703" spans="1:2" x14ac:dyDescent="0.25">
      <c r="A30703">
        <v>20383558</v>
      </c>
      <c r="B30703" t="s">
        <v>6</v>
      </c>
    </row>
    <row r="30704" spans="1:2" x14ac:dyDescent="0.25">
      <c r="A30704">
        <v>21928090</v>
      </c>
      <c r="B30704" t="s">
        <v>6</v>
      </c>
    </row>
    <row r="30705" spans="1:2" x14ac:dyDescent="0.25">
      <c r="A30705">
        <v>21704379</v>
      </c>
      <c r="B30705" t="s">
        <v>6</v>
      </c>
    </row>
    <row r="30706" spans="1:2" x14ac:dyDescent="0.25">
      <c r="A30706">
        <v>20218893</v>
      </c>
      <c r="B30706" t="s">
        <v>6</v>
      </c>
    </row>
    <row r="30707" spans="1:2" x14ac:dyDescent="0.25">
      <c r="A30707">
        <v>20409910</v>
      </c>
      <c r="B30707" t="s">
        <v>6</v>
      </c>
    </row>
    <row r="30708" spans="1:2" x14ac:dyDescent="0.25">
      <c r="A30708">
        <v>20541338</v>
      </c>
      <c r="B30708" t="s">
        <v>6</v>
      </c>
    </row>
    <row r="30709" spans="1:2" x14ac:dyDescent="0.25">
      <c r="A30709">
        <v>23789503</v>
      </c>
      <c r="B30709" t="s">
        <v>6</v>
      </c>
    </row>
    <row r="30710" spans="1:2" x14ac:dyDescent="0.25">
      <c r="A30710">
        <v>21293524</v>
      </c>
      <c r="B30710" t="s">
        <v>6</v>
      </c>
    </row>
    <row r="30711" spans="1:2" x14ac:dyDescent="0.25">
      <c r="A30711">
        <v>20628422</v>
      </c>
      <c r="B30711" t="s">
        <v>6</v>
      </c>
    </row>
    <row r="30712" spans="1:2" x14ac:dyDescent="0.25">
      <c r="A30712">
        <v>20163071</v>
      </c>
      <c r="B30712" t="s">
        <v>6</v>
      </c>
    </row>
    <row r="30713" spans="1:2" x14ac:dyDescent="0.25">
      <c r="A30713">
        <v>20258281</v>
      </c>
      <c r="B30713" t="s">
        <v>6</v>
      </c>
    </row>
    <row r="30714" spans="1:2" x14ac:dyDescent="0.25">
      <c r="A30714">
        <v>21943883</v>
      </c>
      <c r="B30714" t="s">
        <v>6</v>
      </c>
    </row>
    <row r="30715" spans="1:2" x14ac:dyDescent="0.25">
      <c r="A30715">
        <v>20602786</v>
      </c>
      <c r="B30715" t="s">
        <v>6</v>
      </c>
    </row>
    <row r="30716" spans="1:2" x14ac:dyDescent="0.25">
      <c r="A30716">
        <v>20598579</v>
      </c>
      <c r="B30716" t="s">
        <v>6</v>
      </c>
    </row>
    <row r="30717" spans="1:2" x14ac:dyDescent="0.25">
      <c r="A30717">
        <v>21780061</v>
      </c>
      <c r="B30717" t="s">
        <v>6</v>
      </c>
    </row>
    <row r="30718" spans="1:2" x14ac:dyDescent="0.25">
      <c r="A30718">
        <v>21369349</v>
      </c>
      <c r="B30718" t="s">
        <v>6</v>
      </c>
    </row>
    <row r="30719" spans="1:2" x14ac:dyDescent="0.25">
      <c r="A30719">
        <v>20908440</v>
      </c>
      <c r="B30719" t="s">
        <v>6</v>
      </c>
    </row>
    <row r="30720" spans="1:2" x14ac:dyDescent="0.25">
      <c r="A30720">
        <v>20602679</v>
      </c>
      <c r="B30720" t="s">
        <v>6</v>
      </c>
    </row>
    <row r="30721" spans="1:2" x14ac:dyDescent="0.25">
      <c r="A30721">
        <v>20520709</v>
      </c>
      <c r="B30721" t="s">
        <v>6</v>
      </c>
    </row>
    <row r="30722" spans="1:2" x14ac:dyDescent="0.25">
      <c r="A30722">
        <v>20361148</v>
      </c>
      <c r="B30722" t="s">
        <v>6</v>
      </c>
    </row>
    <row r="30723" spans="1:2" x14ac:dyDescent="0.25">
      <c r="A30723">
        <v>21809943</v>
      </c>
      <c r="B30723" t="s">
        <v>6</v>
      </c>
    </row>
    <row r="30724" spans="1:2" x14ac:dyDescent="0.25">
      <c r="A30724">
        <v>21668860</v>
      </c>
      <c r="B30724" t="s">
        <v>6</v>
      </c>
    </row>
    <row r="30725" spans="1:2" x14ac:dyDescent="0.25">
      <c r="A30725">
        <v>20896719</v>
      </c>
      <c r="B30725" t="s">
        <v>6</v>
      </c>
    </row>
    <row r="30726" spans="1:2" x14ac:dyDescent="0.25">
      <c r="A30726">
        <v>20598285</v>
      </c>
      <c r="B30726" t="s">
        <v>6</v>
      </c>
    </row>
    <row r="30727" spans="1:2" x14ac:dyDescent="0.25">
      <c r="A30727">
        <v>20523498</v>
      </c>
      <c r="B30727" t="s">
        <v>6</v>
      </c>
    </row>
    <row r="30728" spans="1:2" x14ac:dyDescent="0.25">
      <c r="A30728">
        <v>20418120</v>
      </c>
      <c r="B30728" t="s">
        <v>6</v>
      </c>
    </row>
    <row r="30729" spans="1:2" x14ac:dyDescent="0.25">
      <c r="A30729">
        <v>20529619</v>
      </c>
      <c r="B30729" t="s">
        <v>6</v>
      </c>
    </row>
    <row r="30730" spans="1:2" x14ac:dyDescent="0.25">
      <c r="A30730">
        <v>21927581</v>
      </c>
      <c r="B30730" t="s">
        <v>6</v>
      </c>
    </row>
    <row r="30731" spans="1:2" x14ac:dyDescent="0.25">
      <c r="A30731">
        <v>21547381</v>
      </c>
      <c r="B30731" t="s">
        <v>6</v>
      </c>
    </row>
    <row r="30732" spans="1:2" x14ac:dyDescent="0.25">
      <c r="A30732">
        <v>21180320</v>
      </c>
      <c r="B30732" t="s">
        <v>6</v>
      </c>
    </row>
    <row r="30733" spans="1:2" x14ac:dyDescent="0.25">
      <c r="A30733">
        <v>21074399</v>
      </c>
      <c r="B30733" t="s">
        <v>6</v>
      </c>
    </row>
    <row r="30734" spans="1:2" x14ac:dyDescent="0.25">
      <c r="A30734">
        <v>21762947</v>
      </c>
      <c r="B30734" t="s">
        <v>6</v>
      </c>
    </row>
    <row r="30735" spans="1:2" x14ac:dyDescent="0.25">
      <c r="A30735">
        <v>20258604</v>
      </c>
      <c r="B30735" t="s">
        <v>6</v>
      </c>
    </row>
    <row r="30736" spans="1:2" x14ac:dyDescent="0.25">
      <c r="A30736">
        <v>20166984</v>
      </c>
      <c r="B30736" t="s">
        <v>6</v>
      </c>
    </row>
    <row r="30737" spans="1:2" x14ac:dyDescent="0.25">
      <c r="A30737">
        <v>20792206</v>
      </c>
      <c r="B30737" t="s">
        <v>6</v>
      </c>
    </row>
    <row r="30738" spans="1:2" x14ac:dyDescent="0.25">
      <c r="A30738">
        <v>21459992</v>
      </c>
      <c r="B30738" t="s">
        <v>6</v>
      </c>
    </row>
    <row r="30739" spans="1:2" x14ac:dyDescent="0.25">
      <c r="A30739">
        <v>21831301</v>
      </c>
      <c r="B30739" t="s">
        <v>6</v>
      </c>
    </row>
    <row r="30740" spans="1:2" x14ac:dyDescent="0.25">
      <c r="A30740">
        <v>21828926</v>
      </c>
      <c r="B30740" t="s">
        <v>6</v>
      </c>
    </row>
    <row r="30741" spans="1:2" x14ac:dyDescent="0.25">
      <c r="A30741">
        <v>21653902</v>
      </c>
      <c r="B30741" t="s">
        <v>6</v>
      </c>
    </row>
    <row r="30742" spans="1:2" x14ac:dyDescent="0.25">
      <c r="A30742">
        <v>21837391</v>
      </c>
      <c r="B30742" t="s">
        <v>6</v>
      </c>
    </row>
    <row r="30743" spans="1:2" x14ac:dyDescent="0.25">
      <c r="A30743">
        <v>20546721</v>
      </c>
      <c r="B30743" t="s">
        <v>6</v>
      </c>
    </row>
    <row r="30744" spans="1:2" x14ac:dyDescent="0.25">
      <c r="A30744">
        <v>20496579</v>
      </c>
      <c r="B30744" t="s">
        <v>6</v>
      </c>
    </row>
    <row r="30745" spans="1:2" x14ac:dyDescent="0.25">
      <c r="A30745">
        <v>20544855</v>
      </c>
      <c r="B30745" t="s">
        <v>6</v>
      </c>
    </row>
    <row r="30746" spans="1:2" x14ac:dyDescent="0.25">
      <c r="A30746">
        <v>21495232</v>
      </c>
      <c r="B30746" t="s">
        <v>6</v>
      </c>
    </row>
    <row r="30747" spans="1:2" x14ac:dyDescent="0.25">
      <c r="A30747">
        <v>21630690</v>
      </c>
      <c r="B30747" t="s">
        <v>6</v>
      </c>
    </row>
    <row r="30748" spans="1:2" x14ac:dyDescent="0.25">
      <c r="A30748">
        <v>20782796</v>
      </c>
      <c r="B30748" t="s">
        <v>6</v>
      </c>
    </row>
    <row r="30749" spans="1:2" x14ac:dyDescent="0.25">
      <c r="A30749">
        <v>21783615</v>
      </c>
      <c r="B30749" t="s">
        <v>6</v>
      </c>
    </row>
    <row r="30750" spans="1:2" x14ac:dyDescent="0.25">
      <c r="A30750">
        <v>21393283</v>
      </c>
      <c r="B30750" t="s">
        <v>6</v>
      </c>
    </row>
    <row r="30751" spans="1:2" x14ac:dyDescent="0.25">
      <c r="A30751">
        <v>21100315</v>
      </c>
      <c r="B30751" t="s">
        <v>6</v>
      </c>
    </row>
    <row r="30752" spans="1:2" x14ac:dyDescent="0.25">
      <c r="A30752">
        <v>21867929</v>
      </c>
      <c r="B30752" t="s">
        <v>6</v>
      </c>
    </row>
    <row r="30753" spans="1:2" x14ac:dyDescent="0.25">
      <c r="A30753">
        <v>21308175</v>
      </c>
      <c r="B30753" t="s">
        <v>6</v>
      </c>
    </row>
    <row r="30754" spans="1:2" x14ac:dyDescent="0.25">
      <c r="A30754">
        <v>20805682</v>
      </c>
      <c r="B30754" t="s">
        <v>6</v>
      </c>
    </row>
    <row r="30755" spans="1:2" x14ac:dyDescent="0.25">
      <c r="A30755">
        <v>20574444</v>
      </c>
      <c r="B30755" t="s">
        <v>6</v>
      </c>
    </row>
    <row r="30756" spans="1:2" x14ac:dyDescent="0.25">
      <c r="A30756">
        <v>20604988</v>
      </c>
      <c r="B30756" t="s">
        <v>6</v>
      </c>
    </row>
    <row r="30757" spans="1:2" x14ac:dyDescent="0.25">
      <c r="A30757">
        <v>20528938</v>
      </c>
      <c r="B30757" t="s">
        <v>6</v>
      </c>
    </row>
    <row r="30758" spans="1:2" x14ac:dyDescent="0.25">
      <c r="A30758">
        <v>20404809</v>
      </c>
      <c r="B30758" t="s">
        <v>6</v>
      </c>
    </row>
    <row r="30759" spans="1:2" x14ac:dyDescent="0.25">
      <c r="A30759">
        <v>20229707</v>
      </c>
      <c r="B30759" t="s">
        <v>6</v>
      </c>
    </row>
    <row r="30760" spans="1:2" x14ac:dyDescent="0.25">
      <c r="A30760">
        <v>21768848</v>
      </c>
      <c r="B30760" t="s">
        <v>6</v>
      </c>
    </row>
    <row r="30761" spans="1:2" x14ac:dyDescent="0.25">
      <c r="A30761">
        <v>21379303</v>
      </c>
      <c r="B30761" t="s">
        <v>6</v>
      </c>
    </row>
    <row r="30762" spans="1:2" x14ac:dyDescent="0.25">
      <c r="A30762">
        <v>21256577</v>
      </c>
      <c r="B30762" t="s">
        <v>6</v>
      </c>
    </row>
    <row r="30763" spans="1:2" x14ac:dyDescent="0.25">
      <c r="A30763">
        <v>20409808</v>
      </c>
      <c r="B30763" t="s">
        <v>6</v>
      </c>
    </row>
    <row r="30764" spans="1:2" x14ac:dyDescent="0.25">
      <c r="A30764">
        <v>24309624</v>
      </c>
      <c r="B30764" t="s">
        <v>6</v>
      </c>
    </row>
    <row r="30765" spans="1:2" x14ac:dyDescent="0.25">
      <c r="A30765">
        <v>21639021</v>
      </c>
      <c r="B30765" t="s">
        <v>6</v>
      </c>
    </row>
    <row r="30766" spans="1:2" x14ac:dyDescent="0.25">
      <c r="A30766">
        <v>21209512</v>
      </c>
      <c r="B30766" t="s">
        <v>6</v>
      </c>
    </row>
    <row r="30767" spans="1:2" x14ac:dyDescent="0.25">
      <c r="A30767">
        <v>20481339</v>
      </c>
      <c r="B30767" t="s">
        <v>6</v>
      </c>
    </row>
    <row r="30768" spans="1:2" x14ac:dyDescent="0.25">
      <c r="A30768">
        <v>20484522</v>
      </c>
      <c r="B30768" t="s">
        <v>6</v>
      </c>
    </row>
    <row r="30769" spans="1:2" x14ac:dyDescent="0.25">
      <c r="A30769">
        <v>20460026</v>
      </c>
      <c r="B30769" t="s">
        <v>6</v>
      </c>
    </row>
    <row r="30770" spans="1:2" x14ac:dyDescent="0.25">
      <c r="A30770">
        <v>20345619</v>
      </c>
      <c r="B30770" t="s">
        <v>6</v>
      </c>
    </row>
    <row r="30771" spans="1:2" x14ac:dyDescent="0.25">
      <c r="A30771">
        <v>20529476</v>
      </c>
      <c r="B30771" t="s">
        <v>6</v>
      </c>
    </row>
    <row r="30772" spans="1:2" x14ac:dyDescent="0.25">
      <c r="A30772">
        <v>20499258</v>
      </c>
      <c r="B30772" t="s">
        <v>6</v>
      </c>
    </row>
    <row r="30773" spans="1:2" x14ac:dyDescent="0.25">
      <c r="A30773">
        <v>21482228</v>
      </c>
      <c r="B30773" t="s">
        <v>6</v>
      </c>
    </row>
    <row r="30774" spans="1:2" x14ac:dyDescent="0.25">
      <c r="A30774">
        <v>21333074</v>
      </c>
      <c r="B30774" t="s">
        <v>6</v>
      </c>
    </row>
    <row r="30775" spans="1:2" x14ac:dyDescent="0.25">
      <c r="A30775">
        <v>20463202</v>
      </c>
      <c r="B30775" t="s">
        <v>6</v>
      </c>
    </row>
    <row r="30776" spans="1:2" x14ac:dyDescent="0.25">
      <c r="A30776">
        <v>24306847</v>
      </c>
      <c r="B30776" t="s">
        <v>6</v>
      </c>
    </row>
    <row r="30777" spans="1:2" x14ac:dyDescent="0.25">
      <c r="A30777">
        <v>24309517</v>
      </c>
      <c r="B30777" t="s">
        <v>6</v>
      </c>
    </row>
    <row r="30778" spans="1:2" x14ac:dyDescent="0.25">
      <c r="A30778">
        <v>20485848</v>
      </c>
      <c r="B30778" t="s">
        <v>6</v>
      </c>
    </row>
    <row r="30779" spans="1:2" x14ac:dyDescent="0.25">
      <c r="A30779">
        <v>20575347</v>
      </c>
      <c r="B30779" t="s">
        <v>6</v>
      </c>
    </row>
    <row r="30780" spans="1:2" x14ac:dyDescent="0.25">
      <c r="A30780">
        <v>20793558</v>
      </c>
      <c r="B30780" t="s">
        <v>6</v>
      </c>
    </row>
    <row r="30781" spans="1:2" x14ac:dyDescent="0.25">
      <c r="A30781">
        <v>24306594</v>
      </c>
      <c r="B30781" t="s">
        <v>6</v>
      </c>
    </row>
    <row r="30782" spans="1:2" x14ac:dyDescent="0.25">
      <c r="A30782">
        <v>21699099</v>
      </c>
      <c r="B30782" t="s">
        <v>6</v>
      </c>
    </row>
    <row r="30783" spans="1:2" x14ac:dyDescent="0.25">
      <c r="A30783">
        <v>24746270</v>
      </c>
      <c r="B30783" t="s">
        <v>6</v>
      </c>
    </row>
    <row r="30784" spans="1:2" x14ac:dyDescent="0.25">
      <c r="A30784">
        <v>20198031</v>
      </c>
      <c r="B30784" t="s">
        <v>6</v>
      </c>
    </row>
    <row r="30785" spans="1:2" x14ac:dyDescent="0.25">
      <c r="A30785">
        <v>20805763</v>
      </c>
      <c r="B30785" t="s">
        <v>6</v>
      </c>
    </row>
    <row r="30786" spans="1:2" x14ac:dyDescent="0.25">
      <c r="A30786">
        <v>21391348</v>
      </c>
      <c r="B30786" t="s">
        <v>6</v>
      </c>
    </row>
    <row r="30787" spans="1:2" x14ac:dyDescent="0.25">
      <c r="A30787">
        <v>21191538</v>
      </c>
      <c r="B30787" t="s">
        <v>6</v>
      </c>
    </row>
    <row r="30788" spans="1:2" x14ac:dyDescent="0.25">
      <c r="A30788">
        <v>20089544</v>
      </c>
      <c r="B30788" t="s">
        <v>6</v>
      </c>
    </row>
    <row r="30789" spans="1:2" x14ac:dyDescent="0.25">
      <c r="A30789">
        <v>21813411</v>
      </c>
      <c r="B30789" t="s">
        <v>6</v>
      </c>
    </row>
    <row r="30790" spans="1:2" x14ac:dyDescent="0.25">
      <c r="A30790">
        <v>24746288</v>
      </c>
      <c r="B30790" t="s">
        <v>6</v>
      </c>
    </row>
    <row r="30791" spans="1:2" x14ac:dyDescent="0.25">
      <c r="A30791">
        <v>21201298</v>
      </c>
      <c r="B30791" t="s">
        <v>6</v>
      </c>
    </row>
    <row r="30792" spans="1:2" x14ac:dyDescent="0.25">
      <c r="A30792">
        <v>20549501</v>
      </c>
      <c r="B30792" t="s">
        <v>6</v>
      </c>
    </row>
    <row r="30793" spans="1:2" x14ac:dyDescent="0.25">
      <c r="A30793">
        <v>21803106</v>
      </c>
      <c r="B30793" t="s">
        <v>6</v>
      </c>
    </row>
    <row r="30794" spans="1:2" x14ac:dyDescent="0.25">
      <c r="A30794">
        <v>21647661</v>
      </c>
      <c r="B30794" t="s">
        <v>6</v>
      </c>
    </row>
    <row r="30795" spans="1:2" x14ac:dyDescent="0.25">
      <c r="A30795">
        <v>21248966</v>
      </c>
      <c r="B30795" t="s">
        <v>6</v>
      </c>
    </row>
    <row r="30796" spans="1:2" x14ac:dyDescent="0.25">
      <c r="A30796">
        <v>20313963</v>
      </c>
      <c r="B30796" t="s">
        <v>6</v>
      </c>
    </row>
    <row r="30797" spans="1:2" x14ac:dyDescent="0.25">
      <c r="A30797">
        <v>20724190</v>
      </c>
      <c r="B30797" t="s">
        <v>6</v>
      </c>
    </row>
    <row r="30798" spans="1:2" x14ac:dyDescent="0.25">
      <c r="A30798">
        <v>21902294</v>
      </c>
      <c r="B30798" t="s">
        <v>6</v>
      </c>
    </row>
    <row r="30799" spans="1:2" x14ac:dyDescent="0.25">
      <c r="A30799">
        <v>20506495</v>
      </c>
      <c r="B30799" t="s">
        <v>6</v>
      </c>
    </row>
    <row r="30800" spans="1:2" x14ac:dyDescent="0.25">
      <c r="A30800">
        <v>21883244</v>
      </c>
      <c r="B30800" t="s">
        <v>6</v>
      </c>
    </row>
    <row r="30801" spans="1:2" x14ac:dyDescent="0.25">
      <c r="A30801">
        <v>21905225</v>
      </c>
      <c r="B30801" t="s">
        <v>6</v>
      </c>
    </row>
    <row r="30802" spans="1:2" x14ac:dyDescent="0.25">
      <c r="A30802">
        <v>20424521</v>
      </c>
      <c r="B30802" t="s">
        <v>6</v>
      </c>
    </row>
    <row r="30803" spans="1:2" x14ac:dyDescent="0.25">
      <c r="A30803">
        <v>21933384</v>
      </c>
      <c r="B30803" t="s">
        <v>6</v>
      </c>
    </row>
    <row r="30804" spans="1:2" x14ac:dyDescent="0.25">
      <c r="A30804">
        <v>21800520</v>
      </c>
      <c r="B30804" t="s">
        <v>6</v>
      </c>
    </row>
    <row r="30805" spans="1:2" x14ac:dyDescent="0.25">
      <c r="A30805">
        <v>20695160</v>
      </c>
      <c r="B30805" t="s">
        <v>6</v>
      </c>
    </row>
    <row r="30806" spans="1:2" x14ac:dyDescent="0.25">
      <c r="A30806">
        <v>20606292</v>
      </c>
      <c r="B30806" t="s">
        <v>6</v>
      </c>
    </row>
    <row r="30807" spans="1:2" x14ac:dyDescent="0.25">
      <c r="A30807">
        <v>20466778</v>
      </c>
      <c r="B30807" t="s">
        <v>6</v>
      </c>
    </row>
    <row r="30808" spans="1:2" x14ac:dyDescent="0.25">
      <c r="A30808">
        <v>20413647</v>
      </c>
      <c r="B30808" t="s">
        <v>6</v>
      </c>
    </row>
    <row r="30809" spans="1:2" x14ac:dyDescent="0.25">
      <c r="A30809">
        <v>20475804</v>
      </c>
      <c r="B30809" t="s">
        <v>6</v>
      </c>
    </row>
    <row r="30810" spans="1:2" x14ac:dyDescent="0.25">
      <c r="A30810">
        <v>20889334</v>
      </c>
      <c r="B30810" t="s">
        <v>6</v>
      </c>
    </row>
    <row r="30811" spans="1:2" x14ac:dyDescent="0.25">
      <c r="A30811">
        <v>21789951</v>
      </c>
      <c r="B30811" t="s">
        <v>6</v>
      </c>
    </row>
    <row r="30812" spans="1:2" x14ac:dyDescent="0.25">
      <c r="A30812">
        <v>24307132</v>
      </c>
      <c r="B30812" t="s">
        <v>6</v>
      </c>
    </row>
    <row r="30813" spans="1:2" x14ac:dyDescent="0.25">
      <c r="A30813">
        <v>20655292</v>
      </c>
      <c r="B30813" t="s">
        <v>6</v>
      </c>
    </row>
    <row r="30814" spans="1:2" x14ac:dyDescent="0.25">
      <c r="A30814">
        <v>20758437</v>
      </c>
      <c r="B30814" t="s">
        <v>6</v>
      </c>
    </row>
    <row r="30815" spans="1:2" x14ac:dyDescent="0.25">
      <c r="A30815">
        <v>20533668</v>
      </c>
      <c r="B30815" t="s">
        <v>6</v>
      </c>
    </row>
    <row r="30816" spans="1:2" x14ac:dyDescent="0.25">
      <c r="A30816">
        <v>21576615</v>
      </c>
      <c r="B30816" t="s">
        <v>6</v>
      </c>
    </row>
    <row r="30817" spans="1:2" x14ac:dyDescent="0.25">
      <c r="A30817">
        <v>20423504</v>
      </c>
      <c r="B30817" t="s">
        <v>6</v>
      </c>
    </row>
    <row r="30818" spans="1:2" x14ac:dyDescent="0.25">
      <c r="A30818">
        <v>20129452</v>
      </c>
      <c r="B30818" t="s">
        <v>6</v>
      </c>
    </row>
    <row r="30819" spans="1:2" x14ac:dyDescent="0.25">
      <c r="A30819">
        <v>20393404</v>
      </c>
      <c r="B30819" t="s">
        <v>6</v>
      </c>
    </row>
    <row r="30820" spans="1:2" x14ac:dyDescent="0.25">
      <c r="A30820">
        <v>20473982</v>
      </c>
      <c r="B30820" t="s">
        <v>6</v>
      </c>
    </row>
    <row r="30821" spans="1:2" x14ac:dyDescent="0.25">
      <c r="A30821">
        <v>21472600</v>
      </c>
      <c r="B30821" t="s">
        <v>6</v>
      </c>
    </row>
    <row r="30822" spans="1:2" x14ac:dyDescent="0.25">
      <c r="A30822">
        <v>21623606</v>
      </c>
      <c r="B30822" t="s">
        <v>6</v>
      </c>
    </row>
    <row r="30823" spans="1:2" x14ac:dyDescent="0.25">
      <c r="A30823">
        <v>21789075</v>
      </c>
      <c r="B30823" t="s">
        <v>6</v>
      </c>
    </row>
    <row r="30824" spans="1:2" x14ac:dyDescent="0.25">
      <c r="A30824">
        <v>20605385</v>
      </c>
      <c r="B30824" t="s">
        <v>6</v>
      </c>
    </row>
    <row r="30825" spans="1:2" x14ac:dyDescent="0.25">
      <c r="A30825">
        <v>20441526</v>
      </c>
      <c r="B30825" t="s">
        <v>6</v>
      </c>
    </row>
    <row r="30826" spans="1:2" x14ac:dyDescent="0.25">
      <c r="A30826">
        <v>21312594</v>
      </c>
      <c r="B30826" t="s">
        <v>6</v>
      </c>
    </row>
    <row r="30827" spans="1:2" x14ac:dyDescent="0.25">
      <c r="A30827">
        <v>21802893</v>
      </c>
      <c r="B30827" t="s">
        <v>6</v>
      </c>
    </row>
    <row r="30828" spans="1:2" x14ac:dyDescent="0.25">
      <c r="A30828">
        <v>20361984</v>
      </c>
      <c r="B30828" t="s">
        <v>6</v>
      </c>
    </row>
    <row r="30829" spans="1:2" x14ac:dyDescent="0.25">
      <c r="A30829">
        <v>21830955</v>
      </c>
      <c r="B30829" t="s">
        <v>6</v>
      </c>
    </row>
    <row r="30830" spans="1:2" x14ac:dyDescent="0.25">
      <c r="A30830">
        <v>21452146</v>
      </c>
      <c r="B30830" t="s">
        <v>6</v>
      </c>
    </row>
    <row r="30831" spans="1:2" x14ac:dyDescent="0.25">
      <c r="A30831">
        <v>20641063</v>
      </c>
      <c r="B30831" t="s">
        <v>6</v>
      </c>
    </row>
    <row r="30832" spans="1:2" x14ac:dyDescent="0.25">
      <c r="A30832">
        <v>20571699</v>
      </c>
      <c r="B30832" t="s">
        <v>6</v>
      </c>
    </row>
    <row r="30833" spans="1:2" x14ac:dyDescent="0.25">
      <c r="A30833">
        <v>20389529</v>
      </c>
      <c r="B30833" t="s">
        <v>6</v>
      </c>
    </row>
    <row r="30834" spans="1:2" x14ac:dyDescent="0.25">
      <c r="A30834">
        <v>21555772</v>
      </c>
      <c r="B30834" t="s">
        <v>6</v>
      </c>
    </row>
    <row r="30835" spans="1:2" x14ac:dyDescent="0.25">
      <c r="A30835">
        <v>20329654</v>
      </c>
      <c r="B30835" t="s">
        <v>6</v>
      </c>
    </row>
    <row r="30836" spans="1:2" x14ac:dyDescent="0.25">
      <c r="A30836">
        <v>20302010</v>
      </c>
      <c r="B30836" t="s">
        <v>6</v>
      </c>
    </row>
    <row r="30837" spans="1:2" x14ac:dyDescent="0.25">
      <c r="A30837">
        <v>20275556</v>
      </c>
      <c r="B30837" t="s">
        <v>6</v>
      </c>
    </row>
    <row r="30838" spans="1:2" x14ac:dyDescent="0.25">
      <c r="A30838">
        <v>21830319</v>
      </c>
      <c r="B30838" t="s">
        <v>6</v>
      </c>
    </row>
    <row r="30839" spans="1:2" x14ac:dyDescent="0.25">
      <c r="A30839">
        <v>20505973</v>
      </c>
      <c r="B30839" t="s">
        <v>6</v>
      </c>
    </row>
    <row r="30840" spans="1:2" x14ac:dyDescent="0.25">
      <c r="A30840">
        <v>20916613</v>
      </c>
      <c r="B30840" t="s">
        <v>6</v>
      </c>
    </row>
    <row r="30841" spans="1:2" x14ac:dyDescent="0.25">
      <c r="A30841">
        <v>20594564</v>
      </c>
      <c r="B30841" t="s">
        <v>6</v>
      </c>
    </row>
    <row r="30842" spans="1:2" x14ac:dyDescent="0.25">
      <c r="A30842">
        <v>20441304</v>
      </c>
      <c r="B30842" t="s">
        <v>6</v>
      </c>
    </row>
    <row r="30843" spans="1:2" x14ac:dyDescent="0.25">
      <c r="A30843">
        <v>20441875</v>
      </c>
      <c r="B30843" t="s">
        <v>6</v>
      </c>
    </row>
    <row r="30844" spans="1:2" x14ac:dyDescent="0.25">
      <c r="A30844">
        <v>20406637</v>
      </c>
      <c r="B30844" t="s">
        <v>6</v>
      </c>
    </row>
    <row r="30845" spans="1:2" x14ac:dyDescent="0.25">
      <c r="A30845">
        <v>21864174</v>
      </c>
      <c r="B30845" t="s">
        <v>6</v>
      </c>
    </row>
    <row r="30846" spans="1:2" x14ac:dyDescent="0.25">
      <c r="A30846">
        <v>21357163</v>
      </c>
      <c r="B30846" t="s">
        <v>6</v>
      </c>
    </row>
    <row r="30847" spans="1:2" x14ac:dyDescent="0.25">
      <c r="A30847">
        <v>21811608</v>
      </c>
      <c r="B30847" t="s">
        <v>6</v>
      </c>
    </row>
    <row r="30848" spans="1:2" x14ac:dyDescent="0.25">
      <c r="A30848">
        <v>20925288</v>
      </c>
      <c r="B30848" t="s">
        <v>6</v>
      </c>
    </row>
    <row r="30849" spans="1:2" x14ac:dyDescent="0.25">
      <c r="A30849">
        <v>21903740</v>
      </c>
      <c r="B30849" t="s">
        <v>6</v>
      </c>
    </row>
    <row r="30850" spans="1:2" x14ac:dyDescent="0.25">
      <c r="A30850">
        <v>21143100</v>
      </c>
      <c r="B30850" t="s">
        <v>6</v>
      </c>
    </row>
    <row r="30851" spans="1:2" x14ac:dyDescent="0.25">
      <c r="A30851">
        <v>20379480</v>
      </c>
      <c r="B30851" t="s">
        <v>6</v>
      </c>
    </row>
    <row r="30852" spans="1:2" x14ac:dyDescent="0.25">
      <c r="A30852">
        <v>21831691</v>
      </c>
      <c r="B30852" t="s">
        <v>6</v>
      </c>
    </row>
    <row r="30853" spans="1:2" x14ac:dyDescent="0.25">
      <c r="A30853">
        <v>21913673</v>
      </c>
      <c r="B30853" t="s">
        <v>6</v>
      </c>
    </row>
    <row r="30854" spans="1:2" x14ac:dyDescent="0.25">
      <c r="A30854">
        <v>21758774</v>
      </c>
      <c r="B30854" t="s">
        <v>6</v>
      </c>
    </row>
    <row r="30855" spans="1:2" x14ac:dyDescent="0.25">
      <c r="A30855">
        <v>21362376</v>
      </c>
      <c r="B30855" t="s">
        <v>6</v>
      </c>
    </row>
    <row r="30856" spans="1:2" x14ac:dyDescent="0.25">
      <c r="A30856">
        <v>20532487</v>
      </c>
      <c r="B30856" t="s">
        <v>6</v>
      </c>
    </row>
    <row r="30857" spans="1:2" x14ac:dyDescent="0.25">
      <c r="A30857">
        <v>21897911</v>
      </c>
      <c r="B30857" t="s">
        <v>6</v>
      </c>
    </row>
    <row r="30858" spans="1:2" x14ac:dyDescent="0.25">
      <c r="A30858">
        <v>20362987</v>
      </c>
      <c r="B30858" t="s">
        <v>6</v>
      </c>
    </row>
    <row r="30859" spans="1:2" x14ac:dyDescent="0.25">
      <c r="A30859">
        <v>20613898</v>
      </c>
      <c r="B30859" t="s">
        <v>6</v>
      </c>
    </row>
    <row r="30860" spans="1:2" x14ac:dyDescent="0.25">
      <c r="A30860">
        <v>24319783</v>
      </c>
      <c r="B30860" t="s">
        <v>6</v>
      </c>
    </row>
    <row r="30861" spans="1:2" x14ac:dyDescent="0.25">
      <c r="A30861">
        <v>20603452</v>
      </c>
      <c r="B30861" t="s">
        <v>6</v>
      </c>
    </row>
    <row r="30862" spans="1:2" x14ac:dyDescent="0.25">
      <c r="A30862">
        <v>21888357</v>
      </c>
      <c r="B30862" t="s">
        <v>6</v>
      </c>
    </row>
    <row r="30863" spans="1:2" x14ac:dyDescent="0.25">
      <c r="A30863">
        <v>20510709</v>
      </c>
      <c r="B30863" t="s">
        <v>6</v>
      </c>
    </row>
    <row r="30864" spans="1:2" x14ac:dyDescent="0.25">
      <c r="A30864">
        <v>20538595</v>
      </c>
      <c r="B30864" t="s">
        <v>6</v>
      </c>
    </row>
    <row r="30865" spans="1:2" x14ac:dyDescent="0.25">
      <c r="A30865">
        <v>24745763</v>
      </c>
      <c r="B30865" t="s">
        <v>6</v>
      </c>
    </row>
    <row r="30866" spans="1:2" x14ac:dyDescent="0.25">
      <c r="A30866">
        <v>21613351</v>
      </c>
      <c r="B30866" t="s">
        <v>6</v>
      </c>
    </row>
    <row r="30867" spans="1:2" x14ac:dyDescent="0.25">
      <c r="A30867">
        <v>21092387</v>
      </c>
      <c r="B30867" t="s">
        <v>6</v>
      </c>
    </row>
    <row r="30868" spans="1:2" x14ac:dyDescent="0.25">
      <c r="A30868">
        <v>20573534</v>
      </c>
      <c r="B30868" t="s">
        <v>6</v>
      </c>
    </row>
    <row r="30869" spans="1:2" x14ac:dyDescent="0.25">
      <c r="A30869">
        <v>20270758</v>
      </c>
      <c r="B30869" t="s">
        <v>6</v>
      </c>
    </row>
    <row r="30870" spans="1:2" x14ac:dyDescent="0.25">
      <c r="A30870">
        <v>21063423</v>
      </c>
      <c r="B30870" t="s">
        <v>6</v>
      </c>
    </row>
    <row r="30871" spans="1:2" x14ac:dyDescent="0.25">
      <c r="A30871">
        <v>20691736</v>
      </c>
      <c r="B30871" t="s">
        <v>6</v>
      </c>
    </row>
    <row r="30872" spans="1:2" x14ac:dyDescent="0.25">
      <c r="A30872">
        <v>21630184</v>
      </c>
      <c r="B30872" t="s">
        <v>6</v>
      </c>
    </row>
    <row r="30873" spans="1:2" x14ac:dyDescent="0.25">
      <c r="A30873">
        <v>21790014</v>
      </c>
      <c r="B30873" t="s">
        <v>6</v>
      </c>
    </row>
    <row r="30874" spans="1:2" x14ac:dyDescent="0.25">
      <c r="A30874">
        <v>20393719</v>
      </c>
      <c r="B30874" t="s">
        <v>6</v>
      </c>
    </row>
    <row r="30875" spans="1:2" x14ac:dyDescent="0.25">
      <c r="A30875">
        <v>20310549</v>
      </c>
      <c r="B30875" t="s">
        <v>6</v>
      </c>
    </row>
    <row r="30876" spans="1:2" x14ac:dyDescent="0.25">
      <c r="A30876">
        <v>21712662</v>
      </c>
      <c r="B30876" t="s">
        <v>6</v>
      </c>
    </row>
    <row r="30877" spans="1:2" x14ac:dyDescent="0.25">
      <c r="A30877">
        <v>20177745</v>
      </c>
      <c r="B30877" t="s">
        <v>6</v>
      </c>
    </row>
    <row r="30878" spans="1:2" x14ac:dyDescent="0.25">
      <c r="A30878">
        <v>20558987</v>
      </c>
      <c r="B30878" t="s">
        <v>6</v>
      </c>
    </row>
    <row r="30879" spans="1:2" x14ac:dyDescent="0.25">
      <c r="A30879">
        <v>20574114</v>
      </c>
      <c r="B30879" t="s">
        <v>6</v>
      </c>
    </row>
    <row r="30880" spans="1:2" x14ac:dyDescent="0.25">
      <c r="A30880">
        <v>20214914</v>
      </c>
      <c r="B30880" t="s">
        <v>6</v>
      </c>
    </row>
    <row r="30881" spans="1:2" x14ac:dyDescent="0.25">
      <c r="A30881">
        <v>20376027</v>
      </c>
      <c r="B30881" t="s">
        <v>6</v>
      </c>
    </row>
    <row r="30882" spans="1:2" x14ac:dyDescent="0.25">
      <c r="A30882">
        <v>20649419</v>
      </c>
      <c r="B30882" t="s">
        <v>6</v>
      </c>
    </row>
    <row r="30883" spans="1:2" x14ac:dyDescent="0.25">
      <c r="A30883">
        <v>20522106</v>
      </c>
      <c r="B30883" t="s">
        <v>6</v>
      </c>
    </row>
    <row r="30884" spans="1:2" x14ac:dyDescent="0.25">
      <c r="A30884">
        <v>20440610</v>
      </c>
      <c r="B30884" t="s">
        <v>6</v>
      </c>
    </row>
    <row r="30885" spans="1:2" x14ac:dyDescent="0.25">
      <c r="A30885">
        <v>20900893</v>
      </c>
      <c r="B30885" t="s">
        <v>6</v>
      </c>
    </row>
    <row r="30886" spans="1:2" x14ac:dyDescent="0.25">
      <c r="A30886">
        <v>24745562</v>
      </c>
      <c r="B30886" t="s">
        <v>6</v>
      </c>
    </row>
    <row r="30887" spans="1:2" x14ac:dyDescent="0.25">
      <c r="A30887">
        <v>20281480</v>
      </c>
      <c r="B30887" t="s">
        <v>6</v>
      </c>
    </row>
    <row r="30888" spans="1:2" x14ac:dyDescent="0.25">
      <c r="A30888">
        <v>20312586</v>
      </c>
      <c r="B30888" t="s">
        <v>6</v>
      </c>
    </row>
    <row r="30889" spans="1:2" x14ac:dyDescent="0.25">
      <c r="A30889">
        <v>24307403</v>
      </c>
      <c r="B30889" t="s">
        <v>6</v>
      </c>
    </row>
    <row r="30890" spans="1:2" x14ac:dyDescent="0.25">
      <c r="A30890">
        <v>20477354</v>
      </c>
      <c r="B30890" t="s">
        <v>6</v>
      </c>
    </row>
    <row r="30891" spans="1:2" x14ac:dyDescent="0.25">
      <c r="A30891">
        <v>20408775</v>
      </c>
      <c r="B30891" t="s">
        <v>6</v>
      </c>
    </row>
    <row r="30892" spans="1:2" x14ac:dyDescent="0.25">
      <c r="A30892">
        <v>268</v>
      </c>
      <c r="B30892" t="s">
        <v>6</v>
      </c>
    </row>
    <row r="30893" spans="1:2" x14ac:dyDescent="0.25">
      <c r="A30893">
        <v>20848222</v>
      </c>
      <c r="B30893" t="s">
        <v>6</v>
      </c>
    </row>
    <row r="30894" spans="1:2" x14ac:dyDescent="0.25">
      <c r="A30894">
        <v>20685121</v>
      </c>
      <c r="B30894" t="s">
        <v>6</v>
      </c>
    </row>
    <row r="30895" spans="1:2" x14ac:dyDescent="0.25">
      <c r="A30895">
        <v>20417212</v>
      </c>
      <c r="B30895" t="s">
        <v>6</v>
      </c>
    </row>
    <row r="30896" spans="1:2" x14ac:dyDescent="0.25">
      <c r="A30896">
        <v>21259197</v>
      </c>
      <c r="B30896" t="s">
        <v>6</v>
      </c>
    </row>
    <row r="30897" spans="1:2" x14ac:dyDescent="0.25">
      <c r="A30897">
        <v>20578351</v>
      </c>
      <c r="B30897" t="s">
        <v>6</v>
      </c>
    </row>
    <row r="30898" spans="1:2" x14ac:dyDescent="0.25">
      <c r="A30898">
        <v>20419770</v>
      </c>
      <c r="B30898" t="s">
        <v>6</v>
      </c>
    </row>
    <row r="30899" spans="1:2" x14ac:dyDescent="0.25">
      <c r="A30899">
        <v>24745397</v>
      </c>
      <c r="B30899" t="s">
        <v>6</v>
      </c>
    </row>
    <row r="30900" spans="1:2" x14ac:dyDescent="0.25">
      <c r="A30900">
        <v>20073759</v>
      </c>
      <c r="B30900" t="s">
        <v>6</v>
      </c>
    </row>
    <row r="30901" spans="1:2" x14ac:dyDescent="0.25">
      <c r="A30901">
        <v>20481046</v>
      </c>
      <c r="B30901" t="s">
        <v>6</v>
      </c>
    </row>
    <row r="30902" spans="1:2" x14ac:dyDescent="0.25">
      <c r="A30902">
        <v>20638887</v>
      </c>
      <c r="B30902" t="s">
        <v>6</v>
      </c>
    </row>
    <row r="30903" spans="1:2" x14ac:dyDescent="0.25">
      <c r="A30903">
        <v>21839813</v>
      </c>
      <c r="B30903" t="s">
        <v>6</v>
      </c>
    </row>
    <row r="30904" spans="1:2" x14ac:dyDescent="0.25">
      <c r="A30904">
        <v>20268535</v>
      </c>
      <c r="B30904" t="s">
        <v>6</v>
      </c>
    </row>
    <row r="30905" spans="1:2" x14ac:dyDescent="0.25">
      <c r="A30905">
        <v>21360505</v>
      </c>
      <c r="B30905" t="s">
        <v>6</v>
      </c>
    </row>
    <row r="30906" spans="1:2" x14ac:dyDescent="0.25">
      <c r="A30906">
        <v>21499769</v>
      </c>
      <c r="B30906" t="s">
        <v>6</v>
      </c>
    </row>
    <row r="30907" spans="1:2" x14ac:dyDescent="0.25">
      <c r="A30907">
        <v>21789353</v>
      </c>
      <c r="B30907" t="s">
        <v>6</v>
      </c>
    </row>
    <row r="30908" spans="1:2" x14ac:dyDescent="0.25">
      <c r="A30908">
        <v>20541842</v>
      </c>
      <c r="B30908" t="s">
        <v>6</v>
      </c>
    </row>
    <row r="30909" spans="1:2" x14ac:dyDescent="0.25">
      <c r="A30909">
        <v>20276563</v>
      </c>
      <c r="B30909" t="s">
        <v>6</v>
      </c>
    </row>
    <row r="30910" spans="1:2" x14ac:dyDescent="0.25">
      <c r="A30910">
        <v>21892822</v>
      </c>
      <c r="B30910" t="s">
        <v>6</v>
      </c>
    </row>
    <row r="30911" spans="1:2" x14ac:dyDescent="0.25">
      <c r="A30911">
        <v>21861373</v>
      </c>
      <c r="B30911" t="s">
        <v>6</v>
      </c>
    </row>
    <row r="30912" spans="1:2" x14ac:dyDescent="0.25">
      <c r="A30912">
        <v>21803307</v>
      </c>
      <c r="B30912" t="s">
        <v>6</v>
      </c>
    </row>
    <row r="30913" spans="1:2" x14ac:dyDescent="0.25">
      <c r="A30913">
        <v>21224627</v>
      </c>
      <c r="B30913" t="s">
        <v>6</v>
      </c>
    </row>
    <row r="30914" spans="1:2" x14ac:dyDescent="0.25">
      <c r="A30914">
        <v>20217608</v>
      </c>
      <c r="B30914" t="s">
        <v>6</v>
      </c>
    </row>
    <row r="30915" spans="1:2" x14ac:dyDescent="0.25">
      <c r="A30915">
        <v>21443646</v>
      </c>
      <c r="B30915" t="s">
        <v>6</v>
      </c>
    </row>
    <row r="30916" spans="1:2" x14ac:dyDescent="0.25">
      <c r="A30916">
        <v>21915244</v>
      </c>
      <c r="B30916" t="s">
        <v>6</v>
      </c>
    </row>
    <row r="30917" spans="1:2" x14ac:dyDescent="0.25">
      <c r="A30917">
        <v>20147596</v>
      </c>
      <c r="B30917" t="s">
        <v>6</v>
      </c>
    </row>
    <row r="30918" spans="1:2" x14ac:dyDescent="0.25">
      <c r="A30918">
        <v>20648051</v>
      </c>
      <c r="B30918" t="s">
        <v>6</v>
      </c>
    </row>
    <row r="30919" spans="1:2" x14ac:dyDescent="0.25">
      <c r="A30919">
        <v>20834700</v>
      </c>
      <c r="B30919" t="s">
        <v>6</v>
      </c>
    </row>
    <row r="30920" spans="1:2" x14ac:dyDescent="0.25">
      <c r="A30920">
        <v>24745315</v>
      </c>
      <c r="B30920" t="s">
        <v>6</v>
      </c>
    </row>
    <row r="30921" spans="1:2" x14ac:dyDescent="0.25">
      <c r="A30921">
        <v>20564043</v>
      </c>
      <c r="B30921" t="s">
        <v>6</v>
      </c>
    </row>
    <row r="30922" spans="1:2" x14ac:dyDescent="0.25">
      <c r="A30922">
        <v>20406868</v>
      </c>
      <c r="B30922" t="s">
        <v>6</v>
      </c>
    </row>
    <row r="30923" spans="1:2" x14ac:dyDescent="0.25">
      <c r="A30923">
        <v>20212377</v>
      </c>
      <c r="B30923" t="s">
        <v>6</v>
      </c>
    </row>
    <row r="30924" spans="1:2" x14ac:dyDescent="0.25">
      <c r="A30924">
        <v>21813038</v>
      </c>
      <c r="B30924" t="s">
        <v>6</v>
      </c>
    </row>
    <row r="30925" spans="1:2" x14ac:dyDescent="0.25">
      <c r="A30925">
        <v>20713435</v>
      </c>
      <c r="B30925" t="s">
        <v>6</v>
      </c>
    </row>
    <row r="30926" spans="1:2" x14ac:dyDescent="0.25">
      <c r="A30926">
        <v>20486801</v>
      </c>
      <c r="B30926" t="s">
        <v>6</v>
      </c>
    </row>
    <row r="30927" spans="1:2" x14ac:dyDescent="0.25">
      <c r="A30927">
        <v>20304183</v>
      </c>
      <c r="B30927" t="s">
        <v>6</v>
      </c>
    </row>
    <row r="30928" spans="1:2" x14ac:dyDescent="0.25">
      <c r="A30928">
        <v>21062305</v>
      </c>
      <c r="B30928" t="s">
        <v>6</v>
      </c>
    </row>
    <row r="30929" spans="1:2" x14ac:dyDescent="0.25">
      <c r="A30929">
        <v>21907154</v>
      </c>
      <c r="B30929" t="s">
        <v>6</v>
      </c>
    </row>
    <row r="30930" spans="1:2" x14ac:dyDescent="0.25">
      <c r="A30930">
        <v>20481539</v>
      </c>
      <c r="B30930" t="s">
        <v>6</v>
      </c>
    </row>
    <row r="30931" spans="1:2" x14ac:dyDescent="0.25">
      <c r="A30931">
        <v>20442029</v>
      </c>
      <c r="B30931" t="s">
        <v>6</v>
      </c>
    </row>
    <row r="30932" spans="1:2" x14ac:dyDescent="0.25">
      <c r="A30932">
        <v>20385995</v>
      </c>
      <c r="B30932" t="s">
        <v>6</v>
      </c>
    </row>
    <row r="30933" spans="1:2" x14ac:dyDescent="0.25">
      <c r="A30933">
        <v>21303225</v>
      </c>
      <c r="B30933" t="s">
        <v>6</v>
      </c>
    </row>
    <row r="30934" spans="1:2" x14ac:dyDescent="0.25">
      <c r="A30934">
        <v>21728099</v>
      </c>
      <c r="B30934" t="s">
        <v>6</v>
      </c>
    </row>
    <row r="30935" spans="1:2" x14ac:dyDescent="0.25">
      <c r="A30935">
        <v>20625071</v>
      </c>
      <c r="B30935" t="s">
        <v>6</v>
      </c>
    </row>
    <row r="30936" spans="1:2" x14ac:dyDescent="0.25">
      <c r="A30936">
        <v>20723390</v>
      </c>
      <c r="B30936" t="s">
        <v>6</v>
      </c>
    </row>
    <row r="30937" spans="1:2" x14ac:dyDescent="0.25">
      <c r="A30937">
        <v>21287500</v>
      </c>
      <c r="B30937" t="s">
        <v>6</v>
      </c>
    </row>
    <row r="30938" spans="1:2" x14ac:dyDescent="0.25">
      <c r="A30938">
        <v>21157352</v>
      </c>
      <c r="B30938" t="s">
        <v>6</v>
      </c>
    </row>
    <row r="30939" spans="1:2" x14ac:dyDescent="0.25">
      <c r="A30939">
        <v>20396164</v>
      </c>
      <c r="B30939" t="s">
        <v>6</v>
      </c>
    </row>
    <row r="30940" spans="1:2" x14ac:dyDescent="0.25">
      <c r="A30940">
        <v>20340584</v>
      </c>
      <c r="B30940" t="s">
        <v>6</v>
      </c>
    </row>
    <row r="30941" spans="1:2" x14ac:dyDescent="0.25">
      <c r="A30941">
        <v>21264916</v>
      </c>
      <c r="B30941" t="s">
        <v>6</v>
      </c>
    </row>
    <row r="30942" spans="1:2" x14ac:dyDescent="0.25">
      <c r="A30942">
        <v>21800690</v>
      </c>
      <c r="B30942" t="s">
        <v>6</v>
      </c>
    </row>
    <row r="30943" spans="1:2" x14ac:dyDescent="0.25">
      <c r="A30943">
        <v>21857616</v>
      </c>
      <c r="B30943" t="s">
        <v>6</v>
      </c>
    </row>
    <row r="30944" spans="1:2" x14ac:dyDescent="0.25">
      <c r="A30944">
        <v>21698876</v>
      </c>
      <c r="B30944" t="s">
        <v>6</v>
      </c>
    </row>
    <row r="30945" spans="1:2" x14ac:dyDescent="0.25">
      <c r="A30945">
        <v>20229526</v>
      </c>
      <c r="B30945" t="s">
        <v>6</v>
      </c>
    </row>
    <row r="30946" spans="1:2" x14ac:dyDescent="0.25">
      <c r="A30946">
        <v>21893165</v>
      </c>
      <c r="B30946" t="s">
        <v>6</v>
      </c>
    </row>
    <row r="30947" spans="1:2" x14ac:dyDescent="0.25">
      <c r="A30947">
        <v>20765153</v>
      </c>
      <c r="B30947" t="s">
        <v>6</v>
      </c>
    </row>
    <row r="30948" spans="1:2" x14ac:dyDescent="0.25">
      <c r="A30948">
        <v>20568121</v>
      </c>
      <c r="B30948" t="s">
        <v>6</v>
      </c>
    </row>
    <row r="30949" spans="1:2" x14ac:dyDescent="0.25">
      <c r="A30949">
        <v>20479079</v>
      </c>
      <c r="B30949" t="s">
        <v>6</v>
      </c>
    </row>
    <row r="30950" spans="1:2" x14ac:dyDescent="0.25">
      <c r="A30950">
        <v>20395223</v>
      </c>
      <c r="B30950" t="s">
        <v>6</v>
      </c>
    </row>
    <row r="30951" spans="1:2" x14ac:dyDescent="0.25">
      <c r="A30951">
        <v>21920913</v>
      </c>
      <c r="B30951" t="s">
        <v>6</v>
      </c>
    </row>
    <row r="30952" spans="1:2" x14ac:dyDescent="0.25">
      <c r="A30952">
        <v>20274437</v>
      </c>
      <c r="B30952" t="s">
        <v>6</v>
      </c>
    </row>
    <row r="30953" spans="1:2" x14ac:dyDescent="0.25">
      <c r="A30953">
        <v>20827349</v>
      </c>
      <c r="B30953" t="s">
        <v>6</v>
      </c>
    </row>
    <row r="30954" spans="1:2" x14ac:dyDescent="0.25">
      <c r="A30954">
        <v>20478032</v>
      </c>
      <c r="B30954" t="s">
        <v>6</v>
      </c>
    </row>
    <row r="30955" spans="1:2" x14ac:dyDescent="0.25">
      <c r="A30955">
        <v>20600138</v>
      </c>
      <c r="B30955" t="s">
        <v>6</v>
      </c>
    </row>
    <row r="30956" spans="1:2" x14ac:dyDescent="0.25">
      <c r="A30956">
        <v>20604599</v>
      </c>
      <c r="B30956" t="s">
        <v>6</v>
      </c>
    </row>
    <row r="30957" spans="1:2" x14ac:dyDescent="0.25">
      <c r="A30957">
        <v>21926151</v>
      </c>
      <c r="B30957" t="s">
        <v>6</v>
      </c>
    </row>
    <row r="30958" spans="1:2" x14ac:dyDescent="0.25">
      <c r="A30958">
        <v>21884169</v>
      </c>
      <c r="B30958" t="s">
        <v>6</v>
      </c>
    </row>
    <row r="30959" spans="1:2" x14ac:dyDescent="0.25">
      <c r="A30959">
        <v>21536803</v>
      </c>
      <c r="B30959" t="s">
        <v>6</v>
      </c>
    </row>
    <row r="30960" spans="1:2" x14ac:dyDescent="0.25">
      <c r="A30960">
        <v>24507710</v>
      </c>
      <c r="B30960" t="s">
        <v>6</v>
      </c>
    </row>
    <row r="30961" spans="1:2" x14ac:dyDescent="0.25">
      <c r="A30961">
        <v>20210060</v>
      </c>
      <c r="B30961" t="s">
        <v>6</v>
      </c>
    </row>
    <row r="30962" spans="1:2" x14ac:dyDescent="0.25">
      <c r="A30962">
        <v>20292676</v>
      </c>
      <c r="B30962" t="s">
        <v>6</v>
      </c>
    </row>
    <row r="30963" spans="1:2" x14ac:dyDescent="0.25">
      <c r="A30963">
        <v>20567139</v>
      </c>
      <c r="B30963" t="s">
        <v>6</v>
      </c>
    </row>
    <row r="30964" spans="1:2" x14ac:dyDescent="0.25">
      <c r="A30964">
        <v>20495047</v>
      </c>
      <c r="B30964" t="s">
        <v>6</v>
      </c>
    </row>
    <row r="30965" spans="1:2" x14ac:dyDescent="0.25">
      <c r="A30965">
        <v>21920681</v>
      </c>
      <c r="B30965" t="s">
        <v>6</v>
      </c>
    </row>
    <row r="30966" spans="1:2" x14ac:dyDescent="0.25">
      <c r="A30966">
        <v>20396817</v>
      </c>
      <c r="B30966" t="s">
        <v>6</v>
      </c>
    </row>
    <row r="30967" spans="1:2" x14ac:dyDescent="0.25">
      <c r="A30967">
        <v>21835954</v>
      </c>
      <c r="B30967" t="s">
        <v>6</v>
      </c>
    </row>
    <row r="30968" spans="1:2" x14ac:dyDescent="0.25">
      <c r="A30968">
        <v>21202002</v>
      </c>
      <c r="B30968" t="s">
        <v>6</v>
      </c>
    </row>
    <row r="30969" spans="1:2" x14ac:dyDescent="0.25">
      <c r="A30969">
        <v>24744942</v>
      </c>
      <c r="B30969" t="s">
        <v>6</v>
      </c>
    </row>
    <row r="30970" spans="1:2" x14ac:dyDescent="0.25">
      <c r="A30970">
        <v>21879434</v>
      </c>
      <c r="B30970" t="s">
        <v>6</v>
      </c>
    </row>
    <row r="30971" spans="1:2" x14ac:dyDescent="0.25">
      <c r="A30971">
        <v>21441840</v>
      </c>
      <c r="B30971" t="s">
        <v>6</v>
      </c>
    </row>
    <row r="30972" spans="1:2" x14ac:dyDescent="0.25">
      <c r="A30972">
        <v>21909443</v>
      </c>
      <c r="B30972" t="s">
        <v>6</v>
      </c>
    </row>
    <row r="30973" spans="1:2" x14ac:dyDescent="0.25">
      <c r="A30973">
        <v>21365450</v>
      </c>
      <c r="B30973" t="s">
        <v>6</v>
      </c>
    </row>
    <row r="30974" spans="1:2" x14ac:dyDescent="0.25">
      <c r="A30974">
        <v>20125521</v>
      </c>
      <c r="B30974" t="s">
        <v>6</v>
      </c>
    </row>
    <row r="30975" spans="1:2" x14ac:dyDescent="0.25">
      <c r="A30975">
        <v>20357549</v>
      </c>
      <c r="B30975" t="s">
        <v>6</v>
      </c>
    </row>
    <row r="30976" spans="1:2" x14ac:dyDescent="0.25">
      <c r="A30976">
        <v>20454723</v>
      </c>
      <c r="B30976" t="s">
        <v>6</v>
      </c>
    </row>
    <row r="30977" spans="1:2" x14ac:dyDescent="0.25">
      <c r="A30977">
        <v>20207375</v>
      </c>
      <c r="B30977" t="s">
        <v>6</v>
      </c>
    </row>
    <row r="30978" spans="1:2" x14ac:dyDescent="0.25">
      <c r="A30978">
        <v>21936403</v>
      </c>
      <c r="B30978" t="s">
        <v>6</v>
      </c>
    </row>
    <row r="30979" spans="1:2" x14ac:dyDescent="0.25">
      <c r="A30979">
        <v>24313520</v>
      </c>
      <c r="B30979" t="s">
        <v>6</v>
      </c>
    </row>
    <row r="30980" spans="1:2" x14ac:dyDescent="0.25">
      <c r="A30980">
        <v>21859337</v>
      </c>
      <c r="B30980" t="s">
        <v>6</v>
      </c>
    </row>
    <row r="30981" spans="1:2" x14ac:dyDescent="0.25">
      <c r="A30981">
        <v>20386676</v>
      </c>
      <c r="B30981" t="s">
        <v>6</v>
      </c>
    </row>
    <row r="30982" spans="1:2" x14ac:dyDescent="0.25">
      <c r="A30982">
        <v>20226413</v>
      </c>
      <c r="B30982" t="s">
        <v>6</v>
      </c>
    </row>
    <row r="30983" spans="1:2" x14ac:dyDescent="0.25">
      <c r="A30983">
        <v>20439395</v>
      </c>
      <c r="B30983" t="s">
        <v>6</v>
      </c>
    </row>
    <row r="30984" spans="1:2" x14ac:dyDescent="0.25">
      <c r="A30984">
        <v>20210013</v>
      </c>
      <c r="B30984" t="s">
        <v>6</v>
      </c>
    </row>
    <row r="30985" spans="1:2" x14ac:dyDescent="0.25">
      <c r="A30985">
        <v>20468831</v>
      </c>
      <c r="B30985" t="s">
        <v>6</v>
      </c>
    </row>
    <row r="30986" spans="1:2" x14ac:dyDescent="0.25">
      <c r="A30986">
        <v>21209963</v>
      </c>
      <c r="B30986" t="s">
        <v>6</v>
      </c>
    </row>
    <row r="30987" spans="1:2" x14ac:dyDescent="0.25">
      <c r="A30987">
        <v>21998800</v>
      </c>
      <c r="B30987" t="s">
        <v>6</v>
      </c>
    </row>
    <row r="30988" spans="1:2" x14ac:dyDescent="0.25">
      <c r="A30988">
        <v>21352000</v>
      </c>
      <c r="B30988" t="s">
        <v>6</v>
      </c>
    </row>
    <row r="30989" spans="1:2" x14ac:dyDescent="0.25">
      <c r="A30989">
        <v>21759896</v>
      </c>
      <c r="B30989" t="s">
        <v>6</v>
      </c>
    </row>
    <row r="30990" spans="1:2" x14ac:dyDescent="0.25">
      <c r="A30990">
        <v>21408059</v>
      </c>
      <c r="B30990" t="s">
        <v>6</v>
      </c>
    </row>
    <row r="30991" spans="1:2" x14ac:dyDescent="0.25">
      <c r="A30991">
        <v>21916609</v>
      </c>
      <c r="B30991" t="s">
        <v>6</v>
      </c>
    </row>
    <row r="30992" spans="1:2" x14ac:dyDescent="0.25">
      <c r="A30992">
        <v>20535673</v>
      </c>
      <c r="B30992" t="s">
        <v>6</v>
      </c>
    </row>
    <row r="30993" spans="1:2" x14ac:dyDescent="0.25">
      <c r="A30993">
        <v>21651476</v>
      </c>
      <c r="B30993" t="s">
        <v>6</v>
      </c>
    </row>
    <row r="30994" spans="1:2" x14ac:dyDescent="0.25">
      <c r="A30994">
        <v>20515076</v>
      </c>
      <c r="B30994" t="s">
        <v>6</v>
      </c>
    </row>
    <row r="30995" spans="1:2" x14ac:dyDescent="0.25">
      <c r="A30995">
        <v>20406497</v>
      </c>
      <c r="B30995" t="s">
        <v>6</v>
      </c>
    </row>
    <row r="30996" spans="1:2" x14ac:dyDescent="0.25">
      <c r="A30996">
        <v>20212867</v>
      </c>
      <c r="B30996" t="s">
        <v>6</v>
      </c>
    </row>
    <row r="30997" spans="1:2" x14ac:dyDescent="0.25">
      <c r="A30997">
        <v>21867114</v>
      </c>
      <c r="B30997" t="s">
        <v>6</v>
      </c>
    </row>
    <row r="30998" spans="1:2" x14ac:dyDescent="0.25">
      <c r="A30998">
        <v>20529980</v>
      </c>
      <c r="B30998" t="s">
        <v>6</v>
      </c>
    </row>
    <row r="30999" spans="1:2" x14ac:dyDescent="0.25">
      <c r="A30999">
        <v>20563666</v>
      </c>
      <c r="B30999" t="s">
        <v>6</v>
      </c>
    </row>
    <row r="31000" spans="1:2" x14ac:dyDescent="0.25">
      <c r="A31000">
        <v>20467307</v>
      </c>
      <c r="B31000" t="s">
        <v>6</v>
      </c>
    </row>
    <row r="31001" spans="1:2" x14ac:dyDescent="0.25">
      <c r="A31001">
        <v>21810401</v>
      </c>
      <c r="B31001" t="s">
        <v>6</v>
      </c>
    </row>
    <row r="31002" spans="1:2" x14ac:dyDescent="0.25">
      <c r="A31002">
        <v>25928190</v>
      </c>
      <c r="B31002" t="s">
        <v>6</v>
      </c>
    </row>
    <row r="31003" spans="1:2" x14ac:dyDescent="0.25">
      <c r="A31003">
        <v>20630970</v>
      </c>
      <c r="B31003" t="s">
        <v>6</v>
      </c>
    </row>
    <row r="31004" spans="1:2" x14ac:dyDescent="0.25">
      <c r="A31004">
        <v>25928864</v>
      </c>
      <c r="B31004" t="s">
        <v>6</v>
      </c>
    </row>
    <row r="31005" spans="1:2" x14ac:dyDescent="0.25">
      <c r="A31005">
        <v>25928383</v>
      </c>
      <c r="B31005" t="s">
        <v>6</v>
      </c>
    </row>
    <row r="31006" spans="1:2" x14ac:dyDescent="0.25">
      <c r="A31006">
        <v>25926518</v>
      </c>
      <c r="B31006" t="s">
        <v>6</v>
      </c>
    </row>
    <row r="31007" spans="1:2" x14ac:dyDescent="0.25">
      <c r="A31007">
        <v>25928451</v>
      </c>
      <c r="B31007" t="s">
        <v>6</v>
      </c>
    </row>
    <row r="31008" spans="1:2" x14ac:dyDescent="0.25">
      <c r="A31008">
        <v>25929559</v>
      </c>
      <c r="B31008" t="s">
        <v>6</v>
      </c>
    </row>
    <row r="31009" spans="1:2" x14ac:dyDescent="0.25">
      <c r="A31009">
        <v>21177247</v>
      </c>
      <c r="B31009" t="s">
        <v>6</v>
      </c>
    </row>
    <row r="31010" spans="1:2" x14ac:dyDescent="0.25">
      <c r="A31010">
        <v>25928435</v>
      </c>
      <c r="B31010" t="s">
        <v>6</v>
      </c>
    </row>
    <row r="31011" spans="1:2" x14ac:dyDescent="0.25">
      <c r="A31011">
        <v>25929545</v>
      </c>
      <c r="B31011" t="s">
        <v>6</v>
      </c>
    </row>
    <row r="31012" spans="1:2" x14ac:dyDescent="0.25">
      <c r="A31012">
        <v>25926538</v>
      </c>
      <c r="B31012" t="s">
        <v>6</v>
      </c>
    </row>
    <row r="31013" spans="1:2" x14ac:dyDescent="0.25">
      <c r="A31013">
        <v>25925464</v>
      </c>
      <c r="B31013" t="s">
        <v>6</v>
      </c>
    </row>
    <row r="31014" spans="1:2" x14ac:dyDescent="0.25">
      <c r="A31014">
        <v>25925083</v>
      </c>
      <c r="B31014" t="s">
        <v>6</v>
      </c>
    </row>
    <row r="31015" spans="1:2" x14ac:dyDescent="0.25">
      <c r="A31015">
        <v>25926182</v>
      </c>
      <c r="B31015" t="s">
        <v>6</v>
      </c>
    </row>
    <row r="31016" spans="1:2" x14ac:dyDescent="0.25">
      <c r="A31016">
        <v>25926139</v>
      </c>
      <c r="B31016" t="s">
        <v>6</v>
      </c>
    </row>
    <row r="31017" spans="1:2" x14ac:dyDescent="0.25">
      <c r="A31017">
        <v>25926404</v>
      </c>
      <c r="B31017" t="s">
        <v>6</v>
      </c>
    </row>
    <row r="31018" spans="1:2" x14ac:dyDescent="0.25">
      <c r="A31018">
        <v>25926018</v>
      </c>
      <c r="B31018" t="s">
        <v>6</v>
      </c>
    </row>
    <row r="31019" spans="1:2" x14ac:dyDescent="0.25">
      <c r="A31019">
        <v>25926007</v>
      </c>
      <c r="B31019" t="s">
        <v>6</v>
      </c>
    </row>
    <row r="31020" spans="1:2" x14ac:dyDescent="0.25">
      <c r="A31020">
        <v>25925354</v>
      </c>
      <c r="B31020" t="s">
        <v>6</v>
      </c>
    </row>
    <row r="31021" spans="1:2" x14ac:dyDescent="0.25">
      <c r="A31021">
        <v>25924705</v>
      </c>
      <c r="B31021" t="s">
        <v>6</v>
      </c>
    </row>
    <row r="31022" spans="1:2" x14ac:dyDescent="0.25">
      <c r="A31022">
        <v>25925316</v>
      </c>
      <c r="B31022" t="s">
        <v>6</v>
      </c>
    </row>
    <row r="31023" spans="1:2" x14ac:dyDescent="0.25">
      <c r="A31023">
        <v>25925356</v>
      </c>
      <c r="B31023" t="s">
        <v>6</v>
      </c>
    </row>
    <row r="31024" spans="1:2" x14ac:dyDescent="0.25">
      <c r="A31024">
        <v>25920335</v>
      </c>
      <c r="B31024" t="s">
        <v>6</v>
      </c>
    </row>
    <row r="31025" spans="1:2" x14ac:dyDescent="0.25">
      <c r="A31025">
        <v>25920329</v>
      </c>
      <c r="B31025" t="s">
        <v>6</v>
      </c>
    </row>
    <row r="31026" spans="1:2" x14ac:dyDescent="0.25">
      <c r="A31026">
        <v>25919810</v>
      </c>
      <c r="B31026" t="s">
        <v>6</v>
      </c>
    </row>
    <row r="31027" spans="1:2" x14ac:dyDescent="0.25">
      <c r="A31027">
        <v>25919421</v>
      </c>
      <c r="B31027" t="s">
        <v>6</v>
      </c>
    </row>
    <row r="31028" spans="1:2" x14ac:dyDescent="0.25">
      <c r="A31028">
        <v>25919043</v>
      </c>
      <c r="B31028" t="s">
        <v>6</v>
      </c>
    </row>
    <row r="31029" spans="1:2" x14ac:dyDescent="0.25">
      <c r="A31029">
        <v>25919016</v>
      </c>
      <c r="B31029" t="s">
        <v>6</v>
      </c>
    </row>
    <row r="31030" spans="1:2" x14ac:dyDescent="0.25">
      <c r="A31030">
        <v>25917771</v>
      </c>
      <c r="B31030" t="s">
        <v>6</v>
      </c>
    </row>
    <row r="31031" spans="1:2" x14ac:dyDescent="0.25">
      <c r="A31031">
        <v>25917635</v>
      </c>
      <c r="B31031" t="s">
        <v>6</v>
      </c>
    </row>
    <row r="31032" spans="1:2" x14ac:dyDescent="0.25">
      <c r="A31032">
        <v>24227862</v>
      </c>
      <c r="B31032" t="s">
        <v>6</v>
      </c>
    </row>
    <row r="31033" spans="1:2" x14ac:dyDescent="0.25">
      <c r="A31033">
        <v>25934031</v>
      </c>
      <c r="B31033" t="s">
        <v>6</v>
      </c>
    </row>
    <row r="31034" spans="1:2" x14ac:dyDescent="0.25">
      <c r="A31034">
        <v>25933114</v>
      </c>
      <c r="B31034" t="s">
        <v>6</v>
      </c>
    </row>
    <row r="31035" spans="1:2" x14ac:dyDescent="0.25">
      <c r="A31035">
        <v>25933812</v>
      </c>
      <c r="B31035" t="s">
        <v>6</v>
      </c>
    </row>
    <row r="31036" spans="1:2" x14ac:dyDescent="0.25">
      <c r="A31036">
        <v>25935439</v>
      </c>
      <c r="B31036" t="s">
        <v>6</v>
      </c>
    </row>
    <row r="31037" spans="1:2" x14ac:dyDescent="0.25">
      <c r="A31037">
        <v>25932558</v>
      </c>
      <c r="B31037" t="s">
        <v>6</v>
      </c>
    </row>
    <row r="31038" spans="1:2" x14ac:dyDescent="0.25">
      <c r="A31038">
        <v>25935718</v>
      </c>
      <c r="B31038" t="s">
        <v>6</v>
      </c>
    </row>
    <row r="31039" spans="1:2" x14ac:dyDescent="0.25">
      <c r="A31039">
        <v>25935204</v>
      </c>
      <c r="B31039" t="s">
        <v>6</v>
      </c>
    </row>
    <row r="31040" spans="1:2" x14ac:dyDescent="0.25">
      <c r="A31040">
        <v>25933024</v>
      </c>
      <c r="B31040" t="s">
        <v>6</v>
      </c>
    </row>
    <row r="31041" spans="1:2" x14ac:dyDescent="0.25">
      <c r="A31041">
        <v>25932813</v>
      </c>
      <c r="B31041" t="s">
        <v>6</v>
      </c>
    </row>
    <row r="31042" spans="1:2" x14ac:dyDescent="0.25">
      <c r="A31042">
        <v>25933017</v>
      </c>
      <c r="B31042" t="s">
        <v>6</v>
      </c>
    </row>
    <row r="31043" spans="1:2" x14ac:dyDescent="0.25">
      <c r="A31043">
        <v>25932984</v>
      </c>
      <c r="B31043" t="s">
        <v>6</v>
      </c>
    </row>
    <row r="31044" spans="1:2" x14ac:dyDescent="0.25">
      <c r="A31044">
        <v>25932967</v>
      </c>
      <c r="B31044" t="s">
        <v>6</v>
      </c>
    </row>
    <row r="31045" spans="1:2" x14ac:dyDescent="0.25">
      <c r="A31045">
        <v>25932946</v>
      </c>
      <c r="B31045" t="s">
        <v>6</v>
      </c>
    </row>
    <row r="31046" spans="1:2" x14ac:dyDescent="0.25">
      <c r="A31046">
        <v>25932908</v>
      </c>
      <c r="B31046" t="s">
        <v>6</v>
      </c>
    </row>
    <row r="31047" spans="1:2" x14ac:dyDescent="0.25">
      <c r="A31047">
        <v>25932128</v>
      </c>
      <c r="B31047" t="s">
        <v>6</v>
      </c>
    </row>
    <row r="31048" spans="1:2" x14ac:dyDescent="0.25">
      <c r="A31048">
        <v>25935418</v>
      </c>
      <c r="B31048" t="s">
        <v>6</v>
      </c>
    </row>
    <row r="31049" spans="1:2" x14ac:dyDescent="0.25">
      <c r="A31049">
        <v>25935296</v>
      </c>
      <c r="B31049" t="s">
        <v>6</v>
      </c>
    </row>
    <row r="31050" spans="1:2" x14ac:dyDescent="0.25">
      <c r="A31050">
        <v>25935275</v>
      </c>
      <c r="B31050" t="s">
        <v>6</v>
      </c>
    </row>
    <row r="31051" spans="1:2" x14ac:dyDescent="0.25">
      <c r="A31051">
        <v>25935203</v>
      </c>
      <c r="B31051" t="s">
        <v>6</v>
      </c>
    </row>
    <row r="31052" spans="1:2" x14ac:dyDescent="0.25">
      <c r="A31052">
        <v>25935202</v>
      </c>
      <c r="B31052" t="s">
        <v>6</v>
      </c>
    </row>
    <row r="31053" spans="1:2" x14ac:dyDescent="0.25">
      <c r="A31053">
        <v>25934260</v>
      </c>
      <c r="B31053" t="s">
        <v>6</v>
      </c>
    </row>
    <row r="31054" spans="1:2" x14ac:dyDescent="0.25">
      <c r="A31054">
        <v>25935431</v>
      </c>
      <c r="B31054" t="s">
        <v>6</v>
      </c>
    </row>
    <row r="31055" spans="1:2" x14ac:dyDescent="0.25">
      <c r="A31055">
        <v>25935434</v>
      </c>
      <c r="B31055" t="s">
        <v>6</v>
      </c>
    </row>
    <row r="31056" spans="1:2" x14ac:dyDescent="0.25">
      <c r="A31056">
        <v>25934045</v>
      </c>
      <c r="B31056" t="s">
        <v>6</v>
      </c>
    </row>
    <row r="31057" spans="1:2" x14ac:dyDescent="0.25">
      <c r="A31057">
        <v>25933980</v>
      </c>
      <c r="B31057" t="s">
        <v>6</v>
      </c>
    </row>
    <row r="31058" spans="1:2" x14ac:dyDescent="0.25">
      <c r="A31058">
        <v>25933775</v>
      </c>
      <c r="B31058" t="s">
        <v>6</v>
      </c>
    </row>
    <row r="31059" spans="1:2" x14ac:dyDescent="0.25">
      <c r="A31059">
        <v>25933771</v>
      </c>
      <c r="B31059" t="s">
        <v>6</v>
      </c>
    </row>
    <row r="31060" spans="1:2" x14ac:dyDescent="0.25">
      <c r="A31060">
        <v>25933954</v>
      </c>
      <c r="B31060" t="s">
        <v>6</v>
      </c>
    </row>
    <row r="31061" spans="1:2" x14ac:dyDescent="0.25">
      <c r="A31061">
        <v>25933754</v>
      </c>
      <c r="B31061" t="s">
        <v>6</v>
      </c>
    </row>
    <row r="31062" spans="1:2" x14ac:dyDescent="0.25">
      <c r="A31062">
        <v>25933411</v>
      </c>
      <c r="B31062" t="s">
        <v>6</v>
      </c>
    </row>
    <row r="31063" spans="1:2" x14ac:dyDescent="0.25">
      <c r="A31063">
        <v>25933307</v>
      </c>
      <c r="B31063" t="s">
        <v>6</v>
      </c>
    </row>
    <row r="31064" spans="1:2" x14ac:dyDescent="0.25">
      <c r="A31064">
        <v>25933284</v>
      </c>
      <c r="B31064" t="s">
        <v>6</v>
      </c>
    </row>
    <row r="31065" spans="1:2" x14ac:dyDescent="0.25">
      <c r="A31065">
        <v>25933260</v>
      </c>
      <c r="B31065" t="s">
        <v>6</v>
      </c>
    </row>
    <row r="31066" spans="1:2" x14ac:dyDescent="0.25">
      <c r="A31066">
        <v>25933256</v>
      </c>
      <c r="B31066" t="s">
        <v>6</v>
      </c>
    </row>
    <row r="31067" spans="1:2" x14ac:dyDescent="0.25">
      <c r="A31067">
        <v>25935691</v>
      </c>
      <c r="B31067" t="s">
        <v>6</v>
      </c>
    </row>
    <row r="31068" spans="1:2" x14ac:dyDescent="0.25">
      <c r="A31068">
        <v>25933183</v>
      </c>
      <c r="B31068" t="s">
        <v>6</v>
      </c>
    </row>
    <row r="31069" spans="1:2" x14ac:dyDescent="0.25">
      <c r="A31069">
        <v>25936138</v>
      </c>
      <c r="B31069" t="s">
        <v>6</v>
      </c>
    </row>
    <row r="31070" spans="1:2" x14ac:dyDescent="0.25">
      <c r="A31070">
        <v>25936805</v>
      </c>
      <c r="B31070" t="s">
        <v>6</v>
      </c>
    </row>
    <row r="31071" spans="1:2" x14ac:dyDescent="0.25">
      <c r="A31071">
        <v>25936591</v>
      </c>
      <c r="B31071" t="s">
        <v>6</v>
      </c>
    </row>
    <row r="31072" spans="1:2" x14ac:dyDescent="0.25">
      <c r="A31072">
        <v>25936291</v>
      </c>
      <c r="B31072" t="s">
        <v>6</v>
      </c>
    </row>
    <row r="31073" spans="1:2" x14ac:dyDescent="0.25">
      <c r="A31073">
        <v>25936999</v>
      </c>
      <c r="B31073" t="s">
        <v>6</v>
      </c>
    </row>
    <row r="31074" spans="1:2" x14ac:dyDescent="0.25">
      <c r="A31074">
        <v>25926679</v>
      </c>
      <c r="B31074" t="s">
        <v>6</v>
      </c>
    </row>
    <row r="31075" spans="1:2" x14ac:dyDescent="0.25">
      <c r="A31075">
        <v>25865109</v>
      </c>
      <c r="B31075" t="s">
        <v>6</v>
      </c>
    </row>
    <row r="31076" spans="1:2" x14ac:dyDescent="0.25">
      <c r="A31076">
        <v>25930675</v>
      </c>
      <c r="B31076" t="s">
        <v>6</v>
      </c>
    </row>
    <row r="31077" spans="1:2" x14ac:dyDescent="0.25">
      <c r="A31077">
        <v>25933206</v>
      </c>
      <c r="B31077" t="s">
        <v>6</v>
      </c>
    </row>
    <row r="31078" spans="1:2" x14ac:dyDescent="0.25">
      <c r="A31078">
        <v>25930569</v>
      </c>
      <c r="B31078" t="s">
        <v>6</v>
      </c>
    </row>
    <row r="31079" spans="1:2" x14ac:dyDescent="0.25">
      <c r="A31079">
        <v>25590201</v>
      </c>
      <c r="B31079" t="s">
        <v>6</v>
      </c>
    </row>
    <row r="31080" spans="1:2" x14ac:dyDescent="0.25">
      <c r="A31080">
        <v>25936490</v>
      </c>
      <c r="B31080" t="s">
        <v>6</v>
      </c>
    </row>
    <row r="31081" spans="1:2" x14ac:dyDescent="0.25">
      <c r="A31081">
        <v>25936378</v>
      </c>
      <c r="B31081" t="s">
        <v>6</v>
      </c>
    </row>
    <row r="31082" spans="1:2" x14ac:dyDescent="0.25">
      <c r="A31082">
        <v>25935951</v>
      </c>
      <c r="B31082" t="s">
        <v>6</v>
      </c>
    </row>
    <row r="31083" spans="1:2" x14ac:dyDescent="0.25">
      <c r="A31083">
        <v>25935927</v>
      </c>
      <c r="B31083" t="s">
        <v>6</v>
      </c>
    </row>
    <row r="31084" spans="1:2" x14ac:dyDescent="0.25">
      <c r="A31084">
        <v>24254252</v>
      </c>
      <c r="B31084" t="s">
        <v>6</v>
      </c>
    </row>
    <row r="31085" spans="1:2" x14ac:dyDescent="0.25">
      <c r="A31085">
        <v>25930880</v>
      </c>
      <c r="B31085" t="s">
        <v>6</v>
      </c>
    </row>
    <row r="31086" spans="1:2" x14ac:dyDescent="0.25">
      <c r="A31086">
        <v>25934890</v>
      </c>
      <c r="B31086" t="s">
        <v>6</v>
      </c>
    </row>
    <row r="31087" spans="1:2" x14ac:dyDescent="0.25">
      <c r="A31087">
        <v>25933853</v>
      </c>
      <c r="B31087" t="s">
        <v>6</v>
      </c>
    </row>
    <row r="31088" spans="1:2" x14ac:dyDescent="0.25">
      <c r="A31088">
        <v>25710192</v>
      </c>
      <c r="B31088" t="s">
        <v>6</v>
      </c>
    </row>
    <row r="31089" spans="1:2" x14ac:dyDescent="0.25">
      <c r="A31089">
        <v>25707345</v>
      </c>
      <c r="B31089" t="s">
        <v>6</v>
      </c>
    </row>
    <row r="31090" spans="1:2" x14ac:dyDescent="0.25">
      <c r="A31090">
        <v>20998902</v>
      </c>
      <c r="B31090" t="s">
        <v>6</v>
      </c>
    </row>
    <row r="31091" spans="1:2" x14ac:dyDescent="0.25">
      <c r="A31091">
        <v>25934032</v>
      </c>
      <c r="B31091" t="s">
        <v>6</v>
      </c>
    </row>
    <row r="31092" spans="1:2" x14ac:dyDescent="0.25">
      <c r="A31092">
        <v>25935779</v>
      </c>
      <c r="B31092" t="s">
        <v>6</v>
      </c>
    </row>
    <row r="31093" spans="1:2" x14ac:dyDescent="0.25">
      <c r="A31093">
        <v>25935943</v>
      </c>
      <c r="B31093" t="s">
        <v>6</v>
      </c>
    </row>
    <row r="31094" spans="1:2" x14ac:dyDescent="0.25">
      <c r="A31094">
        <v>25924499</v>
      </c>
      <c r="B31094" t="s">
        <v>6</v>
      </c>
    </row>
    <row r="31095" spans="1:2" x14ac:dyDescent="0.25">
      <c r="A31095">
        <v>25712532</v>
      </c>
      <c r="B31095" t="s">
        <v>6</v>
      </c>
    </row>
    <row r="31096" spans="1:2" x14ac:dyDescent="0.25">
      <c r="A31096">
        <v>25710059</v>
      </c>
      <c r="B31096" t="s">
        <v>6</v>
      </c>
    </row>
    <row r="31097" spans="1:2" x14ac:dyDescent="0.25">
      <c r="A31097">
        <v>25386911</v>
      </c>
      <c r="B31097" t="s">
        <v>6</v>
      </c>
    </row>
    <row r="31098" spans="1:2" x14ac:dyDescent="0.25">
      <c r="A31098">
        <v>25914464</v>
      </c>
      <c r="B31098" t="s">
        <v>6</v>
      </c>
    </row>
    <row r="31099" spans="1:2" x14ac:dyDescent="0.25">
      <c r="A31099">
        <v>25916623</v>
      </c>
      <c r="B31099" t="s">
        <v>6</v>
      </c>
    </row>
    <row r="31100" spans="1:2" x14ac:dyDescent="0.25">
      <c r="A31100">
        <v>25916089</v>
      </c>
      <c r="B31100" t="s">
        <v>6</v>
      </c>
    </row>
    <row r="31101" spans="1:2" x14ac:dyDescent="0.25">
      <c r="A31101">
        <v>25911279</v>
      </c>
      <c r="B31101" t="s">
        <v>6</v>
      </c>
    </row>
    <row r="31102" spans="1:2" x14ac:dyDescent="0.25">
      <c r="A31102">
        <v>25935707</v>
      </c>
      <c r="B31102" t="s">
        <v>6</v>
      </c>
    </row>
    <row r="31103" spans="1:2" x14ac:dyDescent="0.25">
      <c r="A31103">
        <v>25935678</v>
      </c>
      <c r="B31103" t="s">
        <v>6</v>
      </c>
    </row>
    <row r="31104" spans="1:2" x14ac:dyDescent="0.25">
      <c r="A31104">
        <v>25935636</v>
      </c>
      <c r="B31104" t="s">
        <v>6</v>
      </c>
    </row>
    <row r="31105" spans="1:2" x14ac:dyDescent="0.25">
      <c r="A31105">
        <v>25935526</v>
      </c>
      <c r="B31105" t="s">
        <v>6</v>
      </c>
    </row>
    <row r="31106" spans="1:2" x14ac:dyDescent="0.25">
      <c r="A31106">
        <v>25935557</v>
      </c>
      <c r="B31106" t="s">
        <v>6</v>
      </c>
    </row>
    <row r="31107" spans="1:2" x14ac:dyDescent="0.25">
      <c r="A31107">
        <v>25935318</v>
      </c>
      <c r="B31107" t="s">
        <v>6</v>
      </c>
    </row>
    <row r="31108" spans="1:2" x14ac:dyDescent="0.25">
      <c r="A31108">
        <v>25935305</v>
      </c>
      <c r="B31108" t="s">
        <v>6</v>
      </c>
    </row>
    <row r="31109" spans="1:2" x14ac:dyDescent="0.25">
      <c r="A31109">
        <v>25889721</v>
      </c>
      <c r="B31109" t="s">
        <v>6</v>
      </c>
    </row>
    <row r="31110" spans="1:2" x14ac:dyDescent="0.25">
      <c r="A31110">
        <v>25390331</v>
      </c>
      <c r="B31110" t="s">
        <v>6</v>
      </c>
    </row>
    <row r="31111" spans="1:2" x14ac:dyDescent="0.25">
      <c r="A31111">
        <v>25390565</v>
      </c>
      <c r="B31111" t="s">
        <v>6</v>
      </c>
    </row>
    <row r="31112" spans="1:2" x14ac:dyDescent="0.25">
      <c r="A31112">
        <v>25437427</v>
      </c>
      <c r="B31112" t="s">
        <v>6</v>
      </c>
    </row>
    <row r="31113" spans="1:2" x14ac:dyDescent="0.25">
      <c r="A31113">
        <v>25634459</v>
      </c>
      <c r="B31113" t="s">
        <v>6</v>
      </c>
    </row>
    <row r="31114" spans="1:2" x14ac:dyDescent="0.25">
      <c r="A31114">
        <v>25632990</v>
      </c>
      <c r="B31114" t="s">
        <v>6</v>
      </c>
    </row>
    <row r="31115" spans="1:2" x14ac:dyDescent="0.25">
      <c r="A31115">
        <v>25618310</v>
      </c>
      <c r="B31115" t="s">
        <v>6</v>
      </c>
    </row>
    <row r="31116" spans="1:2" x14ac:dyDescent="0.25">
      <c r="A31116">
        <v>25846398</v>
      </c>
      <c r="B31116" t="s">
        <v>6</v>
      </c>
    </row>
    <row r="31117" spans="1:2" x14ac:dyDescent="0.25">
      <c r="A31117">
        <v>25457344</v>
      </c>
      <c r="B31117" t="s">
        <v>6</v>
      </c>
    </row>
    <row r="31118" spans="1:2" x14ac:dyDescent="0.25">
      <c r="A31118">
        <v>25891437</v>
      </c>
      <c r="B31118" t="s">
        <v>6</v>
      </c>
    </row>
    <row r="31119" spans="1:2" x14ac:dyDescent="0.25">
      <c r="A31119">
        <v>25844865</v>
      </c>
      <c r="B31119" t="s">
        <v>6</v>
      </c>
    </row>
    <row r="31120" spans="1:2" x14ac:dyDescent="0.25">
      <c r="A31120">
        <v>25884395</v>
      </c>
      <c r="B31120" t="s">
        <v>6</v>
      </c>
    </row>
    <row r="31121" spans="1:2" x14ac:dyDescent="0.25">
      <c r="A31121">
        <v>25890307</v>
      </c>
      <c r="B31121" t="s">
        <v>6</v>
      </c>
    </row>
    <row r="31122" spans="1:2" x14ac:dyDescent="0.25">
      <c r="A31122">
        <v>25517516</v>
      </c>
      <c r="B31122" t="s">
        <v>6</v>
      </c>
    </row>
    <row r="31123" spans="1:2" x14ac:dyDescent="0.25">
      <c r="A31123">
        <v>25843754</v>
      </c>
      <c r="B31123" t="s">
        <v>6</v>
      </c>
    </row>
    <row r="31124" spans="1:2" x14ac:dyDescent="0.25">
      <c r="A31124">
        <v>25463720</v>
      </c>
      <c r="B31124" t="s">
        <v>6</v>
      </c>
    </row>
    <row r="31125" spans="1:2" x14ac:dyDescent="0.25">
      <c r="A31125">
        <v>25519724</v>
      </c>
      <c r="B31125" t="s">
        <v>6</v>
      </c>
    </row>
    <row r="31126" spans="1:2" x14ac:dyDescent="0.25">
      <c r="A31126">
        <v>25911704</v>
      </c>
      <c r="B31126" t="s">
        <v>6</v>
      </c>
    </row>
    <row r="31127" spans="1:2" x14ac:dyDescent="0.25">
      <c r="A31127">
        <v>25935666</v>
      </c>
      <c r="B31127" t="s">
        <v>6</v>
      </c>
    </row>
    <row r="31128" spans="1:2" x14ac:dyDescent="0.25">
      <c r="A31128">
        <v>25935547</v>
      </c>
      <c r="B31128" t="s">
        <v>6</v>
      </c>
    </row>
    <row r="31129" spans="1:2" x14ac:dyDescent="0.25">
      <c r="A31129">
        <v>25931476</v>
      </c>
      <c r="B31129" t="s">
        <v>6</v>
      </c>
    </row>
    <row r="31130" spans="1:2" x14ac:dyDescent="0.25">
      <c r="A31130">
        <v>25928539</v>
      </c>
      <c r="B31130" t="s">
        <v>6</v>
      </c>
    </row>
    <row r="31131" spans="1:2" x14ac:dyDescent="0.25">
      <c r="A31131">
        <v>25926664</v>
      </c>
      <c r="B31131" t="s">
        <v>6</v>
      </c>
    </row>
    <row r="31132" spans="1:2" x14ac:dyDescent="0.25">
      <c r="A31132">
        <v>25926734</v>
      </c>
      <c r="B31132" t="s">
        <v>6</v>
      </c>
    </row>
    <row r="31133" spans="1:2" x14ac:dyDescent="0.25">
      <c r="A31133">
        <v>25792177</v>
      </c>
      <c r="B31133" t="s">
        <v>6</v>
      </c>
    </row>
    <row r="31134" spans="1:2" x14ac:dyDescent="0.25">
      <c r="A31134">
        <v>25481064</v>
      </c>
      <c r="B31134" t="s">
        <v>6</v>
      </c>
    </row>
    <row r="31135" spans="1:2" x14ac:dyDescent="0.25">
      <c r="A31135">
        <v>25638680</v>
      </c>
      <c r="B31135" t="s">
        <v>6</v>
      </c>
    </row>
    <row r="31136" spans="1:2" x14ac:dyDescent="0.25">
      <c r="A31136">
        <v>25481599</v>
      </c>
      <c r="B31136" t="s">
        <v>6</v>
      </c>
    </row>
    <row r="31137" spans="1:2" x14ac:dyDescent="0.25">
      <c r="A31137">
        <v>25389748</v>
      </c>
      <c r="B31137" t="s">
        <v>6</v>
      </c>
    </row>
    <row r="31138" spans="1:2" x14ac:dyDescent="0.25">
      <c r="A31138">
        <v>25661677</v>
      </c>
      <c r="B31138" t="s">
        <v>6</v>
      </c>
    </row>
    <row r="31139" spans="1:2" x14ac:dyDescent="0.25">
      <c r="A31139">
        <v>25644421</v>
      </c>
      <c r="B31139" t="s">
        <v>6</v>
      </c>
    </row>
    <row r="31140" spans="1:2" x14ac:dyDescent="0.25">
      <c r="A31140">
        <v>25925344</v>
      </c>
      <c r="B31140" t="s">
        <v>6</v>
      </c>
    </row>
    <row r="31141" spans="1:2" x14ac:dyDescent="0.25">
      <c r="A31141">
        <v>25681500</v>
      </c>
      <c r="B31141" t="s">
        <v>6</v>
      </c>
    </row>
    <row r="31142" spans="1:2" x14ac:dyDescent="0.25">
      <c r="A31142">
        <v>25789194</v>
      </c>
      <c r="B31142" t="s">
        <v>6</v>
      </c>
    </row>
    <row r="31143" spans="1:2" x14ac:dyDescent="0.25">
      <c r="A31143">
        <v>25828218</v>
      </c>
      <c r="B31143" t="s">
        <v>6</v>
      </c>
    </row>
    <row r="31144" spans="1:2" x14ac:dyDescent="0.25">
      <c r="A31144">
        <v>25850010</v>
      </c>
      <c r="B31144" t="s">
        <v>6</v>
      </c>
    </row>
    <row r="31145" spans="1:2" x14ac:dyDescent="0.25">
      <c r="A31145">
        <v>25634477</v>
      </c>
      <c r="B31145" t="s">
        <v>6</v>
      </c>
    </row>
    <row r="31146" spans="1:2" x14ac:dyDescent="0.25">
      <c r="A31146">
        <v>25843828</v>
      </c>
      <c r="B31146" t="s">
        <v>6</v>
      </c>
    </row>
    <row r="31147" spans="1:2" x14ac:dyDescent="0.25">
      <c r="A31147">
        <v>25828195</v>
      </c>
      <c r="B31147" t="s">
        <v>6</v>
      </c>
    </row>
    <row r="31148" spans="1:2" x14ac:dyDescent="0.25">
      <c r="A31148">
        <v>25933417</v>
      </c>
      <c r="B31148" t="s">
        <v>6</v>
      </c>
    </row>
    <row r="31149" spans="1:2" x14ac:dyDescent="0.25">
      <c r="A31149">
        <v>25936059</v>
      </c>
      <c r="B31149" t="s">
        <v>6</v>
      </c>
    </row>
    <row r="31150" spans="1:2" x14ac:dyDescent="0.25">
      <c r="A31150">
        <v>25722245</v>
      </c>
      <c r="B31150" t="s">
        <v>6</v>
      </c>
    </row>
    <row r="31151" spans="1:2" x14ac:dyDescent="0.25">
      <c r="A31151">
        <v>25769413</v>
      </c>
      <c r="B31151" t="s">
        <v>6</v>
      </c>
    </row>
    <row r="31152" spans="1:2" x14ac:dyDescent="0.25">
      <c r="A31152">
        <v>25830745</v>
      </c>
      <c r="B31152" t="s">
        <v>6</v>
      </c>
    </row>
    <row r="31153" spans="1:2" x14ac:dyDescent="0.25">
      <c r="A31153">
        <v>25577902</v>
      </c>
      <c r="B31153" t="s">
        <v>6</v>
      </c>
    </row>
    <row r="31154" spans="1:2" x14ac:dyDescent="0.25">
      <c r="A31154">
        <v>25924213</v>
      </c>
      <c r="B31154" t="s">
        <v>6</v>
      </c>
    </row>
    <row r="31155" spans="1:2" x14ac:dyDescent="0.25">
      <c r="A31155">
        <v>25808290</v>
      </c>
      <c r="B31155" t="s">
        <v>6</v>
      </c>
    </row>
    <row r="31156" spans="1:2" x14ac:dyDescent="0.25">
      <c r="A31156">
        <v>25807314</v>
      </c>
      <c r="B31156" t="s">
        <v>6</v>
      </c>
    </row>
    <row r="31157" spans="1:2" x14ac:dyDescent="0.25">
      <c r="A31157">
        <v>25832192</v>
      </c>
      <c r="B31157" t="s">
        <v>6</v>
      </c>
    </row>
    <row r="31158" spans="1:2" x14ac:dyDescent="0.25">
      <c r="A31158">
        <v>25787715</v>
      </c>
      <c r="B31158" t="s">
        <v>6</v>
      </c>
    </row>
    <row r="31159" spans="1:2" x14ac:dyDescent="0.25">
      <c r="A31159">
        <v>25770998</v>
      </c>
      <c r="B31159" t="s">
        <v>6</v>
      </c>
    </row>
    <row r="31160" spans="1:2" x14ac:dyDescent="0.25">
      <c r="A31160">
        <v>25722248</v>
      </c>
      <c r="B31160" t="s">
        <v>6</v>
      </c>
    </row>
    <row r="31161" spans="1:2" x14ac:dyDescent="0.25">
      <c r="A31161">
        <v>25765066</v>
      </c>
      <c r="B31161" t="s">
        <v>6</v>
      </c>
    </row>
    <row r="31162" spans="1:2" x14ac:dyDescent="0.25">
      <c r="A31162">
        <v>25787723</v>
      </c>
      <c r="B31162" t="s">
        <v>6</v>
      </c>
    </row>
    <row r="31163" spans="1:2" x14ac:dyDescent="0.25">
      <c r="A31163">
        <v>25390406</v>
      </c>
      <c r="B31163" t="s">
        <v>6</v>
      </c>
    </row>
    <row r="31164" spans="1:2" x14ac:dyDescent="0.25">
      <c r="A31164">
        <v>21411143</v>
      </c>
      <c r="B31164" t="s">
        <v>6</v>
      </c>
    </row>
    <row r="31165" spans="1:2" x14ac:dyDescent="0.25">
      <c r="A31165">
        <v>25844557</v>
      </c>
      <c r="B31165" t="s">
        <v>6</v>
      </c>
    </row>
    <row r="31166" spans="1:2" x14ac:dyDescent="0.25">
      <c r="A31166">
        <v>25557523</v>
      </c>
      <c r="B31166" t="s">
        <v>6</v>
      </c>
    </row>
    <row r="31167" spans="1:2" x14ac:dyDescent="0.25">
      <c r="A31167">
        <v>25345538</v>
      </c>
      <c r="B31167" t="s">
        <v>6</v>
      </c>
    </row>
    <row r="31168" spans="1:2" x14ac:dyDescent="0.25">
      <c r="A31168">
        <v>25871301</v>
      </c>
      <c r="B31168" t="s">
        <v>6</v>
      </c>
    </row>
    <row r="31169" spans="1:2" x14ac:dyDescent="0.25">
      <c r="A31169">
        <v>25845036</v>
      </c>
      <c r="B31169" t="s">
        <v>6</v>
      </c>
    </row>
    <row r="31170" spans="1:2" x14ac:dyDescent="0.25">
      <c r="A31170">
        <v>25744943</v>
      </c>
      <c r="B31170" t="s">
        <v>6</v>
      </c>
    </row>
    <row r="31171" spans="1:2" x14ac:dyDescent="0.25">
      <c r="A31171">
        <v>25741868</v>
      </c>
      <c r="B31171" t="s">
        <v>6</v>
      </c>
    </row>
    <row r="31172" spans="1:2" x14ac:dyDescent="0.25">
      <c r="A31172">
        <v>25455904</v>
      </c>
      <c r="B31172" t="s">
        <v>6</v>
      </c>
    </row>
    <row r="31173" spans="1:2" x14ac:dyDescent="0.25">
      <c r="A31173">
        <v>25707368</v>
      </c>
      <c r="B31173" t="s">
        <v>6</v>
      </c>
    </row>
    <row r="31174" spans="1:2" x14ac:dyDescent="0.25">
      <c r="A31174">
        <v>25437438</v>
      </c>
      <c r="B31174" t="s">
        <v>6</v>
      </c>
    </row>
    <row r="31175" spans="1:2" x14ac:dyDescent="0.25">
      <c r="A31175">
        <v>25684333</v>
      </c>
      <c r="B31175" t="s">
        <v>6</v>
      </c>
    </row>
    <row r="31176" spans="1:2" x14ac:dyDescent="0.25">
      <c r="A31176">
        <v>25661644</v>
      </c>
      <c r="B31176" t="s">
        <v>6</v>
      </c>
    </row>
    <row r="31177" spans="1:2" x14ac:dyDescent="0.25">
      <c r="A31177">
        <v>25681447</v>
      </c>
      <c r="B31177" t="s">
        <v>6</v>
      </c>
    </row>
    <row r="31178" spans="1:2" x14ac:dyDescent="0.25">
      <c r="A31178">
        <v>25680175</v>
      </c>
      <c r="B31178" t="s">
        <v>6</v>
      </c>
    </row>
    <row r="31179" spans="1:2" x14ac:dyDescent="0.25">
      <c r="A31179">
        <v>25726453</v>
      </c>
      <c r="B31179" t="s">
        <v>6</v>
      </c>
    </row>
    <row r="31180" spans="1:2" x14ac:dyDescent="0.25">
      <c r="A31180">
        <v>25453602</v>
      </c>
      <c r="B31180" t="s">
        <v>6</v>
      </c>
    </row>
    <row r="31181" spans="1:2" x14ac:dyDescent="0.25">
      <c r="A31181">
        <v>25439091</v>
      </c>
      <c r="B31181" t="s">
        <v>6</v>
      </c>
    </row>
    <row r="31182" spans="1:2" x14ac:dyDescent="0.25">
      <c r="A31182">
        <v>25527977</v>
      </c>
      <c r="B31182" t="s">
        <v>6</v>
      </c>
    </row>
    <row r="31183" spans="1:2" x14ac:dyDescent="0.25">
      <c r="A31183">
        <v>25594848</v>
      </c>
      <c r="B31183" t="s">
        <v>6</v>
      </c>
    </row>
    <row r="31184" spans="1:2" x14ac:dyDescent="0.25">
      <c r="A31184">
        <v>25581107</v>
      </c>
      <c r="B31184" t="s">
        <v>6</v>
      </c>
    </row>
    <row r="31185" spans="1:2" x14ac:dyDescent="0.25">
      <c r="A31185">
        <v>25849992</v>
      </c>
      <c r="B31185" t="s">
        <v>6</v>
      </c>
    </row>
    <row r="31186" spans="1:2" x14ac:dyDescent="0.25">
      <c r="A31186">
        <v>25582953</v>
      </c>
      <c r="B31186" t="s">
        <v>6</v>
      </c>
    </row>
    <row r="31187" spans="1:2" x14ac:dyDescent="0.25">
      <c r="A31187">
        <v>25583800</v>
      </c>
      <c r="B31187" t="s">
        <v>6</v>
      </c>
    </row>
    <row r="31188" spans="1:2" x14ac:dyDescent="0.25">
      <c r="A31188">
        <v>25868907</v>
      </c>
      <c r="B31188" t="s">
        <v>6</v>
      </c>
    </row>
    <row r="31189" spans="1:2" x14ac:dyDescent="0.25">
      <c r="A31189">
        <v>25632952</v>
      </c>
      <c r="B31189" t="s">
        <v>6</v>
      </c>
    </row>
    <row r="31190" spans="1:2" x14ac:dyDescent="0.25">
      <c r="A31190">
        <v>25345035</v>
      </c>
      <c r="B31190" t="s">
        <v>6</v>
      </c>
    </row>
    <row r="31191" spans="1:2" x14ac:dyDescent="0.25">
      <c r="A31191">
        <v>25345141</v>
      </c>
      <c r="B31191" t="s">
        <v>6</v>
      </c>
    </row>
    <row r="31192" spans="1:2" x14ac:dyDescent="0.25">
      <c r="A31192">
        <v>25554157</v>
      </c>
      <c r="B31192" t="s">
        <v>6</v>
      </c>
    </row>
    <row r="31193" spans="1:2" x14ac:dyDescent="0.25">
      <c r="A31193">
        <v>25463716</v>
      </c>
      <c r="B31193" t="s">
        <v>6</v>
      </c>
    </row>
    <row r="31194" spans="1:2" x14ac:dyDescent="0.25">
      <c r="A31194">
        <v>25827779</v>
      </c>
      <c r="B31194" t="s">
        <v>6</v>
      </c>
    </row>
    <row r="31195" spans="1:2" x14ac:dyDescent="0.25">
      <c r="A31195">
        <v>25454866</v>
      </c>
      <c r="B31195" t="s">
        <v>6</v>
      </c>
    </row>
    <row r="31196" spans="1:2" x14ac:dyDescent="0.25">
      <c r="A31196">
        <v>25724606</v>
      </c>
      <c r="B31196" t="s">
        <v>6</v>
      </c>
    </row>
    <row r="31197" spans="1:2" x14ac:dyDescent="0.25">
      <c r="A31197">
        <v>25893004</v>
      </c>
      <c r="B31197" t="s">
        <v>6</v>
      </c>
    </row>
    <row r="31198" spans="1:2" x14ac:dyDescent="0.25">
      <c r="A31198">
        <v>25616754</v>
      </c>
      <c r="B31198" t="s">
        <v>6</v>
      </c>
    </row>
    <row r="31199" spans="1:2" x14ac:dyDescent="0.25">
      <c r="A31199">
        <v>25610420</v>
      </c>
      <c r="B31199" t="s">
        <v>6</v>
      </c>
    </row>
    <row r="31200" spans="1:2" x14ac:dyDescent="0.25">
      <c r="A31200">
        <v>25599705</v>
      </c>
      <c r="B31200" t="s">
        <v>6</v>
      </c>
    </row>
    <row r="31201" spans="1:2" x14ac:dyDescent="0.25">
      <c r="A31201">
        <v>25843597</v>
      </c>
      <c r="B31201" t="s">
        <v>6</v>
      </c>
    </row>
    <row r="31202" spans="1:2" x14ac:dyDescent="0.25">
      <c r="A31202">
        <v>25843970</v>
      </c>
      <c r="B31202" t="s">
        <v>6</v>
      </c>
    </row>
    <row r="31203" spans="1:2" x14ac:dyDescent="0.25">
      <c r="A31203">
        <v>25843845</v>
      </c>
      <c r="B31203" t="s">
        <v>6</v>
      </c>
    </row>
    <row r="31204" spans="1:2" x14ac:dyDescent="0.25">
      <c r="A31204">
        <v>25844081</v>
      </c>
      <c r="B31204" t="s">
        <v>6</v>
      </c>
    </row>
    <row r="31205" spans="1:2" x14ac:dyDescent="0.25">
      <c r="A31205">
        <v>25561602</v>
      </c>
      <c r="B31205" t="s">
        <v>6</v>
      </c>
    </row>
    <row r="31206" spans="1:2" x14ac:dyDescent="0.25">
      <c r="A31206">
        <v>25843825</v>
      </c>
      <c r="B31206" t="s">
        <v>6</v>
      </c>
    </row>
    <row r="31207" spans="1:2" x14ac:dyDescent="0.25">
      <c r="A31207">
        <v>25843968</v>
      </c>
      <c r="B31207" t="s">
        <v>6</v>
      </c>
    </row>
    <row r="31208" spans="1:2" x14ac:dyDescent="0.25">
      <c r="A31208">
        <v>25552688</v>
      </c>
      <c r="B31208" t="s">
        <v>6</v>
      </c>
    </row>
    <row r="31209" spans="1:2" x14ac:dyDescent="0.25">
      <c r="A31209">
        <v>25865139</v>
      </c>
      <c r="B31209" t="s">
        <v>6</v>
      </c>
    </row>
    <row r="31210" spans="1:2" x14ac:dyDescent="0.25">
      <c r="A31210">
        <v>25858814</v>
      </c>
      <c r="B31210" t="s">
        <v>6</v>
      </c>
    </row>
    <row r="31211" spans="1:2" x14ac:dyDescent="0.25">
      <c r="A31211">
        <v>25846973</v>
      </c>
      <c r="B31211" t="s">
        <v>6</v>
      </c>
    </row>
    <row r="31212" spans="1:2" x14ac:dyDescent="0.25">
      <c r="A31212">
        <v>25868881</v>
      </c>
      <c r="B31212" t="s">
        <v>6</v>
      </c>
    </row>
    <row r="31213" spans="1:2" x14ac:dyDescent="0.25">
      <c r="A31213">
        <v>25866732</v>
      </c>
      <c r="B31213" t="s">
        <v>6</v>
      </c>
    </row>
    <row r="31214" spans="1:2" x14ac:dyDescent="0.25">
      <c r="A31214">
        <v>25876997</v>
      </c>
      <c r="B31214" t="s">
        <v>6</v>
      </c>
    </row>
    <row r="31215" spans="1:2" x14ac:dyDescent="0.25">
      <c r="A31215">
        <v>25876991</v>
      </c>
      <c r="B31215" t="s">
        <v>6</v>
      </c>
    </row>
    <row r="31216" spans="1:2" x14ac:dyDescent="0.25">
      <c r="A31216">
        <v>25880077</v>
      </c>
      <c r="B31216" t="s">
        <v>6</v>
      </c>
    </row>
    <row r="31217" spans="1:2" x14ac:dyDescent="0.25">
      <c r="A31217">
        <v>25885133</v>
      </c>
      <c r="B31217" t="s">
        <v>6</v>
      </c>
    </row>
    <row r="31218" spans="1:2" x14ac:dyDescent="0.25">
      <c r="A31218">
        <v>25640932</v>
      </c>
      <c r="B31218" t="s">
        <v>6</v>
      </c>
    </row>
    <row r="31219" spans="1:2" x14ac:dyDescent="0.25">
      <c r="A31219">
        <v>25889788</v>
      </c>
      <c r="B31219" t="s">
        <v>6</v>
      </c>
    </row>
    <row r="31220" spans="1:2" x14ac:dyDescent="0.25">
      <c r="A31220">
        <v>25889776</v>
      </c>
      <c r="B31220" t="s">
        <v>6</v>
      </c>
    </row>
    <row r="31221" spans="1:2" x14ac:dyDescent="0.25">
      <c r="A31221">
        <v>25888262</v>
      </c>
      <c r="B31221" t="s">
        <v>6</v>
      </c>
    </row>
    <row r="31222" spans="1:2" x14ac:dyDescent="0.25">
      <c r="A31222">
        <v>25535772</v>
      </c>
      <c r="B31222" t="s">
        <v>6</v>
      </c>
    </row>
    <row r="31223" spans="1:2" x14ac:dyDescent="0.25">
      <c r="A31223">
        <v>25533615</v>
      </c>
      <c r="B31223" t="s">
        <v>6</v>
      </c>
    </row>
    <row r="31224" spans="1:2" x14ac:dyDescent="0.25">
      <c r="A31224">
        <v>25561538</v>
      </c>
      <c r="B31224" t="s">
        <v>6</v>
      </c>
    </row>
    <row r="31225" spans="1:2" x14ac:dyDescent="0.25">
      <c r="A31225">
        <v>25560158</v>
      </c>
      <c r="B31225" t="s">
        <v>6</v>
      </c>
    </row>
    <row r="31226" spans="1:2" x14ac:dyDescent="0.25">
      <c r="A31226">
        <v>25557508</v>
      </c>
      <c r="B31226" t="s">
        <v>6</v>
      </c>
    </row>
    <row r="31227" spans="1:2" x14ac:dyDescent="0.25">
      <c r="A31227">
        <v>25885123</v>
      </c>
      <c r="B31227" t="s">
        <v>6</v>
      </c>
    </row>
    <row r="31228" spans="1:2" x14ac:dyDescent="0.25">
      <c r="A31228">
        <v>25345214</v>
      </c>
      <c r="B31228" t="s">
        <v>6</v>
      </c>
    </row>
    <row r="31229" spans="1:2" x14ac:dyDescent="0.25">
      <c r="A31229">
        <v>25345263</v>
      </c>
      <c r="B31229" t="s">
        <v>6</v>
      </c>
    </row>
    <row r="31230" spans="1:2" x14ac:dyDescent="0.25">
      <c r="A31230">
        <v>25345358</v>
      </c>
      <c r="B31230" t="s">
        <v>6</v>
      </c>
    </row>
    <row r="31231" spans="1:2" x14ac:dyDescent="0.25">
      <c r="A31231">
        <v>25345387</v>
      </c>
      <c r="B31231" t="s">
        <v>6</v>
      </c>
    </row>
    <row r="31232" spans="1:2" x14ac:dyDescent="0.25">
      <c r="A31232">
        <v>25479729</v>
      </c>
      <c r="B31232" t="s">
        <v>6</v>
      </c>
    </row>
    <row r="31233" spans="1:2" x14ac:dyDescent="0.25">
      <c r="A31233">
        <v>25438928</v>
      </c>
      <c r="B31233" t="s">
        <v>6</v>
      </c>
    </row>
    <row r="31234" spans="1:2" x14ac:dyDescent="0.25">
      <c r="A31234">
        <v>25436789</v>
      </c>
      <c r="B31234" t="s">
        <v>6</v>
      </c>
    </row>
    <row r="31235" spans="1:2" x14ac:dyDescent="0.25">
      <c r="A31235">
        <v>25644429</v>
      </c>
      <c r="B31235" t="s">
        <v>6</v>
      </c>
    </row>
    <row r="31236" spans="1:2" x14ac:dyDescent="0.25">
      <c r="A31236">
        <v>25661612</v>
      </c>
      <c r="B31236" t="s">
        <v>6</v>
      </c>
    </row>
    <row r="31237" spans="1:2" x14ac:dyDescent="0.25">
      <c r="A31237">
        <v>25681504</v>
      </c>
      <c r="B31237" t="s">
        <v>6</v>
      </c>
    </row>
    <row r="31238" spans="1:2" x14ac:dyDescent="0.25">
      <c r="A31238">
        <v>25690691</v>
      </c>
      <c r="B31238" t="s">
        <v>6</v>
      </c>
    </row>
    <row r="31239" spans="1:2" x14ac:dyDescent="0.25">
      <c r="A31239">
        <v>25635326</v>
      </c>
      <c r="B31239" t="s">
        <v>6</v>
      </c>
    </row>
    <row r="31240" spans="1:2" x14ac:dyDescent="0.25">
      <c r="A31240">
        <v>25610998</v>
      </c>
      <c r="B31240" t="s">
        <v>6</v>
      </c>
    </row>
    <row r="31241" spans="1:2" x14ac:dyDescent="0.25">
      <c r="A31241">
        <v>25610991</v>
      </c>
      <c r="B31241" t="s">
        <v>6</v>
      </c>
    </row>
    <row r="31242" spans="1:2" x14ac:dyDescent="0.25">
      <c r="A31242">
        <v>25583052</v>
      </c>
      <c r="B31242" t="s">
        <v>6</v>
      </c>
    </row>
    <row r="31243" spans="1:2" x14ac:dyDescent="0.25">
      <c r="A31243">
        <v>25583046</v>
      </c>
      <c r="B31243" t="s">
        <v>6</v>
      </c>
    </row>
    <row r="31244" spans="1:2" x14ac:dyDescent="0.25">
      <c r="A31244">
        <v>25579786</v>
      </c>
      <c r="B31244" t="s">
        <v>6</v>
      </c>
    </row>
    <row r="31245" spans="1:2" x14ac:dyDescent="0.25">
      <c r="A31245">
        <v>25581088</v>
      </c>
      <c r="B31245" t="s">
        <v>6</v>
      </c>
    </row>
    <row r="31246" spans="1:2" x14ac:dyDescent="0.25">
      <c r="A31246">
        <v>25593682</v>
      </c>
      <c r="B31246" t="s">
        <v>6</v>
      </c>
    </row>
    <row r="31247" spans="1:2" x14ac:dyDescent="0.25">
      <c r="A31247">
        <v>25590251</v>
      </c>
      <c r="B31247" t="s">
        <v>6</v>
      </c>
    </row>
    <row r="31248" spans="1:2" x14ac:dyDescent="0.25">
      <c r="A31248">
        <v>25598911</v>
      </c>
      <c r="B31248" t="s">
        <v>6</v>
      </c>
    </row>
    <row r="31249" spans="1:2" x14ac:dyDescent="0.25">
      <c r="A31249">
        <v>25599046</v>
      </c>
      <c r="B31249" t="s">
        <v>6</v>
      </c>
    </row>
    <row r="31250" spans="1:2" x14ac:dyDescent="0.25">
      <c r="A31250">
        <v>25608224</v>
      </c>
      <c r="B31250" t="s">
        <v>6</v>
      </c>
    </row>
    <row r="31251" spans="1:2" x14ac:dyDescent="0.25">
      <c r="A31251">
        <v>25565723</v>
      </c>
      <c r="B31251" t="s">
        <v>6</v>
      </c>
    </row>
    <row r="31252" spans="1:2" x14ac:dyDescent="0.25">
      <c r="A31252">
        <v>25564144</v>
      </c>
      <c r="B31252" t="s">
        <v>6</v>
      </c>
    </row>
    <row r="31253" spans="1:2" x14ac:dyDescent="0.25">
      <c r="A31253">
        <v>25577294</v>
      </c>
      <c r="B31253" t="s">
        <v>6</v>
      </c>
    </row>
    <row r="31254" spans="1:2" x14ac:dyDescent="0.25">
      <c r="A31254">
        <v>25576396</v>
      </c>
      <c r="B31254" t="s">
        <v>6</v>
      </c>
    </row>
    <row r="31255" spans="1:2" x14ac:dyDescent="0.25">
      <c r="A31255">
        <v>25712449</v>
      </c>
      <c r="B31255" t="s">
        <v>6</v>
      </c>
    </row>
    <row r="31256" spans="1:2" x14ac:dyDescent="0.25">
      <c r="A31256">
        <v>25731751</v>
      </c>
      <c r="B31256" t="s">
        <v>6</v>
      </c>
    </row>
    <row r="31257" spans="1:2" x14ac:dyDescent="0.25">
      <c r="A31257">
        <v>25773178</v>
      </c>
      <c r="B31257" t="s">
        <v>6</v>
      </c>
    </row>
    <row r="31258" spans="1:2" x14ac:dyDescent="0.25">
      <c r="A31258">
        <v>25773230</v>
      </c>
      <c r="B31258" t="s">
        <v>6</v>
      </c>
    </row>
    <row r="31259" spans="1:2" x14ac:dyDescent="0.25">
      <c r="A31259">
        <v>25785996</v>
      </c>
      <c r="B31259" t="s">
        <v>6</v>
      </c>
    </row>
    <row r="31260" spans="1:2" x14ac:dyDescent="0.25">
      <c r="A31260">
        <v>25789469</v>
      </c>
      <c r="B31260" t="s">
        <v>6</v>
      </c>
    </row>
    <row r="31261" spans="1:2" x14ac:dyDescent="0.25">
      <c r="A31261">
        <v>25804768</v>
      </c>
      <c r="B31261" t="s">
        <v>6</v>
      </c>
    </row>
    <row r="31262" spans="1:2" x14ac:dyDescent="0.25">
      <c r="A31262">
        <v>25844457</v>
      </c>
      <c r="B31262" t="s">
        <v>6</v>
      </c>
    </row>
    <row r="31263" spans="1:2" x14ac:dyDescent="0.25">
      <c r="A31263">
        <v>25844265</v>
      </c>
      <c r="B31263" t="s">
        <v>6</v>
      </c>
    </row>
    <row r="31264" spans="1:2" x14ac:dyDescent="0.25">
      <c r="A31264">
        <v>25845255</v>
      </c>
      <c r="B31264" t="s">
        <v>6</v>
      </c>
    </row>
    <row r="31265" spans="1:2" x14ac:dyDescent="0.25">
      <c r="A31265">
        <v>25844796</v>
      </c>
      <c r="B31265" t="s">
        <v>6</v>
      </c>
    </row>
    <row r="31266" spans="1:2" x14ac:dyDescent="0.25">
      <c r="A31266">
        <v>25868053</v>
      </c>
      <c r="B31266" t="s">
        <v>6</v>
      </c>
    </row>
    <row r="31267" spans="1:2" x14ac:dyDescent="0.25">
      <c r="A31267">
        <v>25868027</v>
      </c>
      <c r="B31267" t="s">
        <v>6</v>
      </c>
    </row>
    <row r="31268" spans="1:2" x14ac:dyDescent="0.25">
      <c r="A31268">
        <v>25789462</v>
      </c>
      <c r="B31268" t="s">
        <v>6</v>
      </c>
    </row>
    <row r="31269" spans="1:2" x14ac:dyDescent="0.25">
      <c r="A31269">
        <v>25716420</v>
      </c>
      <c r="B31269" t="s">
        <v>6</v>
      </c>
    </row>
    <row r="31270" spans="1:2" x14ac:dyDescent="0.25">
      <c r="A31270">
        <v>25442206</v>
      </c>
      <c r="B31270" t="s">
        <v>6</v>
      </c>
    </row>
    <row r="31271" spans="1:2" x14ac:dyDescent="0.25">
      <c r="A31271">
        <v>25460475</v>
      </c>
      <c r="B31271" t="s">
        <v>6</v>
      </c>
    </row>
    <row r="31272" spans="1:2" x14ac:dyDescent="0.25">
      <c r="A31272">
        <v>25484192</v>
      </c>
      <c r="B31272" t="s">
        <v>6</v>
      </c>
    </row>
    <row r="31273" spans="1:2" x14ac:dyDescent="0.25">
      <c r="A31273">
        <v>25767728</v>
      </c>
      <c r="B31273" t="s">
        <v>6</v>
      </c>
    </row>
    <row r="31274" spans="1:2" x14ac:dyDescent="0.25">
      <c r="A31274">
        <v>25489412</v>
      </c>
      <c r="B31274" t="s">
        <v>6</v>
      </c>
    </row>
    <row r="31275" spans="1:2" x14ac:dyDescent="0.25">
      <c r="A31275">
        <v>25489356</v>
      </c>
      <c r="B31275" t="s">
        <v>6</v>
      </c>
    </row>
    <row r="31276" spans="1:2" x14ac:dyDescent="0.25">
      <c r="A31276">
        <v>25618317</v>
      </c>
      <c r="B31276" t="s">
        <v>6</v>
      </c>
    </row>
    <row r="31277" spans="1:2" x14ac:dyDescent="0.25">
      <c r="A31277">
        <v>25609133</v>
      </c>
      <c r="B31277" t="s">
        <v>6</v>
      </c>
    </row>
    <row r="31278" spans="1:2" x14ac:dyDescent="0.25">
      <c r="A31278">
        <v>25577914</v>
      </c>
      <c r="B31278" t="s">
        <v>6</v>
      </c>
    </row>
    <row r="31279" spans="1:2" x14ac:dyDescent="0.25">
      <c r="A31279">
        <v>25599064</v>
      </c>
      <c r="B31279" t="s">
        <v>6</v>
      </c>
    </row>
    <row r="31280" spans="1:2" x14ac:dyDescent="0.25">
      <c r="A31280">
        <v>25511650</v>
      </c>
      <c r="B31280" t="s">
        <v>6</v>
      </c>
    </row>
    <row r="31281" spans="1:2" x14ac:dyDescent="0.25">
      <c r="A31281">
        <v>25930773</v>
      </c>
      <c r="B31281" t="s">
        <v>6</v>
      </c>
    </row>
    <row r="31282" spans="1:2" x14ac:dyDescent="0.25">
      <c r="A31282">
        <v>25930616</v>
      </c>
      <c r="B31282" t="s">
        <v>6</v>
      </c>
    </row>
    <row r="31283" spans="1:2" x14ac:dyDescent="0.25">
      <c r="A31283">
        <v>25930523</v>
      </c>
      <c r="B31283" t="s">
        <v>6</v>
      </c>
    </row>
    <row r="31284" spans="1:2" x14ac:dyDescent="0.25">
      <c r="A31284">
        <v>25929658</v>
      </c>
      <c r="B31284" t="s">
        <v>6</v>
      </c>
    </row>
    <row r="31285" spans="1:2" x14ac:dyDescent="0.25">
      <c r="A31285">
        <v>25929657</v>
      </c>
      <c r="B31285" t="s">
        <v>6</v>
      </c>
    </row>
    <row r="31286" spans="1:2" x14ac:dyDescent="0.25">
      <c r="A31286">
        <v>25931957</v>
      </c>
      <c r="B31286" t="s">
        <v>6</v>
      </c>
    </row>
    <row r="31287" spans="1:2" x14ac:dyDescent="0.25">
      <c r="A31287">
        <v>25929099</v>
      </c>
      <c r="B31287" t="s">
        <v>6</v>
      </c>
    </row>
    <row r="31288" spans="1:2" x14ac:dyDescent="0.25">
      <c r="A31288">
        <v>25928230</v>
      </c>
      <c r="B31288" t="s">
        <v>6</v>
      </c>
    </row>
    <row r="31289" spans="1:2" x14ac:dyDescent="0.25">
      <c r="A31289">
        <v>25928674</v>
      </c>
      <c r="B31289" t="s">
        <v>6</v>
      </c>
    </row>
    <row r="31290" spans="1:2" x14ac:dyDescent="0.25">
      <c r="A31290">
        <v>25928344</v>
      </c>
      <c r="B31290" t="s">
        <v>6</v>
      </c>
    </row>
    <row r="31291" spans="1:2" x14ac:dyDescent="0.25">
      <c r="A31291">
        <v>25928570</v>
      </c>
      <c r="B31291" t="s">
        <v>6</v>
      </c>
    </row>
    <row r="31292" spans="1:2" x14ac:dyDescent="0.25">
      <c r="A31292">
        <v>25929347</v>
      </c>
      <c r="B31292" t="s">
        <v>6</v>
      </c>
    </row>
    <row r="31293" spans="1:2" x14ac:dyDescent="0.25">
      <c r="A31293">
        <v>25927855</v>
      </c>
      <c r="B31293" t="s">
        <v>6</v>
      </c>
    </row>
    <row r="31294" spans="1:2" x14ac:dyDescent="0.25">
      <c r="A31294">
        <v>25927500</v>
      </c>
      <c r="B31294" t="s">
        <v>6</v>
      </c>
    </row>
    <row r="31295" spans="1:2" x14ac:dyDescent="0.25">
      <c r="A31295">
        <v>25927108</v>
      </c>
      <c r="B31295" t="s">
        <v>6</v>
      </c>
    </row>
    <row r="31296" spans="1:2" x14ac:dyDescent="0.25">
      <c r="A31296">
        <v>25933394</v>
      </c>
      <c r="B31296" t="s">
        <v>6</v>
      </c>
    </row>
    <row r="31297" spans="1:2" x14ac:dyDescent="0.25">
      <c r="A31297">
        <v>25923462</v>
      </c>
      <c r="B31297" t="s">
        <v>6</v>
      </c>
    </row>
    <row r="31298" spans="1:2" x14ac:dyDescent="0.25">
      <c r="A31298">
        <v>25922074</v>
      </c>
      <c r="B31298" t="s">
        <v>6</v>
      </c>
    </row>
    <row r="31299" spans="1:2" x14ac:dyDescent="0.25">
      <c r="A31299">
        <v>25920758</v>
      </c>
      <c r="B31299" t="s">
        <v>6</v>
      </c>
    </row>
    <row r="31300" spans="1:2" x14ac:dyDescent="0.25">
      <c r="A31300">
        <v>25920809</v>
      </c>
      <c r="B31300" t="s">
        <v>6</v>
      </c>
    </row>
    <row r="31301" spans="1:2" x14ac:dyDescent="0.25">
      <c r="A31301">
        <v>25921249</v>
      </c>
      <c r="B31301" t="s">
        <v>6</v>
      </c>
    </row>
    <row r="31302" spans="1:2" x14ac:dyDescent="0.25">
      <c r="A31302">
        <v>25921239</v>
      </c>
      <c r="B31302" t="s">
        <v>6</v>
      </c>
    </row>
    <row r="31303" spans="1:2" x14ac:dyDescent="0.25">
      <c r="A31303">
        <v>25921223</v>
      </c>
      <c r="B31303" t="s">
        <v>6</v>
      </c>
    </row>
    <row r="31304" spans="1:2" x14ac:dyDescent="0.25">
      <c r="A31304">
        <v>25921758</v>
      </c>
      <c r="B31304" t="s">
        <v>6</v>
      </c>
    </row>
    <row r="31305" spans="1:2" x14ac:dyDescent="0.25">
      <c r="A31305">
        <v>25921342</v>
      </c>
      <c r="B31305" t="s">
        <v>6</v>
      </c>
    </row>
    <row r="31306" spans="1:2" x14ac:dyDescent="0.25">
      <c r="A31306">
        <v>25919337</v>
      </c>
      <c r="B31306" t="s">
        <v>6</v>
      </c>
    </row>
    <row r="31307" spans="1:2" x14ac:dyDescent="0.25">
      <c r="A31307">
        <v>25919249</v>
      </c>
      <c r="B31307" t="s">
        <v>6</v>
      </c>
    </row>
    <row r="31308" spans="1:2" x14ac:dyDescent="0.25">
      <c r="A31308">
        <v>25918882</v>
      </c>
      <c r="B31308" t="s">
        <v>6</v>
      </c>
    </row>
    <row r="31309" spans="1:2" x14ac:dyDescent="0.25">
      <c r="A31309">
        <v>25920097</v>
      </c>
      <c r="B31309" t="s">
        <v>6</v>
      </c>
    </row>
    <row r="31310" spans="1:2" x14ac:dyDescent="0.25">
      <c r="A31310">
        <v>25919824</v>
      </c>
      <c r="B31310" t="s">
        <v>6</v>
      </c>
    </row>
    <row r="31311" spans="1:2" x14ac:dyDescent="0.25">
      <c r="A31311">
        <v>25917520</v>
      </c>
      <c r="B31311" t="s">
        <v>6</v>
      </c>
    </row>
    <row r="31312" spans="1:2" x14ac:dyDescent="0.25">
      <c r="A31312">
        <v>25917868</v>
      </c>
      <c r="B31312" t="s">
        <v>6</v>
      </c>
    </row>
    <row r="31313" spans="1:2" x14ac:dyDescent="0.25">
      <c r="A31313">
        <v>25918087</v>
      </c>
      <c r="B31313" t="s">
        <v>6</v>
      </c>
    </row>
    <row r="31314" spans="1:2" x14ac:dyDescent="0.25">
      <c r="A31314">
        <v>25927067</v>
      </c>
      <c r="B31314" t="s">
        <v>6</v>
      </c>
    </row>
    <row r="31315" spans="1:2" x14ac:dyDescent="0.25">
      <c r="A31315">
        <v>25925568</v>
      </c>
      <c r="B31315" t="s">
        <v>6</v>
      </c>
    </row>
    <row r="31316" spans="1:2" x14ac:dyDescent="0.25">
      <c r="A31316">
        <v>25925723</v>
      </c>
      <c r="B31316" t="s">
        <v>6</v>
      </c>
    </row>
    <row r="31317" spans="1:2" x14ac:dyDescent="0.25">
      <c r="A31317">
        <v>25923956</v>
      </c>
      <c r="B31317" t="s">
        <v>6</v>
      </c>
    </row>
    <row r="31318" spans="1:2" x14ac:dyDescent="0.25">
      <c r="A31318">
        <v>25924187</v>
      </c>
      <c r="B31318" t="s">
        <v>6</v>
      </c>
    </row>
    <row r="31319" spans="1:2" x14ac:dyDescent="0.25">
      <c r="A31319">
        <v>25924485</v>
      </c>
      <c r="B31319" t="s">
        <v>6</v>
      </c>
    </row>
    <row r="31320" spans="1:2" x14ac:dyDescent="0.25">
      <c r="A31320">
        <v>25924875</v>
      </c>
      <c r="B31320" t="s">
        <v>6</v>
      </c>
    </row>
    <row r="31321" spans="1:2" x14ac:dyDescent="0.25">
      <c r="A31321">
        <v>25926894</v>
      </c>
      <c r="B31321" t="s">
        <v>6</v>
      </c>
    </row>
    <row r="31322" spans="1:2" x14ac:dyDescent="0.25">
      <c r="A31322">
        <v>25926125</v>
      </c>
      <c r="B31322" t="s">
        <v>6</v>
      </c>
    </row>
    <row r="31323" spans="1:2" x14ac:dyDescent="0.25">
      <c r="A31323">
        <v>25915402</v>
      </c>
      <c r="B31323" t="s">
        <v>6</v>
      </c>
    </row>
    <row r="31324" spans="1:2" x14ac:dyDescent="0.25">
      <c r="A31324">
        <v>25915378</v>
      </c>
      <c r="B31324" t="s">
        <v>6</v>
      </c>
    </row>
    <row r="31325" spans="1:2" x14ac:dyDescent="0.25">
      <c r="A31325">
        <v>25916651</v>
      </c>
      <c r="B31325" t="s">
        <v>6</v>
      </c>
    </row>
    <row r="31326" spans="1:2" x14ac:dyDescent="0.25">
      <c r="A31326">
        <v>25917239</v>
      </c>
      <c r="B31326" t="s">
        <v>6</v>
      </c>
    </row>
    <row r="31327" spans="1:2" x14ac:dyDescent="0.25">
      <c r="A31327">
        <v>25914131</v>
      </c>
      <c r="B31327" t="s">
        <v>6</v>
      </c>
    </row>
    <row r="31328" spans="1:2" x14ac:dyDescent="0.25">
      <c r="A31328">
        <v>25914432</v>
      </c>
      <c r="B31328" t="s">
        <v>6</v>
      </c>
    </row>
    <row r="31329" spans="1:2" x14ac:dyDescent="0.25">
      <c r="A31329">
        <v>25914915</v>
      </c>
      <c r="B31329" t="s">
        <v>6</v>
      </c>
    </row>
    <row r="31330" spans="1:2" x14ac:dyDescent="0.25">
      <c r="A31330">
        <v>25915126</v>
      </c>
      <c r="B31330" t="s">
        <v>6</v>
      </c>
    </row>
    <row r="31331" spans="1:2" x14ac:dyDescent="0.25">
      <c r="A31331">
        <v>25915068</v>
      </c>
      <c r="B31331" t="s">
        <v>6</v>
      </c>
    </row>
    <row r="31332" spans="1:2" x14ac:dyDescent="0.25">
      <c r="A31332">
        <v>25913560</v>
      </c>
      <c r="B31332" t="s">
        <v>6</v>
      </c>
    </row>
    <row r="31333" spans="1:2" x14ac:dyDescent="0.25">
      <c r="A31333">
        <v>25913760</v>
      </c>
      <c r="B31333" t="s">
        <v>6</v>
      </c>
    </row>
    <row r="31334" spans="1:2" x14ac:dyDescent="0.25">
      <c r="A31334">
        <v>25909979</v>
      </c>
      <c r="B31334" t="s">
        <v>6</v>
      </c>
    </row>
    <row r="31335" spans="1:2" x14ac:dyDescent="0.25">
      <c r="A31335">
        <v>25388274</v>
      </c>
      <c r="B31335" t="s">
        <v>6</v>
      </c>
    </row>
    <row r="31336" spans="1:2" x14ac:dyDescent="0.25">
      <c r="A31336">
        <v>25389889</v>
      </c>
      <c r="B31336" t="s">
        <v>6</v>
      </c>
    </row>
    <row r="31337" spans="1:2" x14ac:dyDescent="0.25">
      <c r="A31337">
        <v>25389718</v>
      </c>
      <c r="B31337" t="s">
        <v>6</v>
      </c>
    </row>
    <row r="31338" spans="1:2" x14ac:dyDescent="0.25">
      <c r="A31338">
        <v>25389410</v>
      </c>
      <c r="B31338" t="s">
        <v>6</v>
      </c>
    </row>
    <row r="31339" spans="1:2" x14ac:dyDescent="0.25">
      <c r="A31339">
        <v>25705022</v>
      </c>
      <c r="B31339" t="s">
        <v>6</v>
      </c>
    </row>
    <row r="31340" spans="1:2" x14ac:dyDescent="0.25">
      <c r="A31340">
        <v>25390333</v>
      </c>
      <c r="B31340" t="s">
        <v>6</v>
      </c>
    </row>
    <row r="31341" spans="1:2" x14ac:dyDescent="0.25">
      <c r="A31341">
        <v>25387928</v>
      </c>
      <c r="B31341" t="s">
        <v>6</v>
      </c>
    </row>
    <row r="31342" spans="1:2" x14ac:dyDescent="0.25">
      <c r="A31342">
        <v>25387026</v>
      </c>
      <c r="B31342" t="s">
        <v>6</v>
      </c>
    </row>
    <row r="31343" spans="1:2" x14ac:dyDescent="0.25">
      <c r="A31343">
        <v>25386043</v>
      </c>
      <c r="B31343" t="s">
        <v>6</v>
      </c>
    </row>
    <row r="31344" spans="1:2" x14ac:dyDescent="0.25">
      <c r="A31344">
        <v>25384775</v>
      </c>
      <c r="B31344" t="s">
        <v>6</v>
      </c>
    </row>
    <row r="31345" spans="1:2" x14ac:dyDescent="0.25">
      <c r="A31345">
        <v>25385565</v>
      </c>
      <c r="B31345" t="s">
        <v>6</v>
      </c>
    </row>
    <row r="31346" spans="1:2" x14ac:dyDescent="0.25">
      <c r="A31346">
        <v>25796633</v>
      </c>
      <c r="B31346" t="s">
        <v>6</v>
      </c>
    </row>
    <row r="31347" spans="1:2" x14ac:dyDescent="0.25">
      <c r="A31347">
        <v>25843306</v>
      </c>
      <c r="B31347" t="s">
        <v>6</v>
      </c>
    </row>
    <row r="31348" spans="1:2" x14ac:dyDescent="0.25">
      <c r="A31348">
        <v>25842913</v>
      </c>
      <c r="B31348" t="s">
        <v>6</v>
      </c>
    </row>
    <row r="31349" spans="1:2" x14ac:dyDescent="0.25">
      <c r="A31349">
        <v>25842721</v>
      </c>
      <c r="B31349" t="s">
        <v>6</v>
      </c>
    </row>
    <row r="31350" spans="1:2" x14ac:dyDescent="0.25">
      <c r="A31350">
        <v>25844416</v>
      </c>
      <c r="B31350" t="s">
        <v>6</v>
      </c>
    </row>
    <row r="31351" spans="1:2" x14ac:dyDescent="0.25">
      <c r="A31351">
        <v>21256613</v>
      </c>
      <c r="B31351" t="s">
        <v>6</v>
      </c>
    </row>
    <row r="31352" spans="1:2" x14ac:dyDescent="0.25">
      <c r="A31352">
        <v>21102414</v>
      </c>
      <c r="B31352" t="s">
        <v>6</v>
      </c>
    </row>
    <row r="31353" spans="1:2" x14ac:dyDescent="0.25">
      <c r="A31353">
        <v>24266563</v>
      </c>
      <c r="B31353" t="s">
        <v>6</v>
      </c>
    </row>
    <row r="31354" spans="1:2" x14ac:dyDescent="0.25">
      <c r="A31354">
        <v>25933661</v>
      </c>
      <c r="B31354" t="s">
        <v>6</v>
      </c>
    </row>
    <row r="31355" spans="1:2" x14ac:dyDescent="0.25">
      <c r="A31355">
        <v>25933627</v>
      </c>
      <c r="B31355" t="s">
        <v>6</v>
      </c>
    </row>
    <row r="31356" spans="1:2" x14ac:dyDescent="0.25">
      <c r="A31356">
        <v>25933697</v>
      </c>
      <c r="B31356" t="s">
        <v>6</v>
      </c>
    </row>
    <row r="31357" spans="1:2" x14ac:dyDescent="0.25">
      <c r="A31357">
        <v>25933306</v>
      </c>
      <c r="B31357" t="s">
        <v>6</v>
      </c>
    </row>
    <row r="31358" spans="1:2" x14ac:dyDescent="0.25">
      <c r="A31358">
        <v>25933283</v>
      </c>
      <c r="B31358" t="s">
        <v>6</v>
      </c>
    </row>
    <row r="31359" spans="1:2" x14ac:dyDescent="0.25">
      <c r="A31359">
        <v>25933243</v>
      </c>
      <c r="B31359" t="s">
        <v>6</v>
      </c>
    </row>
    <row r="31360" spans="1:2" x14ac:dyDescent="0.25">
      <c r="A31360">
        <v>25933125</v>
      </c>
      <c r="B31360" t="s">
        <v>6</v>
      </c>
    </row>
    <row r="31361" spans="1:2" x14ac:dyDescent="0.25">
      <c r="A31361">
        <v>25933341</v>
      </c>
      <c r="B31361" t="s">
        <v>6</v>
      </c>
    </row>
    <row r="31362" spans="1:2" x14ac:dyDescent="0.25">
      <c r="A31362">
        <v>25925552</v>
      </c>
      <c r="B31362" t="s">
        <v>6</v>
      </c>
    </row>
    <row r="31363" spans="1:2" x14ac:dyDescent="0.25">
      <c r="A31363">
        <v>25921635</v>
      </c>
      <c r="B31363" t="s">
        <v>6</v>
      </c>
    </row>
    <row r="31364" spans="1:2" x14ac:dyDescent="0.25">
      <c r="A31364">
        <v>25936048</v>
      </c>
      <c r="B31364" t="s">
        <v>6</v>
      </c>
    </row>
    <row r="31365" spans="1:2" x14ac:dyDescent="0.25">
      <c r="A31365">
        <v>25928243</v>
      </c>
      <c r="B31365" t="s">
        <v>6</v>
      </c>
    </row>
    <row r="31366" spans="1:2" x14ac:dyDescent="0.25">
      <c r="A31366">
        <v>21172100</v>
      </c>
      <c r="B31366" t="s">
        <v>6</v>
      </c>
    </row>
    <row r="31367" spans="1:2" x14ac:dyDescent="0.25">
      <c r="A31367">
        <v>25914737</v>
      </c>
      <c r="B31367" t="s">
        <v>6</v>
      </c>
    </row>
    <row r="31368" spans="1:2" x14ac:dyDescent="0.25">
      <c r="A31368">
        <v>25914599</v>
      </c>
      <c r="B31368" t="s">
        <v>6</v>
      </c>
    </row>
    <row r="31369" spans="1:2" x14ac:dyDescent="0.25">
      <c r="A31369">
        <v>25843204</v>
      </c>
      <c r="B31369" t="s">
        <v>6</v>
      </c>
    </row>
    <row r="31370" spans="1:2" x14ac:dyDescent="0.25">
      <c r="A31370">
        <v>25665688</v>
      </c>
      <c r="B31370" t="s">
        <v>6</v>
      </c>
    </row>
    <row r="31371" spans="1:2" x14ac:dyDescent="0.25">
      <c r="A31371">
        <v>25711076</v>
      </c>
      <c r="B31371" t="s">
        <v>6</v>
      </c>
    </row>
    <row r="31372" spans="1:2" x14ac:dyDescent="0.25">
      <c r="A31372">
        <v>25562927</v>
      </c>
      <c r="B31372" t="s">
        <v>6</v>
      </c>
    </row>
    <row r="31373" spans="1:2" x14ac:dyDescent="0.25">
      <c r="A31373">
        <v>25680710</v>
      </c>
      <c r="B31373" t="s">
        <v>6</v>
      </c>
    </row>
    <row r="31374" spans="1:2" x14ac:dyDescent="0.25">
      <c r="A31374">
        <v>25680648</v>
      </c>
      <c r="B31374" t="s">
        <v>6</v>
      </c>
    </row>
    <row r="31375" spans="1:2" x14ac:dyDescent="0.25">
      <c r="A31375">
        <v>25575240</v>
      </c>
      <c r="B31375" t="s">
        <v>6</v>
      </c>
    </row>
    <row r="31376" spans="1:2" x14ac:dyDescent="0.25">
      <c r="A31376">
        <v>25638671</v>
      </c>
      <c r="B31376" t="s">
        <v>6</v>
      </c>
    </row>
    <row r="31377" spans="1:2" x14ac:dyDescent="0.25">
      <c r="A31377">
        <v>21091509</v>
      </c>
      <c r="B31377" t="s">
        <v>6</v>
      </c>
    </row>
    <row r="31378" spans="1:2" x14ac:dyDescent="0.25">
      <c r="A31378">
        <v>25630150</v>
      </c>
      <c r="B31378" t="s">
        <v>6</v>
      </c>
    </row>
    <row r="31379" spans="1:2" x14ac:dyDescent="0.25">
      <c r="A31379">
        <v>25636999</v>
      </c>
      <c r="B31379" t="s">
        <v>6</v>
      </c>
    </row>
    <row r="31380" spans="1:2" x14ac:dyDescent="0.25">
      <c r="A31380">
        <v>25635322</v>
      </c>
      <c r="B31380" t="s">
        <v>6</v>
      </c>
    </row>
    <row r="31381" spans="1:2" x14ac:dyDescent="0.25">
      <c r="A31381">
        <v>25530462</v>
      </c>
      <c r="B31381" t="s">
        <v>6</v>
      </c>
    </row>
    <row r="31382" spans="1:2" x14ac:dyDescent="0.25">
      <c r="A31382">
        <v>25477309</v>
      </c>
      <c r="B31382" t="s">
        <v>6</v>
      </c>
    </row>
    <row r="31383" spans="1:2" x14ac:dyDescent="0.25">
      <c r="A31383">
        <v>25744178</v>
      </c>
      <c r="B31383" t="s">
        <v>6</v>
      </c>
    </row>
    <row r="31384" spans="1:2" x14ac:dyDescent="0.25">
      <c r="A31384">
        <v>25924624</v>
      </c>
      <c r="B31384" t="s">
        <v>6</v>
      </c>
    </row>
    <row r="31385" spans="1:2" x14ac:dyDescent="0.25">
      <c r="A31385">
        <v>25489355</v>
      </c>
      <c r="B31385" t="s">
        <v>6</v>
      </c>
    </row>
    <row r="31386" spans="1:2" x14ac:dyDescent="0.25">
      <c r="A31386">
        <v>25928939</v>
      </c>
      <c r="B31386" t="s">
        <v>6</v>
      </c>
    </row>
    <row r="31387" spans="1:2" x14ac:dyDescent="0.25">
      <c r="A31387">
        <v>25927424</v>
      </c>
      <c r="B31387" t="s">
        <v>6</v>
      </c>
    </row>
    <row r="31388" spans="1:2" x14ac:dyDescent="0.25">
      <c r="A31388">
        <v>25927267</v>
      </c>
      <c r="B31388" t="s">
        <v>6</v>
      </c>
    </row>
    <row r="31389" spans="1:2" x14ac:dyDescent="0.25">
      <c r="A31389">
        <v>25928475</v>
      </c>
      <c r="B31389" t="s">
        <v>6</v>
      </c>
    </row>
    <row r="31390" spans="1:2" x14ac:dyDescent="0.25">
      <c r="A31390">
        <v>25933743</v>
      </c>
      <c r="B31390" t="s">
        <v>6</v>
      </c>
    </row>
    <row r="31391" spans="1:2" x14ac:dyDescent="0.25">
      <c r="A31391">
        <v>25385440</v>
      </c>
      <c r="B31391" t="s">
        <v>6</v>
      </c>
    </row>
    <row r="31392" spans="1:2" x14ac:dyDescent="0.25">
      <c r="A31392">
        <v>25384733</v>
      </c>
      <c r="B31392" t="s">
        <v>6</v>
      </c>
    </row>
    <row r="31393" spans="1:2" x14ac:dyDescent="0.25">
      <c r="A31393">
        <v>25384460</v>
      </c>
      <c r="B31393" t="s">
        <v>6</v>
      </c>
    </row>
    <row r="31394" spans="1:2" x14ac:dyDescent="0.25">
      <c r="A31394">
        <v>25384171</v>
      </c>
      <c r="B31394" t="s">
        <v>6</v>
      </c>
    </row>
    <row r="31395" spans="1:2" x14ac:dyDescent="0.25">
      <c r="A31395">
        <v>25934899</v>
      </c>
      <c r="B31395" t="s">
        <v>6</v>
      </c>
    </row>
    <row r="31396" spans="1:2" x14ac:dyDescent="0.25">
      <c r="A31396">
        <v>25934815</v>
      </c>
      <c r="B31396" t="s">
        <v>6</v>
      </c>
    </row>
    <row r="31397" spans="1:2" x14ac:dyDescent="0.25">
      <c r="A31397">
        <v>25934913</v>
      </c>
      <c r="B31397" t="s">
        <v>6</v>
      </c>
    </row>
    <row r="31398" spans="1:2" x14ac:dyDescent="0.25">
      <c r="A31398">
        <v>25934682</v>
      </c>
      <c r="B31398" t="s">
        <v>6</v>
      </c>
    </row>
    <row r="31399" spans="1:2" x14ac:dyDescent="0.25">
      <c r="A31399">
        <v>25935014</v>
      </c>
      <c r="B31399" t="s">
        <v>6</v>
      </c>
    </row>
    <row r="31400" spans="1:2" x14ac:dyDescent="0.25">
      <c r="A31400">
        <v>25934896</v>
      </c>
      <c r="B31400" t="s">
        <v>6</v>
      </c>
    </row>
    <row r="31401" spans="1:2" x14ac:dyDescent="0.25">
      <c r="A31401">
        <v>25934595</v>
      </c>
      <c r="B31401" t="s">
        <v>6</v>
      </c>
    </row>
    <row r="31402" spans="1:2" x14ac:dyDescent="0.25">
      <c r="A31402">
        <v>25934569</v>
      </c>
      <c r="B31402" t="s">
        <v>6</v>
      </c>
    </row>
    <row r="31403" spans="1:2" x14ac:dyDescent="0.25">
      <c r="A31403">
        <v>25929089</v>
      </c>
      <c r="B31403" t="s">
        <v>6</v>
      </c>
    </row>
    <row r="31404" spans="1:2" x14ac:dyDescent="0.25">
      <c r="A31404">
        <v>25928976</v>
      </c>
      <c r="B31404" t="s">
        <v>6</v>
      </c>
    </row>
    <row r="31405" spans="1:2" x14ac:dyDescent="0.25">
      <c r="A31405">
        <v>25922580</v>
      </c>
      <c r="B31405" t="s">
        <v>6</v>
      </c>
    </row>
    <row r="31406" spans="1:2" x14ac:dyDescent="0.25">
      <c r="A31406">
        <v>25540800</v>
      </c>
      <c r="B31406" t="s">
        <v>6</v>
      </c>
    </row>
    <row r="31407" spans="1:2" x14ac:dyDescent="0.25">
      <c r="A31407">
        <v>25527978</v>
      </c>
      <c r="B31407" t="s">
        <v>6</v>
      </c>
    </row>
    <row r="31408" spans="1:2" x14ac:dyDescent="0.25">
      <c r="A31408">
        <v>25935510</v>
      </c>
      <c r="B31408" t="s">
        <v>6</v>
      </c>
    </row>
    <row r="31409" spans="1:2" x14ac:dyDescent="0.25">
      <c r="A31409">
        <v>25598090</v>
      </c>
      <c r="B31409" t="s">
        <v>6</v>
      </c>
    </row>
    <row r="31410" spans="1:2" x14ac:dyDescent="0.25">
      <c r="A31410">
        <v>25935214</v>
      </c>
      <c r="B31410" t="s">
        <v>6</v>
      </c>
    </row>
    <row r="31411" spans="1:2" x14ac:dyDescent="0.25">
      <c r="A31411">
        <v>25787877</v>
      </c>
      <c r="B31411" t="s">
        <v>6</v>
      </c>
    </row>
    <row r="31412" spans="1:2" x14ac:dyDescent="0.25">
      <c r="A31412">
        <v>25388248</v>
      </c>
      <c r="B31412" t="s">
        <v>6</v>
      </c>
    </row>
    <row r="31413" spans="1:2" x14ac:dyDescent="0.25">
      <c r="A31413">
        <v>25932881</v>
      </c>
      <c r="B31413" t="s">
        <v>6</v>
      </c>
    </row>
    <row r="31414" spans="1:2" x14ac:dyDescent="0.25">
      <c r="A31414">
        <v>25536742</v>
      </c>
      <c r="B31414" t="s">
        <v>6</v>
      </c>
    </row>
    <row r="31415" spans="1:2" x14ac:dyDescent="0.25">
      <c r="A31415">
        <v>25519715</v>
      </c>
      <c r="B31415" t="s">
        <v>6</v>
      </c>
    </row>
    <row r="31416" spans="1:2" x14ac:dyDescent="0.25">
      <c r="A31416">
        <v>25454878</v>
      </c>
      <c r="B31416" t="s">
        <v>6</v>
      </c>
    </row>
    <row r="31417" spans="1:2" x14ac:dyDescent="0.25">
      <c r="A31417">
        <v>25935219</v>
      </c>
      <c r="B31417" t="s">
        <v>6</v>
      </c>
    </row>
    <row r="31418" spans="1:2" x14ac:dyDescent="0.25">
      <c r="A31418">
        <v>25389596</v>
      </c>
      <c r="B31418" t="s">
        <v>6</v>
      </c>
    </row>
    <row r="31419" spans="1:2" x14ac:dyDescent="0.25">
      <c r="A31419">
        <v>25387945</v>
      </c>
      <c r="B31419" t="s">
        <v>6</v>
      </c>
    </row>
    <row r="31420" spans="1:2" x14ac:dyDescent="0.25">
      <c r="A31420">
        <v>25384899</v>
      </c>
      <c r="B31420" t="s">
        <v>6</v>
      </c>
    </row>
    <row r="31421" spans="1:2" x14ac:dyDescent="0.25">
      <c r="A31421">
        <v>25384725</v>
      </c>
      <c r="B31421" t="s">
        <v>6</v>
      </c>
    </row>
    <row r="31422" spans="1:2" x14ac:dyDescent="0.25">
      <c r="A31422">
        <v>24177548</v>
      </c>
      <c r="B31422" t="s">
        <v>6</v>
      </c>
    </row>
    <row r="31423" spans="1:2" x14ac:dyDescent="0.25">
      <c r="A31423">
        <v>25927210</v>
      </c>
      <c r="B31423" t="s">
        <v>6</v>
      </c>
    </row>
    <row r="31424" spans="1:2" x14ac:dyDescent="0.25">
      <c r="A31424">
        <v>25934227</v>
      </c>
      <c r="B31424" t="s">
        <v>6</v>
      </c>
    </row>
    <row r="31425" spans="1:2" x14ac:dyDescent="0.25">
      <c r="A31425">
        <v>25934205</v>
      </c>
      <c r="B31425" t="s">
        <v>6</v>
      </c>
    </row>
    <row r="31426" spans="1:2" x14ac:dyDescent="0.25">
      <c r="A31426">
        <v>25934127</v>
      </c>
      <c r="B31426" t="s">
        <v>6</v>
      </c>
    </row>
    <row r="31427" spans="1:2" x14ac:dyDescent="0.25">
      <c r="A31427">
        <v>25933905</v>
      </c>
      <c r="B31427" t="s">
        <v>6</v>
      </c>
    </row>
    <row r="31428" spans="1:2" x14ac:dyDescent="0.25">
      <c r="A31428">
        <v>25933927</v>
      </c>
      <c r="B31428" t="s">
        <v>6</v>
      </c>
    </row>
    <row r="31429" spans="1:2" x14ac:dyDescent="0.25">
      <c r="A31429">
        <v>25933520</v>
      </c>
      <c r="B31429" t="s">
        <v>6</v>
      </c>
    </row>
    <row r="31430" spans="1:2" x14ac:dyDescent="0.25">
      <c r="A31430">
        <v>25930604</v>
      </c>
      <c r="B31430" t="s">
        <v>6</v>
      </c>
    </row>
    <row r="31431" spans="1:2" x14ac:dyDescent="0.25">
      <c r="A31431">
        <v>21694936</v>
      </c>
      <c r="B31431" t="s">
        <v>6</v>
      </c>
    </row>
    <row r="31432" spans="1:2" x14ac:dyDescent="0.25">
      <c r="A31432">
        <v>24209349</v>
      </c>
      <c r="B31432" t="s">
        <v>6</v>
      </c>
    </row>
    <row r="31433" spans="1:2" x14ac:dyDescent="0.25">
      <c r="A31433">
        <v>25843719</v>
      </c>
      <c r="B31433" t="s">
        <v>6</v>
      </c>
    </row>
    <row r="31434" spans="1:2" x14ac:dyDescent="0.25">
      <c r="A31434">
        <v>25842908</v>
      </c>
      <c r="B31434" t="s">
        <v>6</v>
      </c>
    </row>
    <row r="31435" spans="1:2" x14ac:dyDescent="0.25">
      <c r="A31435">
        <v>25809512</v>
      </c>
      <c r="B31435" t="s">
        <v>6</v>
      </c>
    </row>
    <row r="31436" spans="1:2" x14ac:dyDescent="0.25">
      <c r="A31436">
        <v>25809479</v>
      </c>
      <c r="B31436" t="s">
        <v>6</v>
      </c>
    </row>
    <row r="31437" spans="1:2" x14ac:dyDescent="0.25">
      <c r="A31437">
        <v>25774882</v>
      </c>
      <c r="B31437" t="s">
        <v>6</v>
      </c>
    </row>
    <row r="31438" spans="1:2" x14ac:dyDescent="0.25">
      <c r="A31438">
        <v>25725934</v>
      </c>
      <c r="B31438" t="s">
        <v>6</v>
      </c>
    </row>
    <row r="31439" spans="1:2" x14ac:dyDescent="0.25">
      <c r="A31439">
        <v>25804732</v>
      </c>
      <c r="B31439" t="s">
        <v>6</v>
      </c>
    </row>
    <row r="31440" spans="1:2" x14ac:dyDescent="0.25">
      <c r="A31440">
        <v>25386779</v>
      </c>
      <c r="B31440" t="s">
        <v>6</v>
      </c>
    </row>
    <row r="31441" spans="1:2" x14ac:dyDescent="0.25">
      <c r="A31441">
        <v>25666710</v>
      </c>
      <c r="B31441" t="s">
        <v>6</v>
      </c>
    </row>
    <row r="31442" spans="1:2" x14ac:dyDescent="0.25">
      <c r="A31442">
        <v>25634503</v>
      </c>
      <c r="B31442" t="s">
        <v>6</v>
      </c>
    </row>
    <row r="31443" spans="1:2" x14ac:dyDescent="0.25">
      <c r="A31443">
        <v>25927971</v>
      </c>
      <c r="B31443" t="s">
        <v>6</v>
      </c>
    </row>
    <row r="31444" spans="1:2" x14ac:dyDescent="0.25">
      <c r="A31444">
        <v>25924545</v>
      </c>
      <c r="B31444" t="s">
        <v>6</v>
      </c>
    </row>
    <row r="31445" spans="1:2" x14ac:dyDescent="0.25">
      <c r="A31445">
        <v>25926702</v>
      </c>
      <c r="B31445" t="s">
        <v>6</v>
      </c>
    </row>
    <row r="31446" spans="1:2" x14ac:dyDescent="0.25">
      <c r="A31446">
        <v>25929005</v>
      </c>
      <c r="B31446" t="s">
        <v>6</v>
      </c>
    </row>
    <row r="31447" spans="1:2" x14ac:dyDescent="0.25">
      <c r="A31447">
        <v>25928252</v>
      </c>
      <c r="B31447" t="s">
        <v>6</v>
      </c>
    </row>
    <row r="31448" spans="1:2" x14ac:dyDescent="0.25">
      <c r="A31448">
        <v>24216903</v>
      </c>
      <c r="B31448" t="s">
        <v>6</v>
      </c>
    </row>
    <row r="31449" spans="1:2" x14ac:dyDescent="0.25">
      <c r="A31449">
        <v>25927029</v>
      </c>
      <c r="B31449" t="s">
        <v>6</v>
      </c>
    </row>
    <row r="31450" spans="1:2" x14ac:dyDescent="0.25">
      <c r="A31450">
        <v>25929377</v>
      </c>
      <c r="B31450" t="s">
        <v>6</v>
      </c>
    </row>
    <row r="31451" spans="1:2" x14ac:dyDescent="0.25">
      <c r="A31451">
        <v>25928111</v>
      </c>
      <c r="B31451" t="s">
        <v>6</v>
      </c>
    </row>
    <row r="31452" spans="1:2" x14ac:dyDescent="0.25">
      <c r="A31452">
        <v>25926766</v>
      </c>
      <c r="B31452" t="s">
        <v>6</v>
      </c>
    </row>
    <row r="31453" spans="1:2" x14ac:dyDescent="0.25">
      <c r="A31453">
        <v>25927712</v>
      </c>
      <c r="B31453" t="s">
        <v>6</v>
      </c>
    </row>
    <row r="31454" spans="1:2" x14ac:dyDescent="0.25">
      <c r="A31454">
        <v>25927678</v>
      </c>
      <c r="B31454" t="s">
        <v>6</v>
      </c>
    </row>
    <row r="31455" spans="1:2" x14ac:dyDescent="0.25">
      <c r="A31455">
        <v>25916198</v>
      </c>
      <c r="B31455" t="s">
        <v>6</v>
      </c>
    </row>
    <row r="31456" spans="1:2" x14ac:dyDescent="0.25">
      <c r="A31456">
        <v>25710082</v>
      </c>
      <c r="B31456" t="s">
        <v>6</v>
      </c>
    </row>
    <row r="31457" spans="1:2" x14ac:dyDescent="0.25">
      <c r="A31457">
        <v>25927196</v>
      </c>
      <c r="B31457" t="s">
        <v>6</v>
      </c>
    </row>
    <row r="31458" spans="1:2" x14ac:dyDescent="0.25">
      <c r="A31458">
        <v>24238284</v>
      </c>
      <c r="B31458" t="s">
        <v>6</v>
      </c>
    </row>
    <row r="31459" spans="1:2" x14ac:dyDescent="0.25">
      <c r="A31459">
        <v>25927332</v>
      </c>
      <c r="B31459" t="s">
        <v>6</v>
      </c>
    </row>
    <row r="31460" spans="1:2" x14ac:dyDescent="0.25">
      <c r="A31460">
        <v>25916046</v>
      </c>
      <c r="B31460" t="s">
        <v>6</v>
      </c>
    </row>
    <row r="31461" spans="1:2" x14ac:dyDescent="0.25">
      <c r="A31461">
        <v>25924553</v>
      </c>
      <c r="B31461" t="s">
        <v>6</v>
      </c>
    </row>
    <row r="31462" spans="1:2" x14ac:dyDescent="0.25">
      <c r="A31462">
        <v>25924456</v>
      </c>
      <c r="B31462" t="s">
        <v>6</v>
      </c>
    </row>
    <row r="31463" spans="1:2" x14ac:dyDescent="0.25">
      <c r="A31463">
        <v>25917579</v>
      </c>
      <c r="B31463" t="s">
        <v>6</v>
      </c>
    </row>
    <row r="31464" spans="1:2" x14ac:dyDescent="0.25">
      <c r="A31464">
        <v>25926809</v>
      </c>
      <c r="B31464" t="s">
        <v>6</v>
      </c>
    </row>
    <row r="31465" spans="1:2" x14ac:dyDescent="0.25">
      <c r="A31465">
        <v>25926760</v>
      </c>
      <c r="B31465" t="s">
        <v>6</v>
      </c>
    </row>
    <row r="31466" spans="1:2" x14ac:dyDescent="0.25">
      <c r="A31466">
        <v>25924436</v>
      </c>
      <c r="B31466" t="s">
        <v>6</v>
      </c>
    </row>
    <row r="31467" spans="1:2" x14ac:dyDescent="0.25">
      <c r="A31467">
        <v>21719611</v>
      </c>
      <c r="B31467" t="s">
        <v>6</v>
      </c>
    </row>
    <row r="31468" spans="1:2" x14ac:dyDescent="0.25">
      <c r="A31468">
        <v>25925773</v>
      </c>
      <c r="B31468" t="s">
        <v>6</v>
      </c>
    </row>
    <row r="31469" spans="1:2" x14ac:dyDescent="0.25">
      <c r="A31469">
        <v>25925078</v>
      </c>
      <c r="B31469" t="s">
        <v>6</v>
      </c>
    </row>
    <row r="31470" spans="1:2" x14ac:dyDescent="0.25">
      <c r="A31470">
        <v>21419493</v>
      </c>
      <c r="B31470" t="s">
        <v>6</v>
      </c>
    </row>
    <row r="31471" spans="1:2" x14ac:dyDescent="0.25">
      <c r="A31471">
        <v>25925124</v>
      </c>
      <c r="B31471" t="s">
        <v>6</v>
      </c>
    </row>
    <row r="31472" spans="1:2" x14ac:dyDescent="0.25">
      <c r="A31472">
        <v>25925103</v>
      </c>
      <c r="B31472" t="s">
        <v>6</v>
      </c>
    </row>
    <row r="31473" spans="1:2" x14ac:dyDescent="0.25">
      <c r="A31473">
        <v>25925072</v>
      </c>
      <c r="B31473" t="s">
        <v>6</v>
      </c>
    </row>
    <row r="31474" spans="1:2" x14ac:dyDescent="0.25">
      <c r="A31474">
        <v>25922689</v>
      </c>
      <c r="B31474" t="s">
        <v>6</v>
      </c>
    </row>
    <row r="31475" spans="1:2" x14ac:dyDescent="0.25">
      <c r="A31475">
        <v>25922787</v>
      </c>
      <c r="B31475" t="s">
        <v>6</v>
      </c>
    </row>
    <row r="31476" spans="1:2" x14ac:dyDescent="0.25">
      <c r="A31476">
        <v>25922877</v>
      </c>
      <c r="B31476" t="s">
        <v>6</v>
      </c>
    </row>
    <row r="31477" spans="1:2" x14ac:dyDescent="0.25">
      <c r="A31477">
        <v>25922656</v>
      </c>
      <c r="B31477" t="s">
        <v>6</v>
      </c>
    </row>
    <row r="31478" spans="1:2" x14ac:dyDescent="0.25">
      <c r="A31478">
        <v>25920343</v>
      </c>
      <c r="B31478" t="s">
        <v>6</v>
      </c>
    </row>
    <row r="31479" spans="1:2" x14ac:dyDescent="0.25">
      <c r="A31479">
        <v>25922898</v>
      </c>
      <c r="B31479" t="s">
        <v>6</v>
      </c>
    </row>
    <row r="31480" spans="1:2" x14ac:dyDescent="0.25">
      <c r="A31480">
        <v>25922981</v>
      </c>
      <c r="B31480" t="s">
        <v>6</v>
      </c>
    </row>
    <row r="31481" spans="1:2" x14ac:dyDescent="0.25">
      <c r="A31481">
        <v>25922980</v>
      </c>
      <c r="B31481" t="s">
        <v>6</v>
      </c>
    </row>
    <row r="31482" spans="1:2" x14ac:dyDescent="0.25">
      <c r="A31482">
        <v>25920637</v>
      </c>
      <c r="B31482" t="s">
        <v>6</v>
      </c>
    </row>
    <row r="31483" spans="1:2" x14ac:dyDescent="0.25">
      <c r="A31483">
        <v>25922510</v>
      </c>
      <c r="B31483" t="s">
        <v>6</v>
      </c>
    </row>
    <row r="31484" spans="1:2" x14ac:dyDescent="0.25">
      <c r="A31484">
        <v>25919697</v>
      </c>
      <c r="B31484" t="s">
        <v>6</v>
      </c>
    </row>
    <row r="31485" spans="1:2" x14ac:dyDescent="0.25">
      <c r="A31485">
        <v>25923218</v>
      </c>
      <c r="B31485" t="s">
        <v>6</v>
      </c>
    </row>
    <row r="31486" spans="1:2" x14ac:dyDescent="0.25">
      <c r="A31486">
        <v>25922993</v>
      </c>
      <c r="B31486" t="s">
        <v>6</v>
      </c>
    </row>
    <row r="31487" spans="1:2" x14ac:dyDescent="0.25">
      <c r="A31487">
        <v>25922901</v>
      </c>
      <c r="B31487" t="s">
        <v>6</v>
      </c>
    </row>
    <row r="31488" spans="1:2" x14ac:dyDescent="0.25">
      <c r="A31488">
        <v>25922821</v>
      </c>
      <c r="B31488" t="s">
        <v>6</v>
      </c>
    </row>
    <row r="31489" spans="1:2" x14ac:dyDescent="0.25">
      <c r="A31489">
        <v>25924829</v>
      </c>
      <c r="B31489" t="s">
        <v>6</v>
      </c>
    </row>
    <row r="31490" spans="1:2" x14ac:dyDescent="0.25">
      <c r="A31490">
        <v>25924745</v>
      </c>
      <c r="B31490" t="s">
        <v>6</v>
      </c>
    </row>
    <row r="31491" spans="1:2" x14ac:dyDescent="0.25">
      <c r="A31491">
        <v>25924727</v>
      </c>
      <c r="B31491" t="s">
        <v>6</v>
      </c>
    </row>
    <row r="31492" spans="1:2" x14ac:dyDescent="0.25">
      <c r="A31492">
        <v>25924722</v>
      </c>
      <c r="B31492" t="s">
        <v>6</v>
      </c>
    </row>
    <row r="31493" spans="1:2" x14ac:dyDescent="0.25">
      <c r="A31493">
        <v>25924719</v>
      </c>
      <c r="B31493" t="s">
        <v>6</v>
      </c>
    </row>
    <row r="31494" spans="1:2" x14ac:dyDescent="0.25">
      <c r="A31494">
        <v>25924711</v>
      </c>
      <c r="B31494" t="s">
        <v>6</v>
      </c>
    </row>
    <row r="31495" spans="1:2" x14ac:dyDescent="0.25">
      <c r="A31495">
        <v>25924573</v>
      </c>
      <c r="B31495" t="s">
        <v>6</v>
      </c>
    </row>
    <row r="31496" spans="1:2" x14ac:dyDescent="0.25">
      <c r="A31496">
        <v>25924478</v>
      </c>
      <c r="B31496" t="s">
        <v>6</v>
      </c>
    </row>
    <row r="31497" spans="1:2" x14ac:dyDescent="0.25">
      <c r="A31497">
        <v>25919426</v>
      </c>
      <c r="B31497" t="s">
        <v>6</v>
      </c>
    </row>
    <row r="31498" spans="1:2" x14ac:dyDescent="0.25">
      <c r="A31498">
        <v>25919569</v>
      </c>
      <c r="B31498" t="s">
        <v>6</v>
      </c>
    </row>
    <row r="31499" spans="1:2" x14ac:dyDescent="0.25">
      <c r="A31499">
        <v>25919622</v>
      </c>
      <c r="B31499" t="s">
        <v>6</v>
      </c>
    </row>
    <row r="31500" spans="1:2" x14ac:dyDescent="0.25">
      <c r="A31500">
        <v>25919014</v>
      </c>
      <c r="B31500" t="s">
        <v>6</v>
      </c>
    </row>
    <row r="31501" spans="1:2" x14ac:dyDescent="0.25">
      <c r="A31501">
        <v>25919022</v>
      </c>
      <c r="B31501" t="s">
        <v>6</v>
      </c>
    </row>
    <row r="31502" spans="1:2" x14ac:dyDescent="0.25">
      <c r="A31502">
        <v>24285330</v>
      </c>
      <c r="B31502" t="s">
        <v>6</v>
      </c>
    </row>
    <row r="31503" spans="1:2" x14ac:dyDescent="0.25">
      <c r="A31503">
        <v>25923566</v>
      </c>
      <c r="B31503" t="s">
        <v>6</v>
      </c>
    </row>
    <row r="31504" spans="1:2" x14ac:dyDescent="0.25">
      <c r="A31504">
        <v>25924644</v>
      </c>
      <c r="B31504" t="s">
        <v>6</v>
      </c>
    </row>
    <row r="31505" spans="1:2" x14ac:dyDescent="0.25">
      <c r="A31505">
        <v>25924042</v>
      </c>
      <c r="B31505" t="s">
        <v>6</v>
      </c>
    </row>
    <row r="31506" spans="1:2" x14ac:dyDescent="0.25">
      <c r="A31506">
        <v>25923430</v>
      </c>
      <c r="B31506" t="s">
        <v>6</v>
      </c>
    </row>
    <row r="31507" spans="1:2" x14ac:dyDescent="0.25">
      <c r="A31507">
        <v>25924174</v>
      </c>
      <c r="B31507" t="s">
        <v>6</v>
      </c>
    </row>
    <row r="31508" spans="1:2" x14ac:dyDescent="0.25">
      <c r="A31508">
        <v>25924086</v>
      </c>
      <c r="B31508" t="s">
        <v>6</v>
      </c>
    </row>
    <row r="31509" spans="1:2" x14ac:dyDescent="0.25">
      <c r="A31509">
        <v>25923861</v>
      </c>
      <c r="B31509" t="s">
        <v>6</v>
      </c>
    </row>
    <row r="31510" spans="1:2" x14ac:dyDescent="0.25">
      <c r="A31510">
        <v>24241411</v>
      </c>
      <c r="B31510" t="s">
        <v>6</v>
      </c>
    </row>
    <row r="31511" spans="1:2" x14ac:dyDescent="0.25">
      <c r="A31511">
        <v>25923097</v>
      </c>
      <c r="B31511" t="s">
        <v>6</v>
      </c>
    </row>
    <row r="31512" spans="1:2" x14ac:dyDescent="0.25">
      <c r="A31512">
        <v>25923306</v>
      </c>
      <c r="B31512" t="s">
        <v>6</v>
      </c>
    </row>
    <row r="31513" spans="1:2" x14ac:dyDescent="0.25">
      <c r="A31513">
        <v>25923235</v>
      </c>
      <c r="B31513" t="s">
        <v>6</v>
      </c>
    </row>
    <row r="31514" spans="1:2" x14ac:dyDescent="0.25">
      <c r="A31514">
        <v>25922667</v>
      </c>
      <c r="B31514" t="s">
        <v>6</v>
      </c>
    </row>
    <row r="31515" spans="1:2" x14ac:dyDescent="0.25">
      <c r="A31515">
        <v>25923752</v>
      </c>
      <c r="B31515" t="s">
        <v>6</v>
      </c>
    </row>
    <row r="31516" spans="1:2" x14ac:dyDescent="0.25">
      <c r="A31516">
        <v>25923492</v>
      </c>
      <c r="B31516" t="s">
        <v>6</v>
      </c>
    </row>
    <row r="31517" spans="1:2" x14ac:dyDescent="0.25">
      <c r="A31517">
        <v>25921245</v>
      </c>
      <c r="B31517" t="s">
        <v>6</v>
      </c>
    </row>
    <row r="31518" spans="1:2" x14ac:dyDescent="0.25">
      <c r="A31518">
        <v>25922871</v>
      </c>
      <c r="B31518" t="s">
        <v>6</v>
      </c>
    </row>
    <row r="31519" spans="1:2" x14ac:dyDescent="0.25">
      <c r="A31519">
        <v>25923788</v>
      </c>
      <c r="B31519" t="s">
        <v>6</v>
      </c>
    </row>
    <row r="31520" spans="1:2" x14ac:dyDescent="0.25">
      <c r="A31520">
        <v>25880092</v>
      </c>
      <c r="B31520" t="s">
        <v>6</v>
      </c>
    </row>
    <row r="31521" spans="1:2" x14ac:dyDescent="0.25">
      <c r="A31521">
        <v>25923598</v>
      </c>
      <c r="B31521" t="s">
        <v>6</v>
      </c>
    </row>
    <row r="31522" spans="1:2" x14ac:dyDescent="0.25">
      <c r="A31522">
        <v>25922278</v>
      </c>
      <c r="B31522" t="s">
        <v>6</v>
      </c>
    </row>
    <row r="31523" spans="1:2" x14ac:dyDescent="0.25">
      <c r="A31523">
        <v>25921695</v>
      </c>
      <c r="B31523" t="s">
        <v>6</v>
      </c>
    </row>
    <row r="31524" spans="1:2" x14ac:dyDescent="0.25">
      <c r="A31524">
        <v>25826186</v>
      </c>
      <c r="B31524" t="s">
        <v>6</v>
      </c>
    </row>
    <row r="31525" spans="1:2" x14ac:dyDescent="0.25">
      <c r="A31525">
        <v>25923166</v>
      </c>
      <c r="B31525" t="s">
        <v>6</v>
      </c>
    </row>
    <row r="31526" spans="1:2" x14ac:dyDescent="0.25">
      <c r="A31526">
        <v>25923025</v>
      </c>
      <c r="B31526" t="s">
        <v>6</v>
      </c>
    </row>
    <row r="31527" spans="1:2" x14ac:dyDescent="0.25">
      <c r="A31527">
        <v>25922666</v>
      </c>
      <c r="B31527" t="s">
        <v>6</v>
      </c>
    </row>
    <row r="31528" spans="1:2" x14ac:dyDescent="0.25">
      <c r="A31528">
        <v>25923263</v>
      </c>
      <c r="B31528" t="s">
        <v>6</v>
      </c>
    </row>
    <row r="31529" spans="1:2" x14ac:dyDescent="0.25">
      <c r="A31529">
        <v>25923254</v>
      </c>
      <c r="B31529" t="s">
        <v>6</v>
      </c>
    </row>
    <row r="31530" spans="1:2" x14ac:dyDescent="0.25">
      <c r="A31530">
        <v>25923073</v>
      </c>
      <c r="B31530" t="s">
        <v>6</v>
      </c>
    </row>
    <row r="31531" spans="1:2" x14ac:dyDescent="0.25">
      <c r="A31531">
        <v>25923098</v>
      </c>
      <c r="B31531" t="s">
        <v>6</v>
      </c>
    </row>
    <row r="31532" spans="1:2" x14ac:dyDescent="0.25">
      <c r="A31532">
        <v>25922874</v>
      </c>
      <c r="B31532" t="s">
        <v>6</v>
      </c>
    </row>
    <row r="31533" spans="1:2" x14ac:dyDescent="0.25">
      <c r="A31533">
        <v>25923188</v>
      </c>
      <c r="B31533" t="s">
        <v>6</v>
      </c>
    </row>
    <row r="31534" spans="1:2" x14ac:dyDescent="0.25">
      <c r="A31534">
        <v>25923133</v>
      </c>
      <c r="B31534" t="s">
        <v>6</v>
      </c>
    </row>
    <row r="31535" spans="1:2" x14ac:dyDescent="0.25">
      <c r="A31535">
        <v>25922849</v>
      </c>
      <c r="B31535" t="s">
        <v>6</v>
      </c>
    </row>
    <row r="31536" spans="1:2" x14ac:dyDescent="0.25">
      <c r="A31536">
        <v>25923139</v>
      </c>
      <c r="B31536" t="s">
        <v>6</v>
      </c>
    </row>
    <row r="31537" spans="1:2" x14ac:dyDescent="0.25">
      <c r="A31537">
        <v>25922998</v>
      </c>
      <c r="B31537" t="s">
        <v>6</v>
      </c>
    </row>
    <row r="31538" spans="1:2" x14ac:dyDescent="0.25">
      <c r="A31538">
        <v>25922925</v>
      </c>
      <c r="B31538" t="s">
        <v>6</v>
      </c>
    </row>
    <row r="31539" spans="1:2" x14ac:dyDescent="0.25">
      <c r="A31539">
        <v>21186693</v>
      </c>
      <c r="B31539" t="s">
        <v>6</v>
      </c>
    </row>
    <row r="31540" spans="1:2" x14ac:dyDescent="0.25">
      <c r="A31540">
        <v>21867770</v>
      </c>
      <c r="B31540" t="s">
        <v>6</v>
      </c>
    </row>
    <row r="31541" spans="1:2" x14ac:dyDescent="0.25">
      <c r="A31541">
        <v>25922488</v>
      </c>
      <c r="B31541" t="s">
        <v>6</v>
      </c>
    </row>
    <row r="31542" spans="1:2" x14ac:dyDescent="0.25">
      <c r="A31542">
        <v>21930275</v>
      </c>
      <c r="B31542" t="s">
        <v>6</v>
      </c>
    </row>
    <row r="31543" spans="1:2" x14ac:dyDescent="0.25">
      <c r="A31543">
        <v>25922231</v>
      </c>
      <c r="B31543" t="s">
        <v>6</v>
      </c>
    </row>
    <row r="31544" spans="1:2" x14ac:dyDescent="0.25">
      <c r="A31544">
        <v>25920693</v>
      </c>
      <c r="B31544" t="s">
        <v>6</v>
      </c>
    </row>
    <row r="31545" spans="1:2" x14ac:dyDescent="0.25">
      <c r="A31545">
        <v>25921570</v>
      </c>
      <c r="B31545" t="s">
        <v>6</v>
      </c>
    </row>
    <row r="31546" spans="1:2" x14ac:dyDescent="0.25">
      <c r="A31546">
        <v>25921539</v>
      </c>
      <c r="B31546" t="s">
        <v>6</v>
      </c>
    </row>
    <row r="31547" spans="1:2" x14ac:dyDescent="0.25">
      <c r="A31547">
        <v>25921617</v>
      </c>
      <c r="B31547" t="s">
        <v>6</v>
      </c>
    </row>
    <row r="31548" spans="1:2" x14ac:dyDescent="0.25">
      <c r="A31548">
        <v>25922258</v>
      </c>
      <c r="B31548" t="s">
        <v>6</v>
      </c>
    </row>
    <row r="31549" spans="1:2" x14ac:dyDescent="0.25">
      <c r="A31549">
        <v>25922305</v>
      </c>
      <c r="B31549" t="s">
        <v>6</v>
      </c>
    </row>
    <row r="31550" spans="1:2" x14ac:dyDescent="0.25">
      <c r="A31550">
        <v>25922293</v>
      </c>
      <c r="B31550" t="s">
        <v>6</v>
      </c>
    </row>
    <row r="31551" spans="1:2" x14ac:dyDescent="0.25">
      <c r="A31551">
        <v>25917649</v>
      </c>
      <c r="B31551" t="s">
        <v>6</v>
      </c>
    </row>
    <row r="31552" spans="1:2" x14ac:dyDescent="0.25">
      <c r="A31552">
        <v>25922096</v>
      </c>
      <c r="B31552" t="s">
        <v>6</v>
      </c>
    </row>
    <row r="31553" spans="1:2" x14ac:dyDescent="0.25">
      <c r="A31553">
        <v>25922089</v>
      </c>
      <c r="B31553" t="s">
        <v>6</v>
      </c>
    </row>
    <row r="31554" spans="1:2" x14ac:dyDescent="0.25">
      <c r="A31554">
        <v>25922082</v>
      </c>
      <c r="B31554" t="s">
        <v>6</v>
      </c>
    </row>
    <row r="31555" spans="1:2" x14ac:dyDescent="0.25">
      <c r="A31555">
        <v>25921164</v>
      </c>
      <c r="B31555" t="s">
        <v>6</v>
      </c>
    </row>
    <row r="31556" spans="1:2" x14ac:dyDescent="0.25">
      <c r="A31556">
        <v>21301788</v>
      </c>
      <c r="B31556" t="s">
        <v>6</v>
      </c>
    </row>
    <row r="31557" spans="1:2" x14ac:dyDescent="0.25">
      <c r="A31557">
        <v>25921033</v>
      </c>
      <c r="B31557" t="s">
        <v>6</v>
      </c>
    </row>
    <row r="31558" spans="1:2" x14ac:dyDescent="0.25">
      <c r="A31558">
        <v>25919882</v>
      </c>
      <c r="B31558" t="s">
        <v>6</v>
      </c>
    </row>
    <row r="31559" spans="1:2" x14ac:dyDescent="0.25">
      <c r="A31559">
        <v>25920086</v>
      </c>
      <c r="B31559" t="s">
        <v>6</v>
      </c>
    </row>
    <row r="31560" spans="1:2" x14ac:dyDescent="0.25">
      <c r="A31560">
        <v>25920791</v>
      </c>
      <c r="B31560" t="s">
        <v>6</v>
      </c>
    </row>
    <row r="31561" spans="1:2" x14ac:dyDescent="0.25">
      <c r="A31561">
        <v>25921348</v>
      </c>
      <c r="B31561" t="s">
        <v>6</v>
      </c>
    </row>
    <row r="31562" spans="1:2" x14ac:dyDescent="0.25">
      <c r="A31562">
        <v>25921310</v>
      </c>
      <c r="B31562" t="s">
        <v>6</v>
      </c>
    </row>
    <row r="31563" spans="1:2" x14ac:dyDescent="0.25">
      <c r="A31563">
        <v>25921321</v>
      </c>
      <c r="B31563" t="s">
        <v>6</v>
      </c>
    </row>
    <row r="31564" spans="1:2" x14ac:dyDescent="0.25">
      <c r="A31564">
        <v>25921017</v>
      </c>
      <c r="B31564" t="s">
        <v>6</v>
      </c>
    </row>
    <row r="31565" spans="1:2" x14ac:dyDescent="0.25">
      <c r="A31565">
        <v>25787711</v>
      </c>
      <c r="B31565" t="s">
        <v>6</v>
      </c>
    </row>
    <row r="31566" spans="1:2" x14ac:dyDescent="0.25">
      <c r="A31566">
        <v>25918885</v>
      </c>
      <c r="B31566" t="s">
        <v>6</v>
      </c>
    </row>
    <row r="31567" spans="1:2" x14ac:dyDescent="0.25">
      <c r="A31567">
        <v>25920734</v>
      </c>
      <c r="B31567" t="s">
        <v>6</v>
      </c>
    </row>
    <row r="31568" spans="1:2" x14ac:dyDescent="0.25">
      <c r="A31568">
        <v>25843233</v>
      </c>
      <c r="B31568" t="s">
        <v>6</v>
      </c>
    </row>
    <row r="31569" spans="1:2" x14ac:dyDescent="0.25">
      <c r="A31569">
        <v>25918444</v>
      </c>
      <c r="B31569" t="s">
        <v>6</v>
      </c>
    </row>
    <row r="31570" spans="1:2" x14ac:dyDescent="0.25">
      <c r="A31570">
        <v>25920680</v>
      </c>
      <c r="B31570" t="s">
        <v>6</v>
      </c>
    </row>
    <row r="31571" spans="1:2" x14ac:dyDescent="0.25">
      <c r="A31571">
        <v>25904169</v>
      </c>
      <c r="B31571" t="s">
        <v>6</v>
      </c>
    </row>
    <row r="31572" spans="1:2" x14ac:dyDescent="0.25">
      <c r="A31572">
        <v>25918545</v>
      </c>
      <c r="B31572" t="s">
        <v>6</v>
      </c>
    </row>
    <row r="31573" spans="1:2" x14ac:dyDescent="0.25">
      <c r="A31573">
        <v>25920610</v>
      </c>
      <c r="B31573" t="s">
        <v>6</v>
      </c>
    </row>
    <row r="31574" spans="1:2" x14ac:dyDescent="0.25">
      <c r="A31574">
        <v>25920711</v>
      </c>
      <c r="B31574" t="s">
        <v>6</v>
      </c>
    </row>
    <row r="31575" spans="1:2" x14ac:dyDescent="0.25">
      <c r="A31575">
        <v>24203073</v>
      </c>
      <c r="B31575" t="s">
        <v>6</v>
      </c>
    </row>
    <row r="31576" spans="1:2" x14ac:dyDescent="0.25">
      <c r="A31576">
        <v>25918612</v>
      </c>
      <c r="B31576" t="s">
        <v>6</v>
      </c>
    </row>
    <row r="31577" spans="1:2" x14ac:dyDescent="0.25">
      <c r="A31577">
        <v>25920216</v>
      </c>
      <c r="B31577" t="s">
        <v>6</v>
      </c>
    </row>
    <row r="31578" spans="1:2" x14ac:dyDescent="0.25">
      <c r="A31578">
        <v>25920207</v>
      </c>
      <c r="B31578" t="s">
        <v>6</v>
      </c>
    </row>
    <row r="31579" spans="1:2" x14ac:dyDescent="0.25">
      <c r="A31579">
        <v>25306378</v>
      </c>
      <c r="B31579" t="s">
        <v>6</v>
      </c>
    </row>
    <row r="31580" spans="1:2" x14ac:dyDescent="0.25">
      <c r="A31580">
        <v>25919230</v>
      </c>
      <c r="B31580" t="s">
        <v>6</v>
      </c>
    </row>
    <row r="31581" spans="1:2" x14ac:dyDescent="0.25">
      <c r="A31581">
        <v>25868879</v>
      </c>
      <c r="B31581" t="s">
        <v>6</v>
      </c>
    </row>
    <row r="31582" spans="1:2" x14ac:dyDescent="0.25">
      <c r="A31582">
        <v>25918103</v>
      </c>
      <c r="B31582" t="s">
        <v>6</v>
      </c>
    </row>
    <row r="31583" spans="1:2" x14ac:dyDescent="0.25">
      <c r="A31583">
        <v>25918728</v>
      </c>
      <c r="B31583" t="s">
        <v>6</v>
      </c>
    </row>
    <row r="31584" spans="1:2" x14ac:dyDescent="0.25">
      <c r="A31584">
        <v>21649347</v>
      </c>
      <c r="B31584" t="s">
        <v>6</v>
      </c>
    </row>
    <row r="31585" spans="1:2" x14ac:dyDescent="0.25">
      <c r="A31585">
        <v>25916084</v>
      </c>
      <c r="B31585" t="s">
        <v>6</v>
      </c>
    </row>
    <row r="31586" spans="1:2" x14ac:dyDescent="0.25">
      <c r="A31586">
        <v>25915687</v>
      </c>
      <c r="B31586" t="s">
        <v>6</v>
      </c>
    </row>
    <row r="31587" spans="1:2" x14ac:dyDescent="0.25">
      <c r="A31587">
        <v>25915963</v>
      </c>
      <c r="B31587" t="s">
        <v>6</v>
      </c>
    </row>
    <row r="31588" spans="1:2" x14ac:dyDescent="0.25">
      <c r="A31588">
        <v>25918494</v>
      </c>
      <c r="B31588" t="s">
        <v>6</v>
      </c>
    </row>
    <row r="31589" spans="1:2" x14ac:dyDescent="0.25">
      <c r="A31589">
        <v>25918194</v>
      </c>
      <c r="B31589" t="s">
        <v>6</v>
      </c>
    </row>
    <row r="31590" spans="1:2" x14ac:dyDescent="0.25">
      <c r="A31590">
        <v>25917989</v>
      </c>
      <c r="B31590" t="s">
        <v>6</v>
      </c>
    </row>
    <row r="31591" spans="1:2" x14ac:dyDescent="0.25">
      <c r="A31591">
        <v>25894537</v>
      </c>
      <c r="B31591" t="s">
        <v>6</v>
      </c>
    </row>
    <row r="31592" spans="1:2" x14ac:dyDescent="0.25">
      <c r="A31592">
        <v>25917710</v>
      </c>
      <c r="B31592" t="s">
        <v>6</v>
      </c>
    </row>
    <row r="31593" spans="1:2" x14ac:dyDescent="0.25">
      <c r="A31593">
        <v>25917330</v>
      </c>
      <c r="B31593" t="s">
        <v>6</v>
      </c>
    </row>
    <row r="31594" spans="1:2" x14ac:dyDescent="0.25">
      <c r="A31594">
        <v>25917251</v>
      </c>
      <c r="B31594" t="s">
        <v>6</v>
      </c>
    </row>
    <row r="31595" spans="1:2" x14ac:dyDescent="0.25">
      <c r="A31595">
        <v>25916896</v>
      </c>
      <c r="B31595" t="s">
        <v>6</v>
      </c>
    </row>
    <row r="31596" spans="1:2" x14ac:dyDescent="0.25">
      <c r="A31596">
        <v>24478938</v>
      </c>
      <c r="B31596" t="s">
        <v>6</v>
      </c>
    </row>
    <row r="31597" spans="1:2" x14ac:dyDescent="0.25">
      <c r="A31597">
        <v>25917603</v>
      </c>
      <c r="B31597" t="s">
        <v>6</v>
      </c>
    </row>
    <row r="31598" spans="1:2" x14ac:dyDescent="0.25">
      <c r="A31598">
        <v>25917994</v>
      </c>
      <c r="B31598" t="s">
        <v>6</v>
      </c>
    </row>
    <row r="31599" spans="1:2" x14ac:dyDescent="0.25">
      <c r="A31599">
        <v>25916951</v>
      </c>
      <c r="B31599" t="s">
        <v>6</v>
      </c>
    </row>
    <row r="31600" spans="1:2" x14ac:dyDescent="0.25">
      <c r="A31600">
        <v>25916674</v>
      </c>
      <c r="B31600" t="s">
        <v>6</v>
      </c>
    </row>
    <row r="31601" spans="1:2" x14ac:dyDescent="0.25">
      <c r="A31601">
        <v>25917853</v>
      </c>
      <c r="B31601" t="s">
        <v>6</v>
      </c>
    </row>
    <row r="31602" spans="1:2" x14ac:dyDescent="0.25">
      <c r="A31602">
        <v>25917318</v>
      </c>
      <c r="B31602" t="s">
        <v>6</v>
      </c>
    </row>
    <row r="31603" spans="1:2" x14ac:dyDescent="0.25">
      <c r="A31603">
        <v>25609173</v>
      </c>
      <c r="B31603" t="s">
        <v>6</v>
      </c>
    </row>
    <row r="31604" spans="1:2" x14ac:dyDescent="0.25">
      <c r="A31604">
        <v>25917200</v>
      </c>
      <c r="B31604" t="s">
        <v>6</v>
      </c>
    </row>
    <row r="31605" spans="1:2" x14ac:dyDescent="0.25">
      <c r="A31605">
        <v>25916974</v>
      </c>
      <c r="B31605" t="s">
        <v>6</v>
      </c>
    </row>
    <row r="31606" spans="1:2" x14ac:dyDescent="0.25">
      <c r="A31606">
        <v>25916801</v>
      </c>
      <c r="B31606" t="s">
        <v>6</v>
      </c>
    </row>
    <row r="31607" spans="1:2" x14ac:dyDescent="0.25">
      <c r="A31607">
        <v>25916780</v>
      </c>
      <c r="B31607" t="s">
        <v>6</v>
      </c>
    </row>
    <row r="31608" spans="1:2" x14ac:dyDescent="0.25">
      <c r="A31608">
        <v>25916668</v>
      </c>
      <c r="B31608" t="s">
        <v>6</v>
      </c>
    </row>
    <row r="31609" spans="1:2" x14ac:dyDescent="0.25">
      <c r="A31609">
        <v>25843608</v>
      </c>
      <c r="B31609" t="s">
        <v>6</v>
      </c>
    </row>
    <row r="31610" spans="1:2" x14ac:dyDescent="0.25">
      <c r="A31610">
        <v>25916373</v>
      </c>
      <c r="B31610" t="s">
        <v>6</v>
      </c>
    </row>
    <row r="31611" spans="1:2" x14ac:dyDescent="0.25">
      <c r="A31611">
        <v>25916286</v>
      </c>
      <c r="B31611" t="s">
        <v>6</v>
      </c>
    </row>
    <row r="31612" spans="1:2" x14ac:dyDescent="0.25">
      <c r="A31612">
        <v>25916057</v>
      </c>
      <c r="B31612" t="s">
        <v>6</v>
      </c>
    </row>
    <row r="31613" spans="1:2" x14ac:dyDescent="0.25">
      <c r="A31613">
        <v>25916000</v>
      </c>
      <c r="B31613" t="s">
        <v>6</v>
      </c>
    </row>
    <row r="31614" spans="1:2" x14ac:dyDescent="0.25">
      <c r="A31614">
        <v>25915996</v>
      </c>
      <c r="B31614" t="s">
        <v>6</v>
      </c>
    </row>
    <row r="31615" spans="1:2" x14ac:dyDescent="0.25">
      <c r="A31615">
        <v>25915772</v>
      </c>
      <c r="B31615" t="s">
        <v>6</v>
      </c>
    </row>
    <row r="31616" spans="1:2" x14ac:dyDescent="0.25">
      <c r="A31616">
        <v>25913017</v>
      </c>
      <c r="B31616" t="s">
        <v>6</v>
      </c>
    </row>
    <row r="31617" spans="1:2" x14ac:dyDescent="0.25">
      <c r="A31617">
        <v>25912989</v>
      </c>
      <c r="B31617" t="s">
        <v>6</v>
      </c>
    </row>
    <row r="31618" spans="1:2" x14ac:dyDescent="0.25">
      <c r="A31618">
        <v>25912978</v>
      </c>
      <c r="B31618" t="s">
        <v>6</v>
      </c>
    </row>
    <row r="31619" spans="1:2" x14ac:dyDescent="0.25">
      <c r="A31619">
        <v>25912944</v>
      </c>
      <c r="B31619" t="s">
        <v>6</v>
      </c>
    </row>
    <row r="31620" spans="1:2" x14ac:dyDescent="0.25">
      <c r="A31620">
        <v>25912888</v>
      </c>
      <c r="B31620" t="s">
        <v>6</v>
      </c>
    </row>
    <row r="31621" spans="1:2" x14ac:dyDescent="0.25">
      <c r="A31621">
        <v>25912780</v>
      </c>
      <c r="B31621" t="s">
        <v>6</v>
      </c>
    </row>
    <row r="31622" spans="1:2" x14ac:dyDescent="0.25">
      <c r="A31622">
        <v>25912631</v>
      </c>
      <c r="B31622" t="s">
        <v>6</v>
      </c>
    </row>
    <row r="31623" spans="1:2" x14ac:dyDescent="0.25">
      <c r="A31623">
        <v>25912595</v>
      </c>
      <c r="B31623" t="s">
        <v>6</v>
      </c>
    </row>
    <row r="31624" spans="1:2" x14ac:dyDescent="0.25">
      <c r="A31624">
        <v>25912585</v>
      </c>
      <c r="B31624" t="s">
        <v>6</v>
      </c>
    </row>
    <row r="31625" spans="1:2" x14ac:dyDescent="0.25">
      <c r="A31625">
        <v>25912536</v>
      </c>
      <c r="B31625" t="s">
        <v>6</v>
      </c>
    </row>
    <row r="31626" spans="1:2" x14ac:dyDescent="0.25">
      <c r="A31626">
        <v>25912533</v>
      </c>
      <c r="B31626" t="s">
        <v>6</v>
      </c>
    </row>
    <row r="31627" spans="1:2" x14ac:dyDescent="0.25">
      <c r="A31627">
        <v>25912306</v>
      </c>
      <c r="B31627" t="s">
        <v>6</v>
      </c>
    </row>
    <row r="31628" spans="1:2" x14ac:dyDescent="0.25">
      <c r="A31628">
        <v>25912237</v>
      </c>
      <c r="B31628" t="s">
        <v>6</v>
      </c>
    </row>
    <row r="31629" spans="1:2" x14ac:dyDescent="0.25">
      <c r="A31629">
        <v>25912122</v>
      </c>
      <c r="B31629" t="s">
        <v>6</v>
      </c>
    </row>
    <row r="31630" spans="1:2" x14ac:dyDescent="0.25">
      <c r="A31630">
        <v>25912073</v>
      </c>
      <c r="B31630" t="s">
        <v>6</v>
      </c>
    </row>
    <row r="31631" spans="1:2" x14ac:dyDescent="0.25">
      <c r="A31631">
        <v>25911852</v>
      </c>
      <c r="B31631" t="s">
        <v>6</v>
      </c>
    </row>
    <row r="31632" spans="1:2" x14ac:dyDescent="0.25">
      <c r="A31632">
        <v>25911784</v>
      </c>
      <c r="B31632" t="s">
        <v>6</v>
      </c>
    </row>
    <row r="31633" spans="1:2" x14ac:dyDescent="0.25">
      <c r="A31633">
        <v>25911687</v>
      </c>
      <c r="B31633" t="s">
        <v>6</v>
      </c>
    </row>
    <row r="31634" spans="1:2" x14ac:dyDescent="0.25">
      <c r="A31634">
        <v>25911510</v>
      </c>
      <c r="B31634" t="s">
        <v>6</v>
      </c>
    </row>
    <row r="31635" spans="1:2" x14ac:dyDescent="0.25">
      <c r="A31635">
        <v>25911397</v>
      </c>
      <c r="B31635" t="s">
        <v>6</v>
      </c>
    </row>
    <row r="31636" spans="1:2" x14ac:dyDescent="0.25">
      <c r="A31636">
        <v>25911316</v>
      </c>
      <c r="B31636" t="s">
        <v>6</v>
      </c>
    </row>
    <row r="31637" spans="1:2" x14ac:dyDescent="0.25">
      <c r="A31637">
        <v>25911233</v>
      </c>
      <c r="B31637" t="s">
        <v>6</v>
      </c>
    </row>
    <row r="31638" spans="1:2" x14ac:dyDescent="0.25">
      <c r="A31638">
        <v>25911232</v>
      </c>
      <c r="B31638" t="s">
        <v>6</v>
      </c>
    </row>
    <row r="31639" spans="1:2" x14ac:dyDescent="0.25">
      <c r="A31639">
        <v>25911008</v>
      </c>
      <c r="B31639" t="s">
        <v>6</v>
      </c>
    </row>
    <row r="31640" spans="1:2" x14ac:dyDescent="0.25">
      <c r="A31640">
        <v>25911003</v>
      </c>
      <c r="B31640" t="s">
        <v>6</v>
      </c>
    </row>
    <row r="31641" spans="1:2" x14ac:dyDescent="0.25">
      <c r="A31641">
        <v>25910856</v>
      </c>
      <c r="B31641" t="s">
        <v>6</v>
      </c>
    </row>
    <row r="31642" spans="1:2" x14ac:dyDescent="0.25">
      <c r="A31642">
        <v>25910821</v>
      </c>
      <c r="B31642" t="s">
        <v>6</v>
      </c>
    </row>
    <row r="31643" spans="1:2" x14ac:dyDescent="0.25">
      <c r="A31643">
        <v>25910795</v>
      </c>
      <c r="B31643" t="s">
        <v>6</v>
      </c>
    </row>
    <row r="31644" spans="1:2" x14ac:dyDescent="0.25">
      <c r="A31644">
        <v>25910758</v>
      </c>
      <c r="B31644" t="s">
        <v>6</v>
      </c>
    </row>
    <row r="31645" spans="1:2" x14ac:dyDescent="0.25">
      <c r="A31645">
        <v>25910720</v>
      </c>
      <c r="B31645" t="s">
        <v>6</v>
      </c>
    </row>
    <row r="31646" spans="1:2" x14ac:dyDescent="0.25">
      <c r="A31646">
        <v>25910670</v>
      </c>
      <c r="B31646" t="s">
        <v>6</v>
      </c>
    </row>
    <row r="31647" spans="1:2" x14ac:dyDescent="0.25">
      <c r="A31647">
        <v>25910668</v>
      </c>
      <c r="B31647" t="s">
        <v>6</v>
      </c>
    </row>
    <row r="31648" spans="1:2" x14ac:dyDescent="0.25">
      <c r="A31648">
        <v>25910515</v>
      </c>
      <c r="B31648" t="s">
        <v>6</v>
      </c>
    </row>
    <row r="31649" spans="1:2" x14ac:dyDescent="0.25">
      <c r="A31649">
        <v>25910361</v>
      </c>
      <c r="B31649" t="s">
        <v>6</v>
      </c>
    </row>
    <row r="31650" spans="1:2" x14ac:dyDescent="0.25">
      <c r="A31650">
        <v>25910225</v>
      </c>
      <c r="B31650" t="s">
        <v>6</v>
      </c>
    </row>
    <row r="31651" spans="1:2" x14ac:dyDescent="0.25">
      <c r="A31651">
        <v>25910158</v>
      </c>
      <c r="B31651" t="s">
        <v>6</v>
      </c>
    </row>
    <row r="31652" spans="1:2" x14ac:dyDescent="0.25">
      <c r="A31652">
        <v>25910137</v>
      </c>
      <c r="B31652" t="s">
        <v>6</v>
      </c>
    </row>
    <row r="31653" spans="1:2" x14ac:dyDescent="0.25">
      <c r="A31653">
        <v>25910127</v>
      </c>
      <c r="B31653" t="s">
        <v>6</v>
      </c>
    </row>
    <row r="31654" spans="1:2" x14ac:dyDescent="0.25">
      <c r="A31654">
        <v>25910087</v>
      </c>
      <c r="B31654" t="s">
        <v>6</v>
      </c>
    </row>
    <row r="31655" spans="1:2" x14ac:dyDescent="0.25">
      <c r="A31655">
        <v>25909620</v>
      </c>
      <c r="B31655" t="s">
        <v>6</v>
      </c>
    </row>
    <row r="31656" spans="1:2" x14ac:dyDescent="0.25">
      <c r="A31656">
        <v>25909169</v>
      </c>
      <c r="B31656" t="s">
        <v>6</v>
      </c>
    </row>
    <row r="31657" spans="1:2" x14ac:dyDescent="0.25">
      <c r="A31657">
        <v>25909085</v>
      </c>
      <c r="B31657" t="s">
        <v>6</v>
      </c>
    </row>
    <row r="31658" spans="1:2" x14ac:dyDescent="0.25">
      <c r="A31658">
        <v>25909016</v>
      </c>
      <c r="B31658" t="s">
        <v>6</v>
      </c>
    </row>
    <row r="31659" spans="1:2" x14ac:dyDescent="0.25">
      <c r="A31659">
        <v>25908884</v>
      </c>
      <c r="B31659" t="s">
        <v>6</v>
      </c>
    </row>
    <row r="31660" spans="1:2" x14ac:dyDescent="0.25">
      <c r="A31660">
        <v>25908882</v>
      </c>
      <c r="B31660" t="s">
        <v>6</v>
      </c>
    </row>
    <row r="31661" spans="1:2" x14ac:dyDescent="0.25">
      <c r="A31661">
        <v>25908840</v>
      </c>
      <c r="B31661" t="s">
        <v>6</v>
      </c>
    </row>
    <row r="31662" spans="1:2" x14ac:dyDescent="0.25">
      <c r="A31662">
        <v>25908747</v>
      </c>
      <c r="B31662" t="s">
        <v>6</v>
      </c>
    </row>
    <row r="31663" spans="1:2" x14ac:dyDescent="0.25">
      <c r="A31663">
        <v>25908735</v>
      </c>
      <c r="B31663" t="s">
        <v>6</v>
      </c>
    </row>
    <row r="31664" spans="1:2" x14ac:dyDescent="0.25">
      <c r="A31664">
        <v>25908676</v>
      </c>
      <c r="B31664" t="s">
        <v>6</v>
      </c>
    </row>
    <row r="31665" spans="1:2" x14ac:dyDescent="0.25">
      <c r="A31665">
        <v>25908631</v>
      </c>
      <c r="B31665" t="s">
        <v>6</v>
      </c>
    </row>
    <row r="31666" spans="1:2" x14ac:dyDescent="0.25">
      <c r="A31666">
        <v>25908321</v>
      </c>
      <c r="B31666" t="s">
        <v>6</v>
      </c>
    </row>
    <row r="31667" spans="1:2" x14ac:dyDescent="0.25">
      <c r="A31667">
        <v>25908269</v>
      </c>
      <c r="B31667" t="s">
        <v>6</v>
      </c>
    </row>
    <row r="31668" spans="1:2" x14ac:dyDescent="0.25">
      <c r="A31668">
        <v>25908208</v>
      </c>
      <c r="B31668" t="s">
        <v>6</v>
      </c>
    </row>
    <row r="31669" spans="1:2" x14ac:dyDescent="0.25">
      <c r="A31669">
        <v>25908115</v>
      </c>
      <c r="B31669" t="s">
        <v>6</v>
      </c>
    </row>
    <row r="31670" spans="1:2" x14ac:dyDescent="0.25">
      <c r="A31670">
        <v>25908090</v>
      </c>
      <c r="B31670" t="s">
        <v>6</v>
      </c>
    </row>
    <row r="31671" spans="1:2" x14ac:dyDescent="0.25">
      <c r="A31671">
        <v>25907948</v>
      </c>
      <c r="B31671" t="s">
        <v>6</v>
      </c>
    </row>
    <row r="31672" spans="1:2" x14ac:dyDescent="0.25">
      <c r="A31672">
        <v>25906754</v>
      </c>
      <c r="B31672" t="s">
        <v>6</v>
      </c>
    </row>
    <row r="31673" spans="1:2" x14ac:dyDescent="0.25">
      <c r="A31673">
        <v>25906762</v>
      </c>
      <c r="B31673" t="s">
        <v>6</v>
      </c>
    </row>
    <row r="31674" spans="1:2" x14ac:dyDescent="0.25">
      <c r="A31674">
        <v>25906925</v>
      </c>
      <c r="B31674" t="s">
        <v>6</v>
      </c>
    </row>
    <row r="31675" spans="1:2" x14ac:dyDescent="0.25">
      <c r="A31675">
        <v>25907670</v>
      </c>
      <c r="B31675" t="s">
        <v>6</v>
      </c>
    </row>
    <row r="31676" spans="1:2" x14ac:dyDescent="0.25">
      <c r="A31676">
        <v>25907616</v>
      </c>
      <c r="B31676" t="s">
        <v>6</v>
      </c>
    </row>
    <row r="31677" spans="1:2" x14ac:dyDescent="0.25">
      <c r="A31677">
        <v>25907565</v>
      </c>
      <c r="B31677" t="s">
        <v>6</v>
      </c>
    </row>
    <row r="31678" spans="1:2" x14ac:dyDescent="0.25">
      <c r="A31678">
        <v>25907534</v>
      </c>
      <c r="B31678" t="s">
        <v>6</v>
      </c>
    </row>
    <row r="31679" spans="1:2" x14ac:dyDescent="0.25">
      <c r="A31679">
        <v>25907371</v>
      </c>
      <c r="B31679" t="s">
        <v>6</v>
      </c>
    </row>
    <row r="31680" spans="1:2" x14ac:dyDescent="0.25">
      <c r="A31680">
        <v>25907267</v>
      </c>
      <c r="B31680" t="s">
        <v>6</v>
      </c>
    </row>
    <row r="31681" spans="1:2" x14ac:dyDescent="0.25">
      <c r="A31681">
        <v>25907220</v>
      </c>
      <c r="B31681" t="s">
        <v>6</v>
      </c>
    </row>
    <row r="31682" spans="1:2" x14ac:dyDescent="0.25">
      <c r="A31682">
        <v>25907184</v>
      </c>
      <c r="B31682" t="s">
        <v>6</v>
      </c>
    </row>
    <row r="31683" spans="1:2" x14ac:dyDescent="0.25">
      <c r="A31683">
        <v>25907047</v>
      </c>
      <c r="B31683" t="s">
        <v>6</v>
      </c>
    </row>
    <row r="31684" spans="1:2" x14ac:dyDescent="0.25">
      <c r="A31684">
        <v>25907027</v>
      </c>
      <c r="B31684" t="s">
        <v>6</v>
      </c>
    </row>
    <row r="31685" spans="1:2" x14ac:dyDescent="0.25">
      <c r="A31685">
        <v>25905870</v>
      </c>
      <c r="B31685" t="s">
        <v>6</v>
      </c>
    </row>
    <row r="31686" spans="1:2" x14ac:dyDescent="0.25">
      <c r="A31686">
        <v>25905699</v>
      </c>
      <c r="B31686" t="s">
        <v>6</v>
      </c>
    </row>
    <row r="31687" spans="1:2" x14ac:dyDescent="0.25">
      <c r="A31687">
        <v>25906465</v>
      </c>
      <c r="B31687" t="s">
        <v>6</v>
      </c>
    </row>
    <row r="31688" spans="1:2" x14ac:dyDescent="0.25">
      <c r="A31688">
        <v>25906600</v>
      </c>
      <c r="B31688" t="s">
        <v>6</v>
      </c>
    </row>
    <row r="31689" spans="1:2" x14ac:dyDescent="0.25">
      <c r="A31689">
        <v>25906596</v>
      </c>
      <c r="B31689" t="s">
        <v>6</v>
      </c>
    </row>
    <row r="31690" spans="1:2" x14ac:dyDescent="0.25">
      <c r="A31690">
        <v>25906699</v>
      </c>
      <c r="B31690" t="s">
        <v>6</v>
      </c>
    </row>
    <row r="31691" spans="1:2" x14ac:dyDescent="0.25">
      <c r="A31691">
        <v>25906052</v>
      </c>
      <c r="B31691" t="s">
        <v>6</v>
      </c>
    </row>
    <row r="31692" spans="1:2" x14ac:dyDescent="0.25">
      <c r="A31692">
        <v>25905662</v>
      </c>
      <c r="B31692" t="s">
        <v>6</v>
      </c>
    </row>
    <row r="31693" spans="1:2" x14ac:dyDescent="0.25">
      <c r="A31693">
        <v>25905580</v>
      </c>
      <c r="B31693" t="s">
        <v>6</v>
      </c>
    </row>
    <row r="31694" spans="1:2" x14ac:dyDescent="0.25">
      <c r="A31694">
        <v>25905463</v>
      </c>
      <c r="B31694" t="s">
        <v>6</v>
      </c>
    </row>
    <row r="31695" spans="1:2" x14ac:dyDescent="0.25">
      <c r="A31695">
        <v>25905330</v>
      </c>
      <c r="B31695" t="s">
        <v>6</v>
      </c>
    </row>
    <row r="31696" spans="1:2" x14ac:dyDescent="0.25">
      <c r="A31696">
        <v>25905328</v>
      </c>
      <c r="B31696" t="s">
        <v>6</v>
      </c>
    </row>
    <row r="31697" spans="1:2" x14ac:dyDescent="0.25">
      <c r="A31697">
        <v>25905326</v>
      </c>
      <c r="B31697" t="s">
        <v>6</v>
      </c>
    </row>
    <row r="31698" spans="1:2" x14ac:dyDescent="0.25">
      <c r="A31698">
        <v>25905316</v>
      </c>
      <c r="B31698" t="s">
        <v>6</v>
      </c>
    </row>
    <row r="31699" spans="1:2" x14ac:dyDescent="0.25">
      <c r="A31699">
        <v>25905267</v>
      </c>
      <c r="B31699" t="s">
        <v>6</v>
      </c>
    </row>
    <row r="31700" spans="1:2" x14ac:dyDescent="0.25">
      <c r="A31700">
        <v>25905089</v>
      </c>
      <c r="B31700" t="s">
        <v>6</v>
      </c>
    </row>
    <row r="31701" spans="1:2" x14ac:dyDescent="0.25">
      <c r="A31701">
        <v>25915245</v>
      </c>
      <c r="B31701" t="s">
        <v>6</v>
      </c>
    </row>
    <row r="31702" spans="1:2" x14ac:dyDescent="0.25">
      <c r="A31702">
        <v>25887196</v>
      </c>
      <c r="B31702" t="s">
        <v>6</v>
      </c>
    </row>
    <row r="31703" spans="1:2" x14ac:dyDescent="0.25">
      <c r="A31703">
        <v>25887225</v>
      </c>
      <c r="B31703" t="s">
        <v>6</v>
      </c>
    </row>
    <row r="31704" spans="1:2" x14ac:dyDescent="0.25">
      <c r="A31704">
        <v>25891356</v>
      </c>
      <c r="B31704" t="s">
        <v>6</v>
      </c>
    </row>
    <row r="31705" spans="1:2" x14ac:dyDescent="0.25">
      <c r="A31705">
        <v>25894365</v>
      </c>
      <c r="B31705" t="s">
        <v>6</v>
      </c>
    </row>
    <row r="31706" spans="1:2" x14ac:dyDescent="0.25">
      <c r="A31706">
        <v>25914702</v>
      </c>
      <c r="B31706" t="s">
        <v>6</v>
      </c>
    </row>
    <row r="31707" spans="1:2" x14ac:dyDescent="0.25">
      <c r="A31707">
        <v>25914606</v>
      </c>
      <c r="B31707" t="s">
        <v>6</v>
      </c>
    </row>
    <row r="31708" spans="1:2" x14ac:dyDescent="0.25">
      <c r="A31708">
        <v>25914525</v>
      </c>
      <c r="B31708" t="s">
        <v>6</v>
      </c>
    </row>
    <row r="31709" spans="1:2" x14ac:dyDescent="0.25">
      <c r="A31709">
        <v>25914421</v>
      </c>
      <c r="B31709" t="s">
        <v>6</v>
      </c>
    </row>
    <row r="31710" spans="1:2" x14ac:dyDescent="0.25">
      <c r="A31710">
        <v>25914395</v>
      </c>
      <c r="B31710" t="s">
        <v>6</v>
      </c>
    </row>
    <row r="31711" spans="1:2" x14ac:dyDescent="0.25">
      <c r="A31711">
        <v>25914364</v>
      </c>
      <c r="B31711" t="s">
        <v>6</v>
      </c>
    </row>
    <row r="31712" spans="1:2" x14ac:dyDescent="0.25">
      <c r="A31712">
        <v>25914308</v>
      </c>
      <c r="B31712" t="s">
        <v>6</v>
      </c>
    </row>
    <row r="31713" spans="1:2" x14ac:dyDescent="0.25">
      <c r="A31713">
        <v>25914219</v>
      </c>
      <c r="B31713" t="s">
        <v>6</v>
      </c>
    </row>
    <row r="31714" spans="1:2" x14ac:dyDescent="0.25">
      <c r="A31714">
        <v>25914129</v>
      </c>
      <c r="B31714" t="s">
        <v>6</v>
      </c>
    </row>
    <row r="31715" spans="1:2" x14ac:dyDescent="0.25">
      <c r="A31715">
        <v>25913848</v>
      </c>
      <c r="B31715" t="s">
        <v>6</v>
      </c>
    </row>
    <row r="31716" spans="1:2" x14ac:dyDescent="0.25">
      <c r="A31716">
        <v>25913744</v>
      </c>
      <c r="B31716" t="s">
        <v>6</v>
      </c>
    </row>
    <row r="31717" spans="1:2" x14ac:dyDescent="0.25">
      <c r="A31717">
        <v>25913551</v>
      </c>
      <c r="B31717" t="s">
        <v>6</v>
      </c>
    </row>
    <row r="31718" spans="1:2" x14ac:dyDescent="0.25">
      <c r="A31718">
        <v>25911296</v>
      </c>
      <c r="B31718" t="s">
        <v>6</v>
      </c>
    </row>
    <row r="31719" spans="1:2" x14ac:dyDescent="0.25">
      <c r="A31719">
        <v>25910476</v>
      </c>
      <c r="B31719" t="s">
        <v>6</v>
      </c>
    </row>
    <row r="31720" spans="1:2" x14ac:dyDescent="0.25">
      <c r="A31720">
        <v>25909670</v>
      </c>
      <c r="B31720" t="s">
        <v>6</v>
      </c>
    </row>
    <row r="31721" spans="1:2" x14ac:dyDescent="0.25">
      <c r="A31721">
        <v>25908611</v>
      </c>
      <c r="B31721" t="s">
        <v>6</v>
      </c>
    </row>
    <row r="31722" spans="1:2" x14ac:dyDescent="0.25">
      <c r="A31722">
        <v>24287543</v>
      </c>
      <c r="B31722" t="s">
        <v>6</v>
      </c>
    </row>
    <row r="31723" spans="1:2" x14ac:dyDescent="0.25">
      <c r="A31723">
        <v>24253559</v>
      </c>
      <c r="B31723" t="s">
        <v>6</v>
      </c>
    </row>
    <row r="31724" spans="1:2" x14ac:dyDescent="0.25">
      <c r="A31724">
        <v>24160178</v>
      </c>
      <c r="B31724" t="s">
        <v>6</v>
      </c>
    </row>
    <row r="31725" spans="1:2" x14ac:dyDescent="0.25">
      <c r="A31725">
        <v>25915223</v>
      </c>
      <c r="B31725" t="s">
        <v>6</v>
      </c>
    </row>
    <row r="31726" spans="1:2" x14ac:dyDescent="0.25">
      <c r="A31726">
        <v>25914352</v>
      </c>
      <c r="B31726" t="s">
        <v>6</v>
      </c>
    </row>
    <row r="31727" spans="1:2" x14ac:dyDescent="0.25">
      <c r="A31727">
        <v>25913603</v>
      </c>
      <c r="B31727" t="s">
        <v>6</v>
      </c>
    </row>
    <row r="31728" spans="1:2" x14ac:dyDescent="0.25">
      <c r="A31728">
        <v>25884363</v>
      </c>
      <c r="B31728" t="s">
        <v>6</v>
      </c>
    </row>
    <row r="31729" spans="1:2" x14ac:dyDescent="0.25">
      <c r="A31729">
        <v>25884296</v>
      </c>
      <c r="B31729" t="s">
        <v>6</v>
      </c>
    </row>
    <row r="31730" spans="1:2" x14ac:dyDescent="0.25">
      <c r="A31730">
        <v>25915078</v>
      </c>
      <c r="B31730" t="s">
        <v>6</v>
      </c>
    </row>
    <row r="31731" spans="1:2" x14ac:dyDescent="0.25">
      <c r="A31731">
        <v>25915237</v>
      </c>
      <c r="B31731" t="s">
        <v>6</v>
      </c>
    </row>
    <row r="31732" spans="1:2" x14ac:dyDescent="0.25">
      <c r="A31732">
        <v>25915225</v>
      </c>
      <c r="B31732" t="s">
        <v>6</v>
      </c>
    </row>
    <row r="31733" spans="1:2" x14ac:dyDescent="0.25">
      <c r="A31733">
        <v>25915187</v>
      </c>
      <c r="B31733" t="s">
        <v>6</v>
      </c>
    </row>
    <row r="31734" spans="1:2" x14ac:dyDescent="0.25">
      <c r="A31734">
        <v>25915166</v>
      </c>
      <c r="B31734" t="s">
        <v>6</v>
      </c>
    </row>
    <row r="31735" spans="1:2" x14ac:dyDescent="0.25">
      <c r="A31735">
        <v>25915098</v>
      </c>
      <c r="B31735" t="s">
        <v>6</v>
      </c>
    </row>
    <row r="31736" spans="1:2" x14ac:dyDescent="0.25">
      <c r="A31736">
        <v>25915041</v>
      </c>
      <c r="B31736" t="s">
        <v>6</v>
      </c>
    </row>
    <row r="31737" spans="1:2" x14ac:dyDescent="0.25">
      <c r="A31737">
        <v>25914997</v>
      </c>
      <c r="B31737" t="s">
        <v>6</v>
      </c>
    </row>
    <row r="31738" spans="1:2" x14ac:dyDescent="0.25">
      <c r="A31738">
        <v>21261822</v>
      </c>
      <c r="B31738" t="s">
        <v>6</v>
      </c>
    </row>
    <row r="31739" spans="1:2" x14ac:dyDescent="0.25">
      <c r="A31739">
        <v>25880011</v>
      </c>
      <c r="B31739" t="s">
        <v>6</v>
      </c>
    </row>
    <row r="31740" spans="1:2" x14ac:dyDescent="0.25">
      <c r="A31740">
        <v>25560122</v>
      </c>
      <c r="B31740" t="s">
        <v>6</v>
      </c>
    </row>
    <row r="31741" spans="1:2" x14ac:dyDescent="0.25">
      <c r="A31741">
        <v>25904707</v>
      </c>
      <c r="B31741" t="s">
        <v>6</v>
      </c>
    </row>
    <row r="31742" spans="1:2" x14ac:dyDescent="0.25">
      <c r="A31742">
        <v>25904593</v>
      </c>
      <c r="B31742" t="s">
        <v>6</v>
      </c>
    </row>
    <row r="31743" spans="1:2" x14ac:dyDescent="0.25">
      <c r="A31743">
        <v>25904442</v>
      </c>
      <c r="B31743" t="s">
        <v>6</v>
      </c>
    </row>
    <row r="31744" spans="1:2" x14ac:dyDescent="0.25">
      <c r="A31744">
        <v>25904413</v>
      </c>
      <c r="B31744" t="s">
        <v>6</v>
      </c>
    </row>
    <row r="31745" spans="1:2" x14ac:dyDescent="0.25">
      <c r="A31745">
        <v>25904303</v>
      </c>
      <c r="B31745" t="s">
        <v>6</v>
      </c>
    </row>
    <row r="31746" spans="1:2" x14ac:dyDescent="0.25">
      <c r="A31746">
        <v>25904232</v>
      </c>
      <c r="B31746" t="s">
        <v>6</v>
      </c>
    </row>
    <row r="31747" spans="1:2" x14ac:dyDescent="0.25">
      <c r="A31747">
        <v>25903696</v>
      </c>
      <c r="B31747" t="s">
        <v>6</v>
      </c>
    </row>
    <row r="31748" spans="1:2" x14ac:dyDescent="0.25">
      <c r="A31748">
        <v>25890215</v>
      </c>
      <c r="B31748" t="s">
        <v>6</v>
      </c>
    </row>
    <row r="31749" spans="1:2" x14ac:dyDescent="0.25">
      <c r="A31749">
        <v>25889825</v>
      </c>
      <c r="B31749" t="s">
        <v>6</v>
      </c>
    </row>
    <row r="31750" spans="1:2" x14ac:dyDescent="0.25">
      <c r="A31750">
        <v>25888219</v>
      </c>
      <c r="B31750" t="s">
        <v>6</v>
      </c>
    </row>
    <row r="31751" spans="1:2" x14ac:dyDescent="0.25">
      <c r="A31751">
        <v>25844106</v>
      </c>
      <c r="B31751" t="s">
        <v>6</v>
      </c>
    </row>
    <row r="31752" spans="1:2" x14ac:dyDescent="0.25">
      <c r="A31752">
        <v>20976065</v>
      </c>
      <c r="B31752" t="s">
        <v>6</v>
      </c>
    </row>
    <row r="31753" spans="1:2" x14ac:dyDescent="0.25">
      <c r="A31753">
        <v>25887240</v>
      </c>
      <c r="B31753" t="s">
        <v>6</v>
      </c>
    </row>
    <row r="31754" spans="1:2" x14ac:dyDescent="0.25">
      <c r="A31754">
        <v>25885164</v>
      </c>
      <c r="B31754" t="s">
        <v>6</v>
      </c>
    </row>
    <row r="31755" spans="1:2" x14ac:dyDescent="0.25">
      <c r="A31755">
        <v>25884361</v>
      </c>
      <c r="B31755" t="s">
        <v>6</v>
      </c>
    </row>
    <row r="31756" spans="1:2" x14ac:dyDescent="0.25">
      <c r="A31756">
        <v>25881733</v>
      </c>
      <c r="B31756" t="s">
        <v>6</v>
      </c>
    </row>
    <row r="31757" spans="1:2" x14ac:dyDescent="0.25">
      <c r="A31757">
        <v>25844804</v>
      </c>
      <c r="B31757" t="s">
        <v>6</v>
      </c>
    </row>
    <row r="31758" spans="1:2" x14ac:dyDescent="0.25">
      <c r="A31758">
        <v>25847018</v>
      </c>
      <c r="B31758" t="s">
        <v>6</v>
      </c>
    </row>
    <row r="31759" spans="1:2" x14ac:dyDescent="0.25">
      <c r="A31759">
        <v>25865756</v>
      </c>
      <c r="B31759" t="s">
        <v>6</v>
      </c>
    </row>
    <row r="31760" spans="1:2" x14ac:dyDescent="0.25">
      <c r="A31760">
        <v>25846448</v>
      </c>
      <c r="B31760" t="s">
        <v>6</v>
      </c>
    </row>
    <row r="31761" spans="1:2" x14ac:dyDescent="0.25">
      <c r="A31761">
        <v>25843281</v>
      </c>
      <c r="B31761" t="s">
        <v>6</v>
      </c>
    </row>
    <row r="31762" spans="1:2" x14ac:dyDescent="0.25">
      <c r="A31762">
        <v>24299864</v>
      </c>
      <c r="B31762" t="s">
        <v>6</v>
      </c>
    </row>
    <row r="31763" spans="1:2" x14ac:dyDescent="0.25">
      <c r="A31763">
        <v>22717775</v>
      </c>
      <c r="B31763" t="s">
        <v>6</v>
      </c>
    </row>
    <row r="31764" spans="1:2" x14ac:dyDescent="0.25">
      <c r="A31764">
        <v>25609078</v>
      </c>
      <c r="B31764" t="s">
        <v>6</v>
      </c>
    </row>
    <row r="31765" spans="1:2" x14ac:dyDescent="0.25">
      <c r="A31765">
        <v>25868021</v>
      </c>
      <c r="B31765" t="s">
        <v>6</v>
      </c>
    </row>
    <row r="31766" spans="1:2" x14ac:dyDescent="0.25">
      <c r="A31766">
        <v>25868802</v>
      </c>
      <c r="B31766" t="s">
        <v>6</v>
      </c>
    </row>
    <row r="31767" spans="1:2" x14ac:dyDescent="0.25">
      <c r="A31767">
        <v>25865156</v>
      </c>
      <c r="B31767" t="s">
        <v>6</v>
      </c>
    </row>
    <row r="31768" spans="1:2" x14ac:dyDescent="0.25">
      <c r="A31768">
        <v>25870265</v>
      </c>
      <c r="B31768" t="s">
        <v>6</v>
      </c>
    </row>
    <row r="31769" spans="1:2" x14ac:dyDescent="0.25">
      <c r="A31769">
        <v>25868083</v>
      </c>
      <c r="B31769" t="s">
        <v>6</v>
      </c>
    </row>
    <row r="31770" spans="1:2" x14ac:dyDescent="0.25">
      <c r="A31770">
        <v>25867969</v>
      </c>
      <c r="B31770" t="s">
        <v>6</v>
      </c>
    </row>
    <row r="31771" spans="1:2" x14ac:dyDescent="0.25">
      <c r="A31771">
        <v>25865118</v>
      </c>
      <c r="B31771" t="s">
        <v>6</v>
      </c>
    </row>
    <row r="31772" spans="1:2" x14ac:dyDescent="0.25">
      <c r="A31772">
        <v>25865113</v>
      </c>
      <c r="B31772" t="s">
        <v>6</v>
      </c>
    </row>
    <row r="31773" spans="1:2" x14ac:dyDescent="0.25">
      <c r="A31773">
        <v>25865149</v>
      </c>
      <c r="B31773" t="s">
        <v>6</v>
      </c>
    </row>
    <row r="31774" spans="1:2" x14ac:dyDescent="0.25">
      <c r="A31774">
        <v>25866688</v>
      </c>
      <c r="B31774" t="s">
        <v>6</v>
      </c>
    </row>
    <row r="31775" spans="1:2" x14ac:dyDescent="0.25">
      <c r="A31775">
        <v>25865729</v>
      </c>
      <c r="B31775" t="s">
        <v>6</v>
      </c>
    </row>
    <row r="31776" spans="1:2" x14ac:dyDescent="0.25">
      <c r="A31776">
        <v>25860954</v>
      </c>
      <c r="B31776" t="s">
        <v>6</v>
      </c>
    </row>
    <row r="31777" spans="1:2" x14ac:dyDescent="0.25">
      <c r="A31777">
        <v>25869348</v>
      </c>
      <c r="B31777" t="s">
        <v>6</v>
      </c>
    </row>
    <row r="31778" spans="1:2" x14ac:dyDescent="0.25">
      <c r="A31778">
        <v>25843259</v>
      </c>
      <c r="B31778" t="s">
        <v>6</v>
      </c>
    </row>
    <row r="31779" spans="1:2" x14ac:dyDescent="0.25">
      <c r="A31779">
        <v>25868905</v>
      </c>
      <c r="B31779" t="s">
        <v>6</v>
      </c>
    </row>
    <row r="31780" spans="1:2" x14ac:dyDescent="0.25">
      <c r="A31780">
        <v>25868902</v>
      </c>
      <c r="B31780" t="s">
        <v>6</v>
      </c>
    </row>
    <row r="31781" spans="1:2" x14ac:dyDescent="0.25">
      <c r="A31781">
        <v>25868893</v>
      </c>
      <c r="B31781" t="s">
        <v>6</v>
      </c>
    </row>
    <row r="31782" spans="1:2" x14ac:dyDescent="0.25">
      <c r="A31782">
        <v>25868909</v>
      </c>
      <c r="B31782" t="s">
        <v>6</v>
      </c>
    </row>
    <row r="31783" spans="1:2" x14ac:dyDescent="0.25">
      <c r="A31783">
        <v>25868057</v>
      </c>
      <c r="B31783" t="s">
        <v>6</v>
      </c>
    </row>
    <row r="31784" spans="1:2" x14ac:dyDescent="0.25">
      <c r="A31784">
        <v>24165998</v>
      </c>
      <c r="B31784" t="s">
        <v>6</v>
      </c>
    </row>
    <row r="31785" spans="1:2" x14ac:dyDescent="0.25">
      <c r="A31785">
        <v>25840273</v>
      </c>
      <c r="B31785" t="s">
        <v>6</v>
      </c>
    </row>
    <row r="31786" spans="1:2" x14ac:dyDescent="0.25">
      <c r="A31786">
        <v>25844372</v>
      </c>
      <c r="B31786" t="s">
        <v>6</v>
      </c>
    </row>
    <row r="31787" spans="1:2" x14ac:dyDescent="0.25">
      <c r="A31787">
        <v>25458958</v>
      </c>
      <c r="B31787" t="s">
        <v>6</v>
      </c>
    </row>
    <row r="31788" spans="1:2" x14ac:dyDescent="0.25">
      <c r="A31788">
        <v>25860990</v>
      </c>
      <c r="B31788" t="s">
        <v>6</v>
      </c>
    </row>
    <row r="31789" spans="1:2" x14ac:dyDescent="0.25">
      <c r="A31789">
        <v>25792116</v>
      </c>
      <c r="B31789" t="s">
        <v>6</v>
      </c>
    </row>
    <row r="31790" spans="1:2" x14ac:dyDescent="0.25">
      <c r="A31790">
        <v>25827750</v>
      </c>
      <c r="B31790" t="s">
        <v>6</v>
      </c>
    </row>
    <row r="31791" spans="1:2" x14ac:dyDescent="0.25">
      <c r="A31791">
        <v>25824454</v>
      </c>
      <c r="B31791" t="s">
        <v>6</v>
      </c>
    </row>
    <row r="31792" spans="1:2" x14ac:dyDescent="0.25">
      <c r="A31792">
        <v>25844116</v>
      </c>
      <c r="B31792" t="s">
        <v>6</v>
      </c>
    </row>
    <row r="31793" spans="1:2" x14ac:dyDescent="0.25">
      <c r="A31793">
        <v>25845214</v>
      </c>
      <c r="B31793" t="s">
        <v>6</v>
      </c>
    </row>
    <row r="31794" spans="1:2" x14ac:dyDescent="0.25">
      <c r="A31794">
        <v>25846364</v>
      </c>
      <c r="B31794" t="s">
        <v>6</v>
      </c>
    </row>
    <row r="31795" spans="1:2" x14ac:dyDescent="0.25">
      <c r="A31795">
        <v>25848420</v>
      </c>
      <c r="B31795" t="s">
        <v>6</v>
      </c>
    </row>
    <row r="31796" spans="1:2" x14ac:dyDescent="0.25">
      <c r="A31796">
        <v>25754545</v>
      </c>
      <c r="B31796" t="s">
        <v>6</v>
      </c>
    </row>
    <row r="31797" spans="1:2" x14ac:dyDescent="0.25">
      <c r="A31797">
        <v>25844203</v>
      </c>
      <c r="B31797" t="s">
        <v>6</v>
      </c>
    </row>
    <row r="31798" spans="1:2" x14ac:dyDescent="0.25">
      <c r="A31798">
        <v>25817266</v>
      </c>
      <c r="B31798" t="s">
        <v>6</v>
      </c>
    </row>
    <row r="31799" spans="1:2" x14ac:dyDescent="0.25">
      <c r="A31799">
        <v>25777965</v>
      </c>
      <c r="B31799" t="s">
        <v>6</v>
      </c>
    </row>
    <row r="31800" spans="1:2" x14ac:dyDescent="0.25">
      <c r="A31800">
        <v>24157900</v>
      </c>
      <c r="B31800" t="s">
        <v>6</v>
      </c>
    </row>
    <row r="31801" spans="1:2" x14ac:dyDescent="0.25">
      <c r="A31801">
        <v>25850025</v>
      </c>
      <c r="B31801" t="s">
        <v>6</v>
      </c>
    </row>
    <row r="31802" spans="1:2" x14ac:dyDescent="0.25">
      <c r="A31802">
        <v>25849990</v>
      </c>
      <c r="B31802" t="s">
        <v>6</v>
      </c>
    </row>
    <row r="31803" spans="1:2" x14ac:dyDescent="0.25">
      <c r="A31803">
        <v>25848466</v>
      </c>
      <c r="B31803" t="s">
        <v>6</v>
      </c>
    </row>
    <row r="31804" spans="1:2" x14ac:dyDescent="0.25">
      <c r="A31804">
        <v>25848396</v>
      </c>
      <c r="B31804" t="s">
        <v>6</v>
      </c>
    </row>
    <row r="31805" spans="1:2" x14ac:dyDescent="0.25">
      <c r="A31805">
        <v>20154534</v>
      </c>
      <c r="B31805" t="s">
        <v>6</v>
      </c>
    </row>
    <row r="31806" spans="1:2" x14ac:dyDescent="0.25">
      <c r="A31806">
        <v>25846409</v>
      </c>
      <c r="B31806" t="s">
        <v>6</v>
      </c>
    </row>
    <row r="31807" spans="1:2" x14ac:dyDescent="0.25">
      <c r="A31807">
        <v>25845210</v>
      </c>
      <c r="B31807" t="s">
        <v>6</v>
      </c>
    </row>
    <row r="31808" spans="1:2" x14ac:dyDescent="0.25">
      <c r="A31808">
        <v>25845072</v>
      </c>
      <c r="B31808" t="s">
        <v>6</v>
      </c>
    </row>
    <row r="31809" spans="1:2" x14ac:dyDescent="0.25">
      <c r="A31809">
        <v>25845044</v>
      </c>
      <c r="B31809" t="s">
        <v>6</v>
      </c>
    </row>
    <row r="31810" spans="1:2" x14ac:dyDescent="0.25">
      <c r="A31810">
        <v>25844861</v>
      </c>
      <c r="B31810" t="s">
        <v>6</v>
      </c>
    </row>
    <row r="31811" spans="1:2" x14ac:dyDescent="0.25">
      <c r="A31811">
        <v>25787706</v>
      </c>
      <c r="B31811" t="s">
        <v>6</v>
      </c>
    </row>
    <row r="31812" spans="1:2" x14ac:dyDescent="0.25">
      <c r="A31812">
        <v>25844400</v>
      </c>
      <c r="B31812" t="s">
        <v>6</v>
      </c>
    </row>
    <row r="31813" spans="1:2" x14ac:dyDescent="0.25">
      <c r="A31813">
        <v>25844658</v>
      </c>
      <c r="B31813" t="s">
        <v>6</v>
      </c>
    </row>
    <row r="31814" spans="1:2" x14ac:dyDescent="0.25">
      <c r="A31814">
        <v>25844365</v>
      </c>
      <c r="B31814" t="s">
        <v>6</v>
      </c>
    </row>
    <row r="31815" spans="1:2" x14ac:dyDescent="0.25">
      <c r="A31815">
        <v>25844350</v>
      </c>
      <c r="B31815" t="s">
        <v>6</v>
      </c>
    </row>
    <row r="31816" spans="1:2" x14ac:dyDescent="0.25">
      <c r="A31816">
        <v>25843418</v>
      </c>
      <c r="B31816" t="s">
        <v>6</v>
      </c>
    </row>
    <row r="31817" spans="1:2" x14ac:dyDescent="0.25">
      <c r="A31817">
        <v>24810507</v>
      </c>
      <c r="B31817" t="s">
        <v>6</v>
      </c>
    </row>
    <row r="31818" spans="1:2" x14ac:dyDescent="0.25">
      <c r="A31818">
        <v>25844127</v>
      </c>
      <c r="B31818" t="s">
        <v>6</v>
      </c>
    </row>
    <row r="31819" spans="1:2" x14ac:dyDescent="0.25">
      <c r="A31819">
        <v>24508829</v>
      </c>
      <c r="B31819" t="s">
        <v>6</v>
      </c>
    </row>
    <row r="31820" spans="1:2" x14ac:dyDescent="0.25">
      <c r="A31820">
        <v>25843881</v>
      </c>
      <c r="B31820" t="s">
        <v>6</v>
      </c>
    </row>
    <row r="31821" spans="1:2" x14ac:dyDescent="0.25">
      <c r="A31821">
        <v>25843624</v>
      </c>
      <c r="B31821" t="s">
        <v>6</v>
      </c>
    </row>
    <row r="31822" spans="1:2" x14ac:dyDescent="0.25">
      <c r="A31822">
        <v>25843530</v>
      </c>
      <c r="B31822" t="s">
        <v>6</v>
      </c>
    </row>
    <row r="31823" spans="1:2" x14ac:dyDescent="0.25">
      <c r="A31823">
        <v>25843503</v>
      </c>
      <c r="B31823" t="s">
        <v>6</v>
      </c>
    </row>
    <row r="31824" spans="1:2" x14ac:dyDescent="0.25">
      <c r="A31824">
        <v>25680631</v>
      </c>
      <c r="B31824" t="s">
        <v>6</v>
      </c>
    </row>
    <row r="31825" spans="1:2" x14ac:dyDescent="0.25">
      <c r="A31825">
        <v>25843362</v>
      </c>
      <c r="B31825" t="s">
        <v>6</v>
      </c>
    </row>
    <row r="31826" spans="1:2" x14ac:dyDescent="0.25">
      <c r="A31826">
        <v>21298980</v>
      </c>
      <c r="B31826" t="s">
        <v>6</v>
      </c>
    </row>
    <row r="31827" spans="1:2" x14ac:dyDescent="0.25">
      <c r="A31827">
        <v>25842790</v>
      </c>
      <c r="B31827" t="s">
        <v>6</v>
      </c>
    </row>
    <row r="31828" spans="1:2" x14ac:dyDescent="0.25">
      <c r="A31828">
        <v>25618262</v>
      </c>
      <c r="B31828" t="s">
        <v>6</v>
      </c>
    </row>
    <row r="31829" spans="1:2" x14ac:dyDescent="0.25">
      <c r="A31829">
        <v>25833790</v>
      </c>
      <c r="B31829" t="s">
        <v>6</v>
      </c>
    </row>
    <row r="31830" spans="1:2" x14ac:dyDescent="0.25">
      <c r="A31830">
        <v>25832140</v>
      </c>
      <c r="B31830" t="s">
        <v>6</v>
      </c>
    </row>
    <row r="31831" spans="1:2" x14ac:dyDescent="0.25">
      <c r="A31831">
        <v>25833809</v>
      </c>
      <c r="B31831" t="s">
        <v>6</v>
      </c>
    </row>
    <row r="31832" spans="1:2" x14ac:dyDescent="0.25">
      <c r="A31832">
        <v>25828191</v>
      </c>
      <c r="B31832" t="s">
        <v>6</v>
      </c>
    </row>
    <row r="31833" spans="1:2" x14ac:dyDescent="0.25">
      <c r="A31833">
        <v>25837172</v>
      </c>
      <c r="B31833" t="s">
        <v>6</v>
      </c>
    </row>
    <row r="31834" spans="1:2" x14ac:dyDescent="0.25">
      <c r="A31834">
        <v>25832197</v>
      </c>
      <c r="B31834" t="s">
        <v>6</v>
      </c>
    </row>
    <row r="31835" spans="1:2" x14ac:dyDescent="0.25">
      <c r="A31835">
        <v>25832141</v>
      </c>
      <c r="B31835" t="s">
        <v>6</v>
      </c>
    </row>
    <row r="31836" spans="1:2" x14ac:dyDescent="0.25">
      <c r="A31836">
        <v>25830695</v>
      </c>
      <c r="B31836" t="s">
        <v>6</v>
      </c>
    </row>
    <row r="31837" spans="1:2" x14ac:dyDescent="0.25">
      <c r="A31837">
        <v>25827786</v>
      </c>
      <c r="B31837" t="s">
        <v>6</v>
      </c>
    </row>
    <row r="31838" spans="1:2" x14ac:dyDescent="0.25">
      <c r="A31838">
        <v>25827680</v>
      </c>
      <c r="B31838" t="s">
        <v>6</v>
      </c>
    </row>
    <row r="31839" spans="1:2" x14ac:dyDescent="0.25">
      <c r="A31839">
        <v>25826267</v>
      </c>
      <c r="B31839" t="s">
        <v>6</v>
      </c>
    </row>
    <row r="31840" spans="1:2" x14ac:dyDescent="0.25">
      <c r="A31840">
        <v>25823116</v>
      </c>
      <c r="B31840" t="s">
        <v>6</v>
      </c>
    </row>
    <row r="31841" spans="1:2" x14ac:dyDescent="0.25">
      <c r="A31841">
        <v>25817273</v>
      </c>
      <c r="B31841" t="s">
        <v>6</v>
      </c>
    </row>
    <row r="31842" spans="1:2" x14ac:dyDescent="0.25">
      <c r="A31842">
        <v>25817218</v>
      </c>
      <c r="B31842" t="s">
        <v>6</v>
      </c>
    </row>
    <row r="31843" spans="1:2" x14ac:dyDescent="0.25">
      <c r="A31843">
        <v>25809440</v>
      </c>
      <c r="B31843" t="s">
        <v>6</v>
      </c>
    </row>
    <row r="31844" spans="1:2" x14ac:dyDescent="0.25">
      <c r="A31844">
        <v>25814168</v>
      </c>
      <c r="B31844" t="s">
        <v>6</v>
      </c>
    </row>
    <row r="31845" spans="1:2" x14ac:dyDescent="0.25">
      <c r="A31845">
        <v>25793406</v>
      </c>
      <c r="B31845" t="s">
        <v>6</v>
      </c>
    </row>
    <row r="31846" spans="1:2" x14ac:dyDescent="0.25">
      <c r="A31846">
        <v>25789089</v>
      </c>
      <c r="B31846" t="s">
        <v>6</v>
      </c>
    </row>
    <row r="31847" spans="1:2" x14ac:dyDescent="0.25">
      <c r="A31847">
        <v>25793396</v>
      </c>
      <c r="B31847" t="s">
        <v>6</v>
      </c>
    </row>
    <row r="31848" spans="1:2" x14ac:dyDescent="0.25">
      <c r="A31848">
        <v>25789171</v>
      </c>
      <c r="B31848" t="s">
        <v>6</v>
      </c>
    </row>
    <row r="31849" spans="1:2" x14ac:dyDescent="0.25">
      <c r="A31849">
        <v>25792193</v>
      </c>
      <c r="B31849" t="s">
        <v>6</v>
      </c>
    </row>
    <row r="31850" spans="1:2" x14ac:dyDescent="0.25">
      <c r="A31850">
        <v>25808238</v>
      </c>
      <c r="B31850" t="s">
        <v>6</v>
      </c>
    </row>
    <row r="31851" spans="1:2" x14ac:dyDescent="0.25">
      <c r="A31851">
        <v>25792101</v>
      </c>
      <c r="B31851" t="s">
        <v>6</v>
      </c>
    </row>
    <row r="31852" spans="1:2" x14ac:dyDescent="0.25">
      <c r="A31852">
        <v>25793627</v>
      </c>
      <c r="B31852" t="s">
        <v>6</v>
      </c>
    </row>
    <row r="31853" spans="1:2" x14ac:dyDescent="0.25">
      <c r="A31853">
        <v>25787848</v>
      </c>
      <c r="B31853" t="s">
        <v>6</v>
      </c>
    </row>
    <row r="31854" spans="1:2" x14ac:dyDescent="0.25">
      <c r="A31854">
        <v>25785087</v>
      </c>
      <c r="B31854" t="s">
        <v>6</v>
      </c>
    </row>
    <row r="31855" spans="1:2" x14ac:dyDescent="0.25">
      <c r="A31855">
        <v>25774834</v>
      </c>
      <c r="B31855" t="s">
        <v>6</v>
      </c>
    </row>
    <row r="31856" spans="1:2" x14ac:dyDescent="0.25">
      <c r="A31856">
        <v>25789855</v>
      </c>
      <c r="B31856" t="s">
        <v>6</v>
      </c>
    </row>
    <row r="31857" spans="1:2" x14ac:dyDescent="0.25">
      <c r="A31857">
        <v>25786827</v>
      </c>
      <c r="B31857" t="s">
        <v>6</v>
      </c>
    </row>
    <row r="31858" spans="1:2" x14ac:dyDescent="0.25">
      <c r="A31858">
        <v>25772877</v>
      </c>
      <c r="B31858" t="s">
        <v>6</v>
      </c>
    </row>
    <row r="31859" spans="1:2" x14ac:dyDescent="0.25">
      <c r="A31859">
        <v>25777635</v>
      </c>
      <c r="B31859" t="s">
        <v>6</v>
      </c>
    </row>
    <row r="31860" spans="1:2" x14ac:dyDescent="0.25">
      <c r="A31860">
        <v>25784448</v>
      </c>
      <c r="B31860" t="s">
        <v>6</v>
      </c>
    </row>
    <row r="31861" spans="1:2" x14ac:dyDescent="0.25">
      <c r="A31861">
        <v>25811056</v>
      </c>
      <c r="B31861" t="s">
        <v>6</v>
      </c>
    </row>
    <row r="31862" spans="1:2" x14ac:dyDescent="0.25">
      <c r="A31862">
        <v>25809486</v>
      </c>
      <c r="B31862" t="s">
        <v>6</v>
      </c>
    </row>
    <row r="31863" spans="1:2" x14ac:dyDescent="0.25">
      <c r="A31863">
        <v>25793651</v>
      </c>
      <c r="B31863" t="s">
        <v>6</v>
      </c>
    </row>
    <row r="31864" spans="1:2" x14ac:dyDescent="0.25">
      <c r="A31864">
        <v>25789104</v>
      </c>
      <c r="B31864" t="s">
        <v>6</v>
      </c>
    </row>
    <row r="31865" spans="1:2" x14ac:dyDescent="0.25">
      <c r="A31865">
        <v>25784475</v>
      </c>
      <c r="B31865" t="s">
        <v>6</v>
      </c>
    </row>
    <row r="31866" spans="1:2" x14ac:dyDescent="0.25">
      <c r="A31866">
        <v>24275068</v>
      </c>
      <c r="B31866" t="s">
        <v>6</v>
      </c>
    </row>
    <row r="31867" spans="1:2" x14ac:dyDescent="0.25">
      <c r="A31867">
        <v>25774844</v>
      </c>
      <c r="B31867" t="s">
        <v>6</v>
      </c>
    </row>
    <row r="31868" spans="1:2" x14ac:dyDescent="0.25">
      <c r="A31868">
        <v>25772822</v>
      </c>
      <c r="B31868" t="s">
        <v>6</v>
      </c>
    </row>
    <row r="31869" spans="1:2" x14ac:dyDescent="0.25">
      <c r="A31869">
        <v>25771025</v>
      </c>
      <c r="B31869" t="s">
        <v>6</v>
      </c>
    </row>
    <row r="31870" spans="1:2" x14ac:dyDescent="0.25">
      <c r="A31870">
        <v>25770936</v>
      </c>
      <c r="B31870" t="s">
        <v>6</v>
      </c>
    </row>
    <row r="31871" spans="1:2" x14ac:dyDescent="0.25">
      <c r="A31871">
        <v>25763074</v>
      </c>
      <c r="B31871" t="s">
        <v>6</v>
      </c>
    </row>
    <row r="31872" spans="1:2" x14ac:dyDescent="0.25">
      <c r="A31872">
        <v>25725991</v>
      </c>
      <c r="B31872" t="s">
        <v>6</v>
      </c>
    </row>
    <row r="31873" spans="1:2" x14ac:dyDescent="0.25">
      <c r="A31873">
        <v>24842830</v>
      </c>
      <c r="B31873" t="s">
        <v>6</v>
      </c>
    </row>
    <row r="31874" spans="1:2" x14ac:dyDescent="0.25">
      <c r="A31874">
        <v>25785126</v>
      </c>
      <c r="B31874" t="s">
        <v>6</v>
      </c>
    </row>
    <row r="31875" spans="1:2" x14ac:dyDescent="0.25">
      <c r="A31875">
        <v>25785062</v>
      </c>
      <c r="B31875" t="s">
        <v>6</v>
      </c>
    </row>
    <row r="31876" spans="1:2" x14ac:dyDescent="0.25">
      <c r="A31876">
        <v>25784443</v>
      </c>
      <c r="B31876" t="s">
        <v>6</v>
      </c>
    </row>
    <row r="31877" spans="1:2" x14ac:dyDescent="0.25">
      <c r="A31877">
        <v>25789151</v>
      </c>
      <c r="B31877" t="s">
        <v>6</v>
      </c>
    </row>
    <row r="31878" spans="1:2" x14ac:dyDescent="0.25">
      <c r="A31878">
        <v>25789095</v>
      </c>
      <c r="B31878" t="s">
        <v>6</v>
      </c>
    </row>
    <row r="31879" spans="1:2" x14ac:dyDescent="0.25">
      <c r="A31879">
        <v>25787889</v>
      </c>
      <c r="B31879" t="s">
        <v>6</v>
      </c>
    </row>
    <row r="31880" spans="1:2" x14ac:dyDescent="0.25">
      <c r="A31880">
        <v>25787627</v>
      </c>
      <c r="B31880" t="s">
        <v>6</v>
      </c>
    </row>
    <row r="31881" spans="1:2" x14ac:dyDescent="0.25">
      <c r="A31881">
        <v>25787593</v>
      </c>
      <c r="B31881" t="s">
        <v>6</v>
      </c>
    </row>
    <row r="31882" spans="1:2" x14ac:dyDescent="0.25">
      <c r="A31882">
        <v>25566865</v>
      </c>
      <c r="B31882" t="s">
        <v>6</v>
      </c>
    </row>
    <row r="31883" spans="1:2" x14ac:dyDescent="0.25">
      <c r="A31883">
        <v>25773202</v>
      </c>
      <c r="B31883" t="s">
        <v>6</v>
      </c>
    </row>
    <row r="31884" spans="1:2" x14ac:dyDescent="0.25">
      <c r="A31884">
        <v>25772895</v>
      </c>
      <c r="B31884" t="s">
        <v>6</v>
      </c>
    </row>
    <row r="31885" spans="1:2" x14ac:dyDescent="0.25">
      <c r="A31885">
        <v>25769342</v>
      </c>
      <c r="B31885" t="s">
        <v>6</v>
      </c>
    </row>
    <row r="31886" spans="1:2" x14ac:dyDescent="0.25">
      <c r="A31886">
        <v>25764960</v>
      </c>
      <c r="B31886" t="s">
        <v>6</v>
      </c>
    </row>
    <row r="31887" spans="1:2" x14ac:dyDescent="0.25">
      <c r="A31887">
        <v>25764375</v>
      </c>
      <c r="B31887" t="s">
        <v>6</v>
      </c>
    </row>
    <row r="31888" spans="1:2" x14ac:dyDescent="0.25">
      <c r="A31888">
        <v>25748036</v>
      </c>
      <c r="B31888" t="s">
        <v>6</v>
      </c>
    </row>
    <row r="31889" spans="1:2" x14ac:dyDescent="0.25">
      <c r="A31889">
        <v>25742970</v>
      </c>
      <c r="B31889" t="s">
        <v>6</v>
      </c>
    </row>
    <row r="31890" spans="1:2" x14ac:dyDescent="0.25">
      <c r="A31890">
        <v>25745735</v>
      </c>
      <c r="B31890" t="s">
        <v>6</v>
      </c>
    </row>
    <row r="31891" spans="1:2" x14ac:dyDescent="0.25">
      <c r="A31891">
        <v>25744125</v>
      </c>
      <c r="B31891" t="s">
        <v>6</v>
      </c>
    </row>
    <row r="31892" spans="1:2" x14ac:dyDescent="0.25">
      <c r="A31892">
        <v>25749812</v>
      </c>
      <c r="B31892" t="s">
        <v>6</v>
      </c>
    </row>
    <row r="31893" spans="1:2" x14ac:dyDescent="0.25">
      <c r="A31893">
        <v>25747062</v>
      </c>
      <c r="B31893" t="s">
        <v>6</v>
      </c>
    </row>
    <row r="31894" spans="1:2" x14ac:dyDescent="0.25">
      <c r="A31894">
        <v>25751083</v>
      </c>
      <c r="B31894" t="s">
        <v>6</v>
      </c>
    </row>
    <row r="31895" spans="1:2" x14ac:dyDescent="0.25">
      <c r="A31895">
        <v>25754540</v>
      </c>
      <c r="B31895" t="s">
        <v>6</v>
      </c>
    </row>
    <row r="31896" spans="1:2" x14ac:dyDescent="0.25">
      <c r="A31896">
        <v>25744167</v>
      </c>
      <c r="B31896" t="s">
        <v>6</v>
      </c>
    </row>
    <row r="31897" spans="1:2" x14ac:dyDescent="0.25">
      <c r="A31897">
        <v>25600683</v>
      </c>
      <c r="B31897" t="s">
        <v>6</v>
      </c>
    </row>
    <row r="31898" spans="1:2" x14ac:dyDescent="0.25">
      <c r="A31898">
        <v>24983027</v>
      </c>
      <c r="B31898" t="s">
        <v>6</v>
      </c>
    </row>
    <row r="31899" spans="1:2" x14ac:dyDescent="0.25">
      <c r="A31899">
        <v>25751121</v>
      </c>
      <c r="B31899" t="s">
        <v>6</v>
      </c>
    </row>
    <row r="31900" spans="1:2" x14ac:dyDescent="0.25">
      <c r="A31900">
        <v>25747024</v>
      </c>
      <c r="B31900" t="s">
        <v>6</v>
      </c>
    </row>
    <row r="31901" spans="1:2" x14ac:dyDescent="0.25">
      <c r="A31901">
        <v>25745693</v>
      </c>
      <c r="B31901" t="s">
        <v>6</v>
      </c>
    </row>
    <row r="31902" spans="1:2" x14ac:dyDescent="0.25">
      <c r="A31902">
        <v>21354081</v>
      </c>
      <c r="B31902" t="s">
        <v>6</v>
      </c>
    </row>
    <row r="31903" spans="1:2" x14ac:dyDescent="0.25">
      <c r="A31903">
        <v>25744080</v>
      </c>
      <c r="B31903" t="s">
        <v>6</v>
      </c>
    </row>
    <row r="31904" spans="1:2" x14ac:dyDescent="0.25">
      <c r="A31904">
        <v>25742997</v>
      </c>
      <c r="B31904" t="s">
        <v>6</v>
      </c>
    </row>
    <row r="31905" spans="1:2" x14ac:dyDescent="0.25">
      <c r="A31905">
        <v>25743037</v>
      </c>
      <c r="B31905" t="s">
        <v>6</v>
      </c>
    </row>
    <row r="31906" spans="1:2" x14ac:dyDescent="0.25">
      <c r="A31906">
        <v>24176496</v>
      </c>
      <c r="B31906" t="s">
        <v>6</v>
      </c>
    </row>
    <row r="31907" spans="1:2" x14ac:dyDescent="0.25">
      <c r="A31907">
        <v>25599121</v>
      </c>
      <c r="B31907" t="s">
        <v>6</v>
      </c>
    </row>
    <row r="31908" spans="1:2" x14ac:dyDescent="0.25">
      <c r="A31908">
        <v>25714322</v>
      </c>
      <c r="B31908" t="s">
        <v>6</v>
      </c>
    </row>
    <row r="31909" spans="1:2" x14ac:dyDescent="0.25">
      <c r="A31909">
        <v>25729272</v>
      </c>
      <c r="B31909" t="s">
        <v>6</v>
      </c>
    </row>
    <row r="31910" spans="1:2" x14ac:dyDescent="0.25">
      <c r="A31910">
        <v>25727391</v>
      </c>
      <c r="B31910" t="s">
        <v>6</v>
      </c>
    </row>
    <row r="31911" spans="1:2" x14ac:dyDescent="0.25">
      <c r="A31911">
        <v>25732732</v>
      </c>
      <c r="B31911" t="s">
        <v>6</v>
      </c>
    </row>
    <row r="31912" spans="1:2" x14ac:dyDescent="0.25">
      <c r="A31912">
        <v>25730768</v>
      </c>
      <c r="B31912" t="s">
        <v>6</v>
      </c>
    </row>
    <row r="31913" spans="1:2" x14ac:dyDescent="0.25">
      <c r="A31913">
        <v>25731682</v>
      </c>
      <c r="B31913" t="s">
        <v>6</v>
      </c>
    </row>
    <row r="31914" spans="1:2" x14ac:dyDescent="0.25">
      <c r="A31914">
        <v>25730633</v>
      </c>
      <c r="B31914" t="s">
        <v>6</v>
      </c>
    </row>
    <row r="31915" spans="1:2" x14ac:dyDescent="0.25">
      <c r="A31915">
        <v>25727923</v>
      </c>
      <c r="B31915" t="s">
        <v>6</v>
      </c>
    </row>
    <row r="31916" spans="1:2" x14ac:dyDescent="0.25">
      <c r="A31916">
        <v>25728546</v>
      </c>
      <c r="B31916" t="s">
        <v>6</v>
      </c>
    </row>
    <row r="31917" spans="1:2" x14ac:dyDescent="0.25">
      <c r="A31917">
        <v>25727999</v>
      </c>
      <c r="B31917" t="s">
        <v>6</v>
      </c>
    </row>
    <row r="31918" spans="1:2" x14ac:dyDescent="0.25">
      <c r="A31918">
        <v>25727506</v>
      </c>
      <c r="B31918" t="s">
        <v>6</v>
      </c>
    </row>
    <row r="31919" spans="1:2" x14ac:dyDescent="0.25">
      <c r="A31919">
        <v>25725999</v>
      </c>
      <c r="B31919" t="s">
        <v>6</v>
      </c>
    </row>
    <row r="31920" spans="1:2" x14ac:dyDescent="0.25">
      <c r="A31920">
        <v>25726349</v>
      </c>
      <c r="B31920" t="s">
        <v>6</v>
      </c>
    </row>
    <row r="31921" spans="1:2" x14ac:dyDescent="0.25">
      <c r="A31921">
        <v>25725900</v>
      </c>
      <c r="B31921" t="s">
        <v>6</v>
      </c>
    </row>
    <row r="31922" spans="1:2" x14ac:dyDescent="0.25">
      <c r="A31922">
        <v>25616644</v>
      </c>
      <c r="B31922" t="s">
        <v>6</v>
      </c>
    </row>
    <row r="31923" spans="1:2" x14ac:dyDescent="0.25">
      <c r="A31923">
        <v>25724597</v>
      </c>
      <c r="B31923" t="s">
        <v>6</v>
      </c>
    </row>
    <row r="31924" spans="1:2" x14ac:dyDescent="0.25">
      <c r="A31924">
        <v>25732675</v>
      </c>
      <c r="B31924" t="s">
        <v>6</v>
      </c>
    </row>
    <row r="31925" spans="1:2" x14ac:dyDescent="0.25">
      <c r="A31925">
        <v>25723665</v>
      </c>
      <c r="B31925" t="s">
        <v>6</v>
      </c>
    </row>
    <row r="31926" spans="1:2" x14ac:dyDescent="0.25">
      <c r="A31926">
        <v>25710188</v>
      </c>
      <c r="B31926" t="s">
        <v>6</v>
      </c>
    </row>
    <row r="31927" spans="1:2" x14ac:dyDescent="0.25">
      <c r="A31927">
        <v>25610929</v>
      </c>
      <c r="B31927" t="s">
        <v>6</v>
      </c>
    </row>
    <row r="31928" spans="1:2" x14ac:dyDescent="0.25">
      <c r="A31928">
        <v>25712429</v>
      </c>
      <c r="B31928" t="s">
        <v>6</v>
      </c>
    </row>
    <row r="31929" spans="1:2" x14ac:dyDescent="0.25">
      <c r="A31929">
        <v>25712402</v>
      </c>
      <c r="B31929" t="s">
        <v>6</v>
      </c>
    </row>
    <row r="31930" spans="1:2" x14ac:dyDescent="0.25">
      <c r="A31930">
        <v>25701909</v>
      </c>
      <c r="B31930" t="s">
        <v>6</v>
      </c>
    </row>
    <row r="31931" spans="1:2" x14ac:dyDescent="0.25">
      <c r="A31931">
        <v>25714402</v>
      </c>
      <c r="B31931" t="s">
        <v>6</v>
      </c>
    </row>
    <row r="31932" spans="1:2" x14ac:dyDescent="0.25">
      <c r="A31932">
        <v>25712501</v>
      </c>
      <c r="B31932" t="s">
        <v>6</v>
      </c>
    </row>
    <row r="31933" spans="1:2" x14ac:dyDescent="0.25">
      <c r="A31933">
        <v>25716392</v>
      </c>
      <c r="B31933" t="s">
        <v>6</v>
      </c>
    </row>
    <row r="31934" spans="1:2" x14ac:dyDescent="0.25">
      <c r="A31934">
        <v>25709420</v>
      </c>
      <c r="B31934" t="s">
        <v>6</v>
      </c>
    </row>
    <row r="31935" spans="1:2" x14ac:dyDescent="0.25">
      <c r="A31935">
        <v>25709366</v>
      </c>
      <c r="B31935" t="s">
        <v>6</v>
      </c>
    </row>
    <row r="31936" spans="1:2" x14ac:dyDescent="0.25">
      <c r="A31936">
        <v>25714292</v>
      </c>
      <c r="B31936" t="s">
        <v>6</v>
      </c>
    </row>
    <row r="31937" spans="1:2" x14ac:dyDescent="0.25">
      <c r="A31937">
        <v>25707316</v>
      </c>
      <c r="B31937" t="s">
        <v>6</v>
      </c>
    </row>
    <row r="31938" spans="1:2" x14ac:dyDescent="0.25">
      <c r="A31938">
        <v>25705054</v>
      </c>
      <c r="B31938" t="s">
        <v>6</v>
      </c>
    </row>
    <row r="31939" spans="1:2" x14ac:dyDescent="0.25">
      <c r="A31939">
        <v>24241661</v>
      </c>
      <c r="B31939" t="s">
        <v>6</v>
      </c>
    </row>
    <row r="31940" spans="1:2" x14ac:dyDescent="0.25">
      <c r="A31940">
        <v>24159204</v>
      </c>
      <c r="B31940" t="s">
        <v>6</v>
      </c>
    </row>
    <row r="31941" spans="1:2" x14ac:dyDescent="0.25">
      <c r="A31941">
        <v>25710229</v>
      </c>
      <c r="B31941" t="s">
        <v>6</v>
      </c>
    </row>
    <row r="31942" spans="1:2" x14ac:dyDescent="0.25">
      <c r="A31942">
        <v>25711050</v>
      </c>
      <c r="B31942" t="s">
        <v>6</v>
      </c>
    </row>
    <row r="31943" spans="1:2" x14ac:dyDescent="0.25">
      <c r="A31943">
        <v>25658276</v>
      </c>
      <c r="B31943" t="s">
        <v>6</v>
      </c>
    </row>
    <row r="31944" spans="1:2" x14ac:dyDescent="0.25">
      <c r="A31944">
        <v>25716454</v>
      </c>
      <c r="B31944" t="s">
        <v>6</v>
      </c>
    </row>
    <row r="31945" spans="1:2" x14ac:dyDescent="0.25">
      <c r="A31945">
        <v>25714369</v>
      </c>
      <c r="B31945" t="s">
        <v>6</v>
      </c>
    </row>
    <row r="31946" spans="1:2" x14ac:dyDescent="0.25">
      <c r="A31946">
        <v>25707394</v>
      </c>
      <c r="B31946" t="s">
        <v>6</v>
      </c>
    </row>
    <row r="31947" spans="1:2" x14ac:dyDescent="0.25">
      <c r="A31947">
        <v>24696766</v>
      </c>
      <c r="B31947" t="s">
        <v>6</v>
      </c>
    </row>
    <row r="31948" spans="1:2" x14ac:dyDescent="0.25">
      <c r="A31948">
        <v>25634479</v>
      </c>
      <c r="B31948" t="s">
        <v>6</v>
      </c>
    </row>
    <row r="31949" spans="1:2" x14ac:dyDescent="0.25">
      <c r="A31949">
        <v>21815062</v>
      </c>
      <c r="B31949" t="s">
        <v>6</v>
      </c>
    </row>
    <row r="31950" spans="1:2" x14ac:dyDescent="0.25">
      <c r="A31950">
        <v>24312104</v>
      </c>
      <c r="B31950" t="s">
        <v>6</v>
      </c>
    </row>
    <row r="31951" spans="1:2" x14ac:dyDescent="0.25">
      <c r="A31951">
        <v>25692499</v>
      </c>
      <c r="B31951" t="s">
        <v>6</v>
      </c>
    </row>
    <row r="31952" spans="1:2" x14ac:dyDescent="0.25">
      <c r="A31952">
        <v>25663557</v>
      </c>
      <c r="B31952" t="s">
        <v>6</v>
      </c>
    </row>
    <row r="31953" spans="1:2" x14ac:dyDescent="0.25">
      <c r="A31953">
        <v>25687630</v>
      </c>
      <c r="B31953" t="s">
        <v>6</v>
      </c>
    </row>
    <row r="31954" spans="1:2" x14ac:dyDescent="0.25">
      <c r="A31954">
        <v>25689202</v>
      </c>
      <c r="B31954" t="s">
        <v>6</v>
      </c>
    </row>
    <row r="31955" spans="1:2" x14ac:dyDescent="0.25">
      <c r="A31955">
        <v>24258457</v>
      </c>
      <c r="B31955" t="s">
        <v>6</v>
      </c>
    </row>
    <row r="31956" spans="1:2" x14ac:dyDescent="0.25">
      <c r="A31956">
        <v>25692463</v>
      </c>
      <c r="B31956" t="s">
        <v>6</v>
      </c>
    </row>
    <row r="31957" spans="1:2" x14ac:dyDescent="0.25">
      <c r="A31957">
        <v>25387102</v>
      </c>
      <c r="B31957" t="s">
        <v>6</v>
      </c>
    </row>
    <row r="31958" spans="1:2" x14ac:dyDescent="0.25">
      <c r="A31958">
        <v>25687684</v>
      </c>
      <c r="B31958" t="s">
        <v>6</v>
      </c>
    </row>
    <row r="31959" spans="1:2" x14ac:dyDescent="0.25">
      <c r="A31959">
        <v>25685285</v>
      </c>
      <c r="B31959" t="s">
        <v>6</v>
      </c>
    </row>
    <row r="31960" spans="1:2" x14ac:dyDescent="0.25">
      <c r="A31960">
        <v>25684360</v>
      </c>
      <c r="B31960" t="s">
        <v>6</v>
      </c>
    </row>
    <row r="31961" spans="1:2" x14ac:dyDescent="0.25">
      <c r="A31961">
        <v>25680708</v>
      </c>
      <c r="B31961" t="s">
        <v>6</v>
      </c>
    </row>
    <row r="31962" spans="1:2" x14ac:dyDescent="0.25">
      <c r="A31962">
        <v>25642844</v>
      </c>
      <c r="B31962" t="s">
        <v>6</v>
      </c>
    </row>
    <row r="31963" spans="1:2" x14ac:dyDescent="0.25">
      <c r="A31963">
        <v>25577324</v>
      </c>
      <c r="B31963" t="s">
        <v>6</v>
      </c>
    </row>
    <row r="31964" spans="1:2" x14ac:dyDescent="0.25">
      <c r="A31964">
        <v>25584702</v>
      </c>
      <c r="B31964" t="s">
        <v>6</v>
      </c>
    </row>
    <row r="31965" spans="1:2" x14ac:dyDescent="0.25">
      <c r="A31965">
        <v>25610332</v>
      </c>
      <c r="B31965" t="s">
        <v>6</v>
      </c>
    </row>
    <row r="31966" spans="1:2" x14ac:dyDescent="0.25">
      <c r="A31966">
        <v>25662713</v>
      </c>
      <c r="B31966" t="s">
        <v>6</v>
      </c>
    </row>
    <row r="31967" spans="1:2" x14ac:dyDescent="0.25">
      <c r="A31967">
        <v>25658376</v>
      </c>
      <c r="B31967" t="s">
        <v>6</v>
      </c>
    </row>
    <row r="31968" spans="1:2" x14ac:dyDescent="0.25">
      <c r="A31968">
        <v>25660848</v>
      </c>
      <c r="B31968" t="s">
        <v>6</v>
      </c>
    </row>
    <row r="31969" spans="1:2" x14ac:dyDescent="0.25">
      <c r="A31969">
        <v>25659338</v>
      </c>
      <c r="B31969" t="s">
        <v>6</v>
      </c>
    </row>
    <row r="31970" spans="1:2" x14ac:dyDescent="0.25">
      <c r="A31970">
        <v>25593615</v>
      </c>
      <c r="B31970" t="s">
        <v>6</v>
      </c>
    </row>
    <row r="31971" spans="1:2" x14ac:dyDescent="0.25">
      <c r="A31971">
        <v>25632002</v>
      </c>
      <c r="B31971" t="s">
        <v>6</v>
      </c>
    </row>
    <row r="31972" spans="1:2" x14ac:dyDescent="0.25">
      <c r="A31972">
        <v>25598109</v>
      </c>
      <c r="B31972" t="s">
        <v>6</v>
      </c>
    </row>
    <row r="31973" spans="1:2" x14ac:dyDescent="0.25">
      <c r="A31973">
        <v>25584664</v>
      </c>
      <c r="B31973" t="s">
        <v>6</v>
      </c>
    </row>
    <row r="31974" spans="1:2" x14ac:dyDescent="0.25">
      <c r="A31974">
        <v>25582973</v>
      </c>
      <c r="B31974" t="s">
        <v>6</v>
      </c>
    </row>
    <row r="31975" spans="1:2" x14ac:dyDescent="0.25">
      <c r="A31975">
        <v>25658379</v>
      </c>
      <c r="B31975" t="s">
        <v>6</v>
      </c>
    </row>
    <row r="31976" spans="1:2" x14ac:dyDescent="0.25">
      <c r="A31976">
        <v>25610373</v>
      </c>
      <c r="B31976" t="s">
        <v>6</v>
      </c>
    </row>
    <row r="31977" spans="1:2" x14ac:dyDescent="0.25">
      <c r="A31977">
        <v>25610919</v>
      </c>
      <c r="B31977" t="s">
        <v>6</v>
      </c>
    </row>
    <row r="31978" spans="1:2" x14ac:dyDescent="0.25">
      <c r="A31978">
        <v>25656250</v>
      </c>
      <c r="B31978" t="s">
        <v>6</v>
      </c>
    </row>
    <row r="31979" spans="1:2" x14ac:dyDescent="0.25">
      <c r="A31979">
        <v>25656238</v>
      </c>
      <c r="B31979" t="s">
        <v>6</v>
      </c>
    </row>
    <row r="31980" spans="1:2" x14ac:dyDescent="0.25">
      <c r="A31980">
        <v>25644396</v>
      </c>
      <c r="B31980" t="s">
        <v>6</v>
      </c>
    </row>
    <row r="31981" spans="1:2" x14ac:dyDescent="0.25">
      <c r="A31981">
        <v>25640849</v>
      </c>
      <c r="B31981" t="s">
        <v>6</v>
      </c>
    </row>
    <row r="31982" spans="1:2" x14ac:dyDescent="0.25">
      <c r="A31982">
        <v>25640854</v>
      </c>
      <c r="B31982" t="s">
        <v>6</v>
      </c>
    </row>
    <row r="31983" spans="1:2" x14ac:dyDescent="0.25">
      <c r="A31983">
        <v>25582118</v>
      </c>
      <c r="B31983" t="s">
        <v>6</v>
      </c>
    </row>
    <row r="31984" spans="1:2" x14ac:dyDescent="0.25">
      <c r="A31984">
        <v>25659302</v>
      </c>
      <c r="B31984" t="s">
        <v>6</v>
      </c>
    </row>
    <row r="31985" spans="1:2" x14ac:dyDescent="0.25">
      <c r="A31985">
        <v>25660881</v>
      </c>
      <c r="B31985" t="s">
        <v>6</v>
      </c>
    </row>
    <row r="31986" spans="1:2" x14ac:dyDescent="0.25">
      <c r="A31986">
        <v>25660889</v>
      </c>
      <c r="B31986" t="s">
        <v>6</v>
      </c>
    </row>
    <row r="31987" spans="1:2" x14ac:dyDescent="0.25">
      <c r="A31987">
        <v>25662726</v>
      </c>
      <c r="B31987" t="s">
        <v>6</v>
      </c>
    </row>
    <row r="31988" spans="1:2" x14ac:dyDescent="0.25">
      <c r="A31988">
        <v>25662776</v>
      </c>
      <c r="B31988" t="s">
        <v>6</v>
      </c>
    </row>
    <row r="31989" spans="1:2" x14ac:dyDescent="0.25">
      <c r="A31989">
        <v>25613481</v>
      </c>
      <c r="B31989" t="s">
        <v>6</v>
      </c>
    </row>
    <row r="31990" spans="1:2" x14ac:dyDescent="0.25">
      <c r="A31990">
        <v>25616659</v>
      </c>
      <c r="B31990" t="s">
        <v>6</v>
      </c>
    </row>
    <row r="31991" spans="1:2" x14ac:dyDescent="0.25">
      <c r="A31991">
        <v>25587633</v>
      </c>
      <c r="B31991" t="s">
        <v>6</v>
      </c>
    </row>
    <row r="31992" spans="1:2" x14ac:dyDescent="0.25">
      <c r="A31992">
        <v>24231622</v>
      </c>
      <c r="B31992" t="s">
        <v>6</v>
      </c>
    </row>
    <row r="31993" spans="1:2" x14ac:dyDescent="0.25">
      <c r="A31993">
        <v>25659169</v>
      </c>
      <c r="B31993" t="s">
        <v>6</v>
      </c>
    </row>
    <row r="31994" spans="1:2" x14ac:dyDescent="0.25">
      <c r="A31994">
        <v>24230853</v>
      </c>
      <c r="B31994" t="s">
        <v>6</v>
      </c>
    </row>
    <row r="31995" spans="1:2" x14ac:dyDescent="0.25">
      <c r="A31995">
        <v>25664582</v>
      </c>
      <c r="B31995" t="s">
        <v>6</v>
      </c>
    </row>
    <row r="31996" spans="1:2" x14ac:dyDescent="0.25">
      <c r="A31996">
        <v>25661572</v>
      </c>
      <c r="B31996" t="s">
        <v>6</v>
      </c>
    </row>
    <row r="31997" spans="1:2" x14ac:dyDescent="0.25">
      <c r="A31997">
        <v>25640014</v>
      </c>
      <c r="B31997" t="s">
        <v>6</v>
      </c>
    </row>
    <row r="31998" spans="1:2" x14ac:dyDescent="0.25">
      <c r="A31998">
        <v>25599042</v>
      </c>
      <c r="B31998" t="s">
        <v>6</v>
      </c>
    </row>
    <row r="31999" spans="1:2" x14ac:dyDescent="0.25">
      <c r="A31999">
        <v>24224754</v>
      </c>
      <c r="B31999" t="s">
        <v>6</v>
      </c>
    </row>
    <row r="32000" spans="1:2" x14ac:dyDescent="0.25">
      <c r="A32000">
        <v>25644373</v>
      </c>
      <c r="B32000" t="s">
        <v>6</v>
      </c>
    </row>
    <row r="32001" spans="1:2" x14ac:dyDescent="0.25">
      <c r="A32001">
        <v>25635353</v>
      </c>
      <c r="B32001" t="s">
        <v>6</v>
      </c>
    </row>
    <row r="32002" spans="1:2" x14ac:dyDescent="0.25">
      <c r="A32002">
        <v>26111475</v>
      </c>
      <c r="B32002" t="s">
        <v>6</v>
      </c>
    </row>
    <row r="32003" spans="1:2" x14ac:dyDescent="0.25">
      <c r="A32003">
        <v>26111471</v>
      </c>
      <c r="B32003" t="s">
        <v>6</v>
      </c>
    </row>
    <row r="32004" spans="1:2" x14ac:dyDescent="0.25">
      <c r="A32004">
        <v>26111030</v>
      </c>
      <c r="B32004" t="s">
        <v>6</v>
      </c>
    </row>
    <row r="32005" spans="1:2" x14ac:dyDescent="0.25">
      <c r="A32005">
        <v>26111021</v>
      </c>
      <c r="B32005" t="s">
        <v>6</v>
      </c>
    </row>
    <row r="32006" spans="1:2" x14ac:dyDescent="0.25">
      <c r="A32006">
        <v>26110867</v>
      </c>
      <c r="B32006" t="s">
        <v>6</v>
      </c>
    </row>
    <row r="32007" spans="1:2" x14ac:dyDescent="0.25">
      <c r="A32007">
        <v>26110854</v>
      </c>
      <c r="B32007" t="s">
        <v>6</v>
      </c>
    </row>
    <row r="32008" spans="1:2" x14ac:dyDescent="0.25">
      <c r="A32008">
        <v>26110628</v>
      </c>
      <c r="B32008" t="s">
        <v>6</v>
      </c>
    </row>
    <row r="32009" spans="1:2" x14ac:dyDescent="0.25">
      <c r="A32009">
        <v>26110415</v>
      </c>
      <c r="B32009" t="s">
        <v>6</v>
      </c>
    </row>
    <row r="32010" spans="1:2" x14ac:dyDescent="0.25">
      <c r="A32010">
        <v>26110801</v>
      </c>
      <c r="B32010" t="s">
        <v>6</v>
      </c>
    </row>
    <row r="32011" spans="1:2" x14ac:dyDescent="0.25">
      <c r="A32011">
        <v>26110529</v>
      </c>
      <c r="B32011" t="s">
        <v>6</v>
      </c>
    </row>
    <row r="32012" spans="1:2" x14ac:dyDescent="0.25">
      <c r="A32012">
        <v>26109316</v>
      </c>
      <c r="B32012" t="s">
        <v>6</v>
      </c>
    </row>
    <row r="32013" spans="1:2" x14ac:dyDescent="0.25">
      <c r="A32013">
        <v>26110183</v>
      </c>
      <c r="B32013" t="s">
        <v>6</v>
      </c>
    </row>
    <row r="32014" spans="1:2" x14ac:dyDescent="0.25">
      <c r="A32014">
        <v>26110127</v>
      </c>
      <c r="B32014" t="s">
        <v>6</v>
      </c>
    </row>
    <row r="32015" spans="1:2" x14ac:dyDescent="0.25">
      <c r="A32015">
        <v>26100373</v>
      </c>
      <c r="B32015" t="s">
        <v>6</v>
      </c>
    </row>
    <row r="32016" spans="1:2" x14ac:dyDescent="0.25">
      <c r="A32016">
        <v>26109896</v>
      </c>
      <c r="B32016" t="s">
        <v>6</v>
      </c>
    </row>
    <row r="32017" spans="1:2" x14ac:dyDescent="0.25">
      <c r="A32017">
        <v>26109676</v>
      </c>
      <c r="B32017" t="s">
        <v>6</v>
      </c>
    </row>
    <row r="32018" spans="1:2" x14ac:dyDescent="0.25">
      <c r="A32018">
        <v>25950080</v>
      </c>
      <c r="B32018" t="s">
        <v>6</v>
      </c>
    </row>
    <row r="32019" spans="1:2" x14ac:dyDescent="0.25">
      <c r="A32019">
        <v>26109364</v>
      </c>
      <c r="B32019" t="s">
        <v>6</v>
      </c>
    </row>
    <row r="32020" spans="1:2" x14ac:dyDescent="0.25">
      <c r="A32020">
        <v>25562972</v>
      </c>
      <c r="B32020" t="s">
        <v>6</v>
      </c>
    </row>
    <row r="32021" spans="1:2" x14ac:dyDescent="0.25">
      <c r="A32021">
        <v>24161986</v>
      </c>
      <c r="B32021" t="s">
        <v>6</v>
      </c>
    </row>
    <row r="32022" spans="1:2" x14ac:dyDescent="0.25">
      <c r="A32022">
        <v>26109407</v>
      </c>
      <c r="B32022" t="s">
        <v>6</v>
      </c>
    </row>
    <row r="32023" spans="1:2" x14ac:dyDescent="0.25">
      <c r="A32023">
        <v>26109497</v>
      </c>
      <c r="B32023" t="s">
        <v>6</v>
      </c>
    </row>
    <row r="32024" spans="1:2" x14ac:dyDescent="0.25">
      <c r="A32024">
        <v>26109459</v>
      </c>
      <c r="B32024" t="s">
        <v>6</v>
      </c>
    </row>
    <row r="32025" spans="1:2" x14ac:dyDescent="0.25">
      <c r="A32025">
        <v>26109445</v>
      </c>
      <c r="B32025" t="s">
        <v>6</v>
      </c>
    </row>
    <row r="32026" spans="1:2" x14ac:dyDescent="0.25">
      <c r="A32026">
        <v>26109330</v>
      </c>
      <c r="B32026" t="s">
        <v>6</v>
      </c>
    </row>
    <row r="32027" spans="1:2" x14ac:dyDescent="0.25">
      <c r="A32027">
        <v>26109090</v>
      </c>
      <c r="B32027" t="s">
        <v>6</v>
      </c>
    </row>
    <row r="32028" spans="1:2" x14ac:dyDescent="0.25">
      <c r="A32028">
        <v>26109200</v>
      </c>
      <c r="B32028" t="s">
        <v>6</v>
      </c>
    </row>
    <row r="32029" spans="1:2" x14ac:dyDescent="0.25">
      <c r="A32029">
        <v>26109175</v>
      </c>
      <c r="B32029" t="s">
        <v>6</v>
      </c>
    </row>
    <row r="32030" spans="1:2" x14ac:dyDescent="0.25">
      <c r="A32030">
        <v>25937820</v>
      </c>
      <c r="B32030" t="s">
        <v>6</v>
      </c>
    </row>
    <row r="32031" spans="1:2" x14ac:dyDescent="0.25">
      <c r="A32031">
        <v>26108320</v>
      </c>
      <c r="B32031" t="s">
        <v>6</v>
      </c>
    </row>
    <row r="32032" spans="1:2" x14ac:dyDescent="0.25">
      <c r="A32032">
        <v>26108274</v>
      </c>
      <c r="B32032" t="s">
        <v>6</v>
      </c>
    </row>
    <row r="32033" spans="1:2" x14ac:dyDescent="0.25">
      <c r="A32033">
        <v>26108126</v>
      </c>
      <c r="B32033" t="s">
        <v>6</v>
      </c>
    </row>
    <row r="32034" spans="1:2" x14ac:dyDescent="0.25">
      <c r="A32034">
        <v>26108033</v>
      </c>
      <c r="B32034" t="s">
        <v>6</v>
      </c>
    </row>
    <row r="32035" spans="1:2" x14ac:dyDescent="0.25">
      <c r="A32035">
        <v>26107864</v>
      </c>
      <c r="B32035" t="s">
        <v>6</v>
      </c>
    </row>
    <row r="32036" spans="1:2" x14ac:dyDescent="0.25">
      <c r="A32036">
        <v>26107832</v>
      </c>
      <c r="B32036" t="s">
        <v>6</v>
      </c>
    </row>
    <row r="32037" spans="1:2" x14ac:dyDescent="0.25">
      <c r="A32037">
        <v>26107794</v>
      </c>
      <c r="B32037" t="s">
        <v>6</v>
      </c>
    </row>
    <row r="32038" spans="1:2" x14ac:dyDescent="0.25">
      <c r="A32038">
        <v>26107748</v>
      </c>
      <c r="B32038" t="s">
        <v>6</v>
      </c>
    </row>
    <row r="32039" spans="1:2" x14ac:dyDescent="0.25">
      <c r="A32039">
        <v>26108220</v>
      </c>
      <c r="B32039" t="s">
        <v>6</v>
      </c>
    </row>
    <row r="32040" spans="1:2" x14ac:dyDescent="0.25">
      <c r="A32040">
        <v>26104905</v>
      </c>
      <c r="B32040" t="s">
        <v>6</v>
      </c>
    </row>
    <row r="32041" spans="1:2" x14ac:dyDescent="0.25">
      <c r="A32041">
        <v>26108796</v>
      </c>
      <c r="B32041" t="s">
        <v>6</v>
      </c>
    </row>
    <row r="32042" spans="1:2" x14ac:dyDescent="0.25">
      <c r="A32042">
        <v>26108607</v>
      </c>
      <c r="B32042" t="s">
        <v>6</v>
      </c>
    </row>
    <row r="32043" spans="1:2" x14ac:dyDescent="0.25">
      <c r="A32043">
        <v>26107669</v>
      </c>
      <c r="B32043" t="s">
        <v>6</v>
      </c>
    </row>
    <row r="32044" spans="1:2" x14ac:dyDescent="0.25">
      <c r="A32044">
        <v>26108473</v>
      </c>
      <c r="B32044" t="s">
        <v>6</v>
      </c>
    </row>
    <row r="32045" spans="1:2" x14ac:dyDescent="0.25">
      <c r="A32045">
        <v>26107571</v>
      </c>
      <c r="B32045" t="s">
        <v>6</v>
      </c>
    </row>
    <row r="32046" spans="1:2" x14ac:dyDescent="0.25">
      <c r="A32046">
        <v>26107485</v>
      </c>
      <c r="B32046" t="s">
        <v>6</v>
      </c>
    </row>
    <row r="32047" spans="1:2" x14ac:dyDescent="0.25">
      <c r="A32047">
        <v>26107335</v>
      </c>
      <c r="B32047" t="s">
        <v>6</v>
      </c>
    </row>
    <row r="32048" spans="1:2" x14ac:dyDescent="0.25">
      <c r="A32048">
        <v>26107109</v>
      </c>
      <c r="B32048" t="s">
        <v>6</v>
      </c>
    </row>
    <row r="32049" spans="1:2" x14ac:dyDescent="0.25">
      <c r="A32049">
        <v>26104084</v>
      </c>
      <c r="B32049" t="s">
        <v>6</v>
      </c>
    </row>
    <row r="32050" spans="1:2" x14ac:dyDescent="0.25">
      <c r="A32050">
        <v>25205793</v>
      </c>
      <c r="B32050" t="s">
        <v>6</v>
      </c>
    </row>
    <row r="32051" spans="1:2" x14ac:dyDescent="0.25">
      <c r="A32051">
        <v>20792729</v>
      </c>
      <c r="B32051" t="s">
        <v>6</v>
      </c>
    </row>
    <row r="32052" spans="1:2" x14ac:dyDescent="0.25">
      <c r="A32052">
        <v>20155336</v>
      </c>
      <c r="B32052" t="s">
        <v>6</v>
      </c>
    </row>
    <row r="32053" spans="1:2" x14ac:dyDescent="0.25">
      <c r="A32053">
        <v>26100318</v>
      </c>
      <c r="B32053" t="s">
        <v>6</v>
      </c>
    </row>
    <row r="32054" spans="1:2" x14ac:dyDescent="0.25">
      <c r="A32054">
        <v>26100055</v>
      </c>
      <c r="B32054" t="s">
        <v>6</v>
      </c>
    </row>
    <row r="32055" spans="1:2" x14ac:dyDescent="0.25">
      <c r="A32055">
        <v>26107313</v>
      </c>
      <c r="B32055" t="s">
        <v>6</v>
      </c>
    </row>
    <row r="32056" spans="1:2" x14ac:dyDescent="0.25">
      <c r="A32056">
        <v>26105688</v>
      </c>
      <c r="B32056" t="s">
        <v>6</v>
      </c>
    </row>
    <row r="32057" spans="1:2" x14ac:dyDescent="0.25">
      <c r="A32057">
        <v>26107258</v>
      </c>
      <c r="B32057" t="s">
        <v>6</v>
      </c>
    </row>
    <row r="32058" spans="1:2" x14ac:dyDescent="0.25">
      <c r="A32058">
        <v>26107209</v>
      </c>
      <c r="B32058" t="s">
        <v>6</v>
      </c>
    </row>
    <row r="32059" spans="1:2" x14ac:dyDescent="0.25">
      <c r="A32059">
        <v>26107156</v>
      </c>
      <c r="B32059" t="s">
        <v>6</v>
      </c>
    </row>
    <row r="32060" spans="1:2" x14ac:dyDescent="0.25">
      <c r="A32060">
        <v>26106887</v>
      </c>
      <c r="B32060" t="s">
        <v>6</v>
      </c>
    </row>
    <row r="32061" spans="1:2" x14ac:dyDescent="0.25">
      <c r="A32061">
        <v>26106658</v>
      </c>
      <c r="B32061" t="s">
        <v>6</v>
      </c>
    </row>
    <row r="32062" spans="1:2" x14ac:dyDescent="0.25">
      <c r="A32062">
        <v>26106655</v>
      </c>
      <c r="B32062" t="s">
        <v>6</v>
      </c>
    </row>
    <row r="32063" spans="1:2" x14ac:dyDescent="0.25">
      <c r="A32063">
        <v>26104883</v>
      </c>
      <c r="B32063" t="s">
        <v>6</v>
      </c>
    </row>
    <row r="32064" spans="1:2" x14ac:dyDescent="0.25">
      <c r="A32064">
        <v>26099600</v>
      </c>
      <c r="B32064" t="s">
        <v>6</v>
      </c>
    </row>
    <row r="32065" spans="1:2" x14ac:dyDescent="0.25">
      <c r="A32065">
        <v>21350877</v>
      </c>
      <c r="B32065" t="s">
        <v>6</v>
      </c>
    </row>
    <row r="32066" spans="1:2" x14ac:dyDescent="0.25">
      <c r="A32066">
        <v>26100100</v>
      </c>
      <c r="B32066" t="s">
        <v>6</v>
      </c>
    </row>
    <row r="32067" spans="1:2" x14ac:dyDescent="0.25">
      <c r="A32067">
        <v>26100414</v>
      </c>
      <c r="B32067" t="s">
        <v>6</v>
      </c>
    </row>
    <row r="32068" spans="1:2" x14ac:dyDescent="0.25">
      <c r="A32068">
        <v>26100750</v>
      </c>
      <c r="B32068" t="s">
        <v>6</v>
      </c>
    </row>
    <row r="32069" spans="1:2" x14ac:dyDescent="0.25">
      <c r="A32069">
        <v>26094259</v>
      </c>
      <c r="B32069" t="s">
        <v>6</v>
      </c>
    </row>
    <row r="32070" spans="1:2" x14ac:dyDescent="0.25">
      <c r="A32070">
        <v>26052346</v>
      </c>
      <c r="B32070" t="s">
        <v>6</v>
      </c>
    </row>
    <row r="32071" spans="1:2" x14ac:dyDescent="0.25">
      <c r="A32071">
        <v>26057150</v>
      </c>
      <c r="B32071" t="s">
        <v>6</v>
      </c>
    </row>
    <row r="32072" spans="1:2" x14ac:dyDescent="0.25">
      <c r="A32072">
        <v>26096574</v>
      </c>
      <c r="B32072" t="s">
        <v>6</v>
      </c>
    </row>
    <row r="32073" spans="1:2" x14ac:dyDescent="0.25">
      <c r="A32073">
        <v>26097709</v>
      </c>
      <c r="B32073" t="s">
        <v>6</v>
      </c>
    </row>
    <row r="32074" spans="1:2" x14ac:dyDescent="0.25">
      <c r="A32074">
        <v>26100567</v>
      </c>
      <c r="B32074" t="s">
        <v>6</v>
      </c>
    </row>
    <row r="32075" spans="1:2" x14ac:dyDescent="0.25">
      <c r="A32075">
        <v>26047238</v>
      </c>
      <c r="B32075" t="s">
        <v>6</v>
      </c>
    </row>
    <row r="32076" spans="1:2" x14ac:dyDescent="0.25">
      <c r="A32076">
        <v>26057148</v>
      </c>
      <c r="B32076" t="s">
        <v>6</v>
      </c>
    </row>
    <row r="32077" spans="1:2" x14ac:dyDescent="0.25">
      <c r="A32077">
        <v>26052416</v>
      </c>
      <c r="B32077" t="s">
        <v>6</v>
      </c>
    </row>
    <row r="32078" spans="1:2" x14ac:dyDescent="0.25">
      <c r="A32078">
        <v>26040644</v>
      </c>
      <c r="B32078" t="s">
        <v>6</v>
      </c>
    </row>
    <row r="32079" spans="1:2" x14ac:dyDescent="0.25">
      <c r="A32079">
        <v>26095949</v>
      </c>
      <c r="B32079" t="s">
        <v>6</v>
      </c>
    </row>
    <row r="32080" spans="1:2" x14ac:dyDescent="0.25">
      <c r="A32080">
        <v>26100713</v>
      </c>
      <c r="B32080" t="s">
        <v>6</v>
      </c>
    </row>
    <row r="32081" spans="1:2" x14ac:dyDescent="0.25">
      <c r="A32081">
        <v>26099122</v>
      </c>
      <c r="B32081" t="s">
        <v>6</v>
      </c>
    </row>
    <row r="32082" spans="1:2" x14ac:dyDescent="0.25">
      <c r="A32082">
        <v>26099072</v>
      </c>
      <c r="B32082" t="s">
        <v>6</v>
      </c>
    </row>
    <row r="32083" spans="1:2" x14ac:dyDescent="0.25">
      <c r="A32083">
        <v>26095305</v>
      </c>
      <c r="B32083" t="s">
        <v>6</v>
      </c>
    </row>
    <row r="32084" spans="1:2" x14ac:dyDescent="0.25">
      <c r="A32084">
        <v>26095054</v>
      </c>
      <c r="B32084" t="s">
        <v>6</v>
      </c>
    </row>
    <row r="32085" spans="1:2" x14ac:dyDescent="0.25">
      <c r="A32085">
        <v>26099514</v>
      </c>
      <c r="B32085" t="s">
        <v>6</v>
      </c>
    </row>
    <row r="32086" spans="1:2" x14ac:dyDescent="0.25">
      <c r="A32086">
        <v>26099550</v>
      </c>
      <c r="B32086" t="s">
        <v>6</v>
      </c>
    </row>
    <row r="32087" spans="1:2" x14ac:dyDescent="0.25">
      <c r="A32087">
        <v>26100505</v>
      </c>
      <c r="B32087" t="s">
        <v>6</v>
      </c>
    </row>
    <row r="32088" spans="1:2" x14ac:dyDescent="0.25">
      <c r="A32088">
        <v>26100606</v>
      </c>
      <c r="B32088" t="s">
        <v>6</v>
      </c>
    </row>
    <row r="32089" spans="1:2" x14ac:dyDescent="0.25">
      <c r="A32089">
        <v>25957177</v>
      </c>
      <c r="B32089" t="s">
        <v>6</v>
      </c>
    </row>
    <row r="32090" spans="1:2" x14ac:dyDescent="0.25">
      <c r="A32090">
        <v>26100565</v>
      </c>
      <c r="B32090" t="s">
        <v>6</v>
      </c>
    </row>
    <row r="32091" spans="1:2" x14ac:dyDescent="0.25">
      <c r="A32091">
        <v>26100547</v>
      </c>
      <c r="B32091" t="s">
        <v>6</v>
      </c>
    </row>
    <row r="32092" spans="1:2" x14ac:dyDescent="0.25">
      <c r="A32092">
        <v>26100569</v>
      </c>
      <c r="B32092" t="s">
        <v>6</v>
      </c>
    </row>
    <row r="32093" spans="1:2" x14ac:dyDescent="0.25">
      <c r="A32093">
        <v>26098441</v>
      </c>
      <c r="B32093" t="s">
        <v>6</v>
      </c>
    </row>
    <row r="32094" spans="1:2" x14ac:dyDescent="0.25">
      <c r="A32094">
        <v>26098911</v>
      </c>
      <c r="B32094" t="s">
        <v>6</v>
      </c>
    </row>
    <row r="32095" spans="1:2" x14ac:dyDescent="0.25">
      <c r="A32095">
        <v>26097242</v>
      </c>
      <c r="B32095" t="s">
        <v>6</v>
      </c>
    </row>
    <row r="32096" spans="1:2" x14ac:dyDescent="0.25">
      <c r="A32096">
        <v>26094921</v>
      </c>
      <c r="B32096" t="s">
        <v>6</v>
      </c>
    </row>
    <row r="32097" spans="1:2" x14ac:dyDescent="0.25">
      <c r="A32097">
        <v>26100595</v>
      </c>
      <c r="B32097" t="s">
        <v>6</v>
      </c>
    </row>
    <row r="32098" spans="1:2" x14ac:dyDescent="0.25">
      <c r="A32098">
        <v>26100534</v>
      </c>
      <c r="B32098" t="s">
        <v>6</v>
      </c>
    </row>
    <row r="32099" spans="1:2" x14ac:dyDescent="0.25">
      <c r="A32099">
        <v>26059631</v>
      </c>
      <c r="B32099" t="s">
        <v>6</v>
      </c>
    </row>
    <row r="32100" spans="1:2" x14ac:dyDescent="0.25">
      <c r="A32100">
        <v>26097445</v>
      </c>
      <c r="B32100" t="s">
        <v>6</v>
      </c>
    </row>
    <row r="32101" spans="1:2" x14ac:dyDescent="0.25">
      <c r="A32101">
        <v>26097411</v>
      </c>
      <c r="B32101" t="s">
        <v>6</v>
      </c>
    </row>
    <row r="32102" spans="1:2" x14ac:dyDescent="0.25">
      <c r="A32102">
        <v>26097312</v>
      </c>
      <c r="B32102" t="s">
        <v>6</v>
      </c>
    </row>
    <row r="32103" spans="1:2" x14ac:dyDescent="0.25">
      <c r="A32103">
        <v>26097203</v>
      </c>
      <c r="B32103" t="s">
        <v>6</v>
      </c>
    </row>
    <row r="32104" spans="1:2" x14ac:dyDescent="0.25">
      <c r="A32104">
        <v>26096934</v>
      </c>
      <c r="B32104" t="s">
        <v>6</v>
      </c>
    </row>
    <row r="32105" spans="1:2" x14ac:dyDescent="0.25">
      <c r="A32105">
        <v>26096678</v>
      </c>
      <c r="B32105" t="s">
        <v>6</v>
      </c>
    </row>
    <row r="32106" spans="1:2" x14ac:dyDescent="0.25">
      <c r="A32106">
        <v>26096376</v>
      </c>
      <c r="B32106" t="s">
        <v>6</v>
      </c>
    </row>
    <row r="32107" spans="1:2" x14ac:dyDescent="0.25">
      <c r="A32107">
        <v>26096474</v>
      </c>
      <c r="B32107" t="s">
        <v>6</v>
      </c>
    </row>
    <row r="32108" spans="1:2" x14ac:dyDescent="0.25">
      <c r="A32108">
        <v>26100589</v>
      </c>
      <c r="B32108" t="s">
        <v>6</v>
      </c>
    </row>
    <row r="32109" spans="1:2" x14ac:dyDescent="0.25">
      <c r="A32109">
        <v>26100460</v>
      </c>
      <c r="B32109" t="s">
        <v>6</v>
      </c>
    </row>
    <row r="32110" spans="1:2" x14ac:dyDescent="0.25">
      <c r="A32110">
        <v>26095467</v>
      </c>
      <c r="B32110" t="s">
        <v>6</v>
      </c>
    </row>
    <row r="32111" spans="1:2" x14ac:dyDescent="0.25">
      <c r="A32111">
        <v>26095068</v>
      </c>
      <c r="B32111" t="s">
        <v>6</v>
      </c>
    </row>
    <row r="32112" spans="1:2" x14ac:dyDescent="0.25">
      <c r="A32112">
        <v>26100482</v>
      </c>
      <c r="B32112" t="s">
        <v>6</v>
      </c>
    </row>
    <row r="32113" spans="1:2" x14ac:dyDescent="0.25">
      <c r="A32113">
        <v>26100715</v>
      </c>
      <c r="B32113" t="s">
        <v>6</v>
      </c>
    </row>
    <row r="32114" spans="1:2" x14ac:dyDescent="0.25">
      <c r="A32114">
        <v>26057623</v>
      </c>
      <c r="B32114" t="s">
        <v>6</v>
      </c>
    </row>
    <row r="32115" spans="1:2" x14ac:dyDescent="0.25">
      <c r="A32115">
        <v>20611286</v>
      </c>
      <c r="B32115" t="s">
        <v>6</v>
      </c>
    </row>
    <row r="32116" spans="1:2" x14ac:dyDescent="0.25">
      <c r="A32116">
        <v>26100764</v>
      </c>
      <c r="B32116" t="s">
        <v>6</v>
      </c>
    </row>
    <row r="32117" spans="1:2" x14ac:dyDescent="0.25">
      <c r="A32117">
        <v>26093979</v>
      </c>
      <c r="B32117" t="s">
        <v>6</v>
      </c>
    </row>
    <row r="32118" spans="1:2" x14ac:dyDescent="0.25">
      <c r="A32118">
        <v>26093785</v>
      </c>
      <c r="B32118" t="s">
        <v>6</v>
      </c>
    </row>
    <row r="32119" spans="1:2" x14ac:dyDescent="0.25">
      <c r="A32119">
        <v>26093781</v>
      </c>
      <c r="B32119" t="s">
        <v>6</v>
      </c>
    </row>
    <row r="32120" spans="1:2" x14ac:dyDescent="0.25">
      <c r="A32120">
        <v>26093623</v>
      </c>
      <c r="B32120" t="s">
        <v>6</v>
      </c>
    </row>
    <row r="32121" spans="1:2" x14ac:dyDescent="0.25">
      <c r="A32121">
        <v>26059524</v>
      </c>
      <c r="B32121" t="s">
        <v>6</v>
      </c>
    </row>
    <row r="32122" spans="1:2" x14ac:dyDescent="0.25">
      <c r="A32122">
        <v>26041655</v>
      </c>
      <c r="B32122" t="s">
        <v>6</v>
      </c>
    </row>
    <row r="32123" spans="1:2" x14ac:dyDescent="0.25">
      <c r="A32123">
        <v>26047319</v>
      </c>
      <c r="B32123" t="s">
        <v>6</v>
      </c>
    </row>
    <row r="32124" spans="1:2" x14ac:dyDescent="0.25">
      <c r="A32124">
        <v>21907576</v>
      </c>
      <c r="B32124" t="s">
        <v>6</v>
      </c>
    </row>
    <row r="32125" spans="1:2" x14ac:dyDescent="0.25">
      <c r="A32125">
        <v>26100143</v>
      </c>
      <c r="B32125" t="s">
        <v>6</v>
      </c>
    </row>
    <row r="32126" spans="1:2" x14ac:dyDescent="0.25">
      <c r="A32126">
        <v>26099949</v>
      </c>
      <c r="B32126" t="s">
        <v>6</v>
      </c>
    </row>
    <row r="32127" spans="1:2" x14ac:dyDescent="0.25">
      <c r="A32127">
        <v>26100078</v>
      </c>
      <c r="B32127" t="s">
        <v>6</v>
      </c>
    </row>
    <row r="32128" spans="1:2" x14ac:dyDescent="0.25">
      <c r="A32128">
        <v>26100077</v>
      </c>
      <c r="B32128" t="s">
        <v>6</v>
      </c>
    </row>
    <row r="32129" spans="1:2" x14ac:dyDescent="0.25">
      <c r="A32129">
        <v>26099971</v>
      </c>
      <c r="B32129" t="s">
        <v>6</v>
      </c>
    </row>
    <row r="32130" spans="1:2" x14ac:dyDescent="0.25">
      <c r="A32130">
        <v>26099884</v>
      </c>
      <c r="B32130" t="s">
        <v>6</v>
      </c>
    </row>
    <row r="32131" spans="1:2" x14ac:dyDescent="0.25">
      <c r="A32131">
        <v>26099814</v>
      </c>
      <c r="B32131" t="s">
        <v>6</v>
      </c>
    </row>
    <row r="32132" spans="1:2" x14ac:dyDescent="0.25">
      <c r="A32132">
        <v>26099580</v>
      </c>
      <c r="B32132" t="s">
        <v>6</v>
      </c>
    </row>
    <row r="32133" spans="1:2" x14ac:dyDescent="0.25">
      <c r="A32133">
        <v>26003860</v>
      </c>
      <c r="B32133" t="s">
        <v>6</v>
      </c>
    </row>
    <row r="32134" spans="1:2" x14ac:dyDescent="0.25">
      <c r="A32134">
        <v>26099484</v>
      </c>
      <c r="B32134" t="s">
        <v>6</v>
      </c>
    </row>
    <row r="32135" spans="1:2" x14ac:dyDescent="0.25">
      <c r="A32135">
        <v>26099412</v>
      </c>
      <c r="B32135" t="s">
        <v>6</v>
      </c>
    </row>
    <row r="32136" spans="1:2" x14ac:dyDescent="0.25">
      <c r="A32136">
        <v>24148166</v>
      </c>
      <c r="B32136" t="s">
        <v>6</v>
      </c>
    </row>
    <row r="32137" spans="1:2" x14ac:dyDescent="0.25">
      <c r="A32137">
        <v>20235272</v>
      </c>
      <c r="B32137" t="s">
        <v>6</v>
      </c>
    </row>
    <row r="32138" spans="1:2" x14ac:dyDescent="0.25">
      <c r="A32138">
        <v>26098435</v>
      </c>
      <c r="B32138" t="s">
        <v>6</v>
      </c>
    </row>
    <row r="32139" spans="1:2" x14ac:dyDescent="0.25">
      <c r="A32139">
        <v>21726919</v>
      </c>
      <c r="B32139" t="s">
        <v>6</v>
      </c>
    </row>
    <row r="32140" spans="1:2" x14ac:dyDescent="0.25">
      <c r="A32140">
        <v>26099047</v>
      </c>
      <c r="B32140" t="s">
        <v>6</v>
      </c>
    </row>
    <row r="32141" spans="1:2" x14ac:dyDescent="0.25">
      <c r="A32141">
        <v>21710008</v>
      </c>
      <c r="B32141" t="s">
        <v>6</v>
      </c>
    </row>
    <row r="32142" spans="1:2" x14ac:dyDescent="0.25">
      <c r="A32142">
        <v>26098652</v>
      </c>
      <c r="B32142" t="s">
        <v>6</v>
      </c>
    </row>
    <row r="32143" spans="1:2" x14ac:dyDescent="0.25">
      <c r="A32143">
        <v>26098637</v>
      </c>
      <c r="B32143" t="s">
        <v>6</v>
      </c>
    </row>
    <row r="32144" spans="1:2" x14ac:dyDescent="0.25">
      <c r="A32144">
        <v>26098319</v>
      </c>
      <c r="B32144" t="s">
        <v>6</v>
      </c>
    </row>
    <row r="32145" spans="1:2" x14ac:dyDescent="0.25">
      <c r="A32145">
        <v>26098297</v>
      </c>
      <c r="B32145" t="s">
        <v>6</v>
      </c>
    </row>
    <row r="32146" spans="1:2" x14ac:dyDescent="0.25">
      <c r="A32146">
        <v>26098291</v>
      </c>
      <c r="B32146" t="s">
        <v>6</v>
      </c>
    </row>
    <row r="32147" spans="1:2" x14ac:dyDescent="0.25">
      <c r="A32147">
        <v>26098261</v>
      </c>
      <c r="B32147" t="s">
        <v>6</v>
      </c>
    </row>
    <row r="32148" spans="1:2" x14ac:dyDescent="0.25">
      <c r="A32148">
        <v>26098241</v>
      </c>
      <c r="B32148" t="s">
        <v>6</v>
      </c>
    </row>
    <row r="32149" spans="1:2" x14ac:dyDescent="0.25">
      <c r="A32149">
        <v>26098216</v>
      </c>
      <c r="B32149" t="s">
        <v>6</v>
      </c>
    </row>
    <row r="32150" spans="1:2" x14ac:dyDescent="0.25">
      <c r="A32150">
        <v>26097372</v>
      </c>
      <c r="B32150" t="s">
        <v>6</v>
      </c>
    </row>
    <row r="32151" spans="1:2" x14ac:dyDescent="0.25">
      <c r="A32151">
        <v>26097274</v>
      </c>
      <c r="B32151" t="s">
        <v>6</v>
      </c>
    </row>
    <row r="32152" spans="1:2" x14ac:dyDescent="0.25">
      <c r="A32152">
        <v>20627125</v>
      </c>
      <c r="B32152" t="s">
        <v>6</v>
      </c>
    </row>
    <row r="32153" spans="1:2" x14ac:dyDescent="0.25">
      <c r="A32153">
        <v>26097873</v>
      </c>
      <c r="B32153" t="s">
        <v>6</v>
      </c>
    </row>
    <row r="32154" spans="1:2" x14ac:dyDescent="0.25">
      <c r="A32154">
        <v>26097730</v>
      </c>
      <c r="B32154" t="s">
        <v>6</v>
      </c>
    </row>
    <row r="32155" spans="1:2" x14ac:dyDescent="0.25">
      <c r="A32155">
        <v>26097476</v>
      </c>
      <c r="B32155" t="s">
        <v>6</v>
      </c>
    </row>
    <row r="32156" spans="1:2" x14ac:dyDescent="0.25">
      <c r="A32156">
        <v>26097414</v>
      </c>
      <c r="B32156" t="s">
        <v>6</v>
      </c>
    </row>
    <row r="32157" spans="1:2" x14ac:dyDescent="0.25">
      <c r="A32157">
        <v>26096963</v>
      </c>
      <c r="B32157" t="s">
        <v>6</v>
      </c>
    </row>
    <row r="32158" spans="1:2" x14ac:dyDescent="0.25">
      <c r="A32158">
        <v>21432186</v>
      </c>
      <c r="B32158" t="s">
        <v>6</v>
      </c>
    </row>
    <row r="32159" spans="1:2" x14ac:dyDescent="0.25">
      <c r="A32159">
        <v>26096911</v>
      </c>
      <c r="B32159" t="s">
        <v>6</v>
      </c>
    </row>
    <row r="32160" spans="1:2" x14ac:dyDescent="0.25">
      <c r="A32160">
        <v>26096886</v>
      </c>
      <c r="B32160" t="s">
        <v>6</v>
      </c>
    </row>
    <row r="32161" spans="1:2" x14ac:dyDescent="0.25">
      <c r="A32161">
        <v>25956770</v>
      </c>
      <c r="B32161" t="s">
        <v>6</v>
      </c>
    </row>
    <row r="32162" spans="1:2" x14ac:dyDescent="0.25">
      <c r="A32162">
        <v>21377064</v>
      </c>
      <c r="B32162" t="s">
        <v>6</v>
      </c>
    </row>
    <row r="32163" spans="1:2" x14ac:dyDescent="0.25">
      <c r="A32163">
        <v>26096602</v>
      </c>
      <c r="B32163" t="s">
        <v>6</v>
      </c>
    </row>
    <row r="32164" spans="1:2" x14ac:dyDescent="0.25">
      <c r="A32164">
        <v>21836146</v>
      </c>
      <c r="B32164" t="s">
        <v>6</v>
      </c>
    </row>
    <row r="32165" spans="1:2" x14ac:dyDescent="0.25">
      <c r="A32165">
        <v>20629157</v>
      </c>
      <c r="B32165" t="s">
        <v>6</v>
      </c>
    </row>
    <row r="32166" spans="1:2" x14ac:dyDescent="0.25">
      <c r="A32166">
        <v>26096531</v>
      </c>
      <c r="B32166" t="s">
        <v>6</v>
      </c>
    </row>
    <row r="32167" spans="1:2" x14ac:dyDescent="0.25">
      <c r="A32167">
        <v>26096210</v>
      </c>
      <c r="B32167" t="s">
        <v>6</v>
      </c>
    </row>
    <row r="32168" spans="1:2" x14ac:dyDescent="0.25">
      <c r="A32168">
        <v>26096175</v>
      </c>
      <c r="B32168" t="s">
        <v>6</v>
      </c>
    </row>
    <row r="32169" spans="1:2" x14ac:dyDescent="0.25">
      <c r="A32169">
        <v>26096048</v>
      </c>
      <c r="B32169" t="s">
        <v>6</v>
      </c>
    </row>
    <row r="32170" spans="1:2" x14ac:dyDescent="0.25">
      <c r="A32170">
        <v>26095622</v>
      </c>
      <c r="B32170" t="s">
        <v>6</v>
      </c>
    </row>
    <row r="32171" spans="1:2" x14ac:dyDescent="0.25">
      <c r="A32171">
        <v>21152589</v>
      </c>
      <c r="B32171" t="s">
        <v>6</v>
      </c>
    </row>
    <row r="32172" spans="1:2" x14ac:dyDescent="0.25">
      <c r="A32172">
        <v>26096193</v>
      </c>
      <c r="B32172" t="s">
        <v>6</v>
      </c>
    </row>
    <row r="32173" spans="1:2" x14ac:dyDescent="0.25">
      <c r="A32173">
        <v>26095987</v>
      </c>
      <c r="B32173" t="s">
        <v>6</v>
      </c>
    </row>
    <row r="32174" spans="1:2" x14ac:dyDescent="0.25">
      <c r="A32174">
        <v>26095483</v>
      </c>
      <c r="B32174" t="s">
        <v>6</v>
      </c>
    </row>
    <row r="32175" spans="1:2" x14ac:dyDescent="0.25">
      <c r="A32175">
        <v>26095276</v>
      </c>
      <c r="B32175" t="s">
        <v>6</v>
      </c>
    </row>
    <row r="32176" spans="1:2" x14ac:dyDescent="0.25">
      <c r="A32176">
        <v>26094962</v>
      </c>
      <c r="B32176" t="s">
        <v>6</v>
      </c>
    </row>
    <row r="32177" spans="1:2" x14ac:dyDescent="0.25">
      <c r="A32177">
        <v>26094576</v>
      </c>
      <c r="B32177" t="s">
        <v>6</v>
      </c>
    </row>
    <row r="32178" spans="1:2" x14ac:dyDescent="0.25">
      <c r="A32178">
        <v>26094452</v>
      </c>
      <c r="B32178" t="s">
        <v>6</v>
      </c>
    </row>
    <row r="32179" spans="1:2" x14ac:dyDescent="0.25">
      <c r="A32179">
        <v>26092535</v>
      </c>
      <c r="B32179" t="s">
        <v>6</v>
      </c>
    </row>
    <row r="32180" spans="1:2" x14ac:dyDescent="0.25">
      <c r="A32180">
        <v>26092559</v>
      </c>
      <c r="B32180" t="s">
        <v>6</v>
      </c>
    </row>
    <row r="32181" spans="1:2" x14ac:dyDescent="0.25">
      <c r="A32181">
        <v>26091719</v>
      </c>
      <c r="B32181" t="s">
        <v>6</v>
      </c>
    </row>
    <row r="32182" spans="1:2" x14ac:dyDescent="0.25">
      <c r="A32182">
        <v>26090253</v>
      </c>
      <c r="B32182" t="s">
        <v>6</v>
      </c>
    </row>
    <row r="32183" spans="1:2" x14ac:dyDescent="0.25">
      <c r="A32183">
        <v>26093705</v>
      </c>
      <c r="B32183" t="s">
        <v>6</v>
      </c>
    </row>
    <row r="32184" spans="1:2" x14ac:dyDescent="0.25">
      <c r="A32184">
        <v>25933078</v>
      </c>
      <c r="B32184" t="s">
        <v>6</v>
      </c>
    </row>
    <row r="32185" spans="1:2" x14ac:dyDescent="0.25">
      <c r="A32185">
        <v>21475094</v>
      </c>
      <c r="B32185" t="s">
        <v>6</v>
      </c>
    </row>
    <row r="32186" spans="1:2" x14ac:dyDescent="0.25">
      <c r="A32186">
        <v>26092542</v>
      </c>
      <c r="B32186" t="s">
        <v>6</v>
      </c>
    </row>
    <row r="32187" spans="1:2" x14ac:dyDescent="0.25">
      <c r="A32187">
        <v>26091724</v>
      </c>
      <c r="B32187" t="s">
        <v>6</v>
      </c>
    </row>
    <row r="32188" spans="1:2" x14ac:dyDescent="0.25">
      <c r="A32188">
        <v>26091709</v>
      </c>
      <c r="B32188" t="s">
        <v>6</v>
      </c>
    </row>
    <row r="32189" spans="1:2" x14ac:dyDescent="0.25">
      <c r="A32189">
        <v>26069932</v>
      </c>
      <c r="B32189" t="s">
        <v>6</v>
      </c>
    </row>
    <row r="32190" spans="1:2" x14ac:dyDescent="0.25">
      <c r="A32190">
        <v>26059490</v>
      </c>
      <c r="B32190" t="s">
        <v>6</v>
      </c>
    </row>
    <row r="32191" spans="1:2" x14ac:dyDescent="0.25">
      <c r="A32191">
        <v>26056754</v>
      </c>
      <c r="B32191" t="s">
        <v>6</v>
      </c>
    </row>
    <row r="32192" spans="1:2" x14ac:dyDescent="0.25">
      <c r="A32192">
        <v>25991748</v>
      </c>
      <c r="B32192" t="s">
        <v>6</v>
      </c>
    </row>
    <row r="32193" spans="1:2" x14ac:dyDescent="0.25">
      <c r="A32193">
        <v>26003848</v>
      </c>
      <c r="B32193" t="s">
        <v>6</v>
      </c>
    </row>
    <row r="32194" spans="1:2" x14ac:dyDescent="0.25">
      <c r="A32194">
        <v>25999074</v>
      </c>
      <c r="B32194" t="s">
        <v>6</v>
      </c>
    </row>
    <row r="32195" spans="1:2" x14ac:dyDescent="0.25">
      <c r="A32195">
        <v>26034568</v>
      </c>
      <c r="B32195" t="s">
        <v>6</v>
      </c>
    </row>
    <row r="32196" spans="1:2" x14ac:dyDescent="0.25">
      <c r="A32196">
        <v>25930009</v>
      </c>
      <c r="B32196" t="s">
        <v>6</v>
      </c>
    </row>
    <row r="32197" spans="1:2" x14ac:dyDescent="0.25">
      <c r="A32197">
        <v>26007698</v>
      </c>
      <c r="B32197" t="s">
        <v>6</v>
      </c>
    </row>
    <row r="32198" spans="1:2" x14ac:dyDescent="0.25">
      <c r="A32198">
        <v>26059467</v>
      </c>
      <c r="B32198" t="s">
        <v>6</v>
      </c>
    </row>
    <row r="32199" spans="1:2" x14ac:dyDescent="0.25">
      <c r="A32199">
        <v>26059444</v>
      </c>
      <c r="B32199" t="s">
        <v>6</v>
      </c>
    </row>
    <row r="32200" spans="1:2" x14ac:dyDescent="0.25">
      <c r="A32200">
        <v>26059387</v>
      </c>
      <c r="B32200" t="s">
        <v>6</v>
      </c>
    </row>
    <row r="32201" spans="1:2" x14ac:dyDescent="0.25">
      <c r="A32201">
        <v>26057238</v>
      </c>
      <c r="B32201" t="s">
        <v>6</v>
      </c>
    </row>
    <row r="32202" spans="1:2" x14ac:dyDescent="0.25">
      <c r="A32202">
        <v>26059420</v>
      </c>
      <c r="B32202" t="s">
        <v>6</v>
      </c>
    </row>
    <row r="32203" spans="1:2" x14ac:dyDescent="0.25">
      <c r="A32203">
        <v>26059424</v>
      </c>
      <c r="B32203" t="s">
        <v>6</v>
      </c>
    </row>
    <row r="32204" spans="1:2" x14ac:dyDescent="0.25">
      <c r="A32204">
        <v>26056777</v>
      </c>
      <c r="B32204" t="s">
        <v>6</v>
      </c>
    </row>
    <row r="32205" spans="1:2" x14ac:dyDescent="0.25">
      <c r="A32205">
        <v>26049855</v>
      </c>
      <c r="B32205" t="s">
        <v>6</v>
      </c>
    </row>
    <row r="32206" spans="1:2" x14ac:dyDescent="0.25">
      <c r="A32206">
        <v>26049839</v>
      </c>
      <c r="B32206" t="s">
        <v>6</v>
      </c>
    </row>
    <row r="32207" spans="1:2" x14ac:dyDescent="0.25">
      <c r="A32207">
        <v>26049825</v>
      </c>
      <c r="B32207" t="s">
        <v>6</v>
      </c>
    </row>
    <row r="32208" spans="1:2" x14ac:dyDescent="0.25">
      <c r="A32208">
        <v>26037763</v>
      </c>
      <c r="B32208" t="s">
        <v>6</v>
      </c>
    </row>
    <row r="32209" spans="1:2" x14ac:dyDescent="0.25">
      <c r="A32209">
        <v>26050704</v>
      </c>
      <c r="B32209" t="s">
        <v>6</v>
      </c>
    </row>
    <row r="32210" spans="1:2" x14ac:dyDescent="0.25">
      <c r="A32210">
        <v>26050648</v>
      </c>
      <c r="B32210" t="s">
        <v>6</v>
      </c>
    </row>
    <row r="32211" spans="1:2" x14ac:dyDescent="0.25">
      <c r="A32211">
        <v>26049113</v>
      </c>
      <c r="B32211" t="s">
        <v>6</v>
      </c>
    </row>
    <row r="32212" spans="1:2" x14ac:dyDescent="0.25">
      <c r="A32212">
        <v>26049097</v>
      </c>
      <c r="B32212" t="s">
        <v>6</v>
      </c>
    </row>
    <row r="32213" spans="1:2" x14ac:dyDescent="0.25">
      <c r="A32213">
        <v>26049080</v>
      </c>
      <c r="B32213" t="s">
        <v>6</v>
      </c>
    </row>
    <row r="32214" spans="1:2" x14ac:dyDescent="0.25">
      <c r="A32214">
        <v>26047787</v>
      </c>
      <c r="B32214" t="s">
        <v>6</v>
      </c>
    </row>
    <row r="32215" spans="1:2" x14ac:dyDescent="0.25">
      <c r="A32215">
        <v>26047824</v>
      </c>
      <c r="B32215" t="s">
        <v>6</v>
      </c>
    </row>
    <row r="32216" spans="1:2" x14ac:dyDescent="0.25">
      <c r="A32216">
        <v>24813746</v>
      </c>
      <c r="B32216" t="s">
        <v>6</v>
      </c>
    </row>
    <row r="32217" spans="1:2" x14ac:dyDescent="0.25">
      <c r="A32217">
        <v>26049990</v>
      </c>
      <c r="B32217" t="s">
        <v>6</v>
      </c>
    </row>
    <row r="32218" spans="1:2" x14ac:dyDescent="0.25">
      <c r="A32218">
        <v>26034115</v>
      </c>
      <c r="B32218" t="s">
        <v>6</v>
      </c>
    </row>
    <row r="32219" spans="1:2" x14ac:dyDescent="0.25">
      <c r="A32219">
        <v>26047343</v>
      </c>
      <c r="B32219" t="s">
        <v>6</v>
      </c>
    </row>
    <row r="32220" spans="1:2" x14ac:dyDescent="0.25">
      <c r="A32220">
        <v>25929223</v>
      </c>
      <c r="B32220" t="s">
        <v>6</v>
      </c>
    </row>
    <row r="32221" spans="1:2" x14ac:dyDescent="0.25">
      <c r="A32221">
        <v>26053185</v>
      </c>
      <c r="B32221" t="s">
        <v>6</v>
      </c>
    </row>
    <row r="32222" spans="1:2" x14ac:dyDescent="0.25">
      <c r="A32222">
        <v>26037771</v>
      </c>
      <c r="B32222" t="s">
        <v>6</v>
      </c>
    </row>
    <row r="32223" spans="1:2" x14ac:dyDescent="0.25">
      <c r="A32223">
        <v>26034751</v>
      </c>
      <c r="B32223" t="s">
        <v>6</v>
      </c>
    </row>
    <row r="32224" spans="1:2" x14ac:dyDescent="0.25">
      <c r="A32224">
        <v>26034185</v>
      </c>
      <c r="B32224" t="s">
        <v>6</v>
      </c>
    </row>
    <row r="32225" spans="1:2" x14ac:dyDescent="0.25">
      <c r="A32225">
        <v>26034511</v>
      </c>
      <c r="B32225" t="s">
        <v>6</v>
      </c>
    </row>
    <row r="32226" spans="1:2" x14ac:dyDescent="0.25">
      <c r="A32226">
        <v>26040547</v>
      </c>
      <c r="B32226" t="s">
        <v>6</v>
      </c>
    </row>
    <row r="32227" spans="1:2" x14ac:dyDescent="0.25">
      <c r="A32227">
        <v>26015691</v>
      </c>
      <c r="B32227" t="s">
        <v>6</v>
      </c>
    </row>
    <row r="32228" spans="1:2" x14ac:dyDescent="0.25">
      <c r="A32228">
        <v>26038702</v>
      </c>
      <c r="B32228" t="s">
        <v>6</v>
      </c>
    </row>
    <row r="32229" spans="1:2" x14ac:dyDescent="0.25">
      <c r="A32229">
        <v>26036661</v>
      </c>
      <c r="B32229" t="s">
        <v>6</v>
      </c>
    </row>
    <row r="32230" spans="1:2" x14ac:dyDescent="0.25">
      <c r="A32230">
        <v>26033149</v>
      </c>
      <c r="B32230" t="s">
        <v>6</v>
      </c>
    </row>
    <row r="32231" spans="1:2" x14ac:dyDescent="0.25">
      <c r="A32231">
        <v>26034774</v>
      </c>
      <c r="B32231" t="s">
        <v>6</v>
      </c>
    </row>
    <row r="32232" spans="1:2" x14ac:dyDescent="0.25">
      <c r="A32232">
        <v>26035582</v>
      </c>
      <c r="B32232" t="s">
        <v>6</v>
      </c>
    </row>
    <row r="32233" spans="1:2" x14ac:dyDescent="0.25">
      <c r="A32233">
        <v>26034642</v>
      </c>
      <c r="B32233" t="s">
        <v>6</v>
      </c>
    </row>
    <row r="32234" spans="1:2" x14ac:dyDescent="0.25">
      <c r="A32234">
        <v>26034600</v>
      </c>
      <c r="B32234" t="s">
        <v>6</v>
      </c>
    </row>
    <row r="32235" spans="1:2" x14ac:dyDescent="0.25">
      <c r="A32235">
        <v>26033153</v>
      </c>
      <c r="B32235" t="s">
        <v>6</v>
      </c>
    </row>
    <row r="32236" spans="1:2" x14ac:dyDescent="0.25">
      <c r="A32236">
        <v>26033139</v>
      </c>
      <c r="B32236" t="s">
        <v>6</v>
      </c>
    </row>
    <row r="32237" spans="1:2" x14ac:dyDescent="0.25">
      <c r="A32237">
        <v>26022617</v>
      </c>
      <c r="B32237" t="s">
        <v>6</v>
      </c>
    </row>
    <row r="32238" spans="1:2" x14ac:dyDescent="0.25">
      <c r="A32238">
        <v>26032105</v>
      </c>
      <c r="B32238" t="s">
        <v>6</v>
      </c>
    </row>
    <row r="32239" spans="1:2" x14ac:dyDescent="0.25">
      <c r="A32239">
        <v>26034538</v>
      </c>
      <c r="B32239" t="s">
        <v>6</v>
      </c>
    </row>
    <row r="32240" spans="1:2" x14ac:dyDescent="0.25">
      <c r="A32240">
        <v>26034180</v>
      </c>
      <c r="B32240" t="s">
        <v>6</v>
      </c>
    </row>
    <row r="32241" spans="1:2" x14ac:dyDescent="0.25">
      <c r="A32241">
        <v>26016011</v>
      </c>
      <c r="B32241" t="s">
        <v>6</v>
      </c>
    </row>
    <row r="32242" spans="1:2" x14ac:dyDescent="0.25">
      <c r="A32242">
        <v>26018882</v>
      </c>
      <c r="B32242" t="s">
        <v>6</v>
      </c>
    </row>
    <row r="32243" spans="1:2" x14ac:dyDescent="0.25">
      <c r="A32243">
        <v>26020448</v>
      </c>
      <c r="B32243" t="s">
        <v>6</v>
      </c>
    </row>
    <row r="32244" spans="1:2" x14ac:dyDescent="0.25">
      <c r="A32244">
        <v>26019175</v>
      </c>
      <c r="B32244" t="s">
        <v>6</v>
      </c>
    </row>
    <row r="32245" spans="1:2" x14ac:dyDescent="0.25">
      <c r="A32245">
        <v>26016798</v>
      </c>
      <c r="B32245" t="s">
        <v>6</v>
      </c>
    </row>
    <row r="32246" spans="1:2" x14ac:dyDescent="0.25">
      <c r="A32246">
        <v>25976485</v>
      </c>
      <c r="B32246" t="s">
        <v>6</v>
      </c>
    </row>
    <row r="32247" spans="1:2" x14ac:dyDescent="0.25">
      <c r="A32247">
        <v>25789193</v>
      </c>
      <c r="B32247" t="s">
        <v>6</v>
      </c>
    </row>
    <row r="32248" spans="1:2" x14ac:dyDescent="0.25">
      <c r="A32248">
        <v>26016004</v>
      </c>
      <c r="B32248" t="s">
        <v>6</v>
      </c>
    </row>
    <row r="32249" spans="1:2" x14ac:dyDescent="0.25">
      <c r="A32249">
        <v>26015982</v>
      </c>
      <c r="B32249" t="s">
        <v>6</v>
      </c>
    </row>
    <row r="32250" spans="1:2" x14ac:dyDescent="0.25">
      <c r="A32250">
        <v>26022615</v>
      </c>
      <c r="B32250" t="s">
        <v>6</v>
      </c>
    </row>
    <row r="32251" spans="1:2" x14ac:dyDescent="0.25">
      <c r="A32251">
        <v>26022609</v>
      </c>
      <c r="B32251" t="s">
        <v>6</v>
      </c>
    </row>
    <row r="32252" spans="1:2" x14ac:dyDescent="0.25">
      <c r="A32252">
        <v>26018877</v>
      </c>
      <c r="B32252" t="s">
        <v>6</v>
      </c>
    </row>
    <row r="32253" spans="1:2" x14ac:dyDescent="0.25">
      <c r="A32253">
        <v>26016021</v>
      </c>
      <c r="B32253" t="s">
        <v>6</v>
      </c>
    </row>
    <row r="32254" spans="1:2" x14ac:dyDescent="0.25">
      <c r="A32254">
        <v>21130304</v>
      </c>
      <c r="B32254" t="s">
        <v>6</v>
      </c>
    </row>
    <row r="32255" spans="1:2" x14ac:dyDescent="0.25">
      <c r="A32255">
        <v>26014601</v>
      </c>
      <c r="B32255" t="s">
        <v>6</v>
      </c>
    </row>
    <row r="32256" spans="1:2" x14ac:dyDescent="0.25">
      <c r="A32256">
        <v>26019174</v>
      </c>
      <c r="B32256" t="s">
        <v>6</v>
      </c>
    </row>
    <row r="32257" spans="1:2" x14ac:dyDescent="0.25">
      <c r="A32257">
        <v>26016153</v>
      </c>
      <c r="B32257" t="s">
        <v>6</v>
      </c>
    </row>
    <row r="32258" spans="1:2" x14ac:dyDescent="0.25">
      <c r="A32258">
        <v>26013592</v>
      </c>
      <c r="B32258" t="s">
        <v>6</v>
      </c>
    </row>
    <row r="32259" spans="1:2" x14ac:dyDescent="0.25">
      <c r="A32259">
        <v>25957336</v>
      </c>
      <c r="B32259" t="s">
        <v>6</v>
      </c>
    </row>
    <row r="32260" spans="1:2" x14ac:dyDescent="0.25">
      <c r="A32260">
        <v>25975169</v>
      </c>
      <c r="B32260" t="s">
        <v>6</v>
      </c>
    </row>
    <row r="32261" spans="1:2" x14ac:dyDescent="0.25">
      <c r="A32261">
        <v>25959167</v>
      </c>
      <c r="B32261" t="s">
        <v>6</v>
      </c>
    </row>
    <row r="32262" spans="1:2" x14ac:dyDescent="0.25">
      <c r="A32262">
        <v>26002242</v>
      </c>
      <c r="B32262" t="s">
        <v>6</v>
      </c>
    </row>
    <row r="32263" spans="1:2" x14ac:dyDescent="0.25">
      <c r="A32263">
        <v>26001852</v>
      </c>
      <c r="B32263" t="s">
        <v>6</v>
      </c>
    </row>
    <row r="32264" spans="1:2" x14ac:dyDescent="0.25">
      <c r="A32264">
        <v>26001849</v>
      </c>
      <c r="B32264" t="s">
        <v>6</v>
      </c>
    </row>
    <row r="32265" spans="1:2" x14ac:dyDescent="0.25">
      <c r="A32265">
        <v>26001845</v>
      </c>
      <c r="B32265" t="s">
        <v>6</v>
      </c>
    </row>
    <row r="32266" spans="1:2" x14ac:dyDescent="0.25">
      <c r="A32266">
        <v>26000403</v>
      </c>
      <c r="B32266" t="s">
        <v>6</v>
      </c>
    </row>
    <row r="32267" spans="1:2" x14ac:dyDescent="0.25">
      <c r="A32267">
        <v>26000356</v>
      </c>
      <c r="B32267" t="s">
        <v>6</v>
      </c>
    </row>
    <row r="32268" spans="1:2" x14ac:dyDescent="0.25">
      <c r="A32268">
        <v>25999797</v>
      </c>
      <c r="B32268" t="s">
        <v>6</v>
      </c>
    </row>
    <row r="32269" spans="1:2" x14ac:dyDescent="0.25">
      <c r="A32269">
        <v>25999027</v>
      </c>
      <c r="B32269" t="s">
        <v>6</v>
      </c>
    </row>
    <row r="32270" spans="1:2" x14ac:dyDescent="0.25">
      <c r="A32270">
        <v>25997872</v>
      </c>
      <c r="B32270" t="s">
        <v>6</v>
      </c>
    </row>
    <row r="32271" spans="1:2" x14ac:dyDescent="0.25">
      <c r="A32271">
        <v>24541395</v>
      </c>
      <c r="B32271" t="s">
        <v>6</v>
      </c>
    </row>
    <row r="32272" spans="1:2" x14ac:dyDescent="0.25">
      <c r="A32272">
        <v>25993629</v>
      </c>
      <c r="B32272" t="s">
        <v>6</v>
      </c>
    </row>
    <row r="32273" spans="1:2" x14ac:dyDescent="0.25">
      <c r="A32273">
        <v>25993594</v>
      </c>
      <c r="B32273" t="s">
        <v>6</v>
      </c>
    </row>
    <row r="32274" spans="1:2" x14ac:dyDescent="0.25">
      <c r="A32274">
        <v>25991737</v>
      </c>
      <c r="B32274" t="s">
        <v>6</v>
      </c>
    </row>
    <row r="32275" spans="1:2" x14ac:dyDescent="0.25">
      <c r="A32275">
        <v>25991708</v>
      </c>
      <c r="B32275" t="s">
        <v>6</v>
      </c>
    </row>
    <row r="32276" spans="1:2" x14ac:dyDescent="0.25">
      <c r="A32276">
        <v>25990699</v>
      </c>
      <c r="B32276" t="s">
        <v>6</v>
      </c>
    </row>
    <row r="32277" spans="1:2" x14ac:dyDescent="0.25">
      <c r="A32277">
        <v>25980226</v>
      </c>
      <c r="B32277" t="s">
        <v>6</v>
      </c>
    </row>
    <row r="32278" spans="1:2" x14ac:dyDescent="0.25">
      <c r="A32278">
        <v>21827387</v>
      </c>
      <c r="B32278" t="s">
        <v>6</v>
      </c>
    </row>
    <row r="32279" spans="1:2" x14ac:dyDescent="0.25">
      <c r="A32279">
        <v>21379681</v>
      </c>
      <c r="B32279" t="s">
        <v>6</v>
      </c>
    </row>
    <row r="32280" spans="1:2" x14ac:dyDescent="0.25">
      <c r="A32280">
        <v>25987933</v>
      </c>
      <c r="B32280" t="s">
        <v>6</v>
      </c>
    </row>
    <row r="32281" spans="1:2" x14ac:dyDescent="0.25">
      <c r="A32281">
        <v>25987783</v>
      </c>
      <c r="B32281" t="s">
        <v>6</v>
      </c>
    </row>
    <row r="32282" spans="1:2" x14ac:dyDescent="0.25">
      <c r="A32282">
        <v>25986851</v>
      </c>
      <c r="B32282" t="s">
        <v>6</v>
      </c>
    </row>
    <row r="32283" spans="1:2" x14ac:dyDescent="0.25">
      <c r="A32283">
        <v>25985114</v>
      </c>
      <c r="B32283" t="s">
        <v>6</v>
      </c>
    </row>
    <row r="32284" spans="1:2" x14ac:dyDescent="0.25">
      <c r="A32284">
        <v>25979424</v>
      </c>
      <c r="B32284" t="s">
        <v>6</v>
      </c>
    </row>
    <row r="32285" spans="1:2" x14ac:dyDescent="0.25">
      <c r="A32285">
        <v>25976357</v>
      </c>
      <c r="B32285" t="s">
        <v>6</v>
      </c>
    </row>
    <row r="32286" spans="1:2" x14ac:dyDescent="0.25">
      <c r="A32286">
        <v>25975226</v>
      </c>
      <c r="B32286" t="s">
        <v>6</v>
      </c>
    </row>
    <row r="32287" spans="1:2" x14ac:dyDescent="0.25">
      <c r="A32287">
        <v>25972443</v>
      </c>
      <c r="B32287" t="s">
        <v>6</v>
      </c>
    </row>
    <row r="32288" spans="1:2" x14ac:dyDescent="0.25">
      <c r="A32288">
        <v>25667392</v>
      </c>
      <c r="B32288" t="s">
        <v>6</v>
      </c>
    </row>
    <row r="32289" spans="1:2" x14ac:dyDescent="0.25">
      <c r="A32289">
        <v>25961576</v>
      </c>
      <c r="B32289" t="s">
        <v>6</v>
      </c>
    </row>
    <row r="32290" spans="1:2" x14ac:dyDescent="0.25">
      <c r="A32290">
        <v>25971416</v>
      </c>
      <c r="B32290" t="s">
        <v>6</v>
      </c>
    </row>
    <row r="32291" spans="1:2" x14ac:dyDescent="0.25">
      <c r="A32291">
        <v>25924351</v>
      </c>
      <c r="B32291" t="s">
        <v>6</v>
      </c>
    </row>
    <row r="32292" spans="1:2" x14ac:dyDescent="0.25">
      <c r="A32292">
        <v>25980322</v>
      </c>
      <c r="B32292" t="s">
        <v>6</v>
      </c>
    </row>
    <row r="32293" spans="1:2" x14ac:dyDescent="0.25">
      <c r="A32293">
        <v>25978393</v>
      </c>
      <c r="B32293" t="s">
        <v>6</v>
      </c>
    </row>
    <row r="32294" spans="1:2" x14ac:dyDescent="0.25">
      <c r="A32294">
        <v>25979347</v>
      </c>
      <c r="B32294" t="s">
        <v>6</v>
      </c>
    </row>
    <row r="32295" spans="1:2" x14ac:dyDescent="0.25">
      <c r="A32295">
        <v>25977350</v>
      </c>
      <c r="B32295" t="s">
        <v>6</v>
      </c>
    </row>
    <row r="32296" spans="1:2" x14ac:dyDescent="0.25">
      <c r="A32296">
        <v>25977326</v>
      </c>
      <c r="B32296" t="s">
        <v>6</v>
      </c>
    </row>
    <row r="32297" spans="1:2" x14ac:dyDescent="0.25">
      <c r="A32297">
        <v>25976351</v>
      </c>
      <c r="B32297" t="s">
        <v>6</v>
      </c>
    </row>
    <row r="32298" spans="1:2" x14ac:dyDescent="0.25">
      <c r="A32298">
        <v>25975162</v>
      </c>
      <c r="B32298" t="s">
        <v>6</v>
      </c>
    </row>
    <row r="32299" spans="1:2" x14ac:dyDescent="0.25">
      <c r="A32299">
        <v>25976311</v>
      </c>
      <c r="B32299" t="s">
        <v>6</v>
      </c>
    </row>
    <row r="32300" spans="1:2" x14ac:dyDescent="0.25">
      <c r="A32300">
        <v>25976225</v>
      </c>
      <c r="B32300" t="s">
        <v>6</v>
      </c>
    </row>
    <row r="32301" spans="1:2" x14ac:dyDescent="0.25">
      <c r="A32301">
        <v>25975216</v>
      </c>
      <c r="B32301" t="s">
        <v>6</v>
      </c>
    </row>
    <row r="32302" spans="1:2" x14ac:dyDescent="0.25">
      <c r="A32302">
        <v>25982167</v>
      </c>
      <c r="B32302" t="s">
        <v>6</v>
      </c>
    </row>
    <row r="32303" spans="1:2" x14ac:dyDescent="0.25">
      <c r="A32303">
        <v>25978365</v>
      </c>
      <c r="B32303" t="s">
        <v>6</v>
      </c>
    </row>
    <row r="32304" spans="1:2" x14ac:dyDescent="0.25">
      <c r="A32304">
        <v>25977342</v>
      </c>
      <c r="B32304" t="s">
        <v>6</v>
      </c>
    </row>
    <row r="32305" spans="1:2" x14ac:dyDescent="0.25">
      <c r="A32305">
        <v>25976291</v>
      </c>
      <c r="B32305" t="s">
        <v>6</v>
      </c>
    </row>
    <row r="32306" spans="1:2" x14ac:dyDescent="0.25">
      <c r="A32306">
        <v>25975166</v>
      </c>
      <c r="B32306" t="s">
        <v>6</v>
      </c>
    </row>
    <row r="32307" spans="1:2" x14ac:dyDescent="0.25">
      <c r="A32307">
        <v>25973101</v>
      </c>
      <c r="B32307" t="s">
        <v>6</v>
      </c>
    </row>
    <row r="32308" spans="1:2" x14ac:dyDescent="0.25">
      <c r="A32308">
        <v>25981227</v>
      </c>
      <c r="B32308" t="s">
        <v>6</v>
      </c>
    </row>
    <row r="32309" spans="1:2" x14ac:dyDescent="0.25">
      <c r="A32309">
        <v>25560086</v>
      </c>
      <c r="B32309" t="s">
        <v>6</v>
      </c>
    </row>
    <row r="32310" spans="1:2" x14ac:dyDescent="0.25">
      <c r="A32310">
        <v>25977296</v>
      </c>
      <c r="B32310" t="s">
        <v>6</v>
      </c>
    </row>
    <row r="32311" spans="1:2" x14ac:dyDescent="0.25">
      <c r="A32311">
        <v>25976221</v>
      </c>
      <c r="B32311" t="s">
        <v>6</v>
      </c>
    </row>
    <row r="32312" spans="1:2" x14ac:dyDescent="0.25">
      <c r="A32312">
        <v>25976395</v>
      </c>
      <c r="B32312" t="s">
        <v>6</v>
      </c>
    </row>
    <row r="32313" spans="1:2" x14ac:dyDescent="0.25">
      <c r="A32313">
        <v>25976209</v>
      </c>
      <c r="B32313" t="s">
        <v>6</v>
      </c>
    </row>
    <row r="32314" spans="1:2" x14ac:dyDescent="0.25">
      <c r="A32314">
        <v>20149039</v>
      </c>
      <c r="B32314" t="s">
        <v>6</v>
      </c>
    </row>
    <row r="32315" spans="1:2" x14ac:dyDescent="0.25">
      <c r="A32315">
        <v>25968179</v>
      </c>
      <c r="B32315" t="s">
        <v>6</v>
      </c>
    </row>
    <row r="32316" spans="1:2" x14ac:dyDescent="0.25">
      <c r="A32316">
        <v>21032241</v>
      </c>
      <c r="B32316" t="s">
        <v>6</v>
      </c>
    </row>
    <row r="32317" spans="1:2" x14ac:dyDescent="0.25">
      <c r="A32317">
        <v>25320736</v>
      </c>
      <c r="B32317" t="s">
        <v>6</v>
      </c>
    </row>
    <row r="32318" spans="1:2" x14ac:dyDescent="0.25">
      <c r="A32318">
        <v>25072611</v>
      </c>
      <c r="B32318" t="s">
        <v>6</v>
      </c>
    </row>
    <row r="32319" spans="1:2" x14ac:dyDescent="0.25">
      <c r="A32319">
        <v>25968162</v>
      </c>
      <c r="B32319" t="s">
        <v>6</v>
      </c>
    </row>
    <row r="32320" spans="1:2" x14ac:dyDescent="0.25">
      <c r="A32320">
        <v>25959927</v>
      </c>
      <c r="B32320" t="s">
        <v>6</v>
      </c>
    </row>
    <row r="32321" spans="1:2" x14ac:dyDescent="0.25">
      <c r="A32321">
        <v>25961655</v>
      </c>
      <c r="B32321" t="s">
        <v>6</v>
      </c>
    </row>
    <row r="32322" spans="1:2" x14ac:dyDescent="0.25">
      <c r="A32322">
        <v>25958398</v>
      </c>
      <c r="B32322" t="s">
        <v>6</v>
      </c>
    </row>
    <row r="32323" spans="1:2" x14ac:dyDescent="0.25">
      <c r="A32323">
        <v>25958084</v>
      </c>
      <c r="B32323" t="s">
        <v>6</v>
      </c>
    </row>
    <row r="32324" spans="1:2" x14ac:dyDescent="0.25">
      <c r="A32324">
        <v>25957959</v>
      </c>
      <c r="B32324" t="s">
        <v>6</v>
      </c>
    </row>
    <row r="32325" spans="1:2" x14ac:dyDescent="0.25">
      <c r="A32325">
        <v>25945997</v>
      </c>
      <c r="B32325" t="s">
        <v>6</v>
      </c>
    </row>
    <row r="32326" spans="1:2" x14ac:dyDescent="0.25">
      <c r="A32326">
        <v>25940558</v>
      </c>
      <c r="B32326" t="s">
        <v>6</v>
      </c>
    </row>
    <row r="32327" spans="1:2" x14ac:dyDescent="0.25">
      <c r="A32327">
        <v>25959039</v>
      </c>
      <c r="B32327" t="s">
        <v>6</v>
      </c>
    </row>
    <row r="32328" spans="1:2" x14ac:dyDescent="0.25">
      <c r="A32328">
        <v>25961627</v>
      </c>
      <c r="B32328" t="s">
        <v>6</v>
      </c>
    </row>
    <row r="32329" spans="1:2" x14ac:dyDescent="0.25">
      <c r="A32329">
        <v>25961554</v>
      </c>
      <c r="B32329" t="s">
        <v>6</v>
      </c>
    </row>
    <row r="32330" spans="1:2" x14ac:dyDescent="0.25">
      <c r="A32330">
        <v>25960080</v>
      </c>
      <c r="B32330" t="s">
        <v>6</v>
      </c>
    </row>
    <row r="32331" spans="1:2" x14ac:dyDescent="0.25">
      <c r="A32331">
        <v>25961639</v>
      </c>
      <c r="B32331" t="s">
        <v>6</v>
      </c>
    </row>
    <row r="32332" spans="1:2" x14ac:dyDescent="0.25">
      <c r="A32332">
        <v>25764421</v>
      </c>
      <c r="B32332" t="s">
        <v>6</v>
      </c>
    </row>
    <row r="32333" spans="1:2" x14ac:dyDescent="0.25">
      <c r="A32333">
        <v>25961633</v>
      </c>
      <c r="B32333" t="s">
        <v>6</v>
      </c>
    </row>
    <row r="32334" spans="1:2" x14ac:dyDescent="0.25">
      <c r="A32334">
        <v>25961592</v>
      </c>
      <c r="B32334" t="s">
        <v>6</v>
      </c>
    </row>
    <row r="32335" spans="1:2" x14ac:dyDescent="0.25">
      <c r="A32335">
        <v>25584720</v>
      </c>
      <c r="B32335" t="s">
        <v>6</v>
      </c>
    </row>
    <row r="32336" spans="1:2" x14ac:dyDescent="0.25">
      <c r="A32336">
        <v>25961569</v>
      </c>
      <c r="B32336" t="s">
        <v>6</v>
      </c>
    </row>
    <row r="32337" spans="1:2" x14ac:dyDescent="0.25">
      <c r="A32337">
        <v>25946762</v>
      </c>
      <c r="B32337" t="s">
        <v>6</v>
      </c>
    </row>
    <row r="32338" spans="1:2" x14ac:dyDescent="0.25">
      <c r="A32338">
        <v>25959683</v>
      </c>
      <c r="B32338" t="s">
        <v>6</v>
      </c>
    </row>
    <row r="32339" spans="1:2" x14ac:dyDescent="0.25">
      <c r="A32339">
        <v>25959245</v>
      </c>
      <c r="B32339" t="s">
        <v>6</v>
      </c>
    </row>
    <row r="32340" spans="1:2" x14ac:dyDescent="0.25">
      <c r="A32340">
        <v>25960024</v>
      </c>
      <c r="B32340" t="s">
        <v>6</v>
      </c>
    </row>
    <row r="32341" spans="1:2" x14ac:dyDescent="0.25">
      <c r="A32341">
        <v>25917580</v>
      </c>
      <c r="B32341" t="s">
        <v>6</v>
      </c>
    </row>
    <row r="32342" spans="1:2" x14ac:dyDescent="0.25">
      <c r="A32342">
        <v>25917879</v>
      </c>
      <c r="B32342" t="s">
        <v>6</v>
      </c>
    </row>
    <row r="32343" spans="1:2" x14ac:dyDescent="0.25">
      <c r="A32343">
        <v>25919894</v>
      </c>
      <c r="B32343" t="s">
        <v>6</v>
      </c>
    </row>
    <row r="32344" spans="1:2" x14ac:dyDescent="0.25">
      <c r="A32344">
        <v>25918693</v>
      </c>
      <c r="B32344" t="s">
        <v>6</v>
      </c>
    </row>
    <row r="32345" spans="1:2" x14ac:dyDescent="0.25">
      <c r="A32345">
        <v>25919089</v>
      </c>
      <c r="B32345" t="s">
        <v>6</v>
      </c>
    </row>
    <row r="32346" spans="1:2" x14ac:dyDescent="0.25">
      <c r="A32346">
        <v>25918211</v>
      </c>
      <c r="B32346" t="s">
        <v>6</v>
      </c>
    </row>
    <row r="32347" spans="1:2" x14ac:dyDescent="0.25">
      <c r="A32347">
        <v>25919742</v>
      </c>
      <c r="B32347" t="s">
        <v>6</v>
      </c>
    </row>
    <row r="32348" spans="1:2" x14ac:dyDescent="0.25">
      <c r="A32348">
        <v>25919167</v>
      </c>
      <c r="B32348" t="s">
        <v>6</v>
      </c>
    </row>
    <row r="32349" spans="1:2" x14ac:dyDescent="0.25">
      <c r="A32349">
        <v>25919407</v>
      </c>
      <c r="B32349" t="s">
        <v>6</v>
      </c>
    </row>
    <row r="32350" spans="1:2" x14ac:dyDescent="0.25">
      <c r="A32350">
        <v>25917882</v>
      </c>
      <c r="B32350" t="s">
        <v>6</v>
      </c>
    </row>
    <row r="32351" spans="1:2" x14ac:dyDescent="0.25">
      <c r="A32351">
        <v>25917490</v>
      </c>
      <c r="B32351" t="s">
        <v>6</v>
      </c>
    </row>
    <row r="32352" spans="1:2" x14ac:dyDescent="0.25">
      <c r="A32352">
        <v>25917674</v>
      </c>
      <c r="B32352" t="s">
        <v>6</v>
      </c>
    </row>
    <row r="32353" spans="1:2" x14ac:dyDescent="0.25">
      <c r="A32353">
        <v>25917015</v>
      </c>
      <c r="B32353" t="s">
        <v>6</v>
      </c>
    </row>
    <row r="32354" spans="1:2" x14ac:dyDescent="0.25">
      <c r="A32354">
        <v>25916625</v>
      </c>
      <c r="B32354" t="s">
        <v>6</v>
      </c>
    </row>
    <row r="32355" spans="1:2" x14ac:dyDescent="0.25">
      <c r="A32355">
        <v>25916616</v>
      </c>
      <c r="B32355" t="s">
        <v>6</v>
      </c>
    </row>
    <row r="32356" spans="1:2" x14ac:dyDescent="0.25">
      <c r="A32356">
        <v>25916555</v>
      </c>
      <c r="B32356" t="s">
        <v>6</v>
      </c>
    </row>
    <row r="32357" spans="1:2" x14ac:dyDescent="0.25">
      <c r="A32357">
        <v>25916503</v>
      </c>
      <c r="B32357" t="s">
        <v>6</v>
      </c>
    </row>
    <row r="32358" spans="1:2" x14ac:dyDescent="0.25">
      <c r="A32358">
        <v>25916241</v>
      </c>
      <c r="B32358" t="s">
        <v>6</v>
      </c>
    </row>
    <row r="32359" spans="1:2" x14ac:dyDescent="0.25">
      <c r="A32359">
        <v>25919027</v>
      </c>
      <c r="B32359" t="s">
        <v>6</v>
      </c>
    </row>
    <row r="32360" spans="1:2" x14ac:dyDescent="0.25">
      <c r="A32360">
        <v>25918287</v>
      </c>
      <c r="B32360" t="s">
        <v>6</v>
      </c>
    </row>
    <row r="32361" spans="1:2" x14ac:dyDescent="0.25">
      <c r="A32361">
        <v>25918708</v>
      </c>
      <c r="B32361" t="s">
        <v>6</v>
      </c>
    </row>
    <row r="32362" spans="1:2" x14ac:dyDescent="0.25">
      <c r="A32362">
        <v>25916086</v>
      </c>
      <c r="B32362" t="s">
        <v>6</v>
      </c>
    </row>
    <row r="32363" spans="1:2" x14ac:dyDescent="0.25">
      <c r="A32363">
        <v>25786872</v>
      </c>
      <c r="B32363" t="s">
        <v>6</v>
      </c>
    </row>
    <row r="32364" spans="1:2" x14ac:dyDescent="0.25">
      <c r="A32364">
        <v>25915605</v>
      </c>
      <c r="B32364" t="s">
        <v>6</v>
      </c>
    </row>
    <row r="32365" spans="1:2" x14ac:dyDescent="0.25">
      <c r="A32365">
        <v>25915570</v>
      </c>
      <c r="B32365" t="s">
        <v>6</v>
      </c>
    </row>
    <row r="32366" spans="1:2" x14ac:dyDescent="0.25">
      <c r="A32366">
        <v>25915537</v>
      </c>
      <c r="B32366" t="s">
        <v>6</v>
      </c>
    </row>
    <row r="32367" spans="1:2" x14ac:dyDescent="0.25">
      <c r="A32367">
        <v>25915432</v>
      </c>
      <c r="B32367" t="s">
        <v>6</v>
      </c>
    </row>
    <row r="32368" spans="1:2" x14ac:dyDescent="0.25">
      <c r="A32368">
        <v>25705605</v>
      </c>
      <c r="B32368" t="s">
        <v>6</v>
      </c>
    </row>
    <row r="32369" spans="1:2" x14ac:dyDescent="0.25">
      <c r="A32369">
        <v>25915229</v>
      </c>
      <c r="B32369" t="s">
        <v>6</v>
      </c>
    </row>
    <row r="32370" spans="1:2" x14ac:dyDescent="0.25">
      <c r="A32370">
        <v>25915107</v>
      </c>
      <c r="B32370" t="s">
        <v>6</v>
      </c>
    </row>
    <row r="32371" spans="1:2" x14ac:dyDescent="0.25">
      <c r="A32371">
        <v>25956038</v>
      </c>
      <c r="B32371" t="s">
        <v>6</v>
      </c>
    </row>
    <row r="32372" spans="1:2" x14ac:dyDescent="0.25">
      <c r="A32372">
        <v>25945682</v>
      </c>
      <c r="B32372" t="s">
        <v>6</v>
      </c>
    </row>
    <row r="32373" spans="1:2" x14ac:dyDescent="0.25">
      <c r="A32373">
        <v>25945552</v>
      </c>
      <c r="B32373" t="s">
        <v>6</v>
      </c>
    </row>
    <row r="32374" spans="1:2" x14ac:dyDescent="0.25">
      <c r="A32374">
        <v>25952036</v>
      </c>
      <c r="B32374" t="s">
        <v>6</v>
      </c>
    </row>
    <row r="32375" spans="1:2" x14ac:dyDescent="0.25">
      <c r="A32375">
        <v>25953327</v>
      </c>
      <c r="B32375" t="s">
        <v>6</v>
      </c>
    </row>
    <row r="32376" spans="1:2" x14ac:dyDescent="0.25">
      <c r="A32376">
        <v>25954072</v>
      </c>
      <c r="B32376" t="s">
        <v>6</v>
      </c>
    </row>
    <row r="32377" spans="1:2" x14ac:dyDescent="0.25">
      <c r="A32377">
        <v>25914488</v>
      </c>
      <c r="B32377" t="s">
        <v>6</v>
      </c>
    </row>
    <row r="32378" spans="1:2" x14ac:dyDescent="0.25">
      <c r="A32378">
        <v>25959440</v>
      </c>
      <c r="B32378" t="s">
        <v>6</v>
      </c>
    </row>
    <row r="32379" spans="1:2" x14ac:dyDescent="0.25">
      <c r="A32379">
        <v>25959121</v>
      </c>
      <c r="B32379" t="s">
        <v>6</v>
      </c>
    </row>
    <row r="32380" spans="1:2" x14ac:dyDescent="0.25">
      <c r="A32380">
        <v>25952744</v>
      </c>
      <c r="B32380" t="s">
        <v>6</v>
      </c>
    </row>
    <row r="32381" spans="1:2" x14ac:dyDescent="0.25">
      <c r="A32381">
        <v>25952698</v>
      </c>
      <c r="B32381" t="s">
        <v>6</v>
      </c>
    </row>
    <row r="32382" spans="1:2" x14ac:dyDescent="0.25">
      <c r="A32382">
        <v>25947476</v>
      </c>
      <c r="B32382" t="s">
        <v>6</v>
      </c>
    </row>
    <row r="32383" spans="1:2" x14ac:dyDescent="0.25">
      <c r="A32383">
        <v>21123353</v>
      </c>
      <c r="B32383" t="s">
        <v>6</v>
      </c>
    </row>
    <row r="32384" spans="1:2" x14ac:dyDescent="0.25">
      <c r="A32384">
        <v>25945192</v>
      </c>
      <c r="B32384" t="s">
        <v>6</v>
      </c>
    </row>
    <row r="32385" spans="1:2" x14ac:dyDescent="0.25">
      <c r="A32385">
        <v>25958605</v>
      </c>
      <c r="B32385" t="s">
        <v>6</v>
      </c>
    </row>
    <row r="32386" spans="1:2" x14ac:dyDescent="0.25">
      <c r="A32386">
        <v>25932273</v>
      </c>
      <c r="B32386" t="s">
        <v>6</v>
      </c>
    </row>
    <row r="32387" spans="1:2" x14ac:dyDescent="0.25">
      <c r="A32387">
        <v>25938028</v>
      </c>
      <c r="B32387" t="s">
        <v>6</v>
      </c>
    </row>
    <row r="32388" spans="1:2" x14ac:dyDescent="0.25">
      <c r="A32388">
        <v>25558800</v>
      </c>
      <c r="B32388" t="s">
        <v>6</v>
      </c>
    </row>
    <row r="32389" spans="1:2" x14ac:dyDescent="0.25">
      <c r="A32389">
        <v>25959578</v>
      </c>
      <c r="B32389" t="s">
        <v>6</v>
      </c>
    </row>
    <row r="32390" spans="1:2" x14ac:dyDescent="0.25">
      <c r="A32390">
        <v>25967209</v>
      </c>
      <c r="B32390" t="s">
        <v>6</v>
      </c>
    </row>
    <row r="32391" spans="1:2" x14ac:dyDescent="0.25">
      <c r="A32391">
        <v>25966159</v>
      </c>
      <c r="B32391" t="s">
        <v>6</v>
      </c>
    </row>
    <row r="32392" spans="1:2" x14ac:dyDescent="0.25">
      <c r="A32392">
        <v>25963836</v>
      </c>
      <c r="B32392" t="s">
        <v>6</v>
      </c>
    </row>
    <row r="32393" spans="1:2" x14ac:dyDescent="0.25">
      <c r="A32393">
        <v>25922627</v>
      </c>
      <c r="B32393" t="s">
        <v>6</v>
      </c>
    </row>
    <row r="32394" spans="1:2" x14ac:dyDescent="0.25">
      <c r="A32394">
        <v>21809047</v>
      </c>
      <c r="B32394" t="s">
        <v>6</v>
      </c>
    </row>
    <row r="32395" spans="1:2" x14ac:dyDescent="0.25">
      <c r="A32395">
        <v>25960084</v>
      </c>
      <c r="B32395" t="s">
        <v>6</v>
      </c>
    </row>
    <row r="32396" spans="1:2" x14ac:dyDescent="0.25">
      <c r="A32396">
        <v>25960045</v>
      </c>
      <c r="B32396" t="s">
        <v>6</v>
      </c>
    </row>
    <row r="32397" spans="1:2" x14ac:dyDescent="0.25">
      <c r="A32397">
        <v>25960040</v>
      </c>
      <c r="B32397" t="s">
        <v>6</v>
      </c>
    </row>
    <row r="32398" spans="1:2" x14ac:dyDescent="0.25">
      <c r="A32398">
        <v>25959962</v>
      </c>
      <c r="B32398" t="s">
        <v>6</v>
      </c>
    </row>
    <row r="32399" spans="1:2" x14ac:dyDescent="0.25">
      <c r="A32399">
        <v>25959872</v>
      </c>
      <c r="B32399" t="s">
        <v>6</v>
      </c>
    </row>
    <row r="32400" spans="1:2" x14ac:dyDescent="0.25">
      <c r="A32400">
        <v>25959710</v>
      </c>
      <c r="B32400" t="s">
        <v>6</v>
      </c>
    </row>
    <row r="32401" spans="1:2" x14ac:dyDescent="0.25">
      <c r="A32401">
        <v>25958961</v>
      </c>
      <c r="B32401" t="s">
        <v>6</v>
      </c>
    </row>
    <row r="32402" spans="1:2" x14ac:dyDescent="0.25">
      <c r="A32402">
        <v>25920146</v>
      </c>
      <c r="B32402" t="s">
        <v>6</v>
      </c>
    </row>
    <row r="32403" spans="1:2" x14ac:dyDescent="0.25">
      <c r="A32403">
        <v>25919229</v>
      </c>
      <c r="B32403" t="s">
        <v>6</v>
      </c>
    </row>
    <row r="32404" spans="1:2" x14ac:dyDescent="0.25">
      <c r="A32404">
        <v>25918596</v>
      </c>
      <c r="B32404" t="s">
        <v>6</v>
      </c>
    </row>
    <row r="32405" spans="1:2" x14ac:dyDescent="0.25">
      <c r="A32405">
        <v>25918556</v>
      </c>
      <c r="B32405" t="s">
        <v>6</v>
      </c>
    </row>
    <row r="32406" spans="1:2" x14ac:dyDescent="0.25">
      <c r="A32406">
        <v>25726424</v>
      </c>
      <c r="B32406" t="s">
        <v>6</v>
      </c>
    </row>
    <row r="32407" spans="1:2" x14ac:dyDescent="0.25">
      <c r="A32407">
        <v>25727978</v>
      </c>
      <c r="B32407" t="s">
        <v>6</v>
      </c>
    </row>
    <row r="32408" spans="1:2" x14ac:dyDescent="0.25">
      <c r="A32408">
        <v>25727452</v>
      </c>
      <c r="B32408" t="s">
        <v>6</v>
      </c>
    </row>
    <row r="32409" spans="1:2" x14ac:dyDescent="0.25">
      <c r="A32409">
        <v>25769408</v>
      </c>
      <c r="B32409" t="s">
        <v>6</v>
      </c>
    </row>
    <row r="32410" spans="1:2" x14ac:dyDescent="0.25">
      <c r="A32410">
        <v>25869312</v>
      </c>
      <c r="B32410" t="s">
        <v>6</v>
      </c>
    </row>
    <row r="32411" spans="1:2" x14ac:dyDescent="0.25">
      <c r="A32411">
        <v>25947923</v>
      </c>
      <c r="B32411" t="s">
        <v>6</v>
      </c>
    </row>
    <row r="32412" spans="1:2" x14ac:dyDescent="0.25">
      <c r="A32412">
        <v>25946727</v>
      </c>
      <c r="B32412" t="s">
        <v>6</v>
      </c>
    </row>
    <row r="32413" spans="1:2" x14ac:dyDescent="0.25">
      <c r="A32413">
        <v>25931974</v>
      </c>
      <c r="B32413" t="s">
        <v>6</v>
      </c>
    </row>
    <row r="32414" spans="1:2" x14ac:dyDescent="0.25">
      <c r="A32414">
        <v>25957281</v>
      </c>
      <c r="B32414" t="s">
        <v>6</v>
      </c>
    </row>
    <row r="32415" spans="1:2" x14ac:dyDescent="0.25">
      <c r="A32415">
        <v>25945257</v>
      </c>
      <c r="B32415" t="s">
        <v>6</v>
      </c>
    </row>
    <row r="32416" spans="1:2" x14ac:dyDescent="0.25">
      <c r="A32416">
        <v>25904624</v>
      </c>
      <c r="B32416" t="s">
        <v>6</v>
      </c>
    </row>
    <row r="32417" spans="1:2" x14ac:dyDescent="0.25">
      <c r="A32417">
        <v>25838773</v>
      </c>
      <c r="B32417" t="s">
        <v>6</v>
      </c>
    </row>
    <row r="32418" spans="1:2" x14ac:dyDescent="0.25">
      <c r="A32418">
        <v>25869335</v>
      </c>
      <c r="B32418" t="s">
        <v>6</v>
      </c>
    </row>
    <row r="32419" spans="1:2" x14ac:dyDescent="0.25">
      <c r="A32419">
        <v>25485513</v>
      </c>
      <c r="B32419" t="s">
        <v>6</v>
      </c>
    </row>
    <row r="32420" spans="1:2" x14ac:dyDescent="0.25">
      <c r="A32420">
        <v>25711288</v>
      </c>
      <c r="B32420" t="s">
        <v>6</v>
      </c>
    </row>
    <row r="32421" spans="1:2" x14ac:dyDescent="0.25">
      <c r="A32421">
        <v>25915661</v>
      </c>
      <c r="B32421" t="s">
        <v>6</v>
      </c>
    </row>
    <row r="32422" spans="1:2" x14ac:dyDescent="0.25">
      <c r="A32422">
        <v>25711273</v>
      </c>
      <c r="B32422" t="s">
        <v>6</v>
      </c>
    </row>
    <row r="32423" spans="1:2" x14ac:dyDescent="0.25">
      <c r="A32423">
        <v>25744909</v>
      </c>
      <c r="B32423" t="s">
        <v>6</v>
      </c>
    </row>
    <row r="32424" spans="1:2" x14ac:dyDescent="0.25">
      <c r="A32424">
        <v>25843084</v>
      </c>
      <c r="B32424" t="s">
        <v>6</v>
      </c>
    </row>
    <row r="32425" spans="1:2" x14ac:dyDescent="0.25">
      <c r="A32425">
        <v>25940219</v>
      </c>
      <c r="B32425" t="s">
        <v>6</v>
      </c>
    </row>
    <row r="32426" spans="1:2" x14ac:dyDescent="0.25">
      <c r="A32426">
        <v>25863554</v>
      </c>
      <c r="B32426" t="s">
        <v>6</v>
      </c>
    </row>
    <row r="32427" spans="1:2" x14ac:dyDescent="0.25">
      <c r="A32427">
        <v>25844686</v>
      </c>
      <c r="B32427" t="s">
        <v>6</v>
      </c>
    </row>
    <row r="32428" spans="1:2" x14ac:dyDescent="0.25">
      <c r="A32428">
        <v>25861048</v>
      </c>
      <c r="B32428" t="s">
        <v>6</v>
      </c>
    </row>
    <row r="32429" spans="1:2" x14ac:dyDescent="0.25">
      <c r="A32429">
        <v>25844698</v>
      </c>
      <c r="B32429" t="s">
        <v>6</v>
      </c>
    </row>
    <row r="32430" spans="1:2" x14ac:dyDescent="0.25">
      <c r="A32430">
        <v>25733474</v>
      </c>
      <c r="B32430" t="s">
        <v>6</v>
      </c>
    </row>
    <row r="32431" spans="1:2" x14ac:dyDescent="0.25">
      <c r="A32431">
        <v>25952923</v>
      </c>
      <c r="B32431" t="s">
        <v>6</v>
      </c>
    </row>
    <row r="32432" spans="1:2" x14ac:dyDescent="0.25">
      <c r="A32432">
        <v>25957265</v>
      </c>
      <c r="B32432" t="s">
        <v>6</v>
      </c>
    </row>
    <row r="32433" spans="1:2" x14ac:dyDescent="0.25">
      <c r="A32433">
        <v>25934642</v>
      </c>
      <c r="B32433" t="s">
        <v>6</v>
      </c>
    </row>
    <row r="32434" spans="1:2" x14ac:dyDescent="0.25">
      <c r="A32434">
        <v>25776664</v>
      </c>
      <c r="B32434" t="s">
        <v>6</v>
      </c>
    </row>
    <row r="32435" spans="1:2" x14ac:dyDescent="0.25">
      <c r="A32435">
        <v>25532350</v>
      </c>
      <c r="B32435" t="s">
        <v>6</v>
      </c>
    </row>
    <row r="32436" spans="1:2" x14ac:dyDescent="0.25">
      <c r="A32436">
        <v>25703401</v>
      </c>
      <c r="B32436" t="s">
        <v>6</v>
      </c>
    </row>
    <row r="32437" spans="1:2" x14ac:dyDescent="0.25">
      <c r="A32437">
        <v>25952611</v>
      </c>
      <c r="B32437" t="s">
        <v>6</v>
      </c>
    </row>
    <row r="32438" spans="1:2" x14ac:dyDescent="0.25">
      <c r="A32438">
        <v>25657627</v>
      </c>
      <c r="B32438" t="s">
        <v>6</v>
      </c>
    </row>
    <row r="32439" spans="1:2" x14ac:dyDescent="0.25">
      <c r="A32439">
        <v>25951191</v>
      </c>
      <c r="B32439" t="s">
        <v>6</v>
      </c>
    </row>
    <row r="32440" spans="1:2" x14ac:dyDescent="0.25">
      <c r="A32440">
        <v>25844428</v>
      </c>
      <c r="B32440" t="s">
        <v>6</v>
      </c>
    </row>
    <row r="32441" spans="1:2" x14ac:dyDescent="0.25">
      <c r="A32441">
        <v>25707317</v>
      </c>
      <c r="B32441" t="s">
        <v>6</v>
      </c>
    </row>
    <row r="32442" spans="1:2" x14ac:dyDescent="0.25">
      <c r="A32442">
        <v>25957152</v>
      </c>
      <c r="B32442" t="s">
        <v>6</v>
      </c>
    </row>
    <row r="32443" spans="1:2" x14ac:dyDescent="0.25">
      <c r="A32443">
        <v>25956033</v>
      </c>
      <c r="B32443" t="s">
        <v>6</v>
      </c>
    </row>
    <row r="32444" spans="1:2" x14ac:dyDescent="0.25">
      <c r="A32444">
        <v>25917435</v>
      </c>
      <c r="B32444" t="s">
        <v>6</v>
      </c>
    </row>
    <row r="32445" spans="1:2" x14ac:dyDescent="0.25">
      <c r="A32445">
        <v>25744203</v>
      </c>
      <c r="B32445" t="s">
        <v>6</v>
      </c>
    </row>
    <row r="32446" spans="1:2" x14ac:dyDescent="0.25">
      <c r="A32446">
        <v>25726405</v>
      </c>
      <c r="B32446" t="s">
        <v>6</v>
      </c>
    </row>
    <row r="32447" spans="1:2" x14ac:dyDescent="0.25">
      <c r="A32447">
        <v>25958901</v>
      </c>
      <c r="B32447" t="s">
        <v>6</v>
      </c>
    </row>
    <row r="32448" spans="1:2" x14ac:dyDescent="0.25">
      <c r="A32448">
        <v>25958598</v>
      </c>
      <c r="B32448" t="s">
        <v>6</v>
      </c>
    </row>
    <row r="32449" spans="1:2" x14ac:dyDescent="0.25">
      <c r="A32449">
        <v>25936326</v>
      </c>
      <c r="B32449" t="s">
        <v>6</v>
      </c>
    </row>
    <row r="32450" spans="1:2" x14ac:dyDescent="0.25">
      <c r="A32450">
        <v>25959769</v>
      </c>
      <c r="B32450" t="s">
        <v>6</v>
      </c>
    </row>
    <row r="32451" spans="1:2" x14ac:dyDescent="0.25">
      <c r="A32451">
        <v>25959528</v>
      </c>
      <c r="B32451" t="s">
        <v>6</v>
      </c>
    </row>
    <row r="32452" spans="1:2" x14ac:dyDescent="0.25">
      <c r="A32452">
        <v>25958153</v>
      </c>
      <c r="B32452" t="s">
        <v>6</v>
      </c>
    </row>
    <row r="32453" spans="1:2" x14ac:dyDescent="0.25">
      <c r="A32453">
        <v>25953076</v>
      </c>
      <c r="B32453" t="s">
        <v>6</v>
      </c>
    </row>
    <row r="32454" spans="1:2" x14ac:dyDescent="0.25">
      <c r="A32454">
        <v>25938737</v>
      </c>
      <c r="B32454" t="s">
        <v>6</v>
      </c>
    </row>
    <row r="32455" spans="1:2" x14ac:dyDescent="0.25">
      <c r="A32455">
        <v>25935697</v>
      </c>
      <c r="B32455" t="s">
        <v>6</v>
      </c>
    </row>
    <row r="32456" spans="1:2" x14ac:dyDescent="0.25">
      <c r="A32456">
        <v>25924285</v>
      </c>
      <c r="B32456" t="s">
        <v>6</v>
      </c>
    </row>
    <row r="32457" spans="1:2" x14ac:dyDescent="0.25">
      <c r="A32457">
        <v>25960005</v>
      </c>
      <c r="B32457" t="s">
        <v>6</v>
      </c>
    </row>
    <row r="32458" spans="1:2" x14ac:dyDescent="0.25">
      <c r="A32458">
        <v>25959760</v>
      </c>
      <c r="B32458" t="s">
        <v>6</v>
      </c>
    </row>
    <row r="32459" spans="1:2" x14ac:dyDescent="0.25">
      <c r="A32459">
        <v>25959700</v>
      </c>
      <c r="B32459" t="s">
        <v>6</v>
      </c>
    </row>
    <row r="32460" spans="1:2" x14ac:dyDescent="0.25">
      <c r="A32460">
        <v>25959555</v>
      </c>
      <c r="B32460" t="s">
        <v>6</v>
      </c>
    </row>
    <row r="32461" spans="1:2" x14ac:dyDescent="0.25">
      <c r="A32461">
        <v>25959524</v>
      </c>
      <c r="B32461" t="s">
        <v>6</v>
      </c>
    </row>
    <row r="32462" spans="1:2" x14ac:dyDescent="0.25">
      <c r="A32462">
        <v>25959165</v>
      </c>
      <c r="B32462" t="s">
        <v>6</v>
      </c>
    </row>
    <row r="32463" spans="1:2" x14ac:dyDescent="0.25">
      <c r="A32463">
        <v>25959048</v>
      </c>
      <c r="B32463" t="s">
        <v>6</v>
      </c>
    </row>
    <row r="32464" spans="1:2" x14ac:dyDescent="0.25">
      <c r="A32464">
        <v>25958718</v>
      </c>
      <c r="B32464" t="s">
        <v>6</v>
      </c>
    </row>
    <row r="32465" spans="1:2" x14ac:dyDescent="0.25">
      <c r="A32465">
        <v>25958606</v>
      </c>
      <c r="B32465" t="s">
        <v>6</v>
      </c>
    </row>
    <row r="32466" spans="1:2" x14ac:dyDescent="0.25">
      <c r="A32466">
        <v>25957252</v>
      </c>
      <c r="B32466" t="s">
        <v>6</v>
      </c>
    </row>
    <row r="32467" spans="1:2" x14ac:dyDescent="0.25">
      <c r="A32467">
        <v>25955614</v>
      </c>
      <c r="B32467" t="s">
        <v>6</v>
      </c>
    </row>
    <row r="32468" spans="1:2" x14ac:dyDescent="0.25">
      <c r="A32468">
        <v>25955374</v>
      </c>
      <c r="B32468" t="s">
        <v>6</v>
      </c>
    </row>
    <row r="32469" spans="1:2" x14ac:dyDescent="0.25">
      <c r="A32469">
        <v>25953191</v>
      </c>
      <c r="B32469" t="s">
        <v>6</v>
      </c>
    </row>
    <row r="32470" spans="1:2" x14ac:dyDescent="0.25">
      <c r="A32470">
        <v>25953099</v>
      </c>
      <c r="B32470" t="s">
        <v>6</v>
      </c>
    </row>
    <row r="32471" spans="1:2" x14ac:dyDescent="0.25">
      <c r="A32471">
        <v>25953028</v>
      </c>
      <c r="B32471" t="s">
        <v>6</v>
      </c>
    </row>
    <row r="32472" spans="1:2" x14ac:dyDescent="0.25">
      <c r="A32472">
        <v>25952916</v>
      </c>
      <c r="B32472" t="s">
        <v>6</v>
      </c>
    </row>
    <row r="32473" spans="1:2" x14ac:dyDescent="0.25">
      <c r="A32473">
        <v>25952781</v>
      </c>
      <c r="B32473" t="s">
        <v>6</v>
      </c>
    </row>
    <row r="32474" spans="1:2" x14ac:dyDescent="0.25">
      <c r="A32474">
        <v>25952105</v>
      </c>
      <c r="B32474" t="s">
        <v>6</v>
      </c>
    </row>
    <row r="32475" spans="1:2" x14ac:dyDescent="0.25">
      <c r="A32475">
        <v>25952083</v>
      </c>
      <c r="B32475" t="s">
        <v>6</v>
      </c>
    </row>
    <row r="32476" spans="1:2" x14ac:dyDescent="0.25">
      <c r="A32476">
        <v>25950032</v>
      </c>
      <c r="B32476" t="s">
        <v>6</v>
      </c>
    </row>
    <row r="32477" spans="1:2" x14ac:dyDescent="0.25">
      <c r="A32477">
        <v>25948577</v>
      </c>
      <c r="B32477" t="s">
        <v>6</v>
      </c>
    </row>
    <row r="32478" spans="1:2" x14ac:dyDescent="0.25">
      <c r="A32478">
        <v>25947235</v>
      </c>
      <c r="B32478" t="s">
        <v>6</v>
      </c>
    </row>
    <row r="32479" spans="1:2" x14ac:dyDescent="0.25">
      <c r="A32479">
        <v>25946728</v>
      </c>
      <c r="B32479" t="s">
        <v>6</v>
      </c>
    </row>
    <row r="32480" spans="1:2" x14ac:dyDescent="0.25">
      <c r="A32480">
        <v>25946685</v>
      </c>
      <c r="B32480" t="s">
        <v>6</v>
      </c>
    </row>
    <row r="32481" spans="1:2" x14ac:dyDescent="0.25">
      <c r="A32481">
        <v>25946469</v>
      </c>
      <c r="B32481" t="s">
        <v>6</v>
      </c>
    </row>
    <row r="32482" spans="1:2" x14ac:dyDescent="0.25">
      <c r="A32482">
        <v>25945819</v>
      </c>
      <c r="B32482" t="s">
        <v>6</v>
      </c>
    </row>
    <row r="32483" spans="1:2" x14ac:dyDescent="0.25">
      <c r="A32483">
        <v>25945674</v>
      </c>
      <c r="B32483" t="s">
        <v>6</v>
      </c>
    </row>
    <row r="32484" spans="1:2" x14ac:dyDescent="0.25">
      <c r="A32484">
        <v>25945660</v>
      </c>
      <c r="B32484" t="s">
        <v>6</v>
      </c>
    </row>
    <row r="32485" spans="1:2" x14ac:dyDescent="0.25">
      <c r="A32485">
        <v>25945004</v>
      </c>
      <c r="B32485" t="s">
        <v>6</v>
      </c>
    </row>
    <row r="32486" spans="1:2" x14ac:dyDescent="0.25">
      <c r="A32486">
        <v>25944739</v>
      </c>
      <c r="B32486" t="s">
        <v>6</v>
      </c>
    </row>
    <row r="32487" spans="1:2" x14ac:dyDescent="0.25">
      <c r="A32487">
        <v>25944689</v>
      </c>
      <c r="B32487" t="s">
        <v>6</v>
      </c>
    </row>
    <row r="32488" spans="1:2" x14ac:dyDescent="0.25">
      <c r="A32488">
        <v>25944219</v>
      </c>
      <c r="B32488" t="s">
        <v>6</v>
      </c>
    </row>
    <row r="32489" spans="1:2" x14ac:dyDescent="0.25">
      <c r="A32489">
        <v>25944081</v>
      </c>
      <c r="B32489" t="s">
        <v>6</v>
      </c>
    </row>
    <row r="32490" spans="1:2" x14ac:dyDescent="0.25">
      <c r="A32490">
        <v>25943954</v>
      </c>
      <c r="B32490" t="s">
        <v>6</v>
      </c>
    </row>
    <row r="32491" spans="1:2" x14ac:dyDescent="0.25">
      <c r="A32491">
        <v>25942930</v>
      </c>
      <c r="B32491" t="s">
        <v>6</v>
      </c>
    </row>
    <row r="32492" spans="1:2" x14ac:dyDescent="0.25">
      <c r="A32492">
        <v>25942151</v>
      </c>
      <c r="B32492" t="s">
        <v>6</v>
      </c>
    </row>
    <row r="32493" spans="1:2" x14ac:dyDescent="0.25">
      <c r="A32493">
        <v>25940679</v>
      </c>
      <c r="B32493" t="s">
        <v>6</v>
      </c>
    </row>
    <row r="32494" spans="1:2" x14ac:dyDescent="0.25">
      <c r="A32494">
        <v>25940100</v>
      </c>
      <c r="B32494" t="s">
        <v>6</v>
      </c>
    </row>
    <row r="32495" spans="1:2" x14ac:dyDescent="0.25">
      <c r="A32495">
        <v>25940092</v>
      </c>
      <c r="B32495" t="s">
        <v>6</v>
      </c>
    </row>
    <row r="32496" spans="1:2" x14ac:dyDescent="0.25">
      <c r="A32496">
        <v>25940009</v>
      </c>
      <c r="B32496" t="s">
        <v>6</v>
      </c>
    </row>
    <row r="32497" spans="1:2" x14ac:dyDescent="0.25">
      <c r="A32497">
        <v>25939270</v>
      </c>
      <c r="B32497" t="s">
        <v>6</v>
      </c>
    </row>
    <row r="32498" spans="1:2" x14ac:dyDescent="0.25">
      <c r="A32498">
        <v>25938670</v>
      </c>
      <c r="B32498" t="s">
        <v>6</v>
      </c>
    </row>
    <row r="32499" spans="1:2" x14ac:dyDescent="0.25">
      <c r="A32499">
        <v>25938527</v>
      </c>
      <c r="B32499" t="s">
        <v>6</v>
      </c>
    </row>
    <row r="32500" spans="1:2" x14ac:dyDescent="0.25">
      <c r="A32500">
        <v>25937925</v>
      </c>
      <c r="B32500" t="s">
        <v>6</v>
      </c>
    </row>
    <row r="32501" spans="1:2" x14ac:dyDescent="0.25">
      <c r="A32501">
        <v>25937807</v>
      </c>
      <c r="B32501" t="s">
        <v>6</v>
      </c>
    </row>
    <row r="32502" spans="1:2" x14ac:dyDescent="0.25">
      <c r="A32502">
        <v>25937759</v>
      </c>
      <c r="B32502" t="s">
        <v>6</v>
      </c>
    </row>
    <row r="32503" spans="1:2" x14ac:dyDescent="0.25">
      <c r="A32503">
        <v>25936773</v>
      </c>
      <c r="B32503" t="s">
        <v>6</v>
      </c>
    </row>
    <row r="32504" spans="1:2" x14ac:dyDescent="0.25">
      <c r="A32504">
        <v>25936721</v>
      </c>
      <c r="B32504" t="s">
        <v>6</v>
      </c>
    </row>
    <row r="32505" spans="1:2" x14ac:dyDescent="0.25">
      <c r="A32505">
        <v>25936423</v>
      </c>
      <c r="B32505" t="s">
        <v>6</v>
      </c>
    </row>
    <row r="32506" spans="1:2" x14ac:dyDescent="0.25">
      <c r="A32506">
        <v>25936193</v>
      </c>
      <c r="B32506" t="s">
        <v>6</v>
      </c>
    </row>
    <row r="32507" spans="1:2" x14ac:dyDescent="0.25">
      <c r="A32507">
        <v>25936181</v>
      </c>
      <c r="B32507" t="s">
        <v>6</v>
      </c>
    </row>
    <row r="32508" spans="1:2" x14ac:dyDescent="0.25">
      <c r="A32508">
        <v>25935887</v>
      </c>
      <c r="B32508" t="s">
        <v>6</v>
      </c>
    </row>
    <row r="32509" spans="1:2" x14ac:dyDescent="0.25">
      <c r="A32509">
        <v>25934428</v>
      </c>
      <c r="B32509" t="s">
        <v>6</v>
      </c>
    </row>
    <row r="32510" spans="1:2" x14ac:dyDescent="0.25">
      <c r="A32510">
        <v>25932555</v>
      </c>
      <c r="B32510" t="s">
        <v>6</v>
      </c>
    </row>
    <row r="32511" spans="1:2" x14ac:dyDescent="0.25">
      <c r="A32511">
        <v>25927471</v>
      </c>
      <c r="B32511" t="s">
        <v>6</v>
      </c>
    </row>
    <row r="32512" spans="1:2" x14ac:dyDescent="0.25">
      <c r="A32512">
        <v>25926228</v>
      </c>
      <c r="B32512" t="s">
        <v>6</v>
      </c>
    </row>
    <row r="32513" spans="1:2" x14ac:dyDescent="0.25">
      <c r="A32513">
        <v>25924802</v>
      </c>
      <c r="B32513" t="s">
        <v>6</v>
      </c>
    </row>
    <row r="32514" spans="1:2" x14ac:dyDescent="0.25">
      <c r="A32514">
        <v>25922445</v>
      </c>
      <c r="B32514" t="s">
        <v>6</v>
      </c>
    </row>
    <row r="32515" spans="1:2" x14ac:dyDescent="0.25">
      <c r="A32515">
        <v>25588243</v>
      </c>
      <c r="B32515" t="s">
        <v>6</v>
      </c>
    </row>
    <row r="32516" spans="1:2" x14ac:dyDescent="0.25">
      <c r="A32516">
        <v>25485557</v>
      </c>
      <c r="B32516" t="s">
        <v>6</v>
      </c>
    </row>
    <row r="32517" spans="1:2" x14ac:dyDescent="0.25">
      <c r="A32517">
        <v>25481024</v>
      </c>
      <c r="B32517" t="s">
        <v>6</v>
      </c>
    </row>
    <row r="32518" spans="1:2" x14ac:dyDescent="0.25">
      <c r="A32518">
        <v>25385642</v>
      </c>
      <c r="B32518" t="s">
        <v>6</v>
      </c>
    </row>
    <row r="32519" spans="1:2" x14ac:dyDescent="0.25">
      <c r="A32519">
        <v>25349728</v>
      </c>
      <c r="B32519" t="s">
        <v>6</v>
      </c>
    </row>
    <row r="32520" spans="1:2" x14ac:dyDescent="0.25">
      <c r="A32520">
        <v>25349696</v>
      </c>
      <c r="B32520" t="s">
        <v>6</v>
      </c>
    </row>
    <row r="32521" spans="1:2" x14ac:dyDescent="0.25">
      <c r="A32521">
        <v>25959720</v>
      </c>
      <c r="B32521" t="s">
        <v>6</v>
      </c>
    </row>
    <row r="32522" spans="1:2" x14ac:dyDescent="0.25">
      <c r="A32522">
        <v>25959600</v>
      </c>
      <c r="B32522" t="s">
        <v>6</v>
      </c>
    </row>
    <row r="32523" spans="1:2" x14ac:dyDescent="0.25">
      <c r="A32523">
        <v>25959431</v>
      </c>
      <c r="B32523" t="s">
        <v>6</v>
      </c>
    </row>
    <row r="32524" spans="1:2" x14ac:dyDescent="0.25">
      <c r="A32524">
        <v>25959342</v>
      </c>
      <c r="B32524" t="s">
        <v>6</v>
      </c>
    </row>
    <row r="32525" spans="1:2" x14ac:dyDescent="0.25">
      <c r="A32525">
        <v>25954669</v>
      </c>
      <c r="B32525" t="s">
        <v>6</v>
      </c>
    </row>
    <row r="32526" spans="1:2" x14ac:dyDescent="0.25">
      <c r="A32526">
        <v>25954628</v>
      </c>
      <c r="B32526" t="s">
        <v>6</v>
      </c>
    </row>
    <row r="32527" spans="1:2" x14ac:dyDescent="0.25">
      <c r="A32527">
        <v>25954570</v>
      </c>
      <c r="B32527" t="s">
        <v>6</v>
      </c>
    </row>
    <row r="32528" spans="1:2" x14ac:dyDescent="0.25">
      <c r="A32528">
        <v>25954471</v>
      </c>
      <c r="B32528" t="s">
        <v>6</v>
      </c>
    </row>
    <row r="32529" spans="1:2" x14ac:dyDescent="0.25">
      <c r="A32529">
        <v>25953832</v>
      </c>
      <c r="B32529" t="s">
        <v>6</v>
      </c>
    </row>
    <row r="32530" spans="1:2" x14ac:dyDescent="0.25">
      <c r="A32530">
        <v>25951576</v>
      </c>
      <c r="B32530" t="s">
        <v>6</v>
      </c>
    </row>
    <row r="32531" spans="1:2" x14ac:dyDescent="0.25">
      <c r="A32531">
        <v>25938727</v>
      </c>
      <c r="B32531" t="s">
        <v>6</v>
      </c>
    </row>
    <row r="32532" spans="1:2" x14ac:dyDescent="0.25">
      <c r="A32532">
        <v>25938365</v>
      </c>
      <c r="B32532" t="s">
        <v>6</v>
      </c>
    </row>
    <row r="32533" spans="1:2" x14ac:dyDescent="0.25">
      <c r="A32533">
        <v>25938181</v>
      </c>
      <c r="B32533" t="s">
        <v>6</v>
      </c>
    </row>
    <row r="32534" spans="1:2" x14ac:dyDescent="0.25">
      <c r="A32534">
        <v>25936550</v>
      </c>
      <c r="B32534" t="s">
        <v>6</v>
      </c>
    </row>
    <row r="32535" spans="1:2" x14ac:dyDescent="0.25">
      <c r="A32535">
        <v>25919701</v>
      </c>
      <c r="B32535" t="s">
        <v>6</v>
      </c>
    </row>
    <row r="32536" spans="1:2" x14ac:dyDescent="0.25">
      <c r="A32536">
        <v>25913685</v>
      </c>
      <c r="B32536" t="s">
        <v>6</v>
      </c>
    </row>
    <row r="32537" spans="1:2" x14ac:dyDescent="0.25">
      <c r="A32537">
        <v>25630148</v>
      </c>
      <c r="B32537" t="s">
        <v>6</v>
      </c>
    </row>
    <row r="32538" spans="1:2" x14ac:dyDescent="0.25">
      <c r="A32538">
        <v>25564155</v>
      </c>
      <c r="B32538" t="s">
        <v>6</v>
      </c>
    </row>
    <row r="32539" spans="1:2" x14ac:dyDescent="0.25">
      <c r="A32539">
        <v>25486926</v>
      </c>
      <c r="B32539" t="s">
        <v>6</v>
      </c>
    </row>
    <row r="32540" spans="1:2" x14ac:dyDescent="0.25">
      <c r="A32540">
        <v>25959248</v>
      </c>
      <c r="B32540" t="s">
        <v>6</v>
      </c>
    </row>
    <row r="32541" spans="1:2" x14ac:dyDescent="0.25">
      <c r="A32541">
        <v>25959221</v>
      </c>
      <c r="B32541" t="s">
        <v>6</v>
      </c>
    </row>
    <row r="32542" spans="1:2" x14ac:dyDescent="0.25">
      <c r="A32542">
        <v>25959004</v>
      </c>
      <c r="B32542" t="s">
        <v>6</v>
      </c>
    </row>
    <row r="32543" spans="1:2" x14ac:dyDescent="0.25">
      <c r="A32543">
        <v>25959001</v>
      </c>
      <c r="B32543" t="s">
        <v>6</v>
      </c>
    </row>
    <row r="32544" spans="1:2" x14ac:dyDescent="0.25">
      <c r="A32544">
        <v>25957674</v>
      </c>
      <c r="B32544" t="s">
        <v>6</v>
      </c>
    </row>
    <row r="32545" spans="1:2" x14ac:dyDescent="0.25">
      <c r="A32545">
        <v>25956061</v>
      </c>
      <c r="B32545" t="s">
        <v>6</v>
      </c>
    </row>
    <row r="32546" spans="1:2" x14ac:dyDescent="0.25">
      <c r="A32546">
        <v>25956060</v>
      </c>
      <c r="B32546" t="s">
        <v>6</v>
      </c>
    </row>
    <row r="32547" spans="1:2" x14ac:dyDescent="0.25">
      <c r="A32547">
        <v>25953556</v>
      </c>
      <c r="B32547" t="s">
        <v>6</v>
      </c>
    </row>
    <row r="32548" spans="1:2" x14ac:dyDescent="0.25">
      <c r="A32548">
        <v>25949945</v>
      </c>
      <c r="B32548" t="s">
        <v>6</v>
      </c>
    </row>
    <row r="32549" spans="1:2" x14ac:dyDescent="0.25">
      <c r="A32549">
        <v>25939769</v>
      </c>
      <c r="B32549" t="s">
        <v>6</v>
      </c>
    </row>
    <row r="32550" spans="1:2" x14ac:dyDescent="0.25">
      <c r="A32550">
        <v>21181538</v>
      </c>
      <c r="B32550" t="s">
        <v>6</v>
      </c>
    </row>
    <row r="32551" spans="1:2" x14ac:dyDescent="0.25">
      <c r="A32551">
        <v>25959147</v>
      </c>
      <c r="B32551" t="s">
        <v>6</v>
      </c>
    </row>
    <row r="32552" spans="1:2" x14ac:dyDescent="0.25">
      <c r="A32552">
        <v>25958934</v>
      </c>
      <c r="B32552" t="s">
        <v>6</v>
      </c>
    </row>
    <row r="32553" spans="1:2" x14ac:dyDescent="0.25">
      <c r="A32553">
        <v>25958905</v>
      </c>
      <c r="B32553" t="s">
        <v>6</v>
      </c>
    </row>
    <row r="32554" spans="1:2" x14ac:dyDescent="0.25">
      <c r="A32554">
        <v>25958859</v>
      </c>
      <c r="B32554" t="s">
        <v>6</v>
      </c>
    </row>
    <row r="32555" spans="1:2" x14ac:dyDescent="0.25">
      <c r="A32555">
        <v>25958857</v>
      </c>
      <c r="B32555" t="s">
        <v>6</v>
      </c>
    </row>
    <row r="32556" spans="1:2" x14ac:dyDescent="0.25">
      <c r="A32556">
        <v>25958856</v>
      </c>
      <c r="B32556" t="s">
        <v>6</v>
      </c>
    </row>
    <row r="32557" spans="1:2" x14ac:dyDescent="0.25">
      <c r="A32557">
        <v>25958812</v>
      </c>
      <c r="B32557" t="s">
        <v>6</v>
      </c>
    </row>
    <row r="32558" spans="1:2" x14ac:dyDescent="0.25">
      <c r="A32558">
        <v>25958804</v>
      </c>
      <c r="B32558" t="s">
        <v>6</v>
      </c>
    </row>
    <row r="32559" spans="1:2" x14ac:dyDescent="0.25">
      <c r="A32559">
        <v>25958797</v>
      </c>
      <c r="B32559" t="s">
        <v>6</v>
      </c>
    </row>
    <row r="32560" spans="1:2" x14ac:dyDescent="0.25">
      <c r="A32560">
        <v>25958755</v>
      </c>
      <c r="B32560" t="s">
        <v>6</v>
      </c>
    </row>
    <row r="32561" spans="1:2" x14ac:dyDescent="0.25">
      <c r="A32561">
        <v>25958711</v>
      </c>
      <c r="B32561" t="s">
        <v>6</v>
      </c>
    </row>
    <row r="32562" spans="1:2" x14ac:dyDescent="0.25">
      <c r="A32562">
        <v>25958672</v>
      </c>
      <c r="B32562" t="s">
        <v>6</v>
      </c>
    </row>
    <row r="32563" spans="1:2" x14ac:dyDescent="0.25">
      <c r="A32563">
        <v>25958626</v>
      </c>
      <c r="B32563" t="s">
        <v>6</v>
      </c>
    </row>
    <row r="32564" spans="1:2" x14ac:dyDescent="0.25">
      <c r="A32564">
        <v>25958592</v>
      </c>
      <c r="B32564" t="s">
        <v>6</v>
      </c>
    </row>
    <row r="32565" spans="1:2" x14ac:dyDescent="0.25">
      <c r="A32565">
        <v>25958587</v>
      </c>
      <c r="B32565" t="s">
        <v>6</v>
      </c>
    </row>
    <row r="32566" spans="1:2" x14ac:dyDescent="0.25">
      <c r="A32566">
        <v>25958531</v>
      </c>
      <c r="B32566" t="s">
        <v>6</v>
      </c>
    </row>
    <row r="32567" spans="1:2" x14ac:dyDescent="0.25">
      <c r="A32567">
        <v>25958449</v>
      </c>
      <c r="B32567" t="s">
        <v>6</v>
      </c>
    </row>
    <row r="32568" spans="1:2" x14ac:dyDescent="0.25">
      <c r="A32568">
        <v>25958394</v>
      </c>
      <c r="B32568" t="s">
        <v>6</v>
      </c>
    </row>
    <row r="32569" spans="1:2" x14ac:dyDescent="0.25">
      <c r="A32569">
        <v>25958374</v>
      </c>
      <c r="B32569" t="s">
        <v>6</v>
      </c>
    </row>
    <row r="32570" spans="1:2" x14ac:dyDescent="0.25">
      <c r="A32570">
        <v>25958015</v>
      </c>
      <c r="B32570" t="s">
        <v>6</v>
      </c>
    </row>
    <row r="32571" spans="1:2" x14ac:dyDescent="0.25">
      <c r="A32571">
        <v>25957703</v>
      </c>
      <c r="B32571" t="s">
        <v>6</v>
      </c>
    </row>
    <row r="32572" spans="1:2" x14ac:dyDescent="0.25">
      <c r="A32572">
        <v>25957224</v>
      </c>
      <c r="B32572" t="s">
        <v>6</v>
      </c>
    </row>
    <row r="32573" spans="1:2" x14ac:dyDescent="0.25">
      <c r="A32573">
        <v>25955226</v>
      </c>
      <c r="B32573" t="s">
        <v>6</v>
      </c>
    </row>
    <row r="32574" spans="1:2" x14ac:dyDescent="0.25">
      <c r="A32574">
        <v>25954636</v>
      </c>
      <c r="B32574" t="s">
        <v>6</v>
      </c>
    </row>
    <row r="32575" spans="1:2" x14ac:dyDescent="0.25">
      <c r="A32575">
        <v>25953578</v>
      </c>
      <c r="B32575" t="s">
        <v>6</v>
      </c>
    </row>
    <row r="32576" spans="1:2" x14ac:dyDescent="0.25">
      <c r="A32576">
        <v>25952248</v>
      </c>
      <c r="B32576" t="s">
        <v>6</v>
      </c>
    </row>
    <row r="32577" spans="1:2" x14ac:dyDescent="0.25">
      <c r="A32577">
        <v>25952026</v>
      </c>
      <c r="B32577" t="s">
        <v>6</v>
      </c>
    </row>
    <row r="32578" spans="1:2" x14ac:dyDescent="0.25">
      <c r="A32578">
        <v>25951245</v>
      </c>
      <c r="B32578" t="s">
        <v>6</v>
      </c>
    </row>
    <row r="32579" spans="1:2" x14ac:dyDescent="0.25">
      <c r="A32579">
        <v>25950929</v>
      </c>
      <c r="B32579" t="s">
        <v>6</v>
      </c>
    </row>
    <row r="32580" spans="1:2" x14ac:dyDescent="0.25">
      <c r="A32580">
        <v>25947489</v>
      </c>
      <c r="B32580" t="s">
        <v>6</v>
      </c>
    </row>
    <row r="32581" spans="1:2" x14ac:dyDescent="0.25">
      <c r="A32581">
        <v>25945671</v>
      </c>
      <c r="B32581" t="s">
        <v>6</v>
      </c>
    </row>
    <row r="32582" spans="1:2" x14ac:dyDescent="0.25">
      <c r="A32582">
        <v>25943986</v>
      </c>
      <c r="B32582" t="s">
        <v>6</v>
      </c>
    </row>
    <row r="32583" spans="1:2" x14ac:dyDescent="0.25">
      <c r="A32583">
        <v>25943532</v>
      </c>
      <c r="B32583" t="s">
        <v>6</v>
      </c>
    </row>
    <row r="32584" spans="1:2" x14ac:dyDescent="0.25">
      <c r="A32584">
        <v>25942687</v>
      </c>
      <c r="B32584" t="s">
        <v>6</v>
      </c>
    </row>
    <row r="32585" spans="1:2" x14ac:dyDescent="0.25">
      <c r="A32585">
        <v>25941778</v>
      </c>
      <c r="B32585" t="s">
        <v>6</v>
      </c>
    </row>
    <row r="32586" spans="1:2" x14ac:dyDescent="0.25">
      <c r="A32586">
        <v>25938908</v>
      </c>
      <c r="B32586" t="s">
        <v>6</v>
      </c>
    </row>
    <row r="32587" spans="1:2" x14ac:dyDescent="0.25">
      <c r="A32587">
        <v>25937806</v>
      </c>
      <c r="B32587" t="s">
        <v>6</v>
      </c>
    </row>
    <row r="32588" spans="1:2" x14ac:dyDescent="0.25">
      <c r="A32588">
        <v>25936735</v>
      </c>
      <c r="B32588" t="s">
        <v>6</v>
      </c>
    </row>
    <row r="32589" spans="1:2" x14ac:dyDescent="0.25">
      <c r="A32589">
        <v>25936269</v>
      </c>
      <c r="B32589" t="s">
        <v>6</v>
      </c>
    </row>
    <row r="32590" spans="1:2" x14ac:dyDescent="0.25">
      <c r="A32590">
        <v>25935990</v>
      </c>
      <c r="B32590" t="s">
        <v>6</v>
      </c>
    </row>
    <row r="32591" spans="1:2" x14ac:dyDescent="0.25">
      <c r="A32591">
        <v>25935005</v>
      </c>
      <c r="B32591" t="s">
        <v>6</v>
      </c>
    </row>
    <row r="32592" spans="1:2" x14ac:dyDescent="0.25">
      <c r="A32592">
        <v>25935002</v>
      </c>
      <c r="B32592" t="s">
        <v>6</v>
      </c>
    </row>
    <row r="32593" spans="1:2" x14ac:dyDescent="0.25">
      <c r="A32593">
        <v>25934987</v>
      </c>
      <c r="B32593" t="s">
        <v>6</v>
      </c>
    </row>
    <row r="32594" spans="1:2" x14ac:dyDescent="0.25">
      <c r="A32594">
        <v>25933991</v>
      </c>
      <c r="B32594" t="s">
        <v>6</v>
      </c>
    </row>
    <row r="32595" spans="1:2" x14ac:dyDescent="0.25">
      <c r="A32595">
        <v>25933030</v>
      </c>
      <c r="B32595" t="s">
        <v>6</v>
      </c>
    </row>
    <row r="32596" spans="1:2" x14ac:dyDescent="0.25">
      <c r="A32596">
        <v>25932124</v>
      </c>
      <c r="B32596" t="s">
        <v>6</v>
      </c>
    </row>
    <row r="32597" spans="1:2" x14ac:dyDescent="0.25">
      <c r="A32597">
        <v>25931863</v>
      </c>
      <c r="B32597" t="s">
        <v>6</v>
      </c>
    </row>
    <row r="32598" spans="1:2" x14ac:dyDescent="0.25">
      <c r="A32598">
        <v>25931673</v>
      </c>
      <c r="B32598" t="s">
        <v>6</v>
      </c>
    </row>
    <row r="32599" spans="1:2" x14ac:dyDescent="0.25">
      <c r="A32599">
        <v>25927830</v>
      </c>
      <c r="B32599" t="s">
        <v>6</v>
      </c>
    </row>
    <row r="32600" spans="1:2" x14ac:dyDescent="0.25">
      <c r="A32600">
        <v>25924657</v>
      </c>
      <c r="B32600" t="s">
        <v>6</v>
      </c>
    </row>
    <row r="32601" spans="1:2" x14ac:dyDescent="0.25">
      <c r="A32601">
        <v>25922561</v>
      </c>
      <c r="B32601" t="s">
        <v>6</v>
      </c>
    </row>
    <row r="32602" spans="1:2" x14ac:dyDescent="0.25">
      <c r="A32602">
        <v>25916234</v>
      </c>
      <c r="B32602" t="s">
        <v>6</v>
      </c>
    </row>
    <row r="32603" spans="1:2" x14ac:dyDescent="0.25">
      <c r="A32603">
        <v>25904335</v>
      </c>
      <c r="B32603" t="s">
        <v>6</v>
      </c>
    </row>
    <row r="32604" spans="1:2" x14ac:dyDescent="0.25">
      <c r="A32604">
        <v>25843013</v>
      </c>
      <c r="B32604" t="s">
        <v>6</v>
      </c>
    </row>
    <row r="32605" spans="1:2" x14ac:dyDescent="0.25">
      <c r="A32605">
        <v>25842994</v>
      </c>
      <c r="B32605" t="s">
        <v>6</v>
      </c>
    </row>
    <row r="32606" spans="1:2" x14ac:dyDescent="0.25">
      <c r="A32606">
        <v>25659325</v>
      </c>
      <c r="B32606" t="s">
        <v>6</v>
      </c>
    </row>
    <row r="32607" spans="1:2" x14ac:dyDescent="0.25">
      <c r="A32607">
        <v>25620417</v>
      </c>
      <c r="B32607" t="s">
        <v>6</v>
      </c>
    </row>
    <row r="32608" spans="1:2" x14ac:dyDescent="0.25">
      <c r="A32608">
        <v>25561597</v>
      </c>
      <c r="B32608" t="s">
        <v>6</v>
      </c>
    </row>
    <row r="32609" spans="1:2" x14ac:dyDescent="0.25">
      <c r="A32609">
        <v>25554203</v>
      </c>
      <c r="B32609" t="s">
        <v>6</v>
      </c>
    </row>
    <row r="32610" spans="1:2" x14ac:dyDescent="0.25">
      <c r="A32610">
        <v>25536733</v>
      </c>
      <c r="B32610" t="s">
        <v>6</v>
      </c>
    </row>
    <row r="32611" spans="1:2" x14ac:dyDescent="0.25">
      <c r="A32611">
        <v>25536717</v>
      </c>
      <c r="B32611" t="s">
        <v>6</v>
      </c>
    </row>
    <row r="32612" spans="1:2" x14ac:dyDescent="0.25">
      <c r="A32612">
        <v>25520338</v>
      </c>
      <c r="B32612" t="s">
        <v>6</v>
      </c>
    </row>
    <row r="32613" spans="1:2" x14ac:dyDescent="0.25">
      <c r="A32613">
        <v>25505565</v>
      </c>
      <c r="B32613" t="s">
        <v>6</v>
      </c>
    </row>
    <row r="32614" spans="1:2" x14ac:dyDescent="0.25">
      <c r="A32614">
        <v>25459090</v>
      </c>
      <c r="B32614" t="s">
        <v>6</v>
      </c>
    </row>
    <row r="32615" spans="1:2" x14ac:dyDescent="0.25">
      <c r="A32615">
        <v>25443471</v>
      </c>
      <c r="B32615" t="s">
        <v>6</v>
      </c>
    </row>
    <row r="32616" spans="1:2" x14ac:dyDescent="0.25">
      <c r="A32616">
        <v>25443470</v>
      </c>
      <c r="B32616" t="s">
        <v>6</v>
      </c>
    </row>
    <row r="32617" spans="1:2" x14ac:dyDescent="0.25">
      <c r="A32617">
        <v>25439900</v>
      </c>
      <c r="B32617" t="s">
        <v>6</v>
      </c>
    </row>
    <row r="32618" spans="1:2" x14ac:dyDescent="0.25">
      <c r="A32618">
        <v>25438950</v>
      </c>
      <c r="B32618" t="s">
        <v>6</v>
      </c>
    </row>
    <row r="32619" spans="1:2" x14ac:dyDescent="0.25">
      <c r="A32619">
        <v>25390642</v>
      </c>
      <c r="B32619" t="s">
        <v>6</v>
      </c>
    </row>
    <row r="32620" spans="1:2" x14ac:dyDescent="0.25">
      <c r="A32620">
        <v>25390107</v>
      </c>
      <c r="B32620" t="s">
        <v>6</v>
      </c>
    </row>
    <row r="32621" spans="1:2" x14ac:dyDescent="0.25">
      <c r="A32621">
        <v>25389690</v>
      </c>
      <c r="B32621" t="s">
        <v>6</v>
      </c>
    </row>
    <row r="32622" spans="1:2" x14ac:dyDescent="0.25">
      <c r="A32622">
        <v>25387668</v>
      </c>
      <c r="B32622" t="s">
        <v>6</v>
      </c>
    </row>
    <row r="32623" spans="1:2" x14ac:dyDescent="0.25">
      <c r="A32623">
        <v>25386507</v>
      </c>
      <c r="B32623" t="s">
        <v>6</v>
      </c>
    </row>
    <row r="32624" spans="1:2" x14ac:dyDescent="0.25">
      <c r="A32624">
        <v>21707288</v>
      </c>
      <c r="B32624" t="s">
        <v>6</v>
      </c>
    </row>
    <row r="32625" spans="1:2" x14ac:dyDescent="0.25">
      <c r="A32625">
        <v>21116447</v>
      </c>
      <c r="B32625" t="s">
        <v>6</v>
      </c>
    </row>
    <row r="32626" spans="1:2" x14ac:dyDescent="0.25">
      <c r="A32626">
        <v>20632665</v>
      </c>
      <c r="B32626" t="s">
        <v>6</v>
      </c>
    </row>
    <row r="32627" spans="1:2" x14ac:dyDescent="0.25">
      <c r="A32627">
        <v>25913391</v>
      </c>
      <c r="B32627" t="s">
        <v>6</v>
      </c>
    </row>
    <row r="32628" spans="1:2" x14ac:dyDescent="0.25">
      <c r="A32628">
        <v>25707334</v>
      </c>
      <c r="B32628" t="s">
        <v>6</v>
      </c>
    </row>
    <row r="32629" spans="1:2" x14ac:dyDescent="0.25">
      <c r="A32629">
        <v>25957325</v>
      </c>
      <c r="B32629" t="s">
        <v>6</v>
      </c>
    </row>
    <row r="32630" spans="1:2" x14ac:dyDescent="0.25">
      <c r="A32630">
        <v>25711116</v>
      </c>
      <c r="B32630" t="s">
        <v>6</v>
      </c>
    </row>
    <row r="32631" spans="1:2" x14ac:dyDescent="0.25">
      <c r="A32631">
        <v>25937803</v>
      </c>
      <c r="B32631" t="s">
        <v>6</v>
      </c>
    </row>
    <row r="32632" spans="1:2" x14ac:dyDescent="0.25">
      <c r="A32632">
        <v>25943302</v>
      </c>
      <c r="B32632" t="s">
        <v>6</v>
      </c>
    </row>
    <row r="32633" spans="1:2" x14ac:dyDescent="0.25">
      <c r="A32633">
        <v>25939598</v>
      </c>
      <c r="B32633" t="s">
        <v>6</v>
      </c>
    </row>
    <row r="32634" spans="1:2" x14ac:dyDescent="0.25">
      <c r="A32634">
        <v>25731738</v>
      </c>
      <c r="B32634" t="s">
        <v>6</v>
      </c>
    </row>
    <row r="32635" spans="1:2" x14ac:dyDescent="0.25">
      <c r="A32635">
        <v>25787645</v>
      </c>
      <c r="B32635" t="s">
        <v>6</v>
      </c>
    </row>
    <row r="32636" spans="1:2" x14ac:dyDescent="0.25">
      <c r="A32636">
        <v>25950661</v>
      </c>
      <c r="B32636" t="s">
        <v>6</v>
      </c>
    </row>
    <row r="32637" spans="1:2" x14ac:dyDescent="0.25">
      <c r="A32637">
        <v>21856234</v>
      </c>
      <c r="B32637" t="s">
        <v>6</v>
      </c>
    </row>
    <row r="32638" spans="1:2" x14ac:dyDescent="0.25">
      <c r="A32638">
        <v>25957078</v>
      </c>
      <c r="B32638" t="s">
        <v>6</v>
      </c>
    </row>
    <row r="32639" spans="1:2" x14ac:dyDescent="0.25">
      <c r="A32639">
        <v>25917345</v>
      </c>
      <c r="B32639" t="s">
        <v>6</v>
      </c>
    </row>
    <row r="32640" spans="1:2" x14ac:dyDescent="0.25">
      <c r="A32640">
        <v>25805964</v>
      </c>
      <c r="B32640" t="s">
        <v>6</v>
      </c>
    </row>
    <row r="32641" spans="1:2" x14ac:dyDescent="0.25">
      <c r="A32641">
        <v>25789531</v>
      </c>
      <c r="B32641" t="s">
        <v>6</v>
      </c>
    </row>
    <row r="32642" spans="1:2" x14ac:dyDescent="0.25">
      <c r="A32642">
        <v>25728572</v>
      </c>
      <c r="B32642" t="s">
        <v>6</v>
      </c>
    </row>
    <row r="32643" spans="1:2" x14ac:dyDescent="0.25">
      <c r="A32643">
        <v>25944818</v>
      </c>
      <c r="B32643" t="s">
        <v>6</v>
      </c>
    </row>
    <row r="32644" spans="1:2" x14ac:dyDescent="0.25">
      <c r="A32644">
        <v>25385384</v>
      </c>
      <c r="B32644" t="s">
        <v>6</v>
      </c>
    </row>
    <row r="32645" spans="1:2" x14ac:dyDescent="0.25">
      <c r="A32645">
        <v>25957470</v>
      </c>
      <c r="B32645" t="s">
        <v>6</v>
      </c>
    </row>
    <row r="32646" spans="1:2" x14ac:dyDescent="0.25">
      <c r="A32646">
        <v>25934894</v>
      </c>
      <c r="B32646" t="s">
        <v>6</v>
      </c>
    </row>
    <row r="32647" spans="1:2" x14ac:dyDescent="0.25">
      <c r="A32647">
        <v>25934791</v>
      </c>
      <c r="B32647" t="s">
        <v>6</v>
      </c>
    </row>
    <row r="32648" spans="1:2" x14ac:dyDescent="0.25">
      <c r="A32648">
        <v>25925446</v>
      </c>
      <c r="B32648" t="s">
        <v>6</v>
      </c>
    </row>
    <row r="32649" spans="1:2" x14ac:dyDescent="0.25">
      <c r="A32649">
        <v>25923282</v>
      </c>
      <c r="B32649" t="s">
        <v>6</v>
      </c>
    </row>
    <row r="32650" spans="1:2" x14ac:dyDescent="0.25">
      <c r="A32650">
        <v>25956477</v>
      </c>
      <c r="B32650" t="s">
        <v>6</v>
      </c>
    </row>
    <row r="32651" spans="1:2" x14ac:dyDescent="0.25">
      <c r="A32651">
        <v>25956429</v>
      </c>
      <c r="B32651" t="s">
        <v>6</v>
      </c>
    </row>
    <row r="32652" spans="1:2" x14ac:dyDescent="0.25">
      <c r="A32652">
        <v>25954712</v>
      </c>
      <c r="B32652" t="s">
        <v>6</v>
      </c>
    </row>
    <row r="32653" spans="1:2" x14ac:dyDescent="0.25">
      <c r="A32653">
        <v>25954209</v>
      </c>
      <c r="B32653" t="s">
        <v>6</v>
      </c>
    </row>
    <row r="32654" spans="1:2" x14ac:dyDescent="0.25">
      <c r="A32654">
        <v>25710166</v>
      </c>
      <c r="B32654" t="s">
        <v>6</v>
      </c>
    </row>
    <row r="32655" spans="1:2" x14ac:dyDescent="0.25">
      <c r="A32655">
        <v>25937040</v>
      </c>
      <c r="B32655" t="s">
        <v>6</v>
      </c>
    </row>
    <row r="32656" spans="1:2" x14ac:dyDescent="0.25">
      <c r="A32656">
        <v>25932287</v>
      </c>
      <c r="B32656" t="s">
        <v>6</v>
      </c>
    </row>
    <row r="32657" spans="1:2" x14ac:dyDescent="0.25">
      <c r="A32657">
        <v>25957159</v>
      </c>
      <c r="B32657" t="s">
        <v>6</v>
      </c>
    </row>
    <row r="32658" spans="1:2" x14ac:dyDescent="0.25">
      <c r="A32658">
        <v>25958089</v>
      </c>
      <c r="B32658" t="s">
        <v>6</v>
      </c>
    </row>
    <row r="32659" spans="1:2" x14ac:dyDescent="0.25">
      <c r="A32659">
        <v>25956261</v>
      </c>
      <c r="B32659" t="s">
        <v>6</v>
      </c>
    </row>
    <row r="32660" spans="1:2" x14ac:dyDescent="0.25">
      <c r="A32660">
        <v>25958251</v>
      </c>
      <c r="B32660" t="s">
        <v>6</v>
      </c>
    </row>
    <row r="32661" spans="1:2" x14ac:dyDescent="0.25">
      <c r="A32661">
        <v>25957985</v>
      </c>
      <c r="B32661" t="s">
        <v>6</v>
      </c>
    </row>
    <row r="32662" spans="1:2" x14ac:dyDescent="0.25">
      <c r="A32662">
        <v>25957909</v>
      </c>
      <c r="B32662" t="s">
        <v>6</v>
      </c>
    </row>
    <row r="32663" spans="1:2" x14ac:dyDescent="0.25">
      <c r="A32663">
        <v>25957902</v>
      </c>
      <c r="B32663" t="s">
        <v>6</v>
      </c>
    </row>
    <row r="32664" spans="1:2" x14ac:dyDescent="0.25">
      <c r="A32664">
        <v>25957280</v>
      </c>
      <c r="B32664" t="s">
        <v>6</v>
      </c>
    </row>
    <row r="32665" spans="1:2" x14ac:dyDescent="0.25">
      <c r="A32665">
        <v>25957269</v>
      </c>
      <c r="B32665" t="s">
        <v>6</v>
      </c>
    </row>
    <row r="32666" spans="1:2" x14ac:dyDescent="0.25">
      <c r="A32666">
        <v>25943443</v>
      </c>
      <c r="B32666" t="s">
        <v>6</v>
      </c>
    </row>
    <row r="32667" spans="1:2" x14ac:dyDescent="0.25">
      <c r="A32667">
        <v>25942244</v>
      </c>
      <c r="B32667" t="s">
        <v>6</v>
      </c>
    </row>
    <row r="32668" spans="1:2" x14ac:dyDescent="0.25">
      <c r="A32668">
        <v>25939648</v>
      </c>
      <c r="B32668" t="s">
        <v>6</v>
      </c>
    </row>
    <row r="32669" spans="1:2" x14ac:dyDescent="0.25">
      <c r="A32669">
        <v>25936726</v>
      </c>
      <c r="B32669" t="s">
        <v>6</v>
      </c>
    </row>
    <row r="32670" spans="1:2" x14ac:dyDescent="0.25">
      <c r="A32670">
        <v>25933902</v>
      </c>
      <c r="B32670" t="s">
        <v>6</v>
      </c>
    </row>
    <row r="32671" spans="1:2" x14ac:dyDescent="0.25">
      <c r="A32671">
        <v>25931963</v>
      </c>
      <c r="B32671" t="s">
        <v>6</v>
      </c>
    </row>
    <row r="32672" spans="1:2" x14ac:dyDescent="0.25">
      <c r="A32672">
        <v>25658366</v>
      </c>
      <c r="B32672" t="s">
        <v>6</v>
      </c>
    </row>
    <row r="32673" spans="1:2" x14ac:dyDescent="0.25">
      <c r="A32673">
        <v>25436824</v>
      </c>
      <c r="B32673" t="s">
        <v>6</v>
      </c>
    </row>
    <row r="32674" spans="1:2" x14ac:dyDescent="0.25">
      <c r="A32674">
        <v>25957907</v>
      </c>
      <c r="B32674" t="s">
        <v>6</v>
      </c>
    </row>
    <row r="32675" spans="1:2" x14ac:dyDescent="0.25">
      <c r="A32675">
        <v>25957865</v>
      </c>
      <c r="B32675" t="s">
        <v>6</v>
      </c>
    </row>
    <row r="32676" spans="1:2" x14ac:dyDescent="0.25">
      <c r="A32676">
        <v>25957786</v>
      </c>
      <c r="B32676" t="s">
        <v>6</v>
      </c>
    </row>
    <row r="32677" spans="1:2" x14ac:dyDescent="0.25">
      <c r="A32677">
        <v>25957732</v>
      </c>
      <c r="B32677" t="s">
        <v>6</v>
      </c>
    </row>
    <row r="32678" spans="1:2" x14ac:dyDescent="0.25">
      <c r="A32678">
        <v>25934920</v>
      </c>
      <c r="B32678" t="s">
        <v>6</v>
      </c>
    </row>
    <row r="32679" spans="1:2" x14ac:dyDescent="0.25">
      <c r="A32679">
        <v>25957632</v>
      </c>
      <c r="B32679" t="s">
        <v>6</v>
      </c>
    </row>
    <row r="32680" spans="1:2" x14ac:dyDescent="0.25">
      <c r="A32680">
        <v>25957575</v>
      </c>
      <c r="B32680" t="s">
        <v>6</v>
      </c>
    </row>
    <row r="32681" spans="1:2" x14ac:dyDescent="0.25">
      <c r="A32681">
        <v>25957565</v>
      </c>
      <c r="B32681" t="s">
        <v>6</v>
      </c>
    </row>
    <row r="32682" spans="1:2" x14ac:dyDescent="0.25">
      <c r="A32682">
        <v>25957546</v>
      </c>
      <c r="B32682" t="s">
        <v>6</v>
      </c>
    </row>
    <row r="32683" spans="1:2" x14ac:dyDescent="0.25">
      <c r="A32683">
        <v>25957538</v>
      </c>
      <c r="B32683" t="s">
        <v>6</v>
      </c>
    </row>
    <row r="32684" spans="1:2" x14ac:dyDescent="0.25">
      <c r="A32684">
        <v>25957532</v>
      </c>
      <c r="B32684" t="s">
        <v>6</v>
      </c>
    </row>
    <row r="32685" spans="1:2" x14ac:dyDescent="0.25">
      <c r="A32685">
        <v>25957508</v>
      </c>
      <c r="B32685" t="s">
        <v>6</v>
      </c>
    </row>
    <row r="32686" spans="1:2" x14ac:dyDescent="0.25">
      <c r="A32686">
        <v>25957137</v>
      </c>
      <c r="B32686" t="s">
        <v>6</v>
      </c>
    </row>
    <row r="32687" spans="1:2" x14ac:dyDescent="0.25">
      <c r="A32687">
        <v>25951496</v>
      </c>
      <c r="B32687" t="s">
        <v>6</v>
      </c>
    </row>
    <row r="32688" spans="1:2" x14ac:dyDescent="0.25">
      <c r="A32688">
        <v>25950985</v>
      </c>
      <c r="B32688" t="s">
        <v>6</v>
      </c>
    </row>
    <row r="32689" spans="1:2" x14ac:dyDescent="0.25">
      <c r="A32689">
        <v>25949798</v>
      </c>
      <c r="B32689" t="s">
        <v>6</v>
      </c>
    </row>
    <row r="32690" spans="1:2" x14ac:dyDescent="0.25">
      <c r="A32690">
        <v>25949704</v>
      </c>
      <c r="B32690" t="s">
        <v>6</v>
      </c>
    </row>
    <row r="32691" spans="1:2" x14ac:dyDescent="0.25">
      <c r="A32691">
        <v>25946676</v>
      </c>
      <c r="B32691" t="s">
        <v>6</v>
      </c>
    </row>
    <row r="32692" spans="1:2" x14ac:dyDescent="0.25">
      <c r="A32692">
        <v>25945804</v>
      </c>
      <c r="B32692" t="s">
        <v>6</v>
      </c>
    </row>
    <row r="32693" spans="1:2" x14ac:dyDescent="0.25">
      <c r="A32693">
        <v>25938229</v>
      </c>
      <c r="B32693" t="s">
        <v>6</v>
      </c>
    </row>
    <row r="32694" spans="1:2" x14ac:dyDescent="0.25">
      <c r="A32694">
        <v>25933814</v>
      </c>
      <c r="B32694" t="s">
        <v>6</v>
      </c>
    </row>
    <row r="32695" spans="1:2" x14ac:dyDescent="0.25">
      <c r="A32695">
        <v>25925848</v>
      </c>
      <c r="B32695" t="s">
        <v>6</v>
      </c>
    </row>
    <row r="32696" spans="1:2" x14ac:dyDescent="0.25">
      <c r="A32696">
        <v>25924774</v>
      </c>
      <c r="B32696" t="s">
        <v>6</v>
      </c>
    </row>
    <row r="32697" spans="1:2" x14ac:dyDescent="0.25">
      <c r="A32697">
        <v>25924063</v>
      </c>
      <c r="B32697" t="s">
        <v>6</v>
      </c>
    </row>
    <row r="32698" spans="1:2" x14ac:dyDescent="0.25">
      <c r="A32698">
        <v>25913456</v>
      </c>
      <c r="B32698" t="s">
        <v>6</v>
      </c>
    </row>
    <row r="32699" spans="1:2" x14ac:dyDescent="0.25">
      <c r="A32699">
        <v>25632999</v>
      </c>
      <c r="B32699" t="s">
        <v>6</v>
      </c>
    </row>
    <row r="32700" spans="1:2" x14ac:dyDescent="0.25">
      <c r="A32700">
        <v>25539491</v>
      </c>
      <c r="B32700" t="s">
        <v>6</v>
      </c>
    </row>
    <row r="32701" spans="1:2" x14ac:dyDescent="0.25">
      <c r="A32701">
        <v>25512744</v>
      </c>
      <c r="B32701" t="s">
        <v>6</v>
      </c>
    </row>
    <row r="32702" spans="1:2" x14ac:dyDescent="0.25">
      <c r="A32702">
        <v>25510210</v>
      </c>
      <c r="B32702" t="s">
        <v>6</v>
      </c>
    </row>
    <row r="32703" spans="1:2" x14ac:dyDescent="0.25">
      <c r="A32703">
        <v>25492694</v>
      </c>
      <c r="B32703" t="s">
        <v>6</v>
      </c>
    </row>
    <row r="32704" spans="1:2" x14ac:dyDescent="0.25">
      <c r="A32704">
        <v>25483479</v>
      </c>
      <c r="B32704" t="s">
        <v>6</v>
      </c>
    </row>
    <row r="32705" spans="1:2" x14ac:dyDescent="0.25">
      <c r="A32705">
        <v>21533204</v>
      </c>
      <c r="B32705" t="s">
        <v>6</v>
      </c>
    </row>
    <row r="32706" spans="1:2" x14ac:dyDescent="0.25">
      <c r="A32706">
        <v>25957308</v>
      </c>
      <c r="B32706" t="s">
        <v>6</v>
      </c>
    </row>
    <row r="32707" spans="1:2" x14ac:dyDescent="0.25">
      <c r="A32707">
        <v>25957103</v>
      </c>
      <c r="B32707" t="s">
        <v>6</v>
      </c>
    </row>
    <row r="32708" spans="1:2" x14ac:dyDescent="0.25">
      <c r="A32708">
        <v>25957007</v>
      </c>
      <c r="B32708" t="s">
        <v>6</v>
      </c>
    </row>
    <row r="32709" spans="1:2" x14ac:dyDescent="0.25">
      <c r="A32709">
        <v>25956734</v>
      </c>
      <c r="B32709" t="s">
        <v>6</v>
      </c>
    </row>
    <row r="32710" spans="1:2" x14ac:dyDescent="0.25">
      <c r="A32710">
        <v>25956617</v>
      </c>
      <c r="B32710" t="s">
        <v>6</v>
      </c>
    </row>
    <row r="32711" spans="1:2" x14ac:dyDescent="0.25">
      <c r="A32711">
        <v>25949064</v>
      </c>
      <c r="B32711" t="s">
        <v>6</v>
      </c>
    </row>
    <row r="32712" spans="1:2" x14ac:dyDescent="0.25">
      <c r="A32712">
        <v>25947604</v>
      </c>
      <c r="B32712" t="s">
        <v>6</v>
      </c>
    </row>
    <row r="32713" spans="1:2" x14ac:dyDescent="0.25">
      <c r="A32713">
        <v>25947403</v>
      </c>
      <c r="B32713" t="s">
        <v>6</v>
      </c>
    </row>
    <row r="32714" spans="1:2" x14ac:dyDescent="0.25">
      <c r="A32714">
        <v>25943023</v>
      </c>
      <c r="B32714" t="s">
        <v>6</v>
      </c>
    </row>
    <row r="32715" spans="1:2" x14ac:dyDescent="0.25">
      <c r="A32715">
        <v>25942457</v>
      </c>
      <c r="B32715" t="s">
        <v>6</v>
      </c>
    </row>
    <row r="32716" spans="1:2" x14ac:dyDescent="0.25">
      <c r="A32716">
        <v>25940140</v>
      </c>
      <c r="B32716" t="s">
        <v>6</v>
      </c>
    </row>
    <row r="32717" spans="1:2" x14ac:dyDescent="0.25">
      <c r="A32717">
        <v>25938089</v>
      </c>
      <c r="B32717" t="s">
        <v>6</v>
      </c>
    </row>
    <row r="32718" spans="1:2" x14ac:dyDescent="0.25">
      <c r="A32718">
        <v>25936927</v>
      </c>
      <c r="B32718" t="s">
        <v>6</v>
      </c>
    </row>
    <row r="32719" spans="1:2" x14ac:dyDescent="0.25">
      <c r="A32719">
        <v>25936302</v>
      </c>
      <c r="B32719" t="s">
        <v>6</v>
      </c>
    </row>
    <row r="32720" spans="1:2" x14ac:dyDescent="0.25">
      <c r="A32720">
        <v>25934355</v>
      </c>
      <c r="B32720" t="s">
        <v>6</v>
      </c>
    </row>
    <row r="32721" spans="1:2" x14ac:dyDescent="0.25">
      <c r="A32721">
        <v>25932158</v>
      </c>
      <c r="B32721" t="s">
        <v>6</v>
      </c>
    </row>
    <row r="32722" spans="1:2" x14ac:dyDescent="0.25">
      <c r="A32722">
        <v>25917190</v>
      </c>
      <c r="B32722" t="s">
        <v>6</v>
      </c>
    </row>
    <row r="32723" spans="1:2" x14ac:dyDescent="0.25">
      <c r="A32723">
        <v>25914641</v>
      </c>
      <c r="B32723" t="s">
        <v>6</v>
      </c>
    </row>
    <row r="32724" spans="1:2" x14ac:dyDescent="0.25">
      <c r="A32724">
        <v>25561549</v>
      </c>
      <c r="B32724" t="s">
        <v>6</v>
      </c>
    </row>
    <row r="32725" spans="1:2" x14ac:dyDescent="0.25">
      <c r="A32725">
        <v>25439897</v>
      </c>
      <c r="B32725" t="s">
        <v>6</v>
      </c>
    </row>
    <row r="32726" spans="1:2" x14ac:dyDescent="0.25">
      <c r="A32726">
        <v>25956487</v>
      </c>
      <c r="B32726" t="s">
        <v>6</v>
      </c>
    </row>
    <row r="32727" spans="1:2" x14ac:dyDescent="0.25">
      <c r="A32727">
        <v>21449239</v>
      </c>
      <c r="B32727" t="s">
        <v>6</v>
      </c>
    </row>
    <row r="32728" spans="1:2" x14ac:dyDescent="0.25">
      <c r="A32728">
        <v>25955952</v>
      </c>
      <c r="B32728" t="s">
        <v>6</v>
      </c>
    </row>
    <row r="32729" spans="1:2" x14ac:dyDescent="0.25">
      <c r="A32729">
        <v>25943551</v>
      </c>
      <c r="B32729" t="s">
        <v>6</v>
      </c>
    </row>
    <row r="32730" spans="1:2" x14ac:dyDescent="0.25">
      <c r="A32730">
        <v>25956415</v>
      </c>
      <c r="B32730" t="s">
        <v>6</v>
      </c>
    </row>
    <row r="32731" spans="1:2" x14ac:dyDescent="0.25">
      <c r="A32731">
        <v>25956286</v>
      </c>
      <c r="B32731" t="s">
        <v>6</v>
      </c>
    </row>
    <row r="32732" spans="1:2" x14ac:dyDescent="0.25">
      <c r="A32732">
        <v>25955301</v>
      </c>
      <c r="B32732" t="s">
        <v>6</v>
      </c>
    </row>
    <row r="32733" spans="1:2" x14ac:dyDescent="0.25">
      <c r="A32733">
        <v>25955901</v>
      </c>
      <c r="B32733" t="s">
        <v>6</v>
      </c>
    </row>
    <row r="32734" spans="1:2" x14ac:dyDescent="0.25">
      <c r="A32734">
        <v>25954377</v>
      </c>
      <c r="B32734" t="s">
        <v>6</v>
      </c>
    </row>
    <row r="32735" spans="1:2" x14ac:dyDescent="0.25">
      <c r="A32735">
        <v>20077913</v>
      </c>
      <c r="B32735" t="s">
        <v>6</v>
      </c>
    </row>
    <row r="32736" spans="1:2" x14ac:dyDescent="0.25">
      <c r="A32736">
        <v>21253413</v>
      </c>
      <c r="B32736" t="s">
        <v>6</v>
      </c>
    </row>
    <row r="32737" spans="1:2" x14ac:dyDescent="0.25">
      <c r="A32737">
        <v>25844218</v>
      </c>
      <c r="B32737" t="s">
        <v>6</v>
      </c>
    </row>
    <row r="32738" spans="1:2" x14ac:dyDescent="0.25">
      <c r="A32738">
        <v>25954372</v>
      </c>
      <c r="B32738" t="s">
        <v>6</v>
      </c>
    </row>
    <row r="32739" spans="1:2" x14ac:dyDescent="0.25">
      <c r="A32739">
        <v>25954505</v>
      </c>
      <c r="B32739" t="s">
        <v>6</v>
      </c>
    </row>
    <row r="32740" spans="1:2" x14ac:dyDescent="0.25">
      <c r="A32740">
        <v>25955475</v>
      </c>
      <c r="B32740" t="s">
        <v>6</v>
      </c>
    </row>
    <row r="32741" spans="1:2" x14ac:dyDescent="0.25">
      <c r="A32741">
        <v>25954472</v>
      </c>
      <c r="B32741" t="s">
        <v>6</v>
      </c>
    </row>
    <row r="32742" spans="1:2" x14ac:dyDescent="0.25">
      <c r="A32742">
        <v>25938938</v>
      </c>
      <c r="B32742" t="s">
        <v>6</v>
      </c>
    </row>
    <row r="32743" spans="1:2" x14ac:dyDescent="0.25">
      <c r="A32743">
        <v>25953502</v>
      </c>
      <c r="B32743" t="s">
        <v>6</v>
      </c>
    </row>
    <row r="32744" spans="1:2" x14ac:dyDescent="0.25">
      <c r="A32744">
        <v>21940354</v>
      </c>
      <c r="B32744" t="s">
        <v>6</v>
      </c>
    </row>
    <row r="32745" spans="1:2" x14ac:dyDescent="0.25">
      <c r="A32745">
        <v>21569591</v>
      </c>
      <c r="B32745" t="s">
        <v>6</v>
      </c>
    </row>
    <row r="32746" spans="1:2" x14ac:dyDescent="0.25">
      <c r="A32746">
        <v>25953598</v>
      </c>
      <c r="B32746" t="s">
        <v>6</v>
      </c>
    </row>
    <row r="32747" spans="1:2" x14ac:dyDescent="0.25">
      <c r="A32747">
        <v>20276527</v>
      </c>
      <c r="B32747" t="s">
        <v>6</v>
      </c>
    </row>
    <row r="32748" spans="1:2" x14ac:dyDescent="0.25">
      <c r="A32748">
        <v>25954566</v>
      </c>
      <c r="B32748" t="s">
        <v>6</v>
      </c>
    </row>
    <row r="32749" spans="1:2" x14ac:dyDescent="0.25">
      <c r="A32749">
        <v>25954113</v>
      </c>
      <c r="B32749" t="s">
        <v>6</v>
      </c>
    </row>
    <row r="32750" spans="1:2" x14ac:dyDescent="0.25">
      <c r="A32750">
        <v>25954096</v>
      </c>
      <c r="B32750" t="s">
        <v>6</v>
      </c>
    </row>
    <row r="32751" spans="1:2" x14ac:dyDescent="0.25">
      <c r="A32751">
        <v>25953969</v>
      </c>
      <c r="B32751" t="s">
        <v>6</v>
      </c>
    </row>
    <row r="32752" spans="1:2" x14ac:dyDescent="0.25">
      <c r="A32752">
        <v>25953885</v>
      </c>
      <c r="B32752" t="s">
        <v>6</v>
      </c>
    </row>
    <row r="32753" spans="1:2" x14ac:dyDescent="0.25">
      <c r="A32753">
        <v>25953847</v>
      </c>
      <c r="B32753" t="s">
        <v>6</v>
      </c>
    </row>
    <row r="32754" spans="1:2" x14ac:dyDescent="0.25">
      <c r="A32754">
        <v>25953783</v>
      </c>
      <c r="B32754" t="s">
        <v>6</v>
      </c>
    </row>
    <row r="32755" spans="1:2" x14ac:dyDescent="0.25">
      <c r="A32755">
        <v>25953648</v>
      </c>
      <c r="B32755" t="s">
        <v>6</v>
      </c>
    </row>
    <row r="32756" spans="1:2" x14ac:dyDescent="0.25">
      <c r="A32756">
        <v>25953635</v>
      </c>
      <c r="B32756" t="s">
        <v>6</v>
      </c>
    </row>
    <row r="32757" spans="1:2" x14ac:dyDescent="0.25">
      <c r="A32757">
        <v>21831355</v>
      </c>
      <c r="B32757" t="s">
        <v>6</v>
      </c>
    </row>
    <row r="32758" spans="1:2" x14ac:dyDescent="0.25">
      <c r="A32758">
        <v>25952049</v>
      </c>
      <c r="B32758" t="s">
        <v>6</v>
      </c>
    </row>
    <row r="32759" spans="1:2" x14ac:dyDescent="0.25">
      <c r="A32759">
        <v>25952591</v>
      </c>
      <c r="B32759" t="s">
        <v>6</v>
      </c>
    </row>
    <row r="32760" spans="1:2" x14ac:dyDescent="0.25">
      <c r="A32760">
        <v>25950091</v>
      </c>
      <c r="B32760" t="s">
        <v>6</v>
      </c>
    </row>
    <row r="32761" spans="1:2" x14ac:dyDescent="0.25">
      <c r="A32761">
        <v>25951738</v>
      </c>
      <c r="B32761" t="s">
        <v>6</v>
      </c>
    </row>
    <row r="32762" spans="1:2" x14ac:dyDescent="0.25">
      <c r="A32762">
        <v>20708240</v>
      </c>
      <c r="B32762" t="s">
        <v>6</v>
      </c>
    </row>
    <row r="32763" spans="1:2" x14ac:dyDescent="0.25">
      <c r="A32763">
        <v>25953529</v>
      </c>
      <c r="B32763" t="s">
        <v>6</v>
      </c>
    </row>
    <row r="32764" spans="1:2" x14ac:dyDescent="0.25">
      <c r="A32764">
        <v>25953462</v>
      </c>
      <c r="B32764" t="s">
        <v>6</v>
      </c>
    </row>
    <row r="32765" spans="1:2" x14ac:dyDescent="0.25">
      <c r="A32765">
        <v>25953363</v>
      </c>
      <c r="B32765" t="s">
        <v>6</v>
      </c>
    </row>
    <row r="32766" spans="1:2" x14ac:dyDescent="0.25">
      <c r="A32766">
        <v>25951773</v>
      </c>
      <c r="B32766" t="s">
        <v>6</v>
      </c>
    </row>
    <row r="32767" spans="1:2" x14ac:dyDescent="0.25">
      <c r="A32767">
        <v>25950070</v>
      </c>
      <c r="B32767" t="s">
        <v>6</v>
      </c>
    </row>
    <row r="32768" spans="1:2" x14ac:dyDescent="0.25">
      <c r="A32768">
        <v>25950031</v>
      </c>
      <c r="B32768" t="s">
        <v>6</v>
      </c>
    </row>
    <row r="32769" spans="1:2" x14ac:dyDescent="0.25">
      <c r="A32769">
        <v>25950093</v>
      </c>
      <c r="B32769" t="s">
        <v>6</v>
      </c>
    </row>
    <row r="32770" spans="1:2" x14ac:dyDescent="0.25">
      <c r="A32770">
        <v>25951788</v>
      </c>
      <c r="B32770" t="s">
        <v>6</v>
      </c>
    </row>
    <row r="32771" spans="1:2" x14ac:dyDescent="0.25">
      <c r="A32771">
        <v>21389967</v>
      </c>
      <c r="B32771" t="s">
        <v>6</v>
      </c>
    </row>
    <row r="32772" spans="1:2" x14ac:dyDescent="0.25">
      <c r="A32772">
        <v>21747105</v>
      </c>
      <c r="B32772" t="s">
        <v>6</v>
      </c>
    </row>
    <row r="32773" spans="1:2" x14ac:dyDescent="0.25">
      <c r="A32773">
        <v>25950350</v>
      </c>
      <c r="B32773" t="s">
        <v>6</v>
      </c>
    </row>
    <row r="32774" spans="1:2" x14ac:dyDescent="0.25">
      <c r="A32774">
        <v>25949899</v>
      </c>
      <c r="B32774" t="s">
        <v>6</v>
      </c>
    </row>
    <row r="32775" spans="1:2" x14ac:dyDescent="0.25">
      <c r="A32775">
        <v>21069523</v>
      </c>
      <c r="B32775" t="s">
        <v>6</v>
      </c>
    </row>
    <row r="32776" spans="1:2" x14ac:dyDescent="0.25">
      <c r="A32776">
        <v>25952762</v>
      </c>
      <c r="B32776" t="s">
        <v>6</v>
      </c>
    </row>
    <row r="32777" spans="1:2" x14ac:dyDescent="0.25">
      <c r="A32777">
        <v>25952729</v>
      </c>
      <c r="B32777" t="s">
        <v>6</v>
      </c>
    </row>
    <row r="32778" spans="1:2" x14ac:dyDescent="0.25">
      <c r="A32778">
        <v>25952726</v>
      </c>
      <c r="B32778" t="s">
        <v>6</v>
      </c>
    </row>
    <row r="32779" spans="1:2" x14ac:dyDescent="0.25">
      <c r="A32779">
        <v>25952070</v>
      </c>
      <c r="B32779" t="s">
        <v>6</v>
      </c>
    </row>
    <row r="32780" spans="1:2" x14ac:dyDescent="0.25">
      <c r="A32780">
        <v>25951851</v>
      </c>
      <c r="B32780" t="s">
        <v>6</v>
      </c>
    </row>
    <row r="32781" spans="1:2" x14ac:dyDescent="0.25">
      <c r="A32781">
        <v>25951765</v>
      </c>
      <c r="B32781" t="s">
        <v>6</v>
      </c>
    </row>
    <row r="32782" spans="1:2" x14ac:dyDescent="0.25">
      <c r="A32782">
        <v>25951752</v>
      </c>
      <c r="B32782" t="s">
        <v>6</v>
      </c>
    </row>
    <row r="32783" spans="1:2" x14ac:dyDescent="0.25">
      <c r="A32783">
        <v>25951556</v>
      </c>
      <c r="B32783" t="s">
        <v>6</v>
      </c>
    </row>
    <row r="32784" spans="1:2" x14ac:dyDescent="0.25">
      <c r="A32784">
        <v>25951125</v>
      </c>
      <c r="B32784" t="s">
        <v>6</v>
      </c>
    </row>
    <row r="32785" spans="1:2" x14ac:dyDescent="0.25">
      <c r="A32785">
        <v>25951110</v>
      </c>
      <c r="B32785" t="s">
        <v>6</v>
      </c>
    </row>
    <row r="32786" spans="1:2" x14ac:dyDescent="0.25">
      <c r="A32786">
        <v>25948845</v>
      </c>
      <c r="B32786" t="s">
        <v>6</v>
      </c>
    </row>
    <row r="32787" spans="1:2" x14ac:dyDescent="0.25">
      <c r="A32787">
        <v>25948249</v>
      </c>
      <c r="B32787" t="s">
        <v>6</v>
      </c>
    </row>
    <row r="32788" spans="1:2" x14ac:dyDescent="0.25">
      <c r="A32788">
        <v>21391758</v>
      </c>
      <c r="B32788" t="s">
        <v>6</v>
      </c>
    </row>
    <row r="32789" spans="1:2" x14ac:dyDescent="0.25">
      <c r="A32789">
        <v>25948773</v>
      </c>
      <c r="B32789" t="s">
        <v>6</v>
      </c>
    </row>
    <row r="32790" spans="1:2" x14ac:dyDescent="0.25">
      <c r="A32790">
        <v>25951048</v>
      </c>
      <c r="B32790" t="s">
        <v>6</v>
      </c>
    </row>
    <row r="32791" spans="1:2" x14ac:dyDescent="0.25">
      <c r="A32791">
        <v>25843857</v>
      </c>
      <c r="B32791" t="s">
        <v>6</v>
      </c>
    </row>
    <row r="32792" spans="1:2" x14ac:dyDescent="0.25">
      <c r="A32792">
        <v>25950325</v>
      </c>
      <c r="B32792" t="s">
        <v>6</v>
      </c>
    </row>
    <row r="32793" spans="1:2" x14ac:dyDescent="0.25">
      <c r="A32793">
        <v>25950246</v>
      </c>
      <c r="B32793" t="s">
        <v>6</v>
      </c>
    </row>
    <row r="32794" spans="1:2" x14ac:dyDescent="0.25">
      <c r="A32794">
        <v>25948840</v>
      </c>
      <c r="B32794" t="s">
        <v>6</v>
      </c>
    </row>
    <row r="32795" spans="1:2" x14ac:dyDescent="0.25">
      <c r="A32795">
        <v>25948345</v>
      </c>
      <c r="B32795" t="s">
        <v>6</v>
      </c>
    </row>
    <row r="32796" spans="1:2" x14ac:dyDescent="0.25">
      <c r="A32796">
        <v>25947956</v>
      </c>
      <c r="B32796" t="s">
        <v>6</v>
      </c>
    </row>
    <row r="32797" spans="1:2" x14ac:dyDescent="0.25">
      <c r="A32797">
        <v>25946949</v>
      </c>
      <c r="B32797" t="s">
        <v>6</v>
      </c>
    </row>
    <row r="32798" spans="1:2" x14ac:dyDescent="0.25">
      <c r="A32798">
        <v>25946959</v>
      </c>
      <c r="B32798" t="s">
        <v>6</v>
      </c>
    </row>
    <row r="32799" spans="1:2" x14ac:dyDescent="0.25">
      <c r="A32799">
        <v>25950378</v>
      </c>
      <c r="B32799" t="s">
        <v>6</v>
      </c>
    </row>
    <row r="32800" spans="1:2" x14ac:dyDescent="0.25">
      <c r="A32800">
        <v>25942070</v>
      </c>
      <c r="B32800" t="s">
        <v>6</v>
      </c>
    </row>
    <row r="32801" spans="1:2" x14ac:dyDescent="0.25">
      <c r="A32801">
        <v>25950000</v>
      </c>
      <c r="B32801" t="s">
        <v>6</v>
      </c>
    </row>
    <row r="32802" spans="1:2" x14ac:dyDescent="0.25">
      <c r="A32802">
        <v>25949897</v>
      </c>
      <c r="B32802" t="s">
        <v>6</v>
      </c>
    </row>
    <row r="32803" spans="1:2" x14ac:dyDescent="0.25">
      <c r="A32803">
        <v>25949879</v>
      </c>
      <c r="B32803" t="s">
        <v>6</v>
      </c>
    </row>
    <row r="32804" spans="1:2" x14ac:dyDescent="0.25">
      <c r="A32804">
        <v>25949861</v>
      </c>
      <c r="B32804" t="s">
        <v>6</v>
      </c>
    </row>
    <row r="32805" spans="1:2" x14ac:dyDescent="0.25">
      <c r="A32805">
        <v>25949115</v>
      </c>
      <c r="B32805" t="s">
        <v>6</v>
      </c>
    </row>
    <row r="32806" spans="1:2" x14ac:dyDescent="0.25">
      <c r="A32806">
        <v>25949335</v>
      </c>
      <c r="B32806" t="s">
        <v>6</v>
      </c>
    </row>
    <row r="32807" spans="1:2" x14ac:dyDescent="0.25">
      <c r="A32807">
        <v>25944221</v>
      </c>
      <c r="B32807" t="s">
        <v>6</v>
      </c>
    </row>
    <row r="32808" spans="1:2" x14ac:dyDescent="0.25">
      <c r="A32808">
        <v>25949257</v>
      </c>
      <c r="B32808" t="s">
        <v>6</v>
      </c>
    </row>
    <row r="32809" spans="1:2" x14ac:dyDescent="0.25">
      <c r="A32809">
        <v>25949026</v>
      </c>
      <c r="B32809" t="s">
        <v>6</v>
      </c>
    </row>
    <row r="32810" spans="1:2" x14ac:dyDescent="0.25">
      <c r="A32810">
        <v>25949025</v>
      </c>
      <c r="B32810" t="s">
        <v>6</v>
      </c>
    </row>
    <row r="32811" spans="1:2" x14ac:dyDescent="0.25">
      <c r="A32811">
        <v>25949023</v>
      </c>
      <c r="B32811" t="s">
        <v>6</v>
      </c>
    </row>
    <row r="32812" spans="1:2" x14ac:dyDescent="0.25">
      <c r="A32812">
        <v>25811850</v>
      </c>
      <c r="B32812" t="s">
        <v>6</v>
      </c>
    </row>
    <row r="32813" spans="1:2" x14ac:dyDescent="0.25">
      <c r="A32813">
        <v>25948333</v>
      </c>
      <c r="B32813" t="s">
        <v>6</v>
      </c>
    </row>
    <row r="32814" spans="1:2" x14ac:dyDescent="0.25">
      <c r="A32814">
        <v>24203576</v>
      </c>
      <c r="B32814" t="s">
        <v>6</v>
      </c>
    </row>
    <row r="32815" spans="1:2" x14ac:dyDescent="0.25">
      <c r="A32815">
        <v>25948351</v>
      </c>
      <c r="B32815" t="s">
        <v>6</v>
      </c>
    </row>
    <row r="32816" spans="1:2" x14ac:dyDescent="0.25">
      <c r="A32816">
        <v>25948328</v>
      </c>
      <c r="B32816" t="s">
        <v>6</v>
      </c>
    </row>
    <row r="32817" spans="1:2" x14ac:dyDescent="0.25">
      <c r="A32817">
        <v>25948146</v>
      </c>
      <c r="B32817" t="s">
        <v>6</v>
      </c>
    </row>
    <row r="32818" spans="1:2" x14ac:dyDescent="0.25">
      <c r="A32818">
        <v>25939489</v>
      </c>
      <c r="B32818" t="s">
        <v>6</v>
      </c>
    </row>
    <row r="32819" spans="1:2" x14ac:dyDescent="0.25">
      <c r="A32819">
        <v>20895272</v>
      </c>
      <c r="B32819" t="s">
        <v>6</v>
      </c>
    </row>
    <row r="32820" spans="1:2" x14ac:dyDescent="0.25">
      <c r="A32820">
        <v>25948040</v>
      </c>
      <c r="B32820" t="s">
        <v>6</v>
      </c>
    </row>
    <row r="32821" spans="1:2" x14ac:dyDescent="0.25">
      <c r="A32821">
        <v>25947987</v>
      </c>
      <c r="B32821" t="s">
        <v>6</v>
      </c>
    </row>
    <row r="32822" spans="1:2" x14ac:dyDescent="0.25">
      <c r="A32822">
        <v>25947695</v>
      </c>
      <c r="B32822" t="s">
        <v>6</v>
      </c>
    </row>
    <row r="32823" spans="1:2" x14ac:dyDescent="0.25">
      <c r="A32823">
        <v>20630896</v>
      </c>
      <c r="B32823" t="s">
        <v>6</v>
      </c>
    </row>
    <row r="32824" spans="1:2" x14ac:dyDescent="0.25">
      <c r="A32824">
        <v>25946070</v>
      </c>
      <c r="B32824" t="s">
        <v>6</v>
      </c>
    </row>
    <row r="32825" spans="1:2" x14ac:dyDescent="0.25">
      <c r="A32825">
        <v>25945670</v>
      </c>
      <c r="B32825" t="s">
        <v>6</v>
      </c>
    </row>
    <row r="32826" spans="1:2" x14ac:dyDescent="0.25">
      <c r="A32826">
        <v>25843198</v>
      </c>
      <c r="B32826" t="s">
        <v>6</v>
      </c>
    </row>
    <row r="32827" spans="1:2" x14ac:dyDescent="0.25">
      <c r="A32827">
        <v>25947585</v>
      </c>
      <c r="B32827" t="s">
        <v>6</v>
      </c>
    </row>
    <row r="32828" spans="1:2" x14ac:dyDescent="0.25">
      <c r="A32828">
        <v>25947492</v>
      </c>
      <c r="B32828" t="s">
        <v>6</v>
      </c>
    </row>
    <row r="32829" spans="1:2" x14ac:dyDescent="0.25">
      <c r="A32829">
        <v>25947357</v>
      </c>
      <c r="B32829" t="s">
        <v>6</v>
      </c>
    </row>
    <row r="32830" spans="1:2" x14ac:dyDescent="0.25">
      <c r="A32830">
        <v>25947150</v>
      </c>
      <c r="B32830" t="s">
        <v>6</v>
      </c>
    </row>
    <row r="32831" spans="1:2" x14ac:dyDescent="0.25">
      <c r="A32831">
        <v>25947110</v>
      </c>
      <c r="B32831" t="s">
        <v>6</v>
      </c>
    </row>
    <row r="32832" spans="1:2" x14ac:dyDescent="0.25">
      <c r="A32832">
        <v>25946948</v>
      </c>
      <c r="B32832" t="s">
        <v>6</v>
      </c>
    </row>
    <row r="32833" spans="1:2" x14ac:dyDescent="0.25">
      <c r="A32833">
        <v>25946943</v>
      </c>
      <c r="B32833" t="s">
        <v>6</v>
      </c>
    </row>
    <row r="32834" spans="1:2" x14ac:dyDescent="0.25">
      <c r="A32834">
        <v>25946771</v>
      </c>
      <c r="B32834" t="s">
        <v>6</v>
      </c>
    </row>
    <row r="32835" spans="1:2" x14ac:dyDescent="0.25">
      <c r="A32835">
        <v>25945907</v>
      </c>
      <c r="B32835" t="s">
        <v>6</v>
      </c>
    </row>
    <row r="32836" spans="1:2" x14ac:dyDescent="0.25">
      <c r="A32836">
        <v>25941228</v>
      </c>
      <c r="B32836" t="s">
        <v>6</v>
      </c>
    </row>
    <row r="32837" spans="1:2" x14ac:dyDescent="0.25">
      <c r="A32837">
        <v>25512810</v>
      </c>
      <c r="B32837" t="s">
        <v>6</v>
      </c>
    </row>
    <row r="32838" spans="1:2" x14ac:dyDescent="0.25">
      <c r="A32838">
        <v>24139983</v>
      </c>
      <c r="B32838" t="s">
        <v>6</v>
      </c>
    </row>
    <row r="32839" spans="1:2" x14ac:dyDescent="0.25">
      <c r="A32839">
        <v>20930403</v>
      </c>
      <c r="B32839" t="s">
        <v>6</v>
      </c>
    </row>
    <row r="32840" spans="1:2" x14ac:dyDescent="0.25">
      <c r="A32840">
        <v>25786001</v>
      </c>
      <c r="B32840" t="s">
        <v>6</v>
      </c>
    </row>
    <row r="32841" spans="1:2" x14ac:dyDescent="0.25">
      <c r="A32841">
        <v>25946661</v>
      </c>
      <c r="B32841" t="s">
        <v>6</v>
      </c>
    </row>
    <row r="32842" spans="1:2" x14ac:dyDescent="0.25">
      <c r="A32842">
        <v>25946568</v>
      </c>
      <c r="B32842" t="s">
        <v>6</v>
      </c>
    </row>
    <row r="32843" spans="1:2" x14ac:dyDescent="0.25">
      <c r="A32843">
        <v>25946486</v>
      </c>
      <c r="B32843" t="s">
        <v>6</v>
      </c>
    </row>
    <row r="32844" spans="1:2" x14ac:dyDescent="0.25">
      <c r="A32844">
        <v>25946485</v>
      </c>
      <c r="B32844" t="s">
        <v>6</v>
      </c>
    </row>
    <row r="32845" spans="1:2" x14ac:dyDescent="0.25">
      <c r="A32845">
        <v>25946299</v>
      </c>
      <c r="B32845" t="s">
        <v>6</v>
      </c>
    </row>
    <row r="32846" spans="1:2" x14ac:dyDescent="0.25">
      <c r="A32846">
        <v>25946182</v>
      </c>
      <c r="B32846" t="s">
        <v>6</v>
      </c>
    </row>
    <row r="32847" spans="1:2" x14ac:dyDescent="0.25">
      <c r="A32847">
        <v>25946048</v>
      </c>
      <c r="B32847" t="s">
        <v>6</v>
      </c>
    </row>
    <row r="32848" spans="1:2" x14ac:dyDescent="0.25">
      <c r="A32848">
        <v>25945812</v>
      </c>
      <c r="B32848" t="s">
        <v>6</v>
      </c>
    </row>
    <row r="32849" spans="1:2" x14ac:dyDescent="0.25">
      <c r="A32849">
        <v>25945737</v>
      </c>
      <c r="B32849" t="s">
        <v>6</v>
      </c>
    </row>
    <row r="32850" spans="1:2" x14ac:dyDescent="0.25">
      <c r="A32850">
        <v>25945688</v>
      </c>
      <c r="B32850" t="s">
        <v>6</v>
      </c>
    </row>
    <row r="32851" spans="1:2" x14ac:dyDescent="0.25">
      <c r="A32851">
        <v>25945621</v>
      </c>
      <c r="B32851" t="s">
        <v>6</v>
      </c>
    </row>
    <row r="32852" spans="1:2" x14ac:dyDescent="0.25">
      <c r="A32852">
        <v>25945580</v>
      </c>
      <c r="B32852" t="s">
        <v>6</v>
      </c>
    </row>
    <row r="32853" spans="1:2" x14ac:dyDescent="0.25">
      <c r="A32853">
        <v>25943860</v>
      </c>
      <c r="B32853" t="s">
        <v>6</v>
      </c>
    </row>
    <row r="32854" spans="1:2" x14ac:dyDescent="0.25">
      <c r="A32854">
        <v>25924189</v>
      </c>
      <c r="B32854" t="s">
        <v>6</v>
      </c>
    </row>
    <row r="32855" spans="1:2" x14ac:dyDescent="0.25">
      <c r="A32855">
        <v>24150331</v>
      </c>
      <c r="B32855" t="s">
        <v>6</v>
      </c>
    </row>
    <row r="32856" spans="1:2" x14ac:dyDescent="0.25">
      <c r="A32856">
        <v>25945117</v>
      </c>
      <c r="B32856" t="s">
        <v>6</v>
      </c>
    </row>
    <row r="32857" spans="1:2" x14ac:dyDescent="0.25">
      <c r="A32857">
        <v>20425930</v>
      </c>
      <c r="B32857" t="s">
        <v>6</v>
      </c>
    </row>
    <row r="32858" spans="1:2" x14ac:dyDescent="0.25">
      <c r="A32858">
        <v>25943694</v>
      </c>
      <c r="B32858" t="s">
        <v>6</v>
      </c>
    </row>
    <row r="32859" spans="1:2" x14ac:dyDescent="0.25">
      <c r="A32859">
        <v>25945357</v>
      </c>
      <c r="B32859" t="s">
        <v>6</v>
      </c>
    </row>
    <row r="32860" spans="1:2" x14ac:dyDescent="0.25">
      <c r="A32860">
        <v>25944881</v>
      </c>
      <c r="B32860" t="s">
        <v>6</v>
      </c>
    </row>
    <row r="32861" spans="1:2" x14ac:dyDescent="0.25">
      <c r="A32861">
        <v>25944876</v>
      </c>
      <c r="B32861" t="s">
        <v>6</v>
      </c>
    </row>
    <row r="32862" spans="1:2" x14ac:dyDescent="0.25">
      <c r="A32862">
        <v>25944820</v>
      </c>
      <c r="B32862" t="s">
        <v>6</v>
      </c>
    </row>
    <row r="32863" spans="1:2" x14ac:dyDescent="0.25">
      <c r="A32863">
        <v>25944523</v>
      </c>
      <c r="B32863" t="s">
        <v>6</v>
      </c>
    </row>
    <row r="32864" spans="1:2" x14ac:dyDescent="0.25">
      <c r="A32864">
        <v>25944501</v>
      </c>
      <c r="B32864" t="s">
        <v>6</v>
      </c>
    </row>
    <row r="32865" spans="1:2" x14ac:dyDescent="0.25">
      <c r="A32865">
        <v>25944452</v>
      </c>
      <c r="B32865" t="s">
        <v>6</v>
      </c>
    </row>
    <row r="32866" spans="1:2" x14ac:dyDescent="0.25">
      <c r="A32866">
        <v>25944428</v>
      </c>
      <c r="B32866" t="s">
        <v>6</v>
      </c>
    </row>
    <row r="32867" spans="1:2" x14ac:dyDescent="0.25">
      <c r="A32867">
        <v>25944210</v>
      </c>
      <c r="B32867" t="s">
        <v>6</v>
      </c>
    </row>
    <row r="32868" spans="1:2" x14ac:dyDescent="0.25">
      <c r="A32868">
        <v>25943858</v>
      </c>
      <c r="B32868" t="s">
        <v>6</v>
      </c>
    </row>
    <row r="32869" spans="1:2" x14ac:dyDescent="0.25">
      <c r="A32869">
        <v>25943353</v>
      </c>
      <c r="B32869" t="s">
        <v>6</v>
      </c>
    </row>
    <row r="32870" spans="1:2" x14ac:dyDescent="0.25">
      <c r="A32870">
        <v>25925243</v>
      </c>
      <c r="B32870" t="s">
        <v>6</v>
      </c>
    </row>
    <row r="32871" spans="1:2" x14ac:dyDescent="0.25">
      <c r="A32871">
        <v>20501134</v>
      </c>
      <c r="B32871" t="s">
        <v>6</v>
      </c>
    </row>
    <row r="32872" spans="1:2" x14ac:dyDescent="0.25">
      <c r="A32872">
        <v>25943942</v>
      </c>
      <c r="B32872" t="s">
        <v>6</v>
      </c>
    </row>
    <row r="32873" spans="1:2" x14ac:dyDescent="0.25">
      <c r="A32873">
        <v>25943686</v>
      </c>
      <c r="B32873" t="s">
        <v>6</v>
      </c>
    </row>
    <row r="32874" spans="1:2" x14ac:dyDescent="0.25">
      <c r="A32874">
        <v>25943661</v>
      </c>
      <c r="B32874" t="s">
        <v>6</v>
      </c>
    </row>
    <row r="32875" spans="1:2" x14ac:dyDescent="0.25">
      <c r="A32875">
        <v>25943598</v>
      </c>
      <c r="B32875" t="s">
        <v>6</v>
      </c>
    </row>
    <row r="32876" spans="1:2" x14ac:dyDescent="0.25">
      <c r="A32876">
        <v>25943124</v>
      </c>
      <c r="B32876" t="s">
        <v>6</v>
      </c>
    </row>
    <row r="32877" spans="1:2" x14ac:dyDescent="0.25">
      <c r="A32877">
        <v>25940351</v>
      </c>
      <c r="B32877" t="s">
        <v>6</v>
      </c>
    </row>
    <row r="32878" spans="1:2" x14ac:dyDescent="0.25">
      <c r="A32878">
        <v>25944151</v>
      </c>
      <c r="B32878" t="s">
        <v>6</v>
      </c>
    </row>
    <row r="32879" spans="1:2" x14ac:dyDescent="0.25">
      <c r="A32879">
        <v>21443054</v>
      </c>
      <c r="B32879" t="s">
        <v>6</v>
      </c>
    </row>
    <row r="32880" spans="1:2" x14ac:dyDescent="0.25">
      <c r="A32880">
        <v>21100526</v>
      </c>
      <c r="B32880" t="s">
        <v>6</v>
      </c>
    </row>
    <row r="32881" spans="1:2" x14ac:dyDescent="0.25">
      <c r="A32881">
        <v>20007068</v>
      </c>
      <c r="B32881" t="s">
        <v>6</v>
      </c>
    </row>
    <row r="32882" spans="1:2" x14ac:dyDescent="0.25">
      <c r="A32882">
        <v>25943474</v>
      </c>
      <c r="B32882" t="s">
        <v>6</v>
      </c>
    </row>
    <row r="32883" spans="1:2" x14ac:dyDescent="0.25">
      <c r="A32883">
        <v>25943333</v>
      </c>
      <c r="B32883" t="s">
        <v>6</v>
      </c>
    </row>
    <row r="32884" spans="1:2" x14ac:dyDescent="0.25">
      <c r="A32884">
        <v>24229312</v>
      </c>
      <c r="B32884" t="s">
        <v>6</v>
      </c>
    </row>
    <row r="32885" spans="1:2" x14ac:dyDescent="0.25">
      <c r="A32885">
        <v>25943250</v>
      </c>
      <c r="B32885" t="s">
        <v>6</v>
      </c>
    </row>
    <row r="32886" spans="1:2" x14ac:dyDescent="0.25">
      <c r="A32886">
        <v>25940907</v>
      </c>
      <c r="B32886" t="s">
        <v>6</v>
      </c>
    </row>
    <row r="32887" spans="1:2" x14ac:dyDescent="0.25">
      <c r="A32887">
        <v>25943063</v>
      </c>
      <c r="B32887" t="s">
        <v>6</v>
      </c>
    </row>
    <row r="32888" spans="1:2" x14ac:dyDescent="0.25">
      <c r="A32888">
        <v>25942924</v>
      </c>
      <c r="B32888" t="s">
        <v>6</v>
      </c>
    </row>
    <row r="32889" spans="1:2" x14ac:dyDescent="0.25">
      <c r="A32889">
        <v>25942750</v>
      </c>
      <c r="B32889" t="s">
        <v>6</v>
      </c>
    </row>
    <row r="32890" spans="1:2" x14ac:dyDescent="0.25">
      <c r="A32890">
        <v>25942575</v>
      </c>
      <c r="B32890" t="s">
        <v>6</v>
      </c>
    </row>
    <row r="32891" spans="1:2" x14ac:dyDescent="0.25">
      <c r="A32891">
        <v>25942416</v>
      </c>
      <c r="B32891" t="s">
        <v>6</v>
      </c>
    </row>
    <row r="32892" spans="1:2" x14ac:dyDescent="0.25">
      <c r="A32892">
        <v>25942257</v>
      </c>
      <c r="B32892" t="s">
        <v>6</v>
      </c>
    </row>
    <row r="32893" spans="1:2" x14ac:dyDescent="0.25">
      <c r="A32893">
        <v>25941896</v>
      </c>
      <c r="B32893" t="s">
        <v>6</v>
      </c>
    </row>
    <row r="32894" spans="1:2" x14ac:dyDescent="0.25">
      <c r="A32894">
        <v>25941246</v>
      </c>
      <c r="B32894" t="s">
        <v>6</v>
      </c>
    </row>
    <row r="32895" spans="1:2" x14ac:dyDescent="0.25">
      <c r="A32895">
        <v>25941045</v>
      </c>
      <c r="B32895" t="s">
        <v>6</v>
      </c>
    </row>
    <row r="32896" spans="1:2" x14ac:dyDescent="0.25">
      <c r="A32896">
        <v>25941014</v>
      </c>
      <c r="B32896" t="s">
        <v>6</v>
      </c>
    </row>
    <row r="32897" spans="1:2" x14ac:dyDescent="0.25">
      <c r="A32897">
        <v>25904426</v>
      </c>
      <c r="B32897" t="s">
        <v>6</v>
      </c>
    </row>
    <row r="32898" spans="1:2" x14ac:dyDescent="0.25">
      <c r="A32898">
        <v>25942561</v>
      </c>
      <c r="B32898" t="s">
        <v>6</v>
      </c>
    </row>
    <row r="32899" spans="1:2" x14ac:dyDescent="0.25">
      <c r="A32899">
        <v>25942552</v>
      </c>
      <c r="B32899" t="s">
        <v>6</v>
      </c>
    </row>
    <row r="32900" spans="1:2" x14ac:dyDescent="0.25">
      <c r="A32900">
        <v>25942422</v>
      </c>
      <c r="B32900" t="s">
        <v>6</v>
      </c>
    </row>
    <row r="32901" spans="1:2" x14ac:dyDescent="0.25">
      <c r="A32901">
        <v>25942153</v>
      </c>
      <c r="B32901" t="s">
        <v>6</v>
      </c>
    </row>
    <row r="32902" spans="1:2" x14ac:dyDescent="0.25">
      <c r="A32902">
        <v>25942133</v>
      </c>
      <c r="B32902" t="s">
        <v>6</v>
      </c>
    </row>
    <row r="32903" spans="1:2" x14ac:dyDescent="0.25">
      <c r="A32903">
        <v>25942001</v>
      </c>
      <c r="B32903" t="s">
        <v>6</v>
      </c>
    </row>
    <row r="32904" spans="1:2" x14ac:dyDescent="0.25">
      <c r="A32904">
        <v>25162134</v>
      </c>
      <c r="B32904" t="s">
        <v>6</v>
      </c>
    </row>
    <row r="32905" spans="1:2" x14ac:dyDescent="0.25">
      <c r="A32905">
        <v>25941601</v>
      </c>
      <c r="B32905" t="s">
        <v>6</v>
      </c>
    </row>
    <row r="32906" spans="1:2" x14ac:dyDescent="0.25">
      <c r="A32906">
        <v>25941423</v>
      </c>
      <c r="B32906" t="s">
        <v>6</v>
      </c>
    </row>
    <row r="32907" spans="1:2" x14ac:dyDescent="0.25">
      <c r="A32907">
        <v>25941287</v>
      </c>
      <c r="B32907" t="s">
        <v>6</v>
      </c>
    </row>
    <row r="32908" spans="1:2" x14ac:dyDescent="0.25">
      <c r="A32908">
        <v>25941112</v>
      </c>
      <c r="B32908" t="s">
        <v>6</v>
      </c>
    </row>
    <row r="32909" spans="1:2" x14ac:dyDescent="0.25">
      <c r="A32909">
        <v>25941002</v>
      </c>
      <c r="B32909" t="s">
        <v>6</v>
      </c>
    </row>
    <row r="32910" spans="1:2" x14ac:dyDescent="0.25">
      <c r="A32910">
        <v>25940946</v>
      </c>
      <c r="B32910" t="s">
        <v>6</v>
      </c>
    </row>
    <row r="32911" spans="1:2" x14ac:dyDescent="0.25">
      <c r="A32911">
        <v>25940877</v>
      </c>
      <c r="B32911" t="s">
        <v>6</v>
      </c>
    </row>
    <row r="32912" spans="1:2" x14ac:dyDescent="0.25">
      <c r="A32912">
        <v>25940722</v>
      </c>
      <c r="B32912" t="s">
        <v>6</v>
      </c>
    </row>
    <row r="32913" spans="1:2" x14ac:dyDescent="0.25">
      <c r="A32913">
        <v>25940708</v>
      </c>
      <c r="B32913" t="s">
        <v>6</v>
      </c>
    </row>
    <row r="32914" spans="1:2" x14ac:dyDescent="0.25">
      <c r="A32914">
        <v>25940371</v>
      </c>
      <c r="B32914" t="s">
        <v>6</v>
      </c>
    </row>
    <row r="32915" spans="1:2" x14ac:dyDescent="0.25">
      <c r="A32915">
        <v>25940360</v>
      </c>
      <c r="B32915" t="s">
        <v>6</v>
      </c>
    </row>
    <row r="32916" spans="1:2" x14ac:dyDescent="0.25">
      <c r="A32916">
        <v>25940362</v>
      </c>
      <c r="B32916" t="s">
        <v>6</v>
      </c>
    </row>
    <row r="32917" spans="1:2" x14ac:dyDescent="0.25">
      <c r="A32917">
        <v>25940341</v>
      </c>
      <c r="B32917" t="s">
        <v>6</v>
      </c>
    </row>
    <row r="32918" spans="1:2" x14ac:dyDescent="0.25">
      <c r="A32918">
        <v>25940372</v>
      </c>
      <c r="B32918" t="s">
        <v>6</v>
      </c>
    </row>
    <row r="32919" spans="1:2" x14ac:dyDescent="0.25">
      <c r="A32919">
        <v>25940366</v>
      </c>
      <c r="B32919" t="s">
        <v>6</v>
      </c>
    </row>
    <row r="32920" spans="1:2" x14ac:dyDescent="0.25">
      <c r="A32920">
        <v>25940339</v>
      </c>
      <c r="B32920" t="s">
        <v>6</v>
      </c>
    </row>
    <row r="32921" spans="1:2" x14ac:dyDescent="0.25">
      <c r="A32921">
        <v>25940069</v>
      </c>
      <c r="B32921" t="s">
        <v>6</v>
      </c>
    </row>
    <row r="32922" spans="1:2" x14ac:dyDescent="0.25">
      <c r="A32922">
        <v>25940033</v>
      </c>
      <c r="B32922" t="s">
        <v>6</v>
      </c>
    </row>
    <row r="32923" spans="1:2" x14ac:dyDescent="0.25">
      <c r="A32923">
        <v>25939998</v>
      </c>
      <c r="B32923" t="s">
        <v>6</v>
      </c>
    </row>
    <row r="32924" spans="1:2" x14ac:dyDescent="0.25">
      <c r="A32924">
        <v>25939869</v>
      </c>
      <c r="B32924" t="s">
        <v>6</v>
      </c>
    </row>
    <row r="32925" spans="1:2" x14ac:dyDescent="0.25">
      <c r="A32925">
        <v>25939411</v>
      </c>
      <c r="B32925" t="s">
        <v>6</v>
      </c>
    </row>
    <row r="32926" spans="1:2" x14ac:dyDescent="0.25">
      <c r="A32926">
        <v>20630600</v>
      </c>
      <c r="B32926" t="s">
        <v>6</v>
      </c>
    </row>
    <row r="32927" spans="1:2" x14ac:dyDescent="0.25">
      <c r="A32927">
        <v>25939265</v>
      </c>
      <c r="B32927" t="s">
        <v>6</v>
      </c>
    </row>
    <row r="32928" spans="1:2" x14ac:dyDescent="0.25">
      <c r="A32928">
        <v>25939089</v>
      </c>
      <c r="B32928" t="s">
        <v>6</v>
      </c>
    </row>
    <row r="32929" spans="1:2" x14ac:dyDescent="0.25">
      <c r="A32929">
        <v>25938982</v>
      </c>
      <c r="B32929" t="s">
        <v>6</v>
      </c>
    </row>
    <row r="32930" spans="1:2" x14ac:dyDescent="0.25">
      <c r="A32930">
        <v>25938967</v>
      </c>
      <c r="B32930" t="s">
        <v>6</v>
      </c>
    </row>
    <row r="32931" spans="1:2" x14ac:dyDescent="0.25">
      <c r="A32931">
        <v>25937588</v>
      </c>
      <c r="B32931" t="s">
        <v>6</v>
      </c>
    </row>
    <row r="32932" spans="1:2" x14ac:dyDescent="0.25">
      <c r="A32932">
        <v>25937374</v>
      </c>
      <c r="B32932" t="s">
        <v>6</v>
      </c>
    </row>
    <row r="32933" spans="1:2" x14ac:dyDescent="0.25">
      <c r="A32933">
        <v>25938802</v>
      </c>
      <c r="B32933" t="s">
        <v>6</v>
      </c>
    </row>
    <row r="32934" spans="1:2" x14ac:dyDescent="0.25">
      <c r="A32934">
        <v>25938543</v>
      </c>
      <c r="B32934" t="s">
        <v>6</v>
      </c>
    </row>
    <row r="32935" spans="1:2" x14ac:dyDescent="0.25">
      <c r="A32935">
        <v>25938376</v>
      </c>
      <c r="B32935" t="s">
        <v>6</v>
      </c>
    </row>
    <row r="32936" spans="1:2" x14ac:dyDescent="0.25">
      <c r="A32936">
        <v>25938347</v>
      </c>
      <c r="B32936" t="s">
        <v>6</v>
      </c>
    </row>
    <row r="32937" spans="1:2" x14ac:dyDescent="0.25">
      <c r="A32937">
        <v>25938344</v>
      </c>
      <c r="B32937" t="s">
        <v>6</v>
      </c>
    </row>
    <row r="32938" spans="1:2" x14ac:dyDescent="0.25">
      <c r="A32938">
        <v>25938134</v>
      </c>
      <c r="B32938" t="s">
        <v>6</v>
      </c>
    </row>
    <row r="32939" spans="1:2" x14ac:dyDescent="0.25">
      <c r="A32939">
        <v>25937897</v>
      </c>
      <c r="B32939" t="s">
        <v>6</v>
      </c>
    </row>
    <row r="32940" spans="1:2" x14ac:dyDescent="0.25">
      <c r="A32940">
        <v>25931869</v>
      </c>
      <c r="B32940" t="s">
        <v>6</v>
      </c>
    </row>
    <row r="32941" spans="1:2" x14ac:dyDescent="0.25">
      <c r="A32941">
        <v>25937882</v>
      </c>
      <c r="B32941" t="s">
        <v>6</v>
      </c>
    </row>
    <row r="32942" spans="1:2" x14ac:dyDescent="0.25">
      <c r="A32942">
        <v>25938391</v>
      </c>
      <c r="B32942" t="s">
        <v>6</v>
      </c>
    </row>
    <row r="32943" spans="1:2" x14ac:dyDescent="0.25">
      <c r="A32943">
        <v>25938281</v>
      </c>
      <c r="B32943" t="s">
        <v>6</v>
      </c>
    </row>
    <row r="32944" spans="1:2" x14ac:dyDescent="0.25">
      <c r="A32944">
        <v>25935751</v>
      </c>
      <c r="B32944" t="s">
        <v>6</v>
      </c>
    </row>
    <row r="32945" spans="1:2" x14ac:dyDescent="0.25">
      <c r="A32945">
        <v>21862224</v>
      </c>
      <c r="B32945" t="s">
        <v>6</v>
      </c>
    </row>
    <row r="32946" spans="1:2" x14ac:dyDescent="0.25">
      <c r="A32946">
        <v>20417139</v>
      </c>
      <c r="B32946" t="s">
        <v>6</v>
      </c>
    </row>
    <row r="32947" spans="1:2" x14ac:dyDescent="0.25">
      <c r="A32947">
        <v>25931794</v>
      </c>
      <c r="B32947" t="s">
        <v>6</v>
      </c>
    </row>
    <row r="32948" spans="1:2" x14ac:dyDescent="0.25">
      <c r="A32948">
        <v>25931724</v>
      </c>
      <c r="B32948" t="s">
        <v>6</v>
      </c>
    </row>
    <row r="32949" spans="1:2" x14ac:dyDescent="0.25">
      <c r="A32949">
        <v>25932210</v>
      </c>
      <c r="B32949" t="s">
        <v>6</v>
      </c>
    </row>
    <row r="32950" spans="1:2" x14ac:dyDescent="0.25">
      <c r="A32950">
        <v>25931113</v>
      </c>
      <c r="B32950" t="s">
        <v>6</v>
      </c>
    </row>
    <row r="32951" spans="1:2" x14ac:dyDescent="0.25">
      <c r="A32951">
        <v>25931112</v>
      </c>
      <c r="B32951" t="s">
        <v>6</v>
      </c>
    </row>
    <row r="32952" spans="1:2" x14ac:dyDescent="0.25">
      <c r="A32952">
        <v>25931239</v>
      </c>
      <c r="B32952" t="s">
        <v>6</v>
      </c>
    </row>
    <row r="32953" spans="1:2" x14ac:dyDescent="0.25">
      <c r="A32953">
        <v>25931679</v>
      </c>
      <c r="B32953" t="s">
        <v>6</v>
      </c>
    </row>
    <row r="32954" spans="1:2" x14ac:dyDescent="0.25">
      <c r="A32954">
        <v>25932514</v>
      </c>
      <c r="B32954" t="s">
        <v>6</v>
      </c>
    </row>
    <row r="32955" spans="1:2" x14ac:dyDescent="0.25">
      <c r="A32955">
        <v>25932074</v>
      </c>
      <c r="B32955" t="s">
        <v>6</v>
      </c>
    </row>
    <row r="32956" spans="1:2" x14ac:dyDescent="0.25">
      <c r="A32956">
        <v>25932073</v>
      </c>
      <c r="B32956" t="s">
        <v>6</v>
      </c>
    </row>
    <row r="32957" spans="1:2" x14ac:dyDescent="0.25">
      <c r="A32957">
        <v>25931601</v>
      </c>
      <c r="B32957" t="s">
        <v>6</v>
      </c>
    </row>
    <row r="32958" spans="1:2" x14ac:dyDescent="0.25">
      <c r="A32958">
        <v>25931524</v>
      </c>
      <c r="B32958" t="s">
        <v>6</v>
      </c>
    </row>
    <row r="32959" spans="1:2" x14ac:dyDescent="0.25">
      <c r="A32959">
        <v>25931492</v>
      </c>
      <c r="B32959" t="s">
        <v>6</v>
      </c>
    </row>
    <row r="32960" spans="1:2" x14ac:dyDescent="0.25">
      <c r="A32960">
        <v>25931323</v>
      </c>
      <c r="B32960" t="s">
        <v>6</v>
      </c>
    </row>
    <row r="32961" spans="1:2" x14ac:dyDescent="0.25">
      <c r="A32961">
        <v>25931316</v>
      </c>
      <c r="B32961" t="s">
        <v>6</v>
      </c>
    </row>
    <row r="32962" spans="1:2" x14ac:dyDescent="0.25">
      <c r="A32962">
        <v>25931282</v>
      </c>
      <c r="B32962" t="s">
        <v>6</v>
      </c>
    </row>
    <row r="32963" spans="1:2" x14ac:dyDescent="0.25">
      <c r="A32963">
        <v>25931268</v>
      </c>
      <c r="B32963" t="s">
        <v>6</v>
      </c>
    </row>
    <row r="32964" spans="1:2" x14ac:dyDescent="0.25">
      <c r="A32964">
        <v>25913442</v>
      </c>
      <c r="B32964" t="s">
        <v>6</v>
      </c>
    </row>
    <row r="32965" spans="1:2" x14ac:dyDescent="0.25">
      <c r="A32965">
        <v>25913369</v>
      </c>
      <c r="B32965" t="s">
        <v>6</v>
      </c>
    </row>
    <row r="32966" spans="1:2" x14ac:dyDescent="0.25">
      <c r="A32966">
        <v>25913364</v>
      </c>
      <c r="B32966" t="s">
        <v>6</v>
      </c>
    </row>
    <row r="32967" spans="1:2" x14ac:dyDescent="0.25">
      <c r="A32967">
        <v>25937426</v>
      </c>
      <c r="B32967" t="s">
        <v>6</v>
      </c>
    </row>
    <row r="32968" spans="1:2" x14ac:dyDescent="0.25">
      <c r="A32968">
        <v>25937330</v>
      </c>
      <c r="B32968" t="s">
        <v>6</v>
      </c>
    </row>
    <row r="32969" spans="1:2" x14ac:dyDescent="0.25">
      <c r="A32969">
        <v>25937283</v>
      </c>
      <c r="B32969" t="s">
        <v>6</v>
      </c>
    </row>
    <row r="32970" spans="1:2" x14ac:dyDescent="0.25">
      <c r="A32970">
        <v>25937250</v>
      </c>
      <c r="B32970" t="s">
        <v>6</v>
      </c>
    </row>
    <row r="32971" spans="1:2" x14ac:dyDescent="0.25">
      <c r="A32971">
        <v>25937233</v>
      </c>
      <c r="B32971" t="s">
        <v>6</v>
      </c>
    </row>
    <row r="32972" spans="1:2" x14ac:dyDescent="0.25">
      <c r="A32972">
        <v>25931338</v>
      </c>
      <c r="B32972" t="s">
        <v>6</v>
      </c>
    </row>
    <row r="32973" spans="1:2" x14ac:dyDescent="0.25">
      <c r="A32973">
        <v>25934397</v>
      </c>
      <c r="B32973" t="s">
        <v>6</v>
      </c>
    </row>
    <row r="32974" spans="1:2" x14ac:dyDescent="0.25">
      <c r="A32974">
        <v>25913284</v>
      </c>
      <c r="B32974" t="s">
        <v>6</v>
      </c>
    </row>
    <row r="32975" spans="1:2" x14ac:dyDescent="0.25">
      <c r="A32975">
        <v>25913245</v>
      </c>
      <c r="B32975" t="s">
        <v>6</v>
      </c>
    </row>
    <row r="32976" spans="1:2" x14ac:dyDescent="0.25">
      <c r="A32976">
        <v>25930003</v>
      </c>
      <c r="B32976" t="s">
        <v>6</v>
      </c>
    </row>
    <row r="32977" spans="1:2" x14ac:dyDescent="0.25">
      <c r="A32977">
        <v>25930309</v>
      </c>
      <c r="B32977" t="s">
        <v>6</v>
      </c>
    </row>
    <row r="32978" spans="1:2" x14ac:dyDescent="0.25">
      <c r="A32978">
        <v>25930255</v>
      </c>
      <c r="B32978" t="s">
        <v>6</v>
      </c>
    </row>
    <row r="32979" spans="1:2" x14ac:dyDescent="0.25">
      <c r="A32979">
        <v>25930237</v>
      </c>
      <c r="B32979" t="s">
        <v>6</v>
      </c>
    </row>
    <row r="32980" spans="1:2" x14ac:dyDescent="0.25">
      <c r="A32980">
        <v>25930139</v>
      </c>
      <c r="B32980" t="s">
        <v>6</v>
      </c>
    </row>
    <row r="32981" spans="1:2" x14ac:dyDescent="0.25">
      <c r="A32981">
        <v>25930124</v>
      </c>
      <c r="B32981" t="s">
        <v>6</v>
      </c>
    </row>
    <row r="32982" spans="1:2" x14ac:dyDescent="0.25">
      <c r="A32982">
        <v>25929636</v>
      </c>
      <c r="B32982" t="s">
        <v>6</v>
      </c>
    </row>
    <row r="32983" spans="1:2" x14ac:dyDescent="0.25">
      <c r="A32983">
        <v>25929994</v>
      </c>
      <c r="B32983" t="s">
        <v>6</v>
      </c>
    </row>
    <row r="32984" spans="1:2" x14ac:dyDescent="0.25">
      <c r="A32984">
        <v>25929717</v>
      </c>
      <c r="B32984" t="s">
        <v>6</v>
      </c>
    </row>
    <row r="32985" spans="1:2" x14ac:dyDescent="0.25">
      <c r="A32985">
        <v>25929616</v>
      </c>
      <c r="B32985" t="s">
        <v>6</v>
      </c>
    </row>
    <row r="32986" spans="1:2" x14ac:dyDescent="0.25">
      <c r="A32986">
        <v>25930968</v>
      </c>
      <c r="B32986" t="s">
        <v>6</v>
      </c>
    </row>
    <row r="32987" spans="1:2" x14ac:dyDescent="0.25">
      <c r="A32987">
        <v>25930967</v>
      </c>
      <c r="B32987" t="s">
        <v>6</v>
      </c>
    </row>
    <row r="32988" spans="1:2" x14ac:dyDescent="0.25">
      <c r="A32988">
        <v>25929694</v>
      </c>
      <c r="B32988" t="s">
        <v>6</v>
      </c>
    </row>
    <row r="32989" spans="1:2" x14ac:dyDescent="0.25">
      <c r="A32989">
        <v>25929569</v>
      </c>
      <c r="B32989" t="s">
        <v>6</v>
      </c>
    </row>
    <row r="32990" spans="1:2" x14ac:dyDescent="0.25">
      <c r="A32990">
        <v>20909609</v>
      </c>
      <c r="B32990" t="s">
        <v>6</v>
      </c>
    </row>
    <row r="32991" spans="1:2" x14ac:dyDescent="0.25">
      <c r="A32991">
        <v>25929684</v>
      </c>
      <c r="B32991" t="s">
        <v>6</v>
      </c>
    </row>
    <row r="32992" spans="1:2" x14ac:dyDescent="0.25">
      <c r="A32992">
        <v>25929634</v>
      </c>
      <c r="B32992" t="s">
        <v>6</v>
      </c>
    </row>
    <row r="32993" spans="1:2" x14ac:dyDescent="0.25">
      <c r="A32993">
        <v>25928576</v>
      </c>
      <c r="B32993" t="s">
        <v>6</v>
      </c>
    </row>
    <row r="32994" spans="1:2" x14ac:dyDescent="0.25">
      <c r="A32994">
        <v>25926562</v>
      </c>
      <c r="B32994" t="s">
        <v>6</v>
      </c>
    </row>
    <row r="32995" spans="1:2" x14ac:dyDescent="0.25">
      <c r="A32995">
        <v>21118986</v>
      </c>
      <c r="B32995" t="s">
        <v>6</v>
      </c>
    </row>
    <row r="32996" spans="1:2" x14ac:dyDescent="0.25">
      <c r="A32996">
        <v>25928612</v>
      </c>
      <c r="B32996" t="s">
        <v>6</v>
      </c>
    </row>
    <row r="32997" spans="1:2" x14ac:dyDescent="0.25">
      <c r="A32997">
        <v>25926548</v>
      </c>
      <c r="B32997" t="s">
        <v>6</v>
      </c>
    </row>
    <row r="32998" spans="1:2" x14ac:dyDescent="0.25">
      <c r="A32998">
        <v>25928919</v>
      </c>
      <c r="B32998" t="s">
        <v>6</v>
      </c>
    </row>
    <row r="32999" spans="1:2" x14ac:dyDescent="0.25">
      <c r="A32999">
        <v>25929523</v>
      </c>
      <c r="B32999" t="s">
        <v>6</v>
      </c>
    </row>
    <row r="33000" spans="1:2" x14ac:dyDescent="0.25">
      <c r="A33000">
        <v>25928823</v>
      </c>
      <c r="B33000" t="s">
        <v>6</v>
      </c>
    </row>
    <row r="33001" spans="1:2" x14ac:dyDescent="0.25">
      <c r="A33001">
        <v>25928449</v>
      </c>
      <c r="B33001" t="s">
        <v>6</v>
      </c>
    </row>
    <row r="33002" spans="1:2" x14ac:dyDescent="0.25">
      <c r="A33002">
        <v>26784427</v>
      </c>
      <c r="B33002" t="s">
        <v>6</v>
      </c>
    </row>
    <row r="33003" spans="1:2" x14ac:dyDescent="0.25">
      <c r="A33003">
        <v>26784420</v>
      </c>
      <c r="B33003" t="s">
        <v>6</v>
      </c>
    </row>
    <row r="33004" spans="1:2" x14ac:dyDescent="0.25">
      <c r="A33004">
        <v>26783231</v>
      </c>
      <c r="B33004" t="s">
        <v>6</v>
      </c>
    </row>
    <row r="33005" spans="1:2" x14ac:dyDescent="0.25">
      <c r="A33005">
        <v>26367983</v>
      </c>
      <c r="B33005" t="s">
        <v>6</v>
      </c>
    </row>
    <row r="33006" spans="1:2" x14ac:dyDescent="0.25">
      <c r="A33006">
        <v>21850671</v>
      </c>
      <c r="B33006" t="s">
        <v>6</v>
      </c>
    </row>
    <row r="33007" spans="1:2" x14ac:dyDescent="0.25">
      <c r="A33007">
        <v>26746089</v>
      </c>
      <c r="B33007" t="s">
        <v>6</v>
      </c>
    </row>
    <row r="33008" spans="1:2" x14ac:dyDescent="0.25">
      <c r="A33008">
        <v>26818718</v>
      </c>
      <c r="B33008" t="s">
        <v>6</v>
      </c>
    </row>
    <row r="33009" spans="1:2" x14ac:dyDescent="0.25">
      <c r="A33009">
        <v>26818684</v>
      </c>
      <c r="B33009" t="s">
        <v>6</v>
      </c>
    </row>
    <row r="33010" spans="1:2" x14ac:dyDescent="0.25">
      <c r="A33010">
        <v>26818671</v>
      </c>
      <c r="B33010" t="s">
        <v>6</v>
      </c>
    </row>
    <row r="33011" spans="1:2" x14ac:dyDescent="0.25">
      <c r="A33011">
        <v>26781324</v>
      </c>
      <c r="B33011" t="s">
        <v>6</v>
      </c>
    </row>
    <row r="33012" spans="1:2" x14ac:dyDescent="0.25">
      <c r="A33012">
        <v>26761488</v>
      </c>
      <c r="B33012" t="s">
        <v>6</v>
      </c>
    </row>
    <row r="33013" spans="1:2" x14ac:dyDescent="0.25">
      <c r="A33013">
        <v>26647953</v>
      </c>
      <c r="B33013" t="s">
        <v>6</v>
      </c>
    </row>
    <row r="33014" spans="1:2" x14ac:dyDescent="0.25">
      <c r="A33014">
        <v>26565110</v>
      </c>
      <c r="B33014" t="s">
        <v>6</v>
      </c>
    </row>
    <row r="33015" spans="1:2" x14ac:dyDescent="0.25">
      <c r="A33015">
        <v>26805359</v>
      </c>
      <c r="B33015" t="s">
        <v>6</v>
      </c>
    </row>
    <row r="33016" spans="1:2" x14ac:dyDescent="0.25">
      <c r="A33016">
        <v>26804543</v>
      </c>
      <c r="B33016" t="s">
        <v>6</v>
      </c>
    </row>
    <row r="33017" spans="1:2" x14ac:dyDescent="0.25">
      <c r="A33017">
        <v>26804506</v>
      </c>
      <c r="B33017" t="s">
        <v>6</v>
      </c>
    </row>
    <row r="33018" spans="1:2" x14ac:dyDescent="0.25">
      <c r="A33018">
        <v>26804499</v>
      </c>
      <c r="B33018" t="s">
        <v>6</v>
      </c>
    </row>
    <row r="33019" spans="1:2" x14ac:dyDescent="0.25">
      <c r="A33019">
        <v>24169992</v>
      </c>
      <c r="B33019" t="s">
        <v>6</v>
      </c>
    </row>
    <row r="33020" spans="1:2" x14ac:dyDescent="0.25">
      <c r="A33020">
        <v>25386021</v>
      </c>
      <c r="B33020" t="s">
        <v>6</v>
      </c>
    </row>
    <row r="33021" spans="1:2" x14ac:dyDescent="0.25">
      <c r="A33021">
        <v>26799340</v>
      </c>
      <c r="B33021" t="s">
        <v>6</v>
      </c>
    </row>
    <row r="33022" spans="1:2" x14ac:dyDescent="0.25">
      <c r="A33022">
        <v>26799294</v>
      </c>
      <c r="B33022" t="s">
        <v>6</v>
      </c>
    </row>
    <row r="33023" spans="1:2" x14ac:dyDescent="0.25">
      <c r="A33023">
        <v>26799291</v>
      </c>
      <c r="B33023" t="s">
        <v>6</v>
      </c>
    </row>
    <row r="33024" spans="1:2" x14ac:dyDescent="0.25">
      <c r="A33024">
        <v>26799208</v>
      </c>
      <c r="B33024" t="s">
        <v>6</v>
      </c>
    </row>
    <row r="33025" spans="1:2" x14ac:dyDescent="0.25">
      <c r="A33025">
        <v>26799201</v>
      </c>
      <c r="B33025" t="s">
        <v>6</v>
      </c>
    </row>
    <row r="33026" spans="1:2" x14ac:dyDescent="0.25">
      <c r="A33026">
        <v>26799197</v>
      </c>
      <c r="B33026" t="s">
        <v>6</v>
      </c>
    </row>
    <row r="33027" spans="1:2" x14ac:dyDescent="0.25">
      <c r="A33027">
        <v>26799161</v>
      </c>
      <c r="B33027" t="s">
        <v>6</v>
      </c>
    </row>
    <row r="33028" spans="1:2" x14ac:dyDescent="0.25">
      <c r="A33028">
        <v>26789543</v>
      </c>
      <c r="B33028" t="s">
        <v>6</v>
      </c>
    </row>
    <row r="33029" spans="1:2" x14ac:dyDescent="0.25">
      <c r="A33029">
        <v>26789532</v>
      </c>
      <c r="B33029" t="s">
        <v>6</v>
      </c>
    </row>
    <row r="33030" spans="1:2" x14ac:dyDescent="0.25">
      <c r="A33030">
        <v>26788429</v>
      </c>
      <c r="B33030" t="s">
        <v>6</v>
      </c>
    </row>
    <row r="33031" spans="1:2" x14ac:dyDescent="0.25">
      <c r="A33031">
        <v>26787829</v>
      </c>
      <c r="B33031" t="s">
        <v>6</v>
      </c>
    </row>
    <row r="33032" spans="1:2" x14ac:dyDescent="0.25">
      <c r="A33032">
        <v>26787758</v>
      </c>
      <c r="B33032" t="s">
        <v>6</v>
      </c>
    </row>
    <row r="33033" spans="1:2" x14ac:dyDescent="0.25">
      <c r="A33033">
        <v>26786138</v>
      </c>
      <c r="B33033" t="s">
        <v>6</v>
      </c>
    </row>
    <row r="33034" spans="1:2" x14ac:dyDescent="0.25">
      <c r="A33034">
        <v>26785282</v>
      </c>
      <c r="B33034" t="s">
        <v>6</v>
      </c>
    </row>
    <row r="33035" spans="1:2" x14ac:dyDescent="0.25">
      <c r="A33035">
        <v>26783266</v>
      </c>
      <c r="B33035" t="s">
        <v>6</v>
      </c>
    </row>
    <row r="33036" spans="1:2" x14ac:dyDescent="0.25">
      <c r="A33036">
        <v>26771087</v>
      </c>
      <c r="B33036" t="s">
        <v>6</v>
      </c>
    </row>
    <row r="33037" spans="1:2" x14ac:dyDescent="0.25">
      <c r="A33037">
        <v>26694118</v>
      </c>
      <c r="B33037" t="s">
        <v>6</v>
      </c>
    </row>
    <row r="33038" spans="1:2" x14ac:dyDescent="0.25">
      <c r="A33038">
        <v>26786150</v>
      </c>
      <c r="B33038" t="s">
        <v>6</v>
      </c>
    </row>
    <row r="33039" spans="1:2" x14ac:dyDescent="0.25">
      <c r="A33039">
        <v>26783293</v>
      </c>
      <c r="B33039" t="s">
        <v>6</v>
      </c>
    </row>
    <row r="33040" spans="1:2" x14ac:dyDescent="0.25">
      <c r="A33040">
        <v>26780937</v>
      </c>
      <c r="B33040" t="s">
        <v>6</v>
      </c>
    </row>
    <row r="33041" spans="1:2" x14ac:dyDescent="0.25">
      <c r="A33041">
        <v>26744142</v>
      </c>
      <c r="B33041" t="s">
        <v>6</v>
      </c>
    </row>
    <row r="33042" spans="1:2" x14ac:dyDescent="0.25">
      <c r="A33042">
        <v>26771090</v>
      </c>
      <c r="B33042" t="s">
        <v>6</v>
      </c>
    </row>
    <row r="33043" spans="1:2" x14ac:dyDescent="0.25">
      <c r="A33043">
        <v>26769344</v>
      </c>
      <c r="B33043" t="s">
        <v>6</v>
      </c>
    </row>
    <row r="33044" spans="1:2" x14ac:dyDescent="0.25">
      <c r="A33044">
        <v>26769320</v>
      </c>
      <c r="B33044" t="s">
        <v>6</v>
      </c>
    </row>
    <row r="33045" spans="1:2" x14ac:dyDescent="0.25">
      <c r="A33045">
        <v>26767018</v>
      </c>
      <c r="B33045" t="s">
        <v>6</v>
      </c>
    </row>
    <row r="33046" spans="1:2" x14ac:dyDescent="0.25">
      <c r="A33046">
        <v>26767002</v>
      </c>
      <c r="B33046" t="s">
        <v>6</v>
      </c>
    </row>
    <row r="33047" spans="1:2" x14ac:dyDescent="0.25">
      <c r="A33047">
        <v>26765578</v>
      </c>
      <c r="B33047" t="s">
        <v>6</v>
      </c>
    </row>
    <row r="33048" spans="1:2" x14ac:dyDescent="0.25">
      <c r="A33048">
        <v>26750141</v>
      </c>
      <c r="B33048" t="s">
        <v>6</v>
      </c>
    </row>
    <row r="33049" spans="1:2" x14ac:dyDescent="0.25">
      <c r="A33049">
        <v>25554129</v>
      </c>
      <c r="B33049" t="s">
        <v>6</v>
      </c>
    </row>
    <row r="33050" spans="1:2" x14ac:dyDescent="0.25">
      <c r="A33050">
        <v>26765349</v>
      </c>
      <c r="B33050" t="s">
        <v>6</v>
      </c>
    </row>
    <row r="33051" spans="1:2" x14ac:dyDescent="0.25">
      <c r="A33051">
        <v>26765340</v>
      </c>
      <c r="B33051" t="s">
        <v>6</v>
      </c>
    </row>
    <row r="33052" spans="1:2" x14ac:dyDescent="0.25">
      <c r="A33052">
        <v>26763740</v>
      </c>
      <c r="B33052" t="s">
        <v>6</v>
      </c>
    </row>
    <row r="33053" spans="1:2" x14ac:dyDescent="0.25">
      <c r="A33053">
        <v>26763265</v>
      </c>
      <c r="B33053" t="s">
        <v>6</v>
      </c>
    </row>
    <row r="33054" spans="1:2" x14ac:dyDescent="0.25">
      <c r="A33054">
        <v>26762767</v>
      </c>
      <c r="B33054" t="s">
        <v>6</v>
      </c>
    </row>
    <row r="33055" spans="1:2" x14ac:dyDescent="0.25">
      <c r="A33055">
        <v>26761528</v>
      </c>
      <c r="B33055" t="s">
        <v>6</v>
      </c>
    </row>
    <row r="33056" spans="1:2" x14ac:dyDescent="0.25">
      <c r="A33056">
        <v>26760278</v>
      </c>
      <c r="B33056" t="s">
        <v>6</v>
      </c>
    </row>
    <row r="33057" spans="1:2" x14ac:dyDescent="0.25">
      <c r="A33057">
        <v>26762801</v>
      </c>
      <c r="B33057" t="s">
        <v>6</v>
      </c>
    </row>
    <row r="33058" spans="1:2" x14ac:dyDescent="0.25">
      <c r="A33058">
        <v>26760292</v>
      </c>
      <c r="B33058" t="s">
        <v>6</v>
      </c>
    </row>
    <row r="33059" spans="1:2" x14ac:dyDescent="0.25">
      <c r="A33059">
        <v>26760279</v>
      </c>
      <c r="B33059" t="s">
        <v>6</v>
      </c>
    </row>
    <row r="33060" spans="1:2" x14ac:dyDescent="0.25">
      <c r="A33060">
        <v>26749011</v>
      </c>
      <c r="B33060" t="s">
        <v>6</v>
      </c>
    </row>
    <row r="33061" spans="1:2" x14ac:dyDescent="0.25">
      <c r="A33061">
        <v>26748132</v>
      </c>
      <c r="B33061" t="s">
        <v>6</v>
      </c>
    </row>
    <row r="33062" spans="1:2" x14ac:dyDescent="0.25">
      <c r="A33062">
        <v>26747806</v>
      </c>
      <c r="B33062" t="s">
        <v>6</v>
      </c>
    </row>
    <row r="33063" spans="1:2" x14ac:dyDescent="0.25">
      <c r="A33063">
        <v>26746088</v>
      </c>
      <c r="B33063" t="s">
        <v>6</v>
      </c>
    </row>
    <row r="33064" spans="1:2" x14ac:dyDescent="0.25">
      <c r="A33064">
        <v>26746083</v>
      </c>
      <c r="B33064" t="s">
        <v>6</v>
      </c>
    </row>
    <row r="33065" spans="1:2" x14ac:dyDescent="0.25">
      <c r="A33065">
        <v>26746047</v>
      </c>
      <c r="B33065" t="s">
        <v>6</v>
      </c>
    </row>
    <row r="33066" spans="1:2" x14ac:dyDescent="0.25">
      <c r="A33066">
        <v>26390449</v>
      </c>
      <c r="B33066" t="s">
        <v>6</v>
      </c>
    </row>
    <row r="33067" spans="1:2" x14ac:dyDescent="0.25">
      <c r="A33067">
        <v>26725577</v>
      </c>
      <c r="B33067" t="s">
        <v>6</v>
      </c>
    </row>
    <row r="33068" spans="1:2" x14ac:dyDescent="0.25">
      <c r="A33068">
        <v>26724476</v>
      </c>
      <c r="B33068" t="s">
        <v>6</v>
      </c>
    </row>
    <row r="33069" spans="1:2" x14ac:dyDescent="0.25">
      <c r="A33069">
        <v>26743262</v>
      </c>
      <c r="B33069" t="s">
        <v>6</v>
      </c>
    </row>
    <row r="33070" spans="1:2" x14ac:dyDescent="0.25">
      <c r="A33070">
        <v>26742422</v>
      </c>
      <c r="B33070" t="s">
        <v>6</v>
      </c>
    </row>
    <row r="33071" spans="1:2" x14ac:dyDescent="0.25">
      <c r="A33071">
        <v>26739834</v>
      </c>
      <c r="B33071" t="s">
        <v>6</v>
      </c>
    </row>
    <row r="33072" spans="1:2" x14ac:dyDescent="0.25">
      <c r="A33072">
        <v>26740309</v>
      </c>
      <c r="B33072" t="s">
        <v>6</v>
      </c>
    </row>
    <row r="33073" spans="1:2" x14ac:dyDescent="0.25">
      <c r="A33073">
        <v>26739837</v>
      </c>
      <c r="B33073" t="s">
        <v>6</v>
      </c>
    </row>
    <row r="33074" spans="1:2" x14ac:dyDescent="0.25">
      <c r="A33074">
        <v>20084595</v>
      </c>
      <c r="B33074" t="s">
        <v>6</v>
      </c>
    </row>
    <row r="33075" spans="1:2" x14ac:dyDescent="0.25">
      <c r="A33075">
        <v>26738687</v>
      </c>
      <c r="B33075" t="s">
        <v>6</v>
      </c>
    </row>
    <row r="33076" spans="1:2" x14ac:dyDescent="0.25">
      <c r="A33076">
        <v>26133217</v>
      </c>
      <c r="B33076" t="s">
        <v>6</v>
      </c>
    </row>
    <row r="33077" spans="1:2" x14ac:dyDescent="0.25">
      <c r="A33077">
        <v>26730324</v>
      </c>
      <c r="B33077" t="s">
        <v>6</v>
      </c>
    </row>
    <row r="33078" spans="1:2" x14ac:dyDescent="0.25">
      <c r="A33078">
        <v>26727902</v>
      </c>
      <c r="B33078" t="s">
        <v>6</v>
      </c>
    </row>
    <row r="33079" spans="1:2" x14ac:dyDescent="0.25">
      <c r="A33079">
        <v>26727897</v>
      </c>
      <c r="B33079" t="s">
        <v>6</v>
      </c>
    </row>
    <row r="33080" spans="1:2" x14ac:dyDescent="0.25">
      <c r="A33080">
        <v>26727895</v>
      </c>
      <c r="B33080" t="s">
        <v>6</v>
      </c>
    </row>
    <row r="33081" spans="1:2" x14ac:dyDescent="0.25">
      <c r="A33081">
        <v>26727894</v>
      </c>
      <c r="B33081" t="s">
        <v>6</v>
      </c>
    </row>
    <row r="33082" spans="1:2" x14ac:dyDescent="0.25">
      <c r="A33082">
        <v>26727887</v>
      </c>
      <c r="B33082" t="s">
        <v>6</v>
      </c>
    </row>
    <row r="33083" spans="1:2" x14ac:dyDescent="0.25">
      <c r="A33083">
        <v>26727878</v>
      </c>
      <c r="B33083" t="s">
        <v>6</v>
      </c>
    </row>
    <row r="33084" spans="1:2" x14ac:dyDescent="0.25">
      <c r="A33084">
        <v>26724451</v>
      </c>
      <c r="B33084" t="s">
        <v>6</v>
      </c>
    </row>
    <row r="33085" spans="1:2" x14ac:dyDescent="0.25">
      <c r="A33085">
        <v>26724447</v>
      </c>
      <c r="B33085" t="s">
        <v>6</v>
      </c>
    </row>
    <row r="33086" spans="1:2" x14ac:dyDescent="0.25">
      <c r="A33086">
        <v>21802675</v>
      </c>
      <c r="B33086" t="s">
        <v>6</v>
      </c>
    </row>
    <row r="33087" spans="1:2" x14ac:dyDescent="0.25">
      <c r="A33087">
        <v>26672082</v>
      </c>
      <c r="B33087" t="s">
        <v>6</v>
      </c>
    </row>
    <row r="33088" spans="1:2" x14ac:dyDescent="0.25">
      <c r="A33088">
        <v>26677001</v>
      </c>
      <c r="B33088" t="s">
        <v>6</v>
      </c>
    </row>
    <row r="33089" spans="1:2" x14ac:dyDescent="0.25">
      <c r="A33089">
        <v>26727147</v>
      </c>
      <c r="B33089" t="s">
        <v>6</v>
      </c>
    </row>
    <row r="33090" spans="1:2" x14ac:dyDescent="0.25">
      <c r="A33090">
        <v>26727123</v>
      </c>
      <c r="B33090" t="s">
        <v>6</v>
      </c>
    </row>
    <row r="33091" spans="1:2" x14ac:dyDescent="0.25">
      <c r="A33091">
        <v>26723187</v>
      </c>
      <c r="B33091" t="s">
        <v>6</v>
      </c>
    </row>
    <row r="33092" spans="1:2" x14ac:dyDescent="0.25">
      <c r="A33092">
        <v>26722681</v>
      </c>
      <c r="B33092" t="s">
        <v>6</v>
      </c>
    </row>
    <row r="33093" spans="1:2" x14ac:dyDescent="0.25">
      <c r="A33093">
        <v>26709913</v>
      </c>
      <c r="B33093" t="s">
        <v>6</v>
      </c>
    </row>
    <row r="33094" spans="1:2" x14ac:dyDescent="0.25">
      <c r="A33094">
        <v>26706916</v>
      </c>
      <c r="B33094" t="s">
        <v>6</v>
      </c>
    </row>
    <row r="33095" spans="1:2" x14ac:dyDescent="0.25">
      <c r="A33095">
        <v>26706146</v>
      </c>
      <c r="B33095" t="s">
        <v>6</v>
      </c>
    </row>
    <row r="33096" spans="1:2" x14ac:dyDescent="0.25">
      <c r="A33096">
        <v>26695049</v>
      </c>
      <c r="B33096" t="s">
        <v>6</v>
      </c>
    </row>
    <row r="33097" spans="1:2" x14ac:dyDescent="0.25">
      <c r="A33097">
        <v>26694110</v>
      </c>
      <c r="B33097" t="s">
        <v>6</v>
      </c>
    </row>
    <row r="33098" spans="1:2" x14ac:dyDescent="0.25">
      <c r="A33098">
        <v>26694103</v>
      </c>
      <c r="B33098" t="s">
        <v>6</v>
      </c>
    </row>
    <row r="33099" spans="1:2" x14ac:dyDescent="0.25">
      <c r="A33099">
        <v>26676721</v>
      </c>
      <c r="B33099" t="s">
        <v>6</v>
      </c>
    </row>
    <row r="33100" spans="1:2" x14ac:dyDescent="0.25">
      <c r="A33100">
        <v>26587534</v>
      </c>
      <c r="B33100" t="s">
        <v>6</v>
      </c>
    </row>
    <row r="33101" spans="1:2" x14ac:dyDescent="0.25">
      <c r="A33101">
        <v>26661558</v>
      </c>
      <c r="B33101" t="s">
        <v>6</v>
      </c>
    </row>
    <row r="33102" spans="1:2" x14ac:dyDescent="0.25">
      <c r="A33102">
        <v>26691177</v>
      </c>
      <c r="B33102" t="s">
        <v>6</v>
      </c>
    </row>
    <row r="33103" spans="1:2" x14ac:dyDescent="0.25">
      <c r="A33103">
        <v>26689602</v>
      </c>
      <c r="B33103" t="s">
        <v>6</v>
      </c>
    </row>
    <row r="33104" spans="1:2" x14ac:dyDescent="0.25">
      <c r="A33104">
        <v>21180812</v>
      </c>
      <c r="B33104" t="s">
        <v>6</v>
      </c>
    </row>
    <row r="33105" spans="1:2" x14ac:dyDescent="0.25">
      <c r="A33105">
        <v>26685542</v>
      </c>
      <c r="B33105" t="s">
        <v>6</v>
      </c>
    </row>
    <row r="33106" spans="1:2" x14ac:dyDescent="0.25">
      <c r="A33106">
        <v>26677584</v>
      </c>
      <c r="B33106" t="s">
        <v>6</v>
      </c>
    </row>
    <row r="33107" spans="1:2" x14ac:dyDescent="0.25">
      <c r="A33107">
        <v>26674198</v>
      </c>
      <c r="B33107" t="s">
        <v>6</v>
      </c>
    </row>
    <row r="33108" spans="1:2" x14ac:dyDescent="0.25">
      <c r="A33108">
        <v>26674121</v>
      </c>
      <c r="B33108" t="s">
        <v>6</v>
      </c>
    </row>
    <row r="33109" spans="1:2" x14ac:dyDescent="0.25">
      <c r="A33109">
        <v>26674107</v>
      </c>
      <c r="B33109" t="s">
        <v>6</v>
      </c>
    </row>
    <row r="33110" spans="1:2" x14ac:dyDescent="0.25">
      <c r="A33110">
        <v>26674085</v>
      </c>
      <c r="B33110" t="s">
        <v>6</v>
      </c>
    </row>
    <row r="33111" spans="1:2" x14ac:dyDescent="0.25">
      <c r="A33111">
        <v>20470289</v>
      </c>
      <c r="B33111" t="s">
        <v>6</v>
      </c>
    </row>
    <row r="33112" spans="1:2" x14ac:dyDescent="0.25">
      <c r="A33112">
        <v>20884441</v>
      </c>
      <c r="B33112" t="s">
        <v>6</v>
      </c>
    </row>
    <row r="33113" spans="1:2" x14ac:dyDescent="0.25">
      <c r="A33113">
        <v>26626407</v>
      </c>
      <c r="B33113" t="s">
        <v>6</v>
      </c>
    </row>
    <row r="33114" spans="1:2" x14ac:dyDescent="0.25">
      <c r="A33114">
        <v>26641630</v>
      </c>
      <c r="B33114" t="s">
        <v>6</v>
      </c>
    </row>
    <row r="33115" spans="1:2" x14ac:dyDescent="0.25">
      <c r="A33115">
        <v>26670289</v>
      </c>
      <c r="B33115" t="s">
        <v>6</v>
      </c>
    </row>
    <row r="33116" spans="1:2" x14ac:dyDescent="0.25">
      <c r="A33116">
        <v>26669503</v>
      </c>
      <c r="B33116" t="s">
        <v>6</v>
      </c>
    </row>
    <row r="33117" spans="1:2" x14ac:dyDescent="0.25">
      <c r="A33117">
        <v>26668733</v>
      </c>
      <c r="B33117" t="s">
        <v>6</v>
      </c>
    </row>
    <row r="33118" spans="1:2" x14ac:dyDescent="0.25">
      <c r="A33118">
        <v>26661542</v>
      </c>
      <c r="B33118" t="s">
        <v>6</v>
      </c>
    </row>
    <row r="33119" spans="1:2" x14ac:dyDescent="0.25">
      <c r="A33119">
        <v>26651317</v>
      </c>
      <c r="B33119" t="s">
        <v>6</v>
      </c>
    </row>
    <row r="33120" spans="1:2" x14ac:dyDescent="0.25">
      <c r="A33120">
        <v>26661585</v>
      </c>
      <c r="B33120" t="s">
        <v>6</v>
      </c>
    </row>
    <row r="33121" spans="1:2" x14ac:dyDescent="0.25">
      <c r="A33121">
        <v>26661581</v>
      </c>
      <c r="B33121" t="s">
        <v>6</v>
      </c>
    </row>
    <row r="33122" spans="1:2" x14ac:dyDescent="0.25">
      <c r="A33122">
        <v>26661544</v>
      </c>
      <c r="B33122" t="s">
        <v>6</v>
      </c>
    </row>
    <row r="33123" spans="1:2" x14ac:dyDescent="0.25">
      <c r="A33123">
        <v>26659990</v>
      </c>
      <c r="B33123" t="s">
        <v>6</v>
      </c>
    </row>
    <row r="33124" spans="1:2" x14ac:dyDescent="0.25">
      <c r="A33124">
        <v>25844846</v>
      </c>
      <c r="B33124" t="s">
        <v>6</v>
      </c>
    </row>
    <row r="33125" spans="1:2" x14ac:dyDescent="0.25">
      <c r="A33125">
        <v>26627364</v>
      </c>
      <c r="B33125" t="s">
        <v>6</v>
      </c>
    </row>
    <row r="33126" spans="1:2" x14ac:dyDescent="0.25">
      <c r="A33126">
        <v>26638799</v>
      </c>
      <c r="B33126" t="s">
        <v>6</v>
      </c>
    </row>
    <row r="33127" spans="1:2" x14ac:dyDescent="0.25">
      <c r="A33127">
        <v>26621251</v>
      </c>
      <c r="B33127" t="s">
        <v>6</v>
      </c>
    </row>
    <row r="33128" spans="1:2" x14ac:dyDescent="0.25">
      <c r="A33128">
        <v>26638697</v>
      </c>
      <c r="B33128" t="s">
        <v>6</v>
      </c>
    </row>
    <row r="33129" spans="1:2" x14ac:dyDescent="0.25">
      <c r="A33129">
        <v>26622440</v>
      </c>
      <c r="B33129" t="s">
        <v>6</v>
      </c>
    </row>
    <row r="33130" spans="1:2" x14ac:dyDescent="0.25">
      <c r="A33130">
        <v>26651413</v>
      </c>
      <c r="B33130" t="s">
        <v>6</v>
      </c>
    </row>
    <row r="33131" spans="1:2" x14ac:dyDescent="0.25">
      <c r="A33131">
        <v>26649263</v>
      </c>
      <c r="B33131" t="s">
        <v>6</v>
      </c>
    </row>
    <row r="33132" spans="1:2" x14ac:dyDescent="0.25">
      <c r="A33132">
        <v>21830478</v>
      </c>
      <c r="B33132" t="s">
        <v>6</v>
      </c>
    </row>
    <row r="33133" spans="1:2" x14ac:dyDescent="0.25">
      <c r="A33133">
        <v>26657439</v>
      </c>
      <c r="B33133" t="s">
        <v>6</v>
      </c>
    </row>
    <row r="33134" spans="1:2" x14ac:dyDescent="0.25">
      <c r="A33134">
        <v>26656467</v>
      </c>
      <c r="B33134" t="s">
        <v>6</v>
      </c>
    </row>
    <row r="33135" spans="1:2" x14ac:dyDescent="0.25">
      <c r="A33135">
        <v>21697646</v>
      </c>
      <c r="B33135" t="s">
        <v>6</v>
      </c>
    </row>
    <row r="33136" spans="1:2" x14ac:dyDescent="0.25">
      <c r="A33136">
        <v>26654592</v>
      </c>
      <c r="B33136" t="s">
        <v>6</v>
      </c>
    </row>
    <row r="33137" spans="1:2" x14ac:dyDescent="0.25">
      <c r="A33137">
        <v>26648305</v>
      </c>
      <c r="B33137" t="s">
        <v>6</v>
      </c>
    </row>
    <row r="33138" spans="1:2" x14ac:dyDescent="0.25">
      <c r="A33138">
        <v>20741074</v>
      </c>
      <c r="B33138" t="s">
        <v>6</v>
      </c>
    </row>
    <row r="33139" spans="1:2" x14ac:dyDescent="0.25">
      <c r="A33139">
        <v>26647368</v>
      </c>
      <c r="B33139" t="s">
        <v>6</v>
      </c>
    </row>
    <row r="33140" spans="1:2" x14ac:dyDescent="0.25">
      <c r="A33140">
        <v>26647363</v>
      </c>
      <c r="B33140" t="s">
        <v>6</v>
      </c>
    </row>
    <row r="33141" spans="1:2" x14ac:dyDescent="0.25">
      <c r="A33141">
        <v>26647362</v>
      </c>
      <c r="B33141" t="s">
        <v>6</v>
      </c>
    </row>
    <row r="33142" spans="1:2" x14ac:dyDescent="0.25">
      <c r="A33142">
        <v>26646366</v>
      </c>
      <c r="B33142" t="s">
        <v>6</v>
      </c>
    </row>
    <row r="33143" spans="1:2" x14ac:dyDescent="0.25">
      <c r="A33143">
        <v>26646363</v>
      </c>
      <c r="B33143" t="s">
        <v>6</v>
      </c>
    </row>
    <row r="33144" spans="1:2" x14ac:dyDescent="0.25">
      <c r="A33144">
        <v>26646344</v>
      </c>
      <c r="B33144" t="s">
        <v>6</v>
      </c>
    </row>
    <row r="33145" spans="1:2" x14ac:dyDescent="0.25">
      <c r="A33145">
        <v>26644502</v>
      </c>
      <c r="B33145" t="s">
        <v>6</v>
      </c>
    </row>
    <row r="33146" spans="1:2" x14ac:dyDescent="0.25">
      <c r="A33146">
        <v>26638741</v>
      </c>
      <c r="B33146" t="s">
        <v>6</v>
      </c>
    </row>
    <row r="33147" spans="1:2" x14ac:dyDescent="0.25">
      <c r="A33147">
        <v>26531101</v>
      </c>
      <c r="B33147" t="s">
        <v>6</v>
      </c>
    </row>
    <row r="33148" spans="1:2" x14ac:dyDescent="0.25">
      <c r="A33148">
        <v>26622499</v>
      </c>
      <c r="B33148" t="s">
        <v>6</v>
      </c>
    </row>
    <row r="33149" spans="1:2" x14ac:dyDescent="0.25">
      <c r="A33149">
        <v>26626412</v>
      </c>
      <c r="B33149" t="s">
        <v>6</v>
      </c>
    </row>
    <row r="33150" spans="1:2" x14ac:dyDescent="0.25">
      <c r="A33150">
        <v>26624880</v>
      </c>
      <c r="B33150" t="s">
        <v>6</v>
      </c>
    </row>
    <row r="33151" spans="1:2" x14ac:dyDescent="0.25">
      <c r="A33151">
        <v>26621265</v>
      </c>
      <c r="B33151" t="s">
        <v>6</v>
      </c>
    </row>
    <row r="33152" spans="1:2" x14ac:dyDescent="0.25">
      <c r="A33152">
        <v>26643358</v>
      </c>
      <c r="B33152" t="s">
        <v>6</v>
      </c>
    </row>
    <row r="33153" spans="1:2" x14ac:dyDescent="0.25">
      <c r="A33153">
        <v>26640808</v>
      </c>
      <c r="B33153" t="s">
        <v>6</v>
      </c>
    </row>
    <row r="33154" spans="1:2" x14ac:dyDescent="0.25">
      <c r="A33154">
        <v>26640593</v>
      </c>
      <c r="B33154" t="s">
        <v>6</v>
      </c>
    </row>
    <row r="33155" spans="1:2" x14ac:dyDescent="0.25">
      <c r="A33155">
        <v>20121970</v>
      </c>
      <c r="B33155" t="s">
        <v>6</v>
      </c>
    </row>
    <row r="33156" spans="1:2" x14ac:dyDescent="0.25">
      <c r="A33156">
        <v>26625227</v>
      </c>
      <c r="B33156" t="s">
        <v>6</v>
      </c>
    </row>
    <row r="33157" spans="1:2" x14ac:dyDescent="0.25">
      <c r="A33157">
        <v>26620811</v>
      </c>
      <c r="B33157" t="s">
        <v>6</v>
      </c>
    </row>
    <row r="33158" spans="1:2" x14ac:dyDescent="0.25">
      <c r="A33158">
        <v>26620828</v>
      </c>
      <c r="B33158" t="s">
        <v>6</v>
      </c>
    </row>
    <row r="33159" spans="1:2" x14ac:dyDescent="0.25">
      <c r="A33159">
        <v>26637408</v>
      </c>
      <c r="B33159" t="s">
        <v>6</v>
      </c>
    </row>
    <row r="33160" spans="1:2" x14ac:dyDescent="0.25">
      <c r="A33160">
        <v>26640551</v>
      </c>
      <c r="B33160" t="s">
        <v>6</v>
      </c>
    </row>
    <row r="33161" spans="1:2" x14ac:dyDescent="0.25">
      <c r="A33161">
        <v>26639027</v>
      </c>
      <c r="B33161" t="s">
        <v>6</v>
      </c>
    </row>
    <row r="33162" spans="1:2" x14ac:dyDescent="0.25">
      <c r="A33162">
        <v>26638872</v>
      </c>
      <c r="B33162" t="s">
        <v>6</v>
      </c>
    </row>
    <row r="33163" spans="1:2" x14ac:dyDescent="0.25">
      <c r="A33163">
        <v>26638815</v>
      </c>
      <c r="B33163" t="s">
        <v>6</v>
      </c>
    </row>
    <row r="33164" spans="1:2" x14ac:dyDescent="0.25">
      <c r="A33164">
        <v>26638773</v>
      </c>
      <c r="B33164" t="s">
        <v>6</v>
      </c>
    </row>
    <row r="33165" spans="1:2" x14ac:dyDescent="0.25">
      <c r="A33165">
        <v>26600532</v>
      </c>
      <c r="B33165" t="s">
        <v>6</v>
      </c>
    </row>
    <row r="33166" spans="1:2" x14ac:dyDescent="0.25">
      <c r="A33166">
        <v>26619548</v>
      </c>
      <c r="B33166" t="s">
        <v>6</v>
      </c>
    </row>
    <row r="33167" spans="1:2" x14ac:dyDescent="0.25">
      <c r="A33167">
        <v>26619532</v>
      </c>
      <c r="B33167" t="s">
        <v>6</v>
      </c>
    </row>
    <row r="33168" spans="1:2" x14ac:dyDescent="0.25">
      <c r="A33168">
        <v>26619520</v>
      </c>
      <c r="B33168" t="s">
        <v>6</v>
      </c>
    </row>
    <row r="33169" spans="1:2" x14ac:dyDescent="0.25">
      <c r="A33169">
        <v>26619500</v>
      </c>
      <c r="B33169" t="s">
        <v>6</v>
      </c>
    </row>
    <row r="33170" spans="1:2" x14ac:dyDescent="0.25">
      <c r="A33170">
        <v>26559880</v>
      </c>
      <c r="B33170" t="s">
        <v>6</v>
      </c>
    </row>
    <row r="33171" spans="1:2" x14ac:dyDescent="0.25">
      <c r="A33171">
        <v>26532729</v>
      </c>
      <c r="B33171" t="s">
        <v>6</v>
      </c>
    </row>
    <row r="33172" spans="1:2" x14ac:dyDescent="0.25">
      <c r="A33172">
        <v>26097333</v>
      </c>
      <c r="B33172" t="s">
        <v>6</v>
      </c>
    </row>
    <row r="33173" spans="1:2" x14ac:dyDescent="0.25">
      <c r="A33173">
        <v>25958948</v>
      </c>
      <c r="B33173" t="s">
        <v>6</v>
      </c>
    </row>
    <row r="33174" spans="1:2" x14ac:dyDescent="0.25">
      <c r="A33174">
        <v>26638733</v>
      </c>
      <c r="B33174" t="s">
        <v>6</v>
      </c>
    </row>
    <row r="33175" spans="1:2" x14ac:dyDescent="0.25">
      <c r="A33175">
        <v>26639091</v>
      </c>
      <c r="B33175" t="s">
        <v>6</v>
      </c>
    </row>
    <row r="33176" spans="1:2" x14ac:dyDescent="0.25">
      <c r="A33176">
        <v>26637376</v>
      </c>
      <c r="B33176" t="s">
        <v>6</v>
      </c>
    </row>
    <row r="33177" spans="1:2" x14ac:dyDescent="0.25">
      <c r="A33177">
        <v>26623607</v>
      </c>
      <c r="B33177" t="s">
        <v>6</v>
      </c>
    </row>
    <row r="33178" spans="1:2" x14ac:dyDescent="0.25">
      <c r="A33178">
        <v>26607842</v>
      </c>
      <c r="B33178" t="s">
        <v>6</v>
      </c>
    </row>
    <row r="33179" spans="1:2" x14ac:dyDescent="0.25">
      <c r="A33179">
        <v>26616985</v>
      </c>
      <c r="B33179" t="s">
        <v>6</v>
      </c>
    </row>
    <row r="33180" spans="1:2" x14ac:dyDescent="0.25">
      <c r="A33180">
        <v>26620855</v>
      </c>
      <c r="B33180" t="s">
        <v>6</v>
      </c>
    </row>
    <row r="33181" spans="1:2" x14ac:dyDescent="0.25">
      <c r="A33181">
        <v>26601254</v>
      </c>
      <c r="B33181" t="s">
        <v>6</v>
      </c>
    </row>
    <row r="33182" spans="1:2" x14ac:dyDescent="0.25">
      <c r="A33182">
        <v>26616032</v>
      </c>
      <c r="B33182" t="s">
        <v>6</v>
      </c>
    </row>
    <row r="33183" spans="1:2" x14ac:dyDescent="0.25">
      <c r="A33183">
        <v>26607846</v>
      </c>
      <c r="B33183" t="s">
        <v>6</v>
      </c>
    </row>
    <row r="33184" spans="1:2" x14ac:dyDescent="0.25">
      <c r="A33184">
        <v>26604797</v>
      </c>
      <c r="B33184" t="s">
        <v>6</v>
      </c>
    </row>
    <row r="33185" spans="1:2" x14ac:dyDescent="0.25">
      <c r="A33185">
        <v>26602545</v>
      </c>
      <c r="B33185" t="s">
        <v>6</v>
      </c>
    </row>
    <row r="33186" spans="1:2" x14ac:dyDescent="0.25">
      <c r="A33186">
        <v>26602530</v>
      </c>
      <c r="B33186" t="s">
        <v>6</v>
      </c>
    </row>
    <row r="33187" spans="1:2" x14ac:dyDescent="0.25">
      <c r="A33187">
        <v>26591302</v>
      </c>
      <c r="B33187" t="s">
        <v>6</v>
      </c>
    </row>
    <row r="33188" spans="1:2" x14ac:dyDescent="0.25">
      <c r="A33188">
        <v>26602532</v>
      </c>
      <c r="B33188" t="s">
        <v>6</v>
      </c>
    </row>
    <row r="33189" spans="1:2" x14ac:dyDescent="0.25">
      <c r="A33189">
        <v>26602469</v>
      </c>
      <c r="B33189" t="s">
        <v>6</v>
      </c>
    </row>
    <row r="33190" spans="1:2" x14ac:dyDescent="0.25">
      <c r="A33190">
        <v>26602350</v>
      </c>
      <c r="B33190" t="s">
        <v>6</v>
      </c>
    </row>
    <row r="33191" spans="1:2" x14ac:dyDescent="0.25">
      <c r="A33191">
        <v>26601272</v>
      </c>
      <c r="B33191" t="s">
        <v>6</v>
      </c>
    </row>
    <row r="33192" spans="1:2" x14ac:dyDescent="0.25">
      <c r="A33192">
        <v>26601259</v>
      </c>
      <c r="B33192" t="s">
        <v>6</v>
      </c>
    </row>
    <row r="33193" spans="1:2" x14ac:dyDescent="0.25">
      <c r="A33193">
        <v>26597793</v>
      </c>
      <c r="B33193" t="s">
        <v>6</v>
      </c>
    </row>
    <row r="33194" spans="1:2" x14ac:dyDescent="0.25">
      <c r="A33194">
        <v>26585466</v>
      </c>
      <c r="B33194" t="s">
        <v>6</v>
      </c>
    </row>
    <row r="33195" spans="1:2" x14ac:dyDescent="0.25">
      <c r="A33195">
        <v>21502541</v>
      </c>
      <c r="B33195" t="s">
        <v>6</v>
      </c>
    </row>
    <row r="33196" spans="1:2" x14ac:dyDescent="0.25">
      <c r="A33196">
        <v>26593511</v>
      </c>
      <c r="B33196" t="s">
        <v>6</v>
      </c>
    </row>
    <row r="33197" spans="1:2" x14ac:dyDescent="0.25">
      <c r="A33197">
        <v>26592723</v>
      </c>
      <c r="B33197" t="s">
        <v>6</v>
      </c>
    </row>
    <row r="33198" spans="1:2" x14ac:dyDescent="0.25">
      <c r="A33198">
        <v>26591245</v>
      </c>
      <c r="B33198" t="s">
        <v>6</v>
      </c>
    </row>
    <row r="33199" spans="1:2" x14ac:dyDescent="0.25">
      <c r="A33199">
        <v>26584640</v>
      </c>
      <c r="B33199" t="s">
        <v>6</v>
      </c>
    </row>
    <row r="33200" spans="1:2" x14ac:dyDescent="0.25">
      <c r="A33200">
        <v>26575106</v>
      </c>
      <c r="B33200" t="s">
        <v>6</v>
      </c>
    </row>
    <row r="33201" spans="1:2" x14ac:dyDescent="0.25">
      <c r="A33201">
        <v>25948932</v>
      </c>
      <c r="B33201" t="s">
        <v>6</v>
      </c>
    </row>
    <row r="33202" spans="1:2" x14ac:dyDescent="0.25">
      <c r="A33202">
        <v>26584674</v>
      </c>
      <c r="B33202" t="s">
        <v>6</v>
      </c>
    </row>
    <row r="33203" spans="1:2" x14ac:dyDescent="0.25">
      <c r="A33203">
        <v>26583783</v>
      </c>
      <c r="B33203" t="s">
        <v>6</v>
      </c>
    </row>
    <row r="33204" spans="1:2" x14ac:dyDescent="0.25">
      <c r="A33204">
        <v>26582975</v>
      </c>
      <c r="B33204" t="s">
        <v>6</v>
      </c>
    </row>
    <row r="33205" spans="1:2" x14ac:dyDescent="0.25">
      <c r="A33205">
        <v>26582301</v>
      </c>
      <c r="B33205" t="s">
        <v>6</v>
      </c>
    </row>
    <row r="33206" spans="1:2" x14ac:dyDescent="0.25">
      <c r="A33206">
        <v>26378592</v>
      </c>
      <c r="B33206" t="s">
        <v>6</v>
      </c>
    </row>
    <row r="33207" spans="1:2" x14ac:dyDescent="0.25">
      <c r="A33207">
        <v>26587447</v>
      </c>
      <c r="B33207" t="s">
        <v>6</v>
      </c>
    </row>
    <row r="33208" spans="1:2" x14ac:dyDescent="0.25">
      <c r="A33208">
        <v>26585444</v>
      </c>
      <c r="B33208" t="s">
        <v>6</v>
      </c>
    </row>
    <row r="33209" spans="1:2" x14ac:dyDescent="0.25">
      <c r="A33209">
        <v>26544648</v>
      </c>
      <c r="B33209" t="s">
        <v>6</v>
      </c>
    </row>
    <row r="33210" spans="1:2" x14ac:dyDescent="0.25">
      <c r="A33210">
        <v>26568291</v>
      </c>
      <c r="B33210" t="s">
        <v>6</v>
      </c>
    </row>
    <row r="33211" spans="1:2" x14ac:dyDescent="0.25">
      <c r="A33211">
        <v>25749823</v>
      </c>
      <c r="B33211" t="s">
        <v>6</v>
      </c>
    </row>
    <row r="33212" spans="1:2" x14ac:dyDescent="0.25">
      <c r="A33212">
        <v>26566848</v>
      </c>
      <c r="B33212" t="s">
        <v>6</v>
      </c>
    </row>
    <row r="33213" spans="1:2" x14ac:dyDescent="0.25">
      <c r="A33213">
        <v>26565519</v>
      </c>
      <c r="B33213" t="s">
        <v>6</v>
      </c>
    </row>
    <row r="33214" spans="1:2" x14ac:dyDescent="0.25">
      <c r="A33214">
        <v>26581478</v>
      </c>
      <c r="B33214" t="s">
        <v>6</v>
      </c>
    </row>
    <row r="33215" spans="1:2" x14ac:dyDescent="0.25">
      <c r="A33215">
        <v>26576588</v>
      </c>
      <c r="B33215" t="s">
        <v>6</v>
      </c>
    </row>
    <row r="33216" spans="1:2" x14ac:dyDescent="0.25">
      <c r="A33216">
        <v>26568287</v>
      </c>
      <c r="B33216" t="s">
        <v>6</v>
      </c>
    </row>
    <row r="33217" spans="1:2" x14ac:dyDescent="0.25">
      <c r="A33217">
        <v>26568255</v>
      </c>
      <c r="B33217" t="s">
        <v>6</v>
      </c>
    </row>
    <row r="33218" spans="1:2" x14ac:dyDescent="0.25">
      <c r="A33218">
        <v>26566871</v>
      </c>
      <c r="B33218" t="s">
        <v>6</v>
      </c>
    </row>
    <row r="33219" spans="1:2" x14ac:dyDescent="0.25">
      <c r="A33219">
        <v>26566833</v>
      </c>
      <c r="B33219" t="s">
        <v>6</v>
      </c>
    </row>
    <row r="33220" spans="1:2" x14ac:dyDescent="0.25">
      <c r="A33220">
        <v>26566822</v>
      </c>
      <c r="B33220" t="s">
        <v>6</v>
      </c>
    </row>
    <row r="33221" spans="1:2" x14ac:dyDescent="0.25">
      <c r="A33221">
        <v>26565092</v>
      </c>
      <c r="B33221" t="s">
        <v>6</v>
      </c>
    </row>
    <row r="33222" spans="1:2" x14ac:dyDescent="0.25">
      <c r="A33222">
        <v>26563968</v>
      </c>
      <c r="B33222" t="s">
        <v>6</v>
      </c>
    </row>
    <row r="33223" spans="1:2" x14ac:dyDescent="0.25">
      <c r="A33223">
        <v>26563925</v>
      </c>
      <c r="B33223" t="s">
        <v>6</v>
      </c>
    </row>
    <row r="33224" spans="1:2" x14ac:dyDescent="0.25">
      <c r="A33224">
        <v>26563815</v>
      </c>
      <c r="B33224" t="s">
        <v>6</v>
      </c>
    </row>
    <row r="33225" spans="1:2" x14ac:dyDescent="0.25">
      <c r="A33225">
        <v>26563620</v>
      </c>
      <c r="B33225" t="s">
        <v>6</v>
      </c>
    </row>
    <row r="33226" spans="1:2" x14ac:dyDescent="0.25">
      <c r="A33226">
        <v>26563612</v>
      </c>
      <c r="B33226" t="s">
        <v>6</v>
      </c>
    </row>
    <row r="33227" spans="1:2" x14ac:dyDescent="0.25">
      <c r="A33227">
        <v>26563570</v>
      </c>
      <c r="B33227" t="s">
        <v>6</v>
      </c>
    </row>
    <row r="33228" spans="1:2" x14ac:dyDescent="0.25">
      <c r="A33228">
        <v>26563547</v>
      </c>
      <c r="B33228" t="s">
        <v>6</v>
      </c>
    </row>
    <row r="33229" spans="1:2" x14ac:dyDescent="0.25">
      <c r="A33229">
        <v>26563545</v>
      </c>
      <c r="B33229" t="s">
        <v>6</v>
      </c>
    </row>
    <row r="33230" spans="1:2" x14ac:dyDescent="0.25">
      <c r="A33230">
        <v>26563519</v>
      </c>
      <c r="B33230" t="s">
        <v>6</v>
      </c>
    </row>
    <row r="33231" spans="1:2" x14ac:dyDescent="0.25">
      <c r="A33231">
        <v>26563481</v>
      </c>
      <c r="B33231" t="s">
        <v>6</v>
      </c>
    </row>
    <row r="33232" spans="1:2" x14ac:dyDescent="0.25">
      <c r="A33232">
        <v>26563463</v>
      </c>
      <c r="B33232" t="s">
        <v>6</v>
      </c>
    </row>
    <row r="33233" spans="1:2" x14ac:dyDescent="0.25">
      <c r="A33233">
        <v>26563405</v>
      </c>
      <c r="B33233" t="s">
        <v>6</v>
      </c>
    </row>
    <row r="33234" spans="1:2" x14ac:dyDescent="0.25">
      <c r="A33234">
        <v>26563322</v>
      </c>
      <c r="B33234" t="s">
        <v>6</v>
      </c>
    </row>
    <row r="33235" spans="1:2" x14ac:dyDescent="0.25">
      <c r="A33235">
        <v>26563317</v>
      </c>
      <c r="B33235" t="s">
        <v>6</v>
      </c>
    </row>
    <row r="33236" spans="1:2" x14ac:dyDescent="0.25">
      <c r="A33236">
        <v>26563303</v>
      </c>
      <c r="B33236" t="s">
        <v>6</v>
      </c>
    </row>
    <row r="33237" spans="1:2" x14ac:dyDescent="0.25">
      <c r="A33237">
        <v>26563270</v>
      </c>
      <c r="B33237" t="s">
        <v>6</v>
      </c>
    </row>
    <row r="33238" spans="1:2" x14ac:dyDescent="0.25">
      <c r="A33238">
        <v>26563201</v>
      </c>
      <c r="B33238" t="s">
        <v>6</v>
      </c>
    </row>
    <row r="33239" spans="1:2" x14ac:dyDescent="0.25">
      <c r="A33239">
        <v>26563142</v>
      </c>
      <c r="B33239" t="s">
        <v>6</v>
      </c>
    </row>
    <row r="33240" spans="1:2" x14ac:dyDescent="0.25">
      <c r="A33240">
        <v>26563138</v>
      </c>
      <c r="B33240" t="s">
        <v>6</v>
      </c>
    </row>
    <row r="33241" spans="1:2" x14ac:dyDescent="0.25">
      <c r="A33241">
        <v>26563123</v>
      </c>
      <c r="B33241" t="s">
        <v>6</v>
      </c>
    </row>
    <row r="33242" spans="1:2" x14ac:dyDescent="0.25">
      <c r="A33242">
        <v>26563119</v>
      </c>
      <c r="B33242" t="s">
        <v>6</v>
      </c>
    </row>
    <row r="33243" spans="1:2" x14ac:dyDescent="0.25">
      <c r="A33243">
        <v>26563118</v>
      </c>
      <c r="B33243" t="s">
        <v>6</v>
      </c>
    </row>
    <row r="33244" spans="1:2" x14ac:dyDescent="0.25">
      <c r="A33244">
        <v>26563116</v>
      </c>
      <c r="B33244" t="s">
        <v>6</v>
      </c>
    </row>
    <row r="33245" spans="1:2" x14ac:dyDescent="0.25">
      <c r="A33245">
        <v>26563101</v>
      </c>
      <c r="B33245" t="s">
        <v>6</v>
      </c>
    </row>
    <row r="33246" spans="1:2" x14ac:dyDescent="0.25">
      <c r="A33246">
        <v>26562977</v>
      </c>
      <c r="B33246" t="s">
        <v>6</v>
      </c>
    </row>
    <row r="33247" spans="1:2" x14ac:dyDescent="0.25">
      <c r="A33247">
        <v>26562893</v>
      </c>
      <c r="B33247" t="s">
        <v>6</v>
      </c>
    </row>
    <row r="33248" spans="1:2" x14ac:dyDescent="0.25">
      <c r="A33248">
        <v>26562886</v>
      </c>
      <c r="B33248" t="s">
        <v>6</v>
      </c>
    </row>
    <row r="33249" spans="1:2" x14ac:dyDescent="0.25">
      <c r="A33249">
        <v>26562841</v>
      </c>
      <c r="B33249" t="s">
        <v>6</v>
      </c>
    </row>
    <row r="33250" spans="1:2" x14ac:dyDescent="0.25">
      <c r="A33250">
        <v>26562792</v>
      </c>
      <c r="B33250" t="s">
        <v>6</v>
      </c>
    </row>
    <row r="33251" spans="1:2" x14ac:dyDescent="0.25">
      <c r="A33251">
        <v>26562787</v>
      </c>
      <c r="B33251" t="s">
        <v>6</v>
      </c>
    </row>
    <row r="33252" spans="1:2" x14ac:dyDescent="0.25">
      <c r="A33252">
        <v>26562710</v>
      </c>
      <c r="B33252" t="s">
        <v>6</v>
      </c>
    </row>
    <row r="33253" spans="1:2" x14ac:dyDescent="0.25">
      <c r="A33253">
        <v>26562673</v>
      </c>
      <c r="B33253" t="s">
        <v>6</v>
      </c>
    </row>
    <row r="33254" spans="1:2" x14ac:dyDescent="0.25">
      <c r="A33254">
        <v>26562033</v>
      </c>
      <c r="B33254" t="s">
        <v>6</v>
      </c>
    </row>
    <row r="33255" spans="1:2" x14ac:dyDescent="0.25">
      <c r="A33255">
        <v>20679870</v>
      </c>
      <c r="B33255" t="s">
        <v>6</v>
      </c>
    </row>
    <row r="33256" spans="1:2" x14ac:dyDescent="0.25">
      <c r="A33256">
        <v>26560262</v>
      </c>
      <c r="B33256" t="s">
        <v>6</v>
      </c>
    </row>
    <row r="33257" spans="1:2" x14ac:dyDescent="0.25">
      <c r="A33257">
        <v>26559780</v>
      </c>
      <c r="B33257" t="s">
        <v>6</v>
      </c>
    </row>
    <row r="33258" spans="1:2" x14ac:dyDescent="0.25">
      <c r="A33258">
        <v>26502708</v>
      </c>
      <c r="B33258" t="s">
        <v>6</v>
      </c>
    </row>
    <row r="33259" spans="1:2" x14ac:dyDescent="0.25">
      <c r="A33259">
        <v>26559748</v>
      </c>
      <c r="B33259" t="s">
        <v>6</v>
      </c>
    </row>
    <row r="33260" spans="1:2" x14ac:dyDescent="0.25">
      <c r="A33260">
        <v>26565118</v>
      </c>
      <c r="B33260" t="s">
        <v>6</v>
      </c>
    </row>
    <row r="33261" spans="1:2" x14ac:dyDescent="0.25">
      <c r="A33261">
        <v>26562632</v>
      </c>
      <c r="B33261" t="s">
        <v>6</v>
      </c>
    </row>
    <row r="33262" spans="1:2" x14ac:dyDescent="0.25">
      <c r="A33262">
        <v>26562440</v>
      </c>
      <c r="B33262" t="s">
        <v>6</v>
      </c>
    </row>
    <row r="33263" spans="1:2" x14ac:dyDescent="0.25">
      <c r="A33263">
        <v>26562412</v>
      </c>
      <c r="B33263" t="s">
        <v>6</v>
      </c>
    </row>
    <row r="33264" spans="1:2" x14ac:dyDescent="0.25">
      <c r="A33264">
        <v>26562349</v>
      </c>
      <c r="B33264" t="s">
        <v>6</v>
      </c>
    </row>
    <row r="33265" spans="1:2" x14ac:dyDescent="0.25">
      <c r="A33265">
        <v>26562334</v>
      </c>
      <c r="B33265" t="s">
        <v>6</v>
      </c>
    </row>
    <row r="33266" spans="1:2" x14ac:dyDescent="0.25">
      <c r="A33266">
        <v>26562327</v>
      </c>
      <c r="B33266" t="s">
        <v>6</v>
      </c>
    </row>
    <row r="33267" spans="1:2" x14ac:dyDescent="0.25">
      <c r="A33267">
        <v>26562280</v>
      </c>
      <c r="B33267" t="s">
        <v>6</v>
      </c>
    </row>
    <row r="33268" spans="1:2" x14ac:dyDescent="0.25">
      <c r="A33268">
        <v>26562171</v>
      </c>
      <c r="B33268" t="s">
        <v>6</v>
      </c>
    </row>
    <row r="33269" spans="1:2" x14ac:dyDescent="0.25">
      <c r="A33269">
        <v>26562064</v>
      </c>
      <c r="B33269" t="s">
        <v>6</v>
      </c>
    </row>
    <row r="33270" spans="1:2" x14ac:dyDescent="0.25">
      <c r="A33270">
        <v>26561991</v>
      </c>
      <c r="B33270" t="s">
        <v>6</v>
      </c>
    </row>
    <row r="33271" spans="1:2" x14ac:dyDescent="0.25">
      <c r="A33271">
        <v>26561964</v>
      </c>
      <c r="B33271" t="s">
        <v>6</v>
      </c>
    </row>
    <row r="33272" spans="1:2" x14ac:dyDescent="0.25">
      <c r="A33272">
        <v>26561735</v>
      </c>
      <c r="B33272" t="s">
        <v>6</v>
      </c>
    </row>
    <row r="33273" spans="1:2" x14ac:dyDescent="0.25">
      <c r="A33273">
        <v>26561722</v>
      </c>
      <c r="B33273" t="s">
        <v>6</v>
      </c>
    </row>
    <row r="33274" spans="1:2" x14ac:dyDescent="0.25">
      <c r="A33274">
        <v>26561691</v>
      </c>
      <c r="B33274" t="s">
        <v>6</v>
      </c>
    </row>
    <row r="33275" spans="1:2" x14ac:dyDescent="0.25">
      <c r="A33275">
        <v>26561607</v>
      </c>
      <c r="B33275" t="s">
        <v>6</v>
      </c>
    </row>
    <row r="33276" spans="1:2" x14ac:dyDescent="0.25">
      <c r="A33276">
        <v>26561604</v>
      </c>
      <c r="B33276" t="s">
        <v>6</v>
      </c>
    </row>
    <row r="33277" spans="1:2" x14ac:dyDescent="0.25">
      <c r="A33277">
        <v>26566273</v>
      </c>
      <c r="B33277" t="s">
        <v>6</v>
      </c>
    </row>
    <row r="33278" spans="1:2" x14ac:dyDescent="0.25">
      <c r="A33278">
        <v>26565508</v>
      </c>
      <c r="B33278" t="s">
        <v>6</v>
      </c>
    </row>
    <row r="33279" spans="1:2" x14ac:dyDescent="0.25">
      <c r="A33279">
        <v>26565111</v>
      </c>
      <c r="B33279" t="s">
        <v>6</v>
      </c>
    </row>
    <row r="33280" spans="1:2" x14ac:dyDescent="0.25">
      <c r="A33280">
        <v>26565066</v>
      </c>
      <c r="B33280" t="s">
        <v>6</v>
      </c>
    </row>
    <row r="33281" spans="1:2" x14ac:dyDescent="0.25">
      <c r="A33281">
        <v>26565037</v>
      </c>
      <c r="B33281" t="s">
        <v>6</v>
      </c>
    </row>
    <row r="33282" spans="1:2" x14ac:dyDescent="0.25">
      <c r="A33282">
        <v>26565019</v>
      </c>
      <c r="B33282" t="s">
        <v>6</v>
      </c>
    </row>
    <row r="33283" spans="1:2" x14ac:dyDescent="0.25">
      <c r="A33283">
        <v>26564977</v>
      </c>
      <c r="B33283" t="s">
        <v>6</v>
      </c>
    </row>
    <row r="33284" spans="1:2" x14ac:dyDescent="0.25">
      <c r="A33284">
        <v>26564937</v>
      </c>
      <c r="B33284" t="s">
        <v>6</v>
      </c>
    </row>
    <row r="33285" spans="1:2" x14ac:dyDescent="0.25">
      <c r="A33285">
        <v>26564929</v>
      </c>
      <c r="B33285" t="s">
        <v>6</v>
      </c>
    </row>
    <row r="33286" spans="1:2" x14ac:dyDescent="0.25">
      <c r="A33286">
        <v>26564879</v>
      </c>
      <c r="B33286" t="s">
        <v>6</v>
      </c>
    </row>
    <row r="33287" spans="1:2" x14ac:dyDescent="0.25">
      <c r="A33287">
        <v>26564849</v>
      </c>
      <c r="B33287" t="s">
        <v>6</v>
      </c>
    </row>
    <row r="33288" spans="1:2" x14ac:dyDescent="0.25">
      <c r="A33288">
        <v>26564734</v>
      </c>
      <c r="B33288" t="s">
        <v>6</v>
      </c>
    </row>
    <row r="33289" spans="1:2" x14ac:dyDescent="0.25">
      <c r="A33289">
        <v>26564679</v>
      </c>
      <c r="B33289" t="s">
        <v>6</v>
      </c>
    </row>
    <row r="33290" spans="1:2" x14ac:dyDescent="0.25">
      <c r="A33290">
        <v>26564674</v>
      </c>
      <c r="B33290" t="s">
        <v>6</v>
      </c>
    </row>
    <row r="33291" spans="1:2" x14ac:dyDescent="0.25">
      <c r="A33291">
        <v>26564635</v>
      </c>
      <c r="B33291" t="s">
        <v>6</v>
      </c>
    </row>
    <row r="33292" spans="1:2" x14ac:dyDescent="0.25">
      <c r="A33292">
        <v>26564599</v>
      </c>
      <c r="B33292" t="s">
        <v>6</v>
      </c>
    </row>
    <row r="33293" spans="1:2" x14ac:dyDescent="0.25">
      <c r="A33293">
        <v>26564514</v>
      </c>
      <c r="B33293" t="s">
        <v>6</v>
      </c>
    </row>
    <row r="33294" spans="1:2" x14ac:dyDescent="0.25">
      <c r="A33294">
        <v>26564465</v>
      </c>
      <c r="B33294" t="s">
        <v>6</v>
      </c>
    </row>
    <row r="33295" spans="1:2" x14ac:dyDescent="0.25">
      <c r="A33295">
        <v>26564463</v>
      </c>
      <c r="B33295" t="s">
        <v>6</v>
      </c>
    </row>
    <row r="33296" spans="1:2" x14ac:dyDescent="0.25">
      <c r="A33296">
        <v>26564413</v>
      </c>
      <c r="B33296" t="s">
        <v>6</v>
      </c>
    </row>
    <row r="33297" spans="1:2" x14ac:dyDescent="0.25">
      <c r="A33297">
        <v>26564367</v>
      </c>
      <c r="B33297" t="s">
        <v>6</v>
      </c>
    </row>
    <row r="33298" spans="1:2" x14ac:dyDescent="0.25">
      <c r="A33298">
        <v>26564350</v>
      </c>
      <c r="B33298" t="s">
        <v>6</v>
      </c>
    </row>
    <row r="33299" spans="1:2" x14ac:dyDescent="0.25">
      <c r="A33299">
        <v>26564139</v>
      </c>
      <c r="B33299" t="s">
        <v>6</v>
      </c>
    </row>
    <row r="33300" spans="1:2" x14ac:dyDescent="0.25">
      <c r="A33300">
        <v>26564041</v>
      </c>
      <c r="B33300" t="s">
        <v>6</v>
      </c>
    </row>
    <row r="33301" spans="1:2" x14ac:dyDescent="0.25">
      <c r="A33301">
        <v>26563984</v>
      </c>
      <c r="B33301" t="s">
        <v>6</v>
      </c>
    </row>
    <row r="33302" spans="1:2" x14ac:dyDescent="0.25">
      <c r="A33302">
        <v>26563981</v>
      </c>
      <c r="B33302" t="s">
        <v>6</v>
      </c>
    </row>
    <row r="33303" spans="1:2" x14ac:dyDescent="0.25">
      <c r="A33303">
        <v>26563940</v>
      </c>
      <c r="B33303" t="s">
        <v>6</v>
      </c>
    </row>
    <row r="33304" spans="1:2" x14ac:dyDescent="0.25">
      <c r="A33304">
        <v>26563809</v>
      </c>
      <c r="B33304" t="s">
        <v>6</v>
      </c>
    </row>
    <row r="33305" spans="1:2" x14ac:dyDescent="0.25">
      <c r="A33305">
        <v>26563681</v>
      </c>
      <c r="B33305" t="s">
        <v>6</v>
      </c>
    </row>
    <row r="33306" spans="1:2" x14ac:dyDescent="0.25">
      <c r="A33306">
        <v>26563647</v>
      </c>
      <c r="B33306" t="s">
        <v>6</v>
      </c>
    </row>
    <row r="33307" spans="1:2" x14ac:dyDescent="0.25">
      <c r="A33307">
        <v>26563128</v>
      </c>
      <c r="B33307" t="s">
        <v>6</v>
      </c>
    </row>
    <row r="33308" spans="1:2" x14ac:dyDescent="0.25">
      <c r="A33308">
        <v>26562555</v>
      </c>
      <c r="B33308" t="s">
        <v>6</v>
      </c>
    </row>
    <row r="33309" spans="1:2" x14ac:dyDescent="0.25">
      <c r="A33309">
        <v>26562377</v>
      </c>
      <c r="B33309" t="s">
        <v>6</v>
      </c>
    </row>
    <row r="33310" spans="1:2" x14ac:dyDescent="0.25">
      <c r="A33310">
        <v>26562215</v>
      </c>
      <c r="B33310" t="s">
        <v>6</v>
      </c>
    </row>
    <row r="33311" spans="1:2" x14ac:dyDescent="0.25">
      <c r="A33311">
        <v>26562201</v>
      </c>
      <c r="B33311" t="s">
        <v>6</v>
      </c>
    </row>
    <row r="33312" spans="1:2" x14ac:dyDescent="0.25">
      <c r="A33312">
        <v>26562133</v>
      </c>
      <c r="B33312" t="s">
        <v>6</v>
      </c>
    </row>
    <row r="33313" spans="1:2" x14ac:dyDescent="0.25">
      <c r="A33313">
        <v>26562057</v>
      </c>
      <c r="B33313" t="s">
        <v>6</v>
      </c>
    </row>
    <row r="33314" spans="1:2" x14ac:dyDescent="0.25">
      <c r="A33314">
        <v>26562051</v>
      </c>
      <c r="B33314" t="s">
        <v>6</v>
      </c>
    </row>
    <row r="33315" spans="1:2" x14ac:dyDescent="0.25">
      <c r="A33315">
        <v>26561903</v>
      </c>
      <c r="B33315" t="s">
        <v>6</v>
      </c>
    </row>
    <row r="33316" spans="1:2" x14ac:dyDescent="0.25">
      <c r="A33316">
        <v>26561808</v>
      </c>
      <c r="B33316" t="s">
        <v>6</v>
      </c>
    </row>
    <row r="33317" spans="1:2" x14ac:dyDescent="0.25">
      <c r="A33317">
        <v>26561787</v>
      </c>
      <c r="B33317" t="s">
        <v>6</v>
      </c>
    </row>
    <row r="33318" spans="1:2" x14ac:dyDescent="0.25">
      <c r="A33318">
        <v>26561595</v>
      </c>
      <c r="B33318" t="s">
        <v>6</v>
      </c>
    </row>
    <row r="33319" spans="1:2" x14ac:dyDescent="0.25">
      <c r="A33319">
        <v>26561562</v>
      </c>
      <c r="B33319" t="s">
        <v>6</v>
      </c>
    </row>
    <row r="33320" spans="1:2" x14ac:dyDescent="0.25">
      <c r="A33320">
        <v>26561523</v>
      </c>
      <c r="B33320" t="s">
        <v>6</v>
      </c>
    </row>
    <row r="33321" spans="1:2" x14ac:dyDescent="0.25">
      <c r="A33321">
        <v>26561521</v>
      </c>
      <c r="B33321" t="s">
        <v>6</v>
      </c>
    </row>
    <row r="33322" spans="1:2" x14ac:dyDescent="0.25">
      <c r="A33322">
        <v>26561507</v>
      </c>
      <c r="B33322" t="s">
        <v>6</v>
      </c>
    </row>
    <row r="33323" spans="1:2" x14ac:dyDescent="0.25">
      <c r="A33323">
        <v>26561475</v>
      </c>
      <c r="B33323" t="s">
        <v>6</v>
      </c>
    </row>
    <row r="33324" spans="1:2" x14ac:dyDescent="0.25">
      <c r="A33324">
        <v>26561439</v>
      </c>
      <c r="B33324" t="s">
        <v>6</v>
      </c>
    </row>
    <row r="33325" spans="1:2" x14ac:dyDescent="0.25">
      <c r="A33325">
        <v>26561411</v>
      </c>
      <c r="B33325" t="s">
        <v>6</v>
      </c>
    </row>
    <row r="33326" spans="1:2" x14ac:dyDescent="0.25">
      <c r="A33326">
        <v>26561335</v>
      </c>
      <c r="B33326" t="s">
        <v>6</v>
      </c>
    </row>
    <row r="33327" spans="1:2" x14ac:dyDescent="0.25">
      <c r="A33327">
        <v>26561296</v>
      </c>
      <c r="B33327" t="s">
        <v>6</v>
      </c>
    </row>
    <row r="33328" spans="1:2" x14ac:dyDescent="0.25">
      <c r="A33328">
        <v>26561223</v>
      </c>
      <c r="B33328" t="s">
        <v>6</v>
      </c>
    </row>
    <row r="33329" spans="1:2" x14ac:dyDescent="0.25">
      <c r="A33329">
        <v>26561214</v>
      </c>
      <c r="B33329" t="s">
        <v>6</v>
      </c>
    </row>
    <row r="33330" spans="1:2" x14ac:dyDescent="0.25">
      <c r="A33330">
        <v>26561189</v>
      </c>
      <c r="B33330" t="s">
        <v>6</v>
      </c>
    </row>
    <row r="33331" spans="1:2" x14ac:dyDescent="0.25">
      <c r="A33331">
        <v>26561104</v>
      </c>
      <c r="B33331" t="s">
        <v>6</v>
      </c>
    </row>
    <row r="33332" spans="1:2" x14ac:dyDescent="0.25">
      <c r="A33332">
        <v>26561103</v>
      </c>
      <c r="B33332" t="s">
        <v>6</v>
      </c>
    </row>
    <row r="33333" spans="1:2" x14ac:dyDescent="0.25">
      <c r="A33333">
        <v>26561086</v>
      </c>
      <c r="B33333" t="s">
        <v>6</v>
      </c>
    </row>
    <row r="33334" spans="1:2" x14ac:dyDescent="0.25">
      <c r="A33334">
        <v>26561079</v>
      </c>
      <c r="B33334" t="s">
        <v>6</v>
      </c>
    </row>
    <row r="33335" spans="1:2" x14ac:dyDescent="0.25">
      <c r="A33335">
        <v>26560973</v>
      </c>
      <c r="B33335" t="s">
        <v>6</v>
      </c>
    </row>
    <row r="33336" spans="1:2" x14ac:dyDescent="0.25">
      <c r="A33336">
        <v>26560969</v>
      </c>
      <c r="B33336" t="s">
        <v>6</v>
      </c>
    </row>
    <row r="33337" spans="1:2" x14ac:dyDescent="0.25">
      <c r="A33337">
        <v>26560949</v>
      </c>
      <c r="B33337" t="s">
        <v>6</v>
      </c>
    </row>
    <row r="33338" spans="1:2" x14ac:dyDescent="0.25">
      <c r="A33338">
        <v>26560947</v>
      </c>
      <c r="B33338" t="s">
        <v>6</v>
      </c>
    </row>
    <row r="33339" spans="1:2" x14ac:dyDescent="0.25">
      <c r="A33339">
        <v>26560921</v>
      </c>
      <c r="B33339" t="s">
        <v>6</v>
      </c>
    </row>
    <row r="33340" spans="1:2" x14ac:dyDescent="0.25">
      <c r="A33340">
        <v>26560913</v>
      </c>
      <c r="B33340" t="s">
        <v>6</v>
      </c>
    </row>
    <row r="33341" spans="1:2" x14ac:dyDescent="0.25">
      <c r="A33341">
        <v>26560887</v>
      </c>
      <c r="B33341" t="s">
        <v>6</v>
      </c>
    </row>
    <row r="33342" spans="1:2" x14ac:dyDescent="0.25">
      <c r="A33342">
        <v>26560862</v>
      </c>
      <c r="B33342" t="s">
        <v>6</v>
      </c>
    </row>
    <row r="33343" spans="1:2" x14ac:dyDescent="0.25">
      <c r="A33343">
        <v>26560855</v>
      </c>
      <c r="B33343" t="s">
        <v>6</v>
      </c>
    </row>
    <row r="33344" spans="1:2" x14ac:dyDescent="0.25">
      <c r="A33344">
        <v>26560853</v>
      </c>
      <c r="B33344" t="s">
        <v>6</v>
      </c>
    </row>
    <row r="33345" spans="1:2" x14ac:dyDescent="0.25">
      <c r="A33345">
        <v>26560835</v>
      </c>
      <c r="B33345" t="s">
        <v>6</v>
      </c>
    </row>
    <row r="33346" spans="1:2" x14ac:dyDescent="0.25">
      <c r="A33346">
        <v>26560768</v>
      </c>
      <c r="B33346" t="s">
        <v>6</v>
      </c>
    </row>
    <row r="33347" spans="1:2" x14ac:dyDescent="0.25">
      <c r="A33347">
        <v>25933247</v>
      </c>
      <c r="B33347" t="s">
        <v>6</v>
      </c>
    </row>
    <row r="33348" spans="1:2" x14ac:dyDescent="0.25">
      <c r="A33348">
        <v>26560770</v>
      </c>
      <c r="B33348" t="s">
        <v>6</v>
      </c>
    </row>
    <row r="33349" spans="1:2" x14ac:dyDescent="0.25">
      <c r="A33349">
        <v>26560735</v>
      </c>
      <c r="B33349" t="s">
        <v>6</v>
      </c>
    </row>
    <row r="33350" spans="1:2" x14ac:dyDescent="0.25">
      <c r="A33350">
        <v>26558803</v>
      </c>
      <c r="B33350" t="s">
        <v>6</v>
      </c>
    </row>
    <row r="33351" spans="1:2" x14ac:dyDescent="0.25">
      <c r="A33351">
        <v>26560227</v>
      </c>
      <c r="B33351" t="s">
        <v>6</v>
      </c>
    </row>
    <row r="33352" spans="1:2" x14ac:dyDescent="0.25">
      <c r="A33352">
        <v>26560006</v>
      </c>
      <c r="B33352" t="s">
        <v>6</v>
      </c>
    </row>
    <row r="33353" spans="1:2" x14ac:dyDescent="0.25">
      <c r="A33353">
        <v>26559754</v>
      </c>
      <c r="B33353" t="s">
        <v>6</v>
      </c>
    </row>
    <row r="33354" spans="1:2" x14ac:dyDescent="0.25">
      <c r="A33354">
        <v>26557842</v>
      </c>
      <c r="B33354" t="s">
        <v>6</v>
      </c>
    </row>
    <row r="33355" spans="1:2" x14ac:dyDescent="0.25">
      <c r="A33355">
        <v>26557782</v>
      </c>
      <c r="B33355" t="s">
        <v>6</v>
      </c>
    </row>
    <row r="33356" spans="1:2" x14ac:dyDescent="0.25">
      <c r="A33356">
        <v>26557751</v>
      </c>
      <c r="B33356" t="s">
        <v>6</v>
      </c>
    </row>
    <row r="33357" spans="1:2" x14ac:dyDescent="0.25">
      <c r="A33357">
        <v>26557677</v>
      </c>
      <c r="B33357" t="s">
        <v>6</v>
      </c>
    </row>
    <row r="33358" spans="1:2" x14ac:dyDescent="0.25">
      <c r="A33358">
        <v>26557500</v>
      </c>
      <c r="B33358" t="s">
        <v>6</v>
      </c>
    </row>
    <row r="33359" spans="1:2" x14ac:dyDescent="0.25">
      <c r="A33359">
        <v>26547080</v>
      </c>
      <c r="B33359" t="s">
        <v>6</v>
      </c>
    </row>
    <row r="33360" spans="1:2" x14ac:dyDescent="0.25">
      <c r="A33360">
        <v>26548138</v>
      </c>
      <c r="B33360" t="s">
        <v>6</v>
      </c>
    </row>
    <row r="33361" spans="1:2" x14ac:dyDescent="0.25">
      <c r="A33361">
        <v>26559701</v>
      </c>
      <c r="B33361" t="s">
        <v>6</v>
      </c>
    </row>
    <row r="33362" spans="1:2" x14ac:dyDescent="0.25">
      <c r="A33362">
        <v>26559675</v>
      </c>
      <c r="B33362" t="s">
        <v>6</v>
      </c>
    </row>
    <row r="33363" spans="1:2" x14ac:dyDescent="0.25">
      <c r="A33363">
        <v>26559634</v>
      </c>
      <c r="B33363" t="s">
        <v>6</v>
      </c>
    </row>
    <row r="33364" spans="1:2" x14ac:dyDescent="0.25">
      <c r="A33364">
        <v>26559629</v>
      </c>
      <c r="B33364" t="s">
        <v>6</v>
      </c>
    </row>
    <row r="33365" spans="1:2" x14ac:dyDescent="0.25">
      <c r="A33365">
        <v>26559603</v>
      </c>
      <c r="B33365" t="s">
        <v>6</v>
      </c>
    </row>
    <row r="33366" spans="1:2" x14ac:dyDescent="0.25">
      <c r="A33366">
        <v>26559585</v>
      </c>
      <c r="B33366" t="s">
        <v>6</v>
      </c>
    </row>
    <row r="33367" spans="1:2" x14ac:dyDescent="0.25">
      <c r="A33367">
        <v>26559577</v>
      </c>
      <c r="B33367" t="s">
        <v>6</v>
      </c>
    </row>
    <row r="33368" spans="1:2" x14ac:dyDescent="0.25">
      <c r="A33368">
        <v>26559502</v>
      </c>
      <c r="B33368" t="s">
        <v>6</v>
      </c>
    </row>
    <row r="33369" spans="1:2" x14ac:dyDescent="0.25">
      <c r="A33369">
        <v>26559379</v>
      </c>
      <c r="B33369" t="s">
        <v>6</v>
      </c>
    </row>
    <row r="33370" spans="1:2" x14ac:dyDescent="0.25">
      <c r="A33370">
        <v>26559311</v>
      </c>
      <c r="B33370" t="s">
        <v>6</v>
      </c>
    </row>
    <row r="33371" spans="1:2" x14ac:dyDescent="0.25">
      <c r="A33371">
        <v>26559295</v>
      </c>
      <c r="B33371" t="s">
        <v>6</v>
      </c>
    </row>
    <row r="33372" spans="1:2" x14ac:dyDescent="0.25">
      <c r="A33372">
        <v>26559246</v>
      </c>
      <c r="B33372" t="s">
        <v>6</v>
      </c>
    </row>
    <row r="33373" spans="1:2" x14ac:dyDescent="0.25">
      <c r="A33373">
        <v>26559147</v>
      </c>
      <c r="B33373" t="s">
        <v>6</v>
      </c>
    </row>
    <row r="33374" spans="1:2" x14ac:dyDescent="0.25">
      <c r="A33374">
        <v>26559059</v>
      </c>
      <c r="B33374" t="s">
        <v>6</v>
      </c>
    </row>
    <row r="33375" spans="1:2" x14ac:dyDescent="0.25">
      <c r="A33375">
        <v>26559029</v>
      </c>
      <c r="B33375" t="s">
        <v>6</v>
      </c>
    </row>
    <row r="33376" spans="1:2" x14ac:dyDescent="0.25">
      <c r="A33376">
        <v>26558911</v>
      </c>
      <c r="B33376" t="s">
        <v>6</v>
      </c>
    </row>
    <row r="33377" spans="1:2" x14ac:dyDescent="0.25">
      <c r="A33377">
        <v>26558886</v>
      </c>
      <c r="B33377" t="s">
        <v>6</v>
      </c>
    </row>
    <row r="33378" spans="1:2" x14ac:dyDescent="0.25">
      <c r="A33378">
        <v>26558875</v>
      </c>
      <c r="B33378" t="s">
        <v>6</v>
      </c>
    </row>
    <row r="33379" spans="1:2" x14ac:dyDescent="0.25">
      <c r="A33379">
        <v>26558856</v>
      </c>
      <c r="B33379" t="s">
        <v>6</v>
      </c>
    </row>
    <row r="33380" spans="1:2" x14ac:dyDescent="0.25">
      <c r="A33380">
        <v>26558855</v>
      </c>
      <c r="B33380" t="s">
        <v>6</v>
      </c>
    </row>
    <row r="33381" spans="1:2" x14ac:dyDescent="0.25">
      <c r="A33381">
        <v>26558844</v>
      </c>
      <c r="B33381" t="s">
        <v>6</v>
      </c>
    </row>
    <row r="33382" spans="1:2" x14ac:dyDescent="0.25">
      <c r="A33382">
        <v>26558784</v>
      </c>
      <c r="B33382" t="s">
        <v>6</v>
      </c>
    </row>
    <row r="33383" spans="1:2" x14ac:dyDescent="0.25">
      <c r="A33383">
        <v>26558718</v>
      </c>
      <c r="B33383" t="s">
        <v>6</v>
      </c>
    </row>
    <row r="33384" spans="1:2" x14ac:dyDescent="0.25">
      <c r="A33384">
        <v>26558686</v>
      </c>
      <c r="B33384" t="s">
        <v>6</v>
      </c>
    </row>
    <row r="33385" spans="1:2" x14ac:dyDescent="0.25">
      <c r="A33385">
        <v>26558676</v>
      </c>
      <c r="B33385" t="s">
        <v>6</v>
      </c>
    </row>
    <row r="33386" spans="1:2" x14ac:dyDescent="0.25">
      <c r="A33386">
        <v>26558617</v>
      </c>
      <c r="B33386" t="s">
        <v>6</v>
      </c>
    </row>
    <row r="33387" spans="1:2" x14ac:dyDescent="0.25">
      <c r="A33387">
        <v>26558499</v>
      </c>
      <c r="B33387" t="s">
        <v>6</v>
      </c>
    </row>
    <row r="33388" spans="1:2" x14ac:dyDescent="0.25">
      <c r="A33388">
        <v>26558388</v>
      </c>
      <c r="B33388" t="s">
        <v>6</v>
      </c>
    </row>
    <row r="33389" spans="1:2" x14ac:dyDescent="0.25">
      <c r="A33389">
        <v>26558381</v>
      </c>
      <c r="B33389" t="s">
        <v>6</v>
      </c>
    </row>
    <row r="33390" spans="1:2" x14ac:dyDescent="0.25">
      <c r="A33390">
        <v>26558352</v>
      </c>
      <c r="B33390" t="s">
        <v>6</v>
      </c>
    </row>
    <row r="33391" spans="1:2" x14ac:dyDescent="0.25">
      <c r="A33391">
        <v>26558286</v>
      </c>
      <c r="B33391" t="s">
        <v>6</v>
      </c>
    </row>
    <row r="33392" spans="1:2" x14ac:dyDescent="0.25">
      <c r="A33392">
        <v>26558285</v>
      </c>
      <c r="B33392" t="s">
        <v>6</v>
      </c>
    </row>
    <row r="33393" spans="1:2" x14ac:dyDescent="0.25">
      <c r="A33393">
        <v>26558246</v>
      </c>
      <c r="B33393" t="s">
        <v>6</v>
      </c>
    </row>
    <row r="33394" spans="1:2" x14ac:dyDescent="0.25">
      <c r="A33394">
        <v>26558130</v>
      </c>
      <c r="B33394" t="s">
        <v>6</v>
      </c>
    </row>
    <row r="33395" spans="1:2" x14ac:dyDescent="0.25">
      <c r="A33395">
        <v>26558085</v>
      </c>
      <c r="B33395" t="s">
        <v>6</v>
      </c>
    </row>
    <row r="33396" spans="1:2" x14ac:dyDescent="0.25">
      <c r="A33396">
        <v>26557986</v>
      </c>
      <c r="B33396" t="s">
        <v>6</v>
      </c>
    </row>
    <row r="33397" spans="1:2" x14ac:dyDescent="0.25">
      <c r="A33397">
        <v>26557974</v>
      </c>
      <c r="B33397" t="s">
        <v>6</v>
      </c>
    </row>
    <row r="33398" spans="1:2" x14ac:dyDescent="0.25">
      <c r="A33398">
        <v>26557928</v>
      </c>
      <c r="B33398" t="s">
        <v>6</v>
      </c>
    </row>
    <row r="33399" spans="1:2" x14ac:dyDescent="0.25">
      <c r="A33399">
        <v>26557902</v>
      </c>
      <c r="B33399" t="s">
        <v>6</v>
      </c>
    </row>
    <row r="33400" spans="1:2" x14ac:dyDescent="0.25">
      <c r="A33400">
        <v>26557896</v>
      </c>
      <c r="B33400" t="s">
        <v>6</v>
      </c>
    </row>
    <row r="33401" spans="1:2" x14ac:dyDescent="0.25">
      <c r="A33401">
        <v>26557874</v>
      </c>
      <c r="B33401" t="s">
        <v>6</v>
      </c>
    </row>
    <row r="33402" spans="1:2" x14ac:dyDescent="0.25">
      <c r="A33402">
        <v>26557486</v>
      </c>
      <c r="B33402" t="s">
        <v>6</v>
      </c>
    </row>
    <row r="33403" spans="1:2" x14ac:dyDescent="0.25">
      <c r="A33403">
        <v>26558687</v>
      </c>
      <c r="B33403" t="s">
        <v>6</v>
      </c>
    </row>
    <row r="33404" spans="1:2" x14ac:dyDescent="0.25">
      <c r="A33404">
        <v>26558436</v>
      </c>
      <c r="B33404" t="s">
        <v>6</v>
      </c>
    </row>
    <row r="33405" spans="1:2" x14ac:dyDescent="0.25">
      <c r="A33405">
        <v>25933331</v>
      </c>
      <c r="B33405" t="s">
        <v>6</v>
      </c>
    </row>
    <row r="33406" spans="1:2" x14ac:dyDescent="0.25">
      <c r="A33406">
        <v>26556953</v>
      </c>
      <c r="B33406" t="s">
        <v>6</v>
      </c>
    </row>
    <row r="33407" spans="1:2" x14ac:dyDescent="0.25">
      <c r="A33407">
        <v>26556941</v>
      </c>
      <c r="B33407" t="s">
        <v>6</v>
      </c>
    </row>
    <row r="33408" spans="1:2" x14ac:dyDescent="0.25">
      <c r="A33408">
        <v>26554304</v>
      </c>
      <c r="B33408" t="s">
        <v>6</v>
      </c>
    </row>
    <row r="33409" spans="1:2" x14ac:dyDescent="0.25">
      <c r="A33409">
        <v>25436724</v>
      </c>
      <c r="B33409" t="s">
        <v>6</v>
      </c>
    </row>
    <row r="33410" spans="1:2" x14ac:dyDescent="0.25">
      <c r="A33410">
        <v>26537657</v>
      </c>
      <c r="B33410" t="s">
        <v>6</v>
      </c>
    </row>
    <row r="33411" spans="1:2" x14ac:dyDescent="0.25">
      <c r="A33411">
        <v>26535410</v>
      </c>
      <c r="B33411" t="s">
        <v>6</v>
      </c>
    </row>
    <row r="33412" spans="1:2" x14ac:dyDescent="0.25">
      <c r="A33412">
        <v>26548871</v>
      </c>
      <c r="B33412" t="s">
        <v>6</v>
      </c>
    </row>
    <row r="33413" spans="1:2" x14ac:dyDescent="0.25">
      <c r="A33413">
        <v>26548143</v>
      </c>
      <c r="B33413" t="s">
        <v>6</v>
      </c>
    </row>
    <row r="33414" spans="1:2" x14ac:dyDescent="0.25">
      <c r="A33414">
        <v>26542842</v>
      </c>
      <c r="B33414" t="s">
        <v>6</v>
      </c>
    </row>
    <row r="33415" spans="1:2" x14ac:dyDescent="0.25">
      <c r="A33415">
        <v>26541996</v>
      </c>
      <c r="B33415" t="s">
        <v>6</v>
      </c>
    </row>
    <row r="33416" spans="1:2" x14ac:dyDescent="0.25">
      <c r="A33416">
        <v>26540240</v>
      </c>
      <c r="B33416" t="s">
        <v>6</v>
      </c>
    </row>
    <row r="33417" spans="1:2" x14ac:dyDescent="0.25">
      <c r="A33417">
        <v>26539513</v>
      </c>
      <c r="B33417" t="s">
        <v>6</v>
      </c>
    </row>
    <row r="33418" spans="1:2" x14ac:dyDescent="0.25">
      <c r="A33418">
        <v>26529062</v>
      </c>
      <c r="B33418" t="s">
        <v>6</v>
      </c>
    </row>
    <row r="33419" spans="1:2" x14ac:dyDescent="0.25">
      <c r="A33419">
        <v>26526350</v>
      </c>
      <c r="B33419" t="s">
        <v>6</v>
      </c>
    </row>
    <row r="33420" spans="1:2" x14ac:dyDescent="0.25">
      <c r="A33420">
        <v>26525585</v>
      </c>
      <c r="B33420" t="s">
        <v>6</v>
      </c>
    </row>
    <row r="33421" spans="1:2" x14ac:dyDescent="0.25">
      <c r="A33421">
        <v>26525543</v>
      </c>
      <c r="B33421" t="s">
        <v>6</v>
      </c>
    </row>
    <row r="33422" spans="1:2" x14ac:dyDescent="0.25">
      <c r="A33422">
        <v>26539462</v>
      </c>
      <c r="B33422" t="s">
        <v>6</v>
      </c>
    </row>
    <row r="33423" spans="1:2" x14ac:dyDescent="0.25">
      <c r="A33423">
        <v>26538533</v>
      </c>
      <c r="B33423" t="s">
        <v>6</v>
      </c>
    </row>
    <row r="33424" spans="1:2" x14ac:dyDescent="0.25">
      <c r="A33424">
        <v>26536598</v>
      </c>
      <c r="B33424" t="s">
        <v>6</v>
      </c>
    </row>
    <row r="33425" spans="1:2" x14ac:dyDescent="0.25">
      <c r="A33425">
        <v>26530222</v>
      </c>
      <c r="B33425" t="s">
        <v>6</v>
      </c>
    </row>
    <row r="33426" spans="1:2" x14ac:dyDescent="0.25">
      <c r="A33426">
        <v>26529405</v>
      </c>
      <c r="B33426" t="s">
        <v>6</v>
      </c>
    </row>
    <row r="33427" spans="1:2" x14ac:dyDescent="0.25">
      <c r="A33427">
        <v>26517875</v>
      </c>
      <c r="B33427" t="s">
        <v>6</v>
      </c>
    </row>
    <row r="33428" spans="1:2" x14ac:dyDescent="0.25">
      <c r="A33428">
        <v>21097358</v>
      </c>
      <c r="B33428" t="s">
        <v>6</v>
      </c>
    </row>
    <row r="33429" spans="1:2" x14ac:dyDescent="0.25">
      <c r="A33429">
        <v>21194986</v>
      </c>
      <c r="B33429" t="s">
        <v>6</v>
      </c>
    </row>
    <row r="33430" spans="1:2" x14ac:dyDescent="0.25">
      <c r="A33430">
        <v>26516186</v>
      </c>
      <c r="B33430" t="s">
        <v>6</v>
      </c>
    </row>
    <row r="33431" spans="1:2" x14ac:dyDescent="0.25">
      <c r="A33431">
        <v>26517653</v>
      </c>
      <c r="B33431" t="s">
        <v>6</v>
      </c>
    </row>
    <row r="33432" spans="1:2" x14ac:dyDescent="0.25">
      <c r="A33432">
        <v>26516683</v>
      </c>
      <c r="B33432" t="s">
        <v>6</v>
      </c>
    </row>
    <row r="33433" spans="1:2" x14ac:dyDescent="0.25">
      <c r="A33433">
        <v>26515576</v>
      </c>
      <c r="B33433" t="s">
        <v>6</v>
      </c>
    </row>
    <row r="33434" spans="1:2" x14ac:dyDescent="0.25">
      <c r="A33434">
        <v>26518340</v>
      </c>
      <c r="B33434" t="s">
        <v>6</v>
      </c>
    </row>
    <row r="33435" spans="1:2" x14ac:dyDescent="0.25">
      <c r="A33435">
        <v>26517073</v>
      </c>
      <c r="B33435" t="s">
        <v>6</v>
      </c>
    </row>
    <row r="33436" spans="1:2" x14ac:dyDescent="0.25">
      <c r="A33436">
        <v>25941788</v>
      </c>
      <c r="B33436" t="s">
        <v>6</v>
      </c>
    </row>
    <row r="33437" spans="1:2" x14ac:dyDescent="0.25">
      <c r="A33437">
        <v>26524719</v>
      </c>
      <c r="B33437" t="s">
        <v>6</v>
      </c>
    </row>
    <row r="33438" spans="1:2" x14ac:dyDescent="0.25">
      <c r="A33438">
        <v>26523029</v>
      </c>
      <c r="B33438" t="s">
        <v>6</v>
      </c>
    </row>
    <row r="33439" spans="1:2" x14ac:dyDescent="0.25">
      <c r="A33439">
        <v>26518343</v>
      </c>
      <c r="B33439" t="s">
        <v>6</v>
      </c>
    </row>
    <row r="33440" spans="1:2" x14ac:dyDescent="0.25">
      <c r="A33440">
        <v>26517969</v>
      </c>
      <c r="B33440" t="s">
        <v>6</v>
      </c>
    </row>
    <row r="33441" spans="1:2" x14ac:dyDescent="0.25">
      <c r="A33441">
        <v>26517854</v>
      </c>
      <c r="B33441" t="s">
        <v>6</v>
      </c>
    </row>
    <row r="33442" spans="1:2" x14ac:dyDescent="0.25">
      <c r="A33442">
        <v>26517693</v>
      </c>
      <c r="B33442" t="s">
        <v>6</v>
      </c>
    </row>
    <row r="33443" spans="1:2" x14ac:dyDescent="0.25">
      <c r="A33443">
        <v>26517650</v>
      </c>
      <c r="B33443" t="s">
        <v>6</v>
      </c>
    </row>
    <row r="33444" spans="1:2" x14ac:dyDescent="0.25">
      <c r="A33444">
        <v>26517329</v>
      </c>
      <c r="B33444" t="s">
        <v>6</v>
      </c>
    </row>
    <row r="33445" spans="1:2" x14ac:dyDescent="0.25">
      <c r="A33445">
        <v>26516878</v>
      </c>
      <c r="B33445" t="s">
        <v>6</v>
      </c>
    </row>
    <row r="33446" spans="1:2" x14ac:dyDescent="0.25">
      <c r="A33446">
        <v>26516605</v>
      </c>
      <c r="B33446" t="s">
        <v>6</v>
      </c>
    </row>
    <row r="33447" spans="1:2" x14ac:dyDescent="0.25">
      <c r="A33447">
        <v>26516518</v>
      </c>
      <c r="B33447" t="s">
        <v>6</v>
      </c>
    </row>
    <row r="33448" spans="1:2" x14ac:dyDescent="0.25">
      <c r="A33448">
        <v>26516455</v>
      </c>
      <c r="B33448" t="s">
        <v>6</v>
      </c>
    </row>
    <row r="33449" spans="1:2" x14ac:dyDescent="0.25">
      <c r="A33449">
        <v>26516388</v>
      </c>
      <c r="B33449" t="s">
        <v>6</v>
      </c>
    </row>
    <row r="33450" spans="1:2" x14ac:dyDescent="0.25">
      <c r="A33450">
        <v>26516288</v>
      </c>
      <c r="B33450" t="s">
        <v>6</v>
      </c>
    </row>
    <row r="33451" spans="1:2" x14ac:dyDescent="0.25">
      <c r="A33451">
        <v>26515249</v>
      </c>
      <c r="B33451" t="s">
        <v>6</v>
      </c>
    </row>
    <row r="33452" spans="1:2" x14ac:dyDescent="0.25">
      <c r="A33452">
        <v>26514858</v>
      </c>
      <c r="B33452" t="s">
        <v>6</v>
      </c>
    </row>
    <row r="33453" spans="1:2" x14ac:dyDescent="0.25">
      <c r="A33453">
        <v>21726870</v>
      </c>
      <c r="B33453" t="s">
        <v>6</v>
      </c>
    </row>
    <row r="33454" spans="1:2" x14ac:dyDescent="0.25">
      <c r="A33454">
        <v>20576075</v>
      </c>
      <c r="B33454" t="s">
        <v>6</v>
      </c>
    </row>
    <row r="33455" spans="1:2" x14ac:dyDescent="0.25">
      <c r="A33455">
        <v>26517429</v>
      </c>
      <c r="B33455" t="s">
        <v>6</v>
      </c>
    </row>
    <row r="33456" spans="1:2" x14ac:dyDescent="0.25">
      <c r="A33456">
        <v>26505440</v>
      </c>
      <c r="B33456" t="s">
        <v>6</v>
      </c>
    </row>
    <row r="33457" spans="1:2" x14ac:dyDescent="0.25">
      <c r="A33457">
        <v>25988649</v>
      </c>
      <c r="B33457" t="s">
        <v>6</v>
      </c>
    </row>
    <row r="33458" spans="1:2" x14ac:dyDescent="0.25">
      <c r="A33458">
        <v>26517151</v>
      </c>
      <c r="B33458" t="s">
        <v>6</v>
      </c>
    </row>
    <row r="33459" spans="1:2" x14ac:dyDescent="0.25">
      <c r="A33459">
        <v>22031049</v>
      </c>
      <c r="B33459" t="s">
        <v>6</v>
      </c>
    </row>
    <row r="33460" spans="1:2" x14ac:dyDescent="0.25">
      <c r="A33460">
        <v>26516555</v>
      </c>
      <c r="B33460" t="s">
        <v>6</v>
      </c>
    </row>
    <row r="33461" spans="1:2" x14ac:dyDescent="0.25">
      <c r="A33461">
        <v>26516188</v>
      </c>
      <c r="B33461" t="s">
        <v>6</v>
      </c>
    </row>
    <row r="33462" spans="1:2" x14ac:dyDescent="0.25">
      <c r="A33462">
        <v>26516846</v>
      </c>
      <c r="B33462" t="s">
        <v>6</v>
      </c>
    </row>
    <row r="33463" spans="1:2" x14ac:dyDescent="0.25">
      <c r="A33463">
        <v>26516790</v>
      </c>
      <c r="B33463" t="s">
        <v>6</v>
      </c>
    </row>
    <row r="33464" spans="1:2" x14ac:dyDescent="0.25">
      <c r="A33464">
        <v>26516681</v>
      </c>
      <c r="B33464" t="s">
        <v>6</v>
      </c>
    </row>
    <row r="33465" spans="1:2" x14ac:dyDescent="0.25">
      <c r="A33465">
        <v>26107178</v>
      </c>
      <c r="B33465" t="s">
        <v>6</v>
      </c>
    </row>
    <row r="33466" spans="1:2" x14ac:dyDescent="0.25">
      <c r="A33466">
        <v>26516371</v>
      </c>
      <c r="B33466" t="s">
        <v>6</v>
      </c>
    </row>
    <row r="33467" spans="1:2" x14ac:dyDescent="0.25">
      <c r="A33467">
        <v>26516359</v>
      </c>
      <c r="B33467" t="s">
        <v>6</v>
      </c>
    </row>
    <row r="33468" spans="1:2" x14ac:dyDescent="0.25">
      <c r="A33468">
        <v>25614168</v>
      </c>
      <c r="B33468" t="s">
        <v>6</v>
      </c>
    </row>
    <row r="33469" spans="1:2" x14ac:dyDescent="0.25">
      <c r="A33469">
        <v>26516040</v>
      </c>
      <c r="B33469" t="s">
        <v>6</v>
      </c>
    </row>
    <row r="33470" spans="1:2" x14ac:dyDescent="0.25">
      <c r="A33470">
        <v>26516083</v>
      </c>
      <c r="B33470" t="s">
        <v>6</v>
      </c>
    </row>
    <row r="33471" spans="1:2" x14ac:dyDescent="0.25">
      <c r="A33471">
        <v>26515937</v>
      </c>
      <c r="B33471" t="s">
        <v>6</v>
      </c>
    </row>
    <row r="33472" spans="1:2" x14ac:dyDescent="0.25">
      <c r="A33472">
        <v>26515874</v>
      </c>
      <c r="B33472" t="s">
        <v>6</v>
      </c>
    </row>
    <row r="33473" spans="1:2" x14ac:dyDescent="0.25">
      <c r="A33473">
        <v>26515804</v>
      </c>
      <c r="B33473" t="s">
        <v>6</v>
      </c>
    </row>
    <row r="33474" spans="1:2" x14ac:dyDescent="0.25">
      <c r="A33474">
        <v>26515732</v>
      </c>
      <c r="B33474" t="s">
        <v>6</v>
      </c>
    </row>
    <row r="33475" spans="1:2" x14ac:dyDescent="0.25">
      <c r="A33475">
        <v>26469318</v>
      </c>
      <c r="B33475" t="s">
        <v>6</v>
      </c>
    </row>
    <row r="33476" spans="1:2" x14ac:dyDescent="0.25">
      <c r="A33476">
        <v>26502714</v>
      </c>
      <c r="B33476" t="s">
        <v>6</v>
      </c>
    </row>
    <row r="33477" spans="1:2" x14ac:dyDescent="0.25">
      <c r="A33477">
        <v>26479409</v>
      </c>
      <c r="B33477" t="s">
        <v>6</v>
      </c>
    </row>
    <row r="33478" spans="1:2" x14ac:dyDescent="0.25">
      <c r="A33478">
        <v>24157734</v>
      </c>
      <c r="B33478" t="s">
        <v>6</v>
      </c>
    </row>
    <row r="33479" spans="1:2" x14ac:dyDescent="0.25">
      <c r="A33479">
        <v>26057179</v>
      </c>
      <c r="B33479" t="s">
        <v>6</v>
      </c>
    </row>
    <row r="33480" spans="1:2" x14ac:dyDescent="0.25">
      <c r="A33480">
        <v>26508083</v>
      </c>
      <c r="B33480" t="s">
        <v>6</v>
      </c>
    </row>
    <row r="33481" spans="1:2" x14ac:dyDescent="0.25">
      <c r="A33481">
        <v>26505718</v>
      </c>
      <c r="B33481" t="s">
        <v>6</v>
      </c>
    </row>
    <row r="33482" spans="1:2" x14ac:dyDescent="0.25">
      <c r="A33482">
        <v>26509059</v>
      </c>
      <c r="B33482" t="s">
        <v>6</v>
      </c>
    </row>
    <row r="33483" spans="1:2" x14ac:dyDescent="0.25">
      <c r="A33483">
        <v>26400007</v>
      </c>
      <c r="B33483" t="s">
        <v>6</v>
      </c>
    </row>
    <row r="33484" spans="1:2" x14ac:dyDescent="0.25">
      <c r="A33484">
        <v>26399441</v>
      </c>
      <c r="B33484" t="s">
        <v>6</v>
      </c>
    </row>
    <row r="33485" spans="1:2" x14ac:dyDescent="0.25">
      <c r="A33485">
        <v>26396969</v>
      </c>
      <c r="B33485" t="s">
        <v>6</v>
      </c>
    </row>
    <row r="33486" spans="1:2" x14ac:dyDescent="0.25">
      <c r="A33486">
        <v>26395811</v>
      </c>
      <c r="B33486" t="s">
        <v>6</v>
      </c>
    </row>
    <row r="33487" spans="1:2" x14ac:dyDescent="0.25">
      <c r="A33487">
        <v>20625175</v>
      </c>
      <c r="B33487" t="s">
        <v>6</v>
      </c>
    </row>
    <row r="33488" spans="1:2" x14ac:dyDescent="0.25">
      <c r="A33488">
        <v>26494590</v>
      </c>
      <c r="B33488" t="s">
        <v>6</v>
      </c>
    </row>
    <row r="33489" spans="1:2" x14ac:dyDescent="0.25">
      <c r="A33489">
        <v>26494586</v>
      </c>
      <c r="B33489" t="s">
        <v>6</v>
      </c>
    </row>
    <row r="33490" spans="1:2" x14ac:dyDescent="0.25">
      <c r="A33490">
        <v>26492581</v>
      </c>
      <c r="B33490" t="s">
        <v>6</v>
      </c>
    </row>
    <row r="33491" spans="1:2" x14ac:dyDescent="0.25">
      <c r="A33491">
        <v>26492598</v>
      </c>
      <c r="B33491" t="s">
        <v>6</v>
      </c>
    </row>
    <row r="33492" spans="1:2" x14ac:dyDescent="0.25">
      <c r="A33492">
        <v>26449699</v>
      </c>
      <c r="B33492" t="s">
        <v>6</v>
      </c>
    </row>
    <row r="33493" spans="1:2" x14ac:dyDescent="0.25">
      <c r="A33493">
        <v>26515104</v>
      </c>
      <c r="B33493" t="s">
        <v>6</v>
      </c>
    </row>
    <row r="33494" spans="1:2" x14ac:dyDescent="0.25">
      <c r="A33494">
        <v>26515093</v>
      </c>
      <c r="B33494" t="s">
        <v>6</v>
      </c>
    </row>
    <row r="33495" spans="1:2" x14ac:dyDescent="0.25">
      <c r="A33495">
        <v>26515025</v>
      </c>
      <c r="B33495" t="s">
        <v>6</v>
      </c>
    </row>
    <row r="33496" spans="1:2" x14ac:dyDescent="0.25">
      <c r="A33496">
        <v>26462489</v>
      </c>
      <c r="B33496" t="s">
        <v>6</v>
      </c>
    </row>
    <row r="33497" spans="1:2" x14ac:dyDescent="0.25">
      <c r="A33497">
        <v>26514919</v>
      </c>
      <c r="B33497" t="s">
        <v>6</v>
      </c>
    </row>
    <row r="33498" spans="1:2" x14ac:dyDescent="0.25">
      <c r="A33498">
        <v>26514896</v>
      </c>
      <c r="B33498" t="s">
        <v>6</v>
      </c>
    </row>
    <row r="33499" spans="1:2" x14ac:dyDescent="0.25">
      <c r="A33499">
        <v>26514728</v>
      </c>
      <c r="B33499" t="s">
        <v>6</v>
      </c>
    </row>
    <row r="33500" spans="1:2" x14ac:dyDescent="0.25">
      <c r="A33500">
        <v>26508084</v>
      </c>
      <c r="B33500" t="s">
        <v>6</v>
      </c>
    </row>
    <row r="33501" spans="1:2" x14ac:dyDescent="0.25">
      <c r="A33501">
        <v>26505746</v>
      </c>
      <c r="B33501" t="s">
        <v>6</v>
      </c>
    </row>
    <row r="33502" spans="1:2" x14ac:dyDescent="0.25">
      <c r="A33502">
        <v>26505744</v>
      </c>
      <c r="B33502" t="s">
        <v>6</v>
      </c>
    </row>
    <row r="33503" spans="1:2" x14ac:dyDescent="0.25">
      <c r="A33503">
        <v>26505704</v>
      </c>
      <c r="B33503" t="s">
        <v>6</v>
      </c>
    </row>
    <row r="33504" spans="1:2" x14ac:dyDescent="0.25">
      <c r="A33504">
        <v>26505516</v>
      </c>
      <c r="B33504" t="s">
        <v>6</v>
      </c>
    </row>
    <row r="33505" spans="1:2" x14ac:dyDescent="0.25">
      <c r="A33505">
        <v>26505499</v>
      </c>
      <c r="B33505" t="s">
        <v>6</v>
      </c>
    </row>
    <row r="33506" spans="1:2" x14ac:dyDescent="0.25">
      <c r="A33506">
        <v>26505492</v>
      </c>
      <c r="B33506" t="s">
        <v>6</v>
      </c>
    </row>
    <row r="33507" spans="1:2" x14ac:dyDescent="0.25">
      <c r="A33507">
        <v>26502726</v>
      </c>
      <c r="B33507" t="s">
        <v>6</v>
      </c>
    </row>
    <row r="33508" spans="1:2" x14ac:dyDescent="0.25">
      <c r="A33508">
        <v>26502640</v>
      </c>
      <c r="B33508" t="s">
        <v>6</v>
      </c>
    </row>
    <row r="33509" spans="1:2" x14ac:dyDescent="0.25">
      <c r="A33509">
        <v>26462031</v>
      </c>
      <c r="B33509" t="s">
        <v>6</v>
      </c>
    </row>
    <row r="33510" spans="1:2" x14ac:dyDescent="0.25">
      <c r="A33510">
        <v>26429053</v>
      </c>
      <c r="B33510" t="s">
        <v>6</v>
      </c>
    </row>
    <row r="33511" spans="1:2" x14ac:dyDescent="0.25">
      <c r="A33511">
        <v>25928623</v>
      </c>
      <c r="B33511" t="s">
        <v>6</v>
      </c>
    </row>
    <row r="33512" spans="1:2" x14ac:dyDescent="0.25">
      <c r="A33512">
        <v>24203571</v>
      </c>
      <c r="B33512" t="s">
        <v>6</v>
      </c>
    </row>
    <row r="33513" spans="1:2" x14ac:dyDescent="0.25">
      <c r="A33513">
        <v>26496267</v>
      </c>
      <c r="B33513" t="s">
        <v>6</v>
      </c>
    </row>
    <row r="33514" spans="1:2" x14ac:dyDescent="0.25">
      <c r="A33514">
        <v>26487032</v>
      </c>
      <c r="B33514" t="s">
        <v>6</v>
      </c>
    </row>
    <row r="33515" spans="1:2" x14ac:dyDescent="0.25">
      <c r="A33515">
        <v>26496256</v>
      </c>
      <c r="B33515" t="s">
        <v>6</v>
      </c>
    </row>
    <row r="33516" spans="1:2" x14ac:dyDescent="0.25">
      <c r="A33516">
        <v>26503373</v>
      </c>
      <c r="B33516" t="s">
        <v>6</v>
      </c>
    </row>
    <row r="33517" spans="1:2" x14ac:dyDescent="0.25">
      <c r="A33517">
        <v>26502695</v>
      </c>
      <c r="B33517" t="s">
        <v>6</v>
      </c>
    </row>
    <row r="33518" spans="1:2" x14ac:dyDescent="0.25">
      <c r="A33518">
        <v>26502686</v>
      </c>
      <c r="B33518" t="s">
        <v>6</v>
      </c>
    </row>
    <row r="33519" spans="1:2" x14ac:dyDescent="0.25">
      <c r="A33519">
        <v>26502663</v>
      </c>
      <c r="B33519" t="s">
        <v>6</v>
      </c>
    </row>
    <row r="33520" spans="1:2" x14ac:dyDescent="0.25">
      <c r="A33520">
        <v>26502662</v>
      </c>
      <c r="B33520" t="s">
        <v>6</v>
      </c>
    </row>
    <row r="33521" spans="1:2" x14ac:dyDescent="0.25">
      <c r="A33521">
        <v>26502158</v>
      </c>
      <c r="B33521" t="s">
        <v>6</v>
      </c>
    </row>
    <row r="33522" spans="1:2" x14ac:dyDescent="0.25">
      <c r="A33522">
        <v>26498478</v>
      </c>
      <c r="B33522" t="s">
        <v>6</v>
      </c>
    </row>
    <row r="33523" spans="1:2" x14ac:dyDescent="0.25">
      <c r="A33523">
        <v>26490521</v>
      </c>
      <c r="B33523" t="s">
        <v>6</v>
      </c>
    </row>
    <row r="33524" spans="1:2" x14ac:dyDescent="0.25">
      <c r="A33524">
        <v>26435652</v>
      </c>
      <c r="B33524" t="s">
        <v>6</v>
      </c>
    </row>
    <row r="33525" spans="1:2" x14ac:dyDescent="0.25">
      <c r="A33525">
        <v>26496836</v>
      </c>
      <c r="B33525" t="s">
        <v>6</v>
      </c>
    </row>
    <row r="33526" spans="1:2" x14ac:dyDescent="0.25">
      <c r="A33526">
        <v>26466765</v>
      </c>
      <c r="B33526" t="s">
        <v>6</v>
      </c>
    </row>
    <row r="33527" spans="1:2" x14ac:dyDescent="0.25">
      <c r="A33527">
        <v>26462276</v>
      </c>
      <c r="B33527" t="s">
        <v>6</v>
      </c>
    </row>
    <row r="33528" spans="1:2" x14ac:dyDescent="0.25">
      <c r="A33528">
        <v>26487034</v>
      </c>
      <c r="B33528" t="s">
        <v>6</v>
      </c>
    </row>
    <row r="33529" spans="1:2" x14ac:dyDescent="0.25">
      <c r="A33529">
        <v>26480836</v>
      </c>
      <c r="B33529" t="s">
        <v>6</v>
      </c>
    </row>
    <row r="33530" spans="1:2" x14ac:dyDescent="0.25">
      <c r="A33530">
        <v>20625741</v>
      </c>
      <c r="B33530" t="s">
        <v>6</v>
      </c>
    </row>
    <row r="33531" spans="1:2" x14ac:dyDescent="0.25">
      <c r="A33531">
        <v>26479956</v>
      </c>
      <c r="B33531" t="s">
        <v>6</v>
      </c>
    </row>
    <row r="33532" spans="1:2" x14ac:dyDescent="0.25">
      <c r="A33532">
        <v>26494178</v>
      </c>
      <c r="B33532" t="s">
        <v>6</v>
      </c>
    </row>
    <row r="33533" spans="1:2" x14ac:dyDescent="0.25">
      <c r="A33533">
        <v>26493755</v>
      </c>
      <c r="B33533" t="s">
        <v>6</v>
      </c>
    </row>
    <row r="33534" spans="1:2" x14ac:dyDescent="0.25">
      <c r="A33534">
        <v>26493299</v>
      </c>
      <c r="B33534" t="s">
        <v>6</v>
      </c>
    </row>
    <row r="33535" spans="1:2" x14ac:dyDescent="0.25">
      <c r="A33535">
        <v>26492636</v>
      </c>
      <c r="B33535" t="s">
        <v>6</v>
      </c>
    </row>
    <row r="33536" spans="1:2" x14ac:dyDescent="0.25">
      <c r="A33536">
        <v>26491827</v>
      </c>
      <c r="B33536" t="s">
        <v>6</v>
      </c>
    </row>
    <row r="33537" spans="1:2" x14ac:dyDescent="0.25">
      <c r="A33537">
        <v>26489858</v>
      </c>
      <c r="B33537" t="s">
        <v>6</v>
      </c>
    </row>
    <row r="33538" spans="1:2" x14ac:dyDescent="0.25">
      <c r="A33538">
        <v>26487093</v>
      </c>
      <c r="B33538" t="s">
        <v>6</v>
      </c>
    </row>
    <row r="33539" spans="1:2" x14ac:dyDescent="0.25">
      <c r="A33539">
        <v>25913540</v>
      </c>
      <c r="B33539" t="s">
        <v>6</v>
      </c>
    </row>
    <row r="33540" spans="1:2" x14ac:dyDescent="0.25">
      <c r="A33540">
        <v>26491849</v>
      </c>
      <c r="B33540" t="s">
        <v>6</v>
      </c>
    </row>
    <row r="33541" spans="1:2" x14ac:dyDescent="0.25">
      <c r="A33541">
        <v>26491174</v>
      </c>
      <c r="B33541" t="s">
        <v>6</v>
      </c>
    </row>
    <row r="33542" spans="1:2" x14ac:dyDescent="0.25">
      <c r="A33542">
        <v>26490504</v>
      </c>
      <c r="B33542" t="s">
        <v>6</v>
      </c>
    </row>
    <row r="33543" spans="1:2" x14ac:dyDescent="0.25">
      <c r="A33543">
        <v>26486017</v>
      </c>
      <c r="B33543" t="s">
        <v>6</v>
      </c>
    </row>
    <row r="33544" spans="1:2" x14ac:dyDescent="0.25">
      <c r="A33544">
        <v>26486008</v>
      </c>
      <c r="B33544" t="s">
        <v>6</v>
      </c>
    </row>
    <row r="33545" spans="1:2" x14ac:dyDescent="0.25">
      <c r="A33545">
        <v>26481797</v>
      </c>
      <c r="B33545" t="s">
        <v>6</v>
      </c>
    </row>
    <row r="33546" spans="1:2" x14ac:dyDescent="0.25">
      <c r="A33546">
        <v>26461984</v>
      </c>
      <c r="B33546" t="s">
        <v>6</v>
      </c>
    </row>
    <row r="33547" spans="1:2" x14ac:dyDescent="0.25">
      <c r="A33547">
        <v>24300842</v>
      </c>
      <c r="B33547" t="s">
        <v>6</v>
      </c>
    </row>
    <row r="33548" spans="1:2" x14ac:dyDescent="0.25">
      <c r="A33548">
        <v>26439354</v>
      </c>
      <c r="B33548" t="s">
        <v>6</v>
      </c>
    </row>
    <row r="33549" spans="1:2" x14ac:dyDescent="0.25">
      <c r="A33549">
        <v>26479940</v>
      </c>
      <c r="B33549" t="s">
        <v>6</v>
      </c>
    </row>
    <row r="33550" spans="1:2" x14ac:dyDescent="0.25">
      <c r="A33550">
        <v>26479921</v>
      </c>
      <c r="B33550" t="s">
        <v>6</v>
      </c>
    </row>
    <row r="33551" spans="1:2" x14ac:dyDescent="0.25">
      <c r="A33551">
        <v>26479514</v>
      </c>
      <c r="B33551" t="s">
        <v>6</v>
      </c>
    </row>
    <row r="33552" spans="1:2" x14ac:dyDescent="0.25">
      <c r="A33552">
        <v>26479447</v>
      </c>
      <c r="B33552" t="s">
        <v>6</v>
      </c>
    </row>
    <row r="33553" spans="1:2" x14ac:dyDescent="0.25">
      <c r="A33553">
        <v>26478705</v>
      </c>
      <c r="B33553" t="s">
        <v>6</v>
      </c>
    </row>
    <row r="33554" spans="1:2" x14ac:dyDescent="0.25">
      <c r="A33554">
        <v>26468142</v>
      </c>
      <c r="B33554" t="s">
        <v>6</v>
      </c>
    </row>
    <row r="33555" spans="1:2" x14ac:dyDescent="0.25">
      <c r="A33555">
        <v>25389518</v>
      </c>
      <c r="B33555" t="s">
        <v>6</v>
      </c>
    </row>
    <row r="33556" spans="1:2" x14ac:dyDescent="0.25">
      <c r="A33556">
        <v>26479450</v>
      </c>
      <c r="B33556" t="s">
        <v>6</v>
      </c>
    </row>
    <row r="33557" spans="1:2" x14ac:dyDescent="0.25">
      <c r="A33557">
        <v>26478742</v>
      </c>
      <c r="B33557" t="s">
        <v>6</v>
      </c>
    </row>
    <row r="33558" spans="1:2" x14ac:dyDescent="0.25">
      <c r="A33558">
        <v>26470233</v>
      </c>
      <c r="B33558" t="s">
        <v>6</v>
      </c>
    </row>
    <row r="33559" spans="1:2" x14ac:dyDescent="0.25">
      <c r="A33559">
        <v>26399625</v>
      </c>
      <c r="B33559" t="s">
        <v>6</v>
      </c>
    </row>
    <row r="33560" spans="1:2" x14ac:dyDescent="0.25">
      <c r="A33560">
        <v>25957367</v>
      </c>
      <c r="B33560" t="s">
        <v>6</v>
      </c>
    </row>
    <row r="33561" spans="1:2" x14ac:dyDescent="0.25">
      <c r="A33561">
        <v>21114204</v>
      </c>
      <c r="B33561" t="s">
        <v>6</v>
      </c>
    </row>
    <row r="33562" spans="1:2" x14ac:dyDescent="0.25">
      <c r="A33562">
        <v>21905612</v>
      </c>
      <c r="B33562" t="s">
        <v>6</v>
      </c>
    </row>
    <row r="33563" spans="1:2" x14ac:dyDescent="0.25">
      <c r="A33563">
        <v>2481</v>
      </c>
      <c r="B33563" t="s">
        <v>6</v>
      </c>
    </row>
    <row r="33564" spans="1:2" x14ac:dyDescent="0.25">
      <c r="A33564">
        <v>26460500</v>
      </c>
      <c r="B33564" t="s">
        <v>6</v>
      </c>
    </row>
    <row r="33565" spans="1:2" x14ac:dyDescent="0.25">
      <c r="A33565">
        <v>26469355</v>
      </c>
      <c r="B33565" t="s">
        <v>6</v>
      </c>
    </row>
    <row r="33566" spans="1:2" x14ac:dyDescent="0.25">
      <c r="A33566">
        <v>26401633</v>
      </c>
      <c r="B33566" t="s">
        <v>6</v>
      </c>
    </row>
    <row r="33567" spans="1:2" x14ac:dyDescent="0.25">
      <c r="A33567">
        <v>26465047</v>
      </c>
      <c r="B33567" t="s">
        <v>6</v>
      </c>
    </row>
    <row r="33568" spans="1:2" x14ac:dyDescent="0.25">
      <c r="A33568">
        <v>26462422</v>
      </c>
      <c r="B33568" t="s">
        <v>6</v>
      </c>
    </row>
    <row r="33569" spans="1:2" x14ac:dyDescent="0.25">
      <c r="A33569">
        <v>26462481</v>
      </c>
      <c r="B33569" t="s">
        <v>6</v>
      </c>
    </row>
    <row r="33570" spans="1:2" x14ac:dyDescent="0.25">
      <c r="A33570">
        <v>26462475</v>
      </c>
      <c r="B33570" t="s">
        <v>6</v>
      </c>
    </row>
    <row r="33571" spans="1:2" x14ac:dyDescent="0.25">
      <c r="A33571">
        <v>26462278</v>
      </c>
      <c r="B33571" t="s">
        <v>6</v>
      </c>
    </row>
    <row r="33572" spans="1:2" x14ac:dyDescent="0.25">
      <c r="A33572">
        <v>26462264</v>
      </c>
      <c r="B33572" t="s">
        <v>6</v>
      </c>
    </row>
    <row r="33573" spans="1:2" x14ac:dyDescent="0.25">
      <c r="A33573">
        <v>26462237</v>
      </c>
      <c r="B33573" t="s">
        <v>6</v>
      </c>
    </row>
    <row r="33574" spans="1:2" x14ac:dyDescent="0.25">
      <c r="A33574">
        <v>26453805</v>
      </c>
      <c r="B33574" t="s">
        <v>6</v>
      </c>
    </row>
    <row r="33575" spans="1:2" x14ac:dyDescent="0.25">
      <c r="A33575">
        <v>21156318</v>
      </c>
      <c r="B33575" t="s">
        <v>6</v>
      </c>
    </row>
    <row r="33576" spans="1:2" x14ac:dyDescent="0.25">
      <c r="A33576">
        <v>26433650</v>
      </c>
      <c r="B33576" t="s">
        <v>6</v>
      </c>
    </row>
    <row r="33577" spans="1:2" x14ac:dyDescent="0.25">
      <c r="A33577">
        <v>20522831</v>
      </c>
      <c r="B33577" t="s">
        <v>6</v>
      </c>
    </row>
    <row r="33578" spans="1:2" x14ac:dyDescent="0.25">
      <c r="A33578">
        <v>26432675</v>
      </c>
      <c r="B33578" t="s">
        <v>6</v>
      </c>
    </row>
    <row r="33579" spans="1:2" x14ac:dyDescent="0.25">
      <c r="A33579">
        <v>26423090</v>
      </c>
      <c r="B33579" t="s">
        <v>6</v>
      </c>
    </row>
    <row r="33580" spans="1:2" x14ac:dyDescent="0.25">
      <c r="A33580">
        <v>20056737</v>
      </c>
      <c r="B33580" t="s">
        <v>6</v>
      </c>
    </row>
    <row r="33581" spans="1:2" x14ac:dyDescent="0.25">
      <c r="A33581">
        <v>26462011</v>
      </c>
      <c r="B33581" t="s">
        <v>6</v>
      </c>
    </row>
    <row r="33582" spans="1:2" x14ac:dyDescent="0.25">
      <c r="A33582">
        <v>26446435</v>
      </c>
      <c r="B33582" t="s">
        <v>6</v>
      </c>
    </row>
    <row r="33583" spans="1:2" x14ac:dyDescent="0.25">
      <c r="A33583">
        <v>26057061</v>
      </c>
      <c r="B33583" t="s">
        <v>6</v>
      </c>
    </row>
    <row r="33584" spans="1:2" x14ac:dyDescent="0.25">
      <c r="A33584">
        <v>26454994</v>
      </c>
      <c r="B33584" t="s">
        <v>6</v>
      </c>
    </row>
    <row r="33585" spans="1:2" x14ac:dyDescent="0.25">
      <c r="A33585">
        <v>26453849</v>
      </c>
      <c r="B33585" t="s">
        <v>6</v>
      </c>
    </row>
    <row r="33586" spans="1:2" x14ac:dyDescent="0.25">
      <c r="A33586">
        <v>26453843</v>
      </c>
      <c r="B33586" t="s">
        <v>6</v>
      </c>
    </row>
    <row r="33587" spans="1:2" x14ac:dyDescent="0.25">
      <c r="A33587">
        <v>26452656</v>
      </c>
      <c r="B33587" t="s">
        <v>6</v>
      </c>
    </row>
    <row r="33588" spans="1:2" x14ac:dyDescent="0.25">
      <c r="A33588">
        <v>26451636</v>
      </c>
      <c r="B33588" t="s">
        <v>6</v>
      </c>
    </row>
    <row r="33589" spans="1:2" x14ac:dyDescent="0.25">
      <c r="A33589">
        <v>26451633</v>
      </c>
      <c r="B33589" t="s">
        <v>6</v>
      </c>
    </row>
    <row r="33590" spans="1:2" x14ac:dyDescent="0.25">
      <c r="A33590">
        <v>26451620</v>
      </c>
      <c r="B33590" t="s">
        <v>6</v>
      </c>
    </row>
    <row r="33591" spans="1:2" x14ac:dyDescent="0.25">
      <c r="A33591">
        <v>26451560</v>
      </c>
      <c r="B33591" t="s">
        <v>6</v>
      </c>
    </row>
    <row r="33592" spans="1:2" x14ac:dyDescent="0.25">
      <c r="A33592">
        <v>26449733</v>
      </c>
      <c r="B33592" t="s">
        <v>6</v>
      </c>
    </row>
    <row r="33593" spans="1:2" x14ac:dyDescent="0.25">
      <c r="A33593">
        <v>26448751</v>
      </c>
      <c r="B33593" t="s">
        <v>6</v>
      </c>
    </row>
    <row r="33594" spans="1:2" x14ac:dyDescent="0.25">
      <c r="A33594">
        <v>26419310</v>
      </c>
      <c r="B33594" t="s">
        <v>6</v>
      </c>
    </row>
    <row r="33595" spans="1:2" x14ac:dyDescent="0.25">
      <c r="A33595">
        <v>23681819</v>
      </c>
      <c r="B33595" t="s">
        <v>6</v>
      </c>
    </row>
    <row r="33596" spans="1:2" x14ac:dyDescent="0.25">
      <c r="A33596">
        <v>26450572</v>
      </c>
      <c r="B33596" t="s">
        <v>6</v>
      </c>
    </row>
    <row r="33597" spans="1:2" x14ac:dyDescent="0.25">
      <c r="A33597">
        <v>26449702</v>
      </c>
      <c r="B33597" t="s">
        <v>6</v>
      </c>
    </row>
    <row r="33598" spans="1:2" x14ac:dyDescent="0.25">
      <c r="A33598">
        <v>26448844</v>
      </c>
      <c r="B33598" t="s">
        <v>6</v>
      </c>
    </row>
    <row r="33599" spans="1:2" x14ac:dyDescent="0.25">
      <c r="A33599">
        <v>26448735</v>
      </c>
      <c r="B33599" t="s">
        <v>6</v>
      </c>
    </row>
    <row r="33600" spans="1:2" x14ac:dyDescent="0.25">
      <c r="A33600">
        <v>26448627</v>
      </c>
      <c r="B33600" t="s">
        <v>6</v>
      </c>
    </row>
    <row r="33601" spans="1:2" x14ac:dyDescent="0.25">
      <c r="A33601">
        <v>26447120</v>
      </c>
      <c r="B33601" t="s">
        <v>6</v>
      </c>
    </row>
    <row r="33602" spans="1:2" x14ac:dyDescent="0.25">
      <c r="A33602">
        <v>26441811</v>
      </c>
      <c r="B33602" t="s">
        <v>6</v>
      </c>
    </row>
    <row r="33603" spans="1:2" x14ac:dyDescent="0.25">
      <c r="A33603">
        <v>26441777</v>
      </c>
      <c r="B33603" t="s">
        <v>6</v>
      </c>
    </row>
    <row r="33604" spans="1:2" x14ac:dyDescent="0.25">
      <c r="A33604">
        <v>26442883</v>
      </c>
      <c r="B33604" t="s">
        <v>6</v>
      </c>
    </row>
    <row r="33605" spans="1:2" x14ac:dyDescent="0.25">
      <c r="A33605">
        <v>26441810</v>
      </c>
      <c r="B33605" t="s">
        <v>6</v>
      </c>
    </row>
    <row r="33606" spans="1:2" x14ac:dyDescent="0.25">
      <c r="A33606">
        <v>26440340</v>
      </c>
      <c r="B33606" t="s">
        <v>6</v>
      </c>
    </row>
    <row r="33607" spans="1:2" x14ac:dyDescent="0.25">
      <c r="A33607">
        <v>26439693</v>
      </c>
      <c r="B33607" t="s">
        <v>6</v>
      </c>
    </row>
    <row r="33608" spans="1:2" x14ac:dyDescent="0.25">
      <c r="A33608">
        <v>26439681</v>
      </c>
      <c r="B33608" t="s">
        <v>6</v>
      </c>
    </row>
    <row r="33609" spans="1:2" x14ac:dyDescent="0.25">
      <c r="A33609">
        <v>26439341</v>
      </c>
      <c r="B33609" t="s">
        <v>6</v>
      </c>
    </row>
    <row r="33610" spans="1:2" x14ac:dyDescent="0.25">
      <c r="A33610">
        <v>26399459</v>
      </c>
      <c r="B33610" t="s">
        <v>6</v>
      </c>
    </row>
    <row r="33611" spans="1:2" x14ac:dyDescent="0.25">
      <c r="A33611">
        <v>25939982</v>
      </c>
      <c r="B33611" t="s">
        <v>6</v>
      </c>
    </row>
    <row r="33612" spans="1:2" x14ac:dyDescent="0.25">
      <c r="A33612">
        <v>21348933</v>
      </c>
      <c r="B33612" t="s">
        <v>6</v>
      </c>
    </row>
    <row r="33613" spans="1:2" x14ac:dyDescent="0.25">
      <c r="A33613">
        <v>26429054</v>
      </c>
      <c r="B33613" t="s">
        <v>6</v>
      </c>
    </row>
    <row r="33614" spans="1:2" x14ac:dyDescent="0.25">
      <c r="A33614">
        <v>26438415</v>
      </c>
      <c r="B33614" t="s">
        <v>6</v>
      </c>
    </row>
    <row r="33615" spans="1:2" x14ac:dyDescent="0.25">
      <c r="A33615">
        <v>26435619</v>
      </c>
      <c r="B33615" t="s">
        <v>6</v>
      </c>
    </row>
    <row r="33616" spans="1:2" x14ac:dyDescent="0.25">
      <c r="A33616">
        <v>26435600</v>
      </c>
      <c r="B33616" t="s">
        <v>6</v>
      </c>
    </row>
    <row r="33617" spans="1:2" x14ac:dyDescent="0.25">
      <c r="A33617">
        <v>26435595</v>
      </c>
      <c r="B33617" t="s">
        <v>6</v>
      </c>
    </row>
    <row r="33618" spans="1:2" x14ac:dyDescent="0.25">
      <c r="A33618">
        <v>26434337</v>
      </c>
      <c r="B33618" t="s">
        <v>6</v>
      </c>
    </row>
    <row r="33619" spans="1:2" x14ac:dyDescent="0.25">
      <c r="A33619">
        <v>26433653</v>
      </c>
      <c r="B33619" t="s">
        <v>6</v>
      </c>
    </row>
    <row r="33620" spans="1:2" x14ac:dyDescent="0.25">
      <c r="A33620">
        <v>26432686</v>
      </c>
      <c r="B33620" t="s">
        <v>6</v>
      </c>
    </row>
    <row r="33621" spans="1:2" x14ac:dyDescent="0.25">
      <c r="A33621">
        <v>26422342</v>
      </c>
      <c r="B33621" t="s">
        <v>6</v>
      </c>
    </row>
    <row r="33622" spans="1:2" x14ac:dyDescent="0.25">
      <c r="A33622">
        <v>26422113</v>
      </c>
      <c r="B33622" t="s">
        <v>6</v>
      </c>
    </row>
    <row r="33623" spans="1:2" x14ac:dyDescent="0.25">
      <c r="A33623">
        <v>26420709</v>
      </c>
      <c r="B33623" t="s">
        <v>6</v>
      </c>
    </row>
    <row r="33624" spans="1:2" x14ac:dyDescent="0.25">
      <c r="A33624">
        <v>26419883</v>
      </c>
      <c r="B33624" t="s">
        <v>6</v>
      </c>
    </row>
    <row r="33625" spans="1:2" x14ac:dyDescent="0.25">
      <c r="A33625">
        <v>26399632</v>
      </c>
      <c r="B33625" t="s">
        <v>6</v>
      </c>
    </row>
    <row r="33626" spans="1:2" x14ac:dyDescent="0.25">
      <c r="A33626">
        <v>26419358</v>
      </c>
      <c r="B33626" t="s">
        <v>6</v>
      </c>
    </row>
    <row r="33627" spans="1:2" x14ac:dyDescent="0.25">
      <c r="A33627">
        <v>26418384</v>
      </c>
      <c r="B33627" t="s">
        <v>6</v>
      </c>
    </row>
    <row r="33628" spans="1:2" x14ac:dyDescent="0.25">
      <c r="A33628">
        <v>26416796</v>
      </c>
      <c r="B33628" t="s">
        <v>6</v>
      </c>
    </row>
    <row r="33629" spans="1:2" x14ac:dyDescent="0.25">
      <c r="A33629">
        <v>26416785</v>
      </c>
      <c r="B33629" t="s">
        <v>6</v>
      </c>
    </row>
    <row r="33630" spans="1:2" x14ac:dyDescent="0.25">
      <c r="A33630">
        <v>26416781</v>
      </c>
      <c r="B33630" t="s">
        <v>6</v>
      </c>
    </row>
    <row r="33631" spans="1:2" x14ac:dyDescent="0.25">
      <c r="A33631">
        <v>26409163</v>
      </c>
      <c r="B33631" t="s">
        <v>6</v>
      </c>
    </row>
    <row r="33632" spans="1:2" x14ac:dyDescent="0.25">
      <c r="A33632">
        <v>26406252</v>
      </c>
      <c r="B33632" t="s">
        <v>6</v>
      </c>
    </row>
    <row r="33633" spans="1:2" x14ac:dyDescent="0.25">
      <c r="A33633">
        <v>26406248</v>
      </c>
      <c r="B33633" t="s">
        <v>6</v>
      </c>
    </row>
    <row r="33634" spans="1:2" x14ac:dyDescent="0.25">
      <c r="A33634">
        <v>26406188</v>
      </c>
      <c r="B33634" t="s">
        <v>6</v>
      </c>
    </row>
    <row r="33635" spans="1:2" x14ac:dyDescent="0.25">
      <c r="A33635">
        <v>26405598</v>
      </c>
      <c r="B33635" t="s">
        <v>6</v>
      </c>
    </row>
    <row r="33636" spans="1:2" x14ac:dyDescent="0.25">
      <c r="A33636">
        <v>26403552</v>
      </c>
      <c r="B33636" t="s">
        <v>6</v>
      </c>
    </row>
    <row r="33637" spans="1:2" x14ac:dyDescent="0.25">
      <c r="A33637">
        <v>26403536</v>
      </c>
      <c r="B33637" t="s">
        <v>6</v>
      </c>
    </row>
    <row r="33638" spans="1:2" x14ac:dyDescent="0.25">
      <c r="A33638">
        <v>26402148</v>
      </c>
      <c r="B33638" t="s">
        <v>6</v>
      </c>
    </row>
    <row r="33639" spans="1:2" x14ac:dyDescent="0.25">
      <c r="A33639">
        <v>26400815</v>
      </c>
      <c r="B33639" t="s">
        <v>6</v>
      </c>
    </row>
    <row r="33640" spans="1:2" x14ac:dyDescent="0.25">
      <c r="A33640">
        <v>26376489</v>
      </c>
      <c r="B33640" t="s">
        <v>6</v>
      </c>
    </row>
    <row r="33641" spans="1:2" x14ac:dyDescent="0.25">
      <c r="A33641">
        <v>21895835</v>
      </c>
      <c r="B33641" t="s">
        <v>6</v>
      </c>
    </row>
    <row r="33642" spans="1:2" x14ac:dyDescent="0.25">
      <c r="A33642">
        <v>26404504</v>
      </c>
      <c r="B33642" t="s">
        <v>6</v>
      </c>
    </row>
    <row r="33643" spans="1:2" x14ac:dyDescent="0.25">
      <c r="A33643">
        <v>26019171</v>
      </c>
      <c r="B33643" t="s">
        <v>6</v>
      </c>
    </row>
    <row r="33644" spans="1:2" x14ac:dyDescent="0.25">
      <c r="A33644">
        <v>26401649</v>
      </c>
      <c r="B33644" t="s">
        <v>6</v>
      </c>
    </row>
    <row r="33645" spans="1:2" x14ac:dyDescent="0.25">
      <c r="A33645">
        <v>26400809</v>
      </c>
      <c r="B33645" t="s">
        <v>6</v>
      </c>
    </row>
    <row r="33646" spans="1:2" x14ac:dyDescent="0.25">
      <c r="A33646">
        <v>26400203</v>
      </c>
      <c r="B33646" t="s">
        <v>6</v>
      </c>
    </row>
    <row r="33647" spans="1:2" x14ac:dyDescent="0.25">
      <c r="A33647">
        <v>26400198</v>
      </c>
      <c r="B33647" t="s">
        <v>6</v>
      </c>
    </row>
    <row r="33648" spans="1:2" x14ac:dyDescent="0.25">
      <c r="A33648">
        <v>26400196</v>
      </c>
      <c r="B33648" t="s">
        <v>6</v>
      </c>
    </row>
    <row r="33649" spans="1:2" x14ac:dyDescent="0.25">
      <c r="A33649">
        <v>26400180</v>
      </c>
      <c r="B33649" t="s">
        <v>6</v>
      </c>
    </row>
    <row r="33650" spans="1:2" x14ac:dyDescent="0.25">
      <c r="A33650">
        <v>26399970</v>
      </c>
      <c r="B33650" t="s">
        <v>6</v>
      </c>
    </row>
    <row r="33651" spans="1:2" x14ac:dyDescent="0.25">
      <c r="A33651">
        <v>26399622</v>
      </c>
      <c r="B33651" t="s">
        <v>6</v>
      </c>
    </row>
    <row r="33652" spans="1:2" x14ac:dyDescent="0.25">
      <c r="A33652">
        <v>26397880</v>
      </c>
      <c r="B33652" t="s">
        <v>6</v>
      </c>
    </row>
    <row r="33653" spans="1:2" x14ac:dyDescent="0.25">
      <c r="A33653">
        <v>26396999</v>
      </c>
      <c r="B33653" t="s">
        <v>6</v>
      </c>
    </row>
    <row r="33654" spans="1:2" x14ac:dyDescent="0.25">
      <c r="A33654">
        <v>26400104</v>
      </c>
      <c r="B33654" t="s">
        <v>6</v>
      </c>
    </row>
    <row r="33655" spans="1:2" x14ac:dyDescent="0.25">
      <c r="A33655">
        <v>26367262</v>
      </c>
      <c r="B33655" t="s">
        <v>6</v>
      </c>
    </row>
    <row r="33656" spans="1:2" x14ac:dyDescent="0.25">
      <c r="A33656">
        <v>26400004</v>
      </c>
      <c r="B33656" t="s">
        <v>6</v>
      </c>
    </row>
    <row r="33657" spans="1:2" x14ac:dyDescent="0.25">
      <c r="A33657">
        <v>26399962</v>
      </c>
      <c r="B33657" t="s">
        <v>6</v>
      </c>
    </row>
    <row r="33658" spans="1:2" x14ac:dyDescent="0.25">
      <c r="A33658">
        <v>26327944</v>
      </c>
      <c r="B33658" t="s">
        <v>6</v>
      </c>
    </row>
    <row r="33659" spans="1:2" x14ac:dyDescent="0.25">
      <c r="A33659">
        <v>26311778</v>
      </c>
      <c r="B33659" t="s">
        <v>6</v>
      </c>
    </row>
    <row r="33660" spans="1:2" x14ac:dyDescent="0.25">
      <c r="A33660">
        <v>21374314</v>
      </c>
      <c r="B33660" t="s">
        <v>6</v>
      </c>
    </row>
    <row r="33661" spans="1:2" x14ac:dyDescent="0.25">
      <c r="A33661">
        <v>26382924</v>
      </c>
      <c r="B33661" t="s">
        <v>6</v>
      </c>
    </row>
    <row r="33662" spans="1:2" x14ac:dyDescent="0.25">
      <c r="A33662">
        <v>26381301</v>
      </c>
      <c r="B33662" t="s">
        <v>6</v>
      </c>
    </row>
    <row r="33663" spans="1:2" x14ac:dyDescent="0.25">
      <c r="A33663">
        <v>26381271</v>
      </c>
      <c r="B33663" t="s">
        <v>6</v>
      </c>
    </row>
    <row r="33664" spans="1:2" x14ac:dyDescent="0.25">
      <c r="A33664">
        <v>26380350</v>
      </c>
      <c r="B33664" t="s">
        <v>6</v>
      </c>
    </row>
    <row r="33665" spans="1:2" x14ac:dyDescent="0.25">
      <c r="A33665">
        <v>26379487</v>
      </c>
      <c r="B33665" t="s">
        <v>6</v>
      </c>
    </row>
    <row r="33666" spans="1:2" x14ac:dyDescent="0.25">
      <c r="A33666">
        <v>26378518</v>
      </c>
      <c r="B33666" t="s">
        <v>6</v>
      </c>
    </row>
    <row r="33667" spans="1:2" x14ac:dyDescent="0.25">
      <c r="A33667">
        <v>26399802</v>
      </c>
      <c r="B33667" t="s">
        <v>6</v>
      </c>
    </row>
    <row r="33668" spans="1:2" x14ac:dyDescent="0.25">
      <c r="A33668">
        <v>26390668</v>
      </c>
      <c r="B33668" t="s">
        <v>6</v>
      </c>
    </row>
    <row r="33669" spans="1:2" x14ac:dyDescent="0.25">
      <c r="A33669">
        <v>26399689</v>
      </c>
      <c r="B33669" t="s">
        <v>6</v>
      </c>
    </row>
    <row r="33670" spans="1:2" x14ac:dyDescent="0.25">
      <c r="A33670">
        <v>26399635</v>
      </c>
      <c r="B33670" t="s">
        <v>6</v>
      </c>
    </row>
    <row r="33671" spans="1:2" x14ac:dyDescent="0.25">
      <c r="A33671">
        <v>26399587</v>
      </c>
      <c r="B33671" t="s">
        <v>6</v>
      </c>
    </row>
    <row r="33672" spans="1:2" x14ac:dyDescent="0.25">
      <c r="A33672">
        <v>26399555</v>
      </c>
      <c r="B33672" t="s">
        <v>6</v>
      </c>
    </row>
    <row r="33673" spans="1:2" x14ac:dyDescent="0.25">
      <c r="A33673">
        <v>26399398</v>
      </c>
      <c r="B33673" t="s">
        <v>6</v>
      </c>
    </row>
    <row r="33674" spans="1:2" x14ac:dyDescent="0.25">
      <c r="A33674">
        <v>26396926</v>
      </c>
      <c r="B33674" t="s">
        <v>6</v>
      </c>
    </row>
    <row r="33675" spans="1:2" x14ac:dyDescent="0.25">
      <c r="A33675">
        <v>25079982</v>
      </c>
      <c r="B33675" t="s">
        <v>6</v>
      </c>
    </row>
    <row r="33676" spans="1:2" x14ac:dyDescent="0.25">
      <c r="A33676">
        <v>26368065</v>
      </c>
      <c r="B33676" t="s">
        <v>6</v>
      </c>
    </row>
    <row r="33677" spans="1:2" x14ac:dyDescent="0.25">
      <c r="A33677">
        <v>26376495</v>
      </c>
      <c r="B33677" t="s">
        <v>6</v>
      </c>
    </row>
    <row r="33678" spans="1:2" x14ac:dyDescent="0.25">
      <c r="A33678">
        <v>26368878</v>
      </c>
      <c r="B33678" t="s">
        <v>6</v>
      </c>
    </row>
    <row r="33679" spans="1:2" x14ac:dyDescent="0.25">
      <c r="A33679">
        <v>26368852</v>
      </c>
      <c r="B33679" t="s">
        <v>6</v>
      </c>
    </row>
    <row r="33680" spans="1:2" x14ac:dyDescent="0.25">
      <c r="A33680">
        <v>25860975</v>
      </c>
      <c r="B33680" t="s">
        <v>6</v>
      </c>
    </row>
    <row r="33681" spans="1:2" x14ac:dyDescent="0.25">
      <c r="A33681">
        <v>26397007</v>
      </c>
      <c r="B33681" t="s">
        <v>6</v>
      </c>
    </row>
    <row r="33682" spans="1:2" x14ac:dyDescent="0.25">
      <c r="A33682">
        <v>26396923</v>
      </c>
      <c r="B33682" t="s">
        <v>6</v>
      </c>
    </row>
    <row r="33683" spans="1:2" x14ac:dyDescent="0.25">
      <c r="A33683">
        <v>26396873</v>
      </c>
      <c r="B33683" t="s">
        <v>6</v>
      </c>
    </row>
    <row r="33684" spans="1:2" x14ac:dyDescent="0.25">
      <c r="A33684">
        <v>21519517</v>
      </c>
      <c r="B33684" t="s">
        <v>6</v>
      </c>
    </row>
    <row r="33685" spans="1:2" x14ac:dyDescent="0.25">
      <c r="A33685">
        <v>26395775</v>
      </c>
      <c r="B33685" t="s">
        <v>6</v>
      </c>
    </row>
    <row r="33686" spans="1:2" x14ac:dyDescent="0.25">
      <c r="A33686">
        <v>26394318</v>
      </c>
      <c r="B33686" t="s">
        <v>6</v>
      </c>
    </row>
    <row r="33687" spans="1:2" x14ac:dyDescent="0.25">
      <c r="A33687">
        <v>26394312</v>
      </c>
      <c r="B33687" t="s">
        <v>6</v>
      </c>
    </row>
    <row r="33688" spans="1:2" x14ac:dyDescent="0.25">
      <c r="A33688">
        <v>26394293</v>
      </c>
      <c r="B33688" t="s">
        <v>6</v>
      </c>
    </row>
    <row r="33689" spans="1:2" x14ac:dyDescent="0.25">
      <c r="A33689">
        <v>26390748</v>
      </c>
      <c r="B33689" t="s">
        <v>6</v>
      </c>
    </row>
    <row r="33690" spans="1:2" x14ac:dyDescent="0.25">
      <c r="A33690">
        <v>26390648</v>
      </c>
      <c r="B33690" t="s">
        <v>6</v>
      </c>
    </row>
    <row r="33691" spans="1:2" x14ac:dyDescent="0.25">
      <c r="A33691">
        <v>26388665</v>
      </c>
      <c r="B33691" t="s">
        <v>6</v>
      </c>
    </row>
    <row r="33692" spans="1:2" x14ac:dyDescent="0.25">
      <c r="A33692">
        <v>26387609</v>
      </c>
      <c r="B33692" t="s">
        <v>6</v>
      </c>
    </row>
    <row r="33693" spans="1:2" x14ac:dyDescent="0.25">
      <c r="A33693">
        <v>26346528</v>
      </c>
      <c r="B33693" t="s">
        <v>6</v>
      </c>
    </row>
    <row r="33694" spans="1:2" x14ac:dyDescent="0.25">
      <c r="A33694">
        <v>26367571</v>
      </c>
      <c r="B33694" t="s">
        <v>6</v>
      </c>
    </row>
    <row r="33695" spans="1:2" x14ac:dyDescent="0.25">
      <c r="A33695">
        <v>26352332</v>
      </c>
      <c r="B33695" t="s">
        <v>6</v>
      </c>
    </row>
    <row r="33696" spans="1:2" x14ac:dyDescent="0.25">
      <c r="A33696">
        <v>26351213</v>
      </c>
      <c r="B33696" t="s">
        <v>6</v>
      </c>
    </row>
    <row r="33697" spans="1:2" x14ac:dyDescent="0.25">
      <c r="A33697">
        <v>26349517</v>
      </c>
      <c r="B33697" t="s">
        <v>6</v>
      </c>
    </row>
    <row r="33698" spans="1:2" x14ac:dyDescent="0.25">
      <c r="A33698">
        <v>26367189</v>
      </c>
      <c r="B33698" t="s">
        <v>6</v>
      </c>
    </row>
    <row r="33699" spans="1:2" x14ac:dyDescent="0.25">
      <c r="A33699">
        <v>21773828</v>
      </c>
      <c r="B33699" t="s">
        <v>6</v>
      </c>
    </row>
    <row r="33700" spans="1:2" x14ac:dyDescent="0.25">
      <c r="A33700">
        <v>26368048</v>
      </c>
      <c r="B33700" t="s">
        <v>6</v>
      </c>
    </row>
    <row r="33701" spans="1:2" x14ac:dyDescent="0.25">
      <c r="A33701">
        <v>26352390</v>
      </c>
      <c r="B33701" t="s">
        <v>6</v>
      </c>
    </row>
    <row r="33702" spans="1:2" x14ac:dyDescent="0.25">
      <c r="A33702">
        <v>26351195</v>
      </c>
      <c r="B33702" t="s">
        <v>6</v>
      </c>
    </row>
    <row r="33703" spans="1:2" x14ac:dyDescent="0.25">
      <c r="A33703">
        <v>26351190</v>
      </c>
      <c r="B33703" t="s">
        <v>6</v>
      </c>
    </row>
    <row r="33704" spans="1:2" x14ac:dyDescent="0.25">
      <c r="A33704">
        <v>26350520</v>
      </c>
      <c r="B33704" t="s">
        <v>6</v>
      </c>
    </row>
    <row r="33705" spans="1:2" x14ac:dyDescent="0.25">
      <c r="A33705">
        <v>26329052</v>
      </c>
      <c r="B33705" t="s">
        <v>6</v>
      </c>
    </row>
    <row r="33706" spans="1:2" x14ac:dyDescent="0.25">
      <c r="A33706">
        <v>26327976</v>
      </c>
      <c r="B33706" t="s">
        <v>6</v>
      </c>
    </row>
    <row r="33707" spans="1:2" x14ac:dyDescent="0.25">
      <c r="A33707">
        <v>26368011</v>
      </c>
      <c r="B33707" t="s">
        <v>6</v>
      </c>
    </row>
    <row r="33708" spans="1:2" x14ac:dyDescent="0.25">
      <c r="A33708">
        <v>26384593</v>
      </c>
      <c r="B33708" t="s">
        <v>6</v>
      </c>
    </row>
    <row r="33709" spans="1:2" x14ac:dyDescent="0.25">
      <c r="A33709">
        <v>26380356</v>
      </c>
      <c r="B33709" t="s">
        <v>6</v>
      </c>
    </row>
    <row r="33710" spans="1:2" x14ac:dyDescent="0.25">
      <c r="A33710">
        <v>26381268</v>
      </c>
      <c r="B33710" t="s">
        <v>6</v>
      </c>
    </row>
    <row r="33711" spans="1:2" x14ac:dyDescent="0.25">
      <c r="A33711">
        <v>26369966</v>
      </c>
      <c r="B33711" t="s">
        <v>6</v>
      </c>
    </row>
    <row r="33712" spans="1:2" x14ac:dyDescent="0.25">
      <c r="A33712">
        <v>26285734</v>
      </c>
      <c r="B33712" t="s">
        <v>6</v>
      </c>
    </row>
    <row r="33713" spans="1:2" x14ac:dyDescent="0.25">
      <c r="A33713">
        <v>26293328</v>
      </c>
      <c r="B33713" t="s">
        <v>6</v>
      </c>
    </row>
    <row r="33714" spans="1:2" x14ac:dyDescent="0.25">
      <c r="A33714">
        <v>26371692</v>
      </c>
      <c r="B33714" t="s">
        <v>6</v>
      </c>
    </row>
    <row r="33715" spans="1:2" x14ac:dyDescent="0.25">
      <c r="A33715">
        <v>26365628</v>
      </c>
      <c r="B33715" t="s">
        <v>6</v>
      </c>
    </row>
    <row r="33716" spans="1:2" x14ac:dyDescent="0.25">
      <c r="A33716">
        <v>26333246</v>
      </c>
      <c r="B33716" t="s">
        <v>6</v>
      </c>
    </row>
    <row r="33717" spans="1:2" x14ac:dyDescent="0.25">
      <c r="A33717">
        <v>26369987</v>
      </c>
      <c r="B33717" t="s">
        <v>6</v>
      </c>
    </row>
    <row r="33718" spans="1:2" x14ac:dyDescent="0.25">
      <c r="A33718">
        <v>26355271</v>
      </c>
      <c r="B33718" t="s">
        <v>6</v>
      </c>
    </row>
    <row r="33719" spans="1:2" x14ac:dyDescent="0.25">
      <c r="A33719">
        <v>26313990</v>
      </c>
      <c r="B33719" t="s">
        <v>6</v>
      </c>
    </row>
    <row r="33720" spans="1:2" x14ac:dyDescent="0.25">
      <c r="A33720">
        <v>26314925</v>
      </c>
      <c r="B33720" t="s">
        <v>6</v>
      </c>
    </row>
    <row r="33721" spans="1:2" x14ac:dyDescent="0.25">
      <c r="A33721">
        <v>26378663</v>
      </c>
      <c r="B33721" t="s">
        <v>6</v>
      </c>
    </row>
    <row r="33722" spans="1:2" x14ac:dyDescent="0.25">
      <c r="A33722">
        <v>26378647</v>
      </c>
      <c r="B33722" t="s">
        <v>6</v>
      </c>
    </row>
    <row r="33723" spans="1:2" x14ac:dyDescent="0.25">
      <c r="A33723">
        <v>26378618</v>
      </c>
      <c r="B33723" t="s">
        <v>6</v>
      </c>
    </row>
    <row r="33724" spans="1:2" x14ac:dyDescent="0.25">
      <c r="A33724">
        <v>26378601</v>
      </c>
      <c r="B33724" t="s">
        <v>6</v>
      </c>
    </row>
    <row r="33725" spans="1:2" x14ac:dyDescent="0.25">
      <c r="A33725">
        <v>26377416</v>
      </c>
      <c r="B33725" t="s">
        <v>6</v>
      </c>
    </row>
    <row r="33726" spans="1:2" x14ac:dyDescent="0.25">
      <c r="A33726">
        <v>26377410</v>
      </c>
      <c r="B33726" t="s">
        <v>6</v>
      </c>
    </row>
    <row r="33727" spans="1:2" x14ac:dyDescent="0.25">
      <c r="A33727">
        <v>26376516</v>
      </c>
      <c r="B33727" t="s">
        <v>6</v>
      </c>
    </row>
    <row r="33728" spans="1:2" x14ac:dyDescent="0.25">
      <c r="A33728">
        <v>26377345</v>
      </c>
      <c r="B33728" t="s">
        <v>6</v>
      </c>
    </row>
    <row r="33729" spans="1:2" x14ac:dyDescent="0.25">
      <c r="A33729">
        <v>26375895</v>
      </c>
      <c r="B33729" t="s">
        <v>6</v>
      </c>
    </row>
    <row r="33730" spans="1:2" x14ac:dyDescent="0.25">
      <c r="A33730">
        <v>26375860</v>
      </c>
      <c r="B33730" t="s">
        <v>6</v>
      </c>
    </row>
    <row r="33731" spans="1:2" x14ac:dyDescent="0.25">
      <c r="A33731">
        <v>26375845</v>
      </c>
      <c r="B33731" t="s">
        <v>6</v>
      </c>
    </row>
    <row r="33732" spans="1:2" x14ac:dyDescent="0.25">
      <c r="A33732">
        <v>26374742</v>
      </c>
      <c r="B33732" t="s">
        <v>6</v>
      </c>
    </row>
    <row r="33733" spans="1:2" x14ac:dyDescent="0.25">
      <c r="A33733">
        <v>26373616</v>
      </c>
      <c r="B33733" t="s">
        <v>6</v>
      </c>
    </row>
    <row r="33734" spans="1:2" x14ac:dyDescent="0.25">
      <c r="A33734">
        <v>26357694</v>
      </c>
      <c r="B33734" t="s">
        <v>6</v>
      </c>
    </row>
    <row r="33735" spans="1:2" x14ac:dyDescent="0.25">
      <c r="A33735">
        <v>26353608</v>
      </c>
      <c r="B33735" t="s">
        <v>6</v>
      </c>
    </row>
    <row r="33736" spans="1:2" x14ac:dyDescent="0.25">
      <c r="A33736">
        <v>24243753</v>
      </c>
      <c r="B33736" t="s">
        <v>6</v>
      </c>
    </row>
    <row r="33737" spans="1:2" x14ac:dyDescent="0.25">
      <c r="A33737">
        <v>26367251</v>
      </c>
      <c r="B33737" t="s">
        <v>6</v>
      </c>
    </row>
    <row r="33738" spans="1:2" x14ac:dyDescent="0.25">
      <c r="A33738">
        <v>26365654</v>
      </c>
      <c r="B33738" t="s">
        <v>6</v>
      </c>
    </row>
    <row r="33739" spans="1:2" x14ac:dyDescent="0.25">
      <c r="A33739">
        <v>26355276</v>
      </c>
      <c r="B33739" t="s">
        <v>6</v>
      </c>
    </row>
    <row r="33740" spans="1:2" x14ac:dyDescent="0.25">
      <c r="A33740">
        <v>26345555</v>
      </c>
      <c r="B33740" t="s">
        <v>6</v>
      </c>
    </row>
    <row r="33741" spans="1:2" x14ac:dyDescent="0.25">
      <c r="A33741">
        <v>26289187</v>
      </c>
      <c r="B33741" t="s">
        <v>6</v>
      </c>
    </row>
    <row r="33742" spans="1:2" x14ac:dyDescent="0.25">
      <c r="A33742">
        <v>26368004</v>
      </c>
      <c r="B33742" t="s">
        <v>6</v>
      </c>
    </row>
    <row r="33743" spans="1:2" x14ac:dyDescent="0.25">
      <c r="A33743">
        <v>26365421</v>
      </c>
      <c r="B33743" t="s">
        <v>6</v>
      </c>
    </row>
    <row r="33744" spans="1:2" x14ac:dyDescent="0.25">
      <c r="A33744">
        <v>26351226</v>
      </c>
      <c r="B33744" t="s">
        <v>6</v>
      </c>
    </row>
    <row r="33745" spans="1:2" x14ac:dyDescent="0.25">
      <c r="A33745">
        <v>26331973</v>
      </c>
      <c r="B33745" t="s">
        <v>6</v>
      </c>
    </row>
    <row r="33746" spans="1:2" x14ac:dyDescent="0.25">
      <c r="A33746">
        <v>26319713</v>
      </c>
      <c r="B33746" t="s">
        <v>6</v>
      </c>
    </row>
    <row r="33747" spans="1:2" x14ac:dyDescent="0.25">
      <c r="A33747">
        <v>26295830</v>
      </c>
      <c r="B33747" t="s">
        <v>6</v>
      </c>
    </row>
    <row r="33748" spans="1:2" x14ac:dyDescent="0.25">
      <c r="A33748">
        <v>26290586</v>
      </c>
      <c r="B33748" t="s">
        <v>6</v>
      </c>
    </row>
    <row r="33749" spans="1:2" x14ac:dyDescent="0.25">
      <c r="A33749">
        <v>26288595</v>
      </c>
      <c r="B33749" t="s">
        <v>6</v>
      </c>
    </row>
    <row r="33750" spans="1:2" x14ac:dyDescent="0.25">
      <c r="A33750">
        <v>26287943</v>
      </c>
      <c r="B33750" t="s">
        <v>6</v>
      </c>
    </row>
    <row r="33751" spans="1:2" x14ac:dyDescent="0.25">
      <c r="A33751">
        <v>26355289</v>
      </c>
      <c r="B33751" t="s">
        <v>6</v>
      </c>
    </row>
    <row r="33752" spans="1:2" x14ac:dyDescent="0.25">
      <c r="A33752">
        <v>26368053</v>
      </c>
      <c r="B33752" t="s">
        <v>6</v>
      </c>
    </row>
    <row r="33753" spans="1:2" x14ac:dyDescent="0.25">
      <c r="A33753">
        <v>26343284</v>
      </c>
      <c r="B33753" t="s">
        <v>6</v>
      </c>
    </row>
    <row r="33754" spans="1:2" x14ac:dyDescent="0.25">
      <c r="A33754">
        <v>26317367</v>
      </c>
      <c r="B33754" t="s">
        <v>6</v>
      </c>
    </row>
    <row r="33755" spans="1:2" x14ac:dyDescent="0.25">
      <c r="A33755">
        <v>26295079</v>
      </c>
      <c r="B33755" t="s">
        <v>6</v>
      </c>
    </row>
    <row r="33756" spans="1:2" x14ac:dyDescent="0.25">
      <c r="A33756">
        <v>26291735</v>
      </c>
      <c r="B33756" t="s">
        <v>6</v>
      </c>
    </row>
    <row r="33757" spans="1:2" x14ac:dyDescent="0.25">
      <c r="A33757">
        <v>26366681</v>
      </c>
      <c r="B33757" t="s">
        <v>6</v>
      </c>
    </row>
    <row r="33758" spans="1:2" x14ac:dyDescent="0.25">
      <c r="A33758">
        <v>26113095</v>
      </c>
      <c r="B33758" t="s">
        <v>6</v>
      </c>
    </row>
    <row r="33759" spans="1:2" x14ac:dyDescent="0.25">
      <c r="A33759">
        <v>26353613</v>
      </c>
      <c r="B33759" t="s">
        <v>6</v>
      </c>
    </row>
    <row r="33760" spans="1:2" x14ac:dyDescent="0.25">
      <c r="A33760">
        <v>26129826</v>
      </c>
      <c r="B33760" t="s">
        <v>6</v>
      </c>
    </row>
    <row r="33761" spans="1:2" x14ac:dyDescent="0.25">
      <c r="A33761">
        <v>25935388</v>
      </c>
      <c r="B33761" t="s">
        <v>6</v>
      </c>
    </row>
    <row r="33762" spans="1:2" x14ac:dyDescent="0.25">
      <c r="A33762">
        <v>25925494</v>
      </c>
      <c r="B33762" t="s">
        <v>6</v>
      </c>
    </row>
    <row r="33763" spans="1:2" x14ac:dyDescent="0.25">
      <c r="A33763">
        <v>26335290</v>
      </c>
      <c r="B33763" t="s">
        <v>6</v>
      </c>
    </row>
    <row r="33764" spans="1:2" x14ac:dyDescent="0.25">
      <c r="A33764">
        <v>26332462</v>
      </c>
      <c r="B33764" t="s">
        <v>6</v>
      </c>
    </row>
    <row r="33765" spans="1:2" x14ac:dyDescent="0.25">
      <c r="A33765">
        <v>26329106</v>
      </c>
      <c r="B33765" t="s">
        <v>6</v>
      </c>
    </row>
    <row r="33766" spans="1:2" x14ac:dyDescent="0.25">
      <c r="A33766">
        <v>21701860</v>
      </c>
      <c r="B33766" t="s">
        <v>6</v>
      </c>
    </row>
    <row r="33767" spans="1:2" x14ac:dyDescent="0.25">
      <c r="A33767">
        <v>26311825</v>
      </c>
      <c r="B33767" t="s">
        <v>6</v>
      </c>
    </row>
    <row r="33768" spans="1:2" x14ac:dyDescent="0.25">
      <c r="A33768">
        <v>25256753</v>
      </c>
      <c r="B33768" t="s">
        <v>6</v>
      </c>
    </row>
    <row r="33769" spans="1:2" x14ac:dyDescent="0.25">
      <c r="A33769">
        <v>26093681</v>
      </c>
      <c r="B33769" t="s">
        <v>6</v>
      </c>
    </row>
    <row r="33770" spans="1:2" x14ac:dyDescent="0.25">
      <c r="A33770">
        <v>25913790</v>
      </c>
      <c r="B33770" t="s">
        <v>6</v>
      </c>
    </row>
    <row r="33771" spans="1:2" x14ac:dyDescent="0.25">
      <c r="A33771">
        <v>25908398</v>
      </c>
      <c r="B33771" t="s">
        <v>6</v>
      </c>
    </row>
    <row r="33772" spans="1:2" x14ac:dyDescent="0.25">
      <c r="A33772">
        <v>21409658</v>
      </c>
      <c r="B33772" t="s">
        <v>6</v>
      </c>
    </row>
    <row r="33773" spans="1:2" x14ac:dyDescent="0.25">
      <c r="A33773">
        <v>21216538</v>
      </c>
      <c r="B33773" t="s">
        <v>6</v>
      </c>
    </row>
    <row r="33774" spans="1:2" x14ac:dyDescent="0.25">
      <c r="A33774">
        <v>20706718</v>
      </c>
      <c r="B33774" t="s">
        <v>6</v>
      </c>
    </row>
    <row r="33775" spans="1:2" x14ac:dyDescent="0.25">
      <c r="A33775">
        <v>20773560</v>
      </c>
      <c r="B33775" t="s">
        <v>6</v>
      </c>
    </row>
    <row r="33776" spans="1:2" x14ac:dyDescent="0.25">
      <c r="A33776">
        <v>20713704</v>
      </c>
      <c r="B33776" t="s">
        <v>6</v>
      </c>
    </row>
    <row r="33777" spans="1:2" x14ac:dyDescent="0.25">
      <c r="A33777">
        <v>26310249</v>
      </c>
      <c r="B33777" t="s">
        <v>6</v>
      </c>
    </row>
    <row r="33778" spans="1:2" x14ac:dyDescent="0.25">
      <c r="A33778">
        <v>26349547</v>
      </c>
      <c r="B33778" t="s">
        <v>6</v>
      </c>
    </row>
    <row r="33779" spans="1:2" x14ac:dyDescent="0.25">
      <c r="A33779">
        <v>26347512</v>
      </c>
      <c r="B33779" t="s">
        <v>6</v>
      </c>
    </row>
    <row r="33780" spans="1:2" x14ac:dyDescent="0.25">
      <c r="A33780">
        <v>26344679</v>
      </c>
      <c r="B33780" t="s">
        <v>6</v>
      </c>
    </row>
    <row r="33781" spans="1:2" x14ac:dyDescent="0.25">
      <c r="A33781">
        <v>26343781</v>
      </c>
      <c r="B33781" t="s">
        <v>6</v>
      </c>
    </row>
    <row r="33782" spans="1:2" x14ac:dyDescent="0.25">
      <c r="A33782">
        <v>26343769</v>
      </c>
      <c r="B33782" t="s">
        <v>6</v>
      </c>
    </row>
    <row r="33783" spans="1:2" x14ac:dyDescent="0.25">
      <c r="A33783">
        <v>26343770</v>
      </c>
      <c r="B33783" t="s">
        <v>6</v>
      </c>
    </row>
    <row r="33784" spans="1:2" x14ac:dyDescent="0.25">
      <c r="A33784">
        <v>26331608</v>
      </c>
      <c r="B33784" t="s">
        <v>6</v>
      </c>
    </row>
    <row r="33785" spans="1:2" x14ac:dyDescent="0.25">
      <c r="A33785">
        <v>26329985</v>
      </c>
      <c r="B33785" t="s">
        <v>6</v>
      </c>
    </row>
    <row r="33786" spans="1:2" x14ac:dyDescent="0.25">
      <c r="A33786">
        <v>26116780</v>
      </c>
      <c r="B33786" t="s">
        <v>6</v>
      </c>
    </row>
    <row r="33787" spans="1:2" x14ac:dyDescent="0.25">
      <c r="A33787">
        <v>24183895</v>
      </c>
      <c r="B33787" t="s">
        <v>6</v>
      </c>
    </row>
    <row r="33788" spans="1:2" x14ac:dyDescent="0.25">
      <c r="A33788">
        <v>26327954</v>
      </c>
      <c r="B33788" t="s">
        <v>6</v>
      </c>
    </row>
    <row r="33789" spans="1:2" x14ac:dyDescent="0.25">
      <c r="A33789">
        <v>24256723</v>
      </c>
      <c r="B33789" t="s">
        <v>6</v>
      </c>
    </row>
    <row r="33790" spans="1:2" x14ac:dyDescent="0.25">
      <c r="A33790">
        <v>24273006</v>
      </c>
      <c r="B33790" t="s">
        <v>6</v>
      </c>
    </row>
    <row r="33791" spans="1:2" x14ac:dyDescent="0.25">
      <c r="A33791">
        <v>26315306</v>
      </c>
      <c r="B33791" t="s">
        <v>6</v>
      </c>
    </row>
    <row r="33792" spans="1:2" x14ac:dyDescent="0.25">
      <c r="A33792">
        <v>26311821</v>
      </c>
      <c r="B33792" t="s">
        <v>6</v>
      </c>
    </row>
    <row r="33793" spans="1:2" x14ac:dyDescent="0.25">
      <c r="A33793">
        <v>26311267</v>
      </c>
      <c r="B33793" t="s">
        <v>6</v>
      </c>
    </row>
    <row r="33794" spans="1:2" x14ac:dyDescent="0.25">
      <c r="A33794">
        <v>26310235</v>
      </c>
      <c r="B33794" t="s">
        <v>6</v>
      </c>
    </row>
    <row r="33795" spans="1:2" x14ac:dyDescent="0.25">
      <c r="A33795">
        <v>26284958</v>
      </c>
      <c r="B33795" t="s">
        <v>6</v>
      </c>
    </row>
    <row r="33796" spans="1:2" x14ac:dyDescent="0.25">
      <c r="A33796">
        <v>26288535</v>
      </c>
      <c r="B33796" t="s">
        <v>6</v>
      </c>
    </row>
    <row r="33797" spans="1:2" x14ac:dyDescent="0.25">
      <c r="A33797">
        <v>26284954</v>
      </c>
      <c r="B33797" t="s">
        <v>6</v>
      </c>
    </row>
    <row r="33798" spans="1:2" x14ac:dyDescent="0.25">
      <c r="A33798">
        <v>26293364</v>
      </c>
      <c r="B33798" t="s">
        <v>6</v>
      </c>
    </row>
    <row r="33799" spans="1:2" x14ac:dyDescent="0.25">
      <c r="A33799">
        <v>26293362</v>
      </c>
      <c r="B33799" t="s">
        <v>6</v>
      </c>
    </row>
    <row r="33800" spans="1:2" x14ac:dyDescent="0.25">
      <c r="A33800">
        <v>26293358</v>
      </c>
      <c r="B33800" t="s">
        <v>6</v>
      </c>
    </row>
    <row r="33801" spans="1:2" x14ac:dyDescent="0.25">
      <c r="A33801">
        <v>26291734</v>
      </c>
      <c r="B33801" t="s">
        <v>6</v>
      </c>
    </row>
    <row r="33802" spans="1:2" x14ac:dyDescent="0.25">
      <c r="A33802">
        <v>26288546</v>
      </c>
      <c r="B33802" t="s">
        <v>6</v>
      </c>
    </row>
    <row r="33803" spans="1:2" x14ac:dyDescent="0.25">
      <c r="A33803">
        <v>26285701</v>
      </c>
      <c r="B33803" t="s">
        <v>6</v>
      </c>
    </row>
    <row r="33804" spans="1:2" x14ac:dyDescent="0.25">
      <c r="A33804">
        <v>26285104</v>
      </c>
      <c r="B33804" t="s">
        <v>6</v>
      </c>
    </row>
    <row r="33805" spans="1:2" x14ac:dyDescent="0.25">
      <c r="A33805">
        <v>26269804</v>
      </c>
      <c r="B33805" t="s">
        <v>6</v>
      </c>
    </row>
    <row r="33806" spans="1:2" x14ac:dyDescent="0.25">
      <c r="A33806">
        <v>26135873</v>
      </c>
      <c r="B33806" t="s">
        <v>6</v>
      </c>
    </row>
    <row r="33807" spans="1:2" x14ac:dyDescent="0.25">
      <c r="A33807">
        <v>21154083</v>
      </c>
      <c r="B33807" t="s">
        <v>6</v>
      </c>
    </row>
    <row r="33808" spans="1:2" x14ac:dyDescent="0.25">
      <c r="A33808">
        <v>24280760</v>
      </c>
      <c r="B33808" t="s">
        <v>6</v>
      </c>
    </row>
    <row r="33809" spans="1:2" x14ac:dyDescent="0.25">
      <c r="A33809">
        <v>26271742</v>
      </c>
      <c r="B33809" t="s">
        <v>6</v>
      </c>
    </row>
    <row r="33810" spans="1:2" x14ac:dyDescent="0.25">
      <c r="A33810">
        <v>21762534</v>
      </c>
      <c r="B33810" t="s">
        <v>6</v>
      </c>
    </row>
    <row r="33811" spans="1:2" x14ac:dyDescent="0.25">
      <c r="A33811">
        <v>26137352</v>
      </c>
      <c r="B33811" t="s">
        <v>6</v>
      </c>
    </row>
    <row r="33812" spans="1:2" x14ac:dyDescent="0.25">
      <c r="A33812">
        <v>26286741</v>
      </c>
      <c r="B33812" t="s">
        <v>6</v>
      </c>
    </row>
    <row r="33813" spans="1:2" x14ac:dyDescent="0.25">
      <c r="A33813">
        <v>26269850</v>
      </c>
      <c r="B33813" t="s">
        <v>6</v>
      </c>
    </row>
    <row r="33814" spans="1:2" x14ac:dyDescent="0.25">
      <c r="A33814">
        <v>26269842</v>
      </c>
      <c r="B33814" t="s">
        <v>6</v>
      </c>
    </row>
    <row r="33815" spans="1:2" x14ac:dyDescent="0.25">
      <c r="A33815">
        <v>26145466</v>
      </c>
      <c r="B33815" t="s">
        <v>6</v>
      </c>
    </row>
    <row r="33816" spans="1:2" x14ac:dyDescent="0.25">
      <c r="A33816">
        <v>26145434</v>
      </c>
      <c r="B33816" t="s">
        <v>6</v>
      </c>
    </row>
    <row r="33817" spans="1:2" x14ac:dyDescent="0.25">
      <c r="A33817">
        <v>26144809</v>
      </c>
      <c r="B33817" t="s">
        <v>6</v>
      </c>
    </row>
    <row r="33818" spans="1:2" x14ac:dyDescent="0.25">
      <c r="A33818">
        <v>26140468</v>
      </c>
      <c r="B33818" t="s">
        <v>6</v>
      </c>
    </row>
    <row r="33819" spans="1:2" x14ac:dyDescent="0.25">
      <c r="A33819">
        <v>26139173</v>
      </c>
      <c r="B33819" t="s">
        <v>6</v>
      </c>
    </row>
    <row r="33820" spans="1:2" x14ac:dyDescent="0.25">
      <c r="A33820">
        <v>26135813</v>
      </c>
      <c r="B33820" t="s">
        <v>6</v>
      </c>
    </row>
    <row r="33821" spans="1:2" x14ac:dyDescent="0.25">
      <c r="A33821">
        <v>26146571</v>
      </c>
      <c r="B33821" t="s">
        <v>6</v>
      </c>
    </row>
    <row r="33822" spans="1:2" x14ac:dyDescent="0.25">
      <c r="A33822">
        <v>26146067</v>
      </c>
      <c r="B33822" t="s">
        <v>6</v>
      </c>
    </row>
    <row r="33823" spans="1:2" x14ac:dyDescent="0.25">
      <c r="A33823">
        <v>26146013</v>
      </c>
      <c r="B33823" t="s">
        <v>6</v>
      </c>
    </row>
    <row r="33824" spans="1:2" x14ac:dyDescent="0.25">
      <c r="A33824">
        <v>26139069</v>
      </c>
      <c r="B33824" t="s">
        <v>6</v>
      </c>
    </row>
    <row r="33825" spans="1:2" x14ac:dyDescent="0.25">
      <c r="A33825">
        <v>25610972</v>
      </c>
      <c r="B33825" t="s">
        <v>6</v>
      </c>
    </row>
    <row r="33826" spans="1:2" x14ac:dyDescent="0.25">
      <c r="A33826">
        <v>26143445</v>
      </c>
      <c r="B33826" t="s">
        <v>6</v>
      </c>
    </row>
    <row r="33827" spans="1:2" x14ac:dyDescent="0.25">
      <c r="A33827">
        <v>26138385</v>
      </c>
      <c r="B33827" t="s">
        <v>6</v>
      </c>
    </row>
    <row r="33828" spans="1:2" x14ac:dyDescent="0.25">
      <c r="A33828">
        <v>26137325</v>
      </c>
      <c r="B33828" t="s">
        <v>6</v>
      </c>
    </row>
    <row r="33829" spans="1:2" x14ac:dyDescent="0.25">
      <c r="A33829">
        <v>26136860</v>
      </c>
      <c r="B33829" t="s">
        <v>6</v>
      </c>
    </row>
    <row r="33830" spans="1:2" x14ac:dyDescent="0.25">
      <c r="A33830">
        <v>26133894</v>
      </c>
      <c r="B33830" t="s">
        <v>6</v>
      </c>
    </row>
    <row r="33831" spans="1:2" x14ac:dyDescent="0.25">
      <c r="A33831">
        <v>26138421</v>
      </c>
      <c r="B33831" t="s">
        <v>6</v>
      </c>
    </row>
    <row r="33832" spans="1:2" x14ac:dyDescent="0.25">
      <c r="A33832">
        <v>26138386</v>
      </c>
      <c r="B33832" t="s">
        <v>6</v>
      </c>
    </row>
    <row r="33833" spans="1:2" x14ac:dyDescent="0.25">
      <c r="A33833">
        <v>21578792</v>
      </c>
      <c r="B33833" t="s">
        <v>6</v>
      </c>
    </row>
    <row r="33834" spans="1:2" x14ac:dyDescent="0.25">
      <c r="A33834">
        <v>26126580</v>
      </c>
      <c r="B33834" t="s">
        <v>6</v>
      </c>
    </row>
    <row r="33835" spans="1:2" x14ac:dyDescent="0.25">
      <c r="A33835">
        <v>26139121</v>
      </c>
      <c r="B33835" t="s">
        <v>6</v>
      </c>
    </row>
    <row r="33836" spans="1:2" x14ac:dyDescent="0.25">
      <c r="A33836">
        <v>26137782</v>
      </c>
      <c r="B33836" t="s">
        <v>6</v>
      </c>
    </row>
    <row r="33837" spans="1:2" x14ac:dyDescent="0.25">
      <c r="A33837">
        <v>26137347</v>
      </c>
      <c r="B33837" t="s">
        <v>6</v>
      </c>
    </row>
    <row r="33838" spans="1:2" x14ac:dyDescent="0.25">
      <c r="A33838">
        <v>26135723</v>
      </c>
      <c r="B33838" t="s">
        <v>6</v>
      </c>
    </row>
    <row r="33839" spans="1:2" x14ac:dyDescent="0.25">
      <c r="A33839">
        <v>25566877</v>
      </c>
      <c r="B33839" t="s">
        <v>6</v>
      </c>
    </row>
    <row r="33840" spans="1:2" x14ac:dyDescent="0.25">
      <c r="A33840">
        <v>26136372</v>
      </c>
      <c r="B33840" t="s">
        <v>6</v>
      </c>
    </row>
    <row r="33841" spans="1:2" x14ac:dyDescent="0.25">
      <c r="A33841">
        <v>21792680</v>
      </c>
      <c r="B33841" t="s">
        <v>6</v>
      </c>
    </row>
    <row r="33842" spans="1:2" x14ac:dyDescent="0.25">
      <c r="A33842">
        <v>26135744</v>
      </c>
      <c r="B33842" t="s">
        <v>6</v>
      </c>
    </row>
    <row r="33843" spans="1:2" x14ac:dyDescent="0.25">
      <c r="A33843">
        <v>26132562</v>
      </c>
      <c r="B33843" t="s">
        <v>6</v>
      </c>
    </row>
    <row r="33844" spans="1:2" x14ac:dyDescent="0.25">
      <c r="A33844">
        <v>26131852</v>
      </c>
      <c r="B33844" t="s">
        <v>6</v>
      </c>
    </row>
    <row r="33845" spans="1:2" x14ac:dyDescent="0.25">
      <c r="A33845">
        <v>26129340</v>
      </c>
      <c r="B33845" t="s">
        <v>6</v>
      </c>
    </row>
    <row r="33846" spans="1:2" x14ac:dyDescent="0.25">
      <c r="A33846">
        <v>26129327</v>
      </c>
      <c r="B33846" t="s">
        <v>6</v>
      </c>
    </row>
    <row r="33847" spans="1:2" x14ac:dyDescent="0.25">
      <c r="A33847">
        <v>26128924</v>
      </c>
      <c r="B33847" t="s">
        <v>6</v>
      </c>
    </row>
    <row r="33848" spans="1:2" x14ac:dyDescent="0.25">
      <c r="A33848">
        <v>26128792</v>
      </c>
      <c r="B33848" t="s">
        <v>6</v>
      </c>
    </row>
    <row r="33849" spans="1:2" x14ac:dyDescent="0.25">
      <c r="A33849">
        <v>26128791</v>
      </c>
      <c r="B33849" t="s">
        <v>6</v>
      </c>
    </row>
    <row r="33850" spans="1:2" x14ac:dyDescent="0.25">
      <c r="A33850">
        <v>20007336</v>
      </c>
      <c r="B33850" t="s">
        <v>6</v>
      </c>
    </row>
    <row r="33851" spans="1:2" x14ac:dyDescent="0.25">
      <c r="A33851">
        <v>26120217</v>
      </c>
      <c r="B33851" t="s">
        <v>6</v>
      </c>
    </row>
    <row r="33852" spans="1:2" x14ac:dyDescent="0.25">
      <c r="A33852">
        <v>26118910</v>
      </c>
      <c r="B33852" t="s">
        <v>6</v>
      </c>
    </row>
    <row r="33853" spans="1:2" x14ac:dyDescent="0.25">
      <c r="A33853">
        <v>21921885</v>
      </c>
      <c r="B33853" t="s">
        <v>6</v>
      </c>
    </row>
    <row r="33854" spans="1:2" x14ac:dyDescent="0.25">
      <c r="A33854">
        <v>26116700</v>
      </c>
      <c r="B33854" t="s">
        <v>6</v>
      </c>
    </row>
    <row r="33855" spans="1:2" x14ac:dyDescent="0.25">
      <c r="A33855">
        <v>26110775</v>
      </c>
      <c r="B33855" t="s">
        <v>6</v>
      </c>
    </row>
    <row r="33856" spans="1:2" x14ac:dyDescent="0.25">
      <c r="A33856">
        <v>26110708</v>
      </c>
      <c r="B33856" t="s">
        <v>6</v>
      </c>
    </row>
    <row r="33857" spans="1:2" x14ac:dyDescent="0.25">
      <c r="A33857">
        <v>26106487</v>
      </c>
      <c r="B33857" t="s">
        <v>6</v>
      </c>
    </row>
    <row r="33858" spans="1:2" x14ac:dyDescent="0.25">
      <c r="A33858">
        <v>26129346</v>
      </c>
      <c r="B33858" t="s">
        <v>6</v>
      </c>
    </row>
    <row r="33859" spans="1:2" x14ac:dyDescent="0.25">
      <c r="A33859">
        <v>26129342</v>
      </c>
      <c r="B33859" t="s">
        <v>6</v>
      </c>
    </row>
    <row r="33860" spans="1:2" x14ac:dyDescent="0.25">
      <c r="A33860">
        <v>26128851</v>
      </c>
      <c r="B33860" t="s">
        <v>6</v>
      </c>
    </row>
    <row r="33861" spans="1:2" x14ac:dyDescent="0.25">
      <c r="A33861">
        <v>26116569</v>
      </c>
      <c r="B33861" t="s">
        <v>6</v>
      </c>
    </row>
    <row r="33862" spans="1:2" x14ac:dyDescent="0.25">
      <c r="A33862">
        <v>26127723</v>
      </c>
      <c r="B33862" t="s">
        <v>6</v>
      </c>
    </row>
    <row r="33863" spans="1:2" x14ac:dyDescent="0.25">
      <c r="A33863">
        <v>26127721</v>
      </c>
      <c r="B33863" t="s">
        <v>6</v>
      </c>
    </row>
    <row r="33864" spans="1:2" x14ac:dyDescent="0.25">
      <c r="A33864">
        <v>26120978</v>
      </c>
      <c r="B33864" t="s">
        <v>6</v>
      </c>
    </row>
    <row r="33865" spans="1:2" x14ac:dyDescent="0.25">
      <c r="A33865">
        <v>25945612</v>
      </c>
      <c r="B33865" t="s">
        <v>6</v>
      </c>
    </row>
    <row r="33866" spans="1:2" x14ac:dyDescent="0.25">
      <c r="A33866">
        <v>26124462</v>
      </c>
      <c r="B33866" t="s">
        <v>6</v>
      </c>
    </row>
    <row r="33867" spans="1:2" x14ac:dyDescent="0.25">
      <c r="A33867">
        <v>26122351</v>
      </c>
      <c r="B33867" t="s">
        <v>6</v>
      </c>
    </row>
    <row r="33868" spans="1:2" x14ac:dyDescent="0.25">
      <c r="A33868">
        <v>26120270</v>
      </c>
      <c r="B33868" t="s">
        <v>6</v>
      </c>
    </row>
    <row r="33869" spans="1:2" x14ac:dyDescent="0.25">
      <c r="A33869">
        <v>26120267</v>
      </c>
      <c r="B33869" t="s">
        <v>6</v>
      </c>
    </row>
    <row r="33870" spans="1:2" x14ac:dyDescent="0.25">
      <c r="A33870">
        <v>26117312</v>
      </c>
      <c r="B33870" t="s">
        <v>6</v>
      </c>
    </row>
    <row r="33871" spans="1:2" x14ac:dyDescent="0.25">
      <c r="A33871">
        <v>25913576</v>
      </c>
      <c r="B33871" t="s">
        <v>6</v>
      </c>
    </row>
    <row r="33872" spans="1:2" x14ac:dyDescent="0.25">
      <c r="A33872">
        <v>26118909</v>
      </c>
      <c r="B33872" t="s">
        <v>6</v>
      </c>
    </row>
    <row r="33873" spans="1:2" x14ac:dyDescent="0.25">
      <c r="A33873">
        <v>25109135</v>
      </c>
      <c r="B33873" t="s">
        <v>6</v>
      </c>
    </row>
    <row r="33874" spans="1:2" x14ac:dyDescent="0.25">
      <c r="A33874">
        <v>26114023</v>
      </c>
      <c r="B33874" t="s">
        <v>6</v>
      </c>
    </row>
    <row r="33875" spans="1:2" x14ac:dyDescent="0.25">
      <c r="A33875">
        <v>26116593</v>
      </c>
      <c r="B33875" t="s">
        <v>6</v>
      </c>
    </row>
    <row r="33876" spans="1:2" x14ac:dyDescent="0.25">
      <c r="A33876">
        <v>26115967</v>
      </c>
      <c r="B33876" t="s">
        <v>6</v>
      </c>
    </row>
    <row r="33877" spans="1:2" x14ac:dyDescent="0.25">
      <c r="A33877">
        <v>26115099</v>
      </c>
      <c r="B33877" t="s">
        <v>6</v>
      </c>
    </row>
    <row r="33878" spans="1:2" x14ac:dyDescent="0.25">
      <c r="A33878">
        <v>26114655</v>
      </c>
      <c r="B33878" t="s">
        <v>6</v>
      </c>
    </row>
    <row r="33879" spans="1:2" x14ac:dyDescent="0.25">
      <c r="A33879">
        <v>26113934</v>
      </c>
      <c r="B33879" t="s">
        <v>6</v>
      </c>
    </row>
    <row r="33880" spans="1:2" x14ac:dyDescent="0.25">
      <c r="A33880">
        <v>26116946</v>
      </c>
      <c r="B33880" t="s">
        <v>6</v>
      </c>
    </row>
    <row r="33881" spans="1:2" x14ac:dyDescent="0.25">
      <c r="A33881">
        <v>26111496</v>
      </c>
      <c r="B33881" t="s">
        <v>6</v>
      </c>
    </row>
    <row r="33882" spans="1:2" x14ac:dyDescent="0.25">
      <c r="A33882">
        <v>26111450</v>
      </c>
      <c r="B33882" t="s">
        <v>6</v>
      </c>
    </row>
    <row r="33883" spans="1:2" x14ac:dyDescent="0.25">
      <c r="A33883">
        <v>26113923</v>
      </c>
      <c r="B33883" t="s">
        <v>6</v>
      </c>
    </row>
    <row r="33884" spans="1:2" x14ac:dyDescent="0.25">
      <c r="A33884">
        <v>26119559</v>
      </c>
      <c r="B33884" t="s">
        <v>6</v>
      </c>
    </row>
    <row r="33885" spans="1:2" x14ac:dyDescent="0.25">
      <c r="A33885">
        <v>26118918</v>
      </c>
      <c r="B33885" t="s">
        <v>6</v>
      </c>
    </row>
    <row r="33886" spans="1:2" x14ac:dyDescent="0.25">
      <c r="A33886">
        <v>26117826</v>
      </c>
      <c r="B33886" t="s">
        <v>6</v>
      </c>
    </row>
    <row r="33887" spans="1:2" x14ac:dyDescent="0.25">
      <c r="A33887">
        <v>26117335</v>
      </c>
      <c r="B33887" t="s">
        <v>6</v>
      </c>
    </row>
    <row r="33888" spans="1:2" x14ac:dyDescent="0.25">
      <c r="A33888">
        <v>26117231</v>
      </c>
      <c r="B33888" t="s">
        <v>6</v>
      </c>
    </row>
    <row r="33889" spans="1:2" x14ac:dyDescent="0.25">
      <c r="A33889">
        <v>26117130</v>
      </c>
      <c r="B33889" t="s">
        <v>6</v>
      </c>
    </row>
    <row r="33890" spans="1:2" x14ac:dyDescent="0.25">
      <c r="A33890">
        <v>26117092</v>
      </c>
      <c r="B33890" t="s">
        <v>6</v>
      </c>
    </row>
    <row r="33891" spans="1:2" x14ac:dyDescent="0.25">
      <c r="A33891">
        <v>26117037</v>
      </c>
      <c r="B33891" t="s">
        <v>6</v>
      </c>
    </row>
    <row r="33892" spans="1:2" x14ac:dyDescent="0.25">
      <c r="A33892">
        <v>26116909</v>
      </c>
      <c r="B33892" t="s">
        <v>6</v>
      </c>
    </row>
    <row r="33893" spans="1:2" x14ac:dyDescent="0.25">
      <c r="A33893">
        <v>26116908</v>
      </c>
      <c r="B33893" t="s">
        <v>6</v>
      </c>
    </row>
    <row r="33894" spans="1:2" x14ac:dyDescent="0.25">
      <c r="A33894">
        <v>26116832</v>
      </c>
      <c r="B33894" t="s">
        <v>6</v>
      </c>
    </row>
    <row r="33895" spans="1:2" x14ac:dyDescent="0.25">
      <c r="A33895">
        <v>26116790</v>
      </c>
      <c r="B33895" t="s">
        <v>6</v>
      </c>
    </row>
    <row r="33896" spans="1:2" x14ac:dyDescent="0.25">
      <c r="A33896">
        <v>26116734</v>
      </c>
      <c r="B33896" t="s">
        <v>6</v>
      </c>
    </row>
    <row r="33897" spans="1:2" x14ac:dyDescent="0.25">
      <c r="A33897">
        <v>26115175</v>
      </c>
      <c r="B33897" t="s">
        <v>6</v>
      </c>
    </row>
    <row r="33898" spans="1:2" x14ac:dyDescent="0.25">
      <c r="A33898">
        <v>26115096</v>
      </c>
      <c r="B33898" t="s">
        <v>6</v>
      </c>
    </row>
    <row r="33899" spans="1:2" x14ac:dyDescent="0.25">
      <c r="A33899">
        <v>26113693</v>
      </c>
      <c r="B33899" t="s">
        <v>6</v>
      </c>
    </row>
    <row r="33900" spans="1:2" x14ac:dyDescent="0.25">
      <c r="A33900">
        <v>26113676</v>
      </c>
      <c r="B33900" t="s">
        <v>6</v>
      </c>
    </row>
    <row r="33901" spans="1:2" x14ac:dyDescent="0.25">
      <c r="A33901">
        <v>26113606</v>
      </c>
      <c r="B33901" t="s">
        <v>6</v>
      </c>
    </row>
    <row r="33902" spans="1:2" x14ac:dyDescent="0.25">
      <c r="A33902">
        <v>26113075</v>
      </c>
      <c r="B33902" t="s">
        <v>6</v>
      </c>
    </row>
    <row r="33903" spans="1:2" x14ac:dyDescent="0.25">
      <c r="A33903">
        <v>26113025</v>
      </c>
      <c r="B33903" t="s">
        <v>6</v>
      </c>
    </row>
    <row r="33904" spans="1:2" x14ac:dyDescent="0.25">
      <c r="A33904">
        <v>26112453</v>
      </c>
      <c r="B33904" t="s">
        <v>6</v>
      </c>
    </row>
    <row r="33905" spans="1:2" x14ac:dyDescent="0.25">
      <c r="A33905">
        <v>26112387</v>
      </c>
      <c r="B33905" t="s">
        <v>6</v>
      </c>
    </row>
    <row r="33906" spans="1:2" x14ac:dyDescent="0.25">
      <c r="A33906">
        <v>26112330</v>
      </c>
      <c r="B33906" t="s">
        <v>6</v>
      </c>
    </row>
    <row r="33907" spans="1:2" x14ac:dyDescent="0.25">
      <c r="A33907">
        <v>26111992</v>
      </c>
      <c r="B33907" t="s">
        <v>6</v>
      </c>
    </row>
    <row r="33908" spans="1:2" x14ac:dyDescent="0.25">
      <c r="A33908">
        <v>26110856</v>
      </c>
      <c r="B33908" t="s">
        <v>6</v>
      </c>
    </row>
    <row r="33909" spans="1:2" x14ac:dyDescent="0.25">
      <c r="A33909">
        <v>26110850</v>
      </c>
      <c r="B33909" t="s">
        <v>6</v>
      </c>
    </row>
    <row r="33910" spans="1:2" x14ac:dyDescent="0.25">
      <c r="A33910">
        <v>26110249</v>
      </c>
      <c r="B33910" t="s">
        <v>6</v>
      </c>
    </row>
    <row r="33911" spans="1:2" x14ac:dyDescent="0.25">
      <c r="A33911">
        <v>26109696</v>
      </c>
      <c r="B33911" t="s">
        <v>6</v>
      </c>
    </row>
    <row r="33912" spans="1:2" x14ac:dyDescent="0.25">
      <c r="A33912">
        <v>26109422</v>
      </c>
      <c r="B33912" t="s">
        <v>6</v>
      </c>
    </row>
    <row r="33913" spans="1:2" x14ac:dyDescent="0.25">
      <c r="A33913">
        <v>26109036</v>
      </c>
      <c r="B33913" t="s">
        <v>6</v>
      </c>
    </row>
    <row r="33914" spans="1:2" x14ac:dyDescent="0.25">
      <c r="A33914">
        <v>26108657</v>
      </c>
      <c r="B33914" t="s">
        <v>6</v>
      </c>
    </row>
    <row r="33915" spans="1:2" x14ac:dyDescent="0.25">
      <c r="A33915">
        <v>26107520</v>
      </c>
      <c r="B33915" t="s">
        <v>6</v>
      </c>
    </row>
    <row r="33916" spans="1:2" x14ac:dyDescent="0.25">
      <c r="A33916">
        <v>26106877</v>
      </c>
      <c r="B33916" t="s">
        <v>6</v>
      </c>
    </row>
    <row r="33917" spans="1:2" x14ac:dyDescent="0.25">
      <c r="A33917">
        <v>26106770</v>
      </c>
      <c r="B33917" t="s">
        <v>6</v>
      </c>
    </row>
    <row r="33918" spans="1:2" x14ac:dyDescent="0.25">
      <c r="A33918">
        <v>26106705</v>
      </c>
      <c r="B33918" t="s">
        <v>6</v>
      </c>
    </row>
    <row r="33919" spans="1:2" x14ac:dyDescent="0.25">
      <c r="A33919">
        <v>26106653</v>
      </c>
      <c r="B33919" t="s">
        <v>6</v>
      </c>
    </row>
    <row r="33920" spans="1:2" x14ac:dyDescent="0.25">
      <c r="A33920">
        <v>26106471</v>
      </c>
      <c r="B33920" t="s">
        <v>6</v>
      </c>
    </row>
    <row r="33921" spans="1:2" x14ac:dyDescent="0.25">
      <c r="A33921">
        <v>26105692</v>
      </c>
      <c r="B33921" t="s">
        <v>6</v>
      </c>
    </row>
    <row r="33922" spans="1:2" x14ac:dyDescent="0.25">
      <c r="A33922">
        <v>26104900</v>
      </c>
      <c r="B33922" t="s">
        <v>6</v>
      </c>
    </row>
    <row r="33923" spans="1:2" x14ac:dyDescent="0.25">
      <c r="A33923">
        <v>26102557</v>
      </c>
      <c r="B33923" t="s">
        <v>6</v>
      </c>
    </row>
    <row r="33924" spans="1:2" x14ac:dyDescent="0.25">
      <c r="A33924">
        <v>25931676</v>
      </c>
      <c r="B33924" t="s">
        <v>6</v>
      </c>
    </row>
    <row r="33925" spans="1:2" x14ac:dyDescent="0.25">
      <c r="A33925">
        <v>21498950</v>
      </c>
      <c r="B33925" t="s">
        <v>6</v>
      </c>
    </row>
    <row r="33926" spans="1:2" x14ac:dyDescent="0.25">
      <c r="A33926">
        <v>21098688</v>
      </c>
      <c r="B33926" t="s">
        <v>6</v>
      </c>
    </row>
    <row r="33927" spans="1:2" x14ac:dyDescent="0.25">
      <c r="A33927">
        <v>26116056</v>
      </c>
      <c r="B33927" t="s">
        <v>6</v>
      </c>
    </row>
    <row r="33928" spans="1:2" x14ac:dyDescent="0.25">
      <c r="A33928">
        <v>26115735</v>
      </c>
      <c r="B33928" t="s">
        <v>6</v>
      </c>
    </row>
    <row r="33929" spans="1:2" x14ac:dyDescent="0.25">
      <c r="A33929">
        <v>26115674</v>
      </c>
      <c r="B33929" t="s">
        <v>6</v>
      </c>
    </row>
    <row r="33930" spans="1:2" x14ac:dyDescent="0.25">
      <c r="A33930">
        <v>26115528</v>
      </c>
      <c r="B33930" t="s">
        <v>6</v>
      </c>
    </row>
    <row r="33931" spans="1:2" x14ac:dyDescent="0.25">
      <c r="A33931">
        <v>26113367</v>
      </c>
      <c r="B33931" t="s">
        <v>6</v>
      </c>
    </row>
    <row r="33932" spans="1:2" x14ac:dyDescent="0.25">
      <c r="A33932">
        <v>26113245</v>
      </c>
      <c r="B33932" t="s">
        <v>6</v>
      </c>
    </row>
    <row r="33933" spans="1:2" x14ac:dyDescent="0.25">
      <c r="A33933">
        <v>26112709</v>
      </c>
      <c r="B33933" t="s">
        <v>6</v>
      </c>
    </row>
    <row r="33934" spans="1:2" x14ac:dyDescent="0.25">
      <c r="A33934">
        <v>26112616</v>
      </c>
      <c r="B33934" t="s">
        <v>6</v>
      </c>
    </row>
    <row r="33935" spans="1:2" x14ac:dyDescent="0.25">
      <c r="A33935">
        <v>26112064</v>
      </c>
      <c r="B33935" t="s">
        <v>6</v>
      </c>
    </row>
    <row r="33936" spans="1:2" x14ac:dyDescent="0.25">
      <c r="A33936">
        <v>26116926</v>
      </c>
      <c r="B33936" t="s">
        <v>6</v>
      </c>
    </row>
    <row r="33937" spans="1:2" x14ac:dyDescent="0.25">
      <c r="A33937">
        <v>26115068</v>
      </c>
      <c r="B33937" t="s">
        <v>6</v>
      </c>
    </row>
    <row r="33938" spans="1:2" x14ac:dyDescent="0.25">
      <c r="A33938">
        <v>26114468</v>
      </c>
      <c r="B33938" t="s">
        <v>6</v>
      </c>
    </row>
    <row r="33939" spans="1:2" x14ac:dyDescent="0.25">
      <c r="A33939">
        <v>26113080</v>
      </c>
      <c r="B33939" t="s">
        <v>6</v>
      </c>
    </row>
    <row r="33940" spans="1:2" x14ac:dyDescent="0.25">
      <c r="A33940">
        <v>25944256</v>
      </c>
      <c r="B33940" t="s">
        <v>6</v>
      </c>
    </row>
    <row r="33941" spans="1:2" x14ac:dyDescent="0.25">
      <c r="A33941">
        <v>26115972</v>
      </c>
      <c r="B33941" t="s">
        <v>6</v>
      </c>
    </row>
    <row r="33942" spans="1:2" x14ac:dyDescent="0.25">
      <c r="A33942">
        <v>26112270</v>
      </c>
      <c r="B33942" t="s">
        <v>6</v>
      </c>
    </row>
    <row r="33943" spans="1:2" x14ac:dyDescent="0.25">
      <c r="A33943">
        <v>26115409</v>
      </c>
      <c r="B33943" t="s">
        <v>6</v>
      </c>
    </row>
    <row r="33944" spans="1:2" x14ac:dyDescent="0.25">
      <c r="A33944">
        <v>26115471</v>
      </c>
      <c r="B33944" t="s">
        <v>6</v>
      </c>
    </row>
    <row r="33945" spans="1:2" x14ac:dyDescent="0.25">
      <c r="A33945">
        <v>26115441</v>
      </c>
      <c r="B33945" t="s">
        <v>6</v>
      </c>
    </row>
    <row r="33946" spans="1:2" x14ac:dyDescent="0.25">
      <c r="A33946">
        <v>26115264</v>
      </c>
      <c r="B33946" t="s">
        <v>6</v>
      </c>
    </row>
    <row r="33947" spans="1:2" x14ac:dyDescent="0.25">
      <c r="A33947">
        <v>26114819</v>
      </c>
      <c r="B33947" t="s">
        <v>6</v>
      </c>
    </row>
    <row r="33948" spans="1:2" x14ac:dyDescent="0.25">
      <c r="A33948">
        <v>26115131</v>
      </c>
      <c r="B33948" t="s">
        <v>6</v>
      </c>
    </row>
    <row r="33949" spans="1:2" x14ac:dyDescent="0.25">
      <c r="A33949">
        <v>26115063</v>
      </c>
      <c r="B33949" t="s">
        <v>6</v>
      </c>
    </row>
    <row r="33950" spans="1:2" x14ac:dyDescent="0.25">
      <c r="A33950">
        <v>26115009</v>
      </c>
      <c r="B33950" t="s">
        <v>6</v>
      </c>
    </row>
    <row r="33951" spans="1:2" x14ac:dyDescent="0.25">
      <c r="A33951">
        <v>25843654</v>
      </c>
      <c r="B33951" t="s">
        <v>6</v>
      </c>
    </row>
    <row r="33952" spans="1:2" x14ac:dyDescent="0.25">
      <c r="A33952">
        <v>20146022</v>
      </c>
      <c r="B33952" t="s">
        <v>6</v>
      </c>
    </row>
    <row r="33953" spans="1:2" x14ac:dyDescent="0.25">
      <c r="A33953">
        <v>25953195</v>
      </c>
      <c r="B33953" t="s">
        <v>6</v>
      </c>
    </row>
    <row r="33954" spans="1:2" x14ac:dyDescent="0.25">
      <c r="A33954">
        <v>26114280</v>
      </c>
      <c r="B33954" t="s">
        <v>6</v>
      </c>
    </row>
    <row r="33955" spans="1:2" x14ac:dyDescent="0.25">
      <c r="A33955">
        <v>26113558</v>
      </c>
      <c r="B33955" t="s">
        <v>6</v>
      </c>
    </row>
    <row r="33956" spans="1:2" x14ac:dyDescent="0.25">
      <c r="A33956">
        <v>24142825</v>
      </c>
      <c r="B33956" t="s">
        <v>6</v>
      </c>
    </row>
    <row r="33957" spans="1:2" x14ac:dyDescent="0.25">
      <c r="A33957">
        <v>26114561</v>
      </c>
      <c r="B33957" t="s">
        <v>6</v>
      </c>
    </row>
    <row r="33958" spans="1:2" x14ac:dyDescent="0.25">
      <c r="A33958">
        <v>26114300</v>
      </c>
      <c r="B33958" t="s">
        <v>6</v>
      </c>
    </row>
    <row r="33959" spans="1:2" x14ac:dyDescent="0.25">
      <c r="A33959">
        <v>25920142</v>
      </c>
      <c r="B33959" t="s">
        <v>6</v>
      </c>
    </row>
    <row r="33960" spans="1:2" x14ac:dyDescent="0.25">
      <c r="A33960">
        <v>25808206</v>
      </c>
      <c r="B33960" t="s">
        <v>6</v>
      </c>
    </row>
    <row r="33961" spans="1:2" x14ac:dyDescent="0.25">
      <c r="A33961">
        <v>26113198</v>
      </c>
      <c r="B33961" t="s">
        <v>6</v>
      </c>
    </row>
    <row r="33962" spans="1:2" x14ac:dyDescent="0.25">
      <c r="A33962">
        <v>21862901</v>
      </c>
      <c r="B33962" t="s">
        <v>6</v>
      </c>
    </row>
    <row r="33963" spans="1:2" x14ac:dyDescent="0.25">
      <c r="A33963">
        <v>26114192</v>
      </c>
      <c r="B33963" t="s">
        <v>6</v>
      </c>
    </row>
    <row r="33964" spans="1:2" x14ac:dyDescent="0.25">
      <c r="A33964">
        <v>26113833</v>
      </c>
      <c r="B33964" t="s">
        <v>6</v>
      </c>
    </row>
    <row r="33965" spans="1:2" x14ac:dyDescent="0.25">
      <c r="A33965">
        <v>26113988</v>
      </c>
      <c r="B33965" t="s">
        <v>6</v>
      </c>
    </row>
    <row r="33966" spans="1:2" x14ac:dyDescent="0.25">
      <c r="A33966">
        <v>26113975</v>
      </c>
      <c r="B33966" t="s">
        <v>6</v>
      </c>
    </row>
    <row r="33967" spans="1:2" x14ac:dyDescent="0.25">
      <c r="A33967">
        <v>26113850</v>
      </c>
      <c r="B33967" t="s">
        <v>6</v>
      </c>
    </row>
    <row r="33968" spans="1:2" x14ac:dyDescent="0.25">
      <c r="A33968">
        <v>26113762</v>
      </c>
      <c r="B33968" t="s">
        <v>6</v>
      </c>
    </row>
    <row r="33969" spans="1:2" x14ac:dyDescent="0.25">
      <c r="A33969">
        <v>26113453</v>
      </c>
      <c r="B33969" t="s">
        <v>6</v>
      </c>
    </row>
    <row r="33970" spans="1:2" x14ac:dyDescent="0.25">
      <c r="A33970">
        <v>26111464</v>
      </c>
      <c r="B33970" t="s">
        <v>6</v>
      </c>
    </row>
    <row r="33971" spans="1:2" x14ac:dyDescent="0.25">
      <c r="A33971">
        <v>26113248</v>
      </c>
      <c r="B33971" t="s">
        <v>6</v>
      </c>
    </row>
    <row r="33972" spans="1:2" x14ac:dyDescent="0.25">
      <c r="A33972">
        <v>26113023</v>
      </c>
      <c r="B33972" t="s">
        <v>6</v>
      </c>
    </row>
    <row r="33973" spans="1:2" x14ac:dyDescent="0.25">
      <c r="A33973">
        <v>26112915</v>
      </c>
      <c r="B33973" t="s">
        <v>6</v>
      </c>
    </row>
    <row r="33974" spans="1:2" x14ac:dyDescent="0.25">
      <c r="A33974">
        <v>26112914</v>
      </c>
      <c r="B33974" t="s">
        <v>6</v>
      </c>
    </row>
    <row r="33975" spans="1:2" x14ac:dyDescent="0.25">
      <c r="A33975">
        <v>26112794</v>
      </c>
      <c r="B33975" t="s">
        <v>6</v>
      </c>
    </row>
    <row r="33976" spans="1:2" x14ac:dyDescent="0.25">
      <c r="A33976">
        <v>26112516</v>
      </c>
      <c r="B33976" t="s">
        <v>6</v>
      </c>
    </row>
    <row r="33977" spans="1:2" x14ac:dyDescent="0.25">
      <c r="A33977">
        <v>26111111</v>
      </c>
      <c r="B33977" t="s">
        <v>6</v>
      </c>
    </row>
    <row r="33978" spans="1:2" x14ac:dyDescent="0.25">
      <c r="A33978">
        <v>26111882</v>
      </c>
      <c r="B33978" t="s">
        <v>6</v>
      </c>
    </row>
    <row r="33979" spans="1:2" x14ac:dyDescent="0.25">
      <c r="A33979">
        <v>26111788</v>
      </c>
      <c r="B33979" t="s">
        <v>6</v>
      </c>
    </row>
    <row r="33980" spans="1:2" x14ac:dyDescent="0.25">
      <c r="A33980">
        <v>26110807</v>
      </c>
      <c r="B33980" t="s">
        <v>6</v>
      </c>
    </row>
    <row r="33981" spans="1:2" x14ac:dyDescent="0.25">
      <c r="A33981">
        <v>26110954</v>
      </c>
      <c r="B33981" t="s">
        <v>6</v>
      </c>
    </row>
    <row r="33982" spans="1:2" x14ac:dyDescent="0.25">
      <c r="A33982">
        <v>26110893</v>
      </c>
      <c r="B33982" t="s">
        <v>6</v>
      </c>
    </row>
    <row r="33983" spans="1:2" x14ac:dyDescent="0.25">
      <c r="A33983">
        <v>20014833</v>
      </c>
      <c r="B33983" t="s">
        <v>6</v>
      </c>
    </row>
    <row r="33984" spans="1:2" x14ac:dyDescent="0.25">
      <c r="A33984">
        <v>26112416</v>
      </c>
      <c r="B33984" t="s">
        <v>6</v>
      </c>
    </row>
    <row r="33985" spans="1:2" x14ac:dyDescent="0.25">
      <c r="A33985">
        <v>26112375</v>
      </c>
      <c r="B33985" t="s">
        <v>6</v>
      </c>
    </row>
    <row r="33986" spans="1:2" x14ac:dyDescent="0.25">
      <c r="A33986">
        <v>26112264</v>
      </c>
      <c r="B33986" t="s">
        <v>6</v>
      </c>
    </row>
    <row r="33987" spans="1:2" x14ac:dyDescent="0.25">
      <c r="A33987">
        <v>26112201</v>
      </c>
      <c r="B33987" t="s">
        <v>6</v>
      </c>
    </row>
    <row r="33988" spans="1:2" x14ac:dyDescent="0.25">
      <c r="A33988">
        <v>26112006</v>
      </c>
      <c r="B33988" t="s">
        <v>6</v>
      </c>
    </row>
    <row r="33989" spans="1:2" x14ac:dyDescent="0.25">
      <c r="A33989">
        <v>26112004</v>
      </c>
      <c r="B33989" t="s">
        <v>6</v>
      </c>
    </row>
    <row r="33990" spans="1:2" x14ac:dyDescent="0.25">
      <c r="A33990">
        <v>26096066</v>
      </c>
      <c r="B33990" t="s">
        <v>6</v>
      </c>
    </row>
    <row r="33991" spans="1:2" x14ac:dyDescent="0.25">
      <c r="A33991">
        <v>26111894</v>
      </c>
      <c r="B33991" t="s">
        <v>6</v>
      </c>
    </row>
    <row r="33992" spans="1:2" x14ac:dyDescent="0.25">
      <c r="A33992">
        <v>26111753</v>
      </c>
      <c r="B33992" t="s">
        <v>6</v>
      </c>
    </row>
    <row r="33993" spans="1:2" x14ac:dyDescent="0.25">
      <c r="A33993">
        <v>26111743</v>
      </c>
      <c r="B33993" t="s">
        <v>6</v>
      </c>
    </row>
    <row r="33994" spans="1:2" x14ac:dyDescent="0.25">
      <c r="A33994">
        <v>26111703</v>
      </c>
      <c r="B33994" t="s">
        <v>6</v>
      </c>
    </row>
    <row r="33995" spans="1:2" x14ac:dyDescent="0.25">
      <c r="A33995">
        <v>26111129</v>
      </c>
      <c r="B33995" t="s">
        <v>6</v>
      </c>
    </row>
    <row r="33996" spans="1:2" x14ac:dyDescent="0.25">
      <c r="A33996">
        <v>25926821</v>
      </c>
      <c r="B33996" t="s">
        <v>6</v>
      </c>
    </row>
    <row r="33997" spans="1:2" x14ac:dyDescent="0.25">
      <c r="A33997">
        <v>21812835</v>
      </c>
      <c r="B33997" t="s">
        <v>6</v>
      </c>
    </row>
    <row r="33998" spans="1:2" x14ac:dyDescent="0.25">
      <c r="A33998">
        <v>26111547</v>
      </c>
      <c r="B33998" t="s">
        <v>6</v>
      </c>
    </row>
    <row r="33999" spans="1:2" x14ac:dyDescent="0.25">
      <c r="A33999">
        <v>26111544</v>
      </c>
      <c r="B33999" t="s">
        <v>6</v>
      </c>
    </row>
    <row r="34000" spans="1:2" x14ac:dyDescent="0.25">
      <c r="A34000">
        <v>26111380</v>
      </c>
      <c r="B34000" t="s">
        <v>6</v>
      </c>
    </row>
    <row r="34001" spans="1:2" x14ac:dyDescent="0.25">
      <c r="A34001">
        <v>26111109</v>
      </c>
      <c r="B34001" t="s">
        <v>6</v>
      </c>
    </row>
    <row r="34002" spans="1:2" x14ac:dyDescent="0.25">
      <c r="A34002">
        <v>27246408</v>
      </c>
      <c r="B34002" t="s">
        <v>6</v>
      </c>
    </row>
    <row r="34003" spans="1:2" x14ac:dyDescent="0.25">
      <c r="A34003">
        <v>27242661</v>
      </c>
      <c r="B34003" t="s">
        <v>6</v>
      </c>
    </row>
    <row r="34004" spans="1:2" x14ac:dyDescent="0.25">
      <c r="A34004">
        <v>27001171</v>
      </c>
      <c r="B34004" t="s">
        <v>6</v>
      </c>
    </row>
    <row r="34005" spans="1:2" x14ac:dyDescent="0.25">
      <c r="A34005">
        <v>25949408</v>
      </c>
      <c r="B34005" t="s">
        <v>6</v>
      </c>
    </row>
    <row r="34006" spans="1:2" x14ac:dyDescent="0.25">
      <c r="A34006">
        <v>27220239</v>
      </c>
      <c r="B34006" t="s">
        <v>6</v>
      </c>
    </row>
    <row r="34007" spans="1:2" x14ac:dyDescent="0.25">
      <c r="A34007">
        <v>27246807</v>
      </c>
      <c r="B34007" t="s">
        <v>6</v>
      </c>
    </row>
    <row r="34008" spans="1:2" x14ac:dyDescent="0.25">
      <c r="A34008">
        <v>27246787</v>
      </c>
      <c r="B34008" t="s">
        <v>6</v>
      </c>
    </row>
    <row r="34009" spans="1:2" x14ac:dyDescent="0.25">
      <c r="A34009">
        <v>27245154</v>
      </c>
      <c r="B34009" t="s">
        <v>6</v>
      </c>
    </row>
    <row r="34010" spans="1:2" x14ac:dyDescent="0.25">
      <c r="A34010">
        <v>27245150</v>
      </c>
      <c r="B34010" t="s">
        <v>6</v>
      </c>
    </row>
    <row r="34011" spans="1:2" x14ac:dyDescent="0.25">
      <c r="A34011">
        <v>27242670</v>
      </c>
      <c r="B34011" t="s">
        <v>6</v>
      </c>
    </row>
    <row r="34012" spans="1:2" x14ac:dyDescent="0.25">
      <c r="A34012">
        <v>27242614</v>
      </c>
      <c r="B34012" t="s">
        <v>6</v>
      </c>
    </row>
    <row r="34013" spans="1:2" x14ac:dyDescent="0.25">
      <c r="A34013">
        <v>27242462</v>
      </c>
      <c r="B34013" t="s">
        <v>6</v>
      </c>
    </row>
    <row r="34014" spans="1:2" x14ac:dyDescent="0.25">
      <c r="A34014">
        <v>27246309</v>
      </c>
      <c r="B34014" t="s">
        <v>6</v>
      </c>
    </row>
    <row r="34015" spans="1:2" x14ac:dyDescent="0.25">
      <c r="A34015">
        <v>27231519</v>
      </c>
      <c r="B34015" t="s">
        <v>6</v>
      </c>
    </row>
    <row r="34016" spans="1:2" x14ac:dyDescent="0.25">
      <c r="A34016">
        <v>27218523</v>
      </c>
      <c r="B34016" t="s">
        <v>6</v>
      </c>
    </row>
    <row r="34017" spans="1:2" x14ac:dyDescent="0.25">
      <c r="A34017">
        <v>21928600</v>
      </c>
      <c r="B34017" t="s">
        <v>6</v>
      </c>
    </row>
    <row r="34018" spans="1:2" x14ac:dyDescent="0.25">
      <c r="A34018">
        <v>27246365</v>
      </c>
      <c r="B34018" t="s">
        <v>6</v>
      </c>
    </row>
    <row r="34019" spans="1:2" x14ac:dyDescent="0.25">
      <c r="A34019">
        <v>27245772</v>
      </c>
      <c r="B34019" t="s">
        <v>6</v>
      </c>
    </row>
    <row r="34020" spans="1:2" x14ac:dyDescent="0.25">
      <c r="A34020">
        <v>27245409</v>
      </c>
      <c r="B34020" t="s">
        <v>6</v>
      </c>
    </row>
    <row r="34021" spans="1:2" x14ac:dyDescent="0.25">
      <c r="A34021">
        <v>27244661</v>
      </c>
      <c r="B34021" t="s">
        <v>6</v>
      </c>
    </row>
    <row r="34022" spans="1:2" x14ac:dyDescent="0.25">
      <c r="A34022">
        <v>27246133</v>
      </c>
      <c r="B34022" t="s">
        <v>6</v>
      </c>
    </row>
    <row r="34023" spans="1:2" x14ac:dyDescent="0.25">
      <c r="A34023">
        <v>27224950</v>
      </c>
      <c r="B34023" t="s">
        <v>6</v>
      </c>
    </row>
    <row r="34024" spans="1:2" x14ac:dyDescent="0.25">
      <c r="A34024">
        <v>27190422</v>
      </c>
      <c r="B34024" t="s">
        <v>6</v>
      </c>
    </row>
    <row r="34025" spans="1:2" x14ac:dyDescent="0.25">
      <c r="A34025">
        <v>27238950</v>
      </c>
      <c r="B34025" t="s">
        <v>6</v>
      </c>
    </row>
    <row r="34026" spans="1:2" x14ac:dyDescent="0.25">
      <c r="A34026">
        <v>27240317</v>
      </c>
      <c r="B34026" t="s">
        <v>6</v>
      </c>
    </row>
    <row r="34027" spans="1:2" x14ac:dyDescent="0.25">
      <c r="A34027">
        <v>25948048</v>
      </c>
      <c r="B34027" t="s">
        <v>6</v>
      </c>
    </row>
    <row r="34028" spans="1:2" x14ac:dyDescent="0.25">
      <c r="A34028">
        <v>27241688</v>
      </c>
      <c r="B34028" t="s">
        <v>6</v>
      </c>
    </row>
    <row r="34029" spans="1:2" x14ac:dyDescent="0.25">
      <c r="A34029">
        <v>27240082</v>
      </c>
      <c r="B34029" t="s">
        <v>6</v>
      </c>
    </row>
    <row r="34030" spans="1:2" x14ac:dyDescent="0.25">
      <c r="A34030">
        <v>27239715</v>
      </c>
      <c r="B34030" t="s">
        <v>6</v>
      </c>
    </row>
    <row r="34031" spans="1:2" x14ac:dyDescent="0.25">
      <c r="A34031">
        <v>27151280</v>
      </c>
      <c r="B34031" t="s">
        <v>6</v>
      </c>
    </row>
    <row r="34032" spans="1:2" x14ac:dyDescent="0.25">
      <c r="A34032">
        <v>25960033</v>
      </c>
      <c r="B34032" t="s">
        <v>6</v>
      </c>
    </row>
    <row r="34033" spans="1:2" x14ac:dyDescent="0.25">
      <c r="A34033">
        <v>27231442</v>
      </c>
      <c r="B34033" t="s">
        <v>6</v>
      </c>
    </row>
    <row r="34034" spans="1:2" x14ac:dyDescent="0.25">
      <c r="A34034">
        <v>27238934</v>
      </c>
      <c r="B34034" t="s">
        <v>6</v>
      </c>
    </row>
    <row r="34035" spans="1:2" x14ac:dyDescent="0.25">
      <c r="A34035">
        <v>27227380</v>
      </c>
      <c r="B34035" t="s">
        <v>6</v>
      </c>
    </row>
    <row r="34036" spans="1:2" x14ac:dyDescent="0.25">
      <c r="A34036">
        <v>25953879</v>
      </c>
      <c r="B34036" t="s">
        <v>6</v>
      </c>
    </row>
    <row r="34037" spans="1:2" x14ac:dyDescent="0.25">
      <c r="A34037">
        <v>25953232</v>
      </c>
      <c r="B34037" t="s">
        <v>6</v>
      </c>
    </row>
    <row r="34038" spans="1:2" x14ac:dyDescent="0.25">
      <c r="A34038">
        <v>26367979</v>
      </c>
      <c r="B34038" t="s">
        <v>6</v>
      </c>
    </row>
    <row r="34039" spans="1:2" x14ac:dyDescent="0.25">
      <c r="A34039">
        <v>27240576</v>
      </c>
      <c r="B34039" t="s">
        <v>6</v>
      </c>
    </row>
    <row r="34040" spans="1:2" x14ac:dyDescent="0.25">
      <c r="A34040">
        <v>27070189</v>
      </c>
      <c r="B34040" t="s">
        <v>6</v>
      </c>
    </row>
    <row r="34041" spans="1:2" x14ac:dyDescent="0.25">
      <c r="A34041">
        <v>26098679</v>
      </c>
      <c r="B34041" t="s">
        <v>6</v>
      </c>
    </row>
    <row r="34042" spans="1:2" x14ac:dyDescent="0.25">
      <c r="A34042">
        <v>27241102</v>
      </c>
      <c r="B34042" t="s">
        <v>6</v>
      </c>
    </row>
    <row r="34043" spans="1:2" x14ac:dyDescent="0.25">
      <c r="A34043">
        <v>27241903</v>
      </c>
      <c r="B34043" t="s">
        <v>6</v>
      </c>
    </row>
    <row r="34044" spans="1:2" x14ac:dyDescent="0.25">
      <c r="A34044">
        <v>27239710</v>
      </c>
      <c r="B34044" t="s">
        <v>6</v>
      </c>
    </row>
    <row r="34045" spans="1:2" x14ac:dyDescent="0.25">
      <c r="A34045">
        <v>27239530</v>
      </c>
      <c r="B34045" t="s">
        <v>6</v>
      </c>
    </row>
    <row r="34046" spans="1:2" x14ac:dyDescent="0.25">
      <c r="A34046">
        <v>25957939</v>
      </c>
      <c r="B34046" t="s">
        <v>6</v>
      </c>
    </row>
    <row r="34047" spans="1:2" x14ac:dyDescent="0.25">
      <c r="A34047">
        <v>27241274</v>
      </c>
      <c r="B34047" t="s">
        <v>6</v>
      </c>
    </row>
    <row r="34048" spans="1:2" x14ac:dyDescent="0.25">
      <c r="A34048">
        <v>27225455</v>
      </c>
      <c r="B34048" t="s">
        <v>6</v>
      </c>
    </row>
    <row r="34049" spans="1:2" x14ac:dyDescent="0.25">
      <c r="A34049">
        <v>27241269</v>
      </c>
      <c r="B34049" t="s">
        <v>6</v>
      </c>
    </row>
    <row r="34050" spans="1:2" x14ac:dyDescent="0.25">
      <c r="A34050">
        <v>24810606</v>
      </c>
      <c r="B34050" t="s">
        <v>6</v>
      </c>
    </row>
    <row r="34051" spans="1:2" x14ac:dyDescent="0.25">
      <c r="A34051">
        <v>27239891</v>
      </c>
      <c r="B34051" t="s">
        <v>6</v>
      </c>
    </row>
    <row r="34052" spans="1:2" x14ac:dyDescent="0.25">
      <c r="A34052">
        <v>24261173</v>
      </c>
      <c r="B34052" t="s">
        <v>6</v>
      </c>
    </row>
    <row r="34053" spans="1:2" x14ac:dyDescent="0.25">
      <c r="A34053">
        <v>27241906</v>
      </c>
      <c r="B34053" t="s">
        <v>6</v>
      </c>
    </row>
    <row r="34054" spans="1:2" x14ac:dyDescent="0.25">
      <c r="A34054">
        <v>27241657</v>
      </c>
      <c r="B34054" t="s">
        <v>6</v>
      </c>
    </row>
    <row r="34055" spans="1:2" x14ac:dyDescent="0.25">
      <c r="A34055">
        <v>25260007</v>
      </c>
      <c r="B34055" t="s">
        <v>6</v>
      </c>
    </row>
    <row r="34056" spans="1:2" x14ac:dyDescent="0.25">
      <c r="A34056">
        <v>27222382</v>
      </c>
      <c r="B34056" t="s">
        <v>6</v>
      </c>
    </row>
    <row r="34057" spans="1:2" x14ac:dyDescent="0.25">
      <c r="A34057">
        <v>26797436</v>
      </c>
      <c r="B34057" t="s">
        <v>6</v>
      </c>
    </row>
    <row r="34058" spans="1:2" x14ac:dyDescent="0.25">
      <c r="A34058">
        <v>26644514</v>
      </c>
      <c r="B34058" t="s">
        <v>6</v>
      </c>
    </row>
    <row r="34059" spans="1:2" x14ac:dyDescent="0.25">
      <c r="A34059">
        <v>27239559</v>
      </c>
      <c r="B34059" t="s">
        <v>6</v>
      </c>
    </row>
    <row r="34060" spans="1:2" x14ac:dyDescent="0.25">
      <c r="A34060">
        <v>27239537</v>
      </c>
      <c r="B34060" t="s">
        <v>6</v>
      </c>
    </row>
    <row r="34061" spans="1:2" x14ac:dyDescent="0.25">
      <c r="A34061">
        <v>27144106</v>
      </c>
      <c r="B34061" t="s">
        <v>6</v>
      </c>
    </row>
    <row r="34062" spans="1:2" x14ac:dyDescent="0.25">
      <c r="A34062">
        <v>27124471</v>
      </c>
      <c r="B34062" t="s">
        <v>6</v>
      </c>
    </row>
    <row r="34063" spans="1:2" x14ac:dyDescent="0.25">
      <c r="A34063">
        <v>26834348</v>
      </c>
      <c r="B34063" t="s">
        <v>6</v>
      </c>
    </row>
    <row r="34064" spans="1:2" x14ac:dyDescent="0.25">
      <c r="A34064">
        <v>21079649</v>
      </c>
      <c r="B34064" t="s">
        <v>6</v>
      </c>
    </row>
    <row r="34065" spans="1:2" x14ac:dyDescent="0.25">
      <c r="A34065">
        <v>25942157</v>
      </c>
      <c r="B34065" t="s">
        <v>6</v>
      </c>
    </row>
    <row r="34066" spans="1:2" x14ac:dyDescent="0.25">
      <c r="A34066">
        <v>25976342</v>
      </c>
      <c r="B34066" t="s">
        <v>6</v>
      </c>
    </row>
    <row r="34067" spans="1:2" x14ac:dyDescent="0.25">
      <c r="A34067">
        <v>21595116</v>
      </c>
      <c r="B34067" t="s">
        <v>6</v>
      </c>
    </row>
    <row r="34068" spans="1:2" x14ac:dyDescent="0.25">
      <c r="A34068">
        <v>27222686</v>
      </c>
      <c r="B34068" t="s">
        <v>6</v>
      </c>
    </row>
    <row r="34069" spans="1:2" x14ac:dyDescent="0.25">
      <c r="A34069">
        <v>27220708</v>
      </c>
      <c r="B34069" t="s">
        <v>6</v>
      </c>
    </row>
    <row r="34070" spans="1:2" x14ac:dyDescent="0.25">
      <c r="A34070">
        <v>27241901</v>
      </c>
      <c r="B34070" t="s">
        <v>6</v>
      </c>
    </row>
    <row r="34071" spans="1:2" x14ac:dyDescent="0.25">
      <c r="A34071">
        <v>26098995</v>
      </c>
      <c r="B34071" t="s">
        <v>6</v>
      </c>
    </row>
    <row r="34072" spans="1:2" x14ac:dyDescent="0.25">
      <c r="A34072">
        <v>27222504</v>
      </c>
      <c r="B34072" t="s">
        <v>6</v>
      </c>
    </row>
    <row r="34073" spans="1:2" x14ac:dyDescent="0.25">
      <c r="A34073">
        <v>26502161</v>
      </c>
      <c r="B34073" t="s">
        <v>6</v>
      </c>
    </row>
    <row r="34074" spans="1:2" x14ac:dyDescent="0.25">
      <c r="A34074">
        <v>21116916</v>
      </c>
      <c r="B34074" t="s">
        <v>6</v>
      </c>
    </row>
    <row r="34075" spans="1:2" x14ac:dyDescent="0.25">
      <c r="A34075">
        <v>27218714</v>
      </c>
      <c r="B34075" t="s">
        <v>6</v>
      </c>
    </row>
    <row r="34076" spans="1:2" x14ac:dyDescent="0.25">
      <c r="A34076">
        <v>26100779</v>
      </c>
      <c r="B34076" t="s">
        <v>6</v>
      </c>
    </row>
    <row r="34077" spans="1:2" x14ac:dyDescent="0.25">
      <c r="A34077">
        <v>27240074</v>
      </c>
      <c r="B34077" t="s">
        <v>6</v>
      </c>
    </row>
    <row r="34078" spans="1:2" x14ac:dyDescent="0.25">
      <c r="A34078">
        <v>27242501</v>
      </c>
      <c r="B34078" t="s">
        <v>6</v>
      </c>
    </row>
    <row r="34079" spans="1:2" x14ac:dyDescent="0.25">
      <c r="A34079">
        <v>27240929</v>
      </c>
      <c r="B34079" t="s">
        <v>6</v>
      </c>
    </row>
    <row r="34080" spans="1:2" x14ac:dyDescent="0.25">
      <c r="A34080">
        <v>27240540</v>
      </c>
      <c r="B34080" t="s">
        <v>6</v>
      </c>
    </row>
    <row r="34081" spans="1:2" x14ac:dyDescent="0.25">
      <c r="A34081">
        <v>27239383</v>
      </c>
      <c r="B34081" t="s">
        <v>6</v>
      </c>
    </row>
    <row r="34082" spans="1:2" x14ac:dyDescent="0.25">
      <c r="A34082">
        <v>26390527</v>
      </c>
      <c r="B34082" t="s">
        <v>6</v>
      </c>
    </row>
    <row r="34083" spans="1:2" x14ac:dyDescent="0.25">
      <c r="A34083">
        <v>27221744</v>
      </c>
      <c r="B34083" t="s">
        <v>6</v>
      </c>
    </row>
    <row r="34084" spans="1:2" x14ac:dyDescent="0.25">
      <c r="A34084">
        <v>27226351</v>
      </c>
      <c r="B34084" t="s">
        <v>6</v>
      </c>
    </row>
    <row r="34085" spans="1:2" x14ac:dyDescent="0.25">
      <c r="A34085">
        <v>27222256</v>
      </c>
      <c r="B34085" t="s">
        <v>6</v>
      </c>
    </row>
    <row r="34086" spans="1:2" x14ac:dyDescent="0.25">
      <c r="A34086">
        <v>27226685</v>
      </c>
      <c r="B34086" t="s">
        <v>6</v>
      </c>
    </row>
    <row r="34087" spans="1:2" x14ac:dyDescent="0.25">
      <c r="A34087">
        <v>27224585</v>
      </c>
      <c r="B34087" t="s">
        <v>6</v>
      </c>
    </row>
    <row r="34088" spans="1:2" x14ac:dyDescent="0.25">
      <c r="A34088">
        <v>27221240</v>
      </c>
      <c r="B34088" t="s">
        <v>6</v>
      </c>
    </row>
    <row r="34089" spans="1:2" x14ac:dyDescent="0.25">
      <c r="A34089">
        <v>27218463</v>
      </c>
      <c r="B34089" t="s">
        <v>6</v>
      </c>
    </row>
    <row r="34090" spans="1:2" x14ac:dyDescent="0.25">
      <c r="A34090">
        <v>26515439</v>
      </c>
      <c r="B34090" t="s">
        <v>6</v>
      </c>
    </row>
    <row r="34091" spans="1:2" x14ac:dyDescent="0.25">
      <c r="A34091">
        <v>26099588</v>
      </c>
      <c r="B34091" t="s">
        <v>6</v>
      </c>
    </row>
    <row r="34092" spans="1:2" x14ac:dyDescent="0.25">
      <c r="A34092">
        <v>24139070</v>
      </c>
      <c r="B34092" t="s">
        <v>6</v>
      </c>
    </row>
    <row r="34093" spans="1:2" x14ac:dyDescent="0.25">
      <c r="A34093">
        <v>27226181</v>
      </c>
      <c r="B34093" t="s">
        <v>6</v>
      </c>
    </row>
    <row r="34094" spans="1:2" x14ac:dyDescent="0.25">
      <c r="A34094">
        <v>27226271</v>
      </c>
      <c r="B34094" t="s">
        <v>6</v>
      </c>
    </row>
    <row r="34095" spans="1:2" x14ac:dyDescent="0.25">
      <c r="A34095">
        <v>21326132</v>
      </c>
      <c r="B34095" t="s">
        <v>6</v>
      </c>
    </row>
    <row r="34096" spans="1:2" x14ac:dyDescent="0.25">
      <c r="A34096">
        <v>25291414</v>
      </c>
      <c r="B34096" t="s">
        <v>6</v>
      </c>
    </row>
    <row r="34097" spans="1:2" x14ac:dyDescent="0.25">
      <c r="A34097">
        <v>27218472</v>
      </c>
      <c r="B34097" t="s">
        <v>6</v>
      </c>
    </row>
    <row r="34098" spans="1:2" x14ac:dyDescent="0.25">
      <c r="A34098">
        <v>27227150</v>
      </c>
      <c r="B34098" t="s">
        <v>6</v>
      </c>
    </row>
    <row r="34099" spans="1:2" x14ac:dyDescent="0.25">
      <c r="A34099">
        <v>27227184</v>
      </c>
      <c r="B34099" t="s">
        <v>6</v>
      </c>
    </row>
    <row r="34100" spans="1:2" x14ac:dyDescent="0.25">
      <c r="A34100">
        <v>27224567</v>
      </c>
      <c r="B34100" t="s">
        <v>6</v>
      </c>
    </row>
    <row r="34101" spans="1:2" x14ac:dyDescent="0.25">
      <c r="A34101">
        <v>27221752</v>
      </c>
      <c r="B34101" t="s">
        <v>6</v>
      </c>
    </row>
    <row r="34102" spans="1:2" x14ac:dyDescent="0.25">
      <c r="A34102">
        <v>27036829</v>
      </c>
      <c r="B34102" t="s">
        <v>6</v>
      </c>
    </row>
    <row r="34103" spans="1:2" x14ac:dyDescent="0.25">
      <c r="A34103">
        <v>21768046</v>
      </c>
      <c r="B34103" t="s">
        <v>6</v>
      </c>
    </row>
    <row r="34104" spans="1:2" x14ac:dyDescent="0.25">
      <c r="A34104">
        <v>27203235</v>
      </c>
      <c r="B34104" t="s">
        <v>6</v>
      </c>
    </row>
    <row r="34105" spans="1:2" x14ac:dyDescent="0.25">
      <c r="A34105">
        <v>26910634</v>
      </c>
      <c r="B34105" t="s">
        <v>6</v>
      </c>
    </row>
    <row r="34106" spans="1:2" x14ac:dyDescent="0.25">
      <c r="A34106">
        <v>27226913</v>
      </c>
      <c r="B34106" t="s">
        <v>6</v>
      </c>
    </row>
    <row r="34107" spans="1:2" x14ac:dyDescent="0.25">
      <c r="A34107">
        <v>27229928</v>
      </c>
      <c r="B34107" t="s">
        <v>6</v>
      </c>
    </row>
    <row r="34108" spans="1:2" x14ac:dyDescent="0.25">
      <c r="A34108">
        <v>27224351</v>
      </c>
      <c r="B34108" t="s">
        <v>6</v>
      </c>
    </row>
    <row r="34109" spans="1:2" x14ac:dyDescent="0.25">
      <c r="A34109">
        <v>21358716</v>
      </c>
      <c r="B34109" t="s">
        <v>6</v>
      </c>
    </row>
    <row r="34110" spans="1:2" x14ac:dyDescent="0.25">
      <c r="A34110">
        <v>26908346</v>
      </c>
      <c r="B34110" t="s">
        <v>6</v>
      </c>
    </row>
    <row r="34111" spans="1:2" x14ac:dyDescent="0.25">
      <c r="A34111">
        <v>27231338</v>
      </c>
      <c r="B34111" t="s">
        <v>6</v>
      </c>
    </row>
    <row r="34112" spans="1:2" x14ac:dyDescent="0.25">
      <c r="A34112">
        <v>20636151</v>
      </c>
      <c r="B34112" t="s">
        <v>6</v>
      </c>
    </row>
    <row r="34113" spans="1:2" x14ac:dyDescent="0.25">
      <c r="A34113">
        <v>26852298</v>
      </c>
      <c r="B34113" t="s">
        <v>6</v>
      </c>
    </row>
    <row r="34114" spans="1:2" x14ac:dyDescent="0.25">
      <c r="A34114">
        <v>27209164</v>
      </c>
      <c r="B34114" t="s">
        <v>6</v>
      </c>
    </row>
    <row r="34115" spans="1:2" x14ac:dyDescent="0.25">
      <c r="A34115">
        <v>27220810</v>
      </c>
      <c r="B34115" t="s">
        <v>6</v>
      </c>
    </row>
    <row r="34116" spans="1:2" x14ac:dyDescent="0.25">
      <c r="A34116">
        <v>27203016</v>
      </c>
      <c r="B34116" t="s">
        <v>6</v>
      </c>
    </row>
    <row r="34117" spans="1:2" x14ac:dyDescent="0.25">
      <c r="A34117">
        <v>27227251</v>
      </c>
      <c r="B34117" t="s">
        <v>6</v>
      </c>
    </row>
    <row r="34118" spans="1:2" x14ac:dyDescent="0.25">
      <c r="A34118">
        <v>27155345</v>
      </c>
      <c r="B34118" t="s">
        <v>6</v>
      </c>
    </row>
    <row r="34119" spans="1:2" x14ac:dyDescent="0.25">
      <c r="A34119">
        <v>27178001</v>
      </c>
      <c r="B34119" t="s">
        <v>6</v>
      </c>
    </row>
    <row r="34120" spans="1:2" x14ac:dyDescent="0.25">
      <c r="A34120">
        <v>27115337</v>
      </c>
      <c r="B34120" t="s">
        <v>6</v>
      </c>
    </row>
    <row r="34121" spans="1:2" x14ac:dyDescent="0.25">
      <c r="A34121">
        <v>26835408</v>
      </c>
      <c r="B34121" t="s">
        <v>6</v>
      </c>
    </row>
    <row r="34122" spans="1:2" x14ac:dyDescent="0.25">
      <c r="A34122">
        <v>27209200</v>
      </c>
      <c r="B34122" t="s">
        <v>6</v>
      </c>
    </row>
    <row r="34123" spans="1:2" x14ac:dyDescent="0.25">
      <c r="A34123">
        <v>27118864</v>
      </c>
      <c r="B34123" t="s">
        <v>6</v>
      </c>
    </row>
    <row r="34124" spans="1:2" x14ac:dyDescent="0.25">
      <c r="A34124">
        <v>27125479</v>
      </c>
      <c r="B34124" t="s">
        <v>6</v>
      </c>
    </row>
    <row r="34125" spans="1:2" x14ac:dyDescent="0.25">
      <c r="A34125">
        <v>27177986</v>
      </c>
      <c r="B34125" t="s">
        <v>6</v>
      </c>
    </row>
    <row r="34126" spans="1:2" x14ac:dyDescent="0.25">
      <c r="A34126">
        <v>27172355</v>
      </c>
      <c r="B34126" t="s">
        <v>6</v>
      </c>
    </row>
    <row r="34127" spans="1:2" x14ac:dyDescent="0.25">
      <c r="A34127">
        <v>27176926</v>
      </c>
      <c r="B34127" t="s">
        <v>6</v>
      </c>
    </row>
    <row r="34128" spans="1:2" x14ac:dyDescent="0.25">
      <c r="A34128">
        <v>27205966</v>
      </c>
      <c r="B34128" t="s">
        <v>6</v>
      </c>
    </row>
    <row r="34129" spans="1:2" x14ac:dyDescent="0.25">
      <c r="A34129">
        <v>25891426</v>
      </c>
      <c r="B34129" t="s">
        <v>6</v>
      </c>
    </row>
    <row r="34130" spans="1:2" x14ac:dyDescent="0.25">
      <c r="A34130">
        <v>25777629</v>
      </c>
      <c r="B34130" t="s">
        <v>6</v>
      </c>
    </row>
    <row r="34131" spans="1:2" x14ac:dyDescent="0.25">
      <c r="A34131">
        <v>27127402</v>
      </c>
      <c r="B34131" t="s">
        <v>6</v>
      </c>
    </row>
    <row r="34132" spans="1:2" x14ac:dyDescent="0.25">
      <c r="A34132">
        <v>21807947</v>
      </c>
      <c r="B34132" t="s">
        <v>6</v>
      </c>
    </row>
    <row r="34133" spans="1:2" x14ac:dyDescent="0.25">
      <c r="A34133">
        <v>27220799</v>
      </c>
      <c r="B34133" t="s">
        <v>6</v>
      </c>
    </row>
    <row r="34134" spans="1:2" x14ac:dyDescent="0.25">
      <c r="A34134">
        <v>20520258</v>
      </c>
      <c r="B34134" t="s">
        <v>6</v>
      </c>
    </row>
    <row r="34135" spans="1:2" x14ac:dyDescent="0.25">
      <c r="A34135">
        <v>27217892</v>
      </c>
      <c r="B34135" t="s">
        <v>6</v>
      </c>
    </row>
    <row r="34136" spans="1:2" x14ac:dyDescent="0.25">
      <c r="A34136">
        <v>27228060</v>
      </c>
      <c r="B34136" t="s">
        <v>6</v>
      </c>
    </row>
    <row r="34137" spans="1:2" x14ac:dyDescent="0.25">
      <c r="A34137">
        <v>27225576</v>
      </c>
      <c r="B34137" t="s">
        <v>6</v>
      </c>
    </row>
    <row r="34138" spans="1:2" x14ac:dyDescent="0.25">
      <c r="A34138">
        <v>27223948</v>
      </c>
      <c r="B34138" t="s">
        <v>6</v>
      </c>
    </row>
    <row r="34139" spans="1:2" x14ac:dyDescent="0.25">
      <c r="A34139">
        <v>27015857</v>
      </c>
      <c r="B34139" t="s">
        <v>6</v>
      </c>
    </row>
    <row r="34140" spans="1:2" x14ac:dyDescent="0.25">
      <c r="A34140">
        <v>26452635</v>
      </c>
      <c r="B34140" t="s">
        <v>6</v>
      </c>
    </row>
    <row r="34141" spans="1:2" x14ac:dyDescent="0.25">
      <c r="A34141">
        <v>26034546</v>
      </c>
      <c r="B34141" t="s">
        <v>6</v>
      </c>
    </row>
    <row r="34142" spans="1:2" x14ac:dyDescent="0.25">
      <c r="A34142">
        <v>24242103</v>
      </c>
      <c r="B34142" t="s">
        <v>6</v>
      </c>
    </row>
    <row r="34143" spans="1:2" x14ac:dyDescent="0.25">
      <c r="A34143">
        <v>27232498</v>
      </c>
      <c r="B34143" t="s">
        <v>6</v>
      </c>
    </row>
    <row r="34144" spans="1:2" x14ac:dyDescent="0.25">
      <c r="A34144">
        <v>27232480</v>
      </c>
      <c r="B34144" t="s">
        <v>6</v>
      </c>
    </row>
    <row r="34145" spans="1:2" x14ac:dyDescent="0.25">
      <c r="A34145">
        <v>27232384</v>
      </c>
      <c r="B34145" t="s">
        <v>6</v>
      </c>
    </row>
    <row r="34146" spans="1:2" x14ac:dyDescent="0.25">
      <c r="A34146">
        <v>27232328</v>
      </c>
      <c r="B34146" t="s">
        <v>6</v>
      </c>
    </row>
    <row r="34147" spans="1:2" x14ac:dyDescent="0.25">
      <c r="A34147">
        <v>27232260</v>
      </c>
      <c r="B34147" t="s">
        <v>6</v>
      </c>
    </row>
    <row r="34148" spans="1:2" x14ac:dyDescent="0.25">
      <c r="A34148">
        <v>27232247</v>
      </c>
      <c r="B34148" t="s">
        <v>6</v>
      </c>
    </row>
    <row r="34149" spans="1:2" x14ac:dyDescent="0.25">
      <c r="A34149">
        <v>27232223</v>
      </c>
      <c r="B34149" t="s">
        <v>6</v>
      </c>
    </row>
    <row r="34150" spans="1:2" x14ac:dyDescent="0.25">
      <c r="A34150">
        <v>27232088</v>
      </c>
      <c r="B34150" t="s">
        <v>6</v>
      </c>
    </row>
    <row r="34151" spans="1:2" x14ac:dyDescent="0.25">
      <c r="A34151">
        <v>27232079</v>
      </c>
      <c r="B34151" t="s">
        <v>6</v>
      </c>
    </row>
    <row r="34152" spans="1:2" x14ac:dyDescent="0.25">
      <c r="A34152">
        <v>27232078</v>
      </c>
      <c r="B34152" t="s">
        <v>6</v>
      </c>
    </row>
    <row r="34153" spans="1:2" x14ac:dyDescent="0.25">
      <c r="A34153">
        <v>27232009</v>
      </c>
      <c r="B34153" t="s">
        <v>6</v>
      </c>
    </row>
    <row r="34154" spans="1:2" x14ac:dyDescent="0.25">
      <c r="A34154">
        <v>27231845</v>
      </c>
      <c r="B34154" t="s">
        <v>6</v>
      </c>
    </row>
    <row r="34155" spans="1:2" x14ac:dyDescent="0.25">
      <c r="A34155">
        <v>27231803</v>
      </c>
      <c r="B34155" t="s">
        <v>6</v>
      </c>
    </row>
    <row r="34156" spans="1:2" x14ac:dyDescent="0.25">
      <c r="A34156">
        <v>27231770</v>
      </c>
      <c r="B34156" t="s">
        <v>6</v>
      </c>
    </row>
    <row r="34157" spans="1:2" x14ac:dyDescent="0.25">
      <c r="A34157">
        <v>27231728</v>
      </c>
      <c r="B34157" t="s">
        <v>6</v>
      </c>
    </row>
    <row r="34158" spans="1:2" x14ac:dyDescent="0.25">
      <c r="A34158">
        <v>27231683</v>
      </c>
      <c r="B34158" t="s">
        <v>6</v>
      </c>
    </row>
    <row r="34159" spans="1:2" x14ac:dyDescent="0.25">
      <c r="A34159">
        <v>27231679</v>
      </c>
      <c r="B34159" t="s">
        <v>6</v>
      </c>
    </row>
    <row r="34160" spans="1:2" x14ac:dyDescent="0.25">
      <c r="A34160">
        <v>27231612</v>
      </c>
      <c r="B34160" t="s">
        <v>6</v>
      </c>
    </row>
    <row r="34161" spans="1:2" x14ac:dyDescent="0.25">
      <c r="A34161">
        <v>27231477</v>
      </c>
      <c r="B34161" t="s">
        <v>6</v>
      </c>
    </row>
    <row r="34162" spans="1:2" x14ac:dyDescent="0.25">
      <c r="A34162">
        <v>27231468</v>
      </c>
      <c r="B34162" t="s">
        <v>6</v>
      </c>
    </row>
    <row r="34163" spans="1:2" x14ac:dyDescent="0.25">
      <c r="A34163">
        <v>27231451</v>
      </c>
      <c r="B34163" t="s">
        <v>6</v>
      </c>
    </row>
    <row r="34164" spans="1:2" x14ac:dyDescent="0.25">
      <c r="A34164">
        <v>27231389</v>
      </c>
      <c r="B34164" t="s">
        <v>6</v>
      </c>
    </row>
    <row r="34165" spans="1:2" x14ac:dyDescent="0.25">
      <c r="A34165">
        <v>27231014</v>
      </c>
      <c r="B34165" t="s">
        <v>6</v>
      </c>
    </row>
    <row r="34166" spans="1:2" x14ac:dyDescent="0.25">
      <c r="A34166">
        <v>27230906</v>
      </c>
      <c r="B34166" t="s">
        <v>6</v>
      </c>
    </row>
    <row r="34167" spans="1:2" x14ac:dyDescent="0.25">
      <c r="A34167">
        <v>27230837</v>
      </c>
      <c r="B34167" t="s">
        <v>6</v>
      </c>
    </row>
    <row r="34168" spans="1:2" x14ac:dyDescent="0.25">
      <c r="A34168">
        <v>27230836</v>
      </c>
      <c r="B34168" t="s">
        <v>6</v>
      </c>
    </row>
    <row r="34169" spans="1:2" x14ac:dyDescent="0.25">
      <c r="A34169">
        <v>27230753</v>
      </c>
      <c r="B34169" t="s">
        <v>6</v>
      </c>
    </row>
    <row r="34170" spans="1:2" x14ac:dyDescent="0.25">
      <c r="A34170">
        <v>27230739</v>
      </c>
      <c r="B34170" t="s">
        <v>6</v>
      </c>
    </row>
    <row r="34171" spans="1:2" x14ac:dyDescent="0.25">
      <c r="A34171">
        <v>27230701</v>
      </c>
      <c r="B34171" t="s">
        <v>6</v>
      </c>
    </row>
    <row r="34172" spans="1:2" x14ac:dyDescent="0.25">
      <c r="A34172">
        <v>27230694</v>
      </c>
      <c r="B34172" t="s">
        <v>6</v>
      </c>
    </row>
    <row r="34173" spans="1:2" x14ac:dyDescent="0.25">
      <c r="A34173">
        <v>27230637</v>
      </c>
      <c r="B34173" t="s">
        <v>6</v>
      </c>
    </row>
    <row r="34174" spans="1:2" x14ac:dyDescent="0.25">
      <c r="A34174">
        <v>27230627</v>
      </c>
      <c r="B34174" t="s">
        <v>6</v>
      </c>
    </row>
    <row r="34175" spans="1:2" x14ac:dyDescent="0.25">
      <c r="A34175">
        <v>27230572</v>
      </c>
      <c r="B34175" t="s">
        <v>6</v>
      </c>
    </row>
    <row r="34176" spans="1:2" x14ac:dyDescent="0.25">
      <c r="A34176">
        <v>27230543</v>
      </c>
      <c r="B34176" t="s">
        <v>6</v>
      </c>
    </row>
    <row r="34177" spans="1:2" x14ac:dyDescent="0.25">
      <c r="A34177">
        <v>27230483</v>
      </c>
      <c r="B34177" t="s">
        <v>6</v>
      </c>
    </row>
    <row r="34178" spans="1:2" x14ac:dyDescent="0.25">
      <c r="A34178">
        <v>27230407</v>
      </c>
      <c r="B34178" t="s">
        <v>6</v>
      </c>
    </row>
    <row r="34179" spans="1:2" x14ac:dyDescent="0.25">
      <c r="A34179">
        <v>27230359</v>
      </c>
      <c r="B34179" t="s">
        <v>6</v>
      </c>
    </row>
    <row r="34180" spans="1:2" x14ac:dyDescent="0.25">
      <c r="A34180">
        <v>27230294</v>
      </c>
      <c r="B34180" t="s">
        <v>6</v>
      </c>
    </row>
    <row r="34181" spans="1:2" x14ac:dyDescent="0.25">
      <c r="A34181">
        <v>27230289</v>
      </c>
      <c r="B34181" t="s">
        <v>6</v>
      </c>
    </row>
    <row r="34182" spans="1:2" x14ac:dyDescent="0.25">
      <c r="A34182">
        <v>27230243</v>
      </c>
      <c r="B34182" t="s">
        <v>6</v>
      </c>
    </row>
    <row r="34183" spans="1:2" x14ac:dyDescent="0.25">
      <c r="A34183">
        <v>27230242</v>
      </c>
      <c r="B34183" t="s">
        <v>6</v>
      </c>
    </row>
    <row r="34184" spans="1:2" x14ac:dyDescent="0.25">
      <c r="A34184">
        <v>27230193</v>
      </c>
      <c r="B34184" t="s">
        <v>6</v>
      </c>
    </row>
    <row r="34185" spans="1:2" x14ac:dyDescent="0.25">
      <c r="A34185">
        <v>27230167</v>
      </c>
      <c r="B34185" t="s">
        <v>6</v>
      </c>
    </row>
    <row r="34186" spans="1:2" x14ac:dyDescent="0.25">
      <c r="A34186">
        <v>27230070</v>
      </c>
      <c r="B34186" t="s">
        <v>6</v>
      </c>
    </row>
    <row r="34187" spans="1:2" x14ac:dyDescent="0.25">
      <c r="A34187">
        <v>27229921</v>
      </c>
      <c r="B34187" t="s">
        <v>6</v>
      </c>
    </row>
    <row r="34188" spans="1:2" x14ac:dyDescent="0.25">
      <c r="A34188">
        <v>27229914</v>
      </c>
      <c r="B34188" t="s">
        <v>6</v>
      </c>
    </row>
    <row r="34189" spans="1:2" x14ac:dyDescent="0.25">
      <c r="A34189">
        <v>27229894</v>
      </c>
      <c r="B34189" t="s">
        <v>6</v>
      </c>
    </row>
    <row r="34190" spans="1:2" x14ac:dyDescent="0.25">
      <c r="A34190">
        <v>27229887</v>
      </c>
      <c r="B34190" t="s">
        <v>6</v>
      </c>
    </row>
    <row r="34191" spans="1:2" x14ac:dyDescent="0.25">
      <c r="A34191">
        <v>27229870</v>
      </c>
      <c r="B34191" t="s">
        <v>6</v>
      </c>
    </row>
    <row r="34192" spans="1:2" x14ac:dyDescent="0.25">
      <c r="A34192">
        <v>27229770</v>
      </c>
      <c r="B34192" t="s">
        <v>6</v>
      </c>
    </row>
    <row r="34193" spans="1:2" x14ac:dyDescent="0.25">
      <c r="A34193">
        <v>27229629</v>
      </c>
      <c r="B34193" t="s">
        <v>6</v>
      </c>
    </row>
    <row r="34194" spans="1:2" x14ac:dyDescent="0.25">
      <c r="A34194">
        <v>27229622</v>
      </c>
      <c r="B34194" t="s">
        <v>6</v>
      </c>
    </row>
    <row r="34195" spans="1:2" x14ac:dyDescent="0.25">
      <c r="A34195">
        <v>27229611</v>
      </c>
      <c r="B34195" t="s">
        <v>6</v>
      </c>
    </row>
    <row r="34196" spans="1:2" x14ac:dyDescent="0.25">
      <c r="A34196">
        <v>27229571</v>
      </c>
      <c r="B34196" t="s">
        <v>6</v>
      </c>
    </row>
    <row r="34197" spans="1:2" x14ac:dyDescent="0.25">
      <c r="A34197">
        <v>27229564</v>
      </c>
      <c r="B34197" t="s">
        <v>6</v>
      </c>
    </row>
    <row r="34198" spans="1:2" x14ac:dyDescent="0.25">
      <c r="A34198">
        <v>27229560</v>
      </c>
      <c r="B34198" t="s">
        <v>6</v>
      </c>
    </row>
    <row r="34199" spans="1:2" x14ac:dyDescent="0.25">
      <c r="A34199">
        <v>27229552</v>
      </c>
      <c r="B34199" t="s">
        <v>6</v>
      </c>
    </row>
    <row r="34200" spans="1:2" x14ac:dyDescent="0.25">
      <c r="A34200">
        <v>27229531</v>
      </c>
      <c r="B34200" t="s">
        <v>6</v>
      </c>
    </row>
    <row r="34201" spans="1:2" x14ac:dyDescent="0.25">
      <c r="A34201">
        <v>27229466</v>
      </c>
      <c r="B34201" t="s">
        <v>6</v>
      </c>
    </row>
    <row r="34202" spans="1:2" x14ac:dyDescent="0.25">
      <c r="A34202">
        <v>27229445</v>
      </c>
      <c r="B34202" t="s">
        <v>6</v>
      </c>
    </row>
    <row r="34203" spans="1:2" x14ac:dyDescent="0.25">
      <c r="A34203">
        <v>27229421</v>
      </c>
      <c r="B34203" t="s">
        <v>6</v>
      </c>
    </row>
    <row r="34204" spans="1:2" x14ac:dyDescent="0.25">
      <c r="A34204">
        <v>27229362</v>
      </c>
      <c r="B34204" t="s">
        <v>6</v>
      </c>
    </row>
    <row r="34205" spans="1:2" x14ac:dyDescent="0.25">
      <c r="A34205">
        <v>27229353</v>
      </c>
      <c r="B34205" t="s">
        <v>6</v>
      </c>
    </row>
    <row r="34206" spans="1:2" x14ac:dyDescent="0.25">
      <c r="A34206">
        <v>27229282</v>
      </c>
      <c r="B34206" t="s">
        <v>6</v>
      </c>
    </row>
    <row r="34207" spans="1:2" x14ac:dyDescent="0.25">
      <c r="A34207">
        <v>27229254</v>
      </c>
      <c r="B34207" t="s">
        <v>6</v>
      </c>
    </row>
    <row r="34208" spans="1:2" x14ac:dyDescent="0.25">
      <c r="A34208">
        <v>27229099</v>
      </c>
      <c r="B34208" t="s">
        <v>6</v>
      </c>
    </row>
    <row r="34209" spans="1:2" x14ac:dyDescent="0.25">
      <c r="A34209">
        <v>27229059</v>
      </c>
      <c r="B34209" t="s">
        <v>6</v>
      </c>
    </row>
    <row r="34210" spans="1:2" x14ac:dyDescent="0.25">
      <c r="A34210">
        <v>27228971</v>
      </c>
      <c r="B34210" t="s">
        <v>6</v>
      </c>
    </row>
    <row r="34211" spans="1:2" x14ac:dyDescent="0.25">
      <c r="A34211">
        <v>27228935</v>
      </c>
      <c r="B34211" t="s">
        <v>6</v>
      </c>
    </row>
    <row r="34212" spans="1:2" x14ac:dyDescent="0.25">
      <c r="A34212">
        <v>27227650</v>
      </c>
      <c r="B34212" t="s">
        <v>6</v>
      </c>
    </row>
    <row r="34213" spans="1:2" x14ac:dyDescent="0.25">
      <c r="A34213">
        <v>27227539</v>
      </c>
      <c r="B34213" t="s">
        <v>6</v>
      </c>
    </row>
    <row r="34214" spans="1:2" x14ac:dyDescent="0.25">
      <c r="A34214">
        <v>27227523</v>
      </c>
      <c r="B34214" t="s">
        <v>6</v>
      </c>
    </row>
    <row r="34215" spans="1:2" x14ac:dyDescent="0.25">
      <c r="A34215">
        <v>27227493</v>
      </c>
      <c r="B34215" t="s">
        <v>6</v>
      </c>
    </row>
    <row r="34216" spans="1:2" x14ac:dyDescent="0.25">
      <c r="A34216">
        <v>27227451</v>
      </c>
      <c r="B34216" t="s">
        <v>6</v>
      </c>
    </row>
    <row r="34217" spans="1:2" x14ac:dyDescent="0.25">
      <c r="A34217">
        <v>27227402</v>
      </c>
      <c r="B34217" t="s">
        <v>6</v>
      </c>
    </row>
    <row r="34218" spans="1:2" x14ac:dyDescent="0.25">
      <c r="A34218">
        <v>27227373</v>
      </c>
      <c r="B34218" t="s">
        <v>6</v>
      </c>
    </row>
    <row r="34219" spans="1:2" x14ac:dyDescent="0.25">
      <c r="A34219">
        <v>27227280</v>
      </c>
      <c r="B34219" t="s">
        <v>6</v>
      </c>
    </row>
    <row r="34220" spans="1:2" x14ac:dyDescent="0.25">
      <c r="A34220">
        <v>27227247</v>
      </c>
      <c r="B34220" t="s">
        <v>6</v>
      </c>
    </row>
    <row r="34221" spans="1:2" x14ac:dyDescent="0.25">
      <c r="A34221">
        <v>27227179</v>
      </c>
      <c r="B34221" t="s">
        <v>6</v>
      </c>
    </row>
    <row r="34222" spans="1:2" x14ac:dyDescent="0.25">
      <c r="A34222">
        <v>27227173</v>
      </c>
      <c r="B34222" t="s">
        <v>6</v>
      </c>
    </row>
    <row r="34223" spans="1:2" x14ac:dyDescent="0.25">
      <c r="A34223">
        <v>27227167</v>
      </c>
      <c r="B34223" t="s">
        <v>6</v>
      </c>
    </row>
    <row r="34224" spans="1:2" x14ac:dyDescent="0.25">
      <c r="A34224">
        <v>27226792</v>
      </c>
      <c r="B34224" t="s">
        <v>6</v>
      </c>
    </row>
    <row r="34225" spans="1:2" x14ac:dyDescent="0.25">
      <c r="A34225">
        <v>27226765</v>
      </c>
      <c r="B34225" t="s">
        <v>6</v>
      </c>
    </row>
    <row r="34226" spans="1:2" x14ac:dyDescent="0.25">
      <c r="A34226">
        <v>27226710</v>
      </c>
      <c r="B34226" t="s">
        <v>6</v>
      </c>
    </row>
    <row r="34227" spans="1:2" x14ac:dyDescent="0.25">
      <c r="A34227">
        <v>27226652</v>
      </c>
      <c r="B34227" t="s">
        <v>6</v>
      </c>
    </row>
    <row r="34228" spans="1:2" x14ac:dyDescent="0.25">
      <c r="A34228">
        <v>27226593</v>
      </c>
      <c r="B34228" t="s">
        <v>6</v>
      </c>
    </row>
    <row r="34229" spans="1:2" x14ac:dyDescent="0.25">
      <c r="A34229">
        <v>27226582</v>
      </c>
      <c r="B34229" t="s">
        <v>6</v>
      </c>
    </row>
    <row r="34230" spans="1:2" x14ac:dyDescent="0.25">
      <c r="A34230">
        <v>27226539</v>
      </c>
      <c r="B34230" t="s">
        <v>6</v>
      </c>
    </row>
    <row r="34231" spans="1:2" x14ac:dyDescent="0.25">
      <c r="A34231">
        <v>27226526</v>
      </c>
      <c r="B34231" t="s">
        <v>6</v>
      </c>
    </row>
    <row r="34232" spans="1:2" x14ac:dyDescent="0.25">
      <c r="A34232">
        <v>27226513</v>
      </c>
      <c r="B34232" t="s">
        <v>6</v>
      </c>
    </row>
    <row r="34233" spans="1:2" x14ac:dyDescent="0.25">
      <c r="A34233">
        <v>27226250</v>
      </c>
      <c r="B34233" t="s">
        <v>6</v>
      </c>
    </row>
    <row r="34234" spans="1:2" x14ac:dyDescent="0.25">
      <c r="A34234">
        <v>27226212</v>
      </c>
      <c r="B34234" t="s">
        <v>6</v>
      </c>
    </row>
    <row r="34235" spans="1:2" x14ac:dyDescent="0.25">
      <c r="A34235">
        <v>27226157</v>
      </c>
      <c r="B34235" t="s">
        <v>6</v>
      </c>
    </row>
    <row r="34236" spans="1:2" x14ac:dyDescent="0.25">
      <c r="A34236">
        <v>27226113</v>
      </c>
      <c r="B34236" t="s">
        <v>6</v>
      </c>
    </row>
    <row r="34237" spans="1:2" x14ac:dyDescent="0.25">
      <c r="A34237">
        <v>27226058</v>
      </c>
      <c r="B34237" t="s">
        <v>6</v>
      </c>
    </row>
    <row r="34238" spans="1:2" x14ac:dyDescent="0.25">
      <c r="A34238">
        <v>27226051</v>
      </c>
      <c r="B34238" t="s">
        <v>6</v>
      </c>
    </row>
    <row r="34239" spans="1:2" x14ac:dyDescent="0.25">
      <c r="A34239">
        <v>27226045</v>
      </c>
      <c r="B34239" t="s">
        <v>6</v>
      </c>
    </row>
    <row r="34240" spans="1:2" x14ac:dyDescent="0.25">
      <c r="A34240">
        <v>27226040</v>
      </c>
      <c r="B34240" t="s">
        <v>6</v>
      </c>
    </row>
    <row r="34241" spans="1:2" x14ac:dyDescent="0.25">
      <c r="A34241">
        <v>27226019</v>
      </c>
      <c r="B34241" t="s">
        <v>6</v>
      </c>
    </row>
    <row r="34242" spans="1:2" x14ac:dyDescent="0.25">
      <c r="A34242">
        <v>27225986</v>
      </c>
      <c r="B34242" t="s">
        <v>6</v>
      </c>
    </row>
    <row r="34243" spans="1:2" x14ac:dyDescent="0.25">
      <c r="A34243">
        <v>27225891</v>
      </c>
      <c r="B34243" t="s">
        <v>6</v>
      </c>
    </row>
    <row r="34244" spans="1:2" x14ac:dyDescent="0.25">
      <c r="A34244">
        <v>27225829</v>
      </c>
      <c r="B34244" t="s">
        <v>6</v>
      </c>
    </row>
    <row r="34245" spans="1:2" x14ac:dyDescent="0.25">
      <c r="A34245">
        <v>27225673</v>
      </c>
      <c r="B34245" t="s">
        <v>6</v>
      </c>
    </row>
    <row r="34246" spans="1:2" x14ac:dyDescent="0.25">
      <c r="A34246">
        <v>27225625</v>
      </c>
      <c r="B34246" t="s">
        <v>6</v>
      </c>
    </row>
    <row r="34247" spans="1:2" x14ac:dyDescent="0.25">
      <c r="A34247">
        <v>27225499</v>
      </c>
      <c r="B34247" t="s">
        <v>6</v>
      </c>
    </row>
    <row r="34248" spans="1:2" x14ac:dyDescent="0.25">
      <c r="A34248">
        <v>27225491</v>
      </c>
      <c r="B34248" t="s">
        <v>6</v>
      </c>
    </row>
    <row r="34249" spans="1:2" x14ac:dyDescent="0.25">
      <c r="A34249">
        <v>27225176</v>
      </c>
      <c r="B34249" t="s">
        <v>6</v>
      </c>
    </row>
    <row r="34250" spans="1:2" x14ac:dyDescent="0.25">
      <c r="A34250">
        <v>27225146</v>
      </c>
      <c r="B34250" t="s">
        <v>6</v>
      </c>
    </row>
    <row r="34251" spans="1:2" x14ac:dyDescent="0.25">
      <c r="A34251">
        <v>27224873</v>
      </c>
      <c r="B34251" t="s">
        <v>6</v>
      </c>
    </row>
    <row r="34252" spans="1:2" x14ac:dyDescent="0.25">
      <c r="A34252">
        <v>27224851</v>
      </c>
      <c r="B34252" t="s">
        <v>6</v>
      </c>
    </row>
    <row r="34253" spans="1:2" x14ac:dyDescent="0.25">
      <c r="A34253">
        <v>27224840</v>
      </c>
      <c r="B34253" t="s">
        <v>6</v>
      </c>
    </row>
    <row r="34254" spans="1:2" x14ac:dyDescent="0.25">
      <c r="A34254">
        <v>27224814</v>
      </c>
      <c r="B34254" t="s">
        <v>6</v>
      </c>
    </row>
    <row r="34255" spans="1:2" x14ac:dyDescent="0.25">
      <c r="A34255">
        <v>27224775</v>
      </c>
      <c r="B34255" t="s">
        <v>6</v>
      </c>
    </row>
    <row r="34256" spans="1:2" x14ac:dyDescent="0.25">
      <c r="A34256">
        <v>27224738</v>
      </c>
      <c r="B34256" t="s">
        <v>6</v>
      </c>
    </row>
    <row r="34257" spans="1:2" x14ac:dyDescent="0.25">
      <c r="A34257">
        <v>27224732</v>
      </c>
      <c r="B34257" t="s">
        <v>6</v>
      </c>
    </row>
    <row r="34258" spans="1:2" x14ac:dyDescent="0.25">
      <c r="A34258">
        <v>27224684</v>
      </c>
      <c r="B34258" t="s">
        <v>6</v>
      </c>
    </row>
    <row r="34259" spans="1:2" x14ac:dyDescent="0.25">
      <c r="A34259">
        <v>27224646</v>
      </c>
      <c r="B34259" t="s">
        <v>6</v>
      </c>
    </row>
    <row r="34260" spans="1:2" x14ac:dyDescent="0.25">
      <c r="A34260">
        <v>27224642</v>
      </c>
      <c r="B34260" t="s">
        <v>6</v>
      </c>
    </row>
    <row r="34261" spans="1:2" x14ac:dyDescent="0.25">
      <c r="A34261">
        <v>27224632</v>
      </c>
      <c r="B34261" t="s">
        <v>6</v>
      </c>
    </row>
    <row r="34262" spans="1:2" x14ac:dyDescent="0.25">
      <c r="A34262">
        <v>27224627</v>
      </c>
      <c r="B34262" t="s">
        <v>6</v>
      </c>
    </row>
    <row r="34263" spans="1:2" x14ac:dyDescent="0.25">
      <c r="A34263">
        <v>27224586</v>
      </c>
      <c r="B34263" t="s">
        <v>6</v>
      </c>
    </row>
    <row r="34264" spans="1:2" x14ac:dyDescent="0.25">
      <c r="A34264">
        <v>27224562</v>
      </c>
      <c r="B34264" t="s">
        <v>6</v>
      </c>
    </row>
    <row r="34265" spans="1:2" x14ac:dyDescent="0.25">
      <c r="A34265">
        <v>27224548</v>
      </c>
      <c r="B34265" t="s">
        <v>6</v>
      </c>
    </row>
    <row r="34266" spans="1:2" x14ac:dyDescent="0.25">
      <c r="A34266">
        <v>27224535</v>
      </c>
      <c r="B34266" t="s">
        <v>6</v>
      </c>
    </row>
    <row r="34267" spans="1:2" x14ac:dyDescent="0.25">
      <c r="A34267">
        <v>27224148</v>
      </c>
      <c r="B34267" t="s">
        <v>6</v>
      </c>
    </row>
    <row r="34268" spans="1:2" x14ac:dyDescent="0.25">
      <c r="A34268">
        <v>27224122</v>
      </c>
      <c r="B34268" t="s">
        <v>6</v>
      </c>
    </row>
    <row r="34269" spans="1:2" x14ac:dyDescent="0.25">
      <c r="A34269">
        <v>27223949</v>
      </c>
      <c r="B34269" t="s">
        <v>6</v>
      </c>
    </row>
    <row r="34270" spans="1:2" x14ac:dyDescent="0.25">
      <c r="A34270">
        <v>27223821</v>
      </c>
      <c r="B34270" t="s">
        <v>6</v>
      </c>
    </row>
    <row r="34271" spans="1:2" x14ac:dyDescent="0.25">
      <c r="A34271">
        <v>27223770</v>
      </c>
      <c r="B34271" t="s">
        <v>6</v>
      </c>
    </row>
    <row r="34272" spans="1:2" x14ac:dyDescent="0.25">
      <c r="A34272">
        <v>27223729</v>
      </c>
      <c r="B34272" t="s">
        <v>6</v>
      </c>
    </row>
    <row r="34273" spans="1:2" x14ac:dyDescent="0.25">
      <c r="A34273">
        <v>27223601</v>
      </c>
      <c r="B34273" t="s">
        <v>6</v>
      </c>
    </row>
    <row r="34274" spans="1:2" x14ac:dyDescent="0.25">
      <c r="A34274">
        <v>27223582</v>
      </c>
      <c r="B34274" t="s">
        <v>6</v>
      </c>
    </row>
    <row r="34275" spans="1:2" x14ac:dyDescent="0.25">
      <c r="A34275">
        <v>27223538</v>
      </c>
      <c r="B34275" t="s">
        <v>6</v>
      </c>
    </row>
    <row r="34276" spans="1:2" x14ac:dyDescent="0.25">
      <c r="A34276">
        <v>27223401</v>
      </c>
      <c r="B34276" t="s">
        <v>6</v>
      </c>
    </row>
    <row r="34277" spans="1:2" x14ac:dyDescent="0.25">
      <c r="A34277">
        <v>27223393</v>
      </c>
      <c r="B34277" t="s">
        <v>6</v>
      </c>
    </row>
    <row r="34278" spans="1:2" x14ac:dyDescent="0.25">
      <c r="A34278">
        <v>27223370</v>
      </c>
      <c r="B34278" t="s">
        <v>6</v>
      </c>
    </row>
    <row r="34279" spans="1:2" x14ac:dyDescent="0.25">
      <c r="A34279">
        <v>27223368</v>
      </c>
      <c r="B34279" t="s">
        <v>6</v>
      </c>
    </row>
    <row r="34280" spans="1:2" x14ac:dyDescent="0.25">
      <c r="A34280">
        <v>27223298</v>
      </c>
      <c r="B34280" t="s">
        <v>6</v>
      </c>
    </row>
    <row r="34281" spans="1:2" x14ac:dyDescent="0.25">
      <c r="A34281">
        <v>27223233</v>
      </c>
      <c r="B34281" t="s">
        <v>6</v>
      </c>
    </row>
    <row r="34282" spans="1:2" x14ac:dyDescent="0.25">
      <c r="A34282">
        <v>27223222</v>
      </c>
      <c r="B34282" t="s">
        <v>6</v>
      </c>
    </row>
    <row r="34283" spans="1:2" x14ac:dyDescent="0.25">
      <c r="A34283">
        <v>27223128</v>
      </c>
      <c r="B34283" t="s">
        <v>6</v>
      </c>
    </row>
    <row r="34284" spans="1:2" x14ac:dyDescent="0.25">
      <c r="A34284">
        <v>27223109</v>
      </c>
      <c r="B34284" t="s">
        <v>6</v>
      </c>
    </row>
    <row r="34285" spans="1:2" x14ac:dyDescent="0.25">
      <c r="A34285">
        <v>27223090</v>
      </c>
      <c r="B34285" t="s">
        <v>6</v>
      </c>
    </row>
    <row r="34286" spans="1:2" x14ac:dyDescent="0.25">
      <c r="A34286">
        <v>27223032</v>
      </c>
      <c r="B34286" t="s">
        <v>6</v>
      </c>
    </row>
    <row r="34287" spans="1:2" x14ac:dyDescent="0.25">
      <c r="A34287">
        <v>27223025</v>
      </c>
      <c r="B34287" t="s">
        <v>6</v>
      </c>
    </row>
    <row r="34288" spans="1:2" x14ac:dyDescent="0.25">
      <c r="A34288">
        <v>27223013</v>
      </c>
      <c r="B34288" t="s">
        <v>6</v>
      </c>
    </row>
    <row r="34289" spans="1:2" x14ac:dyDescent="0.25">
      <c r="A34289">
        <v>27222957</v>
      </c>
      <c r="B34289" t="s">
        <v>6</v>
      </c>
    </row>
    <row r="34290" spans="1:2" x14ac:dyDescent="0.25">
      <c r="A34290">
        <v>27222937</v>
      </c>
      <c r="B34290" t="s">
        <v>6</v>
      </c>
    </row>
    <row r="34291" spans="1:2" x14ac:dyDescent="0.25">
      <c r="A34291">
        <v>27222936</v>
      </c>
      <c r="B34291" t="s">
        <v>6</v>
      </c>
    </row>
    <row r="34292" spans="1:2" x14ac:dyDescent="0.25">
      <c r="A34292">
        <v>27222884</v>
      </c>
      <c r="B34292" t="s">
        <v>6</v>
      </c>
    </row>
    <row r="34293" spans="1:2" x14ac:dyDescent="0.25">
      <c r="A34293">
        <v>27222826</v>
      </c>
      <c r="B34293" t="s">
        <v>6</v>
      </c>
    </row>
    <row r="34294" spans="1:2" x14ac:dyDescent="0.25">
      <c r="A34294">
        <v>27222798</v>
      </c>
      <c r="B34294" t="s">
        <v>6</v>
      </c>
    </row>
    <row r="34295" spans="1:2" x14ac:dyDescent="0.25">
      <c r="A34295">
        <v>27222761</v>
      </c>
      <c r="B34295" t="s">
        <v>6</v>
      </c>
    </row>
    <row r="34296" spans="1:2" x14ac:dyDescent="0.25">
      <c r="A34296">
        <v>27222676</v>
      </c>
      <c r="B34296" t="s">
        <v>6</v>
      </c>
    </row>
    <row r="34297" spans="1:2" x14ac:dyDescent="0.25">
      <c r="A34297">
        <v>27222600</v>
      </c>
      <c r="B34297" t="s">
        <v>6</v>
      </c>
    </row>
    <row r="34298" spans="1:2" x14ac:dyDescent="0.25">
      <c r="A34298">
        <v>27222563</v>
      </c>
      <c r="B34298" t="s">
        <v>6</v>
      </c>
    </row>
    <row r="34299" spans="1:2" x14ac:dyDescent="0.25">
      <c r="A34299">
        <v>27222545</v>
      </c>
      <c r="B34299" t="s">
        <v>6</v>
      </c>
    </row>
    <row r="34300" spans="1:2" x14ac:dyDescent="0.25">
      <c r="A34300">
        <v>27222456</v>
      </c>
      <c r="B34300" t="s">
        <v>6</v>
      </c>
    </row>
    <row r="34301" spans="1:2" x14ac:dyDescent="0.25">
      <c r="A34301">
        <v>27222423</v>
      </c>
      <c r="B34301" t="s">
        <v>6</v>
      </c>
    </row>
    <row r="34302" spans="1:2" x14ac:dyDescent="0.25">
      <c r="A34302">
        <v>27222287</v>
      </c>
      <c r="B34302" t="s">
        <v>6</v>
      </c>
    </row>
    <row r="34303" spans="1:2" x14ac:dyDescent="0.25">
      <c r="A34303">
        <v>27222215</v>
      </c>
      <c r="B34303" t="s">
        <v>6</v>
      </c>
    </row>
    <row r="34304" spans="1:2" x14ac:dyDescent="0.25">
      <c r="A34304">
        <v>27222079</v>
      </c>
      <c r="B34304" t="s">
        <v>6</v>
      </c>
    </row>
    <row r="34305" spans="1:2" x14ac:dyDescent="0.25">
      <c r="A34305">
        <v>27222026</v>
      </c>
      <c r="B34305" t="s">
        <v>6</v>
      </c>
    </row>
    <row r="34306" spans="1:2" x14ac:dyDescent="0.25">
      <c r="A34306">
        <v>27221772</v>
      </c>
      <c r="B34306" t="s">
        <v>6</v>
      </c>
    </row>
    <row r="34307" spans="1:2" x14ac:dyDescent="0.25">
      <c r="A34307">
        <v>27221675</v>
      </c>
      <c r="B34307" t="s">
        <v>6</v>
      </c>
    </row>
    <row r="34308" spans="1:2" x14ac:dyDescent="0.25">
      <c r="A34308">
        <v>27221651</v>
      </c>
      <c r="B34308" t="s">
        <v>6</v>
      </c>
    </row>
    <row r="34309" spans="1:2" x14ac:dyDescent="0.25">
      <c r="A34309">
        <v>27221611</v>
      </c>
      <c r="B34309" t="s">
        <v>6</v>
      </c>
    </row>
    <row r="34310" spans="1:2" x14ac:dyDescent="0.25">
      <c r="A34310">
        <v>27221607</v>
      </c>
      <c r="B34310" t="s">
        <v>6</v>
      </c>
    </row>
    <row r="34311" spans="1:2" x14ac:dyDescent="0.25">
      <c r="A34311">
        <v>27221597</v>
      </c>
      <c r="B34311" t="s">
        <v>6</v>
      </c>
    </row>
    <row r="34312" spans="1:2" x14ac:dyDescent="0.25">
      <c r="A34312">
        <v>27221596</v>
      </c>
      <c r="B34312" t="s">
        <v>6</v>
      </c>
    </row>
    <row r="34313" spans="1:2" x14ac:dyDescent="0.25">
      <c r="A34313">
        <v>27221532</v>
      </c>
      <c r="B34313" t="s">
        <v>6</v>
      </c>
    </row>
    <row r="34314" spans="1:2" x14ac:dyDescent="0.25">
      <c r="A34314">
        <v>27221514</v>
      </c>
      <c r="B34314" t="s">
        <v>6</v>
      </c>
    </row>
    <row r="34315" spans="1:2" x14ac:dyDescent="0.25">
      <c r="A34315">
        <v>27221284</v>
      </c>
      <c r="B34315" t="s">
        <v>6</v>
      </c>
    </row>
    <row r="34316" spans="1:2" x14ac:dyDescent="0.25">
      <c r="A34316">
        <v>27221257</v>
      </c>
      <c r="B34316" t="s">
        <v>6</v>
      </c>
    </row>
    <row r="34317" spans="1:2" x14ac:dyDescent="0.25">
      <c r="A34317">
        <v>27221203</v>
      </c>
      <c r="B34317" t="s">
        <v>6</v>
      </c>
    </row>
    <row r="34318" spans="1:2" x14ac:dyDescent="0.25">
      <c r="A34318">
        <v>27221178</v>
      </c>
      <c r="B34318" t="s">
        <v>6</v>
      </c>
    </row>
    <row r="34319" spans="1:2" x14ac:dyDescent="0.25">
      <c r="A34319">
        <v>27221134</v>
      </c>
      <c r="B34319" t="s">
        <v>6</v>
      </c>
    </row>
    <row r="34320" spans="1:2" x14ac:dyDescent="0.25">
      <c r="A34320">
        <v>27221130</v>
      </c>
      <c r="B34320" t="s">
        <v>6</v>
      </c>
    </row>
    <row r="34321" spans="1:2" x14ac:dyDescent="0.25">
      <c r="A34321">
        <v>27221068</v>
      </c>
      <c r="B34321" t="s">
        <v>6</v>
      </c>
    </row>
    <row r="34322" spans="1:2" x14ac:dyDescent="0.25">
      <c r="A34322">
        <v>27221045</v>
      </c>
      <c r="B34322" t="s">
        <v>6</v>
      </c>
    </row>
    <row r="34323" spans="1:2" x14ac:dyDescent="0.25">
      <c r="A34323">
        <v>27221043</v>
      </c>
      <c r="B34323" t="s">
        <v>6</v>
      </c>
    </row>
    <row r="34324" spans="1:2" x14ac:dyDescent="0.25">
      <c r="A34324">
        <v>27220975</v>
      </c>
      <c r="B34324" t="s">
        <v>6</v>
      </c>
    </row>
    <row r="34325" spans="1:2" x14ac:dyDescent="0.25">
      <c r="A34325">
        <v>27220836</v>
      </c>
      <c r="B34325" t="s">
        <v>6</v>
      </c>
    </row>
    <row r="34326" spans="1:2" x14ac:dyDescent="0.25">
      <c r="A34326">
        <v>27220722</v>
      </c>
      <c r="B34326" t="s">
        <v>6</v>
      </c>
    </row>
    <row r="34327" spans="1:2" x14ac:dyDescent="0.25">
      <c r="A34327">
        <v>27220659</v>
      </c>
      <c r="B34327" t="s">
        <v>6</v>
      </c>
    </row>
    <row r="34328" spans="1:2" x14ac:dyDescent="0.25">
      <c r="A34328">
        <v>27220609</v>
      </c>
      <c r="B34328" t="s">
        <v>6</v>
      </c>
    </row>
    <row r="34329" spans="1:2" x14ac:dyDescent="0.25">
      <c r="A34329">
        <v>27220589</v>
      </c>
      <c r="B34329" t="s">
        <v>6</v>
      </c>
    </row>
    <row r="34330" spans="1:2" x14ac:dyDescent="0.25">
      <c r="A34330">
        <v>27220575</v>
      </c>
      <c r="B34330" t="s">
        <v>6</v>
      </c>
    </row>
    <row r="34331" spans="1:2" x14ac:dyDescent="0.25">
      <c r="A34331">
        <v>27220499</v>
      </c>
      <c r="B34331" t="s">
        <v>6</v>
      </c>
    </row>
    <row r="34332" spans="1:2" x14ac:dyDescent="0.25">
      <c r="A34332">
        <v>27220494</v>
      </c>
      <c r="B34332" t="s">
        <v>6</v>
      </c>
    </row>
    <row r="34333" spans="1:2" x14ac:dyDescent="0.25">
      <c r="A34333">
        <v>27220461</v>
      </c>
      <c r="B34333" t="s">
        <v>6</v>
      </c>
    </row>
    <row r="34334" spans="1:2" x14ac:dyDescent="0.25">
      <c r="A34334">
        <v>27220342</v>
      </c>
      <c r="B34334" t="s">
        <v>6</v>
      </c>
    </row>
    <row r="34335" spans="1:2" x14ac:dyDescent="0.25">
      <c r="A34335">
        <v>27220270</v>
      </c>
      <c r="B34335" t="s">
        <v>6</v>
      </c>
    </row>
    <row r="34336" spans="1:2" x14ac:dyDescent="0.25">
      <c r="A34336">
        <v>27220005</v>
      </c>
      <c r="B34336" t="s">
        <v>6</v>
      </c>
    </row>
    <row r="34337" spans="1:2" x14ac:dyDescent="0.25">
      <c r="A34337">
        <v>27219830</v>
      </c>
      <c r="B34337" t="s">
        <v>6</v>
      </c>
    </row>
    <row r="34338" spans="1:2" x14ac:dyDescent="0.25">
      <c r="A34338">
        <v>27219780</v>
      </c>
      <c r="B34338" t="s">
        <v>6</v>
      </c>
    </row>
    <row r="34339" spans="1:2" x14ac:dyDescent="0.25">
      <c r="A34339">
        <v>27219768</v>
      </c>
      <c r="B34339" t="s">
        <v>6</v>
      </c>
    </row>
    <row r="34340" spans="1:2" x14ac:dyDescent="0.25">
      <c r="A34340">
        <v>27219736</v>
      </c>
      <c r="B34340" t="s">
        <v>6</v>
      </c>
    </row>
    <row r="34341" spans="1:2" x14ac:dyDescent="0.25">
      <c r="A34341">
        <v>27219718</v>
      </c>
      <c r="B34341" t="s">
        <v>6</v>
      </c>
    </row>
    <row r="34342" spans="1:2" x14ac:dyDescent="0.25">
      <c r="A34342">
        <v>27219627</v>
      </c>
      <c r="B34342" t="s">
        <v>6</v>
      </c>
    </row>
    <row r="34343" spans="1:2" x14ac:dyDescent="0.25">
      <c r="A34343">
        <v>27219571</v>
      </c>
      <c r="B34343" t="s">
        <v>6</v>
      </c>
    </row>
    <row r="34344" spans="1:2" x14ac:dyDescent="0.25">
      <c r="A34344">
        <v>27219564</v>
      </c>
      <c r="B34344" t="s">
        <v>6</v>
      </c>
    </row>
    <row r="34345" spans="1:2" x14ac:dyDescent="0.25">
      <c r="A34345">
        <v>27219519</v>
      </c>
      <c r="B34345" t="s">
        <v>6</v>
      </c>
    </row>
    <row r="34346" spans="1:2" x14ac:dyDescent="0.25">
      <c r="A34346">
        <v>27219475</v>
      </c>
      <c r="B34346" t="s">
        <v>6</v>
      </c>
    </row>
    <row r="34347" spans="1:2" x14ac:dyDescent="0.25">
      <c r="A34347">
        <v>27219471</v>
      </c>
      <c r="B34347" t="s">
        <v>6</v>
      </c>
    </row>
    <row r="34348" spans="1:2" x14ac:dyDescent="0.25">
      <c r="A34348">
        <v>27219462</v>
      </c>
      <c r="B34348" t="s">
        <v>6</v>
      </c>
    </row>
    <row r="34349" spans="1:2" x14ac:dyDescent="0.25">
      <c r="A34349">
        <v>27219456</v>
      </c>
      <c r="B34349" t="s">
        <v>6</v>
      </c>
    </row>
    <row r="34350" spans="1:2" x14ac:dyDescent="0.25">
      <c r="A34350">
        <v>27219308</v>
      </c>
      <c r="B34350" t="s">
        <v>6</v>
      </c>
    </row>
    <row r="34351" spans="1:2" x14ac:dyDescent="0.25">
      <c r="A34351">
        <v>27219307</v>
      </c>
      <c r="B34351" t="s">
        <v>6</v>
      </c>
    </row>
    <row r="34352" spans="1:2" x14ac:dyDescent="0.25">
      <c r="A34352">
        <v>27219248</v>
      </c>
      <c r="B34352" t="s">
        <v>6</v>
      </c>
    </row>
    <row r="34353" spans="1:2" x14ac:dyDescent="0.25">
      <c r="A34353">
        <v>27219216</v>
      </c>
      <c r="B34353" t="s">
        <v>6</v>
      </c>
    </row>
    <row r="34354" spans="1:2" x14ac:dyDescent="0.25">
      <c r="A34354">
        <v>27219198</v>
      </c>
      <c r="B34354" t="s">
        <v>6</v>
      </c>
    </row>
    <row r="34355" spans="1:2" x14ac:dyDescent="0.25">
      <c r="A34355">
        <v>27219190</v>
      </c>
      <c r="B34355" t="s">
        <v>6</v>
      </c>
    </row>
    <row r="34356" spans="1:2" x14ac:dyDescent="0.25">
      <c r="A34356">
        <v>27219172</v>
      </c>
      <c r="B34356" t="s">
        <v>6</v>
      </c>
    </row>
    <row r="34357" spans="1:2" x14ac:dyDescent="0.25">
      <c r="A34357">
        <v>27219096</v>
      </c>
      <c r="B34357" t="s">
        <v>6</v>
      </c>
    </row>
    <row r="34358" spans="1:2" x14ac:dyDescent="0.25">
      <c r="A34358">
        <v>27219065</v>
      </c>
      <c r="B34358" t="s">
        <v>6</v>
      </c>
    </row>
    <row r="34359" spans="1:2" x14ac:dyDescent="0.25">
      <c r="A34359">
        <v>27219049</v>
      </c>
      <c r="B34359" t="s">
        <v>6</v>
      </c>
    </row>
    <row r="34360" spans="1:2" x14ac:dyDescent="0.25">
      <c r="A34360">
        <v>27219042</v>
      </c>
      <c r="B34360" t="s">
        <v>6</v>
      </c>
    </row>
    <row r="34361" spans="1:2" x14ac:dyDescent="0.25">
      <c r="A34361">
        <v>27218883</v>
      </c>
      <c r="B34361" t="s">
        <v>6</v>
      </c>
    </row>
    <row r="34362" spans="1:2" x14ac:dyDescent="0.25">
      <c r="A34362">
        <v>27218877</v>
      </c>
      <c r="B34362" t="s">
        <v>6</v>
      </c>
    </row>
    <row r="34363" spans="1:2" x14ac:dyDescent="0.25">
      <c r="A34363">
        <v>27218802</v>
      </c>
      <c r="B34363" t="s">
        <v>6</v>
      </c>
    </row>
    <row r="34364" spans="1:2" x14ac:dyDescent="0.25">
      <c r="A34364">
        <v>27218776</v>
      </c>
      <c r="B34364" t="s">
        <v>6</v>
      </c>
    </row>
    <row r="34365" spans="1:2" x14ac:dyDescent="0.25">
      <c r="A34365">
        <v>27218535</v>
      </c>
      <c r="B34365" t="s">
        <v>6</v>
      </c>
    </row>
    <row r="34366" spans="1:2" x14ac:dyDescent="0.25">
      <c r="A34366">
        <v>27218484</v>
      </c>
      <c r="B34366" t="s">
        <v>6</v>
      </c>
    </row>
    <row r="34367" spans="1:2" x14ac:dyDescent="0.25">
      <c r="A34367">
        <v>27218478</v>
      </c>
      <c r="B34367" t="s">
        <v>6</v>
      </c>
    </row>
    <row r="34368" spans="1:2" x14ac:dyDescent="0.25">
      <c r="A34368">
        <v>27218405</v>
      </c>
      <c r="B34368" t="s">
        <v>6</v>
      </c>
    </row>
    <row r="34369" spans="1:2" x14ac:dyDescent="0.25">
      <c r="A34369">
        <v>27218392</v>
      </c>
      <c r="B34369" t="s">
        <v>6</v>
      </c>
    </row>
    <row r="34370" spans="1:2" x14ac:dyDescent="0.25">
      <c r="A34370">
        <v>27218387</v>
      </c>
      <c r="B34370" t="s">
        <v>6</v>
      </c>
    </row>
    <row r="34371" spans="1:2" x14ac:dyDescent="0.25">
      <c r="A34371">
        <v>27218376</v>
      </c>
      <c r="B34371" t="s">
        <v>6</v>
      </c>
    </row>
    <row r="34372" spans="1:2" x14ac:dyDescent="0.25">
      <c r="A34372">
        <v>27218239</v>
      </c>
      <c r="B34372" t="s">
        <v>6</v>
      </c>
    </row>
    <row r="34373" spans="1:2" x14ac:dyDescent="0.25">
      <c r="A34373">
        <v>27217511</v>
      </c>
      <c r="B34373" t="s">
        <v>6</v>
      </c>
    </row>
    <row r="34374" spans="1:2" x14ac:dyDescent="0.25">
      <c r="A34374">
        <v>27217185</v>
      </c>
      <c r="B34374" t="s">
        <v>6</v>
      </c>
    </row>
    <row r="34375" spans="1:2" x14ac:dyDescent="0.25">
      <c r="A34375">
        <v>27217163</v>
      </c>
      <c r="B34375" t="s">
        <v>6</v>
      </c>
    </row>
    <row r="34376" spans="1:2" x14ac:dyDescent="0.25">
      <c r="A34376">
        <v>27216822</v>
      </c>
      <c r="B34376" t="s">
        <v>6</v>
      </c>
    </row>
    <row r="34377" spans="1:2" x14ac:dyDescent="0.25">
      <c r="A34377">
        <v>27208806</v>
      </c>
      <c r="B34377" t="s">
        <v>6</v>
      </c>
    </row>
    <row r="34378" spans="1:2" x14ac:dyDescent="0.25">
      <c r="A34378">
        <v>27206805</v>
      </c>
      <c r="B34378" t="s">
        <v>6</v>
      </c>
    </row>
    <row r="34379" spans="1:2" x14ac:dyDescent="0.25">
      <c r="A34379">
        <v>27205310</v>
      </c>
      <c r="B34379" t="s">
        <v>6</v>
      </c>
    </row>
    <row r="34380" spans="1:2" x14ac:dyDescent="0.25">
      <c r="A34380">
        <v>27204884</v>
      </c>
      <c r="B34380" t="s">
        <v>6</v>
      </c>
    </row>
    <row r="34381" spans="1:2" x14ac:dyDescent="0.25">
      <c r="A34381">
        <v>27203131</v>
      </c>
      <c r="B34381" t="s">
        <v>6</v>
      </c>
    </row>
    <row r="34382" spans="1:2" x14ac:dyDescent="0.25">
      <c r="A34382">
        <v>27202654</v>
      </c>
      <c r="B34382" t="s">
        <v>6</v>
      </c>
    </row>
    <row r="34383" spans="1:2" x14ac:dyDescent="0.25">
      <c r="A34383">
        <v>27189112</v>
      </c>
      <c r="B34383" t="s">
        <v>6</v>
      </c>
    </row>
    <row r="34384" spans="1:2" x14ac:dyDescent="0.25">
      <c r="A34384">
        <v>27115729</v>
      </c>
      <c r="B34384" t="s">
        <v>6</v>
      </c>
    </row>
    <row r="34385" spans="1:2" x14ac:dyDescent="0.25">
      <c r="A34385">
        <v>27012915</v>
      </c>
      <c r="B34385" t="s">
        <v>6</v>
      </c>
    </row>
    <row r="34386" spans="1:2" x14ac:dyDescent="0.25">
      <c r="A34386">
        <v>24838693</v>
      </c>
      <c r="B34386" t="s">
        <v>6</v>
      </c>
    </row>
    <row r="34387" spans="1:2" x14ac:dyDescent="0.25">
      <c r="A34387">
        <v>21827748</v>
      </c>
      <c r="B34387" t="s">
        <v>6</v>
      </c>
    </row>
    <row r="34388" spans="1:2" x14ac:dyDescent="0.25">
      <c r="A34388">
        <v>21484209</v>
      </c>
      <c r="B34388" t="s">
        <v>6</v>
      </c>
    </row>
    <row r="34389" spans="1:2" x14ac:dyDescent="0.25">
      <c r="A34389">
        <v>21115130</v>
      </c>
      <c r="B34389" t="s">
        <v>6</v>
      </c>
    </row>
    <row r="34390" spans="1:2" x14ac:dyDescent="0.25">
      <c r="A34390">
        <v>20613705</v>
      </c>
      <c r="B34390" t="s">
        <v>6</v>
      </c>
    </row>
    <row r="34391" spans="1:2" x14ac:dyDescent="0.25">
      <c r="A34391">
        <v>20884743</v>
      </c>
      <c r="B34391" t="s">
        <v>6</v>
      </c>
    </row>
    <row r="34392" spans="1:2" x14ac:dyDescent="0.25">
      <c r="A34392">
        <v>20631746</v>
      </c>
      <c r="B34392" t="s">
        <v>6</v>
      </c>
    </row>
    <row r="34393" spans="1:2" x14ac:dyDescent="0.25">
      <c r="A34393">
        <v>24314359</v>
      </c>
      <c r="B34393" t="s">
        <v>6</v>
      </c>
    </row>
    <row r="34394" spans="1:2" x14ac:dyDescent="0.25">
      <c r="A34394">
        <v>27217952</v>
      </c>
      <c r="B34394" t="s">
        <v>6</v>
      </c>
    </row>
    <row r="34395" spans="1:2" x14ac:dyDescent="0.25">
      <c r="A34395">
        <v>27217941</v>
      </c>
      <c r="B34395" t="s">
        <v>6</v>
      </c>
    </row>
    <row r="34396" spans="1:2" x14ac:dyDescent="0.25">
      <c r="A34396">
        <v>27217920</v>
      </c>
      <c r="B34396" t="s">
        <v>6</v>
      </c>
    </row>
    <row r="34397" spans="1:2" x14ac:dyDescent="0.25">
      <c r="A34397">
        <v>27217494</v>
      </c>
      <c r="B34397" t="s">
        <v>6</v>
      </c>
    </row>
    <row r="34398" spans="1:2" x14ac:dyDescent="0.25">
      <c r="A34398">
        <v>27209646</v>
      </c>
      <c r="B34398" t="s">
        <v>6</v>
      </c>
    </row>
    <row r="34399" spans="1:2" x14ac:dyDescent="0.25">
      <c r="A34399">
        <v>27208574</v>
      </c>
      <c r="B34399" t="s">
        <v>6</v>
      </c>
    </row>
    <row r="34400" spans="1:2" x14ac:dyDescent="0.25">
      <c r="A34400">
        <v>27207734</v>
      </c>
      <c r="B34400" t="s">
        <v>6</v>
      </c>
    </row>
    <row r="34401" spans="1:2" x14ac:dyDescent="0.25">
      <c r="A34401">
        <v>27207733</v>
      </c>
      <c r="B34401" t="s">
        <v>6</v>
      </c>
    </row>
    <row r="34402" spans="1:2" x14ac:dyDescent="0.25">
      <c r="A34402">
        <v>27207339</v>
      </c>
      <c r="B34402" t="s">
        <v>6</v>
      </c>
    </row>
    <row r="34403" spans="1:2" x14ac:dyDescent="0.25">
      <c r="A34403">
        <v>27207314</v>
      </c>
      <c r="B34403" t="s">
        <v>6</v>
      </c>
    </row>
    <row r="34404" spans="1:2" x14ac:dyDescent="0.25">
      <c r="A34404">
        <v>27207276</v>
      </c>
      <c r="B34404" t="s">
        <v>6</v>
      </c>
    </row>
    <row r="34405" spans="1:2" x14ac:dyDescent="0.25">
      <c r="A34405">
        <v>27205276</v>
      </c>
      <c r="B34405" t="s">
        <v>6</v>
      </c>
    </row>
    <row r="34406" spans="1:2" x14ac:dyDescent="0.25">
      <c r="A34406">
        <v>27205230</v>
      </c>
      <c r="B34406" t="s">
        <v>6</v>
      </c>
    </row>
    <row r="34407" spans="1:2" x14ac:dyDescent="0.25">
      <c r="A34407">
        <v>27202863</v>
      </c>
      <c r="B34407" t="s">
        <v>6</v>
      </c>
    </row>
    <row r="34408" spans="1:2" x14ac:dyDescent="0.25">
      <c r="A34408">
        <v>27202827</v>
      </c>
      <c r="B34408" t="s">
        <v>6</v>
      </c>
    </row>
    <row r="34409" spans="1:2" x14ac:dyDescent="0.25">
      <c r="A34409">
        <v>27202709</v>
      </c>
      <c r="B34409" t="s">
        <v>6</v>
      </c>
    </row>
    <row r="34410" spans="1:2" x14ac:dyDescent="0.25">
      <c r="A34410">
        <v>27202697</v>
      </c>
      <c r="B34410" t="s">
        <v>6</v>
      </c>
    </row>
    <row r="34411" spans="1:2" x14ac:dyDescent="0.25">
      <c r="A34411">
        <v>27202649</v>
      </c>
      <c r="B34411" t="s">
        <v>6</v>
      </c>
    </row>
    <row r="34412" spans="1:2" x14ac:dyDescent="0.25">
      <c r="A34412">
        <v>27202627</v>
      </c>
      <c r="B34412" t="s">
        <v>6</v>
      </c>
    </row>
    <row r="34413" spans="1:2" x14ac:dyDescent="0.25">
      <c r="A34413">
        <v>27194181</v>
      </c>
      <c r="B34413" t="s">
        <v>6</v>
      </c>
    </row>
    <row r="34414" spans="1:2" x14ac:dyDescent="0.25">
      <c r="A34414">
        <v>27192135</v>
      </c>
      <c r="B34414" t="s">
        <v>6</v>
      </c>
    </row>
    <row r="34415" spans="1:2" x14ac:dyDescent="0.25">
      <c r="A34415">
        <v>27191166</v>
      </c>
      <c r="B34415" t="s">
        <v>6</v>
      </c>
    </row>
    <row r="34416" spans="1:2" x14ac:dyDescent="0.25">
      <c r="A34416">
        <v>27190457</v>
      </c>
      <c r="B34416" t="s">
        <v>6</v>
      </c>
    </row>
    <row r="34417" spans="1:2" x14ac:dyDescent="0.25">
      <c r="A34417">
        <v>27190113</v>
      </c>
      <c r="B34417" t="s">
        <v>6</v>
      </c>
    </row>
    <row r="34418" spans="1:2" x14ac:dyDescent="0.25">
      <c r="A34418">
        <v>27190099</v>
      </c>
      <c r="B34418" t="s">
        <v>6</v>
      </c>
    </row>
    <row r="34419" spans="1:2" x14ac:dyDescent="0.25">
      <c r="A34419">
        <v>27188163</v>
      </c>
      <c r="B34419" t="s">
        <v>6</v>
      </c>
    </row>
    <row r="34420" spans="1:2" x14ac:dyDescent="0.25">
      <c r="A34420">
        <v>27188131</v>
      </c>
      <c r="B34420" t="s">
        <v>6</v>
      </c>
    </row>
    <row r="34421" spans="1:2" x14ac:dyDescent="0.25">
      <c r="A34421">
        <v>27187377</v>
      </c>
      <c r="B34421" t="s">
        <v>6</v>
      </c>
    </row>
    <row r="34422" spans="1:2" x14ac:dyDescent="0.25">
      <c r="A34422">
        <v>27187374</v>
      </c>
      <c r="B34422" t="s">
        <v>6</v>
      </c>
    </row>
    <row r="34423" spans="1:2" x14ac:dyDescent="0.25">
      <c r="A34423">
        <v>27187316</v>
      </c>
      <c r="B34423" t="s">
        <v>6</v>
      </c>
    </row>
    <row r="34424" spans="1:2" x14ac:dyDescent="0.25">
      <c r="A34424">
        <v>27185536</v>
      </c>
      <c r="B34424" t="s">
        <v>6</v>
      </c>
    </row>
    <row r="34425" spans="1:2" x14ac:dyDescent="0.25">
      <c r="A34425">
        <v>27183867</v>
      </c>
      <c r="B34425" t="s">
        <v>6</v>
      </c>
    </row>
    <row r="34426" spans="1:2" x14ac:dyDescent="0.25">
      <c r="A34426">
        <v>27176919</v>
      </c>
      <c r="B34426" t="s">
        <v>6</v>
      </c>
    </row>
    <row r="34427" spans="1:2" x14ac:dyDescent="0.25">
      <c r="A34427">
        <v>27174430</v>
      </c>
      <c r="B34427" t="s">
        <v>6</v>
      </c>
    </row>
    <row r="34428" spans="1:2" x14ac:dyDescent="0.25">
      <c r="A34428">
        <v>27173548</v>
      </c>
      <c r="B34428" t="s">
        <v>6</v>
      </c>
    </row>
    <row r="34429" spans="1:2" x14ac:dyDescent="0.25">
      <c r="A34429">
        <v>27173542</v>
      </c>
      <c r="B34429" t="s">
        <v>6</v>
      </c>
    </row>
    <row r="34430" spans="1:2" x14ac:dyDescent="0.25">
      <c r="A34430">
        <v>27156349</v>
      </c>
      <c r="B34430" t="s">
        <v>6</v>
      </c>
    </row>
    <row r="34431" spans="1:2" x14ac:dyDescent="0.25">
      <c r="A34431">
        <v>27155431</v>
      </c>
      <c r="B34431" t="s">
        <v>6</v>
      </c>
    </row>
    <row r="34432" spans="1:2" x14ac:dyDescent="0.25">
      <c r="A34432">
        <v>27155347</v>
      </c>
      <c r="B34432" t="s">
        <v>6</v>
      </c>
    </row>
    <row r="34433" spans="1:2" x14ac:dyDescent="0.25">
      <c r="A34433">
        <v>27152305</v>
      </c>
      <c r="B34433" t="s">
        <v>6</v>
      </c>
    </row>
    <row r="34434" spans="1:2" x14ac:dyDescent="0.25">
      <c r="A34434">
        <v>27151928</v>
      </c>
      <c r="B34434" t="s">
        <v>6</v>
      </c>
    </row>
    <row r="34435" spans="1:2" x14ac:dyDescent="0.25">
      <c r="A34435">
        <v>27151903</v>
      </c>
      <c r="B34435" t="s">
        <v>6</v>
      </c>
    </row>
    <row r="34436" spans="1:2" x14ac:dyDescent="0.25">
      <c r="A34436">
        <v>27151295</v>
      </c>
      <c r="B34436" t="s">
        <v>6</v>
      </c>
    </row>
    <row r="34437" spans="1:2" x14ac:dyDescent="0.25">
      <c r="A34437">
        <v>27150382</v>
      </c>
      <c r="B34437" t="s">
        <v>6</v>
      </c>
    </row>
    <row r="34438" spans="1:2" x14ac:dyDescent="0.25">
      <c r="A34438">
        <v>27150358</v>
      </c>
      <c r="B34438" t="s">
        <v>6</v>
      </c>
    </row>
    <row r="34439" spans="1:2" x14ac:dyDescent="0.25">
      <c r="A34439">
        <v>27147270</v>
      </c>
      <c r="B34439" t="s">
        <v>6</v>
      </c>
    </row>
    <row r="34440" spans="1:2" x14ac:dyDescent="0.25">
      <c r="A34440">
        <v>27144250</v>
      </c>
      <c r="B34440" t="s">
        <v>6</v>
      </c>
    </row>
    <row r="34441" spans="1:2" x14ac:dyDescent="0.25">
      <c r="A34441">
        <v>27144172</v>
      </c>
      <c r="B34441" t="s">
        <v>6</v>
      </c>
    </row>
    <row r="34442" spans="1:2" x14ac:dyDescent="0.25">
      <c r="A34442">
        <v>27144169</v>
      </c>
      <c r="B34442" t="s">
        <v>6</v>
      </c>
    </row>
    <row r="34443" spans="1:2" x14ac:dyDescent="0.25">
      <c r="A34443">
        <v>27144149</v>
      </c>
      <c r="B34443" t="s">
        <v>6</v>
      </c>
    </row>
    <row r="34444" spans="1:2" x14ac:dyDescent="0.25">
      <c r="A34444">
        <v>27144030</v>
      </c>
      <c r="B34444" t="s">
        <v>6</v>
      </c>
    </row>
    <row r="34445" spans="1:2" x14ac:dyDescent="0.25">
      <c r="A34445">
        <v>27144028</v>
      </c>
      <c r="B34445" t="s">
        <v>6</v>
      </c>
    </row>
    <row r="34446" spans="1:2" x14ac:dyDescent="0.25">
      <c r="A34446">
        <v>27143934</v>
      </c>
      <c r="B34446" t="s">
        <v>6</v>
      </c>
    </row>
    <row r="34447" spans="1:2" x14ac:dyDescent="0.25">
      <c r="A34447">
        <v>27143914</v>
      </c>
      <c r="B34447" t="s">
        <v>6</v>
      </c>
    </row>
    <row r="34448" spans="1:2" x14ac:dyDescent="0.25">
      <c r="A34448">
        <v>27143865</v>
      </c>
      <c r="B34448" t="s">
        <v>6</v>
      </c>
    </row>
    <row r="34449" spans="1:2" x14ac:dyDescent="0.25">
      <c r="A34449">
        <v>27142814</v>
      </c>
      <c r="B34449" t="s">
        <v>6</v>
      </c>
    </row>
    <row r="34450" spans="1:2" x14ac:dyDescent="0.25">
      <c r="A34450">
        <v>27129241</v>
      </c>
      <c r="B34450" t="s">
        <v>6</v>
      </c>
    </row>
    <row r="34451" spans="1:2" x14ac:dyDescent="0.25">
      <c r="A34451">
        <v>27127934</v>
      </c>
      <c r="B34451" t="s">
        <v>6</v>
      </c>
    </row>
    <row r="34452" spans="1:2" x14ac:dyDescent="0.25">
      <c r="A34452">
        <v>27127924</v>
      </c>
      <c r="B34452" t="s">
        <v>6</v>
      </c>
    </row>
    <row r="34453" spans="1:2" x14ac:dyDescent="0.25">
      <c r="A34453">
        <v>27125497</v>
      </c>
      <c r="B34453" t="s">
        <v>6</v>
      </c>
    </row>
    <row r="34454" spans="1:2" x14ac:dyDescent="0.25">
      <c r="A34454">
        <v>27125480</v>
      </c>
      <c r="B34454" t="s">
        <v>6</v>
      </c>
    </row>
    <row r="34455" spans="1:2" x14ac:dyDescent="0.25">
      <c r="A34455">
        <v>27124512</v>
      </c>
      <c r="B34455" t="s">
        <v>6</v>
      </c>
    </row>
    <row r="34456" spans="1:2" x14ac:dyDescent="0.25">
      <c r="A34456">
        <v>27122555</v>
      </c>
      <c r="B34456" t="s">
        <v>6</v>
      </c>
    </row>
    <row r="34457" spans="1:2" x14ac:dyDescent="0.25">
      <c r="A34457">
        <v>27120788</v>
      </c>
      <c r="B34457" t="s">
        <v>6</v>
      </c>
    </row>
    <row r="34458" spans="1:2" x14ac:dyDescent="0.25">
      <c r="A34458">
        <v>27119825</v>
      </c>
      <c r="B34458" t="s">
        <v>6</v>
      </c>
    </row>
    <row r="34459" spans="1:2" x14ac:dyDescent="0.25">
      <c r="A34459">
        <v>27118866</v>
      </c>
      <c r="B34459" t="s">
        <v>6</v>
      </c>
    </row>
    <row r="34460" spans="1:2" x14ac:dyDescent="0.25">
      <c r="A34460">
        <v>27115951</v>
      </c>
      <c r="B34460" t="s">
        <v>6</v>
      </c>
    </row>
    <row r="34461" spans="1:2" x14ac:dyDescent="0.25">
      <c r="A34461">
        <v>27115933</v>
      </c>
      <c r="B34461" t="s">
        <v>6</v>
      </c>
    </row>
    <row r="34462" spans="1:2" x14ac:dyDescent="0.25">
      <c r="A34462">
        <v>27115852</v>
      </c>
      <c r="B34462" t="s">
        <v>6</v>
      </c>
    </row>
    <row r="34463" spans="1:2" x14ac:dyDescent="0.25">
      <c r="A34463">
        <v>27115835</v>
      </c>
      <c r="B34463" t="s">
        <v>6</v>
      </c>
    </row>
    <row r="34464" spans="1:2" x14ac:dyDescent="0.25">
      <c r="A34464">
        <v>27115483</v>
      </c>
      <c r="B34464" t="s">
        <v>6</v>
      </c>
    </row>
    <row r="34465" spans="1:2" x14ac:dyDescent="0.25">
      <c r="A34465">
        <v>27115473</v>
      </c>
      <c r="B34465" t="s">
        <v>6</v>
      </c>
    </row>
    <row r="34466" spans="1:2" x14ac:dyDescent="0.25">
      <c r="A34466">
        <v>27115430</v>
      </c>
      <c r="B34466" t="s">
        <v>6</v>
      </c>
    </row>
    <row r="34467" spans="1:2" x14ac:dyDescent="0.25">
      <c r="A34467">
        <v>27115398</v>
      </c>
      <c r="B34467" t="s">
        <v>6</v>
      </c>
    </row>
    <row r="34468" spans="1:2" x14ac:dyDescent="0.25">
      <c r="A34468">
        <v>27115276</v>
      </c>
      <c r="B34468" t="s">
        <v>6</v>
      </c>
    </row>
    <row r="34469" spans="1:2" x14ac:dyDescent="0.25">
      <c r="A34469">
        <v>27113087</v>
      </c>
      <c r="B34469" t="s">
        <v>6</v>
      </c>
    </row>
    <row r="34470" spans="1:2" x14ac:dyDescent="0.25">
      <c r="A34470">
        <v>27112955</v>
      </c>
      <c r="B34470" t="s">
        <v>6</v>
      </c>
    </row>
    <row r="34471" spans="1:2" x14ac:dyDescent="0.25">
      <c r="A34471">
        <v>27109344</v>
      </c>
      <c r="B34471" t="s">
        <v>6</v>
      </c>
    </row>
    <row r="34472" spans="1:2" x14ac:dyDescent="0.25">
      <c r="A34472">
        <v>27109336</v>
      </c>
      <c r="B34472" t="s">
        <v>6</v>
      </c>
    </row>
    <row r="34473" spans="1:2" x14ac:dyDescent="0.25">
      <c r="A34473">
        <v>27108530</v>
      </c>
      <c r="B34473" t="s">
        <v>6</v>
      </c>
    </row>
    <row r="34474" spans="1:2" x14ac:dyDescent="0.25">
      <c r="A34474">
        <v>27108502</v>
      </c>
      <c r="B34474" t="s">
        <v>6</v>
      </c>
    </row>
    <row r="34475" spans="1:2" x14ac:dyDescent="0.25">
      <c r="A34475">
        <v>27107952</v>
      </c>
      <c r="B34475" t="s">
        <v>6</v>
      </c>
    </row>
    <row r="34476" spans="1:2" x14ac:dyDescent="0.25">
      <c r="A34476">
        <v>27107940</v>
      </c>
      <c r="B34476" t="s">
        <v>6</v>
      </c>
    </row>
    <row r="34477" spans="1:2" x14ac:dyDescent="0.25">
      <c r="A34477">
        <v>27107809</v>
      </c>
      <c r="B34477" t="s">
        <v>6</v>
      </c>
    </row>
    <row r="34478" spans="1:2" x14ac:dyDescent="0.25">
      <c r="A34478">
        <v>27107801</v>
      </c>
      <c r="B34478" t="s">
        <v>6</v>
      </c>
    </row>
    <row r="34479" spans="1:2" x14ac:dyDescent="0.25">
      <c r="A34479">
        <v>27107213</v>
      </c>
      <c r="B34479" t="s">
        <v>6</v>
      </c>
    </row>
    <row r="34480" spans="1:2" x14ac:dyDescent="0.25">
      <c r="A34480">
        <v>27107176</v>
      </c>
      <c r="B34480" t="s">
        <v>6</v>
      </c>
    </row>
    <row r="34481" spans="1:2" x14ac:dyDescent="0.25">
      <c r="A34481">
        <v>27102930</v>
      </c>
      <c r="B34481" t="s">
        <v>6</v>
      </c>
    </row>
    <row r="34482" spans="1:2" x14ac:dyDescent="0.25">
      <c r="A34482">
        <v>27098342</v>
      </c>
      <c r="B34482" t="s">
        <v>6</v>
      </c>
    </row>
    <row r="34483" spans="1:2" x14ac:dyDescent="0.25">
      <c r="A34483">
        <v>27091430</v>
      </c>
      <c r="B34483" t="s">
        <v>6</v>
      </c>
    </row>
    <row r="34484" spans="1:2" x14ac:dyDescent="0.25">
      <c r="A34484">
        <v>27090526</v>
      </c>
      <c r="B34484" t="s">
        <v>6</v>
      </c>
    </row>
    <row r="34485" spans="1:2" x14ac:dyDescent="0.25">
      <c r="A34485">
        <v>27089466</v>
      </c>
      <c r="B34485" t="s">
        <v>6</v>
      </c>
    </row>
    <row r="34486" spans="1:2" x14ac:dyDescent="0.25">
      <c r="A34486">
        <v>27086555</v>
      </c>
      <c r="B34486" t="s">
        <v>6</v>
      </c>
    </row>
    <row r="34487" spans="1:2" x14ac:dyDescent="0.25">
      <c r="A34487">
        <v>27085552</v>
      </c>
      <c r="B34487" t="s">
        <v>6</v>
      </c>
    </row>
    <row r="34488" spans="1:2" x14ac:dyDescent="0.25">
      <c r="A34488">
        <v>27085550</v>
      </c>
      <c r="B34488" t="s">
        <v>6</v>
      </c>
    </row>
    <row r="34489" spans="1:2" x14ac:dyDescent="0.25">
      <c r="A34489">
        <v>27085537</v>
      </c>
      <c r="B34489" t="s">
        <v>6</v>
      </c>
    </row>
    <row r="34490" spans="1:2" x14ac:dyDescent="0.25">
      <c r="A34490">
        <v>27084662</v>
      </c>
      <c r="B34490" t="s">
        <v>6</v>
      </c>
    </row>
    <row r="34491" spans="1:2" x14ac:dyDescent="0.25">
      <c r="A34491">
        <v>27084625</v>
      </c>
      <c r="B34491" t="s">
        <v>6</v>
      </c>
    </row>
    <row r="34492" spans="1:2" x14ac:dyDescent="0.25">
      <c r="A34492">
        <v>27083706</v>
      </c>
      <c r="B34492" t="s">
        <v>6</v>
      </c>
    </row>
    <row r="34493" spans="1:2" x14ac:dyDescent="0.25">
      <c r="A34493">
        <v>27082006</v>
      </c>
      <c r="B34493" t="s">
        <v>6</v>
      </c>
    </row>
    <row r="34494" spans="1:2" x14ac:dyDescent="0.25">
      <c r="A34494">
        <v>27082003</v>
      </c>
      <c r="B34494" t="s">
        <v>6</v>
      </c>
    </row>
    <row r="34495" spans="1:2" x14ac:dyDescent="0.25">
      <c r="A34495">
        <v>27081718</v>
      </c>
      <c r="B34495" t="s">
        <v>6</v>
      </c>
    </row>
    <row r="34496" spans="1:2" x14ac:dyDescent="0.25">
      <c r="A34496">
        <v>27073336</v>
      </c>
      <c r="B34496" t="s">
        <v>6</v>
      </c>
    </row>
    <row r="34497" spans="1:2" x14ac:dyDescent="0.25">
      <c r="A34497">
        <v>27073335</v>
      </c>
      <c r="B34497" t="s">
        <v>6</v>
      </c>
    </row>
    <row r="34498" spans="1:2" x14ac:dyDescent="0.25">
      <c r="A34498">
        <v>27072185</v>
      </c>
      <c r="B34498" t="s">
        <v>6</v>
      </c>
    </row>
    <row r="34499" spans="1:2" x14ac:dyDescent="0.25">
      <c r="A34499">
        <v>27071150</v>
      </c>
      <c r="B34499" t="s">
        <v>6</v>
      </c>
    </row>
    <row r="34500" spans="1:2" x14ac:dyDescent="0.25">
      <c r="A34500">
        <v>27071126</v>
      </c>
      <c r="B34500" t="s">
        <v>6</v>
      </c>
    </row>
    <row r="34501" spans="1:2" x14ac:dyDescent="0.25">
      <c r="A34501">
        <v>27071080</v>
      </c>
      <c r="B34501" t="s">
        <v>6</v>
      </c>
    </row>
    <row r="34502" spans="1:2" x14ac:dyDescent="0.25">
      <c r="A34502">
        <v>27071022</v>
      </c>
      <c r="B34502" t="s">
        <v>6</v>
      </c>
    </row>
    <row r="34503" spans="1:2" x14ac:dyDescent="0.25">
      <c r="A34503">
        <v>27068044</v>
      </c>
      <c r="B34503" t="s">
        <v>6</v>
      </c>
    </row>
    <row r="34504" spans="1:2" x14ac:dyDescent="0.25">
      <c r="A34504">
        <v>27065859</v>
      </c>
      <c r="B34504" t="s">
        <v>6</v>
      </c>
    </row>
    <row r="34505" spans="1:2" x14ac:dyDescent="0.25">
      <c r="A34505">
        <v>27063303</v>
      </c>
      <c r="B34505" t="s">
        <v>6</v>
      </c>
    </row>
    <row r="34506" spans="1:2" x14ac:dyDescent="0.25">
      <c r="A34506">
        <v>27061381</v>
      </c>
      <c r="B34506" t="s">
        <v>6</v>
      </c>
    </row>
    <row r="34507" spans="1:2" x14ac:dyDescent="0.25">
      <c r="A34507">
        <v>27061365</v>
      </c>
      <c r="B34507" t="s">
        <v>6</v>
      </c>
    </row>
    <row r="34508" spans="1:2" x14ac:dyDescent="0.25">
      <c r="A34508">
        <v>27060295</v>
      </c>
      <c r="B34508" t="s">
        <v>6</v>
      </c>
    </row>
    <row r="34509" spans="1:2" x14ac:dyDescent="0.25">
      <c r="A34509">
        <v>27060285</v>
      </c>
      <c r="B34509" t="s">
        <v>6</v>
      </c>
    </row>
    <row r="34510" spans="1:2" x14ac:dyDescent="0.25">
      <c r="A34510">
        <v>27059216</v>
      </c>
      <c r="B34510" t="s">
        <v>6</v>
      </c>
    </row>
    <row r="34511" spans="1:2" x14ac:dyDescent="0.25">
      <c r="A34511">
        <v>27058133</v>
      </c>
      <c r="B34511" t="s">
        <v>6</v>
      </c>
    </row>
    <row r="34512" spans="1:2" x14ac:dyDescent="0.25">
      <c r="A34512">
        <v>27056001</v>
      </c>
      <c r="B34512" t="s">
        <v>6</v>
      </c>
    </row>
    <row r="34513" spans="1:2" x14ac:dyDescent="0.25">
      <c r="A34513">
        <v>27055312</v>
      </c>
      <c r="B34513" t="s">
        <v>6</v>
      </c>
    </row>
    <row r="34514" spans="1:2" x14ac:dyDescent="0.25">
      <c r="A34514">
        <v>27055311</v>
      </c>
      <c r="B34514" t="s">
        <v>6</v>
      </c>
    </row>
    <row r="34515" spans="1:2" x14ac:dyDescent="0.25">
      <c r="A34515">
        <v>27055228</v>
      </c>
      <c r="B34515" t="s">
        <v>6</v>
      </c>
    </row>
    <row r="34516" spans="1:2" x14ac:dyDescent="0.25">
      <c r="A34516">
        <v>27052946</v>
      </c>
      <c r="B34516" t="s">
        <v>6</v>
      </c>
    </row>
    <row r="34517" spans="1:2" x14ac:dyDescent="0.25">
      <c r="A34517">
        <v>27046237</v>
      </c>
      <c r="B34517" t="s">
        <v>6</v>
      </c>
    </row>
    <row r="34518" spans="1:2" x14ac:dyDescent="0.25">
      <c r="A34518">
        <v>27045183</v>
      </c>
      <c r="B34518" t="s">
        <v>6</v>
      </c>
    </row>
    <row r="34519" spans="1:2" x14ac:dyDescent="0.25">
      <c r="A34519">
        <v>27045181</v>
      </c>
      <c r="B34519" t="s">
        <v>6</v>
      </c>
    </row>
    <row r="34520" spans="1:2" x14ac:dyDescent="0.25">
      <c r="A34520">
        <v>27042946</v>
      </c>
      <c r="B34520" t="s">
        <v>6</v>
      </c>
    </row>
    <row r="34521" spans="1:2" x14ac:dyDescent="0.25">
      <c r="A34521">
        <v>27041817</v>
      </c>
      <c r="B34521" t="s">
        <v>6</v>
      </c>
    </row>
    <row r="34522" spans="1:2" x14ac:dyDescent="0.25">
      <c r="A34522">
        <v>27040714</v>
      </c>
      <c r="B34522" t="s">
        <v>6</v>
      </c>
    </row>
    <row r="34523" spans="1:2" x14ac:dyDescent="0.25">
      <c r="A34523">
        <v>27039831</v>
      </c>
      <c r="B34523" t="s">
        <v>6</v>
      </c>
    </row>
    <row r="34524" spans="1:2" x14ac:dyDescent="0.25">
      <c r="A34524">
        <v>27039810</v>
      </c>
      <c r="B34524" t="s">
        <v>6</v>
      </c>
    </row>
    <row r="34525" spans="1:2" x14ac:dyDescent="0.25">
      <c r="A34525">
        <v>27039179</v>
      </c>
      <c r="B34525" t="s">
        <v>6</v>
      </c>
    </row>
    <row r="34526" spans="1:2" x14ac:dyDescent="0.25">
      <c r="A34526">
        <v>27039153</v>
      </c>
      <c r="B34526" t="s">
        <v>6</v>
      </c>
    </row>
    <row r="34527" spans="1:2" x14ac:dyDescent="0.25">
      <c r="A34527">
        <v>27001172</v>
      </c>
      <c r="B34527" t="s">
        <v>6</v>
      </c>
    </row>
    <row r="34528" spans="1:2" x14ac:dyDescent="0.25">
      <c r="A34528">
        <v>26989976</v>
      </c>
      <c r="B34528" t="s">
        <v>6</v>
      </c>
    </row>
    <row r="34529" spans="1:2" x14ac:dyDescent="0.25">
      <c r="A34529">
        <v>26826413</v>
      </c>
      <c r="B34529" t="s">
        <v>6</v>
      </c>
    </row>
    <row r="34530" spans="1:2" x14ac:dyDescent="0.25">
      <c r="A34530">
        <v>26826265</v>
      </c>
      <c r="B34530" t="s">
        <v>6</v>
      </c>
    </row>
    <row r="34531" spans="1:2" x14ac:dyDescent="0.25">
      <c r="A34531">
        <v>26826035</v>
      </c>
      <c r="B34531" t="s">
        <v>6</v>
      </c>
    </row>
    <row r="34532" spans="1:2" x14ac:dyDescent="0.25">
      <c r="A34532">
        <v>26825913</v>
      </c>
      <c r="B34532" t="s">
        <v>6</v>
      </c>
    </row>
    <row r="34533" spans="1:2" x14ac:dyDescent="0.25">
      <c r="A34533">
        <v>26825838</v>
      </c>
      <c r="B34533" t="s">
        <v>6</v>
      </c>
    </row>
    <row r="34534" spans="1:2" x14ac:dyDescent="0.25">
      <c r="A34534">
        <v>26825682</v>
      </c>
      <c r="B34534" t="s">
        <v>6</v>
      </c>
    </row>
    <row r="34535" spans="1:2" x14ac:dyDescent="0.25">
      <c r="A34535">
        <v>26825661</v>
      </c>
      <c r="B34535" t="s">
        <v>6</v>
      </c>
    </row>
    <row r="34536" spans="1:2" x14ac:dyDescent="0.25">
      <c r="A34536">
        <v>26825272</v>
      </c>
      <c r="B34536" t="s">
        <v>6</v>
      </c>
    </row>
    <row r="34537" spans="1:2" x14ac:dyDescent="0.25">
      <c r="A34537">
        <v>26824643</v>
      </c>
      <c r="B34537" t="s">
        <v>6</v>
      </c>
    </row>
    <row r="34538" spans="1:2" x14ac:dyDescent="0.25">
      <c r="A34538">
        <v>26799160</v>
      </c>
      <c r="B34538" t="s">
        <v>6</v>
      </c>
    </row>
    <row r="34539" spans="1:2" x14ac:dyDescent="0.25">
      <c r="A34539">
        <v>26765585</v>
      </c>
      <c r="B34539" t="s">
        <v>6</v>
      </c>
    </row>
    <row r="34540" spans="1:2" x14ac:dyDescent="0.25">
      <c r="A34540">
        <v>26640595</v>
      </c>
      <c r="B34540" t="s">
        <v>6</v>
      </c>
    </row>
    <row r="34541" spans="1:2" x14ac:dyDescent="0.25">
      <c r="A34541">
        <v>26548156</v>
      </c>
      <c r="B34541" t="s">
        <v>6</v>
      </c>
    </row>
    <row r="34542" spans="1:2" x14ac:dyDescent="0.25">
      <c r="A34542">
        <v>26368050</v>
      </c>
      <c r="B34542" t="s">
        <v>6</v>
      </c>
    </row>
    <row r="34543" spans="1:2" x14ac:dyDescent="0.25">
      <c r="A34543">
        <v>26144086</v>
      </c>
      <c r="B34543" t="s">
        <v>6</v>
      </c>
    </row>
    <row r="34544" spans="1:2" x14ac:dyDescent="0.25">
      <c r="A34544">
        <v>26107672</v>
      </c>
      <c r="B34544" t="s">
        <v>6</v>
      </c>
    </row>
    <row r="34545" spans="1:2" x14ac:dyDescent="0.25">
      <c r="A34545">
        <v>25957906</v>
      </c>
      <c r="B34545" t="s">
        <v>6</v>
      </c>
    </row>
    <row r="34546" spans="1:2" x14ac:dyDescent="0.25">
      <c r="A34546">
        <v>25951200</v>
      </c>
      <c r="B34546" t="s">
        <v>6</v>
      </c>
    </row>
    <row r="34547" spans="1:2" x14ac:dyDescent="0.25">
      <c r="A34547">
        <v>25944125</v>
      </c>
      <c r="B34547" t="s">
        <v>6</v>
      </c>
    </row>
    <row r="34548" spans="1:2" x14ac:dyDescent="0.25">
      <c r="A34548">
        <v>25937156</v>
      </c>
      <c r="B34548" t="s">
        <v>6</v>
      </c>
    </row>
    <row r="34549" spans="1:2" x14ac:dyDescent="0.25">
      <c r="A34549">
        <v>25936628</v>
      </c>
      <c r="B34549" t="s">
        <v>6</v>
      </c>
    </row>
    <row r="34550" spans="1:2" x14ac:dyDescent="0.25">
      <c r="A34550">
        <v>25923253</v>
      </c>
      <c r="B34550" t="s">
        <v>6</v>
      </c>
    </row>
    <row r="34551" spans="1:2" x14ac:dyDescent="0.25">
      <c r="A34551">
        <v>24299366</v>
      </c>
      <c r="B34551" t="s">
        <v>6</v>
      </c>
    </row>
    <row r="34552" spans="1:2" x14ac:dyDescent="0.25">
      <c r="A34552">
        <v>24203156</v>
      </c>
      <c r="B34552" t="s">
        <v>6</v>
      </c>
    </row>
    <row r="34553" spans="1:2" x14ac:dyDescent="0.25">
      <c r="A34553">
        <v>22318057</v>
      </c>
      <c r="B34553" t="s">
        <v>6</v>
      </c>
    </row>
    <row r="34554" spans="1:2" x14ac:dyDescent="0.25">
      <c r="A34554">
        <v>21788838</v>
      </c>
      <c r="B34554" t="s">
        <v>6</v>
      </c>
    </row>
    <row r="34555" spans="1:2" x14ac:dyDescent="0.25">
      <c r="A34555">
        <v>21707631</v>
      </c>
      <c r="B34555" t="s">
        <v>6</v>
      </c>
    </row>
    <row r="34556" spans="1:2" x14ac:dyDescent="0.25">
      <c r="A34556">
        <v>21459542</v>
      </c>
      <c r="B34556" t="s">
        <v>6</v>
      </c>
    </row>
    <row r="34557" spans="1:2" x14ac:dyDescent="0.25">
      <c r="A34557">
        <v>21311425</v>
      </c>
      <c r="B34557" t="s">
        <v>6</v>
      </c>
    </row>
    <row r="34558" spans="1:2" x14ac:dyDescent="0.25">
      <c r="A34558">
        <v>21228371</v>
      </c>
      <c r="B34558" t="s">
        <v>6</v>
      </c>
    </row>
    <row r="34559" spans="1:2" x14ac:dyDescent="0.25">
      <c r="A34559">
        <v>20980891</v>
      </c>
      <c r="B34559" t="s">
        <v>6</v>
      </c>
    </row>
    <row r="34560" spans="1:2" x14ac:dyDescent="0.25">
      <c r="A34560">
        <v>20794839</v>
      </c>
      <c r="B34560" t="s">
        <v>6</v>
      </c>
    </row>
    <row r="34561" spans="1:2" x14ac:dyDescent="0.25">
      <c r="A34561">
        <v>20586816</v>
      </c>
      <c r="B34561" t="s">
        <v>6</v>
      </c>
    </row>
    <row r="34562" spans="1:2" x14ac:dyDescent="0.25">
      <c r="A34562">
        <v>20486510</v>
      </c>
      <c r="B34562" t="s">
        <v>6</v>
      </c>
    </row>
    <row r="34563" spans="1:2" x14ac:dyDescent="0.25">
      <c r="A34563">
        <v>20330863</v>
      </c>
      <c r="B34563" t="s">
        <v>6</v>
      </c>
    </row>
    <row r="34564" spans="1:2" x14ac:dyDescent="0.25">
      <c r="A34564">
        <v>20325513</v>
      </c>
      <c r="B34564" t="s">
        <v>6</v>
      </c>
    </row>
    <row r="34565" spans="1:2" x14ac:dyDescent="0.25">
      <c r="A34565">
        <v>20129872</v>
      </c>
      <c r="B34565" t="s">
        <v>6</v>
      </c>
    </row>
    <row r="34566" spans="1:2" x14ac:dyDescent="0.25">
      <c r="A34566">
        <v>21078657</v>
      </c>
      <c r="B34566" t="s">
        <v>6</v>
      </c>
    </row>
    <row r="34567" spans="1:2" x14ac:dyDescent="0.25">
      <c r="A34567">
        <v>27049035</v>
      </c>
      <c r="B34567" t="s">
        <v>6</v>
      </c>
    </row>
    <row r="34568" spans="1:2" x14ac:dyDescent="0.25">
      <c r="A34568">
        <v>27206792</v>
      </c>
      <c r="B34568" t="s">
        <v>6</v>
      </c>
    </row>
    <row r="34569" spans="1:2" x14ac:dyDescent="0.25">
      <c r="A34569">
        <v>27144294</v>
      </c>
      <c r="B34569" t="s">
        <v>6</v>
      </c>
    </row>
    <row r="34570" spans="1:2" x14ac:dyDescent="0.25">
      <c r="A34570">
        <v>27039857</v>
      </c>
      <c r="B34570" t="s">
        <v>6</v>
      </c>
    </row>
    <row r="34571" spans="1:2" x14ac:dyDescent="0.25">
      <c r="A34571">
        <v>21489182</v>
      </c>
      <c r="B34571" t="s">
        <v>6</v>
      </c>
    </row>
    <row r="34572" spans="1:2" x14ac:dyDescent="0.25">
      <c r="A34572">
        <v>21284624</v>
      </c>
      <c r="B34572" t="s">
        <v>6</v>
      </c>
    </row>
    <row r="34573" spans="1:2" x14ac:dyDescent="0.25">
      <c r="A34573">
        <v>27202594</v>
      </c>
      <c r="B34573" t="s">
        <v>6</v>
      </c>
    </row>
    <row r="34574" spans="1:2" x14ac:dyDescent="0.25">
      <c r="A34574">
        <v>27202575</v>
      </c>
      <c r="B34574" t="s">
        <v>6</v>
      </c>
    </row>
    <row r="34575" spans="1:2" x14ac:dyDescent="0.25">
      <c r="A34575">
        <v>27202573</v>
      </c>
      <c r="B34575" t="s">
        <v>6</v>
      </c>
    </row>
    <row r="34576" spans="1:2" x14ac:dyDescent="0.25">
      <c r="A34576">
        <v>27202568</v>
      </c>
      <c r="B34576" t="s">
        <v>6</v>
      </c>
    </row>
    <row r="34577" spans="1:2" x14ac:dyDescent="0.25">
      <c r="A34577">
        <v>27202540</v>
      </c>
      <c r="B34577" t="s">
        <v>6</v>
      </c>
    </row>
    <row r="34578" spans="1:2" x14ac:dyDescent="0.25">
      <c r="A34578">
        <v>27202461</v>
      </c>
      <c r="B34578" t="s">
        <v>6</v>
      </c>
    </row>
    <row r="34579" spans="1:2" x14ac:dyDescent="0.25">
      <c r="A34579">
        <v>27202410</v>
      </c>
      <c r="B34579" t="s">
        <v>6</v>
      </c>
    </row>
    <row r="34580" spans="1:2" x14ac:dyDescent="0.25">
      <c r="A34580">
        <v>27202391</v>
      </c>
      <c r="B34580" t="s">
        <v>6</v>
      </c>
    </row>
    <row r="34581" spans="1:2" x14ac:dyDescent="0.25">
      <c r="A34581">
        <v>27202372</v>
      </c>
      <c r="B34581" t="s">
        <v>6</v>
      </c>
    </row>
    <row r="34582" spans="1:2" x14ac:dyDescent="0.25">
      <c r="A34582">
        <v>27109196</v>
      </c>
      <c r="B34582" t="s">
        <v>6</v>
      </c>
    </row>
    <row r="34583" spans="1:2" x14ac:dyDescent="0.25">
      <c r="A34583">
        <v>21704481</v>
      </c>
      <c r="B34583" t="s">
        <v>6</v>
      </c>
    </row>
    <row r="34584" spans="1:2" x14ac:dyDescent="0.25">
      <c r="A34584">
        <v>21303959</v>
      </c>
      <c r="B34584" t="s">
        <v>6</v>
      </c>
    </row>
    <row r="34585" spans="1:2" x14ac:dyDescent="0.25">
      <c r="A34585">
        <v>20522610</v>
      </c>
      <c r="B34585" t="s">
        <v>6</v>
      </c>
    </row>
    <row r="34586" spans="1:2" x14ac:dyDescent="0.25">
      <c r="A34586">
        <v>27010759</v>
      </c>
      <c r="B34586" t="s">
        <v>6</v>
      </c>
    </row>
    <row r="34587" spans="1:2" x14ac:dyDescent="0.25">
      <c r="A34587">
        <v>27017069</v>
      </c>
      <c r="B34587" t="s">
        <v>6</v>
      </c>
    </row>
    <row r="34588" spans="1:2" x14ac:dyDescent="0.25">
      <c r="A34588">
        <v>27020363</v>
      </c>
      <c r="B34588" t="s">
        <v>6</v>
      </c>
    </row>
    <row r="34589" spans="1:2" x14ac:dyDescent="0.25">
      <c r="A34589">
        <v>26982309</v>
      </c>
      <c r="B34589" t="s">
        <v>6</v>
      </c>
    </row>
    <row r="34590" spans="1:2" x14ac:dyDescent="0.25">
      <c r="A34590">
        <v>26979876</v>
      </c>
      <c r="B34590" t="s">
        <v>6</v>
      </c>
    </row>
    <row r="34591" spans="1:2" x14ac:dyDescent="0.25">
      <c r="A34591">
        <v>26979875</v>
      </c>
      <c r="B34591" t="s">
        <v>6</v>
      </c>
    </row>
    <row r="34592" spans="1:2" x14ac:dyDescent="0.25">
      <c r="A34592">
        <v>27021834</v>
      </c>
      <c r="B34592" t="s">
        <v>6</v>
      </c>
    </row>
    <row r="34593" spans="1:2" x14ac:dyDescent="0.25">
      <c r="A34593">
        <v>27026861</v>
      </c>
      <c r="B34593" t="s">
        <v>6</v>
      </c>
    </row>
    <row r="34594" spans="1:2" x14ac:dyDescent="0.25">
      <c r="A34594">
        <v>27011828</v>
      </c>
      <c r="B34594" t="s">
        <v>6</v>
      </c>
    </row>
    <row r="34595" spans="1:2" x14ac:dyDescent="0.25">
      <c r="A34595">
        <v>26996014</v>
      </c>
      <c r="B34595" t="s">
        <v>6</v>
      </c>
    </row>
    <row r="34596" spans="1:2" x14ac:dyDescent="0.25">
      <c r="A34596">
        <v>27023602</v>
      </c>
      <c r="B34596" t="s">
        <v>6</v>
      </c>
    </row>
    <row r="34597" spans="1:2" x14ac:dyDescent="0.25">
      <c r="A34597">
        <v>26824556</v>
      </c>
      <c r="B34597" t="s">
        <v>6</v>
      </c>
    </row>
    <row r="34598" spans="1:2" x14ac:dyDescent="0.25">
      <c r="A34598">
        <v>20912695</v>
      </c>
      <c r="B34598" t="s">
        <v>6</v>
      </c>
    </row>
    <row r="34599" spans="1:2" x14ac:dyDescent="0.25">
      <c r="A34599">
        <v>27021835</v>
      </c>
      <c r="B34599" t="s">
        <v>6</v>
      </c>
    </row>
    <row r="34600" spans="1:2" x14ac:dyDescent="0.25">
      <c r="A34600">
        <v>27021815</v>
      </c>
      <c r="B34600" t="s">
        <v>6</v>
      </c>
    </row>
    <row r="34601" spans="1:2" x14ac:dyDescent="0.25">
      <c r="A34601">
        <v>27021734</v>
      </c>
      <c r="B34601" t="s">
        <v>6</v>
      </c>
    </row>
    <row r="34602" spans="1:2" x14ac:dyDescent="0.25">
      <c r="A34602">
        <v>27021690</v>
      </c>
      <c r="B34602" t="s">
        <v>6</v>
      </c>
    </row>
    <row r="34603" spans="1:2" x14ac:dyDescent="0.25">
      <c r="A34603">
        <v>27020375</v>
      </c>
      <c r="B34603" t="s">
        <v>6</v>
      </c>
    </row>
    <row r="34604" spans="1:2" x14ac:dyDescent="0.25">
      <c r="A34604">
        <v>27018227</v>
      </c>
      <c r="B34604" t="s">
        <v>6</v>
      </c>
    </row>
    <row r="34605" spans="1:2" x14ac:dyDescent="0.25">
      <c r="A34605">
        <v>27018210</v>
      </c>
      <c r="B34605" t="s">
        <v>6</v>
      </c>
    </row>
    <row r="34606" spans="1:2" x14ac:dyDescent="0.25">
      <c r="A34606">
        <v>27018191</v>
      </c>
      <c r="B34606" t="s">
        <v>6</v>
      </c>
    </row>
    <row r="34607" spans="1:2" x14ac:dyDescent="0.25">
      <c r="A34607">
        <v>27017076</v>
      </c>
      <c r="B34607" t="s">
        <v>6</v>
      </c>
    </row>
    <row r="34608" spans="1:2" x14ac:dyDescent="0.25">
      <c r="A34608">
        <v>27017050</v>
      </c>
      <c r="B34608" t="s">
        <v>6</v>
      </c>
    </row>
    <row r="34609" spans="1:2" x14ac:dyDescent="0.25">
      <c r="A34609">
        <v>27011837</v>
      </c>
      <c r="B34609" t="s">
        <v>6</v>
      </c>
    </row>
    <row r="34610" spans="1:2" x14ac:dyDescent="0.25">
      <c r="A34610">
        <v>27011832</v>
      </c>
      <c r="B34610" t="s">
        <v>6</v>
      </c>
    </row>
    <row r="34611" spans="1:2" x14ac:dyDescent="0.25">
      <c r="A34611">
        <v>26998042</v>
      </c>
      <c r="B34611" t="s">
        <v>6</v>
      </c>
    </row>
    <row r="34612" spans="1:2" x14ac:dyDescent="0.25">
      <c r="A34612">
        <v>26107227</v>
      </c>
      <c r="B34612" t="s">
        <v>6</v>
      </c>
    </row>
    <row r="34613" spans="1:2" x14ac:dyDescent="0.25">
      <c r="A34613">
        <v>27014801</v>
      </c>
      <c r="B34613" t="s">
        <v>6</v>
      </c>
    </row>
    <row r="34614" spans="1:2" x14ac:dyDescent="0.25">
      <c r="A34614">
        <v>27009875</v>
      </c>
      <c r="B34614" t="s">
        <v>6</v>
      </c>
    </row>
    <row r="34615" spans="1:2" x14ac:dyDescent="0.25">
      <c r="A34615">
        <v>26762809</v>
      </c>
      <c r="B34615" t="s">
        <v>6</v>
      </c>
    </row>
    <row r="34616" spans="1:2" x14ac:dyDescent="0.25">
      <c r="A34616">
        <v>27005838</v>
      </c>
      <c r="B34616" t="s">
        <v>6</v>
      </c>
    </row>
    <row r="34617" spans="1:2" x14ac:dyDescent="0.25">
      <c r="A34617">
        <v>27002241</v>
      </c>
      <c r="B34617" t="s">
        <v>6</v>
      </c>
    </row>
    <row r="34618" spans="1:2" x14ac:dyDescent="0.25">
      <c r="A34618">
        <v>27002223</v>
      </c>
      <c r="B34618" t="s">
        <v>6</v>
      </c>
    </row>
    <row r="34619" spans="1:2" x14ac:dyDescent="0.25">
      <c r="A34619">
        <v>27002207</v>
      </c>
      <c r="B34619" t="s">
        <v>6</v>
      </c>
    </row>
    <row r="34620" spans="1:2" x14ac:dyDescent="0.25">
      <c r="A34620">
        <v>26980142</v>
      </c>
      <c r="B34620" t="s">
        <v>6</v>
      </c>
    </row>
    <row r="34621" spans="1:2" x14ac:dyDescent="0.25">
      <c r="A34621">
        <v>26824779</v>
      </c>
      <c r="B34621" t="s">
        <v>6</v>
      </c>
    </row>
    <row r="34622" spans="1:2" x14ac:dyDescent="0.25">
      <c r="A34622">
        <v>26345544</v>
      </c>
      <c r="B34622" t="s">
        <v>6</v>
      </c>
    </row>
    <row r="34623" spans="1:2" x14ac:dyDescent="0.25">
      <c r="A34623">
        <v>25926914</v>
      </c>
      <c r="B34623" t="s">
        <v>6</v>
      </c>
    </row>
    <row r="34624" spans="1:2" x14ac:dyDescent="0.25">
      <c r="A34624">
        <v>26382916</v>
      </c>
      <c r="B34624" t="s">
        <v>6</v>
      </c>
    </row>
    <row r="34625" spans="1:2" x14ac:dyDescent="0.25">
      <c r="A34625">
        <v>26989708</v>
      </c>
      <c r="B34625" t="s">
        <v>6</v>
      </c>
    </row>
    <row r="34626" spans="1:2" x14ac:dyDescent="0.25">
      <c r="A34626">
        <v>26986477</v>
      </c>
      <c r="B34626" t="s">
        <v>6</v>
      </c>
    </row>
    <row r="34627" spans="1:2" x14ac:dyDescent="0.25">
      <c r="A34627">
        <v>27000691</v>
      </c>
      <c r="B34627" t="s">
        <v>6</v>
      </c>
    </row>
    <row r="34628" spans="1:2" x14ac:dyDescent="0.25">
      <c r="A34628">
        <v>27000393</v>
      </c>
      <c r="B34628" t="s">
        <v>6</v>
      </c>
    </row>
    <row r="34629" spans="1:2" x14ac:dyDescent="0.25">
      <c r="A34629">
        <v>26515744</v>
      </c>
      <c r="B34629" t="s">
        <v>6</v>
      </c>
    </row>
    <row r="34630" spans="1:2" x14ac:dyDescent="0.25">
      <c r="A34630">
        <v>21100461</v>
      </c>
      <c r="B34630" t="s">
        <v>6</v>
      </c>
    </row>
    <row r="34631" spans="1:2" x14ac:dyDescent="0.25">
      <c r="A34631">
        <v>26996489</v>
      </c>
      <c r="B34631" t="s">
        <v>6</v>
      </c>
    </row>
    <row r="34632" spans="1:2" x14ac:dyDescent="0.25">
      <c r="A34632">
        <v>26996477</v>
      </c>
      <c r="B34632" t="s">
        <v>6</v>
      </c>
    </row>
    <row r="34633" spans="1:2" x14ac:dyDescent="0.25">
      <c r="A34633">
        <v>26994461</v>
      </c>
      <c r="B34633" t="s">
        <v>6</v>
      </c>
    </row>
    <row r="34634" spans="1:2" x14ac:dyDescent="0.25">
      <c r="A34634">
        <v>26990273</v>
      </c>
      <c r="B34634" t="s">
        <v>6</v>
      </c>
    </row>
    <row r="34635" spans="1:2" x14ac:dyDescent="0.25">
      <c r="A34635">
        <v>26990251</v>
      </c>
      <c r="B34635" t="s">
        <v>6</v>
      </c>
    </row>
    <row r="34636" spans="1:2" x14ac:dyDescent="0.25">
      <c r="A34636">
        <v>26990123</v>
      </c>
      <c r="B34636" t="s">
        <v>6</v>
      </c>
    </row>
    <row r="34637" spans="1:2" x14ac:dyDescent="0.25">
      <c r="A34637">
        <v>26990086</v>
      </c>
      <c r="B34637" t="s">
        <v>6</v>
      </c>
    </row>
    <row r="34638" spans="1:2" x14ac:dyDescent="0.25">
      <c r="A34638">
        <v>26990070</v>
      </c>
      <c r="B34638" t="s">
        <v>6</v>
      </c>
    </row>
    <row r="34639" spans="1:2" x14ac:dyDescent="0.25">
      <c r="A34639">
        <v>26990060</v>
      </c>
      <c r="B34639" t="s">
        <v>6</v>
      </c>
    </row>
    <row r="34640" spans="1:2" x14ac:dyDescent="0.25">
      <c r="A34640">
        <v>26989975</v>
      </c>
      <c r="B34640" t="s">
        <v>6</v>
      </c>
    </row>
    <row r="34641" spans="1:2" x14ac:dyDescent="0.25">
      <c r="A34641">
        <v>26989679</v>
      </c>
      <c r="B34641" t="s">
        <v>6</v>
      </c>
    </row>
    <row r="34642" spans="1:2" x14ac:dyDescent="0.25">
      <c r="A34642">
        <v>26923083</v>
      </c>
      <c r="B34642" t="s">
        <v>6</v>
      </c>
    </row>
    <row r="34643" spans="1:2" x14ac:dyDescent="0.25">
      <c r="A34643">
        <v>21938997</v>
      </c>
      <c r="B34643" t="s">
        <v>6</v>
      </c>
    </row>
    <row r="34644" spans="1:2" x14ac:dyDescent="0.25">
      <c r="A34644">
        <v>25844695</v>
      </c>
      <c r="B34644" t="s">
        <v>6</v>
      </c>
    </row>
    <row r="34645" spans="1:2" x14ac:dyDescent="0.25">
      <c r="A34645">
        <v>26981360</v>
      </c>
      <c r="B34645" t="s">
        <v>6</v>
      </c>
    </row>
    <row r="34646" spans="1:2" x14ac:dyDescent="0.25">
      <c r="A34646">
        <v>26923601</v>
      </c>
      <c r="B34646" t="s">
        <v>6</v>
      </c>
    </row>
    <row r="34647" spans="1:2" x14ac:dyDescent="0.25">
      <c r="A34647">
        <v>26977906</v>
      </c>
      <c r="B34647" t="s">
        <v>6</v>
      </c>
    </row>
    <row r="34648" spans="1:2" x14ac:dyDescent="0.25">
      <c r="A34648">
        <v>26989806</v>
      </c>
      <c r="B34648" t="s">
        <v>6</v>
      </c>
    </row>
    <row r="34649" spans="1:2" x14ac:dyDescent="0.25">
      <c r="A34649">
        <v>26989749</v>
      </c>
      <c r="B34649" t="s">
        <v>6</v>
      </c>
    </row>
    <row r="34650" spans="1:2" x14ac:dyDescent="0.25">
      <c r="A34650">
        <v>26989730</v>
      </c>
      <c r="B34650" t="s">
        <v>6</v>
      </c>
    </row>
    <row r="34651" spans="1:2" x14ac:dyDescent="0.25">
      <c r="A34651">
        <v>26902687</v>
      </c>
      <c r="B34651" t="s">
        <v>6</v>
      </c>
    </row>
    <row r="34652" spans="1:2" x14ac:dyDescent="0.25">
      <c r="A34652">
        <v>26796494</v>
      </c>
      <c r="B34652" t="s">
        <v>6</v>
      </c>
    </row>
    <row r="34653" spans="1:2" x14ac:dyDescent="0.25">
      <c r="A34653">
        <v>26985401</v>
      </c>
      <c r="B34653" t="s">
        <v>6</v>
      </c>
    </row>
    <row r="34654" spans="1:2" x14ac:dyDescent="0.25">
      <c r="A34654">
        <v>26981359</v>
      </c>
      <c r="B34654" t="s">
        <v>6</v>
      </c>
    </row>
    <row r="34655" spans="1:2" x14ac:dyDescent="0.25">
      <c r="A34655">
        <v>26981358</v>
      </c>
      <c r="B34655" t="s">
        <v>6</v>
      </c>
    </row>
    <row r="34656" spans="1:2" x14ac:dyDescent="0.25">
      <c r="A34656">
        <v>24298591</v>
      </c>
      <c r="B34656" t="s">
        <v>6</v>
      </c>
    </row>
    <row r="34657" spans="1:2" x14ac:dyDescent="0.25">
      <c r="A34657">
        <v>26980722</v>
      </c>
      <c r="B34657" t="s">
        <v>6</v>
      </c>
    </row>
    <row r="34658" spans="1:2" x14ac:dyDescent="0.25">
      <c r="A34658">
        <v>26951921</v>
      </c>
      <c r="B34658" t="s">
        <v>6</v>
      </c>
    </row>
    <row r="34659" spans="1:2" x14ac:dyDescent="0.25">
      <c r="A34659">
        <v>21047705</v>
      </c>
      <c r="B34659" t="s">
        <v>6</v>
      </c>
    </row>
    <row r="34660" spans="1:2" x14ac:dyDescent="0.25">
      <c r="A34660">
        <v>26979872</v>
      </c>
      <c r="B34660" t="s">
        <v>6</v>
      </c>
    </row>
    <row r="34661" spans="1:2" x14ac:dyDescent="0.25">
      <c r="A34661">
        <v>26978892</v>
      </c>
      <c r="B34661" t="s">
        <v>6</v>
      </c>
    </row>
    <row r="34662" spans="1:2" x14ac:dyDescent="0.25">
      <c r="A34662">
        <v>26948607</v>
      </c>
      <c r="B34662" t="s">
        <v>6</v>
      </c>
    </row>
    <row r="34663" spans="1:2" x14ac:dyDescent="0.25">
      <c r="A34663">
        <v>26940683</v>
      </c>
      <c r="B34663" t="s">
        <v>6</v>
      </c>
    </row>
    <row r="34664" spans="1:2" x14ac:dyDescent="0.25">
      <c r="A34664">
        <v>26980153</v>
      </c>
      <c r="B34664" t="s">
        <v>6</v>
      </c>
    </row>
    <row r="34665" spans="1:2" x14ac:dyDescent="0.25">
      <c r="A34665">
        <v>26978882</v>
      </c>
      <c r="B34665" t="s">
        <v>6</v>
      </c>
    </row>
    <row r="34666" spans="1:2" x14ac:dyDescent="0.25">
      <c r="A34666">
        <v>26964877</v>
      </c>
      <c r="B34666" t="s">
        <v>6</v>
      </c>
    </row>
    <row r="34667" spans="1:2" x14ac:dyDescent="0.25">
      <c r="A34667">
        <v>26965810</v>
      </c>
      <c r="B34667" t="s">
        <v>6</v>
      </c>
    </row>
    <row r="34668" spans="1:2" x14ac:dyDescent="0.25">
      <c r="A34668">
        <v>26953625</v>
      </c>
      <c r="B34668" t="s">
        <v>6</v>
      </c>
    </row>
    <row r="34669" spans="1:2" x14ac:dyDescent="0.25">
      <c r="A34669">
        <v>26951943</v>
      </c>
      <c r="B34669" t="s">
        <v>6</v>
      </c>
    </row>
    <row r="34670" spans="1:2" x14ac:dyDescent="0.25">
      <c r="A34670">
        <v>26941138</v>
      </c>
      <c r="B34670" t="s">
        <v>6</v>
      </c>
    </row>
    <row r="34671" spans="1:2" x14ac:dyDescent="0.25">
      <c r="A34671">
        <v>26957473</v>
      </c>
      <c r="B34671" t="s">
        <v>6</v>
      </c>
    </row>
    <row r="34672" spans="1:2" x14ac:dyDescent="0.25">
      <c r="A34672">
        <v>26955130</v>
      </c>
      <c r="B34672" t="s">
        <v>6</v>
      </c>
    </row>
    <row r="34673" spans="1:2" x14ac:dyDescent="0.25">
      <c r="A34673">
        <v>26954584</v>
      </c>
      <c r="B34673" t="s">
        <v>6</v>
      </c>
    </row>
    <row r="34674" spans="1:2" x14ac:dyDescent="0.25">
      <c r="A34674">
        <v>26954563</v>
      </c>
      <c r="B34674" t="s">
        <v>6</v>
      </c>
    </row>
    <row r="34675" spans="1:2" x14ac:dyDescent="0.25">
      <c r="A34675">
        <v>26952821</v>
      </c>
      <c r="B34675" t="s">
        <v>6</v>
      </c>
    </row>
    <row r="34676" spans="1:2" x14ac:dyDescent="0.25">
      <c r="A34676">
        <v>26938726</v>
      </c>
      <c r="B34676" t="s">
        <v>6</v>
      </c>
    </row>
    <row r="34677" spans="1:2" x14ac:dyDescent="0.25">
      <c r="A34677">
        <v>26921661</v>
      </c>
      <c r="B34677" t="s">
        <v>6</v>
      </c>
    </row>
    <row r="34678" spans="1:2" x14ac:dyDescent="0.25">
      <c r="A34678">
        <v>26940384</v>
      </c>
      <c r="B34678" t="s">
        <v>6</v>
      </c>
    </row>
    <row r="34679" spans="1:2" x14ac:dyDescent="0.25">
      <c r="A34679">
        <v>26923604</v>
      </c>
      <c r="B34679" t="s">
        <v>6</v>
      </c>
    </row>
    <row r="34680" spans="1:2" x14ac:dyDescent="0.25">
      <c r="A34680">
        <v>20910441</v>
      </c>
      <c r="B34680" t="s">
        <v>6</v>
      </c>
    </row>
    <row r="34681" spans="1:2" x14ac:dyDescent="0.25">
      <c r="A34681">
        <v>26927669</v>
      </c>
      <c r="B34681" t="s">
        <v>6</v>
      </c>
    </row>
    <row r="34682" spans="1:2" x14ac:dyDescent="0.25">
      <c r="A34682">
        <v>26951140</v>
      </c>
      <c r="B34682" t="s">
        <v>6</v>
      </c>
    </row>
    <row r="34683" spans="1:2" x14ac:dyDescent="0.25">
      <c r="A34683">
        <v>26948612</v>
      </c>
      <c r="B34683" t="s">
        <v>6</v>
      </c>
    </row>
    <row r="34684" spans="1:2" x14ac:dyDescent="0.25">
      <c r="A34684">
        <v>26948584</v>
      </c>
      <c r="B34684" t="s">
        <v>6</v>
      </c>
    </row>
    <row r="34685" spans="1:2" x14ac:dyDescent="0.25">
      <c r="A34685">
        <v>26943841</v>
      </c>
      <c r="B34685" t="s">
        <v>6</v>
      </c>
    </row>
    <row r="34686" spans="1:2" x14ac:dyDescent="0.25">
      <c r="A34686">
        <v>26949469</v>
      </c>
      <c r="B34686" t="s">
        <v>6</v>
      </c>
    </row>
    <row r="34687" spans="1:2" x14ac:dyDescent="0.25">
      <c r="A34687">
        <v>26947748</v>
      </c>
      <c r="B34687" t="s">
        <v>6</v>
      </c>
    </row>
    <row r="34688" spans="1:2" x14ac:dyDescent="0.25">
      <c r="A34688">
        <v>26942198</v>
      </c>
      <c r="B34688" t="s">
        <v>6</v>
      </c>
    </row>
    <row r="34689" spans="1:2" x14ac:dyDescent="0.25">
      <c r="A34689">
        <v>26941133</v>
      </c>
      <c r="B34689" t="s">
        <v>6</v>
      </c>
    </row>
    <row r="34690" spans="1:2" x14ac:dyDescent="0.25">
      <c r="A34690">
        <v>26943321</v>
      </c>
      <c r="B34690" t="s">
        <v>6</v>
      </c>
    </row>
    <row r="34691" spans="1:2" x14ac:dyDescent="0.25">
      <c r="A34691">
        <v>26940643</v>
      </c>
      <c r="B34691" t="s">
        <v>6</v>
      </c>
    </row>
    <row r="34692" spans="1:2" x14ac:dyDescent="0.25">
      <c r="A34692">
        <v>26940495</v>
      </c>
      <c r="B34692" t="s">
        <v>6</v>
      </c>
    </row>
    <row r="34693" spans="1:2" x14ac:dyDescent="0.25">
      <c r="A34693">
        <v>26940369</v>
      </c>
      <c r="B34693" t="s">
        <v>6</v>
      </c>
    </row>
    <row r="34694" spans="1:2" x14ac:dyDescent="0.25">
      <c r="A34694">
        <v>21641139</v>
      </c>
      <c r="B34694" t="s">
        <v>6</v>
      </c>
    </row>
    <row r="34695" spans="1:2" x14ac:dyDescent="0.25">
      <c r="A34695">
        <v>26902592</v>
      </c>
      <c r="B34695" t="s">
        <v>6</v>
      </c>
    </row>
    <row r="34696" spans="1:2" x14ac:dyDescent="0.25">
      <c r="A34696">
        <v>26897534</v>
      </c>
      <c r="B34696" t="s">
        <v>6</v>
      </c>
    </row>
    <row r="34697" spans="1:2" x14ac:dyDescent="0.25">
      <c r="A34697">
        <v>26926593</v>
      </c>
      <c r="B34697" t="s">
        <v>6</v>
      </c>
    </row>
    <row r="34698" spans="1:2" x14ac:dyDescent="0.25">
      <c r="A34698">
        <v>26926580</v>
      </c>
      <c r="B34698" t="s">
        <v>6</v>
      </c>
    </row>
    <row r="34699" spans="1:2" x14ac:dyDescent="0.25">
      <c r="A34699">
        <v>26926507</v>
      </c>
      <c r="B34699" t="s">
        <v>6</v>
      </c>
    </row>
    <row r="34700" spans="1:2" x14ac:dyDescent="0.25">
      <c r="A34700">
        <v>26926488</v>
      </c>
      <c r="B34700" t="s">
        <v>6</v>
      </c>
    </row>
    <row r="34701" spans="1:2" x14ac:dyDescent="0.25">
      <c r="A34701">
        <v>26923552</v>
      </c>
      <c r="B34701" t="s">
        <v>6</v>
      </c>
    </row>
    <row r="34702" spans="1:2" x14ac:dyDescent="0.25">
      <c r="A34702">
        <v>26923498</v>
      </c>
      <c r="B34702" t="s">
        <v>6</v>
      </c>
    </row>
    <row r="34703" spans="1:2" x14ac:dyDescent="0.25">
      <c r="A34703">
        <v>26922698</v>
      </c>
      <c r="B34703" t="s">
        <v>6</v>
      </c>
    </row>
    <row r="34704" spans="1:2" x14ac:dyDescent="0.25">
      <c r="A34704">
        <v>26923490</v>
      </c>
      <c r="B34704" t="s">
        <v>6</v>
      </c>
    </row>
    <row r="34705" spans="1:2" x14ac:dyDescent="0.25">
      <c r="A34705">
        <v>26923093</v>
      </c>
      <c r="B34705" t="s">
        <v>6</v>
      </c>
    </row>
    <row r="34706" spans="1:2" x14ac:dyDescent="0.25">
      <c r="A34706">
        <v>26921674</v>
      </c>
      <c r="B34706" t="s">
        <v>6</v>
      </c>
    </row>
    <row r="34707" spans="1:2" x14ac:dyDescent="0.25">
      <c r="A34707">
        <v>26912194</v>
      </c>
      <c r="B34707" t="s">
        <v>6</v>
      </c>
    </row>
    <row r="34708" spans="1:2" x14ac:dyDescent="0.25">
      <c r="A34708">
        <v>26905572</v>
      </c>
      <c r="B34708" t="s">
        <v>6</v>
      </c>
    </row>
    <row r="34709" spans="1:2" x14ac:dyDescent="0.25">
      <c r="A34709">
        <v>26912154</v>
      </c>
      <c r="B34709" t="s">
        <v>6</v>
      </c>
    </row>
    <row r="34710" spans="1:2" x14ac:dyDescent="0.25">
      <c r="A34710">
        <v>26873793</v>
      </c>
      <c r="B34710" t="s">
        <v>6</v>
      </c>
    </row>
    <row r="34711" spans="1:2" x14ac:dyDescent="0.25">
      <c r="A34711">
        <v>26908949</v>
      </c>
      <c r="B34711" t="s">
        <v>6</v>
      </c>
    </row>
    <row r="34712" spans="1:2" x14ac:dyDescent="0.25">
      <c r="A34712">
        <v>26913152</v>
      </c>
      <c r="B34712" t="s">
        <v>6</v>
      </c>
    </row>
    <row r="34713" spans="1:2" x14ac:dyDescent="0.25">
      <c r="A34713">
        <v>26912148</v>
      </c>
      <c r="B34713" t="s">
        <v>6</v>
      </c>
    </row>
    <row r="34714" spans="1:2" x14ac:dyDescent="0.25">
      <c r="A34714">
        <v>26911808</v>
      </c>
      <c r="B34714" t="s">
        <v>6</v>
      </c>
    </row>
    <row r="34715" spans="1:2" x14ac:dyDescent="0.25">
      <c r="A34715">
        <v>26899791</v>
      </c>
      <c r="B34715" t="s">
        <v>6</v>
      </c>
    </row>
    <row r="34716" spans="1:2" x14ac:dyDescent="0.25">
      <c r="A34716">
        <v>26900550</v>
      </c>
      <c r="B34716" t="s">
        <v>6</v>
      </c>
    </row>
    <row r="34717" spans="1:2" x14ac:dyDescent="0.25">
      <c r="A34717">
        <v>26893942</v>
      </c>
      <c r="B34717" t="s">
        <v>6</v>
      </c>
    </row>
    <row r="34718" spans="1:2" x14ac:dyDescent="0.25">
      <c r="A34718">
        <v>26908983</v>
      </c>
      <c r="B34718" t="s">
        <v>6</v>
      </c>
    </row>
    <row r="34719" spans="1:2" x14ac:dyDescent="0.25">
      <c r="A34719">
        <v>26911785</v>
      </c>
      <c r="B34719" t="s">
        <v>6</v>
      </c>
    </row>
    <row r="34720" spans="1:2" x14ac:dyDescent="0.25">
      <c r="A34720">
        <v>24157888</v>
      </c>
      <c r="B34720" t="s">
        <v>6</v>
      </c>
    </row>
    <row r="34721" spans="1:2" x14ac:dyDescent="0.25">
      <c r="A34721">
        <v>26908355</v>
      </c>
      <c r="B34721" t="s">
        <v>6</v>
      </c>
    </row>
    <row r="34722" spans="1:2" x14ac:dyDescent="0.25">
      <c r="A34722">
        <v>26765586</v>
      </c>
      <c r="B34722" t="s">
        <v>6</v>
      </c>
    </row>
    <row r="34723" spans="1:2" x14ac:dyDescent="0.25">
      <c r="A34723">
        <v>25929466</v>
      </c>
      <c r="B34723" t="s">
        <v>6</v>
      </c>
    </row>
    <row r="34724" spans="1:2" x14ac:dyDescent="0.25">
      <c r="A34724">
        <v>26902674</v>
      </c>
      <c r="B34724" t="s">
        <v>6</v>
      </c>
    </row>
    <row r="34725" spans="1:2" x14ac:dyDescent="0.25">
      <c r="A34725">
        <v>26902589</v>
      </c>
      <c r="B34725" t="s">
        <v>6</v>
      </c>
    </row>
    <row r="34726" spans="1:2" x14ac:dyDescent="0.25">
      <c r="A34726">
        <v>26901650</v>
      </c>
      <c r="B34726" t="s">
        <v>6</v>
      </c>
    </row>
    <row r="34727" spans="1:2" x14ac:dyDescent="0.25">
      <c r="A34727">
        <v>26901649</v>
      </c>
      <c r="B34727" t="s">
        <v>6</v>
      </c>
    </row>
    <row r="34728" spans="1:2" x14ac:dyDescent="0.25">
      <c r="A34728">
        <v>26901642</v>
      </c>
      <c r="B34728" t="s">
        <v>6</v>
      </c>
    </row>
    <row r="34729" spans="1:2" x14ac:dyDescent="0.25">
      <c r="A34729">
        <v>26901640</v>
      </c>
      <c r="B34729" t="s">
        <v>6</v>
      </c>
    </row>
    <row r="34730" spans="1:2" x14ac:dyDescent="0.25">
      <c r="A34730">
        <v>26901618</v>
      </c>
      <c r="B34730" t="s">
        <v>6</v>
      </c>
    </row>
    <row r="34731" spans="1:2" x14ac:dyDescent="0.25">
      <c r="A34731">
        <v>26901567</v>
      </c>
      <c r="B34731" t="s">
        <v>6</v>
      </c>
    </row>
    <row r="34732" spans="1:2" x14ac:dyDescent="0.25">
      <c r="A34732">
        <v>26899764</v>
      </c>
      <c r="B34732" t="s">
        <v>6</v>
      </c>
    </row>
    <row r="34733" spans="1:2" x14ac:dyDescent="0.25">
      <c r="A34733">
        <v>26897559</v>
      </c>
      <c r="B34733" t="s">
        <v>6</v>
      </c>
    </row>
    <row r="34734" spans="1:2" x14ac:dyDescent="0.25">
      <c r="A34734">
        <v>26897000</v>
      </c>
      <c r="B34734" t="s">
        <v>6</v>
      </c>
    </row>
    <row r="34735" spans="1:2" x14ac:dyDescent="0.25">
      <c r="A34735">
        <v>24157179</v>
      </c>
      <c r="B34735" t="s">
        <v>6</v>
      </c>
    </row>
    <row r="34736" spans="1:2" x14ac:dyDescent="0.25">
      <c r="A34736">
        <v>21837408</v>
      </c>
      <c r="B34736" t="s">
        <v>6</v>
      </c>
    </row>
    <row r="34737" spans="1:2" x14ac:dyDescent="0.25">
      <c r="A34737">
        <v>21708665</v>
      </c>
      <c r="B34737" t="s">
        <v>6</v>
      </c>
    </row>
    <row r="34738" spans="1:2" x14ac:dyDescent="0.25">
      <c r="A34738">
        <v>26825654</v>
      </c>
      <c r="B34738" t="s">
        <v>6</v>
      </c>
    </row>
    <row r="34739" spans="1:2" x14ac:dyDescent="0.25">
      <c r="A34739">
        <v>26889753</v>
      </c>
      <c r="B34739" t="s">
        <v>6</v>
      </c>
    </row>
    <row r="34740" spans="1:2" x14ac:dyDescent="0.25">
      <c r="A34740">
        <v>26897850</v>
      </c>
      <c r="B34740" t="s">
        <v>6</v>
      </c>
    </row>
    <row r="34741" spans="1:2" x14ac:dyDescent="0.25">
      <c r="A34741">
        <v>26896967</v>
      </c>
      <c r="B34741" t="s">
        <v>6</v>
      </c>
    </row>
    <row r="34742" spans="1:2" x14ac:dyDescent="0.25">
      <c r="A34742">
        <v>26892568</v>
      </c>
      <c r="B34742" t="s">
        <v>6</v>
      </c>
    </row>
    <row r="34743" spans="1:2" x14ac:dyDescent="0.25">
      <c r="A34743">
        <v>26892554</v>
      </c>
      <c r="B34743" t="s">
        <v>6</v>
      </c>
    </row>
    <row r="34744" spans="1:2" x14ac:dyDescent="0.25">
      <c r="A34744">
        <v>26892307</v>
      </c>
      <c r="B34744" t="s">
        <v>6</v>
      </c>
    </row>
    <row r="34745" spans="1:2" x14ac:dyDescent="0.25">
      <c r="A34745">
        <v>24507821</v>
      </c>
      <c r="B34745" t="s">
        <v>6</v>
      </c>
    </row>
    <row r="34746" spans="1:2" x14ac:dyDescent="0.25">
      <c r="A34746">
        <v>26873695</v>
      </c>
      <c r="B34746" t="s">
        <v>6</v>
      </c>
    </row>
    <row r="34747" spans="1:2" x14ac:dyDescent="0.25">
      <c r="A34747">
        <v>26882464</v>
      </c>
      <c r="B34747" t="s">
        <v>6</v>
      </c>
    </row>
    <row r="34748" spans="1:2" x14ac:dyDescent="0.25">
      <c r="A34748">
        <v>26823015</v>
      </c>
      <c r="B34748" t="s">
        <v>6</v>
      </c>
    </row>
    <row r="34749" spans="1:2" x14ac:dyDescent="0.25">
      <c r="A34749">
        <v>26892088</v>
      </c>
      <c r="B34749" t="s">
        <v>6</v>
      </c>
    </row>
    <row r="34750" spans="1:2" x14ac:dyDescent="0.25">
      <c r="A34750">
        <v>26890907</v>
      </c>
      <c r="B34750" t="s">
        <v>6</v>
      </c>
    </row>
    <row r="34751" spans="1:2" x14ac:dyDescent="0.25">
      <c r="A34751">
        <v>26873790</v>
      </c>
      <c r="B34751" t="s">
        <v>6</v>
      </c>
    </row>
    <row r="34752" spans="1:2" x14ac:dyDescent="0.25">
      <c r="A34752">
        <v>26882621</v>
      </c>
      <c r="B34752" t="s">
        <v>6</v>
      </c>
    </row>
    <row r="34753" spans="1:2" x14ac:dyDescent="0.25">
      <c r="A34753">
        <v>26882593</v>
      </c>
      <c r="B34753" t="s">
        <v>6</v>
      </c>
    </row>
    <row r="34754" spans="1:2" x14ac:dyDescent="0.25">
      <c r="A34754">
        <v>26882533</v>
      </c>
      <c r="B34754" t="s">
        <v>6</v>
      </c>
    </row>
    <row r="34755" spans="1:2" x14ac:dyDescent="0.25">
      <c r="A34755">
        <v>26882418</v>
      </c>
      <c r="B34755" t="s">
        <v>6</v>
      </c>
    </row>
    <row r="34756" spans="1:2" x14ac:dyDescent="0.25">
      <c r="A34756">
        <v>26855160</v>
      </c>
      <c r="B34756" t="s">
        <v>6</v>
      </c>
    </row>
    <row r="34757" spans="1:2" x14ac:dyDescent="0.25">
      <c r="A34757">
        <v>26557458</v>
      </c>
      <c r="B34757" t="s">
        <v>6</v>
      </c>
    </row>
    <row r="34758" spans="1:2" x14ac:dyDescent="0.25">
      <c r="A34758">
        <v>26858017</v>
      </c>
      <c r="B34758" t="s">
        <v>6</v>
      </c>
    </row>
    <row r="34759" spans="1:2" x14ac:dyDescent="0.25">
      <c r="A34759">
        <v>26857659</v>
      </c>
      <c r="B34759" t="s">
        <v>6</v>
      </c>
    </row>
    <row r="34760" spans="1:2" x14ac:dyDescent="0.25">
      <c r="A34760">
        <v>26867986</v>
      </c>
      <c r="B34760" t="s">
        <v>6</v>
      </c>
    </row>
    <row r="34761" spans="1:2" x14ac:dyDescent="0.25">
      <c r="A34761">
        <v>26858571</v>
      </c>
      <c r="B34761" t="s">
        <v>6</v>
      </c>
    </row>
    <row r="34762" spans="1:2" x14ac:dyDescent="0.25">
      <c r="A34762">
        <v>26857939</v>
      </c>
      <c r="B34762" t="s">
        <v>6</v>
      </c>
    </row>
    <row r="34763" spans="1:2" x14ac:dyDescent="0.25">
      <c r="A34763">
        <v>26852447</v>
      </c>
      <c r="B34763" t="s">
        <v>6</v>
      </c>
    </row>
    <row r="34764" spans="1:2" x14ac:dyDescent="0.25">
      <c r="A34764">
        <v>26879380</v>
      </c>
      <c r="B34764" t="s">
        <v>6</v>
      </c>
    </row>
    <row r="34765" spans="1:2" x14ac:dyDescent="0.25">
      <c r="A34765">
        <v>26854088</v>
      </c>
      <c r="B34765" t="s">
        <v>6</v>
      </c>
    </row>
    <row r="34766" spans="1:2" x14ac:dyDescent="0.25">
      <c r="A34766">
        <v>26835591</v>
      </c>
      <c r="B34766" t="s">
        <v>6</v>
      </c>
    </row>
    <row r="34767" spans="1:2" x14ac:dyDescent="0.25">
      <c r="A34767">
        <v>26873738</v>
      </c>
      <c r="B34767" t="s">
        <v>6</v>
      </c>
    </row>
    <row r="34768" spans="1:2" x14ac:dyDescent="0.25">
      <c r="A34768">
        <v>26873729</v>
      </c>
      <c r="B34768" t="s">
        <v>6</v>
      </c>
    </row>
    <row r="34769" spans="1:2" x14ac:dyDescent="0.25">
      <c r="A34769">
        <v>26873572</v>
      </c>
      <c r="B34769" t="s">
        <v>6</v>
      </c>
    </row>
    <row r="34770" spans="1:2" x14ac:dyDescent="0.25">
      <c r="A34770">
        <v>26872977</v>
      </c>
      <c r="B34770" t="s">
        <v>6</v>
      </c>
    </row>
    <row r="34771" spans="1:2" x14ac:dyDescent="0.25">
      <c r="A34771">
        <v>26872961</v>
      </c>
      <c r="B34771" t="s">
        <v>6</v>
      </c>
    </row>
    <row r="34772" spans="1:2" x14ac:dyDescent="0.25">
      <c r="A34772">
        <v>26872916</v>
      </c>
      <c r="B34772" t="s">
        <v>6</v>
      </c>
    </row>
    <row r="34773" spans="1:2" x14ac:dyDescent="0.25">
      <c r="A34773">
        <v>26872873</v>
      </c>
      <c r="B34773" t="s">
        <v>6</v>
      </c>
    </row>
    <row r="34774" spans="1:2" x14ac:dyDescent="0.25">
      <c r="A34774">
        <v>26872815</v>
      </c>
      <c r="B34774" t="s">
        <v>6</v>
      </c>
    </row>
    <row r="34775" spans="1:2" x14ac:dyDescent="0.25">
      <c r="A34775">
        <v>26872796</v>
      </c>
      <c r="B34775" t="s">
        <v>6</v>
      </c>
    </row>
    <row r="34776" spans="1:2" x14ac:dyDescent="0.25">
      <c r="A34776">
        <v>26872779</v>
      </c>
      <c r="B34776" t="s">
        <v>6</v>
      </c>
    </row>
    <row r="34777" spans="1:2" x14ac:dyDescent="0.25">
      <c r="A34777">
        <v>26872750</v>
      </c>
      <c r="B34777" t="s">
        <v>6</v>
      </c>
    </row>
    <row r="34778" spans="1:2" x14ac:dyDescent="0.25">
      <c r="A34778">
        <v>26872706</v>
      </c>
      <c r="B34778" t="s">
        <v>6</v>
      </c>
    </row>
    <row r="34779" spans="1:2" x14ac:dyDescent="0.25">
      <c r="A34779">
        <v>26872701</v>
      </c>
      <c r="B34779" t="s">
        <v>6</v>
      </c>
    </row>
    <row r="34780" spans="1:2" x14ac:dyDescent="0.25">
      <c r="A34780">
        <v>26872673</v>
      </c>
      <c r="B34780" t="s">
        <v>6</v>
      </c>
    </row>
    <row r="34781" spans="1:2" x14ac:dyDescent="0.25">
      <c r="A34781">
        <v>26872665</v>
      </c>
      <c r="B34781" t="s">
        <v>6</v>
      </c>
    </row>
    <row r="34782" spans="1:2" x14ac:dyDescent="0.25">
      <c r="A34782">
        <v>26872656</v>
      </c>
      <c r="B34782" t="s">
        <v>6</v>
      </c>
    </row>
    <row r="34783" spans="1:2" x14ac:dyDescent="0.25">
      <c r="A34783">
        <v>26872618</v>
      </c>
      <c r="B34783" t="s">
        <v>6</v>
      </c>
    </row>
    <row r="34784" spans="1:2" x14ac:dyDescent="0.25">
      <c r="A34784">
        <v>26872607</v>
      </c>
      <c r="B34784" t="s">
        <v>6</v>
      </c>
    </row>
    <row r="34785" spans="1:2" x14ac:dyDescent="0.25">
      <c r="A34785">
        <v>26872597</v>
      </c>
      <c r="B34785" t="s">
        <v>6</v>
      </c>
    </row>
    <row r="34786" spans="1:2" x14ac:dyDescent="0.25">
      <c r="A34786">
        <v>26872542</v>
      </c>
      <c r="B34786" t="s">
        <v>6</v>
      </c>
    </row>
    <row r="34787" spans="1:2" x14ac:dyDescent="0.25">
      <c r="A34787">
        <v>26872533</v>
      </c>
      <c r="B34787" t="s">
        <v>6</v>
      </c>
    </row>
    <row r="34788" spans="1:2" x14ac:dyDescent="0.25">
      <c r="A34788">
        <v>26872431</v>
      </c>
      <c r="B34788" t="s">
        <v>6</v>
      </c>
    </row>
    <row r="34789" spans="1:2" x14ac:dyDescent="0.25">
      <c r="A34789">
        <v>26872426</v>
      </c>
      <c r="B34789" t="s">
        <v>6</v>
      </c>
    </row>
    <row r="34790" spans="1:2" x14ac:dyDescent="0.25">
      <c r="A34790">
        <v>26872376</v>
      </c>
      <c r="B34790" t="s">
        <v>6</v>
      </c>
    </row>
    <row r="34791" spans="1:2" x14ac:dyDescent="0.25">
      <c r="A34791">
        <v>26872346</v>
      </c>
      <c r="B34791" t="s">
        <v>6</v>
      </c>
    </row>
    <row r="34792" spans="1:2" x14ac:dyDescent="0.25">
      <c r="A34792">
        <v>26872343</v>
      </c>
      <c r="B34792" t="s">
        <v>6</v>
      </c>
    </row>
    <row r="34793" spans="1:2" x14ac:dyDescent="0.25">
      <c r="A34793">
        <v>26872334</v>
      </c>
      <c r="B34793" t="s">
        <v>6</v>
      </c>
    </row>
    <row r="34794" spans="1:2" x14ac:dyDescent="0.25">
      <c r="A34794">
        <v>26872286</v>
      </c>
      <c r="B34794" t="s">
        <v>6</v>
      </c>
    </row>
    <row r="34795" spans="1:2" x14ac:dyDescent="0.25">
      <c r="A34795">
        <v>26872252</v>
      </c>
      <c r="B34795" t="s">
        <v>6</v>
      </c>
    </row>
    <row r="34796" spans="1:2" x14ac:dyDescent="0.25">
      <c r="A34796">
        <v>26872241</v>
      </c>
      <c r="B34796" t="s">
        <v>6</v>
      </c>
    </row>
    <row r="34797" spans="1:2" x14ac:dyDescent="0.25">
      <c r="A34797">
        <v>26871969</v>
      </c>
      <c r="B34797" t="s">
        <v>6</v>
      </c>
    </row>
    <row r="34798" spans="1:2" x14ac:dyDescent="0.25">
      <c r="A34798">
        <v>26871914</v>
      </c>
      <c r="B34798" t="s">
        <v>6</v>
      </c>
    </row>
    <row r="34799" spans="1:2" x14ac:dyDescent="0.25">
      <c r="A34799">
        <v>26871882</v>
      </c>
      <c r="B34799" t="s">
        <v>6</v>
      </c>
    </row>
    <row r="34800" spans="1:2" x14ac:dyDescent="0.25">
      <c r="A34800">
        <v>26871846</v>
      </c>
      <c r="B34800" t="s">
        <v>6</v>
      </c>
    </row>
    <row r="34801" spans="1:2" x14ac:dyDescent="0.25">
      <c r="A34801">
        <v>26871836</v>
      </c>
      <c r="B34801" t="s">
        <v>6</v>
      </c>
    </row>
    <row r="34802" spans="1:2" x14ac:dyDescent="0.25">
      <c r="A34802">
        <v>26871657</v>
      </c>
      <c r="B34802" t="s">
        <v>6</v>
      </c>
    </row>
    <row r="34803" spans="1:2" x14ac:dyDescent="0.25">
      <c r="A34803">
        <v>26871651</v>
      </c>
      <c r="B34803" t="s">
        <v>6</v>
      </c>
    </row>
    <row r="34804" spans="1:2" x14ac:dyDescent="0.25">
      <c r="A34804">
        <v>26871639</v>
      </c>
      <c r="B34804" t="s">
        <v>6</v>
      </c>
    </row>
    <row r="34805" spans="1:2" x14ac:dyDescent="0.25">
      <c r="A34805">
        <v>26871557</v>
      </c>
      <c r="B34805" t="s">
        <v>6</v>
      </c>
    </row>
    <row r="34806" spans="1:2" x14ac:dyDescent="0.25">
      <c r="A34806">
        <v>26871553</v>
      </c>
      <c r="B34806" t="s">
        <v>6</v>
      </c>
    </row>
    <row r="34807" spans="1:2" x14ac:dyDescent="0.25">
      <c r="A34807">
        <v>26871480</v>
      </c>
      <c r="B34807" t="s">
        <v>6</v>
      </c>
    </row>
    <row r="34808" spans="1:2" x14ac:dyDescent="0.25">
      <c r="A34808">
        <v>26871406</v>
      </c>
      <c r="B34808" t="s">
        <v>6</v>
      </c>
    </row>
    <row r="34809" spans="1:2" x14ac:dyDescent="0.25">
      <c r="A34809">
        <v>26871371</v>
      </c>
      <c r="B34809" t="s">
        <v>6</v>
      </c>
    </row>
    <row r="34810" spans="1:2" x14ac:dyDescent="0.25">
      <c r="A34810">
        <v>26871347</v>
      </c>
      <c r="B34810" t="s">
        <v>6</v>
      </c>
    </row>
    <row r="34811" spans="1:2" x14ac:dyDescent="0.25">
      <c r="A34811">
        <v>26871243</v>
      </c>
      <c r="B34811" t="s">
        <v>6</v>
      </c>
    </row>
    <row r="34812" spans="1:2" x14ac:dyDescent="0.25">
      <c r="A34812">
        <v>26871238</v>
      </c>
      <c r="B34812" t="s">
        <v>6</v>
      </c>
    </row>
    <row r="34813" spans="1:2" x14ac:dyDescent="0.25">
      <c r="A34813">
        <v>26871236</v>
      </c>
      <c r="B34813" t="s">
        <v>6</v>
      </c>
    </row>
    <row r="34814" spans="1:2" x14ac:dyDescent="0.25">
      <c r="A34814">
        <v>26871217</v>
      </c>
      <c r="B34814" t="s">
        <v>6</v>
      </c>
    </row>
    <row r="34815" spans="1:2" x14ac:dyDescent="0.25">
      <c r="A34815">
        <v>26871168</v>
      </c>
      <c r="B34815" t="s">
        <v>6</v>
      </c>
    </row>
    <row r="34816" spans="1:2" x14ac:dyDescent="0.25">
      <c r="A34816">
        <v>26871151</v>
      </c>
      <c r="B34816" t="s">
        <v>6</v>
      </c>
    </row>
    <row r="34817" spans="1:2" x14ac:dyDescent="0.25">
      <c r="A34817">
        <v>26871128</v>
      </c>
      <c r="B34817" t="s">
        <v>6</v>
      </c>
    </row>
    <row r="34818" spans="1:2" x14ac:dyDescent="0.25">
      <c r="A34818">
        <v>26871074</v>
      </c>
      <c r="B34818" t="s">
        <v>6</v>
      </c>
    </row>
    <row r="34819" spans="1:2" x14ac:dyDescent="0.25">
      <c r="A34819">
        <v>26870989</v>
      </c>
      <c r="B34819" t="s">
        <v>6</v>
      </c>
    </row>
    <row r="34820" spans="1:2" x14ac:dyDescent="0.25">
      <c r="A34820">
        <v>26870956</v>
      </c>
      <c r="B34820" t="s">
        <v>6</v>
      </c>
    </row>
    <row r="34821" spans="1:2" x14ac:dyDescent="0.25">
      <c r="A34821">
        <v>26870925</v>
      </c>
      <c r="B34821" t="s">
        <v>6</v>
      </c>
    </row>
    <row r="34822" spans="1:2" x14ac:dyDescent="0.25">
      <c r="A34822">
        <v>26870895</v>
      </c>
      <c r="B34822" t="s">
        <v>6</v>
      </c>
    </row>
    <row r="34823" spans="1:2" x14ac:dyDescent="0.25">
      <c r="A34823">
        <v>26870889</v>
      </c>
      <c r="B34823" t="s">
        <v>6</v>
      </c>
    </row>
    <row r="34824" spans="1:2" x14ac:dyDescent="0.25">
      <c r="A34824">
        <v>26870842</v>
      </c>
      <c r="B34824" t="s">
        <v>6</v>
      </c>
    </row>
    <row r="34825" spans="1:2" x14ac:dyDescent="0.25">
      <c r="A34825">
        <v>26870827</v>
      </c>
      <c r="B34825" t="s">
        <v>6</v>
      </c>
    </row>
    <row r="34826" spans="1:2" x14ac:dyDescent="0.25">
      <c r="A34826">
        <v>26870820</v>
      </c>
      <c r="B34826" t="s">
        <v>6</v>
      </c>
    </row>
    <row r="34827" spans="1:2" x14ac:dyDescent="0.25">
      <c r="A34827">
        <v>26870806</v>
      </c>
      <c r="B34827" t="s">
        <v>6</v>
      </c>
    </row>
    <row r="34828" spans="1:2" x14ac:dyDescent="0.25">
      <c r="A34828">
        <v>26870788</v>
      </c>
      <c r="B34828" t="s">
        <v>6</v>
      </c>
    </row>
    <row r="34829" spans="1:2" x14ac:dyDescent="0.25">
      <c r="A34829">
        <v>26870779</v>
      </c>
      <c r="B34829" t="s">
        <v>6</v>
      </c>
    </row>
    <row r="34830" spans="1:2" x14ac:dyDescent="0.25">
      <c r="A34830">
        <v>26870767</v>
      </c>
      <c r="B34830" t="s">
        <v>6</v>
      </c>
    </row>
    <row r="34831" spans="1:2" x14ac:dyDescent="0.25">
      <c r="A34831">
        <v>26870738</v>
      </c>
      <c r="B34831" t="s">
        <v>6</v>
      </c>
    </row>
    <row r="34832" spans="1:2" x14ac:dyDescent="0.25">
      <c r="A34832">
        <v>26870729</v>
      </c>
      <c r="B34832" t="s">
        <v>6</v>
      </c>
    </row>
    <row r="34833" spans="1:2" x14ac:dyDescent="0.25">
      <c r="A34833">
        <v>26870609</v>
      </c>
      <c r="B34833" t="s">
        <v>6</v>
      </c>
    </row>
    <row r="34834" spans="1:2" x14ac:dyDescent="0.25">
      <c r="A34834">
        <v>26870543</v>
      </c>
      <c r="B34834" t="s">
        <v>6</v>
      </c>
    </row>
    <row r="34835" spans="1:2" x14ac:dyDescent="0.25">
      <c r="A34835">
        <v>26870498</v>
      </c>
      <c r="B34835" t="s">
        <v>6</v>
      </c>
    </row>
    <row r="34836" spans="1:2" x14ac:dyDescent="0.25">
      <c r="A34836">
        <v>26870446</v>
      </c>
      <c r="B34836" t="s">
        <v>6</v>
      </c>
    </row>
    <row r="34837" spans="1:2" x14ac:dyDescent="0.25">
      <c r="A34837">
        <v>26870439</v>
      </c>
      <c r="B34837" t="s">
        <v>6</v>
      </c>
    </row>
    <row r="34838" spans="1:2" x14ac:dyDescent="0.25">
      <c r="A34838">
        <v>26870342</v>
      </c>
      <c r="B34838" t="s">
        <v>6</v>
      </c>
    </row>
    <row r="34839" spans="1:2" x14ac:dyDescent="0.25">
      <c r="A34839">
        <v>26870324</v>
      </c>
      <c r="B34839" t="s">
        <v>6</v>
      </c>
    </row>
    <row r="34840" spans="1:2" x14ac:dyDescent="0.25">
      <c r="A34840">
        <v>26870319</v>
      </c>
      <c r="B34840" t="s">
        <v>6</v>
      </c>
    </row>
    <row r="34841" spans="1:2" x14ac:dyDescent="0.25">
      <c r="A34841">
        <v>26870285</v>
      </c>
      <c r="B34841" t="s">
        <v>6</v>
      </c>
    </row>
    <row r="34842" spans="1:2" x14ac:dyDescent="0.25">
      <c r="A34842">
        <v>26870278</v>
      </c>
      <c r="B34842" t="s">
        <v>6</v>
      </c>
    </row>
    <row r="34843" spans="1:2" x14ac:dyDescent="0.25">
      <c r="A34843">
        <v>26870189</v>
      </c>
      <c r="B34843" t="s">
        <v>6</v>
      </c>
    </row>
    <row r="34844" spans="1:2" x14ac:dyDescent="0.25">
      <c r="A34844">
        <v>26870176</v>
      </c>
      <c r="B34844" t="s">
        <v>6</v>
      </c>
    </row>
    <row r="34845" spans="1:2" x14ac:dyDescent="0.25">
      <c r="A34845">
        <v>26870156</v>
      </c>
      <c r="B34845" t="s">
        <v>6</v>
      </c>
    </row>
    <row r="34846" spans="1:2" x14ac:dyDescent="0.25">
      <c r="A34846">
        <v>26870120</v>
      </c>
      <c r="B34846" t="s">
        <v>6</v>
      </c>
    </row>
    <row r="34847" spans="1:2" x14ac:dyDescent="0.25">
      <c r="A34847">
        <v>26870119</v>
      </c>
      <c r="B34847" t="s">
        <v>6</v>
      </c>
    </row>
    <row r="34848" spans="1:2" x14ac:dyDescent="0.25">
      <c r="A34848">
        <v>26870089</v>
      </c>
      <c r="B34848" t="s">
        <v>6</v>
      </c>
    </row>
    <row r="34849" spans="1:2" x14ac:dyDescent="0.25">
      <c r="A34849">
        <v>26870073</v>
      </c>
      <c r="B34849" t="s">
        <v>6</v>
      </c>
    </row>
    <row r="34850" spans="1:2" x14ac:dyDescent="0.25">
      <c r="A34850">
        <v>26870055</v>
      </c>
      <c r="B34850" t="s">
        <v>6</v>
      </c>
    </row>
    <row r="34851" spans="1:2" x14ac:dyDescent="0.25">
      <c r="A34851">
        <v>26870051</v>
      </c>
      <c r="B34851" t="s">
        <v>6</v>
      </c>
    </row>
    <row r="34852" spans="1:2" x14ac:dyDescent="0.25">
      <c r="A34852">
        <v>26869934</v>
      </c>
      <c r="B34852" t="s">
        <v>6</v>
      </c>
    </row>
    <row r="34853" spans="1:2" x14ac:dyDescent="0.25">
      <c r="A34853">
        <v>26869930</v>
      </c>
      <c r="B34853" t="s">
        <v>6</v>
      </c>
    </row>
    <row r="34854" spans="1:2" x14ac:dyDescent="0.25">
      <c r="A34854">
        <v>26869918</v>
      </c>
      <c r="B34854" t="s">
        <v>6</v>
      </c>
    </row>
    <row r="34855" spans="1:2" x14ac:dyDescent="0.25">
      <c r="A34855">
        <v>26869908</v>
      </c>
      <c r="B34855" t="s">
        <v>6</v>
      </c>
    </row>
    <row r="34856" spans="1:2" x14ac:dyDescent="0.25">
      <c r="A34856">
        <v>26869899</v>
      </c>
      <c r="B34856" t="s">
        <v>6</v>
      </c>
    </row>
    <row r="34857" spans="1:2" x14ac:dyDescent="0.25">
      <c r="A34857">
        <v>26869892</v>
      </c>
      <c r="B34857" t="s">
        <v>6</v>
      </c>
    </row>
    <row r="34858" spans="1:2" x14ac:dyDescent="0.25">
      <c r="A34858">
        <v>26869880</v>
      </c>
      <c r="B34858" t="s">
        <v>6</v>
      </c>
    </row>
    <row r="34859" spans="1:2" x14ac:dyDescent="0.25">
      <c r="A34859">
        <v>26869878</v>
      </c>
      <c r="B34859" t="s">
        <v>6</v>
      </c>
    </row>
    <row r="34860" spans="1:2" x14ac:dyDescent="0.25">
      <c r="A34860">
        <v>26869762</v>
      </c>
      <c r="B34860" t="s">
        <v>6</v>
      </c>
    </row>
    <row r="34861" spans="1:2" x14ac:dyDescent="0.25">
      <c r="A34861">
        <v>26869749</v>
      </c>
      <c r="B34861" t="s">
        <v>6</v>
      </c>
    </row>
    <row r="34862" spans="1:2" x14ac:dyDescent="0.25">
      <c r="A34862">
        <v>26869716</v>
      </c>
      <c r="B34862" t="s">
        <v>6</v>
      </c>
    </row>
    <row r="34863" spans="1:2" x14ac:dyDescent="0.25">
      <c r="A34863">
        <v>26869659</v>
      </c>
      <c r="B34863" t="s">
        <v>6</v>
      </c>
    </row>
    <row r="34864" spans="1:2" x14ac:dyDescent="0.25">
      <c r="A34864">
        <v>26869650</v>
      </c>
      <c r="B34864" t="s">
        <v>6</v>
      </c>
    </row>
    <row r="34865" spans="1:2" x14ac:dyDescent="0.25">
      <c r="A34865">
        <v>26869644</v>
      </c>
      <c r="B34865" t="s">
        <v>6</v>
      </c>
    </row>
    <row r="34866" spans="1:2" x14ac:dyDescent="0.25">
      <c r="A34866">
        <v>26869571</v>
      </c>
      <c r="B34866" t="s">
        <v>6</v>
      </c>
    </row>
    <row r="34867" spans="1:2" x14ac:dyDescent="0.25">
      <c r="A34867">
        <v>26869554</v>
      </c>
      <c r="B34867" t="s">
        <v>6</v>
      </c>
    </row>
    <row r="34868" spans="1:2" x14ac:dyDescent="0.25">
      <c r="A34868">
        <v>26869463</v>
      </c>
      <c r="B34868" t="s">
        <v>6</v>
      </c>
    </row>
    <row r="34869" spans="1:2" x14ac:dyDescent="0.25">
      <c r="A34869">
        <v>26869434</v>
      </c>
      <c r="B34869" t="s">
        <v>6</v>
      </c>
    </row>
    <row r="34870" spans="1:2" x14ac:dyDescent="0.25">
      <c r="A34870">
        <v>26869412</v>
      </c>
      <c r="B34870" t="s">
        <v>6</v>
      </c>
    </row>
    <row r="34871" spans="1:2" x14ac:dyDescent="0.25">
      <c r="A34871">
        <v>26869360</v>
      </c>
      <c r="B34871" t="s">
        <v>6</v>
      </c>
    </row>
    <row r="34872" spans="1:2" x14ac:dyDescent="0.25">
      <c r="A34872">
        <v>26869335</v>
      </c>
      <c r="B34872" t="s">
        <v>6</v>
      </c>
    </row>
    <row r="34873" spans="1:2" x14ac:dyDescent="0.25">
      <c r="A34873">
        <v>26869312</v>
      </c>
      <c r="B34873" t="s">
        <v>6</v>
      </c>
    </row>
    <row r="34874" spans="1:2" x14ac:dyDescent="0.25">
      <c r="A34874">
        <v>26869252</v>
      </c>
      <c r="B34874" t="s">
        <v>6</v>
      </c>
    </row>
    <row r="34875" spans="1:2" x14ac:dyDescent="0.25">
      <c r="A34875">
        <v>26869195</v>
      </c>
      <c r="B34875" t="s">
        <v>6</v>
      </c>
    </row>
    <row r="34876" spans="1:2" x14ac:dyDescent="0.25">
      <c r="A34876">
        <v>26869176</v>
      </c>
      <c r="B34876" t="s">
        <v>6</v>
      </c>
    </row>
    <row r="34877" spans="1:2" x14ac:dyDescent="0.25">
      <c r="A34877">
        <v>26869081</v>
      </c>
      <c r="B34877" t="s">
        <v>6</v>
      </c>
    </row>
    <row r="34878" spans="1:2" x14ac:dyDescent="0.25">
      <c r="A34878">
        <v>26869025</v>
      </c>
      <c r="B34878" t="s">
        <v>6</v>
      </c>
    </row>
    <row r="34879" spans="1:2" x14ac:dyDescent="0.25">
      <c r="A34879">
        <v>26868960</v>
      </c>
      <c r="B34879" t="s">
        <v>6</v>
      </c>
    </row>
    <row r="34880" spans="1:2" x14ac:dyDescent="0.25">
      <c r="A34880">
        <v>26868914</v>
      </c>
      <c r="B34880" t="s">
        <v>6</v>
      </c>
    </row>
    <row r="34881" spans="1:2" x14ac:dyDescent="0.25">
      <c r="A34881">
        <v>26868895</v>
      </c>
      <c r="B34881" t="s">
        <v>6</v>
      </c>
    </row>
    <row r="34882" spans="1:2" x14ac:dyDescent="0.25">
      <c r="A34882">
        <v>26861999</v>
      </c>
      <c r="B34882" t="s">
        <v>6</v>
      </c>
    </row>
    <row r="34883" spans="1:2" x14ac:dyDescent="0.25">
      <c r="A34883">
        <v>26824994</v>
      </c>
      <c r="B34883" t="s">
        <v>6</v>
      </c>
    </row>
    <row r="34884" spans="1:2" x14ac:dyDescent="0.25">
      <c r="A34884">
        <v>25268929</v>
      </c>
      <c r="B34884" t="s">
        <v>6</v>
      </c>
    </row>
    <row r="34885" spans="1:2" x14ac:dyDescent="0.25">
      <c r="A34885">
        <v>26855191</v>
      </c>
      <c r="B34885" t="s">
        <v>6</v>
      </c>
    </row>
    <row r="34886" spans="1:2" x14ac:dyDescent="0.25">
      <c r="A34886">
        <v>26853206</v>
      </c>
      <c r="B34886" t="s">
        <v>6</v>
      </c>
    </row>
    <row r="34887" spans="1:2" x14ac:dyDescent="0.25">
      <c r="A34887">
        <v>26859649</v>
      </c>
      <c r="B34887" t="s">
        <v>6</v>
      </c>
    </row>
    <row r="34888" spans="1:2" x14ac:dyDescent="0.25">
      <c r="A34888">
        <v>26859635</v>
      </c>
      <c r="B34888" t="s">
        <v>6</v>
      </c>
    </row>
    <row r="34889" spans="1:2" x14ac:dyDescent="0.25">
      <c r="A34889">
        <v>26858063</v>
      </c>
      <c r="B34889" t="s">
        <v>6</v>
      </c>
    </row>
    <row r="34890" spans="1:2" x14ac:dyDescent="0.25">
      <c r="A34890">
        <v>26835502</v>
      </c>
      <c r="B34890" t="s">
        <v>6</v>
      </c>
    </row>
    <row r="34891" spans="1:2" x14ac:dyDescent="0.25">
      <c r="A34891">
        <v>26870205</v>
      </c>
      <c r="B34891" t="s">
        <v>6</v>
      </c>
    </row>
    <row r="34892" spans="1:2" x14ac:dyDescent="0.25">
      <c r="A34892">
        <v>26869180</v>
      </c>
      <c r="B34892" t="s">
        <v>6</v>
      </c>
    </row>
    <row r="34893" spans="1:2" x14ac:dyDescent="0.25">
      <c r="A34893">
        <v>26868861</v>
      </c>
      <c r="B34893" t="s">
        <v>6</v>
      </c>
    </row>
    <row r="34894" spans="1:2" x14ac:dyDescent="0.25">
      <c r="A34894">
        <v>26867990</v>
      </c>
      <c r="B34894" t="s">
        <v>6</v>
      </c>
    </row>
    <row r="34895" spans="1:2" x14ac:dyDescent="0.25">
      <c r="A34895">
        <v>26867237</v>
      </c>
      <c r="B34895" t="s">
        <v>6</v>
      </c>
    </row>
    <row r="34896" spans="1:2" x14ac:dyDescent="0.25">
      <c r="A34896">
        <v>26867190</v>
      </c>
      <c r="B34896" t="s">
        <v>6</v>
      </c>
    </row>
    <row r="34897" spans="1:2" x14ac:dyDescent="0.25">
      <c r="A34897">
        <v>26866466</v>
      </c>
      <c r="B34897" t="s">
        <v>6</v>
      </c>
    </row>
    <row r="34898" spans="1:2" x14ac:dyDescent="0.25">
      <c r="A34898">
        <v>26866454</v>
      </c>
      <c r="B34898" t="s">
        <v>6</v>
      </c>
    </row>
    <row r="34899" spans="1:2" x14ac:dyDescent="0.25">
      <c r="A34899">
        <v>26862004</v>
      </c>
      <c r="B34899" t="s">
        <v>6</v>
      </c>
    </row>
    <row r="34900" spans="1:2" x14ac:dyDescent="0.25">
      <c r="A34900">
        <v>26857930</v>
      </c>
      <c r="B34900" t="s">
        <v>6</v>
      </c>
    </row>
    <row r="34901" spans="1:2" x14ac:dyDescent="0.25">
      <c r="A34901">
        <v>26826547</v>
      </c>
      <c r="B34901" t="s">
        <v>6</v>
      </c>
    </row>
    <row r="34902" spans="1:2" x14ac:dyDescent="0.25">
      <c r="A34902">
        <v>26862124</v>
      </c>
      <c r="B34902" t="s">
        <v>6</v>
      </c>
    </row>
    <row r="34903" spans="1:2" x14ac:dyDescent="0.25">
      <c r="A34903">
        <v>26862109</v>
      </c>
      <c r="B34903" t="s">
        <v>6</v>
      </c>
    </row>
    <row r="34904" spans="1:2" x14ac:dyDescent="0.25">
      <c r="A34904">
        <v>26859667</v>
      </c>
      <c r="B34904" t="s">
        <v>6</v>
      </c>
    </row>
    <row r="34905" spans="1:2" x14ac:dyDescent="0.25">
      <c r="A34905">
        <v>26857980</v>
      </c>
      <c r="B34905" t="s">
        <v>6</v>
      </c>
    </row>
    <row r="34906" spans="1:2" x14ac:dyDescent="0.25">
      <c r="A34906">
        <v>26825728</v>
      </c>
      <c r="B34906" t="s">
        <v>6</v>
      </c>
    </row>
    <row r="34907" spans="1:2" x14ac:dyDescent="0.25">
      <c r="A34907">
        <v>25915621</v>
      </c>
      <c r="B34907" t="s">
        <v>6</v>
      </c>
    </row>
    <row r="34908" spans="1:2" x14ac:dyDescent="0.25">
      <c r="A34908">
        <v>26830587</v>
      </c>
      <c r="B34908" t="s">
        <v>6</v>
      </c>
    </row>
    <row r="34909" spans="1:2" x14ac:dyDescent="0.25">
      <c r="A34909">
        <v>26835388</v>
      </c>
      <c r="B34909" t="s">
        <v>6</v>
      </c>
    </row>
    <row r="34910" spans="1:2" x14ac:dyDescent="0.25">
      <c r="A34910">
        <v>26829452</v>
      </c>
      <c r="B34910" t="s">
        <v>6</v>
      </c>
    </row>
    <row r="34911" spans="1:2" x14ac:dyDescent="0.25">
      <c r="A34911">
        <v>21863890</v>
      </c>
      <c r="B34911" t="s">
        <v>6</v>
      </c>
    </row>
    <row r="34912" spans="1:2" x14ac:dyDescent="0.25">
      <c r="A34912">
        <v>26857780</v>
      </c>
      <c r="B34912" t="s">
        <v>6</v>
      </c>
    </row>
    <row r="34913" spans="1:2" x14ac:dyDescent="0.25">
      <c r="A34913">
        <v>26857771</v>
      </c>
      <c r="B34913" t="s">
        <v>6</v>
      </c>
    </row>
    <row r="34914" spans="1:2" x14ac:dyDescent="0.25">
      <c r="A34914">
        <v>26857753</v>
      </c>
      <c r="B34914" t="s">
        <v>6</v>
      </c>
    </row>
    <row r="34915" spans="1:2" x14ac:dyDescent="0.25">
      <c r="A34915">
        <v>26857716</v>
      </c>
      <c r="B34915" t="s">
        <v>6</v>
      </c>
    </row>
    <row r="34916" spans="1:2" x14ac:dyDescent="0.25">
      <c r="A34916">
        <v>26855188</v>
      </c>
      <c r="B34916" t="s">
        <v>6</v>
      </c>
    </row>
    <row r="34917" spans="1:2" x14ac:dyDescent="0.25">
      <c r="A34917">
        <v>26853190</v>
      </c>
      <c r="B34917" t="s">
        <v>6</v>
      </c>
    </row>
    <row r="34918" spans="1:2" x14ac:dyDescent="0.25">
      <c r="A34918">
        <v>26852306</v>
      </c>
      <c r="B34918" t="s">
        <v>6</v>
      </c>
    </row>
    <row r="34919" spans="1:2" x14ac:dyDescent="0.25">
      <c r="A34919">
        <v>26855126</v>
      </c>
      <c r="B34919" t="s">
        <v>6</v>
      </c>
    </row>
    <row r="34920" spans="1:2" x14ac:dyDescent="0.25">
      <c r="A34920">
        <v>26855103</v>
      </c>
      <c r="B34920" t="s">
        <v>6</v>
      </c>
    </row>
    <row r="34921" spans="1:2" x14ac:dyDescent="0.25">
      <c r="A34921">
        <v>26853210</v>
      </c>
      <c r="B34921" t="s">
        <v>6</v>
      </c>
    </row>
    <row r="34922" spans="1:2" x14ac:dyDescent="0.25">
      <c r="A34922">
        <v>26852279</v>
      </c>
      <c r="B34922" t="s">
        <v>6</v>
      </c>
    </row>
    <row r="34923" spans="1:2" x14ac:dyDescent="0.25">
      <c r="A34923">
        <v>26826092</v>
      </c>
      <c r="B34923" t="s">
        <v>6</v>
      </c>
    </row>
    <row r="34924" spans="1:2" x14ac:dyDescent="0.25">
      <c r="A34924">
        <v>26790163</v>
      </c>
      <c r="B34924" t="s">
        <v>6</v>
      </c>
    </row>
    <row r="34925" spans="1:2" x14ac:dyDescent="0.25">
      <c r="A34925">
        <v>26825226</v>
      </c>
      <c r="B34925" t="s">
        <v>6</v>
      </c>
    </row>
    <row r="34926" spans="1:2" x14ac:dyDescent="0.25">
      <c r="A34926">
        <v>20947092</v>
      </c>
      <c r="B34926" t="s">
        <v>6</v>
      </c>
    </row>
    <row r="34927" spans="1:2" x14ac:dyDescent="0.25">
      <c r="A34927">
        <v>20757901</v>
      </c>
      <c r="B34927" t="s">
        <v>6</v>
      </c>
    </row>
    <row r="34928" spans="1:2" x14ac:dyDescent="0.25">
      <c r="A34928">
        <v>26852402</v>
      </c>
      <c r="B34928" t="s">
        <v>6</v>
      </c>
    </row>
    <row r="34929" spans="1:2" x14ac:dyDescent="0.25">
      <c r="A34929">
        <v>26852372</v>
      </c>
      <c r="B34929" t="s">
        <v>6</v>
      </c>
    </row>
    <row r="34930" spans="1:2" x14ac:dyDescent="0.25">
      <c r="A34930">
        <v>26852341</v>
      </c>
      <c r="B34930" t="s">
        <v>6</v>
      </c>
    </row>
    <row r="34931" spans="1:2" x14ac:dyDescent="0.25">
      <c r="A34931">
        <v>26835732</v>
      </c>
      <c r="B34931" t="s">
        <v>6</v>
      </c>
    </row>
    <row r="34932" spans="1:2" x14ac:dyDescent="0.25">
      <c r="A34932">
        <v>26835730</v>
      </c>
      <c r="B34932" t="s">
        <v>6</v>
      </c>
    </row>
    <row r="34933" spans="1:2" x14ac:dyDescent="0.25">
      <c r="A34933">
        <v>26835725</v>
      </c>
      <c r="B34933" t="s">
        <v>6</v>
      </c>
    </row>
    <row r="34934" spans="1:2" x14ac:dyDescent="0.25">
      <c r="A34934">
        <v>26835585</v>
      </c>
      <c r="B34934" t="s">
        <v>6</v>
      </c>
    </row>
    <row r="34935" spans="1:2" x14ac:dyDescent="0.25">
      <c r="A34935">
        <v>26835566</v>
      </c>
      <c r="B34935" t="s">
        <v>6</v>
      </c>
    </row>
    <row r="34936" spans="1:2" x14ac:dyDescent="0.25">
      <c r="A34936">
        <v>26835564</v>
      </c>
      <c r="B34936" t="s">
        <v>6</v>
      </c>
    </row>
    <row r="34937" spans="1:2" x14ac:dyDescent="0.25">
      <c r="A34937">
        <v>26835550</v>
      </c>
      <c r="B34937" t="s">
        <v>6</v>
      </c>
    </row>
    <row r="34938" spans="1:2" x14ac:dyDescent="0.25">
      <c r="A34938">
        <v>26832498</v>
      </c>
      <c r="B34938" t="s">
        <v>6</v>
      </c>
    </row>
    <row r="34939" spans="1:2" x14ac:dyDescent="0.25">
      <c r="A34939">
        <v>26768779</v>
      </c>
      <c r="B34939" t="s">
        <v>6</v>
      </c>
    </row>
    <row r="34940" spans="1:2" x14ac:dyDescent="0.25">
      <c r="A34940">
        <v>26654587</v>
      </c>
      <c r="B34940" t="s">
        <v>6</v>
      </c>
    </row>
    <row r="34941" spans="1:2" x14ac:dyDescent="0.25">
      <c r="A34941">
        <v>26514819</v>
      </c>
      <c r="B34941" t="s">
        <v>6</v>
      </c>
    </row>
    <row r="34942" spans="1:2" x14ac:dyDescent="0.25">
      <c r="A34942">
        <v>26517748</v>
      </c>
      <c r="B34942" t="s">
        <v>6</v>
      </c>
    </row>
    <row r="34943" spans="1:2" x14ac:dyDescent="0.25">
      <c r="A34943">
        <v>26515006</v>
      </c>
      <c r="B34943" t="s">
        <v>6</v>
      </c>
    </row>
    <row r="34944" spans="1:2" x14ac:dyDescent="0.25">
      <c r="A34944">
        <v>26835392</v>
      </c>
      <c r="B34944" t="s">
        <v>6</v>
      </c>
    </row>
    <row r="34945" spans="1:2" x14ac:dyDescent="0.25">
      <c r="A34945">
        <v>25958174</v>
      </c>
      <c r="B34945" t="s">
        <v>6</v>
      </c>
    </row>
    <row r="34946" spans="1:2" x14ac:dyDescent="0.25">
      <c r="A34946">
        <v>26832429</v>
      </c>
      <c r="B34946" t="s">
        <v>6</v>
      </c>
    </row>
    <row r="34947" spans="1:2" x14ac:dyDescent="0.25">
      <c r="A34947">
        <v>26832414</v>
      </c>
      <c r="B34947" t="s">
        <v>6</v>
      </c>
    </row>
    <row r="34948" spans="1:2" x14ac:dyDescent="0.25">
      <c r="A34948">
        <v>26832377</v>
      </c>
      <c r="B34948" t="s">
        <v>6</v>
      </c>
    </row>
    <row r="34949" spans="1:2" x14ac:dyDescent="0.25">
      <c r="A34949">
        <v>26832374</v>
      </c>
      <c r="B34949" t="s">
        <v>6</v>
      </c>
    </row>
    <row r="34950" spans="1:2" x14ac:dyDescent="0.25">
      <c r="A34950">
        <v>26832257</v>
      </c>
      <c r="B34950" t="s">
        <v>6</v>
      </c>
    </row>
    <row r="34951" spans="1:2" x14ac:dyDescent="0.25">
      <c r="A34951">
        <v>26832225</v>
      </c>
      <c r="B34951" t="s">
        <v>6</v>
      </c>
    </row>
    <row r="34952" spans="1:2" x14ac:dyDescent="0.25">
      <c r="A34952">
        <v>26832174</v>
      </c>
      <c r="B34952" t="s">
        <v>6</v>
      </c>
    </row>
    <row r="34953" spans="1:2" x14ac:dyDescent="0.25">
      <c r="A34953">
        <v>26832122</v>
      </c>
      <c r="B34953" t="s">
        <v>6</v>
      </c>
    </row>
    <row r="34954" spans="1:2" x14ac:dyDescent="0.25">
      <c r="A34954">
        <v>26830598</v>
      </c>
      <c r="B34954" t="s">
        <v>6</v>
      </c>
    </row>
    <row r="34955" spans="1:2" x14ac:dyDescent="0.25">
      <c r="A34955">
        <v>26829660</v>
      </c>
      <c r="B34955" t="s">
        <v>6</v>
      </c>
    </row>
    <row r="34956" spans="1:2" x14ac:dyDescent="0.25">
      <c r="A34956">
        <v>26829521</v>
      </c>
      <c r="B34956" t="s">
        <v>6</v>
      </c>
    </row>
    <row r="34957" spans="1:2" x14ac:dyDescent="0.25">
      <c r="A34957">
        <v>26829427</v>
      </c>
      <c r="B34957" t="s">
        <v>6</v>
      </c>
    </row>
    <row r="34958" spans="1:2" x14ac:dyDescent="0.25">
      <c r="A34958">
        <v>26556623</v>
      </c>
      <c r="B34958" t="s">
        <v>6</v>
      </c>
    </row>
    <row r="34959" spans="1:2" x14ac:dyDescent="0.25">
      <c r="A34959">
        <v>26829647</v>
      </c>
      <c r="B34959" t="s">
        <v>6</v>
      </c>
    </row>
    <row r="34960" spans="1:2" x14ac:dyDescent="0.25">
      <c r="A34960">
        <v>26829555</v>
      </c>
      <c r="B34960" t="s">
        <v>6</v>
      </c>
    </row>
    <row r="34961" spans="1:2" x14ac:dyDescent="0.25">
      <c r="A34961">
        <v>26829462</v>
      </c>
      <c r="B34961" t="s">
        <v>6</v>
      </c>
    </row>
    <row r="34962" spans="1:2" x14ac:dyDescent="0.25">
      <c r="A34962">
        <v>26826586</v>
      </c>
      <c r="B34962" t="s">
        <v>6</v>
      </c>
    </row>
    <row r="34963" spans="1:2" x14ac:dyDescent="0.25">
      <c r="A34963">
        <v>26826097</v>
      </c>
      <c r="B34963" t="s">
        <v>6</v>
      </c>
    </row>
    <row r="34964" spans="1:2" x14ac:dyDescent="0.25">
      <c r="A34964">
        <v>26825934</v>
      </c>
      <c r="B34964" t="s">
        <v>6</v>
      </c>
    </row>
    <row r="34965" spans="1:2" x14ac:dyDescent="0.25">
      <c r="A34965">
        <v>26823615</v>
      </c>
      <c r="B34965" t="s">
        <v>6</v>
      </c>
    </row>
    <row r="34966" spans="1:2" x14ac:dyDescent="0.25">
      <c r="A34966">
        <v>26823720</v>
      </c>
      <c r="B34966" t="s">
        <v>6</v>
      </c>
    </row>
    <row r="34967" spans="1:2" x14ac:dyDescent="0.25">
      <c r="A34967">
        <v>26823386</v>
      </c>
      <c r="B34967" t="s">
        <v>6</v>
      </c>
    </row>
    <row r="34968" spans="1:2" x14ac:dyDescent="0.25">
      <c r="A34968">
        <v>26823262</v>
      </c>
      <c r="B34968" t="s">
        <v>6</v>
      </c>
    </row>
    <row r="34969" spans="1:2" x14ac:dyDescent="0.25">
      <c r="A34969">
        <v>26829333</v>
      </c>
      <c r="B34969" t="s">
        <v>6</v>
      </c>
    </row>
    <row r="34970" spans="1:2" x14ac:dyDescent="0.25">
      <c r="A34970">
        <v>26828331</v>
      </c>
      <c r="B34970" t="s">
        <v>6</v>
      </c>
    </row>
    <row r="34971" spans="1:2" x14ac:dyDescent="0.25">
      <c r="A34971">
        <v>26827337</v>
      </c>
      <c r="B34971" t="s">
        <v>6</v>
      </c>
    </row>
    <row r="34972" spans="1:2" x14ac:dyDescent="0.25">
      <c r="A34972">
        <v>26825456</v>
      </c>
      <c r="B34972" t="s">
        <v>6</v>
      </c>
    </row>
    <row r="34973" spans="1:2" x14ac:dyDescent="0.25">
      <c r="A34973">
        <v>26823723</v>
      </c>
      <c r="B34973" t="s">
        <v>6</v>
      </c>
    </row>
    <row r="34974" spans="1:2" x14ac:dyDescent="0.25">
      <c r="A34974">
        <v>26824356</v>
      </c>
      <c r="B34974" t="s">
        <v>6</v>
      </c>
    </row>
    <row r="34975" spans="1:2" x14ac:dyDescent="0.25">
      <c r="A34975">
        <v>26823743</v>
      </c>
      <c r="B34975" t="s">
        <v>6</v>
      </c>
    </row>
    <row r="34976" spans="1:2" x14ac:dyDescent="0.25">
      <c r="A34976">
        <v>26823504</v>
      </c>
      <c r="B34976" t="s">
        <v>6</v>
      </c>
    </row>
    <row r="34977" spans="1:2" x14ac:dyDescent="0.25">
      <c r="A34977">
        <v>26823107</v>
      </c>
      <c r="B34977" t="s">
        <v>6</v>
      </c>
    </row>
    <row r="34978" spans="1:2" x14ac:dyDescent="0.25">
      <c r="A34978">
        <v>26823091</v>
      </c>
      <c r="B34978" t="s">
        <v>6</v>
      </c>
    </row>
    <row r="34979" spans="1:2" x14ac:dyDescent="0.25">
      <c r="A34979">
        <v>26803507</v>
      </c>
      <c r="B34979" t="s">
        <v>6</v>
      </c>
    </row>
    <row r="34980" spans="1:2" x14ac:dyDescent="0.25">
      <c r="A34980">
        <v>21348372</v>
      </c>
      <c r="B34980" t="s">
        <v>6</v>
      </c>
    </row>
    <row r="34981" spans="1:2" x14ac:dyDescent="0.25">
      <c r="A34981">
        <v>26823676</v>
      </c>
      <c r="B34981" t="s">
        <v>6</v>
      </c>
    </row>
    <row r="34982" spans="1:2" x14ac:dyDescent="0.25">
      <c r="A34982">
        <v>26765285</v>
      </c>
      <c r="B34982" t="s">
        <v>6</v>
      </c>
    </row>
    <row r="34983" spans="1:2" x14ac:dyDescent="0.25">
      <c r="A34983">
        <v>26823594</v>
      </c>
      <c r="B34983" t="s">
        <v>6</v>
      </c>
    </row>
    <row r="34984" spans="1:2" x14ac:dyDescent="0.25">
      <c r="A34984">
        <v>26823344</v>
      </c>
      <c r="B34984" t="s">
        <v>6</v>
      </c>
    </row>
    <row r="34985" spans="1:2" x14ac:dyDescent="0.25">
      <c r="A34985">
        <v>26515688</v>
      </c>
      <c r="B34985" t="s">
        <v>6</v>
      </c>
    </row>
    <row r="34986" spans="1:2" x14ac:dyDescent="0.25">
      <c r="A34986">
        <v>25933481</v>
      </c>
      <c r="B34986" t="s">
        <v>6</v>
      </c>
    </row>
    <row r="34987" spans="1:2" x14ac:dyDescent="0.25">
      <c r="A34987">
        <v>26818688</v>
      </c>
      <c r="B34987" t="s">
        <v>6</v>
      </c>
    </row>
    <row r="34988" spans="1:2" x14ac:dyDescent="0.25">
      <c r="A34988">
        <v>26803537</v>
      </c>
      <c r="B34988" t="s">
        <v>6</v>
      </c>
    </row>
    <row r="34989" spans="1:2" x14ac:dyDescent="0.25">
      <c r="A34989">
        <v>26818528</v>
      </c>
      <c r="B34989" t="s">
        <v>6</v>
      </c>
    </row>
    <row r="34990" spans="1:2" x14ac:dyDescent="0.25">
      <c r="A34990">
        <v>26818987</v>
      </c>
      <c r="B34990" t="s">
        <v>6</v>
      </c>
    </row>
    <row r="34991" spans="1:2" x14ac:dyDescent="0.25">
      <c r="A34991">
        <v>26771138</v>
      </c>
      <c r="B34991" t="s">
        <v>6</v>
      </c>
    </row>
    <row r="34992" spans="1:2" x14ac:dyDescent="0.25">
      <c r="A34992">
        <v>26818968</v>
      </c>
      <c r="B34992" t="s">
        <v>6</v>
      </c>
    </row>
    <row r="34993" spans="1:2" x14ac:dyDescent="0.25">
      <c r="A34993">
        <v>26818894</v>
      </c>
      <c r="B34993" t="s">
        <v>6</v>
      </c>
    </row>
    <row r="34994" spans="1:2" x14ac:dyDescent="0.25">
      <c r="A34994">
        <v>26818857</v>
      </c>
      <c r="B34994" t="s">
        <v>6</v>
      </c>
    </row>
    <row r="34995" spans="1:2" x14ac:dyDescent="0.25">
      <c r="A34995">
        <v>26818682</v>
      </c>
      <c r="B34995" t="s">
        <v>6</v>
      </c>
    </row>
    <row r="34996" spans="1:2" x14ac:dyDescent="0.25">
      <c r="A34996">
        <v>26808860</v>
      </c>
      <c r="B34996" t="s">
        <v>6</v>
      </c>
    </row>
    <row r="34997" spans="1:2" x14ac:dyDescent="0.25">
      <c r="A34997">
        <v>26805334</v>
      </c>
      <c r="B34997" t="s">
        <v>6</v>
      </c>
    </row>
    <row r="34998" spans="1:2" x14ac:dyDescent="0.25">
      <c r="A34998">
        <v>26797036</v>
      </c>
      <c r="B34998" t="s">
        <v>6</v>
      </c>
    </row>
    <row r="34999" spans="1:2" x14ac:dyDescent="0.25">
      <c r="A34999">
        <v>26734367</v>
      </c>
      <c r="B34999" t="s">
        <v>6</v>
      </c>
    </row>
    <row r="35000" spans="1:2" x14ac:dyDescent="0.25">
      <c r="A35000">
        <v>26100439</v>
      </c>
      <c r="B35000" t="s">
        <v>6</v>
      </c>
    </row>
    <row r="35001" spans="1:2" x14ac:dyDescent="0.25">
      <c r="A35001">
        <v>26720306</v>
      </c>
      <c r="B35001" t="s">
        <v>6</v>
      </c>
    </row>
    <row r="35002" spans="1:2" x14ac:dyDescent="0.25">
      <c r="A35002">
        <v>24295403</v>
      </c>
      <c r="B35002" t="s">
        <v>6</v>
      </c>
    </row>
    <row r="35003" spans="1:2" x14ac:dyDescent="0.25">
      <c r="A35003">
        <v>24295301</v>
      </c>
      <c r="B35003" t="s">
        <v>6</v>
      </c>
    </row>
    <row r="35004" spans="1:2" x14ac:dyDescent="0.25">
      <c r="A35004">
        <v>24295189</v>
      </c>
      <c r="B35004" t="s">
        <v>6</v>
      </c>
    </row>
    <row r="35005" spans="1:2" x14ac:dyDescent="0.25">
      <c r="A35005">
        <v>24294479</v>
      </c>
      <c r="B35005" t="s">
        <v>6</v>
      </c>
    </row>
    <row r="35006" spans="1:2" x14ac:dyDescent="0.25">
      <c r="A35006">
        <v>24294175</v>
      </c>
      <c r="B35006" t="s">
        <v>6</v>
      </c>
    </row>
    <row r="35007" spans="1:2" x14ac:dyDescent="0.25">
      <c r="A35007">
        <v>24294056</v>
      </c>
      <c r="B35007" t="s">
        <v>6</v>
      </c>
    </row>
    <row r="35008" spans="1:2" x14ac:dyDescent="0.25">
      <c r="A35008">
        <v>24293840</v>
      </c>
      <c r="B35008" t="s">
        <v>6</v>
      </c>
    </row>
    <row r="35009" spans="1:2" x14ac:dyDescent="0.25">
      <c r="A35009">
        <v>24293671</v>
      </c>
      <c r="B35009" t="s">
        <v>6</v>
      </c>
    </row>
    <row r="35010" spans="1:2" x14ac:dyDescent="0.25">
      <c r="A35010">
        <v>24292862</v>
      </c>
      <c r="B35010" t="s">
        <v>6</v>
      </c>
    </row>
    <row r="35011" spans="1:2" x14ac:dyDescent="0.25">
      <c r="A35011">
        <v>24292484</v>
      </c>
      <c r="B35011" t="s">
        <v>6</v>
      </c>
    </row>
    <row r="35012" spans="1:2" x14ac:dyDescent="0.25">
      <c r="A35012">
        <v>24292009</v>
      </c>
      <c r="B35012" t="s">
        <v>6</v>
      </c>
    </row>
    <row r="35013" spans="1:2" x14ac:dyDescent="0.25">
      <c r="A35013">
        <v>24291985</v>
      </c>
      <c r="B35013" t="s">
        <v>6</v>
      </c>
    </row>
    <row r="35014" spans="1:2" x14ac:dyDescent="0.25">
      <c r="A35014">
        <v>24291962</v>
      </c>
      <c r="B35014" t="s">
        <v>6</v>
      </c>
    </row>
    <row r="35015" spans="1:2" x14ac:dyDescent="0.25">
      <c r="A35015">
        <v>24291926</v>
      </c>
      <c r="B35015" t="s">
        <v>6</v>
      </c>
    </row>
    <row r="35016" spans="1:2" x14ac:dyDescent="0.25">
      <c r="A35016">
        <v>24291786</v>
      </c>
      <c r="B35016" t="s">
        <v>6</v>
      </c>
    </row>
    <row r="35017" spans="1:2" x14ac:dyDescent="0.25">
      <c r="A35017">
        <v>24291774</v>
      </c>
      <c r="B35017" t="s">
        <v>6</v>
      </c>
    </row>
    <row r="35018" spans="1:2" x14ac:dyDescent="0.25">
      <c r="A35018">
        <v>24290140</v>
      </c>
      <c r="B35018" t="s">
        <v>6</v>
      </c>
    </row>
    <row r="35019" spans="1:2" x14ac:dyDescent="0.25">
      <c r="A35019">
        <v>24289807</v>
      </c>
      <c r="B35019" t="s">
        <v>6</v>
      </c>
    </row>
    <row r="35020" spans="1:2" x14ac:dyDescent="0.25">
      <c r="A35020">
        <v>24289599</v>
      </c>
      <c r="B35020" t="s">
        <v>6</v>
      </c>
    </row>
    <row r="35021" spans="1:2" x14ac:dyDescent="0.25">
      <c r="A35021">
        <v>24289556</v>
      </c>
      <c r="B35021" t="s">
        <v>6</v>
      </c>
    </row>
    <row r="35022" spans="1:2" x14ac:dyDescent="0.25">
      <c r="A35022">
        <v>24289390</v>
      </c>
      <c r="B35022" t="s">
        <v>6</v>
      </c>
    </row>
    <row r="35023" spans="1:2" x14ac:dyDescent="0.25">
      <c r="A35023">
        <v>24289280</v>
      </c>
      <c r="B35023" t="s">
        <v>6</v>
      </c>
    </row>
    <row r="35024" spans="1:2" x14ac:dyDescent="0.25">
      <c r="A35024">
        <v>24289122</v>
      </c>
      <c r="B35024" t="s">
        <v>6</v>
      </c>
    </row>
    <row r="35025" spans="1:2" x14ac:dyDescent="0.25">
      <c r="A35025">
        <v>24288888</v>
      </c>
      <c r="B35025" t="s">
        <v>6</v>
      </c>
    </row>
    <row r="35026" spans="1:2" x14ac:dyDescent="0.25">
      <c r="A35026">
        <v>24288219</v>
      </c>
      <c r="B35026" t="s">
        <v>6</v>
      </c>
    </row>
    <row r="35027" spans="1:2" x14ac:dyDescent="0.25">
      <c r="A35027">
        <v>24288139</v>
      </c>
      <c r="B35027" t="s">
        <v>6</v>
      </c>
    </row>
    <row r="35028" spans="1:2" x14ac:dyDescent="0.25">
      <c r="A35028">
        <v>24286951</v>
      </c>
      <c r="B35028" t="s">
        <v>6</v>
      </c>
    </row>
    <row r="35029" spans="1:2" x14ac:dyDescent="0.25">
      <c r="A35029">
        <v>24286380</v>
      </c>
      <c r="B35029" t="s">
        <v>6</v>
      </c>
    </row>
    <row r="35030" spans="1:2" x14ac:dyDescent="0.25">
      <c r="A35030">
        <v>24286283</v>
      </c>
      <c r="B35030" t="s">
        <v>6</v>
      </c>
    </row>
    <row r="35031" spans="1:2" x14ac:dyDescent="0.25">
      <c r="A35031">
        <v>24286067</v>
      </c>
      <c r="B35031" t="s">
        <v>6</v>
      </c>
    </row>
    <row r="35032" spans="1:2" x14ac:dyDescent="0.25">
      <c r="A35032">
        <v>24285900</v>
      </c>
      <c r="B35032" t="s">
        <v>6</v>
      </c>
    </row>
    <row r="35033" spans="1:2" x14ac:dyDescent="0.25">
      <c r="A35033">
        <v>24285642</v>
      </c>
      <c r="B35033" t="s">
        <v>6</v>
      </c>
    </row>
    <row r="35034" spans="1:2" x14ac:dyDescent="0.25">
      <c r="A35034">
        <v>24285001</v>
      </c>
      <c r="B35034" t="s">
        <v>6</v>
      </c>
    </row>
    <row r="35035" spans="1:2" x14ac:dyDescent="0.25">
      <c r="A35035">
        <v>24284901</v>
      </c>
      <c r="B35035" t="s">
        <v>6</v>
      </c>
    </row>
    <row r="35036" spans="1:2" x14ac:dyDescent="0.25">
      <c r="A35036">
        <v>24284581</v>
      </c>
      <c r="B35036" t="s">
        <v>6</v>
      </c>
    </row>
    <row r="35037" spans="1:2" x14ac:dyDescent="0.25">
      <c r="A35037">
        <v>24283778</v>
      </c>
      <c r="B35037" t="s">
        <v>6</v>
      </c>
    </row>
    <row r="35038" spans="1:2" x14ac:dyDescent="0.25">
      <c r="A35038">
        <v>24283774</v>
      </c>
      <c r="B35038" t="s">
        <v>6</v>
      </c>
    </row>
    <row r="35039" spans="1:2" x14ac:dyDescent="0.25">
      <c r="A35039">
        <v>24283572</v>
      </c>
      <c r="B35039" t="s">
        <v>6</v>
      </c>
    </row>
    <row r="35040" spans="1:2" x14ac:dyDescent="0.25">
      <c r="A35040">
        <v>24283456</v>
      </c>
      <c r="B35040" t="s">
        <v>6</v>
      </c>
    </row>
    <row r="35041" spans="1:2" x14ac:dyDescent="0.25">
      <c r="A35041">
        <v>24282860</v>
      </c>
      <c r="B35041" t="s">
        <v>6</v>
      </c>
    </row>
    <row r="35042" spans="1:2" x14ac:dyDescent="0.25">
      <c r="A35042">
        <v>24282423</v>
      </c>
      <c r="B35042" t="s">
        <v>6</v>
      </c>
    </row>
    <row r="35043" spans="1:2" x14ac:dyDescent="0.25">
      <c r="A35043">
        <v>24282153</v>
      </c>
      <c r="B35043" t="s">
        <v>6</v>
      </c>
    </row>
    <row r="35044" spans="1:2" x14ac:dyDescent="0.25">
      <c r="A35044">
        <v>24281810</v>
      </c>
      <c r="B35044" t="s">
        <v>6</v>
      </c>
    </row>
    <row r="35045" spans="1:2" x14ac:dyDescent="0.25">
      <c r="A35045">
        <v>24281753</v>
      </c>
      <c r="B35045" t="s">
        <v>6</v>
      </c>
    </row>
    <row r="35046" spans="1:2" x14ac:dyDescent="0.25">
      <c r="A35046">
        <v>24281729</v>
      </c>
      <c r="B35046" t="s">
        <v>6</v>
      </c>
    </row>
    <row r="35047" spans="1:2" x14ac:dyDescent="0.25">
      <c r="A35047">
        <v>24281472</v>
      </c>
      <c r="B35047" t="s">
        <v>6</v>
      </c>
    </row>
    <row r="35048" spans="1:2" x14ac:dyDescent="0.25">
      <c r="A35048">
        <v>24281466</v>
      </c>
      <c r="B35048" t="s">
        <v>6</v>
      </c>
    </row>
    <row r="35049" spans="1:2" x14ac:dyDescent="0.25">
      <c r="A35049">
        <v>24281451</v>
      </c>
      <c r="B35049" t="s">
        <v>6</v>
      </c>
    </row>
    <row r="35050" spans="1:2" x14ac:dyDescent="0.25">
      <c r="A35050">
        <v>24280736</v>
      </c>
      <c r="B35050" t="s">
        <v>6</v>
      </c>
    </row>
    <row r="35051" spans="1:2" x14ac:dyDescent="0.25">
      <c r="A35051">
        <v>24280273</v>
      </c>
      <c r="B35051" t="s">
        <v>6</v>
      </c>
    </row>
    <row r="35052" spans="1:2" x14ac:dyDescent="0.25">
      <c r="A35052">
        <v>24280003</v>
      </c>
      <c r="B35052" t="s">
        <v>6</v>
      </c>
    </row>
    <row r="35053" spans="1:2" x14ac:dyDescent="0.25">
      <c r="A35053">
        <v>24279726</v>
      </c>
      <c r="B35053" t="s">
        <v>6</v>
      </c>
    </row>
    <row r="35054" spans="1:2" x14ac:dyDescent="0.25">
      <c r="A35054">
        <v>24278838</v>
      </c>
      <c r="B35054" t="s">
        <v>6</v>
      </c>
    </row>
    <row r="35055" spans="1:2" x14ac:dyDescent="0.25">
      <c r="A35055">
        <v>24278813</v>
      </c>
      <c r="B35055" t="s">
        <v>6</v>
      </c>
    </row>
    <row r="35056" spans="1:2" x14ac:dyDescent="0.25">
      <c r="A35056">
        <v>24278726</v>
      </c>
      <c r="B35056" t="s">
        <v>6</v>
      </c>
    </row>
    <row r="35057" spans="1:2" x14ac:dyDescent="0.25">
      <c r="A35057">
        <v>24278274</v>
      </c>
      <c r="B35057" t="s">
        <v>6</v>
      </c>
    </row>
    <row r="35058" spans="1:2" x14ac:dyDescent="0.25">
      <c r="A35058">
        <v>24276972</v>
      </c>
      <c r="B35058" t="s">
        <v>6</v>
      </c>
    </row>
    <row r="35059" spans="1:2" x14ac:dyDescent="0.25">
      <c r="A35059">
        <v>24276960</v>
      </c>
      <c r="B35059" t="s">
        <v>6</v>
      </c>
    </row>
    <row r="35060" spans="1:2" x14ac:dyDescent="0.25">
      <c r="A35060">
        <v>24276894</v>
      </c>
      <c r="B35060" t="s">
        <v>6</v>
      </c>
    </row>
    <row r="35061" spans="1:2" x14ac:dyDescent="0.25">
      <c r="A35061">
        <v>24276663</v>
      </c>
      <c r="B35061" t="s">
        <v>6</v>
      </c>
    </row>
    <row r="35062" spans="1:2" x14ac:dyDescent="0.25">
      <c r="A35062">
        <v>24276615</v>
      </c>
      <c r="B35062" t="s">
        <v>6</v>
      </c>
    </row>
    <row r="35063" spans="1:2" x14ac:dyDescent="0.25">
      <c r="A35063">
        <v>24276569</v>
      </c>
      <c r="B35063" t="s">
        <v>6</v>
      </c>
    </row>
    <row r="35064" spans="1:2" x14ac:dyDescent="0.25">
      <c r="A35064">
        <v>24276346</v>
      </c>
      <c r="B35064" t="s">
        <v>6</v>
      </c>
    </row>
    <row r="35065" spans="1:2" x14ac:dyDescent="0.25">
      <c r="A35065">
        <v>24275887</v>
      </c>
      <c r="B35065" t="s">
        <v>6</v>
      </c>
    </row>
    <row r="35066" spans="1:2" x14ac:dyDescent="0.25">
      <c r="A35066">
        <v>24275855</v>
      </c>
      <c r="B35066" t="s">
        <v>6</v>
      </c>
    </row>
    <row r="35067" spans="1:2" x14ac:dyDescent="0.25">
      <c r="A35067">
        <v>24275769</v>
      </c>
      <c r="B35067" t="s">
        <v>6</v>
      </c>
    </row>
    <row r="35068" spans="1:2" x14ac:dyDescent="0.25">
      <c r="A35068">
        <v>24274571</v>
      </c>
      <c r="B35068" t="s">
        <v>6</v>
      </c>
    </row>
    <row r="35069" spans="1:2" x14ac:dyDescent="0.25">
      <c r="A35069">
        <v>24274455</v>
      </c>
      <c r="B35069" t="s">
        <v>6</v>
      </c>
    </row>
    <row r="35070" spans="1:2" x14ac:dyDescent="0.25">
      <c r="A35070">
        <v>24274382</v>
      </c>
      <c r="B35070" t="s">
        <v>6</v>
      </c>
    </row>
    <row r="35071" spans="1:2" x14ac:dyDescent="0.25">
      <c r="A35071">
        <v>24274160</v>
      </c>
      <c r="B35071" t="s">
        <v>6</v>
      </c>
    </row>
    <row r="35072" spans="1:2" x14ac:dyDescent="0.25">
      <c r="A35072">
        <v>24273889</v>
      </c>
      <c r="B35072" t="s">
        <v>6</v>
      </c>
    </row>
    <row r="35073" spans="1:2" x14ac:dyDescent="0.25">
      <c r="A35073">
        <v>24273720</v>
      </c>
      <c r="B35073" t="s">
        <v>6</v>
      </c>
    </row>
    <row r="35074" spans="1:2" x14ac:dyDescent="0.25">
      <c r="A35074">
        <v>24273635</v>
      </c>
      <c r="B35074" t="s">
        <v>6</v>
      </c>
    </row>
    <row r="35075" spans="1:2" x14ac:dyDescent="0.25">
      <c r="A35075">
        <v>24273423</v>
      </c>
      <c r="B35075" t="s">
        <v>6</v>
      </c>
    </row>
    <row r="35076" spans="1:2" x14ac:dyDescent="0.25">
      <c r="A35076">
        <v>24273397</v>
      </c>
      <c r="B35076" t="s">
        <v>6</v>
      </c>
    </row>
    <row r="35077" spans="1:2" x14ac:dyDescent="0.25">
      <c r="A35077">
        <v>24273171</v>
      </c>
      <c r="B35077" t="s">
        <v>6</v>
      </c>
    </row>
    <row r="35078" spans="1:2" x14ac:dyDescent="0.25">
      <c r="A35078">
        <v>24273061</v>
      </c>
      <c r="B35078" t="s">
        <v>6</v>
      </c>
    </row>
    <row r="35079" spans="1:2" x14ac:dyDescent="0.25">
      <c r="A35079">
        <v>24272836</v>
      </c>
      <c r="B35079" t="s">
        <v>6</v>
      </c>
    </row>
    <row r="35080" spans="1:2" x14ac:dyDescent="0.25">
      <c r="A35080">
        <v>24272665</v>
      </c>
      <c r="B35080" t="s">
        <v>6</v>
      </c>
    </row>
    <row r="35081" spans="1:2" x14ac:dyDescent="0.25">
      <c r="A35081">
        <v>24272476</v>
      </c>
      <c r="B35081" t="s">
        <v>6</v>
      </c>
    </row>
    <row r="35082" spans="1:2" x14ac:dyDescent="0.25">
      <c r="A35082">
        <v>24272255</v>
      </c>
      <c r="B35082" t="s">
        <v>6</v>
      </c>
    </row>
    <row r="35083" spans="1:2" x14ac:dyDescent="0.25">
      <c r="A35083">
        <v>24271711</v>
      </c>
      <c r="B35083" t="s">
        <v>6</v>
      </c>
    </row>
    <row r="35084" spans="1:2" x14ac:dyDescent="0.25">
      <c r="A35084">
        <v>24271628</v>
      </c>
      <c r="B35084" t="s">
        <v>6</v>
      </c>
    </row>
    <row r="35085" spans="1:2" x14ac:dyDescent="0.25">
      <c r="A35085">
        <v>24270832</v>
      </c>
      <c r="B35085" t="s">
        <v>6</v>
      </c>
    </row>
    <row r="35086" spans="1:2" x14ac:dyDescent="0.25">
      <c r="A35086">
        <v>24270345</v>
      </c>
      <c r="B35086" t="s">
        <v>6</v>
      </c>
    </row>
    <row r="35087" spans="1:2" x14ac:dyDescent="0.25">
      <c r="A35087">
        <v>24270186</v>
      </c>
      <c r="B35087" t="s">
        <v>6</v>
      </c>
    </row>
    <row r="35088" spans="1:2" x14ac:dyDescent="0.25">
      <c r="A35088">
        <v>24270031</v>
      </c>
      <c r="B35088" t="s">
        <v>6</v>
      </c>
    </row>
    <row r="35089" spans="1:2" x14ac:dyDescent="0.25">
      <c r="A35089">
        <v>24269956</v>
      </c>
      <c r="B35089" t="s">
        <v>6</v>
      </c>
    </row>
    <row r="35090" spans="1:2" x14ac:dyDescent="0.25">
      <c r="A35090">
        <v>24269888</v>
      </c>
      <c r="B35090" t="s">
        <v>6</v>
      </c>
    </row>
    <row r="35091" spans="1:2" x14ac:dyDescent="0.25">
      <c r="A35091">
        <v>24269819</v>
      </c>
      <c r="B35091" t="s">
        <v>6</v>
      </c>
    </row>
    <row r="35092" spans="1:2" x14ac:dyDescent="0.25">
      <c r="A35092">
        <v>24269255</v>
      </c>
      <c r="B35092" t="s">
        <v>6</v>
      </c>
    </row>
    <row r="35093" spans="1:2" x14ac:dyDescent="0.25">
      <c r="A35093">
        <v>24268454</v>
      </c>
      <c r="B35093" t="s">
        <v>6</v>
      </c>
    </row>
    <row r="35094" spans="1:2" x14ac:dyDescent="0.25">
      <c r="A35094">
        <v>24267263</v>
      </c>
      <c r="B35094" t="s">
        <v>6</v>
      </c>
    </row>
    <row r="35095" spans="1:2" x14ac:dyDescent="0.25">
      <c r="A35095">
        <v>24266713</v>
      </c>
      <c r="B35095" t="s">
        <v>6</v>
      </c>
    </row>
    <row r="35096" spans="1:2" x14ac:dyDescent="0.25">
      <c r="A35096">
        <v>24265491</v>
      </c>
      <c r="B35096" t="s">
        <v>6</v>
      </c>
    </row>
    <row r="35097" spans="1:2" x14ac:dyDescent="0.25">
      <c r="A35097">
        <v>24265356</v>
      </c>
      <c r="B35097" t="s">
        <v>6</v>
      </c>
    </row>
    <row r="35098" spans="1:2" x14ac:dyDescent="0.25">
      <c r="A35098">
        <v>24264730</v>
      </c>
      <c r="B35098" t="s">
        <v>6</v>
      </c>
    </row>
    <row r="35099" spans="1:2" x14ac:dyDescent="0.25">
      <c r="A35099">
        <v>24263032</v>
      </c>
      <c r="B35099" t="s">
        <v>6</v>
      </c>
    </row>
    <row r="35100" spans="1:2" x14ac:dyDescent="0.25">
      <c r="A35100">
        <v>24262906</v>
      </c>
      <c r="B35100" t="s">
        <v>6</v>
      </c>
    </row>
    <row r="35101" spans="1:2" x14ac:dyDescent="0.25">
      <c r="A35101">
        <v>24262889</v>
      </c>
      <c r="B35101" t="s">
        <v>6</v>
      </c>
    </row>
    <row r="35102" spans="1:2" x14ac:dyDescent="0.25">
      <c r="A35102">
        <v>24262130</v>
      </c>
      <c r="B35102" t="s">
        <v>6</v>
      </c>
    </row>
    <row r="35103" spans="1:2" x14ac:dyDescent="0.25">
      <c r="A35103">
        <v>24261907</v>
      </c>
      <c r="B35103" t="s">
        <v>6</v>
      </c>
    </row>
    <row r="35104" spans="1:2" x14ac:dyDescent="0.25">
      <c r="A35104">
        <v>24261767</v>
      </c>
      <c r="B35104" t="s">
        <v>6</v>
      </c>
    </row>
    <row r="35105" spans="1:2" x14ac:dyDescent="0.25">
      <c r="A35105">
        <v>24261560</v>
      </c>
      <c r="B35105" t="s">
        <v>6</v>
      </c>
    </row>
    <row r="35106" spans="1:2" x14ac:dyDescent="0.25">
      <c r="A35106">
        <v>24260912</v>
      </c>
      <c r="B35106" t="s">
        <v>6</v>
      </c>
    </row>
    <row r="35107" spans="1:2" x14ac:dyDescent="0.25">
      <c r="A35107">
        <v>24259048</v>
      </c>
      <c r="B35107" t="s">
        <v>6</v>
      </c>
    </row>
    <row r="35108" spans="1:2" x14ac:dyDescent="0.25">
      <c r="A35108">
        <v>24257825</v>
      </c>
      <c r="B35108" t="s">
        <v>6</v>
      </c>
    </row>
    <row r="35109" spans="1:2" x14ac:dyDescent="0.25">
      <c r="A35109">
        <v>24256606</v>
      </c>
      <c r="B35109" t="s">
        <v>6</v>
      </c>
    </row>
    <row r="35110" spans="1:2" x14ac:dyDescent="0.25">
      <c r="A35110">
        <v>24254708</v>
      </c>
      <c r="B35110" t="s">
        <v>6</v>
      </c>
    </row>
    <row r="35111" spans="1:2" x14ac:dyDescent="0.25">
      <c r="A35111">
        <v>24253629</v>
      </c>
      <c r="B35111" t="s">
        <v>6</v>
      </c>
    </row>
    <row r="35112" spans="1:2" x14ac:dyDescent="0.25">
      <c r="A35112">
        <v>24250972</v>
      </c>
      <c r="B35112" t="s">
        <v>6</v>
      </c>
    </row>
    <row r="35113" spans="1:2" x14ac:dyDescent="0.25">
      <c r="A35113">
        <v>24250250</v>
      </c>
      <c r="B35113" t="s">
        <v>6</v>
      </c>
    </row>
    <row r="35114" spans="1:2" x14ac:dyDescent="0.25">
      <c r="A35114">
        <v>24248636</v>
      </c>
      <c r="B35114" t="s">
        <v>6</v>
      </c>
    </row>
    <row r="35115" spans="1:2" x14ac:dyDescent="0.25">
      <c r="A35115">
        <v>24247743</v>
      </c>
      <c r="B35115" t="s">
        <v>6</v>
      </c>
    </row>
    <row r="35116" spans="1:2" x14ac:dyDescent="0.25">
      <c r="A35116">
        <v>24247589</v>
      </c>
      <c r="B35116" t="s">
        <v>6</v>
      </c>
    </row>
    <row r="35117" spans="1:2" x14ac:dyDescent="0.25">
      <c r="A35117">
        <v>24247105</v>
      </c>
      <c r="B35117" t="s">
        <v>6</v>
      </c>
    </row>
    <row r="35118" spans="1:2" x14ac:dyDescent="0.25">
      <c r="A35118">
        <v>24245211</v>
      </c>
      <c r="B35118" t="s">
        <v>6</v>
      </c>
    </row>
    <row r="35119" spans="1:2" x14ac:dyDescent="0.25">
      <c r="A35119">
        <v>24241552</v>
      </c>
      <c r="B35119" t="s">
        <v>6</v>
      </c>
    </row>
    <row r="35120" spans="1:2" x14ac:dyDescent="0.25">
      <c r="A35120">
        <v>24236546</v>
      </c>
      <c r="B35120" t="s">
        <v>6</v>
      </c>
    </row>
    <row r="35121" spans="1:2" x14ac:dyDescent="0.25">
      <c r="A35121">
        <v>24234797</v>
      </c>
      <c r="B35121" t="s">
        <v>6</v>
      </c>
    </row>
    <row r="35122" spans="1:2" x14ac:dyDescent="0.25">
      <c r="A35122">
        <v>24234599</v>
      </c>
      <c r="B35122" t="s">
        <v>6</v>
      </c>
    </row>
    <row r="35123" spans="1:2" x14ac:dyDescent="0.25">
      <c r="A35123">
        <v>24230789</v>
      </c>
      <c r="B35123" t="s">
        <v>6</v>
      </c>
    </row>
    <row r="35124" spans="1:2" x14ac:dyDescent="0.25">
      <c r="A35124">
        <v>24228546</v>
      </c>
      <c r="B35124" t="s">
        <v>6</v>
      </c>
    </row>
    <row r="35125" spans="1:2" x14ac:dyDescent="0.25">
      <c r="A35125">
        <v>24227005</v>
      </c>
      <c r="B35125" t="s">
        <v>6</v>
      </c>
    </row>
    <row r="35126" spans="1:2" x14ac:dyDescent="0.25">
      <c r="A35126">
        <v>24226882</v>
      </c>
      <c r="B35126" t="s">
        <v>6</v>
      </c>
    </row>
    <row r="35127" spans="1:2" x14ac:dyDescent="0.25">
      <c r="A35127">
        <v>24225986</v>
      </c>
      <c r="B35127" t="s">
        <v>6</v>
      </c>
    </row>
    <row r="35128" spans="1:2" x14ac:dyDescent="0.25">
      <c r="A35128">
        <v>24225121</v>
      </c>
      <c r="B35128" t="s">
        <v>6</v>
      </c>
    </row>
    <row r="35129" spans="1:2" x14ac:dyDescent="0.25">
      <c r="A35129">
        <v>24224524</v>
      </c>
      <c r="B35129" t="s">
        <v>6</v>
      </c>
    </row>
    <row r="35130" spans="1:2" x14ac:dyDescent="0.25">
      <c r="A35130">
        <v>24224506</v>
      </c>
      <c r="B35130" t="s">
        <v>6</v>
      </c>
    </row>
    <row r="35131" spans="1:2" x14ac:dyDescent="0.25">
      <c r="A35131">
        <v>24223933</v>
      </c>
      <c r="B35131" t="s">
        <v>6</v>
      </c>
    </row>
    <row r="35132" spans="1:2" x14ac:dyDescent="0.25">
      <c r="A35132">
        <v>24223445</v>
      </c>
      <c r="B35132" t="s">
        <v>6</v>
      </c>
    </row>
    <row r="35133" spans="1:2" x14ac:dyDescent="0.25">
      <c r="A35133">
        <v>24223134</v>
      </c>
      <c r="B35133" t="s">
        <v>6</v>
      </c>
    </row>
    <row r="35134" spans="1:2" x14ac:dyDescent="0.25">
      <c r="A35134">
        <v>24221717</v>
      </c>
      <c r="B35134" t="s">
        <v>6</v>
      </c>
    </row>
    <row r="35135" spans="1:2" x14ac:dyDescent="0.25">
      <c r="A35135">
        <v>24221567</v>
      </c>
      <c r="B35135" t="s">
        <v>6</v>
      </c>
    </row>
    <row r="35136" spans="1:2" x14ac:dyDescent="0.25">
      <c r="A35136">
        <v>24221242</v>
      </c>
      <c r="B35136" t="s">
        <v>6</v>
      </c>
    </row>
    <row r="35137" spans="1:2" x14ac:dyDescent="0.25">
      <c r="A35137">
        <v>24221154</v>
      </c>
      <c r="B35137" t="s">
        <v>6</v>
      </c>
    </row>
    <row r="35138" spans="1:2" x14ac:dyDescent="0.25">
      <c r="A35138">
        <v>24221137</v>
      </c>
      <c r="B35138" t="s">
        <v>6</v>
      </c>
    </row>
    <row r="35139" spans="1:2" x14ac:dyDescent="0.25">
      <c r="A35139">
        <v>24220264</v>
      </c>
      <c r="B35139" t="s">
        <v>6</v>
      </c>
    </row>
    <row r="35140" spans="1:2" x14ac:dyDescent="0.25">
      <c r="A35140">
        <v>24220223</v>
      </c>
      <c r="B35140" t="s">
        <v>6</v>
      </c>
    </row>
    <row r="35141" spans="1:2" x14ac:dyDescent="0.25">
      <c r="A35141">
        <v>24219941</v>
      </c>
      <c r="B35141" t="s">
        <v>6</v>
      </c>
    </row>
    <row r="35142" spans="1:2" x14ac:dyDescent="0.25">
      <c r="A35142">
        <v>24219818</v>
      </c>
      <c r="B35142" t="s">
        <v>6</v>
      </c>
    </row>
    <row r="35143" spans="1:2" x14ac:dyDescent="0.25">
      <c r="A35143">
        <v>24219230</v>
      </c>
      <c r="B35143" t="s">
        <v>6</v>
      </c>
    </row>
    <row r="35144" spans="1:2" x14ac:dyDescent="0.25">
      <c r="A35144">
        <v>24219222</v>
      </c>
      <c r="B35144" t="s">
        <v>6</v>
      </c>
    </row>
    <row r="35145" spans="1:2" x14ac:dyDescent="0.25">
      <c r="A35145">
        <v>24218660</v>
      </c>
      <c r="B35145" t="s">
        <v>6</v>
      </c>
    </row>
    <row r="35146" spans="1:2" x14ac:dyDescent="0.25">
      <c r="A35146">
        <v>24218161</v>
      </c>
      <c r="B35146" t="s">
        <v>6</v>
      </c>
    </row>
    <row r="35147" spans="1:2" x14ac:dyDescent="0.25">
      <c r="A35147">
        <v>24216838</v>
      </c>
      <c r="B35147" t="s">
        <v>6</v>
      </c>
    </row>
    <row r="35148" spans="1:2" x14ac:dyDescent="0.25">
      <c r="A35148">
        <v>24216555</v>
      </c>
      <c r="B35148" t="s">
        <v>6</v>
      </c>
    </row>
    <row r="35149" spans="1:2" x14ac:dyDescent="0.25">
      <c r="A35149">
        <v>24215845</v>
      </c>
      <c r="B35149" t="s">
        <v>6</v>
      </c>
    </row>
    <row r="35150" spans="1:2" x14ac:dyDescent="0.25">
      <c r="A35150">
        <v>24215255</v>
      </c>
      <c r="B35150" t="s">
        <v>6</v>
      </c>
    </row>
    <row r="35151" spans="1:2" x14ac:dyDescent="0.25">
      <c r="A35151">
        <v>24214926</v>
      </c>
      <c r="B35151" t="s">
        <v>6</v>
      </c>
    </row>
    <row r="35152" spans="1:2" x14ac:dyDescent="0.25">
      <c r="A35152">
        <v>24214742</v>
      </c>
      <c r="B35152" t="s">
        <v>6</v>
      </c>
    </row>
    <row r="35153" spans="1:2" x14ac:dyDescent="0.25">
      <c r="A35153">
        <v>24213523</v>
      </c>
      <c r="B35153" t="s">
        <v>6</v>
      </c>
    </row>
    <row r="35154" spans="1:2" x14ac:dyDescent="0.25">
      <c r="A35154">
        <v>24211749</v>
      </c>
      <c r="B35154" t="s">
        <v>6</v>
      </c>
    </row>
    <row r="35155" spans="1:2" x14ac:dyDescent="0.25">
      <c r="A35155">
        <v>24211439</v>
      </c>
      <c r="B35155" t="s">
        <v>6</v>
      </c>
    </row>
    <row r="35156" spans="1:2" x14ac:dyDescent="0.25">
      <c r="A35156">
        <v>24210855</v>
      </c>
      <c r="B35156" t="s">
        <v>6</v>
      </c>
    </row>
    <row r="35157" spans="1:2" x14ac:dyDescent="0.25">
      <c r="A35157">
        <v>24209819</v>
      </c>
      <c r="B35157" t="s">
        <v>6</v>
      </c>
    </row>
    <row r="35158" spans="1:2" x14ac:dyDescent="0.25">
      <c r="A35158">
        <v>24208921</v>
      </c>
      <c r="B35158" t="s">
        <v>6</v>
      </c>
    </row>
    <row r="35159" spans="1:2" x14ac:dyDescent="0.25">
      <c r="A35159">
        <v>24208838</v>
      </c>
      <c r="B35159" t="s">
        <v>6</v>
      </c>
    </row>
    <row r="35160" spans="1:2" x14ac:dyDescent="0.25">
      <c r="A35160">
        <v>24208780</v>
      </c>
      <c r="B35160" t="s">
        <v>6</v>
      </c>
    </row>
    <row r="35161" spans="1:2" x14ac:dyDescent="0.25">
      <c r="A35161">
        <v>24208665</v>
      </c>
      <c r="B35161" t="s">
        <v>6</v>
      </c>
    </row>
    <row r="35162" spans="1:2" x14ac:dyDescent="0.25">
      <c r="A35162">
        <v>24208596</v>
      </c>
      <c r="B35162" t="s">
        <v>6</v>
      </c>
    </row>
    <row r="35163" spans="1:2" x14ac:dyDescent="0.25">
      <c r="A35163">
        <v>24208370</v>
      </c>
      <c r="B35163" t="s">
        <v>6</v>
      </c>
    </row>
    <row r="35164" spans="1:2" x14ac:dyDescent="0.25">
      <c r="A35164">
        <v>24206851</v>
      </c>
      <c r="B35164" t="s">
        <v>6</v>
      </c>
    </row>
    <row r="35165" spans="1:2" x14ac:dyDescent="0.25">
      <c r="A35165">
        <v>24206811</v>
      </c>
      <c r="B35165" t="s">
        <v>6</v>
      </c>
    </row>
    <row r="35166" spans="1:2" x14ac:dyDescent="0.25">
      <c r="A35166">
        <v>24206484</v>
      </c>
      <c r="B35166" t="s">
        <v>6</v>
      </c>
    </row>
    <row r="35167" spans="1:2" x14ac:dyDescent="0.25">
      <c r="A35167">
        <v>24205952</v>
      </c>
      <c r="B35167" t="s">
        <v>6</v>
      </c>
    </row>
    <row r="35168" spans="1:2" x14ac:dyDescent="0.25">
      <c r="A35168">
        <v>24204661</v>
      </c>
      <c r="B35168" t="s">
        <v>6</v>
      </c>
    </row>
    <row r="35169" spans="1:2" x14ac:dyDescent="0.25">
      <c r="A35169">
        <v>24203375</v>
      </c>
      <c r="B35169" t="s">
        <v>6</v>
      </c>
    </row>
    <row r="35170" spans="1:2" x14ac:dyDescent="0.25">
      <c r="A35170">
        <v>24202869</v>
      </c>
      <c r="B35170" t="s">
        <v>6</v>
      </c>
    </row>
    <row r="35171" spans="1:2" x14ac:dyDescent="0.25">
      <c r="A35171">
        <v>24202096</v>
      </c>
      <c r="B35171" t="s">
        <v>6</v>
      </c>
    </row>
    <row r="35172" spans="1:2" x14ac:dyDescent="0.25">
      <c r="A35172">
        <v>24200648</v>
      </c>
      <c r="B35172" t="s">
        <v>6</v>
      </c>
    </row>
    <row r="35173" spans="1:2" x14ac:dyDescent="0.25">
      <c r="A35173">
        <v>24200510</v>
      </c>
      <c r="B35173" t="s">
        <v>6</v>
      </c>
    </row>
    <row r="35174" spans="1:2" x14ac:dyDescent="0.25">
      <c r="A35174">
        <v>24194751</v>
      </c>
      <c r="B35174" t="s">
        <v>6</v>
      </c>
    </row>
    <row r="35175" spans="1:2" x14ac:dyDescent="0.25">
      <c r="A35175">
        <v>24193373</v>
      </c>
      <c r="B35175" t="s">
        <v>6</v>
      </c>
    </row>
    <row r="35176" spans="1:2" x14ac:dyDescent="0.25">
      <c r="A35176">
        <v>24193292</v>
      </c>
      <c r="B35176" t="s">
        <v>6</v>
      </c>
    </row>
    <row r="35177" spans="1:2" x14ac:dyDescent="0.25">
      <c r="A35177">
        <v>24190641</v>
      </c>
      <c r="B35177" t="s">
        <v>6</v>
      </c>
    </row>
    <row r="35178" spans="1:2" x14ac:dyDescent="0.25">
      <c r="A35178">
        <v>24188869</v>
      </c>
      <c r="B35178" t="s">
        <v>6</v>
      </c>
    </row>
    <row r="35179" spans="1:2" x14ac:dyDescent="0.25">
      <c r="A35179">
        <v>24173119</v>
      </c>
      <c r="B35179" t="s">
        <v>6</v>
      </c>
    </row>
    <row r="35180" spans="1:2" x14ac:dyDescent="0.25">
      <c r="A35180">
        <v>24173111</v>
      </c>
      <c r="B35180" t="s">
        <v>6</v>
      </c>
    </row>
    <row r="35181" spans="1:2" x14ac:dyDescent="0.25">
      <c r="A35181">
        <v>24172999</v>
      </c>
      <c r="B35181" t="s">
        <v>6</v>
      </c>
    </row>
    <row r="35182" spans="1:2" x14ac:dyDescent="0.25">
      <c r="A35182">
        <v>24172939</v>
      </c>
      <c r="B35182" t="s">
        <v>6</v>
      </c>
    </row>
    <row r="35183" spans="1:2" x14ac:dyDescent="0.25">
      <c r="A35183">
        <v>24172922</v>
      </c>
      <c r="B35183" t="s">
        <v>6</v>
      </c>
    </row>
    <row r="35184" spans="1:2" x14ac:dyDescent="0.25">
      <c r="A35184">
        <v>24172583</v>
      </c>
      <c r="B35184" t="s">
        <v>6</v>
      </c>
    </row>
    <row r="35185" spans="1:2" x14ac:dyDescent="0.25">
      <c r="A35185">
        <v>24172569</v>
      </c>
      <c r="B35185" t="s">
        <v>6</v>
      </c>
    </row>
    <row r="35186" spans="1:2" x14ac:dyDescent="0.25">
      <c r="A35186">
        <v>24172401</v>
      </c>
      <c r="B35186" t="s">
        <v>6</v>
      </c>
    </row>
    <row r="35187" spans="1:2" x14ac:dyDescent="0.25">
      <c r="A35187">
        <v>24172269</v>
      </c>
      <c r="B35187" t="s">
        <v>6</v>
      </c>
    </row>
    <row r="35188" spans="1:2" x14ac:dyDescent="0.25">
      <c r="A35188">
        <v>24168629</v>
      </c>
      <c r="B35188" t="s">
        <v>6</v>
      </c>
    </row>
    <row r="35189" spans="1:2" x14ac:dyDescent="0.25">
      <c r="A35189">
        <v>24168374</v>
      </c>
      <c r="B35189" t="s">
        <v>6</v>
      </c>
    </row>
    <row r="35190" spans="1:2" x14ac:dyDescent="0.25">
      <c r="A35190">
        <v>24168228</v>
      </c>
      <c r="B35190" t="s">
        <v>6</v>
      </c>
    </row>
    <row r="35191" spans="1:2" x14ac:dyDescent="0.25">
      <c r="A35191">
        <v>24167530</v>
      </c>
      <c r="B35191" t="s">
        <v>6</v>
      </c>
    </row>
    <row r="35192" spans="1:2" x14ac:dyDescent="0.25">
      <c r="A35192">
        <v>24166366</v>
      </c>
      <c r="B35192" t="s">
        <v>6</v>
      </c>
    </row>
    <row r="35193" spans="1:2" x14ac:dyDescent="0.25">
      <c r="A35193">
        <v>24165672</v>
      </c>
      <c r="B35193" t="s">
        <v>6</v>
      </c>
    </row>
    <row r="35194" spans="1:2" x14ac:dyDescent="0.25">
      <c r="A35194">
        <v>24165028</v>
      </c>
      <c r="B35194" t="s">
        <v>6</v>
      </c>
    </row>
    <row r="35195" spans="1:2" x14ac:dyDescent="0.25">
      <c r="A35195">
        <v>24164798</v>
      </c>
      <c r="B35195" t="s">
        <v>6</v>
      </c>
    </row>
    <row r="35196" spans="1:2" x14ac:dyDescent="0.25">
      <c r="A35196">
        <v>24164699</v>
      </c>
      <c r="B35196" t="s">
        <v>6</v>
      </c>
    </row>
    <row r="35197" spans="1:2" x14ac:dyDescent="0.25">
      <c r="A35197">
        <v>24163534</v>
      </c>
      <c r="B35197" t="s">
        <v>6</v>
      </c>
    </row>
    <row r="35198" spans="1:2" x14ac:dyDescent="0.25">
      <c r="A35198">
        <v>24162371</v>
      </c>
      <c r="B35198" t="s">
        <v>6</v>
      </c>
    </row>
    <row r="35199" spans="1:2" x14ac:dyDescent="0.25">
      <c r="A35199">
        <v>24161343</v>
      </c>
      <c r="B35199" t="s">
        <v>6</v>
      </c>
    </row>
    <row r="35200" spans="1:2" x14ac:dyDescent="0.25">
      <c r="A35200">
        <v>24161244</v>
      </c>
      <c r="B35200" t="s">
        <v>6</v>
      </c>
    </row>
    <row r="35201" spans="1:2" x14ac:dyDescent="0.25">
      <c r="A35201">
        <v>24160780</v>
      </c>
      <c r="B35201" t="s">
        <v>6</v>
      </c>
    </row>
    <row r="35202" spans="1:2" x14ac:dyDescent="0.25">
      <c r="A35202">
        <v>24160582</v>
      </c>
      <c r="B35202" t="s">
        <v>6</v>
      </c>
    </row>
    <row r="35203" spans="1:2" x14ac:dyDescent="0.25">
      <c r="A35203">
        <v>24159812</v>
      </c>
      <c r="B35203" t="s">
        <v>6</v>
      </c>
    </row>
    <row r="35204" spans="1:2" x14ac:dyDescent="0.25">
      <c r="A35204">
        <v>24159270</v>
      </c>
      <c r="B35204" t="s">
        <v>6</v>
      </c>
    </row>
    <row r="35205" spans="1:2" x14ac:dyDescent="0.25">
      <c r="A35205">
        <v>24159268</v>
      </c>
      <c r="B35205" t="s">
        <v>6</v>
      </c>
    </row>
    <row r="35206" spans="1:2" x14ac:dyDescent="0.25">
      <c r="A35206">
        <v>24157388</v>
      </c>
      <c r="B35206" t="s">
        <v>6</v>
      </c>
    </row>
    <row r="35207" spans="1:2" x14ac:dyDescent="0.25">
      <c r="A35207">
        <v>24156286</v>
      </c>
      <c r="B35207" t="s">
        <v>6</v>
      </c>
    </row>
    <row r="35208" spans="1:2" x14ac:dyDescent="0.25">
      <c r="A35208">
        <v>24154954</v>
      </c>
      <c r="B35208" t="s">
        <v>6</v>
      </c>
    </row>
    <row r="35209" spans="1:2" x14ac:dyDescent="0.25">
      <c r="A35209">
        <v>24153835</v>
      </c>
      <c r="B35209" t="s">
        <v>6</v>
      </c>
    </row>
    <row r="35210" spans="1:2" x14ac:dyDescent="0.25">
      <c r="A35210">
        <v>24152541</v>
      </c>
      <c r="B35210" t="s">
        <v>6</v>
      </c>
    </row>
    <row r="35211" spans="1:2" x14ac:dyDescent="0.25">
      <c r="A35211">
        <v>24152260</v>
      </c>
      <c r="B35211" t="s">
        <v>6</v>
      </c>
    </row>
    <row r="35212" spans="1:2" x14ac:dyDescent="0.25">
      <c r="A35212">
        <v>24151108</v>
      </c>
      <c r="B35212" t="s">
        <v>6</v>
      </c>
    </row>
    <row r="35213" spans="1:2" x14ac:dyDescent="0.25">
      <c r="A35213">
        <v>24149559</v>
      </c>
      <c r="B35213" t="s">
        <v>6</v>
      </c>
    </row>
    <row r="35214" spans="1:2" x14ac:dyDescent="0.25">
      <c r="A35214">
        <v>24149131</v>
      </c>
      <c r="B35214" t="s">
        <v>6</v>
      </c>
    </row>
    <row r="35215" spans="1:2" x14ac:dyDescent="0.25">
      <c r="A35215">
        <v>24149005</v>
      </c>
      <c r="B35215" t="s">
        <v>6</v>
      </c>
    </row>
    <row r="35216" spans="1:2" x14ac:dyDescent="0.25">
      <c r="A35216">
        <v>24148967</v>
      </c>
      <c r="B35216" t="s">
        <v>6</v>
      </c>
    </row>
    <row r="35217" spans="1:2" x14ac:dyDescent="0.25">
      <c r="A35217">
        <v>24148728</v>
      </c>
      <c r="B35217" t="s">
        <v>6</v>
      </c>
    </row>
    <row r="35218" spans="1:2" x14ac:dyDescent="0.25">
      <c r="A35218">
        <v>24148654</v>
      </c>
      <c r="B35218" t="s">
        <v>6</v>
      </c>
    </row>
    <row r="35219" spans="1:2" x14ac:dyDescent="0.25">
      <c r="A35219">
        <v>24148402</v>
      </c>
      <c r="B35219" t="s">
        <v>6</v>
      </c>
    </row>
    <row r="35220" spans="1:2" x14ac:dyDescent="0.25">
      <c r="A35220">
        <v>24148174</v>
      </c>
      <c r="B35220" t="s">
        <v>6</v>
      </c>
    </row>
    <row r="35221" spans="1:2" x14ac:dyDescent="0.25">
      <c r="A35221">
        <v>24147518</v>
      </c>
      <c r="B35221" t="s">
        <v>6</v>
      </c>
    </row>
    <row r="35222" spans="1:2" x14ac:dyDescent="0.25">
      <c r="A35222">
        <v>24147400</v>
      </c>
      <c r="B35222" t="s">
        <v>6</v>
      </c>
    </row>
    <row r="35223" spans="1:2" x14ac:dyDescent="0.25">
      <c r="A35223">
        <v>24146199</v>
      </c>
      <c r="B35223" t="s">
        <v>6</v>
      </c>
    </row>
    <row r="35224" spans="1:2" x14ac:dyDescent="0.25">
      <c r="A35224">
        <v>24146166</v>
      </c>
      <c r="B35224" t="s">
        <v>6</v>
      </c>
    </row>
    <row r="35225" spans="1:2" x14ac:dyDescent="0.25">
      <c r="A35225">
        <v>24144604</v>
      </c>
      <c r="B35225" t="s">
        <v>6</v>
      </c>
    </row>
    <row r="35226" spans="1:2" x14ac:dyDescent="0.25">
      <c r="A35226">
        <v>24144592</v>
      </c>
      <c r="B35226" t="s">
        <v>6</v>
      </c>
    </row>
    <row r="35227" spans="1:2" x14ac:dyDescent="0.25">
      <c r="A35227">
        <v>24144214</v>
      </c>
      <c r="B35227" t="s">
        <v>6</v>
      </c>
    </row>
    <row r="35228" spans="1:2" x14ac:dyDescent="0.25">
      <c r="A35228">
        <v>24143430</v>
      </c>
      <c r="B35228" t="s">
        <v>6</v>
      </c>
    </row>
    <row r="35229" spans="1:2" x14ac:dyDescent="0.25">
      <c r="A35229">
        <v>24143124</v>
      </c>
      <c r="B35229" t="s">
        <v>6</v>
      </c>
    </row>
    <row r="35230" spans="1:2" x14ac:dyDescent="0.25">
      <c r="A35230">
        <v>24143054</v>
      </c>
      <c r="B35230" t="s">
        <v>6</v>
      </c>
    </row>
    <row r="35231" spans="1:2" x14ac:dyDescent="0.25">
      <c r="A35231">
        <v>24143004</v>
      </c>
      <c r="B35231" t="s">
        <v>6</v>
      </c>
    </row>
    <row r="35232" spans="1:2" x14ac:dyDescent="0.25">
      <c r="A35232">
        <v>24142691</v>
      </c>
      <c r="B35232" t="s">
        <v>6</v>
      </c>
    </row>
    <row r="35233" spans="1:2" x14ac:dyDescent="0.25">
      <c r="A35233">
        <v>24142554</v>
      </c>
      <c r="B35233" t="s">
        <v>6</v>
      </c>
    </row>
    <row r="35234" spans="1:2" x14ac:dyDescent="0.25">
      <c r="A35234">
        <v>24142546</v>
      </c>
      <c r="B35234" t="s">
        <v>6</v>
      </c>
    </row>
    <row r="35235" spans="1:2" x14ac:dyDescent="0.25">
      <c r="A35235">
        <v>24141842</v>
      </c>
      <c r="B35235" t="s">
        <v>6</v>
      </c>
    </row>
    <row r="35236" spans="1:2" x14ac:dyDescent="0.25">
      <c r="A35236">
        <v>24141830</v>
      </c>
      <c r="B35236" t="s">
        <v>6</v>
      </c>
    </row>
    <row r="35237" spans="1:2" x14ac:dyDescent="0.25">
      <c r="A35237">
        <v>24141515</v>
      </c>
      <c r="B35237" t="s">
        <v>6</v>
      </c>
    </row>
    <row r="35238" spans="1:2" x14ac:dyDescent="0.25">
      <c r="A35238">
        <v>24141492</v>
      </c>
      <c r="B35238" t="s">
        <v>6</v>
      </c>
    </row>
    <row r="35239" spans="1:2" x14ac:dyDescent="0.25">
      <c r="A35239">
        <v>24139743</v>
      </c>
      <c r="B35239" t="s">
        <v>6</v>
      </c>
    </row>
    <row r="35240" spans="1:2" x14ac:dyDescent="0.25">
      <c r="A35240">
        <v>24138455</v>
      </c>
      <c r="B35240" t="s">
        <v>6</v>
      </c>
    </row>
    <row r="35241" spans="1:2" x14ac:dyDescent="0.25">
      <c r="A35241">
        <v>24137147</v>
      </c>
      <c r="B35241" t="s">
        <v>6</v>
      </c>
    </row>
    <row r="35242" spans="1:2" x14ac:dyDescent="0.25">
      <c r="A35242">
        <v>24136560</v>
      </c>
      <c r="B35242" t="s">
        <v>6</v>
      </c>
    </row>
    <row r="35243" spans="1:2" x14ac:dyDescent="0.25">
      <c r="A35243">
        <v>24135731</v>
      </c>
      <c r="B35243" t="s">
        <v>6</v>
      </c>
    </row>
    <row r="35244" spans="1:2" x14ac:dyDescent="0.25">
      <c r="A35244">
        <v>24134909</v>
      </c>
      <c r="B35244" t="s">
        <v>6</v>
      </c>
    </row>
    <row r="35245" spans="1:2" x14ac:dyDescent="0.25">
      <c r="A35245">
        <v>24134361</v>
      </c>
      <c r="B35245" t="s">
        <v>6</v>
      </c>
    </row>
    <row r="35246" spans="1:2" x14ac:dyDescent="0.25">
      <c r="A35246">
        <v>24134225</v>
      </c>
      <c r="B35246" t="s">
        <v>6</v>
      </c>
    </row>
    <row r="35247" spans="1:2" x14ac:dyDescent="0.25">
      <c r="A35247">
        <v>24132175</v>
      </c>
      <c r="B35247" t="s">
        <v>6</v>
      </c>
    </row>
    <row r="35248" spans="1:2" x14ac:dyDescent="0.25">
      <c r="A35248">
        <v>24132103</v>
      </c>
      <c r="B35248" t="s">
        <v>6</v>
      </c>
    </row>
    <row r="35249" spans="1:2" x14ac:dyDescent="0.25">
      <c r="A35249">
        <v>24131964</v>
      </c>
      <c r="B35249" t="s">
        <v>6</v>
      </c>
    </row>
    <row r="35250" spans="1:2" x14ac:dyDescent="0.25">
      <c r="A35250">
        <v>24131105</v>
      </c>
      <c r="B35250" t="s">
        <v>6</v>
      </c>
    </row>
    <row r="35251" spans="1:2" x14ac:dyDescent="0.25">
      <c r="A35251">
        <v>24130806</v>
      </c>
      <c r="B35251" t="s">
        <v>6</v>
      </c>
    </row>
    <row r="35252" spans="1:2" x14ac:dyDescent="0.25">
      <c r="A35252">
        <v>24128941</v>
      </c>
      <c r="B35252" t="s">
        <v>6</v>
      </c>
    </row>
    <row r="35253" spans="1:2" x14ac:dyDescent="0.25">
      <c r="A35253">
        <v>24128739</v>
      </c>
      <c r="B35253" t="s">
        <v>6</v>
      </c>
    </row>
    <row r="35254" spans="1:2" x14ac:dyDescent="0.25">
      <c r="A35254">
        <v>24126575</v>
      </c>
      <c r="B35254" t="s">
        <v>6</v>
      </c>
    </row>
    <row r="35255" spans="1:2" x14ac:dyDescent="0.25">
      <c r="A35255">
        <v>27450534</v>
      </c>
      <c r="B35255" t="s">
        <v>6</v>
      </c>
    </row>
    <row r="35256" spans="1:2" x14ac:dyDescent="0.25">
      <c r="A35256">
        <v>27447297</v>
      </c>
      <c r="B35256" t="s">
        <v>6</v>
      </c>
    </row>
    <row r="35257" spans="1:2" x14ac:dyDescent="0.25">
      <c r="A35257">
        <v>27446545</v>
      </c>
      <c r="B35257" t="s">
        <v>6</v>
      </c>
    </row>
    <row r="35258" spans="1:2" x14ac:dyDescent="0.25">
      <c r="A35258">
        <v>27446167</v>
      </c>
      <c r="B35258" t="s">
        <v>6</v>
      </c>
    </row>
    <row r="35259" spans="1:2" x14ac:dyDescent="0.25">
      <c r="A35259">
        <v>27446165</v>
      </c>
      <c r="B35259" t="s">
        <v>6</v>
      </c>
    </row>
    <row r="35260" spans="1:2" x14ac:dyDescent="0.25">
      <c r="A35260">
        <v>27446064</v>
      </c>
      <c r="B35260" t="s">
        <v>6</v>
      </c>
    </row>
    <row r="35261" spans="1:2" x14ac:dyDescent="0.25">
      <c r="A35261">
        <v>27445689</v>
      </c>
      <c r="B35261" t="s">
        <v>6</v>
      </c>
    </row>
    <row r="35262" spans="1:2" x14ac:dyDescent="0.25">
      <c r="A35262">
        <v>27445665</v>
      </c>
      <c r="B35262" t="s">
        <v>6</v>
      </c>
    </row>
    <row r="35263" spans="1:2" x14ac:dyDescent="0.25">
      <c r="A35263">
        <v>27055971</v>
      </c>
      <c r="B35263" t="s">
        <v>6</v>
      </c>
    </row>
    <row r="35264" spans="1:2" x14ac:dyDescent="0.25">
      <c r="A35264">
        <v>26644516</v>
      </c>
      <c r="B35264" t="s">
        <v>6</v>
      </c>
    </row>
    <row r="35265" spans="1:2" x14ac:dyDescent="0.25">
      <c r="A35265">
        <v>26617907</v>
      </c>
      <c r="B35265" t="s">
        <v>6</v>
      </c>
    </row>
    <row r="35266" spans="1:2" x14ac:dyDescent="0.25">
      <c r="A35266">
        <v>26594544</v>
      </c>
      <c r="B35266" t="s">
        <v>6</v>
      </c>
    </row>
    <row r="35267" spans="1:2" x14ac:dyDescent="0.25">
      <c r="A35267">
        <v>26462075</v>
      </c>
      <c r="B35267" t="s">
        <v>6</v>
      </c>
    </row>
    <row r="35268" spans="1:2" x14ac:dyDescent="0.25">
      <c r="A35268">
        <v>26110784</v>
      </c>
      <c r="B35268" t="s">
        <v>6</v>
      </c>
    </row>
    <row r="35269" spans="1:2" x14ac:dyDescent="0.25">
      <c r="A35269">
        <v>26098592</v>
      </c>
      <c r="B35269" t="s">
        <v>6</v>
      </c>
    </row>
    <row r="35270" spans="1:2" x14ac:dyDescent="0.25">
      <c r="A35270">
        <v>25993529</v>
      </c>
      <c r="B35270" t="s">
        <v>6</v>
      </c>
    </row>
    <row r="35271" spans="1:2" x14ac:dyDescent="0.25">
      <c r="A35271">
        <v>25948102</v>
      </c>
      <c r="B35271" t="s">
        <v>6</v>
      </c>
    </row>
    <row r="35272" spans="1:2" x14ac:dyDescent="0.25">
      <c r="A35272">
        <v>25931906</v>
      </c>
      <c r="B35272" t="s">
        <v>6</v>
      </c>
    </row>
    <row r="35273" spans="1:2" x14ac:dyDescent="0.25">
      <c r="A35273">
        <v>24714903</v>
      </c>
      <c r="B35273" t="s">
        <v>6</v>
      </c>
    </row>
    <row r="35274" spans="1:2" x14ac:dyDescent="0.25">
      <c r="A35274">
        <v>24293862</v>
      </c>
      <c r="B35274" t="s">
        <v>6</v>
      </c>
    </row>
    <row r="35275" spans="1:2" x14ac:dyDescent="0.25">
      <c r="A35275">
        <v>24291011</v>
      </c>
      <c r="B35275" t="s">
        <v>6</v>
      </c>
    </row>
    <row r="35276" spans="1:2" x14ac:dyDescent="0.25">
      <c r="A35276">
        <v>24287410</v>
      </c>
      <c r="B35276" t="s">
        <v>6</v>
      </c>
    </row>
    <row r="35277" spans="1:2" x14ac:dyDescent="0.25">
      <c r="A35277">
        <v>24285206</v>
      </c>
      <c r="B35277" t="s">
        <v>6</v>
      </c>
    </row>
    <row r="35278" spans="1:2" x14ac:dyDescent="0.25">
      <c r="A35278">
        <v>24278279</v>
      </c>
      <c r="B35278" t="s">
        <v>6</v>
      </c>
    </row>
    <row r="35279" spans="1:2" x14ac:dyDescent="0.25">
      <c r="A35279">
        <v>24276607</v>
      </c>
      <c r="B35279" t="s">
        <v>6</v>
      </c>
    </row>
    <row r="35280" spans="1:2" x14ac:dyDescent="0.25">
      <c r="A35280">
        <v>24273994</v>
      </c>
      <c r="B35280" t="s">
        <v>6</v>
      </c>
    </row>
    <row r="35281" spans="1:2" x14ac:dyDescent="0.25">
      <c r="A35281">
        <v>24273049</v>
      </c>
      <c r="B35281" t="s">
        <v>6</v>
      </c>
    </row>
    <row r="35282" spans="1:2" x14ac:dyDescent="0.25">
      <c r="A35282">
        <v>24272863</v>
      </c>
      <c r="B35282" t="s">
        <v>6</v>
      </c>
    </row>
    <row r="35283" spans="1:2" x14ac:dyDescent="0.25">
      <c r="A35283">
        <v>24266454</v>
      </c>
      <c r="B35283" t="s">
        <v>6</v>
      </c>
    </row>
    <row r="35284" spans="1:2" x14ac:dyDescent="0.25">
      <c r="A35284">
        <v>24265006</v>
      </c>
      <c r="B35284" t="s">
        <v>6</v>
      </c>
    </row>
    <row r="35285" spans="1:2" x14ac:dyDescent="0.25">
      <c r="A35285">
        <v>24254804</v>
      </c>
      <c r="B35285" t="s">
        <v>6</v>
      </c>
    </row>
    <row r="35286" spans="1:2" x14ac:dyDescent="0.25">
      <c r="A35286">
        <v>24246835</v>
      </c>
      <c r="B35286" t="s">
        <v>6</v>
      </c>
    </row>
    <row r="35287" spans="1:2" x14ac:dyDescent="0.25">
      <c r="A35287">
        <v>24245332</v>
      </c>
      <c r="B35287" t="s">
        <v>6</v>
      </c>
    </row>
    <row r="35288" spans="1:2" x14ac:dyDescent="0.25">
      <c r="A35288">
        <v>24221989</v>
      </c>
      <c r="B35288" t="s">
        <v>6</v>
      </c>
    </row>
    <row r="35289" spans="1:2" x14ac:dyDescent="0.25">
      <c r="A35289">
        <v>24128806</v>
      </c>
      <c r="B35289" t="s">
        <v>6</v>
      </c>
    </row>
    <row r="35290" spans="1:2" x14ac:dyDescent="0.25">
      <c r="A35290">
        <v>27230263</v>
      </c>
      <c r="B35290" t="s">
        <v>6</v>
      </c>
    </row>
    <row r="35291" spans="1:2" x14ac:dyDescent="0.25">
      <c r="A35291">
        <v>27226175</v>
      </c>
      <c r="B35291" t="s">
        <v>6</v>
      </c>
    </row>
    <row r="35292" spans="1:2" x14ac:dyDescent="0.25">
      <c r="A35292">
        <v>27115730</v>
      </c>
      <c r="B35292" t="s">
        <v>6</v>
      </c>
    </row>
    <row r="35293" spans="1:2" x14ac:dyDescent="0.25">
      <c r="A35293">
        <v>26860829</v>
      </c>
      <c r="B35293" t="s">
        <v>6</v>
      </c>
    </row>
    <row r="35294" spans="1:2" x14ac:dyDescent="0.25">
      <c r="A35294">
        <v>26826193</v>
      </c>
      <c r="B35294" t="s">
        <v>6</v>
      </c>
    </row>
    <row r="35295" spans="1:2" x14ac:dyDescent="0.25">
      <c r="A35295">
        <v>26826024</v>
      </c>
      <c r="B35295" t="s">
        <v>6</v>
      </c>
    </row>
    <row r="35296" spans="1:2" x14ac:dyDescent="0.25">
      <c r="A35296">
        <v>26746050</v>
      </c>
      <c r="B35296" t="s">
        <v>6</v>
      </c>
    </row>
    <row r="35297" spans="1:2" x14ac:dyDescent="0.25">
      <c r="A35297">
        <v>26663348</v>
      </c>
      <c r="B35297" t="s">
        <v>6</v>
      </c>
    </row>
    <row r="35298" spans="1:2" x14ac:dyDescent="0.25">
      <c r="A35298">
        <v>26640798</v>
      </c>
      <c r="B35298" t="s">
        <v>6</v>
      </c>
    </row>
    <row r="35299" spans="1:2" x14ac:dyDescent="0.25">
      <c r="A35299">
        <v>26582999</v>
      </c>
      <c r="B35299" t="s">
        <v>6</v>
      </c>
    </row>
    <row r="35300" spans="1:2" x14ac:dyDescent="0.25">
      <c r="A35300">
        <v>26559974</v>
      </c>
      <c r="B35300" t="s">
        <v>6</v>
      </c>
    </row>
    <row r="35301" spans="1:2" x14ac:dyDescent="0.25">
      <c r="A35301">
        <v>26516702</v>
      </c>
      <c r="B35301" t="s">
        <v>6</v>
      </c>
    </row>
    <row r="35302" spans="1:2" x14ac:dyDescent="0.25">
      <c r="A35302">
        <v>26399476</v>
      </c>
      <c r="B35302" t="s">
        <v>6</v>
      </c>
    </row>
    <row r="35303" spans="1:2" x14ac:dyDescent="0.25">
      <c r="A35303">
        <v>26112186</v>
      </c>
      <c r="B35303" t="s">
        <v>6</v>
      </c>
    </row>
    <row r="35304" spans="1:2" x14ac:dyDescent="0.25">
      <c r="A35304">
        <v>26110703</v>
      </c>
      <c r="B35304" t="s">
        <v>6</v>
      </c>
    </row>
    <row r="35305" spans="1:2" x14ac:dyDescent="0.25">
      <c r="A35305">
        <v>26109481</v>
      </c>
      <c r="B35305" t="s">
        <v>6</v>
      </c>
    </row>
    <row r="35306" spans="1:2" x14ac:dyDescent="0.25">
      <c r="A35306">
        <v>26108682</v>
      </c>
      <c r="B35306" t="s">
        <v>6</v>
      </c>
    </row>
    <row r="35307" spans="1:2" x14ac:dyDescent="0.25">
      <c r="A35307">
        <v>26105751</v>
      </c>
      <c r="B35307" t="s">
        <v>6</v>
      </c>
    </row>
    <row r="35308" spans="1:2" x14ac:dyDescent="0.25">
      <c r="A35308">
        <v>26100295</v>
      </c>
      <c r="B35308" t="s">
        <v>6</v>
      </c>
    </row>
    <row r="35309" spans="1:2" x14ac:dyDescent="0.25">
      <c r="A35309">
        <v>26097175</v>
      </c>
      <c r="B35309" t="s">
        <v>6</v>
      </c>
    </row>
    <row r="35310" spans="1:2" x14ac:dyDescent="0.25">
      <c r="A35310">
        <v>26096511</v>
      </c>
      <c r="B35310" t="s">
        <v>6</v>
      </c>
    </row>
    <row r="35311" spans="1:2" x14ac:dyDescent="0.25">
      <c r="A35311">
        <v>26096050</v>
      </c>
      <c r="B35311" t="s">
        <v>6</v>
      </c>
    </row>
    <row r="35312" spans="1:2" x14ac:dyDescent="0.25">
      <c r="A35312">
        <v>25976294</v>
      </c>
      <c r="B35312" t="s">
        <v>6</v>
      </c>
    </row>
    <row r="35313" spans="1:2" x14ac:dyDescent="0.25">
      <c r="A35313">
        <v>25959242</v>
      </c>
      <c r="B35313" t="s">
        <v>6</v>
      </c>
    </row>
    <row r="35314" spans="1:2" x14ac:dyDescent="0.25">
      <c r="A35314">
        <v>25956589</v>
      </c>
      <c r="B35314" t="s">
        <v>6</v>
      </c>
    </row>
    <row r="35315" spans="1:2" x14ac:dyDescent="0.25">
      <c r="A35315">
        <v>25951448</v>
      </c>
      <c r="B35315" t="s">
        <v>6</v>
      </c>
    </row>
    <row r="35316" spans="1:2" x14ac:dyDescent="0.25">
      <c r="A35316">
        <v>25950919</v>
      </c>
      <c r="B35316" t="s">
        <v>6</v>
      </c>
    </row>
    <row r="35317" spans="1:2" x14ac:dyDescent="0.25">
      <c r="A35317">
        <v>25950655</v>
      </c>
      <c r="B35317" t="s">
        <v>6</v>
      </c>
    </row>
    <row r="35318" spans="1:2" x14ac:dyDescent="0.25">
      <c r="A35318">
        <v>25944632</v>
      </c>
      <c r="B35318" t="s">
        <v>6</v>
      </c>
    </row>
    <row r="35319" spans="1:2" x14ac:dyDescent="0.25">
      <c r="A35319">
        <v>25936483</v>
      </c>
      <c r="B35319" t="s">
        <v>6</v>
      </c>
    </row>
    <row r="35320" spans="1:2" x14ac:dyDescent="0.25">
      <c r="A35320">
        <v>25932355</v>
      </c>
      <c r="B35320" t="s">
        <v>6</v>
      </c>
    </row>
    <row r="35321" spans="1:2" x14ac:dyDescent="0.25">
      <c r="A35321">
        <v>25926364</v>
      </c>
      <c r="B35321" t="s">
        <v>6</v>
      </c>
    </row>
    <row r="35322" spans="1:2" x14ac:dyDescent="0.25">
      <c r="A35322">
        <v>25925153</v>
      </c>
      <c r="B35322" t="s">
        <v>6</v>
      </c>
    </row>
    <row r="35323" spans="1:2" x14ac:dyDescent="0.25">
      <c r="A35323">
        <v>25923316</v>
      </c>
      <c r="B35323" t="s">
        <v>6</v>
      </c>
    </row>
    <row r="35324" spans="1:2" x14ac:dyDescent="0.25">
      <c r="A35324">
        <v>25920754</v>
      </c>
      <c r="B35324" t="s">
        <v>6</v>
      </c>
    </row>
    <row r="35325" spans="1:2" x14ac:dyDescent="0.25">
      <c r="A35325">
        <v>25389345</v>
      </c>
      <c r="B35325" t="s">
        <v>6</v>
      </c>
    </row>
    <row r="35326" spans="1:2" x14ac:dyDescent="0.25">
      <c r="A35326">
        <v>25387782</v>
      </c>
      <c r="B35326" t="s">
        <v>6</v>
      </c>
    </row>
    <row r="35327" spans="1:2" x14ac:dyDescent="0.25">
      <c r="A35327">
        <v>25386357</v>
      </c>
      <c r="B35327" t="s">
        <v>6</v>
      </c>
    </row>
    <row r="35328" spans="1:2" x14ac:dyDescent="0.25">
      <c r="A35328">
        <v>24300251</v>
      </c>
      <c r="B35328" t="s">
        <v>6</v>
      </c>
    </row>
    <row r="35329" spans="1:2" x14ac:dyDescent="0.25">
      <c r="A35329">
        <v>24297177</v>
      </c>
      <c r="B35329" t="s">
        <v>6</v>
      </c>
    </row>
    <row r="35330" spans="1:2" x14ac:dyDescent="0.25">
      <c r="A35330">
        <v>24294214</v>
      </c>
      <c r="B35330" t="s">
        <v>6</v>
      </c>
    </row>
    <row r="35331" spans="1:2" x14ac:dyDescent="0.25">
      <c r="A35331">
        <v>24293038</v>
      </c>
      <c r="B35331" t="s">
        <v>6</v>
      </c>
    </row>
    <row r="35332" spans="1:2" x14ac:dyDescent="0.25">
      <c r="A35332">
        <v>24290241</v>
      </c>
      <c r="B35332" t="s">
        <v>6</v>
      </c>
    </row>
    <row r="35333" spans="1:2" x14ac:dyDescent="0.25">
      <c r="A35333">
        <v>24288192</v>
      </c>
      <c r="B35333" t="s">
        <v>6</v>
      </c>
    </row>
    <row r="35334" spans="1:2" x14ac:dyDescent="0.25">
      <c r="A35334">
        <v>24288154</v>
      </c>
      <c r="B35334" t="s">
        <v>6</v>
      </c>
    </row>
    <row r="35335" spans="1:2" x14ac:dyDescent="0.25">
      <c r="A35335">
        <v>24287616</v>
      </c>
      <c r="B35335" t="s">
        <v>6</v>
      </c>
    </row>
    <row r="35336" spans="1:2" x14ac:dyDescent="0.25">
      <c r="A35336">
        <v>24286886</v>
      </c>
      <c r="B35336" t="s">
        <v>6</v>
      </c>
    </row>
    <row r="35337" spans="1:2" x14ac:dyDescent="0.25">
      <c r="A35337">
        <v>24281064</v>
      </c>
      <c r="B35337" t="s">
        <v>6</v>
      </c>
    </row>
    <row r="35338" spans="1:2" x14ac:dyDescent="0.25">
      <c r="A35338">
        <v>24279207</v>
      </c>
      <c r="B35338" t="s">
        <v>6</v>
      </c>
    </row>
    <row r="35339" spans="1:2" x14ac:dyDescent="0.25">
      <c r="A35339">
        <v>24279063</v>
      </c>
      <c r="B35339" t="s">
        <v>6</v>
      </c>
    </row>
    <row r="35340" spans="1:2" x14ac:dyDescent="0.25">
      <c r="A35340">
        <v>24278087</v>
      </c>
      <c r="B35340" t="s">
        <v>6</v>
      </c>
    </row>
    <row r="35341" spans="1:2" x14ac:dyDescent="0.25">
      <c r="A35341">
        <v>24274114</v>
      </c>
      <c r="B35341" t="s">
        <v>6</v>
      </c>
    </row>
    <row r="35342" spans="1:2" x14ac:dyDescent="0.25">
      <c r="A35342">
        <v>24272391</v>
      </c>
      <c r="B35342" t="s">
        <v>6</v>
      </c>
    </row>
    <row r="35343" spans="1:2" x14ac:dyDescent="0.25">
      <c r="A35343">
        <v>24270313</v>
      </c>
      <c r="B35343" t="s">
        <v>6</v>
      </c>
    </row>
    <row r="35344" spans="1:2" x14ac:dyDescent="0.25">
      <c r="A35344">
        <v>24255977</v>
      </c>
      <c r="B35344" t="s">
        <v>6</v>
      </c>
    </row>
    <row r="35345" spans="1:2" x14ac:dyDescent="0.25">
      <c r="A35345">
        <v>24255525</v>
      </c>
      <c r="B35345" t="s">
        <v>6</v>
      </c>
    </row>
    <row r="35346" spans="1:2" x14ac:dyDescent="0.25">
      <c r="A35346">
        <v>24237085</v>
      </c>
      <c r="B35346" t="s">
        <v>6</v>
      </c>
    </row>
    <row r="35347" spans="1:2" x14ac:dyDescent="0.25">
      <c r="A35347">
        <v>24231615</v>
      </c>
      <c r="B35347" t="s">
        <v>6</v>
      </c>
    </row>
    <row r="35348" spans="1:2" x14ac:dyDescent="0.25">
      <c r="A35348">
        <v>24228392</v>
      </c>
      <c r="B35348" t="s">
        <v>6</v>
      </c>
    </row>
    <row r="35349" spans="1:2" x14ac:dyDescent="0.25">
      <c r="A35349">
        <v>24227611</v>
      </c>
      <c r="B35349" t="s">
        <v>6</v>
      </c>
    </row>
    <row r="35350" spans="1:2" x14ac:dyDescent="0.25">
      <c r="A35350">
        <v>24221665</v>
      </c>
      <c r="B35350" t="s">
        <v>6</v>
      </c>
    </row>
    <row r="35351" spans="1:2" x14ac:dyDescent="0.25">
      <c r="A35351">
        <v>24218256</v>
      </c>
      <c r="B35351" t="s">
        <v>6</v>
      </c>
    </row>
    <row r="35352" spans="1:2" x14ac:dyDescent="0.25">
      <c r="A35352">
        <v>24214541</v>
      </c>
      <c r="B35352" t="s">
        <v>6</v>
      </c>
    </row>
    <row r="35353" spans="1:2" x14ac:dyDescent="0.25">
      <c r="A35353">
        <v>24207115</v>
      </c>
      <c r="B35353" t="s">
        <v>6</v>
      </c>
    </row>
    <row r="35354" spans="1:2" x14ac:dyDescent="0.25">
      <c r="A35354">
        <v>24204410</v>
      </c>
      <c r="B35354" t="s">
        <v>6</v>
      </c>
    </row>
    <row r="35355" spans="1:2" x14ac:dyDescent="0.25">
      <c r="A35355">
        <v>24174389</v>
      </c>
      <c r="B35355" t="s">
        <v>6</v>
      </c>
    </row>
    <row r="35356" spans="1:2" x14ac:dyDescent="0.25">
      <c r="A35356">
        <v>24172568</v>
      </c>
      <c r="B35356" t="s">
        <v>6</v>
      </c>
    </row>
    <row r="35357" spans="1:2" x14ac:dyDescent="0.25">
      <c r="A35357">
        <v>24168267</v>
      </c>
      <c r="B35357" t="s">
        <v>6</v>
      </c>
    </row>
    <row r="35358" spans="1:2" x14ac:dyDescent="0.25">
      <c r="A35358">
        <v>24159041</v>
      </c>
      <c r="B35358" t="s">
        <v>6</v>
      </c>
    </row>
    <row r="35359" spans="1:2" x14ac:dyDescent="0.25">
      <c r="A35359">
        <v>24158176</v>
      </c>
      <c r="B35359" t="s">
        <v>6</v>
      </c>
    </row>
    <row r="35360" spans="1:2" x14ac:dyDescent="0.25">
      <c r="A35360">
        <v>24157226</v>
      </c>
      <c r="B35360" t="s">
        <v>6</v>
      </c>
    </row>
    <row r="35361" spans="1:2" x14ac:dyDescent="0.25">
      <c r="A35361">
        <v>24147399</v>
      </c>
      <c r="B35361" t="s">
        <v>6</v>
      </c>
    </row>
    <row r="35362" spans="1:2" x14ac:dyDescent="0.25">
      <c r="A35362">
        <v>24140618</v>
      </c>
      <c r="B35362" t="s">
        <v>6</v>
      </c>
    </row>
    <row r="35363" spans="1:2" x14ac:dyDescent="0.25">
      <c r="A35363">
        <v>24140094</v>
      </c>
      <c r="B35363" t="s">
        <v>6</v>
      </c>
    </row>
    <row r="35364" spans="1:2" x14ac:dyDescent="0.25">
      <c r="A35364">
        <v>24134578</v>
      </c>
      <c r="B35364" t="s">
        <v>6</v>
      </c>
    </row>
    <row r="35365" spans="1:2" x14ac:dyDescent="0.25">
      <c r="A35365">
        <v>24129354</v>
      </c>
      <c r="B35365" t="s">
        <v>6</v>
      </c>
    </row>
    <row r="35366" spans="1:2" x14ac:dyDescent="0.25">
      <c r="A35366">
        <v>27437003</v>
      </c>
      <c r="B35366" t="s">
        <v>6</v>
      </c>
    </row>
    <row r="35367" spans="1:2" x14ac:dyDescent="0.25">
      <c r="A35367">
        <v>24297411</v>
      </c>
      <c r="B35367" t="s">
        <v>6</v>
      </c>
    </row>
    <row r="35368" spans="1:2" x14ac:dyDescent="0.25">
      <c r="A35368">
        <v>24295293</v>
      </c>
      <c r="B35368" t="s">
        <v>6</v>
      </c>
    </row>
    <row r="35369" spans="1:2" x14ac:dyDescent="0.25">
      <c r="A35369">
        <v>24295144</v>
      </c>
      <c r="B35369" t="s">
        <v>6</v>
      </c>
    </row>
    <row r="35370" spans="1:2" x14ac:dyDescent="0.25">
      <c r="A35370">
        <v>24290627</v>
      </c>
      <c r="B35370" t="s">
        <v>6</v>
      </c>
    </row>
    <row r="35371" spans="1:2" x14ac:dyDescent="0.25">
      <c r="A35371">
        <v>24277537</v>
      </c>
      <c r="B35371" t="s">
        <v>6</v>
      </c>
    </row>
    <row r="35372" spans="1:2" x14ac:dyDescent="0.25">
      <c r="A35372">
        <v>24277394</v>
      </c>
      <c r="B35372" t="s">
        <v>6</v>
      </c>
    </row>
    <row r="35373" spans="1:2" x14ac:dyDescent="0.25">
      <c r="A35373">
        <v>24275625</v>
      </c>
      <c r="B35373" t="s">
        <v>6</v>
      </c>
    </row>
    <row r="35374" spans="1:2" x14ac:dyDescent="0.25">
      <c r="A35374">
        <v>24275365</v>
      </c>
      <c r="B35374" t="s">
        <v>6</v>
      </c>
    </row>
    <row r="35375" spans="1:2" x14ac:dyDescent="0.25">
      <c r="A35375">
        <v>24265798</v>
      </c>
      <c r="B35375" t="s">
        <v>6</v>
      </c>
    </row>
    <row r="35376" spans="1:2" x14ac:dyDescent="0.25">
      <c r="A35376">
        <v>24264613</v>
      </c>
      <c r="B35376" t="s">
        <v>6</v>
      </c>
    </row>
    <row r="35377" spans="1:2" x14ac:dyDescent="0.25">
      <c r="A35377">
        <v>24253063</v>
      </c>
      <c r="B35377" t="s">
        <v>6</v>
      </c>
    </row>
    <row r="35378" spans="1:2" x14ac:dyDescent="0.25">
      <c r="A35378">
        <v>24233424</v>
      </c>
      <c r="B35378" t="s">
        <v>6</v>
      </c>
    </row>
    <row r="35379" spans="1:2" x14ac:dyDescent="0.25">
      <c r="A35379">
        <v>24225515</v>
      </c>
      <c r="B35379" t="s">
        <v>6</v>
      </c>
    </row>
    <row r="35380" spans="1:2" x14ac:dyDescent="0.25">
      <c r="A35380">
        <v>24219890</v>
      </c>
      <c r="B35380" t="s">
        <v>6</v>
      </c>
    </row>
    <row r="35381" spans="1:2" x14ac:dyDescent="0.25">
      <c r="A35381">
        <v>24217065</v>
      </c>
      <c r="B35381" t="s">
        <v>6</v>
      </c>
    </row>
    <row r="35382" spans="1:2" x14ac:dyDescent="0.25">
      <c r="A35382">
        <v>24214340</v>
      </c>
      <c r="B35382" t="s">
        <v>6</v>
      </c>
    </row>
    <row r="35383" spans="1:2" x14ac:dyDescent="0.25">
      <c r="A35383">
        <v>24205031</v>
      </c>
      <c r="B35383" t="s">
        <v>6</v>
      </c>
    </row>
    <row r="35384" spans="1:2" x14ac:dyDescent="0.25">
      <c r="A35384">
        <v>24202040</v>
      </c>
      <c r="B35384" t="s">
        <v>6</v>
      </c>
    </row>
    <row r="35385" spans="1:2" x14ac:dyDescent="0.25">
      <c r="A35385">
        <v>24166119</v>
      </c>
      <c r="B35385" t="s">
        <v>6</v>
      </c>
    </row>
    <row r="35386" spans="1:2" x14ac:dyDescent="0.25">
      <c r="A35386">
        <v>24163872</v>
      </c>
      <c r="B35386" t="s">
        <v>6</v>
      </c>
    </row>
    <row r="35387" spans="1:2" x14ac:dyDescent="0.25">
      <c r="A35387">
        <v>24163099</v>
      </c>
      <c r="B35387" t="s">
        <v>6</v>
      </c>
    </row>
    <row r="35388" spans="1:2" x14ac:dyDescent="0.25">
      <c r="A35388">
        <v>24148094</v>
      </c>
      <c r="B35388" t="s">
        <v>6</v>
      </c>
    </row>
    <row r="35389" spans="1:2" x14ac:dyDescent="0.25">
      <c r="A35389">
        <v>24146182</v>
      </c>
      <c r="B35389" t="s">
        <v>6</v>
      </c>
    </row>
    <row r="35390" spans="1:2" x14ac:dyDescent="0.25">
      <c r="A35390">
        <v>24141625</v>
      </c>
      <c r="B35390" t="s">
        <v>6</v>
      </c>
    </row>
    <row r="35391" spans="1:2" x14ac:dyDescent="0.25">
      <c r="A35391">
        <v>24140085</v>
      </c>
      <c r="B35391" t="s">
        <v>6</v>
      </c>
    </row>
    <row r="35392" spans="1:2" x14ac:dyDescent="0.25">
      <c r="A35392">
        <v>24130098</v>
      </c>
      <c r="B35392" t="s">
        <v>6</v>
      </c>
    </row>
    <row r="35393" spans="1:2" x14ac:dyDescent="0.25">
      <c r="A35393">
        <v>24127768</v>
      </c>
      <c r="B35393" t="s">
        <v>6</v>
      </c>
    </row>
    <row r="35394" spans="1:2" x14ac:dyDescent="0.25">
      <c r="A35394">
        <v>24126182</v>
      </c>
      <c r="B35394" t="s">
        <v>6</v>
      </c>
    </row>
    <row r="35395" spans="1:2" x14ac:dyDescent="0.25">
      <c r="A35395">
        <v>27434309</v>
      </c>
      <c r="B35395" t="s">
        <v>6</v>
      </c>
    </row>
    <row r="35396" spans="1:2" x14ac:dyDescent="0.25">
      <c r="A35396">
        <v>27433973</v>
      </c>
      <c r="B35396" t="s">
        <v>6</v>
      </c>
    </row>
    <row r="35397" spans="1:2" x14ac:dyDescent="0.25">
      <c r="A35397">
        <v>27432192</v>
      </c>
      <c r="B35397" t="s">
        <v>6</v>
      </c>
    </row>
    <row r="35398" spans="1:2" x14ac:dyDescent="0.25">
      <c r="A35398">
        <v>27428555</v>
      </c>
      <c r="B35398" t="s">
        <v>6</v>
      </c>
    </row>
    <row r="35399" spans="1:2" x14ac:dyDescent="0.25">
      <c r="A35399">
        <v>26990040</v>
      </c>
      <c r="B35399" t="s">
        <v>6</v>
      </c>
    </row>
    <row r="35400" spans="1:2" x14ac:dyDescent="0.25">
      <c r="A35400">
        <v>26980154</v>
      </c>
      <c r="B35400" t="s">
        <v>6</v>
      </c>
    </row>
    <row r="35401" spans="1:2" x14ac:dyDescent="0.25">
      <c r="A35401">
        <v>26922696</v>
      </c>
      <c r="B35401" t="s">
        <v>6</v>
      </c>
    </row>
    <row r="35402" spans="1:2" x14ac:dyDescent="0.25">
      <c r="A35402">
        <v>26868850</v>
      </c>
      <c r="B35402" t="s">
        <v>6</v>
      </c>
    </row>
    <row r="35403" spans="1:2" x14ac:dyDescent="0.25">
      <c r="A35403">
        <v>26859639</v>
      </c>
      <c r="B35403" t="s">
        <v>6</v>
      </c>
    </row>
    <row r="35404" spans="1:2" x14ac:dyDescent="0.25">
      <c r="A35404">
        <v>26602367</v>
      </c>
      <c r="B35404" t="s">
        <v>6</v>
      </c>
    </row>
    <row r="35405" spans="1:2" x14ac:dyDescent="0.25">
      <c r="A35405">
        <v>26590502</v>
      </c>
      <c r="B35405" t="s">
        <v>6</v>
      </c>
    </row>
    <row r="35406" spans="1:2" x14ac:dyDescent="0.25">
      <c r="A35406">
        <v>26450549</v>
      </c>
      <c r="B35406" t="s">
        <v>6</v>
      </c>
    </row>
    <row r="35407" spans="1:2" x14ac:dyDescent="0.25">
      <c r="A35407">
        <v>26111634</v>
      </c>
      <c r="B35407" t="s">
        <v>6</v>
      </c>
    </row>
    <row r="35408" spans="1:2" x14ac:dyDescent="0.25">
      <c r="A35408">
        <v>26099784</v>
      </c>
      <c r="B35408" t="s">
        <v>6</v>
      </c>
    </row>
    <row r="35409" spans="1:2" x14ac:dyDescent="0.25">
      <c r="A35409">
        <v>26099357</v>
      </c>
      <c r="B35409" t="s">
        <v>6</v>
      </c>
    </row>
    <row r="35410" spans="1:2" x14ac:dyDescent="0.25">
      <c r="A35410">
        <v>26097084</v>
      </c>
      <c r="B35410" t="s">
        <v>6</v>
      </c>
    </row>
    <row r="35411" spans="1:2" x14ac:dyDescent="0.25">
      <c r="A35411">
        <v>25945827</v>
      </c>
      <c r="B35411" t="s">
        <v>6</v>
      </c>
    </row>
    <row r="35412" spans="1:2" x14ac:dyDescent="0.25">
      <c r="A35412">
        <v>25939460</v>
      </c>
      <c r="B35412" t="s">
        <v>6</v>
      </c>
    </row>
    <row r="35413" spans="1:2" x14ac:dyDescent="0.25">
      <c r="A35413">
        <v>25938530</v>
      </c>
      <c r="B35413" t="s">
        <v>6</v>
      </c>
    </row>
    <row r="35414" spans="1:2" x14ac:dyDescent="0.25">
      <c r="A35414">
        <v>25931850</v>
      </c>
      <c r="B35414" t="s">
        <v>6</v>
      </c>
    </row>
    <row r="35415" spans="1:2" x14ac:dyDescent="0.25">
      <c r="A35415">
        <v>25929285</v>
      </c>
      <c r="B35415" t="s">
        <v>6</v>
      </c>
    </row>
    <row r="35416" spans="1:2" x14ac:dyDescent="0.25">
      <c r="A35416">
        <v>25921190</v>
      </c>
      <c r="B35416" t="s">
        <v>6</v>
      </c>
    </row>
    <row r="35417" spans="1:2" x14ac:dyDescent="0.25">
      <c r="A35417">
        <v>25390814</v>
      </c>
      <c r="B35417" t="s">
        <v>6</v>
      </c>
    </row>
    <row r="35418" spans="1:2" x14ac:dyDescent="0.25">
      <c r="A35418">
        <v>24247462</v>
      </c>
      <c r="B35418" t="s">
        <v>6</v>
      </c>
    </row>
    <row r="35419" spans="1:2" x14ac:dyDescent="0.25">
      <c r="A35419">
        <v>24147414</v>
      </c>
      <c r="B35419" t="s">
        <v>6</v>
      </c>
    </row>
    <row r="35420" spans="1:2" x14ac:dyDescent="0.25">
      <c r="A35420">
        <v>24293484</v>
      </c>
      <c r="B35420" t="s">
        <v>6</v>
      </c>
    </row>
    <row r="35421" spans="1:2" x14ac:dyDescent="0.25">
      <c r="A35421">
        <v>24278969</v>
      </c>
      <c r="B35421" t="s">
        <v>6</v>
      </c>
    </row>
    <row r="35422" spans="1:2" x14ac:dyDescent="0.25">
      <c r="A35422">
        <v>27172316</v>
      </c>
      <c r="B35422" t="s">
        <v>6</v>
      </c>
    </row>
    <row r="35423" spans="1:2" x14ac:dyDescent="0.25">
      <c r="A35423">
        <v>27202952</v>
      </c>
      <c r="B35423" t="s">
        <v>6</v>
      </c>
    </row>
    <row r="35424" spans="1:2" x14ac:dyDescent="0.25">
      <c r="A35424">
        <v>26560885</v>
      </c>
      <c r="B35424" t="s">
        <v>6</v>
      </c>
    </row>
    <row r="35425" spans="1:2" x14ac:dyDescent="0.25">
      <c r="A35425">
        <v>26439373</v>
      </c>
      <c r="B35425" t="s">
        <v>6</v>
      </c>
    </row>
    <row r="35426" spans="1:2" x14ac:dyDescent="0.25">
      <c r="A35426">
        <v>26397876</v>
      </c>
      <c r="B35426" t="s">
        <v>6</v>
      </c>
    </row>
    <row r="35427" spans="1:2" x14ac:dyDescent="0.25">
      <c r="A35427">
        <v>26396920</v>
      </c>
      <c r="B35427" t="s">
        <v>6</v>
      </c>
    </row>
    <row r="35428" spans="1:2" x14ac:dyDescent="0.25">
      <c r="A35428">
        <v>26385012</v>
      </c>
      <c r="B35428" t="s">
        <v>6</v>
      </c>
    </row>
    <row r="35429" spans="1:2" x14ac:dyDescent="0.25">
      <c r="A35429">
        <v>26096721</v>
      </c>
      <c r="B35429" t="s">
        <v>6</v>
      </c>
    </row>
    <row r="35430" spans="1:2" x14ac:dyDescent="0.25">
      <c r="A35430">
        <v>26000319</v>
      </c>
      <c r="B35430" t="s">
        <v>6</v>
      </c>
    </row>
    <row r="35431" spans="1:2" x14ac:dyDescent="0.25">
      <c r="A35431">
        <v>25954503</v>
      </c>
      <c r="B35431" t="s">
        <v>6</v>
      </c>
    </row>
    <row r="35432" spans="1:2" x14ac:dyDescent="0.25">
      <c r="A35432">
        <v>25931826</v>
      </c>
      <c r="B35432" t="s">
        <v>6</v>
      </c>
    </row>
    <row r="35433" spans="1:2" x14ac:dyDescent="0.25">
      <c r="A35433">
        <v>25922872</v>
      </c>
      <c r="B35433" t="s">
        <v>6</v>
      </c>
    </row>
    <row r="35434" spans="1:2" x14ac:dyDescent="0.25">
      <c r="A35434">
        <v>24212803</v>
      </c>
      <c r="B35434" t="s">
        <v>6</v>
      </c>
    </row>
    <row r="35435" spans="1:2" x14ac:dyDescent="0.25">
      <c r="A35435">
        <v>25955750</v>
      </c>
      <c r="B35435" t="s">
        <v>6</v>
      </c>
    </row>
    <row r="35436" spans="1:2" x14ac:dyDescent="0.25">
      <c r="A35436">
        <v>26109584</v>
      </c>
      <c r="B35436" t="s">
        <v>6</v>
      </c>
    </row>
    <row r="35437" spans="1:2" x14ac:dyDescent="0.25">
      <c r="A35437">
        <v>26098512</v>
      </c>
      <c r="B35437" t="s">
        <v>6</v>
      </c>
    </row>
    <row r="35438" spans="1:2" x14ac:dyDescent="0.25">
      <c r="A35438">
        <v>25991752</v>
      </c>
      <c r="B35438" t="s">
        <v>6</v>
      </c>
    </row>
    <row r="35439" spans="1:2" x14ac:dyDescent="0.25">
      <c r="A35439">
        <v>26955096</v>
      </c>
      <c r="B35439" t="s">
        <v>6</v>
      </c>
    </row>
    <row r="35440" spans="1:2" x14ac:dyDescent="0.25">
      <c r="A35440">
        <v>26801585</v>
      </c>
      <c r="B35440" t="s">
        <v>6</v>
      </c>
    </row>
    <row r="35441" spans="1:2" x14ac:dyDescent="0.25">
      <c r="A35441">
        <v>26516219</v>
      </c>
      <c r="B35441" t="s">
        <v>6</v>
      </c>
    </row>
    <row r="35442" spans="1:2" x14ac:dyDescent="0.25">
      <c r="A35442">
        <v>26007693</v>
      </c>
      <c r="B35442" t="s">
        <v>6</v>
      </c>
    </row>
    <row r="35443" spans="1:2" x14ac:dyDescent="0.25">
      <c r="A35443">
        <v>25942054</v>
      </c>
      <c r="B35443" t="s">
        <v>6</v>
      </c>
    </row>
    <row r="35444" spans="1:2" x14ac:dyDescent="0.25">
      <c r="A35444">
        <v>25931615</v>
      </c>
      <c r="B35444" t="s">
        <v>6</v>
      </c>
    </row>
    <row r="35445" spans="1:2" x14ac:dyDescent="0.25">
      <c r="A35445">
        <v>25924882</v>
      </c>
      <c r="B35445" t="s">
        <v>6</v>
      </c>
    </row>
    <row r="35446" spans="1:2" x14ac:dyDescent="0.25">
      <c r="A35446">
        <v>25921230</v>
      </c>
      <c r="B35446" t="s">
        <v>6</v>
      </c>
    </row>
    <row r="35447" spans="1:2" x14ac:dyDescent="0.25">
      <c r="A35447">
        <v>24262522</v>
      </c>
      <c r="B35447" t="s">
        <v>6</v>
      </c>
    </row>
    <row r="35448" spans="1:2" x14ac:dyDescent="0.25">
      <c r="A35448">
        <v>24251756</v>
      </c>
      <c r="B35448" t="s">
        <v>6</v>
      </c>
    </row>
    <row r="35449" spans="1:2" x14ac:dyDescent="0.25">
      <c r="A35449">
        <v>24230757</v>
      </c>
      <c r="B35449" t="s">
        <v>6</v>
      </c>
    </row>
    <row r="35450" spans="1:2" x14ac:dyDescent="0.25">
      <c r="A35450">
        <v>24214970</v>
      </c>
      <c r="B35450" t="s">
        <v>6</v>
      </c>
    </row>
    <row r="35451" spans="1:2" x14ac:dyDescent="0.25">
      <c r="A35451">
        <v>24161975</v>
      </c>
      <c r="B35451" t="s">
        <v>6</v>
      </c>
    </row>
    <row r="35452" spans="1:2" x14ac:dyDescent="0.25">
      <c r="A35452">
        <v>24161280</v>
      </c>
      <c r="B35452" t="s">
        <v>6</v>
      </c>
    </row>
    <row r="35453" spans="1:2" x14ac:dyDescent="0.25">
      <c r="A35453">
        <v>24151573</v>
      </c>
      <c r="B35453" t="s">
        <v>6</v>
      </c>
    </row>
    <row r="35454" spans="1:2" x14ac:dyDescent="0.25">
      <c r="A35454">
        <v>24294106</v>
      </c>
      <c r="B35454" t="s">
        <v>6</v>
      </c>
    </row>
    <row r="35455" spans="1:2" x14ac:dyDescent="0.25">
      <c r="A35455">
        <v>24274541</v>
      </c>
      <c r="B35455" t="s">
        <v>6</v>
      </c>
    </row>
    <row r="35456" spans="1:2" x14ac:dyDescent="0.25">
      <c r="A35456">
        <v>26861980</v>
      </c>
      <c r="B35456" t="s">
        <v>6</v>
      </c>
    </row>
    <row r="35457" spans="1:2" x14ac:dyDescent="0.25">
      <c r="A35457">
        <v>26399585</v>
      </c>
      <c r="B35457" t="s">
        <v>6</v>
      </c>
    </row>
    <row r="35458" spans="1:2" x14ac:dyDescent="0.25">
      <c r="A35458">
        <v>26145431</v>
      </c>
      <c r="B35458" t="s">
        <v>6</v>
      </c>
    </row>
    <row r="35459" spans="1:2" x14ac:dyDescent="0.25">
      <c r="A35459">
        <v>26109745</v>
      </c>
      <c r="B35459" t="s">
        <v>6</v>
      </c>
    </row>
    <row r="35460" spans="1:2" x14ac:dyDescent="0.25">
      <c r="A35460">
        <v>24262236</v>
      </c>
      <c r="B35460" t="s">
        <v>6</v>
      </c>
    </row>
    <row r="35461" spans="1:2" x14ac:dyDescent="0.25">
      <c r="A35461">
        <v>24242507</v>
      </c>
      <c r="B35461" t="s">
        <v>6</v>
      </c>
    </row>
    <row r="35462" spans="1:2" x14ac:dyDescent="0.25">
      <c r="A35462">
        <v>24240019</v>
      </c>
      <c r="B35462" t="s">
        <v>6</v>
      </c>
    </row>
    <row r="35463" spans="1:2" x14ac:dyDescent="0.25">
      <c r="A35463">
        <v>24229906</v>
      </c>
      <c r="B35463" t="s">
        <v>6</v>
      </c>
    </row>
    <row r="35464" spans="1:2" x14ac:dyDescent="0.25">
      <c r="A35464">
        <v>24226122</v>
      </c>
      <c r="B35464" t="s">
        <v>6</v>
      </c>
    </row>
    <row r="35465" spans="1:2" x14ac:dyDescent="0.25">
      <c r="A35465">
        <v>24209912</v>
      </c>
      <c r="B35465" t="s">
        <v>6</v>
      </c>
    </row>
    <row r="35466" spans="1:2" x14ac:dyDescent="0.25">
      <c r="A35466">
        <v>24167400</v>
      </c>
      <c r="B35466" t="s">
        <v>6</v>
      </c>
    </row>
    <row r="35467" spans="1:2" x14ac:dyDescent="0.25">
      <c r="A35467">
        <v>24164837</v>
      </c>
      <c r="B35467" t="s">
        <v>6</v>
      </c>
    </row>
    <row r="35468" spans="1:2" x14ac:dyDescent="0.25">
      <c r="A35468">
        <v>24162965</v>
      </c>
      <c r="B35468" t="s">
        <v>6</v>
      </c>
    </row>
    <row r="35469" spans="1:2" x14ac:dyDescent="0.25">
      <c r="A35469">
        <v>24158097</v>
      </c>
      <c r="B35469" t="s">
        <v>6</v>
      </c>
    </row>
    <row r="35470" spans="1:2" x14ac:dyDescent="0.25">
      <c r="A35470">
        <v>26638754</v>
      </c>
      <c r="B35470" t="s">
        <v>6</v>
      </c>
    </row>
    <row r="35471" spans="1:2" x14ac:dyDescent="0.25">
      <c r="A35471">
        <v>26108190</v>
      </c>
      <c r="B35471" t="s">
        <v>6</v>
      </c>
    </row>
    <row r="35472" spans="1:2" x14ac:dyDescent="0.25">
      <c r="A35472">
        <v>26095973</v>
      </c>
      <c r="B35472" t="s">
        <v>6</v>
      </c>
    </row>
    <row r="35473" spans="1:2" x14ac:dyDescent="0.25">
      <c r="A35473">
        <v>25957811</v>
      </c>
      <c r="B35473" t="s">
        <v>6</v>
      </c>
    </row>
    <row r="35474" spans="1:2" x14ac:dyDescent="0.25">
      <c r="A35474">
        <v>25941684</v>
      </c>
      <c r="B35474" t="s">
        <v>6</v>
      </c>
    </row>
    <row r="35475" spans="1:2" x14ac:dyDescent="0.25">
      <c r="A35475">
        <v>25924180</v>
      </c>
      <c r="B35475" t="s">
        <v>6</v>
      </c>
    </row>
    <row r="35476" spans="1:2" x14ac:dyDescent="0.25">
      <c r="A35476">
        <v>25913984</v>
      </c>
      <c r="B35476" t="s">
        <v>6</v>
      </c>
    </row>
    <row r="35477" spans="1:2" x14ac:dyDescent="0.25">
      <c r="A35477">
        <v>25387688</v>
      </c>
      <c r="B35477" t="s">
        <v>6</v>
      </c>
    </row>
    <row r="35478" spans="1:2" x14ac:dyDescent="0.25">
      <c r="A35478">
        <v>25386520</v>
      </c>
      <c r="B35478" t="s">
        <v>6</v>
      </c>
    </row>
    <row r="35479" spans="1:2" x14ac:dyDescent="0.25">
      <c r="A35479">
        <v>25385375</v>
      </c>
      <c r="B35479" t="s">
        <v>6</v>
      </c>
    </row>
    <row r="35480" spans="1:2" x14ac:dyDescent="0.25">
      <c r="A35480">
        <v>24294360</v>
      </c>
      <c r="B35480" t="s">
        <v>6</v>
      </c>
    </row>
    <row r="35481" spans="1:2" x14ac:dyDescent="0.25">
      <c r="A35481">
        <v>24291552</v>
      </c>
      <c r="B35481" t="s">
        <v>6</v>
      </c>
    </row>
    <row r="35482" spans="1:2" x14ac:dyDescent="0.25">
      <c r="A35482">
        <v>24289428</v>
      </c>
      <c r="B35482" t="s">
        <v>6</v>
      </c>
    </row>
    <row r="35483" spans="1:2" x14ac:dyDescent="0.25">
      <c r="A35483">
        <v>24275325</v>
      </c>
      <c r="B35483" t="s">
        <v>6</v>
      </c>
    </row>
    <row r="35484" spans="1:2" x14ac:dyDescent="0.25">
      <c r="A35484">
        <v>24274981</v>
      </c>
      <c r="B35484" t="s">
        <v>6</v>
      </c>
    </row>
    <row r="35485" spans="1:2" x14ac:dyDescent="0.25">
      <c r="A35485">
        <v>24274397</v>
      </c>
      <c r="B35485" t="s">
        <v>6</v>
      </c>
    </row>
    <row r="35486" spans="1:2" x14ac:dyDescent="0.25">
      <c r="A35486">
        <v>24272050</v>
      </c>
      <c r="B35486" t="s">
        <v>6</v>
      </c>
    </row>
    <row r="35487" spans="1:2" x14ac:dyDescent="0.25">
      <c r="A35487">
        <v>24269640</v>
      </c>
      <c r="B35487" t="s">
        <v>6</v>
      </c>
    </row>
    <row r="35488" spans="1:2" x14ac:dyDescent="0.25">
      <c r="A35488">
        <v>24269391</v>
      </c>
      <c r="B35488" t="s">
        <v>6</v>
      </c>
    </row>
    <row r="35489" spans="1:2" x14ac:dyDescent="0.25">
      <c r="A35489">
        <v>24261642</v>
      </c>
      <c r="B35489" t="s">
        <v>6</v>
      </c>
    </row>
    <row r="35490" spans="1:2" x14ac:dyDescent="0.25">
      <c r="A35490">
        <v>24225681</v>
      </c>
      <c r="B35490" t="s">
        <v>6</v>
      </c>
    </row>
    <row r="35491" spans="1:2" x14ac:dyDescent="0.25">
      <c r="A35491">
        <v>24224662</v>
      </c>
      <c r="B35491" t="s">
        <v>6</v>
      </c>
    </row>
    <row r="35492" spans="1:2" x14ac:dyDescent="0.25">
      <c r="A35492">
        <v>24208615</v>
      </c>
      <c r="B35492" t="s">
        <v>6</v>
      </c>
    </row>
    <row r="35493" spans="1:2" x14ac:dyDescent="0.25">
      <c r="A35493">
        <v>24207456</v>
      </c>
      <c r="B35493" t="s">
        <v>6</v>
      </c>
    </row>
    <row r="35494" spans="1:2" x14ac:dyDescent="0.25">
      <c r="A35494">
        <v>24203277</v>
      </c>
      <c r="B35494" t="s">
        <v>6</v>
      </c>
    </row>
    <row r="35495" spans="1:2" x14ac:dyDescent="0.25">
      <c r="A35495">
        <v>24172634</v>
      </c>
      <c r="B35495" t="s">
        <v>6</v>
      </c>
    </row>
    <row r="35496" spans="1:2" x14ac:dyDescent="0.25">
      <c r="A35496">
        <v>24156050</v>
      </c>
      <c r="B35496" t="s">
        <v>6</v>
      </c>
    </row>
    <row r="35497" spans="1:2" x14ac:dyDescent="0.25">
      <c r="A35497">
        <v>24147791</v>
      </c>
      <c r="B35497" t="s">
        <v>6</v>
      </c>
    </row>
    <row r="35498" spans="1:2" x14ac:dyDescent="0.25">
      <c r="A35498">
        <v>24146672</v>
      </c>
      <c r="B35498" t="s">
        <v>6</v>
      </c>
    </row>
    <row r="35499" spans="1:2" x14ac:dyDescent="0.25">
      <c r="A35499">
        <v>24137048</v>
      </c>
      <c r="B35499" t="s">
        <v>6</v>
      </c>
    </row>
    <row r="35500" spans="1:2" x14ac:dyDescent="0.25">
      <c r="A35500">
        <v>24131990</v>
      </c>
      <c r="B35500" t="s">
        <v>6</v>
      </c>
    </row>
    <row r="35501" spans="1:2" x14ac:dyDescent="0.25">
      <c r="A35501">
        <v>24131200</v>
      </c>
      <c r="B35501" t="s">
        <v>6</v>
      </c>
    </row>
    <row r="35502" spans="1:2" x14ac:dyDescent="0.25">
      <c r="A35502">
        <v>24129996</v>
      </c>
      <c r="B35502" t="s">
        <v>6</v>
      </c>
    </row>
    <row r="35503" spans="1:2" x14ac:dyDescent="0.25">
      <c r="A35503">
        <v>27227369</v>
      </c>
      <c r="B35503" t="s">
        <v>6</v>
      </c>
    </row>
    <row r="35504" spans="1:2" x14ac:dyDescent="0.25">
      <c r="A35504">
        <v>27225872</v>
      </c>
      <c r="B35504" t="s">
        <v>6</v>
      </c>
    </row>
    <row r="35505" spans="1:2" x14ac:dyDescent="0.25">
      <c r="A35505">
        <v>27224552</v>
      </c>
      <c r="B35505" t="s">
        <v>6</v>
      </c>
    </row>
    <row r="35506" spans="1:2" x14ac:dyDescent="0.25">
      <c r="A35506">
        <v>27222053</v>
      </c>
      <c r="B35506" t="s">
        <v>6</v>
      </c>
    </row>
    <row r="35507" spans="1:2" x14ac:dyDescent="0.25">
      <c r="A35507">
        <v>27208577</v>
      </c>
      <c r="B35507" t="s">
        <v>6</v>
      </c>
    </row>
    <row r="35508" spans="1:2" x14ac:dyDescent="0.25">
      <c r="A35508">
        <v>27103522</v>
      </c>
      <c r="B35508" t="s">
        <v>6</v>
      </c>
    </row>
    <row r="35509" spans="1:2" x14ac:dyDescent="0.25">
      <c r="A35509">
        <v>27061504</v>
      </c>
      <c r="B35509" t="s">
        <v>6</v>
      </c>
    </row>
    <row r="35510" spans="1:2" x14ac:dyDescent="0.25">
      <c r="A35510">
        <v>27040726</v>
      </c>
      <c r="B35510" t="s">
        <v>6</v>
      </c>
    </row>
    <row r="35511" spans="1:2" x14ac:dyDescent="0.25">
      <c r="A35511">
        <v>26977047</v>
      </c>
      <c r="B35511" t="s">
        <v>6</v>
      </c>
    </row>
    <row r="35512" spans="1:2" x14ac:dyDescent="0.25">
      <c r="A35512">
        <v>26964828</v>
      </c>
      <c r="B35512" t="s">
        <v>6</v>
      </c>
    </row>
    <row r="35513" spans="1:2" x14ac:dyDescent="0.25">
      <c r="A35513">
        <v>26857586</v>
      </c>
      <c r="B35513" t="s">
        <v>6</v>
      </c>
    </row>
    <row r="35514" spans="1:2" x14ac:dyDescent="0.25">
      <c r="A35514">
        <v>26661001</v>
      </c>
      <c r="B35514" t="s">
        <v>6</v>
      </c>
    </row>
    <row r="35515" spans="1:2" x14ac:dyDescent="0.25">
      <c r="A35515">
        <v>26648925</v>
      </c>
      <c r="B35515" t="s">
        <v>6</v>
      </c>
    </row>
    <row r="35516" spans="1:2" x14ac:dyDescent="0.25">
      <c r="A35516">
        <v>26592040</v>
      </c>
      <c r="B35516" t="s">
        <v>6</v>
      </c>
    </row>
    <row r="35517" spans="1:2" x14ac:dyDescent="0.25">
      <c r="A35517">
        <v>26517338</v>
      </c>
      <c r="B35517" t="s">
        <v>6</v>
      </c>
    </row>
    <row r="35518" spans="1:2" x14ac:dyDescent="0.25">
      <c r="A35518">
        <v>26466784</v>
      </c>
      <c r="B35518" t="s">
        <v>6</v>
      </c>
    </row>
    <row r="35519" spans="1:2" x14ac:dyDescent="0.25">
      <c r="A35519">
        <v>26424726</v>
      </c>
      <c r="B35519" t="s">
        <v>6</v>
      </c>
    </row>
    <row r="35520" spans="1:2" x14ac:dyDescent="0.25">
      <c r="A35520">
        <v>26402565</v>
      </c>
      <c r="B35520" t="s">
        <v>6</v>
      </c>
    </row>
    <row r="35521" spans="1:2" x14ac:dyDescent="0.25">
      <c r="A35521">
        <v>26399986</v>
      </c>
      <c r="B35521" t="s">
        <v>6</v>
      </c>
    </row>
    <row r="35522" spans="1:2" x14ac:dyDescent="0.25">
      <c r="A35522">
        <v>26399720</v>
      </c>
      <c r="B35522" t="s">
        <v>6</v>
      </c>
    </row>
    <row r="35523" spans="1:2" x14ac:dyDescent="0.25">
      <c r="A35523">
        <v>26147896</v>
      </c>
      <c r="B35523" t="s">
        <v>6</v>
      </c>
    </row>
    <row r="35524" spans="1:2" x14ac:dyDescent="0.25">
      <c r="A35524">
        <v>26116448</v>
      </c>
      <c r="B35524" t="s">
        <v>6</v>
      </c>
    </row>
    <row r="35525" spans="1:2" x14ac:dyDescent="0.25">
      <c r="A35525">
        <v>26110715</v>
      </c>
      <c r="B35525" t="s">
        <v>6</v>
      </c>
    </row>
    <row r="35526" spans="1:2" x14ac:dyDescent="0.25">
      <c r="A35526">
        <v>26107208</v>
      </c>
      <c r="B35526" t="s">
        <v>6</v>
      </c>
    </row>
    <row r="35527" spans="1:2" x14ac:dyDescent="0.25">
      <c r="A35527">
        <v>26096807</v>
      </c>
      <c r="B35527" t="s">
        <v>6</v>
      </c>
    </row>
    <row r="35528" spans="1:2" x14ac:dyDescent="0.25">
      <c r="A35528">
        <v>26095197</v>
      </c>
      <c r="B35528" t="s">
        <v>6</v>
      </c>
    </row>
    <row r="35529" spans="1:2" x14ac:dyDescent="0.25">
      <c r="A35529">
        <v>26018848</v>
      </c>
      <c r="B35529" t="s">
        <v>6</v>
      </c>
    </row>
    <row r="35530" spans="1:2" x14ac:dyDescent="0.25">
      <c r="A35530">
        <v>25988648</v>
      </c>
      <c r="B35530" t="s">
        <v>6</v>
      </c>
    </row>
    <row r="35531" spans="1:2" x14ac:dyDescent="0.25">
      <c r="A35531">
        <v>25971586</v>
      </c>
      <c r="B35531" t="s">
        <v>6</v>
      </c>
    </row>
    <row r="35532" spans="1:2" x14ac:dyDescent="0.25">
      <c r="A35532">
        <v>25965302</v>
      </c>
      <c r="B35532" t="s">
        <v>6</v>
      </c>
    </row>
    <row r="35533" spans="1:2" x14ac:dyDescent="0.25">
      <c r="A35533">
        <v>25958044</v>
      </c>
      <c r="B35533" t="s">
        <v>6</v>
      </c>
    </row>
    <row r="35534" spans="1:2" x14ac:dyDescent="0.25">
      <c r="A35534">
        <v>25952553</v>
      </c>
      <c r="B35534" t="s">
        <v>6</v>
      </c>
    </row>
    <row r="35535" spans="1:2" x14ac:dyDescent="0.25">
      <c r="A35535">
        <v>25945649</v>
      </c>
      <c r="B35535" t="s">
        <v>6</v>
      </c>
    </row>
    <row r="35536" spans="1:2" x14ac:dyDescent="0.25">
      <c r="A35536">
        <v>25945514</v>
      </c>
      <c r="B35536" t="s">
        <v>6</v>
      </c>
    </row>
    <row r="35537" spans="1:2" x14ac:dyDescent="0.25">
      <c r="A35537">
        <v>25940900</v>
      </c>
      <c r="B35537" t="s">
        <v>6</v>
      </c>
    </row>
    <row r="35538" spans="1:2" x14ac:dyDescent="0.25">
      <c r="A35538">
        <v>25939638</v>
      </c>
      <c r="B35538" t="s">
        <v>6</v>
      </c>
    </row>
    <row r="35539" spans="1:2" x14ac:dyDescent="0.25">
      <c r="A35539">
        <v>25938401</v>
      </c>
      <c r="B35539" t="s">
        <v>6</v>
      </c>
    </row>
    <row r="35540" spans="1:2" x14ac:dyDescent="0.25">
      <c r="A35540">
        <v>25937356</v>
      </c>
      <c r="B35540" t="s">
        <v>6</v>
      </c>
    </row>
    <row r="35541" spans="1:2" x14ac:dyDescent="0.25">
      <c r="A35541">
        <v>25934886</v>
      </c>
      <c r="B35541" t="s">
        <v>6</v>
      </c>
    </row>
    <row r="35542" spans="1:2" x14ac:dyDescent="0.25">
      <c r="A35542">
        <v>25928861</v>
      </c>
      <c r="B35542" t="s">
        <v>6</v>
      </c>
    </row>
    <row r="35543" spans="1:2" x14ac:dyDescent="0.25">
      <c r="A35543">
        <v>25927885</v>
      </c>
      <c r="B35543" t="s">
        <v>6</v>
      </c>
    </row>
    <row r="35544" spans="1:2" x14ac:dyDescent="0.25">
      <c r="A35544">
        <v>25927653</v>
      </c>
      <c r="B35544" t="s">
        <v>6</v>
      </c>
    </row>
    <row r="35545" spans="1:2" x14ac:dyDescent="0.25">
      <c r="A35545">
        <v>25927155</v>
      </c>
      <c r="B35545" t="s">
        <v>6</v>
      </c>
    </row>
    <row r="35546" spans="1:2" x14ac:dyDescent="0.25">
      <c r="A35546">
        <v>25926986</v>
      </c>
      <c r="B35546" t="s">
        <v>6</v>
      </c>
    </row>
    <row r="35547" spans="1:2" x14ac:dyDescent="0.25">
      <c r="A35547">
        <v>25924813</v>
      </c>
      <c r="B35547" t="s">
        <v>6</v>
      </c>
    </row>
    <row r="35548" spans="1:2" x14ac:dyDescent="0.25">
      <c r="A35548">
        <v>25923179</v>
      </c>
      <c r="B35548" t="s">
        <v>6</v>
      </c>
    </row>
    <row r="35549" spans="1:2" x14ac:dyDescent="0.25">
      <c r="A35549">
        <v>25921942</v>
      </c>
      <c r="B35549" t="s">
        <v>6</v>
      </c>
    </row>
    <row r="35550" spans="1:2" x14ac:dyDescent="0.25">
      <c r="A35550">
        <v>25921807</v>
      </c>
      <c r="B35550" t="s">
        <v>6</v>
      </c>
    </row>
    <row r="35551" spans="1:2" x14ac:dyDescent="0.25">
      <c r="A35551">
        <v>25914087</v>
      </c>
      <c r="B35551" t="s">
        <v>6</v>
      </c>
    </row>
    <row r="35552" spans="1:2" x14ac:dyDescent="0.25">
      <c r="A35552">
        <v>25889711</v>
      </c>
      <c r="B35552" t="s">
        <v>6</v>
      </c>
    </row>
    <row r="35553" spans="1:2" x14ac:dyDescent="0.25">
      <c r="A35553">
        <v>25740674</v>
      </c>
      <c r="B35553" t="s">
        <v>6</v>
      </c>
    </row>
    <row r="35554" spans="1:2" x14ac:dyDescent="0.25">
      <c r="A35554">
        <v>25385885</v>
      </c>
      <c r="B35554" t="s">
        <v>6</v>
      </c>
    </row>
    <row r="35555" spans="1:2" x14ac:dyDescent="0.25">
      <c r="A35555">
        <v>24716328</v>
      </c>
      <c r="B35555" t="s">
        <v>6</v>
      </c>
    </row>
    <row r="35556" spans="1:2" x14ac:dyDescent="0.25">
      <c r="A35556">
        <v>24714562</v>
      </c>
      <c r="B35556" t="s">
        <v>6</v>
      </c>
    </row>
    <row r="35557" spans="1:2" x14ac:dyDescent="0.25">
      <c r="A35557">
        <v>24300540</v>
      </c>
      <c r="B35557" t="s">
        <v>6</v>
      </c>
    </row>
    <row r="35558" spans="1:2" x14ac:dyDescent="0.25">
      <c r="A35558">
        <v>24299410</v>
      </c>
      <c r="B35558" t="s">
        <v>6</v>
      </c>
    </row>
    <row r="35559" spans="1:2" x14ac:dyDescent="0.25">
      <c r="A35559">
        <v>24299333</v>
      </c>
      <c r="B35559" t="s">
        <v>6</v>
      </c>
    </row>
    <row r="35560" spans="1:2" x14ac:dyDescent="0.25">
      <c r="A35560">
        <v>24298954</v>
      </c>
      <c r="B35560" t="s">
        <v>6</v>
      </c>
    </row>
    <row r="35561" spans="1:2" x14ac:dyDescent="0.25">
      <c r="A35561">
        <v>24298359</v>
      </c>
      <c r="B35561" t="s">
        <v>6</v>
      </c>
    </row>
    <row r="35562" spans="1:2" x14ac:dyDescent="0.25">
      <c r="A35562">
        <v>24294094</v>
      </c>
      <c r="B35562" t="s">
        <v>6</v>
      </c>
    </row>
    <row r="35563" spans="1:2" x14ac:dyDescent="0.25">
      <c r="A35563">
        <v>24293971</v>
      </c>
      <c r="B35563" t="s">
        <v>6</v>
      </c>
    </row>
    <row r="35564" spans="1:2" x14ac:dyDescent="0.25">
      <c r="A35564">
        <v>24291907</v>
      </c>
      <c r="B35564" t="s">
        <v>6</v>
      </c>
    </row>
    <row r="35565" spans="1:2" x14ac:dyDescent="0.25">
      <c r="A35565">
        <v>24289168</v>
      </c>
      <c r="B35565" t="s">
        <v>6</v>
      </c>
    </row>
    <row r="35566" spans="1:2" x14ac:dyDescent="0.25">
      <c r="A35566">
        <v>24287622</v>
      </c>
      <c r="B35566" t="s">
        <v>6</v>
      </c>
    </row>
    <row r="35567" spans="1:2" x14ac:dyDescent="0.25">
      <c r="A35567">
        <v>24285075</v>
      </c>
      <c r="B35567" t="s">
        <v>6</v>
      </c>
    </row>
    <row r="35568" spans="1:2" x14ac:dyDescent="0.25">
      <c r="A35568">
        <v>24284150</v>
      </c>
      <c r="B35568" t="s">
        <v>6</v>
      </c>
    </row>
    <row r="35569" spans="1:2" x14ac:dyDescent="0.25">
      <c r="A35569">
        <v>24281591</v>
      </c>
      <c r="B35569" t="s">
        <v>6</v>
      </c>
    </row>
    <row r="35570" spans="1:2" x14ac:dyDescent="0.25">
      <c r="A35570">
        <v>24279015</v>
      </c>
      <c r="B35570" t="s">
        <v>6</v>
      </c>
    </row>
    <row r="35571" spans="1:2" x14ac:dyDescent="0.25">
      <c r="A35571">
        <v>24278022</v>
      </c>
      <c r="B35571" t="s">
        <v>6</v>
      </c>
    </row>
    <row r="35572" spans="1:2" x14ac:dyDescent="0.25">
      <c r="A35572">
        <v>24266715</v>
      </c>
      <c r="B35572" t="s">
        <v>6</v>
      </c>
    </row>
    <row r="35573" spans="1:2" x14ac:dyDescent="0.25">
      <c r="A35573">
        <v>24263872</v>
      </c>
      <c r="B35573" t="s">
        <v>6</v>
      </c>
    </row>
    <row r="35574" spans="1:2" x14ac:dyDescent="0.25">
      <c r="A35574">
        <v>24263397</v>
      </c>
      <c r="B35574" t="s">
        <v>6</v>
      </c>
    </row>
    <row r="35575" spans="1:2" x14ac:dyDescent="0.25">
      <c r="A35575">
        <v>24261391</v>
      </c>
      <c r="B35575" t="s">
        <v>6</v>
      </c>
    </row>
    <row r="35576" spans="1:2" x14ac:dyDescent="0.25">
      <c r="A35576">
        <v>24260635</v>
      </c>
      <c r="B35576" t="s">
        <v>6</v>
      </c>
    </row>
    <row r="35577" spans="1:2" x14ac:dyDescent="0.25">
      <c r="A35577">
        <v>24258382</v>
      </c>
      <c r="B35577" t="s">
        <v>6</v>
      </c>
    </row>
    <row r="35578" spans="1:2" x14ac:dyDescent="0.25">
      <c r="A35578">
        <v>24253505</v>
      </c>
      <c r="B35578" t="s">
        <v>6</v>
      </c>
    </row>
    <row r="35579" spans="1:2" x14ac:dyDescent="0.25">
      <c r="A35579">
        <v>24253012</v>
      </c>
      <c r="B35579" t="s">
        <v>6</v>
      </c>
    </row>
    <row r="35580" spans="1:2" x14ac:dyDescent="0.25">
      <c r="A35580">
        <v>24248930</v>
      </c>
      <c r="B35580" t="s">
        <v>6</v>
      </c>
    </row>
    <row r="35581" spans="1:2" x14ac:dyDescent="0.25">
      <c r="A35581">
        <v>24247928</v>
      </c>
      <c r="B35581" t="s">
        <v>6</v>
      </c>
    </row>
    <row r="35582" spans="1:2" x14ac:dyDescent="0.25">
      <c r="A35582">
        <v>24247719</v>
      </c>
      <c r="B35582" t="s">
        <v>6</v>
      </c>
    </row>
    <row r="35583" spans="1:2" x14ac:dyDescent="0.25">
      <c r="A35583">
        <v>24246257</v>
      </c>
      <c r="B35583" t="s">
        <v>6</v>
      </c>
    </row>
    <row r="35584" spans="1:2" x14ac:dyDescent="0.25">
      <c r="A35584">
        <v>24246134</v>
      </c>
      <c r="B35584" t="s">
        <v>6</v>
      </c>
    </row>
    <row r="35585" spans="1:2" x14ac:dyDescent="0.25">
      <c r="A35585">
        <v>24241044</v>
      </c>
      <c r="B35585" t="s">
        <v>6</v>
      </c>
    </row>
    <row r="35586" spans="1:2" x14ac:dyDescent="0.25">
      <c r="A35586">
        <v>24234630</v>
      </c>
      <c r="B35586" t="s">
        <v>6</v>
      </c>
    </row>
    <row r="35587" spans="1:2" x14ac:dyDescent="0.25">
      <c r="A35587">
        <v>24232603</v>
      </c>
      <c r="B35587" t="s">
        <v>6</v>
      </c>
    </row>
    <row r="35588" spans="1:2" x14ac:dyDescent="0.25">
      <c r="A35588">
        <v>24228260</v>
      </c>
      <c r="B35588" t="s">
        <v>6</v>
      </c>
    </row>
    <row r="35589" spans="1:2" x14ac:dyDescent="0.25">
      <c r="A35589">
        <v>24215300</v>
      </c>
      <c r="B35589" t="s">
        <v>6</v>
      </c>
    </row>
    <row r="35590" spans="1:2" x14ac:dyDescent="0.25">
      <c r="A35590">
        <v>24215262</v>
      </c>
      <c r="B35590" t="s">
        <v>6</v>
      </c>
    </row>
    <row r="35591" spans="1:2" x14ac:dyDescent="0.25">
      <c r="A35591">
        <v>24213127</v>
      </c>
      <c r="B35591" t="s">
        <v>6</v>
      </c>
    </row>
    <row r="35592" spans="1:2" x14ac:dyDescent="0.25">
      <c r="A35592">
        <v>24209191</v>
      </c>
      <c r="B35592" t="s">
        <v>6</v>
      </c>
    </row>
    <row r="35593" spans="1:2" x14ac:dyDescent="0.25">
      <c r="A35593">
        <v>24202790</v>
      </c>
      <c r="B35593" t="s">
        <v>6</v>
      </c>
    </row>
    <row r="35594" spans="1:2" x14ac:dyDescent="0.25">
      <c r="A35594">
        <v>24163071</v>
      </c>
      <c r="B35594" t="s">
        <v>6</v>
      </c>
    </row>
    <row r="35595" spans="1:2" x14ac:dyDescent="0.25">
      <c r="A35595">
        <v>24156977</v>
      </c>
      <c r="B35595" t="s">
        <v>6</v>
      </c>
    </row>
    <row r="35596" spans="1:2" x14ac:dyDescent="0.25">
      <c r="A35596">
        <v>24153465</v>
      </c>
      <c r="B35596" t="s">
        <v>6</v>
      </c>
    </row>
    <row r="35597" spans="1:2" x14ac:dyDescent="0.25">
      <c r="A35597">
        <v>24151389</v>
      </c>
      <c r="B35597" t="s">
        <v>6</v>
      </c>
    </row>
    <row r="35598" spans="1:2" x14ac:dyDescent="0.25">
      <c r="A35598">
        <v>24151129</v>
      </c>
      <c r="B35598" t="s">
        <v>6</v>
      </c>
    </row>
    <row r="35599" spans="1:2" x14ac:dyDescent="0.25">
      <c r="A35599">
        <v>24148647</v>
      </c>
      <c r="B35599" t="s">
        <v>6</v>
      </c>
    </row>
    <row r="35600" spans="1:2" x14ac:dyDescent="0.25">
      <c r="A35600">
        <v>24146237</v>
      </c>
      <c r="B35600" t="s">
        <v>6</v>
      </c>
    </row>
    <row r="35601" spans="1:2" x14ac:dyDescent="0.25">
      <c r="A35601">
        <v>24145853</v>
      </c>
      <c r="B35601" t="s">
        <v>6</v>
      </c>
    </row>
    <row r="35602" spans="1:2" x14ac:dyDescent="0.25">
      <c r="A35602">
        <v>24137332</v>
      </c>
      <c r="B35602" t="s">
        <v>6</v>
      </c>
    </row>
    <row r="35603" spans="1:2" x14ac:dyDescent="0.25">
      <c r="A35603">
        <v>24134962</v>
      </c>
      <c r="B35603" t="s">
        <v>6</v>
      </c>
    </row>
    <row r="35604" spans="1:2" x14ac:dyDescent="0.25">
      <c r="A35604">
        <v>24133774</v>
      </c>
      <c r="B35604" t="s">
        <v>6</v>
      </c>
    </row>
    <row r="35605" spans="1:2" x14ac:dyDescent="0.25">
      <c r="A35605">
        <v>24131038</v>
      </c>
      <c r="B35605" t="s">
        <v>6</v>
      </c>
    </row>
    <row r="35606" spans="1:2" x14ac:dyDescent="0.25">
      <c r="A35606">
        <v>24127170</v>
      </c>
      <c r="B35606" t="s">
        <v>6</v>
      </c>
    </row>
    <row r="35607" spans="1:2" x14ac:dyDescent="0.25">
      <c r="A35607">
        <v>24126209</v>
      </c>
      <c r="B35607" t="s">
        <v>6</v>
      </c>
    </row>
    <row r="35608" spans="1:2" x14ac:dyDescent="0.25">
      <c r="A35608">
        <v>27421961</v>
      </c>
      <c r="B35608" t="s">
        <v>6</v>
      </c>
    </row>
    <row r="35609" spans="1:2" x14ac:dyDescent="0.25">
      <c r="A35609">
        <v>27420755</v>
      </c>
      <c r="B35609" t="s">
        <v>6</v>
      </c>
    </row>
    <row r="35610" spans="1:2" x14ac:dyDescent="0.25">
      <c r="A35610">
        <v>27417136</v>
      </c>
      <c r="B35610" t="s">
        <v>6</v>
      </c>
    </row>
    <row r="35611" spans="1:2" x14ac:dyDescent="0.25">
      <c r="A35611">
        <v>24273622</v>
      </c>
      <c r="B35611" t="s">
        <v>6</v>
      </c>
    </row>
    <row r="35612" spans="1:2" x14ac:dyDescent="0.25">
      <c r="A35612">
        <v>24272623</v>
      </c>
      <c r="B35612" t="s">
        <v>6</v>
      </c>
    </row>
    <row r="35613" spans="1:2" x14ac:dyDescent="0.25">
      <c r="A35613">
        <v>24271432</v>
      </c>
      <c r="B35613" t="s">
        <v>6</v>
      </c>
    </row>
    <row r="35614" spans="1:2" x14ac:dyDescent="0.25">
      <c r="A35614">
        <v>24269128</v>
      </c>
      <c r="B35614" t="s">
        <v>6</v>
      </c>
    </row>
    <row r="35615" spans="1:2" x14ac:dyDescent="0.25">
      <c r="A35615">
        <v>27424232</v>
      </c>
      <c r="B35615" t="s">
        <v>6</v>
      </c>
    </row>
    <row r="35616" spans="1:2" x14ac:dyDescent="0.25">
      <c r="A35616">
        <v>27424220</v>
      </c>
      <c r="B35616" t="s">
        <v>6</v>
      </c>
    </row>
    <row r="35617" spans="1:2" x14ac:dyDescent="0.25">
      <c r="A35617">
        <v>27424180</v>
      </c>
      <c r="B35617" t="s">
        <v>6</v>
      </c>
    </row>
    <row r="35618" spans="1:2" x14ac:dyDescent="0.25">
      <c r="A35618">
        <v>27423993</v>
      </c>
      <c r="B35618" t="s">
        <v>6</v>
      </c>
    </row>
    <row r="35619" spans="1:2" x14ac:dyDescent="0.25">
      <c r="A35619">
        <v>27423851</v>
      </c>
      <c r="B35619" t="s">
        <v>6</v>
      </c>
    </row>
    <row r="35620" spans="1:2" x14ac:dyDescent="0.25">
      <c r="A35620">
        <v>27423746</v>
      </c>
      <c r="B35620" t="s">
        <v>6</v>
      </c>
    </row>
    <row r="35621" spans="1:2" x14ac:dyDescent="0.25">
      <c r="A35621">
        <v>27423710</v>
      </c>
      <c r="B35621" t="s">
        <v>6</v>
      </c>
    </row>
    <row r="35622" spans="1:2" x14ac:dyDescent="0.25">
      <c r="A35622">
        <v>27421492</v>
      </c>
      <c r="B35622" t="s">
        <v>6</v>
      </c>
    </row>
    <row r="35623" spans="1:2" x14ac:dyDescent="0.25">
      <c r="A35623">
        <v>27421487</v>
      </c>
      <c r="B35623" t="s">
        <v>6</v>
      </c>
    </row>
    <row r="35624" spans="1:2" x14ac:dyDescent="0.25">
      <c r="A35624">
        <v>27421330</v>
      </c>
      <c r="B35624" t="s">
        <v>6</v>
      </c>
    </row>
    <row r="35625" spans="1:2" x14ac:dyDescent="0.25">
      <c r="A35625">
        <v>27421312</v>
      </c>
      <c r="B35625" t="s">
        <v>6</v>
      </c>
    </row>
    <row r="35626" spans="1:2" x14ac:dyDescent="0.25">
      <c r="A35626">
        <v>27421290</v>
      </c>
      <c r="B35626" t="s">
        <v>6</v>
      </c>
    </row>
    <row r="35627" spans="1:2" x14ac:dyDescent="0.25">
      <c r="A35627">
        <v>27421124</v>
      </c>
      <c r="B35627" t="s">
        <v>6</v>
      </c>
    </row>
    <row r="35628" spans="1:2" x14ac:dyDescent="0.25">
      <c r="A35628">
        <v>27421123</v>
      </c>
      <c r="B35628" t="s">
        <v>6</v>
      </c>
    </row>
    <row r="35629" spans="1:2" x14ac:dyDescent="0.25">
      <c r="A35629">
        <v>27421070</v>
      </c>
      <c r="B35629" t="s">
        <v>6</v>
      </c>
    </row>
    <row r="35630" spans="1:2" x14ac:dyDescent="0.25">
      <c r="A35630">
        <v>27421027</v>
      </c>
      <c r="B35630" t="s">
        <v>6</v>
      </c>
    </row>
    <row r="35631" spans="1:2" x14ac:dyDescent="0.25">
      <c r="A35631">
        <v>27420721</v>
      </c>
      <c r="B35631" t="s">
        <v>6</v>
      </c>
    </row>
    <row r="35632" spans="1:2" x14ac:dyDescent="0.25">
      <c r="A35632">
        <v>27416756</v>
      </c>
      <c r="B35632" t="s">
        <v>6</v>
      </c>
    </row>
    <row r="35633" spans="1:2" x14ac:dyDescent="0.25">
      <c r="A35633">
        <v>21898534</v>
      </c>
      <c r="B35633" t="s">
        <v>6</v>
      </c>
    </row>
    <row r="35634" spans="1:2" x14ac:dyDescent="0.25">
      <c r="A35634">
        <v>24277417</v>
      </c>
      <c r="B35634" t="s">
        <v>6</v>
      </c>
    </row>
    <row r="35635" spans="1:2" x14ac:dyDescent="0.25">
      <c r="A35635">
        <v>24277182</v>
      </c>
      <c r="B35635" t="s">
        <v>6</v>
      </c>
    </row>
    <row r="35636" spans="1:2" x14ac:dyDescent="0.25">
      <c r="A35636">
        <v>24276750</v>
      </c>
      <c r="B35636" t="s">
        <v>6</v>
      </c>
    </row>
    <row r="35637" spans="1:2" x14ac:dyDescent="0.25">
      <c r="A35637">
        <v>24272545</v>
      </c>
      <c r="B35637" t="s">
        <v>6</v>
      </c>
    </row>
    <row r="35638" spans="1:2" x14ac:dyDescent="0.25">
      <c r="A35638">
        <v>24275602</v>
      </c>
      <c r="B35638" t="s">
        <v>6</v>
      </c>
    </row>
    <row r="35639" spans="1:2" x14ac:dyDescent="0.25">
      <c r="A35639">
        <v>27414530</v>
      </c>
      <c r="B35639" t="s">
        <v>6</v>
      </c>
    </row>
    <row r="35640" spans="1:2" x14ac:dyDescent="0.25">
      <c r="A35640">
        <v>27392132</v>
      </c>
      <c r="B35640" t="s">
        <v>6</v>
      </c>
    </row>
    <row r="35641" spans="1:2" x14ac:dyDescent="0.25">
      <c r="A35641">
        <v>27392148</v>
      </c>
      <c r="B35641" t="s">
        <v>6</v>
      </c>
    </row>
    <row r="35642" spans="1:2" x14ac:dyDescent="0.25">
      <c r="A35642">
        <v>20691001</v>
      </c>
      <c r="B35642" t="s">
        <v>6</v>
      </c>
    </row>
    <row r="35643" spans="1:2" x14ac:dyDescent="0.25">
      <c r="A35643">
        <v>27373109</v>
      </c>
      <c r="B35643" t="s">
        <v>6</v>
      </c>
    </row>
    <row r="35644" spans="1:2" x14ac:dyDescent="0.25">
      <c r="A35644">
        <v>27373080</v>
      </c>
      <c r="B35644" t="s">
        <v>6</v>
      </c>
    </row>
    <row r="35645" spans="1:2" x14ac:dyDescent="0.25">
      <c r="A35645">
        <v>27372865</v>
      </c>
      <c r="B35645" t="s">
        <v>6</v>
      </c>
    </row>
    <row r="35646" spans="1:2" x14ac:dyDescent="0.25">
      <c r="A35646">
        <v>27219014</v>
      </c>
      <c r="B35646" t="s">
        <v>6</v>
      </c>
    </row>
    <row r="35647" spans="1:2" x14ac:dyDescent="0.25">
      <c r="A35647">
        <v>27372566</v>
      </c>
      <c r="B35647" t="s">
        <v>6</v>
      </c>
    </row>
    <row r="35648" spans="1:2" x14ac:dyDescent="0.25">
      <c r="A35648">
        <v>27192116</v>
      </c>
      <c r="B35648" t="s">
        <v>6</v>
      </c>
    </row>
    <row r="35649" spans="1:2" x14ac:dyDescent="0.25">
      <c r="A35649">
        <v>27255312</v>
      </c>
      <c r="B35649" t="s">
        <v>6</v>
      </c>
    </row>
    <row r="35650" spans="1:2" x14ac:dyDescent="0.25">
      <c r="A35650">
        <v>27245273</v>
      </c>
      <c r="B35650" t="s">
        <v>6</v>
      </c>
    </row>
    <row r="35651" spans="1:2" x14ac:dyDescent="0.25">
      <c r="A35651">
        <v>27243787</v>
      </c>
      <c r="B35651" t="s">
        <v>6</v>
      </c>
    </row>
    <row r="35652" spans="1:2" x14ac:dyDescent="0.25">
      <c r="A35652">
        <v>27244082</v>
      </c>
      <c r="B35652" t="s">
        <v>6</v>
      </c>
    </row>
    <row r="35653" spans="1:2" x14ac:dyDescent="0.25">
      <c r="A35653">
        <v>27243960</v>
      </c>
      <c r="B35653" t="s">
        <v>6</v>
      </c>
    </row>
    <row r="35654" spans="1:2" x14ac:dyDescent="0.25">
      <c r="A35654">
        <v>27243748</v>
      </c>
      <c r="B35654" t="s">
        <v>6</v>
      </c>
    </row>
    <row r="35655" spans="1:2" x14ac:dyDescent="0.25">
      <c r="A35655">
        <v>27221330</v>
      </c>
      <c r="B35655" t="s">
        <v>6</v>
      </c>
    </row>
    <row r="35656" spans="1:2" x14ac:dyDescent="0.25">
      <c r="A35656">
        <v>26480024</v>
      </c>
      <c r="B35656" t="s">
        <v>6</v>
      </c>
    </row>
    <row r="35657" spans="1:2" x14ac:dyDescent="0.25">
      <c r="A35657">
        <v>25936089</v>
      </c>
      <c r="B35657" t="s">
        <v>6</v>
      </c>
    </row>
    <row r="35658" spans="1:2" x14ac:dyDescent="0.25">
      <c r="A35658">
        <v>25933423</v>
      </c>
      <c r="B35658" t="s">
        <v>6</v>
      </c>
    </row>
    <row r="35659" spans="1:2" x14ac:dyDescent="0.25">
      <c r="A35659">
        <v>25933026</v>
      </c>
      <c r="B35659" t="s">
        <v>6</v>
      </c>
    </row>
    <row r="35660" spans="1:2" x14ac:dyDescent="0.25">
      <c r="A35660">
        <v>25934254</v>
      </c>
      <c r="B35660" t="s">
        <v>6</v>
      </c>
    </row>
    <row r="35661" spans="1:2" x14ac:dyDescent="0.25">
      <c r="A35661">
        <v>25935715</v>
      </c>
      <c r="B35661" t="s">
        <v>6</v>
      </c>
    </row>
    <row r="35662" spans="1:2" x14ac:dyDescent="0.25">
      <c r="A35662">
        <v>27250781</v>
      </c>
      <c r="B35662" t="s">
        <v>6</v>
      </c>
    </row>
    <row r="35663" spans="1:2" x14ac:dyDescent="0.25">
      <c r="A35663">
        <v>27250824</v>
      </c>
      <c r="B35663" t="s">
        <v>6</v>
      </c>
    </row>
    <row r="35664" spans="1:2" x14ac:dyDescent="0.25">
      <c r="A35664">
        <v>27250003</v>
      </c>
      <c r="B35664" t="s">
        <v>6</v>
      </c>
    </row>
    <row r="35665" spans="1:2" x14ac:dyDescent="0.25">
      <c r="A35665">
        <v>27253138</v>
      </c>
      <c r="B35665" t="s">
        <v>6</v>
      </c>
    </row>
    <row r="35666" spans="1:2" x14ac:dyDescent="0.25">
      <c r="A35666">
        <v>27250286</v>
      </c>
      <c r="B35666" t="s">
        <v>6</v>
      </c>
    </row>
    <row r="35667" spans="1:2" x14ac:dyDescent="0.25">
      <c r="A35667">
        <v>27248346</v>
      </c>
      <c r="B35667" t="s">
        <v>6</v>
      </c>
    </row>
    <row r="35668" spans="1:2" x14ac:dyDescent="0.25">
      <c r="A35668">
        <v>27249111</v>
      </c>
      <c r="B35668" t="s">
        <v>6</v>
      </c>
    </row>
    <row r="35669" spans="1:2" x14ac:dyDescent="0.25">
      <c r="A35669">
        <v>27228846</v>
      </c>
      <c r="B35669" t="s">
        <v>6</v>
      </c>
    </row>
    <row r="35670" spans="1:2" x14ac:dyDescent="0.25">
      <c r="A35670">
        <v>27222640</v>
      </c>
      <c r="B35670" t="s">
        <v>6</v>
      </c>
    </row>
    <row r="35671" spans="1:2" x14ac:dyDescent="0.25">
      <c r="A35671">
        <v>27223772</v>
      </c>
      <c r="B35671" t="s">
        <v>6</v>
      </c>
    </row>
    <row r="35672" spans="1:2" x14ac:dyDescent="0.25">
      <c r="A35672">
        <v>26115251</v>
      </c>
      <c r="B35672" t="s">
        <v>6</v>
      </c>
    </row>
    <row r="35673" spans="1:2" x14ac:dyDescent="0.25">
      <c r="A35673">
        <v>26114952</v>
      </c>
      <c r="B35673" t="s">
        <v>6</v>
      </c>
    </row>
    <row r="35674" spans="1:2" x14ac:dyDescent="0.25">
      <c r="A35674">
        <v>26107351</v>
      </c>
      <c r="B35674" t="s">
        <v>6</v>
      </c>
    </row>
    <row r="35675" spans="1:2" x14ac:dyDescent="0.25">
      <c r="A35675">
        <v>25954448</v>
      </c>
      <c r="B35675" t="s">
        <v>6</v>
      </c>
    </row>
    <row r="35676" spans="1:2" x14ac:dyDescent="0.25">
      <c r="A35676">
        <v>25942156</v>
      </c>
      <c r="B35676" t="s">
        <v>6</v>
      </c>
    </row>
    <row r="35677" spans="1:2" x14ac:dyDescent="0.25">
      <c r="A35677">
        <v>25936466</v>
      </c>
      <c r="B35677" t="s">
        <v>6</v>
      </c>
    </row>
    <row r="35678" spans="1:2" x14ac:dyDescent="0.25">
      <c r="A35678">
        <v>25938466</v>
      </c>
      <c r="B35678" t="s">
        <v>6</v>
      </c>
    </row>
    <row r="35679" spans="1:2" x14ac:dyDescent="0.25">
      <c r="A35679">
        <v>25931144</v>
      </c>
      <c r="B35679" t="s">
        <v>6</v>
      </c>
    </row>
    <row r="35680" spans="1:2" x14ac:dyDescent="0.25">
      <c r="A35680">
        <v>26789564</v>
      </c>
      <c r="B35680" t="s">
        <v>6</v>
      </c>
    </row>
    <row r="35681" spans="1:2" x14ac:dyDescent="0.25">
      <c r="A35681">
        <v>26824483</v>
      </c>
      <c r="B35681" t="s">
        <v>6</v>
      </c>
    </row>
    <row r="35682" spans="1:2" x14ac:dyDescent="0.25">
      <c r="A35682">
        <v>26343282</v>
      </c>
      <c r="B35682" t="s">
        <v>6</v>
      </c>
    </row>
    <row r="35683" spans="1:2" x14ac:dyDescent="0.25">
      <c r="A35683">
        <v>27012922</v>
      </c>
      <c r="B35683" t="s">
        <v>6</v>
      </c>
    </row>
    <row r="35684" spans="1:2" x14ac:dyDescent="0.25">
      <c r="A35684">
        <v>27243171</v>
      </c>
      <c r="B35684" t="s">
        <v>6</v>
      </c>
    </row>
    <row r="35685" spans="1:2" x14ac:dyDescent="0.25">
      <c r="A35685">
        <v>27246377</v>
      </c>
      <c r="B35685" t="s">
        <v>6</v>
      </c>
    </row>
    <row r="35686" spans="1:2" x14ac:dyDescent="0.25">
      <c r="A35686">
        <v>27222872</v>
      </c>
      <c r="B35686" t="s">
        <v>6</v>
      </c>
    </row>
    <row r="35687" spans="1:2" x14ac:dyDescent="0.25">
      <c r="A35687">
        <v>27246037</v>
      </c>
      <c r="B35687" t="s">
        <v>6</v>
      </c>
    </row>
    <row r="35688" spans="1:2" x14ac:dyDescent="0.25">
      <c r="A35688">
        <v>27245822</v>
      </c>
      <c r="B35688" t="s">
        <v>6</v>
      </c>
    </row>
    <row r="35689" spans="1:2" x14ac:dyDescent="0.25">
      <c r="A35689">
        <v>27245814</v>
      </c>
      <c r="B35689" t="s">
        <v>6</v>
      </c>
    </row>
    <row r="35690" spans="1:2" x14ac:dyDescent="0.25">
      <c r="A35690">
        <v>27245413</v>
      </c>
      <c r="B35690" t="s">
        <v>6</v>
      </c>
    </row>
    <row r="35691" spans="1:2" x14ac:dyDescent="0.25">
      <c r="A35691">
        <v>27244830</v>
      </c>
      <c r="B35691" t="s">
        <v>6</v>
      </c>
    </row>
    <row r="35692" spans="1:2" x14ac:dyDescent="0.25">
      <c r="A35692">
        <v>27244684</v>
      </c>
      <c r="B35692" t="s">
        <v>6</v>
      </c>
    </row>
    <row r="35693" spans="1:2" x14ac:dyDescent="0.25">
      <c r="A35693">
        <v>27243943</v>
      </c>
      <c r="B35693" t="s">
        <v>6</v>
      </c>
    </row>
    <row r="35694" spans="1:2" x14ac:dyDescent="0.25">
      <c r="A35694">
        <v>27243319</v>
      </c>
      <c r="B35694" t="s">
        <v>6</v>
      </c>
    </row>
    <row r="35695" spans="1:2" x14ac:dyDescent="0.25">
      <c r="A35695">
        <v>27243182</v>
      </c>
      <c r="B35695" t="s">
        <v>6</v>
      </c>
    </row>
    <row r="35696" spans="1:2" x14ac:dyDescent="0.25">
      <c r="A35696">
        <v>27242888</v>
      </c>
      <c r="B35696" t="s">
        <v>6</v>
      </c>
    </row>
    <row r="35697" spans="1:2" x14ac:dyDescent="0.25">
      <c r="A35697">
        <v>27242857</v>
      </c>
      <c r="B35697" t="s">
        <v>6</v>
      </c>
    </row>
    <row r="35698" spans="1:2" x14ac:dyDescent="0.25">
      <c r="A35698">
        <v>27242814</v>
      </c>
      <c r="B35698" t="s">
        <v>6</v>
      </c>
    </row>
    <row r="35699" spans="1:2" x14ac:dyDescent="0.25">
      <c r="A35699">
        <v>27242590</v>
      </c>
      <c r="B35699" t="s">
        <v>6</v>
      </c>
    </row>
    <row r="35700" spans="1:2" x14ac:dyDescent="0.25">
      <c r="A35700">
        <v>27222212</v>
      </c>
      <c r="B35700" t="s">
        <v>6</v>
      </c>
    </row>
    <row r="35701" spans="1:2" x14ac:dyDescent="0.25">
      <c r="A35701">
        <v>27220814</v>
      </c>
      <c r="B35701" t="s">
        <v>6</v>
      </c>
    </row>
    <row r="35702" spans="1:2" x14ac:dyDescent="0.25">
      <c r="A35702">
        <v>27227001</v>
      </c>
      <c r="B35702" t="s">
        <v>6</v>
      </c>
    </row>
    <row r="35703" spans="1:2" x14ac:dyDescent="0.25">
      <c r="A35703">
        <v>27231387</v>
      </c>
      <c r="B35703" t="s">
        <v>6</v>
      </c>
    </row>
    <row r="35704" spans="1:2" x14ac:dyDescent="0.25">
      <c r="A35704">
        <v>27227160</v>
      </c>
      <c r="B35704" t="s">
        <v>6</v>
      </c>
    </row>
    <row r="35705" spans="1:2" x14ac:dyDescent="0.25">
      <c r="A35705">
        <v>27221316</v>
      </c>
      <c r="B35705" t="s">
        <v>6</v>
      </c>
    </row>
    <row r="35706" spans="1:2" x14ac:dyDescent="0.25">
      <c r="A35706">
        <v>27224510</v>
      </c>
      <c r="B35706" t="s">
        <v>6</v>
      </c>
    </row>
    <row r="35707" spans="1:2" x14ac:dyDescent="0.25">
      <c r="A35707">
        <v>26126029</v>
      </c>
      <c r="B35707" t="s">
        <v>6</v>
      </c>
    </row>
    <row r="35708" spans="1:2" x14ac:dyDescent="0.25">
      <c r="A35708">
        <v>1209</v>
      </c>
      <c r="B35708" t="s">
        <v>6</v>
      </c>
    </row>
    <row r="35709" spans="1:2" x14ac:dyDescent="0.25">
      <c r="A35709">
        <v>25957354</v>
      </c>
      <c r="B35709" t="s">
        <v>6</v>
      </c>
    </row>
    <row r="35710" spans="1:2" x14ac:dyDescent="0.25">
      <c r="A35710">
        <v>25933628</v>
      </c>
      <c r="B35710" t="s">
        <v>6</v>
      </c>
    </row>
    <row r="35711" spans="1:2" x14ac:dyDescent="0.25">
      <c r="A35711">
        <v>25933398</v>
      </c>
      <c r="B35711" t="s">
        <v>6</v>
      </c>
    </row>
    <row r="35712" spans="1:2" x14ac:dyDescent="0.25">
      <c r="A35712">
        <v>27254019</v>
      </c>
      <c r="B35712" t="s">
        <v>6</v>
      </c>
    </row>
    <row r="35713" spans="1:2" x14ac:dyDescent="0.25">
      <c r="A35713">
        <v>27252870</v>
      </c>
      <c r="B35713" t="s">
        <v>6</v>
      </c>
    </row>
    <row r="35714" spans="1:2" x14ac:dyDescent="0.25">
      <c r="A35714">
        <v>27252759</v>
      </c>
      <c r="B35714" t="s">
        <v>6</v>
      </c>
    </row>
    <row r="35715" spans="1:2" x14ac:dyDescent="0.25">
      <c r="A35715">
        <v>27242216</v>
      </c>
      <c r="B35715" t="s">
        <v>6</v>
      </c>
    </row>
    <row r="35716" spans="1:2" x14ac:dyDescent="0.25">
      <c r="A35716">
        <v>27242086</v>
      </c>
      <c r="B35716" t="s">
        <v>6</v>
      </c>
    </row>
    <row r="35717" spans="1:2" x14ac:dyDescent="0.25">
      <c r="A35717">
        <v>27241916</v>
      </c>
      <c r="B35717" t="s">
        <v>6</v>
      </c>
    </row>
    <row r="35718" spans="1:2" x14ac:dyDescent="0.25">
      <c r="A35718">
        <v>27241839</v>
      </c>
      <c r="B35718" t="s">
        <v>6</v>
      </c>
    </row>
    <row r="35719" spans="1:2" x14ac:dyDescent="0.25">
      <c r="A35719">
        <v>27241107</v>
      </c>
      <c r="B35719" t="s">
        <v>6</v>
      </c>
    </row>
    <row r="35720" spans="1:2" x14ac:dyDescent="0.25">
      <c r="A35720">
        <v>27240691</v>
      </c>
      <c r="B35720" t="s">
        <v>6</v>
      </c>
    </row>
    <row r="35721" spans="1:2" x14ac:dyDescent="0.25">
      <c r="A35721">
        <v>27240427</v>
      </c>
      <c r="B35721" t="s">
        <v>6</v>
      </c>
    </row>
    <row r="35722" spans="1:2" x14ac:dyDescent="0.25">
      <c r="A35722">
        <v>27240234</v>
      </c>
      <c r="B35722" t="s">
        <v>6</v>
      </c>
    </row>
    <row r="35723" spans="1:2" x14ac:dyDescent="0.25">
      <c r="A35723">
        <v>27239985</v>
      </c>
      <c r="B35723" t="s">
        <v>6</v>
      </c>
    </row>
    <row r="35724" spans="1:2" x14ac:dyDescent="0.25">
      <c r="A35724">
        <v>27239947</v>
      </c>
      <c r="B35724" t="s">
        <v>6</v>
      </c>
    </row>
    <row r="35725" spans="1:2" x14ac:dyDescent="0.25">
      <c r="A35725">
        <v>27239545</v>
      </c>
      <c r="B35725" t="s">
        <v>6</v>
      </c>
    </row>
    <row r="35726" spans="1:2" x14ac:dyDescent="0.25">
      <c r="A35726">
        <v>27239492</v>
      </c>
      <c r="B35726" t="s">
        <v>6</v>
      </c>
    </row>
    <row r="35727" spans="1:2" x14ac:dyDescent="0.25">
      <c r="A35727">
        <v>27239132</v>
      </c>
      <c r="B35727" t="s">
        <v>6</v>
      </c>
    </row>
    <row r="35728" spans="1:2" x14ac:dyDescent="0.25">
      <c r="A35728">
        <v>27251774</v>
      </c>
      <c r="B35728" t="s">
        <v>6</v>
      </c>
    </row>
    <row r="35729" spans="1:2" x14ac:dyDescent="0.25">
      <c r="A35729">
        <v>27254338</v>
      </c>
      <c r="B35729" t="s">
        <v>6</v>
      </c>
    </row>
    <row r="35730" spans="1:2" x14ac:dyDescent="0.25">
      <c r="A35730">
        <v>27248076</v>
      </c>
      <c r="B35730" t="s">
        <v>6</v>
      </c>
    </row>
    <row r="35731" spans="1:2" x14ac:dyDescent="0.25">
      <c r="A35731">
        <v>27254139</v>
      </c>
      <c r="B35731" t="s">
        <v>6</v>
      </c>
    </row>
    <row r="35732" spans="1:2" x14ac:dyDescent="0.25">
      <c r="A35732">
        <v>27247711</v>
      </c>
      <c r="B35732" t="s">
        <v>6</v>
      </c>
    </row>
    <row r="35733" spans="1:2" x14ac:dyDescent="0.25">
      <c r="A35733">
        <v>27231429</v>
      </c>
      <c r="B35733" t="s">
        <v>6</v>
      </c>
    </row>
    <row r="35734" spans="1:2" x14ac:dyDescent="0.25">
      <c r="A35734">
        <v>27220729</v>
      </c>
      <c r="B35734" t="s">
        <v>6</v>
      </c>
    </row>
    <row r="35735" spans="1:2" x14ac:dyDescent="0.25">
      <c r="A35735">
        <v>27227850</v>
      </c>
      <c r="B35735" t="s">
        <v>6</v>
      </c>
    </row>
    <row r="35736" spans="1:2" x14ac:dyDescent="0.25">
      <c r="A35736">
        <v>27227675</v>
      </c>
      <c r="B35736" t="s">
        <v>6</v>
      </c>
    </row>
    <row r="35737" spans="1:2" x14ac:dyDescent="0.25">
      <c r="A35737">
        <v>27226024</v>
      </c>
      <c r="B35737" t="s">
        <v>6</v>
      </c>
    </row>
    <row r="35738" spans="1:2" x14ac:dyDescent="0.25">
      <c r="A35738">
        <v>27223847</v>
      </c>
      <c r="B35738" t="s">
        <v>6</v>
      </c>
    </row>
    <row r="35739" spans="1:2" x14ac:dyDescent="0.25">
      <c r="A35739">
        <v>27225909</v>
      </c>
      <c r="B35739" t="s">
        <v>6</v>
      </c>
    </row>
    <row r="35740" spans="1:2" x14ac:dyDescent="0.25">
      <c r="A35740">
        <v>27221320</v>
      </c>
      <c r="B35740" t="s">
        <v>6</v>
      </c>
    </row>
    <row r="35741" spans="1:2" x14ac:dyDescent="0.25">
      <c r="A35741">
        <v>27224473</v>
      </c>
      <c r="B35741" t="s">
        <v>6</v>
      </c>
    </row>
    <row r="35742" spans="1:2" x14ac:dyDescent="0.25">
      <c r="A35742">
        <v>27224414</v>
      </c>
      <c r="B35742" t="s">
        <v>6</v>
      </c>
    </row>
    <row r="35743" spans="1:2" x14ac:dyDescent="0.25">
      <c r="A35743">
        <v>27224074</v>
      </c>
      <c r="B35743" t="s">
        <v>6</v>
      </c>
    </row>
    <row r="35744" spans="1:2" x14ac:dyDescent="0.25">
      <c r="A35744">
        <v>27225696</v>
      </c>
      <c r="B35744" t="s">
        <v>6</v>
      </c>
    </row>
    <row r="35745" spans="1:2" x14ac:dyDescent="0.25">
      <c r="A35745">
        <v>27024463</v>
      </c>
      <c r="B35745" t="s">
        <v>6</v>
      </c>
    </row>
    <row r="35746" spans="1:2" x14ac:dyDescent="0.25">
      <c r="A35746">
        <v>26835569</v>
      </c>
      <c r="B35746" t="s">
        <v>6</v>
      </c>
    </row>
    <row r="35747" spans="1:2" x14ac:dyDescent="0.25">
      <c r="A35747">
        <v>26825150</v>
      </c>
      <c r="B35747" t="s">
        <v>6</v>
      </c>
    </row>
    <row r="35748" spans="1:2" x14ac:dyDescent="0.25">
      <c r="A35748">
        <v>26824778</v>
      </c>
      <c r="B35748" t="s">
        <v>6</v>
      </c>
    </row>
    <row r="35749" spans="1:2" x14ac:dyDescent="0.25">
      <c r="A35749">
        <v>26516955</v>
      </c>
      <c r="B35749" t="s">
        <v>6</v>
      </c>
    </row>
    <row r="35750" spans="1:2" x14ac:dyDescent="0.25">
      <c r="A35750">
        <v>26115709</v>
      </c>
      <c r="B35750" t="s">
        <v>6</v>
      </c>
    </row>
    <row r="35751" spans="1:2" x14ac:dyDescent="0.25">
      <c r="A35751">
        <v>26040573</v>
      </c>
      <c r="B35751" t="s">
        <v>6</v>
      </c>
    </row>
    <row r="35752" spans="1:2" x14ac:dyDescent="0.25">
      <c r="A35752">
        <v>25959736</v>
      </c>
      <c r="B35752" t="s">
        <v>6</v>
      </c>
    </row>
    <row r="35753" spans="1:2" x14ac:dyDescent="0.25">
      <c r="A35753">
        <v>25950054</v>
      </c>
      <c r="B35753" t="s">
        <v>6</v>
      </c>
    </row>
    <row r="35754" spans="1:2" x14ac:dyDescent="0.25">
      <c r="A35754">
        <v>25938278</v>
      </c>
      <c r="B35754" t="s">
        <v>6</v>
      </c>
    </row>
    <row r="35755" spans="1:2" x14ac:dyDescent="0.25">
      <c r="A35755">
        <v>25926599</v>
      </c>
      <c r="B35755" t="s">
        <v>6</v>
      </c>
    </row>
    <row r="35756" spans="1:2" x14ac:dyDescent="0.25">
      <c r="A35756">
        <v>25913694</v>
      </c>
      <c r="B35756" t="s">
        <v>6</v>
      </c>
    </row>
    <row r="35757" spans="1:2" x14ac:dyDescent="0.25">
      <c r="A35757">
        <v>26517738</v>
      </c>
      <c r="B35757" t="s">
        <v>6</v>
      </c>
    </row>
    <row r="35758" spans="1:2" x14ac:dyDescent="0.25">
      <c r="A35758">
        <v>27247888</v>
      </c>
      <c r="B35758" t="s">
        <v>6</v>
      </c>
    </row>
    <row r="35759" spans="1:2" x14ac:dyDescent="0.25">
      <c r="A35759">
        <v>27009853</v>
      </c>
      <c r="B35759" t="s">
        <v>6</v>
      </c>
    </row>
    <row r="35760" spans="1:2" x14ac:dyDescent="0.25">
      <c r="A35760">
        <v>26019705</v>
      </c>
      <c r="B35760" t="s">
        <v>6</v>
      </c>
    </row>
    <row r="35761" spans="1:2" x14ac:dyDescent="0.25">
      <c r="A35761">
        <v>27232183</v>
      </c>
      <c r="B35761" t="s">
        <v>6</v>
      </c>
    </row>
    <row r="35762" spans="1:2" x14ac:dyDescent="0.25">
      <c r="A35762">
        <v>25642852</v>
      </c>
      <c r="B35762" t="s">
        <v>6</v>
      </c>
    </row>
    <row r="35763" spans="1:2" x14ac:dyDescent="0.25">
      <c r="A35763">
        <v>27242184</v>
      </c>
      <c r="B35763" t="s">
        <v>6</v>
      </c>
    </row>
    <row r="35764" spans="1:2" x14ac:dyDescent="0.25">
      <c r="A35764">
        <v>25916299</v>
      </c>
      <c r="B35764" t="s">
        <v>6</v>
      </c>
    </row>
    <row r="35765" spans="1:2" x14ac:dyDescent="0.25">
      <c r="A35765">
        <v>27226048</v>
      </c>
      <c r="B35765" t="s">
        <v>6</v>
      </c>
    </row>
    <row r="35766" spans="1:2" x14ac:dyDescent="0.25">
      <c r="A35766">
        <v>27068041</v>
      </c>
      <c r="B35766" t="s">
        <v>6</v>
      </c>
    </row>
    <row r="35767" spans="1:2" x14ac:dyDescent="0.25">
      <c r="A35767">
        <v>26099974</v>
      </c>
      <c r="B35767" t="s">
        <v>6</v>
      </c>
    </row>
    <row r="35768" spans="1:2" x14ac:dyDescent="0.25">
      <c r="A35768">
        <v>21381541</v>
      </c>
      <c r="B35768" t="s">
        <v>6</v>
      </c>
    </row>
    <row r="35769" spans="1:2" x14ac:dyDescent="0.25">
      <c r="A35769">
        <v>27247210</v>
      </c>
      <c r="B35769" t="s">
        <v>6</v>
      </c>
    </row>
    <row r="35770" spans="1:2" x14ac:dyDescent="0.25">
      <c r="A35770">
        <v>27242876</v>
      </c>
      <c r="B35770" t="s">
        <v>6</v>
      </c>
    </row>
    <row r="35771" spans="1:2" x14ac:dyDescent="0.25">
      <c r="A35771">
        <v>27254858</v>
      </c>
      <c r="B35771" t="s">
        <v>6</v>
      </c>
    </row>
    <row r="35772" spans="1:2" x14ac:dyDescent="0.25">
      <c r="A35772">
        <v>27220878</v>
      </c>
      <c r="B35772" t="s">
        <v>6</v>
      </c>
    </row>
    <row r="35773" spans="1:2" x14ac:dyDescent="0.25">
      <c r="A35773">
        <v>27230304</v>
      </c>
      <c r="B35773" t="s">
        <v>6</v>
      </c>
    </row>
    <row r="35774" spans="1:2" x14ac:dyDescent="0.25">
      <c r="A35774">
        <v>27218691</v>
      </c>
      <c r="B35774" t="s">
        <v>6</v>
      </c>
    </row>
    <row r="35775" spans="1:2" x14ac:dyDescent="0.25">
      <c r="A35775">
        <v>27240231</v>
      </c>
      <c r="B35775" t="s">
        <v>6</v>
      </c>
    </row>
    <row r="35776" spans="1:2" x14ac:dyDescent="0.25">
      <c r="A35776">
        <v>27222381</v>
      </c>
      <c r="B35776" t="s">
        <v>6</v>
      </c>
    </row>
    <row r="35777" spans="1:2" x14ac:dyDescent="0.25">
      <c r="A35777">
        <v>20910131</v>
      </c>
      <c r="B35777" t="s">
        <v>6</v>
      </c>
    </row>
    <row r="35778" spans="1:2" x14ac:dyDescent="0.25">
      <c r="A35778">
        <v>27239000</v>
      </c>
      <c r="B35778" t="s">
        <v>6</v>
      </c>
    </row>
    <row r="35779" spans="1:2" x14ac:dyDescent="0.25">
      <c r="A35779">
        <v>21998262</v>
      </c>
      <c r="B35779" t="s">
        <v>6</v>
      </c>
    </row>
    <row r="35780" spans="1:2" x14ac:dyDescent="0.25">
      <c r="A35780">
        <v>21743116</v>
      </c>
      <c r="B35780" t="s">
        <v>6</v>
      </c>
    </row>
    <row r="35781" spans="1:2" x14ac:dyDescent="0.25">
      <c r="A35781">
        <v>21681252</v>
      </c>
      <c r="B35781" t="s">
        <v>6</v>
      </c>
    </row>
    <row r="35782" spans="1:2" x14ac:dyDescent="0.25">
      <c r="A35782">
        <v>27239683</v>
      </c>
      <c r="B35782" t="s">
        <v>6</v>
      </c>
    </row>
    <row r="35783" spans="1:2" x14ac:dyDescent="0.25">
      <c r="A35783">
        <v>27241976</v>
      </c>
      <c r="B35783" t="s">
        <v>6</v>
      </c>
    </row>
    <row r="35784" spans="1:2" x14ac:dyDescent="0.25">
      <c r="A35784">
        <v>25916212</v>
      </c>
      <c r="B35784" t="s">
        <v>6</v>
      </c>
    </row>
    <row r="35785" spans="1:2" x14ac:dyDescent="0.25">
      <c r="A35785">
        <v>22399259</v>
      </c>
      <c r="B35785" t="s">
        <v>6</v>
      </c>
    </row>
    <row r="35786" spans="1:2" x14ac:dyDescent="0.25">
      <c r="A35786">
        <v>21957929</v>
      </c>
      <c r="B35786" t="s">
        <v>6</v>
      </c>
    </row>
    <row r="35787" spans="1:2" x14ac:dyDescent="0.25">
      <c r="A35787">
        <v>21949010</v>
      </c>
      <c r="B35787" t="s">
        <v>6</v>
      </c>
    </row>
    <row r="35788" spans="1:2" x14ac:dyDescent="0.25">
      <c r="A35788">
        <v>21876844</v>
      </c>
      <c r="B35788" t="s">
        <v>6</v>
      </c>
    </row>
    <row r="35789" spans="1:2" x14ac:dyDescent="0.25">
      <c r="A35789">
        <v>21805985</v>
      </c>
      <c r="B35789" t="s">
        <v>6</v>
      </c>
    </row>
    <row r="35790" spans="1:2" x14ac:dyDescent="0.25">
      <c r="A35790">
        <v>21550912</v>
      </c>
      <c r="B35790" t="s">
        <v>6</v>
      </c>
    </row>
    <row r="35791" spans="1:2" x14ac:dyDescent="0.25">
      <c r="A35791">
        <v>20121765</v>
      </c>
      <c r="B35791" t="s">
        <v>6</v>
      </c>
    </row>
    <row r="35792" spans="1:2" x14ac:dyDescent="0.25">
      <c r="A35792">
        <v>22717842</v>
      </c>
      <c r="B35792" t="s">
        <v>6</v>
      </c>
    </row>
    <row r="35793" spans="1:2" x14ac:dyDescent="0.25">
      <c r="A35793">
        <v>21974862</v>
      </c>
      <c r="B35793" t="s">
        <v>6</v>
      </c>
    </row>
    <row r="35794" spans="1:2" x14ac:dyDescent="0.25">
      <c r="A35794">
        <v>20637265</v>
      </c>
      <c r="B35794" t="s">
        <v>6</v>
      </c>
    </row>
    <row r="35795" spans="1:2" x14ac:dyDescent="0.25">
      <c r="A35795">
        <v>20330865</v>
      </c>
      <c r="B35795" t="s">
        <v>6</v>
      </c>
    </row>
    <row r="35796" spans="1:2" x14ac:dyDescent="0.25">
      <c r="A35796">
        <v>21929809</v>
      </c>
      <c r="B35796" t="s">
        <v>6</v>
      </c>
    </row>
    <row r="35797" spans="1:2" x14ac:dyDescent="0.25">
      <c r="A35797">
        <v>21831242</v>
      </c>
      <c r="B35797" t="s">
        <v>6</v>
      </c>
    </row>
    <row r="35798" spans="1:2" x14ac:dyDescent="0.25">
      <c r="A35798">
        <v>21693848</v>
      </c>
      <c r="B35798" t="s">
        <v>6</v>
      </c>
    </row>
    <row r="35799" spans="1:2" x14ac:dyDescent="0.25">
      <c r="A35799">
        <v>25917719</v>
      </c>
      <c r="B35799" t="s">
        <v>6</v>
      </c>
    </row>
    <row r="35800" spans="1:2" x14ac:dyDescent="0.25">
      <c r="A35800">
        <v>25917408</v>
      </c>
      <c r="B35800" t="s">
        <v>6</v>
      </c>
    </row>
    <row r="35801" spans="1:2" x14ac:dyDescent="0.25">
      <c r="A35801">
        <v>25918324</v>
      </c>
      <c r="B35801" t="s">
        <v>6</v>
      </c>
    </row>
    <row r="35802" spans="1:2" x14ac:dyDescent="0.25">
      <c r="A35802">
        <v>25916872</v>
      </c>
      <c r="B35802" t="s">
        <v>6</v>
      </c>
    </row>
    <row r="35803" spans="1:2" x14ac:dyDescent="0.25">
      <c r="A35803">
        <v>27246953</v>
      </c>
      <c r="B35803" t="s">
        <v>6</v>
      </c>
    </row>
    <row r="35804" spans="1:2" x14ac:dyDescent="0.25">
      <c r="A35804">
        <v>27246899</v>
      </c>
      <c r="B35804" t="s">
        <v>6</v>
      </c>
    </row>
    <row r="35805" spans="1:2" x14ac:dyDescent="0.25">
      <c r="A35805">
        <v>27246556</v>
      </c>
      <c r="B35805" t="s">
        <v>6</v>
      </c>
    </row>
    <row r="35806" spans="1:2" x14ac:dyDescent="0.25">
      <c r="A35806">
        <v>27246482</v>
      </c>
      <c r="B35806" t="s">
        <v>6</v>
      </c>
    </row>
    <row r="35807" spans="1:2" x14ac:dyDescent="0.25">
      <c r="A35807">
        <v>27246367</v>
      </c>
      <c r="B35807" t="s">
        <v>6</v>
      </c>
    </row>
    <row r="35808" spans="1:2" x14ac:dyDescent="0.25">
      <c r="A35808">
        <v>26923160</v>
      </c>
      <c r="B35808" t="s">
        <v>6</v>
      </c>
    </row>
    <row r="35809" spans="1:2" x14ac:dyDescent="0.25">
      <c r="A35809">
        <v>27243596</v>
      </c>
      <c r="B35809" t="s">
        <v>6</v>
      </c>
    </row>
    <row r="35810" spans="1:2" x14ac:dyDescent="0.25">
      <c r="A35810">
        <v>27242968</v>
      </c>
      <c r="B35810" t="s">
        <v>6</v>
      </c>
    </row>
    <row r="35811" spans="1:2" x14ac:dyDescent="0.25">
      <c r="A35811">
        <v>27242918</v>
      </c>
      <c r="B35811" t="s">
        <v>6</v>
      </c>
    </row>
    <row r="35812" spans="1:2" x14ac:dyDescent="0.25">
      <c r="A35812">
        <v>27227592</v>
      </c>
      <c r="B35812" t="s">
        <v>6</v>
      </c>
    </row>
    <row r="35813" spans="1:2" x14ac:dyDescent="0.25">
      <c r="A35813">
        <v>27222908</v>
      </c>
      <c r="B35813" t="s">
        <v>6</v>
      </c>
    </row>
    <row r="35814" spans="1:2" x14ac:dyDescent="0.25">
      <c r="A35814">
        <v>27221807</v>
      </c>
      <c r="B35814" t="s">
        <v>6</v>
      </c>
    </row>
    <row r="35815" spans="1:2" x14ac:dyDescent="0.25">
      <c r="A35815">
        <v>27221801</v>
      </c>
      <c r="B35815" t="s">
        <v>6</v>
      </c>
    </row>
    <row r="35816" spans="1:2" x14ac:dyDescent="0.25">
      <c r="A35816">
        <v>27221366</v>
      </c>
      <c r="B35816" t="s">
        <v>6</v>
      </c>
    </row>
    <row r="35817" spans="1:2" x14ac:dyDescent="0.25">
      <c r="A35817">
        <v>27221349</v>
      </c>
      <c r="B35817" t="s">
        <v>6</v>
      </c>
    </row>
    <row r="35818" spans="1:2" x14ac:dyDescent="0.25">
      <c r="A35818">
        <v>25935304</v>
      </c>
      <c r="B35818" t="s">
        <v>6</v>
      </c>
    </row>
    <row r="35819" spans="1:2" x14ac:dyDescent="0.25">
      <c r="A35819">
        <v>27250761</v>
      </c>
      <c r="B35819" t="s">
        <v>6</v>
      </c>
    </row>
    <row r="35820" spans="1:2" x14ac:dyDescent="0.25">
      <c r="A35820">
        <v>27250684</v>
      </c>
      <c r="B35820" t="s">
        <v>6</v>
      </c>
    </row>
    <row r="35821" spans="1:2" x14ac:dyDescent="0.25">
      <c r="A35821">
        <v>27248720</v>
      </c>
      <c r="B35821" t="s">
        <v>6</v>
      </c>
    </row>
    <row r="35822" spans="1:2" x14ac:dyDescent="0.25">
      <c r="A35822">
        <v>27253002</v>
      </c>
      <c r="B35822" t="s">
        <v>6</v>
      </c>
    </row>
    <row r="35823" spans="1:2" x14ac:dyDescent="0.25">
      <c r="A35823">
        <v>27251320</v>
      </c>
      <c r="B35823" t="s">
        <v>6</v>
      </c>
    </row>
    <row r="35824" spans="1:2" x14ac:dyDescent="0.25">
      <c r="A35824">
        <v>27242137</v>
      </c>
      <c r="B35824" t="s">
        <v>6</v>
      </c>
    </row>
    <row r="35825" spans="1:2" x14ac:dyDescent="0.25">
      <c r="A35825">
        <v>27242102</v>
      </c>
      <c r="B35825" t="s">
        <v>6</v>
      </c>
    </row>
    <row r="35826" spans="1:2" x14ac:dyDescent="0.25">
      <c r="A35826">
        <v>27242053</v>
      </c>
      <c r="B35826" t="s">
        <v>6</v>
      </c>
    </row>
    <row r="35827" spans="1:2" x14ac:dyDescent="0.25">
      <c r="A35827">
        <v>27241966</v>
      </c>
      <c r="B35827" t="s">
        <v>6</v>
      </c>
    </row>
    <row r="35828" spans="1:2" x14ac:dyDescent="0.25">
      <c r="A35828">
        <v>27241907</v>
      </c>
      <c r="B35828" t="s">
        <v>6</v>
      </c>
    </row>
    <row r="35829" spans="1:2" x14ac:dyDescent="0.25">
      <c r="A35829">
        <v>27241852</v>
      </c>
      <c r="B35829" t="s">
        <v>6</v>
      </c>
    </row>
    <row r="35830" spans="1:2" x14ac:dyDescent="0.25">
      <c r="A35830">
        <v>27241725</v>
      </c>
      <c r="B35830" t="s">
        <v>6</v>
      </c>
    </row>
    <row r="35831" spans="1:2" x14ac:dyDescent="0.25">
      <c r="A35831">
        <v>27241698</v>
      </c>
      <c r="B35831" t="s">
        <v>6</v>
      </c>
    </row>
    <row r="35832" spans="1:2" x14ac:dyDescent="0.25">
      <c r="A35832">
        <v>27241659</v>
      </c>
      <c r="B35832" t="s">
        <v>6</v>
      </c>
    </row>
    <row r="35833" spans="1:2" x14ac:dyDescent="0.25">
      <c r="A35833">
        <v>27241628</v>
      </c>
      <c r="B35833" t="s">
        <v>6</v>
      </c>
    </row>
    <row r="35834" spans="1:2" x14ac:dyDescent="0.25">
      <c r="A35834">
        <v>27241445</v>
      </c>
      <c r="B35834" t="s">
        <v>6</v>
      </c>
    </row>
    <row r="35835" spans="1:2" x14ac:dyDescent="0.25">
      <c r="A35835">
        <v>27241433</v>
      </c>
      <c r="B35835" t="s">
        <v>6</v>
      </c>
    </row>
    <row r="35836" spans="1:2" x14ac:dyDescent="0.25">
      <c r="A35836">
        <v>27241399</v>
      </c>
      <c r="B35836" t="s">
        <v>6</v>
      </c>
    </row>
    <row r="35837" spans="1:2" x14ac:dyDescent="0.25">
      <c r="A35837">
        <v>27241272</v>
      </c>
      <c r="B35837" t="s">
        <v>6</v>
      </c>
    </row>
    <row r="35838" spans="1:2" x14ac:dyDescent="0.25">
      <c r="A35838">
        <v>27241123</v>
      </c>
      <c r="B35838" t="s">
        <v>6</v>
      </c>
    </row>
    <row r="35839" spans="1:2" x14ac:dyDescent="0.25">
      <c r="A35839">
        <v>27241067</v>
      </c>
      <c r="B35839" t="s">
        <v>6</v>
      </c>
    </row>
    <row r="35840" spans="1:2" x14ac:dyDescent="0.25">
      <c r="A35840">
        <v>27241032</v>
      </c>
      <c r="B35840" t="s">
        <v>6</v>
      </c>
    </row>
    <row r="35841" spans="1:2" x14ac:dyDescent="0.25">
      <c r="A35841">
        <v>27240981</v>
      </c>
      <c r="B35841" t="s">
        <v>6</v>
      </c>
    </row>
    <row r="35842" spans="1:2" x14ac:dyDescent="0.25">
      <c r="A35842">
        <v>27240944</v>
      </c>
      <c r="B35842" t="s">
        <v>6</v>
      </c>
    </row>
    <row r="35843" spans="1:2" x14ac:dyDescent="0.25">
      <c r="A35843">
        <v>27240909</v>
      </c>
      <c r="B35843" t="s">
        <v>6</v>
      </c>
    </row>
    <row r="35844" spans="1:2" x14ac:dyDescent="0.25">
      <c r="A35844">
        <v>27240868</v>
      </c>
      <c r="B35844" t="s">
        <v>6</v>
      </c>
    </row>
    <row r="35845" spans="1:2" x14ac:dyDescent="0.25">
      <c r="A35845">
        <v>27240827</v>
      </c>
      <c r="B35845" t="s">
        <v>6</v>
      </c>
    </row>
    <row r="35846" spans="1:2" x14ac:dyDescent="0.25">
      <c r="A35846">
        <v>27240719</v>
      </c>
      <c r="B35846" t="s">
        <v>6</v>
      </c>
    </row>
    <row r="35847" spans="1:2" x14ac:dyDescent="0.25">
      <c r="A35847">
        <v>27240685</v>
      </c>
      <c r="B35847" t="s">
        <v>6</v>
      </c>
    </row>
    <row r="35848" spans="1:2" x14ac:dyDescent="0.25">
      <c r="A35848">
        <v>27240643</v>
      </c>
      <c r="B35848" t="s">
        <v>6</v>
      </c>
    </row>
    <row r="35849" spans="1:2" x14ac:dyDescent="0.25">
      <c r="A35849">
        <v>27240595</v>
      </c>
      <c r="B35849" t="s">
        <v>6</v>
      </c>
    </row>
    <row r="35850" spans="1:2" x14ac:dyDescent="0.25">
      <c r="A35850">
        <v>27240497</v>
      </c>
      <c r="B35850" t="s">
        <v>6</v>
      </c>
    </row>
    <row r="35851" spans="1:2" x14ac:dyDescent="0.25">
      <c r="A35851">
        <v>27240447</v>
      </c>
      <c r="B35851" t="s">
        <v>6</v>
      </c>
    </row>
    <row r="35852" spans="1:2" x14ac:dyDescent="0.25">
      <c r="A35852">
        <v>27240440</v>
      </c>
      <c r="B35852" t="s">
        <v>6</v>
      </c>
    </row>
    <row r="35853" spans="1:2" x14ac:dyDescent="0.25">
      <c r="A35853">
        <v>27240403</v>
      </c>
      <c r="B35853" t="s">
        <v>6</v>
      </c>
    </row>
    <row r="35854" spans="1:2" x14ac:dyDescent="0.25">
      <c r="A35854">
        <v>27240362</v>
      </c>
      <c r="B35854" t="s">
        <v>6</v>
      </c>
    </row>
    <row r="35855" spans="1:2" x14ac:dyDescent="0.25">
      <c r="A35855">
        <v>27240335</v>
      </c>
      <c r="B35855" t="s">
        <v>6</v>
      </c>
    </row>
    <row r="35856" spans="1:2" x14ac:dyDescent="0.25">
      <c r="A35856">
        <v>27240199</v>
      </c>
      <c r="B35856" t="s">
        <v>6</v>
      </c>
    </row>
    <row r="35857" spans="1:2" x14ac:dyDescent="0.25">
      <c r="A35857">
        <v>27240172</v>
      </c>
      <c r="B35857" t="s">
        <v>6</v>
      </c>
    </row>
    <row r="35858" spans="1:2" x14ac:dyDescent="0.25">
      <c r="A35858">
        <v>27240127</v>
      </c>
      <c r="B35858" t="s">
        <v>6</v>
      </c>
    </row>
    <row r="35859" spans="1:2" x14ac:dyDescent="0.25">
      <c r="A35859">
        <v>27240088</v>
      </c>
      <c r="B35859" t="s">
        <v>6</v>
      </c>
    </row>
    <row r="35860" spans="1:2" x14ac:dyDescent="0.25">
      <c r="A35860">
        <v>27239939</v>
      </c>
      <c r="B35860" t="s">
        <v>6</v>
      </c>
    </row>
    <row r="35861" spans="1:2" x14ac:dyDescent="0.25">
      <c r="A35861">
        <v>27239849</v>
      </c>
      <c r="B35861" t="s">
        <v>6</v>
      </c>
    </row>
    <row r="35862" spans="1:2" x14ac:dyDescent="0.25">
      <c r="A35862">
        <v>27239803</v>
      </c>
      <c r="B35862" t="s">
        <v>6</v>
      </c>
    </row>
    <row r="35863" spans="1:2" x14ac:dyDescent="0.25">
      <c r="A35863">
        <v>27239765</v>
      </c>
      <c r="B35863" t="s">
        <v>6</v>
      </c>
    </row>
    <row r="35864" spans="1:2" x14ac:dyDescent="0.25">
      <c r="A35864">
        <v>27239678</v>
      </c>
      <c r="B35864" t="s">
        <v>6</v>
      </c>
    </row>
    <row r="35865" spans="1:2" x14ac:dyDescent="0.25">
      <c r="A35865">
        <v>27239623</v>
      </c>
      <c r="B35865" t="s">
        <v>6</v>
      </c>
    </row>
    <row r="35866" spans="1:2" x14ac:dyDescent="0.25">
      <c r="A35866">
        <v>27239582</v>
      </c>
      <c r="B35866" t="s">
        <v>6</v>
      </c>
    </row>
    <row r="35867" spans="1:2" x14ac:dyDescent="0.25">
      <c r="A35867">
        <v>27239540</v>
      </c>
      <c r="B35867" t="s">
        <v>6</v>
      </c>
    </row>
    <row r="35868" spans="1:2" x14ac:dyDescent="0.25">
      <c r="A35868">
        <v>27239432</v>
      </c>
      <c r="B35868" t="s">
        <v>6</v>
      </c>
    </row>
    <row r="35869" spans="1:2" x14ac:dyDescent="0.25">
      <c r="A35869">
        <v>27239376</v>
      </c>
      <c r="B35869" t="s">
        <v>6</v>
      </c>
    </row>
    <row r="35870" spans="1:2" x14ac:dyDescent="0.25">
      <c r="A35870">
        <v>27239238</v>
      </c>
      <c r="B35870" t="s">
        <v>6</v>
      </c>
    </row>
    <row r="35871" spans="1:2" x14ac:dyDescent="0.25">
      <c r="A35871">
        <v>27239223</v>
      </c>
      <c r="B35871" t="s">
        <v>6</v>
      </c>
    </row>
    <row r="35872" spans="1:2" x14ac:dyDescent="0.25">
      <c r="A35872">
        <v>27239200</v>
      </c>
      <c r="B35872" t="s">
        <v>6</v>
      </c>
    </row>
    <row r="35873" spans="1:2" x14ac:dyDescent="0.25">
      <c r="A35873">
        <v>27239072</v>
      </c>
      <c r="B35873" t="s">
        <v>6</v>
      </c>
    </row>
    <row r="35874" spans="1:2" x14ac:dyDescent="0.25">
      <c r="A35874">
        <v>27252174</v>
      </c>
      <c r="B35874" t="s">
        <v>6</v>
      </c>
    </row>
    <row r="35875" spans="1:2" x14ac:dyDescent="0.25">
      <c r="A35875">
        <v>27249161</v>
      </c>
      <c r="B35875" t="s">
        <v>6</v>
      </c>
    </row>
    <row r="35876" spans="1:2" x14ac:dyDescent="0.25">
      <c r="A35876">
        <v>27223553</v>
      </c>
      <c r="B35876" t="s">
        <v>6</v>
      </c>
    </row>
    <row r="35877" spans="1:2" x14ac:dyDescent="0.25">
      <c r="A35877">
        <v>27231404</v>
      </c>
      <c r="B35877" t="s">
        <v>6</v>
      </c>
    </row>
    <row r="35878" spans="1:2" x14ac:dyDescent="0.25">
      <c r="A35878">
        <v>27221890</v>
      </c>
      <c r="B35878" t="s">
        <v>6</v>
      </c>
    </row>
    <row r="35879" spans="1:2" x14ac:dyDescent="0.25">
      <c r="A35879">
        <v>27216510</v>
      </c>
      <c r="B35879" t="s">
        <v>6</v>
      </c>
    </row>
    <row r="35880" spans="1:2" x14ac:dyDescent="0.25">
      <c r="A35880">
        <v>27215805</v>
      </c>
      <c r="B35880" t="s">
        <v>6</v>
      </c>
    </row>
    <row r="35881" spans="1:2" x14ac:dyDescent="0.25">
      <c r="A35881">
        <v>27190427</v>
      </c>
      <c r="B35881" t="s">
        <v>6</v>
      </c>
    </row>
    <row r="35882" spans="1:2" x14ac:dyDescent="0.25">
      <c r="A35882">
        <v>26948571</v>
      </c>
      <c r="B35882" t="s">
        <v>6</v>
      </c>
    </row>
    <row r="35883" spans="1:2" x14ac:dyDescent="0.25">
      <c r="A35883">
        <v>26940583</v>
      </c>
      <c r="B35883" t="s">
        <v>6</v>
      </c>
    </row>
    <row r="35884" spans="1:2" x14ac:dyDescent="0.25">
      <c r="A35884">
        <v>26897524</v>
      </c>
      <c r="B35884" t="s">
        <v>6</v>
      </c>
    </row>
    <row r="35885" spans="1:2" x14ac:dyDescent="0.25">
      <c r="A35885">
        <v>26667139</v>
      </c>
      <c r="B35885" t="s">
        <v>6</v>
      </c>
    </row>
    <row r="35886" spans="1:2" x14ac:dyDescent="0.25">
      <c r="A35886">
        <v>26617898</v>
      </c>
      <c r="B35886" t="s">
        <v>6</v>
      </c>
    </row>
    <row r="35887" spans="1:2" x14ac:dyDescent="0.25">
      <c r="A35887">
        <v>26556077</v>
      </c>
      <c r="B35887" t="s">
        <v>6</v>
      </c>
    </row>
    <row r="35888" spans="1:2" x14ac:dyDescent="0.25">
      <c r="A35888">
        <v>26555189</v>
      </c>
      <c r="B35888" t="s">
        <v>6</v>
      </c>
    </row>
    <row r="35889" spans="1:2" x14ac:dyDescent="0.25">
      <c r="A35889">
        <v>26517227</v>
      </c>
      <c r="B35889" t="s">
        <v>6</v>
      </c>
    </row>
    <row r="35890" spans="1:2" x14ac:dyDescent="0.25">
      <c r="A35890">
        <v>26462500</v>
      </c>
      <c r="B35890" t="s">
        <v>6</v>
      </c>
    </row>
    <row r="35891" spans="1:2" x14ac:dyDescent="0.25">
      <c r="A35891">
        <v>26422379</v>
      </c>
      <c r="B35891" t="s">
        <v>6</v>
      </c>
    </row>
    <row r="35892" spans="1:2" x14ac:dyDescent="0.25">
      <c r="A35892">
        <v>26421349</v>
      </c>
      <c r="B35892" t="s">
        <v>6</v>
      </c>
    </row>
    <row r="35893" spans="1:2" x14ac:dyDescent="0.25">
      <c r="A35893">
        <v>26400015</v>
      </c>
      <c r="B35893" t="s">
        <v>6</v>
      </c>
    </row>
    <row r="35894" spans="1:2" x14ac:dyDescent="0.25">
      <c r="A35894">
        <v>26114456</v>
      </c>
      <c r="B35894" t="s">
        <v>6</v>
      </c>
    </row>
    <row r="35895" spans="1:2" x14ac:dyDescent="0.25">
      <c r="A35895">
        <v>26034530</v>
      </c>
      <c r="B35895" t="s">
        <v>6</v>
      </c>
    </row>
    <row r="35896" spans="1:2" x14ac:dyDescent="0.25">
      <c r="A35896">
        <v>25960111</v>
      </c>
      <c r="B35896" t="s">
        <v>6</v>
      </c>
    </row>
    <row r="35897" spans="1:2" x14ac:dyDescent="0.25">
      <c r="A35897">
        <v>25957738</v>
      </c>
      <c r="B35897" t="s">
        <v>6</v>
      </c>
    </row>
    <row r="35898" spans="1:2" x14ac:dyDescent="0.25">
      <c r="A35898">
        <v>25954506</v>
      </c>
      <c r="B35898" t="s">
        <v>6</v>
      </c>
    </row>
    <row r="35899" spans="1:2" x14ac:dyDescent="0.25">
      <c r="A35899">
        <v>25954258</v>
      </c>
      <c r="B35899" t="s">
        <v>6</v>
      </c>
    </row>
    <row r="35900" spans="1:2" x14ac:dyDescent="0.25">
      <c r="A35900">
        <v>25950118</v>
      </c>
      <c r="B35900" t="s">
        <v>6</v>
      </c>
    </row>
    <row r="35901" spans="1:2" x14ac:dyDescent="0.25">
      <c r="A35901">
        <v>25942487</v>
      </c>
      <c r="B35901" t="s">
        <v>6</v>
      </c>
    </row>
    <row r="35902" spans="1:2" x14ac:dyDescent="0.25">
      <c r="A35902">
        <v>25942478</v>
      </c>
      <c r="B35902" t="s">
        <v>6</v>
      </c>
    </row>
    <row r="35903" spans="1:2" x14ac:dyDescent="0.25">
      <c r="A35903">
        <v>25940699</v>
      </c>
      <c r="B35903" t="s">
        <v>6</v>
      </c>
    </row>
    <row r="35904" spans="1:2" x14ac:dyDescent="0.25">
      <c r="A35904">
        <v>25939449</v>
      </c>
      <c r="B35904" t="s">
        <v>6</v>
      </c>
    </row>
    <row r="35905" spans="1:2" x14ac:dyDescent="0.25">
      <c r="A35905">
        <v>25937135</v>
      </c>
      <c r="B35905" t="s">
        <v>6</v>
      </c>
    </row>
    <row r="35906" spans="1:2" x14ac:dyDescent="0.25">
      <c r="A35906">
        <v>25934058</v>
      </c>
      <c r="B35906" t="s">
        <v>6</v>
      </c>
    </row>
    <row r="35907" spans="1:2" x14ac:dyDescent="0.25">
      <c r="A35907">
        <v>25913698</v>
      </c>
      <c r="B35907" t="s">
        <v>6</v>
      </c>
    </row>
    <row r="35908" spans="1:2" x14ac:dyDescent="0.25">
      <c r="A35908">
        <v>27253404</v>
      </c>
      <c r="B35908" t="s">
        <v>6</v>
      </c>
    </row>
    <row r="35909" spans="1:2" x14ac:dyDescent="0.25">
      <c r="A35909">
        <v>27226413</v>
      </c>
      <c r="B35909" t="s">
        <v>6</v>
      </c>
    </row>
    <row r="35910" spans="1:2" x14ac:dyDescent="0.25">
      <c r="A35910">
        <v>27221344</v>
      </c>
      <c r="B35910" t="s">
        <v>6</v>
      </c>
    </row>
    <row r="35911" spans="1:2" x14ac:dyDescent="0.25">
      <c r="A35911">
        <v>25072550</v>
      </c>
      <c r="B35911" t="s">
        <v>6</v>
      </c>
    </row>
    <row r="35912" spans="1:2" x14ac:dyDescent="0.25">
      <c r="A35912">
        <v>25595463</v>
      </c>
      <c r="B35912" t="s">
        <v>6</v>
      </c>
    </row>
    <row r="35913" spans="1:2" x14ac:dyDescent="0.25">
      <c r="A35913">
        <v>24315732</v>
      </c>
      <c r="B35913" t="s">
        <v>6</v>
      </c>
    </row>
    <row r="35914" spans="1:2" x14ac:dyDescent="0.25">
      <c r="A35914">
        <v>25269246</v>
      </c>
      <c r="B35914" t="s">
        <v>6</v>
      </c>
    </row>
    <row r="35915" spans="1:2" x14ac:dyDescent="0.25">
      <c r="A35915">
        <v>25556686</v>
      </c>
      <c r="B35915" t="s">
        <v>6</v>
      </c>
    </row>
    <row r="35916" spans="1:2" x14ac:dyDescent="0.25">
      <c r="A35916">
        <v>24820404</v>
      </c>
      <c r="B35916" t="s">
        <v>6</v>
      </c>
    </row>
    <row r="35917" spans="1:2" x14ac:dyDescent="0.25">
      <c r="A35917">
        <v>24983041</v>
      </c>
      <c r="B35917" t="s">
        <v>6</v>
      </c>
    </row>
    <row r="35918" spans="1:2" x14ac:dyDescent="0.25">
      <c r="A35918">
        <v>25269004</v>
      </c>
      <c r="B35918" t="s">
        <v>6</v>
      </c>
    </row>
    <row r="35919" spans="1:2" x14ac:dyDescent="0.25">
      <c r="A35919">
        <v>25587630</v>
      </c>
      <c r="B35919" t="s">
        <v>6</v>
      </c>
    </row>
    <row r="35920" spans="1:2" x14ac:dyDescent="0.25">
      <c r="A35920">
        <v>25112806</v>
      </c>
      <c r="B35920" t="s">
        <v>6</v>
      </c>
    </row>
    <row r="35921" spans="1:2" x14ac:dyDescent="0.25">
      <c r="A35921">
        <v>25871328</v>
      </c>
      <c r="B35921" t="s">
        <v>6</v>
      </c>
    </row>
    <row r="35922" spans="1:2" x14ac:dyDescent="0.25">
      <c r="A35922">
        <v>24696602</v>
      </c>
      <c r="B35922" t="s">
        <v>6</v>
      </c>
    </row>
    <row r="35923" spans="1:2" x14ac:dyDescent="0.25">
      <c r="A35923">
        <v>24303193</v>
      </c>
      <c r="B35923" t="s">
        <v>6</v>
      </c>
    </row>
    <row r="35924" spans="1:2" x14ac:dyDescent="0.25">
      <c r="A35924">
        <v>25644423</v>
      </c>
      <c r="B35924" t="s">
        <v>6</v>
      </c>
    </row>
    <row r="35925" spans="1:2" x14ac:dyDescent="0.25">
      <c r="A35925">
        <v>24577160</v>
      </c>
      <c r="B35925" t="s">
        <v>6</v>
      </c>
    </row>
    <row r="35926" spans="1:2" x14ac:dyDescent="0.25">
      <c r="A35926">
        <v>24814553</v>
      </c>
      <c r="B35926" t="s">
        <v>6</v>
      </c>
    </row>
    <row r="35927" spans="1:2" x14ac:dyDescent="0.25">
      <c r="A35927">
        <v>25258967</v>
      </c>
      <c r="B35927" t="s">
        <v>6</v>
      </c>
    </row>
    <row r="35928" spans="1:2" x14ac:dyDescent="0.25">
      <c r="A35928">
        <v>25848430</v>
      </c>
      <c r="B35928" t="s">
        <v>6</v>
      </c>
    </row>
    <row r="35929" spans="1:2" x14ac:dyDescent="0.25">
      <c r="A35929">
        <v>25844713</v>
      </c>
      <c r="B35929" t="s">
        <v>6</v>
      </c>
    </row>
    <row r="35930" spans="1:2" x14ac:dyDescent="0.25">
      <c r="A35930">
        <v>25051914</v>
      </c>
      <c r="B35930" t="s">
        <v>6</v>
      </c>
    </row>
    <row r="35931" spans="1:2" x14ac:dyDescent="0.25">
      <c r="A35931">
        <v>24720540</v>
      </c>
      <c r="B35931" t="s">
        <v>6</v>
      </c>
    </row>
    <row r="35932" spans="1:2" x14ac:dyDescent="0.25">
      <c r="A35932">
        <v>25868024</v>
      </c>
      <c r="B35932" t="s">
        <v>6</v>
      </c>
    </row>
    <row r="35933" spans="1:2" x14ac:dyDescent="0.25">
      <c r="A35933">
        <v>25662795</v>
      </c>
      <c r="B35933" t="s">
        <v>6</v>
      </c>
    </row>
    <row r="35934" spans="1:2" x14ac:dyDescent="0.25">
      <c r="A35934">
        <v>24817734</v>
      </c>
      <c r="B35934" t="s">
        <v>6</v>
      </c>
    </row>
    <row r="35935" spans="1:2" x14ac:dyDescent="0.25">
      <c r="A35935">
        <v>25454797</v>
      </c>
      <c r="B35935" t="s">
        <v>6</v>
      </c>
    </row>
    <row r="35936" spans="1:2" x14ac:dyDescent="0.25">
      <c r="A35936">
        <v>24382075</v>
      </c>
      <c r="B35936" t="s">
        <v>6</v>
      </c>
    </row>
    <row r="35937" spans="1:2" x14ac:dyDescent="0.25">
      <c r="A35937">
        <v>25712441</v>
      </c>
      <c r="B35937" t="s">
        <v>6</v>
      </c>
    </row>
    <row r="35938" spans="1:2" x14ac:dyDescent="0.25">
      <c r="A35938">
        <v>25269054</v>
      </c>
      <c r="B35938" t="s">
        <v>6</v>
      </c>
    </row>
    <row r="35939" spans="1:2" x14ac:dyDescent="0.25">
      <c r="A35939">
        <v>25278353</v>
      </c>
      <c r="B35939" t="s">
        <v>6</v>
      </c>
    </row>
    <row r="35940" spans="1:2" x14ac:dyDescent="0.25">
      <c r="A35940">
        <v>24784665</v>
      </c>
      <c r="B35940" t="s">
        <v>6</v>
      </c>
    </row>
    <row r="35941" spans="1:2" x14ac:dyDescent="0.25">
      <c r="A35941">
        <v>24322293</v>
      </c>
      <c r="B35941" t="s">
        <v>6</v>
      </c>
    </row>
    <row r="35942" spans="1:2" x14ac:dyDescent="0.25">
      <c r="A35942">
        <v>25771024</v>
      </c>
      <c r="B35942" t="s">
        <v>6</v>
      </c>
    </row>
    <row r="35943" spans="1:2" x14ac:dyDescent="0.25">
      <c r="A35943">
        <v>25744113</v>
      </c>
      <c r="B35943" t="s">
        <v>6</v>
      </c>
    </row>
    <row r="35944" spans="1:2" x14ac:dyDescent="0.25">
      <c r="A35944">
        <v>25206198</v>
      </c>
      <c r="B35944" t="s">
        <v>6</v>
      </c>
    </row>
    <row r="35945" spans="1:2" x14ac:dyDescent="0.25">
      <c r="A35945">
        <v>25621689</v>
      </c>
      <c r="B35945" t="s">
        <v>6</v>
      </c>
    </row>
    <row r="35946" spans="1:2" x14ac:dyDescent="0.25">
      <c r="A35946">
        <v>25785962</v>
      </c>
      <c r="B35946" t="s">
        <v>6</v>
      </c>
    </row>
    <row r="35947" spans="1:2" x14ac:dyDescent="0.25">
      <c r="A35947">
        <v>25268095</v>
      </c>
      <c r="B35947" t="s">
        <v>6</v>
      </c>
    </row>
    <row r="35948" spans="1:2" x14ac:dyDescent="0.25">
      <c r="A35948">
        <v>25455898</v>
      </c>
      <c r="B35948" t="s">
        <v>6</v>
      </c>
    </row>
    <row r="35949" spans="1:2" x14ac:dyDescent="0.25">
      <c r="A35949">
        <v>25717470</v>
      </c>
      <c r="B35949" t="s">
        <v>6</v>
      </c>
    </row>
    <row r="35950" spans="1:2" x14ac:dyDescent="0.25">
      <c r="A35950">
        <v>25387654</v>
      </c>
      <c r="B35950" t="s">
        <v>6</v>
      </c>
    </row>
    <row r="35951" spans="1:2" x14ac:dyDescent="0.25">
      <c r="A35951">
        <v>25257288</v>
      </c>
      <c r="B35951" t="s">
        <v>6</v>
      </c>
    </row>
    <row r="35952" spans="1:2" x14ac:dyDescent="0.25">
      <c r="A35952">
        <v>24264977</v>
      </c>
      <c r="B35952" t="s">
        <v>6</v>
      </c>
    </row>
    <row r="35953" spans="1:2" x14ac:dyDescent="0.25">
      <c r="A35953">
        <v>24253164</v>
      </c>
      <c r="B35953" t="s">
        <v>6</v>
      </c>
    </row>
    <row r="35954" spans="1:2" x14ac:dyDescent="0.25">
      <c r="A35954">
        <v>24233886</v>
      </c>
      <c r="B35954" t="s">
        <v>6</v>
      </c>
    </row>
    <row r="35955" spans="1:2" x14ac:dyDescent="0.25">
      <c r="A35955">
        <v>24236600</v>
      </c>
      <c r="B35955" t="s">
        <v>6</v>
      </c>
    </row>
    <row r="35956" spans="1:2" x14ac:dyDescent="0.25">
      <c r="A35956">
        <v>24236562</v>
      </c>
      <c r="B35956" t="s">
        <v>6</v>
      </c>
    </row>
    <row r="35957" spans="1:2" x14ac:dyDescent="0.25">
      <c r="A35957">
        <v>24206320</v>
      </c>
      <c r="B35957" t="s">
        <v>6</v>
      </c>
    </row>
    <row r="35958" spans="1:2" x14ac:dyDescent="0.25">
      <c r="A35958">
        <v>24188409</v>
      </c>
      <c r="B35958" t="s">
        <v>6</v>
      </c>
    </row>
    <row r="35959" spans="1:2" x14ac:dyDescent="0.25">
      <c r="A35959">
        <v>24298528</v>
      </c>
      <c r="B35959" t="s">
        <v>6</v>
      </c>
    </row>
    <row r="35960" spans="1:2" x14ac:dyDescent="0.25">
      <c r="A35960">
        <v>24279825</v>
      </c>
      <c r="B35960" t="s">
        <v>6</v>
      </c>
    </row>
    <row r="35961" spans="1:2" x14ac:dyDescent="0.25">
      <c r="A35961">
        <v>24274598</v>
      </c>
      <c r="B35961" t="s">
        <v>6</v>
      </c>
    </row>
    <row r="35962" spans="1:2" x14ac:dyDescent="0.25">
      <c r="A35962">
        <v>24276144</v>
      </c>
      <c r="B35962" t="s">
        <v>6</v>
      </c>
    </row>
    <row r="35963" spans="1:2" x14ac:dyDescent="0.25">
      <c r="A35963">
        <v>21884863</v>
      </c>
      <c r="B35963" t="s">
        <v>6</v>
      </c>
    </row>
    <row r="35964" spans="1:2" x14ac:dyDescent="0.25">
      <c r="A35964">
        <v>24002696</v>
      </c>
      <c r="B35964" t="s">
        <v>6</v>
      </c>
    </row>
    <row r="35965" spans="1:2" x14ac:dyDescent="0.25">
      <c r="A35965">
        <v>27240032</v>
      </c>
      <c r="B35965" t="s">
        <v>6</v>
      </c>
    </row>
    <row r="35966" spans="1:2" x14ac:dyDescent="0.25">
      <c r="A35966">
        <v>25956953</v>
      </c>
      <c r="B35966" t="s">
        <v>6</v>
      </c>
    </row>
    <row r="35967" spans="1:2" x14ac:dyDescent="0.25">
      <c r="A35967">
        <v>27223321</v>
      </c>
      <c r="B35967" t="s">
        <v>6</v>
      </c>
    </row>
    <row r="35968" spans="1:2" x14ac:dyDescent="0.25">
      <c r="A35968">
        <v>21651803</v>
      </c>
      <c r="B35968" t="s">
        <v>6</v>
      </c>
    </row>
    <row r="35969" spans="1:2" x14ac:dyDescent="0.25">
      <c r="A35969">
        <v>27242951</v>
      </c>
      <c r="B35969" t="s">
        <v>6</v>
      </c>
    </row>
    <row r="35970" spans="1:2" x14ac:dyDescent="0.25">
      <c r="A35970">
        <v>27240759</v>
      </c>
      <c r="B35970" t="s">
        <v>6</v>
      </c>
    </row>
    <row r="35971" spans="1:2" x14ac:dyDescent="0.25">
      <c r="A35971">
        <v>21477503</v>
      </c>
      <c r="B35971" t="s">
        <v>6</v>
      </c>
    </row>
    <row r="35972" spans="1:2" x14ac:dyDescent="0.25">
      <c r="A35972">
        <v>26397005</v>
      </c>
      <c r="B35972" t="s">
        <v>6</v>
      </c>
    </row>
    <row r="35973" spans="1:2" x14ac:dyDescent="0.25">
      <c r="A35973">
        <v>27240418</v>
      </c>
      <c r="B35973" t="s">
        <v>6</v>
      </c>
    </row>
    <row r="35974" spans="1:2" x14ac:dyDescent="0.25">
      <c r="A35974">
        <v>21672501</v>
      </c>
      <c r="B35974" t="s">
        <v>6</v>
      </c>
    </row>
    <row r="35975" spans="1:2" x14ac:dyDescent="0.25">
      <c r="A35975">
        <v>27254358</v>
      </c>
      <c r="B35975" t="s">
        <v>6</v>
      </c>
    </row>
    <row r="35976" spans="1:2" x14ac:dyDescent="0.25">
      <c r="A35976">
        <v>27254344</v>
      </c>
      <c r="B35976" t="s">
        <v>6</v>
      </c>
    </row>
    <row r="35977" spans="1:2" x14ac:dyDescent="0.25">
      <c r="A35977">
        <v>27254032</v>
      </c>
      <c r="B35977" t="s">
        <v>6</v>
      </c>
    </row>
    <row r="35978" spans="1:2" x14ac:dyDescent="0.25">
      <c r="A35978">
        <v>27252993</v>
      </c>
      <c r="B35978" t="s">
        <v>6</v>
      </c>
    </row>
    <row r="35979" spans="1:2" x14ac:dyDescent="0.25">
      <c r="A35979">
        <v>27251677</v>
      </c>
      <c r="B35979" t="s">
        <v>6</v>
      </c>
    </row>
    <row r="35980" spans="1:2" x14ac:dyDescent="0.25">
      <c r="A35980">
        <v>27251654</v>
      </c>
      <c r="B35980" t="s">
        <v>6</v>
      </c>
    </row>
    <row r="35981" spans="1:2" x14ac:dyDescent="0.25">
      <c r="A35981">
        <v>27250495</v>
      </c>
      <c r="B35981" t="s">
        <v>6</v>
      </c>
    </row>
    <row r="35982" spans="1:2" x14ac:dyDescent="0.25">
      <c r="A35982">
        <v>27250377</v>
      </c>
      <c r="B35982" t="s">
        <v>6</v>
      </c>
    </row>
    <row r="35983" spans="1:2" x14ac:dyDescent="0.25">
      <c r="A35983">
        <v>27250370</v>
      </c>
      <c r="B35983" t="s">
        <v>6</v>
      </c>
    </row>
    <row r="35984" spans="1:2" x14ac:dyDescent="0.25">
      <c r="A35984">
        <v>27249808</v>
      </c>
      <c r="B35984" t="s">
        <v>6</v>
      </c>
    </row>
    <row r="35985" spans="1:2" x14ac:dyDescent="0.25">
      <c r="A35985">
        <v>27249475</v>
      </c>
      <c r="B35985" t="s">
        <v>6</v>
      </c>
    </row>
    <row r="35986" spans="1:2" x14ac:dyDescent="0.25">
      <c r="A35986">
        <v>27249390</v>
      </c>
      <c r="B35986" t="s">
        <v>6</v>
      </c>
    </row>
    <row r="35987" spans="1:2" x14ac:dyDescent="0.25">
      <c r="A35987">
        <v>27249239</v>
      </c>
      <c r="B35987" t="s">
        <v>6</v>
      </c>
    </row>
    <row r="35988" spans="1:2" x14ac:dyDescent="0.25">
      <c r="A35988">
        <v>27249237</v>
      </c>
      <c r="B35988" t="s">
        <v>6</v>
      </c>
    </row>
    <row r="35989" spans="1:2" x14ac:dyDescent="0.25">
      <c r="A35989">
        <v>27249217</v>
      </c>
      <c r="B35989" t="s">
        <v>6</v>
      </c>
    </row>
    <row r="35990" spans="1:2" x14ac:dyDescent="0.25">
      <c r="A35990">
        <v>27249106</v>
      </c>
      <c r="B35990" t="s">
        <v>6</v>
      </c>
    </row>
    <row r="35991" spans="1:2" x14ac:dyDescent="0.25">
      <c r="A35991">
        <v>27249078</v>
      </c>
      <c r="B35991" t="s">
        <v>6</v>
      </c>
    </row>
    <row r="35992" spans="1:2" x14ac:dyDescent="0.25">
      <c r="A35992">
        <v>27215812</v>
      </c>
      <c r="B35992" t="s">
        <v>6</v>
      </c>
    </row>
    <row r="35993" spans="1:2" x14ac:dyDescent="0.25">
      <c r="A35993">
        <v>20001431</v>
      </c>
      <c r="B35993" t="s">
        <v>6</v>
      </c>
    </row>
    <row r="35994" spans="1:2" x14ac:dyDescent="0.25">
      <c r="A35994">
        <v>27248051</v>
      </c>
      <c r="B35994" t="s">
        <v>6</v>
      </c>
    </row>
    <row r="35995" spans="1:2" x14ac:dyDescent="0.25">
      <c r="A35995">
        <v>27247816</v>
      </c>
      <c r="B35995" t="s">
        <v>6</v>
      </c>
    </row>
    <row r="35996" spans="1:2" x14ac:dyDescent="0.25">
      <c r="A35996">
        <v>27247522</v>
      </c>
      <c r="B35996" t="s">
        <v>6</v>
      </c>
    </row>
    <row r="35997" spans="1:2" x14ac:dyDescent="0.25">
      <c r="A35997">
        <v>27247501</v>
      </c>
      <c r="B35997" t="s">
        <v>6</v>
      </c>
    </row>
    <row r="35998" spans="1:2" x14ac:dyDescent="0.25">
      <c r="A35998">
        <v>27247478</v>
      </c>
      <c r="B35998" t="s">
        <v>6</v>
      </c>
    </row>
    <row r="35999" spans="1:2" x14ac:dyDescent="0.25">
      <c r="A35999">
        <v>27247384</v>
      </c>
      <c r="B35999" t="s">
        <v>6</v>
      </c>
    </row>
    <row r="36000" spans="1:2" x14ac:dyDescent="0.25">
      <c r="A36000">
        <v>27239190</v>
      </c>
      <c r="B36000" t="s">
        <v>6</v>
      </c>
    </row>
    <row r="36001" spans="1:2" x14ac:dyDescent="0.25">
      <c r="A36001">
        <v>24197498</v>
      </c>
      <c r="B36001" t="s">
        <v>6</v>
      </c>
    </row>
    <row r="36002" spans="1:2" x14ac:dyDescent="0.25">
      <c r="A36002">
        <v>27985685</v>
      </c>
      <c r="B36002" t="s">
        <v>6</v>
      </c>
    </row>
    <row r="36003" spans="1:2" x14ac:dyDescent="0.25">
      <c r="A36003">
        <v>27985519</v>
      </c>
      <c r="B36003" t="s">
        <v>6</v>
      </c>
    </row>
    <row r="36004" spans="1:2" x14ac:dyDescent="0.25">
      <c r="A36004">
        <v>27985457</v>
      </c>
      <c r="B36004" t="s">
        <v>6</v>
      </c>
    </row>
    <row r="36005" spans="1:2" x14ac:dyDescent="0.25">
      <c r="A36005">
        <v>27985370</v>
      </c>
      <c r="B36005" t="s">
        <v>6</v>
      </c>
    </row>
    <row r="36006" spans="1:2" x14ac:dyDescent="0.25">
      <c r="A36006">
        <v>27984928</v>
      </c>
      <c r="B36006" t="s">
        <v>6</v>
      </c>
    </row>
    <row r="36007" spans="1:2" x14ac:dyDescent="0.25">
      <c r="A36007">
        <v>27984860</v>
      </c>
      <c r="B36007" t="s">
        <v>6</v>
      </c>
    </row>
    <row r="36008" spans="1:2" x14ac:dyDescent="0.25">
      <c r="A36008">
        <v>27984473</v>
      </c>
      <c r="B36008" t="s">
        <v>6</v>
      </c>
    </row>
    <row r="36009" spans="1:2" x14ac:dyDescent="0.25">
      <c r="A36009">
        <v>27984274</v>
      </c>
      <c r="B36009" t="s">
        <v>6</v>
      </c>
    </row>
    <row r="36010" spans="1:2" x14ac:dyDescent="0.25">
      <c r="A36010">
        <v>27984258</v>
      </c>
      <c r="B36010" t="s">
        <v>6</v>
      </c>
    </row>
    <row r="36011" spans="1:2" x14ac:dyDescent="0.25">
      <c r="A36011">
        <v>27984032</v>
      </c>
      <c r="B36011" t="s">
        <v>6</v>
      </c>
    </row>
    <row r="36012" spans="1:2" x14ac:dyDescent="0.25">
      <c r="A36012">
        <v>27983939</v>
      </c>
      <c r="B36012" t="s">
        <v>6</v>
      </c>
    </row>
    <row r="36013" spans="1:2" x14ac:dyDescent="0.25">
      <c r="A36013">
        <v>27983794</v>
      </c>
      <c r="B36013" t="s">
        <v>6</v>
      </c>
    </row>
    <row r="36014" spans="1:2" x14ac:dyDescent="0.25">
      <c r="A36014">
        <v>27983782</v>
      </c>
      <c r="B36014" t="s">
        <v>6</v>
      </c>
    </row>
    <row r="36015" spans="1:2" x14ac:dyDescent="0.25">
      <c r="A36015">
        <v>27983768</v>
      </c>
      <c r="B36015" t="s">
        <v>6</v>
      </c>
    </row>
    <row r="36016" spans="1:2" x14ac:dyDescent="0.25">
      <c r="A36016">
        <v>27983763</v>
      </c>
      <c r="B36016" t="s">
        <v>6</v>
      </c>
    </row>
    <row r="36017" spans="1:2" x14ac:dyDescent="0.25">
      <c r="A36017">
        <v>27983691</v>
      </c>
      <c r="B36017" t="s">
        <v>6</v>
      </c>
    </row>
    <row r="36018" spans="1:2" x14ac:dyDescent="0.25">
      <c r="A36018">
        <v>27983639</v>
      </c>
      <c r="B36018" t="s">
        <v>6</v>
      </c>
    </row>
    <row r="36019" spans="1:2" x14ac:dyDescent="0.25">
      <c r="A36019">
        <v>27983520</v>
      </c>
      <c r="B36019" t="s">
        <v>6</v>
      </c>
    </row>
    <row r="36020" spans="1:2" x14ac:dyDescent="0.25">
      <c r="A36020">
        <v>27983403</v>
      </c>
      <c r="B36020" t="s">
        <v>6</v>
      </c>
    </row>
    <row r="36021" spans="1:2" x14ac:dyDescent="0.25">
      <c r="A36021">
        <v>27983356</v>
      </c>
      <c r="B36021" t="s">
        <v>6</v>
      </c>
    </row>
    <row r="36022" spans="1:2" x14ac:dyDescent="0.25">
      <c r="A36022">
        <v>27983112</v>
      </c>
      <c r="B36022" t="s">
        <v>6</v>
      </c>
    </row>
    <row r="36023" spans="1:2" x14ac:dyDescent="0.25">
      <c r="A36023">
        <v>27982839</v>
      </c>
      <c r="B36023" t="s">
        <v>6</v>
      </c>
    </row>
    <row r="36024" spans="1:2" x14ac:dyDescent="0.25">
      <c r="A36024">
        <v>27982787</v>
      </c>
      <c r="B36024" t="s">
        <v>6</v>
      </c>
    </row>
    <row r="36025" spans="1:2" x14ac:dyDescent="0.25">
      <c r="A36025">
        <v>27982769</v>
      </c>
      <c r="B36025" t="s">
        <v>6</v>
      </c>
    </row>
    <row r="36026" spans="1:2" x14ac:dyDescent="0.25">
      <c r="A36026">
        <v>27982615</v>
      </c>
      <c r="B36026" t="s">
        <v>6</v>
      </c>
    </row>
    <row r="36027" spans="1:2" x14ac:dyDescent="0.25">
      <c r="A36027">
        <v>27982611</v>
      </c>
      <c r="B36027" t="s">
        <v>6</v>
      </c>
    </row>
    <row r="36028" spans="1:2" x14ac:dyDescent="0.25">
      <c r="A36028">
        <v>27982605</v>
      </c>
      <c r="B36028" t="s">
        <v>6</v>
      </c>
    </row>
    <row r="36029" spans="1:2" x14ac:dyDescent="0.25">
      <c r="A36029">
        <v>27982594</v>
      </c>
      <c r="B36029" t="s">
        <v>6</v>
      </c>
    </row>
    <row r="36030" spans="1:2" x14ac:dyDescent="0.25">
      <c r="A36030">
        <v>27982530</v>
      </c>
      <c r="B36030" t="s">
        <v>6</v>
      </c>
    </row>
    <row r="36031" spans="1:2" x14ac:dyDescent="0.25">
      <c r="A36031">
        <v>27982472</v>
      </c>
      <c r="B36031" t="s">
        <v>6</v>
      </c>
    </row>
    <row r="36032" spans="1:2" x14ac:dyDescent="0.25">
      <c r="A36032">
        <v>27982413</v>
      </c>
      <c r="B36032" t="s">
        <v>6</v>
      </c>
    </row>
    <row r="36033" spans="1:2" x14ac:dyDescent="0.25">
      <c r="A36033">
        <v>27982235</v>
      </c>
      <c r="B36033" t="s">
        <v>6</v>
      </c>
    </row>
    <row r="36034" spans="1:2" x14ac:dyDescent="0.25">
      <c r="A36034">
        <v>27982126</v>
      </c>
      <c r="B36034" t="s">
        <v>6</v>
      </c>
    </row>
    <row r="36035" spans="1:2" x14ac:dyDescent="0.25">
      <c r="A36035">
        <v>27982090</v>
      </c>
      <c r="B36035" t="s">
        <v>6</v>
      </c>
    </row>
    <row r="36036" spans="1:2" x14ac:dyDescent="0.25">
      <c r="A36036">
        <v>27982085</v>
      </c>
      <c r="B36036" t="s">
        <v>6</v>
      </c>
    </row>
    <row r="36037" spans="1:2" x14ac:dyDescent="0.25">
      <c r="A36037">
        <v>27982056</v>
      </c>
      <c r="B36037" t="s">
        <v>6</v>
      </c>
    </row>
    <row r="36038" spans="1:2" x14ac:dyDescent="0.25">
      <c r="A36038">
        <v>27982055</v>
      </c>
      <c r="B36038" t="s">
        <v>6</v>
      </c>
    </row>
    <row r="36039" spans="1:2" x14ac:dyDescent="0.25">
      <c r="A36039">
        <v>27982004</v>
      </c>
      <c r="B36039" t="s">
        <v>6</v>
      </c>
    </row>
    <row r="36040" spans="1:2" x14ac:dyDescent="0.25">
      <c r="A36040">
        <v>27981707</v>
      </c>
      <c r="B36040" t="s">
        <v>6</v>
      </c>
    </row>
    <row r="36041" spans="1:2" x14ac:dyDescent="0.25">
      <c r="A36041">
        <v>27981578</v>
      </c>
      <c r="B36041" t="s">
        <v>6</v>
      </c>
    </row>
    <row r="36042" spans="1:2" x14ac:dyDescent="0.25">
      <c r="A36042">
        <v>27981486</v>
      </c>
      <c r="B36042" t="s">
        <v>6</v>
      </c>
    </row>
    <row r="36043" spans="1:2" x14ac:dyDescent="0.25">
      <c r="A36043">
        <v>27981482</v>
      </c>
      <c r="B36043" t="s">
        <v>6</v>
      </c>
    </row>
    <row r="36044" spans="1:2" x14ac:dyDescent="0.25">
      <c r="A36044">
        <v>27981461</v>
      </c>
      <c r="B36044" t="s">
        <v>6</v>
      </c>
    </row>
    <row r="36045" spans="1:2" x14ac:dyDescent="0.25">
      <c r="A36045">
        <v>27981276</v>
      </c>
      <c r="B36045" t="s">
        <v>6</v>
      </c>
    </row>
    <row r="36046" spans="1:2" x14ac:dyDescent="0.25">
      <c r="A36046">
        <v>27981225</v>
      </c>
      <c r="B36046" t="s">
        <v>6</v>
      </c>
    </row>
    <row r="36047" spans="1:2" x14ac:dyDescent="0.25">
      <c r="A36047">
        <v>27981205</v>
      </c>
      <c r="B36047" t="s">
        <v>6</v>
      </c>
    </row>
    <row r="36048" spans="1:2" x14ac:dyDescent="0.25">
      <c r="A36048">
        <v>27981201</v>
      </c>
      <c r="B36048" t="s">
        <v>6</v>
      </c>
    </row>
    <row r="36049" spans="1:2" x14ac:dyDescent="0.25">
      <c r="A36049">
        <v>27981097</v>
      </c>
      <c r="B36049" t="s">
        <v>6</v>
      </c>
    </row>
    <row r="36050" spans="1:2" x14ac:dyDescent="0.25">
      <c r="A36050">
        <v>27980986</v>
      </c>
      <c r="B36050" t="s">
        <v>6</v>
      </c>
    </row>
    <row r="36051" spans="1:2" x14ac:dyDescent="0.25">
      <c r="A36051">
        <v>27980907</v>
      </c>
      <c r="B36051" t="s">
        <v>6</v>
      </c>
    </row>
    <row r="36052" spans="1:2" x14ac:dyDescent="0.25">
      <c r="A36052">
        <v>27980880</v>
      </c>
      <c r="B36052" t="s">
        <v>6</v>
      </c>
    </row>
    <row r="36053" spans="1:2" x14ac:dyDescent="0.25">
      <c r="A36053">
        <v>27980663</v>
      </c>
      <c r="B36053" t="s">
        <v>6</v>
      </c>
    </row>
    <row r="36054" spans="1:2" x14ac:dyDescent="0.25">
      <c r="A36054">
        <v>27980545</v>
      </c>
      <c r="B36054" t="s">
        <v>6</v>
      </c>
    </row>
    <row r="36055" spans="1:2" x14ac:dyDescent="0.25">
      <c r="A36055">
        <v>27980427</v>
      </c>
      <c r="B36055" t="s">
        <v>6</v>
      </c>
    </row>
    <row r="36056" spans="1:2" x14ac:dyDescent="0.25">
      <c r="A36056">
        <v>27980413</v>
      </c>
      <c r="B36056" t="s">
        <v>6</v>
      </c>
    </row>
    <row r="36057" spans="1:2" x14ac:dyDescent="0.25">
      <c r="A36057">
        <v>27980372</v>
      </c>
      <c r="B36057" t="s">
        <v>6</v>
      </c>
    </row>
    <row r="36058" spans="1:2" x14ac:dyDescent="0.25">
      <c r="A36058">
        <v>27980355</v>
      </c>
      <c r="B36058" t="s">
        <v>6</v>
      </c>
    </row>
    <row r="36059" spans="1:2" x14ac:dyDescent="0.25">
      <c r="A36059">
        <v>27980183</v>
      </c>
      <c r="B36059" t="s">
        <v>6</v>
      </c>
    </row>
    <row r="36060" spans="1:2" x14ac:dyDescent="0.25">
      <c r="A36060">
        <v>27980106</v>
      </c>
      <c r="B36060" t="s">
        <v>6</v>
      </c>
    </row>
    <row r="36061" spans="1:2" x14ac:dyDescent="0.25">
      <c r="A36061">
        <v>27979889</v>
      </c>
      <c r="B36061" t="s">
        <v>6</v>
      </c>
    </row>
    <row r="36062" spans="1:2" x14ac:dyDescent="0.25">
      <c r="A36062">
        <v>27979854</v>
      </c>
      <c r="B36062" t="s">
        <v>6</v>
      </c>
    </row>
    <row r="36063" spans="1:2" x14ac:dyDescent="0.25">
      <c r="A36063">
        <v>27979853</v>
      </c>
      <c r="B36063" t="s">
        <v>6</v>
      </c>
    </row>
    <row r="36064" spans="1:2" x14ac:dyDescent="0.25">
      <c r="A36064">
        <v>27979843</v>
      </c>
      <c r="B36064" t="s">
        <v>6</v>
      </c>
    </row>
    <row r="36065" spans="1:2" x14ac:dyDescent="0.25">
      <c r="A36065">
        <v>27979812</v>
      </c>
      <c r="B36065" t="s">
        <v>6</v>
      </c>
    </row>
    <row r="36066" spans="1:2" x14ac:dyDescent="0.25">
      <c r="A36066">
        <v>27979745</v>
      </c>
      <c r="B36066" t="s">
        <v>6</v>
      </c>
    </row>
    <row r="36067" spans="1:2" x14ac:dyDescent="0.25">
      <c r="A36067">
        <v>27979661</v>
      </c>
      <c r="B36067" t="s">
        <v>6</v>
      </c>
    </row>
    <row r="36068" spans="1:2" x14ac:dyDescent="0.25">
      <c r="A36068">
        <v>27979647</v>
      </c>
      <c r="B36068" t="s">
        <v>6</v>
      </c>
    </row>
    <row r="36069" spans="1:2" x14ac:dyDescent="0.25">
      <c r="A36069">
        <v>27979571</v>
      </c>
      <c r="B36069" t="s">
        <v>6</v>
      </c>
    </row>
    <row r="36070" spans="1:2" x14ac:dyDescent="0.25">
      <c r="A36070">
        <v>27979508</v>
      </c>
      <c r="B36070" t="s">
        <v>6</v>
      </c>
    </row>
    <row r="36071" spans="1:2" x14ac:dyDescent="0.25">
      <c r="A36071">
        <v>27979307</v>
      </c>
      <c r="B36071" t="s">
        <v>6</v>
      </c>
    </row>
    <row r="36072" spans="1:2" x14ac:dyDescent="0.25">
      <c r="A36072">
        <v>27979223</v>
      </c>
      <c r="B36072" t="s">
        <v>6</v>
      </c>
    </row>
    <row r="36073" spans="1:2" x14ac:dyDescent="0.25">
      <c r="A36073">
        <v>27979218</v>
      </c>
      <c r="B36073" t="s">
        <v>6</v>
      </c>
    </row>
    <row r="36074" spans="1:2" x14ac:dyDescent="0.25">
      <c r="A36074">
        <v>27979189</v>
      </c>
      <c r="B36074" t="s">
        <v>6</v>
      </c>
    </row>
    <row r="36075" spans="1:2" x14ac:dyDescent="0.25">
      <c r="A36075">
        <v>27979177</v>
      </c>
      <c r="B36075" t="s">
        <v>6</v>
      </c>
    </row>
    <row r="36076" spans="1:2" x14ac:dyDescent="0.25">
      <c r="A36076">
        <v>27979157</v>
      </c>
      <c r="B36076" t="s">
        <v>6</v>
      </c>
    </row>
    <row r="36077" spans="1:2" x14ac:dyDescent="0.25">
      <c r="A36077">
        <v>27979103</v>
      </c>
      <c r="B36077" t="s">
        <v>6</v>
      </c>
    </row>
    <row r="36078" spans="1:2" x14ac:dyDescent="0.25">
      <c r="A36078">
        <v>27979081</v>
      </c>
      <c r="B36078" t="s">
        <v>6</v>
      </c>
    </row>
    <row r="36079" spans="1:2" x14ac:dyDescent="0.25">
      <c r="A36079">
        <v>27978907</v>
      </c>
      <c r="B36079" t="s">
        <v>6</v>
      </c>
    </row>
    <row r="36080" spans="1:2" x14ac:dyDescent="0.25">
      <c r="A36080">
        <v>27978873</v>
      </c>
      <c r="B36080" t="s">
        <v>6</v>
      </c>
    </row>
    <row r="36081" spans="1:2" x14ac:dyDescent="0.25">
      <c r="A36081">
        <v>27978789</v>
      </c>
      <c r="B36081" t="s">
        <v>6</v>
      </c>
    </row>
    <row r="36082" spans="1:2" x14ac:dyDescent="0.25">
      <c r="A36082">
        <v>27978483</v>
      </c>
      <c r="B36082" t="s">
        <v>6</v>
      </c>
    </row>
    <row r="36083" spans="1:2" x14ac:dyDescent="0.25">
      <c r="A36083">
        <v>27978181</v>
      </c>
      <c r="B36083" t="s">
        <v>6</v>
      </c>
    </row>
    <row r="36084" spans="1:2" x14ac:dyDescent="0.25">
      <c r="A36084">
        <v>27978170</v>
      </c>
      <c r="B36084" t="s">
        <v>6</v>
      </c>
    </row>
    <row r="36085" spans="1:2" x14ac:dyDescent="0.25">
      <c r="A36085">
        <v>27978143</v>
      </c>
      <c r="B36085" t="s">
        <v>6</v>
      </c>
    </row>
    <row r="36086" spans="1:2" x14ac:dyDescent="0.25">
      <c r="A36086">
        <v>27978140</v>
      </c>
      <c r="B36086" t="s">
        <v>6</v>
      </c>
    </row>
    <row r="36087" spans="1:2" x14ac:dyDescent="0.25">
      <c r="A36087">
        <v>27978012</v>
      </c>
      <c r="B36087" t="s">
        <v>6</v>
      </c>
    </row>
    <row r="36088" spans="1:2" x14ac:dyDescent="0.25">
      <c r="A36088">
        <v>27977907</v>
      </c>
      <c r="B36088" t="s">
        <v>6</v>
      </c>
    </row>
    <row r="36089" spans="1:2" x14ac:dyDescent="0.25">
      <c r="A36089">
        <v>27977898</v>
      </c>
      <c r="B36089" t="s">
        <v>6</v>
      </c>
    </row>
    <row r="36090" spans="1:2" x14ac:dyDescent="0.25">
      <c r="A36090">
        <v>27977862</v>
      </c>
      <c r="B36090" t="s">
        <v>6</v>
      </c>
    </row>
    <row r="36091" spans="1:2" x14ac:dyDescent="0.25">
      <c r="A36091">
        <v>27977828</v>
      </c>
      <c r="B36091" t="s">
        <v>6</v>
      </c>
    </row>
    <row r="36092" spans="1:2" x14ac:dyDescent="0.25">
      <c r="A36092">
        <v>27977826</v>
      </c>
      <c r="B36092" t="s">
        <v>6</v>
      </c>
    </row>
    <row r="36093" spans="1:2" x14ac:dyDescent="0.25">
      <c r="A36093">
        <v>27977779</v>
      </c>
      <c r="B36093" t="s">
        <v>6</v>
      </c>
    </row>
    <row r="36094" spans="1:2" x14ac:dyDescent="0.25">
      <c r="A36094">
        <v>27977704</v>
      </c>
      <c r="B36094" t="s">
        <v>6</v>
      </c>
    </row>
    <row r="36095" spans="1:2" x14ac:dyDescent="0.25">
      <c r="A36095">
        <v>27977684</v>
      </c>
      <c r="B36095" t="s">
        <v>6</v>
      </c>
    </row>
    <row r="36096" spans="1:2" x14ac:dyDescent="0.25">
      <c r="A36096">
        <v>27977642</v>
      </c>
      <c r="B36096" t="s">
        <v>6</v>
      </c>
    </row>
    <row r="36097" spans="1:2" x14ac:dyDescent="0.25">
      <c r="A36097">
        <v>27977626</v>
      </c>
      <c r="B36097" t="s">
        <v>6</v>
      </c>
    </row>
    <row r="36098" spans="1:2" x14ac:dyDescent="0.25">
      <c r="A36098">
        <v>27977570</v>
      </c>
      <c r="B36098" t="s">
        <v>6</v>
      </c>
    </row>
    <row r="36099" spans="1:2" x14ac:dyDescent="0.25">
      <c r="A36099">
        <v>27977569</v>
      </c>
      <c r="B36099" t="s">
        <v>6</v>
      </c>
    </row>
    <row r="36100" spans="1:2" x14ac:dyDescent="0.25">
      <c r="A36100">
        <v>27977545</v>
      </c>
      <c r="B36100" t="s">
        <v>6</v>
      </c>
    </row>
    <row r="36101" spans="1:2" x14ac:dyDescent="0.25">
      <c r="A36101">
        <v>27977530</v>
      </c>
      <c r="B36101" t="s">
        <v>6</v>
      </c>
    </row>
    <row r="36102" spans="1:2" x14ac:dyDescent="0.25">
      <c r="A36102">
        <v>27977489</v>
      </c>
      <c r="B36102" t="s">
        <v>6</v>
      </c>
    </row>
    <row r="36103" spans="1:2" x14ac:dyDescent="0.25">
      <c r="A36103">
        <v>27977459</v>
      </c>
      <c r="B36103" t="s">
        <v>6</v>
      </c>
    </row>
    <row r="36104" spans="1:2" x14ac:dyDescent="0.25">
      <c r="A36104">
        <v>27977299</v>
      </c>
      <c r="B36104" t="s">
        <v>6</v>
      </c>
    </row>
    <row r="36105" spans="1:2" x14ac:dyDescent="0.25">
      <c r="A36105">
        <v>27977254</v>
      </c>
      <c r="B36105" t="s">
        <v>6</v>
      </c>
    </row>
    <row r="36106" spans="1:2" x14ac:dyDescent="0.25">
      <c r="A36106">
        <v>27977242</v>
      </c>
      <c r="B36106" t="s">
        <v>6</v>
      </c>
    </row>
    <row r="36107" spans="1:2" x14ac:dyDescent="0.25">
      <c r="A36107">
        <v>27977053</v>
      </c>
      <c r="B36107" t="s">
        <v>6</v>
      </c>
    </row>
    <row r="36108" spans="1:2" x14ac:dyDescent="0.25">
      <c r="A36108">
        <v>27977045</v>
      </c>
      <c r="B36108" t="s">
        <v>6</v>
      </c>
    </row>
    <row r="36109" spans="1:2" x14ac:dyDescent="0.25">
      <c r="A36109">
        <v>27977022</v>
      </c>
      <c r="B36109" t="s">
        <v>6</v>
      </c>
    </row>
    <row r="36110" spans="1:2" x14ac:dyDescent="0.25">
      <c r="A36110">
        <v>27976828</v>
      </c>
      <c r="B36110" t="s">
        <v>6</v>
      </c>
    </row>
    <row r="36111" spans="1:2" x14ac:dyDescent="0.25">
      <c r="A36111">
        <v>27976793</v>
      </c>
      <c r="B36111" t="s">
        <v>6</v>
      </c>
    </row>
    <row r="36112" spans="1:2" x14ac:dyDescent="0.25">
      <c r="A36112">
        <v>27976668</v>
      </c>
      <c r="B36112" t="s">
        <v>6</v>
      </c>
    </row>
    <row r="36113" spans="1:2" x14ac:dyDescent="0.25">
      <c r="A36113">
        <v>27976665</v>
      </c>
      <c r="B36113" t="s">
        <v>6</v>
      </c>
    </row>
    <row r="36114" spans="1:2" x14ac:dyDescent="0.25">
      <c r="A36114">
        <v>27976645</v>
      </c>
      <c r="B36114" t="s">
        <v>6</v>
      </c>
    </row>
    <row r="36115" spans="1:2" x14ac:dyDescent="0.25">
      <c r="A36115">
        <v>27976593</v>
      </c>
      <c r="B36115" t="s">
        <v>6</v>
      </c>
    </row>
    <row r="36116" spans="1:2" x14ac:dyDescent="0.25">
      <c r="A36116">
        <v>27976529</v>
      </c>
      <c r="B36116" t="s">
        <v>6</v>
      </c>
    </row>
    <row r="36117" spans="1:2" x14ac:dyDescent="0.25">
      <c r="A36117">
        <v>27976388</v>
      </c>
      <c r="B36117" t="s">
        <v>6</v>
      </c>
    </row>
    <row r="36118" spans="1:2" x14ac:dyDescent="0.25">
      <c r="A36118">
        <v>27976324</v>
      </c>
      <c r="B36118" t="s">
        <v>6</v>
      </c>
    </row>
    <row r="36119" spans="1:2" x14ac:dyDescent="0.25">
      <c r="A36119">
        <v>27976299</v>
      </c>
      <c r="B36119" t="s">
        <v>6</v>
      </c>
    </row>
    <row r="36120" spans="1:2" x14ac:dyDescent="0.25">
      <c r="A36120">
        <v>27976185</v>
      </c>
      <c r="B36120" t="s">
        <v>6</v>
      </c>
    </row>
    <row r="36121" spans="1:2" x14ac:dyDescent="0.25">
      <c r="A36121">
        <v>27976122</v>
      </c>
      <c r="B36121" t="s">
        <v>6</v>
      </c>
    </row>
    <row r="36122" spans="1:2" x14ac:dyDescent="0.25">
      <c r="A36122">
        <v>27976119</v>
      </c>
      <c r="B36122" t="s">
        <v>6</v>
      </c>
    </row>
    <row r="36123" spans="1:2" x14ac:dyDescent="0.25">
      <c r="A36123">
        <v>27976083</v>
      </c>
      <c r="B36123" t="s">
        <v>6</v>
      </c>
    </row>
    <row r="36124" spans="1:2" x14ac:dyDescent="0.25">
      <c r="A36124">
        <v>27976073</v>
      </c>
      <c r="B36124" t="s">
        <v>6</v>
      </c>
    </row>
    <row r="36125" spans="1:2" x14ac:dyDescent="0.25">
      <c r="A36125">
        <v>27976013</v>
      </c>
      <c r="B36125" t="s">
        <v>6</v>
      </c>
    </row>
    <row r="36126" spans="1:2" x14ac:dyDescent="0.25">
      <c r="A36126">
        <v>27975906</v>
      </c>
      <c r="B36126" t="s">
        <v>6</v>
      </c>
    </row>
    <row r="36127" spans="1:2" x14ac:dyDescent="0.25">
      <c r="A36127">
        <v>27975847</v>
      </c>
      <c r="B36127" t="s">
        <v>6</v>
      </c>
    </row>
    <row r="36128" spans="1:2" x14ac:dyDescent="0.25">
      <c r="A36128">
        <v>27975664</v>
      </c>
      <c r="B36128" t="s">
        <v>6</v>
      </c>
    </row>
    <row r="36129" spans="1:2" x14ac:dyDescent="0.25">
      <c r="A36129">
        <v>27975379</v>
      </c>
      <c r="B36129" t="s">
        <v>6</v>
      </c>
    </row>
    <row r="36130" spans="1:2" x14ac:dyDescent="0.25">
      <c r="A36130">
        <v>27975372</v>
      </c>
      <c r="B36130" t="s">
        <v>6</v>
      </c>
    </row>
    <row r="36131" spans="1:2" x14ac:dyDescent="0.25">
      <c r="A36131">
        <v>27975357</v>
      </c>
      <c r="B36131" t="s">
        <v>6</v>
      </c>
    </row>
    <row r="36132" spans="1:2" x14ac:dyDescent="0.25">
      <c r="A36132">
        <v>27975356</v>
      </c>
      <c r="B36132" t="s">
        <v>6</v>
      </c>
    </row>
    <row r="36133" spans="1:2" x14ac:dyDescent="0.25">
      <c r="A36133">
        <v>27975355</v>
      </c>
      <c r="B36133" t="s">
        <v>6</v>
      </c>
    </row>
    <row r="36134" spans="1:2" x14ac:dyDescent="0.25">
      <c r="A36134">
        <v>27975283</v>
      </c>
      <c r="B36134" t="s">
        <v>6</v>
      </c>
    </row>
    <row r="36135" spans="1:2" x14ac:dyDescent="0.25">
      <c r="A36135">
        <v>27975168</v>
      </c>
      <c r="B36135" t="s">
        <v>6</v>
      </c>
    </row>
    <row r="36136" spans="1:2" x14ac:dyDescent="0.25">
      <c r="A36136">
        <v>27975050</v>
      </c>
      <c r="B36136" t="s">
        <v>6</v>
      </c>
    </row>
    <row r="36137" spans="1:2" x14ac:dyDescent="0.25">
      <c r="A36137">
        <v>27975048</v>
      </c>
      <c r="B36137" t="s">
        <v>6</v>
      </c>
    </row>
    <row r="36138" spans="1:2" x14ac:dyDescent="0.25">
      <c r="A36138">
        <v>27972388</v>
      </c>
      <c r="B36138" t="s">
        <v>6</v>
      </c>
    </row>
    <row r="36139" spans="1:2" x14ac:dyDescent="0.25">
      <c r="A36139">
        <v>27423297</v>
      </c>
      <c r="B36139" t="s">
        <v>6</v>
      </c>
    </row>
    <row r="36140" spans="1:2" x14ac:dyDescent="0.25">
      <c r="A36140">
        <v>27240223</v>
      </c>
      <c r="B36140" t="s">
        <v>6</v>
      </c>
    </row>
    <row r="36141" spans="1:2" x14ac:dyDescent="0.25">
      <c r="A36141">
        <v>27239945</v>
      </c>
      <c r="B36141" t="s">
        <v>6</v>
      </c>
    </row>
    <row r="36142" spans="1:2" x14ac:dyDescent="0.25">
      <c r="A36142">
        <v>27239299</v>
      </c>
      <c r="B36142" t="s">
        <v>6</v>
      </c>
    </row>
    <row r="36143" spans="1:2" x14ac:dyDescent="0.25">
      <c r="A36143">
        <v>21909920</v>
      </c>
      <c r="B36143" t="s">
        <v>6</v>
      </c>
    </row>
    <row r="36144" spans="1:2" x14ac:dyDescent="0.25">
      <c r="A36144">
        <v>21890267</v>
      </c>
      <c r="B36144" t="s">
        <v>6</v>
      </c>
    </row>
    <row r="36145" spans="1:2" x14ac:dyDescent="0.25">
      <c r="A36145">
        <v>21771615</v>
      </c>
      <c r="B36145" t="s">
        <v>6</v>
      </c>
    </row>
    <row r="36146" spans="1:2" x14ac:dyDescent="0.25">
      <c r="A36146">
        <v>21706988</v>
      </c>
      <c r="B36146" t="s">
        <v>6</v>
      </c>
    </row>
    <row r="36147" spans="1:2" x14ac:dyDescent="0.25">
      <c r="A36147">
        <v>21609646</v>
      </c>
      <c r="B36147" t="s">
        <v>6</v>
      </c>
    </row>
    <row r="36148" spans="1:2" x14ac:dyDescent="0.25">
      <c r="A36148">
        <v>21211722</v>
      </c>
      <c r="B36148" t="s">
        <v>6</v>
      </c>
    </row>
    <row r="36149" spans="1:2" x14ac:dyDescent="0.25">
      <c r="A36149">
        <v>21185915</v>
      </c>
      <c r="B36149" t="s">
        <v>6</v>
      </c>
    </row>
    <row r="36150" spans="1:2" x14ac:dyDescent="0.25">
      <c r="A36150">
        <v>20419645</v>
      </c>
      <c r="B36150" t="s">
        <v>6</v>
      </c>
    </row>
    <row r="36151" spans="1:2" x14ac:dyDescent="0.25">
      <c r="A36151">
        <v>20015134</v>
      </c>
      <c r="B36151" t="s">
        <v>6</v>
      </c>
    </row>
    <row r="36152" spans="1:2" x14ac:dyDescent="0.25">
      <c r="A36152">
        <v>28018106</v>
      </c>
      <c r="B36152" t="s">
        <v>6</v>
      </c>
    </row>
    <row r="36153" spans="1:2" x14ac:dyDescent="0.25">
      <c r="A36153">
        <v>28018047</v>
      </c>
      <c r="B36153" t="s">
        <v>6</v>
      </c>
    </row>
    <row r="36154" spans="1:2" x14ac:dyDescent="0.25">
      <c r="A36154">
        <v>28017987</v>
      </c>
      <c r="B36154" t="s">
        <v>6</v>
      </c>
    </row>
    <row r="36155" spans="1:2" x14ac:dyDescent="0.25">
      <c r="A36155">
        <v>28017944</v>
      </c>
      <c r="B36155" t="s">
        <v>6</v>
      </c>
    </row>
    <row r="36156" spans="1:2" x14ac:dyDescent="0.25">
      <c r="A36156">
        <v>28017780</v>
      </c>
      <c r="B36156" t="s">
        <v>6</v>
      </c>
    </row>
    <row r="36157" spans="1:2" x14ac:dyDescent="0.25">
      <c r="A36157">
        <v>28017736</v>
      </c>
      <c r="B36157" t="s">
        <v>6</v>
      </c>
    </row>
    <row r="36158" spans="1:2" x14ac:dyDescent="0.25">
      <c r="A36158">
        <v>28017658</v>
      </c>
      <c r="B36158" t="s">
        <v>6</v>
      </c>
    </row>
    <row r="36159" spans="1:2" x14ac:dyDescent="0.25">
      <c r="A36159">
        <v>28017589</v>
      </c>
      <c r="B36159" t="s">
        <v>6</v>
      </c>
    </row>
    <row r="36160" spans="1:2" x14ac:dyDescent="0.25">
      <c r="A36160">
        <v>28017504</v>
      </c>
      <c r="B36160" t="s">
        <v>6</v>
      </c>
    </row>
    <row r="36161" spans="1:2" x14ac:dyDescent="0.25">
      <c r="A36161">
        <v>28017317</v>
      </c>
      <c r="B36161" t="s">
        <v>6</v>
      </c>
    </row>
    <row r="36162" spans="1:2" x14ac:dyDescent="0.25">
      <c r="A36162">
        <v>28017023</v>
      </c>
      <c r="B36162" t="s">
        <v>6</v>
      </c>
    </row>
    <row r="36163" spans="1:2" x14ac:dyDescent="0.25">
      <c r="A36163">
        <v>28016755</v>
      </c>
      <c r="B36163" t="s">
        <v>6</v>
      </c>
    </row>
    <row r="36164" spans="1:2" x14ac:dyDescent="0.25">
      <c r="A36164">
        <v>28016639</v>
      </c>
      <c r="B36164" t="s">
        <v>6</v>
      </c>
    </row>
    <row r="36165" spans="1:2" x14ac:dyDescent="0.25">
      <c r="A36165">
        <v>28016541</v>
      </c>
      <c r="B36165" t="s">
        <v>6</v>
      </c>
    </row>
    <row r="36166" spans="1:2" x14ac:dyDescent="0.25">
      <c r="A36166">
        <v>28016343</v>
      </c>
      <c r="B36166" t="s">
        <v>6</v>
      </c>
    </row>
    <row r="36167" spans="1:2" x14ac:dyDescent="0.25">
      <c r="A36167">
        <v>28016292</v>
      </c>
      <c r="B36167" t="s">
        <v>6</v>
      </c>
    </row>
    <row r="36168" spans="1:2" x14ac:dyDescent="0.25">
      <c r="A36168">
        <v>28016192</v>
      </c>
      <c r="B36168" t="s">
        <v>6</v>
      </c>
    </row>
    <row r="36169" spans="1:2" x14ac:dyDescent="0.25">
      <c r="A36169">
        <v>28014780</v>
      </c>
      <c r="B36169" t="s">
        <v>6</v>
      </c>
    </row>
    <row r="36170" spans="1:2" x14ac:dyDescent="0.25">
      <c r="A36170">
        <v>28014778</v>
      </c>
      <c r="B36170" t="s">
        <v>6</v>
      </c>
    </row>
    <row r="36171" spans="1:2" x14ac:dyDescent="0.25">
      <c r="A36171">
        <v>28014767</v>
      </c>
      <c r="B36171" t="s">
        <v>6</v>
      </c>
    </row>
    <row r="36172" spans="1:2" x14ac:dyDescent="0.25">
      <c r="A36172">
        <v>28014689</v>
      </c>
      <c r="B36172" t="s">
        <v>6</v>
      </c>
    </row>
    <row r="36173" spans="1:2" x14ac:dyDescent="0.25">
      <c r="A36173">
        <v>28014664</v>
      </c>
      <c r="B36173" t="s">
        <v>6</v>
      </c>
    </row>
    <row r="36174" spans="1:2" x14ac:dyDescent="0.25">
      <c r="A36174">
        <v>28014659</v>
      </c>
      <c r="B36174" t="s">
        <v>6</v>
      </c>
    </row>
    <row r="36175" spans="1:2" x14ac:dyDescent="0.25">
      <c r="A36175">
        <v>28014641</v>
      </c>
      <c r="B36175" t="s">
        <v>6</v>
      </c>
    </row>
    <row r="36176" spans="1:2" x14ac:dyDescent="0.25">
      <c r="A36176">
        <v>28014614</v>
      </c>
      <c r="B36176" t="s">
        <v>6</v>
      </c>
    </row>
    <row r="36177" spans="1:2" x14ac:dyDescent="0.25">
      <c r="A36177">
        <v>28014604</v>
      </c>
      <c r="B36177" t="s">
        <v>6</v>
      </c>
    </row>
    <row r="36178" spans="1:2" x14ac:dyDescent="0.25">
      <c r="A36178">
        <v>28014480</v>
      </c>
      <c r="B36178" t="s">
        <v>6</v>
      </c>
    </row>
    <row r="36179" spans="1:2" x14ac:dyDescent="0.25">
      <c r="A36179">
        <v>28014457</v>
      </c>
      <c r="B36179" t="s">
        <v>6</v>
      </c>
    </row>
    <row r="36180" spans="1:2" x14ac:dyDescent="0.25">
      <c r="A36180">
        <v>28014438</v>
      </c>
      <c r="B36180" t="s">
        <v>6</v>
      </c>
    </row>
    <row r="36181" spans="1:2" x14ac:dyDescent="0.25">
      <c r="A36181">
        <v>28014364</v>
      </c>
      <c r="B36181" t="s">
        <v>6</v>
      </c>
    </row>
    <row r="36182" spans="1:2" x14ac:dyDescent="0.25">
      <c r="A36182">
        <v>28014361</v>
      </c>
      <c r="B36182" t="s">
        <v>6</v>
      </c>
    </row>
    <row r="36183" spans="1:2" x14ac:dyDescent="0.25">
      <c r="A36183">
        <v>28014268</v>
      </c>
      <c r="B36183" t="s">
        <v>6</v>
      </c>
    </row>
    <row r="36184" spans="1:2" x14ac:dyDescent="0.25">
      <c r="A36184">
        <v>28014265</v>
      </c>
      <c r="B36184" t="s">
        <v>6</v>
      </c>
    </row>
    <row r="36185" spans="1:2" x14ac:dyDescent="0.25">
      <c r="A36185">
        <v>28014197</v>
      </c>
      <c r="B36185" t="s">
        <v>6</v>
      </c>
    </row>
    <row r="36186" spans="1:2" x14ac:dyDescent="0.25">
      <c r="A36186">
        <v>28014178</v>
      </c>
      <c r="B36186" t="s">
        <v>6</v>
      </c>
    </row>
    <row r="36187" spans="1:2" x14ac:dyDescent="0.25">
      <c r="A36187">
        <v>28014157</v>
      </c>
      <c r="B36187" t="s">
        <v>6</v>
      </c>
    </row>
    <row r="36188" spans="1:2" x14ac:dyDescent="0.25">
      <c r="A36188">
        <v>28014153</v>
      </c>
      <c r="B36188" t="s">
        <v>6</v>
      </c>
    </row>
    <row r="36189" spans="1:2" x14ac:dyDescent="0.25">
      <c r="A36189">
        <v>28014143</v>
      </c>
      <c r="B36189" t="s">
        <v>6</v>
      </c>
    </row>
    <row r="36190" spans="1:2" x14ac:dyDescent="0.25">
      <c r="A36190">
        <v>28014110</v>
      </c>
      <c r="B36190" t="s">
        <v>6</v>
      </c>
    </row>
    <row r="36191" spans="1:2" x14ac:dyDescent="0.25">
      <c r="A36191">
        <v>28011324</v>
      </c>
      <c r="B36191" t="s">
        <v>6</v>
      </c>
    </row>
    <row r="36192" spans="1:2" x14ac:dyDescent="0.25">
      <c r="A36192">
        <v>28010462</v>
      </c>
      <c r="B36192" t="s">
        <v>6</v>
      </c>
    </row>
    <row r="36193" spans="1:2" x14ac:dyDescent="0.25">
      <c r="A36193">
        <v>28010155</v>
      </c>
      <c r="B36193" t="s">
        <v>6</v>
      </c>
    </row>
    <row r="36194" spans="1:2" x14ac:dyDescent="0.25">
      <c r="A36194">
        <v>28010132</v>
      </c>
      <c r="B36194" t="s">
        <v>6</v>
      </c>
    </row>
    <row r="36195" spans="1:2" x14ac:dyDescent="0.25">
      <c r="A36195">
        <v>28007360</v>
      </c>
      <c r="B36195" t="s">
        <v>6</v>
      </c>
    </row>
    <row r="36196" spans="1:2" x14ac:dyDescent="0.25">
      <c r="A36196">
        <v>28007207</v>
      </c>
      <c r="B36196" t="s">
        <v>6</v>
      </c>
    </row>
    <row r="36197" spans="1:2" x14ac:dyDescent="0.25">
      <c r="A36197">
        <v>28007147</v>
      </c>
      <c r="B36197" t="s">
        <v>6</v>
      </c>
    </row>
    <row r="36198" spans="1:2" x14ac:dyDescent="0.25">
      <c r="A36198">
        <v>28005152</v>
      </c>
      <c r="B36198" t="s">
        <v>6</v>
      </c>
    </row>
    <row r="36199" spans="1:2" x14ac:dyDescent="0.25">
      <c r="A36199">
        <v>28004335</v>
      </c>
      <c r="B36199" t="s">
        <v>6</v>
      </c>
    </row>
    <row r="36200" spans="1:2" x14ac:dyDescent="0.25">
      <c r="A36200">
        <v>28002868</v>
      </c>
      <c r="B36200" t="s">
        <v>6</v>
      </c>
    </row>
    <row r="36201" spans="1:2" x14ac:dyDescent="0.25">
      <c r="A36201">
        <v>28002484</v>
      </c>
      <c r="B36201" t="s">
        <v>6</v>
      </c>
    </row>
    <row r="36202" spans="1:2" x14ac:dyDescent="0.25">
      <c r="A36202">
        <v>28002154</v>
      </c>
      <c r="B36202" t="s">
        <v>6</v>
      </c>
    </row>
    <row r="36203" spans="1:2" x14ac:dyDescent="0.25">
      <c r="A36203">
        <v>28001679</v>
      </c>
      <c r="B36203" t="s">
        <v>6</v>
      </c>
    </row>
    <row r="36204" spans="1:2" x14ac:dyDescent="0.25">
      <c r="A36204">
        <v>28001585</v>
      </c>
      <c r="B36204" t="s">
        <v>6</v>
      </c>
    </row>
    <row r="36205" spans="1:2" x14ac:dyDescent="0.25">
      <c r="A36205">
        <v>27999285</v>
      </c>
      <c r="B36205" t="s">
        <v>6</v>
      </c>
    </row>
    <row r="36206" spans="1:2" x14ac:dyDescent="0.25">
      <c r="A36206">
        <v>27999019</v>
      </c>
      <c r="B36206" t="s">
        <v>6</v>
      </c>
    </row>
    <row r="36207" spans="1:2" x14ac:dyDescent="0.25">
      <c r="A36207">
        <v>27997118</v>
      </c>
      <c r="B36207" t="s">
        <v>6</v>
      </c>
    </row>
    <row r="36208" spans="1:2" x14ac:dyDescent="0.25">
      <c r="A36208">
        <v>27995543</v>
      </c>
      <c r="B36208" t="s">
        <v>6</v>
      </c>
    </row>
    <row r="36209" spans="1:2" x14ac:dyDescent="0.25">
      <c r="A36209">
        <v>27994293</v>
      </c>
      <c r="B36209" t="s">
        <v>6</v>
      </c>
    </row>
    <row r="36210" spans="1:2" x14ac:dyDescent="0.25">
      <c r="A36210">
        <v>27993720</v>
      </c>
      <c r="B36210" t="s">
        <v>6</v>
      </c>
    </row>
    <row r="36211" spans="1:2" x14ac:dyDescent="0.25">
      <c r="A36211">
        <v>27993646</v>
      </c>
      <c r="B36211" t="s">
        <v>6</v>
      </c>
    </row>
    <row r="36212" spans="1:2" x14ac:dyDescent="0.25">
      <c r="A36212">
        <v>27992208</v>
      </c>
      <c r="B36212" t="s">
        <v>6</v>
      </c>
    </row>
    <row r="36213" spans="1:2" x14ac:dyDescent="0.25">
      <c r="A36213">
        <v>27991678</v>
      </c>
      <c r="B36213" t="s">
        <v>6</v>
      </c>
    </row>
    <row r="36214" spans="1:2" x14ac:dyDescent="0.25">
      <c r="A36214">
        <v>27991645</v>
      </c>
      <c r="B36214" t="s">
        <v>6</v>
      </c>
    </row>
    <row r="36215" spans="1:2" x14ac:dyDescent="0.25">
      <c r="A36215">
        <v>27991637</v>
      </c>
      <c r="B36215" t="s">
        <v>6</v>
      </c>
    </row>
    <row r="36216" spans="1:2" x14ac:dyDescent="0.25">
      <c r="A36216">
        <v>27991621</v>
      </c>
      <c r="B36216" t="s">
        <v>6</v>
      </c>
    </row>
    <row r="36217" spans="1:2" x14ac:dyDescent="0.25">
      <c r="A36217">
        <v>27991566</v>
      </c>
      <c r="B36217" t="s">
        <v>6</v>
      </c>
    </row>
    <row r="36218" spans="1:2" x14ac:dyDescent="0.25">
      <c r="A36218">
        <v>27991555</v>
      </c>
      <c r="B36218" t="s">
        <v>6</v>
      </c>
    </row>
    <row r="36219" spans="1:2" x14ac:dyDescent="0.25">
      <c r="A36219">
        <v>27991551</v>
      </c>
      <c r="B36219" t="s">
        <v>6</v>
      </c>
    </row>
    <row r="36220" spans="1:2" x14ac:dyDescent="0.25">
      <c r="A36220">
        <v>27991496</v>
      </c>
      <c r="B36220" t="s">
        <v>6</v>
      </c>
    </row>
    <row r="36221" spans="1:2" x14ac:dyDescent="0.25">
      <c r="A36221">
        <v>27991474</v>
      </c>
      <c r="B36221" t="s">
        <v>6</v>
      </c>
    </row>
    <row r="36222" spans="1:2" x14ac:dyDescent="0.25">
      <c r="A36222">
        <v>27991457</v>
      </c>
      <c r="B36222" t="s">
        <v>6</v>
      </c>
    </row>
    <row r="36223" spans="1:2" x14ac:dyDescent="0.25">
      <c r="A36223">
        <v>27991448</v>
      </c>
      <c r="B36223" t="s">
        <v>6</v>
      </c>
    </row>
    <row r="36224" spans="1:2" x14ac:dyDescent="0.25">
      <c r="A36224">
        <v>27991381</v>
      </c>
      <c r="B36224" t="s">
        <v>6</v>
      </c>
    </row>
    <row r="36225" spans="1:2" x14ac:dyDescent="0.25">
      <c r="A36225">
        <v>27991323</v>
      </c>
      <c r="B36225" t="s">
        <v>6</v>
      </c>
    </row>
    <row r="36226" spans="1:2" x14ac:dyDescent="0.25">
      <c r="A36226">
        <v>27991309</v>
      </c>
      <c r="B36226" t="s">
        <v>6</v>
      </c>
    </row>
    <row r="36227" spans="1:2" x14ac:dyDescent="0.25">
      <c r="A36227">
        <v>27991201</v>
      </c>
      <c r="B36227" t="s">
        <v>6</v>
      </c>
    </row>
    <row r="36228" spans="1:2" x14ac:dyDescent="0.25">
      <c r="A36228">
        <v>27991120</v>
      </c>
      <c r="B36228" t="s">
        <v>6</v>
      </c>
    </row>
    <row r="36229" spans="1:2" x14ac:dyDescent="0.25">
      <c r="A36229">
        <v>27991077</v>
      </c>
      <c r="B36229" t="s">
        <v>6</v>
      </c>
    </row>
    <row r="36230" spans="1:2" x14ac:dyDescent="0.25">
      <c r="A36230">
        <v>27991053</v>
      </c>
      <c r="B36230" t="s">
        <v>6</v>
      </c>
    </row>
    <row r="36231" spans="1:2" x14ac:dyDescent="0.25">
      <c r="A36231">
        <v>27991025</v>
      </c>
      <c r="B36231" t="s">
        <v>6</v>
      </c>
    </row>
    <row r="36232" spans="1:2" x14ac:dyDescent="0.25">
      <c r="A36232">
        <v>27991004</v>
      </c>
      <c r="B36232" t="s">
        <v>6</v>
      </c>
    </row>
    <row r="36233" spans="1:2" x14ac:dyDescent="0.25">
      <c r="A36233">
        <v>27990958</v>
      </c>
      <c r="B36233" t="s">
        <v>6</v>
      </c>
    </row>
    <row r="36234" spans="1:2" x14ac:dyDescent="0.25">
      <c r="A36234">
        <v>27989270</v>
      </c>
      <c r="B36234" t="s">
        <v>6</v>
      </c>
    </row>
    <row r="36235" spans="1:2" x14ac:dyDescent="0.25">
      <c r="A36235">
        <v>27989263</v>
      </c>
      <c r="B36235" t="s">
        <v>6</v>
      </c>
    </row>
    <row r="36236" spans="1:2" x14ac:dyDescent="0.25">
      <c r="A36236">
        <v>27988837</v>
      </c>
      <c r="B36236" t="s">
        <v>6</v>
      </c>
    </row>
    <row r="36237" spans="1:2" x14ac:dyDescent="0.25">
      <c r="A36237">
        <v>27988661</v>
      </c>
      <c r="B36237" t="s">
        <v>6</v>
      </c>
    </row>
    <row r="36238" spans="1:2" x14ac:dyDescent="0.25">
      <c r="A36238">
        <v>27987248</v>
      </c>
      <c r="B36238" t="s">
        <v>6</v>
      </c>
    </row>
    <row r="36239" spans="1:2" x14ac:dyDescent="0.25">
      <c r="A36239">
        <v>27983084</v>
      </c>
      <c r="B36239" t="s">
        <v>6</v>
      </c>
    </row>
    <row r="36240" spans="1:2" x14ac:dyDescent="0.25">
      <c r="A36240">
        <v>27982478</v>
      </c>
      <c r="B36240" t="s">
        <v>6</v>
      </c>
    </row>
    <row r="36241" spans="1:2" x14ac:dyDescent="0.25">
      <c r="A36241">
        <v>27981302</v>
      </c>
      <c r="B36241" t="s">
        <v>6</v>
      </c>
    </row>
    <row r="36242" spans="1:2" x14ac:dyDescent="0.25">
      <c r="A36242">
        <v>27981284</v>
      </c>
      <c r="B36242" t="s">
        <v>6</v>
      </c>
    </row>
    <row r="36243" spans="1:2" x14ac:dyDescent="0.25">
      <c r="A36243">
        <v>27980946</v>
      </c>
      <c r="B36243" t="s">
        <v>6</v>
      </c>
    </row>
    <row r="36244" spans="1:2" x14ac:dyDescent="0.25">
      <c r="A36244">
        <v>27980438</v>
      </c>
      <c r="B36244" t="s">
        <v>6</v>
      </c>
    </row>
    <row r="36245" spans="1:2" x14ac:dyDescent="0.25">
      <c r="A36245">
        <v>27976063</v>
      </c>
      <c r="B36245" t="s">
        <v>6</v>
      </c>
    </row>
    <row r="36246" spans="1:2" x14ac:dyDescent="0.25">
      <c r="A36246">
        <v>27975840</v>
      </c>
      <c r="B36246" t="s">
        <v>6</v>
      </c>
    </row>
    <row r="36247" spans="1:2" x14ac:dyDescent="0.25">
      <c r="A36247">
        <v>27975716</v>
      </c>
      <c r="B36247" t="s">
        <v>6</v>
      </c>
    </row>
    <row r="36248" spans="1:2" x14ac:dyDescent="0.25">
      <c r="A36248">
        <v>27975597</v>
      </c>
      <c r="B36248" t="s">
        <v>6</v>
      </c>
    </row>
    <row r="36249" spans="1:2" x14ac:dyDescent="0.25">
      <c r="A36249">
        <v>27245848</v>
      </c>
      <c r="B36249" t="s">
        <v>6</v>
      </c>
    </row>
    <row r="36250" spans="1:2" x14ac:dyDescent="0.25">
      <c r="A36250">
        <v>27974834</v>
      </c>
      <c r="B36250" t="s">
        <v>6</v>
      </c>
    </row>
    <row r="36251" spans="1:2" x14ac:dyDescent="0.25">
      <c r="A36251">
        <v>27974414</v>
      </c>
      <c r="B36251" t="s">
        <v>6</v>
      </c>
    </row>
    <row r="36252" spans="1:2" x14ac:dyDescent="0.25">
      <c r="A36252">
        <v>27973495</v>
      </c>
      <c r="B36252" t="s">
        <v>6</v>
      </c>
    </row>
    <row r="36253" spans="1:2" x14ac:dyDescent="0.25">
      <c r="A36253">
        <v>27588687</v>
      </c>
      <c r="B36253" t="s">
        <v>6</v>
      </c>
    </row>
    <row r="36254" spans="1:2" x14ac:dyDescent="0.25">
      <c r="A36254">
        <v>27500712</v>
      </c>
      <c r="B36254" t="s">
        <v>6</v>
      </c>
    </row>
    <row r="36255" spans="1:2" x14ac:dyDescent="0.25">
      <c r="A36255">
        <v>27202857</v>
      </c>
      <c r="B36255" t="s">
        <v>6</v>
      </c>
    </row>
    <row r="36256" spans="1:2" x14ac:dyDescent="0.25">
      <c r="A36256">
        <v>27974864</v>
      </c>
      <c r="B36256" t="s">
        <v>6</v>
      </c>
    </row>
    <row r="36257" spans="1:2" x14ac:dyDescent="0.25">
      <c r="A36257">
        <v>27974564</v>
      </c>
      <c r="B36257" t="s">
        <v>6</v>
      </c>
    </row>
    <row r="36258" spans="1:2" x14ac:dyDescent="0.25">
      <c r="A36258">
        <v>27974512</v>
      </c>
      <c r="B36258" t="s">
        <v>6</v>
      </c>
    </row>
    <row r="36259" spans="1:2" x14ac:dyDescent="0.25">
      <c r="A36259">
        <v>27227242</v>
      </c>
      <c r="B36259" t="s">
        <v>6</v>
      </c>
    </row>
    <row r="36260" spans="1:2" x14ac:dyDescent="0.25">
      <c r="A36260">
        <v>27109843</v>
      </c>
      <c r="B36260" t="s">
        <v>6</v>
      </c>
    </row>
    <row r="36261" spans="1:2" x14ac:dyDescent="0.25">
      <c r="A36261">
        <v>27578868</v>
      </c>
      <c r="B36261" t="s">
        <v>6</v>
      </c>
    </row>
    <row r="36262" spans="1:2" x14ac:dyDescent="0.25">
      <c r="A36262">
        <v>27501249</v>
      </c>
      <c r="B36262" t="s">
        <v>6</v>
      </c>
    </row>
    <row r="36263" spans="1:2" x14ac:dyDescent="0.25">
      <c r="A36263">
        <v>27227178</v>
      </c>
      <c r="B36263" t="s">
        <v>6</v>
      </c>
    </row>
    <row r="36264" spans="1:2" x14ac:dyDescent="0.25">
      <c r="A36264">
        <v>27501819</v>
      </c>
      <c r="B36264" t="s">
        <v>6</v>
      </c>
    </row>
    <row r="36265" spans="1:2" x14ac:dyDescent="0.25">
      <c r="A36265">
        <v>27222840</v>
      </c>
      <c r="B36265" t="s">
        <v>6</v>
      </c>
    </row>
    <row r="36266" spans="1:2" x14ac:dyDescent="0.25">
      <c r="A36266">
        <v>27217823</v>
      </c>
      <c r="B36266" t="s">
        <v>6</v>
      </c>
    </row>
    <row r="36267" spans="1:2" x14ac:dyDescent="0.25">
      <c r="A36267">
        <v>27599085</v>
      </c>
      <c r="B36267" t="s">
        <v>6</v>
      </c>
    </row>
    <row r="36268" spans="1:2" x14ac:dyDescent="0.25">
      <c r="A36268">
        <v>27569132</v>
      </c>
      <c r="B36268" t="s">
        <v>6</v>
      </c>
    </row>
    <row r="36269" spans="1:2" x14ac:dyDescent="0.25">
      <c r="A36269">
        <v>27599047</v>
      </c>
      <c r="B36269" t="s">
        <v>6</v>
      </c>
    </row>
    <row r="36270" spans="1:2" x14ac:dyDescent="0.25">
      <c r="A36270">
        <v>27598542</v>
      </c>
      <c r="B36270" t="s">
        <v>6</v>
      </c>
    </row>
    <row r="36271" spans="1:2" x14ac:dyDescent="0.25">
      <c r="A36271">
        <v>27596027</v>
      </c>
      <c r="B36271" t="s">
        <v>6</v>
      </c>
    </row>
    <row r="36272" spans="1:2" x14ac:dyDescent="0.25">
      <c r="A36272">
        <v>27599897</v>
      </c>
      <c r="B36272" t="s">
        <v>6</v>
      </c>
    </row>
    <row r="36273" spans="1:2" x14ac:dyDescent="0.25">
      <c r="A36273">
        <v>27599741</v>
      </c>
      <c r="B36273" t="s">
        <v>6</v>
      </c>
    </row>
    <row r="36274" spans="1:2" x14ac:dyDescent="0.25">
      <c r="A36274">
        <v>27599722</v>
      </c>
      <c r="B36274" t="s">
        <v>6</v>
      </c>
    </row>
    <row r="36275" spans="1:2" x14ac:dyDescent="0.25">
      <c r="A36275">
        <v>27599633</v>
      </c>
      <c r="B36275" t="s">
        <v>6</v>
      </c>
    </row>
    <row r="36276" spans="1:2" x14ac:dyDescent="0.25">
      <c r="A36276">
        <v>27599447</v>
      </c>
      <c r="B36276" t="s">
        <v>6</v>
      </c>
    </row>
    <row r="36277" spans="1:2" x14ac:dyDescent="0.25">
      <c r="A36277">
        <v>27599155</v>
      </c>
      <c r="B36277" t="s">
        <v>6</v>
      </c>
    </row>
    <row r="36278" spans="1:2" x14ac:dyDescent="0.25">
      <c r="A36278">
        <v>27599019</v>
      </c>
      <c r="B36278" t="s">
        <v>6</v>
      </c>
    </row>
    <row r="36279" spans="1:2" x14ac:dyDescent="0.25">
      <c r="A36279">
        <v>27598958</v>
      </c>
      <c r="B36279" t="s">
        <v>6</v>
      </c>
    </row>
    <row r="36280" spans="1:2" x14ac:dyDescent="0.25">
      <c r="A36280">
        <v>27598735</v>
      </c>
      <c r="B36280" t="s">
        <v>6</v>
      </c>
    </row>
    <row r="36281" spans="1:2" x14ac:dyDescent="0.25">
      <c r="A36281">
        <v>27598521</v>
      </c>
      <c r="B36281" t="s">
        <v>6</v>
      </c>
    </row>
    <row r="36282" spans="1:2" x14ac:dyDescent="0.25">
      <c r="A36282">
        <v>27598254</v>
      </c>
      <c r="B36282" t="s">
        <v>6</v>
      </c>
    </row>
    <row r="36283" spans="1:2" x14ac:dyDescent="0.25">
      <c r="A36283">
        <v>27598096</v>
      </c>
      <c r="B36283" t="s">
        <v>6</v>
      </c>
    </row>
    <row r="36284" spans="1:2" x14ac:dyDescent="0.25">
      <c r="A36284">
        <v>27597752</v>
      </c>
      <c r="B36284" t="s">
        <v>6</v>
      </c>
    </row>
    <row r="36285" spans="1:2" x14ac:dyDescent="0.25">
      <c r="A36285">
        <v>27597615</v>
      </c>
      <c r="B36285" t="s">
        <v>6</v>
      </c>
    </row>
    <row r="36286" spans="1:2" x14ac:dyDescent="0.25">
      <c r="A36286">
        <v>27597568</v>
      </c>
      <c r="B36286" t="s">
        <v>6</v>
      </c>
    </row>
    <row r="36287" spans="1:2" x14ac:dyDescent="0.25">
      <c r="A36287">
        <v>27597524</v>
      </c>
      <c r="B36287" t="s">
        <v>6</v>
      </c>
    </row>
    <row r="36288" spans="1:2" x14ac:dyDescent="0.25">
      <c r="A36288">
        <v>27597351</v>
      </c>
      <c r="B36288" t="s">
        <v>6</v>
      </c>
    </row>
    <row r="36289" spans="1:2" x14ac:dyDescent="0.25">
      <c r="A36289">
        <v>27597349</v>
      </c>
      <c r="B36289" t="s">
        <v>6</v>
      </c>
    </row>
    <row r="36290" spans="1:2" x14ac:dyDescent="0.25">
      <c r="A36290">
        <v>27597021</v>
      </c>
      <c r="B36290" t="s">
        <v>6</v>
      </c>
    </row>
    <row r="36291" spans="1:2" x14ac:dyDescent="0.25">
      <c r="A36291">
        <v>27596745</v>
      </c>
      <c r="B36291" t="s">
        <v>6</v>
      </c>
    </row>
    <row r="36292" spans="1:2" x14ac:dyDescent="0.25">
      <c r="A36292">
        <v>27596355</v>
      </c>
      <c r="B36292" t="s">
        <v>6</v>
      </c>
    </row>
    <row r="36293" spans="1:2" x14ac:dyDescent="0.25">
      <c r="A36293">
        <v>27596322</v>
      </c>
      <c r="B36293" t="s">
        <v>6</v>
      </c>
    </row>
    <row r="36294" spans="1:2" x14ac:dyDescent="0.25">
      <c r="A36294">
        <v>27596038</v>
      </c>
      <c r="B36294" t="s">
        <v>6</v>
      </c>
    </row>
    <row r="36295" spans="1:2" x14ac:dyDescent="0.25">
      <c r="A36295">
        <v>27595739</v>
      </c>
      <c r="B36295" t="s">
        <v>6</v>
      </c>
    </row>
    <row r="36296" spans="1:2" x14ac:dyDescent="0.25">
      <c r="A36296">
        <v>27595566</v>
      </c>
      <c r="B36296" t="s">
        <v>6</v>
      </c>
    </row>
    <row r="36297" spans="1:2" x14ac:dyDescent="0.25">
      <c r="A36297">
        <v>27595356</v>
      </c>
      <c r="B36297" t="s">
        <v>6</v>
      </c>
    </row>
    <row r="36298" spans="1:2" x14ac:dyDescent="0.25">
      <c r="A36298">
        <v>27595043</v>
      </c>
      <c r="B36298" t="s">
        <v>6</v>
      </c>
    </row>
    <row r="36299" spans="1:2" x14ac:dyDescent="0.25">
      <c r="A36299">
        <v>27594732</v>
      </c>
      <c r="B36299" t="s">
        <v>6</v>
      </c>
    </row>
    <row r="36300" spans="1:2" x14ac:dyDescent="0.25">
      <c r="A36300">
        <v>27594206</v>
      </c>
      <c r="B36300" t="s">
        <v>6</v>
      </c>
    </row>
    <row r="36301" spans="1:2" x14ac:dyDescent="0.25">
      <c r="A36301">
        <v>27593866</v>
      </c>
      <c r="B36301" t="s">
        <v>6</v>
      </c>
    </row>
    <row r="36302" spans="1:2" x14ac:dyDescent="0.25">
      <c r="A36302">
        <v>27593775</v>
      </c>
      <c r="B36302" t="s">
        <v>6</v>
      </c>
    </row>
    <row r="36303" spans="1:2" x14ac:dyDescent="0.25">
      <c r="A36303">
        <v>27593733</v>
      </c>
      <c r="B36303" t="s">
        <v>6</v>
      </c>
    </row>
    <row r="36304" spans="1:2" x14ac:dyDescent="0.25">
      <c r="A36304">
        <v>27593572</v>
      </c>
      <c r="B36304" t="s">
        <v>6</v>
      </c>
    </row>
    <row r="36305" spans="1:2" x14ac:dyDescent="0.25">
      <c r="A36305">
        <v>27593066</v>
      </c>
      <c r="B36305" t="s">
        <v>6</v>
      </c>
    </row>
    <row r="36306" spans="1:2" x14ac:dyDescent="0.25">
      <c r="A36306">
        <v>27592881</v>
      </c>
      <c r="B36306" t="s">
        <v>6</v>
      </c>
    </row>
    <row r="36307" spans="1:2" x14ac:dyDescent="0.25">
      <c r="A36307">
        <v>27592824</v>
      </c>
      <c r="B36307" t="s">
        <v>6</v>
      </c>
    </row>
    <row r="36308" spans="1:2" x14ac:dyDescent="0.25">
      <c r="A36308">
        <v>27592563</v>
      </c>
      <c r="B36308" t="s">
        <v>6</v>
      </c>
    </row>
    <row r="36309" spans="1:2" x14ac:dyDescent="0.25">
      <c r="A36309">
        <v>27592443</v>
      </c>
      <c r="B36309" t="s">
        <v>6</v>
      </c>
    </row>
    <row r="36310" spans="1:2" x14ac:dyDescent="0.25">
      <c r="A36310">
        <v>27591735</v>
      </c>
      <c r="B36310" t="s">
        <v>6</v>
      </c>
    </row>
    <row r="36311" spans="1:2" x14ac:dyDescent="0.25">
      <c r="A36311">
        <v>27591703</v>
      </c>
      <c r="B36311" t="s">
        <v>6</v>
      </c>
    </row>
    <row r="36312" spans="1:2" x14ac:dyDescent="0.25">
      <c r="A36312">
        <v>27591513</v>
      </c>
      <c r="B36312" t="s">
        <v>6</v>
      </c>
    </row>
    <row r="36313" spans="1:2" x14ac:dyDescent="0.25">
      <c r="A36313">
        <v>27591415</v>
      </c>
      <c r="B36313" t="s">
        <v>6</v>
      </c>
    </row>
    <row r="36314" spans="1:2" x14ac:dyDescent="0.25">
      <c r="A36314">
        <v>27591371</v>
      </c>
      <c r="B36314" t="s">
        <v>6</v>
      </c>
    </row>
    <row r="36315" spans="1:2" x14ac:dyDescent="0.25">
      <c r="A36315">
        <v>27591210</v>
      </c>
      <c r="B36315" t="s">
        <v>6</v>
      </c>
    </row>
    <row r="36316" spans="1:2" x14ac:dyDescent="0.25">
      <c r="A36316">
        <v>27591206</v>
      </c>
      <c r="B36316" t="s">
        <v>6</v>
      </c>
    </row>
    <row r="36317" spans="1:2" x14ac:dyDescent="0.25">
      <c r="A36317">
        <v>27591132</v>
      </c>
      <c r="B36317" t="s">
        <v>6</v>
      </c>
    </row>
    <row r="36318" spans="1:2" x14ac:dyDescent="0.25">
      <c r="A36318">
        <v>27590978</v>
      </c>
      <c r="B36318" t="s">
        <v>6</v>
      </c>
    </row>
    <row r="36319" spans="1:2" x14ac:dyDescent="0.25">
      <c r="A36319">
        <v>27590768</v>
      </c>
      <c r="B36319" t="s">
        <v>6</v>
      </c>
    </row>
    <row r="36320" spans="1:2" x14ac:dyDescent="0.25">
      <c r="A36320">
        <v>27600012</v>
      </c>
      <c r="B36320" t="s">
        <v>6</v>
      </c>
    </row>
    <row r="36321" spans="1:2" x14ac:dyDescent="0.25">
      <c r="A36321">
        <v>27599292</v>
      </c>
      <c r="B36321" t="s">
        <v>6</v>
      </c>
    </row>
    <row r="36322" spans="1:2" x14ac:dyDescent="0.25">
      <c r="A36322">
        <v>27599192</v>
      </c>
      <c r="B36322" t="s">
        <v>6</v>
      </c>
    </row>
    <row r="36323" spans="1:2" x14ac:dyDescent="0.25">
      <c r="A36323">
        <v>27599142</v>
      </c>
      <c r="B36323" t="s">
        <v>6</v>
      </c>
    </row>
    <row r="36324" spans="1:2" x14ac:dyDescent="0.25">
      <c r="A36324">
        <v>27598973</v>
      </c>
      <c r="B36324" t="s">
        <v>6</v>
      </c>
    </row>
    <row r="36325" spans="1:2" x14ac:dyDescent="0.25">
      <c r="A36325">
        <v>27598495</v>
      </c>
      <c r="B36325" t="s">
        <v>6</v>
      </c>
    </row>
    <row r="36326" spans="1:2" x14ac:dyDescent="0.25">
      <c r="A36326">
        <v>27598167</v>
      </c>
      <c r="B36326" t="s">
        <v>6</v>
      </c>
    </row>
    <row r="36327" spans="1:2" x14ac:dyDescent="0.25">
      <c r="A36327">
        <v>27598089</v>
      </c>
      <c r="B36327" t="s">
        <v>6</v>
      </c>
    </row>
    <row r="36328" spans="1:2" x14ac:dyDescent="0.25">
      <c r="A36328">
        <v>27597873</v>
      </c>
      <c r="B36328" t="s">
        <v>6</v>
      </c>
    </row>
    <row r="36329" spans="1:2" x14ac:dyDescent="0.25">
      <c r="A36329">
        <v>27597633</v>
      </c>
      <c r="B36329" t="s">
        <v>6</v>
      </c>
    </row>
    <row r="36330" spans="1:2" x14ac:dyDescent="0.25">
      <c r="A36330">
        <v>27597368</v>
      </c>
      <c r="B36330" t="s">
        <v>6</v>
      </c>
    </row>
    <row r="36331" spans="1:2" x14ac:dyDescent="0.25">
      <c r="A36331">
        <v>27597143</v>
      </c>
      <c r="B36331" t="s">
        <v>6</v>
      </c>
    </row>
    <row r="36332" spans="1:2" x14ac:dyDescent="0.25">
      <c r="A36332">
        <v>27597142</v>
      </c>
      <c r="B36332" t="s">
        <v>6</v>
      </c>
    </row>
    <row r="36333" spans="1:2" x14ac:dyDescent="0.25">
      <c r="A36333">
        <v>27597125</v>
      </c>
      <c r="B36333" t="s">
        <v>6</v>
      </c>
    </row>
    <row r="36334" spans="1:2" x14ac:dyDescent="0.25">
      <c r="A36334">
        <v>27597119</v>
      </c>
      <c r="B36334" t="s">
        <v>6</v>
      </c>
    </row>
    <row r="36335" spans="1:2" x14ac:dyDescent="0.25">
      <c r="A36335">
        <v>27597117</v>
      </c>
      <c r="B36335" t="s">
        <v>6</v>
      </c>
    </row>
    <row r="36336" spans="1:2" x14ac:dyDescent="0.25">
      <c r="A36336">
        <v>27596549</v>
      </c>
      <c r="B36336" t="s">
        <v>6</v>
      </c>
    </row>
    <row r="36337" spans="1:2" x14ac:dyDescent="0.25">
      <c r="A36337">
        <v>27596311</v>
      </c>
      <c r="B36337" t="s">
        <v>6</v>
      </c>
    </row>
    <row r="36338" spans="1:2" x14ac:dyDescent="0.25">
      <c r="A36338">
        <v>27596066</v>
      </c>
      <c r="B36338" t="s">
        <v>6</v>
      </c>
    </row>
    <row r="36339" spans="1:2" x14ac:dyDescent="0.25">
      <c r="A36339">
        <v>27595947</v>
      </c>
      <c r="B36339" t="s">
        <v>6</v>
      </c>
    </row>
    <row r="36340" spans="1:2" x14ac:dyDescent="0.25">
      <c r="A36340">
        <v>27595921</v>
      </c>
      <c r="B36340" t="s">
        <v>6</v>
      </c>
    </row>
    <row r="36341" spans="1:2" x14ac:dyDescent="0.25">
      <c r="A36341">
        <v>27595646</v>
      </c>
      <c r="B36341" t="s">
        <v>6</v>
      </c>
    </row>
    <row r="36342" spans="1:2" x14ac:dyDescent="0.25">
      <c r="A36342">
        <v>27595238</v>
      </c>
      <c r="B36342" t="s">
        <v>6</v>
      </c>
    </row>
    <row r="36343" spans="1:2" x14ac:dyDescent="0.25">
      <c r="A36343">
        <v>27595214</v>
      </c>
      <c r="B36343" t="s">
        <v>6</v>
      </c>
    </row>
    <row r="36344" spans="1:2" x14ac:dyDescent="0.25">
      <c r="A36344">
        <v>27595155</v>
      </c>
      <c r="B36344" t="s">
        <v>6</v>
      </c>
    </row>
    <row r="36345" spans="1:2" x14ac:dyDescent="0.25">
      <c r="A36345">
        <v>27594981</v>
      </c>
      <c r="B36345" t="s">
        <v>6</v>
      </c>
    </row>
    <row r="36346" spans="1:2" x14ac:dyDescent="0.25">
      <c r="A36346">
        <v>27594976</v>
      </c>
      <c r="B36346" t="s">
        <v>6</v>
      </c>
    </row>
    <row r="36347" spans="1:2" x14ac:dyDescent="0.25">
      <c r="A36347">
        <v>27594542</v>
      </c>
      <c r="B36347" t="s">
        <v>6</v>
      </c>
    </row>
    <row r="36348" spans="1:2" x14ac:dyDescent="0.25">
      <c r="A36348">
        <v>27594443</v>
      </c>
      <c r="B36348" t="s">
        <v>6</v>
      </c>
    </row>
    <row r="36349" spans="1:2" x14ac:dyDescent="0.25">
      <c r="A36349">
        <v>27594387</v>
      </c>
      <c r="B36349" t="s">
        <v>6</v>
      </c>
    </row>
    <row r="36350" spans="1:2" x14ac:dyDescent="0.25">
      <c r="A36350">
        <v>27594168</v>
      </c>
      <c r="B36350" t="s">
        <v>6</v>
      </c>
    </row>
    <row r="36351" spans="1:2" x14ac:dyDescent="0.25">
      <c r="A36351">
        <v>27593932</v>
      </c>
      <c r="B36351" t="s">
        <v>6</v>
      </c>
    </row>
    <row r="36352" spans="1:2" x14ac:dyDescent="0.25">
      <c r="A36352">
        <v>27593862</v>
      </c>
      <c r="B36352" t="s">
        <v>6</v>
      </c>
    </row>
    <row r="36353" spans="1:2" x14ac:dyDescent="0.25">
      <c r="A36353">
        <v>27593856</v>
      </c>
      <c r="B36353" t="s">
        <v>6</v>
      </c>
    </row>
    <row r="36354" spans="1:2" x14ac:dyDescent="0.25">
      <c r="A36354">
        <v>27593292</v>
      </c>
      <c r="B36354" t="s">
        <v>6</v>
      </c>
    </row>
    <row r="36355" spans="1:2" x14ac:dyDescent="0.25">
      <c r="A36355">
        <v>27593249</v>
      </c>
      <c r="B36355" t="s">
        <v>6</v>
      </c>
    </row>
    <row r="36356" spans="1:2" x14ac:dyDescent="0.25">
      <c r="A36356">
        <v>27593154</v>
      </c>
      <c r="B36356" t="s">
        <v>6</v>
      </c>
    </row>
    <row r="36357" spans="1:2" x14ac:dyDescent="0.25">
      <c r="A36357">
        <v>27593136</v>
      </c>
      <c r="B36357" t="s">
        <v>6</v>
      </c>
    </row>
    <row r="36358" spans="1:2" x14ac:dyDescent="0.25">
      <c r="A36358">
        <v>27592849</v>
      </c>
      <c r="B36358" t="s">
        <v>6</v>
      </c>
    </row>
    <row r="36359" spans="1:2" x14ac:dyDescent="0.25">
      <c r="A36359">
        <v>27592675</v>
      </c>
      <c r="B36359" t="s">
        <v>6</v>
      </c>
    </row>
    <row r="36360" spans="1:2" x14ac:dyDescent="0.25">
      <c r="A36360">
        <v>27592673</v>
      </c>
      <c r="B36360" t="s">
        <v>6</v>
      </c>
    </row>
    <row r="36361" spans="1:2" x14ac:dyDescent="0.25">
      <c r="A36361">
        <v>27592220</v>
      </c>
      <c r="B36361" t="s">
        <v>6</v>
      </c>
    </row>
    <row r="36362" spans="1:2" x14ac:dyDescent="0.25">
      <c r="A36362">
        <v>27591859</v>
      </c>
      <c r="B36362" t="s">
        <v>6</v>
      </c>
    </row>
    <row r="36363" spans="1:2" x14ac:dyDescent="0.25">
      <c r="A36363">
        <v>27591796</v>
      </c>
      <c r="B36363" t="s">
        <v>6</v>
      </c>
    </row>
    <row r="36364" spans="1:2" x14ac:dyDescent="0.25">
      <c r="A36364">
        <v>27591423</v>
      </c>
      <c r="B36364" t="s">
        <v>6</v>
      </c>
    </row>
    <row r="36365" spans="1:2" x14ac:dyDescent="0.25">
      <c r="A36365">
        <v>27591381</v>
      </c>
      <c r="B36365" t="s">
        <v>6</v>
      </c>
    </row>
    <row r="36366" spans="1:2" x14ac:dyDescent="0.25">
      <c r="A36366">
        <v>27591354</v>
      </c>
      <c r="B36366" t="s">
        <v>6</v>
      </c>
    </row>
    <row r="36367" spans="1:2" x14ac:dyDescent="0.25">
      <c r="A36367">
        <v>27591187</v>
      </c>
      <c r="B36367" t="s">
        <v>6</v>
      </c>
    </row>
    <row r="36368" spans="1:2" x14ac:dyDescent="0.25">
      <c r="A36368">
        <v>27590994</v>
      </c>
      <c r="B36368" t="s">
        <v>6</v>
      </c>
    </row>
    <row r="36369" spans="1:2" x14ac:dyDescent="0.25">
      <c r="A36369">
        <v>27590803</v>
      </c>
      <c r="B36369" t="s">
        <v>6</v>
      </c>
    </row>
    <row r="36370" spans="1:2" x14ac:dyDescent="0.25">
      <c r="A36370">
        <v>27590788</v>
      </c>
      <c r="B36370" t="s">
        <v>6</v>
      </c>
    </row>
    <row r="36371" spans="1:2" x14ac:dyDescent="0.25">
      <c r="A36371">
        <v>27555376</v>
      </c>
      <c r="B36371" t="s">
        <v>6</v>
      </c>
    </row>
    <row r="36372" spans="1:2" x14ac:dyDescent="0.25">
      <c r="A36372">
        <v>27590295</v>
      </c>
      <c r="B36372" t="s">
        <v>6</v>
      </c>
    </row>
    <row r="36373" spans="1:2" x14ac:dyDescent="0.25">
      <c r="A36373">
        <v>27588505</v>
      </c>
      <c r="B36373" t="s">
        <v>6</v>
      </c>
    </row>
    <row r="36374" spans="1:2" x14ac:dyDescent="0.25">
      <c r="A36374">
        <v>27586805</v>
      </c>
      <c r="B36374" t="s">
        <v>6</v>
      </c>
    </row>
    <row r="36375" spans="1:2" x14ac:dyDescent="0.25">
      <c r="A36375">
        <v>27586554</v>
      </c>
      <c r="B36375" t="s">
        <v>6</v>
      </c>
    </row>
    <row r="36376" spans="1:2" x14ac:dyDescent="0.25">
      <c r="A36376">
        <v>27586182</v>
      </c>
      <c r="B36376" t="s">
        <v>6</v>
      </c>
    </row>
    <row r="36377" spans="1:2" x14ac:dyDescent="0.25">
      <c r="A36377">
        <v>27585867</v>
      </c>
      <c r="B36377" t="s">
        <v>6</v>
      </c>
    </row>
    <row r="36378" spans="1:2" x14ac:dyDescent="0.25">
      <c r="A36378">
        <v>27584983</v>
      </c>
      <c r="B36378" t="s">
        <v>6</v>
      </c>
    </row>
    <row r="36379" spans="1:2" x14ac:dyDescent="0.25">
      <c r="A36379">
        <v>27583022</v>
      </c>
      <c r="B36379" t="s">
        <v>6</v>
      </c>
    </row>
    <row r="36380" spans="1:2" x14ac:dyDescent="0.25">
      <c r="A36380">
        <v>27582063</v>
      </c>
      <c r="B36380" t="s">
        <v>6</v>
      </c>
    </row>
    <row r="36381" spans="1:2" x14ac:dyDescent="0.25">
      <c r="A36381">
        <v>27581047</v>
      </c>
      <c r="B36381" t="s">
        <v>6</v>
      </c>
    </row>
    <row r="36382" spans="1:2" x14ac:dyDescent="0.25">
      <c r="A36382">
        <v>27580456</v>
      </c>
      <c r="B36382" t="s">
        <v>6</v>
      </c>
    </row>
    <row r="36383" spans="1:2" x14ac:dyDescent="0.25">
      <c r="A36383">
        <v>27579884</v>
      </c>
      <c r="B36383" t="s">
        <v>6</v>
      </c>
    </row>
    <row r="36384" spans="1:2" x14ac:dyDescent="0.25">
      <c r="A36384">
        <v>27579567</v>
      </c>
      <c r="B36384" t="s">
        <v>6</v>
      </c>
    </row>
    <row r="36385" spans="1:2" x14ac:dyDescent="0.25">
      <c r="A36385">
        <v>27577965</v>
      </c>
      <c r="B36385" t="s">
        <v>6</v>
      </c>
    </row>
    <row r="36386" spans="1:2" x14ac:dyDescent="0.25">
      <c r="A36386">
        <v>27577596</v>
      </c>
      <c r="B36386" t="s">
        <v>6</v>
      </c>
    </row>
    <row r="36387" spans="1:2" x14ac:dyDescent="0.25">
      <c r="A36387">
        <v>27576772</v>
      </c>
      <c r="B36387" t="s">
        <v>6</v>
      </c>
    </row>
    <row r="36388" spans="1:2" x14ac:dyDescent="0.25">
      <c r="A36388">
        <v>27575022</v>
      </c>
      <c r="B36388" t="s">
        <v>6</v>
      </c>
    </row>
    <row r="36389" spans="1:2" x14ac:dyDescent="0.25">
      <c r="A36389">
        <v>27574413</v>
      </c>
      <c r="B36389" t="s">
        <v>6</v>
      </c>
    </row>
    <row r="36390" spans="1:2" x14ac:dyDescent="0.25">
      <c r="A36390">
        <v>27572205</v>
      </c>
      <c r="B36390" t="s">
        <v>6</v>
      </c>
    </row>
    <row r="36391" spans="1:2" x14ac:dyDescent="0.25">
      <c r="A36391">
        <v>27571778</v>
      </c>
      <c r="B36391" t="s">
        <v>6</v>
      </c>
    </row>
    <row r="36392" spans="1:2" x14ac:dyDescent="0.25">
      <c r="A36392">
        <v>27571325</v>
      </c>
      <c r="B36392" t="s">
        <v>6</v>
      </c>
    </row>
    <row r="36393" spans="1:2" x14ac:dyDescent="0.25">
      <c r="A36393">
        <v>27569431</v>
      </c>
      <c r="B36393" t="s">
        <v>6</v>
      </c>
    </row>
    <row r="36394" spans="1:2" x14ac:dyDescent="0.25">
      <c r="A36394">
        <v>27569416</v>
      </c>
      <c r="B36394" t="s">
        <v>6</v>
      </c>
    </row>
    <row r="36395" spans="1:2" x14ac:dyDescent="0.25">
      <c r="A36395">
        <v>27568576</v>
      </c>
      <c r="B36395" t="s">
        <v>6</v>
      </c>
    </row>
    <row r="36396" spans="1:2" x14ac:dyDescent="0.25">
      <c r="A36396">
        <v>27568336</v>
      </c>
      <c r="B36396" t="s">
        <v>6</v>
      </c>
    </row>
    <row r="36397" spans="1:2" x14ac:dyDescent="0.25">
      <c r="A36397">
        <v>27568118</v>
      </c>
      <c r="B36397" t="s">
        <v>6</v>
      </c>
    </row>
    <row r="36398" spans="1:2" x14ac:dyDescent="0.25">
      <c r="A36398">
        <v>27567866</v>
      </c>
      <c r="B36398" t="s">
        <v>6</v>
      </c>
    </row>
    <row r="36399" spans="1:2" x14ac:dyDescent="0.25">
      <c r="A36399">
        <v>27567158</v>
      </c>
      <c r="B36399" t="s">
        <v>6</v>
      </c>
    </row>
    <row r="36400" spans="1:2" x14ac:dyDescent="0.25">
      <c r="A36400">
        <v>27565562</v>
      </c>
      <c r="B36400" t="s">
        <v>6</v>
      </c>
    </row>
    <row r="36401" spans="1:2" x14ac:dyDescent="0.25">
      <c r="A36401">
        <v>27564417</v>
      </c>
      <c r="B36401" t="s">
        <v>6</v>
      </c>
    </row>
    <row r="36402" spans="1:2" x14ac:dyDescent="0.25">
      <c r="A36402">
        <v>27563577</v>
      </c>
      <c r="B36402" t="s">
        <v>6</v>
      </c>
    </row>
    <row r="36403" spans="1:2" x14ac:dyDescent="0.25">
      <c r="A36403">
        <v>27561169</v>
      </c>
      <c r="B36403" t="s">
        <v>6</v>
      </c>
    </row>
    <row r="36404" spans="1:2" x14ac:dyDescent="0.25">
      <c r="A36404">
        <v>27561146</v>
      </c>
      <c r="B36404" t="s">
        <v>6</v>
      </c>
    </row>
    <row r="36405" spans="1:2" x14ac:dyDescent="0.25">
      <c r="A36405">
        <v>27560402</v>
      </c>
      <c r="B36405" t="s">
        <v>6</v>
      </c>
    </row>
    <row r="36406" spans="1:2" x14ac:dyDescent="0.25">
      <c r="A36406">
        <v>27560083</v>
      </c>
      <c r="B36406" t="s">
        <v>6</v>
      </c>
    </row>
    <row r="36407" spans="1:2" x14ac:dyDescent="0.25">
      <c r="A36407">
        <v>27560055</v>
      </c>
      <c r="B36407" t="s">
        <v>6</v>
      </c>
    </row>
    <row r="36408" spans="1:2" x14ac:dyDescent="0.25">
      <c r="A36408">
        <v>27560047</v>
      </c>
      <c r="B36408" t="s">
        <v>6</v>
      </c>
    </row>
    <row r="36409" spans="1:2" x14ac:dyDescent="0.25">
      <c r="A36409">
        <v>27560037</v>
      </c>
      <c r="B36409" t="s">
        <v>6</v>
      </c>
    </row>
    <row r="36410" spans="1:2" x14ac:dyDescent="0.25">
      <c r="A36410">
        <v>27559187</v>
      </c>
      <c r="B36410" t="s">
        <v>6</v>
      </c>
    </row>
    <row r="36411" spans="1:2" x14ac:dyDescent="0.25">
      <c r="A36411">
        <v>27556230</v>
      </c>
      <c r="B36411" t="s">
        <v>6</v>
      </c>
    </row>
    <row r="36412" spans="1:2" x14ac:dyDescent="0.25">
      <c r="A36412">
        <v>21751726</v>
      </c>
      <c r="B36412" t="s">
        <v>6</v>
      </c>
    </row>
    <row r="36413" spans="1:2" x14ac:dyDescent="0.25">
      <c r="A36413">
        <v>27590637</v>
      </c>
      <c r="B36413" t="s">
        <v>6</v>
      </c>
    </row>
    <row r="36414" spans="1:2" x14ac:dyDescent="0.25">
      <c r="A36414">
        <v>27590558</v>
      </c>
      <c r="B36414" t="s">
        <v>6</v>
      </c>
    </row>
    <row r="36415" spans="1:2" x14ac:dyDescent="0.25">
      <c r="A36415">
        <v>27590487</v>
      </c>
      <c r="B36415" t="s">
        <v>6</v>
      </c>
    </row>
    <row r="36416" spans="1:2" x14ac:dyDescent="0.25">
      <c r="A36416">
        <v>27590421</v>
      </c>
      <c r="B36416" t="s">
        <v>6</v>
      </c>
    </row>
    <row r="36417" spans="1:2" x14ac:dyDescent="0.25">
      <c r="A36417">
        <v>27590255</v>
      </c>
      <c r="B36417" t="s">
        <v>6</v>
      </c>
    </row>
    <row r="36418" spans="1:2" x14ac:dyDescent="0.25">
      <c r="A36418">
        <v>27590207</v>
      </c>
      <c r="B36418" t="s">
        <v>6</v>
      </c>
    </row>
    <row r="36419" spans="1:2" x14ac:dyDescent="0.25">
      <c r="A36419">
        <v>27589921</v>
      </c>
      <c r="B36419" t="s">
        <v>6</v>
      </c>
    </row>
    <row r="36420" spans="1:2" x14ac:dyDescent="0.25">
      <c r="A36420">
        <v>27589698</v>
      </c>
      <c r="B36420" t="s">
        <v>6</v>
      </c>
    </row>
    <row r="36421" spans="1:2" x14ac:dyDescent="0.25">
      <c r="A36421">
        <v>27589641</v>
      </c>
      <c r="B36421" t="s">
        <v>6</v>
      </c>
    </row>
    <row r="36422" spans="1:2" x14ac:dyDescent="0.25">
      <c r="A36422">
        <v>27589619</v>
      </c>
      <c r="B36422" t="s">
        <v>6</v>
      </c>
    </row>
    <row r="36423" spans="1:2" x14ac:dyDescent="0.25">
      <c r="A36423">
        <v>27589517</v>
      </c>
      <c r="B36423" t="s">
        <v>6</v>
      </c>
    </row>
    <row r="36424" spans="1:2" x14ac:dyDescent="0.25">
      <c r="A36424">
        <v>27589383</v>
      </c>
      <c r="B36424" t="s">
        <v>6</v>
      </c>
    </row>
    <row r="36425" spans="1:2" x14ac:dyDescent="0.25">
      <c r="A36425">
        <v>27589373</v>
      </c>
      <c r="B36425" t="s">
        <v>6</v>
      </c>
    </row>
    <row r="36426" spans="1:2" x14ac:dyDescent="0.25">
      <c r="A36426">
        <v>27589228</v>
      </c>
      <c r="B36426" t="s">
        <v>6</v>
      </c>
    </row>
    <row r="36427" spans="1:2" x14ac:dyDescent="0.25">
      <c r="A36427">
        <v>27589194</v>
      </c>
      <c r="B36427" t="s">
        <v>6</v>
      </c>
    </row>
    <row r="36428" spans="1:2" x14ac:dyDescent="0.25">
      <c r="A36428">
        <v>27589027</v>
      </c>
      <c r="B36428" t="s">
        <v>6</v>
      </c>
    </row>
    <row r="36429" spans="1:2" x14ac:dyDescent="0.25">
      <c r="A36429">
        <v>27589022</v>
      </c>
      <c r="B36429" t="s">
        <v>6</v>
      </c>
    </row>
    <row r="36430" spans="1:2" x14ac:dyDescent="0.25">
      <c r="A36430">
        <v>27588575</v>
      </c>
      <c r="B36430" t="s">
        <v>6</v>
      </c>
    </row>
    <row r="36431" spans="1:2" x14ac:dyDescent="0.25">
      <c r="A36431">
        <v>27588474</v>
      </c>
      <c r="B36431" t="s">
        <v>6</v>
      </c>
    </row>
    <row r="36432" spans="1:2" x14ac:dyDescent="0.25">
      <c r="A36432">
        <v>27588385</v>
      </c>
      <c r="B36432" t="s">
        <v>6</v>
      </c>
    </row>
    <row r="36433" spans="1:2" x14ac:dyDescent="0.25">
      <c r="A36433">
        <v>27588363</v>
      </c>
      <c r="B36433" t="s">
        <v>6</v>
      </c>
    </row>
    <row r="36434" spans="1:2" x14ac:dyDescent="0.25">
      <c r="A36434">
        <v>27588142</v>
      </c>
      <c r="B36434" t="s">
        <v>6</v>
      </c>
    </row>
    <row r="36435" spans="1:2" x14ac:dyDescent="0.25">
      <c r="A36435">
        <v>27587928</v>
      </c>
      <c r="B36435" t="s">
        <v>6</v>
      </c>
    </row>
    <row r="36436" spans="1:2" x14ac:dyDescent="0.25">
      <c r="A36436">
        <v>27587657</v>
      </c>
      <c r="B36436" t="s">
        <v>6</v>
      </c>
    </row>
    <row r="36437" spans="1:2" x14ac:dyDescent="0.25">
      <c r="A36437">
        <v>27587429</v>
      </c>
      <c r="B36437" t="s">
        <v>6</v>
      </c>
    </row>
    <row r="36438" spans="1:2" x14ac:dyDescent="0.25">
      <c r="A36438">
        <v>27587339</v>
      </c>
      <c r="B36438" t="s">
        <v>6</v>
      </c>
    </row>
    <row r="36439" spans="1:2" x14ac:dyDescent="0.25">
      <c r="A36439">
        <v>27587117</v>
      </c>
      <c r="B36439" t="s">
        <v>6</v>
      </c>
    </row>
    <row r="36440" spans="1:2" x14ac:dyDescent="0.25">
      <c r="A36440">
        <v>27586927</v>
      </c>
      <c r="B36440" t="s">
        <v>6</v>
      </c>
    </row>
    <row r="36441" spans="1:2" x14ac:dyDescent="0.25">
      <c r="A36441">
        <v>27586910</v>
      </c>
      <c r="B36441" t="s">
        <v>6</v>
      </c>
    </row>
    <row r="36442" spans="1:2" x14ac:dyDescent="0.25">
      <c r="A36442">
        <v>27586902</v>
      </c>
      <c r="B36442" t="s">
        <v>6</v>
      </c>
    </row>
    <row r="36443" spans="1:2" x14ac:dyDescent="0.25">
      <c r="A36443">
        <v>27586897</v>
      </c>
      <c r="B36443" t="s">
        <v>6</v>
      </c>
    </row>
    <row r="36444" spans="1:2" x14ac:dyDescent="0.25">
      <c r="A36444">
        <v>27586690</v>
      </c>
      <c r="B36444" t="s">
        <v>6</v>
      </c>
    </row>
    <row r="36445" spans="1:2" x14ac:dyDescent="0.25">
      <c r="A36445">
        <v>27586586</v>
      </c>
      <c r="B36445" t="s">
        <v>6</v>
      </c>
    </row>
    <row r="36446" spans="1:2" x14ac:dyDescent="0.25">
      <c r="A36446">
        <v>27586435</v>
      </c>
      <c r="B36446" t="s">
        <v>6</v>
      </c>
    </row>
    <row r="36447" spans="1:2" x14ac:dyDescent="0.25">
      <c r="A36447">
        <v>27586384</v>
      </c>
      <c r="B36447" t="s">
        <v>6</v>
      </c>
    </row>
    <row r="36448" spans="1:2" x14ac:dyDescent="0.25">
      <c r="A36448">
        <v>27586227</v>
      </c>
      <c r="B36448" t="s">
        <v>6</v>
      </c>
    </row>
    <row r="36449" spans="1:2" x14ac:dyDescent="0.25">
      <c r="A36449">
        <v>27586192</v>
      </c>
      <c r="B36449" t="s">
        <v>6</v>
      </c>
    </row>
    <row r="36450" spans="1:2" x14ac:dyDescent="0.25">
      <c r="A36450">
        <v>27586162</v>
      </c>
      <c r="B36450" t="s">
        <v>6</v>
      </c>
    </row>
    <row r="36451" spans="1:2" x14ac:dyDescent="0.25">
      <c r="A36451">
        <v>27586089</v>
      </c>
      <c r="B36451" t="s">
        <v>6</v>
      </c>
    </row>
    <row r="36452" spans="1:2" x14ac:dyDescent="0.25">
      <c r="A36452">
        <v>27585950</v>
      </c>
      <c r="B36452" t="s">
        <v>6</v>
      </c>
    </row>
    <row r="36453" spans="1:2" x14ac:dyDescent="0.25">
      <c r="A36453">
        <v>27585858</v>
      </c>
      <c r="B36453" t="s">
        <v>6</v>
      </c>
    </row>
    <row r="36454" spans="1:2" x14ac:dyDescent="0.25">
      <c r="A36454">
        <v>27585750</v>
      </c>
      <c r="B36454" t="s">
        <v>6</v>
      </c>
    </row>
    <row r="36455" spans="1:2" x14ac:dyDescent="0.25">
      <c r="A36455">
        <v>27585739</v>
      </c>
      <c r="B36455" t="s">
        <v>6</v>
      </c>
    </row>
    <row r="36456" spans="1:2" x14ac:dyDescent="0.25">
      <c r="A36456">
        <v>27585650</v>
      </c>
      <c r="B36456" t="s">
        <v>6</v>
      </c>
    </row>
    <row r="36457" spans="1:2" x14ac:dyDescent="0.25">
      <c r="A36457">
        <v>27585599</v>
      </c>
      <c r="B36457" t="s">
        <v>6</v>
      </c>
    </row>
    <row r="36458" spans="1:2" x14ac:dyDescent="0.25">
      <c r="A36458">
        <v>27585582</v>
      </c>
      <c r="B36458" t="s">
        <v>6</v>
      </c>
    </row>
    <row r="36459" spans="1:2" x14ac:dyDescent="0.25">
      <c r="A36459">
        <v>27585452</v>
      </c>
      <c r="B36459" t="s">
        <v>6</v>
      </c>
    </row>
    <row r="36460" spans="1:2" x14ac:dyDescent="0.25">
      <c r="A36460">
        <v>27585177</v>
      </c>
      <c r="B36460" t="s">
        <v>6</v>
      </c>
    </row>
    <row r="36461" spans="1:2" x14ac:dyDescent="0.25">
      <c r="A36461">
        <v>27585100</v>
      </c>
      <c r="B36461" t="s">
        <v>6</v>
      </c>
    </row>
    <row r="36462" spans="1:2" x14ac:dyDescent="0.25">
      <c r="A36462">
        <v>27585094</v>
      </c>
      <c r="B36462" t="s">
        <v>6</v>
      </c>
    </row>
    <row r="36463" spans="1:2" x14ac:dyDescent="0.25">
      <c r="A36463">
        <v>27585071</v>
      </c>
      <c r="B36463" t="s">
        <v>6</v>
      </c>
    </row>
    <row r="36464" spans="1:2" x14ac:dyDescent="0.25">
      <c r="A36464">
        <v>27585003</v>
      </c>
      <c r="B36464" t="s">
        <v>6</v>
      </c>
    </row>
    <row r="36465" spans="1:2" x14ac:dyDescent="0.25">
      <c r="A36465">
        <v>27584970</v>
      </c>
      <c r="B36465" t="s">
        <v>6</v>
      </c>
    </row>
    <row r="36466" spans="1:2" x14ac:dyDescent="0.25">
      <c r="A36466">
        <v>27584965</v>
      </c>
      <c r="B36466" t="s">
        <v>6</v>
      </c>
    </row>
    <row r="36467" spans="1:2" x14ac:dyDescent="0.25">
      <c r="A36467">
        <v>27584944</v>
      </c>
      <c r="B36467" t="s">
        <v>6</v>
      </c>
    </row>
    <row r="36468" spans="1:2" x14ac:dyDescent="0.25">
      <c r="A36468">
        <v>27584889</v>
      </c>
      <c r="B36468" t="s">
        <v>6</v>
      </c>
    </row>
    <row r="36469" spans="1:2" x14ac:dyDescent="0.25">
      <c r="A36469">
        <v>27584807</v>
      </c>
      <c r="B36469" t="s">
        <v>6</v>
      </c>
    </row>
    <row r="36470" spans="1:2" x14ac:dyDescent="0.25">
      <c r="A36470">
        <v>27584699</v>
      </c>
      <c r="B36470" t="s">
        <v>6</v>
      </c>
    </row>
    <row r="36471" spans="1:2" x14ac:dyDescent="0.25">
      <c r="A36471">
        <v>27584637</v>
      </c>
      <c r="B36471" t="s">
        <v>6</v>
      </c>
    </row>
    <row r="36472" spans="1:2" x14ac:dyDescent="0.25">
      <c r="A36472">
        <v>27584621</v>
      </c>
      <c r="B36472" t="s">
        <v>6</v>
      </c>
    </row>
    <row r="36473" spans="1:2" x14ac:dyDescent="0.25">
      <c r="A36473">
        <v>27584542</v>
      </c>
      <c r="B36473" t="s">
        <v>6</v>
      </c>
    </row>
    <row r="36474" spans="1:2" x14ac:dyDescent="0.25">
      <c r="A36474">
        <v>27584318</v>
      </c>
      <c r="B36474" t="s">
        <v>6</v>
      </c>
    </row>
    <row r="36475" spans="1:2" x14ac:dyDescent="0.25">
      <c r="A36475">
        <v>27584298</v>
      </c>
      <c r="B36475" t="s">
        <v>6</v>
      </c>
    </row>
    <row r="36476" spans="1:2" x14ac:dyDescent="0.25">
      <c r="A36476">
        <v>27584262</v>
      </c>
      <c r="B36476" t="s">
        <v>6</v>
      </c>
    </row>
    <row r="36477" spans="1:2" x14ac:dyDescent="0.25">
      <c r="A36477">
        <v>27584183</v>
      </c>
      <c r="B36477" t="s">
        <v>6</v>
      </c>
    </row>
    <row r="36478" spans="1:2" x14ac:dyDescent="0.25">
      <c r="A36478">
        <v>27584109</v>
      </c>
      <c r="B36478" t="s">
        <v>6</v>
      </c>
    </row>
    <row r="36479" spans="1:2" x14ac:dyDescent="0.25">
      <c r="A36479">
        <v>27584032</v>
      </c>
      <c r="B36479" t="s">
        <v>6</v>
      </c>
    </row>
    <row r="36480" spans="1:2" x14ac:dyDescent="0.25">
      <c r="A36480">
        <v>27583969</v>
      </c>
      <c r="B36480" t="s">
        <v>6</v>
      </c>
    </row>
    <row r="36481" spans="1:2" x14ac:dyDescent="0.25">
      <c r="A36481">
        <v>27583936</v>
      </c>
      <c r="B36481" t="s">
        <v>6</v>
      </c>
    </row>
    <row r="36482" spans="1:2" x14ac:dyDescent="0.25">
      <c r="A36482">
        <v>27583917</v>
      </c>
      <c r="B36482" t="s">
        <v>6</v>
      </c>
    </row>
    <row r="36483" spans="1:2" x14ac:dyDescent="0.25">
      <c r="A36483">
        <v>27583897</v>
      </c>
      <c r="B36483" t="s">
        <v>6</v>
      </c>
    </row>
    <row r="36484" spans="1:2" x14ac:dyDescent="0.25">
      <c r="A36484">
        <v>27583851</v>
      </c>
      <c r="B36484" t="s">
        <v>6</v>
      </c>
    </row>
    <row r="36485" spans="1:2" x14ac:dyDescent="0.25">
      <c r="A36485">
        <v>27583782</v>
      </c>
      <c r="B36485" t="s">
        <v>6</v>
      </c>
    </row>
    <row r="36486" spans="1:2" x14ac:dyDescent="0.25">
      <c r="A36486">
        <v>27583745</v>
      </c>
      <c r="B36486" t="s">
        <v>6</v>
      </c>
    </row>
    <row r="36487" spans="1:2" x14ac:dyDescent="0.25">
      <c r="A36487">
        <v>27583451</v>
      </c>
      <c r="B36487" t="s">
        <v>6</v>
      </c>
    </row>
    <row r="36488" spans="1:2" x14ac:dyDescent="0.25">
      <c r="A36488">
        <v>27583375</v>
      </c>
      <c r="B36488" t="s">
        <v>6</v>
      </c>
    </row>
    <row r="36489" spans="1:2" x14ac:dyDescent="0.25">
      <c r="A36489">
        <v>27583338</v>
      </c>
      <c r="B36489" t="s">
        <v>6</v>
      </c>
    </row>
    <row r="36490" spans="1:2" x14ac:dyDescent="0.25">
      <c r="A36490">
        <v>27583308</v>
      </c>
      <c r="B36490" t="s">
        <v>6</v>
      </c>
    </row>
    <row r="36491" spans="1:2" x14ac:dyDescent="0.25">
      <c r="A36491">
        <v>27583291</v>
      </c>
      <c r="B36491" t="s">
        <v>6</v>
      </c>
    </row>
    <row r="36492" spans="1:2" x14ac:dyDescent="0.25">
      <c r="A36492">
        <v>27583182</v>
      </c>
      <c r="B36492" t="s">
        <v>6</v>
      </c>
    </row>
    <row r="36493" spans="1:2" x14ac:dyDescent="0.25">
      <c r="A36493">
        <v>27583176</v>
      </c>
      <c r="B36493" t="s">
        <v>6</v>
      </c>
    </row>
    <row r="36494" spans="1:2" x14ac:dyDescent="0.25">
      <c r="A36494">
        <v>27583102</v>
      </c>
      <c r="B36494" t="s">
        <v>6</v>
      </c>
    </row>
    <row r="36495" spans="1:2" x14ac:dyDescent="0.25">
      <c r="A36495">
        <v>27582696</v>
      </c>
      <c r="B36495" t="s">
        <v>6</v>
      </c>
    </row>
    <row r="36496" spans="1:2" x14ac:dyDescent="0.25">
      <c r="A36496">
        <v>27582646</v>
      </c>
      <c r="B36496" t="s">
        <v>6</v>
      </c>
    </row>
    <row r="36497" spans="1:2" x14ac:dyDescent="0.25">
      <c r="A36497">
        <v>27582615</v>
      </c>
      <c r="B36497" t="s">
        <v>6</v>
      </c>
    </row>
    <row r="36498" spans="1:2" x14ac:dyDescent="0.25">
      <c r="A36498">
        <v>27582459</v>
      </c>
      <c r="B36498" t="s">
        <v>6</v>
      </c>
    </row>
    <row r="36499" spans="1:2" x14ac:dyDescent="0.25">
      <c r="A36499">
        <v>27582257</v>
      </c>
      <c r="B36499" t="s">
        <v>6</v>
      </c>
    </row>
    <row r="36500" spans="1:2" x14ac:dyDescent="0.25">
      <c r="A36500">
        <v>27582142</v>
      </c>
      <c r="B36500" t="s">
        <v>6</v>
      </c>
    </row>
    <row r="36501" spans="1:2" x14ac:dyDescent="0.25">
      <c r="A36501">
        <v>27582017</v>
      </c>
      <c r="B36501" t="s">
        <v>6</v>
      </c>
    </row>
    <row r="36502" spans="1:2" x14ac:dyDescent="0.25">
      <c r="A36502">
        <v>27582008</v>
      </c>
      <c r="B36502" t="s">
        <v>6</v>
      </c>
    </row>
    <row r="36503" spans="1:2" x14ac:dyDescent="0.25">
      <c r="A36503">
        <v>27581880</v>
      </c>
      <c r="B36503" t="s">
        <v>6</v>
      </c>
    </row>
    <row r="36504" spans="1:2" x14ac:dyDescent="0.25">
      <c r="A36504">
        <v>27581678</v>
      </c>
      <c r="B36504" t="s">
        <v>6</v>
      </c>
    </row>
    <row r="36505" spans="1:2" x14ac:dyDescent="0.25">
      <c r="A36505">
        <v>27581593</v>
      </c>
      <c r="B36505" t="s">
        <v>6</v>
      </c>
    </row>
    <row r="36506" spans="1:2" x14ac:dyDescent="0.25">
      <c r="A36506">
        <v>27581574</v>
      </c>
      <c r="B36506" t="s">
        <v>6</v>
      </c>
    </row>
    <row r="36507" spans="1:2" x14ac:dyDescent="0.25">
      <c r="A36507">
        <v>27581493</v>
      </c>
      <c r="B36507" t="s">
        <v>6</v>
      </c>
    </row>
    <row r="36508" spans="1:2" x14ac:dyDescent="0.25">
      <c r="A36508">
        <v>27581354</v>
      </c>
      <c r="B36508" t="s">
        <v>6</v>
      </c>
    </row>
    <row r="36509" spans="1:2" x14ac:dyDescent="0.25">
      <c r="A36509">
        <v>27581277</v>
      </c>
      <c r="B36509" t="s">
        <v>6</v>
      </c>
    </row>
    <row r="36510" spans="1:2" x14ac:dyDescent="0.25">
      <c r="A36510">
        <v>27581221</v>
      </c>
      <c r="B36510" t="s">
        <v>6</v>
      </c>
    </row>
    <row r="36511" spans="1:2" x14ac:dyDescent="0.25">
      <c r="A36511">
        <v>27580871</v>
      </c>
      <c r="B36511" t="s">
        <v>6</v>
      </c>
    </row>
    <row r="36512" spans="1:2" x14ac:dyDescent="0.25">
      <c r="A36512">
        <v>27580805</v>
      </c>
      <c r="B36512" t="s">
        <v>6</v>
      </c>
    </row>
    <row r="36513" spans="1:2" x14ac:dyDescent="0.25">
      <c r="A36513">
        <v>27580581</v>
      </c>
      <c r="B36513" t="s">
        <v>6</v>
      </c>
    </row>
    <row r="36514" spans="1:2" x14ac:dyDescent="0.25">
      <c r="A36514">
        <v>27580555</v>
      </c>
      <c r="B36514" t="s">
        <v>6</v>
      </c>
    </row>
    <row r="36515" spans="1:2" x14ac:dyDescent="0.25">
      <c r="A36515">
        <v>27580135</v>
      </c>
      <c r="B36515" t="s">
        <v>6</v>
      </c>
    </row>
    <row r="36516" spans="1:2" x14ac:dyDescent="0.25">
      <c r="A36516">
        <v>27579803</v>
      </c>
      <c r="B36516" t="s">
        <v>6</v>
      </c>
    </row>
    <row r="36517" spans="1:2" x14ac:dyDescent="0.25">
      <c r="A36517">
        <v>27579770</v>
      </c>
      <c r="B36517" t="s">
        <v>6</v>
      </c>
    </row>
    <row r="36518" spans="1:2" x14ac:dyDescent="0.25">
      <c r="A36518">
        <v>27579703</v>
      </c>
      <c r="B36518" t="s">
        <v>6</v>
      </c>
    </row>
    <row r="36519" spans="1:2" x14ac:dyDescent="0.25">
      <c r="A36519">
        <v>27579229</v>
      </c>
      <c r="B36519" t="s">
        <v>6</v>
      </c>
    </row>
    <row r="36520" spans="1:2" x14ac:dyDescent="0.25">
      <c r="A36520">
        <v>27579095</v>
      </c>
      <c r="B36520" t="s">
        <v>6</v>
      </c>
    </row>
    <row r="36521" spans="1:2" x14ac:dyDescent="0.25">
      <c r="A36521">
        <v>27579075</v>
      </c>
      <c r="B36521" t="s">
        <v>6</v>
      </c>
    </row>
    <row r="36522" spans="1:2" x14ac:dyDescent="0.25">
      <c r="A36522">
        <v>27578880</v>
      </c>
      <c r="B36522" t="s">
        <v>6</v>
      </c>
    </row>
    <row r="36523" spans="1:2" x14ac:dyDescent="0.25">
      <c r="A36523">
        <v>27578483</v>
      </c>
      <c r="B36523" t="s">
        <v>6</v>
      </c>
    </row>
    <row r="36524" spans="1:2" x14ac:dyDescent="0.25">
      <c r="A36524">
        <v>27578278</v>
      </c>
      <c r="B36524" t="s">
        <v>6</v>
      </c>
    </row>
    <row r="36525" spans="1:2" x14ac:dyDescent="0.25">
      <c r="A36525">
        <v>27578044</v>
      </c>
      <c r="B36525" t="s">
        <v>6</v>
      </c>
    </row>
    <row r="36526" spans="1:2" x14ac:dyDescent="0.25">
      <c r="A36526">
        <v>27577954</v>
      </c>
      <c r="B36526" t="s">
        <v>6</v>
      </c>
    </row>
    <row r="36527" spans="1:2" x14ac:dyDescent="0.25">
      <c r="A36527">
        <v>27577685</v>
      </c>
      <c r="B36527" t="s">
        <v>6</v>
      </c>
    </row>
    <row r="36528" spans="1:2" x14ac:dyDescent="0.25">
      <c r="A36528">
        <v>27577683</v>
      </c>
      <c r="B36528" t="s">
        <v>6</v>
      </c>
    </row>
    <row r="36529" spans="1:2" x14ac:dyDescent="0.25">
      <c r="A36529">
        <v>27577411</v>
      </c>
      <c r="B36529" t="s">
        <v>6</v>
      </c>
    </row>
    <row r="36530" spans="1:2" x14ac:dyDescent="0.25">
      <c r="A36530">
        <v>27577398</v>
      </c>
      <c r="B36530" t="s">
        <v>6</v>
      </c>
    </row>
    <row r="36531" spans="1:2" x14ac:dyDescent="0.25">
      <c r="A36531">
        <v>27577118</v>
      </c>
      <c r="B36531" t="s">
        <v>6</v>
      </c>
    </row>
    <row r="36532" spans="1:2" x14ac:dyDescent="0.25">
      <c r="A36532">
        <v>27577083</v>
      </c>
      <c r="B36532" t="s">
        <v>6</v>
      </c>
    </row>
    <row r="36533" spans="1:2" x14ac:dyDescent="0.25">
      <c r="A36533">
        <v>27577005</v>
      </c>
      <c r="B36533" t="s">
        <v>6</v>
      </c>
    </row>
    <row r="36534" spans="1:2" x14ac:dyDescent="0.25">
      <c r="A36534">
        <v>27576805</v>
      </c>
      <c r="B36534" t="s">
        <v>6</v>
      </c>
    </row>
    <row r="36535" spans="1:2" x14ac:dyDescent="0.25">
      <c r="A36535">
        <v>27576390</v>
      </c>
      <c r="B36535" t="s">
        <v>6</v>
      </c>
    </row>
    <row r="36536" spans="1:2" x14ac:dyDescent="0.25">
      <c r="A36536">
        <v>27576362</v>
      </c>
      <c r="B36536" t="s">
        <v>6</v>
      </c>
    </row>
    <row r="36537" spans="1:2" x14ac:dyDescent="0.25">
      <c r="A36537">
        <v>27576360</v>
      </c>
      <c r="B36537" t="s">
        <v>6</v>
      </c>
    </row>
    <row r="36538" spans="1:2" x14ac:dyDescent="0.25">
      <c r="A36538">
        <v>27576266</v>
      </c>
      <c r="B36538" t="s">
        <v>6</v>
      </c>
    </row>
    <row r="36539" spans="1:2" x14ac:dyDescent="0.25">
      <c r="A36539">
        <v>27576107</v>
      </c>
      <c r="B36539" t="s">
        <v>6</v>
      </c>
    </row>
    <row r="36540" spans="1:2" x14ac:dyDescent="0.25">
      <c r="A36540">
        <v>27576056</v>
      </c>
      <c r="B36540" t="s">
        <v>6</v>
      </c>
    </row>
    <row r="36541" spans="1:2" x14ac:dyDescent="0.25">
      <c r="A36541">
        <v>27575947</v>
      </c>
      <c r="B36541" t="s">
        <v>6</v>
      </c>
    </row>
    <row r="36542" spans="1:2" x14ac:dyDescent="0.25">
      <c r="A36542">
        <v>27575922</v>
      </c>
      <c r="B36542" t="s">
        <v>6</v>
      </c>
    </row>
    <row r="36543" spans="1:2" x14ac:dyDescent="0.25">
      <c r="A36543">
        <v>27575677</v>
      </c>
      <c r="B36543" t="s">
        <v>6</v>
      </c>
    </row>
    <row r="36544" spans="1:2" x14ac:dyDescent="0.25">
      <c r="A36544">
        <v>27575663</v>
      </c>
      <c r="B36544" t="s">
        <v>6</v>
      </c>
    </row>
    <row r="36545" spans="1:2" x14ac:dyDescent="0.25">
      <c r="A36545">
        <v>27575592</v>
      </c>
      <c r="B36545" t="s">
        <v>6</v>
      </c>
    </row>
    <row r="36546" spans="1:2" x14ac:dyDescent="0.25">
      <c r="A36546">
        <v>27575375</v>
      </c>
      <c r="B36546" t="s">
        <v>6</v>
      </c>
    </row>
    <row r="36547" spans="1:2" x14ac:dyDescent="0.25">
      <c r="A36547">
        <v>27575282</v>
      </c>
      <c r="B36547" t="s">
        <v>6</v>
      </c>
    </row>
    <row r="36548" spans="1:2" x14ac:dyDescent="0.25">
      <c r="A36548">
        <v>27575280</v>
      </c>
      <c r="B36548" t="s">
        <v>6</v>
      </c>
    </row>
    <row r="36549" spans="1:2" x14ac:dyDescent="0.25">
      <c r="A36549">
        <v>27575171</v>
      </c>
      <c r="B36549" t="s">
        <v>6</v>
      </c>
    </row>
    <row r="36550" spans="1:2" x14ac:dyDescent="0.25">
      <c r="A36550">
        <v>27574891</v>
      </c>
      <c r="B36550" t="s">
        <v>6</v>
      </c>
    </row>
    <row r="36551" spans="1:2" x14ac:dyDescent="0.25">
      <c r="A36551">
        <v>27574831</v>
      </c>
      <c r="B36551" t="s">
        <v>6</v>
      </c>
    </row>
    <row r="36552" spans="1:2" x14ac:dyDescent="0.25">
      <c r="A36552">
        <v>27574746</v>
      </c>
      <c r="B36552" t="s">
        <v>6</v>
      </c>
    </row>
    <row r="36553" spans="1:2" x14ac:dyDescent="0.25">
      <c r="A36553">
        <v>27574644</v>
      </c>
      <c r="B36553" t="s">
        <v>6</v>
      </c>
    </row>
    <row r="36554" spans="1:2" x14ac:dyDescent="0.25">
      <c r="A36554">
        <v>27574589</v>
      </c>
      <c r="B36554" t="s">
        <v>6</v>
      </c>
    </row>
    <row r="36555" spans="1:2" x14ac:dyDescent="0.25">
      <c r="A36555">
        <v>27574305</v>
      </c>
      <c r="B36555" t="s">
        <v>6</v>
      </c>
    </row>
    <row r="36556" spans="1:2" x14ac:dyDescent="0.25">
      <c r="A36556">
        <v>27574256</v>
      </c>
      <c r="B36556" t="s">
        <v>6</v>
      </c>
    </row>
    <row r="36557" spans="1:2" x14ac:dyDescent="0.25">
      <c r="A36557">
        <v>27574170</v>
      </c>
      <c r="B36557" t="s">
        <v>6</v>
      </c>
    </row>
    <row r="36558" spans="1:2" x14ac:dyDescent="0.25">
      <c r="A36558">
        <v>27574105</v>
      </c>
      <c r="B36558" t="s">
        <v>6</v>
      </c>
    </row>
    <row r="36559" spans="1:2" x14ac:dyDescent="0.25">
      <c r="A36559">
        <v>27574031</v>
      </c>
      <c r="B36559" t="s">
        <v>6</v>
      </c>
    </row>
    <row r="36560" spans="1:2" x14ac:dyDescent="0.25">
      <c r="A36560">
        <v>27574000</v>
      </c>
      <c r="B36560" t="s">
        <v>6</v>
      </c>
    </row>
    <row r="36561" spans="1:2" x14ac:dyDescent="0.25">
      <c r="A36561">
        <v>27573739</v>
      </c>
      <c r="B36561" t="s">
        <v>6</v>
      </c>
    </row>
    <row r="36562" spans="1:2" x14ac:dyDescent="0.25">
      <c r="A36562">
        <v>27573666</v>
      </c>
      <c r="B36562" t="s">
        <v>6</v>
      </c>
    </row>
    <row r="36563" spans="1:2" x14ac:dyDescent="0.25">
      <c r="A36563">
        <v>27573530</v>
      </c>
      <c r="B36563" t="s">
        <v>6</v>
      </c>
    </row>
    <row r="36564" spans="1:2" x14ac:dyDescent="0.25">
      <c r="A36564">
        <v>27573503</v>
      </c>
      <c r="B36564" t="s">
        <v>6</v>
      </c>
    </row>
    <row r="36565" spans="1:2" x14ac:dyDescent="0.25">
      <c r="A36565">
        <v>27573436</v>
      </c>
      <c r="B36565" t="s">
        <v>6</v>
      </c>
    </row>
    <row r="36566" spans="1:2" x14ac:dyDescent="0.25">
      <c r="A36566">
        <v>27573317</v>
      </c>
      <c r="B36566" t="s">
        <v>6</v>
      </c>
    </row>
    <row r="36567" spans="1:2" x14ac:dyDescent="0.25">
      <c r="A36567">
        <v>27572816</v>
      </c>
      <c r="B36567" t="s">
        <v>6</v>
      </c>
    </row>
    <row r="36568" spans="1:2" x14ac:dyDescent="0.25">
      <c r="A36568">
        <v>27572738</v>
      </c>
      <c r="B36568" t="s">
        <v>6</v>
      </c>
    </row>
    <row r="36569" spans="1:2" x14ac:dyDescent="0.25">
      <c r="A36569">
        <v>27572644</v>
      </c>
      <c r="B36569" t="s">
        <v>6</v>
      </c>
    </row>
    <row r="36570" spans="1:2" x14ac:dyDescent="0.25">
      <c r="A36570">
        <v>27572577</v>
      </c>
      <c r="B36570" t="s">
        <v>6</v>
      </c>
    </row>
    <row r="36571" spans="1:2" x14ac:dyDescent="0.25">
      <c r="A36571">
        <v>27572508</v>
      </c>
      <c r="B36571" t="s">
        <v>6</v>
      </c>
    </row>
    <row r="36572" spans="1:2" x14ac:dyDescent="0.25">
      <c r="A36572">
        <v>27572428</v>
      </c>
      <c r="B36572" t="s">
        <v>6</v>
      </c>
    </row>
    <row r="36573" spans="1:2" x14ac:dyDescent="0.25">
      <c r="A36573">
        <v>27572396</v>
      </c>
      <c r="B36573" t="s">
        <v>6</v>
      </c>
    </row>
    <row r="36574" spans="1:2" x14ac:dyDescent="0.25">
      <c r="A36574">
        <v>27572220</v>
      </c>
      <c r="B36574" t="s">
        <v>6</v>
      </c>
    </row>
    <row r="36575" spans="1:2" x14ac:dyDescent="0.25">
      <c r="A36575">
        <v>27572152</v>
      </c>
      <c r="B36575" t="s">
        <v>6</v>
      </c>
    </row>
    <row r="36576" spans="1:2" x14ac:dyDescent="0.25">
      <c r="A36576">
        <v>27571734</v>
      </c>
      <c r="B36576" t="s">
        <v>6</v>
      </c>
    </row>
    <row r="36577" spans="1:2" x14ac:dyDescent="0.25">
      <c r="A36577">
        <v>27571617</v>
      </c>
      <c r="B36577" t="s">
        <v>6</v>
      </c>
    </row>
    <row r="36578" spans="1:2" x14ac:dyDescent="0.25">
      <c r="A36578">
        <v>27571452</v>
      </c>
      <c r="B36578" t="s">
        <v>6</v>
      </c>
    </row>
    <row r="36579" spans="1:2" x14ac:dyDescent="0.25">
      <c r="A36579">
        <v>27571180</v>
      </c>
      <c r="B36579" t="s">
        <v>6</v>
      </c>
    </row>
    <row r="36580" spans="1:2" x14ac:dyDescent="0.25">
      <c r="A36580">
        <v>27570984</v>
      </c>
      <c r="B36580" t="s">
        <v>6</v>
      </c>
    </row>
    <row r="36581" spans="1:2" x14ac:dyDescent="0.25">
      <c r="A36581">
        <v>27570537</v>
      </c>
      <c r="B36581" t="s">
        <v>6</v>
      </c>
    </row>
    <row r="36582" spans="1:2" x14ac:dyDescent="0.25">
      <c r="A36582">
        <v>27570269</v>
      </c>
      <c r="B36582" t="s">
        <v>6</v>
      </c>
    </row>
    <row r="36583" spans="1:2" x14ac:dyDescent="0.25">
      <c r="A36583">
        <v>27570141</v>
      </c>
      <c r="B36583" t="s">
        <v>6</v>
      </c>
    </row>
    <row r="36584" spans="1:2" x14ac:dyDescent="0.25">
      <c r="A36584">
        <v>27570105</v>
      </c>
      <c r="B36584" t="s">
        <v>6</v>
      </c>
    </row>
    <row r="36585" spans="1:2" x14ac:dyDescent="0.25">
      <c r="A36585">
        <v>27570080</v>
      </c>
      <c r="B36585" t="s">
        <v>6</v>
      </c>
    </row>
    <row r="36586" spans="1:2" x14ac:dyDescent="0.25">
      <c r="A36586">
        <v>27570019</v>
      </c>
      <c r="B36586" t="s">
        <v>6</v>
      </c>
    </row>
    <row r="36587" spans="1:2" x14ac:dyDescent="0.25">
      <c r="A36587">
        <v>27569609</v>
      </c>
      <c r="B36587" t="s">
        <v>6</v>
      </c>
    </row>
    <row r="36588" spans="1:2" x14ac:dyDescent="0.25">
      <c r="A36588">
        <v>27569347</v>
      </c>
      <c r="B36588" t="s">
        <v>6</v>
      </c>
    </row>
    <row r="36589" spans="1:2" x14ac:dyDescent="0.25">
      <c r="A36589">
        <v>27569257</v>
      </c>
      <c r="B36589" t="s">
        <v>6</v>
      </c>
    </row>
    <row r="36590" spans="1:2" x14ac:dyDescent="0.25">
      <c r="A36590">
        <v>27569156</v>
      </c>
      <c r="B36590" t="s">
        <v>6</v>
      </c>
    </row>
    <row r="36591" spans="1:2" x14ac:dyDescent="0.25">
      <c r="A36591">
        <v>27569094</v>
      </c>
      <c r="B36591" t="s">
        <v>6</v>
      </c>
    </row>
    <row r="36592" spans="1:2" x14ac:dyDescent="0.25">
      <c r="A36592">
        <v>27568857</v>
      </c>
      <c r="B36592" t="s">
        <v>6</v>
      </c>
    </row>
    <row r="36593" spans="1:2" x14ac:dyDescent="0.25">
      <c r="A36593">
        <v>27568083</v>
      </c>
      <c r="B36593" t="s">
        <v>6</v>
      </c>
    </row>
    <row r="36594" spans="1:2" x14ac:dyDescent="0.25">
      <c r="A36594">
        <v>27567752</v>
      </c>
      <c r="B36594" t="s">
        <v>6</v>
      </c>
    </row>
    <row r="36595" spans="1:2" x14ac:dyDescent="0.25">
      <c r="A36595">
        <v>27567643</v>
      </c>
      <c r="B36595" t="s">
        <v>6</v>
      </c>
    </row>
    <row r="36596" spans="1:2" x14ac:dyDescent="0.25">
      <c r="A36596">
        <v>27567580</v>
      </c>
      <c r="B36596" t="s">
        <v>6</v>
      </c>
    </row>
    <row r="36597" spans="1:2" x14ac:dyDescent="0.25">
      <c r="A36597">
        <v>27567543</v>
      </c>
      <c r="B36597" t="s">
        <v>6</v>
      </c>
    </row>
    <row r="36598" spans="1:2" x14ac:dyDescent="0.25">
      <c r="A36598">
        <v>27567496</v>
      </c>
      <c r="B36598" t="s">
        <v>6</v>
      </c>
    </row>
    <row r="36599" spans="1:2" x14ac:dyDescent="0.25">
      <c r="A36599">
        <v>27567486</v>
      </c>
      <c r="B36599" t="s">
        <v>6</v>
      </c>
    </row>
    <row r="36600" spans="1:2" x14ac:dyDescent="0.25">
      <c r="A36600">
        <v>27567485</v>
      </c>
      <c r="B36600" t="s">
        <v>6</v>
      </c>
    </row>
    <row r="36601" spans="1:2" x14ac:dyDescent="0.25">
      <c r="A36601">
        <v>27567434</v>
      </c>
      <c r="B36601" t="s">
        <v>6</v>
      </c>
    </row>
    <row r="36602" spans="1:2" x14ac:dyDescent="0.25">
      <c r="A36602">
        <v>27567263</v>
      </c>
      <c r="B36602" t="s">
        <v>6</v>
      </c>
    </row>
    <row r="36603" spans="1:2" x14ac:dyDescent="0.25">
      <c r="A36603">
        <v>27567241</v>
      </c>
      <c r="B36603" t="s">
        <v>6</v>
      </c>
    </row>
    <row r="36604" spans="1:2" x14ac:dyDescent="0.25">
      <c r="A36604">
        <v>27567193</v>
      </c>
      <c r="B36604" t="s">
        <v>6</v>
      </c>
    </row>
    <row r="36605" spans="1:2" x14ac:dyDescent="0.25">
      <c r="A36605">
        <v>27567127</v>
      </c>
      <c r="B36605" t="s">
        <v>6</v>
      </c>
    </row>
    <row r="36606" spans="1:2" x14ac:dyDescent="0.25">
      <c r="A36606">
        <v>27566991</v>
      </c>
      <c r="B36606" t="s">
        <v>6</v>
      </c>
    </row>
    <row r="36607" spans="1:2" x14ac:dyDescent="0.25">
      <c r="A36607">
        <v>27566990</v>
      </c>
      <c r="B36607" t="s">
        <v>6</v>
      </c>
    </row>
    <row r="36608" spans="1:2" x14ac:dyDescent="0.25">
      <c r="A36608">
        <v>27566789</v>
      </c>
      <c r="B36608" t="s">
        <v>6</v>
      </c>
    </row>
    <row r="36609" spans="1:2" x14ac:dyDescent="0.25">
      <c r="A36609">
        <v>27566566</v>
      </c>
      <c r="B36609" t="s">
        <v>6</v>
      </c>
    </row>
    <row r="36610" spans="1:2" x14ac:dyDescent="0.25">
      <c r="A36610">
        <v>27566452</v>
      </c>
      <c r="B36610" t="s">
        <v>6</v>
      </c>
    </row>
    <row r="36611" spans="1:2" x14ac:dyDescent="0.25">
      <c r="A36611">
        <v>27566442</v>
      </c>
      <c r="B36611" t="s">
        <v>6</v>
      </c>
    </row>
    <row r="36612" spans="1:2" x14ac:dyDescent="0.25">
      <c r="A36612">
        <v>27566402</v>
      </c>
      <c r="B36612" t="s">
        <v>6</v>
      </c>
    </row>
    <row r="36613" spans="1:2" x14ac:dyDescent="0.25">
      <c r="A36613">
        <v>27566057</v>
      </c>
      <c r="B36613" t="s">
        <v>6</v>
      </c>
    </row>
    <row r="36614" spans="1:2" x14ac:dyDescent="0.25">
      <c r="A36614">
        <v>27566027</v>
      </c>
      <c r="B36614" t="s">
        <v>6</v>
      </c>
    </row>
    <row r="36615" spans="1:2" x14ac:dyDescent="0.25">
      <c r="A36615">
        <v>27565995</v>
      </c>
      <c r="B36615" t="s">
        <v>6</v>
      </c>
    </row>
    <row r="36616" spans="1:2" x14ac:dyDescent="0.25">
      <c r="A36616">
        <v>27565232</v>
      </c>
      <c r="B36616" t="s">
        <v>6</v>
      </c>
    </row>
    <row r="36617" spans="1:2" x14ac:dyDescent="0.25">
      <c r="A36617">
        <v>27565195</v>
      </c>
      <c r="B36617" t="s">
        <v>6</v>
      </c>
    </row>
    <row r="36618" spans="1:2" x14ac:dyDescent="0.25">
      <c r="A36618">
        <v>27565104</v>
      </c>
      <c r="B36618" t="s">
        <v>6</v>
      </c>
    </row>
    <row r="36619" spans="1:2" x14ac:dyDescent="0.25">
      <c r="A36619">
        <v>27565066</v>
      </c>
      <c r="B36619" t="s">
        <v>6</v>
      </c>
    </row>
    <row r="36620" spans="1:2" x14ac:dyDescent="0.25">
      <c r="A36620">
        <v>27564828</v>
      </c>
      <c r="B36620" t="s">
        <v>6</v>
      </c>
    </row>
    <row r="36621" spans="1:2" x14ac:dyDescent="0.25">
      <c r="A36621">
        <v>27564721</v>
      </c>
      <c r="B36621" t="s">
        <v>6</v>
      </c>
    </row>
    <row r="36622" spans="1:2" x14ac:dyDescent="0.25">
      <c r="A36622">
        <v>27564642</v>
      </c>
      <c r="B36622" t="s">
        <v>6</v>
      </c>
    </row>
    <row r="36623" spans="1:2" x14ac:dyDescent="0.25">
      <c r="A36623">
        <v>27564557</v>
      </c>
      <c r="B36623" t="s">
        <v>6</v>
      </c>
    </row>
    <row r="36624" spans="1:2" x14ac:dyDescent="0.25">
      <c r="A36624">
        <v>27564503</v>
      </c>
      <c r="B36624" t="s">
        <v>6</v>
      </c>
    </row>
    <row r="36625" spans="1:2" x14ac:dyDescent="0.25">
      <c r="A36625">
        <v>27564425</v>
      </c>
      <c r="B36625" t="s">
        <v>6</v>
      </c>
    </row>
    <row r="36626" spans="1:2" x14ac:dyDescent="0.25">
      <c r="A36626">
        <v>27564227</v>
      </c>
      <c r="B36626" t="s">
        <v>6</v>
      </c>
    </row>
    <row r="36627" spans="1:2" x14ac:dyDescent="0.25">
      <c r="A36627">
        <v>27564175</v>
      </c>
      <c r="B36627" t="s">
        <v>6</v>
      </c>
    </row>
    <row r="36628" spans="1:2" x14ac:dyDescent="0.25">
      <c r="A36628">
        <v>27564020</v>
      </c>
      <c r="B36628" t="s">
        <v>6</v>
      </c>
    </row>
    <row r="36629" spans="1:2" x14ac:dyDescent="0.25">
      <c r="A36629">
        <v>27563980</v>
      </c>
      <c r="B36629" t="s">
        <v>6</v>
      </c>
    </row>
    <row r="36630" spans="1:2" x14ac:dyDescent="0.25">
      <c r="A36630">
        <v>27563852</v>
      </c>
      <c r="B36630" t="s">
        <v>6</v>
      </c>
    </row>
    <row r="36631" spans="1:2" x14ac:dyDescent="0.25">
      <c r="A36631">
        <v>27563779</v>
      </c>
      <c r="B36631" t="s">
        <v>6</v>
      </c>
    </row>
    <row r="36632" spans="1:2" x14ac:dyDescent="0.25">
      <c r="A36632">
        <v>27563657</v>
      </c>
      <c r="B36632" t="s">
        <v>6</v>
      </c>
    </row>
    <row r="36633" spans="1:2" x14ac:dyDescent="0.25">
      <c r="A36633">
        <v>27563633</v>
      </c>
      <c r="B36633" t="s">
        <v>6</v>
      </c>
    </row>
    <row r="36634" spans="1:2" x14ac:dyDescent="0.25">
      <c r="A36634">
        <v>27563539</v>
      </c>
      <c r="B36634" t="s">
        <v>6</v>
      </c>
    </row>
    <row r="36635" spans="1:2" x14ac:dyDescent="0.25">
      <c r="A36635">
        <v>27563516</v>
      </c>
      <c r="B36635" t="s">
        <v>6</v>
      </c>
    </row>
    <row r="36636" spans="1:2" x14ac:dyDescent="0.25">
      <c r="A36636">
        <v>27563461</v>
      </c>
      <c r="B36636" t="s">
        <v>6</v>
      </c>
    </row>
    <row r="36637" spans="1:2" x14ac:dyDescent="0.25">
      <c r="A36637">
        <v>27563349</v>
      </c>
      <c r="B36637" t="s">
        <v>6</v>
      </c>
    </row>
    <row r="36638" spans="1:2" x14ac:dyDescent="0.25">
      <c r="A36638">
        <v>27563257</v>
      </c>
      <c r="B36638" t="s">
        <v>6</v>
      </c>
    </row>
    <row r="36639" spans="1:2" x14ac:dyDescent="0.25">
      <c r="A36639">
        <v>27563023</v>
      </c>
      <c r="B36639" t="s">
        <v>6</v>
      </c>
    </row>
    <row r="36640" spans="1:2" x14ac:dyDescent="0.25">
      <c r="A36640">
        <v>27562985</v>
      </c>
      <c r="B36640" t="s">
        <v>6</v>
      </c>
    </row>
    <row r="36641" spans="1:2" x14ac:dyDescent="0.25">
      <c r="A36641">
        <v>27562927</v>
      </c>
      <c r="B36641" t="s">
        <v>6</v>
      </c>
    </row>
    <row r="36642" spans="1:2" x14ac:dyDescent="0.25">
      <c r="A36642">
        <v>27562785</v>
      </c>
      <c r="B36642" t="s">
        <v>6</v>
      </c>
    </row>
    <row r="36643" spans="1:2" x14ac:dyDescent="0.25">
      <c r="A36643">
        <v>27562452</v>
      </c>
      <c r="B36643" t="s">
        <v>6</v>
      </c>
    </row>
    <row r="36644" spans="1:2" x14ac:dyDescent="0.25">
      <c r="A36644">
        <v>27562247</v>
      </c>
      <c r="B36644" t="s">
        <v>6</v>
      </c>
    </row>
    <row r="36645" spans="1:2" x14ac:dyDescent="0.25">
      <c r="A36645">
        <v>27561901</v>
      </c>
      <c r="B36645" t="s">
        <v>6</v>
      </c>
    </row>
    <row r="36646" spans="1:2" x14ac:dyDescent="0.25">
      <c r="A36646">
        <v>27561882</v>
      </c>
      <c r="B36646" t="s">
        <v>6</v>
      </c>
    </row>
    <row r="36647" spans="1:2" x14ac:dyDescent="0.25">
      <c r="A36647">
        <v>27561771</v>
      </c>
      <c r="B36647" t="s">
        <v>6</v>
      </c>
    </row>
    <row r="36648" spans="1:2" x14ac:dyDescent="0.25">
      <c r="A36648">
        <v>27561724</v>
      </c>
      <c r="B36648" t="s">
        <v>6</v>
      </c>
    </row>
    <row r="36649" spans="1:2" x14ac:dyDescent="0.25">
      <c r="A36649">
        <v>27561678</v>
      </c>
      <c r="B36649" t="s">
        <v>6</v>
      </c>
    </row>
    <row r="36650" spans="1:2" x14ac:dyDescent="0.25">
      <c r="A36650">
        <v>27561505</v>
      </c>
      <c r="B36650" t="s">
        <v>6</v>
      </c>
    </row>
    <row r="36651" spans="1:2" x14ac:dyDescent="0.25">
      <c r="A36651">
        <v>27561488</v>
      </c>
      <c r="B36651" t="s">
        <v>6</v>
      </c>
    </row>
    <row r="36652" spans="1:2" x14ac:dyDescent="0.25">
      <c r="A36652">
        <v>27561094</v>
      </c>
      <c r="B36652" t="s">
        <v>6</v>
      </c>
    </row>
    <row r="36653" spans="1:2" x14ac:dyDescent="0.25">
      <c r="A36653">
        <v>27561000</v>
      </c>
      <c r="B36653" t="s">
        <v>6</v>
      </c>
    </row>
    <row r="36654" spans="1:2" x14ac:dyDescent="0.25">
      <c r="A36654">
        <v>27560955</v>
      </c>
      <c r="B36654" t="s">
        <v>6</v>
      </c>
    </row>
    <row r="36655" spans="1:2" x14ac:dyDescent="0.25">
      <c r="A36655">
        <v>27560881</v>
      </c>
      <c r="B36655" t="s">
        <v>6</v>
      </c>
    </row>
    <row r="36656" spans="1:2" x14ac:dyDescent="0.25">
      <c r="A36656">
        <v>27560767</v>
      </c>
      <c r="B36656" t="s">
        <v>6</v>
      </c>
    </row>
    <row r="36657" spans="1:2" x14ac:dyDescent="0.25">
      <c r="A36657">
        <v>27560743</v>
      </c>
      <c r="B36657" t="s">
        <v>6</v>
      </c>
    </row>
    <row r="36658" spans="1:2" x14ac:dyDescent="0.25">
      <c r="A36658">
        <v>27560709</v>
      </c>
      <c r="B36658" t="s">
        <v>6</v>
      </c>
    </row>
    <row r="36659" spans="1:2" x14ac:dyDescent="0.25">
      <c r="A36659">
        <v>27560632</v>
      </c>
      <c r="B36659" t="s">
        <v>6</v>
      </c>
    </row>
    <row r="36660" spans="1:2" x14ac:dyDescent="0.25">
      <c r="A36660">
        <v>27560622</v>
      </c>
      <c r="B36660" t="s">
        <v>6</v>
      </c>
    </row>
    <row r="36661" spans="1:2" x14ac:dyDescent="0.25">
      <c r="A36661">
        <v>27560472</v>
      </c>
      <c r="B36661" t="s">
        <v>6</v>
      </c>
    </row>
    <row r="36662" spans="1:2" x14ac:dyDescent="0.25">
      <c r="A36662">
        <v>27560450</v>
      </c>
      <c r="B36662" t="s">
        <v>6</v>
      </c>
    </row>
    <row r="36663" spans="1:2" x14ac:dyDescent="0.25">
      <c r="A36663">
        <v>27560434</v>
      </c>
      <c r="B36663" t="s">
        <v>6</v>
      </c>
    </row>
    <row r="36664" spans="1:2" x14ac:dyDescent="0.25">
      <c r="A36664">
        <v>27560419</v>
      </c>
      <c r="B36664" t="s">
        <v>6</v>
      </c>
    </row>
    <row r="36665" spans="1:2" x14ac:dyDescent="0.25">
      <c r="A36665">
        <v>27560291</v>
      </c>
      <c r="B36665" t="s">
        <v>6</v>
      </c>
    </row>
    <row r="36666" spans="1:2" x14ac:dyDescent="0.25">
      <c r="A36666">
        <v>27560182</v>
      </c>
      <c r="B36666" t="s">
        <v>6</v>
      </c>
    </row>
    <row r="36667" spans="1:2" x14ac:dyDescent="0.25">
      <c r="A36667">
        <v>27560088</v>
      </c>
      <c r="B36667" t="s">
        <v>6</v>
      </c>
    </row>
    <row r="36668" spans="1:2" x14ac:dyDescent="0.25">
      <c r="A36668">
        <v>27559984</v>
      </c>
      <c r="B36668" t="s">
        <v>6</v>
      </c>
    </row>
    <row r="36669" spans="1:2" x14ac:dyDescent="0.25">
      <c r="A36669">
        <v>27559803</v>
      </c>
      <c r="B36669" t="s">
        <v>6</v>
      </c>
    </row>
    <row r="36670" spans="1:2" x14ac:dyDescent="0.25">
      <c r="A36670">
        <v>27559700</v>
      </c>
      <c r="B36670" t="s">
        <v>6</v>
      </c>
    </row>
    <row r="36671" spans="1:2" x14ac:dyDescent="0.25">
      <c r="A36671">
        <v>27559429</v>
      </c>
      <c r="B36671" t="s">
        <v>6</v>
      </c>
    </row>
    <row r="36672" spans="1:2" x14ac:dyDescent="0.25">
      <c r="A36672">
        <v>27559203</v>
      </c>
      <c r="B36672" t="s">
        <v>6</v>
      </c>
    </row>
    <row r="36673" spans="1:2" x14ac:dyDescent="0.25">
      <c r="A36673">
        <v>27559202</v>
      </c>
      <c r="B36673" t="s">
        <v>6</v>
      </c>
    </row>
    <row r="36674" spans="1:2" x14ac:dyDescent="0.25">
      <c r="A36674">
        <v>27559082</v>
      </c>
      <c r="B36674" t="s">
        <v>6</v>
      </c>
    </row>
    <row r="36675" spans="1:2" x14ac:dyDescent="0.25">
      <c r="A36675">
        <v>27558953</v>
      </c>
      <c r="B36675" t="s">
        <v>6</v>
      </c>
    </row>
    <row r="36676" spans="1:2" x14ac:dyDescent="0.25">
      <c r="A36676">
        <v>27558846</v>
      </c>
      <c r="B36676" t="s">
        <v>6</v>
      </c>
    </row>
    <row r="36677" spans="1:2" x14ac:dyDescent="0.25">
      <c r="A36677">
        <v>27558821</v>
      </c>
      <c r="B36677" t="s">
        <v>6</v>
      </c>
    </row>
    <row r="36678" spans="1:2" x14ac:dyDescent="0.25">
      <c r="A36678">
        <v>27558782</v>
      </c>
      <c r="B36678" t="s">
        <v>6</v>
      </c>
    </row>
    <row r="36679" spans="1:2" x14ac:dyDescent="0.25">
      <c r="A36679">
        <v>27558758</v>
      </c>
      <c r="B36679" t="s">
        <v>6</v>
      </c>
    </row>
    <row r="36680" spans="1:2" x14ac:dyDescent="0.25">
      <c r="A36680">
        <v>27558661</v>
      </c>
      <c r="B36680" t="s">
        <v>6</v>
      </c>
    </row>
    <row r="36681" spans="1:2" x14ac:dyDescent="0.25">
      <c r="A36681">
        <v>27558559</v>
      </c>
      <c r="B36681" t="s">
        <v>6</v>
      </c>
    </row>
    <row r="36682" spans="1:2" x14ac:dyDescent="0.25">
      <c r="A36682">
        <v>27558517</v>
      </c>
      <c r="B36682" t="s">
        <v>6</v>
      </c>
    </row>
    <row r="36683" spans="1:2" x14ac:dyDescent="0.25">
      <c r="A36683">
        <v>27558414</v>
      </c>
      <c r="B36683" t="s">
        <v>6</v>
      </c>
    </row>
    <row r="36684" spans="1:2" x14ac:dyDescent="0.25">
      <c r="A36684">
        <v>27558381</v>
      </c>
      <c r="B36684" t="s">
        <v>6</v>
      </c>
    </row>
    <row r="36685" spans="1:2" x14ac:dyDescent="0.25">
      <c r="A36685">
        <v>27558345</v>
      </c>
      <c r="B36685" t="s">
        <v>6</v>
      </c>
    </row>
    <row r="36686" spans="1:2" x14ac:dyDescent="0.25">
      <c r="A36686">
        <v>27558274</v>
      </c>
      <c r="B36686" t="s">
        <v>6</v>
      </c>
    </row>
    <row r="36687" spans="1:2" x14ac:dyDescent="0.25">
      <c r="A36687">
        <v>27558266</v>
      </c>
      <c r="B36687" t="s">
        <v>6</v>
      </c>
    </row>
    <row r="36688" spans="1:2" x14ac:dyDescent="0.25">
      <c r="A36688">
        <v>27557953</v>
      </c>
      <c r="B36688" t="s">
        <v>6</v>
      </c>
    </row>
    <row r="36689" spans="1:2" x14ac:dyDescent="0.25">
      <c r="A36689">
        <v>27557544</v>
      </c>
      <c r="B36689" t="s">
        <v>6</v>
      </c>
    </row>
    <row r="36690" spans="1:2" x14ac:dyDescent="0.25">
      <c r="A36690">
        <v>27557372</v>
      </c>
      <c r="B36690" t="s">
        <v>6</v>
      </c>
    </row>
    <row r="36691" spans="1:2" x14ac:dyDescent="0.25">
      <c r="A36691">
        <v>27557321</v>
      </c>
      <c r="B36691" t="s">
        <v>6</v>
      </c>
    </row>
    <row r="36692" spans="1:2" x14ac:dyDescent="0.25">
      <c r="A36692">
        <v>27557232</v>
      </c>
      <c r="B36692" t="s">
        <v>6</v>
      </c>
    </row>
    <row r="36693" spans="1:2" x14ac:dyDescent="0.25">
      <c r="A36693">
        <v>27557208</v>
      </c>
      <c r="B36693" t="s">
        <v>6</v>
      </c>
    </row>
    <row r="36694" spans="1:2" x14ac:dyDescent="0.25">
      <c r="A36694">
        <v>27557041</v>
      </c>
      <c r="B36694" t="s">
        <v>6</v>
      </c>
    </row>
    <row r="36695" spans="1:2" x14ac:dyDescent="0.25">
      <c r="A36695">
        <v>27556905</v>
      </c>
      <c r="B36695" t="s">
        <v>6</v>
      </c>
    </row>
    <row r="36696" spans="1:2" x14ac:dyDescent="0.25">
      <c r="A36696">
        <v>27556818</v>
      </c>
      <c r="B36696" t="s">
        <v>6</v>
      </c>
    </row>
    <row r="36697" spans="1:2" x14ac:dyDescent="0.25">
      <c r="A36697">
        <v>27556554</v>
      </c>
      <c r="B36697" t="s">
        <v>6</v>
      </c>
    </row>
    <row r="36698" spans="1:2" x14ac:dyDescent="0.25">
      <c r="A36698">
        <v>27556508</v>
      </c>
      <c r="B36698" t="s">
        <v>6</v>
      </c>
    </row>
    <row r="36699" spans="1:2" x14ac:dyDescent="0.25">
      <c r="A36699">
        <v>27556469</v>
      </c>
      <c r="B36699" t="s">
        <v>6</v>
      </c>
    </row>
    <row r="36700" spans="1:2" x14ac:dyDescent="0.25">
      <c r="A36700">
        <v>27556436</v>
      </c>
      <c r="B36700" t="s">
        <v>6</v>
      </c>
    </row>
    <row r="36701" spans="1:2" x14ac:dyDescent="0.25">
      <c r="A36701">
        <v>27556384</v>
      </c>
      <c r="B36701" t="s">
        <v>6</v>
      </c>
    </row>
    <row r="36702" spans="1:2" x14ac:dyDescent="0.25">
      <c r="A36702">
        <v>27556369</v>
      </c>
      <c r="B36702" t="s">
        <v>6</v>
      </c>
    </row>
    <row r="36703" spans="1:2" x14ac:dyDescent="0.25">
      <c r="A36703">
        <v>27556240</v>
      </c>
      <c r="B36703" t="s">
        <v>6</v>
      </c>
    </row>
    <row r="36704" spans="1:2" x14ac:dyDescent="0.25">
      <c r="A36704">
        <v>27556150</v>
      </c>
      <c r="B36704" t="s">
        <v>6</v>
      </c>
    </row>
    <row r="36705" spans="1:2" x14ac:dyDescent="0.25">
      <c r="A36705">
        <v>27556086</v>
      </c>
      <c r="B36705" t="s">
        <v>6</v>
      </c>
    </row>
    <row r="36706" spans="1:2" x14ac:dyDescent="0.25">
      <c r="A36706">
        <v>27555995</v>
      </c>
      <c r="B36706" t="s">
        <v>6</v>
      </c>
    </row>
    <row r="36707" spans="1:2" x14ac:dyDescent="0.25">
      <c r="A36707">
        <v>27555776</v>
      </c>
      <c r="B36707" t="s">
        <v>6</v>
      </c>
    </row>
    <row r="36708" spans="1:2" x14ac:dyDescent="0.25">
      <c r="A36708">
        <v>27555609</v>
      </c>
      <c r="B36708" t="s">
        <v>6</v>
      </c>
    </row>
    <row r="36709" spans="1:2" x14ac:dyDescent="0.25">
      <c r="A36709">
        <v>27555585</v>
      </c>
      <c r="B36709" t="s">
        <v>6</v>
      </c>
    </row>
    <row r="36710" spans="1:2" x14ac:dyDescent="0.25">
      <c r="A36710">
        <v>27555522</v>
      </c>
      <c r="B36710" t="s">
        <v>6</v>
      </c>
    </row>
    <row r="36711" spans="1:2" x14ac:dyDescent="0.25">
      <c r="A36711">
        <v>27555457</v>
      </c>
      <c r="B36711" t="s">
        <v>6</v>
      </c>
    </row>
    <row r="36712" spans="1:2" x14ac:dyDescent="0.25">
      <c r="A36712">
        <v>27555456</v>
      </c>
      <c r="B36712" t="s">
        <v>6</v>
      </c>
    </row>
    <row r="36713" spans="1:2" x14ac:dyDescent="0.25">
      <c r="A36713">
        <v>27555449</v>
      </c>
      <c r="B36713" t="s">
        <v>6</v>
      </c>
    </row>
    <row r="36714" spans="1:2" x14ac:dyDescent="0.25">
      <c r="A36714">
        <v>27555405</v>
      </c>
      <c r="B36714" t="s">
        <v>6</v>
      </c>
    </row>
    <row r="36715" spans="1:2" x14ac:dyDescent="0.25">
      <c r="A36715">
        <v>27555380</v>
      </c>
      <c r="B36715" t="s">
        <v>6</v>
      </c>
    </row>
    <row r="36716" spans="1:2" x14ac:dyDescent="0.25">
      <c r="A36716">
        <v>27555364</v>
      </c>
      <c r="B36716" t="s">
        <v>6</v>
      </c>
    </row>
    <row r="36717" spans="1:2" x14ac:dyDescent="0.25">
      <c r="A36717">
        <v>27555253</v>
      </c>
      <c r="B36717" t="s">
        <v>6</v>
      </c>
    </row>
    <row r="36718" spans="1:2" x14ac:dyDescent="0.25">
      <c r="A36718">
        <v>27555213</v>
      </c>
      <c r="B36718" t="s">
        <v>6</v>
      </c>
    </row>
    <row r="36719" spans="1:2" x14ac:dyDescent="0.25">
      <c r="A36719">
        <v>27554970</v>
      </c>
      <c r="B36719" t="s">
        <v>6</v>
      </c>
    </row>
    <row r="36720" spans="1:2" x14ac:dyDescent="0.25">
      <c r="A36720">
        <v>27554907</v>
      </c>
      <c r="B36720" t="s">
        <v>6</v>
      </c>
    </row>
    <row r="36721" spans="1:2" x14ac:dyDescent="0.25">
      <c r="A36721">
        <v>24299890</v>
      </c>
      <c r="B36721" t="s">
        <v>6</v>
      </c>
    </row>
    <row r="36722" spans="1:2" x14ac:dyDescent="0.25">
      <c r="A36722">
        <v>21911876</v>
      </c>
      <c r="B36722" t="s">
        <v>6</v>
      </c>
    </row>
    <row r="36723" spans="1:2" x14ac:dyDescent="0.25">
      <c r="A36723">
        <v>21597815</v>
      </c>
      <c r="B36723" t="s">
        <v>6</v>
      </c>
    </row>
    <row r="36724" spans="1:2" x14ac:dyDescent="0.25">
      <c r="A36724">
        <v>21592299</v>
      </c>
      <c r="B36724" t="s">
        <v>6</v>
      </c>
    </row>
    <row r="36725" spans="1:2" x14ac:dyDescent="0.25">
      <c r="A36725">
        <v>21302341</v>
      </c>
      <c r="B36725" t="s">
        <v>6</v>
      </c>
    </row>
    <row r="36726" spans="1:2" x14ac:dyDescent="0.25">
      <c r="A36726">
        <v>20014641</v>
      </c>
      <c r="B36726" t="s">
        <v>6</v>
      </c>
    </row>
    <row r="36727" spans="1:2" x14ac:dyDescent="0.25">
      <c r="A36727">
        <v>27553681</v>
      </c>
      <c r="B36727" t="s">
        <v>6</v>
      </c>
    </row>
    <row r="36728" spans="1:2" x14ac:dyDescent="0.25">
      <c r="A36728">
        <v>27553475</v>
      </c>
      <c r="B36728" t="s">
        <v>6</v>
      </c>
    </row>
    <row r="36729" spans="1:2" x14ac:dyDescent="0.25">
      <c r="A36729">
        <v>27553251</v>
      </c>
      <c r="B36729" t="s">
        <v>6</v>
      </c>
    </row>
    <row r="36730" spans="1:2" x14ac:dyDescent="0.25">
      <c r="A36730">
        <v>27553392</v>
      </c>
      <c r="B36730" t="s">
        <v>6</v>
      </c>
    </row>
    <row r="36731" spans="1:2" x14ac:dyDescent="0.25">
      <c r="A36731">
        <v>27553373</v>
      </c>
      <c r="B36731" t="s">
        <v>6</v>
      </c>
    </row>
    <row r="36732" spans="1:2" x14ac:dyDescent="0.25">
      <c r="A36732">
        <v>27553234</v>
      </c>
      <c r="B36732" t="s">
        <v>6</v>
      </c>
    </row>
    <row r="36733" spans="1:2" x14ac:dyDescent="0.25">
      <c r="A36733">
        <v>27553169</v>
      </c>
      <c r="B36733" t="s">
        <v>6</v>
      </c>
    </row>
    <row r="36734" spans="1:2" x14ac:dyDescent="0.25">
      <c r="A36734">
        <v>21641423</v>
      </c>
      <c r="B36734" t="s">
        <v>6</v>
      </c>
    </row>
    <row r="36735" spans="1:2" x14ac:dyDescent="0.25">
      <c r="A36735">
        <v>27552009</v>
      </c>
      <c r="B36735" t="s">
        <v>6</v>
      </c>
    </row>
    <row r="36736" spans="1:2" x14ac:dyDescent="0.25">
      <c r="A36736">
        <v>27539234</v>
      </c>
      <c r="B36736" t="s">
        <v>6</v>
      </c>
    </row>
    <row r="36737" spans="1:2" x14ac:dyDescent="0.25">
      <c r="A36737">
        <v>27539211</v>
      </c>
      <c r="B36737" t="s">
        <v>6</v>
      </c>
    </row>
    <row r="36738" spans="1:2" x14ac:dyDescent="0.25">
      <c r="A36738">
        <v>27539039</v>
      </c>
      <c r="B36738" t="s">
        <v>6</v>
      </c>
    </row>
    <row r="36739" spans="1:2" x14ac:dyDescent="0.25">
      <c r="A36739">
        <v>21084112</v>
      </c>
      <c r="B36739" t="s">
        <v>6</v>
      </c>
    </row>
    <row r="36740" spans="1:2" x14ac:dyDescent="0.25">
      <c r="A36740">
        <v>27553115</v>
      </c>
      <c r="B36740" t="s">
        <v>6</v>
      </c>
    </row>
    <row r="36741" spans="1:2" x14ac:dyDescent="0.25">
      <c r="A36741">
        <v>27553107</v>
      </c>
      <c r="B36741" t="s">
        <v>6</v>
      </c>
    </row>
    <row r="36742" spans="1:2" x14ac:dyDescent="0.25">
      <c r="A36742">
        <v>27553103</v>
      </c>
      <c r="B36742" t="s">
        <v>6</v>
      </c>
    </row>
    <row r="36743" spans="1:2" x14ac:dyDescent="0.25">
      <c r="A36743">
        <v>27553025</v>
      </c>
      <c r="B36743" t="s">
        <v>6</v>
      </c>
    </row>
    <row r="36744" spans="1:2" x14ac:dyDescent="0.25">
      <c r="A36744">
        <v>27552894</v>
      </c>
      <c r="B36744" t="s">
        <v>6</v>
      </c>
    </row>
    <row r="36745" spans="1:2" x14ac:dyDescent="0.25">
      <c r="A36745">
        <v>27552888</v>
      </c>
      <c r="B36745" t="s">
        <v>6</v>
      </c>
    </row>
    <row r="36746" spans="1:2" x14ac:dyDescent="0.25">
      <c r="A36746">
        <v>27552876</v>
      </c>
      <c r="B36746" t="s">
        <v>6</v>
      </c>
    </row>
    <row r="36747" spans="1:2" x14ac:dyDescent="0.25">
      <c r="A36747">
        <v>27552812</v>
      </c>
      <c r="B36747" t="s">
        <v>6</v>
      </c>
    </row>
    <row r="36748" spans="1:2" x14ac:dyDescent="0.25">
      <c r="A36748">
        <v>27552720</v>
      </c>
      <c r="B36748" t="s">
        <v>6</v>
      </c>
    </row>
    <row r="36749" spans="1:2" x14ac:dyDescent="0.25">
      <c r="A36749">
        <v>27552682</v>
      </c>
      <c r="B36749" t="s">
        <v>6</v>
      </c>
    </row>
    <row r="36750" spans="1:2" x14ac:dyDescent="0.25">
      <c r="A36750">
        <v>27552001</v>
      </c>
      <c r="B36750" t="s">
        <v>6</v>
      </c>
    </row>
    <row r="36751" spans="1:2" x14ac:dyDescent="0.25">
      <c r="A36751">
        <v>27551740</v>
      </c>
      <c r="B36751" t="s">
        <v>6</v>
      </c>
    </row>
    <row r="36752" spans="1:2" x14ac:dyDescent="0.25">
      <c r="A36752">
        <v>27551677</v>
      </c>
      <c r="B36752" t="s">
        <v>6</v>
      </c>
    </row>
    <row r="36753" spans="1:2" x14ac:dyDescent="0.25">
      <c r="A36753">
        <v>27551363</v>
      </c>
      <c r="B36753" t="s">
        <v>6</v>
      </c>
    </row>
    <row r="36754" spans="1:2" x14ac:dyDescent="0.25">
      <c r="A36754">
        <v>27551085</v>
      </c>
      <c r="B36754" t="s">
        <v>6</v>
      </c>
    </row>
    <row r="36755" spans="1:2" x14ac:dyDescent="0.25">
      <c r="A36755">
        <v>27539252</v>
      </c>
      <c r="B36755" t="s">
        <v>6</v>
      </c>
    </row>
    <row r="36756" spans="1:2" x14ac:dyDescent="0.25">
      <c r="A36756">
        <v>27512176</v>
      </c>
      <c r="B36756" t="s">
        <v>6</v>
      </c>
    </row>
    <row r="36757" spans="1:2" x14ac:dyDescent="0.25">
      <c r="A36757">
        <v>27512103</v>
      </c>
      <c r="B36757" t="s">
        <v>6</v>
      </c>
    </row>
    <row r="36758" spans="1:2" x14ac:dyDescent="0.25">
      <c r="A36758">
        <v>27512051</v>
      </c>
      <c r="B36758" t="s">
        <v>6</v>
      </c>
    </row>
    <row r="36759" spans="1:2" x14ac:dyDescent="0.25">
      <c r="A36759">
        <v>27512002</v>
      </c>
      <c r="B36759" t="s">
        <v>6</v>
      </c>
    </row>
    <row r="36760" spans="1:2" x14ac:dyDescent="0.25">
      <c r="A36760">
        <v>27509488</v>
      </c>
      <c r="B36760" t="s">
        <v>6</v>
      </c>
    </row>
    <row r="36761" spans="1:2" x14ac:dyDescent="0.25">
      <c r="A36761">
        <v>27509482</v>
      </c>
      <c r="B36761" t="s">
        <v>6</v>
      </c>
    </row>
    <row r="36762" spans="1:2" x14ac:dyDescent="0.25">
      <c r="A36762">
        <v>27509452</v>
      </c>
      <c r="B36762" t="s">
        <v>6</v>
      </c>
    </row>
    <row r="36763" spans="1:2" x14ac:dyDescent="0.25">
      <c r="A36763">
        <v>27509447</v>
      </c>
      <c r="B36763" t="s">
        <v>6</v>
      </c>
    </row>
    <row r="36764" spans="1:2" x14ac:dyDescent="0.25">
      <c r="A36764">
        <v>27509412</v>
      </c>
      <c r="B36764" t="s">
        <v>6</v>
      </c>
    </row>
    <row r="36765" spans="1:2" x14ac:dyDescent="0.25">
      <c r="A36765">
        <v>27509371</v>
      </c>
      <c r="B36765" t="s">
        <v>6</v>
      </c>
    </row>
    <row r="36766" spans="1:2" x14ac:dyDescent="0.25">
      <c r="A36766">
        <v>27509297</v>
      </c>
      <c r="B36766" t="s">
        <v>6</v>
      </c>
    </row>
    <row r="36767" spans="1:2" x14ac:dyDescent="0.25">
      <c r="A36767">
        <v>27509282</v>
      </c>
      <c r="B36767" t="s">
        <v>6</v>
      </c>
    </row>
    <row r="36768" spans="1:2" x14ac:dyDescent="0.25">
      <c r="A36768">
        <v>27509269</v>
      </c>
      <c r="B36768" t="s">
        <v>6</v>
      </c>
    </row>
    <row r="36769" spans="1:2" x14ac:dyDescent="0.25">
      <c r="A36769">
        <v>27509128</v>
      </c>
      <c r="B36769" t="s">
        <v>6</v>
      </c>
    </row>
    <row r="36770" spans="1:2" x14ac:dyDescent="0.25">
      <c r="A36770">
        <v>27509122</v>
      </c>
      <c r="B36770" t="s">
        <v>6</v>
      </c>
    </row>
    <row r="36771" spans="1:2" x14ac:dyDescent="0.25">
      <c r="A36771">
        <v>27509121</v>
      </c>
      <c r="B36771" t="s">
        <v>6</v>
      </c>
    </row>
    <row r="36772" spans="1:2" x14ac:dyDescent="0.25">
      <c r="A36772">
        <v>27509074</v>
      </c>
      <c r="B36772" t="s">
        <v>6</v>
      </c>
    </row>
    <row r="36773" spans="1:2" x14ac:dyDescent="0.25">
      <c r="A36773">
        <v>27509073</v>
      </c>
      <c r="B36773" t="s">
        <v>6</v>
      </c>
    </row>
    <row r="36774" spans="1:2" x14ac:dyDescent="0.25">
      <c r="A36774">
        <v>27509043</v>
      </c>
      <c r="B36774" t="s">
        <v>6</v>
      </c>
    </row>
    <row r="36775" spans="1:2" x14ac:dyDescent="0.25">
      <c r="A36775">
        <v>27509018</v>
      </c>
      <c r="B36775" t="s">
        <v>6</v>
      </c>
    </row>
    <row r="36776" spans="1:2" x14ac:dyDescent="0.25">
      <c r="A36776">
        <v>27508976</v>
      </c>
      <c r="B36776" t="s">
        <v>6</v>
      </c>
    </row>
    <row r="36777" spans="1:2" x14ac:dyDescent="0.25">
      <c r="A36777">
        <v>27508954</v>
      </c>
      <c r="B36777" t="s">
        <v>6</v>
      </c>
    </row>
    <row r="36778" spans="1:2" x14ac:dyDescent="0.25">
      <c r="A36778">
        <v>27508943</v>
      </c>
      <c r="B36778" t="s">
        <v>6</v>
      </c>
    </row>
    <row r="36779" spans="1:2" x14ac:dyDescent="0.25">
      <c r="A36779">
        <v>27508850</v>
      </c>
      <c r="B36779" t="s">
        <v>6</v>
      </c>
    </row>
    <row r="36780" spans="1:2" x14ac:dyDescent="0.25">
      <c r="A36780">
        <v>27508849</v>
      </c>
      <c r="B36780" t="s">
        <v>6</v>
      </c>
    </row>
    <row r="36781" spans="1:2" x14ac:dyDescent="0.25">
      <c r="A36781">
        <v>27502135</v>
      </c>
      <c r="B36781" t="s">
        <v>6</v>
      </c>
    </row>
    <row r="36782" spans="1:2" x14ac:dyDescent="0.25">
      <c r="A36782">
        <v>27502129</v>
      </c>
      <c r="B36782" t="s">
        <v>6</v>
      </c>
    </row>
    <row r="36783" spans="1:2" x14ac:dyDescent="0.25">
      <c r="A36783">
        <v>27502122</v>
      </c>
      <c r="B36783" t="s">
        <v>6</v>
      </c>
    </row>
    <row r="36784" spans="1:2" x14ac:dyDescent="0.25">
      <c r="A36784">
        <v>27502106</v>
      </c>
      <c r="B36784" t="s">
        <v>6</v>
      </c>
    </row>
    <row r="36785" spans="1:2" x14ac:dyDescent="0.25">
      <c r="A36785">
        <v>27502069</v>
      </c>
      <c r="B36785" t="s">
        <v>6</v>
      </c>
    </row>
    <row r="36786" spans="1:2" x14ac:dyDescent="0.25">
      <c r="A36786">
        <v>27501806</v>
      </c>
      <c r="B36786" t="s">
        <v>6</v>
      </c>
    </row>
    <row r="36787" spans="1:2" x14ac:dyDescent="0.25">
      <c r="A36787">
        <v>27501650</v>
      </c>
      <c r="B36787" t="s">
        <v>6</v>
      </c>
    </row>
    <row r="36788" spans="1:2" x14ac:dyDescent="0.25">
      <c r="A36788">
        <v>26333203</v>
      </c>
      <c r="B36788" t="s">
        <v>6</v>
      </c>
    </row>
    <row r="36789" spans="1:2" x14ac:dyDescent="0.25">
      <c r="A36789">
        <v>26285696</v>
      </c>
      <c r="B36789" t="s">
        <v>6</v>
      </c>
    </row>
    <row r="36790" spans="1:2" x14ac:dyDescent="0.25">
      <c r="A36790">
        <v>27227181</v>
      </c>
      <c r="B36790" t="s">
        <v>6</v>
      </c>
    </row>
    <row r="36791" spans="1:2" x14ac:dyDescent="0.25">
      <c r="A36791">
        <v>27494559</v>
      </c>
      <c r="B36791" t="s">
        <v>6</v>
      </c>
    </row>
    <row r="36792" spans="1:2" x14ac:dyDescent="0.25">
      <c r="A36792">
        <v>27423213</v>
      </c>
      <c r="B36792" t="s">
        <v>6</v>
      </c>
    </row>
    <row r="36793" spans="1:2" x14ac:dyDescent="0.25">
      <c r="A36793">
        <v>27474942</v>
      </c>
      <c r="B36793" t="s">
        <v>6</v>
      </c>
    </row>
    <row r="36794" spans="1:2" x14ac:dyDescent="0.25">
      <c r="A36794">
        <v>26670271</v>
      </c>
      <c r="B36794" t="s">
        <v>6</v>
      </c>
    </row>
    <row r="36795" spans="1:2" x14ac:dyDescent="0.25">
      <c r="A36795">
        <v>26654579</v>
      </c>
      <c r="B36795" t="s">
        <v>6</v>
      </c>
    </row>
    <row r="36796" spans="1:2" x14ac:dyDescent="0.25">
      <c r="A36796">
        <v>26636624</v>
      </c>
      <c r="B36796" t="s">
        <v>6</v>
      </c>
    </row>
    <row r="36797" spans="1:2" x14ac:dyDescent="0.25">
      <c r="A36797">
        <v>26586379</v>
      </c>
      <c r="B36797" t="s">
        <v>6</v>
      </c>
    </row>
    <row r="36798" spans="1:2" x14ac:dyDescent="0.25">
      <c r="A36798">
        <v>26585423</v>
      </c>
      <c r="B36798" t="s">
        <v>6</v>
      </c>
    </row>
    <row r="36799" spans="1:2" x14ac:dyDescent="0.25">
      <c r="A36799">
        <v>26582986</v>
      </c>
      <c r="B36799" t="s">
        <v>6</v>
      </c>
    </row>
    <row r="36800" spans="1:2" x14ac:dyDescent="0.25">
      <c r="A36800">
        <v>26553435</v>
      </c>
      <c r="B36800" t="s">
        <v>6</v>
      </c>
    </row>
    <row r="36801" spans="1:2" x14ac:dyDescent="0.25">
      <c r="A36801">
        <v>26537663</v>
      </c>
      <c r="B36801" t="s">
        <v>6</v>
      </c>
    </row>
    <row r="36802" spans="1:2" x14ac:dyDescent="0.25">
      <c r="A36802">
        <v>26535379</v>
      </c>
      <c r="B36802" t="s">
        <v>6</v>
      </c>
    </row>
    <row r="36803" spans="1:2" x14ac:dyDescent="0.25">
      <c r="A36803">
        <v>26527141</v>
      </c>
      <c r="B36803" t="s">
        <v>6</v>
      </c>
    </row>
    <row r="36804" spans="1:2" x14ac:dyDescent="0.25">
      <c r="A36804">
        <v>26521373</v>
      </c>
      <c r="B36804" t="s">
        <v>6</v>
      </c>
    </row>
    <row r="36805" spans="1:2" x14ac:dyDescent="0.25">
      <c r="A36805">
        <v>26515353</v>
      </c>
      <c r="B36805" t="s">
        <v>6</v>
      </c>
    </row>
    <row r="36806" spans="1:2" x14ac:dyDescent="0.25">
      <c r="A36806">
        <v>26466018</v>
      </c>
      <c r="B36806" t="s">
        <v>6</v>
      </c>
    </row>
    <row r="36807" spans="1:2" x14ac:dyDescent="0.25">
      <c r="A36807">
        <v>26447786</v>
      </c>
      <c r="B36807" t="s">
        <v>6</v>
      </c>
    </row>
    <row r="36808" spans="1:2" x14ac:dyDescent="0.25">
      <c r="A36808">
        <v>26439683</v>
      </c>
      <c r="B36808" t="s">
        <v>6</v>
      </c>
    </row>
    <row r="36809" spans="1:2" x14ac:dyDescent="0.25">
      <c r="A36809">
        <v>26432665</v>
      </c>
      <c r="B36809" t="s">
        <v>6</v>
      </c>
    </row>
    <row r="36810" spans="1:2" x14ac:dyDescent="0.25">
      <c r="A36810">
        <v>26409173</v>
      </c>
      <c r="B36810" t="s">
        <v>6</v>
      </c>
    </row>
    <row r="36811" spans="1:2" x14ac:dyDescent="0.25">
      <c r="A36811">
        <v>26406202</v>
      </c>
      <c r="B36811" t="s">
        <v>6</v>
      </c>
    </row>
    <row r="36812" spans="1:2" x14ac:dyDescent="0.25">
      <c r="A36812">
        <v>26400021</v>
      </c>
      <c r="B36812" t="s">
        <v>6</v>
      </c>
    </row>
    <row r="36813" spans="1:2" x14ac:dyDescent="0.25">
      <c r="A36813">
        <v>26399875</v>
      </c>
      <c r="B36813" t="s">
        <v>6</v>
      </c>
    </row>
    <row r="36814" spans="1:2" x14ac:dyDescent="0.25">
      <c r="A36814">
        <v>26399763</v>
      </c>
      <c r="B36814" t="s">
        <v>6</v>
      </c>
    </row>
    <row r="36815" spans="1:2" x14ac:dyDescent="0.25">
      <c r="A36815">
        <v>26399574</v>
      </c>
      <c r="B36815" t="s">
        <v>6</v>
      </c>
    </row>
    <row r="36816" spans="1:2" x14ac:dyDescent="0.25">
      <c r="A36816">
        <v>26399371</v>
      </c>
      <c r="B36816" t="s">
        <v>6</v>
      </c>
    </row>
    <row r="36817" spans="1:2" x14ac:dyDescent="0.25">
      <c r="A36817">
        <v>26376491</v>
      </c>
      <c r="B36817" t="s">
        <v>6</v>
      </c>
    </row>
    <row r="36818" spans="1:2" x14ac:dyDescent="0.25">
      <c r="A36818">
        <v>26331594</v>
      </c>
      <c r="B36818" t="s">
        <v>6</v>
      </c>
    </row>
    <row r="36819" spans="1:2" x14ac:dyDescent="0.25">
      <c r="A36819">
        <v>26290561</v>
      </c>
      <c r="B36819" t="s">
        <v>6</v>
      </c>
    </row>
    <row r="36820" spans="1:2" x14ac:dyDescent="0.25">
      <c r="A36820">
        <v>26139175</v>
      </c>
      <c r="B36820" t="s">
        <v>6</v>
      </c>
    </row>
    <row r="36821" spans="1:2" x14ac:dyDescent="0.25">
      <c r="A36821">
        <v>26136874</v>
      </c>
      <c r="B36821" t="s">
        <v>6</v>
      </c>
    </row>
    <row r="36822" spans="1:2" x14ac:dyDescent="0.25">
      <c r="A36822">
        <v>26136370</v>
      </c>
      <c r="B36822" t="s">
        <v>6</v>
      </c>
    </row>
    <row r="36823" spans="1:2" x14ac:dyDescent="0.25">
      <c r="A36823">
        <v>26131842</v>
      </c>
      <c r="B36823" t="s">
        <v>6</v>
      </c>
    </row>
    <row r="36824" spans="1:2" x14ac:dyDescent="0.25">
      <c r="A36824">
        <v>26127734</v>
      </c>
      <c r="B36824" t="s">
        <v>6</v>
      </c>
    </row>
    <row r="36825" spans="1:2" x14ac:dyDescent="0.25">
      <c r="A36825">
        <v>26120260</v>
      </c>
      <c r="B36825" t="s">
        <v>6</v>
      </c>
    </row>
    <row r="36826" spans="1:2" x14ac:dyDescent="0.25">
      <c r="A36826">
        <v>26117151</v>
      </c>
      <c r="B36826" t="s">
        <v>6</v>
      </c>
    </row>
    <row r="36827" spans="1:2" x14ac:dyDescent="0.25">
      <c r="A36827">
        <v>26115955</v>
      </c>
      <c r="B36827" t="s">
        <v>6</v>
      </c>
    </row>
    <row r="36828" spans="1:2" x14ac:dyDescent="0.25">
      <c r="A36828">
        <v>26114898</v>
      </c>
      <c r="B36828" t="s">
        <v>6</v>
      </c>
    </row>
    <row r="36829" spans="1:2" x14ac:dyDescent="0.25">
      <c r="A36829">
        <v>26114404</v>
      </c>
      <c r="B36829" t="s">
        <v>6</v>
      </c>
    </row>
    <row r="36830" spans="1:2" x14ac:dyDescent="0.25">
      <c r="A36830">
        <v>26114362</v>
      </c>
      <c r="B36830" t="s">
        <v>6</v>
      </c>
    </row>
    <row r="36831" spans="1:2" x14ac:dyDescent="0.25">
      <c r="A36831">
        <v>26112754</v>
      </c>
      <c r="B36831" t="s">
        <v>6</v>
      </c>
    </row>
    <row r="36832" spans="1:2" x14ac:dyDescent="0.25">
      <c r="A36832">
        <v>26112568</v>
      </c>
      <c r="B36832" t="s">
        <v>6</v>
      </c>
    </row>
    <row r="36833" spans="1:2" x14ac:dyDescent="0.25">
      <c r="A36833">
        <v>26111266</v>
      </c>
      <c r="B36833" t="s">
        <v>6</v>
      </c>
    </row>
    <row r="36834" spans="1:2" x14ac:dyDescent="0.25">
      <c r="A36834">
        <v>26111003</v>
      </c>
      <c r="B36834" t="s">
        <v>6</v>
      </c>
    </row>
    <row r="36835" spans="1:2" x14ac:dyDescent="0.25">
      <c r="A36835">
        <v>26110344</v>
      </c>
      <c r="B36835" t="s">
        <v>6</v>
      </c>
    </row>
    <row r="36836" spans="1:2" x14ac:dyDescent="0.25">
      <c r="A36836">
        <v>26108993</v>
      </c>
      <c r="B36836" t="s">
        <v>6</v>
      </c>
    </row>
    <row r="36837" spans="1:2" x14ac:dyDescent="0.25">
      <c r="A36837">
        <v>26108429</v>
      </c>
      <c r="B36837" t="s">
        <v>6</v>
      </c>
    </row>
    <row r="36838" spans="1:2" x14ac:dyDescent="0.25">
      <c r="A36838">
        <v>26107244</v>
      </c>
      <c r="B36838" t="s">
        <v>6</v>
      </c>
    </row>
    <row r="36839" spans="1:2" x14ac:dyDescent="0.25">
      <c r="A36839">
        <v>26106991</v>
      </c>
      <c r="B36839" t="s">
        <v>6</v>
      </c>
    </row>
    <row r="36840" spans="1:2" x14ac:dyDescent="0.25">
      <c r="A36840">
        <v>26100409</v>
      </c>
      <c r="B36840" t="s">
        <v>6</v>
      </c>
    </row>
    <row r="36841" spans="1:2" x14ac:dyDescent="0.25">
      <c r="A36841">
        <v>26100086</v>
      </c>
      <c r="B36841" t="s">
        <v>6</v>
      </c>
    </row>
    <row r="36842" spans="1:2" x14ac:dyDescent="0.25">
      <c r="A36842">
        <v>26099161</v>
      </c>
      <c r="B36842" t="s">
        <v>6</v>
      </c>
    </row>
    <row r="36843" spans="1:2" x14ac:dyDescent="0.25">
      <c r="A36843">
        <v>26098978</v>
      </c>
      <c r="B36843" t="s">
        <v>6</v>
      </c>
    </row>
    <row r="36844" spans="1:2" x14ac:dyDescent="0.25">
      <c r="A36844">
        <v>26097472</v>
      </c>
      <c r="B36844" t="s">
        <v>6</v>
      </c>
    </row>
    <row r="36845" spans="1:2" x14ac:dyDescent="0.25">
      <c r="A36845">
        <v>26097185</v>
      </c>
      <c r="B36845" t="s">
        <v>6</v>
      </c>
    </row>
    <row r="36846" spans="1:2" x14ac:dyDescent="0.25">
      <c r="A36846">
        <v>26096318</v>
      </c>
      <c r="B36846" t="s">
        <v>6</v>
      </c>
    </row>
    <row r="36847" spans="1:2" x14ac:dyDescent="0.25">
      <c r="A36847">
        <v>26096203</v>
      </c>
      <c r="B36847" t="s">
        <v>6</v>
      </c>
    </row>
    <row r="36848" spans="1:2" x14ac:dyDescent="0.25">
      <c r="A36848">
        <v>26096158</v>
      </c>
      <c r="B36848" t="s">
        <v>6</v>
      </c>
    </row>
    <row r="36849" spans="1:2" x14ac:dyDescent="0.25">
      <c r="A36849">
        <v>26096040</v>
      </c>
      <c r="B36849" t="s">
        <v>6</v>
      </c>
    </row>
    <row r="36850" spans="1:2" x14ac:dyDescent="0.25">
      <c r="A36850">
        <v>26095854</v>
      </c>
      <c r="B36850" t="s">
        <v>6</v>
      </c>
    </row>
    <row r="36851" spans="1:2" x14ac:dyDescent="0.25">
      <c r="A36851">
        <v>26095542</v>
      </c>
      <c r="B36851" t="s">
        <v>6</v>
      </c>
    </row>
    <row r="36852" spans="1:2" x14ac:dyDescent="0.25">
      <c r="A36852">
        <v>26094953</v>
      </c>
      <c r="B36852" t="s">
        <v>6</v>
      </c>
    </row>
    <row r="36853" spans="1:2" x14ac:dyDescent="0.25">
      <c r="A36853">
        <v>26094569</v>
      </c>
      <c r="B36853" t="s">
        <v>6</v>
      </c>
    </row>
    <row r="36854" spans="1:2" x14ac:dyDescent="0.25">
      <c r="A36854">
        <v>26040569</v>
      </c>
      <c r="B36854" t="s">
        <v>6</v>
      </c>
    </row>
    <row r="36855" spans="1:2" x14ac:dyDescent="0.25">
      <c r="A36855">
        <v>26038523</v>
      </c>
      <c r="B36855" t="s">
        <v>6</v>
      </c>
    </row>
    <row r="36856" spans="1:2" x14ac:dyDescent="0.25">
      <c r="A36856">
        <v>26034504</v>
      </c>
      <c r="B36856" t="s">
        <v>6</v>
      </c>
    </row>
    <row r="36857" spans="1:2" x14ac:dyDescent="0.25">
      <c r="A36857">
        <v>26033150</v>
      </c>
      <c r="B36857" t="s">
        <v>6</v>
      </c>
    </row>
    <row r="36858" spans="1:2" x14ac:dyDescent="0.25">
      <c r="A36858">
        <v>25993575</v>
      </c>
      <c r="B36858" t="s">
        <v>6</v>
      </c>
    </row>
    <row r="36859" spans="1:2" x14ac:dyDescent="0.25">
      <c r="A36859">
        <v>25977332</v>
      </c>
      <c r="B36859" t="s">
        <v>6</v>
      </c>
    </row>
    <row r="36860" spans="1:2" x14ac:dyDescent="0.25">
      <c r="A36860">
        <v>25976061</v>
      </c>
      <c r="B36860" t="s">
        <v>6</v>
      </c>
    </row>
    <row r="36861" spans="1:2" x14ac:dyDescent="0.25">
      <c r="A36861">
        <v>25963844</v>
      </c>
      <c r="B36861" t="s">
        <v>6</v>
      </c>
    </row>
    <row r="36862" spans="1:2" x14ac:dyDescent="0.25">
      <c r="A36862">
        <v>25959365</v>
      </c>
      <c r="B36862" t="s">
        <v>6</v>
      </c>
    </row>
    <row r="36863" spans="1:2" x14ac:dyDescent="0.25">
      <c r="A36863">
        <v>25958844</v>
      </c>
      <c r="B36863" t="s">
        <v>6</v>
      </c>
    </row>
    <row r="36864" spans="1:2" x14ac:dyDescent="0.25">
      <c r="A36864">
        <v>25957056</v>
      </c>
      <c r="B36864" t="s">
        <v>6</v>
      </c>
    </row>
    <row r="36865" spans="1:2" x14ac:dyDescent="0.25">
      <c r="A36865">
        <v>25956613</v>
      </c>
      <c r="B36865" t="s">
        <v>6</v>
      </c>
    </row>
    <row r="36866" spans="1:2" x14ac:dyDescent="0.25">
      <c r="A36866">
        <v>25955789</v>
      </c>
      <c r="B36866" t="s">
        <v>6</v>
      </c>
    </row>
    <row r="36867" spans="1:2" x14ac:dyDescent="0.25">
      <c r="A36867">
        <v>25955608</v>
      </c>
      <c r="B36867" t="s">
        <v>6</v>
      </c>
    </row>
    <row r="36868" spans="1:2" x14ac:dyDescent="0.25">
      <c r="A36868">
        <v>25955549</v>
      </c>
      <c r="B36868" t="s">
        <v>6</v>
      </c>
    </row>
    <row r="36869" spans="1:2" x14ac:dyDescent="0.25">
      <c r="A36869">
        <v>25955496</v>
      </c>
      <c r="B36869" t="s">
        <v>6</v>
      </c>
    </row>
    <row r="36870" spans="1:2" x14ac:dyDescent="0.25">
      <c r="A36870">
        <v>25954724</v>
      </c>
      <c r="B36870" t="s">
        <v>6</v>
      </c>
    </row>
    <row r="36871" spans="1:2" x14ac:dyDescent="0.25">
      <c r="A36871">
        <v>25952492</v>
      </c>
      <c r="B36871" t="s">
        <v>6</v>
      </c>
    </row>
    <row r="36872" spans="1:2" x14ac:dyDescent="0.25">
      <c r="A36872">
        <v>25952448</v>
      </c>
      <c r="B36872" t="s">
        <v>6</v>
      </c>
    </row>
    <row r="36873" spans="1:2" x14ac:dyDescent="0.25">
      <c r="A36873">
        <v>25951395</v>
      </c>
      <c r="B36873" t="s">
        <v>6</v>
      </c>
    </row>
    <row r="36874" spans="1:2" x14ac:dyDescent="0.25">
      <c r="A36874">
        <v>25951338</v>
      </c>
      <c r="B36874" t="s">
        <v>6</v>
      </c>
    </row>
    <row r="36875" spans="1:2" x14ac:dyDescent="0.25">
      <c r="A36875">
        <v>25950725</v>
      </c>
      <c r="B36875" t="s">
        <v>6</v>
      </c>
    </row>
    <row r="36876" spans="1:2" x14ac:dyDescent="0.25">
      <c r="A36876">
        <v>25950616</v>
      </c>
      <c r="B36876" t="s">
        <v>6</v>
      </c>
    </row>
    <row r="36877" spans="1:2" x14ac:dyDescent="0.25">
      <c r="A36877">
        <v>25950534</v>
      </c>
      <c r="B36877" t="s">
        <v>6</v>
      </c>
    </row>
    <row r="36878" spans="1:2" x14ac:dyDescent="0.25">
      <c r="A36878">
        <v>25950250</v>
      </c>
      <c r="B36878" t="s">
        <v>6</v>
      </c>
    </row>
    <row r="36879" spans="1:2" x14ac:dyDescent="0.25">
      <c r="A36879">
        <v>25949737</v>
      </c>
      <c r="B36879" t="s">
        <v>6</v>
      </c>
    </row>
    <row r="36880" spans="1:2" x14ac:dyDescent="0.25">
      <c r="A36880">
        <v>25949305</v>
      </c>
      <c r="B36880" t="s">
        <v>6</v>
      </c>
    </row>
    <row r="36881" spans="1:2" x14ac:dyDescent="0.25">
      <c r="A36881">
        <v>25948999</v>
      </c>
      <c r="B36881" t="s">
        <v>6</v>
      </c>
    </row>
    <row r="36882" spans="1:2" x14ac:dyDescent="0.25">
      <c r="A36882">
        <v>25948184</v>
      </c>
      <c r="B36882" t="s">
        <v>6</v>
      </c>
    </row>
    <row r="36883" spans="1:2" x14ac:dyDescent="0.25">
      <c r="A36883">
        <v>25947898</v>
      </c>
      <c r="B36883" t="s">
        <v>6</v>
      </c>
    </row>
    <row r="36884" spans="1:2" x14ac:dyDescent="0.25">
      <c r="A36884">
        <v>25947737</v>
      </c>
      <c r="B36884" t="s">
        <v>6</v>
      </c>
    </row>
    <row r="36885" spans="1:2" x14ac:dyDescent="0.25">
      <c r="A36885">
        <v>25947378</v>
      </c>
      <c r="B36885" t="s">
        <v>6</v>
      </c>
    </row>
    <row r="36886" spans="1:2" x14ac:dyDescent="0.25">
      <c r="A36886">
        <v>25946526</v>
      </c>
      <c r="B36886" t="s">
        <v>6</v>
      </c>
    </row>
    <row r="36887" spans="1:2" x14ac:dyDescent="0.25">
      <c r="A36887">
        <v>25946027</v>
      </c>
      <c r="B36887" t="s">
        <v>6</v>
      </c>
    </row>
    <row r="36888" spans="1:2" x14ac:dyDescent="0.25">
      <c r="A36888">
        <v>25945930</v>
      </c>
      <c r="B36888" t="s">
        <v>6</v>
      </c>
    </row>
    <row r="36889" spans="1:2" x14ac:dyDescent="0.25">
      <c r="A36889">
        <v>25945687</v>
      </c>
      <c r="B36889" t="s">
        <v>6</v>
      </c>
    </row>
    <row r="36890" spans="1:2" x14ac:dyDescent="0.25">
      <c r="A36890">
        <v>25945049</v>
      </c>
      <c r="B36890" t="s">
        <v>6</v>
      </c>
    </row>
    <row r="36891" spans="1:2" x14ac:dyDescent="0.25">
      <c r="A36891">
        <v>25944288</v>
      </c>
      <c r="B36891" t="s">
        <v>6</v>
      </c>
    </row>
    <row r="36892" spans="1:2" x14ac:dyDescent="0.25">
      <c r="A36892">
        <v>25944148</v>
      </c>
      <c r="B36892" t="s">
        <v>6</v>
      </c>
    </row>
    <row r="36893" spans="1:2" x14ac:dyDescent="0.25">
      <c r="A36893">
        <v>25943764</v>
      </c>
      <c r="B36893" t="s">
        <v>6</v>
      </c>
    </row>
    <row r="36894" spans="1:2" x14ac:dyDescent="0.25">
      <c r="A36894">
        <v>25943292</v>
      </c>
      <c r="B36894" t="s">
        <v>6</v>
      </c>
    </row>
    <row r="36895" spans="1:2" x14ac:dyDescent="0.25">
      <c r="A36895">
        <v>25942713</v>
      </c>
      <c r="B36895" t="s">
        <v>6</v>
      </c>
    </row>
    <row r="36896" spans="1:2" x14ac:dyDescent="0.25">
      <c r="A36896">
        <v>25941400</v>
      </c>
      <c r="B36896" t="s">
        <v>6</v>
      </c>
    </row>
    <row r="36897" spans="1:2" x14ac:dyDescent="0.25">
      <c r="A36897">
        <v>25940830</v>
      </c>
      <c r="B36897" t="s">
        <v>6</v>
      </c>
    </row>
    <row r="36898" spans="1:2" x14ac:dyDescent="0.25">
      <c r="A36898">
        <v>25940592</v>
      </c>
      <c r="B36898" t="s">
        <v>6</v>
      </c>
    </row>
    <row r="36899" spans="1:2" x14ac:dyDescent="0.25">
      <c r="A36899">
        <v>25940074</v>
      </c>
      <c r="B36899" t="s">
        <v>6</v>
      </c>
    </row>
    <row r="36900" spans="1:2" x14ac:dyDescent="0.25">
      <c r="A36900">
        <v>25939662</v>
      </c>
      <c r="B36900" t="s">
        <v>6</v>
      </c>
    </row>
    <row r="36901" spans="1:2" x14ac:dyDescent="0.25">
      <c r="A36901">
        <v>25938205</v>
      </c>
      <c r="B36901" t="s">
        <v>6</v>
      </c>
    </row>
    <row r="36902" spans="1:2" x14ac:dyDescent="0.25">
      <c r="A36902">
        <v>25938097</v>
      </c>
      <c r="B36902" t="s">
        <v>6</v>
      </c>
    </row>
    <row r="36903" spans="1:2" x14ac:dyDescent="0.25">
      <c r="A36903">
        <v>25935992</v>
      </c>
      <c r="B36903" t="s">
        <v>6</v>
      </c>
    </row>
    <row r="36904" spans="1:2" x14ac:dyDescent="0.25">
      <c r="A36904">
        <v>25934366</v>
      </c>
      <c r="B36904" t="s">
        <v>6</v>
      </c>
    </row>
    <row r="36905" spans="1:2" x14ac:dyDescent="0.25">
      <c r="A36905">
        <v>25932389</v>
      </c>
      <c r="B36905" t="s">
        <v>6</v>
      </c>
    </row>
    <row r="36906" spans="1:2" x14ac:dyDescent="0.25">
      <c r="A36906">
        <v>25931888</v>
      </c>
      <c r="B36906" t="s">
        <v>6</v>
      </c>
    </row>
    <row r="36907" spans="1:2" x14ac:dyDescent="0.25">
      <c r="A36907">
        <v>25931646</v>
      </c>
      <c r="B36907" t="s">
        <v>6</v>
      </c>
    </row>
    <row r="36908" spans="1:2" x14ac:dyDescent="0.25">
      <c r="A36908">
        <v>25931207</v>
      </c>
      <c r="B36908" t="s">
        <v>6</v>
      </c>
    </row>
    <row r="36909" spans="1:2" x14ac:dyDescent="0.25">
      <c r="A36909">
        <v>25931146</v>
      </c>
      <c r="B36909" t="s">
        <v>6</v>
      </c>
    </row>
    <row r="36910" spans="1:2" x14ac:dyDescent="0.25">
      <c r="A36910">
        <v>25930012</v>
      </c>
      <c r="B36910" t="s">
        <v>6</v>
      </c>
    </row>
    <row r="36911" spans="1:2" x14ac:dyDescent="0.25">
      <c r="A36911">
        <v>25929147</v>
      </c>
      <c r="B36911" t="s">
        <v>6</v>
      </c>
    </row>
    <row r="36912" spans="1:2" x14ac:dyDescent="0.25">
      <c r="A36912">
        <v>25929048</v>
      </c>
      <c r="B36912" t="s">
        <v>6</v>
      </c>
    </row>
    <row r="36913" spans="1:2" x14ac:dyDescent="0.25">
      <c r="A36913">
        <v>25928685</v>
      </c>
      <c r="B36913" t="s">
        <v>6</v>
      </c>
    </row>
    <row r="36914" spans="1:2" x14ac:dyDescent="0.25">
      <c r="A36914">
        <v>25928381</v>
      </c>
      <c r="B36914" t="s">
        <v>6</v>
      </c>
    </row>
    <row r="36915" spans="1:2" x14ac:dyDescent="0.25">
      <c r="A36915">
        <v>25928287</v>
      </c>
      <c r="B36915" t="s">
        <v>6</v>
      </c>
    </row>
    <row r="36916" spans="1:2" x14ac:dyDescent="0.25">
      <c r="A36916">
        <v>25928224</v>
      </c>
      <c r="B36916" t="s">
        <v>6</v>
      </c>
    </row>
    <row r="36917" spans="1:2" x14ac:dyDescent="0.25">
      <c r="A36917">
        <v>25926372</v>
      </c>
      <c r="B36917" t="s">
        <v>6</v>
      </c>
    </row>
    <row r="36918" spans="1:2" x14ac:dyDescent="0.25">
      <c r="A36918">
        <v>25926160</v>
      </c>
      <c r="B36918" t="s">
        <v>6</v>
      </c>
    </row>
    <row r="36919" spans="1:2" x14ac:dyDescent="0.25">
      <c r="A36919">
        <v>25925834</v>
      </c>
      <c r="B36919" t="s">
        <v>6</v>
      </c>
    </row>
    <row r="36920" spans="1:2" x14ac:dyDescent="0.25">
      <c r="A36920">
        <v>25925702</v>
      </c>
      <c r="B36920" t="s">
        <v>6</v>
      </c>
    </row>
    <row r="36921" spans="1:2" x14ac:dyDescent="0.25">
      <c r="A36921">
        <v>25925522</v>
      </c>
      <c r="B36921" t="s">
        <v>6</v>
      </c>
    </row>
    <row r="36922" spans="1:2" x14ac:dyDescent="0.25">
      <c r="A36922">
        <v>25925507</v>
      </c>
      <c r="B36922" t="s">
        <v>6</v>
      </c>
    </row>
    <row r="36923" spans="1:2" x14ac:dyDescent="0.25">
      <c r="A36923">
        <v>25925387</v>
      </c>
      <c r="B36923" t="s">
        <v>6</v>
      </c>
    </row>
    <row r="36924" spans="1:2" x14ac:dyDescent="0.25">
      <c r="A36924">
        <v>25925367</v>
      </c>
      <c r="B36924" t="s">
        <v>6</v>
      </c>
    </row>
    <row r="36925" spans="1:2" x14ac:dyDescent="0.25">
      <c r="A36925">
        <v>25925195</v>
      </c>
      <c r="B36925" t="s">
        <v>6</v>
      </c>
    </row>
    <row r="36926" spans="1:2" x14ac:dyDescent="0.25">
      <c r="A36926">
        <v>25924156</v>
      </c>
      <c r="B36926" t="s">
        <v>6</v>
      </c>
    </row>
    <row r="36927" spans="1:2" x14ac:dyDescent="0.25">
      <c r="A36927">
        <v>25924110</v>
      </c>
      <c r="B36927" t="s">
        <v>6</v>
      </c>
    </row>
    <row r="36928" spans="1:2" x14ac:dyDescent="0.25">
      <c r="A36928">
        <v>25923349</v>
      </c>
      <c r="B36928" t="s">
        <v>6</v>
      </c>
    </row>
    <row r="36929" spans="1:2" x14ac:dyDescent="0.25">
      <c r="A36929">
        <v>25922939</v>
      </c>
      <c r="B36929" t="s">
        <v>6</v>
      </c>
    </row>
    <row r="36930" spans="1:2" x14ac:dyDescent="0.25">
      <c r="A36930">
        <v>25922595</v>
      </c>
      <c r="B36930" t="s">
        <v>6</v>
      </c>
    </row>
    <row r="36931" spans="1:2" x14ac:dyDescent="0.25">
      <c r="A36931">
        <v>25922424</v>
      </c>
      <c r="B36931" t="s">
        <v>6</v>
      </c>
    </row>
    <row r="36932" spans="1:2" x14ac:dyDescent="0.25">
      <c r="A36932">
        <v>25922350</v>
      </c>
      <c r="B36932" t="s">
        <v>6</v>
      </c>
    </row>
    <row r="36933" spans="1:2" x14ac:dyDescent="0.25">
      <c r="A36933">
        <v>25921738</v>
      </c>
      <c r="B36933" t="s">
        <v>6</v>
      </c>
    </row>
    <row r="36934" spans="1:2" x14ac:dyDescent="0.25">
      <c r="A36934">
        <v>25921697</v>
      </c>
      <c r="B36934" t="s">
        <v>6</v>
      </c>
    </row>
    <row r="36935" spans="1:2" x14ac:dyDescent="0.25">
      <c r="A36935">
        <v>25914891</v>
      </c>
      <c r="B36935" t="s">
        <v>6</v>
      </c>
    </row>
    <row r="36936" spans="1:2" x14ac:dyDescent="0.25">
      <c r="A36936">
        <v>25914810</v>
      </c>
      <c r="B36936" t="s">
        <v>6</v>
      </c>
    </row>
    <row r="36937" spans="1:2" x14ac:dyDescent="0.25">
      <c r="A36937">
        <v>25914778</v>
      </c>
      <c r="B36937" t="s">
        <v>6</v>
      </c>
    </row>
    <row r="36938" spans="1:2" x14ac:dyDescent="0.25">
      <c r="A36938">
        <v>25914569</v>
      </c>
      <c r="B36938" t="s">
        <v>6</v>
      </c>
    </row>
    <row r="36939" spans="1:2" x14ac:dyDescent="0.25">
      <c r="A36939">
        <v>25913926</v>
      </c>
      <c r="B36939" t="s">
        <v>6</v>
      </c>
    </row>
    <row r="36940" spans="1:2" x14ac:dyDescent="0.25">
      <c r="A36940">
        <v>25913783</v>
      </c>
      <c r="B36940" t="s">
        <v>6</v>
      </c>
    </row>
    <row r="36941" spans="1:2" x14ac:dyDescent="0.25">
      <c r="A36941">
        <v>25913737</v>
      </c>
      <c r="B36941" t="s">
        <v>6</v>
      </c>
    </row>
    <row r="36942" spans="1:2" x14ac:dyDescent="0.25">
      <c r="A36942">
        <v>25843326</v>
      </c>
      <c r="B36942" t="s">
        <v>6</v>
      </c>
    </row>
    <row r="36943" spans="1:2" x14ac:dyDescent="0.25">
      <c r="A36943">
        <v>25390855</v>
      </c>
      <c r="B36943" t="s">
        <v>6</v>
      </c>
    </row>
    <row r="36944" spans="1:2" x14ac:dyDescent="0.25">
      <c r="A36944">
        <v>25390508</v>
      </c>
      <c r="B36944" t="s">
        <v>6</v>
      </c>
    </row>
    <row r="36945" spans="1:2" x14ac:dyDescent="0.25">
      <c r="A36945">
        <v>25390088</v>
      </c>
      <c r="B36945" t="s">
        <v>6</v>
      </c>
    </row>
    <row r="36946" spans="1:2" x14ac:dyDescent="0.25">
      <c r="A36946">
        <v>25389525</v>
      </c>
      <c r="B36946" t="s">
        <v>6</v>
      </c>
    </row>
    <row r="36947" spans="1:2" x14ac:dyDescent="0.25">
      <c r="A36947">
        <v>25388586</v>
      </c>
      <c r="B36947" t="s">
        <v>6</v>
      </c>
    </row>
    <row r="36948" spans="1:2" x14ac:dyDescent="0.25">
      <c r="A36948">
        <v>25387581</v>
      </c>
      <c r="B36948" t="s">
        <v>6</v>
      </c>
    </row>
    <row r="36949" spans="1:2" x14ac:dyDescent="0.25">
      <c r="A36949">
        <v>25387317</v>
      </c>
      <c r="B36949" t="s">
        <v>6</v>
      </c>
    </row>
    <row r="36950" spans="1:2" x14ac:dyDescent="0.25">
      <c r="A36950">
        <v>25386903</v>
      </c>
      <c r="B36950" t="s">
        <v>6</v>
      </c>
    </row>
    <row r="36951" spans="1:2" x14ac:dyDescent="0.25">
      <c r="A36951">
        <v>25386800</v>
      </c>
      <c r="B36951" t="s">
        <v>6</v>
      </c>
    </row>
    <row r="36952" spans="1:2" x14ac:dyDescent="0.25">
      <c r="A36952">
        <v>25386558</v>
      </c>
      <c r="B36952" t="s">
        <v>6</v>
      </c>
    </row>
    <row r="36953" spans="1:2" x14ac:dyDescent="0.25">
      <c r="A36953">
        <v>25385666</v>
      </c>
      <c r="B36953" t="s">
        <v>6</v>
      </c>
    </row>
    <row r="36954" spans="1:2" x14ac:dyDescent="0.25">
      <c r="A36954">
        <v>25385482</v>
      </c>
      <c r="B36954" t="s">
        <v>6</v>
      </c>
    </row>
    <row r="36955" spans="1:2" x14ac:dyDescent="0.25">
      <c r="A36955">
        <v>25384951</v>
      </c>
      <c r="B36955" t="s">
        <v>6</v>
      </c>
    </row>
    <row r="36956" spans="1:2" x14ac:dyDescent="0.25">
      <c r="A36956">
        <v>25258830</v>
      </c>
      <c r="B36956" t="s">
        <v>6</v>
      </c>
    </row>
    <row r="36957" spans="1:2" x14ac:dyDescent="0.25">
      <c r="A36957">
        <v>24715248</v>
      </c>
      <c r="B36957" t="s">
        <v>6</v>
      </c>
    </row>
    <row r="36958" spans="1:2" x14ac:dyDescent="0.25">
      <c r="A36958">
        <v>24297760</v>
      </c>
      <c r="B36958" t="s">
        <v>6</v>
      </c>
    </row>
    <row r="36959" spans="1:2" x14ac:dyDescent="0.25">
      <c r="A36959">
        <v>24281609</v>
      </c>
      <c r="B36959" t="s">
        <v>6</v>
      </c>
    </row>
    <row r="36960" spans="1:2" x14ac:dyDescent="0.25">
      <c r="A36960">
        <v>24267474</v>
      </c>
      <c r="B36960" t="s">
        <v>6</v>
      </c>
    </row>
    <row r="36961" spans="1:2" x14ac:dyDescent="0.25">
      <c r="A36961">
        <v>24266442</v>
      </c>
      <c r="B36961" t="s">
        <v>6</v>
      </c>
    </row>
    <row r="36962" spans="1:2" x14ac:dyDescent="0.25">
      <c r="A36962">
        <v>24264959</v>
      </c>
      <c r="B36962" t="s">
        <v>6</v>
      </c>
    </row>
    <row r="36963" spans="1:2" x14ac:dyDescent="0.25">
      <c r="A36963">
        <v>24263883</v>
      </c>
      <c r="B36963" t="s">
        <v>6</v>
      </c>
    </row>
    <row r="36964" spans="1:2" x14ac:dyDescent="0.25">
      <c r="A36964">
        <v>24263344</v>
      </c>
      <c r="B36964" t="s">
        <v>6</v>
      </c>
    </row>
    <row r="36965" spans="1:2" x14ac:dyDescent="0.25">
      <c r="A36965">
        <v>24262331</v>
      </c>
      <c r="B36965" t="s">
        <v>6</v>
      </c>
    </row>
    <row r="36966" spans="1:2" x14ac:dyDescent="0.25">
      <c r="A36966">
        <v>24258634</v>
      </c>
      <c r="B36966" t="s">
        <v>6</v>
      </c>
    </row>
    <row r="36967" spans="1:2" x14ac:dyDescent="0.25">
      <c r="A36967">
        <v>24256889</v>
      </c>
      <c r="B36967" t="s">
        <v>6</v>
      </c>
    </row>
    <row r="36968" spans="1:2" x14ac:dyDescent="0.25">
      <c r="A36968">
        <v>24254621</v>
      </c>
      <c r="B36968" t="s">
        <v>6</v>
      </c>
    </row>
    <row r="36969" spans="1:2" x14ac:dyDescent="0.25">
      <c r="A36969">
        <v>24247448</v>
      </c>
      <c r="B36969" t="s">
        <v>6</v>
      </c>
    </row>
    <row r="36970" spans="1:2" x14ac:dyDescent="0.25">
      <c r="A36970">
        <v>24242914</v>
      </c>
      <c r="B36970" t="s">
        <v>6</v>
      </c>
    </row>
    <row r="36971" spans="1:2" x14ac:dyDescent="0.25">
      <c r="A36971">
        <v>24241432</v>
      </c>
      <c r="B36971" t="s">
        <v>6</v>
      </c>
    </row>
    <row r="36972" spans="1:2" x14ac:dyDescent="0.25">
      <c r="A36972">
        <v>24238847</v>
      </c>
      <c r="B36972" t="s">
        <v>6</v>
      </c>
    </row>
    <row r="36973" spans="1:2" x14ac:dyDescent="0.25">
      <c r="A36973">
        <v>24238603</v>
      </c>
      <c r="B36973" t="s">
        <v>6</v>
      </c>
    </row>
    <row r="36974" spans="1:2" x14ac:dyDescent="0.25">
      <c r="A36974">
        <v>24237859</v>
      </c>
      <c r="B36974" t="s">
        <v>6</v>
      </c>
    </row>
    <row r="36975" spans="1:2" x14ac:dyDescent="0.25">
      <c r="A36975">
        <v>24234810</v>
      </c>
      <c r="B36975" t="s">
        <v>6</v>
      </c>
    </row>
    <row r="36976" spans="1:2" x14ac:dyDescent="0.25">
      <c r="A36976">
        <v>24232542</v>
      </c>
      <c r="B36976" t="s">
        <v>6</v>
      </c>
    </row>
    <row r="36977" spans="1:2" x14ac:dyDescent="0.25">
      <c r="A36977">
        <v>26857629</v>
      </c>
      <c r="B36977" t="s">
        <v>6</v>
      </c>
    </row>
    <row r="36978" spans="1:2" x14ac:dyDescent="0.25">
      <c r="A36978">
        <v>26605716</v>
      </c>
      <c r="B36978" t="s">
        <v>6</v>
      </c>
    </row>
    <row r="36979" spans="1:2" x14ac:dyDescent="0.25">
      <c r="A36979">
        <v>25257438</v>
      </c>
      <c r="B36979" t="s">
        <v>6</v>
      </c>
    </row>
    <row r="36980" spans="1:2" x14ac:dyDescent="0.25">
      <c r="A36980">
        <v>24263503</v>
      </c>
      <c r="B36980" t="s">
        <v>6</v>
      </c>
    </row>
    <row r="36981" spans="1:2" x14ac:dyDescent="0.25">
      <c r="A36981">
        <v>26834317</v>
      </c>
      <c r="B36981" t="s">
        <v>6</v>
      </c>
    </row>
    <row r="36982" spans="1:2" x14ac:dyDescent="0.25">
      <c r="A36982">
        <v>27203078</v>
      </c>
      <c r="B36982" t="s">
        <v>6</v>
      </c>
    </row>
    <row r="36983" spans="1:2" x14ac:dyDescent="0.25">
      <c r="A36983">
        <v>27202600</v>
      </c>
      <c r="B36983" t="s">
        <v>6</v>
      </c>
    </row>
    <row r="36984" spans="1:2" x14ac:dyDescent="0.25">
      <c r="A36984">
        <v>27223991</v>
      </c>
      <c r="B36984" t="s">
        <v>6</v>
      </c>
    </row>
    <row r="36985" spans="1:2" x14ac:dyDescent="0.25">
      <c r="A36985">
        <v>24715194</v>
      </c>
      <c r="B36985" t="s">
        <v>6</v>
      </c>
    </row>
    <row r="36986" spans="1:2" x14ac:dyDescent="0.25">
      <c r="A36986">
        <v>24299577</v>
      </c>
      <c r="B36986" t="s">
        <v>6</v>
      </c>
    </row>
    <row r="36987" spans="1:2" x14ac:dyDescent="0.25">
      <c r="A36987">
        <v>24299111</v>
      </c>
      <c r="B36987" t="s">
        <v>6</v>
      </c>
    </row>
    <row r="36988" spans="1:2" x14ac:dyDescent="0.25">
      <c r="A36988">
        <v>24298984</v>
      </c>
      <c r="B36988" t="s">
        <v>6</v>
      </c>
    </row>
    <row r="36989" spans="1:2" x14ac:dyDescent="0.25">
      <c r="A36989">
        <v>24298918</v>
      </c>
      <c r="B36989" t="s">
        <v>6</v>
      </c>
    </row>
    <row r="36990" spans="1:2" x14ac:dyDescent="0.25">
      <c r="A36990">
        <v>24298830</v>
      </c>
      <c r="B36990" t="s">
        <v>6</v>
      </c>
    </row>
    <row r="36991" spans="1:2" x14ac:dyDescent="0.25">
      <c r="A36991">
        <v>24298673</v>
      </c>
      <c r="B36991" t="s">
        <v>6</v>
      </c>
    </row>
    <row r="36992" spans="1:2" x14ac:dyDescent="0.25">
      <c r="A36992">
        <v>24298635</v>
      </c>
      <c r="B36992" t="s">
        <v>6</v>
      </c>
    </row>
    <row r="36993" spans="1:2" x14ac:dyDescent="0.25">
      <c r="A36993">
        <v>24297219</v>
      </c>
      <c r="B36993" t="s">
        <v>6</v>
      </c>
    </row>
    <row r="36994" spans="1:2" x14ac:dyDescent="0.25">
      <c r="A36994">
        <v>24297178</v>
      </c>
      <c r="B36994" t="s">
        <v>6</v>
      </c>
    </row>
    <row r="36995" spans="1:2" x14ac:dyDescent="0.25">
      <c r="A36995">
        <v>24297090</v>
      </c>
      <c r="B36995" t="s">
        <v>6</v>
      </c>
    </row>
    <row r="36996" spans="1:2" x14ac:dyDescent="0.25">
      <c r="A36996">
        <v>24297064</v>
      </c>
      <c r="B36996" t="s">
        <v>6</v>
      </c>
    </row>
    <row r="36997" spans="1:2" x14ac:dyDescent="0.25">
      <c r="A36997">
        <v>24297058</v>
      </c>
      <c r="B36997" t="s">
        <v>6</v>
      </c>
    </row>
    <row r="36998" spans="1:2" x14ac:dyDescent="0.25">
      <c r="A36998">
        <v>24296903</v>
      </c>
      <c r="B36998" t="s">
        <v>6</v>
      </c>
    </row>
    <row r="36999" spans="1:2" x14ac:dyDescent="0.25">
      <c r="A36999">
        <v>24295835</v>
      </c>
      <c r="B36999" t="s">
        <v>6</v>
      </c>
    </row>
    <row r="37000" spans="1:2" x14ac:dyDescent="0.25">
      <c r="A37000">
        <v>24295534</v>
      </c>
      <c r="B37000" t="s">
        <v>6</v>
      </c>
    </row>
    <row r="37001" spans="1:2" x14ac:dyDescent="0.25">
      <c r="A37001">
        <v>24295426</v>
      </c>
      <c r="B37001" t="s">
        <v>6</v>
      </c>
    </row>
    <row r="37002" spans="1:2" x14ac:dyDescent="0.25">
      <c r="A37002">
        <v>27988049</v>
      </c>
      <c r="B37002" t="s">
        <v>6</v>
      </c>
    </row>
    <row r="37003" spans="1:2" x14ac:dyDescent="0.25">
      <c r="A37003">
        <v>27988000</v>
      </c>
      <c r="B37003" t="s">
        <v>6</v>
      </c>
    </row>
    <row r="37004" spans="1:2" x14ac:dyDescent="0.25">
      <c r="A37004">
        <v>27987939</v>
      </c>
      <c r="B37004" t="s">
        <v>6</v>
      </c>
    </row>
    <row r="37005" spans="1:2" x14ac:dyDescent="0.25">
      <c r="A37005">
        <v>27987873</v>
      </c>
      <c r="B37005" t="s">
        <v>6</v>
      </c>
    </row>
    <row r="37006" spans="1:2" x14ac:dyDescent="0.25">
      <c r="A37006">
        <v>27987377</v>
      </c>
      <c r="B37006" t="s">
        <v>6</v>
      </c>
    </row>
    <row r="37007" spans="1:2" x14ac:dyDescent="0.25">
      <c r="A37007">
        <v>27987174</v>
      </c>
      <c r="B37007" t="s">
        <v>6</v>
      </c>
    </row>
    <row r="37008" spans="1:2" x14ac:dyDescent="0.25">
      <c r="A37008">
        <v>27987012</v>
      </c>
      <c r="B37008" t="s">
        <v>6</v>
      </c>
    </row>
    <row r="37009" spans="1:2" x14ac:dyDescent="0.25">
      <c r="A37009">
        <v>27986813</v>
      </c>
      <c r="B37009" t="s">
        <v>6</v>
      </c>
    </row>
    <row r="37010" spans="1:2" x14ac:dyDescent="0.25">
      <c r="A37010">
        <v>27986794</v>
      </c>
      <c r="B37010" t="s">
        <v>6</v>
      </c>
    </row>
    <row r="37011" spans="1:2" x14ac:dyDescent="0.25">
      <c r="A37011">
        <v>27986130</v>
      </c>
      <c r="B37011" t="s">
        <v>6</v>
      </c>
    </row>
    <row r="37012" spans="1:2" x14ac:dyDescent="0.25">
      <c r="A37012">
        <v>27985997</v>
      </c>
      <c r="B37012" t="s">
        <v>6</v>
      </c>
    </row>
    <row r="37013" spans="1:2" x14ac:dyDescent="0.25">
      <c r="A37013">
        <v>27985966</v>
      </c>
      <c r="B37013" t="s">
        <v>6</v>
      </c>
    </row>
    <row r="37014" spans="1:2" x14ac:dyDescent="0.25">
      <c r="A37014">
        <v>27985955</v>
      </c>
      <c r="B37014" t="s">
        <v>6</v>
      </c>
    </row>
    <row r="37015" spans="1:2" x14ac:dyDescent="0.25">
      <c r="A37015">
        <v>27985776</v>
      </c>
      <c r="B37015" t="s">
        <v>6</v>
      </c>
    </row>
    <row r="37016" spans="1:2" x14ac:dyDescent="0.25">
      <c r="A37016">
        <v>27985573</v>
      </c>
      <c r="B37016" t="s">
        <v>6</v>
      </c>
    </row>
    <row r="37017" spans="1:2" x14ac:dyDescent="0.25">
      <c r="A37017">
        <v>27985533</v>
      </c>
      <c r="B37017" t="s">
        <v>6</v>
      </c>
    </row>
    <row r="37018" spans="1:2" x14ac:dyDescent="0.25">
      <c r="A37018">
        <v>27985286</v>
      </c>
      <c r="B37018" t="s">
        <v>6</v>
      </c>
    </row>
    <row r="37019" spans="1:2" x14ac:dyDescent="0.25">
      <c r="A37019">
        <v>27985062</v>
      </c>
      <c r="B37019" t="s">
        <v>6</v>
      </c>
    </row>
    <row r="37020" spans="1:2" x14ac:dyDescent="0.25">
      <c r="A37020">
        <v>27984733</v>
      </c>
      <c r="B37020" t="s">
        <v>6</v>
      </c>
    </row>
    <row r="37021" spans="1:2" x14ac:dyDescent="0.25">
      <c r="A37021">
        <v>27984632</v>
      </c>
      <c r="B37021" t="s">
        <v>6</v>
      </c>
    </row>
    <row r="37022" spans="1:2" x14ac:dyDescent="0.25">
      <c r="A37022">
        <v>27984569</v>
      </c>
      <c r="B37022" t="s">
        <v>6</v>
      </c>
    </row>
    <row r="37023" spans="1:2" x14ac:dyDescent="0.25">
      <c r="A37023">
        <v>27984520</v>
      </c>
      <c r="B37023" t="s">
        <v>6</v>
      </c>
    </row>
    <row r="37024" spans="1:2" x14ac:dyDescent="0.25">
      <c r="A37024">
        <v>27984495</v>
      </c>
      <c r="B37024" t="s">
        <v>6</v>
      </c>
    </row>
    <row r="37025" spans="1:2" x14ac:dyDescent="0.25">
      <c r="A37025">
        <v>27984210</v>
      </c>
      <c r="B37025" t="s">
        <v>6</v>
      </c>
    </row>
    <row r="37026" spans="1:2" x14ac:dyDescent="0.25">
      <c r="A37026">
        <v>27984184</v>
      </c>
      <c r="B37026" t="s">
        <v>6</v>
      </c>
    </row>
    <row r="37027" spans="1:2" x14ac:dyDescent="0.25">
      <c r="A37027">
        <v>27984155</v>
      </c>
      <c r="B37027" t="s">
        <v>6</v>
      </c>
    </row>
    <row r="37028" spans="1:2" x14ac:dyDescent="0.25">
      <c r="A37028">
        <v>27984103</v>
      </c>
      <c r="B37028" t="s">
        <v>6</v>
      </c>
    </row>
    <row r="37029" spans="1:2" x14ac:dyDescent="0.25">
      <c r="A37029">
        <v>27983937</v>
      </c>
      <c r="B37029" t="s">
        <v>6</v>
      </c>
    </row>
    <row r="37030" spans="1:2" x14ac:dyDescent="0.25">
      <c r="A37030">
        <v>27983640</v>
      </c>
      <c r="B37030" t="s">
        <v>6</v>
      </c>
    </row>
    <row r="37031" spans="1:2" x14ac:dyDescent="0.25">
      <c r="A37031">
        <v>27983328</v>
      </c>
      <c r="B37031" t="s">
        <v>6</v>
      </c>
    </row>
    <row r="37032" spans="1:2" x14ac:dyDescent="0.25">
      <c r="A37032">
        <v>27983201</v>
      </c>
      <c r="B37032" t="s">
        <v>6</v>
      </c>
    </row>
    <row r="37033" spans="1:2" x14ac:dyDescent="0.25">
      <c r="A37033">
        <v>27983030</v>
      </c>
      <c r="B37033" t="s">
        <v>6</v>
      </c>
    </row>
    <row r="37034" spans="1:2" x14ac:dyDescent="0.25">
      <c r="A37034">
        <v>27982757</v>
      </c>
      <c r="B37034" t="s">
        <v>6</v>
      </c>
    </row>
    <row r="37035" spans="1:2" x14ac:dyDescent="0.25">
      <c r="A37035">
        <v>27981824</v>
      </c>
      <c r="B37035" t="s">
        <v>6</v>
      </c>
    </row>
    <row r="37036" spans="1:2" x14ac:dyDescent="0.25">
      <c r="A37036">
        <v>27981679</v>
      </c>
      <c r="B37036" t="s">
        <v>6</v>
      </c>
    </row>
    <row r="37037" spans="1:2" x14ac:dyDescent="0.25">
      <c r="A37037">
        <v>27981675</v>
      </c>
      <c r="B37037" t="s">
        <v>6</v>
      </c>
    </row>
    <row r="37038" spans="1:2" x14ac:dyDescent="0.25">
      <c r="A37038">
        <v>27981081</v>
      </c>
      <c r="B37038" t="s">
        <v>6</v>
      </c>
    </row>
    <row r="37039" spans="1:2" x14ac:dyDescent="0.25">
      <c r="A37039">
        <v>27981061</v>
      </c>
      <c r="B37039" t="s">
        <v>6</v>
      </c>
    </row>
    <row r="37040" spans="1:2" x14ac:dyDescent="0.25">
      <c r="A37040">
        <v>27980955</v>
      </c>
      <c r="B37040" t="s">
        <v>6</v>
      </c>
    </row>
    <row r="37041" spans="1:2" x14ac:dyDescent="0.25">
      <c r="A37041">
        <v>27980714</v>
      </c>
      <c r="B37041" t="s">
        <v>6</v>
      </c>
    </row>
    <row r="37042" spans="1:2" x14ac:dyDescent="0.25">
      <c r="A37042">
        <v>27980665</v>
      </c>
      <c r="B37042" t="s">
        <v>6</v>
      </c>
    </row>
    <row r="37043" spans="1:2" x14ac:dyDescent="0.25">
      <c r="A37043">
        <v>27980400</v>
      </c>
      <c r="B37043" t="s">
        <v>6</v>
      </c>
    </row>
    <row r="37044" spans="1:2" x14ac:dyDescent="0.25">
      <c r="A37044">
        <v>27980279</v>
      </c>
      <c r="B37044" t="s">
        <v>6</v>
      </c>
    </row>
    <row r="37045" spans="1:2" x14ac:dyDescent="0.25">
      <c r="A37045">
        <v>27979931</v>
      </c>
      <c r="B37045" t="s">
        <v>6</v>
      </c>
    </row>
    <row r="37046" spans="1:2" x14ac:dyDescent="0.25">
      <c r="A37046">
        <v>27979930</v>
      </c>
      <c r="B37046" t="s">
        <v>6</v>
      </c>
    </row>
    <row r="37047" spans="1:2" x14ac:dyDescent="0.25">
      <c r="A37047">
        <v>27979921</v>
      </c>
      <c r="B37047" t="s">
        <v>6</v>
      </c>
    </row>
    <row r="37048" spans="1:2" x14ac:dyDescent="0.25">
      <c r="A37048">
        <v>27979903</v>
      </c>
      <c r="B37048" t="s">
        <v>6</v>
      </c>
    </row>
    <row r="37049" spans="1:2" x14ac:dyDescent="0.25">
      <c r="A37049">
        <v>27979663</v>
      </c>
      <c r="B37049" t="s">
        <v>6</v>
      </c>
    </row>
    <row r="37050" spans="1:2" x14ac:dyDescent="0.25">
      <c r="A37050">
        <v>27979599</v>
      </c>
      <c r="B37050" t="s">
        <v>6</v>
      </c>
    </row>
    <row r="37051" spans="1:2" x14ac:dyDescent="0.25">
      <c r="A37051">
        <v>27979390</v>
      </c>
      <c r="B37051" t="s">
        <v>6</v>
      </c>
    </row>
    <row r="37052" spans="1:2" x14ac:dyDescent="0.25">
      <c r="A37052">
        <v>27979372</v>
      </c>
      <c r="B37052" t="s">
        <v>6</v>
      </c>
    </row>
    <row r="37053" spans="1:2" x14ac:dyDescent="0.25">
      <c r="A37053">
        <v>27979347</v>
      </c>
      <c r="B37053" t="s">
        <v>6</v>
      </c>
    </row>
    <row r="37054" spans="1:2" x14ac:dyDescent="0.25">
      <c r="A37054">
        <v>27979255</v>
      </c>
      <c r="B37054" t="s">
        <v>6</v>
      </c>
    </row>
    <row r="37055" spans="1:2" x14ac:dyDescent="0.25">
      <c r="A37055">
        <v>27979045</v>
      </c>
      <c r="B37055" t="s">
        <v>6</v>
      </c>
    </row>
    <row r="37056" spans="1:2" x14ac:dyDescent="0.25">
      <c r="A37056">
        <v>27978988</v>
      </c>
      <c r="B37056" t="s">
        <v>6</v>
      </c>
    </row>
    <row r="37057" spans="1:2" x14ac:dyDescent="0.25">
      <c r="A37057">
        <v>27978982</v>
      </c>
      <c r="B37057" t="s">
        <v>6</v>
      </c>
    </row>
    <row r="37058" spans="1:2" x14ac:dyDescent="0.25">
      <c r="A37058">
        <v>27978745</v>
      </c>
      <c r="B37058" t="s">
        <v>6</v>
      </c>
    </row>
    <row r="37059" spans="1:2" x14ac:dyDescent="0.25">
      <c r="A37059">
        <v>27978656</v>
      </c>
      <c r="B37059" t="s">
        <v>6</v>
      </c>
    </row>
    <row r="37060" spans="1:2" x14ac:dyDescent="0.25">
      <c r="A37060">
        <v>27978646</v>
      </c>
      <c r="B37060" t="s">
        <v>6</v>
      </c>
    </row>
    <row r="37061" spans="1:2" x14ac:dyDescent="0.25">
      <c r="A37061">
        <v>27978633</v>
      </c>
      <c r="B37061" t="s">
        <v>6</v>
      </c>
    </row>
    <row r="37062" spans="1:2" x14ac:dyDescent="0.25">
      <c r="A37062">
        <v>27978626</v>
      </c>
      <c r="B37062" t="s">
        <v>6</v>
      </c>
    </row>
    <row r="37063" spans="1:2" x14ac:dyDescent="0.25">
      <c r="A37063">
        <v>27978590</v>
      </c>
      <c r="B37063" t="s">
        <v>6</v>
      </c>
    </row>
    <row r="37064" spans="1:2" x14ac:dyDescent="0.25">
      <c r="A37064">
        <v>27978558</v>
      </c>
      <c r="B37064" t="s">
        <v>6</v>
      </c>
    </row>
    <row r="37065" spans="1:2" x14ac:dyDescent="0.25">
      <c r="A37065">
        <v>27977976</v>
      </c>
      <c r="B37065" t="s">
        <v>6</v>
      </c>
    </row>
    <row r="37066" spans="1:2" x14ac:dyDescent="0.25">
      <c r="A37066">
        <v>27977718</v>
      </c>
      <c r="B37066" t="s">
        <v>6</v>
      </c>
    </row>
    <row r="37067" spans="1:2" x14ac:dyDescent="0.25">
      <c r="A37067">
        <v>27977708</v>
      </c>
      <c r="B37067" t="s">
        <v>6</v>
      </c>
    </row>
    <row r="37068" spans="1:2" x14ac:dyDescent="0.25">
      <c r="A37068">
        <v>27977404</v>
      </c>
      <c r="B37068" t="s">
        <v>6</v>
      </c>
    </row>
    <row r="37069" spans="1:2" x14ac:dyDescent="0.25">
      <c r="A37069">
        <v>27977344</v>
      </c>
      <c r="B37069" t="s">
        <v>6</v>
      </c>
    </row>
    <row r="37070" spans="1:2" x14ac:dyDescent="0.25">
      <c r="A37070">
        <v>27977311</v>
      </c>
      <c r="B37070" t="s">
        <v>6</v>
      </c>
    </row>
    <row r="37071" spans="1:2" x14ac:dyDescent="0.25">
      <c r="A37071">
        <v>27977201</v>
      </c>
      <c r="B37071" t="s">
        <v>6</v>
      </c>
    </row>
    <row r="37072" spans="1:2" x14ac:dyDescent="0.25">
      <c r="A37072">
        <v>27977196</v>
      </c>
      <c r="B37072" t="s">
        <v>6</v>
      </c>
    </row>
    <row r="37073" spans="1:2" x14ac:dyDescent="0.25">
      <c r="A37073">
        <v>27977134</v>
      </c>
      <c r="B37073" t="s">
        <v>6</v>
      </c>
    </row>
    <row r="37074" spans="1:2" x14ac:dyDescent="0.25">
      <c r="A37074">
        <v>27976947</v>
      </c>
      <c r="B37074" t="s">
        <v>6</v>
      </c>
    </row>
    <row r="37075" spans="1:2" x14ac:dyDescent="0.25">
      <c r="A37075">
        <v>27976389</v>
      </c>
      <c r="B37075" t="s">
        <v>6</v>
      </c>
    </row>
    <row r="37076" spans="1:2" x14ac:dyDescent="0.25">
      <c r="A37076">
        <v>27976152</v>
      </c>
      <c r="B37076" t="s">
        <v>6</v>
      </c>
    </row>
    <row r="37077" spans="1:2" x14ac:dyDescent="0.25">
      <c r="A37077">
        <v>27976126</v>
      </c>
      <c r="B37077" t="s">
        <v>6</v>
      </c>
    </row>
    <row r="37078" spans="1:2" x14ac:dyDescent="0.25">
      <c r="A37078">
        <v>27976120</v>
      </c>
      <c r="B37078" t="s">
        <v>6</v>
      </c>
    </row>
    <row r="37079" spans="1:2" x14ac:dyDescent="0.25">
      <c r="A37079">
        <v>27976017</v>
      </c>
      <c r="B37079" t="s">
        <v>6</v>
      </c>
    </row>
    <row r="37080" spans="1:2" x14ac:dyDescent="0.25">
      <c r="A37080">
        <v>27975940</v>
      </c>
      <c r="B37080" t="s">
        <v>6</v>
      </c>
    </row>
    <row r="37081" spans="1:2" x14ac:dyDescent="0.25">
      <c r="A37081">
        <v>27975666</v>
      </c>
      <c r="B37081" t="s">
        <v>6</v>
      </c>
    </row>
    <row r="37082" spans="1:2" x14ac:dyDescent="0.25">
      <c r="A37082">
        <v>27975643</v>
      </c>
      <c r="B37082" t="s">
        <v>6</v>
      </c>
    </row>
    <row r="37083" spans="1:2" x14ac:dyDescent="0.25">
      <c r="A37083">
        <v>27975611</v>
      </c>
      <c r="B37083" t="s">
        <v>6</v>
      </c>
    </row>
    <row r="37084" spans="1:2" x14ac:dyDescent="0.25">
      <c r="A37084">
        <v>27975546</v>
      </c>
      <c r="B37084" t="s">
        <v>6</v>
      </c>
    </row>
    <row r="37085" spans="1:2" x14ac:dyDescent="0.25">
      <c r="A37085">
        <v>27975221</v>
      </c>
      <c r="B37085" t="s">
        <v>6</v>
      </c>
    </row>
    <row r="37086" spans="1:2" x14ac:dyDescent="0.25">
      <c r="A37086">
        <v>27975211</v>
      </c>
      <c r="B37086" t="s">
        <v>6</v>
      </c>
    </row>
    <row r="37087" spans="1:2" x14ac:dyDescent="0.25">
      <c r="A37087">
        <v>27974991</v>
      </c>
      <c r="B37087" t="s">
        <v>6</v>
      </c>
    </row>
    <row r="37088" spans="1:2" x14ac:dyDescent="0.25">
      <c r="A37088">
        <v>27512123</v>
      </c>
      <c r="B37088" t="s">
        <v>6</v>
      </c>
    </row>
    <row r="37089" spans="1:2" x14ac:dyDescent="0.25">
      <c r="A37089">
        <v>21658707</v>
      </c>
      <c r="B37089" t="s">
        <v>6</v>
      </c>
    </row>
    <row r="37090" spans="1:2" x14ac:dyDescent="0.25">
      <c r="A37090">
        <v>21424490</v>
      </c>
      <c r="B37090" t="s">
        <v>6</v>
      </c>
    </row>
    <row r="37091" spans="1:2" x14ac:dyDescent="0.25">
      <c r="A37091">
        <v>21327987</v>
      </c>
      <c r="B37091" t="s">
        <v>6</v>
      </c>
    </row>
    <row r="37092" spans="1:2" x14ac:dyDescent="0.25">
      <c r="A37092">
        <v>28050399</v>
      </c>
      <c r="B37092" t="s">
        <v>6</v>
      </c>
    </row>
    <row r="37093" spans="1:2" x14ac:dyDescent="0.25">
      <c r="A37093">
        <v>27997925</v>
      </c>
      <c r="B37093" t="s">
        <v>6</v>
      </c>
    </row>
    <row r="37094" spans="1:2" x14ac:dyDescent="0.25">
      <c r="A37094">
        <v>27991738</v>
      </c>
      <c r="B37094" t="s">
        <v>6</v>
      </c>
    </row>
    <row r="37095" spans="1:2" x14ac:dyDescent="0.25">
      <c r="A37095">
        <v>27991616</v>
      </c>
      <c r="B37095" t="s">
        <v>6</v>
      </c>
    </row>
    <row r="37096" spans="1:2" x14ac:dyDescent="0.25">
      <c r="A37096">
        <v>27991298</v>
      </c>
      <c r="B37096" t="s">
        <v>6</v>
      </c>
    </row>
    <row r="37097" spans="1:2" x14ac:dyDescent="0.25">
      <c r="A37097">
        <v>27990937</v>
      </c>
      <c r="B37097" t="s">
        <v>6</v>
      </c>
    </row>
    <row r="37098" spans="1:2" x14ac:dyDescent="0.25">
      <c r="A37098">
        <v>27989507</v>
      </c>
      <c r="B37098" t="s">
        <v>6</v>
      </c>
    </row>
    <row r="37099" spans="1:2" x14ac:dyDescent="0.25">
      <c r="A37099">
        <v>27988622</v>
      </c>
      <c r="B37099" t="s">
        <v>6</v>
      </c>
    </row>
    <row r="37100" spans="1:2" x14ac:dyDescent="0.25">
      <c r="A37100">
        <v>27986048</v>
      </c>
      <c r="B37100" t="s">
        <v>6</v>
      </c>
    </row>
    <row r="37101" spans="1:2" x14ac:dyDescent="0.25">
      <c r="A37101">
        <v>27985377</v>
      </c>
      <c r="B37101" t="s">
        <v>6</v>
      </c>
    </row>
    <row r="37102" spans="1:2" x14ac:dyDescent="0.25">
      <c r="A37102">
        <v>28047247</v>
      </c>
      <c r="B37102" t="s">
        <v>6</v>
      </c>
    </row>
    <row r="37103" spans="1:2" x14ac:dyDescent="0.25">
      <c r="A37103">
        <v>28047095</v>
      </c>
      <c r="B37103" t="s">
        <v>6</v>
      </c>
    </row>
    <row r="37104" spans="1:2" x14ac:dyDescent="0.25">
      <c r="A37104">
        <v>27972759</v>
      </c>
      <c r="B37104" t="s">
        <v>6</v>
      </c>
    </row>
    <row r="37105" spans="1:2" x14ac:dyDescent="0.25">
      <c r="A37105">
        <v>28031956</v>
      </c>
      <c r="B37105" t="s">
        <v>6</v>
      </c>
    </row>
    <row r="37106" spans="1:2" x14ac:dyDescent="0.25">
      <c r="A37106">
        <v>28022183</v>
      </c>
      <c r="B37106" t="s">
        <v>6</v>
      </c>
    </row>
    <row r="37107" spans="1:2" x14ac:dyDescent="0.25">
      <c r="A37107">
        <v>28027918</v>
      </c>
      <c r="B37107" t="s">
        <v>6</v>
      </c>
    </row>
    <row r="37108" spans="1:2" x14ac:dyDescent="0.25">
      <c r="A37108">
        <v>28030448</v>
      </c>
      <c r="B37108" t="s">
        <v>6</v>
      </c>
    </row>
    <row r="37109" spans="1:2" x14ac:dyDescent="0.25">
      <c r="A37109">
        <v>28002914</v>
      </c>
      <c r="B37109" t="s">
        <v>6</v>
      </c>
    </row>
    <row r="37110" spans="1:2" x14ac:dyDescent="0.25">
      <c r="A37110">
        <v>27999204</v>
      </c>
      <c r="B37110" t="s">
        <v>6</v>
      </c>
    </row>
    <row r="37111" spans="1:2" x14ac:dyDescent="0.25">
      <c r="A37111">
        <v>27994379</v>
      </c>
      <c r="B37111" t="s">
        <v>6</v>
      </c>
    </row>
    <row r="37112" spans="1:2" x14ac:dyDescent="0.25">
      <c r="A37112">
        <v>28001507</v>
      </c>
      <c r="B37112" t="s">
        <v>6</v>
      </c>
    </row>
    <row r="37113" spans="1:2" x14ac:dyDescent="0.25">
      <c r="A37113">
        <v>28001772</v>
      </c>
      <c r="B37113" t="s">
        <v>6</v>
      </c>
    </row>
    <row r="37114" spans="1:2" x14ac:dyDescent="0.25">
      <c r="A37114">
        <v>27982918</v>
      </c>
      <c r="B37114" t="s">
        <v>6</v>
      </c>
    </row>
    <row r="37115" spans="1:2" x14ac:dyDescent="0.25">
      <c r="A37115">
        <v>28001768</v>
      </c>
      <c r="B37115" t="s">
        <v>6</v>
      </c>
    </row>
    <row r="37116" spans="1:2" x14ac:dyDescent="0.25">
      <c r="A37116">
        <v>28001447</v>
      </c>
      <c r="B37116" t="s">
        <v>6</v>
      </c>
    </row>
    <row r="37117" spans="1:2" x14ac:dyDescent="0.25">
      <c r="A37117">
        <v>27998099</v>
      </c>
      <c r="B37117" t="s">
        <v>6</v>
      </c>
    </row>
    <row r="37118" spans="1:2" x14ac:dyDescent="0.25">
      <c r="A37118">
        <v>27993915</v>
      </c>
      <c r="B37118" t="s">
        <v>6</v>
      </c>
    </row>
    <row r="37119" spans="1:2" x14ac:dyDescent="0.25">
      <c r="A37119">
        <v>28002919</v>
      </c>
      <c r="B37119" t="s">
        <v>6</v>
      </c>
    </row>
    <row r="37120" spans="1:2" x14ac:dyDescent="0.25">
      <c r="A37120">
        <v>27999328</v>
      </c>
      <c r="B37120" t="s">
        <v>6</v>
      </c>
    </row>
    <row r="37121" spans="1:2" x14ac:dyDescent="0.25">
      <c r="A37121">
        <v>27997250</v>
      </c>
      <c r="B37121" t="s">
        <v>6</v>
      </c>
    </row>
    <row r="37122" spans="1:2" x14ac:dyDescent="0.25">
      <c r="A37122">
        <v>27996517</v>
      </c>
      <c r="B37122" t="s">
        <v>6</v>
      </c>
    </row>
    <row r="37123" spans="1:2" x14ac:dyDescent="0.25">
      <c r="A37123">
        <v>27986835</v>
      </c>
      <c r="B37123" t="s">
        <v>6</v>
      </c>
    </row>
    <row r="37124" spans="1:2" x14ac:dyDescent="0.25">
      <c r="A37124">
        <v>27998905</v>
      </c>
      <c r="B37124" t="s">
        <v>6</v>
      </c>
    </row>
    <row r="37125" spans="1:2" x14ac:dyDescent="0.25">
      <c r="A37125">
        <v>27986013</v>
      </c>
      <c r="B37125" t="s">
        <v>6</v>
      </c>
    </row>
    <row r="37126" spans="1:2" x14ac:dyDescent="0.25">
      <c r="A37126">
        <v>27994708</v>
      </c>
      <c r="B37126" t="s">
        <v>6</v>
      </c>
    </row>
    <row r="37127" spans="1:2" x14ac:dyDescent="0.25">
      <c r="A37127">
        <v>27997015</v>
      </c>
      <c r="B37127" t="s">
        <v>6</v>
      </c>
    </row>
    <row r="37128" spans="1:2" x14ac:dyDescent="0.25">
      <c r="A37128">
        <v>28003668</v>
      </c>
      <c r="B37128" t="s">
        <v>6</v>
      </c>
    </row>
    <row r="37129" spans="1:2" x14ac:dyDescent="0.25">
      <c r="A37129">
        <v>28047278</v>
      </c>
      <c r="B37129" t="s">
        <v>6</v>
      </c>
    </row>
    <row r="37130" spans="1:2" x14ac:dyDescent="0.25">
      <c r="A37130">
        <v>28047191</v>
      </c>
      <c r="B37130" t="s">
        <v>6</v>
      </c>
    </row>
    <row r="37131" spans="1:2" x14ac:dyDescent="0.25">
      <c r="A37131">
        <v>28047151</v>
      </c>
      <c r="B37131" t="s">
        <v>6</v>
      </c>
    </row>
    <row r="37132" spans="1:2" x14ac:dyDescent="0.25">
      <c r="A37132">
        <v>28046987</v>
      </c>
      <c r="B37132" t="s">
        <v>6</v>
      </c>
    </row>
    <row r="37133" spans="1:2" x14ac:dyDescent="0.25">
      <c r="A37133">
        <v>28046882</v>
      </c>
      <c r="B37133" t="s">
        <v>6</v>
      </c>
    </row>
    <row r="37134" spans="1:2" x14ac:dyDescent="0.25">
      <c r="A37134">
        <v>28046854</v>
      </c>
      <c r="B37134" t="s">
        <v>6</v>
      </c>
    </row>
    <row r="37135" spans="1:2" x14ac:dyDescent="0.25">
      <c r="A37135">
        <v>28046849</v>
      </c>
      <c r="B37135" t="s">
        <v>6</v>
      </c>
    </row>
    <row r="37136" spans="1:2" x14ac:dyDescent="0.25">
      <c r="A37136">
        <v>28047246</v>
      </c>
      <c r="B37136" t="s">
        <v>6</v>
      </c>
    </row>
    <row r="37137" spans="1:2" x14ac:dyDescent="0.25">
      <c r="A37137">
        <v>28047187</v>
      </c>
      <c r="B37137" t="s">
        <v>6</v>
      </c>
    </row>
    <row r="37138" spans="1:2" x14ac:dyDescent="0.25">
      <c r="A37138">
        <v>27994151</v>
      </c>
      <c r="B37138" t="s">
        <v>6</v>
      </c>
    </row>
    <row r="37139" spans="1:2" x14ac:dyDescent="0.25">
      <c r="A37139">
        <v>27986078</v>
      </c>
      <c r="B37139" t="s">
        <v>6</v>
      </c>
    </row>
    <row r="37140" spans="1:2" x14ac:dyDescent="0.25">
      <c r="A37140">
        <v>27984669</v>
      </c>
      <c r="B37140" t="s">
        <v>6</v>
      </c>
    </row>
    <row r="37141" spans="1:2" x14ac:dyDescent="0.25">
      <c r="A37141">
        <v>27983999</v>
      </c>
      <c r="B37141" t="s">
        <v>6</v>
      </c>
    </row>
    <row r="37142" spans="1:2" x14ac:dyDescent="0.25">
      <c r="A37142">
        <v>27982198</v>
      </c>
      <c r="B37142" t="s">
        <v>6</v>
      </c>
    </row>
    <row r="37143" spans="1:2" x14ac:dyDescent="0.25">
      <c r="A37143">
        <v>27979439</v>
      </c>
      <c r="B37143" t="s">
        <v>6</v>
      </c>
    </row>
    <row r="37144" spans="1:2" x14ac:dyDescent="0.25">
      <c r="A37144">
        <v>27975649</v>
      </c>
      <c r="B37144" t="s">
        <v>6</v>
      </c>
    </row>
    <row r="37145" spans="1:2" x14ac:dyDescent="0.25">
      <c r="A37145">
        <v>27975285</v>
      </c>
      <c r="B37145" t="s">
        <v>6</v>
      </c>
    </row>
    <row r="37146" spans="1:2" x14ac:dyDescent="0.25">
      <c r="A37146">
        <v>27975249</v>
      </c>
      <c r="B37146" t="s">
        <v>6</v>
      </c>
    </row>
    <row r="37147" spans="1:2" x14ac:dyDescent="0.25">
      <c r="A37147">
        <v>27975140</v>
      </c>
      <c r="B37147" t="s">
        <v>6</v>
      </c>
    </row>
    <row r="37148" spans="1:2" x14ac:dyDescent="0.25">
      <c r="A37148">
        <v>28038174</v>
      </c>
      <c r="B37148" t="s">
        <v>6</v>
      </c>
    </row>
    <row r="37149" spans="1:2" x14ac:dyDescent="0.25">
      <c r="A37149">
        <v>28037384</v>
      </c>
      <c r="B37149" t="s">
        <v>6</v>
      </c>
    </row>
    <row r="37150" spans="1:2" x14ac:dyDescent="0.25">
      <c r="A37150">
        <v>28034705</v>
      </c>
      <c r="B37150" t="s">
        <v>6</v>
      </c>
    </row>
    <row r="37151" spans="1:2" x14ac:dyDescent="0.25">
      <c r="A37151">
        <v>28024896</v>
      </c>
      <c r="B37151" t="s">
        <v>6</v>
      </c>
    </row>
    <row r="37152" spans="1:2" x14ac:dyDescent="0.25">
      <c r="A37152">
        <v>27995868</v>
      </c>
      <c r="B37152" t="s">
        <v>6</v>
      </c>
    </row>
    <row r="37153" spans="1:2" x14ac:dyDescent="0.25">
      <c r="A37153">
        <v>27995661</v>
      </c>
      <c r="B37153" t="s">
        <v>6</v>
      </c>
    </row>
    <row r="37154" spans="1:2" x14ac:dyDescent="0.25">
      <c r="A37154">
        <v>27995584</v>
      </c>
      <c r="B37154" t="s">
        <v>6</v>
      </c>
    </row>
    <row r="37155" spans="1:2" x14ac:dyDescent="0.25">
      <c r="A37155">
        <v>27987991</v>
      </c>
      <c r="B37155" t="s">
        <v>6</v>
      </c>
    </row>
    <row r="37156" spans="1:2" x14ac:dyDescent="0.25">
      <c r="A37156">
        <v>27987919</v>
      </c>
      <c r="B37156" t="s">
        <v>6</v>
      </c>
    </row>
    <row r="37157" spans="1:2" x14ac:dyDescent="0.25">
      <c r="A37157">
        <v>27987387</v>
      </c>
      <c r="B37157" t="s">
        <v>6</v>
      </c>
    </row>
    <row r="37158" spans="1:2" x14ac:dyDescent="0.25">
      <c r="A37158">
        <v>27987273</v>
      </c>
      <c r="B37158" t="s">
        <v>6</v>
      </c>
    </row>
    <row r="37159" spans="1:2" x14ac:dyDescent="0.25">
      <c r="A37159">
        <v>27986618</v>
      </c>
      <c r="B37159" t="s">
        <v>6</v>
      </c>
    </row>
    <row r="37160" spans="1:2" x14ac:dyDescent="0.25">
      <c r="A37160">
        <v>27984409</v>
      </c>
      <c r="B37160" t="s">
        <v>6</v>
      </c>
    </row>
    <row r="37161" spans="1:2" x14ac:dyDescent="0.25">
      <c r="A37161">
        <v>27983921</v>
      </c>
      <c r="B37161" t="s">
        <v>6</v>
      </c>
    </row>
    <row r="37162" spans="1:2" x14ac:dyDescent="0.25">
      <c r="A37162">
        <v>27979281</v>
      </c>
      <c r="B37162" t="s">
        <v>6</v>
      </c>
    </row>
    <row r="37163" spans="1:2" x14ac:dyDescent="0.25">
      <c r="A37163">
        <v>27979225</v>
      </c>
      <c r="B37163" t="s">
        <v>6</v>
      </c>
    </row>
    <row r="37164" spans="1:2" x14ac:dyDescent="0.25">
      <c r="A37164">
        <v>27979131</v>
      </c>
      <c r="B37164" t="s">
        <v>6</v>
      </c>
    </row>
    <row r="37165" spans="1:2" x14ac:dyDescent="0.25">
      <c r="A37165">
        <v>27979130</v>
      </c>
      <c r="B37165" t="s">
        <v>6</v>
      </c>
    </row>
    <row r="37166" spans="1:2" x14ac:dyDescent="0.25">
      <c r="A37166">
        <v>27976939</v>
      </c>
      <c r="B37166" t="s">
        <v>6</v>
      </c>
    </row>
    <row r="37167" spans="1:2" x14ac:dyDescent="0.25">
      <c r="A37167">
        <v>28033325</v>
      </c>
      <c r="B37167" t="s">
        <v>6</v>
      </c>
    </row>
    <row r="37168" spans="1:2" x14ac:dyDescent="0.25">
      <c r="A37168">
        <v>27987705</v>
      </c>
      <c r="B37168" t="s">
        <v>6</v>
      </c>
    </row>
    <row r="37169" spans="1:2" x14ac:dyDescent="0.25">
      <c r="A37169">
        <v>27986635</v>
      </c>
      <c r="B37169" t="s">
        <v>6</v>
      </c>
    </row>
    <row r="37170" spans="1:2" x14ac:dyDescent="0.25">
      <c r="A37170">
        <v>27979169</v>
      </c>
      <c r="B37170" t="s">
        <v>6</v>
      </c>
    </row>
    <row r="37171" spans="1:2" x14ac:dyDescent="0.25">
      <c r="A37171">
        <v>28026641</v>
      </c>
      <c r="B37171" t="s">
        <v>6</v>
      </c>
    </row>
    <row r="37172" spans="1:2" x14ac:dyDescent="0.25">
      <c r="A37172">
        <v>28026549</v>
      </c>
      <c r="B37172" t="s">
        <v>6</v>
      </c>
    </row>
    <row r="37173" spans="1:2" x14ac:dyDescent="0.25">
      <c r="A37173">
        <v>27239760</v>
      </c>
      <c r="B37173" t="s">
        <v>6</v>
      </c>
    </row>
    <row r="37174" spans="1:2" x14ac:dyDescent="0.25">
      <c r="A37174">
        <v>27239589</v>
      </c>
      <c r="B37174" t="s">
        <v>6</v>
      </c>
    </row>
    <row r="37175" spans="1:2" x14ac:dyDescent="0.25">
      <c r="A37175">
        <v>21704316</v>
      </c>
      <c r="B37175" t="s">
        <v>6</v>
      </c>
    </row>
    <row r="37176" spans="1:2" x14ac:dyDescent="0.25">
      <c r="A37176">
        <v>28026470</v>
      </c>
      <c r="B37176" t="s">
        <v>6</v>
      </c>
    </row>
    <row r="37177" spans="1:2" x14ac:dyDescent="0.25">
      <c r="A37177">
        <v>28020873</v>
      </c>
      <c r="B37177" t="s">
        <v>6</v>
      </c>
    </row>
    <row r="37178" spans="1:2" x14ac:dyDescent="0.25">
      <c r="A37178">
        <v>28020768</v>
      </c>
      <c r="B37178" t="s">
        <v>6</v>
      </c>
    </row>
    <row r="37179" spans="1:2" x14ac:dyDescent="0.25">
      <c r="A37179">
        <v>28020736</v>
      </c>
      <c r="B37179" t="s">
        <v>6</v>
      </c>
    </row>
    <row r="37180" spans="1:2" x14ac:dyDescent="0.25">
      <c r="A37180">
        <v>28020669</v>
      </c>
      <c r="B37180" t="s">
        <v>6</v>
      </c>
    </row>
    <row r="37181" spans="1:2" x14ac:dyDescent="0.25">
      <c r="A37181">
        <v>28020658</v>
      </c>
      <c r="B37181" t="s">
        <v>6</v>
      </c>
    </row>
    <row r="37182" spans="1:2" x14ac:dyDescent="0.25">
      <c r="A37182">
        <v>28020644</v>
      </c>
      <c r="B37182" t="s">
        <v>6</v>
      </c>
    </row>
    <row r="37183" spans="1:2" x14ac:dyDescent="0.25">
      <c r="A37183">
        <v>28020627</v>
      </c>
      <c r="B37183" t="s">
        <v>6</v>
      </c>
    </row>
    <row r="37184" spans="1:2" x14ac:dyDescent="0.25">
      <c r="A37184">
        <v>28020624</v>
      </c>
      <c r="B37184" t="s">
        <v>6</v>
      </c>
    </row>
    <row r="37185" spans="1:2" x14ac:dyDescent="0.25">
      <c r="A37185">
        <v>28020143</v>
      </c>
      <c r="B37185" t="s">
        <v>6</v>
      </c>
    </row>
    <row r="37186" spans="1:2" x14ac:dyDescent="0.25">
      <c r="A37186">
        <v>28019492</v>
      </c>
      <c r="B37186" t="s">
        <v>6</v>
      </c>
    </row>
    <row r="37187" spans="1:2" x14ac:dyDescent="0.25">
      <c r="A37187">
        <v>28019490</v>
      </c>
      <c r="B37187" t="s">
        <v>6</v>
      </c>
    </row>
    <row r="37188" spans="1:2" x14ac:dyDescent="0.25">
      <c r="A37188">
        <v>28019483</v>
      </c>
      <c r="B37188" t="s">
        <v>6</v>
      </c>
    </row>
    <row r="37189" spans="1:2" x14ac:dyDescent="0.25">
      <c r="A37189">
        <v>28019457</v>
      </c>
      <c r="B37189" t="s">
        <v>6</v>
      </c>
    </row>
    <row r="37190" spans="1:2" x14ac:dyDescent="0.25">
      <c r="A37190">
        <v>28019393</v>
      </c>
      <c r="B37190" t="s">
        <v>6</v>
      </c>
    </row>
    <row r="37191" spans="1:2" x14ac:dyDescent="0.25">
      <c r="A37191">
        <v>28019384</v>
      </c>
      <c r="B37191" t="s">
        <v>6</v>
      </c>
    </row>
    <row r="37192" spans="1:2" x14ac:dyDescent="0.25">
      <c r="A37192">
        <v>28019374</v>
      </c>
      <c r="B37192" t="s">
        <v>6</v>
      </c>
    </row>
    <row r="37193" spans="1:2" x14ac:dyDescent="0.25">
      <c r="A37193">
        <v>28019268</v>
      </c>
      <c r="B37193" t="s">
        <v>6</v>
      </c>
    </row>
    <row r="37194" spans="1:2" x14ac:dyDescent="0.25">
      <c r="A37194">
        <v>28019233</v>
      </c>
      <c r="B37194" t="s">
        <v>6</v>
      </c>
    </row>
    <row r="37195" spans="1:2" x14ac:dyDescent="0.25">
      <c r="A37195">
        <v>28019229</v>
      </c>
      <c r="B37195" t="s">
        <v>6</v>
      </c>
    </row>
    <row r="37196" spans="1:2" x14ac:dyDescent="0.25">
      <c r="A37196">
        <v>28019213</v>
      </c>
      <c r="B37196" t="s">
        <v>6</v>
      </c>
    </row>
    <row r="37197" spans="1:2" x14ac:dyDescent="0.25">
      <c r="A37197">
        <v>28019096</v>
      </c>
      <c r="B37197" t="s">
        <v>6</v>
      </c>
    </row>
    <row r="37198" spans="1:2" x14ac:dyDescent="0.25">
      <c r="A37198">
        <v>28019010</v>
      </c>
      <c r="B37198" t="s">
        <v>6</v>
      </c>
    </row>
    <row r="37199" spans="1:2" x14ac:dyDescent="0.25">
      <c r="A37199">
        <v>28018851</v>
      </c>
      <c r="B37199" t="s">
        <v>6</v>
      </c>
    </row>
    <row r="37200" spans="1:2" x14ac:dyDescent="0.25">
      <c r="A37200">
        <v>28018839</v>
      </c>
      <c r="B37200" t="s">
        <v>6</v>
      </c>
    </row>
    <row r="37201" spans="1:2" x14ac:dyDescent="0.25">
      <c r="A37201">
        <v>28018796</v>
      </c>
      <c r="B37201" t="s">
        <v>6</v>
      </c>
    </row>
    <row r="37202" spans="1:2" x14ac:dyDescent="0.25">
      <c r="A37202">
        <v>28018784</v>
      </c>
      <c r="B37202" t="s">
        <v>6</v>
      </c>
    </row>
    <row r="37203" spans="1:2" x14ac:dyDescent="0.25">
      <c r="A37203">
        <v>28018728</v>
      </c>
      <c r="B37203" t="s">
        <v>6</v>
      </c>
    </row>
    <row r="37204" spans="1:2" x14ac:dyDescent="0.25">
      <c r="A37204">
        <v>28018643</v>
      </c>
      <c r="B37204" t="s">
        <v>6</v>
      </c>
    </row>
    <row r="37205" spans="1:2" x14ac:dyDescent="0.25">
      <c r="A37205">
        <v>28018606</v>
      </c>
      <c r="B37205" t="s">
        <v>6</v>
      </c>
    </row>
    <row r="37206" spans="1:2" x14ac:dyDescent="0.25">
      <c r="A37206">
        <v>28018579</v>
      </c>
      <c r="B37206" t="s">
        <v>6</v>
      </c>
    </row>
    <row r="37207" spans="1:2" x14ac:dyDescent="0.25">
      <c r="A37207">
        <v>28018573</v>
      </c>
      <c r="B37207" t="s">
        <v>6</v>
      </c>
    </row>
    <row r="37208" spans="1:2" x14ac:dyDescent="0.25">
      <c r="A37208">
        <v>28018561</v>
      </c>
      <c r="B37208" t="s">
        <v>6</v>
      </c>
    </row>
    <row r="37209" spans="1:2" x14ac:dyDescent="0.25">
      <c r="A37209">
        <v>28018240</v>
      </c>
      <c r="B37209" t="s">
        <v>6</v>
      </c>
    </row>
    <row r="37210" spans="1:2" x14ac:dyDescent="0.25">
      <c r="A37210">
        <v>28016482</v>
      </c>
      <c r="B37210" t="s">
        <v>6</v>
      </c>
    </row>
    <row r="37211" spans="1:2" x14ac:dyDescent="0.25">
      <c r="A37211">
        <v>28016425</v>
      </c>
      <c r="B37211" t="s">
        <v>6</v>
      </c>
    </row>
    <row r="37212" spans="1:2" x14ac:dyDescent="0.25">
      <c r="A37212">
        <v>28016312</v>
      </c>
      <c r="B37212" t="s">
        <v>6</v>
      </c>
    </row>
    <row r="37213" spans="1:2" x14ac:dyDescent="0.25">
      <c r="A37213">
        <v>28016217</v>
      </c>
      <c r="B37213" t="s">
        <v>6</v>
      </c>
    </row>
    <row r="37214" spans="1:2" x14ac:dyDescent="0.25">
      <c r="A37214">
        <v>28016204</v>
      </c>
      <c r="B37214" t="s">
        <v>6</v>
      </c>
    </row>
    <row r="37215" spans="1:2" x14ac:dyDescent="0.25">
      <c r="A37215">
        <v>28016176</v>
      </c>
      <c r="B37215" t="s">
        <v>6</v>
      </c>
    </row>
    <row r="37216" spans="1:2" x14ac:dyDescent="0.25">
      <c r="A37216">
        <v>28016091</v>
      </c>
      <c r="B37216" t="s">
        <v>6</v>
      </c>
    </row>
    <row r="37217" spans="1:2" x14ac:dyDescent="0.25">
      <c r="A37217">
        <v>28015938</v>
      </c>
      <c r="B37217" t="s">
        <v>6</v>
      </c>
    </row>
    <row r="37218" spans="1:2" x14ac:dyDescent="0.25">
      <c r="A37218">
        <v>28015852</v>
      </c>
      <c r="B37218" t="s">
        <v>6</v>
      </c>
    </row>
    <row r="37219" spans="1:2" x14ac:dyDescent="0.25">
      <c r="A37219">
        <v>28015812</v>
      </c>
      <c r="B37219" t="s">
        <v>6</v>
      </c>
    </row>
    <row r="37220" spans="1:2" x14ac:dyDescent="0.25">
      <c r="A37220">
        <v>28015783</v>
      </c>
      <c r="B37220" t="s">
        <v>6</v>
      </c>
    </row>
    <row r="37221" spans="1:2" x14ac:dyDescent="0.25">
      <c r="A37221">
        <v>28015769</v>
      </c>
      <c r="B37221" t="s">
        <v>6</v>
      </c>
    </row>
    <row r="37222" spans="1:2" x14ac:dyDescent="0.25">
      <c r="A37222">
        <v>28015643</v>
      </c>
      <c r="B37222" t="s">
        <v>6</v>
      </c>
    </row>
    <row r="37223" spans="1:2" x14ac:dyDescent="0.25">
      <c r="A37223">
        <v>28015459</v>
      </c>
      <c r="B37223" t="s">
        <v>6</v>
      </c>
    </row>
    <row r="37224" spans="1:2" x14ac:dyDescent="0.25">
      <c r="A37224">
        <v>28015397</v>
      </c>
      <c r="B37224" t="s">
        <v>6</v>
      </c>
    </row>
    <row r="37225" spans="1:2" x14ac:dyDescent="0.25">
      <c r="A37225">
        <v>28015388</v>
      </c>
      <c r="B37225" t="s">
        <v>6</v>
      </c>
    </row>
    <row r="37226" spans="1:2" x14ac:dyDescent="0.25">
      <c r="A37226">
        <v>28015372</v>
      </c>
      <c r="B37226" t="s">
        <v>6</v>
      </c>
    </row>
    <row r="37227" spans="1:2" x14ac:dyDescent="0.25">
      <c r="A37227">
        <v>28015206</v>
      </c>
      <c r="B37227" t="s">
        <v>6</v>
      </c>
    </row>
    <row r="37228" spans="1:2" x14ac:dyDescent="0.25">
      <c r="A37228">
        <v>28015185</v>
      </c>
      <c r="B37228" t="s">
        <v>6</v>
      </c>
    </row>
    <row r="37229" spans="1:2" x14ac:dyDescent="0.25">
      <c r="A37229">
        <v>28014994</v>
      </c>
      <c r="B37229" t="s">
        <v>6</v>
      </c>
    </row>
    <row r="37230" spans="1:2" x14ac:dyDescent="0.25">
      <c r="A37230">
        <v>28014807</v>
      </c>
      <c r="B37230" t="s">
        <v>6</v>
      </c>
    </row>
    <row r="37231" spans="1:2" x14ac:dyDescent="0.25">
      <c r="A37231">
        <v>28014792</v>
      </c>
      <c r="B37231" t="s">
        <v>6</v>
      </c>
    </row>
    <row r="37232" spans="1:2" x14ac:dyDescent="0.25">
      <c r="A37232">
        <v>28013986</v>
      </c>
      <c r="B37232" t="s">
        <v>6</v>
      </c>
    </row>
    <row r="37233" spans="1:2" x14ac:dyDescent="0.25">
      <c r="A37233">
        <v>28013977</v>
      </c>
      <c r="B37233" t="s">
        <v>6</v>
      </c>
    </row>
    <row r="37234" spans="1:2" x14ac:dyDescent="0.25">
      <c r="A37234">
        <v>28013963</v>
      </c>
      <c r="B37234" t="s">
        <v>6</v>
      </c>
    </row>
    <row r="37235" spans="1:2" x14ac:dyDescent="0.25">
      <c r="A37235">
        <v>28013956</v>
      </c>
      <c r="B37235" t="s">
        <v>6</v>
      </c>
    </row>
    <row r="37236" spans="1:2" x14ac:dyDescent="0.25">
      <c r="A37236">
        <v>28013918</v>
      </c>
      <c r="B37236" t="s">
        <v>6</v>
      </c>
    </row>
    <row r="37237" spans="1:2" x14ac:dyDescent="0.25">
      <c r="A37237">
        <v>28013888</v>
      </c>
      <c r="B37237" t="s">
        <v>6</v>
      </c>
    </row>
    <row r="37238" spans="1:2" x14ac:dyDescent="0.25">
      <c r="A37238">
        <v>28013841</v>
      </c>
      <c r="B37238" t="s">
        <v>6</v>
      </c>
    </row>
    <row r="37239" spans="1:2" x14ac:dyDescent="0.25">
      <c r="A37239">
        <v>28013677</v>
      </c>
      <c r="B37239" t="s">
        <v>6</v>
      </c>
    </row>
    <row r="37240" spans="1:2" x14ac:dyDescent="0.25">
      <c r="A37240">
        <v>28013567</v>
      </c>
      <c r="B37240" t="s">
        <v>6</v>
      </c>
    </row>
    <row r="37241" spans="1:2" x14ac:dyDescent="0.25">
      <c r="A37241">
        <v>28013420</v>
      </c>
      <c r="B37241" t="s">
        <v>6</v>
      </c>
    </row>
    <row r="37242" spans="1:2" x14ac:dyDescent="0.25">
      <c r="A37242">
        <v>28013368</v>
      </c>
      <c r="B37242" t="s">
        <v>6</v>
      </c>
    </row>
    <row r="37243" spans="1:2" x14ac:dyDescent="0.25">
      <c r="A37243">
        <v>28013349</v>
      </c>
      <c r="B37243" t="s">
        <v>6</v>
      </c>
    </row>
    <row r="37244" spans="1:2" x14ac:dyDescent="0.25">
      <c r="A37244">
        <v>28013329</v>
      </c>
      <c r="B37244" t="s">
        <v>6</v>
      </c>
    </row>
    <row r="37245" spans="1:2" x14ac:dyDescent="0.25">
      <c r="A37245">
        <v>28013173</v>
      </c>
      <c r="B37245" t="s">
        <v>6</v>
      </c>
    </row>
    <row r="37246" spans="1:2" x14ac:dyDescent="0.25">
      <c r="A37246">
        <v>28013152</v>
      </c>
      <c r="B37246" t="s">
        <v>6</v>
      </c>
    </row>
    <row r="37247" spans="1:2" x14ac:dyDescent="0.25">
      <c r="A37247">
        <v>28013042</v>
      </c>
      <c r="B37247" t="s">
        <v>6</v>
      </c>
    </row>
    <row r="37248" spans="1:2" x14ac:dyDescent="0.25">
      <c r="A37248">
        <v>28013011</v>
      </c>
      <c r="B37248" t="s">
        <v>6</v>
      </c>
    </row>
    <row r="37249" spans="1:2" x14ac:dyDescent="0.25">
      <c r="A37249">
        <v>28012968</v>
      </c>
      <c r="B37249" t="s">
        <v>6</v>
      </c>
    </row>
    <row r="37250" spans="1:2" x14ac:dyDescent="0.25">
      <c r="A37250">
        <v>28012924</v>
      </c>
      <c r="B37250" t="s">
        <v>6</v>
      </c>
    </row>
    <row r="37251" spans="1:2" x14ac:dyDescent="0.25">
      <c r="A37251">
        <v>28012828</v>
      </c>
      <c r="B37251" t="s">
        <v>6</v>
      </c>
    </row>
    <row r="37252" spans="1:2" x14ac:dyDescent="0.25">
      <c r="A37252">
        <v>28012791</v>
      </c>
      <c r="B37252" t="s">
        <v>6</v>
      </c>
    </row>
    <row r="37253" spans="1:2" x14ac:dyDescent="0.25">
      <c r="A37253">
        <v>28012665</v>
      </c>
      <c r="B37253" t="s">
        <v>6</v>
      </c>
    </row>
    <row r="37254" spans="1:2" x14ac:dyDescent="0.25">
      <c r="A37254">
        <v>28012563</v>
      </c>
      <c r="B37254" t="s">
        <v>6</v>
      </c>
    </row>
    <row r="37255" spans="1:2" x14ac:dyDescent="0.25">
      <c r="A37255">
        <v>28012542</v>
      </c>
      <c r="B37255" t="s">
        <v>6</v>
      </c>
    </row>
    <row r="37256" spans="1:2" x14ac:dyDescent="0.25">
      <c r="A37256">
        <v>28012514</v>
      </c>
      <c r="B37256" t="s">
        <v>6</v>
      </c>
    </row>
    <row r="37257" spans="1:2" x14ac:dyDescent="0.25">
      <c r="A37257">
        <v>28012510</v>
      </c>
      <c r="B37257" t="s">
        <v>6</v>
      </c>
    </row>
    <row r="37258" spans="1:2" x14ac:dyDescent="0.25">
      <c r="A37258">
        <v>28012501</v>
      </c>
      <c r="B37258" t="s">
        <v>6</v>
      </c>
    </row>
    <row r="37259" spans="1:2" x14ac:dyDescent="0.25">
      <c r="A37259">
        <v>28012483</v>
      </c>
      <c r="B37259" t="s">
        <v>6</v>
      </c>
    </row>
    <row r="37260" spans="1:2" x14ac:dyDescent="0.25">
      <c r="A37260">
        <v>28012480</v>
      </c>
      <c r="B37260" t="s">
        <v>6</v>
      </c>
    </row>
    <row r="37261" spans="1:2" x14ac:dyDescent="0.25">
      <c r="A37261">
        <v>28012133</v>
      </c>
      <c r="B37261" t="s">
        <v>6</v>
      </c>
    </row>
    <row r="37262" spans="1:2" x14ac:dyDescent="0.25">
      <c r="A37262">
        <v>28012102</v>
      </c>
      <c r="B37262" t="s">
        <v>6</v>
      </c>
    </row>
    <row r="37263" spans="1:2" x14ac:dyDescent="0.25">
      <c r="A37263">
        <v>28012093</v>
      </c>
      <c r="B37263" t="s">
        <v>6</v>
      </c>
    </row>
    <row r="37264" spans="1:2" x14ac:dyDescent="0.25">
      <c r="A37264">
        <v>28012073</v>
      </c>
      <c r="B37264" t="s">
        <v>6</v>
      </c>
    </row>
    <row r="37265" spans="1:2" x14ac:dyDescent="0.25">
      <c r="A37265">
        <v>28012069</v>
      </c>
      <c r="B37265" t="s">
        <v>6</v>
      </c>
    </row>
    <row r="37266" spans="1:2" x14ac:dyDescent="0.25">
      <c r="A37266">
        <v>28012019</v>
      </c>
      <c r="B37266" t="s">
        <v>6</v>
      </c>
    </row>
    <row r="37267" spans="1:2" x14ac:dyDescent="0.25">
      <c r="A37267">
        <v>28011980</v>
      </c>
      <c r="B37267" t="s">
        <v>6</v>
      </c>
    </row>
    <row r="37268" spans="1:2" x14ac:dyDescent="0.25">
      <c r="A37268">
        <v>28011970</v>
      </c>
      <c r="B37268" t="s">
        <v>6</v>
      </c>
    </row>
    <row r="37269" spans="1:2" x14ac:dyDescent="0.25">
      <c r="A37269">
        <v>28011959</v>
      </c>
      <c r="B37269" t="s">
        <v>6</v>
      </c>
    </row>
    <row r="37270" spans="1:2" x14ac:dyDescent="0.25">
      <c r="A37270">
        <v>28011886</v>
      </c>
      <c r="B37270" t="s">
        <v>6</v>
      </c>
    </row>
    <row r="37271" spans="1:2" x14ac:dyDescent="0.25">
      <c r="A37271">
        <v>28011660</v>
      </c>
      <c r="B37271" t="s">
        <v>6</v>
      </c>
    </row>
    <row r="37272" spans="1:2" x14ac:dyDescent="0.25">
      <c r="A37272">
        <v>28011612</v>
      </c>
      <c r="B37272" t="s">
        <v>6</v>
      </c>
    </row>
    <row r="37273" spans="1:2" x14ac:dyDescent="0.25">
      <c r="A37273">
        <v>28011596</v>
      </c>
      <c r="B37273" t="s">
        <v>6</v>
      </c>
    </row>
    <row r="37274" spans="1:2" x14ac:dyDescent="0.25">
      <c r="A37274">
        <v>28011583</v>
      </c>
      <c r="B37274" t="s">
        <v>6</v>
      </c>
    </row>
    <row r="37275" spans="1:2" x14ac:dyDescent="0.25">
      <c r="A37275">
        <v>28011525</v>
      </c>
      <c r="B37275" t="s">
        <v>6</v>
      </c>
    </row>
    <row r="37276" spans="1:2" x14ac:dyDescent="0.25">
      <c r="A37276">
        <v>28011396</v>
      </c>
      <c r="B37276" t="s">
        <v>6</v>
      </c>
    </row>
    <row r="37277" spans="1:2" x14ac:dyDescent="0.25">
      <c r="A37277">
        <v>28011391</v>
      </c>
      <c r="B37277" t="s">
        <v>6</v>
      </c>
    </row>
    <row r="37278" spans="1:2" x14ac:dyDescent="0.25">
      <c r="A37278">
        <v>28011379</v>
      </c>
      <c r="B37278" t="s">
        <v>6</v>
      </c>
    </row>
    <row r="37279" spans="1:2" x14ac:dyDescent="0.25">
      <c r="A37279">
        <v>28011354</v>
      </c>
      <c r="B37279" t="s">
        <v>6</v>
      </c>
    </row>
    <row r="37280" spans="1:2" x14ac:dyDescent="0.25">
      <c r="A37280">
        <v>28011225</v>
      </c>
      <c r="B37280" t="s">
        <v>6</v>
      </c>
    </row>
    <row r="37281" spans="1:2" x14ac:dyDescent="0.25">
      <c r="A37281">
        <v>28011091</v>
      </c>
      <c r="B37281" t="s">
        <v>6</v>
      </c>
    </row>
    <row r="37282" spans="1:2" x14ac:dyDescent="0.25">
      <c r="A37282">
        <v>28011063</v>
      </c>
      <c r="B37282" t="s">
        <v>6</v>
      </c>
    </row>
    <row r="37283" spans="1:2" x14ac:dyDescent="0.25">
      <c r="A37283">
        <v>28010944</v>
      </c>
      <c r="B37283" t="s">
        <v>6</v>
      </c>
    </row>
    <row r="37284" spans="1:2" x14ac:dyDescent="0.25">
      <c r="A37284">
        <v>28010827</v>
      </c>
      <c r="B37284" t="s">
        <v>6</v>
      </c>
    </row>
    <row r="37285" spans="1:2" x14ac:dyDescent="0.25">
      <c r="A37285">
        <v>28010457</v>
      </c>
      <c r="B37285" t="s">
        <v>6</v>
      </c>
    </row>
    <row r="37286" spans="1:2" x14ac:dyDescent="0.25">
      <c r="A37286">
        <v>28010437</v>
      </c>
      <c r="B37286" t="s">
        <v>6</v>
      </c>
    </row>
    <row r="37287" spans="1:2" x14ac:dyDescent="0.25">
      <c r="A37287">
        <v>28010376</v>
      </c>
      <c r="B37287" t="s">
        <v>6</v>
      </c>
    </row>
    <row r="37288" spans="1:2" x14ac:dyDescent="0.25">
      <c r="A37288">
        <v>28010083</v>
      </c>
      <c r="B37288" t="s">
        <v>6</v>
      </c>
    </row>
    <row r="37289" spans="1:2" x14ac:dyDescent="0.25">
      <c r="A37289">
        <v>28010079</v>
      </c>
      <c r="B37289" t="s">
        <v>6</v>
      </c>
    </row>
    <row r="37290" spans="1:2" x14ac:dyDescent="0.25">
      <c r="A37290">
        <v>28009995</v>
      </c>
      <c r="B37290" t="s">
        <v>6</v>
      </c>
    </row>
    <row r="37291" spans="1:2" x14ac:dyDescent="0.25">
      <c r="A37291">
        <v>28009922</v>
      </c>
      <c r="B37291" t="s">
        <v>6</v>
      </c>
    </row>
    <row r="37292" spans="1:2" x14ac:dyDescent="0.25">
      <c r="A37292">
        <v>28009891</v>
      </c>
      <c r="B37292" t="s">
        <v>6</v>
      </c>
    </row>
    <row r="37293" spans="1:2" x14ac:dyDescent="0.25">
      <c r="A37293">
        <v>28009859</v>
      </c>
      <c r="B37293" t="s">
        <v>6</v>
      </c>
    </row>
    <row r="37294" spans="1:2" x14ac:dyDescent="0.25">
      <c r="A37294">
        <v>28009760</v>
      </c>
      <c r="B37294" t="s">
        <v>6</v>
      </c>
    </row>
    <row r="37295" spans="1:2" x14ac:dyDescent="0.25">
      <c r="A37295">
        <v>28009722</v>
      </c>
      <c r="B37295" t="s">
        <v>6</v>
      </c>
    </row>
    <row r="37296" spans="1:2" x14ac:dyDescent="0.25">
      <c r="A37296">
        <v>28009705</v>
      </c>
      <c r="B37296" t="s">
        <v>6</v>
      </c>
    </row>
    <row r="37297" spans="1:2" x14ac:dyDescent="0.25">
      <c r="A37297">
        <v>28009679</v>
      </c>
      <c r="B37297" t="s">
        <v>6</v>
      </c>
    </row>
    <row r="37298" spans="1:2" x14ac:dyDescent="0.25">
      <c r="A37298">
        <v>28009640</v>
      </c>
      <c r="B37298" t="s">
        <v>6</v>
      </c>
    </row>
    <row r="37299" spans="1:2" x14ac:dyDescent="0.25">
      <c r="A37299">
        <v>28009583</v>
      </c>
      <c r="B37299" t="s">
        <v>6</v>
      </c>
    </row>
    <row r="37300" spans="1:2" x14ac:dyDescent="0.25">
      <c r="A37300">
        <v>28009568</v>
      </c>
      <c r="B37300" t="s">
        <v>6</v>
      </c>
    </row>
    <row r="37301" spans="1:2" x14ac:dyDescent="0.25">
      <c r="A37301">
        <v>28009559</v>
      </c>
      <c r="B37301" t="s">
        <v>6</v>
      </c>
    </row>
    <row r="37302" spans="1:2" x14ac:dyDescent="0.25">
      <c r="A37302">
        <v>28009348</v>
      </c>
      <c r="B37302" t="s">
        <v>6</v>
      </c>
    </row>
    <row r="37303" spans="1:2" x14ac:dyDescent="0.25">
      <c r="A37303">
        <v>28009313</v>
      </c>
      <c r="B37303" t="s">
        <v>6</v>
      </c>
    </row>
    <row r="37304" spans="1:2" x14ac:dyDescent="0.25">
      <c r="A37304">
        <v>28009042</v>
      </c>
      <c r="B37304" t="s">
        <v>6</v>
      </c>
    </row>
    <row r="37305" spans="1:2" x14ac:dyDescent="0.25">
      <c r="A37305">
        <v>28009014</v>
      </c>
      <c r="B37305" t="s">
        <v>6</v>
      </c>
    </row>
    <row r="37306" spans="1:2" x14ac:dyDescent="0.25">
      <c r="A37306">
        <v>28009012</v>
      </c>
      <c r="B37306" t="s">
        <v>6</v>
      </c>
    </row>
    <row r="37307" spans="1:2" x14ac:dyDescent="0.25">
      <c r="A37307">
        <v>28009006</v>
      </c>
      <c r="B37307" t="s">
        <v>6</v>
      </c>
    </row>
    <row r="37308" spans="1:2" x14ac:dyDescent="0.25">
      <c r="A37308">
        <v>28008942</v>
      </c>
      <c r="B37308" t="s">
        <v>6</v>
      </c>
    </row>
    <row r="37309" spans="1:2" x14ac:dyDescent="0.25">
      <c r="A37309">
        <v>28008923</v>
      </c>
      <c r="B37309" t="s">
        <v>6</v>
      </c>
    </row>
    <row r="37310" spans="1:2" x14ac:dyDescent="0.25">
      <c r="A37310">
        <v>28008832</v>
      </c>
      <c r="B37310" t="s">
        <v>6</v>
      </c>
    </row>
    <row r="37311" spans="1:2" x14ac:dyDescent="0.25">
      <c r="A37311">
        <v>28008829</v>
      </c>
      <c r="B37311" t="s">
        <v>6</v>
      </c>
    </row>
    <row r="37312" spans="1:2" x14ac:dyDescent="0.25">
      <c r="A37312">
        <v>28008819</v>
      </c>
      <c r="B37312" t="s">
        <v>6</v>
      </c>
    </row>
    <row r="37313" spans="1:2" x14ac:dyDescent="0.25">
      <c r="A37313">
        <v>28008785</v>
      </c>
      <c r="B37313" t="s">
        <v>6</v>
      </c>
    </row>
    <row r="37314" spans="1:2" x14ac:dyDescent="0.25">
      <c r="A37314">
        <v>28008696</v>
      </c>
      <c r="B37314" t="s">
        <v>6</v>
      </c>
    </row>
    <row r="37315" spans="1:2" x14ac:dyDescent="0.25">
      <c r="A37315">
        <v>28008508</v>
      </c>
      <c r="B37315" t="s">
        <v>6</v>
      </c>
    </row>
    <row r="37316" spans="1:2" x14ac:dyDescent="0.25">
      <c r="A37316">
        <v>28008386</v>
      </c>
      <c r="B37316" t="s">
        <v>6</v>
      </c>
    </row>
    <row r="37317" spans="1:2" x14ac:dyDescent="0.25">
      <c r="A37317">
        <v>28008383</v>
      </c>
      <c r="B37317" t="s">
        <v>6</v>
      </c>
    </row>
    <row r="37318" spans="1:2" x14ac:dyDescent="0.25">
      <c r="A37318">
        <v>28008157</v>
      </c>
      <c r="B37318" t="s">
        <v>6</v>
      </c>
    </row>
    <row r="37319" spans="1:2" x14ac:dyDescent="0.25">
      <c r="A37319">
        <v>28008031</v>
      </c>
      <c r="B37319" t="s">
        <v>6</v>
      </c>
    </row>
    <row r="37320" spans="1:2" x14ac:dyDescent="0.25">
      <c r="A37320">
        <v>28007827</v>
      </c>
      <c r="B37320" t="s">
        <v>6</v>
      </c>
    </row>
    <row r="37321" spans="1:2" x14ac:dyDescent="0.25">
      <c r="A37321">
        <v>28007806</v>
      </c>
      <c r="B37321" t="s">
        <v>6</v>
      </c>
    </row>
    <row r="37322" spans="1:2" x14ac:dyDescent="0.25">
      <c r="A37322">
        <v>28007765</v>
      </c>
      <c r="B37322" t="s">
        <v>6</v>
      </c>
    </row>
    <row r="37323" spans="1:2" x14ac:dyDescent="0.25">
      <c r="A37323">
        <v>28007590</v>
      </c>
      <c r="B37323" t="s">
        <v>6</v>
      </c>
    </row>
    <row r="37324" spans="1:2" x14ac:dyDescent="0.25">
      <c r="A37324">
        <v>28007504</v>
      </c>
      <c r="B37324" t="s">
        <v>6</v>
      </c>
    </row>
    <row r="37325" spans="1:2" x14ac:dyDescent="0.25">
      <c r="A37325">
        <v>28007501</v>
      </c>
      <c r="B37325" t="s">
        <v>6</v>
      </c>
    </row>
    <row r="37326" spans="1:2" x14ac:dyDescent="0.25">
      <c r="A37326">
        <v>28007453</v>
      </c>
      <c r="B37326" t="s">
        <v>6</v>
      </c>
    </row>
    <row r="37327" spans="1:2" x14ac:dyDescent="0.25">
      <c r="A37327">
        <v>28007444</v>
      </c>
      <c r="B37327" t="s">
        <v>6</v>
      </c>
    </row>
    <row r="37328" spans="1:2" x14ac:dyDescent="0.25">
      <c r="A37328">
        <v>28007438</v>
      </c>
      <c r="B37328" t="s">
        <v>6</v>
      </c>
    </row>
    <row r="37329" spans="1:2" x14ac:dyDescent="0.25">
      <c r="A37329">
        <v>28007436</v>
      </c>
      <c r="B37329" t="s">
        <v>6</v>
      </c>
    </row>
    <row r="37330" spans="1:2" x14ac:dyDescent="0.25">
      <c r="A37330">
        <v>28007431</v>
      </c>
      <c r="B37330" t="s">
        <v>6</v>
      </c>
    </row>
    <row r="37331" spans="1:2" x14ac:dyDescent="0.25">
      <c r="A37331">
        <v>28007370</v>
      </c>
      <c r="B37331" t="s">
        <v>6</v>
      </c>
    </row>
    <row r="37332" spans="1:2" x14ac:dyDescent="0.25">
      <c r="A37332">
        <v>28007347</v>
      </c>
      <c r="B37332" t="s">
        <v>6</v>
      </c>
    </row>
    <row r="37333" spans="1:2" x14ac:dyDescent="0.25">
      <c r="A37333">
        <v>28007251</v>
      </c>
      <c r="B37333" t="s">
        <v>6</v>
      </c>
    </row>
    <row r="37334" spans="1:2" x14ac:dyDescent="0.25">
      <c r="A37334">
        <v>28007223</v>
      </c>
      <c r="B37334" t="s">
        <v>6</v>
      </c>
    </row>
    <row r="37335" spans="1:2" x14ac:dyDescent="0.25">
      <c r="A37335">
        <v>28007217</v>
      </c>
      <c r="B37335" t="s">
        <v>6</v>
      </c>
    </row>
    <row r="37336" spans="1:2" x14ac:dyDescent="0.25">
      <c r="A37336">
        <v>28007156</v>
      </c>
      <c r="B37336" t="s">
        <v>6</v>
      </c>
    </row>
    <row r="37337" spans="1:2" x14ac:dyDescent="0.25">
      <c r="A37337">
        <v>28006841</v>
      </c>
      <c r="B37337" t="s">
        <v>6</v>
      </c>
    </row>
    <row r="37338" spans="1:2" x14ac:dyDescent="0.25">
      <c r="A37338">
        <v>28006836</v>
      </c>
      <c r="B37338" t="s">
        <v>6</v>
      </c>
    </row>
    <row r="37339" spans="1:2" x14ac:dyDescent="0.25">
      <c r="A37339">
        <v>28006791</v>
      </c>
      <c r="B37339" t="s">
        <v>6</v>
      </c>
    </row>
    <row r="37340" spans="1:2" x14ac:dyDescent="0.25">
      <c r="A37340">
        <v>28006692</v>
      </c>
      <c r="B37340" t="s">
        <v>6</v>
      </c>
    </row>
    <row r="37341" spans="1:2" x14ac:dyDescent="0.25">
      <c r="A37341">
        <v>28006611</v>
      </c>
      <c r="B37341" t="s">
        <v>6</v>
      </c>
    </row>
    <row r="37342" spans="1:2" x14ac:dyDescent="0.25">
      <c r="A37342">
        <v>28006500</v>
      </c>
      <c r="B37342" t="s">
        <v>6</v>
      </c>
    </row>
    <row r="37343" spans="1:2" x14ac:dyDescent="0.25">
      <c r="A37343">
        <v>28006456</v>
      </c>
      <c r="B37343" t="s">
        <v>6</v>
      </c>
    </row>
    <row r="37344" spans="1:2" x14ac:dyDescent="0.25">
      <c r="A37344">
        <v>28006397</v>
      </c>
      <c r="B37344" t="s">
        <v>6</v>
      </c>
    </row>
    <row r="37345" spans="1:2" x14ac:dyDescent="0.25">
      <c r="A37345">
        <v>28006362</v>
      </c>
      <c r="B37345" t="s">
        <v>6</v>
      </c>
    </row>
    <row r="37346" spans="1:2" x14ac:dyDescent="0.25">
      <c r="A37346">
        <v>28006309</v>
      </c>
      <c r="B37346" t="s">
        <v>6</v>
      </c>
    </row>
    <row r="37347" spans="1:2" x14ac:dyDescent="0.25">
      <c r="A37347">
        <v>28006201</v>
      </c>
      <c r="B37347" t="s">
        <v>6</v>
      </c>
    </row>
    <row r="37348" spans="1:2" x14ac:dyDescent="0.25">
      <c r="A37348">
        <v>28006186</v>
      </c>
      <c r="B37348" t="s">
        <v>6</v>
      </c>
    </row>
    <row r="37349" spans="1:2" x14ac:dyDescent="0.25">
      <c r="A37349">
        <v>28006088</v>
      </c>
      <c r="B37349" t="s">
        <v>6</v>
      </c>
    </row>
    <row r="37350" spans="1:2" x14ac:dyDescent="0.25">
      <c r="A37350">
        <v>28006077</v>
      </c>
      <c r="B37350" t="s">
        <v>6</v>
      </c>
    </row>
    <row r="37351" spans="1:2" x14ac:dyDescent="0.25">
      <c r="A37351">
        <v>28005776</v>
      </c>
      <c r="B37351" t="s">
        <v>6</v>
      </c>
    </row>
    <row r="37352" spans="1:2" x14ac:dyDescent="0.25">
      <c r="A37352">
        <v>28005770</v>
      </c>
      <c r="B37352" t="s">
        <v>6</v>
      </c>
    </row>
    <row r="37353" spans="1:2" x14ac:dyDescent="0.25">
      <c r="A37353">
        <v>28005711</v>
      </c>
      <c r="B37353" t="s">
        <v>6</v>
      </c>
    </row>
    <row r="37354" spans="1:2" x14ac:dyDescent="0.25">
      <c r="A37354">
        <v>28005355</v>
      </c>
      <c r="B37354" t="s">
        <v>6</v>
      </c>
    </row>
    <row r="37355" spans="1:2" x14ac:dyDescent="0.25">
      <c r="A37355">
        <v>28005316</v>
      </c>
      <c r="B37355" t="s">
        <v>6</v>
      </c>
    </row>
    <row r="37356" spans="1:2" x14ac:dyDescent="0.25">
      <c r="A37356">
        <v>28005315</v>
      </c>
      <c r="B37356" t="s">
        <v>6</v>
      </c>
    </row>
    <row r="37357" spans="1:2" x14ac:dyDescent="0.25">
      <c r="A37357">
        <v>28005161</v>
      </c>
      <c r="B37357" t="s">
        <v>6</v>
      </c>
    </row>
    <row r="37358" spans="1:2" x14ac:dyDescent="0.25">
      <c r="A37358">
        <v>28005084</v>
      </c>
      <c r="B37358" t="s">
        <v>6</v>
      </c>
    </row>
    <row r="37359" spans="1:2" x14ac:dyDescent="0.25">
      <c r="A37359">
        <v>28005073</v>
      </c>
      <c r="B37359" t="s">
        <v>6</v>
      </c>
    </row>
    <row r="37360" spans="1:2" x14ac:dyDescent="0.25">
      <c r="A37360">
        <v>28005066</v>
      </c>
      <c r="B37360" t="s">
        <v>6</v>
      </c>
    </row>
    <row r="37361" spans="1:2" x14ac:dyDescent="0.25">
      <c r="A37361">
        <v>28005060</v>
      </c>
      <c r="B37361" t="s">
        <v>6</v>
      </c>
    </row>
    <row r="37362" spans="1:2" x14ac:dyDescent="0.25">
      <c r="A37362">
        <v>28004937</v>
      </c>
      <c r="B37362" t="s">
        <v>6</v>
      </c>
    </row>
    <row r="37363" spans="1:2" x14ac:dyDescent="0.25">
      <c r="A37363">
        <v>28004933</v>
      </c>
      <c r="B37363" t="s">
        <v>6</v>
      </c>
    </row>
    <row r="37364" spans="1:2" x14ac:dyDescent="0.25">
      <c r="A37364">
        <v>28004888</v>
      </c>
      <c r="B37364" t="s">
        <v>6</v>
      </c>
    </row>
    <row r="37365" spans="1:2" x14ac:dyDescent="0.25">
      <c r="A37365">
        <v>28004817</v>
      </c>
      <c r="B37365" t="s">
        <v>6</v>
      </c>
    </row>
    <row r="37366" spans="1:2" x14ac:dyDescent="0.25">
      <c r="A37366">
        <v>28004775</v>
      </c>
      <c r="B37366" t="s">
        <v>6</v>
      </c>
    </row>
    <row r="37367" spans="1:2" x14ac:dyDescent="0.25">
      <c r="A37367">
        <v>28004468</v>
      </c>
      <c r="B37367" t="s">
        <v>6</v>
      </c>
    </row>
    <row r="37368" spans="1:2" x14ac:dyDescent="0.25">
      <c r="A37368">
        <v>28004434</v>
      </c>
      <c r="B37368" t="s">
        <v>6</v>
      </c>
    </row>
    <row r="37369" spans="1:2" x14ac:dyDescent="0.25">
      <c r="A37369">
        <v>28004124</v>
      </c>
      <c r="B37369" t="s">
        <v>6</v>
      </c>
    </row>
    <row r="37370" spans="1:2" x14ac:dyDescent="0.25">
      <c r="A37370">
        <v>28004111</v>
      </c>
      <c r="B37370" t="s">
        <v>6</v>
      </c>
    </row>
    <row r="37371" spans="1:2" x14ac:dyDescent="0.25">
      <c r="A37371">
        <v>28004107</v>
      </c>
      <c r="B37371" t="s">
        <v>6</v>
      </c>
    </row>
    <row r="37372" spans="1:2" x14ac:dyDescent="0.25">
      <c r="A37372">
        <v>28004086</v>
      </c>
      <c r="B37372" t="s">
        <v>6</v>
      </c>
    </row>
    <row r="37373" spans="1:2" x14ac:dyDescent="0.25">
      <c r="A37373">
        <v>28004054</v>
      </c>
      <c r="B37373" t="s">
        <v>6</v>
      </c>
    </row>
    <row r="37374" spans="1:2" x14ac:dyDescent="0.25">
      <c r="A37374">
        <v>28003534</v>
      </c>
      <c r="B37374" t="s">
        <v>6</v>
      </c>
    </row>
    <row r="37375" spans="1:2" x14ac:dyDescent="0.25">
      <c r="A37375">
        <v>28003491</v>
      </c>
      <c r="B37375" t="s">
        <v>6</v>
      </c>
    </row>
    <row r="37376" spans="1:2" x14ac:dyDescent="0.25">
      <c r="A37376">
        <v>28003404</v>
      </c>
      <c r="B37376" t="s">
        <v>6</v>
      </c>
    </row>
    <row r="37377" spans="1:2" x14ac:dyDescent="0.25">
      <c r="A37377">
        <v>28003355</v>
      </c>
      <c r="B37377" t="s">
        <v>6</v>
      </c>
    </row>
    <row r="37378" spans="1:2" x14ac:dyDescent="0.25">
      <c r="A37378">
        <v>28003010</v>
      </c>
      <c r="B37378" t="s">
        <v>6</v>
      </c>
    </row>
    <row r="37379" spans="1:2" x14ac:dyDescent="0.25">
      <c r="A37379">
        <v>28002903</v>
      </c>
      <c r="B37379" t="s">
        <v>6</v>
      </c>
    </row>
    <row r="37380" spans="1:2" x14ac:dyDescent="0.25">
      <c r="A37380">
        <v>28002587</v>
      </c>
      <c r="B37380" t="s">
        <v>6</v>
      </c>
    </row>
    <row r="37381" spans="1:2" x14ac:dyDescent="0.25">
      <c r="A37381">
        <v>28002517</v>
      </c>
      <c r="B37381" t="s">
        <v>6</v>
      </c>
    </row>
    <row r="37382" spans="1:2" x14ac:dyDescent="0.25">
      <c r="A37382">
        <v>28002452</v>
      </c>
      <c r="B37382" t="s">
        <v>6</v>
      </c>
    </row>
    <row r="37383" spans="1:2" x14ac:dyDescent="0.25">
      <c r="A37383">
        <v>28002338</v>
      </c>
      <c r="B37383" t="s">
        <v>6</v>
      </c>
    </row>
    <row r="37384" spans="1:2" x14ac:dyDescent="0.25">
      <c r="A37384">
        <v>28002090</v>
      </c>
      <c r="B37384" t="s">
        <v>6</v>
      </c>
    </row>
    <row r="37385" spans="1:2" x14ac:dyDescent="0.25">
      <c r="A37385">
        <v>28001596</v>
      </c>
      <c r="B37385" t="s">
        <v>6</v>
      </c>
    </row>
    <row r="37386" spans="1:2" x14ac:dyDescent="0.25">
      <c r="A37386">
        <v>28001502</v>
      </c>
      <c r="B37386" t="s">
        <v>6</v>
      </c>
    </row>
    <row r="37387" spans="1:2" x14ac:dyDescent="0.25">
      <c r="A37387">
        <v>28001386</v>
      </c>
      <c r="B37387" t="s">
        <v>6</v>
      </c>
    </row>
    <row r="37388" spans="1:2" x14ac:dyDescent="0.25">
      <c r="A37388">
        <v>28001302</v>
      </c>
      <c r="B37388" t="s">
        <v>6</v>
      </c>
    </row>
    <row r="37389" spans="1:2" x14ac:dyDescent="0.25">
      <c r="A37389">
        <v>28001112</v>
      </c>
      <c r="B37389" t="s">
        <v>6</v>
      </c>
    </row>
    <row r="37390" spans="1:2" x14ac:dyDescent="0.25">
      <c r="A37390">
        <v>28001098</v>
      </c>
      <c r="B37390" t="s">
        <v>6</v>
      </c>
    </row>
    <row r="37391" spans="1:2" x14ac:dyDescent="0.25">
      <c r="A37391">
        <v>28000934</v>
      </c>
      <c r="B37391" t="s">
        <v>6</v>
      </c>
    </row>
    <row r="37392" spans="1:2" x14ac:dyDescent="0.25">
      <c r="A37392">
        <v>28000524</v>
      </c>
      <c r="B37392" t="s">
        <v>6</v>
      </c>
    </row>
    <row r="37393" spans="1:2" x14ac:dyDescent="0.25">
      <c r="A37393">
        <v>28000466</v>
      </c>
      <c r="B37393" t="s">
        <v>6</v>
      </c>
    </row>
    <row r="37394" spans="1:2" x14ac:dyDescent="0.25">
      <c r="A37394">
        <v>28000461</v>
      </c>
      <c r="B37394" t="s">
        <v>6</v>
      </c>
    </row>
    <row r="37395" spans="1:2" x14ac:dyDescent="0.25">
      <c r="A37395">
        <v>27999963</v>
      </c>
      <c r="B37395" t="s">
        <v>6</v>
      </c>
    </row>
    <row r="37396" spans="1:2" x14ac:dyDescent="0.25">
      <c r="A37396">
        <v>27999217</v>
      </c>
      <c r="B37396" t="s">
        <v>6</v>
      </c>
    </row>
    <row r="37397" spans="1:2" x14ac:dyDescent="0.25">
      <c r="A37397">
        <v>27999138</v>
      </c>
      <c r="B37397" t="s">
        <v>6</v>
      </c>
    </row>
    <row r="37398" spans="1:2" x14ac:dyDescent="0.25">
      <c r="A37398">
        <v>27999002</v>
      </c>
      <c r="B37398" t="s">
        <v>6</v>
      </c>
    </row>
    <row r="37399" spans="1:2" x14ac:dyDescent="0.25">
      <c r="A37399">
        <v>27998927</v>
      </c>
      <c r="B37399" t="s">
        <v>6</v>
      </c>
    </row>
    <row r="37400" spans="1:2" x14ac:dyDescent="0.25">
      <c r="A37400">
        <v>27998926</v>
      </c>
      <c r="B37400" t="s">
        <v>6</v>
      </c>
    </row>
    <row r="37401" spans="1:2" x14ac:dyDescent="0.25">
      <c r="A37401">
        <v>27998770</v>
      </c>
      <c r="B37401" t="s">
        <v>6</v>
      </c>
    </row>
    <row r="37402" spans="1:2" x14ac:dyDescent="0.25">
      <c r="A37402">
        <v>27998641</v>
      </c>
      <c r="B37402" t="s">
        <v>6</v>
      </c>
    </row>
    <row r="37403" spans="1:2" x14ac:dyDescent="0.25">
      <c r="A37403">
        <v>27998617</v>
      </c>
      <c r="B37403" t="s">
        <v>6</v>
      </c>
    </row>
    <row r="37404" spans="1:2" x14ac:dyDescent="0.25">
      <c r="A37404">
        <v>27998587</v>
      </c>
      <c r="B37404" t="s">
        <v>6</v>
      </c>
    </row>
    <row r="37405" spans="1:2" x14ac:dyDescent="0.25">
      <c r="A37405">
        <v>27998555</v>
      </c>
      <c r="B37405" t="s">
        <v>6</v>
      </c>
    </row>
    <row r="37406" spans="1:2" x14ac:dyDescent="0.25">
      <c r="A37406">
        <v>27998540</v>
      </c>
      <c r="B37406" t="s">
        <v>6</v>
      </c>
    </row>
    <row r="37407" spans="1:2" x14ac:dyDescent="0.25">
      <c r="A37407">
        <v>27998263</v>
      </c>
      <c r="B37407" t="s">
        <v>6</v>
      </c>
    </row>
    <row r="37408" spans="1:2" x14ac:dyDescent="0.25">
      <c r="A37408">
        <v>27998112</v>
      </c>
      <c r="B37408" t="s">
        <v>6</v>
      </c>
    </row>
    <row r="37409" spans="1:2" x14ac:dyDescent="0.25">
      <c r="A37409">
        <v>27997934</v>
      </c>
      <c r="B37409" t="s">
        <v>6</v>
      </c>
    </row>
    <row r="37410" spans="1:2" x14ac:dyDescent="0.25">
      <c r="A37410">
        <v>27997795</v>
      </c>
      <c r="B37410" t="s">
        <v>6</v>
      </c>
    </row>
    <row r="37411" spans="1:2" x14ac:dyDescent="0.25">
      <c r="A37411">
        <v>27997775</v>
      </c>
      <c r="B37411" t="s">
        <v>6</v>
      </c>
    </row>
    <row r="37412" spans="1:2" x14ac:dyDescent="0.25">
      <c r="A37412">
        <v>27997733</v>
      </c>
      <c r="B37412" t="s">
        <v>6</v>
      </c>
    </row>
    <row r="37413" spans="1:2" x14ac:dyDescent="0.25">
      <c r="A37413">
        <v>27997731</v>
      </c>
      <c r="B37413" t="s">
        <v>6</v>
      </c>
    </row>
    <row r="37414" spans="1:2" x14ac:dyDescent="0.25">
      <c r="A37414">
        <v>27997634</v>
      </c>
      <c r="B37414" t="s">
        <v>6</v>
      </c>
    </row>
    <row r="37415" spans="1:2" x14ac:dyDescent="0.25">
      <c r="A37415">
        <v>27997559</v>
      </c>
      <c r="B37415" t="s">
        <v>6</v>
      </c>
    </row>
    <row r="37416" spans="1:2" x14ac:dyDescent="0.25">
      <c r="A37416">
        <v>27997306</v>
      </c>
      <c r="B37416" t="s">
        <v>6</v>
      </c>
    </row>
    <row r="37417" spans="1:2" x14ac:dyDescent="0.25">
      <c r="A37417">
        <v>27997264</v>
      </c>
      <c r="B37417" t="s">
        <v>6</v>
      </c>
    </row>
    <row r="37418" spans="1:2" x14ac:dyDescent="0.25">
      <c r="A37418">
        <v>27996168</v>
      </c>
      <c r="B37418" t="s">
        <v>6</v>
      </c>
    </row>
    <row r="37419" spans="1:2" x14ac:dyDescent="0.25">
      <c r="A37419">
        <v>27996083</v>
      </c>
      <c r="B37419" t="s">
        <v>6</v>
      </c>
    </row>
    <row r="37420" spans="1:2" x14ac:dyDescent="0.25">
      <c r="A37420">
        <v>27996071</v>
      </c>
      <c r="B37420" t="s">
        <v>6</v>
      </c>
    </row>
    <row r="37421" spans="1:2" x14ac:dyDescent="0.25">
      <c r="A37421">
        <v>27995783</v>
      </c>
      <c r="B37421" t="s">
        <v>6</v>
      </c>
    </row>
    <row r="37422" spans="1:2" x14ac:dyDescent="0.25">
      <c r="A37422">
        <v>27995526</v>
      </c>
      <c r="B37422" t="s">
        <v>6</v>
      </c>
    </row>
    <row r="37423" spans="1:2" x14ac:dyDescent="0.25">
      <c r="A37423">
        <v>27995116</v>
      </c>
      <c r="B37423" t="s">
        <v>6</v>
      </c>
    </row>
    <row r="37424" spans="1:2" x14ac:dyDescent="0.25">
      <c r="A37424">
        <v>27994970</v>
      </c>
      <c r="B37424" t="s">
        <v>6</v>
      </c>
    </row>
    <row r="37425" spans="1:2" x14ac:dyDescent="0.25">
      <c r="A37425">
        <v>27994961</v>
      </c>
      <c r="B37425" t="s">
        <v>6</v>
      </c>
    </row>
    <row r="37426" spans="1:2" x14ac:dyDescent="0.25">
      <c r="A37426">
        <v>27994947</v>
      </c>
      <c r="B37426" t="s">
        <v>6</v>
      </c>
    </row>
    <row r="37427" spans="1:2" x14ac:dyDescent="0.25">
      <c r="A37427">
        <v>27994900</v>
      </c>
      <c r="B37427" t="s">
        <v>6</v>
      </c>
    </row>
    <row r="37428" spans="1:2" x14ac:dyDescent="0.25">
      <c r="A37428">
        <v>27994489</v>
      </c>
      <c r="B37428" t="s">
        <v>6</v>
      </c>
    </row>
    <row r="37429" spans="1:2" x14ac:dyDescent="0.25">
      <c r="A37429">
        <v>27994487</v>
      </c>
      <c r="B37429" t="s">
        <v>6</v>
      </c>
    </row>
    <row r="37430" spans="1:2" x14ac:dyDescent="0.25">
      <c r="A37430">
        <v>27994312</v>
      </c>
      <c r="B37430" t="s">
        <v>6</v>
      </c>
    </row>
    <row r="37431" spans="1:2" x14ac:dyDescent="0.25">
      <c r="A37431">
        <v>27994258</v>
      </c>
      <c r="B37431" t="s">
        <v>6</v>
      </c>
    </row>
    <row r="37432" spans="1:2" x14ac:dyDescent="0.25">
      <c r="A37432">
        <v>27994156</v>
      </c>
      <c r="B37432" t="s">
        <v>6</v>
      </c>
    </row>
    <row r="37433" spans="1:2" x14ac:dyDescent="0.25">
      <c r="A37433">
        <v>27994061</v>
      </c>
      <c r="B37433" t="s">
        <v>6</v>
      </c>
    </row>
    <row r="37434" spans="1:2" x14ac:dyDescent="0.25">
      <c r="A37434">
        <v>27994031</v>
      </c>
      <c r="B37434" t="s">
        <v>6</v>
      </c>
    </row>
    <row r="37435" spans="1:2" x14ac:dyDescent="0.25">
      <c r="A37435">
        <v>27993497</v>
      </c>
      <c r="B37435" t="s">
        <v>6</v>
      </c>
    </row>
    <row r="37436" spans="1:2" x14ac:dyDescent="0.25">
      <c r="A37436">
        <v>27993379</v>
      </c>
      <c r="B37436" t="s">
        <v>6</v>
      </c>
    </row>
    <row r="37437" spans="1:2" x14ac:dyDescent="0.25">
      <c r="A37437">
        <v>27992983</v>
      </c>
      <c r="B37437" t="s">
        <v>6</v>
      </c>
    </row>
    <row r="37438" spans="1:2" x14ac:dyDescent="0.25">
      <c r="A37438">
        <v>27992766</v>
      </c>
      <c r="B37438" t="s">
        <v>6</v>
      </c>
    </row>
    <row r="37439" spans="1:2" x14ac:dyDescent="0.25">
      <c r="A37439">
        <v>27992731</v>
      </c>
      <c r="B37439" t="s">
        <v>6</v>
      </c>
    </row>
    <row r="37440" spans="1:2" x14ac:dyDescent="0.25">
      <c r="A37440">
        <v>27992699</v>
      </c>
      <c r="B37440" t="s">
        <v>6</v>
      </c>
    </row>
    <row r="37441" spans="1:2" x14ac:dyDescent="0.25">
      <c r="A37441">
        <v>27992692</v>
      </c>
      <c r="B37441" t="s">
        <v>6</v>
      </c>
    </row>
    <row r="37442" spans="1:2" x14ac:dyDescent="0.25">
      <c r="A37442">
        <v>27992646</v>
      </c>
      <c r="B37442" t="s">
        <v>6</v>
      </c>
    </row>
    <row r="37443" spans="1:2" x14ac:dyDescent="0.25">
      <c r="A37443">
        <v>27992500</v>
      </c>
      <c r="B37443" t="s">
        <v>6</v>
      </c>
    </row>
    <row r="37444" spans="1:2" x14ac:dyDescent="0.25">
      <c r="A37444">
        <v>27992455</v>
      </c>
      <c r="B37444" t="s">
        <v>6</v>
      </c>
    </row>
    <row r="37445" spans="1:2" x14ac:dyDescent="0.25">
      <c r="A37445">
        <v>27992382</v>
      </c>
      <c r="B37445" t="s">
        <v>6</v>
      </c>
    </row>
    <row r="37446" spans="1:2" x14ac:dyDescent="0.25">
      <c r="A37446">
        <v>27992116</v>
      </c>
      <c r="B37446" t="s">
        <v>6</v>
      </c>
    </row>
    <row r="37447" spans="1:2" x14ac:dyDescent="0.25">
      <c r="A37447">
        <v>27992098</v>
      </c>
      <c r="B37447" t="s">
        <v>6</v>
      </c>
    </row>
    <row r="37448" spans="1:2" x14ac:dyDescent="0.25">
      <c r="A37448">
        <v>27992092</v>
      </c>
      <c r="B37448" t="s">
        <v>6</v>
      </c>
    </row>
    <row r="37449" spans="1:2" x14ac:dyDescent="0.25">
      <c r="A37449">
        <v>27991970</v>
      </c>
      <c r="B37449" t="s">
        <v>6</v>
      </c>
    </row>
    <row r="37450" spans="1:2" x14ac:dyDescent="0.25">
      <c r="A37450">
        <v>27991928</v>
      </c>
      <c r="B37450" t="s">
        <v>6</v>
      </c>
    </row>
    <row r="37451" spans="1:2" x14ac:dyDescent="0.25">
      <c r="A37451">
        <v>27990902</v>
      </c>
      <c r="B37451" t="s">
        <v>6</v>
      </c>
    </row>
    <row r="37452" spans="1:2" x14ac:dyDescent="0.25">
      <c r="A37452">
        <v>27990547</v>
      </c>
      <c r="B37452" t="s">
        <v>6</v>
      </c>
    </row>
    <row r="37453" spans="1:2" x14ac:dyDescent="0.25">
      <c r="A37453">
        <v>27990540</v>
      </c>
      <c r="B37453" t="s">
        <v>6</v>
      </c>
    </row>
    <row r="37454" spans="1:2" x14ac:dyDescent="0.25">
      <c r="A37454">
        <v>27990376</v>
      </c>
      <c r="B37454" t="s">
        <v>6</v>
      </c>
    </row>
    <row r="37455" spans="1:2" x14ac:dyDescent="0.25">
      <c r="A37455">
        <v>27990189</v>
      </c>
      <c r="B37455" t="s">
        <v>6</v>
      </c>
    </row>
    <row r="37456" spans="1:2" x14ac:dyDescent="0.25">
      <c r="A37456">
        <v>27989728</v>
      </c>
      <c r="B37456" t="s">
        <v>6</v>
      </c>
    </row>
    <row r="37457" spans="1:2" x14ac:dyDescent="0.25">
      <c r="A37457">
        <v>27989536</v>
      </c>
      <c r="B37457" t="s">
        <v>6</v>
      </c>
    </row>
    <row r="37458" spans="1:2" x14ac:dyDescent="0.25">
      <c r="A37458">
        <v>27989454</v>
      </c>
      <c r="B37458" t="s">
        <v>6</v>
      </c>
    </row>
    <row r="37459" spans="1:2" x14ac:dyDescent="0.25">
      <c r="A37459">
        <v>27989437</v>
      </c>
      <c r="B37459" t="s">
        <v>6</v>
      </c>
    </row>
    <row r="37460" spans="1:2" x14ac:dyDescent="0.25">
      <c r="A37460">
        <v>27989244</v>
      </c>
      <c r="B37460" t="s">
        <v>6</v>
      </c>
    </row>
    <row r="37461" spans="1:2" x14ac:dyDescent="0.25">
      <c r="A37461">
        <v>27989223</v>
      </c>
      <c r="B37461" t="s">
        <v>6</v>
      </c>
    </row>
    <row r="37462" spans="1:2" x14ac:dyDescent="0.25">
      <c r="A37462">
        <v>27988888</v>
      </c>
      <c r="B37462" t="s">
        <v>6</v>
      </c>
    </row>
    <row r="37463" spans="1:2" x14ac:dyDescent="0.25">
      <c r="A37463">
        <v>27988786</v>
      </c>
      <c r="B37463" t="s">
        <v>6</v>
      </c>
    </row>
    <row r="37464" spans="1:2" x14ac:dyDescent="0.25">
      <c r="A37464">
        <v>27988605</v>
      </c>
      <c r="B37464" t="s">
        <v>6</v>
      </c>
    </row>
    <row r="37465" spans="1:2" x14ac:dyDescent="0.25">
      <c r="A37465">
        <v>27988432</v>
      </c>
      <c r="B37465" t="s">
        <v>6</v>
      </c>
    </row>
    <row r="37466" spans="1:2" x14ac:dyDescent="0.25">
      <c r="A37466">
        <v>27988349</v>
      </c>
      <c r="B37466" t="s">
        <v>6</v>
      </c>
    </row>
    <row r="37467" spans="1:2" x14ac:dyDescent="0.25">
      <c r="A37467">
        <v>27988086</v>
      </c>
      <c r="B37467" t="s">
        <v>6</v>
      </c>
    </row>
    <row r="37468" spans="1:2" x14ac:dyDescent="0.25">
      <c r="A37468">
        <v>27988021</v>
      </c>
      <c r="B37468" t="s">
        <v>6</v>
      </c>
    </row>
    <row r="37469" spans="1:2" x14ac:dyDescent="0.25">
      <c r="A37469">
        <v>27987961</v>
      </c>
      <c r="B37469" t="s">
        <v>6</v>
      </c>
    </row>
    <row r="37470" spans="1:2" x14ac:dyDescent="0.25">
      <c r="A37470">
        <v>27987892</v>
      </c>
      <c r="B37470" t="s">
        <v>6</v>
      </c>
    </row>
    <row r="37471" spans="1:2" x14ac:dyDescent="0.25">
      <c r="A37471">
        <v>27987644</v>
      </c>
      <c r="B37471" t="s">
        <v>6</v>
      </c>
    </row>
    <row r="37472" spans="1:2" x14ac:dyDescent="0.25">
      <c r="A37472">
        <v>27987630</v>
      </c>
      <c r="B37472" t="s">
        <v>6</v>
      </c>
    </row>
    <row r="37473" spans="1:2" x14ac:dyDescent="0.25">
      <c r="A37473">
        <v>27987563</v>
      </c>
      <c r="B37473" t="s">
        <v>6</v>
      </c>
    </row>
    <row r="37474" spans="1:2" x14ac:dyDescent="0.25">
      <c r="A37474">
        <v>27987491</v>
      </c>
      <c r="B37474" t="s">
        <v>6</v>
      </c>
    </row>
    <row r="37475" spans="1:2" x14ac:dyDescent="0.25">
      <c r="A37475">
        <v>27987488</v>
      </c>
      <c r="B37475" t="s">
        <v>6</v>
      </c>
    </row>
    <row r="37476" spans="1:2" x14ac:dyDescent="0.25">
      <c r="A37476">
        <v>27987443</v>
      </c>
      <c r="B37476" t="s">
        <v>6</v>
      </c>
    </row>
    <row r="37477" spans="1:2" x14ac:dyDescent="0.25">
      <c r="A37477">
        <v>27987391</v>
      </c>
      <c r="B37477" t="s">
        <v>6</v>
      </c>
    </row>
    <row r="37478" spans="1:2" x14ac:dyDescent="0.25">
      <c r="A37478">
        <v>27987220</v>
      </c>
      <c r="B37478" t="s">
        <v>6</v>
      </c>
    </row>
    <row r="37479" spans="1:2" x14ac:dyDescent="0.25">
      <c r="A37479">
        <v>27987151</v>
      </c>
      <c r="B37479" t="s">
        <v>6</v>
      </c>
    </row>
    <row r="37480" spans="1:2" x14ac:dyDescent="0.25">
      <c r="A37480">
        <v>27987142</v>
      </c>
      <c r="B37480" t="s">
        <v>6</v>
      </c>
    </row>
    <row r="37481" spans="1:2" x14ac:dyDescent="0.25">
      <c r="A37481">
        <v>27987139</v>
      </c>
      <c r="B37481" t="s">
        <v>6</v>
      </c>
    </row>
    <row r="37482" spans="1:2" x14ac:dyDescent="0.25">
      <c r="A37482">
        <v>27987110</v>
      </c>
      <c r="B37482" t="s">
        <v>6</v>
      </c>
    </row>
    <row r="37483" spans="1:2" x14ac:dyDescent="0.25">
      <c r="A37483">
        <v>27987085</v>
      </c>
      <c r="B37483" t="s">
        <v>6</v>
      </c>
    </row>
    <row r="37484" spans="1:2" x14ac:dyDescent="0.25">
      <c r="A37484">
        <v>27987063</v>
      </c>
      <c r="B37484" t="s">
        <v>6</v>
      </c>
    </row>
    <row r="37485" spans="1:2" x14ac:dyDescent="0.25">
      <c r="A37485">
        <v>27986874</v>
      </c>
      <c r="B37485" t="s">
        <v>6</v>
      </c>
    </row>
    <row r="37486" spans="1:2" x14ac:dyDescent="0.25">
      <c r="A37486">
        <v>27986714</v>
      </c>
      <c r="B37486" t="s">
        <v>6</v>
      </c>
    </row>
    <row r="37487" spans="1:2" x14ac:dyDescent="0.25">
      <c r="A37487">
        <v>27986658</v>
      </c>
      <c r="B37487" t="s">
        <v>6</v>
      </c>
    </row>
    <row r="37488" spans="1:2" x14ac:dyDescent="0.25">
      <c r="A37488">
        <v>27986643</v>
      </c>
      <c r="B37488" t="s">
        <v>6</v>
      </c>
    </row>
    <row r="37489" spans="1:2" x14ac:dyDescent="0.25">
      <c r="A37489">
        <v>27986631</v>
      </c>
      <c r="B37489" t="s">
        <v>6</v>
      </c>
    </row>
    <row r="37490" spans="1:2" x14ac:dyDescent="0.25">
      <c r="A37490">
        <v>27986481</v>
      </c>
      <c r="B37490" t="s">
        <v>6</v>
      </c>
    </row>
    <row r="37491" spans="1:2" x14ac:dyDescent="0.25">
      <c r="A37491">
        <v>27986391</v>
      </c>
      <c r="B37491" t="s">
        <v>6</v>
      </c>
    </row>
    <row r="37492" spans="1:2" x14ac:dyDescent="0.25">
      <c r="A37492">
        <v>27986341</v>
      </c>
      <c r="B37492" t="s">
        <v>6</v>
      </c>
    </row>
    <row r="37493" spans="1:2" x14ac:dyDescent="0.25">
      <c r="A37493">
        <v>27986333</v>
      </c>
      <c r="B37493" t="s">
        <v>6</v>
      </c>
    </row>
    <row r="37494" spans="1:2" x14ac:dyDescent="0.25">
      <c r="A37494">
        <v>27986316</v>
      </c>
      <c r="B37494" t="s">
        <v>6</v>
      </c>
    </row>
    <row r="37495" spans="1:2" x14ac:dyDescent="0.25">
      <c r="A37495">
        <v>27986061</v>
      </c>
      <c r="B37495" t="s">
        <v>6</v>
      </c>
    </row>
    <row r="37496" spans="1:2" x14ac:dyDescent="0.25">
      <c r="A37496">
        <v>27986031</v>
      </c>
      <c r="B37496" t="s">
        <v>6</v>
      </c>
    </row>
    <row r="37497" spans="1:2" x14ac:dyDescent="0.25">
      <c r="A37497">
        <v>27985940</v>
      </c>
      <c r="B37497" t="s">
        <v>6</v>
      </c>
    </row>
    <row r="37498" spans="1:2" x14ac:dyDescent="0.25">
      <c r="A37498">
        <v>27985718</v>
      </c>
      <c r="B37498" t="s">
        <v>6</v>
      </c>
    </row>
    <row r="37499" spans="1:2" x14ac:dyDescent="0.25">
      <c r="A37499">
        <v>27985716</v>
      </c>
      <c r="B37499" t="s">
        <v>6</v>
      </c>
    </row>
    <row r="37500" spans="1:2" x14ac:dyDescent="0.25">
      <c r="A37500">
        <v>27985659</v>
      </c>
      <c r="B37500" t="s">
        <v>6</v>
      </c>
    </row>
    <row r="37501" spans="1:2" x14ac:dyDescent="0.25">
      <c r="A37501">
        <v>27985624</v>
      </c>
      <c r="B37501" t="s">
        <v>6</v>
      </c>
    </row>
    <row r="37502" spans="1:2" x14ac:dyDescent="0.25">
      <c r="A37502">
        <v>27985312</v>
      </c>
      <c r="B37502" t="s">
        <v>6</v>
      </c>
    </row>
    <row r="37503" spans="1:2" x14ac:dyDescent="0.25">
      <c r="A37503">
        <v>27985289</v>
      </c>
      <c r="B37503" t="s">
        <v>6</v>
      </c>
    </row>
    <row r="37504" spans="1:2" x14ac:dyDescent="0.25">
      <c r="A37504">
        <v>27985182</v>
      </c>
      <c r="B37504" t="s">
        <v>6</v>
      </c>
    </row>
    <row r="37505" spans="1:2" x14ac:dyDescent="0.25">
      <c r="A37505">
        <v>27985157</v>
      </c>
      <c r="B37505" t="s">
        <v>6</v>
      </c>
    </row>
    <row r="37506" spans="1:2" x14ac:dyDescent="0.25">
      <c r="A37506">
        <v>27985116</v>
      </c>
      <c r="B37506" t="s">
        <v>6</v>
      </c>
    </row>
    <row r="37507" spans="1:2" x14ac:dyDescent="0.25">
      <c r="A37507">
        <v>27985108</v>
      </c>
      <c r="B37507" t="s">
        <v>6</v>
      </c>
    </row>
    <row r="37508" spans="1:2" x14ac:dyDescent="0.25">
      <c r="A37508">
        <v>27985106</v>
      </c>
      <c r="B37508" t="s">
        <v>6</v>
      </c>
    </row>
    <row r="37509" spans="1:2" x14ac:dyDescent="0.25">
      <c r="A37509">
        <v>27984755</v>
      </c>
      <c r="B37509" t="s">
        <v>6</v>
      </c>
    </row>
    <row r="37510" spans="1:2" x14ac:dyDescent="0.25">
      <c r="A37510">
        <v>27984681</v>
      </c>
      <c r="B37510" t="s">
        <v>6</v>
      </c>
    </row>
    <row r="37511" spans="1:2" x14ac:dyDescent="0.25">
      <c r="A37511">
        <v>27984665</v>
      </c>
      <c r="B37511" t="s">
        <v>6</v>
      </c>
    </row>
    <row r="37512" spans="1:2" x14ac:dyDescent="0.25">
      <c r="A37512">
        <v>27984599</v>
      </c>
      <c r="B37512" t="s">
        <v>6</v>
      </c>
    </row>
    <row r="37513" spans="1:2" x14ac:dyDescent="0.25">
      <c r="A37513">
        <v>27984552</v>
      </c>
      <c r="B37513" t="s">
        <v>6</v>
      </c>
    </row>
    <row r="37514" spans="1:2" x14ac:dyDescent="0.25">
      <c r="A37514">
        <v>27984482</v>
      </c>
      <c r="B37514" t="s">
        <v>6</v>
      </c>
    </row>
    <row r="37515" spans="1:2" x14ac:dyDescent="0.25">
      <c r="A37515">
        <v>27984428</v>
      </c>
      <c r="B37515" t="s">
        <v>6</v>
      </c>
    </row>
    <row r="37516" spans="1:2" x14ac:dyDescent="0.25">
      <c r="A37516">
        <v>27984414</v>
      </c>
      <c r="B37516" t="s">
        <v>6</v>
      </c>
    </row>
    <row r="37517" spans="1:2" x14ac:dyDescent="0.25">
      <c r="A37517">
        <v>27984278</v>
      </c>
      <c r="B37517" t="s">
        <v>6</v>
      </c>
    </row>
    <row r="37518" spans="1:2" x14ac:dyDescent="0.25">
      <c r="A37518">
        <v>27984252</v>
      </c>
      <c r="B37518" t="s">
        <v>6</v>
      </c>
    </row>
    <row r="37519" spans="1:2" x14ac:dyDescent="0.25">
      <c r="A37519">
        <v>27984196</v>
      </c>
      <c r="B37519" t="s">
        <v>6</v>
      </c>
    </row>
    <row r="37520" spans="1:2" x14ac:dyDescent="0.25">
      <c r="A37520">
        <v>27984164</v>
      </c>
      <c r="B37520" t="s">
        <v>6</v>
      </c>
    </row>
    <row r="37521" spans="1:2" x14ac:dyDescent="0.25">
      <c r="A37521">
        <v>27984064</v>
      </c>
      <c r="B37521" t="s">
        <v>6</v>
      </c>
    </row>
    <row r="37522" spans="1:2" x14ac:dyDescent="0.25">
      <c r="A37522">
        <v>27983972</v>
      </c>
      <c r="B37522" t="s">
        <v>6</v>
      </c>
    </row>
    <row r="37523" spans="1:2" x14ac:dyDescent="0.25">
      <c r="A37523">
        <v>27983965</v>
      </c>
      <c r="B37523" t="s">
        <v>6</v>
      </c>
    </row>
    <row r="37524" spans="1:2" x14ac:dyDescent="0.25">
      <c r="A37524">
        <v>27983932</v>
      </c>
      <c r="B37524" t="s">
        <v>6</v>
      </c>
    </row>
    <row r="37525" spans="1:2" x14ac:dyDescent="0.25">
      <c r="A37525">
        <v>27983906</v>
      </c>
      <c r="B37525" t="s">
        <v>6</v>
      </c>
    </row>
    <row r="37526" spans="1:2" x14ac:dyDescent="0.25">
      <c r="A37526">
        <v>27983902</v>
      </c>
      <c r="B37526" t="s">
        <v>6</v>
      </c>
    </row>
    <row r="37527" spans="1:2" x14ac:dyDescent="0.25">
      <c r="A37527">
        <v>27983851</v>
      </c>
      <c r="B37527" t="s">
        <v>6</v>
      </c>
    </row>
    <row r="37528" spans="1:2" x14ac:dyDescent="0.25">
      <c r="A37528">
        <v>27983636</v>
      </c>
      <c r="B37528" t="s">
        <v>6</v>
      </c>
    </row>
    <row r="37529" spans="1:2" x14ac:dyDescent="0.25">
      <c r="A37529">
        <v>27983465</v>
      </c>
      <c r="B37529" t="s">
        <v>6</v>
      </c>
    </row>
    <row r="37530" spans="1:2" x14ac:dyDescent="0.25">
      <c r="A37530">
        <v>27983460</v>
      </c>
      <c r="B37530" t="s">
        <v>6</v>
      </c>
    </row>
    <row r="37531" spans="1:2" x14ac:dyDescent="0.25">
      <c r="A37531">
        <v>27983441</v>
      </c>
      <c r="B37531" t="s">
        <v>6</v>
      </c>
    </row>
    <row r="37532" spans="1:2" x14ac:dyDescent="0.25">
      <c r="A37532">
        <v>27983303</v>
      </c>
      <c r="B37532" t="s">
        <v>6</v>
      </c>
    </row>
    <row r="37533" spans="1:2" x14ac:dyDescent="0.25">
      <c r="A37533">
        <v>27983253</v>
      </c>
      <c r="B37533" t="s">
        <v>6</v>
      </c>
    </row>
    <row r="37534" spans="1:2" x14ac:dyDescent="0.25">
      <c r="A37534">
        <v>27983231</v>
      </c>
      <c r="B37534" t="s">
        <v>6</v>
      </c>
    </row>
    <row r="37535" spans="1:2" x14ac:dyDescent="0.25">
      <c r="A37535">
        <v>27982995</v>
      </c>
      <c r="B37535" t="s">
        <v>6</v>
      </c>
    </row>
    <row r="37536" spans="1:2" x14ac:dyDescent="0.25">
      <c r="A37536">
        <v>27982860</v>
      </c>
      <c r="B37536" t="s">
        <v>6</v>
      </c>
    </row>
    <row r="37537" spans="1:2" x14ac:dyDescent="0.25">
      <c r="A37537">
        <v>27982732</v>
      </c>
      <c r="B37537" t="s">
        <v>6</v>
      </c>
    </row>
    <row r="37538" spans="1:2" x14ac:dyDescent="0.25">
      <c r="A37538">
        <v>27982654</v>
      </c>
      <c r="B37538" t="s">
        <v>6</v>
      </c>
    </row>
    <row r="37539" spans="1:2" x14ac:dyDescent="0.25">
      <c r="A37539">
        <v>27982630</v>
      </c>
      <c r="B37539" t="s">
        <v>6</v>
      </c>
    </row>
    <row r="37540" spans="1:2" x14ac:dyDescent="0.25">
      <c r="A37540">
        <v>27982455</v>
      </c>
      <c r="B37540" t="s">
        <v>6</v>
      </c>
    </row>
    <row r="37541" spans="1:2" x14ac:dyDescent="0.25">
      <c r="A37541">
        <v>27982231</v>
      </c>
      <c r="B37541" t="s">
        <v>6</v>
      </c>
    </row>
    <row r="37542" spans="1:2" x14ac:dyDescent="0.25">
      <c r="A37542">
        <v>27982170</v>
      </c>
      <c r="B37542" t="s">
        <v>6</v>
      </c>
    </row>
    <row r="37543" spans="1:2" x14ac:dyDescent="0.25">
      <c r="A37543">
        <v>27982129</v>
      </c>
      <c r="B37543" t="s">
        <v>6</v>
      </c>
    </row>
    <row r="37544" spans="1:2" x14ac:dyDescent="0.25">
      <c r="A37544">
        <v>27981924</v>
      </c>
      <c r="B37544" t="s">
        <v>6</v>
      </c>
    </row>
    <row r="37545" spans="1:2" x14ac:dyDescent="0.25">
      <c r="A37545">
        <v>27981697</v>
      </c>
      <c r="B37545" t="s">
        <v>6</v>
      </c>
    </row>
    <row r="37546" spans="1:2" x14ac:dyDescent="0.25">
      <c r="A37546">
        <v>27981641</v>
      </c>
      <c r="B37546" t="s">
        <v>6</v>
      </c>
    </row>
    <row r="37547" spans="1:2" x14ac:dyDescent="0.25">
      <c r="A37547">
        <v>27981388</v>
      </c>
      <c r="B37547" t="s">
        <v>6</v>
      </c>
    </row>
    <row r="37548" spans="1:2" x14ac:dyDescent="0.25">
      <c r="A37548">
        <v>27981256</v>
      </c>
      <c r="B37548" t="s">
        <v>6</v>
      </c>
    </row>
    <row r="37549" spans="1:2" x14ac:dyDescent="0.25">
      <c r="A37549">
        <v>27981160</v>
      </c>
      <c r="B37549" t="s">
        <v>6</v>
      </c>
    </row>
    <row r="37550" spans="1:2" x14ac:dyDescent="0.25">
      <c r="A37550">
        <v>27981047</v>
      </c>
      <c r="B37550" t="s">
        <v>6</v>
      </c>
    </row>
    <row r="37551" spans="1:2" x14ac:dyDescent="0.25">
      <c r="A37551">
        <v>27981036</v>
      </c>
      <c r="B37551" t="s">
        <v>6</v>
      </c>
    </row>
    <row r="37552" spans="1:2" x14ac:dyDescent="0.25">
      <c r="A37552">
        <v>27978484</v>
      </c>
      <c r="B37552" t="s">
        <v>6</v>
      </c>
    </row>
    <row r="37553" spans="1:2" x14ac:dyDescent="0.25">
      <c r="A37553">
        <v>27972601</v>
      </c>
      <c r="B37553" t="s">
        <v>6</v>
      </c>
    </row>
    <row r="37554" spans="1:2" x14ac:dyDescent="0.25">
      <c r="A37554">
        <v>27972560</v>
      </c>
      <c r="B37554" t="s">
        <v>6</v>
      </c>
    </row>
    <row r="37555" spans="1:2" x14ac:dyDescent="0.25">
      <c r="A37555">
        <v>27972394</v>
      </c>
      <c r="B37555" t="s">
        <v>6</v>
      </c>
    </row>
    <row r="37556" spans="1:2" x14ac:dyDescent="0.25">
      <c r="A37556">
        <v>27501490</v>
      </c>
      <c r="B37556" t="s">
        <v>6</v>
      </c>
    </row>
    <row r="37557" spans="1:2" x14ac:dyDescent="0.25">
      <c r="A37557">
        <v>27500579</v>
      </c>
      <c r="B37557" t="s">
        <v>6</v>
      </c>
    </row>
    <row r="37558" spans="1:2" x14ac:dyDescent="0.25">
      <c r="A37558">
        <v>27500532</v>
      </c>
      <c r="B37558" t="s">
        <v>6</v>
      </c>
    </row>
    <row r="37559" spans="1:2" x14ac:dyDescent="0.25">
      <c r="A37559">
        <v>27373087</v>
      </c>
      <c r="B37559" t="s">
        <v>6</v>
      </c>
    </row>
    <row r="37560" spans="1:2" x14ac:dyDescent="0.25">
      <c r="A37560">
        <v>27245942</v>
      </c>
      <c r="B37560" t="s">
        <v>6</v>
      </c>
    </row>
    <row r="37561" spans="1:2" x14ac:dyDescent="0.25">
      <c r="A37561">
        <v>27244520</v>
      </c>
      <c r="B37561" t="s">
        <v>6</v>
      </c>
    </row>
    <row r="37562" spans="1:2" x14ac:dyDescent="0.25">
      <c r="A37562">
        <v>27242352</v>
      </c>
      <c r="B37562" t="s">
        <v>6</v>
      </c>
    </row>
    <row r="37563" spans="1:2" x14ac:dyDescent="0.25">
      <c r="A37563">
        <v>21889335</v>
      </c>
      <c r="B37563" t="s">
        <v>6</v>
      </c>
    </row>
    <row r="37564" spans="1:2" x14ac:dyDescent="0.25">
      <c r="A37564">
        <v>21193356</v>
      </c>
      <c r="B37564" t="s">
        <v>6</v>
      </c>
    </row>
    <row r="37565" spans="1:2" x14ac:dyDescent="0.25">
      <c r="A37565">
        <v>20994489</v>
      </c>
      <c r="B37565" t="s">
        <v>6</v>
      </c>
    </row>
    <row r="37566" spans="1:2" x14ac:dyDescent="0.25">
      <c r="A37566">
        <v>20629274</v>
      </c>
      <c r="B37566" t="s">
        <v>6</v>
      </c>
    </row>
    <row r="37567" spans="1:2" x14ac:dyDescent="0.25">
      <c r="A37567">
        <v>20466716</v>
      </c>
      <c r="B37567" t="s">
        <v>6</v>
      </c>
    </row>
    <row r="37568" spans="1:2" x14ac:dyDescent="0.25">
      <c r="A37568">
        <v>20393481</v>
      </c>
      <c r="B37568" t="s">
        <v>6</v>
      </c>
    </row>
    <row r="37569" spans="1:2" x14ac:dyDescent="0.25">
      <c r="A37569">
        <v>28024623</v>
      </c>
      <c r="B37569" t="s">
        <v>6</v>
      </c>
    </row>
    <row r="37570" spans="1:2" x14ac:dyDescent="0.25">
      <c r="A37570">
        <v>28024452</v>
      </c>
      <c r="B37570" t="s">
        <v>6</v>
      </c>
    </row>
    <row r="37571" spans="1:2" x14ac:dyDescent="0.25">
      <c r="A37571">
        <v>28018368</v>
      </c>
      <c r="B37571" t="s">
        <v>6</v>
      </c>
    </row>
    <row r="37572" spans="1:2" x14ac:dyDescent="0.25">
      <c r="A37572">
        <v>28018205</v>
      </c>
      <c r="B37572" t="s">
        <v>6</v>
      </c>
    </row>
    <row r="37573" spans="1:2" x14ac:dyDescent="0.25">
      <c r="A37573">
        <v>28014435</v>
      </c>
      <c r="B37573" t="s">
        <v>6</v>
      </c>
    </row>
    <row r="37574" spans="1:2" x14ac:dyDescent="0.25">
      <c r="A37574">
        <v>28014174</v>
      </c>
      <c r="B37574" t="s">
        <v>6</v>
      </c>
    </row>
    <row r="37575" spans="1:2" x14ac:dyDescent="0.25">
      <c r="A37575">
        <v>28013158</v>
      </c>
      <c r="B37575" t="s">
        <v>6</v>
      </c>
    </row>
    <row r="37576" spans="1:2" x14ac:dyDescent="0.25">
      <c r="A37576">
        <v>28011893</v>
      </c>
      <c r="B37576" t="s">
        <v>6</v>
      </c>
    </row>
    <row r="37577" spans="1:2" x14ac:dyDescent="0.25">
      <c r="A37577">
        <v>28011802</v>
      </c>
      <c r="B37577" t="s">
        <v>6</v>
      </c>
    </row>
    <row r="37578" spans="1:2" x14ac:dyDescent="0.25">
      <c r="A37578">
        <v>28011758</v>
      </c>
      <c r="B37578" t="s">
        <v>6</v>
      </c>
    </row>
    <row r="37579" spans="1:2" x14ac:dyDescent="0.25">
      <c r="A37579">
        <v>28011443</v>
      </c>
      <c r="B37579" t="s">
        <v>6</v>
      </c>
    </row>
    <row r="37580" spans="1:2" x14ac:dyDescent="0.25">
      <c r="A37580">
        <v>28008141</v>
      </c>
      <c r="B37580" t="s">
        <v>6</v>
      </c>
    </row>
    <row r="37581" spans="1:2" x14ac:dyDescent="0.25">
      <c r="A37581">
        <v>28008013</v>
      </c>
      <c r="B37581" t="s">
        <v>6</v>
      </c>
    </row>
    <row r="37582" spans="1:2" x14ac:dyDescent="0.25">
      <c r="A37582">
        <v>28007089</v>
      </c>
      <c r="B37582" t="s">
        <v>6</v>
      </c>
    </row>
    <row r="37583" spans="1:2" x14ac:dyDescent="0.25">
      <c r="A37583">
        <v>28006112</v>
      </c>
      <c r="B37583" t="s">
        <v>6</v>
      </c>
    </row>
    <row r="37584" spans="1:2" x14ac:dyDescent="0.25">
      <c r="A37584">
        <v>28005634</v>
      </c>
      <c r="B37584" t="s">
        <v>6</v>
      </c>
    </row>
    <row r="37585" spans="1:2" x14ac:dyDescent="0.25">
      <c r="A37585">
        <v>28003104</v>
      </c>
      <c r="B37585" t="s">
        <v>6</v>
      </c>
    </row>
    <row r="37586" spans="1:2" x14ac:dyDescent="0.25">
      <c r="A37586">
        <v>28000343</v>
      </c>
      <c r="B37586" t="s">
        <v>6</v>
      </c>
    </row>
    <row r="37587" spans="1:2" x14ac:dyDescent="0.25">
      <c r="A37587">
        <v>27992977</v>
      </c>
      <c r="B37587" t="s">
        <v>6</v>
      </c>
    </row>
    <row r="37588" spans="1:2" x14ac:dyDescent="0.25">
      <c r="A37588">
        <v>27989093</v>
      </c>
      <c r="B37588" t="s">
        <v>6</v>
      </c>
    </row>
    <row r="37589" spans="1:2" x14ac:dyDescent="0.25">
      <c r="A37589">
        <v>27980250</v>
      </c>
      <c r="B37589" t="s">
        <v>6</v>
      </c>
    </row>
    <row r="37590" spans="1:2" x14ac:dyDescent="0.25">
      <c r="A37590">
        <v>27978489</v>
      </c>
      <c r="B37590" t="s">
        <v>6</v>
      </c>
    </row>
    <row r="37591" spans="1:2" x14ac:dyDescent="0.25">
      <c r="A37591">
        <v>27978396</v>
      </c>
      <c r="B37591" t="s">
        <v>6</v>
      </c>
    </row>
    <row r="37592" spans="1:2" x14ac:dyDescent="0.25">
      <c r="A37592">
        <v>27978384</v>
      </c>
      <c r="B37592" t="s">
        <v>6</v>
      </c>
    </row>
    <row r="37593" spans="1:2" x14ac:dyDescent="0.25">
      <c r="A37593">
        <v>27978365</v>
      </c>
      <c r="B37593" t="s">
        <v>6</v>
      </c>
    </row>
    <row r="37594" spans="1:2" x14ac:dyDescent="0.25">
      <c r="A37594">
        <v>27241303</v>
      </c>
      <c r="B37594" t="s">
        <v>6</v>
      </c>
    </row>
    <row r="37595" spans="1:2" x14ac:dyDescent="0.25">
      <c r="A37595">
        <v>27240175</v>
      </c>
      <c r="B37595" t="s">
        <v>6</v>
      </c>
    </row>
    <row r="37596" spans="1:2" x14ac:dyDescent="0.25">
      <c r="A37596">
        <v>28019202</v>
      </c>
      <c r="B37596" t="s">
        <v>6</v>
      </c>
    </row>
    <row r="37597" spans="1:2" x14ac:dyDescent="0.25">
      <c r="A37597">
        <v>28019191</v>
      </c>
      <c r="B37597" t="s">
        <v>6</v>
      </c>
    </row>
    <row r="37598" spans="1:2" x14ac:dyDescent="0.25">
      <c r="A37598">
        <v>28019189</v>
      </c>
      <c r="B37598" t="s">
        <v>6</v>
      </c>
    </row>
    <row r="37599" spans="1:2" x14ac:dyDescent="0.25">
      <c r="A37599">
        <v>28019122</v>
      </c>
      <c r="B37599" t="s">
        <v>6</v>
      </c>
    </row>
    <row r="37600" spans="1:2" x14ac:dyDescent="0.25">
      <c r="A37600">
        <v>28019113</v>
      </c>
      <c r="B37600" t="s">
        <v>6</v>
      </c>
    </row>
    <row r="37601" spans="1:2" x14ac:dyDescent="0.25">
      <c r="A37601">
        <v>28019061</v>
      </c>
      <c r="B37601" t="s">
        <v>6</v>
      </c>
    </row>
    <row r="37602" spans="1:2" x14ac:dyDescent="0.25">
      <c r="A37602">
        <v>28019034</v>
      </c>
      <c r="B37602" t="s">
        <v>6</v>
      </c>
    </row>
    <row r="37603" spans="1:2" x14ac:dyDescent="0.25">
      <c r="A37603">
        <v>28018932</v>
      </c>
      <c r="B37603" t="s">
        <v>6</v>
      </c>
    </row>
    <row r="37604" spans="1:2" x14ac:dyDescent="0.25">
      <c r="A37604">
        <v>28018805</v>
      </c>
      <c r="B37604" t="s">
        <v>6</v>
      </c>
    </row>
    <row r="37605" spans="1:2" x14ac:dyDescent="0.25">
      <c r="A37605">
        <v>28018678</v>
      </c>
      <c r="B37605" t="s">
        <v>6</v>
      </c>
    </row>
    <row r="37606" spans="1:2" x14ac:dyDescent="0.25">
      <c r="A37606">
        <v>28018634</v>
      </c>
      <c r="B37606" t="s">
        <v>6</v>
      </c>
    </row>
    <row r="37607" spans="1:2" x14ac:dyDescent="0.25">
      <c r="A37607">
        <v>28018554</v>
      </c>
      <c r="B37607" t="s">
        <v>6</v>
      </c>
    </row>
    <row r="37608" spans="1:2" x14ac:dyDescent="0.25">
      <c r="A37608">
        <v>28018528</v>
      </c>
      <c r="B37608" t="s">
        <v>6</v>
      </c>
    </row>
    <row r="37609" spans="1:2" x14ac:dyDescent="0.25">
      <c r="A37609">
        <v>28018367</v>
      </c>
      <c r="B37609" t="s">
        <v>6</v>
      </c>
    </row>
    <row r="37610" spans="1:2" x14ac:dyDescent="0.25">
      <c r="A37610">
        <v>28018274</v>
      </c>
      <c r="B37610" t="s">
        <v>6</v>
      </c>
    </row>
    <row r="37611" spans="1:2" x14ac:dyDescent="0.25">
      <c r="A37611">
        <v>28018005</v>
      </c>
      <c r="B37611" t="s">
        <v>6</v>
      </c>
    </row>
    <row r="37612" spans="1:2" x14ac:dyDescent="0.25">
      <c r="A37612">
        <v>28017988</v>
      </c>
      <c r="B37612" t="s">
        <v>6</v>
      </c>
    </row>
    <row r="37613" spans="1:2" x14ac:dyDescent="0.25">
      <c r="A37613">
        <v>28017605</v>
      </c>
      <c r="B37613" t="s">
        <v>6</v>
      </c>
    </row>
    <row r="37614" spans="1:2" x14ac:dyDescent="0.25">
      <c r="A37614">
        <v>28017226</v>
      </c>
      <c r="B37614" t="s">
        <v>6</v>
      </c>
    </row>
    <row r="37615" spans="1:2" x14ac:dyDescent="0.25">
      <c r="A37615">
        <v>28016815</v>
      </c>
      <c r="B37615" t="s">
        <v>6</v>
      </c>
    </row>
    <row r="37616" spans="1:2" x14ac:dyDescent="0.25">
      <c r="A37616">
        <v>28016742</v>
      </c>
      <c r="B37616" t="s">
        <v>6</v>
      </c>
    </row>
    <row r="37617" spans="1:2" x14ac:dyDescent="0.25">
      <c r="A37617">
        <v>28016612</v>
      </c>
      <c r="B37617" t="s">
        <v>6</v>
      </c>
    </row>
    <row r="37618" spans="1:2" x14ac:dyDescent="0.25">
      <c r="A37618">
        <v>28016314</v>
      </c>
      <c r="B37618" t="s">
        <v>6</v>
      </c>
    </row>
    <row r="37619" spans="1:2" x14ac:dyDescent="0.25">
      <c r="A37619">
        <v>28016247</v>
      </c>
      <c r="B37619" t="s">
        <v>6</v>
      </c>
    </row>
    <row r="37620" spans="1:2" x14ac:dyDescent="0.25">
      <c r="A37620">
        <v>28016242</v>
      </c>
      <c r="B37620" t="s">
        <v>6</v>
      </c>
    </row>
    <row r="37621" spans="1:2" x14ac:dyDescent="0.25">
      <c r="A37621">
        <v>28016122</v>
      </c>
      <c r="B37621" t="s">
        <v>6</v>
      </c>
    </row>
    <row r="37622" spans="1:2" x14ac:dyDescent="0.25">
      <c r="A37622">
        <v>28016027</v>
      </c>
      <c r="B37622" t="s">
        <v>6</v>
      </c>
    </row>
    <row r="37623" spans="1:2" x14ac:dyDescent="0.25">
      <c r="A37623">
        <v>28015744</v>
      </c>
      <c r="B37623" t="s">
        <v>6</v>
      </c>
    </row>
    <row r="37624" spans="1:2" x14ac:dyDescent="0.25">
      <c r="A37624">
        <v>28015692</v>
      </c>
      <c r="B37624" t="s">
        <v>6</v>
      </c>
    </row>
    <row r="37625" spans="1:2" x14ac:dyDescent="0.25">
      <c r="A37625">
        <v>28015665</v>
      </c>
      <c r="B37625" t="s">
        <v>6</v>
      </c>
    </row>
    <row r="37626" spans="1:2" x14ac:dyDescent="0.25">
      <c r="A37626">
        <v>28015572</v>
      </c>
      <c r="B37626" t="s">
        <v>6</v>
      </c>
    </row>
    <row r="37627" spans="1:2" x14ac:dyDescent="0.25">
      <c r="A37627">
        <v>28015475</v>
      </c>
      <c r="B37627" t="s">
        <v>6</v>
      </c>
    </row>
    <row r="37628" spans="1:2" x14ac:dyDescent="0.25">
      <c r="A37628">
        <v>28015348</v>
      </c>
      <c r="B37628" t="s">
        <v>6</v>
      </c>
    </row>
    <row r="37629" spans="1:2" x14ac:dyDescent="0.25">
      <c r="A37629">
        <v>28015225</v>
      </c>
      <c r="B37629" t="s">
        <v>6</v>
      </c>
    </row>
    <row r="37630" spans="1:2" x14ac:dyDescent="0.25">
      <c r="A37630">
        <v>28015207</v>
      </c>
      <c r="B37630" t="s">
        <v>6</v>
      </c>
    </row>
    <row r="37631" spans="1:2" x14ac:dyDescent="0.25">
      <c r="A37631">
        <v>28015050</v>
      </c>
      <c r="B37631" t="s">
        <v>6</v>
      </c>
    </row>
    <row r="37632" spans="1:2" x14ac:dyDescent="0.25">
      <c r="A37632">
        <v>28015045</v>
      </c>
      <c r="B37632" t="s">
        <v>6</v>
      </c>
    </row>
    <row r="37633" spans="1:2" x14ac:dyDescent="0.25">
      <c r="A37633">
        <v>28014952</v>
      </c>
      <c r="B37633" t="s">
        <v>6</v>
      </c>
    </row>
    <row r="37634" spans="1:2" x14ac:dyDescent="0.25">
      <c r="A37634">
        <v>28014009</v>
      </c>
      <c r="B37634" t="s">
        <v>6</v>
      </c>
    </row>
    <row r="37635" spans="1:2" x14ac:dyDescent="0.25">
      <c r="A37635">
        <v>28013940</v>
      </c>
      <c r="B37635" t="s">
        <v>6</v>
      </c>
    </row>
    <row r="37636" spans="1:2" x14ac:dyDescent="0.25">
      <c r="A37636">
        <v>28013838</v>
      </c>
      <c r="B37636" t="s">
        <v>6</v>
      </c>
    </row>
    <row r="37637" spans="1:2" x14ac:dyDescent="0.25">
      <c r="A37637">
        <v>28013824</v>
      </c>
      <c r="B37637" t="s">
        <v>6</v>
      </c>
    </row>
    <row r="37638" spans="1:2" x14ac:dyDescent="0.25">
      <c r="A37638">
        <v>28013789</v>
      </c>
      <c r="B37638" t="s">
        <v>6</v>
      </c>
    </row>
    <row r="37639" spans="1:2" x14ac:dyDescent="0.25">
      <c r="A37639">
        <v>28013777</v>
      </c>
      <c r="B37639" t="s">
        <v>6</v>
      </c>
    </row>
    <row r="37640" spans="1:2" x14ac:dyDescent="0.25">
      <c r="A37640">
        <v>28013679</v>
      </c>
      <c r="B37640" t="s">
        <v>6</v>
      </c>
    </row>
    <row r="37641" spans="1:2" x14ac:dyDescent="0.25">
      <c r="A37641">
        <v>28013652</v>
      </c>
      <c r="B37641" t="s">
        <v>6</v>
      </c>
    </row>
    <row r="37642" spans="1:2" x14ac:dyDescent="0.25">
      <c r="A37642">
        <v>28013545</v>
      </c>
      <c r="B37642" t="s">
        <v>6</v>
      </c>
    </row>
    <row r="37643" spans="1:2" x14ac:dyDescent="0.25">
      <c r="A37643">
        <v>28013497</v>
      </c>
      <c r="B37643" t="s">
        <v>6</v>
      </c>
    </row>
    <row r="37644" spans="1:2" x14ac:dyDescent="0.25">
      <c r="A37644">
        <v>28013417</v>
      </c>
      <c r="B37644" t="s">
        <v>6</v>
      </c>
    </row>
    <row r="37645" spans="1:2" x14ac:dyDescent="0.25">
      <c r="A37645">
        <v>28013416</v>
      </c>
      <c r="B37645" t="s">
        <v>6</v>
      </c>
    </row>
    <row r="37646" spans="1:2" x14ac:dyDescent="0.25">
      <c r="A37646">
        <v>28013413</v>
      </c>
      <c r="B37646" t="s">
        <v>6</v>
      </c>
    </row>
    <row r="37647" spans="1:2" x14ac:dyDescent="0.25">
      <c r="A37647">
        <v>28013411</v>
      </c>
      <c r="B37647" t="s">
        <v>6</v>
      </c>
    </row>
    <row r="37648" spans="1:2" x14ac:dyDescent="0.25">
      <c r="A37648">
        <v>28013385</v>
      </c>
      <c r="B37648" t="s">
        <v>6</v>
      </c>
    </row>
    <row r="37649" spans="1:2" x14ac:dyDescent="0.25">
      <c r="A37649">
        <v>28013289</v>
      </c>
      <c r="B37649" t="s">
        <v>6</v>
      </c>
    </row>
    <row r="37650" spans="1:2" x14ac:dyDescent="0.25">
      <c r="A37650">
        <v>28013132</v>
      </c>
      <c r="B37650" t="s">
        <v>6</v>
      </c>
    </row>
    <row r="37651" spans="1:2" x14ac:dyDescent="0.25">
      <c r="A37651">
        <v>28013065</v>
      </c>
      <c r="B37651" t="s">
        <v>6</v>
      </c>
    </row>
    <row r="37652" spans="1:2" x14ac:dyDescent="0.25">
      <c r="A37652">
        <v>28012984</v>
      </c>
      <c r="B37652" t="s">
        <v>6</v>
      </c>
    </row>
    <row r="37653" spans="1:2" x14ac:dyDescent="0.25">
      <c r="A37653">
        <v>28012765</v>
      </c>
      <c r="B37653" t="s">
        <v>6</v>
      </c>
    </row>
    <row r="37654" spans="1:2" x14ac:dyDescent="0.25">
      <c r="A37654">
        <v>28012673</v>
      </c>
      <c r="B37654" t="s">
        <v>6</v>
      </c>
    </row>
    <row r="37655" spans="1:2" x14ac:dyDescent="0.25">
      <c r="A37655">
        <v>28012622</v>
      </c>
      <c r="B37655" t="s">
        <v>6</v>
      </c>
    </row>
    <row r="37656" spans="1:2" x14ac:dyDescent="0.25">
      <c r="A37656">
        <v>28012562</v>
      </c>
      <c r="B37656" t="s">
        <v>6</v>
      </c>
    </row>
    <row r="37657" spans="1:2" x14ac:dyDescent="0.25">
      <c r="A37657">
        <v>28012254</v>
      </c>
      <c r="B37657" t="s">
        <v>6</v>
      </c>
    </row>
    <row r="37658" spans="1:2" x14ac:dyDescent="0.25">
      <c r="A37658">
        <v>28011654</v>
      </c>
      <c r="B37658" t="s">
        <v>6</v>
      </c>
    </row>
    <row r="37659" spans="1:2" x14ac:dyDescent="0.25">
      <c r="A37659">
        <v>28011544</v>
      </c>
      <c r="B37659" t="s">
        <v>6</v>
      </c>
    </row>
    <row r="37660" spans="1:2" x14ac:dyDescent="0.25">
      <c r="A37660">
        <v>28011449</v>
      </c>
      <c r="B37660" t="s">
        <v>6</v>
      </c>
    </row>
    <row r="37661" spans="1:2" x14ac:dyDescent="0.25">
      <c r="A37661">
        <v>28011340</v>
      </c>
      <c r="B37661" t="s">
        <v>6</v>
      </c>
    </row>
    <row r="37662" spans="1:2" x14ac:dyDescent="0.25">
      <c r="A37662">
        <v>28011308</v>
      </c>
      <c r="B37662" t="s">
        <v>6</v>
      </c>
    </row>
    <row r="37663" spans="1:2" x14ac:dyDescent="0.25">
      <c r="A37663">
        <v>28011261</v>
      </c>
      <c r="B37663" t="s">
        <v>6</v>
      </c>
    </row>
    <row r="37664" spans="1:2" x14ac:dyDescent="0.25">
      <c r="A37664">
        <v>28011236</v>
      </c>
      <c r="B37664" t="s">
        <v>6</v>
      </c>
    </row>
    <row r="37665" spans="1:2" x14ac:dyDescent="0.25">
      <c r="A37665">
        <v>28011186</v>
      </c>
      <c r="B37665" t="s">
        <v>6</v>
      </c>
    </row>
    <row r="37666" spans="1:2" x14ac:dyDescent="0.25">
      <c r="A37666">
        <v>28011136</v>
      </c>
      <c r="B37666" t="s">
        <v>6</v>
      </c>
    </row>
    <row r="37667" spans="1:2" x14ac:dyDescent="0.25">
      <c r="A37667">
        <v>28011106</v>
      </c>
      <c r="B37667" t="s">
        <v>6</v>
      </c>
    </row>
    <row r="37668" spans="1:2" x14ac:dyDescent="0.25">
      <c r="A37668">
        <v>28011027</v>
      </c>
      <c r="B37668" t="s">
        <v>6</v>
      </c>
    </row>
    <row r="37669" spans="1:2" x14ac:dyDescent="0.25">
      <c r="A37669">
        <v>28010947</v>
      </c>
      <c r="B37669" t="s">
        <v>6</v>
      </c>
    </row>
    <row r="37670" spans="1:2" x14ac:dyDescent="0.25">
      <c r="A37670">
        <v>28010926</v>
      </c>
      <c r="B37670" t="s">
        <v>6</v>
      </c>
    </row>
    <row r="37671" spans="1:2" x14ac:dyDescent="0.25">
      <c r="A37671">
        <v>28010770</v>
      </c>
      <c r="B37671" t="s">
        <v>6</v>
      </c>
    </row>
    <row r="37672" spans="1:2" x14ac:dyDescent="0.25">
      <c r="A37672">
        <v>28010753</v>
      </c>
      <c r="B37672" t="s">
        <v>6</v>
      </c>
    </row>
    <row r="37673" spans="1:2" x14ac:dyDescent="0.25">
      <c r="A37673">
        <v>28010721</v>
      </c>
      <c r="B37673" t="s">
        <v>6</v>
      </c>
    </row>
    <row r="37674" spans="1:2" x14ac:dyDescent="0.25">
      <c r="A37674">
        <v>28010677</v>
      </c>
      <c r="B37674" t="s">
        <v>6</v>
      </c>
    </row>
    <row r="37675" spans="1:2" x14ac:dyDescent="0.25">
      <c r="A37675">
        <v>28010655</v>
      </c>
      <c r="B37675" t="s">
        <v>6</v>
      </c>
    </row>
    <row r="37676" spans="1:2" x14ac:dyDescent="0.25">
      <c r="A37676">
        <v>28010612</v>
      </c>
      <c r="B37676" t="s">
        <v>6</v>
      </c>
    </row>
    <row r="37677" spans="1:2" x14ac:dyDescent="0.25">
      <c r="A37677">
        <v>28010409</v>
      </c>
      <c r="B37677" t="s">
        <v>6</v>
      </c>
    </row>
    <row r="37678" spans="1:2" x14ac:dyDescent="0.25">
      <c r="A37678">
        <v>28010382</v>
      </c>
      <c r="B37678" t="s">
        <v>6</v>
      </c>
    </row>
    <row r="37679" spans="1:2" x14ac:dyDescent="0.25">
      <c r="A37679">
        <v>28010173</v>
      </c>
      <c r="B37679" t="s">
        <v>6</v>
      </c>
    </row>
    <row r="37680" spans="1:2" x14ac:dyDescent="0.25">
      <c r="A37680">
        <v>28010124</v>
      </c>
      <c r="B37680" t="s">
        <v>6</v>
      </c>
    </row>
    <row r="37681" spans="1:2" x14ac:dyDescent="0.25">
      <c r="A37681">
        <v>28010114</v>
      </c>
      <c r="B37681" t="s">
        <v>6</v>
      </c>
    </row>
    <row r="37682" spans="1:2" x14ac:dyDescent="0.25">
      <c r="A37682">
        <v>28009845</v>
      </c>
      <c r="B37682" t="s">
        <v>6</v>
      </c>
    </row>
    <row r="37683" spans="1:2" x14ac:dyDescent="0.25">
      <c r="A37683">
        <v>28009819</v>
      </c>
      <c r="B37683" t="s">
        <v>6</v>
      </c>
    </row>
    <row r="37684" spans="1:2" x14ac:dyDescent="0.25">
      <c r="A37684">
        <v>28009749</v>
      </c>
      <c r="B37684" t="s">
        <v>6</v>
      </c>
    </row>
    <row r="37685" spans="1:2" x14ac:dyDescent="0.25">
      <c r="A37685">
        <v>28009733</v>
      </c>
      <c r="B37685" t="s">
        <v>6</v>
      </c>
    </row>
    <row r="37686" spans="1:2" x14ac:dyDescent="0.25">
      <c r="A37686">
        <v>28009465</v>
      </c>
      <c r="B37686" t="s">
        <v>6</v>
      </c>
    </row>
    <row r="37687" spans="1:2" x14ac:dyDescent="0.25">
      <c r="A37687">
        <v>28009386</v>
      </c>
      <c r="B37687" t="s">
        <v>6</v>
      </c>
    </row>
    <row r="37688" spans="1:2" x14ac:dyDescent="0.25">
      <c r="A37688">
        <v>28009361</v>
      </c>
      <c r="B37688" t="s">
        <v>6</v>
      </c>
    </row>
    <row r="37689" spans="1:2" x14ac:dyDescent="0.25">
      <c r="A37689">
        <v>28009346</v>
      </c>
      <c r="B37689" t="s">
        <v>6</v>
      </c>
    </row>
    <row r="37690" spans="1:2" x14ac:dyDescent="0.25">
      <c r="A37690">
        <v>28009291</v>
      </c>
      <c r="B37690" t="s">
        <v>6</v>
      </c>
    </row>
    <row r="37691" spans="1:2" x14ac:dyDescent="0.25">
      <c r="A37691">
        <v>28009224</v>
      </c>
      <c r="B37691" t="s">
        <v>6</v>
      </c>
    </row>
    <row r="37692" spans="1:2" x14ac:dyDescent="0.25">
      <c r="A37692">
        <v>28009200</v>
      </c>
      <c r="B37692" t="s">
        <v>6</v>
      </c>
    </row>
    <row r="37693" spans="1:2" x14ac:dyDescent="0.25">
      <c r="A37693">
        <v>28009176</v>
      </c>
      <c r="B37693" t="s">
        <v>6</v>
      </c>
    </row>
    <row r="37694" spans="1:2" x14ac:dyDescent="0.25">
      <c r="A37694">
        <v>28009132</v>
      </c>
      <c r="B37694" t="s">
        <v>6</v>
      </c>
    </row>
    <row r="37695" spans="1:2" x14ac:dyDescent="0.25">
      <c r="A37695">
        <v>28009098</v>
      </c>
      <c r="B37695" t="s">
        <v>6</v>
      </c>
    </row>
    <row r="37696" spans="1:2" x14ac:dyDescent="0.25">
      <c r="A37696">
        <v>28008971</v>
      </c>
      <c r="B37696" t="s">
        <v>6</v>
      </c>
    </row>
    <row r="37697" spans="1:2" x14ac:dyDescent="0.25">
      <c r="A37697">
        <v>28008880</v>
      </c>
      <c r="B37697" t="s">
        <v>6</v>
      </c>
    </row>
    <row r="37698" spans="1:2" x14ac:dyDescent="0.25">
      <c r="A37698">
        <v>28008824</v>
      </c>
      <c r="B37698" t="s">
        <v>6</v>
      </c>
    </row>
    <row r="37699" spans="1:2" x14ac:dyDescent="0.25">
      <c r="A37699">
        <v>28008588</v>
      </c>
      <c r="B37699" t="s">
        <v>6</v>
      </c>
    </row>
    <row r="37700" spans="1:2" x14ac:dyDescent="0.25">
      <c r="A37700">
        <v>28008511</v>
      </c>
      <c r="B37700" t="s">
        <v>6</v>
      </c>
    </row>
    <row r="37701" spans="1:2" x14ac:dyDescent="0.25">
      <c r="A37701">
        <v>28008492</v>
      </c>
      <c r="B37701" t="s">
        <v>6</v>
      </c>
    </row>
    <row r="37702" spans="1:2" x14ac:dyDescent="0.25">
      <c r="A37702">
        <v>28008376</v>
      </c>
      <c r="B37702" t="s">
        <v>6</v>
      </c>
    </row>
    <row r="37703" spans="1:2" x14ac:dyDescent="0.25">
      <c r="A37703">
        <v>28008352</v>
      </c>
      <c r="B37703" t="s">
        <v>6</v>
      </c>
    </row>
    <row r="37704" spans="1:2" x14ac:dyDescent="0.25">
      <c r="A37704">
        <v>28008327</v>
      </c>
      <c r="B37704" t="s">
        <v>6</v>
      </c>
    </row>
    <row r="37705" spans="1:2" x14ac:dyDescent="0.25">
      <c r="A37705">
        <v>28008275</v>
      </c>
      <c r="B37705" t="s">
        <v>6</v>
      </c>
    </row>
    <row r="37706" spans="1:2" x14ac:dyDescent="0.25">
      <c r="A37706">
        <v>28008193</v>
      </c>
      <c r="B37706" t="s">
        <v>6</v>
      </c>
    </row>
    <row r="37707" spans="1:2" x14ac:dyDescent="0.25">
      <c r="A37707">
        <v>28008091</v>
      </c>
      <c r="B37707" t="s">
        <v>6</v>
      </c>
    </row>
    <row r="37708" spans="1:2" x14ac:dyDescent="0.25">
      <c r="A37708">
        <v>28008084</v>
      </c>
      <c r="B37708" t="s">
        <v>6</v>
      </c>
    </row>
    <row r="37709" spans="1:2" x14ac:dyDescent="0.25">
      <c r="A37709">
        <v>28008037</v>
      </c>
      <c r="B37709" t="s">
        <v>6</v>
      </c>
    </row>
    <row r="37710" spans="1:2" x14ac:dyDescent="0.25">
      <c r="A37710">
        <v>28008019</v>
      </c>
      <c r="B37710" t="s">
        <v>6</v>
      </c>
    </row>
    <row r="37711" spans="1:2" x14ac:dyDescent="0.25">
      <c r="A37711">
        <v>28007847</v>
      </c>
      <c r="B37711" t="s">
        <v>6</v>
      </c>
    </row>
    <row r="37712" spans="1:2" x14ac:dyDescent="0.25">
      <c r="A37712">
        <v>28007832</v>
      </c>
      <c r="B37712" t="s">
        <v>6</v>
      </c>
    </row>
    <row r="37713" spans="1:2" x14ac:dyDescent="0.25">
      <c r="A37713">
        <v>28007744</v>
      </c>
      <c r="B37713" t="s">
        <v>6</v>
      </c>
    </row>
    <row r="37714" spans="1:2" x14ac:dyDescent="0.25">
      <c r="A37714">
        <v>28007699</v>
      </c>
      <c r="B37714" t="s">
        <v>6</v>
      </c>
    </row>
    <row r="37715" spans="1:2" x14ac:dyDescent="0.25">
      <c r="A37715">
        <v>28007640</v>
      </c>
      <c r="B37715" t="s">
        <v>6</v>
      </c>
    </row>
    <row r="37716" spans="1:2" x14ac:dyDescent="0.25">
      <c r="A37716">
        <v>28007391</v>
      </c>
      <c r="B37716" t="s">
        <v>6</v>
      </c>
    </row>
    <row r="37717" spans="1:2" x14ac:dyDescent="0.25">
      <c r="A37717">
        <v>28007279</v>
      </c>
      <c r="B37717" t="s">
        <v>6</v>
      </c>
    </row>
    <row r="37718" spans="1:2" x14ac:dyDescent="0.25">
      <c r="A37718">
        <v>28007107</v>
      </c>
      <c r="B37718" t="s">
        <v>6</v>
      </c>
    </row>
    <row r="37719" spans="1:2" x14ac:dyDescent="0.25">
      <c r="A37719">
        <v>28007046</v>
      </c>
      <c r="B37719" t="s">
        <v>6</v>
      </c>
    </row>
    <row r="37720" spans="1:2" x14ac:dyDescent="0.25">
      <c r="A37720">
        <v>28007045</v>
      </c>
      <c r="B37720" t="s">
        <v>6</v>
      </c>
    </row>
    <row r="37721" spans="1:2" x14ac:dyDescent="0.25">
      <c r="A37721">
        <v>28007020</v>
      </c>
      <c r="B37721" t="s">
        <v>6</v>
      </c>
    </row>
    <row r="37722" spans="1:2" x14ac:dyDescent="0.25">
      <c r="A37722">
        <v>28006972</v>
      </c>
      <c r="B37722" t="s">
        <v>6</v>
      </c>
    </row>
    <row r="37723" spans="1:2" x14ac:dyDescent="0.25">
      <c r="A37723">
        <v>28006967</v>
      </c>
      <c r="B37723" t="s">
        <v>6</v>
      </c>
    </row>
    <row r="37724" spans="1:2" x14ac:dyDescent="0.25">
      <c r="A37724">
        <v>28006959</v>
      </c>
      <c r="B37724" t="s">
        <v>6</v>
      </c>
    </row>
    <row r="37725" spans="1:2" x14ac:dyDescent="0.25">
      <c r="A37725">
        <v>28006700</v>
      </c>
      <c r="B37725" t="s">
        <v>6</v>
      </c>
    </row>
    <row r="37726" spans="1:2" x14ac:dyDescent="0.25">
      <c r="A37726">
        <v>28006645</v>
      </c>
      <c r="B37726" t="s">
        <v>6</v>
      </c>
    </row>
    <row r="37727" spans="1:2" x14ac:dyDescent="0.25">
      <c r="A37727">
        <v>28006499</v>
      </c>
      <c r="B37727" t="s">
        <v>6</v>
      </c>
    </row>
    <row r="37728" spans="1:2" x14ac:dyDescent="0.25">
      <c r="A37728">
        <v>28006486</v>
      </c>
      <c r="B37728" t="s">
        <v>6</v>
      </c>
    </row>
    <row r="37729" spans="1:2" x14ac:dyDescent="0.25">
      <c r="A37729">
        <v>28006438</v>
      </c>
      <c r="B37729" t="s">
        <v>6</v>
      </c>
    </row>
    <row r="37730" spans="1:2" x14ac:dyDescent="0.25">
      <c r="A37730">
        <v>28006281</v>
      </c>
      <c r="B37730" t="s">
        <v>6</v>
      </c>
    </row>
    <row r="37731" spans="1:2" x14ac:dyDescent="0.25">
      <c r="A37731">
        <v>28006274</v>
      </c>
      <c r="B37731" t="s">
        <v>6</v>
      </c>
    </row>
    <row r="37732" spans="1:2" x14ac:dyDescent="0.25">
      <c r="A37732">
        <v>28006273</v>
      </c>
      <c r="B37732" t="s">
        <v>6</v>
      </c>
    </row>
    <row r="37733" spans="1:2" x14ac:dyDescent="0.25">
      <c r="A37733">
        <v>28006209</v>
      </c>
      <c r="B37733" t="s">
        <v>6</v>
      </c>
    </row>
    <row r="37734" spans="1:2" x14ac:dyDescent="0.25">
      <c r="A37734">
        <v>28006150</v>
      </c>
      <c r="B37734" t="s">
        <v>6</v>
      </c>
    </row>
    <row r="37735" spans="1:2" x14ac:dyDescent="0.25">
      <c r="A37735">
        <v>28006135</v>
      </c>
      <c r="B37735" t="s">
        <v>6</v>
      </c>
    </row>
    <row r="37736" spans="1:2" x14ac:dyDescent="0.25">
      <c r="A37736">
        <v>28005981</v>
      </c>
      <c r="B37736" t="s">
        <v>6</v>
      </c>
    </row>
    <row r="37737" spans="1:2" x14ac:dyDescent="0.25">
      <c r="A37737">
        <v>28005939</v>
      </c>
      <c r="B37737" t="s">
        <v>6</v>
      </c>
    </row>
    <row r="37738" spans="1:2" x14ac:dyDescent="0.25">
      <c r="A37738">
        <v>28005921</v>
      </c>
      <c r="B37738" t="s">
        <v>6</v>
      </c>
    </row>
    <row r="37739" spans="1:2" x14ac:dyDescent="0.25">
      <c r="A37739">
        <v>28005919</v>
      </c>
      <c r="B37739" t="s">
        <v>6</v>
      </c>
    </row>
    <row r="37740" spans="1:2" x14ac:dyDescent="0.25">
      <c r="A37740">
        <v>28005904</v>
      </c>
      <c r="B37740" t="s">
        <v>6</v>
      </c>
    </row>
    <row r="37741" spans="1:2" x14ac:dyDescent="0.25">
      <c r="A37741">
        <v>28005902</v>
      </c>
      <c r="B37741" t="s">
        <v>6</v>
      </c>
    </row>
    <row r="37742" spans="1:2" x14ac:dyDescent="0.25">
      <c r="A37742">
        <v>28005891</v>
      </c>
      <c r="B37742" t="s">
        <v>6</v>
      </c>
    </row>
    <row r="37743" spans="1:2" x14ac:dyDescent="0.25">
      <c r="A37743">
        <v>28005877</v>
      </c>
      <c r="B37743" t="s">
        <v>6</v>
      </c>
    </row>
    <row r="37744" spans="1:2" x14ac:dyDescent="0.25">
      <c r="A37744">
        <v>28005817</v>
      </c>
      <c r="B37744" t="s">
        <v>6</v>
      </c>
    </row>
    <row r="37745" spans="1:2" x14ac:dyDescent="0.25">
      <c r="A37745">
        <v>28005724</v>
      </c>
      <c r="B37745" t="s">
        <v>6</v>
      </c>
    </row>
    <row r="37746" spans="1:2" x14ac:dyDescent="0.25">
      <c r="A37746">
        <v>28005699</v>
      </c>
      <c r="B37746" t="s">
        <v>6</v>
      </c>
    </row>
    <row r="37747" spans="1:2" x14ac:dyDescent="0.25">
      <c r="A37747">
        <v>28005696</v>
      </c>
      <c r="B37747" t="s">
        <v>6</v>
      </c>
    </row>
    <row r="37748" spans="1:2" x14ac:dyDescent="0.25">
      <c r="A37748">
        <v>28005665</v>
      </c>
      <c r="B37748" t="s">
        <v>6</v>
      </c>
    </row>
    <row r="37749" spans="1:2" x14ac:dyDescent="0.25">
      <c r="A37749">
        <v>28005643</v>
      </c>
      <c r="B37749" t="s">
        <v>6</v>
      </c>
    </row>
    <row r="37750" spans="1:2" x14ac:dyDescent="0.25">
      <c r="A37750">
        <v>28005636</v>
      </c>
      <c r="B37750" t="s">
        <v>6</v>
      </c>
    </row>
    <row r="37751" spans="1:2" x14ac:dyDescent="0.25">
      <c r="A37751">
        <v>28005620</v>
      </c>
      <c r="B37751" t="s">
        <v>6</v>
      </c>
    </row>
    <row r="37752" spans="1:2" x14ac:dyDescent="0.25">
      <c r="A37752">
        <v>28005564</v>
      </c>
      <c r="B37752" t="s">
        <v>6</v>
      </c>
    </row>
    <row r="37753" spans="1:2" x14ac:dyDescent="0.25">
      <c r="A37753">
        <v>28005467</v>
      </c>
      <c r="B37753" t="s">
        <v>6</v>
      </c>
    </row>
    <row r="37754" spans="1:2" x14ac:dyDescent="0.25">
      <c r="A37754">
        <v>28005459</v>
      </c>
      <c r="B37754" t="s">
        <v>6</v>
      </c>
    </row>
    <row r="37755" spans="1:2" x14ac:dyDescent="0.25">
      <c r="A37755">
        <v>28005299</v>
      </c>
      <c r="B37755" t="s">
        <v>6</v>
      </c>
    </row>
    <row r="37756" spans="1:2" x14ac:dyDescent="0.25">
      <c r="A37756">
        <v>28005022</v>
      </c>
      <c r="B37756" t="s">
        <v>6</v>
      </c>
    </row>
    <row r="37757" spans="1:2" x14ac:dyDescent="0.25">
      <c r="A37757">
        <v>28005004</v>
      </c>
      <c r="B37757" t="s">
        <v>6</v>
      </c>
    </row>
    <row r="37758" spans="1:2" x14ac:dyDescent="0.25">
      <c r="A37758">
        <v>28004989</v>
      </c>
      <c r="B37758" t="s">
        <v>6</v>
      </c>
    </row>
    <row r="37759" spans="1:2" x14ac:dyDescent="0.25">
      <c r="A37759">
        <v>28004970</v>
      </c>
      <c r="B37759" t="s">
        <v>6</v>
      </c>
    </row>
    <row r="37760" spans="1:2" x14ac:dyDescent="0.25">
      <c r="A37760">
        <v>28004968</v>
      </c>
      <c r="B37760" t="s">
        <v>6</v>
      </c>
    </row>
    <row r="37761" spans="1:2" x14ac:dyDescent="0.25">
      <c r="A37761">
        <v>28004853</v>
      </c>
      <c r="B37761" t="s">
        <v>6</v>
      </c>
    </row>
    <row r="37762" spans="1:2" x14ac:dyDescent="0.25">
      <c r="A37762">
        <v>28004813</v>
      </c>
      <c r="B37762" t="s">
        <v>6</v>
      </c>
    </row>
    <row r="37763" spans="1:2" x14ac:dyDescent="0.25">
      <c r="A37763">
        <v>28004778</v>
      </c>
      <c r="B37763" t="s">
        <v>6</v>
      </c>
    </row>
    <row r="37764" spans="1:2" x14ac:dyDescent="0.25">
      <c r="A37764">
        <v>28004726</v>
      </c>
      <c r="B37764" t="s">
        <v>6</v>
      </c>
    </row>
    <row r="37765" spans="1:2" x14ac:dyDescent="0.25">
      <c r="A37765">
        <v>28004583</v>
      </c>
      <c r="B37765" t="s">
        <v>6</v>
      </c>
    </row>
    <row r="37766" spans="1:2" x14ac:dyDescent="0.25">
      <c r="A37766">
        <v>28004497</v>
      </c>
      <c r="B37766" t="s">
        <v>6</v>
      </c>
    </row>
    <row r="37767" spans="1:2" x14ac:dyDescent="0.25">
      <c r="A37767">
        <v>28004370</v>
      </c>
      <c r="B37767" t="s">
        <v>6</v>
      </c>
    </row>
    <row r="37768" spans="1:2" x14ac:dyDescent="0.25">
      <c r="A37768">
        <v>28004260</v>
      </c>
      <c r="B37768" t="s">
        <v>6</v>
      </c>
    </row>
    <row r="37769" spans="1:2" x14ac:dyDescent="0.25">
      <c r="A37769">
        <v>28004225</v>
      </c>
      <c r="B37769" t="s">
        <v>6</v>
      </c>
    </row>
    <row r="37770" spans="1:2" x14ac:dyDescent="0.25">
      <c r="A37770">
        <v>28004222</v>
      </c>
      <c r="B37770" t="s">
        <v>6</v>
      </c>
    </row>
    <row r="37771" spans="1:2" x14ac:dyDescent="0.25">
      <c r="A37771">
        <v>28004047</v>
      </c>
      <c r="B37771" t="s">
        <v>6</v>
      </c>
    </row>
    <row r="37772" spans="1:2" x14ac:dyDescent="0.25">
      <c r="A37772">
        <v>28003825</v>
      </c>
      <c r="B37772" t="s">
        <v>6</v>
      </c>
    </row>
    <row r="37773" spans="1:2" x14ac:dyDescent="0.25">
      <c r="A37773">
        <v>28003817</v>
      </c>
      <c r="B37773" t="s">
        <v>6</v>
      </c>
    </row>
    <row r="37774" spans="1:2" x14ac:dyDescent="0.25">
      <c r="A37774">
        <v>28003719</v>
      </c>
      <c r="B37774" t="s">
        <v>6</v>
      </c>
    </row>
    <row r="37775" spans="1:2" x14ac:dyDescent="0.25">
      <c r="A37775">
        <v>28003703</v>
      </c>
      <c r="B37775" t="s">
        <v>6</v>
      </c>
    </row>
    <row r="37776" spans="1:2" x14ac:dyDescent="0.25">
      <c r="A37776">
        <v>28003644</v>
      </c>
      <c r="B37776" t="s">
        <v>6</v>
      </c>
    </row>
    <row r="37777" spans="1:2" x14ac:dyDescent="0.25">
      <c r="A37777">
        <v>28003552</v>
      </c>
      <c r="B37777" t="s">
        <v>6</v>
      </c>
    </row>
    <row r="37778" spans="1:2" x14ac:dyDescent="0.25">
      <c r="A37778">
        <v>28003549</v>
      </c>
      <c r="B37778" t="s">
        <v>6</v>
      </c>
    </row>
    <row r="37779" spans="1:2" x14ac:dyDescent="0.25">
      <c r="A37779">
        <v>28003122</v>
      </c>
      <c r="B37779" t="s">
        <v>6</v>
      </c>
    </row>
    <row r="37780" spans="1:2" x14ac:dyDescent="0.25">
      <c r="A37780">
        <v>28002831</v>
      </c>
      <c r="B37780" t="s">
        <v>6</v>
      </c>
    </row>
    <row r="37781" spans="1:2" x14ac:dyDescent="0.25">
      <c r="A37781">
        <v>28002709</v>
      </c>
      <c r="B37781" t="s">
        <v>6</v>
      </c>
    </row>
    <row r="37782" spans="1:2" x14ac:dyDescent="0.25">
      <c r="A37782">
        <v>28002698</v>
      </c>
      <c r="B37782" t="s">
        <v>6</v>
      </c>
    </row>
    <row r="37783" spans="1:2" x14ac:dyDescent="0.25">
      <c r="A37783">
        <v>28002665</v>
      </c>
      <c r="B37783" t="s">
        <v>6</v>
      </c>
    </row>
    <row r="37784" spans="1:2" x14ac:dyDescent="0.25">
      <c r="A37784">
        <v>28002565</v>
      </c>
      <c r="B37784" t="s">
        <v>6</v>
      </c>
    </row>
    <row r="37785" spans="1:2" x14ac:dyDescent="0.25">
      <c r="A37785">
        <v>28002482</v>
      </c>
      <c r="B37785" t="s">
        <v>6</v>
      </c>
    </row>
    <row r="37786" spans="1:2" x14ac:dyDescent="0.25">
      <c r="A37786">
        <v>28002418</v>
      </c>
      <c r="B37786" t="s">
        <v>6</v>
      </c>
    </row>
    <row r="37787" spans="1:2" x14ac:dyDescent="0.25">
      <c r="A37787">
        <v>28002353</v>
      </c>
      <c r="B37787" t="s">
        <v>6</v>
      </c>
    </row>
    <row r="37788" spans="1:2" x14ac:dyDescent="0.25">
      <c r="A37788">
        <v>28002231</v>
      </c>
      <c r="B37788" t="s">
        <v>6</v>
      </c>
    </row>
    <row r="37789" spans="1:2" x14ac:dyDescent="0.25">
      <c r="A37789">
        <v>28002166</v>
      </c>
      <c r="B37789" t="s">
        <v>6</v>
      </c>
    </row>
    <row r="37790" spans="1:2" x14ac:dyDescent="0.25">
      <c r="A37790">
        <v>28002156</v>
      </c>
      <c r="B37790" t="s">
        <v>6</v>
      </c>
    </row>
    <row r="37791" spans="1:2" x14ac:dyDescent="0.25">
      <c r="A37791">
        <v>28002126</v>
      </c>
      <c r="B37791" t="s">
        <v>6</v>
      </c>
    </row>
    <row r="37792" spans="1:2" x14ac:dyDescent="0.25">
      <c r="A37792">
        <v>28002088</v>
      </c>
      <c r="B37792" t="s">
        <v>6</v>
      </c>
    </row>
    <row r="37793" spans="1:2" x14ac:dyDescent="0.25">
      <c r="A37793">
        <v>28001999</v>
      </c>
      <c r="B37793" t="s">
        <v>6</v>
      </c>
    </row>
    <row r="37794" spans="1:2" x14ac:dyDescent="0.25">
      <c r="A37794">
        <v>28001949</v>
      </c>
      <c r="B37794" t="s">
        <v>6</v>
      </c>
    </row>
    <row r="37795" spans="1:2" x14ac:dyDescent="0.25">
      <c r="A37795">
        <v>28001866</v>
      </c>
      <c r="B37795" t="s">
        <v>6</v>
      </c>
    </row>
    <row r="37796" spans="1:2" x14ac:dyDescent="0.25">
      <c r="A37796">
        <v>28001761</v>
      </c>
      <c r="B37796" t="s">
        <v>6</v>
      </c>
    </row>
    <row r="37797" spans="1:2" x14ac:dyDescent="0.25">
      <c r="A37797">
        <v>28001715</v>
      </c>
      <c r="B37797" t="s">
        <v>6</v>
      </c>
    </row>
    <row r="37798" spans="1:2" x14ac:dyDescent="0.25">
      <c r="A37798">
        <v>28001645</v>
      </c>
      <c r="B37798" t="s">
        <v>6</v>
      </c>
    </row>
    <row r="37799" spans="1:2" x14ac:dyDescent="0.25">
      <c r="A37799">
        <v>28001524</v>
      </c>
      <c r="B37799" t="s">
        <v>6</v>
      </c>
    </row>
    <row r="37800" spans="1:2" x14ac:dyDescent="0.25">
      <c r="A37800">
        <v>28001404</v>
      </c>
      <c r="B37800" t="s">
        <v>6</v>
      </c>
    </row>
    <row r="37801" spans="1:2" x14ac:dyDescent="0.25">
      <c r="A37801">
        <v>28001128</v>
      </c>
      <c r="B37801" t="s">
        <v>6</v>
      </c>
    </row>
    <row r="37802" spans="1:2" x14ac:dyDescent="0.25">
      <c r="A37802">
        <v>28001060</v>
      </c>
      <c r="B37802" t="s">
        <v>6</v>
      </c>
    </row>
    <row r="37803" spans="1:2" x14ac:dyDescent="0.25">
      <c r="A37803">
        <v>28001040</v>
      </c>
      <c r="B37803" t="s">
        <v>6</v>
      </c>
    </row>
    <row r="37804" spans="1:2" x14ac:dyDescent="0.25">
      <c r="A37804">
        <v>28000950</v>
      </c>
      <c r="B37804" t="s">
        <v>6</v>
      </c>
    </row>
    <row r="37805" spans="1:2" x14ac:dyDescent="0.25">
      <c r="A37805">
        <v>28000917</v>
      </c>
      <c r="B37805" t="s">
        <v>6</v>
      </c>
    </row>
    <row r="37806" spans="1:2" x14ac:dyDescent="0.25">
      <c r="A37806">
        <v>28000910</v>
      </c>
      <c r="B37806" t="s">
        <v>6</v>
      </c>
    </row>
    <row r="37807" spans="1:2" x14ac:dyDescent="0.25">
      <c r="A37807">
        <v>28000905</v>
      </c>
      <c r="B37807" t="s">
        <v>6</v>
      </c>
    </row>
    <row r="37808" spans="1:2" x14ac:dyDescent="0.25">
      <c r="A37808">
        <v>28000872</v>
      </c>
      <c r="B37808" t="s">
        <v>6</v>
      </c>
    </row>
    <row r="37809" spans="1:2" x14ac:dyDescent="0.25">
      <c r="A37809">
        <v>28000860</v>
      </c>
      <c r="B37809" t="s">
        <v>6</v>
      </c>
    </row>
    <row r="37810" spans="1:2" x14ac:dyDescent="0.25">
      <c r="A37810">
        <v>28000780</v>
      </c>
      <c r="B37810" t="s">
        <v>6</v>
      </c>
    </row>
    <row r="37811" spans="1:2" x14ac:dyDescent="0.25">
      <c r="A37811">
        <v>28000553</v>
      </c>
      <c r="B37811" t="s">
        <v>6</v>
      </c>
    </row>
    <row r="37812" spans="1:2" x14ac:dyDescent="0.25">
      <c r="A37812">
        <v>28000489</v>
      </c>
      <c r="B37812" t="s">
        <v>6</v>
      </c>
    </row>
    <row r="37813" spans="1:2" x14ac:dyDescent="0.25">
      <c r="A37813">
        <v>28000485</v>
      </c>
      <c r="B37813" t="s">
        <v>6</v>
      </c>
    </row>
    <row r="37814" spans="1:2" x14ac:dyDescent="0.25">
      <c r="A37814">
        <v>28000450</v>
      </c>
      <c r="B37814" t="s">
        <v>6</v>
      </c>
    </row>
    <row r="37815" spans="1:2" x14ac:dyDescent="0.25">
      <c r="A37815">
        <v>28000422</v>
      </c>
      <c r="B37815" t="s">
        <v>6</v>
      </c>
    </row>
    <row r="37816" spans="1:2" x14ac:dyDescent="0.25">
      <c r="A37816">
        <v>28000183</v>
      </c>
      <c r="B37816" t="s">
        <v>6</v>
      </c>
    </row>
    <row r="37817" spans="1:2" x14ac:dyDescent="0.25">
      <c r="A37817">
        <v>28000157</v>
      </c>
      <c r="B37817" t="s">
        <v>6</v>
      </c>
    </row>
    <row r="37818" spans="1:2" x14ac:dyDescent="0.25">
      <c r="A37818">
        <v>28000060</v>
      </c>
      <c r="B37818" t="s">
        <v>6</v>
      </c>
    </row>
    <row r="37819" spans="1:2" x14ac:dyDescent="0.25">
      <c r="A37819">
        <v>27999815</v>
      </c>
      <c r="B37819" t="s">
        <v>6</v>
      </c>
    </row>
    <row r="37820" spans="1:2" x14ac:dyDescent="0.25">
      <c r="A37820">
        <v>27999808</v>
      </c>
      <c r="B37820" t="s">
        <v>6</v>
      </c>
    </row>
    <row r="37821" spans="1:2" x14ac:dyDescent="0.25">
      <c r="A37821">
        <v>27999790</v>
      </c>
      <c r="B37821" t="s">
        <v>6</v>
      </c>
    </row>
    <row r="37822" spans="1:2" x14ac:dyDescent="0.25">
      <c r="A37822">
        <v>27999724</v>
      </c>
      <c r="B37822" t="s">
        <v>6</v>
      </c>
    </row>
    <row r="37823" spans="1:2" x14ac:dyDescent="0.25">
      <c r="A37823">
        <v>27999700</v>
      </c>
      <c r="B37823" t="s">
        <v>6</v>
      </c>
    </row>
    <row r="37824" spans="1:2" x14ac:dyDescent="0.25">
      <c r="A37824">
        <v>27999675</v>
      </c>
      <c r="B37824" t="s">
        <v>6</v>
      </c>
    </row>
    <row r="37825" spans="1:2" x14ac:dyDescent="0.25">
      <c r="A37825">
        <v>27999639</v>
      </c>
      <c r="B37825" t="s">
        <v>6</v>
      </c>
    </row>
    <row r="37826" spans="1:2" x14ac:dyDescent="0.25">
      <c r="A37826">
        <v>27999631</v>
      </c>
      <c r="B37826" t="s">
        <v>6</v>
      </c>
    </row>
    <row r="37827" spans="1:2" x14ac:dyDescent="0.25">
      <c r="A37827">
        <v>27999626</v>
      </c>
      <c r="B37827" t="s">
        <v>6</v>
      </c>
    </row>
    <row r="37828" spans="1:2" x14ac:dyDescent="0.25">
      <c r="A37828">
        <v>27999481</v>
      </c>
      <c r="B37828" t="s">
        <v>6</v>
      </c>
    </row>
    <row r="37829" spans="1:2" x14ac:dyDescent="0.25">
      <c r="A37829">
        <v>27999458</v>
      </c>
      <c r="B37829" t="s">
        <v>6</v>
      </c>
    </row>
    <row r="37830" spans="1:2" x14ac:dyDescent="0.25">
      <c r="A37830">
        <v>27999385</v>
      </c>
      <c r="B37830" t="s">
        <v>6</v>
      </c>
    </row>
    <row r="37831" spans="1:2" x14ac:dyDescent="0.25">
      <c r="A37831">
        <v>27999363</v>
      </c>
      <c r="B37831" t="s">
        <v>6</v>
      </c>
    </row>
    <row r="37832" spans="1:2" x14ac:dyDescent="0.25">
      <c r="A37832">
        <v>27999228</v>
      </c>
      <c r="B37832" t="s">
        <v>6</v>
      </c>
    </row>
    <row r="37833" spans="1:2" x14ac:dyDescent="0.25">
      <c r="A37833">
        <v>27999177</v>
      </c>
      <c r="B37833" t="s">
        <v>6</v>
      </c>
    </row>
    <row r="37834" spans="1:2" x14ac:dyDescent="0.25">
      <c r="A37834">
        <v>27999175</v>
      </c>
      <c r="B37834" t="s">
        <v>6</v>
      </c>
    </row>
    <row r="37835" spans="1:2" x14ac:dyDescent="0.25">
      <c r="A37835">
        <v>27999136</v>
      </c>
      <c r="B37835" t="s">
        <v>6</v>
      </c>
    </row>
    <row r="37836" spans="1:2" x14ac:dyDescent="0.25">
      <c r="A37836">
        <v>27999083</v>
      </c>
      <c r="B37836" t="s">
        <v>6</v>
      </c>
    </row>
    <row r="37837" spans="1:2" x14ac:dyDescent="0.25">
      <c r="A37837">
        <v>27998892</v>
      </c>
      <c r="B37837" t="s">
        <v>6</v>
      </c>
    </row>
    <row r="37838" spans="1:2" x14ac:dyDescent="0.25">
      <c r="A37838">
        <v>27998857</v>
      </c>
      <c r="B37838" t="s">
        <v>6</v>
      </c>
    </row>
    <row r="37839" spans="1:2" x14ac:dyDescent="0.25">
      <c r="A37839">
        <v>27998528</v>
      </c>
      <c r="B37839" t="s">
        <v>6</v>
      </c>
    </row>
    <row r="37840" spans="1:2" x14ac:dyDescent="0.25">
      <c r="A37840">
        <v>27998495</v>
      </c>
      <c r="B37840" t="s">
        <v>6</v>
      </c>
    </row>
    <row r="37841" spans="1:2" x14ac:dyDescent="0.25">
      <c r="A37841">
        <v>27998476</v>
      </c>
      <c r="B37841" t="s">
        <v>6</v>
      </c>
    </row>
    <row r="37842" spans="1:2" x14ac:dyDescent="0.25">
      <c r="A37842">
        <v>27998471</v>
      </c>
      <c r="B37842" t="s">
        <v>6</v>
      </c>
    </row>
    <row r="37843" spans="1:2" x14ac:dyDescent="0.25">
      <c r="A37843">
        <v>27998469</v>
      </c>
      <c r="B37843" t="s">
        <v>6</v>
      </c>
    </row>
    <row r="37844" spans="1:2" x14ac:dyDescent="0.25">
      <c r="A37844">
        <v>27998369</v>
      </c>
      <c r="B37844" t="s">
        <v>6</v>
      </c>
    </row>
    <row r="37845" spans="1:2" x14ac:dyDescent="0.25">
      <c r="A37845">
        <v>27998209</v>
      </c>
      <c r="B37845" t="s">
        <v>6</v>
      </c>
    </row>
    <row r="37846" spans="1:2" x14ac:dyDescent="0.25">
      <c r="A37846">
        <v>27998123</v>
      </c>
      <c r="B37846" t="s">
        <v>6</v>
      </c>
    </row>
    <row r="37847" spans="1:2" x14ac:dyDescent="0.25">
      <c r="A37847">
        <v>27998108</v>
      </c>
      <c r="B37847" t="s">
        <v>6</v>
      </c>
    </row>
    <row r="37848" spans="1:2" x14ac:dyDescent="0.25">
      <c r="A37848">
        <v>27998032</v>
      </c>
      <c r="B37848" t="s">
        <v>6</v>
      </c>
    </row>
    <row r="37849" spans="1:2" x14ac:dyDescent="0.25">
      <c r="A37849">
        <v>27998009</v>
      </c>
      <c r="B37849" t="s">
        <v>6</v>
      </c>
    </row>
    <row r="37850" spans="1:2" x14ac:dyDescent="0.25">
      <c r="A37850">
        <v>27997996</v>
      </c>
      <c r="B37850" t="s">
        <v>6</v>
      </c>
    </row>
    <row r="37851" spans="1:2" x14ac:dyDescent="0.25">
      <c r="A37851">
        <v>27997598</v>
      </c>
      <c r="B37851" t="s">
        <v>6</v>
      </c>
    </row>
    <row r="37852" spans="1:2" x14ac:dyDescent="0.25">
      <c r="A37852">
        <v>27997315</v>
      </c>
      <c r="B37852" t="s">
        <v>6</v>
      </c>
    </row>
    <row r="37853" spans="1:2" x14ac:dyDescent="0.25">
      <c r="A37853">
        <v>27997313</v>
      </c>
      <c r="B37853" t="s">
        <v>6</v>
      </c>
    </row>
    <row r="37854" spans="1:2" x14ac:dyDescent="0.25">
      <c r="A37854">
        <v>27997244</v>
      </c>
      <c r="B37854" t="s">
        <v>6</v>
      </c>
    </row>
    <row r="37855" spans="1:2" x14ac:dyDescent="0.25">
      <c r="A37855">
        <v>27997042</v>
      </c>
      <c r="B37855" t="s">
        <v>6</v>
      </c>
    </row>
    <row r="37856" spans="1:2" x14ac:dyDescent="0.25">
      <c r="A37856">
        <v>27997041</v>
      </c>
      <c r="B37856" t="s">
        <v>6</v>
      </c>
    </row>
    <row r="37857" spans="1:2" x14ac:dyDescent="0.25">
      <c r="A37857">
        <v>27997019</v>
      </c>
      <c r="B37857" t="s">
        <v>6</v>
      </c>
    </row>
    <row r="37858" spans="1:2" x14ac:dyDescent="0.25">
      <c r="A37858">
        <v>27996774</v>
      </c>
      <c r="B37858" t="s">
        <v>6</v>
      </c>
    </row>
    <row r="37859" spans="1:2" x14ac:dyDescent="0.25">
      <c r="A37859">
        <v>27996707</v>
      </c>
      <c r="B37859" t="s">
        <v>6</v>
      </c>
    </row>
    <row r="37860" spans="1:2" x14ac:dyDescent="0.25">
      <c r="A37860">
        <v>27996405</v>
      </c>
      <c r="B37860" t="s">
        <v>6</v>
      </c>
    </row>
    <row r="37861" spans="1:2" x14ac:dyDescent="0.25">
      <c r="A37861">
        <v>27996324</v>
      </c>
      <c r="B37861" t="s">
        <v>6</v>
      </c>
    </row>
    <row r="37862" spans="1:2" x14ac:dyDescent="0.25">
      <c r="A37862">
        <v>27996298</v>
      </c>
      <c r="B37862" t="s">
        <v>6</v>
      </c>
    </row>
    <row r="37863" spans="1:2" x14ac:dyDescent="0.25">
      <c r="A37863">
        <v>27996188</v>
      </c>
      <c r="B37863" t="s">
        <v>6</v>
      </c>
    </row>
    <row r="37864" spans="1:2" x14ac:dyDescent="0.25">
      <c r="A37864">
        <v>27996183</v>
      </c>
      <c r="B37864" t="s">
        <v>6</v>
      </c>
    </row>
    <row r="37865" spans="1:2" x14ac:dyDescent="0.25">
      <c r="A37865">
        <v>27995934</v>
      </c>
      <c r="B37865" t="s">
        <v>6</v>
      </c>
    </row>
    <row r="37866" spans="1:2" x14ac:dyDescent="0.25">
      <c r="A37866">
        <v>27995930</v>
      </c>
      <c r="B37866" t="s">
        <v>6</v>
      </c>
    </row>
    <row r="37867" spans="1:2" x14ac:dyDescent="0.25">
      <c r="A37867">
        <v>27995856</v>
      </c>
      <c r="B37867" t="s">
        <v>6</v>
      </c>
    </row>
    <row r="37868" spans="1:2" x14ac:dyDescent="0.25">
      <c r="A37868">
        <v>27995845</v>
      </c>
      <c r="B37868" t="s">
        <v>6</v>
      </c>
    </row>
    <row r="37869" spans="1:2" x14ac:dyDescent="0.25">
      <c r="A37869">
        <v>27995837</v>
      </c>
      <c r="B37869" t="s">
        <v>6</v>
      </c>
    </row>
    <row r="37870" spans="1:2" x14ac:dyDescent="0.25">
      <c r="A37870">
        <v>27995801</v>
      </c>
      <c r="B37870" t="s">
        <v>6</v>
      </c>
    </row>
    <row r="37871" spans="1:2" x14ac:dyDescent="0.25">
      <c r="A37871">
        <v>27995759</v>
      </c>
      <c r="B37871" t="s">
        <v>6</v>
      </c>
    </row>
    <row r="37872" spans="1:2" x14ac:dyDescent="0.25">
      <c r="A37872">
        <v>27995613</v>
      </c>
      <c r="B37872" t="s">
        <v>6</v>
      </c>
    </row>
    <row r="37873" spans="1:2" x14ac:dyDescent="0.25">
      <c r="A37873">
        <v>27995583</v>
      </c>
      <c r="B37873" t="s">
        <v>6</v>
      </c>
    </row>
    <row r="37874" spans="1:2" x14ac:dyDescent="0.25">
      <c r="A37874">
        <v>27995551</v>
      </c>
      <c r="B37874" t="s">
        <v>6</v>
      </c>
    </row>
    <row r="37875" spans="1:2" x14ac:dyDescent="0.25">
      <c r="A37875">
        <v>27995546</v>
      </c>
      <c r="B37875" t="s">
        <v>6</v>
      </c>
    </row>
    <row r="37876" spans="1:2" x14ac:dyDescent="0.25">
      <c r="A37876">
        <v>27995529</v>
      </c>
      <c r="B37876" t="s">
        <v>6</v>
      </c>
    </row>
    <row r="37877" spans="1:2" x14ac:dyDescent="0.25">
      <c r="A37877">
        <v>27995460</v>
      </c>
      <c r="B37877" t="s">
        <v>6</v>
      </c>
    </row>
    <row r="37878" spans="1:2" x14ac:dyDescent="0.25">
      <c r="A37878">
        <v>27995432</v>
      </c>
      <c r="B37878" t="s">
        <v>6</v>
      </c>
    </row>
    <row r="37879" spans="1:2" x14ac:dyDescent="0.25">
      <c r="A37879">
        <v>27995415</v>
      </c>
      <c r="B37879" t="s">
        <v>6</v>
      </c>
    </row>
    <row r="37880" spans="1:2" x14ac:dyDescent="0.25">
      <c r="A37880">
        <v>27995409</v>
      </c>
      <c r="B37880" t="s">
        <v>6</v>
      </c>
    </row>
    <row r="37881" spans="1:2" x14ac:dyDescent="0.25">
      <c r="A37881">
        <v>27995341</v>
      </c>
      <c r="B37881" t="s">
        <v>6</v>
      </c>
    </row>
    <row r="37882" spans="1:2" x14ac:dyDescent="0.25">
      <c r="A37882">
        <v>27995219</v>
      </c>
      <c r="B37882" t="s">
        <v>6</v>
      </c>
    </row>
    <row r="37883" spans="1:2" x14ac:dyDescent="0.25">
      <c r="A37883">
        <v>27995191</v>
      </c>
      <c r="B37883" t="s">
        <v>6</v>
      </c>
    </row>
    <row r="37884" spans="1:2" x14ac:dyDescent="0.25">
      <c r="A37884">
        <v>27995132</v>
      </c>
      <c r="B37884" t="s">
        <v>6</v>
      </c>
    </row>
    <row r="37885" spans="1:2" x14ac:dyDescent="0.25">
      <c r="A37885">
        <v>27995066</v>
      </c>
      <c r="B37885" t="s">
        <v>6</v>
      </c>
    </row>
    <row r="37886" spans="1:2" x14ac:dyDescent="0.25">
      <c r="A37886">
        <v>27995046</v>
      </c>
      <c r="B37886" t="s">
        <v>6</v>
      </c>
    </row>
    <row r="37887" spans="1:2" x14ac:dyDescent="0.25">
      <c r="A37887">
        <v>27995045</v>
      </c>
      <c r="B37887" t="s">
        <v>6</v>
      </c>
    </row>
    <row r="37888" spans="1:2" x14ac:dyDescent="0.25">
      <c r="A37888">
        <v>27995036</v>
      </c>
      <c r="B37888" t="s">
        <v>6</v>
      </c>
    </row>
    <row r="37889" spans="1:2" x14ac:dyDescent="0.25">
      <c r="A37889">
        <v>27994613</v>
      </c>
      <c r="B37889" t="s">
        <v>6</v>
      </c>
    </row>
    <row r="37890" spans="1:2" x14ac:dyDescent="0.25">
      <c r="A37890">
        <v>27994557</v>
      </c>
      <c r="B37890" t="s">
        <v>6</v>
      </c>
    </row>
    <row r="37891" spans="1:2" x14ac:dyDescent="0.25">
      <c r="A37891">
        <v>27994455</v>
      </c>
      <c r="B37891" t="s">
        <v>6</v>
      </c>
    </row>
    <row r="37892" spans="1:2" x14ac:dyDescent="0.25">
      <c r="A37892">
        <v>27994364</v>
      </c>
      <c r="B37892" t="s">
        <v>6</v>
      </c>
    </row>
    <row r="37893" spans="1:2" x14ac:dyDescent="0.25">
      <c r="A37893">
        <v>27994326</v>
      </c>
      <c r="B37893" t="s">
        <v>6</v>
      </c>
    </row>
    <row r="37894" spans="1:2" x14ac:dyDescent="0.25">
      <c r="A37894">
        <v>27994323</v>
      </c>
      <c r="B37894" t="s">
        <v>6</v>
      </c>
    </row>
    <row r="37895" spans="1:2" x14ac:dyDescent="0.25">
      <c r="A37895">
        <v>27994306</v>
      </c>
      <c r="B37895" t="s">
        <v>6</v>
      </c>
    </row>
    <row r="37896" spans="1:2" x14ac:dyDescent="0.25">
      <c r="A37896">
        <v>27994274</v>
      </c>
      <c r="B37896" t="s">
        <v>6</v>
      </c>
    </row>
    <row r="37897" spans="1:2" x14ac:dyDescent="0.25">
      <c r="A37897">
        <v>27994225</v>
      </c>
      <c r="B37897" t="s">
        <v>6</v>
      </c>
    </row>
    <row r="37898" spans="1:2" x14ac:dyDescent="0.25">
      <c r="A37898">
        <v>27994209</v>
      </c>
      <c r="B37898" t="s">
        <v>6</v>
      </c>
    </row>
    <row r="37899" spans="1:2" x14ac:dyDescent="0.25">
      <c r="A37899">
        <v>27994196</v>
      </c>
      <c r="B37899" t="s">
        <v>6</v>
      </c>
    </row>
    <row r="37900" spans="1:2" x14ac:dyDescent="0.25">
      <c r="A37900">
        <v>27993942</v>
      </c>
      <c r="B37900" t="s">
        <v>6</v>
      </c>
    </row>
    <row r="37901" spans="1:2" x14ac:dyDescent="0.25">
      <c r="A37901">
        <v>27993911</v>
      </c>
      <c r="B37901" t="s">
        <v>6</v>
      </c>
    </row>
    <row r="37902" spans="1:2" x14ac:dyDescent="0.25">
      <c r="A37902">
        <v>27993813</v>
      </c>
      <c r="B37902" t="s">
        <v>6</v>
      </c>
    </row>
    <row r="37903" spans="1:2" x14ac:dyDescent="0.25">
      <c r="A37903">
        <v>27993761</v>
      </c>
      <c r="B37903" t="s">
        <v>6</v>
      </c>
    </row>
    <row r="37904" spans="1:2" x14ac:dyDescent="0.25">
      <c r="A37904">
        <v>27993742</v>
      </c>
      <c r="B37904" t="s">
        <v>6</v>
      </c>
    </row>
    <row r="37905" spans="1:2" x14ac:dyDescent="0.25">
      <c r="A37905">
        <v>27993699</v>
      </c>
      <c r="B37905" t="s">
        <v>6</v>
      </c>
    </row>
    <row r="37906" spans="1:2" x14ac:dyDescent="0.25">
      <c r="A37906">
        <v>27993641</v>
      </c>
      <c r="B37906" t="s">
        <v>6</v>
      </c>
    </row>
    <row r="37907" spans="1:2" x14ac:dyDescent="0.25">
      <c r="A37907">
        <v>27993599</v>
      </c>
      <c r="B37907" t="s">
        <v>6</v>
      </c>
    </row>
    <row r="37908" spans="1:2" x14ac:dyDescent="0.25">
      <c r="A37908">
        <v>27993565</v>
      </c>
      <c r="B37908" t="s">
        <v>6</v>
      </c>
    </row>
    <row r="37909" spans="1:2" x14ac:dyDescent="0.25">
      <c r="A37909">
        <v>27993304</v>
      </c>
      <c r="B37909" t="s">
        <v>6</v>
      </c>
    </row>
    <row r="37910" spans="1:2" x14ac:dyDescent="0.25">
      <c r="A37910">
        <v>27993068</v>
      </c>
      <c r="B37910" t="s">
        <v>6</v>
      </c>
    </row>
    <row r="37911" spans="1:2" x14ac:dyDescent="0.25">
      <c r="A37911">
        <v>27993033</v>
      </c>
      <c r="B37911" t="s">
        <v>6</v>
      </c>
    </row>
    <row r="37912" spans="1:2" x14ac:dyDescent="0.25">
      <c r="A37912">
        <v>27993020</v>
      </c>
      <c r="B37912" t="s">
        <v>6</v>
      </c>
    </row>
    <row r="37913" spans="1:2" x14ac:dyDescent="0.25">
      <c r="A37913">
        <v>27992996</v>
      </c>
      <c r="B37913" t="s">
        <v>6</v>
      </c>
    </row>
    <row r="37914" spans="1:2" x14ac:dyDescent="0.25">
      <c r="A37914">
        <v>27992982</v>
      </c>
      <c r="B37914" t="s">
        <v>6</v>
      </c>
    </row>
    <row r="37915" spans="1:2" x14ac:dyDescent="0.25">
      <c r="A37915">
        <v>27992851</v>
      </c>
      <c r="B37915" t="s">
        <v>6</v>
      </c>
    </row>
    <row r="37916" spans="1:2" x14ac:dyDescent="0.25">
      <c r="A37916">
        <v>27992826</v>
      </c>
      <c r="B37916" t="s">
        <v>6</v>
      </c>
    </row>
    <row r="37917" spans="1:2" x14ac:dyDescent="0.25">
      <c r="A37917">
        <v>27992821</v>
      </c>
      <c r="B37917" t="s">
        <v>6</v>
      </c>
    </row>
    <row r="37918" spans="1:2" x14ac:dyDescent="0.25">
      <c r="A37918">
        <v>27992605</v>
      </c>
      <c r="B37918" t="s">
        <v>6</v>
      </c>
    </row>
    <row r="37919" spans="1:2" x14ac:dyDescent="0.25">
      <c r="A37919">
        <v>27992509</v>
      </c>
      <c r="B37919" t="s">
        <v>6</v>
      </c>
    </row>
    <row r="37920" spans="1:2" x14ac:dyDescent="0.25">
      <c r="A37920">
        <v>27992433</v>
      </c>
      <c r="B37920" t="s">
        <v>6</v>
      </c>
    </row>
    <row r="37921" spans="1:2" x14ac:dyDescent="0.25">
      <c r="A37921">
        <v>27992386</v>
      </c>
      <c r="B37921" t="s">
        <v>6</v>
      </c>
    </row>
    <row r="37922" spans="1:2" x14ac:dyDescent="0.25">
      <c r="A37922">
        <v>27992203</v>
      </c>
      <c r="B37922" t="s">
        <v>6</v>
      </c>
    </row>
    <row r="37923" spans="1:2" x14ac:dyDescent="0.25">
      <c r="A37923">
        <v>27992188</v>
      </c>
      <c r="B37923" t="s">
        <v>6</v>
      </c>
    </row>
    <row r="37924" spans="1:2" x14ac:dyDescent="0.25">
      <c r="A37924">
        <v>27992164</v>
      </c>
      <c r="B37924" t="s">
        <v>6</v>
      </c>
    </row>
    <row r="37925" spans="1:2" x14ac:dyDescent="0.25">
      <c r="A37925">
        <v>27992037</v>
      </c>
      <c r="B37925" t="s">
        <v>6</v>
      </c>
    </row>
    <row r="37926" spans="1:2" x14ac:dyDescent="0.25">
      <c r="A37926">
        <v>27991881</v>
      </c>
      <c r="B37926" t="s">
        <v>6</v>
      </c>
    </row>
    <row r="37927" spans="1:2" x14ac:dyDescent="0.25">
      <c r="A37927">
        <v>27991862</v>
      </c>
      <c r="B37927" t="s">
        <v>6</v>
      </c>
    </row>
    <row r="37928" spans="1:2" x14ac:dyDescent="0.25">
      <c r="A37928">
        <v>27991838</v>
      </c>
      <c r="B37928" t="s">
        <v>6</v>
      </c>
    </row>
    <row r="37929" spans="1:2" x14ac:dyDescent="0.25">
      <c r="A37929">
        <v>27991817</v>
      </c>
      <c r="B37929" t="s">
        <v>6</v>
      </c>
    </row>
    <row r="37930" spans="1:2" x14ac:dyDescent="0.25">
      <c r="A37930">
        <v>27991755</v>
      </c>
      <c r="B37930" t="s">
        <v>6</v>
      </c>
    </row>
    <row r="37931" spans="1:2" x14ac:dyDescent="0.25">
      <c r="A37931">
        <v>27991745</v>
      </c>
      <c r="B37931" t="s">
        <v>6</v>
      </c>
    </row>
    <row r="37932" spans="1:2" x14ac:dyDescent="0.25">
      <c r="A37932">
        <v>27991617</v>
      </c>
      <c r="B37932" t="s">
        <v>6</v>
      </c>
    </row>
    <row r="37933" spans="1:2" x14ac:dyDescent="0.25">
      <c r="A37933">
        <v>27991416</v>
      </c>
      <c r="B37933" t="s">
        <v>6</v>
      </c>
    </row>
    <row r="37934" spans="1:2" x14ac:dyDescent="0.25">
      <c r="A37934">
        <v>27991364</v>
      </c>
      <c r="B37934" t="s">
        <v>6</v>
      </c>
    </row>
    <row r="37935" spans="1:2" x14ac:dyDescent="0.25">
      <c r="A37935">
        <v>27990877</v>
      </c>
      <c r="B37935" t="s">
        <v>6</v>
      </c>
    </row>
    <row r="37936" spans="1:2" x14ac:dyDescent="0.25">
      <c r="A37936">
        <v>27990796</v>
      </c>
      <c r="B37936" t="s">
        <v>6</v>
      </c>
    </row>
    <row r="37937" spans="1:2" x14ac:dyDescent="0.25">
      <c r="A37937">
        <v>27990735</v>
      </c>
      <c r="B37937" t="s">
        <v>6</v>
      </c>
    </row>
    <row r="37938" spans="1:2" x14ac:dyDescent="0.25">
      <c r="A37938">
        <v>27990734</v>
      </c>
      <c r="B37938" t="s">
        <v>6</v>
      </c>
    </row>
    <row r="37939" spans="1:2" x14ac:dyDescent="0.25">
      <c r="A37939">
        <v>27990728</v>
      </c>
      <c r="B37939" t="s">
        <v>6</v>
      </c>
    </row>
    <row r="37940" spans="1:2" x14ac:dyDescent="0.25">
      <c r="A37940">
        <v>27990727</v>
      </c>
      <c r="B37940" t="s">
        <v>6</v>
      </c>
    </row>
    <row r="37941" spans="1:2" x14ac:dyDescent="0.25">
      <c r="A37941">
        <v>27990603</v>
      </c>
      <c r="B37941" t="s">
        <v>6</v>
      </c>
    </row>
    <row r="37942" spans="1:2" x14ac:dyDescent="0.25">
      <c r="A37942">
        <v>27990422</v>
      </c>
      <c r="B37942" t="s">
        <v>6</v>
      </c>
    </row>
    <row r="37943" spans="1:2" x14ac:dyDescent="0.25">
      <c r="A37943">
        <v>27990384</v>
      </c>
      <c r="B37943" t="s">
        <v>6</v>
      </c>
    </row>
    <row r="37944" spans="1:2" x14ac:dyDescent="0.25">
      <c r="A37944">
        <v>27990380</v>
      </c>
      <c r="B37944" t="s">
        <v>6</v>
      </c>
    </row>
    <row r="37945" spans="1:2" x14ac:dyDescent="0.25">
      <c r="A37945">
        <v>27990238</v>
      </c>
      <c r="B37945" t="s">
        <v>6</v>
      </c>
    </row>
    <row r="37946" spans="1:2" x14ac:dyDescent="0.25">
      <c r="A37946">
        <v>27990230</v>
      </c>
      <c r="B37946" t="s">
        <v>6</v>
      </c>
    </row>
    <row r="37947" spans="1:2" x14ac:dyDescent="0.25">
      <c r="A37947">
        <v>27990081</v>
      </c>
      <c r="B37947" t="s">
        <v>6</v>
      </c>
    </row>
    <row r="37948" spans="1:2" x14ac:dyDescent="0.25">
      <c r="A37948">
        <v>27990068</v>
      </c>
      <c r="B37948" t="s">
        <v>6</v>
      </c>
    </row>
    <row r="37949" spans="1:2" x14ac:dyDescent="0.25">
      <c r="A37949">
        <v>27990063</v>
      </c>
      <c r="B37949" t="s">
        <v>6</v>
      </c>
    </row>
    <row r="37950" spans="1:2" x14ac:dyDescent="0.25">
      <c r="A37950">
        <v>27989656</v>
      </c>
      <c r="B37950" t="s">
        <v>6</v>
      </c>
    </row>
    <row r="37951" spans="1:2" x14ac:dyDescent="0.25">
      <c r="A37951">
        <v>27989631</v>
      </c>
      <c r="B37951" t="s">
        <v>6</v>
      </c>
    </row>
    <row r="37952" spans="1:2" x14ac:dyDescent="0.25">
      <c r="A37952">
        <v>27989608</v>
      </c>
      <c r="B37952" t="s">
        <v>6</v>
      </c>
    </row>
    <row r="37953" spans="1:2" x14ac:dyDescent="0.25">
      <c r="A37953">
        <v>27989589</v>
      </c>
      <c r="B37953" t="s">
        <v>6</v>
      </c>
    </row>
    <row r="37954" spans="1:2" x14ac:dyDescent="0.25">
      <c r="A37954">
        <v>27989465</v>
      </c>
      <c r="B37954" t="s">
        <v>6</v>
      </c>
    </row>
    <row r="37955" spans="1:2" x14ac:dyDescent="0.25">
      <c r="A37955">
        <v>27989390</v>
      </c>
      <c r="B37955" t="s">
        <v>6</v>
      </c>
    </row>
    <row r="37956" spans="1:2" x14ac:dyDescent="0.25">
      <c r="A37956">
        <v>27989352</v>
      </c>
      <c r="B37956" t="s">
        <v>6</v>
      </c>
    </row>
    <row r="37957" spans="1:2" x14ac:dyDescent="0.25">
      <c r="A37957">
        <v>27989130</v>
      </c>
      <c r="B37957" t="s">
        <v>6</v>
      </c>
    </row>
    <row r="37958" spans="1:2" x14ac:dyDescent="0.25">
      <c r="A37958">
        <v>27988985</v>
      </c>
      <c r="B37958" t="s">
        <v>6</v>
      </c>
    </row>
    <row r="37959" spans="1:2" x14ac:dyDescent="0.25">
      <c r="A37959">
        <v>27988973</v>
      </c>
      <c r="B37959" t="s">
        <v>6</v>
      </c>
    </row>
    <row r="37960" spans="1:2" x14ac:dyDescent="0.25">
      <c r="A37960">
        <v>27988853</v>
      </c>
      <c r="B37960" t="s">
        <v>6</v>
      </c>
    </row>
    <row r="37961" spans="1:2" x14ac:dyDescent="0.25">
      <c r="A37961">
        <v>27988759</v>
      </c>
      <c r="B37961" t="s">
        <v>6</v>
      </c>
    </row>
    <row r="37962" spans="1:2" x14ac:dyDescent="0.25">
      <c r="A37962">
        <v>27988724</v>
      </c>
      <c r="B37962" t="s">
        <v>6</v>
      </c>
    </row>
    <row r="37963" spans="1:2" x14ac:dyDescent="0.25">
      <c r="A37963">
        <v>27988713</v>
      </c>
      <c r="B37963" t="s">
        <v>6</v>
      </c>
    </row>
    <row r="37964" spans="1:2" x14ac:dyDescent="0.25">
      <c r="A37964">
        <v>27988694</v>
      </c>
      <c r="B37964" t="s">
        <v>6</v>
      </c>
    </row>
    <row r="37965" spans="1:2" x14ac:dyDescent="0.25">
      <c r="A37965">
        <v>27988634</v>
      </c>
      <c r="B37965" t="s">
        <v>6</v>
      </c>
    </row>
    <row r="37966" spans="1:2" x14ac:dyDescent="0.25">
      <c r="A37966">
        <v>27988574</v>
      </c>
      <c r="B37966" t="s">
        <v>6</v>
      </c>
    </row>
    <row r="37967" spans="1:2" x14ac:dyDescent="0.25">
      <c r="A37967">
        <v>27988470</v>
      </c>
      <c r="B37967" t="s">
        <v>6</v>
      </c>
    </row>
    <row r="37968" spans="1:2" x14ac:dyDescent="0.25">
      <c r="A37968">
        <v>27988430</v>
      </c>
      <c r="B37968" t="s">
        <v>6</v>
      </c>
    </row>
    <row r="37969" spans="1:2" x14ac:dyDescent="0.25">
      <c r="A37969">
        <v>27988397</v>
      </c>
      <c r="B37969" t="s">
        <v>6</v>
      </c>
    </row>
    <row r="37970" spans="1:2" x14ac:dyDescent="0.25">
      <c r="A37970">
        <v>27988386</v>
      </c>
      <c r="B37970" t="s">
        <v>6</v>
      </c>
    </row>
    <row r="37971" spans="1:2" x14ac:dyDescent="0.25">
      <c r="A37971">
        <v>27988350</v>
      </c>
      <c r="B37971" t="s">
        <v>6</v>
      </c>
    </row>
    <row r="37972" spans="1:2" x14ac:dyDescent="0.25">
      <c r="A37972">
        <v>27988330</v>
      </c>
      <c r="B37972" t="s">
        <v>6</v>
      </c>
    </row>
    <row r="37973" spans="1:2" x14ac:dyDescent="0.25">
      <c r="A37973">
        <v>27988320</v>
      </c>
      <c r="B37973" t="s">
        <v>6</v>
      </c>
    </row>
    <row r="37974" spans="1:2" x14ac:dyDescent="0.25">
      <c r="A37974">
        <v>27988282</v>
      </c>
      <c r="B37974" t="s">
        <v>6</v>
      </c>
    </row>
    <row r="37975" spans="1:2" x14ac:dyDescent="0.25">
      <c r="A37975">
        <v>27988227</v>
      </c>
      <c r="B37975" t="s">
        <v>6</v>
      </c>
    </row>
    <row r="37976" spans="1:2" x14ac:dyDescent="0.25">
      <c r="A37976">
        <v>27988219</v>
      </c>
      <c r="B37976" t="s">
        <v>6</v>
      </c>
    </row>
    <row r="37977" spans="1:2" x14ac:dyDescent="0.25">
      <c r="A37977">
        <v>27988214</v>
      </c>
      <c r="B37977" t="s">
        <v>6</v>
      </c>
    </row>
    <row r="37978" spans="1:2" x14ac:dyDescent="0.25">
      <c r="A37978">
        <v>27988095</v>
      </c>
      <c r="B37978" t="s">
        <v>6</v>
      </c>
    </row>
    <row r="37979" spans="1:2" x14ac:dyDescent="0.25">
      <c r="A37979">
        <v>27988008</v>
      </c>
      <c r="B37979" t="s">
        <v>6</v>
      </c>
    </row>
    <row r="37980" spans="1:2" x14ac:dyDescent="0.25">
      <c r="A37980">
        <v>27987652</v>
      </c>
      <c r="B37980" t="s">
        <v>6</v>
      </c>
    </row>
    <row r="37981" spans="1:2" x14ac:dyDescent="0.25">
      <c r="A37981">
        <v>27987321</v>
      </c>
      <c r="B37981" t="s">
        <v>6</v>
      </c>
    </row>
    <row r="37982" spans="1:2" x14ac:dyDescent="0.25">
      <c r="A37982">
        <v>27987312</v>
      </c>
      <c r="B37982" t="s">
        <v>6</v>
      </c>
    </row>
    <row r="37983" spans="1:2" x14ac:dyDescent="0.25">
      <c r="A37983">
        <v>27987149</v>
      </c>
      <c r="B37983" t="s">
        <v>6</v>
      </c>
    </row>
    <row r="37984" spans="1:2" x14ac:dyDescent="0.25">
      <c r="A37984">
        <v>27987135</v>
      </c>
      <c r="B37984" t="s">
        <v>6</v>
      </c>
    </row>
    <row r="37985" spans="1:2" x14ac:dyDescent="0.25">
      <c r="A37985">
        <v>27987092</v>
      </c>
      <c r="B37985" t="s">
        <v>6</v>
      </c>
    </row>
    <row r="37986" spans="1:2" x14ac:dyDescent="0.25">
      <c r="A37986">
        <v>27987000</v>
      </c>
      <c r="B37986" t="s">
        <v>6</v>
      </c>
    </row>
    <row r="37987" spans="1:2" x14ac:dyDescent="0.25">
      <c r="A37987">
        <v>27986999</v>
      </c>
      <c r="B37987" t="s">
        <v>6</v>
      </c>
    </row>
    <row r="37988" spans="1:2" x14ac:dyDescent="0.25">
      <c r="A37988">
        <v>27986956</v>
      </c>
      <c r="B37988" t="s">
        <v>6</v>
      </c>
    </row>
    <row r="37989" spans="1:2" x14ac:dyDescent="0.25">
      <c r="A37989">
        <v>27986945</v>
      </c>
      <c r="B37989" t="s">
        <v>6</v>
      </c>
    </row>
    <row r="37990" spans="1:2" x14ac:dyDescent="0.25">
      <c r="A37990">
        <v>27986855</v>
      </c>
      <c r="B37990" t="s">
        <v>6</v>
      </c>
    </row>
    <row r="37991" spans="1:2" x14ac:dyDescent="0.25">
      <c r="A37991">
        <v>27986779</v>
      </c>
      <c r="B37991" t="s">
        <v>6</v>
      </c>
    </row>
    <row r="37992" spans="1:2" x14ac:dyDescent="0.25">
      <c r="A37992">
        <v>27986571</v>
      </c>
      <c r="B37992" t="s">
        <v>6</v>
      </c>
    </row>
    <row r="37993" spans="1:2" x14ac:dyDescent="0.25">
      <c r="A37993">
        <v>27986560</v>
      </c>
      <c r="B37993" t="s">
        <v>6</v>
      </c>
    </row>
    <row r="37994" spans="1:2" x14ac:dyDescent="0.25">
      <c r="A37994">
        <v>27986551</v>
      </c>
      <c r="B37994" t="s">
        <v>6</v>
      </c>
    </row>
    <row r="37995" spans="1:2" x14ac:dyDescent="0.25">
      <c r="A37995">
        <v>27986546</v>
      </c>
      <c r="B37995" t="s">
        <v>6</v>
      </c>
    </row>
    <row r="37996" spans="1:2" x14ac:dyDescent="0.25">
      <c r="A37996">
        <v>27986508</v>
      </c>
      <c r="B37996" t="s">
        <v>6</v>
      </c>
    </row>
    <row r="37997" spans="1:2" x14ac:dyDescent="0.25">
      <c r="A37997">
        <v>27986498</v>
      </c>
      <c r="B37997" t="s">
        <v>6</v>
      </c>
    </row>
    <row r="37998" spans="1:2" x14ac:dyDescent="0.25">
      <c r="A37998">
        <v>27986414</v>
      </c>
      <c r="B37998" t="s">
        <v>6</v>
      </c>
    </row>
    <row r="37999" spans="1:2" x14ac:dyDescent="0.25">
      <c r="A37999">
        <v>27986365</v>
      </c>
      <c r="B37999" t="s">
        <v>6</v>
      </c>
    </row>
    <row r="38000" spans="1:2" x14ac:dyDescent="0.25">
      <c r="A38000">
        <v>27986122</v>
      </c>
      <c r="B38000" t="s">
        <v>6</v>
      </c>
    </row>
    <row r="38001" spans="1:2" x14ac:dyDescent="0.25">
      <c r="A38001">
        <v>27985863</v>
      </c>
      <c r="B38001" t="s">
        <v>6</v>
      </c>
    </row>
    <row r="38002" spans="1:2" x14ac:dyDescent="0.25">
      <c r="A38002">
        <v>28477922</v>
      </c>
      <c r="B38002" t="s">
        <v>6</v>
      </c>
    </row>
    <row r="38003" spans="1:2" x14ac:dyDescent="0.25">
      <c r="A38003">
        <v>28471111</v>
      </c>
      <c r="B38003" t="s">
        <v>6</v>
      </c>
    </row>
    <row r="38004" spans="1:2" x14ac:dyDescent="0.25">
      <c r="A38004">
        <v>28470972</v>
      </c>
      <c r="B38004" t="s">
        <v>6</v>
      </c>
    </row>
    <row r="38005" spans="1:2" x14ac:dyDescent="0.25">
      <c r="A38005">
        <v>28470818</v>
      </c>
      <c r="B38005" t="s">
        <v>6</v>
      </c>
    </row>
    <row r="38006" spans="1:2" x14ac:dyDescent="0.25">
      <c r="A38006">
        <v>28470812</v>
      </c>
      <c r="B38006" t="s">
        <v>6</v>
      </c>
    </row>
    <row r="38007" spans="1:2" x14ac:dyDescent="0.25">
      <c r="A38007">
        <v>28470714</v>
      </c>
      <c r="B38007" t="s">
        <v>6</v>
      </c>
    </row>
    <row r="38008" spans="1:2" x14ac:dyDescent="0.25">
      <c r="A38008">
        <v>28470651</v>
      </c>
      <c r="B38008" t="s">
        <v>6</v>
      </c>
    </row>
    <row r="38009" spans="1:2" x14ac:dyDescent="0.25">
      <c r="A38009">
        <v>28470580</v>
      </c>
      <c r="B38009" t="s">
        <v>6</v>
      </c>
    </row>
    <row r="38010" spans="1:2" x14ac:dyDescent="0.25">
      <c r="A38010">
        <v>28470436</v>
      </c>
      <c r="B38010" t="s">
        <v>6</v>
      </c>
    </row>
    <row r="38011" spans="1:2" x14ac:dyDescent="0.25">
      <c r="A38011">
        <v>28470402</v>
      </c>
      <c r="B38011" t="s">
        <v>6</v>
      </c>
    </row>
    <row r="38012" spans="1:2" x14ac:dyDescent="0.25">
      <c r="A38012">
        <v>28035146</v>
      </c>
      <c r="B38012" t="s">
        <v>6</v>
      </c>
    </row>
    <row r="38013" spans="1:2" x14ac:dyDescent="0.25">
      <c r="A38013">
        <v>21411794</v>
      </c>
      <c r="B38013" t="s">
        <v>6</v>
      </c>
    </row>
    <row r="38014" spans="1:2" x14ac:dyDescent="0.25">
      <c r="A38014">
        <v>28471088</v>
      </c>
      <c r="B38014" t="s">
        <v>6</v>
      </c>
    </row>
    <row r="38015" spans="1:2" x14ac:dyDescent="0.25">
      <c r="A38015">
        <v>28471000</v>
      </c>
      <c r="B38015" t="s">
        <v>6</v>
      </c>
    </row>
    <row r="38016" spans="1:2" x14ac:dyDescent="0.25">
      <c r="A38016">
        <v>28470506</v>
      </c>
      <c r="B38016" t="s">
        <v>6</v>
      </c>
    </row>
    <row r="38017" spans="1:2" x14ac:dyDescent="0.25">
      <c r="A38017">
        <v>28463563</v>
      </c>
      <c r="B38017" t="s">
        <v>6</v>
      </c>
    </row>
    <row r="38018" spans="1:2" x14ac:dyDescent="0.25">
      <c r="A38018">
        <v>28463571</v>
      </c>
      <c r="B38018" t="s">
        <v>6</v>
      </c>
    </row>
    <row r="38019" spans="1:2" x14ac:dyDescent="0.25">
      <c r="A38019">
        <v>28463521</v>
      </c>
      <c r="B38019" t="s">
        <v>6</v>
      </c>
    </row>
    <row r="38020" spans="1:2" x14ac:dyDescent="0.25">
      <c r="A38020">
        <v>28455583</v>
      </c>
      <c r="B38020" t="s">
        <v>6</v>
      </c>
    </row>
    <row r="38021" spans="1:2" x14ac:dyDescent="0.25">
      <c r="A38021">
        <v>28455541</v>
      </c>
      <c r="B38021" t="s">
        <v>6</v>
      </c>
    </row>
    <row r="38022" spans="1:2" x14ac:dyDescent="0.25">
      <c r="A38022">
        <v>28455491</v>
      </c>
      <c r="B38022" t="s">
        <v>6</v>
      </c>
    </row>
    <row r="38023" spans="1:2" x14ac:dyDescent="0.25">
      <c r="A38023">
        <v>28448786</v>
      </c>
      <c r="B38023" t="s">
        <v>6</v>
      </c>
    </row>
    <row r="38024" spans="1:2" x14ac:dyDescent="0.25">
      <c r="A38024">
        <v>28448780</v>
      </c>
      <c r="B38024" t="s">
        <v>6</v>
      </c>
    </row>
    <row r="38025" spans="1:2" x14ac:dyDescent="0.25">
      <c r="A38025">
        <v>28448729</v>
      </c>
      <c r="B38025" t="s">
        <v>6</v>
      </c>
    </row>
    <row r="38026" spans="1:2" x14ac:dyDescent="0.25">
      <c r="A38026">
        <v>28442546</v>
      </c>
      <c r="B38026" t="s">
        <v>6</v>
      </c>
    </row>
    <row r="38027" spans="1:2" x14ac:dyDescent="0.25">
      <c r="A38027">
        <v>28442534</v>
      </c>
      <c r="B38027" t="s">
        <v>6</v>
      </c>
    </row>
    <row r="38028" spans="1:2" x14ac:dyDescent="0.25">
      <c r="A38028">
        <v>28041350</v>
      </c>
      <c r="B38028" t="s">
        <v>6</v>
      </c>
    </row>
    <row r="38029" spans="1:2" x14ac:dyDescent="0.25">
      <c r="A38029">
        <v>28023931</v>
      </c>
      <c r="B38029" t="s">
        <v>6</v>
      </c>
    </row>
    <row r="38030" spans="1:2" x14ac:dyDescent="0.25">
      <c r="A38030">
        <v>28448771</v>
      </c>
      <c r="B38030" t="s">
        <v>6</v>
      </c>
    </row>
    <row r="38031" spans="1:2" x14ac:dyDescent="0.25">
      <c r="A38031">
        <v>28442522</v>
      </c>
      <c r="B38031" t="s">
        <v>6</v>
      </c>
    </row>
    <row r="38032" spans="1:2" x14ac:dyDescent="0.25">
      <c r="A38032">
        <v>28436980</v>
      </c>
      <c r="B38032" t="s">
        <v>6</v>
      </c>
    </row>
    <row r="38033" spans="1:2" x14ac:dyDescent="0.25">
      <c r="A38033">
        <v>28436918</v>
      </c>
      <c r="B38033" t="s">
        <v>6</v>
      </c>
    </row>
    <row r="38034" spans="1:2" x14ac:dyDescent="0.25">
      <c r="A38034">
        <v>21378093</v>
      </c>
      <c r="B38034" t="s">
        <v>6</v>
      </c>
    </row>
    <row r="38035" spans="1:2" x14ac:dyDescent="0.25">
      <c r="A38035">
        <v>20079398</v>
      </c>
      <c r="B38035" t="s">
        <v>6</v>
      </c>
    </row>
    <row r="38036" spans="1:2" x14ac:dyDescent="0.25">
      <c r="A38036">
        <v>27221146</v>
      </c>
      <c r="B38036" t="s">
        <v>6</v>
      </c>
    </row>
    <row r="38037" spans="1:2" x14ac:dyDescent="0.25">
      <c r="A38037">
        <v>21889377</v>
      </c>
      <c r="B38037" t="s">
        <v>6</v>
      </c>
    </row>
    <row r="38038" spans="1:2" x14ac:dyDescent="0.25">
      <c r="A38038">
        <v>20403381</v>
      </c>
      <c r="B38038" t="s">
        <v>6</v>
      </c>
    </row>
    <row r="38039" spans="1:2" x14ac:dyDescent="0.25">
      <c r="A38039">
        <v>28412363</v>
      </c>
      <c r="B38039" t="s">
        <v>6</v>
      </c>
    </row>
    <row r="38040" spans="1:2" x14ac:dyDescent="0.25">
      <c r="A38040">
        <v>28412446</v>
      </c>
      <c r="B38040" t="s">
        <v>6</v>
      </c>
    </row>
    <row r="38041" spans="1:2" x14ac:dyDescent="0.25">
      <c r="A38041">
        <v>28412462</v>
      </c>
      <c r="B38041" t="s">
        <v>6</v>
      </c>
    </row>
    <row r="38042" spans="1:2" x14ac:dyDescent="0.25">
      <c r="A38042">
        <v>28398140</v>
      </c>
      <c r="B38042" t="s">
        <v>6</v>
      </c>
    </row>
    <row r="38043" spans="1:2" x14ac:dyDescent="0.25">
      <c r="A38043">
        <v>28391513</v>
      </c>
      <c r="B38043" t="s">
        <v>6</v>
      </c>
    </row>
    <row r="38044" spans="1:2" x14ac:dyDescent="0.25">
      <c r="A38044">
        <v>28378677</v>
      </c>
      <c r="B38044" t="s">
        <v>6</v>
      </c>
    </row>
    <row r="38045" spans="1:2" x14ac:dyDescent="0.25">
      <c r="A38045">
        <v>28377427</v>
      </c>
      <c r="B38045" t="s">
        <v>6</v>
      </c>
    </row>
    <row r="38046" spans="1:2" x14ac:dyDescent="0.25">
      <c r="A38046">
        <v>28369762</v>
      </c>
      <c r="B38046" t="s">
        <v>6</v>
      </c>
    </row>
    <row r="38047" spans="1:2" x14ac:dyDescent="0.25">
      <c r="A38047">
        <v>28363028</v>
      </c>
      <c r="B38047" t="s">
        <v>6</v>
      </c>
    </row>
    <row r="38048" spans="1:2" x14ac:dyDescent="0.25">
      <c r="A38048">
        <v>28348640</v>
      </c>
      <c r="B38048" t="s">
        <v>6</v>
      </c>
    </row>
    <row r="38049" spans="1:2" x14ac:dyDescent="0.25">
      <c r="A38049">
        <v>28334372</v>
      </c>
      <c r="B38049" t="s">
        <v>6</v>
      </c>
    </row>
    <row r="38050" spans="1:2" x14ac:dyDescent="0.25">
      <c r="A38050">
        <v>28322485</v>
      </c>
      <c r="B38050" t="s">
        <v>6</v>
      </c>
    </row>
    <row r="38051" spans="1:2" x14ac:dyDescent="0.25">
      <c r="A38051">
        <v>28322622</v>
      </c>
      <c r="B38051" t="s">
        <v>6</v>
      </c>
    </row>
    <row r="38052" spans="1:2" x14ac:dyDescent="0.25">
      <c r="A38052">
        <v>28322423</v>
      </c>
      <c r="B38052" t="s">
        <v>6</v>
      </c>
    </row>
    <row r="38053" spans="1:2" x14ac:dyDescent="0.25">
      <c r="A38053">
        <v>28322598</v>
      </c>
      <c r="B38053" t="s">
        <v>6</v>
      </c>
    </row>
    <row r="38054" spans="1:2" x14ac:dyDescent="0.25">
      <c r="A38054">
        <v>28322553</v>
      </c>
      <c r="B38054" t="s">
        <v>6</v>
      </c>
    </row>
    <row r="38055" spans="1:2" x14ac:dyDescent="0.25">
      <c r="A38055">
        <v>28315954</v>
      </c>
      <c r="B38055" t="s">
        <v>6</v>
      </c>
    </row>
    <row r="38056" spans="1:2" x14ac:dyDescent="0.25">
      <c r="A38056">
        <v>28307813</v>
      </c>
      <c r="B38056" t="s">
        <v>6</v>
      </c>
    </row>
    <row r="38057" spans="1:2" x14ac:dyDescent="0.25">
      <c r="A38057">
        <v>28286312</v>
      </c>
      <c r="B38057" t="s">
        <v>6</v>
      </c>
    </row>
    <row r="38058" spans="1:2" x14ac:dyDescent="0.25">
      <c r="A38058">
        <v>28286292</v>
      </c>
      <c r="B38058" t="s">
        <v>6</v>
      </c>
    </row>
    <row r="38059" spans="1:2" x14ac:dyDescent="0.25">
      <c r="A38059">
        <v>28279661</v>
      </c>
      <c r="B38059" t="s">
        <v>6</v>
      </c>
    </row>
    <row r="38060" spans="1:2" x14ac:dyDescent="0.25">
      <c r="A38060">
        <v>28269609</v>
      </c>
      <c r="B38060" t="s">
        <v>6</v>
      </c>
    </row>
    <row r="38061" spans="1:2" x14ac:dyDescent="0.25">
      <c r="A38061">
        <v>28269762</v>
      </c>
      <c r="B38061" t="s">
        <v>6</v>
      </c>
    </row>
    <row r="38062" spans="1:2" x14ac:dyDescent="0.25">
      <c r="A38062">
        <v>28251285</v>
      </c>
      <c r="B38062" t="s">
        <v>6</v>
      </c>
    </row>
    <row r="38063" spans="1:2" x14ac:dyDescent="0.25">
      <c r="A38063">
        <v>28237267</v>
      </c>
      <c r="B38063" t="s">
        <v>6</v>
      </c>
    </row>
    <row r="38064" spans="1:2" x14ac:dyDescent="0.25">
      <c r="A38064">
        <v>28036783</v>
      </c>
      <c r="B38064" t="s">
        <v>6</v>
      </c>
    </row>
    <row r="38065" spans="1:2" x14ac:dyDescent="0.25">
      <c r="A38065">
        <v>28041250</v>
      </c>
      <c r="B38065" t="s">
        <v>6</v>
      </c>
    </row>
    <row r="38066" spans="1:2" x14ac:dyDescent="0.25">
      <c r="A38066">
        <v>28030373</v>
      </c>
      <c r="B38066" t="s">
        <v>6</v>
      </c>
    </row>
    <row r="38067" spans="1:2" x14ac:dyDescent="0.25">
      <c r="A38067">
        <v>28027555</v>
      </c>
      <c r="B38067" t="s">
        <v>6</v>
      </c>
    </row>
    <row r="38068" spans="1:2" x14ac:dyDescent="0.25">
      <c r="A38068">
        <v>27232371</v>
      </c>
      <c r="B38068" t="s">
        <v>6</v>
      </c>
    </row>
    <row r="38069" spans="1:2" x14ac:dyDescent="0.25">
      <c r="A38069">
        <v>27222140</v>
      </c>
      <c r="B38069" t="s">
        <v>6</v>
      </c>
    </row>
    <row r="38070" spans="1:2" x14ac:dyDescent="0.25">
      <c r="A38070">
        <v>27221640</v>
      </c>
      <c r="B38070" t="s">
        <v>6</v>
      </c>
    </row>
    <row r="38071" spans="1:2" x14ac:dyDescent="0.25">
      <c r="A38071">
        <v>27225756</v>
      </c>
      <c r="B38071" t="s">
        <v>6</v>
      </c>
    </row>
    <row r="38072" spans="1:2" x14ac:dyDescent="0.25">
      <c r="A38072">
        <v>27222038</v>
      </c>
      <c r="B38072" t="s">
        <v>6</v>
      </c>
    </row>
    <row r="38073" spans="1:2" x14ac:dyDescent="0.25">
      <c r="A38073">
        <v>27224118</v>
      </c>
      <c r="B38073" t="s">
        <v>6</v>
      </c>
    </row>
    <row r="38074" spans="1:2" x14ac:dyDescent="0.25">
      <c r="A38074">
        <v>27221201</v>
      </c>
      <c r="B38074" t="s">
        <v>6</v>
      </c>
    </row>
    <row r="38075" spans="1:2" x14ac:dyDescent="0.25">
      <c r="A38075">
        <v>27119811</v>
      </c>
      <c r="B38075" t="s">
        <v>6</v>
      </c>
    </row>
    <row r="38076" spans="1:2" x14ac:dyDescent="0.25">
      <c r="A38076">
        <v>27117759</v>
      </c>
      <c r="B38076" t="s">
        <v>6</v>
      </c>
    </row>
    <row r="38077" spans="1:2" x14ac:dyDescent="0.25">
      <c r="A38077">
        <v>27108509</v>
      </c>
      <c r="B38077" t="s">
        <v>6</v>
      </c>
    </row>
    <row r="38078" spans="1:2" x14ac:dyDescent="0.25">
      <c r="A38078">
        <v>27106154</v>
      </c>
      <c r="B38078" t="s">
        <v>6</v>
      </c>
    </row>
    <row r="38079" spans="1:2" x14ac:dyDescent="0.25">
      <c r="A38079">
        <v>27081998</v>
      </c>
      <c r="B38079" t="s">
        <v>6</v>
      </c>
    </row>
    <row r="38080" spans="1:2" x14ac:dyDescent="0.25">
      <c r="A38080">
        <v>27036820</v>
      </c>
      <c r="B38080" t="s">
        <v>6</v>
      </c>
    </row>
    <row r="38081" spans="1:2" x14ac:dyDescent="0.25">
      <c r="A38081">
        <v>28427926</v>
      </c>
      <c r="B38081" t="s">
        <v>6</v>
      </c>
    </row>
    <row r="38082" spans="1:2" x14ac:dyDescent="0.25">
      <c r="A38082">
        <v>28419808</v>
      </c>
      <c r="B38082" t="s">
        <v>6</v>
      </c>
    </row>
    <row r="38083" spans="1:2" x14ac:dyDescent="0.25">
      <c r="A38083">
        <v>28036498</v>
      </c>
      <c r="B38083" t="s">
        <v>6</v>
      </c>
    </row>
    <row r="38084" spans="1:2" x14ac:dyDescent="0.25">
      <c r="A38084">
        <v>28427920</v>
      </c>
      <c r="B38084" t="s">
        <v>6</v>
      </c>
    </row>
    <row r="38085" spans="1:2" x14ac:dyDescent="0.25">
      <c r="A38085">
        <v>28427919</v>
      </c>
      <c r="B38085" t="s">
        <v>6</v>
      </c>
    </row>
    <row r="38086" spans="1:2" x14ac:dyDescent="0.25">
      <c r="A38086">
        <v>28427859</v>
      </c>
      <c r="B38086" t="s">
        <v>6</v>
      </c>
    </row>
    <row r="38087" spans="1:2" x14ac:dyDescent="0.25">
      <c r="A38087">
        <v>28422226</v>
      </c>
      <c r="B38087" t="s">
        <v>6</v>
      </c>
    </row>
    <row r="38088" spans="1:2" x14ac:dyDescent="0.25">
      <c r="A38088">
        <v>28422199</v>
      </c>
      <c r="B38088" t="s">
        <v>6</v>
      </c>
    </row>
    <row r="38089" spans="1:2" x14ac:dyDescent="0.25">
      <c r="A38089">
        <v>28419886</v>
      </c>
      <c r="B38089" t="s">
        <v>6</v>
      </c>
    </row>
    <row r="38090" spans="1:2" x14ac:dyDescent="0.25">
      <c r="A38090">
        <v>28023034</v>
      </c>
      <c r="B38090" t="s">
        <v>6</v>
      </c>
    </row>
    <row r="38091" spans="1:2" x14ac:dyDescent="0.25">
      <c r="A38091">
        <v>28419854</v>
      </c>
      <c r="B38091" t="s">
        <v>6</v>
      </c>
    </row>
    <row r="38092" spans="1:2" x14ac:dyDescent="0.25">
      <c r="A38092">
        <v>28419810</v>
      </c>
      <c r="B38092" t="s">
        <v>6</v>
      </c>
    </row>
    <row r="38093" spans="1:2" x14ac:dyDescent="0.25">
      <c r="A38093">
        <v>28419798</v>
      </c>
      <c r="B38093" t="s">
        <v>6</v>
      </c>
    </row>
    <row r="38094" spans="1:2" x14ac:dyDescent="0.25">
      <c r="A38094">
        <v>28419778</v>
      </c>
      <c r="B38094" t="s">
        <v>6</v>
      </c>
    </row>
    <row r="38095" spans="1:2" x14ac:dyDescent="0.25">
      <c r="A38095">
        <v>28413906</v>
      </c>
      <c r="B38095" t="s">
        <v>6</v>
      </c>
    </row>
    <row r="38096" spans="1:2" x14ac:dyDescent="0.25">
      <c r="A38096">
        <v>28391579</v>
      </c>
      <c r="B38096" t="s">
        <v>6</v>
      </c>
    </row>
    <row r="38097" spans="1:2" x14ac:dyDescent="0.25">
      <c r="A38097">
        <v>28412385</v>
      </c>
      <c r="B38097" t="s">
        <v>6</v>
      </c>
    </row>
    <row r="38098" spans="1:2" x14ac:dyDescent="0.25">
      <c r="A38098">
        <v>28412293</v>
      </c>
      <c r="B38098" t="s">
        <v>6</v>
      </c>
    </row>
    <row r="38099" spans="1:2" x14ac:dyDescent="0.25">
      <c r="A38099">
        <v>28412289</v>
      </c>
      <c r="B38099" t="s">
        <v>6</v>
      </c>
    </row>
    <row r="38100" spans="1:2" x14ac:dyDescent="0.25">
      <c r="A38100">
        <v>28027737</v>
      </c>
      <c r="B38100" t="s">
        <v>6</v>
      </c>
    </row>
    <row r="38101" spans="1:2" x14ac:dyDescent="0.25">
      <c r="A38101">
        <v>28022534</v>
      </c>
      <c r="B38101" t="s">
        <v>6</v>
      </c>
    </row>
    <row r="38102" spans="1:2" x14ac:dyDescent="0.25">
      <c r="A38102">
        <v>21919838</v>
      </c>
      <c r="B38102" t="s">
        <v>6</v>
      </c>
    </row>
    <row r="38103" spans="1:2" x14ac:dyDescent="0.25">
      <c r="A38103">
        <v>28385457</v>
      </c>
      <c r="B38103" t="s">
        <v>6</v>
      </c>
    </row>
    <row r="38104" spans="1:2" x14ac:dyDescent="0.25">
      <c r="A38104">
        <v>28398065</v>
      </c>
      <c r="B38104" t="s">
        <v>6</v>
      </c>
    </row>
    <row r="38105" spans="1:2" x14ac:dyDescent="0.25">
      <c r="A38105">
        <v>28405684</v>
      </c>
      <c r="B38105" t="s">
        <v>6</v>
      </c>
    </row>
    <row r="38106" spans="1:2" x14ac:dyDescent="0.25">
      <c r="A38106">
        <v>28405600</v>
      </c>
      <c r="B38106" t="s">
        <v>6</v>
      </c>
    </row>
    <row r="38107" spans="1:2" x14ac:dyDescent="0.25">
      <c r="A38107">
        <v>28355454</v>
      </c>
      <c r="B38107" t="s">
        <v>6</v>
      </c>
    </row>
    <row r="38108" spans="1:2" x14ac:dyDescent="0.25">
      <c r="A38108">
        <v>28398207</v>
      </c>
      <c r="B38108" t="s">
        <v>6</v>
      </c>
    </row>
    <row r="38109" spans="1:2" x14ac:dyDescent="0.25">
      <c r="A38109">
        <v>28398155</v>
      </c>
      <c r="B38109" t="s">
        <v>6</v>
      </c>
    </row>
    <row r="38110" spans="1:2" x14ac:dyDescent="0.25">
      <c r="A38110">
        <v>28398118</v>
      </c>
      <c r="B38110" t="s">
        <v>6</v>
      </c>
    </row>
    <row r="38111" spans="1:2" x14ac:dyDescent="0.25">
      <c r="A38111">
        <v>28398091</v>
      </c>
      <c r="B38111" t="s">
        <v>6</v>
      </c>
    </row>
    <row r="38112" spans="1:2" x14ac:dyDescent="0.25">
      <c r="A38112">
        <v>28397993</v>
      </c>
      <c r="B38112" t="s">
        <v>6</v>
      </c>
    </row>
    <row r="38113" spans="1:2" x14ac:dyDescent="0.25">
      <c r="A38113">
        <v>28034165</v>
      </c>
      <c r="B38113" t="s">
        <v>6</v>
      </c>
    </row>
    <row r="38114" spans="1:2" x14ac:dyDescent="0.25">
      <c r="A38114">
        <v>28391481</v>
      </c>
      <c r="B38114" t="s">
        <v>6</v>
      </c>
    </row>
    <row r="38115" spans="1:2" x14ac:dyDescent="0.25">
      <c r="A38115">
        <v>20453851</v>
      </c>
      <c r="B38115" t="s">
        <v>6</v>
      </c>
    </row>
    <row r="38116" spans="1:2" x14ac:dyDescent="0.25">
      <c r="A38116">
        <v>28385474</v>
      </c>
      <c r="B38116" t="s">
        <v>6</v>
      </c>
    </row>
    <row r="38117" spans="1:2" x14ac:dyDescent="0.25">
      <c r="A38117">
        <v>28377442</v>
      </c>
      <c r="B38117" t="s">
        <v>6</v>
      </c>
    </row>
    <row r="38118" spans="1:2" x14ac:dyDescent="0.25">
      <c r="A38118">
        <v>28116207</v>
      </c>
      <c r="B38118" t="s">
        <v>6</v>
      </c>
    </row>
    <row r="38119" spans="1:2" x14ac:dyDescent="0.25">
      <c r="A38119">
        <v>28378668</v>
      </c>
      <c r="B38119" t="s">
        <v>6</v>
      </c>
    </row>
    <row r="38120" spans="1:2" x14ac:dyDescent="0.25">
      <c r="A38120">
        <v>28378653</v>
      </c>
      <c r="B38120" t="s">
        <v>6</v>
      </c>
    </row>
    <row r="38121" spans="1:2" x14ac:dyDescent="0.25">
      <c r="A38121">
        <v>28286366</v>
      </c>
      <c r="B38121" t="s">
        <v>6</v>
      </c>
    </row>
    <row r="38122" spans="1:2" x14ac:dyDescent="0.25">
      <c r="A38122">
        <v>28378675</v>
      </c>
      <c r="B38122" t="s">
        <v>6</v>
      </c>
    </row>
    <row r="38123" spans="1:2" x14ac:dyDescent="0.25">
      <c r="A38123">
        <v>28377356</v>
      </c>
      <c r="B38123" t="s">
        <v>6</v>
      </c>
    </row>
    <row r="38124" spans="1:2" x14ac:dyDescent="0.25">
      <c r="A38124">
        <v>27422863</v>
      </c>
      <c r="B38124" t="s">
        <v>6</v>
      </c>
    </row>
    <row r="38125" spans="1:2" x14ac:dyDescent="0.25">
      <c r="A38125">
        <v>28369809</v>
      </c>
      <c r="B38125" t="s">
        <v>6</v>
      </c>
    </row>
    <row r="38126" spans="1:2" x14ac:dyDescent="0.25">
      <c r="A38126">
        <v>28369750</v>
      </c>
      <c r="B38126" t="s">
        <v>6</v>
      </c>
    </row>
    <row r="38127" spans="1:2" x14ac:dyDescent="0.25">
      <c r="A38127">
        <v>28369738</v>
      </c>
      <c r="B38127" t="s">
        <v>6</v>
      </c>
    </row>
    <row r="38128" spans="1:2" x14ac:dyDescent="0.25">
      <c r="A38128">
        <v>28369708</v>
      </c>
      <c r="B38128" t="s">
        <v>6</v>
      </c>
    </row>
    <row r="38129" spans="1:2" x14ac:dyDescent="0.25">
      <c r="A38129">
        <v>28369698</v>
      </c>
      <c r="B38129" t="s">
        <v>6</v>
      </c>
    </row>
    <row r="38130" spans="1:2" x14ac:dyDescent="0.25">
      <c r="A38130">
        <v>28259530</v>
      </c>
      <c r="B38130" t="s">
        <v>6</v>
      </c>
    </row>
    <row r="38131" spans="1:2" x14ac:dyDescent="0.25">
      <c r="A38131">
        <v>28348638</v>
      </c>
      <c r="B38131" t="s">
        <v>6</v>
      </c>
    </row>
    <row r="38132" spans="1:2" x14ac:dyDescent="0.25">
      <c r="A38132">
        <v>28363039</v>
      </c>
      <c r="B38132" t="s">
        <v>6</v>
      </c>
    </row>
    <row r="38133" spans="1:2" x14ac:dyDescent="0.25">
      <c r="A38133">
        <v>28363017</v>
      </c>
      <c r="B38133" t="s">
        <v>6</v>
      </c>
    </row>
    <row r="38134" spans="1:2" x14ac:dyDescent="0.25">
      <c r="A38134">
        <v>28355441</v>
      </c>
      <c r="B38134" t="s">
        <v>6</v>
      </c>
    </row>
    <row r="38135" spans="1:2" x14ac:dyDescent="0.25">
      <c r="A38135">
        <v>28355428</v>
      </c>
      <c r="B38135" t="s">
        <v>6</v>
      </c>
    </row>
    <row r="38136" spans="1:2" x14ac:dyDescent="0.25">
      <c r="A38136">
        <v>28355338</v>
      </c>
      <c r="B38136" t="s">
        <v>6</v>
      </c>
    </row>
    <row r="38137" spans="1:2" x14ac:dyDescent="0.25">
      <c r="A38137">
        <v>28348766</v>
      </c>
      <c r="B38137" t="s">
        <v>6</v>
      </c>
    </row>
    <row r="38138" spans="1:2" x14ac:dyDescent="0.25">
      <c r="A38138">
        <v>28037383</v>
      </c>
      <c r="B38138" t="s">
        <v>6</v>
      </c>
    </row>
    <row r="38139" spans="1:2" x14ac:dyDescent="0.25">
      <c r="A38139">
        <v>28021608</v>
      </c>
      <c r="B38139" t="s">
        <v>6</v>
      </c>
    </row>
    <row r="38140" spans="1:2" x14ac:dyDescent="0.25">
      <c r="A38140">
        <v>28328442</v>
      </c>
      <c r="B38140" t="s">
        <v>6</v>
      </c>
    </row>
    <row r="38141" spans="1:2" x14ac:dyDescent="0.25">
      <c r="A38141">
        <v>28348652</v>
      </c>
      <c r="B38141" t="s">
        <v>6</v>
      </c>
    </row>
    <row r="38142" spans="1:2" x14ac:dyDescent="0.25">
      <c r="A38142">
        <v>28341190</v>
      </c>
      <c r="B38142" t="s">
        <v>6</v>
      </c>
    </row>
    <row r="38143" spans="1:2" x14ac:dyDescent="0.25">
      <c r="A38143">
        <v>28341138</v>
      </c>
      <c r="B38143" t="s">
        <v>6</v>
      </c>
    </row>
    <row r="38144" spans="1:2" x14ac:dyDescent="0.25">
      <c r="A38144">
        <v>28341073</v>
      </c>
      <c r="B38144" t="s">
        <v>6</v>
      </c>
    </row>
    <row r="38145" spans="1:2" x14ac:dyDescent="0.25">
      <c r="A38145">
        <v>28334474</v>
      </c>
      <c r="B38145" t="s">
        <v>6</v>
      </c>
    </row>
    <row r="38146" spans="1:2" x14ac:dyDescent="0.25">
      <c r="A38146">
        <v>28334442</v>
      </c>
      <c r="B38146" t="s">
        <v>6</v>
      </c>
    </row>
    <row r="38147" spans="1:2" x14ac:dyDescent="0.25">
      <c r="A38147">
        <v>28334430</v>
      </c>
      <c r="B38147" t="s">
        <v>6</v>
      </c>
    </row>
    <row r="38148" spans="1:2" x14ac:dyDescent="0.25">
      <c r="A38148">
        <v>28300453</v>
      </c>
      <c r="B38148" t="s">
        <v>6</v>
      </c>
    </row>
    <row r="38149" spans="1:2" x14ac:dyDescent="0.25">
      <c r="A38149">
        <v>28328451</v>
      </c>
      <c r="B38149" t="s">
        <v>6</v>
      </c>
    </row>
    <row r="38150" spans="1:2" x14ac:dyDescent="0.25">
      <c r="A38150">
        <v>28328334</v>
      </c>
      <c r="B38150" t="s">
        <v>6</v>
      </c>
    </row>
    <row r="38151" spans="1:2" x14ac:dyDescent="0.25">
      <c r="A38151">
        <v>28322636</v>
      </c>
      <c r="B38151" t="s">
        <v>6</v>
      </c>
    </row>
    <row r="38152" spans="1:2" x14ac:dyDescent="0.25">
      <c r="A38152">
        <v>28322564</v>
      </c>
      <c r="B38152" t="s">
        <v>6</v>
      </c>
    </row>
    <row r="38153" spans="1:2" x14ac:dyDescent="0.25">
      <c r="A38153">
        <v>28322463</v>
      </c>
      <c r="B38153" t="s">
        <v>6</v>
      </c>
    </row>
    <row r="38154" spans="1:2" x14ac:dyDescent="0.25">
      <c r="A38154">
        <v>28322460</v>
      </c>
      <c r="B38154" t="s">
        <v>6</v>
      </c>
    </row>
    <row r="38155" spans="1:2" x14ac:dyDescent="0.25">
      <c r="A38155">
        <v>28322421</v>
      </c>
      <c r="B38155" t="s">
        <v>6</v>
      </c>
    </row>
    <row r="38156" spans="1:2" x14ac:dyDescent="0.25">
      <c r="A38156">
        <v>28300440</v>
      </c>
      <c r="B38156" t="s">
        <v>6</v>
      </c>
    </row>
    <row r="38157" spans="1:2" x14ac:dyDescent="0.25">
      <c r="A38157">
        <v>28024839</v>
      </c>
      <c r="B38157" t="s">
        <v>6</v>
      </c>
    </row>
    <row r="38158" spans="1:2" x14ac:dyDescent="0.25">
      <c r="A38158">
        <v>28315941</v>
      </c>
      <c r="B38158" t="s">
        <v>6</v>
      </c>
    </row>
    <row r="38159" spans="1:2" x14ac:dyDescent="0.25">
      <c r="A38159">
        <v>28311111</v>
      </c>
      <c r="B38159" t="s">
        <v>6</v>
      </c>
    </row>
    <row r="38160" spans="1:2" x14ac:dyDescent="0.25">
      <c r="A38160">
        <v>28311098</v>
      </c>
      <c r="B38160" t="s">
        <v>6</v>
      </c>
    </row>
    <row r="38161" spans="1:2" x14ac:dyDescent="0.25">
      <c r="A38161">
        <v>28311045</v>
      </c>
      <c r="B38161" t="s">
        <v>6</v>
      </c>
    </row>
    <row r="38162" spans="1:2" x14ac:dyDescent="0.25">
      <c r="A38162">
        <v>27973523</v>
      </c>
      <c r="B38162" t="s">
        <v>6</v>
      </c>
    </row>
    <row r="38163" spans="1:2" x14ac:dyDescent="0.25">
      <c r="A38163">
        <v>28307871</v>
      </c>
      <c r="B38163" t="s">
        <v>6</v>
      </c>
    </row>
    <row r="38164" spans="1:2" x14ac:dyDescent="0.25">
      <c r="A38164">
        <v>28293807</v>
      </c>
      <c r="B38164" t="s">
        <v>6</v>
      </c>
    </row>
    <row r="38165" spans="1:2" x14ac:dyDescent="0.25">
      <c r="A38165">
        <v>28300425</v>
      </c>
      <c r="B38165" t="s">
        <v>6</v>
      </c>
    </row>
    <row r="38166" spans="1:2" x14ac:dyDescent="0.25">
      <c r="A38166">
        <v>28300377</v>
      </c>
      <c r="B38166" t="s">
        <v>6</v>
      </c>
    </row>
    <row r="38167" spans="1:2" x14ac:dyDescent="0.25">
      <c r="A38167">
        <v>28300361</v>
      </c>
      <c r="B38167" t="s">
        <v>6</v>
      </c>
    </row>
    <row r="38168" spans="1:2" x14ac:dyDescent="0.25">
      <c r="A38168">
        <v>28300348</v>
      </c>
      <c r="B38168" t="s">
        <v>6</v>
      </c>
    </row>
    <row r="38169" spans="1:2" x14ac:dyDescent="0.25">
      <c r="A38169">
        <v>28041916</v>
      </c>
      <c r="B38169" t="s">
        <v>6</v>
      </c>
    </row>
    <row r="38170" spans="1:2" x14ac:dyDescent="0.25">
      <c r="A38170">
        <v>28023451</v>
      </c>
      <c r="B38170" t="s">
        <v>6</v>
      </c>
    </row>
    <row r="38171" spans="1:2" x14ac:dyDescent="0.25">
      <c r="A38171">
        <v>21562965</v>
      </c>
      <c r="B38171" t="s">
        <v>6</v>
      </c>
    </row>
    <row r="38172" spans="1:2" x14ac:dyDescent="0.25">
      <c r="A38172">
        <v>28286324</v>
      </c>
      <c r="B38172" t="s">
        <v>6</v>
      </c>
    </row>
    <row r="38173" spans="1:2" x14ac:dyDescent="0.25">
      <c r="A38173">
        <v>28251337</v>
      </c>
      <c r="B38173" t="s">
        <v>6</v>
      </c>
    </row>
    <row r="38174" spans="1:2" x14ac:dyDescent="0.25">
      <c r="A38174">
        <v>28286441</v>
      </c>
      <c r="B38174" t="s">
        <v>6</v>
      </c>
    </row>
    <row r="38175" spans="1:2" x14ac:dyDescent="0.25">
      <c r="A38175">
        <v>28286393</v>
      </c>
      <c r="B38175" t="s">
        <v>6</v>
      </c>
    </row>
    <row r="38176" spans="1:2" x14ac:dyDescent="0.25">
      <c r="A38176">
        <v>28286385</v>
      </c>
      <c r="B38176" t="s">
        <v>6</v>
      </c>
    </row>
    <row r="38177" spans="1:2" x14ac:dyDescent="0.25">
      <c r="A38177">
        <v>28279642</v>
      </c>
      <c r="B38177" t="s">
        <v>6</v>
      </c>
    </row>
    <row r="38178" spans="1:2" x14ac:dyDescent="0.25">
      <c r="A38178">
        <v>28263060</v>
      </c>
      <c r="B38178" t="s">
        <v>6</v>
      </c>
    </row>
    <row r="38179" spans="1:2" x14ac:dyDescent="0.25">
      <c r="A38179">
        <v>28286305</v>
      </c>
      <c r="B38179" t="s">
        <v>6</v>
      </c>
    </row>
    <row r="38180" spans="1:2" x14ac:dyDescent="0.25">
      <c r="A38180">
        <v>28279692</v>
      </c>
      <c r="B38180" t="s">
        <v>6</v>
      </c>
    </row>
    <row r="38181" spans="1:2" x14ac:dyDescent="0.25">
      <c r="A38181">
        <v>28279665</v>
      </c>
      <c r="B38181" t="s">
        <v>6</v>
      </c>
    </row>
    <row r="38182" spans="1:2" x14ac:dyDescent="0.25">
      <c r="A38182">
        <v>28273649</v>
      </c>
      <c r="B38182" t="s">
        <v>6</v>
      </c>
    </row>
    <row r="38183" spans="1:2" x14ac:dyDescent="0.25">
      <c r="A38183">
        <v>28273623</v>
      </c>
      <c r="B38183" t="s">
        <v>6</v>
      </c>
    </row>
    <row r="38184" spans="1:2" x14ac:dyDescent="0.25">
      <c r="A38184">
        <v>28269661</v>
      </c>
      <c r="B38184" t="s">
        <v>6</v>
      </c>
    </row>
    <row r="38185" spans="1:2" x14ac:dyDescent="0.25">
      <c r="A38185">
        <v>20402737</v>
      </c>
      <c r="B38185" t="s">
        <v>6</v>
      </c>
    </row>
    <row r="38186" spans="1:2" x14ac:dyDescent="0.25">
      <c r="A38186">
        <v>28259543</v>
      </c>
      <c r="B38186" t="s">
        <v>6</v>
      </c>
    </row>
    <row r="38187" spans="1:2" x14ac:dyDescent="0.25">
      <c r="A38187">
        <v>28237281</v>
      </c>
      <c r="B38187" t="s">
        <v>6</v>
      </c>
    </row>
    <row r="38188" spans="1:2" x14ac:dyDescent="0.25">
      <c r="A38188">
        <v>28263053</v>
      </c>
      <c r="B38188" t="s">
        <v>6</v>
      </c>
    </row>
    <row r="38189" spans="1:2" x14ac:dyDescent="0.25">
      <c r="A38189">
        <v>28259542</v>
      </c>
      <c r="B38189" t="s">
        <v>6</v>
      </c>
    </row>
    <row r="38190" spans="1:2" x14ac:dyDescent="0.25">
      <c r="A38190">
        <v>28255140</v>
      </c>
      <c r="B38190" t="s">
        <v>6</v>
      </c>
    </row>
    <row r="38191" spans="1:2" x14ac:dyDescent="0.25">
      <c r="A38191">
        <v>28255130</v>
      </c>
      <c r="B38191" t="s">
        <v>6</v>
      </c>
    </row>
    <row r="38192" spans="1:2" x14ac:dyDescent="0.25">
      <c r="A38192">
        <v>28255125</v>
      </c>
      <c r="B38192" t="s">
        <v>6</v>
      </c>
    </row>
    <row r="38193" spans="1:2" x14ac:dyDescent="0.25">
      <c r="A38193">
        <v>28255086</v>
      </c>
      <c r="B38193" t="s">
        <v>6</v>
      </c>
    </row>
    <row r="38194" spans="1:2" x14ac:dyDescent="0.25">
      <c r="A38194">
        <v>28251323</v>
      </c>
      <c r="B38194" t="s">
        <v>6</v>
      </c>
    </row>
    <row r="38195" spans="1:2" x14ac:dyDescent="0.25">
      <c r="A38195">
        <v>28184085</v>
      </c>
      <c r="B38195" t="s">
        <v>6</v>
      </c>
    </row>
    <row r="38196" spans="1:2" x14ac:dyDescent="0.25">
      <c r="A38196">
        <v>28259517</v>
      </c>
      <c r="B38196" t="s">
        <v>6</v>
      </c>
    </row>
    <row r="38197" spans="1:2" x14ac:dyDescent="0.25">
      <c r="A38197">
        <v>28251248</v>
      </c>
      <c r="B38197" t="s">
        <v>6</v>
      </c>
    </row>
    <row r="38198" spans="1:2" x14ac:dyDescent="0.25">
      <c r="A38198">
        <v>28251233</v>
      </c>
      <c r="B38198" t="s">
        <v>6</v>
      </c>
    </row>
    <row r="38199" spans="1:2" x14ac:dyDescent="0.25">
      <c r="A38199">
        <v>28060574</v>
      </c>
      <c r="B38199" t="s">
        <v>6</v>
      </c>
    </row>
    <row r="38200" spans="1:2" x14ac:dyDescent="0.25">
      <c r="A38200">
        <v>28052346</v>
      </c>
      <c r="B38200" t="s">
        <v>6</v>
      </c>
    </row>
    <row r="38201" spans="1:2" x14ac:dyDescent="0.25">
      <c r="A38201">
        <v>28243962</v>
      </c>
      <c r="B38201" t="s">
        <v>6</v>
      </c>
    </row>
    <row r="38202" spans="1:2" x14ac:dyDescent="0.25">
      <c r="A38202">
        <v>28243939</v>
      </c>
      <c r="B38202" t="s">
        <v>6</v>
      </c>
    </row>
    <row r="38203" spans="1:2" x14ac:dyDescent="0.25">
      <c r="A38203">
        <v>28149026</v>
      </c>
      <c r="B38203" t="s">
        <v>6</v>
      </c>
    </row>
    <row r="38204" spans="1:2" x14ac:dyDescent="0.25">
      <c r="A38204">
        <v>28052383</v>
      </c>
      <c r="B38204" t="s">
        <v>6</v>
      </c>
    </row>
    <row r="38205" spans="1:2" x14ac:dyDescent="0.25">
      <c r="A38205">
        <v>28216727</v>
      </c>
      <c r="B38205" t="s">
        <v>6</v>
      </c>
    </row>
    <row r="38206" spans="1:2" x14ac:dyDescent="0.25">
      <c r="A38206">
        <v>28216690</v>
      </c>
      <c r="B38206" t="s">
        <v>6</v>
      </c>
    </row>
    <row r="38207" spans="1:2" x14ac:dyDescent="0.25">
      <c r="A38207">
        <v>28206805</v>
      </c>
      <c r="B38207" t="s">
        <v>6</v>
      </c>
    </row>
    <row r="38208" spans="1:2" x14ac:dyDescent="0.25">
      <c r="A38208">
        <v>28206830</v>
      </c>
      <c r="B38208" t="s">
        <v>6</v>
      </c>
    </row>
    <row r="38209" spans="1:2" x14ac:dyDescent="0.25">
      <c r="A38209">
        <v>28203465</v>
      </c>
      <c r="B38209" t="s">
        <v>6</v>
      </c>
    </row>
    <row r="38210" spans="1:2" x14ac:dyDescent="0.25">
      <c r="A38210">
        <v>28187594</v>
      </c>
      <c r="B38210" t="s">
        <v>6</v>
      </c>
    </row>
    <row r="38211" spans="1:2" x14ac:dyDescent="0.25">
      <c r="A38211">
        <v>28187618</v>
      </c>
      <c r="B38211" t="s">
        <v>6</v>
      </c>
    </row>
    <row r="38212" spans="1:2" x14ac:dyDescent="0.25">
      <c r="A38212">
        <v>28184126</v>
      </c>
      <c r="B38212" t="s">
        <v>6</v>
      </c>
    </row>
    <row r="38213" spans="1:2" x14ac:dyDescent="0.25">
      <c r="A38213">
        <v>28178073</v>
      </c>
      <c r="B38213" t="s">
        <v>6</v>
      </c>
    </row>
    <row r="38214" spans="1:2" x14ac:dyDescent="0.25">
      <c r="A38214">
        <v>28174582</v>
      </c>
      <c r="B38214" t="s">
        <v>6</v>
      </c>
    </row>
    <row r="38215" spans="1:2" x14ac:dyDescent="0.25">
      <c r="A38215">
        <v>21722008</v>
      </c>
      <c r="B38215" t="s">
        <v>6</v>
      </c>
    </row>
    <row r="38216" spans="1:2" x14ac:dyDescent="0.25">
      <c r="A38216">
        <v>28135042</v>
      </c>
      <c r="B38216" t="s">
        <v>6</v>
      </c>
    </row>
    <row r="38217" spans="1:2" x14ac:dyDescent="0.25">
      <c r="A38217">
        <v>28122267</v>
      </c>
      <c r="B38217" t="s">
        <v>6</v>
      </c>
    </row>
    <row r="38218" spans="1:2" x14ac:dyDescent="0.25">
      <c r="A38218">
        <v>28116283</v>
      </c>
      <c r="B38218" t="s">
        <v>6</v>
      </c>
    </row>
    <row r="38219" spans="1:2" x14ac:dyDescent="0.25">
      <c r="A38219">
        <v>28116273</v>
      </c>
      <c r="B38219" t="s">
        <v>6</v>
      </c>
    </row>
    <row r="38220" spans="1:2" x14ac:dyDescent="0.25">
      <c r="A38220">
        <v>28103658</v>
      </c>
      <c r="B38220" t="s">
        <v>6</v>
      </c>
    </row>
    <row r="38221" spans="1:2" x14ac:dyDescent="0.25">
      <c r="A38221">
        <v>28103723</v>
      </c>
      <c r="B38221" t="s">
        <v>6</v>
      </c>
    </row>
    <row r="38222" spans="1:2" x14ac:dyDescent="0.25">
      <c r="A38222">
        <v>28103759</v>
      </c>
      <c r="B38222" t="s">
        <v>6</v>
      </c>
    </row>
    <row r="38223" spans="1:2" x14ac:dyDescent="0.25">
      <c r="A38223">
        <v>28100458</v>
      </c>
      <c r="B38223" t="s">
        <v>6</v>
      </c>
    </row>
    <row r="38224" spans="1:2" x14ac:dyDescent="0.25">
      <c r="A38224">
        <v>28089204</v>
      </c>
      <c r="B38224" t="s">
        <v>6</v>
      </c>
    </row>
    <row r="38225" spans="1:2" x14ac:dyDescent="0.25">
      <c r="A38225">
        <v>28089125</v>
      </c>
      <c r="B38225" t="s">
        <v>6</v>
      </c>
    </row>
    <row r="38226" spans="1:2" x14ac:dyDescent="0.25">
      <c r="A38226">
        <v>28085739</v>
      </c>
      <c r="B38226" t="s">
        <v>6</v>
      </c>
    </row>
    <row r="38227" spans="1:2" x14ac:dyDescent="0.25">
      <c r="A38227">
        <v>28085779</v>
      </c>
      <c r="B38227" t="s">
        <v>6</v>
      </c>
    </row>
    <row r="38228" spans="1:2" x14ac:dyDescent="0.25">
      <c r="A38228">
        <v>28083013</v>
      </c>
      <c r="B38228" t="s">
        <v>6</v>
      </c>
    </row>
    <row r="38229" spans="1:2" x14ac:dyDescent="0.25">
      <c r="A38229">
        <v>28063905</v>
      </c>
      <c r="B38229" t="s">
        <v>6</v>
      </c>
    </row>
    <row r="38230" spans="1:2" x14ac:dyDescent="0.25">
      <c r="A38230">
        <v>28051870</v>
      </c>
      <c r="B38230" t="s">
        <v>6</v>
      </c>
    </row>
    <row r="38231" spans="1:2" x14ac:dyDescent="0.25">
      <c r="A38231">
        <v>28051686</v>
      </c>
      <c r="B38231" t="s">
        <v>6</v>
      </c>
    </row>
    <row r="38232" spans="1:2" x14ac:dyDescent="0.25">
      <c r="A38232">
        <v>28052255</v>
      </c>
      <c r="B38232" t="s">
        <v>6</v>
      </c>
    </row>
    <row r="38233" spans="1:2" x14ac:dyDescent="0.25">
      <c r="A38233">
        <v>28051987</v>
      </c>
      <c r="B38233" t="s">
        <v>6</v>
      </c>
    </row>
    <row r="38234" spans="1:2" x14ac:dyDescent="0.25">
      <c r="A38234">
        <v>28052416</v>
      </c>
      <c r="B38234" t="s">
        <v>6</v>
      </c>
    </row>
    <row r="38235" spans="1:2" x14ac:dyDescent="0.25">
      <c r="A38235">
        <v>28052358</v>
      </c>
      <c r="B38235" t="s">
        <v>6</v>
      </c>
    </row>
    <row r="38236" spans="1:2" x14ac:dyDescent="0.25">
      <c r="A38236">
        <v>28052007</v>
      </c>
      <c r="B38236" t="s">
        <v>6</v>
      </c>
    </row>
    <row r="38237" spans="1:2" x14ac:dyDescent="0.25">
      <c r="A38237">
        <v>28047143</v>
      </c>
      <c r="B38237" t="s">
        <v>6</v>
      </c>
    </row>
    <row r="38238" spans="1:2" x14ac:dyDescent="0.25">
      <c r="A38238">
        <v>20135809</v>
      </c>
      <c r="B38238" t="s">
        <v>6</v>
      </c>
    </row>
    <row r="38239" spans="1:2" x14ac:dyDescent="0.25">
      <c r="A38239">
        <v>28046840</v>
      </c>
      <c r="B38239" t="s">
        <v>6</v>
      </c>
    </row>
    <row r="38240" spans="1:2" x14ac:dyDescent="0.25">
      <c r="A38240">
        <v>28043889</v>
      </c>
      <c r="B38240" t="s">
        <v>6</v>
      </c>
    </row>
    <row r="38241" spans="1:2" x14ac:dyDescent="0.25">
      <c r="A38241">
        <v>28044458</v>
      </c>
      <c r="B38241" t="s">
        <v>6</v>
      </c>
    </row>
    <row r="38242" spans="1:2" x14ac:dyDescent="0.25">
      <c r="A38242">
        <v>28021431</v>
      </c>
      <c r="B38242" t="s">
        <v>6</v>
      </c>
    </row>
    <row r="38243" spans="1:2" x14ac:dyDescent="0.25">
      <c r="A38243">
        <v>23774930</v>
      </c>
      <c r="B38243" t="s">
        <v>6</v>
      </c>
    </row>
    <row r="38244" spans="1:2" x14ac:dyDescent="0.25">
      <c r="A38244">
        <v>28020400</v>
      </c>
      <c r="B38244" t="s">
        <v>6</v>
      </c>
    </row>
    <row r="38245" spans="1:2" x14ac:dyDescent="0.25">
      <c r="A38245">
        <v>28020163</v>
      </c>
      <c r="B38245" t="s">
        <v>6</v>
      </c>
    </row>
    <row r="38246" spans="1:2" x14ac:dyDescent="0.25">
      <c r="A38246">
        <v>28031912</v>
      </c>
      <c r="B38246" t="s">
        <v>6</v>
      </c>
    </row>
    <row r="38247" spans="1:2" x14ac:dyDescent="0.25">
      <c r="A38247">
        <v>28035992</v>
      </c>
      <c r="B38247" t="s">
        <v>6</v>
      </c>
    </row>
    <row r="38248" spans="1:2" x14ac:dyDescent="0.25">
      <c r="A38248">
        <v>28026828</v>
      </c>
      <c r="B38248" t="s">
        <v>6</v>
      </c>
    </row>
    <row r="38249" spans="1:2" x14ac:dyDescent="0.25">
      <c r="A38249">
        <v>28033494</v>
      </c>
      <c r="B38249" t="s">
        <v>6</v>
      </c>
    </row>
    <row r="38250" spans="1:2" x14ac:dyDescent="0.25">
      <c r="A38250">
        <v>28019793</v>
      </c>
      <c r="B38250" t="s">
        <v>6</v>
      </c>
    </row>
    <row r="38251" spans="1:2" x14ac:dyDescent="0.25">
      <c r="A38251">
        <v>28028391</v>
      </c>
      <c r="B38251" t="s">
        <v>6</v>
      </c>
    </row>
    <row r="38252" spans="1:2" x14ac:dyDescent="0.25">
      <c r="A38252">
        <v>28020231</v>
      </c>
      <c r="B38252" t="s">
        <v>6</v>
      </c>
    </row>
    <row r="38253" spans="1:2" x14ac:dyDescent="0.25">
      <c r="A38253">
        <v>28020506</v>
      </c>
      <c r="B38253" t="s">
        <v>6</v>
      </c>
    </row>
    <row r="38254" spans="1:2" x14ac:dyDescent="0.25">
      <c r="A38254">
        <v>21566704</v>
      </c>
      <c r="B38254" t="s">
        <v>6</v>
      </c>
    </row>
    <row r="38255" spans="1:2" x14ac:dyDescent="0.25">
      <c r="A38255">
        <v>28021242</v>
      </c>
      <c r="B38255" t="s">
        <v>6</v>
      </c>
    </row>
    <row r="38256" spans="1:2" x14ac:dyDescent="0.25">
      <c r="A38256">
        <v>28044084</v>
      </c>
      <c r="B38256" t="s">
        <v>6</v>
      </c>
    </row>
    <row r="38257" spans="1:2" x14ac:dyDescent="0.25">
      <c r="A38257">
        <v>28019994</v>
      </c>
      <c r="B38257" t="s">
        <v>6</v>
      </c>
    </row>
    <row r="38258" spans="1:2" x14ac:dyDescent="0.25">
      <c r="A38258">
        <v>28020437</v>
      </c>
      <c r="B38258" t="s">
        <v>6</v>
      </c>
    </row>
    <row r="38259" spans="1:2" x14ac:dyDescent="0.25">
      <c r="A38259">
        <v>28043944</v>
      </c>
      <c r="B38259" t="s">
        <v>6</v>
      </c>
    </row>
    <row r="38260" spans="1:2" x14ac:dyDescent="0.25">
      <c r="A38260">
        <v>28021178</v>
      </c>
      <c r="B38260" t="s">
        <v>6</v>
      </c>
    </row>
    <row r="38261" spans="1:2" x14ac:dyDescent="0.25">
      <c r="A38261">
        <v>28019898</v>
      </c>
      <c r="B38261" t="s">
        <v>6</v>
      </c>
    </row>
    <row r="38262" spans="1:2" x14ac:dyDescent="0.25">
      <c r="A38262">
        <v>28031860</v>
      </c>
      <c r="B38262" t="s">
        <v>6</v>
      </c>
    </row>
    <row r="38263" spans="1:2" x14ac:dyDescent="0.25">
      <c r="A38263">
        <v>28019785</v>
      </c>
      <c r="B38263" t="s">
        <v>6</v>
      </c>
    </row>
    <row r="38264" spans="1:2" x14ac:dyDescent="0.25">
      <c r="A38264">
        <v>28035863</v>
      </c>
      <c r="B38264" t="s">
        <v>6</v>
      </c>
    </row>
    <row r="38265" spans="1:2" x14ac:dyDescent="0.25">
      <c r="A38265">
        <v>28043284</v>
      </c>
      <c r="B38265" t="s">
        <v>6</v>
      </c>
    </row>
    <row r="38266" spans="1:2" x14ac:dyDescent="0.25">
      <c r="A38266">
        <v>28020516</v>
      </c>
      <c r="B38266" t="s">
        <v>6</v>
      </c>
    </row>
    <row r="38267" spans="1:2" x14ac:dyDescent="0.25">
      <c r="A38267">
        <v>28036914</v>
      </c>
      <c r="B38267" t="s">
        <v>6</v>
      </c>
    </row>
    <row r="38268" spans="1:2" x14ac:dyDescent="0.25">
      <c r="A38268">
        <v>28044323</v>
      </c>
      <c r="B38268" t="s">
        <v>6</v>
      </c>
    </row>
    <row r="38269" spans="1:2" x14ac:dyDescent="0.25">
      <c r="A38269">
        <v>28043623</v>
      </c>
      <c r="B38269" t="s">
        <v>6</v>
      </c>
    </row>
    <row r="38270" spans="1:2" x14ac:dyDescent="0.25">
      <c r="A38270">
        <v>28043611</v>
      </c>
      <c r="B38270" t="s">
        <v>6</v>
      </c>
    </row>
    <row r="38271" spans="1:2" x14ac:dyDescent="0.25">
      <c r="A38271">
        <v>28020264</v>
      </c>
      <c r="B38271" t="s">
        <v>6</v>
      </c>
    </row>
    <row r="38272" spans="1:2" x14ac:dyDescent="0.25">
      <c r="A38272">
        <v>28021490</v>
      </c>
      <c r="B38272" t="s">
        <v>6</v>
      </c>
    </row>
    <row r="38273" spans="1:2" x14ac:dyDescent="0.25">
      <c r="A38273">
        <v>28044654</v>
      </c>
      <c r="B38273" t="s">
        <v>6</v>
      </c>
    </row>
    <row r="38274" spans="1:2" x14ac:dyDescent="0.25">
      <c r="A38274">
        <v>28043740</v>
      </c>
      <c r="B38274" t="s">
        <v>6</v>
      </c>
    </row>
    <row r="38275" spans="1:2" x14ac:dyDescent="0.25">
      <c r="A38275">
        <v>28043833</v>
      </c>
      <c r="B38275" t="s">
        <v>6</v>
      </c>
    </row>
    <row r="38276" spans="1:2" x14ac:dyDescent="0.25">
      <c r="A38276">
        <v>28031798</v>
      </c>
      <c r="B38276" t="s">
        <v>6</v>
      </c>
    </row>
    <row r="38277" spans="1:2" x14ac:dyDescent="0.25">
      <c r="A38277">
        <v>28044700</v>
      </c>
      <c r="B38277" t="s">
        <v>6</v>
      </c>
    </row>
    <row r="38278" spans="1:2" x14ac:dyDescent="0.25">
      <c r="A38278">
        <v>28043701</v>
      </c>
      <c r="B38278" t="s">
        <v>6</v>
      </c>
    </row>
    <row r="38279" spans="1:2" x14ac:dyDescent="0.25">
      <c r="A38279">
        <v>28043558</v>
      </c>
      <c r="B38279" t="s">
        <v>6</v>
      </c>
    </row>
    <row r="38280" spans="1:2" x14ac:dyDescent="0.25">
      <c r="A38280">
        <v>28019753</v>
      </c>
      <c r="B38280" t="s">
        <v>6</v>
      </c>
    </row>
    <row r="38281" spans="1:2" x14ac:dyDescent="0.25">
      <c r="A38281">
        <v>28043671</v>
      </c>
      <c r="B38281" t="s">
        <v>6</v>
      </c>
    </row>
    <row r="38282" spans="1:2" x14ac:dyDescent="0.25">
      <c r="A38282">
        <v>28025146</v>
      </c>
      <c r="B38282" t="s">
        <v>6</v>
      </c>
    </row>
    <row r="38283" spans="1:2" x14ac:dyDescent="0.25">
      <c r="A38283">
        <v>28021348</v>
      </c>
      <c r="B38283" t="s">
        <v>6</v>
      </c>
    </row>
    <row r="38284" spans="1:2" x14ac:dyDescent="0.25">
      <c r="A38284">
        <v>28026750</v>
      </c>
      <c r="B38284" t="s">
        <v>6</v>
      </c>
    </row>
    <row r="38285" spans="1:2" x14ac:dyDescent="0.25">
      <c r="A38285">
        <v>28043483</v>
      </c>
      <c r="B38285" t="s">
        <v>6</v>
      </c>
    </row>
    <row r="38286" spans="1:2" x14ac:dyDescent="0.25">
      <c r="A38286">
        <v>28024780</v>
      </c>
      <c r="B38286" t="s">
        <v>6</v>
      </c>
    </row>
    <row r="38287" spans="1:2" x14ac:dyDescent="0.25">
      <c r="A38287">
        <v>28035629</v>
      </c>
      <c r="B38287" t="s">
        <v>6</v>
      </c>
    </row>
    <row r="38288" spans="1:2" x14ac:dyDescent="0.25">
      <c r="A38288">
        <v>28043969</v>
      </c>
      <c r="B38288" t="s">
        <v>6</v>
      </c>
    </row>
    <row r="38289" spans="1:2" x14ac:dyDescent="0.25">
      <c r="A38289">
        <v>28021550</v>
      </c>
      <c r="B38289" t="s">
        <v>6</v>
      </c>
    </row>
    <row r="38290" spans="1:2" x14ac:dyDescent="0.25">
      <c r="A38290">
        <v>28021448</v>
      </c>
      <c r="B38290" t="s">
        <v>6</v>
      </c>
    </row>
    <row r="38291" spans="1:2" x14ac:dyDescent="0.25">
      <c r="A38291">
        <v>28032164</v>
      </c>
      <c r="B38291" t="s">
        <v>6</v>
      </c>
    </row>
    <row r="38292" spans="1:2" x14ac:dyDescent="0.25">
      <c r="A38292">
        <v>28041785</v>
      </c>
      <c r="B38292" t="s">
        <v>6</v>
      </c>
    </row>
    <row r="38293" spans="1:2" x14ac:dyDescent="0.25">
      <c r="A38293">
        <v>28031735</v>
      </c>
      <c r="B38293" t="s">
        <v>6</v>
      </c>
    </row>
    <row r="38294" spans="1:2" x14ac:dyDescent="0.25">
      <c r="A38294">
        <v>28020186</v>
      </c>
      <c r="B38294" t="s">
        <v>6</v>
      </c>
    </row>
    <row r="38295" spans="1:2" x14ac:dyDescent="0.25">
      <c r="A38295">
        <v>28044348</v>
      </c>
      <c r="B38295" t="s">
        <v>6</v>
      </c>
    </row>
    <row r="38296" spans="1:2" x14ac:dyDescent="0.25">
      <c r="A38296">
        <v>28044078</v>
      </c>
      <c r="B38296" t="s">
        <v>6</v>
      </c>
    </row>
    <row r="38297" spans="1:2" x14ac:dyDescent="0.25">
      <c r="A38297">
        <v>28019925</v>
      </c>
      <c r="B38297" t="s">
        <v>6</v>
      </c>
    </row>
    <row r="38298" spans="1:2" x14ac:dyDescent="0.25">
      <c r="A38298">
        <v>20670465</v>
      </c>
      <c r="B38298" t="s">
        <v>6</v>
      </c>
    </row>
    <row r="38299" spans="1:2" x14ac:dyDescent="0.25">
      <c r="A38299">
        <v>28020019</v>
      </c>
      <c r="B38299" t="s">
        <v>6</v>
      </c>
    </row>
    <row r="38300" spans="1:2" x14ac:dyDescent="0.25">
      <c r="A38300">
        <v>27500471</v>
      </c>
      <c r="B38300" t="s">
        <v>6</v>
      </c>
    </row>
    <row r="38301" spans="1:2" x14ac:dyDescent="0.25">
      <c r="A38301">
        <v>28019771</v>
      </c>
      <c r="B38301" t="s">
        <v>6</v>
      </c>
    </row>
    <row r="38302" spans="1:2" x14ac:dyDescent="0.25">
      <c r="A38302">
        <v>28021008</v>
      </c>
      <c r="B38302" t="s">
        <v>6</v>
      </c>
    </row>
    <row r="38303" spans="1:2" x14ac:dyDescent="0.25">
      <c r="A38303">
        <v>28021020</v>
      </c>
      <c r="B38303" t="s">
        <v>6</v>
      </c>
    </row>
    <row r="38304" spans="1:2" x14ac:dyDescent="0.25">
      <c r="A38304">
        <v>28041236</v>
      </c>
      <c r="B38304" t="s">
        <v>6</v>
      </c>
    </row>
    <row r="38305" spans="1:2" x14ac:dyDescent="0.25">
      <c r="A38305">
        <v>28034006</v>
      </c>
      <c r="B38305" t="s">
        <v>6</v>
      </c>
    </row>
    <row r="38306" spans="1:2" x14ac:dyDescent="0.25">
      <c r="A38306">
        <v>28041083</v>
      </c>
      <c r="B38306" t="s">
        <v>6</v>
      </c>
    </row>
    <row r="38307" spans="1:2" x14ac:dyDescent="0.25">
      <c r="A38307">
        <v>28036766</v>
      </c>
      <c r="B38307" t="s">
        <v>6</v>
      </c>
    </row>
    <row r="38308" spans="1:2" x14ac:dyDescent="0.25">
      <c r="A38308">
        <v>28026493</v>
      </c>
      <c r="B38308" t="s">
        <v>6</v>
      </c>
    </row>
    <row r="38309" spans="1:2" x14ac:dyDescent="0.25">
      <c r="A38309">
        <v>28020233</v>
      </c>
      <c r="B38309" t="s">
        <v>6</v>
      </c>
    </row>
    <row r="38310" spans="1:2" x14ac:dyDescent="0.25">
      <c r="A38310">
        <v>28035811</v>
      </c>
      <c r="B38310" t="s">
        <v>6</v>
      </c>
    </row>
    <row r="38311" spans="1:2" x14ac:dyDescent="0.25">
      <c r="A38311">
        <v>28026796</v>
      </c>
      <c r="B38311" t="s">
        <v>6</v>
      </c>
    </row>
    <row r="38312" spans="1:2" x14ac:dyDescent="0.25">
      <c r="A38312">
        <v>28039421</v>
      </c>
      <c r="B38312" t="s">
        <v>6</v>
      </c>
    </row>
    <row r="38313" spans="1:2" x14ac:dyDescent="0.25">
      <c r="A38313">
        <v>28022101</v>
      </c>
      <c r="B38313" t="s">
        <v>6</v>
      </c>
    </row>
    <row r="38314" spans="1:2" x14ac:dyDescent="0.25">
      <c r="A38314">
        <v>28026389</v>
      </c>
      <c r="B38314" t="s">
        <v>6</v>
      </c>
    </row>
    <row r="38315" spans="1:2" x14ac:dyDescent="0.25">
      <c r="A38315">
        <v>28031628</v>
      </c>
      <c r="B38315" t="s">
        <v>6</v>
      </c>
    </row>
    <row r="38316" spans="1:2" x14ac:dyDescent="0.25">
      <c r="A38316">
        <v>28031972</v>
      </c>
      <c r="B38316" t="s">
        <v>6</v>
      </c>
    </row>
    <row r="38317" spans="1:2" x14ac:dyDescent="0.25">
      <c r="A38317">
        <v>28035813</v>
      </c>
      <c r="B38317" t="s">
        <v>6</v>
      </c>
    </row>
    <row r="38318" spans="1:2" x14ac:dyDescent="0.25">
      <c r="A38318">
        <v>28026803</v>
      </c>
      <c r="B38318" t="s">
        <v>6</v>
      </c>
    </row>
    <row r="38319" spans="1:2" x14ac:dyDescent="0.25">
      <c r="A38319">
        <v>28026305</v>
      </c>
      <c r="B38319" t="s">
        <v>6</v>
      </c>
    </row>
    <row r="38320" spans="1:2" x14ac:dyDescent="0.25">
      <c r="A38320">
        <v>28023419</v>
      </c>
      <c r="B38320" t="s">
        <v>6</v>
      </c>
    </row>
    <row r="38321" spans="1:2" x14ac:dyDescent="0.25">
      <c r="A38321">
        <v>28026685</v>
      </c>
      <c r="B38321" t="s">
        <v>6</v>
      </c>
    </row>
    <row r="38322" spans="1:2" x14ac:dyDescent="0.25">
      <c r="A38322">
        <v>28022123</v>
      </c>
      <c r="B38322" t="s">
        <v>6</v>
      </c>
    </row>
    <row r="38323" spans="1:2" x14ac:dyDescent="0.25">
      <c r="A38323">
        <v>28026687</v>
      </c>
      <c r="B38323" t="s">
        <v>6</v>
      </c>
    </row>
    <row r="38324" spans="1:2" x14ac:dyDescent="0.25">
      <c r="A38324">
        <v>28036841</v>
      </c>
      <c r="B38324" t="s">
        <v>6</v>
      </c>
    </row>
    <row r="38325" spans="1:2" x14ac:dyDescent="0.25">
      <c r="A38325">
        <v>28026003</v>
      </c>
      <c r="B38325" t="s">
        <v>6</v>
      </c>
    </row>
    <row r="38326" spans="1:2" x14ac:dyDescent="0.25">
      <c r="A38326">
        <v>28022027</v>
      </c>
      <c r="B38326" t="s">
        <v>6</v>
      </c>
    </row>
    <row r="38327" spans="1:2" x14ac:dyDescent="0.25">
      <c r="A38327">
        <v>28022138</v>
      </c>
      <c r="B38327" t="s">
        <v>6</v>
      </c>
    </row>
    <row r="38328" spans="1:2" x14ac:dyDescent="0.25">
      <c r="A38328">
        <v>28022142</v>
      </c>
      <c r="B38328" t="s">
        <v>6</v>
      </c>
    </row>
    <row r="38329" spans="1:2" x14ac:dyDescent="0.25">
      <c r="A38329">
        <v>28032401</v>
      </c>
      <c r="B38329" t="s">
        <v>6</v>
      </c>
    </row>
    <row r="38330" spans="1:2" x14ac:dyDescent="0.25">
      <c r="A38330">
        <v>28023415</v>
      </c>
      <c r="B38330" t="s">
        <v>6</v>
      </c>
    </row>
    <row r="38331" spans="1:2" x14ac:dyDescent="0.25">
      <c r="A38331">
        <v>28028344</v>
      </c>
      <c r="B38331" t="s">
        <v>6</v>
      </c>
    </row>
    <row r="38332" spans="1:2" x14ac:dyDescent="0.25">
      <c r="A38332">
        <v>28034379</v>
      </c>
      <c r="B38332" t="s">
        <v>6</v>
      </c>
    </row>
    <row r="38333" spans="1:2" x14ac:dyDescent="0.25">
      <c r="A38333">
        <v>28034289</v>
      </c>
      <c r="B38333" t="s">
        <v>6</v>
      </c>
    </row>
    <row r="38334" spans="1:2" x14ac:dyDescent="0.25">
      <c r="A38334">
        <v>28032311</v>
      </c>
      <c r="B38334" t="s">
        <v>6</v>
      </c>
    </row>
    <row r="38335" spans="1:2" x14ac:dyDescent="0.25">
      <c r="A38335">
        <v>28033674</v>
      </c>
      <c r="B38335" t="s">
        <v>6</v>
      </c>
    </row>
    <row r="38336" spans="1:2" x14ac:dyDescent="0.25">
      <c r="A38336">
        <v>28032377</v>
      </c>
      <c r="B38336" t="s">
        <v>6</v>
      </c>
    </row>
    <row r="38337" spans="1:2" x14ac:dyDescent="0.25">
      <c r="A38337">
        <v>28032650</v>
      </c>
      <c r="B38337" t="s">
        <v>6</v>
      </c>
    </row>
    <row r="38338" spans="1:2" x14ac:dyDescent="0.25">
      <c r="A38338">
        <v>28033682</v>
      </c>
      <c r="B38338" t="s">
        <v>6</v>
      </c>
    </row>
    <row r="38339" spans="1:2" x14ac:dyDescent="0.25">
      <c r="A38339">
        <v>28024280</v>
      </c>
      <c r="B38339" t="s">
        <v>6</v>
      </c>
    </row>
    <row r="38340" spans="1:2" x14ac:dyDescent="0.25">
      <c r="A38340">
        <v>28044675</v>
      </c>
      <c r="B38340" t="s">
        <v>6</v>
      </c>
    </row>
    <row r="38341" spans="1:2" x14ac:dyDescent="0.25">
      <c r="A38341">
        <v>28030268</v>
      </c>
      <c r="B38341" t="s">
        <v>6</v>
      </c>
    </row>
    <row r="38342" spans="1:2" x14ac:dyDescent="0.25">
      <c r="A38342">
        <v>28024629</v>
      </c>
      <c r="B38342" t="s">
        <v>6</v>
      </c>
    </row>
    <row r="38343" spans="1:2" x14ac:dyDescent="0.25">
      <c r="A38343">
        <v>28024956</v>
      </c>
      <c r="B38343" t="s">
        <v>6</v>
      </c>
    </row>
    <row r="38344" spans="1:2" x14ac:dyDescent="0.25">
      <c r="A38344">
        <v>28024648</v>
      </c>
      <c r="B38344" t="s">
        <v>6</v>
      </c>
    </row>
    <row r="38345" spans="1:2" x14ac:dyDescent="0.25">
      <c r="A38345">
        <v>28024991</v>
      </c>
      <c r="B38345" t="s">
        <v>6</v>
      </c>
    </row>
    <row r="38346" spans="1:2" x14ac:dyDescent="0.25">
      <c r="A38346">
        <v>28030210</v>
      </c>
      <c r="B38346" t="s">
        <v>6</v>
      </c>
    </row>
    <row r="38347" spans="1:2" x14ac:dyDescent="0.25">
      <c r="A38347">
        <v>28034140</v>
      </c>
      <c r="B38347" t="s">
        <v>6</v>
      </c>
    </row>
    <row r="38348" spans="1:2" x14ac:dyDescent="0.25">
      <c r="A38348">
        <v>28037226</v>
      </c>
      <c r="B38348" t="s">
        <v>6</v>
      </c>
    </row>
    <row r="38349" spans="1:2" x14ac:dyDescent="0.25">
      <c r="A38349">
        <v>28024031</v>
      </c>
      <c r="B38349" t="s">
        <v>6</v>
      </c>
    </row>
    <row r="38350" spans="1:2" x14ac:dyDescent="0.25">
      <c r="A38350">
        <v>28030074</v>
      </c>
      <c r="B38350" t="s">
        <v>6</v>
      </c>
    </row>
    <row r="38351" spans="1:2" x14ac:dyDescent="0.25">
      <c r="A38351">
        <v>28030230</v>
      </c>
      <c r="B38351" t="s">
        <v>6</v>
      </c>
    </row>
    <row r="38352" spans="1:2" x14ac:dyDescent="0.25">
      <c r="A38352">
        <v>28024113</v>
      </c>
      <c r="B38352" t="s">
        <v>6</v>
      </c>
    </row>
    <row r="38353" spans="1:2" x14ac:dyDescent="0.25">
      <c r="A38353">
        <v>28030062</v>
      </c>
      <c r="B38353" t="s">
        <v>6</v>
      </c>
    </row>
    <row r="38354" spans="1:2" x14ac:dyDescent="0.25">
      <c r="A38354">
        <v>28030293</v>
      </c>
      <c r="B38354" t="s">
        <v>6</v>
      </c>
    </row>
    <row r="38355" spans="1:2" x14ac:dyDescent="0.25">
      <c r="A38355">
        <v>28030209</v>
      </c>
      <c r="B38355" t="s">
        <v>6</v>
      </c>
    </row>
    <row r="38356" spans="1:2" x14ac:dyDescent="0.25">
      <c r="A38356">
        <v>28030147</v>
      </c>
      <c r="B38356" t="s">
        <v>6</v>
      </c>
    </row>
    <row r="38357" spans="1:2" x14ac:dyDescent="0.25">
      <c r="A38357">
        <v>28030153</v>
      </c>
      <c r="B38357" t="s">
        <v>6</v>
      </c>
    </row>
    <row r="38358" spans="1:2" x14ac:dyDescent="0.25">
      <c r="A38358">
        <v>28030123</v>
      </c>
      <c r="B38358" t="s">
        <v>6</v>
      </c>
    </row>
    <row r="38359" spans="1:2" x14ac:dyDescent="0.25">
      <c r="A38359">
        <v>28024187</v>
      </c>
      <c r="B38359" t="s">
        <v>6</v>
      </c>
    </row>
    <row r="38360" spans="1:2" x14ac:dyDescent="0.25">
      <c r="A38360">
        <v>28024170</v>
      </c>
      <c r="B38360" t="s">
        <v>6</v>
      </c>
    </row>
    <row r="38361" spans="1:2" x14ac:dyDescent="0.25">
      <c r="A38361">
        <v>28024160</v>
      </c>
      <c r="B38361" t="s">
        <v>6</v>
      </c>
    </row>
    <row r="38362" spans="1:2" x14ac:dyDescent="0.25">
      <c r="A38362">
        <v>28037418</v>
      </c>
      <c r="B38362" t="s">
        <v>6</v>
      </c>
    </row>
    <row r="38363" spans="1:2" x14ac:dyDescent="0.25">
      <c r="A38363">
        <v>28030807</v>
      </c>
      <c r="B38363" t="s">
        <v>6</v>
      </c>
    </row>
    <row r="38364" spans="1:2" x14ac:dyDescent="0.25">
      <c r="A38364">
        <v>28030612</v>
      </c>
      <c r="B38364" t="s">
        <v>6</v>
      </c>
    </row>
    <row r="38365" spans="1:2" x14ac:dyDescent="0.25">
      <c r="A38365">
        <v>28026932</v>
      </c>
      <c r="B38365" t="s">
        <v>6</v>
      </c>
    </row>
    <row r="38366" spans="1:2" x14ac:dyDescent="0.25">
      <c r="A38366">
        <v>28024148</v>
      </c>
      <c r="B38366" t="s">
        <v>6</v>
      </c>
    </row>
    <row r="38367" spans="1:2" x14ac:dyDescent="0.25">
      <c r="A38367">
        <v>28038004</v>
      </c>
      <c r="B38367" t="s">
        <v>6</v>
      </c>
    </row>
    <row r="38368" spans="1:2" x14ac:dyDescent="0.25">
      <c r="A38368">
        <v>28030639</v>
      </c>
      <c r="B38368" t="s">
        <v>6</v>
      </c>
    </row>
    <row r="38369" spans="1:2" x14ac:dyDescent="0.25">
      <c r="A38369">
        <v>28024330</v>
      </c>
      <c r="B38369" t="s">
        <v>6</v>
      </c>
    </row>
    <row r="38370" spans="1:2" x14ac:dyDescent="0.25">
      <c r="A38370">
        <v>28030684</v>
      </c>
      <c r="B38370" t="s">
        <v>6</v>
      </c>
    </row>
    <row r="38371" spans="1:2" x14ac:dyDescent="0.25">
      <c r="A38371">
        <v>28030484</v>
      </c>
      <c r="B38371" t="s">
        <v>6</v>
      </c>
    </row>
    <row r="38372" spans="1:2" x14ac:dyDescent="0.25">
      <c r="A38372">
        <v>21075117</v>
      </c>
      <c r="B38372" t="s">
        <v>6</v>
      </c>
    </row>
    <row r="38373" spans="1:2" x14ac:dyDescent="0.25">
      <c r="A38373">
        <v>28024473</v>
      </c>
      <c r="B38373" t="s">
        <v>6</v>
      </c>
    </row>
    <row r="38374" spans="1:2" x14ac:dyDescent="0.25">
      <c r="A38374">
        <v>28024372</v>
      </c>
      <c r="B38374" t="s">
        <v>6</v>
      </c>
    </row>
    <row r="38375" spans="1:2" x14ac:dyDescent="0.25">
      <c r="A38375">
        <v>28027820</v>
      </c>
      <c r="B38375" t="s">
        <v>6</v>
      </c>
    </row>
    <row r="38376" spans="1:2" x14ac:dyDescent="0.25">
      <c r="A38376">
        <v>28033405</v>
      </c>
      <c r="B38376" t="s">
        <v>6</v>
      </c>
    </row>
    <row r="38377" spans="1:2" x14ac:dyDescent="0.25">
      <c r="A38377">
        <v>28036421</v>
      </c>
      <c r="B38377" t="s">
        <v>6</v>
      </c>
    </row>
    <row r="38378" spans="1:2" x14ac:dyDescent="0.25">
      <c r="A38378">
        <v>28029941</v>
      </c>
      <c r="B38378" t="s">
        <v>6</v>
      </c>
    </row>
    <row r="38379" spans="1:2" x14ac:dyDescent="0.25">
      <c r="A38379">
        <v>28033396</v>
      </c>
      <c r="B38379" t="s">
        <v>6</v>
      </c>
    </row>
    <row r="38380" spans="1:2" x14ac:dyDescent="0.25">
      <c r="A38380">
        <v>28036431</v>
      </c>
      <c r="B38380" t="s">
        <v>6</v>
      </c>
    </row>
    <row r="38381" spans="1:2" x14ac:dyDescent="0.25">
      <c r="A38381">
        <v>28033386</v>
      </c>
      <c r="B38381" t="s">
        <v>6</v>
      </c>
    </row>
    <row r="38382" spans="1:2" x14ac:dyDescent="0.25">
      <c r="A38382">
        <v>28034559</v>
      </c>
      <c r="B38382" t="s">
        <v>6</v>
      </c>
    </row>
    <row r="38383" spans="1:2" x14ac:dyDescent="0.25">
      <c r="A38383">
        <v>28036400</v>
      </c>
      <c r="B38383" t="s">
        <v>6</v>
      </c>
    </row>
    <row r="38384" spans="1:2" x14ac:dyDescent="0.25">
      <c r="A38384">
        <v>28036319</v>
      </c>
      <c r="B38384" t="s">
        <v>6</v>
      </c>
    </row>
    <row r="38385" spans="1:2" x14ac:dyDescent="0.25">
      <c r="A38385">
        <v>28023367</v>
      </c>
      <c r="B38385" t="s">
        <v>6</v>
      </c>
    </row>
    <row r="38386" spans="1:2" x14ac:dyDescent="0.25">
      <c r="A38386">
        <v>28023983</v>
      </c>
      <c r="B38386" t="s">
        <v>6</v>
      </c>
    </row>
    <row r="38387" spans="1:2" x14ac:dyDescent="0.25">
      <c r="A38387">
        <v>28019585</v>
      </c>
      <c r="B38387" t="s">
        <v>6</v>
      </c>
    </row>
    <row r="38388" spans="1:2" x14ac:dyDescent="0.25">
      <c r="A38388">
        <v>28021133</v>
      </c>
      <c r="B38388" t="s">
        <v>6</v>
      </c>
    </row>
    <row r="38389" spans="1:2" x14ac:dyDescent="0.25">
      <c r="A38389">
        <v>28231185</v>
      </c>
      <c r="B38389" t="s">
        <v>6</v>
      </c>
    </row>
    <row r="38390" spans="1:2" x14ac:dyDescent="0.25">
      <c r="A38390">
        <v>28020369</v>
      </c>
      <c r="B38390" t="s">
        <v>6</v>
      </c>
    </row>
    <row r="38391" spans="1:2" x14ac:dyDescent="0.25">
      <c r="A38391">
        <v>28231153</v>
      </c>
      <c r="B38391" t="s">
        <v>6</v>
      </c>
    </row>
    <row r="38392" spans="1:2" x14ac:dyDescent="0.25">
      <c r="A38392">
        <v>28073377</v>
      </c>
      <c r="B38392" t="s">
        <v>6</v>
      </c>
    </row>
    <row r="38393" spans="1:2" x14ac:dyDescent="0.25">
      <c r="A38393">
        <v>28020246</v>
      </c>
      <c r="B38393" t="s">
        <v>6</v>
      </c>
    </row>
    <row r="38394" spans="1:2" x14ac:dyDescent="0.25">
      <c r="A38394">
        <v>28043380</v>
      </c>
      <c r="B38394" t="s">
        <v>6</v>
      </c>
    </row>
    <row r="38395" spans="1:2" x14ac:dyDescent="0.25">
      <c r="A38395">
        <v>28030193</v>
      </c>
      <c r="B38395" t="s">
        <v>6</v>
      </c>
    </row>
    <row r="38396" spans="1:2" x14ac:dyDescent="0.25">
      <c r="A38396">
        <v>28023411</v>
      </c>
      <c r="B38396" t="s">
        <v>6</v>
      </c>
    </row>
    <row r="38397" spans="1:2" x14ac:dyDescent="0.25">
      <c r="A38397">
        <v>28024146</v>
      </c>
      <c r="B38397" t="s">
        <v>6</v>
      </c>
    </row>
    <row r="38398" spans="1:2" x14ac:dyDescent="0.25">
      <c r="A38398">
        <v>28044494</v>
      </c>
      <c r="B38398" t="s">
        <v>6</v>
      </c>
    </row>
    <row r="38399" spans="1:2" x14ac:dyDescent="0.25">
      <c r="A38399">
        <v>28043439</v>
      </c>
      <c r="B38399" t="s">
        <v>6</v>
      </c>
    </row>
    <row r="38400" spans="1:2" x14ac:dyDescent="0.25">
      <c r="A38400">
        <v>28032189</v>
      </c>
      <c r="B38400" t="s">
        <v>6</v>
      </c>
    </row>
    <row r="38401" spans="1:2" x14ac:dyDescent="0.25">
      <c r="A38401">
        <v>28031237</v>
      </c>
      <c r="B38401" t="s">
        <v>6</v>
      </c>
    </row>
    <row r="38402" spans="1:2" x14ac:dyDescent="0.25">
      <c r="A38402">
        <v>28032185</v>
      </c>
      <c r="B38402" t="s">
        <v>6</v>
      </c>
    </row>
    <row r="38403" spans="1:2" x14ac:dyDescent="0.25">
      <c r="A38403">
        <v>28021409</v>
      </c>
      <c r="B38403" t="s">
        <v>6</v>
      </c>
    </row>
    <row r="38404" spans="1:2" x14ac:dyDescent="0.25">
      <c r="A38404">
        <v>28035734</v>
      </c>
      <c r="B38404" t="s">
        <v>6</v>
      </c>
    </row>
    <row r="38405" spans="1:2" x14ac:dyDescent="0.25">
      <c r="A38405">
        <v>28035685</v>
      </c>
      <c r="B38405" t="s">
        <v>6</v>
      </c>
    </row>
    <row r="38406" spans="1:2" x14ac:dyDescent="0.25">
      <c r="A38406">
        <v>28026347</v>
      </c>
      <c r="B38406" t="s">
        <v>6</v>
      </c>
    </row>
    <row r="38407" spans="1:2" x14ac:dyDescent="0.25">
      <c r="A38407">
        <v>28023410</v>
      </c>
      <c r="B38407" t="s">
        <v>6</v>
      </c>
    </row>
    <row r="38408" spans="1:2" x14ac:dyDescent="0.25">
      <c r="A38408">
        <v>28023192</v>
      </c>
      <c r="B38408" t="s">
        <v>6</v>
      </c>
    </row>
    <row r="38409" spans="1:2" x14ac:dyDescent="0.25">
      <c r="A38409">
        <v>28030949</v>
      </c>
      <c r="B38409" t="s">
        <v>6</v>
      </c>
    </row>
    <row r="38410" spans="1:2" x14ac:dyDescent="0.25">
      <c r="A38410">
        <v>27244019</v>
      </c>
      <c r="B38410" t="s">
        <v>6</v>
      </c>
    </row>
    <row r="38411" spans="1:2" x14ac:dyDescent="0.25">
      <c r="A38411">
        <v>28031153</v>
      </c>
      <c r="B38411" t="s">
        <v>6</v>
      </c>
    </row>
    <row r="38412" spans="1:2" x14ac:dyDescent="0.25">
      <c r="A38412">
        <v>28033809</v>
      </c>
      <c r="B38412" t="s">
        <v>6</v>
      </c>
    </row>
    <row r="38413" spans="1:2" x14ac:dyDescent="0.25">
      <c r="A38413">
        <v>28031203</v>
      </c>
      <c r="B38413" t="s">
        <v>6</v>
      </c>
    </row>
    <row r="38414" spans="1:2" x14ac:dyDescent="0.25">
      <c r="A38414">
        <v>28031266</v>
      </c>
      <c r="B38414" t="s">
        <v>6</v>
      </c>
    </row>
    <row r="38415" spans="1:2" x14ac:dyDescent="0.25">
      <c r="A38415">
        <v>28031265</v>
      </c>
      <c r="B38415" t="s">
        <v>6</v>
      </c>
    </row>
    <row r="38416" spans="1:2" x14ac:dyDescent="0.25">
      <c r="A38416">
        <v>27251940</v>
      </c>
      <c r="B38416" t="s">
        <v>6</v>
      </c>
    </row>
    <row r="38417" spans="1:2" x14ac:dyDescent="0.25">
      <c r="A38417">
        <v>28031046</v>
      </c>
      <c r="B38417" t="s">
        <v>6</v>
      </c>
    </row>
    <row r="38418" spans="1:2" x14ac:dyDescent="0.25">
      <c r="A38418">
        <v>28031255</v>
      </c>
      <c r="B38418" t="s">
        <v>6</v>
      </c>
    </row>
    <row r="38419" spans="1:2" x14ac:dyDescent="0.25">
      <c r="A38419">
        <v>28035360</v>
      </c>
      <c r="B38419" t="s">
        <v>6</v>
      </c>
    </row>
    <row r="38420" spans="1:2" x14ac:dyDescent="0.25">
      <c r="A38420">
        <v>28032839</v>
      </c>
      <c r="B38420" t="s">
        <v>6</v>
      </c>
    </row>
    <row r="38421" spans="1:2" x14ac:dyDescent="0.25">
      <c r="A38421">
        <v>28021681</v>
      </c>
      <c r="B38421" t="s">
        <v>6</v>
      </c>
    </row>
    <row r="38422" spans="1:2" x14ac:dyDescent="0.25">
      <c r="A38422">
        <v>28032826</v>
      </c>
      <c r="B38422" t="s">
        <v>6</v>
      </c>
    </row>
    <row r="38423" spans="1:2" x14ac:dyDescent="0.25">
      <c r="A38423">
        <v>28021947</v>
      </c>
      <c r="B38423" t="s">
        <v>6</v>
      </c>
    </row>
    <row r="38424" spans="1:2" x14ac:dyDescent="0.25">
      <c r="A38424">
        <v>27253353</v>
      </c>
      <c r="B38424" t="s">
        <v>6</v>
      </c>
    </row>
    <row r="38425" spans="1:2" x14ac:dyDescent="0.25">
      <c r="A38425">
        <v>28021930</v>
      </c>
      <c r="B38425" t="s">
        <v>6</v>
      </c>
    </row>
    <row r="38426" spans="1:2" x14ac:dyDescent="0.25">
      <c r="A38426">
        <v>28021773</v>
      </c>
      <c r="B38426" t="s">
        <v>6</v>
      </c>
    </row>
    <row r="38427" spans="1:2" x14ac:dyDescent="0.25">
      <c r="A38427">
        <v>28026210</v>
      </c>
      <c r="B38427" t="s">
        <v>6</v>
      </c>
    </row>
    <row r="38428" spans="1:2" x14ac:dyDescent="0.25">
      <c r="A38428">
        <v>28035320</v>
      </c>
      <c r="B38428" t="s">
        <v>6</v>
      </c>
    </row>
    <row r="38429" spans="1:2" x14ac:dyDescent="0.25">
      <c r="A38429">
        <v>28031083</v>
      </c>
      <c r="B38429" t="s">
        <v>6</v>
      </c>
    </row>
    <row r="38430" spans="1:2" x14ac:dyDescent="0.25">
      <c r="A38430">
        <v>28038052</v>
      </c>
      <c r="B38430" t="s">
        <v>6</v>
      </c>
    </row>
    <row r="38431" spans="1:2" x14ac:dyDescent="0.25">
      <c r="A38431">
        <v>27247829</v>
      </c>
      <c r="B38431" t="s">
        <v>6</v>
      </c>
    </row>
    <row r="38432" spans="1:2" x14ac:dyDescent="0.25">
      <c r="A38432">
        <v>28226484</v>
      </c>
      <c r="B38432" t="s">
        <v>6</v>
      </c>
    </row>
    <row r="38433" spans="1:2" x14ac:dyDescent="0.25">
      <c r="A38433">
        <v>28225733</v>
      </c>
      <c r="B38433" t="s">
        <v>6</v>
      </c>
    </row>
    <row r="38434" spans="1:2" x14ac:dyDescent="0.25">
      <c r="A38434">
        <v>28224119</v>
      </c>
      <c r="B38434" t="s">
        <v>6</v>
      </c>
    </row>
    <row r="38435" spans="1:2" x14ac:dyDescent="0.25">
      <c r="A38435">
        <v>28036302</v>
      </c>
      <c r="B38435" t="s">
        <v>6</v>
      </c>
    </row>
    <row r="38436" spans="1:2" x14ac:dyDescent="0.25">
      <c r="A38436">
        <v>28032102</v>
      </c>
      <c r="B38436" t="s">
        <v>6</v>
      </c>
    </row>
    <row r="38437" spans="1:2" x14ac:dyDescent="0.25">
      <c r="A38437">
        <v>28024965</v>
      </c>
      <c r="B38437" t="s">
        <v>6</v>
      </c>
    </row>
    <row r="38438" spans="1:2" x14ac:dyDescent="0.25">
      <c r="A38438">
        <v>28043659</v>
      </c>
      <c r="B38438" t="s">
        <v>6</v>
      </c>
    </row>
    <row r="38439" spans="1:2" x14ac:dyDescent="0.25">
      <c r="A38439">
        <v>28026633</v>
      </c>
      <c r="B38439" t="s">
        <v>6</v>
      </c>
    </row>
    <row r="38440" spans="1:2" x14ac:dyDescent="0.25">
      <c r="A38440">
        <v>28237302</v>
      </c>
      <c r="B38440" t="s">
        <v>6</v>
      </c>
    </row>
    <row r="38441" spans="1:2" x14ac:dyDescent="0.25">
      <c r="A38441">
        <v>28237254</v>
      </c>
      <c r="B38441" t="s">
        <v>6</v>
      </c>
    </row>
    <row r="38442" spans="1:2" x14ac:dyDescent="0.25">
      <c r="A38442">
        <v>28237217</v>
      </c>
      <c r="B38442" t="s">
        <v>6</v>
      </c>
    </row>
    <row r="38443" spans="1:2" x14ac:dyDescent="0.25">
      <c r="A38443">
        <v>28040418</v>
      </c>
      <c r="B38443" t="s">
        <v>6</v>
      </c>
    </row>
    <row r="38444" spans="1:2" x14ac:dyDescent="0.25">
      <c r="A38444">
        <v>28231182</v>
      </c>
      <c r="B38444" t="s">
        <v>6</v>
      </c>
    </row>
    <row r="38445" spans="1:2" x14ac:dyDescent="0.25">
      <c r="A38445">
        <v>28231168</v>
      </c>
      <c r="B38445" t="s">
        <v>6</v>
      </c>
    </row>
    <row r="38446" spans="1:2" x14ac:dyDescent="0.25">
      <c r="A38446">
        <v>28224240</v>
      </c>
      <c r="B38446" t="s">
        <v>6</v>
      </c>
    </row>
    <row r="38447" spans="1:2" x14ac:dyDescent="0.25">
      <c r="A38447">
        <v>28224111</v>
      </c>
      <c r="B38447" t="s">
        <v>6</v>
      </c>
    </row>
    <row r="38448" spans="1:2" x14ac:dyDescent="0.25">
      <c r="A38448">
        <v>28197212</v>
      </c>
      <c r="B38448" t="s">
        <v>6</v>
      </c>
    </row>
    <row r="38449" spans="1:2" x14ac:dyDescent="0.25">
      <c r="A38449">
        <v>28127199</v>
      </c>
      <c r="B38449" t="s">
        <v>6</v>
      </c>
    </row>
    <row r="38450" spans="1:2" x14ac:dyDescent="0.25">
      <c r="A38450">
        <v>28024016</v>
      </c>
      <c r="B38450" t="s">
        <v>6</v>
      </c>
    </row>
    <row r="38451" spans="1:2" x14ac:dyDescent="0.25">
      <c r="A38451">
        <v>28224116</v>
      </c>
      <c r="B38451" t="s">
        <v>6</v>
      </c>
    </row>
    <row r="38452" spans="1:2" x14ac:dyDescent="0.25">
      <c r="A38452">
        <v>28216757</v>
      </c>
      <c r="B38452" t="s">
        <v>6</v>
      </c>
    </row>
    <row r="38453" spans="1:2" x14ac:dyDescent="0.25">
      <c r="A38453">
        <v>28216685</v>
      </c>
      <c r="B38453" t="s">
        <v>6</v>
      </c>
    </row>
    <row r="38454" spans="1:2" x14ac:dyDescent="0.25">
      <c r="A38454">
        <v>28216591</v>
      </c>
      <c r="B38454" t="s">
        <v>6</v>
      </c>
    </row>
    <row r="38455" spans="1:2" x14ac:dyDescent="0.25">
      <c r="A38455">
        <v>28216585</v>
      </c>
      <c r="B38455" t="s">
        <v>6</v>
      </c>
    </row>
    <row r="38456" spans="1:2" x14ac:dyDescent="0.25">
      <c r="A38456">
        <v>28216580</v>
      </c>
      <c r="B38456" t="s">
        <v>6</v>
      </c>
    </row>
    <row r="38457" spans="1:2" x14ac:dyDescent="0.25">
      <c r="A38457">
        <v>21545927</v>
      </c>
      <c r="B38457" t="s">
        <v>6</v>
      </c>
    </row>
    <row r="38458" spans="1:2" x14ac:dyDescent="0.25">
      <c r="A38458">
        <v>28216556</v>
      </c>
      <c r="B38458" t="s">
        <v>6</v>
      </c>
    </row>
    <row r="38459" spans="1:2" x14ac:dyDescent="0.25">
      <c r="A38459">
        <v>28203439</v>
      </c>
      <c r="B38459" t="s">
        <v>6</v>
      </c>
    </row>
    <row r="38460" spans="1:2" x14ac:dyDescent="0.25">
      <c r="A38460">
        <v>28203368</v>
      </c>
      <c r="B38460" t="s">
        <v>6</v>
      </c>
    </row>
    <row r="38461" spans="1:2" x14ac:dyDescent="0.25">
      <c r="A38461">
        <v>28187557</v>
      </c>
      <c r="B38461" t="s">
        <v>6</v>
      </c>
    </row>
    <row r="38462" spans="1:2" x14ac:dyDescent="0.25">
      <c r="A38462">
        <v>28040655</v>
      </c>
      <c r="B38462" t="s">
        <v>6</v>
      </c>
    </row>
    <row r="38463" spans="1:2" x14ac:dyDescent="0.25">
      <c r="A38463">
        <v>28030925</v>
      </c>
      <c r="B38463" t="s">
        <v>6</v>
      </c>
    </row>
    <row r="38464" spans="1:2" x14ac:dyDescent="0.25">
      <c r="A38464">
        <v>28026943</v>
      </c>
      <c r="B38464" t="s">
        <v>6</v>
      </c>
    </row>
    <row r="38465" spans="1:2" x14ac:dyDescent="0.25">
      <c r="A38465">
        <v>28026747</v>
      </c>
      <c r="B38465" t="s">
        <v>6</v>
      </c>
    </row>
    <row r="38466" spans="1:2" x14ac:dyDescent="0.25">
      <c r="A38466">
        <v>28213250</v>
      </c>
      <c r="B38466" t="s">
        <v>6</v>
      </c>
    </row>
    <row r="38467" spans="1:2" x14ac:dyDescent="0.25">
      <c r="A38467">
        <v>28206926</v>
      </c>
      <c r="B38467" t="s">
        <v>6</v>
      </c>
    </row>
    <row r="38468" spans="1:2" x14ac:dyDescent="0.25">
      <c r="A38468">
        <v>28206884</v>
      </c>
      <c r="B38468" t="s">
        <v>6</v>
      </c>
    </row>
    <row r="38469" spans="1:2" x14ac:dyDescent="0.25">
      <c r="A38469">
        <v>28206854</v>
      </c>
      <c r="B38469" t="s">
        <v>6</v>
      </c>
    </row>
    <row r="38470" spans="1:2" x14ac:dyDescent="0.25">
      <c r="A38470">
        <v>28206736</v>
      </c>
      <c r="B38470" t="s">
        <v>6</v>
      </c>
    </row>
    <row r="38471" spans="1:2" x14ac:dyDescent="0.25">
      <c r="A38471">
        <v>28206725</v>
      </c>
      <c r="B38471" t="s">
        <v>6</v>
      </c>
    </row>
    <row r="38472" spans="1:2" x14ac:dyDescent="0.25">
      <c r="A38472">
        <v>28203435</v>
      </c>
      <c r="B38472" t="s">
        <v>6</v>
      </c>
    </row>
    <row r="38473" spans="1:2" x14ac:dyDescent="0.25">
      <c r="A38473">
        <v>28034243</v>
      </c>
      <c r="B38473" t="s">
        <v>6</v>
      </c>
    </row>
    <row r="38474" spans="1:2" x14ac:dyDescent="0.25">
      <c r="A38474">
        <v>28019933</v>
      </c>
      <c r="B38474" t="s">
        <v>6</v>
      </c>
    </row>
    <row r="38475" spans="1:2" x14ac:dyDescent="0.25">
      <c r="A38475">
        <v>28203456</v>
      </c>
      <c r="B38475" t="s">
        <v>6</v>
      </c>
    </row>
    <row r="38476" spans="1:2" x14ac:dyDescent="0.25">
      <c r="A38476">
        <v>28197224</v>
      </c>
      <c r="B38476" t="s">
        <v>6</v>
      </c>
    </row>
    <row r="38477" spans="1:2" x14ac:dyDescent="0.25">
      <c r="A38477">
        <v>28197121</v>
      </c>
      <c r="B38477" t="s">
        <v>6</v>
      </c>
    </row>
    <row r="38478" spans="1:2" x14ac:dyDescent="0.25">
      <c r="A38478">
        <v>28197112</v>
      </c>
      <c r="B38478" t="s">
        <v>6</v>
      </c>
    </row>
    <row r="38479" spans="1:2" x14ac:dyDescent="0.25">
      <c r="A38479">
        <v>28168379</v>
      </c>
      <c r="B38479" t="s">
        <v>6</v>
      </c>
    </row>
    <row r="38480" spans="1:2" x14ac:dyDescent="0.25">
      <c r="A38480">
        <v>28152492</v>
      </c>
      <c r="B38480" t="s">
        <v>6</v>
      </c>
    </row>
    <row r="38481" spans="1:2" x14ac:dyDescent="0.25">
      <c r="A38481">
        <v>28040562</v>
      </c>
      <c r="B38481" t="s">
        <v>6</v>
      </c>
    </row>
    <row r="38482" spans="1:2" x14ac:dyDescent="0.25">
      <c r="A38482">
        <v>28040120</v>
      </c>
      <c r="B38482" t="s">
        <v>6</v>
      </c>
    </row>
    <row r="38483" spans="1:2" x14ac:dyDescent="0.25">
      <c r="A38483">
        <v>27512310</v>
      </c>
      <c r="B38483" t="s">
        <v>6</v>
      </c>
    </row>
    <row r="38484" spans="1:2" x14ac:dyDescent="0.25">
      <c r="A38484">
        <v>28178108</v>
      </c>
      <c r="B38484" t="s">
        <v>6</v>
      </c>
    </row>
    <row r="38485" spans="1:2" x14ac:dyDescent="0.25">
      <c r="A38485">
        <v>28168410</v>
      </c>
      <c r="B38485" t="s">
        <v>6</v>
      </c>
    </row>
    <row r="38486" spans="1:2" x14ac:dyDescent="0.25">
      <c r="A38486">
        <v>28193736</v>
      </c>
      <c r="B38486" t="s">
        <v>6</v>
      </c>
    </row>
    <row r="38487" spans="1:2" x14ac:dyDescent="0.25">
      <c r="A38487">
        <v>28193718</v>
      </c>
      <c r="B38487" t="s">
        <v>6</v>
      </c>
    </row>
    <row r="38488" spans="1:2" x14ac:dyDescent="0.25">
      <c r="A38488">
        <v>28187606</v>
      </c>
      <c r="B38488" t="s">
        <v>6</v>
      </c>
    </row>
    <row r="38489" spans="1:2" x14ac:dyDescent="0.25">
      <c r="A38489">
        <v>28187625</v>
      </c>
      <c r="B38489" t="s">
        <v>6</v>
      </c>
    </row>
    <row r="38490" spans="1:2" x14ac:dyDescent="0.25">
      <c r="A38490">
        <v>28187616</v>
      </c>
      <c r="B38490" t="s">
        <v>6</v>
      </c>
    </row>
    <row r="38491" spans="1:2" x14ac:dyDescent="0.25">
      <c r="A38491">
        <v>28187605</v>
      </c>
      <c r="B38491" t="s">
        <v>6</v>
      </c>
    </row>
    <row r="38492" spans="1:2" x14ac:dyDescent="0.25">
      <c r="A38492">
        <v>28187513</v>
      </c>
      <c r="B38492" t="s">
        <v>6</v>
      </c>
    </row>
    <row r="38493" spans="1:2" x14ac:dyDescent="0.25">
      <c r="A38493">
        <v>28187491</v>
      </c>
      <c r="B38493" t="s">
        <v>6</v>
      </c>
    </row>
    <row r="38494" spans="1:2" x14ac:dyDescent="0.25">
      <c r="A38494">
        <v>28146209</v>
      </c>
      <c r="B38494" t="s">
        <v>6</v>
      </c>
    </row>
    <row r="38495" spans="1:2" x14ac:dyDescent="0.25">
      <c r="A38495">
        <v>28051525</v>
      </c>
      <c r="B38495" t="s">
        <v>6</v>
      </c>
    </row>
    <row r="38496" spans="1:2" x14ac:dyDescent="0.25">
      <c r="A38496">
        <v>28184189</v>
      </c>
      <c r="B38496" t="s">
        <v>6</v>
      </c>
    </row>
    <row r="38497" spans="1:2" x14ac:dyDescent="0.25">
      <c r="A38497">
        <v>28178021</v>
      </c>
      <c r="B38497" t="s">
        <v>6</v>
      </c>
    </row>
    <row r="38498" spans="1:2" x14ac:dyDescent="0.25">
      <c r="A38498">
        <v>28177946</v>
      </c>
      <c r="B38498" t="s">
        <v>6</v>
      </c>
    </row>
    <row r="38499" spans="1:2" x14ac:dyDescent="0.25">
      <c r="A38499">
        <v>28177945</v>
      </c>
      <c r="B38499" t="s">
        <v>6</v>
      </c>
    </row>
    <row r="38500" spans="1:2" x14ac:dyDescent="0.25">
      <c r="A38500">
        <v>28177903</v>
      </c>
      <c r="B38500" t="s">
        <v>6</v>
      </c>
    </row>
    <row r="38501" spans="1:2" x14ac:dyDescent="0.25">
      <c r="A38501">
        <v>28177899</v>
      </c>
      <c r="B38501" t="s">
        <v>6</v>
      </c>
    </row>
    <row r="38502" spans="1:2" x14ac:dyDescent="0.25">
      <c r="A38502">
        <v>28067094</v>
      </c>
      <c r="B38502" t="s">
        <v>6</v>
      </c>
    </row>
    <row r="38503" spans="1:2" x14ac:dyDescent="0.25">
      <c r="A38503">
        <v>28052425</v>
      </c>
      <c r="B38503" t="s">
        <v>6</v>
      </c>
    </row>
    <row r="38504" spans="1:2" x14ac:dyDescent="0.25">
      <c r="A38504">
        <v>28052233</v>
      </c>
      <c r="B38504" t="s">
        <v>6</v>
      </c>
    </row>
    <row r="38505" spans="1:2" x14ac:dyDescent="0.25">
      <c r="A38505">
        <v>28043743</v>
      </c>
      <c r="B38505" t="s">
        <v>6</v>
      </c>
    </row>
    <row r="38506" spans="1:2" x14ac:dyDescent="0.25">
      <c r="A38506">
        <v>28030036</v>
      </c>
      <c r="B38506" t="s">
        <v>6</v>
      </c>
    </row>
    <row r="38507" spans="1:2" x14ac:dyDescent="0.25">
      <c r="A38507">
        <v>28152496</v>
      </c>
      <c r="B38507" t="s">
        <v>6</v>
      </c>
    </row>
    <row r="38508" spans="1:2" x14ac:dyDescent="0.25">
      <c r="A38508">
        <v>28149115</v>
      </c>
      <c r="B38508" t="s">
        <v>6</v>
      </c>
    </row>
    <row r="38509" spans="1:2" x14ac:dyDescent="0.25">
      <c r="A38509">
        <v>26818861</v>
      </c>
      <c r="B38509" t="s">
        <v>6</v>
      </c>
    </row>
    <row r="38510" spans="1:2" x14ac:dyDescent="0.25">
      <c r="A38510">
        <v>28174584</v>
      </c>
      <c r="B38510" t="s">
        <v>6</v>
      </c>
    </row>
    <row r="38511" spans="1:2" x14ac:dyDescent="0.25">
      <c r="A38511">
        <v>28174574</v>
      </c>
      <c r="B38511" t="s">
        <v>6</v>
      </c>
    </row>
    <row r="38512" spans="1:2" x14ac:dyDescent="0.25">
      <c r="A38512">
        <v>28174524</v>
      </c>
      <c r="B38512" t="s">
        <v>6</v>
      </c>
    </row>
    <row r="38513" spans="1:2" x14ac:dyDescent="0.25">
      <c r="A38513">
        <v>21710196</v>
      </c>
      <c r="B38513" t="s">
        <v>6</v>
      </c>
    </row>
    <row r="38514" spans="1:2" x14ac:dyDescent="0.25">
      <c r="A38514">
        <v>28168418</v>
      </c>
      <c r="B38514" t="s">
        <v>6</v>
      </c>
    </row>
    <row r="38515" spans="1:2" x14ac:dyDescent="0.25">
      <c r="A38515">
        <v>28168361</v>
      </c>
      <c r="B38515" t="s">
        <v>6</v>
      </c>
    </row>
    <row r="38516" spans="1:2" x14ac:dyDescent="0.25">
      <c r="A38516">
        <v>28168357</v>
      </c>
      <c r="B38516" t="s">
        <v>6</v>
      </c>
    </row>
    <row r="38517" spans="1:2" x14ac:dyDescent="0.25">
      <c r="A38517">
        <v>28168354</v>
      </c>
      <c r="B38517" t="s">
        <v>6</v>
      </c>
    </row>
    <row r="38518" spans="1:2" x14ac:dyDescent="0.25">
      <c r="A38518">
        <v>28047251</v>
      </c>
      <c r="B38518" t="s">
        <v>6</v>
      </c>
    </row>
    <row r="38519" spans="1:2" x14ac:dyDescent="0.25">
      <c r="A38519">
        <v>28038304</v>
      </c>
      <c r="B38519" t="s">
        <v>6</v>
      </c>
    </row>
    <row r="38520" spans="1:2" x14ac:dyDescent="0.25">
      <c r="A38520">
        <v>28163573</v>
      </c>
      <c r="B38520" t="s">
        <v>6</v>
      </c>
    </row>
    <row r="38521" spans="1:2" x14ac:dyDescent="0.25">
      <c r="A38521">
        <v>28163572</v>
      </c>
      <c r="B38521" t="s">
        <v>6</v>
      </c>
    </row>
    <row r="38522" spans="1:2" x14ac:dyDescent="0.25">
      <c r="A38522">
        <v>28163524</v>
      </c>
      <c r="B38522" t="s">
        <v>6</v>
      </c>
    </row>
    <row r="38523" spans="1:2" x14ac:dyDescent="0.25">
      <c r="A38523">
        <v>28161861</v>
      </c>
      <c r="B38523" t="s">
        <v>6</v>
      </c>
    </row>
    <row r="38524" spans="1:2" x14ac:dyDescent="0.25">
      <c r="A38524">
        <v>28161809</v>
      </c>
      <c r="B38524" t="s">
        <v>6</v>
      </c>
    </row>
    <row r="38525" spans="1:2" x14ac:dyDescent="0.25">
      <c r="A38525">
        <v>28161725</v>
      </c>
      <c r="B38525" t="s">
        <v>6</v>
      </c>
    </row>
    <row r="38526" spans="1:2" x14ac:dyDescent="0.25">
      <c r="A38526">
        <v>28161684</v>
      </c>
      <c r="B38526" t="s">
        <v>6</v>
      </c>
    </row>
    <row r="38527" spans="1:2" x14ac:dyDescent="0.25">
      <c r="A38527">
        <v>28025813</v>
      </c>
      <c r="B38527" t="s">
        <v>6</v>
      </c>
    </row>
    <row r="38528" spans="1:2" x14ac:dyDescent="0.25">
      <c r="A38528">
        <v>28154021</v>
      </c>
      <c r="B38528" t="s">
        <v>6</v>
      </c>
    </row>
    <row r="38529" spans="1:2" x14ac:dyDescent="0.25">
      <c r="A38529">
        <v>28154019</v>
      </c>
      <c r="B38529" t="s">
        <v>6</v>
      </c>
    </row>
    <row r="38530" spans="1:2" x14ac:dyDescent="0.25">
      <c r="A38530">
        <v>28152563</v>
      </c>
      <c r="B38530" t="s">
        <v>6</v>
      </c>
    </row>
    <row r="38531" spans="1:2" x14ac:dyDescent="0.25">
      <c r="A38531">
        <v>28152501</v>
      </c>
      <c r="B38531" t="s">
        <v>6</v>
      </c>
    </row>
    <row r="38532" spans="1:2" x14ac:dyDescent="0.25">
      <c r="A38532">
        <v>28146249</v>
      </c>
      <c r="B38532" t="s">
        <v>6</v>
      </c>
    </row>
    <row r="38533" spans="1:2" x14ac:dyDescent="0.25">
      <c r="A38533">
        <v>28146217</v>
      </c>
      <c r="B38533" t="s">
        <v>6</v>
      </c>
    </row>
    <row r="38534" spans="1:2" x14ac:dyDescent="0.25">
      <c r="A38534">
        <v>28044669</v>
      </c>
      <c r="B38534" t="s">
        <v>6</v>
      </c>
    </row>
    <row r="38535" spans="1:2" x14ac:dyDescent="0.25">
      <c r="A38535">
        <v>28043916</v>
      </c>
      <c r="B38535" t="s">
        <v>6</v>
      </c>
    </row>
    <row r="38536" spans="1:2" x14ac:dyDescent="0.25">
      <c r="A38536">
        <v>28149089</v>
      </c>
      <c r="B38536" t="s">
        <v>6</v>
      </c>
    </row>
    <row r="38537" spans="1:2" x14ac:dyDescent="0.25">
      <c r="A38537">
        <v>28146201</v>
      </c>
      <c r="B38537" t="s">
        <v>6</v>
      </c>
    </row>
    <row r="38538" spans="1:2" x14ac:dyDescent="0.25">
      <c r="A38538">
        <v>28135137</v>
      </c>
      <c r="B38538" t="s">
        <v>6</v>
      </c>
    </row>
    <row r="38539" spans="1:2" x14ac:dyDescent="0.25">
      <c r="A38539">
        <v>28122249</v>
      </c>
      <c r="B38539" t="s">
        <v>6</v>
      </c>
    </row>
    <row r="38540" spans="1:2" x14ac:dyDescent="0.25">
      <c r="A38540">
        <v>28023786</v>
      </c>
      <c r="B38540" t="s">
        <v>6</v>
      </c>
    </row>
    <row r="38541" spans="1:2" x14ac:dyDescent="0.25">
      <c r="A38541">
        <v>28149043</v>
      </c>
      <c r="B38541" t="s">
        <v>6</v>
      </c>
    </row>
    <row r="38542" spans="1:2" x14ac:dyDescent="0.25">
      <c r="A38542">
        <v>28146258</v>
      </c>
      <c r="B38542" t="s">
        <v>6</v>
      </c>
    </row>
    <row r="38543" spans="1:2" x14ac:dyDescent="0.25">
      <c r="A38543">
        <v>28135011</v>
      </c>
      <c r="B38543" t="s">
        <v>6</v>
      </c>
    </row>
    <row r="38544" spans="1:2" x14ac:dyDescent="0.25">
      <c r="A38544">
        <v>27217495</v>
      </c>
      <c r="B38544" t="s">
        <v>6</v>
      </c>
    </row>
    <row r="38545" spans="1:2" x14ac:dyDescent="0.25">
      <c r="A38545">
        <v>28135050</v>
      </c>
      <c r="B38545" t="s">
        <v>6</v>
      </c>
    </row>
    <row r="38546" spans="1:2" x14ac:dyDescent="0.25">
      <c r="A38546">
        <v>28110500</v>
      </c>
      <c r="B38546" t="s">
        <v>6</v>
      </c>
    </row>
    <row r="38547" spans="1:2" x14ac:dyDescent="0.25">
      <c r="A38547">
        <v>28127324</v>
      </c>
      <c r="B38547" t="s">
        <v>6</v>
      </c>
    </row>
    <row r="38548" spans="1:2" x14ac:dyDescent="0.25">
      <c r="A38548">
        <v>28127310</v>
      </c>
      <c r="B38548" t="s">
        <v>6</v>
      </c>
    </row>
    <row r="38549" spans="1:2" x14ac:dyDescent="0.25">
      <c r="A38549">
        <v>28127299</v>
      </c>
      <c r="B38549" t="s">
        <v>6</v>
      </c>
    </row>
    <row r="38550" spans="1:2" x14ac:dyDescent="0.25">
      <c r="A38550">
        <v>28127284</v>
      </c>
      <c r="B38550" t="s">
        <v>6</v>
      </c>
    </row>
    <row r="38551" spans="1:2" x14ac:dyDescent="0.25">
      <c r="A38551">
        <v>28122365</v>
      </c>
      <c r="B38551" t="s">
        <v>6</v>
      </c>
    </row>
    <row r="38552" spans="1:2" x14ac:dyDescent="0.25">
      <c r="A38552">
        <v>28122362</v>
      </c>
      <c r="B38552" t="s">
        <v>6</v>
      </c>
    </row>
    <row r="38553" spans="1:2" x14ac:dyDescent="0.25">
      <c r="A38553">
        <v>28122337</v>
      </c>
      <c r="B38553" t="s">
        <v>6</v>
      </c>
    </row>
    <row r="38554" spans="1:2" x14ac:dyDescent="0.25">
      <c r="A38554">
        <v>28122329</v>
      </c>
      <c r="B38554" t="s">
        <v>6</v>
      </c>
    </row>
    <row r="38555" spans="1:2" x14ac:dyDescent="0.25">
      <c r="A38555">
        <v>28122305</v>
      </c>
      <c r="B38555" t="s">
        <v>6</v>
      </c>
    </row>
    <row r="38556" spans="1:2" x14ac:dyDescent="0.25">
      <c r="A38556">
        <v>28122284</v>
      </c>
      <c r="B38556" t="s">
        <v>6</v>
      </c>
    </row>
    <row r="38557" spans="1:2" x14ac:dyDescent="0.25">
      <c r="A38557">
        <v>28122240</v>
      </c>
      <c r="B38557" t="s">
        <v>6</v>
      </c>
    </row>
    <row r="38558" spans="1:2" x14ac:dyDescent="0.25">
      <c r="A38558">
        <v>28122236</v>
      </c>
      <c r="B38558" t="s">
        <v>6</v>
      </c>
    </row>
    <row r="38559" spans="1:2" x14ac:dyDescent="0.25">
      <c r="A38559">
        <v>28122174</v>
      </c>
      <c r="B38559" t="s">
        <v>6</v>
      </c>
    </row>
    <row r="38560" spans="1:2" x14ac:dyDescent="0.25">
      <c r="A38560">
        <v>28122170</v>
      </c>
      <c r="B38560" t="s">
        <v>6</v>
      </c>
    </row>
    <row r="38561" spans="1:2" x14ac:dyDescent="0.25">
      <c r="A38561">
        <v>28122129</v>
      </c>
      <c r="B38561" t="s">
        <v>6</v>
      </c>
    </row>
    <row r="38562" spans="1:2" x14ac:dyDescent="0.25">
      <c r="A38562">
        <v>28122101</v>
      </c>
      <c r="B38562" t="s">
        <v>6</v>
      </c>
    </row>
    <row r="38563" spans="1:2" x14ac:dyDescent="0.25">
      <c r="A38563">
        <v>28121978</v>
      </c>
      <c r="B38563" t="s">
        <v>6</v>
      </c>
    </row>
    <row r="38564" spans="1:2" x14ac:dyDescent="0.25">
      <c r="A38564">
        <v>28121947</v>
      </c>
      <c r="B38564" t="s">
        <v>6</v>
      </c>
    </row>
    <row r="38565" spans="1:2" x14ac:dyDescent="0.25">
      <c r="A38565">
        <v>28121906</v>
      </c>
      <c r="B38565" t="s">
        <v>6</v>
      </c>
    </row>
    <row r="38566" spans="1:2" x14ac:dyDescent="0.25">
      <c r="A38566">
        <v>28121856</v>
      </c>
      <c r="B38566" t="s">
        <v>6</v>
      </c>
    </row>
    <row r="38567" spans="1:2" x14ac:dyDescent="0.25">
      <c r="A38567">
        <v>28121846</v>
      </c>
      <c r="B38567" t="s">
        <v>6</v>
      </c>
    </row>
    <row r="38568" spans="1:2" x14ac:dyDescent="0.25">
      <c r="A38568">
        <v>28121835</v>
      </c>
      <c r="B38568" t="s">
        <v>6</v>
      </c>
    </row>
    <row r="38569" spans="1:2" x14ac:dyDescent="0.25">
      <c r="A38569">
        <v>28121799</v>
      </c>
      <c r="B38569" t="s">
        <v>6</v>
      </c>
    </row>
    <row r="38570" spans="1:2" x14ac:dyDescent="0.25">
      <c r="A38570">
        <v>28121796</v>
      </c>
      <c r="B38570" t="s">
        <v>6</v>
      </c>
    </row>
    <row r="38571" spans="1:2" x14ac:dyDescent="0.25">
      <c r="A38571">
        <v>28121795</v>
      </c>
      <c r="B38571" t="s">
        <v>6</v>
      </c>
    </row>
    <row r="38572" spans="1:2" x14ac:dyDescent="0.25">
      <c r="A38572">
        <v>28121778</v>
      </c>
      <c r="B38572" t="s">
        <v>6</v>
      </c>
    </row>
    <row r="38573" spans="1:2" x14ac:dyDescent="0.25">
      <c r="A38573">
        <v>28121707</v>
      </c>
      <c r="B38573" t="s">
        <v>6</v>
      </c>
    </row>
    <row r="38574" spans="1:2" x14ac:dyDescent="0.25">
      <c r="A38574">
        <v>28121705</v>
      </c>
      <c r="B38574" t="s">
        <v>6</v>
      </c>
    </row>
    <row r="38575" spans="1:2" x14ac:dyDescent="0.25">
      <c r="A38575">
        <v>28121668</v>
      </c>
      <c r="B38575" t="s">
        <v>6</v>
      </c>
    </row>
    <row r="38576" spans="1:2" x14ac:dyDescent="0.25">
      <c r="A38576">
        <v>28121663</v>
      </c>
      <c r="B38576" t="s">
        <v>6</v>
      </c>
    </row>
    <row r="38577" spans="1:2" x14ac:dyDescent="0.25">
      <c r="A38577">
        <v>28121638</v>
      </c>
      <c r="B38577" t="s">
        <v>6</v>
      </c>
    </row>
    <row r="38578" spans="1:2" x14ac:dyDescent="0.25">
      <c r="A38578">
        <v>28121601</v>
      </c>
      <c r="B38578" t="s">
        <v>6</v>
      </c>
    </row>
    <row r="38579" spans="1:2" x14ac:dyDescent="0.25">
      <c r="A38579">
        <v>28121535</v>
      </c>
      <c r="B38579" t="s">
        <v>6</v>
      </c>
    </row>
    <row r="38580" spans="1:2" x14ac:dyDescent="0.25">
      <c r="A38580">
        <v>28121484</v>
      </c>
      <c r="B38580" t="s">
        <v>6</v>
      </c>
    </row>
    <row r="38581" spans="1:2" x14ac:dyDescent="0.25">
      <c r="A38581">
        <v>28121468</v>
      </c>
      <c r="B38581" t="s">
        <v>6</v>
      </c>
    </row>
    <row r="38582" spans="1:2" x14ac:dyDescent="0.25">
      <c r="A38582">
        <v>28121455</v>
      </c>
      <c r="B38582" t="s">
        <v>6</v>
      </c>
    </row>
    <row r="38583" spans="1:2" x14ac:dyDescent="0.25">
      <c r="A38583">
        <v>28121453</v>
      </c>
      <c r="B38583" t="s">
        <v>6</v>
      </c>
    </row>
    <row r="38584" spans="1:2" x14ac:dyDescent="0.25">
      <c r="A38584">
        <v>28121447</v>
      </c>
      <c r="B38584" t="s">
        <v>6</v>
      </c>
    </row>
    <row r="38585" spans="1:2" x14ac:dyDescent="0.25">
      <c r="A38585">
        <v>28121423</v>
      </c>
      <c r="B38585" t="s">
        <v>6</v>
      </c>
    </row>
    <row r="38586" spans="1:2" x14ac:dyDescent="0.25">
      <c r="A38586">
        <v>28121372</v>
      </c>
      <c r="B38586" t="s">
        <v>6</v>
      </c>
    </row>
    <row r="38587" spans="1:2" x14ac:dyDescent="0.25">
      <c r="A38587">
        <v>28121358</v>
      </c>
      <c r="B38587" t="s">
        <v>6</v>
      </c>
    </row>
    <row r="38588" spans="1:2" x14ac:dyDescent="0.25">
      <c r="A38588">
        <v>28121286</v>
      </c>
      <c r="B38588" t="s">
        <v>6</v>
      </c>
    </row>
    <row r="38589" spans="1:2" x14ac:dyDescent="0.25">
      <c r="A38589">
        <v>28121240</v>
      </c>
      <c r="B38589" t="s">
        <v>6</v>
      </c>
    </row>
    <row r="38590" spans="1:2" x14ac:dyDescent="0.25">
      <c r="A38590">
        <v>28121235</v>
      </c>
      <c r="B38590" t="s">
        <v>6</v>
      </c>
    </row>
    <row r="38591" spans="1:2" x14ac:dyDescent="0.25">
      <c r="A38591">
        <v>28121225</v>
      </c>
      <c r="B38591" t="s">
        <v>6</v>
      </c>
    </row>
    <row r="38592" spans="1:2" x14ac:dyDescent="0.25">
      <c r="A38592">
        <v>28121190</v>
      </c>
      <c r="B38592" t="s">
        <v>6</v>
      </c>
    </row>
    <row r="38593" spans="1:2" x14ac:dyDescent="0.25">
      <c r="A38593">
        <v>28121166</v>
      </c>
      <c r="B38593" t="s">
        <v>6</v>
      </c>
    </row>
    <row r="38594" spans="1:2" x14ac:dyDescent="0.25">
      <c r="A38594">
        <v>28121162</v>
      </c>
      <c r="B38594" t="s">
        <v>6</v>
      </c>
    </row>
    <row r="38595" spans="1:2" x14ac:dyDescent="0.25">
      <c r="A38595">
        <v>28118414</v>
      </c>
      <c r="B38595" t="s">
        <v>6</v>
      </c>
    </row>
    <row r="38596" spans="1:2" x14ac:dyDescent="0.25">
      <c r="A38596">
        <v>28118407</v>
      </c>
      <c r="B38596" t="s">
        <v>6</v>
      </c>
    </row>
    <row r="38597" spans="1:2" x14ac:dyDescent="0.25">
      <c r="A38597">
        <v>28052051</v>
      </c>
      <c r="B38597" t="s">
        <v>6</v>
      </c>
    </row>
    <row r="38598" spans="1:2" x14ac:dyDescent="0.25">
      <c r="A38598">
        <v>28043708</v>
      </c>
      <c r="B38598" t="s">
        <v>6</v>
      </c>
    </row>
    <row r="38599" spans="1:2" x14ac:dyDescent="0.25">
      <c r="A38599">
        <v>28035885</v>
      </c>
      <c r="B38599" t="s">
        <v>6</v>
      </c>
    </row>
    <row r="38600" spans="1:2" x14ac:dyDescent="0.25">
      <c r="A38600">
        <v>28118314</v>
      </c>
      <c r="B38600" t="s">
        <v>6</v>
      </c>
    </row>
    <row r="38601" spans="1:2" x14ac:dyDescent="0.25">
      <c r="A38601">
        <v>28116323</v>
      </c>
      <c r="B38601" t="s">
        <v>6</v>
      </c>
    </row>
    <row r="38602" spans="1:2" x14ac:dyDescent="0.25">
      <c r="A38602">
        <v>28116210</v>
      </c>
      <c r="B38602" t="s">
        <v>6</v>
      </c>
    </row>
    <row r="38603" spans="1:2" x14ac:dyDescent="0.25">
      <c r="A38603">
        <v>28116237</v>
      </c>
      <c r="B38603" t="s">
        <v>6</v>
      </c>
    </row>
    <row r="38604" spans="1:2" x14ac:dyDescent="0.25">
      <c r="A38604">
        <v>28116232</v>
      </c>
      <c r="B38604" t="s">
        <v>6</v>
      </c>
    </row>
    <row r="38605" spans="1:2" x14ac:dyDescent="0.25">
      <c r="A38605">
        <v>28116225</v>
      </c>
      <c r="B38605" t="s">
        <v>6</v>
      </c>
    </row>
    <row r="38606" spans="1:2" x14ac:dyDescent="0.25">
      <c r="A38606">
        <v>28110509</v>
      </c>
      <c r="B38606" t="s">
        <v>6</v>
      </c>
    </row>
    <row r="38607" spans="1:2" x14ac:dyDescent="0.25">
      <c r="A38607">
        <v>28093312</v>
      </c>
      <c r="B38607" t="s">
        <v>6</v>
      </c>
    </row>
    <row r="38608" spans="1:2" x14ac:dyDescent="0.25">
      <c r="A38608">
        <v>28116363</v>
      </c>
      <c r="B38608" t="s">
        <v>6</v>
      </c>
    </row>
    <row r="38609" spans="1:2" x14ac:dyDescent="0.25">
      <c r="A38609">
        <v>28051976</v>
      </c>
      <c r="B38609" t="s">
        <v>6</v>
      </c>
    </row>
    <row r="38610" spans="1:2" x14ac:dyDescent="0.25">
      <c r="A38610">
        <v>28043574</v>
      </c>
      <c r="B38610" t="s">
        <v>6</v>
      </c>
    </row>
    <row r="38611" spans="1:2" x14ac:dyDescent="0.25">
      <c r="A38611">
        <v>28110485</v>
      </c>
      <c r="B38611" t="s">
        <v>6</v>
      </c>
    </row>
    <row r="38612" spans="1:2" x14ac:dyDescent="0.25">
      <c r="A38612">
        <v>20627710</v>
      </c>
      <c r="B38612" t="s">
        <v>6</v>
      </c>
    </row>
    <row r="38613" spans="1:2" x14ac:dyDescent="0.25">
      <c r="A38613">
        <v>28100505</v>
      </c>
      <c r="B38613" t="s">
        <v>6</v>
      </c>
    </row>
    <row r="38614" spans="1:2" x14ac:dyDescent="0.25">
      <c r="A38614">
        <v>28100496</v>
      </c>
      <c r="B38614" t="s">
        <v>6</v>
      </c>
    </row>
    <row r="38615" spans="1:2" x14ac:dyDescent="0.25">
      <c r="A38615">
        <v>21544102</v>
      </c>
      <c r="B38615" t="s">
        <v>6</v>
      </c>
    </row>
    <row r="38616" spans="1:2" x14ac:dyDescent="0.25">
      <c r="A38616">
        <v>28106945</v>
      </c>
      <c r="B38616" t="s">
        <v>6</v>
      </c>
    </row>
    <row r="38617" spans="1:2" x14ac:dyDescent="0.25">
      <c r="A38617">
        <v>20758290</v>
      </c>
      <c r="B38617" t="s">
        <v>6</v>
      </c>
    </row>
    <row r="38618" spans="1:2" x14ac:dyDescent="0.25">
      <c r="A38618">
        <v>28097273</v>
      </c>
      <c r="B38618" t="s">
        <v>6</v>
      </c>
    </row>
    <row r="38619" spans="1:2" x14ac:dyDescent="0.25">
      <c r="A38619">
        <v>28093406</v>
      </c>
      <c r="B38619" t="s">
        <v>6</v>
      </c>
    </row>
    <row r="38620" spans="1:2" x14ac:dyDescent="0.25">
      <c r="A38620">
        <v>28093404</v>
      </c>
      <c r="B38620" t="s">
        <v>6</v>
      </c>
    </row>
    <row r="38621" spans="1:2" x14ac:dyDescent="0.25">
      <c r="A38621">
        <v>28089143</v>
      </c>
      <c r="B38621" t="s">
        <v>6</v>
      </c>
    </row>
    <row r="38622" spans="1:2" x14ac:dyDescent="0.25">
      <c r="A38622">
        <v>28089130</v>
      </c>
      <c r="B38622" t="s">
        <v>6</v>
      </c>
    </row>
    <row r="38623" spans="1:2" x14ac:dyDescent="0.25">
      <c r="A38623">
        <v>28089122</v>
      </c>
      <c r="B38623" t="s">
        <v>6</v>
      </c>
    </row>
    <row r="38624" spans="1:2" x14ac:dyDescent="0.25">
      <c r="A38624">
        <v>28089046</v>
      </c>
      <c r="B38624" t="s">
        <v>6</v>
      </c>
    </row>
    <row r="38625" spans="1:2" x14ac:dyDescent="0.25">
      <c r="A38625">
        <v>28089044</v>
      </c>
      <c r="B38625" t="s">
        <v>6</v>
      </c>
    </row>
    <row r="38626" spans="1:2" x14ac:dyDescent="0.25">
      <c r="A38626">
        <v>28088929</v>
      </c>
      <c r="B38626" t="s">
        <v>6</v>
      </c>
    </row>
    <row r="38627" spans="1:2" x14ac:dyDescent="0.25">
      <c r="A38627">
        <v>28088911</v>
      </c>
      <c r="B38627" t="s">
        <v>6</v>
      </c>
    </row>
    <row r="38628" spans="1:2" x14ac:dyDescent="0.25">
      <c r="A38628">
        <v>28088903</v>
      </c>
      <c r="B38628" t="s">
        <v>6</v>
      </c>
    </row>
    <row r="38629" spans="1:2" x14ac:dyDescent="0.25">
      <c r="A38629">
        <v>28034755</v>
      </c>
      <c r="B38629" t="s">
        <v>6</v>
      </c>
    </row>
    <row r="38630" spans="1:2" x14ac:dyDescent="0.25">
      <c r="A38630">
        <v>28027886</v>
      </c>
      <c r="B38630" t="s">
        <v>6</v>
      </c>
    </row>
    <row r="38631" spans="1:2" x14ac:dyDescent="0.25">
      <c r="A38631">
        <v>20774528</v>
      </c>
      <c r="B38631" t="s">
        <v>6</v>
      </c>
    </row>
    <row r="38632" spans="1:2" x14ac:dyDescent="0.25">
      <c r="A38632">
        <v>28093319</v>
      </c>
      <c r="B38632" t="s">
        <v>6</v>
      </c>
    </row>
    <row r="38633" spans="1:2" x14ac:dyDescent="0.25">
      <c r="A38633">
        <v>28044354</v>
      </c>
      <c r="B38633" t="s">
        <v>6</v>
      </c>
    </row>
    <row r="38634" spans="1:2" x14ac:dyDescent="0.25">
      <c r="A38634">
        <v>28037170</v>
      </c>
      <c r="B38634" t="s">
        <v>6</v>
      </c>
    </row>
    <row r="38635" spans="1:2" x14ac:dyDescent="0.25">
      <c r="A38635">
        <v>28085830</v>
      </c>
      <c r="B38635" t="s">
        <v>6</v>
      </c>
    </row>
    <row r="38636" spans="1:2" x14ac:dyDescent="0.25">
      <c r="A38636">
        <v>28082969</v>
      </c>
      <c r="B38636" t="s">
        <v>6</v>
      </c>
    </row>
    <row r="38637" spans="1:2" x14ac:dyDescent="0.25">
      <c r="A38637">
        <v>28082953</v>
      </c>
      <c r="B38637" t="s">
        <v>6</v>
      </c>
    </row>
    <row r="38638" spans="1:2" x14ac:dyDescent="0.25">
      <c r="A38638">
        <v>28079827</v>
      </c>
      <c r="B38638" t="s">
        <v>6</v>
      </c>
    </row>
    <row r="38639" spans="1:2" x14ac:dyDescent="0.25">
      <c r="A38639">
        <v>28079811</v>
      </c>
      <c r="B38639" t="s">
        <v>6</v>
      </c>
    </row>
    <row r="38640" spans="1:2" x14ac:dyDescent="0.25">
      <c r="A38640">
        <v>28079802</v>
      </c>
      <c r="B38640" t="s">
        <v>6</v>
      </c>
    </row>
    <row r="38641" spans="1:2" x14ac:dyDescent="0.25">
      <c r="A38641">
        <v>28073158</v>
      </c>
      <c r="B38641" t="s">
        <v>6</v>
      </c>
    </row>
    <row r="38642" spans="1:2" x14ac:dyDescent="0.25">
      <c r="A38642">
        <v>28073450</v>
      </c>
      <c r="B38642" t="s">
        <v>6</v>
      </c>
    </row>
    <row r="38643" spans="1:2" x14ac:dyDescent="0.25">
      <c r="A38643">
        <v>28073344</v>
      </c>
      <c r="B38643" t="s">
        <v>6</v>
      </c>
    </row>
    <row r="38644" spans="1:2" x14ac:dyDescent="0.25">
      <c r="A38644">
        <v>28073331</v>
      </c>
      <c r="B38644" t="s">
        <v>6</v>
      </c>
    </row>
    <row r="38645" spans="1:2" x14ac:dyDescent="0.25">
      <c r="A38645">
        <v>28073293</v>
      </c>
      <c r="B38645" t="s">
        <v>6</v>
      </c>
    </row>
    <row r="38646" spans="1:2" x14ac:dyDescent="0.25">
      <c r="A38646">
        <v>28073284</v>
      </c>
      <c r="B38646" t="s">
        <v>6</v>
      </c>
    </row>
    <row r="38647" spans="1:2" x14ac:dyDescent="0.25">
      <c r="A38647">
        <v>28073246</v>
      </c>
      <c r="B38647" t="s">
        <v>6</v>
      </c>
    </row>
    <row r="38648" spans="1:2" x14ac:dyDescent="0.25">
      <c r="A38648">
        <v>28073226</v>
      </c>
      <c r="B38648" t="s">
        <v>6</v>
      </c>
    </row>
    <row r="38649" spans="1:2" x14ac:dyDescent="0.25">
      <c r="A38649">
        <v>28073086</v>
      </c>
      <c r="B38649" t="s">
        <v>6</v>
      </c>
    </row>
    <row r="38650" spans="1:2" x14ac:dyDescent="0.25">
      <c r="A38650">
        <v>28051984</v>
      </c>
      <c r="B38650" t="s">
        <v>6</v>
      </c>
    </row>
    <row r="38651" spans="1:2" x14ac:dyDescent="0.25">
      <c r="A38651">
        <v>28040415</v>
      </c>
      <c r="B38651" t="s">
        <v>6</v>
      </c>
    </row>
    <row r="38652" spans="1:2" x14ac:dyDescent="0.25">
      <c r="A38652">
        <v>28020161</v>
      </c>
      <c r="B38652" t="s">
        <v>6</v>
      </c>
    </row>
    <row r="38653" spans="1:2" x14ac:dyDescent="0.25">
      <c r="A38653">
        <v>28026715</v>
      </c>
      <c r="B38653" t="s">
        <v>6</v>
      </c>
    </row>
    <row r="38654" spans="1:2" x14ac:dyDescent="0.25">
      <c r="A38654">
        <v>28032051</v>
      </c>
      <c r="B38654" t="s">
        <v>6</v>
      </c>
    </row>
    <row r="38655" spans="1:2" x14ac:dyDescent="0.25">
      <c r="A38655">
        <v>28032128</v>
      </c>
      <c r="B38655" t="s">
        <v>6</v>
      </c>
    </row>
    <row r="38656" spans="1:2" x14ac:dyDescent="0.25">
      <c r="A38656">
        <v>28036531</v>
      </c>
      <c r="B38656" t="s">
        <v>6</v>
      </c>
    </row>
    <row r="38657" spans="1:2" x14ac:dyDescent="0.25">
      <c r="A38657">
        <v>28032090</v>
      </c>
      <c r="B38657" t="s">
        <v>6</v>
      </c>
    </row>
    <row r="38658" spans="1:2" x14ac:dyDescent="0.25">
      <c r="A38658">
        <v>28044245</v>
      </c>
      <c r="B38658" t="s">
        <v>6</v>
      </c>
    </row>
    <row r="38659" spans="1:2" x14ac:dyDescent="0.25">
      <c r="A38659">
        <v>28035961</v>
      </c>
      <c r="B38659" t="s">
        <v>6</v>
      </c>
    </row>
    <row r="38660" spans="1:2" x14ac:dyDescent="0.25">
      <c r="A38660">
        <v>28032204</v>
      </c>
      <c r="B38660" t="s">
        <v>6</v>
      </c>
    </row>
    <row r="38661" spans="1:2" x14ac:dyDescent="0.25">
      <c r="A38661">
        <v>28027147</v>
      </c>
      <c r="B38661" t="s">
        <v>6</v>
      </c>
    </row>
    <row r="38662" spans="1:2" x14ac:dyDescent="0.25">
      <c r="A38662">
        <v>28043765</v>
      </c>
      <c r="B38662" t="s">
        <v>6</v>
      </c>
    </row>
    <row r="38663" spans="1:2" x14ac:dyDescent="0.25">
      <c r="A38663">
        <v>28043800</v>
      </c>
      <c r="B38663" t="s">
        <v>6</v>
      </c>
    </row>
    <row r="38664" spans="1:2" x14ac:dyDescent="0.25">
      <c r="A38664">
        <v>28043912</v>
      </c>
      <c r="B38664" t="s">
        <v>6</v>
      </c>
    </row>
    <row r="38665" spans="1:2" x14ac:dyDescent="0.25">
      <c r="A38665">
        <v>28044368</v>
      </c>
      <c r="B38665" t="s">
        <v>6</v>
      </c>
    </row>
    <row r="38666" spans="1:2" x14ac:dyDescent="0.25">
      <c r="A38666">
        <v>28029982</v>
      </c>
      <c r="B38666" t="s">
        <v>6</v>
      </c>
    </row>
    <row r="38667" spans="1:2" x14ac:dyDescent="0.25">
      <c r="A38667">
        <v>28063864</v>
      </c>
      <c r="B38667" t="s">
        <v>6</v>
      </c>
    </row>
    <row r="38668" spans="1:2" x14ac:dyDescent="0.25">
      <c r="A38668">
        <v>28063836</v>
      </c>
      <c r="B38668" t="s">
        <v>6</v>
      </c>
    </row>
    <row r="38669" spans="1:2" x14ac:dyDescent="0.25">
      <c r="A38669">
        <v>28060459</v>
      </c>
      <c r="B38669" t="s">
        <v>6</v>
      </c>
    </row>
    <row r="38670" spans="1:2" x14ac:dyDescent="0.25">
      <c r="A38670">
        <v>28051914</v>
      </c>
      <c r="B38670" t="s">
        <v>6</v>
      </c>
    </row>
    <row r="38671" spans="1:2" x14ac:dyDescent="0.25">
      <c r="A38671">
        <v>28060547</v>
      </c>
      <c r="B38671" t="s">
        <v>6</v>
      </c>
    </row>
    <row r="38672" spans="1:2" x14ac:dyDescent="0.25">
      <c r="A38672">
        <v>28022572</v>
      </c>
      <c r="B38672" t="s">
        <v>6</v>
      </c>
    </row>
    <row r="38673" spans="1:2" x14ac:dyDescent="0.25">
      <c r="A38673">
        <v>28060492</v>
      </c>
      <c r="B38673" t="s">
        <v>6</v>
      </c>
    </row>
    <row r="38674" spans="1:2" x14ac:dyDescent="0.25">
      <c r="A38674">
        <v>28057784</v>
      </c>
      <c r="B38674" t="s">
        <v>6</v>
      </c>
    </row>
    <row r="38675" spans="1:2" x14ac:dyDescent="0.25">
      <c r="A38675">
        <v>27249036</v>
      </c>
      <c r="B38675" t="s">
        <v>6</v>
      </c>
    </row>
    <row r="38676" spans="1:2" x14ac:dyDescent="0.25">
      <c r="A38676">
        <v>28027212</v>
      </c>
      <c r="B38676" t="s">
        <v>6</v>
      </c>
    </row>
    <row r="38677" spans="1:2" x14ac:dyDescent="0.25">
      <c r="A38677">
        <v>28027368</v>
      </c>
      <c r="B38677" t="s">
        <v>6</v>
      </c>
    </row>
    <row r="38678" spans="1:2" x14ac:dyDescent="0.25">
      <c r="A38678">
        <v>27222103</v>
      </c>
      <c r="B38678" t="s">
        <v>6</v>
      </c>
    </row>
    <row r="38679" spans="1:2" x14ac:dyDescent="0.25">
      <c r="A38679">
        <v>27174905</v>
      </c>
      <c r="B38679" t="s">
        <v>6</v>
      </c>
    </row>
    <row r="38680" spans="1:2" x14ac:dyDescent="0.25">
      <c r="A38680">
        <v>28051518</v>
      </c>
      <c r="B38680" t="s">
        <v>6</v>
      </c>
    </row>
    <row r="38681" spans="1:2" x14ac:dyDescent="0.25">
      <c r="A38681">
        <v>28044525</v>
      </c>
      <c r="B38681" t="s">
        <v>6</v>
      </c>
    </row>
    <row r="38682" spans="1:2" x14ac:dyDescent="0.25">
      <c r="A38682">
        <v>28028396</v>
      </c>
      <c r="B38682" t="s">
        <v>6</v>
      </c>
    </row>
    <row r="38683" spans="1:2" x14ac:dyDescent="0.25">
      <c r="A38683">
        <v>28027370</v>
      </c>
      <c r="B38683" t="s">
        <v>6</v>
      </c>
    </row>
    <row r="38684" spans="1:2" x14ac:dyDescent="0.25">
      <c r="A38684">
        <v>28027366</v>
      </c>
      <c r="B38684" t="s">
        <v>6</v>
      </c>
    </row>
    <row r="38685" spans="1:2" x14ac:dyDescent="0.25">
      <c r="A38685">
        <v>28037180</v>
      </c>
      <c r="B38685" t="s">
        <v>6</v>
      </c>
    </row>
    <row r="38686" spans="1:2" x14ac:dyDescent="0.25">
      <c r="A38686">
        <v>28052033</v>
      </c>
      <c r="B38686" t="s">
        <v>6</v>
      </c>
    </row>
    <row r="38687" spans="1:2" x14ac:dyDescent="0.25">
      <c r="A38687">
        <v>28060464</v>
      </c>
      <c r="B38687" t="s">
        <v>6</v>
      </c>
    </row>
    <row r="38688" spans="1:2" x14ac:dyDescent="0.25">
      <c r="A38688">
        <v>28063879</v>
      </c>
      <c r="B38688" t="s">
        <v>6</v>
      </c>
    </row>
    <row r="38689" spans="1:2" x14ac:dyDescent="0.25">
      <c r="A38689">
        <v>28063867</v>
      </c>
      <c r="B38689" t="s">
        <v>6</v>
      </c>
    </row>
    <row r="38690" spans="1:2" x14ac:dyDescent="0.25">
      <c r="A38690">
        <v>28063850</v>
      </c>
      <c r="B38690" t="s">
        <v>6</v>
      </c>
    </row>
    <row r="38691" spans="1:2" x14ac:dyDescent="0.25">
      <c r="A38691">
        <v>28063849</v>
      </c>
      <c r="B38691" t="s">
        <v>6</v>
      </c>
    </row>
    <row r="38692" spans="1:2" x14ac:dyDescent="0.25">
      <c r="A38692">
        <v>28060516</v>
      </c>
      <c r="B38692" t="s">
        <v>6</v>
      </c>
    </row>
    <row r="38693" spans="1:2" x14ac:dyDescent="0.25">
      <c r="A38693">
        <v>28060502</v>
      </c>
      <c r="B38693" t="s">
        <v>6</v>
      </c>
    </row>
    <row r="38694" spans="1:2" x14ac:dyDescent="0.25">
      <c r="A38694">
        <v>28057905</v>
      </c>
      <c r="B38694" t="s">
        <v>6</v>
      </c>
    </row>
    <row r="38695" spans="1:2" x14ac:dyDescent="0.25">
      <c r="A38695">
        <v>28057764</v>
      </c>
      <c r="B38695" t="s">
        <v>6</v>
      </c>
    </row>
    <row r="38696" spans="1:2" x14ac:dyDescent="0.25">
      <c r="A38696">
        <v>28057729</v>
      </c>
      <c r="B38696" t="s">
        <v>6</v>
      </c>
    </row>
    <row r="38697" spans="1:2" x14ac:dyDescent="0.25">
      <c r="A38697">
        <v>28057722</v>
      </c>
      <c r="B38697" t="s">
        <v>6</v>
      </c>
    </row>
    <row r="38698" spans="1:2" x14ac:dyDescent="0.25">
      <c r="A38698">
        <v>28057703</v>
      </c>
      <c r="B38698" t="s">
        <v>6</v>
      </c>
    </row>
    <row r="38699" spans="1:2" x14ac:dyDescent="0.25">
      <c r="A38699">
        <v>28052066</v>
      </c>
      <c r="B38699" t="s">
        <v>6</v>
      </c>
    </row>
    <row r="38700" spans="1:2" x14ac:dyDescent="0.25">
      <c r="A38700">
        <v>28051532</v>
      </c>
      <c r="B38700" t="s">
        <v>6</v>
      </c>
    </row>
    <row r="38701" spans="1:2" x14ac:dyDescent="0.25">
      <c r="A38701">
        <v>28044224</v>
      </c>
      <c r="B38701" t="s">
        <v>6</v>
      </c>
    </row>
    <row r="38702" spans="1:2" x14ac:dyDescent="0.25">
      <c r="A38702">
        <v>28044100</v>
      </c>
      <c r="B38702" t="s">
        <v>6</v>
      </c>
    </row>
    <row r="38703" spans="1:2" x14ac:dyDescent="0.25">
      <c r="A38703">
        <v>28036634</v>
      </c>
      <c r="B38703" t="s">
        <v>6</v>
      </c>
    </row>
    <row r="38704" spans="1:2" x14ac:dyDescent="0.25">
      <c r="A38704">
        <v>28035598</v>
      </c>
      <c r="B38704" t="s">
        <v>6</v>
      </c>
    </row>
    <row r="38705" spans="1:2" x14ac:dyDescent="0.25">
      <c r="A38705">
        <v>28034214</v>
      </c>
      <c r="B38705" t="s">
        <v>6</v>
      </c>
    </row>
    <row r="38706" spans="1:2" x14ac:dyDescent="0.25">
      <c r="A38706">
        <v>28026854</v>
      </c>
      <c r="B38706" t="s">
        <v>6</v>
      </c>
    </row>
    <row r="38707" spans="1:2" x14ac:dyDescent="0.25">
      <c r="A38707">
        <v>28026454</v>
      </c>
      <c r="B38707" t="s">
        <v>6</v>
      </c>
    </row>
    <row r="38708" spans="1:2" x14ac:dyDescent="0.25">
      <c r="A38708">
        <v>28020332</v>
      </c>
      <c r="B38708" t="s">
        <v>6</v>
      </c>
    </row>
    <row r="38709" spans="1:2" x14ac:dyDescent="0.25">
      <c r="A38709">
        <v>28019894</v>
      </c>
      <c r="B38709" t="s">
        <v>6</v>
      </c>
    </row>
    <row r="38710" spans="1:2" x14ac:dyDescent="0.25">
      <c r="A38710">
        <v>27982519</v>
      </c>
      <c r="B38710" t="s">
        <v>6</v>
      </c>
    </row>
    <row r="38711" spans="1:2" x14ac:dyDescent="0.25">
      <c r="A38711">
        <v>27982505</v>
      </c>
      <c r="B38711" t="s">
        <v>6</v>
      </c>
    </row>
    <row r="38712" spans="1:2" x14ac:dyDescent="0.25">
      <c r="A38712">
        <v>27982209</v>
      </c>
      <c r="B38712" t="s">
        <v>6</v>
      </c>
    </row>
    <row r="38713" spans="1:2" x14ac:dyDescent="0.25">
      <c r="A38713">
        <v>27982109</v>
      </c>
      <c r="B38713" t="s">
        <v>6</v>
      </c>
    </row>
    <row r="38714" spans="1:2" x14ac:dyDescent="0.25">
      <c r="A38714">
        <v>27982031</v>
      </c>
      <c r="B38714" t="s">
        <v>6</v>
      </c>
    </row>
    <row r="38715" spans="1:2" x14ac:dyDescent="0.25">
      <c r="A38715">
        <v>27981712</v>
      </c>
      <c r="B38715" t="s">
        <v>6</v>
      </c>
    </row>
    <row r="38716" spans="1:2" x14ac:dyDescent="0.25">
      <c r="A38716">
        <v>27981683</v>
      </c>
      <c r="B38716" t="s">
        <v>6</v>
      </c>
    </row>
    <row r="38717" spans="1:2" x14ac:dyDescent="0.25">
      <c r="A38717">
        <v>27981312</v>
      </c>
      <c r="B38717" t="s">
        <v>6</v>
      </c>
    </row>
    <row r="38718" spans="1:2" x14ac:dyDescent="0.25">
      <c r="A38718">
        <v>27981098</v>
      </c>
      <c r="B38718" t="s">
        <v>6</v>
      </c>
    </row>
    <row r="38719" spans="1:2" x14ac:dyDescent="0.25">
      <c r="A38719">
        <v>27981030</v>
      </c>
      <c r="B38719" t="s">
        <v>6</v>
      </c>
    </row>
    <row r="38720" spans="1:2" x14ac:dyDescent="0.25">
      <c r="A38720">
        <v>27980893</v>
      </c>
      <c r="B38720" t="s">
        <v>6</v>
      </c>
    </row>
    <row r="38721" spans="1:2" x14ac:dyDescent="0.25">
      <c r="A38721">
        <v>27980520</v>
      </c>
      <c r="B38721" t="s">
        <v>6</v>
      </c>
    </row>
    <row r="38722" spans="1:2" x14ac:dyDescent="0.25">
      <c r="A38722">
        <v>27980398</v>
      </c>
      <c r="B38722" t="s">
        <v>6</v>
      </c>
    </row>
    <row r="38723" spans="1:2" x14ac:dyDescent="0.25">
      <c r="A38723">
        <v>27980122</v>
      </c>
      <c r="B38723" t="s">
        <v>6</v>
      </c>
    </row>
    <row r="38724" spans="1:2" x14ac:dyDescent="0.25">
      <c r="A38724">
        <v>27980005</v>
      </c>
      <c r="B38724" t="s">
        <v>6</v>
      </c>
    </row>
    <row r="38725" spans="1:2" x14ac:dyDescent="0.25">
      <c r="A38725">
        <v>27979572</v>
      </c>
      <c r="B38725" t="s">
        <v>6</v>
      </c>
    </row>
    <row r="38726" spans="1:2" x14ac:dyDescent="0.25">
      <c r="A38726">
        <v>27978852</v>
      </c>
      <c r="B38726" t="s">
        <v>6</v>
      </c>
    </row>
    <row r="38727" spans="1:2" x14ac:dyDescent="0.25">
      <c r="A38727">
        <v>27978807</v>
      </c>
      <c r="B38727" t="s">
        <v>6</v>
      </c>
    </row>
    <row r="38728" spans="1:2" x14ac:dyDescent="0.25">
      <c r="A38728">
        <v>27977687</v>
      </c>
      <c r="B38728" t="s">
        <v>6</v>
      </c>
    </row>
    <row r="38729" spans="1:2" x14ac:dyDescent="0.25">
      <c r="A38729">
        <v>27977674</v>
      </c>
      <c r="B38729" t="s">
        <v>6</v>
      </c>
    </row>
    <row r="38730" spans="1:2" x14ac:dyDescent="0.25">
      <c r="A38730">
        <v>27977504</v>
      </c>
      <c r="B38730" t="s">
        <v>6</v>
      </c>
    </row>
    <row r="38731" spans="1:2" x14ac:dyDescent="0.25">
      <c r="A38731">
        <v>27977109</v>
      </c>
      <c r="B38731" t="s">
        <v>6</v>
      </c>
    </row>
    <row r="38732" spans="1:2" x14ac:dyDescent="0.25">
      <c r="A38732">
        <v>27976968</v>
      </c>
      <c r="B38732" t="s">
        <v>6</v>
      </c>
    </row>
    <row r="38733" spans="1:2" x14ac:dyDescent="0.25">
      <c r="A38733">
        <v>27976658</v>
      </c>
      <c r="B38733" t="s">
        <v>6</v>
      </c>
    </row>
    <row r="38734" spans="1:2" x14ac:dyDescent="0.25">
      <c r="A38734">
        <v>27976630</v>
      </c>
      <c r="B38734" t="s">
        <v>6</v>
      </c>
    </row>
    <row r="38735" spans="1:2" x14ac:dyDescent="0.25">
      <c r="A38735">
        <v>27976599</v>
      </c>
      <c r="B38735" t="s">
        <v>6</v>
      </c>
    </row>
    <row r="38736" spans="1:2" x14ac:dyDescent="0.25">
      <c r="A38736">
        <v>27976311</v>
      </c>
      <c r="B38736" t="s">
        <v>6</v>
      </c>
    </row>
    <row r="38737" spans="1:2" x14ac:dyDescent="0.25">
      <c r="A38737">
        <v>27976301</v>
      </c>
      <c r="B38737" t="s">
        <v>6</v>
      </c>
    </row>
    <row r="38738" spans="1:2" x14ac:dyDescent="0.25">
      <c r="A38738">
        <v>27976247</v>
      </c>
      <c r="B38738" t="s">
        <v>6</v>
      </c>
    </row>
    <row r="38739" spans="1:2" x14ac:dyDescent="0.25">
      <c r="A38739">
        <v>27975205</v>
      </c>
      <c r="B38739" t="s">
        <v>6</v>
      </c>
    </row>
    <row r="38740" spans="1:2" x14ac:dyDescent="0.25">
      <c r="A38740">
        <v>27975087</v>
      </c>
      <c r="B38740" t="s">
        <v>6</v>
      </c>
    </row>
    <row r="38741" spans="1:2" x14ac:dyDescent="0.25">
      <c r="A38741">
        <v>27974945</v>
      </c>
      <c r="B38741" t="s">
        <v>6</v>
      </c>
    </row>
    <row r="38742" spans="1:2" x14ac:dyDescent="0.25">
      <c r="A38742">
        <v>27242414</v>
      </c>
      <c r="B38742" t="s">
        <v>6</v>
      </c>
    </row>
    <row r="38743" spans="1:2" x14ac:dyDescent="0.25">
      <c r="A38743">
        <v>27240044</v>
      </c>
      <c r="B38743" t="s">
        <v>6</v>
      </c>
    </row>
    <row r="38744" spans="1:2" x14ac:dyDescent="0.25">
      <c r="A38744">
        <v>20200821</v>
      </c>
      <c r="B38744" t="s">
        <v>6</v>
      </c>
    </row>
    <row r="38745" spans="1:2" x14ac:dyDescent="0.25">
      <c r="A38745">
        <v>28057833</v>
      </c>
      <c r="B38745" t="s">
        <v>6</v>
      </c>
    </row>
    <row r="38746" spans="1:2" x14ac:dyDescent="0.25">
      <c r="A38746">
        <v>28043744</v>
      </c>
      <c r="B38746" t="s">
        <v>6</v>
      </c>
    </row>
    <row r="38747" spans="1:2" x14ac:dyDescent="0.25">
      <c r="A38747">
        <v>28043613</v>
      </c>
      <c r="B38747" t="s">
        <v>6</v>
      </c>
    </row>
    <row r="38748" spans="1:2" x14ac:dyDescent="0.25">
      <c r="A38748">
        <v>28026562</v>
      </c>
      <c r="B38748" t="s">
        <v>6</v>
      </c>
    </row>
    <row r="38749" spans="1:2" x14ac:dyDescent="0.25">
      <c r="A38749">
        <v>28003926</v>
      </c>
      <c r="B38749" t="s">
        <v>6</v>
      </c>
    </row>
    <row r="38750" spans="1:2" x14ac:dyDescent="0.25">
      <c r="A38750">
        <v>28003925</v>
      </c>
      <c r="B38750" t="s">
        <v>6</v>
      </c>
    </row>
    <row r="38751" spans="1:2" x14ac:dyDescent="0.25">
      <c r="A38751">
        <v>28003915</v>
      </c>
      <c r="B38751" t="s">
        <v>6</v>
      </c>
    </row>
    <row r="38752" spans="1:2" x14ac:dyDescent="0.25">
      <c r="A38752">
        <v>28003571</v>
      </c>
      <c r="B38752" t="s">
        <v>6</v>
      </c>
    </row>
    <row r="38753" spans="1:2" x14ac:dyDescent="0.25">
      <c r="A38753">
        <v>28003500</v>
      </c>
      <c r="B38753" t="s">
        <v>6</v>
      </c>
    </row>
    <row r="38754" spans="1:2" x14ac:dyDescent="0.25">
      <c r="A38754">
        <v>28003170</v>
      </c>
      <c r="B38754" t="s">
        <v>6</v>
      </c>
    </row>
    <row r="38755" spans="1:2" x14ac:dyDescent="0.25">
      <c r="A38755">
        <v>28003117</v>
      </c>
      <c r="B38755" t="s">
        <v>6</v>
      </c>
    </row>
    <row r="38756" spans="1:2" x14ac:dyDescent="0.25">
      <c r="A38756">
        <v>28002850</v>
      </c>
      <c r="B38756" t="s">
        <v>6</v>
      </c>
    </row>
    <row r="38757" spans="1:2" x14ac:dyDescent="0.25">
      <c r="A38757">
        <v>28002767</v>
      </c>
      <c r="B38757" t="s">
        <v>6</v>
      </c>
    </row>
    <row r="38758" spans="1:2" x14ac:dyDescent="0.25">
      <c r="A38758">
        <v>28002155</v>
      </c>
      <c r="B38758" t="s">
        <v>6</v>
      </c>
    </row>
    <row r="38759" spans="1:2" x14ac:dyDescent="0.25">
      <c r="A38759">
        <v>28002058</v>
      </c>
      <c r="B38759" t="s">
        <v>6</v>
      </c>
    </row>
    <row r="38760" spans="1:2" x14ac:dyDescent="0.25">
      <c r="A38760">
        <v>28002046</v>
      </c>
      <c r="B38760" t="s">
        <v>6</v>
      </c>
    </row>
    <row r="38761" spans="1:2" x14ac:dyDescent="0.25">
      <c r="A38761">
        <v>28001918</v>
      </c>
      <c r="B38761" t="s">
        <v>6</v>
      </c>
    </row>
    <row r="38762" spans="1:2" x14ac:dyDescent="0.25">
      <c r="A38762">
        <v>28001883</v>
      </c>
      <c r="B38762" t="s">
        <v>6</v>
      </c>
    </row>
    <row r="38763" spans="1:2" x14ac:dyDescent="0.25">
      <c r="A38763">
        <v>28001320</v>
      </c>
      <c r="B38763" t="s">
        <v>6</v>
      </c>
    </row>
    <row r="38764" spans="1:2" x14ac:dyDescent="0.25">
      <c r="A38764">
        <v>28001253</v>
      </c>
      <c r="B38764" t="s">
        <v>6</v>
      </c>
    </row>
    <row r="38765" spans="1:2" x14ac:dyDescent="0.25">
      <c r="A38765">
        <v>28001084</v>
      </c>
      <c r="B38765" t="s">
        <v>6</v>
      </c>
    </row>
    <row r="38766" spans="1:2" x14ac:dyDescent="0.25">
      <c r="A38766">
        <v>28001067</v>
      </c>
      <c r="B38766" t="s">
        <v>6</v>
      </c>
    </row>
    <row r="38767" spans="1:2" x14ac:dyDescent="0.25">
      <c r="A38767">
        <v>28000759</v>
      </c>
      <c r="B38767" t="s">
        <v>6</v>
      </c>
    </row>
    <row r="38768" spans="1:2" x14ac:dyDescent="0.25">
      <c r="A38768">
        <v>28000703</v>
      </c>
      <c r="B38768" t="s">
        <v>6</v>
      </c>
    </row>
    <row r="38769" spans="1:2" x14ac:dyDescent="0.25">
      <c r="A38769">
        <v>28000687</v>
      </c>
      <c r="B38769" t="s">
        <v>6</v>
      </c>
    </row>
    <row r="38770" spans="1:2" x14ac:dyDescent="0.25">
      <c r="A38770">
        <v>28000670</v>
      </c>
      <c r="B38770" t="s">
        <v>6</v>
      </c>
    </row>
    <row r="38771" spans="1:2" x14ac:dyDescent="0.25">
      <c r="A38771">
        <v>28000260</v>
      </c>
      <c r="B38771" t="s">
        <v>6</v>
      </c>
    </row>
    <row r="38772" spans="1:2" x14ac:dyDescent="0.25">
      <c r="A38772">
        <v>27999667</v>
      </c>
      <c r="B38772" t="s">
        <v>6</v>
      </c>
    </row>
    <row r="38773" spans="1:2" x14ac:dyDescent="0.25">
      <c r="A38773">
        <v>27999643</v>
      </c>
      <c r="B38773" t="s">
        <v>6</v>
      </c>
    </row>
    <row r="38774" spans="1:2" x14ac:dyDescent="0.25">
      <c r="A38774">
        <v>27999491</v>
      </c>
      <c r="B38774" t="s">
        <v>6</v>
      </c>
    </row>
    <row r="38775" spans="1:2" x14ac:dyDescent="0.25">
      <c r="A38775">
        <v>27999436</v>
      </c>
      <c r="B38775" t="s">
        <v>6</v>
      </c>
    </row>
    <row r="38776" spans="1:2" x14ac:dyDescent="0.25">
      <c r="A38776">
        <v>27999324</v>
      </c>
      <c r="B38776" t="s">
        <v>6</v>
      </c>
    </row>
    <row r="38777" spans="1:2" x14ac:dyDescent="0.25">
      <c r="A38777">
        <v>27999313</v>
      </c>
      <c r="B38777" t="s">
        <v>6</v>
      </c>
    </row>
    <row r="38778" spans="1:2" x14ac:dyDescent="0.25">
      <c r="A38778">
        <v>27998838</v>
      </c>
      <c r="B38778" t="s">
        <v>6</v>
      </c>
    </row>
    <row r="38779" spans="1:2" x14ac:dyDescent="0.25">
      <c r="A38779">
        <v>27998831</v>
      </c>
      <c r="B38779" t="s">
        <v>6</v>
      </c>
    </row>
    <row r="38780" spans="1:2" x14ac:dyDescent="0.25">
      <c r="A38780">
        <v>27998197</v>
      </c>
      <c r="B38780" t="s">
        <v>6</v>
      </c>
    </row>
    <row r="38781" spans="1:2" x14ac:dyDescent="0.25">
      <c r="A38781">
        <v>27997979</v>
      </c>
      <c r="B38781" t="s">
        <v>6</v>
      </c>
    </row>
    <row r="38782" spans="1:2" x14ac:dyDescent="0.25">
      <c r="A38782">
        <v>27997956</v>
      </c>
      <c r="B38782" t="s">
        <v>6</v>
      </c>
    </row>
    <row r="38783" spans="1:2" x14ac:dyDescent="0.25">
      <c r="A38783">
        <v>27997830</v>
      </c>
      <c r="B38783" t="s">
        <v>6</v>
      </c>
    </row>
    <row r="38784" spans="1:2" x14ac:dyDescent="0.25">
      <c r="A38784">
        <v>27997616</v>
      </c>
      <c r="B38784" t="s">
        <v>6</v>
      </c>
    </row>
    <row r="38785" spans="1:2" x14ac:dyDescent="0.25">
      <c r="A38785">
        <v>27997522</v>
      </c>
      <c r="B38785" t="s">
        <v>6</v>
      </c>
    </row>
    <row r="38786" spans="1:2" x14ac:dyDescent="0.25">
      <c r="A38786">
        <v>27997181</v>
      </c>
      <c r="B38786" t="s">
        <v>6</v>
      </c>
    </row>
    <row r="38787" spans="1:2" x14ac:dyDescent="0.25">
      <c r="A38787">
        <v>27997160</v>
      </c>
      <c r="B38787" t="s">
        <v>6</v>
      </c>
    </row>
    <row r="38788" spans="1:2" x14ac:dyDescent="0.25">
      <c r="A38788">
        <v>27996922</v>
      </c>
      <c r="B38788" t="s">
        <v>6</v>
      </c>
    </row>
    <row r="38789" spans="1:2" x14ac:dyDescent="0.25">
      <c r="A38789">
        <v>27996759</v>
      </c>
      <c r="B38789" t="s">
        <v>6</v>
      </c>
    </row>
    <row r="38790" spans="1:2" x14ac:dyDescent="0.25">
      <c r="A38790">
        <v>27996702</v>
      </c>
      <c r="B38790" t="s">
        <v>6</v>
      </c>
    </row>
    <row r="38791" spans="1:2" x14ac:dyDescent="0.25">
      <c r="A38791">
        <v>27996656</v>
      </c>
      <c r="B38791" t="s">
        <v>6</v>
      </c>
    </row>
    <row r="38792" spans="1:2" x14ac:dyDescent="0.25">
      <c r="A38792">
        <v>27996588</v>
      </c>
      <c r="B38792" t="s">
        <v>6</v>
      </c>
    </row>
    <row r="38793" spans="1:2" x14ac:dyDescent="0.25">
      <c r="A38793">
        <v>27996564</v>
      </c>
      <c r="B38793" t="s">
        <v>6</v>
      </c>
    </row>
    <row r="38794" spans="1:2" x14ac:dyDescent="0.25">
      <c r="A38794">
        <v>27996384</v>
      </c>
      <c r="B38794" t="s">
        <v>6</v>
      </c>
    </row>
    <row r="38795" spans="1:2" x14ac:dyDescent="0.25">
      <c r="A38795">
        <v>27996215</v>
      </c>
      <c r="B38795" t="s">
        <v>6</v>
      </c>
    </row>
    <row r="38796" spans="1:2" x14ac:dyDescent="0.25">
      <c r="A38796">
        <v>27995731</v>
      </c>
      <c r="B38796" t="s">
        <v>6</v>
      </c>
    </row>
    <row r="38797" spans="1:2" x14ac:dyDescent="0.25">
      <c r="A38797">
        <v>27995453</v>
      </c>
      <c r="B38797" t="s">
        <v>6</v>
      </c>
    </row>
    <row r="38798" spans="1:2" x14ac:dyDescent="0.25">
      <c r="A38798">
        <v>27994551</v>
      </c>
      <c r="B38798" t="s">
        <v>6</v>
      </c>
    </row>
    <row r="38799" spans="1:2" x14ac:dyDescent="0.25">
      <c r="A38799">
        <v>27994113</v>
      </c>
      <c r="B38799" t="s">
        <v>6</v>
      </c>
    </row>
    <row r="38800" spans="1:2" x14ac:dyDescent="0.25">
      <c r="A38800">
        <v>27993978</v>
      </c>
      <c r="B38800" t="s">
        <v>6</v>
      </c>
    </row>
    <row r="38801" spans="1:2" x14ac:dyDescent="0.25">
      <c r="A38801">
        <v>27993829</v>
      </c>
      <c r="B38801" t="s">
        <v>6</v>
      </c>
    </row>
    <row r="38802" spans="1:2" x14ac:dyDescent="0.25">
      <c r="A38802">
        <v>27993804</v>
      </c>
      <c r="B38802" t="s">
        <v>6</v>
      </c>
    </row>
    <row r="38803" spans="1:2" x14ac:dyDescent="0.25">
      <c r="A38803">
        <v>27993047</v>
      </c>
      <c r="B38803" t="s">
        <v>6</v>
      </c>
    </row>
    <row r="38804" spans="1:2" x14ac:dyDescent="0.25">
      <c r="A38804">
        <v>27992981</v>
      </c>
      <c r="B38804" t="s">
        <v>6</v>
      </c>
    </row>
    <row r="38805" spans="1:2" x14ac:dyDescent="0.25">
      <c r="A38805">
        <v>27992503</v>
      </c>
      <c r="B38805" t="s">
        <v>6</v>
      </c>
    </row>
    <row r="38806" spans="1:2" x14ac:dyDescent="0.25">
      <c r="A38806">
        <v>27992443</v>
      </c>
      <c r="B38806" t="s">
        <v>6</v>
      </c>
    </row>
    <row r="38807" spans="1:2" x14ac:dyDescent="0.25">
      <c r="A38807">
        <v>27992383</v>
      </c>
      <c r="B38807" t="s">
        <v>6</v>
      </c>
    </row>
    <row r="38808" spans="1:2" x14ac:dyDescent="0.25">
      <c r="A38808">
        <v>27991918</v>
      </c>
      <c r="B38808" t="s">
        <v>6</v>
      </c>
    </row>
    <row r="38809" spans="1:2" x14ac:dyDescent="0.25">
      <c r="A38809">
        <v>27991818</v>
      </c>
      <c r="B38809" t="s">
        <v>6</v>
      </c>
    </row>
    <row r="38810" spans="1:2" x14ac:dyDescent="0.25">
      <c r="A38810">
        <v>27990708</v>
      </c>
      <c r="B38810" t="s">
        <v>6</v>
      </c>
    </row>
    <row r="38811" spans="1:2" x14ac:dyDescent="0.25">
      <c r="A38811">
        <v>27990647</v>
      </c>
      <c r="B38811" t="s">
        <v>6</v>
      </c>
    </row>
    <row r="38812" spans="1:2" x14ac:dyDescent="0.25">
      <c r="A38812">
        <v>27990105</v>
      </c>
      <c r="B38812" t="s">
        <v>6</v>
      </c>
    </row>
    <row r="38813" spans="1:2" x14ac:dyDescent="0.25">
      <c r="A38813">
        <v>27989557</v>
      </c>
      <c r="B38813" t="s">
        <v>6</v>
      </c>
    </row>
    <row r="38814" spans="1:2" x14ac:dyDescent="0.25">
      <c r="A38814">
        <v>27989502</v>
      </c>
      <c r="B38814" t="s">
        <v>6</v>
      </c>
    </row>
    <row r="38815" spans="1:2" x14ac:dyDescent="0.25">
      <c r="A38815">
        <v>27989052</v>
      </c>
      <c r="B38815" t="s">
        <v>6</v>
      </c>
    </row>
    <row r="38816" spans="1:2" x14ac:dyDescent="0.25">
      <c r="A38816">
        <v>27989001</v>
      </c>
      <c r="B38816" t="s">
        <v>6</v>
      </c>
    </row>
    <row r="38817" spans="1:2" x14ac:dyDescent="0.25">
      <c r="A38817">
        <v>27988940</v>
      </c>
      <c r="B38817" t="s">
        <v>6</v>
      </c>
    </row>
    <row r="38818" spans="1:2" x14ac:dyDescent="0.25">
      <c r="A38818">
        <v>27987721</v>
      </c>
      <c r="B38818" t="s">
        <v>6</v>
      </c>
    </row>
    <row r="38819" spans="1:2" x14ac:dyDescent="0.25">
      <c r="A38819">
        <v>27987253</v>
      </c>
      <c r="B38819" t="s">
        <v>6</v>
      </c>
    </row>
    <row r="38820" spans="1:2" x14ac:dyDescent="0.25">
      <c r="A38820">
        <v>27986488</v>
      </c>
      <c r="B38820" t="s">
        <v>6</v>
      </c>
    </row>
    <row r="38821" spans="1:2" x14ac:dyDescent="0.25">
      <c r="A38821">
        <v>27986216</v>
      </c>
      <c r="B38821" t="s">
        <v>6</v>
      </c>
    </row>
    <row r="38822" spans="1:2" x14ac:dyDescent="0.25">
      <c r="A38822">
        <v>27985819</v>
      </c>
      <c r="B38822" t="s">
        <v>6</v>
      </c>
    </row>
    <row r="38823" spans="1:2" x14ac:dyDescent="0.25">
      <c r="A38823">
        <v>27985397</v>
      </c>
      <c r="B38823" t="s">
        <v>6</v>
      </c>
    </row>
    <row r="38824" spans="1:2" x14ac:dyDescent="0.25">
      <c r="A38824">
        <v>27985291</v>
      </c>
      <c r="B38824" t="s">
        <v>6</v>
      </c>
    </row>
    <row r="38825" spans="1:2" x14ac:dyDescent="0.25">
      <c r="A38825">
        <v>27984647</v>
      </c>
      <c r="B38825" t="s">
        <v>6</v>
      </c>
    </row>
    <row r="38826" spans="1:2" x14ac:dyDescent="0.25">
      <c r="A38826">
        <v>27984135</v>
      </c>
      <c r="B38826" t="s">
        <v>6</v>
      </c>
    </row>
    <row r="38827" spans="1:2" x14ac:dyDescent="0.25">
      <c r="A38827">
        <v>27984028</v>
      </c>
      <c r="B38827" t="s">
        <v>6</v>
      </c>
    </row>
    <row r="38828" spans="1:2" x14ac:dyDescent="0.25">
      <c r="A38828">
        <v>27983872</v>
      </c>
      <c r="B38828" t="s">
        <v>6</v>
      </c>
    </row>
    <row r="38829" spans="1:2" x14ac:dyDescent="0.25">
      <c r="A38829">
        <v>27983531</v>
      </c>
      <c r="B38829" t="s">
        <v>6</v>
      </c>
    </row>
    <row r="38830" spans="1:2" x14ac:dyDescent="0.25">
      <c r="A38830">
        <v>27983135</v>
      </c>
      <c r="B38830" t="s">
        <v>6</v>
      </c>
    </row>
    <row r="38831" spans="1:2" x14ac:dyDescent="0.25">
      <c r="A38831">
        <v>27982885</v>
      </c>
      <c r="B38831" t="s">
        <v>6</v>
      </c>
    </row>
    <row r="38832" spans="1:2" x14ac:dyDescent="0.25">
      <c r="A38832">
        <v>27982795</v>
      </c>
      <c r="B38832" t="s">
        <v>6</v>
      </c>
    </row>
    <row r="38833" spans="1:2" x14ac:dyDescent="0.25">
      <c r="A38833">
        <v>27980429</v>
      </c>
      <c r="B38833" t="s">
        <v>6</v>
      </c>
    </row>
    <row r="38834" spans="1:2" x14ac:dyDescent="0.25">
      <c r="A38834">
        <v>27977218</v>
      </c>
      <c r="B38834" t="s">
        <v>6</v>
      </c>
    </row>
    <row r="38835" spans="1:2" x14ac:dyDescent="0.25">
      <c r="A38835">
        <v>27976928</v>
      </c>
      <c r="B38835" t="s">
        <v>6</v>
      </c>
    </row>
    <row r="38836" spans="1:2" x14ac:dyDescent="0.25">
      <c r="A38836">
        <v>27976917</v>
      </c>
      <c r="B38836" t="s">
        <v>6</v>
      </c>
    </row>
    <row r="38837" spans="1:2" x14ac:dyDescent="0.25">
      <c r="A38837">
        <v>21865461</v>
      </c>
      <c r="B38837" t="s">
        <v>6</v>
      </c>
    </row>
    <row r="38838" spans="1:2" x14ac:dyDescent="0.25">
      <c r="A38838">
        <v>20580534</v>
      </c>
      <c r="B38838" t="s">
        <v>6</v>
      </c>
    </row>
    <row r="38839" spans="1:2" x14ac:dyDescent="0.25">
      <c r="A38839">
        <v>20484040</v>
      </c>
      <c r="B38839" t="s">
        <v>6</v>
      </c>
    </row>
    <row r="38840" spans="1:2" x14ac:dyDescent="0.25">
      <c r="A38840">
        <v>28052609</v>
      </c>
      <c r="B38840" t="s">
        <v>6</v>
      </c>
    </row>
    <row r="38841" spans="1:2" x14ac:dyDescent="0.25">
      <c r="A38841">
        <v>28052104</v>
      </c>
      <c r="B38841" t="s">
        <v>6</v>
      </c>
    </row>
    <row r="38842" spans="1:2" x14ac:dyDescent="0.25">
      <c r="A38842">
        <v>28052099</v>
      </c>
      <c r="B38842" t="s">
        <v>6</v>
      </c>
    </row>
    <row r="38843" spans="1:2" x14ac:dyDescent="0.25">
      <c r="A38843">
        <v>28051983</v>
      </c>
      <c r="B38843" t="s">
        <v>6</v>
      </c>
    </row>
    <row r="38844" spans="1:2" x14ac:dyDescent="0.25">
      <c r="A38844">
        <v>28051978</v>
      </c>
      <c r="B38844" t="s">
        <v>6</v>
      </c>
    </row>
    <row r="38845" spans="1:2" x14ac:dyDescent="0.25">
      <c r="A38845">
        <v>28051973</v>
      </c>
      <c r="B38845" t="s">
        <v>6</v>
      </c>
    </row>
    <row r="38846" spans="1:2" x14ac:dyDescent="0.25">
      <c r="A38846">
        <v>28051952</v>
      </c>
      <c r="B38846" t="s">
        <v>6</v>
      </c>
    </row>
    <row r="38847" spans="1:2" x14ac:dyDescent="0.25">
      <c r="A38847">
        <v>28051850</v>
      </c>
      <c r="B38847" t="s">
        <v>6</v>
      </c>
    </row>
    <row r="38848" spans="1:2" x14ac:dyDescent="0.25">
      <c r="A38848">
        <v>28051835</v>
      </c>
      <c r="B38848" t="s">
        <v>6</v>
      </c>
    </row>
    <row r="38849" spans="1:2" x14ac:dyDescent="0.25">
      <c r="A38849">
        <v>28051834</v>
      </c>
      <c r="B38849" t="s">
        <v>6</v>
      </c>
    </row>
    <row r="38850" spans="1:2" x14ac:dyDescent="0.25">
      <c r="A38850">
        <v>28051829</v>
      </c>
      <c r="B38850" t="s">
        <v>6</v>
      </c>
    </row>
    <row r="38851" spans="1:2" x14ac:dyDescent="0.25">
      <c r="A38851">
        <v>28051721</v>
      </c>
      <c r="B38851" t="s">
        <v>6</v>
      </c>
    </row>
    <row r="38852" spans="1:2" x14ac:dyDescent="0.25">
      <c r="A38852">
        <v>28051706</v>
      </c>
      <c r="B38852" t="s">
        <v>6</v>
      </c>
    </row>
    <row r="38853" spans="1:2" x14ac:dyDescent="0.25">
      <c r="A38853">
        <v>28051703</v>
      </c>
      <c r="B38853" t="s">
        <v>6</v>
      </c>
    </row>
    <row r="38854" spans="1:2" x14ac:dyDescent="0.25">
      <c r="A38854">
        <v>28051623</v>
      </c>
      <c r="B38854" t="s">
        <v>6</v>
      </c>
    </row>
    <row r="38855" spans="1:2" x14ac:dyDescent="0.25">
      <c r="A38855">
        <v>28051488</v>
      </c>
      <c r="B38855" t="s">
        <v>6</v>
      </c>
    </row>
    <row r="38856" spans="1:2" x14ac:dyDescent="0.25">
      <c r="A38856">
        <v>28003386</v>
      </c>
      <c r="B38856" t="s">
        <v>6</v>
      </c>
    </row>
    <row r="38857" spans="1:2" x14ac:dyDescent="0.25">
      <c r="A38857">
        <v>28001872</v>
      </c>
      <c r="B38857" t="s">
        <v>6</v>
      </c>
    </row>
    <row r="38858" spans="1:2" x14ac:dyDescent="0.25">
      <c r="A38858">
        <v>27998135</v>
      </c>
      <c r="B38858" t="s">
        <v>6</v>
      </c>
    </row>
    <row r="38859" spans="1:2" x14ac:dyDescent="0.25">
      <c r="A38859">
        <v>27997413</v>
      </c>
      <c r="B38859" t="s">
        <v>6</v>
      </c>
    </row>
    <row r="38860" spans="1:2" x14ac:dyDescent="0.25">
      <c r="A38860">
        <v>27992805</v>
      </c>
      <c r="B38860" t="s">
        <v>6</v>
      </c>
    </row>
    <row r="38861" spans="1:2" x14ac:dyDescent="0.25">
      <c r="A38861">
        <v>28022875</v>
      </c>
      <c r="B38861" t="s">
        <v>6</v>
      </c>
    </row>
    <row r="38862" spans="1:2" x14ac:dyDescent="0.25">
      <c r="A38862">
        <v>28022202</v>
      </c>
      <c r="B38862" t="s">
        <v>6</v>
      </c>
    </row>
    <row r="38863" spans="1:2" x14ac:dyDescent="0.25">
      <c r="A38863">
        <v>28026069</v>
      </c>
      <c r="B38863" t="s">
        <v>6</v>
      </c>
    </row>
    <row r="38864" spans="1:2" x14ac:dyDescent="0.25">
      <c r="A38864">
        <v>28051464</v>
      </c>
      <c r="B38864" t="s">
        <v>6</v>
      </c>
    </row>
    <row r="38865" spans="1:2" x14ac:dyDescent="0.25">
      <c r="A38865">
        <v>28051420</v>
      </c>
      <c r="B38865" t="s">
        <v>6</v>
      </c>
    </row>
    <row r="38866" spans="1:2" x14ac:dyDescent="0.25">
      <c r="A38866">
        <v>28051418</v>
      </c>
      <c r="B38866" t="s">
        <v>6</v>
      </c>
    </row>
    <row r="38867" spans="1:2" x14ac:dyDescent="0.25">
      <c r="A38867">
        <v>28051354</v>
      </c>
      <c r="B38867" t="s">
        <v>6</v>
      </c>
    </row>
    <row r="38868" spans="1:2" x14ac:dyDescent="0.25">
      <c r="A38868">
        <v>28051353</v>
      </c>
      <c r="B38868" t="s">
        <v>6</v>
      </c>
    </row>
    <row r="38869" spans="1:2" x14ac:dyDescent="0.25">
      <c r="A38869">
        <v>28051328</v>
      </c>
      <c r="B38869" t="s">
        <v>6</v>
      </c>
    </row>
    <row r="38870" spans="1:2" x14ac:dyDescent="0.25">
      <c r="A38870">
        <v>28051234</v>
      </c>
      <c r="B38870" t="s">
        <v>6</v>
      </c>
    </row>
    <row r="38871" spans="1:2" x14ac:dyDescent="0.25">
      <c r="A38871">
        <v>28051227</v>
      </c>
      <c r="B38871" t="s">
        <v>6</v>
      </c>
    </row>
    <row r="38872" spans="1:2" x14ac:dyDescent="0.25">
      <c r="A38872">
        <v>28051175</v>
      </c>
      <c r="B38872" t="s">
        <v>6</v>
      </c>
    </row>
    <row r="38873" spans="1:2" x14ac:dyDescent="0.25">
      <c r="A38873">
        <v>28051173</v>
      </c>
      <c r="B38873" t="s">
        <v>6</v>
      </c>
    </row>
    <row r="38874" spans="1:2" x14ac:dyDescent="0.25">
      <c r="A38874">
        <v>28051002</v>
      </c>
      <c r="B38874" t="s">
        <v>6</v>
      </c>
    </row>
    <row r="38875" spans="1:2" x14ac:dyDescent="0.25">
      <c r="A38875">
        <v>28050991</v>
      </c>
      <c r="B38875" t="s">
        <v>6</v>
      </c>
    </row>
    <row r="38876" spans="1:2" x14ac:dyDescent="0.25">
      <c r="A38876">
        <v>28050978</v>
      </c>
      <c r="B38876" t="s">
        <v>6</v>
      </c>
    </row>
    <row r="38877" spans="1:2" x14ac:dyDescent="0.25">
      <c r="A38877">
        <v>28050956</v>
      </c>
      <c r="B38877" t="s">
        <v>6</v>
      </c>
    </row>
    <row r="38878" spans="1:2" x14ac:dyDescent="0.25">
      <c r="A38878">
        <v>28050899</v>
      </c>
      <c r="B38878" t="s">
        <v>6</v>
      </c>
    </row>
    <row r="38879" spans="1:2" x14ac:dyDescent="0.25">
      <c r="A38879">
        <v>28050893</v>
      </c>
      <c r="B38879" t="s">
        <v>6</v>
      </c>
    </row>
    <row r="38880" spans="1:2" x14ac:dyDescent="0.25">
      <c r="A38880">
        <v>28050868</v>
      </c>
      <c r="B38880" t="s">
        <v>6</v>
      </c>
    </row>
    <row r="38881" spans="1:2" x14ac:dyDescent="0.25">
      <c r="A38881">
        <v>28050859</v>
      </c>
      <c r="B38881" t="s">
        <v>6</v>
      </c>
    </row>
    <row r="38882" spans="1:2" x14ac:dyDescent="0.25">
      <c r="A38882">
        <v>28050834</v>
      </c>
      <c r="B38882" t="s">
        <v>6</v>
      </c>
    </row>
    <row r="38883" spans="1:2" x14ac:dyDescent="0.25">
      <c r="A38883">
        <v>28050749</v>
      </c>
      <c r="B38883" t="s">
        <v>6</v>
      </c>
    </row>
    <row r="38884" spans="1:2" x14ac:dyDescent="0.25">
      <c r="A38884">
        <v>28050731</v>
      </c>
      <c r="B38884" t="s">
        <v>6</v>
      </c>
    </row>
    <row r="38885" spans="1:2" x14ac:dyDescent="0.25">
      <c r="A38885">
        <v>28050708</v>
      </c>
      <c r="B38885" t="s">
        <v>6</v>
      </c>
    </row>
    <row r="38886" spans="1:2" x14ac:dyDescent="0.25">
      <c r="A38886">
        <v>28050696</v>
      </c>
      <c r="B38886" t="s">
        <v>6</v>
      </c>
    </row>
    <row r="38887" spans="1:2" x14ac:dyDescent="0.25">
      <c r="A38887">
        <v>28050694</v>
      </c>
      <c r="B38887" t="s">
        <v>6</v>
      </c>
    </row>
    <row r="38888" spans="1:2" x14ac:dyDescent="0.25">
      <c r="A38888">
        <v>28050634</v>
      </c>
      <c r="B38888" t="s">
        <v>6</v>
      </c>
    </row>
    <row r="38889" spans="1:2" x14ac:dyDescent="0.25">
      <c r="A38889">
        <v>28050617</v>
      </c>
      <c r="B38889" t="s">
        <v>6</v>
      </c>
    </row>
    <row r="38890" spans="1:2" x14ac:dyDescent="0.25">
      <c r="A38890">
        <v>28044301</v>
      </c>
      <c r="B38890" t="s">
        <v>6</v>
      </c>
    </row>
    <row r="38891" spans="1:2" x14ac:dyDescent="0.25">
      <c r="A38891">
        <v>28037017</v>
      </c>
      <c r="B38891" t="s">
        <v>6</v>
      </c>
    </row>
    <row r="38892" spans="1:2" x14ac:dyDescent="0.25">
      <c r="A38892">
        <v>27990225</v>
      </c>
      <c r="B38892" t="s">
        <v>6</v>
      </c>
    </row>
    <row r="38893" spans="1:2" x14ac:dyDescent="0.25">
      <c r="A38893">
        <v>27990126</v>
      </c>
      <c r="B38893" t="s">
        <v>6</v>
      </c>
    </row>
    <row r="38894" spans="1:2" x14ac:dyDescent="0.25">
      <c r="A38894">
        <v>27985330</v>
      </c>
      <c r="B38894" t="s">
        <v>6</v>
      </c>
    </row>
    <row r="38895" spans="1:2" x14ac:dyDescent="0.25">
      <c r="A38895">
        <v>27981277</v>
      </c>
      <c r="B38895" t="s">
        <v>6</v>
      </c>
    </row>
    <row r="38896" spans="1:2" x14ac:dyDescent="0.25">
      <c r="A38896">
        <v>27980123</v>
      </c>
      <c r="B38896" t="s">
        <v>6</v>
      </c>
    </row>
    <row r="38897" spans="1:2" x14ac:dyDescent="0.25">
      <c r="A38897">
        <v>27980003</v>
      </c>
      <c r="B38897" t="s">
        <v>6</v>
      </c>
    </row>
    <row r="38898" spans="1:2" x14ac:dyDescent="0.25">
      <c r="A38898">
        <v>27978814</v>
      </c>
      <c r="B38898" t="s">
        <v>6</v>
      </c>
    </row>
    <row r="38899" spans="1:2" x14ac:dyDescent="0.25">
      <c r="A38899">
        <v>27978766</v>
      </c>
      <c r="B38899" t="s">
        <v>6</v>
      </c>
    </row>
    <row r="38900" spans="1:2" x14ac:dyDescent="0.25">
      <c r="A38900">
        <v>21774972</v>
      </c>
      <c r="B38900" t="s">
        <v>6</v>
      </c>
    </row>
    <row r="38901" spans="1:2" x14ac:dyDescent="0.25">
      <c r="A38901">
        <v>20635284</v>
      </c>
      <c r="B38901" t="s">
        <v>6</v>
      </c>
    </row>
    <row r="38902" spans="1:2" x14ac:dyDescent="0.25">
      <c r="A38902">
        <v>28051221</v>
      </c>
      <c r="B38902" t="s">
        <v>6</v>
      </c>
    </row>
    <row r="38903" spans="1:2" x14ac:dyDescent="0.25">
      <c r="A38903">
        <v>28050654</v>
      </c>
      <c r="B38903" t="s">
        <v>6</v>
      </c>
    </row>
    <row r="38904" spans="1:2" x14ac:dyDescent="0.25">
      <c r="A38904">
        <v>27981552</v>
      </c>
      <c r="B38904" t="s">
        <v>6</v>
      </c>
    </row>
    <row r="38905" spans="1:2" x14ac:dyDescent="0.25">
      <c r="A38905">
        <v>28051122</v>
      </c>
      <c r="B38905" t="s">
        <v>6</v>
      </c>
    </row>
    <row r="38906" spans="1:2" x14ac:dyDescent="0.25">
      <c r="A38906">
        <v>28050871</v>
      </c>
      <c r="B38906" t="s">
        <v>6</v>
      </c>
    </row>
    <row r="38907" spans="1:2" x14ac:dyDescent="0.25">
      <c r="A38907">
        <v>28050675</v>
      </c>
      <c r="B38907" t="s">
        <v>6</v>
      </c>
    </row>
    <row r="38908" spans="1:2" x14ac:dyDescent="0.25">
      <c r="A38908">
        <v>27979673</v>
      </c>
      <c r="B38908" t="s">
        <v>6</v>
      </c>
    </row>
    <row r="38909" spans="1:2" x14ac:dyDescent="0.25">
      <c r="A38909">
        <v>24242964</v>
      </c>
      <c r="B38909" t="s">
        <v>6</v>
      </c>
    </row>
    <row r="38910" spans="1:2" x14ac:dyDescent="0.25">
      <c r="A38910">
        <v>28041065</v>
      </c>
      <c r="B38910" t="s">
        <v>6</v>
      </c>
    </row>
    <row r="38911" spans="1:2" x14ac:dyDescent="0.25">
      <c r="A38911">
        <v>28039681</v>
      </c>
      <c r="B38911" t="s">
        <v>6</v>
      </c>
    </row>
    <row r="38912" spans="1:2" x14ac:dyDescent="0.25">
      <c r="A38912">
        <v>28038346</v>
      </c>
      <c r="B38912" t="s">
        <v>6</v>
      </c>
    </row>
    <row r="38913" spans="1:2" x14ac:dyDescent="0.25">
      <c r="A38913">
        <v>28035377</v>
      </c>
      <c r="B38913" t="s">
        <v>6</v>
      </c>
    </row>
    <row r="38914" spans="1:2" x14ac:dyDescent="0.25">
      <c r="A38914">
        <v>28025186</v>
      </c>
      <c r="B38914" t="s">
        <v>6</v>
      </c>
    </row>
    <row r="38915" spans="1:2" x14ac:dyDescent="0.25">
      <c r="A38915">
        <v>28021250</v>
      </c>
      <c r="B38915" t="s">
        <v>6</v>
      </c>
    </row>
    <row r="38916" spans="1:2" x14ac:dyDescent="0.25">
      <c r="A38916">
        <v>28020308</v>
      </c>
      <c r="B38916" t="s">
        <v>6</v>
      </c>
    </row>
    <row r="38917" spans="1:2" x14ac:dyDescent="0.25">
      <c r="A38917">
        <v>28025292</v>
      </c>
      <c r="B38917" t="s">
        <v>6</v>
      </c>
    </row>
    <row r="38918" spans="1:2" x14ac:dyDescent="0.25">
      <c r="A38918">
        <v>28033857</v>
      </c>
      <c r="B38918" t="s">
        <v>6</v>
      </c>
    </row>
    <row r="38919" spans="1:2" x14ac:dyDescent="0.25">
      <c r="A38919">
        <v>27994556</v>
      </c>
      <c r="B38919" t="s">
        <v>6</v>
      </c>
    </row>
    <row r="38920" spans="1:2" x14ac:dyDescent="0.25">
      <c r="A38920">
        <v>27973276</v>
      </c>
      <c r="B38920" t="s">
        <v>6</v>
      </c>
    </row>
    <row r="38921" spans="1:2" x14ac:dyDescent="0.25">
      <c r="A38921">
        <v>28026780</v>
      </c>
      <c r="B38921" t="s">
        <v>6</v>
      </c>
    </row>
    <row r="38922" spans="1:2" x14ac:dyDescent="0.25">
      <c r="A38922">
        <v>28027023</v>
      </c>
      <c r="B38922" t="s">
        <v>6</v>
      </c>
    </row>
    <row r="38923" spans="1:2" x14ac:dyDescent="0.25">
      <c r="A38923">
        <v>28050508</v>
      </c>
      <c r="B38923" t="s">
        <v>6</v>
      </c>
    </row>
    <row r="38924" spans="1:2" x14ac:dyDescent="0.25">
      <c r="A38924">
        <v>28050499</v>
      </c>
      <c r="B38924" t="s">
        <v>6</v>
      </c>
    </row>
    <row r="38925" spans="1:2" x14ac:dyDescent="0.25">
      <c r="A38925">
        <v>28050466</v>
      </c>
      <c r="B38925" t="s">
        <v>6</v>
      </c>
    </row>
    <row r="38926" spans="1:2" x14ac:dyDescent="0.25">
      <c r="A38926">
        <v>28050433</v>
      </c>
      <c r="B38926" t="s">
        <v>6</v>
      </c>
    </row>
    <row r="38927" spans="1:2" x14ac:dyDescent="0.25">
      <c r="A38927">
        <v>28050315</v>
      </c>
      <c r="B38927" t="s">
        <v>6</v>
      </c>
    </row>
    <row r="38928" spans="1:2" x14ac:dyDescent="0.25">
      <c r="A38928">
        <v>28050269</v>
      </c>
      <c r="B38928" t="s">
        <v>6</v>
      </c>
    </row>
    <row r="38929" spans="1:2" x14ac:dyDescent="0.25">
      <c r="A38929">
        <v>28050258</v>
      </c>
      <c r="B38929" t="s">
        <v>6</v>
      </c>
    </row>
    <row r="38930" spans="1:2" x14ac:dyDescent="0.25">
      <c r="A38930">
        <v>28050250</v>
      </c>
      <c r="B38930" t="s">
        <v>6</v>
      </c>
    </row>
    <row r="38931" spans="1:2" x14ac:dyDescent="0.25">
      <c r="A38931">
        <v>28044190</v>
      </c>
      <c r="B38931" t="s">
        <v>6</v>
      </c>
    </row>
    <row r="38932" spans="1:2" x14ac:dyDescent="0.25">
      <c r="A38932">
        <v>28040416</v>
      </c>
      <c r="B38932" t="s">
        <v>6</v>
      </c>
    </row>
    <row r="38933" spans="1:2" x14ac:dyDescent="0.25">
      <c r="A38933">
        <v>28019464</v>
      </c>
      <c r="B38933" t="s">
        <v>6</v>
      </c>
    </row>
    <row r="38934" spans="1:2" x14ac:dyDescent="0.25">
      <c r="A38934">
        <v>28003850</v>
      </c>
      <c r="B38934" t="s">
        <v>6</v>
      </c>
    </row>
    <row r="38935" spans="1:2" x14ac:dyDescent="0.25">
      <c r="A38935">
        <v>28003521</v>
      </c>
      <c r="B38935" t="s">
        <v>6</v>
      </c>
    </row>
    <row r="38936" spans="1:2" x14ac:dyDescent="0.25">
      <c r="A38936">
        <v>28003456</v>
      </c>
      <c r="B38936" t="s">
        <v>6</v>
      </c>
    </row>
    <row r="38937" spans="1:2" x14ac:dyDescent="0.25">
      <c r="A38937">
        <v>28003269</v>
      </c>
      <c r="B38937" t="s">
        <v>6</v>
      </c>
    </row>
    <row r="38938" spans="1:2" x14ac:dyDescent="0.25">
      <c r="A38938">
        <v>28003228</v>
      </c>
      <c r="B38938" t="s">
        <v>6</v>
      </c>
    </row>
    <row r="38939" spans="1:2" x14ac:dyDescent="0.25">
      <c r="A38939">
        <v>28002441</v>
      </c>
      <c r="B38939" t="s">
        <v>6</v>
      </c>
    </row>
    <row r="38940" spans="1:2" x14ac:dyDescent="0.25">
      <c r="A38940">
        <v>28001816</v>
      </c>
      <c r="B38940" t="s">
        <v>6</v>
      </c>
    </row>
    <row r="38941" spans="1:2" x14ac:dyDescent="0.25">
      <c r="A38941">
        <v>28001696</v>
      </c>
      <c r="B38941" t="s">
        <v>6</v>
      </c>
    </row>
    <row r="38942" spans="1:2" x14ac:dyDescent="0.25">
      <c r="A38942">
        <v>28001676</v>
      </c>
      <c r="B38942" t="s">
        <v>6</v>
      </c>
    </row>
    <row r="38943" spans="1:2" x14ac:dyDescent="0.25">
      <c r="A38943">
        <v>28001610</v>
      </c>
      <c r="B38943" t="s">
        <v>6</v>
      </c>
    </row>
    <row r="38944" spans="1:2" x14ac:dyDescent="0.25">
      <c r="A38944">
        <v>28001607</v>
      </c>
      <c r="B38944" t="s">
        <v>6</v>
      </c>
    </row>
    <row r="38945" spans="1:2" x14ac:dyDescent="0.25">
      <c r="A38945">
        <v>28001500</v>
      </c>
      <c r="B38945" t="s">
        <v>6</v>
      </c>
    </row>
    <row r="38946" spans="1:2" x14ac:dyDescent="0.25">
      <c r="A38946">
        <v>28001489</v>
      </c>
      <c r="B38946" t="s">
        <v>6</v>
      </c>
    </row>
    <row r="38947" spans="1:2" x14ac:dyDescent="0.25">
      <c r="A38947">
        <v>28001033</v>
      </c>
      <c r="B38947" t="s">
        <v>6</v>
      </c>
    </row>
    <row r="38948" spans="1:2" x14ac:dyDescent="0.25">
      <c r="A38948">
        <v>27999650</v>
      </c>
      <c r="B38948" t="s">
        <v>6</v>
      </c>
    </row>
    <row r="38949" spans="1:2" x14ac:dyDescent="0.25">
      <c r="A38949">
        <v>27999579</v>
      </c>
      <c r="B38949" t="s">
        <v>6</v>
      </c>
    </row>
    <row r="38950" spans="1:2" x14ac:dyDescent="0.25">
      <c r="A38950">
        <v>27999564</v>
      </c>
      <c r="B38950" t="s">
        <v>6</v>
      </c>
    </row>
    <row r="38951" spans="1:2" x14ac:dyDescent="0.25">
      <c r="A38951">
        <v>27999184</v>
      </c>
      <c r="B38951" t="s">
        <v>6</v>
      </c>
    </row>
    <row r="38952" spans="1:2" x14ac:dyDescent="0.25">
      <c r="A38952">
        <v>27999150</v>
      </c>
      <c r="B38952" t="s">
        <v>6</v>
      </c>
    </row>
    <row r="38953" spans="1:2" x14ac:dyDescent="0.25">
      <c r="A38953">
        <v>27999095</v>
      </c>
      <c r="B38953" t="s">
        <v>6</v>
      </c>
    </row>
    <row r="38954" spans="1:2" x14ac:dyDescent="0.25">
      <c r="A38954">
        <v>27998843</v>
      </c>
      <c r="B38954" t="s">
        <v>6</v>
      </c>
    </row>
    <row r="38955" spans="1:2" x14ac:dyDescent="0.25">
      <c r="A38955">
        <v>27998481</v>
      </c>
      <c r="B38955" t="s">
        <v>6</v>
      </c>
    </row>
    <row r="38956" spans="1:2" x14ac:dyDescent="0.25">
      <c r="A38956">
        <v>27998184</v>
      </c>
      <c r="B38956" t="s">
        <v>6</v>
      </c>
    </row>
    <row r="38957" spans="1:2" x14ac:dyDescent="0.25">
      <c r="A38957">
        <v>27997812</v>
      </c>
      <c r="B38957" t="s">
        <v>6</v>
      </c>
    </row>
    <row r="38958" spans="1:2" x14ac:dyDescent="0.25">
      <c r="A38958">
        <v>27997005</v>
      </c>
      <c r="B38958" t="s">
        <v>6</v>
      </c>
    </row>
    <row r="38959" spans="1:2" x14ac:dyDescent="0.25">
      <c r="A38959">
        <v>27996983</v>
      </c>
      <c r="B38959" t="s">
        <v>6</v>
      </c>
    </row>
    <row r="38960" spans="1:2" x14ac:dyDescent="0.25">
      <c r="A38960">
        <v>27996711</v>
      </c>
      <c r="B38960" t="s">
        <v>6</v>
      </c>
    </row>
    <row r="38961" spans="1:2" x14ac:dyDescent="0.25">
      <c r="A38961">
        <v>27996523</v>
      </c>
      <c r="B38961" t="s">
        <v>6</v>
      </c>
    </row>
    <row r="38962" spans="1:2" x14ac:dyDescent="0.25">
      <c r="A38962">
        <v>27996164</v>
      </c>
      <c r="B38962" t="s">
        <v>6</v>
      </c>
    </row>
    <row r="38963" spans="1:2" x14ac:dyDescent="0.25">
      <c r="A38963">
        <v>27996158</v>
      </c>
      <c r="B38963" t="s">
        <v>6</v>
      </c>
    </row>
    <row r="38964" spans="1:2" x14ac:dyDescent="0.25">
      <c r="A38964">
        <v>27996084</v>
      </c>
      <c r="B38964" t="s">
        <v>6</v>
      </c>
    </row>
    <row r="38965" spans="1:2" x14ac:dyDescent="0.25">
      <c r="A38965">
        <v>27995976</v>
      </c>
      <c r="B38965" t="s">
        <v>6</v>
      </c>
    </row>
    <row r="38966" spans="1:2" x14ac:dyDescent="0.25">
      <c r="A38966">
        <v>27995827</v>
      </c>
      <c r="B38966" t="s">
        <v>6</v>
      </c>
    </row>
    <row r="38967" spans="1:2" x14ac:dyDescent="0.25">
      <c r="A38967">
        <v>27995674</v>
      </c>
      <c r="B38967" t="s">
        <v>6</v>
      </c>
    </row>
    <row r="38968" spans="1:2" x14ac:dyDescent="0.25">
      <c r="A38968">
        <v>27995664</v>
      </c>
      <c r="B38968" t="s">
        <v>6</v>
      </c>
    </row>
    <row r="38969" spans="1:2" x14ac:dyDescent="0.25">
      <c r="A38969">
        <v>27994719</v>
      </c>
      <c r="B38969" t="s">
        <v>6</v>
      </c>
    </row>
    <row r="38970" spans="1:2" x14ac:dyDescent="0.25">
      <c r="A38970">
        <v>27993654</v>
      </c>
      <c r="B38970" t="s">
        <v>6</v>
      </c>
    </row>
    <row r="38971" spans="1:2" x14ac:dyDescent="0.25">
      <c r="A38971">
        <v>27993619</v>
      </c>
      <c r="B38971" t="s">
        <v>6</v>
      </c>
    </row>
    <row r="38972" spans="1:2" x14ac:dyDescent="0.25">
      <c r="A38972">
        <v>27992735</v>
      </c>
      <c r="B38972" t="s">
        <v>6</v>
      </c>
    </row>
    <row r="38973" spans="1:2" x14ac:dyDescent="0.25">
      <c r="A38973">
        <v>27992710</v>
      </c>
      <c r="B38973" t="s">
        <v>6</v>
      </c>
    </row>
    <row r="38974" spans="1:2" x14ac:dyDescent="0.25">
      <c r="A38974">
        <v>27992686</v>
      </c>
      <c r="B38974" t="s">
        <v>6</v>
      </c>
    </row>
    <row r="38975" spans="1:2" x14ac:dyDescent="0.25">
      <c r="A38975">
        <v>27992685</v>
      </c>
      <c r="B38975" t="s">
        <v>6</v>
      </c>
    </row>
    <row r="38976" spans="1:2" x14ac:dyDescent="0.25">
      <c r="A38976">
        <v>27992653</v>
      </c>
      <c r="B38976" t="s">
        <v>6</v>
      </c>
    </row>
    <row r="38977" spans="1:2" x14ac:dyDescent="0.25">
      <c r="A38977">
        <v>27992475</v>
      </c>
      <c r="B38977" t="s">
        <v>6</v>
      </c>
    </row>
    <row r="38978" spans="1:2" x14ac:dyDescent="0.25">
      <c r="A38978">
        <v>27992120</v>
      </c>
      <c r="B38978" t="s">
        <v>6</v>
      </c>
    </row>
    <row r="38979" spans="1:2" x14ac:dyDescent="0.25">
      <c r="A38979">
        <v>27990881</v>
      </c>
      <c r="B38979" t="s">
        <v>6</v>
      </c>
    </row>
    <row r="38980" spans="1:2" x14ac:dyDescent="0.25">
      <c r="A38980">
        <v>27990731</v>
      </c>
      <c r="B38980" t="s">
        <v>6</v>
      </c>
    </row>
    <row r="38981" spans="1:2" x14ac:dyDescent="0.25">
      <c r="A38981">
        <v>27990582</v>
      </c>
      <c r="B38981" t="s">
        <v>6</v>
      </c>
    </row>
    <row r="38982" spans="1:2" x14ac:dyDescent="0.25">
      <c r="A38982">
        <v>27990572</v>
      </c>
      <c r="B38982" t="s">
        <v>6</v>
      </c>
    </row>
    <row r="38983" spans="1:2" x14ac:dyDescent="0.25">
      <c r="A38983">
        <v>27990570</v>
      </c>
      <c r="B38983" t="s">
        <v>6</v>
      </c>
    </row>
    <row r="38984" spans="1:2" x14ac:dyDescent="0.25">
      <c r="A38984">
        <v>27990559</v>
      </c>
      <c r="B38984" t="s">
        <v>6</v>
      </c>
    </row>
    <row r="38985" spans="1:2" x14ac:dyDescent="0.25">
      <c r="A38985">
        <v>27990549</v>
      </c>
      <c r="B38985" t="s">
        <v>6</v>
      </c>
    </row>
    <row r="38986" spans="1:2" x14ac:dyDescent="0.25">
      <c r="A38986">
        <v>27990537</v>
      </c>
      <c r="B38986" t="s">
        <v>6</v>
      </c>
    </row>
    <row r="38987" spans="1:2" x14ac:dyDescent="0.25">
      <c r="A38987">
        <v>27990483</v>
      </c>
      <c r="B38987" t="s">
        <v>6</v>
      </c>
    </row>
    <row r="38988" spans="1:2" x14ac:dyDescent="0.25">
      <c r="A38988">
        <v>27990463</v>
      </c>
      <c r="B38988" t="s">
        <v>6</v>
      </c>
    </row>
    <row r="38989" spans="1:2" x14ac:dyDescent="0.25">
      <c r="A38989">
        <v>27990292</v>
      </c>
      <c r="B38989" t="s">
        <v>6</v>
      </c>
    </row>
    <row r="38990" spans="1:2" x14ac:dyDescent="0.25">
      <c r="A38990">
        <v>27990023</v>
      </c>
      <c r="B38990" t="s">
        <v>6</v>
      </c>
    </row>
    <row r="38991" spans="1:2" x14ac:dyDescent="0.25">
      <c r="A38991">
        <v>27990000</v>
      </c>
      <c r="B38991" t="s">
        <v>6</v>
      </c>
    </row>
    <row r="38992" spans="1:2" x14ac:dyDescent="0.25">
      <c r="A38992">
        <v>27989960</v>
      </c>
      <c r="B38992" t="s">
        <v>6</v>
      </c>
    </row>
    <row r="38993" spans="1:2" x14ac:dyDescent="0.25">
      <c r="A38993">
        <v>27989951</v>
      </c>
      <c r="B38993" t="s">
        <v>6</v>
      </c>
    </row>
    <row r="38994" spans="1:2" x14ac:dyDescent="0.25">
      <c r="A38994">
        <v>27989684</v>
      </c>
      <c r="B38994" t="s">
        <v>6</v>
      </c>
    </row>
    <row r="38995" spans="1:2" x14ac:dyDescent="0.25">
      <c r="A38995">
        <v>27989366</v>
      </c>
      <c r="B38995" t="s">
        <v>6</v>
      </c>
    </row>
    <row r="38996" spans="1:2" x14ac:dyDescent="0.25">
      <c r="A38996">
        <v>27989324</v>
      </c>
      <c r="B38996" t="s">
        <v>6</v>
      </c>
    </row>
    <row r="38997" spans="1:2" x14ac:dyDescent="0.25">
      <c r="A38997">
        <v>27989239</v>
      </c>
      <c r="B38997" t="s">
        <v>6</v>
      </c>
    </row>
    <row r="38998" spans="1:2" x14ac:dyDescent="0.25">
      <c r="A38998">
        <v>27988987</v>
      </c>
      <c r="B38998" t="s">
        <v>6</v>
      </c>
    </row>
    <row r="38999" spans="1:2" x14ac:dyDescent="0.25">
      <c r="A38999">
        <v>27988941</v>
      </c>
      <c r="B38999" t="s">
        <v>6</v>
      </c>
    </row>
    <row r="39000" spans="1:2" x14ac:dyDescent="0.25">
      <c r="A39000">
        <v>27988150</v>
      </c>
      <c r="B39000" t="s">
        <v>6</v>
      </c>
    </row>
    <row r="39001" spans="1:2" x14ac:dyDescent="0.25">
      <c r="A39001">
        <v>27988056</v>
      </c>
      <c r="B39001" t="s">
        <v>6</v>
      </c>
    </row>
    <row r="39002" spans="1:2" x14ac:dyDescent="0.25">
      <c r="A39002">
        <v>27584131</v>
      </c>
      <c r="B39002" t="s">
        <v>6</v>
      </c>
    </row>
    <row r="39003" spans="1:2" x14ac:dyDescent="0.25">
      <c r="A39003">
        <v>27584091</v>
      </c>
      <c r="B39003" t="s">
        <v>6</v>
      </c>
    </row>
    <row r="39004" spans="1:2" x14ac:dyDescent="0.25">
      <c r="A39004">
        <v>27584065</v>
      </c>
      <c r="B39004" t="s">
        <v>6</v>
      </c>
    </row>
    <row r="39005" spans="1:2" x14ac:dyDescent="0.25">
      <c r="A39005">
        <v>27582998</v>
      </c>
      <c r="B39005" t="s">
        <v>6</v>
      </c>
    </row>
    <row r="39006" spans="1:2" x14ac:dyDescent="0.25">
      <c r="A39006">
        <v>27582637</v>
      </c>
      <c r="B39006" t="s">
        <v>6</v>
      </c>
    </row>
    <row r="39007" spans="1:2" x14ac:dyDescent="0.25">
      <c r="A39007">
        <v>27582592</v>
      </c>
      <c r="B39007" t="s">
        <v>6</v>
      </c>
    </row>
    <row r="39008" spans="1:2" x14ac:dyDescent="0.25">
      <c r="A39008">
        <v>27582572</v>
      </c>
      <c r="B39008" t="s">
        <v>6</v>
      </c>
    </row>
    <row r="39009" spans="1:2" x14ac:dyDescent="0.25">
      <c r="A39009">
        <v>27582505</v>
      </c>
      <c r="B39009" t="s">
        <v>6</v>
      </c>
    </row>
    <row r="39010" spans="1:2" x14ac:dyDescent="0.25">
      <c r="A39010">
        <v>27582420</v>
      </c>
      <c r="B39010" t="s">
        <v>6</v>
      </c>
    </row>
    <row r="39011" spans="1:2" x14ac:dyDescent="0.25">
      <c r="A39011">
        <v>27582322</v>
      </c>
      <c r="B39011" t="s">
        <v>6</v>
      </c>
    </row>
    <row r="39012" spans="1:2" x14ac:dyDescent="0.25">
      <c r="A39012">
        <v>27582230</v>
      </c>
      <c r="B39012" t="s">
        <v>6</v>
      </c>
    </row>
    <row r="39013" spans="1:2" x14ac:dyDescent="0.25">
      <c r="A39013">
        <v>27582147</v>
      </c>
      <c r="B39013" t="s">
        <v>6</v>
      </c>
    </row>
    <row r="39014" spans="1:2" x14ac:dyDescent="0.25">
      <c r="A39014">
        <v>27581992</v>
      </c>
      <c r="B39014" t="s">
        <v>6</v>
      </c>
    </row>
    <row r="39015" spans="1:2" x14ac:dyDescent="0.25">
      <c r="A39015">
        <v>27581987</v>
      </c>
      <c r="B39015" t="s">
        <v>6</v>
      </c>
    </row>
    <row r="39016" spans="1:2" x14ac:dyDescent="0.25">
      <c r="A39016">
        <v>27581922</v>
      </c>
      <c r="B39016" t="s">
        <v>6</v>
      </c>
    </row>
    <row r="39017" spans="1:2" x14ac:dyDescent="0.25">
      <c r="A39017">
        <v>27581857</v>
      </c>
      <c r="B39017" t="s">
        <v>6</v>
      </c>
    </row>
    <row r="39018" spans="1:2" x14ac:dyDescent="0.25">
      <c r="A39018">
        <v>27581823</v>
      </c>
      <c r="B39018" t="s">
        <v>6</v>
      </c>
    </row>
    <row r="39019" spans="1:2" x14ac:dyDescent="0.25">
      <c r="A39019">
        <v>27581804</v>
      </c>
      <c r="B39019" t="s">
        <v>6</v>
      </c>
    </row>
    <row r="39020" spans="1:2" x14ac:dyDescent="0.25">
      <c r="A39020">
        <v>27581780</v>
      </c>
      <c r="B39020" t="s">
        <v>6</v>
      </c>
    </row>
    <row r="39021" spans="1:2" x14ac:dyDescent="0.25">
      <c r="A39021">
        <v>27581679</v>
      </c>
      <c r="B39021" t="s">
        <v>6</v>
      </c>
    </row>
    <row r="39022" spans="1:2" x14ac:dyDescent="0.25">
      <c r="A39022">
        <v>27581623</v>
      </c>
      <c r="B39022" t="s">
        <v>6</v>
      </c>
    </row>
    <row r="39023" spans="1:2" x14ac:dyDescent="0.25">
      <c r="A39023">
        <v>27581581</v>
      </c>
      <c r="B39023" t="s">
        <v>6</v>
      </c>
    </row>
    <row r="39024" spans="1:2" x14ac:dyDescent="0.25">
      <c r="A39024">
        <v>27581478</v>
      </c>
      <c r="B39024" t="s">
        <v>6</v>
      </c>
    </row>
    <row r="39025" spans="1:2" x14ac:dyDescent="0.25">
      <c r="A39025">
        <v>27581447</v>
      </c>
      <c r="B39025" t="s">
        <v>6</v>
      </c>
    </row>
    <row r="39026" spans="1:2" x14ac:dyDescent="0.25">
      <c r="A39026">
        <v>27581369</v>
      </c>
      <c r="B39026" t="s">
        <v>6</v>
      </c>
    </row>
    <row r="39027" spans="1:2" x14ac:dyDescent="0.25">
      <c r="A39027">
        <v>27581273</v>
      </c>
      <c r="B39027" t="s">
        <v>6</v>
      </c>
    </row>
    <row r="39028" spans="1:2" x14ac:dyDescent="0.25">
      <c r="A39028">
        <v>27581228</v>
      </c>
      <c r="B39028" t="s">
        <v>6</v>
      </c>
    </row>
    <row r="39029" spans="1:2" x14ac:dyDescent="0.25">
      <c r="A39029">
        <v>27581166</v>
      </c>
      <c r="B39029" t="s">
        <v>6</v>
      </c>
    </row>
    <row r="39030" spans="1:2" x14ac:dyDescent="0.25">
      <c r="A39030">
        <v>27581137</v>
      </c>
      <c r="B39030" t="s">
        <v>6</v>
      </c>
    </row>
    <row r="39031" spans="1:2" x14ac:dyDescent="0.25">
      <c r="A39031">
        <v>27581101</v>
      </c>
      <c r="B39031" t="s">
        <v>6</v>
      </c>
    </row>
    <row r="39032" spans="1:2" x14ac:dyDescent="0.25">
      <c r="A39032">
        <v>27581099</v>
      </c>
      <c r="B39032" t="s">
        <v>6</v>
      </c>
    </row>
    <row r="39033" spans="1:2" x14ac:dyDescent="0.25">
      <c r="A39033">
        <v>27580910</v>
      </c>
      <c r="B39033" t="s">
        <v>6</v>
      </c>
    </row>
    <row r="39034" spans="1:2" x14ac:dyDescent="0.25">
      <c r="A39034">
        <v>27580844</v>
      </c>
      <c r="B39034" t="s">
        <v>6</v>
      </c>
    </row>
    <row r="39035" spans="1:2" x14ac:dyDescent="0.25">
      <c r="A39035">
        <v>27580758</v>
      </c>
      <c r="B39035" t="s">
        <v>6</v>
      </c>
    </row>
    <row r="39036" spans="1:2" x14ac:dyDescent="0.25">
      <c r="A39036">
        <v>27580359</v>
      </c>
      <c r="B39036" t="s">
        <v>6</v>
      </c>
    </row>
    <row r="39037" spans="1:2" x14ac:dyDescent="0.25">
      <c r="A39037">
        <v>27580307</v>
      </c>
      <c r="B39037" t="s">
        <v>6</v>
      </c>
    </row>
    <row r="39038" spans="1:2" x14ac:dyDescent="0.25">
      <c r="A39038">
        <v>27580295</v>
      </c>
      <c r="B39038" t="s">
        <v>6</v>
      </c>
    </row>
    <row r="39039" spans="1:2" x14ac:dyDescent="0.25">
      <c r="A39039">
        <v>27580144</v>
      </c>
      <c r="B39039" t="s">
        <v>6</v>
      </c>
    </row>
    <row r="39040" spans="1:2" x14ac:dyDescent="0.25">
      <c r="A39040">
        <v>27580133</v>
      </c>
      <c r="B39040" t="s">
        <v>6</v>
      </c>
    </row>
    <row r="39041" spans="1:2" x14ac:dyDescent="0.25">
      <c r="A39041">
        <v>27580069</v>
      </c>
      <c r="B39041" t="s">
        <v>6</v>
      </c>
    </row>
    <row r="39042" spans="1:2" x14ac:dyDescent="0.25">
      <c r="A39042">
        <v>27579941</v>
      </c>
      <c r="B39042" t="s">
        <v>6</v>
      </c>
    </row>
    <row r="39043" spans="1:2" x14ac:dyDescent="0.25">
      <c r="A39043">
        <v>27579930</v>
      </c>
      <c r="B39043" t="s">
        <v>6</v>
      </c>
    </row>
    <row r="39044" spans="1:2" x14ac:dyDescent="0.25">
      <c r="A39044">
        <v>27579883</v>
      </c>
      <c r="B39044" t="s">
        <v>6</v>
      </c>
    </row>
    <row r="39045" spans="1:2" x14ac:dyDescent="0.25">
      <c r="A39045">
        <v>27579864</v>
      </c>
      <c r="B39045" t="s">
        <v>6</v>
      </c>
    </row>
    <row r="39046" spans="1:2" x14ac:dyDescent="0.25">
      <c r="A39046">
        <v>27579624</v>
      </c>
      <c r="B39046" t="s">
        <v>6</v>
      </c>
    </row>
    <row r="39047" spans="1:2" x14ac:dyDescent="0.25">
      <c r="A39047">
        <v>27579425</v>
      </c>
      <c r="B39047" t="s">
        <v>6</v>
      </c>
    </row>
    <row r="39048" spans="1:2" x14ac:dyDescent="0.25">
      <c r="A39048">
        <v>27579284</v>
      </c>
      <c r="B39048" t="s">
        <v>6</v>
      </c>
    </row>
    <row r="39049" spans="1:2" x14ac:dyDescent="0.25">
      <c r="A39049">
        <v>27579133</v>
      </c>
      <c r="B39049" t="s">
        <v>6</v>
      </c>
    </row>
    <row r="39050" spans="1:2" x14ac:dyDescent="0.25">
      <c r="A39050">
        <v>27578861</v>
      </c>
      <c r="B39050" t="s">
        <v>6</v>
      </c>
    </row>
    <row r="39051" spans="1:2" x14ac:dyDescent="0.25">
      <c r="A39051">
        <v>27578634</v>
      </c>
      <c r="B39051" t="s">
        <v>6</v>
      </c>
    </row>
    <row r="39052" spans="1:2" x14ac:dyDescent="0.25">
      <c r="A39052">
        <v>27578447</v>
      </c>
      <c r="B39052" t="s">
        <v>6</v>
      </c>
    </row>
    <row r="39053" spans="1:2" x14ac:dyDescent="0.25">
      <c r="A39053">
        <v>27578237</v>
      </c>
      <c r="B39053" t="s">
        <v>6</v>
      </c>
    </row>
    <row r="39054" spans="1:2" x14ac:dyDescent="0.25">
      <c r="A39054">
        <v>27578188</v>
      </c>
      <c r="B39054" t="s">
        <v>6</v>
      </c>
    </row>
    <row r="39055" spans="1:2" x14ac:dyDescent="0.25">
      <c r="A39055">
        <v>27577864</v>
      </c>
      <c r="B39055" t="s">
        <v>6</v>
      </c>
    </row>
    <row r="39056" spans="1:2" x14ac:dyDescent="0.25">
      <c r="A39056">
        <v>27577460</v>
      </c>
      <c r="B39056" t="s">
        <v>6</v>
      </c>
    </row>
    <row r="39057" spans="1:2" x14ac:dyDescent="0.25">
      <c r="A39057">
        <v>27577325</v>
      </c>
      <c r="B39057" t="s">
        <v>6</v>
      </c>
    </row>
    <row r="39058" spans="1:2" x14ac:dyDescent="0.25">
      <c r="A39058">
        <v>27577234</v>
      </c>
      <c r="B39058" t="s">
        <v>6</v>
      </c>
    </row>
    <row r="39059" spans="1:2" x14ac:dyDescent="0.25">
      <c r="A39059">
        <v>27577221</v>
      </c>
      <c r="B39059" t="s">
        <v>6</v>
      </c>
    </row>
    <row r="39060" spans="1:2" x14ac:dyDescent="0.25">
      <c r="A39060">
        <v>27576988</v>
      </c>
      <c r="B39060" t="s">
        <v>6</v>
      </c>
    </row>
    <row r="39061" spans="1:2" x14ac:dyDescent="0.25">
      <c r="A39061">
        <v>27576816</v>
      </c>
      <c r="B39061" t="s">
        <v>6</v>
      </c>
    </row>
    <row r="39062" spans="1:2" x14ac:dyDescent="0.25">
      <c r="A39062">
        <v>27576685</v>
      </c>
      <c r="B39062" t="s">
        <v>6</v>
      </c>
    </row>
    <row r="39063" spans="1:2" x14ac:dyDescent="0.25">
      <c r="A39063">
        <v>27576683</v>
      </c>
      <c r="B39063" t="s">
        <v>6</v>
      </c>
    </row>
    <row r="39064" spans="1:2" x14ac:dyDescent="0.25">
      <c r="A39064">
        <v>27576177</v>
      </c>
      <c r="B39064" t="s">
        <v>6</v>
      </c>
    </row>
    <row r="39065" spans="1:2" x14ac:dyDescent="0.25">
      <c r="A39065">
        <v>27575948</v>
      </c>
      <c r="B39065" t="s">
        <v>6</v>
      </c>
    </row>
    <row r="39066" spans="1:2" x14ac:dyDescent="0.25">
      <c r="A39066">
        <v>27575817</v>
      </c>
      <c r="B39066" t="s">
        <v>6</v>
      </c>
    </row>
    <row r="39067" spans="1:2" x14ac:dyDescent="0.25">
      <c r="A39067">
        <v>27575790</v>
      </c>
      <c r="B39067" t="s">
        <v>6</v>
      </c>
    </row>
    <row r="39068" spans="1:2" x14ac:dyDescent="0.25">
      <c r="A39068">
        <v>27575756</v>
      </c>
      <c r="B39068" t="s">
        <v>6</v>
      </c>
    </row>
    <row r="39069" spans="1:2" x14ac:dyDescent="0.25">
      <c r="A39069">
        <v>27575322</v>
      </c>
      <c r="B39069" t="s">
        <v>6</v>
      </c>
    </row>
    <row r="39070" spans="1:2" x14ac:dyDescent="0.25">
      <c r="A39070">
        <v>27575283</v>
      </c>
      <c r="B39070" t="s">
        <v>6</v>
      </c>
    </row>
    <row r="39071" spans="1:2" x14ac:dyDescent="0.25">
      <c r="A39071">
        <v>27575233</v>
      </c>
      <c r="B39071" t="s">
        <v>6</v>
      </c>
    </row>
    <row r="39072" spans="1:2" x14ac:dyDescent="0.25">
      <c r="A39072">
        <v>27575227</v>
      </c>
      <c r="B39072" t="s">
        <v>6</v>
      </c>
    </row>
    <row r="39073" spans="1:2" x14ac:dyDescent="0.25">
      <c r="A39073">
        <v>27575209</v>
      </c>
      <c r="B39073" t="s">
        <v>6</v>
      </c>
    </row>
    <row r="39074" spans="1:2" x14ac:dyDescent="0.25">
      <c r="A39074">
        <v>27575091</v>
      </c>
      <c r="B39074" t="s">
        <v>6</v>
      </c>
    </row>
    <row r="39075" spans="1:2" x14ac:dyDescent="0.25">
      <c r="A39075">
        <v>27575042</v>
      </c>
      <c r="B39075" t="s">
        <v>6</v>
      </c>
    </row>
    <row r="39076" spans="1:2" x14ac:dyDescent="0.25">
      <c r="A39076">
        <v>27575028</v>
      </c>
      <c r="B39076" t="s">
        <v>6</v>
      </c>
    </row>
    <row r="39077" spans="1:2" x14ac:dyDescent="0.25">
      <c r="A39077">
        <v>27574973</v>
      </c>
      <c r="B39077" t="s">
        <v>6</v>
      </c>
    </row>
    <row r="39078" spans="1:2" x14ac:dyDescent="0.25">
      <c r="A39078">
        <v>27574596</v>
      </c>
      <c r="B39078" t="s">
        <v>6</v>
      </c>
    </row>
    <row r="39079" spans="1:2" x14ac:dyDescent="0.25">
      <c r="A39079">
        <v>27574549</v>
      </c>
      <c r="B39079" t="s">
        <v>6</v>
      </c>
    </row>
    <row r="39080" spans="1:2" x14ac:dyDescent="0.25">
      <c r="A39080">
        <v>27574341</v>
      </c>
      <c r="B39080" t="s">
        <v>6</v>
      </c>
    </row>
    <row r="39081" spans="1:2" x14ac:dyDescent="0.25">
      <c r="A39081">
        <v>27574265</v>
      </c>
      <c r="B39081" t="s">
        <v>6</v>
      </c>
    </row>
    <row r="39082" spans="1:2" x14ac:dyDescent="0.25">
      <c r="A39082">
        <v>27574240</v>
      </c>
      <c r="B39082" t="s">
        <v>6</v>
      </c>
    </row>
    <row r="39083" spans="1:2" x14ac:dyDescent="0.25">
      <c r="A39083">
        <v>27574233</v>
      </c>
      <c r="B39083" t="s">
        <v>6</v>
      </c>
    </row>
    <row r="39084" spans="1:2" x14ac:dyDescent="0.25">
      <c r="A39084">
        <v>27574160</v>
      </c>
      <c r="B39084" t="s">
        <v>6</v>
      </c>
    </row>
    <row r="39085" spans="1:2" x14ac:dyDescent="0.25">
      <c r="A39085">
        <v>27574083</v>
      </c>
      <c r="B39085" t="s">
        <v>6</v>
      </c>
    </row>
    <row r="39086" spans="1:2" x14ac:dyDescent="0.25">
      <c r="A39086">
        <v>27574038</v>
      </c>
      <c r="B39086" t="s">
        <v>6</v>
      </c>
    </row>
    <row r="39087" spans="1:2" x14ac:dyDescent="0.25">
      <c r="A39087">
        <v>27573517</v>
      </c>
      <c r="B39087" t="s">
        <v>6</v>
      </c>
    </row>
    <row r="39088" spans="1:2" x14ac:dyDescent="0.25">
      <c r="A39088">
        <v>27573447</v>
      </c>
      <c r="B39088" t="s">
        <v>6</v>
      </c>
    </row>
    <row r="39089" spans="1:2" x14ac:dyDescent="0.25">
      <c r="A39089">
        <v>27573421</v>
      </c>
      <c r="B39089" t="s">
        <v>6</v>
      </c>
    </row>
    <row r="39090" spans="1:2" x14ac:dyDescent="0.25">
      <c r="A39090">
        <v>27573277</v>
      </c>
      <c r="B39090" t="s">
        <v>6</v>
      </c>
    </row>
    <row r="39091" spans="1:2" x14ac:dyDescent="0.25">
      <c r="A39091">
        <v>27573275</v>
      </c>
      <c r="B39091" t="s">
        <v>6</v>
      </c>
    </row>
    <row r="39092" spans="1:2" x14ac:dyDescent="0.25">
      <c r="A39092">
        <v>27573140</v>
      </c>
      <c r="B39092" t="s">
        <v>6</v>
      </c>
    </row>
    <row r="39093" spans="1:2" x14ac:dyDescent="0.25">
      <c r="A39093">
        <v>27572987</v>
      </c>
      <c r="B39093" t="s">
        <v>6</v>
      </c>
    </row>
    <row r="39094" spans="1:2" x14ac:dyDescent="0.25">
      <c r="A39094">
        <v>27572940</v>
      </c>
      <c r="B39094" t="s">
        <v>6</v>
      </c>
    </row>
    <row r="39095" spans="1:2" x14ac:dyDescent="0.25">
      <c r="A39095">
        <v>27572931</v>
      </c>
      <c r="B39095" t="s">
        <v>6</v>
      </c>
    </row>
    <row r="39096" spans="1:2" x14ac:dyDescent="0.25">
      <c r="A39096">
        <v>27572902</v>
      </c>
      <c r="B39096" t="s">
        <v>6</v>
      </c>
    </row>
    <row r="39097" spans="1:2" x14ac:dyDescent="0.25">
      <c r="A39097">
        <v>27572750</v>
      </c>
      <c r="B39097" t="s">
        <v>6</v>
      </c>
    </row>
    <row r="39098" spans="1:2" x14ac:dyDescent="0.25">
      <c r="A39098">
        <v>27572687</v>
      </c>
      <c r="B39098" t="s">
        <v>6</v>
      </c>
    </row>
    <row r="39099" spans="1:2" x14ac:dyDescent="0.25">
      <c r="A39099">
        <v>27572249</v>
      </c>
      <c r="B39099" t="s">
        <v>6</v>
      </c>
    </row>
    <row r="39100" spans="1:2" x14ac:dyDescent="0.25">
      <c r="A39100">
        <v>27571930</v>
      </c>
      <c r="B39100" t="s">
        <v>6</v>
      </c>
    </row>
    <row r="39101" spans="1:2" x14ac:dyDescent="0.25">
      <c r="A39101">
        <v>27571929</v>
      </c>
      <c r="B39101" t="s">
        <v>6</v>
      </c>
    </row>
    <row r="39102" spans="1:2" x14ac:dyDescent="0.25">
      <c r="A39102">
        <v>27571822</v>
      </c>
      <c r="B39102" t="s">
        <v>6</v>
      </c>
    </row>
    <row r="39103" spans="1:2" x14ac:dyDescent="0.25">
      <c r="A39103">
        <v>27571590</v>
      </c>
      <c r="B39103" t="s">
        <v>6</v>
      </c>
    </row>
    <row r="39104" spans="1:2" x14ac:dyDescent="0.25">
      <c r="A39104">
        <v>27571521</v>
      </c>
      <c r="B39104" t="s">
        <v>6</v>
      </c>
    </row>
    <row r="39105" spans="1:2" x14ac:dyDescent="0.25">
      <c r="A39105">
        <v>27571511</v>
      </c>
      <c r="B39105" t="s">
        <v>6</v>
      </c>
    </row>
    <row r="39106" spans="1:2" x14ac:dyDescent="0.25">
      <c r="A39106">
        <v>27571347</v>
      </c>
      <c r="B39106" t="s">
        <v>6</v>
      </c>
    </row>
    <row r="39107" spans="1:2" x14ac:dyDescent="0.25">
      <c r="A39107">
        <v>27571216</v>
      </c>
      <c r="B39107" t="s">
        <v>6</v>
      </c>
    </row>
    <row r="39108" spans="1:2" x14ac:dyDescent="0.25">
      <c r="A39108">
        <v>27571169</v>
      </c>
      <c r="B39108" t="s">
        <v>6</v>
      </c>
    </row>
    <row r="39109" spans="1:2" x14ac:dyDescent="0.25">
      <c r="A39109">
        <v>27571166</v>
      </c>
      <c r="B39109" t="s">
        <v>6</v>
      </c>
    </row>
    <row r="39110" spans="1:2" x14ac:dyDescent="0.25">
      <c r="A39110">
        <v>27571066</v>
      </c>
      <c r="B39110" t="s">
        <v>6</v>
      </c>
    </row>
    <row r="39111" spans="1:2" x14ac:dyDescent="0.25">
      <c r="A39111">
        <v>27570902</v>
      </c>
      <c r="B39111" t="s">
        <v>6</v>
      </c>
    </row>
    <row r="39112" spans="1:2" x14ac:dyDescent="0.25">
      <c r="A39112">
        <v>27570887</v>
      </c>
      <c r="B39112" t="s">
        <v>6</v>
      </c>
    </row>
    <row r="39113" spans="1:2" x14ac:dyDescent="0.25">
      <c r="A39113">
        <v>27570801</v>
      </c>
      <c r="B39113" t="s">
        <v>6</v>
      </c>
    </row>
    <row r="39114" spans="1:2" x14ac:dyDescent="0.25">
      <c r="A39114">
        <v>27570772</v>
      </c>
      <c r="B39114" t="s">
        <v>6</v>
      </c>
    </row>
    <row r="39115" spans="1:2" x14ac:dyDescent="0.25">
      <c r="A39115">
        <v>27570648</v>
      </c>
      <c r="B39115" t="s">
        <v>6</v>
      </c>
    </row>
    <row r="39116" spans="1:2" x14ac:dyDescent="0.25">
      <c r="A39116">
        <v>27570626</v>
      </c>
      <c r="B39116" t="s">
        <v>6</v>
      </c>
    </row>
    <row r="39117" spans="1:2" x14ac:dyDescent="0.25">
      <c r="A39117">
        <v>27570600</v>
      </c>
      <c r="B39117" t="s">
        <v>6</v>
      </c>
    </row>
    <row r="39118" spans="1:2" x14ac:dyDescent="0.25">
      <c r="A39118">
        <v>27570590</v>
      </c>
      <c r="B39118" t="s">
        <v>6</v>
      </c>
    </row>
    <row r="39119" spans="1:2" x14ac:dyDescent="0.25">
      <c r="A39119">
        <v>27570577</v>
      </c>
      <c r="B39119" t="s">
        <v>6</v>
      </c>
    </row>
    <row r="39120" spans="1:2" x14ac:dyDescent="0.25">
      <c r="A39120">
        <v>27570295</v>
      </c>
      <c r="B39120" t="s">
        <v>6</v>
      </c>
    </row>
    <row r="39121" spans="1:2" x14ac:dyDescent="0.25">
      <c r="A39121">
        <v>27570250</v>
      </c>
      <c r="B39121" t="s">
        <v>6</v>
      </c>
    </row>
    <row r="39122" spans="1:2" x14ac:dyDescent="0.25">
      <c r="A39122">
        <v>27570231</v>
      </c>
      <c r="B39122" t="s">
        <v>6</v>
      </c>
    </row>
    <row r="39123" spans="1:2" x14ac:dyDescent="0.25">
      <c r="A39123">
        <v>27570118</v>
      </c>
      <c r="B39123" t="s">
        <v>6</v>
      </c>
    </row>
    <row r="39124" spans="1:2" x14ac:dyDescent="0.25">
      <c r="A39124">
        <v>27569823</v>
      </c>
      <c r="B39124" t="s">
        <v>6</v>
      </c>
    </row>
    <row r="39125" spans="1:2" x14ac:dyDescent="0.25">
      <c r="A39125">
        <v>27569822</v>
      </c>
      <c r="B39125" t="s">
        <v>6</v>
      </c>
    </row>
    <row r="39126" spans="1:2" x14ac:dyDescent="0.25">
      <c r="A39126">
        <v>27569521</v>
      </c>
      <c r="B39126" t="s">
        <v>6</v>
      </c>
    </row>
    <row r="39127" spans="1:2" x14ac:dyDescent="0.25">
      <c r="A39127">
        <v>27569430</v>
      </c>
      <c r="B39127" t="s">
        <v>6</v>
      </c>
    </row>
    <row r="39128" spans="1:2" x14ac:dyDescent="0.25">
      <c r="A39128">
        <v>27569409</v>
      </c>
      <c r="B39128" t="s">
        <v>6</v>
      </c>
    </row>
    <row r="39129" spans="1:2" x14ac:dyDescent="0.25">
      <c r="A39129">
        <v>27569356</v>
      </c>
      <c r="B39129" t="s">
        <v>6</v>
      </c>
    </row>
    <row r="39130" spans="1:2" x14ac:dyDescent="0.25">
      <c r="A39130">
        <v>27569238</v>
      </c>
      <c r="B39130" t="s">
        <v>6</v>
      </c>
    </row>
    <row r="39131" spans="1:2" x14ac:dyDescent="0.25">
      <c r="A39131">
        <v>27569122</v>
      </c>
      <c r="B39131" t="s">
        <v>6</v>
      </c>
    </row>
    <row r="39132" spans="1:2" x14ac:dyDescent="0.25">
      <c r="A39132">
        <v>27569106</v>
      </c>
      <c r="B39132" t="s">
        <v>6</v>
      </c>
    </row>
    <row r="39133" spans="1:2" x14ac:dyDescent="0.25">
      <c r="A39133">
        <v>27569077</v>
      </c>
      <c r="B39133" t="s">
        <v>6</v>
      </c>
    </row>
    <row r="39134" spans="1:2" x14ac:dyDescent="0.25">
      <c r="A39134">
        <v>27568973</v>
      </c>
      <c r="B39134" t="s">
        <v>6</v>
      </c>
    </row>
    <row r="39135" spans="1:2" x14ac:dyDescent="0.25">
      <c r="A39135">
        <v>27568828</v>
      </c>
      <c r="B39135" t="s">
        <v>6</v>
      </c>
    </row>
    <row r="39136" spans="1:2" x14ac:dyDescent="0.25">
      <c r="A39136">
        <v>27568775</v>
      </c>
      <c r="B39136" t="s">
        <v>6</v>
      </c>
    </row>
    <row r="39137" spans="1:2" x14ac:dyDescent="0.25">
      <c r="A39137">
        <v>27568700</v>
      </c>
      <c r="B39137" t="s">
        <v>6</v>
      </c>
    </row>
    <row r="39138" spans="1:2" x14ac:dyDescent="0.25">
      <c r="A39138">
        <v>27568528</v>
      </c>
      <c r="B39138" t="s">
        <v>6</v>
      </c>
    </row>
    <row r="39139" spans="1:2" x14ac:dyDescent="0.25">
      <c r="A39139">
        <v>27568510</v>
      </c>
      <c r="B39139" t="s">
        <v>6</v>
      </c>
    </row>
    <row r="39140" spans="1:2" x14ac:dyDescent="0.25">
      <c r="A39140">
        <v>27568368</v>
      </c>
      <c r="B39140" t="s">
        <v>6</v>
      </c>
    </row>
    <row r="39141" spans="1:2" x14ac:dyDescent="0.25">
      <c r="A39141">
        <v>27568198</v>
      </c>
      <c r="B39141" t="s">
        <v>6</v>
      </c>
    </row>
    <row r="39142" spans="1:2" x14ac:dyDescent="0.25">
      <c r="A39142">
        <v>27568148</v>
      </c>
      <c r="B39142" t="s">
        <v>6</v>
      </c>
    </row>
    <row r="39143" spans="1:2" x14ac:dyDescent="0.25">
      <c r="A39143">
        <v>27567922</v>
      </c>
      <c r="B39143" t="s">
        <v>6</v>
      </c>
    </row>
    <row r="39144" spans="1:2" x14ac:dyDescent="0.25">
      <c r="A39144">
        <v>27567805</v>
      </c>
      <c r="B39144" t="s">
        <v>6</v>
      </c>
    </row>
    <row r="39145" spans="1:2" x14ac:dyDescent="0.25">
      <c r="A39145">
        <v>27567459</v>
      </c>
      <c r="B39145" t="s">
        <v>6</v>
      </c>
    </row>
    <row r="39146" spans="1:2" x14ac:dyDescent="0.25">
      <c r="A39146">
        <v>27567458</v>
      </c>
      <c r="B39146" t="s">
        <v>6</v>
      </c>
    </row>
    <row r="39147" spans="1:2" x14ac:dyDescent="0.25">
      <c r="A39147">
        <v>27567401</v>
      </c>
      <c r="B39147" t="s">
        <v>6</v>
      </c>
    </row>
    <row r="39148" spans="1:2" x14ac:dyDescent="0.25">
      <c r="A39148">
        <v>27567294</v>
      </c>
      <c r="B39148" t="s">
        <v>6</v>
      </c>
    </row>
    <row r="39149" spans="1:2" x14ac:dyDescent="0.25">
      <c r="A39149">
        <v>27567180</v>
      </c>
      <c r="B39149" t="s">
        <v>6</v>
      </c>
    </row>
    <row r="39150" spans="1:2" x14ac:dyDescent="0.25">
      <c r="A39150">
        <v>27567144</v>
      </c>
      <c r="B39150" t="s">
        <v>6</v>
      </c>
    </row>
    <row r="39151" spans="1:2" x14ac:dyDescent="0.25">
      <c r="A39151">
        <v>27567109</v>
      </c>
      <c r="B39151" t="s">
        <v>6</v>
      </c>
    </row>
    <row r="39152" spans="1:2" x14ac:dyDescent="0.25">
      <c r="A39152">
        <v>27567019</v>
      </c>
      <c r="B39152" t="s">
        <v>6</v>
      </c>
    </row>
    <row r="39153" spans="1:2" x14ac:dyDescent="0.25">
      <c r="A39153">
        <v>27566681</v>
      </c>
      <c r="B39153" t="s">
        <v>6</v>
      </c>
    </row>
    <row r="39154" spans="1:2" x14ac:dyDescent="0.25">
      <c r="A39154">
        <v>27566574</v>
      </c>
      <c r="B39154" t="s">
        <v>6</v>
      </c>
    </row>
    <row r="39155" spans="1:2" x14ac:dyDescent="0.25">
      <c r="A39155">
        <v>27566508</v>
      </c>
      <c r="B39155" t="s">
        <v>6</v>
      </c>
    </row>
    <row r="39156" spans="1:2" x14ac:dyDescent="0.25">
      <c r="A39156">
        <v>27566483</v>
      </c>
      <c r="B39156" t="s">
        <v>6</v>
      </c>
    </row>
    <row r="39157" spans="1:2" x14ac:dyDescent="0.25">
      <c r="A39157">
        <v>27566444</v>
      </c>
      <c r="B39157" t="s">
        <v>6</v>
      </c>
    </row>
    <row r="39158" spans="1:2" x14ac:dyDescent="0.25">
      <c r="A39158">
        <v>27566415</v>
      </c>
      <c r="B39158" t="s">
        <v>6</v>
      </c>
    </row>
    <row r="39159" spans="1:2" x14ac:dyDescent="0.25">
      <c r="A39159">
        <v>27566366</v>
      </c>
      <c r="B39159" t="s">
        <v>6</v>
      </c>
    </row>
    <row r="39160" spans="1:2" x14ac:dyDescent="0.25">
      <c r="A39160">
        <v>27566182</v>
      </c>
      <c r="B39160" t="s">
        <v>6</v>
      </c>
    </row>
    <row r="39161" spans="1:2" x14ac:dyDescent="0.25">
      <c r="A39161">
        <v>27566174</v>
      </c>
      <c r="B39161" t="s">
        <v>6</v>
      </c>
    </row>
    <row r="39162" spans="1:2" x14ac:dyDescent="0.25">
      <c r="A39162">
        <v>27566156</v>
      </c>
      <c r="B39162" t="s">
        <v>6</v>
      </c>
    </row>
    <row r="39163" spans="1:2" x14ac:dyDescent="0.25">
      <c r="A39163">
        <v>27566151</v>
      </c>
      <c r="B39163" t="s">
        <v>6</v>
      </c>
    </row>
    <row r="39164" spans="1:2" x14ac:dyDescent="0.25">
      <c r="A39164">
        <v>27565376</v>
      </c>
      <c r="B39164" t="s">
        <v>6</v>
      </c>
    </row>
    <row r="39165" spans="1:2" x14ac:dyDescent="0.25">
      <c r="A39165">
        <v>27565160</v>
      </c>
      <c r="B39165" t="s">
        <v>6</v>
      </c>
    </row>
    <row r="39166" spans="1:2" x14ac:dyDescent="0.25">
      <c r="A39166">
        <v>27565023</v>
      </c>
      <c r="B39166" t="s">
        <v>6</v>
      </c>
    </row>
    <row r="39167" spans="1:2" x14ac:dyDescent="0.25">
      <c r="A39167">
        <v>27564924</v>
      </c>
      <c r="B39167" t="s">
        <v>6</v>
      </c>
    </row>
    <row r="39168" spans="1:2" x14ac:dyDescent="0.25">
      <c r="A39168">
        <v>27564660</v>
      </c>
      <c r="B39168" t="s">
        <v>6</v>
      </c>
    </row>
    <row r="39169" spans="1:2" x14ac:dyDescent="0.25">
      <c r="A39169">
        <v>27564553</v>
      </c>
      <c r="B39169" t="s">
        <v>6</v>
      </c>
    </row>
    <row r="39170" spans="1:2" x14ac:dyDescent="0.25">
      <c r="A39170">
        <v>27564344</v>
      </c>
      <c r="B39170" t="s">
        <v>6</v>
      </c>
    </row>
    <row r="39171" spans="1:2" x14ac:dyDescent="0.25">
      <c r="A39171">
        <v>27564338</v>
      </c>
      <c r="B39171" t="s">
        <v>6</v>
      </c>
    </row>
    <row r="39172" spans="1:2" x14ac:dyDescent="0.25">
      <c r="A39172">
        <v>27564309</v>
      </c>
      <c r="B39172" t="s">
        <v>6</v>
      </c>
    </row>
    <row r="39173" spans="1:2" x14ac:dyDescent="0.25">
      <c r="A39173">
        <v>27564265</v>
      </c>
      <c r="B39173" t="s">
        <v>6</v>
      </c>
    </row>
    <row r="39174" spans="1:2" x14ac:dyDescent="0.25">
      <c r="A39174">
        <v>27564176</v>
      </c>
      <c r="B39174" t="s">
        <v>6</v>
      </c>
    </row>
    <row r="39175" spans="1:2" x14ac:dyDescent="0.25">
      <c r="A39175">
        <v>27564059</v>
      </c>
      <c r="B39175" t="s">
        <v>6</v>
      </c>
    </row>
    <row r="39176" spans="1:2" x14ac:dyDescent="0.25">
      <c r="A39176">
        <v>27563680</v>
      </c>
      <c r="B39176" t="s">
        <v>6</v>
      </c>
    </row>
    <row r="39177" spans="1:2" x14ac:dyDescent="0.25">
      <c r="A39177">
        <v>27563522</v>
      </c>
      <c r="B39177" t="s">
        <v>6</v>
      </c>
    </row>
    <row r="39178" spans="1:2" x14ac:dyDescent="0.25">
      <c r="A39178">
        <v>27563482</v>
      </c>
      <c r="B39178" t="s">
        <v>6</v>
      </c>
    </row>
    <row r="39179" spans="1:2" x14ac:dyDescent="0.25">
      <c r="A39179">
        <v>27563288</v>
      </c>
      <c r="B39179" t="s">
        <v>6</v>
      </c>
    </row>
    <row r="39180" spans="1:2" x14ac:dyDescent="0.25">
      <c r="A39180">
        <v>27563142</v>
      </c>
      <c r="B39180" t="s">
        <v>6</v>
      </c>
    </row>
    <row r="39181" spans="1:2" x14ac:dyDescent="0.25">
      <c r="A39181">
        <v>27563114</v>
      </c>
      <c r="B39181" t="s">
        <v>6</v>
      </c>
    </row>
    <row r="39182" spans="1:2" x14ac:dyDescent="0.25">
      <c r="A39182">
        <v>27562945</v>
      </c>
      <c r="B39182" t="s">
        <v>6</v>
      </c>
    </row>
    <row r="39183" spans="1:2" x14ac:dyDescent="0.25">
      <c r="A39183">
        <v>27562920</v>
      </c>
      <c r="B39183" t="s">
        <v>6</v>
      </c>
    </row>
    <row r="39184" spans="1:2" x14ac:dyDescent="0.25">
      <c r="A39184">
        <v>27562867</v>
      </c>
      <c r="B39184" t="s">
        <v>6</v>
      </c>
    </row>
    <row r="39185" spans="1:2" x14ac:dyDescent="0.25">
      <c r="A39185">
        <v>27562860</v>
      </c>
      <c r="B39185" t="s">
        <v>6</v>
      </c>
    </row>
    <row r="39186" spans="1:2" x14ac:dyDescent="0.25">
      <c r="A39186">
        <v>27562780</v>
      </c>
      <c r="B39186" t="s">
        <v>6</v>
      </c>
    </row>
    <row r="39187" spans="1:2" x14ac:dyDescent="0.25">
      <c r="A39187">
        <v>27562256</v>
      </c>
      <c r="B39187" t="s">
        <v>6</v>
      </c>
    </row>
    <row r="39188" spans="1:2" x14ac:dyDescent="0.25">
      <c r="A39188">
        <v>27562236</v>
      </c>
      <c r="B39188" t="s">
        <v>6</v>
      </c>
    </row>
    <row r="39189" spans="1:2" x14ac:dyDescent="0.25">
      <c r="A39189">
        <v>27562161</v>
      </c>
      <c r="B39189" t="s">
        <v>6</v>
      </c>
    </row>
    <row r="39190" spans="1:2" x14ac:dyDescent="0.25">
      <c r="A39190">
        <v>27562075</v>
      </c>
      <c r="B39190" t="s">
        <v>6</v>
      </c>
    </row>
    <row r="39191" spans="1:2" x14ac:dyDescent="0.25">
      <c r="A39191">
        <v>27561880</v>
      </c>
      <c r="B39191" t="s">
        <v>6</v>
      </c>
    </row>
    <row r="39192" spans="1:2" x14ac:dyDescent="0.25">
      <c r="A39192">
        <v>27561867</v>
      </c>
      <c r="B39192" t="s">
        <v>6</v>
      </c>
    </row>
    <row r="39193" spans="1:2" x14ac:dyDescent="0.25">
      <c r="A39193">
        <v>27561820</v>
      </c>
      <c r="B39193" t="s">
        <v>6</v>
      </c>
    </row>
    <row r="39194" spans="1:2" x14ac:dyDescent="0.25">
      <c r="A39194">
        <v>27561803</v>
      </c>
      <c r="B39194" t="s">
        <v>6</v>
      </c>
    </row>
    <row r="39195" spans="1:2" x14ac:dyDescent="0.25">
      <c r="A39195">
        <v>27561778</v>
      </c>
      <c r="B39195" t="s">
        <v>6</v>
      </c>
    </row>
    <row r="39196" spans="1:2" x14ac:dyDescent="0.25">
      <c r="A39196">
        <v>27561451</v>
      </c>
      <c r="B39196" t="s">
        <v>6</v>
      </c>
    </row>
    <row r="39197" spans="1:2" x14ac:dyDescent="0.25">
      <c r="A39197">
        <v>27561447</v>
      </c>
      <c r="B39197" t="s">
        <v>6</v>
      </c>
    </row>
    <row r="39198" spans="1:2" x14ac:dyDescent="0.25">
      <c r="A39198">
        <v>27561339</v>
      </c>
      <c r="B39198" t="s">
        <v>6</v>
      </c>
    </row>
    <row r="39199" spans="1:2" x14ac:dyDescent="0.25">
      <c r="A39199">
        <v>27561325</v>
      </c>
      <c r="B39199" t="s">
        <v>6</v>
      </c>
    </row>
    <row r="39200" spans="1:2" x14ac:dyDescent="0.25">
      <c r="A39200">
        <v>27561312</v>
      </c>
      <c r="B39200" t="s">
        <v>6</v>
      </c>
    </row>
    <row r="39201" spans="1:2" x14ac:dyDescent="0.25">
      <c r="A39201">
        <v>27561209</v>
      </c>
      <c r="B39201" t="s">
        <v>6</v>
      </c>
    </row>
    <row r="39202" spans="1:2" x14ac:dyDescent="0.25">
      <c r="A39202">
        <v>27561206</v>
      </c>
      <c r="B39202" t="s">
        <v>6</v>
      </c>
    </row>
    <row r="39203" spans="1:2" x14ac:dyDescent="0.25">
      <c r="A39203">
        <v>27561122</v>
      </c>
      <c r="B39203" t="s">
        <v>6</v>
      </c>
    </row>
    <row r="39204" spans="1:2" x14ac:dyDescent="0.25">
      <c r="A39204">
        <v>27561072</v>
      </c>
      <c r="B39204" t="s">
        <v>6</v>
      </c>
    </row>
    <row r="39205" spans="1:2" x14ac:dyDescent="0.25">
      <c r="A39205">
        <v>27561048</v>
      </c>
      <c r="B39205" t="s">
        <v>6</v>
      </c>
    </row>
    <row r="39206" spans="1:2" x14ac:dyDescent="0.25">
      <c r="A39206">
        <v>27560911</v>
      </c>
      <c r="B39206" t="s">
        <v>6</v>
      </c>
    </row>
    <row r="39207" spans="1:2" x14ac:dyDescent="0.25">
      <c r="A39207">
        <v>27560570</v>
      </c>
      <c r="B39207" t="s">
        <v>6</v>
      </c>
    </row>
    <row r="39208" spans="1:2" x14ac:dyDescent="0.25">
      <c r="A39208">
        <v>27560464</v>
      </c>
      <c r="B39208" t="s">
        <v>6</v>
      </c>
    </row>
    <row r="39209" spans="1:2" x14ac:dyDescent="0.25">
      <c r="A39209">
        <v>27560214</v>
      </c>
      <c r="B39209" t="s">
        <v>6</v>
      </c>
    </row>
    <row r="39210" spans="1:2" x14ac:dyDescent="0.25">
      <c r="A39210">
        <v>27559920</v>
      </c>
      <c r="B39210" t="s">
        <v>6</v>
      </c>
    </row>
    <row r="39211" spans="1:2" x14ac:dyDescent="0.25">
      <c r="A39211">
        <v>27559653</v>
      </c>
      <c r="B39211" t="s">
        <v>6</v>
      </c>
    </row>
    <row r="39212" spans="1:2" x14ac:dyDescent="0.25">
      <c r="A39212">
        <v>27559646</v>
      </c>
      <c r="B39212" t="s">
        <v>6</v>
      </c>
    </row>
    <row r="39213" spans="1:2" x14ac:dyDescent="0.25">
      <c r="A39213">
        <v>27559571</v>
      </c>
      <c r="B39213" t="s">
        <v>6</v>
      </c>
    </row>
    <row r="39214" spans="1:2" x14ac:dyDescent="0.25">
      <c r="A39214">
        <v>27559411</v>
      </c>
      <c r="B39214" t="s">
        <v>6</v>
      </c>
    </row>
    <row r="39215" spans="1:2" x14ac:dyDescent="0.25">
      <c r="A39215">
        <v>27559221</v>
      </c>
      <c r="B39215" t="s">
        <v>6</v>
      </c>
    </row>
    <row r="39216" spans="1:2" x14ac:dyDescent="0.25">
      <c r="A39216">
        <v>27559183</v>
      </c>
      <c r="B39216" t="s">
        <v>6</v>
      </c>
    </row>
    <row r="39217" spans="1:2" x14ac:dyDescent="0.25">
      <c r="A39217">
        <v>27559173</v>
      </c>
      <c r="B39217" t="s">
        <v>6</v>
      </c>
    </row>
    <row r="39218" spans="1:2" x14ac:dyDescent="0.25">
      <c r="A39218">
        <v>27559006</v>
      </c>
      <c r="B39218" t="s">
        <v>6</v>
      </c>
    </row>
    <row r="39219" spans="1:2" x14ac:dyDescent="0.25">
      <c r="A39219">
        <v>27558831</v>
      </c>
      <c r="B39219" t="s">
        <v>6</v>
      </c>
    </row>
    <row r="39220" spans="1:2" x14ac:dyDescent="0.25">
      <c r="A39220">
        <v>27558300</v>
      </c>
      <c r="B39220" t="s">
        <v>6</v>
      </c>
    </row>
    <row r="39221" spans="1:2" x14ac:dyDescent="0.25">
      <c r="A39221">
        <v>27558178</v>
      </c>
      <c r="B39221" t="s">
        <v>6</v>
      </c>
    </row>
    <row r="39222" spans="1:2" x14ac:dyDescent="0.25">
      <c r="A39222">
        <v>27558083</v>
      </c>
      <c r="B39222" t="s">
        <v>6</v>
      </c>
    </row>
    <row r="39223" spans="1:2" x14ac:dyDescent="0.25">
      <c r="A39223">
        <v>27558066</v>
      </c>
      <c r="B39223" t="s">
        <v>6</v>
      </c>
    </row>
    <row r="39224" spans="1:2" x14ac:dyDescent="0.25">
      <c r="A39224">
        <v>27558046</v>
      </c>
      <c r="B39224" t="s">
        <v>6</v>
      </c>
    </row>
    <row r="39225" spans="1:2" x14ac:dyDescent="0.25">
      <c r="A39225">
        <v>27558009</v>
      </c>
      <c r="B39225" t="s">
        <v>6</v>
      </c>
    </row>
    <row r="39226" spans="1:2" x14ac:dyDescent="0.25">
      <c r="A39226">
        <v>27557542</v>
      </c>
      <c r="B39226" t="s">
        <v>6</v>
      </c>
    </row>
    <row r="39227" spans="1:2" x14ac:dyDescent="0.25">
      <c r="A39227">
        <v>27557483</v>
      </c>
      <c r="B39227" t="s">
        <v>6</v>
      </c>
    </row>
    <row r="39228" spans="1:2" x14ac:dyDescent="0.25">
      <c r="A39228">
        <v>27557376</v>
      </c>
      <c r="B39228" t="s">
        <v>6</v>
      </c>
    </row>
    <row r="39229" spans="1:2" x14ac:dyDescent="0.25">
      <c r="A39229">
        <v>27557336</v>
      </c>
      <c r="B39229" t="s">
        <v>6</v>
      </c>
    </row>
    <row r="39230" spans="1:2" x14ac:dyDescent="0.25">
      <c r="A39230">
        <v>27557144</v>
      </c>
      <c r="B39230" t="s">
        <v>6</v>
      </c>
    </row>
    <row r="39231" spans="1:2" x14ac:dyDescent="0.25">
      <c r="A39231">
        <v>27557116</v>
      </c>
      <c r="B39231" t="s">
        <v>6</v>
      </c>
    </row>
    <row r="39232" spans="1:2" x14ac:dyDescent="0.25">
      <c r="A39232">
        <v>27557048</v>
      </c>
      <c r="B39232" t="s">
        <v>6</v>
      </c>
    </row>
    <row r="39233" spans="1:2" x14ac:dyDescent="0.25">
      <c r="A39233">
        <v>27557036</v>
      </c>
      <c r="B39233" t="s">
        <v>6</v>
      </c>
    </row>
    <row r="39234" spans="1:2" x14ac:dyDescent="0.25">
      <c r="A39234">
        <v>27556797</v>
      </c>
      <c r="B39234" t="s">
        <v>6</v>
      </c>
    </row>
    <row r="39235" spans="1:2" x14ac:dyDescent="0.25">
      <c r="A39235">
        <v>27556547</v>
      </c>
      <c r="B39235" t="s">
        <v>6</v>
      </c>
    </row>
    <row r="39236" spans="1:2" x14ac:dyDescent="0.25">
      <c r="A39236">
        <v>27556512</v>
      </c>
      <c r="B39236" t="s">
        <v>6</v>
      </c>
    </row>
    <row r="39237" spans="1:2" x14ac:dyDescent="0.25">
      <c r="A39237">
        <v>27556442</v>
      </c>
      <c r="B39237" t="s">
        <v>6</v>
      </c>
    </row>
    <row r="39238" spans="1:2" x14ac:dyDescent="0.25">
      <c r="A39238">
        <v>27556155</v>
      </c>
      <c r="B39238" t="s">
        <v>6</v>
      </c>
    </row>
    <row r="39239" spans="1:2" x14ac:dyDescent="0.25">
      <c r="A39239">
        <v>27555731</v>
      </c>
      <c r="B39239" t="s">
        <v>6</v>
      </c>
    </row>
    <row r="39240" spans="1:2" x14ac:dyDescent="0.25">
      <c r="A39240">
        <v>27555307</v>
      </c>
      <c r="B39240" t="s">
        <v>6</v>
      </c>
    </row>
    <row r="39241" spans="1:2" x14ac:dyDescent="0.25">
      <c r="A39241">
        <v>27553495</v>
      </c>
      <c r="B39241" t="s">
        <v>6</v>
      </c>
    </row>
    <row r="39242" spans="1:2" x14ac:dyDescent="0.25">
      <c r="A39242">
        <v>27553424</v>
      </c>
      <c r="B39242" t="s">
        <v>6</v>
      </c>
    </row>
    <row r="39243" spans="1:2" x14ac:dyDescent="0.25">
      <c r="A39243">
        <v>27553121</v>
      </c>
      <c r="B39243" t="s">
        <v>6</v>
      </c>
    </row>
    <row r="39244" spans="1:2" x14ac:dyDescent="0.25">
      <c r="A39244">
        <v>27552978</v>
      </c>
      <c r="B39244" t="s">
        <v>6</v>
      </c>
    </row>
    <row r="39245" spans="1:2" x14ac:dyDescent="0.25">
      <c r="A39245">
        <v>27552731</v>
      </c>
      <c r="B39245" t="s">
        <v>6</v>
      </c>
    </row>
    <row r="39246" spans="1:2" x14ac:dyDescent="0.25">
      <c r="A39246">
        <v>27552654</v>
      </c>
      <c r="B39246" t="s">
        <v>6</v>
      </c>
    </row>
    <row r="39247" spans="1:2" x14ac:dyDescent="0.25">
      <c r="A39247">
        <v>27552424</v>
      </c>
      <c r="B39247" t="s">
        <v>6</v>
      </c>
    </row>
    <row r="39248" spans="1:2" x14ac:dyDescent="0.25">
      <c r="A39248">
        <v>27552400</v>
      </c>
      <c r="B39248" t="s">
        <v>6</v>
      </c>
    </row>
    <row r="39249" spans="1:2" x14ac:dyDescent="0.25">
      <c r="A39249">
        <v>27552329</v>
      </c>
      <c r="B39249" t="s">
        <v>6</v>
      </c>
    </row>
    <row r="39250" spans="1:2" x14ac:dyDescent="0.25">
      <c r="A39250">
        <v>27552220</v>
      </c>
      <c r="B39250" t="s">
        <v>6</v>
      </c>
    </row>
    <row r="39251" spans="1:2" x14ac:dyDescent="0.25">
      <c r="A39251">
        <v>27509359</v>
      </c>
      <c r="B39251" t="s">
        <v>6</v>
      </c>
    </row>
    <row r="39252" spans="1:2" x14ac:dyDescent="0.25">
      <c r="A39252">
        <v>27508925</v>
      </c>
      <c r="B39252" t="s">
        <v>6</v>
      </c>
    </row>
    <row r="39253" spans="1:2" x14ac:dyDescent="0.25">
      <c r="A39253">
        <v>27508863</v>
      </c>
      <c r="B39253" t="s">
        <v>6</v>
      </c>
    </row>
    <row r="39254" spans="1:2" x14ac:dyDescent="0.25">
      <c r="A39254">
        <v>27508840</v>
      </c>
      <c r="B39254" t="s">
        <v>6</v>
      </c>
    </row>
    <row r="39255" spans="1:2" x14ac:dyDescent="0.25">
      <c r="A39255">
        <v>27495390</v>
      </c>
      <c r="B39255" t="s">
        <v>6</v>
      </c>
    </row>
    <row r="39256" spans="1:2" x14ac:dyDescent="0.25">
      <c r="A39256">
        <v>27475380</v>
      </c>
      <c r="B39256" t="s">
        <v>6</v>
      </c>
    </row>
    <row r="39257" spans="1:2" x14ac:dyDescent="0.25">
      <c r="A39257">
        <v>27450462</v>
      </c>
      <c r="B39257" t="s">
        <v>6</v>
      </c>
    </row>
    <row r="39258" spans="1:2" x14ac:dyDescent="0.25">
      <c r="A39258">
        <v>27447844</v>
      </c>
      <c r="B39258" t="s">
        <v>6</v>
      </c>
    </row>
    <row r="39259" spans="1:2" x14ac:dyDescent="0.25">
      <c r="A39259">
        <v>27447589</v>
      </c>
      <c r="B39259" t="s">
        <v>6</v>
      </c>
    </row>
    <row r="39260" spans="1:2" x14ac:dyDescent="0.25">
      <c r="A39260">
        <v>27443527</v>
      </c>
      <c r="B39260" t="s">
        <v>6</v>
      </c>
    </row>
    <row r="39261" spans="1:2" x14ac:dyDescent="0.25">
      <c r="A39261">
        <v>27441350</v>
      </c>
      <c r="B39261" t="s">
        <v>6</v>
      </c>
    </row>
    <row r="39262" spans="1:2" x14ac:dyDescent="0.25">
      <c r="A39262">
        <v>27434116</v>
      </c>
      <c r="B39262" t="s">
        <v>6</v>
      </c>
    </row>
    <row r="39263" spans="1:2" x14ac:dyDescent="0.25">
      <c r="A39263">
        <v>27433621</v>
      </c>
      <c r="B39263" t="s">
        <v>6</v>
      </c>
    </row>
    <row r="39264" spans="1:2" x14ac:dyDescent="0.25">
      <c r="A39264">
        <v>27433557</v>
      </c>
      <c r="B39264" t="s">
        <v>6</v>
      </c>
    </row>
    <row r="39265" spans="1:2" x14ac:dyDescent="0.25">
      <c r="A39265">
        <v>27433132</v>
      </c>
      <c r="B39265" t="s">
        <v>6</v>
      </c>
    </row>
    <row r="39266" spans="1:2" x14ac:dyDescent="0.25">
      <c r="A39266">
        <v>27425618</v>
      </c>
      <c r="B39266" t="s">
        <v>6</v>
      </c>
    </row>
    <row r="39267" spans="1:2" x14ac:dyDescent="0.25">
      <c r="A39267">
        <v>27424429</v>
      </c>
      <c r="B39267" t="s">
        <v>6</v>
      </c>
    </row>
    <row r="39268" spans="1:2" x14ac:dyDescent="0.25">
      <c r="A39268">
        <v>27424318</v>
      </c>
      <c r="B39268" t="s">
        <v>6</v>
      </c>
    </row>
    <row r="39269" spans="1:2" x14ac:dyDescent="0.25">
      <c r="A39269">
        <v>27423957</v>
      </c>
      <c r="B39269" t="s">
        <v>6</v>
      </c>
    </row>
    <row r="39270" spans="1:2" x14ac:dyDescent="0.25">
      <c r="A39270">
        <v>27421599</v>
      </c>
      <c r="B39270" t="s">
        <v>6</v>
      </c>
    </row>
    <row r="39271" spans="1:2" x14ac:dyDescent="0.25">
      <c r="A39271">
        <v>27421550</v>
      </c>
      <c r="B39271" t="s">
        <v>6</v>
      </c>
    </row>
    <row r="39272" spans="1:2" x14ac:dyDescent="0.25">
      <c r="A39272">
        <v>27421517</v>
      </c>
      <c r="B39272" t="s">
        <v>6</v>
      </c>
    </row>
    <row r="39273" spans="1:2" x14ac:dyDescent="0.25">
      <c r="A39273">
        <v>27421224</v>
      </c>
      <c r="B39273" t="s">
        <v>6</v>
      </c>
    </row>
    <row r="39274" spans="1:2" x14ac:dyDescent="0.25">
      <c r="A39274">
        <v>25936996</v>
      </c>
      <c r="B39274" t="s">
        <v>6</v>
      </c>
    </row>
    <row r="39275" spans="1:2" x14ac:dyDescent="0.25">
      <c r="A39275">
        <v>25936962</v>
      </c>
      <c r="B39275" t="s">
        <v>6</v>
      </c>
    </row>
    <row r="39276" spans="1:2" x14ac:dyDescent="0.25">
      <c r="A39276">
        <v>25936904</v>
      </c>
      <c r="B39276" t="s">
        <v>6</v>
      </c>
    </row>
    <row r="39277" spans="1:2" x14ac:dyDescent="0.25">
      <c r="A39277">
        <v>25936605</v>
      </c>
      <c r="B39277" t="s">
        <v>6</v>
      </c>
    </row>
    <row r="39278" spans="1:2" x14ac:dyDescent="0.25">
      <c r="A39278">
        <v>25935881</v>
      </c>
      <c r="B39278" t="s">
        <v>6</v>
      </c>
    </row>
    <row r="39279" spans="1:2" x14ac:dyDescent="0.25">
      <c r="A39279">
        <v>25934218</v>
      </c>
      <c r="B39279" t="s">
        <v>6</v>
      </c>
    </row>
    <row r="39280" spans="1:2" x14ac:dyDescent="0.25">
      <c r="A39280">
        <v>25934125</v>
      </c>
      <c r="B39280" t="s">
        <v>6</v>
      </c>
    </row>
    <row r="39281" spans="1:2" x14ac:dyDescent="0.25">
      <c r="A39281">
        <v>25932292</v>
      </c>
      <c r="B39281" t="s">
        <v>6</v>
      </c>
    </row>
    <row r="39282" spans="1:2" x14ac:dyDescent="0.25">
      <c r="A39282">
        <v>25931900</v>
      </c>
      <c r="B39282" t="s">
        <v>6</v>
      </c>
    </row>
    <row r="39283" spans="1:2" x14ac:dyDescent="0.25">
      <c r="A39283">
        <v>25931064</v>
      </c>
      <c r="B39283" t="s">
        <v>6</v>
      </c>
    </row>
    <row r="39284" spans="1:2" x14ac:dyDescent="0.25">
      <c r="A39284">
        <v>25929283</v>
      </c>
      <c r="B39284" t="s">
        <v>6</v>
      </c>
    </row>
    <row r="39285" spans="1:2" x14ac:dyDescent="0.25">
      <c r="A39285">
        <v>25929267</v>
      </c>
      <c r="B39285" t="s">
        <v>6</v>
      </c>
    </row>
    <row r="39286" spans="1:2" x14ac:dyDescent="0.25">
      <c r="A39286">
        <v>25929039</v>
      </c>
      <c r="B39286" t="s">
        <v>6</v>
      </c>
    </row>
    <row r="39287" spans="1:2" x14ac:dyDescent="0.25">
      <c r="A39287">
        <v>25928222</v>
      </c>
      <c r="B39287" t="s">
        <v>6</v>
      </c>
    </row>
    <row r="39288" spans="1:2" x14ac:dyDescent="0.25">
      <c r="A39288">
        <v>25927598</v>
      </c>
      <c r="B39288" t="s">
        <v>6</v>
      </c>
    </row>
    <row r="39289" spans="1:2" x14ac:dyDescent="0.25">
      <c r="A39289">
        <v>25926375</v>
      </c>
      <c r="B39289" t="s">
        <v>6</v>
      </c>
    </row>
    <row r="39290" spans="1:2" x14ac:dyDescent="0.25">
      <c r="A39290">
        <v>25925835</v>
      </c>
      <c r="B39290" t="s">
        <v>6</v>
      </c>
    </row>
    <row r="39291" spans="1:2" x14ac:dyDescent="0.25">
      <c r="A39291">
        <v>25925525</v>
      </c>
      <c r="B39291" t="s">
        <v>6</v>
      </c>
    </row>
    <row r="39292" spans="1:2" x14ac:dyDescent="0.25">
      <c r="A39292">
        <v>25925475</v>
      </c>
      <c r="B39292" t="s">
        <v>6</v>
      </c>
    </row>
    <row r="39293" spans="1:2" x14ac:dyDescent="0.25">
      <c r="A39293">
        <v>25924120</v>
      </c>
      <c r="B39293" t="s">
        <v>6</v>
      </c>
    </row>
    <row r="39294" spans="1:2" x14ac:dyDescent="0.25">
      <c r="A39294">
        <v>25923554</v>
      </c>
      <c r="B39294" t="s">
        <v>6</v>
      </c>
    </row>
    <row r="39295" spans="1:2" x14ac:dyDescent="0.25">
      <c r="A39295">
        <v>25923400</v>
      </c>
      <c r="B39295" t="s">
        <v>6</v>
      </c>
    </row>
    <row r="39296" spans="1:2" x14ac:dyDescent="0.25">
      <c r="A39296">
        <v>25921835</v>
      </c>
      <c r="B39296" t="s">
        <v>6</v>
      </c>
    </row>
    <row r="39297" spans="1:2" x14ac:dyDescent="0.25">
      <c r="A39297">
        <v>25921792</v>
      </c>
      <c r="B39297" t="s">
        <v>6</v>
      </c>
    </row>
    <row r="39298" spans="1:2" x14ac:dyDescent="0.25">
      <c r="A39298">
        <v>25921490</v>
      </c>
      <c r="B39298" t="s">
        <v>6</v>
      </c>
    </row>
    <row r="39299" spans="1:2" x14ac:dyDescent="0.25">
      <c r="A39299">
        <v>25921077</v>
      </c>
      <c r="B39299" t="s">
        <v>6</v>
      </c>
    </row>
    <row r="39300" spans="1:2" x14ac:dyDescent="0.25">
      <c r="A39300">
        <v>25915379</v>
      </c>
      <c r="B39300" t="s">
        <v>6</v>
      </c>
    </row>
    <row r="39301" spans="1:2" x14ac:dyDescent="0.25">
      <c r="A39301">
        <v>25914984</v>
      </c>
      <c r="B39301" t="s">
        <v>6</v>
      </c>
    </row>
    <row r="39302" spans="1:2" x14ac:dyDescent="0.25">
      <c r="A39302">
        <v>25914876</v>
      </c>
      <c r="B39302" t="s">
        <v>6</v>
      </c>
    </row>
    <row r="39303" spans="1:2" x14ac:dyDescent="0.25">
      <c r="A39303">
        <v>25914765</v>
      </c>
      <c r="B39303" t="s">
        <v>6</v>
      </c>
    </row>
    <row r="39304" spans="1:2" x14ac:dyDescent="0.25">
      <c r="A39304">
        <v>25914327</v>
      </c>
      <c r="B39304" t="s">
        <v>6</v>
      </c>
    </row>
    <row r="39305" spans="1:2" x14ac:dyDescent="0.25">
      <c r="A39305">
        <v>25914218</v>
      </c>
      <c r="B39305" t="s">
        <v>6</v>
      </c>
    </row>
    <row r="39306" spans="1:2" x14ac:dyDescent="0.25">
      <c r="A39306">
        <v>25913802</v>
      </c>
      <c r="B39306" t="s">
        <v>6</v>
      </c>
    </row>
    <row r="39307" spans="1:2" x14ac:dyDescent="0.25">
      <c r="A39307">
        <v>25913730</v>
      </c>
      <c r="B39307" t="s">
        <v>6</v>
      </c>
    </row>
    <row r="39308" spans="1:2" x14ac:dyDescent="0.25">
      <c r="A39308">
        <v>25904576</v>
      </c>
      <c r="B39308" t="s">
        <v>6</v>
      </c>
    </row>
    <row r="39309" spans="1:2" x14ac:dyDescent="0.25">
      <c r="A39309">
        <v>25904477</v>
      </c>
      <c r="B39309" t="s">
        <v>6</v>
      </c>
    </row>
    <row r="39310" spans="1:2" x14ac:dyDescent="0.25">
      <c r="A39310">
        <v>25904360</v>
      </c>
      <c r="B39310" t="s">
        <v>6</v>
      </c>
    </row>
    <row r="39311" spans="1:2" x14ac:dyDescent="0.25">
      <c r="A39311">
        <v>25904272</v>
      </c>
      <c r="B39311" t="s">
        <v>6</v>
      </c>
    </row>
    <row r="39312" spans="1:2" x14ac:dyDescent="0.25">
      <c r="A39312">
        <v>25845151</v>
      </c>
      <c r="B39312" t="s">
        <v>6</v>
      </c>
    </row>
    <row r="39313" spans="1:2" x14ac:dyDescent="0.25">
      <c r="A39313">
        <v>25843202</v>
      </c>
      <c r="B39313" t="s">
        <v>6</v>
      </c>
    </row>
    <row r="39314" spans="1:2" x14ac:dyDescent="0.25">
      <c r="A39314">
        <v>25843144</v>
      </c>
      <c r="B39314" t="s">
        <v>6</v>
      </c>
    </row>
    <row r="39315" spans="1:2" x14ac:dyDescent="0.25">
      <c r="A39315">
        <v>25843094</v>
      </c>
      <c r="B39315" t="s">
        <v>6</v>
      </c>
    </row>
    <row r="39316" spans="1:2" x14ac:dyDescent="0.25">
      <c r="A39316">
        <v>25842929</v>
      </c>
      <c r="B39316" t="s">
        <v>6</v>
      </c>
    </row>
    <row r="39317" spans="1:2" x14ac:dyDescent="0.25">
      <c r="A39317">
        <v>25842850</v>
      </c>
      <c r="B39317" t="s">
        <v>6</v>
      </c>
    </row>
    <row r="39318" spans="1:2" x14ac:dyDescent="0.25">
      <c r="A39318">
        <v>25730634</v>
      </c>
      <c r="B39318" t="s">
        <v>6</v>
      </c>
    </row>
    <row r="39319" spans="1:2" x14ac:dyDescent="0.25">
      <c r="A39319">
        <v>25600408</v>
      </c>
      <c r="B39319" t="s">
        <v>6</v>
      </c>
    </row>
    <row r="39320" spans="1:2" x14ac:dyDescent="0.25">
      <c r="A39320">
        <v>25390804</v>
      </c>
      <c r="B39320" t="s">
        <v>6</v>
      </c>
    </row>
    <row r="39321" spans="1:2" x14ac:dyDescent="0.25">
      <c r="A39321">
        <v>25390181</v>
      </c>
      <c r="B39321" t="s">
        <v>6</v>
      </c>
    </row>
    <row r="39322" spans="1:2" x14ac:dyDescent="0.25">
      <c r="A39322">
        <v>25389820</v>
      </c>
      <c r="B39322" t="s">
        <v>6</v>
      </c>
    </row>
    <row r="39323" spans="1:2" x14ac:dyDescent="0.25">
      <c r="A39323">
        <v>25389402</v>
      </c>
      <c r="B39323" t="s">
        <v>6</v>
      </c>
    </row>
    <row r="39324" spans="1:2" x14ac:dyDescent="0.25">
      <c r="A39324">
        <v>25389153</v>
      </c>
      <c r="B39324" t="s">
        <v>6</v>
      </c>
    </row>
    <row r="39325" spans="1:2" x14ac:dyDescent="0.25">
      <c r="A39325">
        <v>25388925</v>
      </c>
      <c r="B39325" t="s">
        <v>6</v>
      </c>
    </row>
    <row r="39326" spans="1:2" x14ac:dyDescent="0.25">
      <c r="A39326">
        <v>25388859</v>
      </c>
      <c r="B39326" t="s">
        <v>6</v>
      </c>
    </row>
    <row r="39327" spans="1:2" x14ac:dyDescent="0.25">
      <c r="A39327">
        <v>25388716</v>
      </c>
      <c r="B39327" t="s">
        <v>6</v>
      </c>
    </row>
    <row r="39328" spans="1:2" x14ac:dyDescent="0.25">
      <c r="A39328">
        <v>25388714</v>
      </c>
      <c r="B39328" t="s">
        <v>6</v>
      </c>
    </row>
    <row r="39329" spans="1:2" x14ac:dyDescent="0.25">
      <c r="A39329">
        <v>25388409</v>
      </c>
      <c r="B39329" t="s">
        <v>6</v>
      </c>
    </row>
    <row r="39330" spans="1:2" x14ac:dyDescent="0.25">
      <c r="A39330">
        <v>25388043</v>
      </c>
      <c r="B39330" t="s">
        <v>6</v>
      </c>
    </row>
    <row r="39331" spans="1:2" x14ac:dyDescent="0.25">
      <c r="A39331">
        <v>25387491</v>
      </c>
      <c r="B39331" t="s">
        <v>6</v>
      </c>
    </row>
    <row r="39332" spans="1:2" x14ac:dyDescent="0.25">
      <c r="A39332">
        <v>25387399</v>
      </c>
      <c r="B39332" t="s">
        <v>6</v>
      </c>
    </row>
    <row r="39333" spans="1:2" x14ac:dyDescent="0.25">
      <c r="A39333">
        <v>25386050</v>
      </c>
      <c r="B39333" t="s">
        <v>6</v>
      </c>
    </row>
    <row r="39334" spans="1:2" x14ac:dyDescent="0.25">
      <c r="A39334">
        <v>25386048</v>
      </c>
      <c r="B39334" t="s">
        <v>6</v>
      </c>
    </row>
    <row r="39335" spans="1:2" x14ac:dyDescent="0.25">
      <c r="A39335">
        <v>25385318</v>
      </c>
      <c r="B39335" t="s">
        <v>6</v>
      </c>
    </row>
    <row r="39336" spans="1:2" x14ac:dyDescent="0.25">
      <c r="A39336">
        <v>25385164</v>
      </c>
      <c r="B39336" t="s">
        <v>6</v>
      </c>
    </row>
    <row r="39337" spans="1:2" x14ac:dyDescent="0.25">
      <c r="A39337">
        <v>25384709</v>
      </c>
      <c r="B39337" t="s">
        <v>6</v>
      </c>
    </row>
    <row r="39338" spans="1:2" x14ac:dyDescent="0.25">
      <c r="A39338">
        <v>25384666</v>
      </c>
      <c r="B39338" t="s">
        <v>6</v>
      </c>
    </row>
    <row r="39339" spans="1:2" x14ac:dyDescent="0.25">
      <c r="A39339">
        <v>25384057</v>
      </c>
      <c r="B39339" t="s">
        <v>6</v>
      </c>
    </row>
    <row r="39340" spans="1:2" x14ac:dyDescent="0.25">
      <c r="A39340">
        <v>25383795</v>
      </c>
      <c r="B39340" t="s">
        <v>6</v>
      </c>
    </row>
    <row r="39341" spans="1:2" x14ac:dyDescent="0.25">
      <c r="A39341">
        <v>25383591</v>
      </c>
      <c r="B39341" t="s">
        <v>6</v>
      </c>
    </row>
    <row r="39342" spans="1:2" x14ac:dyDescent="0.25">
      <c r="A39342">
        <v>25257260</v>
      </c>
      <c r="B39342" t="s">
        <v>6</v>
      </c>
    </row>
    <row r="39343" spans="1:2" x14ac:dyDescent="0.25">
      <c r="A39343">
        <v>25257107</v>
      </c>
      <c r="B39343" t="s">
        <v>6</v>
      </c>
    </row>
    <row r="39344" spans="1:2" x14ac:dyDescent="0.25">
      <c r="A39344">
        <v>25257002</v>
      </c>
      <c r="B39344" t="s">
        <v>6</v>
      </c>
    </row>
    <row r="39345" spans="1:2" x14ac:dyDescent="0.25">
      <c r="A39345">
        <v>25256957</v>
      </c>
      <c r="B39345" t="s">
        <v>6</v>
      </c>
    </row>
    <row r="39346" spans="1:2" x14ac:dyDescent="0.25">
      <c r="A39346">
        <v>25256580</v>
      </c>
      <c r="B39346" t="s">
        <v>6</v>
      </c>
    </row>
    <row r="39347" spans="1:2" x14ac:dyDescent="0.25">
      <c r="A39347">
        <v>25256509</v>
      </c>
      <c r="B39347" t="s">
        <v>6</v>
      </c>
    </row>
    <row r="39348" spans="1:2" x14ac:dyDescent="0.25">
      <c r="A39348">
        <v>24715889</v>
      </c>
      <c r="B39348" t="s">
        <v>6</v>
      </c>
    </row>
    <row r="39349" spans="1:2" x14ac:dyDescent="0.25">
      <c r="A39349">
        <v>24714918</v>
      </c>
      <c r="B39349" t="s">
        <v>6</v>
      </c>
    </row>
    <row r="39350" spans="1:2" x14ac:dyDescent="0.25">
      <c r="A39350">
        <v>24340290</v>
      </c>
      <c r="B39350" t="s">
        <v>6</v>
      </c>
    </row>
    <row r="39351" spans="1:2" x14ac:dyDescent="0.25">
      <c r="A39351">
        <v>24339887</v>
      </c>
      <c r="B39351" t="s">
        <v>6</v>
      </c>
    </row>
    <row r="39352" spans="1:2" x14ac:dyDescent="0.25">
      <c r="A39352">
        <v>24300849</v>
      </c>
      <c r="B39352" t="s">
        <v>6</v>
      </c>
    </row>
    <row r="39353" spans="1:2" x14ac:dyDescent="0.25">
      <c r="A39353">
        <v>24300518</v>
      </c>
      <c r="B39353" t="s">
        <v>6</v>
      </c>
    </row>
    <row r="39354" spans="1:2" x14ac:dyDescent="0.25">
      <c r="A39354">
        <v>24300454</v>
      </c>
      <c r="B39354" t="s">
        <v>6</v>
      </c>
    </row>
    <row r="39355" spans="1:2" x14ac:dyDescent="0.25">
      <c r="A39355">
        <v>24299767</v>
      </c>
      <c r="B39355" t="s">
        <v>6</v>
      </c>
    </row>
    <row r="39356" spans="1:2" x14ac:dyDescent="0.25">
      <c r="A39356">
        <v>24299276</v>
      </c>
      <c r="B39356" t="s">
        <v>6</v>
      </c>
    </row>
    <row r="39357" spans="1:2" x14ac:dyDescent="0.25">
      <c r="A39357">
        <v>24298867</v>
      </c>
      <c r="B39357" t="s">
        <v>6</v>
      </c>
    </row>
    <row r="39358" spans="1:2" x14ac:dyDescent="0.25">
      <c r="A39358">
        <v>24298807</v>
      </c>
      <c r="B39358" t="s">
        <v>6</v>
      </c>
    </row>
    <row r="39359" spans="1:2" x14ac:dyDescent="0.25">
      <c r="A39359">
        <v>24298018</v>
      </c>
      <c r="B39359" t="s">
        <v>6</v>
      </c>
    </row>
    <row r="39360" spans="1:2" x14ac:dyDescent="0.25">
      <c r="A39360">
        <v>24297175</v>
      </c>
      <c r="B39360" t="s">
        <v>6</v>
      </c>
    </row>
    <row r="39361" spans="1:2" x14ac:dyDescent="0.25">
      <c r="A39361">
        <v>24297023</v>
      </c>
      <c r="B39361" t="s">
        <v>6</v>
      </c>
    </row>
    <row r="39362" spans="1:2" x14ac:dyDescent="0.25">
      <c r="A39362">
        <v>24296887</v>
      </c>
      <c r="B39362" t="s">
        <v>6</v>
      </c>
    </row>
    <row r="39363" spans="1:2" x14ac:dyDescent="0.25">
      <c r="A39363">
        <v>24296592</v>
      </c>
      <c r="B39363" t="s">
        <v>6</v>
      </c>
    </row>
    <row r="39364" spans="1:2" x14ac:dyDescent="0.25">
      <c r="A39364">
        <v>24296209</v>
      </c>
      <c r="B39364" t="s">
        <v>6</v>
      </c>
    </row>
    <row r="39365" spans="1:2" x14ac:dyDescent="0.25">
      <c r="A39365">
        <v>24296159</v>
      </c>
      <c r="B39365" t="s">
        <v>6</v>
      </c>
    </row>
    <row r="39366" spans="1:2" x14ac:dyDescent="0.25">
      <c r="A39366">
        <v>24295951</v>
      </c>
      <c r="B39366" t="s">
        <v>6</v>
      </c>
    </row>
    <row r="39367" spans="1:2" x14ac:dyDescent="0.25">
      <c r="A39367">
        <v>24295816</v>
      </c>
      <c r="B39367" t="s">
        <v>6</v>
      </c>
    </row>
    <row r="39368" spans="1:2" x14ac:dyDescent="0.25">
      <c r="A39368">
        <v>24295716</v>
      </c>
      <c r="B39368" t="s">
        <v>6</v>
      </c>
    </row>
    <row r="39369" spans="1:2" x14ac:dyDescent="0.25">
      <c r="A39369">
        <v>24295599</v>
      </c>
      <c r="B39369" t="s">
        <v>6</v>
      </c>
    </row>
    <row r="39370" spans="1:2" x14ac:dyDescent="0.25">
      <c r="A39370">
        <v>24294841</v>
      </c>
      <c r="B39370" t="s">
        <v>6</v>
      </c>
    </row>
    <row r="39371" spans="1:2" x14ac:dyDescent="0.25">
      <c r="A39371">
        <v>24294794</v>
      </c>
      <c r="B39371" t="s">
        <v>6</v>
      </c>
    </row>
    <row r="39372" spans="1:2" x14ac:dyDescent="0.25">
      <c r="A39372">
        <v>24294784</v>
      </c>
      <c r="B39372" t="s">
        <v>6</v>
      </c>
    </row>
    <row r="39373" spans="1:2" x14ac:dyDescent="0.25">
      <c r="A39373">
        <v>24294730</v>
      </c>
      <c r="B39373" t="s">
        <v>6</v>
      </c>
    </row>
    <row r="39374" spans="1:2" x14ac:dyDescent="0.25">
      <c r="A39374">
        <v>24294680</v>
      </c>
      <c r="B39374" t="s">
        <v>6</v>
      </c>
    </row>
    <row r="39375" spans="1:2" x14ac:dyDescent="0.25">
      <c r="A39375">
        <v>24294428</v>
      </c>
      <c r="B39375" t="s">
        <v>6</v>
      </c>
    </row>
    <row r="39376" spans="1:2" x14ac:dyDescent="0.25">
      <c r="A39376">
        <v>24294115</v>
      </c>
      <c r="B39376" t="s">
        <v>6</v>
      </c>
    </row>
    <row r="39377" spans="1:2" x14ac:dyDescent="0.25">
      <c r="A39377">
        <v>24293931</v>
      </c>
      <c r="B39377" t="s">
        <v>6</v>
      </c>
    </row>
    <row r="39378" spans="1:2" x14ac:dyDescent="0.25">
      <c r="A39378">
        <v>24293712</v>
      </c>
      <c r="B39378" t="s">
        <v>6</v>
      </c>
    </row>
    <row r="39379" spans="1:2" x14ac:dyDescent="0.25">
      <c r="A39379">
        <v>24293311</v>
      </c>
      <c r="B39379" t="s">
        <v>6</v>
      </c>
    </row>
    <row r="39380" spans="1:2" x14ac:dyDescent="0.25">
      <c r="A39380">
        <v>24292755</v>
      </c>
      <c r="B39380" t="s">
        <v>6</v>
      </c>
    </row>
    <row r="39381" spans="1:2" x14ac:dyDescent="0.25">
      <c r="A39381">
        <v>24292645</v>
      </c>
      <c r="B39381" t="s">
        <v>6</v>
      </c>
    </row>
    <row r="39382" spans="1:2" x14ac:dyDescent="0.25">
      <c r="A39382">
        <v>24291988</v>
      </c>
      <c r="B39382" t="s">
        <v>6</v>
      </c>
    </row>
    <row r="39383" spans="1:2" x14ac:dyDescent="0.25">
      <c r="A39383">
        <v>24291945</v>
      </c>
      <c r="B39383" t="s">
        <v>6</v>
      </c>
    </row>
    <row r="39384" spans="1:2" x14ac:dyDescent="0.25">
      <c r="A39384">
        <v>24291845</v>
      </c>
      <c r="B39384" t="s">
        <v>6</v>
      </c>
    </row>
    <row r="39385" spans="1:2" x14ac:dyDescent="0.25">
      <c r="A39385">
        <v>24291390</v>
      </c>
      <c r="B39385" t="s">
        <v>6</v>
      </c>
    </row>
    <row r="39386" spans="1:2" x14ac:dyDescent="0.25">
      <c r="A39386">
        <v>24291376</v>
      </c>
      <c r="B39386" t="s">
        <v>6</v>
      </c>
    </row>
    <row r="39387" spans="1:2" x14ac:dyDescent="0.25">
      <c r="A39387">
        <v>24290957</v>
      </c>
      <c r="B39387" t="s">
        <v>6</v>
      </c>
    </row>
    <row r="39388" spans="1:2" x14ac:dyDescent="0.25">
      <c r="A39388">
        <v>24290764</v>
      </c>
      <c r="B39388" t="s">
        <v>6</v>
      </c>
    </row>
    <row r="39389" spans="1:2" x14ac:dyDescent="0.25">
      <c r="A39389">
        <v>24290712</v>
      </c>
      <c r="B39389" t="s">
        <v>6</v>
      </c>
    </row>
    <row r="39390" spans="1:2" x14ac:dyDescent="0.25">
      <c r="A39390">
        <v>24290632</v>
      </c>
      <c r="B39390" t="s">
        <v>6</v>
      </c>
    </row>
    <row r="39391" spans="1:2" x14ac:dyDescent="0.25">
      <c r="A39391">
        <v>24290016</v>
      </c>
      <c r="B39391" t="s">
        <v>6</v>
      </c>
    </row>
    <row r="39392" spans="1:2" x14ac:dyDescent="0.25">
      <c r="A39392">
        <v>24289952</v>
      </c>
      <c r="B39392" t="s">
        <v>6</v>
      </c>
    </row>
    <row r="39393" spans="1:2" x14ac:dyDescent="0.25">
      <c r="A39393">
        <v>24289884</v>
      </c>
      <c r="B39393" t="s">
        <v>6</v>
      </c>
    </row>
    <row r="39394" spans="1:2" x14ac:dyDescent="0.25">
      <c r="A39394">
        <v>24289615</v>
      </c>
      <c r="B39394" t="s">
        <v>6</v>
      </c>
    </row>
    <row r="39395" spans="1:2" x14ac:dyDescent="0.25">
      <c r="A39395">
        <v>24288555</v>
      </c>
      <c r="B39395" t="s">
        <v>6</v>
      </c>
    </row>
    <row r="39396" spans="1:2" x14ac:dyDescent="0.25">
      <c r="A39396">
        <v>24288000</v>
      </c>
      <c r="B39396" t="s">
        <v>6</v>
      </c>
    </row>
    <row r="39397" spans="1:2" x14ac:dyDescent="0.25">
      <c r="A39397">
        <v>24287267</v>
      </c>
      <c r="B39397" t="s">
        <v>6</v>
      </c>
    </row>
    <row r="39398" spans="1:2" x14ac:dyDescent="0.25">
      <c r="A39398">
        <v>24286739</v>
      </c>
      <c r="B39398" t="s">
        <v>6</v>
      </c>
    </row>
    <row r="39399" spans="1:2" x14ac:dyDescent="0.25">
      <c r="A39399">
        <v>24285896</v>
      </c>
      <c r="B39399" t="s">
        <v>6</v>
      </c>
    </row>
    <row r="39400" spans="1:2" x14ac:dyDescent="0.25">
      <c r="A39400">
        <v>24285867</v>
      </c>
      <c r="B39400" t="s">
        <v>6</v>
      </c>
    </row>
    <row r="39401" spans="1:2" x14ac:dyDescent="0.25">
      <c r="A39401">
        <v>24284862</v>
      </c>
      <c r="B39401" t="s">
        <v>6</v>
      </c>
    </row>
    <row r="39402" spans="1:2" x14ac:dyDescent="0.25">
      <c r="A39402">
        <v>24284772</v>
      </c>
      <c r="B39402" t="s">
        <v>6</v>
      </c>
    </row>
    <row r="39403" spans="1:2" x14ac:dyDescent="0.25">
      <c r="A39403">
        <v>24284037</v>
      </c>
      <c r="B39403" t="s">
        <v>6</v>
      </c>
    </row>
    <row r="39404" spans="1:2" x14ac:dyDescent="0.25">
      <c r="A39404">
        <v>24283746</v>
      </c>
      <c r="B39404" t="s">
        <v>6</v>
      </c>
    </row>
    <row r="39405" spans="1:2" x14ac:dyDescent="0.25">
      <c r="A39405">
        <v>24283612</v>
      </c>
      <c r="B39405" t="s">
        <v>6</v>
      </c>
    </row>
    <row r="39406" spans="1:2" x14ac:dyDescent="0.25">
      <c r="A39406">
        <v>24282892</v>
      </c>
      <c r="B39406" t="s">
        <v>6</v>
      </c>
    </row>
    <row r="39407" spans="1:2" x14ac:dyDescent="0.25">
      <c r="A39407">
        <v>24282774</v>
      </c>
      <c r="B39407" t="s">
        <v>6</v>
      </c>
    </row>
    <row r="39408" spans="1:2" x14ac:dyDescent="0.25">
      <c r="A39408">
        <v>24282234</v>
      </c>
      <c r="B39408" t="s">
        <v>6</v>
      </c>
    </row>
    <row r="39409" spans="1:2" x14ac:dyDescent="0.25">
      <c r="A39409">
        <v>24282133</v>
      </c>
      <c r="B39409" t="s">
        <v>6</v>
      </c>
    </row>
    <row r="39410" spans="1:2" x14ac:dyDescent="0.25">
      <c r="A39410">
        <v>24282117</v>
      </c>
      <c r="B39410" t="s">
        <v>6</v>
      </c>
    </row>
    <row r="39411" spans="1:2" x14ac:dyDescent="0.25">
      <c r="A39411">
        <v>24281943</v>
      </c>
      <c r="B39411" t="s">
        <v>6</v>
      </c>
    </row>
    <row r="39412" spans="1:2" x14ac:dyDescent="0.25">
      <c r="A39412">
        <v>24281058</v>
      </c>
      <c r="B39412" t="s">
        <v>6</v>
      </c>
    </row>
    <row r="39413" spans="1:2" x14ac:dyDescent="0.25">
      <c r="A39413">
        <v>24280553</v>
      </c>
      <c r="B39413" t="s">
        <v>6</v>
      </c>
    </row>
    <row r="39414" spans="1:2" x14ac:dyDescent="0.25">
      <c r="A39414">
        <v>24279742</v>
      </c>
      <c r="B39414" t="s">
        <v>6</v>
      </c>
    </row>
    <row r="39415" spans="1:2" x14ac:dyDescent="0.25">
      <c r="A39415">
        <v>24279718</v>
      </c>
      <c r="B39415" t="s">
        <v>6</v>
      </c>
    </row>
    <row r="39416" spans="1:2" x14ac:dyDescent="0.25">
      <c r="A39416">
        <v>24279408</v>
      </c>
      <c r="B39416" t="s">
        <v>6</v>
      </c>
    </row>
    <row r="39417" spans="1:2" x14ac:dyDescent="0.25">
      <c r="A39417">
        <v>24279312</v>
      </c>
      <c r="B39417" t="s">
        <v>6</v>
      </c>
    </row>
    <row r="39418" spans="1:2" x14ac:dyDescent="0.25">
      <c r="A39418">
        <v>24278988</v>
      </c>
      <c r="B39418" t="s">
        <v>6</v>
      </c>
    </row>
    <row r="39419" spans="1:2" x14ac:dyDescent="0.25">
      <c r="A39419">
        <v>24278898</v>
      </c>
      <c r="B39419" t="s">
        <v>6</v>
      </c>
    </row>
    <row r="39420" spans="1:2" x14ac:dyDescent="0.25">
      <c r="A39420">
        <v>24278626</v>
      </c>
      <c r="B39420" t="s">
        <v>6</v>
      </c>
    </row>
    <row r="39421" spans="1:2" x14ac:dyDescent="0.25">
      <c r="A39421">
        <v>24278287</v>
      </c>
      <c r="B39421" t="s">
        <v>6</v>
      </c>
    </row>
    <row r="39422" spans="1:2" x14ac:dyDescent="0.25">
      <c r="A39422">
        <v>24278196</v>
      </c>
      <c r="B39422" t="s">
        <v>6</v>
      </c>
    </row>
    <row r="39423" spans="1:2" x14ac:dyDescent="0.25">
      <c r="A39423">
        <v>24277147</v>
      </c>
      <c r="B39423" t="s">
        <v>6</v>
      </c>
    </row>
    <row r="39424" spans="1:2" x14ac:dyDescent="0.25">
      <c r="A39424">
        <v>24276556</v>
      </c>
      <c r="B39424" t="s">
        <v>6</v>
      </c>
    </row>
    <row r="39425" spans="1:2" x14ac:dyDescent="0.25">
      <c r="A39425">
        <v>24276506</v>
      </c>
      <c r="B39425" t="s">
        <v>6</v>
      </c>
    </row>
    <row r="39426" spans="1:2" x14ac:dyDescent="0.25">
      <c r="A39426">
        <v>24276259</v>
      </c>
      <c r="B39426" t="s">
        <v>6</v>
      </c>
    </row>
    <row r="39427" spans="1:2" x14ac:dyDescent="0.25">
      <c r="A39427">
        <v>24275281</v>
      </c>
      <c r="B39427" t="s">
        <v>6</v>
      </c>
    </row>
    <row r="39428" spans="1:2" x14ac:dyDescent="0.25">
      <c r="A39428">
        <v>24275032</v>
      </c>
      <c r="B39428" t="s">
        <v>6</v>
      </c>
    </row>
    <row r="39429" spans="1:2" x14ac:dyDescent="0.25">
      <c r="A39429">
        <v>24274979</v>
      </c>
      <c r="B39429" t="s">
        <v>6</v>
      </c>
    </row>
    <row r="39430" spans="1:2" x14ac:dyDescent="0.25">
      <c r="A39430">
        <v>24274950</v>
      </c>
      <c r="B39430" t="s">
        <v>6</v>
      </c>
    </row>
    <row r="39431" spans="1:2" x14ac:dyDescent="0.25">
      <c r="A39431">
        <v>24274521</v>
      </c>
      <c r="B39431" t="s">
        <v>6</v>
      </c>
    </row>
    <row r="39432" spans="1:2" x14ac:dyDescent="0.25">
      <c r="A39432">
        <v>24274183</v>
      </c>
      <c r="B39432" t="s">
        <v>6</v>
      </c>
    </row>
    <row r="39433" spans="1:2" x14ac:dyDescent="0.25">
      <c r="A39433">
        <v>24273552</v>
      </c>
      <c r="B39433" t="s">
        <v>6</v>
      </c>
    </row>
    <row r="39434" spans="1:2" x14ac:dyDescent="0.25">
      <c r="A39434">
        <v>24273325</v>
      </c>
      <c r="B39434" t="s">
        <v>6</v>
      </c>
    </row>
    <row r="39435" spans="1:2" x14ac:dyDescent="0.25">
      <c r="A39435">
        <v>24273208</v>
      </c>
      <c r="B39435" t="s">
        <v>6</v>
      </c>
    </row>
    <row r="39436" spans="1:2" x14ac:dyDescent="0.25">
      <c r="A39436">
        <v>24273148</v>
      </c>
      <c r="B39436" t="s">
        <v>6</v>
      </c>
    </row>
    <row r="39437" spans="1:2" x14ac:dyDescent="0.25">
      <c r="A39437">
        <v>24272866</v>
      </c>
      <c r="B39437" t="s">
        <v>6</v>
      </c>
    </row>
    <row r="39438" spans="1:2" x14ac:dyDescent="0.25">
      <c r="A39438">
        <v>24272803</v>
      </c>
      <c r="B39438" t="s">
        <v>6</v>
      </c>
    </row>
    <row r="39439" spans="1:2" x14ac:dyDescent="0.25">
      <c r="A39439">
        <v>24272435</v>
      </c>
      <c r="B39439" t="s">
        <v>6</v>
      </c>
    </row>
    <row r="39440" spans="1:2" x14ac:dyDescent="0.25">
      <c r="A39440">
        <v>24272260</v>
      </c>
      <c r="B39440" t="s">
        <v>6</v>
      </c>
    </row>
    <row r="39441" spans="1:2" x14ac:dyDescent="0.25">
      <c r="A39441">
        <v>24272201</v>
      </c>
      <c r="B39441" t="s">
        <v>6</v>
      </c>
    </row>
    <row r="39442" spans="1:2" x14ac:dyDescent="0.25">
      <c r="A39442">
        <v>24270377</v>
      </c>
      <c r="B39442" t="s">
        <v>6</v>
      </c>
    </row>
    <row r="39443" spans="1:2" x14ac:dyDescent="0.25">
      <c r="A39443">
        <v>24269468</v>
      </c>
      <c r="B39443" t="s">
        <v>6</v>
      </c>
    </row>
    <row r="39444" spans="1:2" x14ac:dyDescent="0.25">
      <c r="A39444">
        <v>24268958</v>
      </c>
      <c r="B39444" t="s">
        <v>6</v>
      </c>
    </row>
    <row r="39445" spans="1:2" x14ac:dyDescent="0.25">
      <c r="A39445">
        <v>24267622</v>
      </c>
      <c r="B39445" t="s">
        <v>6</v>
      </c>
    </row>
    <row r="39446" spans="1:2" x14ac:dyDescent="0.25">
      <c r="A39446">
        <v>24267554</v>
      </c>
      <c r="B39446" t="s">
        <v>6</v>
      </c>
    </row>
    <row r="39447" spans="1:2" x14ac:dyDescent="0.25">
      <c r="A39447">
        <v>24267497</v>
      </c>
      <c r="B39447" t="s">
        <v>6</v>
      </c>
    </row>
    <row r="39448" spans="1:2" x14ac:dyDescent="0.25">
      <c r="A39448">
        <v>24267227</v>
      </c>
      <c r="B39448" t="s">
        <v>6</v>
      </c>
    </row>
    <row r="39449" spans="1:2" x14ac:dyDescent="0.25">
      <c r="A39449">
        <v>24266996</v>
      </c>
      <c r="B39449" t="s">
        <v>6</v>
      </c>
    </row>
    <row r="39450" spans="1:2" x14ac:dyDescent="0.25">
      <c r="A39450">
        <v>24266930</v>
      </c>
      <c r="B39450" t="s">
        <v>6</v>
      </c>
    </row>
    <row r="39451" spans="1:2" x14ac:dyDescent="0.25">
      <c r="A39451">
        <v>24266763</v>
      </c>
      <c r="B39451" t="s">
        <v>6</v>
      </c>
    </row>
    <row r="39452" spans="1:2" x14ac:dyDescent="0.25">
      <c r="A39452">
        <v>24266705</v>
      </c>
      <c r="B39452" t="s">
        <v>6</v>
      </c>
    </row>
    <row r="39453" spans="1:2" x14ac:dyDescent="0.25">
      <c r="A39453">
        <v>24266619</v>
      </c>
      <c r="B39453" t="s">
        <v>6</v>
      </c>
    </row>
    <row r="39454" spans="1:2" x14ac:dyDescent="0.25">
      <c r="A39454">
        <v>24266357</v>
      </c>
      <c r="B39454" t="s">
        <v>6</v>
      </c>
    </row>
    <row r="39455" spans="1:2" x14ac:dyDescent="0.25">
      <c r="A39455">
        <v>24264754</v>
      </c>
      <c r="B39455" t="s">
        <v>6</v>
      </c>
    </row>
    <row r="39456" spans="1:2" x14ac:dyDescent="0.25">
      <c r="A39456">
        <v>24264656</v>
      </c>
      <c r="B39456" t="s">
        <v>6</v>
      </c>
    </row>
    <row r="39457" spans="1:2" x14ac:dyDescent="0.25">
      <c r="A39457">
        <v>24263861</v>
      </c>
      <c r="B39457" t="s">
        <v>6</v>
      </c>
    </row>
    <row r="39458" spans="1:2" x14ac:dyDescent="0.25">
      <c r="A39458">
        <v>24263591</v>
      </c>
      <c r="B39458" t="s">
        <v>6</v>
      </c>
    </row>
    <row r="39459" spans="1:2" x14ac:dyDescent="0.25">
      <c r="A39459">
        <v>24263198</v>
      </c>
      <c r="B39459" t="s">
        <v>6</v>
      </c>
    </row>
    <row r="39460" spans="1:2" x14ac:dyDescent="0.25">
      <c r="A39460">
        <v>24262523</v>
      </c>
      <c r="B39460" t="s">
        <v>6</v>
      </c>
    </row>
    <row r="39461" spans="1:2" x14ac:dyDescent="0.25">
      <c r="A39461">
        <v>24261870</v>
      </c>
      <c r="B39461" t="s">
        <v>6</v>
      </c>
    </row>
    <row r="39462" spans="1:2" x14ac:dyDescent="0.25">
      <c r="A39462">
        <v>24261379</v>
      </c>
      <c r="B39462" t="s">
        <v>6</v>
      </c>
    </row>
    <row r="39463" spans="1:2" x14ac:dyDescent="0.25">
      <c r="A39463">
        <v>24261301</v>
      </c>
      <c r="B39463" t="s">
        <v>6</v>
      </c>
    </row>
    <row r="39464" spans="1:2" x14ac:dyDescent="0.25">
      <c r="A39464">
        <v>24261268</v>
      </c>
      <c r="B39464" t="s">
        <v>6</v>
      </c>
    </row>
    <row r="39465" spans="1:2" x14ac:dyDescent="0.25">
      <c r="A39465">
        <v>24261051</v>
      </c>
      <c r="B39465" t="s">
        <v>6</v>
      </c>
    </row>
    <row r="39466" spans="1:2" x14ac:dyDescent="0.25">
      <c r="A39466">
        <v>24259648</v>
      </c>
      <c r="B39466" t="s">
        <v>6</v>
      </c>
    </row>
    <row r="39467" spans="1:2" x14ac:dyDescent="0.25">
      <c r="A39467">
        <v>24259254</v>
      </c>
      <c r="B39467" t="s">
        <v>6</v>
      </c>
    </row>
    <row r="39468" spans="1:2" x14ac:dyDescent="0.25">
      <c r="A39468">
        <v>24259003</v>
      </c>
      <c r="B39468" t="s">
        <v>6</v>
      </c>
    </row>
    <row r="39469" spans="1:2" x14ac:dyDescent="0.25">
      <c r="A39469">
        <v>24258822</v>
      </c>
      <c r="B39469" t="s">
        <v>6</v>
      </c>
    </row>
    <row r="39470" spans="1:2" x14ac:dyDescent="0.25">
      <c r="A39470">
        <v>24258633</v>
      </c>
      <c r="B39470" t="s">
        <v>6</v>
      </c>
    </row>
    <row r="39471" spans="1:2" x14ac:dyDescent="0.25">
      <c r="A39471">
        <v>24258212</v>
      </c>
      <c r="B39471" t="s">
        <v>6</v>
      </c>
    </row>
    <row r="39472" spans="1:2" x14ac:dyDescent="0.25">
      <c r="A39472">
        <v>24257956</v>
      </c>
      <c r="B39472" t="s">
        <v>6</v>
      </c>
    </row>
    <row r="39473" spans="1:2" x14ac:dyDescent="0.25">
      <c r="A39473">
        <v>24257107</v>
      </c>
      <c r="B39473" t="s">
        <v>6</v>
      </c>
    </row>
    <row r="39474" spans="1:2" x14ac:dyDescent="0.25">
      <c r="A39474">
        <v>24256866</v>
      </c>
      <c r="B39474" t="s">
        <v>6</v>
      </c>
    </row>
    <row r="39475" spans="1:2" x14ac:dyDescent="0.25">
      <c r="A39475">
        <v>24256642</v>
      </c>
      <c r="B39475" t="s">
        <v>6</v>
      </c>
    </row>
    <row r="39476" spans="1:2" x14ac:dyDescent="0.25">
      <c r="A39476">
        <v>24256549</v>
      </c>
      <c r="B39476" t="s">
        <v>6</v>
      </c>
    </row>
    <row r="39477" spans="1:2" x14ac:dyDescent="0.25">
      <c r="A39477">
        <v>24256416</v>
      </c>
      <c r="B39477" t="s">
        <v>6</v>
      </c>
    </row>
    <row r="39478" spans="1:2" x14ac:dyDescent="0.25">
      <c r="A39478">
        <v>24256246</v>
      </c>
      <c r="B39478" t="s">
        <v>6</v>
      </c>
    </row>
    <row r="39479" spans="1:2" x14ac:dyDescent="0.25">
      <c r="A39479">
        <v>24256062</v>
      </c>
      <c r="B39479" t="s">
        <v>6</v>
      </c>
    </row>
    <row r="39480" spans="1:2" x14ac:dyDescent="0.25">
      <c r="A39480">
        <v>24256017</v>
      </c>
      <c r="B39480" t="s">
        <v>6</v>
      </c>
    </row>
    <row r="39481" spans="1:2" x14ac:dyDescent="0.25">
      <c r="A39481">
        <v>24255189</v>
      </c>
      <c r="B39481" t="s">
        <v>6</v>
      </c>
    </row>
    <row r="39482" spans="1:2" x14ac:dyDescent="0.25">
      <c r="A39482">
        <v>24254733</v>
      </c>
      <c r="B39482" t="s">
        <v>6</v>
      </c>
    </row>
    <row r="39483" spans="1:2" x14ac:dyDescent="0.25">
      <c r="A39483">
        <v>24254378</v>
      </c>
      <c r="B39483" t="s">
        <v>6</v>
      </c>
    </row>
    <row r="39484" spans="1:2" x14ac:dyDescent="0.25">
      <c r="A39484">
        <v>24253532</v>
      </c>
      <c r="B39484" t="s">
        <v>6</v>
      </c>
    </row>
    <row r="39485" spans="1:2" x14ac:dyDescent="0.25">
      <c r="A39485">
        <v>24253482</v>
      </c>
      <c r="B39485" t="s">
        <v>6</v>
      </c>
    </row>
    <row r="39486" spans="1:2" x14ac:dyDescent="0.25">
      <c r="A39486">
        <v>24253461</v>
      </c>
      <c r="B39486" t="s">
        <v>6</v>
      </c>
    </row>
    <row r="39487" spans="1:2" x14ac:dyDescent="0.25">
      <c r="A39487">
        <v>24253218</v>
      </c>
      <c r="B39487" t="s">
        <v>6</v>
      </c>
    </row>
    <row r="39488" spans="1:2" x14ac:dyDescent="0.25">
      <c r="A39488">
        <v>24252687</v>
      </c>
      <c r="B39488" t="s">
        <v>6</v>
      </c>
    </row>
    <row r="39489" spans="1:2" x14ac:dyDescent="0.25">
      <c r="A39489">
        <v>24252167</v>
      </c>
      <c r="B39489" t="s">
        <v>6</v>
      </c>
    </row>
    <row r="39490" spans="1:2" x14ac:dyDescent="0.25">
      <c r="A39490">
        <v>24251935</v>
      </c>
      <c r="B39490" t="s">
        <v>6</v>
      </c>
    </row>
    <row r="39491" spans="1:2" x14ac:dyDescent="0.25">
      <c r="A39491">
        <v>24251908</v>
      </c>
      <c r="B39491" t="s">
        <v>6</v>
      </c>
    </row>
    <row r="39492" spans="1:2" x14ac:dyDescent="0.25">
      <c r="A39492">
        <v>24250612</v>
      </c>
      <c r="B39492" t="s">
        <v>6</v>
      </c>
    </row>
    <row r="39493" spans="1:2" x14ac:dyDescent="0.25">
      <c r="A39493">
        <v>24249606</v>
      </c>
      <c r="B39493" t="s">
        <v>6</v>
      </c>
    </row>
    <row r="39494" spans="1:2" x14ac:dyDescent="0.25">
      <c r="A39494">
        <v>24249134</v>
      </c>
      <c r="B39494" t="s">
        <v>6</v>
      </c>
    </row>
    <row r="39495" spans="1:2" x14ac:dyDescent="0.25">
      <c r="A39495">
        <v>24249004</v>
      </c>
      <c r="B39495" t="s">
        <v>6</v>
      </c>
    </row>
    <row r="39496" spans="1:2" x14ac:dyDescent="0.25">
      <c r="A39496">
        <v>24248565</v>
      </c>
      <c r="B39496" t="s">
        <v>6</v>
      </c>
    </row>
    <row r="39497" spans="1:2" x14ac:dyDescent="0.25">
      <c r="A39497">
        <v>24247500</v>
      </c>
      <c r="B39497" t="s">
        <v>6</v>
      </c>
    </row>
    <row r="39498" spans="1:2" x14ac:dyDescent="0.25">
      <c r="A39498">
        <v>24246734</v>
      </c>
      <c r="B39498" t="s">
        <v>6</v>
      </c>
    </row>
    <row r="39499" spans="1:2" x14ac:dyDescent="0.25">
      <c r="A39499">
        <v>24246521</v>
      </c>
      <c r="B39499" t="s">
        <v>6</v>
      </c>
    </row>
    <row r="39500" spans="1:2" x14ac:dyDescent="0.25">
      <c r="A39500">
        <v>24245886</v>
      </c>
      <c r="B39500" t="s">
        <v>6</v>
      </c>
    </row>
    <row r="39501" spans="1:2" x14ac:dyDescent="0.25">
      <c r="A39501">
        <v>24245873</v>
      </c>
      <c r="B39501" t="s">
        <v>6</v>
      </c>
    </row>
    <row r="39502" spans="1:2" x14ac:dyDescent="0.25">
      <c r="A39502">
        <v>24245640</v>
      </c>
      <c r="B39502" t="s">
        <v>6</v>
      </c>
    </row>
    <row r="39503" spans="1:2" x14ac:dyDescent="0.25">
      <c r="A39503">
        <v>24245304</v>
      </c>
      <c r="B39503" t="s">
        <v>6</v>
      </c>
    </row>
    <row r="39504" spans="1:2" x14ac:dyDescent="0.25">
      <c r="A39504">
        <v>24244171</v>
      </c>
      <c r="B39504" t="s">
        <v>6</v>
      </c>
    </row>
    <row r="39505" spans="1:2" x14ac:dyDescent="0.25">
      <c r="A39505">
        <v>24243461</v>
      </c>
      <c r="B39505" t="s">
        <v>6</v>
      </c>
    </row>
    <row r="39506" spans="1:2" x14ac:dyDescent="0.25">
      <c r="A39506">
        <v>24243317</v>
      </c>
      <c r="B39506" t="s">
        <v>6</v>
      </c>
    </row>
    <row r="39507" spans="1:2" x14ac:dyDescent="0.25">
      <c r="A39507">
        <v>24242905</v>
      </c>
      <c r="B39507" t="s">
        <v>6</v>
      </c>
    </row>
    <row r="39508" spans="1:2" x14ac:dyDescent="0.25">
      <c r="A39508">
        <v>24242890</v>
      </c>
      <c r="B39508" t="s">
        <v>6</v>
      </c>
    </row>
    <row r="39509" spans="1:2" x14ac:dyDescent="0.25">
      <c r="A39509">
        <v>24242730</v>
      </c>
      <c r="B39509" t="s">
        <v>6</v>
      </c>
    </row>
    <row r="39510" spans="1:2" x14ac:dyDescent="0.25">
      <c r="A39510">
        <v>24241892</v>
      </c>
      <c r="B39510" t="s">
        <v>6</v>
      </c>
    </row>
    <row r="39511" spans="1:2" x14ac:dyDescent="0.25">
      <c r="A39511">
        <v>24240779</v>
      </c>
      <c r="B39511" t="s">
        <v>6</v>
      </c>
    </row>
    <row r="39512" spans="1:2" x14ac:dyDescent="0.25">
      <c r="A39512">
        <v>24240654</v>
      </c>
      <c r="B39512" t="s">
        <v>6</v>
      </c>
    </row>
    <row r="39513" spans="1:2" x14ac:dyDescent="0.25">
      <c r="A39513">
        <v>24240138</v>
      </c>
      <c r="B39513" t="s">
        <v>6</v>
      </c>
    </row>
    <row r="39514" spans="1:2" x14ac:dyDescent="0.25">
      <c r="A39514">
        <v>24239804</v>
      </c>
      <c r="B39514" t="s">
        <v>6</v>
      </c>
    </row>
    <row r="39515" spans="1:2" x14ac:dyDescent="0.25">
      <c r="A39515">
        <v>24239530</v>
      </c>
      <c r="B39515" t="s">
        <v>6</v>
      </c>
    </row>
    <row r="39516" spans="1:2" x14ac:dyDescent="0.25">
      <c r="A39516">
        <v>24239437</v>
      </c>
      <c r="B39516" t="s">
        <v>6</v>
      </c>
    </row>
    <row r="39517" spans="1:2" x14ac:dyDescent="0.25">
      <c r="A39517">
        <v>24239393</v>
      </c>
      <c r="B39517" t="s">
        <v>6</v>
      </c>
    </row>
    <row r="39518" spans="1:2" x14ac:dyDescent="0.25">
      <c r="A39518">
        <v>24239288</v>
      </c>
      <c r="B39518" t="s">
        <v>6</v>
      </c>
    </row>
    <row r="39519" spans="1:2" x14ac:dyDescent="0.25">
      <c r="A39519">
        <v>24239172</v>
      </c>
      <c r="B39519" t="s">
        <v>6</v>
      </c>
    </row>
    <row r="39520" spans="1:2" x14ac:dyDescent="0.25">
      <c r="A39520">
        <v>24236997</v>
      </c>
      <c r="B39520" t="s">
        <v>6</v>
      </c>
    </row>
    <row r="39521" spans="1:2" x14ac:dyDescent="0.25">
      <c r="A39521">
        <v>24236088</v>
      </c>
      <c r="B39521" t="s">
        <v>6</v>
      </c>
    </row>
    <row r="39522" spans="1:2" x14ac:dyDescent="0.25">
      <c r="A39522">
        <v>24235576</v>
      </c>
      <c r="B39522" t="s">
        <v>6</v>
      </c>
    </row>
    <row r="39523" spans="1:2" x14ac:dyDescent="0.25">
      <c r="A39523">
        <v>24235204</v>
      </c>
      <c r="B39523" t="s">
        <v>6</v>
      </c>
    </row>
    <row r="39524" spans="1:2" x14ac:dyDescent="0.25">
      <c r="A39524">
        <v>24234169</v>
      </c>
      <c r="B39524" t="s">
        <v>6</v>
      </c>
    </row>
    <row r="39525" spans="1:2" x14ac:dyDescent="0.25">
      <c r="A39525">
        <v>24234164</v>
      </c>
      <c r="B39525" t="s">
        <v>6</v>
      </c>
    </row>
    <row r="39526" spans="1:2" x14ac:dyDescent="0.25">
      <c r="A39526">
        <v>24234152</v>
      </c>
      <c r="B39526" t="s">
        <v>6</v>
      </c>
    </row>
    <row r="39527" spans="1:2" x14ac:dyDescent="0.25">
      <c r="A39527">
        <v>24234091</v>
      </c>
      <c r="B39527" t="s">
        <v>6</v>
      </c>
    </row>
    <row r="39528" spans="1:2" x14ac:dyDescent="0.25">
      <c r="A39528">
        <v>24233149</v>
      </c>
      <c r="B39528" t="s">
        <v>6</v>
      </c>
    </row>
    <row r="39529" spans="1:2" x14ac:dyDescent="0.25">
      <c r="A39529">
        <v>24232345</v>
      </c>
      <c r="B39529" t="s">
        <v>6</v>
      </c>
    </row>
    <row r="39530" spans="1:2" x14ac:dyDescent="0.25">
      <c r="A39530">
        <v>24232152</v>
      </c>
      <c r="B39530" t="s">
        <v>6</v>
      </c>
    </row>
    <row r="39531" spans="1:2" x14ac:dyDescent="0.25">
      <c r="A39531">
        <v>24232098</v>
      </c>
      <c r="B39531" t="s">
        <v>6</v>
      </c>
    </row>
    <row r="39532" spans="1:2" x14ac:dyDescent="0.25">
      <c r="A39532">
        <v>24231091</v>
      </c>
      <c r="B39532" t="s">
        <v>6</v>
      </c>
    </row>
    <row r="39533" spans="1:2" x14ac:dyDescent="0.25">
      <c r="A39533">
        <v>24231001</v>
      </c>
      <c r="B39533" t="s">
        <v>6</v>
      </c>
    </row>
    <row r="39534" spans="1:2" x14ac:dyDescent="0.25">
      <c r="A39534">
        <v>24228069</v>
      </c>
      <c r="B39534" t="s">
        <v>6</v>
      </c>
    </row>
    <row r="39535" spans="1:2" x14ac:dyDescent="0.25">
      <c r="A39535">
        <v>24227366</v>
      </c>
      <c r="B39535" t="s">
        <v>6</v>
      </c>
    </row>
    <row r="39536" spans="1:2" x14ac:dyDescent="0.25">
      <c r="A39536">
        <v>24226195</v>
      </c>
      <c r="B39536" t="s">
        <v>6</v>
      </c>
    </row>
    <row r="39537" spans="1:2" x14ac:dyDescent="0.25">
      <c r="A39537">
        <v>24225997</v>
      </c>
      <c r="B39537" t="s">
        <v>6</v>
      </c>
    </row>
    <row r="39538" spans="1:2" x14ac:dyDescent="0.25">
      <c r="A39538">
        <v>24225960</v>
      </c>
      <c r="B39538" t="s">
        <v>6</v>
      </c>
    </row>
    <row r="39539" spans="1:2" x14ac:dyDescent="0.25">
      <c r="A39539">
        <v>24225939</v>
      </c>
      <c r="B39539" t="s">
        <v>6</v>
      </c>
    </row>
    <row r="39540" spans="1:2" x14ac:dyDescent="0.25">
      <c r="A39540">
        <v>24225405</v>
      </c>
      <c r="B39540" t="s">
        <v>6</v>
      </c>
    </row>
    <row r="39541" spans="1:2" x14ac:dyDescent="0.25">
      <c r="A39541">
        <v>24224225</v>
      </c>
      <c r="B39541" t="s">
        <v>6</v>
      </c>
    </row>
    <row r="39542" spans="1:2" x14ac:dyDescent="0.25">
      <c r="A39542">
        <v>24223499</v>
      </c>
      <c r="B39542" t="s">
        <v>6</v>
      </c>
    </row>
    <row r="39543" spans="1:2" x14ac:dyDescent="0.25">
      <c r="A39543">
        <v>24223448</v>
      </c>
      <c r="B39543" t="s">
        <v>6</v>
      </c>
    </row>
    <row r="39544" spans="1:2" x14ac:dyDescent="0.25">
      <c r="A39544">
        <v>24223137</v>
      </c>
      <c r="B39544" t="s">
        <v>6</v>
      </c>
    </row>
    <row r="39545" spans="1:2" x14ac:dyDescent="0.25">
      <c r="A39545">
        <v>24222405</v>
      </c>
      <c r="B39545" t="s">
        <v>6</v>
      </c>
    </row>
    <row r="39546" spans="1:2" x14ac:dyDescent="0.25">
      <c r="A39546">
        <v>24222341</v>
      </c>
      <c r="B39546" t="s">
        <v>6</v>
      </c>
    </row>
    <row r="39547" spans="1:2" x14ac:dyDescent="0.25">
      <c r="A39547">
        <v>24219844</v>
      </c>
      <c r="B39547" t="s">
        <v>6</v>
      </c>
    </row>
    <row r="39548" spans="1:2" x14ac:dyDescent="0.25">
      <c r="A39548">
        <v>24218816</v>
      </c>
      <c r="B39548" t="s">
        <v>6</v>
      </c>
    </row>
    <row r="39549" spans="1:2" x14ac:dyDescent="0.25">
      <c r="A39549">
        <v>24218478</v>
      </c>
      <c r="B39549" t="s">
        <v>6</v>
      </c>
    </row>
    <row r="39550" spans="1:2" x14ac:dyDescent="0.25">
      <c r="A39550">
        <v>24218102</v>
      </c>
      <c r="B39550" t="s">
        <v>6</v>
      </c>
    </row>
    <row r="39551" spans="1:2" x14ac:dyDescent="0.25">
      <c r="A39551">
        <v>24218050</v>
      </c>
      <c r="B39551" t="s">
        <v>6</v>
      </c>
    </row>
    <row r="39552" spans="1:2" x14ac:dyDescent="0.25">
      <c r="A39552">
        <v>24216697</v>
      </c>
      <c r="B39552" t="s">
        <v>6</v>
      </c>
    </row>
    <row r="39553" spans="1:2" x14ac:dyDescent="0.25">
      <c r="A39553">
        <v>24216430</v>
      </c>
      <c r="B39553" t="s">
        <v>6</v>
      </c>
    </row>
    <row r="39554" spans="1:2" x14ac:dyDescent="0.25">
      <c r="A39554">
        <v>24214632</v>
      </c>
      <c r="B39554" t="s">
        <v>6</v>
      </c>
    </row>
    <row r="39555" spans="1:2" x14ac:dyDescent="0.25">
      <c r="A39555">
        <v>24214066</v>
      </c>
      <c r="B39555" t="s">
        <v>6</v>
      </c>
    </row>
    <row r="39556" spans="1:2" x14ac:dyDescent="0.25">
      <c r="A39556">
        <v>24213059</v>
      </c>
      <c r="B39556" t="s">
        <v>6</v>
      </c>
    </row>
    <row r="39557" spans="1:2" x14ac:dyDescent="0.25">
      <c r="A39557">
        <v>24211205</v>
      </c>
      <c r="B39557" t="s">
        <v>6</v>
      </c>
    </row>
    <row r="39558" spans="1:2" x14ac:dyDescent="0.25">
      <c r="A39558">
        <v>24210877</v>
      </c>
      <c r="B39558" t="s">
        <v>6</v>
      </c>
    </row>
    <row r="39559" spans="1:2" x14ac:dyDescent="0.25">
      <c r="A39559">
        <v>24210812</v>
      </c>
      <c r="B39559" t="s">
        <v>6</v>
      </c>
    </row>
    <row r="39560" spans="1:2" x14ac:dyDescent="0.25">
      <c r="A39560">
        <v>24210466</v>
      </c>
      <c r="B39560" t="s">
        <v>6</v>
      </c>
    </row>
    <row r="39561" spans="1:2" x14ac:dyDescent="0.25">
      <c r="A39561">
        <v>24210076</v>
      </c>
      <c r="B39561" t="s">
        <v>6</v>
      </c>
    </row>
    <row r="39562" spans="1:2" x14ac:dyDescent="0.25">
      <c r="A39562">
        <v>24209676</v>
      </c>
      <c r="B39562" t="s">
        <v>6</v>
      </c>
    </row>
    <row r="39563" spans="1:2" x14ac:dyDescent="0.25">
      <c r="A39563">
        <v>24209622</v>
      </c>
      <c r="B39563" t="s">
        <v>6</v>
      </c>
    </row>
    <row r="39564" spans="1:2" x14ac:dyDescent="0.25">
      <c r="A39564">
        <v>24209252</v>
      </c>
      <c r="B39564" t="s">
        <v>6</v>
      </c>
    </row>
    <row r="39565" spans="1:2" x14ac:dyDescent="0.25">
      <c r="A39565">
        <v>24209240</v>
      </c>
      <c r="B39565" t="s">
        <v>6</v>
      </c>
    </row>
    <row r="39566" spans="1:2" x14ac:dyDescent="0.25">
      <c r="A39566">
        <v>24209130</v>
      </c>
      <c r="B39566" t="s">
        <v>6</v>
      </c>
    </row>
    <row r="39567" spans="1:2" x14ac:dyDescent="0.25">
      <c r="A39567">
        <v>24208987</v>
      </c>
      <c r="B39567" t="s">
        <v>6</v>
      </c>
    </row>
    <row r="39568" spans="1:2" x14ac:dyDescent="0.25">
      <c r="A39568">
        <v>24207244</v>
      </c>
      <c r="B39568" t="s">
        <v>6</v>
      </c>
    </row>
    <row r="39569" spans="1:2" x14ac:dyDescent="0.25">
      <c r="A39569">
        <v>24206704</v>
      </c>
      <c r="B39569" t="s">
        <v>6</v>
      </c>
    </row>
    <row r="39570" spans="1:2" x14ac:dyDescent="0.25">
      <c r="A39570">
        <v>24206236</v>
      </c>
      <c r="B39570" t="s">
        <v>6</v>
      </c>
    </row>
    <row r="39571" spans="1:2" x14ac:dyDescent="0.25">
      <c r="A39571">
        <v>24205191</v>
      </c>
      <c r="B39571" t="s">
        <v>6</v>
      </c>
    </row>
    <row r="39572" spans="1:2" x14ac:dyDescent="0.25">
      <c r="A39572">
        <v>24204159</v>
      </c>
      <c r="B39572" t="s">
        <v>6</v>
      </c>
    </row>
    <row r="39573" spans="1:2" x14ac:dyDescent="0.25">
      <c r="A39573">
        <v>24203805</v>
      </c>
      <c r="B39573" t="s">
        <v>6</v>
      </c>
    </row>
    <row r="39574" spans="1:2" x14ac:dyDescent="0.25">
      <c r="A39574">
        <v>24202711</v>
      </c>
      <c r="B39574" t="s">
        <v>6</v>
      </c>
    </row>
    <row r="39575" spans="1:2" x14ac:dyDescent="0.25">
      <c r="A39575">
        <v>24202373</v>
      </c>
      <c r="B39575" t="s">
        <v>6</v>
      </c>
    </row>
    <row r="39576" spans="1:2" x14ac:dyDescent="0.25">
      <c r="A39576">
        <v>24201640</v>
      </c>
      <c r="B39576" t="s">
        <v>6</v>
      </c>
    </row>
    <row r="39577" spans="1:2" x14ac:dyDescent="0.25">
      <c r="A39577">
        <v>24201531</v>
      </c>
      <c r="B39577" t="s">
        <v>6</v>
      </c>
    </row>
    <row r="39578" spans="1:2" x14ac:dyDescent="0.25">
      <c r="A39578">
        <v>24201377</v>
      </c>
      <c r="B39578" t="s">
        <v>6</v>
      </c>
    </row>
    <row r="39579" spans="1:2" x14ac:dyDescent="0.25">
      <c r="A39579">
        <v>24201304</v>
      </c>
      <c r="B39579" t="s">
        <v>6</v>
      </c>
    </row>
    <row r="39580" spans="1:2" x14ac:dyDescent="0.25">
      <c r="A39580">
        <v>24200894</v>
      </c>
      <c r="B39580" t="s">
        <v>6</v>
      </c>
    </row>
    <row r="39581" spans="1:2" x14ac:dyDescent="0.25">
      <c r="A39581">
        <v>24200773</v>
      </c>
      <c r="B39581" t="s">
        <v>6</v>
      </c>
    </row>
    <row r="39582" spans="1:2" x14ac:dyDescent="0.25">
      <c r="A39582">
        <v>24195332</v>
      </c>
      <c r="B39582" t="s">
        <v>6</v>
      </c>
    </row>
    <row r="39583" spans="1:2" x14ac:dyDescent="0.25">
      <c r="A39583">
        <v>24195169</v>
      </c>
      <c r="B39583" t="s">
        <v>6</v>
      </c>
    </row>
    <row r="39584" spans="1:2" x14ac:dyDescent="0.25">
      <c r="A39584">
        <v>24193568</v>
      </c>
      <c r="B39584" t="s">
        <v>6</v>
      </c>
    </row>
    <row r="39585" spans="1:2" x14ac:dyDescent="0.25">
      <c r="A39585">
        <v>24171797</v>
      </c>
      <c r="B39585" t="s">
        <v>6</v>
      </c>
    </row>
    <row r="39586" spans="1:2" x14ac:dyDescent="0.25">
      <c r="A39586">
        <v>24168638</v>
      </c>
      <c r="B39586" t="s">
        <v>6</v>
      </c>
    </row>
    <row r="39587" spans="1:2" x14ac:dyDescent="0.25">
      <c r="A39587">
        <v>24168635</v>
      </c>
      <c r="B39587" t="s">
        <v>6</v>
      </c>
    </row>
    <row r="39588" spans="1:2" x14ac:dyDescent="0.25">
      <c r="A39588">
        <v>24167651</v>
      </c>
      <c r="B39588" t="s">
        <v>6</v>
      </c>
    </row>
    <row r="39589" spans="1:2" x14ac:dyDescent="0.25">
      <c r="A39589">
        <v>24163069</v>
      </c>
      <c r="B39589" t="s">
        <v>6</v>
      </c>
    </row>
    <row r="39590" spans="1:2" x14ac:dyDescent="0.25">
      <c r="A39590">
        <v>24162386</v>
      </c>
      <c r="B39590" t="s">
        <v>6</v>
      </c>
    </row>
    <row r="39591" spans="1:2" x14ac:dyDescent="0.25">
      <c r="A39591">
        <v>24161211</v>
      </c>
      <c r="B39591" t="s">
        <v>6</v>
      </c>
    </row>
    <row r="39592" spans="1:2" x14ac:dyDescent="0.25">
      <c r="A39592">
        <v>24161192</v>
      </c>
      <c r="B39592" t="s">
        <v>6</v>
      </c>
    </row>
    <row r="39593" spans="1:2" x14ac:dyDescent="0.25">
      <c r="A39593">
        <v>24161170</v>
      </c>
      <c r="B39593" t="s">
        <v>6</v>
      </c>
    </row>
    <row r="39594" spans="1:2" x14ac:dyDescent="0.25">
      <c r="A39594">
        <v>24160975</v>
      </c>
      <c r="B39594" t="s">
        <v>6</v>
      </c>
    </row>
    <row r="39595" spans="1:2" x14ac:dyDescent="0.25">
      <c r="A39595">
        <v>24159290</v>
      </c>
      <c r="B39595" t="s">
        <v>6</v>
      </c>
    </row>
    <row r="39596" spans="1:2" x14ac:dyDescent="0.25">
      <c r="A39596">
        <v>24158756</v>
      </c>
      <c r="B39596" t="s">
        <v>6</v>
      </c>
    </row>
    <row r="39597" spans="1:2" x14ac:dyDescent="0.25">
      <c r="A39597">
        <v>24158003</v>
      </c>
      <c r="B39597" t="s">
        <v>6</v>
      </c>
    </row>
    <row r="39598" spans="1:2" x14ac:dyDescent="0.25">
      <c r="A39598">
        <v>24157433</v>
      </c>
      <c r="B39598" t="s">
        <v>6</v>
      </c>
    </row>
    <row r="39599" spans="1:2" x14ac:dyDescent="0.25">
      <c r="A39599">
        <v>24157038</v>
      </c>
      <c r="B39599" t="s">
        <v>6</v>
      </c>
    </row>
    <row r="39600" spans="1:2" x14ac:dyDescent="0.25">
      <c r="A39600">
        <v>24157023</v>
      </c>
      <c r="B39600" t="s">
        <v>6</v>
      </c>
    </row>
    <row r="39601" spans="1:2" x14ac:dyDescent="0.25">
      <c r="A39601">
        <v>24156508</v>
      </c>
      <c r="B39601" t="s">
        <v>6</v>
      </c>
    </row>
    <row r="39602" spans="1:2" x14ac:dyDescent="0.25">
      <c r="A39602">
        <v>24156308</v>
      </c>
      <c r="B39602" t="s">
        <v>6</v>
      </c>
    </row>
    <row r="39603" spans="1:2" x14ac:dyDescent="0.25">
      <c r="A39603">
        <v>24155524</v>
      </c>
      <c r="B39603" t="s">
        <v>6</v>
      </c>
    </row>
    <row r="39604" spans="1:2" x14ac:dyDescent="0.25">
      <c r="A39604">
        <v>24155264</v>
      </c>
      <c r="B39604" t="s">
        <v>6</v>
      </c>
    </row>
    <row r="39605" spans="1:2" x14ac:dyDescent="0.25">
      <c r="A39605">
        <v>24155103</v>
      </c>
      <c r="B39605" t="s">
        <v>6</v>
      </c>
    </row>
    <row r="39606" spans="1:2" x14ac:dyDescent="0.25">
      <c r="A39606">
        <v>24154844</v>
      </c>
      <c r="B39606" t="s">
        <v>6</v>
      </c>
    </row>
    <row r="39607" spans="1:2" x14ac:dyDescent="0.25">
      <c r="A39607">
        <v>24154768</v>
      </c>
      <c r="B39607" t="s">
        <v>6</v>
      </c>
    </row>
    <row r="39608" spans="1:2" x14ac:dyDescent="0.25">
      <c r="A39608">
        <v>24153450</v>
      </c>
      <c r="B39608" t="s">
        <v>6</v>
      </c>
    </row>
    <row r="39609" spans="1:2" x14ac:dyDescent="0.25">
      <c r="A39609">
        <v>24152743</v>
      </c>
      <c r="B39609" t="s">
        <v>6</v>
      </c>
    </row>
    <row r="39610" spans="1:2" x14ac:dyDescent="0.25">
      <c r="A39610">
        <v>24152317</v>
      </c>
      <c r="B39610" t="s">
        <v>6</v>
      </c>
    </row>
    <row r="39611" spans="1:2" x14ac:dyDescent="0.25">
      <c r="A39611">
        <v>24152101</v>
      </c>
      <c r="B39611" t="s">
        <v>6</v>
      </c>
    </row>
    <row r="39612" spans="1:2" x14ac:dyDescent="0.25">
      <c r="A39612">
        <v>24152044</v>
      </c>
      <c r="B39612" t="s">
        <v>6</v>
      </c>
    </row>
    <row r="39613" spans="1:2" x14ac:dyDescent="0.25">
      <c r="A39613">
        <v>24151871</v>
      </c>
      <c r="B39613" t="s">
        <v>6</v>
      </c>
    </row>
    <row r="39614" spans="1:2" x14ac:dyDescent="0.25">
      <c r="A39614">
        <v>24151857</v>
      </c>
      <c r="B39614" t="s">
        <v>6</v>
      </c>
    </row>
    <row r="39615" spans="1:2" x14ac:dyDescent="0.25">
      <c r="A39615">
        <v>24150865</v>
      </c>
      <c r="B39615" t="s">
        <v>6</v>
      </c>
    </row>
    <row r="39616" spans="1:2" x14ac:dyDescent="0.25">
      <c r="A39616">
        <v>24149900</v>
      </c>
      <c r="B39616" t="s">
        <v>6</v>
      </c>
    </row>
    <row r="39617" spans="1:2" x14ac:dyDescent="0.25">
      <c r="A39617">
        <v>24149822</v>
      </c>
      <c r="B39617" t="s">
        <v>6</v>
      </c>
    </row>
    <row r="39618" spans="1:2" x14ac:dyDescent="0.25">
      <c r="A39618">
        <v>24149620</v>
      </c>
      <c r="B39618" t="s">
        <v>6</v>
      </c>
    </row>
    <row r="39619" spans="1:2" x14ac:dyDescent="0.25">
      <c r="A39619">
        <v>24149136</v>
      </c>
      <c r="B39619" t="s">
        <v>6</v>
      </c>
    </row>
    <row r="39620" spans="1:2" x14ac:dyDescent="0.25">
      <c r="A39620">
        <v>24149111</v>
      </c>
      <c r="B39620" t="s">
        <v>6</v>
      </c>
    </row>
    <row r="39621" spans="1:2" x14ac:dyDescent="0.25">
      <c r="A39621">
        <v>24148375</v>
      </c>
      <c r="B39621" t="s">
        <v>6</v>
      </c>
    </row>
    <row r="39622" spans="1:2" x14ac:dyDescent="0.25">
      <c r="A39622">
        <v>24147247</v>
      </c>
      <c r="B39622" t="s">
        <v>6</v>
      </c>
    </row>
    <row r="39623" spans="1:2" x14ac:dyDescent="0.25">
      <c r="A39623">
        <v>24144359</v>
      </c>
      <c r="B39623" t="s">
        <v>6</v>
      </c>
    </row>
    <row r="39624" spans="1:2" x14ac:dyDescent="0.25">
      <c r="A39624">
        <v>24143097</v>
      </c>
      <c r="B39624" t="s">
        <v>6</v>
      </c>
    </row>
    <row r="39625" spans="1:2" x14ac:dyDescent="0.25">
      <c r="A39625">
        <v>24142339</v>
      </c>
      <c r="B39625" t="s">
        <v>6</v>
      </c>
    </row>
    <row r="39626" spans="1:2" x14ac:dyDescent="0.25">
      <c r="A39626">
        <v>24142276</v>
      </c>
      <c r="B39626" t="s">
        <v>6</v>
      </c>
    </row>
    <row r="39627" spans="1:2" x14ac:dyDescent="0.25">
      <c r="A39627">
        <v>24141013</v>
      </c>
      <c r="B39627" t="s">
        <v>6</v>
      </c>
    </row>
    <row r="39628" spans="1:2" x14ac:dyDescent="0.25">
      <c r="A39628">
        <v>24140607</v>
      </c>
      <c r="B39628" t="s">
        <v>6</v>
      </c>
    </row>
    <row r="39629" spans="1:2" x14ac:dyDescent="0.25">
      <c r="A39629">
        <v>24140534</v>
      </c>
      <c r="B39629" t="s">
        <v>6</v>
      </c>
    </row>
    <row r="39630" spans="1:2" x14ac:dyDescent="0.25">
      <c r="A39630">
        <v>24140123</v>
      </c>
      <c r="B39630" t="s">
        <v>6</v>
      </c>
    </row>
    <row r="39631" spans="1:2" x14ac:dyDescent="0.25">
      <c r="A39631">
        <v>24139075</v>
      </c>
      <c r="B39631" t="s">
        <v>6</v>
      </c>
    </row>
    <row r="39632" spans="1:2" x14ac:dyDescent="0.25">
      <c r="A39632">
        <v>24138194</v>
      </c>
      <c r="B39632" t="s">
        <v>6</v>
      </c>
    </row>
    <row r="39633" spans="1:2" x14ac:dyDescent="0.25">
      <c r="A39633">
        <v>24137623</v>
      </c>
      <c r="B39633" t="s">
        <v>6</v>
      </c>
    </row>
    <row r="39634" spans="1:2" x14ac:dyDescent="0.25">
      <c r="A39634">
        <v>24137187</v>
      </c>
      <c r="B39634" t="s">
        <v>6</v>
      </c>
    </row>
    <row r="39635" spans="1:2" x14ac:dyDescent="0.25">
      <c r="A39635">
        <v>24137024</v>
      </c>
      <c r="B39635" t="s">
        <v>6</v>
      </c>
    </row>
    <row r="39636" spans="1:2" x14ac:dyDescent="0.25">
      <c r="A39636">
        <v>24135568</v>
      </c>
      <c r="B39636" t="s">
        <v>6</v>
      </c>
    </row>
    <row r="39637" spans="1:2" x14ac:dyDescent="0.25">
      <c r="A39637">
        <v>24135024</v>
      </c>
      <c r="B39637" t="s">
        <v>6</v>
      </c>
    </row>
    <row r="39638" spans="1:2" x14ac:dyDescent="0.25">
      <c r="A39638">
        <v>24134971</v>
      </c>
      <c r="B39638" t="s">
        <v>6</v>
      </c>
    </row>
    <row r="39639" spans="1:2" x14ac:dyDescent="0.25">
      <c r="A39639">
        <v>24129621</v>
      </c>
      <c r="B39639" t="s">
        <v>6</v>
      </c>
    </row>
    <row r="39640" spans="1:2" x14ac:dyDescent="0.25">
      <c r="A39640">
        <v>24129455</v>
      </c>
      <c r="B39640" t="s">
        <v>6</v>
      </c>
    </row>
    <row r="39641" spans="1:2" x14ac:dyDescent="0.25">
      <c r="A39641">
        <v>28044723</v>
      </c>
      <c r="B39641" t="s">
        <v>6</v>
      </c>
    </row>
    <row r="39642" spans="1:2" x14ac:dyDescent="0.25">
      <c r="A39642">
        <v>27980135</v>
      </c>
      <c r="B39642" t="s">
        <v>6</v>
      </c>
    </row>
    <row r="39643" spans="1:2" x14ac:dyDescent="0.25">
      <c r="A39643">
        <v>27599956</v>
      </c>
      <c r="B39643" t="s">
        <v>6</v>
      </c>
    </row>
    <row r="39644" spans="1:2" x14ac:dyDescent="0.25">
      <c r="A39644">
        <v>27599162</v>
      </c>
      <c r="B39644" t="s">
        <v>6</v>
      </c>
    </row>
    <row r="39645" spans="1:2" x14ac:dyDescent="0.25">
      <c r="A39645">
        <v>27598979</v>
      </c>
      <c r="B39645" t="s">
        <v>6</v>
      </c>
    </row>
    <row r="39646" spans="1:2" x14ac:dyDescent="0.25">
      <c r="A39646">
        <v>27598199</v>
      </c>
      <c r="B39646" t="s">
        <v>6</v>
      </c>
    </row>
    <row r="39647" spans="1:2" x14ac:dyDescent="0.25">
      <c r="A39647">
        <v>27597595</v>
      </c>
      <c r="B39647" t="s">
        <v>6</v>
      </c>
    </row>
    <row r="39648" spans="1:2" x14ac:dyDescent="0.25">
      <c r="A39648">
        <v>27596596</v>
      </c>
      <c r="B39648" t="s">
        <v>6</v>
      </c>
    </row>
    <row r="39649" spans="1:2" x14ac:dyDescent="0.25">
      <c r="A39649">
        <v>27595250</v>
      </c>
      <c r="B39649" t="s">
        <v>6</v>
      </c>
    </row>
    <row r="39650" spans="1:2" x14ac:dyDescent="0.25">
      <c r="A39650">
        <v>27592955</v>
      </c>
      <c r="B39650" t="s">
        <v>6</v>
      </c>
    </row>
    <row r="39651" spans="1:2" x14ac:dyDescent="0.25">
      <c r="A39651">
        <v>27592649</v>
      </c>
      <c r="B39651" t="s">
        <v>6</v>
      </c>
    </row>
    <row r="39652" spans="1:2" x14ac:dyDescent="0.25">
      <c r="A39652">
        <v>27592318</v>
      </c>
      <c r="B39652" t="s">
        <v>6</v>
      </c>
    </row>
    <row r="39653" spans="1:2" x14ac:dyDescent="0.25">
      <c r="A39653">
        <v>27588185</v>
      </c>
      <c r="B39653" t="s">
        <v>6</v>
      </c>
    </row>
    <row r="39654" spans="1:2" x14ac:dyDescent="0.25">
      <c r="A39654">
        <v>27587333</v>
      </c>
      <c r="B39654" t="s">
        <v>6</v>
      </c>
    </row>
    <row r="39655" spans="1:2" x14ac:dyDescent="0.25">
      <c r="A39655">
        <v>27586790</v>
      </c>
      <c r="B39655" t="s">
        <v>6</v>
      </c>
    </row>
    <row r="39656" spans="1:2" x14ac:dyDescent="0.25">
      <c r="A39656">
        <v>27585378</v>
      </c>
      <c r="B39656" t="s">
        <v>6</v>
      </c>
    </row>
    <row r="39657" spans="1:2" x14ac:dyDescent="0.25">
      <c r="A39657">
        <v>27583206</v>
      </c>
      <c r="B39657" t="s">
        <v>6</v>
      </c>
    </row>
    <row r="39658" spans="1:2" x14ac:dyDescent="0.25">
      <c r="A39658">
        <v>27578127</v>
      </c>
      <c r="B39658" t="s">
        <v>6</v>
      </c>
    </row>
    <row r="39659" spans="1:2" x14ac:dyDescent="0.25">
      <c r="A39659">
        <v>27575177</v>
      </c>
      <c r="B39659" t="s">
        <v>6</v>
      </c>
    </row>
    <row r="39660" spans="1:2" x14ac:dyDescent="0.25">
      <c r="A39660">
        <v>27575150</v>
      </c>
      <c r="B39660" t="s">
        <v>6</v>
      </c>
    </row>
    <row r="39661" spans="1:2" x14ac:dyDescent="0.25">
      <c r="A39661">
        <v>27574953</v>
      </c>
      <c r="B39661" t="s">
        <v>6</v>
      </c>
    </row>
    <row r="39662" spans="1:2" x14ac:dyDescent="0.25">
      <c r="A39662">
        <v>27574702</v>
      </c>
      <c r="B39662" t="s">
        <v>6</v>
      </c>
    </row>
    <row r="39663" spans="1:2" x14ac:dyDescent="0.25">
      <c r="A39663">
        <v>27574640</v>
      </c>
      <c r="B39663" t="s">
        <v>6</v>
      </c>
    </row>
    <row r="39664" spans="1:2" x14ac:dyDescent="0.25">
      <c r="A39664">
        <v>27572759</v>
      </c>
      <c r="B39664" t="s">
        <v>6</v>
      </c>
    </row>
    <row r="39665" spans="1:2" x14ac:dyDescent="0.25">
      <c r="A39665">
        <v>27571684</v>
      </c>
      <c r="B39665" t="s">
        <v>6</v>
      </c>
    </row>
    <row r="39666" spans="1:2" x14ac:dyDescent="0.25">
      <c r="A39666">
        <v>27569974</v>
      </c>
      <c r="B39666" t="s">
        <v>6</v>
      </c>
    </row>
    <row r="39667" spans="1:2" x14ac:dyDescent="0.25">
      <c r="A39667">
        <v>27568132</v>
      </c>
      <c r="B39667" t="s">
        <v>6</v>
      </c>
    </row>
    <row r="39668" spans="1:2" x14ac:dyDescent="0.25">
      <c r="A39668">
        <v>27568105</v>
      </c>
      <c r="B39668" t="s">
        <v>6</v>
      </c>
    </row>
    <row r="39669" spans="1:2" x14ac:dyDescent="0.25">
      <c r="A39669">
        <v>27566944</v>
      </c>
      <c r="B39669" t="s">
        <v>6</v>
      </c>
    </row>
    <row r="39670" spans="1:2" x14ac:dyDescent="0.25">
      <c r="A39670">
        <v>27566730</v>
      </c>
      <c r="B39670" t="s">
        <v>6</v>
      </c>
    </row>
    <row r="39671" spans="1:2" x14ac:dyDescent="0.25">
      <c r="A39671">
        <v>27565418</v>
      </c>
      <c r="B39671" t="s">
        <v>6</v>
      </c>
    </row>
    <row r="39672" spans="1:2" x14ac:dyDescent="0.25">
      <c r="A39672">
        <v>27564584</v>
      </c>
      <c r="B39672" t="s">
        <v>6</v>
      </c>
    </row>
    <row r="39673" spans="1:2" x14ac:dyDescent="0.25">
      <c r="A39673">
        <v>27561578</v>
      </c>
      <c r="B39673" t="s">
        <v>6</v>
      </c>
    </row>
    <row r="39674" spans="1:2" x14ac:dyDescent="0.25">
      <c r="A39674">
        <v>27560975</v>
      </c>
      <c r="B39674" t="s">
        <v>6</v>
      </c>
    </row>
    <row r="39675" spans="1:2" x14ac:dyDescent="0.25">
      <c r="A39675">
        <v>27556786</v>
      </c>
      <c r="B39675" t="s">
        <v>6</v>
      </c>
    </row>
    <row r="39676" spans="1:2" x14ac:dyDescent="0.25">
      <c r="A39676">
        <v>25384600</v>
      </c>
      <c r="B39676" t="s">
        <v>6</v>
      </c>
    </row>
    <row r="39677" spans="1:2" x14ac:dyDescent="0.25">
      <c r="A39677">
        <v>24287736</v>
      </c>
      <c r="B39677" t="s">
        <v>6</v>
      </c>
    </row>
    <row r="39678" spans="1:2" x14ac:dyDescent="0.25">
      <c r="A39678">
        <v>24286113</v>
      </c>
      <c r="B39678" t="s">
        <v>6</v>
      </c>
    </row>
    <row r="39679" spans="1:2" x14ac:dyDescent="0.25">
      <c r="A39679">
        <v>24276418</v>
      </c>
      <c r="B39679" t="s">
        <v>6</v>
      </c>
    </row>
    <row r="39680" spans="1:2" x14ac:dyDescent="0.25">
      <c r="A39680">
        <v>24271157</v>
      </c>
      <c r="B39680" t="s">
        <v>6</v>
      </c>
    </row>
    <row r="39681" spans="1:2" x14ac:dyDescent="0.25">
      <c r="A39681">
        <v>24265046</v>
      </c>
      <c r="B39681" t="s">
        <v>6</v>
      </c>
    </row>
    <row r="39682" spans="1:2" x14ac:dyDescent="0.25">
      <c r="A39682">
        <v>24240010</v>
      </c>
      <c r="B39682" t="s">
        <v>6</v>
      </c>
    </row>
    <row r="39683" spans="1:2" x14ac:dyDescent="0.25">
      <c r="A39683">
        <v>24234483</v>
      </c>
      <c r="B39683" t="s">
        <v>6</v>
      </c>
    </row>
    <row r="39684" spans="1:2" x14ac:dyDescent="0.25">
      <c r="A39684">
        <v>24234318</v>
      </c>
      <c r="B39684" t="s">
        <v>6</v>
      </c>
    </row>
    <row r="39685" spans="1:2" x14ac:dyDescent="0.25">
      <c r="A39685">
        <v>24231882</v>
      </c>
      <c r="B39685" t="s">
        <v>6</v>
      </c>
    </row>
    <row r="39686" spans="1:2" x14ac:dyDescent="0.25">
      <c r="A39686">
        <v>24228113</v>
      </c>
      <c r="B39686" t="s">
        <v>6</v>
      </c>
    </row>
    <row r="39687" spans="1:2" x14ac:dyDescent="0.25">
      <c r="A39687">
        <v>24221977</v>
      </c>
      <c r="B39687" t="s">
        <v>6</v>
      </c>
    </row>
    <row r="39688" spans="1:2" x14ac:dyDescent="0.25">
      <c r="A39688">
        <v>24209168</v>
      </c>
      <c r="B39688" t="s">
        <v>6</v>
      </c>
    </row>
    <row r="39689" spans="1:2" x14ac:dyDescent="0.25">
      <c r="A39689">
        <v>24206491</v>
      </c>
      <c r="B39689" t="s">
        <v>6</v>
      </c>
    </row>
    <row r="39690" spans="1:2" x14ac:dyDescent="0.25">
      <c r="A39690">
        <v>24199167</v>
      </c>
      <c r="B39690" t="s">
        <v>6</v>
      </c>
    </row>
    <row r="39691" spans="1:2" x14ac:dyDescent="0.25">
      <c r="A39691">
        <v>24166740</v>
      </c>
      <c r="B39691" t="s">
        <v>6</v>
      </c>
    </row>
    <row r="39692" spans="1:2" x14ac:dyDescent="0.25">
      <c r="A39692">
        <v>24164767</v>
      </c>
      <c r="B39692" t="s">
        <v>6</v>
      </c>
    </row>
    <row r="39693" spans="1:2" x14ac:dyDescent="0.25">
      <c r="A39693">
        <v>24164018</v>
      </c>
      <c r="B39693" t="s">
        <v>6</v>
      </c>
    </row>
    <row r="39694" spans="1:2" x14ac:dyDescent="0.25">
      <c r="A39694">
        <v>24152533</v>
      </c>
      <c r="B39694" t="s">
        <v>6</v>
      </c>
    </row>
    <row r="39695" spans="1:2" x14ac:dyDescent="0.25">
      <c r="A39695">
        <v>24144012</v>
      </c>
      <c r="B39695" t="s">
        <v>6</v>
      </c>
    </row>
    <row r="39696" spans="1:2" x14ac:dyDescent="0.25">
      <c r="A39696">
        <v>28701370</v>
      </c>
      <c r="B39696" t="s">
        <v>6</v>
      </c>
    </row>
    <row r="39697" spans="1:2" x14ac:dyDescent="0.25">
      <c r="A39697">
        <v>28701339</v>
      </c>
      <c r="B39697" t="s">
        <v>6</v>
      </c>
    </row>
    <row r="39698" spans="1:2" x14ac:dyDescent="0.25">
      <c r="A39698">
        <v>28701327</v>
      </c>
      <c r="B39698" t="s">
        <v>6</v>
      </c>
    </row>
    <row r="39699" spans="1:2" x14ac:dyDescent="0.25">
      <c r="A39699">
        <v>28701299</v>
      </c>
      <c r="B39699" t="s">
        <v>6</v>
      </c>
    </row>
    <row r="39700" spans="1:2" x14ac:dyDescent="0.25">
      <c r="A39700">
        <v>28701257</v>
      </c>
      <c r="B39700" t="s">
        <v>6</v>
      </c>
    </row>
    <row r="39701" spans="1:2" x14ac:dyDescent="0.25">
      <c r="A39701">
        <v>28701252</v>
      </c>
      <c r="B39701" t="s">
        <v>6</v>
      </c>
    </row>
    <row r="39702" spans="1:2" x14ac:dyDescent="0.25">
      <c r="A39702">
        <v>28701214</v>
      </c>
      <c r="B39702" t="s">
        <v>6</v>
      </c>
    </row>
    <row r="39703" spans="1:2" x14ac:dyDescent="0.25">
      <c r="A39703">
        <v>28701197</v>
      </c>
      <c r="B39703" t="s">
        <v>6</v>
      </c>
    </row>
    <row r="39704" spans="1:2" x14ac:dyDescent="0.25">
      <c r="A39704">
        <v>28701186</v>
      </c>
      <c r="B39704" t="s">
        <v>6</v>
      </c>
    </row>
    <row r="39705" spans="1:2" x14ac:dyDescent="0.25">
      <c r="A39705">
        <v>28701179</v>
      </c>
      <c r="B39705" t="s">
        <v>6</v>
      </c>
    </row>
    <row r="39706" spans="1:2" x14ac:dyDescent="0.25">
      <c r="A39706">
        <v>28701113</v>
      </c>
      <c r="B39706" t="s">
        <v>6</v>
      </c>
    </row>
    <row r="39707" spans="1:2" x14ac:dyDescent="0.25">
      <c r="A39707">
        <v>28701046</v>
      </c>
      <c r="B39707" t="s">
        <v>6</v>
      </c>
    </row>
    <row r="39708" spans="1:2" x14ac:dyDescent="0.25">
      <c r="A39708">
        <v>28701038</v>
      </c>
      <c r="B39708" t="s">
        <v>6</v>
      </c>
    </row>
    <row r="39709" spans="1:2" x14ac:dyDescent="0.25">
      <c r="A39709">
        <v>28028160</v>
      </c>
      <c r="B39709" t="s">
        <v>6</v>
      </c>
    </row>
    <row r="39710" spans="1:2" x14ac:dyDescent="0.25">
      <c r="A39710">
        <v>28688675</v>
      </c>
      <c r="B39710" t="s">
        <v>6</v>
      </c>
    </row>
    <row r="39711" spans="1:2" x14ac:dyDescent="0.25">
      <c r="A39711">
        <v>28688645</v>
      </c>
      <c r="B39711" t="s">
        <v>6</v>
      </c>
    </row>
    <row r="39712" spans="1:2" x14ac:dyDescent="0.25">
      <c r="A39712">
        <v>28688591</v>
      </c>
      <c r="B39712" t="s">
        <v>6</v>
      </c>
    </row>
    <row r="39713" spans="1:2" x14ac:dyDescent="0.25">
      <c r="A39713">
        <v>28688517</v>
      </c>
      <c r="B39713" t="s">
        <v>6</v>
      </c>
    </row>
    <row r="39714" spans="1:2" x14ac:dyDescent="0.25">
      <c r="A39714">
        <v>28688496</v>
      </c>
      <c r="B39714" t="s">
        <v>6</v>
      </c>
    </row>
    <row r="39715" spans="1:2" x14ac:dyDescent="0.25">
      <c r="A39715">
        <v>28688424</v>
      </c>
      <c r="B39715" t="s">
        <v>6</v>
      </c>
    </row>
    <row r="39716" spans="1:2" x14ac:dyDescent="0.25">
      <c r="A39716">
        <v>28688404</v>
      </c>
      <c r="B39716" t="s">
        <v>6</v>
      </c>
    </row>
    <row r="39717" spans="1:2" x14ac:dyDescent="0.25">
      <c r="A39717">
        <v>28676156</v>
      </c>
      <c r="B39717" t="s">
        <v>6</v>
      </c>
    </row>
    <row r="39718" spans="1:2" x14ac:dyDescent="0.25">
      <c r="A39718">
        <v>28676147</v>
      </c>
      <c r="B39718" t="s">
        <v>6</v>
      </c>
    </row>
    <row r="39719" spans="1:2" x14ac:dyDescent="0.25">
      <c r="A39719">
        <v>28676119</v>
      </c>
      <c r="B39719" t="s">
        <v>6</v>
      </c>
    </row>
    <row r="39720" spans="1:2" x14ac:dyDescent="0.25">
      <c r="A39720">
        <v>28676114</v>
      </c>
      <c r="B39720" t="s">
        <v>6</v>
      </c>
    </row>
    <row r="39721" spans="1:2" x14ac:dyDescent="0.25">
      <c r="A39721">
        <v>28676104</v>
      </c>
      <c r="B39721" t="s">
        <v>6</v>
      </c>
    </row>
    <row r="39722" spans="1:2" x14ac:dyDescent="0.25">
      <c r="A39722">
        <v>28676086</v>
      </c>
      <c r="B39722" t="s">
        <v>6</v>
      </c>
    </row>
    <row r="39723" spans="1:2" x14ac:dyDescent="0.25">
      <c r="A39723">
        <v>28676074</v>
      </c>
      <c r="B39723" t="s">
        <v>6</v>
      </c>
    </row>
    <row r="39724" spans="1:2" x14ac:dyDescent="0.25">
      <c r="A39724">
        <v>28676055</v>
      </c>
      <c r="B39724" t="s">
        <v>6</v>
      </c>
    </row>
    <row r="39725" spans="1:2" x14ac:dyDescent="0.25">
      <c r="A39725">
        <v>28676040</v>
      </c>
      <c r="B39725" t="s">
        <v>6</v>
      </c>
    </row>
    <row r="39726" spans="1:2" x14ac:dyDescent="0.25">
      <c r="A39726">
        <v>28676014</v>
      </c>
      <c r="B39726" t="s">
        <v>6</v>
      </c>
    </row>
    <row r="39727" spans="1:2" x14ac:dyDescent="0.25">
      <c r="A39727">
        <v>28640699</v>
      </c>
      <c r="B39727" t="s">
        <v>6</v>
      </c>
    </row>
    <row r="39728" spans="1:2" x14ac:dyDescent="0.25">
      <c r="A39728">
        <v>28676132</v>
      </c>
      <c r="B39728" t="s">
        <v>6</v>
      </c>
    </row>
    <row r="39729" spans="1:2" x14ac:dyDescent="0.25">
      <c r="A39729">
        <v>28676062</v>
      </c>
      <c r="B39729" t="s">
        <v>6</v>
      </c>
    </row>
    <row r="39730" spans="1:2" x14ac:dyDescent="0.25">
      <c r="A39730">
        <v>28622765</v>
      </c>
      <c r="B39730" t="s">
        <v>6</v>
      </c>
    </row>
    <row r="39731" spans="1:2" x14ac:dyDescent="0.25">
      <c r="A39731">
        <v>28605747</v>
      </c>
      <c r="B39731" t="s">
        <v>6</v>
      </c>
    </row>
    <row r="39732" spans="1:2" x14ac:dyDescent="0.25">
      <c r="A39732">
        <v>28605214</v>
      </c>
      <c r="B39732" t="s">
        <v>6</v>
      </c>
    </row>
    <row r="39733" spans="1:2" x14ac:dyDescent="0.25">
      <c r="A39733">
        <v>28604796</v>
      </c>
      <c r="B39733" t="s">
        <v>6</v>
      </c>
    </row>
    <row r="39734" spans="1:2" x14ac:dyDescent="0.25">
      <c r="A39734">
        <v>28605146</v>
      </c>
      <c r="B39734" t="s">
        <v>6</v>
      </c>
    </row>
    <row r="39735" spans="1:2" x14ac:dyDescent="0.25">
      <c r="A39735">
        <v>28605298</v>
      </c>
      <c r="B39735" t="s">
        <v>6</v>
      </c>
    </row>
    <row r="39736" spans="1:2" x14ac:dyDescent="0.25">
      <c r="A39736">
        <v>28605077</v>
      </c>
      <c r="B39736" t="s">
        <v>6</v>
      </c>
    </row>
    <row r="39737" spans="1:2" x14ac:dyDescent="0.25">
      <c r="A39737">
        <v>28604663</v>
      </c>
      <c r="B39737" t="s">
        <v>6</v>
      </c>
    </row>
    <row r="39738" spans="1:2" x14ac:dyDescent="0.25">
      <c r="A39738">
        <v>20998107</v>
      </c>
      <c r="B39738" t="s">
        <v>6</v>
      </c>
    </row>
    <row r="39739" spans="1:2" x14ac:dyDescent="0.25">
      <c r="A39739">
        <v>28605333</v>
      </c>
      <c r="B39739" t="s">
        <v>6</v>
      </c>
    </row>
    <row r="39740" spans="1:2" x14ac:dyDescent="0.25">
      <c r="A39740">
        <v>28605345</v>
      </c>
      <c r="B39740" t="s">
        <v>6</v>
      </c>
    </row>
    <row r="39741" spans="1:2" x14ac:dyDescent="0.25">
      <c r="A39741">
        <v>28604626</v>
      </c>
      <c r="B39741" t="s">
        <v>6</v>
      </c>
    </row>
    <row r="39742" spans="1:2" x14ac:dyDescent="0.25">
      <c r="A39742">
        <v>28605360</v>
      </c>
      <c r="B39742" t="s">
        <v>6</v>
      </c>
    </row>
    <row r="39743" spans="1:2" x14ac:dyDescent="0.25">
      <c r="A39743">
        <v>28605499</v>
      </c>
      <c r="B39743" t="s">
        <v>6</v>
      </c>
    </row>
    <row r="39744" spans="1:2" x14ac:dyDescent="0.25">
      <c r="A39744">
        <v>28604598</v>
      </c>
      <c r="B39744" t="s">
        <v>6</v>
      </c>
    </row>
    <row r="39745" spans="1:2" x14ac:dyDescent="0.25">
      <c r="A39745">
        <v>28605565</v>
      </c>
      <c r="B39745" t="s">
        <v>6</v>
      </c>
    </row>
    <row r="39746" spans="1:2" x14ac:dyDescent="0.25">
      <c r="A39746">
        <v>28604830</v>
      </c>
      <c r="B39746" t="s">
        <v>6</v>
      </c>
    </row>
    <row r="39747" spans="1:2" x14ac:dyDescent="0.25">
      <c r="A39747">
        <v>28600712</v>
      </c>
      <c r="B39747" t="s">
        <v>6</v>
      </c>
    </row>
    <row r="39748" spans="1:2" x14ac:dyDescent="0.25">
      <c r="A39748">
        <v>28600082</v>
      </c>
      <c r="B39748" t="s">
        <v>6</v>
      </c>
    </row>
    <row r="39749" spans="1:2" x14ac:dyDescent="0.25">
      <c r="A39749">
        <v>28600173</v>
      </c>
      <c r="B39749" t="s">
        <v>6</v>
      </c>
    </row>
    <row r="39750" spans="1:2" x14ac:dyDescent="0.25">
      <c r="A39750">
        <v>28600181</v>
      </c>
      <c r="B39750" t="s">
        <v>6</v>
      </c>
    </row>
    <row r="39751" spans="1:2" x14ac:dyDescent="0.25">
      <c r="A39751">
        <v>28600530</v>
      </c>
      <c r="B39751" t="s">
        <v>6</v>
      </c>
    </row>
    <row r="39752" spans="1:2" x14ac:dyDescent="0.25">
      <c r="A39752">
        <v>28600558</v>
      </c>
      <c r="B39752" t="s">
        <v>6</v>
      </c>
    </row>
    <row r="39753" spans="1:2" x14ac:dyDescent="0.25">
      <c r="A39753">
        <v>28600728</v>
      </c>
      <c r="B39753" t="s">
        <v>6</v>
      </c>
    </row>
    <row r="39754" spans="1:2" x14ac:dyDescent="0.25">
      <c r="A39754">
        <v>28600270</v>
      </c>
      <c r="B39754" t="s">
        <v>6</v>
      </c>
    </row>
    <row r="39755" spans="1:2" x14ac:dyDescent="0.25">
      <c r="A39755">
        <v>28600478</v>
      </c>
      <c r="B39755" t="s">
        <v>6</v>
      </c>
    </row>
    <row r="39756" spans="1:2" x14ac:dyDescent="0.25">
      <c r="A39756">
        <v>28600308</v>
      </c>
      <c r="B39756" t="s">
        <v>6</v>
      </c>
    </row>
    <row r="39757" spans="1:2" x14ac:dyDescent="0.25">
      <c r="A39757">
        <v>28590623</v>
      </c>
      <c r="B39757" t="s">
        <v>6</v>
      </c>
    </row>
    <row r="39758" spans="1:2" x14ac:dyDescent="0.25">
      <c r="A39758">
        <v>28583763</v>
      </c>
      <c r="B39758" t="s">
        <v>6</v>
      </c>
    </row>
    <row r="39759" spans="1:2" x14ac:dyDescent="0.25">
      <c r="A39759">
        <v>28041982</v>
      </c>
      <c r="B39759" t="s">
        <v>6</v>
      </c>
    </row>
    <row r="39760" spans="1:2" x14ac:dyDescent="0.25">
      <c r="A39760">
        <v>27500113</v>
      </c>
      <c r="B39760" t="s">
        <v>6</v>
      </c>
    </row>
    <row r="39761" spans="1:2" x14ac:dyDescent="0.25">
      <c r="A39761">
        <v>28040442</v>
      </c>
      <c r="B39761" t="s">
        <v>6</v>
      </c>
    </row>
    <row r="39762" spans="1:2" x14ac:dyDescent="0.25">
      <c r="A39762">
        <v>28654062</v>
      </c>
      <c r="B39762" t="s">
        <v>6</v>
      </c>
    </row>
    <row r="39763" spans="1:2" x14ac:dyDescent="0.25">
      <c r="A39763">
        <v>28039898</v>
      </c>
      <c r="B39763" t="s">
        <v>6</v>
      </c>
    </row>
    <row r="39764" spans="1:2" x14ac:dyDescent="0.25">
      <c r="A39764">
        <v>28669549</v>
      </c>
      <c r="B39764" t="s">
        <v>6</v>
      </c>
    </row>
    <row r="39765" spans="1:2" x14ac:dyDescent="0.25">
      <c r="A39765">
        <v>28663443</v>
      </c>
      <c r="B39765" t="s">
        <v>6</v>
      </c>
    </row>
    <row r="39766" spans="1:2" x14ac:dyDescent="0.25">
      <c r="A39766">
        <v>28663381</v>
      </c>
      <c r="B39766" t="s">
        <v>6</v>
      </c>
    </row>
    <row r="39767" spans="1:2" x14ac:dyDescent="0.25">
      <c r="A39767">
        <v>28657515</v>
      </c>
      <c r="B39767" t="s">
        <v>6</v>
      </c>
    </row>
    <row r="39768" spans="1:2" x14ac:dyDescent="0.25">
      <c r="A39768">
        <v>28657502</v>
      </c>
      <c r="B39768" t="s">
        <v>6</v>
      </c>
    </row>
    <row r="39769" spans="1:2" x14ac:dyDescent="0.25">
      <c r="A39769">
        <v>28657501</v>
      </c>
      <c r="B39769" t="s">
        <v>6</v>
      </c>
    </row>
    <row r="39770" spans="1:2" x14ac:dyDescent="0.25">
      <c r="A39770">
        <v>28654057</v>
      </c>
      <c r="B39770" t="s">
        <v>6</v>
      </c>
    </row>
    <row r="39771" spans="1:2" x14ac:dyDescent="0.25">
      <c r="A39771">
        <v>28600296</v>
      </c>
      <c r="B39771" t="s">
        <v>6</v>
      </c>
    </row>
    <row r="39772" spans="1:2" x14ac:dyDescent="0.25">
      <c r="A39772">
        <v>28654044</v>
      </c>
      <c r="B39772" t="s">
        <v>6</v>
      </c>
    </row>
    <row r="39773" spans="1:2" x14ac:dyDescent="0.25">
      <c r="A39773">
        <v>28644243</v>
      </c>
      <c r="B39773" t="s">
        <v>6</v>
      </c>
    </row>
    <row r="39774" spans="1:2" x14ac:dyDescent="0.25">
      <c r="A39774">
        <v>28644235</v>
      </c>
      <c r="B39774" t="s">
        <v>6</v>
      </c>
    </row>
    <row r="39775" spans="1:2" x14ac:dyDescent="0.25">
      <c r="A39775">
        <v>28644195</v>
      </c>
      <c r="B39775" t="s">
        <v>6</v>
      </c>
    </row>
    <row r="39776" spans="1:2" x14ac:dyDescent="0.25">
      <c r="A39776">
        <v>28644176</v>
      </c>
      <c r="B39776" t="s">
        <v>6</v>
      </c>
    </row>
    <row r="39777" spans="1:2" x14ac:dyDescent="0.25">
      <c r="A39777">
        <v>28640736</v>
      </c>
      <c r="B39777" t="s">
        <v>6</v>
      </c>
    </row>
    <row r="39778" spans="1:2" x14ac:dyDescent="0.25">
      <c r="A39778">
        <v>28640729</v>
      </c>
      <c r="B39778" t="s">
        <v>6</v>
      </c>
    </row>
    <row r="39779" spans="1:2" x14ac:dyDescent="0.25">
      <c r="A39779">
        <v>28640723</v>
      </c>
      <c r="B39779" t="s">
        <v>6</v>
      </c>
    </row>
    <row r="39780" spans="1:2" x14ac:dyDescent="0.25">
      <c r="A39780">
        <v>28640683</v>
      </c>
      <c r="B39780" t="s">
        <v>6</v>
      </c>
    </row>
    <row r="39781" spans="1:2" x14ac:dyDescent="0.25">
      <c r="A39781">
        <v>28637152</v>
      </c>
      <c r="B39781" t="s">
        <v>6</v>
      </c>
    </row>
    <row r="39782" spans="1:2" x14ac:dyDescent="0.25">
      <c r="A39782">
        <v>28637184</v>
      </c>
      <c r="B39782" t="s">
        <v>6</v>
      </c>
    </row>
    <row r="39783" spans="1:2" x14ac:dyDescent="0.25">
      <c r="A39783">
        <v>28637128</v>
      </c>
      <c r="B39783" t="s">
        <v>6</v>
      </c>
    </row>
    <row r="39784" spans="1:2" x14ac:dyDescent="0.25">
      <c r="A39784">
        <v>28604577</v>
      </c>
      <c r="B39784" t="s">
        <v>6</v>
      </c>
    </row>
    <row r="39785" spans="1:2" x14ac:dyDescent="0.25">
      <c r="A39785">
        <v>28622860</v>
      </c>
      <c r="B39785" t="s">
        <v>6</v>
      </c>
    </row>
    <row r="39786" spans="1:2" x14ac:dyDescent="0.25">
      <c r="A39786">
        <v>28622858</v>
      </c>
      <c r="B39786" t="s">
        <v>6</v>
      </c>
    </row>
    <row r="39787" spans="1:2" x14ac:dyDescent="0.25">
      <c r="A39787">
        <v>28622769</v>
      </c>
      <c r="B39787" t="s">
        <v>6</v>
      </c>
    </row>
    <row r="39788" spans="1:2" x14ac:dyDescent="0.25">
      <c r="A39788">
        <v>28483242</v>
      </c>
      <c r="B39788" t="s">
        <v>6</v>
      </c>
    </row>
    <row r="39789" spans="1:2" x14ac:dyDescent="0.25">
      <c r="A39789">
        <v>21778137</v>
      </c>
      <c r="B39789" t="s">
        <v>6</v>
      </c>
    </row>
    <row r="39790" spans="1:2" x14ac:dyDescent="0.25">
      <c r="A39790">
        <v>28629844</v>
      </c>
      <c r="B39790" t="s">
        <v>6</v>
      </c>
    </row>
    <row r="39791" spans="1:2" x14ac:dyDescent="0.25">
      <c r="A39791">
        <v>28626359</v>
      </c>
      <c r="B39791" t="s">
        <v>6</v>
      </c>
    </row>
    <row r="39792" spans="1:2" x14ac:dyDescent="0.25">
      <c r="A39792">
        <v>28622753</v>
      </c>
      <c r="B39792" t="s">
        <v>6</v>
      </c>
    </row>
    <row r="39793" spans="1:2" x14ac:dyDescent="0.25">
      <c r="A39793">
        <v>28604732</v>
      </c>
      <c r="B39793" t="s">
        <v>6</v>
      </c>
    </row>
    <row r="39794" spans="1:2" x14ac:dyDescent="0.25">
      <c r="A39794">
        <v>28605237</v>
      </c>
      <c r="B39794" t="s">
        <v>6</v>
      </c>
    </row>
    <row r="39795" spans="1:2" x14ac:dyDescent="0.25">
      <c r="A39795">
        <v>28605727</v>
      </c>
      <c r="B39795" t="s">
        <v>6</v>
      </c>
    </row>
    <row r="39796" spans="1:2" x14ac:dyDescent="0.25">
      <c r="A39796">
        <v>28605688</v>
      </c>
      <c r="B39796" t="s">
        <v>6</v>
      </c>
    </row>
    <row r="39797" spans="1:2" x14ac:dyDescent="0.25">
      <c r="A39797">
        <v>28605651</v>
      </c>
      <c r="B39797" t="s">
        <v>6</v>
      </c>
    </row>
    <row r="39798" spans="1:2" x14ac:dyDescent="0.25">
      <c r="A39798">
        <v>28605457</v>
      </c>
      <c r="B39798" t="s">
        <v>6</v>
      </c>
    </row>
    <row r="39799" spans="1:2" x14ac:dyDescent="0.25">
      <c r="A39799">
        <v>28605416</v>
      </c>
      <c r="B39799" t="s">
        <v>6</v>
      </c>
    </row>
    <row r="39800" spans="1:2" x14ac:dyDescent="0.25">
      <c r="A39800">
        <v>28605391</v>
      </c>
      <c r="B39800" t="s">
        <v>6</v>
      </c>
    </row>
    <row r="39801" spans="1:2" x14ac:dyDescent="0.25">
      <c r="A39801">
        <v>28605272</v>
      </c>
      <c r="B39801" t="s">
        <v>6</v>
      </c>
    </row>
    <row r="39802" spans="1:2" x14ac:dyDescent="0.25">
      <c r="A39802">
        <v>28604793</v>
      </c>
      <c r="B39802" t="s">
        <v>6</v>
      </c>
    </row>
    <row r="39803" spans="1:2" x14ac:dyDescent="0.25">
      <c r="A39803">
        <v>28604784</v>
      </c>
      <c r="B39803" t="s">
        <v>6</v>
      </c>
    </row>
    <row r="39804" spans="1:2" x14ac:dyDescent="0.25">
      <c r="A39804">
        <v>28604779</v>
      </c>
      <c r="B39804" t="s">
        <v>6</v>
      </c>
    </row>
    <row r="39805" spans="1:2" x14ac:dyDescent="0.25">
      <c r="A39805">
        <v>28604776</v>
      </c>
      <c r="B39805" t="s">
        <v>6</v>
      </c>
    </row>
    <row r="39806" spans="1:2" x14ac:dyDescent="0.25">
      <c r="A39806">
        <v>28604775</v>
      </c>
      <c r="B39806" t="s">
        <v>6</v>
      </c>
    </row>
    <row r="39807" spans="1:2" x14ac:dyDescent="0.25">
      <c r="A39807">
        <v>21363281</v>
      </c>
      <c r="B39807" t="s">
        <v>6</v>
      </c>
    </row>
    <row r="39808" spans="1:2" x14ac:dyDescent="0.25">
      <c r="A39808">
        <v>21408384</v>
      </c>
      <c r="B39808" t="s">
        <v>6</v>
      </c>
    </row>
    <row r="39809" spans="1:2" x14ac:dyDescent="0.25">
      <c r="A39809">
        <v>20629432</v>
      </c>
      <c r="B39809" t="s">
        <v>6</v>
      </c>
    </row>
    <row r="39810" spans="1:2" x14ac:dyDescent="0.25">
      <c r="A39810">
        <v>28604564</v>
      </c>
      <c r="B39810" t="s">
        <v>6</v>
      </c>
    </row>
    <row r="39811" spans="1:2" x14ac:dyDescent="0.25">
      <c r="A39811">
        <v>28369747</v>
      </c>
      <c r="B39811" t="s">
        <v>6</v>
      </c>
    </row>
    <row r="39812" spans="1:2" x14ac:dyDescent="0.25">
      <c r="A39812">
        <v>28604485</v>
      </c>
      <c r="B39812" t="s">
        <v>6</v>
      </c>
    </row>
    <row r="39813" spans="1:2" x14ac:dyDescent="0.25">
      <c r="A39813">
        <v>28604464</v>
      </c>
      <c r="B39813" t="s">
        <v>6</v>
      </c>
    </row>
    <row r="39814" spans="1:2" x14ac:dyDescent="0.25">
      <c r="A39814">
        <v>28604460</v>
      </c>
      <c r="B39814" t="s">
        <v>6</v>
      </c>
    </row>
    <row r="39815" spans="1:2" x14ac:dyDescent="0.25">
      <c r="A39815">
        <v>28604397</v>
      </c>
      <c r="B39815" t="s">
        <v>6</v>
      </c>
    </row>
    <row r="39816" spans="1:2" x14ac:dyDescent="0.25">
      <c r="A39816">
        <v>28604362</v>
      </c>
      <c r="B39816" t="s">
        <v>6</v>
      </c>
    </row>
    <row r="39817" spans="1:2" x14ac:dyDescent="0.25">
      <c r="A39817">
        <v>28604361</v>
      </c>
      <c r="B39817" t="s">
        <v>6</v>
      </c>
    </row>
    <row r="39818" spans="1:2" x14ac:dyDescent="0.25">
      <c r="A39818">
        <v>28604357</v>
      </c>
      <c r="B39818" t="s">
        <v>6</v>
      </c>
    </row>
    <row r="39819" spans="1:2" x14ac:dyDescent="0.25">
      <c r="A39819">
        <v>28604322</v>
      </c>
      <c r="B39819" t="s">
        <v>6</v>
      </c>
    </row>
    <row r="39820" spans="1:2" x14ac:dyDescent="0.25">
      <c r="A39820">
        <v>28604304</v>
      </c>
      <c r="B39820" t="s">
        <v>6</v>
      </c>
    </row>
    <row r="39821" spans="1:2" x14ac:dyDescent="0.25">
      <c r="A39821">
        <v>28604301</v>
      </c>
      <c r="B39821" t="s">
        <v>6</v>
      </c>
    </row>
    <row r="39822" spans="1:2" x14ac:dyDescent="0.25">
      <c r="A39822">
        <v>28604274</v>
      </c>
      <c r="B39822" t="s">
        <v>6</v>
      </c>
    </row>
    <row r="39823" spans="1:2" x14ac:dyDescent="0.25">
      <c r="A39823">
        <v>28604452</v>
      </c>
      <c r="B39823" t="s">
        <v>6</v>
      </c>
    </row>
    <row r="39824" spans="1:2" x14ac:dyDescent="0.25">
      <c r="A39824">
        <v>28604366</v>
      </c>
      <c r="B39824" t="s">
        <v>6</v>
      </c>
    </row>
    <row r="39825" spans="1:2" x14ac:dyDescent="0.25">
      <c r="A39825">
        <v>28557736</v>
      </c>
      <c r="B39825" t="s">
        <v>6</v>
      </c>
    </row>
    <row r="39826" spans="1:2" x14ac:dyDescent="0.25">
      <c r="A39826">
        <v>28039424</v>
      </c>
      <c r="B39826" t="s">
        <v>6</v>
      </c>
    </row>
    <row r="39827" spans="1:2" x14ac:dyDescent="0.25">
      <c r="A39827">
        <v>28604221</v>
      </c>
      <c r="B39827" t="s">
        <v>6</v>
      </c>
    </row>
    <row r="39828" spans="1:2" x14ac:dyDescent="0.25">
      <c r="A39828">
        <v>28604182</v>
      </c>
      <c r="B39828" t="s">
        <v>6</v>
      </c>
    </row>
    <row r="39829" spans="1:2" x14ac:dyDescent="0.25">
      <c r="A39829">
        <v>28604162</v>
      </c>
      <c r="B39829" t="s">
        <v>6</v>
      </c>
    </row>
    <row r="39830" spans="1:2" x14ac:dyDescent="0.25">
      <c r="A39830">
        <v>28604161</v>
      </c>
      <c r="B39830" t="s">
        <v>6</v>
      </c>
    </row>
    <row r="39831" spans="1:2" x14ac:dyDescent="0.25">
      <c r="A39831">
        <v>28604137</v>
      </c>
      <c r="B39831" t="s">
        <v>6</v>
      </c>
    </row>
    <row r="39832" spans="1:2" x14ac:dyDescent="0.25">
      <c r="A39832">
        <v>28604109</v>
      </c>
      <c r="B39832" t="s">
        <v>6</v>
      </c>
    </row>
    <row r="39833" spans="1:2" x14ac:dyDescent="0.25">
      <c r="A39833">
        <v>28604094</v>
      </c>
      <c r="B39833" t="s">
        <v>6</v>
      </c>
    </row>
    <row r="39834" spans="1:2" x14ac:dyDescent="0.25">
      <c r="A39834">
        <v>28604047</v>
      </c>
      <c r="B39834" t="s">
        <v>6</v>
      </c>
    </row>
    <row r="39835" spans="1:2" x14ac:dyDescent="0.25">
      <c r="A39835">
        <v>28604043</v>
      </c>
      <c r="B39835" t="s">
        <v>6</v>
      </c>
    </row>
    <row r="39836" spans="1:2" x14ac:dyDescent="0.25">
      <c r="A39836">
        <v>28603975</v>
      </c>
      <c r="B39836" t="s">
        <v>6</v>
      </c>
    </row>
    <row r="39837" spans="1:2" x14ac:dyDescent="0.25">
      <c r="A39837">
        <v>28603909</v>
      </c>
      <c r="B39837" t="s">
        <v>6</v>
      </c>
    </row>
    <row r="39838" spans="1:2" x14ac:dyDescent="0.25">
      <c r="A39838">
        <v>28603892</v>
      </c>
      <c r="B39838" t="s">
        <v>6</v>
      </c>
    </row>
    <row r="39839" spans="1:2" x14ac:dyDescent="0.25">
      <c r="A39839">
        <v>28603875</v>
      </c>
      <c r="B39839" t="s">
        <v>6</v>
      </c>
    </row>
    <row r="39840" spans="1:2" x14ac:dyDescent="0.25">
      <c r="A39840">
        <v>28603843</v>
      </c>
      <c r="B39840" t="s">
        <v>6</v>
      </c>
    </row>
    <row r="39841" spans="1:2" x14ac:dyDescent="0.25">
      <c r="A39841">
        <v>28603828</v>
      </c>
      <c r="B39841" t="s">
        <v>6</v>
      </c>
    </row>
    <row r="39842" spans="1:2" x14ac:dyDescent="0.25">
      <c r="A39842">
        <v>28603821</v>
      </c>
      <c r="B39842" t="s">
        <v>6</v>
      </c>
    </row>
    <row r="39843" spans="1:2" x14ac:dyDescent="0.25">
      <c r="A39843">
        <v>28603819</v>
      </c>
      <c r="B39843" t="s">
        <v>6</v>
      </c>
    </row>
    <row r="39844" spans="1:2" x14ac:dyDescent="0.25">
      <c r="A39844">
        <v>28604069</v>
      </c>
      <c r="B39844" t="s">
        <v>6</v>
      </c>
    </row>
    <row r="39845" spans="1:2" x14ac:dyDescent="0.25">
      <c r="A39845">
        <v>28603363</v>
      </c>
      <c r="B39845" t="s">
        <v>6</v>
      </c>
    </row>
    <row r="39846" spans="1:2" x14ac:dyDescent="0.25">
      <c r="A39846">
        <v>28603344</v>
      </c>
      <c r="B39846" t="s">
        <v>6</v>
      </c>
    </row>
    <row r="39847" spans="1:2" x14ac:dyDescent="0.25">
      <c r="A39847">
        <v>28022629</v>
      </c>
      <c r="B39847" t="s">
        <v>6</v>
      </c>
    </row>
    <row r="39848" spans="1:2" x14ac:dyDescent="0.25">
      <c r="A39848">
        <v>28600209</v>
      </c>
      <c r="B39848" t="s">
        <v>6</v>
      </c>
    </row>
    <row r="39849" spans="1:2" x14ac:dyDescent="0.25">
      <c r="A39849">
        <v>28311039</v>
      </c>
      <c r="B39849" t="s">
        <v>6</v>
      </c>
    </row>
    <row r="39850" spans="1:2" x14ac:dyDescent="0.25">
      <c r="A39850">
        <v>28603792</v>
      </c>
      <c r="B39850" t="s">
        <v>6</v>
      </c>
    </row>
    <row r="39851" spans="1:2" x14ac:dyDescent="0.25">
      <c r="A39851">
        <v>28603789</v>
      </c>
      <c r="B39851" t="s">
        <v>6</v>
      </c>
    </row>
    <row r="39852" spans="1:2" x14ac:dyDescent="0.25">
      <c r="A39852">
        <v>28603756</v>
      </c>
      <c r="B39852" t="s">
        <v>6</v>
      </c>
    </row>
    <row r="39853" spans="1:2" x14ac:dyDescent="0.25">
      <c r="A39853">
        <v>28603657</v>
      </c>
      <c r="B39853" t="s">
        <v>6</v>
      </c>
    </row>
    <row r="39854" spans="1:2" x14ac:dyDescent="0.25">
      <c r="A39854">
        <v>28603544</v>
      </c>
      <c r="B39854" t="s">
        <v>6</v>
      </c>
    </row>
    <row r="39855" spans="1:2" x14ac:dyDescent="0.25">
      <c r="A39855">
        <v>28603525</v>
      </c>
      <c r="B39855" t="s">
        <v>6</v>
      </c>
    </row>
    <row r="39856" spans="1:2" x14ac:dyDescent="0.25">
      <c r="A39856">
        <v>28603444</v>
      </c>
      <c r="B39856" t="s">
        <v>6</v>
      </c>
    </row>
    <row r="39857" spans="1:2" x14ac:dyDescent="0.25">
      <c r="A39857">
        <v>28603424</v>
      </c>
      <c r="B39857" t="s">
        <v>6</v>
      </c>
    </row>
    <row r="39858" spans="1:2" x14ac:dyDescent="0.25">
      <c r="A39858">
        <v>28603385</v>
      </c>
      <c r="B39858" t="s">
        <v>6</v>
      </c>
    </row>
    <row r="39859" spans="1:2" x14ac:dyDescent="0.25">
      <c r="A39859">
        <v>28603347</v>
      </c>
      <c r="B39859" t="s">
        <v>6</v>
      </c>
    </row>
    <row r="39860" spans="1:2" x14ac:dyDescent="0.25">
      <c r="A39860">
        <v>28603309</v>
      </c>
      <c r="B39860" t="s">
        <v>6</v>
      </c>
    </row>
    <row r="39861" spans="1:2" x14ac:dyDescent="0.25">
      <c r="A39861">
        <v>28603307</v>
      </c>
      <c r="B39861" t="s">
        <v>6</v>
      </c>
    </row>
    <row r="39862" spans="1:2" x14ac:dyDescent="0.25">
      <c r="A39862">
        <v>28603259</v>
      </c>
      <c r="B39862" t="s">
        <v>6</v>
      </c>
    </row>
    <row r="39863" spans="1:2" x14ac:dyDescent="0.25">
      <c r="A39863">
        <v>28603255</v>
      </c>
      <c r="B39863" t="s">
        <v>6</v>
      </c>
    </row>
    <row r="39864" spans="1:2" x14ac:dyDescent="0.25">
      <c r="A39864">
        <v>28603505</v>
      </c>
      <c r="B39864" t="s">
        <v>6</v>
      </c>
    </row>
    <row r="39865" spans="1:2" x14ac:dyDescent="0.25">
      <c r="A39865">
        <v>28603416</v>
      </c>
      <c r="B39865" t="s">
        <v>6</v>
      </c>
    </row>
    <row r="39866" spans="1:2" x14ac:dyDescent="0.25">
      <c r="A39866">
        <v>28603577</v>
      </c>
      <c r="B39866" t="s">
        <v>6</v>
      </c>
    </row>
    <row r="39867" spans="1:2" x14ac:dyDescent="0.25">
      <c r="A39867">
        <v>28603273</v>
      </c>
      <c r="B39867" t="s">
        <v>6</v>
      </c>
    </row>
    <row r="39868" spans="1:2" x14ac:dyDescent="0.25">
      <c r="A39868">
        <v>28603183</v>
      </c>
      <c r="B39868" t="s">
        <v>6</v>
      </c>
    </row>
    <row r="39869" spans="1:2" x14ac:dyDescent="0.25">
      <c r="A39869">
        <v>28600398</v>
      </c>
      <c r="B39869" t="s">
        <v>6</v>
      </c>
    </row>
    <row r="39870" spans="1:2" x14ac:dyDescent="0.25">
      <c r="A39870">
        <v>27581249</v>
      </c>
      <c r="B39870" t="s">
        <v>6</v>
      </c>
    </row>
    <row r="39871" spans="1:2" x14ac:dyDescent="0.25">
      <c r="A39871">
        <v>28600195</v>
      </c>
      <c r="B39871" t="s">
        <v>6</v>
      </c>
    </row>
    <row r="39872" spans="1:2" x14ac:dyDescent="0.25">
      <c r="A39872">
        <v>28600193</v>
      </c>
      <c r="B39872" t="s">
        <v>6</v>
      </c>
    </row>
    <row r="39873" spans="1:2" x14ac:dyDescent="0.25">
      <c r="A39873">
        <v>28600763</v>
      </c>
      <c r="B39873" t="s">
        <v>6</v>
      </c>
    </row>
    <row r="39874" spans="1:2" x14ac:dyDescent="0.25">
      <c r="A39874">
        <v>28600675</v>
      </c>
      <c r="B39874" t="s">
        <v>6</v>
      </c>
    </row>
    <row r="39875" spans="1:2" x14ac:dyDescent="0.25">
      <c r="A39875">
        <v>28600615</v>
      </c>
      <c r="B39875" t="s">
        <v>6</v>
      </c>
    </row>
    <row r="39876" spans="1:2" x14ac:dyDescent="0.25">
      <c r="A39876">
        <v>28600613</v>
      </c>
      <c r="B39876" t="s">
        <v>6</v>
      </c>
    </row>
    <row r="39877" spans="1:2" x14ac:dyDescent="0.25">
      <c r="A39877">
        <v>28600490</v>
      </c>
      <c r="B39877" t="s">
        <v>6</v>
      </c>
    </row>
    <row r="39878" spans="1:2" x14ac:dyDescent="0.25">
      <c r="A39878">
        <v>28600426</v>
      </c>
      <c r="B39878" t="s">
        <v>6</v>
      </c>
    </row>
    <row r="39879" spans="1:2" x14ac:dyDescent="0.25">
      <c r="A39879">
        <v>28600392</v>
      </c>
      <c r="B39879" t="s">
        <v>6</v>
      </c>
    </row>
    <row r="39880" spans="1:2" x14ac:dyDescent="0.25">
      <c r="A39880">
        <v>28600236</v>
      </c>
      <c r="B39880" t="s">
        <v>6</v>
      </c>
    </row>
    <row r="39881" spans="1:2" x14ac:dyDescent="0.25">
      <c r="A39881">
        <v>28600164</v>
      </c>
      <c r="B39881" t="s">
        <v>6</v>
      </c>
    </row>
    <row r="39882" spans="1:2" x14ac:dyDescent="0.25">
      <c r="A39882">
        <v>28600694</v>
      </c>
      <c r="B39882" t="s">
        <v>6</v>
      </c>
    </row>
    <row r="39883" spans="1:2" x14ac:dyDescent="0.25">
      <c r="A39883">
        <v>28600534</v>
      </c>
      <c r="B39883" t="s">
        <v>6</v>
      </c>
    </row>
    <row r="39884" spans="1:2" x14ac:dyDescent="0.25">
      <c r="A39884">
        <v>28600321</v>
      </c>
      <c r="B39884" t="s">
        <v>6</v>
      </c>
    </row>
    <row r="39885" spans="1:2" x14ac:dyDescent="0.25">
      <c r="A39885">
        <v>28040736</v>
      </c>
      <c r="B39885" t="s">
        <v>6</v>
      </c>
    </row>
    <row r="39886" spans="1:2" x14ac:dyDescent="0.25">
      <c r="A39886">
        <v>28592551</v>
      </c>
      <c r="B39886" t="s">
        <v>6</v>
      </c>
    </row>
    <row r="39887" spans="1:2" x14ac:dyDescent="0.25">
      <c r="A39887">
        <v>28041609</v>
      </c>
      <c r="B39887" t="s">
        <v>6</v>
      </c>
    </row>
    <row r="39888" spans="1:2" x14ac:dyDescent="0.25">
      <c r="A39888">
        <v>28022513</v>
      </c>
      <c r="B39888" t="s">
        <v>6</v>
      </c>
    </row>
    <row r="39889" spans="1:2" x14ac:dyDescent="0.25">
      <c r="A39889">
        <v>28575464</v>
      </c>
      <c r="B39889" t="s">
        <v>6</v>
      </c>
    </row>
    <row r="39890" spans="1:2" x14ac:dyDescent="0.25">
      <c r="A39890">
        <v>28575590</v>
      </c>
      <c r="B39890" t="s">
        <v>6</v>
      </c>
    </row>
    <row r="39891" spans="1:2" x14ac:dyDescent="0.25">
      <c r="A39891">
        <v>28568580</v>
      </c>
      <c r="B39891" t="s">
        <v>6</v>
      </c>
    </row>
    <row r="39892" spans="1:2" x14ac:dyDescent="0.25">
      <c r="A39892">
        <v>28568609</v>
      </c>
      <c r="B39892" t="s">
        <v>6</v>
      </c>
    </row>
    <row r="39893" spans="1:2" x14ac:dyDescent="0.25">
      <c r="A39893">
        <v>28567564</v>
      </c>
      <c r="B39893" t="s">
        <v>6</v>
      </c>
    </row>
    <row r="39894" spans="1:2" x14ac:dyDescent="0.25">
      <c r="A39894">
        <v>28557861</v>
      </c>
      <c r="B39894" t="s">
        <v>6</v>
      </c>
    </row>
    <row r="39895" spans="1:2" x14ac:dyDescent="0.25">
      <c r="A39895">
        <v>28575396</v>
      </c>
      <c r="B39895" t="s">
        <v>6</v>
      </c>
    </row>
    <row r="39896" spans="1:2" x14ac:dyDescent="0.25">
      <c r="A39896">
        <v>28593316</v>
      </c>
      <c r="B39896" t="s">
        <v>6</v>
      </c>
    </row>
    <row r="39897" spans="1:2" x14ac:dyDescent="0.25">
      <c r="A39897">
        <v>28592568</v>
      </c>
      <c r="B39897" t="s">
        <v>6</v>
      </c>
    </row>
    <row r="39898" spans="1:2" x14ac:dyDescent="0.25">
      <c r="A39898">
        <v>28590819</v>
      </c>
      <c r="B39898" t="s">
        <v>6</v>
      </c>
    </row>
    <row r="39899" spans="1:2" x14ac:dyDescent="0.25">
      <c r="A39899">
        <v>28590769</v>
      </c>
      <c r="B39899" t="s">
        <v>6</v>
      </c>
    </row>
    <row r="39900" spans="1:2" x14ac:dyDescent="0.25">
      <c r="A39900">
        <v>28590756</v>
      </c>
      <c r="B39900" t="s">
        <v>6</v>
      </c>
    </row>
    <row r="39901" spans="1:2" x14ac:dyDescent="0.25">
      <c r="A39901">
        <v>28590737</v>
      </c>
      <c r="B39901" t="s">
        <v>6</v>
      </c>
    </row>
    <row r="39902" spans="1:2" x14ac:dyDescent="0.25">
      <c r="A39902">
        <v>28590715</v>
      </c>
      <c r="B39902" t="s">
        <v>6</v>
      </c>
    </row>
    <row r="39903" spans="1:2" x14ac:dyDescent="0.25">
      <c r="A39903">
        <v>28590670</v>
      </c>
      <c r="B39903" t="s">
        <v>6</v>
      </c>
    </row>
    <row r="39904" spans="1:2" x14ac:dyDescent="0.25">
      <c r="A39904">
        <v>28590632</v>
      </c>
      <c r="B39904" t="s">
        <v>6</v>
      </c>
    </row>
    <row r="39905" spans="1:2" x14ac:dyDescent="0.25">
      <c r="A39905">
        <v>28583761</v>
      </c>
      <c r="B39905" t="s">
        <v>6</v>
      </c>
    </row>
    <row r="39906" spans="1:2" x14ac:dyDescent="0.25">
      <c r="A39906">
        <v>28575438</v>
      </c>
      <c r="B39906" t="s">
        <v>6</v>
      </c>
    </row>
    <row r="39907" spans="1:2" x14ac:dyDescent="0.25">
      <c r="A39907">
        <v>28575411</v>
      </c>
      <c r="B39907" t="s">
        <v>6</v>
      </c>
    </row>
    <row r="39908" spans="1:2" x14ac:dyDescent="0.25">
      <c r="A39908">
        <v>28575390</v>
      </c>
      <c r="B39908" t="s">
        <v>6</v>
      </c>
    </row>
    <row r="39909" spans="1:2" x14ac:dyDescent="0.25">
      <c r="A39909">
        <v>28575589</v>
      </c>
      <c r="B39909" t="s">
        <v>6</v>
      </c>
    </row>
    <row r="39910" spans="1:2" x14ac:dyDescent="0.25">
      <c r="A39910">
        <v>28575559</v>
      </c>
      <c r="B39910" t="s">
        <v>6</v>
      </c>
    </row>
    <row r="39911" spans="1:2" x14ac:dyDescent="0.25">
      <c r="A39911">
        <v>21066129</v>
      </c>
      <c r="B39911" t="s">
        <v>6</v>
      </c>
    </row>
    <row r="39912" spans="1:2" x14ac:dyDescent="0.25">
      <c r="A39912">
        <v>28541160</v>
      </c>
      <c r="B39912" t="s">
        <v>6</v>
      </c>
    </row>
    <row r="39913" spans="1:2" x14ac:dyDescent="0.25">
      <c r="A39913">
        <v>28541158</v>
      </c>
      <c r="B39913" t="s">
        <v>6</v>
      </c>
    </row>
    <row r="39914" spans="1:2" x14ac:dyDescent="0.25">
      <c r="A39914">
        <v>28527851</v>
      </c>
      <c r="B39914" t="s">
        <v>6</v>
      </c>
    </row>
    <row r="39915" spans="1:2" x14ac:dyDescent="0.25">
      <c r="A39915">
        <v>28527849</v>
      </c>
      <c r="B39915" t="s">
        <v>6</v>
      </c>
    </row>
    <row r="39916" spans="1:2" x14ac:dyDescent="0.25">
      <c r="A39916">
        <v>28527816</v>
      </c>
      <c r="B39916" t="s">
        <v>6</v>
      </c>
    </row>
    <row r="39917" spans="1:2" x14ac:dyDescent="0.25">
      <c r="A39917">
        <v>28527765</v>
      </c>
      <c r="B39917" t="s">
        <v>6</v>
      </c>
    </row>
    <row r="39918" spans="1:2" x14ac:dyDescent="0.25">
      <c r="A39918">
        <v>28492660</v>
      </c>
      <c r="B39918" t="s">
        <v>6</v>
      </c>
    </row>
    <row r="39919" spans="1:2" x14ac:dyDescent="0.25">
      <c r="A39919">
        <v>28470854</v>
      </c>
      <c r="B39919" t="s">
        <v>6</v>
      </c>
    </row>
    <row r="39920" spans="1:2" x14ac:dyDescent="0.25">
      <c r="A39920">
        <v>28470457</v>
      </c>
      <c r="B39920" t="s">
        <v>6</v>
      </c>
    </row>
    <row r="39921" spans="1:2" x14ac:dyDescent="0.25">
      <c r="A39921">
        <v>28471049</v>
      </c>
      <c r="B39921" t="s">
        <v>6</v>
      </c>
    </row>
    <row r="39922" spans="1:2" x14ac:dyDescent="0.25">
      <c r="A39922">
        <v>28470663</v>
      </c>
      <c r="B39922" t="s">
        <v>6</v>
      </c>
    </row>
    <row r="39923" spans="1:2" x14ac:dyDescent="0.25">
      <c r="A39923">
        <v>28470554</v>
      </c>
      <c r="B39923" t="s">
        <v>6</v>
      </c>
    </row>
    <row r="39924" spans="1:2" x14ac:dyDescent="0.25">
      <c r="A39924">
        <v>28470642</v>
      </c>
      <c r="B39924" t="s">
        <v>6</v>
      </c>
    </row>
    <row r="39925" spans="1:2" x14ac:dyDescent="0.25">
      <c r="A39925">
        <v>28463517</v>
      </c>
      <c r="B39925" t="s">
        <v>6</v>
      </c>
    </row>
    <row r="39926" spans="1:2" x14ac:dyDescent="0.25">
      <c r="A39926">
        <v>28455526</v>
      </c>
      <c r="B39926" t="s">
        <v>6</v>
      </c>
    </row>
    <row r="39927" spans="1:2" x14ac:dyDescent="0.25">
      <c r="A39927">
        <v>28448738</v>
      </c>
      <c r="B39927" t="s">
        <v>6</v>
      </c>
    </row>
    <row r="39928" spans="1:2" x14ac:dyDescent="0.25">
      <c r="A39928">
        <v>28442530</v>
      </c>
      <c r="B39928" t="s">
        <v>6</v>
      </c>
    </row>
    <row r="39929" spans="1:2" x14ac:dyDescent="0.25">
      <c r="A39929">
        <v>28434232</v>
      </c>
      <c r="B39929" t="s">
        <v>6</v>
      </c>
    </row>
    <row r="39930" spans="1:2" x14ac:dyDescent="0.25">
      <c r="A39930">
        <v>28434207</v>
      </c>
      <c r="B39930" t="s">
        <v>6</v>
      </c>
    </row>
    <row r="39931" spans="1:2" x14ac:dyDescent="0.25">
      <c r="A39931">
        <v>28434204</v>
      </c>
      <c r="B39931" t="s">
        <v>6</v>
      </c>
    </row>
    <row r="39932" spans="1:2" x14ac:dyDescent="0.25">
      <c r="A39932">
        <v>28422210</v>
      </c>
      <c r="B39932" t="s">
        <v>6</v>
      </c>
    </row>
    <row r="39933" spans="1:2" x14ac:dyDescent="0.25">
      <c r="A39933">
        <v>28422201</v>
      </c>
      <c r="B39933" t="s">
        <v>6</v>
      </c>
    </row>
    <row r="39934" spans="1:2" x14ac:dyDescent="0.25">
      <c r="A39934">
        <v>28405628</v>
      </c>
      <c r="B39934" t="s">
        <v>6</v>
      </c>
    </row>
    <row r="39935" spans="1:2" x14ac:dyDescent="0.25">
      <c r="A39935">
        <v>28269594</v>
      </c>
      <c r="B39935" t="s">
        <v>6</v>
      </c>
    </row>
    <row r="39936" spans="1:2" x14ac:dyDescent="0.25">
      <c r="A39936">
        <v>28038546</v>
      </c>
      <c r="B39936" t="s">
        <v>6</v>
      </c>
    </row>
    <row r="39937" spans="1:2" x14ac:dyDescent="0.25">
      <c r="A39937">
        <v>28038219</v>
      </c>
      <c r="B39937" t="s">
        <v>6</v>
      </c>
    </row>
    <row r="39938" spans="1:2" x14ac:dyDescent="0.25">
      <c r="A39938">
        <v>28035262</v>
      </c>
      <c r="B39938" t="s">
        <v>6</v>
      </c>
    </row>
    <row r="39939" spans="1:2" x14ac:dyDescent="0.25">
      <c r="A39939">
        <v>28568588</v>
      </c>
      <c r="B39939" t="s">
        <v>6</v>
      </c>
    </row>
    <row r="39940" spans="1:2" x14ac:dyDescent="0.25">
      <c r="A39940">
        <v>28567612</v>
      </c>
      <c r="B39940" t="s">
        <v>6</v>
      </c>
    </row>
    <row r="39941" spans="1:2" x14ac:dyDescent="0.25">
      <c r="A39941">
        <v>28561151</v>
      </c>
      <c r="B39941" t="s">
        <v>6</v>
      </c>
    </row>
    <row r="39942" spans="1:2" x14ac:dyDescent="0.25">
      <c r="A39942">
        <v>28557841</v>
      </c>
      <c r="B39942" t="s">
        <v>6</v>
      </c>
    </row>
    <row r="39943" spans="1:2" x14ac:dyDescent="0.25">
      <c r="A39943">
        <v>28557831</v>
      </c>
      <c r="B39943" t="s">
        <v>6</v>
      </c>
    </row>
    <row r="39944" spans="1:2" x14ac:dyDescent="0.25">
      <c r="A39944">
        <v>28557818</v>
      </c>
      <c r="B39944" t="s">
        <v>6</v>
      </c>
    </row>
    <row r="39945" spans="1:2" x14ac:dyDescent="0.25">
      <c r="A39945">
        <v>28557797</v>
      </c>
      <c r="B39945" t="s">
        <v>6</v>
      </c>
    </row>
    <row r="39946" spans="1:2" x14ac:dyDescent="0.25">
      <c r="A39946">
        <v>28557741</v>
      </c>
      <c r="B39946" t="s">
        <v>6</v>
      </c>
    </row>
    <row r="39947" spans="1:2" x14ac:dyDescent="0.25">
      <c r="A39947">
        <v>28557729</v>
      </c>
      <c r="B39947" t="s">
        <v>6</v>
      </c>
    </row>
    <row r="39948" spans="1:2" x14ac:dyDescent="0.25">
      <c r="A39948">
        <v>28544505</v>
      </c>
      <c r="B39948" t="s">
        <v>6</v>
      </c>
    </row>
    <row r="39949" spans="1:2" x14ac:dyDescent="0.25">
      <c r="A39949">
        <v>28541227</v>
      </c>
      <c r="B39949" t="s">
        <v>6</v>
      </c>
    </row>
    <row r="39950" spans="1:2" x14ac:dyDescent="0.25">
      <c r="A39950">
        <v>28541197</v>
      </c>
      <c r="B39950" t="s">
        <v>6</v>
      </c>
    </row>
    <row r="39951" spans="1:2" x14ac:dyDescent="0.25">
      <c r="A39951">
        <v>28541171</v>
      </c>
      <c r="B39951" t="s">
        <v>6</v>
      </c>
    </row>
    <row r="39952" spans="1:2" x14ac:dyDescent="0.25">
      <c r="A39952">
        <v>28541135</v>
      </c>
      <c r="B39952" t="s">
        <v>6</v>
      </c>
    </row>
    <row r="39953" spans="1:2" x14ac:dyDescent="0.25">
      <c r="A39953">
        <v>28541114</v>
      </c>
      <c r="B39953" t="s">
        <v>6</v>
      </c>
    </row>
    <row r="39954" spans="1:2" x14ac:dyDescent="0.25">
      <c r="A39954">
        <v>28541081</v>
      </c>
      <c r="B39954" t="s">
        <v>6</v>
      </c>
    </row>
    <row r="39955" spans="1:2" x14ac:dyDescent="0.25">
      <c r="A39955">
        <v>28541027</v>
      </c>
      <c r="B39955" t="s">
        <v>6</v>
      </c>
    </row>
    <row r="39956" spans="1:2" x14ac:dyDescent="0.25">
      <c r="A39956">
        <v>28541186</v>
      </c>
      <c r="B39956" t="s">
        <v>6</v>
      </c>
    </row>
    <row r="39957" spans="1:2" x14ac:dyDescent="0.25">
      <c r="A39957">
        <v>21280035</v>
      </c>
      <c r="B39957" t="s">
        <v>6</v>
      </c>
    </row>
    <row r="39958" spans="1:2" x14ac:dyDescent="0.25">
      <c r="A39958">
        <v>28527833</v>
      </c>
      <c r="B39958" t="s">
        <v>6</v>
      </c>
    </row>
    <row r="39959" spans="1:2" x14ac:dyDescent="0.25">
      <c r="A39959">
        <v>28527821</v>
      </c>
      <c r="B39959" t="s">
        <v>6</v>
      </c>
    </row>
    <row r="39960" spans="1:2" x14ac:dyDescent="0.25">
      <c r="A39960">
        <v>28527773</v>
      </c>
      <c r="B39960" t="s">
        <v>6</v>
      </c>
    </row>
    <row r="39961" spans="1:2" x14ac:dyDescent="0.25">
      <c r="A39961">
        <v>28522483</v>
      </c>
      <c r="B39961" t="s">
        <v>6</v>
      </c>
    </row>
    <row r="39962" spans="1:2" x14ac:dyDescent="0.25">
      <c r="A39962">
        <v>28522451</v>
      </c>
      <c r="B39962" t="s">
        <v>6</v>
      </c>
    </row>
    <row r="39963" spans="1:2" x14ac:dyDescent="0.25">
      <c r="A39963">
        <v>28522401</v>
      </c>
      <c r="B39963" t="s">
        <v>6</v>
      </c>
    </row>
    <row r="39964" spans="1:2" x14ac:dyDescent="0.25">
      <c r="A39964">
        <v>28511501</v>
      </c>
      <c r="B39964" t="s">
        <v>6</v>
      </c>
    </row>
    <row r="39965" spans="1:2" x14ac:dyDescent="0.25">
      <c r="A39965">
        <v>28527844</v>
      </c>
      <c r="B39965" t="s">
        <v>6</v>
      </c>
    </row>
    <row r="39966" spans="1:2" x14ac:dyDescent="0.25">
      <c r="A39966">
        <v>28522391</v>
      </c>
      <c r="B39966" t="s">
        <v>6</v>
      </c>
    </row>
    <row r="39967" spans="1:2" x14ac:dyDescent="0.25">
      <c r="A39967">
        <v>28511513</v>
      </c>
      <c r="B39967" t="s">
        <v>6</v>
      </c>
    </row>
    <row r="39968" spans="1:2" x14ac:dyDescent="0.25">
      <c r="A39968">
        <v>28506386</v>
      </c>
      <c r="B39968" t="s">
        <v>6</v>
      </c>
    </row>
    <row r="39969" spans="1:2" x14ac:dyDescent="0.25">
      <c r="A39969">
        <v>28504146</v>
      </c>
      <c r="B39969" t="s">
        <v>6</v>
      </c>
    </row>
    <row r="39970" spans="1:2" x14ac:dyDescent="0.25">
      <c r="A39970">
        <v>28503102</v>
      </c>
      <c r="B39970" t="s">
        <v>6</v>
      </c>
    </row>
    <row r="39971" spans="1:2" x14ac:dyDescent="0.25">
      <c r="A39971">
        <v>28405635</v>
      </c>
      <c r="B39971" t="s">
        <v>6</v>
      </c>
    </row>
    <row r="39972" spans="1:2" x14ac:dyDescent="0.25">
      <c r="A39972">
        <v>28503138</v>
      </c>
      <c r="B39972" t="s">
        <v>6</v>
      </c>
    </row>
    <row r="39973" spans="1:2" x14ac:dyDescent="0.25">
      <c r="A39973">
        <v>28503116</v>
      </c>
      <c r="B39973" t="s">
        <v>6</v>
      </c>
    </row>
    <row r="39974" spans="1:2" x14ac:dyDescent="0.25">
      <c r="A39974">
        <v>28503086</v>
      </c>
      <c r="B39974" t="s">
        <v>6</v>
      </c>
    </row>
    <row r="39975" spans="1:2" x14ac:dyDescent="0.25">
      <c r="A39975">
        <v>28492510</v>
      </c>
      <c r="B39975" t="s">
        <v>6</v>
      </c>
    </row>
    <row r="39976" spans="1:2" x14ac:dyDescent="0.25">
      <c r="A39976">
        <v>21038107</v>
      </c>
      <c r="B39976" t="s">
        <v>6</v>
      </c>
    </row>
    <row r="39977" spans="1:2" x14ac:dyDescent="0.25">
      <c r="A39977">
        <v>28477863</v>
      </c>
      <c r="B39977" t="s">
        <v>6</v>
      </c>
    </row>
    <row r="39978" spans="1:2" x14ac:dyDescent="0.25">
      <c r="A39978">
        <v>28497296</v>
      </c>
      <c r="B39978" t="s">
        <v>6</v>
      </c>
    </row>
    <row r="39979" spans="1:2" x14ac:dyDescent="0.25">
      <c r="A39979">
        <v>28492648</v>
      </c>
      <c r="B39979" t="s">
        <v>6</v>
      </c>
    </row>
    <row r="39980" spans="1:2" x14ac:dyDescent="0.25">
      <c r="A39980">
        <v>28492613</v>
      </c>
      <c r="B39980" t="s">
        <v>6</v>
      </c>
    </row>
    <row r="39981" spans="1:2" x14ac:dyDescent="0.25">
      <c r="A39981">
        <v>28025131</v>
      </c>
      <c r="B39981" t="s">
        <v>6</v>
      </c>
    </row>
    <row r="39982" spans="1:2" x14ac:dyDescent="0.25">
      <c r="A39982">
        <v>20839363</v>
      </c>
      <c r="B39982" t="s">
        <v>6</v>
      </c>
    </row>
    <row r="39983" spans="1:2" x14ac:dyDescent="0.25">
      <c r="A39983">
        <v>28492628</v>
      </c>
      <c r="B39983" t="s">
        <v>6</v>
      </c>
    </row>
    <row r="39984" spans="1:2" x14ac:dyDescent="0.25">
      <c r="A39984">
        <v>28492620</v>
      </c>
      <c r="B39984" t="s">
        <v>6</v>
      </c>
    </row>
    <row r="39985" spans="1:2" x14ac:dyDescent="0.25">
      <c r="A39985">
        <v>28492492</v>
      </c>
      <c r="B39985" t="s">
        <v>6</v>
      </c>
    </row>
    <row r="39986" spans="1:2" x14ac:dyDescent="0.25">
      <c r="A39986">
        <v>28040724</v>
      </c>
      <c r="B39986" t="s">
        <v>6</v>
      </c>
    </row>
    <row r="39987" spans="1:2" x14ac:dyDescent="0.25">
      <c r="A39987">
        <v>28037697</v>
      </c>
      <c r="B39987" t="s">
        <v>6</v>
      </c>
    </row>
    <row r="39988" spans="1:2" x14ac:dyDescent="0.25">
      <c r="A39988">
        <v>28471080</v>
      </c>
      <c r="B39988" t="s">
        <v>6</v>
      </c>
    </row>
    <row r="39989" spans="1:2" x14ac:dyDescent="0.25">
      <c r="A39989">
        <v>28471024</v>
      </c>
      <c r="B39989" t="s">
        <v>6</v>
      </c>
    </row>
    <row r="39990" spans="1:2" x14ac:dyDescent="0.25">
      <c r="A39990">
        <v>28485814</v>
      </c>
      <c r="B39990" t="s">
        <v>6</v>
      </c>
    </row>
    <row r="39991" spans="1:2" x14ac:dyDescent="0.25">
      <c r="A39991">
        <v>28470653</v>
      </c>
      <c r="B39991" t="s">
        <v>6</v>
      </c>
    </row>
    <row r="39992" spans="1:2" x14ac:dyDescent="0.25">
      <c r="A39992">
        <v>28483244</v>
      </c>
      <c r="B39992" t="s">
        <v>6</v>
      </c>
    </row>
    <row r="39993" spans="1:2" x14ac:dyDescent="0.25">
      <c r="A39993">
        <v>28483236</v>
      </c>
      <c r="B39993" t="s">
        <v>6</v>
      </c>
    </row>
    <row r="39994" spans="1:2" x14ac:dyDescent="0.25">
      <c r="A39994">
        <v>28483217</v>
      </c>
      <c r="B39994" t="s">
        <v>6</v>
      </c>
    </row>
    <row r="39995" spans="1:2" x14ac:dyDescent="0.25">
      <c r="A39995">
        <v>28483189</v>
      </c>
      <c r="B39995" t="s">
        <v>6</v>
      </c>
    </row>
    <row r="39996" spans="1:2" x14ac:dyDescent="0.25">
      <c r="A39996">
        <v>28483180</v>
      </c>
      <c r="B39996" t="s">
        <v>6</v>
      </c>
    </row>
    <row r="39997" spans="1:2" x14ac:dyDescent="0.25">
      <c r="A39997">
        <v>28477916</v>
      </c>
      <c r="B39997" t="s">
        <v>6</v>
      </c>
    </row>
    <row r="39998" spans="1:2" x14ac:dyDescent="0.25">
      <c r="A39998">
        <v>28477883</v>
      </c>
      <c r="B39998" t="s">
        <v>6</v>
      </c>
    </row>
    <row r="39999" spans="1:2" x14ac:dyDescent="0.25">
      <c r="A39999">
        <v>28477806</v>
      </c>
      <c r="B39999" t="s">
        <v>6</v>
      </c>
    </row>
    <row r="40000" spans="1:2" x14ac:dyDescent="0.25">
      <c r="A40000">
        <v>28477786</v>
      </c>
      <c r="B40000" t="s">
        <v>6</v>
      </c>
    </row>
    <row r="40001" spans="1:2" x14ac:dyDescent="0.25">
      <c r="A40001">
        <v>28471015</v>
      </c>
      <c r="B40001" t="s">
        <v>6</v>
      </c>
    </row>
    <row r="40002" spans="1:2" x14ac:dyDescent="0.25">
      <c r="A40002">
        <v>28590818</v>
      </c>
      <c r="B40002" t="s">
        <v>6</v>
      </c>
    </row>
    <row r="40003" spans="1:2" x14ac:dyDescent="0.25">
      <c r="A40003">
        <v>28029977</v>
      </c>
      <c r="B40003" t="s">
        <v>6</v>
      </c>
    </row>
    <row r="40004" spans="1:2" x14ac:dyDescent="0.25">
      <c r="A40004">
        <v>28025325</v>
      </c>
      <c r="B40004" t="s">
        <v>6</v>
      </c>
    </row>
    <row r="40005" spans="1:2" x14ac:dyDescent="0.25">
      <c r="A40005">
        <v>29053732</v>
      </c>
      <c r="B40005" t="s">
        <v>6</v>
      </c>
    </row>
    <row r="40006" spans="1:2" x14ac:dyDescent="0.25">
      <c r="A40006">
        <v>29073436</v>
      </c>
      <c r="B40006" t="s">
        <v>6</v>
      </c>
    </row>
    <row r="40007" spans="1:2" x14ac:dyDescent="0.25">
      <c r="A40007">
        <v>29073414</v>
      </c>
      <c r="B40007" t="s">
        <v>6</v>
      </c>
    </row>
    <row r="40008" spans="1:2" x14ac:dyDescent="0.25">
      <c r="A40008">
        <v>29073409</v>
      </c>
      <c r="B40008" t="s">
        <v>6</v>
      </c>
    </row>
    <row r="40009" spans="1:2" x14ac:dyDescent="0.25">
      <c r="A40009">
        <v>29073377</v>
      </c>
      <c r="B40009" t="s">
        <v>6</v>
      </c>
    </row>
    <row r="40010" spans="1:2" x14ac:dyDescent="0.25">
      <c r="A40010">
        <v>29069939</v>
      </c>
      <c r="B40010" t="s">
        <v>6</v>
      </c>
    </row>
    <row r="40011" spans="1:2" x14ac:dyDescent="0.25">
      <c r="A40011">
        <v>29069891</v>
      </c>
      <c r="B40011" t="s">
        <v>6</v>
      </c>
    </row>
    <row r="40012" spans="1:2" x14ac:dyDescent="0.25">
      <c r="A40012">
        <v>29057123</v>
      </c>
      <c r="B40012" t="s">
        <v>6</v>
      </c>
    </row>
    <row r="40013" spans="1:2" x14ac:dyDescent="0.25">
      <c r="A40013">
        <v>29076874</v>
      </c>
      <c r="B40013" t="s">
        <v>6</v>
      </c>
    </row>
    <row r="40014" spans="1:2" x14ac:dyDescent="0.25">
      <c r="A40014">
        <v>29073406</v>
      </c>
      <c r="B40014" t="s">
        <v>6</v>
      </c>
    </row>
    <row r="40015" spans="1:2" x14ac:dyDescent="0.25">
      <c r="A40015">
        <v>29066379</v>
      </c>
      <c r="B40015" t="s">
        <v>6</v>
      </c>
    </row>
    <row r="40016" spans="1:2" x14ac:dyDescent="0.25">
      <c r="A40016">
        <v>29060662</v>
      </c>
      <c r="B40016" t="s">
        <v>6</v>
      </c>
    </row>
    <row r="40017" spans="1:2" x14ac:dyDescent="0.25">
      <c r="A40017">
        <v>29060632</v>
      </c>
      <c r="B40017" t="s">
        <v>6</v>
      </c>
    </row>
    <row r="40018" spans="1:2" x14ac:dyDescent="0.25">
      <c r="A40018">
        <v>29060613</v>
      </c>
      <c r="B40018" t="s">
        <v>6</v>
      </c>
    </row>
    <row r="40019" spans="1:2" x14ac:dyDescent="0.25">
      <c r="A40019">
        <v>29057136</v>
      </c>
      <c r="B40019" t="s">
        <v>6</v>
      </c>
    </row>
    <row r="40020" spans="1:2" x14ac:dyDescent="0.25">
      <c r="A40020">
        <v>29053723</v>
      </c>
      <c r="B40020" t="s">
        <v>6</v>
      </c>
    </row>
    <row r="40021" spans="1:2" x14ac:dyDescent="0.25">
      <c r="A40021">
        <v>29053645</v>
      </c>
      <c r="B40021" t="s">
        <v>6</v>
      </c>
    </row>
    <row r="40022" spans="1:2" x14ac:dyDescent="0.25">
      <c r="A40022">
        <v>29053625</v>
      </c>
      <c r="B40022" t="s">
        <v>6</v>
      </c>
    </row>
    <row r="40023" spans="1:2" x14ac:dyDescent="0.25">
      <c r="A40023">
        <v>21554542</v>
      </c>
      <c r="B40023" t="s">
        <v>6</v>
      </c>
    </row>
    <row r="40024" spans="1:2" x14ac:dyDescent="0.25">
      <c r="A40024">
        <v>28134939</v>
      </c>
      <c r="B40024" t="s">
        <v>6</v>
      </c>
    </row>
    <row r="40025" spans="1:2" x14ac:dyDescent="0.25">
      <c r="A40025">
        <v>29044564</v>
      </c>
      <c r="B40025" t="s">
        <v>6</v>
      </c>
    </row>
    <row r="40026" spans="1:2" x14ac:dyDescent="0.25">
      <c r="A40026">
        <v>29044546</v>
      </c>
      <c r="B40026" t="s">
        <v>6</v>
      </c>
    </row>
    <row r="40027" spans="1:2" x14ac:dyDescent="0.25">
      <c r="A40027">
        <v>29044542</v>
      </c>
      <c r="B40027" t="s">
        <v>6</v>
      </c>
    </row>
    <row r="40028" spans="1:2" x14ac:dyDescent="0.25">
      <c r="A40028">
        <v>29041122</v>
      </c>
      <c r="B40028" t="s">
        <v>6</v>
      </c>
    </row>
    <row r="40029" spans="1:2" x14ac:dyDescent="0.25">
      <c r="A40029">
        <v>29034079</v>
      </c>
      <c r="B40029" t="s">
        <v>6</v>
      </c>
    </row>
    <row r="40030" spans="1:2" x14ac:dyDescent="0.25">
      <c r="A40030">
        <v>28993767</v>
      </c>
      <c r="B40030" t="s">
        <v>6</v>
      </c>
    </row>
    <row r="40031" spans="1:2" x14ac:dyDescent="0.25">
      <c r="A40031">
        <v>29044558</v>
      </c>
      <c r="B40031" t="s">
        <v>6</v>
      </c>
    </row>
    <row r="40032" spans="1:2" x14ac:dyDescent="0.25">
      <c r="A40032">
        <v>21234156</v>
      </c>
      <c r="B40032" t="s">
        <v>6</v>
      </c>
    </row>
    <row r="40033" spans="1:2" x14ac:dyDescent="0.25">
      <c r="A40033">
        <v>29034067</v>
      </c>
      <c r="B40033" t="s">
        <v>6</v>
      </c>
    </row>
    <row r="40034" spans="1:2" x14ac:dyDescent="0.25">
      <c r="A40034">
        <v>29027333</v>
      </c>
      <c r="B40034" t="s">
        <v>6</v>
      </c>
    </row>
    <row r="40035" spans="1:2" x14ac:dyDescent="0.25">
      <c r="A40035">
        <v>29023165</v>
      </c>
      <c r="B40035" t="s">
        <v>6</v>
      </c>
    </row>
    <row r="40036" spans="1:2" x14ac:dyDescent="0.25">
      <c r="A40036">
        <v>29023163</v>
      </c>
      <c r="B40036" t="s">
        <v>6</v>
      </c>
    </row>
    <row r="40037" spans="1:2" x14ac:dyDescent="0.25">
      <c r="A40037">
        <v>29023156</v>
      </c>
      <c r="B40037" t="s">
        <v>6</v>
      </c>
    </row>
    <row r="40038" spans="1:2" x14ac:dyDescent="0.25">
      <c r="A40038">
        <v>29023151</v>
      </c>
      <c r="B40038" t="s">
        <v>6</v>
      </c>
    </row>
    <row r="40039" spans="1:2" x14ac:dyDescent="0.25">
      <c r="A40039">
        <v>29019790</v>
      </c>
      <c r="B40039" t="s">
        <v>6</v>
      </c>
    </row>
    <row r="40040" spans="1:2" x14ac:dyDescent="0.25">
      <c r="A40040">
        <v>29019779</v>
      </c>
      <c r="B40040" t="s">
        <v>6</v>
      </c>
    </row>
    <row r="40041" spans="1:2" x14ac:dyDescent="0.25">
      <c r="A40041">
        <v>29027320</v>
      </c>
      <c r="B40041" t="s">
        <v>6</v>
      </c>
    </row>
    <row r="40042" spans="1:2" x14ac:dyDescent="0.25">
      <c r="A40042">
        <v>29019777</v>
      </c>
      <c r="B40042" t="s">
        <v>6</v>
      </c>
    </row>
    <row r="40043" spans="1:2" x14ac:dyDescent="0.25">
      <c r="A40043">
        <v>29016200</v>
      </c>
      <c r="B40043" t="s">
        <v>6</v>
      </c>
    </row>
    <row r="40044" spans="1:2" x14ac:dyDescent="0.25">
      <c r="A40044">
        <v>28976163</v>
      </c>
      <c r="B40044" t="s">
        <v>6</v>
      </c>
    </row>
    <row r="40045" spans="1:2" x14ac:dyDescent="0.25">
      <c r="A40045">
        <v>28943041</v>
      </c>
      <c r="B40045" t="s">
        <v>6</v>
      </c>
    </row>
    <row r="40046" spans="1:2" x14ac:dyDescent="0.25">
      <c r="A40046">
        <v>29008497</v>
      </c>
      <c r="B40046" t="s">
        <v>6</v>
      </c>
    </row>
    <row r="40047" spans="1:2" x14ac:dyDescent="0.25">
      <c r="A40047">
        <v>28833241</v>
      </c>
      <c r="B40047" t="s">
        <v>6</v>
      </c>
    </row>
    <row r="40048" spans="1:2" x14ac:dyDescent="0.25">
      <c r="A40048">
        <v>29008580</v>
      </c>
      <c r="B40048" t="s">
        <v>6</v>
      </c>
    </row>
    <row r="40049" spans="1:2" x14ac:dyDescent="0.25">
      <c r="A40049">
        <v>29008539</v>
      </c>
      <c r="B40049" t="s">
        <v>6</v>
      </c>
    </row>
    <row r="40050" spans="1:2" x14ac:dyDescent="0.25">
      <c r="A40050">
        <v>29008535</v>
      </c>
      <c r="B40050" t="s">
        <v>6</v>
      </c>
    </row>
    <row r="40051" spans="1:2" x14ac:dyDescent="0.25">
      <c r="A40051">
        <v>29001786</v>
      </c>
      <c r="B40051" t="s">
        <v>6</v>
      </c>
    </row>
    <row r="40052" spans="1:2" x14ac:dyDescent="0.25">
      <c r="A40052">
        <v>29001774</v>
      </c>
      <c r="B40052" t="s">
        <v>6</v>
      </c>
    </row>
    <row r="40053" spans="1:2" x14ac:dyDescent="0.25">
      <c r="A40053">
        <v>29001753</v>
      </c>
      <c r="B40053" t="s">
        <v>6</v>
      </c>
    </row>
    <row r="40054" spans="1:2" x14ac:dyDescent="0.25">
      <c r="A40054">
        <v>29001735</v>
      </c>
      <c r="B40054" t="s">
        <v>6</v>
      </c>
    </row>
    <row r="40055" spans="1:2" x14ac:dyDescent="0.25">
      <c r="A40055">
        <v>29002482</v>
      </c>
      <c r="B40055" t="s">
        <v>6</v>
      </c>
    </row>
    <row r="40056" spans="1:2" x14ac:dyDescent="0.25">
      <c r="A40056">
        <v>21869879</v>
      </c>
      <c r="B40056" t="s">
        <v>6</v>
      </c>
    </row>
    <row r="40057" spans="1:2" x14ac:dyDescent="0.25">
      <c r="A40057">
        <v>21826848</v>
      </c>
      <c r="B40057" t="s">
        <v>6</v>
      </c>
    </row>
    <row r="40058" spans="1:2" x14ac:dyDescent="0.25">
      <c r="A40058">
        <v>20578610</v>
      </c>
      <c r="B40058" t="s">
        <v>6</v>
      </c>
    </row>
    <row r="40059" spans="1:2" x14ac:dyDescent="0.25">
      <c r="A40059">
        <v>20519382</v>
      </c>
      <c r="B40059" t="s">
        <v>6</v>
      </c>
    </row>
    <row r="40060" spans="1:2" x14ac:dyDescent="0.25">
      <c r="A40060">
        <v>20510587</v>
      </c>
      <c r="B40060" t="s">
        <v>6</v>
      </c>
    </row>
    <row r="40061" spans="1:2" x14ac:dyDescent="0.25">
      <c r="A40061">
        <v>21537563</v>
      </c>
      <c r="B40061" t="s">
        <v>6</v>
      </c>
    </row>
    <row r="40062" spans="1:2" x14ac:dyDescent="0.25">
      <c r="A40062">
        <v>28993805</v>
      </c>
      <c r="B40062" t="s">
        <v>6</v>
      </c>
    </row>
    <row r="40063" spans="1:2" x14ac:dyDescent="0.25">
      <c r="A40063">
        <v>28989031</v>
      </c>
      <c r="B40063" t="s">
        <v>6</v>
      </c>
    </row>
    <row r="40064" spans="1:2" x14ac:dyDescent="0.25">
      <c r="A40064">
        <v>28989030</v>
      </c>
      <c r="B40064" t="s">
        <v>6</v>
      </c>
    </row>
    <row r="40065" spans="1:2" x14ac:dyDescent="0.25">
      <c r="A40065">
        <v>28989001</v>
      </c>
      <c r="B40065" t="s">
        <v>6</v>
      </c>
    </row>
    <row r="40066" spans="1:2" x14ac:dyDescent="0.25">
      <c r="A40066">
        <v>28988997</v>
      </c>
      <c r="B40066" t="s">
        <v>6</v>
      </c>
    </row>
    <row r="40067" spans="1:2" x14ac:dyDescent="0.25">
      <c r="A40067">
        <v>28988985</v>
      </c>
      <c r="B40067" t="s">
        <v>6</v>
      </c>
    </row>
    <row r="40068" spans="1:2" x14ac:dyDescent="0.25">
      <c r="A40068">
        <v>28988965</v>
      </c>
      <c r="B40068" t="s">
        <v>6</v>
      </c>
    </row>
    <row r="40069" spans="1:2" x14ac:dyDescent="0.25">
      <c r="A40069">
        <v>28988904</v>
      </c>
      <c r="B40069" t="s">
        <v>6</v>
      </c>
    </row>
    <row r="40070" spans="1:2" x14ac:dyDescent="0.25">
      <c r="A40070">
        <v>28988902</v>
      </c>
      <c r="B40070" t="s">
        <v>6</v>
      </c>
    </row>
    <row r="40071" spans="1:2" x14ac:dyDescent="0.25">
      <c r="A40071">
        <v>28961260</v>
      </c>
      <c r="B40071" t="s">
        <v>6</v>
      </c>
    </row>
    <row r="40072" spans="1:2" x14ac:dyDescent="0.25">
      <c r="A40072">
        <v>28993752</v>
      </c>
      <c r="B40072" t="s">
        <v>6</v>
      </c>
    </row>
    <row r="40073" spans="1:2" x14ac:dyDescent="0.25">
      <c r="A40073">
        <v>28982739</v>
      </c>
      <c r="B40073" t="s">
        <v>6</v>
      </c>
    </row>
    <row r="40074" spans="1:2" x14ac:dyDescent="0.25">
      <c r="A40074">
        <v>28976229</v>
      </c>
      <c r="B40074" t="s">
        <v>6</v>
      </c>
    </row>
    <row r="40075" spans="1:2" x14ac:dyDescent="0.25">
      <c r="A40075">
        <v>28976187</v>
      </c>
      <c r="B40075" t="s">
        <v>6</v>
      </c>
    </row>
    <row r="40076" spans="1:2" x14ac:dyDescent="0.25">
      <c r="A40076">
        <v>28976113</v>
      </c>
      <c r="B40076" t="s">
        <v>6</v>
      </c>
    </row>
    <row r="40077" spans="1:2" x14ac:dyDescent="0.25">
      <c r="A40077">
        <v>28976102</v>
      </c>
      <c r="B40077" t="s">
        <v>6</v>
      </c>
    </row>
    <row r="40078" spans="1:2" x14ac:dyDescent="0.25">
      <c r="A40078">
        <v>28925905</v>
      </c>
      <c r="B40078" t="s">
        <v>6</v>
      </c>
    </row>
    <row r="40079" spans="1:2" x14ac:dyDescent="0.25">
      <c r="A40079">
        <v>28046782</v>
      </c>
      <c r="B40079" t="s">
        <v>6</v>
      </c>
    </row>
    <row r="40080" spans="1:2" x14ac:dyDescent="0.25">
      <c r="A40080">
        <v>28970994</v>
      </c>
      <c r="B40080" t="s">
        <v>6</v>
      </c>
    </row>
    <row r="40081" spans="1:2" x14ac:dyDescent="0.25">
      <c r="A40081">
        <v>28961273</v>
      </c>
      <c r="B40081" t="s">
        <v>6</v>
      </c>
    </row>
    <row r="40082" spans="1:2" x14ac:dyDescent="0.25">
      <c r="A40082">
        <v>28964579</v>
      </c>
      <c r="B40082" t="s">
        <v>6</v>
      </c>
    </row>
    <row r="40083" spans="1:2" x14ac:dyDescent="0.25">
      <c r="A40083">
        <v>28964543</v>
      </c>
      <c r="B40083" t="s">
        <v>6</v>
      </c>
    </row>
    <row r="40084" spans="1:2" x14ac:dyDescent="0.25">
      <c r="A40084">
        <v>28961332</v>
      </c>
      <c r="B40084" t="s">
        <v>6</v>
      </c>
    </row>
    <row r="40085" spans="1:2" x14ac:dyDescent="0.25">
      <c r="A40085">
        <v>28961308</v>
      </c>
      <c r="B40085" t="s">
        <v>6</v>
      </c>
    </row>
    <row r="40086" spans="1:2" x14ac:dyDescent="0.25">
      <c r="A40086">
        <v>28961296</v>
      </c>
      <c r="B40086" t="s">
        <v>6</v>
      </c>
    </row>
    <row r="40087" spans="1:2" x14ac:dyDescent="0.25">
      <c r="A40087">
        <v>28961223</v>
      </c>
      <c r="B40087" t="s">
        <v>6</v>
      </c>
    </row>
    <row r="40088" spans="1:2" x14ac:dyDescent="0.25">
      <c r="A40088">
        <v>28961145</v>
      </c>
      <c r="B40088" t="s">
        <v>6</v>
      </c>
    </row>
    <row r="40089" spans="1:2" x14ac:dyDescent="0.25">
      <c r="A40089">
        <v>28961131</v>
      </c>
      <c r="B40089" t="s">
        <v>6</v>
      </c>
    </row>
    <row r="40090" spans="1:2" x14ac:dyDescent="0.25">
      <c r="A40090">
        <v>20980945</v>
      </c>
      <c r="B40090" t="s">
        <v>6</v>
      </c>
    </row>
    <row r="40091" spans="1:2" x14ac:dyDescent="0.25">
      <c r="A40091">
        <v>28954310</v>
      </c>
      <c r="B40091" t="s">
        <v>6</v>
      </c>
    </row>
    <row r="40092" spans="1:2" x14ac:dyDescent="0.25">
      <c r="A40092">
        <v>28943181</v>
      </c>
      <c r="B40092" t="s">
        <v>6</v>
      </c>
    </row>
    <row r="40093" spans="1:2" x14ac:dyDescent="0.25">
      <c r="A40093">
        <v>28909624</v>
      </c>
      <c r="B40093" t="s">
        <v>6</v>
      </c>
    </row>
    <row r="40094" spans="1:2" x14ac:dyDescent="0.25">
      <c r="A40094">
        <v>28909437</v>
      </c>
      <c r="B40094" t="s">
        <v>6</v>
      </c>
    </row>
    <row r="40095" spans="1:2" x14ac:dyDescent="0.25">
      <c r="A40095">
        <v>20935001</v>
      </c>
      <c r="B40095" t="s">
        <v>6</v>
      </c>
    </row>
    <row r="40096" spans="1:2" x14ac:dyDescent="0.25">
      <c r="A40096">
        <v>28930642</v>
      </c>
      <c r="B40096" t="s">
        <v>6</v>
      </c>
    </row>
    <row r="40097" spans="1:2" x14ac:dyDescent="0.25">
      <c r="A40097">
        <v>28925994</v>
      </c>
      <c r="B40097" t="s">
        <v>6</v>
      </c>
    </row>
    <row r="40098" spans="1:2" x14ac:dyDescent="0.25">
      <c r="A40098">
        <v>28925978</v>
      </c>
      <c r="B40098" t="s">
        <v>6</v>
      </c>
    </row>
    <row r="40099" spans="1:2" x14ac:dyDescent="0.25">
      <c r="A40099">
        <v>28925920</v>
      </c>
      <c r="B40099" t="s">
        <v>6</v>
      </c>
    </row>
    <row r="40100" spans="1:2" x14ac:dyDescent="0.25">
      <c r="A40100">
        <v>28925913</v>
      </c>
      <c r="B40100" t="s">
        <v>6</v>
      </c>
    </row>
    <row r="40101" spans="1:2" x14ac:dyDescent="0.25">
      <c r="A40101">
        <v>28925865</v>
      </c>
      <c r="B40101" t="s">
        <v>6</v>
      </c>
    </row>
    <row r="40102" spans="1:2" x14ac:dyDescent="0.25">
      <c r="A40102">
        <v>28925861</v>
      </c>
      <c r="B40102" t="s">
        <v>6</v>
      </c>
    </row>
    <row r="40103" spans="1:2" x14ac:dyDescent="0.25">
      <c r="A40103">
        <v>28921491</v>
      </c>
      <c r="B40103" t="s">
        <v>6</v>
      </c>
    </row>
    <row r="40104" spans="1:2" x14ac:dyDescent="0.25">
      <c r="A40104">
        <v>28895743</v>
      </c>
      <c r="B40104" t="s">
        <v>6</v>
      </c>
    </row>
    <row r="40105" spans="1:2" x14ac:dyDescent="0.25">
      <c r="A40105">
        <v>28850984</v>
      </c>
      <c r="B40105" t="s">
        <v>6</v>
      </c>
    </row>
    <row r="40106" spans="1:2" x14ac:dyDescent="0.25">
      <c r="A40106">
        <v>28921482</v>
      </c>
      <c r="B40106" t="s">
        <v>6</v>
      </c>
    </row>
    <row r="40107" spans="1:2" x14ac:dyDescent="0.25">
      <c r="A40107">
        <v>28902675</v>
      </c>
      <c r="B40107" t="s">
        <v>6</v>
      </c>
    </row>
    <row r="40108" spans="1:2" x14ac:dyDescent="0.25">
      <c r="A40108">
        <v>28912074</v>
      </c>
      <c r="B40108" t="s">
        <v>6</v>
      </c>
    </row>
    <row r="40109" spans="1:2" x14ac:dyDescent="0.25">
      <c r="A40109">
        <v>28912069</v>
      </c>
      <c r="B40109" t="s">
        <v>6</v>
      </c>
    </row>
    <row r="40110" spans="1:2" x14ac:dyDescent="0.25">
      <c r="A40110">
        <v>28911997</v>
      </c>
      <c r="B40110" t="s">
        <v>6</v>
      </c>
    </row>
    <row r="40111" spans="1:2" x14ac:dyDescent="0.25">
      <c r="A40111">
        <v>28911956</v>
      </c>
      <c r="B40111" t="s">
        <v>6</v>
      </c>
    </row>
    <row r="40112" spans="1:2" x14ac:dyDescent="0.25">
      <c r="A40112">
        <v>28911930</v>
      </c>
      <c r="B40112" t="s">
        <v>6</v>
      </c>
    </row>
    <row r="40113" spans="1:2" x14ac:dyDescent="0.25">
      <c r="A40113">
        <v>28911926</v>
      </c>
      <c r="B40113" t="s">
        <v>6</v>
      </c>
    </row>
    <row r="40114" spans="1:2" x14ac:dyDescent="0.25">
      <c r="A40114">
        <v>28911918</v>
      </c>
      <c r="B40114" t="s">
        <v>6</v>
      </c>
    </row>
    <row r="40115" spans="1:2" x14ac:dyDescent="0.25">
      <c r="A40115">
        <v>28911889</v>
      </c>
      <c r="B40115" t="s">
        <v>6</v>
      </c>
    </row>
    <row r="40116" spans="1:2" x14ac:dyDescent="0.25">
      <c r="A40116">
        <v>28911879</v>
      </c>
      <c r="B40116" t="s">
        <v>6</v>
      </c>
    </row>
    <row r="40117" spans="1:2" x14ac:dyDescent="0.25">
      <c r="A40117">
        <v>28911849</v>
      </c>
      <c r="B40117" t="s">
        <v>6</v>
      </c>
    </row>
    <row r="40118" spans="1:2" x14ac:dyDescent="0.25">
      <c r="A40118">
        <v>28911835</v>
      </c>
      <c r="B40118" t="s">
        <v>6</v>
      </c>
    </row>
    <row r="40119" spans="1:2" x14ac:dyDescent="0.25">
      <c r="A40119">
        <v>28909541</v>
      </c>
      <c r="B40119" t="s">
        <v>6</v>
      </c>
    </row>
    <row r="40120" spans="1:2" x14ac:dyDescent="0.25">
      <c r="A40120">
        <v>28909449</v>
      </c>
      <c r="B40120" t="s">
        <v>6</v>
      </c>
    </row>
    <row r="40121" spans="1:2" x14ac:dyDescent="0.25">
      <c r="A40121">
        <v>28039976</v>
      </c>
      <c r="B40121" t="s">
        <v>6</v>
      </c>
    </row>
    <row r="40122" spans="1:2" x14ac:dyDescent="0.25">
      <c r="A40122">
        <v>28909626</v>
      </c>
      <c r="B40122" t="s">
        <v>6</v>
      </c>
    </row>
    <row r="40123" spans="1:2" x14ac:dyDescent="0.25">
      <c r="A40123">
        <v>28909595</v>
      </c>
      <c r="B40123" t="s">
        <v>6</v>
      </c>
    </row>
    <row r="40124" spans="1:2" x14ac:dyDescent="0.25">
      <c r="A40124">
        <v>28909580</v>
      </c>
      <c r="B40124" t="s">
        <v>6</v>
      </c>
    </row>
    <row r="40125" spans="1:2" x14ac:dyDescent="0.25">
      <c r="A40125">
        <v>28909459</v>
      </c>
      <c r="B40125" t="s">
        <v>6</v>
      </c>
    </row>
    <row r="40126" spans="1:2" x14ac:dyDescent="0.25">
      <c r="A40126">
        <v>28033489</v>
      </c>
      <c r="B40126" t="s">
        <v>6</v>
      </c>
    </row>
    <row r="40127" spans="1:2" x14ac:dyDescent="0.25">
      <c r="A40127">
        <v>28909602</v>
      </c>
      <c r="B40127" t="s">
        <v>6</v>
      </c>
    </row>
    <row r="40128" spans="1:2" x14ac:dyDescent="0.25">
      <c r="A40128">
        <v>21675889</v>
      </c>
      <c r="B40128" t="s">
        <v>6</v>
      </c>
    </row>
    <row r="40129" spans="1:2" x14ac:dyDescent="0.25">
      <c r="A40129">
        <v>28902619</v>
      </c>
      <c r="B40129" t="s">
        <v>6</v>
      </c>
    </row>
    <row r="40130" spans="1:2" x14ac:dyDescent="0.25">
      <c r="A40130">
        <v>28902616</v>
      </c>
      <c r="B40130" t="s">
        <v>6</v>
      </c>
    </row>
    <row r="40131" spans="1:2" x14ac:dyDescent="0.25">
      <c r="A40131">
        <v>28902604</v>
      </c>
      <c r="B40131" t="s">
        <v>6</v>
      </c>
    </row>
    <row r="40132" spans="1:2" x14ac:dyDescent="0.25">
      <c r="A40132">
        <v>28902530</v>
      </c>
      <c r="B40132" t="s">
        <v>6</v>
      </c>
    </row>
    <row r="40133" spans="1:2" x14ac:dyDescent="0.25">
      <c r="A40133">
        <v>28902467</v>
      </c>
      <c r="B40133" t="s">
        <v>6</v>
      </c>
    </row>
    <row r="40134" spans="1:2" x14ac:dyDescent="0.25">
      <c r="A40134">
        <v>28902428</v>
      </c>
      <c r="B40134" t="s">
        <v>6</v>
      </c>
    </row>
    <row r="40135" spans="1:2" x14ac:dyDescent="0.25">
      <c r="A40135">
        <v>28902615</v>
      </c>
      <c r="B40135" t="s">
        <v>6</v>
      </c>
    </row>
    <row r="40136" spans="1:2" x14ac:dyDescent="0.25">
      <c r="A40136">
        <v>28902422</v>
      </c>
      <c r="B40136" t="s">
        <v>6</v>
      </c>
    </row>
    <row r="40137" spans="1:2" x14ac:dyDescent="0.25">
      <c r="A40137">
        <v>28900770</v>
      </c>
      <c r="B40137" t="s">
        <v>6</v>
      </c>
    </row>
    <row r="40138" spans="1:2" x14ac:dyDescent="0.25">
      <c r="A40138">
        <v>21353381</v>
      </c>
      <c r="B40138" t="s">
        <v>6</v>
      </c>
    </row>
    <row r="40139" spans="1:2" x14ac:dyDescent="0.25">
      <c r="A40139">
        <v>28888826</v>
      </c>
      <c r="B40139" t="s">
        <v>6</v>
      </c>
    </row>
    <row r="40140" spans="1:2" x14ac:dyDescent="0.25">
      <c r="A40140">
        <v>28885555</v>
      </c>
      <c r="B40140" t="s">
        <v>6</v>
      </c>
    </row>
    <row r="40141" spans="1:2" x14ac:dyDescent="0.25">
      <c r="A40141">
        <v>28885545</v>
      </c>
      <c r="B40141" t="s">
        <v>6</v>
      </c>
    </row>
    <row r="40142" spans="1:2" x14ac:dyDescent="0.25">
      <c r="A40142">
        <v>28885440</v>
      </c>
      <c r="B40142" t="s">
        <v>6</v>
      </c>
    </row>
    <row r="40143" spans="1:2" x14ac:dyDescent="0.25">
      <c r="A40143">
        <v>28885425</v>
      </c>
      <c r="B40143" t="s">
        <v>6</v>
      </c>
    </row>
    <row r="40144" spans="1:2" x14ac:dyDescent="0.25">
      <c r="A40144">
        <v>28885392</v>
      </c>
      <c r="B40144" t="s">
        <v>6</v>
      </c>
    </row>
    <row r="40145" spans="1:2" x14ac:dyDescent="0.25">
      <c r="A40145">
        <v>28885386</v>
      </c>
      <c r="B40145" t="s">
        <v>6</v>
      </c>
    </row>
    <row r="40146" spans="1:2" x14ac:dyDescent="0.25">
      <c r="A40146">
        <v>28885363</v>
      </c>
      <c r="B40146" t="s">
        <v>6</v>
      </c>
    </row>
    <row r="40147" spans="1:2" x14ac:dyDescent="0.25">
      <c r="A40147">
        <v>28815704</v>
      </c>
      <c r="B40147" t="s">
        <v>6</v>
      </c>
    </row>
    <row r="40148" spans="1:2" x14ac:dyDescent="0.25">
      <c r="A40148">
        <v>28797403</v>
      </c>
      <c r="B40148" t="s">
        <v>6</v>
      </c>
    </row>
    <row r="40149" spans="1:2" x14ac:dyDescent="0.25">
      <c r="A40149">
        <v>28855024</v>
      </c>
      <c r="B40149" t="s">
        <v>6</v>
      </c>
    </row>
    <row r="40150" spans="1:2" x14ac:dyDescent="0.25">
      <c r="A40150">
        <v>28878515</v>
      </c>
      <c r="B40150" t="s">
        <v>6</v>
      </c>
    </row>
    <row r="40151" spans="1:2" x14ac:dyDescent="0.25">
      <c r="A40151">
        <v>28868866</v>
      </c>
      <c r="B40151" t="s">
        <v>6</v>
      </c>
    </row>
    <row r="40152" spans="1:2" x14ac:dyDescent="0.25">
      <c r="A40152">
        <v>28868863</v>
      </c>
      <c r="B40152" t="s">
        <v>6</v>
      </c>
    </row>
    <row r="40153" spans="1:2" x14ac:dyDescent="0.25">
      <c r="A40153">
        <v>28868829</v>
      </c>
      <c r="B40153" t="s">
        <v>6</v>
      </c>
    </row>
    <row r="40154" spans="1:2" x14ac:dyDescent="0.25">
      <c r="A40154">
        <v>28868814</v>
      </c>
      <c r="B40154" t="s">
        <v>6</v>
      </c>
    </row>
    <row r="40155" spans="1:2" x14ac:dyDescent="0.25">
      <c r="A40155">
        <v>28868810</v>
      </c>
      <c r="B40155" t="s">
        <v>6</v>
      </c>
    </row>
    <row r="40156" spans="1:2" x14ac:dyDescent="0.25">
      <c r="A40156">
        <v>28868773</v>
      </c>
      <c r="B40156" t="s">
        <v>6</v>
      </c>
    </row>
    <row r="40157" spans="1:2" x14ac:dyDescent="0.25">
      <c r="A40157">
        <v>28868766</v>
      </c>
      <c r="B40157" t="s">
        <v>6</v>
      </c>
    </row>
    <row r="40158" spans="1:2" x14ac:dyDescent="0.25">
      <c r="A40158">
        <v>28868740</v>
      </c>
      <c r="B40158" t="s">
        <v>6</v>
      </c>
    </row>
    <row r="40159" spans="1:2" x14ac:dyDescent="0.25">
      <c r="A40159">
        <v>28868701</v>
      </c>
      <c r="B40159" t="s">
        <v>6</v>
      </c>
    </row>
    <row r="40160" spans="1:2" x14ac:dyDescent="0.25">
      <c r="A40160">
        <v>28868699</v>
      </c>
      <c r="B40160" t="s">
        <v>6</v>
      </c>
    </row>
    <row r="40161" spans="1:2" x14ac:dyDescent="0.25">
      <c r="A40161">
        <v>28868688</v>
      </c>
      <c r="B40161" t="s">
        <v>6</v>
      </c>
    </row>
    <row r="40162" spans="1:2" x14ac:dyDescent="0.25">
      <c r="A40162">
        <v>28851168</v>
      </c>
      <c r="B40162" t="s">
        <v>6</v>
      </c>
    </row>
    <row r="40163" spans="1:2" x14ac:dyDescent="0.25">
      <c r="A40163">
        <v>28851075</v>
      </c>
      <c r="B40163" t="s">
        <v>6</v>
      </c>
    </row>
    <row r="40164" spans="1:2" x14ac:dyDescent="0.25">
      <c r="A40164">
        <v>28851072</v>
      </c>
      <c r="B40164" t="s">
        <v>6</v>
      </c>
    </row>
    <row r="40165" spans="1:2" x14ac:dyDescent="0.25">
      <c r="A40165">
        <v>28851041</v>
      </c>
      <c r="B40165" t="s">
        <v>6</v>
      </c>
    </row>
    <row r="40166" spans="1:2" x14ac:dyDescent="0.25">
      <c r="A40166">
        <v>28851028</v>
      </c>
      <c r="B40166" t="s">
        <v>6</v>
      </c>
    </row>
    <row r="40167" spans="1:2" x14ac:dyDescent="0.25">
      <c r="A40167">
        <v>28850999</v>
      </c>
      <c r="B40167" t="s">
        <v>6</v>
      </c>
    </row>
    <row r="40168" spans="1:2" x14ac:dyDescent="0.25">
      <c r="A40168">
        <v>28843859</v>
      </c>
      <c r="B40168" t="s">
        <v>6</v>
      </c>
    </row>
    <row r="40169" spans="1:2" x14ac:dyDescent="0.25">
      <c r="A40169">
        <v>28843836</v>
      </c>
      <c r="B40169" t="s">
        <v>6</v>
      </c>
    </row>
    <row r="40170" spans="1:2" x14ac:dyDescent="0.25">
      <c r="A40170">
        <v>28815683</v>
      </c>
      <c r="B40170" t="s">
        <v>6</v>
      </c>
    </row>
    <row r="40171" spans="1:2" x14ac:dyDescent="0.25">
      <c r="A40171">
        <v>28837333</v>
      </c>
      <c r="B40171" t="s">
        <v>6</v>
      </c>
    </row>
    <row r="40172" spans="1:2" x14ac:dyDescent="0.25">
      <c r="A40172">
        <v>28833456</v>
      </c>
      <c r="B40172" t="s">
        <v>6</v>
      </c>
    </row>
    <row r="40173" spans="1:2" x14ac:dyDescent="0.25">
      <c r="A40173">
        <v>28833439</v>
      </c>
      <c r="B40173" t="s">
        <v>6</v>
      </c>
    </row>
    <row r="40174" spans="1:2" x14ac:dyDescent="0.25">
      <c r="A40174">
        <v>28833368</v>
      </c>
      <c r="B40174" t="s">
        <v>6</v>
      </c>
    </row>
    <row r="40175" spans="1:2" x14ac:dyDescent="0.25">
      <c r="A40175">
        <v>28833367</v>
      </c>
      <c r="B40175" t="s">
        <v>6</v>
      </c>
    </row>
    <row r="40176" spans="1:2" x14ac:dyDescent="0.25">
      <c r="A40176">
        <v>28833283</v>
      </c>
      <c r="B40176" t="s">
        <v>6</v>
      </c>
    </row>
    <row r="40177" spans="1:2" x14ac:dyDescent="0.25">
      <c r="A40177">
        <v>28833246</v>
      </c>
      <c r="B40177" t="s">
        <v>6</v>
      </c>
    </row>
    <row r="40178" spans="1:2" x14ac:dyDescent="0.25">
      <c r="A40178">
        <v>21982306</v>
      </c>
      <c r="B40178" t="s">
        <v>6</v>
      </c>
    </row>
    <row r="40179" spans="1:2" x14ac:dyDescent="0.25">
      <c r="A40179">
        <v>21826862</v>
      </c>
      <c r="B40179" t="s">
        <v>6</v>
      </c>
    </row>
    <row r="40180" spans="1:2" x14ac:dyDescent="0.25">
      <c r="A40180">
        <v>21838466</v>
      </c>
      <c r="B40180" t="s">
        <v>6</v>
      </c>
    </row>
    <row r="40181" spans="1:2" x14ac:dyDescent="0.25">
      <c r="A40181">
        <v>28783294</v>
      </c>
      <c r="B40181" t="s">
        <v>6</v>
      </c>
    </row>
    <row r="40182" spans="1:2" x14ac:dyDescent="0.25">
      <c r="A40182">
        <v>28777672</v>
      </c>
      <c r="B40182" t="s">
        <v>6</v>
      </c>
    </row>
    <row r="40183" spans="1:2" x14ac:dyDescent="0.25">
      <c r="A40183">
        <v>28777652</v>
      </c>
      <c r="B40183" t="s">
        <v>6</v>
      </c>
    </row>
    <row r="40184" spans="1:2" x14ac:dyDescent="0.25">
      <c r="A40184">
        <v>28777576</v>
      </c>
      <c r="B40184" t="s">
        <v>6</v>
      </c>
    </row>
    <row r="40185" spans="1:2" x14ac:dyDescent="0.25">
      <c r="A40185">
        <v>28765139</v>
      </c>
      <c r="B40185" t="s">
        <v>6</v>
      </c>
    </row>
    <row r="40186" spans="1:2" x14ac:dyDescent="0.25">
      <c r="A40186">
        <v>28765187</v>
      </c>
      <c r="B40186" t="s">
        <v>6</v>
      </c>
    </row>
    <row r="40187" spans="1:2" x14ac:dyDescent="0.25">
      <c r="A40187">
        <v>28765184</v>
      </c>
      <c r="B40187" t="s">
        <v>6</v>
      </c>
    </row>
    <row r="40188" spans="1:2" x14ac:dyDescent="0.25">
      <c r="A40188">
        <v>28756684</v>
      </c>
      <c r="B40188" t="s">
        <v>6</v>
      </c>
    </row>
    <row r="40189" spans="1:2" x14ac:dyDescent="0.25">
      <c r="A40189">
        <v>28756625</v>
      </c>
      <c r="B40189" t="s">
        <v>6</v>
      </c>
    </row>
    <row r="40190" spans="1:2" x14ac:dyDescent="0.25">
      <c r="A40190">
        <v>28745951</v>
      </c>
      <c r="B40190" t="s">
        <v>6</v>
      </c>
    </row>
    <row r="40191" spans="1:2" x14ac:dyDescent="0.25">
      <c r="A40191">
        <v>28745925</v>
      </c>
      <c r="B40191" t="s">
        <v>6</v>
      </c>
    </row>
    <row r="40192" spans="1:2" x14ac:dyDescent="0.25">
      <c r="A40192">
        <v>28742609</v>
      </c>
      <c r="B40192" t="s">
        <v>6</v>
      </c>
    </row>
    <row r="40193" spans="1:2" x14ac:dyDescent="0.25">
      <c r="A40193">
        <v>28728834</v>
      </c>
      <c r="B40193" t="s">
        <v>6</v>
      </c>
    </row>
    <row r="40194" spans="1:2" x14ac:dyDescent="0.25">
      <c r="A40194">
        <v>28728809</v>
      </c>
      <c r="B40194" t="s">
        <v>6</v>
      </c>
    </row>
    <row r="40195" spans="1:2" x14ac:dyDescent="0.25">
      <c r="A40195">
        <v>28728772</v>
      </c>
      <c r="B40195" t="s">
        <v>6</v>
      </c>
    </row>
    <row r="40196" spans="1:2" x14ac:dyDescent="0.25">
      <c r="A40196">
        <v>28728727</v>
      </c>
      <c r="B40196" t="s">
        <v>6</v>
      </c>
    </row>
    <row r="40197" spans="1:2" x14ac:dyDescent="0.25">
      <c r="A40197">
        <v>28714901</v>
      </c>
      <c r="B40197" t="s">
        <v>6</v>
      </c>
    </row>
    <row r="40198" spans="1:2" x14ac:dyDescent="0.25">
      <c r="A40198">
        <v>28714988</v>
      </c>
      <c r="B40198" t="s">
        <v>6</v>
      </c>
    </row>
    <row r="40199" spans="1:2" x14ac:dyDescent="0.25">
      <c r="A40199">
        <v>28715131</v>
      </c>
      <c r="B40199" t="s">
        <v>6</v>
      </c>
    </row>
    <row r="40200" spans="1:2" x14ac:dyDescent="0.25">
      <c r="A40200">
        <v>28708078</v>
      </c>
      <c r="B40200" t="s">
        <v>6</v>
      </c>
    </row>
    <row r="40201" spans="1:2" x14ac:dyDescent="0.25">
      <c r="A40201">
        <v>28695151</v>
      </c>
      <c r="B40201" t="s">
        <v>6</v>
      </c>
    </row>
    <row r="40202" spans="1:2" x14ac:dyDescent="0.25">
      <c r="A40202">
        <v>28575556</v>
      </c>
      <c r="B40202" t="s">
        <v>6</v>
      </c>
    </row>
    <row r="40203" spans="1:2" x14ac:dyDescent="0.25">
      <c r="A40203">
        <v>28568607</v>
      </c>
      <c r="B40203" t="s">
        <v>6</v>
      </c>
    </row>
    <row r="40204" spans="1:2" x14ac:dyDescent="0.25">
      <c r="A40204">
        <v>28527781</v>
      </c>
      <c r="B40204" t="s">
        <v>6</v>
      </c>
    </row>
    <row r="40205" spans="1:2" x14ac:dyDescent="0.25">
      <c r="A40205">
        <v>28492647</v>
      </c>
      <c r="B40205" t="s">
        <v>6</v>
      </c>
    </row>
    <row r="40206" spans="1:2" x14ac:dyDescent="0.25">
      <c r="A40206">
        <v>28470665</v>
      </c>
      <c r="B40206" t="s">
        <v>6</v>
      </c>
    </row>
    <row r="40207" spans="1:2" x14ac:dyDescent="0.25">
      <c r="A40207">
        <v>28398189</v>
      </c>
      <c r="B40207" t="s">
        <v>6</v>
      </c>
    </row>
    <row r="40208" spans="1:2" x14ac:dyDescent="0.25">
      <c r="A40208">
        <v>28348710</v>
      </c>
      <c r="B40208" t="s">
        <v>6</v>
      </c>
    </row>
    <row r="40209" spans="1:2" x14ac:dyDescent="0.25">
      <c r="A40209">
        <v>28300432</v>
      </c>
      <c r="B40209" t="s">
        <v>6</v>
      </c>
    </row>
    <row r="40210" spans="1:2" x14ac:dyDescent="0.25">
      <c r="A40210">
        <v>28237325</v>
      </c>
      <c r="B40210" t="s">
        <v>6</v>
      </c>
    </row>
    <row r="40211" spans="1:2" x14ac:dyDescent="0.25">
      <c r="A40211">
        <v>28060473</v>
      </c>
      <c r="B40211" t="s">
        <v>6</v>
      </c>
    </row>
    <row r="40212" spans="1:2" x14ac:dyDescent="0.25">
      <c r="A40212">
        <v>28052064</v>
      </c>
      <c r="B40212" t="s">
        <v>6</v>
      </c>
    </row>
    <row r="40213" spans="1:2" x14ac:dyDescent="0.25">
      <c r="A40213">
        <v>28043363</v>
      </c>
      <c r="B40213" t="s">
        <v>6</v>
      </c>
    </row>
    <row r="40214" spans="1:2" x14ac:dyDescent="0.25">
      <c r="A40214">
        <v>28043871</v>
      </c>
      <c r="B40214" t="s">
        <v>6</v>
      </c>
    </row>
    <row r="40215" spans="1:2" x14ac:dyDescent="0.25">
      <c r="A40215">
        <v>28021965</v>
      </c>
      <c r="B40215" t="s">
        <v>6</v>
      </c>
    </row>
    <row r="40216" spans="1:2" x14ac:dyDescent="0.25">
      <c r="A40216">
        <v>28020322</v>
      </c>
      <c r="B40216" t="s">
        <v>6</v>
      </c>
    </row>
    <row r="40217" spans="1:2" x14ac:dyDescent="0.25">
      <c r="A40217">
        <v>28020199</v>
      </c>
      <c r="B40217" t="s">
        <v>6</v>
      </c>
    </row>
    <row r="40218" spans="1:2" x14ac:dyDescent="0.25">
      <c r="A40218">
        <v>28034196</v>
      </c>
      <c r="B40218" t="s">
        <v>6</v>
      </c>
    </row>
    <row r="40219" spans="1:2" x14ac:dyDescent="0.25">
      <c r="A40219">
        <v>28032046</v>
      </c>
      <c r="B40219" t="s">
        <v>6</v>
      </c>
    </row>
    <row r="40220" spans="1:2" x14ac:dyDescent="0.25">
      <c r="A40220">
        <v>28020541</v>
      </c>
      <c r="B40220" t="s">
        <v>6</v>
      </c>
    </row>
    <row r="40221" spans="1:2" x14ac:dyDescent="0.25">
      <c r="A40221">
        <v>28023225</v>
      </c>
      <c r="B40221" t="s">
        <v>6</v>
      </c>
    </row>
    <row r="40222" spans="1:2" x14ac:dyDescent="0.25">
      <c r="A40222">
        <v>28027920</v>
      </c>
      <c r="B40222" t="s">
        <v>6</v>
      </c>
    </row>
    <row r="40223" spans="1:2" x14ac:dyDescent="0.25">
      <c r="A40223">
        <v>28022155</v>
      </c>
      <c r="B40223" t="s">
        <v>6</v>
      </c>
    </row>
    <row r="40224" spans="1:2" x14ac:dyDescent="0.25">
      <c r="A40224">
        <v>28037235</v>
      </c>
      <c r="B40224" t="s">
        <v>6</v>
      </c>
    </row>
    <row r="40225" spans="1:2" x14ac:dyDescent="0.25">
      <c r="A40225">
        <v>28030137</v>
      </c>
      <c r="B40225" t="s">
        <v>6</v>
      </c>
    </row>
    <row r="40226" spans="1:2" x14ac:dyDescent="0.25">
      <c r="A40226">
        <v>28036753</v>
      </c>
      <c r="B40226" t="s">
        <v>6</v>
      </c>
    </row>
    <row r="40227" spans="1:2" x14ac:dyDescent="0.25">
      <c r="A40227">
        <v>28044523</v>
      </c>
      <c r="B40227" t="s">
        <v>6</v>
      </c>
    </row>
    <row r="40228" spans="1:2" x14ac:dyDescent="0.25">
      <c r="A40228">
        <v>28030951</v>
      </c>
      <c r="B40228" t="s">
        <v>6</v>
      </c>
    </row>
    <row r="40229" spans="1:2" x14ac:dyDescent="0.25">
      <c r="A40229">
        <v>27993462</v>
      </c>
      <c r="B40229" t="s">
        <v>6</v>
      </c>
    </row>
    <row r="40230" spans="1:2" x14ac:dyDescent="0.25">
      <c r="A40230">
        <v>28021957</v>
      </c>
      <c r="B40230" t="s">
        <v>6</v>
      </c>
    </row>
    <row r="40231" spans="1:2" x14ac:dyDescent="0.25">
      <c r="A40231">
        <v>28011207</v>
      </c>
      <c r="B40231" t="s">
        <v>6</v>
      </c>
    </row>
    <row r="40232" spans="1:2" x14ac:dyDescent="0.25">
      <c r="A40232">
        <v>28027005</v>
      </c>
      <c r="B40232" t="s">
        <v>6</v>
      </c>
    </row>
    <row r="40233" spans="1:2" x14ac:dyDescent="0.25">
      <c r="A40233">
        <v>28035280</v>
      </c>
      <c r="B40233" t="s">
        <v>6</v>
      </c>
    </row>
    <row r="40234" spans="1:2" x14ac:dyDescent="0.25">
      <c r="A40234">
        <v>27223967</v>
      </c>
      <c r="B40234" t="s">
        <v>6</v>
      </c>
    </row>
    <row r="40235" spans="1:2" x14ac:dyDescent="0.25">
      <c r="A40235">
        <v>27217517</v>
      </c>
      <c r="B40235" t="s">
        <v>6</v>
      </c>
    </row>
    <row r="40236" spans="1:2" x14ac:dyDescent="0.25">
      <c r="A40236">
        <v>27202731</v>
      </c>
      <c r="B40236" t="s">
        <v>6</v>
      </c>
    </row>
    <row r="40237" spans="1:2" x14ac:dyDescent="0.25">
      <c r="A40237">
        <v>27153334</v>
      </c>
      <c r="B40237" t="s">
        <v>6</v>
      </c>
    </row>
    <row r="40238" spans="1:2" x14ac:dyDescent="0.25">
      <c r="A40238">
        <v>27151255</v>
      </c>
      <c r="B40238" t="s">
        <v>6</v>
      </c>
    </row>
    <row r="40239" spans="1:2" x14ac:dyDescent="0.25">
      <c r="A40239">
        <v>27121883</v>
      </c>
      <c r="B40239" t="s">
        <v>6</v>
      </c>
    </row>
    <row r="40240" spans="1:2" x14ac:dyDescent="0.25">
      <c r="A40240">
        <v>27115860</v>
      </c>
      <c r="B40240" t="s">
        <v>6</v>
      </c>
    </row>
    <row r="40241" spans="1:2" x14ac:dyDescent="0.25">
      <c r="A40241">
        <v>27104300</v>
      </c>
      <c r="B40241" t="s">
        <v>6</v>
      </c>
    </row>
    <row r="40242" spans="1:2" x14ac:dyDescent="0.25">
      <c r="A40242">
        <v>26882425</v>
      </c>
      <c r="B40242" t="s">
        <v>6</v>
      </c>
    </row>
    <row r="40243" spans="1:2" x14ac:dyDescent="0.25">
      <c r="A40243">
        <v>26881672</v>
      </c>
      <c r="B40243" t="s">
        <v>6</v>
      </c>
    </row>
    <row r="40244" spans="1:2" x14ac:dyDescent="0.25">
      <c r="A40244">
        <v>26852378</v>
      </c>
      <c r="B40244" t="s">
        <v>6</v>
      </c>
    </row>
    <row r="40245" spans="1:2" x14ac:dyDescent="0.25">
      <c r="A40245">
        <v>26800841</v>
      </c>
      <c r="B40245" t="s">
        <v>6</v>
      </c>
    </row>
    <row r="40246" spans="1:2" x14ac:dyDescent="0.25">
      <c r="A40246">
        <v>26535384</v>
      </c>
      <c r="B40246" t="s">
        <v>6</v>
      </c>
    </row>
    <row r="40247" spans="1:2" x14ac:dyDescent="0.25">
      <c r="A40247">
        <v>26515414</v>
      </c>
      <c r="B40247" t="s">
        <v>6</v>
      </c>
    </row>
    <row r="40248" spans="1:2" x14ac:dyDescent="0.25">
      <c r="A40248">
        <v>26422355</v>
      </c>
      <c r="B40248" t="s">
        <v>6</v>
      </c>
    </row>
    <row r="40249" spans="1:2" x14ac:dyDescent="0.25">
      <c r="A40249">
        <v>26117310</v>
      </c>
      <c r="B40249" t="s">
        <v>6</v>
      </c>
    </row>
    <row r="40250" spans="1:2" x14ac:dyDescent="0.25">
      <c r="A40250">
        <v>26110800</v>
      </c>
      <c r="B40250" t="s">
        <v>6</v>
      </c>
    </row>
    <row r="40251" spans="1:2" x14ac:dyDescent="0.25">
      <c r="A40251">
        <v>26110316</v>
      </c>
      <c r="B40251" t="s">
        <v>6</v>
      </c>
    </row>
    <row r="40252" spans="1:2" x14ac:dyDescent="0.25">
      <c r="A40252">
        <v>26096090</v>
      </c>
      <c r="B40252" t="s">
        <v>6</v>
      </c>
    </row>
    <row r="40253" spans="1:2" x14ac:dyDescent="0.25">
      <c r="A40253">
        <v>26095568</v>
      </c>
      <c r="B40253" t="s">
        <v>6</v>
      </c>
    </row>
    <row r="40254" spans="1:2" x14ac:dyDescent="0.25">
      <c r="A40254">
        <v>26094769</v>
      </c>
      <c r="B40254" t="s">
        <v>6</v>
      </c>
    </row>
    <row r="40255" spans="1:2" x14ac:dyDescent="0.25">
      <c r="A40255">
        <v>26094278</v>
      </c>
      <c r="B40255" t="s">
        <v>6</v>
      </c>
    </row>
    <row r="40256" spans="1:2" x14ac:dyDescent="0.25">
      <c r="A40256">
        <v>25955286</v>
      </c>
      <c r="B40256" t="s">
        <v>6</v>
      </c>
    </row>
    <row r="40257" spans="1:2" x14ac:dyDescent="0.25">
      <c r="A40257">
        <v>25952903</v>
      </c>
      <c r="B40257" t="s">
        <v>6</v>
      </c>
    </row>
    <row r="40258" spans="1:2" x14ac:dyDescent="0.25">
      <c r="A40258">
        <v>25950995</v>
      </c>
      <c r="B40258" t="s">
        <v>6</v>
      </c>
    </row>
    <row r="40259" spans="1:2" x14ac:dyDescent="0.25">
      <c r="A40259">
        <v>25947576</v>
      </c>
      <c r="B40259" t="s">
        <v>6</v>
      </c>
    </row>
    <row r="40260" spans="1:2" x14ac:dyDescent="0.25">
      <c r="A40260">
        <v>25946838</v>
      </c>
      <c r="B40260" t="s">
        <v>6</v>
      </c>
    </row>
    <row r="40261" spans="1:2" x14ac:dyDescent="0.25">
      <c r="A40261">
        <v>25941680</v>
      </c>
      <c r="B40261" t="s">
        <v>6</v>
      </c>
    </row>
    <row r="40262" spans="1:2" x14ac:dyDescent="0.25">
      <c r="A40262">
        <v>25929314</v>
      </c>
      <c r="B40262" t="s">
        <v>6</v>
      </c>
    </row>
    <row r="40263" spans="1:2" x14ac:dyDescent="0.25">
      <c r="A40263">
        <v>25929221</v>
      </c>
      <c r="B40263" t="s">
        <v>6</v>
      </c>
    </row>
    <row r="40264" spans="1:2" x14ac:dyDescent="0.25">
      <c r="A40264">
        <v>25929026</v>
      </c>
      <c r="B40264" t="s">
        <v>6</v>
      </c>
    </row>
    <row r="40265" spans="1:2" x14ac:dyDescent="0.25">
      <c r="A40265">
        <v>25929024</v>
      </c>
      <c r="B40265" t="s">
        <v>6</v>
      </c>
    </row>
    <row r="40266" spans="1:2" x14ac:dyDescent="0.25">
      <c r="A40266">
        <v>25928122</v>
      </c>
      <c r="B40266" t="s">
        <v>6</v>
      </c>
    </row>
    <row r="40267" spans="1:2" x14ac:dyDescent="0.25">
      <c r="A40267">
        <v>25925551</v>
      </c>
      <c r="B40267" t="s">
        <v>6</v>
      </c>
    </row>
    <row r="40268" spans="1:2" x14ac:dyDescent="0.25">
      <c r="A40268">
        <v>25923679</v>
      </c>
      <c r="B40268" t="s">
        <v>6</v>
      </c>
    </row>
    <row r="40269" spans="1:2" x14ac:dyDescent="0.25">
      <c r="A40269">
        <v>25922375</v>
      </c>
      <c r="B40269" t="s">
        <v>6</v>
      </c>
    </row>
    <row r="40270" spans="1:2" x14ac:dyDescent="0.25">
      <c r="A40270">
        <v>25817238</v>
      </c>
      <c r="B40270" t="s">
        <v>6</v>
      </c>
    </row>
    <row r="40271" spans="1:2" x14ac:dyDescent="0.25">
      <c r="A40271">
        <v>25390102</v>
      </c>
      <c r="B40271" t="s">
        <v>6</v>
      </c>
    </row>
    <row r="40272" spans="1:2" x14ac:dyDescent="0.25">
      <c r="A40272">
        <v>25389834</v>
      </c>
      <c r="B40272" t="s">
        <v>6</v>
      </c>
    </row>
    <row r="40273" spans="1:2" x14ac:dyDescent="0.25">
      <c r="A40273">
        <v>28826110</v>
      </c>
      <c r="B40273" t="s">
        <v>6</v>
      </c>
    </row>
    <row r="40274" spans="1:2" x14ac:dyDescent="0.25">
      <c r="A40274">
        <v>28819521</v>
      </c>
      <c r="B40274" t="s">
        <v>6</v>
      </c>
    </row>
    <row r="40275" spans="1:2" x14ac:dyDescent="0.25">
      <c r="A40275">
        <v>28815689</v>
      </c>
      <c r="B40275" t="s">
        <v>6</v>
      </c>
    </row>
    <row r="40276" spans="1:2" x14ac:dyDescent="0.25">
      <c r="A40276">
        <v>28815643</v>
      </c>
      <c r="B40276" t="s">
        <v>6</v>
      </c>
    </row>
    <row r="40277" spans="1:2" x14ac:dyDescent="0.25">
      <c r="A40277">
        <v>28815608</v>
      </c>
      <c r="B40277" t="s">
        <v>6</v>
      </c>
    </row>
    <row r="40278" spans="1:2" x14ac:dyDescent="0.25">
      <c r="A40278">
        <v>28814057</v>
      </c>
      <c r="B40278" t="s">
        <v>6</v>
      </c>
    </row>
    <row r="40279" spans="1:2" x14ac:dyDescent="0.25">
      <c r="A40279">
        <v>28814045</v>
      </c>
      <c r="B40279" t="s">
        <v>6</v>
      </c>
    </row>
    <row r="40280" spans="1:2" x14ac:dyDescent="0.25">
      <c r="A40280">
        <v>28814024</v>
      </c>
      <c r="B40280" t="s">
        <v>6</v>
      </c>
    </row>
    <row r="40281" spans="1:2" x14ac:dyDescent="0.25">
      <c r="A40281">
        <v>28813998</v>
      </c>
      <c r="B40281" t="s">
        <v>6</v>
      </c>
    </row>
    <row r="40282" spans="1:2" x14ac:dyDescent="0.25">
      <c r="A40282">
        <v>28020192</v>
      </c>
      <c r="B40282" t="s">
        <v>6</v>
      </c>
    </row>
    <row r="40283" spans="1:2" x14ac:dyDescent="0.25">
      <c r="A40283">
        <v>28688626</v>
      </c>
      <c r="B40283" t="s">
        <v>6</v>
      </c>
    </row>
    <row r="40284" spans="1:2" x14ac:dyDescent="0.25">
      <c r="A40284">
        <v>28040310</v>
      </c>
      <c r="B40284" t="s">
        <v>6</v>
      </c>
    </row>
    <row r="40285" spans="1:2" x14ac:dyDescent="0.25">
      <c r="A40285">
        <v>24261799</v>
      </c>
      <c r="B40285" t="s">
        <v>6</v>
      </c>
    </row>
    <row r="40286" spans="1:2" x14ac:dyDescent="0.25">
      <c r="A40286">
        <v>24261185</v>
      </c>
      <c r="B40286" t="s">
        <v>6</v>
      </c>
    </row>
    <row r="40287" spans="1:2" x14ac:dyDescent="0.25">
      <c r="A40287">
        <v>24257910</v>
      </c>
      <c r="B40287" t="s">
        <v>6</v>
      </c>
    </row>
    <row r="40288" spans="1:2" x14ac:dyDescent="0.25">
      <c r="A40288">
        <v>27595070</v>
      </c>
      <c r="B40288" t="s">
        <v>6</v>
      </c>
    </row>
    <row r="40289" spans="1:2" x14ac:dyDescent="0.25">
      <c r="A40289">
        <v>24254783</v>
      </c>
      <c r="B40289" t="s">
        <v>6</v>
      </c>
    </row>
    <row r="40290" spans="1:2" x14ac:dyDescent="0.25">
      <c r="A40290">
        <v>24254775</v>
      </c>
      <c r="B40290" t="s">
        <v>6</v>
      </c>
    </row>
    <row r="40291" spans="1:2" x14ac:dyDescent="0.25">
      <c r="A40291">
        <v>24254453</v>
      </c>
      <c r="B40291" t="s">
        <v>6</v>
      </c>
    </row>
    <row r="40292" spans="1:2" x14ac:dyDescent="0.25">
      <c r="A40292">
        <v>24246618</v>
      </c>
      <c r="B40292" t="s">
        <v>6</v>
      </c>
    </row>
    <row r="40293" spans="1:2" x14ac:dyDescent="0.25">
      <c r="A40293">
        <v>27594424</v>
      </c>
      <c r="B40293" t="s">
        <v>6</v>
      </c>
    </row>
    <row r="40294" spans="1:2" x14ac:dyDescent="0.25">
      <c r="A40294">
        <v>24235522</v>
      </c>
      <c r="B40294" t="s">
        <v>6</v>
      </c>
    </row>
    <row r="40295" spans="1:2" x14ac:dyDescent="0.25">
      <c r="A40295">
        <v>24233876</v>
      </c>
      <c r="B40295" t="s">
        <v>6</v>
      </c>
    </row>
    <row r="40296" spans="1:2" x14ac:dyDescent="0.25">
      <c r="A40296">
        <v>24232544</v>
      </c>
      <c r="B40296" t="s">
        <v>6</v>
      </c>
    </row>
    <row r="40297" spans="1:2" x14ac:dyDescent="0.25">
      <c r="A40297">
        <v>24232442</v>
      </c>
      <c r="B40297" t="s">
        <v>6</v>
      </c>
    </row>
    <row r="40298" spans="1:2" x14ac:dyDescent="0.25">
      <c r="A40298">
        <v>24227782</v>
      </c>
      <c r="B40298" t="s">
        <v>6</v>
      </c>
    </row>
    <row r="40299" spans="1:2" x14ac:dyDescent="0.25">
      <c r="A40299">
        <v>24223252</v>
      </c>
      <c r="B40299" t="s">
        <v>6</v>
      </c>
    </row>
    <row r="40300" spans="1:2" x14ac:dyDescent="0.25">
      <c r="A40300">
        <v>24214917</v>
      </c>
      <c r="B40300" t="s">
        <v>6</v>
      </c>
    </row>
    <row r="40301" spans="1:2" x14ac:dyDescent="0.25">
      <c r="A40301">
        <v>27599011</v>
      </c>
      <c r="B40301" t="s">
        <v>6</v>
      </c>
    </row>
    <row r="40302" spans="1:2" x14ac:dyDescent="0.25">
      <c r="A40302">
        <v>24205275</v>
      </c>
      <c r="B40302" t="s">
        <v>6</v>
      </c>
    </row>
    <row r="40303" spans="1:2" x14ac:dyDescent="0.25">
      <c r="A40303">
        <v>24204152</v>
      </c>
      <c r="B40303" t="s">
        <v>6</v>
      </c>
    </row>
    <row r="40304" spans="1:2" x14ac:dyDescent="0.25">
      <c r="A40304">
        <v>24201538</v>
      </c>
      <c r="B40304" t="s">
        <v>6</v>
      </c>
    </row>
    <row r="40305" spans="1:2" x14ac:dyDescent="0.25">
      <c r="A40305">
        <v>27561129</v>
      </c>
      <c r="B40305" t="s">
        <v>6</v>
      </c>
    </row>
    <row r="40306" spans="1:2" x14ac:dyDescent="0.25">
      <c r="A40306">
        <v>27570069</v>
      </c>
      <c r="B40306" t="s">
        <v>6</v>
      </c>
    </row>
    <row r="40307" spans="1:2" x14ac:dyDescent="0.25">
      <c r="A40307">
        <v>24167252</v>
      </c>
      <c r="B40307" t="s">
        <v>6</v>
      </c>
    </row>
    <row r="40308" spans="1:2" x14ac:dyDescent="0.25">
      <c r="A40308">
        <v>24159809</v>
      </c>
      <c r="B40308" t="s">
        <v>6</v>
      </c>
    </row>
    <row r="40309" spans="1:2" x14ac:dyDescent="0.25">
      <c r="A40309">
        <v>28808347</v>
      </c>
      <c r="B40309" t="s">
        <v>6</v>
      </c>
    </row>
    <row r="40310" spans="1:2" x14ac:dyDescent="0.25">
      <c r="A40310">
        <v>28742670</v>
      </c>
      <c r="B40310" t="s">
        <v>6</v>
      </c>
    </row>
    <row r="40311" spans="1:2" x14ac:dyDescent="0.25">
      <c r="A40311">
        <v>28801766</v>
      </c>
      <c r="B40311" t="s">
        <v>6</v>
      </c>
    </row>
    <row r="40312" spans="1:2" x14ac:dyDescent="0.25">
      <c r="A40312">
        <v>28801761</v>
      </c>
      <c r="B40312" t="s">
        <v>6</v>
      </c>
    </row>
    <row r="40313" spans="1:2" x14ac:dyDescent="0.25">
      <c r="A40313">
        <v>28801748</v>
      </c>
      <c r="B40313" t="s">
        <v>6</v>
      </c>
    </row>
    <row r="40314" spans="1:2" x14ac:dyDescent="0.25">
      <c r="A40314">
        <v>28801726</v>
      </c>
      <c r="B40314" t="s">
        <v>6</v>
      </c>
    </row>
    <row r="40315" spans="1:2" x14ac:dyDescent="0.25">
      <c r="A40315">
        <v>28801720</v>
      </c>
      <c r="B40315" t="s">
        <v>6</v>
      </c>
    </row>
    <row r="40316" spans="1:2" x14ac:dyDescent="0.25">
      <c r="A40316">
        <v>28801719</v>
      </c>
      <c r="B40316" t="s">
        <v>6</v>
      </c>
    </row>
    <row r="40317" spans="1:2" x14ac:dyDescent="0.25">
      <c r="A40317">
        <v>28797451</v>
      </c>
      <c r="B40317" t="s">
        <v>6</v>
      </c>
    </row>
    <row r="40318" spans="1:2" x14ac:dyDescent="0.25">
      <c r="A40318">
        <v>28797444</v>
      </c>
      <c r="B40318" t="s">
        <v>6</v>
      </c>
    </row>
    <row r="40319" spans="1:2" x14ac:dyDescent="0.25">
      <c r="A40319">
        <v>28797430</v>
      </c>
      <c r="B40319" t="s">
        <v>6</v>
      </c>
    </row>
    <row r="40320" spans="1:2" x14ac:dyDescent="0.25">
      <c r="A40320">
        <v>28797429</v>
      </c>
      <c r="B40320" t="s">
        <v>6</v>
      </c>
    </row>
    <row r="40321" spans="1:2" x14ac:dyDescent="0.25">
      <c r="A40321">
        <v>28797425</v>
      </c>
      <c r="B40321" t="s">
        <v>6</v>
      </c>
    </row>
    <row r="40322" spans="1:2" x14ac:dyDescent="0.25">
      <c r="A40322">
        <v>28797408</v>
      </c>
      <c r="B40322" t="s">
        <v>6</v>
      </c>
    </row>
    <row r="40323" spans="1:2" x14ac:dyDescent="0.25">
      <c r="A40323">
        <v>28797318</v>
      </c>
      <c r="B40323" t="s">
        <v>6</v>
      </c>
    </row>
    <row r="40324" spans="1:2" x14ac:dyDescent="0.25">
      <c r="A40324">
        <v>28777520</v>
      </c>
      <c r="B40324" t="s">
        <v>6</v>
      </c>
    </row>
    <row r="40325" spans="1:2" x14ac:dyDescent="0.25">
      <c r="A40325">
        <v>28771873</v>
      </c>
      <c r="B40325" t="s">
        <v>6</v>
      </c>
    </row>
    <row r="40326" spans="1:2" x14ac:dyDescent="0.25">
      <c r="A40326">
        <v>28783304</v>
      </c>
      <c r="B40326" t="s">
        <v>6</v>
      </c>
    </row>
    <row r="40327" spans="1:2" x14ac:dyDescent="0.25">
      <c r="A40327">
        <v>28783272</v>
      </c>
      <c r="B40327" t="s">
        <v>6</v>
      </c>
    </row>
    <row r="40328" spans="1:2" x14ac:dyDescent="0.25">
      <c r="A40328">
        <v>28777546</v>
      </c>
      <c r="B40328" t="s">
        <v>6</v>
      </c>
    </row>
    <row r="40329" spans="1:2" x14ac:dyDescent="0.25">
      <c r="A40329">
        <v>28742523</v>
      </c>
      <c r="B40329" t="s">
        <v>6</v>
      </c>
    </row>
    <row r="40330" spans="1:2" x14ac:dyDescent="0.25">
      <c r="A40330">
        <v>28791910</v>
      </c>
      <c r="B40330" t="s">
        <v>6</v>
      </c>
    </row>
    <row r="40331" spans="1:2" x14ac:dyDescent="0.25">
      <c r="A40331">
        <v>28791748</v>
      </c>
      <c r="B40331" t="s">
        <v>6</v>
      </c>
    </row>
    <row r="40332" spans="1:2" x14ac:dyDescent="0.25">
      <c r="A40332">
        <v>28791730</v>
      </c>
      <c r="B40332" t="s">
        <v>6</v>
      </c>
    </row>
    <row r="40333" spans="1:2" x14ac:dyDescent="0.25">
      <c r="A40333">
        <v>28791727</v>
      </c>
      <c r="B40333" t="s">
        <v>6</v>
      </c>
    </row>
    <row r="40334" spans="1:2" x14ac:dyDescent="0.25">
      <c r="A40334">
        <v>28791671</v>
      </c>
      <c r="B40334" t="s">
        <v>6</v>
      </c>
    </row>
    <row r="40335" spans="1:2" x14ac:dyDescent="0.25">
      <c r="A40335">
        <v>28791633</v>
      </c>
      <c r="B40335" t="s">
        <v>6</v>
      </c>
    </row>
    <row r="40336" spans="1:2" x14ac:dyDescent="0.25">
      <c r="A40336">
        <v>28791584</v>
      </c>
      <c r="B40336" t="s">
        <v>6</v>
      </c>
    </row>
    <row r="40337" spans="1:2" x14ac:dyDescent="0.25">
      <c r="A40337">
        <v>28790136</v>
      </c>
      <c r="B40337" t="s">
        <v>6</v>
      </c>
    </row>
    <row r="40338" spans="1:2" x14ac:dyDescent="0.25">
      <c r="A40338">
        <v>28790080</v>
      </c>
      <c r="B40338" t="s">
        <v>6</v>
      </c>
    </row>
    <row r="40339" spans="1:2" x14ac:dyDescent="0.25">
      <c r="A40339">
        <v>28790048</v>
      </c>
      <c r="B40339" t="s">
        <v>6</v>
      </c>
    </row>
    <row r="40340" spans="1:2" x14ac:dyDescent="0.25">
      <c r="A40340">
        <v>28789982</v>
      </c>
      <c r="B40340" t="s">
        <v>6</v>
      </c>
    </row>
    <row r="40341" spans="1:2" x14ac:dyDescent="0.25">
      <c r="A40341">
        <v>28789981</v>
      </c>
      <c r="B40341" t="s">
        <v>6</v>
      </c>
    </row>
    <row r="40342" spans="1:2" x14ac:dyDescent="0.25">
      <c r="A40342">
        <v>28789965</v>
      </c>
      <c r="B40342" t="s">
        <v>6</v>
      </c>
    </row>
    <row r="40343" spans="1:2" x14ac:dyDescent="0.25">
      <c r="A40343">
        <v>28789948</v>
      </c>
      <c r="B40343" t="s">
        <v>6</v>
      </c>
    </row>
    <row r="40344" spans="1:2" x14ac:dyDescent="0.25">
      <c r="A40344">
        <v>28789920</v>
      </c>
      <c r="B40344" t="s">
        <v>6</v>
      </c>
    </row>
    <row r="40345" spans="1:2" x14ac:dyDescent="0.25">
      <c r="A40345">
        <v>28783340</v>
      </c>
      <c r="B40345" t="s">
        <v>6</v>
      </c>
    </row>
    <row r="40346" spans="1:2" x14ac:dyDescent="0.25">
      <c r="A40346">
        <v>28783259</v>
      </c>
      <c r="B40346" t="s">
        <v>6</v>
      </c>
    </row>
    <row r="40347" spans="1:2" x14ac:dyDescent="0.25">
      <c r="A40347">
        <v>28777698</v>
      </c>
      <c r="B40347" t="s">
        <v>6</v>
      </c>
    </row>
    <row r="40348" spans="1:2" x14ac:dyDescent="0.25">
      <c r="A40348">
        <v>28777689</v>
      </c>
      <c r="B40348" t="s">
        <v>6</v>
      </c>
    </row>
    <row r="40349" spans="1:2" x14ac:dyDescent="0.25">
      <c r="A40349">
        <v>28777633</v>
      </c>
      <c r="B40349" t="s">
        <v>6</v>
      </c>
    </row>
    <row r="40350" spans="1:2" x14ac:dyDescent="0.25">
      <c r="A40350">
        <v>28777571</v>
      </c>
      <c r="B40350" t="s">
        <v>6</v>
      </c>
    </row>
    <row r="40351" spans="1:2" x14ac:dyDescent="0.25">
      <c r="A40351">
        <v>28777557</v>
      </c>
      <c r="B40351" t="s">
        <v>6</v>
      </c>
    </row>
    <row r="40352" spans="1:2" x14ac:dyDescent="0.25">
      <c r="A40352">
        <v>28771869</v>
      </c>
      <c r="B40352" t="s">
        <v>6</v>
      </c>
    </row>
    <row r="40353" spans="1:2" x14ac:dyDescent="0.25">
      <c r="A40353">
        <v>28023954</v>
      </c>
      <c r="B40353" t="s">
        <v>6</v>
      </c>
    </row>
    <row r="40354" spans="1:2" x14ac:dyDescent="0.25">
      <c r="A40354">
        <v>21611857</v>
      </c>
      <c r="B40354" t="s">
        <v>6</v>
      </c>
    </row>
    <row r="40355" spans="1:2" x14ac:dyDescent="0.25">
      <c r="A40355">
        <v>28771846</v>
      </c>
      <c r="B40355" t="s">
        <v>6</v>
      </c>
    </row>
    <row r="40356" spans="1:2" x14ac:dyDescent="0.25">
      <c r="A40356">
        <v>28765196</v>
      </c>
      <c r="B40356" t="s">
        <v>6</v>
      </c>
    </row>
    <row r="40357" spans="1:2" x14ac:dyDescent="0.25">
      <c r="A40357">
        <v>28765189</v>
      </c>
      <c r="B40357" t="s">
        <v>6</v>
      </c>
    </row>
    <row r="40358" spans="1:2" x14ac:dyDescent="0.25">
      <c r="A40358">
        <v>28765178</v>
      </c>
      <c r="B40358" t="s">
        <v>6</v>
      </c>
    </row>
    <row r="40359" spans="1:2" x14ac:dyDescent="0.25">
      <c r="A40359">
        <v>28765154</v>
      </c>
      <c r="B40359" t="s">
        <v>6</v>
      </c>
    </row>
    <row r="40360" spans="1:2" x14ac:dyDescent="0.25">
      <c r="A40360">
        <v>28765124</v>
      </c>
      <c r="B40360" t="s">
        <v>6</v>
      </c>
    </row>
    <row r="40361" spans="1:2" x14ac:dyDescent="0.25">
      <c r="A40361">
        <v>28765079</v>
      </c>
      <c r="B40361" t="s">
        <v>6</v>
      </c>
    </row>
    <row r="40362" spans="1:2" x14ac:dyDescent="0.25">
      <c r="A40362">
        <v>28765077</v>
      </c>
      <c r="B40362" t="s">
        <v>6</v>
      </c>
    </row>
    <row r="40363" spans="1:2" x14ac:dyDescent="0.25">
      <c r="A40363">
        <v>28765073</v>
      </c>
      <c r="B40363" t="s">
        <v>6</v>
      </c>
    </row>
    <row r="40364" spans="1:2" x14ac:dyDescent="0.25">
      <c r="A40364">
        <v>28757272</v>
      </c>
      <c r="B40364" t="s">
        <v>6</v>
      </c>
    </row>
    <row r="40365" spans="1:2" x14ac:dyDescent="0.25">
      <c r="A40365">
        <v>28757249</v>
      </c>
      <c r="B40365" t="s">
        <v>6</v>
      </c>
    </row>
    <row r="40366" spans="1:2" x14ac:dyDescent="0.25">
      <c r="A40366">
        <v>28757227</v>
      </c>
      <c r="B40366" t="s">
        <v>6</v>
      </c>
    </row>
    <row r="40367" spans="1:2" x14ac:dyDescent="0.25">
      <c r="A40367">
        <v>28757225</v>
      </c>
      <c r="B40367" t="s">
        <v>6</v>
      </c>
    </row>
    <row r="40368" spans="1:2" x14ac:dyDescent="0.25">
      <c r="A40368">
        <v>28757198</v>
      </c>
      <c r="B40368" t="s">
        <v>6</v>
      </c>
    </row>
    <row r="40369" spans="1:2" x14ac:dyDescent="0.25">
      <c r="A40369">
        <v>28757196</v>
      </c>
      <c r="B40369" t="s">
        <v>6</v>
      </c>
    </row>
    <row r="40370" spans="1:2" x14ac:dyDescent="0.25">
      <c r="A40370">
        <v>28757174</v>
      </c>
      <c r="B40370" t="s">
        <v>6</v>
      </c>
    </row>
    <row r="40371" spans="1:2" x14ac:dyDescent="0.25">
      <c r="A40371">
        <v>28757129</v>
      </c>
      <c r="B40371" t="s">
        <v>6</v>
      </c>
    </row>
    <row r="40372" spans="1:2" x14ac:dyDescent="0.25">
      <c r="A40372">
        <v>28757078</v>
      </c>
      <c r="B40372" t="s">
        <v>6</v>
      </c>
    </row>
    <row r="40373" spans="1:2" x14ac:dyDescent="0.25">
      <c r="A40373">
        <v>28757047</v>
      </c>
      <c r="B40373" t="s">
        <v>6</v>
      </c>
    </row>
    <row r="40374" spans="1:2" x14ac:dyDescent="0.25">
      <c r="A40374">
        <v>28757044</v>
      </c>
      <c r="B40374" t="s">
        <v>6</v>
      </c>
    </row>
    <row r="40375" spans="1:2" x14ac:dyDescent="0.25">
      <c r="A40375">
        <v>28757024</v>
      </c>
      <c r="B40375" t="s">
        <v>6</v>
      </c>
    </row>
    <row r="40376" spans="1:2" x14ac:dyDescent="0.25">
      <c r="A40376">
        <v>28757015</v>
      </c>
      <c r="B40376" t="s">
        <v>6</v>
      </c>
    </row>
    <row r="40377" spans="1:2" x14ac:dyDescent="0.25">
      <c r="A40377">
        <v>28757003</v>
      </c>
      <c r="B40377" t="s">
        <v>6</v>
      </c>
    </row>
    <row r="40378" spans="1:2" x14ac:dyDescent="0.25">
      <c r="A40378">
        <v>28756995</v>
      </c>
      <c r="B40378" t="s">
        <v>6</v>
      </c>
    </row>
    <row r="40379" spans="1:2" x14ac:dyDescent="0.25">
      <c r="A40379">
        <v>28756942</v>
      </c>
      <c r="B40379" t="s">
        <v>6</v>
      </c>
    </row>
    <row r="40380" spans="1:2" x14ac:dyDescent="0.25">
      <c r="A40380">
        <v>28756937</v>
      </c>
      <c r="B40380" t="s">
        <v>6</v>
      </c>
    </row>
    <row r="40381" spans="1:2" x14ac:dyDescent="0.25">
      <c r="A40381">
        <v>28756936</v>
      </c>
      <c r="B40381" t="s">
        <v>6</v>
      </c>
    </row>
    <row r="40382" spans="1:2" x14ac:dyDescent="0.25">
      <c r="A40382">
        <v>28756918</v>
      </c>
      <c r="B40382" t="s">
        <v>6</v>
      </c>
    </row>
    <row r="40383" spans="1:2" x14ac:dyDescent="0.25">
      <c r="A40383">
        <v>28756906</v>
      </c>
      <c r="B40383" t="s">
        <v>6</v>
      </c>
    </row>
    <row r="40384" spans="1:2" x14ac:dyDescent="0.25">
      <c r="A40384">
        <v>28756884</v>
      </c>
      <c r="B40384" t="s">
        <v>6</v>
      </c>
    </row>
    <row r="40385" spans="1:2" x14ac:dyDescent="0.25">
      <c r="A40385">
        <v>28756864</v>
      </c>
      <c r="B40385" t="s">
        <v>6</v>
      </c>
    </row>
    <row r="40386" spans="1:2" x14ac:dyDescent="0.25">
      <c r="A40386">
        <v>28756846</v>
      </c>
      <c r="B40386" t="s">
        <v>6</v>
      </c>
    </row>
    <row r="40387" spans="1:2" x14ac:dyDescent="0.25">
      <c r="A40387">
        <v>28756840</v>
      </c>
      <c r="B40387" t="s">
        <v>6</v>
      </c>
    </row>
    <row r="40388" spans="1:2" x14ac:dyDescent="0.25">
      <c r="A40388">
        <v>28756835</v>
      </c>
      <c r="B40388" t="s">
        <v>6</v>
      </c>
    </row>
    <row r="40389" spans="1:2" x14ac:dyDescent="0.25">
      <c r="A40389">
        <v>28756816</v>
      </c>
      <c r="B40389" t="s">
        <v>6</v>
      </c>
    </row>
    <row r="40390" spans="1:2" x14ac:dyDescent="0.25">
      <c r="A40390">
        <v>28756801</v>
      </c>
      <c r="B40390" t="s">
        <v>6</v>
      </c>
    </row>
    <row r="40391" spans="1:2" x14ac:dyDescent="0.25">
      <c r="A40391">
        <v>28756786</v>
      </c>
      <c r="B40391" t="s">
        <v>6</v>
      </c>
    </row>
    <row r="40392" spans="1:2" x14ac:dyDescent="0.25">
      <c r="A40392">
        <v>28756782</v>
      </c>
      <c r="B40392" t="s">
        <v>6</v>
      </c>
    </row>
    <row r="40393" spans="1:2" x14ac:dyDescent="0.25">
      <c r="A40393">
        <v>28756773</v>
      </c>
      <c r="B40393" t="s">
        <v>6</v>
      </c>
    </row>
    <row r="40394" spans="1:2" x14ac:dyDescent="0.25">
      <c r="A40394">
        <v>28756762</v>
      </c>
      <c r="B40394" t="s">
        <v>6</v>
      </c>
    </row>
    <row r="40395" spans="1:2" x14ac:dyDescent="0.25">
      <c r="A40395">
        <v>28756716</v>
      </c>
      <c r="B40395" t="s">
        <v>6</v>
      </c>
    </row>
    <row r="40396" spans="1:2" x14ac:dyDescent="0.25">
      <c r="A40396">
        <v>28756688</v>
      </c>
      <c r="B40396" t="s">
        <v>6</v>
      </c>
    </row>
    <row r="40397" spans="1:2" x14ac:dyDescent="0.25">
      <c r="A40397">
        <v>28756655</v>
      </c>
      <c r="B40397" t="s">
        <v>6</v>
      </c>
    </row>
    <row r="40398" spans="1:2" x14ac:dyDescent="0.25">
      <c r="A40398">
        <v>28756648</v>
      </c>
      <c r="B40398" t="s">
        <v>6</v>
      </c>
    </row>
    <row r="40399" spans="1:2" x14ac:dyDescent="0.25">
      <c r="A40399">
        <v>28756623</v>
      </c>
      <c r="B40399" t="s">
        <v>6</v>
      </c>
    </row>
    <row r="40400" spans="1:2" x14ac:dyDescent="0.25">
      <c r="A40400">
        <v>28752768</v>
      </c>
      <c r="B40400" t="s">
        <v>6</v>
      </c>
    </row>
    <row r="40401" spans="1:2" x14ac:dyDescent="0.25">
      <c r="A40401">
        <v>28752730</v>
      </c>
      <c r="B40401" t="s">
        <v>6</v>
      </c>
    </row>
    <row r="40402" spans="1:2" x14ac:dyDescent="0.25">
      <c r="A40402">
        <v>28745971</v>
      </c>
      <c r="B40402" t="s">
        <v>6</v>
      </c>
    </row>
    <row r="40403" spans="1:2" x14ac:dyDescent="0.25">
      <c r="A40403">
        <v>28742658</v>
      </c>
      <c r="B40403" t="s">
        <v>6</v>
      </c>
    </row>
    <row r="40404" spans="1:2" x14ac:dyDescent="0.25">
      <c r="A40404">
        <v>28742553</v>
      </c>
      <c r="B40404" t="s">
        <v>6</v>
      </c>
    </row>
    <row r="40405" spans="1:2" x14ac:dyDescent="0.25">
      <c r="A40405">
        <v>28742551</v>
      </c>
      <c r="B40405" t="s">
        <v>6</v>
      </c>
    </row>
    <row r="40406" spans="1:2" x14ac:dyDescent="0.25">
      <c r="A40406">
        <v>28742548</v>
      </c>
      <c r="B40406" t="s">
        <v>6</v>
      </c>
    </row>
    <row r="40407" spans="1:2" x14ac:dyDescent="0.25">
      <c r="A40407">
        <v>28742495</v>
      </c>
      <c r="B40407" t="s">
        <v>6</v>
      </c>
    </row>
    <row r="40408" spans="1:2" x14ac:dyDescent="0.25">
      <c r="A40408">
        <v>28715068</v>
      </c>
      <c r="B40408" t="s">
        <v>6</v>
      </c>
    </row>
    <row r="40409" spans="1:2" x14ac:dyDescent="0.25">
      <c r="A40409">
        <v>28701333</v>
      </c>
      <c r="B40409" t="s">
        <v>6</v>
      </c>
    </row>
    <row r="40410" spans="1:2" x14ac:dyDescent="0.25">
      <c r="A40410">
        <v>28041111</v>
      </c>
      <c r="B40410" t="s">
        <v>6</v>
      </c>
    </row>
    <row r="40411" spans="1:2" x14ac:dyDescent="0.25">
      <c r="A40411">
        <v>28728922</v>
      </c>
      <c r="B40411" t="s">
        <v>6</v>
      </c>
    </row>
    <row r="40412" spans="1:2" x14ac:dyDescent="0.25">
      <c r="A40412">
        <v>28728918</v>
      </c>
      <c r="B40412" t="s">
        <v>6</v>
      </c>
    </row>
    <row r="40413" spans="1:2" x14ac:dyDescent="0.25">
      <c r="A40413">
        <v>28728876</v>
      </c>
      <c r="B40413" t="s">
        <v>6</v>
      </c>
    </row>
    <row r="40414" spans="1:2" x14ac:dyDescent="0.25">
      <c r="A40414">
        <v>28728874</v>
      </c>
      <c r="B40414" t="s">
        <v>6</v>
      </c>
    </row>
    <row r="40415" spans="1:2" x14ac:dyDescent="0.25">
      <c r="A40415">
        <v>28728833</v>
      </c>
      <c r="B40415" t="s">
        <v>6</v>
      </c>
    </row>
    <row r="40416" spans="1:2" x14ac:dyDescent="0.25">
      <c r="A40416">
        <v>28728823</v>
      </c>
      <c r="B40416" t="s">
        <v>6</v>
      </c>
    </row>
    <row r="40417" spans="1:2" x14ac:dyDescent="0.25">
      <c r="A40417">
        <v>28728817</v>
      </c>
      <c r="B40417" t="s">
        <v>6</v>
      </c>
    </row>
    <row r="40418" spans="1:2" x14ac:dyDescent="0.25">
      <c r="A40418">
        <v>28728799</v>
      </c>
      <c r="B40418" t="s">
        <v>6</v>
      </c>
    </row>
    <row r="40419" spans="1:2" x14ac:dyDescent="0.25">
      <c r="A40419">
        <v>28708088</v>
      </c>
      <c r="B40419" t="s">
        <v>6</v>
      </c>
    </row>
    <row r="40420" spans="1:2" x14ac:dyDescent="0.25">
      <c r="A40420">
        <v>28040978</v>
      </c>
      <c r="B40420" t="s">
        <v>6</v>
      </c>
    </row>
    <row r="40421" spans="1:2" x14ac:dyDescent="0.25">
      <c r="A40421">
        <v>28038352</v>
      </c>
      <c r="B40421" t="s">
        <v>6</v>
      </c>
    </row>
    <row r="40422" spans="1:2" x14ac:dyDescent="0.25">
      <c r="A40422">
        <v>28024013</v>
      </c>
      <c r="B40422" t="s">
        <v>6</v>
      </c>
    </row>
    <row r="40423" spans="1:2" x14ac:dyDescent="0.25">
      <c r="A40423">
        <v>24140953</v>
      </c>
      <c r="B40423" t="s">
        <v>6</v>
      </c>
    </row>
    <row r="40424" spans="1:2" x14ac:dyDescent="0.25">
      <c r="A40424">
        <v>24284484</v>
      </c>
      <c r="B40424" t="s">
        <v>6</v>
      </c>
    </row>
    <row r="40425" spans="1:2" x14ac:dyDescent="0.25">
      <c r="A40425">
        <v>24283187</v>
      </c>
      <c r="B40425" t="s">
        <v>6</v>
      </c>
    </row>
    <row r="40426" spans="1:2" x14ac:dyDescent="0.25">
      <c r="A40426">
        <v>24281353</v>
      </c>
      <c r="B40426" t="s">
        <v>6</v>
      </c>
    </row>
    <row r="40427" spans="1:2" x14ac:dyDescent="0.25">
      <c r="A40427">
        <v>24150364</v>
      </c>
      <c r="B40427" t="s">
        <v>6</v>
      </c>
    </row>
    <row r="40428" spans="1:2" x14ac:dyDescent="0.25">
      <c r="A40428">
        <v>24149812</v>
      </c>
      <c r="B40428" t="s">
        <v>6</v>
      </c>
    </row>
    <row r="40429" spans="1:2" x14ac:dyDescent="0.25">
      <c r="A40429">
        <v>28721729</v>
      </c>
      <c r="B40429" t="s">
        <v>6</v>
      </c>
    </row>
    <row r="40430" spans="1:2" x14ac:dyDescent="0.25">
      <c r="A40430">
        <v>28041402</v>
      </c>
      <c r="B40430" t="s">
        <v>6</v>
      </c>
    </row>
    <row r="40431" spans="1:2" x14ac:dyDescent="0.25">
      <c r="A40431">
        <v>28715224</v>
      </c>
      <c r="B40431" t="s">
        <v>6</v>
      </c>
    </row>
    <row r="40432" spans="1:2" x14ac:dyDescent="0.25">
      <c r="A40432">
        <v>28715198</v>
      </c>
      <c r="B40432" t="s">
        <v>6</v>
      </c>
    </row>
    <row r="40433" spans="1:2" x14ac:dyDescent="0.25">
      <c r="A40433">
        <v>28715134</v>
      </c>
      <c r="B40433" t="s">
        <v>6</v>
      </c>
    </row>
    <row r="40434" spans="1:2" x14ac:dyDescent="0.25">
      <c r="A40434">
        <v>28715132</v>
      </c>
      <c r="B40434" t="s">
        <v>6</v>
      </c>
    </row>
    <row r="40435" spans="1:2" x14ac:dyDescent="0.25">
      <c r="A40435">
        <v>28715115</v>
      </c>
      <c r="B40435" t="s">
        <v>6</v>
      </c>
    </row>
    <row r="40436" spans="1:2" x14ac:dyDescent="0.25">
      <c r="A40436">
        <v>28715061</v>
      </c>
      <c r="B40436" t="s">
        <v>6</v>
      </c>
    </row>
    <row r="40437" spans="1:2" x14ac:dyDescent="0.25">
      <c r="A40437">
        <v>28715049</v>
      </c>
      <c r="B40437" t="s">
        <v>6</v>
      </c>
    </row>
    <row r="40438" spans="1:2" x14ac:dyDescent="0.25">
      <c r="A40438">
        <v>28714996</v>
      </c>
      <c r="B40438" t="s">
        <v>6</v>
      </c>
    </row>
    <row r="40439" spans="1:2" x14ac:dyDescent="0.25">
      <c r="A40439">
        <v>28714983</v>
      </c>
      <c r="B40439" t="s">
        <v>6</v>
      </c>
    </row>
    <row r="40440" spans="1:2" x14ac:dyDescent="0.25">
      <c r="A40440">
        <v>28714965</v>
      </c>
      <c r="B40440" t="s">
        <v>6</v>
      </c>
    </row>
    <row r="40441" spans="1:2" x14ac:dyDescent="0.25">
      <c r="A40441">
        <v>28714956</v>
      </c>
      <c r="B40441" t="s">
        <v>6</v>
      </c>
    </row>
    <row r="40442" spans="1:2" x14ac:dyDescent="0.25">
      <c r="A40442">
        <v>28714937</v>
      </c>
      <c r="B40442" t="s">
        <v>6</v>
      </c>
    </row>
    <row r="40443" spans="1:2" x14ac:dyDescent="0.25">
      <c r="A40443">
        <v>28714925</v>
      </c>
      <c r="B40443" t="s">
        <v>6</v>
      </c>
    </row>
    <row r="40444" spans="1:2" x14ac:dyDescent="0.25">
      <c r="A40444">
        <v>28701044</v>
      </c>
      <c r="B40444" t="s">
        <v>6</v>
      </c>
    </row>
    <row r="40445" spans="1:2" x14ac:dyDescent="0.25">
      <c r="A40445">
        <v>28640697</v>
      </c>
      <c r="B40445" t="s">
        <v>6</v>
      </c>
    </row>
    <row r="40446" spans="1:2" x14ac:dyDescent="0.25">
      <c r="A40446">
        <v>28604605</v>
      </c>
      <c r="B40446" t="s">
        <v>6</v>
      </c>
    </row>
    <row r="40447" spans="1:2" x14ac:dyDescent="0.25">
      <c r="A40447">
        <v>28676099</v>
      </c>
      <c r="B40447" t="s">
        <v>6</v>
      </c>
    </row>
    <row r="40448" spans="1:2" x14ac:dyDescent="0.25">
      <c r="A40448">
        <v>28675960</v>
      </c>
      <c r="B40448" t="s">
        <v>6</v>
      </c>
    </row>
    <row r="40449" spans="1:2" x14ac:dyDescent="0.25">
      <c r="A40449">
        <v>28657456</v>
      </c>
      <c r="B40449" t="s">
        <v>6</v>
      </c>
    </row>
    <row r="40450" spans="1:2" x14ac:dyDescent="0.25">
      <c r="A40450">
        <v>28025855</v>
      </c>
      <c r="B40450" t="s">
        <v>6</v>
      </c>
    </row>
    <row r="40451" spans="1:2" x14ac:dyDescent="0.25">
      <c r="A40451">
        <v>28701340</v>
      </c>
      <c r="B40451" t="s">
        <v>6</v>
      </c>
    </row>
    <row r="40452" spans="1:2" x14ac:dyDescent="0.25">
      <c r="A40452">
        <v>28701351</v>
      </c>
      <c r="B40452" t="s">
        <v>6</v>
      </c>
    </row>
    <row r="40453" spans="1:2" x14ac:dyDescent="0.25">
      <c r="A40453">
        <v>28701319</v>
      </c>
      <c r="B40453" t="s">
        <v>6</v>
      </c>
    </row>
    <row r="40454" spans="1:2" x14ac:dyDescent="0.25">
      <c r="A40454">
        <v>28701117</v>
      </c>
      <c r="B40454" t="s">
        <v>6</v>
      </c>
    </row>
    <row r="40455" spans="1:2" x14ac:dyDescent="0.25">
      <c r="A40455">
        <v>28701158</v>
      </c>
      <c r="B40455" t="s">
        <v>6</v>
      </c>
    </row>
    <row r="40456" spans="1:2" x14ac:dyDescent="0.25">
      <c r="A40456">
        <v>28701141</v>
      </c>
      <c r="B40456" t="s">
        <v>6</v>
      </c>
    </row>
    <row r="40457" spans="1:2" x14ac:dyDescent="0.25">
      <c r="A40457">
        <v>28701205</v>
      </c>
      <c r="B40457" t="s">
        <v>6</v>
      </c>
    </row>
    <row r="40458" spans="1:2" x14ac:dyDescent="0.25">
      <c r="A40458">
        <v>28657475</v>
      </c>
      <c r="B40458" t="s">
        <v>6</v>
      </c>
    </row>
    <row r="40459" spans="1:2" x14ac:dyDescent="0.25">
      <c r="A40459">
        <v>28605658</v>
      </c>
      <c r="B40459" t="s">
        <v>6</v>
      </c>
    </row>
    <row r="40460" spans="1:2" x14ac:dyDescent="0.25">
      <c r="A40460">
        <v>28600240</v>
      </c>
      <c r="B40460" t="s">
        <v>6</v>
      </c>
    </row>
    <row r="40461" spans="1:2" x14ac:dyDescent="0.25">
      <c r="A40461">
        <v>28557813</v>
      </c>
      <c r="B40461" t="s">
        <v>6</v>
      </c>
    </row>
    <row r="40462" spans="1:2" x14ac:dyDescent="0.25">
      <c r="A40462">
        <v>28557764</v>
      </c>
      <c r="B40462" t="s">
        <v>6</v>
      </c>
    </row>
    <row r="40463" spans="1:2" x14ac:dyDescent="0.25">
      <c r="A40463">
        <v>28541183</v>
      </c>
      <c r="B40463" t="s">
        <v>6</v>
      </c>
    </row>
    <row r="40464" spans="1:2" x14ac:dyDescent="0.25">
      <c r="A40464">
        <v>28541066</v>
      </c>
      <c r="B40464" t="s">
        <v>6</v>
      </c>
    </row>
    <row r="40465" spans="1:2" x14ac:dyDescent="0.25">
      <c r="A40465">
        <v>28483185</v>
      </c>
      <c r="B40465" t="s">
        <v>6</v>
      </c>
    </row>
    <row r="40466" spans="1:2" x14ac:dyDescent="0.25">
      <c r="A40466">
        <v>28471022</v>
      </c>
      <c r="B40466" t="s">
        <v>6</v>
      </c>
    </row>
    <row r="40467" spans="1:2" x14ac:dyDescent="0.25">
      <c r="A40467">
        <v>28470620</v>
      </c>
      <c r="B40467" t="s">
        <v>6</v>
      </c>
    </row>
    <row r="40468" spans="1:2" x14ac:dyDescent="0.25">
      <c r="A40468">
        <v>28455508</v>
      </c>
      <c r="B40468" t="s">
        <v>6</v>
      </c>
    </row>
    <row r="40469" spans="1:2" x14ac:dyDescent="0.25">
      <c r="A40469">
        <v>28436981</v>
      </c>
      <c r="B40469" t="s">
        <v>6</v>
      </c>
    </row>
    <row r="40470" spans="1:2" x14ac:dyDescent="0.25">
      <c r="A40470">
        <v>28434274</v>
      </c>
      <c r="B40470" t="s">
        <v>6</v>
      </c>
    </row>
    <row r="40471" spans="1:2" x14ac:dyDescent="0.25">
      <c r="A40471">
        <v>28405629</v>
      </c>
      <c r="B40471" t="s">
        <v>6</v>
      </c>
    </row>
    <row r="40472" spans="1:2" x14ac:dyDescent="0.25">
      <c r="A40472">
        <v>28369796</v>
      </c>
      <c r="B40472" t="s">
        <v>6</v>
      </c>
    </row>
    <row r="40473" spans="1:2" x14ac:dyDescent="0.25">
      <c r="A40473">
        <v>28341043</v>
      </c>
      <c r="B40473" t="s">
        <v>6</v>
      </c>
    </row>
    <row r="40474" spans="1:2" x14ac:dyDescent="0.25">
      <c r="A40474">
        <v>28311175</v>
      </c>
      <c r="B40474" t="s">
        <v>6</v>
      </c>
    </row>
    <row r="40475" spans="1:2" x14ac:dyDescent="0.25">
      <c r="A40475">
        <v>28307856</v>
      </c>
      <c r="B40475" t="s">
        <v>6</v>
      </c>
    </row>
    <row r="40476" spans="1:2" x14ac:dyDescent="0.25">
      <c r="A40476">
        <v>28286371</v>
      </c>
      <c r="B40476" t="s">
        <v>6</v>
      </c>
    </row>
    <row r="40477" spans="1:2" x14ac:dyDescent="0.25">
      <c r="A40477">
        <v>28269656</v>
      </c>
      <c r="B40477" t="s">
        <v>6</v>
      </c>
    </row>
    <row r="40478" spans="1:2" x14ac:dyDescent="0.25">
      <c r="A40478">
        <v>28243937</v>
      </c>
      <c r="B40478" t="s">
        <v>6</v>
      </c>
    </row>
    <row r="40479" spans="1:2" x14ac:dyDescent="0.25">
      <c r="A40479">
        <v>28220762</v>
      </c>
      <c r="B40479" t="s">
        <v>6</v>
      </c>
    </row>
    <row r="40480" spans="1:2" x14ac:dyDescent="0.25">
      <c r="A40480">
        <v>28216603</v>
      </c>
      <c r="B40480" t="s">
        <v>6</v>
      </c>
    </row>
    <row r="40481" spans="1:2" x14ac:dyDescent="0.25">
      <c r="A40481">
        <v>28206902</v>
      </c>
      <c r="B40481" t="s">
        <v>6</v>
      </c>
    </row>
    <row r="40482" spans="1:2" x14ac:dyDescent="0.25">
      <c r="A40482">
        <v>28174535</v>
      </c>
      <c r="B40482" t="s">
        <v>6</v>
      </c>
    </row>
    <row r="40483" spans="1:2" x14ac:dyDescent="0.25">
      <c r="A40483">
        <v>28161792</v>
      </c>
      <c r="B40483" t="s">
        <v>6</v>
      </c>
    </row>
    <row r="40484" spans="1:2" x14ac:dyDescent="0.25">
      <c r="A40484">
        <v>28152497</v>
      </c>
      <c r="B40484" t="s">
        <v>6</v>
      </c>
    </row>
    <row r="40485" spans="1:2" x14ac:dyDescent="0.25">
      <c r="A40485">
        <v>28134925</v>
      </c>
      <c r="B40485" t="s">
        <v>6</v>
      </c>
    </row>
    <row r="40486" spans="1:2" x14ac:dyDescent="0.25">
      <c r="A40486">
        <v>28134884</v>
      </c>
      <c r="B40486" t="s">
        <v>6</v>
      </c>
    </row>
    <row r="40487" spans="1:2" x14ac:dyDescent="0.25">
      <c r="A40487">
        <v>28103716</v>
      </c>
      <c r="B40487" t="s">
        <v>6</v>
      </c>
    </row>
    <row r="40488" spans="1:2" x14ac:dyDescent="0.25">
      <c r="A40488">
        <v>28100436</v>
      </c>
      <c r="B40488" t="s">
        <v>6</v>
      </c>
    </row>
    <row r="40489" spans="1:2" x14ac:dyDescent="0.25">
      <c r="A40489">
        <v>28093366</v>
      </c>
      <c r="B40489" t="s">
        <v>6</v>
      </c>
    </row>
    <row r="40490" spans="1:2" x14ac:dyDescent="0.25">
      <c r="A40490">
        <v>28079830</v>
      </c>
      <c r="B40490" t="s">
        <v>6</v>
      </c>
    </row>
    <row r="40491" spans="1:2" x14ac:dyDescent="0.25">
      <c r="A40491">
        <v>28073415</v>
      </c>
      <c r="B40491" t="s">
        <v>6</v>
      </c>
    </row>
    <row r="40492" spans="1:2" x14ac:dyDescent="0.25">
      <c r="A40492">
        <v>28060580</v>
      </c>
      <c r="B40492" t="s">
        <v>6</v>
      </c>
    </row>
    <row r="40493" spans="1:2" x14ac:dyDescent="0.25">
      <c r="A40493">
        <v>28052395</v>
      </c>
      <c r="B40493" t="s">
        <v>6</v>
      </c>
    </row>
    <row r="40494" spans="1:2" x14ac:dyDescent="0.25">
      <c r="A40494">
        <v>28050703</v>
      </c>
      <c r="B40494" t="s">
        <v>6</v>
      </c>
    </row>
    <row r="40495" spans="1:2" x14ac:dyDescent="0.25">
      <c r="A40495">
        <v>28050357</v>
      </c>
      <c r="B40495" t="s">
        <v>6</v>
      </c>
    </row>
    <row r="40496" spans="1:2" x14ac:dyDescent="0.25">
      <c r="A40496">
        <v>28047011</v>
      </c>
      <c r="B40496" t="s">
        <v>6</v>
      </c>
    </row>
    <row r="40497" spans="1:2" x14ac:dyDescent="0.25">
      <c r="A40497">
        <v>28044411</v>
      </c>
      <c r="B40497" t="s">
        <v>6</v>
      </c>
    </row>
    <row r="40498" spans="1:2" x14ac:dyDescent="0.25">
      <c r="A40498">
        <v>28031997</v>
      </c>
      <c r="B40498" t="s">
        <v>6</v>
      </c>
    </row>
    <row r="40499" spans="1:2" x14ac:dyDescent="0.25">
      <c r="A40499">
        <v>28031833</v>
      </c>
      <c r="B40499" t="s">
        <v>6</v>
      </c>
    </row>
    <row r="40500" spans="1:2" x14ac:dyDescent="0.25">
      <c r="A40500">
        <v>28031460</v>
      </c>
      <c r="B40500" t="s">
        <v>6</v>
      </c>
    </row>
    <row r="40501" spans="1:2" x14ac:dyDescent="0.25">
      <c r="A40501">
        <v>28026589</v>
      </c>
      <c r="B40501" t="s">
        <v>6</v>
      </c>
    </row>
    <row r="40502" spans="1:2" x14ac:dyDescent="0.25">
      <c r="A40502">
        <v>28021058</v>
      </c>
      <c r="B40502" t="s">
        <v>6</v>
      </c>
    </row>
    <row r="40503" spans="1:2" x14ac:dyDescent="0.25">
      <c r="A40503">
        <v>28019930</v>
      </c>
      <c r="B40503" t="s">
        <v>6</v>
      </c>
    </row>
    <row r="40504" spans="1:2" x14ac:dyDescent="0.25">
      <c r="A40504">
        <v>28019892</v>
      </c>
      <c r="B40504" t="s">
        <v>6</v>
      </c>
    </row>
    <row r="40505" spans="1:2" x14ac:dyDescent="0.25">
      <c r="A40505">
        <v>28019271</v>
      </c>
      <c r="B40505" t="s">
        <v>6</v>
      </c>
    </row>
    <row r="40506" spans="1:2" x14ac:dyDescent="0.25">
      <c r="A40506">
        <v>28018773</v>
      </c>
      <c r="B40506" t="s">
        <v>6</v>
      </c>
    </row>
    <row r="40507" spans="1:2" x14ac:dyDescent="0.25">
      <c r="A40507">
        <v>28018394</v>
      </c>
      <c r="B40507" t="s">
        <v>6</v>
      </c>
    </row>
    <row r="40508" spans="1:2" x14ac:dyDescent="0.25">
      <c r="A40508">
        <v>28018310</v>
      </c>
      <c r="B40508" t="s">
        <v>6</v>
      </c>
    </row>
    <row r="40509" spans="1:2" x14ac:dyDescent="0.25">
      <c r="A40509">
        <v>28018280</v>
      </c>
      <c r="B40509" t="s">
        <v>6</v>
      </c>
    </row>
    <row r="40510" spans="1:2" x14ac:dyDescent="0.25">
      <c r="A40510">
        <v>28018229</v>
      </c>
      <c r="B40510" t="s">
        <v>6</v>
      </c>
    </row>
    <row r="40511" spans="1:2" x14ac:dyDescent="0.25">
      <c r="A40511">
        <v>28016222</v>
      </c>
      <c r="B40511" t="s">
        <v>6</v>
      </c>
    </row>
    <row r="40512" spans="1:2" x14ac:dyDescent="0.25">
      <c r="A40512">
        <v>28015892</v>
      </c>
      <c r="B40512" t="s">
        <v>6</v>
      </c>
    </row>
    <row r="40513" spans="1:2" x14ac:dyDescent="0.25">
      <c r="A40513">
        <v>28015826</v>
      </c>
      <c r="B40513" t="s">
        <v>6</v>
      </c>
    </row>
    <row r="40514" spans="1:2" x14ac:dyDescent="0.25">
      <c r="A40514">
        <v>28015778</v>
      </c>
      <c r="B40514" t="s">
        <v>6</v>
      </c>
    </row>
    <row r="40515" spans="1:2" x14ac:dyDescent="0.25">
      <c r="A40515">
        <v>28015556</v>
      </c>
      <c r="B40515" t="s">
        <v>6</v>
      </c>
    </row>
    <row r="40516" spans="1:2" x14ac:dyDescent="0.25">
      <c r="A40516">
        <v>28015551</v>
      </c>
      <c r="B40516" t="s">
        <v>6</v>
      </c>
    </row>
    <row r="40517" spans="1:2" x14ac:dyDescent="0.25">
      <c r="A40517">
        <v>28015450</v>
      </c>
      <c r="B40517" t="s">
        <v>6</v>
      </c>
    </row>
    <row r="40518" spans="1:2" x14ac:dyDescent="0.25">
      <c r="A40518">
        <v>28015011</v>
      </c>
      <c r="B40518" t="s">
        <v>6</v>
      </c>
    </row>
    <row r="40519" spans="1:2" x14ac:dyDescent="0.25">
      <c r="A40519">
        <v>28013920</v>
      </c>
      <c r="B40519" t="s">
        <v>6</v>
      </c>
    </row>
    <row r="40520" spans="1:2" x14ac:dyDescent="0.25">
      <c r="A40520">
        <v>28012486</v>
      </c>
      <c r="B40520" t="s">
        <v>6</v>
      </c>
    </row>
    <row r="40521" spans="1:2" x14ac:dyDescent="0.25">
      <c r="A40521">
        <v>28012303</v>
      </c>
      <c r="B40521" t="s">
        <v>6</v>
      </c>
    </row>
    <row r="40522" spans="1:2" x14ac:dyDescent="0.25">
      <c r="A40522">
        <v>28012138</v>
      </c>
      <c r="B40522" t="s">
        <v>6</v>
      </c>
    </row>
    <row r="40523" spans="1:2" x14ac:dyDescent="0.25">
      <c r="A40523">
        <v>28011827</v>
      </c>
      <c r="B40523" t="s">
        <v>6</v>
      </c>
    </row>
    <row r="40524" spans="1:2" x14ac:dyDescent="0.25">
      <c r="A40524">
        <v>28011516</v>
      </c>
      <c r="B40524" t="s">
        <v>6</v>
      </c>
    </row>
    <row r="40525" spans="1:2" x14ac:dyDescent="0.25">
      <c r="A40525">
        <v>28011426</v>
      </c>
      <c r="B40525" t="s">
        <v>6</v>
      </c>
    </row>
    <row r="40526" spans="1:2" x14ac:dyDescent="0.25">
      <c r="A40526">
        <v>28010501</v>
      </c>
      <c r="B40526" t="s">
        <v>6</v>
      </c>
    </row>
    <row r="40527" spans="1:2" x14ac:dyDescent="0.25">
      <c r="A40527">
        <v>28010175</v>
      </c>
      <c r="B40527" t="s">
        <v>6</v>
      </c>
    </row>
    <row r="40528" spans="1:2" x14ac:dyDescent="0.25">
      <c r="A40528">
        <v>28010049</v>
      </c>
      <c r="B40528" t="s">
        <v>6</v>
      </c>
    </row>
    <row r="40529" spans="1:2" x14ac:dyDescent="0.25">
      <c r="A40529">
        <v>28009866</v>
      </c>
      <c r="B40529" t="s">
        <v>6</v>
      </c>
    </row>
    <row r="40530" spans="1:2" x14ac:dyDescent="0.25">
      <c r="A40530">
        <v>28009552</v>
      </c>
      <c r="B40530" t="s">
        <v>6</v>
      </c>
    </row>
    <row r="40531" spans="1:2" x14ac:dyDescent="0.25">
      <c r="A40531">
        <v>28009376</v>
      </c>
      <c r="B40531" t="s">
        <v>6</v>
      </c>
    </row>
    <row r="40532" spans="1:2" x14ac:dyDescent="0.25">
      <c r="A40532">
        <v>28008760</v>
      </c>
      <c r="B40532" t="s">
        <v>6</v>
      </c>
    </row>
    <row r="40533" spans="1:2" x14ac:dyDescent="0.25">
      <c r="A40533">
        <v>28007941</v>
      </c>
      <c r="B40533" t="s">
        <v>6</v>
      </c>
    </row>
    <row r="40534" spans="1:2" x14ac:dyDescent="0.25">
      <c r="A40534">
        <v>28007878</v>
      </c>
      <c r="B40534" t="s">
        <v>6</v>
      </c>
    </row>
    <row r="40535" spans="1:2" x14ac:dyDescent="0.25">
      <c r="A40535">
        <v>28007337</v>
      </c>
      <c r="B40535" t="s">
        <v>6</v>
      </c>
    </row>
    <row r="40536" spans="1:2" x14ac:dyDescent="0.25">
      <c r="A40536">
        <v>28006997</v>
      </c>
      <c r="B40536" t="s">
        <v>6</v>
      </c>
    </row>
    <row r="40537" spans="1:2" x14ac:dyDescent="0.25">
      <c r="A40537">
        <v>28006822</v>
      </c>
      <c r="B40537" t="s">
        <v>6</v>
      </c>
    </row>
    <row r="40538" spans="1:2" x14ac:dyDescent="0.25">
      <c r="A40538">
        <v>28006708</v>
      </c>
      <c r="B40538" t="s">
        <v>6</v>
      </c>
    </row>
    <row r="40539" spans="1:2" x14ac:dyDescent="0.25">
      <c r="A40539">
        <v>28006330</v>
      </c>
      <c r="B40539" t="s">
        <v>6</v>
      </c>
    </row>
    <row r="40540" spans="1:2" x14ac:dyDescent="0.25">
      <c r="A40540">
        <v>28006134</v>
      </c>
      <c r="B40540" t="s">
        <v>6</v>
      </c>
    </row>
    <row r="40541" spans="1:2" x14ac:dyDescent="0.25">
      <c r="A40541">
        <v>28005815</v>
      </c>
      <c r="B40541" t="s">
        <v>6</v>
      </c>
    </row>
    <row r="40542" spans="1:2" x14ac:dyDescent="0.25">
      <c r="A40542">
        <v>28005480</v>
      </c>
      <c r="B40542" t="s">
        <v>6</v>
      </c>
    </row>
    <row r="40543" spans="1:2" x14ac:dyDescent="0.25">
      <c r="A40543">
        <v>28004921</v>
      </c>
      <c r="B40543" t="s">
        <v>6</v>
      </c>
    </row>
    <row r="40544" spans="1:2" x14ac:dyDescent="0.25">
      <c r="A40544">
        <v>28004562</v>
      </c>
      <c r="B40544" t="s">
        <v>6</v>
      </c>
    </row>
    <row r="40545" spans="1:2" x14ac:dyDescent="0.25">
      <c r="A40545">
        <v>28004549</v>
      </c>
      <c r="B40545" t="s">
        <v>6</v>
      </c>
    </row>
    <row r="40546" spans="1:2" x14ac:dyDescent="0.25">
      <c r="A40546">
        <v>28004500</v>
      </c>
      <c r="B40546" t="s">
        <v>6</v>
      </c>
    </row>
    <row r="40547" spans="1:2" x14ac:dyDescent="0.25">
      <c r="A40547">
        <v>28004469</v>
      </c>
      <c r="B40547" t="s">
        <v>6</v>
      </c>
    </row>
    <row r="40548" spans="1:2" x14ac:dyDescent="0.25">
      <c r="A40548">
        <v>28004433</v>
      </c>
      <c r="B40548" t="s">
        <v>6</v>
      </c>
    </row>
    <row r="40549" spans="1:2" x14ac:dyDescent="0.25">
      <c r="A40549">
        <v>28004296</v>
      </c>
      <c r="B40549" t="s">
        <v>6</v>
      </c>
    </row>
    <row r="40550" spans="1:2" x14ac:dyDescent="0.25">
      <c r="A40550">
        <v>28004177</v>
      </c>
      <c r="B40550" t="s">
        <v>6</v>
      </c>
    </row>
    <row r="40551" spans="1:2" x14ac:dyDescent="0.25">
      <c r="A40551">
        <v>28003970</v>
      </c>
      <c r="B40551" t="s">
        <v>6</v>
      </c>
    </row>
    <row r="40552" spans="1:2" x14ac:dyDescent="0.25">
      <c r="A40552">
        <v>28003952</v>
      </c>
      <c r="B40552" t="s">
        <v>6</v>
      </c>
    </row>
    <row r="40553" spans="1:2" x14ac:dyDescent="0.25">
      <c r="A40553">
        <v>28003868</v>
      </c>
      <c r="B40553" t="s">
        <v>6</v>
      </c>
    </row>
    <row r="40554" spans="1:2" x14ac:dyDescent="0.25">
      <c r="A40554">
        <v>28003647</v>
      </c>
      <c r="B40554" t="s">
        <v>6</v>
      </c>
    </row>
    <row r="40555" spans="1:2" x14ac:dyDescent="0.25">
      <c r="A40555">
        <v>28003637</v>
      </c>
      <c r="B40555" t="s">
        <v>6</v>
      </c>
    </row>
    <row r="40556" spans="1:2" x14ac:dyDescent="0.25">
      <c r="A40556">
        <v>28003490</v>
      </c>
      <c r="B40556" t="s">
        <v>6</v>
      </c>
    </row>
    <row r="40557" spans="1:2" x14ac:dyDescent="0.25">
      <c r="A40557">
        <v>28003372</v>
      </c>
      <c r="B40557" t="s">
        <v>6</v>
      </c>
    </row>
    <row r="40558" spans="1:2" x14ac:dyDescent="0.25">
      <c r="A40558">
        <v>28003102</v>
      </c>
      <c r="B40558" t="s">
        <v>6</v>
      </c>
    </row>
    <row r="40559" spans="1:2" x14ac:dyDescent="0.25">
      <c r="A40559">
        <v>28002865</v>
      </c>
      <c r="B40559" t="s">
        <v>6</v>
      </c>
    </row>
    <row r="40560" spans="1:2" x14ac:dyDescent="0.25">
      <c r="A40560">
        <v>28002835</v>
      </c>
      <c r="B40560" t="s">
        <v>6</v>
      </c>
    </row>
    <row r="40561" spans="1:2" x14ac:dyDescent="0.25">
      <c r="A40561">
        <v>28001874</v>
      </c>
      <c r="B40561" t="s">
        <v>6</v>
      </c>
    </row>
    <row r="40562" spans="1:2" x14ac:dyDescent="0.25">
      <c r="A40562">
        <v>28001689</v>
      </c>
      <c r="B40562" t="s">
        <v>6</v>
      </c>
    </row>
    <row r="40563" spans="1:2" x14ac:dyDescent="0.25">
      <c r="A40563">
        <v>28001297</v>
      </c>
      <c r="B40563" t="s">
        <v>6</v>
      </c>
    </row>
    <row r="40564" spans="1:2" x14ac:dyDescent="0.25">
      <c r="A40564">
        <v>28001046</v>
      </c>
      <c r="B40564" t="s">
        <v>6</v>
      </c>
    </row>
    <row r="40565" spans="1:2" x14ac:dyDescent="0.25">
      <c r="A40565">
        <v>28000036</v>
      </c>
      <c r="B40565" t="s">
        <v>6</v>
      </c>
    </row>
    <row r="40566" spans="1:2" x14ac:dyDescent="0.25">
      <c r="A40566">
        <v>27999869</v>
      </c>
      <c r="B40566" t="s">
        <v>6</v>
      </c>
    </row>
    <row r="40567" spans="1:2" x14ac:dyDescent="0.25">
      <c r="A40567">
        <v>27999604</v>
      </c>
      <c r="B40567" t="s">
        <v>6</v>
      </c>
    </row>
    <row r="40568" spans="1:2" x14ac:dyDescent="0.25">
      <c r="A40568">
        <v>27998605</v>
      </c>
      <c r="B40568" t="s">
        <v>6</v>
      </c>
    </row>
    <row r="40569" spans="1:2" x14ac:dyDescent="0.25">
      <c r="A40569">
        <v>27998129</v>
      </c>
      <c r="B40569" t="s">
        <v>6</v>
      </c>
    </row>
    <row r="40570" spans="1:2" x14ac:dyDescent="0.25">
      <c r="A40570">
        <v>27997620</v>
      </c>
      <c r="B40570" t="s">
        <v>6</v>
      </c>
    </row>
    <row r="40571" spans="1:2" x14ac:dyDescent="0.25">
      <c r="A40571">
        <v>27997218</v>
      </c>
      <c r="B40571" t="s">
        <v>6</v>
      </c>
    </row>
    <row r="40572" spans="1:2" x14ac:dyDescent="0.25">
      <c r="A40572">
        <v>27997060</v>
      </c>
      <c r="B40572" t="s">
        <v>6</v>
      </c>
    </row>
    <row r="40573" spans="1:2" x14ac:dyDescent="0.25">
      <c r="A40573">
        <v>27996185</v>
      </c>
      <c r="B40573" t="s">
        <v>6</v>
      </c>
    </row>
    <row r="40574" spans="1:2" x14ac:dyDescent="0.25">
      <c r="A40574">
        <v>27995885</v>
      </c>
      <c r="B40574" t="s">
        <v>6</v>
      </c>
    </row>
    <row r="40575" spans="1:2" x14ac:dyDescent="0.25">
      <c r="A40575">
        <v>27995535</v>
      </c>
      <c r="B40575" t="s">
        <v>6</v>
      </c>
    </row>
    <row r="40576" spans="1:2" x14ac:dyDescent="0.25">
      <c r="A40576">
        <v>27995323</v>
      </c>
      <c r="B40576" t="s">
        <v>6</v>
      </c>
    </row>
    <row r="40577" spans="1:2" x14ac:dyDescent="0.25">
      <c r="A40577">
        <v>27995309</v>
      </c>
      <c r="B40577" t="s">
        <v>6</v>
      </c>
    </row>
    <row r="40578" spans="1:2" x14ac:dyDescent="0.25">
      <c r="A40578">
        <v>27995021</v>
      </c>
      <c r="B40578" t="s">
        <v>6</v>
      </c>
    </row>
    <row r="40579" spans="1:2" x14ac:dyDescent="0.25">
      <c r="A40579">
        <v>27993162</v>
      </c>
      <c r="B40579" t="s">
        <v>6</v>
      </c>
    </row>
    <row r="40580" spans="1:2" x14ac:dyDescent="0.25">
      <c r="A40580">
        <v>27993152</v>
      </c>
      <c r="B40580" t="s">
        <v>6</v>
      </c>
    </row>
    <row r="40581" spans="1:2" x14ac:dyDescent="0.25">
      <c r="A40581">
        <v>27993030</v>
      </c>
      <c r="B40581" t="s">
        <v>6</v>
      </c>
    </row>
    <row r="40582" spans="1:2" x14ac:dyDescent="0.25">
      <c r="A40582">
        <v>27991828</v>
      </c>
      <c r="B40582" t="s">
        <v>6</v>
      </c>
    </row>
    <row r="40583" spans="1:2" x14ac:dyDescent="0.25">
      <c r="A40583">
        <v>27990348</v>
      </c>
      <c r="B40583" t="s">
        <v>6</v>
      </c>
    </row>
    <row r="40584" spans="1:2" x14ac:dyDescent="0.25">
      <c r="A40584">
        <v>27990242</v>
      </c>
      <c r="B40584" t="s">
        <v>6</v>
      </c>
    </row>
    <row r="40585" spans="1:2" x14ac:dyDescent="0.25">
      <c r="A40585">
        <v>27990223</v>
      </c>
      <c r="B40585" t="s">
        <v>6</v>
      </c>
    </row>
    <row r="40586" spans="1:2" x14ac:dyDescent="0.25">
      <c r="A40586">
        <v>27989550</v>
      </c>
      <c r="B40586" t="s">
        <v>6</v>
      </c>
    </row>
    <row r="40587" spans="1:2" x14ac:dyDescent="0.25">
      <c r="A40587">
        <v>27989529</v>
      </c>
      <c r="B40587" t="s">
        <v>6</v>
      </c>
    </row>
    <row r="40588" spans="1:2" x14ac:dyDescent="0.25">
      <c r="A40588">
        <v>27989480</v>
      </c>
      <c r="B40588" t="s">
        <v>6</v>
      </c>
    </row>
    <row r="40589" spans="1:2" x14ac:dyDescent="0.25">
      <c r="A40589">
        <v>27989393</v>
      </c>
      <c r="B40589" t="s">
        <v>6</v>
      </c>
    </row>
    <row r="40590" spans="1:2" x14ac:dyDescent="0.25">
      <c r="A40590">
        <v>27989008</v>
      </c>
      <c r="B40590" t="s">
        <v>6</v>
      </c>
    </row>
    <row r="40591" spans="1:2" x14ac:dyDescent="0.25">
      <c r="A40591">
        <v>27988718</v>
      </c>
      <c r="B40591" t="s">
        <v>6</v>
      </c>
    </row>
    <row r="40592" spans="1:2" x14ac:dyDescent="0.25">
      <c r="A40592">
        <v>27988702</v>
      </c>
      <c r="B40592" t="s">
        <v>6</v>
      </c>
    </row>
    <row r="40593" spans="1:2" x14ac:dyDescent="0.25">
      <c r="A40593">
        <v>27988115</v>
      </c>
      <c r="B40593" t="s">
        <v>6</v>
      </c>
    </row>
    <row r="40594" spans="1:2" x14ac:dyDescent="0.25">
      <c r="A40594">
        <v>27987720</v>
      </c>
      <c r="B40594" t="s">
        <v>6</v>
      </c>
    </row>
    <row r="40595" spans="1:2" x14ac:dyDescent="0.25">
      <c r="A40595">
        <v>27987324</v>
      </c>
      <c r="B40595" t="s">
        <v>6</v>
      </c>
    </row>
    <row r="40596" spans="1:2" x14ac:dyDescent="0.25">
      <c r="A40596">
        <v>27986886</v>
      </c>
      <c r="B40596" t="s">
        <v>6</v>
      </c>
    </row>
    <row r="40597" spans="1:2" x14ac:dyDescent="0.25">
      <c r="A40597">
        <v>27986742</v>
      </c>
      <c r="B40597" t="s">
        <v>6</v>
      </c>
    </row>
    <row r="40598" spans="1:2" x14ac:dyDescent="0.25">
      <c r="A40598">
        <v>27986173</v>
      </c>
      <c r="B40598" t="s">
        <v>6</v>
      </c>
    </row>
    <row r="40599" spans="1:2" x14ac:dyDescent="0.25">
      <c r="A40599">
        <v>27985614</v>
      </c>
      <c r="B40599" t="s">
        <v>6</v>
      </c>
    </row>
    <row r="40600" spans="1:2" x14ac:dyDescent="0.25">
      <c r="A40600">
        <v>27985412</v>
      </c>
      <c r="B40600" t="s">
        <v>6</v>
      </c>
    </row>
    <row r="40601" spans="1:2" x14ac:dyDescent="0.25">
      <c r="A40601">
        <v>27985136</v>
      </c>
      <c r="B40601" t="s">
        <v>6</v>
      </c>
    </row>
    <row r="40602" spans="1:2" x14ac:dyDescent="0.25">
      <c r="A40602">
        <v>27984964</v>
      </c>
      <c r="B40602" t="s">
        <v>6</v>
      </c>
    </row>
    <row r="40603" spans="1:2" x14ac:dyDescent="0.25">
      <c r="A40603">
        <v>27984888</v>
      </c>
      <c r="B40603" t="s">
        <v>6</v>
      </c>
    </row>
    <row r="40604" spans="1:2" x14ac:dyDescent="0.25">
      <c r="A40604">
        <v>27984776</v>
      </c>
      <c r="B40604" t="s">
        <v>6</v>
      </c>
    </row>
    <row r="40605" spans="1:2" x14ac:dyDescent="0.25">
      <c r="A40605">
        <v>27983666</v>
      </c>
      <c r="B40605" t="s">
        <v>6</v>
      </c>
    </row>
    <row r="40606" spans="1:2" x14ac:dyDescent="0.25">
      <c r="A40606">
        <v>27983174</v>
      </c>
      <c r="B40606" t="s">
        <v>6</v>
      </c>
    </row>
    <row r="40607" spans="1:2" x14ac:dyDescent="0.25">
      <c r="A40607">
        <v>27982644</v>
      </c>
      <c r="B40607" t="s">
        <v>6</v>
      </c>
    </row>
    <row r="40608" spans="1:2" x14ac:dyDescent="0.25">
      <c r="A40608">
        <v>27982512</v>
      </c>
      <c r="B40608" t="s">
        <v>6</v>
      </c>
    </row>
    <row r="40609" spans="1:2" x14ac:dyDescent="0.25">
      <c r="A40609">
        <v>27982146</v>
      </c>
      <c r="B40609" t="s">
        <v>6</v>
      </c>
    </row>
    <row r="40610" spans="1:2" x14ac:dyDescent="0.25">
      <c r="A40610">
        <v>27982047</v>
      </c>
      <c r="B40610" t="s">
        <v>6</v>
      </c>
    </row>
    <row r="40611" spans="1:2" x14ac:dyDescent="0.25">
      <c r="A40611">
        <v>27981548</v>
      </c>
      <c r="B40611" t="s">
        <v>6</v>
      </c>
    </row>
    <row r="40612" spans="1:2" x14ac:dyDescent="0.25">
      <c r="A40612">
        <v>27981490</v>
      </c>
      <c r="B40612" t="s">
        <v>6</v>
      </c>
    </row>
    <row r="40613" spans="1:2" x14ac:dyDescent="0.25">
      <c r="A40613">
        <v>27981456</v>
      </c>
      <c r="B40613" t="s">
        <v>6</v>
      </c>
    </row>
    <row r="40614" spans="1:2" x14ac:dyDescent="0.25">
      <c r="A40614">
        <v>27981078</v>
      </c>
      <c r="B40614" t="s">
        <v>6</v>
      </c>
    </row>
    <row r="40615" spans="1:2" x14ac:dyDescent="0.25">
      <c r="A40615">
        <v>27980749</v>
      </c>
      <c r="B40615" t="s">
        <v>6</v>
      </c>
    </row>
    <row r="40616" spans="1:2" x14ac:dyDescent="0.25">
      <c r="A40616">
        <v>27980740</v>
      </c>
      <c r="B40616" t="s">
        <v>6</v>
      </c>
    </row>
    <row r="40617" spans="1:2" x14ac:dyDescent="0.25">
      <c r="A40617">
        <v>27980604</v>
      </c>
      <c r="B40617" t="s">
        <v>6</v>
      </c>
    </row>
    <row r="40618" spans="1:2" x14ac:dyDescent="0.25">
      <c r="A40618">
        <v>27980071</v>
      </c>
      <c r="B40618" t="s">
        <v>6</v>
      </c>
    </row>
    <row r="40619" spans="1:2" x14ac:dyDescent="0.25">
      <c r="A40619">
        <v>27979924</v>
      </c>
      <c r="B40619" t="s">
        <v>6</v>
      </c>
    </row>
    <row r="40620" spans="1:2" x14ac:dyDescent="0.25">
      <c r="A40620">
        <v>27979473</v>
      </c>
      <c r="B40620" t="s">
        <v>6</v>
      </c>
    </row>
    <row r="40621" spans="1:2" x14ac:dyDescent="0.25">
      <c r="A40621">
        <v>27979277</v>
      </c>
      <c r="B40621" t="s">
        <v>6</v>
      </c>
    </row>
    <row r="40622" spans="1:2" x14ac:dyDescent="0.25">
      <c r="A40622">
        <v>27978622</v>
      </c>
      <c r="B40622" t="s">
        <v>6</v>
      </c>
    </row>
    <row r="40623" spans="1:2" x14ac:dyDescent="0.25">
      <c r="A40623">
        <v>27978139</v>
      </c>
      <c r="B40623" t="s">
        <v>6</v>
      </c>
    </row>
    <row r="40624" spans="1:2" x14ac:dyDescent="0.25">
      <c r="A40624">
        <v>27977248</v>
      </c>
      <c r="B40624" t="s">
        <v>6</v>
      </c>
    </row>
    <row r="40625" spans="1:2" x14ac:dyDescent="0.25">
      <c r="A40625">
        <v>27976989</v>
      </c>
      <c r="B40625" t="s">
        <v>6</v>
      </c>
    </row>
    <row r="40626" spans="1:2" x14ac:dyDescent="0.25">
      <c r="A40626">
        <v>27976546</v>
      </c>
      <c r="B40626" t="s">
        <v>6</v>
      </c>
    </row>
    <row r="40627" spans="1:2" x14ac:dyDescent="0.25">
      <c r="A40627">
        <v>27975900</v>
      </c>
      <c r="B40627" t="s">
        <v>6</v>
      </c>
    </row>
    <row r="40628" spans="1:2" x14ac:dyDescent="0.25">
      <c r="A40628">
        <v>27975717</v>
      </c>
      <c r="B40628" t="s">
        <v>6</v>
      </c>
    </row>
    <row r="40629" spans="1:2" x14ac:dyDescent="0.25">
      <c r="A40629">
        <v>27975288</v>
      </c>
      <c r="B40629" t="s">
        <v>6</v>
      </c>
    </row>
    <row r="40630" spans="1:2" x14ac:dyDescent="0.25">
      <c r="A40630">
        <v>27973964</v>
      </c>
      <c r="B40630" t="s">
        <v>6</v>
      </c>
    </row>
    <row r="40631" spans="1:2" x14ac:dyDescent="0.25">
      <c r="A40631">
        <v>27973923</v>
      </c>
      <c r="B40631" t="s">
        <v>6</v>
      </c>
    </row>
    <row r="40632" spans="1:2" x14ac:dyDescent="0.25">
      <c r="A40632">
        <v>27595802</v>
      </c>
      <c r="B40632" t="s">
        <v>6</v>
      </c>
    </row>
    <row r="40633" spans="1:2" x14ac:dyDescent="0.25">
      <c r="A40633">
        <v>27588972</v>
      </c>
      <c r="B40633" t="s">
        <v>6</v>
      </c>
    </row>
    <row r="40634" spans="1:2" x14ac:dyDescent="0.25">
      <c r="A40634">
        <v>27539009</v>
      </c>
      <c r="B40634" t="s">
        <v>6</v>
      </c>
    </row>
    <row r="40635" spans="1:2" x14ac:dyDescent="0.25">
      <c r="A40635">
        <v>27512233</v>
      </c>
      <c r="B40635" t="s">
        <v>6</v>
      </c>
    </row>
    <row r="40636" spans="1:2" x14ac:dyDescent="0.25">
      <c r="A40636">
        <v>27512021</v>
      </c>
      <c r="B40636" t="s">
        <v>6</v>
      </c>
    </row>
    <row r="40637" spans="1:2" x14ac:dyDescent="0.25">
      <c r="A40637">
        <v>27509489</v>
      </c>
      <c r="B40637" t="s">
        <v>6</v>
      </c>
    </row>
    <row r="40638" spans="1:2" x14ac:dyDescent="0.25">
      <c r="A40638">
        <v>27509422</v>
      </c>
      <c r="B40638" t="s">
        <v>6</v>
      </c>
    </row>
    <row r="40639" spans="1:2" x14ac:dyDescent="0.25">
      <c r="A40639">
        <v>27509337</v>
      </c>
      <c r="B40639" t="s">
        <v>6</v>
      </c>
    </row>
    <row r="40640" spans="1:2" x14ac:dyDescent="0.25">
      <c r="A40640">
        <v>27509221</v>
      </c>
      <c r="B40640" t="s">
        <v>6</v>
      </c>
    </row>
    <row r="40641" spans="1:2" x14ac:dyDescent="0.25">
      <c r="A40641">
        <v>27450444</v>
      </c>
      <c r="B40641" t="s">
        <v>6</v>
      </c>
    </row>
    <row r="40642" spans="1:2" x14ac:dyDescent="0.25">
      <c r="A40642">
        <v>27447594</v>
      </c>
      <c r="B40642" t="s">
        <v>6</v>
      </c>
    </row>
    <row r="40643" spans="1:2" x14ac:dyDescent="0.25">
      <c r="A40643">
        <v>27226702</v>
      </c>
      <c r="B40643" t="s">
        <v>6</v>
      </c>
    </row>
    <row r="40644" spans="1:2" x14ac:dyDescent="0.25">
      <c r="A40644">
        <v>27225752</v>
      </c>
      <c r="B40644" t="s">
        <v>6</v>
      </c>
    </row>
    <row r="40645" spans="1:2" x14ac:dyDescent="0.25">
      <c r="A40645">
        <v>27224639</v>
      </c>
      <c r="B40645" t="s">
        <v>6</v>
      </c>
    </row>
    <row r="40646" spans="1:2" x14ac:dyDescent="0.25">
      <c r="A40646">
        <v>27224284</v>
      </c>
      <c r="B40646" t="s">
        <v>6</v>
      </c>
    </row>
    <row r="40647" spans="1:2" x14ac:dyDescent="0.25">
      <c r="A40647">
        <v>27223965</v>
      </c>
      <c r="B40647" t="s">
        <v>6</v>
      </c>
    </row>
    <row r="40648" spans="1:2" x14ac:dyDescent="0.25">
      <c r="A40648">
        <v>27223915</v>
      </c>
      <c r="B40648" t="s">
        <v>6</v>
      </c>
    </row>
    <row r="40649" spans="1:2" x14ac:dyDescent="0.25">
      <c r="A40649">
        <v>27223849</v>
      </c>
      <c r="B40649" t="s">
        <v>6</v>
      </c>
    </row>
    <row r="40650" spans="1:2" x14ac:dyDescent="0.25">
      <c r="A40650">
        <v>27223710</v>
      </c>
      <c r="B40650" t="s">
        <v>6</v>
      </c>
    </row>
    <row r="40651" spans="1:2" x14ac:dyDescent="0.25">
      <c r="A40651">
        <v>27222931</v>
      </c>
      <c r="B40651" t="s">
        <v>6</v>
      </c>
    </row>
    <row r="40652" spans="1:2" x14ac:dyDescent="0.25">
      <c r="A40652">
        <v>27222033</v>
      </c>
      <c r="B40652" t="s">
        <v>6</v>
      </c>
    </row>
    <row r="40653" spans="1:2" x14ac:dyDescent="0.25">
      <c r="A40653">
        <v>27221419</v>
      </c>
      <c r="B40653" t="s">
        <v>6</v>
      </c>
    </row>
    <row r="40654" spans="1:2" x14ac:dyDescent="0.25">
      <c r="A40654">
        <v>27221102</v>
      </c>
      <c r="B40654" t="s">
        <v>6</v>
      </c>
    </row>
    <row r="40655" spans="1:2" x14ac:dyDescent="0.25">
      <c r="A40655">
        <v>27220205</v>
      </c>
      <c r="B40655" t="s">
        <v>6</v>
      </c>
    </row>
    <row r="40656" spans="1:2" x14ac:dyDescent="0.25">
      <c r="A40656">
        <v>27220138</v>
      </c>
      <c r="B40656" t="s">
        <v>6</v>
      </c>
    </row>
    <row r="40657" spans="1:2" x14ac:dyDescent="0.25">
      <c r="A40657">
        <v>27219016</v>
      </c>
      <c r="B40657" t="s">
        <v>6</v>
      </c>
    </row>
    <row r="40658" spans="1:2" x14ac:dyDescent="0.25">
      <c r="A40658">
        <v>27218558</v>
      </c>
      <c r="B40658" t="s">
        <v>6</v>
      </c>
    </row>
    <row r="40659" spans="1:2" x14ac:dyDescent="0.25">
      <c r="A40659">
        <v>27218473</v>
      </c>
      <c r="B40659" t="s">
        <v>6</v>
      </c>
    </row>
    <row r="40660" spans="1:2" x14ac:dyDescent="0.25">
      <c r="A40660">
        <v>27218256</v>
      </c>
      <c r="B40660" t="s">
        <v>6</v>
      </c>
    </row>
    <row r="40661" spans="1:2" x14ac:dyDescent="0.25">
      <c r="A40661">
        <v>27218045</v>
      </c>
      <c r="B40661" t="s">
        <v>6</v>
      </c>
    </row>
    <row r="40662" spans="1:2" x14ac:dyDescent="0.25">
      <c r="A40662">
        <v>27216148</v>
      </c>
      <c r="B40662" t="s">
        <v>6</v>
      </c>
    </row>
    <row r="40663" spans="1:2" x14ac:dyDescent="0.25">
      <c r="A40663">
        <v>27208561</v>
      </c>
      <c r="B40663" t="s">
        <v>6</v>
      </c>
    </row>
    <row r="40664" spans="1:2" x14ac:dyDescent="0.25">
      <c r="A40664">
        <v>27207722</v>
      </c>
      <c r="B40664" t="s">
        <v>6</v>
      </c>
    </row>
    <row r="40665" spans="1:2" x14ac:dyDescent="0.25">
      <c r="A40665">
        <v>27207358</v>
      </c>
      <c r="B40665" t="s">
        <v>6</v>
      </c>
    </row>
    <row r="40666" spans="1:2" x14ac:dyDescent="0.25">
      <c r="A40666">
        <v>27207305</v>
      </c>
      <c r="B40666" t="s">
        <v>6</v>
      </c>
    </row>
    <row r="40667" spans="1:2" x14ac:dyDescent="0.25">
      <c r="A40667">
        <v>27203784</v>
      </c>
      <c r="B40667" t="s">
        <v>6</v>
      </c>
    </row>
    <row r="40668" spans="1:2" x14ac:dyDescent="0.25">
      <c r="A40668">
        <v>27203029</v>
      </c>
      <c r="B40668" t="s">
        <v>6</v>
      </c>
    </row>
    <row r="40669" spans="1:2" x14ac:dyDescent="0.25">
      <c r="A40669">
        <v>27203003</v>
      </c>
      <c r="B40669" t="s">
        <v>6</v>
      </c>
    </row>
    <row r="40670" spans="1:2" x14ac:dyDescent="0.25">
      <c r="A40670">
        <v>27190095</v>
      </c>
      <c r="B40670" t="s">
        <v>6</v>
      </c>
    </row>
    <row r="40671" spans="1:2" x14ac:dyDescent="0.25">
      <c r="A40671">
        <v>27174434</v>
      </c>
      <c r="B40671" t="s">
        <v>6</v>
      </c>
    </row>
    <row r="40672" spans="1:2" x14ac:dyDescent="0.25">
      <c r="A40672">
        <v>27154333</v>
      </c>
      <c r="B40672" t="s">
        <v>6</v>
      </c>
    </row>
    <row r="40673" spans="1:2" x14ac:dyDescent="0.25">
      <c r="A40673">
        <v>27148313</v>
      </c>
      <c r="B40673" t="s">
        <v>6</v>
      </c>
    </row>
    <row r="40674" spans="1:2" x14ac:dyDescent="0.25">
      <c r="A40674">
        <v>27144145</v>
      </c>
      <c r="B40674" t="s">
        <v>6</v>
      </c>
    </row>
    <row r="40675" spans="1:2" x14ac:dyDescent="0.25">
      <c r="A40675">
        <v>27121766</v>
      </c>
      <c r="B40675" t="s">
        <v>6</v>
      </c>
    </row>
    <row r="40676" spans="1:2" x14ac:dyDescent="0.25">
      <c r="A40676">
        <v>27109150</v>
      </c>
      <c r="B40676" t="s">
        <v>6</v>
      </c>
    </row>
    <row r="40677" spans="1:2" x14ac:dyDescent="0.25">
      <c r="A40677">
        <v>27108488</v>
      </c>
      <c r="B40677" t="s">
        <v>6</v>
      </c>
    </row>
    <row r="40678" spans="1:2" x14ac:dyDescent="0.25">
      <c r="A40678">
        <v>27066921</v>
      </c>
      <c r="B40678" t="s">
        <v>6</v>
      </c>
    </row>
    <row r="40679" spans="1:2" x14ac:dyDescent="0.25">
      <c r="A40679">
        <v>27065874</v>
      </c>
      <c r="B40679" t="s">
        <v>6</v>
      </c>
    </row>
    <row r="40680" spans="1:2" x14ac:dyDescent="0.25">
      <c r="A40680">
        <v>27055967</v>
      </c>
      <c r="B40680" t="s">
        <v>6</v>
      </c>
    </row>
    <row r="40681" spans="1:2" x14ac:dyDescent="0.25">
      <c r="A40681">
        <v>27037993</v>
      </c>
      <c r="B40681" t="s">
        <v>6</v>
      </c>
    </row>
    <row r="40682" spans="1:2" x14ac:dyDescent="0.25">
      <c r="A40682">
        <v>27037968</v>
      </c>
      <c r="B40682" t="s">
        <v>6</v>
      </c>
    </row>
    <row r="40683" spans="1:2" x14ac:dyDescent="0.25">
      <c r="A40683">
        <v>27021969</v>
      </c>
      <c r="B40683" t="s">
        <v>6</v>
      </c>
    </row>
    <row r="40684" spans="1:2" x14ac:dyDescent="0.25">
      <c r="A40684">
        <v>27021783</v>
      </c>
      <c r="B40684" t="s">
        <v>6</v>
      </c>
    </row>
    <row r="40685" spans="1:2" x14ac:dyDescent="0.25">
      <c r="A40685">
        <v>27021728</v>
      </c>
      <c r="B40685" t="s">
        <v>6</v>
      </c>
    </row>
    <row r="40686" spans="1:2" x14ac:dyDescent="0.25">
      <c r="A40686">
        <v>27021703</v>
      </c>
      <c r="B40686" t="s">
        <v>6</v>
      </c>
    </row>
    <row r="40687" spans="1:2" x14ac:dyDescent="0.25">
      <c r="A40687">
        <v>27015882</v>
      </c>
      <c r="B40687" t="s">
        <v>6</v>
      </c>
    </row>
    <row r="40688" spans="1:2" x14ac:dyDescent="0.25">
      <c r="A40688">
        <v>27008751</v>
      </c>
      <c r="B40688" t="s">
        <v>6</v>
      </c>
    </row>
    <row r="40689" spans="1:2" x14ac:dyDescent="0.25">
      <c r="A40689">
        <v>27005804</v>
      </c>
      <c r="B40689" t="s">
        <v>6</v>
      </c>
    </row>
    <row r="40690" spans="1:2" x14ac:dyDescent="0.25">
      <c r="A40690">
        <v>26998037</v>
      </c>
      <c r="B40690" t="s">
        <v>6</v>
      </c>
    </row>
    <row r="40691" spans="1:2" x14ac:dyDescent="0.25">
      <c r="A40691">
        <v>26996970</v>
      </c>
      <c r="B40691" t="s">
        <v>6</v>
      </c>
    </row>
    <row r="40692" spans="1:2" x14ac:dyDescent="0.25">
      <c r="A40692">
        <v>26990127</v>
      </c>
      <c r="B40692" t="s">
        <v>6</v>
      </c>
    </row>
    <row r="40693" spans="1:2" x14ac:dyDescent="0.25">
      <c r="A40693">
        <v>26989898</v>
      </c>
      <c r="B40693" t="s">
        <v>6</v>
      </c>
    </row>
    <row r="40694" spans="1:2" x14ac:dyDescent="0.25">
      <c r="A40694">
        <v>26989767</v>
      </c>
      <c r="B40694" t="s">
        <v>6</v>
      </c>
    </row>
    <row r="40695" spans="1:2" x14ac:dyDescent="0.25">
      <c r="A40695">
        <v>26965816</v>
      </c>
      <c r="B40695" t="s">
        <v>6</v>
      </c>
    </row>
    <row r="40696" spans="1:2" x14ac:dyDescent="0.25">
      <c r="A40696">
        <v>26964789</v>
      </c>
      <c r="B40696" t="s">
        <v>6</v>
      </c>
    </row>
    <row r="40697" spans="1:2" x14ac:dyDescent="0.25">
      <c r="A40697">
        <v>26963192</v>
      </c>
      <c r="B40697" t="s">
        <v>6</v>
      </c>
    </row>
    <row r="40698" spans="1:2" x14ac:dyDescent="0.25">
      <c r="A40698">
        <v>26961264</v>
      </c>
      <c r="B40698" t="s">
        <v>6</v>
      </c>
    </row>
    <row r="40699" spans="1:2" x14ac:dyDescent="0.25">
      <c r="A40699">
        <v>26958007</v>
      </c>
      <c r="B40699" t="s">
        <v>6</v>
      </c>
    </row>
    <row r="40700" spans="1:2" x14ac:dyDescent="0.25">
      <c r="A40700">
        <v>26953614</v>
      </c>
      <c r="B40700" t="s">
        <v>6</v>
      </c>
    </row>
    <row r="40701" spans="1:2" x14ac:dyDescent="0.25">
      <c r="A40701">
        <v>26952450</v>
      </c>
      <c r="B40701" t="s">
        <v>6</v>
      </c>
    </row>
    <row r="40702" spans="1:2" x14ac:dyDescent="0.25">
      <c r="A40702">
        <v>26951112</v>
      </c>
      <c r="B40702" t="s">
        <v>6</v>
      </c>
    </row>
    <row r="40703" spans="1:2" x14ac:dyDescent="0.25">
      <c r="A40703">
        <v>26940747</v>
      </c>
      <c r="B40703" t="s">
        <v>6</v>
      </c>
    </row>
    <row r="40704" spans="1:2" x14ac:dyDescent="0.25">
      <c r="A40704">
        <v>26927672</v>
      </c>
      <c r="B40704" t="s">
        <v>6</v>
      </c>
    </row>
    <row r="40705" spans="1:2" x14ac:dyDescent="0.25">
      <c r="A40705">
        <v>26927666</v>
      </c>
      <c r="B40705" t="s">
        <v>6</v>
      </c>
    </row>
    <row r="40706" spans="1:2" x14ac:dyDescent="0.25">
      <c r="A40706">
        <v>26926547</v>
      </c>
      <c r="B40706" t="s">
        <v>6</v>
      </c>
    </row>
    <row r="40707" spans="1:2" x14ac:dyDescent="0.25">
      <c r="A40707">
        <v>26925341</v>
      </c>
      <c r="B40707" t="s">
        <v>6</v>
      </c>
    </row>
    <row r="40708" spans="1:2" x14ac:dyDescent="0.25">
      <c r="A40708">
        <v>26924257</v>
      </c>
      <c r="B40708" t="s">
        <v>6</v>
      </c>
    </row>
    <row r="40709" spans="1:2" x14ac:dyDescent="0.25">
      <c r="A40709">
        <v>26924254</v>
      </c>
      <c r="B40709" t="s">
        <v>6</v>
      </c>
    </row>
    <row r="40710" spans="1:2" x14ac:dyDescent="0.25">
      <c r="A40710">
        <v>26923526</v>
      </c>
      <c r="B40710" t="s">
        <v>6</v>
      </c>
    </row>
    <row r="40711" spans="1:2" x14ac:dyDescent="0.25">
      <c r="A40711">
        <v>26923194</v>
      </c>
      <c r="B40711" t="s">
        <v>6</v>
      </c>
    </row>
    <row r="40712" spans="1:2" x14ac:dyDescent="0.25">
      <c r="A40712">
        <v>26913161</v>
      </c>
      <c r="B40712" t="s">
        <v>6</v>
      </c>
    </row>
    <row r="40713" spans="1:2" x14ac:dyDescent="0.25">
      <c r="A40713">
        <v>26911801</v>
      </c>
      <c r="B40713" t="s">
        <v>6</v>
      </c>
    </row>
    <row r="40714" spans="1:2" x14ac:dyDescent="0.25">
      <c r="A40714">
        <v>26911775</v>
      </c>
      <c r="B40714" t="s">
        <v>6</v>
      </c>
    </row>
    <row r="40715" spans="1:2" x14ac:dyDescent="0.25">
      <c r="A40715">
        <v>26899788</v>
      </c>
      <c r="B40715" t="s">
        <v>6</v>
      </c>
    </row>
    <row r="40716" spans="1:2" x14ac:dyDescent="0.25">
      <c r="A40716">
        <v>26897381</v>
      </c>
      <c r="B40716" t="s">
        <v>6</v>
      </c>
    </row>
    <row r="40717" spans="1:2" x14ac:dyDescent="0.25">
      <c r="A40717">
        <v>26892306</v>
      </c>
      <c r="B40717" t="s">
        <v>6</v>
      </c>
    </row>
    <row r="40718" spans="1:2" x14ac:dyDescent="0.25">
      <c r="A40718">
        <v>26882441</v>
      </c>
      <c r="B40718" t="s">
        <v>6</v>
      </c>
    </row>
    <row r="40719" spans="1:2" x14ac:dyDescent="0.25">
      <c r="A40719">
        <v>26880825</v>
      </c>
      <c r="B40719" t="s">
        <v>6</v>
      </c>
    </row>
    <row r="40720" spans="1:2" x14ac:dyDescent="0.25">
      <c r="A40720">
        <v>26876195</v>
      </c>
      <c r="B40720" t="s">
        <v>6</v>
      </c>
    </row>
    <row r="40721" spans="1:2" x14ac:dyDescent="0.25">
      <c r="A40721">
        <v>26865681</v>
      </c>
      <c r="B40721" t="s">
        <v>6</v>
      </c>
    </row>
    <row r="40722" spans="1:2" x14ac:dyDescent="0.25">
      <c r="A40722">
        <v>26860854</v>
      </c>
      <c r="B40722" t="s">
        <v>6</v>
      </c>
    </row>
    <row r="40723" spans="1:2" x14ac:dyDescent="0.25">
      <c r="A40723">
        <v>26859672</v>
      </c>
      <c r="B40723" t="s">
        <v>6</v>
      </c>
    </row>
    <row r="40724" spans="1:2" x14ac:dyDescent="0.25">
      <c r="A40724">
        <v>26855092</v>
      </c>
      <c r="B40724" t="s">
        <v>6</v>
      </c>
    </row>
    <row r="40725" spans="1:2" x14ac:dyDescent="0.25">
      <c r="A40725">
        <v>26830563</v>
      </c>
      <c r="B40725" t="s">
        <v>6</v>
      </c>
    </row>
    <row r="40726" spans="1:2" x14ac:dyDescent="0.25">
      <c r="A40726">
        <v>26829339</v>
      </c>
      <c r="B40726" t="s">
        <v>6</v>
      </c>
    </row>
    <row r="40727" spans="1:2" x14ac:dyDescent="0.25">
      <c r="A40727">
        <v>26828359</v>
      </c>
      <c r="B40727" t="s">
        <v>6</v>
      </c>
    </row>
    <row r="40728" spans="1:2" x14ac:dyDescent="0.25">
      <c r="A40728">
        <v>26826171</v>
      </c>
      <c r="B40728" t="s">
        <v>6</v>
      </c>
    </row>
    <row r="40729" spans="1:2" x14ac:dyDescent="0.25">
      <c r="A40729">
        <v>26826121</v>
      </c>
      <c r="B40729" t="s">
        <v>6</v>
      </c>
    </row>
    <row r="40730" spans="1:2" x14ac:dyDescent="0.25">
      <c r="A40730">
        <v>26825471</v>
      </c>
      <c r="B40730" t="s">
        <v>6</v>
      </c>
    </row>
    <row r="40731" spans="1:2" x14ac:dyDescent="0.25">
      <c r="A40731">
        <v>26825387</v>
      </c>
      <c r="B40731" t="s">
        <v>6</v>
      </c>
    </row>
    <row r="40732" spans="1:2" x14ac:dyDescent="0.25">
      <c r="A40732">
        <v>26825222</v>
      </c>
      <c r="B40732" t="s">
        <v>6</v>
      </c>
    </row>
    <row r="40733" spans="1:2" x14ac:dyDescent="0.25">
      <c r="A40733">
        <v>26824821</v>
      </c>
      <c r="B40733" t="s">
        <v>6</v>
      </c>
    </row>
    <row r="40734" spans="1:2" x14ac:dyDescent="0.25">
      <c r="A40734">
        <v>26824443</v>
      </c>
      <c r="B40734" t="s">
        <v>6</v>
      </c>
    </row>
    <row r="40735" spans="1:2" x14ac:dyDescent="0.25">
      <c r="A40735">
        <v>26823669</v>
      </c>
      <c r="B40735" t="s">
        <v>6</v>
      </c>
    </row>
    <row r="40736" spans="1:2" x14ac:dyDescent="0.25">
      <c r="A40736">
        <v>26758795</v>
      </c>
      <c r="B40736" t="s">
        <v>6</v>
      </c>
    </row>
    <row r="40737" spans="1:2" x14ac:dyDescent="0.25">
      <c r="A40737">
        <v>26657541</v>
      </c>
      <c r="B40737" t="s">
        <v>6</v>
      </c>
    </row>
    <row r="40738" spans="1:2" x14ac:dyDescent="0.25">
      <c r="A40738">
        <v>26647955</v>
      </c>
      <c r="B40738" t="s">
        <v>6</v>
      </c>
    </row>
    <row r="40739" spans="1:2" x14ac:dyDescent="0.25">
      <c r="A40739">
        <v>26640617</v>
      </c>
      <c r="B40739" t="s">
        <v>6</v>
      </c>
    </row>
    <row r="40740" spans="1:2" x14ac:dyDescent="0.25">
      <c r="A40740">
        <v>26639079</v>
      </c>
      <c r="B40740" t="s">
        <v>6</v>
      </c>
    </row>
    <row r="40741" spans="1:2" x14ac:dyDescent="0.25">
      <c r="A40741">
        <v>26620167</v>
      </c>
      <c r="B40741" t="s">
        <v>6</v>
      </c>
    </row>
    <row r="40742" spans="1:2" x14ac:dyDescent="0.25">
      <c r="A40742">
        <v>26608509</v>
      </c>
      <c r="B40742" t="s">
        <v>6</v>
      </c>
    </row>
    <row r="40743" spans="1:2" x14ac:dyDescent="0.25">
      <c r="A40743">
        <v>26605720</v>
      </c>
      <c r="B40743" t="s">
        <v>6</v>
      </c>
    </row>
    <row r="40744" spans="1:2" x14ac:dyDescent="0.25">
      <c r="A40744">
        <v>26594541</v>
      </c>
      <c r="B40744" t="s">
        <v>6</v>
      </c>
    </row>
    <row r="40745" spans="1:2" x14ac:dyDescent="0.25">
      <c r="A40745">
        <v>26583023</v>
      </c>
      <c r="B40745" t="s">
        <v>6</v>
      </c>
    </row>
    <row r="40746" spans="1:2" x14ac:dyDescent="0.25">
      <c r="A40746">
        <v>26582271</v>
      </c>
      <c r="B40746" t="s">
        <v>6</v>
      </c>
    </row>
    <row r="40747" spans="1:2" x14ac:dyDescent="0.25">
      <c r="A40747">
        <v>26566298</v>
      </c>
      <c r="B40747" t="s">
        <v>6</v>
      </c>
    </row>
    <row r="40748" spans="1:2" x14ac:dyDescent="0.25">
      <c r="A40748">
        <v>26561962</v>
      </c>
      <c r="B40748" t="s">
        <v>6</v>
      </c>
    </row>
    <row r="40749" spans="1:2" x14ac:dyDescent="0.25">
      <c r="A40749">
        <v>26560732</v>
      </c>
      <c r="B40749" t="s">
        <v>6</v>
      </c>
    </row>
    <row r="40750" spans="1:2" x14ac:dyDescent="0.25">
      <c r="A40750">
        <v>26560542</v>
      </c>
      <c r="B40750" t="s">
        <v>6</v>
      </c>
    </row>
    <row r="40751" spans="1:2" x14ac:dyDescent="0.25">
      <c r="A40751">
        <v>26531103</v>
      </c>
      <c r="B40751" t="s">
        <v>6</v>
      </c>
    </row>
    <row r="40752" spans="1:2" x14ac:dyDescent="0.25">
      <c r="A40752">
        <v>26517498</v>
      </c>
      <c r="B40752" t="s">
        <v>6</v>
      </c>
    </row>
    <row r="40753" spans="1:2" x14ac:dyDescent="0.25">
      <c r="A40753">
        <v>26517346</v>
      </c>
      <c r="B40753" t="s">
        <v>6</v>
      </c>
    </row>
    <row r="40754" spans="1:2" x14ac:dyDescent="0.25">
      <c r="A40754">
        <v>26517288</v>
      </c>
      <c r="B40754" t="s">
        <v>6</v>
      </c>
    </row>
    <row r="40755" spans="1:2" x14ac:dyDescent="0.25">
      <c r="A40755">
        <v>26516271</v>
      </c>
      <c r="B40755" t="s">
        <v>6</v>
      </c>
    </row>
    <row r="40756" spans="1:2" x14ac:dyDescent="0.25">
      <c r="A40756">
        <v>26516200</v>
      </c>
      <c r="B40756" t="s">
        <v>6</v>
      </c>
    </row>
    <row r="40757" spans="1:2" x14ac:dyDescent="0.25">
      <c r="A40757">
        <v>26516023</v>
      </c>
      <c r="B40757" t="s">
        <v>6</v>
      </c>
    </row>
    <row r="40758" spans="1:2" x14ac:dyDescent="0.25">
      <c r="A40758">
        <v>26515969</v>
      </c>
      <c r="B40758" t="s">
        <v>6</v>
      </c>
    </row>
    <row r="40759" spans="1:2" x14ac:dyDescent="0.25">
      <c r="A40759">
        <v>26503408</v>
      </c>
      <c r="B40759" t="s">
        <v>6</v>
      </c>
    </row>
    <row r="40760" spans="1:2" x14ac:dyDescent="0.25">
      <c r="A40760">
        <v>26502656</v>
      </c>
      <c r="B40760" t="s">
        <v>6</v>
      </c>
    </row>
    <row r="40761" spans="1:2" x14ac:dyDescent="0.25">
      <c r="A40761">
        <v>26492618</v>
      </c>
      <c r="B40761" t="s">
        <v>6</v>
      </c>
    </row>
    <row r="40762" spans="1:2" x14ac:dyDescent="0.25">
      <c r="A40762">
        <v>26486729</v>
      </c>
      <c r="B40762" t="s">
        <v>6</v>
      </c>
    </row>
    <row r="40763" spans="1:2" x14ac:dyDescent="0.25">
      <c r="A40763">
        <v>26478715</v>
      </c>
      <c r="B40763" t="s">
        <v>6</v>
      </c>
    </row>
    <row r="40764" spans="1:2" x14ac:dyDescent="0.25">
      <c r="A40764">
        <v>26473575</v>
      </c>
      <c r="B40764" t="s">
        <v>6</v>
      </c>
    </row>
    <row r="40765" spans="1:2" x14ac:dyDescent="0.25">
      <c r="A40765">
        <v>26467655</v>
      </c>
      <c r="B40765" t="s">
        <v>6</v>
      </c>
    </row>
    <row r="40766" spans="1:2" x14ac:dyDescent="0.25">
      <c r="A40766">
        <v>26457539</v>
      </c>
      <c r="B40766" t="s">
        <v>6</v>
      </c>
    </row>
    <row r="40767" spans="1:2" x14ac:dyDescent="0.25">
      <c r="A40767">
        <v>26423098</v>
      </c>
      <c r="B40767" t="s">
        <v>6</v>
      </c>
    </row>
    <row r="40768" spans="1:2" x14ac:dyDescent="0.25">
      <c r="A40768">
        <v>26422134</v>
      </c>
      <c r="B40768" t="s">
        <v>6</v>
      </c>
    </row>
    <row r="40769" spans="1:2" x14ac:dyDescent="0.25">
      <c r="A40769">
        <v>26419897</v>
      </c>
      <c r="B40769" t="s">
        <v>6</v>
      </c>
    </row>
    <row r="40770" spans="1:2" x14ac:dyDescent="0.25">
      <c r="A40770">
        <v>26416779</v>
      </c>
      <c r="B40770" t="s">
        <v>6</v>
      </c>
    </row>
    <row r="40771" spans="1:2" x14ac:dyDescent="0.25">
      <c r="A40771">
        <v>26406212</v>
      </c>
      <c r="B40771" t="s">
        <v>6</v>
      </c>
    </row>
    <row r="40772" spans="1:2" x14ac:dyDescent="0.25">
      <c r="A40772">
        <v>26405597</v>
      </c>
      <c r="B40772" t="s">
        <v>6</v>
      </c>
    </row>
    <row r="40773" spans="1:2" x14ac:dyDescent="0.25">
      <c r="A40773">
        <v>26399889</v>
      </c>
      <c r="B40773" t="s">
        <v>6</v>
      </c>
    </row>
    <row r="40774" spans="1:2" x14ac:dyDescent="0.25">
      <c r="A40774">
        <v>26399818</v>
      </c>
      <c r="B40774" t="s">
        <v>6</v>
      </c>
    </row>
    <row r="40775" spans="1:2" x14ac:dyDescent="0.25">
      <c r="A40775">
        <v>26397885</v>
      </c>
      <c r="B40775" t="s">
        <v>6</v>
      </c>
    </row>
    <row r="40776" spans="1:2" x14ac:dyDescent="0.25">
      <c r="A40776">
        <v>26394295</v>
      </c>
      <c r="B40776" t="s">
        <v>6</v>
      </c>
    </row>
    <row r="40777" spans="1:2" x14ac:dyDescent="0.25">
      <c r="A40777">
        <v>26390720</v>
      </c>
      <c r="B40777" t="s">
        <v>6</v>
      </c>
    </row>
    <row r="40778" spans="1:2" x14ac:dyDescent="0.25">
      <c r="A40778">
        <v>26390704</v>
      </c>
      <c r="B40778" t="s">
        <v>6</v>
      </c>
    </row>
    <row r="40779" spans="1:2" x14ac:dyDescent="0.25">
      <c r="A40779">
        <v>26375851</v>
      </c>
      <c r="B40779" t="s">
        <v>6</v>
      </c>
    </row>
    <row r="40780" spans="1:2" x14ac:dyDescent="0.25">
      <c r="A40780">
        <v>26375821</v>
      </c>
      <c r="B40780" t="s">
        <v>6</v>
      </c>
    </row>
    <row r="40781" spans="1:2" x14ac:dyDescent="0.25">
      <c r="A40781">
        <v>26329529</v>
      </c>
      <c r="B40781" t="s">
        <v>6</v>
      </c>
    </row>
    <row r="40782" spans="1:2" x14ac:dyDescent="0.25">
      <c r="A40782">
        <v>26144794</v>
      </c>
      <c r="B40782" t="s">
        <v>6</v>
      </c>
    </row>
    <row r="40783" spans="1:2" x14ac:dyDescent="0.25">
      <c r="A40783">
        <v>26136834</v>
      </c>
      <c r="B40783" t="s">
        <v>6</v>
      </c>
    </row>
    <row r="40784" spans="1:2" x14ac:dyDescent="0.25">
      <c r="A40784">
        <v>26129337</v>
      </c>
      <c r="B40784" t="s">
        <v>6</v>
      </c>
    </row>
    <row r="40785" spans="1:2" x14ac:dyDescent="0.25">
      <c r="A40785">
        <v>26128928</v>
      </c>
      <c r="B40785" t="s">
        <v>6</v>
      </c>
    </row>
    <row r="40786" spans="1:2" x14ac:dyDescent="0.25">
      <c r="A40786">
        <v>26128910</v>
      </c>
      <c r="B40786" t="s">
        <v>6</v>
      </c>
    </row>
    <row r="40787" spans="1:2" x14ac:dyDescent="0.25">
      <c r="A40787">
        <v>26116271</v>
      </c>
      <c r="B40787" t="s">
        <v>6</v>
      </c>
    </row>
    <row r="40788" spans="1:2" x14ac:dyDescent="0.25">
      <c r="A40788">
        <v>26116000</v>
      </c>
      <c r="B40788" t="s">
        <v>6</v>
      </c>
    </row>
    <row r="40789" spans="1:2" x14ac:dyDescent="0.25">
      <c r="A40789">
        <v>26114665</v>
      </c>
      <c r="B40789" t="s">
        <v>6</v>
      </c>
    </row>
    <row r="40790" spans="1:2" x14ac:dyDescent="0.25">
      <c r="A40790">
        <v>26114220</v>
      </c>
      <c r="B40790" t="s">
        <v>6</v>
      </c>
    </row>
    <row r="40791" spans="1:2" x14ac:dyDescent="0.25">
      <c r="A40791">
        <v>26113626</v>
      </c>
      <c r="B40791" t="s">
        <v>6</v>
      </c>
    </row>
    <row r="40792" spans="1:2" x14ac:dyDescent="0.25">
      <c r="A40792">
        <v>26112430</v>
      </c>
      <c r="B40792" t="s">
        <v>6</v>
      </c>
    </row>
    <row r="40793" spans="1:2" x14ac:dyDescent="0.25">
      <c r="A40793">
        <v>26112390</v>
      </c>
      <c r="B40793" t="s">
        <v>6</v>
      </c>
    </row>
    <row r="40794" spans="1:2" x14ac:dyDescent="0.25">
      <c r="A40794">
        <v>26111712</v>
      </c>
      <c r="B40794" t="s">
        <v>6</v>
      </c>
    </row>
    <row r="40795" spans="1:2" x14ac:dyDescent="0.25">
      <c r="A40795">
        <v>26111493</v>
      </c>
      <c r="B40795" t="s">
        <v>6</v>
      </c>
    </row>
    <row r="40796" spans="1:2" x14ac:dyDescent="0.25">
      <c r="A40796">
        <v>26111481</v>
      </c>
      <c r="B40796" t="s">
        <v>6</v>
      </c>
    </row>
    <row r="40797" spans="1:2" x14ac:dyDescent="0.25">
      <c r="A40797">
        <v>26111408</v>
      </c>
      <c r="B40797" t="s">
        <v>6</v>
      </c>
    </row>
    <row r="40798" spans="1:2" x14ac:dyDescent="0.25">
      <c r="A40798">
        <v>26111362</v>
      </c>
      <c r="B40798" t="s">
        <v>6</v>
      </c>
    </row>
    <row r="40799" spans="1:2" x14ac:dyDescent="0.25">
      <c r="A40799">
        <v>26111349</v>
      </c>
      <c r="B40799" t="s">
        <v>6</v>
      </c>
    </row>
    <row r="40800" spans="1:2" x14ac:dyDescent="0.25">
      <c r="A40800">
        <v>26110575</v>
      </c>
      <c r="B40800" t="s">
        <v>6</v>
      </c>
    </row>
    <row r="40801" spans="1:2" x14ac:dyDescent="0.25">
      <c r="A40801">
        <v>26110543</v>
      </c>
      <c r="B40801" t="s">
        <v>6</v>
      </c>
    </row>
    <row r="40802" spans="1:2" x14ac:dyDescent="0.25">
      <c r="A40802">
        <v>26110298</v>
      </c>
      <c r="B40802" t="s">
        <v>6</v>
      </c>
    </row>
    <row r="40803" spans="1:2" x14ac:dyDescent="0.25">
      <c r="A40803">
        <v>26109914</v>
      </c>
      <c r="B40803" t="s">
        <v>6</v>
      </c>
    </row>
    <row r="40804" spans="1:2" x14ac:dyDescent="0.25">
      <c r="A40804">
        <v>26109588</v>
      </c>
      <c r="B40804" t="s">
        <v>6</v>
      </c>
    </row>
    <row r="40805" spans="1:2" x14ac:dyDescent="0.25">
      <c r="A40805">
        <v>26109478</v>
      </c>
      <c r="B40805" t="s">
        <v>6</v>
      </c>
    </row>
    <row r="40806" spans="1:2" x14ac:dyDescent="0.25">
      <c r="A40806">
        <v>26109354</v>
      </c>
      <c r="B40806" t="s">
        <v>6</v>
      </c>
    </row>
    <row r="40807" spans="1:2" x14ac:dyDescent="0.25">
      <c r="A40807">
        <v>26109237</v>
      </c>
      <c r="B40807" t="s">
        <v>6</v>
      </c>
    </row>
    <row r="40808" spans="1:2" x14ac:dyDescent="0.25">
      <c r="A40808">
        <v>26108653</v>
      </c>
      <c r="B40808" t="s">
        <v>6</v>
      </c>
    </row>
    <row r="40809" spans="1:2" x14ac:dyDescent="0.25">
      <c r="A40809">
        <v>26107693</v>
      </c>
      <c r="B40809" t="s">
        <v>6</v>
      </c>
    </row>
    <row r="40810" spans="1:2" x14ac:dyDescent="0.25">
      <c r="A40810">
        <v>26107025</v>
      </c>
      <c r="B40810" t="s">
        <v>6</v>
      </c>
    </row>
    <row r="40811" spans="1:2" x14ac:dyDescent="0.25">
      <c r="A40811">
        <v>26104894</v>
      </c>
      <c r="B40811" t="s">
        <v>6</v>
      </c>
    </row>
    <row r="40812" spans="1:2" x14ac:dyDescent="0.25">
      <c r="A40812">
        <v>26104057</v>
      </c>
      <c r="B40812" t="s">
        <v>6</v>
      </c>
    </row>
    <row r="40813" spans="1:2" x14ac:dyDescent="0.25">
      <c r="A40813">
        <v>26100712</v>
      </c>
      <c r="B40813" t="s">
        <v>6</v>
      </c>
    </row>
    <row r="40814" spans="1:2" x14ac:dyDescent="0.25">
      <c r="A40814">
        <v>26100330</v>
      </c>
      <c r="B40814" t="s">
        <v>6</v>
      </c>
    </row>
    <row r="40815" spans="1:2" x14ac:dyDescent="0.25">
      <c r="A40815">
        <v>26100098</v>
      </c>
      <c r="B40815" t="s">
        <v>6</v>
      </c>
    </row>
    <row r="40816" spans="1:2" x14ac:dyDescent="0.25">
      <c r="A40816">
        <v>26099489</v>
      </c>
      <c r="B40816" t="s">
        <v>6</v>
      </c>
    </row>
    <row r="40817" spans="1:2" x14ac:dyDescent="0.25">
      <c r="A40817">
        <v>26099127</v>
      </c>
      <c r="B40817" t="s">
        <v>6</v>
      </c>
    </row>
    <row r="40818" spans="1:2" x14ac:dyDescent="0.25">
      <c r="A40818">
        <v>26098757</v>
      </c>
      <c r="B40818" t="s">
        <v>6</v>
      </c>
    </row>
    <row r="40819" spans="1:2" x14ac:dyDescent="0.25">
      <c r="A40819">
        <v>26098343</v>
      </c>
      <c r="B40819" t="s">
        <v>6</v>
      </c>
    </row>
    <row r="40820" spans="1:2" x14ac:dyDescent="0.25">
      <c r="A40820">
        <v>26098227</v>
      </c>
      <c r="B40820" t="s">
        <v>6</v>
      </c>
    </row>
    <row r="40821" spans="1:2" x14ac:dyDescent="0.25">
      <c r="A40821">
        <v>26097997</v>
      </c>
      <c r="B40821" t="s">
        <v>6</v>
      </c>
    </row>
    <row r="40822" spans="1:2" x14ac:dyDescent="0.25">
      <c r="A40822">
        <v>26097406</v>
      </c>
      <c r="B40822" t="s">
        <v>6</v>
      </c>
    </row>
    <row r="40823" spans="1:2" x14ac:dyDescent="0.25">
      <c r="A40823">
        <v>26096981</v>
      </c>
      <c r="B40823" t="s">
        <v>6</v>
      </c>
    </row>
    <row r="40824" spans="1:2" x14ac:dyDescent="0.25">
      <c r="A40824">
        <v>26096571</v>
      </c>
      <c r="B40824" t="s">
        <v>6</v>
      </c>
    </row>
    <row r="40825" spans="1:2" x14ac:dyDescent="0.25">
      <c r="A40825">
        <v>26096205</v>
      </c>
      <c r="B40825" t="s">
        <v>6</v>
      </c>
    </row>
    <row r="40826" spans="1:2" x14ac:dyDescent="0.25">
      <c r="A40826">
        <v>26096121</v>
      </c>
      <c r="B40826" t="s">
        <v>6</v>
      </c>
    </row>
    <row r="40827" spans="1:2" x14ac:dyDescent="0.25">
      <c r="A40827">
        <v>26095860</v>
      </c>
      <c r="B40827" t="s">
        <v>6</v>
      </c>
    </row>
    <row r="40828" spans="1:2" x14ac:dyDescent="0.25">
      <c r="A40828">
        <v>26095657</v>
      </c>
      <c r="B40828" t="s">
        <v>6</v>
      </c>
    </row>
    <row r="40829" spans="1:2" x14ac:dyDescent="0.25">
      <c r="A40829">
        <v>26095174</v>
      </c>
      <c r="B40829" t="s">
        <v>6</v>
      </c>
    </row>
    <row r="40830" spans="1:2" x14ac:dyDescent="0.25">
      <c r="A40830">
        <v>26094934</v>
      </c>
      <c r="B40830" t="s">
        <v>6</v>
      </c>
    </row>
    <row r="40831" spans="1:2" x14ac:dyDescent="0.25">
      <c r="A40831">
        <v>26094649</v>
      </c>
      <c r="B40831" t="s">
        <v>6</v>
      </c>
    </row>
    <row r="40832" spans="1:2" x14ac:dyDescent="0.25">
      <c r="A40832">
        <v>26094522</v>
      </c>
      <c r="B40832" t="s">
        <v>6</v>
      </c>
    </row>
    <row r="40833" spans="1:2" x14ac:dyDescent="0.25">
      <c r="A40833">
        <v>26039692</v>
      </c>
      <c r="B40833" t="s">
        <v>6</v>
      </c>
    </row>
    <row r="40834" spans="1:2" x14ac:dyDescent="0.25">
      <c r="A40834">
        <v>26038472</v>
      </c>
      <c r="B40834" t="s">
        <v>6</v>
      </c>
    </row>
    <row r="40835" spans="1:2" x14ac:dyDescent="0.25">
      <c r="A40835">
        <v>26004911</v>
      </c>
      <c r="B40835" t="s">
        <v>6</v>
      </c>
    </row>
    <row r="40836" spans="1:2" x14ac:dyDescent="0.25">
      <c r="A40836">
        <v>26003873</v>
      </c>
      <c r="B40836" t="s">
        <v>6</v>
      </c>
    </row>
    <row r="40837" spans="1:2" x14ac:dyDescent="0.25">
      <c r="A40837">
        <v>25999778</v>
      </c>
      <c r="B40837" t="s">
        <v>6</v>
      </c>
    </row>
    <row r="40838" spans="1:2" x14ac:dyDescent="0.25">
      <c r="A40838">
        <v>25985997</v>
      </c>
      <c r="B40838" t="s">
        <v>6</v>
      </c>
    </row>
    <row r="40839" spans="1:2" x14ac:dyDescent="0.25">
      <c r="A40839">
        <v>25984347</v>
      </c>
      <c r="B40839" t="s">
        <v>6</v>
      </c>
    </row>
    <row r="40840" spans="1:2" x14ac:dyDescent="0.25">
      <c r="A40840">
        <v>25981217</v>
      </c>
      <c r="B40840" t="s">
        <v>6</v>
      </c>
    </row>
    <row r="40841" spans="1:2" x14ac:dyDescent="0.25">
      <c r="A40841">
        <v>25978345</v>
      </c>
      <c r="B40841" t="s">
        <v>6</v>
      </c>
    </row>
    <row r="40842" spans="1:2" x14ac:dyDescent="0.25">
      <c r="A40842">
        <v>25976322</v>
      </c>
      <c r="B40842" t="s">
        <v>6</v>
      </c>
    </row>
    <row r="40843" spans="1:2" x14ac:dyDescent="0.25">
      <c r="A40843">
        <v>25976263</v>
      </c>
      <c r="B40843" t="s">
        <v>6</v>
      </c>
    </row>
    <row r="40844" spans="1:2" x14ac:dyDescent="0.25">
      <c r="A40844">
        <v>25976053</v>
      </c>
      <c r="B40844" t="s">
        <v>6</v>
      </c>
    </row>
    <row r="40845" spans="1:2" x14ac:dyDescent="0.25">
      <c r="A40845">
        <v>25971620</v>
      </c>
      <c r="B40845" t="s">
        <v>6</v>
      </c>
    </row>
    <row r="40846" spans="1:2" x14ac:dyDescent="0.25">
      <c r="A40846">
        <v>25967205</v>
      </c>
      <c r="B40846" t="s">
        <v>6</v>
      </c>
    </row>
    <row r="40847" spans="1:2" x14ac:dyDescent="0.25">
      <c r="A40847">
        <v>25966155</v>
      </c>
      <c r="B40847" t="s">
        <v>6</v>
      </c>
    </row>
    <row r="40848" spans="1:2" x14ac:dyDescent="0.25">
      <c r="A40848">
        <v>25959961</v>
      </c>
      <c r="B40848" t="s">
        <v>6</v>
      </c>
    </row>
    <row r="40849" spans="1:2" x14ac:dyDescent="0.25">
      <c r="A40849">
        <v>25959348</v>
      </c>
      <c r="B40849" t="s">
        <v>6</v>
      </c>
    </row>
    <row r="40850" spans="1:2" x14ac:dyDescent="0.25">
      <c r="A40850">
        <v>25958851</v>
      </c>
      <c r="B40850" t="s">
        <v>6</v>
      </c>
    </row>
    <row r="40851" spans="1:2" x14ac:dyDescent="0.25">
      <c r="A40851">
        <v>25958477</v>
      </c>
      <c r="B40851" t="s">
        <v>6</v>
      </c>
    </row>
    <row r="40852" spans="1:2" x14ac:dyDescent="0.25">
      <c r="A40852">
        <v>25958248</v>
      </c>
      <c r="B40852" t="s">
        <v>6</v>
      </c>
    </row>
    <row r="40853" spans="1:2" x14ac:dyDescent="0.25">
      <c r="A40853">
        <v>25958064</v>
      </c>
      <c r="B40853" t="s">
        <v>6</v>
      </c>
    </row>
    <row r="40854" spans="1:2" x14ac:dyDescent="0.25">
      <c r="A40854">
        <v>25957787</v>
      </c>
      <c r="B40854" t="s">
        <v>6</v>
      </c>
    </row>
    <row r="40855" spans="1:2" x14ac:dyDescent="0.25">
      <c r="A40855">
        <v>25956114</v>
      </c>
      <c r="B40855" t="s">
        <v>6</v>
      </c>
    </row>
    <row r="40856" spans="1:2" x14ac:dyDescent="0.25">
      <c r="A40856">
        <v>25955930</v>
      </c>
      <c r="B40856" t="s">
        <v>6</v>
      </c>
    </row>
    <row r="40857" spans="1:2" x14ac:dyDescent="0.25">
      <c r="A40857">
        <v>25955556</v>
      </c>
      <c r="B40857" t="s">
        <v>6</v>
      </c>
    </row>
    <row r="40858" spans="1:2" x14ac:dyDescent="0.25">
      <c r="A40858">
        <v>25955328</v>
      </c>
      <c r="B40858" t="s">
        <v>6</v>
      </c>
    </row>
    <row r="40859" spans="1:2" x14ac:dyDescent="0.25">
      <c r="A40859">
        <v>25954987</v>
      </c>
      <c r="B40859" t="s">
        <v>6</v>
      </c>
    </row>
    <row r="40860" spans="1:2" x14ac:dyDescent="0.25">
      <c r="A40860">
        <v>25954986</v>
      </c>
      <c r="B40860" t="s">
        <v>6</v>
      </c>
    </row>
    <row r="40861" spans="1:2" x14ac:dyDescent="0.25">
      <c r="A40861">
        <v>25954467</v>
      </c>
      <c r="B40861" t="s">
        <v>6</v>
      </c>
    </row>
    <row r="40862" spans="1:2" x14ac:dyDescent="0.25">
      <c r="A40862">
        <v>25954296</v>
      </c>
      <c r="B40862" t="s">
        <v>6</v>
      </c>
    </row>
    <row r="40863" spans="1:2" x14ac:dyDescent="0.25">
      <c r="A40863">
        <v>25952919</v>
      </c>
      <c r="B40863" t="s">
        <v>6</v>
      </c>
    </row>
    <row r="40864" spans="1:2" x14ac:dyDescent="0.25">
      <c r="A40864">
        <v>25952889</v>
      </c>
      <c r="B40864" t="s">
        <v>6</v>
      </c>
    </row>
    <row r="40865" spans="1:2" x14ac:dyDescent="0.25">
      <c r="A40865">
        <v>25952808</v>
      </c>
      <c r="B40865" t="s">
        <v>6</v>
      </c>
    </row>
    <row r="40866" spans="1:2" x14ac:dyDescent="0.25">
      <c r="A40866">
        <v>25951705</v>
      </c>
      <c r="B40866" t="s">
        <v>6</v>
      </c>
    </row>
    <row r="40867" spans="1:2" x14ac:dyDescent="0.25">
      <c r="A40867">
        <v>25951442</v>
      </c>
      <c r="B40867" t="s">
        <v>6</v>
      </c>
    </row>
    <row r="40868" spans="1:2" x14ac:dyDescent="0.25">
      <c r="A40868">
        <v>25951322</v>
      </c>
      <c r="B40868" t="s">
        <v>6</v>
      </c>
    </row>
    <row r="40869" spans="1:2" x14ac:dyDescent="0.25">
      <c r="A40869">
        <v>25950958</v>
      </c>
      <c r="B40869" t="s">
        <v>6</v>
      </c>
    </row>
    <row r="40870" spans="1:2" x14ac:dyDescent="0.25">
      <c r="A40870">
        <v>25950124</v>
      </c>
      <c r="B40870" t="s">
        <v>6</v>
      </c>
    </row>
    <row r="40871" spans="1:2" x14ac:dyDescent="0.25">
      <c r="A40871">
        <v>25949167</v>
      </c>
      <c r="B40871" t="s">
        <v>6</v>
      </c>
    </row>
    <row r="40872" spans="1:2" x14ac:dyDescent="0.25">
      <c r="A40872">
        <v>25949145</v>
      </c>
      <c r="B40872" t="s">
        <v>6</v>
      </c>
    </row>
    <row r="40873" spans="1:2" x14ac:dyDescent="0.25">
      <c r="A40873">
        <v>25948218</v>
      </c>
      <c r="B40873" t="s">
        <v>6</v>
      </c>
    </row>
    <row r="40874" spans="1:2" x14ac:dyDescent="0.25">
      <c r="A40874">
        <v>25947731</v>
      </c>
      <c r="B40874" t="s">
        <v>6</v>
      </c>
    </row>
    <row r="40875" spans="1:2" x14ac:dyDescent="0.25">
      <c r="A40875">
        <v>25946552</v>
      </c>
      <c r="B40875" t="s">
        <v>6</v>
      </c>
    </row>
    <row r="40876" spans="1:2" x14ac:dyDescent="0.25">
      <c r="A40876">
        <v>25946533</v>
      </c>
      <c r="B40876" t="s">
        <v>6</v>
      </c>
    </row>
    <row r="40877" spans="1:2" x14ac:dyDescent="0.25">
      <c r="A40877">
        <v>25946007</v>
      </c>
      <c r="B40877" t="s">
        <v>6</v>
      </c>
    </row>
    <row r="40878" spans="1:2" x14ac:dyDescent="0.25">
      <c r="A40878">
        <v>25945947</v>
      </c>
      <c r="B40878" t="s">
        <v>6</v>
      </c>
    </row>
    <row r="40879" spans="1:2" x14ac:dyDescent="0.25">
      <c r="A40879">
        <v>25945425</v>
      </c>
      <c r="B40879" t="s">
        <v>6</v>
      </c>
    </row>
    <row r="40880" spans="1:2" x14ac:dyDescent="0.25">
      <c r="A40880">
        <v>25945041</v>
      </c>
      <c r="B40880" t="s">
        <v>6</v>
      </c>
    </row>
    <row r="40881" spans="1:2" x14ac:dyDescent="0.25">
      <c r="A40881">
        <v>25944986</v>
      </c>
      <c r="B40881" t="s">
        <v>6</v>
      </c>
    </row>
    <row r="40882" spans="1:2" x14ac:dyDescent="0.25">
      <c r="A40882">
        <v>25943381</v>
      </c>
      <c r="B40882" t="s">
        <v>6</v>
      </c>
    </row>
    <row r="40883" spans="1:2" x14ac:dyDescent="0.25">
      <c r="A40883">
        <v>25942655</v>
      </c>
      <c r="B40883" t="s">
        <v>6</v>
      </c>
    </row>
    <row r="40884" spans="1:2" x14ac:dyDescent="0.25">
      <c r="A40884">
        <v>25942573</v>
      </c>
      <c r="B40884" t="s">
        <v>6</v>
      </c>
    </row>
    <row r="40885" spans="1:2" x14ac:dyDescent="0.25">
      <c r="A40885">
        <v>25942080</v>
      </c>
      <c r="B40885" t="s">
        <v>6</v>
      </c>
    </row>
    <row r="40886" spans="1:2" x14ac:dyDescent="0.25">
      <c r="A40886">
        <v>25941133</v>
      </c>
      <c r="B40886" t="s">
        <v>6</v>
      </c>
    </row>
    <row r="40887" spans="1:2" x14ac:dyDescent="0.25">
      <c r="A40887">
        <v>25940098</v>
      </c>
      <c r="B40887" t="s">
        <v>6</v>
      </c>
    </row>
    <row r="40888" spans="1:2" x14ac:dyDescent="0.25">
      <c r="A40888">
        <v>25940080</v>
      </c>
      <c r="B40888" t="s">
        <v>6</v>
      </c>
    </row>
    <row r="40889" spans="1:2" x14ac:dyDescent="0.25">
      <c r="A40889">
        <v>25939588</v>
      </c>
      <c r="B40889" t="s">
        <v>6</v>
      </c>
    </row>
    <row r="40890" spans="1:2" x14ac:dyDescent="0.25">
      <c r="A40890">
        <v>25939368</v>
      </c>
      <c r="B40890" t="s">
        <v>6</v>
      </c>
    </row>
    <row r="40891" spans="1:2" x14ac:dyDescent="0.25">
      <c r="A40891">
        <v>25938985</v>
      </c>
      <c r="B40891" t="s">
        <v>6</v>
      </c>
    </row>
    <row r="40892" spans="1:2" x14ac:dyDescent="0.25">
      <c r="A40892">
        <v>25938445</v>
      </c>
      <c r="B40892" t="s">
        <v>6</v>
      </c>
    </row>
    <row r="40893" spans="1:2" x14ac:dyDescent="0.25">
      <c r="A40893">
        <v>25937741</v>
      </c>
      <c r="B40893" t="s">
        <v>6</v>
      </c>
    </row>
    <row r="40894" spans="1:2" x14ac:dyDescent="0.25">
      <c r="A40894">
        <v>24259738</v>
      </c>
      <c r="B40894" t="s">
        <v>6</v>
      </c>
    </row>
    <row r="40895" spans="1:2" x14ac:dyDescent="0.25">
      <c r="A40895">
        <v>24242575</v>
      </c>
      <c r="B40895" t="s">
        <v>6</v>
      </c>
    </row>
    <row r="40896" spans="1:2" x14ac:dyDescent="0.25">
      <c r="A40896">
        <v>27974616</v>
      </c>
      <c r="B40896" t="s">
        <v>6</v>
      </c>
    </row>
    <row r="40897" spans="1:2" x14ac:dyDescent="0.25">
      <c r="A40897">
        <v>27974434</v>
      </c>
      <c r="B40897" t="s">
        <v>6</v>
      </c>
    </row>
    <row r="40898" spans="1:2" x14ac:dyDescent="0.25">
      <c r="A40898">
        <v>27974429</v>
      </c>
      <c r="B40898" t="s">
        <v>6</v>
      </c>
    </row>
    <row r="40899" spans="1:2" x14ac:dyDescent="0.25">
      <c r="A40899">
        <v>27974366</v>
      </c>
      <c r="B40899" t="s">
        <v>6</v>
      </c>
    </row>
    <row r="40900" spans="1:2" x14ac:dyDescent="0.25">
      <c r="A40900">
        <v>27974137</v>
      </c>
      <c r="B40900" t="s">
        <v>6</v>
      </c>
    </row>
    <row r="40901" spans="1:2" x14ac:dyDescent="0.25">
      <c r="A40901">
        <v>27974098</v>
      </c>
      <c r="B40901" t="s">
        <v>6</v>
      </c>
    </row>
    <row r="40902" spans="1:2" x14ac:dyDescent="0.25">
      <c r="A40902">
        <v>27599928</v>
      </c>
      <c r="B40902" t="s">
        <v>6</v>
      </c>
    </row>
    <row r="40903" spans="1:2" x14ac:dyDescent="0.25">
      <c r="A40903">
        <v>27599889</v>
      </c>
      <c r="B40903" t="s">
        <v>6</v>
      </c>
    </row>
    <row r="40904" spans="1:2" x14ac:dyDescent="0.25">
      <c r="A40904">
        <v>27599609</v>
      </c>
      <c r="B40904" t="s">
        <v>6</v>
      </c>
    </row>
    <row r="40905" spans="1:2" x14ac:dyDescent="0.25">
      <c r="A40905">
        <v>27598931</v>
      </c>
      <c r="B40905" t="s">
        <v>6</v>
      </c>
    </row>
    <row r="40906" spans="1:2" x14ac:dyDescent="0.25">
      <c r="A40906">
        <v>27598849</v>
      </c>
      <c r="B40906" t="s">
        <v>6</v>
      </c>
    </row>
    <row r="40907" spans="1:2" x14ac:dyDescent="0.25">
      <c r="A40907">
        <v>27598776</v>
      </c>
      <c r="B40907" t="s">
        <v>6</v>
      </c>
    </row>
    <row r="40908" spans="1:2" x14ac:dyDescent="0.25">
      <c r="A40908">
        <v>27598752</v>
      </c>
      <c r="B40908" t="s">
        <v>6</v>
      </c>
    </row>
    <row r="40909" spans="1:2" x14ac:dyDescent="0.25">
      <c r="A40909">
        <v>27598746</v>
      </c>
      <c r="B40909" t="s">
        <v>6</v>
      </c>
    </row>
    <row r="40910" spans="1:2" x14ac:dyDescent="0.25">
      <c r="A40910">
        <v>27598549</v>
      </c>
      <c r="B40910" t="s">
        <v>6</v>
      </c>
    </row>
    <row r="40911" spans="1:2" x14ac:dyDescent="0.25">
      <c r="A40911">
        <v>27597989</v>
      </c>
      <c r="B40911" t="s">
        <v>6</v>
      </c>
    </row>
    <row r="40912" spans="1:2" x14ac:dyDescent="0.25">
      <c r="A40912">
        <v>27597973</v>
      </c>
      <c r="B40912" t="s">
        <v>6</v>
      </c>
    </row>
    <row r="40913" spans="1:2" x14ac:dyDescent="0.25">
      <c r="A40913">
        <v>27597661</v>
      </c>
      <c r="B40913" t="s">
        <v>6</v>
      </c>
    </row>
    <row r="40914" spans="1:2" x14ac:dyDescent="0.25">
      <c r="A40914">
        <v>27597520</v>
      </c>
      <c r="B40914" t="s">
        <v>6</v>
      </c>
    </row>
    <row r="40915" spans="1:2" x14ac:dyDescent="0.25">
      <c r="A40915">
        <v>27597485</v>
      </c>
      <c r="B40915" t="s">
        <v>6</v>
      </c>
    </row>
    <row r="40916" spans="1:2" x14ac:dyDescent="0.25">
      <c r="A40916">
        <v>27597459</v>
      </c>
      <c r="B40916" t="s">
        <v>6</v>
      </c>
    </row>
    <row r="40917" spans="1:2" x14ac:dyDescent="0.25">
      <c r="A40917">
        <v>27597437</v>
      </c>
      <c r="B40917" t="s">
        <v>6</v>
      </c>
    </row>
    <row r="40918" spans="1:2" x14ac:dyDescent="0.25">
      <c r="A40918">
        <v>27597373</v>
      </c>
      <c r="B40918" t="s">
        <v>6</v>
      </c>
    </row>
    <row r="40919" spans="1:2" x14ac:dyDescent="0.25">
      <c r="A40919">
        <v>27597188</v>
      </c>
      <c r="B40919" t="s">
        <v>6</v>
      </c>
    </row>
    <row r="40920" spans="1:2" x14ac:dyDescent="0.25">
      <c r="A40920">
        <v>27597185</v>
      </c>
      <c r="B40920" t="s">
        <v>6</v>
      </c>
    </row>
    <row r="40921" spans="1:2" x14ac:dyDescent="0.25">
      <c r="A40921">
        <v>27597122</v>
      </c>
      <c r="B40921" t="s">
        <v>6</v>
      </c>
    </row>
    <row r="40922" spans="1:2" x14ac:dyDescent="0.25">
      <c r="A40922">
        <v>27596957</v>
      </c>
      <c r="B40922" t="s">
        <v>6</v>
      </c>
    </row>
    <row r="40923" spans="1:2" x14ac:dyDescent="0.25">
      <c r="A40923">
        <v>27596914</v>
      </c>
      <c r="B40923" t="s">
        <v>6</v>
      </c>
    </row>
    <row r="40924" spans="1:2" x14ac:dyDescent="0.25">
      <c r="A40924">
        <v>27596833</v>
      </c>
      <c r="B40924" t="s">
        <v>6</v>
      </c>
    </row>
    <row r="40925" spans="1:2" x14ac:dyDescent="0.25">
      <c r="A40925">
        <v>27596788</v>
      </c>
      <c r="B40925" t="s">
        <v>6</v>
      </c>
    </row>
    <row r="40926" spans="1:2" x14ac:dyDescent="0.25">
      <c r="A40926">
        <v>27596716</v>
      </c>
      <c r="B40926" t="s">
        <v>6</v>
      </c>
    </row>
    <row r="40927" spans="1:2" x14ac:dyDescent="0.25">
      <c r="A40927">
        <v>27596471</v>
      </c>
      <c r="B40927" t="s">
        <v>6</v>
      </c>
    </row>
    <row r="40928" spans="1:2" x14ac:dyDescent="0.25">
      <c r="A40928">
        <v>27596211</v>
      </c>
      <c r="B40928" t="s">
        <v>6</v>
      </c>
    </row>
    <row r="40929" spans="1:2" x14ac:dyDescent="0.25">
      <c r="A40929">
        <v>27596156</v>
      </c>
      <c r="B40929" t="s">
        <v>6</v>
      </c>
    </row>
    <row r="40930" spans="1:2" x14ac:dyDescent="0.25">
      <c r="A40930">
        <v>27595908</v>
      </c>
      <c r="B40930" t="s">
        <v>6</v>
      </c>
    </row>
    <row r="40931" spans="1:2" x14ac:dyDescent="0.25">
      <c r="A40931">
        <v>27595855</v>
      </c>
      <c r="B40931" t="s">
        <v>6</v>
      </c>
    </row>
    <row r="40932" spans="1:2" x14ac:dyDescent="0.25">
      <c r="A40932">
        <v>27595650</v>
      </c>
      <c r="B40932" t="s">
        <v>6</v>
      </c>
    </row>
    <row r="40933" spans="1:2" x14ac:dyDescent="0.25">
      <c r="A40933">
        <v>27595439</v>
      </c>
      <c r="B40933" t="s">
        <v>6</v>
      </c>
    </row>
    <row r="40934" spans="1:2" x14ac:dyDescent="0.25">
      <c r="A40934">
        <v>27595263</v>
      </c>
      <c r="B40934" t="s">
        <v>6</v>
      </c>
    </row>
    <row r="40935" spans="1:2" x14ac:dyDescent="0.25">
      <c r="A40935">
        <v>27595133</v>
      </c>
      <c r="B40935" t="s">
        <v>6</v>
      </c>
    </row>
    <row r="40936" spans="1:2" x14ac:dyDescent="0.25">
      <c r="A40936">
        <v>27595020</v>
      </c>
      <c r="B40936" t="s">
        <v>6</v>
      </c>
    </row>
    <row r="40937" spans="1:2" x14ac:dyDescent="0.25">
      <c r="A40937">
        <v>27594793</v>
      </c>
      <c r="B40937" t="s">
        <v>6</v>
      </c>
    </row>
    <row r="40938" spans="1:2" x14ac:dyDescent="0.25">
      <c r="A40938">
        <v>27594706</v>
      </c>
      <c r="B40938" t="s">
        <v>6</v>
      </c>
    </row>
    <row r="40939" spans="1:2" x14ac:dyDescent="0.25">
      <c r="A40939">
        <v>27594612</v>
      </c>
      <c r="B40939" t="s">
        <v>6</v>
      </c>
    </row>
    <row r="40940" spans="1:2" x14ac:dyDescent="0.25">
      <c r="A40940">
        <v>27594396</v>
      </c>
      <c r="B40940" t="s">
        <v>6</v>
      </c>
    </row>
    <row r="40941" spans="1:2" x14ac:dyDescent="0.25">
      <c r="A40941">
        <v>27593876</v>
      </c>
      <c r="B40941" t="s">
        <v>6</v>
      </c>
    </row>
    <row r="40942" spans="1:2" x14ac:dyDescent="0.25">
      <c r="A40942">
        <v>27593793</v>
      </c>
      <c r="B40942" t="s">
        <v>6</v>
      </c>
    </row>
    <row r="40943" spans="1:2" x14ac:dyDescent="0.25">
      <c r="A40943">
        <v>27593505</v>
      </c>
      <c r="B40943" t="s">
        <v>6</v>
      </c>
    </row>
    <row r="40944" spans="1:2" x14ac:dyDescent="0.25">
      <c r="A40944">
        <v>27593428</v>
      </c>
      <c r="B40944" t="s">
        <v>6</v>
      </c>
    </row>
    <row r="40945" spans="1:2" x14ac:dyDescent="0.25">
      <c r="A40945">
        <v>27593385</v>
      </c>
      <c r="B40945" t="s">
        <v>6</v>
      </c>
    </row>
    <row r="40946" spans="1:2" x14ac:dyDescent="0.25">
      <c r="A40946">
        <v>27593268</v>
      </c>
      <c r="B40946" t="s">
        <v>6</v>
      </c>
    </row>
    <row r="40947" spans="1:2" x14ac:dyDescent="0.25">
      <c r="A40947">
        <v>27593068</v>
      </c>
      <c r="B40947" t="s">
        <v>6</v>
      </c>
    </row>
    <row r="40948" spans="1:2" x14ac:dyDescent="0.25">
      <c r="A40948">
        <v>27592739</v>
      </c>
      <c r="B40948" t="s">
        <v>6</v>
      </c>
    </row>
    <row r="40949" spans="1:2" x14ac:dyDescent="0.25">
      <c r="A40949">
        <v>27592512</v>
      </c>
      <c r="B40949" t="s">
        <v>6</v>
      </c>
    </row>
    <row r="40950" spans="1:2" x14ac:dyDescent="0.25">
      <c r="A40950">
        <v>27592166</v>
      </c>
      <c r="B40950" t="s">
        <v>6</v>
      </c>
    </row>
    <row r="40951" spans="1:2" x14ac:dyDescent="0.25">
      <c r="A40951">
        <v>27591579</v>
      </c>
      <c r="B40951" t="s">
        <v>6</v>
      </c>
    </row>
    <row r="40952" spans="1:2" x14ac:dyDescent="0.25">
      <c r="A40952">
        <v>27590727</v>
      </c>
      <c r="B40952" t="s">
        <v>6</v>
      </c>
    </row>
    <row r="40953" spans="1:2" x14ac:dyDescent="0.25">
      <c r="A40953">
        <v>27590572</v>
      </c>
      <c r="B40953" t="s">
        <v>6</v>
      </c>
    </row>
    <row r="40954" spans="1:2" x14ac:dyDescent="0.25">
      <c r="A40954">
        <v>27590319</v>
      </c>
      <c r="B40954" t="s">
        <v>6</v>
      </c>
    </row>
    <row r="40955" spans="1:2" x14ac:dyDescent="0.25">
      <c r="A40955">
        <v>27589978</v>
      </c>
      <c r="B40955" t="s">
        <v>6</v>
      </c>
    </row>
    <row r="40956" spans="1:2" x14ac:dyDescent="0.25">
      <c r="A40956">
        <v>27589624</v>
      </c>
      <c r="B40956" t="s">
        <v>6</v>
      </c>
    </row>
    <row r="40957" spans="1:2" x14ac:dyDescent="0.25">
      <c r="A40957">
        <v>27589316</v>
      </c>
      <c r="B40957" t="s">
        <v>6</v>
      </c>
    </row>
    <row r="40958" spans="1:2" x14ac:dyDescent="0.25">
      <c r="A40958">
        <v>27589247</v>
      </c>
      <c r="B40958" t="s">
        <v>6</v>
      </c>
    </row>
    <row r="40959" spans="1:2" x14ac:dyDescent="0.25">
      <c r="A40959">
        <v>27589053</v>
      </c>
      <c r="B40959" t="s">
        <v>6</v>
      </c>
    </row>
    <row r="40960" spans="1:2" x14ac:dyDescent="0.25">
      <c r="A40960">
        <v>27588888</v>
      </c>
      <c r="B40960" t="s">
        <v>6</v>
      </c>
    </row>
    <row r="40961" spans="1:2" x14ac:dyDescent="0.25">
      <c r="A40961">
        <v>27588755</v>
      </c>
      <c r="B40961" t="s">
        <v>6</v>
      </c>
    </row>
    <row r="40962" spans="1:2" x14ac:dyDescent="0.25">
      <c r="A40962">
        <v>27588731</v>
      </c>
      <c r="B40962" t="s">
        <v>6</v>
      </c>
    </row>
    <row r="40963" spans="1:2" x14ac:dyDescent="0.25">
      <c r="A40963">
        <v>27588606</v>
      </c>
      <c r="B40963" t="s">
        <v>6</v>
      </c>
    </row>
    <row r="40964" spans="1:2" x14ac:dyDescent="0.25">
      <c r="A40964">
        <v>27588573</v>
      </c>
      <c r="B40964" t="s">
        <v>6</v>
      </c>
    </row>
    <row r="40965" spans="1:2" x14ac:dyDescent="0.25">
      <c r="A40965">
        <v>27588430</v>
      </c>
      <c r="B40965" t="s">
        <v>6</v>
      </c>
    </row>
    <row r="40966" spans="1:2" x14ac:dyDescent="0.25">
      <c r="A40966">
        <v>27588256</v>
      </c>
      <c r="B40966" t="s">
        <v>6</v>
      </c>
    </row>
    <row r="40967" spans="1:2" x14ac:dyDescent="0.25">
      <c r="A40967">
        <v>27588255</v>
      </c>
      <c r="B40967" t="s">
        <v>6</v>
      </c>
    </row>
    <row r="40968" spans="1:2" x14ac:dyDescent="0.25">
      <c r="A40968">
        <v>27588249</v>
      </c>
      <c r="B40968" t="s">
        <v>6</v>
      </c>
    </row>
    <row r="40969" spans="1:2" x14ac:dyDescent="0.25">
      <c r="A40969">
        <v>27588123</v>
      </c>
      <c r="B40969" t="s">
        <v>6</v>
      </c>
    </row>
    <row r="40970" spans="1:2" x14ac:dyDescent="0.25">
      <c r="A40970">
        <v>27588005</v>
      </c>
      <c r="B40970" t="s">
        <v>6</v>
      </c>
    </row>
    <row r="40971" spans="1:2" x14ac:dyDescent="0.25">
      <c r="A40971">
        <v>27587647</v>
      </c>
      <c r="B40971" t="s">
        <v>6</v>
      </c>
    </row>
    <row r="40972" spans="1:2" x14ac:dyDescent="0.25">
      <c r="A40972">
        <v>27587467</v>
      </c>
      <c r="B40972" t="s">
        <v>6</v>
      </c>
    </row>
    <row r="40973" spans="1:2" x14ac:dyDescent="0.25">
      <c r="A40973">
        <v>27587382</v>
      </c>
      <c r="B40973" t="s">
        <v>6</v>
      </c>
    </row>
    <row r="40974" spans="1:2" x14ac:dyDescent="0.25">
      <c r="A40974">
        <v>27587266</v>
      </c>
      <c r="B40974" t="s">
        <v>6</v>
      </c>
    </row>
    <row r="40975" spans="1:2" x14ac:dyDescent="0.25">
      <c r="A40975">
        <v>27587144</v>
      </c>
      <c r="B40975" t="s">
        <v>6</v>
      </c>
    </row>
    <row r="40976" spans="1:2" x14ac:dyDescent="0.25">
      <c r="A40976">
        <v>27587035</v>
      </c>
      <c r="B40976" t="s">
        <v>6</v>
      </c>
    </row>
    <row r="40977" spans="1:2" x14ac:dyDescent="0.25">
      <c r="A40977">
        <v>27587034</v>
      </c>
      <c r="B40977" t="s">
        <v>6</v>
      </c>
    </row>
    <row r="40978" spans="1:2" x14ac:dyDescent="0.25">
      <c r="A40978">
        <v>27587015</v>
      </c>
      <c r="B40978" t="s">
        <v>6</v>
      </c>
    </row>
    <row r="40979" spans="1:2" x14ac:dyDescent="0.25">
      <c r="A40979">
        <v>27586842</v>
      </c>
      <c r="B40979" t="s">
        <v>6</v>
      </c>
    </row>
    <row r="40980" spans="1:2" x14ac:dyDescent="0.25">
      <c r="A40980">
        <v>27586803</v>
      </c>
      <c r="B40980" t="s">
        <v>6</v>
      </c>
    </row>
    <row r="40981" spans="1:2" x14ac:dyDescent="0.25">
      <c r="A40981">
        <v>27586674</v>
      </c>
      <c r="B40981" t="s">
        <v>6</v>
      </c>
    </row>
    <row r="40982" spans="1:2" x14ac:dyDescent="0.25">
      <c r="A40982">
        <v>27586669</v>
      </c>
      <c r="B40982" t="s">
        <v>6</v>
      </c>
    </row>
    <row r="40983" spans="1:2" x14ac:dyDescent="0.25">
      <c r="A40983">
        <v>27586593</v>
      </c>
      <c r="B40983" t="s">
        <v>6</v>
      </c>
    </row>
    <row r="40984" spans="1:2" x14ac:dyDescent="0.25">
      <c r="A40984">
        <v>27586497</v>
      </c>
      <c r="B40984" t="s">
        <v>6</v>
      </c>
    </row>
    <row r="40985" spans="1:2" x14ac:dyDescent="0.25">
      <c r="A40985">
        <v>27586361</v>
      </c>
      <c r="B40985" t="s">
        <v>6</v>
      </c>
    </row>
    <row r="40986" spans="1:2" x14ac:dyDescent="0.25">
      <c r="A40986">
        <v>27586198</v>
      </c>
      <c r="B40986" t="s">
        <v>6</v>
      </c>
    </row>
    <row r="40987" spans="1:2" x14ac:dyDescent="0.25">
      <c r="A40987">
        <v>27586106</v>
      </c>
      <c r="B40987" t="s">
        <v>6</v>
      </c>
    </row>
    <row r="40988" spans="1:2" x14ac:dyDescent="0.25">
      <c r="A40988">
        <v>27585912</v>
      </c>
      <c r="B40988" t="s">
        <v>6</v>
      </c>
    </row>
    <row r="40989" spans="1:2" x14ac:dyDescent="0.25">
      <c r="A40989">
        <v>27585813</v>
      </c>
      <c r="B40989" t="s">
        <v>6</v>
      </c>
    </row>
    <row r="40990" spans="1:2" x14ac:dyDescent="0.25">
      <c r="A40990">
        <v>27585541</v>
      </c>
      <c r="B40990" t="s">
        <v>6</v>
      </c>
    </row>
    <row r="40991" spans="1:2" x14ac:dyDescent="0.25">
      <c r="A40991">
        <v>27585533</v>
      </c>
      <c r="B40991" t="s">
        <v>6</v>
      </c>
    </row>
    <row r="40992" spans="1:2" x14ac:dyDescent="0.25">
      <c r="A40992">
        <v>27585388</v>
      </c>
      <c r="B40992" t="s">
        <v>6</v>
      </c>
    </row>
    <row r="40993" spans="1:2" x14ac:dyDescent="0.25">
      <c r="A40993">
        <v>27585126</v>
      </c>
      <c r="B40993" t="s">
        <v>6</v>
      </c>
    </row>
    <row r="40994" spans="1:2" x14ac:dyDescent="0.25">
      <c r="A40994">
        <v>27584951</v>
      </c>
      <c r="B40994" t="s">
        <v>6</v>
      </c>
    </row>
    <row r="40995" spans="1:2" x14ac:dyDescent="0.25">
      <c r="A40995">
        <v>27584789</v>
      </c>
      <c r="B40995" t="s">
        <v>6</v>
      </c>
    </row>
    <row r="40996" spans="1:2" x14ac:dyDescent="0.25">
      <c r="A40996">
        <v>27584703</v>
      </c>
      <c r="B40996" t="s">
        <v>6</v>
      </c>
    </row>
    <row r="40997" spans="1:2" x14ac:dyDescent="0.25">
      <c r="A40997">
        <v>27584701</v>
      </c>
      <c r="B40997" t="s">
        <v>6</v>
      </c>
    </row>
    <row r="40998" spans="1:2" x14ac:dyDescent="0.25">
      <c r="A40998">
        <v>27584614</v>
      </c>
      <c r="B40998" t="s">
        <v>6</v>
      </c>
    </row>
    <row r="40999" spans="1:2" x14ac:dyDescent="0.25">
      <c r="A40999">
        <v>27584553</v>
      </c>
      <c r="B40999" t="s">
        <v>6</v>
      </c>
    </row>
    <row r="41000" spans="1:2" x14ac:dyDescent="0.25">
      <c r="A41000">
        <v>27584521</v>
      </c>
      <c r="B41000" t="s">
        <v>6</v>
      </c>
    </row>
    <row r="41001" spans="1:2" x14ac:dyDescent="0.25">
      <c r="A41001">
        <v>27584266</v>
      </c>
      <c r="B41001" t="s">
        <v>6</v>
      </c>
    </row>
    <row r="41002" spans="1:2" x14ac:dyDescent="0.25">
      <c r="A41002">
        <v>30033843</v>
      </c>
      <c r="B41002" t="s">
        <v>6</v>
      </c>
    </row>
    <row r="41003" spans="1:2" x14ac:dyDescent="0.25">
      <c r="A41003">
        <v>30033777</v>
      </c>
      <c r="B41003" t="s">
        <v>6</v>
      </c>
    </row>
    <row r="41004" spans="1:2" x14ac:dyDescent="0.25">
      <c r="A41004">
        <v>30033830</v>
      </c>
      <c r="B41004" t="s">
        <v>6</v>
      </c>
    </row>
    <row r="41005" spans="1:2" x14ac:dyDescent="0.25">
      <c r="A41005">
        <v>30033816</v>
      </c>
      <c r="B41005" t="s">
        <v>6</v>
      </c>
    </row>
    <row r="41006" spans="1:2" x14ac:dyDescent="0.25">
      <c r="A41006">
        <v>30022036</v>
      </c>
      <c r="B41006" t="s">
        <v>6</v>
      </c>
    </row>
    <row r="41007" spans="1:2" x14ac:dyDescent="0.25">
      <c r="A41007">
        <v>29801797</v>
      </c>
      <c r="B41007" t="s">
        <v>6</v>
      </c>
    </row>
    <row r="41008" spans="1:2" x14ac:dyDescent="0.25">
      <c r="A41008">
        <v>30033774</v>
      </c>
      <c r="B41008" t="s">
        <v>6</v>
      </c>
    </row>
    <row r="41009" spans="1:2" x14ac:dyDescent="0.25">
      <c r="A41009">
        <v>30030792</v>
      </c>
      <c r="B41009" t="s">
        <v>6</v>
      </c>
    </row>
    <row r="41010" spans="1:2" x14ac:dyDescent="0.25">
      <c r="A41010">
        <v>29867455</v>
      </c>
      <c r="B41010" t="s">
        <v>6</v>
      </c>
    </row>
    <row r="41011" spans="1:2" x14ac:dyDescent="0.25">
      <c r="A41011">
        <v>30018862</v>
      </c>
      <c r="B41011" t="s">
        <v>6</v>
      </c>
    </row>
    <row r="41012" spans="1:2" x14ac:dyDescent="0.25">
      <c r="A41012">
        <v>29794755</v>
      </c>
      <c r="B41012" t="s">
        <v>6</v>
      </c>
    </row>
    <row r="41013" spans="1:2" x14ac:dyDescent="0.25">
      <c r="A41013">
        <v>29850538</v>
      </c>
      <c r="B41013" t="s">
        <v>6</v>
      </c>
    </row>
    <row r="41014" spans="1:2" x14ac:dyDescent="0.25">
      <c r="A41014">
        <v>29997955</v>
      </c>
      <c r="B41014" t="s">
        <v>6</v>
      </c>
    </row>
    <row r="41015" spans="1:2" x14ac:dyDescent="0.25">
      <c r="A41015">
        <v>29899300</v>
      </c>
      <c r="B41015" t="s">
        <v>6</v>
      </c>
    </row>
    <row r="41016" spans="1:2" x14ac:dyDescent="0.25">
      <c r="A41016">
        <v>29599662</v>
      </c>
      <c r="B41016" t="s">
        <v>6</v>
      </c>
    </row>
    <row r="41017" spans="1:2" x14ac:dyDescent="0.25">
      <c r="A41017">
        <v>29890498</v>
      </c>
      <c r="B41017" t="s">
        <v>6</v>
      </c>
    </row>
    <row r="41018" spans="1:2" x14ac:dyDescent="0.25">
      <c r="A41018">
        <v>29977877</v>
      </c>
      <c r="B41018" t="s">
        <v>6</v>
      </c>
    </row>
    <row r="41019" spans="1:2" x14ac:dyDescent="0.25">
      <c r="A41019">
        <v>29950273</v>
      </c>
      <c r="B41019" t="s">
        <v>6</v>
      </c>
    </row>
    <row r="41020" spans="1:2" x14ac:dyDescent="0.25">
      <c r="A41020">
        <v>30006603</v>
      </c>
      <c r="B41020" t="s">
        <v>6</v>
      </c>
    </row>
    <row r="41021" spans="1:2" x14ac:dyDescent="0.25">
      <c r="A41021">
        <v>30006550</v>
      </c>
      <c r="B41021" t="s">
        <v>6</v>
      </c>
    </row>
    <row r="41022" spans="1:2" x14ac:dyDescent="0.25">
      <c r="A41022">
        <v>29989215</v>
      </c>
      <c r="B41022" t="s">
        <v>6</v>
      </c>
    </row>
    <row r="41023" spans="1:2" x14ac:dyDescent="0.25">
      <c r="A41023">
        <v>29995037</v>
      </c>
      <c r="B41023" t="s">
        <v>6</v>
      </c>
    </row>
    <row r="41024" spans="1:2" x14ac:dyDescent="0.25">
      <c r="A41024">
        <v>30003674</v>
      </c>
      <c r="B41024" t="s">
        <v>6</v>
      </c>
    </row>
    <row r="41025" spans="1:2" x14ac:dyDescent="0.25">
      <c r="A41025">
        <v>29942045</v>
      </c>
      <c r="B41025" t="s">
        <v>6</v>
      </c>
    </row>
    <row r="41026" spans="1:2" x14ac:dyDescent="0.25">
      <c r="A41026">
        <v>29980678</v>
      </c>
      <c r="B41026" t="s">
        <v>6</v>
      </c>
    </row>
    <row r="41027" spans="1:2" x14ac:dyDescent="0.25">
      <c r="A41027">
        <v>28031289</v>
      </c>
      <c r="B41027" t="s">
        <v>6</v>
      </c>
    </row>
    <row r="41028" spans="1:2" x14ac:dyDescent="0.25">
      <c r="A41028">
        <v>29783451</v>
      </c>
      <c r="B41028" t="s">
        <v>6</v>
      </c>
    </row>
    <row r="41029" spans="1:2" x14ac:dyDescent="0.25">
      <c r="A41029">
        <v>29320192</v>
      </c>
      <c r="B41029" t="s">
        <v>6</v>
      </c>
    </row>
    <row r="41030" spans="1:2" x14ac:dyDescent="0.25">
      <c r="A41030">
        <v>29977884</v>
      </c>
      <c r="B41030" t="s">
        <v>6</v>
      </c>
    </row>
    <row r="41031" spans="1:2" x14ac:dyDescent="0.25">
      <c r="A41031">
        <v>29964142</v>
      </c>
      <c r="B41031" t="s">
        <v>6</v>
      </c>
    </row>
    <row r="41032" spans="1:2" x14ac:dyDescent="0.25">
      <c r="A41032">
        <v>29967070</v>
      </c>
      <c r="B41032" t="s">
        <v>6</v>
      </c>
    </row>
    <row r="41033" spans="1:2" x14ac:dyDescent="0.25">
      <c r="A41033">
        <v>29967085</v>
      </c>
      <c r="B41033" t="s">
        <v>6</v>
      </c>
    </row>
    <row r="41034" spans="1:2" x14ac:dyDescent="0.25">
      <c r="A41034">
        <v>29977843</v>
      </c>
      <c r="B41034" t="s">
        <v>6</v>
      </c>
    </row>
    <row r="41035" spans="1:2" x14ac:dyDescent="0.25">
      <c r="A41035">
        <v>29801861</v>
      </c>
      <c r="B41035" t="s">
        <v>6</v>
      </c>
    </row>
    <row r="41036" spans="1:2" x14ac:dyDescent="0.25">
      <c r="A41036">
        <v>29939121</v>
      </c>
      <c r="B41036" t="s">
        <v>6</v>
      </c>
    </row>
    <row r="41037" spans="1:2" x14ac:dyDescent="0.25">
      <c r="A41037">
        <v>29969923</v>
      </c>
      <c r="B41037" t="s">
        <v>6</v>
      </c>
    </row>
    <row r="41038" spans="1:2" x14ac:dyDescent="0.25">
      <c r="A41038">
        <v>29967095</v>
      </c>
      <c r="B41038" t="s">
        <v>6</v>
      </c>
    </row>
    <row r="41039" spans="1:2" x14ac:dyDescent="0.25">
      <c r="A41039">
        <v>29967083</v>
      </c>
      <c r="B41039" t="s">
        <v>6</v>
      </c>
    </row>
    <row r="41040" spans="1:2" x14ac:dyDescent="0.25">
      <c r="A41040">
        <v>29967036</v>
      </c>
      <c r="B41040" t="s">
        <v>6</v>
      </c>
    </row>
    <row r="41041" spans="1:2" x14ac:dyDescent="0.25">
      <c r="A41041">
        <v>29977840</v>
      </c>
      <c r="B41041" t="s">
        <v>6</v>
      </c>
    </row>
    <row r="41042" spans="1:2" x14ac:dyDescent="0.25">
      <c r="A41042">
        <v>29977827</v>
      </c>
      <c r="B41042" t="s">
        <v>6</v>
      </c>
    </row>
    <row r="41043" spans="1:2" x14ac:dyDescent="0.25">
      <c r="A41043">
        <v>29964067</v>
      </c>
      <c r="B41043" t="s">
        <v>6</v>
      </c>
    </row>
    <row r="41044" spans="1:2" x14ac:dyDescent="0.25">
      <c r="A41044">
        <v>29977866</v>
      </c>
      <c r="B41044" t="s">
        <v>6</v>
      </c>
    </row>
    <row r="41045" spans="1:2" x14ac:dyDescent="0.25">
      <c r="A41045">
        <v>29974931</v>
      </c>
      <c r="B41045" t="s">
        <v>6</v>
      </c>
    </row>
    <row r="41046" spans="1:2" x14ac:dyDescent="0.25">
      <c r="A41046">
        <v>29964124</v>
      </c>
      <c r="B41046" t="s">
        <v>6</v>
      </c>
    </row>
    <row r="41047" spans="1:2" x14ac:dyDescent="0.25">
      <c r="A41047">
        <v>29964111</v>
      </c>
      <c r="B41047" t="s">
        <v>6</v>
      </c>
    </row>
    <row r="41048" spans="1:2" x14ac:dyDescent="0.25">
      <c r="A41048">
        <v>29371066</v>
      </c>
      <c r="B41048" t="s">
        <v>6</v>
      </c>
    </row>
    <row r="41049" spans="1:2" x14ac:dyDescent="0.25">
      <c r="A41049">
        <v>29823261</v>
      </c>
      <c r="B41049" t="s">
        <v>6</v>
      </c>
    </row>
    <row r="41050" spans="1:2" x14ac:dyDescent="0.25">
      <c r="A41050">
        <v>29924499</v>
      </c>
      <c r="B41050" t="s">
        <v>6</v>
      </c>
    </row>
    <row r="41051" spans="1:2" x14ac:dyDescent="0.25">
      <c r="A41051">
        <v>29980666</v>
      </c>
      <c r="B41051" t="s">
        <v>6</v>
      </c>
    </row>
    <row r="41052" spans="1:2" x14ac:dyDescent="0.25">
      <c r="A41052">
        <v>29967058</v>
      </c>
      <c r="B41052" t="s">
        <v>6</v>
      </c>
    </row>
    <row r="41053" spans="1:2" x14ac:dyDescent="0.25">
      <c r="A41053">
        <v>29964176</v>
      </c>
      <c r="B41053" t="s">
        <v>6</v>
      </c>
    </row>
    <row r="41054" spans="1:2" x14ac:dyDescent="0.25">
      <c r="A41054">
        <v>29942009</v>
      </c>
      <c r="B41054" t="s">
        <v>6</v>
      </c>
    </row>
    <row r="41055" spans="1:2" x14ac:dyDescent="0.25">
      <c r="A41055">
        <v>29953153</v>
      </c>
      <c r="B41055" t="s">
        <v>6</v>
      </c>
    </row>
    <row r="41056" spans="1:2" x14ac:dyDescent="0.25">
      <c r="A41056">
        <v>28042081</v>
      </c>
      <c r="B41056" t="s">
        <v>6</v>
      </c>
    </row>
    <row r="41057" spans="1:2" x14ac:dyDescent="0.25">
      <c r="A41057">
        <v>29950187</v>
      </c>
      <c r="B41057" t="s">
        <v>6</v>
      </c>
    </row>
    <row r="41058" spans="1:2" x14ac:dyDescent="0.25">
      <c r="A41058">
        <v>29936158</v>
      </c>
      <c r="B41058" t="s">
        <v>6</v>
      </c>
    </row>
    <row r="41059" spans="1:2" x14ac:dyDescent="0.25">
      <c r="A41059">
        <v>29950191</v>
      </c>
      <c r="B41059" t="s">
        <v>6</v>
      </c>
    </row>
    <row r="41060" spans="1:2" x14ac:dyDescent="0.25">
      <c r="A41060">
        <v>29947334</v>
      </c>
      <c r="B41060" t="s">
        <v>6</v>
      </c>
    </row>
    <row r="41061" spans="1:2" x14ac:dyDescent="0.25">
      <c r="A41061">
        <v>28022342</v>
      </c>
      <c r="B41061" t="s">
        <v>6</v>
      </c>
    </row>
    <row r="41062" spans="1:2" x14ac:dyDescent="0.25">
      <c r="A41062">
        <v>29801772</v>
      </c>
      <c r="B41062" t="s">
        <v>6</v>
      </c>
    </row>
    <row r="41063" spans="1:2" x14ac:dyDescent="0.25">
      <c r="A41063">
        <v>29823166</v>
      </c>
      <c r="B41063" t="s">
        <v>6</v>
      </c>
    </row>
    <row r="41064" spans="1:2" x14ac:dyDescent="0.25">
      <c r="A41064">
        <v>29783371</v>
      </c>
      <c r="B41064" t="s">
        <v>6</v>
      </c>
    </row>
    <row r="41065" spans="1:2" x14ac:dyDescent="0.25">
      <c r="A41065">
        <v>29950249</v>
      </c>
      <c r="B41065" t="s">
        <v>6</v>
      </c>
    </row>
    <row r="41066" spans="1:2" x14ac:dyDescent="0.25">
      <c r="A41066">
        <v>29956059</v>
      </c>
      <c r="B41066" t="s">
        <v>6</v>
      </c>
    </row>
    <row r="41067" spans="1:2" x14ac:dyDescent="0.25">
      <c r="A41067">
        <v>29936214</v>
      </c>
      <c r="B41067" t="s">
        <v>6</v>
      </c>
    </row>
    <row r="41068" spans="1:2" x14ac:dyDescent="0.25">
      <c r="A41068">
        <v>29789131</v>
      </c>
      <c r="B41068" t="s">
        <v>6</v>
      </c>
    </row>
    <row r="41069" spans="1:2" x14ac:dyDescent="0.25">
      <c r="A41069">
        <v>29905162</v>
      </c>
      <c r="B41069" t="s">
        <v>6</v>
      </c>
    </row>
    <row r="41070" spans="1:2" x14ac:dyDescent="0.25">
      <c r="A41070">
        <v>29953183</v>
      </c>
      <c r="B41070" t="s">
        <v>6</v>
      </c>
    </row>
    <row r="41071" spans="1:2" x14ac:dyDescent="0.25">
      <c r="A41071">
        <v>29950236</v>
      </c>
      <c r="B41071" t="s">
        <v>6</v>
      </c>
    </row>
    <row r="41072" spans="1:2" x14ac:dyDescent="0.25">
      <c r="A41072">
        <v>28025563</v>
      </c>
      <c r="B41072" t="s">
        <v>6</v>
      </c>
    </row>
    <row r="41073" spans="1:2" x14ac:dyDescent="0.25">
      <c r="A41073">
        <v>28040699</v>
      </c>
      <c r="B41073" t="s">
        <v>6</v>
      </c>
    </row>
    <row r="41074" spans="1:2" x14ac:dyDescent="0.25">
      <c r="A41074">
        <v>29933262</v>
      </c>
      <c r="B41074" t="s">
        <v>6</v>
      </c>
    </row>
    <row r="41075" spans="1:2" x14ac:dyDescent="0.25">
      <c r="A41075">
        <v>29921580</v>
      </c>
      <c r="B41075" t="s">
        <v>6</v>
      </c>
    </row>
    <row r="41076" spans="1:2" x14ac:dyDescent="0.25">
      <c r="A41076">
        <v>29596860</v>
      </c>
      <c r="B41076" t="s">
        <v>6</v>
      </c>
    </row>
    <row r="41077" spans="1:2" x14ac:dyDescent="0.25">
      <c r="A41077">
        <v>29921638</v>
      </c>
      <c r="B41077" t="s">
        <v>6</v>
      </c>
    </row>
    <row r="41078" spans="1:2" x14ac:dyDescent="0.25">
      <c r="A41078">
        <v>29927299</v>
      </c>
      <c r="B41078" t="s">
        <v>6</v>
      </c>
    </row>
    <row r="41079" spans="1:2" x14ac:dyDescent="0.25">
      <c r="A41079">
        <v>29921581</v>
      </c>
      <c r="B41079" t="s">
        <v>6</v>
      </c>
    </row>
    <row r="41080" spans="1:2" x14ac:dyDescent="0.25">
      <c r="A41080">
        <v>29924454</v>
      </c>
      <c r="B41080" t="s">
        <v>6</v>
      </c>
    </row>
    <row r="41081" spans="1:2" x14ac:dyDescent="0.25">
      <c r="A41081">
        <v>28040212</v>
      </c>
      <c r="B41081" t="s">
        <v>6</v>
      </c>
    </row>
    <row r="41082" spans="1:2" x14ac:dyDescent="0.25">
      <c r="A41082">
        <v>29876690</v>
      </c>
      <c r="B41082" t="s">
        <v>6</v>
      </c>
    </row>
    <row r="41083" spans="1:2" x14ac:dyDescent="0.25">
      <c r="A41083">
        <v>29850472</v>
      </c>
      <c r="B41083" t="s">
        <v>6</v>
      </c>
    </row>
    <row r="41084" spans="1:2" x14ac:dyDescent="0.25">
      <c r="A41084">
        <v>28021964</v>
      </c>
      <c r="B41084" t="s">
        <v>6</v>
      </c>
    </row>
    <row r="41085" spans="1:2" x14ac:dyDescent="0.25">
      <c r="A41085">
        <v>29936208</v>
      </c>
      <c r="B41085" t="s">
        <v>6</v>
      </c>
    </row>
    <row r="41086" spans="1:2" x14ac:dyDescent="0.25">
      <c r="A41086">
        <v>29870434</v>
      </c>
      <c r="B41086" t="s">
        <v>6</v>
      </c>
    </row>
    <row r="41087" spans="1:2" x14ac:dyDescent="0.25">
      <c r="A41087">
        <v>29924492</v>
      </c>
      <c r="B41087" t="s">
        <v>6</v>
      </c>
    </row>
    <row r="41088" spans="1:2" x14ac:dyDescent="0.25">
      <c r="A41088">
        <v>29921657</v>
      </c>
      <c r="B41088" t="s">
        <v>6</v>
      </c>
    </row>
    <row r="41089" spans="1:2" x14ac:dyDescent="0.25">
      <c r="A41089">
        <v>29936226</v>
      </c>
      <c r="B41089" t="s">
        <v>6</v>
      </c>
    </row>
    <row r="41090" spans="1:2" x14ac:dyDescent="0.25">
      <c r="A41090">
        <v>29936183</v>
      </c>
      <c r="B41090" t="s">
        <v>6</v>
      </c>
    </row>
    <row r="41091" spans="1:2" x14ac:dyDescent="0.25">
      <c r="A41091">
        <v>29801790</v>
      </c>
      <c r="B41091" t="s">
        <v>6</v>
      </c>
    </row>
    <row r="41092" spans="1:2" x14ac:dyDescent="0.25">
      <c r="A41092">
        <v>29924435</v>
      </c>
      <c r="B41092" t="s">
        <v>6</v>
      </c>
    </row>
    <row r="41093" spans="1:2" x14ac:dyDescent="0.25">
      <c r="A41093">
        <v>29924511</v>
      </c>
      <c r="B41093" t="s">
        <v>6</v>
      </c>
    </row>
    <row r="41094" spans="1:2" x14ac:dyDescent="0.25">
      <c r="A41094">
        <v>29911069</v>
      </c>
      <c r="B41094" t="s">
        <v>6</v>
      </c>
    </row>
    <row r="41095" spans="1:2" x14ac:dyDescent="0.25">
      <c r="A41095">
        <v>29893458</v>
      </c>
      <c r="B41095" t="s">
        <v>6</v>
      </c>
    </row>
    <row r="41096" spans="1:2" x14ac:dyDescent="0.25">
      <c r="A41096">
        <v>29899286</v>
      </c>
      <c r="B41096" t="s">
        <v>6</v>
      </c>
    </row>
    <row r="41097" spans="1:2" x14ac:dyDescent="0.25">
      <c r="A41097">
        <v>29896318</v>
      </c>
      <c r="B41097" t="s">
        <v>6</v>
      </c>
    </row>
    <row r="41098" spans="1:2" x14ac:dyDescent="0.25">
      <c r="A41098">
        <v>29911103</v>
      </c>
      <c r="B41098" t="s">
        <v>6</v>
      </c>
    </row>
    <row r="41099" spans="1:2" x14ac:dyDescent="0.25">
      <c r="A41099">
        <v>29834851</v>
      </c>
      <c r="B41099" t="s">
        <v>6</v>
      </c>
    </row>
    <row r="41100" spans="1:2" x14ac:dyDescent="0.25">
      <c r="A41100">
        <v>29884995</v>
      </c>
      <c r="B41100" t="s">
        <v>6</v>
      </c>
    </row>
    <row r="41101" spans="1:2" x14ac:dyDescent="0.25">
      <c r="A41101">
        <v>29786312</v>
      </c>
      <c r="B41101" t="s">
        <v>6</v>
      </c>
    </row>
    <row r="41102" spans="1:2" x14ac:dyDescent="0.25">
      <c r="A41102">
        <v>28022222</v>
      </c>
      <c r="B41102" t="s">
        <v>6</v>
      </c>
    </row>
    <row r="41103" spans="1:2" x14ac:dyDescent="0.25">
      <c r="A41103">
        <v>29856041</v>
      </c>
      <c r="B41103" t="s">
        <v>6</v>
      </c>
    </row>
    <row r="41104" spans="1:2" x14ac:dyDescent="0.25">
      <c r="A41104">
        <v>29893366</v>
      </c>
      <c r="B41104" t="s">
        <v>6</v>
      </c>
    </row>
    <row r="41105" spans="1:2" x14ac:dyDescent="0.25">
      <c r="A41105">
        <v>29896330</v>
      </c>
      <c r="B41105" t="s">
        <v>6</v>
      </c>
    </row>
    <row r="41106" spans="1:2" x14ac:dyDescent="0.25">
      <c r="A41106">
        <v>29896349</v>
      </c>
      <c r="B41106" t="s">
        <v>6</v>
      </c>
    </row>
    <row r="41107" spans="1:2" x14ac:dyDescent="0.25">
      <c r="A41107">
        <v>29911071</v>
      </c>
      <c r="B41107" t="s">
        <v>6</v>
      </c>
    </row>
    <row r="41108" spans="1:2" x14ac:dyDescent="0.25">
      <c r="A41108">
        <v>29884954</v>
      </c>
      <c r="B41108" t="s">
        <v>6</v>
      </c>
    </row>
    <row r="41109" spans="1:2" x14ac:dyDescent="0.25">
      <c r="A41109">
        <v>29801865</v>
      </c>
      <c r="B41109" t="s">
        <v>6</v>
      </c>
    </row>
    <row r="41110" spans="1:2" x14ac:dyDescent="0.25">
      <c r="A41110">
        <v>29893365</v>
      </c>
      <c r="B41110" t="s">
        <v>6</v>
      </c>
    </row>
    <row r="41111" spans="1:2" x14ac:dyDescent="0.25">
      <c r="A41111">
        <v>29877389</v>
      </c>
      <c r="B41111" t="s">
        <v>6</v>
      </c>
    </row>
    <row r="41112" spans="1:2" x14ac:dyDescent="0.25">
      <c r="A41112">
        <v>29877255</v>
      </c>
      <c r="B41112" t="s">
        <v>6</v>
      </c>
    </row>
    <row r="41113" spans="1:2" x14ac:dyDescent="0.25">
      <c r="A41113">
        <v>29893386</v>
      </c>
      <c r="B41113" t="s">
        <v>6</v>
      </c>
    </row>
    <row r="41114" spans="1:2" x14ac:dyDescent="0.25">
      <c r="A41114">
        <v>29882002</v>
      </c>
      <c r="B41114" t="s">
        <v>6</v>
      </c>
    </row>
    <row r="41115" spans="1:2" x14ac:dyDescent="0.25">
      <c r="A41115">
        <v>29881963</v>
      </c>
      <c r="B41115" t="s">
        <v>6</v>
      </c>
    </row>
    <row r="41116" spans="1:2" x14ac:dyDescent="0.25">
      <c r="A41116">
        <v>29890473</v>
      </c>
      <c r="B41116" t="s">
        <v>6</v>
      </c>
    </row>
    <row r="41117" spans="1:2" x14ac:dyDescent="0.25">
      <c r="A41117">
        <v>28036691</v>
      </c>
      <c r="B41117" t="s">
        <v>6</v>
      </c>
    </row>
    <row r="41118" spans="1:2" x14ac:dyDescent="0.25">
      <c r="A41118">
        <v>29495285</v>
      </c>
      <c r="B41118" t="s">
        <v>6</v>
      </c>
    </row>
    <row r="41119" spans="1:2" x14ac:dyDescent="0.25">
      <c r="A41119">
        <v>29876498</v>
      </c>
      <c r="B41119" t="s">
        <v>6</v>
      </c>
    </row>
    <row r="41120" spans="1:2" x14ac:dyDescent="0.25">
      <c r="A41120">
        <v>29882034</v>
      </c>
      <c r="B41120" t="s">
        <v>6</v>
      </c>
    </row>
    <row r="41121" spans="1:2" x14ac:dyDescent="0.25">
      <c r="A41121">
        <v>29813318</v>
      </c>
      <c r="B41121" t="s">
        <v>6</v>
      </c>
    </row>
    <row r="41122" spans="1:2" x14ac:dyDescent="0.25">
      <c r="A41122">
        <v>29876488</v>
      </c>
      <c r="B41122" t="s">
        <v>6</v>
      </c>
    </row>
    <row r="41123" spans="1:2" x14ac:dyDescent="0.25">
      <c r="A41123">
        <v>29876634</v>
      </c>
      <c r="B41123" t="s">
        <v>6</v>
      </c>
    </row>
    <row r="41124" spans="1:2" x14ac:dyDescent="0.25">
      <c r="A41124">
        <v>29877274</v>
      </c>
      <c r="B41124" t="s">
        <v>6</v>
      </c>
    </row>
    <row r="41125" spans="1:2" x14ac:dyDescent="0.25">
      <c r="A41125">
        <v>29876495</v>
      </c>
      <c r="B41125" t="s">
        <v>6</v>
      </c>
    </row>
    <row r="41126" spans="1:2" x14ac:dyDescent="0.25">
      <c r="A41126">
        <v>29877015</v>
      </c>
      <c r="B41126" t="s">
        <v>6</v>
      </c>
    </row>
    <row r="41127" spans="1:2" x14ac:dyDescent="0.25">
      <c r="A41127">
        <v>28025271</v>
      </c>
      <c r="B41127" t="s">
        <v>6</v>
      </c>
    </row>
    <row r="41128" spans="1:2" x14ac:dyDescent="0.25">
      <c r="A41128">
        <v>29877320</v>
      </c>
      <c r="B41128" t="s">
        <v>6</v>
      </c>
    </row>
    <row r="41129" spans="1:2" x14ac:dyDescent="0.25">
      <c r="A41129">
        <v>29876639</v>
      </c>
      <c r="B41129" t="s">
        <v>6</v>
      </c>
    </row>
    <row r="41130" spans="1:2" x14ac:dyDescent="0.25">
      <c r="A41130">
        <v>28029822</v>
      </c>
      <c r="B41130" t="s">
        <v>6</v>
      </c>
    </row>
    <row r="41131" spans="1:2" x14ac:dyDescent="0.25">
      <c r="A41131">
        <v>29840451</v>
      </c>
      <c r="B41131" t="s">
        <v>6</v>
      </c>
    </row>
    <row r="41132" spans="1:2" x14ac:dyDescent="0.25">
      <c r="A41132">
        <v>29876898</v>
      </c>
      <c r="B41132" t="s">
        <v>6</v>
      </c>
    </row>
    <row r="41133" spans="1:2" x14ac:dyDescent="0.25">
      <c r="A41133">
        <v>29864495</v>
      </c>
      <c r="B41133" t="s">
        <v>6</v>
      </c>
    </row>
    <row r="41134" spans="1:2" x14ac:dyDescent="0.25">
      <c r="A41134">
        <v>29826242</v>
      </c>
      <c r="B41134" t="s">
        <v>6</v>
      </c>
    </row>
    <row r="41135" spans="1:2" x14ac:dyDescent="0.25">
      <c r="A41135">
        <v>29864507</v>
      </c>
      <c r="B41135" t="s">
        <v>6</v>
      </c>
    </row>
    <row r="41136" spans="1:2" x14ac:dyDescent="0.25">
      <c r="A41136">
        <v>29834857</v>
      </c>
      <c r="B41136" t="s">
        <v>6</v>
      </c>
    </row>
    <row r="41137" spans="1:2" x14ac:dyDescent="0.25">
      <c r="A41137">
        <v>29856062</v>
      </c>
      <c r="B41137" t="s">
        <v>6</v>
      </c>
    </row>
    <row r="41138" spans="1:2" x14ac:dyDescent="0.25">
      <c r="A41138">
        <v>29876924</v>
      </c>
      <c r="B41138" t="s">
        <v>6</v>
      </c>
    </row>
    <row r="41139" spans="1:2" x14ac:dyDescent="0.25">
      <c r="A41139">
        <v>29876508</v>
      </c>
      <c r="B41139" t="s">
        <v>6</v>
      </c>
    </row>
    <row r="41140" spans="1:2" x14ac:dyDescent="0.25">
      <c r="A41140">
        <v>29867473</v>
      </c>
      <c r="B41140" t="s">
        <v>6</v>
      </c>
    </row>
    <row r="41141" spans="1:2" x14ac:dyDescent="0.25">
      <c r="A41141">
        <v>29349422</v>
      </c>
      <c r="B41141" t="s">
        <v>6</v>
      </c>
    </row>
    <row r="41142" spans="1:2" x14ac:dyDescent="0.25">
      <c r="A41142">
        <v>28036637</v>
      </c>
      <c r="B41142" t="s">
        <v>6</v>
      </c>
    </row>
    <row r="41143" spans="1:2" x14ac:dyDescent="0.25">
      <c r="A41143">
        <v>29840486</v>
      </c>
      <c r="B41143" t="s">
        <v>6</v>
      </c>
    </row>
    <row r="41144" spans="1:2" x14ac:dyDescent="0.25">
      <c r="A41144">
        <v>29876440</v>
      </c>
      <c r="B41144" t="s">
        <v>6</v>
      </c>
    </row>
    <row r="41145" spans="1:2" x14ac:dyDescent="0.25">
      <c r="A41145">
        <v>29823128</v>
      </c>
      <c r="B41145" t="s">
        <v>6</v>
      </c>
    </row>
    <row r="41146" spans="1:2" x14ac:dyDescent="0.25">
      <c r="A41146">
        <v>29747610</v>
      </c>
      <c r="B41146" t="s">
        <v>6</v>
      </c>
    </row>
    <row r="41147" spans="1:2" x14ac:dyDescent="0.25">
      <c r="A41147">
        <v>29801853</v>
      </c>
      <c r="B41147" t="s">
        <v>6</v>
      </c>
    </row>
    <row r="41148" spans="1:2" x14ac:dyDescent="0.25">
      <c r="A41148">
        <v>28041588</v>
      </c>
      <c r="B41148" t="s">
        <v>6</v>
      </c>
    </row>
    <row r="41149" spans="1:2" x14ac:dyDescent="0.25">
      <c r="A41149">
        <v>28027771</v>
      </c>
      <c r="B41149" t="s">
        <v>6</v>
      </c>
    </row>
    <row r="41150" spans="1:2" x14ac:dyDescent="0.25">
      <c r="A41150">
        <v>29850438</v>
      </c>
      <c r="B41150" t="s">
        <v>6</v>
      </c>
    </row>
    <row r="41151" spans="1:2" x14ac:dyDescent="0.25">
      <c r="A41151">
        <v>29850490</v>
      </c>
      <c r="B41151" t="s">
        <v>6</v>
      </c>
    </row>
    <row r="41152" spans="1:2" x14ac:dyDescent="0.25">
      <c r="A41152">
        <v>29816212</v>
      </c>
      <c r="B41152" t="s">
        <v>6</v>
      </c>
    </row>
    <row r="41153" spans="1:2" x14ac:dyDescent="0.25">
      <c r="A41153">
        <v>29826266</v>
      </c>
      <c r="B41153" t="s">
        <v>6</v>
      </c>
    </row>
    <row r="41154" spans="1:2" x14ac:dyDescent="0.25">
      <c r="A41154">
        <v>29834915</v>
      </c>
      <c r="B41154" t="s">
        <v>6</v>
      </c>
    </row>
    <row r="41155" spans="1:2" x14ac:dyDescent="0.25">
      <c r="A41155">
        <v>29823244</v>
      </c>
      <c r="B41155" t="s">
        <v>6</v>
      </c>
    </row>
    <row r="41156" spans="1:2" x14ac:dyDescent="0.25">
      <c r="A41156">
        <v>29821788</v>
      </c>
      <c r="B41156" t="s">
        <v>6</v>
      </c>
    </row>
    <row r="41157" spans="1:2" x14ac:dyDescent="0.25">
      <c r="A41157">
        <v>29823260</v>
      </c>
      <c r="B41157" t="s">
        <v>6</v>
      </c>
    </row>
    <row r="41158" spans="1:2" x14ac:dyDescent="0.25">
      <c r="A41158">
        <v>29816193</v>
      </c>
      <c r="B41158" t="s">
        <v>6</v>
      </c>
    </row>
    <row r="41159" spans="1:2" x14ac:dyDescent="0.25">
      <c r="A41159">
        <v>29821764</v>
      </c>
      <c r="B41159" t="s">
        <v>6</v>
      </c>
    </row>
    <row r="41160" spans="1:2" x14ac:dyDescent="0.25">
      <c r="A41160">
        <v>29775267</v>
      </c>
      <c r="B41160" t="s">
        <v>6</v>
      </c>
    </row>
    <row r="41161" spans="1:2" x14ac:dyDescent="0.25">
      <c r="A41161">
        <v>29810291</v>
      </c>
      <c r="B41161" t="s">
        <v>6</v>
      </c>
    </row>
    <row r="41162" spans="1:2" x14ac:dyDescent="0.25">
      <c r="A41162">
        <v>29823089</v>
      </c>
      <c r="B41162" t="s">
        <v>6</v>
      </c>
    </row>
    <row r="41163" spans="1:2" x14ac:dyDescent="0.25">
      <c r="A41163">
        <v>28030339</v>
      </c>
      <c r="B41163" t="s">
        <v>6</v>
      </c>
    </row>
    <row r="41164" spans="1:2" x14ac:dyDescent="0.25">
      <c r="A41164">
        <v>29810292</v>
      </c>
      <c r="B41164" t="s">
        <v>6</v>
      </c>
    </row>
    <row r="41165" spans="1:2" x14ac:dyDescent="0.25">
      <c r="A41165">
        <v>29813276</v>
      </c>
      <c r="B41165" t="s">
        <v>6</v>
      </c>
    </row>
    <row r="41166" spans="1:2" x14ac:dyDescent="0.25">
      <c r="A41166">
        <v>29810308</v>
      </c>
      <c r="B41166" t="s">
        <v>6</v>
      </c>
    </row>
    <row r="41167" spans="1:2" x14ac:dyDescent="0.25">
      <c r="A41167">
        <v>28040429</v>
      </c>
      <c r="B41167" t="s">
        <v>6</v>
      </c>
    </row>
    <row r="41168" spans="1:2" x14ac:dyDescent="0.25">
      <c r="A41168">
        <v>29807339</v>
      </c>
      <c r="B41168" t="s">
        <v>6</v>
      </c>
    </row>
    <row r="41169" spans="1:2" x14ac:dyDescent="0.25">
      <c r="A41169">
        <v>29821760</v>
      </c>
      <c r="B41169" t="s">
        <v>6</v>
      </c>
    </row>
    <row r="41170" spans="1:2" x14ac:dyDescent="0.25">
      <c r="A41170">
        <v>29807375</v>
      </c>
      <c r="B41170" t="s">
        <v>6</v>
      </c>
    </row>
    <row r="41171" spans="1:2" x14ac:dyDescent="0.25">
      <c r="A41171">
        <v>29807338</v>
      </c>
      <c r="B41171" t="s">
        <v>6</v>
      </c>
    </row>
    <row r="41172" spans="1:2" x14ac:dyDescent="0.25">
      <c r="A41172">
        <v>29810340</v>
      </c>
      <c r="B41172" t="s">
        <v>6</v>
      </c>
    </row>
    <row r="41173" spans="1:2" x14ac:dyDescent="0.25">
      <c r="A41173">
        <v>29801745</v>
      </c>
      <c r="B41173" t="s">
        <v>6</v>
      </c>
    </row>
    <row r="41174" spans="1:2" x14ac:dyDescent="0.25">
      <c r="A41174">
        <v>29807360</v>
      </c>
      <c r="B41174" t="s">
        <v>6</v>
      </c>
    </row>
    <row r="41175" spans="1:2" x14ac:dyDescent="0.25">
      <c r="A41175">
        <v>29262025</v>
      </c>
      <c r="B41175" t="s">
        <v>6</v>
      </c>
    </row>
    <row r="41176" spans="1:2" x14ac:dyDescent="0.25">
      <c r="A41176">
        <v>29810351</v>
      </c>
      <c r="B41176" t="s">
        <v>6</v>
      </c>
    </row>
    <row r="41177" spans="1:2" x14ac:dyDescent="0.25">
      <c r="A41177">
        <v>29801809</v>
      </c>
      <c r="B41177" t="s">
        <v>6</v>
      </c>
    </row>
    <row r="41178" spans="1:2" x14ac:dyDescent="0.25">
      <c r="A41178">
        <v>29786289</v>
      </c>
      <c r="B41178" t="s">
        <v>6</v>
      </c>
    </row>
    <row r="41179" spans="1:2" x14ac:dyDescent="0.25">
      <c r="A41179">
        <v>29766868</v>
      </c>
      <c r="B41179" t="s">
        <v>6</v>
      </c>
    </row>
    <row r="41180" spans="1:2" x14ac:dyDescent="0.25">
      <c r="A41180">
        <v>29240374</v>
      </c>
      <c r="B41180" t="s">
        <v>6</v>
      </c>
    </row>
    <row r="41181" spans="1:2" x14ac:dyDescent="0.25">
      <c r="A41181">
        <v>29783450</v>
      </c>
      <c r="B41181" t="s">
        <v>6</v>
      </c>
    </row>
    <row r="41182" spans="1:2" x14ac:dyDescent="0.25">
      <c r="A41182">
        <v>29780676</v>
      </c>
      <c r="B41182" t="s">
        <v>6</v>
      </c>
    </row>
    <row r="41183" spans="1:2" x14ac:dyDescent="0.25">
      <c r="A41183">
        <v>29783467</v>
      </c>
      <c r="B41183" t="s">
        <v>6</v>
      </c>
    </row>
    <row r="41184" spans="1:2" x14ac:dyDescent="0.25">
      <c r="A41184">
        <v>29769663</v>
      </c>
      <c r="B41184" t="s">
        <v>6</v>
      </c>
    </row>
    <row r="41185" spans="1:2" x14ac:dyDescent="0.25">
      <c r="A41185">
        <v>20418830</v>
      </c>
      <c r="B41185" t="s">
        <v>6</v>
      </c>
    </row>
    <row r="41186" spans="1:2" x14ac:dyDescent="0.25">
      <c r="A41186">
        <v>29786339</v>
      </c>
      <c r="B41186" t="s">
        <v>6</v>
      </c>
    </row>
    <row r="41187" spans="1:2" x14ac:dyDescent="0.25">
      <c r="A41187">
        <v>29780670</v>
      </c>
      <c r="B41187" t="s">
        <v>6</v>
      </c>
    </row>
    <row r="41188" spans="1:2" x14ac:dyDescent="0.25">
      <c r="A41188">
        <v>30036884</v>
      </c>
      <c r="B41188" t="s">
        <v>6</v>
      </c>
    </row>
    <row r="41189" spans="1:2" x14ac:dyDescent="0.25">
      <c r="A41189">
        <v>29992097</v>
      </c>
      <c r="B41189" t="s">
        <v>6</v>
      </c>
    </row>
    <row r="41190" spans="1:2" x14ac:dyDescent="0.25">
      <c r="A41190">
        <v>29974905</v>
      </c>
      <c r="B41190" t="s">
        <v>6</v>
      </c>
    </row>
    <row r="41191" spans="1:2" x14ac:dyDescent="0.25">
      <c r="A41191">
        <v>29947352</v>
      </c>
      <c r="B41191" t="s">
        <v>6</v>
      </c>
    </row>
    <row r="41192" spans="1:2" x14ac:dyDescent="0.25">
      <c r="A41192">
        <v>29930138</v>
      </c>
      <c r="B41192" t="s">
        <v>6</v>
      </c>
    </row>
    <row r="41193" spans="1:2" x14ac:dyDescent="0.25">
      <c r="A41193">
        <v>29914012</v>
      </c>
      <c r="B41193" t="s">
        <v>6</v>
      </c>
    </row>
    <row r="41194" spans="1:2" x14ac:dyDescent="0.25">
      <c r="A41194">
        <v>29877036</v>
      </c>
      <c r="B41194" t="s">
        <v>6</v>
      </c>
    </row>
    <row r="41195" spans="1:2" x14ac:dyDescent="0.25">
      <c r="A41195">
        <v>29876418</v>
      </c>
      <c r="B41195" t="s">
        <v>6</v>
      </c>
    </row>
    <row r="41196" spans="1:2" x14ac:dyDescent="0.25">
      <c r="A41196">
        <v>29813323</v>
      </c>
      <c r="B41196" t="s">
        <v>6</v>
      </c>
    </row>
    <row r="41197" spans="1:2" x14ac:dyDescent="0.25">
      <c r="A41197">
        <v>29789118</v>
      </c>
      <c r="B41197" t="s">
        <v>6</v>
      </c>
    </row>
    <row r="41198" spans="1:2" x14ac:dyDescent="0.25">
      <c r="A41198">
        <v>29783445</v>
      </c>
      <c r="B41198" t="s">
        <v>6</v>
      </c>
    </row>
    <row r="41199" spans="1:2" x14ac:dyDescent="0.25">
      <c r="A41199">
        <v>29631246</v>
      </c>
      <c r="B41199" t="s">
        <v>6</v>
      </c>
    </row>
    <row r="41200" spans="1:2" x14ac:dyDescent="0.25">
      <c r="A41200">
        <v>29604080</v>
      </c>
      <c r="B41200" t="s">
        <v>6</v>
      </c>
    </row>
    <row r="41201" spans="1:2" x14ac:dyDescent="0.25">
      <c r="A41201">
        <v>29599784</v>
      </c>
      <c r="B41201" t="s">
        <v>6</v>
      </c>
    </row>
    <row r="41202" spans="1:2" x14ac:dyDescent="0.25">
      <c r="A41202">
        <v>29532494</v>
      </c>
      <c r="B41202" t="s">
        <v>6</v>
      </c>
    </row>
    <row r="41203" spans="1:2" x14ac:dyDescent="0.25">
      <c r="A41203">
        <v>29441324</v>
      </c>
      <c r="B41203" t="s">
        <v>6</v>
      </c>
    </row>
    <row r="41204" spans="1:2" x14ac:dyDescent="0.25">
      <c r="A41204">
        <v>29258943</v>
      </c>
      <c r="B41204" t="s">
        <v>6</v>
      </c>
    </row>
    <row r="41205" spans="1:2" x14ac:dyDescent="0.25">
      <c r="A41205">
        <v>29257575</v>
      </c>
      <c r="B41205" t="s">
        <v>6</v>
      </c>
    </row>
    <row r="41206" spans="1:2" x14ac:dyDescent="0.25">
      <c r="A41206">
        <v>28029830</v>
      </c>
      <c r="B41206" t="s">
        <v>6</v>
      </c>
    </row>
    <row r="41207" spans="1:2" x14ac:dyDescent="0.25">
      <c r="A41207">
        <v>28035486</v>
      </c>
      <c r="B41207" t="s">
        <v>6</v>
      </c>
    </row>
    <row r="41208" spans="1:2" x14ac:dyDescent="0.25">
      <c r="A41208">
        <v>28025637</v>
      </c>
      <c r="B41208" t="s">
        <v>6</v>
      </c>
    </row>
    <row r="41209" spans="1:2" x14ac:dyDescent="0.25">
      <c r="A41209">
        <v>29856069</v>
      </c>
      <c r="B41209" t="s">
        <v>6</v>
      </c>
    </row>
    <row r="41210" spans="1:2" x14ac:dyDescent="0.25">
      <c r="A41210">
        <v>29936257</v>
      </c>
      <c r="B41210" t="s">
        <v>6</v>
      </c>
    </row>
    <row r="41211" spans="1:2" x14ac:dyDescent="0.25">
      <c r="A41211">
        <v>30019014</v>
      </c>
      <c r="B41211" t="s">
        <v>6</v>
      </c>
    </row>
    <row r="41212" spans="1:2" x14ac:dyDescent="0.25">
      <c r="A41212">
        <v>29974935</v>
      </c>
      <c r="B41212" t="s">
        <v>6</v>
      </c>
    </row>
    <row r="41213" spans="1:2" x14ac:dyDescent="0.25">
      <c r="A41213">
        <v>29807352</v>
      </c>
      <c r="B41213" t="s">
        <v>6</v>
      </c>
    </row>
    <row r="41214" spans="1:2" x14ac:dyDescent="0.25">
      <c r="A41214">
        <v>30018927</v>
      </c>
      <c r="B41214" t="s">
        <v>6</v>
      </c>
    </row>
    <row r="41215" spans="1:2" x14ac:dyDescent="0.25">
      <c r="A41215">
        <v>29438539</v>
      </c>
      <c r="B41215" t="s">
        <v>6</v>
      </c>
    </row>
    <row r="41216" spans="1:2" x14ac:dyDescent="0.25">
      <c r="A41216">
        <v>30012413</v>
      </c>
      <c r="B41216" t="s">
        <v>6</v>
      </c>
    </row>
    <row r="41217" spans="1:2" x14ac:dyDescent="0.25">
      <c r="A41217">
        <v>29992103</v>
      </c>
      <c r="B41217" t="s">
        <v>6</v>
      </c>
    </row>
    <row r="41218" spans="1:2" x14ac:dyDescent="0.25">
      <c r="A41218">
        <v>29953173</v>
      </c>
      <c r="B41218" t="s">
        <v>6</v>
      </c>
    </row>
    <row r="41219" spans="1:2" x14ac:dyDescent="0.25">
      <c r="A41219">
        <v>29953171</v>
      </c>
      <c r="B41219" t="s">
        <v>6</v>
      </c>
    </row>
    <row r="41220" spans="1:2" x14ac:dyDescent="0.25">
      <c r="A41220">
        <v>29936155</v>
      </c>
      <c r="B41220" t="s">
        <v>6</v>
      </c>
    </row>
    <row r="41221" spans="1:2" x14ac:dyDescent="0.25">
      <c r="A41221">
        <v>29631232</v>
      </c>
      <c r="B41221" t="s">
        <v>6</v>
      </c>
    </row>
    <row r="41222" spans="1:2" x14ac:dyDescent="0.25">
      <c r="A41222">
        <v>29941994</v>
      </c>
      <c r="B41222" t="s">
        <v>6</v>
      </c>
    </row>
    <row r="41223" spans="1:2" x14ac:dyDescent="0.25">
      <c r="A41223">
        <v>29918843</v>
      </c>
      <c r="B41223" t="s">
        <v>6</v>
      </c>
    </row>
    <row r="41224" spans="1:2" x14ac:dyDescent="0.25">
      <c r="A41224">
        <v>29881913</v>
      </c>
      <c r="B41224" t="s">
        <v>6</v>
      </c>
    </row>
    <row r="41225" spans="1:2" x14ac:dyDescent="0.25">
      <c r="A41225">
        <v>29877410</v>
      </c>
      <c r="B41225" t="s">
        <v>6</v>
      </c>
    </row>
    <row r="41226" spans="1:2" x14ac:dyDescent="0.25">
      <c r="A41226">
        <v>29921678</v>
      </c>
      <c r="B41226" t="s">
        <v>6</v>
      </c>
    </row>
    <row r="41227" spans="1:2" x14ac:dyDescent="0.25">
      <c r="A41227">
        <v>29924434</v>
      </c>
      <c r="B41227" t="s">
        <v>6</v>
      </c>
    </row>
    <row r="41228" spans="1:2" x14ac:dyDescent="0.25">
      <c r="A41228">
        <v>29908164</v>
      </c>
      <c r="B41228" t="s">
        <v>6</v>
      </c>
    </row>
    <row r="41229" spans="1:2" x14ac:dyDescent="0.25">
      <c r="A41229">
        <v>29893388</v>
      </c>
      <c r="B41229" t="s">
        <v>6</v>
      </c>
    </row>
    <row r="41230" spans="1:2" x14ac:dyDescent="0.25">
      <c r="A41230">
        <v>21718007</v>
      </c>
      <c r="B41230" t="s">
        <v>6</v>
      </c>
    </row>
    <row r="41231" spans="1:2" x14ac:dyDescent="0.25">
      <c r="A41231">
        <v>29106491</v>
      </c>
      <c r="B41231" t="s">
        <v>6</v>
      </c>
    </row>
    <row r="41232" spans="1:2" x14ac:dyDescent="0.25">
      <c r="A41232">
        <v>29840431</v>
      </c>
      <c r="B41232" t="s">
        <v>6</v>
      </c>
    </row>
    <row r="41233" spans="1:2" x14ac:dyDescent="0.25">
      <c r="A41233">
        <v>29837711</v>
      </c>
      <c r="B41233" t="s">
        <v>6</v>
      </c>
    </row>
    <row r="41234" spans="1:2" x14ac:dyDescent="0.25">
      <c r="A41234">
        <v>29827935</v>
      </c>
      <c r="B41234" t="s">
        <v>6</v>
      </c>
    </row>
    <row r="41235" spans="1:2" x14ac:dyDescent="0.25">
      <c r="A41235">
        <v>29822733</v>
      </c>
      <c r="B41235" t="s">
        <v>6</v>
      </c>
    </row>
    <row r="41236" spans="1:2" x14ac:dyDescent="0.25">
      <c r="A41236">
        <v>29822725</v>
      </c>
      <c r="B41236" t="s">
        <v>6</v>
      </c>
    </row>
    <row r="41237" spans="1:2" x14ac:dyDescent="0.25">
      <c r="A41237">
        <v>29823038</v>
      </c>
      <c r="B41237" t="s">
        <v>6</v>
      </c>
    </row>
    <row r="41238" spans="1:2" x14ac:dyDescent="0.25">
      <c r="A41238">
        <v>29822800</v>
      </c>
      <c r="B41238" t="s">
        <v>6</v>
      </c>
    </row>
    <row r="41239" spans="1:2" x14ac:dyDescent="0.25">
      <c r="A41239">
        <v>29822914</v>
      </c>
      <c r="B41239" t="s">
        <v>6</v>
      </c>
    </row>
    <row r="41240" spans="1:2" x14ac:dyDescent="0.25">
      <c r="A41240">
        <v>29822956</v>
      </c>
      <c r="B41240" t="s">
        <v>6</v>
      </c>
    </row>
    <row r="41241" spans="1:2" x14ac:dyDescent="0.25">
      <c r="A41241">
        <v>29822912</v>
      </c>
      <c r="B41241" t="s">
        <v>6</v>
      </c>
    </row>
    <row r="41242" spans="1:2" x14ac:dyDescent="0.25">
      <c r="A41242">
        <v>29823025</v>
      </c>
      <c r="B41242" t="s">
        <v>6</v>
      </c>
    </row>
    <row r="41243" spans="1:2" x14ac:dyDescent="0.25">
      <c r="A41243">
        <v>29823017</v>
      </c>
      <c r="B41243" t="s">
        <v>6</v>
      </c>
    </row>
    <row r="41244" spans="1:2" x14ac:dyDescent="0.25">
      <c r="A41244">
        <v>29822983</v>
      </c>
      <c r="B41244" t="s">
        <v>6</v>
      </c>
    </row>
    <row r="41245" spans="1:2" x14ac:dyDescent="0.25">
      <c r="A41245">
        <v>29822906</v>
      </c>
      <c r="B41245" t="s">
        <v>6</v>
      </c>
    </row>
    <row r="41246" spans="1:2" x14ac:dyDescent="0.25">
      <c r="A41246">
        <v>29822688</v>
      </c>
      <c r="B41246" t="s">
        <v>6</v>
      </c>
    </row>
    <row r="41247" spans="1:2" x14ac:dyDescent="0.25">
      <c r="A41247">
        <v>29822776</v>
      </c>
      <c r="B41247" t="s">
        <v>6</v>
      </c>
    </row>
    <row r="41248" spans="1:2" x14ac:dyDescent="0.25">
      <c r="A41248">
        <v>29822855</v>
      </c>
      <c r="B41248" t="s">
        <v>6</v>
      </c>
    </row>
    <row r="41249" spans="1:2" x14ac:dyDescent="0.25">
      <c r="A41249">
        <v>29822823</v>
      </c>
      <c r="B41249" t="s">
        <v>6</v>
      </c>
    </row>
    <row r="41250" spans="1:2" x14ac:dyDescent="0.25">
      <c r="A41250">
        <v>29822928</v>
      </c>
      <c r="B41250" t="s">
        <v>6</v>
      </c>
    </row>
    <row r="41251" spans="1:2" x14ac:dyDescent="0.25">
      <c r="A41251">
        <v>29823043</v>
      </c>
      <c r="B41251" t="s">
        <v>6</v>
      </c>
    </row>
    <row r="41252" spans="1:2" x14ac:dyDescent="0.25">
      <c r="A41252">
        <v>29823044</v>
      </c>
      <c r="B41252" t="s">
        <v>6</v>
      </c>
    </row>
    <row r="41253" spans="1:2" x14ac:dyDescent="0.25">
      <c r="A41253">
        <v>29772465</v>
      </c>
      <c r="B41253" t="s">
        <v>6</v>
      </c>
    </row>
    <row r="41254" spans="1:2" x14ac:dyDescent="0.25">
      <c r="A41254">
        <v>29757429</v>
      </c>
      <c r="B41254" t="s">
        <v>6</v>
      </c>
    </row>
    <row r="41255" spans="1:2" x14ac:dyDescent="0.25">
      <c r="A41255">
        <v>29690593</v>
      </c>
      <c r="B41255" t="s">
        <v>6</v>
      </c>
    </row>
    <row r="41256" spans="1:2" x14ac:dyDescent="0.25">
      <c r="A41256">
        <v>29729048</v>
      </c>
      <c r="B41256" t="s">
        <v>6</v>
      </c>
    </row>
    <row r="41257" spans="1:2" x14ac:dyDescent="0.25">
      <c r="A41257">
        <v>29775307</v>
      </c>
      <c r="B41257" t="s">
        <v>6</v>
      </c>
    </row>
    <row r="41258" spans="1:2" x14ac:dyDescent="0.25">
      <c r="A41258">
        <v>29775305</v>
      </c>
      <c r="B41258" t="s">
        <v>6</v>
      </c>
    </row>
    <row r="41259" spans="1:2" x14ac:dyDescent="0.25">
      <c r="A41259">
        <v>29775328</v>
      </c>
      <c r="B41259" t="s">
        <v>6</v>
      </c>
    </row>
    <row r="41260" spans="1:2" x14ac:dyDescent="0.25">
      <c r="A41260">
        <v>29775327</v>
      </c>
      <c r="B41260" t="s">
        <v>6</v>
      </c>
    </row>
    <row r="41261" spans="1:2" x14ac:dyDescent="0.25">
      <c r="A41261">
        <v>29609659</v>
      </c>
      <c r="B41261" t="s">
        <v>6</v>
      </c>
    </row>
    <row r="41262" spans="1:2" x14ac:dyDescent="0.25">
      <c r="A41262">
        <v>29599757</v>
      </c>
      <c r="B41262" t="s">
        <v>6</v>
      </c>
    </row>
    <row r="41263" spans="1:2" x14ac:dyDescent="0.25">
      <c r="A41263">
        <v>29599819</v>
      </c>
      <c r="B41263" t="s">
        <v>6</v>
      </c>
    </row>
    <row r="41264" spans="1:2" x14ac:dyDescent="0.25">
      <c r="A41264">
        <v>29599676</v>
      </c>
      <c r="B41264" t="s">
        <v>6</v>
      </c>
    </row>
    <row r="41265" spans="1:2" x14ac:dyDescent="0.25">
      <c r="A41265">
        <v>29586620</v>
      </c>
      <c r="B41265" t="s">
        <v>6</v>
      </c>
    </row>
    <row r="41266" spans="1:2" x14ac:dyDescent="0.25">
      <c r="A41266">
        <v>29586619</v>
      </c>
      <c r="B41266" t="s">
        <v>6</v>
      </c>
    </row>
    <row r="41267" spans="1:2" x14ac:dyDescent="0.25">
      <c r="A41267">
        <v>29586640</v>
      </c>
      <c r="B41267" t="s">
        <v>6</v>
      </c>
    </row>
    <row r="41268" spans="1:2" x14ac:dyDescent="0.25">
      <c r="A41268">
        <v>29599630</v>
      </c>
      <c r="B41268" t="s">
        <v>6</v>
      </c>
    </row>
    <row r="41269" spans="1:2" x14ac:dyDescent="0.25">
      <c r="A41269">
        <v>29623354</v>
      </c>
      <c r="B41269" t="s">
        <v>6</v>
      </c>
    </row>
    <row r="41270" spans="1:2" x14ac:dyDescent="0.25">
      <c r="A41270">
        <v>29586584</v>
      </c>
      <c r="B41270" t="s">
        <v>6</v>
      </c>
    </row>
    <row r="41271" spans="1:2" x14ac:dyDescent="0.25">
      <c r="A41271">
        <v>29775330</v>
      </c>
      <c r="B41271" t="s">
        <v>6</v>
      </c>
    </row>
    <row r="41272" spans="1:2" x14ac:dyDescent="0.25">
      <c r="A41272">
        <v>29772509</v>
      </c>
      <c r="B41272" t="s">
        <v>6</v>
      </c>
    </row>
    <row r="41273" spans="1:2" x14ac:dyDescent="0.25">
      <c r="A41273">
        <v>29772468</v>
      </c>
      <c r="B41273" t="s">
        <v>6</v>
      </c>
    </row>
    <row r="41274" spans="1:2" x14ac:dyDescent="0.25">
      <c r="A41274">
        <v>29760182</v>
      </c>
      <c r="B41274" t="s">
        <v>6</v>
      </c>
    </row>
    <row r="41275" spans="1:2" x14ac:dyDescent="0.25">
      <c r="A41275">
        <v>29757395</v>
      </c>
      <c r="B41275" t="s">
        <v>6</v>
      </c>
    </row>
    <row r="41276" spans="1:2" x14ac:dyDescent="0.25">
      <c r="A41276">
        <v>29746296</v>
      </c>
      <c r="B41276" t="s">
        <v>6</v>
      </c>
    </row>
    <row r="41277" spans="1:2" x14ac:dyDescent="0.25">
      <c r="A41277">
        <v>29714154</v>
      </c>
      <c r="B41277" t="s">
        <v>6</v>
      </c>
    </row>
    <row r="41278" spans="1:2" x14ac:dyDescent="0.25">
      <c r="A41278">
        <v>29746267</v>
      </c>
      <c r="B41278" t="s">
        <v>6</v>
      </c>
    </row>
    <row r="41279" spans="1:2" x14ac:dyDescent="0.25">
      <c r="A41279">
        <v>29743416</v>
      </c>
      <c r="B41279" t="s">
        <v>6</v>
      </c>
    </row>
    <row r="41280" spans="1:2" x14ac:dyDescent="0.25">
      <c r="A41280">
        <v>29743415</v>
      </c>
      <c r="B41280" t="s">
        <v>6</v>
      </c>
    </row>
    <row r="41281" spans="1:2" x14ac:dyDescent="0.25">
      <c r="A41281">
        <v>29743370</v>
      </c>
      <c r="B41281" t="s">
        <v>6</v>
      </c>
    </row>
    <row r="41282" spans="1:2" x14ac:dyDescent="0.25">
      <c r="A41282">
        <v>29740571</v>
      </c>
      <c r="B41282" t="s">
        <v>6</v>
      </c>
    </row>
    <row r="41283" spans="1:2" x14ac:dyDescent="0.25">
      <c r="A41283">
        <v>29740546</v>
      </c>
      <c r="B41283" t="s">
        <v>6</v>
      </c>
    </row>
    <row r="41284" spans="1:2" x14ac:dyDescent="0.25">
      <c r="A41284">
        <v>29740536</v>
      </c>
      <c r="B41284" t="s">
        <v>6</v>
      </c>
    </row>
    <row r="41285" spans="1:2" x14ac:dyDescent="0.25">
      <c r="A41285">
        <v>29733199</v>
      </c>
      <c r="B41285" t="s">
        <v>6</v>
      </c>
    </row>
    <row r="41286" spans="1:2" x14ac:dyDescent="0.25">
      <c r="A41286">
        <v>29731880</v>
      </c>
      <c r="B41286" t="s">
        <v>6</v>
      </c>
    </row>
    <row r="41287" spans="1:2" x14ac:dyDescent="0.25">
      <c r="A41287">
        <v>29729073</v>
      </c>
      <c r="B41287" t="s">
        <v>6</v>
      </c>
    </row>
    <row r="41288" spans="1:2" x14ac:dyDescent="0.25">
      <c r="A41288">
        <v>29729016</v>
      </c>
      <c r="B41288" t="s">
        <v>6</v>
      </c>
    </row>
    <row r="41289" spans="1:2" x14ac:dyDescent="0.25">
      <c r="A41289">
        <v>29726246</v>
      </c>
      <c r="B41289" t="s">
        <v>6</v>
      </c>
    </row>
    <row r="41290" spans="1:2" x14ac:dyDescent="0.25">
      <c r="A41290">
        <v>29726222</v>
      </c>
      <c r="B41290" t="s">
        <v>6</v>
      </c>
    </row>
    <row r="41291" spans="1:2" x14ac:dyDescent="0.25">
      <c r="A41291">
        <v>29723418</v>
      </c>
      <c r="B41291" t="s">
        <v>6</v>
      </c>
    </row>
    <row r="41292" spans="1:2" x14ac:dyDescent="0.25">
      <c r="A41292">
        <v>29723417</v>
      </c>
      <c r="B41292" t="s">
        <v>6</v>
      </c>
    </row>
    <row r="41293" spans="1:2" x14ac:dyDescent="0.25">
      <c r="A41293">
        <v>29723412</v>
      </c>
      <c r="B41293" t="s">
        <v>6</v>
      </c>
    </row>
    <row r="41294" spans="1:2" x14ac:dyDescent="0.25">
      <c r="A41294">
        <v>29714147</v>
      </c>
      <c r="B41294" t="s">
        <v>6</v>
      </c>
    </row>
    <row r="41295" spans="1:2" x14ac:dyDescent="0.25">
      <c r="A41295">
        <v>29714138</v>
      </c>
      <c r="B41295" t="s">
        <v>6</v>
      </c>
    </row>
    <row r="41296" spans="1:2" x14ac:dyDescent="0.25">
      <c r="A41296">
        <v>29714594</v>
      </c>
      <c r="B41296" t="s">
        <v>6</v>
      </c>
    </row>
    <row r="41297" spans="1:2" x14ac:dyDescent="0.25">
      <c r="A41297">
        <v>29714011</v>
      </c>
      <c r="B41297" t="s">
        <v>6</v>
      </c>
    </row>
    <row r="41298" spans="1:2" x14ac:dyDescent="0.25">
      <c r="A41298">
        <v>29714408</v>
      </c>
      <c r="B41298" t="s">
        <v>6</v>
      </c>
    </row>
    <row r="41299" spans="1:2" x14ac:dyDescent="0.25">
      <c r="A41299">
        <v>29713920</v>
      </c>
      <c r="B41299" t="s">
        <v>6</v>
      </c>
    </row>
    <row r="41300" spans="1:2" x14ac:dyDescent="0.25">
      <c r="A41300">
        <v>29714064</v>
      </c>
      <c r="B41300" t="s">
        <v>6</v>
      </c>
    </row>
    <row r="41301" spans="1:2" x14ac:dyDescent="0.25">
      <c r="A41301">
        <v>29714022</v>
      </c>
      <c r="B41301" t="s">
        <v>6</v>
      </c>
    </row>
    <row r="41302" spans="1:2" x14ac:dyDescent="0.25">
      <c r="A41302">
        <v>29714454</v>
      </c>
      <c r="B41302" t="s">
        <v>6</v>
      </c>
    </row>
    <row r="41303" spans="1:2" x14ac:dyDescent="0.25">
      <c r="A41303">
        <v>29714449</v>
      </c>
      <c r="B41303" t="s">
        <v>6</v>
      </c>
    </row>
    <row r="41304" spans="1:2" x14ac:dyDescent="0.25">
      <c r="A41304">
        <v>29713882</v>
      </c>
      <c r="B41304" t="s">
        <v>6</v>
      </c>
    </row>
    <row r="41305" spans="1:2" x14ac:dyDescent="0.25">
      <c r="A41305">
        <v>29713872</v>
      </c>
      <c r="B41305" t="s">
        <v>6</v>
      </c>
    </row>
    <row r="41306" spans="1:2" x14ac:dyDescent="0.25">
      <c r="A41306">
        <v>29713887</v>
      </c>
      <c r="B41306" t="s">
        <v>6</v>
      </c>
    </row>
    <row r="41307" spans="1:2" x14ac:dyDescent="0.25">
      <c r="A41307">
        <v>29713759</v>
      </c>
      <c r="B41307" t="s">
        <v>6</v>
      </c>
    </row>
    <row r="41308" spans="1:2" x14ac:dyDescent="0.25">
      <c r="A41308">
        <v>29714411</v>
      </c>
      <c r="B41308" t="s">
        <v>6</v>
      </c>
    </row>
    <row r="41309" spans="1:2" x14ac:dyDescent="0.25">
      <c r="A41309">
        <v>29714000</v>
      </c>
      <c r="B41309" t="s">
        <v>6</v>
      </c>
    </row>
    <row r="41310" spans="1:2" x14ac:dyDescent="0.25">
      <c r="A41310">
        <v>29714364</v>
      </c>
      <c r="B41310" t="s">
        <v>6</v>
      </c>
    </row>
    <row r="41311" spans="1:2" x14ac:dyDescent="0.25">
      <c r="A41311">
        <v>29713978</v>
      </c>
      <c r="B41311" t="s">
        <v>6</v>
      </c>
    </row>
    <row r="41312" spans="1:2" x14ac:dyDescent="0.25">
      <c r="A41312">
        <v>29713967</v>
      </c>
      <c r="B41312" t="s">
        <v>6</v>
      </c>
    </row>
    <row r="41313" spans="1:2" x14ac:dyDescent="0.25">
      <c r="A41313">
        <v>29714169</v>
      </c>
      <c r="B41313" t="s">
        <v>6</v>
      </c>
    </row>
    <row r="41314" spans="1:2" x14ac:dyDescent="0.25">
      <c r="A41314">
        <v>29713719</v>
      </c>
      <c r="B41314" t="s">
        <v>6</v>
      </c>
    </row>
    <row r="41315" spans="1:2" x14ac:dyDescent="0.25">
      <c r="A41315">
        <v>29708172</v>
      </c>
      <c r="B41315" t="s">
        <v>6</v>
      </c>
    </row>
    <row r="41316" spans="1:2" x14ac:dyDescent="0.25">
      <c r="A41316">
        <v>29714256</v>
      </c>
      <c r="B41316" t="s">
        <v>6</v>
      </c>
    </row>
    <row r="41317" spans="1:2" x14ac:dyDescent="0.25">
      <c r="A41317">
        <v>29714654</v>
      </c>
      <c r="B41317" t="s">
        <v>6</v>
      </c>
    </row>
    <row r="41318" spans="1:2" x14ac:dyDescent="0.25">
      <c r="A41318">
        <v>29698689</v>
      </c>
      <c r="B41318" t="s">
        <v>6</v>
      </c>
    </row>
    <row r="41319" spans="1:2" x14ac:dyDescent="0.25">
      <c r="A41319">
        <v>29698688</v>
      </c>
      <c r="B41319" t="s">
        <v>6</v>
      </c>
    </row>
    <row r="41320" spans="1:2" x14ac:dyDescent="0.25">
      <c r="A41320">
        <v>29695974</v>
      </c>
      <c r="B41320" t="s">
        <v>6</v>
      </c>
    </row>
    <row r="41321" spans="1:2" x14ac:dyDescent="0.25">
      <c r="A41321">
        <v>29676938</v>
      </c>
      <c r="B41321" t="s">
        <v>6</v>
      </c>
    </row>
    <row r="41322" spans="1:2" x14ac:dyDescent="0.25">
      <c r="A41322">
        <v>29676954</v>
      </c>
      <c r="B41322" t="s">
        <v>6</v>
      </c>
    </row>
    <row r="41323" spans="1:2" x14ac:dyDescent="0.25">
      <c r="A41323">
        <v>29690602</v>
      </c>
      <c r="B41323" t="s">
        <v>6</v>
      </c>
    </row>
    <row r="41324" spans="1:2" x14ac:dyDescent="0.25">
      <c r="A41324">
        <v>29690596</v>
      </c>
      <c r="B41324" t="s">
        <v>6</v>
      </c>
    </row>
    <row r="41325" spans="1:2" x14ac:dyDescent="0.25">
      <c r="A41325">
        <v>29687854</v>
      </c>
      <c r="B41325" t="s">
        <v>6</v>
      </c>
    </row>
    <row r="41326" spans="1:2" x14ac:dyDescent="0.25">
      <c r="A41326">
        <v>29685139</v>
      </c>
      <c r="B41326" t="s">
        <v>6</v>
      </c>
    </row>
    <row r="41327" spans="1:2" x14ac:dyDescent="0.25">
      <c r="A41327">
        <v>29682385</v>
      </c>
      <c r="B41327" t="s">
        <v>6</v>
      </c>
    </row>
    <row r="41328" spans="1:2" x14ac:dyDescent="0.25">
      <c r="A41328">
        <v>29676930</v>
      </c>
      <c r="B41328" t="s">
        <v>6</v>
      </c>
    </row>
    <row r="41329" spans="1:2" x14ac:dyDescent="0.25">
      <c r="A41329">
        <v>29674160</v>
      </c>
      <c r="B41329" t="s">
        <v>6</v>
      </c>
    </row>
    <row r="41330" spans="1:2" x14ac:dyDescent="0.25">
      <c r="A41330">
        <v>29674168</v>
      </c>
      <c r="B41330" t="s">
        <v>6</v>
      </c>
    </row>
    <row r="41331" spans="1:2" x14ac:dyDescent="0.25">
      <c r="A41331">
        <v>29671463</v>
      </c>
      <c r="B41331" t="s">
        <v>6</v>
      </c>
    </row>
    <row r="41332" spans="1:2" x14ac:dyDescent="0.25">
      <c r="A41332">
        <v>29671496</v>
      </c>
      <c r="B41332" t="s">
        <v>6</v>
      </c>
    </row>
    <row r="41333" spans="1:2" x14ac:dyDescent="0.25">
      <c r="A41333">
        <v>29671498</v>
      </c>
      <c r="B41333" t="s">
        <v>6</v>
      </c>
    </row>
    <row r="41334" spans="1:2" x14ac:dyDescent="0.25">
      <c r="A41334">
        <v>29671433</v>
      </c>
      <c r="B41334" t="s">
        <v>6</v>
      </c>
    </row>
    <row r="41335" spans="1:2" x14ac:dyDescent="0.25">
      <c r="A41335">
        <v>29668733</v>
      </c>
      <c r="B41335" t="s">
        <v>6</v>
      </c>
    </row>
    <row r="41336" spans="1:2" x14ac:dyDescent="0.25">
      <c r="A41336">
        <v>29663716</v>
      </c>
      <c r="B41336" t="s">
        <v>6</v>
      </c>
    </row>
    <row r="41337" spans="1:2" x14ac:dyDescent="0.25">
      <c r="A41337">
        <v>29658157</v>
      </c>
      <c r="B41337" t="s">
        <v>6</v>
      </c>
    </row>
    <row r="41338" spans="1:2" x14ac:dyDescent="0.25">
      <c r="A41338">
        <v>29647166</v>
      </c>
      <c r="B41338" t="s">
        <v>6</v>
      </c>
    </row>
    <row r="41339" spans="1:2" x14ac:dyDescent="0.25">
      <c r="A41339">
        <v>29647160</v>
      </c>
      <c r="B41339" t="s">
        <v>6</v>
      </c>
    </row>
    <row r="41340" spans="1:2" x14ac:dyDescent="0.25">
      <c r="A41340">
        <v>29647104</v>
      </c>
      <c r="B41340" t="s">
        <v>6</v>
      </c>
    </row>
    <row r="41341" spans="1:2" x14ac:dyDescent="0.25">
      <c r="A41341">
        <v>29655394</v>
      </c>
      <c r="B41341" t="s">
        <v>6</v>
      </c>
    </row>
    <row r="41342" spans="1:2" x14ac:dyDescent="0.25">
      <c r="A41342">
        <v>29649929</v>
      </c>
      <c r="B41342" t="s">
        <v>6</v>
      </c>
    </row>
    <row r="41343" spans="1:2" x14ac:dyDescent="0.25">
      <c r="A41343">
        <v>29655382</v>
      </c>
      <c r="B41343" t="s">
        <v>6</v>
      </c>
    </row>
    <row r="41344" spans="1:2" x14ac:dyDescent="0.25">
      <c r="A41344">
        <v>29647124</v>
      </c>
      <c r="B41344" t="s">
        <v>6</v>
      </c>
    </row>
    <row r="41345" spans="1:2" x14ac:dyDescent="0.25">
      <c r="A41345">
        <v>29644363</v>
      </c>
      <c r="B41345" t="s">
        <v>6</v>
      </c>
    </row>
    <row r="41346" spans="1:2" x14ac:dyDescent="0.25">
      <c r="A41346">
        <v>29644360</v>
      </c>
      <c r="B41346" t="s">
        <v>6</v>
      </c>
    </row>
    <row r="41347" spans="1:2" x14ac:dyDescent="0.25">
      <c r="A41347">
        <v>29644358</v>
      </c>
      <c r="B41347" t="s">
        <v>6</v>
      </c>
    </row>
    <row r="41348" spans="1:2" x14ac:dyDescent="0.25">
      <c r="A41348">
        <v>29644343</v>
      </c>
      <c r="B41348" t="s">
        <v>6</v>
      </c>
    </row>
    <row r="41349" spans="1:2" x14ac:dyDescent="0.25">
      <c r="A41349">
        <v>29644288</v>
      </c>
      <c r="B41349" t="s">
        <v>6</v>
      </c>
    </row>
    <row r="41350" spans="1:2" x14ac:dyDescent="0.25">
      <c r="A41350">
        <v>29641548</v>
      </c>
      <c r="B41350" t="s">
        <v>6</v>
      </c>
    </row>
    <row r="41351" spans="1:2" x14ac:dyDescent="0.25">
      <c r="A41351">
        <v>29641520</v>
      </c>
      <c r="B41351" t="s">
        <v>6</v>
      </c>
    </row>
    <row r="41352" spans="1:2" x14ac:dyDescent="0.25">
      <c r="A41352">
        <v>29634026</v>
      </c>
      <c r="B41352" t="s">
        <v>6</v>
      </c>
    </row>
    <row r="41353" spans="1:2" x14ac:dyDescent="0.25">
      <c r="A41353">
        <v>29631206</v>
      </c>
      <c r="B41353" t="s">
        <v>6</v>
      </c>
    </row>
    <row r="41354" spans="1:2" x14ac:dyDescent="0.25">
      <c r="A41354">
        <v>29633993</v>
      </c>
      <c r="B41354" t="s">
        <v>6</v>
      </c>
    </row>
    <row r="41355" spans="1:2" x14ac:dyDescent="0.25">
      <c r="A41355">
        <v>29633955</v>
      </c>
      <c r="B41355" t="s">
        <v>6</v>
      </c>
    </row>
    <row r="41356" spans="1:2" x14ac:dyDescent="0.25">
      <c r="A41356">
        <v>29633965</v>
      </c>
      <c r="B41356" t="s">
        <v>6</v>
      </c>
    </row>
    <row r="41357" spans="1:2" x14ac:dyDescent="0.25">
      <c r="A41357">
        <v>29636749</v>
      </c>
      <c r="B41357" t="s">
        <v>6</v>
      </c>
    </row>
    <row r="41358" spans="1:2" x14ac:dyDescent="0.25">
      <c r="A41358">
        <v>29634000</v>
      </c>
      <c r="B41358" t="s">
        <v>6</v>
      </c>
    </row>
    <row r="41359" spans="1:2" x14ac:dyDescent="0.25">
      <c r="A41359">
        <v>29633992</v>
      </c>
      <c r="B41359" t="s">
        <v>6</v>
      </c>
    </row>
    <row r="41360" spans="1:2" x14ac:dyDescent="0.25">
      <c r="A41360">
        <v>29633976</v>
      </c>
      <c r="B41360" t="s">
        <v>6</v>
      </c>
    </row>
    <row r="41361" spans="1:2" x14ac:dyDescent="0.25">
      <c r="A41361">
        <v>29628496</v>
      </c>
      <c r="B41361" t="s">
        <v>6</v>
      </c>
    </row>
    <row r="41362" spans="1:2" x14ac:dyDescent="0.25">
      <c r="A41362">
        <v>29628502</v>
      </c>
      <c r="B41362" t="s">
        <v>6</v>
      </c>
    </row>
    <row r="41363" spans="1:2" x14ac:dyDescent="0.25">
      <c r="A41363">
        <v>29620533</v>
      </c>
      <c r="B41363" t="s">
        <v>6</v>
      </c>
    </row>
    <row r="41364" spans="1:2" x14ac:dyDescent="0.25">
      <c r="A41364">
        <v>29620586</v>
      </c>
      <c r="B41364" t="s">
        <v>6</v>
      </c>
    </row>
    <row r="41365" spans="1:2" x14ac:dyDescent="0.25">
      <c r="A41365">
        <v>29620593</v>
      </c>
      <c r="B41365" t="s">
        <v>6</v>
      </c>
    </row>
    <row r="41366" spans="1:2" x14ac:dyDescent="0.25">
      <c r="A41366">
        <v>29623332</v>
      </c>
      <c r="B41366" t="s">
        <v>6</v>
      </c>
    </row>
    <row r="41367" spans="1:2" x14ac:dyDescent="0.25">
      <c r="A41367">
        <v>29620558</v>
      </c>
      <c r="B41367" t="s">
        <v>6</v>
      </c>
    </row>
    <row r="41368" spans="1:2" x14ac:dyDescent="0.25">
      <c r="A41368">
        <v>29620571</v>
      </c>
      <c r="B41368" t="s">
        <v>6</v>
      </c>
    </row>
    <row r="41369" spans="1:2" x14ac:dyDescent="0.25">
      <c r="A41369">
        <v>29620551</v>
      </c>
      <c r="B41369" t="s">
        <v>6</v>
      </c>
    </row>
    <row r="41370" spans="1:2" x14ac:dyDescent="0.25">
      <c r="A41370">
        <v>29617791</v>
      </c>
      <c r="B41370" t="s">
        <v>6</v>
      </c>
    </row>
    <row r="41371" spans="1:2" x14ac:dyDescent="0.25">
      <c r="A41371">
        <v>29617811</v>
      </c>
      <c r="B41371" t="s">
        <v>6</v>
      </c>
    </row>
    <row r="41372" spans="1:2" x14ac:dyDescent="0.25">
      <c r="A41372">
        <v>29617837</v>
      </c>
      <c r="B41372" t="s">
        <v>6</v>
      </c>
    </row>
    <row r="41373" spans="1:2" x14ac:dyDescent="0.25">
      <c r="A41373">
        <v>29617832</v>
      </c>
      <c r="B41373" t="s">
        <v>6</v>
      </c>
    </row>
    <row r="41374" spans="1:2" x14ac:dyDescent="0.25">
      <c r="A41374">
        <v>29617820</v>
      </c>
      <c r="B41374" t="s">
        <v>6</v>
      </c>
    </row>
    <row r="41375" spans="1:2" x14ac:dyDescent="0.25">
      <c r="A41375">
        <v>29617815</v>
      </c>
      <c r="B41375" t="s">
        <v>6</v>
      </c>
    </row>
    <row r="41376" spans="1:2" x14ac:dyDescent="0.25">
      <c r="A41376">
        <v>29615056</v>
      </c>
      <c r="B41376" t="s">
        <v>6</v>
      </c>
    </row>
    <row r="41377" spans="1:2" x14ac:dyDescent="0.25">
      <c r="A41377">
        <v>29615054</v>
      </c>
      <c r="B41377" t="s">
        <v>6</v>
      </c>
    </row>
    <row r="41378" spans="1:2" x14ac:dyDescent="0.25">
      <c r="A41378">
        <v>29606925</v>
      </c>
      <c r="B41378" t="s">
        <v>6</v>
      </c>
    </row>
    <row r="41379" spans="1:2" x14ac:dyDescent="0.25">
      <c r="A41379">
        <v>29604150</v>
      </c>
      <c r="B41379" t="s">
        <v>6</v>
      </c>
    </row>
    <row r="41380" spans="1:2" x14ac:dyDescent="0.25">
      <c r="A41380">
        <v>29604098</v>
      </c>
      <c r="B41380" t="s">
        <v>6</v>
      </c>
    </row>
    <row r="41381" spans="1:2" x14ac:dyDescent="0.25">
      <c r="A41381">
        <v>29604113</v>
      </c>
      <c r="B41381" t="s">
        <v>6</v>
      </c>
    </row>
    <row r="41382" spans="1:2" x14ac:dyDescent="0.25">
      <c r="A41382">
        <v>29604191</v>
      </c>
      <c r="B41382" t="s">
        <v>6</v>
      </c>
    </row>
    <row r="41383" spans="1:2" x14ac:dyDescent="0.25">
      <c r="A41383">
        <v>29599620</v>
      </c>
      <c r="B41383" t="s">
        <v>6</v>
      </c>
    </row>
    <row r="41384" spans="1:2" x14ac:dyDescent="0.25">
      <c r="A41384">
        <v>29604071</v>
      </c>
      <c r="B41384" t="s">
        <v>6</v>
      </c>
    </row>
    <row r="41385" spans="1:2" x14ac:dyDescent="0.25">
      <c r="A41385">
        <v>29599786</v>
      </c>
      <c r="B41385" t="s">
        <v>6</v>
      </c>
    </row>
    <row r="41386" spans="1:2" x14ac:dyDescent="0.25">
      <c r="A41386">
        <v>29599624</v>
      </c>
      <c r="B41386" t="s">
        <v>6</v>
      </c>
    </row>
    <row r="41387" spans="1:2" x14ac:dyDescent="0.25">
      <c r="A41387">
        <v>29591395</v>
      </c>
      <c r="B41387" t="s">
        <v>6</v>
      </c>
    </row>
    <row r="41388" spans="1:2" x14ac:dyDescent="0.25">
      <c r="A41388">
        <v>29586639</v>
      </c>
      <c r="B41388" t="s">
        <v>6</v>
      </c>
    </row>
    <row r="41389" spans="1:2" x14ac:dyDescent="0.25">
      <c r="A41389">
        <v>29591418</v>
      </c>
      <c r="B41389" t="s">
        <v>6</v>
      </c>
    </row>
    <row r="41390" spans="1:2" x14ac:dyDescent="0.25">
      <c r="A41390">
        <v>29591432</v>
      </c>
      <c r="B41390" t="s">
        <v>6</v>
      </c>
    </row>
    <row r="41391" spans="1:2" x14ac:dyDescent="0.25">
      <c r="A41391">
        <v>29586682</v>
      </c>
      <c r="B41391" t="s">
        <v>6</v>
      </c>
    </row>
    <row r="41392" spans="1:2" x14ac:dyDescent="0.25">
      <c r="A41392">
        <v>29586685</v>
      </c>
      <c r="B41392" t="s">
        <v>6</v>
      </c>
    </row>
    <row r="41393" spans="1:2" x14ac:dyDescent="0.25">
      <c r="A41393">
        <v>29586693</v>
      </c>
      <c r="B41393" t="s">
        <v>6</v>
      </c>
    </row>
    <row r="41394" spans="1:2" x14ac:dyDescent="0.25">
      <c r="A41394">
        <v>29583888</v>
      </c>
      <c r="B41394" t="s">
        <v>6</v>
      </c>
    </row>
    <row r="41395" spans="1:2" x14ac:dyDescent="0.25">
      <c r="A41395">
        <v>29583902</v>
      </c>
      <c r="B41395" t="s">
        <v>6</v>
      </c>
    </row>
    <row r="41396" spans="1:2" x14ac:dyDescent="0.25">
      <c r="A41396">
        <v>29495268</v>
      </c>
      <c r="B41396" t="s">
        <v>6</v>
      </c>
    </row>
    <row r="41397" spans="1:2" x14ac:dyDescent="0.25">
      <c r="A41397">
        <v>29479126</v>
      </c>
      <c r="B41397" t="s">
        <v>6</v>
      </c>
    </row>
    <row r="41398" spans="1:2" x14ac:dyDescent="0.25">
      <c r="A41398">
        <v>29468344</v>
      </c>
      <c r="B41398" t="s">
        <v>6</v>
      </c>
    </row>
    <row r="41399" spans="1:2" x14ac:dyDescent="0.25">
      <c r="A41399">
        <v>29644265</v>
      </c>
      <c r="B41399" t="s">
        <v>6</v>
      </c>
    </row>
    <row r="41400" spans="1:2" x14ac:dyDescent="0.25">
      <c r="A41400">
        <v>29714141</v>
      </c>
      <c r="B41400" t="s">
        <v>6</v>
      </c>
    </row>
    <row r="41401" spans="1:2" x14ac:dyDescent="0.25">
      <c r="A41401">
        <v>29016179</v>
      </c>
      <c r="B41401" t="s">
        <v>6</v>
      </c>
    </row>
    <row r="41402" spans="1:2" x14ac:dyDescent="0.25">
      <c r="A41402">
        <v>28909483</v>
      </c>
      <c r="B41402" t="s">
        <v>6</v>
      </c>
    </row>
    <row r="41403" spans="1:2" x14ac:dyDescent="0.25">
      <c r="A41403">
        <v>28728908</v>
      </c>
      <c r="B41403" t="s">
        <v>6</v>
      </c>
    </row>
    <row r="41404" spans="1:2" x14ac:dyDescent="0.25">
      <c r="A41404">
        <v>28843849</v>
      </c>
      <c r="B41404" t="s">
        <v>6</v>
      </c>
    </row>
    <row r="41405" spans="1:2" x14ac:dyDescent="0.25">
      <c r="A41405">
        <v>28604795</v>
      </c>
      <c r="B41405" t="s">
        <v>6</v>
      </c>
    </row>
    <row r="41406" spans="1:2" x14ac:dyDescent="0.25">
      <c r="A41406">
        <v>28604520</v>
      </c>
      <c r="B41406" t="s">
        <v>6</v>
      </c>
    </row>
    <row r="41407" spans="1:2" x14ac:dyDescent="0.25">
      <c r="A41407">
        <v>28604502</v>
      </c>
      <c r="B41407" t="s">
        <v>6</v>
      </c>
    </row>
    <row r="41408" spans="1:2" x14ac:dyDescent="0.25">
      <c r="A41408">
        <v>28471010</v>
      </c>
      <c r="B41408" t="s">
        <v>6</v>
      </c>
    </row>
    <row r="41409" spans="1:2" x14ac:dyDescent="0.25">
      <c r="A41409">
        <v>28412340</v>
      </c>
      <c r="B41409" t="s">
        <v>6</v>
      </c>
    </row>
    <row r="41410" spans="1:2" x14ac:dyDescent="0.25">
      <c r="A41410">
        <v>28244029</v>
      </c>
      <c r="B41410" t="s">
        <v>6</v>
      </c>
    </row>
    <row r="41411" spans="1:2" x14ac:dyDescent="0.25">
      <c r="A41411">
        <v>27973421</v>
      </c>
      <c r="B41411" t="s">
        <v>6</v>
      </c>
    </row>
    <row r="41412" spans="1:2" x14ac:dyDescent="0.25">
      <c r="A41412">
        <v>27973065</v>
      </c>
      <c r="B41412" t="s">
        <v>6</v>
      </c>
    </row>
    <row r="41413" spans="1:2" x14ac:dyDescent="0.25">
      <c r="A41413">
        <v>28024912</v>
      </c>
      <c r="B41413" t="s">
        <v>6</v>
      </c>
    </row>
    <row r="41414" spans="1:2" x14ac:dyDescent="0.25">
      <c r="A41414">
        <v>28030328</v>
      </c>
      <c r="B41414" t="s">
        <v>6</v>
      </c>
    </row>
    <row r="41415" spans="1:2" x14ac:dyDescent="0.25">
      <c r="A41415">
        <v>28026716</v>
      </c>
      <c r="B41415" t="s">
        <v>6</v>
      </c>
    </row>
    <row r="41416" spans="1:2" x14ac:dyDescent="0.25">
      <c r="A41416">
        <v>28036663</v>
      </c>
      <c r="B41416" t="s">
        <v>6</v>
      </c>
    </row>
    <row r="41417" spans="1:2" x14ac:dyDescent="0.25">
      <c r="A41417">
        <v>28023282</v>
      </c>
      <c r="B41417" t="s">
        <v>6</v>
      </c>
    </row>
    <row r="41418" spans="1:2" x14ac:dyDescent="0.25">
      <c r="A41418">
        <v>28041496</v>
      </c>
      <c r="B41418" t="s">
        <v>6</v>
      </c>
    </row>
    <row r="41419" spans="1:2" x14ac:dyDescent="0.25">
      <c r="A41419">
        <v>28040783</v>
      </c>
      <c r="B41419" t="s">
        <v>6</v>
      </c>
    </row>
    <row r="41420" spans="1:2" x14ac:dyDescent="0.25">
      <c r="A41420">
        <v>28041570</v>
      </c>
      <c r="B41420" t="s">
        <v>6</v>
      </c>
    </row>
    <row r="41421" spans="1:2" x14ac:dyDescent="0.25">
      <c r="A41421">
        <v>28040553</v>
      </c>
      <c r="B41421" t="s">
        <v>6</v>
      </c>
    </row>
    <row r="41422" spans="1:2" x14ac:dyDescent="0.25">
      <c r="A41422">
        <v>28039408</v>
      </c>
      <c r="B41422" t="s">
        <v>6</v>
      </c>
    </row>
    <row r="41423" spans="1:2" x14ac:dyDescent="0.25">
      <c r="A41423">
        <v>28038132</v>
      </c>
      <c r="B41423" t="s">
        <v>6</v>
      </c>
    </row>
    <row r="41424" spans="1:2" x14ac:dyDescent="0.25">
      <c r="A41424">
        <v>28023051</v>
      </c>
      <c r="B41424" t="s">
        <v>6</v>
      </c>
    </row>
    <row r="41425" spans="1:2" x14ac:dyDescent="0.25">
      <c r="A41425">
        <v>28029969</v>
      </c>
      <c r="B41425" t="s">
        <v>6</v>
      </c>
    </row>
    <row r="41426" spans="1:2" x14ac:dyDescent="0.25">
      <c r="A41426">
        <v>28033590</v>
      </c>
      <c r="B41426" t="s">
        <v>6</v>
      </c>
    </row>
    <row r="41427" spans="1:2" x14ac:dyDescent="0.25">
      <c r="A41427">
        <v>28033559</v>
      </c>
      <c r="B41427" t="s">
        <v>6</v>
      </c>
    </row>
    <row r="41428" spans="1:2" x14ac:dyDescent="0.25">
      <c r="A41428">
        <v>28025654</v>
      </c>
      <c r="B41428" t="s">
        <v>6</v>
      </c>
    </row>
    <row r="41429" spans="1:2" x14ac:dyDescent="0.25">
      <c r="A41429">
        <v>28028164</v>
      </c>
      <c r="B41429" t="s">
        <v>6</v>
      </c>
    </row>
    <row r="41430" spans="1:2" x14ac:dyDescent="0.25">
      <c r="A41430">
        <v>27556648</v>
      </c>
      <c r="B41430" t="s">
        <v>6</v>
      </c>
    </row>
    <row r="41431" spans="1:2" x14ac:dyDescent="0.25">
      <c r="A41431">
        <v>29599787</v>
      </c>
      <c r="B41431" t="s">
        <v>6</v>
      </c>
    </row>
    <row r="41432" spans="1:2" x14ac:dyDescent="0.25">
      <c r="A41432">
        <v>28023883</v>
      </c>
      <c r="B41432" t="s">
        <v>6</v>
      </c>
    </row>
    <row r="41433" spans="1:2" x14ac:dyDescent="0.25">
      <c r="A41433">
        <v>29731846</v>
      </c>
      <c r="B41433" t="s">
        <v>6</v>
      </c>
    </row>
    <row r="41434" spans="1:2" x14ac:dyDescent="0.25">
      <c r="A41434">
        <v>21384857</v>
      </c>
      <c r="B41434" t="s">
        <v>6</v>
      </c>
    </row>
    <row r="41435" spans="1:2" x14ac:dyDescent="0.25">
      <c r="A41435">
        <v>29649909</v>
      </c>
      <c r="B41435" t="s">
        <v>6</v>
      </c>
    </row>
    <row r="41436" spans="1:2" x14ac:dyDescent="0.25">
      <c r="A41436">
        <v>21308258</v>
      </c>
      <c r="B41436" t="s">
        <v>6</v>
      </c>
    </row>
    <row r="41437" spans="1:2" x14ac:dyDescent="0.25">
      <c r="A41437">
        <v>29604065</v>
      </c>
      <c r="B41437" t="s">
        <v>6</v>
      </c>
    </row>
    <row r="41438" spans="1:2" x14ac:dyDescent="0.25">
      <c r="A41438">
        <v>29257707</v>
      </c>
      <c r="B41438" t="s">
        <v>6</v>
      </c>
    </row>
    <row r="41439" spans="1:2" x14ac:dyDescent="0.25">
      <c r="A41439">
        <v>21699972</v>
      </c>
      <c r="B41439" t="s">
        <v>6</v>
      </c>
    </row>
    <row r="41440" spans="1:2" x14ac:dyDescent="0.25">
      <c r="A41440">
        <v>29400857</v>
      </c>
      <c r="B41440" t="s">
        <v>6</v>
      </c>
    </row>
    <row r="41441" spans="1:2" x14ac:dyDescent="0.25">
      <c r="A41441">
        <v>29320144</v>
      </c>
      <c r="B41441" t="s">
        <v>6</v>
      </c>
    </row>
    <row r="41442" spans="1:2" x14ac:dyDescent="0.25">
      <c r="A41442">
        <v>29317387</v>
      </c>
      <c r="B41442" t="s">
        <v>6</v>
      </c>
    </row>
    <row r="41443" spans="1:2" x14ac:dyDescent="0.25">
      <c r="A41443">
        <v>29322912</v>
      </c>
      <c r="B41443" t="s">
        <v>6</v>
      </c>
    </row>
    <row r="41444" spans="1:2" x14ac:dyDescent="0.25">
      <c r="A41444">
        <v>29317471</v>
      </c>
      <c r="B41444" t="s">
        <v>6</v>
      </c>
    </row>
    <row r="41445" spans="1:2" x14ac:dyDescent="0.25">
      <c r="A41445">
        <v>29320156</v>
      </c>
      <c r="B41445" t="s">
        <v>6</v>
      </c>
    </row>
    <row r="41446" spans="1:2" x14ac:dyDescent="0.25">
      <c r="A41446">
        <v>29320174</v>
      </c>
      <c r="B41446" t="s">
        <v>6</v>
      </c>
    </row>
    <row r="41447" spans="1:2" x14ac:dyDescent="0.25">
      <c r="A41447">
        <v>29320261</v>
      </c>
      <c r="B41447" t="s">
        <v>6</v>
      </c>
    </row>
    <row r="41448" spans="1:2" x14ac:dyDescent="0.25">
      <c r="A41448">
        <v>21872746</v>
      </c>
      <c r="B41448" t="s">
        <v>6</v>
      </c>
    </row>
    <row r="41449" spans="1:2" x14ac:dyDescent="0.25">
      <c r="A41449">
        <v>21927108</v>
      </c>
      <c r="B41449" t="s">
        <v>6</v>
      </c>
    </row>
    <row r="41450" spans="1:2" x14ac:dyDescent="0.25">
      <c r="A41450">
        <v>29328317</v>
      </c>
      <c r="B41450" t="s">
        <v>6</v>
      </c>
    </row>
    <row r="41451" spans="1:2" x14ac:dyDescent="0.25">
      <c r="A41451">
        <v>29331105</v>
      </c>
      <c r="B41451" t="s">
        <v>6</v>
      </c>
    </row>
    <row r="41452" spans="1:2" x14ac:dyDescent="0.25">
      <c r="A41452">
        <v>29258125</v>
      </c>
      <c r="B41452" t="s">
        <v>6</v>
      </c>
    </row>
    <row r="41453" spans="1:2" x14ac:dyDescent="0.25">
      <c r="A41453">
        <v>29333867</v>
      </c>
      <c r="B41453" t="s">
        <v>6</v>
      </c>
    </row>
    <row r="41454" spans="1:2" x14ac:dyDescent="0.25">
      <c r="A41454">
        <v>29322918</v>
      </c>
      <c r="B41454" t="s">
        <v>6</v>
      </c>
    </row>
    <row r="41455" spans="1:2" x14ac:dyDescent="0.25">
      <c r="A41455">
        <v>29317487</v>
      </c>
      <c r="B41455" t="s">
        <v>6</v>
      </c>
    </row>
    <row r="41456" spans="1:2" x14ac:dyDescent="0.25">
      <c r="A41456">
        <v>29333826</v>
      </c>
      <c r="B41456" t="s">
        <v>6</v>
      </c>
    </row>
    <row r="41457" spans="1:2" x14ac:dyDescent="0.25">
      <c r="A41457">
        <v>29384864</v>
      </c>
      <c r="B41457" t="s">
        <v>6</v>
      </c>
    </row>
    <row r="41458" spans="1:2" x14ac:dyDescent="0.25">
      <c r="A41458">
        <v>29258838</v>
      </c>
      <c r="B41458" t="s">
        <v>6</v>
      </c>
    </row>
    <row r="41459" spans="1:2" x14ac:dyDescent="0.25">
      <c r="A41459">
        <v>29398171</v>
      </c>
      <c r="B41459" t="s">
        <v>6</v>
      </c>
    </row>
    <row r="41460" spans="1:2" x14ac:dyDescent="0.25">
      <c r="A41460">
        <v>29398109</v>
      </c>
      <c r="B41460" t="s">
        <v>6</v>
      </c>
    </row>
    <row r="41461" spans="1:2" x14ac:dyDescent="0.25">
      <c r="A41461">
        <v>29398130</v>
      </c>
      <c r="B41461" t="s">
        <v>6</v>
      </c>
    </row>
    <row r="41462" spans="1:2" x14ac:dyDescent="0.25">
      <c r="A41462">
        <v>29317470</v>
      </c>
      <c r="B41462" t="s">
        <v>6</v>
      </c>
    </row>
    <row r="41463" spans="1:2" x14ac:dyDescent="0.25">
      <c r="A41463">
        <v>29398081</v>
      </c>
      <c r="B41463" t="s">
        <v>6</v>
      </c>
    </row>
    <row r="41464" spans="1:2" x14ac:dyDescent="0.25">
      <c r="A41464">
        <v>29403542</v>
      </c>
      <c r="B41464" t="s">
        <v>6</v>
      </c>
    </row>
    <row r="41465" spans="1:2" x14ac:dyDescent="0.25">
      <c r="A41465">
        <v>29398180</v>
      </c>
      <c r="B41465" t="s">
        <v>6</v>
      </c>
    </row>
    <row r="41466" spans="1:2" x14ac:dyDescent="0.25">
      <c r="A41466">
        <v>29384790</v>
      </c>
      <c r="B41466" t="s">
        <v>6</v>
      </c>
    </row>
    <row r="41467" spans="1:2" x14ac:dyDescent="0.25">
      <c r="A41467">
        <v>29395373</v>
      </c>
      <c r="B41467" t="s">
        <v>6</v>
      </c>
    </row>
    <row r="41468" spans="1:2" x14ac:dyDescent="0.25">
      <c r="A41468">
        <v>29390343</v>
      </c>
      <c r="B41468" t="s">
        <v>6</v>
      </c>
    </row>
    <row r="41469" spans="1:2" x14ac:dyDescent="0.25">
      <c r="A41469">
        <v>29257921</v>
      </c>
      <c r="B41469" t="s">
        <v>6</v>
      </c>
    </row>
    <row r="41470" spans="1:2" x14ac:dyDescent="0.25">
      <c r="A41470">
        <v>29265094</v>
      </c>
      <c r="B41470" t="s">
        <v>6</v>
      </c>
    </row>
    <row r="41471" spans="1:2" x14ac:dyDescent="0.25">
      <c r="A41471">
        <v>29390339</v>
      </c>
      <c r="B41471" t="s">
        <v>6</v>
      </c>
    </row>
    <row r="41472" spans="1:2" x14ac:dyDescent="0.25">
      <c r="A41472">
        <v>29328308</v>
      </c>
      <c r="B41472" t="s">
        <v>6</v>
      </c>
    </row>
    <row r="41473" spans="1:2" x14ac:dyDescent="0.25">
      <c r="A41473">
        <v>29320145</v>
      </c>
      <c r="B41473" t="s">
        <v>6</v>
      </c>
    </row>
    <row r="41474" spans="1:2" x14ac:dyDescent="0.25">
      <c r="A41474">
        <v>29384782</v>
      </c>
      <c r="B41474" t="s">
        <v>6</v>
      </c>
    </row>
    <row r="41475" spans="1:2" x14ac:dyDescent="0.25">
      <c r="A41475">
        <v>29382110</v>
      </c>
      <c r="B41475" t="s">
        <v>6</v>
      </c>
    </row>
    <row r="41476" spans="1:2" x14ac:dyDescent="0.25">
      <c r="A41476">
        <v>29309667</v>
      </c>
      <c r="B41476" t="s">
        <v>6</v>
      </c>
    </row>
    <row r="41477" spans="1:2" x14ac:dyDescent="0.25">
      <c r="A41477">
        <v>29384847</v>
      </c>
      <c r="B41477" t="s">
        <v>6</v>
      </c>
    </row>
    <row r="41478" spans="1:2" x14ac:dyDescent="0.25">
      <c r="A41478">
        <v>29328310</v>
      </c>
      <c r="B41478" t="s">
        <v>6</v>
      </c>
    </row>
    <row r="41479" spans="1:2" x14ac:dyDescent="0.25">
      <c r="A41479">
        <v>21898334</v>
      </c>
      <c r="B41479" t="s">
        <v>6</v>
      </c>
    </row>
    <row r="41480" spans="1:2" x14ac:dyDescent="0.25">
      <c r="A41480">
        <v>29373910</v>
      </c>
      <c r="B41480" t="s">
        <v>6</v>
      </c>
    </row>
    <row r="41481" spans="1:2" x14ac:dyDescent="0.25">
      <c r="A41481">
        <v>29362944</v>
      </c>
      <c r="B41481" t="s">
        <v>6</v>
      </c>
    </row>
    <row r="41482" spans="1:2" x14ac:dyDescent="0.25">
      <c r="A41482">
        <v>29360254</v>
      </c>
      <c r="B41482" t="s">
        <v>6</v>
      </c>
    </row>
    <row r="41483" spans="1:2" x14ac:dyDescent="0.25">
      <c r="A41483">
        <v>29254518</v>
      </c>
      <c r="B41483" t="s">
        <v>6</v>
      </c>
    </row>
    <row r="41484" spans="1:2" x14ac:dyDescent="0.25">
      <c r="A41484">
        <v>29373857</v>
      </c>
      <c r="B41484" t="s">
        <v>6</v>
      </c>
    </row>
    <row r="41485" spans="1:2" x14ac:dyDescent="0.25">
      <c r="A41485">
        <v>29373853</v>
      </c>
      <c r="B41485" t="s">
        <v>6</v>
      </c>
    </row>
    <row r="41486" spans="1:2" x14ac:dyDescent="0.25">
      <c r="A41486">
        <v>29371121</v>
      </c>
      <c r="B41486" t="s">
        <v>6</v>
      </c>
    </row>
    <row r="41487" spans="1:2" x14ac:dyDescent="0.25">
      <c r="A41487">
        <v>29258431</v>
      </c>
      <c r="B41487" t="s">
        <v>6</v>
      </c>
    </row>
    <row r="41488" spans="1:2" x14ac:dyDescent="0.25">
      <c r="A41488">
        <v>29373855</v>
      </c>
      <c r="B41488" t="s">
        <v>6</v>
      </c>
    </row>
    <row r="41489" spans="1:2" x14ac:dyDescent="0.25">
      <c r="A41489">
        <v>29306957</v>
      </c>
      <c r="B41489" t="s">
        <v>6</v>
      </c>
    </row>
    <row r="41490" spans="1:2" x14ac:dyDescent="0.25">
      <c r="A41490">
        <v>29360237</v>
      </c>
      <c r="B41490" t="s">
        <v>6</v>
      </c>
    </row>
    <row r="41491" spans="1:2" x14ac:dyDescent="0.25">
      <c r="A41491">
        <v>29373831</v>
      </c>
      <c r="B41491" t="s">
        <v>6</v>
      </c>
    </row>
    <row r="41492" spans="1:2" x14ac:dyDescent="0.25">
      <c r="A41492">
        <v>29371084</v>
      </c>
      <c r="B41492" t="s">
        <v>6</v>
      </c>
    </row>
    <row r="41493" spans="1:2" x14ac:dyDescent="0.25">
      <c r="A41493">
        <v>29360238</v>
      </c>
      <c r="B41493" t="s">
        <v>6</v>
      </c>
    </row>
    <row r="41494" spans="1:2" x14ac:dyDescent="0.25">
      <c r="A41494">
        <v>29304155</v>
      </c>
      <c r="B41494" t="s">
        <v>6</v>
      </c>
    </row>
    <row r="41495" spans="1:2" x14ac:dyDescent="0.25">
      <c r="A41495">
        <v>29371074</v>
      </c>
      <c r="B41495" t="s">
        <v>6</v>
      </c>
    </row>
    <row r="41496" spans="1:2" x14ac:dyDescent="0.25">
      <c r="A41496">
        <v>29360220</v>
      </c>
      <c r="B41496" t="s">
        <v>6</v>
      </c>
    </row>
    <row r="41497" spans="1:2" x14ac:dyDescent="0.25">
      <c r="A41497">
        <v>29360213</v>
      </c>
      <c r="B41497" t="s">
        <v>6</v>
      </c>
    </row>
    <row r="41498" spans="1:2" x14ac:dyDescent="0.25">
      <c r="A41498">
        <v>29258709</v>
      </c>
      <c r="B41498" t="s">
        <v>6</v>
      </c>
    </row>
    <row r="41499" spans="1:2" x14ac:dyDescent="0.25">
      <c r="A41499">
        <v>29360187</v>
      </c>
      <c r="B41499" t="s">
        <v>6</v>
      </c>
    </row>
    <row r="41500" spans="1:2" x14ac:dyDescent="0.25">
      <c r="A41500">
        <v>29264907</v>
      </c>
      <c r="B41500" t="s">
        <v>6</v>
      </c>
    </row>
    <row r="41501" spans="1:2" x14ac:dyDescent="0.25">
      <c r="A41501">
        <v>29357528</v>
      </c>
      <c r="B41501" t="s">
        <v>6</v>
      </c>
    </row>
    <row r="41502" spans="1:2" x14ac:dyDescent="0.25">
      <c r="A41502">
        <v>29360130</v>
      </c>
      <c r="B41502" t="s">
        <v>6</v>
      </c>
    </row>
    <row r="41503" spans="1:2" x14ac:dyDescent="0.25">
      <c r="A41503">
        <v>29346679</v>
      </c>
      <c r="B41503" t="s">
        <v>6</v>
      </c>
    </row>
    <row r="41504" spans="1:2" x14ac:dyDescent="0.25">
      <c r="A41504">
        <v>29265044</v>
      </c>
      <c r="B41504" t="s">
        <v>6</v>
      </c>
    </row>
    <row r="41505" spans="1:2" x14ac:dyDescent="0.25">
      <c r="A41505">
        <v>29258478</v>
      </c>
      <c r="B41505" t="s">
        <v>6</v>
      </c>
    </row>
    <row r="41506" spans="1:2" x14ac:dyDescent="0.25">
      <c r="A41506">
        <v>29346749</v>
      </c>
      <c r="B41506" t="s">
        <v>6</v>
      </c>
    </row>
    <row r="41507" spans="1:2" x14ac:dyDescent="0.25">
      <c r="A41507">
        <v>29257818</v>
      </c>
      <c r="B41507" t="s">
        <v>6</v>
      </c>
    </row>
    <row r="41508" spans="1:2" x14ac:dyDescent="0.25">
      <c r="A41508">
        <v>29357481</v>
      </c>
      <c r="B41508" t="s">
        <v>6</v>
      </c>
    </row>
    <row r="41509" spans="1:2" x14ac:dyDescent="0.25">
      <c r="A41509">
        <v>29257765</v>
      </c>
      <c r="B41509" t="s">
        <v>6</v>
      </c>
    </row>
    <row r="41510" spans="1:2" x14ac:dyDescent="0.25">
      <c r="A41510">
        <v>29331083</v>
      </c>
      <c r="B41510" t="s">
        <v>6</v>
      </c>
    </row>
    <row r="41511" spans="1:2" x14ac:dyDescent="0.25">
      <c r="A41511">
        <v>29341224</v>
      </c>
      <c r="B41511" t="s">
        <v>6</v>
      </c>
    </row>
    <row r="41512" spans="1:2" x14ac:dyDescent="0.25">
      <c r="A41512">
        <v>29322948</v>
      </c>
      <c r="B41512" t="s">
        <v>6</v>
      </c>
    </row>
    <row r="41513" spans="1:2" x14ac:dyDescent="0.25">
      <c r="A41513">
        <v>29343871</v>
      </c>
      <c r="B41513" t="s">
        <v>6</v>
      </c>
    </row>
    <row r="41514" spans="1:2" x14ac:dyDescent="0.25">
      <c r="A41514">
        <v>29331068</v>
      </c>
      <c r="B41514" t="s">
        <v>6</v>
      </c>
    </row>
    <row r="41515" spans="1:2" x14ac:dyDescent="0.25">
      <c r="A41515">
        <v>29341200</v>
      </c>
      <c r="B41515" t="s">
        <v>6</v>
      </c>
    </row>
    <row r="41516" spans="1:2" x14ac:dyDescent="0.25">
      <c r="A41516">
        <v>29278239</v>
      </c>
      <c r="B41516" t="s">
        <v>6</v>
      </c>
    </row>
    <row r="41517" spans="1:2" x14ac:dyDescent="0.25">
      <c r="A41517">
        <v>29281115</v>
      </c>
      <c r="B41517" t="s">
        <v>6</v>
      </c>
    </row>
    <row r="41518" spans="1:2" x14ac:dyDescent="0.25">
      <c r="A41518">
        <v>29331124</v>
      </c>
      <c r="B41518" t="s">
        <v>6</v>
      </c>
    </row>
    <row r="41519" spans="1:2" x14ac:dyDescent="0.25">
      <c r="A41519">
        <v>29346675</v>
      </c>
      <c r="B41519" t="s">
        <v>6</v>
      </c>
    </row>
    <row r="41520" spans="1:2" x14ac:dyDescent="0.25">
      <c r="A41520">
        <v>29331058</v>
      </c>
      <c r="B41520" t="s">
        <v>6</v>
      </c>
    </row>
    <row r="41521" spans="1:2" x14ac:dyDescent="0.25">
      <c r="A41521">
        <v>29257421</v>
      </c>
      <c r="B41521" t="s">
        <v>6</v>
      </c>
    </row>
    <row r="41522" spans="1:2" x14ac:dyDescent="0.25">
      <c r="A41522">
        <v>29292364</v>
      </c>
      <c r="B41522" t="s">
        <v>6</v>
      </c>
    </row>
    <row r="41523" spans="1:2" x14ac:dyDescent="0.25">
      <c r="A41523">
        <v>29295146</v>
      </c>
      <c r="B41523" t="s">
        <v>6</v>
      </c>
    </row>
    <row r="41524" spans="1:2" x14ac:dyDescent="0.25">
      <c r="A41524">
        <v>29261953</v>
      </c>
      <c r="B41524" t="s">
        <v>6</v>
      </c>
    </row>
    <row r="41525" spans="1:2" x14ac:dyDescent="0.25">
      <c r="A41525">
        <v>21206981</v>
      </c>
      <c r="B41525" t="s">
        <v>6</v>
      </c>
    </row>
    <row r="41526" spans="1:2" x14ac:dyDescent="0.25">
      <c r="A41526">
        <v>29292356</v>
      </c>
      <c r="B41526" t="s">
        <v>6</v>
      </c>
    </row>
    <row r="41527" spans="1:2" x14ac:dyDescent="0.25">
      <c r="A41527">
        <v>29306892</v>
      </c>
      <c r="B41527" t="s">
        <v>6</v>
      </c>
    </row>
    <row r="41528" spans="1:2" x14ac:dyDescent="0.25">
      <c r="A41528">
        <v>29264835</v>
      </c>
      <c r="B41528" t="s">
        <v>6</v>
      </c>
    </row>
    <row r="41529" spans="1:2" x14ac:dyDescent="0.25">
      <c r="A41529">
        <v>29304150</v>
      </c>
      <c r="B41529" t="s">
        <v>6</v>
      </c>
    </row>
    <row r="41530" spans="1:2" x14ac:dyDescent="0.25">
      <c r="A41530">
        <v>29304220</v>
      </c>
      <c r="B41530" t="s">
        <v>6</v>
      </c>
    </row>
    <row r="41531" spans="1:2" x14ac:dyDescent="0.25">
      <c r="A41531">
        <v>29301413</v>
      </c>
      <c r="B41531" t="s">
        <v>6</v>
      </c>
    </row>
    <row r="41532" spans="1:2" x14ac:dyDescent="0.25">
      <c r="A41532">
        <v>29309674</v>
      </c>
      <c r="B41532" t="s">
        <v>6</v>
      </c>
    </row>
    <row r="41533" spans="1:2" x14ac:dyDescent="0.25">
      <c r="A41533">
        <v>29295150</v>
      </c>
      <c r="B41533" t="s">
        <v>6</v>
      </c>
    </row>
    <row r="41534" spans="1:2" x14ac:dyDescent="0.25">
      <c r="A41534">
        <v>29304180</v>
      </c>
      <c r="B41534" t="s">
        <v>6</v>
      </c>
    </row>
    <row r="41535" spans="1:2" x14ac:dyDescent="0.25">
      <c r="A41535">
        <v>29292412</v>
      </c>
      <c r="B41535" t="s">
        <v>6</v>
      </c>
    </row>
    <row r="41536" spans="1:2" x14ac:dyDescent="0.25">
      <c r="A41536">
        <v>29282369</v>
      </c>
      <c r="B41536" t="s">
        <v>6</v>
      </c>
    </row>
    <row r="41537" spans="1:2" x14ac:dyDescent="0.25">
      <c r="A41537">
        <v>29292367</v>
      </c>
      <c r="B41537" t="s">
        <v>6</v>
      </c>
    </row>
    <row r="41538" spans="1:2" x14ac:dyDescent="0.25">
      <c r="A41538">
        <v>29257752</v>
      </c>
      <c r="B41538" t="s">
        <v>6</v>
      </c>
    </row>
    <row r="41539" spans="1:2" x14ac:dyDescent="0.25">
      <c r="A41539">
        <v>29258105</v>
      </c>
      <c r="B41539" t="s">
        <v>6</v>
      </c>
    </row>
    <row r="41540" spans="1:2" x14ac:dyDescent="0.25">
      <c r="A41540">
        <v>29261969</v>
      </c>
      <c r="B41540" t="s">
        <v>6</v>
      </c>
    </row>
    <row r="41541" spans="1:2" x14ac:dyDescent="0.25">
      <c r="A41541">
        <v>29281164</v>
      </c>
      <c r="B41541" t="s">
        <v>6</v>
      </c>
    </row>
    <row r="41542" spans="1:2" x14ac:dyDescent="0.25">
      <c r="A41542">
        <v>29317436</v>
      </c>
      <c r="B41542" t="s">
        <v>6</v>
      </c>
    </row>
    <row r="41543" spans="1:2" x14ac:dyDescent="0.25">
      <c r="A41543">
        <v>29306933</v>
      </c>
      <c r="B41543" t="s">
        <v>6</v>
      </c>
    </row>
    <row r="41544" spans="1:2" x14ac:dyDescent="0.25">
      <c r="A41544">
        <v>29306966</v>
      </c>
      <c r="B41544" t="s">
        <v>6</v>
      </c>
    </row>
    <row r="41545" spans="1:2" x14ac:dyDescent="0.25">
      <c r="A41545">
        <v>29304242</v>
      </c>
      <c r="B41545" t="s">
        <v>6</v>
      </c>
    </row>
    <row r="41546" spans="1:2" x14ac:dyDescent="0.25">
      <c r="A41546">
        <v>29292369</v>
      </c>
      <c r="B41546" t="s">
        <v>6</v>
      </c>
    </row>
    <row r="41547" spans="1:2" x14ac:dyDescent="0.25">
      <c r="A41547">
        <v>29258764</v>
      </c>
      <c r="B41547" t="s">
        <v>6</v>
      </c>
    </row>
    <row r="41548" spans="1:2" x14ac:dyDescent="0.25">
      <c r="A41548">
        <v>29258021</v>
      </c>
      <c r="B41548" t="s">
        <v>6</v>
      </c>
    </row>
    <row r="41549" spans="1:2" x14ac:dyDescent="0.25">
      <c r="A41549">
        <v>29265046</v>
      </c>
      <c r="B41549" t="s">
        <v>6</v>
      </c>
    </row>
    <row r="41550" spans="1:2" x14ac:dyDescent="0.25">
      <c r="A41550">
        <v>29278292</v>
      </c>
      <c r="B41550" t="s">
        <v>6</v>
      </c>
    </row>
    <row r="41551" spans="1:2" x14ac:dyDescent="0.25">
      <c r="A41551">
        <v>29289566</v>
      </c>
      <c r="B41551" t="s">
        <v>6</v>
      </c>
    </row>
    <row r="41552" spans="1:2" x14ac:dyDescent="0.25">
      <c r="A41552">
        <v>29281160</v>
      </c>
      <c r="B41552" t="s">
        <v>6</v>
      </c>
    </row>
    <row r="41553" spans="1:2" x14ac:dyDescent="0.25">
      <c r="A41553">
        <v>29275477</v>
      </c>
      <c r="B41553" t="s">
        <v>6</v>
      </c>
    </row>
    <row r="41554" spans="1:2" x14ac:dyDescent="0.25">
      <c r="A41554">
        <v>20540579</v>
      </c>
      <c r="B41554" t="s">
        <v>6</v>
      </c>
    </row>
    <row r="41555" spans="1:2" x14ac:dyDescent="0.25">
      <c r="A41555">
        <v>29264724</v>
      </c>
      <c r="B41555" t="s">
        <v>6</v>
      </c>
    </row>
    <row r="41556" spans="1:2" x14ac:dyDescent="0.25">
      <c r="A41556">
        <v>29264777</v>
      </c>
      <c r="B41556" t="s">
        <v>6</v>
      </c>
    </row>
    <row r="41557" spans="1:2" x14ac:dyDescent="0.25">
      <c r="A41557">
        <v>29264725</v>
      </c>
      <c r="B41557" t="s">
        <v>6</v>
      </c>
    </row>
    <row r="41558" spans="1:2" x14ac:dyDescent="0.25">
      <c r="A41558">
        <v>29261911</v>
      </c>
      <c r="B41558" t="s">
        <v>6</v>
      </c>
    </row>
    <row r="41559" spans="1:2" x14ac:dyDescent="0.25">
      <c r="A41559">
        <v>29264916</v>
      </c>
      <c r="B41559" t="s">
        <v>6</v>
      </c>
    </row>
    <row r="41560" spans="1:2" x14ac:dyDescent="0.25">
      <c r="A41560">
        <v>21902360</v>
      </c>
      <c r="B41560" t="s">
        <v>6</v>
      </c>
    </row>
    <row r="41561" spans="1:2" x14ac:dyDescent="0.25">
      <c r="A41561">
        <v>29265039</v>
      </c>
      <c r="B41561" t="s">
        <v>6</v>
      </c>
    </row>
    <row r="41562" spans="1:2" x14ac:dyDescent="0.25">
      <c r="A41562">
        <v>29264851</v>
      </c>
      <c r="B41562" t="s">
        <v>6</v>
      </c>
    </row>
    <row r="41563" spans="1:2" x14ac:dyDescent="0.25">
      <c r="A41563">
        <v>21038409</v>
      </c>
      <c r="B41563" t="s">
        <v>6</v>
      </c>
    </row>
    <row r="41564" spans="1:2" x14ac:dyDescent="0.25">
      <c r="A41564">
        <v>29264964</v>
      </c>
      <c r="B41564" t="s">
        <v>6</v>
      </c>
    </row>
    <row r="41565" spans="1:2" x14ac:dyDescent="0.25">
      <c r="A41565">
        <v>29264854</v>
      </c>
      <c r="B41565" t="s">
        <v>6</v>
      </c>
    </row>
    <row r="41566" spans="1:2" x14ac:dyDescent="0.25">
      <c r="A41566">
        <v>29264804</v>
      </c>
      <c r="B41566" t="s">
        <v>6</v>
      </c>
    </row>
    <row r="41567" spans="1:2" x14ac:dyDescent="0.25">
      <c r="A41567">
        <v>29275443</v>
      </c>
      <c r="B41567" t="s">
        <v>6</v>
      </c>
    </row>
    <row r="41568" spans="1:2" x14ac:dyDescent="0.25">
      <c r="A41568">
        <v>29264830</v>
      </c>
      <c r="B41568" t="s">
        <v>6</v>
      </c>
    </row>
    <row r="41569" spans="1:2" x14ac:dyDescent="0.25">
      <c r="A41569">
        <v>29257632</v>
      </c>
      <c r="B41569" t="s">
        <v>6</v>
      </c>
    </row>
    <row r="41570" spans="1:2" x14ac:dyDescent="0.25">
      <c r="A41570">
        <v>29257577</v>
      </c>
      <c r="B41570" t="s">
        <v>6</v>
      </c>
    </row>
    <row r="41571" spans="1:2" x14ac:dyDescent="0.25">
      <c r="A41571">
        <v>29257675</v>
      </c>
      <c r="B41571" t="s">
        <v>6</v>
      </c>
    </row>
    <row r="41572" spans="1:2" x14ac:dyDescent="0.25">
      <c r="A41572">
        <v>29258937</v>
      </c>
      <c r="B41572" t="s">
        <v>6</v>
      </c>
    </row>
    <row r="41573" spans="1:2" x14ac:dyDescent="0.25">
      <c r="A41573">
        <v>29258914</v>
      </c>
      <c r="B41573" t="s">
        <v>6</v>
      </c>
    </row>
    <row r="41574" spans="1:2" x14ac:dyDescent="0.25">
      <c r="A41574">
        <v>29257299</v>
      </c>
      <c r="B41574" t="s">
        <v>6</v>
      </c>
    </row>
    <row r="41575" spans="1:2" x14ac:dyDescent="0.25">
      <c r="A41575">
        <v>29258647</v>
      </c>
      <c r="B41575" t="s">
        <v>6</v>
      </c>
    </row>
    <row r="41576" spans="1:2" x14ac:dyDescent="0.25">
      <c r="A41576">
        <v>29258813</v>
      </c>
      <c r="B41576" t="s">
        <v>6</v>
      </c>
    </row>
    <row r="41577" spans="1:2" x14ac:dyDescent="0.25">
      <c r="A41577">
        <v>29258878</v>
      </c>
      <c r="B41577" t="s">
        <v>6</v>
      </c>
    </row>
    <row r="41578" spans="1:2" x14ac:dyDescent="0.25">
      <c r="A41578">
        <v>29258703</v>
      </c>
      <c r="B41578" t="s">
        <v>6</v>
      </c>
    </row>
    <row r="41579" spans="1:2" x14ac:dyDescent="0.25">
      <c r="A41579">
        <v>29258508</v>
      </c>
      <c r="B41579" t="s">
        <v>6</v>
      </c>
    </row>
    <row r="41580" spans="1:2" x14ac:dyDescent="0.25">
      <c r="A41580">
        <v>29258494</v>
      </c>
      <c r="B41580" t="s">
        <v>6</v>
      </c>
    </row>
    <row r="41581" spans="1:2" x14ac:dyDescent="0.25">
      <c r="A41581">
        <v>29247394</v>
      </c>
      <c r="B41581" t="s">
        <v>6</v>
      </c>
    </row>
    <row r="41582" spans="1:2" x14ac:dyDescent="0.25">
      <c r="A41582">
        <v>29258447</v>
      </c>
      <c r="B41582" t="s">
        <v>6</v>
      </c>
    </row>
    <row r="41583" spans="1:2" x14ac:dyDescent="0.25">
      <c r="A41583">
        <v>29257593</v>
      </c>
      <c r="B41583" t="s">
        <v>6</v>
      </c>
    </row>
    <row r="41584" spans="1:2" x14ac:dyDescent="0.25">
      <c r="A41584">
        <v>29257969</v>
      </c>
      <c r="B41584" t="s">
        <v>6</v>
      </c>
    </row>
    <row r="41585" spans="1:2" x14ac:dyDescent="0.25">
      <c r="A41585">
        <v>29258277</v>
      </c>
      <c r="B41585" t="s">
        <v>6</v>
      </c>
    </row>
    <row r="41586" spans="1:2" x14ac:dyDescent="0.25">
      <c r="A41586">
        <v>29257783</v>
      </c>
      <c r="B41586" t="s">
        <v>6</v>
      </c>
    </row>
    <row r="41587" spans="1:2" x14ac:dyDescent="0.25">
      <c r="A41587">
        <v>29257370</v>
      </c>
      <c r="B41587" t="s">
        <v>6</v>
      </c>
    </row>
    <row r="41588" spans="1:2" x14ac:dyDescent="0.25">
      <c r="A41588">
        <v>29258122</v>
      </c>
      <c r="B41588" t="s">
        <v>6</v>
      </c>
    </row>
    <row r="41589" spans="1:2" x14ac:dyDescent="0.25">
      <c r="A41589">
        <v>29258033</v>
      </c>
      <c r="B41589" t="s">
        <v>6</v>
      </c>
    </row>
    <row r="41590" spans="1:2" x14ac:dyDescent="0.25">
      <c r="A41590">
        <v>29258083</v>
      </c>
      <c r="B41590" t="s">
        <v>6</v>
      </c>
    </row>
    <row r="41591" spans="1:2" x14ac:dyDescent="0.25">
      <c r="A41591">
        <v>29257913</v>
      </c>
      <c r="B41591" t="s">
        <v>6</v>
      </c>
    </row>
    <row r="41592" spans="1:2" x14ac:dyDescent="0.25">
      <c r="A41592">
        <v>29258108</v>
      </c>
      <c r="B41592" t="s">
        <v>6</v>
      </c>
    </row>
    <row r="41593" spans="1:2" x14ac:dyDescent="0.25">
      <c r="A41593">
        <v>29258034</v>
      </c>
      <c r="B41593" t="s">
        <v>6</v>
      </c>
    </row>
    <row r="41594" spans="1:2" x14ac:dyDescent="0.25">
      <c r="A41594">
        <v>29257942</v>
      </c>
      <c r="B41594" t="s">
        <v>6</v>
      </c>
    </row>
    <row r="41595" spans="1:2" x14ac:dyDescent="0.25">
      <c r="A41595">
        <v>29257994</v>
      </c>
      <c r="B41595" t="s">
        <v>6</v>
      </c>
    </row>
    <row r="41596" spans="1:2" x14ac:dyDescent="0.25">
      <c r="A41596">
        <v>29257795</v>
      </c>
      <c r="B41596" t="s">
        <v>6</v>
      </c>
    </row>
    <row r="41597" spans="1:2" x14ac:dyDescent="0.25">
      <c r="A41597">
        <v>29258237</v>
      </c>
      <c r="B41597" t="s">
        <v>6</v>
      </c>
    </row>
    <row r="41598" spans="1:2" x14ac:dyDescent="0.25">
      <c r="A41598">
        <v>29576154</v>
      </c>
      <c r="B41598" t="s">
        <v>6</v>
      </c>
    </row>
    <row r="41599" spans="1:2" x14ac:dyDescent="0.25">
      <c r="A41599">
        <v>29576120</v>
      </c>
      <c r="B41599" t="s">
        <v>6</v>
      </c>
    </row>
    <row r="41600" spans="1:2" x14ac:dyDescent="0.25">
      <c r="A41600">
        <v>29576144</v>
      </c>
      <c r="B41600" t="s">
        <v>6</v>
      </c>
    </row>
    <row r="41601" spans="1:2" x14ac:dyDescent="0.25">
      <c r="A41601">
        <v>29573399</v>
      </c>
      <c r="B41601" t="s">
        <v>6</v>
      </c>
    </row>
    <row r="41602" spans="1:2" x14ac:dyDescent="0.25">
      <c r="A41602">
        <v>29573337</v>
      </c>
      <c r="B41602" t="s">
        <v>6</v>
      </c>
    </row>
    <row r="41603" spans="1:2" x14ac:dyDescent="0.25">
      <c r="A41603">
        <v>29573331</v>
      </c>
      <c r="B41603" t="s">
        <v>6</v>
      </c>
    </row>
    <row r="41604" spans="1:2" x14ac:dyDescent="0.25">
      <c r="A41604">
        <v>29573387</v>
      </c>
      <c r="B41604" t="s">
        <v>6</v>
      </c>
    </row>
    <row r="41605" spans="1:2" x14ac:dyDescent="0.25">
      <c r="A41605">
        <v>29573359</v>
      </c>
      <c r="B41605" t="s">
        <v>6</v>
      </c>
    </row>
    <row r="41606" spans="1:2" x14ac:dyDescent="0.25">
      <c r="A41606">
        <v>29570594</v>
      </c>
      <c r="B41606" t="s">
        <v>6</v>
      </c>
    </row>
    <row r="41607" spans="1:2" x14ac:dyDescent="0.25">
      <c r="A41607">
        <v>29570587</v>
      </c>
      <c r="B41607" t="s">
        <v>6</v>
      </c>
    </row>
    <row r="41608" spans="1:2" x14ac:dyDescent="0.25">
      <c r="A41608">
        <v>29565018</v>
      </c>
      <c r="B41608" t="s">
        <v>6</v>
      </c>
    </row>
    <row r="41609" spans="1:2" x14ac:dyDescent="0.25">
      <c r="A41609">
        <v>29565013</v>
      </c>
      <c r="B41609" t="s">
        <v>6</v>
      </c>
    </row>
    <row r="41610" spans="1:2" x14ac:dyDescent="0.25">
      <c r="A41610">
        <v>29565039</v>
      </c>
      <c r="B41610" t="s">
        <v>6</v>
      </c>
    </row>
    <row r="41611" spans="1:2" x14ac:dyDescent="0.25">
      <c r="A41611">
        <v>29565005</v>
      </c>
      <c r="B41611" t="s">
        <v>6</v>
      </c>
    </row>
    <row r="41612" spans="1:2" x14ac:dyDescent="0.25">
      <c r="A41612">
        <v>29562246</v>
      </c>
      <c r="B41612" t="s">
        <v>6</v>
      </c>
    </row>
    <row r="41613" spans="1:2" x14ac:dyDescent="0.25">
      <c r="A41613">
        <v>29562184</v>
      </c>
      <c r="B41613" t="s">
        <v>6</v>
      </c>
    </row>
    <row r="41614" spans="1:2" x14ac:dyDescent="0.25">
      <c r="A41614">
        <v>29562216</v>
      </c>
      <c r="B41614" t="s">
        <v>6</v>
      </c>
    </row>
    <row r="41615" spans="1:2" x14ac:dyDescent="0.25">
      <c r="A41615">
        <v>29559489</v>
      </c>
      <c r="B41615" t="s">
        <v>6</v>
      </c>
    </row>
    <row r="41616" spans="1:2" x14ac:dyDescent="0.25">
      <c r="A41616">
        <v>29559420</v>
      </c>
      <c r="B41616" t="s">
        <v>6</v>
      </c>
    </row>
    <row r="41617" spans="1:2" x14ac:dyDescent="0.25">
      <c r="A41617">
        <v>29551242</v>
      </c>
      <c r="B41617" t="s">
        <v>6</v>
      </c>
    </row>
    <row r="41618" spans="1:2" x14ac:dyDescent="0.25">
      <c r="A41618">
        <v>29548568</v>
      </c>
      <c r="B41618" t="s">
        <v>6</v>
      </c>
    </row>
    <row r="41619" spans="1:2" x14ac:dyDescent="0.25">
      <c r="A41619">
        <v>29548567</v>
      </c>
      <c r="B41619" t="s">
        <v>6</v>
      </c>
    </row>
    <row r="41620" spans="1:2" x14ac:dyDescent="0.25">
      <c r="A41620">
        <v>29548540</v>
      </c>
      <c r="B41620" t="s">
        <v>6</v>
      </c>
    </row>
    <row r="41621" spans="1:2" x14ac:dyDescent="0.25">
      <c r="A41621">
        <v>29548532</v>
      </c>
      <c r="B41621" t="s">
        <v>6</v>
      </c>
    </row>
    <row r="41622" spans="1:2" x14ac:dyDescent="0.25">
      <c r="A41622">
        <v>29548527</v>
      </c>
      <c r="B41622" t="s">
        <v>6</v>
      </c>
    </row>
    <row r="41623" spans="1:2" x14ac:dyDescent="0.25">
      <c r="A41623">
        <v>21701674</v>
      </c>
      <c r="B41623" t="s">
        <v>6</v>
      </c>
    </row>
    <row r="41624" spans="1:2" x14ac:dyDescent="0.25">
      <c r="A41624">
        <v>29548510</v>
      </c>
      <c r="B41624" t="s">
        <v>6</v>
      </c>
    </row>
    <row r="41625" spans="1:2" x14ac:dyDescent="0.25">
      <c r="A41625">
        <v>29548503</v>
      </c>
      <c r="B41625" t="s">
        <v>6</v>
      </c>
    </row>
    <row r="41626" spans="1:2" x14ac:dyDescent="0.25">
      <c r="A41626">
        <v>29548494</v>
      </c>
      <c r="B41626" t="s">
        <v>6</v>
      </c>
    </row>
    <row r="41627" spans="1:2" x14ac:dyDescent="0.25">
      <c r="A41627">
        <v>29545791</v>
      </c>
      <c r="B41627" t="s">
        <v>6</v>
      </c>
    </row>
    <row r="41628" spans="1:2" x14ac:dyDescent="0.25">
      <c r="A41628">
        <v>29548480</v>
      </c>
      <c r="B41628" t="s">
        <v>6</v>
      </c>
    </row>
    <row r="41629" spans="1:2" x14ac:dyDescent="0.25">
      <c r="A41629">
        <v>29545822</v>
      </c>
      <c r="B41629" t="s">
        <v>6</v>
      </c>
    </row>
    <row r="41630" spans="1:2" x14ac:dyDescent="0.25">
      <c r="A41630">
        <v>29545829</v>
      </c>
      <c r="B41630" t="s">
        <v>6</v>
      </c>
    </row>
    <row r="41631" spans="1:2" x14ac:dyDescent="0.25">
      <c r="A41631">
        <v>29543123</v>
      </c>
      <c r="B41631" t="s">
        <v>6</v>
      </c>
    </row>
    <row r="41632" spans="1:2" x14ac:dyDescent="0.25">
      <c r="A41632">
        <v>29543098</v>
      </c>
      <c r="B41632" t="s">
        <v>6</v>
      </c>
    </row>
    <row r="41633" spans="1:2" x14ac:dyDescent="0.25">
      <c r="A41633">
        <v>29537924</v>
      </c>
      <c r="B41633" t="s">
        <v>6</v>
      </c>
    </row>
    <row r="41634" spans="1:2" x14ac:dyDescent="0.25">
      <c r="A41634">
        <v>29537893</v>
      </c>
      <c r="B41634" t="s">
        <v>6</v>
      </c>
    </row>
    <row r="41635" spans="1:2" x14ac:dyDescent="0.25">
      <c r="A41635">
        <v>29537880</v>
      </c>
      <c r="B41635" t="s">
        <v>6</v>
      </c>
    </row>
    <row r="41636" spans="1:2" x14ac:dyDescent="0.25">
      <c r="A41636">
        <v>29535222</v>
      </c>
      <c r="B41636" t="s">
        <v>6</v>
      </c>
    </row>
    <row r="41637" spans="1:2" x14ac:dyDescent="0.25">
      <c r="A41637">
        <v>29532403</v>
      </c>
      <c r="B41637" t="s">
        <v>6</v>
      </c>
    </row>
    <row r="41638" spans="1:2" x14ac:dyDescent="0.25">
      <c r="A41638">
        <v>29524596</v>
      </c>
      <c r="B41638" t="s">
        <v>6</v>
      </c>
    </row>
    <row r="41639" spans="1:2" x14ac:dyDescent="0.25">
      <c r="A41639">
        <v>29524578</v>
      </c>
      <c r="B41639" t="s">
        <v>6</v>
      </c>
    </row>
    <row r="41640" spans="1:2" x14ac:dyDescent="0.25">
      <c r="A41640">
        <v>29510960</v>
      </c>
      <c r="B41640" t="s">
        <v>6</v>
      </c>
    </row>
    <row r="41641" spans="1:2" x14ac:dyDescent="0.25">
      <c r="A41641">
        <v>29508144</v>
      </c>
      <c r="B41641" t="s">
        <v>6</v>
      </c>
    </row>
    <row r="41642" spans="1:2" x14ac:dyDescent="0.25">
      <c r="A41642">
        <v>29508146</v>
      </c>
      <c r="B41642" t="s">
        <v>6</v>
      </c>
    </row>
    <row r="41643" spans="1:2" x14ac:dyDescent="0.25">
      <c r="A41643">
        <v>29505371</v>
      </c>
      <c r="B41643" t="s">
        <v>6</v>
      </c>
    </row>
    <row r="41644" spans="1:2" x14ac:dyDescent="0.25">
      <c r="A41644">
        <v>29505403</v>
      </c>
      <c r="B41644" t="s">
        <v>6</v>
      </c>
    </row>
    <row r="41645" spans="1:2" x14ac:dyDescent="0.25">
      <c r="A41645">
        <v>29502730</v>
      </c>
      <c r="B41645" t="s">
        <v>6</v>
      </c>
    </row>
    <row r="41646" spans="1:2" x14ac:dyDescent="0.25">
      <c r="A41646">
        <v>29502722</v>
      </c>
      <c r="B41646" t="s">
        <v>6</v>
      </c>
    </row>
    <row r="41647" spans="1:2" x14ac:dyDescent="0.25">
      <c r="A41647">
        <v>29502708</v>
      </c>
      <c r="B41647" t="s">
        <v>6</v>
      </c>
    </row>
    <row r="41648" spans="1:2" x14ac:dyDescent="0.25">
      <c r="A41648">
        <v>29502706</v>
      </c>
      <c r="B41648" t="s">
        <v>6</v>
      </c>
    </row>
    <row r="41649" spans="1:2" x14ac:dyDescent="0.25">
      <c r="A41649">
        <v>29498004</v>
      </c>
      <c r="B41649" t="s">
        <v>6</v>
      </c>
    </row>
    <row r="41650" spans="1:2" x14ac:dyDescent="0.25">
      <c r="A41650">
        <v>29495272</v>
      </c>
      <c r="B41650" t="s">
        <v>6</v>
      </c>
    </row>
    <row r="41651" spans="1:2" x14ac:dyDescent="0.25">
      <c r="A41651">
        <v>29495261</v>
      </c>
      <c r="B41651" t="s">
        <v>6</v>
      </c>
    </row>
    <row r="41652" spans="1:2" x14ac:dyDescent="0.25">
      <c r="A41652">
        <v>29495253</v>
      </c>
      <c r="B41652" t="s">
        <v>6</v>
      </c>
    </row>
    <row r="41653" spans="1:2" x14ac:dyDescent="0.25">
      <c r="A41653">
        <v>29492531</v>
      </c>
      <c r="B41653" t="s">
        <v>6</v>
      </c>
    </row>
    <row r="41654" spans="1:2" x14ac:dyDescent="0.25">
      <c r="A41654">
        <v>29492534</v>
      </c>
      <c r="B41654" t="s">
        <v>6</v>
      </c>
    </row>
    <row r="41655" spans="1:2" x14ac:dyDescent="0.25">
      <c r="A41655">
        <v>29492548</v>
      </c>
      <c r="B41655" t="s">
        <v>6</v>
      </c>
    </row>
    <row r="41656" spans="1:2" x14ac:dyDescent="0.25">
      <c r="A41656">
        <v>29492506</v>
      </c>
      <c r="B41656" t="s">
        <v>6</v>
      </c>
    </row>
    <row r="41657" spans="1:2" x14ac:dyDescent="0.25">
      <c r="A41657">
        <v>29489779</v>
      </c>
      <c r="B41657" t="s">
        <v>6</v>
      </c>
    </row>
    <row r="41658" spans="1:2" x14ac:dyDescent="0.25">
      <c r="A41658">
        <v>29489804</v>
      </c>
      <c r="B41658" t="s">
        <v>6</v>
      </c>
    </row>
    <row r="41659" spans="1:2" x14ac:dyDescent="0.25">
      <c r="A41659">
        <v>29489769</v>
      </c>
      <c r="B41659" t="s">
        <v>6</v>
      </c>
    </row>
    <row r="41660" spans="1:2" x14ac:dyDescent="0.25">
      <c r="A41660">
        <v>29489762</v>
      </c>
      <c r="B41660" t="s">
        <v>6</v>
      </c>
    </row>
    <row r="41661" spans="1:2" x14ac:dyDescent="0.25">
      <c r="A41661">
        <v>29479125</v>
      </c>
      <c r="B41661" t="s">
        <v>6</v>
      </c>
    </row>
    <row r="41662" spans="1:2" x14ac:dyDescent="0.25">
      <c r="A41662">
        <v>29479166</v>
      </c>
      <c r="B41662" t="s">
        <v>6</v>
      </c>
    </row>
    <row r="41663" spans="1:2" x14ac:dyDescent="0.25">
      <c r="A41663">
        <v>29479128</v>
      </c>
      <c r="B41663" t="s">
        <v>6</v>
      </c>
    </row>
    <row r="41664" spans="1:2" x14ac:dyDescent="0.25">
      <c r="A41664">
        <v>29471032</v>
      </c>
      <c r="B41664" t="s">
        <v>6</v>
      </c>
    </row>
    <row r="41665" spans="1:2" x14ac:dyDescent="0.25">
      <c r="A41665">
        <v>29468349</v>
      </c>
      <c r="B41665" t="s">
        <v>6</v>
      </c>
    </row>
    <row r="41666" spans="1:2" x14ac:dyDescent="0.25">
      <c r="A41666">
        <v>29465616</v>
      </c>
      <c r="B41666" t="s">
        <v>6</v>
      </c>
    </row>
    <row r="41667" spans="1:2" x14ac:dyDescent="0.25">
      <c r="A41667">
        <v>29465628</v>
      </c>
      <c r="B41667" t="s">
        <v>6</v>
      </c>
    </row>
    <row r="41668" spans="1:2" x14ac:dyDescent="0.25">
      <c r="A41668">
        <v>29462993</v>
      </c>
      <c r="B41668" t="s">
        <v>6</v>
      </c>
    </row>
    <row r="41669" spans="1:2" x14ac:dyDescent="0.25">
      <c r="A41669">
        <v>29457611</v>
      </c>
      <c r="B41669" t="s">
        <v>6</v>
      </c>
    </row>
    <row r="41670" spans="1:2" x14ac:dyDescent="0.25">
      <c r="A41670">
        <v>29457577</v>
      </c>
      <c r="B41670" t="s">
        <v>6</v>
      </c>
    </row>
    <row r="41671" spans="1:2" x14ac:dyDescent="0.25">
      <c r="A41671">
        <v>29454872</v>
      </c>
      <c r="B41671" t="s">
        <v>6</v>
      </c>
    </row>
    <row r="41672" spans="1:2" x14ac:dyDescent="0.25">
      <c r="A41672">
        <v>29452026</v>
      </c>
      <c r="B41672" t="s">
        <v>6</v>
      </c>
    </row>
    <row r="41673" spans="1:2" x14ac:dyDescent="0.25">
      <c r="A41673">
        <v>29454828</v>
      </c>
      <c r="B41673" t="s">
        <v>6</v>
      </c>
    </row>
    <row r="41674" spans="1:2" x14ac:dyDescent="0.25">
      <c r="A41674">
        <v>29454809</v>
      </c>
      <c r="B41674" t="s">
        <v>6</v>
      </c>
    </row>
    <row r="41675" spans="1:2" x14ac:dyDescent="0.25">
      <c r="A41675">
        <v>29452076</v>
      </c>
      <c r="B41675" t="s">
        <v>6</v>
      </c>
    </row>
    <row r="41676" spans="1:2" x14ac:dyDescent="0.25">
      <c r="A41676">
        <v>29452133</v>
      </c>
      <c r="B41676" t="s">
        <v>6</v>
      </c>
    </row>
    <row r="41677" spans="1:2" x14ac:dyDescent="0.25">
      <c r="A41677">
        <v>29449379</v>
      </c>
      <c r="B41677" t="s">
        <v>6</v>
      </c>
    </row>
    <row r="41678" spans="1:2" x14ac:dyDescent="0.25">
      <c r="A41678">
        <v>29449359</v>
      </c>
      <c r="B41678" t="s">
        <v>6</v>
      </c>
    </row>
    <row r="41679" spans="1:2" x14ac:dyDescent="0.25">
      <c r="A41679">
        <v>29444117</v>
      </c>
      <c r="B41679" t="s">
        <v>6</v>
      </c>
    </row>
    <row r="41680" spans="1:2" x14ac:dyDescent="0.25">
      <c r="A41680">
        <v>29441320</v>
      </c>
      <c r="B41680" t="s">
        <v>6</v>
      </c>
    </row>
    <row r="41681" spans="1:2" x14ac:dyDescent="0.25">
      <c r="A41681">
        <v>29441306</v>
      </c>
      <c r="B41681" t="s">
        <v>6</v>
      </c>
    </row>
    <row r="41682" spans="1:2" x14ac:dyDescent="0.25">
      <c r="A41682">
        <v>29441257</v>
      </c>
      <c r="B41682" t="s">
        <v>6</v>
      </c>
    </row>
    <row r="41683" spans="1:2" x14ac:dyDescent="0.25">
      <c r="A41683">
        <v>29438623</v>
      </c>
      <c r="B41683" t="s">
        <v>6</v>
      </c>
    </row>
    <row r="41684" spans="1:2" x14ac:dyDescent="0.25">
      <c r="A41684">
        <v>29438595</v>
      </c>
      <c r="B41684" t="s">
        <v>6</v>
      </c>
    </row>
    <row r="41685" spans="1:2" x14ac:dyDescent="0.25">
      <c r="A41685">
        <v>29438581</v>
      </c>
      <c r="B41685" t="s">
        <v>6</v>
      </c>
    </row>
    <row r="41686" spans="1:2" x14ac:dyDescent="0.25">
      <c r="A41686">
        <v>29438561</v>
      </c>
      <c r="B41686" t="s">
        <v>6</v>
      </c>
    </row>
    <row r="41687" spans="1:2" x14ac:dyDescent="0.25">
      <c r="A41687">
        <v>29430425</v>
      </c>
      <c r="B41687" t="s">
        <v>6</v>
      </c>
    </row>
    <row r="41688" spans="1:2" x14ac:dyDescent="0.25">
      <c r="A41688">
        <v>29430431</v>
      </c>
      <c r="B41688" t="s">
        <v>6</v>
      </c>
    </row>
    <row r="41689" spans="1:2" x14ac:dyDescent="0.25">
      <c r="A41689">
        <v>29427697</v>
      </c>
      <c r="B41689" t="s">
        <v>6</v>
      </c>
    </row>
    <row r="41690" spans="1:2" x14ac:dyDescent="0.25">
      <c r="A41690">
        <v>29427681</v>
      </c>
      <c r="B41690" t="s">
        <v>6</v>
      </c>
    </row>
    <row r="41691" spans="1:2" x14ac:dyDescent="0.25">
      <c r="A41691">
        <v>29427728</v>
      </c>
      <c r="B41691" t="s">
        <v>6</v>
      </c>
    </row>
    <row r="41692" spans="1:2" x14ac:dyDescent="0.25">
      <c r="A41692">
        <v>29427725</v>
      </c>
      <c r="B41692" t="s">
        <v>6</v>
      </c>
    </row>
    <row r="41693" spans="1:2" x14ac:dyDescent="0.25">
      <c r="A41693">
        <v>29424910</v>
      </c>
      <c r="B41693" t="s">
        <v>6</v>
      </c>
    </row>
    <row r="41694" spans="1:2" x14ac:dyDescent="0.25">
      <c r="A41694">
        <v>29424912</v>
      </c>
      <c r="B41694" t="s">
        <v>6</v>
      </c>
    </row>
    <row r="41695" spans="1:2" x14ac:dyDescent="0.25">
      <c r="A41695">
        <v>29424848</v>
      </c>
      <c r="B41695" t="s">
        <v>6</v>
      </c>
    </row>
    <row r="41696" spans="1:2" x14ac:dyDescent="0.25">
      <c r="A41696">
        <v>29424832</v>
      </c>
      <c r="B41696" t="s">
        <v>6</v>
      </c>
    </row>
    <row r="41697" spans="1:2" x14ac:dyDescent="0.25">
      <c r="A41697">
        <v>29422104</v>
      </c>
      <c r="B41697" t="s">
        <v>6</v>
      </c>
    </row>
    <row r="41698" spans="1:2" x14ac:dyDescent="0.25">
      <c r="A41698">
        <v>29422069</v>
      </c>
      <c r="B41698" t="s">
        <v>6</v>
      </c>
    </row>
    <row r="41699" spans="1:2" x14ac:dyDescent="0.25">
      <c r="A41699">
        <v>29422054</v>
      </c>
      <c r="B41699" t="s">
        <v>6</v>
      </c>
    </row>
    <row r="41700" spans="1:2" x14ac:dyDescent="0.25">
      <c r="A41700">
        <v>29416657</v>
      </c>
      <c r="B41700" t="s">
        <v>6</v>
      </c>
    </row>
    <row r="41701" spans="1:2" x14ac:dyDescent="0.25">
      <c r="A41701">
        <v>29414029</v>
      </c>
      <c r="B41701" t="s">
        <v>6</v>
      </c>
    </row>
    <row r="41702" spans="1:2" x14ac:dyDescent="0.25">
      <c r="A41702">
        <v>29413940</v>
      </c>
      <c r="B41702" t="s">
        <v>6</v>
      </c>
    </row>
    <row r="41703" spans="1:2" x14ac:dyDescent="0.25">
      <c r="A41703">
        <v>29413996</v>
      </c>
      <c r="B41703" t="s">
        <v>6</v>
      </c>
    </row>
    <row r="41704" spans="1:2" x14ac:dyDescent="0.25">
      <c r="A41704">
        <v>29414009</v>
      </c>
      <c r="B41704" t="s">
        <v>6</v>
      </c>
    </row>
    <row r="41705" spans="1:2" x14ac:dyDescent="0.25">
      <c r="A41705">
        <v>29413926</v>
      </c>
      <c r="B41705" t="s">
        <v>6</v>
      </c>
    </row>
    <row r="41706" spans="1:2" x14ac:dyDescent="0.25">
      <c r="A41706">
        <v>29413920</v>
      </c>
      <c r="B41706" t="s">
        <v>6</v>
      </c>
    </row>
    <row r="41707" spans="1:2" x14ac:dyDescent="0.25">
      <c r="A41707">
        <v>29413915</v>
      </c>
      <c r="B41707" t="s">
        <v>6</v>
      </c>
    </row>
    <row r="41708" spans="1:2" x14ac:dyDescent="0.25">
      <c r="A41708">
        <v>29411280</v>
      </c>
      <c r="B41708" t="s">
        <v>6</v>
      </c>
    </row>
    <row r="41709" spans="1:2" x14ac:dyDescent="0.25">
      <c r="A41709">
        <v>29411269</v>
      </c>
      <c r="B41709" t="s">
        <v>6</v>
      </c>
    </row>
    <row r="41710" spans="1:2" x14ac:dyDescent="0.25">
      <c r="A41710">
        <v>29411309</v>
      </c>
      <c r="B41710" t="s">
        <v>6</v>
      </c>
    </row>
    <row r="41711" spans="1:2" x14ac:dyDescent="0.25">
      <c r="A41711">
        <v>29411325</v>
      </c>
      <c r="B41711" t="s">
        <v>6</v>
      </c>
    </row>
    <row r="41712" spans="1:2" x14ac:dyDescent="0.25">
      <c r="A41712">
        <v>29408662</v>
      </c>
      <c r="B41712" t="s">
        <v>6</v>
      </c>
    </row>
    <row r="41713" spans="1:2" x14ac:dyDescent="0.25">
      <c r="A41713">
        <v>29408647</v>
      </c>
      <c r="B41713" t="s">
        <v>6</v>
      </c>
    </row>
    <row r="41714" spans="1:2" x14ac:dyDescent="0.25">
      <c r="A41714">
        <v>29403561</v>
      </c>
      <c r="B41714" t="s">
        <v>6</v>
      </c>
    </row>
    <row r="41715" spans="1:2" x14ac:dyDescent="0.25">
      <c r="A41715">
        <v>29236926</v>
      </c>
      <c r="B41715" t="s">
        <v>6</v>
      </c>
    </row>
    <row r="41716" spans="1:2" x14ac:dyDescent="0.25">
      <c r="A41716">
        <v>29384804</v>
      </c>
      <c r="B41716" t="s">
        <v>6</v>
      </c>
    </row>
    <row r="41717" spans="1:2" x14ac:dyDescent="0.25">
      <c r="A41717">
        <v>29384840</v>
      </c>
      <c r="B41717" t="s">
        <v>6</v>
      </c>
    </row>
    <row r="41718" spans="1:2" x14ac:dyDescent="0.25">
      <c r="A41718">
        <v>29360193</v>
      </c>
      <c r="B41718" t="s">
        <v>6</v>
      </c>
    </row>
    <row r="41719" spans="1:2" x14ac:dyDescent="0.25">
      <c r="A41719">
        <v>29346656</v>
      </c>
      <c r="B41719" t="s">
        <v>6</v>
      </c>
    </row>
    <row r="41720" spans="1:2" x14ac:dyDescent="0.25">
      <c r="A41720">
        <v>29343939</v>
      </c>
      <c r="B41720" t="s">
        <v>6</v>
      </c>
    </row>
    <row r="41721" spans="1:2" x14ac:dyDescent="0.25">
      <c r="A41721">
        <v>29282368</v>
      </c>
      <c r="B41721" t="s">
        <v>6</v>
      </c>
    </row>
    <row r="41722" spans="1:2" x14ac:dyDescent="0.25">
      <c r="A41722">
        <v>29264816</v>
      </c>
      <c r="B41722" t="s">
        <v>6</v>
      </c>
    </row>
    <row r="41723" spans="1:2" x14ac:dyDescent="0.25">
      <c r="A41723">
        <v>29257806</v>
      </c>
      <c r="B41723" t="s">
        <v>6</v>
      </c>
    </row>
    <row r="41724" spans="1:2" x14ac:dyDescent="0.25">
      <c r="A41724">
        <v>29465651</v>
      </c>
      <c r="B41724" t="s">
        <v>6</v>
      </c>
    </row>
    <row r="41725" spans="1:2" x14ac:dyDescent="0.25">
      <c r="A41725">
        <v>29502688</v>
      </c>
      <c r="B41725" t="s">
        <v>6</v>
      </c>
    </row>
    <row r="41726" spans="1:2" x14ac:dyDescent="0.25">
      <c r="A41726">
        <v>29545776</v>
      </c>
      <c r="B41726" t="s">
        <v>6</v>
      </c>
    </row>
    <row r="41727" spans="1:2" x14ac:dyDescent="0.25">
      <c r="A41727">
        <v>29521793</v>
      </c>
      <c r="B41727" t="s">
        <v>6</v>
      </c>
    </row>
    <row r="41728" spans="1:2" x14ac:dyDescent="0.25">
      <c r="A41728">
        <v>29502725</v>
      </c>
      <c r="B41728" t="s">
        <v>6</v>
      </c>
    </row>
    <row r="41729" spans="1:2" x14ac:dyDescent="0.25">
      <c r="A41729">
        <v>29519040</v>
      </c>
      <c r="B41729" t="s">
        <v>6</v>
      </c>
    </row>
    <row r="41730" spans="1:2" x14ac:dyDescent="0.25">
      <c r="A41730">
        <v>29519119</v>
      </c>
      <c r="B41730" t="s">
        <v>6</v>
      </c>
    </row>
    <row r="41731" spans="1:2" x14ac:dyDescent="0.25">
      <c r="A41731">
        <v>29343931</v>
      </c>
      <c r="B41731" t="s">
        <v>6</v>
      </c>
    </row>
    <row r="41732" spans="1:2" x14ac:dyDescent="0.25">
      <c r="A41732">
        <v>20057258</v>
      </c>
      <c r="B41732" t="s">
        <v>6</v>
      </c>
    </row>
    <row r="41733" spans="1:2" x14ac:dyDescent="0.25">
      <c r="A41733">
        <v>29430447</v>
      </c>
      <c r="B41733" t="s">
        <v>6</v>
      </c>
    </row>
    <row r="41734" spans="1:2" x14ac:dyDescent="0.25">
      <c r="A41734">
        <v>29411313</v>
      </c>
      <c r="B41734" t="s">
        <v>6</v>
      </c>
    </row>
    <row r="41735" spans="1:2" x14ac:dyDescent="0.25">
      <c r="A41735">
        <v>29435901</v>
      </c>
      <c r="B41735" t="s">
        <v>6</v>
      </c>
    </row>
    <row r="41736" spans="1:2" x14ac:dyDescent="0.25">
      <c r="A41736">
        <v>29516325</v>
      </c>
      <c r="B41736" t="s">
        <v>6</v>
      </c>
    </row>
    <row r="41737" spans="1:2" x14ac:dyDescent="0.25">
      <c r="A41737">
        <v>29258118</v>
      </c>
      <c r="B41737" t="s">
        <v>6</v>
      </c>
    </row>
    <row r="41738" spans="1:2" x14ac:dyDescent="0.25">
      <c r="A41738">
        <v>29481890</v>
      </c>
      <c r="B41738" t="s">
        <v>6</v>
      </c>
    </row>
    <row r="41739" spans="1:2" x14ac:dyDescent="0.25">
      <c r="A41739">
        <v>29484670</v>
      </c>
      <c r="B41739" t="s">
        <v>6</v>
      </c>
    </row>
    <row r="41740" spans="1:2" x14ac:dyDescent="0.25">
      <c r="A41740">
        <v>29489800</v>
      </c>
      <c r="B41740" t="s">
        <v>6</v>
      </c>
    </row>
    <row r="41741" spans="1:2" x14ac:dyDescent="0.25">
      <c r="A41741">
        <v>29562202</v>
      </c>
      <c r="B41741" t="s">
        <v>6</v>
      </c>
    </row>
    <row r="41742" spans="1:2" x14ac:dyDescent="0.25">
      <c r="A41742">
        <v>29556702</v>
      </c>
      <c r="B41742" t="s">
        <v>6</v>
      </c>
    </row>
    <row r="41743" spans="1:2" x14ac:dyDescent="0.25">
      <c r="A41743">
        <v>28033724</v>
      </c>
      <c r="B41743" t="s">
        <v>6</v>
      </c>
    </row>
    <row r="41744" spans="1:2" x14ac:dyDescent="0.25">
      <c r="A41744">
        <v>28138516</v>
      </c>
      <c r="B41744" t="s">
        <v>6</v>
      </c>
    </row>
    <row r="41745" spans="1:2" x14ac:dyDescent="0.25">
      <c r="A41745">
        <v>29502715</v>
      </c>
      <c r="B41745" t="s">
        <v>6</v>
      </c>
    </row>
    <row r="41746" spans="1:2" x14ac:dyDescent="0.25">
      <c r="A41746">
        <v>29498030</v>
      </c>
      <c r="B41746" t="s">
        <v>6</v>
      </c>
    </row>
    <row r="41747" spans="1:2" x14ac:dyDescent="0.25">
      <c r="A41747">
        <v>29465665</v>
      </c>
      <c r="B41747" t="s">
        <v>6</v>
      </c>
    </row>
    <row r="41748" spans="1:2" x14ac:dyDescent="0.25">
      <c r="A41748">
        <v>29368364</v>
      </c>
      <c r="B41748" t="s">
        <v>6</v>
      </c>
    </row>
    <row r="41749" spans="1:2" x14ac:dyDescent="0.25">
      <c r="A41749">
        <v>29454794</v>
      </c>
      <c r="B41749" t="s">
        <v>6</v>
      </c>
    </row>
    <row r="41750" spans="1:2" x14ac:dyDescent="0.25">
      <c r="A41750">
        <v>29441228</v>
      </c>
      <c r="B41750" t="s">
        <v>6</v>
      </c>
    </row>
    <row r="41751" spans="1:2" x14ac:dyDescent="0.25">
      <c r="A41751">
        <v>29441268</v>
      </c>
      <c r="B41751" t="s">
        <v>6</v>
      </c>
    </row>
    <row r="41752" spans="1:2" x14ac:dyDescent="0.25">
      <c r="A41752">
        <v>29257908</v>
      </c>
      <c r="B41752" t="s">
        <v>6</v>
      </c>
    </row>
    <row r="41753" spans="1:2" x14ac:dyDescent="0.25">
      <c r="A41753">
        <v>29258070</v>
      </c>
      <c r="B41753" t="s">
        <v>6</v>
      </c>
    </row>
    <row r="41754" spans="1:2" x14ac:dyDescent="0.25">
      <c r="A41754">
        <v>21436892</v>
      </c>
      <c r="B41754" t="s">
        <v>6</v>
      </c>
    </row>
    <row r="41755" spans="1:2" x14ac:dyDescent="0.25">
      <c r="A41755">
        <v>29433187</v>
      </c>
      <c r="B41755" t="s">
        <v>6</v>
      </c>
    </row>
    <row r="41756" spans="1:2" x14ac:dyDescent="0.25">
      <c r="A41756">
        <v>29416656</v>
      </c>
      <c r="B41756" t="s">
        <v>6</v>
      </c>
    </row>
    <row r="41757" spans="1:2" x14ac:dyDescent="0.25">
      <c r="A41757">
        <v>20625234</v>
      </c>
      <c r="B41757" t="s">
        <v>6</v>
      </c>
    </row>
    <row r="41758" spans="1:2" x14ac:dyDescent="0.25">
      <c r="A41758">
        <v>29317373</v>
      </c>
      <c r="B41758" t="s">
        <v>6</v>
      </c>
    </row>
    <row r="41759" spans="1:2" x14ac:dyDescent="0.25">
      <c r="A41759">
        <v>29343887</v>
      </c>
      <c r="B41759" t="s">
        <v>6</v>
      </c>
    </row>
    <row r="41760" spans="1:2" x14ac:dyDescent="0.25">
      <c r="A41760">
        <v>29258782</v>
      </c>
      <c r="B41760" t="s">
        <v>6</v>
      </c>
    </row>
    <row r="41761" spans="1:2" x14ac:dyDescent="0.25">
      <c r="A41761">
        <v>29258915</v>
      </c>
      <c r="B41761" t="s">
        <v>6</v>
      </c>
    </row>
    <row r="41762" spans="1:2" x14ac:dyDescent="0.25">
      <c r="A41762">
        <v>29398090</v>
      </c>
      <c r="B41762" t="s">
        <v>6</v>
      </c>
    </row>
    <row r="41763" spans="1:2" x14ac:dyDescent="0.25">
      <c r="A41763">
        <v>21490922</v>
      </c>
      <c r="B41763" t="s">
        <v>6</v>
      </c>
    </row>
    <row r="41764" spans="1:2" x14ac:dyDescent="0.25">
      <c r="A41764">
        <v>21735350</v>
      </c>
      <c r="B41764" t="s">
        <v>6</v>
      </c>
    </row>
    <row r="41765" spans="1:2" x14ac:dyDescent="0.25">
      <c r="A41765">
        <v>20363120</v>
      </c>
      <c r="B41765" t="s">
        <v>6</v>
      </c>
    </row>
    <row r="41766" spans="1:2" x14ac:dyDescent="0.25">
      <c r="A41766">
        <v>29089865</v>
      </c>
      <c r="B41766" t="s">
        <v>6</v>
      </c>
    </row>
    <row r="41767" spans="1:2" x14ac:dyDescent="0.25">
      <c r="A41767">
        <v>29106519</v>
      </c>
      <c r="B41767" t="s">
        <v>6</v>
      </c>
    </row>
    <row r="41768" spans="1:2" x14ac:dyDescent="0.25">
      <c r="A41768">
        <v>28040162</v>
      </c>
      <c r="B41768" t="s">
        <v>6</v>
      </c>
    </row>
    <row r="41769" spans="1:2" x14ac:dyDescent="0.25">
      <c r="A41769">
        <v>28039840</v>
      </c>
      <c r="B41769" t="s">
        <v>6</v>
      </c>
    </row>
    <row r="41770" spans="1:2" x14ac:dyDescent="0.25">
      <c r="A41770">
        <v>29230943</v>
      </c>
      <c r="B41770" t="s">
        <v>6</v>
      </c>
    </row>
    <row r="41771" spans="1:2" x14ac:dyDescent="0.25">
      <c r="A41771">
        <v>28038161</v>
      </c>
      <c r="B41771" t="s">
        <v>6</v>
      </c>
    </row>
    <row r="41772" spans="1:2" x14ac:dyDescent="0.25">
      <c r="A41772">
        <v>28033734</v>
      </c>
      <c r="B41772" t="s">
        <v>6</v>
      </c>
    </row>
    <row r="41773" spans="1:2" x14ac:dyDescent="0.25">
      <c r="A41773">
        <v>29251048</v>
      </c>
      <c r="B41773" t="s">
        <v>6</v>
      </c>
    </row>
    <row r="41774" spans="1:2" x14ac:dyDescent="0.25">
      <c r="A41774">
        <v>29251015</v>
      </c>
      <c r="B41774" t="s">
        <v>6</v>
      </c>
    </row>
    <row r="41775" spans="1:2" x14ac:dyDescent="0.25">
      <c r="A41775">
        <v>29251005</v>
      </c>
      <c r="B41775" t="s">
        <v>6</v>
      </c>
    </row>
    <row r="41776" spans="1:2" x14ac:dyDescent="0.25">
      <c r="A41776">
        <v>29250995</v>
      </c>
      <c r="B41776" t="s">
        <v>6</v>
      </c>
    </row>
    <row r="41777" spans="1:2" x14ac:dyDescent="0.25">
      <c r="A41777">
        <v>29250994</v>
      </c>
      <c r="B41777" t="s">
        <v>6</v>
      </c>
    </row>
    <row r="41778" spans="1:2" x14ac:dyDescent="0.25">
      <c r="A41778">
        <v>29250988</v>
      </c>
      <c r="B41778" t="s">
        <v>6</v>
      </c>
    </row>
    <row r="41779" spans="1:2" x14ac:dyDescent="0.25">
      <c r="A41779">
        <v>29250986</v>
      </c>
      <c r="B41779" t="s">
        <v>6</v>
      </c>
    </row>
    <row r="41780" spans="1:2" x14ac:dyDescent="0.25">
      <c r="A41780">
        <v>29250977</v>
      </c>
      <c r="B41780" t="s">
        <v>6</v>
      </c>
    </row>
    <row r="41781" spans="1:2" x14ac:dyDescent="0.25">
      <c r="A41781">
        <v>29250976</v>
      </c>
      <c r="B41781" t="s">
        <v>6</v>
      </c>
    </row>
    <row r="41782" spans="1:2" x14ac:dyDescent="0.25">
      <c r="A41782">
        <v>29250939</v>
      </c>
      <c r="B41782" t="s">
        <v>6</v>
      </c>
    </row>
    <row r="41783" spans="1:2" x14ac:dyDescent="0.25">
      <c r="A41783">
        <v>29250934</v>
      </c>
      <c r="B41783" t="s">
        <v>6</v>
      </c>
    </row>
    <row r="41784" spans="1:2" x14ac:dyDescent="0.25">
      <c r="A41784">
        <v>29250888</v>
      </c>
      <c r="B41784" t="s">
        <v>6</v>
      </c>
    </row>
    <row r="41785" spans="1:2" x14ac:dyDescent="0.25">
      <c r="A41785">
        <v>29250755</v>
      </c>
      <c r="B41785" t="s">
        <v>6</v>
      </c>
    </row>
    <row r="41786" spans="1:2" x14ac:dyDescent="0.25">
      <c r="A41786">
        <v>29250752</v>
      </c>
      <c r="B41786" t="s">
        <v>6</v>
      </c>
    </row>
    <row r="41787" spans="1:2" x14ac:dyDescent="0.25">
      <c r="A41787">
        <v>29250737</v>
      </c>
      <c r="B41787" t="s">
        <v>6</v>
      </c>
    </row>
    <row r="41788" spans="1:2" x14ac:dyDescent="0.25">
      <c r="A41788">
        <v>29250687</v>
      </c>
      <c r="B41788" t="s">
        <v>6</v>
      </c>
    </row>
    <row r="41789" spans="1:2" x14ac:dyDescent="0.25">
      <c r="A41789">
        <v>29250684</v>
      </c>
      <c r="B41789" t="s">
        <v>6</v>
      </c>
    </row>
    <row r="41790" spans="1:2" x14ac:dyDescent="0.25">
      <c r="A41790">
        <v>29250676</v>
      </c>
      <c r="B41790" t="s">
        <v>6</v>
      </c>
    </row>
    <row r="41791" spans="1:2" x14ac:dyDescent="0.25">
      <c r="A41791">
        <v>29250669</v>
      </c>
      <c r="B41791" t="s">
        <v>6</v>
      </c>
    </row>
    <row r="41792" spans="1:2" x14ac:dyDescent="0.25">
      <c r="A41792">
        <v>29250664</v>
      </c>
      <c r="B41792" t="s">
        <v>6</v>
      </c>
    </row>
    <row r="41793" spans="1:2" x14ac:dyDescent="0.25">
      <c r="A41793">
        <v>29247465</v>
      </c>
      <c r="B41793" t="s">
        <v>6</v>
      </c>
    </row>
    <row r="41794" spans="1:2" x14ac:dyDescent="0.25">
      <c r="A41794">
        <v>20542204</v>
      </c>
      <c r="B41794" t="s">
        <v>6</v>
      </c>
    </row>
    <row r="41795" spans="1:2" x14ac:dyDescent="0.25">
      <c r="A41795">
        <v>29247448</v>
      </c>
      <c r="B41795" t="s">
        <v>6</v>
      </c>
    </row>
    <row r="41796" spans="1:2" x14ac:dyDescent="0.25">
      <c r="A41796">
        <v>29247403</v>
      </c>
      <c r="B41796" t="s">
        <v>6</v>
      </c>
    </row>
    <row r="41797" spans="1:2" x14ac:dyDescent="0.25">
      <c r="A41797">
        <v>29247279</v>
      </c>
      <c r="B41797" t="s">
        <v>6</v>
      </c>
    </row>
    <row r="41798" spans="1:2" x14ac:dyDescent="0.25">
      <c r="A41798">
        <v>29247229</v>
      </c>
      <c r="B41798" t="s">
        <v>6</v>
      </c>
    </row>
    <row r="41799" spans="1:2" x14ac:dyDescent="0.25">
      <c r="A41799">
        <v>29247220</v>
      </c>
      <c r="B41799" t="s">
        <v>6</v>
      </c>
    </row>
    <row r="41800" spans="1:2" x14ac:dyDescent="0.25">
      <c r="A41800">
        <v>29247202</v>
      </c>
      <c r="B41800" t="s">
        <v>6</v>
      </c>
    </row>
    <row r="41801" spans="1:2" x14ac:dyDescent="0.25">
      <c r="A41801">
        <v>29247194</v>
      </c>
      <c r="B41801" t="s">
        <v>6</v>
      </c>
    </row>
    <row r="41802" spans="1:2" x14ac:dyDescent="0.25">
      <c r="A41802">
        <v>29247192</v>
      </c>
      <c r="B41802" t="s">
        <v>6</v>
      </c>
    </row>
    <row r="41803" spans="1:2" x14ac:dyDescent="0.25">
      <c r="A41803">
        <v>29247118</v>
      </c>
      <c r="B41803" t="s">
        <v>6</v>
      </c>
    </row>
    <row r="41804" spans="1:2" x14ac:dyDescent="0.25">
      <c r="A41804">
        <v>29247109</v>
      </c>
      <c r="B41804" t="s">
        <v>6</v>
      </c>
    </row>
    <row r="41805" spans="1:2" x14ac:dyDescent="0.25">
      <c r="A41805">
        <v>29247093</v>
      </c>
      <c r="B41805" t="s">
        <v>6</v>
      </c>
    </row>
    <row r="41806" spans="1:2" x14ac:dyDescent="0.25">
      <c r="A41806">
        <v>29247073</v>
      </c>
      <c r="B41806" t="s">
        <v>6</v>
      </c>
    </row>
    <row r="41807" spans="1:2" x14ac:dyDescent="0.25">
      <c r="A41807">
        <v>29247058</v>
      </c>
      <c r="B41807" t="s">
        <v>6</v>
      </c>
    </row>
    <row r="41808" spans="1:2" x14ac:dyDescent="0.25">
      <c r="A41808">
        <v>29247033</v>
      </c>
      <c r="B41808" t="s">
        <v>6</v>
      </c>
    </row>
    <row r="41809" spans="1:2" x14ac:dyDescent="0.25">
      <c r="A41809">
        <v>29246852</v>
      </c>
      <c r="B41809" t="s">
        <v>6</v>
      </c>
    </row>
    <row r="41810" spans="1:2" x14ac:dyDescent="0.25">
      <c r="A41810">
        <v>29243242</v>
      </c>
      <c r="B41810" t="s">
        <v>6</v>
      </c>
    </row>
    <row r="41811" spans="1:2" x14ac:dyDescent="0.25">
      <c r="A41811">
        <v>29132097</v>
      </c>
      <c r="B41811" t="s">
        <v>6</v>
      </c>
    </row>
    <row r="41812" spans="1:2" x14ac:dyDescent="0.25">
      <c r="A41812">
        <v>29132052</v>
      </c>
      <c r="B41812" t="s">
        <v>6</v>
      </c>
    </row>
    <row r="41813" spans="1:2" x14ac:dyDescent="0.25">
      <c r="A41813">
        <v>29134924</v>
      </c>
      <c r="B41813" t="s">
        <v>6</v>
      </c>
    </row>
    <row r="41814" spans="1:2" x14ac:dyDescent="0.25">
      <c r="A41814">
        <v>29120126</v>
      </c>
      <c r="B41814" t="s">
        <v>6</v>
      </c>
    </row>
    <row r="41815" spans="1:2" x14ac:dyDescent="0.25">
      <c r="A41815">
        <v>28040667</v>
      </c>
      <c r="B41815" t="s">
        <v>6</v>
      </c>
    </row>
    <row r="41816" spans="1:2" x14ac:dyDescent="0.25">
      <c r="A41816">
        <v>29086378</v>
      </c>
      <c r="B41816" t="s">
        <v>6</v>
      </c>
    </row>
    <row r="41817" spans="1:2" x14ac:dyDescent="0.25">
      <c r="A41817">
        <v>29073439</v>
      </c>
      <c r="B41817" t="s">
        <v>6</v>
      </c>
    </row>
    <row r="41818" spans="1:2" x14ac:dyDescent="0.25">
      <c r="A41818">
        <v>29089872</v>
      </c>
      <c r="B41818" t="s">
        <v>6</v>
      </c>
    </row>
    <row r="41819" spans="1:2" x14ac:dyDescent="0.25">
      <c r="A41819">
        <v>29076918</v>
      </c>
      <c r="B41819" t="s">
        <v>6</v>
      </c>
    </row>
    <row r="41820" spans="1:2" x14ac:dyDescent="0.25">
      <c r="A41820">
        <v>29076877</v>
      </c>
      <c r="B41820" t="s">
        <v>6</v>
      </c>
    </row>
    <row r="41821" spans="1:2" x14ac:dyDescent="0.25">
      <c r="A41821">
        <v>21938660</v>
      </c>
      <c r="B41821" t="s">
        <v>6</v>
      </c>
    </row>
    <row r="41822" spans="1:2" x14ac:dyDescent="0.25">
      <c r="A41822">
        <v>20349306</v>
      </c>
      <c r="B41822" t="s">
        <v>6</v>
      </c>
    </row>
    <row r="41823" spans="1:2" x14ac:dyDescent="0.25">
      <c r="A41823">
        <v>29243225</v>
      </c>
      <c r="B41823" t="s">
        <v>6</v>
      </c>
    </row>
    <row r="41824" spans="1:2" x14ac:dyDescent="0.25">
      <c r="A41824">
        <v>29243230</v>
      </c>
      <c r="B41824" t="s">
        <v>6</v>
      </c>
    </row>
    <row r="41825" spans="1:2" x14ac:dyDescent="0.25">
      <c r="A41825">
        <v>29243192</v>
      </c>
      <c r="B41825" t="s">
        <v>6</v>
      </c>
    </row>
    <row r="41826" spans="1:2" x14ac:dyDescent="0.25">
      <c r="A41826">
        <v>29240470</v>
      </c>
      <c r="B41826" t="s">
        <v>6</v>
      </c>
    </row>
    <row r="41827" spans="1:2" x14ac:dyDescent="0.25">
      <c r="A41827">
        <v>27973574</v>
      </c>
      <c r="B41827" t="s">
        <v>6</v>
      </c>
    </row>
    <row r="41828" spans="1:2" x14ac:dyDescent="0.25">
      <c r="A41828">
        <v>29240492</v>
      </c>
      <c r="B41828" t="s">
        <v>6</v>
      </c>
    </row>
    <row r="41829" spans="1:2" x14ac:dyDescent="0.25">
      <c r="A41829">
        <v>29236911</v>
      </c>
      <c r="B41829" t="s">
        <v>6</v>
      </c>
    </row>
    <row r="41830" spans="1:2" x14ac:dyDescent="0.25">
      <c r="A41830">
        <v>29236909</v>
      </c>
      <c r="B41830" t="s">
        <v>6</v>
      </c>
    </row>
    <row r="41831" spans="1:2" x14ac:dyDescent="0.25">
      <c r="A41831">
        <v>29236896</v>
      </c>
      <c r="B41831" t="s">
        <v>6</v>
      </c>
    </row>
    <row r="41832" spans="1:2" x14ac:dyDescent="0.25">
      <c r="A41832">
        <v>29236891</v>
      </c>
      <c r="B41832" t="s">
        <v>6</v>
      </c>
    </row>
    <row r="41833" spans="1:2" x14ac:dyDescent="0.25">
      <c r="A41833">
        <v>29236847</v>
      </c>
      <c r="B41833" t="s">
        <v>6</v>
      </c>
    </row>
    <row r="41834" spans="1:2" x14ac:dyDescent="0.25">
      <c r="A41834">
        <v>29236817</v>
      </c>
      <c r="B41834" t="s">
        <v>6</v>
      </c>
    </row>
    <row r="41835" spans="1:2" x14ac:dyDescent="0.25">
      <c r="A41835">
        <v>29234850</v>
      </c>
      <c r="B41835" t="s">
        <v>6</v>
      </c>
    </row>
    <row r="41836" spans="1:2" x14ac:dyDescent="0.25">
      <c r="A41836">
        <v>29234842</v>
      </c>
      <c r="B41836" t="s">
        <v>6</v>
      </c>
    </row>
    <row r="41837" spans="1:2" x14ac:dyDescent="0.25">
      <c r="A41837">
        <v>29234879</v>
      </c>
      <c r="B41837" t="s">
        <v>6</v>
      </c>
    </row>
    <row r="41838" spans="1:2" x14ac:dyDescent="0.25">
      <c r="A41838">
        <v>29234866</v>
      </c>
      <c r="B41838" t="s">
        <v>6</v>
      </c>
    </row>
    <row r="41839" spans="1:2" x14ac:dyDescent="0.25">
      <c r="A41839">
        <v>29234860</v>
      </c>
      <c r="B41839" t="s">
        <v>6</v>
      </c>
    </row>
    <row r="41840" spans="1:2" x14ac:dyDescent="0.25">
      <c r="A41840">
        <v>29199947</v>
      </c>
      <c r="B41840" t="s">
        <v>6</v>
      </c>
    </row>
    <row r="41841" spans="1:2" x14ac:dyDescent="0.25">
      <c r="A41841">
        <v>28976016</v>
      </c>
      <c r="B41841" t="s">
        <v>6</v>
      </c>
    </row>
    <row r="41842" spans="1:2" x14ac:dyDescent="0.25">
      <c r="A41842">
        <v>29069892</v>
      </c>
      <c r="B41842" t="s">
        <v>6</v>
      </c>
    </row>
    <row r="41843" spans="1:2" x14ac:dyDescent="0.25">
      <c r="A41843">
        <v>29234945</v>
      </c>
      <c r="B41843" t="s">
        <v>6</v>
      </c>
    </row>
    <row r="41844" spans="1:2" x14ac:dyDescent="0.25">
      <c r="A41844">
        <v>29230978</v>
      </c>
      <c r="B41844" t="s">
        <v>6</v>
      </c>
    </row>
    <row r="41845" spans="1:2" x14ac:dyDescent="0.25">
      <c r="A41845">
        <v>29230888</v>
      </c>
      <c r="B41845" t="s">
        <v>6</v>
      </c>
    </row>
    <row r="41846" spans="1:2" x14ac:dyDescent="0.25">
      <c r="A41846">
        <v>29230819</v>
      </c>
      <c r="B41846" t="s">
        <v>6</v>
      </c>
    </row>
    <row r="41847" spans="1:2" x14ac:dyDescent="0.25">
      <c r="A41847">
        <v>29230811</v>
      </c>
      <c r="B41847" t="s">
        <v>6</v>
      </c>
    </row>
    <row r="41848" spans="1:2" x14ac:dyDescent="0.25">
      <c r="A41848">
        <v>29230775</v>
      </c>
      <c r="B41848" t="s">
        <v>6</v>
      </c>
    </row>
    <row r="41849" spans="1:2" x14ac:dyDescent="0.25">
      <c r="A41849">
        <v>29230762</v>
      </c>
      <c r="B41849" t="s">
        <v>6</v>
      </c>
    </row>
    <row r="41850" spans="1:2" x14ac:dyDescent="0.25">
      <c r="A41850">
        <v>29230760</v>
      </c>
      <c r="B41850" t="s">
        <v>6</v>
      </c>
    </row>
    <row r="41851" spans="1:2" x14ac:dyDescent="0.25">
      <c r="A41851">
        <v>29230747</v>
      </c>
      <c r="B41851" t="s">
        <v>6</v>
      </c>
    </row>
    <row r="41852" spans="1:2" x14ac:dyDescent="0.25">
      <c r="A41852">
        <v>29230739</v>
      </c>
      <c r="B41852" t="s">
        <v>6</v>
      </c>
    </row>
    <row r="41853" spans="1:2" x14ac:dyDescent="0.25">
      <c r="A41853">
        <v>29230699</v>
      </c>
      <c r="B41853" t="s">
        <v>6</v>
      </c>
    </row>
    <row r="41854" spans="1:2" x14ac:dyDescent="0.25">
      <c r="A41854">
        <v>29230683</v>
      </c>
      <c r="B41854" t="s">
        <v>6</v>
      </c>
    </row>
    <row r="41855" spans="1:2" x14ac:dyDescent="0.25">
      <c r="A41855">
        <v>29230651</v>
      </c>
      <c r="B41855" t="s">
        <v>6</v>
      </c>
    </row>
    <row r="41856" spans="1:2" x14ac:dyDescent="0.25">
      <c r="A41856">
        <v>29230612</v>
      </c>
      <c r="B41856" t="s">
        <v>6</v>
      </c>
    </row>
    <row r="41857" spans="1:2" x14ac:dyDescent="0.25">
      <c r="A41857">
        <v>29230605</v>
      </c>
      <c r="B41857" t="s">
        <v>6</v>
      </c>
    </row>
    <row r="41858" spans="1:2" x14ac:dyDescent="0.25">
      <c r="A41858">
        <v>29230556</v>
      </c>
      <c r="B41858" t="s">
        <v>6</v>
      </c>
    </row>
    <row r="41859" spans="1:2" x14ac:dyDescent="0.25">
      <c r="A41859">
        <v>29230552</v>
      </c>
      <c r="B41859" t="s">
        <v>6</v>
      </c>
    </row>
    <row r="41860" spans="1:2" x14ac:dyDescent="0.25">
      <c r="A41860">
        <v>29230536</v>
      </c>
      <c r="B41860" t="s">
        <v>6</v>
      </c>
    </row>
    <row r="41861" spans="1:2" x14ac:dyDescent="0.25">
      <c r="A41861">
        <v>29230489</v>
      </c>
      <c r="B41861" t="s">
        <v>6</v>
      </c>
    </row>
    <row r="41862" spans="1:2" x14ac:dyDescent="0.25">
      <c r="A41862">
        <v>29230463</v>
      </c>
      <c r="B41862" t="s">
        <v>6</v>
      </c>
    </row>
    <row r="41863" spans="1:2" x14ac:dyDescent="0.25">
      <c r="A41863">
        <v>29230454</v>
      </c>
      <c r="B41863" t="s">
        <v>6</v>
      </c>
    </row>
    <row r="41864" spans="1:2" x14ac:dyDescent="0.25">
      <c r="A41864">
        <v>29230450</v>
      </c>
      <c r="B41864" t="s">
        <v>6</v>
      </c>
    </row>
    <row r="41865" spans="1:2" x14ac:dyDescent="0.25">
      <c r="A41865">
        <v>29230443</v>
      </c>
      <c r="B41865" t="s">
        <v>6</v>
      </c>
    </row>
    <row r="41866" spans="1:2" x14ac:dyDescent="0.25">
      <c r="A41866">
        <v>29230423</v>
      </c>
      <c r="B41866" t="s">
        <v>6</v>
      </c>
    </row>
    <row r="41867" spans="1:2" x14ac:dyDescent="0.25">
      <c r="A41867">
        <v>29230420</v>
      </c>
      <c r="B41867" t="s">
        <v>6</v>
      </c>
    </row>
    <row r="41868" spans="1:2" x14ac:dyDescent="0.25">
      <c r="A41868">
        <v>29227416</v>
      </c>
      <c r="B41868" t="s">
        <v>6</v>
      </c>
    </row>
    <row r="41869" spans="1:2" x14ac:dyDescent="0.25">
      <c r="A41869">
        <v>29227413</v>
      </c>
      <c r="B41869" t="s">
        <v>6</v>
      </c>
    </row>
    <row r="41870" spans="1:2" x14ac:dyDescent="0.25">
      <c r="A41870">
        <v>21886190</v>
      </c>
      <c r="B41870" t="s">
        <v>6</v>
      </c>
    </row>
    <row r="41871" spans="1:2" x14ac:dyDescent="0.25">
      <c r="A41871">
        <v>20056025</v>
      </c>
      <c r="B41871" t="s">
        <v>6</v>
      </c>
    </row>
    <row r="41872" spans="1:2" x14ac:dyDescent="0.25">
      <c r="A41872">
        <v>28032687</v>
      </c>
      <c r="B41872" t="s">
        <v>6</v>
      </c>
    </row>
    <row r="41873" spans="1:2" x14ac:dyDescent="0.25">
      <c r="A41873">
        <v>29224600</v>
      </c>
      <c r="B41873" t="s">
        <v>6</v>
      </c>
    </row>
    <row r="41874" spans="1:2" x14ac:dyDescent="0.25">
      <c r="A41874">
        <v>29224598</v>
      </c>
      <c r="B41874" t="s">
        <v>6</v>
      </c>
    </row>
    <row r="41875" spans="1:2" x14ac:dyDescent="0.25">
      <c r="A41875">
        <v>29216886</v>
      </c>
      <c r="B41875" t="s">
        <v>6</v>
      </c>
    </row>
    <row r="41876" spans="1:2" x14ac:dyDescent="0.25">
      <c r="A41876">
        <v>29216884</v>
      </c>
      <c r="B41876" t="s">
        <v>6</v>
      </c>
    </row>
    <row r="41877" spans="1:2" x14ac:dyDescent="0.25">
      <c r="A41877">
        <v>29214059</v>
      </c>
      <c r="B41877" t="s">
        <v>6</v>
      </c>
    </row>
    <row r="41878" spans="1:2" x14ac:dyDescent="0.25">
      <c r="A41878">
        <v>29214058</v>
      </c>
      <c r="B41878" t="s">
        <v>6</v>
      </c>
    </row>
    <row r="41879" spans="1:2" x14ac:dyDescent="0.25">
      <c r="A41879">
        <v>29188722</v>
      </c>
      <c r="B41879" t="s">
        <v>6</v>
      </c>
    </row>
    <row r="41880" spans="1:2" x14ac:dyDescent="0.25">
      <c r="A41880">
        <v>29169674</v>
      </c>
      <c r="B41880" t="s">
        <v>6</v>
      </c>
    </row>
    <row r="41881" spans="1:2" x14ac:dyDescent="0.25">
      <c r="A41881">
        <v>21138726</v>
      </c>
      <c r="B41881" t="s">
        <v>6</v>
      </c>
    </row>
    <row r="41882" spans="1:2" x14ac:dyDescent="0.25">
      <c r="A41882">
        <v>29205610</v>
      </c>
      <c r="B41882" t="s">
        <v>6</v>
      </c>
    </row>
    <row r="41883" spans="1:2" x14ac:dyDescent="0.25">
      <c r="A41883">
        <v>29205608</v>
      </c>
      <c r="B41883" t="s">
        <v>6</v>
      </c>
    </row>
    <row r="41884" spans="1:2" x14ac:dyDescent="0.25">
      <c r="A41884">
        <v>29202725</v>
      </c>
      <c r="B41884" t="s">
        <v>6</v>
      </c>
    </row>
    <row r="41885" spans="1:2" x14ac:dyDescent="0.25">
      <c r="A41885">
        <v>29202723</v>
      </c>
      <c r="B41885" t="s">
        <v>6</v>
      </c>
    </row>
    <row r="41886" spans="1:2" x14ac:dyDescent="0.25">
      <c r="A41886">
        <v>29199955</v>
      </c>
      <c r="B41886" t="s">
        <v>6</v>
      </c>
    </row>
    <row r="41887" spans="1:2" x14ac:dyDescent="0.25">
      <c r="A41887">
        <v>29199921</v>
      </c>
      <c r="B41887" t="s">
        <v>6</v>
      </c>
    </row>
    <row r="41888" spans="1:2" x14ac:dyDescent="0.25">
      <c r="A41888">
        <v>29199906</v>
      </c>
      <c r="B41888" t="s">
        <v>6</v>
      </c>
    </row>
    <row r="41889" spans="1:2" x14ac:dyDescent="0.25">
      <c r="A41889">
        <v>29199887</v>
      </c>
      <c r="B41889" t="s">
        <v>6</v>
      </c>
    </row>
    <row r="41890" spans="1:2" x14ac:dyDescent="0.25">
      <c r="A41890">
        <v>29199873</v>
      </c>
      <c r="B41890" t="s">
        <v>6</v>
      </c>
    </row>
    <row r="41891" spans="1:2" x14ac:dyDescent="0.25">
      <c r="A41891">
        <v>29197059</v>
      </c>
      <c r="B41891" t="s">
        <v>6</v>
      </c>
    </row>
    <row r="41892" spans="1:2" x14ac:dyDescent="0.25">
      <c r="A41892">
        <v>29188773</v>
      </c>
      <c r="B41892" t="s">
        <v>6</v>
      </c>
    </row>
    <row r="41893" spans="1:2" x14ac:dyDescent="0.25">
      <c r="A41893">
        <v>29185885</v>
      </c>
      <c r="B41893" t="s">
        <v>6</v>
      </c>
    </row>
    <row r="41894" spans="1:2" x14ac:dyDescent="0.25">
      <c r="A41894">
        <v>29185879</v>
      </c>
      <c r="B41894" t="s">
        <v>6</v>
      </c>
    </row>
    <row r="41895" spans="1:2" x14ac:dyDescent="0.25">
      <c r="A41895">
        <v>29185865</v>
      </c>
      <c r="B41895" t="s">
        <v>6</v>
      </c>
    </row>
    <row r="41896" spans="1:2" x14ac:dyDescent="0.25">
      <c r="A41896">
        <v>28039388</v>
      </c>
      <c r="B41896" t="s">
        <v>6</v>
      </c>
    </row>
    <row r="41897" spans="1:2" x14ac:dyDescent="0.25">
      <c r="A41897">
        <v>28023652</v>
      </c>
      <c r="B41897" t="s">
        <v>6</v>
      </c>
    </row>
    <row r="41898" spans="1:2" x14ac:dyDescent="0.25">
      <c r="A41898">
        <v>20056759</v>
      </c>
      <c r="B41898" t="s">
        <v>6</v>
      </c>
    </row>
    <row r="41899" spans="1:2" x14ac:dyDescent="0.25">
      <c r="A41899">
        <v>29175327</v>
      </c>
      <c r="B41899" t="s">
        <v>6</v>
      </c>
    </row>
    <row r="41900" spans="1:2" x14ac:dyDescent="0.25">
      <c r="A41900">
        <v>29172538</v>
      </c>
      <c r="B41900" t="s">
        <v>6</v>
      </c>
    </row>
    <row r="41901" spans="1:2" x14ac:dyDescent="0.25">
      <c r="A41901">
        <v>29172499</v>
      </c>
      <c r="B41901" t="s">
        <v>6</v>
      </c>
    </row>
    <row r="41902" spans="1:2" x14ac:dyDescent="0.25">
      <c r="A41902">
        <v>29172488</v>
      </c>
      <c r="B41902" t="s">
        <v>6</v>
      </c>
    </row>
    <row r="41903" spans="1:2" x14ac:dyDescent="0.25">
      <c r="A41903">
        <v>29172482</v>
      </c>
      <c r="B41903" t="s">
        <v>6</v>
      </c>
    </row>
    <row r="41904" spans="1:2" x14ac:dyDescent="0.25">
      <c r="A41904">
        <v>29172476</v>
      </c>
      <c r="B41904" t="s">
        <v>6</v>
      </c>
    </row>
    <row r="41905" spans="1:2" x14ac:dyDescent="0.25">
      <c r="A41905">
        <v>21242667</v>
      </c>
      <c r="B41905" t="s">
        <v>6</v>
      </c>
    </row>
    <row r="41906" spans="1:2" x14ac:dyDescent="0.25">
      <c r="A41906">
        <v>29169679</v>
      </c>
      <c r="B41906" t="s">
        <v>6</v>
      </c>
    </row>
    <row r="41907" spans="1:2" x14ac:dyDescent="0.25">
      <c r="A41907">
        <v>29169676</v>
      </c>
      <c r="B41907" t="s">
        <v>6</v>
      </c>
    </row>
    <row r="41908" spans="1:2" x14ac:dyDescent="0.25">
      <c r="A41908">
        <v>29158641</v>
      </c>
      <c r="B41908" t="s">
        <v>6</v>
      </c>
    </row>
    <row r="41909" spans="1:2" x14ac:dyDescent="0.25">
      <c r="A41909">
        <v>29164179</v>
      </c>
      <c r="B41909" t="s">
        <v>6</v>
      </c>
    </row>
    <row r="41910" spans="1:2" x14ac:dyDescent="0.25">
      <c r="A41910">
        <v>29158649</v>
      </c>
      <c r="B41910" t="s">
        <v>6</v>
      </c>
    </row>
    <row r="41911" spans="1:2" x14ac:dyDescent="0.25">
      <c r="A41911">
        <v>29158638</v>
      </c>
      <c r="B41911" t="s">
        <v>6</v>
      </c>
    </row>
    <row r="41912" spans="1:2" x14ac:dyDescent="0.25">
      <c r="A41912">
        <v>29146068</v>
      </c>
      <c r="B41912" t="s">
        <v>6</v>
      </c>
    </row>
    <row r="41913" spans="1:2" x14ac:dyDescent="0.25">
      <c r="A41913">
        <v>29148817</v>
      </c>
      <c r="B41913" t="s">
        <v>6</v>
      </c>
    </row>
    <row r="41914" spans="1:2" x14ac:dyDescent="0.25">
      <c r="A41914">
        <v>29143208</v>
      </c>
      <c r="B41914" t="s">
        <v>6</v>
      </c>
    </row>
    <row r="41915" spans="1:2" x14ac:dyDescent="0.25">
      <c r="A41915">
        <v>29037557</v>
      </c>
      <c r="B41915" t="s">
        <v>6</v>
      </c>
    </row>
    <row r="41916" spans="1:2" x14ac:dyDescent="0.25">
      <c r="A41916">
        <v>29134909</v>
      </c>
      <c r="B41916" t="s">
        <v>6</v>
      </c>
    </row>
    <row r="41917" spans="1:2" x14ac:dyDescent="0.25">
      <c r="A41917">
        <v>29134884</v>
      </c>
      <c r="B41917" t="s">
        <v>6</v>
      </c>
    </row>
    <row r="41918" spans="1:2" x14ac:dyDescent="0.25">
      <c r="A41918">
        <v>29134883</v>
      </c>
      <c r="B41918" t="s">
        <v>6</v>
      </c>
    </row>
    <row r="41919" spans="1:2" x14ac:dyDescent="0.25">
      <c r="A41919">
        <v>29134847</v>
      </c>
      <c r="B41919" t="s">
        <v>6</v>
      </c>
    </row>
    <row r="41920" spans="1:2" x14ac:dyDescent="0.25">
      <c r="A41920">
        <v>29132083</v>
      </c>
      <c r="B41920" t="s">
        <v>6</v>
      </c>
    </row>
    <row r="41921" spans="1:2" x14ac:dyDescent="0.25">
      <c r="A41921">
        <v>29132078</v>
      </c>
      <c r="B41921" t="s">
        <v>6</v>
      </c>
    </row>
    <row r="41922" spans="1:2" x14ac:dyDescent="0.25">
      <c r="A41922">
        <v>29132048</v>
      </c>
      <c r="B41922" t="s">
        <v>6</v>
      </c>
    </row>
    <row r="41923" spans="1:2" x14ac:dyDescent="0.25">
      <c r="A41923">
        <v>29131986</v>
      </c>
      <c r="B41923" t="s">
        <v>6</v>
      </c>
    </row>
    <row r="41924" spans="1:2" x14ac:dyDescent="0.25">
      <c r="A41924">
        <v>29131975</v>
      </c>
      <c r="B41924" t="s">
        <v>6</v>
      </c>
    </row>
    <row r="41925" spans="1:2" x14ac:dyDescent="0.25">
      <c r="A41925">
        <v>28134885</v>
      </c>
      <c r="B41925" t="s">
        <v>6</v>
      </c>
    </row>
    <row r="41926" spans="1:2" x14ac:dyDescent="0.25">
      <c r="A41926">
        <v>29132102</v>
      </c>
      <c r="B41926" t="s">
        <v>6</v>
      </c>
    </row>
    <row r="41927" spans="1:2" x14ac:dyDescent="0.25">
      <c r="A41927">
        <v>29132014</v>
      </c>
      <c r="B41927" t="s">
        <v>6</v>
      </c>
    </row>
    <row r="41928" spans="1:2" x14ac:dyDescent="0.25">
      <c r="A41928">
        <v>29120005</v>
      </c>
      <c r="B41928" t="s">
        <v>6</v>
      </c>
    </row>
    <row r="41929" spans="1:2" x14ac:dyDescent="0.25">
      <c r="A41929">
        <v>29122838</v>
      </c>
      <c r="B41929" t="s">
        <v>6</v>
      </c>
    </row>
    <row r="41930" spans="1:2" x14ac:dyDescent="0.25">
      <c r="A41930">
        <v>29120085</v>
      </c>
      <c r="B41930" t="s">
        <v>6</v>
      </c>
    </row>
    <row r="41931" spans="1:2" x14ac:dyDescent="0.25">
      <c r="A41931">
        <v>29120058</v>
      </c>
      <c r="B41931" t="s">
        <v>6</v>
      </c>
    </row>
    <row r="41932" spans="1:2" x14ac:dyDescent="0.25">
      <c r="A41932">
        <v>29120033</v>
      </c>
      <c r="B41932" t="s">
        <v>6</v>
      </c>
    </row>
    <row r="41933" spans="1:2" x14ac:dyDescent="0.25">
      <c r="A41933">
        <v>29086345</v>
      </c>
      <c r="B41933" t="s">
        <v>6</v>
      </c>
    </row>
    <row r="41934" spans="1:2" x14ac:dyDescent="0.25">
      <c r="A41934">
        <v>28040883</v>
      </c>
      <c r="B41934" t="s">
        <v>6</v>
      </c>
    </row>
    <row r="41935" spans="1:2" x14ac:dyDescent="0.25">
      <c r="A41935">
        <v>22022638</v>
      </c>
      <c r="B41935" t="s">
        <v>6</v>
      </c>
    </row>
    <row r="41936" spans="1:2" x14ac:dyDescent="0.25">
      <c r="A41936">
        <v>29125111</v>
      </c>
      <c r="B41936" t="s">
        <v>6</v>
      </c>
    </row>
    <row r="41937" spans="1:2" x14ac:dyDescent="0.25">
      <c r="A41937">
        <v>29116348</v>
      </c>
      <c r="B41937" t="s">
        <v>6</v>
      </c>
    </row>
    <row r="41938" spans="1:2" x14ac:dyDescent="0.25">
      <c r="A41938">
        <v>29110139</v>
      </c>
      <c r="B41938" t="s">
        <v>6</v>
      </c>
    </row>
    <row r="41939" spans="1:2" x14ac:dyDescent="0.25">
      <c r="A41939">
        <v>29110128</v>
      </c>
      <c r="B41939" t="s">
        <v>6</v>
      </c>
    </row>
    <row r="41940" spans="1:2" x14ac:dyDescent="0.25">
      <c r="A41940">
        <v>29106588</v>
      </c>
      <c r="B41940" t="s">
        <v>6</v>
      </c>
    </row>
    <row r="41941" spans="1:2" x14ac:dyDescent="0.25">
      <c r="A41941">
        <v>29103014</v>
      </c>
      <c r="B41941" t="s">
        <v>6</v>
      </c>
    </row>
    <row r="41942" spans="1:2" x14ac:dyDescent="0.25">
      <c r="A41942">
        <v>29103002</v>
      </c>
      <c r="B41942" t="s">
        <v>6</v>
      </c>
    </row>
    <row r="41943" spans="1:2" x14ac:dyDescent="0.25">
      <c r="A41943">
        <v>29102994</v>
      </c>
      <c r="B41943" t="s">
        <v>6</v>
      </c>
    </row>
    <row r="41944" spans="1:2" x14ac:dyDescent="0.25">
      <c r="A41944">
        <v>29102914</v>
      </c>
      <c r="B41944" t="s">
        <v>6</v>
      </c>
    </row>
    <row r="41945" spans="1:2" x14ac:dyDescent="0.25">
      <c r="A41945">
        <v>21920885</v>
      </c>
      <c r="B41945" t="s">
        <v>6</v>
      </c>
    </row>
    <row r="41946" spans="1:2" x14ac:dyDescent="0.25">
      <c r="A41946">
        <v>29086349</v>
      </c>
      <c r="B41946" t="s">
        <v>6</v>
      </c>
    </row>
    <row r="41947" spans="1:2" x14ac:dyDescent="0.25">
      <c r="A41947">
        <v>28041551</v>
      </c>
      <c r="B41947" t="s">
        <v>6</v>
      </c>
    </row>
    <row r="41948" spans="1:2" x14ac:dyDescent="0.25">
      <c r="A41948">
        <v>20940471</v>
      </c>
      <c r="B41948" t="s">
        <v>6</v>
      </c>
    </row>
    <row r="41949" spans="1:2" x14ac:dyDescent="0.25">
      <c r="A41949">
        <v>21544355</v>
      </c>
      <c r="B41949" t="s">
        <v>6</v>
      </c>
    </row>
    <row r="41950" spans="1:2" x14ac:dyDescent="0.25">
      <c r="A41950">
        <v>29093451</v>
      </c>
      <c r="B41950" t="s">
        <v>6</v>
      </c>
    </row>
    <row r="41951" spans="1:2" x14ac:dyDescent="0.25">
      <c r="A41951">
        <v>29093434</v>
      </c>
      <c r="B41951" t="s">
        <v>6</v>
      </c>
    </row>
    <row r="41952" spans="1:2" x14ac:dyDescent="0.25">
      <c r="A41952">
        <v>29093385</v>
      </c>
      <c r="B41952" t="s">
        <v>6</v>
      </c>
    </row>
    <row r="41953" spans="1:2" x14ac:dyDescent="0.25">
      <c r="A41953">
        <v>29089951</v>
      </c>
      <c r="B41953" t="s">
        <v>6</v>
      </c>
    </row>
    <row r="41954" spans="1:2" x14ac:dyDescent="0.25">
      <c r="A41954">
        <v>29089916</v>
      </c>
      <c r="B41954" t="s">
        <v>6</v>
      </c>
    </row>
    <row r="41955" spans="1:2" x14ac:dyDescent="0.25">
      <c r="A41955">
        <v>29086420</v>
      </c>
      <c r="B41955" t="s">
        <v>6</v>
      </c>
    </row>
    <row r="41956" spans="1:2" x14ac:dyDescent="0.25">
      <c r="A41956">
        <v>29086414</v>
      </c>
      <c r="B41956" t="s">
        <v>6</v>
      </c>
    </row>
    <row r="41957" spans="1:2" x14ac:dyDescent="0.25">
      <c r="A41957">
        <v>29086346</v>
      </c>
      <c r="B41957" t="s">
        <v>6</v>
      </c>
    </row>
    <row r="41958" spans="1:2" x14ac:dyDescent="0.25">
      <c r="A41958">
        <v>29086340</v>
      </c>
      <c r="B41958" t="s">
        <v>6</v>
      </c>
    </row>
    <row r="41959" spans="1:2" x14ac:dyDescent="0.25">
      <c r="A41959">
        <v>21139521</v>
      </c>
      <c r="B41959" t="s">
        <v>6</v>
      </c>
    </row>
    <row r="41960" spans="1:2" x14ac:dyDescent="0.25">
      <c r="A41960">
        <v>29082842</v>
      </c>
      <c r="B41960" t="s">
        <v>6</v>
      </c>
    </row>
    <row r="41961" spans="1:2" x14ac:dyDescent="0.25">
      <c r="A41961">
        <v>29057116</v>
      </c>
      <c r="B41961" t="s">
        <v>6</v>
      </c>
    </row>
    <row r="41962" spans="1:2" x14ac:dyDescent="0.25">
      <c r="A41962">
        <v>29053685</v>
      </c>
      <c r="B41962" t="s">
        <v>6</v>
      </c>
    </row>
    <row r="41963" spans="1:2" x14ac:dyDescent="0.25">
      <c r="A41963">
        <v>29053669</v>
      </c>
      <c r="B41963" t="s">
        <v>6</v>
      </c>
    </row>
    <row r="41964" spans="1:2" x14ac:dyDescent="0.25">
      <c r="A41964">
        <v>29053711</v>
      </c>
      <c r="B41964" t="s">
        <v>6</v>
      </c>
    </row>
    <row r="41965" spans="1:2" x14ac:dyDescent="0.25">
      <c r="A41965">
        <v>29027331</v>
      </c>
      <c r="B41965" t="s">
        <v>6</v>
      </c>
    </row>
    <row r="41966" spans="1:2" x14ac:dyDescent="0.25">
      <c r="A41966">
        <v>29027312</v>
      </c>
      <c r="B41966" t="s">
        <v>6</v>
      </c>
    </row>
    <row r="41967" spans="1:2" x14ac:dyDescent="0.25">
      <c r="A41967">
        <v>29023140</v>
      </c>
      <c r="B41967" t="s">
        <v>6</v>
      </c>
    </row>
    <row r="41968" spans="1:2" x14ac:dyDescent="0.25">
      <c r="A41968">
        <v>29019685</v>
      </c>
      <c r="B41968" t="s">
        <v>6</v>
      </c>
    </row>
    <row r="41969" spans="1:2" x14ac:dyDescent="0.25">
      <c r="A41969">
        <v>29008611</v>
      </c>
      <c r="B41969" t="s">
        <v>6</v>
      </c>
    </row>
    <row r="41970" spans="1:2" x14ac:dyDescent="0.25">
      <c r="A41970">
        <v>29008648</v>
      </c>
      <c r="B41970" t="s">
        <v>6</v>
      </c>
    </row>
    <row r="41971" spans="1:2" x14ac:dyDescent="0.25">
      <c r="A41971">
        <v>29001754</v>
      </c>
      <c r="B41971" t="s">
        <v>6</v>
      </c>
    </row>
    <row r="41972" spans="1:2" x14ac:dyDescent="0.25">
      <c r="A41972">
        <v>29001733</v>
      </c>
      <c r="B41972" t="s">
        <v>6</v>
      </c>
    </row>
    <row r="41973" spans="1:2" x14ac:dyDescent="0.25">
      <c r="A41973">
        <v>28993787</v>
      </c>
      <c r="B41973" t="s">
        <v>6</v>
      </c>
    </row>
    <row r="41974" spans="1:2" x14ac:dyDescent="0.25">
      <c r="A41974">
        <v>28993780</v>
      </c>
      <c r="B41974" t="s">
        <v>6</v>
      </c>
    </row>
    <row r="41975" spans="1:2" x14ac:dyDescent="0.25">
      <c r="A41975">
        <v>28989117</v>
      </c>
      <c r="B41975" t="s">
        <v>6</v>
      </c>
    </row>
    <row r="41976" spans="1:2" x14ac:dyDescent="0.25">
      <c r="A41976">
        <v>28988913</v>
      </c>
      <c r="B41976" t="s">
        <v>6</v>
      </c>
    </row>
    <row r="41977" spans="1:2" x14ac:dyDescent="0.25">
      <c r="A41977">
        <v>28976276</v>
      </c>
      <c r="B41977" t="s">
        <v>6</v>
      </c>
    </row>
    <row r="41978" spans="1:2" x14ac:dyDescent="0.25">
      <c r="A41978">
        <v>28976240</v>
      </c>
      <c r="B41978" t="s">
        <v>6</v>
      </c>
    </row>
    <row r="41979" spans="1:2" x14ac:dyDescent="0.25">
      <c r="A41979">
        <v>28961203</v>
      </c>
      <c r="B41979" t="s">
        <v>6</v>
      </c>
    </row>
    <row r="41980" spans="1:2" x14ac:dyDescent="0.25">
      <c r="A41980">
        <v>28943097</v>
      </c>
      <c r="B41980" t="s">
        <v>6</v>
      </c>
    </row>
    <row r="41981" spans="1:2" x14ac:dyDescent="0.25">
      <c r="A41981">
        <v>28943090</v>
      </c>
      <c r="B41981" t="s">
        <v>6</v>
      </c>
    </row>
    <row r="41982" spans="1:2" x14ac:dyDescent="0.25">
      <c r="A41982">
        <v>28943231</v>
      </c>
      <c r="B41982" t="s">
        <v>6</v>
      </c>
    </row>
    <row r="41983" spans="1:2" x14ac:dyDescent="0.25">
      <c r="A41983">
        <v>28925986</v>
      </c>
      <c r="B41983" t="s">
        <v>6</v>
      </c>
    </row>
    <row r="41984" spans="1:2" x14ac:dyDescent="0.25">
      <c r="A41984">
        <v>28909579</v>
      </c>
      <c r="B41984" t="s">
        <v>6</v>
      </c>
    </row>
    <row r="41985" spans="1:2" x14ac:dyDescent="0.25">
      <c r="A41985">
        <v>28909424</v>
      </c>
      <c r="B41985" t="s">
        <v>6</v>
      </c>
    </row>
    <row r="41986" spans="1:2" x14ac:dyDescent="0.25">
      <c r="A41986">
        <v>28902519</v>
      </c>
      <c r="B41986" t="s">
        <v>6</v>
      </c>
    </row>
    <row r="41987" spans="1:2" x14ac:dyDescent="0.25">
      <c r="A41987">
        <v>28900768</v>
      </c>
      <c r="B41987" t="s">
        <v>6</v>
      </c>
    </row>
    <row r="41988" spans="1:2" x14ac:dyDescent="0.25">
      <c r="A41988">
        <v>28902472</v>
      </c>
      <c r="B41988" t="s">
        <v>6</v>
      </c>
    </row>
    <row r="41989" spans="1:2" x14ac:dyDescent="0.25">
      <c r="A41989">
        <v>28895749</v>
      </c>
      <c r="B41989" t="s">
        <v>6</v>
      </c>
    </row>
    <row r="41990" spans="1:2" x14ac:dyDescent="0.25">
      <c r="A41990">
        <v>28888804</v>
      </c>
      <c r="B41990" t="s">
        <v>6</v>
      </c>
    </row>
    <row r="41991" spans="1:2" x14ac:dyDescent="0.25">
      <c r="A41991">
        <v>28885491</v>
      </c>
      <c r="B41991" t="s">
        <v>6</v>
      </c>
    </row>
    <row r="41992" spans="1:2" x14ac:dyDescent="0.25">
      <c r="A41992">
        <v>28885453</v>
      </c>
      <c r="B41992" t="s">
        <v>6</v>
      </c>
    </row>
    <row r="41993" spans="1:2" x14ac:dyDescent="0.25">
      <c r="A41993">
        <v>28885413</v>
      </c>
      <c r="B41993" t="s">
        <v>6</v>
      </c>
    </row>
    <row r="41994" spans="1:2" x14ac:dyDescent="0.25">
      <c r="A41994">
        <v>28868847</v>
      </c>
      <c r="B41994" t="s">
        <v>6</v>
      </c>
    </row>
    <row r="41995" spans="1:2" x14ac:dyDescent="0.25">
      <c r="A41995">
        <v>28855047</v>
      </c>
      <c r="B41995" t="s">
        <v>6</v>
      </c>
    </row>
    <row r="41996" spans="1:2" x14ac:dyDescent="0.25">
      <c r="A41996">
        <v>28855028</v>
      </c>
      <c r="B41996" t="s">
        <v>6</v>
      </c>
    </row>
    <row r="41997" spans="1:2" x14ac:dyDescent="0.25">
      <c r="A41997">
        <v>28833495</v>
      </c>
      <c r="B41997" t="s">
        <v>6</v>
      </c>
    </row>
    <row r="41998" spans="1:2" x14ac:dyDescent="0.25">
      <c r="A41998">
        <v>28837377</v>
      </c>
      <c r="B41998" t="s">
        <v>6</v>
      </c>
    </row>
    <row r="41999" spans="1:2" x14ac:dyDescent="0.25">
      <c r="A41999">
        <v>28819531</v>
      </c>
      <c r="B41999" t="s">
        <v>6</v>
      </c>
    </row>
    <row r="42000" spans="1:2" x14ac:dyDescent="0.25">
      <c r="A42000">
        <v>28815698</v>
      </c>
      <c r="B42000" t="s">
        <v>6</v>
      </c>
    </row>
    <row r="42001" spans="1:2" x14ac:dyDescent="0.25">
      <c r="A42001">
        <v>28127210</v>
      </c>
      <c r="B42001" t="s">
        <v>6</v>
      </c>
    </row>
    <row r="42002" spans="1:2" x14ac:dyDescent="0.25">
      <c r="A42002">
        <v>30899319</v>
      </c>
      <c r="B42002" t="s">
        <v>6</v>
      </c>
    </row>
    <row r="42003" spans="1:2" x14ac:dyDescent="0.25">
      <c r="A42003">
        <v>30898625</v>
      </c>
      <c r="B42003" t="s">
        <v>6</v>
      </c>
    </row>
    <row r="42004" spans="1:2" x14ac:dyDescent="0.25">
      <c r="A42004">
        <v>30898303</v>
      </c>
      <c r="B42004" t="s">
        <v>6</v>
      </c>
    </row>
    <row r="42005" spans="1:2" x14ac:dyDescent="0.25">
      <c r="A42005">
        <v>30898364</v>
      </c>
      <c r="B42005" t="s">
        <v>6</v>
      </c>
    </row>
    <row r="42006" spans="1:2" x14ac:dyDescent="0.25">
      <c r="A42006">
        <v>30898346</v>
      </c>
      <c r="B42006" t="s">
        <v>6</v>
      </c>
    </row>
    <row r="42007" spans="1:2" x14ac:dyDescent="0.25">
      <c r="A42007">
        <v>30898319</v>
      </c>
      <c r="B42007" t="s">
        <v>6</v>
      </c>
    </row>
    <row r="42008" spans="1:2" x14ac:dyDescent="0.25">
      <c r="A42008">
        <v>30893795</v>
      </c>
      <c r="B42008" t="s">
        <v>6</v>
      </c>
    </row>
    <row r="42009" spans="1:2" x14ac:dyDescent="0.25">
      <c r="A42009">
        <v>30893689</v>
      </c>
      <c r="B42009" t="s">
        <v>6</v>
      </c>
    </row>
    <row r="42010" spans="1:2" x14ac:dyDescent="0.25">
      <c r="A42010">
        <v>30893661</v>
      </c>
      <c r="B42010" t="s">
        <v>6</v>
      </c>
    </row>
    <row r="42011" spans="1:2" x14ac:dyDescent="0.25">
      <c r="A42011">
        <v>30893611</v>
      </c>
      <c r="B42011" t="s">
        <v>6</v>
      </c>
    </row>
    <row r="42012" spans="1:2" x14ac:dyDescent="0.25">
      <c r="A42012">
        <v>30894351</v>
      </c>
      <c r="B42012" t="s">
        <v>6</v>
      </c>
    </row>
    <row r="42013" spans="1:2" x14ac:dyDescent="0.25">
      <c r="A42013">
        <v>30895397</v>
      </c>
      <c r="B42013" t="s">
        <v>6</v>
      </c>
    </row>
    <row r="42014" spans="1:2" x14ac:dyDescent="0.25">
      <c r="A42014">
        <v>30895368</v>
      </c>
      <c r="B42014" t="s">
        <v>6</v>
      </c>
    </row>
    <row r="42015" spans="1:2" x14ac:dyDescent="0.25">
      <c r="A42015">
        <v>30895302</v>
      </c>
      <c r="B42015" t="s">
        <v>6</v>
      </c>
    </row>
    <row r="42016" spans="1:2" x14ac:dyDescent="0.25">
      <c r="A42016">
        <v>30895301</v>
      </c>
      <c r="B42016" t="s">
        <v>6</v>
      </c>
    </row>
    <row r="42017" spans="1:2" x14ac:dyDescent="0.25">
      <c r="A42017">
        <v>30895430</v>
      </c>
      <c r="B42017" t="s">
        <v>6</v>
      </c>
    </row>
    <row r="42018" spans="1:2" x14ac:dyDescent="0.25">
      <c r="A42018">
        <v>30895427</v>
      </c>
      <c r="B42018" t="s">
        <v>6</v>
      </c>
    </row>
    <row r="42019" spans="1:2" x14ac:dyDescent="0.25">
      <c r="A42019">
        <v>30895417</v>
      </c>
      <c r="B42019" t="s">
        <v>6</v>
      </c>
    </row>
    <row r="42020" spans="1:2" x14ac:dyDescent="0.25">
      <c r="A42020">
        <v>30895218</v>
      </c>
      <c r="B42020" t="s">
        <v>6</v>
      </c>
    </row>
    <row r="42021" spans="1:2" x14ac:dyDescent="0.25">
      <c r="A42021">
        <v>30895206</v>
      </c>
      <c r="B42021" t="s">
        <v>6</v>
      </c>
    </row>
    <row r="42022" spans="1:2" x14ac:dyDescent="0.25">
      <c r="A42022">
        <v>30895195</v>
      </c>
      <c r="B42022" t="s">
        <v>6</v>
      </c>
    </row>
    <row r="42023" spans="1:2" x14ac:dyDescent="0.25">
      <c r="A42023">
        <v>30895243</v>
      </c>
      <c r="B42023" t="s">
        <v>6</v>
      </c>
    </row>
    <row r="42024" spans="1:2" x14ac:dyDescent="0.25">
      <c r="A42024">
        <v>30893572</v>
      </c>
      <c r="B42024" t="s">
        <v>6</v>
      </c>
    </row>
    <row r="42025" spans="1:2" x14ac:dyDescent="0.25">
      <c r="A42025">
        <v>30893543</v>
      </c>
      <c r="B42025" t="s">
        <v>6</v>
      </c>
    </row>
    <row r="42026" spans="1:2" x14ac:dyDescent="0.25">
      <c r="A42026">
        <v>30893535</v>
      </c>
      <c r="B42026" t="s">
        <v>6</v>
      </c>
    </row>
    <row r="42027" spans="1:2" x14ac:dyDescent="0.25">
      <c r="A42027">
        <v>30893487</v>
      </c>
      <c r="B42027" t="s">
        <v>6</v>
      </c>
    </row>
    <row r="42028" spans="1:2" x14ac:dyDescent="0.25">
      <c r="A42028">
        <v>30893471</v>
      </c>
      <c r="B42028" t="s">
        <v>6</v>
      </c>
    </row>
    <row r="42029" spans="1:2" x14ac:dyDescent="0.25">
      <c r="A42029">
        <v>30893398</v>
      </c>
      <c r="B42029" t="s">
        <v>6</v>
      </c>
    </row>
    <row r="42030" spans="1:2" x14ac:dyDescent="0.25">
      <c r="A42030">
        <v>30893395</v>
      </c>
      <c r="B42030" t="s">
        <v>6</v>
      </c>
    </row>
    <row r="42031" spans="1:2" x14ac:dyDescent="0.25">
      <c r="A42031">
        <v>30893379</v>
      </c>
      <c r="B42031" t="s">
        <v>6</v>
      </c>
    </row>
    <row r="42032" spans="1:2" x14ac:dyDescent="0.25">
      <c r="A42032">
        <v>30892301</v>
      </c>
      <c r="B42032" t="s">
        <v>6</v>
      </c>
    </row>
    <row r="42033" spans="1:2" x14ac:dyDescent="0.25">
      <c r="A42033">
        <v>30892278</v>
      </c>
      <c r="B42033" t="s">
        <v>6</v>
      </c>
    </row>
    <row r="42034" spans="1:2" x14ac:dyDescent="0.25">
      <c r="A42034">
        <v>30892265</v>
      </c>
      <c r="B42034" t="s">
        <v>6</v>
      </c>
    </row>
    <row r="42035" spans="1:2" x14ac:dyDescent="0.25">
      <c r="A42035">
        <v>30892225</v>
      </c>
      <c r="B42035" t="s">
        <v>6</v>
      </c>
    </row>
    <row r="42036" spans="1:2" x14ac:dyDescent="0.25">
      <c r="A42036">
        <v>30892216</v>
      </c>
      <c r="B42036" t="s">
        <v>6</v>
      </c>
    </row>
    <row r="42037" spans="1:2" x14ac:dyDescent="0.25">
      <c r="A42037">
        <v>30892186</v>
      </c>
      <c r="B42037" t="s">
        <v>6</v>
      </c>
    </row>
    <row r="42038" spans="1:2" x14ac:dyDescent="0.25">
      <c r="A42038">
        <v>30892183</v>
      </c>
      <c r="B42038" t="s">
        <v>6</v>
      </c>
    </row>
    <row r="42039" spans="1:2" x14ac:dyDescent="0.25">
      <c r="A42039">
        <v>30892175</v>
      </c>
      <c r="B42039" t="s">
        <v>6</v>
      </c>
    </row>
    <row r="42040" spans="1:2" x14ac:dyDescent="0.25">
      <c r="A42040">
        <v>30894097</v>
      </c>
      <c r="B42040" t="s">
        <v>6</v>
      </c>
    </row>
    <row r="42041" spans="1:2" x14ac:dyDescent="0.25">
      <c r="A42041">
        <v>30894255</v>
      </c>
      <c r="B42041" t="s">
        <v>6</v>
      </c>
    </row>
    <row r="42042" spans="1:2" x14ac:dyDescent="0.25">
      <c r="A42042">
        <v>30894249</v>
      </c>
      <c r="B42042" t="s">
        <v>6</v>
      </c>
    </row>
    <row r="42043" spans="1:2" x14ac:dyDescent="0.25">
      <c r="A42043">
        <v>30894246</v>
      </c>
      <c r="B42043" t="s">
        <v>6</v>
      </c>
    </row>
    <row r="42044" spans="1:2" x14ac:dyDescent="0.25">
      <c r="A42044">
        <v>30894157</v>
      </c>
      <c r="B42044" t="s">
        <v>6</v>
      </c>
    </row>
    <row r="42045" spans="1:2" x14ac:dyDescent="0.25">
      <c r="A42045">
        <v>30894131</v>
      </c>
      <c r="B42045" t="s">
        <v>6</v>
      </c>
    </row>
    <row r="42046" spans="1:2" x14ac:dyDescent="0.25">
      <c r="A42046">
        <v>30894274</v>
      </c>
      <c r="B42046" t="s">
        <v>6</v>
      </c>
    </row>
    <row r="42047" spans="1:2" x14ac:dyDescent="0.25">
      <c r="A42047">
        <v>30894270</v>
      </c>
      <c r="B42047" t="s">
        <v>6</v>
      </c>
    </row>
    <row r="42048" spans="1:2" x14ac:dyDescent="0.25">
      <c r="A42048">
        <v>30891830</v>
      </c>
      <c r="B42048" t="s">
        <v>6</v>
      </c>
    </row>
    <row r="42049" spans="1:2" x14ac:dyDescent="0.25">
      <c r="A42049">
        <v>30891881</v>
      </c>
      <c r="B42049" t="s">
        <v>6</v>
      </c>
    </row>
    <row r="42050" spans="1:2" x14ac:dyDescent="0.25">
      <c r="A42050">
        <v>30894065</v>
      </c>
      <c r="B42050" t="s">
        <v>6</v>
      </c>
    </row>
    <row r="42051" spans="1:2" x14ac:dyDescent="0.25">
      <c r="A42051">
        <v>30894061</v>
      </c>
      <c r="B42051" t="s">
        <v>6</v>
      </c>
    </row>
    <row r="42052" spans="1:2" x14ac:dyDescent="0.25">
      <c r="A42052">
        <v>30894049</v>
      </c>
      <c r="B42052" t="s">
        <v>6</v>
      </c>
    </row>
    <row r="42053" spans="1:2" x14ac:dyDescent="0.25">
      <c r="A42053">
        <v>30892037</v>
      </c>
      <c r="B42053" t="s">
        <v>6</v>
      </c>
    </row>
    <row r="42054" spans="1:2" x14ac:dyDescent="0.25">
      <c r="A42054">
        <v>30892034</v>
      </c>
      <c r="B42054" t="s">
        <v>6</v>
      </c>
    </row>
    <row r="42055" spans="1:2" x14ac:dyDescent="0.25">
      <c r="A42055">
        <v>30892010</v>
      </c>
      <c r="B42055" t="s">
        <v>6</v>
      </c>
    </row>
    <row r="42056" spans="1:2" x14ac:dyDescent="0.25">
      <c r="A42056">
        <v>30892004</v>
      </c>
      <c r="B42056" t="s">
        <v>6</v>
      </c>
    </row>
    <row r="42057" spans="1:2" x14ac:dyDescent="0.25">
      <c r="A42057">
        <v>30892003</v>
      </c>
      <c r="B42057" t="s">
        <v>6</v>
      </c>
    </row>
    <row r="42058" spans="1:2" x14ac:dyDescent="0.25">
      <c r="A42058">
        <v>30892002</v>
      </c>
      <c r="B42058" t="s">
        <v>6</v>
      </c>
    </row>
    <row r="42059" spans="1:2" x14ac:dyDescent="0.25">
      <c r="A42059">
        <v>30891997</v>
      </c>
      <c r="B42059" t="s">
        <v>6</v>
      </c>
    </row>
    <row r="42060" spans="1:2" x14ac:dyDescent="0.25">
      <c r="A42060">
        <v>30891942</v>
      </c>
      <c r="B42060" t="s">
        <v>6</v>
      </c>
    </row>
    <row r="42061" spans="1:2" x14ac:dyDescent="0.25">
      <c r="A42061">
        <v>30891941</v>
      </c>
      <c r="B42061" t="s">
        <v>6</v>
      </c>
    </row>
    <row r="42062" spans="1:2" x14ac:dyDescent="0.25">
      <c r="A42062">
        <v>30891931</v>
      </c>
      <c r="B42062" t="s">
        <v>6</v>
      </c>
    </row>
    <row r="42063" spans="1:2" x14ac:dyDescent="0.25">
      <c r="A42063">
        <v>30891737</v>
      </c>
      <c r="B42063" t="s">
        <v>6</v>
      </c>
    </row>
    <row r="42064" spans="1:2" x14ac:dyDescent="0.25">
      <c r="A42064">
        <v>30891709</v>
      </c>
      <c r="B42064" t="s">
        <v>6</v>
      </c>
    </row>
    <row r="42065" spans="1:2" x14ac:dyDescent="0.25">
      <c r="A42065">
        <v>30891681</v>
      </c>
      <c r="B42065" t="s">
        <v>6</v>
      </c>
    </row>
    <row r="42066" spans="1:2" x14ac:dyDescent="0.25">
      <c r="A42066">
        <v>30891668</v>
      </c>
      <c r="B42066" t="s">
        <v>6</v>
      </c>
    </row>
    <row r="42067" spans="1:2" x14ac:dyDescent="0.25">
      <c r="A42067">
        <v>30892776</v>
      </c>
      <c r="B42067" t="s">
        <v>6</v>
      </c>
    </row>
    <row r="42068" spans="1:2" x14ac:dyDescent="0.25">
      <c r="A42068">
        <v>30892674</v>
      </c>
      <c r="B42068" t="s">
        <v>6</v>
      </c>
    </row>
    <row r="42069" spans="1:2" x14ac:dyDescent="0.25">
      <c r="A42069">
        <v>30892671</v>
      </c>
      <c r="B42069" t="s">
        <v>6</v>
      </c>
    </row>
    <row r="42070" spans="1:2" x14ac:dyDescent="0.25">
      <c r="A42070">
        <v>30892652</v>
      </c>
      <c r="B42070" t="s">
        <v>6</v>
      </c>
    </row>
    <row r="42071" spans="1:2" x14ac:dyDescent="0.25">
      <c r="A42071">
        <v>30892646</v>
      </c>
      <c r="B42071" t="s">
        <v>6</v>
      </c>
    </row>
    <row r="42072" spans="1:2" x14ac:dyDescent="0.25">
      <c r="A42072">
        <v>30892608</v>
      </c>
      <c r="B42072" t="s">
        <v>6</v>
      </c>
    </row>
    <row r="42073" spans="1:2" x14ac:dyDescent="0.25">
      <c r="A42073">
        <v>30892572</v>
      </c>
      <c r="B42073" t="s">
        <v>6</v>
      </c>
    </row>
    <row r="42074" spans="1:2" x14ac:dyDescent="0.25">
      <c r="A42074">
        <v>30892571</v>
      </c>
      <c r="B42074" t="s">
        <v>6</v>
      </c>
    </row>
    <row r="42075" spans="1:2" x14ac:dyDescent="0.25">
      <c r="A42075">
        <v>30892552</v>
      </c>
      <c r="B42075" t="s">
        <v>6</v>
      </c>
    </row>
    <row r="42076" spans="1:2" x14ac:dyDescent="0.25">
      <c r="A42076">
        <v>30892509</v>
      </c>
      <c r="B42076" t="s">
        <v>6</v>
      </c>
    </row>
    <row r="42077" spans="1:2" x14ac:dyDescent="0.25">
      <c r="A42077">
        <v>30892499</v>
      </c>
      <c r="B42077" t="s">
        <v>6</v>
      </c>
    </row>
    <row r="42078" spans="1:2" x14ac:dyDescent="0.25">
      <c r="A42078">
        <v>30892428</v>
      </c>
      <c r="B42078" t="s">
        <v>6</v>
      </c>
    </row>
    <row r="42079" spans="1:2" x14ac:dyDescent="0.25">
      <c r="A42079">
        <v>30892418</v>
      </c>
      <c r="B42079" t="s">
        <v>6</v>
      </c>
    </row>
    <row r="42080" spans="1:2" x14ac:dyDescent="0.25">
      <c r="A42080">
        <v>30892393</v>
      </c>
      <c r="B42080" t="s">
        <v>6</v>
      </c>
    </row>
    <row r="42081" spans="1:2" x14ac:dyDescent="0.25">
      <c r="A42081">
        <v>30892350</v>
      </c>
      <c r="B42081" t="s">
        <v>6</v>
      </c>
    </row>
    <row r="42082" spans="1:2" x14ac:dyDescent="0.25">
      <c r="A42082">
        <v>30892338</v>
      </c>
      <c r="B42082" t="s">
        <v>6</v>
      </c>
    </row>
    <row r="42083" spans="1:2" x14ac:dyDescent="0.25">
      <c r="A42083">
        <v>30892335</v>
      </c>
      <c r="B42083" t="s">
        <v>6</v>
      </c>
    </row>
    <row r="42084" spans="1:2" x14ac:dyDescent="0.25">
      <c r="A42084">
        <v>30891612</v>
      </c>
      <c r="B42084" t="s">
        <v>6</v>
      </c>
    </row>
    <row r="42085" spans="1:2" x14ac:dyDescent="0.25">
      <c r="A42085">
        <v>30886404</v>
      </c>
      <c r="B42085" t="s">
        <v>6</v>
      </c>
    </row>
    <row r="42086" spans="1:2" x14ac:dyDescent="0.25">
      <c r="A42086">
        <v>30893348</v>
      </c>
      <c r="B42086" t="s">
        <v>6</v>
      </c>
    </row>
    <row r="42087" spans="1:2" x14ac:dyDescent="0.25">
      <c r="A42087">
        <v>30895133</v>
      </c>
      <c r="B42087" t="s">
        <v>6</v>
      </c>
    </row>
    <row r="42088" spans="1:2" x14ac:dyDescent="0.25">
      <c r="A42088">
        <v>30893274</v>
      </c>
      <c r="B42088" t="s">
        <v>6</v>
      </c>
    </row>
    <row r="42089" spans="1:2" x14ac:dyDescent="0.25">
      <c r="A42089">
        <v>30893269</v>
      </c>
      <c r="B42089" t="s">
        <v>6</v>
      </c>
    </row>
    <row r="42090" spans="1:2" x14ac:dyDescent="0.25">
      <c r="A42090">
        <v>30893265</v>
      </c>
      <c r="B42090" t="s">
        <v>6</v>
      </c>
    </row>
    <row r="42091" spans="1:2" x14ac:dyDescent="0.25">
      <c r="A42091">
        <v>30893252</v>
      </c>
      <c r="B42091" t="s">
        <v>6</v>
      </c>
    </row>
    <row r="42092" spans="1:2" x14ac:dyDescent="0.25">
      <c r="A42092">
        <v>30893189</v>
      </c>
      <c r="B42092" t="s">
        <v>6</v>
      </c>
    </row>
    <row r="42093" spans="1:2" x14ac:dyDescent="0.25">
      <c r="A42093">
        <v>30893174</v>
      </c>
      <c r="B42093" t="s">
        <v>6</v>
      </c>
    </row>
    <row r="42094" spans="1:2" x14ac:dyDescent="0.25">
      <c r="A42094">
        <v>30893162</v>
      </c>
      <c r="B42094" t="s">
        <v>6</v>
      </c>
    </row>
    <row r="42095" spans="1:2" x14ac:dyDescent="0.25">
      <c r="A42095">
        <v>30893153</v>
      </c>
      <c r="B42095" t="s">
        <v>6</v>
      </c>
    </row>
    <row r="42096" spans="1:2" x14ac:dyDescent="0.25">
      <c r="A42096">
        <v>30893152</v>
      </c>
      <c r="B42096" t="s">
        <v>6</v>
      </c>
    </row>
    <row r="42097" spans="1:2" x14ac:dyDescent="0.25">
      <c r="A42097">
        <v>30893105</v>
      </c>
      <c r="B42097" t="s">
        <v>6</v>
      </c>
    </row>
    <row r="42098" spans="1:2" x14ac:dyDescent="0.25">
      <c r="A42098">
        <v>30893045</v>
      </c>
      <c r="B42098" t="s">
        <v>6</v>
      </c>
    </row>
    <row r="42099" spans="1:2" x14ac:dyDescent="0.25">
      <c r="A42099">
        <v>30892973</v>
      </c>
      <c r="B42099" t="s">
        <v>6</v>
      </c>
    </row>
    <row r="42100" spans="1:2" x14ac:dyDescent="0.25">
      <c r="A42100">
        <v>30892897</v>
      </c>
      <c r="B42100" t="s">
        <v>6</v>
      </c>
    </row>
    <row r="42101" spans="1:2" x14ac:dyDescent="0.25">
      <c r="A42101">
        <v>30892884</v>
      </c>
      <c r="B42101" t="s">
        <v>6</v>
      </c>
    </row>
    <row r="42102" spans="1:2" x14ac:dyDescent="0.25">
      <c r="A42102">
        <v>30892877</v>
      </c>
      <c r="B42102" t="s">
        <v>6</v>
      </c>
    </row>
    <row r="42103" spans="1:2" x14ac:dyDescent="0.25">
      <c r="A42103">
        <v>30892841</v>
      </c>
      <c r="B42103" t="s">
        <v>6</v>
      </c>
    </row>
    <row r="42104" spans="1:2" x14ac:dyDescent="0.25">
      <c r="A42104">
        <v>30892835</v>
      </c>
      <c r="B42104" t="s">
        <v>6</v>
      </c>
    </row>
    <row r="42105" spans="1:2" x14ac:dyDescent="0.25">
      <c r="A42105">
        <v>30895032</v>
      </c>
      <c r="B42105" t="s">
        <v>6</v>
      </c>
    </row>
    <row r="42106" spans="1:2" x14ac:dyDescent="0.25">
      <c r="A42106">
        <v>30895024</v>
      </c>
      <c r="B42106" t="s">
        <v>6</v>
      </c>
    </row>
    <row r="42107" spans="1:2" x14ac:dyDescent="0.25">
      <c r="A42107">
        <v>30895004</v>
      </c>
      <c r="B42107" t="s">
        <v>6</v>
      </c>
    </row>
    <row r="42108" spans="1:2" x14ac:dyDescent="0.25">
      <c r="A42108">
        <v>30895150</v>
      </c>
      <c r="B42108" t="s">
        <v>6</v>
      </c>
    </row>
    <row r="42109" spans="1:2" x14ac:dyDescent="0.25">
      <c r="A42109">
        <v>30894889</v>
      </c>
      <c r="B42109" t="s">
        <v>6</v>
      </c>
    </row>
    <row r="42110" spans="1:2" x14ac:dyDescent="0.25">
      <c r="A42110">
        <v>30894952</v>
      </c>
      <c r="B42110" t="s">
        <v>6</v>
      </c>
    </row>
    <row r="42111" spans="1:2" x14ac:dyDescent="0.25">
      <c r="A42111">
        <v>30894938</v>
      </c>
      <c r="B42111" t="s">
        <v>6</v>
      </c>
    </row>
    <row r="42112" spans="1:2" x14ac:dyDescent="0.25">
      <c r="A42112">
        <v>30894923</v>
      </c>
      <c r="B42112" t="s">
        <v>6</v>
      </c>
    </row>
    <row r="42113" spans="1:2" x14ac:dyDescent="0.25">
      <c r="A42113">
        <v>30894918</v>
      </c>
      <c r="B42113" t="s">
        <v>6</v>
      </c>
    </row>
    <row r="42114" spans="1:2" x14ac:dyDescent="0.25">
      <c r="A42114">
        <v>30894818</v>
      </c>
      <c r="B42114" t="s">
        <v>6</v>
      </c>
    </row>
    <row r="42115" spans="1:2" x14ac:dyDescent="0.25">
      <c r="A42115">
        <v>30894682</v>
      </c>
      <c r="B42115" t="s">
        <v>6</v>
      </c>
    </row>
    <row r="42116" spans="1:2" x14ac:dyDescent="0.25">
      <c r="A42116">
        <v>30894644</v>
      </c>
      <c r="B42116" t="s">
        <v>6</v>
      </c>
    </row>
    <row r="42117" spans="1:2" x14ac:dyDescent="0.25">
      <c r="A42117">
        <v>30894619</v>
      </c>
      <c r="B42117" t="s">
        <v>6</v>
      </c>
    </row>
    <row r="42118" spans="1:2" x14ac:dyDescent="0.25">
      <c r="A42118">
        <v>30894612</v>
      </c>
      <c r="B42118" t="s">
        <v>6</v>
      </c>
    </row>
    <row r="42119" spans="1:2" x14ac:dyDescent="0.25">
      <c r="A42119">
        <v>30894601</v>
      </c>
      <c r="B42119" t="s">
        <v>6</v>
      </c>
    </row>
    <row r="42120" spans="1:2" x14ac:dyDescent="0.25">
      <c r="A42120">
        <v>30894496</v>
      </c>
      <c r="B42120" t="s">
        <v>6</v>
      </c>
    </row>
    <row r="42121" spans="1:2" x14ac:dyDescent="0.25">
      <c r="A42121">
        <v>30894456</v>
      </c>
      <c r="B42121" t="s">
        <v>6</v>
      </c>
    </row>
    <row r="42122" spans="1:2" x14ac:dyDescent="0.25">
      <c r="A42122">
        <v>30894120</v>
      </c>
      <c r="B42122" t="s">
        <v>6</v>
      </c>
    </row>
    <row r="42123" spans="1:2" x14ac:dyDescent="0.25">
      <c r="A42123">
        <v>30894007</v>
      </c>
      <c r="B42123" t="s">
        <v>6</v>
      </c>
    </row>
    <row r="42124" spans="1:2" x14ac:dyDescent="0.25">
      <c r="A42124">
        <v>30894000</v>
      </c>
      <c r="B42124" t="s">
        <v>6</v>
      </c>
    </row>
    <row r="42125" spans="1:2" x14ac:dyDescent="0.25">
      <c r="A42125">
        <v>30893990</v>
      </c>
      <c r="B42125" t="s">
        <v>6</v>
      </c>
    </row>
    <row r="42126" spans="1:2" x14ac:dyDescent="0.25">
      <c r="A42126">
        <v>30892159</v>
      </c>
      <c r="B42126" t="s">
        <v>6</v>
      </c>
    </row>
    <row r="42127" spans="1:2" x14ac:dyDescent="0.25">
      <c r="A42127">
        <v>30892082</v>
      </c>
      <c r="B42127" t="s">
        <v>6</v>
      </c>
    </row>
    <row r="42128" spans="1:2" x14ac:dyDescent="0.25">
      <c r="A42128">
        <v>30895455</v>
      </c>
      <c r="B42128" t="s">
        <v>6</v>
      </c>
    </row>
    <row r="42129" spans="1:2" x14ac:dyDescent="0.25">
      <c r="A42129">
        <v>30893905</v>
      </c>
      <c r="B42129" t="s">
        <v>6</v>
      </c>
    </row>
    <row r="42130" spans="1:2" x14ac:dyDescent="0.25">
      <c r="A42130">
        <v>30894782</v>
      </c>
      <c r="B42130" t="s">
        <v>6</v>
      </c>
    </row>
    <row r="42131" spans="1:2" x14ac:dyDescent="0.25">
      <c r="A42131">
        <v>30891873</v>
      </c>
      <c r="B42131" t="s">
        <v>6</v>
      </c>
    </row>
    <row r="42132" spans="1:2" x14ac:dyDescent="0.25">
      <c r="A42132">
        <v>30892694</v>
      </c>
      <c r="B42132" t="s">
        <v>6</v>
      </c>
    </row>
    <row r="42133" spans="1:2" x14ac:dyDescent="0.25">
      <c r="A42133">
        <v>30892369</v>
      </c>
      <c r="B42133" t="s">
        <v>6</v>
      </c>
    </row>
    <row r="42134" spans="1:2" x14ac:dyDescent="0.25">
      <c r="A42134">
        <v>30894415</v>
      </c>
      <c r="B42134" t="s">
        <v>6</v>
      </c>
    </row>
    <row r="42135" spans="1:2" x14ac:dyDescent="0.25">
      <c r="A42135">
        <v>30891859</v>
      </c>
      <c r="B42135" t="s">
        <v>6</v>
      </c>
    </row>
    <row r="42136" spans="1:2" x14ac:dyDescent="0.25">
      <c r="A42136">
        <v>30893924</v>
      </c>
      <c r="B42136" t="s">
        <v>6</v>
      </c>
    </row>
    <row r="42137" spans="1:2" x14ac:dyDescent="0.25">
      <c r="A42137">
        <v>30894443</v>
      </c>
      <c r="B42137" t="s">
        <v>6</v>
      </c>
    </row>
    <row r="42138" spans="1:2" x14ac:dyDescent="0.25">
      <c r="A42138">
        <v>30894940</v>
      </c>
      <c r="B42138" t="s">
        <v>6</v>
      </c>
    </row>
    <row r="42139" spans="1:2" x14ac:dyDescent="0.25">
      <c r="A42139">
        <v>30893789</v>
      </c>
      <c r="B42139" t="s">
        <v>6</v>
      </c>
    </row>
    <row r="42140" spans="1:2" x14ac:dyDescent="0.25">
      <c r="A42140">
        <v>30893729</v>
      </c>
      <c r="B42140" t="s">
        <v>6</v>
      </c>
    </row>
    <row r="42141" spans="1:2" x14ac:dyDescent="0.25">
      <c r="A42141">
        <v>30892589</v>
      </c>
      <c r="B42141" t="s">
        <v>6</v>
      </c>
    </row>
    <row r="42142" spans="1:2" x14ac:dyDescent="0.25">
      <c r="A42142">
        <v>30892968</v>
      </c>
      <c r="B42142" t="s">
        <v>6</v>
      </c>
    </row>
    <row r="42143" spans="1:2" x14ac:dyDescent="0.25">
      <c r="A42143">
        <v>30892920</v>
      </c>
      <c r="B42143" t="s">
        <v>6</v>
      </c>
    </row>
    <row r="42144" spans="1:2" x14ac:dyDescent="0.25">
      <c r="A42144">
        <v>30893894</v>
      </c>
      <c r="B42144" t="s">
        <v>6</v>
      </c>
    </row>
    <row r="42145" spans="1:2" x14ac:dyDescent="0.25">
      <c r="A42145">
        <v>30575545</v>
      </c>
      <c r="B42145" t="s">
        <v>6</v>
      </c>
    </row>
    <row r="42146" spans="1:2" x14ac:dyDescent="0.25">
      <c r="A42146">
        <v>30200151</v>
      </c>
      <c r="B42146" t="s">
        <v>6</v>
      </c>
    </row>
    <row r="42147" spans="1:2" x14ac:dyDescent="0.25">
      <c r="A42147">
        <v>30197071</v>
      </c>
      <c r="B42147" t="s">
        <v>6</v>
      </c>
    </row>
    <row r="42148" spans="1:2" x14ac:dyDescent="0.25">
      <c r="A42148">
        <v>30170487</v>
      </c>
      <c r="B42148" t="s">
        <v>6</v>
      </c>
    </row>
    <row r="42149" spans="1:2" x14ac:dyDescent="0.25">
      <c r="A42149">
        <v>30887552</v>
      </c>
      <c r="B42149" t="s">
        <v>6</v>
      </c>
    </row>
    <row r="42150" spans="1:2" x14ac:dyDescent="0.25">
      <c r="A42150">
        <v>30883232</v>
      </c>
      <c r="B42150" t="s">
        <v>6</v>
      </c>
    </row>
    <row r="42151" spans="1:2" x14ac:dyDescent="0.25">
      <c r="A42151">
        <v>28604733</v>
      </c>
      <c r="B42151" t="s">
        <v>6</v>
      </c>
    </row>
    <row r="42152" spans="1:2" x14ac:dyDescent="0.25">
      <c r="A42152">
        <v>30882249</v>
      </c>
      <c r="B42152" t="s">
        <v>6</v>
      </c>
    </row>
    <row r="42153" spans="1:2" x14ac:dyDescent="0.25">
      <c r="A42153">
        <v>30883540</v>
      </c>
      <c r="B42153" t="s">
        <v>6</v>
      </c>
    </row>
    <row r="42154" spans="1:2" x14ac:dyDescent="0.25">
      <c r="A42154">
        <v>30887505</v>
      </c>
      <c r="B42154" t="s">
        <v>6</v>
      </c>
    </row>
    <row r="42155" spans="1:2" x14ac:dyDescent="0.25">
      <c r="A42155">
        <v>30887435</v>
      </c>
      <c r="B42155" t="s">
        <v>6</v>
      </c>
    </row>
    <row r="42156" spans="1:2" x14ac:dyDescent="0.25">
      <c r="A42156">
        <v>30886358</v>
      </c>
      <c r="B42156" t="s">
        <v>6</v>
      </c>
    </row>
    <row r="42157" spans="1:2" x14ac:dyDescent="0.25">
      <c r="A42157">
        <v>29516313</v>
      </c>
      <c r="B42157" t="s">
        <v>6</v>
      </c>
    </row>
    <row r="42158" spans="1:2" x14ac:dyDescent="0.25">
      <c r="A42158">
        <v>30887527</v>
      </c>
      <c r="B42158" t="s">
        <v>6</v>
      </c>
    </row>
    <row r="42159" spans="1:2" x14ac:dyDescent="0.25">
      <c r="A42159">
        <v>30886670</v>
      </c>
      <c r="B42159" t="s">
        <v>6</v>
      </c>
    </row>
    <row r="42160" spans="1:2" x14ac:dyDescent="0.25">
      <c r="A42160">
        <v>30883063</v>
      </c>
      <c r="B42160" t="s">
        <v>6</v>
      </c>
    </row>
    <row r="42161" spans="1:2" x14ac:dyDescent="0.25">
      <c r="A42161">
        <v>30887445</v>
      </c>
      <c r="B42161" t="s">
        <v>6</v>
      </c>
    </row>
    <row r="42162" spans="1:2" x14ac:dyDescent="0.25">
      <c r="A42162">
        <v>29877189</v>
      </c>
      <c r="B42162" t="s">
        <v>6</v>
      </c>
    </row>
    <row r="42163" spans="1:2" x14ac:dyDescent="0.25">
      <c r="A42163">
        <v>30881447</v>
      </c>
      <c r="B42163" t="s">
        <v>6</v>
      </c>
    </row>
    <row r="42164" spans="1:2" x14ac:dyDescent="0.25">
      <c r="A42164">
        <v>30887496</v>
      </c>
      <c r="B42164" t="s">
        <v>6</v>
      </c>
    </row>
    <row r="42165" spans="1:2" x14ac:dyDescent="0.25">
      <c r="A42165">
        <v>30887462</v>
      </c>
      <c r="B42165" t="s">
        <v>6</v>
      </c>
    </row>
    <row r="42166" spans="1:2" x14ac:dyDescent="0.25">
      <c r="A42166">
        <v>30882226</v>
      </c>
      <c r="B42166" t="s">
        <v>6</v>
      </c>
    </row>
    <row r="42167" spans="1:2" x14ac:dyDescent="0.25">
      <c r="A42167">
        <v>30888312</v>
      </c>
      <c r="B42167" t="s">
        <v>6</v>
      </c>
    </row>
    <row r="42168" spans="1:2" x14ac:dyDescent="0.25">
      <c r="A42168">
        <v>30887412</v>
      </c>
      <c r="B42168" t="s">
        <v>6</v>
      </c>
    </row>
    <row r="42169" spans="1:2" x14ac:dyDescent="0.25">
      <c r="A42169">
        <v>30884700</v>
      </c>
      <c r="B42169" t="s">
        <v>6</v>
      </c>
    </row>
    <row r="42170" spans="1:2" x14ac:dyDescent="0.25">
      <c r="A42170">
        <v>30884688</v>
      </c>
      <c r="B42170" t="s">
        <v>6</v>
      </c>
    </row>
    <row r="42171" spans="1:2" x14ac:dyDescent="0.25">
      <c r="A42171">
        <v>28025174</v>
      </c>
      <c r="B42171" t="s">
        <v>6</v>
      </c>
    </row>
    <row r="42172" spans="1:2" x14ac:dyDescent="0.25">
      <c r="A42172">
        <v>20639738</v>
      </c>
      <c r="B42172" t="s">
        <v>6</v>
      </c>
    </row>
    <row r="42173" spans="1:2" x14ac:dyDescent="0.25">
      <c r="A42173">
        <v>30881858</v>
      </c>
      <c r="B42173" t="s">
        <v>6</v>
      </c>
    </row>
    <row r="42174" spans="1:2" x14ac:dyDescent="0.25">
      <c r="A42174">
        <v>30884726</v>
      </c>
      <c r="B42174" t="s">
        <v>6</v>
      </c>
    </row>
    <row r="42175" spans="1:2" x14ac:dyDescent="0.25">
      <c r="A42175">
        <v>30884749</v>
      </c>
      <c r="B42175" t="s">
        <v>6</v>
      </c>
    </row>
    <row r="42176" spans="1:2" x14ac:dyDescent="0.25">
      <c r="A42176">
        <v>30884657</v>
      </c>
      <c r="B42176" t="s">
        <v>6</v>
      </c>
    </row>
    <row r="42177" spans="1:2" x14ac:dyDescent="0.25">
      <c r="A42177">
        <v>30884644</v>
      </c>
      <c r="B42177" t="s">
        <v>6</v>
      </c>
    </row>
    <row r="42178" spans="1:2" x14ac:dyDescent="0.25">
      <c r="A42178">
        <v>30884629</v>
      </c>
      <c r="B42178" t="s">
        <v>6</v>
      </c>
    </row>
    <row r="42179" spans="1:2" x14ac:dyDescent="0.25">
      <c r="A42179">
        <v>30886188</v>
      </c>
      <c r="B42179" t="s">
        <v>6</v>
      </c>
    </row>
    <row r="42180" spans="1:2" x14ac:dyDescent="0.25">
      <c r="A42180">
        <v>27421445</v>
      </c>
      <c r="B42180" t="s">
        <v>6</v>
      </c>
    </row>
    <row r="42181" spans="1:2" x14ac:dyDescent="0.25">
      <c r="A42181">
        <v>30884682</v>
      </c>
      <c r="B42181" t="s">
        <v>6</v>
      </c>
    </row>
    <row r="42182" spans="1:2" x14ac:dyDescent="0.25">
      <c r="A42182">
        <v>30887107</v>
      </c>
      <c r="B42182" t="s">
        <v>6</v>
      </c>
    </row>
    <row r="42183" spans="1:2" x14ac:dyDescent="0.25">
      <c r="A42183">
        <v>30887654</v>
      </c>
      <c r="B42183" t="s">
        <v>6</v>
      </c>
    </row>
    <row r="42184" spans="1:2" x14ac:dyDescent="0.25">
      <c r="A42184">
        <v>30884574</v>
      </c>
      <c r="B42184" t="s">
        <v>6</v>
      </c>
    </row>
    <row r="42185" spans="1:2" x14ac:dyDescent="0.25">
      <c r="A42185">
        <v>28041400</v>
      </c>
      <c r="B42185" t="s">
        <v>6</v>
      </c>
    </row>
    <row r="42186" spans="1:2" x14ac:dyDescent="0.25">
      <c r="A42186">
        <v>30889458</v>
      </c>
      <c r="B42186" t="s">
        <v>6</v>
      </c>
    </row>
    <row r="42187" spans="1:2" x14ac:dyDescent="0.25">
      <c r="A42187">
        <v>30884780</v>
      </c>
      <c r="B42187" t="s">
        <v>6</v>
      </c>
    </row>
    <row r="42188" spans="1:2" x14ac:dyDescent="0.25">
      <c r="A42188">
        <v>30884775</v>
      </c>
      <c r="B42188" t="s">
        <v>6</v>
      </c>
    </row>
    <row r="42189" spans="1:2" x14ac:dyDescent="0.25">
      <c r="A42189">
        <v>30882071</v>
      </c>
      <c r="B42189" t="s">
        <v>6</v>
      </c>
    </row>
    <row r="42190" spans="1:2" x14ac:dyDescent="0.25">
      <c r="A42190">
        <v>30721320</v>
      </c>
      <c r="B42190" t="s">
        <v>6</v>
      </c>
    </row>
    <row r="42191" spans="1:2" x14ac:dyDescent="0.25">
      <c r="A42191">
        <v>30884812</v>
      </c>
      <c r="B42191" t="s">
        <v>6</v>
      </c>
    </row>
    <row r="42192" spans="1:2" x14ac:dyDescent="0.25">
      <c r="A42192">
        <v>30883755</v>
      </c>
      <c r="B42192" t="s">
        <v>6</v>
      </c>
    </row>
    <row r="42193" spans="1:2" x14ac:dyDescent="0.25">
      <c r="A42193">
        <v>30886321</v>
      </c>
      <c r="B42193" t="s">
        <v>6</v>
      </c>
    </row>
    <row r="42194" spans="1:2" x14ac:dyDescent="0.25">
      <c r="A42194">
        <v>30887639</v>
      </c>
      <c r="B42194" t="s">
        <v>6</v>
      </c>
    </row>
    <row r="42195" spans="1:2" x14ac:dyDescent="0.25">
      <c r="A42195">
        <v>30880866</v>
      </c>
      <c r="B42195" t="s">
        <v>6</v>
      </c>
    </row>
    <row r="42196" spans="1:2" x14ac:dyDescent="0.25">
      <c r="A42196">
        <v>30880845</v>
      </c>
      <c r="B42196" t="s">
        <v>6</v>
      </c>
    </row>
    <row r="42197" spans="1:2" x14ac:dyDescent="0.25">
      <c r="A42197">
        <v>30874464</v>
      </c>
      <c r="B42197" t="s">
        <v>6</v>
      </c>
    </row>
    <row r="42198" spans="1:2" x14ac:dyDescent="0.25">
      <c r="A42198">
        <v>30880734</v>
      </c>
      <c r="B42198" t="s">
        <v>6</v>
      </c>
    </row>
    <row r="42199" spans="1:2" x14ac:dyDescent="0.25">
      <c r="A42199">
        <v>30889810</v>
      </c>
      <c r="B42199" t="s">
        <v>6</v>
      </c>
    </row>
    <row r="42200" spans="1:2" x14ac:dyDescent="0.25">
      <c r="A42200">
        <v>30890929</v>
      </c>
      <c r="B42200" t="s">
        <v>6</v>
      </c>
    </row>
    <row r="42201" spans="1:2" x14ac:dyDescent="0.25">
      <c r="A42201">
        <v>30890009</v>
      </c>
      <c r="B42201" t="s">
        <v>6</v>
      </c>
    </row>
    <row r="42202" spans="1:2" x14ac:dyDescent="0.25">
      <c r="A42202">
        <v>21650524</v>
      </c>
      <c r="B42202" t="s">
        <v>6</v>
      </c>
    </row>
    <row r="42203" spans="1:2" x14ac:dyDescent="0.25">
      <c r="A42203">
        <v>30882268</v>
      </c>
      <c r="B42203" t="s">
        <v>6</v>
      </c>
    </row>
    <row r="42204" spans="1:2" x14ac:dyDescent="0.25">
      <c r="A42204">
        <v>30884550</v>
      </c>
      <c r="B42204" t="s">
        <v>6</v>
      </c>
    </row>
    <row r="42205" spans="1:2" x14ac:dyDescent="0.25">
      <c r="A42205">
        <v>30885772</v>
      </c>
      <c r="B42205" t="s">
        <v>6</v>
      </c>
    </row>
    <row r="42206" spans="1:2" x14ac:dyDescent="0.25">
      <c r="A42206">
        <v>30886551</v>
      </c>
      <c r="B42206" t="s">
        <v>6</v>
      </c>
    </row>
    <row r="42207" spans="1:2" x14ac:dyDescent="0.25">
      <c r="A42207">
        <v>30884910</v>
      </c>
      <c r="B42207" t="s">
        <v>6</v>
      </c>
    </row>
    <row r="42208" spans="1:2" x14ac:dyDescent="0.25">
      <c r="A42208">
        <v>30837278</v>
      </c>
      <c r="B42208" t="s">
        <v>6</v>
      </c>
    </row>
    <row r="42209" spans="1:2" x14ac:dyDescent="0.25">
      <c r="A42209">
        <v>30882339</v>
      </c>
      <c r="B42209" t="s">
        <v>6</v>
      </c>
    </row>
    <row r="42210" spans="1:2" x14ac:dyDescent="0.25">
      <c r="A42210">
        <v>30882325</v>
      </c>
      <c r="B42210" t="s">
        <v>6</v>
      </c>
    </row>
    <row r="42211" spans="1:2" x14ac:dyDescent="0.25">
      <c r="A42211">
        <v>30883438</v>
      </c>
      <c r="B42211" t="s">
        <v>6</v>
      </c>
    </row>
    <row r="42212" spans="1:2" x14ac:dyDescent="0.25">
      <c r="A42212">
        <v>30887186</v>
      </c>
      <c r="B42212" t="s">
        <v>6</v>
      </c>
    </row>
    <row r="42213" spans="1:2" x14ac:dyDescent="0.25">
      <c r="A42213">
        <v>30881927</v>
      </c>
      <c r="B42213" t="s">
        <v>6</v>
      </c>
    </row>
    <row r="42214" spans="1:2" x14ac:dyDescent="0.25">
      <c r="A42214">
        <v>20940604</v>
      </c>
      <c r="B42214" t="s">
        <v>6</v>
      </c>
    </row>
    <row r="42215" spans="1:2" x14ac:dyDescent="0.25">
      <c r="A42215">
        <v>30882332</v>
      </c>
      <c r="B42215" t="s">
        <v>6</v>
      </c>
    </row>
    <row r="42216" spans="1:2" x14ac:dyDescent="0.25">
      <c r="A42216">
        <v>30882315</v>
      </c>
      <c r="B42216" t="s">
        <v>6</v>
      </c>
    </row>
    <row r="42217" spans="1:2" x14ac:dyDescent="0.25">
      <c r="A42217">
        <v>30880716</v>
      </c>
      <c r="B42217" t="s">
        <v>6</v>
      </c>
    </row>
    <row r="42218" spans="1:2" x14ac:dyDescent="0.25">
      <c r="A42218">
        <v>30711492</v>
      </c>
      <c r="B42218" t="s">
        <v>6</v>
      </c>
    </row>
    <row r="42219" spans="1:2" x14ac:dyDescent="0.25">
      <c r="A42219">
        <v>30887781</v>
      </c>
      <c r="B42219" t="s">
        <v>6</v>
      </c>
    </row>
    <row r="42220" spans="1:2" x14ac:dyDescent="0.25">
      <c r="A42220">
        <v>30887675</v>
      </c>
      <c r="B42220" t="s">
        <v>6</v>
      </c>
    </row>
    <row r="42221" spans="1:2" x14ac:dyDescent="0.25">
      <c r="A42221">
        <v>30881943</v>
      </c>
      <c r="B42221" t="s">
        <v>6</v>
      </c>
    </row>
    <row r="42222" spans="1:2" x14ac:dyDescent="0.25">
      <c r="A42222">
        <v>30695089</v>
      </c>
      <c r="B42222" t="s">
        <v>6</v>
      </c>
    </row>
    <row r="42223" spans="1:2" x14ac:dyDescent="0.25">
      <c r="A42223">
        <v>30890128</v>
      </c>
      <c r="B42223" t="s">
        <v>6</v>
      </c>
    </row>
    <row r="42224" spans="1:2" x14ac:dyDescent="0.25">
      <c r="A42224">
        <v>30887995</v>
      </c>
      <c r="B42224" t="s">
        <v>6</v>
      </c>
    </row>
    <row r="42225" spans="1:2" x14ac:dyDescent="0.25">
      <c r="A42225">
        <v>30888135</v>
      </c>
      <c r="B42225" t="s">
        <v>6</v>
      </c>
    </row>
    <row r="42226" spans="1:2" x14ac:dyDescent="0.25">
      <c r="A42226">
        <v>30803491</v>
      </c>
      <c r="B42226" t="s">
        <v>6</v>
      </c>
    </row>
    <row r="42227" spans="1:2" x14ac:dyDescent="0.25">
      <c r="A42227">
        <v>30883211</v>
      </c>
      <c r="B42227" t="s">
        <v>6</v>
      </c>
    </row>
    <row r="42228" spans="1:2" x14ac:dyDescent="0.25">
      <c r="A42228">
        <v>28041617</v>
      </c>
      <c r="B42228" t="s">
        <v>6</v>
      </c>
    </row>
    <row r="42229" spans="1:2" x14ac:dyDescent="0.25">
      <c r="A42229">
        <v>30881817</v>
      </c>
      <c r="B42229" t="s">
        <v>6</v>
      </c>
    </row>
    <row r="42230" spans="1:2" x14ac:dyDescent="0.25">
      <c r="A42230">
        <v>30881780</v>
      </c>
      <c r="B42230" t="s">
        <v>6</v>
      </c>
    </row>
    <row r="42231" spans="1:2" x14ac:dyDescent="0.25">
      <c r="A42231">
        <v>30883036</v>
      </c>
      <c r="B42231" t="s">
        <v>6</v>
      </c>
    </row>
    <row r="42232" spans="1:2" x14ac:dyDescent="0.25">
      <c r="A42232">
        <v>30880918</v>
      </c>
      <c r="B42232" t="s">
        <v>6</v>
      </c>
    </row>
    <row r="42233" spans="1:2" x14ac:dyDescent="0.25">
      <c r="A42233">
        <v>30880688</v>
      </c>
      <c r="B42233" t="s">
        <v>6</v>
      </c>
    </row>
    <row r="42234" spans="1:2" x14ac:dyDescent="0.25">
      <c r="A42234">
        <v>30881762</v>
      </c>
      <c r="B42234" t="s">
        <v>6</v>
      </c>
    </row>
    <row r="42235" spans="1:2" x14ac:dyDescent="0.25">
      <c r="A42235">
        <v>30882162</v>
      </c>
      <c r="B42235" t="s">
        <v>6</v>
      </c>
    </row>
    <row r="42236" spans="1:2" x14ac:dyDescent="0.25">
      <c r="A42236">
        <v>30881824</v>
      </c>
      <c r="B42236" t="s">
        <v>6</v>
      </c>
    </row>
    <row r="42237" spans="1:2" x14ac:dyDescent="0.25">
      <c r="A42237">
        <v>30881806</v>
      </c>
      <c r="B42237" t="s">
        <v>6</v>
      </c>
    </row>
    <row r="42238" spans="1:2" x14ac:dyDescent="0.25">
      <c r="A42238">
        <v>30881718</v>
      </c>
      <c r="B42238" t="s">
        <v>6</v>
      </c>
    </row>
    <row r="42239" spans="1:2" x14ac:dyDescent="0.25">
      <c r="A42239">
        <v>30887292</v>
      </c>
      <c r="B42239" t="s">
        <v>6</v>
      </c>
    </row>
    <row r="42240" spans="1:2" x14ac:dyDescent="0.25">
      <c r="A42240">
        <v>30891317</v>
      </c>
      <c r="B42240" t="s">
        <v>6</v>
      </c>
    </row>
    <row r="42241" spans="1:2" x14ac:dyDescent="0.25">
      <c r="A42241">
        <v>30887590</v>
      </c>
      <c r="B42241" t="s">
        <v>6</v>
      </c>
    </row>
    <row r="42242" spans="1:2" x14ac:dyDescent="0.25">
      <c r="A42242">
        <v>30886285</v>
      </c>
      <c r="B42242" t="s">
        <v>6</v>
      </c>
    </row>
    <row r="42243" spans="1:2" x14ac:dyDescent="0.25">
      <c r="A42243">
        <v>30294704</v>
      </c>
      <c r="B42243" t="s">
        <v>6</v>
      </c>
    </row>
    <row r="42244" spans="1:2" x14ac:dyDescent="0.25">
      <c r="A42244">
        <v>30881672</v>
      </c>
      <c r="B42244" t="s">
        <v>6</v>
      </c>
    </row>
    <row r="42245" spans="1:2" x14ac:dyDescent="0.25">
      <c r="A42245">
        <v>30886221</v>
      </c>
      <c r="B42245" t="s">
        <v>6</v>
      </c>
    </row>
    <row r="42246" spans="1:2" x14ac:dyDescent="0.25">
      <c r="A42246">
        <v>30881709</v>
      </c>
      <c r="B42246" t="s">
        <v>6</v>
      </c>
    </row>
    <row r="42247" spans="1:2" x14ac:dyDescent="0.25">
      <c r="A42247">
        <v>30881684</v>
      </c>
      <c r="B42247" t="s">
        <v>6</v>
      </c>
    </row>
    <row r="42248" spans="1:2" x14ac:dyDescent="0.25">
      <c r="A42248">
        <v>30886182</v>
      </c>
      <c r="B42248" t="s">
        <v>6</v>
      </c>
    </row>
    <row r="42249" spans="1:2" x14ac:dyDescent="0.25">
      <c r="A42249">
        <v>30766634</v>
      </c>
      <c r="B42249" t="s">
        <v>6</v>
      </c>
    </row>
    <row r="42250" spans="1:2" x14ac:dyDescent="0.25">
      <c r="A42250">
        <v>30883448</v>
      </c>
      <c r="B42250" t="s">
        <v>6</v>
      </c>
    </row>
    <row r="42251" spans="1:2" x14ac:dyDescent="0.25">
      <c r="A42251">
        <v>28039788</v>
      </c>
      <c r="B42251" t="s">
        <v>6</v>
      </c>
    </row>
    <row r="42252" spans="1:2" x14ac:dyDescent="0.25">
      <c r="A42252">
        <v>30887174</v>
      </c>
      <c r="B42252" t="s">
        <v>6</v>
      </c>
    </row>
    <row r="42253" spans="1:2" x14ac:dyDescent="0.25">
      <c r="A42253">
        <v>30880721</v>
      </c>
      <c r="B42253" t="s">
        <v>6</v>
      </c>
    </row>
    <row r="42254" spans="1:2" x14ac:dyDescent="0.25">
      <c r="A42254">
        <v>30888513</v>
      </c>
      <c r="B42254" t="s">
        <v>6</v>
      </c>
    </row>
    <row r="42255" spans="1:2" x14ac:dyDescent="0.25">
      <c r="A42255">
        <v>30885994</v>
      </c>
      <c r="B42255" t="s">
        <v>6</v>
      </c>
    </row>
    <row r="42256" spans="1:2" x14ac:dyDescent="0.25">
      <c r="A42256">
        <v>30886595</v>
      </c>
      <c r="B42256" t="s">
        <v>6</v>
      </c>
    </row>
    <row r="42257" spans="1:2" x14ac:dyDescent="0.25">
      <c r="A42257">
        <v>30886836</v>
      </c>
      <c r="B42257" t="s">
        <v>6</v>
      </c>
    </row>
    <row r="42258" spans="1:2" x14ac:dyDescent="0.25">
      <c r="A42258">
        <v>27972723</v>
      </c>
      <c r="B42258" t="s">
        <v>6</v>
      </c>
    </row>
    <row r="42259" spans="1:2" x14ac:dyDescent="0.25">
      <c r="A42259">
        <v>30887178</v>
      </c>
      <c r="B42259" t="s">
        <v>6</v>
      </c>
    </row>
    <row r="42260" spans="1:2" x14ac:dyDescent="0.25">
      <c r="A42260">
        <v>30886252</v>
      </c>
      <c r="B42260" t="s">
        <v>6</v>
      </c>
    </row>
    <row r="42261" spans="1:2" x14ac:dyDescent="0.25">
      <c r="A42261">
        <v>30882415</v>
      </c>
      <c r="B42261" t="s">
        <v>6</v>
      </c>
    </row>
    <row r="42262" spans="1:2" x14ac:dyDescent="0.25">
      <c r="A42262">
        <v>30887128</v>
      </c>
      <c r="B42262" t="s">
        <v>6</v>
      </c>
    </row>
    <row r="42263" spans="1:2" x14ac:dyDescent="0.25">
      <c r="A42263">
        <v>30882486</v>
      </c>
      <c r="B42263" t="s">
        <v>6</v>
      </c>
    </row>
    <row r="42264" spans="1:2" x14ac:dyDescent="0.25">
      <c r="A42264">
        <v>30882527</v>
      </c>
      <c r="B42264" t="s">
        <v>6</v>
      </c>
    </row>
    <row r="42265" spans="1:2" x14ac:dyDescent="0.25">
      <c r="A42265">
        <v>30882412</v>
      </c>
      <c r="B42265" t="s">
        <v>6</v>
      </c>
    </row>
    <row r="42266" spans="1:2" x14ac:dyDescent="0.25">
      <c r="A42266">
        <v>30882450</v>
      </c>
      <c r="B42266" t="s">
        <v>6</v>
      </c>
    </row>
    <row r="42267" spans="1:2" x14ac:dyDescent="0.25">
      <c r="A42267">
        <v>30882564</v>
      </c>
      <c r="B42267" t="s">
        <v>6</v>
      </c>
    </row>
    <row r="42268" spans="1:2" x14ac:dyDescent="0.25">
      <c r="A42268">
        <v>30887109</v>
      </c>
      <c r="B42268" t="s">
        <v>6</v>
      </c>
    </row>
    <row r="42269" spans="1:2" x14ac:dyDescent="0.25">
      <c r="A42269">
        <v>30887120</v>
      </c>
      <c r="B42269" t="s">
        <v>6</v>
      </c>
    </row>
    <row r="42270" spans="1:2" x14ac:dyDescent="0.25">
      <c r="A42270">
        <v>30888668</v>
      </c>
      <c r="B42270" t="s">
        <v>6</v>
      </c>
    </row>
    <row r="42271" spans="1:2" x14ac:dyDescent="0.25">
      <c r="A42271">
        <v>30882529</v>
      </c>
      <c r="B42271" t="s">
        <v>6</v>
      </c>
    </row>
    <row r="42272" spans="1:2" x14ac:dyDescent="0.25">
      <c r="A42272">
        <v>30810312</v>
      </c>
      <c r="B42272" t="s">
        <v>6</v>
      </c>
    </row>
    <row r="42273" spans="1:2" x14ac:dyDescent="0.25">
      <c r="A42273">
        <v>30884787</v>
      </c>
      <c r="B42273" t="s">
        <v>6</v>
      </c>
    </row>
    <row r="42274" spans="1:2" x14ac:dyDescent="0.25">
      <c r="A42274">
        <v>30880862</v>
      </c>
      <c r="B42274" t="s">
        <v>6</v>
      </c>
    </row>
    <row r="42275" spans="1:2" x14ac:dyDescent="0.25">
      <c r="A42275">
        <v>30883920</v>
      </c>
      <c r="B42275" t="s">
        <v>6</v>
      </c>
    </row>
    <row r="42276" spans="1:2" x14ac:dyDescent="0.25">
      <c r="A42276">
        <v>30750570</v>
      </c>
      <c r="B42276" t="s">
        <v>6</v>
      </c>
    </row>
    <row r="42277" spans="1:2" x14ac:dyDescent="0.25">
      <c r="A42277">
        <v>30880947</v>
      </c>
      <c r="B42277" t="s">
        <v>6</v>
      </c>
    </row>
    <row r="42278" spans="1:2" x14ac:dyDescent="0.25">
      <c r="A42278">
        <v>30885709</v>
      </c>
      <c r="B42278" t="s">
        <v>6</v>
      </c>
    </row>
    <row r="42279" spans="1:2" x14ac:dyDescent="0.25">
      <c r="A42279">
        <v>30883231</v>
      </c>
      <c r="B42279" t="s">
        <v>6</v>
      </c>
    </row>
    <row r="42280" spans="1:2" x14ac:dyDescent="0.25">
      <c r="A42280">
        <v>30883269</v>
      </c>
      <c r="B42280" t="s">
        <v>6</v>
      </c>
    </row>
    <row r="42281" spans="1:2" x14ac:dyDescent="0.25">
      <c r="A42281">
        <v>30891428</v>
      </c>
      <c r="B42281" t="s">
        <v>6</v>
      </c>
    </row>
    <row r="42282" spans="1:2" x14ac:dyDescent="0.25">
      <c r="A42282">
        <v>30888722</v>
      </c>
      <c r="B42282" t="s">
        <v>6</v>
      </c>
    </row>
    <row r="42283" spans="1:2" x14ac:dyDescent="0.25">
      <c r="A42283">
        <v>30886441</v>
      </c>
      <c r="B42283" t="s">
        <v>6</v>
      </c>
    </row>
    <row r="42284" spans="1:2" x14ac:dyDescent="0.25">
      <c r="A42284">
        <v>30708209</v>
      </c>
      <c r="B42284" t="s">
        <v>6</v>
      </c>
    </row>
    <row r="42285" spans="1:2" x14ac:dyDescent="0.25">
      <c r="A42285">
        <v>30883276</v>
      </c>
      <c r="B42285" t="s">
        <v>6</v>
      </c>
    </row>
    <row r="42286" spans="1:2" x14ac:dyDescent="0.25">
      <c r="A42286">
        <v>28037906</v>
      </c>
      <c r="B42286" t="s">
        <v>6</v>
      </c>
    </row>
    <row r="42287" spans="1:2" x14ac:dyDescent="0.25">
      <c r="A42287">
        <v>30883616</v>
      </c>
      <c r="B42287" t="s">
        <v>6</v>
      </c>
    </row>
    <row r="42288" spans="1:2" x14ac:dyDescent="0.25">
      <c r="A42288">
        <v>30885149</v>
      </c>
      <c r="B42288" t="s">
        <v>6</v>
      </c>
    </row>
    <row r="42289" spans="1:2" x14ac:dyDescent="0.25">
      <c r="A42289">
        <v>28035051</v>
      </c>
      <c r="B42289" t="s">
        <v>6</v>
      </c>
    </row>
    <row r="42290" spans="1:2" x14ac:dyDescent="0.25">
      <c r="A42290">
        <v>30883294</v>
      </c>
      <c r="B42290" t="s">
        <v>6</v>
      </c>
    </row>
    <row r="42291" spans="1:2" x14ac:dyDescent="0.25">
      <c r="A42291">
        <v>30890012</v>
      </c>
      <c r="B42291" t="s">
        <v>6</v>
      </c>
    </row>
    <row r="42292" spans="1:2" x14ac:dyDescent="0.25">
      <c r="A42292">
        <v>30881522</v>
      </c>
      <c r="B42292" t="s">
        <v>6</v>
      </c>
    </row>
    <row r="42293" spans="1:2" x14ac:dyDescent="0.25">
      <c r="A42293">
        <v>30886426</v>
      </c>
      <c r="B42293" t="s">
        <v>6</v>
      </c>
    </row>
    <row r="42294" spans="1:2" x14ac:dyDescent="0.25">
      <c r="A42294">
        <v>30886543</v>
      </c>
      <c r="B42294" t="s">
        <v>6</v>
      </c>
    </row>
    <row r="42295" spans="1:2" x14ac:dyDescent="0.25">
      <c r="A42295">
        <v>30883598</v>
      </c>
      <c r="B42295" t="s">
        <v>6</v>
      </c>
    </row>
    <row r="42296" spans="1:2" x14ac:dyDescent="0.25">
      <c r="A42296">
        <v>30886933</v>
      </c>
      <c r="B42296" t="s">
        <v>6</v>
      </c>
    </row>
    <row r="42297" spans="1:2" x14ac:dyDescent="0.25">
      <c r="A42297">
        <v>30891181</v>
      </c>
      <c r="B42297" t="s">
        <v>6</v>
      </c>
    </row>
    <row r="42298" spans="1:2" x14ac:dyDescent="0.25">
      <c r="A42298">
        <v>30884138</v>
      </c>
      <c r="B42298" t="s">
        <v>6</v>
      </c>
    </row>
    <row r="42299" spans="1:2" x14ac:dyDescent="0.25">
      <c r="A42299">
        <v>30882579</v>
      </c>
      <c r="B42299" t="s">
        <v>6</v>
      </c>
    </row>
    <row r="42300" spans="1:2" x14ac:dyDescent="0.25">
      <c r="A42300">
        <v>30882618</v>
      </c>
      <c r="B42300" t="s">
        <v>6</v>
      </c>
    </row>
    <row r="42301" spans="1:2" x14ac:dyDescent="0.25">
      <c r="A42301">
        <v>30889767</v>
      </c>
      <c r="B42301" t="s">
        <v>6</v>
      </c>
    </row>
    <row r="42302" spans="1:2" x14ac:dyDescent="0.25">
      <c r="A42302">
        <v>30884026</v>
      </c>
      <c r="B42302" t="s">
        <v>6</v>
      </c>
    </row>
    <row r="42303" spans="1:2" x14ac:dyDescent="0.25">
      <c r="A42303">
        <v>30886947</v>
      </c>
      <c r="B42303" t="s">
        <v>6</v>
      </c>
    </row>
    <row r="42304" spans="1:2" x14ac:dyDescent="0.25">
      <c r="A42304">
        <v>21344120</v>
      </c>
      <c r="B42304" t="s">
        <v>6</v>
      </c>
    </row>
    <row r="42305" spans="1:2" x14ac:dyDescent="0.25">
      <c r="A42305">
        <v>30882884</v>
      </c>
      <c r="B42305" t="s">
        <v>6</v>
      </c>
    </row>
    <row r="42306" spans="1:2" x14ac:dyDescent="0.25">
      <c r="A42306">
        <v>30886003</v>
      </c>
      <c r="B42306" t="s">
        <v>6</v>
      </c>
    </row>
    <row r="42307" spans="1:2" x14ac:dyDescent="0.25">
      <c r="A42307">
        <v>30881651</v>
      </c>
      <c r="B42307" t="s">
        <v>6</v>
      </c>
    </row>
    <row r="42308" spans="1:2" x14ac:dyDescent="0.25">
      <c r="A42308">
        <v>30880718</v>
      </c>
      <c r="B42308" t="s">
        <v>6</v>
      </c>
    </row>
    <row r="42309" spans="1:2" x14ac:dyDescent="0.25">
      <c r="A42309">
        <v>30884094</v>
      </c>
      <c r="B42309" t="s">
        <v>6</v>
      </c>
    </row>
    <row r="42310" spans="1:2" x14ac:dyDescent="0.25">
      <c r="A42310">
        <v>30886011</v>
      </c>
      <c r="B42310" t="s">
        <v>6</v>
      </c>
    </row>
    <row r="42311" spans="1:2" x14ac:dyDescent="0.25">
      <c r="A42311">
        <v>30883312</v>
      </c>
      <c r="B42311" t="s">
        <v>6</v>
      </c>
    </row>
    <row r="42312" spans="1:2" x14ac:dyDescent="0.25">
      <c r="A42312">
        <v>30884083</v>
      </c>
      <c r="B42312" t="s">
        <v>6</v>
      </c>
    </row>
    <row r="42313" spans="1:2" x14ac:dyDescent="0.25">
      <c r="A42313">
        <v>30884040</v>
      </c>
      <c r="B42313" t="s">
        <v>6</v>
      </c>
    </row>
    <row r="42314" spans="1:2" x14ac:dyDescent="0.25">
      <c r="A42314">
        <v>30883573</v>
      </c>
      <c r="B42314" t="s">
        <v>6</v>
      </c>
    </row>
    <row r="42315" spans="1:2" x14ac:dyDescent="0.25">
      <c r="A42315">
        <v>30881231</v>
      </c>
      <c r="B42315" t="s">
        <v>6</v>
      </c>
    </row>
    <row r="42316" spans="1:2" x14ac:dyDescent="0.25">
      <c r="A42316">
        <v>30886533</v>
      </c>
      <c r="B42316" t="s">
        <v>6</v>
      </c>
    </row>
    <row r="42317" spans="1:2" x14ac:dyDescent="0.25">
      <c r="A42317">
        <v>30881912</v>
      </c>
      <c r="B42317" t="s">
        <v>6</v>
      </c>
    </row>
    <row r="42318" spans="1:2" x14ac:dyDescent="0.25">
      <c r="A42318">
        <v>30880838</v>
      </c>
      <c r="B42318" t="s">
        <v>6</v>
      </c>
    </row>
    <row r="42319" spans="1:2" x14ac:dyDescent="0.25">
      <c r="A42319">
        <v>30426765</v>
      </c>
      <c r="B42319" t="s">
        <v>6</v>
      </c>
    </row>
    <row r="42320" spans="1:2" x14ac:dyDescent="0.25">
      <c r="A42320">
        <v>30885239</v>
      </c>
      <c r="B42320" t="s">
        <v>6</v>
      </c>
    </row>
    <row r="42321" spans="1:2" x14ac:dyDescent="0.25">
      <c r="A42321">
        <v>30883405</v>
      </c>
      <c r="B42321" t="s">
        <v>6</v>
      </c>
    </row>
    <row r="42322" spans="1:2" x14ac:dyDescent="0.25">
      <c r="A42322">
        <v>30883422</v>
      </c>
      <c r="B42322" t="s">
        <v>6</v>
      </c>
    </row>
    <row r="42323" spans="1:2" x14ac:dyDescent="0.25">
      <c r="A42323">
        <v>30881159</v>
      </c>
      <c r="B42323" t="s">
        <v>6</v>
      </c>
    </row>
    <row r="42324" spans="1:2" x14ac:dyDescent="0.25">
      <c r="A42324">
        <v>30883513</v>
      </c>
      <c r="B42324" t="s">
        <v>6</v>
      </c>
    </row>
    <row r="42325" spans="1:2" x14ac:dyDescent="0.25">
      <c r="A42325">
        <v>30890504</v>
      </c>
      <c r="B42325" t="s">
        <v>6</v>
      </c>
    </row>
    <row r="42326" spans="1:2" x14ac:dyDescent="0.25">
      <c r="A42326">
        <v>30889270</v>
      </c>
      <c r="B42326" t="s">
        <v>6</v>
      </c>
    </row>
    <row r="42327" spans="1:2" x14ac:dyDescent="0.25">
      <c r="A42327">
        <v>30888744</v>
      </c>
      <c r="B42327" t="s">
        <v>6</v>
      </c>
    </row>
    <row r="42328" spans="1:2" x14ac:dyDescent="0.25">
      <c r="A42328">
        <v>30737473</v>
      </c>
      <c r="B42328" t="s">
        <v>6</v>
      </c>
    </row>
    <row r="42329" spans="1:2" x14ac:dyDescent="0.25">
      <c r="A42329">
        <v>30891446</v>
      </c>
      <c r="B42329" t="s">
        <v>6</v>
      </c>
    </row>
    <row r="42330" spans="1:2" x14ac:dyDescent="0.25">
      <c r="A42330">
        <v>30883917</v>
      </c>
      <c r="B42330" t="s">
        <v>6</v>
      </c>
    </row>
    <row r="42331" spans="1:2" x14ac:dyDescent="0.25">
      <c r="A42331">
        <v>30883754</v>
      </c>
      <c r="B42331" t="s">
        <v>6</v>
      </c>
    </row>
    <row r="42332" spans="1:2" x14ac:dyDescent="0.25">
      <c r="A42332">
        <v>30885133</v>
      </c>
      <c r="B42332" t="s">
        <v>6</v>
      </c>
    </row>
    <row r="42333" spans="1:2" x14ac:dyDescent="0.25">
      <c r="A42333">
        <v>30882926</v>
      </c>
      <c r="B42333" t="s">
        <v>6</v>
      </c>
    </row>
    <row r="42334" spans="1:2" x14ac:dyDescent="0.25">
      <c r="A42334">
        <v>28947934</v>
      </c>
      <c r="B42334" t="s">
        <v>6</v>
      </c>
    </row>
    <row r="42335" spans="1:2" x14ac:dyDescent="0.25">
      <c r="A42335">
        <v>30890283</v>
      </c>
      <c r="B42335" t="s">
        <v>6</v>
      </c>
    </row>
    <row r="42336" spans="1:2" x14ac:dyDescent="0.25">
      <c r="A42336">
        <v>30888133</v>
      </c>
      <c r="B42336" t="s">
        <v>6</v>
      </c>
    </row>
    <row r="42337" spans="1:2" x14ac:dyDescent="0.25">
      <c r="A42337">
        <v>30886660</v>
      </c>
      <c r="B42337" t="s">
        <v>6</v>
      </c>
    </row>
    <row r="42338" spans="1:2" x14ac:dyDescent="0.25">
      <c r="A42338">
        <v>30820306</v>
      </c>
      <c r="B42338" t="s">
        <v>6</v>
      </c>
    </row>
    <row r="42339" spans="1:2" x14ac:dyDescent="0.25">
      <c r="A42339">
        <v>30891125</v>
      </c>
      <c r="B42339" t="s">
        <v>6</v>
      </c>
    </row>
    <row r="42340" spans="1:2" x14ac:dyDescent="0.25">
      <c r="A42340">
        <v>30884945</v>
      </c>
      <c r="B42340" t="s">
        <v>6</v>
      </c>
    </row>
    <row r="42341" spans="1:2" x14ac:dyDescent="0.25">
      <c r="A42341">
        <v>30890157</v>
      </c>
      <c r="B42341" t="s">
        <v>6</v>
      </c>
    </row>
    <row r="42342" spans="1:2" x14ac:dyDescent="0.25">
      <c r="A42342">
        <v>30887664</v>
      </c>
      <c r="B42342" t="s">
        <v>6</v>
      </c>
    </row>
    <row r="42343" spans="1:2" x14ac:dyDescent="0.25">
      <c r="A42343">
        <v>30881247</v>
      </c>
      <c r="B42343" t="s">
        <v>6</v>
      </c>
    </row>
    <row r="42344" spans="1:2" x14ac:dyDescent="0.25">
      <c r="A42344">
        <v>30884979</v>
      </c>
      <c r="B42344" t="s">
        <v>6</v>
      </c>
    </row>
    <row r="42345" spans="1:2" x14ac:dyDescent="0.25">
      <c r="A42345">
        <v>30884288</v>
      </c>
      <c r="B42345" t="s">
        <v>6</v>
      </c>
    </row>
    <row r="42346" spans="1:2" x14ac:dyDescent="0.25">
      <c r="A42346">
        <v>30880935</v>
      </c>
      <c r="B42346" t="s">
        <v>6</v>
      </c>
    </row>
    <row r="42347" spans="1:2" x14ac:dyDescent="0.25">
      <c r="A42347">
        <v>30890113</v>
      </c>
      <c r="B42347" t="s">
        <v>6</v>
      </c>
    </row>
    <row r="42348" spans="1:2" x14ac:dyDescent="0.25">
      <c r="A42348">
        <v>30883863</v>
      </c>
      <c r="B42348" t="s">
        <v>6</v>
      </c>
    </row>
    <row r="42349" spans="1:2" x14ac:dyDescent="0.25">
      <c r="A42349">
        <v>30884954</v>
      </c>
      <c r="B42349" t="s">
        <v>6</v>
      </c>
    </row>
    <row r="42350" spans="1:2" x14ac:dyDescent="0.25">
      <c r="A42350">
        <v>30884839</v>
      </c>
      <c r="B42350" t="s">
        <v>6</v>
      </c>
    </row>
    <row r="42351" spans="1:2" x14ac:dyDescent="0.25">
      <c r="A42351">
        <v>30887618</v>
      </c>
      <c r="B42351" t="s">
        <v>6</v>
      </c>
    </row>
    <row r="42352" spans="1:2" x14ac:dyDescent="0.25">
      <c r="A42352">
        <v>20463692</v>
      </c>
      <c r="B42352" t="s">
        <v>6</v>
      </c>
    </row>
    <row r="42353" spans="1:2" x14ac:dyDescent="0.25">
      <c r="A42353">
        <v>30891430</v>
      </c>
      <c r="B42353" t="s">
        <v>6</v>
      </c>
    </row>
    <row r="42354" spans="1:2" x14ac:dyDescent="0.25">
      <c r="A42354">
        <v>30890422</v>
      </c>
      <c r="B42354" t="s">
        <v>6</v>
      </c>
    </row>
    <row r="42355" spans="1:2" x14ac:dyDescent="0.25">
      <c r="A42355">
        <v>30800049</v>
      </c>
      <c r="B42355" t="s">
        <v>6</v>
      </c>
    </row>
    <row r="42356" spans="1:2" x14ac:dyDescent="0.25">
      <c r="A42356">
        <v>30885094</v>
      </c>
      <c r="B42356" t="s">
        <v>6</v>
      </c>
    </row>
    <row r="42357" spans="1:2" x14ac:dyDescent="0.25">
      <c r="A42357">
        <v>30885091</v>
      </c>
      <c r="B42357" t="s">
        <v>6</v>
      </c>
    </row>
    <row r="42358" spans="1:2" x14ac:dyDescent="0.25">
      <c r="A42358">
        <v>30885100</v>
      </c>
      <c r="B42358" t="s">
        <v>6</v>
      </c>
    </row>
    <row r="42359" spans="1:2" x14ac:dyDescent="0.25">
      <c r="A42359">
        <v>30884827</v>
      </c>
      <c r="B42359" t="s">
        <v>6</v>
      </c>
    </row>
    <row r="42360" spans="1:2" x14ac:dyDescent="0.25">
      <c r="A42360">
        <v>30885077</v>
      </c>
      <c r="B42360" t="s">
        <v>6</v>
      </c>
    </row>
    <row r="42361" spans="1:2" x14ac:dyDescent="0.25">
      <c r="A42361">
        <v>30884453</v>
      </c>
      <c r="B42361" t="s">
        <v>6</v>
      </c>
    </row>
    <row r="42362" spans="1:2" x14ac:dyDescent="0.25">
      <c r="A42362">
        <v>30886748</v>
      </c>
      <c r="B42362" t="s">
        <v>6</v>
      </c>
    </row>
    <row r="42363" spans="1:2" x14ac:dyDescent="0.25">
      <c r="A42363">
        <v>30880889</v>
      </c>
      <c r="B42363" t="s">
        <v>6</v>
      </c>
    </row>
    <row r="42364" spans="1:2" x14ac:dyDescent="0.25">
      <c r="A42364">
        <v>30883223</v>
      </c>
      <c r="B42364" t="s">
        <v>6</v>
      </c>
    </row>
    <row r="42365" spans="1:2" x14ac:dyDescent="0.25">
      <c r="A42365">
        <v>30884473</v>
      </c>
      <c r="B42365" t="s">
        <v>6</v>
      </c>
    </row>
    <row r="42366" spans="1:2" x14ac:dyDescent="0.25">
      <c r="A42366">
        <v>30882916</v>
      </c>
      <c r="B42366" t="s">
        <v>6</v>
      </c>
    </row>
    <row r="42367" spans="1:2" x14ac:dyDescent="0.25">
      <c r="A42367">
        <v>30882832</v>
      </c>
      <c r="B42367" t="s">
        <v>6</v>
      </c>
    </row>
    <row r="42368" spans="1:2" x14ac:dyDescent="0.25">
      <c r="A42368">
        <v>30882843</v>
      </c>
      <c r="B42368" t="s">
        <v>6</v>
      </c>
    </row>
    <row r="42369" spans="1:2" x14ac:dyDescent="0.25">
      <c r="A42369">
        <v>30882876</v>
      </c>
      <c r="B42369" t="s">
        <v>6</v>
      </c>
    </row>
    <row r="42370" spans="1:2" x14ac:dyDescent="0.25">
      <c r="A42370">
        <v>30889105</v>
      </c>
      <c r="B42370" t="s">
        <v>6</v>
      </c>
    </row>
    <row r="42371" spans="1:2" x14ac:dyDescent="0.25">
      <c r="A42371">
        <v>30885821</v>
      </c>
      <c r="B42371" t="s">
        <v>6</v>
      </c>
    </row>
    <row r="42372" spans="1:2" x14ac:dyDescent="0.25">
      <c r="A42372">
        <v>30890225</v>
      </c>
      <c r="B42372" t="s">
        <v>6</v>
      </c>
    </row>
    <row r="42373" spans="1:2" x14ac:dyDescent="0.25">
      <c r="A42373">
        <v>30376122</v>
      </c>
      <c r="B42373" t="s">
        <v>6</v>
      </c>
    </row>
    <row r="42374" spans="1:2" x14ac:dyDescent="0.25">
      <c r="A42374">
        <v>30810297</v>
      </c>
      <c r="B42374" t="s">
        <v>6</v>
      </c>
    </row>
    <row r="42375" spans="1:2" x14ac:dyDescent="0.25">
      <c r="A42375">
        <v>30882722</v>
      </c>
      <c r="B42375" t="s">
        <v>6</v>
      </c>
    </row>
    <row r="42376" spans="1:2" x14ac:dyDescent="0.25">
      <c r="A42376">
        <v>30724662</v>
      </c>
      <c r="B42376" t="s">
        <v>6</v>
      </c>
    </row>
    <row r="42377" spans="1:2" x14ac:dyDescent="0.25">
      <c r="A42377">
        <v>30885461</v>
      </c>
      <c r="B42377" t="s">
        <v>6</v>
      </c>
    </row>
    <row r="42378" spans="1:2" x14ac:dyDescent="0.25">
      <c r="A42378">
        <v>30882777</v>
      </c>
      <c r="B42378" t="s">
        <v>6</v>
      </c>
    </row>
    <row r="42379" spans="1:2" x14ac:dyDescent="0.25">
      <c r="A42379">
        <v>30888742</v>
      </c>
      <c r="B42379" t="s">
        <v>6</v>
      </c>
    </row>
    <row r="42380" spans="1:2" x14ac:dyDescent="0.25">
      <c r="A42380">
        <v>30884589</v>
      </c>
      <c r="B42380" t="s">
        <v>6</v>
      </c>
    </row>
    <row r="42381" spans="1:2" x14ac:dyDescent="0.25">
      <c r="A42381">
        <v>30885416</v>
      </c>
      <c r="B42381" t="s">
        <v>6</v>
      </c>
    </row>
    <row r="42382" spans="1:2" x14ac:dyDescent="0.25">
      <c r="A42382">
        <v>30881377</v>
      </c>
      <c r="B42382" t="s">
        <v>6</v>
      </c>
    </row>
    <row r="42383" spans="1:2" x14ac:dyDescent="0.25">
      <c r="A42383">
        <v>30885379</v>
      </c>
      <c r="B42383" t="s">
        <v>6</v>
      </c>
    </row>
    <row r="42384" spans="1:2" x14ac:dyDescent="0.25">
      <c r="A42384">
        <v>30885262</v>
      </c>
      <c r="B42384" t="s">
        <v>6</v>
      </c>
    </row>
    <row r="42385" spans="1:2" x14ac:dyDescent="0.25">
      <c r="A42385">
        <v>30885322</v>
      </c>
      <c r="B42385" t="s">
        <v>6</v>
      </c>
    </row>
    <row r="42386" spans="1:2" x14ac:dyDescent="0.25">
      <c r="A42386">
        <v>28030026</v>
      </c>
      <c r="B42386" t="s">
        <v>6</v>
      </c>
    </row>
    <row r="42387" spans="1:2" x14ac:dyDescent="0.25">
      <c r="A42387">
        <v>30887580</v>
      </c>
      <c r="B42387" t="s">
        <v>6</v>
      </c>
    </row>
    <row r="42388" spans="1:2" x14ac:dyDescent="0.25">
      <c r="A42388">
        <v>30885248</v>
      </c>
      <c r="B42388" t="s">
        <v>6</v>
      </c>
    </row>
    <row r="42389" spans="1:2" x14ac:dyDescent="0.25">
      <c r="A42389">
        <v>30880894</v>
      </c>
      <c r="B42389" t="s">
        <v>6</v>
      </c>
    </row>
    <row r="42390" spans="1:2" x14ac:dyDescent="0.25">
      <c r="A42390">
        <v>30803441</v>
      </c>
      <c r="B42390" t="s">
        <v>6</v>
      </c>
    </row>
    <row r="42391" spans="1:2" x14ac:dyDescent="0.25">
      <c r="A42391">
        <v>30885360</v>
      </c>
      <c r="B42391" t="s">
        <v>6</v>
      </c>
    </row>
    <row r="42392" spans="1:2" x14ac:dyDescent="0.25">
      <c r="A42392">
        <v>30891055</v>
      </c>
      <c r="B42392" t="s">
        <v>6</v>
      </c>
    </row>
    <row r="42393" spans="1:2" x14ac:dyDescent="0.25">
      <c r="A42393">
        <v>30884400</v>
      </c>
      <c r="B42393" t="s">
        <v>6</v>
      </c>
    </row>
    <row r="42394" spans="1:2" x14ac:dyDescent="0.25">
      <c r="A42394">
        <v>30708161</v>
      </c>
      <c r="B42394" t="s">
        <v>6</v>
      </c>
    </row>
    <row r="42395" spans="1:2" x14ac:dyDescent="0.25">
      <c r="A42395">
        <v>30885809</v>
      </c>
      <c r="B42395" t="s">
        <v>6</v>
      </c>
    </row>
    <row r="42396" spans="1:2" x14ac:dyDescent="0.25">
      <c r="A42396">
        <v>30888386</v>
      </c>
      <c r="B42396" t="s">
        <v>6</v>
      </c>
    </row>
    <row r="42397" spans="1:2" x14ac:dyDescent="0.25">
      <c r="A42397">
        <v>30871072</v>
      </c>
      <c r="B42397" t="s">
        <v>6</v>
      </c>
    </row>
    <row r="42398" spans="1:2" x14ac:dyDescent="0.25">
      <c r="A42398">
        <v>30885760</v>
      </c>
      <c r="B42398" t="s">
        <v>6</v>
      </c>
    </row>
    <row r="42399" spans="1:2" x14ac:dyDescent="0.25">
      <c r="A42399">
        <v>30881270</v>
      </c>
      <c r="B42399" t="s">
        <v>6</v>
      </c>
    </row>
    <row r="42400" spans="1:2" x14ac:dyDescent="0.25">
      <c r="A42400">
        <v>30889762</v>
      </c>
      <c r="B42400" t="s">
        <v>6</v>
      </c>
    </row>
    <row r="42401" spans="1:2" x14ac:dyDescent="0.25">
      <c r="A42401">
        <v>30871028</v>
      </c>
      <c r="B42401" t="s">
        <v>6</v>
      </c>
    </row>
    <row r="42402" spans="1:2" x14ac:dyDescent="0.25">
      <c r="A42402">
        <v>30871058</v>
      </c>
      <c r="B42402" t="s">
        <v>6</v>
      </c>
    </row>
    <row r="42403" spans="1:2" x14ac:dyDescent="0.25">
      <c r="A42403">
        <v>30891102</v>
      </c>
      <c r="B42403" t="s">
        <v>6</v>
      </c>
    </row>
    <row r="42404" spans="1:2" x14ac:dyDescent="0.25">
      <c r="A42404">
        <v>30885700</v>
      </c>
      <c r="B42404" t="s">
        <v>6</v>
      </c>
    </row>
    <row r="42405" spans="1:2" x14ac:dyDescent="0.25">
      <c r="A42405">
        <v>30883750</v>
      </c>
      <c r="B42405" t="s">
        <v>6</v>
      </c>
    </row>
    <row r="42406" spans="1:2" x14ac:dyDescent="0.25">
      <c r="A42406">
        <v>29671499</v>
      </c>
      <c r="B42406" t="s">
        <v>6</v>
      </c>
    </row>
    <row r="42407" spans="1:2" x14ac:dyDescent="0.25">
      <c r="A42407">
        <v>30884265</v>
      </c>
      <c r="B42407" t="s">
        <v>6</v>
      </c>
    </row>
    <row r="42408" spans="1:2" x14ac:dyDescent="0.25">
      <c r="A42408">
        <v>30886958</v>
      </c>
      <c r="B42408" t="s">
        <v>6</v>
      </c>
    </row>
    <row r="42409" spans="1:2" x14ac:dyDescent="0.25">
      <c r="A42409">
        <v>30883313</v>
      </c>
      <c r="B42409" t="s">
        <v>6</v>
      </c>
    </row>
    <row r="42410" spans="1:2" x14ac:dyDescent="0.25">
      <c r="A42410">
        <v>30885687</v>
      </c>
      <c r="B42410" t="s">
        <v>6</v>
      </c>
    </row>
    <row r="42411" spans="1:2" x14ac:dyDescent="0.25">
      <c r="A42411">
        <v>30827174</v>
      </c>
      <c r="B42411" t="s">
        <v>6</v>
      </c>
    </row>
    <row r="42412" spans="1:2" x14ac:dyDescent="0.25">
      <c r="A42412">
        <v>30881656</v>
      </c>
      <c r="B42412" t="s">
        <v>6</v>
      </c>
    </row>
    <row r="42413" spans="1:2" x14ac:dyDescent="0.25">
      <c r="A42413">
        <v>30888030</v>
      </c>
      <c r="B42413" t="s">
        <v>6</v>
      </c>
    </row>
    <row r="42414" spans="1:2" x14ac:dyDescent="0.25">
      <c r="A42414">
        <v>30691808</v>
      </c>
      <c r="B42414" t="s">
        <v>6</v>
      </c>
    </row>
    <row r="42415" spans="1:2" x14ac:dyDescent="0.25">
      <c r="A42415">
        <v>30887626</v>
      </c>
      <c r="B42415" t="s">
        <v>6</v>
      </c>
    </row>
    <row r="42416" spans="1:2" x14ac:dyDescent="0.25">
      <c r="A42416">
        <v>30840720</v>
      </c>
      <c r="B42416" t="s">
        <v>6</v>
      </c>
    </row>
    <row r="42417" spans="1:2" x14ac:dyDescent="0.25">
      <c r="A42417">
        <v>30885629</v>
      </c>
      <c r="B42417" t="s">
        <v>6</v>
      </c>
    </row>
    <row r="42418" spans="1:2" x14ac:dyDescent="0.25">
      <c r="A42418">
        <v>30889237</v>
      </c>
      <c r="B42418" t="s">
        <v>6</v>
      </c>
    </row>
    <row r="42419" spans="1:2" x14ac:dyDescent="0.25">
      <c r="A42419">
        <v>30688459</v>
      </c>
      <c r="B42419" t="s">
        <v>6</v>
      </c>
    </row>
    <row r="42420" spans="1:2" x14ac:dyDescent="0.25">
      <c r="A42420">
        <v>30885636</v>
      </c>
      <c r="B42420" t="s">
        <v>6</v>
      </c>
    </row>
    <row r="42421" spans="1:2" x14ac:dyDescent="0.25">
      <c r="A42421">
        <v>30885583</v>
      </c>
      <c r="B42421" t="s">
        <v>6</v>
      </c>
    </row>
    <row r="42422" spans="1:2" x14ac:dyDescent="0.25">
      <c r="A42422">
        <v>30786692</v>
      </c>
      <c r="B42422" t="s">
        <v>6</v>
      </c>
    </row>
    <row r="42423" spans="1:2" x14ac:dyDescent="0.25">
      <c r="A42423">
        <v>30888815</v>
      </c>
      <c r="B42423" t="s">
        <v>6</v>
      </c>
    </row>
    <row r="42424" spans="1:2" x14ac:dyDescent="0.25">
      <c r="A42424">
        <v>30885589</v>
      </c>
      <c r="B42424" t="s">
        <v>6</v>
      </c>
    </row>
    <row r="42425" spans="1:2" x14ac:dyDescent="0.25">
      <c r="A42425">
        <v>30883011</v>
      </c>
      <c r="B42425" t="s">
        <v>6</v>
      </c>
    </row>
    <row r="42426" spans="1:2" x14ac:dyDescent="0.25">
      <c r="A42426">
        <v>30882952</v>
      </c>
      <c r="B42426" t="s">
        <v>6</v>
      </c>
    </row>
    <row r="42427" spans="1:2" x14ac:dyDescent="0.25">
      <c r="A42427">
        <v>30708231</v>
      </c>
      <c r="B42427" t="s">
        <v>6</v>
      </c>
    </row>
    <row r="42428" spans="1:2" x14ac:dyDescent="0.25">
      <c r="A42428">
        <v>30688400</v>
      </c>
      <c r="B42428" t="s">
        <v>6</v>
      </c>
    </row>
    <row r="42429" spans="1:2" x14ac:dyDescent="0.25">
      <c r="A42429">
        <v>30882933</v>
      </c>
      <c r="B42429" t="s">
        <v>6</v>
      </c>
    </row>
    <row r="42430" spans="1:2" x14ac:dyDescent="0.25">
      <c r="A42430">
        <v>30886061</v>
      </c>
      <c r="B42430" t="s">
        <v>6</v>
      </c>
    </row>
    <row r="42431" spans="1:2" x14ac:dyDescent="0.25">
      <c r="A42431">
        <v>30887773</v>
      </c>
      <c r="B42431" t="s">
        <v>6</v>
      </c>
    </row>
    <row r="42432" spans="1:2" x14ac:dyDescent="0.25">
      <c r="A42432">
        <v>30882977</v>
      </c>
      <c r="B42432" t="s">
        <v>6</v>
      </c>
    </row>
    <row r="42433" spans="1:2" x14ac:dyDescent="0.25">
      <c r="A42433">
        <v>30882969</v>
      </c>
      <c r="B42433" t="s">
        <v>6</v>
      </c>
    </row>
    <row r="42434" spans="1:2" x14ac:dyDescent="0.25">
      <c r="A42434">
        <v>30886055</v>
      </c>
      <c r="B42434" t="s">
        <v>6</v>
      </c>
    </row>
    <row r="42435" spans="1:2" x14ac:dyDescent="0.25">
      <c r="A42435">
        <v>30887735</v>
      </c>
      <c r="B42435" t="s">
        <v>6</v>
      </c>
    </row>
    <row r="42436" spans="1:2" x14ac:dyDescent="0.25">
      <c r="A42436">
        <v>30881647</v>
      </c>
      <c r="B42436" t="s">
        <v>6</v>
      </c>
    </row>
    <row r="42437" spans="1:2" x14ac:dyDescent="0.25">
      <c r="A42437">
        <v>30885835</v>
      </c>
      <c r="B42437" t="s">
        <v>6</v>
      </c>
    </row>
    <row r="42438" spans="1:2" x14ac:dyDescent="0.25">
      <c r="A42438">
        <v>30890239</v>
      </c>
      <c r="B42438" t="s">
        <v>6</v>
      </c>
    </row>
    <row r="42439" spans="1:2" x14ac:dyDescent="0.25">
      <c r="A42439">
        <v>30885880</v>
      </c>
      <c r="B42439" t="s">
        <v>6</v>
      </c>
    </row>
    <row r="42440" spans="1:2" x14ac:dyDescent="0.25">
      <c r="A42440">
        <v>30881537</v>
      </c>
      <c r="B42440" t="s">
        <v>6</v>
      </c>
    </row>
    <row r="42441" spans="1:2" x14ac:dyDescent="0.25">
      <c r="A42441">
        <v>30881570</v>
      </c>
      <c r="B42441" t="s">
        <v>6</v>
      </c>
    </row>
    <row r="42442" spans="1:2" x14ac:dyDescent="0.25">
      <c r="A42442">
        <v>30884557</v>
      </c>
      <c r="B42442" t="s">
        <v>6</v>
      </c>
    </row>
    <row r="42443" spans="1:2" x14ac:dyDescent="0.25">
      <c r="A42443">
        <v>30888919</v>
      </c>
      <c r="B42443" t="s">
        <v>6</v>
      </c>
    </row>
    <row r="42444" spans="1:2" x14ac:dyDescent="0.25">
      <c r="A42444">
        <v>30884562</v>
      </c>
      <c r="B42444" t="s">
        <v>6</v>
      </c>
    </row>
    <row r="42445" spans="1:2" x14ac:dyDescent="0.25">
      <c r="A42445">
        <v>30884578</v>
      </c>
      <c r="B42445" t="s">
        <v>6</v>
      </c>
    </row>
    <row r="42446" spans="1:2" x14ac:dyDescent="0.25">
      <c r="A42446">
        <v>30721327</v>
      </c>
      <c r="B42446" t="s">
        <v>6</v>
      </c>
    </row>
    <row r="42447" spans="1:2" x14ac:dyDescent="0.25">
      <c r="A42447">
        <v>30890980</v>
      </c>
      <c r="B42447" t="s">
        <v>6</v>
      </c>
    </row>
    <row r="42448" spans="1:2" x14ac:dyDescent="0.25">
      <c r="A42448">
        <v>30881428</v>
      </c>
      <c r="B42448" t="s">
        <v>6</v>
      </c>
    </row>
    <row r="42449" spans="1:2" x14ac:dyDescent="0.25">
      <c r="A42449">
        <v>29947353</v>
      </c>
      <c r="B42449" t="s">
        <v>6</v>
      </c>
    </row>
    <row r="42450" spans="1:2" x14ac:dyDescent="0.25">
      <c r="A42450">
        <v>30753871</v>
      </c>
      <c r="B42450" t="s">
        <v>6</v>
      </c>
    </row>
    <row r="42451" spans="1:2" x14ac:dyDescent="0.25">
      <c r="A42451">
        <v>30883678</v>
      </c>
      <c r="B42451" t="s">
        <v>6</v>
      </c>
    </row>
    <row r="42452" spans="1:2" x14ac:dyDescent="0.25">
      <c r="A42452">
        <v>30883711</v>
      </c>
      <c r="B42452" t="s">
        <v>6</v>
      </c>
    </row>
    <row r="42453" spans="1:2" x14ac:dyDescent="0.25">
      <c r="A42453">
        <v>30883760</v>
      </c>
      <c r="B42453" t="s">
        <v>6</v>
      </c>
    </row>
    <row r="42454" spans="1:2" x14ac:dyDescent="0.25">
      <c r="A42454">
        <v>30840751</v>
      </c>
      <c r="B42454" t="s">
        <v>6</v>
      </c>
    </row>
    <row r="42455" spans="1:2" x14ac:dyDescent="0.25">
      <c r="A42455">
        <v>30820385</v>
      </c>
      <c r="B42455" t="s">
        <v>6</v>
      </c>
    </row>
    <row r="42456" spans="1:2" x14ac:dyDescent="0.25">
      <c r="A42456">
        <v>30881173</v>
      </c>
      <c r="B42456" t="s">
        <v>6</v>
      </c>
    </row>
    <row r="42457" spans="1:2" x14ac:dyDescent="0.25">
      <c r="A42457">
        <v>30882138</v>
      </c>
      <c r="B42457" t="s">
        <v>6</v>
      </c>
    </row>
    <row r="42458" spans="1:2" x14ac:dyDescent="0.25">
      <c r="A42458">
        <v>30890251</v>
      </c>
      <c r="B42458" t="s">
        <v>6</v>
      </c>
    </row>
    <row r="42459" spans="1:2" x14ac:dyDescent="0.25">
      <c r="A42459">
        <v>30885487</v>
      </c>
      <c r="B42459" t="s">
        <v>6</v>
      </c>
    </row>
    <row r="42460" spans="1:2" x14ac:dyDescent="0.25">
      <c r="A42460">
        <v>29258356</v>
      </c>
      <c r="B42460" t="s">
        <v>6</v>
      </c>
    </row>
    <row r="42461" spans="1:2" x14ac:dyDescent="0.25">
      <c r="A42461">
        <v>30885528</v>
      </c>
      <c r="B42461" t="s">
        <v>6</v>
      </c>
    </row>
    <row r="42462" spans="1:2" x14ac:dyDescent="0.25">
      <c r="A42462">
        <v>30800040</v>
      </c>
      <c r="B42462" t="s">
        <v>6</v>
      </c>
    </row>
    <row r="42463" spans="1:2" x14ac:dyDescent="0.25">
      <c r="A42463">
        <v>30880987</v>
      </c>
      <c r="B42463" t="s">
        <v>6</v>
      </c>
    </row>
    <row r="42464" spans="1:2" x14ac:dyDescent="0.25">
      <c r="A42464">
        <v>30883746</v>
      </c>
      <c r="B42464" t="s">
        <v>6</v>
      </c>
    </row>
    <row r="42465" spans="1:2" x14ac:dyDescent="0.25">
      <c r="A42465">
        <v>30884351</v>
      </c>
      <c r="B42465" t="s">
        <v>6</v>
      </c>
    </row>
    <row r="42466" spans="1:2" x14ac:dyDescent="0.25">
      <c r="A42466">
        <v>30885519</v>
      </c>
      <c r="B42466" t="s">
        <v>6</v>
      </c>
    </row>
    <row r="42467" spans="1:2" x14ac:dyDescent="0.25">
      <c r="A42467">
        <v>30881086</v>
      </c>
      <c r="B42467" t="s">
        <v>6</v>
      </c>
    </row>
    <row r="42468" spans="1:2" x14ac:dyDescent="0.25">
      <c r="A42468">
        <v>30881084</v>
      </c>
      <c r="B42468" t="s">
        <v>6</v>
      </c>
    </row>
    <row r="42469" spans="1:2" x14ac:dyDescent="0.25">
      <c r="A42469">
        <v>30884319</v>
      </c>
      <c r="B42469" t="s">
        <v>6</v>
      </c>
    </row>
    <row r="42470" spans="1:2" x14ac:dyDescent="0.25">
      <c r="A42470">
        <v>29257284</v>
      </c>
      <c r="B42470" t="s">
        <v>6</v>
      </c>
    </row>
    <row r="42471" spans="1:2" x14ac:dyDescent="0.25">
      <c r="A42471">
        <v>30887559</v>
      </c>
      <c r="B42471" t="s">
        <v>6</v>
      </c>
    </row>
    <row r="42472" spans="1:2" x14ac:dyDescent="0.25">
      <c r="A42472">
        <v>30887326</v>
      </c>
      <c r="B42472" t="s">
        <v>6</v>
      </c>
    </row>
    <row r="42473" spans="1:2" x14ac:dyDescent="0.25">
      <c r="A42473">
        <v>30890487</v>
      </c>
      <c r="B42473" t="s">
        <v>6</v>
      </c>
    </row>
    <row r="42474" spans="1:2" x14ac:dyDescent="0.25">
      <c r="A42474">
        <v>30887340</v>
      </c>
      <c r="B42474" t="s">
        <v>6</v>
      </c>
    </row>
    <row r="42475" spans="1:2" x14ac:dyDescent="0.25">
      <c r="A42475">
        <v>30883148</v>
      </c>
      <c r="B42475" t="s">
        <v>6</v>
      </c>
    </row>
    <row r="42476" spans="1:2" x14ac:dyDescent="0.25">
      <c r="A42476">
        <v>30887082</v>
      </c>
      <c r="B42476" t="s">
        <v>6</v>
      </c>
    </row>
    <row r="42477" spans="1:2" x14ac:dyDescent="0.25">
      <c r="A42477">
        <v>29230645</v>
      </c>
      <c r="B42477" t="s">
        <v>6</v>
      </c>
    </row>
    <row r="42478" spans="1:2" x14ac:dyDescent="0.25">
      <c r="A42478">
        <v>30883311</v>
      </c>
      <c r="B42478" t="s">
        <v>6</v>
      </c>
    </row>
    <row r="42479" spans="1:2" x14ac:dyDescent="0.25">
      <c r="A42479">
        <v>30717903</v>
      </c>
      <c r="B42479" t="s">
        <v>6</v>
      </c>
    </row>
    <row r="42480" spans="1:2" x14ac:dyDescent="0.25">
      <c r="A42480">
        <v>30887037</v>
      </c>
      <c r="B42480" t="s">
        <v>6</v>
      </c>
    </row>
    <row r="42481" spans="1:2" x14ac:dyDescent="0.25">
      <c r="A42481">
        <v>30883822</v>
      </c>
      <c r="B42481" t="s">
        <v>6</v>
      </c>
    </row>
    <row r="42482" spans="1:2" x14ac:dyDescent="0.25">
      <c r="A42482">
        <v>30887083</v>
      </c>
      <c r="B42482" t="s">
        <v>6</v>
      </c>
    </row>
    <row r="42483" spans="1:2" x14ac:dyDescent="0.25">
      <c r="A42483">
        <v>30883332</v>
      </c>
      <c r="B42483" t="s">
        <v>6</v>
      </c>
    </row>
    <row r="42484" spans="1:2" x14ac:dyDescent="0.25">
      <c r="A42484">
        <v>30889751</v>
      </c>
      <c r="B42484" t="s">
        <v>6</v>
      </c>
    </row>
    <row r="42485" spans="1:2" x14ac:dyDescent="0.25">
      <c r="A42485">
        <v>30890233</v>
      </c>
      <c r="B42485" t="s">
        <v>6</v>
      </c>
    </row>
    <row r="42486" spans="1:2" x14ac:dyDescent="0.25">
      <c r="A42486">
        <v>30886632</v>
      </c>
      <c r="B42486" t="s">
        <v>6</v>
      </c>
    </row>
    <row r="42487" spans="1:2" x14ac:dyDescent="0.25">
      <c r="A42487">
        <v>30727977</v>
      </c>
      <c r="B42487" t="s">
        <v>6</v>
      </c>
    </row>
    <row r="42488" spans="1:2" x14ac:dyDescent="0.25">
      <c r="A42488">
        <v>30886661</v>
      </c>
      <c r="B42488" t="s">
        <v>6</v>
      </c>
    </row>
    <row r="42489" spans="1:2" x14ac:dyDescent="0.25">
      <c r="A42489">
        <v>30886643</v>
      </c>
      <c r="B42489" t="s">
        <v>6</v>
      </c>
    </row>
    <row r="42490" spans="1:2" x14ac:dyDescent="0.25">
      <c r="A42490">
        <v>30883183</v>
      </c>
      <c r="B42490" t="s">
        <v>6</v>
      </c>
    </row>
    <row r="42491" spans="1:2" x14ac:dyDescent="0.25">
      <c r="A42491">
        <v>30883098</v>
      </c>
      <c r="B42491" t="s">
        <v>6</v>
      </c>
    </row>
    <row r="42492" spans="1:2" x14ac:dyDescent="0.25">
      <c r="A42492">
        <v>30883194</v>
      </c>
      <c r="B42492" t="s">
        <v>6</v>
      </c>
    </row>
    <row r="42493" spans="1:2" x14ac:dyDescent="0.25">
      <c r="A42493">
        <v>30883171</v>
      </c>
      <c r="B42493" t="s">
        <v>6</v>
      </c>
    </row>
    <row r="42494" spans="1:2" x14ac:dyDescent="0.25">
      <c r="A42494">
        <v>30883151</v>
      </c>
      <c r="B42494" t="s">
        <v>6</v>
      </c>
    </row>
    <row r="42495" spans="1:2" x14ac:dyDescent="0.25">
      <c r="A42495">
        <v>30883190</v>
      </c>
      <c r="B42495" t="s">
        <v>6</v>
      </c>
    </row>
    <row r="42496" spans="1:2" x14ac:dyDescent="0.25">
      <c r="A42496">
        <v>30883101</v>
      </c>
      <c r="B42496" t="s">
        <v>6</v>
      </c>
    </row>
    <row r="42497" spans="1:2" x14ac:dyDescent="0.25">
      <c r="A42497">
        <v>30883175</v>
      </c>
      <c r="B42497" t="s">
        <v>6</v>
      </c>
    </row>
    <row r="42498" spans="1:2" x14ac:dyDescent="0.25">
      <c r="A42498">
        <v>30888269</v>
      </c>
      <c r="B42498" t="s">
        <v>6</v>
      </c>
    </row>
    <row r="42499" spans="1:2" x14ac:dyDescent="0.25">
      <c r="A42499">
        <v>30884669</v>
      </c>
      <c r="B42499" t="s">
        <v>6</v>
      </c>
    </row>
    <row r="42500" spans="1:2" x14ac:dyDescent="0.25">
      <c r="A42500">
        <v>30888455</v>
      </c>
      <c r="B42500" t="s">
        <v>6</v>
      </c>
    </row>
    <row r="42501" spans="1:2" x14ac:dyDescent="0.25">
      <c r="A42501">
        <v>30880786</v>
      </c>
      <c r="B42501" t="s">
        <v>6</v>
      </c>
    </row>
    <row r="42502" spans="1:2" x14ac:dyDescent="0.25">
      <c r="A42502">
        <v>30888254</v>
      </c>
      <c r="B42502" t="s">
        <v>6</v>
      </c>
    </row>
    <row r="42503" spans="1:2" x14ac:dyDescent="0.25">
      <c r="A42503">
        <v>30891172</v>
      </c>
      <c r="B42503" t="s">
        <v>6</v>
      </c>
    </row>
    <row r="42504" spans="1:2" x14ac:dyDescent="0.25">
      <c r="A42504">
        <v>30885695</v>
      </c>
      <c r="B42504" t="s">
        <v>6</v>
      </c>
    </row>
    <row r="42505" spans="1:2" x14ac:dyDescent="0.25">
      <c r="A42505">
        <v>30883490</v>
      </c>
      <c r="B42505" t="s">
        <v>6</v>
      </c>
    </row>
    <row r="42506" spans="1:2" x14ac:dyDescent="0.25">
      <c r="A42506">
        <v>30884643</v>
      </c>
      <c r="B42506" t="s">
        <v>6</v>
      </c>
    </row>
    <row r="42507" spans="1:2" x14ac:dyDescent="0.25">
      <c r="A42507">
        <v>30884864</v>
      </c>
      <c r="B42507" t="s">
        <v>6</v>
      </c>
    </row>
    <row r="42508" spans="1:2" x14ac:dyDescent="0.25">
      <c r="A42508">
        <v>30889866</v>
      </c>
      <c r="B42508" t="s">
        <v>6</v>
      </c>
    </row>
    <row r="42509" spans="1:2" x14ac:dyDescent="0.25">
      <c r="A42509">
        <v>30883922</v>
      </c>
      <c r="B42509" t="s">
        <v>6</v>
      </c>
    </row>
    <row r="42510" spans="1:2" x14ac:dyDescent="0.25">
      <c r="A42510">
        <v>30881860</v>
      </c>
      <c r="B42510" t="s">
        <v>6</v>
      </c>
    </row>
    <row r="42511" spans="1:2" x14ac:dyDescent="0.25">
      <c r="A42511">
        <v>30885031</v>
      </c>
      <c r="B42511" t="s">
        <v>6</v>
      </c>
    </row>
    <row r="42512" spans="1:2" x14ac:dyDescent="0.25">
      <c r="A42512">
        <v>30887467</v>
      </c>
      <c r="B42512" t="s">
        <v>6</v>
      </c>
    </row>
    <row r="42513" spans="1:2" x14ac:dyDescent="0.25">
      <c r="A42513">
        <v>29801728</v>
      </c>
      <c r="B42513" t="s">
        <v>6</v>
      </c>
    </row>
    <row r="42514" spans="1:2" x14ac:dyDescent="0.25">
      <c r="A42514">
        <v>30803442</v>
      </c>
      <c r="B42514" t="s">
        <v>6</v>
      </c>
    </row>
    <row r="42515" spans="1:2" x14ac:dyDescent="0.25">
      <c r="A42515">
        <v>28072983</v>
      </c>
      <c r="B42515" t="s">
        <v>6</v>
      </c>
    </row>
    <row r="42516" spans="1:2" x14ac:dyDescent="0.25">
      <c r="A42516">
        <v>30727985</v>
      </c>
      <c r="B42516" t="s">
        <v>6</v>
      </c>
    </row>
    <row r="42517" spans="1:2" x14ac:dyDescent="0.25">
      <c r="A42517">
        <v>30721309</v>
      </c>
      <c r="B42517" t="s">
        <v>6</v>
      </c>
    </row>
    <row r="42518" spans="1:2" x14ac:dyDescent="0.25">
      <c r="A42518">
        <v>29953163</v>
      </c>
      <c r="B42518" t="s">
        <v>6</v>
      </c>
    </row>
    <row r="42519" spans="1:2" x14ac:dyDescent="0.25">
      <c r="A42519">
        <v>30615221</v>
      </c>
      <c r="B42519" t="s">
        <v>6</v>
      </c>
    </row>
    <row r="42520" spans="1:2" x14ac:dyDescent="0.25">
      <c r="A42520">
        <v>30608739</v>
      </c>
      <c r="B42520" t="s">
        <v>6</v>
      </c>
    </row>
    <row r="42521" spans="1:2" x14ac:dyDescent="0.25">
      <c r="A42521">
        <v>30583290</v>
      </c>
      <c r="B42521" t="s">
        <v>6</v>
      </c>
    </row>
    <row r="42522" spans="1:2" x14ac:dyDescent="0.25">
      <c r="A42522">
        <v>30580097</v>
      </c>
      <c r="B42522" t="s">
        <v>6</v>
      </c>
    </row>
    <row r="42523" spans="1:2" x14ac:dyDescent="0.25">
      <c r="A42523">
        <v>30575518</v>
      </c>
      <c r="B42523" t="s">
        <v>6</v>
      </c>
    </row>
    <row r="42524" spans="1:2" x14ac:dyDescent="0.25">
      <c r="A42524">
        <v>30574292</v>
      </c>
      <c r="B42524" t="s">
        <v>6</v>
      </c>
    </row>
    <row r="42525" spans="1:2" x14ac:dyDescent="0.25">
      <c r="A42525">
        <v>30595732</v>
      </c>
      <c r="B42525" t="s">
        <v>6</v>
      </c>
    </row>
    <row r="42526" spans="1:2" x14ac:dyDescent="0.25">
      <c r="A42526">
        <v>30561728</v>
      </c>
      <c r="B42526" t="s">
        <v>6</v>
      </c>
    </row>
    <row r="42527" spans="1:2" x14ac:dyDescent="0.25">
      <c r="A42527">
        <v>30558601</v>
      </c>
      <c r="B42527" t="s">
        <v>6</v>
      </c>
    </row>
    <row r="42528" spans="1:2" x14ac:dyDescent="0.25">
      <c r="A42528">
        <v>30561740</v>
      </c>
      <c r="B42528" t="s">
        <v>6</v>
      </c>
    </row>
    <row r="42529" spans="1:2" x14ac:dyDescent="0.25">
      <c r="A42529">
        <v>30606241</v>
      </c>
      <c r="B42529" t="s">
        <v>6</v>
      </c>
    </row>
    <row r="42530" spans="1:2" x14ac:dyDescent="0.25">
      <c r="A42530">
        <v>30574287</v>
      </c>
      <c r="B42530" t="s">
        <v>6</v>
      </c>
    </row>
    <row r="42531" spans="1:2" x14ac:dyDescent="0.25">
      <c r="A42531">
        <v>30675806</v>
      </c>
      <c r="B42531" t="s">
        <v>6</v>
      </c>
    </row>
    <row r="42532" spans="1:2" x14ac:dyDescent="0.25">
      <c r="A42532">
        <v>30672551</v>
      </c>
      <c r="B42532" t="s">
        <v>6</v>
      </c>
    </row>
    <row r="42533" spans="1:2" x14ac:dyDescent="0.25">
      <c r="A42533">
        <v>30672535</v>
      </c>
      <c r="B42533" t="s">
        <v>6</v>
      </c>
    </row>
    <row r="42534" spans="1:2" x14ac:dyDescent="0.25">
      <c r="A42534">
        <v>30669269</v>
      </c>
      <c r="B42534" t="s">
        <v>6</v>
      </c>
    </row>
    <row r="42535" spans="1:2" x14ac:dyDescent="0.25">
      <c r="A42535">
        <v>30656440</v>
      </c>
      <c r="B42535" t="s">
        <v>6</v>
      </c>
    </row>
    <row r="42536" spans="1:2" x14ac:dyDescent="0.25">
      <c r="A42536">
        <v>30656431</v>
      </c>
      <c r="B42536" t="s">
        <v>6</v>
      </c>
    </row>
    <row r="42537" spans="1:2" x14ac:dyDescent="0.25">
      <c r="A42537">
        <v>30656419</v>
      </c>
      <c r="B42537" t="s">
        <v>6</v>
      </c>
    </row>
    <row r="42538" spans="1:2" x14ac:dyDescent="0.25">
      <c r="A42538">
        <v>30656424</v>
      </c>
      <c r="B42538" t="s">
        <v>6</v>
      </c>
    </row>
    <row r="42539" spans="1:2" x14ac:dyDescent="0.25">
      <c r="A42539">
        <v>30647267</v>
      </c>
      <c r="B42539" t="s">
        <v>6</v>
      </c>
    </row>
    <row r="42540" spans="1:2" x14ac:dyDescent="0.25">
      <c r="A42540">
        <v>30637561</v>
      </c>
      <c r="B42540" t="s">
        <v>6</v>
      </c>
    </row>
    <row r="42541" spans="1:2" x14ac:dyDescent="0.25">
      <c r="A42541">
        <v>30628069</v>
      </c>
      <c r="B42541" t="s">
        <v>6</v>
      </c>
    </row>
    <row r="42542" spans="1:2" x14ac:dyDescent="0.25">
      <c r="A42542">
        <v>30621550</v>
      </c>
      <c r="B42542" t="s">
        <v>6</v>
      </c>
    </row>
    <row r="42543" spans="1:2" x14ac:dyDescent="0.25">
      <c r="A42543">
        <v>30621540</v>
      </c>
      <c r="B42543" t="s">
        <v>6</v>
      </c>
    </row>
    <row r="42544" spans="1:2" x14ac:dyDescent="0.25">
      <c r="A42544">
        <v>30612034</v>
      </c>
      <c r="B42544" t="s">
        <v>6</v>
      </c>
    </row>
    <row r="42545" spans="1:2" x14ac:dyDescent="0.25">
      <c r="A42545">
        <v>30608752</v>
      </c>
      <c r="B42545" t="s">
        <v>6</v>
      </c>
    </row>
    <row r="42546" spans="1:2" x14ac:dyDescent="0.25">
      <c r="A42546">
        <v>30608686</v>
      </c>
      <c r="B42546" t="s">
        <v>6</v>
      </c>
    </row>
    <row r="42547" spans="1:2" x14ac:dyDescent="0.25">
      <c r="A42547">
        <v>30605384</v>
      </c>
      <c r="B42547" t="s">
        <v>6</v>
      </c>
    </row>
    <row r="42548" spans="1:2" x14ac:dyDescent="0.25">
      <c r="A42548">
        <v>30605400</v>
      </c>
      <c r="B42548" t="s">
        <v>6</v>
      </c>
    </row>
    <row r="42549" spans="1:2" x14ac:dyDescent="0.25">
      <c r="A42549">
        <v>30599032</v>
      </c>
      <c r="B42549" t="s">
        <v>6</v>
      </c>
    </row>
    <row r="42550" spans="1:2" x14ac:dyDescent="0.25">
      <c r="A42550">
        <v>30595698</v>
      </c>
      <c r="B42550" t="s">
        <v>6</v>
      </c>
    </row>
    <row r="42551" spans="1:2" x14ac:dyDescent="0.25">
      <c r="A42551">
        <v>30595779</v>
      </c>
      <c r="B42551" t="s">
        <v>6</v>
      </c>
    </row>
    <row r="42552" spans="1:2" x14ac:dyDescent="0.25">
      <c r="A42552">
        <v>30599015</v>
      </c>
      <c r="B42552" t="s">
        <v>6</v>
      </c>
    </row>
    <row r="42553" spans="1:2" x14ac:dyDescent="0.25">
      <c r="A42553">
        <v>30595693</v>
      </c>
      <c r="B42553" t="s">
        <v>6</v>
      </c>
    </row>
    <row r="42554" spans="1:2" x14ac:dyDescent="0.25">
      <c r="A42554">
        <v>30595735</v>
      </c>
      <c r="B42554" t="s">
        <v>6</v>
      </c>
    </row>
    <row r="42555" spans="1:2" x14ac:dyDescent="0.25">
      <c r="A42555">
        <v>30592434</v>
      </c>
      <c r="B42555" t="s">
        <v>6</v>
      </c>
    </row>
    <row r="42556" spans="1:2" x14ac:dyDescent="0.25">
      <c r="A42556">
        <v>30592374</v>
      </c>
      <c r="B42556" t="s">
        <v>6</v>
      </c>
    </row>
    <row r="42557" spans="1:2" x14ac:dyDescent="0.25">
      <c r="A42557">
        <v>30592371</v>
      </c>
      <c r="B42557" t="s">
        <v>6</v>
      </c>
    </row>
    <row r="42558" spans="1:2" x14ac:dyDescent="0.25">
      <c r="A42558">
        <v>30592346</v>
      </c>
      <c r="B42558" t="s">
        <v>6</v>
      </c>
    </row>
    <row r="42559" spans="1:2" x14ac:dyDescent="0.25">
      <c r="A42559">
        <v>30592466</v>
      </c>
      <c r="B42559" t="s">
        <v>6</v>
      </c>
    </row>
    <row r="42560" spans="1:2" x14ac:dyDescent="0.25">
      <c r="A42560">
        <v>30592341</v>
      </c>
      <c r="B42560" t="s">
        <v>6</v>
      </c>
    </row>
    <row r="42561" spans="1:2" x14ac:dyDescent="0.25">
      <c r="A42561">
        <v>30583314</v>
      </c>
      <c r="B42561" t="s">
        <v>6</v>
      </c>
    </row>
    <row r="42562" spans="1:2" x14ac:dyDescent="0.25">
      <c r="A42562">
        <v>30580087</v>
      </c>
      <c r="B42562" t="s">
        <v>6</v>
      </c>
    </row>
    <row r="42563" spans="1:2" x14ac:dyDescent="0.25">
      <c r="A42563">
        <v>30580080</v>
      </c>
      <c r="B42563" t="s">
        <v>6</v>
      </c>
    </row>
    <row r="42564" spans="1:2" x14ac:dyDescent="0.25">
      <c r="A42564">
        <v>30580117</v>
      </c>
      <c r="B42564" t="s">
        <v>6</v>
      </c>
    </row>
    <row r="42565" spans="1:2" x14ac:dyDescent="0.25">
      <c r="A42565">
        <v>30574297</v>
      </c>
      <c r="B42565" t="s">
        <v>6</v>
      </c>
    </row>
    <row r="42566" spans="1:2" x14ac:dyDescent="0.25">
      <c r="A42566">
        <v>30558587</v>
      </c>
      <c r="B42566" t="s">
        <v>6</v>
      </c>
    </row>
    <row r="42567" spans="1:2" x14ac:dyDescent="0.25">
      <c r="A42567">
        <v>30561693</v>
      </c>
      <c r="B42567" t="s">
        <v>6</v>
      </c>
    </row>
    <row r="42568" spans="1:2" x14ac:dyDescent="0.25">
      <c r="A42568">
        <v>30552555</v>
      </c>
      <c r="B42568" t="s">
        <v>6</v>
      </c>
    </row>
    <row r="42569" spans="1:2" x14ac:dyDescent="0.25">
      <c r="A42569">
        <v>30561663</v>
      </c>
      <c r="B42569" t="s">
        <v>6</v>
      </c>
    </row>
    <row r="42570" spans="1:2" x14ac:dyDescent="0.25">
      <c r="A42570">
        <v>30592317</v>
      </c>
      <c r="B42570" t="s">
        <v>6</v>
      </c>
    </row>
    <row r="42571" spans="1:2" x14ac:dyDescent="0.25">
      <c r="A42571">
        <v>29794741</v>
      </c>
      <c r="B42571" t="s">
        <v>6</v>
      </c>
    </row>
    <row r="42572" spans="1:2" x14ac:dyDescent="0.25">
      <c r="A42572">
        <v>28654096</v>
      </c>
      <c r="B42572" t="s">
        <v>6</v>
      </c>
    </row>
    <row r="42573" spans="1:2" x14ac:dyDescent="0.25">
      <c r="A42573">
        <v>28177972</v>
      </c>
      <c r="B42573" t="s">
        <v>6</v>
      </c>
    </row>
    <row r="42574" spans="1:2" x14ac:dyDescent="0.25">
      <c r="A42574">
        <v>28040641</v>
      </c>
      <c r="B42574" t="s">
        <v>6</v>
      </c>
    </row>
    <row r="42575" spans="1:2" x14ac:dyDescent="0.25">
      <c r="A42575">
        <v>28040296</v>
      </c>
      <c r="B42575" t="s">
        <v>6</v>
      </c>
    </row>
    <row r="42576" spans="1:2" x14ac:dyDescent="0.25">
      <c r="A42576">
        <v>29995075</v>
      </c>
      <c r="B42576" t="s">
        <v>6</v>
      </c>
    </row>
    <row r="42577" spans="1:2" x14ac:dyDescent="0.25">
      <c r="A42577">
        <v>30490696</v>
      </c>
      <c r="B42577" t="s">
        <v>6</v>
      </c>
    </row>
    <row r="42578" spans="1:2" x14ac:dyDescent="0.25">
      <c r="A42578">
        <v>30518734</v>
      </c>
      <c r="B42578" t="s">
        <v>6</v>
      </c>
    </row>
    <row r="42579" spans="1:2" x14ac:dyDescent="0.25">
      <c r="A42579">
        <v>30512232</v>
      </c>
      <c r="B42579" t="s">
        <v>6</v>
      </c>
    </row>
    <row r="42580" spans="1:2" x14ac:dyDescent="0.25">
      <c r="A42580">
        <v>30552575</v>
      </c>
      <c r="B42580" t="s">
        <v>6</v>
      </c>
    </row>
    <row r="42581" spans="1:2" x14ac:dyDescent="0.25">
      <c r="A42581">
        <v>30549361</v>
      </c>
      <c r="B42581" t="s">
        <v>6</v>
      </c>
    </row>
    <row r="42582" spans="1:2" x14ac:dyDescent="0.25">
      <c r="A42582">
        <v>30506321</v>
      </c>
      <c r="B42582" t="s">
        <v>6</v>
      </c>
    </row>
    <row r="42583" spans="1:2" x14ac:dyDescent="0.25">
      <c r="A42583">
        <v>30447490</v>
      </c>
      <c r="B42583" t="s">
        <v>6</v>
      </c>
    </row>
    <row r="42584" spans="1:2" x14ac:dyDescent="0.25">
      <c r="A42584">
        <v>30503084</v>
      </c>
      <c r="B42584" t="s">
        <v>6</v>
      </c>
    </row>
    <row r="42585" spans="1:2" x14ac:dyDescent="0.25">
      <c r="A42585">
        <v>29876273</v>
      </c>
      <c r="B42585" t="s">
        <v>6</v>
      </c>
    </row>
    <row r="42586" spans="1:2" x14ac:dyDescent="0.25">
      <c r="A42586">
        <v>28038479</v>
      </c>
      <c r="B42586" t="s">
        <v>6</v>
      </c>
    </row>
    <row r="42587" spans="1:2" x14ac:dyDescent="0.25">
      <c r="A42587">
        <v>29129131</v>
      </c>
      <c r="B42587" t="s">
        <v>6</v>
      </c>
    </row>
    <row r="42588" spans="1:2" x14ac:dyDescent="0.25">
      <c r="A42588">
        <v>28035164</v>
      </c>
      <c r="B42588" t="s">
        <v>6</v>
      </c>
    </row>
    <row r="42589" spans="1:2" x14ac:dyDescent="0.25">
      <c r="A42589">
        <v>30490673</v>
      </c>
      <c r="B42589" t="s">
        <v>6</v>
      </c>
    </row>
    <row r="42590" spans="1:2" x14ac:dyDescent="0.25">
      <c r="A42590">
        <v>29532451</v>
      </c>
      <c r="B42590" t="s">
        <v>6</v>
      </c>
    </row>
    <row r="42591" spans="1:2" x14ac:dyDescent="0.25">
      <c r="A42591">
        <v>30471901</v>
      </c>
      <c r="B42591" t="s">
        <v>6</v>
      </c>
    </row>
    <row r="42592" spans="1:2" x14ac:dyDescent="0.25">
      <c r="A42592">
        <v>28041980</v>
      </c>
      <c r="B42592" t="s">
        <v>6</v>
      </c>
    </row>
    <row r="42593" spans="1:2" x14ac:dyDescent="0.25">
      <c r="A42593">
        <v>30552535</v>
      </c>
      <c r="B42593" t="s">
        <v>6</v>
      </c>
    </row>
    <row r="42594" spans="1:2" x14ac:dyDescent="0.25">
      <c r="A42594">
        <v>30549400</v>
      </c>
      <c r="B42594" t="s">
        <v>6</v>
      </c>
    </row>
    <row r="42595" spans="1:2" x14ac:dyDescent="0.25">
      <c r="A42595">
        <v>30549398</v>
      </c>
      <c r="B42595" t="s">
        <v>6</v>
      </c>
    </row>
    <row r="42596" spans="1:2" x14ac:dyDescent="0.25">
      <c r="A42596">
        <v>30549344</v>
      </c>
      <c r="B42596" t="s">
        <v>6</v>
      </c>
    </row>
    <row r="42597" spans="1:2" x14ac:dyDescent="0.25">
      <c r="A42597">
        <v>30549386</v>
      </c>
      <c r="B42597" t="s">
        <v>6</v>
      </c>
    </row>
    <row r="42598" spans="1:2" x14ac:dyDescent="0.25">
      <c r="A42598">
        <v>30546240</v>
      </c>
      <c r="B42598" t="s">
        <v>6</v>
      </c>
    </row>
    <row r="42599" spans="1:2" x14ac:dyDescent="0.25">
      <c r="A42599">
        <v>30546205</v>
      </c>
      <c r="B42599" t="s">
        <v>6</v>
      </c>
    </row>
    <row r="42600" spans="1:2" x14ac:dyDescent="0.25">
      <c r="A42600">
        <v>30546234</v>
      </c>
      <c r="B42600" t="s">
        <v>6</v>
      </c>
    </row>
    <row r="42601" spans="1:2" x14ac:dyDescent="0.25">
      <c r="A42601">
        <v>30543112</v>
      </c>
      <c r="B42601" t="s">
        <v>6</v>
      </c>
    </row>
    <row r="42602" spans="1:2" x14ac:dyDescent="0.25">
      <c r="A42602">
        <v>30537321</v>
      </c>
      <c r="B42602" t="s">
        <v>6</v>
      </c>
    </row>
    <row r="42603" spans="1:2" x14ac:dyDescent="0.25">
      <c r="A42603">
        <v>30527787</v>
      </c>
      <c r="B42603" t="s">
        <v>6</v>
      </c>
    </row>
    <row r="42604" spans="1:2" x14ac:dyDescent="0.25">
      <c r="A42604">
        <v>30515513</v>
      </c>
      <c r="B42604" t="s">
        <v>6</v>
      </c>
    </row>
    <row r="42605" spans="1:2" x14ac:dyDescent="0.25">
      <c r="A42605">
        <v>30490667</v>
      </c>
      <c r="B42605" t="s">
        <v>6</v>
      </c>
    </row>
    <row r="42606" spans="1:2" x14ac:dyDescent="0.25">
      <c r="A42606">
        <v>30487500</v>
      </c>
      <c r="B42606" t="s">
        <v>6</v>
      </c>
    </row>
    <row r="42607" spans="1:2" x14ac:dyDescent="0.25">
      <c r="A42607">
        <v>30484258</v>
      </c>
      <c r="B42607" t="s">
        <v>6</v>
      </c>
    </row>
    <row r="42608" spans="1:2" x14ac:dyDescent="0.25">
      <c r="A42608">
        <v>30530950</v>
      </c>
      <c r="B42608" t="s">
        <v>6</v>
      </c>
    </row>
    <row r="42609" spans="1:2" x14ac:dyDescent="0.25">
      <c r="A42609">
        <v>30506280</v>
      </c>
      <c r="B42609" t="s">
        <v>6</v>
      </c>
    </row>
    <row r="42610" spans="1:2" x14ac:dyDescent="0.25">
      <c r="A42610">
        <v>30484246</v>
      </c>
      <c r="B42610" t="s">
        <v>6</v>
      </c>
    </row>
    <row r="42611" spans="1:2" x14ac:dyDescent="0.25">
      <c r="A42611">
        <v>30503145</v>
      </c>
      <c r="B42611" t="s">
        <v>6</v>
      </c>
    </row>
    <row r="42612" spans="1:2" x14ac:dyDescent="0.25">
      <c r="A42612">
        <v>30487498</v>
      </c>
      <c r="B42612" t="s">
        <v>6</v>
      </c>
    </row>
    <row r="42613" spans="1:2" x14ac:dyDescent="0.25">
      <c r="A42613">
        <v>30487474</v>
      </c>
      <c r="B42613" t="s">
        <v>6</v>
      </c>
    </row>
    <row r="42614" spans="1:2" x14ac:dyDescent="0.25">
      <c r="A42614">
        <v>30442887</v>
      </c>
      <c r="B42614" t="s">
        <v>6</v>
      </c>
    </row>
    <row r="42615" spans="1:2" x14ac:dyDescent="0.25">
      <c r="A42615">
        <v>30257067</v>
      </c>
      <c r="B42615" t="s">
        <v>6</v>
      </c>
    </row>
    <row r="42616" spans="1:2" x14ac:dyDescent="0.25">
      <c r="A42616">
        <v>30481055</v>
      </c>
      <c r="B42616" t="s">
        <v>6</v>
      </c>
    </row>
    <row r="42617" spans="1:2" x14ac:dyDescent="0.25">
      <c r="A42617">
        <v>30475116</v>
      </c>
      <c r="B42617" t="s">
        <v>6</v>
      </c>
    </row>
    <row r="42618" spans="1:2" x14ac:dyDescent="0.25">
      <c r="A42618">
        <v>30466961</v>
      </c>
      <c r="B42618" t="s">
        <v>6</v>
      </c>
    </row>
    <row r="42619" spans="1:2" x14ac:dyDescent="0.25">
      <c r="A42619">
        <v>30466949</v>
      </c>
      <c r="B42619" t="s">
        <v>6</v>
      </c>
    </row>
    <row r="42620" spans="1:2" x14ac:dyDescent="0.25">
      <c r="A42620">
        <v>30462055</v>
      </c>
      <c r="B42620" t="s">
        <v>6</v>
      </c>
    </row>
    <row r="42621" spans="1:2" x14ac:dyDescent="0.25">
      <c r="A42621">
        <v>30462036</v>
      </c>
      <c r="B42621" t="s">
        <v>6</v>
      </c>
    </row>
    <row r="42622" spans="1:2" x14ac:dyDescent="0.25">
      <c r="A42622">
        <v>30458920</v>
      </c>
      <c r="B42622" t="s">
        <v>6</v>
      </c>
    </row>
    <row r="42623" spans="1:2" x14ac:dyDescent="0.25">
      <c r="A42623">
        <v>30458917</v>
      </c>
      <c r="B42623" t="s">
        <v>6</v>
      </c>
    </row>
    <row r="42624" spans="1:2" x14ac:dyDescent="0.25">
      <c r="A42624">
        <v>30455748</v>
      </c>
      <c r="B42624" t="s">
        <v>6</v>
      </c>
    </row>
    <row r="42625" spans="1:2" x14ac:dyDescent="0.25">
      <c r="A42625">
        <v>30455712</v>
      </c>
      <c r="B42625" t="s">
        <v>6</v>
      </c>
    </row>
    <row r="42626" spans="1:2" x14ac:dyDescent="0.25">
      <c r="A42626">
        <v>30447513</v>
      </c>
      <c r="B42626" t="s">
        <v>6</v>
      </c>
    </row>
    <row r="42627" spans="1:2" x14ac:dyDescent="0.25">
      <c r="A42627">
        <v>30444554</v>
      </c>
      <c r="B42627" t="s">
        <v>6</v>
      </c>
    </row>
    <row r="42628" spans="1:2" x14ac:dyDescent="0.25">
      <c r="A42628">
        <v>30444580</v>
      </c>
      <c r="B42628" t="s">
        <v>6</v>
      </c>
    </row>
    <row r="42629" spans="1:2" x14ac:dyDescent="0.25">
      <c r="A42629">
        <v>30443223</v>
      </c>
      <c r="B42629" t="s">
        <v>6</v>
      </c>
    </row>
    <row r="42630" spans="1:2" x14ac:dyDescent="0.25">
      <c r="A42630">
        <v>30443206</v>
      </c>
      <c r="B42630" t="s">
        <v>6</v>
      </c>
    </row>
    <row r="42631" spans="1:2" x14ac:dyDescent="0.25">
      <c r="A42631">
        <v>30443179</v>
      </c>
      <c r="B42631" t="s">
        <v>6</v>
      </c>
    </row>
    <row r="42632" spans="1:2" x14ac:dyDescent="0.25">
      <c r="A42632">
        <v>30443196</v>
      </c>
      <c r="B42632" t="s">
        <v>6</v>
      </c>
    </row>
    <row r="42633" spans="1:2" x14ac:dyDescent="0.25">
      <c r="A42633">
        <v>30444495</v>
      </c>
      <c r="B42633" t="s">
        <v>6</v>
      </c>
    </row>
    <row r="42634" spans="1:2" x14ac:dyDescent="0.25">
      <c r="A42634">
        <v>30443148</v>
      </c>
      <c r="B42634" t="s">
        <v>6</v>
      </c>
    </row>
    <row r="42635" spans="1:2" x14ac:dyDescent="0.25">
      <c r="A42635">
        <v>30444455</v>
      </c>
      <c r="B42635" t="s">
        <v>6</v>
      </c>
    </row>
    <row r="42636" spans="1:2" x14ac:dyDescent="0.25">
      <c r="A42636">
        <v>30443028</v>
      </c>
      <c r="B42636" t="s">
        <v>6</v>
      </c>
    </row>
    <row r="42637" spans="1:2" x14ac:dyDescent="0.25">
      <c r="A42637">
        <v>30443126</v>
      </c>
      <c r="B42637" t="s">
        <v>6</v>
      </c>
    </row>
    <row r="42638" spans="1:2" x14ac:dyDescent="0.25">
      <c r="A42638">
        <v>30443112</v>
      </c>
      <c r="B42638" t="s">
        <v>6</v>
      </c>
    </row>
    <row r="42639" spans="1:2" x14ac:dyDescent="0.25">
      <c r="A42639">
        <v>30444147</v>
      </c>
      <c r="B42639" t="s">
        <v>6</v>
      </c>
    </row>
    <row r="42640" spans="1:2" x14ac:dyDescent="0.25">
      <c r="A42640">
        <v>30444448</v>
      </c>
      <c r="B42640" t="s">
        <v>6</v>
      </c>
    </row>
    <row r="42641" spans="1:2" x14ac:dyDescent="0.25">
      <c r="A42641">
        <v>30444436</v>
      </c>
      <c r="B42641" t="s">
        <v>6</v>
      </c>
    </row>
    <row r="42642" spans="1:2" x14ac:dyDescent="0.25">
      <c r="A42642">
        <v>30443059</v>
      </c>
      <c r="B42642" t="s">
        <v>6</v>
      </c>
    </row>
    <row r="42643" spans="1:2" x14ac:dyDescent="0.25">
      <c r="A42643">
        <v>30442929</v>
      </c>
      <c r="B42643" t="s">
        <v>6</v>
      </c>
    </row>
    <row r="42644" spans="1:2" x14ac:dyDescent="0.25">
      <c r="A42644">
        <v>30442923</v>
      </c>
      <c r="B42644" t="s">
        <v>6</v>
      </c>
    </row>
    <row r="42645" spans="1:2" x14ac:dyDescent="0.25">
      <c r="A42645">
        <v>30442914</v>
      </c>
      <c r="B42645" t="s">
        <v>6</v>
      </c>
    </row>
    <row r="42646" spans="1:2" x14ac:dyDescent="0.25">
      <c r="A42646">
        <v>30442896</v>
      </c>
      <c r="B42646" t="s">
        <v>6</v>
      </c>
    </row>
    <row r="42647" spans="1:2" x14ac:dyDescent="0.25">
      <c r="A42647">
        <v>30442894</v>
      </c>
      <c r="B42647" t="s">
        <v>6</v>
      </c>
    </row>
    <row r="42648" spans="1:2" x14ac:dyDescent="0.25">
      <c r="A42648">
        <v>30444358</v>
      </c>
      <c r="B42648" t="s">
        <v>6</v>
      </c>
    </row>
    <row r="42649" spans="1:2" x14ac:dyDescent="0.25">
      <c r="A42649">
        <v>30442839</v>
      </c>
      <c r="B42649" t="s">
        <v>6</v>
      </c>
    </row>
    <row r="42650" spans="1:2" x14ac:dyDescent="0.25">
      <c r="A42650">
        <v>30444346</v>
      </c>
      <c r="B42650" t="s">
        <v>6</v>
      </c>
    </row>
    <row r="42651" spans="1:2" x14ac:dyDescent="0.25">
      <c r="A42651">
        <v>30444329</v>
      </c>
      <c r="B42651" t="s">
        <v>6</v>
      </c>
    </row>
    <row r="42652" spans="1:2" x14ac:dyDescent="0.25">
      <c r="A42652">
        <v>30442773</v>
      </c>
      <c r="B42652" t="s">
        <v>6</v>
      </c>
    </row>
    <row r="42653" spans="1:2" x14ac:dyDescent="0.25">
      <c r="A42653">
        <v>30442753</v>
      </c>
      <c r="B42653" t="s">
        <v>6</v>
      </c>
    </row>
    <row r="42654" spans="1:2" x14ac:dyDescent="0.25">
      <c r="A42654">
        <v>30442742</v>
      </c>
      <c r="B42654" t="s">
        <v>6</v>
      </c>
    </row>
    <row r="42655" spans="1:2" x14ac:dyDescent="0.25">
      <c r="A42655">
        <v>30442740</v>
      </c>
      <c r="B42655" t="s">
        <v>6</v>
      </c>
    </row>
    <row r="42656" spans="1:2" x14ac:dyDescent="0.25">
      <c r="A42656">
        <v>30444289</v>
      </c>
      <c r="B42656" t="s">
        <v>6</v>
      </c>
    </row>
    <row r="42657" spans="1:2" x14ac:dyDescent="0.25">
      <c r="A42657">
        <v>30444274</v>
      </c>
      <c r="B42657" t="s">
        <v>6</v>
      </c>
    </row>
    <row r="42658" spans="1:2" x14ac:dyDescent="0.25">
      <c r="A42658">
        <v>30442708</v>
      </c>
      <c r="B42658" t="s">
        <v>6</v>
      </c>
    </row>
    <row r="42659" spans="1:2" x14ac:dyDescent="0.25">
      <c r="A42659">
        <v>30444258</v>
      </c>
      <c r="B42659" t="s">
        <v>6</v>
      </c>
    </row>
    <row r="42660" spans="1:2" x14ac:dyDescent="0.25">
      <c r="A42660">
        <v>30442694</v>
      </c>
      <c r="B42660" t="s">
        <v>6</v>
      </c>
    </row>
    <row r="42661" spans="1:2" x14ac:dyDescent="0.25">
      <c r="A42661">
        <v>30444214</v>
      </c>
      <c r="B42661" t="s">
        <v>6</v>
      </c>
    </row>
    <row r="42662" spans="1:2" x14ac:dyDescent="0.25">
      <c r="A42662">
        <v>30444137</v>
      </c>
      <c r="B42662" t="s">
        <v>6</v>
      </c>
    </row>
    <row r="42663" spans="1:2" x14ac:dyDescent="0.25">
      <c r="A42663">
        <v>30444136</v>
      </c>
      <c r="B42663" t="s">
        <v>6</v>
      </c>
    </row>
    <row r="42664" spans="1:2" x14ac:dyDescent="0.25">
      <c r="A42664">
        <v>30444143</v>
      </c>
      <c r="B42664" t="s">
        <v>6</v>
      </c>
    </row>
    <row r="42665" spans="1:2" x14ac:dyDescent="0.25">
      <c r="A42665">
        <v>30442632</v>
      </c>
      <c r="B42665" t="s">
        <v>6</v>
      </c>
    </row>
    <row r="42666" spans="1:2" x14ac:dyDescent="0.25">
      <c r="A42666">
        <v>30442622</v>
      </c>
      <c r="B42666" t="s">
        <v>6</v>
      </c>
    </row>
    <row r="42667" spans="1:2" x14ac:dyDescent="0.25">
      <c r="A42667">
        <v>30444157</v>
      </c>
      <c r="B42667" t="s">
        <v>6</v>
      </c>
    </row>
    <row r="42668" spans="1:2" x14ac:dyDescent="0.25">
      <c r="A42668">
        <v>30442604</v>
      </c>
      <c r="B42668" t="s">
        <v>6</v>
      </c>
    </row>
    <row r="42669" spans="1:2" x14ac:dyDescent="0.25">
      <c r="A42669">
        <v>30444079</v>
      </c>
      <c r="B42669" t="s">
        <v>6</v>
      </c>
    </row>
    <row r="42670" spans="1:2" x14ac:dyDescent="0.25">
      <c r="A42670">
        <v>30444070</v>
      </c>
      <c r="B42670" t="s">
        <v>6</v>
      </c>
    </row>
    <row r="42671" spans="1:2" x14ac:dyDescent="0.25">
      <c r="A42671">
        <v>30444059</v>
      </c>
      <c r="B42671" t="s">
        <v>6</v>
      </c>
    </row>
    <row r="42672" spans="1:2" x14ac:dyDescent="0.25">
      <c r="A42672">
        <v>30444029</v>
      </c>
      <c r="B42672" t="s">
        <v>6</v>
      </c>
    </row>
    <row r="42673" spans="1:2" x14ac:dyDescent="0.25">
      <c r="A42673">
        <v>30442519</v>
      </c>
      <c r="B42673" t="s">
        <v>6</v>
      </c>
    </row>
    <row r="42674" spans="1:2" x14ac:dyDescent="0.25">
      <c r="A42674">
        <v>30442503</v>
      </c>
      <c r="B42674" t="s">
        <v>6</v>
      </c>
    </row>
    <row r="42675" spans="1:2" x14ac:dyDescent="0.25">
      <c r="A42675">
        <v>30442419</v>
      </c>
      <c r="B42675" t="s">
        <v>6</v>
      </c>
    </row>
    <row r="42676" spans="1:2" x14ac:dyDescent="0.25">
      <c r="A42676">
        <v>30444017</v>
      </c>
      <c r="B42676" t="s">
        <v>6</v>
      </c>
    </row>
    <row r="42677" spans="1:2" x14ac:dyDescent="0.25">
      <c r="A42677">
        <v>30442490</v>
      </c>
      <c r="B42677" t="s">
        <v>6</v>
      </c>
    </row>
    <row r="42678" spans="1:2" x14ac:dyDescent="0.25">
      <c r="A42678">
        <v>30442480</v>
      </c>
      <c r="B42678" t="s">
        <v>6</v>
      </c>
    </row>
    <row r="42679" spans="1:2" x14ac:dyDescent="0.25">
      <c r="A42679">
        <v>30443985</v>
      </c>
      <c r="B42679" t="s">
        <v>6</v>
      </c>
    </row>
    <row r="42680" spans="1:2" x14ac:dyDescent="0.25">
      <c r="A42680">
        <v>30442443</v>
      </c>
      <c r="B42680" t="s">
        <v>6</v>
      </c>
    </row>
    <row r="42681" spans="1:2" x14ac:dyDescent="0.25">
      <c r="A42681">
        <v>30442440</v>
      </c>
      <c r="B42681" t="s">
        <v>6</v>
      </c>
    </row>
    <row r="42682" spans="1:2" x14ac:dyDescent="0.25">
      <c r="A42682">
        <v>30443938</v>
      </c>
      <c r="B42682" t="s">
        <v>6</v>
      </c>
    </row>
    <row r="42683" spans="1:2" x14ac:dyDescent="0.25">
      <c r="A42683">
        <v>30442331</v>
      </c>
      <c r="B42683" t="s">
        <v>6</v>
      </c>
    </row>
    <row r="42684" spans="1:2" x14ac:dyDescent="0.25">
      <c r="A42684">
        <v>30442304</v>
      </c>
      <c r="B42684" t="s">
        <v>6</v>
      </c>
    </row>
    <row r="42685" spans="1:2" x14ac:dyDescent="0.25">
      <c r="A42685">
        <v>30442290</v>
      </c>
      <c r="B42685" t="s">
        <v>6</v>
      </c>
    </row>
    <row r="42686" spans="1:2" x14ac:dyDescent="0.25">
      <c r="A42686">
        <v>30443903</v>
      </c>
      <c r="B42686" t="s">
        <v>6</v>
      </c>
    </row>
    <row r="42687" spans="1:2" x14ac:dyDescent="0.25">
      <c r="A42687">
        <v>30443891</v>
      </c>
      <c r="B42687" t="s">
        <v>6</v>
      </c>
    </row>
    <row r="42688" spans="1:2" x14ac:dyDescent="0.25">
      <c r="A42688">
        <v>30442406</v>
      </c>
      <c r="B42688" t="s">
        <v>6</v>
      </c>
    </row>
    <row r="42689" spans="1:2" x14ac:dyDescent="0.25">
      <c r="A42689">
        <v>30442390</v>
      </c>
      <c r="B42689" t="s">
        <v>6</v>
      </c>
    </row>
    <row r="42690" spans="1:2" x14ac:dyDescent="0.25">
      <c r="A42690">
        <v>30442374</v>
      </c>
      <c r="B42690" t="s">
        <v>6</v>
      </c>
    </row>
    <row r="42691" spans="1:2" x14ac:dyDescent="0.25">
      <c r="A42691">
        <v>30443825</v>
      </c>
      <c r="B42691" t="s">
        <v>6</v>
      </c>
    </row>
    <row r="42692" spans="1:2" x14ac:dyDescent="0.25">
      <c r="A42692">
        <v>30443690</v>
      </c>
      <c r="B42692" t="s">
        <v>6</v>
      </c>
    </row>
    <row r="42693" spans="1:2" x14ac:dyDescent="0.25">
      <c r="A42693">
        <v>30443767</v>
      </c>
      <c r="B42693" t="s">
        <v>6</v>
      </c>
    </row>
    <row r="42694" spans="1:2" x14ac:dyDescent="0.25">
      <c r="A42694">
        <v>30443747</v>
      </c>
      <c r="B42694" t="s">
        <v>6</v>
      </c>
    </row>
    <row r="42695" spans="1:2" x14ac:dyDescent="0.25">
      <c r="A42695">
        <v>30443705</v>
      </c>
      <c r="B42695" t="s">
        <v>6</v>
      </c>
    </row>
    <row r="42696" spans="1:2" x14ac:dyDescent="0.25">
      <c r="A42696">
        <v>30442152</v>
      </c>
      <c r="B42696" t="s">
        <v>6</v>
      </c>
    </row>
    <row r="42697" spans="1:2" x14ac:dyDescent="0.25">
      <c r="A42697">
        <v>30442248</v>
      </c>
      <c r="B42697" t="s">
        <v>6</v>
      </c>
    </row>
    <row r="42698" spans="1:2" x14ac:dyDescent="0.25">
      <c r="A42698">
        <v>30442208</v>
      </c>
      <c r="B42698" t="s">
        <v>6</v>
      </c>
    </row>
    <row r="42699" spans="1:2" x14ac:dyDescent="0.25">
      <c r="A42699">
        <v>30443661</v>
      </c>
      <c r="B42699" t="s">
        <v>6</v>
      </c>
    </row>
    <row r="42700" spans="1:2" x14ac:dyDescent="0.25">
      <c r="A42700">
        <v>30442194</v>
      </c>
      <c r="B42700" t="s">
        <v>6</v>
      </c>
    </row>
    <row r="42701" spans="1:2" x14ac:dyDescent="0.25">
      <c r="A42701">
        <v>30443597</v>
      </c>
      <c r="B42701" t="s">
        <v>6</v>
      </c>
    </row>
    <row r="42702" spans="1:2" x14ac:dyDescent="0.25">
      <c r="A42702">
        <v>30443609</v>
      </c>
      <c r="B42702" t="s">
        <v>6</v>
      </c>
    </row>
    <row r="42703" spans="1:2" x14ac:dyDescent="0.25">
      <c r="A42703">
        <v>30443585</v>
      </c>
      <c r="B42703" t="s">
        <v>6</v>
      </c>
    </row>
    <row r="42704" spans="1:2" x14ac:dyDescent="0.25">
      <c r="A42704">
        <v>30443579</v>
      </c>
      <c r="B42704" t="s">
        <v>6</v>
      </c>
    </row>
    <row r="42705" spans="1:2" x14ac:dyDescent="0.25">
      <c r="A42705">
        <v>30442083</v>
      </c>
      <c r="B42705" t="s">
        <v>6</v>
      </c>
    </row>
    <row r="42706" spans="1:2" x14ac:dyDescent="0.25">
      <c r="A42706">
        <v>30443556</v>
      </c>
      <c r="B42706" t="s">
        <v>6</v>
      </c>
    </row>
    <row r="42707" spans="1:2" x14ac:dyDescent="0.25">
      <c r="A42707">
        <v>30442054</v>
      </c>
      <c r="B42707" t="s">
        <v>6</v>
      </c>
    </row>
    <row r="42708" spans="1:2" x14ac:dyDescent="0.25">
      <c r="A42708">
        <v>30442048</v>
      </c>
      <c r="B42708" t="s">
        <v>6</v>
      </c>
    </row>
    <row r="42709" spans="1:2" x14ac:dyDescent="0.25">
      <c r="A42709">
        <v>30443505</v>
      </c>
      <c r="B42709" t="s">
        <v>6</v>
      </c>
    </row>
    <row r="42710" spans="1:2" x14ac:dyDescent="0.25">
      <c r="A42710">
        <v>30442032</v>
      </c>
      <c r="B42710" t="s">
        <v>6</v>
      </c>
    </row>
    <row r="42711" spans="1:2" x14ac:dyDescent="0.25">
      <c r="A42711">
        <v>30443529</v>
      </c>
      <c r="B42711" t="s">
        <v>6</v>
      </c>
    </row>
    <row r="42712" spans="1:2" x14ac:dyDescent="0.25">
      <c r="A42712">
        <v>30443497</v>
      </c>
      <c r="B42712" t="s">
        <v>6</v>
      </c>
    </row>
    <row r="42713" spans="1:2" x14ac:dyDescent="0.25">
      <c r="A42713">
        <v>30441966</v>
      </c>
      <c r="B42713" t="s">
        <v>6</v>
      </c>
    </row>
    <row r="42714" spans="1:2" x14ac:dyDescent="0.25">
      <c r="A42714">
        <v>30441960</v>
      </c>
      <c r="B42714" t="s">
        <v>6</v>
      </c>
    </row>
    <row r="42715" spans="1:2" x14ac:dyDescent="0.25">
      <c r="A42715">
        <v>30441959</v>
      </c>
      <c r="B42715" t="s">
        <v>6</v>
      </c>
    </row>
    <row r="42716" spans="1:2" x14ac:dyDescent="0.25">
      <c r="A42716">
        <v>30441881</v>
      </c>
      <c r="B42716" t="s">
        <v>6</v>
      </c>
    </row>
    <row r="42717" spans="1:2" x14ac:dyDescent="0.25">
      <c r="A42717">
        <v>30443475</v>
      </c>
      <c r="B42717" t="s">
        <v>6</v>
      </c>
    </row>
    <row r="42718" spans="1:2" x14ac:dyDescent="0.25">
      <c r="A42718">
        <v>30443490</v>
      </c>
      <c r="B42718" t="s">
        <v>6</v>
      </c>
    </row>
    <row r="42719" spans="1:2" x14ac:dyDescent="0.25">
      <c r="A42719">
        <v>30443485</v>
      </c>
      <c r="B42719" t="s">
        <v>6</v>
      </c>
    </row>
    <row r="42720" spans="1:2" x14ac:dyDescent="0.25">
      <c r="A42720">
        <v>30443441</v>
      </c>
      <c r="B42720" t="s">
        <v>6</v>
      </c>
    </row>
    <row r="42721" spans="1:2" x14ac:dyDescent="0.25">
      <c r="A42721">
        <v>30443393</v>
      </c>
      <c r="B42721" t="s">
        <v>6</v>
      </c>
    </row>
    <row r="42722" spans="1:2" x14ac:dyDescent="0.25">
      <c r="A42722">
        <v>30443358</v>
      </c>
      <c r="B42722" t="s">
        <v>6</v>
      </c>
    </row>
    <row r="42723" spans="1:2" x14ac:dyDescent="0.25">
      <c r="A42723">
        <v>30438946</v>
      </c>
      <c r="B42723" t="s">
        <v>6</v>
      </c>
    </row>
    <row r="42724" spans="1:2" x14ac:dyDescent="0.25">
      <c r="A42724">
        <v>30438531</v>
      </c>
      <c r="B42724" t="s">
        <v>6</v>
      </c>
    </row>
    <row r="42725" spans="1:2" x14ac:dyDescent="0.25">
      <c r="A42725">
        <v>30438505</v>
      </c>
      <c r="B42725" t="s">
        <v>6</v>
      </c>
    </row>
    <row r="42726" spans="1:2" x14ac:dyDescent="0.25">
      <c r="A42726">
        <v>30438484</v>
      </c>
      <c r="B42726" t="s">
        <v>6</v>
      </c>
    </row>
    <row r="42727" spans="1:2" x14ac:dyDescent="0.25">
      <c r="A42727">
        <v>30438474</v>
      </c>
      <c r="B42727" t="s">
        <v>6</v>
      </c>
    </row>
    <row r="42728" spans="1:2" x14ac:dyDescent="0.25">
      <c r="A42728">
        <v>30438460</v>
      </c>
      <c r="B42728" t="s">
        <v>6</v>
      </c>
    </row>
    <row r="42729" spans="1:2" x14ac:dyDescent="0.25">
      <c r="A42729">
        <v>30438447</v>
      </c>
      <c r="B42729" t="s">
        <v>6</v>
      </c>
    </row>
    <row r="42730" spans="1:2" x14ac:dyDescent="0.25">
      <c r="A42730">
        <v>30438443</v>
      </c>
      <c r="B42730" t="s">
        <v>6</v>
      </c>
    </row>
    <row r="42731" spans="1:2" x14ac:dyDescent="0.25">
      <c r="A42731">
        <v>30438924</v>
      </c>
      <c r="B42731" t="s">
        <v>6</v>
      </c>
    </row>
    <row r="42732" spans="1:2" x14ac:dyDescent="0.25">
      <c r="A42732">
        <v>30438915</v>
      </c>
      <c r="B42732" t="s">
        <v>6</v>
      </c>
    </row>
    <row r="42733" spans="1:2" x14ac:dyDescent="0.25">
      <c r="A42733">
        <v>30438382</v>
      </c>
      <c r="B42733" t="s">
        <v>6</v>
      </c>
    </row>
    <row r="42734" spans="1:2" x14ac:dyDescent="0.25">
      <c r="A42734">
        <v>30438340</v>
      </c>
      <c r="B42734" t="s">
        <v>6</v>
      </c>
    </row>
    <row r="42735" spans="1:2" x14ac:dyDescent="0.25">
      <c r="A42735">
        <v>30438336</v>
      </c>
      <c r="B42735" t="s">
        <v>6</v>
      </c>
    </row>
    <row r="42736" spans="1:2" x14ac:dyDescent="0.25">
      <c r="A42736">
        <v>30438694</v>
      </c>
      <c r="B42736" t="s">
        <v>6</v>
      </c>
    </row>
    <row r="42737" spans="1:2" x14ac:dyDescent="0.25">
      <c r="A42737">
        <v>30438856</v>
      </c>
      <c r="B42737" t="s">
        <v>6</v>
      </c>
    </row>
    <row r="42738" spans="1:2" x14ac:dyDescent="0.25">
      <c r="A42738">
        <v>30438854</v>
      </c>
      <c r="B42738" t="s">
        <v>6</v>
      </c>
    </row>
    <row r="42739" spans="1:2" x14ac:dyDescent="0.25">
      <c r="A42739">
        <v>30438600</v>
      </c>
      <c r="B42739" t="s">
        <v>6</v>
      </c>
    </row>
    <row r="42740" spans="1:2" x14ac:dyDescent="0.25">
      <c r="A42740">
        <v>30438598</v>
      </c>
      <c r="B42740" t="s">
        <v>6</v>
      </c>
    </row>
    <row r="42741" spans="1:2" x14ac:dyDescent="0.25">
      <c r="A42741">
        <v>30438257</v>
      </c>
      <c r="B42741" t="s">
        <v>6</v>
      </c>
    </row>
    <row r="42742" spans="1:2" x14ac:dyDescent="0.25">
      <c r="A42742">
        <v>30438747</v>
      </c>
      <c r="B42742" t="s">
        <v>6</v>
      </c>
    </row>
    <row r="42743" spans="1:2" x14ac:dyDescent="0.25">
      <c r="A42743">
        <v>30438238</v>
      </c>
      <c r="B42743" t="s">
        <v>6</v>
      </c>
    </row>
    <row r="42744" spans="1:2" x14ac:dyDescent="0.25">
      <c r="A42744">
        <v>30252488</v>
      </c>
      <c r="B42744" t="s">
        <v>6</v>
      </c>
    </row>
    <row r="42745" spans="1:2" x14ac:dyDescent="0.25">
      <c r="A42745">
        <v>30452658</v>
      </c>
      <c r="B42745" t="s">
        <v>6</v>
      </c>
    </row>
    <row r="42746" spans="1:2" x14ac:dyDescent="0.25">
      <c r="A42746">
        <v>30438543</v>
      </c>
      <c r="B42746" t="s">
        <v>6</v>
      </c>
    </row>
    <row r="42747" spans="1:2" x14ac:dyDescent="0.25">
      <c r="A42747">
        <v>29535176</v>
      </c>
      <c r="B42747" t="s">
        <v>6</v>
      </c>
    </row>
    <row r="42748" spans="1:2" x14ac:dyDescent="0.25">
      <c r="A42748">
        <v>30406146</v>
      </c>
      <c r="B42748" t="s">
        <v>6</v>
      </c>
    </row>
    <row r="42749" spans="1:2" x14ac:dyDescent="0.25">
      <c r="A42749">
        <v>30379344</v>
      </c>
      <c r="B42749" t="s">
        <v>6</v>
      </c>
    </row>
    <row r="42750" spans="1:2" x14ac:dyDescent="0.25">
      <c r="A42750">
        <v>30397736</v>
      </c>
      <c r="B42750" t="s">
        <v>6</v>
      </c>
    </row>
    <row r="42751" spans="1:2" x14ac:dyDescent="0.25">
      <c r="A42751">
        <v>30367502</v>
      </c>
      <c r="B42751" t="s">
        <v>6</v>
      </c>
    </row>
    <row r="42752" spans="1:2" x14ac:dyDescent="0.25">
      <c r="A42752">
        <v>30435525</v>
      </c>
      <c r="B42752" t="s">
        <v>6</v>
      </c>
    </row>
    <row r="42753" spans="1:2" x14ac:dyDescent="0.25">
      <c r="A42753">
        <v>30429787</v>
      </c>
      <c r="B42753" t="s">
        <v>6</v>
      </c>
    </row>
    <row r="42754" spans="1:2" x14ac:dyDescent="0.25">
      <c r="A42754">
        <v>30429779</v>
      </c>
      <c r="B42754" t="s">
        <v>6</v>
      </c>
    </row>
    <row r="42755" spans="1:2" x14ac:dyDescent="0.25">
      <c r="A42755">
        <v>30426759</v>
      </c>
      <c r="B42755" t="s">
        <v>6</v>
      </c>
    </row>
    <row r="42756" spans="1:2" x14ac:dyDescent="0.25">
      <c r="A42756">
        <v>30426753</v>
      </c>
      <c r="B42756" t="s">
        <v>6</v>
      </c>
    </row>
    <row r="42757" spans="1:2" x14ac:dyDescent="0.25">
      <c r="A42757">
        <v>30426749</v>
      </c>
      <c r="B42757" t="s">
        <v>6</v>
      </c>
    </row>
    <row r="42758" spans="1:2" x14ac:dyDescent="0.25">
      <c r="A42758">
        <v>30423714</v>
      </c>
      <c r="B42758" t="s">
        <v>6</v>
      </c>
    </row>
    <row r="42759" spans="1:2" x14ac:dyDescent="0.25">
      <c r="A42759">
        <v>30420604</v>
      </c>
      <c r="B42759" t="s">
        <v>6</v>
      </c>
    </row>
    <row r="42760" spans="1:2" x14ac:dyDescent="0.25">
      <c r="A42760">
        <v>30420594</v>
      </c>
      <c r="B42760" t="s">
        <v>6</v>
      </c>
    </row>
    <row r="42761" spans="1:2" x14ac:dyDescent="0.25">
      <c r="A42761">
        <v>30415272</v>
      </c>
      <c r="B42761" t="s">
        <v>6</v>
      </c>
    </row>
    <row r="42762" spans="1:2" x14ac:dyDescent="0.25">
      <c r="A42762">
        <v>30415266</v>
      </c>
      <c r="B42762" t="s">
        <v>6</v>
      </c>
    </row>
    <row r="42763" spans="1:2" x14ac:dyDescent="0.25">
      <c r="A42763">
        <v>30397779</v>
      </c>
      <c r="B42763" t="s">
        <v>6</v>
      </c>
    </row>
    <row r="42764" spans="1:2" x14ac:dyDescent="0.25">
      <c r="A42764">
        <v>30409206</v>
      </c>
      <c r="B42764" t="s">
        <v>6</v>
      </c>
    </row>
    <row r="42765" spans="1:2" x14ac:dyDescent="0.25">
      <c r="A42765">
        <v>30397721</v>
      </c>
      <c r="B42765" t="s">
        <v>6</v>
      </c>
    </row>
    <row r="42766" spans="1:2" x14ac:dyDescent="0.25">
      <c r="A42766">
        <v>30394593</v>
      </c>
      <c r="B42766" t="s">
        <v>6</v>
      </c>
    </row>
    <row r="42767" spans="1:2" x14ac:dyDescent="0.25">
      <c r="A42767">
        <v>30394649</v>
      </c>
      <c r="B42767" t="s">
        <v>6</v>
      </c>
    </row>
    <row r="42768" spans="1:2" x14ac:dyDescent="0.25">
      <c r="A42768">
        <v>30391559</v>
      </c>
      <c r="B42768" t="s">
        <v>6</v>
      </c>
    </row>
    <row r="42769" spans="1:2" x14ac:dyDescent="0.25">
      <c r="A42769">
        <v>30382476</v>
      </c>
      <c r="B42769" t="s">
        <v>6</v>
      </c>
    </row>
    <row r="42770" spans="1:2" x14ac:dyDescent="0.25">
      <c r="A42770">
        <v>30379320</v>
      </c>
      <c r="B42770" t="s">
        <v>6</v>
      </c>
    </row>
    <row r="42771" spans="1:2" x14ac:dyDescent="0.25">
      <c r="A42771">
        <v>30376149</v>
      </c>
      <c r="B42771" t="s">
        <v>6</v>
      </c>
    </row>
    <row r="42772" spans="1:2" x14ac:dyDescent="0.25">
      <c r="A42772">
        <v>30376147</v>
      </c>
      <c r="B42772" t="s">
        <v>6</v>
      </c>
    </row>
    <row r="42773" spans="1:2" x14ac:dyDescent="0.25">
      <c r="A42773">
        <v>30376152</v>
      </c>
      <c r="B42773" t="s">
        <v>6</v>
      </c>
    </row>
    <row r="42774" spans="1:2" x14ac:dyDescent="0.25">
      <c r="A42774">
        <v>30370661</v>
      </c>
      <c r="B42774" t="s">
        <v>6</v>
      </c>
    </row>
    <row r="42775" spans="1:2" x14ac:dyDescent="0.25">
      <c r="A42775">
        <v>30370632</v>
      </c>
      <c r="B42775" t="s">
        <v>6</v>
      </c>
    </row>
    <row r="42776" spans="1:2" x14ac:dyDescent="0.25">
      <c r="A42776">
        <v>30367582</v>
      </c>
      <c r="B42776" t="s">
        <v>6</v>
      </c>
    </row>
    <row r="42777" spans="1:2" x14ac:dyDescent="0.25">
      <c r="A42777">
        <v>30367555</v>
      </c>
      <c r="B42777" t="s">
        <v>6</v>
      </c>
    </row>
    <row r="42778" spans="1:2" x14ac:dyDescent="0.25">
      <c r="A42778">
        <v>30364355</v>
      </c>
      <c r="B42778" t="s">
        <v>6</v>
      </c>
    </row>
    <row r="42779" spans="1:2" x14ac:dyDescent="0.25">
      <c r="A42779">
        <v>30364332</v>
      </c>
      <c r="B42779" t="s">
        <v>6</v>
      </c>
    </row>
    <row r="42780" spans="1:2" x14ac:dyDescent="0.25">
      <c r="A42780">
        <v>30364331</v>
      </c>
      <c r="B42780" t="s">
        <v>6</v>
      </c>
    </row>
    <row r="42781" spans="1:2" x14ac:dyDescent="0.25">
      <c r="A42781">
        <v>30361221</v>
      </c>
      <c r="B42781" t="s">
        <v>6</v>
      </c>
    </row>
    <row r="42782" spans="1:2" x14ac:dyDescent="0.25">
      <c r="A42782">
        <v>30352700</v>
      </c>
      <c r="B42782" t="s">
        <v>6</v>
      </c>
    </row>
    <row r="42783" spans="1:2" x14ac:dyDescent="0.25">
      <c r="A42783">
        <v>30352697</v>
      </c>
      <c r="B42783" t="s">
        <v>6</v>
      </c>
    </row>
    <row r="42784" spans="1:2" x14ac:dyDescent="0.25">
      <c r="A42784">
        <v>30349512</v>
      </c>
      <c r="B42784" t="s">
        <v>6</v>
      </c>
    </row>
    <row r="42785" spans="1:2" x14ac:dyDescent="0.25">
      <c r="A42785">
        <v>30341217</v>
      </c>
      <c r="B42785" t="s">
        <v>6</v>
      </c>
    </row>
    <row r="42786" spans="1:2" x14ac:dyDescent="0.25">
      <c r="A42786">
        <v>30341222</v>
      </c>
      <c r="B42786" t="s">
        <v>6</v>
      </c>
    </row>
    <row r="42787" spans="1:2" x14ac:dyDescent="0.25">
      <c r="A42787">
        <v>30341237</v>
      </c>
      <c r="B42787" t="s">
        <v>6</v>
      </c>
    </row>
    <row r="42788" spans="1:2" x14ac:dyDescent="0.25">
      <c r="A42788">
        <v>30338060</v>
      </c>
      <c r="B42788" t="s">
        <v>6</v>
      </c>
    </row>
    <row r="42789" spans="1:2" x14ac:dyDescent="0.25">
      <c r="A42789">
        <v>30335082</v>
      </c>
      <c r="B42789" t="s">
        <v>6</v>
      </c>
    </row>
    <row r="42790" spans="1:2" x14ac:dyDescent="0.25">
      <c r="A42790">
        <v>30335062</v>
      </c>
      <c r="B42790" t="s">
        <v>6</v>
      </c>
    </row>
    <row r="42791" spans="1:2" x14ac:dyDescent="0.25">
      <c r="A42791">
        <v>30335054</v>
      </c>
      <c r="B42791" t="s">
        <v>6</v>
      </c>
    </row>
    <row r="42792" spans="1:2" x14ac:dyDescent="0.25">
      <c r="A42792">
        <v>30307268</v>
      </c>
      <c r="B42792" t="s">
        <v>6</v>
      </c>
    </row>
    <row r="42793" spans="1:2" x14ac:dyDescent="0.25">
      <c r="A42793">
        <v>30415282</v>
      </c>
      <c r="B42793" t="s">
        <v>6</v>
      </c>
    </row>
    <row r="42794" spans="1:2" x14ac:dyDescent="0.25">
      <c r="A42794">
        <v>30352687</v>
      </c>
      <c r="B42794" t="s">
        <v>6</v>
      </c>
    </row>
    <row r="42795" spans="1:2" x14ac:dyDescent="0.25">
      <c r="A42795">
        <v>30412264</v>
      </c>
      <c r="B42795" t="s">
        <v>6</v>
      </c>
    </row>
    <row r="42796" spans="1:2" x14ac:dyDescent="0.25">
      <c r="A42796">
        <v>30397733</v>
      </c>
      <c r="B42796" t="s">
        <v>6</v>
      </c>
    </row>
    <row r="42797" spans="1:2" x14ac:dyDescent="0.25">
      <c r="A42797">
        <v>30370672</v>
      </c>
      <c r="B42797" t="s">
        <v>6</v>
      </c>
    </row>
    <row r="42798" spans="1:2" x14ac:dyDescent="0.25">
      <c r="A42798">
        <v>30370660</v>
      </c>
      <c r="B42798" t="s">
        <v>6</v>
      </c>
    </row>
    <row r="42799" spans="1:2" x14ac:dyDescent="0.25">
      <c r="A42799">
        <v>30319922</v>
      </c>
      <c r="B42799" t="s">
        <v>6</v>
      </c>
    </row>
    <row r="42800" spans="1:2" x14ac:dyDescent="0.25">
      <c r="A42800">
        <v>30319882</v>
      </c>
      <c r="B42800" t="s">
        <v>6</v>
      </c>
    </row>
    <row r="42801" spans="1:2" x14ac:dyDescent="0.25">
      <c r="A42801">
        <v>30319894</v>
      </c>
      <c r="B42801" t="s">
        <v>6</v>
      </c>
    </row>
    <row r="42802" spans="1:2" x14ac:dyDescent="0.25">
      <c r="A42802">
        <v>30316724</v>
      </c>
      <c r="B42802" t="s">
        <v>6</v>
      </c>
    </row>
    <row r="42803" spans="1:2" x14ac:dyDescent="0.25">
      <c r="A42803">
        <v>30313532</v>
      </c>
      <c r="B42803" t="s">
        <v>6</v>
      </c>
    </row>
    <row r="42804" spans="1:2" x14ac:dyDescent="0.25">
      <c r="A42804">
        <v>30307286</v>
      </c>
      <c r="B42804" t="s">
        <v>6</v>
      </c>
    </row>
    <row r="42805" spans="1:2" x14ac:dyDescent="0.25">
      <c r="A42805">
        <v>30307278</v>
      </c>
      <c r="B42805" t="s">
        <v>6</v>
      </c>
    </row>
    <row r="42806" spans="1:2" x14ac:dyDescent="0.25">
      <c r="A42806">
        <v>30300960</v>
      </c>
      <c r="B42806" t="s">
        <v>6</v>
      </c>
    </row>
    <row r="42807" spans="1:2" x14ac:dyDescent="0.25">
      <c r="A42807">
        <v>30304088</v>
      </c>
      <c r="B42807" t="s">
        <v>6</v>
      </c>
    </row>
    <row r="42808" spans="1:2" x14ac:dyDescent="0.25">
      <c r="A42808">
        <v>30288453</v>
      </c>
      <c r="B42808" t="s">
        <v>6</v>
      </c>
    </row>
    <row r="42809" spans="1:2" x14ac:dyDescent="0.25">
      <c r="A42809">
        <v>30291611</v>
      </c>
      <c r="B42809" t="s">
        <v>6</v>
      </c>
    </row>
    <row r="42810" spans="1:2" x14ac:dyDescent="0.25">
      <c r="A42810">
        <v>30288497</v>
      </c>
      <c r="B42810" t="s">
        <v>6</v>
      </c>
    </row>
    <row r="42811" spans="1:2" x14ac:dyDescent="0.25">
      <c r="A42811">
        <v>30288505</v>
      </c>
      <c r="B42811" t="s">
        <v>6</v>
      </c>
    </row>
    <row r="42812" spans="1:2" x14ac:dyDescent="0.25">
      <c r="A42812">
        <v>30288470</v>
      </c>
      <c r="B42812" t="s">
        <v>6</v>
      </c>
    </row>
    <row r="42813" spans="1:2" x14ac:dyDescent="0.25">
      <c r="A42813">
        <v>30275797</v>
      </c>
      <c r="B42813" t="s">
        <v>6</v>
      </c>
    </row>
    <row r="42814" spans="1:2" x14ac:dyDescent="0.25">
      <c r="A42814">
        <v>30275802</v>
      </c>
      <c r="B42814" t="s">
        <v>6</v>
      </c>
    </row>
    <row r="42815" spans="1:2" x14ac:dyDescent="0.25">
      <c r="A42815">
        <v>30275762</v>
      </c>
      <c r="B42815" t="s">
        <v>6</v>
      </c>
    </row>
    <row r="42816" spans="1:2" x14ac:dyDescent="0.25">
      <c r="A42816">
        <v>30275766</v>
      </c>
      <c r="B42816" t="s">
        <v>6</v>
      </c>
    </row>
    <row r="42817" spans="1:2" x14ac:dyDescent="0.25">
      <c r="A42817">
        <v>30272632</v>
      </c>
      <c r="B42817" t="s">
        <v>6</v>
      </c>
    </row>
    <row r="42818" spans="1:2" x14ac:dyDescent="0.25">
      <c r="A42818">
        <v>30275741</v>
      </c>
      <c r="B42818" t="s">
        <v>6</v>
      </c>
    </row>
    <row r="42819" spans="1:2" x14ac:dyDescent="0.25">
      <c r="A42819">
        <v>30269471</v>
      </c>
      <c r="B42819" t="s">
        <v>6</v>
      </c>
    </row>
    <row r="42820" spans="1:2" x14ac:dyDescent="0.25">
      <c r="A42820">
        <v>30260299</v>
      </c>
      <c r="B42820" t="s">
        <v>6</v>
      </c>
    </row>
    <row r="42821" spans="1:2" x14ac:dyDescent="0.25">
      <c r="A42821">
        <v>30260312</v>
      </c>
      <c r="B42821" t="s">
        <v>6</v>
      </c>
    </row>
    <row r="42822" spans="1:2" x14ac:dyDescent="0.25">
      <c r="A42822">
        <v>30263364</v>
      </c>
      <c r="B42822" t="s">
        <v>6</v>
      </c>
    </row>
    <row r="42823" spans="1:2" x14ac:dyDescent="0.25">
      <c r="A42823">
        <v>30260245</v>
      </c>
      <c r="B42823" t="s">
        <v>6</v>
      </c>
    </row>
    <row r="42824" spans="1:2" x14ac:dyDescent="0.25">
      <c r="A42824">
        <v>30257170</v>
      </c>
      <c r="B42824" t="s">
        <v>6</v>
      </c>
    </row>
    <row r="42825" spans="1:2" x14ac:dyDescent="0.25">
      <c r="A42825">
        <v>30257181</v>
      </c>
      <c r="B42825" t="s">
        <v>6</v>
      </c>
    </row>
    <row r="42826" spans="1:2" x14ac:dyDescent="0.25">
      <c r="A42826">
        <v>30248429</v>
      </c>
      <c r="B42826" t="s">
        <v>6</v>
      </c>
    </row>
    <row r="42827" spans="1:2" x14ac:dyDescent="0.25">
      <c r="A42827">
        <v>30242261</v>
      </c>
      <c r="B42827" t="s">
        <v>6</v>
      </c>
    </row>
    <row r="42828" spans="1:2" x14ac:dyDescent="0.25">
      <c r="A42828">
        <v>30242229</v>
      </c>
      <c r="B42828" t="s">
        <v>6</v>
      </c>
    </row>
    <row r="42829" spans="1:2" x14ac:dyDescent="0.25">
      <c r="A42829">
        <v>30239170</v>
      </c>
      <c r="B42829" t="s">
        <v>6</v>
      </c>
    </row>
    <row r="42830" spans="1:2" x14ac:dyDescent="0.25">
      <c r="A42830">
        <v>30242219</v>
      </c>
      <c r="B42830" t="s">
        <v>6</v>
      </c>
    </row>
    <row r="42831" spans="1:2" x14ac:dyDescent="0.25">
      <c r="A42831">
        <v>30242215</v>
      </c>
      <c r="B42831" t="s">
        <v>6</v>
      </c>
    </row>
    <row r="42832" spans="1:2" x14ac:dyDescent="0.25">
      <c r="A42832">
        <v>30233229</v>
      </c>
      <c r="B42832" t="s">
        <v>6</v>
      </c>
    </row>
    <row r="42833" spans="1:2" x14ac:dyDescent="0.25">
      <c r="A42833">
        <v>30239160</v>
      </c>
      <c r="B42833" t="s">
        <v>6</v>
      </c>
    </row>
    <row r="42834" spans="1:2" x14ac:dyDescent="0.25">
      <c r="A42834">
        <v>30230099</v>
      </c>
      <c r="B42834" t="s">
        <v>6</v>
      </c>
    </row>
    <row r="42835" spans="1:2" x14ac:dyDescent="0.25">
      <c r="A42835">
        <v>30230122</v>
      </c>
      <c r="B42835" t="s">
        <v>6</v>
      </c>
    </row>
    <row r="42836" spans="1:2" x14ac:dyDescent="0.25">
      <c r="A42836">
        <v>30227054</v>
      </c>
      <c r="B42836" t="s">
        <v>6</v>
      </c>
    </row>
    <row r="42837" spans="1:2" x14ac:dyDescent="0.25">
      <c r="A42837">
        <v>30227050</v>
      </c>
      <c r="B42837" t="s">
        <v>6</v>
      </c>
    </row>
    <row r="42838" spans="1:2" x14ac:dyDescent="0.25">
      <c r="A42838">
        <v>30227039</v>
      </c>
      <c r="B42838" t="s">
        <v>6</v>
      </c>
    </row>
    <row r="42839" spans="1:2" x14ac:dyDescent="0.25">
      <c r="A42839">
        <v>30227037</v>
      </c>
      <c r="B42839" t="s">
        <v>6</v>
      </c>
    </row>
    <row r="42840" spans="1:2" x14ac:dyDescent="0.25">
      <c r="A42840">
        <v>30227030</v>
      </c>
      <c r="B42840" t="s">
        <v>6</v>
      </c>
    </row>
    <row r="42841" spans="1:2" x14ac:dyDescent="0.25">
      <c r="A42841">
        <v>30223904</v>
      </c>
      <c r="B42841" t="s">
        <v>6</v>
      </c>
    </row>
    <row r="42842" spans="1:2" x14ac:dyDescent="0.25">
      <c r="A42842">
        <v>30223894</v>
      </c>
      <c r="B42842" t="s">
        <v>6</v>
      </c>
    </row>
    <row r="42843" spans="1:2" x14ac:dyDescent="0.25">
      <c r="A42843">
        <v>29810303</v>
      </c>
      <c r="B42843" t="s">
        <v>6</v>
      </c>
    </row>
    <row r="42844" spans="1:2" x14ac:dyDescent="0.25">
      <c r="A42844">
        <v>30319892</v>
      </c>
      <c r="B42844" t="s">
        <v>6</v>
      </c>
    </row>
    <row r="42845" spans="1:2" x14ac:dyDescent="0.25">
      <c r="A42845">
        <v>30263337</v>
      </c>
      <c r="B42845" t="s">
        <v>6</v>
      </c>
    </row>
    <row r="42846" spans="1:2" x14ac:dyDescent="0.25">
      <c r="A42846">
        <v>30275771</v>
      </c>
      <c r="B42846" t="s">
        <v>6</v>
      </c>
    </row>
    <row r="42847" spans="1:2" x14ac:dyDescent="0.25">
      <c r="A42847">
        <v>30230097</v>
      </c>
      <c r="B42847" t="s">
        <v>6</v>
      </c>
    </row>
    <row r="42848" spans="1:2" x14ac:dyDescent="0.25">
      <c r="A42848">
        <v>30223892</v>
      </c>
      <c r="B42848" t="s">
        <v>6</v>
      </c>
    </row>
    <row r="42849" spans="1:2" x14ac:dyDescent="0.25">
      <c r="A42849">
        <v>30316729</v>
      </c>
      <c r="B42849" t="s">
        <v>6</v>
      </c>
    </row>
    <row r="42850" spans="1:2" x14ac:dyDescent="0.25">
      <c r="A42850">
        <v>30310447</v>
      </c>
      <c r="B42850" t="s">
        <v>6</v>
      </c>
    </row>
    <row r="42851" spans="1:2" x14ac:dyDescent="0.25">
      <c r="A42851">
        <v>30260295</v>
      </c>
      <c r="B42851" t="s">
        <v>6</v>
      </c>
    </row>
    <row r="42852" spans="1:2" x14ac:dyDescent="0.25">
      <c r="A42852">
        <v>30248442</v>
      </c>
      <c r="B42852" t="s">
        <v>6</v>
      </c>
    </row>
    <row r="42853" spans="1:2" x14ac:dyDescent="0.25">
      <c r="A42853">
        <v>30242246</v>
      </c>
      <c r="B42853" t="s">
        <v>6</v>
      </c>
    </row>
    <row r="42854" spans="1:2" x14ac:dyDescent="0.25">
      <c r="A42854">
        <v>30239148</v>
      </c>
      <c r="B42854" t="s">
        <v>6</v>
      </c>
    </row>
    <row r="42855" spans="1:2" x14ac:dyDescent="0.25">
      <c r="A42855">
        <v>30233267</v>
      </c>
      <c r="B42855" t="s">
        <v>6</v>
      </c>
    </row>
    <row r="42856" spans="1:2" x14ac:dyDescent="0.25">
      <c r="A42856">
        <v>30227009</v>
      </c>
      <c r="B42856" t="s">
        <v>6</v>
      </c>
    </row>
    <row r="42857" spans="1:2" x14ac:dyDescent="0.25">
      <c r="A42857">
        <v>28052498</v>
      </c>
      <c r="B42857" t="s">
        <v>6</v>
      </c>
    </row>
    <row r="42858" spans="1:2" x14ac:dyDescent="0.25">
      <c r="A42858">
        <v>29757372</v>
      </c>
      <c r="B42858" t="s">
        <v>6</v>
      </c>
    </row>
    <row r="42859" spans="1:2" x14ac:dyDescent="0.25">
      <c r="A42859">
        <v>29317388</v>
      </c>
      <c r="B42859" t="s">
        <v>6</v>
      </c>
    </row>
    <row r="42860" spans="1:2" x14ac:dyDescent="0.25">
      <c r="A42860">
        <v>30061380</v>
      </c>
      <c r="B42860" t="s">
        <v>6</v>
      </c>
    </row>
    <row r="42861" spans="1:2" x14ac:dyDescent="0.25">
      <c r="A42861">
        <v>30061391</v>
      </c>
      <c r="B42861" t="s">
        <v>6</v>
      </c>
    </row>
    <row r="42862" spans="1:2" x14ac:dyDescent="0.25">
      <c r="A42862">
        <v>30061362</v>
      </c>
      <c r="B42862" t="s">
        <v>6</v>
      </c>
    </row>
    <row r="42863" spans="1:2" x14ac:dyDescent="0.25">
      <c r="A42863">
        <v>30061419</v>
      </c>
      <c r="B42863" t="s">
        <v>6</v>
      </c>
    </row>
    <row r="42864" spans="1:2" x14ac:dyDescent="0.25">
      <c r="A42864">
        <v>30037999</v>
      </c>
      <c r="B42864" t="s">
        <v>6</v>
      </c>
    </row>
    <row r="42865" spans="1:2" x14ac:dyDescent="0.25">
      <c r="A42865">
        <v>30042451</v>
      </c>
      <c r="B42865" t="s">
        <v>6</v>
      </c>
    </row>
    <row r="42866" spans="1:2" x14ac:dyDescent="0.25">
      <c r="A42866">
        <v>30082417</v>
      </c>
      <c r="B42866" t="s">
        <v>6</v>
      </c>
    </row>
    <row r="42867" spans="1:2" x14ac:dyDescent="0.25">
      <c r="A42867">
        <v>30215120</v>
      </c>
      <c r="B42867" t="s">
        <v>6</v>
      </c>
    </row>
    <row r="42868" spans="1:2" x14ac:dyDescent="0.25">
      <c r="A42868">
        <v>30215130</v>
      </c>
      <c r="B42868" t="s">
        <v>6</v>
      </c>
    </row>
    <row r="42869" spans="1:2" x14ac:dyDescent="0.25">
      <c r="A42869">
        <v>30212108</v>
      </c>
      <c r="B42869" t="s">
        <v>6</v>
      </c>
    </row>
    <row r="42870" spans="1:2" x14ac:dyDescent="0.25">
      <c r="A42870">
        <v>30212111</v>
      </c>
      <c r="B42870" t="s">
        <v>6</v>
      </c>
    </row>
    <row r="42871" spans="1:2" x14ac:dyDescent="0.25">
      <c r="A42871">
        <v>30212130</v>
      </c>
      <c r="B42871" t="s">
        <v>6</v>
      </c>
    </row>
    <row r="42872" spans="1:2" x14ac:dyDescent="0.25">
      <c r="A42872">
        <v>30212116</v>
      </c>
      <c r="B42872" t="s">
        <v>6</v>
      </c>
    </row>
    <row r="42873" spans="1:2" x14ac:dyDescent="0.25">
      <c r="A42873">
        <v>30185068</v>
      </c>
      <c r="B42873" t="s">
        <v>6</v>
      </c>
    </row>
    <row r="42874" spans="1:2" x14ac:dyDescent="0.25">
      <c r="A42874">
        <v>30181981</v>
      </c>
      <c r="B42874" t="s">
        <v>6</v>
      </c>
    </row>
    <row r="42875" spans="1:2" x14ac:dyDescent="0.25">
      <c r="A42875">
        <v>30182038</v>
      </c>
      <c r="B42875" t="s">
        <v>6</v>
      </c>
    </row>
    <row r="42876" spans="1:2" x14ac:dyDescent="0.25">
      <c r="A42876">
        <v>30173509</v>
      </c>
      <c r="B42876" t="s">
        <v>6</v>
      </c>
    </row>
    <row r="42877" spans="1:2" x14ac:dyDescent="0.25">
      <c r="A42877">
        <v>30173506</v>
      </c>
      <c r="B42877" t="s">
        <v>6</v>
      </c>
    </row>
    <row r="42878" spans="1:2" x14ac:dyDescent="0.25">
      <c r="A42878">
        <v>30178952</v>
      </c>
      <c r="B42878" t="s">
        <v>6</v>
      </c>
    </row>
    <row r="42879" spans="1:2" x14ac:dyDescent="0.25">
      <c r="A42879">
        <v>30170488</v>
      </c>
      <c r="B42879" t="s">
        <v>6</v>
      </c>
    </row>
    <row r="42880" spans="1:2" x14ac:dyDescent="0.25">
      <c r="A42880">
        <v>30173531</v>
      </c>
      <c r="B42880" t="s">
        <v>6</v>
      </c>
    </row>
    <row r="42881" spans="1:2" x14ac:dyDescent="0.25">
      <c r="A42881">
        <v>30167361</v>
      </c>
      <c r="B42881" t="s">
        <v>6</v>
      </c>
    </row>
    <row r="42882" spans="1:2" x14ac:dyDescent="0.25">
      <c r="A42882">
        <v>30167371</v>
      </c>
      <c r="B42882" t="s">
        <v>6</v>
      </c>
    </row>
    <row r="42883" spans="1:2" x14ac:dyDescent="0.25">
      <c r="A42883">
        <v>30167383</v>
      </c>
      <c r="B42883" t="s">
        <v>6</v>
      </c>
    </row>
    <row r="42884" spans="1:2" x14ac:dyDescent="0.25">
      <c r="A42884">
        <v>30164294</v>
      </c>
      <c r="B42884" t="s">
        <v>6</v>
      </c>
    </row>
    <row r="42885" spans="1:2" x14ac:dyDescent="0.25">
      <c r="A42885">
        <v>30155236</v>
      </c>
      <c r="B42885" t="s">
        <v>6</v>
      </c>
    </row>
    <row r="42886" spans="1:2" x14ac:dyDescent="0.25">
      <c r="A42886">
        <v>30155238</v>
      </c>
      <c r="B42886" t="s">
        <v>6</v>
      </c>
    </row>
    <row r="42887" spans="1:2" x14ac:dyDescent="0.25">
      <c r="A42887">
        <v>30155220</v>
      </c>
      <c r="B42887" t="s">
        <v>6</v>
      </c>
    </row>
    <row r="42888" spans="1:2" x14ac:dyDescent="0.25">
      <c r="A42888">
        <v>30155206</v>
      </c>
      <c r="B42888" t="s">
        <v>6</v>
      </c>
    </row>
    <row r="42889" spans="1:2" x14ac:dyDescent="0.25">
      <c r="A42889">
        <v>30152167</v>
      </c>
      <c r="B42889" t="s">
        <v>6</v>
      </c>
    </row>
    <row r="42890" spans="1:2" x14ac:dyDescent="0.25">
      <c r="A42890">
        <v>30148924</v>
      </c>
      <c r="B42890" t="s">
        <v>6</v>
      </c>
    </row>
    <row r="42891" spans="1:2" x14ac:dyDescent="0.25">
      <c r="A42891">
        <v>30139841</v>
      </c>
      <c r="B42891" t="s">
        <v>6</v>
      </c>
    </row>
    <row r="42892" spans="1:2" x14ac:dyDescent="0.25">
      <c r="A42892">
        <v>30139917</v>
      </c>
      <c r="B42892" t="s">
        <v>6</v>
      </c>
    </row>
    <row r="42893" spans="1:2" x14ac:dyDescent="0.25">
      <c r="A42893">
        <v>30139897</v>
      </c>
      <c r="B42893" t="s">
        <v>6</v>
      </c>
    </row>
    <row r="42894" spans="1:2" x14ac:dyDescent="0.25">
      <c r="A42894">
        <v>30139849</v>
      </c>
      <c r="B42894" t="s">
        <v>6</v>
      </c>
    </row>
    <row r="42895" spans="1:2" x14ac:dyDescent="0.25">
      <c r="A42895">
        <v>30136801</v>
      </c>
      <c r="B42895" t="s">
        <v>6</v>
      </c>
    </row>
    <row r="42896" spans="1:2" x14ac:dyDescent="0.25">
      <c r="A42896">
        <v>30136758</v>
      </c>
      <c r="B42896" t="s">
        <v>6</v>
      </c>
    </row>
    <row r="42897" spans="1:2" x14ac:dyDescent="0.25">
      <c r="A42897">
        <v>30136769</v>
      </c>
      <c r="B42897" t="s">
        <v>6</v>
      </c>
    </row>
    <row r="42898" spans="1:2" x14ac:dyDescent="0.25">
      <c r="A42898">
        <v>30136770</v>
      </c>
      <c r="B42898" t="s">
        <v>6</v>
      </c>
    </row>
    <row r="42899" spans="1:2" x14ac:dyDescent="0.25">
      <c r="A42899">
        <v>30128359</v>
      </c>
      <c r="B42899" t="s">
        <v>6</v>
      </c>
    </row>
    <row r="42900" spans="1:2" x14ac:dyDescent="0.25">
      <c r="A42900">
        <v>30128327</v>
      </c>
      <c r="B42900" t="s">
        <v>6</v>
      </c>
    </row>
    <row r="42901" spans="1:2" x14ac:dyDescent="0.25">
      <c r="A42901">
        <v>30128358</v>
      </c>
      <c r="B42901" t="s">
        <v>6</v>
      </c>
    </row>
    <row r="42902" spans="1:2" x14ac:dyDescent="0.25">
      <c r="A42902">
        <v>30128341</v>
      </c>
      <c r="B42902" t="s">
        <v>6</v>
      </c>
    </row>
    <row r="42903" spans="1:2" x14ac:dyDescent="0.25">
      <c r="A42903">
        <v>30125269</v>
      </c>
      <c r="B42903" t="s">
        <v>6</v>
      </c>
    </row>
    <row r="42904" spans="1:2" x14ac:dyDescent="0.25">
      <c r="A42904">
        <v>30125275</v>
      </c>
      <c r="B42904" t="s">
        <v>6</v>
      </c>
    </row>
    <row r="42905" spans="1:2" x14ac:dyDescent="0.25">
      <c r="A42905">
        <v>30125207</v>
      </c>
      <c r="B42905" t="s">
        <v>6</v>
      </c>
    </row>
    <row r="42906" spans="1:2" x14ac:dyDescent="0.25">
      <c r="A42906">
        <v>30122098</v>
      </c>
      <c r="B42906" t="s">
        <v>6</v>
      </c>
    </row>
    <row r="42907" spans="1:2" x14ac:dyDescent="0.25">
      <c r="A42907">
        <v>30122123</v>
      </c>
      <c r="B42907" t="s">
        <v>6</v>
      </c>
    </row>
    <row r="42908" spans="1:2" x14ac:dyDescent="0.25">
      <c r="A42908">
        <v>30119006</v>
      </c>
      <c r="B42908" t="s">
        <v>6</v>
      </c>
    </row>
    <row r="42909" spans="1:2" x14ac:dyDescent="0.25">
      <c r="A42909">
        <v>30118996</v>
      </c>
      <c r="B42909" t="s">
        <v>6</v>
      </c>
    </row>
    <row r="42910" spans="1:2" x14ac:dyDescent="0.25">
      <c r="A42910">
        <v>30119003</v>
      </c>
      <c r="B42910" t="s">
        <v>6</v>
      </c>
    </row>
    <row r="42911" spans="1:2" x14ac:dyDescent="0.25">
      <c r="A42911">
        <v>30109883</v>
      </c>
      <c r="B42911" t="s">
        <v>6</v>
      </c>
    </row>
    <row r="42912" spans="1:2" x14ac:dyDescent="0.25">
      <c r="A42912">
        <v>30109886</v>
      </c>
      <c r="B42912" t="s">
        <v>6</v>
      </c>
    </row>
    <row r="42913" spans="1:2" x14ac:dyDescent="0.25">
      <c r="A42913">
        <v>30106878</v>
      </c>
      <c r="B42913" t="s">
        <v>6</v>
      </c>
    </row>
    <row r="42914" spans="1:2" x14ac:dyDescent="0.25">
      <c r="A42914">
        <v>30094979</v>
      </c>
      <c r="B42914" t="s">
        <v>6</v>
      </c>
    </row>
    <row r="42915" spans="1:2" x14ac:dyDescent="0.25">
      <c r="A42915">
        <v>30094988</v>
      </c>
      <c r="B42915" t="s">
        <v>6</v>
      </c>
    </row>
    <row r="42916" spans="1:2" x14ac:dyDescent="0.25">
      <c r="A42916">
        <v>30094978</v>
      </c>
      <c r="B42916" t="s">
        <v>6</v>
      </c>
    </row>
    <row r="42917" spans="1:2" x14ac:dyDescent="0.25">
      <c r="A42917">
        <v>30079361</v>
      </c>
      <c r="B42917" t="s">
        <v>6</v>
      </c>
    </row>
    <row r="42918" spans="1:2" x14ac:dyDescent="0.25">
      <c r="A42918">
        <v>30073062</v>
      </c>
      <c r="B42918" t="s">
        <v>6</v>
      </c>
    </row>
    <row r="42919" spans="1:2" x14ac:dyDescent="0.25">
      <c r="A42919">
        <v>30064504</v>
      </c>
      <c r="B42919" t="s">
        <v>6</v>
      </c>
    </row>
    <row r="42920" spans="1:2" x14ac:dyDescent="0.25">
      <c r="A42920">
        <v>30045859</v>
      </c>
      <c r="B42920" t="s">
        <v>6</v>
      </c>
    </row>
    <row r="42921" spans="1:2" x14ac:dyDescent="0.25">
      <c r="A42921">
        <v>30045831</v>
      </c>
      <c r="B42921" t="s">
        <v>6</v>
      </c>
    </row>
    <row r="42922" spans="1:2" x14ac:dyDescent="0.25">
      <c r="A42922">
        <v>30046962</v>
      </c>
      <c r="B42922" t="s">
        <v>6</v>
      </c>
    </row>
    <row r="42923" spans="1:2" x14ac:dyDescent="0.25">
      <c r="A42923">
        <v>30045802</v>
      </c>
      <c r="B42923" t="s">
        <v>6</v>
      </c>
    </row>
    <row r="42924" spans="1:2" x14ac:dyDescent="0.25">
      <c r="A42924">
        <v>30046683</v>
      </c>
      <c r="B42924" t="s">
        <v>6</v>
      </c>
    </row>
    <row r="42925" spans="1:2" x14ac:dyDescent="0.25">
      <c r="A42925">
        <v>30045686</v>
      </c>
      <c r="B42925" t="s">
        <v>6</v>
      </c>
    </row>
    <row r="42926" spans="1:2" x14ac:dyDescent="0.25">
      <c r="A42926">
        <v>30046638</v>
      </c>
      <c r="B42926" t="s">
        <v>6</v>
      </c>
    </row>
    <row r="42927" spans="1:2" x14ac:dyDescent="0.25">
      <c r="A42927">
        <v>30046668</v>
      </c>
      <c r="B42927" t="s">
        <v>6</v>
      </c>
    </row>
    <row r="42928" spans="1:2" x14ac:dyDescent="0.25">
      <c r="A42928">
        <v>30045957</v>
      </c>
      <c r="B42928" t="s">
        <v>6</v>
      </c>
    </row>
    <row r="42929" spans="1:2" x14ac:dyDescent="0.25">
      <c r="A42929">
        <v>30045954</v>
      </c>
      <c r="B42929" t="s">
        <v>6</v>
      </c>
    </row>
    <row r="42930" spans="1:2" x14ac:dyDescent="0.25">
      <c r="A42930">
        <v>30046601</v>
      </c>
      <c r="B42930" t="s">
        <v>6</v>
      </c>
    </row>
    <row r="42931" spans="1:2" x14ac:dyDescent="0.25">
      <c r="A42931">
        <v>30046996</v>
      </c>
      <c r="B42931" t="s">
        <v>6</v>
      </c>
    </row>
    <row r="42932" spans="1:2" x14ac:dyDescent="0.25">
      <c r="A42932">
        <v>30045661</v>
      </c>
      <c r="B42932" t="s">
        <v>6</v>
      </c>
    </row>
    <row r="42933" spans="1:2" x14ac:dyDescent="0.25">
      <c r="A42933">
        <v>30046611</v>
      </c>
      <c r="B42933" t="s">
        <v>6</v>
      </c>
    </row>
    <row r="42934" spans="1:2" x14ac:dyDescent="0.25">
      <c r="A42934">
        <v>30046612</v>
      </c>
      <c r="B42934" t="s">
        <v>6</v>
      </c>
    </row>
    <row r="42935" spans="1:2" x14ac:dyDescent="0.25">
      <c r="A42935">
        <v>30046566</v>
      </c>
      <c r="B42935" t="s">
        <v>6</v>
      </c>
    </row>
    <row r="42936" spans="1:2" x14ac:dyDescent="0.25">
      <c r="A42936">
        <v>30045653</v>
      </c>
      <c r="B42936" t="s">
        <v>6</v>
      </c>
    </row>
    <row r="42937" spans="1:2" x14ac:dyDescent="0.25">
      <c r="A42937">
        <v>30045955</v>
      </c>
      <c r="B42937" t="s">
        <v>6</v>
      </c>
    </row>
    <row r="42938" spans="1:2" x14ac:dyDescent="0.25">
      <c r="A42938">
        <v>30045618</v>
      </c>
      <c r="B42938" t="s">
        <v>6</v>
      </c>
    </row>
    <row r="42939" spans="1:2" x14ac:dyDescent="0.25">
      <c r="A42939">
        <v>30045619</v>
      </c>
      <c r="B42939" t="s">
        <v>6</v>
      </c>
    </row>
    <row r="42940" spans="1:2" x14ac:dyDescent="0.25">
      <c r="A42940">
        <v>30046500</v>
      </c>
      <c r="B42940" t="s">
        <v>6</v>
      </c>
    </row>
    <row r="42941" spans="1:2" x14ac:dyDescent="0.25">
      <c r="A42941">
        <v>30045573</v>
      </c>
      <c r="B42941" t="s">
        <v>6</v>
      </c>
    </row>
    <row r="42942" spans="1:2" x14ac:dyDescent="0.25">
      <c r="A42942">
        <v>30046992</v>
      </c>
      <c r="B42942" t="s">
        <v>6</v>
      </c>
    </row>
    <row r="42943" spans="1:2" x14ac:dyDescent="0.25">
      <c r="A42943">
        <v>30046505</v>
      </c>
      <c r="B42943" t="s">
        <v>6</v>
      </c>
    </row>
    <row r="42944" spans="1:2" x14ac:dyDescent="0.25">
      <c r="A42944">
        <v>30046523</v>
      </c>
      <c r="B42944" t="s">
        <v>6</v>
      </c>
    </row>
    <row r="42945" spans="1:2" x14ac:dyDescent="0.25">
      <c r="A42945">
        <v>30045469</v>
      </c>
      <c r="B42945" t="s">
        <v>6</v>
      </c>
    </row>
    <row r="42946" spans="1:2" x14ac:dyDescent="0.25">
      <c r="A42946">
        <v>30045530</v>
      </c>
      <c r="B42946" t="s">
        <v>6</v>
      </c>
    </row>
    <row r="42947" spans="1:2" x14ac:dyDescent="0.25">
      <c r="A42947">
        <v>30046951</v>
      </c>
      <c r="B42947" t="s">
        <v>6</v>
      </c>
    </row>
    <row r="42948" spans="1:2" x14ac:dyDescent="0.25">
      <c r="A42948">
        <v>30046474</v>
      </c>
      <c r="B42948" t="s">
        <v>6</v>
      </c>
    </row>
    <row r="42949" spans="1:2" x14ac:dyDescent="0.25">
      <c r="A42949">
        <v>30046917</v>
      </c>
      <c r="B42949" t="s">
        <v>6</v>
      </c>
    </row>
    <row r="42950" spans="1:2" x14ac:dyDescent="0.25">
      <c r="A42950">
        <v>30046848</v>
      </c>
      <c r="B42950" t="s">
        <v>6</v>
      </c>
    </row>
    <row r="42951" spans="1:2" x14ac:dyDescent="0.25">
      <c r="A42951">
        <v>30046458</v>
      </c>
      <c r="B42951" t="s">
        <v>6</v>
      </c>
    </row>
    <row r="42952" spans="1:2" x14ac:dyDescent="0.25">
      <c r="A42952">
        <v>30046926</v>
      </c>
      <c r="B42952" t="s">
        <v>6</v>
      </c>
    </row>
    <row r="42953" spans="1:2" x14ac:dyDescent="0.25">
      <c r="A42953">
        <v>30045488</v>
      </c>
      <c r="B42953" t="s">
        <v>6</v>
      </c>
    </row>
    <row r="42954" spans="1:2" x14ac:dyDescent="0.25">
      <c r="A42954">
        <v>30046436</v>
      </c>
      <c r="B42954" t="s">
        <v>6</v>
      </c>
    </row>
    <row r="42955" spans="1:2" x14ac:dyDescent="0.25">
      <c r="A42955">
        <v>30045425</v>
      </c>
      <c r="B42955" t="s">
        <v>6</v>
      </c>
    </row>
    <row r="42956" spans="1:2" x14ac:dyDescent="0.25">
      <c r="A42956">
        <v>30046430</v>
      </c>
      <c r="B42956" t="s">
        <v>6</v>
      </c>
    </row>
    <row r="42957" spans="1:2" x14ac:dyDescent="0.25">
      <c r="A42957">
        <v>30045446</v>
      </c>
      <c r="B42957" t="s">
        <v>6</v>
      </c>
    </row>
    <row r="42958" spans="1:2" x14ac:dyDescent="0.25">
      <c r="A42958">
        <v>30046229</v>
      </c>
      <c r="B42958" t="s">
        <v>6</v>
      </c>
    </row>
    <row r="42959" spans="1:2" x14ac:dyDescent="0.25">
      <c r="A42959">
        <v>30046198</v>
      </c>
      <c r="B42959" t="s">
        <v>6</v>
      </c>
    </row>
    <row r="42960" spans="1:2" x14ac:dyDescent="0.25">
      <c r="A42960">
        <v>30046139</v>
      </c>
      <c r="B42960" t="s">
        <v>6</v>
      </c>
    </row>
    <row r="42961" spans="1:2" x14ac:dyDescent="0.25">
      <c r="A42961">
        <v>30046828</v>
      </c>
      <c r="B42961" t="s">
        <v>6</v>
      </c>
    </row>
    <row r="42962" spans="1:2" x14ac:dyDescent="0.25">
      <c r="A42962">
        <v>30046249</v>
      </c>
      <c r="B42962" t="s">
        <v>6</v>
      </c>
    </row>
    <row r="42963" spans="1:2" x14ac:dyDescent="0.25">
      <c r="A42963">
        <v>30046958</v>
      </c>
      <c r="B42963" t="s">
        <v>6</v>
      </c>
    </row>
    <row r="42964" spans="1:2" x14ac:dyDescent="0.25">
      <c r="A42964">
        <v>30046403</v>
      </c>
      <c r="B42964" t="s">
        <v>6</v>
      </c>
    </row>
    <row r="42965" spans="1:2" x14ac:dyDescent="0.25">
      <c r="A42965">
        <v>30046170</v>
      </c>
      <c r="B42965" t="s">
        <v>6</v>
      </c>
    </row>
    <row r="42966" spans="1:2" x14ac:dyDescent="0.25">
      <c r="A42966">
        <v>30045367</v>
      </c>
      <c r="B42966" t="s">
        <v>6</v>
      </c>
    </row>
    <row r="42967" spans="1:2" x14ac:dyDescent="0.25">
      <c r="A42967">
        <v>30046328</v>
      </c>
      <c r="B42967" t="s">
        <v>6</v>
      </c>
    </row>
    <row r="42968" spans="1:2" x14ac:dyDescent="0.25">
      <c r="A42968">
        <v>30046151</v>
      </c>
      <c r="B42968" t="s">
        <v>6</v>
      </c>
    </row>
    <row r="42969" spans="1:2" x14ac:dyDescent="0.25">
      <c r="A42969">
        <v>30046296</v>
      </c>
      <c r="B42969" t="s">
        <v>6</v>
      </c>
    </row>
    <row r="42970" spans="1:2" x14ac:dyDescent="0.25">
      <c r="A42970">
        <v>30046066</v>
      </c>
      <c r="B42970" t="s">
        <v>6</v>
      </c>
    </row>
    <row r="42971" spans="1:2" x14ac:dyDescent="0.25">
      <c r="A42971">
        <v>30046292</v>
      </c>
      <c r="B42971" t="s">
        <v>6</v>
      </c>
    </row>
    <row r="42972" spans="1:2" x14ac:dyDescent="0.25">
      <c r="A42972">
        <v>30045366</v>
      </c>
      <c r="B42972" t="s">
        <v>6</v>
      </c>
    </row>
    <row r="42973" spans="1:2" x14ac:dyDescent="0.25">
      <c r="A42973">
        <v>30046058</v>
      </c>
      <c r="B42973" t="s">
        <v>6</v>
      </c>
    </row>
    <row r="42974" spans="1:2" x14ac:dyDescent="0.25">
      <c r="A42974">
        <v>30046060</v>
      </c>
      <c r="B42974" t="s">
        <v>6</v>
      </c>
    </row>
    <row r="42975" spans="1:2" x14ac:dyDescent="0.25">
      <c r="A42975">
        <v>30046102</v>
      </c>
      <c r="B42975" t="s">
        <v>6</v>
      </c>
    </row>
    <row r="42976" spans="1:2" x14ac:dyDescent="0.25">
      <c r="A42976">
        <v>30046279</v>
      </c>
      <c r="B42976" t="s">
        <v>6</v>
      </c>
    </row>
    <row r="42977" spans="1:2" x14ac:dyDescent="0.25">
      <c r="A42977">
        <v>29876826</v>
      </c>
      <c r="B42977" t="s">
        <v>6</v>
      </c>
    </row>
    <row r="42978" spans="1:2" x14ac:dyDescent="0.25">
      <c r="A42978">
        <v>30173518</v>
      </c>
      <c r="B42978" t="s">
        <v>6</v>
      </c>
    </row>
    <row r="42979" spans="1:2" x14ac:dyDescent="0.25">
      <c r="A42979">
        <v>30203157</v>
      </c>
      <c r="B42979" t="s">
        <v>6</v>
      </c>
    </row>
    <row r="42980" spans="1:2" x14ac:dyDescent="0.25">
      <c r="A42980">
        <v>30200133</v>
      </c>
      <c r="B42980" t="s">
        <v>6</v>
      </c>
    </row>
    <row r="42981" spans="1:2" x14ac:dyDescent="0.25">
      <c r="A42981">
        <v>30167391</v>
      </c>
      <c r="B42981" t="s">
        <v>6</v>
      </c>
    </row>
    <row r="42982" spans="1:2" x14ac:dyDescent="0.25">
      <c r="A42982">
        <v>30197044</v>
      </c>
      <c r="B42982" t="s">
        <v>6</v>
      </c>
    </row>
    <row r="42983" spans="1:2" x14ac:dyDescent="0.25">
      <c r="A42983">
        <v>30194059</v>
      </c>
      <c r="B42983" t="s">
        <v>6</v>
      </c>
    </row>
    <row r="42984" spans="1:2" x14ac:dyDescent="0.25">
      <c r="A42984">
        <v>30194057</v>
      </c>
      <c r="B42984" t="s">
        <v>6</v>
      </c>
    </row>
    <row r="42985" spans="1:2" x14ac:dyDescent="0.25">
      <c r="A42985">
        <v>30182023</v>
      </c>
      <c r="B42985" t="s">
        <v>6</v>
      </c>
    </row>
    <row r="42986" spans="1:2" x14ac:dyDescent="0.25">
      <c r="A42986">
        <v>30148956</v>
      </c>
      <c r="B42986" t="s">
        <v>6</v>
      </c>
    </row>
    <row r="42987" spans="1:2" x14ac:dyDescent="0.25">
      <c r="A42987">
        <v>30125244</v>
      </c>
      <c r="B42987" t="s">
        <v>6</v>
      </c>
    </row>
    <row r="42988" spans="1:2" x14ac:dyDescent="0.25">
      <c r="A42988">
        <v>30125232</v>
      </c>
      <c r="B42988" t="s">
        <v>6</v>
      </c>
    </row>
    <row r="42989" spans="1:2" x14ac:dyDescent="0.25">
      <c r="A42989">
        <v>30106838</v>
      </c>
      <c r="B42989" t="s">
        <v>6</v>
      </c>
    </row>
    <row r="42990" spans="1:2" x14ac:dyDescent="0.25">
      <c r="A42990">
        <v>30076304</v>
      </c>
      <c r="B42990" t="s">
        <v>6</v>
      </c>
    </row>
    <row r="42991" spans="1:2" x14ac:dyDescent="0.25">
      <c r="A42991">
        <v>30076310</v>
      </c>
      <c r="B42991" t="s">
        <v>6</v>
      </c>
    </row>
    <row r="42992" spans="1:2" x14ac:dyDescent="0.25">
      <c r="A42992">
        <v>29947375</v>
      </c>
      <c r="B42992" t="s">
        <v>6</v>
      </c>
    </row>
    <row r="42993" spans="1:2" x14ac:dyDescent="0.25">
      <c r="A42993">
        <v>29877370</v>
      </c>
      <c r="B42993" t="s">
        <v>6</v>
      </c>
    </row>
    <row r="42994" spans="1:2" x14ac:dyDescent="0.25">
      <c r="A42994">
        <v>29877239</v>
      </c>
      <c r="B42994" t="s">
        <v>6</v>
      </c>
    </row>
    <row r="42995" spans="1:2" x14ac:dyDescent="0.25">
      <c r="A42995">
        <v>28029866</v>
      </c>
      <c r="B42995" t="s">
        <v>6</v>
      </c>
    </row>
    <row r="42996" spans="1:2" x14ac:dyDescent="0.25">
      <c r="A42996">
        <v>29766826</v>
      </c>
      <c r="B42996" t="s">
        <v>6</v>
      </c>
    </row>
    <row r="42997" spans="1:2" x14ac:dyDescent="0.25">
      <c r="A42997">
        <v>29731819</v>
      </c>
      <c r="B42997" t="s">
        <v>6</v>
      </c>
    </row>
    <row r="42998" spans="1:2" x14ac:dyDescent="0.25">
      <c r="A42998">
        <v>29775292</v>
      </c>
      <c r="B42998" t="s">
        <v>6</v>
      </c>
    </row>
    <row r="42999" spans="1:2" x14ac:dyDescent="0.25">
      <c r="A42999">
        <v>29257832</v>
      </c>
      <c r="B42999" t="s">
        <v>6</v>
      </c>
    </row>
    <row r="43000" spans="1:2" x14ac:dyDescent="0.25">
      <c r="A43000">
        <v>30018843</v>
      </c>
      <c r="B43000" t="s">
        <v>6</v>
      </c>
    </row>
    <row r="43001" spans="1:2" x14ac:dyDescent="0.25">
      <c r="A43001">
        <v>29967034</v>
      </c>
      <c r="B43001" t="s">
        <v>6</v>
      </c>
    </row>
    <row r="43002" spans="1:2" x14ac:dyDescent="0.25">
      <c r="A43002">
        <v>30977512</v>
      </c>
      <c r="B43002" t="s">
        <v>6</v>
      </c>
    </row>
    <row r="43003" spans="1:2" x14ac:dyDescent="0.25">
      <c r="A43003">
        <v>30977114</v>
      </c>
      <c r="B43003" t="s">
        <v>6</v>
      </c>
    </row>
    <row r="43004" spans="1:2" x14ac:dyDescent="0.25">
      <c r="A43004">
        <v>30977090</v>
      </c>
      <c r="B43004" t="s">
        <v>6</v>
      </c>
    </row>
    <row r="43005" spans="1:2" x14ac:dyDescent="0.25">
      <c r="A43005">
        <v>30977252</v>
      </c>
      <c r="B43005" t="s">
        <v>6</v>
      </c>
    </row>
    <row r="43006" spans="1:2" x14ac:dyDescent="0.25">
      <c r="A43006">
        <v>30977143</v>
      </c>
      <c r="B43006" t="s">
        <v>6</v>
      </c>
    </row>
    <row r="43007" spans="1:2" x14ac:dyDescent="0.25">
      <c r="A43007">
        <v>30920680</v>
      </c>
      <c r="B43007" t="s">
        <v>6</v>
      </c>
    </row>
    <row r="43008" spans="1:2" x14ac:dyDescent="0.25">
      <c r="A43008">
        <v>30921342</v>
      </c>
      <c r="B43008" t="s">
        <v>6</v>
      </c>
    </row>
    <row r="43009" spans="1:2" x14ac:dyDescent="0.25">
      <c r="A43009">
        <v>30977207</v>
      </c>
      <c r="B43009" t="s">
        <v>6</v>
      </c>
    </row>
    <row r="43010" spans="1:2" x14ac:dyDescent="0.25">
      <c r="A43010">
        <v>30977080</v>
      </c>
      <c r="B43010" t="s">
        <v>6</v>
      </c>
    </row>
    <row r="43011" spans="1:2" x14ac:dyDescent="0.25">
      <c r="A43011">
        <v>30977125</v>
      </c>
      <c r="B43011" t="s">
        <v>6</v>
      </c>
    </row>
    <row r="43012" spans="1:2" x14ac:dyDescent="0.25">
      <c r="A43012">
        <v>30901149</v>
      </c>
      <c r="B43012" t="s">
        <v>6</v>
      </c>
    </row>
    <row r="43013" spans="1:2" x14ac:dyDescent="0.25">
      <c r="A43013">
        <v>30901137</v>
      </c>
      <c r="B43013" t="s">
        <v>6</v>
      </c>
    </row>
    <row r="43014" spans="1:2" x14ac:dyDescent="0.25">
      <c r="A43014">
        <v>30901075</v>
      </c>
      <c r="B43014" t="s">
        <v>6</v>
      </c>
    </row>
    <row r="43015" spans="1:2" x14ac:dyDescent="0.25">
      <c r="A43015">
        <v>30900983</v>
      </c>
      <c r="B43015" t="s">
        <v>6</v>
      </c>
    </row>
    <row r="43016" spans="1:2" x14ac:dyDescent="0.25">
      <c r="A43016">
        <v>30900851</v>
      </c>
      <c r="B43016" t="s">
        <v>6</v>
      </c>
    </row>
    <row r="43017" spans="1:2" x14ac:dyDescent="0.25">
      <c r="A43017">
        <v>30900469</v>
      </c>
      <c r="B43017" t="s">
        <v>6</v>
      </c>
    </row>
    <row r="43018" spans="1:2" x14ac:dyDescent="0.25">
      <c r="A43018">
        <v>30885554</v>
      </c>
      <c r="B43018" t="s">
        <v>6</v>
      </c>
    </row>
    <row r="43019" spans="1:2" x14ac:dyDescent="0.25">
      <c r="A43019">
        <v>30913608</v>
      </c>
      <c r="B43019" t="s">
        <v>6</v>
      </c>
    </row>
    <row r="43020" spans="1:2" x14ac:dyDescent="0.25">
      <c r="A43020">
        <v>30913297</v>
      </c>
      <c r="B43020" t="s">
        <v>6</v>
      </c>
    </row>
    <row r="43021" spans="1:2" x14ac:dyDescent="0.25">
      <c r="A43021">
        <v>30913026</v>
      </c>
      <c r="B43021" t="s">
        <v>6</v>
      </c>
    </row>
    <row r="43022" spans="1:2" x14ac:dyDescent="0.25">
      <c r="A43022">
        <v>30466975</v>
      </c>
      <c r="B43022" t="s">
        <v>6</v>
      </c>
    </row>
    <row r="43023" spans="1:2" x14ac:dyDescent="0.25">
      <c r="A43023">
        <v>30257142</v>
      </c>
      <c r="B43023" t="s">
        <v>6</v>
      </c>
    </row>
    <row r="43024" spans="1:2" x14ac:dyDescent="0.25">
      <c r="A43024">
        <v>30049828</v>
      </c>
      <c r="B43024" t="s">
        <v>6</v>
      </c>
    </row>
    <row r="43025" spans="1:2" x14ac:dyDescent="0.25">
      <c r="A43025">
        <v>29760220</v>
      </c>
      <c r="B43025" t="s">
        <v>6</v>
      </c>
    </row>
    <row r="43026" spans="1:2" x14ac:dyDescent="0.25">
      <c r="A43026">
        <v>29328324</v>
      </c>
      <c r="B43026" t="s">
        <v>6</v>
      </c>
    </row>
    <row r="43027" spans="1:2" x14ac:dyDescent="0.25">
      <c r="A43027">
        <v>27972712</v>
      </c>
      <c r="B43027" t="s">
        <v>6</v>
      </c>
    </row>
    <row r="43028" spans="1:2" x14ac:dyDescent="0.25">
      <c r="A43028">
        <v>28756658</v>
      </c>
      <c r="B43028" t="s">
        <v>6</v>
      </c>
    </row>
    <row r="43029" spans="1:2" x14ac:dyDescent="0.25">
      <c r="A43029">
        <v>28031918</v>
      </c>
      <c r="B43029" t="s">
        <v>6</v>
      </c>
    </row>
    <row r="43030" spans="1:2" x14ac:dyDescent="0.25">
      <c r="A43030">
        <v>21060551</v>
      </c>
      <c r="B43030" t="s">
        <v>6</v>
      </c>
    </row>
    <row r="43031" spans="1:2" x14ac:dyDescent="0.25">
      <c r="A43031">
        <v>28051672</v>
      </c>
      <c r="B43031" t="s">
        <v>6</v>
      </c>
    </row>
    <row r="43032" spans="1:2" x14ac:dyDescent="0.25">
      <c r="A43032">
        <v>28040793</v>
      </c>
      <c r="B43032" t="s">
        <v>6</v>
      </c>
    </row>
    <row r="43033" spans="1:2" x14ac:dyDescent="0.25">
      <c r="A43033">
        <v>28037979</v>
      </c>
      <c r="B43033" t="s">
        <v>6</v>
      </c>
    </row>
    <row r="43034" spans="1:2" x14ac:dyDescent="0.25">
      <c r="A43034">
        <v>28023698</v>
      </c>
      <c r="B43034" t="s">
        <v>6</v>
      </c>
    </row>
    <row r="43035" spans="1:2" x14ac:dyDescent="0.25">
      <c r="A43035">
        <v>28023456</v>
      </c>
      <c r="B43035" t="s">
        <v>6</v>
      </c>
    </row>
    <row r="43036" spans="1:2" x14ac:dyDescent="0.25">
      <c r="A43036">
        <v>30854247</v>
      </c>
      <c r="B43036" t="s">
        <v>6</v>
      </c>
    </row>
    <row r="43037" spans="1:2" x14ac:dyDescent="0.25">
      <c r="A43037">
        <v>28027969</v>
      </c>
      <c r="B43037" t="s">
        <v>6</v>
      </c>
    </row>
    <row r="43038" spans="1:2" x14ac:dyDescent="0.25">
      <c r="A43038">
        <v>30708175</v>
      </c>
      <c r="B43038" t="s">
        <v>6</v>
      </c>
    </row>
    <row r="43039" spans="1:2" x14ac:dyDescent="0.25">
      <c r="A43039">
        <v>30704891</v>
      </c>
      <c r="B43039" t="s">
        <v>6</v>
      </c>
    </row>
    <row r="43040" spans="1:2" x14ac:dyDescent="0.25">
      <c r="A43040">
        <v>30890120</v>
      </c>
      <c r="B43040" t="s">
        <v>6</v>
      </c>
    </row>
    <row r="43041" spans="1:2" x14ac:dyDescent="0.25">
      <c r="A43041">
        <v>30888504</v>
      </c>
      <c r="B43041" t="s">
        <v>6</v>
      </c>
    </row>
    <row r="43042" spans="1:2" x14ac:dyDescent="0.25">
      <c r="A43042">
        <v>30920699</v>
      </c>
      <c r="B43042" t="s">
        <v>6</v>
      </c>
    </row>
    <row r="43043" spans="1:2" x14ac:dyDescent="0.25">
      <c r="A43043">
        <v>30889575</v>
      </c>
      <c r="B43043" t="s">
        <v>6</v>
      </c>
    </row>
    <row r="43044" spans="1:2" x14ac:dyDescent="0.25">
      <c r="A43044">
        <v>30920867</v>
      </c>
      <c r="B43044" t="s">
        <v>6</v>
      </c>
    </row>
    <row r="43045" spans="1:2" x14ac:dyDescent="0.25">
      <c r="A43045">
        <v>30920910</v>
      </c>
      <c r="B43045" t="s">
        <v>6</v>
      </c>
    </row>
    <row r="43046" spans="1:2" x14ac:dyDescent="0.25">
      <c r="A43046">
        <v>30917373</v>
      </c>
      <c r="B43046" t="s">
        <v>6</v>
      </c>
    </row>
    <row r="43047" spans="1:2" x14ac:dyDescent="0.25">
      <c r="A43047">
        <v>30806936</v>
      </c>
      <c r="B43047" t="s">
        <v>6</v>
      </c>
    </row>
    <row r="43048" spans="1:2" x14ac:dyDescent="0.25">
      <c r="A43048">
        <v>30920733</v>
      </c>
      <c r="B43048" t="s">
        <v>6</v>
      </c>
    </row>
    <row r="43049" spans="1:2" x14ac:dyDescent="0.25">
      <c r="A43049">
        <v>30920656</v>
      </c>
      <c r="B43049" t="s">
        <v>6</v>
      </c>
    </row>
    <row r="43050" spans="1:2" x14ac:dyDescent="0.25">
      <c r="A43050">
        <v>30920790</v>
      </c>
      <c r="B43050" t="s">
        <v>6</v>
      </c>
    </row>
    <row r="43051" spans="1:2" x14ac:dyDescent="0.25">
      <c r="A43051">
        <v>30915607</v>
      </c>
      <c r="B43051" t="s">
        <v>6</v>
      </c>
    </row>
    <row r="43052" spans="1:2" x14ac:dyDescent="0.25">
      <c r="A43052">
        <v>30917387</v>
      </c>
      <c r="B43052" t="s">
        <v>6</v>
      </c>
    </row>
    <row r="43053" spans="1:2" x14ac:dyDescent="0.25">
      <c r="A43053">
        <v>30890064</v>
      </c>
      <c r="B43053" t="s">
        <v>6</v>
      </c>
    </row>
    <row r="43054" spans="1:2" x14ac:dyDescent="0.25">
      <c r="A43054">
        <v>28040870</v>
      </c>
      <c r="B43054" t="s">
        <v>6</v>
      </c>
    </row>
    <row r="43055" spans="1:2" x14ac:dyDescent="0.25">
      <c r="A43055">
        <v>30918236</v>
      </c>
      <c r="B43055" t="s">
        <v>6</v>
      </c>
    </row>
    <row r="43056" spans="1:2" x14ac:dyDescent="0.25">
      <c r="A43056">
        <v>30890819</v>
      </c>
      <c r="B43056" t="s">
        <v>6</v>
      </c>
    </row>
    <row r="43057" spans="1:2" x14ac:dyDescent="0.25">
      <c r="A43057">
        <v>30890284</v>
      </c>
      <c r="B43057" t="s">
        <v>6</v>
      </c>
    </row>
    <row r="43058" spans="1:2" x14ac:dyDescent="0.25">
      <c r="A43058">
        <v>30916562</v>
      </c>
      <c r="B43058" t="s">
        <v>6</v>
      </c>
    </row>
    <row r="43059" spans="1:2" x14ac:dyDescent="0.25">
      <c r="A43059">
        <v>30915645</v>
      </c>
      <c r="B43059" t="s">
        <v>6</v>
      </c>
    </row>
    <row r="43060" spans="1:2" x14ac:dyDescent="0.25">
      <c r="A43060">
        <v>30916561</v>
      </c>
      <c r="B43060" t="s">
        <v>6</v>
      </c>
    </row>
    <row r="43061" spans="1:2" x14ac:dyDescent="0.25">
      <c r="A43061">
        <v>30888671</v>
      </c>
      <c r="B43061" t="s">
        <v>6</v>
      </c>
    </row>
    <row r="43062" spans="1:2" x14ac:dyDescent="0.25">
      <c r="A43062">
        <v>30737466</v>
      </c>
      <c r="B43062" t="s">
        <v>6</v>
      </c>
    </row>
    <row r="43063" spans="1:2" x14ac:dyDescent="0.25">
      <c r="A43063">
        <v>30890737</v>
      </c>
      <c r="B43063" t="s">
        <v>6</v>
      </c>
    </row>
    <row r="43064" spans="1:2" x14ac:dyDescent="0.25">
      <c r="A43064">
        <v>30889129</v>
      </c>
      <c r="B43064" t="s">
        <v>6</v>
      </c>
    </row>
    <row r="43065" spans="1:2" x14ac:dyDescent="0.25">
      <c r="A43065">
        <v>30827188</v>
      </c>
      <c r="B43065" t="s">
        <v>6</v>
      </c>
    </row>
    <row r="43066" spans="1:2" x14ac:dyDescent="0.25">
      <c r="A43066">
        <v>30888684</v>
      </c>
      <c r="B43066" t="s">
        <v>6</v>
      </c>
    </row>
    <row r="43067" spans="1:2" x14ac:dyDescent="0.25">
      <c r="A43067">
        <v>30499867</v>
      </c>
      <c r="B43067" t="s">
        <v>6</v>
      </c>
    </row>
    <row r="43068" spans="1:2" x14ac:dyDescent="0.25">
      <c r="A43068">
        <v>30823788</v>
      </c>
      <c r="B43068" t="s">
        <v>6</v>
      </c>
    </row>
    <row r="43069" spans="1:2" x14ac:dyDescent="0.25">
      <c r="A43069">
        <v>28040344</v>
      </c>
      <c r="B43069" t="s">
        <v>6</v>
      </c>
    </row>
    <row r="43070" spans="1:2" x14ac:dyDescent="0.25">
      <c r="A43070">
        <v>30890338</v>
      </c>
      <c r="B43070" t="s">
        <v>6</v>
      </c>
    </row>
    <row r="43071" spans="1:2" x14ac:dyDescent="0.25">
      <c r="A43071">
        <v>30889368</v>
      </c>
      <c r="B43071" t="s">
        <v>6</v>
      </c>
    </row>
    <row r="43072" spans="1:2" x14ac:dyDescent="0.25">
      <c r="A43072">
        <v>30854221</v>
      </c>
      <c r="B43072" t="s">
        <v>6</v>
      </c>
    </row>
    <row r="43073" spans="1:2" x14ac:dyDescent="0.25">
      <c r="A43073">
        <v>30215156</v>
      </c>
      <c r="B43073" t="s">
        <v>6</v>
      </c>
    </row>
    <row r="43074" spans="1:2" x14ac:dyDescent="0.25">
      <c r="A43074">
        <v>30891421</v>
      </c>
      <c r="B43074" t="s">
        <v>6</v>
      </c>
    </row>
    <row r="43075" spans="1:2" x14ac:dyDescent="0.25">
      <c r="A43075">
        <v>30920380</v>
      </c>
      <c r="B43075" t="s">
        <v>6</v>
      </c>
    </row>
    <row r="43076" spans="1:2" x14ac:dyDescent="0.25">
      <c r="A43076">
        <v>30920367</v>
      </c>
      <c r="B43076" t="s">
        <v>6</v>
      </c>
    </row>
    <row r="43077" spans="1:2" x14ac:dyDescent="0.25">
      <c r="A43077">
        <v>28025371</v>
      </c>
      <c r="B43077" t="s">
        <v>6</v>
      </c>
    </row>
    <row r="43078" spans="1:2" x14ac:dyDescent="0.25">
      <c r="A43078">
        <v>30883752</v>
      </c>
      <c r="B43078" t="s">
        <v>6</v>
      </c>
    </row>
    <row r="43079" spans="1:2" x14ac:dyDescent="0.25">
      <c r="A43079">
        <v>30883051</v>
      </c>
      <c r="B43079" t="s">
        <v>6</v>
      </c>
    </row>
    <row r="43080" spans="1:2" x14ac:dyDescent="0.25">
      <c r="A43080">
        <v>30786743</v>
      </c>
      <c r="B43080" t="s">
        <v>6</v>
      </c>
    </row>
    <row r="43081" spans="1:2" x14ac:dyDescent="0.25">
      <c r="A43081">
        <v>28022811</v>
      </c>
      <c r="B43081" t="s">
        <v>6</v>
      </c>
    </row>
    <row r="43082" spans="1:2" x14ac:dyDescent="0.25">
      <c r="A43082">
        <v>20061880</v>
      </c>
      <c r="B43082" t="s">
        <v>6</v>
      </c>
    </row>
    <row r="43083" spans="1:2" x14ac:dyDescent="0.25">
      <c r="A43083">
        <v>30291581</v>
      </c>
      <c r="B43083" t="s">
        <v>6</v>
      </c>
    </row>
    <row r="43084" spans="1:2" x14ac:dyDescent="0.25">
      <c r="A43084">
        <v>30977206</v>
      </c>
      <c r="B43084" t="s">
        <v>6</v>
      </c>
    </row>
    <row r="43085" spans="1:2" x14ac:dyDescent="0.25">
      <c r="A43085">
        <v>28961194</v>
      </c>
      <c r="B43085" t="s">
        <v>6</v>
      </c>
    </row>
    <row r="43086" spans="1:2" x14ac:dyDescent="0.25">
      <c r="A43086">
        <v>30977187</v>
      </c>
      <c r="B43086" t="s">
        <v>6</v>
      </c>
    </row>
    <row r="43087" spans="1:2" x14ac:dyDescent="0.25">
      <c r="A43087">
        <v>30977179</v>
      </c>
      <c r="B43087" t="s">
        <v>6</v>
      </c>
    </row>
    <row r="43088" spans="1:2" x14ac:dyDescent="0.25">
      <c r="A43088">
        <v>28036488</v>
      </c>
      <c r="B43088" t="s">
        <v>6</v>
      </c>
    </row>
    <row r="43089" spans="1:2" x14ac:dyDescent="0.25">
      <c r="A43089">
        <v>28038747</v>
      </c>
      <c r="B43089" t="s">
        <v>6</v>
      </c>
    </row>
    <row r="43090" spans="1:2" x14ac:dyDescent="0.25">
      <c r="A43090">
        <v>30919446</v>
      </c>
      <c r="B43090" t="s">
        <v>6</v>
      </c>
    </row>
    <row r="43091" spans="1:2" x14ac:dyDescent="0.25">
      <c r="A43091">
        <v>30921245</v>
      </c>
      <c r="B43091" t="s">
        <v>6</v>
      </c>
    </row>
    <row r="43092" spans="1:2" x14ac:dyDescent="0.25">
      <c r="A43092">
        <v>30921326</v>
      </c>
      <c r="B43092" t="s">
        <v>6</v>
      </c>
    </row>
    <row r="43093" spans="1:2" x14ac:dyDescent="0.25">
      <c r="A43093">
        <v>30919748</v>
      </c>
      <c r="B43093" t="s">
        <v>6</v>
      </c>
    </row>
    <row r="43094" spans="1:2" x14ac:dyDescent="0.25">
      <c r="A43094">
        <v>30921115</v>
      </c>
      <c r="B43094" t="s">
        <v>6</v>
      </c>
    </row>
    <row r="43095" spans="1:2" x14ac:dyDescent="0.25">
      <c r="A43095">
        <v>30919543</v>
      </c>
      <c r="B43095" t="s">
        <v>6</v>
      </c>
    </row>
    <row r="43096" spans="1:2" x14ac:dyDescent="0.25">
      <c r="A43096">
        <v>30921069</v>
      </c>
      <c r="B43096" t="s">
        <v>6</v>
      </c>
    </row>
    <row r="43097" spans="1:2" x14ac:dyDescent="0.25">
      <c r="A43097">
        <v>30921282</v>
      </c>
      <c r="B43097" t="s">
        <v>6</v>
      </c>
    </row>
    <row r="43098" spans="1:2" x14ac:dyDescent="0.25">
      <c r="A43098">
        <v>30921304</v>
      </c>
      <c r="B43098" t="s">
        <v>6</v>
      </c>
    </row>
    <row r="43099" spans="1:2" x14ac:dyDescent="0.25">
      <c r="A43099">
        <v>30921071</v>
      </c>
      <c r="B43099" t="s">
        <v>6</v>
      </c>
    </row>
    <row r="43100" spans="1:2" x14ac:dyDescent="0.25">
      <c r="A43100">
        <v>30920444</v>
      </c>
      <c r="B43100" t="s">
        <v>6</v>
      </c>
    </row>
    <row r="43101" spans="1:2" x14ac:dyDescent="0.25">
      <c r="A43101">
        <v>30919679</v>
      </c>
      <c r="B43101" t="s">
        <v>6</v>
      </c>
    </row>
    <row r="43102" spans="1:2" x14ac:dyDescent="0.25">
      <c r="A43102">
        <v>30920624</v>
      </c>
      <c r="B43102" t="s">
        <v>6</v>
      </c>
    </row>
    <row r="43103" spans="1:2" x14ac:dyDescent="0.25">
      <c r="A43103">
        <v>30920578</v>
      </c>
      <c r="B43103" t="s">
        <v>6</v>
      </c>
    </row>
    <row r="43104" spans="1:2" x14ac:dyDescent="0.25">
      <c r="A43104">
        <v>30920493</v>
      </c>
      <c r="B43104" t="s">
        <v>6</v>
      </c>
    </row>
    <row r="43105" spans="1:2" x14ac:dyDescent="0.25">
      <c r="A43105">
        <v>30919666</v>
      </c>
      <c r="B43105" t="s">
        <v>6</v>
      </c>
    </row>
    <row r="43106" spans="1:2" x14ac:dyDescent="0.25">
      <c r="A43106">
        <v>30919866</v>
      </c>
      <c r="B43106" t="s">
        <v>6</v>
      </c>
    </row>
    <row r="43107" spans="1:2" x14ac:dyDescent="0.25">
      <c r="A43107">
        <v>30920019</v>
      </c>
      <c r="B43107" t="s">
        <v>6</v>
      </c>
    </row>
    <row r="43108" spans="1:2" x14ac:dyDescent="0.25">
      <c r="A43108">
        <v>30920487</v>
      </c>
      <c r="B43108" t="s">
        <v>6</v>
      </c>
    </row>
    <row r="43109" spans="1:2" x14ac:dyDescent="0.25">
      <c r="A43109">
        <v>30919578</v>
      </c>
      <c r="B43109" t="s">
        <v>6</v>
      </c>
    </row>
    <row r="43110" spans="1:2" x14ac:dyDescent="0.25">
      <c r="A43110">
        <v>30920596</v>
      </c>
      <c r="B43110" t="s">
        <v>6</v>
      </c>
    </row>
    <row r="43111" spans="1:2" x14ac:dyDescent="0.25">
      <c r="A43111">
        <v>30920925</v>
      </c>
      <c r="B43111" t="s">
        <v>6</v>
      </c>
    </row>
    <row r="43112" spans="1:2" x14ac:dyDescent="0.25">
      <c r="A43112">
        <v>30919195</v>
      </c>
      <c r="B43112" t="s">
        <v>6</v>
      </c>
    </row>
    <row r="43113" spans="1:2" x14ac:dyDescent="0.25">
      <c r="A43113">
        <v>30920961</v>
      </c>
      <c r="B43113" t="s">
        <v>6</v>
      </c>
    </row>
    <row r="43114" spans="1:2" x14ac:dyDescent="0.25">
      <c r="A43114">
        <v>30919791</v>
      </c>
      <c r="B43114" t="s">
        <v>6</v>
      </c>
    </row>
    <row r="43115" spans="1:2" x14ac:dyDescent="0.25">
      <c r="A43115">
        <v>30919440</v>
      </c>
      <c r="B43115" t="s">
        <v>6</v>
      </c>
    </row>
    <row r="43116" spans="1:2" x14ac:dyDescent="0.25">
      <c r="A43116">
        <v>30919449</v>
      </c>
      <c r="B43116" t="s">
        <v>6</v>
      </c>
    </row>
    <row r="43117" spans="1:2" x14ac:dyDescent="0.25">
      <c r="A43117">
        <v>30920610</v>
      </c>
      <c r="B43117" t="s">
        <v>6</v>
      </c>
    </row>
    <row r="43118" spans="1:2" x14ac:dyDescent="0.25">
      <c r="A43118">
        <v>30918525</v>
      </c>
      <c r="B43118" t="s">
        <v>6</v>
      </c>
    </row>
    <row r="43119" spans="1:2" x14ac:dyDescent="0.25">
      <c r="A43119">
        <v>30915670</v>
      </c>
      <c r="B43119" t="s">
        <v>6</v>
      </c>
    </row>
    <row r="43120" spans="1:2" x14ac:dyDescent="0.25">
      <c r="A43120">
        <v>30918320</v>
      </c>
      <c r="B43120" t="s">
        <v>6</v>
      </c>
    </row>
    <row r="43121" spans="1:2" x14ac:dyDescent="0.25">
      <c r="A43121">
        <v>30916434</v>
      </c>
      <c r="B43121" t="s">
        <v>6</v>
      </c>
    </row>
    <row r="43122" spans="1:2" x14ac:dyDescent="0.25">
      <c r="A43122">
        <v>30918202</v>
      </c>
      <c r="B43122" t="s">
        <v>6</v>
      </c>
    </row>
    <row r="43123" spans="1:2" x14ac:dyDescent="0.25">
      <c r="A43123">
        <v>30920012</v>
      </c>
      <c r="B43123" t="s">
        <v>6</v>
      </c>
    </row>
    <row r="43124" spans="1:2" x14ac:dyDescent="0.25">
      <c r="A43124">
        <v>30919475</v>
      </c>
      <c r="B43124" t="s">
        <v>6</v>
      </c>
    </row>
    <row r="43125" spans="1:2" x14ac:dyDescent="0.25">
      <c r="A43125">
        <v>30920225</v>
      </c>
      <c r="B43125" t="s">
        <v>6</v>
      </c>
    </row>
    <row r="43126" spans="1:2" x14ac:dyDescent="0.25">
      <c r="A43126">
        <v>30921180</v>
      </c>
      <c r="B43126" t="s">
        <v>6</v>
      </c>
    </row>
    <row r="43127" spans="1:2" x14ac:dyDescent="0.25">
      <c r="A43127">
        <v>30920407</v>
      </c>
      <c r="B43127" t="s">
        <v>6</v>
      </c>
    </row>
    <row r="43128" spans="1:2" x14ac:dyDescent="0.25">
      <c r="A43128">
        <v>30919488</v>
      </c>
      <c r="B43128" t="s">
        <v>6</v>
      </c>
    </row>
    <row r="43129" spans="1:2" x14ac:dyDescent="0.25">
      <c r="A43129">
        <v>30919397</v>
      </c>
      <c r="B43129" t="s">
        <v>6</v>
      </c>
    </row>
    <row r="43130" spans="1:2" x14ac:dyDescent="0.25">
      <c r="A43130">
        <v>30919456</v>
      </c>
      <c r="B43130" t="s">
        <v>6</v>
      </c>
    </row>
    <row r="43131" spans="1:2" x14ac:dyDescent="0.25">
      <c r="A43131">
        <v>30919960</v>
      </c>
      <c r="B43131" t="s">
        <v>6</v>
      </c>
    </row>
    <row r="43132" spans="1:2" x14ac:dyDescent="0.25">
      <c r="A43132">
        <v>30919947</v>
      </c>
      <c r="B43132" t="s">
        <v>6</v>
      </c>
    </row>
    <row r="43133" spans="1:2" x14ac:dyDescent="0.25">
      <c r="A43133">
        <v>30919945</v>
      </c>
      <c r="B43133" t="s">
        <v>6</v>
      </c>
    </row>
    <row r="43134" spans="1:2" x14ac:dyDescent="0.25">
      <c r="A43134">
        <v>30919624</v>
      </c>
      <c r="B43134" t="s">
        <v>6</v>
      </c>
    </row>
    <row r="43135" spans="1:2" x14ac:dyDescent="0.25">
      <c r="A43135">
        <v>30919617</v>
      </c>
      <c r="B43135" t="s">
        <v>6</v>
      </c>
    </row>
    <row r="43136" spans="1:2" x14ac:dyDescent="0.25">
      <c r="A43136">
        <v>30919918</v>
      </c>
      <c r="B43136" t="s">
        <v>6</v>
      </c>
    </row>
    <row r="43137" spans="1:2" x14ac:dyDescent="0.25">
      <c r="A43137">
        <v>30920204</v>
      </c>
      <c r="B43137" t="s">
        <v>6</v>
      </c>
    </row>
    <row r="43138" spans="1:2" x14ac:dyDescent="0.25">
      <c r="A43138">
        <v>30919601</v>
      </c>
      <c r="B43138" t="s">
        <v>6</v>
      </c>
    </row>
    <row r="43139" spans="1:2" x14ac:dyDescent="0.25">
      <c r="A43139">
        <v>30921076</v>
      </c>
      <c r="B43139" t="s">
        <v>6</v>
      </c>
    </row>
    <row r="43140" spans="1:2" x14ac:dyDescent="0.25">
      <c r="A43140">
        <v>30920891</v>
      </c>
      <c r="B43140" t="s">
        <v>6</v>
      </c>
    </row>
    <row r="43141" spans="1:2" x14ac:dyDescent="0.25">
      <c r="A43141">
        <v>30921345</v>
      </c>
      <c r="B43141" t="s">
        <v>6</v>
      </c>
    </row>
    <row r="43142" spans="1:2" x14ac:dyDescent="0.25">
      <c r="A43142">
        <v>30920771</v>
      </c>
      <c r="B43142" t="s">
        <v>6</v>
      </c>
    </row>
    <row r="43143" spans="1:2" x14ac:dyDescent="0.25">
      <c r="A43143">
        <v>30920171</v>
      </c>
      <c r="B43143" t="s">
        <v>6</v>
      </c>
    </row>
    <row r="43144" spans="1:2" x14ac:dyDescent="0.25">
      <c r="A43144">
        <v>30920158</v>
      </c>
      <c r="B43144" t="s">
        <v>6</v>
      </c>
    </row>
    <row r="43145" spans="1:2" x14ac:dyDescent="0.25">
      <c r="A43145">
        <v>30920153</v>
      </c>
      <c r="B43145" t="s">
        <v>6</v>
      </c>
    </row>
    <row r="43146" spans="1:2" x14ac:dyDescent="0.25">
      <c r="A43146">
        <v>30920138</v>
      </c>
      <c r="B43146" t="s">
        <v>6</v>
      </c>
    </row>
    <row r="43147" spans="1:2" x14ac:dyDescent="0.25">
      <c r="A43147">
        <v>30920135</v>
      </c>
      <c r="B43147" t="s">
        <v>6</v>
      </c>
    </row>
    <row r="43148" spans="1:2" x14ac:dyDescent="0.25">
      <c r="A43148">
        <v>30920100</v>
      </c>
      <c r="B43148" t="s">
        <v>6</v>
      </c>
    </row>
    <row r="43149" spans="1:2" x14ac:dyDescent="0.25">
      <c r="A43149">
        <v>30920099</v>
      </c>
      <c r="B43149" t="s">
        <v>6</v>
      </c>
    </row>
    <row r="43150" spans="1:2" x14ac:dyDescent="0.25">
      <c r="A43150">
        <v>30920095</v>
      </c>
      <c r="B43150" t="s">
        <v>6</v>
      </c>
    </row>
    <row r="43151" spans="1:2" x14ac:dyDescent="0.25">
      <c r="A43151">
        <v>30911088</v>
      </c>
      <c r="B43151" t="s">
        <v>6</v>
      </c>
    </row>
    <row r="43152" spans="1:2" x14ac:dyDescent="0.25">
      <c r="A43152">
        <v>30914930</v>
      </c>
      <c r="B43152" t="s">
        <v>6</v>
      </c>
    </row>
    <row r="43153" spans="1:2" x14ac:dyDescent="0.25">
      <c r="A43153">
        <v>30914899</v>
      </c>
      <c r="B43153" t="s">
        <v>6</v>
      </c>
    </row>
    <row r="43154" spans="1:2" x14ac:dyDescent="0.25">
      <c r="A43154">
        <v>30918823</v>
      </c>
      <c r="B43154" t="s">
        <v>6</v>
      </c>
    </row>
    <row r="43155" spans="1:2" x14ac:dyDescent="0.25">
      <c r="A43155">
        <v>30918506</v>
      </c>
      <c r="B43155" t="s">
        <v>6</v>
      </c>
    </row>
    <row r="43156" spans="1:2" x14ac:dyDescent="0.25">
      <c r="A43156">
        <v>30918290</v>
      </c>
      <c r="B43156" t="s">
        <v>6</v>
      </c>
    </row>
    <row r="43157" spans="1:2" x14ac:dyDescent="0.25">
      <c r="A43157">
        <v>30919363</v>
      </c>
      <c r="B43157" t="s">
        <v>6</v>
      </c>
    </row>
    <row r="43158" spans="1:2" x14ac:dyDescent="0.25">
      <c r="A43158">
        <v>30919291</v>
      </c>
      <c r="B43158" t="s">
        <v>6</v>
      </c>
    </row>
    <row r="43159" spans="1:2" x14ac:dyDescent="0.25">
      <c r="A43159">
        <v>30919248</v>
      </c>
      <c r="B43159" t="s">
        <v>6</v>
      </c>
    </row>
    <row r="43160" spans="1:2" x14ac:dyDescent="0.25">
      <c r="A43160">
        <v>30918118</v>
      </c>
      <c r="B43160" t="s">
        <v>6</v>
      </c>
    </row>
    <row r="43161" spans="1:2" x14ac:dyDescent="0.25">
      <c r="A43161">
        <v>30918986</v>
      </c>
      <c r="B43161" t="s">
        <v>6</v>
      </c>
    </row>
    <row r="43162" spans="1:2" x14ac:dyDescent="0.25">
      <c r="A43162">
        <v>30917285</v>
      </c>
      <c r="B43162" t="s">
        <v>6</v>
      </c>
    </row>
    <row r="43163" spans="1:2" x14ac:dyDescent="0.25">
      <c r="A43163">
        <v>30910122</v>
      </c>
      <c r="B43163" t="s">
        <v>6</v>
      </c>
    </row>
    <row r="43164" spans="1:2" x14ac:dyDescent="0.25">
      <c r="A43164">
        <v>30910112</v>
      </c>
      <c r="B43164" t="s">
        <v>6</v>
      </c>
    </row>
    <row r="43165" spans="1:2" x14ac:dyDescent="0.25">
      <c r="A43165">
        <v>30910108</v>
      </c>
      <c r="B43165" t="s">
        <v>6</v>
      </c>
    </row>
    <row r="43166" spans="1:2" x14ac:dyDescent="0.25">
      <c r="A43166">
        <v>30910107</v>
      </c>
      <c r="B43166" t="s">
        <v>6</v>
      </c>
    </row>
    <row r="43167" spans="1:2" x14ac:dyDescent="0.25">
      <c r="A43167">
        <v>30910080</v>
      </c>
      <c r="B43167" t="s">
        <v>6</v>
      </c>
    </row>
    <row r="43168" spans="1:2" x14ac:dyDescent="0.25">
      <c r="A43168">
        <v>30910072</v>
      </c>
      <c r="B43168" t="s">
        <v>6</v>
      </c>
    </row>
    <row r="43169" spans="1:2" x14ac:dyDescent="0.25">
      <c r="A43169">
        <v>30910032</v>
      </c>
      <c r="B43169" t="s">
        <v>6</v>
      </c>
    </row>
    <row r="43170" spans="1:2" x14ac:dyDescent="0.25">
      <c r="A43170">
        <v>30910017</v>
      </c>
      <c r="B43170" t="s">
        <v>6</v>
      </c>
    </row>
    <row r="43171" spans="1:2" x14ac:dyDescent="0.25">
      <c r="A43171">
        <v>30909993</v>
      </c>
      <c r="B43171" t="s">
        <v>6</v>
      </c>
    </row>
    <row r="43172" spans="1:2" x14ac:dyDescent="0.25">
      <c r="A43172">
        <v>30909926</v>
      </c>
      <c r="B43172" t="s">
        <v>6</v>
      </c>
    </row>
    <row r="43173" spans="1:2" x14ac:dyDescent="0.25">
      <c r="A43173">
        <v>30909908</v>
      </c>
      <c r="B43173" t="s">
        <v>6</v>
      </c>
    </row>
    <row r="43174" spans="1:2" x14ac:dyDescent="0.25">
      <c r="A43174">
        <v>30909903</v>
      </c>
      <c r="B43174" t="s">
        <v>6</v>
      </c>
    </row>
    <row r="43175" spans="1:2" x14ac:dyDescent="0.25">
      <c r="A43175">
        <v>30909870</v>
      </c>
      <c r="B43175" t="s">
        <v>6</v>
      </c>
    </row>
    <row r="43176" spans="1:2" x14ac:dyDescent="0.25">
      <c r="A43176">
        <v>30909869</v>
      </c>
      <c r="B43176" t="s">
        <v>6</v>
      </c>
    </row>
    <row r="43177" spans="1:2" x14ac:dyDescent="0.25">
      <c r="A43177">
        <v>30909866</v>
      </c>
      <c r="B43177" t="s">
        <v>6</v>
      </c>
    </row>
    <row r="43178" spans="1:2" x14ac:dyDescent="0.25">
      <c r="A43178">
        <v>30909864</v>
      </c>
      <c r="B43178" t="s">
        <v>6</v>
      </c>
    </row>
    <row r="43179" spans="1:2" x14ac:dyDescent="0.25">
      <c r="A43179">
        <v>30909862</v>
      </c>
      <c r="B43179" t="s">
        <v>6</v>
      </c>
    </row>
    <row r="43180" spans="1:2" x14ac:dyDescent="0.25">
      <c r="A43180">
        <v>30909695</v>
      </c>
      <c r="B43180" t="s">
        <v>6</v>
      </c>
    </row>
    <row r="43181" spans="1:2" x14ac:dyDescent="0.25">
      <c r="A43181">
        <v>30909689</v>
      </c>
      <c r="B43181" t="s">
        <v>6</v>
      </c>
    </row>
    <row r="43182" spans="1:2" x14ac:dyDescent="0.25">
      <c r="A43182">
        <v>30909679</v>
      </c>
      <c r="B43182" t="s">
        <v>6</v>
      </c>
    </row>
    <row r="43183" spans="1:2" x14ac:dyDescent="0.25">
      <c r="A43183">
        <v>30909678</v>
      </c>
      <c r="B43183" t="s">
        <v>6</v>
      </c>
    </row>
    <row r="43184" spans="1:2" x14ac:dyDescent="0.25">
      <c r="A43184">
        <v>30909637</v>
      </c>
      <c r="B43184" t="s">
        <v>6</v>
      </c>
    </row>
    <row r="43185" spans="1:2" x14ac:dyDescent="0.25">
      <c r="A43185">
        <v>30909628</v>
      </c>
      <c r="B43185" t="s">
        <v>6</v>
      </c>
    </row>
    <row r="43186" spans="1:2" x14ac:dyDescent="0.25">
      <c r="A43186">
        <v>30909358</v>
      </c>
      <c r="B43186" t="s">
        <v>6</v>
      </c>
    </row>
    <row r="43187" spans="1:2" x14ac:dyDescent="0.25">
      <c r="A43187">
        <v>30910500</v>
      </c>
      <c r="B43187" t="s">
        <v>6</v>
      </c>
    </row>
    <row r="43188" spans="1:2" x14ac:dyDescent="0.25">
      <c r="A43188">
        <v>30910474</v>
      </c>
      <c r="B43188" t="s">
        <v>6</v>
      </c>
    </row>
    <row r="43189" spans="1:2" x14ac:dyDescent="0.25">
      <c r="A43189">
        <v>30914263</v>
      </c>
      <c r="B43189" t="s">
        <v>6</v>
      </c>
    </row>
    <row r="43190" spans="1:2" x14ac:dyDescent="0.25">
      <c r="A43190">
        <v>30914242</v>
      </c>
      <c r="B43190" t="s">
        <v>6</v>
      </c>
    </row>
    <row r="43191" spans="1:2" x14ac:dyDescent="0.25">
      <c r="A43191">
        <v>30914236</v>
      </c>
      <c r="B43191" t="s">
        <v>6</v>
      </c>
    </row>
    <row r="43192" spans="1:2" x14ac:dyDescent="0.25">
      <c r="A43192">
        <v>30914230</v>
      </c>
      <c r="B43192" t="s">
        <v>6</v>
      </c>
    </row>
    <row r="43193" spans="1:2" x14ac:dyDescent="0.25">
      <c r="A43193">
        <v>30914182</v>
      </c>
      <c r="B43193" t="s">
        <v>6</v>
      </c>
    </row>
    <row r="43194" spans="1:2" x14ac:dyDescent="0.25">
      <c r="A43194">
        <v>30914130</v>
      </c>
      <c r="B43194" t="s">
        <v>6</v>
      </c>
    </row>
    <row r="43195" spans="1:2" x14ac:dyDescent="0.25">
      <c r="A43195">
        <v>30914412</v>
      </c>
      <c r="B43195" t="s">
        <v>6</v>
      </c>
    </row>
    <row r="43196" spans="1:2" x14ac:dyDescent="0.25">
      <c r="A43196">
        <v>30914378</v>
      </c>
      <c r="B43196" t="s">
        <v>6</v>
      </c>
    </row>
    <row r="43197" spans="1:2" x14ac:dyDescent="0.25">
      <c r="A43197">
        <v>30914366</v>
      </c>
      <c r="B43197" t="s">
        <v>6</v>
      </c>
    </row>
    <row r="43198" spans="1:2" x14ac:dyDescent="0.25">
      <c r="A43198">
        <v>30914346</v>
      </c>
      <c r="B43198" t="s">
        <v>6</v>
      </c>
    </row>
    <row r="43199" spans="1:2" x14ac:dyDescent="0.25">
      <c r="A43199">
        <v>30914341</v>
      </c>
      <c r="B43199" t="s">
        <v>6</v>
      </c>
    </row>
    <row r="43200" spans="1:2" x14ac:dyDescent="0.25">
      <c r="A43200">
        <v>30912606</v>
      </c>
      <c r="B43200" t="s">
        <v>6</v>
      </c>
    </row>
    <row r="43201" spans="1:2" x14ac:dyDescent="0.25">
      <c r="A43201">
        <v>30912598</v>
      </c>
      <c r="B43201" t="s">
        <v>6</v>
      </c>
    </row>
    <row r="43202" spans="1:2" x14ac:dyDescent="0.25">
      <c r="A43202">
        <v>30912875</v>
      </c>
      <c r="B43202" t="s">
        <v>6</v>
      </c>
    </row>
    <row r="43203" spans="1:2" x14ac:dyDescent="0.25">
      <c r="A43203">
        <v>30912833</v>
      </c>
      <c r="B43203" t="s">
        <v>6</v>
      </c>
    </row>
    <row r="43204" spans="1:2" x14ac:dyDescent="0.25">
      <c r="A43204">
        <v>30912710</v>
      </c>
      <c r="B43204" t="s">
        <v>6</v>
      </c>
    </row>
    <row r="43205" spans="1:2" x14ac:dyDescent="0.25">
      <c r="A43205">
        <v>30912709</v>
      </c>
      <c r="B43205" t="s">
        <v>6</v>
      </c>
    </row>
    <row r="43206" spans="1:2" x14ac:dyDescent="0.25">
      <c r="A43206">
        <v>30912671</v>
      </c>
      <c r="B43206" t="s">
        <v>6</v>
      </c>
    </row>
    <row r="43207" spans="1:2" x14ac:dyDescent="0.25">
      <c r="A43207">
        <v>30912559</v>
      </c>
      <c r="B43207" t="s">
        <v>6</v>
      </c>
    </row>
    <row r="43208" spans="1:2" x14ac:dyDescent="0.25">
      <c r="A43208">
        <v>30912445</v>
      </c>
      <c r="B43208" t="s">
        <v>6</v>
      </c>
    </row>
    <row r="43209" spans="1:2" x14ac:dyDescent="0.25">
      <c r="A43209">
        <v>30912442</v>
      </c>
      <c r="B43209" t="s">
        <v>6</v>
      </c>
    </row>
    <row r="43210" spans="1:2" x14ac:dyDescent="0.25">
      <c r="A43210">
        <v>30912435</v>
      </c>
      <c r="B43210" t="s">
        <v>6</v>
      </c>
    </row>
    <row r="43211" spans="1:2" x14ac:dyDescent="0.25">
      <c r="A43211">
        <v>30912203</v>
      </c>
      <c r="B43211" t="s">
        <v>6</v>
      </c>
    </row>
    <row r="43212" spans="1:2" x14ac:dyDescent="0.25">
      <c r="A43212">
        <v>30912161</v>
      </c>
      <c r="B43212" t="s">
        <v>6</v>
      </c>
    </row>
    <row r="43213" spans="1:2" x14ac:dyDescent="0.25">
      <c r="A43213">
        <v>30912158</v>
      </c>
      <c r="B43213" t="s">
        <v>6</v>
      </c>
    </row>
    <row r="43214" spans="1:2" x14ac:dyDescent="0.25">
      <c r="A43214">
        <v>30912147</v>
      </c>
      <c r="B43214" t="s">
        <v>6</v>
      </c>
    </row>
    <row r="43215" spans="1:2" x14ac:dyDescent="0.25">
      <c r="A43215">
        <v>30912139</v>
      </c>
      <c r="B43215" t="s">
        <v>6</v>
      </c>
    </row>
    <row r="43216" spans="1:2" x14ac:dyDescent="0.25">
      <c r="A43216">
        <v>30912085</v>
      </c>
      <c r="B43216" t="s">
        <v>6</v>
      </c>
    </row>
    <row r="43217" spans="1:2" x14ac:dyDescent="0.25">
      <c r="A43217">
        <v>30912067</v>
      </c>
      <c r="B43217" t="s">
        <v>6</v>
      </c>
    </row>
    <row r="43218" spans="1:2" x14ac:dyDescent="0.25">
      <c r="A43218">
        <v>30912029</v>
      </c>
      <c r="B43218" t="s">
        <v>6</v>
      </c>
    </row>
    <row r="43219" spans="1:2" x14ac:dyDescent="0.25">
      <c r="A43219">
        <v>30912026</v>
      </c>
      <c r="B43219" t="s">
        <v>6</v>
      </c>
    </row>
    <row r="43220" spans="1:2" x14ac:dyDescent="0.25">
      <c r="A43220">
        <v>30912012</v>
      </c>
      <c r="B43220" t="s">
        <v>6</v>
      </c>
    </row>
    <row r="43221" spans="1:2" x14ac:dyDescent="0.25">
      <c r="A43221">
        <v>30911967</v>
      </c>
      <c r="B43221" t="s">
        <v>6</v>
      </c>
    </row>
    <row r="43222" spans="1:2" x14ac:dyDescent="0.25">
      <c r="A43222">
        <v>30911903</v>
      </c>
      <c r="B43222" t="s">
        <v>6</v>
      </c>
    </row>
    <row r="43223" spans="1:2" x14ac:dyDescent="0.25">
      <c r="A43223">
        <v>30911902</v>
      </c>
      <c r="B43223" t="s">
        <v>6</v>
      </c>
    </row>
    <row r="43224" spans="1:2" x14ac:dyDescent="0.25">
      <c r="A43224">
        <v>30911793</v>
      </c>
      <c r="B43224" t="s">
        <v>6</v>
      </c>
    </row>
    <row r="43225" spans="1:2" x14ac:dyDescent="0.25">
      <c r="A43225">
        <v>30911763</v>
      </c>
      <c r="B43225" t="s">
        <v>6</v>
      </c>
    </row>
    <row r="43226" spans="1:2" x14ac:dyDescent="0.25">
      <c r="A43226">
        <v>30911734</v>
      </c>
      <c r="B43226" t="s">
        <v>6</v>
      </c>
    </row>
    <row r="43227" spans="1:2" x14ac:dyDescent="0.25">
      <c r="A43227">
        <v>30911636</v>
      </c>
      <c r="B43227" t="s">
        <v>6</v>
      </c>
    </row>
    <row r="43228" spans="1:2" x14ac:dyDescent="0.25">
      <c r="A43228">
        <v>30911590</v>
      </c>
      <c r="B43228" t="s">
        <v>6</v>
      </c>
    </row>
    <row r="43229" spans="1:2" x14ac:dyDescent="0.25">
      <c r="A43229">
        <v>30911558</v>
      </c>
      <c r="B43229" t="s">
        <v>6</v>
      </c>
    </row>
    <row r="43230" spans="1:2" x14ac:dyDescent="0.25">
      <c r="A43230">
        <v>30911537</v>
      </c>
      <c r="B43230" t="s">
        <v>6</v>
      </c>
    </row>
    <row r="43231" spans="1:2" x14ac:dyDescent="0.25">
      <c r="A43231">
        <v>30911528</v>
      </c>
      <c r="B43231" t="s">
        <v>6</v>
      </c>
    </row>
    <row r="43232" spans="1:2" x14ac:dyDescent="0.25">
      <c r="A43232">
        <v>30911512</v>
      </c>
      <c r="B43232" t="s">
        <v>6</v>
      </c>
    </row>
    <row r="43233" spans="1:2" x14ac:dyDescent="0.25">
      <c r="A43233">
        <v>30911463</v>
      </c>
      <c r="B43233" t="s">
        <v>6</v>
      </c>
    </row>
    <row r="43234" spans="1:2" x14ac:dyDescent="0.25">
      <c r="A43234">
        <v>30911456</v>
      </c>
      <c r="B43234" t="s">
        <v>6</v>
      </c>
    </row>
    <row r="43235" spans="1:2" x14ac:dyDescent="0.25">
      <c r="A43235">
        <v>30911412</v>
      </c>
      <c r="B43235" t="s">
        <v>6</v>
      </c>
    </row>
    <row r="43236" spans="1:2" x14ac:dyDescent="0.25">
      <c r="A43236">
        <v>30911179</v>
      </c>
      <c r="B43236" t="s">
        <v>6</v>
      </c>
    </row>
    <row r="43237" spans="1:2" x14ac:dyDescent="0.25">
      <c r="A43237">
        <v>30911177</v>
      </c>
      <c r="B43237" t="s">
        <v>6</v>
      </c>
    </row>
    <row r="43238" spans="1:2" x14ac:dyDescent="0.25">
      <c r="A43238">
        <v>30911359</v>
      </c>
      <c r="B43238" t="s">
        <v>6</v>
      </c>
    </row>
    <row r="43239" spans="1:2" x14ac:dyDescent="0.25">
      <c r="A43239">
        <v>30911309</v>
      </c>
      <c r="B43239" t="s">
        <v>6</v>
      </c>
    </row>
    <row r="43240" spans="1:2" x14ac:dyDescent="0.25">
      <c r="A43240">
        <v>30911253</v>
      </c>
      <c r="B43240" t="s">
        <v>6</v>
      </c>
    </row>
    <row r="43241" spans="1:2" x14ac:dyDescent="0.25">
      <c r="A43241">
        <v>30911247</v>
      </c>
      <c r="B43241" t="s">
        <v>6</v>
      </c>
    </row>
    <row r="43242" spans="1:2" x14ac:dyDescent="0.25">
      <c r="A43242">
        <v>30911146</v>
      </c>
      <c r="B43242" t="s">
        <v>6</v>
      </c>
    </row>
    <row r="43243" spans="1:2" x14ac:dyDescent="0.25">
      <c r="A43243">
        <v>30911366</v>
      </c>
      <c r="B43243" t="s">
        <v>6</v>
      </c>
    </row>
    <row r="43244" spans="1:2" x14ac:dyDescent="0.25">
      <c r="A43244">
        <v>30911174</v>
      </c>
      <c r="B43244" t="s">
        <v>6</v>
      </c>
    </row>
    <row r="43245" spans="1:2" x14ac:dyDescent="0.25">
      <c r="A43245">
        <v>30914707</v>
      </c>
      <c r="B43245" t="s">
        <v>6</v>
      </c>
    </row>
    <row r="43246" spans="1:2" x14ac:dyDescent="0.25">
      <c r="A43246">
        <v>30914641</v>
      </c>
      <c r="B43246" t="s">
        <v>6</v>
      </c>
    </row>
    <row r="43247" spans="1:2" x14ac:dyDescent="0.25">
      <c r="A43247">
        <v>30914633</v>
      </c>
      <c r="B43247" t="s">
        <v>6</v>
      </c>
    </row>
    <row r="43248" spans="1:2" x14ac:dyDescent="0.25">
      <c r="A43248">
        <v>30914617</v>
      </c>
      <c r="B43248" t="s">
        <v>6</v>
      </c>
    </row>
    <row r="43249" spans="1:2" x14ac:dyDescent="0.25">
      <c r="A43249">
        <v>30914450</v>
      </c>
      <c r="B43249" t="s">
        <v>6</v>
      </c>
    </row>
    <row r="43250" spans="1:2" x14ac:dyDescent="0.25">
      <c r="A43250">
        <v>30911081</v>
      </c>
      <c r="B43250" t="s">
        <v>6</v>
      </c>
    </row>
    <row r="43251" spans="1:2" x14ac:dyDescent="0.25">
      <c r="A43251">
        <v>30911077</v>
      </c>
      <c r="B43251" t="s">
        <v>6</v>
      </c>
    </row>
    <row r="43252" spans="1:2" x14ac:dyDescent="0.25">
      <c r="A43252">
        <v>30911067</v>
      </c>
      <c r="B43252" t="s">
        <v>6</v>
      </c>
    </row>
    <row r="43253" spans="1:2" x14ac:dyDescent="0.25">
      <c r="A43253">
        <v>30911029</v>
      </c>
      <c r="B43253" t="s">
        <v>6</v>
      </c>
    </row>
    <row r="43254" spans="1:2" x14ac:dyDescent="0.25">
      <c r="A43254">
        <v>30910982</v>
      </c>
      <c r="B43254" t="s">
        <v>6</v>
      </c>
    </row>
    <row r="43255" spans="1:2" x14ac:dyDescent="0.25">
      <c r="A43255">
        <v>30910827</v>
      </c>
      <c r="B43255" t="s">
        <v>6</v>
      </c>
    </row>
    <row r="43256" spans="1:2" x14ac:dyDescent="0.25">
      <c r="A43256">
        <v>30910814</v>
      </c>
      <c r="B43256" t="s">
        <v>6</v>
      </c>
    </row>
    <row r="43257" spans="1:2" x14ac:dyDescent="0.25">
      <c r="A43257">
        <v>30910808</v>
      </c>
      <c r="B43257" t="s">
        <v>6</v>
      </c>
    </row>
    <row r="43258" spans="1:2" x14ac:dyDescent="0.25">
      <c r="A43258">
        <v>30910963</v>
      </c>
      <c r="B43258" t="s">
        <v>6</v>
      </c>
    </row>
    <row r="43259" spans="1:2" x14ac:dyDescent="0.25">
      <c r="A43259">
        <v>30910944</v>
      </c>
      <c r="B43259" t="s">
        <v>6</v>
      </c>
    </row>
    <row r="43260" spans="1:2" x14ac:dyDescent="0.25">
      <c r="A43260">
        <v>30910888</v>
      </c>
      <c r="B43260" t="s">
        <v>6</v>
      </c>
    </row>
    <row r="43261" spans="1:2" x14ac:dyDescent="0.25">
      <c r="A43261">
        <v>30910873</v>
      </c>
      <c r="B43261" t="s">
        <v>6</v>
      </c>
    </row>
    <row r="43262" spans="1:2" x14ac:dyDescent="0.25">
      <c r="A43262">
        <v>30909332</v>
      </c>
      <c r="B43262" t="s">
        <v>6</v>
      </c>
    </row>
    <row r="43263" spans="1:2" x14ac:dyDescent="0.25">
      <c r="A43263">
        <v>30909258</v>
      </c>
      <c r="B43263" t="s">
        <v>6</v>
      </c>
    </row>
    <row r="43264" spans="1:2" x14ac:dyDescent="0.25">
      <c r="A43264">
        <v>30909256</v>
      </c>
      <c r="B43264" t="s">
        <v>6</v>
      </c>
    </row>
    <row r="43265" spans="1:2" x14ac:dyDescent="0.25">
      <c r="A43265">
        <v>30909239</v>
      </c>
      <c r="B43265" t="s">
        <v>6</v>
      </c>
    </row>
    <row r="43266" spans="1:2" x14ac:dyDescent="0.25">
      <c r="A43266">
        <v>30909161</v>
      </c>
      <c r="B43266" t="s">
        <v>6</v>
      </c>
    </row>
    <row r="43267" spans="1:2" x14ac:dyDescent="0.25">
      <c r="A43267">
        <v>30909159</v>
      </c>
      <c r="B43267" t="s">
        <v>6</v>
      </c>
    </row>
    <row r="43268" spans="1:2" x14ac:dyDescent="0.25">
      <c r="A43268">
        <v>30909139</v>
      </c>
      <c r="B43268" t="s">
        <v>6</v>
      </c>
    </row>
    <row r="43269" spans="1:2" x14ac:dyDescent="0.25">
      <c r="A43269">
        <v>30909056</v>
      </c>
      <c r="B43269" t="s">
        <v>6</v>
      </c>
    </row>
    <row r="43270" spans="1:2" x14ac:dyDescent="0.25">
      <c r="A43270">
        <v>30909034</v>
      </c>
      <c r="B43270" t="s">
        <v>6</v>
      </c>
    </row>
    <row r="43271" spans="1:2" x14ac:dyDescent="0.25">
      <c r="A43271">
        <v>30909029</v>
      </c>
      <c r="B43271" t="s">
        <v>6</v>
      </c>
    </row>
    <row r="43272" spans="1:2" x14ac:dyDescent="0.25">
      <c r="A43272">
        <v>30909023</v>
      </c>
      <c r="B43272" t="s">
        <v>6</v>
      </c>
    </row>
    <row r="43273" spans="1:2" x14ac:dyDescent="0.25">
      <c r="A43273">
        <v>30909022</v>
      </c>
      <c r="B43273" t="s">
        <v>6</v>
      </c>
    </row>
    <row r="43274" spans="1:2" x14ac:dyDescent="0.25">
      <c r="A43274">
        <v>30909007</v>
      </c>
      <c r="B43274" t="s">
        <v>6</v>
      </c>
    </row>
    <row r="43275" spans="1:2" x14ac:dyDescent="0.25">
      <c r="A43275">
        <v>30909001</v>
      </c>
      <c r="B43275" t="s">
        <v>6</v>
      </c>
    </row>
    <row r="43276" spans="1:2" x14ac:dyDescent="0.25">
      <c r="A43276">
        <v>30908975</v>
      </c>
      <c r="B43276" t="s">
        <v>6</v>
      </c>
    </row>
    <row r="43277" spans="1:2" x14ac:dyDescent="0.25">
      <c r="A43277">
        <v>30908455</v>
      </c>
      <c r="B43277" t="s">
        <v>6</v>
      </c>
    </row>
    <row r="43278" spans="1:2" x14ac:dyDescent="0.25">
      <c r="A43278">
        <v>30908444</v>
      </c>
      <c r="B43278" t="s">
        <v>6</v>
      </c>
    </row>
    <row r="43279" spans="1:2" x14ac:dyDescent="0.25">
      <c r="A43279">
        <v>30908425</v>
      </c>
      <c r="B43279" t="s">
        <v>6</v>
      </c>
    </row>
    <row r="43280" spans="1:2" x14ac:dyDescent="0.25">
      <c r="A43280">
        <v>30908349</v>
      </c>
      <c r="B43280" t="s">
        <v>6</v>
      </c>
    </row>
    <row r="43281" spans="1:2" x14ac:dyDescent="0.25">
      <c r="A43281">
        <v>30908338</v>
      </c>
      <c r="B43281" t="s">
        <v>6</v>
      </c>
    </row>
    <row r="43282" spans="1:2" x14ac:dyDescent="0.25">
      <c r="A43282">
        <v>30908321</v>
      </c>
      <c r="B43282" t="s">
        <v>6</v>
      </c>
    </row>
    <row r="43283" spans="1:2" x14ac:dyDescent="0.25">
      <c r="A43283">
        <v>30908268</v>
      </c>
      <c r="B43283" t="s">
        <v>6</v>
      </c>
    </row>
    <row r="43284" spans="1:2" x14ac:dyDescent="0.25">
      <c r="A43284">
        <v>30908259</v>
      </c>
      <c r="B43284" t="s">
        <v>6</v>
      </c>
    </row>
    <row r="43285" spans="1:2" x14ac:dyDescent="0.25">
      <c r="A43285">
        <v>30908218</v>
      </c>
      <c r="B43285" t="s">
        <v>6</v>
      </c>
    </row>
    <row r="43286" spans="1:2" x14ac:dyDescent="0.25">
      <c r="A43286">
        <v>30910778</v>
      </c>
      <c r="B43286" t="s">
        <v>6</v>
      </c>
    </row>
    <row r="43287" spans="1:2" x14ac:dyDescent="0.25">
      <c r="A43287">
        <v>30918709</v>
      </c>
      <c r="B43287" t="s">
        <v>6</v>
      </c>
    </row>
    <row r="43288" spans="1:2" x14ac:dyDescent="0.25">
      <c r="A43288">
        <v>30918647</v>
      </c>
      <c r="B43288" t="s">
        <v>6</v>
      </c>
    </row>
    <row r="43289" spans="1:2" x14ac:dyDescent="0.25">
      <c r="A43289">
        <v>30918629</v>
      </c>
      <c r="B43289" t="s">
        <v>6</v>
      </c>
    </row>
    <row r="43290" spans="1:2" x14ac:dyDescent="0.25">
      <c r="A43290">
        <v>30918544</v>
      </c>
      <c r="B43290" t="s">
        <v>6</v>
      </c>
    </row>
    <row r="43291" spans="1:2" x14ac:dyDescent="0.25">
      <c r="A43291">
        <v>30918500</v>
      </c>
      <c r="B43291" t="s">
        <v>6</v>
      </c>
    </row>
    <row r="43292" spans="1:2" x14ac:dyDescent="0.25">
      <c r="A43292">
        <v>30918491</v>
      </c>
      <c r="B43292" t="s">
        <v>6</v>
      </c>
    </row>
    <row r="43293" spans="1:2" x14ac:dyDescent="0.25">
      <c r="A43293">
        <v>30918486</v>
      </c>
      <c r="B43293" t="s">
        <v>6</v>
      </c>
    </row>
    <row r="43294" spans="1:2" x14ac:dyDescent="0.25">
      <c r="A43294">
        <v>30918482</v>
      </c>
      <c r="B43294" t="s">
        <v>6</v>
      </c>
    </row>
    <row r="43295" spans="1:2" x14ac:dyDescent="0.25">
      <c r="A43295">
        <v>30918464</v>
      </c>
      <c r="B43295" t="s">
        <v>6</v>
      </c>
    </row>
    <row r="43296" spans="1:2" x14ac:dyDescent="0.25">
      <c r="A43296">
        <v>30918437</v>
      </c>
      <c r="B43296" t="s">
        <v>6</v>
      </c>
    </row>
    <row r="43297" spans="1:2" x14ac:dyDescent="0.25">
      <c r="A43297">
        <v>30918431</v>
      </c>
      <c r="B43297" t="s">
        <v>6</v>
      </c>
    </row>
    <row r="43298" spans="1:2" x14ac:dyDescent="0.25">
      <c r="A43298">
        <v>30918416</v>
      </c>
      <c r="B43298" t="s">
        <v>6</v>
      </c>
    </row>
    <row r="43299" spans="1:2" x14ac:dyDescent="0.25">
      <c r="A43299">
        <v>30918414</v>
      </c>
      <c r="B43299" t="s">
        <v>6</v>
      </c>
    </row>
    <row r="43300" spans="1:2" x14ac:dyDescent="0.25">
      <c r="A43300">
        <v>30918580</v>
      </c>
      <c r="B43300" t="s">
        <v>6</v>
      </c>
    </row>
    <row r="43301" spans="1:2" x14ac:dyDescent="0.25">
      <c r="A43301">
        <v>30918563</v>
      </c>
      <c r="B43301" t="s">
        <v>6</v>
      </c>
    </row>
    <row r="43302" spans="1:2" x14ac:dyDescent="0.25">
      <c r="A43302">
        <v>30918553</v>
      </c>
      <c r="B43302" t="s">
        <v>6</v>
      </c>
    </row>
    <row r="43303" spans="1:2" x14ac:dyDescent="0.25">
      <c r="A43303">
        <v>30918356</v>
      </c>
      <c r="B43303" t="s">
        <v>6</v>
      </c>
    </row>
    <row r="43304" spans="1:2" x14ac:dyDescent="0.25">
      <c r="A43304">
        <v>30918333</v>
      </c>
      <c r="B43304" t="s">
        <v>6</v>
      </c>
    </row>
    <row r="43305" spans="1:2" x14ac:dyDescent="0.25">
      <c r="A43305">
        <v>30919164</v>
      </c>
      <c r="B43305" t="s">
        <v>6</v>
      </c>
    </row>
    <row r="43306" spans="1:2" x14ac:dyDescent="0.25">
      <c r="A43306">
        <v>30919020</v>
      </c>
      <c r="B43306" t="s">
        <v>6</v>
      </c>
    </row>
    <row r="43307" spans="1:2" x14ac:dyDescent="0.25">
      <c r="A43307">
        <v>30918931</v>
      </c>
      <c r="B43307" t="s">
        <v>6</v>
      </c>
    </row>
    <row r="43308" spans="1:2" x14ac:dyDescent="0.25">
      <c r="A43308">
        <v>30918906</v>
      </c>
      <c r="B43308" t="s">
        <v>6</v>
      </c>
    </row>
    <row r="43309" spans="1:2" x14ac:dyDescent="0.25">
      <c r="A43309">
        <v>30918096</v>
      </c>
      <c r="B43309" t="s">
        <v>6</v>
      </c>
    </row>
    <row r="43310" spans="1:2" x14ac:dyDescent="0.25">
      <c r="A43310">
        <v>30918017</v>
      </c>
      <c r="B43310" t="s">
        <v>6</v>
      </c>
    </row>
    <row r="43311" spans="1:2" x14ac:dyDescent="0.25">
      <c r="A43311">
        <v>30917988</v>
      </c>
      <c r="B43311" t="s">
        <v>6</v>
      </c>
    </row>
    <row r="43312" spans="1:2" x14ac:dyDescent="0.25">
      <c r="A43312">
        <v>30916693</v>
      </c>
      <c r="B43312" t="s">
        <v>6</v>
      </c>
    </row>
    <row r="43313" spans="1:2" x14ac:dyDescent="0.25">
      <c r="A43313">
        <v>30916681</v>
      </c>
      <c r="B43313" t="s">
        <v>6</v>
      </c>
    </row>
    <row r="43314" spans="1:2" x14ac:dyDescent="0.25">
      <c r="A43314">
        <v>30915631</v>
      </c>
      <c r="B43314" t="s">
        <v>6</v>
      </c>
    </row>
    <row r="43315" spans="1:2" x14ac:dyDescent="0.25">
      <c r="A43315">
        <v>30915600</v>
      </c>
      <c r="B43315" t="s">
        <v>6</v>
      </c>
    </row>
    <row r="43316" spans="1:2" x14ac:dyDescent="0.25">
      <c r="A43316">
        <v>30915563</v>
      </c>
      <c r="B43316" t="s">
        <v>6</v>
      </c>
    </row>
    <row r="43317" spans="1:2" x14ac:dyDescent="0.25">
      <c r="A43317">
        <v>30917778</v>
      </c>
      <c r="B43317" t="s">
        <v>6</v>
      </c>
    </row>
    <row r="43318" spans="1:2" x14ac:dyDescent="0.25">
      <c r="A43318">
        <v>30917663</v>
      </c>
      <c r="B43318" t="s">
        <v>6</v>
      </c>
    </row>
    <row r="43319" spans="1:2" x14ac:dyDescent="0.25">
      <c r="A43319">
        <v>30917638</v>
      </c>
      <c r="B43319" t="s">
        <v>6</v>
      </c>
    </row>
    <row r="43320" spans="1:2" x14ac:dyDescent="0.25">
      <c r="A43320">
        <v>30917605</v>
      </c>
      <c r="B43320" t="s">
        <v>6</v>
      </c>
    </row>
    <row r="43321" spans="1:2" x14ac:dyDescent="0.25">
      <c r="A43321">
        <v>30917493</v>
      </c>
      <c r="B43321" t="s">
        <v>6</v>
      </c>
    </row>
    <row r="43322" spans="1:2" x14ac:dyDescent="0.25">
      <c r="A43322">
        <v>30917478</v>
      </c>
      <c r="B43322" t="s">
        <v>6</v>
      </c>
    </row>
    <row r="43323" spans="1:2" x14ac:dyDescent="0.25">
      <c r="A43323">
        <v>30916383</v>
      </c>
      <c r="B43323" t="s">
        <v>6</v>
      </c>
    </row>
    <row r="43324" spans="1:2" x14ac:dyDescent="0.25">
      <c r="A43324">
        <v>30916368</v>
      </c>
      <c r="B43324" t="s">
        <v>6</v>
      </c>
    </row>
    <row r="43325" spans="1:2" x14ac:dyDescent="0.25">
      <c r="A43325">
        <v>30916363</v>
      </c>
      <c r="B43325" t="s">
        <v>6</v>
      </c>
    </row>
    <row r="43326" spans="1:2" x14ac:dyDescent="0.25">
      <c r="A43326">
        <v>30916362</v>
      </c>
      <c r="B43326" t="s">
        <v>6</v>
      </c>
    </row>
    <row r="43327" spans="1:2" x14ac:dyDescent="0.25">
      <c r="A43327">
        <v>30916315</v>
      </c>
      <c r="B43327" t="s">
        <v>6</v>
      </c>
    </row>
    <row r="43328" spans="1:2" x14ac:dyDescent="0.25">
      <c r="A43328">
        <v>30916286</v>
      </c>
      <c r="B43328" t="s">
        <v>6</v>
      </c>
    </row>
    <row r="43329" spans="1:2" x14ac:dyDescent="0.25">
      <c r="A43329">
        <v>30916257</v>
      </c>
      <c r="B43329" t="s">
        <v>6</v>
      </c>
    </row>
    <row r="43330" spans="1:2" x14ac:dyDescent="0.25">
      <c r="A43330">
        <v>30916247</v>
      </c>
      <c r="B43330" t="s">
        <v>6</v>
      </c>
    </row>
    <row r="43331" spans="1:2" x14ac:dyDescent="0.25">
      <c r="A43331">
        <v>30916220</v>
      </c>
      <c r="B43331" t="s">
        <v>6</v>
      </c>
    </row>
    <row r="43332" spans="1:2" x14ac:dyDescent="0.25">
      <c r="A43332">
        <v>30916215</v>
      </c>
      <c r="B43332" t="s">
        <v>6</v>
      </c>
    </row>
    <row r="43333" spans="1:2" x14ac:dyDescent="0.25">
      <c r="A43333">
        <v>30916199</v>
      </c>
      <c r="B43333" t="s">
        <v>6</v>
      </c>
    </row>
    <row r="43334" spans="1:2" x14ac:dyDescent="0.25">
      <c r="A43334">
        <v>30916198</v>
      </c>
      <c r="B43334" t="s">
        <v>6</v>
      </c>
    </row>
    <row r="43335" spans="1:2" x14ac:dyDescent="0.25">
      <c r="A43335">
        <v>30916187</v>
      </c>
      <c r="B43335" t="s">
        <v>6</v>
      </c>
    </row>
    <row r="43336" spans="1:2" x14ac:dyDescent="0.25">
      <c r="A43336">
        <v>30916150</v>
      </c>
      <c r="B43336" t="s">
        <v>6</v>
      </c>
    </row>
    <row r="43337" spans="1:2" x14ac:dyDescent="0.25">
      <c r="A43337">
        <v>30916138</v>
      </c>
      <c r="B43337" t="s">
        <v>6</v>
      </c>
    </row>
    <row r="43338" spans="1:2" x14ac:dyDescent="0.25">
      <c r="A43338">
        <v>30915992</v>
      </c>
      <c r="B43338" t="s">
        <v>6</v>
      </c>
    </row>
    <row r="43339" spans="1:2" x14ac:dyDescent="0.25">
      <c r="A43339">
        <v>30915952</v>
      </c>
      <c r="B43339" t="s">
        <v>6</v>
      </c>
    </row>
    <row r="43340" spans="1:2" x14ac:dyDescent="0.25">
      <c r="A43340">
        <v>30915327</v>
      </c>
      <c r="B43340" t="s">
        <v>6</v>
      </c>
    </row>
    <row r="43341" spans="1:2" x14ac:dyDescent="0.25">
      <c r="A43341">
        <v>30915392</v>
      </c>
      <c r="B43341" t="s">
        <v>6</v>
      </c>
    </row>
    <row r="43342" spans="1:2" x14ac:dyDescent="0.25">
      <c r="A43342">
        <v>30915362</v>
      </c>
      <c r="B43342" t="s">
        <v>6</v>
      </c>
    </row>
    <row r="43343" spans="1:2" x14ac:dyDescent="0.25">
      <c r="A43343">
        <v>30915342</v>
      </c>
      <c r="B43343" t="s">
        <v>6</v>
      </c>
    </row>
    <row r="43344" spans="1:2" x14ac:dyDescent="0.25">
      <c r="A43344">
        <v>30915933</v>
      </c>
      <c r="B43344" t="s">
        <v>6</v>
      </c>
    </row>
    <row r="43345" spans="1:2" x14ac:dyDescent="0.25">
      <c r="A43345">
        <v>30916551</v>
      </c>
      <c r="B43345" t="s">
        <v>6</v>
      </c>
    </row>
    <row r="43346" spans="1:2" x14ac:dyDescent="0.25">
      <c r="A43346">
        <v>30916439</v>
      </c>
      <c r="B43346" t="s">
        <v>6</v>
      </c>
    </row>
    <row r="43347" spans="1:2" x14ac:dyDescent="0.25">
      <c r="A43347">
        <v>30916043</v>
      </c>
      <c r="B43347" t="s">
        <v>6</v>
      </c>
    </row>
    <row r="43348" spans="1:2" x14ac:dyDescent="0.25">
      <c r="A43348">
        <v>30916027</v>
      </c>
      <c r="B43348" t="s">
        <v>6</v>
      </c>
    </row>
    <row r="43349" spans="1:2" x14ac:dyDescent="0.25">
      <c r="A43349">
        <v>30917252</v>
      </c>
      <c r="B43349" t="s">
        <v>6</v>
      </c>
    </row>
    <row r="43350" spans="1:2" x14ac:dyDescent="0.25">
      <c r="A43350">
        <v>30917248</v>
      </c>
      <c r="B43350" t="s">
        <v>6</v>
      </c>
    </row>
    <row r="43351" spans="1:2" x14ac:dyDescent="0.25">
      <c r="A43351">
        <v>30917219</v>
      </c>
      <c r="B43351" t="s">
        <v>6</v>
      </c>
    </row>
    <row r="43352" spans="1:2" x14ac:dyDescent="0.25">
      <c r="A43352">
        <v>30917212</v>
      </c>
      <c r="B43352" t="s">
        <v>6</v>
      </c>
    </row>
    <row r="43353" spans="1:2" x14ac:dyDescent="0.25">
      <c r="A43353">
        <v>30915483</v>
      </c>
      <c r="B43353" t="s">
        <v>6</v>
      </c>
    </row>
    <row r="43354" spans="1:2" x14ac:dyDescent="0.25">
      <c r="A43354">
        <v>30915436</v>
      </c>
      <c r="B43354" t="s">
        <v>6</v>
      </c>
    </row>
    <row r="43355" spans="1:2" x14ac:dyDescent="0.25">
      <c r="A43355">
        <v>30915433</v>
      </c>
      <c r="B43355" t="s">
        <v>6</v>
      </c>
    </row>
    <row r="43356" spans="1:2" x14ac:dyDescent="0.25">
      <c r="A43356">
        <v>30917407</v>
      </c>
      <c r="B43356" t="s">
        <v>6</v>
      </c>
    </row>
    <row r="43357" spans="1:2" x14ac:dyDescent="0.25">
      <c r="A43357">
        <v>30917332</v>
      </c>
      <c r="B43357" t="s">
        <v>6</v>
      </c>
    </row>
    <row r="43358" spans="1:2" x14ac:dyDescent="0.25">
      <c r="A43358">
        <v>30917321</v>
      </c>
      <c r="B43358" t="s">
        <v>6</v>
      </c>
    </row>
    <row r="43359" spans="1:2" x14ac:dyDescent="0.25">
      <c r="A43359">
        <v>30917311</v>
      </c>
      <c r="B43359" t="s">
        <v>6</v>
      </c>
    </row>
    <row r="43360" spans="1:2" x14ac:dyDescent="0.25">
      <c r="A43360">
        <v>30917897</v>
      </c>
      <c r="B43360" t="s">
        <v>6</v>
      </c>
    </row>
    <row r="43361" spans="1:2" x14ac:dyDescent="0.25">
      <c r="A43361">
        <v>30917944</v>
      </c>
      <c r="B43361" t="s">
        <v>6</v>
      </c>
    </row>
    <row r="43362" spans="1:2" x14ac:dyDescent="0.25">
      <c r="A43362">
        <v>30917907</v>
      </c>
      <c r="B43362" t="s">
        <v>6</v>
      </c>
    </row>
    <row r="43363" spans="1:2" x14ac:dyDescent="0.25">
      <c r="A43363">
        <v>30917963</v>
      </c>
      <c r="B43363" t="s">
        <v>6</v>
      </c>
    </row>
    <row r="43364" spans="1:2" x14ac:dyDescent="0.25">
      <c r="A43364">
        <v>30918127</v>
      </c>
      <c r="B43364" t="s">
        <v>6</v>
      </c>
    </row>
    <row r="43365" spans="1:2" x14ac:dyDescent="0.25">
      <c r="A43365">
        <v>30917918</v>
      </c>
      <c r="B43365" t="s">
        <v>6</v>
      </c>
    </row>
    <row r="43366" spans="1:2" x14ac:dyDescent="0.25">
      <c r="A43366">
        <v>30917913</v>
      </c>
      <c r="B43366" t="s">
        <v>6</v>
      </c>
    </row>
    <row r="43367" spans="1:2" x14ac:dyDescent="0.25">
      <c r="A43367">
        <v>30915404</v>
      </c>
      <c r="B43367" t="s">
        <v>6</v>
      </c>
    </row>
    <row r="43368" spans="1:2" x14ac:dyDescent="0.25">
      <c r="A43368">
        <v>30915744</v>
      </c>
      <c r="B43368" t="s">
        <v>6</v>
      </c>
    </row>
    <row r="43369" spans="1:2" x14ac:dyDescent="0.25">
      <c r="A43369">
        <v>30915743</v>
      </c>
      <c r="B43369" t="s">
        <v>6</v>
      </c>
    </row>
    <row r="43370" spans="1:2" x14ac:dyDescent="0.25">
      <c r="A43370">
        <v>30916411</v>
      </c>
      <c r="B43370" t="s">
        <v>6</v>
      </c>
    </row>
    <row r="43371" spans="1:2" x14ac:dyDescent="0.25">
      <c r="A43371">
        <v>30915903</v>
      </c>
      <c r="B43371" t="s">
        <v>6</v>
      </c>
    </row>
    <row r="43372" spans="1:2" x14ac:dyDescent="0.25">
      <c r="A43372">
        <v>30915877</v>
      </c>
      <c r="B43372" t="s">
        <v>6</v>
      </c>
    </row>
    <row r="43373" spans="1:2" x14ac:dyDescent="0.25">
      <c r="A43373">
        <v>30915808</v>
      </c>
      <c r="B43373" t="s">
        <v>6</v>
      </c>
    </row>
    <row r="43374" spans="1:2" x14ac:dyDescent="0.25">
      <c r="A43374">
        <v>30915805</v>
      </c>
      <c r="B43374" t="s">
        <v>6</v>
      </c>
    </row>
    <row r="43375" spans="1:2" x14ac:dyDescent="0.25">
      <c r="A43375">
        <v>30909917</v>
      </c>
      <c r="B43375" t="s">
        <v>6</v>
      </c>
    </row>
    <row r="43376" spans="1:2" x14ac:dyDescent="0.25">
      <c r="A43376">
        <v>30914882</v>
      </c>
      <c r="B43376" t="s">
        <v>6</v>
      </c>
    </row>
    <row r="43377" spans="1:2" x14ac:dyDescent="0.25">
      <c r="A43377">
        <v>30914844</v>
      </c>
      <c r="B43377" t="s">
        <v>6</v>
      </c>
    </row>
    <row r="43378" spans="1:2" x14ac:dyDescent="0.25">
      <c r="A43378">
        <v>30914838</v>
      </c>
      <c r="B43378" t="s">
        <v>6</v>
      </c>
    </row>
    <row r="43379" spans="1:2" x14ac:dyDescent="0.25">
      <c r="A43379">
        <v>30914825</v>
      </c>
      <c r="B43379" t="s">
        <v>6</v>
      </c>
    </row>
    <row r="43380" spans="1:2" x14ac:dyDescent="0.25">
      <c r="A43380">
        <v>30914643</v>
      </c>
      <c r="B43380" t="s">
        <v>6</v>
      </c>
    </row>
    <row r="43381" spans="1:2" x14ac:dyDescent="0.25">
      <c r="A43381">
        <v>30914623</v>
      </c>
      <c r="B43381" t="s">
        <v>6</v>
      </c>
    </row>
    <row r="43382" spans="1:2" x14ac:dyDescent="0.25">
      <c r="A43382">
        <v>30914561</v>
      </c>
      <c r="B43382" t="s">
        <v>6</v>
      </c>
    </row>
    <row r="43383" spans="1:2" x14ac:dyDescent="0.25">
      <c r="A43383">
        <v>30914470</v>
      </c>
      <c r="B43383" t="s">
        <v>6</v>
      </c>
    </row>
    <row r="43384" spans="1:2" x14ac:dyDescent="0.25">
      <c r="A43384">
        <v>30914459</v>
      </c>
      <c r="B43384" t="s">
        <v>6</v>
      </c>
    </row>
    <row r="43385" spans="1:2" x14ac:dyDescent="0.25">
      <c r="A43385">
        <v>30914159</v>
      </c>
      <c r="B43385" t="s">
        <v>6</v>
      </c>
    </row>
    <row r="43386" spans="1:2" x14ac:dyDescent="0.25">
      <c r="A43386">
        <v>30914121</v>
      </c>
      <c r="B43386" t="s">
        <v>6</v>
      </c>
    </row>
    <row r="43387" spans="1:2" x14ac:dyDescent="0.25">
      <c r="A43387">
        <v>30912200</v>
      </c>
      <c r="B43387" t="s">
        <v>6</v>
      </c>
    </row>
    <row r="43388" spans="1:2" x14ac:dyDescent="0.25">
      <c r="A43388">
        <v>30911483</v>
      </c>
      <c r="B43388" t="s">
        <v>6</v>
      </c>
    </row>
    <row r="43389" spans="1:2" x14ac:dyDescent="0.25">
      <c r="A43389">
        <v>30913599</v>
      </c>
      <c r="B43389" t="s">
        <v>6</v>
      </c>
    </row>
    <row r="43390" spans="1:2" x14ac:dyDescent="0.25">
      <c r="A43390">
        <v>30914023</v>
      </c>
      <c r="B43390" t="s">
        <v>6</v>
      </c>
    </row>
    <row r="43391" spans="1:2" x14ac:dyDescent="0.25">
      <c r="A43391">
        <v>30913445</v>
      </c>
      <c r="B43391" t="s">
        <v>6</v>
      </c>
    </row>
    <row r="43392" spans="1:2" x14ac:dyDescent="0.25">
      <c r="A43392">
        <v>30913180</v>
      </c>
      <c r="B43392" t="s">
        <v>6</v>
      </c>
    </row>
    <row r="43393" spans="1:2" x14ac:dyDescent="0.25">
      <c r="A43393">
        <v>30912945</v>
      </c>
      <c r="B43393" t="s">
        <v>6</v>
      </c>
    </row>
    <row r="43394" spans="1:2" x14ac:dyDescent="0.25">
      <c r="A43394">
        <v>30913555</v>
      </c>
      <c r="B43394" t="s">
        <v>6</v>
      </c>
    </row>
    <row r="43395" spans="1:2" x14ac:dyDescent="0.25">
      <c r="A43395">
        <v>30913069</v>
      </c>
      <c r="B43395" t="s">
        <v>6</v>
      </c>
    </row>
    <row r="43396" spans="1:2" x14ac:dyDescent="0.25">
      <c r="A43396">
        <v>30915027</v>
      </c>
      <c r="B43396" t="s">
        <v>6</v>
      </c>
    </row>
    <row r="43397" spans="1:2" x14ac:dyDescent="0.25">
      <c r="A43397">
        <v>30914080</v>
      </c>
      <c r="B43397" t="s">
        <v>6</v>
      </c>
    </row>
    <row r="43398" spans="1:2" x14ac:dyDescent="0.25">
      <c r="A43398">
        <v>30913249</v>
      </c>
      <c r="B43398" t="s">
        <v>6</v>
      </c>
    </row>
    <row r="43399" spans="1:2" x14ac:dyDescent="0.25">
      <c r="A43399">
        <v>30913481</v>
      </c>
      <c r="B43399" t="s">
        <v>6</v>
      </c>
    </row>
    <row r="43400" spans="1:2" x14ac:dyDescent="0.25">
      <c r="A43400">
        <v>30913588</v>
      </c>
      <c r="B43400" t="s">
        <v>6</v>
      </c>
    </row>
    <row r="43401" spans="1:2" x14ac:dyDescent="0.25">
      <c r="A43401">
        <v>30890340</v>
      </c>
      <c r="B43401" t="s">
        <v>6</v>
      </c>
    </row>
    <row r="43402" spans="1:2" x14ac:dyDescent="0.25">
      <c r="A43402">
        <v>30906019</v>
      </c>
      <c r="B43402" t="s">
        <v>6</v>
      </c>
    </row>
    <row r="43403" spans="1:2" x14ac:dyDescent="0.25">
      <c r="A43403">
        <v>30905929</v>
      </c>
      <c r="B43403" t="s">
        <v>6</v>
      </c>
    </row>
    <row r="43404" spans="1:2" x14ac:dyDescent="0.25">
      <c r="A43404">
        <v>30906094</v>
      </c>
      <c r="B43404" t="s">
        <v>6</v>
      </c>
    </row>
    <row r="43405" spans="1:2" x14ac:dyDescent="0.25">
      <c r="A43405">
        <v>30905393</v>
      </c>
      <c r="B43405" t="s">
        <v>6</v>
      </c>
    </row>
    <row r="43406" spans="1:2" x14ac:dyDescent="0.25">
      <c r="A43406">
        <v>30906067</v>
      </c>
      <c r="B43406" t="s">
        <v>6</v>
      </c>
    </row>
    <row r="43407" spans="1:2" x14ac:dyDescent="0.25">
      <c r="A43407">
        <v>30908148</v>
      </c>
      <c r="B43407" t="s">
        <v>6</v>
      </c>
    </row>
    <row r="43408" spans="1:2" x14ac:dyDescent="0.25">
      <c r="A43408">
        <v>30906097</v>
      </c>
      <c r="B43408" t="s">
        <v>6</v>
      </c>
    </row>
    <row r="43409" spans="1:2" x14ac:dyDescent="0.25">
      <c r="A43409">
        <v>30908093</v>
      </c>
      <c r="B43409" t="s">
        <v>6</v>
      </c>
    </row>
    <row r="43410" spans="1:2" x14ac:dyDescent="0.25">
      <c r="A43410">
        <v>30906938</v>
      </c>
      <c r="B43410" t="s">
        <v>6</v>
      </c>
    </row>
    <row r="43411" spans="1:2" x14ac:dyDescent="0.25">
      <c r="A43411">
        <v>30906634</v>
      </c>
      <c r="B43411" t="s">
        <v>6</v>
      </c>
    </row>
    <row r="43412" spans="1:2" x14ac:dyDescent="0.25">
      <c r="A43412">
        <v>30906930</v>
      </c>
      <c r="B43412" t="s">
        <v>6</v>
      </c>
    </row>
    <row r="43413" spans="1:2" x14ac:dyDescent="0.25">
      <c r="A43413">
        <v>30906696</v>
      </c>
      <c r="B43413" t="s">
        <v>6</v>
      </c>
    </row>
    <row r="43414" spans="1:2" x14ac:dyDescent="0.25">
      <c r="A43414">
        <v>30908099</v>
      </c>
      <c r="B43414" t="s">
        <v>6</v>
      </c>
    </row>
    <row r="43415" spans="1:2" x14ac:dyDescent="0.25">
      <c r="A43415">
        <v>30906615</v>
      </c>
      <c r="B43415" t="s">
        <v>6</v>
      </c>
    </row>
    <row r="43416" spans="1:2" x14ac:dyDescent="0.25">
      <c r="A43416">
        <v>30904052</v>
      </c>
      <c r="B43416" t="s">
        <v>6</v>
      </c>
    </row>
    <row r="43417" spans="1:2" x14ac:dyDescent="0.25">
      <c r="A43417">
        <v>30901776</v>
      </c>
      <c r="B43417" t="s">
        <v>6</v>
      </c>
    </row>
    <row r="43418" spans="1:2" x14ac:dyDescent="0.25">
      <c r="A43418">
        <v>30906592</v>
      </c>
      <c r="B43418" t="s">
        <v>6</v>
      </c>
    </row>
    <row r="43419" spans="1:2" x14ac:dyDescent="0.25">
      <c r="A43419">
        <v>30906546</v>
      </c>
      <c r="B43419" t="s">
        <v>6</v>
      </c>
    </row>
    <row r="43420" spans="1:2" x14ac:dyDescent="0.25">
      <c r="A43420">
        <v>30906002</v>
      </c>
      <c r="B43420" t="s">
        <v>6</v>
      </c>
    </row>
    <row r="43421" spans="1:2" x14ac:dyDescent="0.25">
      <c r="A43421">
        <v>30907773</v>
      </c>
      <c r="B43421" t="s">
        <v>6</v>
      </c>
    </row>
    <row r="43422" spans="1:2" x14ac:dyDescent="0.25">
      <c r="A43422">
        <v>30906070</v>
      </c>
      <c r="B43422" t="s">
        <v>6</v>
      </c>
    </row>
    <row r="43423" spans="1:2" x14ac:dyDescent="0.25">
      <c r="A43423">
        <v>30908064</v>
      </c>
      <c r="B43423" t="s">
        <v>6</v>
      </c>
    </row>
    <row r="43424" spans="1:2" x14ac:dyDescent="0.25">
      <c r="A43424">
        <v>30907588</v>
      </c>
      <c r="B43424" t="s">
        <v>6</v>
      </c>
    </row>
    <row r="43425" spans="1:2" x14ac:dyDescent="0.25">
      <c r="A43425">
        <v>30906043</v>
      </c>
      <c r="B43425" t="s">
        <v>6</v>
      </c>
    </row>
    <row r="43426" spans="1:2" x14ac:dyDescent="0.25">
      <c r="A43426">
        <v>30905982</v>
      </c>
      <c r="B43426" t="s">
        <v>6</v>
      </c>
    </row>
    <row r="43427" spans="1:2" x14ac:dyDescent="0.25">
      <c r="A43427">
        <v>30908010</v>
      </c>
      <c r="B43427" t="s">
        <v>6</v>
      </c>
    </row>
    <row r="43428" spans="1:2" x14ac:dyDescent="0.25">
      <c r="A43428">
        <v>30908044</v>
      </c>
      <c r="B43428" t="s">
        <v>6</v>
      </c>
    </row>
    <row r="43429" spans="1:2" x14ac:dyDescent="0.25">
      <c r="A43429">
        <v>30907658</v>
      </c>
      <c r="B43429" t="s">
        <v>6</v>
      </c>
    </row>
    <row r="43430" spans="1:2" x14ac:dyDescent="0.25">
      <c r="A43430">
        <v>30906751</v>
      </c>
      <c r="B43430" t="s">
        <v>6</v>
      </c>
    </row>
    <row r="43431" spans="1:2" x14ac:dyDescent="0.25">
      <c r="A43431">
        <v>30906661</v>
      </c>
      <c r="B43431" t="s">
        <v>6</v>
      </c>
    </row>
    <row r="43432" spans="1:2" x14ac:dyDescent="0.25">
      <c r="A43432">
        <v>30906662</v>
      </c>
      <c r="B43432" t="s">
        <v>6</v>
      </c>
    </row>
    <row r="43433" spans="1:2" x14ac:dyDescent="0.25">
      <c r="A43433">
        <v>30906705</v>
      </c>
      <c r="B43433" t="s">
        <v>6</v>
      </c>
    </row>
    <row r="43434" spans="1:2" x14ac:dyDescent="0.25">
      <c r="A43434">
        <v>30905938</v>
      </c>
      <c r="B43434" t="s">
        <v>6</v>
      </c>
    </row>
    <row r="43435" spans="1:2" x14ac:dyDescent="0.25">
      <c r="A43435">
        <v>30906722</v>
      </c>
      <c r="B43435" t="s">
        <v>6</v>
      </c>
    </row>
    <row r="43436" spans="1:2" x14ac:dyDescent="0.25">
      <c r="A43436">
        <v>30907042</v>
      </c>
      <c r="B43436" t="s">
        <v>6</v>
      </c>
    </row>
    <row r="43437" spans="1:2" x14ac:dyDescent="0.25">
      <c r="A43437">
        <v>30906991</v>
      </c>
      <c r="B43437" t="s">
        <v>6</v>
      </c>
    </row>
    <row r="43438" spans="1:2" x14ac:dyDescent="0.25">
      <c r="A43438">
        <v>30906876</v>
      </c>
      <c r="B43438" t="s">
        <v>6</v>
      </c>
    </row>
    <row r="43439" spans="1:2" x14ac:dyDescent="0.25">
      <c r="A43439">
        <v>30906840</v>
      </c>
      <c r="B43439" t="s">
        <v>6</v>
      </c>
    </row>
    <row r="43440" spans="1:2" x14ac:dyDescent="0.25">
      <c r="A43440">
        <v>30906841</v>
      </c>
      <c r="B43440" t="s">
        <v>6</v>
      </c>
    </row>
    <row r="43441" spans="1:2" x14ac:dyDescent="0.25">
      <c r="A43441">
        <v>30908123</v>
      </c>
      <c r="B43441" t="s">
        <v>6</v>
      </c>
    </row>
    <row r="43442" spans="1:2" x14ac:dyDescent="0.25">
      <c r="A43442">
        <v>30902772</v>
      </c>
      <c r="B43442" t="s">
        <v>6</v>
      </c>
    </row>
    <row r="43443" spans="1:2" x14ac:dyDescent="0.25">
      <c r="A43443">
        <v>30906796</v>
      </c>
      <c r="B43443" t="s">
        <v>6</v>
      </c>
    </row>
    <row r="43444" spans="1:2" x14ac:dyDescent="0.25">
      <c r="A43444">
        <v>30910279</v>
      </c>
      <c r="B43444" t="s">
        <v>6</v>
      </c>
    </row>
    <row r="43445" spans="1:2" x14ac:dyDescent="0.25">
      <c r="A43445">
        <v>30910244</v>
      </c>
      <c r="B43445" t="s">
        <v>6</v>
      </c>
    </row>
    <row r="43446" spans="1:2" x14ac:dyDescent="0.25">
      <c r="A43446">
        <v>30910236</v>
      </c>
      <c r="B43446" t="s">
        <v>6</v>
      </c>
    </row>
    <row r="43447" spans="1:2" x14ac:dyDescent="0.25">
      <c r="A43447">
        <v>30910226</v>
      </c>
      <c r="B43447" t="s">
        <v>6</v>
      </c>
    </row>
    <row r="43448" spans="1:2" x14ac:dyDescent="0.25">
      <c r="A43448">
        <v>30910194</v>
      </c>
      <c r="B43448" t="s">
        <v>6</v>
      </c>
    </row>
    <row r="43449" spans="1:2" x14ac:dyDescent="0.25">
      <c r="A43449">
        <v>30910276</v>
      </c>
      <c r="B43449" t="s">
        <v>6</v>
      </c>
    </row>
    <row r="43450" spans="1:2" x14ac:dyDescent="0.25">
      <c r="A43450">
        <v>30910265</v>
      </c>
      <c r="B43450" t="s">
        <v>6</v>
      </c>
    </row>
    <row r="43451" spans="1:2" x14ac:dyDescent="0.25">
      <c r="A43451">
        <v>30910271</v>
      </c>
      <c r="B43451" t="s">
        <v>6</v>
      </c>
    </row>
    <row r="43452" spans="1:2" x14ac:dyDescent="0.25">
      <c r="A43452">
        <v>30910273</v>
      </c>
      <c r="B43452" t="s">
        <v>6</v>
      </c>
    </row>
    <row r="43453" spans="1:2" x14ac:dyDescent="0.25">
      <c r="A43453">
        <v>30907603</v>
      </c>
      <c r="B43453" t="s">
        <v>6</v>
      </c>
    </row>
    <row r="43454" spans="1:2" x14ac:dyDescent="0.25">
      <c r="A43454">
        <v>30907474</v>
      </c>
      <c r="B43454" t="s">
        <v>6</v>
      </c>
    </row>
    <row r="43455" spans="1:2" x14ac:dyDescent="0.25">
      <c r="A43455">
        <v>30907929</v>
      </c>
      <c r="B43455" t="s">
        <v>6</v>
      </c>
    </row>
    <row r="43456" spans="1:2" x14ac:dyDescent="0.25">
      <c r="A43456">
        <v>30907944</v>
      </c>
      <c r="B43456" t="s">
        <v>6</v>
      </c>
    </row>
    <row r="43457" spans="1:2" x14ac:dyDescent="0.25">
      <c r="A43457">
        <v>30907800</v>
      </c>
      <c r="B43457" t="s">
        <v>6</v>
      </c>
    </row>
    <row r="43458" spans="1:2" x14ac:dyDescent="0.25">
      <c r="A43458">
        <v>30908124</v>
      </c>
      <c r="B43458" t="s">
        <v>6</v>
      </c>
    </row>
    <row r="43459" spans="1:2" x14ac:dyDescent="0.25">
      <c r="A43459">
        <v>30907850</v>
      </c>
      <c r="B43459" t="s">
        <v>6</v>
      </c>
    </row>
    <row r="43460" spans="1:2" x14ac:dyDescent="0.25">
      <c r="A43460">
        <v>30907392</v>
      </c>
      <c r="B43460" t="s">
        <v>6</v>
      </c>
    </row>
    <row r="43461" spans="1:2" x14ac:dyDescent="0.25">
      <c r="A43461">
        <v>30907311</v>
      </c>
      <c r="B43461" t="s">
        <v>6</v>
      </c>
    </row>
    <row r="43462" spans="1:2" x14ac:dyDescent="0.25">
      <c r="A43462">
        <v>30906310</v>
      </c>
      <c r="B43462" t="s">
        <v>6</v>
      </c>
    </row>
    <row r="43463" spans="1:2" x14ac:dyDescent="0.25">
      <c r="A43463">
        <v>30907613</v>
      </c>
      <c r="B43463" t="s">
        <v>6</v>
      </c>
    </row>
    <row r="43464" spans="1:2" x14ac:dyDescent="0.25">
      <c r="A43464">
        <v>30908111</v>
      </c>
      <c r="B43464" t="s">
        <v>6</v>
      </c>
    </row>
    <row r="43465" spans="1:2" x14ac:dyDescent="0.25">
      <c r="A43465">
        <v>30908127</v>
      </c>
      <c r="B43465" t="s">
        <v>6</v>
      </c>
    </row>
    <row r="43466" spans="1:2" x14ac:dyDescent="0.25">
      <c r="A43466">
        <v>30907812</v>
      </c>
      <c r="B43466" t="s">
        <v>6</v>
      </c>
    </row>
    <row r="43467" spans="1:2" x14ac:dyDescent="0.25">
      <c r="A43467">
        <v>30907796</v>
      </c>
      <c r="B43467" t="s">
        <v>6</v>
      </c>
    </row>
    <row r="43468" spans="1:2" x14ac:dyDescent="0.25">
      <c r="A43468">
        <v>30907487</v>
      </c>
      <c r="B43468" t="s">
        <v>6</v>
      </c>
    </row>
    <row r="43469" spans="1:2" x14ac:dyDescent="0.25">
      <c r="A43469">
        <v>30907528</v>
      </c>
      <c r="B43469" t="s">
        <v>6</v>
      </c>
    </row>
    <row r="43470" spans="1:2" x14ac:dyDescent="0.25">
      <c r="A43470">
        <v>30910171</v>
      </c>
      <c r="B43470" t="s">
        <v>6</v>
      </c>
    </row>
    <row r="43471" spans="1:2" x14ac:dyDescent="0.25">
      <c r="A43471">
        <v>30909736</v>
      </c>
      <c r="B43471" t="s">
        <v>6</v>
      </c>
    </row>
    <row r="43472" spans="1:2" x14ac:dyDescent="0.25">
      <c r="A43472">
        <v>30909558</v>
      </c>
      <c r="B43472" t="s">
        <v>6</v>
      </c>
    </row>
    <row r="43473" spans="1:2" x14ac:dyDescent="0.25">
      <c r="A43473">
        <v>30909442</v>
      </c>
      <c r="B43473" t="s">
        <v>6</v>
      </c>
    </row>
    <row r="43474" spans="1:2" x14ac:dyDescent="0.25">
      <c r="A43474">
        <v>30910674</v>
      </c>
      <c r="B43474" t="s">
        <v>6</v>
      </c>
    </row>
    <row r="43475" spans="1:2" x14ac:dyDescent="0.25">
      <c r="A43475">
        <v>30910457</v>
      </c>
      <c r="B43475" t="s">
        <v>6</v>
      </c>
    </row>
    <row r="43476" spans="1:2" x14ac:dyDescent="0.25">
      <c r="A43476">
        <v>30910423</v>
      </c>
      <c r="B43476" t="s">
        <v>6</v>
      </c>
    </row>
    <row r="43477" spans="1:2" x14ac:dyDescent="0.25">
      <c r="A43477">
        <v>30909624</v>
      </c>
      <c r="B43477" t="s">
        <v>6</v>
      </c>
    </row>
    <row r="43478" spans="1:2" x14ac:dyDescent="0.25">
      <c r="A43478">
        <v>30910519</v>
      </c>
      <c r="B43478" t="s">
        <v>6</v>
      </c>
    </row>
    <row r="43479" spans="1:2" x14ac:dyDescent="0.25">
      <c r="A43479">
        <v>30909458</v>
      </c>
      <c r="B43479" t="s">
        <v>6</v>
      </c>
    </row>
    <row r="43480" spans="1:2" x14ac:dyDescent="0.25">
      <c r="A43480">
        <v>30910508</v>
      </c>
      <c r="B43480" t="s">
        <v>6</v>
      </c>
    </row>
    <row r="43481" spans="1:2" x14ac:dyDescent="0.25">
      <c r="A43481">
        <v>30910531</v>
      </c>
      <c r="B43481" t="s">
        <v>6</v>
      </c>
    </row>
    <row r="43482" spans="1:2" x14ac:dyDescent="0.25">
      <c r="A43482">
        <v>30910523</v>
      </c>
      <c r="B43482" t="s">
        <v>6</v>
      </c>
    </row>
    <row r="43483" spans="1:2" x14ac:dyDescent="0.25">
      <c r="A43483">
        <v>30910506</v>
      </c>
      <c r="B43483" t="s">
        <v>6</v>
      </c>
    </row>
    <row r="43484" spans="1:2" x14ac:dyDescent="0.25">
      <c r="A43484">
        <v>30909596</v>
      </c>
      <c r="B43484" t="s">
        <v>6</v>
      </c>
    </row>
    <row r="43485" spans="1:2" x14ac:dyDescent="0.25">
      <c r="A43485">
        <v>30909555</v>
      </c>
      <c r="B43485" t="s">
        <v>6</v>
      </c>
    </row>
    <row r="43486" spans="1:2" x14ac:dyDescent="0.25">
      <c r="A43486">
        <v>30909547</v>
      </c>
      <c r="B43486" t="s">
        <v>6</v>
      </c>
    </row>
    <row r="43487" spans="1:2" x14ac:dyDescent="0.25">
      <c r="A43487">
        <v>30910530</v>
      </c>
      <c r="B43487" t="s">
        <v>6</v>
      </c>
    </row>
    <row r="43488" spans="1:2" x14ac:dyDescent="0.25">
      <c r="A43488">
        <v>30910379</v>
      </c>
      <c r="B43488" t="s">
        <v>6</v>
      </c>
    </row>
    <row r="43489" spans="1:2" x14ac:dyDescent="0.25">
      <c r="A43489">
        <v>30910175</v>
      </c>
      <c r="B43489" t="s">
        <v>6</v>
      </c>
    </row>
    <row r="43490" spans="1:2" x14ac:dyDescent="0.25">
      <c r="A43490">
        <v>30909855</v>
      </c>
      <c r="B43490" t="s">
        <v>6</v>
      </c>
    </row>
    <row r="43491" spans="1:2" x14ac:dyDescent="0.25">
      <c r="A43491">
        <v>30909806</v>
      </c>
      <c r="B43491" t="s">
        <v>6</v>
      </c>
    </row>
    <row r="43492" spans="1:2" x14ac:dyDescent="0.25">
      <c r="A43492">
        <v>30909738</v>
      </c>
      <c r="B43492" t="s">
        <v>6</v>
      </c>
    </row>
    <row r="43493" spans="1:2" x14ac:dyDescent="0.25">
      <c r="A43493">
        <v>30909536</v>
      </c>
      <c r="B43493" t="s">
        <v>6</v>
      </c>
    </row>
    <row r="43494" spans="1:2" x14ac:dyDescent="0.25">
      <c r="A43494">
        <v>30909610</v>
      </c>
      <c r="B43494" t="s">
        <v>6</v>
      </c>
    </row>
    <row r="43495" spans="1:2" x14ac:dyDescent="0.25">
      <c r="A43495">
        <v>30909577</v>
      </c>
      <c r="B43495" t="s">
        <v>6</v>
      </c>
    </row>
    <row r="43496" spans="1:2" x14ac:dyDescent="0.25">
      <c r="A43496">
        <v>30910725</v>
      </c>
      <c r="B43496" t="s">
        <v>6</v>
      </c>
    </row>
    <row r="43497" spans="1:2" x14ac:dyDescent="0.25">
      <c r="A43497">
        <v>30910717</v>
      </c>
      <c r="B43497" t="s">
        <v>6</v>
      </c>
    </row>
    <row r="43498" spans="1:2" x14ac:dyDescent="0.25">
      <c r="A43498">
        <v>30912788</v>
      </c>
      <c r="B43498" t="s">
        <v>6</v>
      </c>
    </row>
    <row r="43499" spans="1:2" x14ac:dyDescent="0.25">
      <c r="A43499">
        <v>30912769</v>
      </c>
      <c r="B43499" t="s">
        <v>6</v>
      </c>
    </row>
    <row r="43500" spans="1:2" x14ac:dyDescent="0.25">
      <c r="A43500">
        <v>30912262</v>
      </c>
      <c r="B43500" t="s">
        <v>6</v>
      </c>
    </row>
    <row r="43501" spans="1:2" x14ac:dyDescent="0.25">
      <c r="A43501">
        <v>30912213</v>
      </c>
      <c r="B43501" t="s">
        <v>6</v>
      </c>
    </row>
    <row r="43502" spans="1:2" x14ac:dyDescent="0.25">
      <c r="A43502">
        <v>30911222</v>
      </c>
      <c r="B43502" t="s">
        <v>6</v>
      </c>
    </row>
    <row r="43503" spans="1:2" x14ac:dyDescent="0.25">
      <c r="A43503">
        <v>30908919</v>
      </c>
      <c r="B43503" t="s">
        <v>6</v>
      </c>
    </row>
    <row r="43504" spans="1:2" x14ac:dyDescent="0.25">
      <c r="A43504">
        <v>30909922</v>
      </c>
      <c r="B43504" t="s">
        <v>6</v>
      </c>
    </row>
    <row r="43505" spans="1:2" x14ac:dyDescent="0.25">
      <c r="A43505">
        <v>30911232</v>
      </c>
      <c r="B43505" t="s">
        <v>6</v>
      </c>
    </row>
    <row r="43506" spans="1:2" x14ac:dyDescent="0.25">
      <c r="A43506">
        <v>30911208</v>
      </c>
      <c r="B43506" t="s">
        <v>6</v>
      </c>
    </row>
    <row r="43507" spans="1:2" x14ac:dyDescent="0.25">
      <c r="A43507">
        <v>30910331</v>
      </c>
      <c r="B43507" t="s">
        <v>6</v>
      </c>
    </row>
    <row r="43508" spans="1:2" x14ac:dyDescent="0.25">
      <c r="A43508">
        <v>30912297</v>
      </c>
      <c r="B43508" t="s">
        <v>6</v>
      </c>
    </row>
    <row r="43509" spans="1:2" x14ac:dyDescent="0.25">
      <c r="A43509">
        <v>30911149</v>
      </c>
      <c r="B43509" t="s">
        <v>6</v>
      </c>
    </row>
    <row r="43510" spans="1:2" x14ac:dyDescent="0.25">
      <c r="A43510">
        <v>30910763</v>
      </c>
      <c r="B43510" t="s">
        <v>6</v>
      </c>
    </row>
    <row r="43511" spans="1:2" x14ac:dyDescent="0.25">
      <c r="A43511">
        <v>30910699</v>
      </c>
      <c r="B43511" t="s">
        <v>6</v>
      </c>
    </row>
    <row r="43512" spans="1:2" x14ac:dyDescent="0.25">
      <c r="A43512">
        <v>30910690</v>
      </c>
      <c r="B43512" t="s">
        <v>6</v>
      </c>
    </row>
    <row r="43513" spans="1:2" x14ac:dyDescent="0.25">
      <c r="A43513">
        <v>30912227</v>
      </c>
      <c r="B43513" t="s">
        <v>6</v>
      </c>
    </row>
    <row r="43514" spans="1:2" x14ac:dyDescent="0.25">
      <c r="A43514">
        <v>30911873</v>
      </c>
      <c r="B43514" t="s">
        <v>6</v>
      </c>
    </row>
    <row r="43515" spans="1:2" x14ac:dyDescent="0.25">
      <c r="A43515">
        <v>30911220</v>
      </c>
      <c r="B43515" t="s">
        <v>6</v>
      </c>
    </row>
    <row r="43516" spans="1:2" x14ac:dyDescent="0.25">
      <c r="A43516">
        <v>30908949</v>
      </c>
      <c r="B43516" t="s">
        <v>6</v>
      </c>
    </row>
    <row r="43517" spans="1:2" x14ac:dyDescent="0.25">
      <c r="A43517">
        <v>30908684</v>
      </c>
      <c r="B43517" t="s">
        <v>6</v>
      </c>
    </row>
    <row r="43518" spans="1:2" x14ac:dyDescent="0.25">
      <c r="A43518">
        <v>30908479</v>
      </c>
      <c r="B43518" t="s">
        <v>6</v>
      </c>
    </row>
    <row r="43519" spans="1:2" x14ac:dyDescent="0.25">
      <c r="A43519">
        <v>30908258</v>
      </c>
      <c r="B43519" t="s">
        <v>6</v>
      </c>
    </row>
    <row r="43520" spans="1:2" x14ac:dyDescent="0.25">
      <c r="A43520">
        <v>30900245</v>
      </c>
      <c r="B43520" t="s">
        <v>6</v>
      </c>
    </row>
    <row r="43521" spans="1:2" x14ac:dyDescent="0.25">
      <c r="A43521">
        <v>30908693</v>
      </c>
      <c r="B43521" t="s">
        <v>6</v>
      </c>
    </row>
    <row r="43522" spans="1:2" x14ac:dyDescent="0.25">
      <c r="A43522">
        <v>30908677</v>
      </c>
      <c r="B43522" t="s">
        <v>6</v>
      </c>
    </row>
    <row r="43523" spans="1:2" x14ac:dyDescent="0.25">
      <c r="A43523">
        <v>30908617</v>
      </c>
      <c r="B43523" t="s">
        <v>6</v>
      </c>
    </row>
    <row r="43524" spans="1:2" x14ac:dyDescent="0.25">
      <c r="A43524">
        <v>30908488</v>
      </c>
      <c r="B43524" t="s">
        <v>6</v>
      </c>
    </row>
    <row r="43525" spans="1:2" x14ac:dyDescent="0.25">
      <c r="A43525">
        <v>30900262</v>
      </c>
      <c r="B43525" t="s">
        <v>6</v>
      </c>
    </row>
    <row r="43526" spans="1:2" x14ac:dyDescent="0.25">
      <c r="A43526">
        <v>30908590</v>
      </c>
      <c r="B43526" t="s">
        <v>6</v>
      </c>
    </row>
    <row r="43527" spans="1:2" x14ac:dyDescent="0.25">
      <c r="A43527">
        <v>30908574</v>
      </c>
      <c r="B43527" t="s">
        <v>6</v>
      </c>
    </row>
    <row r="43528" spans="1:2" x14ac:dyDescent="0.25">
      <c r="A43528">
        <v>30900285</v>
      </c>
      <c r="B43528" t="s">
        <v>6</v>
      </c>
    </row>
    <row r="43529" spans="1:2" x14ac:dyDescent="0.25">
      <c r="A43529">
        <v>30900277</v>
      </c>
      <c r="B43529" t="s">
        <v>6</v>
      </c>
    </row>
    <row r="43530" spans="1:2" x14ac:dyDescent="0.25">
      <c r="A43530">
        <v>30904129</v>
      </c>
      <c r="B43530" t="s">
        <v>6</v>
      </c>
    </row>
    <row r="43531" spans="1:2" x14ac:dyDescent="0.25">
      <c r="A43531">
        <v>30904121</v>
      </c>
      <c r="B43531" t="s">
        <v>6</v>
      </c>
    </row>
    <row r="43532" spans="1:2" x14ac:dyDescent="0.25">
      <c r="A43532">
        <v>30908493</v>
      </c>
      <c r="B43532" t="s">
        <v>6</v>
      </c>
    </row>
    <row r="43533" spans="1:2" x14ac:dyDescent="0.25">
      <c r="A43533">
        <v>30908779</v>
      </c>
      <c r="B43533" t="s">
        <v>6</v>
      </c>
    </row>
    <row r="43534" spans="1:2" x14ac:dyDescent="0.25">
      <c r="A43534">
        <v>30908483</v>
      </c>
      <c r="B43534" t="s">
        <v>6</v>
      </c>
    </row>
    <row r="43535" spans="1:2" x14ac:dyDescent="0.25">
      <c r="A43535">
        <v>30908704</v>
      </c>
      <c r="B43535" t="s">
        <v>6</v>
      </c>
    </row>
    <row r="43536" spans="1:2" x14ac:dyDescent="0.25">
      <c r="A43536">
        <v>30904127</v>
      </c>
      <c r="B43536" t="s">
        <v>6</v>
      </c>
    </row>
    <row r="43537" spans="1:2" x14ac:dyDescent="0.25">
      <c r="A43537">
        <v>30908808</v>
      </c>
      <c r="B43537" t="s">
        <v>6</v>
      </c>
    </row>
    <row r="43538" spans="1:2" x14ac:dyDescent="0.25">
      <c r="A43538">
        <v>30908784</v>
      </c>
      <c r="B43538" t="s">
        <v>6</v>
      </c>
    </row>
    <row r="43539" spans="1:2" x14ac:dyDescent="0.25">
      <c r="A43539">
        <v>30908718</v>
      </c>
      <c r="B43539" t="s">
        <v>6</v>
      </c>
    </row>
    <row r="43540" spans="1:2" x14ac:dyDescent="0.25">
      <c r="A43540">
        <v>30908679</v>
      </c>
      <c r="B43540" t="s">
        <v>6</v>
      </c>
    </row>
    <row r="43541" spans="1:2" x14ac:dyDescent="0.25">
      <c r="A43541">
        <v>30900289</v>
      </c>
      <c r="B43541" t="s">
        <v>6</v>
      </c>
    </row>
    <row r="43542" spans="1:2" x14ac:dyDescent="0.25">
      <c r="A43542">
        <v>30902422</v>
      </c>
      <c r="B43542" t="s">
        <v>6</v>
      </c>
    </row>
    <row r="43543" spans="1:2" x14ac:dyDescent="0.25">
      <c r="A43543">
        <v>30902901</v>
      </c>
      <c r="B43543" t="s">
        <v>6</v>
      </c>
    </row>
    <row r="43544" spans="1:2" x14ac:dyDescent="0.25">
      <c r="A43544">
        <v>30904502</v>
      </c>
      <c r="B43544" t="s">
        <v>6</v>
      </c>
    </row>
    <row r="43545" spans="1:2" x14ac:dyDescent="0.25">
      <c r="A43545">
        <v>30907206</v>
      </c>
      <c r="B43545" t="s">
        <v>6</v>
      </c>
    </row>
    <row r="43546" spans="1:2" x14ac:dyDescent="0.25">
      <c r="A43546">
        <v>30907752</v>
      </c>
      <c r="B43546" t="s">
        <v>6</v>
      </c>
    </row>
    <row r="43547" spans="1:2" x14ac:dyDescent="0.25">
      <c r="A43547">
        <v>30906356</v>
      </c>
      <c r="B43547" t="s">
        <v>6</v>
      </c>
    </row>
    <row r="43548" spans="1:2" x14ac:dyDescent="0.25">
      <c r="A43548">
        <v>30903792</v>
      </c>
      <c r="B43548" t="s">
        <v>6</v>
      </c>
    </row>
    <row r="43549" spans="1:2" x14ac:dyDescent="0.25">
      <c r="A43549">
        <v>30903181</v>
      </c>
      <c r="B43549" t="s">
        <v>6</v>
      </c>
    </row>
    <row r="43550" spans="1:2" x14ac:dyDescent="0.25">
      <c r="A43550">
        <v>30906278</v>
      </c>
      <c r="B43550" t="s">
        <v>6</v>
      </c>
    </row>
    <row r="43551" spans="1:2" x14ac:dyDescent="0.25">
      <c r="A43551">
        <v>30906424</v>
      </c>
      <c r="B43551" t="s">
        <v>6</v>
      </c>
    </row>
    <row r="43552" spans="1:2" x14ac:dyDescent="0.25">
      <c r="A43552">
        <v>30905312</v>
      </c>
      <c r="B43552" t="s">
        <v>6</v>
      </c>
    </row>
    <row r="43553" spans="1:2" x14ac:dyDescent="0.25">
      <c r="A43553">
        <v>30904104</v>
      </c>
      <c r="B43553" t="s">
        <v>6</v>
      </c>
    </row>
    <row r="43554" spans="1:2" x14ac:dyDescent="0.25">
      <c r="A43554">
        <v>30903867</v>
      </c>
      <c r="B43554" t="s">
        <v>6</v>
      </c>
    </row>
    <row r="43555" spans="1:2" x14ac:dyDescent="0.25">
      <c r="A43555">
        <v>30901229</v>
      </c>
      <c r="B43555" t="s">
        <v>6</v>
      </c>
    </row>
    <row r="43556" spans="1:2" x14ac:dyDescent="0.25">
      <c r="A43556">
        <v>30905442</v>
      </c>
      <c r="B43556" t="s">
        <v>6</v>
      </c>
    </row>
    <row r="43557" spans="1:2" x14ac:dyDescent="0.25">
      <c r="A43557">
        <v>30905459</v>
      </c>
      <c r="B43557" t="s">
        <v>6</v>
      </c>
    </row>
    <row r="43558" spans="1:2" x14ac:dyDescent="0.25">
      <c r="A43558">
        <v>30906313</v>
      </c>
      <c r="B43558" t="s">
        <v>6</v>
      </c>
    </row>
    <row r="43559" spans="1:2" x14ac:dyDescent="0.25">
      <c r="A43559">
        <v>30906323</v>
      </c>
      <c r="B43559" t="s">
        <v>6</v>
      </c>
    </row>
    <row r="43560" spans="1:2" x14ac:dyDescent="0.25">
      <c r="A43560">
        <v>30902916</v>
      </c>
      <c r="B43560" t="s">
        <v>6</v>
      </c>
    </row>
    <row r="43561" spans="1:2" x14ac:dyDescent="0.25">
      <c r="A43561">
        <v>30903225</v>
      </c>
      <c r="B43561" t="s">
        <v>6</v>
      </c>
    </row>
    <row r="43562" spans="1:2" x14ac:dyDescent="0.25">
      <c r="A43562">
        <v>30902897</v>
      </c>
      <c r="B43562" t="s">
        <v>6</v>
      </c>
    </row>
    <row r="43563" spans="1:2" x14ac:dyDescent="0.25">
      <c r="A43563">
        <v>30903175</v>
      </c>
      <c r="B43563" t="s">
        <v>6</v>
      </c>
    </row>
    <row r="43564" spans="1:2" x14ac:dyDescent="0.25">
      <c r="A43564">
        <v>30904610</v>
      </c>
      <c r="B43564" t="s">
        <v>6</v>
      </c>
    </row>
    <row r="43565" spans="1:2" x14ac:dyDescent="0.25">
      <c r="A43565">
        <v>30904352</v>
      </c>
      <c r="B43565" t="s">
        <v>6</v>
      </c>
    </row>
    <row r="43566" spans="1:2" x14ac:dyDescent="0.25">
      <c r="A43566">
        <v>30903247</v>
      </c>
      <c r="B43566" t="s">
        <v>6</v>
      </c>
    </row>
    <row r="43567" spans="1:2" x14ac:dyDescent="0.25">
      <c r="A43567">
        <v>30903166</v>
      </c>
      <c r="B43567" t="s">
        <v>6</v>
      </c>
    </row>
    <row r="43568" spans="1:2" x14ac:dyDescent="0.25">
      <c r="A43568">
        <v>30903158</v>
      </c>
      <c r="B43568" t="s">
        <v>6</v>
      </c>
    </row>
    <row r="43569" spans="1:2" x14ac:dyDescent="0.25">
      <c r="A43569">
        <v>30903851</v>
      </c>
      <c r="B43569" t="s">
        <v>6</v>
      </c>
    </row>
    <row r="43570" spans="1:2" x14ac:dyDescent="0.25">
      <c r="A43570">
        <v>30903785</v>
      </c>
      <c r="B43570" t="s">
        <v>6</v>
      </c>
    </row>
    <row r="43571" spans="1:2" x14ac:dyDescent="0.25">
      <c r="A43571">
        <v>30903173</v>
      </c>
      <c r="B43571" t="s">
        <v>6</v>
      </c>
    </row>
    <row r="43572" spans="1:2" x14ac:dyDescent="0.25">
      <c r="A43572">
        <v>30902399</v>
      </c>
      <c r="B43572" t="s">
        <v>6</v>
      </c>
    </row>
    <row r="43573" spans="1:2" x14ac:dyDescent="0.25">
      <c r="A43573">
        <v>30902489</v>
      </c>
      <c r="B43573" t="s">
        <v>6</v>
      </c>
    </row>
    <row r="43574" spans="1:2" x14ac:dyDescent="0.25">
      <c r="A43574">
        <v>30904342</v>
      </c>
      <c r="B43574" t="s">
        <v>6</v>
      </c>
    </row>
    <row r="43575" spans="1:2" x14ac:dyDescent="0.25">
      <c r="A43575">
        <v>30903833</v>
      </c>
      <c r="B43575" t="s">
        <v>6</v>
      </c>
    </row>
    <row r="43576" spans="1:2" x14ac:dyDescent="0.25">
      <c r="A43576">
        <v>30903800</v>
      </c>
      <c r="B43576" t="s">
        <v>6</v>
      </c>
    </row>
    <row r="43577" spans="1:2" x14ac:dyDescent="0.25">
      <c r="A43577">
        <v>30903139</v>
      </c>
      <c r="B43577" t="s">
        <v>6</v>
      </c>
    </row>
    <row r="43578" spans="1:2" x14ac:dyDescent="0.25">
      <c r="A43578">
        <v>30904582</v>
      </c>
      <c r="B43578" t="s">
        <v>6</v>
      </c>
    </row>
    <row r="43579" spans="1:2" x14ac:dyDescent="0.25">
      <c r="A43579">
        <v>30903227</v>
      </c>
      <c r="B43579" t="s">
        <v>6</v>
      </c>
    </row>
    <row r="43580" spans="1:2" x14ac:dyDescent="0.25">
      <c r="A43580">
        <v>30903195</v>
      </c>
      <c r="B43580" t="s">
        <v>6</v>
      </c>
    </row>
    <row r="43581" spans="1:2" x14ac:dyDescent="0.25">
      <c r="A43581">
        <v>30903170</v>
      </c>
      <c r="B43581" t="s">
        <v>6</v>
      </c>
    </row>
    <row r="43582" spans="1:2" x14ac:dyDescent="0.25">
      <c r="A43582">
        <v>30903121</v>
      </c>
      <c r="B43582" t="s">
        <v>6</v>
      </c>
    </row>
    <row r="43583" spans="1:2" x14ac:dyDescent="0.25">
      <c r="A43583">
        <v>30903913</v>
      </c>
      <c r="B43583" t="s">
        <v>6</v>
      </c>
    </row>
    <row r="43584" spans="1:2" x14ac:dyDescent="0.25">
      <c r="A43584">
        <v>30902405</v>
      </c>
      <c r="B43584" t="s">
        <v>6</v>
      </c>
    </row>
    <row r="43585" spans="1:2" x14ac:dyDescent="0.25">
      <c r="A43585">
        <v>30903212</v>
      </c>
      <c r="B43585" t="s">
        <v>6</v>
      </c>
    </row>
    <row r="43586" spans="1:2" x14ac:dyDescent="0.25">
      <c r="A43586">
        <v>30903022</v>
      </c>
      <c r="B43586" t="s">
        <v>6</v>
      </c>
    </row>
    <row r="43587" spans="1:2" x14ac:dyDescent="0.25">
      <c r="A43587">
        <v>30901247</v>
      </c>
      <c r="B43587" t="s">
        <v>6</v>
      </c>
    </row>
    <row r="43588" spans="1:2" x14ac:dyDescent="0.25">
      <c r="A43588">
        <v>30901751</v>
      </c>
      <c r="B43588" t="s">
        <v>6</v>
      </c>
    </row>
    <row r="43589" spans="1:2" x14ac:dyDescent="0.25">
      <c r="A43589">
        <v>30902056</v>
      </c>
      <c r="B43589" t="s">
        <v>6</v>
      </c>
    </row>
    <row r="43590" spans="1:2" x14ac:dyDescent="0.25">
      <c r="A43590">
        <v>30903716</v>
      </c>
      <c r="B43590" t="s">
        <v>6</v>
      </c>
    </row>
    <row r="43591" spans="1:2" x14ac:dyDescent="0.25">
      <c r="A43591">
        <v>30904141</v>
      </c>
      <c r="B43591" t="s">
        <v>6</v>
      </c>
    </row>
    <row r="43592" spans="1:2" x14ac:dyDescent="0.25">
      <c r="A43592">
        <v>30904197</v>
      </c>
      <c r="B43592" t="s">
        <v>6</v>
      </c>
    </row>
    <row r="43593" spans="1:2" x14ac:dyDescent="0.25">
      <c r="A43593">
        <v>30905725</v>
      </c>
      <c r="B43593" t="s">
        <v>6</v>
      </c>
    </row>
    <row r="43594" spans="1:2" x14ac:dyDescent="0.25">
      <c r="A43594">
        <v>30900773</v>
      </c>
      <c r="B43594" t="s">
        <v>6</v>
      </c>
    </row>
    <row r="43595" spans="1:2" x14ac:dyDescent="0.25">
      <c r="A43595">
        <v>30902945</v>
      </c>
      <c r="B43595" t="s">
        <v>6</v>
      </c>
    </row>
    <row r="43596" spans="1:2" x14ac:dyDescent="0.25">
      <c r="A43596">
        <v>30902093</v>
      </c>
      <c r="B43596" t="s">
        <v>6</v>
      </c>
    </row>
    <row r="43597" spans="1:2" x14ac:dyDescent="0.25">
      <c r="A43597">
        <v>30902051</v>
      </c>
      <c r="B43597" t="s">
        <v>6</v>
      </c>
    </row>
    <row r="43598" spans="1:2" x14ac:dyDescent="0.25">
      <c r="A43598">
        <v>30901722</v>
      </c>
      <c r="B43598" t="s">
        <v>6</v>
      </c>
    </row>
    <row r="43599" spans="1:2" x14ac:dyDescent="0.25">
      <c r="A43599">
        <v>30902084</v>
      </c>
      <c r="B43599" t="s">
        <v>6</v>
      </c>
    </row>
    <row r="43600" spans="1:2" x14ac:dyDescent="0.25">
      <c r="A43600">
        <v>30902132</v>
      </c>
      <c r="B43600" t="s">
        <v>6</v>
      </c>
    </row>
    <row r="43601" spans="1:2" x14ac:dyDescent="0.25">
      <c r="A43601">
        <v>30902943</v>
      </c>
      <c r="B43601" t="s">
        <v>6</v>
      </c>
    </row>
    <row r="43602" spans="1:2" x14ac:dyDescent="0.25">
      <c r="A43602">
        <v>30901981</v>
      </c>
      <c r="B43602" t="s">
        <v>6</v>
      </c>
    </row>
    <row r="43603" spans="1:2" x14ac:dyDescent="0.25">
      <c r="A43603">
        <v>30902057</v>
      </c>
      <c r="B43603" t="s">
        <v>6</v>
      </c>
    </row>
    <row r="43604" spans="1:2" x14ac:dyDescent="0.25">
      <c r="A43604">
        <v>30902155</v>
      </c>
      <c r="B43604" t="s">
        <v>6</v>
      </c>
    </row>
    <row r="43605" spans="1:2" x14ac:dyDescent="0.25">
      <c r="A43605">
        <v>30903726</v>
      </c>
      <c r="B43605" t="s">
        <v>6</v>
      </c>
    </row>
    <row r="43606" spans="1:2" x14ac:dyDescent="0.25">
      <c r="A43606">
        <v>30902438</v>
      </c>
      <c r="B43606" t="s">
        <v>6</v>
      </c>
    </row>
    <row r="43607" spans="1:2" x14ac:dyDescent="0.25">
      <c r="A43607">
        <v>30900492</v>
      </c>
      <c r="B43607" t="s">
        <v>6</v>
      </c>
    </row>
    <row r="43608" spans="1:2" x14ac:dyDescent="0.25">
      <c r="A43608">
        <v>30905687</v>
      </c>
      <c r="B43608" t="s">
        <v>6</v>
      </c>
    </row>
    <row r="43609" spans="1:2" x14ac:dyDescent="0.25">
      <c r="A43609">
        <v>30905583</v>
      </c>
      <c r="B43609" t="s">
        <v>6</v>
      </c>
    </row>
    <row r="43610" spans="1:2" x14ac:dyDescent="0.25">
      <c r="A43610">
        <v>30905801</v>
      </c>
      <c r="B43610" t="s">
        <v>6</v>
      </c>
    </row>
    <row r="43611" spans="1:2" x14ac:dyDescent="0.25">
      <c r="A43611">
        <v>30905784</v>
      </c>
      <c r="B43611" t="s">
        <v>6</v>
      </c>
    </row>
    <row r="43612" spans="1:2" x14ac:dyDescent="0.25">
      <c r="A43612">
        <v>30904209</v>
      </c>
      <c r="B43612" t="s">
        <v>6</v>
      </c>
    </row>
    <row r="43613" spans="1:2" x14ac:dyDescent="0.25">
      <c r="A43613">
        <v>30904282</v>
      </c>
      <c r="B43613" t="s">
        <v>6</v>
      </c>
    </row>
    <row r="43614" spans="1:2" x14ac:dyDescent="0.25">
      <c r="A43614">
        <v>30903765</v>
      </c>
      <c r="B43614" t="s">
        <v>6</v>
      </c>
    </row>
    <row r="43615" spans="1:2" x14ac:dyDescent="0.25">
      <c r="A43615">
        <v>30905868</v>
      </c>
      <c r="B43615" t="s">
        <v>6</v>
      </c>
    </row>
    <row r="43616" spans="1:2" x14ac:dyDescent="0.25">
      <c r="A43616">
        <v>30905852</v>
      </c>
      <c r="B43616" t="s">
        <v>6</v>
      </c>
    </row>
    <row r="43617" spans="1:2" x14ac:dyDescent="0.25">
      <c r="A43617">
        <v>30904186</v>
      </c>
      <c r="B43617" t="s">
        <v>6</v>
      </c>
    </row>
    <row r="43618" spans="1:2" x14ac:dyDescent="0.25">
      <c r="A43618">
        <v>30906456</v>
      </c>
      <c r="B43618" t="s">
        <v>6</v>
      </c>
    </row>
    <row r="43619" spans="1:2" x14ac:dyDescent="0.25">
      <c r="A43619">
        <v>30905681</v>
      </c>
      <c r="B43619" t="s">
        <v>6</v>
      </c>
    </row>
    <row r="43620" spans="1:2" x14ac:dyDescent="0.25">
      <c r="A43620">
        <v>30905577</v>
      </c>
      <c r="B43620" t="s">
        <v>6</v>
      </c>
    </row>
    <row r="43621" spans="1:2" x14ac:dyDescent="0.25">
      <c r="A43621">
        <v>30903760</v>
      </c>
      <c r="B43621" t="s">
        <v>6</v>
      </c>
    </row>
    <row r="43622" spans="1:2" x14ac:dyDescent="0.25">
      <c r="A43622">
        <v>30904163</v>
      </c>
      <c r="B43622" t="s">
        <v>6</v>
      </c>
    </row>
    <row r="43623" spans="1:2" x14ac:dyDescent="0.25">
      <c r="A43623">
        <v>30902110</v>
      </c>
      <c r="B43623" t="s">
        <v>6</v>
      </c>
    </row>
    <row r="43624" spans="1:2" x14ac:dyDescent="0.25">
      <c r="A43624">
        <v>30906376</v>
      </c>
      <c r="B43624" t="s">
        <v>6</v>
      </c>
    </row>
    <row r="43625" spans="1:2" x14ac:dyDescent="0.25">
      <c r="A43625">
        <v>30905918</v>
      </c>
      <c r="B43625" t="s">
        <v>6</v>
      </c>
    </row>
    <row r="43626" spans="1:2" x14ac:dyDescent="0.25">
      <c r="A43626">
        <v>30905894</v>
      </c>
      <c r="B43626" t="s">
        <v>6</v>
      </c>
    </row>
    <row r="43627" spans="1:2" x14ac:dyDescent="0.25">
      <c r="A43627">
        <v>30905666</v>
      </c>
      <c r="B43627" t="s">
        <v>6</v>
      </c>
    </row>
    <row r="43628" spans="1:2" x14ac:dyDescent="0.25">
      <c r="A43628">
        <v>30903761</v>
      </c>
      <c r="B43628" t="s">
        <v>6</v>
      </c>
    </row>
    <row r="43629" spans="1:2" x14ac:dyDescent="0.25">
      <c r="A43629">
        <v>30904270</v>
      </c>
      <c r="B43629" t="s">
        <v>6</v>
      </c>
    </row>
    <row r="43630" spans="1:2" x14ac:dyDescent="0.25">
      <c r="A43630">
        <v>30907671</v>
      </c>
      <c r="B43630" t="s">
        <v>6</v>
      </c>
    </row>
    <row r="43631" spans="1:2" x14ac:dyDescent="0.25">
      <c r="A43631">
        <v>30906377</v>
      </c>
      <c r="B43631" t="s">
        <v>6</v>
      </c>
    </row>
    <row r="43632" spans="1:2" x14ac:dyDescent="0.25">
      <c r="A43632">
        <v>30905895</v>
      </c>
      <c r="B43632" t="s">
        <v>6</v>
      </c>
    </row>
    <row r="43633" spans="1:2" x14ac:dyDescent="0.25">
      <c r="A43633">
        <v>30905571</v>
      </c>
      <c r="B43633" t="s">
        <v>6</v>
      </c>
    </row>
    <row r="43634" spans="1:2" x14ac:dyDescent="0.25">
      <c r="A43634">
        <v>30904222</v>
      </c>
      <c r="B43634" t="s">
        <v>6</v>
      </c>
    </row>
    <row r="43635" spans="1:2" x14ac:dyDescent="0.25">
      <c r="A43635">
        <v>30902121</v>
      </c>
      <c r="B43635" t="s">
        <v>6</v>
      </c>
    </row>
    <row r="43636" spans="1:2" x14ac:dyDescent="0.25">
      <c r="A43636">
        <v>30902005</v>
      </c>
      <c r="B43636" t="s">
        <v>6</v>
      </c>
    </row>
    <row r="43637" spans="1:2" x14ac:dyDescent="0.25">
      <c r="A43637">
        <v>30902178</v>
      </c>
      <c r="B43637" t="s">
        <v>6</v>
      </c>
    </row>
    <row r="43638" spans="1:2" x14ac:dyDescent="0.25">
      <c r="A43638">
        <v>30906386</v>
      </c>
      <c r="B43638" t="s">
        <v>6</v>
      </c>
    </row>
    <row r="43639" spans="1:2" x14ac:dyDescent="0.25">
      <c r="A43639">
        <v>30906370</v>
      </c>
      <c r="B43639" t="s">
        <v>6</v>
      </c>
    </row>
    <row r="43640" spans="1:2" x14ac:dyDescent="0.25">
      <c r="A43640">
        <v>30905815</v>
      </c>
      <c r="B43640" t="s">
        <v>6</v>
      </c>
    </row>
    <row r="43641" spans="1:2" x14ac:dyDescent="0.25">
      <c r="A43641">
        <v>30905708</v>
      </c>
      <c r="B43641" t="s">
        <v>6</v>
      </c>
    </row>
    <row r="43642" spans="1:2" x14ac:dyDescent="0.25">
      <c r="A43642">
        <v>30905692</v>
      </c>
      <c r="B43642" t="s">
        <v>6</v>
      </c>
    </row>
    <row r="43643" spans="1:2" x14ac:dyDescent="0.25">
      <c r="A43643">
        <v>30905612</v>
      </c>
      <c r="B43643" t="s">
        <v>6</v>
      </c>
    </row>
    <row r="43644" spans="1:2" x14ac:dyDescent="0.25">
      <c r="A43644">
        <v>30904426</v>
      </c>
      <c r="B43644" t="s">
        <v>6</v>
      </c>
    </row>
    <row r="43645" spans="1:2" x14ac:dyDescent="0.25">
      <c r="A43645">
        <v>30901948</v>
      </c>
      <c r="B43645" t="s">
        <v>6</v>
      </c>
    </row>
    <row r="43646" spans="1:2" x14ac:dyDescent="0.25">
      <c r="A43646">
        <v>30904898</v>
      </c>
      <c r="B43646" t="s">
        <v>6</v>
      </c>
    </row>
    <row r="43647" spans="1:2" x14ac:dyDescent="0.25">
      <c r="A43647">
        <v>30904435</v>
      </c>
      <c r="B43647" t="s">
        <v>6</v>
      </c>
    </row>
    <row r="43648" spans="1:2" x14ac:dyDescent="0.25">
      <c r="A43648">
        <v>30904888</v>
      </c>
      <c r="B43648" t="s">
        <v>6</v>
      </c>
    </row>
    <row r="43649" spans="1:2" x14ac:dyDescent="0.25">
      <c r="A43649">
        <v>30902791</v>
      </c>
      <c r="B43649" t="s">
        <v>6</v>
      </c>
    </row>
    <row r="43650" spans="1:2" x14ac:dyDescent="0.25">
      <c r="A43650">
        <v>30903932</v>
      </c>
      <c r="B43650" t="s">
        <v>6</v>
      </c>
    </row>
    <row r="43651" spans="1:2" x14ac:dyDescent="0.25">
      <c r="A43651">
        <v>30902806</v>
      </c>
      <c r="B43651" t="s">
        <v>6</v>
      </c>
    </row>
    <row r="43652" spans="1:2" x14ac:dyDescent="0.25">
      <c r="A43652">
        <v>30904926</v>
      </c>
      <c r="B43652" t="s">
        <v>6</v>
      </c>
    </row>
    <row r="43653" spans="1:2" x14ac:dyDescent="0.25">
      <c r="A43653">
        <v>30904982</v>
      </c>
      <c r="B43653" t="s">
        <v>6</v>
      </c>
    </row>
    <row r="43654" spans="1:2" x14ac:dyDescent="0.25">
      <c r="A43654">
        <v>30901859</v>
      </c>
      <c r="B43654" t="s">
        <v>6</v>
      </c>
    </row>
    <row r="43655" spans="1:2" x14ac:dyDescent="0.25">
      <c r="A43655">
        <v>30902539</v>
      </c>
      <c r="B43655" t="s">
        <v>6</v>
      </c>
    </row>
    <row r="43656" spans="1:2" x14ac:dyDescent="0.25">
      <c r="A43656">
        <v>30903955</v>
      </c>
      <c r="B43656" t="s">
        <v>6</v>
      </c>
    </row>
    <row r="43657" spans="1:2" x14ac:dyDescent="0.25">
      <c r="A43657">
        <v>30904940</v>
      </c>
      <c r="B43657" t="s">
        <v>6</v>
      </c>
    </row>
    <row r="43658" spans="1:2" x14ac:dyDescent="0.25">
      <c r="A43658">
        <v>30901832</v>
      </c>
      <c r="B43658" t="s">
        <v>6</v>
      </c>
    </row>
    <row r="43659" spans="1:2" x14ac:dyDescent="0.25">
      <c r="A43659">
        <v>30902747</v>
      </c>
      <c r="B43659" t="s">
        <v>6</v>
      </c>
    </row>
    <row r="43660" spans="1:2" x14ac:dyDescent="0.25">
      <c r="A43660">
        <v>30907077</v>
      </c>
      <c r="B43660" t="s">
        <v>6</v>
      </c>
    </row>
    <row r="43661" spans="1:2" x14ac:dyDescent="0.25">
      <c r="A43661">
        <v>30907108</v>
      </c>
      <c r="B43661" t="s">
        <v>6</v>
      </c>
    </row>
    <row r="43662" spans="1:2" x14ac:dyDescent="0.25">
      <c r="A43662">
        <v>30904987</v>
      </c>
      <c r="B43662" t="s">
        <v>6</v>
      </c>
    </row>
    <row r="43663" spans="1:2" x14ac:dyDescent="0.25">
      <c r="A43663">
        <v>30903945</v>
      </c>
      <c r="B43663" t="s">
        <v>6</v>
      </c>
    </row>
    <row r="43664" spans="1:2" x14ac:dyDescent="0.25">
      <c r="A43664">
        <v>30903515</v>
      </c>
      <c r="B43664" t="s">
        <v>6</v>
      </c>
    </row>
    <row r="43665" spans="1:2" x14ac:dyDescent="0.25">
      <c r="A43665">
        <v>30903580</v>
      </c>
      <c r="B43665" t="s">
        <v>6</v>
      </c>
    </row>
    <row r="43666" spans="1:2" x14ac:dyDescent="0.25">
      <c r="A43666">
        <v>30903564</v>
      </c>
      <c r="B43666" t="s">
        <v>6</v>
      </c>
    </row>
    <row r="43667" spans="1:2" x14ac:dyDescent="0.25">
      <c r="A43667">
        <v>30902667</v>
      </c>
      <c r="B43667" t="s">
        <v>6</v>
      </c>
    </row>
    <row r="43668" spans="1:2" x14ac:dyDescent="0.25">
      <c r="A43668">
        <v>30901959</v>
      </c>
      <c r="B43668" t="s">
        <v>6</v>
      </c>
    </row>
    <row r="43669" spans="1:2" x14ac:dyDescent="0.25">
      <c r="A43669">
        <v>30901951</v>
      </c>
      <c r="B43669" t="s">
        <v>6</v>
      </c>
    </row>
    <row r="43670" spans="1:2" x14ac:dyDescent="0.25">
      <c r="A43670">
        <v>30905359</v>
      </c>
      <c r="B43670" t="s">
        <v>6</v>
      </c>
    </row>
    <row r="43671" spans="1:2" x14ac:dyDescent="0.25">
      <c r="A43671">
        <v>30903677</v>
      </c>
      <c r="B43671" t="s">
        <v>6</v>
      </c>
    </row>
    <row r="43672" spans="1:2" x14ac:dyDescent="0.25">
      <c r="A43672">
        <v>30903565</v>
      </c>
      <c r="B43672" t="s">
        <v>6</v>
      </c>
    </row>
    <row r="43673" spans="1:2" x14ac:dyDescent="0.25">
      <c r="A43673">
        <v>30903670</v>
      </c>
      <c r="B43673" t="s">
        <v>6</v>
      </c>
    </row>
    <row r="43674" spans="1:2" x14ac:dyDescent="0.25">
      <c r="A43674">
        <v>30903558</v>
      </c>
      <c r="B43674" t="s">
        <v>6</v>
      </c>
    </row>
    <row r="43675" spans="1:2" x14ac:dyDescent="0.25">
      <c r="A43675">
        <v>30903550</v>
      </c>
      <c r="B43675" t="s">
        <v>6</v>
      </c>
    </row>
    <row r="43676" spans="1:2" x14ac:dyDescent="0.25">
      <c r="A43676">
        <v>30902581</v>
      </c>
      <c r="B43676" t="s">
        <v>6</v>
      </c>
    </row>
    <row r="43677" spans="1:2" x14ac:dyDescent="0.25">
      <c r="A43677">
        <v>30902582</v>
      </c>
      <c r="B43677" t="s">
        <v>6</v>
      </c>
    </row>
    <row r="43678" spans="1:2" x14ac:dyDescent="0.25">
      <c r="A43678">
        <v>30901904</v>
      </c>
      <c r="B43678" t="s">
        <v>6</v>
      </c>
    </row>
    <row r="43679" spans="1:2" x14ac:dyDescent="0.25">
      <c r="A43679">
        <v>30907091</v>
      </c>
      <c r="B43679" t="s">
        <v>6</v>
      </c>
    </row>
    <row r="43680" spans="1:2" x14ac:dyDescent="0.25">
      <c r="A43680">
        <v>30903561</v>
      </c>
      <c r="B43680" t="s">
        <v>6</v>
      </c>
    </row>
    <row r="43681" spans="1:2" x14ac:dyDescent="0.25">
      <c r="A43681">
        <v>30903641</v>
      </c>
      <c r="B43681" t="s">
        <v>6</v>
      </c>
    </row>
    <row r="43682" spans="1:2" x14ac:dyDescent="0.25">
      <c r="A43682">
        <v>30902584</v>
      </c>
      <c r="B43682" t="s">
        <v>6</v>
      </c>
    </row>
    <row r="43683" spans="1:2" x14ac:dyDescent="0.25">
      <c r="A43683">
        <v>30902576</v>
      </c>
      <c r="B43683" t="s">
        <v>6</v>
      </c>
    </row>
    <row r="43684" spans="1:2" x14ac:dyDescent="0.25">
      <c r="A43684">
        <v>30902752</v>
      </c>
      <c r="B43684" t="s">
        <v>6</v>
      </c>
    </row>
    <row r="43685" spans="1:2" x14ac:dyDescent="0.25">
      <c r="A43685">
        <v>30903463</v>
      </c>
      <c r="B43685" t="s">
        <v>6</v>
      </c>
    </row>
    <row r="43686" spans="1:2" x14ac:dyDescent="0.25">
      <c r="A43686">
        <v>30901433</v>
      </c>
      <c r="B43686" t="s">
        <v>6</v>
      </c>
    </row>
    <row r="43687" spans="1:2" x14ac:dyDescent="0.25">
      <c r="A43687">
        <v>30904791</v>
      </c>
      <c r="B43687" t="s">
        <v>6</v>
      </c>
    </row>
    <row r="43688" spans="1:2" x14ac:dyDescent="0.25">
      <c r="A43688">
        <v>30902271</v>
      </c>
      <c r="B43688" t="s">
        <v>6</v>
      </c>
    </row>
    <row r="43689" spans="1:2" x14ac:dyDescent="0.25">
      <c r="A43689">
        <v>30903315</v>
      </c>
      <c r="B43689" t="s">
        <v>6</v>
      </c>
    </row>
    <row r="43690" spans="1:2" x14ac:dyDescent="0.25">
      <c r="A43690">
        <v>30904808</v>
      </c>
      <c r="B43690" t="s">
        <v>6</v>
      </c>
    </row>
    <row r="43691" spans="1:2" x14ac:dyDescent="0.25">
      <c r="A43691">
        <v>30902220</v>
      </c>
      <c r="B43691" t="s">
        <v>6</v>
      </c>
    </row>
    <row r="43692" spans="1:2" x14ac:dyDescent="0.25">
      <c r="A43692">
        <v>30903338</v>
      </c>
      <c r="B43692" t="s">
        <v>6</v>
      </c>
    </row>
    <row r="43693" spans="1:2" x14ac:dyDescent="0.25">
      <c r="A43693">
        <v>30906620</v>
      </c>
      <c r="B43693" t="s">
        <v>6</v>
      </c>
    </row>
    <row r="43694" spans="1:2" x14ac:dyDescent="0.25">
      <c r="A43694">
        <v>30900397</v>
      </c>
      <c r="B43694" t="s">
        <v>6</v>
      </c>
    </row>
    <row r="43695" spans="1:2" x14ac:dyDescent="0.25">
      <c r="A43695">
        <v>30903311</v>
      </c>
      <c r="B43695" t="s">
        <v>6</v>
      </c>
    </row>
    <row r="43696" spans="1:2" x14ac:dyDescent="0.25">
      <c r="A43696">
        <v>30903268</v>
      </c>
      <c r="B43696" t="s">
        <v>6</v>
      </c>
    </row>
    <row r="43697" spans="1:2" x14ac:dyDescent="0.25">
      <c r="A43697">
        <v>30901461</v>
      </c>
      <c r="B43697" t="s">
        <v>6</v>
      </c>
    </row>
    <row r="43698" spans="1:2" x14ac:dyDescent="0.25">
      <c r="A43698">
        <v>30900452</v>
      </c>
      <c r="B43698" t="s">
        <v>6</v>
      </c>
    </row>
    <row r="43699" spans="1:2" x14ac:dyDescent="0.25">
      <c r="A43699">
        <v>30902249</v>
      </c>
      <c r="B43699" t="s">
        <v>6</v>
      </c>
    </row>
    <row r="43700" spans="1:2" x14ac:dyDescent="0.25">
      <c r="A43700">
        <v>30900436</v>
      </c>
      <c r="B43700" t="s">
        <v>6</v>
      </c>
    </row>
    <row r="43701" spans="1:2" x14ac:dyDescent="0.25">
      <c r="A43701">
        <v>30901282</v>
      </c>
      <c r="B43701" t="s">
        <v>6</v>
      </c>
    </row>
    <row r="43702" spans="1:2" x14ac:dyDescent="0.25">
      <c r="A43702">
        <v>30905302</v>
      </c>
      <c r="B43702" t="s">
        <v>6</v>
      </c>
    </row>
    <row r="43703" spans="1:2" x14ac:dyDescent="0.25">
      <c r="A43703">
        <v>30905294</v>
      </c>
      <c r="B43703" t="s">
        <v>6</v>
      </c>
    </row>
    <row r="43704" spans="1:2" x14ac:dyDescent="0.25">
      <c r="A43704">
        <v>30900369</v>
      </c>
      <c r="B43704" t="s">
        <v>6</v>
      </c>
    </row>
    <row r="43705" spans="1:2" x14ac:dyDescent="0.25">
      <c r="A43705">
        <v>30901330</v>
      </c>
      <c r="B43705" t="s">
        <v>6</v>
      </c>
    </row>
    <row r="43706" spans="1:2" x14ac:dyDescent="0.25">
      <c r="A43706">
        <v>30901281</v>
      </c>
      <c r="B43706" t="s">
        <v>6</v>
      </c>
    </row>
    <row r="43707" spans="1:2" x14ac:dyDescent="0.25">
      <c r="A43707">
        <v>30905180</v>
      </c>
      <c r="B43707" t="s">
        <v>6</v>
      </c>
    </row>
    <row r="43708" spans="1:2" x14ac:dyDescent="0.25">
      <c r="A43708">
        <v>30906212</v>
      </c>
      <c r="B43708" t="s">
        <v>6</v>
      </c>
    </row>
    <row r="43709" spans="1:2" x14ac:dyDescent="0.25">
      <c r="A43709">
        <v>30905287</v>
      </c>
      <c r="B43709" t="s">
        <v>6</v>
      </c>
    </row>
    <row r="43710" spans="1:2" x14ac:dyDescent="0.25">
      <c r="A43710">
        <v>30901673</v>
      </c>
      <c r="B43710" t="s">
        <v>6</v>
      </c>
    </row>
    <row r="43711" spans="1:2" x14ac:dyDescent="0.25">
      <c r="A43711">
        <v>30906165</v>
      </c>
      <c r="B43711" t="s">
        <v>6</v>
      </c>
    </row>
    <row r="43712" spans="1:2" x14ac:dyDescent="0.25">
      <c r="A43712">
        <v>30903461</v>
      </c>
      <c r="B43712" t="s">
        <v>6</v>
      </c>
    </row>
    <row r="43713" spans="1:2" x14ac:dyDescent="0.25">
      <c r="A43713">
        <v>30903428</v>
      </c>
      <c r="B43713" t="s">
        <v>6</v>
      </c>
    </row>
    <row r="43714" spans="1:2" x14ac:dyDescent="0.25">
      <c r="A43714">
        <v>30900415</v>
      </c>
      <c r="B43714" t="s">
        <v>6</v>
      </c>
    </row>
    <row r="43715" spans="1:2" x14ac:dyDescent="0.25">
      <c r="A43715">
        <v>30906263</v>
      </c>
      <c r="B43715" t="s">
        <v>6</v>
      </c>
    </row>
    <row r="43716" spans="1:2" x14ac:dyDescent="0.25">
      <c r="A43716">
        <v>30906166</v>
      </c>
      <c r="B43716" t="s">
        <v>6</v>
      </c>
    </row>
    <row r="43717" spans="1:2" x14ac:dyDescent="0.25">
      <c r="A43717">
        <v>30901651</v>
      </c>
      <c r="B43717" t="s">
        <v>6</v>
      </c>
    </row>
    <row r="43718" spans="1:2" x14ac:dyDescent="0.25">
      <c r="A43718">
        <v>30906255</v>
      </c>
      <c r="B43718" t="s">
        <v>6</v>
      </c>
    </row>
    <row r="43719" spans="1:2" x14ac:dyDescent="0.25">
      <c r="A43719">
        <v>30906231</v>
      </c>
      <c r="B43719" t="s">
        <v>6</v>
      </c>
    </row>
    <row r="43720" spans="1:2" x14ac:dyDescent="0.25">
      <c r="A43720">
        <v>30906207</v>
      </c>
      <c r="B43720" t="s">
        <v>6</v>
      </c>
    </row>
    <row r="43721" spans="1:2" x14ac:dyDescent="0.25">
      <c r="A43721">
        <v>30901702</v>
      </c>
      <c r="B43721" t="s">
        <v>6</v>
      </c>
    </row>
    <row r="43722" spans="1:2" x14ac:dyDescent="0.25">
      <c r="A43722">
        <v>30905556</v>
      </c>
      <c r="B43722" t="s">
        <v>6</v>
      </c>
    </row>
    <row r="43723" spans="1:2" x14ac:dyDescent="0.25">
      <c r="A43723">
        <v>30903689</v>
      </c>
      <c r="B43723" t="s">
        <v>6</v>
      </c>
    </row>
    <row r="43724" spans="1:2" x14ac:dyDescent="0.25">
      <c r="A43724">
        <v>30903430</v>
      </c>
      <c r="B43724" t="s">
        <v>6</v>
      </c>
    </row>
    <row r="43725" spans="1:2" x14ac:dyDescent="0.25">
      <c r="A43725">
        <v>30901636</v>
      </c>
      <c r="B43725" t="s">
        <v>6</v>
      </c>
    </row>
    <row r="43726" spans="1:2" x14ac:dyDescent="0.25">
      <c r="A43726">
        <v>30901514</v>
      </c>
      <c r="B43726" t="s">
        <v>6</v>
      </c>
    </row>
    <row r="43727" spans="1:2" x14ac:dyDescent="0.25">
      <c r="A43727">
        <v>30904709</v>
      </c>
      <c r="B43727" t="s">
        <v>6</v>
      </c>
    </row>
    <row r="43728" spans="1:2" x14ac:dyDescent="0.25">
      <c r="A43728">
        <v>30904693</v>
      </c>
      <c r="B43728" t="s">
        <v>6</v>
      </c>
    </row>
    <row r="43729" spans="1:2" x14ac:dyDescent="0.25">
      <c r="A43729">
        <v>30901386</v>
      </c>
      <c r="B43729" t="s">
        <v>6</v>
      </c>
    </row>
    <row r="43730" spans="1:2" x14ac:dyDescent="0.25">
      <c r="A43730">
        <v>30905050</v>
      </c>
      <c r="B43730" t="s">
        <v>6</v>
      </c>
    </row>
    <row r="43731" spans="1:2" x14ac:dyDescent="0.25">
      <c r="A43731">
        <v>30904726</v>
      </c>
      <c r="B43731" t="s">
        <v>6</v>
      </c>
    </row>
    <row r="43732" spans="1:2" x14ac:dyDescent="0.25">
      <c r="A43732">
        <v>30905160</v>
      </c>
      <c r="B43732" t="s">
        <v>6</v>
      </c>
    </row>
    <row r="43733" spans="1:2" x14ac:dyDescent="0.25">
      <c r="A43733">
        <v>30905096</v>
      </c>
      <c r="B43733" t="s">
        <v>6</v>
      </c>
    </row>
    <row r="43734" spans="1:2" x14ac:dyDescent="0.25">
      <c r="A43734">
        <v>30904749</v>
      </c>
      <c r="B43734" t="s">
        <v>6</v>
      </c>
    </row>
    <row r="43735" spans="1:2" x14ac:dyDescent="0.25">
      <c r="A43735">
        <v>30901579</v>
      </c>
      <c r="B43735" t="s">
        <v>6</v>
      </c>
    </row>
    <row r="43736" spans="1:2" x14ac:dyDescent="0.25">
      <c r="A43736">
        <v>30905482</v>
      </c>
      <c r="B43736" t="s">
        <v>6</v>
      </c>
    </row>
    <row r="43737" spans="1:2" x14ac:dyDescent="0.25">
      <c r="A43737">
        <v>30905127</v>
      </c>
      <c r="B43737" t="s">
        <v>6</v>
      </c>
    </row>
    <row r="43738" spans="1:2" x14ac:dyDescent="0.25">
      <c r="A43738">
        <v>30901682</v>
      </c>
      <c r="B43738" t="s">
        <v>6</v>
      </c>
    </row>
    <row r="43739" spans="1:2" x14ac:dyDescent="0.25">
      <c r="A43739">
        <v>30901626</v>
      </c>
      <c r="B43739" t="s">
        <v>6</v>
      </c>
    </row>
    <row r="43740" spans="1:2" x14ac:dyDescent="0.25">
      <c r="A43740">
        <v>30901544</v>
      </c>
      <c r="B43740" t="s">
        <v>6</v>
      </c>
    </row>
    <row r="43741" spans="1:2" x14ac:dyDescent="0.25">
      <c r="A43741">
        <v>30905280</v>
      </c>
      <c r="B43741" t="s">
        <v>6</v>
      </c>
    </row>
    <row r="43742" spans="1:2" x14ac:dyDescent="0.25">
      <c r="A43742">
        <v>30905110</v>
      </c>
      <c r="B43742" t="s">
        <v>6</v>
      </c>
    </row>
    <row r="43743" spans="1:2" x14ac:dyDescent="0.25">
      <c r="A43743">
        <v>30901585</v>
      </c>
      <c r="B43743" t="s">
        <v>6</v>
      </c>
    </row>
    <row r="43744" spans="1:2" x14ac:dyDescent="0.25">
      <c r="A43744">
        <v>30905271</v>
      </c>
      <c r="B43744" t="s">
        <v>6</v>
      </c>
    </row>
    <row r="43745" spans="1:2" x14ac:dyDescent="0.25">
      <c r="A43745">
        <v>30901664</v>
      </c>
      <c r="B43745" t="s">
        <v>6</v>
      </c>
    </row>
    <row r="43746" spans="1:2" x14ac:dyDescent="0.25">
      <c r="A43746">
        <v>30905172</v>
      </c>
      <c r="B43746" t="s">
        <v>6</v>
      </c>
    </row>
    <row r="43747" spans="1:2" x14ac:dyDescent="0.25">
      <c r="A43747">
        <v>30901379</v>
      </c>
      <c r="B43747" t="s">
        <v>6</v>
      </c>
    </row>
    <row r="43748" spans="1:2" x14ac:dyDescent="0.25">
      <c r="A43748">
        <v>30905076</v>
      </c>
      <c r="B43748" t="s">
        <v>6</v>
      </c>
    </row>
    <row r="43749" spans="1:2" x14ac:dyDescent="0.25">
      <c r="A43749">
        <v>30901655</v>
      </c>
      <c r="B43749" t="s">
        <v>6</v>
      </c>
    </row>
    <row r="43750" spans="1:2" x14ac:dyDescent="0.25">
      <c r="A43750">
        <v>30902042</v>
      </c>
      <c r="B43750" t="s">
        <v>6</v>
      </c>
    </row>
    <row r="43751" spans="1:2" x14ac:dyDescent="0.25">
      <c r="A43751">
        <v>30906154</v>
      </c>
      <c r="B43751" t="s">
        <v>6</v>
      </c>
    </row>
    <row r="43752" spans="1:2" x14ac:dyDescent="0.25">
      <c r="A43752">
        <v>30903303</v>
      </c>
      <c r="B43752" t="s">
        <v>6</v>
      </c>
    </row>
    <row r="43753" spans="1:2" x14ac:dyDescent="0.25">
      <c r="A43753">
        <v>30902270</v>
      </c>
      <c r="B43753" t="s">
        <v>6</v>
      </c>
    </row>
    <row r="43754" spans="1:2" x14ac:dyDescent="0.25">
      <c r="A43754">
        <v>30904143</v>
      </c>
      <c r="B43754" t="s">
        <v>6</v>
      </c>
    </row>
    <row r="43755" spans="1:2" x14ac:dyDescent="0.25">
      <c r="A43755">
        <v>30906106</v>
      </c>
      <c r="B43755" t="s">
        <v>6</v>
      </c>
    </row>
    <row r="43756" spans="1:2" x14ac:dyDescent="0.25">
      <c r="A43756">
        <v>30904017</v>
      </c>
      <c r="B43756" t="s">
        <v>6</v>
      </c>
    </row>
    <row r="43757" spans="1:2" x14ac:dyDescent="0.25">
      <c r="A43757">
        <v>30903275</v>
      </c>
      <c r="B43757" t="s">
        <v>6</v>
      </c>
    </row>
    <row r="43758" spans="1:2" x14ac:dyDescent="0.25">
      <c r="A43758">
        <v>30890978</v>
      </c>
      <c r="B43758" t="s">
        <v>6</v>
      </c>
    </row>
    <row r="43759" spans="1:2" x14ac:dyDescent="0.25">
      <c r="A43759">
        <v>30891694</v>
      </c>
      <c r="B43759" t="s">
        <v>6</v>
      </c>
    </row>
    <row r="43760" spans="1:2" x14ac:dyDescent="0.25">
      <c r="A43760">
        <v>30757203</v>
      </c>
      <c r="B43760" t="s">
        <v>6</v>
      </c>
    </row>
    <row r="43761" spans="1:2" x14ac:dyDescent="0.25">
      <c r="A43761">
        <v>30890967</v>
      </c>
      <c r="B43761" t="s">
        <v>6</v>
      </c>
    </row>
    <row r="43762" spans="1:2" x14ac:dyDescent="0.25">
      <c r="A43762">
        <v>30734181</v>
      </c>
      <c r="B43762" t="s">
        <v>6</v>
      </c>
    </row>
    <row r="43763" spans="1:2" x14ac:dyDescent="0.25">
      <c r="A43763">
        <v>30890286</v>
      </c>
      <c r="B43763" t="s">
        <v>6</v>
      </c>
    </row>
    <row r="43764" spans="1:2" x14ac:dyDescent="0.25">
      <c r="A43764">
        <v>30883842</v>
      </c>
      <c r="B43764" t="s">
        <v>6</v>
      </c>
    </row>
    <row r="43765" spans="1:2" x14ac:dyDescent="0.25">
      <c r="A43765">
        <v>20907631</v>
      </c>
      <c r="B43765" t="s">
        <v>6</v>
      </c>
    </row>
    <row r="43766" spans="1:2" x14ac:dyDescent="0.25">
      <c r="A43766">
        <v>30766645</v>
      </c>
      <c r="B43766" t="s">
        <v>6</v>
      </c>
    </row>
    <row r="43767" spans="1:2" x14ac:dyDescent="0.25">
      <c r="A43767">
        <v>28040086</v>
      </c>
      <c r="B43767" t="s">
        <v>6</v>
      </c>
    </row>
    <row r="43768" spans="1:2" x14ac:dyDescent="0.25">
      <c r="A43768">
        <v>28427895</v>
      </c>
      <c r="B43768" t="s">
        <v>6</v>
      </c>
    </row>
    <row r="43769" spans="1:2" x14ac:dyDescent="0.25">
      <c r="A43769">
        <v>28039296</v>
      </c>
      <c r="B43769" t="s">
        <v>6</v>
      </c>
    </row>
    <row r="43770" spans="1:2" x14ac:dyDescent="0.25">
      <c r="A43770">
        <v>30881829</v>
      </c>
      <c r="B43770" t="s">
        <v>6</v>
      </c>
    </row>
    <row r="43771" spans="1:2" x14ac:dyDescent="0.25">
      <c r="A43771">
        <v>28034967</v>
      </c>
      <c r="B43771" t="s">
        <v>6</v>
      </c>
    </row>
    <row r="43772" spans="1:2" x14ac:dyDescent="0.25">
      <c r="A43772">
        <v>30890665</v>
      </c>
      <c r="B43772" t="s">
        <v>6</v>
      </c>
    </row>
    <row r="43773" spans="1:2" x14ac:dyDescent="0.25">
      <c r="A43773">
        <v>28604734</v>
      </c>
      <c r="B43773" t="s">
        <v>6</v>
      </c>
    </row>
    <row r="43774" spans="1:2" x14ac:dyDescent="0.25">
      <c r="A43774">
        <v>30740760</v>
      </c>
      <c r="B43774" t="s">
        <v>6</v>
      </c>
    </row>
    <row r="43775" spans="1:2" x14ac:dyDescent="0.25">
      <c r="A43775">
        <v>30889068</v>
      </c>
      <c r="B43775" t="s">
        <v>6</v>
      </c>
    </row>
    <row r="43776" spans="1:2" x14ac:dyDescent="0.25">
      <c r="A43776">
        <v>28025934</v>
      </c>
      <c r="B43776" t="s">
        <v>6</v>
      </c>
    </row>
    <row r="43777" spans="1:2" x14ac:dyDescent="0.25">
      <c r="A43777">
        <v>30737447</v>
      </c>
      <c r="B43777" t="s">
        <v>6</v>
      </c>
    </row>
    <row r="43778" spans="1:2" x14ac:dyDescent="0.25">
      <c r="A43778">
        <v>30888661</v>
      </c>
      <c r="B43778" t="s">
        <v>6</v>
      </c>
    </row>
    <row r="43779" spans="1:2" x14ac:dyDescent="0.25">
      <c r="A43779">
        <v>30844187</v>
      </c>
      <c r="B43779" t="s">
        <v>6</v>
      </c>
    </row>
    <row r="43780" spans="1:2" x14ac:dyDescent="0.25">
      <c r="A43780">
        <v>30803413</v>
      </c>
      <c r="B43780" t="s">
        <v>6</v>
      </c>
    </row>
    <row r="43781" spans="1:2" x14ac:dyDescent="0.25">
      <c r="A43781">
        <v>30704845</v>
      </c>
      <c r="B43781" t="s">
        <v>6</v>
      </c>
    </row>
    <row r="43782" spans="1:2" x14ac:dyDescent="0.25">
      <c r="A43782">
        <v>30890275</v>
      </c>
      <c r="B43782" t="s">
        <v>6</v>
      </c>
    </row>
    <row r="43783" spans="1:2" x14ac:dyDescent="0.25">
      <c r="A43783">
        <v>28492554</v>
      </c>
      <c r="B43783" t="s">
        <v>6</v>
      </c>
    </row>
    <row r="43784" spans="1:2" x14ac:dyDescent="0.25">
      <c r="A43784">
        <v>30744107</v>
      </c>
      <c r="B43784" t="s">
        <v>6</v>
      </c>
    </row>
    <row r="43785" spans="1:2" x14ac:dyDescent="0.25">
      <c r="A43785">
        <v>30889943</v>
      </c>
      <c r="B43785" t="s">
        <v>6</v>
      </c>
    </row>
    <row r="43786" spans="1:2" x14ac:dyDescent="0.25">
      <c r="A43786">
        <v>30889348</v>
      </c>
      <c r="B43786" t="s">
        <v>6</v>
      </c>
    </row>
    <row r="43787" spans="1:2" x14ac:dyDescent="0.25">
      <c r="A43787">
        <v>28644239</v>
      </c>
      <c r="B43787" t="s">
        <v>6</v>
      </c>
    </row>
    <row r="43788" spans="1:2" x14ac:dyDescent="0.25">
      <c r="A43788">
        <v>30890119</v>
      </c>
      <c r="B43788" t="s">
        <v>6</v>
      </c>
    </row>
    <row r="43789" spans="1:2" x14ac:dyDescent="0.25">
      <c r="A43789">
        <v>28030877</v>
      </c>
      <c r="B43789" t="s">
        <v>6</v>
      </c>
    </row>
    <row r="43790" spans="1:2" x14ac:dyDescent="0.25">
      <c r="A43790">
        <v>20928636</v>
      </c>
      <c r="B43790" t="s">
        <v>6</v>
      </c>
    </row>
    <row r="43791" spans="1:2" x14ac:dyDescent="0.25">
      <c r="A43791">
        <v>30889081</v>
      </c>
      <c r="B43791" t="s">
        <v>6</v>
      </c>
    </row>
    <row r="43792" spans="1:2" x14ac:dyDescent="0.25">
      <c r="A43792">
        <v>30889788</v>
      </c>
      <c r="B43792" t="s">
        <v>6</v>
      </c>
    </row>
    <row r="43793" spans="1:2" x14ac:dyDescent="0.25">
      <c r="A43793">
        <v>30854181</v>
      </c>
      <c r="B43793" t="s">
        <v>6</v>
      </c>
    </row>
    <row r="43794" spans="1:2" x14ac:dyDescent="0.25">
      <c r="A43794">
        <v>30890297</v>
      </c>
      <c r="B43794" t="s">
        <v>6</v>
      </c>
    </row>
    <row r="43795" spans="1:2" x14ac:dyDescent="0.25">
      <c r="A43795">
        <v>30079360</v>
      </c>
      <c r="B43795" t="s">
        <v>6</v>
      </c>
    </row>
    <row r="43796" spans="1:2" x14ac:dyDescent="0.25">
      <c r="A43796">
        <v>28029814</v>
      </c>
      <c r="B43796" t="s">
        <v>6</v>
      </c>
    </row>
    <row r="43797" spans="1:2" x14ac:dyDescent="0.25">
      <c r="A43797">
        <v>30889006</v>
      </c>
      <c r="B43797" t="s">
        <v>6</v>
      </c>
    </row>
    <row r="43798" spans="1:2" x14ac:dyDescent="0.25">
      <c r="A43798">
        <v>30890683</v>
      </c>
      <c r="B43798" t="s">
        <v>6</v>
      </c>
    </row>
    <row r="43799" spans="1:2" x14ac:dyDescent="0.25">
      <c r="A43799">
        <v>30900647</v>
      </c>
      <c r="B43799" t="s">
        <v>6</v>
      </c>
    </row>
    <row r="43800" spans="1:2" x14ac:dyDescent="0.25">
      <c r="A43800">
        <v>30889449</v>
      </c>
      <c r="B43800" t="s">
        <v>6</v>
      </c>
    </row>
    <row r="43801" spans="1:2" x14ac:dyDescent="0.25">
      <c r="A43801">
        <v>28038707</v>
      </c>
      <c r="B43801" t="s">
        <v>6</v>
      </c>
    </row>
    <row r="43802" spans="1:2" x14ac:dyDescent="0.25">
      <c r="A43802">
        <v>20636953</v>
      </c>
      <c r="B43802" t="s">
        <v>6</v>
      </c>
    </row>
    <row r="43803" spans="1:2" x14ac:dyDescent="0.25">
      <c r="A43803">
        <v>30708255</v>
      </c>
      <c r="B43803" t="s">
        <v>6</v>
      </c>
    </row>
    <row r="43804" spans="1:2" x14ac:dyDescent="0.25">
      <c r="A43804">
        <v>30840703</v>
      </c>
      <c r="B43804" t="s">
        <v>6</v>
      </c>
    </row>
    <row r="43805" spans="1:2" x14ac:dyDescent="0.25">
      <c r="A43805">
        <v>30891534</v>
      </c>
      <c r="B43805" t="s">
        <v>6</v>
      </c>
    </row>
    <row r="43806" spans="1:2" x14ac:dyDescent="0.25">
      <c r="A43806">
        <v>30816864</v>
      </c>
      <c r="B43806" t="s">
        <v>6</v>
      </c>
    </row>
    <row r="43807" spans="1:2" x14ac:dyDescent="0.25">
      <c r="A43807">
        <v>30889339</v>
      </c>
      <c r="B43807" t="s">
        <v>6</v>
      </c>
    </row>
    <row r="43808" spans="1:2" x14ac:dyDescent="0.25">
      <c r="A43808">
        <v>28040835</v>
      </c>
      <c r="B43808" t="s">
        <v>6</v>
      </c>
    </row>
    <row r="43809" spans="1:2" x14ac:dyDescent="0.25">
      <c r="A43809">
        <v>30223887</v>
      </c>
      <c r="B43809" t="s">
        <v>6</v>
      </c>
    </row>
    <row r="43810" spans="1:2" x14ac:dyDescent="0.25">
      <c r="A43810">
        <v>28036216</v>
      </c>
      <c r="B43810" t="s">
        <v>6</v>
      </c>
    </row>
    <row r="43811" spans="1:2" x14ac:dyDescent="0.25">
      <c r="A43811">
        <v>30891763</v>
      </c>
      <c r="B43811" t="s">
        <v>6</v>
      </c>
    </row>
    <row r="43812" spans="1:2" x14ac:dyDescent="0.25">
      <c r="A43812">
        <v>30881804</v>
      </c>
      <c r="B43812" t="s">
        <v>6</v>
      </c>
    </row>
    <row r="43813" spans="1:2" x14ac:dyDescent="0.25">
      <c r="A43813">
        <v>29964095</v>
      </c>
      <c r="B43813" t="s">
        <v>6</v>
      </c>
    </row>
    <row r="43814" spans="1:2" x14ac:dyDescent="0.25">
      <c r="A43814">
        <v>28515589</v>
      </c>
      <c r="B43814" t="s">
        <v>6</v>
      </c>
    </row>
    <row r="43815" spans="1:2" x14ac:dyDescent="0.25">
      <c r="A43815">
        <v>30888046</v>
      </c>
      <c r="B43815" t="s">
        <v>6</v>
      </c>
    </row>
    <row r="43816" spans="1:2" x14ac:dyDescent="0.25">
      <c r="A43816">
        <v>30889334</v>
      </c>
      <c r="B43816" t="s">
        <v>6</v>
      </c>
    </row>
    <row r="43817" spans="1:2" x14ac:dyDescent="0.25">
      <c r="A43817">
        <v>30901125</v>
      </c>
      <c r="B43817" t="s">
        <v>6</v>
      </c>
    </row>
    <row r="43818" spans="1:2" x14ac:dyDescent="0.25">
      <c r="A43818">
        <v>30894892</v>
      </c>
      <c r="B43818" t="s">
        <v>6</v>
      </c>
    </row>
    <row r="43819" spans="1:2" x14ac:dyDescent="0.25">
      <c r="A43819">
        <v>30889860</v>
      </c>
      <c r="B43819" t="s">
        <v>6</v>
      </c>
    </row>
    <row r="43820" spans="1:2" x14ac:dyDescent="0.25">
      <c r="A43820">
        <v>30881945</v>
      </c>
      <c r="B43820" t="s">
        <v>6</v>
      </c>
    </row>
    <row r="43821" spans="1:2" x14ac:dyDescent="0.25">
      <c r="A43821">
        <v>30695091</v>
      </c>
      <c r="B43821" t="s">
        <v>6</v>
      </c>
    </row>
    <row r="43822" spans="1:2" x14ac:dyDescent="0.25">
      <c r="A43822">
        <v>30688420</v>
      </c>
      <c r="B43822" t="s">
        <v>6</v>
      </c>
    </row>
    <row r="43823" spans="1:2" x14ac:dyDescent="0.25">
      <c r="A43823">
        <v>30888101</v>
      </c>
      <c r="B43823" t="s">
        <v>6</v>
      </c>
    </row>
    <row r="43824" spans="1:2" x14ac:dyDescent="0.25">
      <c r="A43824">
        <v>30888443</v>
      </c>
      <c r="B43824" t="s">
        <v>6</v>
      </c>
    </row>
    <row r="43825" spans="1:2" x14ac:dyDescent="0.25">
      <c r="A43825">
        <v>30891289</v>
      </c>
      <c r="B43825" t="s">
        <v>6</v>
      </c>
    </row>
    <row r="43826" spans="1:2" x14ac:dyDescent="0.25">
      <c r="A43826">
        <v>30891312</v>
      </c>
      <c r="B43826" t="s">
        <v>6</v>
      </c>
    </row>
    <row r="43827" spans="1:2" x14ac:dyDescent="0.25">
      <c r="A43827">
        <v>30898705</v>
      </c>
      <c r="B43827" t="s">
        <v>6</v>
      </c>
    </row>
    <row r="43828" spans="1:2" x14ac:dyDescent="0.25">
      <c r="A43828">
        <v>30896624</v>
      </c>
      <c r="B43828" t="s">
        <v>6</v>
      </c>
    </row>
    <row r="43829" spans="1:2" x14ac:dyDescent="0.25">
      <c r="A43829">
        <v>30896622</v>
      </c>
      <c r="B43829" t="s">
        <v>6</v>
      </c>
    </row>
    <row r="43830" spans="1:2" x14ac:dyDescent="0.25">
      <c r="A43830">
        <v>30896840</v>
      </c>
      <c r="B43830" t="s">
        <v>6</v>
      </c>
    </row>
    <row r="43831" spans="1:2" x14ac:dyDescent="0.25">
      <c r="A43831">
        <v>30896442</v>
      </c>
      <c r="B43831" t="s">
        <v>6</v>
      </c>
    </row>
    <row r="43832" spans="1:2" x14ac:dyDescent="0.25">
      <c r="A43832">
        <v>30896626</v>
      </c>
      <c r="B43832" t="s">
        <v>6</v>
      </c>
    </row>
    <row r="43833" spans="1:2" x14ac:dyDescent="0.25">
      <c r="A43833">
        <v>30896639</v>
      </c>
      <c r="B43833" t="s">
        <v>6</v>
      </c>
    </row>
    <row r="43834" spans="1:2" x14ac:dyDescent="0.25">
      <c r="A43834">
        <v>30896634</v>
      </c>
      <c r="B43834" t="s">
        <v>6</v>
      </c>
    </row>
    <row r="43835" spans="1:2" x14ac:dyDescent="0.25">
      <c r="A43835">
        <v>30892050</v>
      </c>
      <c r="B43835" t="s">
        <v>6</v>
      </c>
    </row>
    <row r="43836" spans="1:2" x14ac:dyDescent="0.25">
      <c r="A43836">
        <v>30900595</v>
      </c>
      <c r="B43836" t="s">
        <v>6</v>
      </c>
    </row>
    <row r="43837" spans="1:2" x14ac:dyDescent="0.25">
      <c r="A43837">
        <v>30896782</v>
      </c>
      <c r="B43837" t="s">
        <v>6</v>
      </c>
    </row>
    <row r="43838" spans="1:2" x14ac:dyDescent="0.25">
      <c r="A43838">
        <v>30896730</v>
      </c>
      <c r="B43838" t="s">
        <v>6</v>
      </c>
    </row>
    <row r="43839" spans="1:2" x14ac:dyDescent="0.25">
      <c r="A43839">
        <v>30896598</v>
      </c>
      <c r="B43839" t="s">
        <v>6</v>
      </c>
    </row>
    <row r="43840" spans="1:2" x14ac:dyDescent="0.25">
      <c r="A43840">
        <v>30900880</v>
      </c>
      <c r="B43840" t="s">
        <v>6</v>
      </c>
    </row>
    <row r="43841" spans="1:2" x14ac:dyDescent="0.25">
      <c r="A43841">
        <v>30896240</v>
      </c>
      <c r="B43841" t="s">
        <v>6</v>
      </c>
    </row>
    <row r="43842" spans="1:2" x14ac:dyDescent="0.25">
      <c r="A43842">
        <v>30895504</v>
      </c>
      <c r="B43842" t="s">
        <v>6</v>
      </c>
    </row>
    <row r="43843" spans="1:2" x14ac:dyDescent="0.25">
      <c r="A43843">
        <v>30896260</v>
      </c>
      <c r="B43843" t="s">
        <v>6</v>
      </c>
    </row>
    <row r="43844" spans="1:2" x14ac:dyDescent="0.25">
      <c r="A43844">
        <v>30897039</v>
      </c>
      <c r="B43844" t="s">
        <v>6</v>
      </c>
    </row>
    <row r="43845" spans="1:2" x14ac:dyDescent="0.25">
      <c r="A43845">
        <v>30897045</v>
      </c>
      <c r="B43845" t="s">
        <v>6</v>
      </c>
    </row>
    <row r="43846" spans="1:2" x14ac:dyDescent="0.25">
      <c r="A43846">
        <v>30897099</v>
      </c>
      <c r="B43846" t="s">
        <v>6</v>
      </c>
    </row>
    <row r="43847" spans="1:2" x14ac:dyDescent="0.25">
      <c r="A43847">
        <v>30896680</v>
      </c>
      <c r="B43847" t="s">
        <v>6</v>
      </c>
    </row>
    <row r="43848" spans="1:2" x14ac:dyDescent="0.25">
      <c r="A43848">
        <v>30896456</v>
      </c>
      <c r="B43848" t="s">
        <v>6</v>
      </c>
    </row>
    <row r="43849" spans="1:2" x14ac:dyDescent="0.25">
      <c r="A43849">
        <v>30896724</v>
      </c>
      <c r="B43849" t="s">
        <v>6</v>
      </c>
    </row>
    <row r="43850" spans="1:2" x14ac:dyDescent="0.25">
      <c r="A43850">
        <v>30896461</v>
      </c>
      <c r="B43850" t="s">
        <v>6</v>
      </c>
    </row>
    <row r="43851" spans="1:2" x14ac:dyDescent="0.25">
      <c r="A43851">
        <v>30897037</v>
      </c>
      <c r="B43851" t="s">
        <v>6</v>
      </c>
    </row>
    <row r="43852" spans="1:2" x14ac:dyDescent="0.25">
      <c r="A43852">
        <v>30896262</v>
      </c>
      <c r="B43852" t="s">
        <v>6</v>
      </c>
    </row>
    <row r="43853" spans="1:2" x14ac:dyDescent="0.25">
      <c r="A43853">
        <v>30896956</v>
      </c>
      <c r="B43853" t="s">
        <v>6</v>
      </c>
    </row>
    <row r="43854" spans="1:2" x14ac:dyDescent="0.25">
      <c r="A43854">
        <v>30896303</v>
      </c>
      <c r="B43854" t="s">
        <v>6</v>
      </c>
    </row>
    <row r="43855" spans="1:2" x14ac:dyDescent="0.25">
      <c r="A43855">
        <v>30896288</v>
      </c>
      <c r="B43855" t="s">
        <v>6</v>
      </c>
    </row>
    <row r="43856" spans="1:2" x14ac:dyDescent="0.25">
      <c r="A43856">
        <v>30896483</v>
      </c>
      <c r="B43856" t="s">
        <v>6</v>
      </c>
    </row>
    <row r="43857" spans="1:2" x14ac:dyDescent="0.25">
      <c r="A43857">
        <v>30896965</v>
      </c>
      <c r="B43857" t="s">
        <v>6</v>
      </c>
    </row>
    <row r="43858" spans="1:2" x14ac:dyDescent="0.25">
      <c r="A43858">
        <v>30896669</v>
      </c>
      <c r="B43858" t="s">
        <v>6</v>
      </c>
    </row>
    <row r="43859" spans="1:2" x14ac:dyDescent="0.25">
      <c r="A43859">
        <v>30896268</v>
      </c>
      <c r="B43859" t="s">
        <v>6</v>
      </c>
    </row>
    <row r="43860" spans="1:2" x14ac:dyDescent="0.25">
      <c r="A43860">
        <v>30896828</v>
      </c>
      <c r="B43860" t="s">
        <v>6</v>
      </c>
    </row>
    <row r="43861" spans="1:2" x14ac:dyDescent="0.25">
      <c r="A43861">
        <v>30896795</v>
      </c>
      <c r="B43861" t="s">
        <v>6</v>
      </c>
    </row>
    <row r="43862" spans="1:2" x14ac:dyDescent="0.25">
      <c r="A43862">
        <v>30900615</v>
      </c>
      <c r="B43862" t="s">
        <v>6</v>
      </c>
    </row>
    <row r="43863" spans="1:2" x14ac:dyDescent="0.25">
      <c r="A43863">
        <v>30896844</v>
      </c>
      <c r="B43863" t="s">
        <v>6</v>
      </c>
    </row>
    <row r="43864" spans="1:2" x14ac:dyDescent="0.25">
      <c r="A43864">
        <v>30896770</v>
      </c>
      <c r="B43864" t="s">
        <v>6</v>
      </c>
    </row>
    <row r="43865" spans="1:2" x14ac:dyDescent="0.25">
      <c r="A43865">
        <v>30896788</v>
      </c>
      <c r="B43865" t="s">
        <v>6</v>
      </c>
    </row>
    <row r="43866" spans="1:2" x14ac:dyDescent="0.25">
      <c r="A43866">
        <v>30896395</v>
      </c>
      <c r="B43866" t="s">
        <v>6</v>
      </c>
    </row>
    <row r="43867" spans="1:2" x14ac:dyDescent="0.25">
      <c r="A43867">
        <v>30900732</v>
      </c>
      <c r="B43867" t="s">
        <v>6</v>
      </c>
    </row>
    <row r="43868" spans="1:2" x14ac:dyDescent="0.25">
      <c r="A43868">
        <v>30900797</v>
      </c>
      <c r="B43868" t="s">
        <v>6</v>
      </c>
    </row>
    <row r="43869" spans="1:2" x14ac:dyDescent="0.25">
      <c r="A43869">
        <v>30896988</v>
      </c>
      <c r="B43869" t="s">
        <v>6</v>
      </c>
    </row>
    <row r="43870" spans="1:2" x14ac:dyDescent="0.25">
      <c r="A43870">
        <v>30898852</v>
      </c>
      <c r="B43870" t="s">
        <v>6</v>
      </c>
    </row>
    <row r="43871" spans="1:2" x14ac:dyDescent="0.25">
      <c r="A43871">
        <v>30897291</v>
      </c>
      <c r="B43871" t="s">
        <v>6</v>
      </c>
    </row>
    <row r="43872" spans="1:2" x14ac:dyDescent="0.25">
      <c r="A43872">
        <v>30898421</v>
      </c>
      <c r="B43872" t="s">
        <v>6</v>
      </c>
    </row>
    <row r="43873" spans="1:2" x14ac:dyDescent="0.25">
      <c r="A43873">
        <v>30895966</v>
      </c>
      <c r="B43873" t="s">
        <v>6</v>
      </c>
    </row>
    <row r="43874" spans="1:2" x14ac:dyDescent="0.25">
      <c r="A43874">
        <v>30899399</v>
      </c>
      <c r="B43874" t="s">
        <v>6</v>
      </c>
    </row>
    <row r="43875" spans="1:2" x14ac:dyDescent="0.25">
      <c r="A43875">
        <v>30895622</v>
      </c>
      <c r="B43875" t="s">
        <v>6</v>
      </c>
    </row>
    <row r="43876" spans="1:2" x14ac:dyDescent="0.25">
      <c r="A43876">
        <v>30898583</v>
      </c>
      <c r="B43876" t="s">
        <v>6</v>
      </c>
    </row>
    <row r="43877" spans="1:2" x14ac:dyDescent="0.25">
      <c r="A43877">
        <v>30898349</v>
      </c>
      <c r="B43877" t="s">
        <v>6</v>
      </c>
    </row>
    <row r="43878" spans="1:2" x14ac:dyDescent="0.25">
      <c r="A43878">
        <v>30895980</v>
      </c>
      <c r="B43878" t="s">
        <v>6</v>
      </c>
    </row>
    <row r="43879" spans="1:2" x14ac:dyDescent="0.25">
      <c r="A43879">
        <v>30895818</v>
      </c>
      <c r="B43879" t="s">
        <v>6</v>
      </c>
    </row>
    <row r="43880" spans="1:2" x14ac:dyDescent="0.25">
      <c r="A43880">
        <v>30897978</v>
      </c>
      <c r="B43880" t="s">
        <v>6</v>
      </c>
    </row>
    <row r="43881" spans="1:2" x14ac:dyDescent="0.25">
      <c r="A43881">
        <v>30895640</v>
      </c>
      <c r="B43881" t="s">
        <v>6</v>
      </c>
    </row>
    <row r="43882" spans="1:2" x14ac:dyDescent="0.25">
      <c r="A43882">
        <v>30898954</v>
      </c>
      <c r="B43882" t="s">
        <v>6</v>
      </c>
    </row>
    <row r="43883" spans="1:2" x14ac:dyDescent="0.25">
      <c r="A43883">
        <v>30895650</v>
      </c>
      <c r="B43883" t="s">
        <v>6</v>
      </c>
    </row>
    <row r="43884" spans="1:2" x14ac:dyDescent="0.25">
      <c r="A43884">
        <v>30896089</v>
      </c>
      <c r="B43884" t="s">
        <v>6</v>
      </c>
    </row>
    <row r="43885" spans="1:2" x14ac:dyDescent="0.25">
      <c r="A43885">
        <v>30899349</v>
      </c>
      <c r="B43885" t="s">
        <v>6</v>
      </c>
    </row>
    <row r="43886" spans="1:2" x14ac:dyDescent="0.25">
      <c r="A43886">
        <v>30899722</v>
      </c>
      <c r="B43886" t="s">
        <v>6</v>
      </c>
    </row>
    <row r="43887" spans="1:2" x14ac:dyDescent="0.25">
      <c r="A43887">
        <v>30898581</v>
      </c>
      <c r="B43887" t="s">
        <v>6</v>
      </c>
    </row>
    <row r="43888" spans="1:2" x14ac:dyDescent="0.25">
      <c r="A43888">
        <v>30898574</v>
      </c>
      <c r="B43888" t="s">
        <v>6</v>
      </c>
    </row>
    <row r="43889" spans="1:2" x14ac:dyDescent="0.25">
      <c r="A43889">
        <v>30899186</v>
      </c>
      <c r="B43889" t="s">
        <v>6</v>
      </c>
    </row>
    <row r="43890" spans="1:2" x14ac:dyDescent="0.25">
      <c r="A43890">
        <v>30895950</v>
      </c>
      <c r="B43890" t="s">
        <v>6</v>
      </c>
    </row>
    <row r="43891" spans="1:2" x14ac:dyDescent="0.25">
      <c r="A43891">
        <v>30900136</v>
      </c>
      <c r="B43891" t="s">
        <v>6</v>
      </c>
    </row>
    <row r="43892" spans="1:2" x14ac:dyDescent="0.25">
      <c r="A43892">
        <v>30898267</v>
      </c>
      <c r="B43892" t="s">
        <v>6</v>
      </c>
    </row>
    <row r="43893" spans="1:2" x14ac:dyDescent="0.25">
      <c r="A43893">
        <v>30899677</v>
      </c>
      <c r="B43893" t="s">
        <v>6</v>
      </c>
    </row>
    <row r="43894" spans="1:2" x14ac:dyDescent="0.25">
      <c r="A43894">
        <v>30897193</v>
      </c>
      <c r="B43894" t="s">
        <v>6</v>
      </c>
    </row>
    <row r="43895" spans="1:2" x14ac:dyDescent="0.25">
      <c r="A43895">
        <v>30897178</v>
      </c>
      <c r="B43895" t="s">
        <v>6</v>
      </c>
    </row>
    <row r="43896" spans="1:2" x14ac:dyDescent="0.25">
      <c r="A43896">
        <v>30899540</v>
      </c>
      <c r="B43896" t="s">
        <v>6</v>
      </c>
    </row>
    <row r="43897" spans="1:2" x14ac:dyDescent="0.25">
      <c r="A43897">
        <v>30898489</v>
      </c>
      <c r="B43897" t="s">
        <v>6</v>
      </c>
    </row>
    <row r="43898" spans="1:2" x14ac:dyDescent="0.25">
      <c r="A43898">
        <v>30898453</v>
      </c>
      <c r="B43898" t="s">
        <v>6</v>
      </c>
    </row>
    <row r="43899" spans="1:2" x14ac:dyDescent="0.25">
      <c r="A43899">
        <v>30897602</v>
      </c>
      <c r="B43899" t="s">
        <v>6</v>
      </c>
    </row>
    <row r="43900" spans="1:2" x14ac:dyDescent="0.25">
      <c r="A43900">
        <v>30899906</v>
      </c>
      <c r="B43900" t="s">
        <v>6</v>
      </c>
    </row>
    <row r="43901" spans="1:2" x14ac:dyDescent="0.25">
      <c r="A43901">
        <v>30899481</v>
      </c>
      <c r="B43901" t="s">
        <v>6</v>
      </c>
    </row>
    <row r="43902" spans="1:2" x14ac:dyDescent="0.25">
      <c r="A43902">
        <v>30900119</v>
      </c>
      <c r="B43902" t="s">
        <v>6</v>
      </c>
    </row>
    <row r="43903" spans="1:2" x14ac:dyDescent="0.25">
      <c r="A43903">
        <v>30895695</v>
      </c>
      <c r="B43903" t="s">
        <v>6</v>
      </c>
    </row>
    <row r="43904" spans="1:2" x14ac:dyDescent="0.25">
      <c r="A43904">
        <v>30897265</v>
      </c>
      <c r="B43904" t="s">
        <v>6</v>
      </c>
    </row>
    <row r="43905" spans="1:2" x14ac:dyDescent="0.25">
      <c r="A43905">
        <v>30899890</v>
      </c>
      <c r="B43905" t="s">
        <v>6</v>
      </c>
    </row>
    <row r="43906" spans="1:2" x14ac:dyDescent="0.25">
      <c r="A43906">
        <v>30895699</v>
      </c>
      <c r="B43906" t="s">
        <v>6</v>
      </c>
    </row>
    <row r="43907" spans="1:2" x14ac:dyDescent="0.25">
      <c r="A43907">
        <v>30895769</v>
      </c>
      <c r="B43907" t="s">
        <v>6</v>
      </c>
    </row>
    <row r="43908" spans="1:2" x14ac:dyDescent="0.25">
      <c r="A43908">
        <v>30899643</v>
      </c>
      <c r="B43908" t="s">
        <v>6</v>
      </c>
    </row>
    <row r="43909" spans="1:2" x14ac:dyDescent="0.25">
      <c r="A43909">
        <v>30895737</v>
      </c>
      <c r="B43909" t="s">
        <v>6</v>
      </c>
    </row>
    <row r="43910" spans="1:2" x14ac:dyDescent="0.25">
      <c r="A43910">
        <v>30895687</v>
      </c>
      <c r="B43910" t="s">
        <v>6</v>
      </c>
    </row>
    <row r="43911" spans="1:2" x14ac:dyDescent="0.25">
      <c r="A43911">
        <v>30895660</v>
      </c>
      <c r="B43911" t="s">
        <v>6</v>
      </c>
    </row>
    <row r="43912" spans="1:2" x14ac:dyDescent="0.25">
      <c r="A43912">
        <v>30895631</v>
      </c>
      <c r="B43912" t="s">
        <v>6</v>
      </c>
    </row>
    <row r="43913" spans="1:2" x14ac:dyDescent="0.25">
      <c r="A43913">
        <v>30897712</v>
      </c>
      <c r="B43913" t="s">
        <v>6</v>
      </c>
    </row>
    <row r="43914" spans="1:2" x14ac:dyDescent="0.25">
      <c r="A43914">
        <v>30898179</v>
      </c>
      <c r="B43914" t="s">
        <v>6</v>
      </c>
    </row>
    <row r="43915" spans="1:2" x14ac:dyDescent="0.25">
      <c r="A43915">
        <v>30898147</v>
      </c>
      <c r="B43915" t="s">
        <v>6</v>
      </c>
    </row>
    <row r="43916" spans="1:2" x14ac:dyDescent="0.25">
      <c r="A43916">
        <v>30898139</v>
      </c>
      <c r="B43916" t="s">
        <v>6</v>
      </c>
    </row>
    <row r="43917" spans="1:2" x14ac:dyDescent="0.25">
      <c r="A43917">
        <v>30897398</v>
      </c>
      <c r="B43917" t="s">
        <v>6</v>
      </c>
    </row>
    <row r="43918" spans="1:2" x14ac:dyDescent="0.25">
      <c r="A43918">
        <v>30897393</v>
      </c>
      <c r="B43918" t="s">
        <v>6</v>
      </c>
    </row>
    <row r="43919" spans="1:2" x14ac:dyDescent="0.25">
      <c r="A43919">
        <v>30897391</v>
      </c>
      <c r="B43919" t="s">
        <v>6</v>
      </c>
    </row>
    <row r="43920" spans="1:2" x14ac:dyDescent="0.25">
      <c r="A43920">
        <v>30897323</v>
      </c>
      <c r="B43920" t="s">
        <v>6</v>
      </c>
    </row>
    <row r="43921" spans="1:2" x14ac:dyDescent="0.25">
      <c r="A43921">
        <v>30897297</v>
      </c>
      <c r="B43921" t="s">
        <v>6</v>
      </c>
    </row>
    <row r="43922" spans="1:2" x14ac:dyDescent="0.25">
      <c r="A43922">
        <v>30897284</v>
      </c>
      <c r="B43922" t="s">
        <v>6</v>
      </c>
    </row>
    <row r="43923" spans="1:2" x14ac:dyDescent="0.25">
      <c r="A43923">
        <v>30897255</v>
      </c>
      <c r="B43923" t="s">
        <v>6</v>
      </c>
    </row>
    <row r="43924" spans="1:2" x14ac:dyDescent="0.25">
      <c r="A43924">
        <v>30897248</v>
      </c>
      <c r="B43924" t="s">
        <v>6</v>
      </c>
    </row>
    <row r="43925" spans="1:2" x14ac:dyDescent="0.25">
      <c r="A43925">
        <v>30897232</v>
      </c>
      <c r="B43925" t="s">
        <v>6</v>
      </c>
    </row>
    <row r="43926" spans="1:2" x14ac:dyDescent="0.25">
      <c r="A43926">
        <v>30895922</v>
      </c>
      <c r="B43926" t="s">
        <v>6</v>
      </c>
    </row>
    <row r="43927" spans="1:2" x14ac:dyDescent="0.25">
      <c r="A43927">
        <v>30896170</v>
      </c>
      <c r="B43927" t="s">
        <v>6</v>
      </c>
    </row>
    <row r="43928" spans="1:2" x14ac:dyDescent="0.25">
      <c r="A43928">
        <v>30897497</v>
      </c>
      <c r="B43928" t="s">
        <v>6</v>
      </c>
    </row>
    <row r="43929" spans="1:2" x14ac:dyDescent="0.25">
      <c r="A43929">
        <v>30897461</v>
      </c>
      <c r="B43929" t="s">
        <v>6</v>
      </c>
    </row>
    <row r="43930" spans="1:2" x14ac:dyDescent="0.25">
      <c r="A43930">
        <v>30897456</v>
      </c>
      <c r="B43930" t="s">
        <v>6</v>
      </c>
    </row>
    <row r="43931" spans="1:2" x14ac:dyDescent="0.25">
      <c r="A43931">
        <v>30897208</v>
      </c>
      <c r="B43931" t="s">
        <v>6</v>
      </c>
    </row>
    <row r="43932" spans="1:2" x14ac:dyDescent="0.25">
      <c r="A43932">
        <v>30897188</v>
      </c>
      <c r="B43932" t="s">
        <v>6</v>
      </c>
    </row>
    <row r="43933" spans="1:2" x14ac:dyDescent="0.25">
      <c r="A43933">
        <v>30897185</v>
      </c>
      <c r="B43933" t="s">
        <v>6</v>
      </c>
    </row>
    <row r="43934" spans="1:2" x14ac:dyDescent="0.25">
      <c r="A43934">
        <v>30896122</v>
      </c>
      <c r="B43934" t="s">
        <v>6</v>
      </c>
    </row>
    <row r="43935" spans="1:2" x14ac:dyDescent="0.25">
      <c r="A43935">
        <v>30896104</v>
      </c>
      <c r="B43935" t="s">
        <v>6</v>
      </c>
    </row>
    <row r="43936" spans="1:2" x14ac:dyDescent="0.25">
      <c r="A43936">
        <v>30896040</v>
      </c>
      <c r="B43936" t="s">
        <v>6</v>
      </c>
    </row>
    <row r="43937" spans="1:2" x14ac:dyDescent="0.25">
      <c r="A43937">
        <v>30895964</v>
      </c>
      <c r="B43937" t="s">
        <v>6</v>
      </c>
    </row>
    <row r="43938" spans="1:2" x14ac:dyDescent="0.25">
      <c r="A43938">
        <v>30896001</v>
      </c>
      <c r="B43938" t="s">
        <v>6</v>
      </c>
    </row>
    <row r="43939" spans="1:2" x14ac:dyDescent="0.25">
      <c r="A43939">
        <v>30895989</v>
      </c>
      <c r="B43939" t="s">
        <v>6</v>
      </c>
    </row>
    <row r="43940" spans="1:2" x14ac:dyDescent="0.25">
      <c r="A43940">
        <v>30895834</v>
      </c>
      <c r="B43940" t="s">
        <v>6</v>
      </c>
    </row>
    <row r="43941" spans="1:2" x14ac:dyDescent="0.25">
      <c r="A43941">
        <v>30895823</v>
      </c>
      <c r="B43941" t="s">
        <v>6</v>
      </c>
    </row>
    <row r="43942" spans="1:2" x14ac:dyDescent="0.25">
      <c r="A43942">
        <v>30898130</v>
      </c>
      <c r="B43942" t="s">
        <v>6</v>
      </c>
    </row>
    <row r="43943" spans="1:2" x14ac:dyDescent="0.25">
      <c r="A43943">
        <v>30898080</v>
      </c>
      <c r="B43943" t="s">
        <v>6</v>
      </c>
    </row>
    <row r="43944" spans="1:2" x14ac:dyDescent="0.25">
      <c r="A43944">
        <v>30898061</v>
      </c>
      <c r="B43944" t="s">
        <v>6</v>
      </c>
    </row>
    <row r="43945" spans="1:2" x14ac:dyDescent="0.25">
      <c r="A43945">
        <v>30898051</v>
      </c>
      <c r="B43945" t="s">
        <v>6</v>
      </c>
    </row>
    <row r="43946" spans="1:2" x14ac:dyDescent="0.25">
      <c r="A43946">
        <v>30898039</v>
      </c>
      <c r="B43946" t="s">
        <v>6</v>
      </c>
    </row>
    <row r="43947" spans="1:2" x14ac:dyDescent="0.25">
      <c r="A43947">
        <v>30897988</v>
      </c>
      <c r="B43947" t="s">
        <v>6</v>
      </c>
    </row>
    <row r="43948" spans="1:2" x14ac:dyDescent="0.25">
      <c r="A43948">
        <v>30899317</v>
      </c>
      <c r="B43948" t="s">
        <v>6</v>
      </c>
    </row>
    <row r="43949" spans="1:2" x14ac:dyDescent="0.25">
      <c r="A43949">
        <v>30899310</v>
      </c>
      <c r="B43949" t="s">
        <v>6</v>
      </c>
    </row>
    <row r="43950" spans="1:2" x14ac:dyDescent="0.25">
      <c r="A43950">
        <v>30899285</v>
      </c>
      <c r="B43950" t="s">
        <v>6</v>
      </c>
    </row>
    <row r="43951" spans="1:2" x14ac:dyDescent="0.25">
      <c r="A43951">
        <v>30899228</v>
      </c>
      <c r="B43951" t="s">
        <v>6</v>
      </c>
    </row>
    <row r="43952" spans="1:2" x14ac:dyDescent="0.25">
      <c r="A43952">
        <v>30899175</v>
      </c>
      <c r="B43952" t="s">
        <v>6</v>
      </c>
    </row>
    <row r="43953" spans="1:2" x14ac:dyDescent="0.25">
      <c r="A43953">
        <v>30899147</v>
      </c>
      <c r="B43953" t="s">
        <v>6</v>
      </c>
    </row>
    <row r="43954" spans="1:2" x14ac:dyDescent="0.25">
      <c r="A43954">
        <v>30899078</v>
      </c>
      <c r="B43954" t="s">
        <v>6</v>
      </c>
    </row>
    <row r="43955" spans="1:2" x14ac:dyDescent="0.25">
      <c r="A43955">
        <v>30899004</v>
      </c>
      <c r="B43955" t="s">
        <v>6</v>
      </c>
    </row>
    <row r="43956" spans="1:2" x14ac:dyDescent="0.25">
      <c r="A43956">
        <v>30898909</v>
      </c>
      <c r="B43956" t="s">
        <v>6</v>
      </c>
    </row>
    <row r="43957" spans="1:2" x14ac:dyDescent="0.25">
      <c r="A43957">
        <v>30898831</v>
      </c>
      <c r="B43957" t="s">
        <v>6</v>
      </c>
    </row>
    <row r="43958" spans="1:2" x14ac:dyDescent="0.25">
      <c r="A43958">
        <v>30898820</v>
      </c>
      <c r="B43958" t="s">
        <v>6</v>
      </c>
    </row>
    <row r="43959" spans="1:2" x14ac:dyDescent="0.25">
      <c r="A43959">
        <v>30898813</v>
      </c>
      <c r="B43959" t="s">
        <v>6</v>
      </c>
    </row>
    <row r="43960" spans="1:2" x14ac:dyDescent="0.25">
      <c r="A43960">
        <v>30898793</v>
      </c>
      <c r="B43960" t="s">
        <v>6</v>
      </c>
    </row>
    <row r="43961" spans="1:2" x14ac:dyDescent="0.25">
      <c r="A43961">
        <v>30898771</v>
      </c>
      <c r="B43961" t="s">
        <v>6</v>
      </c>
    </row>
    <row r="43962" spans="1:2" x14ac:dyDescent="0.25">
      <c r="A43962">
        <v>30898696</v>
      </c>
      <c r="B43962" t="s">
        <v>6</v>
      </c>
    </row>
    <row r="43963" spans="1:2" x14ac:dyDescent="0.25">
      <c r="A43963">
        <v>30898948</v>
      </c>
      <c r="B43963" t="s">
        <v>6</v>
      </c>
    </row>
    <row r="43964" spans="1:2" x14ac:dyDescent="0.25">
      <c r="A43964">
        <v>30899504</v>
      </c>
      <c r="B43964" t="s">
        <v>6</v>
      </c>
    </row>
    <row r="43965" spans="1:2" x14ac:dyDescent="0.25">
      <c r="A43965">
        <v>30899496</v>
      </c>
      <c r="B43965" t="s">
        <v>6</v>
      </c>
    </row>
    <row r="43966" spans="1:2" x14ac:dyDescent="0.25">
      <c r="A43966">
        <v>30899642</v>
      </c>
      <c r="B43966" t="s">
        <v>6</v>
      </c>
    </row>
    <row r="43967" spans="1:2" x14ac:dyDescent="0.25">
      <c r="A43967">
        <v>30899641</v>
      </c>
      <c r="B43967" t="s">
        <v>6</v>
      </c>
    </row>
    <row r="43968" spans="1:2" x14ac:dyDescent="0.25">
      <c r="A43968">
        <v>30899563</v>
      </c>
      <c r="B43968" t="s">
        <v>6</v>
      </c>
    </row>
    <row r="43969" spans="1:2" x14ac:dyDescent="0.25">
      <c r="A43969">
        <v>30899680</v>
      </c>
      <c r="B43969" t="s">
        <v>6</v>
      </c>
    </row>
    <row r="43970" spans="1:2" x14ac:dyDescent="0.25">
      <c r="A43970">
        <v>30899654</v>
      </c>
      <c r="B43970" t="s">
        <v>6</v>
      </c>
    </row>
    <row r="43971" spans="1:2" x14ac:dyDescent="0.25">
      <c r="A43971">
        <v>30899744</v>
      </c>
      <c r="B43971" t="s">
        <v>6</v>
      </c>
    </row>
    <row r="43972" spans="1:2" x14ac:dyDescent="0.25">
      <c r="A43972">
        <v>30900126</v>
      </c>
      <c r="B43972" t="s">
        <v>6</v>
      </c>
    </row>
    <row r="43973" spans="1:2" x14ac:dyDescent="0.25">
      <c r="A43973">
        <v>30900116</v>
      </c>
      <c r="B43973" t="s">
        <v>6</v>
      </c>
    </row>
    <row r="43974" spans="1:2" x14ac:dyDescent="0.25">
      <c r="A43974">
        <v>30900101</v>
      </c>
      <c r="B43974" t="s">
        <v>6</v>
      </c>
    </row>
    <row r="43975" spans="1:2" x14ac:dyDescent="0.25">
      <c r="A43975">
        <v>30900203</v>
      </c>
      <c r="B43975" t="s">
        <v>6</v>
      </c>
    </row>
    <row r="43976" spans="1:2" x14ac:dyDescent="0.25">
      <c r="A43976">
        <v>30900181</v>
      </c>
      <c r="B43976" t="s">
        <v>6</v>
      </c>
    </row>
    <row r="43977" spans="1:2" x14ac:dyDescent="0.25">
      <c r="A43977">
        <v>30900057</v>
      </c>
      <c r="B43977" t="s">
        <v>6</v>
      </c>
    </row>
    <row r="43978" spans="1:2" x14ac:dyDescent="0.25">
      <c r="A43978">
        <v>30900042</v>
      </c>
      <c r="B43978" t="s">
        <v>6</v>
      </c>
    </row>
    <row r="43979" spans="1:2" x14ac:dyDescent="0.25">
      <c r="A43979">
        <v>30900033</v>
      </c>
      <c r="B43979" t="s">
        <v>6</v>
      </c>
    </row>
    <row r="43980" spans="1:2" x14ac:dyDescent="0.25">
      <c r="A43980">
        <v>30899996</v>
      </c>
      <c r="B43980" t="s">
        <v>6</v>
      </c>
    </row>
    <row r="43981" spans="1:2" x14ac:dyDescent="0.25">
      <c r="A43981">
        <v>30899957</v>
      </c>
      <c r="B43981" t="s">
        <v>6</v>
      </c>
    </row>
    <row r="43982" spans="1:2" x14ac:dyDescent="0.25">
      <c r="A43982">
        <v>30899942</v>
      </c>
      <c r="B43982" t="s">
        <v>6</v>
      </c>
    </row>
    <row r="43983" spans="1:2" x14ac:dyDescent="0.25">
      <c r="A43983">
        <v>30899935</v>
      </c>
      <c r="B43983" t="s">
        <v>6</v>
      </c>
    </row>
    <row r="43984" spans="1:2" x14ac:dyDescent="0.25">
      <c r="A43984">
        <v>30899928</v>
      </c>
      <c r="B43984" t="s">
        <v>6</v>
      </c>
    </row>
    <row r="43985" spans="1:2" x14ac:dyDescent="0.25">
      <c r="A43985">
        <v>30899869</v>
      </c>
      <c r="B43985" t="s">
        <v>6</v>
      </c>
    </row>
    <row r="43986" spans="1:2" x14ac:dyDescent="0.25">
      <c r="A43986">
        <v>30899839</v>
      </c>
      <c r="B43986" t="s">
        <v>6</v>
      </c>
    </row>
    <row r="43987" spans="1:2" x14ac:dyDescent="0.25">
      <c r="A43987">
        <v>30897963</v>
      </c>
      <c r="B43987" t="s">
        <v>6</v>
      </c>
    </row>
    <row r="43988" spans="1:2" x14ac:dyDescent="0.25">
      <c r="A43988">
        <v>30897945</v>
      </c>
      <c r="B43988" t="s">
        <v>6</v>
      </c>
    </row>
    <row r="43989" spans="1:2" x14ac:dyDescent="0.25">
      <c r="A43989">
        <v>30897920</v>
      </c>
      <c r="B43989" t="s">
        <v>6</v>
      </c>
    </row>
    <row r="43990" spans="1:2" x14ac:dyDescent="0.25">
      <c r="A43990">
        <v>30897910</v>
      </c>
      <c r="B43990" t="s">
        <v>6</v>
      </c>
    </row>
    <row r="43991" spans="1:2" x14ac:dyDescent="0.25">
      <c r="A43991">
        <v>30897895</v>
      </c>
      <c r="B43991" t="s">
        <v>6</v>
      </c>
    </row>
    <row r="43992" spans="1:2" x14ac:dyDescent="0.25">
      <c r="A43992">
        <v>30897856</v>
      </c>
      <c r="B43992" t="s">
        <v>6</v>
      </c>
    </row>
    <row r="43993" spans="1:2" x14ac:dyDescent="0.25">
      <c r="A43993">
        <v>30897849</v>
      </c>
      <c r="B43993" t="s">
        <v>6</v>
      </c>
    </row>
    <row r="43994" spans="1:2" x14ac:dyDescent="0.25">
      <c r="A43994">
        <v>30897808</v>
      </c>
      <c r="B43994" t="s">
        <v>6</v>
      </c>
    </row>
    <row r="43995" spans="1:2" x14ac:dyDescent="0.25">
      <c r="A43995">
        <v>30898443</v>
      </c>
      <c r="B43995" t="s">
        <v>6</v>
      </c>
    </row>
    <row r="43996" spans="1:2" x14ac:dyDescent="0.25">
      <c r="A43996">
        <v>30898378</v>
      </c>
      <c r="B43996" t="s">
        <v>6</v>
      </c>
    </row>
    <row r="43997" spans="1:2" x14ac:dyDescent="0.25">
      <c r="A43997">
        <v>30898557</v>
      </c>
      <c r="B43997" t="s">
        <v>6</v>
      </c>
    </row>
    <row r="43998" spans="1:2" x14ac:dyDescent="0.25">
      <c r="A43998">
        <v>30898486</v>
      </c>
      <c r="B43998" t="s">
        <v>6</v>
      </c>
    </row>
    <row r="43999" spans="1:2" x14ac:dyDescent="0.25">
      <c r="A43999">
        <v>30899354</v>
      </c>
      <c r="B43999" t="s">
        <v>6</v>
      </c>
    </row>
    <row r="44000" spans="1:2" x14ac:dyDescent="0.25">
      <c r="A44000">
        <v>30899337</v>
      </c>
      <c r="B44000" t="s">
        <v>6</v>
      </c>
    </row>
    <row r="44001" spans="1:2" x14ac:dyDescent="0.25">
      <c r="A44001">
        <v>30899325</v>
      </c>
      <c r="B44001" t="s">
        <v>6</v>
      </c>
    </row>
    <row r="44002" spans="1:2" x14ac:dyDescent="0.25">
      <c r="A44002">
        <v>31597592</v>
      </c>
      <c r="B44002" t="s">
        <v>6</v>
      </c>
    </row>
    <row r="44003" spans="1:2" x14ac:dyDescent="0.25">
      <c r="A44003">
        <v>31597427</v>
      </c>
      <c r="B44003" t="s">
        <v>6</v>
      </c>
    </row>
    <row r="44004" spans="1:2" x14ac:dyDescent="0.25">
      <c r="A44004">
        <v>31597268</v>
      </c>
      <c r="B44004" t="s">
        <v>6</v>
      </c>
    </row>
    <row r="44005" spans="1:2" x14ac:dyDescent="0.25">
      <c r="A44005">
        <v>31597278</v>
      </c>
      <c r="B44005" t="s">
        <v>6</v>
      </c>
    </row>
    <row r="44006" spans="1:2" x14ac:dyDescent="0.25">
      <c r="A44006">
        <v>31468526</v>
      </c>
      <c r="B44006" t="s">
        <v>6</v>
      </c>
    </row>
    <row r="44007" spans="1:2" x14ac:dyDescent="0.25">
      <c r="A44007">
        <v>31597391</v>
      </c>
      <c r="B44007" t="s">
        <v>6</v>
      </c>
    </row>
    <row r="44008" spans="1:2" x14ac:dyDescent="0.25">
      <c r="A44008">
        <v>31597300</v>
      </c>
      <c r="B44008" t="s">
        <v>6</v>
      </c>
    </row>
    <row r="44009" spans="1:2" x14ac:dyDescent="0.25">
      <c r="A44009">
        <v>29876628</v>
      </c>
      <c r="B44009" t="s">
        <v>6</v>
      </c>
    </row>
    <row r="44010" spans="1:2" x14ac:dyDescent="0.25">
      <c r="A44010">
        <v>31597476</v>
      </c>
      <c r="B44010" t="s">
        <v>6</v>
      </c>
    </row>
    <row r="44011" spans="1:2" x14ac:dyDescent="0.25">
      <c r="A44011">
        <v>31543300</v>
      </c>
      <c r="B44011" t="s">
        <v>6</v>
      </c>
    </row>
    <row r="44012" spans="1:2" x14ac:dyDescent="0.25">
      <c r="A44012">
        <v>31597440</v>
      </c>
      <c r="B44012" t="s">
        <v>6</v>
      </c>
    </row>
    <row r="44013" spans="1:2" x14ac:dyDescent="0.25">
      <c r="A44013">
        <v>31597319</v>
      </c>
      <c r="B44013" t="s">
        <v>6</v>
      </c>
    </row>
    <row r="44014" spans="1:2" x14ac:dyDescent="0.25">
      <c r="A44014">
        <v>31586375</v>
      </c>
      <c r="B44014" t="s">
        <v>6</v>
      </c>
    </row>
    <row r="44015" spans="1:2" x14ac:dyDescent="0.25">
      <c r="A44015">
        <v>28184139</v>
      </c>
      <c r="B44015" t="s">
        <v>6</v>
      </c>
    </row>
    <row r="44016" spans="1:2" x14ac:dyDescent="0.25">
      <c r="A44016">
        <v>30033790</v>
      </c>
      <c r="B44016" t="s">
        <v>6</v>
      </c>
    </row>
    <row r="44017" spans="1:2" x14ac:dyDescent="0.25">
      <c r="A44017">
        <v>31596517</v>
      </c>
      <c r="B44017" t="s">
        <v>6</v>
      </c>
    </row>
    <row r="44018" spans="1:2" x14ac:dyDescent="0.25">
      <c r="A44018">
        <v>31310220</v>
      </c>
      <c r="B44018" t="s">
        <v>6</v>
      </c>
    </row>
    <row r="44019" spans="1:2" x14ac:dyDescent="0.25">
      <c r="A44019">
        <v>31597061</v>
      </c>
      <c r="B44019" t="s">
        <v>6</v>
      </c>
    </row>
    <row r="44020" spans="1:2" x14ac:dyDescent="0.25">
      <c r="A44020">
        <v>31596275</v>
      </c>
      <c r="B44020" t="s">
        <v>6</v>
      </c>
    </row>
    <row r="44021" spans="1:2" x14ac:dyDescent="0.25">
      <c r="A44021">
        <v>31597000</v>
      </c>
      <c r="B44021" t="s">
        <v>6</v>
      </c>
    </row>
    <row r="44022" spans="1:2" x14ac:dyDescent="0.25">
      <c r="A44022">
        <v>31596592</v>
      </c>
      <c r="B44022" t="s">
        <v>6</v>
      </c>
    </row>
    <row r="44023" spans="1:2" x14ac:dyDescent="0.25">
      <c r="A44023">
        <v>31596318</v>
      </c>
      <c r="B44023" t="s">
        <v>6</v>
      </c>
    </row>
    <row r="44024" spans="1:2" x14ac:dyDescent="0.25">
      <c r="A44024">
        <v>31586235</v>
      </c>
      <c r="B44024" t="s">
        <v>6</v>
      </c>
    </row>
    <row r="44025" spans="1:2" x14ac:dyDescent="0.25">
      <c r="A44025">
        <v>31577040</v>
      </c>
      <c r="B44025" t="s">
        <v>6</v>
      </c>
    </row>
    <row r="44026" spans="1:2" x14ac:dyDescent="0.25">
      <c r="A44026">
        <v>31411615</v>
      </c>
      <c r="B44026" t="s">
        <v>6</v>
      </c>
    </row>
    <row r="44027" spans="1:2" x14ac:dyDescent="0.25">
      <c r="A44027">
        <v>31578157</v>
      </c>
      <c r="B44027" t="s">
        <v>6</v>
      </c>
    </row>
    <row r="44028" spans="1:2" x14ac:dyDescent="0.25">
      <c r="A44028">
        <v>31564580</v>
      </c>
      <c r="B44028" t="s">
        <v>6</v>
      </c>
    </row>
    <row r="44029" spans="1:2" x14ac:dyDescent="0.25">
      <c r="A44029">
        <v>31258047</v>
      </c>
      <c r="B44029" t="s">
        <v>6</v>
      </c>
    </row>
    <row r="44030" spans="1:2" x14ac:dyDescent="0.25">
      <c r="A44030">
        <v>31586141</v>
      </c>
      <c r="B44030" t="s">
        <v>6</v>
      </c>
    </row>
    <row r="44031" spans="1:2" x14ac:dyDescent="0.25">
      <c r="A44031">
        <v>31579173</v>
      </c>
      <c r="B44031" t="s">
        <v>6</v>
      </c>
    </row>
    <row r="44032" spans="1:2" x14ac:dyDescent="0.25">
      <c r="A44032">
        <v>31586201</v>
      </c>
      <c r="B44032" t="s">
        <v>6</v>
      </c>
    </row>
    <row r="44033" spans="1:2" x14ac:dyDescent="0.25">
      <c r="A44033">
        <v>31563943</v>
      </c>
      <c r="B44033" t="s">
        <v>6</v>
      </c>
    </row>
    <row r="44034" spans="1:2" x14ac:dyDescent="0.25">
      <c r="A44034">
        <v>31579654</v>
      </c>
      <c r="B44034" t="s">
        <v>6</v>
      </c>
    </row>
    <row r="44035" spans="1:2" x14ac:dyDescent="0.25">
      <c r="A44035">
        <v>31579157</v>
      </c>
      <c r="B44035" t="s">
        <v>6</v>
      </c>
    </row>
    <row r="44036" spans="1:2" x14ac:dyDescent="0.25">
      <c r="A44036">
        <v>31579145</v>
      </c>
      <c r="B44036" t="s">
        <v>6</v>
      </c>
    </row>
    <row r="44037" spans="1:2" x14ac:dyDescent="0.25">
      <c r="A44037">
        <v>31561006</v>
      </c>
      <c r="B44037" t="s">
        <v>6</v>
      </c>
    </row>
    <row r="44038" spans="1:2" x14ac:dyDescent="0.25">
      <c r="A44038">
        <v>31563859</v>
      </c>
      <c r="B44038" t="s">
        <v>6</v>
      </c>
    </row>
    <row r="44039" spans="1:2" x14ac:dyDescent="0.25">
      <c r="A44039">
        <v>31560832</v>
      </c>
      <c r="B44039" t="s">
        <v>6</v>
      </c>
    </row>
    <row r="44040" spans="1:2" x14ac:dyDescent="0.25">
      <c r="A44040">
        <v>29942052</v>
      </c>
      <c r="B44040" t="s">
        <v>6</v>
      </c>
    </row>
    <row r="44041" spans="1:2" x14ac:dyDescent="0.25">
      <c r="A44041">
        <v>31560998</v>
      </c>
      <c r="B44041" t="s">
        <v>6</v>
      </c>
    </row>
    <row r="44042" spans="1:2" x14ac:dyDescent="0.25">
      <c r="A44042">
        <v>31556121</v>
      </c>
      <c r="B44042" t="s">
        <v>6</v>
      </c>
    </row>
    <row r="44043" spans="1:2" x14ac:dyDescent="0.25">
      <c r="A44043">
        <v>31560827</v>
      </c>
      <c r="B44043" t="s">
        <v>6</v>
      </c>
    </row>
    <row r="44044" spans="1:2" x14ac:dyDescent="0.25">
      <c r="A44044">
        <v>31560814</v>
      </c>
      <c r="B44044" t="s">
        <v>6</v>
      </c>
    </row>
    <row r="44045" spans="1:2" x14ac:dyDescent="0.25">
      <c r="A44045">
        <v>31563822</v>
      </c>
      <c r="B44045" t="s">
        <v>6</v>
      </c>
    </row>
    <row r="44046" spans="1:2" x14ac:dyDescent="0.25">
      <c r="A44046">
        <v>31513146</v>
      </c>
      <c r="B44046" t="s">
        <v>6</v>
      </c>
    </row>
    <row r="44047" spans="1:2" x14ac:dyDescent="0.25">
      <c r="A44047">
        <v>31560807</v>
      </c>
      <c r="B44047" t="s">
        <v>6</v>
      </c>
    </row>
    <row r="44048" spans="1:2" x14ac:dyDescent="0.25">
      <c r="A44048">
        <v>31563875</v>
      </c>
      <c r="B44048" t="s">
        <v>6</v>
      </c>
    </row>
    <row r="44049" spans="1:2" x14ac:dyDescent="0.25">
      <c r="A44049">
        <v>31560987</v>
      </c>
      <c r="B44049" t="s">
        <v>6</v>
      </c>
    </row>
    <row r="44050" spans="1:2" x14ac:dyDescent="0.25">
      <c r="A44050">
        <v>31563876</v>
      </c>
      <c r="B44050" t="s">
        <v>6</v>
      </c>
    </row>
    <row r="44051" spans="1:2" x14ac:dyDescent="0.25">
      <c r="A44051">
        <v>30893977</v>
      </c>
      <c r="B44051" t="s">
        <v>6</v>
      </c>
    </row>
    <row r="44052" spans="1:2" x14ac:dyDescent="0.25">
      <c r="A44052">
        <v>31561004</v>
      </c>
      <c r="B44052" t="s">
        <v>6</v>
      </c>
    </row>
    <row r="44053" spans="1:2" x14ac:dyDescent="0.25">
      <c r="A44053">
        <v>31555687</v>
      </c>
      <c r="B44053" t="s">
        <v>6</v>
      </c>
    </row>
    <row r="44054" spans="1:2" x14ac:dyDescent="0.25">
      <c r="A44054">
        <v>31490331</v>
      </c>
      <c r="B44054" t="s">
        <v>6</v>
      </c>
    </row>
    <row r="44055" spans="1:2" x14ac:dyDescent="0.25">
      <c r="A44055">
        <v>31556126</v>
      </c>
      <c r="B44055" t="s">
        <v>6</v>
      </c>
    </row>
    <row r="44056" spans="1:2" x14ac:dyDescent="0.25">
      <c r="A44056">
        <v>31320516</v>
      </c>
      <c r="B44056" t="s">
        <v>6</v>
      </c>
    </row>
    <row r="44057" spans="1:2" x14ac:dyDescent="0.25">
      <c r="A44057">
        <v>31555851</v>
      </c>
      <c r="B44057" t="s">
        <v>6</v>
      </c>
    </row>
    <row r="44058" spans="1:2" x14ac:dyDescent="0.25">
      <c r="A44058">
        <v>31556124</v>
      </c>
      <c r="B44058" t="s">
        <v>6</v>
      </c>
    </row>
    <row r="44059" spans="1:2" x14ac:dyDescent="0.25">
      <c r="A44059">
        <v>31556107</v>
      </c>
      <c r="B44059" t="s">
        <v>6</v>
      </c>
    </row>
    <row r="44060" spans="1:2" x14ac:dyDescent="0.25">
      <c r="A44060">
        <v>31555910</v>
      </c>
      <c r="B44060" t="s">
        <v>6</v>
      </c>
    </row>
    <row r="44061" spans="1:2" x14ac:dyDescent="0.25">
      <c r="A44061">
        <v>31532117</v>
      </c>
      <c r="B44061" t="s">
        <v>6</v>
      </c>
    </row>
    <row r="44062" spans="1:2" x14ac:dyDescent="0.25">
      <c r="A44062">
        <v>31536196</v>
      </c>
      <c r="B44062" t="s">
        <v>6</v>
      </c>
    </row>
    <row r="44063" spans="1:2" x14ac:dyDescent="0.25">
      <c r="A44063">
        <v>31320557</v>
      </c>
      <c r="B44063" t="s">
        <v>6</v>
      </c>
    </row>
    <row r="44064" spans="1:2" x14ac:dyDescent="0.25">
      <c r="A44064">
        <v>31513076</v>
      </c>
      <c r="B44064" t="s">
        <v>6</v>
      </c>
    </row>
    <row r="44065" spans="1:2" x14ac:dyDescent="0.25">
      <c r="A44065">
        <v>31555661</v>
      </c>
      <c r="B44065" t="s">
        <v>6</v>
      </c>
    </row>
    <row r="44066" spans="1:2" x14ac:dyDescent="0.25">
      <c r="A44066">
        <v>31074006</v>
      </c>
      <c r="B44066" t="s">
        <v>6</v>
      </c>
    </row>
    <row r="44067" spans="1:2" x14ac:dyDescent="0.25">
      <c r="A44067">
        <v>28032446</v>
      </c>
      <c r="B44067" t="s">
        <v>6</v>
      </c>
    </row>
    <row r="44068" spans="1:2" x14ac:dyDescent="0.25">
      <c r="A44068">
        <v>31496424</v>
      </c>
      <c r="B44068" t="s">
        <v>6</v>
      </c>
    </row>
    <row r="44069" spans="1:2" x14ac:dyDescent="0.25">
      <c r="A44069">
        <v>31519963</v>
      </c>
      <c r="B44069" t="s">
        <v>6</v>
      </c>
    </row>
    <row r="44070" spans="1:2" x14ac:dyDescent="0.25">
      <c r="A44070">
        <v>31524905</v>
      </c>
      <c r="B44070" t="s">
        <v>6</v>
      </c>
    </row>
    <row r="44071" spans="1:2" x14ac:dyDescent="0.25">
      <c r="A44071">
        <v>31530862</v>
      </c>
      <c r="B44071" t="s">
        <v>6</v>
      </c>
    </row>
    <row r="44072" spans="1:2" x14ac:dyDescent="0.25">
      <c r="A44072">
        <v>31439735</v>
      </c>
      <c r="B44072" t="s">
        <v>6</v>
      </c>
    </row>
    <row r="44073" spans="1:2" x14ac:dyDescent="0.25">
      <c r="A44073">
        <v>31536188</v>
      </c>
      <c r="B44073" t="s">
        <v>6</v>
      </c>
    </row>
    <row r="44074" spans="1:2" x14ac:dyDescent="0.25">
      <c r="A44074">
        <v>31530844</v>
      </c>
      <c r="B44074" t="s">
        <v>6</v>
      </c>
    </row>
    <row r="44075" spans="1:2" x14ac:dyDescent="0.25">
      <c r="A44075">
        <v>31536149</v>
      </c>
      <c r="B44075" t="s">
        <v>6</v>
      </c>
    </row>
    <row r="44076" spans="1:2" x14ac:dyDescent="0.25">
      <c r="A44076">
        <v>31524899</v>
      </c>
      <c r="B44076" t="s">
        <v>6</v>
      </c>
    </row>
    <row r="44077" spans="1:2" x14ac:dyDescent="0.25">
      <c r="A44077">
        <v>31536186</v>
      </c>
      <c r="B44077" t="s">
        <v>6</v>
      </c>
    </row>
    <row r="44078" spans="1:2" x14ac:dyDescent="0.25">
      <c r="A44078">
        <v>31519881</v>
      </c>
      <c r="B44078" t="s">
        <v>6</v>
      </c>
    </row>
    <row r="44079" spans="1:2" x14ac:dyDescent="0.25">
      <c r="A44079">
        <v>31530857</v>
      </c>
      <c r="B44079" t="s">
        <v>6</v>
      </c>
    </row>
    <row r="44080" spans="1:2" x14ac:dyDescent="0.25">
      <c r="A44080">
        <v>31524929</v>
      </c>
      <c r="B44080" t="s">
        <v>6</v>
      </c>
    </row>
    <row r="44081" spans="1:2" x14ac:dyDescent="0.25">
      <c r="A44081">
        <v>31513132</v>
      </c>
      <c r="B44081" t="s">
        <v>6</v>
      </c>
    </row>
    <row r="44082" spans="1:2" x14ac:dyDescent="0.25">
      <c r="A44082">
        <v>31496460</v>
      </c>
      <c r="B44082" t="s">
        <v>6</v>
      </c>
    </row>
    <row r="44083" spans="1:2" x14ac:dyDescent="0.25">
      <c r="A44083">
        <v>31513112</v>
      </c>
      <c r="B44083" t="s">
        <v>6</v>
      </c>
    </row>
    <row r="44084" spans="1:2" x14ac:dyDescent="0.25">
      <c r="A44084">
        <v>31513144</v>
      </c>
      <c r="B44084" t="s">
        <v>6</v>
      </c>
    </row>
    <row r="44085" spans="1:2" x14ac:dyDescent="0.25">
      <c r="A44085">
        <v>31513102</v>
      </c>
      <c r="B44085" t="s">
        <v>6</v>
      </c>
    </row>
    <row r="44086" spans="1:2" x14ac:dyDescent="0.25">
      <c r="A44086">
        <v>31335893</v>
      </c>
      <c r="B44086" t="s">
        <v>6</v>
      </c>
    </row>
    <row r="44087" spans="1:2" x14ac:dyDescent="0.25">
      <c r="A44087">
        <v>31508004</v>
      </c>
      <c r="B44087" t="s">
        <v>6</v>
      </c>
    </row>
    <row r="44088" spans="1:2" x14ac:dyDescent="0.25">
      <c r="A44088">
        <v>31496431</v>
      </c>
      <c r="B44088" t="s">
        <v>6</v>
      </c>
    </row>
    <row r="44089" spans="1:2" x14ac:dyDescent="0.25">
      <c r="A44089">
        <v>31496420</v>
      </c>
      <c r="B44089" t="s">
        <v>6</v>
      </c>
    </row>
    <row r="44090" spans="1:2" x14ac:dyDescent="0.25">
      <c r="A44090">
        <v>30913994</v>
      </c>
      <c r="B44090" t="s">
        <v>6</v>
      </c>
    </row>
    <row r="44091" spans="1:2" x14ac:dyDescent="0.25">
      <c r="A44091">
        <v>31513128</v>
      </c>
      <c r="B44091" t="s">
        <v>6</v>
      </c>
    </row>
    <row r="44092" spans="1:2" x14ac:dyDescent="0.25">
      <c r="A44092">
        <v>31514764</v>
      </c>
      <c r="B44092" t="s">
        <v>6</v>
      </c>
    </row>
    <row r="44093" spans="1:2" x14ac:dyDescent="0.25">
      <c r="A44093">
        <v>31507977</v>
      </c>
      <c r="B44093" t="s">
        <v>6</v>
      </c>
    </row>
    <row r="44094" spans="1:2" x14ac:dyDescent="0.25">
      <c r="A44094">
        <v>31496454</v>
      </c>
      <c r="B44094" t="s">
        <v>6</v>
      </c>
    </row>
    <row r="44095" spans="1:2" x14ac:dyDescent="0.25">
      <c r="A44095">
        <v>31194259</v>
      </c>
      <c r="B44095" t="s">
        <v>6</v>
      </c>
    </row>
    <row r="44096" spans="1:2" x14ac:dyDescent="0.25">
      <c r="A44096">
        <v>31478636</v>
      </c>
      <c r="B44096" t="s">
        <v>6</v>
      </c>
    </row>
    <row r="44097" spans="1:2" x14ac:dyDescent="0.25">
      <c r="A44097">
        <v>31476925</v>
      </c>
      <c r="B44097" t="s">
        <v>6</v>
      </c>
    </row>
    <row r="44098" spans="1:2" x14ac:dyDescent="0.25">
      <c r="A44098">
        <v>31482870</v>
      </c>
      <c r="B44098" t="s">
        <v>6</v>
      </c>
    </row>
    <row r="44099" spans="1:2" x14ac:dyDescent="0.25">
      <c r="A44099">
        <v>31482852</v>
      </c>
      <c r="B44099" t="s">
        <v>6</v>
      </c>
    </row>
    <row r="44100" spans="1:2" x14ac:dyDescent="0.25">
      <c r="A44100">
        <v>31482844</v>
      </c>
      <c r="B44100" t="s">
        <v>6</v>
      </c>
    </row>
    <row r="44101" spans="1:2" x14ac:dyDescent="0.25">
      <c r="A44101">
        <v>31490265</v>
      </c>
      <c r="B44101" t="s">
        <v>6</v>
      </c>
    </row>
    <row r="44102" spans="1:2" x14ac:dyDescent="0.25">
      <c r="A44102">
        <v>31474248</v>
      </c>
      <c r="B44102" t="s">
        <v>6</v>
      </c>
    </row>
    <row r="44103" spans="1:2" x14ac:dyDescent="0.25">
      <c r="A44103">
        <v>31476935</v>
      </c>
      <c r="B44103" t="s">
        <v>6</v>
      </c>
    </row>
    <row r="44104" spans="1:2" x14ac:dyDescent="0.25">
      <c r="A44104">
        <v>31478628</v>
      </c>
      <c r="B44104" t="s">
        <v>6</v>
      </c>
    </row>
    <row r="44105" spans="1:2" x14ac:dyDescent="0.25">
      <c r="A44105">
        <v>31474227</v>
      </c>
      <c r="B44105" t="s">
        <v>6</v>
      </c>
    </row>
    <row r="44106" spans="1:2" x14ac:dyDescent="0.25">
      <c r="A44106">
        <v>31468444</v>
      </c>
      <c r="B44106" t="s">
        <v>6</v>
      </c>
    </row>
    <row r="44107" spans="1:2" x14ac:dyDescent="0.25">
      <c r="A44107">
        <v>31468405</v>
      </c>
      <c r="B44107" t="s">
        <v>6</v>
      </c>
    </row>
    <row r="44108" spans="1:2" x14ac:dyDescent="0.25">
      <c r="A44108">
        <v>31460679</v>
      </c>
      <c r="B44108" t="s">
        <v>6</v>
      </c>
    </row>
    <row r="44109" spans="1:2" x14ac:dyDescent="0.25">
      <c r="A44109">
        <v>31468552</v>
      </c>
      <c r="B44109" t="s">
        <v>6</v>
      </c>
    </row>
    <row r="44110" spans="1:2" x14ac:dyDescent="0.25">
      <c r="A44110">
        <v>31468603</v>
      </c>
      <c r="B44110" t="s">
        <v>6</v>
      </c>
    </row>
    <row r="44111" spans="1:2" x14ac:dyDescent="0.25">
      <c r="A44111">
        <v>31372945</v>
      </c>
      <c r="B44111" t="s">
        <v>6</v>
      </c>
    </row>
    <row r="44112" spans="1:2" x14ac:dyDescent="0.25">
      <c r="A44112">
        <v>31257886</v>
      </c>
      <c r="B44112" t="s">
        <v>6</v>
      </c>
    </row>
    <row r="44113" spans="1:2" x14ac:dyDescent="0.25">
      <c r="A44113">
        <v>31468397</v>
      </c>
      <c r="B44113" t="s">
        <v>6</v>
      </c>
    </row>
    <row r="44114" spans="1:2" x14ac:dyDescent="0.25">
      <c r="A44114">
        <v>31411334</v>
      </c>
      <c r="B44114" t="s">
        <v>6</v>
      </c>
    </row>
    <row r="44115" spans="1:2" x14ac:dyDescent="0.25">
      <c r="A44115">
        <v>31468481</v>
      </c>
      <c r="B44115" t="s">
        <v>6</v>
      </c>
    </row>
    <row r="44116" spans="1:2" x14ac:dyDescent="0.25">
      <c r="A44116">
        <v>31460204</v>
      </c>
      <c r="B44116" t="s">
        <v>6</v>
      </c>
    </row>
    <row r="44117" spans="1:2" x14ac:dyDescent="0.25">
      <c r="A44117">
        <v>29795846</v>
      </c>
      <c r="B44117" t="s">
        <v>6</v>
      </c>
    </row>
    <row r="44118" spans="1:2" x14ac:dyDescent="0.25">
      <c r="A44118">
        <v>31468473</v>
      </c>
      <c r="B44118" t="s">
        <v>6</v>
      </c>
    </row>
    <row r="44119" spans="1:2" x14ac:dyDescent="0.25">
      <c r="A44119">
        <v>31468660</v>
      </c>
      <c r="B44119" t="s">
        <v>6</v>
      </c>
    </row>
    <row r="44120" spans="1:2" x14ac:dyDescent="0.25">
      <c r="A44120">
        <v>31456598</v>
      </c>
      <c r="B44120" t="s">
        <v>6</v>
      </c>
    </row>
    <row r="44121" spans="1:2" x14ac:dyDescent="0.25">
      <c r="A44121">
        <v>31456887</v>
      </c>
      <c r="B44121" t="s">
        <v>6</v>
      </c>
    </row>
    <row r="44122" spans="1:2" x14ac:dyDescent="0.25">
      <c r="A44122">
        <v>31377492</v>
      </c>
      <c r="B44122" t="s">
        <v>6</v>
      </c>
    </row>
    <row r="44123" spans="1:2" x14ac:dyDescent="0.25">
      <c r="A44123">
        <v>31456945</v>
      </c>
      <c r="B44123" t="s">
        <v>6</v>
      </c>
    </row>
    <row r="44124" spans="1:2" x14ac:dyDescent="0.25">
      <c r="A44124">
        <v>31456678</v>
      </c>
      <c r="B44124" t="s">
        <v>6</v>
      </c>
    </row>
    <row r="44125" spans="1:2" x14ac:dyDescent="0.25">
      <c r="A44125">
        <v>29591474</v>
      </c>
      <c r="B44125" t="s">
        <v>6</v>
      </c>
    </row>
    <row r="44126" spans="1:2" x14ac:dyDescent="0.25">
      <c r="A44126">
        <v>31456651</v>
      </c>
      <c r="B44126" t="s">
        <v>6</v>
      </c>
    </row>
    <row r="44127" spans="1:2" x14ac:dyDescent="0.25">
      <c r="A44127">
        <v>31456962</v>
      </c>
      <c r="B44127" t="s">
        <v>6</v>
      </c>
    </row>
    <row r="44128" spans="1:2" x14ac:dyDescent="0.25">
      <c r="A44128">
        <v>31456767</v>
      </c>
      <c r="B44128" t="s">
        <v>6</v>
      </c>
    </row>
    <row r="44129" spans="1:2" x14ac:dyDescent="0.25">
      <c r="A44129">
        <v>31456824</v>
      </c>
      <c r="B44129" t="s">
        <v>6</v>
      </c>
    </row>
    <row r="44130" spans="1:2" x14ac:dyDescent="0.25">
      <c r="A44130">
        <v>31456663</v>
      </c>
      <c r="B44130" t="s">
        <v>6</v>
      </c>
    </row>
    <row r="44131" spans="1:2" x14ac:dyDescent="0.25">
      <c r="A44131">
        <v>31456947</v>
      </c>
      <c r="B44131" t="s">
        <v>6</v>
      </c>
    </row>
    <row r="44132" spans="1:2" x14ac:dyDescent="0.25">
      <c r="A44132">
        <v>31456630</v>
      </c>
      <c r="B44132" t="s">
        <v>6</v>
      </c>
    </row>
    <row r="44133" spans="1:2" x14ac:dyDescent="0.25">
      <c r="A44133">
        <v>31456795</v>
      </c>
      <c r="B44133" t="s">
        <v>6</v>
      </c>
    </row>
    <row r="44134" spans="1:2" x14ac:dyDescent="0.25">
      <c r="A44134">
        <v>31439780</v>
      </c>
      <c r="B44134" t="s">
        <v>6</v>
      </c>
    </row>
    <row r="44135" spans="1:2" x14ac:dyDescent="0.25">
      <c r="A44135">
        <v>31417159</v>
      </c>
      <c r="B44135" t="s">
        <v>6</v>
      </c>
    </row>
    <row r="44136" spans="1:2" x14ac:dyDescent="0.25">
      <c r="A44136">
        <v>31439822</v>
      </c>
      <c r="B44136" t="s">
        <v>6</v>
      </c>
    </row>
    <row r="44137" spans="1:2" x14ac:dyDescent="0.25">
      <c r="A44137">
        <v>31439746</v>
      </c>
      <c r="B44137" t="s">
        <v>6</v>
      </c>
    </row>
    <row r="44138" spans="1:2" x14ac:dyDescent="0.25">
      <c r="A44138">
        <v>31417162</v>
      </c>
      <c r="B44138" t="s">
        <v>6</v>
      </c>
    </row>
    <row r="44139" spans="1:2" x14ac:dyDescent="0.25">
      <c r="A44139">
        <v>31323945</v>
      </c>
      <c r="B44139" t="s">
        <v>6</v>
      </c>
    </row>
    <row r="44140" spans="1:2" x14ac:dyDescent="0.25">
      <c r="A44140">
        <v>31432521</v>
      </c>
      <c r="B44140" t="s">
        <v>6</v>
      </c>
    </row>
    <row r="44141" spans="1:2" x14ac:dyDescent="0.25">
      <c r="A44141">
        <v>31406598</v>
      </c>
      <c r="B44141" t="s">
        <v>6</v>
      </c>
    </row>
    <row r="44142" spans="1:2" x14ac:dyDescent="0.25">
      <c r="A44142">
        <v>31406557</v>
      </c>
      <c r="B44142" t="s">
        <v>6</v>
      </c>
    </row>
    <row r="44143" spans="1:2" x14ac:dyDescent="0.25">
      <c r="A44143">
        <v>31411342</v>
      </c>
      <c r="B44143" t="s">
        <v>6</v>
      </c>
    </row>
    <row r="44144" spans="1:2" x14ac:dyDescent="0.25">
      <c r="A44144">
        <v>31406709</v>
      </c>
      <c r="B44144" t="s">
        <v>6</v>
      </c>
    </row>
    <row r="44145" spans="1:2" x14ac:dyDescent="0.25">
      <c r="A44145">
        <v>30989820</v>
      </c>
      <c r="B44145" t="s">
        <v>6</v>
      </c>
    </row>
    <row r="44146" spans="1:2" x14ac:dyDescent="0.25">
      <c r="A44146">
        <v>31411311</v>
      </c>
      <c r="B44146" t="s">
        <v>6</v>
      </c>
    </row>
    <row r="44147" spans="1:2" x14ac:dyDescent="0.25">
      <c r="A44147">
        <v>31417214</v>
      </c>
      <c r="B44147" t="s">
        <v>6</v>
      </c>
    </row>
    <row r="44148" spans="1:2" x14ac:dyDescent="0.25">
      <c r="A44148">
        <v>31417223</v>
      </c>
      <c r="B44148" t="s">
        <v>6</v>
      </c>
    </row>
    <row r="44149" spans="1:2" x14ac:dyDescent="0.25">
      <c r="A44149">
        <v>31406646</v>
      </c>
      <c r="B44149" t="s">
        <v>6</v>
      </c>
    </row>
    <row r="44150" spans="1:2" x14ac:dyDescent="0.25">
      <c r="A44150">
        <v>31310206</v>
      </c>
      <c r="B44150" t="s">
        <v>6</v>
      </c>
    </row>
    <row r="44151" spans="1:2" x14ac:dyDescent="0.25">
      <c r="A44151">
        <v>31372954</v>
      </c>
      <c r="B44151" t="s">
        <v>6</v>
      </c>
    </row>
    <row r="44152" spans="1:2" x14ac:dyDescent="0.25">
      <c r="A44152">
        <v>31373108</v>
      </c>
      <c r="B44152" t="s">
        <v>6</v>
      </c>
    </row>
    <row r="44153" spans="1:2" x14ac:dyDescent="0.25">
      <c r="A44153">
        <v>30981788</v>
      </c>
      <c r="B44153" t="s">
        <v>6</v>
      </c>
    </row>
    <row r="44154" spans="1:2" x14ac:dyDescent="0.25">
      <c r="A44154">
        <v>31373042</v>
      </c>
      <c r="B44154" t="s">
        <v>6</v>
      </c>
    </row>
    <row r="44155" spans="1:2" x14ac:dyDescent="0.25">
      <c r="A44155">
        <v>31377541</v>
      </c>
      <c r="B44155" t="s">
        <v>6</v>
      </c>
    </row>
    <row r="44156" spans="1:2" x14ac:dyDescent="0.25">
      <c r="A44156">
        <v>31372939</v>
      </c>
      <c r="B44156" t="s">
        <v>6</v>
      </c>
    </row>
    <row r="44157" spans="1:2" x14ac:dyDescent="0.25">
      <c r="A44157">
        <v>31372981</v>
      </c>
      <c r="B44157" t="s">
        <v>6</v>
      </c>
    </row>
    <row r="44158" spans="1:2" x14ac:dyDescent="0.25">
      <c r="A44158">
        <v>31341342</v>
      </c>
      <c r="B44158" t="s">
        <v>6</v>
      </c>
    </row>
    <row r="44159" spans="1:2" x14ac:dyDescent="0.25">
      <c r="A44159">
        <v>31248242</v>
      </c>
      <c r="B44159" t="s">
        <v>6</v>
      </c>
    </row>
    <row r="44160" spans="1:2" x14ac:dyDescent="0.25">
      <c r="A44160">
        <v>31341359</v>
      </c>
      <c r="B44160" t="s">
        <v>6</v>
      </c>
    </row>
    <row r="44161" spans="1:2" x14ac:dyDescent="0.25">
      <c r="A44161">
        <v>31356964</v>
      </c>
      <c r="B44161" t="s">
        <v>6</v>
      </c>
    </row>
    <row r="44162" spans="1:2" x14ac:dyDescent="0.25">
      <c r="A44162">
        <v>31356931</v>
      </c>
      <c r="B44162" t="s">
        <v>6</v>
      </c>
    </row>
    <row r="44163" spans="1:2" x14ac:dyDescent="0.25">
      <c r="A44163">
        <v>31341347</v>
      </c>
      <c r="B44163" t="s">
        <v>6</v>
      </c>
    </row>
    <row r="44164" spans="1:2" x14ac:dyDescent="0.25">
      <c r="A44164">
        <v>31341400</v>
      </c>
      <c r="B44164" t="s">
        <v>6</v>
      </c>
    </row>
    <row r="44165" spans="1:2" x14ac:dyDescent="0.25">
      <c r="A44165">
        <v>31353197</v>
      </c>
      <c r="B44165" t="s">
        <v>6</v>
      </c>
    </row>
    <row r="44166" spans="1:2" x14ac:dyDescent="0.25">
      <c r="A44166">
        <v>31320577</v>
      </c>
      <c r="B44166" t="s">
        <v>6</v>
      </c>
    </row>
    <row r="44167" spans="1:2" x14ac:dyDescent="0.25">
      <c r="A44167">
        <v>31336674</v>
      </c>
      <c r="B44167" t="s">
        <v>6</v>
      </c>
    </row>
    <row r="44168" spans="1:2" x14ac:dyDescent="0.25">
      <c r="A44168">
        <v>31320617</v>
      </c>
      <c r="B44168" t="s">
        <v>6</v>
      </c>
    </row>
    <row r="44169" spans="1:2" x14ac:dyDescent="0.25">
      <c r="A44169">
        <v>31323908</v>
      </c>
      <c r="B44169" t="s">
        <v>6</v>
      </c>
    </row>
    <row r="44170" spans="1:2" x14ac:dyDescent="0.25">
      <c r="A44170">
        <v>31320532</v>
      </c>
      <c r="B44170" t="s">
        <v>6</v>
      </c>
    </row>
    <row r="44171" spans="1:2" x14ac:dyDescent="0.25">
      <c r="A44171">
        <v>31325858</v>
      </c>
      <c r="B44171" t="s">
        <v>6</v>
      </c>
    </row>
    <row r="44172" spans="1:2" x14ac:dyDescent="0.25">
      <c r="A44172">
        <v>31323899</v>
      </c>
      <c r="B44172" t="s">
        <v>6</v>
      </c>
    </row>
    <row r="44173" spans="1:2" x14ac:dyDescent="0.25">
      <c r="A44173">
        <v>31320534</v>
      </c>
      <c r="B44173" t="s">
        <v>6</v>
      </c>
    </row>
    <row r="44174" spans="1:2" x14ac:dyDescent="0.25">
      <c r="A44174">
        <v>31335920</v>
      </c>
      <c r="B44174" t="s">
        <v>6</v>
      </c>
    </row>
    <row r="44175" spans="1:2" x14ac:dyDescent="0.25">
      <c r="A44175">
        <v>28040476</v>
      </c>
      <c r="B44175" t="s">
        <v>6</v>
      </c>
    </row>
    <row r="44176" spans="1:2" x14ac:dyDescent="0.25">
      <c r="A44176">
        <v>31320507</v>
      </c>
      <c r="B44176" t="s">
        <v>6</v>
      </c>
    </row>
    <row r="44177" spans="1:2" x14ac:dyDescent="0.25">
      <c r="A44177">
        <v>31310399</v>
      </c>
      <c r="B44177" t="s">
        <v>6</v>
      </c>
    </row>
    <row r="44178" spans="1:2" x14ac:dyDescent="0.25">
      <c r="A44178">
        <v>31310239</v>
      </c>
      <c r="B44178" t="s">
        <v>6</v>
      </c>
    </row>
    <row r="44179" spans="1:2" x14ac:dyDescent="0.25">
      <c r="A44179">
        <v>31597126</v>
      </c>
      <c r="B44179" t="s">
        <v>6</v>
      </c>
    </row>
    <row r="44180" spans="1:2" x14ac:dyDescent="0.25">
      <c r="A44180">
        <v>31300772</v>
      </c>
      <c r="B44180" t="s">
        <v>6</v>
      </c>
    </row>
    <row r="44181" spans="1:2" x14ac:dyDescent="0.25">
      <c r="A44181">
        <v>31310134</v>
      </c>
      <c r="B44181" t="s">
        <v>6</v>
      </c>
    </row>
    <row r="44182" spans="1:2" x14ac:dyDescent="0.25">
      <c r="A44182">
        <v>31310106</v>
      </c>
      <c r="B44182" t="s">
        <v>6</v>
      </c>
    </row>
    <row r="44183" spans="1:2" x14ac:dyDescent="0.25">
      <c r="A44183">
        <v>31310150</v>
      </c>
      <c r="B44183" t="s">
        <v>6</v>
      </c>
    </row>
    <row r="44184" spans="1:2" x14ac:dyDescent="0.25">
      <c r="A44184">
        <v>28023752</v>
      </c>
      <c r="B44184" t="s">
        <v>6</v>
      </c>
    </row>
    <row r="44185" spans="1:2" x14ac:dyDescent="0.25">
      <c r="A44185">
        <v>31602350</v>
      </c>
      <c r="B44185" t="s">
        <v>6</v>
      </c>
    </row>
    <row r="44186" spans="1:2" x14ac:dyDescent="0.25">
      <c r="A44186">
        <v>31602322</v>
      </c>
      <c r="B44186" t="s">
        <v>6</v>
      </c>
    </row>
    <row r="44187" spans="1:2" x14ac:dyDescent="0.25">
      <c r="A44187">
        <v>31247998</v>
      </c>
      <c r="B44187" t="s">
        <v>6</v>
      </c>
    </row>
    <row r="44188" spans="1:2" x14ac:dyDescent="0.25">
      <c r="A44188">
        <v>31602310</v>
      </c>
      <c r="B44188" t="s">
        <v>6</v>
      </c>
    </row>
    <row r="44189" spans="1:2" x14ac:dyDescent="0.25">
      <c r="A44189">
        <v>31439761</v>
      </c>
      <c r="B44189" t="s">
        <v>6</v>
      </c>
    </row>
    <row r="44190" spans="1:2" x14ac:dyDescent="0.25">
      <c r="A44190">
        <v>31597928</v>
      </c>
      <c r="B44190" t="s">
        <v>6</v>
      </c>
    </row>
    <row r="44191" spans="1:2" x14ac:dyDescent="0.25">
      <c r="A44191">
        <v>31444501</v>
      </c>
      <c r="B44191" t="s">
        <v>6</v>
      </c>
    </row>
    <row r="44192" spans="1:2" x14ac:dyDescent="0.25">
      <c r="A44192">
        <v>30981666</v>
      </c>
      <c r="B44192" t="s">
        <v>6</v>
      </c>
    </row>
    <row r="44193" spans="1:2" x14ac:dyDescent="0.25">
      <c r="A44193">
        <v>31341320</v>
      </c>
      <c r="B44193" t="s">
        <v>6</v>
      </c>
    </row>
    <row r="44194" spans="1:2" x14ac:dyDescent="0.25">
      <c r="A44194">
        <v>31602240</v>
      </c>
      <c r="B44194" t="s">
        <v>6</v>
      </c>
    </row>
    <row r="44195" spans="1:2" x14ac:dyDescent="0.25">
      <c r="A44195">
        <v>31320619</v>
      </c>
      <c r="B44195" t="s">
        <v>6</v>
      </c>
    </row>
    <row r="44196" spans="1:2" x14ac:dyDescent="0.25">
      <c r="A44196">
        <v>31601874</v>
      </c>
      <c r="B44196" t="s">
        <v>6</v>
      </c>
    </row>
    <row r="44197" spans="1:2" x14ac:dyDescent="0.25">
      <c r="A44197">
        <v>31513086</v>
      </c>
      <c r="B44197" t="s">
        <v>6</v>
      </c>
    </row>
    <row r="44198" spans="1:2" x14ac:dyDescent="0.25">
      <c r="A44198">
        <v>31598708</v>
      </c>
      <c r="B44198" t="s">
        <v>6</v>
      </c>
    </row>
    <row r="44199" spans="1:2" x14ac:dyDescent="0.25">
      <c r="A44199">
        <v>31602188</v>
      </c>
      <c r="B44199" t="s">
        <v>6</v>
      </c>
    </row>
    <row r="44200" spans="1:2" x14ac:dyDescent="0.25">
      <c r="A44200">
        <v>31456860</v>
      </c>
      <c r="B44200" t="s">
        <v>6</v>
      </c>
    </row>
    <row r="44201" spans="1:2" x14ac:dyDescent="0.25">
      <c r="A44201">
        <v>31602184</v>
      </c>
      <c r="B44201" t="s">
        <v>6</v>
      </c>
    </row>
    <row r="44202" spans="1:2" x14ac:dyDescent="0.25">
      <c r="A44202">
        <v>30103632</v>
      </c>
      <c r="B44202" t="s">
        <v>6</v>
      </c>
    </row>
    <row r="44203" spans="1:2" x14ac:dyDescent="0.25">
      <c r="A44203">
        <v>31532118</v>
      </c>
      <c r="B44203" t="s">
        <v>6</v>
      </c>
    </row>
    <row r="44204" spans="1:2" x14ac:dyDescent="0.25">
      <c r="A44204">
        <v>31555718</v>
      </c>
      <c r="B44204" t="s">
        <v>6</v>
      </c>
    </row>
    <row r="44205" spans="1:2" x14ac:dyDescent="0.25">
      <c r="A44205">
        <v>31353092</v>
      </c>
      <c r="B44205" t="s">
        <v>6</v>
      </c>
    </row>
    <row r="44206" spans="1:2" x14ac:dyDescent="0.25">
      <c r="A44206">
        <v>31536162</v>
      </c>
      <c r="B44206" t="s">
        <v>6</v>
      </c>
    </row>
    <row r="44207" spans="1:2" x14ac:dyDescent="0.25">
      <c r="A44207">
        <v>31377399</v>
      </c>
      <c r="B44207" t="s">
        <v>6</v>
      </c>
    </row>
    <row r="44208" spans="1:2" x14ac:dyDescent="0.25">
      <c r="A44208">
        <v>31341415</v>
      </c>
      <c r="B44208" t="s">
        <v>6</v>
      </c>
    </row>
    <row r="44209" spans="1:2" x14ac:dyDescent="0.25">
      <c r="A44209">
        <v>31600715</v>
      </c>
      <c r="B44209" t="s">
        <v>6</v>
      </c>
    </row>
    <row r="44210" spans="1:2" x14ac:dyDescent="0.25">
      <c r="A44210">
        <v>31456624</v>
      </c>
      <c r="B44210" t="s">
        <v>6</v>
      </c>
    </row>
    <row r="44211" spans="1:2" x14ac:dyDescent="0.25">
      <c r="A44211">
        <v>31601808</v>
      </c>
      <c r="B44211" t="s">
        <v>6</v>
      </c>
    </row>
    <row r="44212" spans="1:2" x14ac:dyDescent="0.25">
      <c r="A44212">
        <v>31599889</v>
      </c>
      <c r="B44212" t="s">
        <v>6</v>
      </c>
    </row>
    <row r="44213" spans="1:2" x14ac:dyDescent="0.25">
      <c r="A44213">
        <v>31599549</v>
      </c>
      <c r="B44213" t="s">
        <v>6</v>
      </c>
    </row>
    <row r="44214" spans="1:2" x14ac:dyDescent="0.25">
      <c r="A44214">
        <v>31600366</v>
      </c>
      <c r="B44214" t="s">
        <v>6</v>
      </c>
    </row>
    <row r="44215" spans="1:2" x14ac:dyDescent="0.25">
      <c r="A44215">
        <v>31519870</v>
      </c>
      <c r="B44215" t="s">
        <v>6</v>
      </c>
    </row>
    <row r="44216" spans="1:2" x14ac:dyDescent="0.25">
      <c r="A44216">
        <v>31341377</v>
      </c>
      <c r="B44216" t="s">
        <v>6</v>
      </c>
    </row>
    <row r="44217" spans="1:2" x14ac:dyDescent="0.25">
      <c r="A44217">
        <v>31217083</v>
      </c>
      <c r="B44217" t="s">
        <v>6</v>
      </c>
    </row>
    <row r="44218" spans="1:2" x14ac:dyDescent="0.25">
      <c r="A44218">
        <v>31215240</v>
      </c>
      <c r="B44218" t="s">
        <v>6</v>
      </c>
    </row>
    <row r="44219" spans="1:2" x14ac:dyDescent="0.25">
      <c r="A44219">
        <v>31215164</v>
      </c>
      <c r="B44219" t="s">
        <v>6</v>
      </c>
    </row>
    <row r="44220" spans="1:2" x14ac:dyDescent="0.25">
      <c r="A44220">
        <v>31164931</v>
      </c>
      <c r="B44220" t="s">
        <v>6</v>
      </c>
    </row>
    <row r="44221" spans="1:2" x14ac:dyDescent="0.25">
      <c r="A44221">
        <v>31187596</v>
      </c>
      <c r="B44221" t="s">
        <v>6</v>
      </c>
    </row>
    <row r="44222" spans="1:2" x14ac:dyDescent="0.25">
      <c r="A44222">
        <v>31215162</v>
      </c>
      <c r="B44222" t="s">
        <v>6</v>
      </c>
    </row>
    <row r="44223" spans="1:2" x14ac:dyDescent="0.25">
      <c r="A44223">
        <v>31192268</v>
      </c>
      <c r="B44223" t="s">
        <v>6</v>
      </c>
    </row>
    <row r="44224" spans="1:2" x14ac:dyDescent="0.25">
      <c r="A44224">
        <v>31093706</v>
      </c>
      <c r="B44224" t="s">
        <v>6</v>
      </c>
    </row>
    <row r="44225" spans="1:2" x14ac:dyDescent="0.25">
      <c r="A44225">
        <v>30990037</v>
      </c>
      <c r="B44225" t="s">
        <v>6</v>
      </c>
    </row>
    <row r="44226" spans="1:2" x14ac:dyDescent="0.25">
      <c r="A44226">
        <v>31215112</v>
      </c>
      <c r="B44226" t="s">
        <v>6</v>
      </c>
    </row>
    <row r="44227" spans="1:2" x14ac:dyDescent="0.25">
      <c r="A44227">
        <v>31120097</v>
      </c>
      <c r="B44227" t="s">
        <v>6</v>
      </c>
    </row>
    <row r="44228" spans="1:2" x14ac:dyDescent="0.25">
      <c r="A44228">
        <v>31211764</v>
      </c>
      <c r="B44228" t="s">
        <v>6</v>
      </c>
    </row>
    <row r="44229" spans="1:2" x14ac:dyDescent="0.25">
      <c r="A44229">
        <v>31041070</v>
      </c>
      <c r="B44229" t="s">
        <v>6</v>
      </c>
    </row>
    <row r="44230" spans="1:2" x14ac:dyDescent="0.25">
      <c r="A44230">
        <v>31022538</v>
      </c>
      <c r="B44230" t="s">
        <v>6</v>
      </c>
    </row>
    <row r="44231" spans="1:2" x14ac:dyDescent="0.25">
      <c r="A44231">
        <v>31129140</v>
      </c>
      <c r="B44231" t="s">
        <v>6</v>
      </c>
    </row>
    <row r="44232" spans="1:2" x14ac:dyDescent="0.25">
      <c r="A44232">
        <v>31196666</v>
      </c>
      <c r="B44232" t="s">
        <v>6</v>
      </c>
    </row>
    <row r="44233" spans="1:2" x14ac:dyDescent="0.25">
      <c r="A44233">
        <v>31215070</v>
      </c>
      <c r="B44233" t="s">
        <v>6</v>
      </c>
    </row>
    <row r="44234" spans="1:2" x14ac:dyDescent="0.25">
      <c r="A44234">
        <v>31215009</v>
      </c>
      <c r="B44234" t="s">
        <v>6</v>
      </c>
    </row>
    <row r="44235" spans="1:2" x14ac:dyDescent="0.25">
      <c r="A44235">
        <v>31051094</v>
      </c>
      <c r="B44235" t="s">
        <v>6</v>
      </c>
    </row>
    <row r="44236" spans="1:2" x14ac:dyDescent="0.25">
      <c r="A44236">
        <v>30991489</v>
      </c>
      <c r="B44236" t="s">
        <v>6</v>
      </c>
    </row>
    <row r="44237" spans="1:2" x14ac:dyDescent="0.25">
      <c r="A44237">
        <v>30982072</v>
      </c>
      <c r="B44237" t="s">
        <v>6</v>
      </c>
    </row>
    <row r="44238" spans="1:2" x14ac:dyDescent="0.25">
      <c r="A44238">
        <v>30992443</v>
      </c>
      <c r="B44238" t="s">
        <v>6</v>
      </c>
    </row>
    <row r="44239" spans="1:2" x14ac:dyDescent="0.25">
      <c r="A44239">
        <v>31207986</v>
      </c>
      <c r="B44239" t="s">
        <v>6</v>
      </c>
    </row>
    <row r="44240" spans="1:2" x14ac:dyDescent="0.25">
      <c r="A44240">
        <v>31215097</v>
      </c>
      <c r="B44240" t="s">
        <v>6</v>
      </c>
    </row>
    <row r="44241" spans="1:2" x14ac:dyDescent="0.25">
      <c r="A44241">
        <v>31215174</v>
      </c>
      <c r="B44241" t="s">
        <v>6</v>
      </c>
    </row>
    <row r="44242" spans="1:2" x14ac:dyDescent="0.25">
      <c r="A44242">
        <v>31192260</v>
      </c>
      <c r="B44242" t="s">
        <v>6</v>
      </c>
    </row>
    <row r="44243" spans="1:2" x14ac:dyDescent="0.25">
      <c r="A44243">
        <v>31125755</v>
      </c>
      <c r="B44243" t="s">
        <v>6</v>
      </c>
    </row>
    <row r="44244" spans="1:2" x14ac:dyDescent="0.25">
      <c r="A44244">
        <v>31194242</v>
      </c>
      <c r="B44244" t="s">
        <v>6</v>
      </c>
    </row>
    <row r="44245" spans="1:2" x14ac:dyDescent="0.25">
      <c r="A44245">
        <v>30990837</v>
      </c>
      <c r="B44245" t="s">
        <v>6</v>
      </c>
    </row>
    <row r="44246" spans="1:2" x14ac:dyDescent="0.25">
      <c r="A44246">
        <v>30993125</v>
      </c>
      <c r="B44246" t="s">
        <v>6</v>
      </c>
    </row>
    <row r="44247" spans="1:2" x14ac:dyDescent="0.25">
      <c r="A44247">
        <v>31171717</v>
      </c>
      <c r="B44247" t="s">
        <v>6</v>
      </c>
    </row>
    <row r="44248" spans="1:2" x14ac:dyDescent="0.25">
      <c r="A44248">
        <v>31022853</v>
      </c>
      <c r="B44248" t="s">
        <v>6</v>
      </c>
    </row>
    <row r="44249" spans="1:2" x14ac:dyDescent="0.25">
      <c r="A44249">
        <v>31125802</v>
      </c>
      <c r="B44249" t="s">
        <v>6</v>
      </c>
    </row>
    <row r="44250" spans="1:2" x14ac:dyDescent="0.25">
      <c r="A44250">
        <v>31196684</v>
      </c>
      <c r="B44250" t="s">
        <v>6</v>
      </c>
    </row>
    <row r="44251" spans="1:2" x14ac:dyDescent="0.25">
      <c r="A44251">
        <v>31196672</v>
      </c>
      <c r="B44251" t="s">
        <v>6</v>
      </c>
    </row>
    <row r="44252" spans="1:2" x14ac:dyDescent="0.25">
      <c r="A44252">
        <v>31196665</v>
      </c>
      <c r="B44252" t="s">
        <v>6</v>
      </c>
    </row>
    <row r="44253" spans="1:2" x14ac:dyDescent="0.25">
      <c r="A44253">
        <v>31192221</v>
      </c>
      <c r="B44253" t="s">
        <v>6</v>
      </c>
    </row>
    <row r="44254" spans="1:2" x14ac:dyDescent="0.25">
      <c r="A44254">
        <v>30992491</v>
      </c>
      <c r="B44254" t="s">
        <v>6</v>
      </c>
    </row>
    <row r="44255" spans="1:2" x14ac:dyDescent="0.25">
      <c r="A44255">
        <v>31028746</v>
      </c>
      <c r="B44255" t="s">
        <v>6</v>
      </c>
    </row>
    <row r="44256" spans="1:2" x14ac:dyDescent="0.25">
      <c r="A44256">
        <v>31194255</v>
      </c>
      <c r="B44256" t="s">
        <v>6</v>
      </c>
    </row>
    <row r="44257" spans="1:2" x14ac:dyDescent="0.25">
      <c r="A44257">
        <v>31194244</v>
      </c>
      <c r="B44257" t="s">
        <v>6</v>
      </c>
    </row>
    <row r="44258" spans="1:2" x14ac:dyDescent="0.25">
      <c r="A44258">
        <v>31192227</v>
      </c>
      <c r="B44258" t="s">
        <v>6</v>
      </c>
    </row>
    <row r="44259" spans="1:2" x14ac:dyDescent="0.25">
      <c r="A44259">
        <v>31001489</v>
      </c>
      <c r="B44259" t="s">
        <v>6</v>
      </c>
    </row>
    <row r="44260" spans="1:2" x14ac:dyDescent="0.25">
      <c r="A44260">
        <v>31054931</v>
      </c>
      <c r="B44260" t="s">
        <v>6</v>
      </c>
    </row>
    <row r="44261" spans="1:2" x14ac:dyDescent="0.25">
      <c r="A44261">
        <v>31194211</v>
      </c>
      <c r="B44261" t="s">
        <v>6</v>
      </c>
    </row>
    <row r="44262" spans="1:2" x14ac:dyDescent="0.25">
      <c r="A44262">
        <v>31108163</v>
      </c>
      <c r="B44262" t="s">
        <v>6</v>
      </c>
    </row>
    <row r="44263" spans="1:2" x14ac:dyDescent="0.25">
      <c r="A44263">
        <v>31187602</v>
      </c>
      <c r="B44263" t="s">
        <v>6</v>
      </c>
    </row>
    <row r="44264" spans="1:2" x14ac:dyDescent="0.25">
      <c r="A44264">
        <v>31111711</v>
      </c>
      <c r="B44264" t="s">
        <v>6</v>
      </c>
    </row>
    <row r="44265" spans="1:2" x14ac:dyDescent="0.25">
      <c r="A44265">
        <v>31154520</v>
      </c>
      <c r="B44265" t="s">
        <v>6</v>
      </c>
    </row>
    <row r="44266" spans="1:2" x14ac:dyDescent="0.25">
      <c r="A44266">
        <v>31164956</v>
      </c>
      <c r="B44266" t="s">
        <v>6</v>
      </c>
    </row>
    <row r="44267" spans="1:2" x14ac:dyDescent="0.25">
      <c r="A44267">
        <v>31164909</v>
      </c>
      <c r="B44267" t="s">
        <v>6</v>
      </c>
    </row>
    <row r="44268" spans="1:2" x14ac:dyDescent="0.25">
      <c r="A44268">
        <v>31159864</v>
      </c>
      <c r="B44268" t="s">
        <v>6</v>
      </c>
    </row>
    <row r="44269" spans="1:2" x14ac:dyDescent="0.25">
      <c r="A44269">
        <v>31159835</v>
      </c>
      <c r="B44269" t="s">
        <v>6</v>
      </c>
    </row>
    <row r="44270" spans="1:2" x14ac:dyDescent="0.25">
      <c r="A44270">
        <v>31154522</v>
      </c>
      <c r="B44270" t="s">
        <v>6</v>
      </c>
    </row>
    <row r="44271" spans="1:2" x14ac:dyDescent="0.25">
      <c r="A44271">
        <v>30990255</v>
      </c>
      <c r="B44271" t="s">
        <v>6</v>
      </c>
    </row>
    <row r="44272" spans="1:2" x14ac:dyDescent="0.25">
      <c r="A44272">
        <v>31022711</v>
      </c>
      <c r="B44272" t="s">
        <v>6</v>
      </c>
    </row>
    <row r="44273" spans="1:2" x14ac:dyDescent="0.25">
      <c r="A44273">
        <v>31164926</v>
      </c>
      <c r="B44273" t="s">
        <v>6</v>
      </c>
    </row>
    <row r="44274" spans="1:2" x14ac:dyDescent="0.25">
      <c r="A44274">
        <v>31159881</v>
      </c>
      <c r="B44274" t="s">
        <v>6</v>
      </c>
    </row>
    <row r="44275" spans="1:2" x14ac:dyDescent="0.25">
      <c r="A44275">
        <v>31159853</v>
      </c>
      <c r="B44275" t="s">
        <v>6</v>
      </c>
    </row>
    <row r="44276" spans="1:2" x14ac:dyDescent="0.25">
      <c r="A44276">
        <v>31159809</v>
      </c>
      <c r="B44276" t="s">
        <v>6</v>
      </c>
    </row>
    <row r="44277" spans="1:2" x14ac:dyDescent="0.25">
      <c r="A44277">
        <v>31159857</v>
      </c>
      <c r="B44277" t="s">
        <v>6</v>
      </c>
    </row>
    <row r="44278" spans="1:2" x14ac:dyDescent="0.25">
      <c r="A44278">
        <v>31022603</v>
      </c>
      <c r="B44278" t="s">
        <v>6</v>
      </c>
    </row>
    <row r="44279" spans="1:2" x14ac:dyDescent="0.25">
      <c r="A44279">
        <v>31183995</v>
      </c>
      <c r="B44279" t="s">
        <v>6</v>
      </c>
    </row>
    <row r="44280" spans="1:2" x14ac:dyDescent="0.25">
      <c r="A44280">
        <v>31159817</v>
      </c>
      <c r="B44280" t="s">
        <v>6</v>
      </c>
    </row>
    <row r="44281" spans="1:2" x14ac:dyDescent="0.25">
      <c r="A44281">
        <v>31159785</v>
      </c>
      <c r="B44281" t="s">
        <v>6</v>
      </c>
    </row>
    <row r="44282" spans="1:2" x14ac:dyDescent="0.25">
      <c r="A44282">
        <v>31152684</v>
      </c>
      <c r="B44282" t="s">
        <v>6</v>
      </c>
    </row>
    <row r="44283" spans="1:2" x14ac:dyDescent="0.25">
      <c r="A44283">
        <v>31164890</v>
      </c>
      <c r="B44283" t="s">
        <v>6</v>
      </c>
    </row>
    <row r="44284" spans="1:2" x14ac:dyDescent="0.25">
      <c r="A44284">
        <v>31171708</v>
      </c>
      <c r="B44284" t="s">
        <v>6</v>
      </c>
    </row>
    <row r="44285" spans="1:2" x14ac:dyDescent="0.25">
      <c r="A44285">
        <v>31129459</v>
      </c>
      <c r="B44285" t="s">
        <v>6</v>
      </c>
    </row>
    <row r="44286" spans="1:2" x14ac:dyDescent="0.25">
      <c r="A44286">
        <v>31152651</v>
      </c>
      <c r="B44286" t="s">
        <v>6</v>
      </c>
    </row>
    <row r="44287" spans="1:2" x14ac:dyDescent="0.25">
      <c r="A44287">
        <v>31125836</v>
      </c>
      <c r="B44287" t="s">
        <v>6</v>
      </c>
    </row>
    <row r="44288" spans="1:2" x14ac:dyDescent="0.25">
      <c r="A44288">
        <v>31125809</v>
      </c>
      <c r="B44288" t="s">
        <v>6</v>
      </c>
    </row>
    <row r="44289" spans="1:2" x14ac:dyDescent="0.25">
      <c r="A44289">
        <v>31108164</v>
      </c>
      <c r="B44289" t="s">
        <v>6</v>
      </c>
    </row>
    <row r="44290" spans="1:2" x14ac:dyDescent="0.25">
      <c r="A44290">
        <v>31073981</v>
      </c>
      <c r="B44290" t="s">
        <v>6</v>
      </c>
    </row>
    <row r="44291" spans="1:2" x14ac:dyDescent="0.25">
      <c r="A44291">
        <v>31126460</v>
      </c>
      <c r="B44291" t="s">
        <v>6</v>
      </c>
    </row>
    <row r="44292" spans="1:2" x14ac:dyDescent="0.25">
      <c r="A44292">
        <v>31026795</v>
      </c>
      <c r="B44292" t="s">
        <v>6</v>
      </c>
    </row>
    <row r="44293" spans="1:2" x14ac:dyDescent="0.25">
      <c r="A44293">
        <v>31076221</v>
      </c>
      <c r="B44293" t="s">
        <v>6</v>
      </c>
    </row>
    <row r="44294" spans="1:2" x14ac:dyDescent="0.25">
      <c r="A44294">
        <v>31022611</v>
      </c>
      <c r="B44294" t="s">
        <v>6</v>
      </c>
    </row>
    <row r="44295" spans="1:2" x14ac:dyDescent="0.25">
      <c r="A44295">
        <v>31135487</v>
      </c>
      <c r="B44295" t="s">
        <v>6</v>
      </c>
    </row>
    <row r="44296" spans="1:2" x14ac:dyDescent="0.25">
      <c r="A44296">
        <v>30999964</v>
      </c>
      <c r="B44296" t="s">
        <v>6</v>
      </c>
    </row>
    <row r="44297" spans="1:2" x14ac:dyDescent="0.25">
      <c r="A44297">
        <v>31125823</v>
      </c>
      <c r="B44297" t="s">
        <v>6</v>
      </c>
    </row>
    <row r="44298" spans="1:2" x14ac:dyDescent="0.25">
      <c r="A44298">
        <v>31129110</v>
      </c>
      <c r="B44298" t="s">
        <v>6</v>
      </c>
    </row>
    <row r="44299" spans="1:2" x14ac:dyDescent="0.25">
      <c r="A44299">
        <v>31129129</v>
      </c>
      <c r="B44299" t="s">
        <v>6</v>
      </c>
    </row>
    <row r="44300" spans="1:2" x14ac:dyDescent="0.25">
      <c r="A44300">
        <v>31126113</v>
      </c>
      <c r="B44300" t="s">
        <v>6</v>
      </c>
    </row>
    <row r="44301" spans="1:2" x14ac:dyDescent="0.25">
      <c r="A44301">
        <v>31135471</v>
      </c>
      <c r="B44301" t="s">
        <v>6</v>
      </c>
    </row>
    <row r="44302" spans="1:2" x14ac:dyDescent="0.25">
      <c r="A44302">
        <v>31125776</v>
      </c>
      <c r="B44302" t="s">
        <v>6</v>
      </c>
    </row>
    <row r="44303" spans="1:2" x14ac:dyDescent="0.25">
      <c r="A44303">
        <v>31105616</v>
      </c>
      <c r="B44303" t="s">
        <v>6</v>
      </c>
    </row>
    <row r="44304" spans="1:2" x14ac:dyDescent="0.25">
      <c r="A44304">
        <v>30991132</v>
      </c>
      <c r="B44304" t="s">
        <v>6</v>
      </c>
    </row>
    <row r="44305" spans="1:2" x14ac:dyDescent="0.25">
      <c r="A44305">
        <v>31067728</v>
      </c>
      <c r="B44305" t="s">
        <v>6</v>
      </c>
    </row>
    <row r="44306" spans="1:2" x14ac:dyDescent="0.25">
      <c r="A44306">
        <v>31105609</v>
      </c>
      <c r="B44306" t="s">
        <v>6</v>
      </c>
    </row>
    <row r="44307" spans="1:2" x14ac:dyDescent="0.25">
      <c r="A44307">
        <v>31082456</v>
      </c>
      <c r="B44307" t="s">
        <v>6</v>
      </c>
    </row>
    <row r="44308" spans="1:2" x14ac:dyDescent="0.25">
      <c r="A44308">
        <v>30995024</v>
      </c>
      <c r="B44308" t="s">
        <v>6</v>
      </c>
    </row>
    <row r="44309" spans="1:2" x14ac:dyDescent="0.25">
      <c r="A44309">
        <v>31075888</v>
      </c>
      <c r="B44309" t="s">
        <v>6</v>
      </c>
    </row>
    <row r="44310" spans="1:2" x14ac:dyDescent="0.25">
      <c r="A44310">
        <v>31103308</v>
      </c>
      <c r="B44310" t="s">
        <v>6</v>
      </c>
    </row>
    <row r="44311" spans="1:2" x14ac:dyDescent="0.25">
      <c r="A44311">
        <v>31099820</v>
      </c>
      <c r="B44311" t="s">
        <v>6</v>
      </c>
    </row>
    <row r="44312" spans="1:2" x14ac:dyDescent="0.25">
      <c r="A44312">
        <v>31103285</v>
      </c>
      <c r="B44312" t="s">
        <v>6</v>
      </c>
    </row>
    <row r="44313" spans="1:2" x14ac:dyDescent="0.25">
      <c r="A44313">
        <v>31079271</v>
      </c>
      <c r="B44313" t="s">
        <v>6</v>
      </c>
    </row>
    <row r="44314" spans="1:2" x14ac:dyDescent="0.25">
      <c r="A44314">
        <v>31097674</v>
      </c>
      <c r="B44314" t="s">
        <v>6</v>
      </c>
    </row>
    <row r="44315" spans="1:2" x14ac:dyDescent="0.25">
      <c r="A44315">
        <v>31093518</v>
      </c>
      <c r="B44315" t="s">
        <v>6</v>
      </c>
    </row>
    <row r="44316" spans="1:2" x14ac:dyDescent="0.25">
      <c r="A44316">
        <v>31100784</v>
      </c>
      <c r="B44316" t="s">
        <v>6</v>
      </c>
    </row>
    <row r="44317" spans="1:2" x14ac:dyDescent="0.25">
      <c r="A44317">
        <v>31100776</v>
      </c>
      <c r="B44317" t="s">
        <v>6</v>
      </c>
    </row>
    <row r="44318" spans="1:2" x14ac:dyDescent="0.25">
      <c r="A44318">
        <v>31097688</v>
      </c>
      <c r="B44318" t="s">
        <v>6</v>
      </c>
    </row>
    <row r="44319" spans="1:2" x14ac:dyDescent="0.25">
      <c r="A44319">
        <v>31104563</v>
      </c>
      <c r="B44319" t="s">
        <v>6</v>
      </c>
    </row>
    <row r="44320" spans="1:2" x14ac:dyDescent="0.25">
      <c r="A44320">
        <v>31096740</v>
      </c>
      <c r="B44320" t="s">
        <v>6</v>
      </c>
    </row>
    <row r="44321" spans="1:2" x14ac:dyDescent="0.25">
      <c r="A44321">
        <v>31103279</v>
      </c>
      <c r="B44321" t="s">
        <v>6</v>
      </c>
    </row>
    <row r="44322" spans="1:2" x14ac:dyDescent="0.25">
      <c r="A44322">
        <v>31079884</v>
      </c>
      <c r="B44322" t="s">
        <v>6</v>
      </c>
    </row>
    <row r="44323" spans="1:2" x14ac:dyDescent="0.25">
      <c r="A44323">
        <v>30990981</v>
      </c>
      <c r="B44323" t="s">
        <v>6</v>
      </c>
    </row>
    <row r="44324" spans="1:2" x14ac:dyDescent="0.25">
      <c r="A44324">
        <v>31099822</v>
      </c>
      <c r="B44324" t="s">
        <v>6</v>
      </c>
    </row>
    <row r="44325" spans="1:2" x14ac:dyDescent="0.25">
      <c r="A44325">
        <v>31079879</v>
      </c>
      <c r="B44325" t="s">
        <v>6</v>
      </c>
    </row>
    <row r="44326" spans="1:2" x14ac:dyDescent="0.25">
      <c r="A44326">
        <v>31079358</v>
      </c>
      <c r="B44326" t="s">
        <v>6</v>
      </c>
    </row>
    <row r="44327" spans="1:2" x14ac:dyDescent="0.25">
      <c r="A44327">
        <v>30992093</v>
      </c>
      <c r="B44327" t="s">
        <v>6</v>
      </c>
    </row>
    <row r="44328" spans="1:2" x14ac:dyDescent="0.25">
      <c r="A44328">
        <v>31077827</v>
      </c>
      <c r="B44328" t="s">
        <v>6</v>
      </c>
    </row>
    <row r="44329" spans="1:2" x14ac:dyDescent="0.25">
      <c r="A44329">
        <v>31073957</v>
      </c>
      <c r="B44329" t="s">
        <v>6</v>
      </c>
    </row>
    <row r="44330" spans="1:2" x14ac:dyDescent="0.25">
      <c r="A44330">
        <v>30991904</v>
      </c>
      <c r="B44330" t="s">
        <v>6</v>
      </c>
    </row>
    <row r="44331" spans="1:2" x14ac:dyDescent="0.25">
      <c r="A44331">
        <v>31073985</v>
      </c>
      <c r="B44331" t="s">
        <v>6</v>
      </c>
    </row>
    <row r="44332" spans="1:2" x14ac:dyDescent="0.25">
      <c r="A44332">
        <v>31068127</v>
      </c>
      <c r="B44332" t="s">
        <v>6</v>
      </c>
    </row>
    <row r="44333" spans="1:2" x14ac:dyDescent="0.25">
      <c r="A44333">
        <v>31052982</v>
      </c>
      <c r="B44333" t="s">
        <v>6</v>
      </c>
    </row>
    <row r="44334" spans="1:2" x14ac:dyDescent="0.25">
      <c r="A44334">
        <v>31068126</v>
      </c>
      <c r="B44334" t="s">
        <v>6</v>
      </c>
    </row>
    <row r="44335" spans="1:2" x14ac:dyDescent="0.25">
      <c r="A44335">
        <v>31052675</v>
      </c>
      <c r="B44335" t="s">
        <v>6</v>
      </c>
    </row>
    <row r="44336" spans="1:2" x14ac:dyDescent="0.25">
      <c r="A44336">
        <v>31077814</v>
      </c>
      <c r="B44336" t="s">
        <v>6</v>
      </c>
    </row>
    <row r="44337" spans="1:2" x14ac:dyDescent="0.25">
      <c r="A44337">
        <v>31075668</v>
      </c>
      <c r="B44337" t="s">
        <v>6</v>
      </c>
    </row>
    <row r="44338" spans="1:2" x14ac:dyDescent="0.25">
      <c r="A44338">
        <v>31052646</v>
      </c>
      <c r="B44338" t="s">
        <v>6</v>
      </c>
    </row>
    <row r="44339" spans="1:2" x14ac:dyDescent="0.25">
      <c r="A44339">
        <v>31073991</v>
      </c>
      <c r="B44339" t="s">
        <v>6</v>
      </c>
    </row>
    <row r="44340" spans="1:2" x14ac:dyDescent="0.25">
      <c r="A44340">
        <v>31054932</v>
      </c>
      <c r="B44340" t="s">
        <v>6</v>
      </c>
    </row>
    <row r="44341" spans="1:2" x14ac:dyDescent="0.25">
      <c r="A44341">
        <v>31046384</v>
      </c>
      <c r="B44341" t="s">
        <v>6</v>
      </c>
    </row>
    <row r="44342" spans="1:2" x14ac:dyDescent="0.25">
      <c r="A44342">
        <v>31041849</v>
      </c>
      <c r="B44342" t="s">
        <v>6</v>
      </c>
    </row>
    <row r="44343" spans="1:2" x14ac:dyDescent="0.25">
      <c r="A44343">
        <v>31041109</v>
      </c>
      <c r="B44343" t="s">
        <v>6</v>
      </c>
    </row>
    <row r="44344" spans="1:2" x14ac:dyDescent="0.25">
      <c r="A44344">
        <v>31041079</v>
      </c>
      <c r="B44344" t="s">
        <v>6</v>
      </c>
    </row>
    <row r="44345" spans="1:2" x14ac:dyDescent="0.25">
      <c r="A44345">
        <v>31051124</v>
      </c>
      <c r="B44345" t="s">
        <v>6</v>
      </c>
    </row>
    <row r="44346" spans="1:2" x14ac:dyDescent="0.25">
      <c r="A44346">
        <v>30997894</v>
      </c>
      <c r="B44346" t="s">
        <v>6</v>
      </c>
    </row>
    <row r="44347" spans="1:2" x14ac:dyDescent="0.25">
      <c r="A44347">
        <v>31001480</v>
      </c>
      <c r="B44347" t="s">
        <v>6</v>
      </c>
    </row>
    <row r="44348" spans="1:2" x14ac:dyDescent="0.25">
      <c r="A44348">
        <v>31043165</v>
      </c>
      <c r="B44348" t="s">
        <v>6</v>
      </c>
    </row>
    <row r="44349" spans="1:2" x14ac:dyDescent="0.25">
      <c r="A44349">
        <v>31051143</v>
      </c>
      <c r="B44349" t="s">
        <v>6</v>
      </c>
    </row>
    <row r="44350" spans="1:2" x14ac:dyDescent="0.25">
      <c r="A44350">
        <v>31042748</v>
      </c>
      <c r="B44350" t="s">
        <v>6</v>
      </c>
    </row>
    <row r="44351" spans="1:2" x14ac:dyDescent="0.25">
      <c r="A44351">
        <v>31046410</v>
      </c>
      <c r="B44351" t="s">
        <v>6</v>
      </c>
    </row>
    <row r="44352" spans="1:2" x14ac:dyDescent="0.25">
      <c r="A44352">
        <v>31041198</v>
      </c>
      <c r="B44352" t="s">
        <v>6</v>
      </c>
    </row>
    <row r="44353" spans="1:2" x14ac:dyDescent="0.25">
      <c r="A44353">
        <v>31046395</v>
      </c>
      <c r="B44353" t="s">
        <v>6</v>
      </c>
    </row>
    <row r="44354" spans="1:2" x14ac:dyDescent="0.25">
      <c r="A44354">
        <v>31041094</v>
      </c>
      <c r="B44354" t="s">
        <v>6</v>
      </c>
    </row>
    <row r="44355" spans="1:2" x14ac:dyDescent="0.25">
      <c r="A44355">
        <v>31033394</v>
      </c>
      <c r="B44355" t="s">
        <v>6</v>
      </c>
    </row>
    <row r="44356" spans="1:2" x14ac:dyDescent="0.25">
      <c r="A44356">
        <v>31033390</v>
      </c>
      <c r="B44356" t="s">
        <v>6</v>
      </c>
    </row>
    <row r="44357" spans="1:2" x14ac:dyDescent="0.25">
      <c r="A44357">
        <v>31041136</v>
      </c>
      <c r="B44357" t="s">
        <v>6</v>
      </c>
    </row>
    <row r="44358" spans="1:2" x14ac:dyDescent="0.25">
      <c r="A44358">
        <v>30992547</v>
      </c>
      <c r="B44358" t="s">
        <v>6</v>
      </c>
    </row>
    <row r="44359" spans="1:2" x14ac:dyDescent="0.25">
      <c r="A44359">
        <v>30992455</v>
      </c>
      <c r="B44359" t="s">
        <v>6</v>
      </c>
    </row>
    <row r="44360" spans="1:2" x14ac:dyDescent="0.25">
      <c r="A44360">
        <v>30992828</v>
      </c>
      <c r="B44360" t="s">
        <v>6</v>
      </c>
    </row>
    <row r="44361" spans="1:2" x14ac:dyDescent="0.25">
      <c r="A44361">
        <v>30982142</v>
      </c>
      <c r="B44361" t="s">
        <v>6</v>
      </c>
    </row>
    <row r="44362" spans="1:2" x14ac:dyDescent="0.25">
      <c r="A44362">
        <v>31028743</v>
      </c>
      <c r="B44362" t="s">
        <v>6</v>
      </c>
    </row>
    <row r="44363" spans="1:2" x14ac:dyDescent="0.25">
      <c r="A44363">
        <v>31024056</v>
      </c>
      <c r="B44363" t="s">
        <v>6</v>
      </c>
    </row>
    <row r="44364" spans="1:2" x14ac:dyDescent="0.25">
      <c r="A44364">
        <v>31022764</v>
      </c>
      <c r="B44364" t="s">
        <v>6</v>
      </c>
    </row>
    <row r="44365" spans="1:2" x14ac:dyDescent="0.25">
      <c r="A44365">
        <v>31029741</v>
      </c>
      <c r="B44365" t="s">
        <v>6</v>
      </c>
    </row>
    <row r="44366" spans="1:2" x14ac:dyDescent="0.25">
      <c r="A44366">
        <v>31028761</v>
      </c>
      <c r="B44366" t="s">
        <v>6</v>
      </c>
    </row>
    <row r="44367" spans="1:2" x14ac:dyDescent="0.25">
      <c r="A44367">
        <v>31028126</v>
      </c>
      <c r="B44367" t="s">
        <v>6</v>
      </c>
    </row>
    <row r="44368" spans="1:2" x14ac:dyDescent="0.25">
      <c r="A44368">
        <v>30991634</v>
      </c>
      <c r="B44368" t="s">
        <v>6</v>
      </c>
    </row>
    <row r="44369" spans="1:2" x14ac:dyDescent="0.25">
      <c r="A44369">
        <v>31022638</v>
      </c>
      <c r="B44369" t="s">
        <v>6</v>
      </c>
    </row>
    <row r="44370" spans="1:2" x14ac:dyDescent="0.25">
      <c r="A44370">
        <v>31029730</v>
      </c>
      <c r="B44370" t="s">
        <v>6</v>
      </c>
    </row>
    <row r="44371" spans="1:2" x14ac:dyDescent="0.25">
      <c r="A44371">
        <v>31022699</v>
      </c>
      <c r="B44371" t="s">
        <v>6</v>
      </c>
    </row>
    <row r="44372" spans="1:2" x14ac:dyDescent="0.25">
      <c r="A44372">
        <v>31022839</v>
      </c>
      <c r="B44372" t="s">
        <v>6</v>
      </c>
    </row>
    <row r="44373" spans="1:2" x14ac:dyDescent="0.25">
      <c r="A44373">
        <v>31024375</v>
      </c>
      <c r="B44373" t="s">
        <v>6</v>
      </c>
    </row>
    <row r="44374" spans="1:2" x14ac:dyDescent="0.25">
      <c r="A44374">
        <v>30992286</v>
      </c>
      <c r="B44374" t="s">
        <v>6</v>
      </c>
    </row>
    <row r="44375" spans="1:2" x14ac:dyDescent="0.25">
      <c r="A44375">
        <v>31022581</v>
      </c>
      <c r="B44375" t="s">
        <v>6</v>
      </c>
    </row>
    <row r="44376" spans="1:2" x14ac:dyDescent="0.25">
      <c r="A44376">
        <v>31022573</v>
      </c>
      <c r="B44376" t="s">
        <v>6</v>
      </c>
    </row>
    <row r="44377" spans="1:2" x14ac:dyDescent="0.25">
      <c r="A44377">
        <v>31022556</v>
      </c>
      <c r="B44377" t="s">
        <v>6</v>
      </c>
    </row>
    <row r="44378" spans="1:2" x14ac:dyDescent="0.25">
      <c r="A44378">
        <v>30998940</v>
      </c>
      <c r="B44378" t="s">
        <v>6</v>
      </c>
    </row>
    <row r="44379" spans="1:2" x14ac:dyDescent="0.25">
      <c r="A44379">
        <v>30999991</v>
      </c>
      <c r="B44379" t="s">
        <v>6</v>
      </c>
    </row>
    <row r="44380" spans="1:2" x14ac:dyDescent="0.25">
      <c r="A44380">
        <v>30998519</v>
      </c>
      <c r="B44380" t="s">
        <v>6</v>
      </c>
    </row>
    <row r="44381" spans="1:2" x14ac:dyDescent="0.25">
      <c r="A44381">
        <v>31022562</v>
      </c>
      <c r="B44381" t="s">
        <v>6</v>
      </c>
    </row>
    <row r="44382" spans="1:2" x14ac:dyDescent="0.25">
      <c r="A44382">
        <v>30999179</v>
      </c>
      <c r="B44382" t="s">
        <v>6</v>
      </c>
    </row>
    <row r="44383" spans="1:2" x14ac:dyDescent="0.25">
      <c r="A44383">
        <v>30992820</v>
      </c>
      <c r="B44383" t="s">
        <v>6</v>
      </c>
    </row>
    <row r="44384" spans="1:2" x14ac:dyDescent="0.25">
      <c r="A44384">
        <v>30991351</v>
      </c>
      <c r="B44384" t="s">
        <v>6</v>
      </c>
    </row>
    <row r="44385" spans="1:2" x14ac:dyDescent="0.25">
      <c r="A44385">
        <v>30991337</v>
      </c>
      <c r="B44385" t="s">
        <v>6</v>
      </c>
    </row>
    <row r="44386" spans="1:2" x14ac:dyDescent="0.25">
      <c r="A44386">
        <v>30991480</v>
      </c>
      <c r="B44386" t="s">
        <v>6</v>
      </c>
    </row>
    <row r="44387" spans="1:2" x14ac:dyDescent="0.25">
      <c r="A44387">
        <v>30991875</v>
      </c>
      <c r="B44387" t="s">
        <v>6</v>
      </c>
    </row>
    <row r="44388" spans="1:2" x14ac:dyDescent="0.25">
      <c r="A44388">
        <v>30991479</v>
      </c>
      <c r="B44388" t="s">
        <v>6</v>
      </c>
    </row>
    <row r="44389" spans="1:2" x14ac:dyDescent="0.25">
      <c r="A44389">
        <v>30997869</v>
      </c>
      <c r="B44389" t="s">
        <v>6</v>
      </c>
    </row>
    <row r="44390" spans="1:2" x14ac:dyDescent="0.25">
      <c r="A44390">
        <v>30994969</v>
      </c>
      <c r="B44390" t="s">
        <v>6</v>
      </c>
    </row>
    <row r="44391" spans="1:2" x14ac:dyDescent="0.25">
      <c r="A44391">
        <v>30994972</v>
      </c>
      <c r="B44391" t="s">
        <v>6</v>
      </c>
    </row>
    <row r="44392" spans="1:2" x14ac:dyDescent="0.25">
      <c r="A44392">
        <v>30992869</v>
      </c>
      <c r="B44392" t="s">
        <v>6</v>
      </c>
    </row>
    <row r="44393" spans="1:2" x14ac:dyDescent="0.25">
      <c r="A44393">
        <v>30994978</v>
      </c>
      <c r="B44393" t="s">
        <v>6</v>
      </c>
    </row>
    <row r="44394" spans="1:2" x14ac:dyDescent="0.25">
      <c r="A44394">
        <v>30990639</v>
      </c>
      <c r="B44394" t="s">
        <v>6</v>
      </c>
    </row>
    <row r="44395" spans="1:2" x14ac:dyDescent="0.25">
      <c r="A44395">
        <v>30990466</v>
      </c>
      <c r="B44395" t="s">
        <v>6</v>
      </c>
    </row>
    <row r="44396" spans="1:2" x14ac:dyDescent="0.25">
      <c r="A44396">
        <v>30990642</v>
      </c>
      <c r="B44396" t="s">
        <v>6</v>
      </c>
    </row>
    <row r="44397" spans="1:2" x14ac:dyDescent="0.25">
      <c r="A44397">
        <v>30991357</v>
      </c>
      <c r="B44397" t="s">
        <v>6</v>
      </c>
    </row>
    <row r="44398" spans="1:2" x14ac:dyDescent="0.25">
      <c r="A44398">
        <v>30991356</v>
      </c>
      <c r="B44398" t="s">
        <v>6</v>
      </c>
    </row>
    <row r="44399" spans="1:2" x14ac:dyDescent="0.25">
      <c r="A44399">
        <v>30990956</v>
      </c>
      <c r="B44399" t="s">
        <v>6</v>
      </c>
    </row>
    <row r="44400" spans="1:2" x14ac:dyDescent="0.25">
      <c r="A44400">
        <v>30991729</v>
      </c>
      <c r="B44400" t="s">
        <v>6</v>
      </c>
    </row>
    <row r="44401" spans="1:2" x14ac:dyDescent="0.25">
      <c r="A44401">
        <v>30993124</v>
      </c>
      <c r="B44401" t="s">
        <v>6</v>
      </c>
    </row>
    <row r="44402" spans="1:2" x14ac:dyDescent="0.25">
      <c r="A44402">
        <v>30992661</v>
      </c>
      <c r="B44402" t="s">
        <v>6</v>
      </c>
    </row>
    <row r="44403" spans="1:2" x14ac:dyDescent="0.25">
      <c r="A44403">
        <v>30992768</v>
      </c>
      <c r="B44403" t="s">
        <v>6</v>
      </c>
    </row>
    <row r="44404" spans="1:2" x14ac:dyDescent="0.25">
      <c r="A44404">
        <v>30992528</v>
      </c>
      <c r="B44404" t="s">
        <v>6</v>
      </c>
    </row>
    <row r="44405" spans="1:2" x14ac:dyDescent="0.25">
      <c r="A44405">
        <v>30990933</v>
      </c>
      <c r="B44405" t="s">
        <v>6</v>
      </c>
    </row>
    <row r="44406" spans="1:2" x14ac:dyDescent="0.25">
      <c r="A44406">
        <v>30991066</v>
      </c>
      <c r="B44406" t="s">
        <v>6</v>
      </c>
    </row>
    <row r="44407" spans="1:2" x14ac:dyDescent="0.25">
      <c r="A44407">
        <v>30992757</v>
      </c>
      <c r="B44407" t="s">
        <v>6</v>
      </c>
    </row>
    <row r="44408" spans="1:2" x14ac:dyDescent="0.25">
      <c r="A44408">
        <v>30993134</v>
      </c>
      <c r="B44408" t="s">
        <v>6</v>
      </c>
    </row>
    <row r="44409" spans="1:2" x14ac:dyDescent="0.25">
      <c r="A44409">
        <v>30991417</v>
      </c>
      <c r="B44409" t="s">
        <v>6</v>
      </c>
    </row>
    <row r="44410" spans="1:2" x14ac:dyDescent="0.25">
      <c r="A44410">
        <v>30991247</v>
      </c>
      <c r="B44410" t="s">
        <v>6</v>
      </c>
    </row>
    <row r="44411" spans="1:2" x14ac:dyDescent="0.25">
      <c r="A44411">
        <v>30991023</v>
      </c>
      <c r="B44411" t="s">
        <v>6</v>
      </c>
    </row>
    <row r="44412" spans="1:2" x14ac:dyDescent="0.25">
      <c r="A44412">
        <v>30990081</v>
      </c>
      <c r="B44412" t="s">
        <v>6</v>
      </c>
    </row>
    <row r="44413" spans="1:2" x14ac:dyDescent="0.25">
      <c r="A44413">
        <v>30991440</v>
      </c>
      <c r="B44413" t="s">
        <v>6</v>
      </c>
    </row>
    <row r="44414" spans="1:2" x14ac:dyDescent="0.25">
      <c r="A44414">
        <v>30991407</v>
      </c>
      <c r="B44414" t="s">
        <v>6</v>
      </c>
    </row>
    <row r="44415" spans="1:2" x14ac:dyDescent="0.25">
      <c r="A44415">
        <v>30991615</v>
      </c>
      <c r="B44415" t="s">
        <v>6</v>
      </c>
    </row>
    <row r="44416" spans="1:2" x14ac:dyDescent="0.25">
      <c r="A44416">
        <v>30990109</v>
      </c>
      <c r="B44416" t="s">
        <v>6</v>
      </c>
    </row>
    <row r="44417" spans="1:2" x14ac:dyDescent="0.25">
      <c r="A44417">
        <v>30990104</v>
      </c>
      <c r="B44417" t="s">
        <v>6</v>
      </c>
    </row>
    <row r="44418" spans="1:2" x14ac:dyDescent="0.25">
      <c r="A44418">
        <v>30990384</v>
      </c>
      <c r="B44418" t="s">
        <v>6</v>
      </c>
    </row>
    <row r="44419" spans="1:2" x14ac:dyDescent="0.25">
      <c r="A44419">
        <v>30990817</v>
      </c>
      <c r="B44419" t="s">
        <v>6</v>
      </c>
    </row>
    <row r="44420" spans="1:2" x14ac:dyDescent="0.25">
      <c r="A44420">
        <v>30992198</v>
      </c>
      <c r="B44420" t="s">
        <v>6</v>
      </c>
    </row>
    <row r="44421" spans="1:2" x14ac:dyDescent="0.25">
      <c r="A44421">
        <v>30991861</v>
      </c>
      <c r="B44421" t="s">
        <v>6</v>
      </c>
    </row>
    <row r="44422" spans="1:2" x14ac:dyDescent="0.25">
      <c r="A44422">
        <v>30991741</v>
      </c>
      <c r="B44422" t="s">
        <v>6</v>
      </c>
    </row>
    <row r="44423" spans="1:2" x14ac:dyDescent="0.25">
      <c r="A44423">
        <v>30991889</v>
      </c>
      <c r="B44423" t="s">
        <v>6</v>
      </c>
    </row>
    <row r="44424" spans="1:2" x14ac:dyDescent="0.25">
      <c r="A44424">
        <v>30991809</v>
      </c>
      <c r="B44424" t="s">
        <v>6</v>
      </c>
    </row>
    <row r="44425" spans="1:2" x14ac:dyDescent="0.25">
      <c r="A44425">
        <v>30992255</v>
      </c>
      <c r="B44425" t="s">
        <v>6</v>
      </c>
    </row>
    <row r="44426" spans="1:2" x14ac:dyDescent="0.25">
      <c r="A44426">
        <v>30990793</v>
      </c>
      <c r="B44426" t="s">
        <v>6</v>
      </c>
    </row>
    <row r="44427" spans="1:2" x14ac:dyDescent="0.25">
      <c r="A44427">
        <v>30992259</v>
      </c>
      <c r="B44427" t="s">
        <v>6</v>
      </c>
    </row>
    <row r="44428" spans="1:2" x14ac:dyDescent="0.25">
      <c r="A44428">
        <v>30992078</v>
      </c>
      <c r="B44428" t="s">
        <v>6</v>
      </c>
    </row>
    <row r="44429" spans="1:2" x14ac:dyDescent="0.25">
      <c r="A44429">
        <v>30991896</v>
      </c>
      <c r="B44429" t="s">
        <v>6</v>
      </c>
    </row>
    <row r="44430" spans="1:2" x14ac:dyDescent="0.25">
      <c r="A44430">
        <v>30991168</v>
      </c>
      <c r="B44430" t="s">
        <v>6</v>
      </c>
    </row>
    <row r="44431" spans="1:2" x14ac:dyDescent="0.25">
      <c r="A44431">
        <v>30991231</v>
      </c>
      <c r="B44431" t="s">
        <v>6</v>
      </c>
    </row>
    <row r="44432" spans="1:2" x14ac:dyDescent="0.25">
      <c r="A44432">
        <v>30990779</v>
      </c>
      <c r="B44432" t="s">
        <v>6</v>
      </c>
    </row>
    <row r="44433" spans="1:2" x14ac:dyDescent="0.25">
      <c r="A44433">
        <v>30991227</v>
      </c>
      <c r="B44433" t="s">
        <v>6</v>
      </c>
    </row>
    <row r="44434" spans="1:2" x14ac:dyDescent="0.25">
      <c r="A44434">
        <v>30990976</v>
      </c>
      <c r="B44434" t="s">
        <v>6</v>
      </c>
    </row>
    <row r="44435" spans="1:2" x14ac:dyDescent="0.25">
      <c r="A44435">
        <v>30990876</v>
      </c>
      <c r="B44435" t="s">
        <v>6</v>
      </c>
    </row>
    <row r="44436" spans="1:2" x14ac:dyDescent="0.25">
      <c r="A44436">
        <v>30990938</v>
      </c>
      <c r="B44436" t="s">
        <v>6</v>
      </c>
    </row>
    <row r="44437" spans="1:2" x14ac:dyDescent="0.25">
      <c r="A44437">
        <v>30991557</v>
      </c>
      <c r="B44437" t="s">
        <v>6</v>
      </c>
    </row>
    <row r="44438" spans="1:2" x14ac:dyDescent="0.25">
      <c r="A44438">
        <v>30990657</v>
      </c>
      <c r="B44438" t="s">
        <v>6</v>
      </c>
    </row>
    <row r="44439" spans="1:2" x14ac:dyDescent="0.25">
      <c r="A44439">
        <v>30990656</v>
      </c>
      <c r="B44439" t="s">
        <v>6</v>
      </c>
    </row>
    <row r="44440" spans="1:2" x14ac:dyDescent="0.25">
      <c r="A44440">
        <v>30990330</v>
      </c>
      <c r="B44440" t="s">
        <v>6</v>
      </c>
    </row>
    <row r="44441" spans="1:2" x14ac:dyDescent="0.25">
      <c r="A44441">
        <v>30992942</v>
      </c>
      <c r="B44441" t="s">
        <v>6</v>
      </c>
    </row>
    <row r="44442" spans="1:2" x14ac:dyDescent="0.25">
      <c r="A44442">
        <v>30991230</v>
      </c>
      <c r="B44442" t="s">
        <v>6</v>
      </c>
    </row>
    <row r="44443" spans="1:2" x14ac:dyDescent="0.25">
      <c r="A44443">
        <v>30990769</v>
      </c>
      <c r="B44443" t="s">
        <v>6</v>
      </c>
    </row>
    <row r="44444" spans="1:2" x14ac:dyDescent="0.25">
      <c r="A44444">
        <v>30991094</v>
      </c>
      <c r="B44444" t="s">
        <v>6</v>
      </c>
    </row>
    <row r="44445" spans="1:2" x14ac:dyDescent="0.25">
      <c r="A44445">
        <v>30991153</v>
      </c>
      <c r="B44445" t="s">
        <v>6</v>
      </c>
    </row>
    <row r="44446" spans="1:2" x14ac:dyDescent="0.25">
      <c r="A44446">
        <v>30991264</v>
      </c>
      <c r="B44446" t="s">
        <v>6</v>
      </c>
    </row>
    <row r="44447" spans="1:2" x14ac:dyDescent="0.25">
      <c r="A44447">
        <v>30992345</v>
      </c>
      <c r="B44447" t="s">
        <v>6</v>
      </c>
    </row>
    <row r="44448" spans="1:2" x14ac:dyDescent="0.25">
      <c r="A44448">
        <v>30990921</v>
      </c>
      <c r="B44448" t="s">
        <v>6</v>
      </c>
    </row>
    <row r="44449" spans="1:2" x14ac:dyDescent="0.25">
      <c r="A44449">
        <v>30989437</v>
      </c>
      <c r="B44449" t="s">
        <v>6</v>
      </c>
    </row>
    <row r="44450" spans="1:2" x14ac:dyDescent="0.25">
      <c r="A44450">
        <v>30992041</v>
      </c>
      <c r="B44450" t="s">
        <v>6</v>
      </c>
    </row>
    <row r="44451" spans="1:2" x14ac:dyDescent="0.25">
      <c r="A44451">
        <v>30990838</v>
      </c>
      <c r="B44451" t="s">
        <v>6</v>
      </c>
    </row>
    <row r="44452" spans="1:2" x14ac:dyDescent="0.25">
      <c r="A44452">
        <v>30989447</v>
      </c>
      <c r="B44452" t="s">
        <v>6</v>
      </c>
    </row>
    <row r="44453" spans="1:2" x14ac:dyDescent="0.25">
      <c r="A44453">
        <v>30990569</v>
      </c>
      <c r="B44453" t="s">
        <v>6</v>
      </c>
    </row>
    <row r="44454" spans="1:2" x14ac:dyDescent="0.25">
      <c r="A44454">
        <v>30990444</v>
      </c>
      <c r="B44454" t="s">
        <v>6</v>
      </c>
    </row>
    <row r="44455" spans="1:2" x14ac:dyDescent="0.25">
      <c r="A44455">
        <v>30991567</v>
      </c>
      <c r="B44455" t="s">
        <v>6</v>
      </c>
    </row>
    <row r="44456" spans="1:2" x14ac:dyDescent="0.25">
      <c r="A44456">
        <v>30992449</v>
      </c>
      <c r="B44456" t="s">
        <v>6</v>
      </c>
    </row>
    <row r="44457" spans="1:2" x14ac:dyDescent="0.25">
      <c r="A44457">
        <v>30992299</v>
      </c>
      <c r="B44457" t="s">
        <v>6</v>
      </c>
    </row>
    <row r="44458" spans="1:2" x14ac:dyDescent="0.25">
      <c r="A44458">
        <v>30992408</v>
      </c>
      <c r="B44458" t="s">
        <v>6</v>
      </c>
    </row>
    <row r="44459" spans="1:2" x14ac:dyDescent="0.25">
      <c r="A44459">
        <v>30993014</v>
      </c>
      <c r="B44459" t="s">
        <v>6</v>
      </c>
    </row>
    <row r="44460" spans="1:2" x14ac:dyDescent="0.25">
      <c r="A44460">
        <v>30992910</v>
      </c>
      <c r="B44460" t="s">
        <v>6</v>
      </c>
    </row>
    <row r="44461" spans="1:2" x14ac:dyDescent="0.25">
      <c r="A44461">
        <v>30992845</v>
      </c>
      <c r="B44461" t="s">
        <v>6</v>
      </c>
    </row>
    <row r="44462" spans="1:2" x14ac:dyDescent="0.25">
      <c r="A44462">
        <v>30992878</v>
      </c>
      <c r="B44462" t="s">
        <v>6</v>
      </c>
    </row>
    <row r="44463" spans="1:2" x14ac:dyDescent="0.25">
      <c r="A44463">
        <v>30992430</v>
      </c>
      <c r="B44463" t="s">
        <v>6</v>
      </c>
    </row>
    <row r="44464" spans="1:2" x14ac:dyDescent="0.25">
      <c r="A44464">
        <v>30992356</v>
      </c>
      <c r="B44464" t="s">
        <v>6</v>
      </c>
    </row>
    <row r="44465" spans="1:2" x14ac:dyDescent="0.25">
      <c r="A44465">
        <v>30991609</v>
      </c>
      <c r="B44465" t="s">
        <v>6</v>
      </c>
    </row>
    <row r="44466" spans="1:2" x14ac:dyDescent="0.25">
      <c r="A44466">
        <v>30992334</v>
      </c>
      <c r="B44466" t="s">
        <v>6</v>
      </c>
    </row>
    <row r="44467" spans="1:2" x14ac:dyDescent="0.25">
      <c r="A44467">
        <v>30992643</v>
      </c>
      <c r="B44467" t="s">
        <v>6</v>
      </c>
    </row>
    <row r="44468" spans="1:2" x14ac:dyDescent="0.25">
      <c r="A44468">
        <v>30992857</v>
      </c>
      <c r="B44468" t="s">
        <v>6</v>
      </c>
    </row>
    <row r="44469" spans="1:2" x14ac:dyDescent="0.25">
      <c r="A44469">
        <v>30991518</v>
      </c>
      <c r="B44469" t="s">
        <v>6</v>
      </c>
    </row>
    <row r="44470" spans="1:2" x14ac:dyDescent="0.25">
      <c r="A44470">
        <v>30991626</v>
      </c>
      <c r="B44470" t="s">
        <v>6</v>
      </c>
    </row>
    <row r="44471" spans="1:2" x14ac:dyDescent="0.25">
      <c r="A44471">
        <v>30992937</v>
      </c>
      <c r="B44471" t="s">
        <v>6</v>
      </c>
    </row>
    <row r="44472" spans="1:2" x14ac:dyDescent="0.25">
      <c r="A44472">
        <v>30982343</v>
      </c>
      <c r="B44472" t="s">
        <v>6</v>
      </c>
    </row>
    <row r="44473" spans="1:2" x14ac:dyDescent="0.25">
      <c r="A44473">
        <v>30993048</v>
      </c>
      <c r="B44473" t="s">
        <v>6</v>
      </c>
    </row>
    <row r="44474" spans="1:2" x14ac:dyDescent="0.25">
      <c r="A44474">
        <v>30981915</v>
      </c>
      <c r="B44474" t="s">
        <v>6</v>
      </c>
    </row>
    <row r="44475" spans="1:2" x14ac:dyDescent="0.25">
      <c r="A44475">
        <v>30991517</v>
      </c>
      <c r="B44475" t="s">
        <v>6</v>
      </c>
    </row>
    <row r="44476" spans="1:2" x14ac:dyDescent="0.25">
      <c r="A44476">
        <v>28044263</v>
      </c>
      <c r="B44476" t="s">
        <v>6</v>
      </c>
    </row>
    <row r="44477" spans="1:2" x14ac:dyDescent="0.25">
      <c r="A44477">
        <v>30989724</v>
      </c>
      <c r="B44477" t="s">
        <v>6</v>
      </c>
    </row>
    <row r="44478" spans="1:2" x14ac:dyDescent="0.25">
      <c r="A44478">
        <v>30991512</v>
      </c>
      <c r="B44478" t="s">
        <v>6</v>
      </c>
    </row>
    <row r="44479" spans="1:2" x14ac:dyDescent="0.25">
      <c r="A44479">
        <v>30990212</v>
      </c>
      <c r="B44479" t="s">
        <v>6</v>
      </c>
    </row>
    <row r="44480" spans="1:2" x14ac:dyDescent="0.25">
      <c r="A44480">
        <v>30983347</v>
      </c>
      <c r="B44480" t="s">
        <v>6</v>
      </c>
    </row>
    <row r="44481" spans="1:2" x14ac:dyDescent="0.25">
      <c r="A44481">
        <v>30982044</v>
      </c>
      <c r="B44481" t="s">
        <v>6</v>
      </c>
    </row>
    <row r="44482" spans="1:2" x14ac:dyDescent="0.25">
      <c r="A44482">
        <v>31192327</v>
      </c>
      <c r="B44482" t="s">
        <v>6</v>
      </c>
    </row>
    <row r="44483" spans="1:2" x14ac:dyDescent="0.25">
      <c r="A44483">
        <v>30982572</v>
      </c>
      <c r="B44483" t="s">
        <v>6</v>
      </c>
    </row>
    <row r="44484" spans="1:2" x14ac:dyDescent="0.25">
      <c r="A44484">
        <v>30982567</v>
      </c>
      <c r="B44484" t="s">
        <v>6</v>
      </c>
    </row>
    <row r="44485" spans="1:2" x14ac:dyDescent="0.25">
      <c r="A44485">
        <v>30982502</v>
      </c>
      <c r="B44485" t="s">
        <v>6</v>
      </c>
    </row>
    <row r="44486" spans="1:2" x14ac:dyDescent="0.25">
      <c r="A44486">
        <v>31196653</v>
      </c>
      <c r="B44486" t="s">
        <v>6</v>
      </c>
    </row>
    <row r="44487" spans="1:2" x14ac:dyDescent="0.25">
      <c r="A44487">
        <v>30982548</v>
      </c>
      <c r="B44487" t="s">
        <v>6</v>
      </c>
    </row>
    <row r="44488" spans="1:2" x14ac:dyDescent="0.25">
      <c r="A44488">
        <v>28033822</v>
      </c>
      <c r="B44488" t="s">
        <v>6</v>
      </c>
    </row>
    <row r="44489" spans="1:2" x14ac:dyDescent="0.25">
      <c r="A44489">
        <v>30106844</v>
      </c>
      <c r="B44489" t="s">
        <v>6</v>
      </c>
    </row>
    <row r="44490" spans="1:2" x14ac:dyDescent="0.25">
      <c r="A44490">
        <v>31277174</v>
      </c>
      <c r="B44490" t="s">
        <v>6</v>
      </c>
    </row>
    <row r="44491" spans="1:2" x14ac:dyDescent="0.25">
      <c r="A44491">
        <v>31258316</v>
      </c>
      <c r="B44491" t="s">
        <v>6</v>
      </c>
    </row>
    <row r="44492" spans="1:2" x14ac:dyDescent="0.25">
      <c r="A44492">
        <v>31284360</v>
      </c>
      <c r="B44492" t="s">
        <v>6</v>
      </c>
    </row>
    <row r="44493" spans="1:2" x14ac:dyDescent="0.25">
      <c r="A44493">
        <v>28030922</v>
      </c>
      <c r="B44493" t="s">
        <v>6</v>
      </c>
    </row>
    <row r="44494" spans="1:2" x14ac:dyDescent="0.25">
      <c r="A44494">
        <v>31275874</v>
      </c>
      <c r="B44494" t="s">
        <v>6</v>
      </c>
    </row>
    <row r="44495" spans="1:2" x14ac:dyDescent="0.25">
      <c r="A44495">
        <v>31275854</v>
      </c>
      <c r="B44495" t="s">
        <v>6</v>
      </c>
    </row>
    <row r="44496" spans="1:2" x14ac:dyDescent="0.25">
      <c r="A44496">
        <v>31248280</v>
      </c>
      <c r="B44496" t="s">
        <v>6</v>
      </c>
    </row>
    <row r="44497" spans="1:2" x14ac:dyDescent="0.25">
      <c r="A44497">
        <v>30989240</v>
      </c>
      <c r="B44497" t="s">
        <v>6</v>
      </c>
    </row>
    <row r="44498" spans="1:2" x14ac:dyDescent="0.25">
      <c r="A44498">
        <v>30889500</v>
      </c>
      <c r="B44498" t="s">
        <v>6</v>
      </c>
    </row>
    <row r="44499" spans="1:2" x14ac:dyDescent="0.25">
      <c r="A44499">
        <v>31248300</v>
      </c>
      <c r="B44499" t="s">
        <v>6</v>
      </c>
    </row>
    <row r="44500" spans="1:2" x14ac:dyDescent="0.25">
      <c r="A44500">
        <v>31237604</v>
      </c>
      <c r="B44500" t="s">
        <v>6</v>
      </c>
    </row>
    <row r="44501" spans="1:2" x14ac:dyDescent="0.25">
      <c r="A44501">
        <v>31258036</v>
      </c>
      <c r="B44501" t="s">
        <v>6</v>
      </c>
    </row>
    <row r="44502" spans="1:2" x14ac:dyDescent="0.25">
      <c r="A44502">
        <v>31244656</v>
      </c>
      <c r="B44502" t="s">
        <v>6</v>
      </c>
    </row>
    <row r="44503" spans="1:2" x14ac:dyDescent="0.25">
      <c r="A44503">
        <v>31248295</v>
      </c>
      <c r="B44503" t="s">
        <v>6</v>
      </c>
    </row>
    <row r="44504" spans="1:2" x14ac:dyDescent="0.25">
      <c r="A44504">
        <v>31249981</v>
      </c>
      <c r="B44504" t="s">
        <v>6</v>
      </c>
    </row>
    <row r="44505" spans="1:2" x14ac:dyDescent="0.25">
      <c r="A44505">
        <v>30770027</v>
      </c>
      <c r="B44505" t="s">
        <v>6</v>
      </c>
    </row>
    <row r="44506" spans="1:2" x14ac:dyDescent="0.25">
      <c r="A44506">
        <v>29992093</v>
      </c>
      <c r="B44506" t="s">
        <v>6</v>
      </c>
    </row>
    <row r="44507" spans="1:2" x14ac:dyDescent="0.25">
      <c r="A44507">
        <v>30890492</v>
      </c>
      <c r="B44507" t="s">
        <v>6</v>
      </c>
    </row>
    <row r="44508" spans="1:2" x14ac:dyDescent="0.25">
      <c r="A44508">
        <v>30985586</v>
      </c>
      <c r="B44508" t="s">
        <v>6</v>
      </c>
    </row>
    <row r="44509" spans="1:2" x14ac:dyDescent="0.25">
      <c r="A44509">
        <v>30989718</v>
      </c>
      <c r="B44509" t="s">
        <v>6</v>
      </c>
    </row>
    <row r="44510" spans="1:2" x14ac:dyDescent="0.25">
      <c r="A44510">
        <v>30890829</v>
      </c>
      <c r="B44510" t="s">
        <v>6</v>
      </c>
    </row>
    <row r="44511" spans="1:2" x14ac:dyDescent="0.25">
      <c r="A44511">
        <v>30985102</v>
      </c>
      <c r="B44511" t="s">
        <v>6</v>
      </c>
    </row>
    <row r="44512" spans="1:2" x14ac:dyDescent="0.25">
      <c r="A44512">
        <v>28034035</v>
      </c>
      <c r="B44512" t="s">
        <v>6</v>
      </c>
    </row>
    <row r="44513" spans="1:2" x14ac:dyDescent="0.25">
      <c r="A44513">
        <v>30883630</v>
      </c>
      <c r="B44513" t="s">
        <v>6</v>
      </c>
    </row>
    <row r="44514" spans="1:2" x14ac:dyDescent="0.25">
      <c r="A44514">
        <v>30890195</v>
      </c>
      <c r="B44514" t="s">
        <v>6</v>
      </c>
    </row>
    <row r="44515" spans="1:2" x14ac:dyDescent="0.25">
      <c r="A44515">
        <v>30890205</v>
      </c>
      <c r="B44515" t="s">
        <v>6</v>
      </c>
    </row>
    <row r="44516" spans="1:2" x14ac:dyDescent="0.25">
      <c r="A44516">
        <v>30890343</v>
      </c>
      <c r="B44516" t="s">
        <v>6</v>
      </c>
    </row>
    <row r="44517" spans="1:2" x14ac:dyDescent="0.25">
      <c r="A44517">
        <v>30989542</v>
      </c>
      <c r="B44517" t="s">
        <v>6</v>
      </c>
    </row>
    <row r="44518" spans="1:2" x14ac:dyDescent="0.25">
      <c r="A44518">
        <v>30890138</v>
      </c>
      <c r="B44518" t="s">
        <v>6</v>
      </c>
    </row>
    <row r="44519" spans="1:2" x14ac:dyDescent="0.25">
      <c r="A44519">
        <v>30708171</v>
      </c>
      <c r="B44519" t="s">
        <v>6</v>
      </c>
    </row>
    <row r="44520" spans="1:2" x14ac:dyDescent="0.25">
      <c r="A44520">
        <v>27973720</v>
      </c>
      <c r="B44520" t="s">
        <v>6</v>
      </c>
    </row>
    <row r="44521" spans="1:2" x14ac:dyDescent="0.25">
      <c r="A44521">
        <v>30989859</v>
      </c>
      <c r="B44521" t="s">
        <v>6</v>
      </c>
    </row>
    <row r="44522" spans="1:2" x14ac:dyDescent="0.25">
      <c r="A44522">
        <v>30991070</v>
      </c>
      <c r="B44522" t="s">
        <v>6</v>
      </c>
    </row>
    <row r="44523" spans="1:2" x14ac:dyDescent="0.25">
      <c r="A44523">
        <v>30887401</v>
      </c>
      <c r="B44523" t="s">
        <v>6</v>
      </c>
    </row>
    <row r="44524" spans="1:2" x14ac:dyDescent="0.25">
      <c r="A44524">
        <v>30981843</v>
      </c>
      <c r="B44524" t="s">
        <v>6</v>
      </c>
    </row>
    <row r="44525" spans="1:2" x14ac:dyDescent="0.25">
      <c r="A44525">
        <v>30891096</v>
      </c>
      <c r="B44525" t="s">
        <v>6</v>
      </c>
    </row>
    <row r="44526" spans="1:2" x14ac:dyDescent="0.25">
      <c r="A44526">
        <v>29882001</v>
      </c>
      <c r="B44526" t="s">
        <v>6</v>
      </c>
    </row>
    <row r="44527" spans="1:2" x14ac:dyDescent="0.25">
      <c r="A44527">
        <v>28023924</v>
      </c>
      <c r="B44527" t="s">
        <v>6</v>
      </c>
    </row>
    <row r="44528" spans="1:2" x14ac:dyDescent="0.25">
      <c r="A44528">
        <v>30985789</v>
      </c>
      <c r="B44528" t="s">
        <v>6</v>
      </c>
    </row>
    <row r="44529" spans="1:2" x14ac:dyDescent="0.25">
      <c r="A44529">
        <v>30695078</v>
      </c>
      <c r="B44529" t="s">
        <v>6</v>
      </c>
    </row>
    <row r="44530" spans="1:2" x14ac:dyDescent="0.25">
      <c r="A44530">
        <v>30691735</v>
      </c>
      <c r="B44530" t="s">
        <v>6</v>
      </c>
    </row>
    <row r="44531" spans="1:2" x14ac:dyDescent="0.25">
      <c r="A44531">
        <v>30890110</v>
      </c>
      <c r="B44531" t="s">
        <v>6</v>
      </c>
    </row>
    <row r="44532" spans="1:2" x14ac:dyDescent="0.25">
      <c r="A44532">
        <v>29997948</v>
      </c>
      <c r="B44532" t="s">
        <v>6</v>
      </c>
    </row>
    <row r="44533" spans="1:2" x14ac:dyDescent="0.25">
      <c r="A44533">
        <v>28041136</v>
      </c>
      <c r="B44533" t="s">
        <v>6</v>
      </c>
    </row>
    <row r="44534" spans="1:2" x14ac:dyDescent="0.25">
      <c r="A44534">
        <v>30995029</v>
      </c>
      <c r="B44534" t="s">
        <v>6</v>
      </c>
    </row>
    <row r="44535" spans="1:2" x14ac:dyDescent="0.25">
      <c r="A44535">
        <v>30990336</v>
      </c>
      <c r="B44535" t="s">
        <v>6</v>
      </c>
    </row>
    <row r="44536" spans="1:2" x14ac:dyDescent="0.25">
      <c r="A44536">
        <v>30991768</v>
      </c>
      <c r="B44536" t="s">
        <v>6</v>
      </c>
    </row>
    <row r="44537" spans="1:2" x14ac:dyDescent="0.25">
      <c r="A44537">
        <v>30990366</v>
      </c>
      <c r="B44537" t="s">
        <v>6</v>
      </c>
    </row>
    <row r="44538" spans="1:2" x14ac:dyDescent="0.25">
      <c r="A44538">
        <v>31220703</v>
      </c>
      <c r="B44538" t="s">
        <v>6</v>
      </c>
    </row>
    <row r="44539" spans="1:2" x14ac:dyDescent="0.25">
      <c r="A44539">
        <v>30992679</v>
      </c>
      <c r="B44539" t="s">
        <v>6</v>
      </c>
    </row>
    <row r="44540" spans="1:2" x14ac:dyDescent="0.25">
      <c r="A44540">
        <v>30983974</v>
      </c>
      <c r="B44540" t="s">
        <v>6</v>
      </c>
    </row>
    <row r="44541" spans="1:2" x14ac:dyDescent="0.25">
      <c r="A44541">
        <v>31076224</v>
      </c>
      <c r="B44541" t="s">
        <v>6</v>
      </c>
    </row>
    <row r="44542" spans="1:2" x14ac:dyDescent="0.25">
      <c r="A44542">
        <v>30987081</v>
      </c>
      <c r="B44542" t="s">
        <v>6</v>
      </c>
    </row>
    <row r="44543" spans="1:2" x14ac:dyDescent="0.25">
      <c r="A44543">
        <v>30982143</v>
      </c>
      <c r="B44543" t="s">
        <v>6</v>
      </c>
    </row>
    <row r="44544" spans="1:2" x14ac:dyDescent="0.25">
      <c r="A44544">
        <v>30983142</v>
      </c>
      <c r="B44544" t="s">
        <v>6</v>
      </c>
    </row>
    <row r="44545" spans="1:2" x14ac:dyDescent="0.25">
      <c r="A44545">
        <v>30983144</v>
      </c>
      <c r="B44545" t="s">
        <v>6</v>
      </c>
    </row>
    <row r="44546" spans="1:2" x14ac:dyDescent="0.25">
      <c r="A44546">
        <v>30989157</v>
      </c>
      <c r="B44546" t="s">
        <v>6</v>
      </c>
    </row>
    <row r="44547" spans="1:2" x14ac:dyDescent="0.25">
      <c r="A44547">
        <v>30982050</v>
      </c>
      <c r="B44547" t="s">
        <v>6</v>
      </c>
    </row>
    <row r="44548" spans="1:2" x14ac:dyDescent="0.25">
      <c r="A44548">
        <v>30983925</v>
      </c>
      <c r="B44548" t="s">
        <v>6</v>
      </c>
    </row>
    <row r="44549" spans="1:2" x14ac:dyDescent="0.25">
      <c r="A44549">
        <v>30983118</v>
      </c>
      <c r="B44549" t="s">
        <v>6</v>
      </c>
    </row>
    <row r="44550" spans="1:2" x14ac:dyDescent="0.25">
      <c r="A44550">
        <v>30983988</v>
      </c>
      <c r="B44550" t="s">
        <v>6</v>
      </c>
    </row>
    <row r="44551" spans="1:2" x14ac:dyDescent="0.25">
      <c r="A44551">
        <v>30983087</v>
      </c>
      <c r="B44551" t="s">
        <v>6</v>
      </c>
    </row>
    <row r="44552" spans="1:2" x14ac:dyDescent="0.25">
      <c r="A44552">
        <v>30983064</v>
      </c>
      <c r="B44552" t="s">
        <v>6</v>
      </c>
    </row>
    <row r="44553" spans="1:2" x14ac:dyDescent="0.25">
      <c r="A44553">
        <v>30989105</v>
      </c>
      <c r="B44553" t="s">
        <v>6</v>
      </c>
    </row>
    <row r="44554" spans="1:2" x14ac:dyDescent="0.25">
      <c r="A44554">
        <v>30984081</v>
      </c>
      <c r="B44554" t="s">
        <v>6</v>
      </c>
    </row>
    <row r="44555" spans="1:2" x14ac:dyDescent="0.25">
      <c r="A44555">
        <v>31288745</v>
      </c>
      <c r="B44555" t="s">
        <v>6</v>
      </c>
    </row>
    <row r="44556" spans="1:2" x14ac:dyDescent="0.25">
      <c r="A44556">
        <v>31288729</v>
      </c>
      <c r="B44556" t="s">
        <v>6</v>
      </c>
    </row>
    <row r="44557" spans="1:2" x14ac:dyDescent="0.25">
      <c r="A44557">
        <v>31284337</v>
      </c>
      <c r="B44557" t="s">
        <v>6</v>
      </c>
    </row>
    <row r="44558" spans="1:2" x14ac:dyDescent="0.25">
      <c r="A44558">
        <v>31284267</v>
      </c>
      <c r="B44558" t="s">
        <v>6</v>
      </c>
    </row>
    <row r="44559" spans="1:2" x14ac:dyDescent="0.25">
      <c r="A44559">
        <v>31275887</v>
      </c>
      <c r="B44559" t="s">
        <v>6</v>
      </c>
    </row>
    <row r="44560" spans="1:2" x14ac:dyDescent="0.25">
      <c r="A44560">
        <v>31284229</v>
      </c>
      <c r="B44560" t="s">
        <v>6</v>
      </c>
    </row>
    <row r="44561" spans="1:2" x14ac:dyDescent="0.25">
      <c r="A44561">
        <v>31277152</v>
      </c>
      <c r="B44561" t="s">
        <v>6</v>
      </c>
    </row>
    <row r="44562" spans="1:2" x14ac:dyDescent="0.25">
      <c r="A44562">
        <v>30982756</v>
      </c>
      <c r="B44562" t="s">
        <v>6</v>
      </c>
    </row>
    <row r="44563" spans="1:2" x14ac:dyDescent="0.25">
      <c r="A44563">
        <v>31257584</v>
      </c>
      <c r="B44563" t="s">
        <v>6</v>
      </c>
    </row>
    <row r="44564" spans="1:2" x14ac:dyDescent="0.25">
      <c r="A44564">
        <v>31075902</v>
      </c>
      <c r="B44564" t="s">
        <v>6</v>
      </c>
    </row>
    <row r="44565" spans="1:2" x14ac:dyDescent="0.25">
      <c r="A44565">
        <v>31220670</v>
      </c>
      <c r="B44565" t="s">
        <v>6</v>
      </c>
    </row>
    <row r="44566" spans="1:2" x14ac:dyDescent="0.25">
      <c r="A44566">
        <v>31075900</v>
      </c>
      <c r="B44566" t="s">
        <v>6</v>
      </c>
    </row>
    <row r="44567" spans="1:2" x14ac:dyDescent="0.25">
      <c r="A44567">
        <v>30987316</v>
      </c>
      <c r="B44567" t="s">
        <v>6</v>
      </c>
    </row>
    <row r="44568" spans="1:2" x14ac:dyDescent="0.25">
      <c r="A44568">
        <v>31218087</v>
      </c>
      <c r="B44568" t="s">
        <v>6</v>
      </c>
    </row>
    <row r="44569" spans="1:2" x14ac:dyDescent="0.25">
      <c r="A44569">
        <v>31222502</v>
      </c>
      <c r="B44569" t="s">
        <v>6</v>
      </c>
    </row>
    <row r="44570" spans="1:2" x14ac:dyDescent="0.25">
      <c r="A44570">
        <v>31220664</v>
      </c>
      <c r="B44570" t="s">
        <v>6</v>
      </c>
    </row>
    <row r="44571" spans="1:2" x14ac:dyDescent="0.25">
      <c r="A44571">
        <v>31222494</v>
      </c>
      <c r="B44571" t="s">
        <v>6</v>
      </c>
    </row>
    <row r="44572" spans="1:2" x14ac:dyDescent="0.25">
      <c r="A44572">
        <v>31210075</v>
      </c>
      <c r="B44572" t="s">
        <v>6</v>
      </c>
    </row>
    <row r="44573" spans="1:2" x14ac:dyDescent="0.25">
      <c r="A44573">
        <v>31218081</v>
      </c>
      <c r="B44573" t="s">
        <v>6</v>
      </c>
    </row>
    <row r="44574" spans="1:2" x14ac:dyDescent="0.25">
      <c r="A44574">
        <v>31214988</v>
      </c>
      <c r="B44574" t="s">
        <v>6</v>
      </c>
    </row>
    <row r="44575" spans="1:2" x14ac:dyDescent="0.25">
      <c r="A44575">
        <v>31223116</v>
      </c>
      <c r="B44575" t="s">
        <v>6</v>
      </c>
    </row>
    <row r="44576" spans="1:2" x14ac:dyDescent="0.25">
      <c r="A44576">
        <v>31126473</v>
      </c>
      <c r="B44576" t="s">
        <v>6</v>
      </c>
    </row>
    <row r="44577" spans="1:2" x14ac:dyDescent="0.25">
      <c r="A44577">
        <v>31076289</v>
      </c>
      <c r="B44577" t="s">
        <v>6</v>
      </c>
    </row>
    <row r="44578" spans="1:2" x14ac:dyDescent="0.25">
      <c r="A44578">
        <v>31076270</v>
      </c>
      <c r="B44578" t="s">
        <v>6</v>
      </c>
    </row>
    <row r="44579" spans="1:2" x14ac:dyDescent="0.25">
      <c r="A44579">
        <v>31076180</v>
      </c>
      <c r="B44579" t="s">
        <v>6</v>
      </c>
    </row>
    <row r="44580" spans="1:2" x14ac:dyDescent="0.25">
      <c r="A44580">
        <v>31076172</v>
      </c>
      <c r="B44580" t="s">
        <v>6</v>
      </c>
    </row>
    <row r="44581" spans="1:2" x14ac:dyDescent="0.25">
      <c r="A44581">
        <v>31076246</v>
      </c>
      <c r="B44581" t="s">
        <v>6</v>
      </c>
    </row>
    <row r="44582" spans="1:2" x14ac:dyDescent="0.25">
      <c r="A44582">
        <v>31076210</v>
      </c>
      <c r="B44582" t="s">
        <v>6</v>
      </c>
    </row>
    <row r="44583" spans="1:2" x14ac:dyDescent="0.25">
      <c r="A44583">
        <v>31076198</v>
      </c>
      <c r="B44583" t="s">
        <v>6</v>
      </c>
    </row>
    <row r="44584" spans="1:2" x14ac:dyDescent="0.25">
      <c r="A44584">
        <v>31076163</v>
      </c>
      <c r="B44584" t="s">
        <v>6</v>
      </c>
    </row>
    <row r="44585" spans="1:2" x14ac:dyDescent="0.25">
      <c r="A44585">
        <v>31076158</v>
      </c>
      <c r="B44585" t="s">
        <v>6</v>
      </c>
    </row>
    <row r="44586" spans="1:2" x14ac:dyDescent="0.25">
      <c r="A44586">
        <v>31076136</v>
      </c>
      <c r="B44586" t="s">
        <v>6</v>
      </c>
    </row>
    <row r="44587" spans="1:2" x14ac:dyDescent="0.25">
      <c r="A44587">
        <v>31076118</v>
      </c>
      <c r="B44587" t="s">
        <v>6</v>
      </c>
    </row>
    <row r="44588" spans="1:2" x14ac:dyDescent="0.25">
      <c r="A44588">
        <v>31076111</v>
      </c>
      <c r="B44588" t="s">
        <v>6</v>
      </c>
    </row>
    <row r="44589" spans="1:2" x14ac:dyDescent="0.25">
      <c r="A44589">
        <v>31076095</v>
      </c>
      <c r="B44589" t="s">
        <v>6</v>
      </c>
    </row>
    <row r="44590" spans="1:2" x14ac:dyDescent="0.25">
      <c r="A44590">
        <v>31076052</v>
      </c>
      <c r="B44590" t="s">
        <v>6</v>
      </c>
    </row>
    <row r="44591" spans="1:2" x14ac:dyDescent="0.25">
      <c r="A44591">
        <v>31076028</v>
      </c>
      <c r="B44591" t="s">
        <v>6</v>
      </c>
    </row>
    <row r="44592" spans="1:2" x14ac:dyDescent="0.25">
      <c r="A44592">
        <v>31076022</v>
      </c>
      <c r="B44592" t="s">
        <v>6</v>
      </c>
    </row>
    <row r="44593" spans="1:2" x14ac:dyDescent="0.25">
      <c r="A44593">
        <v>31076005</v>
      </c>
      <c r="B44593" t="s">
        <v>6</v>
      </c>
    </row>
    <row r="44594" spans="1:2" x14ac:dyDescent="0.25">
      <c r="A44594">
        <v>31076004</v>
      </c>
      <c r="B44594" t="s">
        <v>6</v>
      </c>
    </row>
    <row r="44595" spans="1:2" x14ac:dyDescent="0.25">
      <c r="A44595">
        <v>31075910</v>
      </c>
      <c r="B44595" t="s">
        <v>6</v>
      </c>
    </row>
    <row r="44596" spans="1:2" x14ac:dyDescent="0.25">
      <c r="A44596">
        <v>31075868</v>
      </c>
      <c r="B44596" t="s">
        <v>6</v>
      </c>
    </row>
    <row r="44597" spans="1:2" x14ac:dyDescent="0.25">
      <c r="A44597">
        <v>31075849</v>
      </c>
      <c r="B44597" t="s">
        <v>6</v>
      </c>
    </row>
    <row r="44598" spans="1:2" x14ac:dyDescent="0.25">
      <c r="A44598">
        <v>31075847</v>
      </c>
      <c r="B44598" t="s">
        <v>6</v>
      </c>
    </row>
    <row r="44599" spans="1:2" x14ac:dyDescent="0.25">
      <c r="A44599">
        <v>31075841</v>
      </c>
      <c r="B44599" t="s">
        <v>6</v>
      </c>
    </row>
    <row r="44600" spans="1:2" x14ac:dyDescent="0.25">
      <c r="A44600">
        <v>31075831</v>
      </c>
      <c r="B44600" t="s">
        <v>6</v>
      </c>
    </row>
    <row r="44601" spans="1:2" x14ac:dyDescent="0.25">
      <c r="A44601">
        <v>31022740</v>
      </c>
      <c r="B44601" t="s">
        <v>6</v>
      </c>
    </row>
    <row r="44602" spans="1:2" x14ac:dyDescent="0.25">
      <c r="A44602">
        <v>31004446</v>
      </c>
      <c r="B44602" t="s">
        <v>6</v>
      </c>
    </row>
    <row r="44603" spans="1:2" x14ac:dyDescent="0.25">
      <c r="A44603">
        <v>30990111</v>
      </c>
      <c r="B44603" t="s">
        <v>6</v>
      </c>
    </row>
    <row r="44604" spans="1:2" x14ac:dyDescent="0.25">
      <c r="A44604">
        <v>30991144</v>
      </c>
      <c r="B44604" t="s">
        <v>6</v>
      </c>
    </row>
    <row r="44605" spans="1:2" x14ac:dyDescent="0.25">
      <c r="A44605">
        <v>30990398</v>
      </c>
      <c r="B44605" t="s">
        <v>6</v>
      </c>
    </row>
    <row r="44606" spans="1:2" x14ac:dyDescent="0.25">
      <c r="A44606">
        <v>30989096</v>
      </c>
      <c r="B44606" t="s">
        <v>6</v>
      </c>
    </row>
    <row r="44607" spans="1:2" x14ac:dyDescent="0.25">
      <c r="A44607">
        <v>30987165</v>
      </c>
      <c r="B44607" t="s">
        <v>6</v>
      </c>
    </row>
    <row r="44608" spans="1:2" x14ac:dyDescent="0.25">
      <c r="A44608">
        <v>31222482</v>
      </c>
      <c r="B44608" t="s">
        <v>6</v>
      </c>
    </row>
    <row r="44609" spans="1:2" x14ac:dyDescent="0.25">
      <c r="A44609">
        <v>28023845</v>
      </c>
      <c r="B44609" t="s">
        <v>6</v>
      </c>
    </row>
    <row r="44610" spans="1:2" x14ac:dyDescent="0.25">
      <c r="A44610">
        <v>30045891</v>
      </c>
      <c r="B44610" t="s">
        <v>6</v>
      </c>
    </row>
    <row r="44611" spans="1:2" x14ac:dyDescent="0.25">
      <c r="A44611">
        <v>30889929</v>
      </c>
      <c r="B44611" t="s">
        <v>6</v>
      </c>
    </row>
    <row r="44612" spans="1:2" x14ac:dyDescent="0.25">
      <c r="A44612">
        <v>30987881</v>
      </c>
      <c r="B44612" t="s">
        <v>6</v>
      </c>
    </row>
    <row r="44613" spans="1:2" x14ac:dyDescent="0.25">
      <c r="A44613">
        <v>30984293</v>
      </c>
      <c r="B44613" t="s">
        <v>6</v>
      </c>
    </row>
    <row r="44614" spans="1:2" x14ac:dyDescent="0.25">
      <c r="A44614">
        <v>30987789</v>
      </c>
      <c r="B44614" t="s">
        <v>6</v>
      </c>
    </row>
    <row r="44615" spans="1:2" x14ac:dyDescent="0.25">
      <c r="A44615">
        <v>30982257</v>
      </c>
      <c r="B44615" t="s">
        <v>6</v>
      </c>
    </row>
    <row r="44616" spans="1:2" x14ac:dyDescent="0.25">
      <c r="A44616">
        <v>30989744</v>
      </c>
      <c r="B44616" t="s">
        <v>6</v>
      </c>
    </row>
    <row r="44617" spans="1:2" x14ac:dyDescent="0.25">
      <c r="A44617">
        <v>30986623</v>
      </c>
      <c r="B44617" t="s">
        <v>6</v>
      </c>
    </row>
    <row r="44618" spans="1:2" x14ac:dyDescent="0.25">
      <c r="A44618">
        <v>30988042</v>
      </c>
      <c r="B44618" t="s">
        <v>6</v>
      </c>
    </row>
    <row r="44619" spans="1:2" x14ac:dyDescent="0.25">
      <c r="A44619">
        <v>30984459</v>
      </c>
      <c r="B44619" t="s">
        <v>6</v>
      </c>
    </row>
    <row r="44620" spans="1:2" x14ac:dyDescent="0.25">
      <c r="A44620">
        <v>30983514</v>
      </c>
      <c r="B44620" t="s">
        <v>6</v>
      </c>
    </row>
    <row r="44621" spans="1:2" x14ac:dyDescent="0.25">
      <c r="A44621">
        <v>30982793</v>
      </c>
      <c r="B44621" t="s">
        <v>6</v>
      </c>
    </row>
    <row r="44622" spans="1:2" x14ac:dyDescent="0.25">
      <c r="A44622">
        <v>30984889</v>
      </c>
      <c r="B44622" t="s">
        <v>6</v>
      </c>
    </row>
    <row r="44623" spans="1:2" x14ac:dyDescent="0.25">
      <c r="A44623">
        <v>30986571</v>
      </c>
      <c r="B44623" t="s">
        <v>6</v>
      </c>
    </row>
    <row r="44624" spans="1:2" x14ac:dyDescent="0.25">
      <c r="A44624">
        <v>30984771</v>
      </c>
      <c r="B44624" t="s">
        <v>6</v>
      </c>
    </row>
    <row r="44625" spans="1:2" x14ac:dyDescent="0.25">
      <c r="A44625">
        <v>30984136</v>
      </c>
      <c r="B44625" t="s">
        <v>6</v>
      </c>
    </row>
    <row r="44626" spans="1:2" x14ac:dyDescent="0.25">
      <c r="A44626">
        <v>30982712</v>
      </c>
      <c r="B44626" t="s">
        <v>6</v>
      </c>
    </row>
    <row r="44627" spans="1:2" x14ac:dyDescent="0.25">
      <c r="A44627">
        <v>30984678</v>
      </c>
      <c r="B44627" t="s">
        <v>6</v>
      </c>
    </row>
    <row r="44628" spans="1:2" x14ac:dyDescent="0.25">
      <c r="A44628">
        <v>30912859</v>
      </c>
      <c r="B44628" t="s">
        <v>6</v>
      </c>
    </row>
    <row r="44629" spans="1:2" x14ac:dyDescent="0.25">
      <c r="A44629">
        <v>30982282</v>
      </c>
      <c r="B44629" t="s">
        <v>6</v>
      </c>
    </row>
    <row r="44630" spans="1:2" x14ac:dyDescent="0.25">
      <c r="A44630">
        <v>30983049</v>
      </c>
      <c r="B44630" t="s">
        <v>6</v>
      </c>
    </row>
    <row r="44631" spans="1:2" x14ac:dyDescent="0.25">
      <c r="A44631">
        <v>30982032</v>
      </c>
      <c r="B44631" t="s">
        <v>6</v>
      </c>
    </row>
    <row r="44632" spans="1:2" x14ac:dyDescent="0.25">
      <c r="A44632">
        <v>30989497</v>
      </c>
      <c r="B44632" t="s">
        <v>6</v>
      </c>
    </row>
    <row r="44633" spans="1:2" x14ac:dyDescent="0.25">
      <c r="A44633">
        <v>30984508</v>
      </c>
      <c r="B44633" t="s">
        <v>6</v>
      </c>
    </row>
    <row r="44634" spans="1:2" x14ac:dyDescent="0.25">
      <c r="A44634">
        <v>30913968</v>
      </c>
      <c r="B44634" t="s">
        <v>6</v>
      </c>
    </row>
    <row r="44635" spans="1:2" x14ac:dyDescent="0.25">
      <c r="A44635">
        <v>30984730</v>
      </c>
      <c r="B44635" t="s">
        <v>6</v>
      </c>
    </row>
    <row r="44636" spans="1:2" x14ac:dyDescent="0.25">
      <c r="A44636">
        <v>30913501</v>
      </c>
      <c r="B44636" t="s">
        <v>6</v>
      </c>
    </row>
    <row r="44637" spans="1:2" x14ac:dyDescent="0.25">
      <c r="A44637">
        <v>30888120</v>
      </c>
      <c r="B44637" t="s">
        <v>6</v>
      </c>
    </row>
    <row r="44638" spans="1:2" x14ac:dyDescent="0.25">
      <c r="A44638">
        <v>30981694</v>
      </c>
      <c r="B44638" t="s">
        <v>6</v>
      </c>
    </row>
    <row r="44639" spans="1:2" x14ac:dyDescent="0.25">
      <c r="A44639">
        <v>30987551</v>
      </c>
      <c r="B44639" t="s">
        <v>6</v>
      </c>
    </row>
    <row r="44640" spans="1:2" x14ac:dyDescent="0.25">
      <c r="A44640">
        <v>30989760</v>
      </c>
      <c r="B44640" t="s">
        <v>6</v>
      </c>
    </row>
    <row r="44641" spans="1:2" x14ac:dyDescent="0.25">
      <c r="A44641">
        <v>30895840</v>
      </c>
      <c r="B44641" t="s">
        <v>6</v>
      </c>
    </row>
    <row r="44642" spans="1:2" x14ac:dyDescent="0.25">
      <c r="A44642">
        <v>30979636</v>
      </c>
      <c r="B44642" t="s">
        <v>6</v>
      </c>
    </row>
    <row r="44643" spans="1:2" x14ac:dyDescent="0.25">
      <c r="A44643">
        <v>30978602</v>
      </c>
      <c r="B44643" t="s">
        <v>6</v>
      </c>
    </row>
    <row r="44644" spans="1:2" x14ac:dyDescent="0.25">
      <c r="A44644">
        <v>30979640</v>
      </c>
      <c r="B44644" t="s">
        <v>6</v>
      </c>
    </row>
    <row r="44645" spans="1:2" x14ac:dyDescent="0.25">
      <c r="A44645">
        <v>30980105</v>
      </c>
      <c r="B44645" t="s">
        <v>6</v>
      </c>
    </row>
    <row r="44646" spans="1:2" x14ac:dyDescent="0.25">
      <c r="A44646">
        <v>30979377</v>
      </c>
      <c r="B44646" t="s">
        <v>6</v>
      </c>
    </row>
    <row r="44647" spans="1:2" x14ac:dyDescent="0.25">
      <c r="A44647">
        <v>30978944</v>
      </c>
      <c r="B44647" t="s">
        <v>6</v>
      </c>
    </row>
    <row r="44648" spans="1:2" x14ac:dyDescent="0.25">
      <c r="A44648">
        <v>30980611</v>
      </c>
      <c r="B44648" t="s">
        <v>6</v>
      </c>
    </row>
    <row r="44649" spans="1:2" x14ac:dyDescent="0.25">
      <c r="A44649">
        <v>30980222</v>
      </c>
      <c r="B44649" t="s">
        <v>6</v>
      </c>
    </row>
    <row r="44650" spans="1:2" x14ac:dyDescent="0.25">
      <c r="A44650">
        <v>30977538</v>
      </c>
      <c r="B44650" t="s">
        <v>6</v>
      </c>
    </row>
    <row r="44651" spans="1:2" x14ac:dyDescent="0.25">
      <c r="A44651">
        <v>30980479</v>
      </c>
      <c r="B44651" t="s">
        <v>6</v>
      </c>
    </row>
    <row r="44652" spans="1:2" x14ac:dyDescent="0.25">
      <c r="A44652">
        <v>30980301</v>
      </c>
      <c r="B44652" t="s">
        <v>6</v>
      </c>
    </row>
    <row r="44653" spans="1:2" x14ac:dyDescent="0.25">
      <c r="A44653">
        <v>30980846</v>
      </c>
      <c r="B44653" t="s">
        <v>6</v>
      </c>
    </row>
    <row r="44654" spans="1:2" x14ac:dyDescent="0.25">
      <c r="A44654">
        <v>30979548</v>
      </c>
      <c r="B44654" t="s">
        <v>6</v>
      </c>
    </row>
    <row r="44655" spans="1:2" x14ac:dyDescent="0.25">
      <c r="A44655">
        <v>30980580</v>
      </c>
      <c r="B44655" t="s">
        <v>6</v>
      </c>
    </row>
    <row r="44656" spans="1:2" x14ac:dyDescent="0.25">
      <c r="A44656">
        <v>30977980</v>
      </c>
      <c r="B44656" t="s">
        <v>6</v>
      </c>
    </row>
    <row r="44657" spans="1:2" x14ac:dyDescent="0.25">
      <c r="A44657">
        <v>30978670</v>
      </c>
      <c r="B44657" t="s">
        <v>6</v>
      </c>
    </row>
    <row r="44658" spans="1:2" x14ac:dyDescent="0.25">
      <c r="A44658">
        <v>30978122</v>
      </c>
      <c r="B44658" t="s">
        <v>6</v>
      </c>
    </row>
    <row r="44659" spans="1:2" x14ac:dyDescent="0.25">
      <c r="A44659">
        <v>30979161</v>
      </c>
      <c r="B44659" t="s">
        <v>6</v>
      </c>
    </row>
    <row r="44660" spans="1:2" x14ac:dyDescent="0.25">
      <c r="A44660">
        <v>30977747</v>
      </c>
      <c r="B44660" t="s">
        <v>6</v>
      </c>
    </row>
    <row r="44661" spans="1:2" x14ac:dyDescent="0.25">
      <c r="A44661">
        <v>30978489</v>
      </c>
      <c r="B44661" t="s">
        <v>6</v>
      </c>
    </row>
    <row r="44662" spans="1:2" x14ac:dyDescent="0.25">
      <c r="A44662">
        <v>30978321</v>
      </c>
      <c r="B44662" t="s">
        <v>6</v>
      </c>
    </row>
    <row r="44663" spans="1:2" x14ac:dyDescent="0.25">
      <c r="A44663">
        <v>30978299</v>
      </c>
      <c r="B44663" t="s">
        <v>6</v>
      </c>
    </row>
    <row r="44664" spans="1:2" x14ac:dyDescent="0.25">
      <c r="A44664">
        <v>30979183</v>
      </c>
      <c r="B44664" t="s">
        <v>6</v>
      </c>
    </row>
    <row r="44665" spans="1:2" x14ac:dyDescent="0.25">
      <c r="A44665">
        <v>30980574</v>
      </c>
      <c r="B44665" t="s">
        <v>6</v>
      </c>
    </row>
    <row r="44666" spans="1:2" x14ac:dyDescent="0.25">
      <c r="A44666">
        <v>30978606</v>
      </c>
      <c r="B44666" t="s">
        <v>6</v>
      </c>
    </row>
    <row r="44667" spans="1:2" x14ac:dyDescent="0.25">
      <c r="A44667">
        <v>30979599</v>
      </c>
      <c r="B44667" t="s">
        <v>6</v>
      </c>
    </row>
    <row r="44668" spans="1:2" x14ac:dyDescent="0.25">
      <c r="A44668">
        <v>30979720</v>
      </c>
      <c r="B44668" t="s">
        <v>6</v>
      </c>
    </row>
    <row r="44669" spans="1:2" x14ac:dyDescent="0.25">
      <c r="A44669">
        <v>30977350</v>
      </c>
      <c r="B44669" t="s">
        <v>6</v>
      </c>
    </row>
    <row r="44670" spans="1:2" x14ac:dyDescent="0.25">
      <c r="A44670">
        <v>30977775</v>
      </c>
      <c r="B44670" t="s">
        <v>6</v>
      </c>
    </row>
    <row r="44671" spans="1:2" x14ac:dyDescent="0.25">
      <c r="A44671">
        <v>30980563</v>
      </c>
      <c r="B44671" t="s">
        <v>6</v>
      </c>
    </row>
    <row r="44672" spans="1:2" x14ac:dyDescent="0.25">
      <c r="A44672">
        <v>30980635</v>
      </c>
      <c r="B44672" t="s">
        <v>6</v>
      </c>
    </row>
    <row r="44673" spans="1:2" x14ac:dyDescent="0.25">
      <c r="A44673">
        <v>30979541</v>
      </c>
      <c r="B44673" t="s">
        <v>6</v>
      </c>
    </row>
    <row r="44674" spans="1:2" x14ac:dyDescent="0.25">
      <c r="A44674">
        <v>30979400</v>
      </c>
      <c r="B44674" t="s">
        <v>6</v>
      </c>
    </row>
    <row r="44675" spans="1:2" x14ac:dyDescent="0.25">
      <c r="A44675">
        <v>30978919</v>
      </c>
      <c r="B44675" t="s">
        <v>6</v>
      </c>
    </row>
    <row r="44676" spans="1:2" x14ac:dyDescent="0.25">
      <c r="A44676">
        <v>30980498</v>
      </c>
      <c r="B44676" t="s">
        <v>6</v>
      </c>
    </row>
    <row r="44677" spans="1:2" x14ac:dyDescent="0.25">
      <c r="A44677">
        <v>30978041</v>
      </c>
      <c r="B44677" t="s">
        <v>6</v>
      </c>
    </row>
    <row r="44678" spans="1:2" x14ac:dyDescent="0.25">
      <c r="A44678">
        <v>30978884</v>
      </c>
      <c r="B44678" t="s">
        <v>6</v>
      </c>
    </row>
    <row r="44679" spans="1:2" x14ac:dyDescent="0.25">
      <c r="A44679">
        <v>30980557</v>
      </c>
      <c r="B44679" t="s">
        <v>6</v>
      </c>
    </row>
    <row r="44680" spans="1:2" x14ac:dyDescent="0.25">
      <c r="A44680">
        <v>30978949</v>
      </c>
      <c r="B44680" t="s">
        <v>6</v>
      </c>
    </row>
    <row r="44681" spans="1:2" x14ac:dyDescent="0.25">
      <c r="A44681">
        <v>30978385</v>
      </c>
      <c r="B44681" t="s">
        <v>6</v>
      </c>
    </row>
    <row r="44682" spans="1:2" x14ac:dyDescent="0.25">
      <c r="A44682">
        <v>30977684</v>
      </c>
      <c r="B44682" t="s">
        <v>6</v>
      </c>
    </row>
    <row r="44683" spans="1:2" x14ac:dyDescent="0.25">
      <c r="A44683">
        <v>30980584</v>
      </c>
      <c r="B44683" t="s">
        <v>6</v>
      </c>
    </row>
    <row r="44684" spans="1:2" x14ac:dyDescent="0.25">
      <c r="A44684">
        <v>30978619</v>
      </c>
      <c r="B44684" t="s">
        <v>6</v>
      </c>
    </row>
    <row r="44685" spans="1:2" x14ac:dyDescent="0.25">
      <c r="A44685">
        <v>30980478</v>
      </c>
      <c r="B44685" t="s">
        <v>6</v>
      </c>
    </row>
    <row r="44686" spans="1:2" x14ac:dyDescent="0.25">
      <c r="A44686">
        <v>30980390</v>
      </c>
      <c r="B44686" t="s">
        <v>6</v>
      </c>
    </row>
    <row r="44687" spans="1:2" x14ac:dyDescent="0.25">
      <c r="A44687">
        <v>30980486</v>
      </c>
      <c r="B44687" t="s">
        <v>6</v>
      </c>
    </row>
    <row r="44688" spans="1:2" x14ac:dyDescent="0.25">
      <c r="A44688">
        <v>30980391</v>
      </c>
      <c r="B44688" t="s">
        <v>6</v>
      </c>
    </row>
    <row r="44689" spans="1:2" x14ac:dyDescent="0.25">
      <c r="A44689">
        <v>30978690</v>
      </c>
      <c r="B44689" t="s">
        <v>6</v>
      </c>
    </row>
    <row r="44690" spans="1:2" x14ac:dyDescent="0.25">
      <c r="A44690">
        <v>30978474</v>
      </c>
      <c r="B44690" t="s">
        <v>6</v>
      </c>
    </row>
    <row r="44691" spans="1:2" x14ac:dyDescent="0.25">
      <c r="A44691">
        <v>30979948</v>
      </c>
      <c r="B44691" t="s">
        <v>6</v>
      </c>
    </row>
    <row r="44692" spans="1:2" x14ac:dyDescent="0.25">
      <c r="A44692">
        <v>30979920</v>
      </c>
      <c r="B44692" t="s">
        <v>6</v>
      </c>
    </row>
    <row r="44693" spans="1:2" x14ac:dyDescent="0.25">
      <c r="A44693">
        <v>30979583</v>
      </c>
      <c r="B44693" t="s">
        <v>6</v>
      </c>
    </row>
    <row r="44694" spans="1:2" x14ac:dyDescent="0.25">
      <c r="A44694">
        <v>30978382</v>
      </c>
      <c r="B44694" t="s">
        <v>6</v>
      </c>
    </row>
    <row r="44695" spans="1:2" x14ac:dyDescent="0.25">
      <c r="A44695">
        <v>30979493</v>
      </c>
      <c r="B44695" t="s">
        <v>6</v>
      </c>
    </row>
    <row r="44696" spans="1:2" x14ac:dyDescent="0.25">
      <c r="A44696">
        <v>30979947</v>
      </c>
      <c r="B44696" t="s">
        <v>6</v>
      </c>
    </row>
    <row r="44697" spans="1:2" x14ac:dyDescent="0.25">
      <c r="A44697">
        <v>30977953</v>
      </c>
      <c r="B44697" t="s">
        <v>6</v>
      </c>
    </row>
    <row r="44698" spans="1:2" x14ac:dyDescent="0.25">
      <c r="A44698">
        <v>30979909</v>
      </c>
      <c r="B44698" t="s">
        <v>6</v>
      </c>
    </row>
    <row r="44699" spans="1:2" x14ac:dyDescent="0.25">
      <c r="A44699">
        <v>30978338</v>
      </c>
      <c r="B44699" t="s">
        <v>6</v>
      </c>
    </row>
    <row r="44700" spans="1:2" x14ac:dyDescent="0.25">
      <c r="A44700">
        <v>30979606</v>
      </c>
      <c r="B44700" t="s">
        <v>6</v>
      </c>
    </row>
    <row r="44701" spans="1:2" x14ac:dyDescent="0.25">
      <c r="A44701">
        <v>30979545</v>
      </c>
      <c r="B44701" t="s">
        <v>6</v>
      </c>
    </row>
    <row r="44702" spans="1:2" x14ac:dyDescent="0.25">
      <c r="A44702">
        <v>30979417</v>
      </c>
      <c r="B44702" t="s">
        <v>6</v>
      </c>
    </row>
    <row r="44703" spans="1:2" x14ac:dyDescent="0.25">
      <c r="A44703">
        <v>30979878</v>
      </c>
      <c r="B44703" t="s">
        <v>6</v>
      </c>
    </row>
    <row r="44704" spans="1:2" x14ac:dyDescent="0.25">
      <c r="A44704">
        <v>30978357</v>
      </c>
      <c r="B44704" t="s">
        <v>6</v>
      </c>
    </row>
    <row r="44705" spans="1:2" x14ac:dyDescent="0.25">
      <c r="A44705">
        <v>30979769</v>
      </c>
      <c r="B44705" t="s">
        <v>6</v>
      </c>
    </row>
    <row r="44706" spans="1:2" x14ac:dyDescent="0.25">
      <c r="A44706">
        <v>30979718</v>
      </c>
      <c r="B44706" t="s">
        <v>6</v>
      </c>
    </row>
    <row r="44707" spans="1:2" x14ac:dyDescent="0.25">
      <c r="A44707">
        <v>30979709</v>
      </c>
      <c r="B44707" t="s">
        <v>6</v>
      </c>
    </row>
    <row r="44708" spans="1:2" x14ac:dyDescent="0.25">
      <c r="A44708">
        <v>30978822</v>
      </c>
      <c r="B44708" t="s">
        <v>6</v>
      </c>
    </row>
    <row r="44709" spans="1:2" x14ac:dyDescent="0.25">
      <c r="A44709">
        <v>30978733</v>
      </c>
      <c r="B44709" t="s">
        <v>6</v>
      </c>
    </row>
    <row r="44710" spans="1:2" x14ac:dyDescent="0.25">
      <c r="A44710">
        <v>30979518</v>
      </c>
      <c r="B44710" t="s">
        <v>6</v>
      </c>
    </row>
    <row r="44711" spans="1:2" x14ac:dyDescent="0.25">
      <c r="A44711">
        <v>30979498</v>
      </c>
      <c r="B44711" t="s">
        <v>6</v>
      </c>
    </row>
    <row r="44712" spans="1:2" x14ac:dyDescent="0.25">
      <c r="A44712">
        <v>30979728</v>
      </c>
      <c r="B44712" t="s">
        <v>6</v>
      </c>
    </row>
    <row r="44713" spans="1:2" x14ac:dyDescent="0.25">
      <c r="A44713">
        <v>30980294</v>
      </c>
      <c r="B44713" t="s">
        <v>6</v>
      </c>
    </row>
    <row r="44714" spans="1:2" x14ac:dyDescent="0.25">
      <c r="A44714">
        <v>30979842</v>
      </c>
      <c r="B44714" t="s">
        <v>6</v>
      </c>
    </row>
    <row r="44715" spans="1:2" x14ac:dyDescent="0.25">
      <c r="A44715">
        <v>30979741</v>
      </c>
      <c r="B44715" t="s">
        <v>6</v>
      </c>
    </row>
    <row r="44716" spans="1:2" x14ac:dyDescent="0.25">
      <c r="A44716">
        <v>30979490</v>
      </c>
      <c r="B44716" t="s">
        <v>6</v>
      </c>
    </row>
    <row r="44717" spans="1:2" x14ac:dyDescent="0.25">
      <c r="A44717">
        <v>30979306</v>
      </c>
      <c r="B44717" t="s">
        <v>6</v>
      </c>
    </row>
    <row r="44718" spans="1:2" x14ac:dyDescent="0.25">
      <c r="A44718">
        <v>30979684</v>
      </c>
      <c r="B44718" t="s">
        <v>6</v>
      </c>
    </row>
    <row r="44719" spans="1:2" x14ac:dyDescent="0.25">
      <c r="A44719">
        <v>30977326</v>
      </c>
      <c r="B44719" t="s">
        <v>6</v>
      </c>
    </row>
    <row r="44720" spans="1:2" x14ac:dyDescent="0.25">
      <c r="A44720">
        <v>30979308</v>
      </c>
      <c r="B44720" t="s">
        <v>6</v>
      </c>
    </row>
    <row r="44721" spans="1:2" x14ac:dyDescent="0.25">
      <c r="A44721">
        <v>30978329</v>
      </c>
      <c r="B44721" t="s">
        <v>6</v>
      </c>
    </row>
    <row r="44722" spans="1:2" x14ac:dyDescent="0.25">
      <c r="A44722">
        <v>30979353</v>
      </c>
      <c r="B44722" t="s">
        <v>6</v>
      </c>
    </row>
    <row r="44723" spans="1:2" x14ac:dyDescent="0.25">
      <c r="A44723">
        <v>30979184</v>
      </c>
      <c r="B44723" t="s">
        <v>6</v>
      </c>
    </row>
    <row r="44724" spans="1:2" x14ac:dyDescent="0.25">
      <c r="A44724">
        <v>30979272</v>
      </c>
      <c r="B44724" t="s">
        <v>6</v>
      </c>
    </row>
    <row r="44725" spans="1:2" x14ac:dyDescent="0.25">
      <c r="A44725">
        <v>30977438</v>
      </c>
      <c r="B44725" t="s">
        <v>6</v>
      </c>
    </row>
    <row r="44726" spans="1:2" x14ac:dyDescent="0.25">
      <c r="A44726">
        <v>30977311</v>
      </c>
      <c r="B44726" t="s">
        <v>6</v>
      </c>
    </row>
    <row r="44727" spans="1:2" x14ac:dyDescent="0.25">
      <c r="A44727">
        <v>30977398</v>
      </c>
      <c r="B44727" t="s">
        <v>6</v>
      </c>
    </row>
    <row r="44728" spans="1:2" x14ac:dyDescent="0.25">
      <c r="A44728">
        <v>30977313</v>
      </c>
      <c r="B44728" t="s">
        <v>6</v>
      </c>
    </row>
    <row r="44729" spans="1:2" x14ac:dyDescent="0.25">
      <c r="A44729">
        <v>30977364</v>
      </c>
      <c r="B44729" t="s">
        <v>6</v>
      </c>
    </row>
    <row r="44730" spans="1:2" x14ac:dyDescent="0.25">
      <c r="A44730">
        <v>30977411</v>
      </c>
      <c r="B44730" t="s">
        <v>6</v>
      </c>
    </row>
    <row r="44731" spans="1:2" x14ac:dyDescent="0.25">
      <c r="A44731">
        <v>30977251</v>
      </c>
      <c r="B44731" t="s">
        <v>6</v>
      </c>
    </row>
    <row r="44732" spans="1:2" x14ac:dyDescent="0.25">
      <c r="A44732">
        <v>30977373</v>
      </c>
      <c r="B44732" t="s">
        <v>6</v>
      </c>
    </row>
    <row r="44733" spans="1:2" x14ac:dyDescent="0.25">
      <c r="A44733">
        <v>30977338</v>
      </c>
      <c r="B44733" t="s">
        <v>6</v>
      </c>
    </row>
    <row r="44734" spans="1:2" x14ac:dyDescent="0.25">
      <c r="A44734">
        <v>30988847</v>
      </c>
      <c r="B44734" t="s">
        <v>6</v>
      </c>
    </row>
    <row r="44735" spans="1:2" x14ac:dyDescent="0.25">
      <c r="A44735">
        <v>30987794</v>
      </c>
      <c r="B44735" t="s">
        <v>6</v>
      </c>
    </row>
    <row r="44736" spans="1:2" x14ac:dyDescent="0.25">
      <c r="A44736">
        <v>30985773</v>
      </c>
      <c r="B44736" t="s">
        <v>6</v>
      </c>
    </row>
    <row r="44737" spans="1:2" x14ac:dyDescent="0.25">
      <c r="A44737">
        <v>30988990</v>
      </c>
      <c r="B44737" t="s">
        <v>6</v>
      </c>
    </row>
    <row r="44738" spans="1:2" x14ac:dyDescent="0.25">
      <c r="A44738">
        <v>30984528</v>
      </c>
      <c r="B44738" t="s">
        <v>6</v>
      </c>
    </row>
    <row r="44739" spans="1:2" x14ac:dyDescent="0.25">
      <c r="A44739">
        <v>30985426</v>
      </c>
      <c r="B44739" t="s">
        <v>6</v>
      </c>
    </row>
    <row r="44740" spans="1:2" x14ac:dyDescent="0.25">
      <c r="A44740">
        <v>30987876</v>
      </c>
      <c r="B44740" t="s">
        <v>6</v>
      </c>
    </row>
    <row r="44741" spans="1:2" x14ac:dyDescent="0.25">
      <c r="A44741">
        <v>30987775</v>
      </c>
      <c r="B44741" t="s">
        <v>6</v>
      </c>
    </row>
    <row r="44742" spans="1:2" x14ac:dyDescent="0.25">
      <c r="A44742">
        <v>30987357</v>
      </c>
      <c r="B44742" t="s">
        <v>6</v>
      </c>
    </row>
    <row r="44743" spans="1:2" x14ac:dyDescent="0.25">
      <c r="A44743">
        <v>30989135</v>
      </c>
      <c r="B44743" t="s">
        <v>6</v>
      </c>
    </row>
    <row r="44744" spans="1:2" x14ac:dyDescent="0.25">
      <c r="A44744">
        <v>30986333</v>
      </c>
      <c r="B44744" t="s">
        <v>6</v>
      </c>
    </row>
    <row r="44745" spans="1:2" x14ac:dyDescent="0.25">
      <c r="A44745">
        <v>30987467</v>
      </c>
      <c r="B44745" t="s">
        <v>6</v>
      </c>
    </row>
    <row r="44746" spans="1:2" x14ac:dyDescent="0.25">
      <c r="A44746">
        <v>30989021</v>
      </c>
      <c r="B44746" t="s">
        <v>6</v>
      </c>
    </row>
    <row r="44747" spans="1:2" x14ac:dyDescent="0.25">
      <c r="A44747">
        <v>30986619</v>
      </c>
      <c r="B44747" t="s">
        <v>6</v>
      </c>
    </row>
    <row r="44748" spans="1:2" x14ac:dyDescent="0.25">
      <c r="A44748">
        <v>30988971</v>
      </c>
      <c r="B44748" t="s">
        <v>6</v>
      </c>
    </row>
    <row r="44749" spans="1:2" x14ac:dyDescent="0.25">
      <c r="A44749">
        <v>30986642</v>
      </c>
      <c r="B44749" t="s">
        <v>6</v>
      </c>
    </row>
    <row r="44750" spans="1:2" x14ac:dyDescent="0.25">
      <c r="A44750">
        <v>30984520</v>
      </c>
      <c r="B44750" t="s">
        <v>6</v>
      </c>
    </row>
    <row r="44751" spans="1:2" x14ac:dyDescent="0.25">
      <c r="A44751">
        <v>30988222</v>
      </c>
      <c r="B44751" t="s">
        <v>6</v>
      </c>
    </row>
    <row r="44752" spans="1:2" x14ac:dyDescent="0.25">
      <c r="A44752">
        <v>30985478</v>
      </c>
      <c r="B44752" t="s">
        <v>6</v>
      </c>
    </row>
    <row r="44753" spans="1:2" x14ac:dyDescent="0.25">
      <c r="A44753">
        <v>30985337</v>
      </c>
      <c r="B44753" t="s">
        <v>6</v>
      </c>
    </row>
    <row r="44754" spans="1:2" x14ac:dyDescent="0.25">
      <c r="A44754">
        <v>30988171</v>
      </c>
      <c r="B44754" t="s">
        <v>6</v>
      </c>
    </row>
    <row r="44755" spans="1:2" x14ac:dyDescent="0.25">
      <c r="A44755">
        <v>30988161</v>
      </c>
      <c r="B44755" t="s">
        <v>6</v>
      </c>
    </row>
    <row r="44756" spans="1:2" x14ac:dyDescent="0.25">
      <c r="A44756">
        <v>30988159</v>
      </c>
      <c r="B44756" t="s">
        <v>6</v>
      </c>
    </row>
    <row r="44757" spans="1:2" x14ac:dyDescent="0.25">
      <c r="A44757">
        <v>30985366</v>
      </c>
      <c r="B44757" t="s">
        <v>6</v>
      </c>
    </row>
    <row r="44758" spans="1:2" x14ac:dyDescent="0.25">
      <c r="A44758">
        <v>30988164</v>
      </c>
      <c r="B44758" t="s">
        <v>6</v>
      </c>
    </row>
    <row r="44759" spans="1:2" x14ac:dyDescent="0.25">
      <c r="A44759">
        <v>30987439</v>
      </c>
      <c r="B44759" t="s">
        <v>6</v>
      </c>
    </row>
    <row r="44760" spans="1:2" x14ac:dyDescent="0.25">
      <c r="A44760">
        <v>30989008</v>
      </c>
      <c r="B44760" t="s">
        <v>6</v>
      </c>
    </row>
    <row r="44761" spans="1:2" x14ac:dyDescent="0.25">
      <c r="A44761">
        <v>30986381</v>
      </c>
      <c r="B44761" t="s">
        <v>6</v>
      </c>
    </row>
    <row r="44762" spans="1:2" x14ac:dyDescent="0.25">
      <c r="A44762">
        <v>30986178</v>
      </c>
      <c r="B44762" t="s">
        <v>6</v>
      </c>
    </row>
    <row r="44763" spans="1:2" x14ac:dyDescent="0.25">
      <c r="A44763">
        <v>30985975</v>
      </c>
      <c r="B44763" t="s">
        <v>6</v>
      </c>
    </row>
    <row r="44764" spans="1:2" x14ac:dyDescent="0.25">
      <c r="A44764">
        <v>30986314</v>
      </c>
      <c r="B44764" t="s">
        <v>6</v>
      </c>
    </row>
    <row r="44765" spans="1:2" x14ac:dyDescent="0.25">
      <c r="A44765">
        <v>30986004</v>
      </c>
      <c r="B44765" t="s">
        <v>6</v>
      </c>
    </row>
    <row r="44766" spans="1:2" x14ac:dyDescent="0.25">
      <c r="A44766">
        <v>30985968</v>
      </c>
      <c r="B44766" t="s">
        <v>6</v>
      </c>
    </row>
    <row r="44767" spans="1:2" x14ac:dyDescent="0.25">
      <c r="A44767">
        <v>30986219</v>
      </c>
      <c r="B44767" t="s">
        <v>6</v>
      </c>
    </row>
    <row r="44768" spans="1:2" x14ac:dyDescent="0.25">
      <c r="A44768">
        <v>30985235</v>
      </c>
      <c r="B44768" t="s">
        <v>6</v>
      </c>
    </row>
    <row r="44769" spans="1:2" x14ac:dyDescent="0.25">
      <c r="A44769">
        <v>30986102</v>
      </c>
      <c r="B44769" t="s">
        <v>6</v>
      </c>
    </row>
    <row r="44770" spans="1:2" x14ac:dyDescent="0.25">
      <c r="A44770">
        <v>30984141</v>
      </c>
      <c r="B44770" t="s">
        <v>6</v>
      </c>
    </row>
    <row r="44771" spans="1:2" x14ac:dyDescent="0.25">
      <c r="A44771">
        <v>30988781</v>
      </c>
      <c r="B44771" t="s">
        <v>6</v>
      </c>
    </row>
    <row r="44772" spans="1:2" x14ac:dyDescent="0.25">
      <c r="A44772">
        <v>30985367</v>
      </c>
      <c r="B44772" t="s">
        <v>6</v>
      </c>
    </row>
    <row r="44773" spans="1:2" x14ac:dyDescent="0.25">
      <c r="A44773">
        <v>30984412</v>
      </c>
      <c r="B44773" t="s">
        <v>6</v>
      </c>
    </row>
    <row r="44774" spans="1:2" x14ac:dyDescent="0.25">
      <c r="A44774">
        <v>30989139</v>
      </c>
      <c r="B44774" t="s">
        <v>6</v>
      </c>
    </row>
    <row r="44775" spans="1:2" x14ac:dyDescent="0.25">
      <c r="A44775">
        <v>30988566</v>
      </c>
      <c r="B44775" t="s">
        <v>6</v>
      </c>
    </row>
    <row r="44776" spans="1:2" x14ac:dyDescent="0.25">
      <c r="A44776">
        <v>30987509</v>
      </c>
      <c r="B44776" t="s">
        <v>6</v>
      </c>
    </row>
    <row r="44777" spans="1:2" x14ac:dyDescent="0.25">
      <c r="A44777">
        <v>30988785</v>
      </c>
      <c r="B44777" t="s">
        <v>6</v>
      </c>
    </row>
    <row r="44778" spans="1:2" x14ac:dyDescent="0.25">
      <c r="A44778">
        <v>30985499</v>
      </c>
      <c r="B44778" t="s">
        <v>6</v>
      </c>
    </row>
    <row r="44779" spans="1:2" x14ac:dyDescent="0.25">
      <c r="A44779">
        <v>30984393</v>
      </c>
      <c r="B44779" t="s">
        <v>6</v>
      </c>
    </row>
    <row r="44780" spans="1:2" x14ac:dyDescent="0.25">
      <c r="A44780">
        <v>30989176</v>
      </c>
      <c r="B44780" t="s">
        <v>6</v>
      </c>
    </row>
    <row r="44781" spans="1:2" x14ac:dyDescent="0.25">
      <c r="A44781">
        <v>30985208</v>
      </c>
      <c r="B44781" t="s">
        <v>6</v>
      </c>
    </row>
    <row r="44782" spans="1:2" x14ac:dyDescent="0.25">
      <c r="A44782">
        <v>30985257</v>
      </c>
      <c r="B44782" t="s">
        <v>6</v>
      </c>
    </row>
    <row r="44783" spans="1:2" x14ac:dyDescent="0.25">
      <c r="A44783">
        <v>30984565</v>
      </c>
      <c r="B44783" t="s">
        <v>6</v>
      </c>
    </row>
    <row r="44784" spans="1:2" x14ac:dyDescent="0.25">
      <c r="A44784">
        <v>30988894</v>
      </c>
      <c r="B44784" t="s">
        <v>6</v>
      </c>
    </row>
    <row r="44785" spans="1:2" x14ac:dyDescent="0.25">
      <c r="A44785">
        <v>30985213</v>
      </c>
      <c r="B44785" t="s">
        <v>6</v>
      </c>
    </row>
    <row r="44786" spans="1:2" x14ac:dyDescent="0.25">
      <c r="A44786">
        <v>30988090</v>
      </c>
      <c r="B44786" t="s">
        <v>6</v>
      </c>
    </row>
    <row r="44787" spans="1:2" x14ac:dyDescent="0.25">
      <c r="A44787">
        <v>30984214</v>
      </c>
      <c r="B44787" t="s">
        <v>6</v>
      </c>
    </row>
    <row r="44788" spans="1:2" x14ac:dyDescent="0.25">
      <c r="A44788">
        <v>30989029</v>
      </c>
      <c r="B44788" t="s">
        <v>6</v>
      </c>
    </row>
    <row r="44789" spans="1:2" x14ac:dyDescent="0.25">
      <c r="A44789">
        <v>30985201</v>
      </c>
      <c r="B44789" t="s">
        <v>6</v>
      </c>
    </row>
    <row r="44790" spans="1:2" x14ac:dyDescent="0.25">
      <c r="A44790">
        <v>30984564</v>
      </c>
      <c r="B44790" t="s">
        <v>6</v>
      </c>
    </row>
    <row r="44791" spans="1:2" x14ac:dyDescent="0.25">
      <c r="A44791">
        <v>30985219</v>
      </c>
      <c r="B44791" t="s">
        <v>6</v>
      </c>
    </row>
    <row r="44792" spans="1:2" x14ac:dyDescent="0.25">
      <c r="A44792">
        <v>30988906</v>
      </c>
      <c r="B44792" t="s">
        <v>6</v>
      </c>
    </row>
    <row r="44793" spans="1:2" x14ac:dyDescent="0.25">
      <c r="A44793">
        <v>30986361</v>
      </c>
      <c r="B44793" t="s">
        <v>6</v>
      </c>
    </row>
    <row r="44794" spans="1:2" x14ac:dyDescent="0.25">
      <c r="A44794">
        <v>30986386</v>
      </c>
      <c r="B44794" t="s">
        <v>6</v>
      </c>
    </row>
    <row r="44795" spans="1:2" x14ac:dyDescent="0.25">
      <c r="A44795">
        <v>30986031</v>
      </c>
      <c r="B44795" t="s">
        <v>6</v>
      </c>
    </row>
    <row r="44796" spans="1:2" x14ac:dyDescent="0.25">
      <c r="A44796">
        <v>30986526</v>
      </c>
      <c r="B44796" t="s">
        <v>6</v>
      </c>
    </row>
    <row r="44797" spans="1:2" x14ac:dyDescent="0.25">
      <c r="A44797">
        <v>30985083</v>
      </c>
      <c r="B44797" t="s">
        <v>6</v>
      </c>
    </row>
    <row r="44798" spans="1:2" x14ac:dyDescent="0.25">
      <c r="A44798">
        <v>30985301</v>
      </c>
      <c r="B44798" t="s">
        <v>6</v>
      </c>
    </row>
    <row r="44799" spans="1:2" x14ac:dyDescent="0.25">
      <c r="A44799">
        <v>30985153</v>
      </c>
      <c r="B44799" t="s">
        <v>6</v>
      </c>
    </row>
    <row r="44800" spans="1:2" x14ac:dyDescent="0.25">
      <c r="A44800">
        <v>30988975</v>
      </c>
      <c r="B44800" t="s">
        <v>6</v>
      </c>
    </row>
    <row r="44801" spans="1:2" x14ac:dyDescent="0.25">
      <c r="A44801">
        <v>30984194</v>
      </c>
      <c r="B44801" t="s">
        <v>6</v>
      </c>
    </row>
    <row r="44802" spans="1:2" x14ac:dyDescent="0.25">
      <c r="A44802">
        <v>30985045</v>
      </c>
      <c r="B44802" t="s">
        <v>6</v>
      </c>
    </row>
    <row r="44803" spans="1:2" x14ac:dyDescent="0.25">
      <c r="A44803">
        <v>30985098</v>
      </c>
      <c r="B44803" t="s">
        <v>6</v>
      </c>
    </row>
    <row r="44804" spans="1:2" x14ac:dyDescent="0.25">
      <c r="A44804">
        <v>30985027</v>
      </c>
      <c r="B44804" t="s">
        <v>6</v>
      </c>
    </row>
    <row r="44805" spans="1:2" x14ac:dyDescent="0.25">
      <c r="A44805">
        <v>30988106</v>
      </c>
      <c r="B44805" t="s">
        <v>6</v>
      </c>
    </row>
    <row r="44806" spans="1:2" x14ac:dyDescent="0.25">
      <c r="A44806">
        <v>30985182</v>
      </c>
      <c r="B44806" t="s">
        <v>6</v>
      </c>
    </row>
    <row r="44807" spans="1:2" x14ac:dyDescent="0.25">
      <c r="A44807">
        <v>30985176</v>
      </c>
      <c r="B44807" t="s">
        <v>6</v>
      </c>
    </row>
    <row r="44808" spans="1:2" x14ac:dyDescent="0.25">
      <c r="A44808">
        <v>30988132</v>
      </c>
      <c r="B44808" t="s">
        <v>6</v>
      </c>
    </row>
    <row r="44809" spans="1:2" x14ac:dyDescent="0.25">
      <c r="A44809">
        <v>30987557</v>
      </c>
      <c r="B44809" t="s">
        <v>6</v>
      </c>
    </row>
    <row r="44810" spans="1:2" x14ac:dyDescent="0.25">
      <c r="A44810">
        <v>30987602</v>
      </c>
      <c r="B44810" t="s">
        <v>6</v>
      </c>
    </row>
    <row r="44811" spans="1:2" x14ac:dyDescent="0.25">
      <c r="A44811">
        <v>30985562</v>
      </c>
      <c r="B44811" t="s">
        <v>6</v>
      </c>
    </row>
    <row r="44812" spans="1:2" x14ac:dyDescent="0.25">
      <c r="A44812">
        <v>30985620</v>
      </c>
      <c r="B44812" t="s">
        <v>6</v>
      </c>
    </row>
    <row r="44813" spans="1:2" x14ac:dyDescent="0.25">
      <c r="A44813">
        <v>30987640</v>
      </c>
      <c r="B44813" t="s">
        <v>6</v>
      </c>
    </row>
    <row r="44814" spans="1:2" x14ac:dyDescent="0.25">
      <c r="A44814">
        <v>30987620</v>
      </c>
      <c r="B44814" t="s">
        <v>6</v>
      </c>
    </row>
    <row r="44815" spans="1:2" x14ac:dyDescent="0.25">
      <c r="A44815">
        <v>30987583</v>
      </c>
      <c r="B44815" t="s">
        <v>6</v>
      </c>
    </row>
    <row r="44816" spans="1:2" x14ac:dyDescent="0.25">
      <c r="A44816">
        <v>30985634</v>
      </c>
      <c r="B44816" t="s">
        <v>6</v>
      </c>
    </row>
    <row r="44817" spans="1:2" x14ac:dyDescent="0.25">
      <c r="A44817">
        <v>30985533</v>
      </c>
      <c r="B44817" t="s">
        <v>6</v>
      </c>
    </row>
    <row r="44818" spans="1:2" x14ac:dyDescent="0.25">
      <c r="A44818">
        <v>30986964</v>
      </c>
      <c r="B44818" t="s">
        <v>6</v>
      </c>
    </row>
    <row r="44819" spans="1:2" x14ac:dyDescent="0.25">
      <c r="A44819">
        <v>30982151</v>
      </c>
      <c r="B44819" t="s">
        <v>6</v>
      </c>
    </row>
    <row r="44820" spans="1:2" x14ac:dyDescent="0.25">
      <c r="A44820">
        <v>30982336</v>
      </c>
      <c r="B44820" t="s">
        <v>6</v>
      </c>
    </row>
    <row r="44821" spans="1:2" x14ac:dyDescent="0.25">
      <c r="A44821">
        <v>30981962</v>
      </c>
      <c r="B44821" t="s">
        <v>6</v>
      </c>
    </row>
    <row r="44822" spans="1:2" x14ac:dyDescent="0.25">
      <c r="A44822">
        <v>30982249</v>
      </c>
      <c r="B44822" t="s">
        <v>6</v>
      </c>
    </row>
    <row r="44823" spans="1:2" x14ac:dyDescent="0.25">
      <c r="A44823">
        <v>30983519</v>
      </c>
      <c r="B44823" t="s">
        <v>6</v>
      </c>
    </row>
    <row r="44824" spans="1:2" x14ac:dyDescent="0.25">
      <c r="A44824">
        <v>30983716</v>
      </c>
      <c r="B44824" t="s">
        <v>6</v>
      </c>
    </row>
    <row r="44825" spans="1:2" x14ac:dyDescent="0.25">
      <c r="A44825">
        <v>30983481</v>
      </c>
      <c r="B44825" t="s">
        <v>6</v>
      </c>
    </row>
    <row r="44826" spans="1:2" x14ac:dyDescent="0.25">
      <c r="A44826">
        <v>30983744</v>
      </c>
      <c r="B44826" t="s">
        <v>6</v>
      </c>
    </row>
    <row r="44827" spans="1:2" x14ac:dyDescent="0.25">
      <c r="A44827">
        <v>30981880</v>
      </c>
      <c r="B44827" t="s">
        <v>6</v>
      </c>
    </row>
    <row r="44828" spans="1:2" x14ac:dyDescent="0.25">
      <c r="A44828">
        <v>30981958</v>
      </c>
      <c r="B44828" t="s">
        <v>6</v>
      </c>
    </row>
    <row r="44829" spans="1:2" x14ac:dyDescent="0.25">
      <c r="A44829">
        <v>30982024</v>
      </c>
      <c r="B44829" t="s">
        <v>6</v>
      </c>
    </row>
    <row r="44830" spans="1:2" x14ac:dyDescent="0.25">
      <c r="A44830">
        <v>30983045</v>
      </c>
      <c r="B44830" t="s">
        <v>6</v>
      </c>
    </row>
    <row r="44831" spans="1:2" x14ac:dyDescent="0.25">
      <c r="A44831">
        <v>30982946</v>
      </c>
      <c r="B44831" t="s">
        <v>6</v>
      </c>
    </row>
    <row r="44832" spans="1:2" x14ac:dyDescent="0.25">
      <c r="A44832">
        <v>30987014</v>
      </c>
      <c r="B44832" t="s">
        <v>6</v>
      </c>
    </row>
    <row r="44833" spans="1:2" x14ac:dyDescent="0.25">
      <c r="A44833">
        <v>30982371</v>
      </c>
      <c r="B44833" t="s">
        <v>6</v>
      </c>
    </row>
    <row r="44834" spans="1:2" x14ac:dyDescent="0.25">
      <c r="A44834">
        <v>30983325</v>
      </c>
      <c r="B44834" t="s">
        <v>6</v>
      </c>
    </row>
    <row r="44835" spans="1:2" x14ac:dyDescent="0.25">
      <c r="A44835">
        <v>30981830</v>
      </c>
      <c r="B44835" t="s">
        <v>6</v>
      </c>
    </row>
    <row r="44836" spans="1:2" x14ac:dyDescent="0.25">
      <c r="A44836">
        <v>30986732</v>
      </c>
      <c r="B44836" t="s">
        <v>6</v>
      </c>
    </row>
    <row r="44837" spans="1:2" x14ac:dyDescent="0.25">
      <c r="A44837">
        <v>30983423</v>
      </c>
      <c r="B44837" t="s">
        <v>6</v>
      </c>
    </row>
    <row r="44838" spans="1:2" x14ac:dyDescent="0.25">
      <c r="A44838">
        <v>30982359</v>
      </c>
      <c r="B44838" t="s">
        <v>6</v>
      </c>
    </row>
    <row r="44839" spans="1:2" x14ac:dyDescent="0.25">
      <c r="A44839">
        <v>30982350</v>
      </c>
      <c r="B44839" t="s">
        <v>6</v>
      </c>
    </row>
    <row r="44840" spans="1:2" x14ac:dyDescent="0.25">
      <c r="A44840">
        <v>30986937</v>
      </c>
      <c r="B44840" t="s">
        <v>6</v>
      </c>
    </row>
    <row r="44841" spans="1:2" x14ac:dyDescent="0.25">
      <c r="A44841">
        <v>30982596</v>
      </c>
      <c r="B44841" t="s">
        <v>6</v>
      </c>
    </row>
    <row r="44842" spans="1:2" x14ac:dyDescent="0.25">
      <c r="A44842">
        <v>30989578</v>
      </c>
      <c r="B44842" t="s">
        <v>6</v>
      </c>
    </row>
    <row r="44843" spans="1:2" x14ac:dyDescent="0.25">
      <c r="A44843">
        <v>30982438</v>
      </c>
      <c r="B44843" t="s">
        <v>6</v>
      </c>
    </row>
    <row r="44844" spans="1:2" x14ac:dyDescent="0.25">
      <c r="A44844">
        <v>30982903</v>
      </c>
      <c r="B44844" t="s">
        <v>6</v>
      </c>
    </row>
    <row r="44845" spans="1:2" x14ac:dyDescent="0.25">
      <c r="A44845">
        <v>30983675</v>
      </c>
      <c r="B44845" t="s">
        <v>6</v>
      </c>
    </row>
    <row r="44846" spans="1:2" x14ac:dyDescent="0.25">
      <c r="A44846">
        <v>30982704</v>
      </c>
      <c r="B44846" t="s">
        <v>6</v>
      </c>
    </row>
    <row r="44847" spans="1:2" x14ac:dyDescent="0.25">
      <c r="A44847">
        <v>30982664</v>
      </c>
      <c r="B44847" t="s">
        <v>6</v>
      </c>
    </row>
    <row r="44848" spans="1:2" x14ac:dyDescent="0.25">
      <c r="A44848">
        <v>30983594</v>
      </c>
      <c r="B44848" t="s">
        <v>6</v>
      </c>
    </row>
    <row r="44849" spans="1:2" x14ac:dyDescent="0.25">
      <c r="A44849">
        <v>30982250</v>
      </c>
      <c r="B44849" t="s">
        <v>6</v>
      </c>
    </row>
    <row r="44850" spans="1:2" x14ac:dyDescent="0.25">
      <c r="A44850">
        <v>30983724</v>
      </c>
      <c r="B44850" t="s">
        <v>6</v>
      </c>
    </row>
    <row r="44851" spans="1:2" x14ac:dyDescent="0.25">
      <c r="A44851">
        <v>30983002</v>
      </c>
      <c r="B44851" t="s">
        <v>6</v>
      </c>
    </row>
    <row r="44852" spans="1:2" x14ac:dyDescent="0.25">
      <c r="A44852">
        <v>30981924</v>
      </c>
      <c r="B44852" t="s">
        <v>6</v>
      </c>
    </row>
    <row r="44853" spans="1:2" x14ac:dyDescent="0.25">
      <c r="A44853">
        <v>30989570</v>
      </c>
      <c r="B44853" t="s">
        <v>6</v>
      </c>
    </row>
    <row r="44854" spans="1:2" x14ac:dyDescent="0.25">
      <c r="A44854">
        <v>30978911</v>
      </c>
      <c r="B44854" t="s">
        <v>6</v>
      </c>
    </row>
    <row r="44855" spans="1:2" x14ac:dyDescent="0.25">
      <c r="A44855">
        <v>30982867</v>
      </c>
      <c r="B44855" t="s">
        <v>6</v>
      </c>
    </row>
    <row r="44856" spans="1:2" x14ac:dyDescent="0.25">
      <c r="A44856">
        <v>30982850</v>
      </c>
      <c r="B44856" t="s">
        <v>6</v>
      </c>
    </row>
    <row r="44857" spans="1:2" x14ac:dyDescent="0.25">
      <c r="A44857">
        <v>30982953</v>
      </c>
      <c r="B44857" t="s">
        <v>6</v>
      </c>
    </row>
    <row r="44858" spans="1:2" x14ac:dyDescent="0.25">
      <c r="A44858">
        <v>30989147</v>
      </c>
      <c r="B44858" t="s">
        <v>6</v>
      </c>
    </row>
    <row r="44859" spans="1:2" x14ac:dyDescent="0.25">
      <c r="A44859">
        <v>30982852</v>
      </c>
      <c r="B44859" t="s">
        <v>6</v>
      </c>
    </row>
    <row r="44860" spans="1:2" x14ac:dyDescent="0.25">
      <c r="A44860">
        <v>30986955</v>
      </c>
      <c r="B44860" t="s">
        <v>6</v>
      </c>
    </row>
    <row r="44861" spans="1:2" x14ac:dyDescent="0.25">
      <c r="A44861">
        <v>30986880</v>
      </c>
      <c r="B44861" t="s">
        <v>6</v>
      </c>
    </row>
    <row r="44862" spans="1:2" x14ac:dyDescent="0.25">
      <c r="A44862">
        <v>30986878</v>
      </c>
      <c r="B44862" t="s">
        <v>6</v>
      </c>
    </row>
    <row r="44863" spans="1:2" x14ac:dyDescent="0.25">
      <c r="A44863">
        <v>30986811</v>
      </c>
      <c r="B44863" t="s">
        <v>6</v>
      </c>
    </row>
    <row r="44864" spans="1:2" x14ac:dyDescent="0.25">
      <c r="A44864">
        <v>30982911</v>
      </c>
      <c r="B44864" t="s">
        <v>6</v>
      </c>
    </row>
    <row r="44865" spans="1:2" x14ac:dyDescent="0.25">
      <c r="A44865">
        <v>30982896</v>
      </c>
      <c r="B44865" t="s">
        <v>6</v>
      </c>
    </row>
    <row r="44866" spans="1:2" x14ac:dyDescent="0.25">
      <c r="A44866">
        <v>30986771</v>
      </c>
      <c r="B44866" t="s">
        <v>6</v>
      </c>
    </row>
    <row r="44867" spans="1:2" x14ac:dyDescent="0.25">
      <c r="A44867">
        <v>30987003</v>
      </c>
      <c r="B44867" t="s">
        <v>6</v>
      </c>
    </row>
    <row r="44868" spans="1:2" x14ac:dyDescent="0.25">
      <c r="A44868">
        <v>30984648</v>
      </c>
      <c r="B44868" t="s">
        <v>6</v>
      </c>
    </row>
    <row r="44869" spans="1:2" x14ac:dyDescent="0.25">
      <c r="A44869">
        <v>30982940</v>
      </c>
      <c r="B44869" t="s">
        <v>6</v>
      </c>
    </row>
    <row r="44870" spans="1:2" x14ac:dyDescent="0.25">
      <c r="A44870">
        <v>30985858</v>
      </c>
      <c r="B44870" t="s">
        <v>6</v>
      </c>
    </row>
    <row r="44871" spans="1:2" x14ac:dyDescent="0.25">
      <c r="A44871">
        <v>30981051</v>
      </c>
      <c r="B44871" t="s">
        <v>6</v>
      </c>
    </row>
    <row r="44872" spans="1:2" x14ac:dyDescent="0.25">
      <c r="A44872">
        <v>30988406</v>
      </c>
      <c r="B44872" t="s">
        <v>6</v>
      </c>
    </row>
    <row r="44873" spans="1:2" x14ac:dyDescent="0.25">
      <c r="A44873">
        <v>30979000</v>
      </c>
      <c r="B44873" t="s">
        <v>6</v>
      </c>
    </row>
    <row r="44874" spans="1:2" x14ac:dyDescent="0.25">
      <c r="A44874">
        <v>30978910</v>
      </c>
      <c r="B44874" t="s">
        <v>6</v>
      </c>
    </row>
    <row r="44875" spans="1:2" x14ac:dyDescent="0.25">
      <c r="A44875">
        <v>30981147</v>
      </c>
      <c r="B44875" t="s">
        <v>6</v>
      </c>
    </row>
    <row r="44876" spans="1:2" x14ac:dyDescent="0.25">
      <c r="A44876">
        <v>30978991</v>
      </c>
      <c r="B44876" t="s">
        <v>6</v>
      </c>
    </row>
    <row r="44877" spans="1:2" x14ac:dyDescent="0.25">
      <c r="A44877">
        <v>30980983</v>
      </c>
      <c r="B44877" t="s">
        <v>6</v>
      </c>
    </row>
    <row r="44878" spans="1:2" x14ac:dyDescent="0.25">
      <c r="A44878">
        <v>30981871</v>
      </c>
      <c r="B44878" t="s">
        <v>6</v>
      </c>
    </row>
    <row r="44879" spans="1:2" x14ac:dyDescent="0.25">
      <c r="A44879">
        <v>30980977</v>
      </c>
      <c r="B44879" t="s">
        <v>6</v>
      </c>
    </row>
    <row r="44880" spans="1:2" x14ac:dyDescent="0.25">
      <c r="A44880">
        <v>30981053</v>
      </c>
      <c r="B44880" t="s">
        <v>6</v>
      </c>
    </row>
    <row r="44881" spans="1:2" x14ac:dyDescent="0.25">
      <c r="A44881">
        <v>30989480</v>
      </c>
      <c r="B44881" t="s">
        <v>6</v>
      </c>
    </row>
    <row r="44882" spans="1:2" x14ac:dyDescent="0.25">
      <c r="A44882">
        <v>30981251</v>
      </c>
      <c r="B44882" t="s">
        <v>6</v>
      </c>
    </row>
    <row r="44883" spans="1:2" x14ac:dyDescent="0.25">
      <c r="A44883">
        <v>30986678</v>
      </c>
      <c r="B44883" t="s">
        <v>6</v>
      </c>
    </row>
    <row r="44884" spans="1:2" x14ac:dyDescent="0.25">
      <c r="A44884">
        <v>30986674</v>
      </c>
      <c r="B44884" t="s">
        <v>6</v>
      </c>
    </row>
    <row r="44885" spans="1:2" x14ac:dyDescent="0.25">
      <c r="A44885">
        <v>30980378</v>
      </c>
      <c r="B44885" t="s">
        <v>6</v>
      </c>
    </row>
    <row r="44886" spans="1:2" x14ac:dyDescent="0.25">
      <c r="A44886">
        <v>30988077</v>
      </c>
      <c r="B44886" t="s">
        <v>6</v>
      </c>
    </row>
    <row r="44887" spans="1:2" x14ac:dyDescent="0.25">
      <c r="A44887">
        <v>30988076</v>
      </c>
      <c r="B44887" t="s">
        <v>6</v>
      </c>
    </row>
    <row r="44888" spans="1:2" x14ac:dyDescent="0.25">
      <c r="A44888">
        <v>30987609</v>
      </c>
      <c r="B44888" t="s">
        <v>6</v>
      </c>
    </row>
    <row r="44889" spans="1:2" x14ac:dyDescent="0.25">
      <c r="A44889">
        <v>30985946</v>
      </c>
      <c r="B44889" t="s">
        <v>6</v>
      </c>
    </row>
    <row r="44890" spans="1:2" x14ac:dyDescent="0.25">
      <c r="A44890">
        <v>30985734</v>
      </c>
      <c r="B44890" t="s">
        <v>6</v>
      </c>
    </row>
    <row r="44891" spans="1:2" x14ac:dyDescent="0.25">
      <c r="A44891">
        <v>30988521</v>
      </c>
      <c r="B44891" t="s">
        <v>6</v>
      </c>
    </row>
    <row r="44892" spans="1:2" x14ac:dyDescent="0.25">
      <c r="A44892">
        <v>30989064</v>
      </c>
      <c r="B44892" t="s">
        <v>6</v>
      </c>
    </row>
    <row r="44893" spans="1:2" x14ac:dyDescent="0.25">
      <c r="A44893">
        <v>30987190</v>
      </c>
      <c r="B44893" t="s">
        <v>6</v>
      </c>
    </row>
    <row r="44894" spans="1:2" x14ac:dyDescent="0.25">
      <c r="A44894">
        <v>30984341</v>
      </c>
      <c r="B44894" t="s">
        <v>6</v>
      </c>
    </row>
    <row r="44895" spans="1:2" x14ac:dyDescent="0.25">
      <c r="A44895">
        <v>30986230</v>
      </c>
      <c r="B44895" t="s">
        <v>6</v>
      </c>
    </row>
    <row r="44896" spans="1:2" x14ac:dyDescent="0.25">
      <c r="A44896">
        <v>30985840</v>
      </c>
      <c r="B44896" t="s">
        <v>6</v>
      </c>
    </row>
    <row r="44897" spans="1:2" x14ac:dyDescent="0.25">
      <c r="A44897">
        <v>30988139</v>
      </c>
      <c r="B44897" t="s">
        <v>6</v>
      </c>
    </row>
    <row r="44898" spans="1:2" x14ac:dyDescent="0.25">
      <c r="A44898">
        <v>30986084</v>
      </c>
      <c r="B44898" t="s">
        <v>6</v>
      </c>
    </row>
    <row r="44899" spans="1:2" x14ac:dyDescent="0.25">
      <c r="A44899">
        <v>30987662</v>
      </c>
      <c r="B44899" t="s">
        <v>6</v>
      </c>
    </row>
    <row r="44900" spans="1:2" x14ac:dyDescent="0.25">
      <c r="A44900">
        <v>30988803</v>
      </c>
      <c r="B44900" t="s">
        <v>6</v>
      </c>
    </row>
    <row r="44901" spans="1:2" x14ac:dyDescent="0.25">
      <c r="A44901">
        <v>30987204</v>
      </c>
      <c r="B44901" t="s">
        <v>6</v>
      </c>
    </row>
    <row r="44902" spans="1:2" x14ac:dyDescent="0.25">
      <c r="A44902">
        <v>30988205</v>
      </c>
      <c r="B44902" t="s">
        <v>6</v>
      </c>
    </row>
    <row r="44903" spans="1:2" x14ac:dyDescent="0.25">
      <c r="A44903">
        <v>30987797</v>
      </c>
      <c r="B44903" t="s">
        <v>6</v>
      </c>
    </row>
    <row r="44904" spans="1:2" x14ac:dyDescent="0.25">
      <c r="A44904">
        <v>30988783</v>
      </c>
      <c r="B44904" t="s">
        <v>6</v>
      </c>
    </row>
    <row r="44905" spans="1:2" x14ac:dyDescent="0.25">
      <c r="A44905">
        <v>30985411</v>
      </c>
      <c r="B44905" t="s">
        <v>6</v>
      </c>
    </row>
    <row r="44906" spans="1:2" x14ac:dyDescent="0.25">
      <c r="A44906">
        <v>30987504</v>
      </c>
      <c r="B44906" t="s">
        <v>6</v>
      </c>
    </row>
    <row r="44907" spans="1:2" x14ac:dyDescent="0.25">
      <c r="A44907">
        <v>30987672</v>
      </c>
      <c r="B44907" t="s">
        <v>6</v>
      </c>
    </row>
    <row r="44908" spans="1:2" x14ac:dyDescent="0.25">
      <c r="A44908">
        <v>30987310</v>
      </c>
      <c r="B44908" t="s">
        <v>6</v>
      </c>
    </row>
    <row r="44909" spans="1:2" x14ac:dyDescent="0.25">
      <c r="A44909">
        <v>30986449</v>
      </c>
      <c r="B44909" t="s">
        <v>6</v>
      </c>
    </row>
    <row r="44910" spans="1:2" x14ac:dyDescent="0.25">
      <c r="A44910">
        <v>30987663</v>
      </c>
      <c r="B44910" t="s">
        <v>6</v>
      </c>
    </row>
    <row r="44911" spans="1:2" x14ac:dyDescent="0.25">
      <c r="A44911">
        <v>30988458</v>
      </c>
      <c r="B44911" t="s">
        <v>6</v>
      </c>
    </row>
    <row r="44912" spans="1:2" x14ac:dyDescent="0.25">
      <c r="A44912">
        <v>30987421</v>
      </c>
      <c r="B44912" t="s">
        <v>6</v>
      </c>
    </row>
    <row r="44913" spans="1:2" x14ac:dyDescent="0.25">
      <c r="A44913">
        <v>30983529</v>
      </c>
      <c r="B44913" t="s">
        <v>6</v>
      </c>
    </row>
    <row r="44914" spans="1:2" x14ac:dyDescent="0.25">
      <c r="A44914">
        <v>30988730</v>
      </c>
      <c r="B44914" t="s">
        <v>6</v>
      </c>
    </row>
    <row r="44915" spans="1:2" x14ac:dyDescent="0.25">
      <c r="A44915">
        <v>30988715</v>
      </c>
      <c r="B44915" t="s">
        <v>6</v>
      </c>
    </row>
    <row r="44916" spans="1:2" x14ac:dyDescent="0.25">
      <c r="A44916">
        <v>30988602</v>
      </c>
      <c r="B44916" t="s">
        <v>6</v>
      </c>
    </row>
    <row r="44917" spans="1:2" x14ac:dyDescent="0.25">
      <c r="A44917">
        <v>30986224</v>
      </c>
      <c r="B44917" t="s">
        <v>6</v>
      </c>
    </row>
    <row r="44918" spans="1:2" x14ac:dyDescent="0.25">
      <c r="A44918">
        <v>30988712</v>
      </c>
      <c r="B44918" t="s">
        <v>6</v>
      </c>
    </row>
    <row r="44919" spans="1:2" x14ac:dyDescent="0.25">
      <c r="A44919">
        <v>30988638</v>
      </c>
      <c r="B44919" t="s">
        <v>6</v>
      </c>
    </row>
    <row r="44920" spans="1:2" x14ac:dyDescent="0.25">
      <c r="A44920">
        <v>30988718</v>
      </c>
      <c r="B44920" t="s">
        <v>6</v>
      </c>
    </row>
    <row r="44921" spans="1:2" x14ac:dyDescent="0.25">
      <c r="A44921">
        <v>30985714</v>
      </c>
      <c r="B44921" t="s">
        <v>6</v>
      </c>
    </row>
    <row r="44922" spans="1:2" x14ac:dyDescent="0.25">
      <c r="A44922">
        <v>30985702</v>
      </c>
      <c r="B44922" t="s">
        <v>6</v>
      </c>
    </row>
    <row r="44923" spans="1:2" x14ac:dyDescent="0.25">
      <c r="A44923">
        <v>30985622</v>
      </c>
      <c r="B44923" t="s">
        <v>6</v>
      </c>
    </row>
    <row r="44924" spans="1:2" x14ac:dyDescent="0.25">
      <c r="A44924">
        <v>30988749</v>
      </c>
      <c r="B44924" t="s">
        <v>6</v>
      </c>
    </row>
    <row r="44925" spans="1:2" x14ac:dyDescent="0.25">
      <c r="A44925">
        <v>30987872</v>
      </c>
      <c r="B44925" t="s">
        <v>6</v>
      </c>
    </row>
    <row r="44926" spans="1:2" x14ac:dyDescent="0.25">
      <c r="A44926">
        <v>30983995</v>
      </c>
      <c r="B44926" t="s">
        <v>6</v>
      </c>
    </row>
    <row r="44927" spans="1:2" x14ac:dyDescent="0.25">
      <c r="A44927">
        <v>30978959</v>
      </c>
      <c r="B44927" t="s">
        <v>6</v>
      </c>
    </row>
    <row r="44928" spans="1:2" x14ac:dyDescent="0.25">
      <c r="A44928">
        <v>30979630</v>
      </c>
      <c r="B44928" t="s">
        <v>6</v>
      </c>
    </row>
    <row r="44929" spans="1:2" x14ac:dyDescent="0.25">
      <c r="A44929">
        <v>30979976</v>
      </c>
      <c r="B44929" t="s">
        <v>6</v>
      </c>
    </row>
    <row r="44930" spans="1:2" x14ac:dyDescent="0.25">
      <c r="A44930">
        <v>30981878</v>
      </c>
      <c r="B44930" t="s">
        <v>6</v>
      </c>
    </row>
    <row r="44931" spans="1:2" x14ac:dyDescent="0.25">
      <c r="A44931">
        <v>30983823</v>
      </c>
      <c r="B44931" t="s">
        <v>6</v>
      </c>
    </row>
    <row r="44932" spans="1:2" x14ac:dyDescent="0.25">
      <c r="A44932">
        <v>30983847</v>
      </c>
      <c r="B44932" t="s">
        <v>6</v>
      </c>
    </row>
    <row r="44933" spans="1:2" x14ac:dyDescent="0.25">
      <c r="A44933">
        <v>30983413</v>
      </c>
      <c r="B44933" t="s">
        <v>6</v>
      </c>
    </row>
    <row r="44934" spans="1:2" x14ac:dyDescent="0.25">
      <c r="A44934">
        <v>30982627</v>
      </c>
      <c r="B44934" t="s">
        <v>6</v>
      </c>
    </row>
    <row r="44935" spans="1:2" x14ac:dyDescent="0.25">
      <c r="A44935">
        <v>30983860</v>
      </c>
      <c r="B44935" t="s">
        <v>6</v>
      </c>
    </row>
    <row r="44936" spans="1:2" x14ac:dyDescent="0.25">
      <c r="A44936">
        <v>30983441</v>
      </c>
      <c r="B44936" t="s">
        <v>6</v>
      </c>
    </row>
    <row r="44937" spans="1:2" x14ac:dyDescent="0.25">
      <c r="A44937">
        <v>30983211</v>
      </c>
      <c r="B44937" t="s">
        <v>6</v>
      </c>
    </row>
    <row r="44938" spans="1:2" x14ac:dyDescent="0.25">
      <c r="A44938">
        <v>30983197</v>
      </c>
      <c r="B44938" t="s">
        <v>6</v>
      </c>
    </row>
    <row r="44939" spans="1:2" x14ac:dyDescent="0.25">
      <c r="A44939">
        <v>30983244</v>
      </c>
      <c r="B44939" t="s">
        <v>6</v>
      </c>
    </row>
    <row r="44940" spans="1:2" x14ac:dyDescent="0.25">
      <c r="A44940">
        <v>30988460</v>
      </c>
      <c r="B44940" t="s">
        <v>6</v>
      </c>
    </row>
    <row r="44941" spans="1:2" x14ac:dyDescent="0.25">
      <c r="A44941">
        <v>30988282</v>
      </c>
      <c r="B44941" t="s">
        <v>6</v>
      </c>
    </row>
    <row r="44942" spans="1:2" x14ac:dyDescent="0.25">
      <c r="A44942">
        <v>30985327</v>
      </c>
      <c r="B44942" t="s">
        <v>6</v>
      </c>
    </row>
    <row r="44943" spans="1:2" x14ac:dyDescent="0.25">
      <c r="A44943">
        <v>30977450</v>
      </c>
      <c r="B44943" t="s">
        <v>6</v>
      </c>
    </row>
    <row r="44944" spans="1:2" x14ac:dyDescent="0.25">
      <c r="A44944">
        <v>30977642</v>
      </c>
      <c r="B44944" t="s">
        <v>6</v>
      </c>
    </row>
    <row r="44945" spans="1:2" x14ac:dyDescent="0.25">
      <c r="A44945">
        <v>30979305</v>
      </c>
      <c r="B44945" t="s">
        <v>6</v>
      </c>
    </row>
    <row r="44946" spans="1:2" x14ac:dyDescent="0.25">
      <c r="A44946">
        <v>30978499</v>
      </c>
      <c r="B44946" t="s">
        <v>6</v>
      </c>
    </row>
    <row r="44947" spans="1:2" x14ac:dyDescent="0.25">
      <c r="A44947">
        <v>30987433</v>
      </c>
      <c r="B44947" t="s">
        <v>6</v>
      </c>
    </row>
    <row r="44948" spans="1:2" x14ac:dyDescent="0.25">
      <c r="A44948">
        <v>30987401</v>
      </c>
      <c r="B44948" t="s">
        <v>6</v>
      </c>
    </row>
    <row r="44949" spans="1:2" x14ac:dyDescent="0.25">
      <c r="A44949">
        <v>30985513</v>
      </c>
      <c r="B44949" t="s">
        <v>6</v>
      </c>
    </row>
    <row r="44950" spans="1:2" x14ac:dyDescent="0.25">
      <c r="A44950">
        <v>30989931</v>
      </c>
      <c r="B44950" t="s">
        <v>6</v>
      </c>
    </row>
    <row r="44951" spans="1:2" x14ac:dyDescent="0.25">
      <c r="A44951">
        <v>30989687</v>
      </c>
      <c r="B44951" t="s">
        <v>6</v>
      </c>
    </row>
    <row r="44952" spans="1:2" x14ac:dyDescent="0.25">
      <c r="A44952">
        <v>30984366</v>
      </c>
      <c r="B44952" t="s">
        <v>6</v>
      </c>
    </row>
    <row r="44953" spans="1:2" x14ac:dyDescent="0.25">
      <c r="A44953">
        <v>30987943</v>
      </c>
      <c r="B44953" t="s">
        <v>6</v>
      </c>
    </row>
    <row r="44954" spans="1:2" x14ac:dyDescent="0.25">
      <c r="A44954">
        <v>30987099</v>
      </c>
      <c r="B44954" t="s">
        <v>6</v>
      </c>
    </row>
    <row r="44955" spans="1:2" x14ac:dyDescent="0.25">
      <c r="A44955">
        <v>30979057</v>
      </c>
      <c r="B44955" t="s">
        <v>6</v>
      </c>
    </row>
    <row r="44956" spans="1:2" x14ac:dyDescent="0.25">
      <c r="A44956">
        <v>30980143</v>
      </c>
      <c r="B44956" t="s">
        <v>6</v>
      </c>
    </row>
    <row r="44957" spans="1:2" x14ac:dyDescent="0.25">
      <c r="A44957">
        <v>30980043</v>
      </c>
      <c r="B44957" t="s">
        <v>6</v>
      </c>
    </row>
    <row r="44958" spans="1:2" x14ac:dyDescent="0.25">
      <c r="A44958">
        <v>30980040</v>
      </c>
      <c r="B44958" t="s">
        <v>6</v>
      </c>
    </row>
    <row r="44959" spans="1:2" x14ac:dyDescent="0.25">
      <c r="A44959">
        <v>30979093</v>
      </c>
      <c r="B44959" t="s">
        <v>6</v>
      </c>
    </row>
    <row r="44960" spans="1:2" x14ac:dyDescent="0.25">
      <c r="A44960">
        <v>30979075</v>
      </c>
      <c r="B44960" t="s">
        <v>6</v>
      </c>
    </row>
    <row r="44961" spans="1:2" x14ac:dyDescent="0.25">
      <c r="A44961">
        <v>30979066</v>
      </c>
      <c r="B44961" t="s">
        <v>6</v>
      </c>
    </row>
    <row r="44962" spans="1:2" x14ac:dyDescent="0.25">
      <c r="A44962">
        <v>30979044</v>
      </c>
      <c r="B44962" t="s">
        <v>6</v>
      </c>
    </row>
    <row r="44963" spans="1:2" x14ac:dyDescent="0.25">
      <c r="A44963">
        <v>30977844</v>
      </c>
      <c r="B44963" t="s">
        <v>6</v>
      </c>
    </row>
    <row r="44964" spans="1:2" x14ac:dyDescent="0.25">
      <c r="A44964">
        <v>30977838</v>
      </c>
      <c r="B44964" t="s">
        <v>6</v>
      </c>
    </row>
    <row r="44965" spans="1:2" x14ac:dyDescent="0.25">
      <c r="A44965">
        <v>30977813</v>
      </c>
      <c r="B44965" t="s">
        <v>6</v>
      </c>
    </row>
    <row r="44966" spans="1:2" x14ac:dyDescent="0.25">
      <c r="A44966">
        <v>30977750</v>
      </c>
      <c r="B44966" t="s">
        <v>6</v>
      </c>
    </row>
    <row r="44967" spans="1:2" x14ac:dyDescent="0.25">
      <c r="A44967">
        <v>30977706</v>
      </c>
      <c r="B44967" t="s">
        <v>6</v>
      </c>
    </row>
    <row r="44968" spans="1:2" x14ac:dyDescent="0.25">
      <c r="A44968">
        <v>30977547</v>
      </c>
      <c r="B44968" t="s">
        <v>6</v>
      </c>
    </row>
    <row r="44969" spans="1:2" x14ac:dyDescent="0.25">
      <c r="A44969">
        <v>30977669</v>
      </c>
      <c r="B44969" t="s">
        <v>6</v>
      </c>
    </row>
    <row r="44970" spans="1:2" x14ac:dyDescent="0.25">
      <c r="A44970">
        <v>30978303</v>
      </c>
      <c r="B44970" t="s">
        <v>6</v>
      </c>
    </row>
    <row r="44971" spans="1:2" x14ac:dyDescent="0.25">
      <c r="A44971">
        <v>30978234</v>
      </c>
      <c r="B44971" t="s">
        <v>6</v>
      </c>
    </row>
    <row r="44972" spans="1:2" x14ac:dyDescent="0.25">
      <c r="A44972">
        <v>30977900</v>
      </c>
      <c r="B44972" t="s">
        <v>6</v>
      </c>
    </row>
    <row r="44973" spans="1:2" x14ac:dyDescent="0.25">
      <c r="A44973">
        <v>30978165</v>
      </c>
      <c r="B44973" t="s">
        <v>6</v>
      </c>
    </row>
    <row r="44974" spans="1:2" x14ac:dyDescent="0.25">
      <c r="A44974">
        <v>30978136</v>
      </c>
      <c r="B44974" t="s">
        <v>6</v>
      </c>
    </row>
    <row r="44975" spans="1:2" x14ac:dyDescent="0.25">
      <c r="A44975">
        <v>30978035</v>
      </c>
      <c r="B44975" t="s">
        <v>6</v>
      </c>
    </row>
    <row r="44976" spans="1:2" x14ac:dyDescent="0.25">
      <c r="A44976">
        <v>30977876</v>
      </c>
      <c r="B44976" t="s">
        <v>6</v>
      </c>
    </row>
    <row r="44977" spans="1:2" x14ac:dyDescent="0.25">
      <c r="A44977">
        <v>30980194</v>
      </c>
      <c r="B44977" t="s">
        <v>6</v>
      </c>
    </row>
    <row r="44978" spans="1:2" x14ac:dyDescent="0.25">
      <c r="A44978">
        <v>30980889</v>
      </c>
      <c r="B44978" t="s">
        <v>6</v>
      </c>
    </row>
    <row r="44979" spans="1:2" x14ac:dyDescent="0.25">
      <c r="A44979">
        <v>30980887</v>
      </c>
      <c r="B44979" t="s">
        <v>6</v>
      </c>
    </row>
    <row r="44980" spans="1:2" x14ac:dyDescent="0.25">
      <c r="A44980">
        <v>30980673</v>
      </c>
      <c r="B44980" t="s">
        <v>6</v>
      </c>
    </row>
    <row r="44981" spans="1:2" x14ac:dyDescent="0.25">
      <c r="A44981">
        <v>30980247</v>
      </c>
      <c r="B44981" t="s">
        <v>6</v>
      </c>
    </row>
    <row r="44982" spans="1:2" x14ac:dyDescent="0.25">
      <c r="A44982">
        <v>30980235</v>
      </c>
      <c r="B44982" t="s">
        <v>6</v>
      </c>
    </row>
    <row r="44983" spans="1:2" x14ac:dyDescent="0.25">
      <c r="A44983">
        <v>30980208</v>
      </c>
      <c r="B44983" t="s">
        <v>6</v>
      </c>
    </row>
    <row r="44984" spans="1:2" x14ac:dyDescent="0.25">
      <c r="A44984">
        <v>30980177</v>
      </c>
      <c r="B44984" t="s">
        <v>6</v>
      </c>
    </row>
    <row r="44985" spans="1:2" x14ac:dyDescent="0.25">
      <c r="A44985">
        <v>30979166</v>
      </c>
      <c r="B44985" t="s">
        <v>6</v>
      </c>
    </row>
    <row r="44986" spans="1:2" x14ac:dyDescent="0.25">
      <c r="A44986">
        <v>30980122</v>
      </c>
      <c r="B44986" t="s">
        <v>6</v>
      </c>
    </row>
    <row r="44987" spans="1:2" x14ac:dyDescent="0.25">
      <c r="A44987">
        <v>30979547</v>
      </c>
      <c r="B44987" t="s">
        <v>6</v>
      </c>
    </row>
    <row r="44988" spans="1:2" x14ac:dyDescent="0.25">
      <c r="A44988">
        <v>30978763</v>
      </c>
      <c r="B44988" t="s">
        <v>6</v>
      </c>
    </row>
    <row r="44989" spans="1:2" x14ac:dyDescent="0.25">
      <c r="A44989">
        <v>30981204</v>
      </c>
      <c r="B44989" t="s">
        <v>6</v>
      </c>
    </row>
    <row r="44990" spans="1:2" x14ac:dyDescent="0.25">
      <c r="A44990">
        <v>30979597</v>
      </c>
      <c r="B44990" t="s">
        <v>6</v>
      </c>
    </row>
    <row r="44991" spans="1:2" x14ac:dyDescent="0.25">
      <c r="A44991">
        <v>30980001</v>
      </c>
      <c r="B44991" t="s">
        <v>6</v>
      </c>
    </row>
    <row r="44992" spans="1:2" x14ac:dyDescent="0.25">
      <c r="A44992">
        <v>30977319</v>
      </c>
      <c r="B44992" t="s">
        <v>6</v>
      </c>
    </row>
    <row r="44993" spans="1:2" x14ac:dyDescent="0.25">
      <c r="A44993">
        <v>30979702</v>
      </c>
      <c r="B44993" t="s">
        <v>6</v>
      </c>
    </row>
    <row r="44994" spans="1:2" x14ac:dyDescent="0.25">
      <c r="A44994">
        <v>30978171</v>
      </c>
      <c r="B44994" t="s">
        <v>6</v>
      </c>
    </row>
    <row r="44995" spans="1:2" x14ac:dyDescent="0.25">
      <c r="A44995">
        <v>30977280</v>
      </c>
      <c r="B44995" t="s">
        <v>6</v>
      </c>
    </row>
    <row r="44996" spans="1:2" x14ac:dyDescent="0.25">
      <c r="A44996">
        <v>30977412</v>
      </c>
      <c r="B44996" t="s">
        <v>6</v>
      </c>
    </row>
    <row r="44997" spans="1:2" x14ac:dyDescent="0.25">
      <c r="A44997">
        <v>30978093</v>
      </c>
      <c r="B44997" t="s">
        <v>6</v>
      </c>
    </row>
    <row r="44998" spans="1:2" x14ac:dyDescent="0.25">
      <c r="A44998">
        <v>30979744</v>
      </c>
      <c r="B44998" t="s">
        <v>6</v>
      </c>
    </row>
    <row r="44999" spans="1:2" x14ac:dyDescent="0.25">
      <c r="A44999">
        <v>30750584</v>
      </c>
      <c r="B44999" t="s">
        <v>6</v>
      </c>
    </row>
    <row r="45000" spans="1:2" x14ac:dyDescent="0.25">
      <c r="A45000">
        <v>24241042</v>
      </c>
      <c r="B45000" t="s">
        <v>6</v>
      </c>
    </row>
    <row r="45001" spans="1:2" x14ac:dyDescent="0.25">
      <c r="A45001">
        <v>30913191</v>
      </c>
      <c r="B45001" t="s">
        <v>6</v>
      </c>
    </row>
    <row r="45002" spans="1:2" x14ac:dyDescent="0.25">
      <c r="A45002">
        <v>31654624</v>
      </c>
      <c r="B45002" t="s">
        <v>6</v>
      </c>
    </row>
    <row r="45003" spans="1:2" x14ac:dyDescent="0.25">
      <c r="A45003">
        <v>31655428</v>
      </c>
      <c r="B45003" t="s">
        <v>6</v>
      </c>
    </row>
    <row r="45004" spans="1:2" x14ac:dyDescent="0.25">
      <c r="A45004">
        <v>31655529</v>
      </c>
      <c r="B45004" t="s">
        <v>6</v>
      </c>
    </row>
    <row r="45005" spans="1:2" x14ac:dyDescent="0.25">
      <c r="A45005">
        <v>31655325</v>
      </c>
      <c r="B45005" t="s">
        <v>6</v>
      </c>
    </row>
    <row r="45006" spans="1:2" x14ac:dyDescent="0.25">
      <c r="A45006">
        <v>31655306</v>
      </c>
      <c r="B45006" t="s">
        <v>6</v>
      </c>
    </row>
    <row r="45007" spans="1:2" x14ac:dyDescent="0.25">
      <c r="A45007">
        <v>31655264</v>
      </c>
      <c r="B45007" t="s">
        <v>6</v>
      </c>
    </row>
    <row r="45008" spans="1:2" x14ac:dyDescent="0.25">
      <c r="A45008">
        <v>31654341</v>
      </c>
      <c r="B45008" t="s">
        <v>6</v>
      </c>
    </row>
    <row r="45009" spans="1:2" x14ac:dyDescent="0.25">
      <c r="A45009">
        <v>31656026</v>
      </c>
      <c r="B45009" t="s">
        <v>6</v>
      </c>
    </row>
    <row r="45010" spans="1:2" x14ac:dyDescent="0.25">
      <c r="A45010">
        <v>31655847</v>
      </c>
      <c r="B45010" t="s">
        <v>6</v>
      </c>
    </row>
    <row r="45011" spans="1:2" x14ac:dyDescent="0.25">
      <c r="A45011">
        <v>31655829</v>
      </c>
      <c r="B45011" t="s">
        <v>6</v>
      </c>
    </row>
    <row r="45012" spans="1:2" x14ac:dyDescent="0.25">
      <c r="A45012">
        <v>31655745</v>
      </c>
      <c r="B45012" t="s">
        <v>6</v>
      </c>
    </row>
    <row r="45013" spans="1:2" x14ac:dyDescent="0.25">
      <c r="A45013">
        <v>31655722</v>
      </c>
      <c r="B45013" t="s">
        <v>6</v>
      </c>
    </row>
    <row r="45014" spans="1:2" x14ac:dyDescent="0.25">
      <c r="A45014">
        <v>31650936</v>
      </c>
      <c r="B45014" t="s">
        <v>6</v>
      </c>
    </row>
    <row r="45015" spans="1:2" x14ac:dyDescent="0.25">
      <c r="A45015">
        <v>31650955</v>
      </c>
      <c r="B45015" t="s">
        <v>6</v>
      </c>
    </row>
    <row r="45016" spans="1:2" x14ac:dyDescent="0.25">
      <c r="A45016">
        <v>31653043</v>
      </c>
      <c r="B45016" t="s">
        <v>6</v>
      </c>
    </row>
    <row r="45017" spans="1:2" x14ac:dyDescent="0.25">
      <c r="A45017">
        <v>31653084</v>
      </c>
      <c r="B45017" t="s">
        <v>6</v>
      </c>
    </row>
    <row r="45018" spans="1:2" x14ac:dyDescent="0.25">
      <c r="A45018">
        <v>31653073</v>
      </c>
      <c r="B45018" t="s">
        <v>6</v>
      </c>
    </row>
    <row r="45019" spans="1:2" x14ac:dyDescent="0.25">
      <c r="A45019">
        <v>31654186</v>
      </c>
      <c r="B45019" t="s">
        <v>6</v>
      </c>
    </row>
    <row r="45020" spans="1:2" x14ac:dyDescent="0.25">
      <c r="A45020">
        <v>31654264</v>
      </c>
      <c r="B45020" t="s">
        <v>6</v>
      </c>
    </row>
    <row r="45021" spans="1:2" x14ac:dyDescent="0.25">
      <c r="A45021">
        <v>31650996</v>
      </c>
      <c r="B45021" t="s">
        <v>6</v>
      </c>
    </row>
    <row r="45022" spans="1:2" x14ac:dyDescent="0.25">
      <c r="A45022">
        <v>31651318</v>
      </c>
      <c r="B45022" t="s">
        <v>6</v>
      </c>
    </row>
    <row r="45023" spans="1:2" x14ac:dyDescent="0.25">
      <c r="A45023">
        <v>31654838</v>
      </c>
      <c r="B45023" t="s">
        <v>6</v>
      </c>
    </row>
    <row r="45024" spans="1:2" x14ac:dyDescent="0.25">
      <c r="A45024">
        <v>31654774</v>
      </c>
      <c r="B45024" t="s">
        <v>6</v>
      </c>
    </row>
    <row r="45025" spans="1:2" x14ac:dyDescent="0.25">
      <c r="A45025">
        <v>31651838</v>
      </c>
      <c r="B45025" t="s">
        <v>6</v>
      </c>
    </row>
    <row r="45026" spans="1:2" x14ac:dyDescent="0.25">
      <c r="A45026">
        <v>31657849</v>
      </c>
      <c r="B45026" t="s">
        <v>6</v>
      </c>
    </row>
    <row r="45027" spans="1:2" x14ac:dyDescent="0.25">
      <c r="A45027">
        <v>31658374</v>
      </c>
      <c r="B45027" t="s">
        <v>6</v>
      </c>
    </row>
    <row r="45028" spans="1:2" x14ac:dyDescent="0.25">
      <c r="A45028">
        <v>31656931</v>
      </c>
      <c r="B45028" t="s">
        <v>6</v>
      </c>
    </row>
    <row r="45029" spans="1:2" x14ac:dyDescent="0.25">
      <c r="A45029">
        <v>31656978</v>
      </c>
      <c r="B45029" t="s">
        <v>6</v>
      </c>
    </row>
    <row r="45030" spans="1:2" x14ac:dyDescent="0.25">
      <c r="A45030">
        <v>31657645</v>
      </c>
      <c r="B45030" t="s">
        <v>6</v>
      </c>
    </row>
    <row r="45031" spans="1:2" x14ac:dyDescent="0.25">
      <c r="A45031">
        <v>31657749</v>
      </c>
      <c r="B45031" t="s">
        <v>6</v>
      </c>
    </row>
    <row r="45032" spans="1:2" x14ac:dyDescent="0.25">
      <c r="A45032">
        <v>31656940</v>
      </c>
      <c r="B45032" t="s">
        <v>6</v>
      </c>
    </row>
    <row r="45033" spans="1:2" x14ac:dyDescent="0.25">
      <c r="A45033">
        <v>31658759</v>
      </c>
      <c r="B45033" t="s">
        <v>6</v>
      </c>
    </row>
    <row r="45034" spans="1:2" x14ac:dyDescent="0.25">
      <c r="A45034">
        <v>31656421</v>
      </c>
      <c r="B45034" t="s">
        <v>6</v>
      </c>
    </row>
    <row r="45035" spans="1:2" x14ac:dyDescent="0.25">
      <c r="A45035">
        <v>31658362</v>
      </c>
      <c r="B45035" t="s">
        <v>6</v>
      </c>
    </row>
    <row r="45036" spans="1:2" x14ac:dyDescent="0.25">
      <c r="A45036">
        <v>31657009</v>
      </c>
      <c r="B45036" t="s">
        <v>6</v>
      </c>
    </row>
    <row r="45037" spans="1:2" x14ac:dyDescent="0.25">
      <c r="A45037">
        <v>31657002</v>
      </c>
      <c r="B45037" t="s">
        <v>6</v>
      </c>
    </row>
    <row r="45038" spans="1:2" x14ac:dyDescent="0.25">
      <c r="A45038">
        <v>31657455</v>
      </c>
      <c r="B45038" t="s">
        <v>6</v>
      </c>
    </row>
    <row r="45039" spans="1:2" x14ac:dyDescent="0.25">
      <c r="A45039">
        <v>31656927</v>
      </c>
      <c r="B45039" t="s">
        <v>6</v>
      </c>
    </row>
    <row r="45040" spans="1:2" x14ac:dyDescent="0.25">
      <c r="A45040">
        <v>31656670</v>
      </c>
      <c r="B45040" t="s">
        <v>6</v>
      </c>
    </row>
    <row r="45041" spans="1:2" x14ac:dyDescent="0.25">
      <c r="A45041">
        <v>31656333</v>
      </c>
      <c r="B45041" t="s">
        <v>6</v>
      </c>
    </row>
    <row r="45042" spans="1:2" x14ac:dyDescent="0.25">
      <c r="A45042">
        <v>31658381</v>
      </c>
      <c r="B45042" t="s">
        <v>6</v>
      </c>
    </row>
    <row r="45043" spans="1:2" x14ac:dyDescent="0.25">
      <c r="A45043">
        <v>31656500</v>
      </c>
      <c r="B45043" t="s">
        <v>6</v>
      </c>
    </row>
    <row r="45044" spans="1:2" x14ac:dyDescent="0.25">
      <c r="A45044">
        <v>31657431</v>
      </c>
      <c r="B45044" t="s">
        <v>6</v>
      </c>
    </row>
    <row r="45045" spans="1:2" x14ac:dyDescent="0.25">
      <c r="A45045">
        <v>31658555</v>
      </c>
      <c r="B45045" t="s">
        <v>6</v>
      </c>
    </row>
    <row r="45046" spans="1:2" x14ac:dyDescent="0.25">
      <c r="A45046">
        <v>31657429</v>
      </c>
      <c r="B45046" t="s">
        <v>6</v>
      </c>
    </row>
    <row r="45047" spans="1:2" x14ac:dyDescent="0.25">
      <c r="A45047">
        <v>31658238</v>
      </c>
      <c r="B45047" t="s">
        <v>6</v>
      </c>
    </row>
    <row r="45048" spans="1:2" x14ac:dyDescent="0.25">
      <c r="A45048">
        <v>31654661</v>
      </c>
      <c r="B45048" t="s">
        <v>6</v>
      </c>
    </row>
    <row r="45049" spans="1:2" x14ac:dyDescent="0.25">
      <c r="A45049">
        <v>31658200</v>
      </c>
      <c r="B45049" t="s">
        <v>6</v>
      </c>
    </row>
    <row r="45050" spans="1:2" x14ac:dyDescent="0.25">
      <c r="A45050">
        <v>31658262</v>
      </c>
      <c r="B45050" t="s">
        <v>6</v>
      </c>
    </row>
    <row r="45051" spans="1:2" x14ac:dyDescent="0.25">
      <c r="A45051">
        <v>31657811</v>
      </c>
      <c r="B45051" t="s">
        <v>6</v>
      </c>
    </row>
    <row r="45052" spans="1:2" x14ac:dyDescent="0.25">
      <c r="A45052">
        <v>31658717</v>
      </c>
      <c r="B45052" t="s">
        <v>6</v>
      </c>
    </row>
    <row r="45053" spans="1:2" x14ac:dyDescent="0.25">
      <c r="A45053">
        <v>31657877</v>
      </c>
      <c r="B45053" t="s">
        <v>6</v>
      </c>
    </row>
    <row r="45054" spans="1:2" x14ac:dyDescent="0.25">
      <c r="A45054">
        <v>31658223</v>
      </c>
      <c r="B45054" t="s">
        <v>6</v>
      </c>
    </row>
    <row r="45055" spans="1:2" x14ac:dyDescent="0.25">
      <c r="A45055">
        <v>31656632</v>
      </c>
      <c r="B45055" t="s">
        <v>6</v>
      </c>
    </row>
    <row r="45056" spans="1:2" x14ac:dyDescent="0.25">
      <c r="A45056">
        <v>31656452</v>
      </c>
      <c r="B45056" t="s">
        <v>6</v>
      </c>
    </row>
    <row r="45057" spans="1:2" x14ac:dyDescent="0.25">
      <c r="A45057">
        <v>31655179</v>
      </c>
      <c r="B45057" t="s">
        <v>6</v>
      </c>
    </row>
    <row r="45058" spans="1:2" x14ac:dyDescent="0.25">
      <c r="A45058">
        <v>31658532</v>
      </c>
      <c r="B45058" t="s">
        <v>6</v>
      </c>
    </row>
    <row r="45059" spans="1:2" x14ac:dyDescent="0.25">
      <c r="A45059">
        <v>31654357</v>
      </c>
      <c r="B45059" t="s">
        <v>6</v>
      </c>
    </row>
    <row r="45060" spans="1:2" x14ac:dyDescent="0.25">
      <c r="A45060">
        <v>31655046</v>
      </c>
      <c r="B45060" t="s">
        <v>6</v>
      </c>
    </row>
    <row r="45061" spans="1:2" x14ac:dyDescent="0.25">
      <c r="A45061">
        <v>31655159</v>
      </c>
      <c r="B45061" t="s">
        <v>6</v>
      </c>
    </row>
    <row r="45062" spans="1:2" x14ac:dyDescent="0.25">
      <c r="A45062">
        <v>31655609</v>
      </c>
      <c r="B45062" t="s">
        <v>6</v>
      </c>
    </row>
    <row r="45063" spans="1:2" x14ac:dyDescent="0.25">
      <c r="A45063">
        <v>31654369</v>
      </c>
      <c r="B45063" t="s">
        <v>6</v>
      </c>
    </row>
    <row r="45064" spans="1:2" x14ac:dyDescent="0.25">
      <c r="A45064">
        <v>31655606</v>
      </c>
      <c r="B45064" t="s">
        <v>6</v>
      </c>
    </row>
    <row r="45065" spans="1:2" x14ac:dyDescent="0.25">
      <c r="A45065">
        <v>31654905</v>
      </c>
      <c r="B45065" t="s">
        <v>6</v>
      </c>
    </row>
    <row r="45066" spans="1:2" x14ac:dyDescent="0.25">
      <c r="A45066">
        <v>31655039</v>
      </c>
      <c r="B45066" t="s">
        <v>6</v>
      </c>
    </row>
    <row r="45067" spans="1:2" x14ac:dyDescent="0.25">
      <c r="A45067">
        <v>31655011</v>
      </c>
      <c r="B45067" t="s">
        <v>6</v>
      </c>
    </row>
    <row r="45068" spans="1:2" x14ac:dyDescent="0.25">
      <c r="A45068">
        <v>31654284</v>
      </c>
      <c r="B45068" t="s">
        <v>6</v>
      </c>
    </row>
    <row r="45069" spans="1:2" x14ac:dyDescent="0.25">
      <c r="A45069">
        <v>31654908</v>
      </c>
      <c r="B45069" t="s">
        <v>6</v>
      </c>
    </row>
    <row r="45070" spans="1:2" x14ac:dyDescent="0.25">
      <c r="A45070">
        <v>31655362</v>
      </c>
      <c r="B45070" t="s">
        <v>6</v>
      </c>
    </row>
    <row r="45071" spans="1:2" x14ac:dyDescent="0.25">
      <c r="A45071">
        <v>31654953</v>
      </c>
      <c r="B45071" t="s">
        <v>6</v>
      </c>
    </row>
    <row r="45072" spans="1:2" x14ac:dyDescent="0.25">
      <c r="A45072">
        <v>31654662</v>
      </c>
      <c r="B45072" t="s">
        <v>6</v>
      </c>
    </row>
    <row r="45073" spans="1:2" x14ac:dyDescent="0.25">
      <c r="A45073">
        <v>31654255</v>
      </c>
      <c r="B45073" t="s">
        <v>6</v>
      </c>
    </row>
    <row r="45074" spans="1:2" x14ac:dyDescent="0.25">
      <c r="A45074">
        <v>31654979</v>
      </c>
      <c r="B45074" t="s">
        <v>6</v>
      </c>
    </row>
    <row r="45075" spans="1:2" x14ac:dyDescent="0.25">
      <c r="A45075">
        <v>31658983</v>
      </c>
      <c r="B45075" t="s">
        <v>6</v>
      </c>
    </row>
    <row r="45076" spans="1:2" x14ac:dyDescent="0.25">
      <c r="A45076">
        <v>31650001</v>
      </c>
      <c r="B45076" t="s">
        <v>6</v>
      </c>
    </row>
    <row r="45077" spans="1:2" x14ac:dyDescent="0.25">
      <c r="A45077">
        <v>31648940</v>
      </c>
      <c r="B45077" t="s">
        <v>6</v>
      </c>
    </row>
    <row r="45078" spans="1:2" x14ac:dyDescent="0.25">
      <c r="A45078">
        <v>31648922</v>
      </c>
      <c r="B45078" t="s">
        <v>6</v>
      </c>
    </row>
    <row r="45079" spans="1:2" x14ac:dyDescent="0.25">
      <c r="A45079">
        <v>31654222</v>
      </c>
      <c r="B45079" t="s">
        <v>6</v>
      </c>
    </row>
    <row r="45080" spans="1:2" x14ac:dyDescent="0.25">
      <c r="A45080">
        <v>31648908</v>
      </c>
      <c r="B45080" t="s">
        <v>6</v>
      </c>
    </row>
    <row r="45081" spans="1:2" x14ac:dyDescent="0.25">
      <c r="A45081">
        <v>31648635</v>
      </c>
      <c r="B45081" t="s">
        <v>6</v>
      </c>
    </row>
    <row r="45082" spans="1:2" x14ac:dyDescent="0.25">
      <c r="A45082">
        <v>31648018</v>
      </c>
      <c r="B45082" t="s">
        <v>6</v>
      </c>
    </row>
    <row r="45083" spans="1:2" x14ac:dyDescent="0.25">
      <c r="A45083">
        <v>31648058</v>
      </c>
      <c r="B45083" t="s">
        <v>6</v>
      </c>
    </row>
    <row r="45084" spans="1:2" x14ac:dyDescent="0.25">
      <c r="A45084">
        <v>31647424</v>
      </c>
      <c r="B45084" t="s">
        <v>6</v>
      </c>
    </row>
    <row r="45085" spans="1:2" x14ac:dyDescent="0.25">
      <c r="A45085">
        <v>31658340</v>
      </c>
      <c r="B45085" t="s">
        <v>6</v>
      </c>
    </row>
    <row r="45086" spans="1:2" x14ac:dyDescent="0.25">
      <c r="A45086">
        <v>31651891</v>
      </c>
      <c r="B45086" t="s">
        <v>6</v>
      </c>
    </row>
    <row r="45087" spans="1:2" x14ac:dyDescent="0.25">
      <c r="A45087">
        <v>31652399</v>
      </c>
      <c r="B45087" t="s">
        <v>6</v>
      </c>
    </row>
    <row r="45088" spans="1:2" x14ac:dyDescent="0.25">
      <c r="A45088">
        <v>31651860</v>
      </c>
      <c r="B45088" t="s">
        <v>6</v>
      </c>
    </row>
    <row r="45089" spans="1:2" x14ac:dyDescent="0.25">
      <c r="A45089">
        <v>31651851</v>
      </c>
      <c r="B45089" t="s">
        <v>6</v>
      </c>
    </row>
    <row r="45090" spans="1:2" x14ac:dyDescent="0.25">
      <c r="A45090">
        <v>31658506</v>
      </c>
      <c r="B45090" t="s">
        <v>6</v>
      </c>
    </row>
    <row r="45091" spans="1:2" x14ac:dyDescent="0.25">
      <c r="A45091">
        <v>31657964</v>
      </c>
      <c r="B45091" t="s">
        <v>6</v>
      </c>
    </row>
    <row r="45092" spans="1:2" x14ac:dyDescent="0.25">
      <c r="A45092">
        <v>31658053</v>
      </c>
      <c r="B45092" t="s">
        <v>6</v>
      </c>
    </row>
    <row r="45093" spans="1:2" x14ac:dyDescent="0.25">
      <c r="A45093">
        <v>31656870</v>
      </c>
      <c r="B45093" t="s">
        <v>6</v>
      </c>
    </row>
    <row r="45094" spans="1:2" x14ac:dyDescent="0.25">
      <c r="A45094">
        <v>31658046</v>
      </c>
      <c r="B45094" t="s">
        <v>6</v>
      </c>
    </row>
    <row r="45095" spans="1:2" x14ac:dyDescent="0.25">
      <c r="A45095">
        <v>31657953</v>
      </c>
      <c r="B45095" t="s">
        <v>6</v>
      </c>
    </row>
    <row r="45096" spans="1:2" x14ac:dyDescent="0.25">
      <c r="A45096">
        <v>31657803</v>
      </c>
      <c r="B45096" t="s">
        <v>6</v>
      </c>
    </row>
    <row r="45097" spans="1:2" x14ac:dyDescent="0.25">
      <c r="A45097">
        <v>31658009</v>
      </c>
      <c r="B45097" t="s">
        <v>6</v>
      </c>
    </row>
    <row r="45098" spans="1:2" x14ac:dyDescent="0.25">
      <c r="A45098">
        <v>31656871</v>
      </c>
      <c r="B45098" t="s">
        <v>6</v>
      </c>
    </row>
    <row r="45099" spans="1:2" x14ac:dyDescent="0.25">
      <c r="A45099">
        <v>31656248</v>
      </c>
      <c r="B45099" t="s">
        <v>6</v>
      </c>
    </row>
    <row r="45100" spans="1:2" x14ac:dyDescent="0.25">
      <c r="A45100">
        <v>31658566</v>
      </c>
      <c r="B45100" t="s">
        <v>6</v>
      </c>
    </row>
    <row r="45101" spans="1:2" x14ac:dyDescent="0.25">
      <c r="A45101">
        <v>31658055</v>
      </c>
      <c r="B45101" t="s">
        <v>6</v>
      </c>
    </row>
    <row r="45102" spans="1:2" x14ac:dyDescent="0.25">
      <c r="A45102">
        <v>31657970</v>
      </c>
      <c r="B45102" t="s">
        <v>6</v>
      </c>
    </row>
    <row r="45103" spans="1:2" x14ac:dyDescent="0.25">
      <c r="A45103">
        <v>31658129</v>
      </c>
      <c r="B45103" t="s">
        <v>6</v>
      </c>
    </row>
    <row r="45104" spans="1:2" x14ac:dyDescent="0.25">
      <c r="A45104">
        <v>31658027</v>
      </c>
      <c r="B45104" t="s">
        <v>6</v>
      </c>
    </row>
    <row r="45105" spans="1:2" x14ac:dyDescent="0.25">
      <c r="A45105">
        <v>31658013</v>
      </c>
      <c r="B45105" t="s">
        <v>6</v>
      </c>
    </row>
    <row r="45106" spans="1:2" x14ac:dyDescent="0.25">
      <c r="A45106">
        <v>31657932</v>
      </c>
      <c r="B45106" t="s">
        <v>6</v>
      </c>
    </row>
    <row r="45107" spans="1:2" x14ac:dyDescent="0.25">
      <c r="A45107">
        <v>31656269</v>
      </c>
      <c r="B45107" t="s">
        <v>6</v>
      </c>
    </row>
    <row r="45108" spans="1:2" x14ac:dyDescent="0.25">
      <c r="A45108">
        <v>31653546</v>
      </c>
      <c r="B45108" t="s">
        <v>6</v>
      </c>
    </row>
    <row r="45109" spans="1:2" x14ac:dyDescent="0.25">
      <c r="A45109">
        <v>31652152</v>
      </c>
      <c r="B45109" t="s">
        <v>6</v>
      </c>
    </row>
    <row r="45110" spans="1:2" x14ac:dyDescent="0.25">
      <c r="A45110">
        <v>31654118</v>
      </c>
      <c r="B45110" t="s">
        <v>6</v>
      </c>
    </row>
    <row r="45111" spans="1:2" x14ac:dyDescent="0.25">
      <c r="A45111">
        <v>31654796</v>
      </c>
      <c r="B45111" t="s">
        <v>6</v>
      </c>
    </row>
    <row r="45112" spans="1:2" x14ac:dyDescent="0.25">
      <c r="A45112">
        <v>31654344</v>
      </c>
      <c r="B45112" t="s">
        <v>6</v>
      </c>
    </row>
    <row r="45113" spans="1:2" x14ac:dyDescent="0.25">
      <c r="A45113">
        <v>31654320</v>
      </c>
      <c r="B45113" t="s">
        <v>6</v>
      </c>
    </row>
    <row r="45114" spans="1:2" x14ac:dyDescent="0.25">
      <c r="A45114">
        <v>31654405</v>
      </c>
      <c r="B45114" t="s">
        <v>6</v>
      </c>
    </row>
    <row r="45115" spans="1:2" x14ac:dyDescent="0.25">
      <c r="A45115">
        <v>31651179</v>
      </c>
      <c r="B45115" t="s">
        <v>6</v>
      </c>
    </row>
    <row r="45116" spans="1:2" x14ac:dyDescent="0.25">
      <c r="A45116">
        <v>31651267</v>
      </c>
      <c r="B45116" t="s">
        <v>6</v>
      </c>
    </row>
    <row r="45117" spans="1:2" x14ac:dyDescent="0.25">
      <c r="A45117">
        <v>31651945</v>
      </c>
      <c r="B45117" t="s">
        <v>6</v>
      </c>
    </row>
    <row r="45118" spans="1:2" x14ac:dyDescent="0.25">
      <c r="A45118">
        <v>31652352</v>
      </c>
      <c r="B45118" t="s">
        <v>6</v>
      </c>
    </row>
    <row r="45119" spans="1:2" x14ac:dyDescent="0.25">
      <c r="A45119">
        <v>31652785</v>
      </c>
      <c r="B45119" t="s">
        <v>6</v>
      </c>
    </row>
    <row r="45120" spans="1:2" x14ac:dyDescent="0.25">
      <c r="A45120">
        <v>31652669</v>
      </c>
      <c r="B45120" t="s">
        <v>6</v>
      </c>
    </row>
    <row r="45121" spans="1:2" x14ac:dyDescent="0.25">
      <c r="A45121">
        <v>31652970</v>
      </c>
      <c r="B45121" t="s">
        <v>6</v>
      </c>
    </row>
    <row r="45122" spans="1:2" x14ac:dyDescent="0.25">
      <c r="A45122">
        <v>31651710</v>
      </c>
      <c r="B45122" t="s">
        <v>6</v>
      </c>
    </row>
    <row r="45123" spans="1:2" x14ac:dyDescent="0.25">
      <c r="A45123">
        <v>31651416</v>
      </c>
      <c r="B45123" t="s">
        <v>6</v>
      </c>
    </row>
    <row r="45124" spans="1:2" x14ac:dyDescent="0.25">
      <c r="A45124">
        <v>31650122</v>
      </c>
      <c r="B45124" t="s">
        <v>6</v>
      </c>
    </row>
    <row r="45125" spans="1:2" x14ac:dyDescent="0.25">
      <c r="A45125">
        <v>31650068</v>
      </c>
      <c r="B45125" t="s">
        <v>6</v>
      </c>
    </row>
    <row r="45126" spans="1:2" x14ac:dyDescent="0.25">
      <c r="A45126">
        <v>31649965</v>
      </c>
      <c r="B45126" t="s">
        <v>6</v>
      </c>
    </row>
    <row r="45127" spans="1:2" x14ac:dyDescent="0.25">
      <c r="A45127">
        <v>31651254</v>
      </c>
      <c r="B45127" t="s">
        <v>6</v>
      </c>
    </row>
    <row r="45128" spans="1:2" x14ac:dyDescent="0.25">
      <c r="A45128">
        <v>31651658</v>
      </c>
      <c r="B45128" t="s">
        <v>6</v>
      </c>
    </row>
    <row r="45129" spans="1:2" x14ac:dyDescent="0.25">
      <c r="A45129">
        <v>31651631</v>
      </c>
      <c r="B45129" t="s">
        <v>6</v>
      </c>
    </row>
    <row r="45130" spans="1:2" x14ac:dyDescent="0.25">
      <c r="A45130">
        <v>31651628</v>
      </c>
      <c r="B45130" t="s">
        <v>6</v>
      </c>
    </row>
    <row r="45131" spans="1:2" x14ac:dyDescent="0.25">
      <c r="A45131">
        <v>31651622</v>
      </c>
      <c r="B45131" t="s">
        <v>6</v>
      </c>
    </row>
    <row r="45132" spans="1:2" x14ac:dyDescent="0.25">
      <c r="A45132">
        <v>31652623</v>
      </c>
      <c r="B45132" t="s">
        <v>6</v>
      </c>
    </row>
    <row r="45133" spans="1:2" x14ac:dyDescent="0.25">
      <c r="A45133">
        <v>31652653</v>
      </c>
      <c r="B45133" t="s">
        <v>6</v>
      </c>
    </row>
    <row r="45134" spans="1:2" x14ac:dyDescent="0.25">
      <c r="A45134">
        <v>31652644</v>
      </c>
      <c r="B45134" t="s">
        <v>6</v>
      </c>
    </row>
    <row r="45135" spans="1:2" x14ac:dyDescent="0.25">
      <c r="A45135">
        <v>31652640</v>
      </c>
      <c r="B45135" t="s">
        <v>6</v>
      </c>
    </row>
    <row r="45136" spans="1:2" x14ac:dyDescent="0.25">
      <c r="A45136">
        <v>31652657</v>
      </c>
      <c r="B45136" t="s">
        <v>6</v>
      </c>
    </row>
    <row r="45137" spans="1:2" x14ac:dyDescent="0.25">
      <c r="A45137">
        <v>31652670</v>
      </c>
      <c r="B45137" t="s">
        <v>6</v>
      </c>
    </row>
    <row r="45138" spans="1:2" x14ac:dyDescent="0.25">
      <c r="A45138">
        <v>31652528</v>
      </c>
      <c r="B45138" t="s">
        <v>6</v>
      </c>
    </row>
    <row r="45139" spans="1:2" x14ac:dyDescent="0.25">
      <c r="A45139">
        <v>31652522</v>
      </c>
      <c r="B45139" t="s">
        <v>6</v>
      </c>
    </row>
    <row r="45140" spans="1:2" x14ac:dyDescent="0.25">
      <c r="A45140">
        <v>31652239</v>
      </c>
      <c r="B45140" t="s">
        <v>6</v>
      </c>
    </row>
    <row r="45141" spans="1:2" x14ac:dyDescent="0.25">
      <c r="A45141">
        <v>31652102</v>
      </c>
      <c r="B45141" t="s">
        <v>6</v>
      </c>
    </row>
    <row r="45142" spans="1:2" x14ac:dyDescent="0.25">
      <c r="A45142">
        <v>31652091</v>
      </c>
      <c r="B45142" t="s">
        <v>6</v>
      </c>
    </row>
    <row r="45143" spans="1:2" x14ac:dyDescent="0.25">
      <c r="A45143">
        <v>31651602</v>
      </c>
      <c r="B45143" t="s">
        <v>6</v>
      </c>
    </row>
    <row r="45144" spans="1:2" x14ac:dyDescent="0.25">
      <c r="A45144">
        <v>31651556</v>
      </c>
      <c r="B45144" t="s">
        <v>6</v>
      </c>
    </row>
    <row r="45145" spans="1:2" x14ac:dyDescent="0.25">
      <c r="A45145">
        <v>31651546</v>
      </c>
      <c r="B45145" t="s">
        <v>6</v>
      </c>
    </row>
    <row r="45146" spans="1:2" x14ac:dyDescent="0.25">
      <c r="A45146">
        <v>31650386</v>
      </c>
      <c r="B45146" t="s">
        <v>6</v>
      </c>
    </row>
    <row r="45147" spans="1:2" x14ac:dyDescent="0.25">
      <c r="A45147">
        <v>31650104</v>
      </c>
      <c r="B45147" t="s">
        <v>6</v>
      </c>
    </row>
    <row r="45148" spans="1:2" x14ac:dyDescent="0.25">
      <c r="A45148">
        <v>31649988</v>
      </c>
      <c r="B45148" t="s">
        <v>6</v>
      </c>
    </row>
    <row r="45149" spans="1:2" x14ac:dyDescent="0.25">
      <c r="A45149">
        <v>31650679</v>
      </c>
      <c r="B45149" t="s">
        <v>6</v>
      </c>
    </row>
    <row r="45150" spans="1:2" x14ac:dyDescent="0.25">
      <c r="A45150">
        <v>31652290</v>
      </c>
      <c r="B45150" t="s">
        <v>6</v>
      </c>
    </row>
    <row r="45151" spans="1:2" x14ac:dyDescent="0.25">
      <c r="A45151">
        <v>31652990</v>
      </c>
      <c r="B45151" t="s">
        <v>6</v>
      </c>
    </row>
    <row r="45152" spans="1:2" x14ac:dyDescent="0.25">
      <c r="A45152">
        <v>31652939</v>
      </c>
      <c r="B45152" t="s">
        <v>6</v>
      </c>
    </row>
    <row r="45153" spans="1:2" x14ac:dyDescent="0.25">
      <c r="A45153">
        <v>31652879</v>
      </c>
      <c r="B45153" t="s">
        <v>6</v>
      </c>
    </row>
    <row r="45154" spans="1:2" x14ac:dyDescent="0.25">
      <c r="A45154">
        <v>31652842</v>
      </c>
      <c r="B45154" t="s">
        <v>6</v>
      </c>
    </row>
    <row r="45155" spans="1:2" x14ac:dyDescent="0.25">
      <c r="A45155">
        <v>31653006</v>
      </c>
      <c r="B45155" t="s">
        <v>6</v>
      </c>
    </row>
    <row r="45156" spans="1:2" x14ac:dyDescent="0.25">
      <c r="A45156">
        <v>31652477</v>
      </c>
      <c r="B45156" t="s">
        <v>6</v>
      </c>
    </row>
    <row r="45157" spans="1:2" x14ac:dyDescent="0.25">
      <c r="A45157">
        <v>31652440</v>
      </c>
      <c r="B45157" t="s">
        <v>6</v>
      </c>
    </row>
    <row r="45158" spans="1:2" x14ac:dyDescent="0.25">
      <c r="A45158">
        <v>31652418</v>
      </c>
      <c r="B45158" t="s">
        <v>6</v>
      </c>
    </row>
    <row r="45159" spans="1:2" x14ac:dyDescent="0.25">
      <c r="A45159">
        <v>31652326</v>
      </c>
      <c r="B45159" t="s">
        <v>6</v>
      </c>
    </row>
    <row r="45160" spans="1:2" x14ac:dyDescent="0.25">
      <c r="A45160">
        <v>31651952</v>
      </c>
      <c r="B45160" t="s">
        <v>6</v>
      </c>
    </row>
    <row r="45161" spans="1:2" x14ac:dyDescent="0.25">
      <c r="A45161">
        <v>31651922</v>
      </c>
      <c r="B45161" t="s">
        <v>6</v>
      </c>
    </row>
    <row r="45162" spans="1:2" x14ac:dyDescent="0.25">
      <c r="A45162">
        <v>31651430</v>
      </c>
      <c r="B45162" t="s">
        <v>6</v>
      </c>
    </row>
    <row r="45163" spans="1:2" x14ac:dyDescent="0.25">
      <c r="A45163">
        <v>31651421</v>
      </c>
      <c r="B45163" t="s">
        <v>6</v>
      </c>
    </row>
    <row r="45164" spans="1:2" x14ac:dyDescent="0.25">
      <c r="A45164">
        <v>31650561</v>
      </c>
      <c r="B45164" t="s">
        <v>6</v>
      </c>
    </row>
    <row r="45165" spans="1:2" x14ac:dyDescent="0.25">
      <c r="A45165">
        <v>31653699</v>
      </c>
      <c r="B45165" t="s">
        <v>6</v>
      </c>
    </row>
    <row r="45166" spans="1:2" x14ac:dyDescent="0.25">
      <c r="A45166">
        <v>31651439</v>
      </c>
      <c r="B45166" t="s">
        <v>6</v>
      </c>
    </row>
    <row r="45167" spans="1:2" x14ac:dyDescent="0.25">
      <c r="A45167">
        <v>31650575</v>
      </c>
      <c r="B45167" t="s">
        <v>6</v>
      </c>
    </row>
    <row r="45168" spans="1:2" x14ac:dyDescent="0.25">
      <c r="A45168">
        <v>31651437</v>
      </c>
      <c r="B45168" t="s">
        <v>6</v>
      </c>
    </row>
    <row r="45169" spans="1:2" x14ac:dyDescent="0.25">
      <c r="A45169">
        <v>31651417</v>
      </c>
      <c r="B45169" t="s">
        <v>6</v>
      </c>
    </row>
    <row r="45170" spans="1:2" x14ac:dyDescent="0.25">
      <c r="A45170">
        <v>31650574</v>
      </c>
      <c r="B45170" t="s">
        <v>6</v>
      </c>
    </row>
    <row r="45171" spans="1:2" x14ac:dyDescent="0.25">
      <c r="A45171">
        <v>31650583</v>
      </c>
      <c r="B45171" t="s">
        <v>6</v>
      </c>
    </row>
    <row r="45172" spans="1:2" x14ac:dyDescent="0.25">
      <c r="A45172">
        <v>31654151</v>
      </c>
      <c r="B45172" t="s">
        <v>6</v>
      </c>
    </row>
    <row r="45173" spans="1:2" x14ac:dyDescent="0.25">
      <c r="A45173">
        <v>31654134</v>
      </c>
      <c r="B45173" t="s">
        <v>6</v>
      </c>
    </row>
    <row r="45174" spans="1:2" x14ac:dyDescent="0.25">
      <c r="A45174">
        <v>31653725</v>
      </c>
      <c r="B45174" t="s">
        <v>6</v>
      </c>
    </row>
    <row r="45175" spans="1:2" x14ac:dyDescent="0.25">
      <c r="A45175">
        <v>31649827</v>
      </c>
      <c r="B45175" t="s">
        <v>6</v>
      </c>
    </row>
    <row r="45176" spans="1:2" x14ac:dyDescent="0.25">
      <c r="A45176">
        <v>31654184</v>
      </c>
      <c r="B45176" t="s">
        <v>6</v>
      </c>
    </row>
    <row r="45177" spans="1:2" x14ac:dyDescent="0.25">
      <c r="A45177">
        <v>31648321</v>
      </c>
      <c r="B45177" t="s">
        <v>6</v>
      </c>
    </row>
    <row r="45178" spans="1:2" x14ac:dyDescent="0.25">
      <c r="A45178">
        <v>31199861</v>
      </c>
      <c r="B45178" t="s">
        <v>6</v>
      </c>
    </row>
    <row r="45179" spans="1:2" x14ac:dyDescent="0.25">
      <c r="A45179">
        <v>29368367</v>
      </c>
      <c r="B45179" t="s">
        <v>6</v>
      </c>
    </row>
    <row r="45180" spans="1:2" x14ac:dyDescent="0.25">
      <c r="A45180">
        <v>29876921</v>
      </c>
      <c r="B45180" t="s">
        <v>6</v>
      </c>
    </row>
    <row r="45181" spans="1:2" x14ac:dyDescent="0.25">
      <c r="A45181">
        <v>28034518</v>
      </c>
      <c r="B45181" t="s">
        <v>6</v>
      </c>
    </row>
    <row r="45182" spans="1:2" x14ac:dyDescent="0.25">
      <c r="A45182">
        <v>31611053</v>
      </c>
      <c r="B45182" t="s">
        <v>6</v>
      </c>
    </row>
    <row r="45183" spans="1:2" x14ac:dyDescent="0.25">
      <c r="A45183">
        <v>31603975</v>
      </c>
      <c r="B45183" t="s">
        <v>6</v>
      </c>
    </row>
    <row r="45184" spans="1:2" x14ac:dyDescent="0.25">
      <c r="A45184">
        <v>31606034</v>
      </c>
      <c r="B45184" t="s">
        <v>6</v>
      </c>
    </row>
    <row r="45185" spans="1:2" x14ac:dyDescent="0.25">
      <c r="A45185">
        <v>30989263</v>
      </c>
      <c r="B45185" t="s">
        <v>6</v>
      </c>
    </row>
    <row r="45186" spans="1:2" x14ac:dyDescent="0.25">
      <c r="A45186">
        <v>29578876</v>
      </c>
      <c r="B45186" t="s">
        <v>6</v>
      </c>
    </row>
    <row r="45187" spans="1:2" x14ac:dyDescent="0.25">
      <c r="A45187">
        <v>31617690</v>
      </c>
      <c r="B45187" t="s">
        <v>6</v>
      </c>
    </row>
    <row r="45188" spans="1:2" x14ac:dyDescent="0.25">
      <c r="A45188">
        <v>31606949</v>
      </c>
      <c r="B45188" t="s">
        <v>6</v>
      </c>
    </row>
    <row r="45189" spans="1:2" x14ac:dyDescent="0.25">
      <c r="A45189">
        <v>31610971</v>
      </c>
      <c r="B45189" t="s">
        <v>6</v>
      </c>
    </row>
    <row r="45190" spans="1:2" x14ac:dyDescent="0.25">
      <c r="A45190">
        <v>28032812</v>
      </c>
      <c r="B45190" t="s">
        <v>6</v>
      </c>
    </row>
    <row r="45191" spans="1:2" x14ac:dyDescent="0.25">
      <c r="A45191">
        <v>31599440</v>
      </c>
      <c r="B45191" t="s">
        <v>6</v>
      </c>
    </row>
    <row r="45192" spans="1:2" x14ac:dyDescent="0.25">
      <c r="A45192">
        <v>31599199</v>
      </c>
      <c r="B45192" t="s">
        <v>6</v>
      </c>
    </row>
    <row r="45193" spans="1:2" x14ac:dyDescent="0.25">
      <c r="A45193">
        <v>31602088</v>
      </c>
      <c r="B45193" t="s">
        <v>6</v>
      </c>
    </row>
    <row r="45194" spans="1:2" x14ac:dyDescent="0.25">
      <c r="A45194">
        <v>31610549</v>
      </c>
      <c r="B45194" t="s">
        <v>6</v>
      </c>
    </row>
    <row r="45195" spans="1:2" x14ac:dyDescent="0.25">
      <c r="A45195">
        <v>31609834</v>
      </c>
      <c r="B45195" t="s">
        <v>6</v>
      </c>
    </row>
    <row r="45196" spans="1:2" x14ac:dyDescent="0.25">
      <c r="A45196">
        <v>31609594</v>
      </c>
      <c r="B45196" t="s">
        <v>6</v>
      </c>
    </row>
    <row r="45197" spans="1:2" x14ac:dyDescent="0.25">
      <c r="A45197">
        <v>30889021</v>
      </c>
      <c r="B45197" t="s">
        <v>6</v>
      </c>
    </row>
    <row r="45198" spans="1:2" x14ac:dyDescent="0.25">
      <c r="A45198">
        <v>28038295</v>
      </c>
      <c r="B45198" t="s">
        <v>6</v>
      </c>
    </row>
    <row r="45199" spans="1:2" x14ac:dyDescent="0.25">
      <c r="A45199">
        <v>30901101</v>
      </c>
      <c r="B45199" t="s">
        <v>6</v>
      </c>
    </row>
    <row r="45200" spans="1:2" x14ac:dyDescent="0.25">
      <c r="A45200">
        <v>30981488</v>
      </c>
      <c r="B45200" t="s">
        <v>6</v>
      </c>
    </row>
    <row r="45201" spans="1:2" x14ac:dyDescent="0.25">
      <c r="A45201">
        <v>30982594</v>
      </c>
      <c r="B45201" t="s">
        <v>6</v>
      </c>
    </row>
    <row r="45202" spans="1:2" x14ac:dyDescent="0.25">
      <c r="A45202">
        <v>31612433</v>
      </c>
      <c r="B45202" t="s">
        <v>6</v>
      </c>
    </row>
    <row r="45203" spans="1:2" x14ac:dyDescent="0.25">
      <c r="A45203">
        <v>31555766</v>
      </c>
      <c r="B45203" t="s">
        <v>6</v>
      </c>
    </row>
    <row r="45204" spans="1:2" x14ac:dyDescent="0.25">
      <c r="A45204">
        <v>28022341</v>
      </c>
      <c r="B45204" t="s">
        <v>6</v>
      </c>
    </row>
    <row r="45205" spans="1:2" x14ac:dyDescent="0.25">
      <c r="A45205">
        <v>29876756</v>
      </c>
      <c r="B45205" t="s">
        <v>6</v>
      </c>
    </row>
    <row r="45206" spans="1:2" x14ac:dyDescent="0.25">
      <c r="A45206">
        <v>31606199</v>
      </c>
      <c r="B45206" t="s">
        <v>6</v>
      </c>
    </row>
    <row r="45207" spans="1:2" x14ac:dyDescent="0.25">
      <c r="A45207">
        <v>31608948</v>
      </c>
      <c r="B45207" t="s">
        <v>6</v>
      </c>
    </row>
    <row r="45208" spans="1:2" x14ac:dyDescent="0.25">
      <c r="A45208">
        <v>30888039</v>
      </c>
      <c r="B45208" t="s">
        <v>6</v>
      </c>
    </row>
    <row r="45209" spans="1:2" x14ac:dyDescent="0.25">
      <c r="A45209">
        <v>30900997</v>
      </c>
      <c r="B45209" t="s">
        <v>6</v>
      </c>
    </row>
    <row r="45210" spans="1:2" x14ac:dyDescent="0.25">
      <c r="A45210">
        <v>31608553</v>
      </c>
      <c r="B45210" t="s">
        <v>6</v>
      </c>
    </row>
    <row r="45211" spans="1:2" x14ac:dyDescent="0.25">
      <c r="A45211">
        <v>31614986</v>
      </c>
      <c r="B45211" t="s">
        <v>6</v>
      </c>
    </row>
    <row r="45212" spans="1:2" x14ac:dyDescent="0.25">
      <c r="A45212">
        <v>31605322</v>
      </c>
      <c r="B45212" t="s">
        <v>6</v>
      </c>
    </row>
    <row r="45213" spans="1:2" x14ac:dyDescent="0.25">
      <c r="A45213">
        <v>31514756</v>
      </c>
      <c r="B45213" t="s">
        <v>6</v>
      </c>
    </row>
    <row r="45214" spans="1:2" x14ac:dyDescent="0.25">
      <c r="A45214">
        <v>28833385</v>
      </c>
      <c r="B45214" t="s">
        <v>6</v>
      </c>
    </row>
    <row r="45215" spans="1:2" x14ac:dyDescent="0.25">
      <c r="A45215">
        <v>27973155</v>
      </c>
      <c r="B45215" t="s">
        <v>6</v>
      </c>
    </row>
    <row r="45216" spans="1:2" x14ac:dyDescent="0.25">
      <c r="A45216">
        <v>31599439</v>
      </c>
      <c r="B45216" t="s">
        <v>6</v>
      </c>
    </row>
    <row r="45217" spans="1:2" x14ac:dyDescent="0.25">
      <c r="A45217">
        <v>31606729</v>
      </c>
      <c r="B45217" t="s">
        <v>6</v>
      </c>
    </row>
    <row r="45218" spans="1:2" x14ac:dyDescent="0.25">
      <c r="A45218">
        <v>29257304</v>
      </c>
      <c r="B45218" t="s">
        <v>6</v>
      </c>
    </row>
    <row r="45219" spans="1:2" x14ac:dyDescent="0.25">
      <c r="A45219">
        <v>28021813</v>
      </c>
      <c r="B45219" t="s">
        <v>6</v>
      </c>
    </row>
    <row r="45220" spans="1:2" x14ac:dyDescent="0.25">
      <c r="A45220">
        <v>30915106</v>
      </c>
      <c r="B45220" t="s">
        <v>6</v>
      </c>
    </row>
    <row r="45221" spans="1:2" x14ac:dyDescent="0.25">
      <c r="A45221">
        <v>30982482</v>
      </c>
      <c r="B45221" t="s">
        <v>6</v>
      </c>
    </row>
    <row r="45222" spans="1:2" x14ac:dyDescent="0.25">
      <c r="A45222">
        <v>31609226</v>
      </c>
      <c r="B45222" t="s">
        <v>6</v>
      </c>
    </row>
    <row r="45223" spans="1:2" x14ac:dyDescent="0.25">
      <c r="A45223">
        <v>31610853</v>
      </c>
      <c r="B45223" t="s">
        <v>6</v>
      </c>
    </row>
    <row r="45224" spans="1:2" x14ac:dyDescent="0.25">
      <c r="A45224">
        <v>31610404</v>
      </c>
      <c r="B45224" t="s">
        <v>6</v>
      </c>
    </row>
    <row r="45225" spans="1:2" x14ac:dyDescent="0.25">
      <c r="A45225">
        <v>31608579</v>
      </c>
      <c r="B45225" t="s">
        <v>6</v>
      </c>
    </row>
    <row r="45226" spans="1:2" x14ac:dyDescent="0.25">
      <c r="A45226">
        <v>31612128</v>
      </c>
      <c r="B45226" t="s">
        <v>6</v>
      </c>
    </row>
    <row r="45227" spans="1:2" x14ac:dyDescent="0.25">
      <c r="A45227">
        <v>31612232</v>
      </c>
      <c r="B45227" t="s">
        <v>6</v>
      </c>
    </row>
    <row r="45228" spans="1:2" x14ac:dyDescent="0.25">
      <c r="A45228">
        <v>31612139</v>
      </c>
      <c r="B45228" t="s">
        <v>6</v>
      </c>
    </row>
    <row r="45229" spans="1:2" x14ac:dyDescent="0.25">
      <c r="A45229">
        <v>31612064</v>
      </c>
      <c r="B45229" t="s">
        <v>6</v>
      </c>
    </row>
    <row r="45230" spans="1:2" x14ac:dyDescent="0.25">
      <c r="A45230">
        <v>31611081</v>
      </c>
      <c r="B45230" t="s">
        <v>6</v>
      </c>
    </row>
    <row r="45231" spans="1:2" x14ac:dyDescent="0.25">
      <c r="A45231">
        <v>31599308</v>
      </c>
      <c r="B45231" t="s">
        <v>6</v>
      </c>
    </row>
    <row r="45232" spans="1:2" x14ac:dyDescent="0.25">
      <c r="A45232">
        <v>30888875</v>
      </c>
      <c r="B45232" t="s">
        <v>6</v>
      </c>
    </row>
    <row r="45233" spans="1:2" x14ac:dyDescent="0.25">
      <c r="A45233">
        <v>31612174</v>
      </c>
      <c r="B45233" t="s">
        <v>6</v>
      </c>
    </row>
    <row r="45234" spans="1:2" x14ac:dyDescent="0.25">
      <c r="A45234">
        <v>31610693</v>
      </c>
      <c r="B45234" t="s">
        <v>6</v>
      </c>
    </row>
    <row r="45235" spans="1:2" x14ac:dyDescent="0.25">
      <c r="A45235">
        <v>30737434</v>
      </c>
      <c r="B45235" t="s">
        <v>6</v>
      </c>
    </row>
    <row r="45236" spans="1:2" x14ac:dyDescent="0.25">
      <c r="A45236">
        <v>31372972</v>
      </c>
      <c r="B45236" t="s">
        <v>6</v>
      </c>
    </row>
    <row r="45237" spans="1:2" x14ac:dyDescent="0.25">
      <c r="A45237">
        <v>31608647</v>
      </c>
      <c r="B45237" t="s">
        <v>6</v>
      </c>
    </row>
    <row r="45238" spans="1:2" x14ac:dyDescent="0.25">
      <c r="A45238">
        <v>28028265</v>
      </c>
      <c r="B45238" t="s">
        <v>6</v>
      </c>
    </row>
    <row r="45239" spans="1:2" x14ac:dyDescent="0.25">
      <c r="A45239">
        <v>31617654</v>
      </c>
      <c r="B45239" t="s">
        <v>6</v>
      </c>
    </row>
    <row r="45240" spans="1:2" x14ac:dyDescent="0.25">
      <c r="A45240">
        <v>31073990</v>
      </c>
      <c r="B45240" t="s">
        <v>6</v>
      </c>
    </row>
    <row r="45241" spans="1:2" x14ac:dyDescent="0.25">
      <c r="A45241">
        <v>30913950</v>
      </c>
      <c r="B45241" t="s">
        <v>6</v>
      </c>
    </row>
    <row r="45242" spans="1:2" x14ac:dyDescent="0.25">
      <c r="A45242">
        <v>30989554</v>
      </c>
      <c r="B45242" t="s">
        <v>6</v>
      </c>
    </row>
    <row r="45243" spans="1:2" x14ac:dyDescent="0.25">
      <c r="A45243">
        <v>31606380</v>
      </c>
      <c r="B45243" t="s">
        <v>6</v>
      </c>
    </row>
    <row r="45244" spans="1:2" x14ac:dyDescent="0.25">
      <c r="A45244">
        <v>31648168</v>
      </c>
      <c r="B45244" t="s">
        <v>6</v>
      </c>
    </row>
    <row r="45245" spans="1:2" x14ac:dyDescent="0.25">
      <c r="A45245">
        <v>31646702</v>
      </c>
      <c r="B45245" t="s">
        <v>6</v>
      </c>
    </row>
    <row r="45246" spans="1:2" x14ac:dyDescent="0.25">
      <c r="A45246">
        <v>31646347</v>
      </c>
      <c r="B45246" t="s">
        <v>6</v>
      </c>
    </row>
    <row r="45247" spans="1:2" x14ac:dyDescent="0.25">
      <c r="A45247">
        <v>31609848</v>
      </c>
      <c r="B45247" t="s">
        <v>6</v>
      </c>
    </row>
    <row r="45248" spans="1:2" x14ac:dyDescent="0.25">
      <c r="A45248">
        <v>31645723</v>
      </c>
      <c r="B45248" t="s">
        <v>6</v>
      </c>
    </row>
    <row r="45249" spans="1:2" x14ac:dyDescent="0.25">
      <c r="A45249">
        <v>31644301</v>
      </c>
      <c r="B45249" t="s">
        <v>6</v>
      </c>
    </row>
    <row r="45250" spans="1:2" x14ac:dyDescent="0.25">
      <c r="A45250">
        <v>31646339</v>
      </c>
      <c r="B45250" t="s">
        <v>6</v>
      </c>
    </row>
    <row r="45251" spans="1:2" x14ac:dyDescent="0.25">
      <c r="A45251">
        <v>31646540</v>
      </c>
      <c r="B45251" t="s">
        <v>6</v>
      </c>
    </row>
    <row r="45252" spans="1:2" x14ac:dyDescent="0.25">
      <c r="A45252">
        <v>31644329</v>
      </c>
      <c r="B45252" t="s">
        <v>6</v>
      </c>
    </row>
    <row r="45253" spans="1:2" x14ac:dyDescent="0.25">
      <c r="A45253">
        <v>31644277</v>
      </c>
      <c r="B45253" t="s">
        <v>6</v>
      </c>
    </row>
    <row r="45254" spans="1:2" x14ac:dyDescent="0.25">
      <c r="A45254">
        <v>31644327</v>
      </c>
      <c r="B45254" t="s">
        <v>6</v>
      </c>
    </row>
    <row r="45255" spans="1:2" x14ac:dyDescent="0.25">
      <c r="A45255">
        <v>31637113</v>
      </c>
      <c r="B45255" t="s">
        <v>6</v>
      </c>
    </row>
    <row r="45256" spans="1:2" x14ac:dyDescent="0.25">
      <c r="A45256">
        <v>31648098</v>
      </c>
      <c r="B45256" t="s">
        <v>6</v>
      </c>
    </row>
    <row r="45257" spans="1:2" x14ac:dyDescent="0.25">
      <c r="A45257">
        <v>31608615</v>
      </c>
      <c r="B45257" t="s">
        <v>6</v>
      </c>
    </row>
    <row r="45258" spans="1:2" x14ac:dyDescent="0.25">
      <c r="A45258">
        <v>31608719</v>
      </c>
      <c r="B45258" t="s">
        <v>6</v>
      </c>
    </row>
    <row r="45259" spans="1:2" x14ac:dyDescent="0.25">
      <c r="A45259">
        <v>31641866</v>
      </c>
      <c r="B45259" t="s">
        <v>6</v>
      </c>
    </row>
    <row r="45260" spans="1:2" x14ac:dyDescent="0.25">
      <c r="A45260">
        <v>31611321</v>
      </c>
      <c r="B45260" t="s">
        <v>6</v>
      </c>
    </row>
    <row r="45261" spans="1:2" x14ac:dyDescent="0.25">
      <c r="A45261">
        <v>31646103</v>
      </c>
      <c r="B45261" t="s">
        <v>6</v>
      </c>
    </row>
    <row r="45262" spans="1:2" x14ac:dyDescent="0.25">
      <c r="A45262">
        <v>31644295</v>
      </c>
      <c r="B45262" t="s">
        <v>6</v>
      </c>
    </row>
    <row r="45263" spans="1:2" x14ac:dyDescent="0.25">
      <c r="A45263">
        <v>31645332</v>
      </c>
      <c r="B45263" t="s">
        <v>6</v>
      </c>
    </row>
    <row r="45264" spans="1:2" x14ac:dyDescent="0.25">
      <c r="A45264">
        <v>31646459</v>
      </c>
      <c r="B45264" t="s">
        <v>6</v>
      </c>
    </row>
    <row r="45265" spans="1:2" x14ac:dyDescent="0.25">
      <c r="A45265">
        <v>31647766</v>
      </c>
      <c r="B45265" t="s">
        <v>6</v>
      </c>
    </row>
    <row r="45266" spans="1:2" x14ac:dyDescent="0.25">
      <c r="A45266">
        <v>31648857</v>
      </c>
      <c r="B45266" t="s">
        <v>6</v>
      </c>
    </row>
    <row r="45267" spans="1:2" x14ac:dyDescent="0.25">
      <c r="A45267">
        <v>31645764</v>
      </c>
      <c r="B45267" t="s">
        <v>6</v>
      </c>
    </row>
    <row r="45268" spans="1:2" x14ac:dyDescent="0.25">
      <c r="A45268">
        <v>31612480</v>
      </c>
      <c r="B45268" t="s">
        <v>6</v>
      </c>
    </row>
    <row r="45269" spans="1:2" x14ac:dyDescent="0.25">
      <c r="A45269">
        <v>31600411</v>
      </c>
      <c r="B45269" t="s">
        <v>6</v>
      </c>
    </row>
    <row r="45270" spans="1:2" x14ac:dyDescent="0.25">
      <c r="A45270">
        <v>31644290</v>
      </c>
      <c r="B45270" t="s">
        <v>6</v>
      </c>
    </row>
    <row r="45271" spans="1:2" x14ac:dyDescent="0.25">
      <c r="A45271">
        <v>31644992</v>
      </c>
      <c r="B45271" t="s">
        <v>6</v>
      </c>
    </row>
    <row r="45272" spans="1:2" x14ac:dyDescent="0.25">
      <c r="A45272">
        <v>31643785</v>
      </c>
      <c r="B45272" t="s">
        <v>6</v>
      </c>
    </row>
    <row r="45273" spans="1:2" x14ac:dyDescent="0.25">
      <c r="A45273">
        <v>31648625</v>
      </c>
      <c r="B45273" t="s">
        <v>6</v>
      </c>
    </row>
    <row r="45274" spans="1:2" x14ac:dyDescent="0.25">
      <c r="A45274">
        <v>31647411</v>
      </c>
      <c r="B45274" t="s">
        <v>6</v>
      </c>
    </row>
    <row r="45275" spans="1:2" x14ac:dyDescent="0.25">
      <c r="A45275">
        <v>31647363</v>
      </c>
      <c r="B45275" t="s">
        <v>6</v>
      </c>
    </row>
    <row r="45276" spans="1:2" x14ac:dyDescent="0.25">
      <c r="A45276">
        <v>31644570</v>
      </c>
      <c r="B45276" t="s">
        <v>6</v>
      </c>
    </row>
    <row r="45277" spans="1:2" x14ac:dyDescent="0.25">
      <c r="A45277">
        <v>31643422</v>
      </c>
      <c r="B45277" t="s">
        <v>6</v>
      </c>
    </row>
    <row r="45278" spans="1:2" x14ac:dyDescent="0.25">
      <c r="A45278">
        <v>31643142</v>
      </c>
      <c r="B45278" t="s">
        <v>6</v>
      </c>
    </row>
    <row r="45279" spans="1:2" x14ac:dyDescent="0.25">
      <c r="A45279">
        <v>31641096</v>
      </c>
      <c r="B45279" t="s">
        <v>6</v>
      </c>
    </row>
    <row r="45280" spans="1:2" x14ac:dyDescent="0.25">
      <c r="A45280">
        <v>31617590</v>
      </c>
      <c r="B45280" t="s">
        <v>6</v>
      </c>
    </row>
    <row r="45281" spans="1:2" x14ac:dyDescent="0.25">
      <c r="A45281">
        <v>31609831</v>
      </c>
      <c r="B45281" t="s">
        <v>6</v>
      </c>
    </row>
    <row r="45282" spans="1:2" x14ac:dyDescent="0.25">
      <c r="A45282">
        <v>31611463</v>
      </c>
      <c r="B45282" t="s">
        <v>6</v>
      </c>
    </row>
    <row r="45283" spans="1:2" x14ac:dyDescent="0.25">
      <c r="A45283">
        <v>31611374</v>
      </c>
      <c r="B45283" t="s">
        <v>6</v>
      </c>
    </row>
    <row r="45284" spans="1:2" x14ac:dyDescent="0.25">
      <c r="A45284">
        <v>31611455</v>
      </c>
      <c r="B45284" t="s">
        <v>6</v>
      </c>
    </row>
    <row r="45285" spans="1:2" x14ac:dyDescent="0.25">
      <c r="A45285">
        <v>31612236</v>
      </c>
      <c r="B45285" t="s">
        <v>6</v>
      </c>
    </row>
    <row r="45286" spans="1:2" x14ac:dyDescent="0.25">
      <c r="A45286">
        <v>31608930</v>
      </c>
      <c r="B45286" t="s">
        <v>6</v>
      </c>
    </row>
    <row r="45287" spans="1:2" x14ac:dyDescent="0.25">
      <c r="A45287">
        <v>31610312</v>
      </c>
      <c r="B45287" t="s">
        <v>6</v>
      </c>
    </row>
    <row r="45288" spans="1:2" x14ac:dyDescent="0.25">
      <c r="A45288">
        <v>31611704</v>
      </c>
      <c r="B45288" t="s">
        <v>6</v>
      </c>
    </row>
    <row r="45289" spans="1:2" x14ac:dyDescent="0.25">
      <c r="A45289">
        <v>31610284</v>
      </c>
      <c r="B45289" t="s">
        <v>6</v>
      </c>
    </row>
    <row r="45290" spans="1:2" x14ac:dyDescent="0.25">
      <c r="A45290">
        <v>31611417</v>
      </c>
      <c r="B45290" t="s">
        <v>6</v>
      </c>
    </row>
    <row r="45291" spans="1:2" x14ac:dyDescent="0.25">
      <c r="A45291">
        <v>31610271</v>
      </c>
      <c r="B45291" t="s">
        <v>6</v>
      </c>
    </row>
    <row r="45292" spans="1:2" x14ac:dyDescent="0.25">
      <c r="A45292">
        <v>31611433</v>
      </c>
      <c r="B45292" t="s">
        <v>6</v>
      </c>
    </row>
    <row r="45293" spans="1:2" x14ac:dyDescent="0.25">
      <c r="A45293">
        <v>31611260</v>
      </c>
      <c r="B45293" t="s">
        <v>6</v>
      </c>
    </row>
    <row r="45294" spans="1:2" x14ac:dyDescent="0.25">
      <c r="A45294">
        <v>31642282</v>
      </c>
      <c r="B45294" t="s">
        <v>6</v>
      </c>
    </row>
    <row r="45295" spans="1:2" x14ac:dyDescent="0.25">
      <c r="A45295">
        <v>31639957</v>
      </c>
      <c r="B45295" t="s">
        <v>6</v>
      </c>
    </row>
    <row r="45296" spans="1:2" x14ac:dyDescent="0.25">
      <c r="A45296">
        <v>31640692</v>
      </c>
      <c r="B45296" t="s">
        <v>6</v>
      </c>
    </row>
    <row r="45297" spans="1:2" x14ac:dyDescent="0.25">
      <c r="A45297">
        <v>31642908</v>
      </c>
      <c r="B45297" t="s">
        <v>6</v>
      </c>
    </row>
    <row r="45298" spans="1:2" x14ac:dyDescent="0.25">
      <c r="A45298">
        <v>31643374</v>
      </c>
      <c r="B45298" t="s">
        <v>6</v>
      </c>
    </row>
    <row r="45299" spans="1:2" x14ac:dyDescent="0.25">
      <c r="A45299">
        <v>31645813</v>
      </c>
      <c r="B45299" t="s">
        <v>6</v>
      </c>
    </row>
    <row r="45300" spans="1:2" x14ac:dyDescent="0.25">
      <c r="A45300">
        <v>31645429</v>
      </c>
      <c r="B45300" t="s">
        <v>6</v>
      </c>
    </row>
    <row r="45301" spans="1:2" x14ac:dyDescent="0.25">
      <c r="A45301">
        <v>31645424</v>
      </c>
      <c r="B45301" t="s">
        <v>6</v>
      </c>
    </row>
    <row r="45302" spans="1:2" x14ac:dyDescent="0.25">
      <c r="A45302">
        <v>31645391</v>
      </c>
      <c r="B45302" t="s">
        <v>6</v>
      </c>
    </row>
    <row r="45303" spans="1:2" x14ac:dyDescent="0.25">
      <c r="A45303">
        <v>31645369</v>
      </c>
      <c r="B45303" t="s">
        <v>6</v>
      </c>
    </row>
    <row r="45304" spans="1:2" x14ac:dyDescent="0.25">
      <c r="A45304">
        <v>31644077</v>
      </c>
      <c r="B45304" t="s">
        <v>6</v>
      </c>
    </row>
    <row r="45305" spans="1:2" x14ac:dyDescent="0.25">
      <c r="A45305">
        <v>31644580</v>
      </c>
      <c r="B45305" t="s">
        <v>6</v>
      </c>
    </row>
    <row r="45306" spans="1:2" x14ac:dyDescent="0.25">
      <c r="A45306">
        <v>31644052</v>
      </c>
      <c r="B45306" t="s">
        <v>6</v>
      </c>
    </row>
    <row r="45307" spans="1:2" x14ac:dyDescent="0.25">
      <c r="A45307">
        <v>31645375</v>
      </c>
      <c r="B45307" t="s">
        <v>6</v>
      </c>
    </row>
    <row r="45308" spans="1:2" x14ac:dyDescent="0.25">
      <c r="A45308">
        <v>31646397</v>
      </c>
      <c r="B45308" t="s">
        <v>6</v>
      </c>
    </row>
    <row r="45309" spans="1:2" x14ac:dyDescent="0.25">
      <c r="A45309">
        <v>31644994</v>
      </c>
      <c r="B45309" t="s">
        <v>6</v>
      </c>
    </row>
    <row r="45310" spans="1:2" x14ac:dyDescent="0.25">
      <c r="A45310">
        <v>31644990</v>
      </c>
      <c r="B45310" t="s">
        <v>6</v>
      </c>
    </row>
    <row r="45311" spans="1:2" x14ac:dyDescent="0.25">
      <c r="A45311">
        <v>31644065</v>
      </c>
      <c r="B45311" t="s">
        <v>6</v>
      </c>
    </row>
    <row r="45312" spans="1:2" x14ac:dyDescent="0.25">
      <c r="A45312">
        <v>31647352</v>
      </c>
      <c r="B45312" t="s">
        <v>6</v>
      </c>
    </row>
    <row r="45313" spans="1:2" x14ac:dyDescent="0.25">
      <c r="A45313">
        <v>31645671</v>
      </c>
      <c r="B45313" t="s">
        <v>6</v>
      </c>
    </row>
    <row r="45314" spans="1:2" x14ac:dyDescent="0.25">
      <c r="A45314">
        <v>31643732</v>
      </c>
      <c r="B45314" t="s">
        <v>6</v>
      </c>
    </row>
    <row r="45315" spans="1:2" x14ac:dyDescent="0.25">
      <c r="A45315">
        <v>31647333</v>
      </c>
      <c r="B45315" t="s">
        <v>6</v>
      </c>
    </row>
    <row r="45316" spans="1:2" x14ac:dyDescent="0.25">
      <c r="A45316">
        <v>31644974</v>
      </c>
      <c r="B45316" t="s">
        <v>6</v>
      </c>
    </row>
    <row r="45317" spans="1:2" x14ac:dyDescent="0.25">
      <c r="A45317">
        <v>31649400</v>
      </c>
      <c r="B45317" t="s">
        <v>6</v>
      </c>
    </row>
    <row r="45318" spans="1:2" x14ac:dyDescent="0.25">
      <c r="A45318">
        <v>31646352</v>
      </c>
      <c r="B45318" t="s">
        <v>6</v>
      </c>
    </row>
    <row r="45319" spans="1:2" x14ac:dyDescent="0.25">
      <c r="A45319">
        <v>31647345</v>
      </c>
      <c r="B45319" t="s">
        <v>6</v>
      </c>
    </row>
    <row r="45320" spans="1:2" x14ac:dyDescent="0.25">
      <c r="A45320">
        <v>31647324</v>
      </c>
      <c r="B45320" t="s">
        <v>6</v>
      </c>
    </row>
    <row r="45321" spans="1:2" x14ac:dyDescent="0.25">
      <c r="A45321">
        <v>31644111</v>
      </c>
      <c r="B45321" t="s">
        <v>6</v>
      </c>
    </row>
    <row r="45322" spans="1:2" x14ac:dyDescent="0.25">
      <c r="A45322">
        <v>31647348</v>
      </c>
      <c r="B45322" t="s">
        <v>6</v>
      </c>
    </row>
    <row r="45323" spans="1:2" x14ac:dyDescent="0.25">
      <c r="A45323">
        <v>31648408</v>
      </c>
      <c r="B45323" t="s">
        <v>6</v>
      </c>
    </row>
    <row r="45324" spans="1:2" x14ac:dyDescent="0.25">
      <c r="A45324">
        <v>31648404</v>
      </c>
      <c r="B45324" t="s">
        <v>6</v>
      </c>
    </row>
    <row r="45325" spans="1:2" x14ac:dyDescent="0.25">
      <c r="A45325">
        <v>31647975</v>
      </c>
      <c r="B45325" t="s">
        <v>6</v>
      </c>
    </row>
    <row r="45326" spans="1:2" x14ac:dyDescent="0.25">
      <c r="A45326">
        <v>31644761</v>
      </c>
      <c r="B45326" t="s">
        <v>6</v>
      </c>
    </row>
    <row r="45327" spans="1:2" x14ac:dyDescent="0.25">
      <c r="A45327">
        <v>31646806</v>
      </c>
      <c r="B45327" t="s">
        <v>6</v>
      </c>
    </row>
    <row r="45328" spans="1:2" x14ac:dyDescent="0.25">
      <c r="A45328">
        <v>31646021</v>
      </c>
      <c r="B45328" t="s">
        <v>6</v>
      </c>
    </row>
    <row r="45329" spans="1:2" x14ac:dyDescent="0.25">
      <c r="A45329">
        <v>31648669</v>
      </c>
      <c r="B45329" t="s">
        <v>6</v>
      </c>
    </row>
    <row r="45330" spans="1:2" x14ac:dyDescent="0.25">
      <c r="A45330">
        <v>31646809</v>
      </c>
      <c r="B45330" t="s">
        <v>6</v>
      </c>
    </row>
    <row r="45331" spans="1:2" x14ac:dyDescent="0.25">
      <c r="A45331">
        <v>31645415</v>
      </c>
      <c r="B45331" t="s">
        <v>6</v>
      </c>
    </row>
    <row r="45332" spans="1:2" x14ac:dyDescent="0.25">
      <c r="A45332">
        <v>31644838</v>
      </c>
      <c r="B45332" t="s">
        <v>6</v>
      </c>
    </row>
    <row r="45333" spans="1:2" x14ac:dyDescent="0.25">
      <c r="A45333">
        <v>31645503</v>
      </c>
      <c r="B45333" t="s">
        <v>6</v>
      </c>
    </row>
    <row r="45334" spans="1:2" x14ac:dyDescent="0.25">
      <c r="A45334">
        <v>31646273</v>
      </c>
      <c r="B45334" t="s">
        <v>6</v>
      </c>
    </row>
    <row r="45335" spans="1:2" x14ac:dyDescent="0.25">
      <c r="A45335">
        <v>31646767</v>
      </c>
      <c r="B45335" t="s">
        <v>6</v>
      </c>
    </row>
    <row r="45336" spans="1:2" x14ac:dyDescent="0.25">
      <c r="A45336">
        <v>31646759</v>
      </c>
      <c r="B45336" t="s">
        <v>6</v>
      </c>
    </row>
    <row r="45337" spans="1:2" x14ac:dyDescent="0.25">
      <c r="A45337">
        <v>31644816</v>
      </c>
      <c r="B45337" t="s">
        <v>6</v>
      </c>
    </row>
    <row r="45338" spans="1:2" x14ac:dyDescent="0.25">
      <c r="A45338">
        <v>31645553</v>
      </c>
      <c r="B45338" t="s">
        <v>6</v>
      </c>
    </row>
    <row r="45339" spans="1:2" x14ac:dyDescent="0.25">
      <c r="A45339">
        <v>31644642</v>
      </c>
      <c r="B45339" t="s">
        <v>6</v>
      </c>
    </row>
    <row r="45340" spans="1:2" x14ac:dyDescent="0.25">
      <c r="A45340">
        <v>31644021</v>
      </c>
      <c r="B45340" t="s">
        <v>6</v>
      </c>
    </row>
    <row r="45341" spans="1:2" x14ac:dyDescent="0.25">
      <c r="A45341">
        <v>31643908</v>
      </c>
      <c r="B45341" t="s">
        <v>6</v>
      </c>
    </row>
    <row r="45342" spans="1:2" x14ac:dyDescent="0.25">
      <c r="A45342">
        <v>31646776</v>
      </c>
      <c r="B45342" t="s">
        <v>6</v>
      </c>
    </row>
    <row r="45343" spans="1:2" x14ac:dyDescent="0.25">
      <c r="A45343">
        <v>31646860</v>
      </c>
      <c r="B45343" t="s">
        <v>6</v>
      </c>
    </row>
    <row r="45344" spans="1:2" x14ac:dyDescent="0.25">
      <c r="A45344">
        <v>31643687</v>
      </c>
      <c r="B45344" t="s">
        <v>6</v>
      </c>
    </row>
    <row r="45345" spans="1:2" x14ac:dyDescent="0.25">
      <c r="A45345">
        <v>31646296</v>
      </c>
      <c r="B45345" t="s">
        <v>6</v>
      </c>
    </row>
    <row r="45346" spans="1:2" x14ac:dyDescent="0.25">
      <c r="A45346">
        <v>31644717</v>
      </c>
      <c r="B45346" t="s">
        <v>6</v>
      </c>
    </row>
    <row r="45347" spans="1:2" x14ac:dyDescent="0.25">
      <c r="A45347">
        <v>31644437</v>
      </c>
      <c r="B45347" t="s">
        <v>6</v>
      </c>
    </row>
    <row r="45348" spans="1:2" x14ac:dyDescent="0.25">
      <c r="A45348">
        <v>31646708</v>
      </c>
      <c r="B45348" t="s">
        <v>6</v>
      </c>
    </row>
    <row r="45349" spans="1:2" x14ac:dyDescent="0.25">
      <c r="A45349">
        <v>31648753</v>
      </c>
      <c r="B45349" t="s">
        <v>6</v>
      </c>
    </row>
    <row r="45350" spans="1:2" x14ac:dyDescent="0.25">
      <c r="A45350">
        <v>31648604</v>
      </c>
      <c r="B45350" t="s">
        <v>6</v>
      </c>
    </row>
    <row r="45351" spans="1:2" x14ac:dyDescent="0.25">
      <c r="A45351">
        <v>31649083</v>
      </c>
      <c r="B45351" t="s">
        <v>6</v>
      </c>
    </row>
    <row r="45352" spans="1:2" x14ac:dyDescent="0.25">
      <c r="A45352">
        <v>31644318</v>
      </c>
      <c r="B45352" t="s">
        <v>6</v>
      </c>
    </row>
    <row r="45353" spans="1:2" x14ac:dyDescent="0.25">
      <c r="A45353">
        <v>31645172</v>
      </c>
      <c r="B45353" t="s">
        <v>6</v>
      </c>
    </row>
    <row r="45354" spans="1:2" x14ac:dyDescent="0.25">
      <c r="A45354">
        <v>31645189</v>
      </c>
      <c r="B45354" t="s">
        <v>6</v>
      </c>
    </row>
    <row r="45355" spans="1:2" x14ac:dyDescent="0.25">
      <c r="A45355">
        <v>31646492</v>
      </c>
      <c r="B45355" t="s">
        <v>6</v>
      </c>
    </row>
    <row r="45356" spans="1:2" x14ac:dyDescent="0.25">
      <c r="A45356">
        <v>31644872</v>
      </c>
      <c r="B45356" t="s">
        <v>6</v>
      </c>
    </row>
    <row r="45357" spans="1:2" x14ac:dyDescent="0.25">
      <c r="A45357">
        <v>31647402</v>
      </c>
      <c r="B45357" t="s">
        <v>6</v>
      </c>
    </row>
    <row r="45358" spans="1:2" x14ac:dyDescent="0.25">
      <c r="A45358">
        <v>31649166</v>
      </c>
      <c r="B45358" t="s">
        <v>6</v>
      </c>
    </row>
    <row r="45359" spans="1:2" x14ac:dyDescent="0.25">
      <c r="A45359">
        <v>31645701</v>
      </c>
      <c r="B45359" t="s">
        <v>6</v>
      </c>
    </row>
    <row r="45360" spans="1:2" x14ac:dyDescent="0.25">
      <c r="A45360">
        <v>31644874</v>
      </c>
      <c r="B45360" t="s">
        <v>6</v>
      </c>
    </row>
    <row r="45361" spans="1:2" x14ac:dyDescent="0.25">
      <c r="A45361">
        <v>31644868</v>
      </c>
      <c r="B45361" t="s">
        <v>6</v>
      </c>
    </row>
    <row r="45362" spans="1:2" x14ac:dyDescent="0.25">
      <c r="A45362">
        <v>31646885</v>
      </c>
      <c r="B45362" t="s">
        <v>6</v>
      </c>
    </row>
    <row r="45363" spans="1:2" x14ac:dyDescent="0.25">
      <c r="A45363">
        <v>31645143</v>
      </c>
      <c r="B45363" t="s">
        <v>6</v>
      </c>
    </row>
    <row r="45364" spans="1:2" x14ac:dyDescent="0.25">
      <c r="A45364">
        <v>31648959</v>
      </c>
      <c r="B45364" t="s">
        <v>6</v>
      </c>
    </row>
    <row r="45365" spans="1:2" x14ac:dyDescent="0.25">
      <c r="A45365">
        <v>31647739</v>
      </c>
      <c r="B45365" t="s">
        <v>6</v>
      </c>
    </row>
    <row r="45366" spans="1:2" x14ac:dyDescent="0.25">
      <c r="A45366">
        <v>31644739</v>
      </c>
      <c r="B45366" t="s">
        <v>6</v>
      </c>
    </row>
    <row r="45367" spans="1:2" x14ac:dyDescent="0.25">
      <c r="A45367">
        <v>31645044</v>
      </c>
      <c r="B45367" t="s">
        <v>6</v>
      </c>
    </row>
    <row r="45368" spans="1:2" x14ac:dyDescent="0.25">
      <c r="A45368">
        <v>31643705</v>
      </c>
      <c r="B45368" t="s">
        <v>6</v>
      </c>
    </row>
    <row r="45369" spans="1:2" x14ac:dyDescent="0.25">
      <c r="A45369">
        <v>31646928</v>
      </c>
      <c r="B45369" t="s">
        <v>6</v>
      </c>
    </row>
    <row r="45370" spans="1:2" x14ac:dyDescent="0.25">
      <c r="A45370">
        <v>31645519</v>
      </c>
      <c r="B45370" t="s">
        <v>6</v>
      </c>
    </row>
    <row r="45371" spans="1:2" x14ac:dyDescent="0.25">
      <c r="A45371">
        <v>31647728</v>
      </c>
      <c r="B45371" t="s">
        <v>6</v>
      </c>
    </row>
    <row r="45372" spans="1:2" x14ac:dyDescent="0.25">
      <c r="A45372">
        <v>31648241</v>
      </c>
      <c r="B45372" t="s">
        <v>6</v>
      </c>
    </row>
    <row r="45373" spans="1:2" x14ac:dyDescent="0.25">
      <c r="A45373">
        <v>31645655</v>
      </c>
      <c r="B45373" t="s">
        <v>6</v>
      </c>
    </row>
    <row r="45374" spans="1:2" x14ac:dyDescent="0.25">
      <c r="A45374">
        <v>31648481</v>
      </c>
      <c r="B45374" t="s">
        <v>6</v>
      </c>
    </row>
    <row r="45375" spans="1:2" x14ac:dyDescent="0.25">
      <c r="A45375">
        <v>31645482</v>
      </c>
      <c r="B45375" t="s">
        <v>6</v>
      </c>
    </row>
    <row r="45376" spans="1:2" x14ac:dyDescent="0.25">
      <c r="A45376">
        <v>31648273</v>
      </c>
      <c r="B45376" t="s">
        <v>6</v>
      </c>
    </row>
    <row r="45377" spans="1:2" x14ac:dyDescent="0.25">
      <c r="A45377">
        <v>31645477</v>
      </c>
      <c r="B45377" t="s">
        <v>6</v>
      </c>
    </row>
    <row r="45378" spans="1:2" x14ac:dyDescent="0.25">
      <c r="A45378">
        <v>31644724</v>
      </c>
      <c r="B45378" t="s">
        <v>6</v>
      </c>
    </row>
    <row r="45379" spans="1:2" x14ac:dyDescent="0.25">
      <c r="A45379">
        <v>31644109</v>
      </c>
      <c r="B45379" t="s">
        <v>6</v>
      </c>
    </row>
    <row r="45380" spans="1:2" x14ac:dyDescent="0.25">
      <c r="A45380">
        <v>31646906</v>
      </c>
      <c r="B45380" t="s">
        <v>6</v>
      </c>
    </row>
    <row r="45381" spans="1:2" x14ac:dyDescent="0.25">
      <c r="A45381">
        <v>31643632</v>
      </c>
      <c r="B45381" t="s">
        <v>6</v>
      </c>
    </row>
    <row r="45382" spans="1:2" x14ac:dyDescent="0.25">
      <c r="A45382">
        <v>31649141</v>
      </c>
      <c r="B45382" t="s">
        <v>6</v>
      </c>
    </row>
    <row r="45383" spans="1:2" x14ac:dyDescent="0.25">
      <c r="A45383">
        <v>31647270</v>
      </c>
      <c r="B45383" t="s">
        <v>6</v>
      </c>
    </row>
    <row r="45384" spans="1:2" x14ac:dyDescent="0.25">
      <c r="A45384">
        <v>31647268</v>
      </c>
      <c r="B45384" t="s">
        <v>6</v>
      </c>
    </row>
    <row r="45385" spans="1:2" x14ac:dyDescent="0.25">
      <c r="A45385">
        <v>31647546</v>
      </c>
      <c r="B45385" t="s">
        <v>6</v>
      </c>
    </row>
    <row r="45386" spans="1:2" x14ac:dyDescent="0.25">
      <c r="A45386">
        <v>31644120</v>
      </c>
      <c r="B45386" t="s">
        <v>6</v>
      </c>
    </row>
    <row r="45387" spans="1:2" x14ac:dyDescent="0.25">
      <c r="A45387">
        <v>31644914</v>
      </c>
      <c r="B45387" t="s">
        <v>6</v>
      </c>
    </row>
    <row r="45388" spans="1:2" x14ac:dyDescent="0.25">
      <c r="A45388">
        <v>31644396</v>
      </c>
      <c r="B45388" t="s">
        <v>6</v>
      </c>
    </row>
    <row r="45389" spans="1:2" x14ac:dyDescent="0.25">
      <c r="A45389">
        <v>31644364</v>
      </c>
      <c r="B45389" t="s">
        <v>6</v>
      </c>
    </row>
    <row r="45390" spans="1:2" x14ac:dyDescent="0.25">
      <c r="A45390">
        <v>31644379</v>
      </c>
      <c r="B45390" t="s">
        <v>6</v>
      </c>
    </row>
    <row r="45391" spans="1:2" x14ac:dyDescent="0.25">
      <c r="A45391">
        <v>31647272</v>
      </c>
      <c r="B45391" t="s">
        <v>6</v>
      </c>
    </row>
    <row r="45392" spans="1:2" x14ac:dyDescent="0.25">
      <c r="A45392">
        <v>31647435</v>
      </c>
      <c r="B45392" t="s">
        <v>6</v>
      </c>
    </row>
    <row r="45393" spans="1:2" x14ac:dyDescent="0.25">
      <c r="A45393">
        <v>31644401</v>
      </c>
      <c r="B45393" t="s">
        <v>6</v>
      </c>
    </row>
    <row r="45394" spans="1:2" x14ac:dyDescent="0.25">
      <c r="A45394">
        <v>31644361</v>
      </c>
      <c r="B45394" t="s">
        <v>6</v>
      </c>
    </row>
    <row r="45395" spans="1:2" x14ac:dyDescent="0.25">
      <c r="A45395">
        <v>31643823</v>
      </c>
      <c r="B45395" t="s">
        <v>6</v>
      </c>
    </row>
    <row r="45396" spans="1:2" x14ac:dyDescent="0.25">
      <c r="A45396">
        <v>31647484</v>
      </c>
      <c r="B45396" t="s">
        <v>6</v>
      </c>
    </row>
    <row r="45397" spans="1:2" x14ac:dyDescent="0.25">
      <c r="A45397">
        <v>31646513</v>
      </c>
      <c r="B45397" t="s">
        <v>6</v>
      </c>
    </row>
    <row r="45398" spans="1:2" x14ac:dyDescent="0.25">
      <c r="A45398">
        <v>31647553</v>
      </c>
      <c r="B45398" t="s">
        <v>6</v>
      </c>
    </row>
    <row r="45399" spans="1:2" x14ac:dyDescent="0.25">
      <c r="A45399">
        <v>31645208</v>
      </c>
      <c r="B45399" t="s">
        <v>6</v>
      </c>
    </row>
    <row r="45400" spans="1:2" x14ac:dyDescent="0.25">
      <c r="A45400">
        <v>31649510</v>
      </c>
      <c r="B45400" t="s">
        <v>6</v>
      </c>
    </row>
    <row r="45401" spans="1:2" x14ac:dyDescent="0.25">
      <c r="A45401">
        <v>31647028</v>
      </c>
      <c r="B45401" t="s">
        <v>6</v>
      </c>
    </row>
    <row r="45402" spans="1:2" x14ac:dyDescent="0.25">
      <c r="A45402">
        <v>31644668</v>
      </c>
      <c r="B45402" t="s">
        <v>6</v>
      </c>
    </row>
    <row r="45403" spans="1:2" x14ac:dyDescent="0.25">
      <c r="A45403">
        <v>31644665</v>
      </c>
      <c r="B45403" t="s">
        <v>6</v>
      </c>
    </row>
    <row r="45404" spans="1:2" x14ac:dyDescent="0.25">
      <c r="A45404">
        <v>31647518</v>
      </c>
      <c r="B45404" t="s">
        <v>6</v>
      </c>
    </row>
    <row r="45405" spans="1:2" x14ac:dyDescent="0.25">
      <c r="A45405">
        <v>31647539</v>
      </c>
      <c r="B45405" t="s">
        <v>6</v>
      </c>
    </row>
    <row r="45406" spans="1:2" x14ac:dyDescent="0.25">
      <c r="A45406">
        <v>31644167</v>
      </c>
      <c r="B45406" t="s">
        <v>6</v>
      </c>
    </row>
    <row r="45407" spans="1:2" x14ac:dyDescent="0.25">
      <c r="A45407">
        <v>31643871</v>
      </c>
      <c r="B45407" t="s">
        <v>6</v>
      </c>
    </row>
    <row r="45408" spans="1:2" x14ac:dyDescent="0.25">
      <c r="A45408">
        <v>31647042</v>
      </c>
      <c r="B45408" t="s">
        <v>6</v>
      </c>
    </row>
    <row r="45409" spans="1:2" x14ac:dyDescent="0.25">
      <c r="A45409">
        <v>31646383</v>
      </c>
      <c r="B45409" t="s">
        <v>6</v>
      </c>
    </row>
    <row r="45410" spans="1:2" x14ac:dyDescent="0.25">
      <c r="A45410">
        <v>31646375</v>
      </c>
      <c r="B45410" t="s">
        <v>6</v>
      </c>
    </row>
    <row r="45411" spans="1:2" x14ac:dyDescent="0.25">
      <c r="A45411">
        <v>31643716</v>
      </c>
      <c r="B45411" t="s">
        <v>6</v>
      </c>
    </row>
    <row r="45412" spans="1:2" x14ac:dyDescent="0.25">
      <c r="A45412">
        <v>31649323</v>
      </c>
      <c r="B45412" t="s">
        <v>6</v>
      </c>
    </row>
    <row r="45413" spans="1:2" x14ac:dyDescent="0.25">
      <c r="A45413">
        <v>31643847</v>
      </c>
      <c r="B45413" t="s">
        <v>6</v>
      </c>
    </row>
    <row r="45414" spans="1:2" x14ac:dyDescent="0.25">
      <c r="A45414">
        <v>31647093</v>
      </c>
      <c r="B45414" t="s">
        <v>6</v>
      </c>
    </row>
    <row r="45415" spans="1:2" x14ac:dyDescent="0.25">
      <c r="A45415">
        <v>31647132</v>
      </c>
      <c r="B45415" t="s">
        <v>6</v>
      </c>
    </row>
    <row r="45416" spans="1:2" x14ac:dyDescent="0.25">
      <c r="A45416">
        <v>31647104</v>
      </c>
      <c r="B45416" t="s">
        <v>6</v>
      </c>
    </row>
    <row r="45417" spans="1:2" x14ac:dyDescent="0.25">
      <c r="A45417">
        <v>31646016</v>
      </c>
      <c r="B45417" t="s">
        <v>6</v>
      </c>
    </row>
    <row r="45418" spans="1:2" x14ac:dyDescent="0.25">
      <c r="A45418">
        <v>31644908</v>
      </c>
      <c r="B45418" t="s">
        <v>6</v>
      </c>
    </row>
    <row r="45419" spans="1:2" x14ac:dyDescent="0.25">
      <c r="A45419">
        <v>31647110</v>
      </c>
      <c r="B45419" t="s">
        <v>6</v>
      </c>
    </row>
    <row r="45420" spans="1:2" x14ac:dyDescent="0.25">
      <c r="A45420">
        <v>31648871</v>
      </c>
      <c r="B45420" t="s">
        <v>6</v>
      </c>
    </row>
    <row r="45421" spans="1:2" x14ac:dyDescent="0.25">
      <c r="A45421">
        <v>31643945</v>
      </c>
      <c r="B45421" t="s">
        <v>6</v>
      </c>
    </row>
    <row r="45422" spans="1:2" x14ac:dyDescent="0.25">
      <c r="A45422">
        <v>31645854</v>
      </c>
      <c r="B45422" t="s">
        <v>6</v>
      </c>
    </row>
    <row r="45423" spans="1:2" x14ac:dyDescent="0.25">
      <c r="A45423">
        <v>31645852</v>
      </c>
      <c r="B45423" t="s">
        <v>6</v>
      </c>
    </row>
    <row r="45424" spans="1:2" x14ac:dyDescent="0.25">
      <c r="A45424">
        <v>31646107</v>
      </c>
      <c r="B45424" t="s">
        <v>6</v>
      </c>
    </row>
    <row r="45425" spans="1:2" x14ac:dyDescent="0.25">
      <c r="A45425">
        <v>31647955</v>
      </c>
      <c r="B45425" t="s">
        <v>6</v>
      </c>
    </row>
    <row r="45426" spans="1:2" x14ac:dyDescent="0.25">
      <c r="A45426">
        <v>31647947</v>
      </c>
      <c r="B45426" t="s">
        <v>6</v>
      </c>
    </row>
    <row r="45427" spans="1:2" x14ac:dyDescent="0.25">
      <c r="A45427">
        <v>31647610</v>
      </c>
      <c r="B45427" t="s">
        <v>6</v>
      </c>
    </row>
    <row r="45428" spans="1:2" x14ac:dyDescent="0.25">
      <c r="A45428">
        <v>31647591</v>
      </c>
      <c r="B45428" t="s">
        <v>6</v>
      </c>
    </row>
    <row r="45429" spans="1:2" x14ac:dyDescent="0.25">
      <c r="A45429">
        <v>31648160</v>
      </c>
      <c r="B45429" t="s">
        <v>6</v>
      </c>
    </row>
    <row r="45430" spans="1:2" x14ac:dyDescent="0.25">
      <c r="A45430">
        <v>31643924</v>
      </c>
      <c r="B45430" t="s">
        <v>6</v>
      </c>
    </row>
    <row r="45431" spans="1:2" x14ac:dyDescent="0.25">
      <c r="A45431">
        <v>31643955</v>
      </c>
      <c r="B45431" t="s">
        <v>6</v>
      </c>
    </row>
    <row r="45432" spans="1:2" x14ac:dyDescent="0.25">
      <c r="A45432">
        <v>31645771</v>
      </c>
      <c r="B45432" t="s">
        <v>6</v>
      </c>
    </row>
    <row r="45433" spans="1:2" x14ac:dyDescent="0.25">
      <c r="A45433">
        <v>31645849</v>
      </c>
      <c r="B45433" t="s">
        <v>6</v>
      </c>
    </row>
    <row r="45434" spans="1:2" x14ac:dyDescent="0.25">
      <c r="A45434">
        <v>31646426</v>
      </c>
      <c r="B45434" t="s">
        <v>6</v>
      </c>
    </row>
    <row r="45435" spans="1:2" x14ac:dyDescent="0.25">
      <c r="A45435">
        <v>31648139</v>
      </c>
      <c r="B45435" t="s">
        <v>6</v>
      </c>
    </row>
    <row r="45436" spans="1:2" x14ac:dyDescent="0.25">
      <c r="A45436">
        <v>31643648</v>
      </c>
      <c r="B45436" t="s">
        <v>6</v>
      </c>
    </row>
    <row r="45437" spans="1:2" x14ac:dyDescent="0.25">
      <c r="A45437">
        <v>31643647</v>
      </c>
      <c r="B45437" t="s">
        <v>6</v>
      </c>
    </row>
    <row r="45438" spans="1:2" x14ac:dyDescent="0.25">
      <c r="A45438">
        <v>31648135</v>
      </c>
      <c r="B45438" t="s">
        <v>6</v>
      </c>
    </row>
    <row r="45439" spans="1:2" x14ac:dyDescent="0.25">
      <c r="A45439">
        <v>31648802</v>
      </c>
      <c r="B45439" t="s">
        <v>6</v>
      </c>
    </row>
    <row r="45440" spans="1:2" x14ac:dyDescent="0.25">
      <c r="A45440">
        <v>31646066</v>
      </c>
      <c r="B45440" t="s">
        <v>6</v>
      </c>
    </row>
    <row r="45441" spans="1:2" x14ac:dyDescent="0.25">
      <c r="A45441">
        <v>31646280</v>
      </c>
      <c r="B45441" t="s">
        <v>6</v>
      </c>
    </row>
    <row r="45442" spans="1:2" x14ac:dyDescent="0.25">
      <c r="A45442">
        <v>31649193</v>
      </c>
      <c r="B45442" t="s">
        <v>6</v>
      </c>
    </row>
    <row r="45443" spans="1:2" x14ac:dyDescent="0.25">
      <c r="A45443">
        <v>31644484</v>
      </c>
      <c r="B45443" t="s">
        <v>6</v>
      </c>
    </row>
    <row r="45444" spans="1:2" x14ac:dyDescent="0.25">
      <c r="A45444">
        <v>31647640</v>
      </c>
      <c r="B45444" t="s">
        <v>6</v>
      </c>
    </row>
    <row r="45445" spans="1:2" x14ac:dyDescent="0.25">
      <c r="A45445">
        <v>31646622</v>
      </c>
      <c r="B45445" t="s">
        <v>6</v>
      </c>
    </row>
    <row r="45446" spans="1:2" x14ac:dyDescent="0.25">
      <c r="A45446">
        <v>31647443</v>
      </c>
      <c r="B45446" t="s">
        <v>6</v>
      </c>
    </row>
    <row r="45447" spans="1:2" x14ac:dyDescent="0.25">
      <c r="A45447">
        <v>31646623</v>
      </c>
      <c r="B45447" t="s">
        <v>6</v>
      </c>
    </row>
    <row r="45448" spans="1:2" x14ac:dyDescent="0.25">
      <c r="A45448">
        <v>31643620</v>
      </c>
      <c r="B45448" t="s">
        <v>6</v>
      </c>
    </row>
    <row r="45449" spans="1:2" x14ac:dyDescent="0.25">
      <c r="A45449">
        <v>31643914</v>
      </c>
      <c r="B45449" t="s">
        <v>6</v>
      </c>
    </row>
    <row r="45450" spans="1:2" x14ac:dyDescent="0.25">
      <c r="A45450">
        <v>31644500</v>
      </c>
      <c r="B45450" t="s">
        <v>6</v>
      </c>
    </row>
    <row r="45451" spans="1:2" x14ac:dyDescent="0.25">
      <c r="A45451">
        <v>31646983</v>
      </c>
      <c r="B45451" t="s">
        <v>6</v>
      </c>
    </row>
    <row r="45452" spans="1:2" x14ac:dyDescent="0.25">
      <c r="A45452">
        <v>31646501</v>
      </c>
      <c r="B45452" t="s">
        <v>6</v>
      </c>
    </row>
    <row r="45453" spans="1:2" x14ac:dyDescent="0.25">
      <c r="A45453">
        <v>31645884</v>
      </c>
      <c r="B45453" t="s">
        <v>6</v>
      </c>
    </row>
    <row r="45454" spans="1:2" x14ac:dyDescent="0.25">
      <c r="A45454">
        <v>31646003</v>
      </c>
      <c r="B45454" t="s">
        <v>6</v>
      </c>
    </row>
    <row r="45455" spans="1:2" x14ac:dyDescent="0.25">
      <c r="A45455">
        <v>31649042</v>
      </c>
      <c r="B45455" t="s">
        <v>6</v>
      </c>
    </row>
    <row r="45456" spans="1:2" x14ac:dyDescent="0.25">
      <c r="A45456">
        <v>31647931</v>
      </c>
      <c r="B45456" t="s">
        <v>6</v>
      </c>
    </row>
    <row r="45457" spans="1:2" x14ac:dyDescent="0.25">
      <c r="A45457">
        <v>31641158</v>
      </c>
      <c r="B45457" t="s">
        <v>6</v>
      </c>
    </row>
    <row r="45458" spans="1:2" x14ac:dyDescent="0.25">
      <c r="A45458">
        <v>31645753</v>
      </c>
      <c r="B45458" t="s">
        <v>6</v>
      </c>
    </row>
    <row r="45459" spans="1:2" x14ac:dyDescent="0.25">
      <c r="A45459">
        <v>31647855</v>
      </c>
      <c r="B45459" t="s">
        <v>6</v>
      </c>
    </row>
    <row r="45460" spans="1:2" x14ac:dyDescent="0.25">
      <c r="A45460">
        <v>31645351</v>
      </c>
      <c r="B45460" t="s">
        <v>6</v>
      </c>
    </row>
    <row r="45461" spans="1:2" x14ac:dyDescent="0.25">
      <c r="A45461">
        <v>31647888</v>
      </c>
      <c r="B45461" t="s">
        <v>6</v>
      </c>
    </row>
    <row r="45462" spans="1:2" x14ac:dyDescent="0.25">
      <c r="A45462">
        <v>31647889</v>
      </c>
      <c r="B45462" t="s">
        <v>6</v>
      </c>
    </row>
    <row r="45463" spans="1:2" x14ac:dyDescent="0.25">
      <c r="A45463">
        <v>31648812</v>
      </c>
      <c r="B45463" t="s">
        <v>6</v>
      </c>
    </row>
    <row r="45464" spans="1:2" x14ac:dyDescent="0.25">
      <c r="A45464">
        <v>31645317</v>
      </c>
      <c r="B45464" t="s">
        <v>6</v>
      </c>
    </row>
    <row r="45465" spans="1:2" x14ac:dyDescent="0.25">
      <c r="A45465">
        <v>31647890</v>
      </c>
      <c r="B45465" t="s">
        <v>6</v>
      </c>
    </row>
    <row r="45466" spans="1:2" x14ac:dyDescent="0.25">
      <c r="A45466">
        <v>31647868</v>
      </c>
      <c r="B45466" t="s">
        <v>6</v>
      </c>
    </row>
    <row r="45467" spans="1:2" x14ac:dyDescent="0.25">
      <c r="A45467">
        <v>31649246</v>
      </c>
      <c r="B45467" t="s">
        <v>6</v>
      </c>
    </row>
    <row r="45468" spans="1:2" x14ac:dyDescent="0.25">
      <c r="A45468">
        <v>31646060</v>
      </c>
      <c r="B45468" t="s">
        <v>6</v>
      </c>
    </row>
    <row r="45469" spans="1:2" x14ac:dyDescent="0.25">
      <c r="A45469">
        <v>31644903</v>
      </c>
      <c r="B45469" t="s">
        <v>6</v>
      </c>
    </row>
    <row r="45470" spans="1:2" x14ac:dyDescent="0.25">
      <c r="A45470">
        <v>31646049</v>
      </c>
      <c r="B45470" t="s">
        <v>6</v>
      </c>
    </row>
    <row r="45471" spans="1:2" x14ac:dyDescent="0.25">
      <c r="A45471">
        <v>31644899</v>
      </c>
      <c r="B45471" t="s">
        <v>6</v>
      </c>
    </row>
    <row r="45472" spans="1:2" x14ac:dyDescent="0.25">
      <c r="A45472">
        <v>31626205</v>
      </c>
      <c r="B45472" t="s">
        <v>6</v>
      </c>
    </row>
    <row r="45473" spans="1:2" x14ac:dyDescent="0.25">
      <c r="A45473">
        <v>31643100</v>
      </c>
      <c r="B45473" t="s">
        <v>6</v>
      </c>
    </row>
    <row r="45474" spans="1:2" x14ac:dyDescent="0.25">
      <c r="A45474">
        <v>31643205</v>
      </c>
      <c r="B45474" t="s">
        <v>6</v>
      </c>
    </row>
    <row r="45475" spans="1:2" x14ac:dyDescent="0.25">
      <c r="A45475">
        <v>31644928</v>
      </c>
      <c r="B45475" t="s">
        <v>6</v>
      </c>
    </row>
    <row r="45476" spans="1:2" x14ac:dyDescent="0.25">
      <c r="A45476">
        <v>31643315</v>
      </c>
      <c r="B45476" t="s">
        <v>6</v>
      </c>
    </row>
    <row r="45477" spans="1:2" x14ac:dyDescent="0.25">
      <c r="A45477">
        <v>31643480</v>
      </c>
      <c r="B45477" t="s">
        <v>6</v>
      </c>
    </row>
    <row r="45478" spans="1:2" x14ac:dyDescent="0.25">
      <c r="A45478">
        <v>31642858</v>
      </c>
      <c r="B45478" t="s">
        <v>6</v>
      </c>
    </row>
    <row r="45479" spans="1:2" x14ac:dyDescent="0.25">
      <c r="A45479">
        <v>31642849</v>
      </c>
      <c r="B45479" t="s">
        <v>6</v>
      </c>
    </row>
    <row r="45480" spans="1:2" x14ac:dyDescent="0.25">
      <c r="A45480">
        <v>31643032</v>
      </c>
      <c r="B45480" t="s">
        <v>6</v>
      </c>
    </row>
    <row r="45481" spans="1:2" x14ac:dyDescent="0.25">
      <c r="A45481">
        <v>31643026</v>
      </c>
      <c r="B45481" t="s">
        <v>6</v>
      </c>
    </row>
    <row r="45482" spans="1:2" x14ac:dyDescent="0.25">
      <c r="A45482">
        <v>31643021</v>
      </c>
      <c r="B45482" t="s">
        <v>6</v>
      </c>
    </row>
    <row r="45483" spans="1:2" x14ac:dyDescent="0.25">
      <c r="A45483">
        <v>31642990</v>
      </c>
      <c r="B45483" t="s">
        <v>6</v>
      </c>
    </row>
    <row r="45484" spans="1:2" x14ac:dyDescent="0.25">
      <c r="A45484">
        <v>31642989</v>
      </c>
      <c r="B45484" t="s">
        <v>6</v>
      </c>
    </row>
    <row r="45485" spans="1:2" x14ac:dyDescent="0.25">
      <c r="A45485">
        <v>31642460</v>
      </c>
      <c r="B45485" t="s">
        <v>6</v>
      </c>
    </row>
    <row r="45486" spans="1:2" x14ac:dyDescent="0.25">
      <c r="A45486">
        <v>31642457</v>
      </c>
      <c r="B45486" t="s">
        <v>6</v>
      </c>
    </row>
    <row r="45487" spans="1:2" x14ac:dyDescent="0.25">
      <c r="A45487">
        <v>31642451</v>
      </c>
      <c r="B45487" t="s">
        <v>6</v>
      </c>
    </row>
    <row r="45488" spans="1:2" x14ac:dyDescent="0.25">
      <c r="A45488">
        <v>31642487</v>
      </c>
      <c r="B45488" t="s">
        <v>6</v>
      </c>
    </row>
    <row r="45489" spans="1:2" x14ac:dyDescent="0.25">
      <c r="A45489">
        <v>31642480</v>
      </c>
      <c r="B45489" t="s">
        <v>6</v>
      </c>
    </row>
    <row r="45490" spans="1:2" x14ac:dyDescent="0.25">
      <c r="A45490">
        <v>31642373</v>
      </c>
      <c r="B45490" t="s">
        <v>6</v>
      </c>
    </row>
    <row r="45491" spans="1:2" x14ac:dyDescent="0.25">
      <c r="A45491">
        <v>31642325</v>
      </c>
      <c r="B45491" t="s">
        <v>6</v>
      </c>
    </row>
    <row r="45492" spans="1:2" x14ac:dyDescent="0.25">
      <c r="A45492">
        <v>31642562</v>
      </c>
      <c r="B45492" t="s">
        <v>6</v>
      </c>
    </row>
    <row r="45493" spans="1:2" x14ac:dyDescent="0.25">
      <c r="A45493">
        <v>31642546</v>
      </c>
      <c r="B45493" t="s">
        <v>6</v>
      </c>
    </row>
    <row r="45494" spans="1:2" x14ac:dyDescent="0.25">
      <c r="A45494">
        <v>31641905</v>
      </c>
      <c r="B45494" t="s">
        <v>6</v>
      </c>
    </row>
    <row r="45495" spans="1:2" x14ac:dyDescent="0.25">
      <c r="A45495">
        <v>31641995</v>
      </c>
      <c r="B45495" t="s">
        <v>6</v>
      </c>
    </row>
    <row r="45496" spans="1:2" x14ac:dyDescent="0.25">
      <c r="A45496">
        <v>31642080</v>
      </c>
      <c r="B45496" t="s">
        <v>6</v>
      </c>
    </row>
    <row r="45497" spans="1:2" x14ac:dyDescent="0.25">
      <c r="A45497">
        <v>31642129</v>
      </c>
      <c r="B45497" t="s">
        <v>6</v>
      </c>
    </row>
    <row r="45498" spans="1:2" x14ac:dyDescent="0.25">
      <c r="A45498">
        <v>31642111</v>
      </c>
      <c r="B45498" t="s">
        <v>6</v>
      </c>
    </row>
    <row r="45499" spans="1:2" x14ac:dyDescent="0.25">
      <c r="A45499">
        <v>31642174</v>
      </c>
      <c r="B45499" t="s">
        <v>6</v>
      </c>
    </row>
    <row r="45500" spans="1:2" x14ac:dyDescent="0.25">
      <c r="A45500">
        <v>31642262</v>
      </c>
      <c r="B45500" t="s">
        <v>6</v>
      </c>
    </row>
    <row r="45501" spans="1:2" x14ac:dyDescent="0.25">
      <c r="A45501">
        <v>31642310</v>
      </c>
      <c r="B45501" t="s">
        <v>6</v>
      </c>
    </row>
    <row r="45502" spans="1:2" x14ac:dyDescent="0.25">
      <c r="A45502">
        <v>31642294</v>
      </c>
      <c r="B45502" t="s">
        <v>6</v>
      </c>
    </row>
    <row r="45503" spans="1:2" x14ac:dyDescent="0.25">
      <c r="A45503">
        <v>31640268</v>
      </c>
      <c r="B45503" t="s">
        <v>6</v>
      </c>
    </row>
    <row r="45504" spans="1:2" x14ac:dyDescent="0.25">
      <c r="A45504">
        <v>31640685</v>
      </c>
      <c r="B45504" t="s">
        <v>6</v>
      </c>
    </row>
    <row r="45505" spans="1:2" x14ac:dyDescent="0.25">
      <c r="A45505">
        <v>31641105</v>
      </c>
      <c r="B45505" t="s">
        <v>6</v>
      </c>
    </row>
    <row r="45506" spans="1:2" x14ac:dyDescent="0.25">
      <c r="A45506">
        <v>31641104</v>
      </c>
      <c r="B45506" t="s">
        <v>6</v>
      </c>
    </row>
    <row r="45507" spans="1:2" x14ac:dyDescent="0.25">
      <c r="A45507">
        <v>31641131</v>
      </c>
      <c r="B45507" t="s">
        <v>6</v>
      </c>
    </row>
    <row r="45508" spans="1:2" x14ac:dyDescent="0.25">
      <c r="A45508">
        <v>31642194</v>
      </c>
      <c r="B45508" t="s">
        <v>6</v>
      </c>
    </row>
    <row r="45509" spans="1:2" x14ac:dyDescent="0.25">
      <c r="A45509">
        <v>31642241</v>
      </c>
      <c r="B45509" t="s">
        <v>6</v>
      </c>
    </row>
    <row r="45510" spans="1:2" x14ac:dyDescent="0.25">
      <c r="A45510">
        <v>31642011</v>
      </c>
      <c r="B45510" t="s">
        <v>6</v>
      </c>
    </row>
    <row r="45511" spans="1:2" x14ac:dyDescent="0.25">
      <c r="A45511">
        <v>31642633</v>
      </c>
      <c r="B45511" t="s">
        <v>6</v>
      </c>
    </row>
    <row r="45512" spans="1:2" x14ac:dyDescent="0.25">
      <c r="A45512">
        <v>31642623</v>
      </c>
      <c r="B45512" t="s">
        <v>6</v>
      </c>
    </row>
    <row r="45513" spans="1:2" x14ac:dyDescent="0.25">
      <c r="A45513">
        <v>31642611</v>
      </c>
      <c r="B45513" t="s">
        <v>6</v>
      </c>
    </row>
    <row r="45514" spans="1:2" x14ac:dyDescent="0.25">
      <c r="A45514">
        <v>31642590</v>
      </c>
      <c r="B45514" t="s">
        <v>6</v>
      </c>
    </row>
    <row r="45515" spans="1:2" x14ac:dyDescent="0.25">
      <c r="A45515">
        <v>31642587</v>
      </c>
      <c r="B45515" t="s">
        <v>6</v>
      </c>
    </row>
    <row r="45516" spans="1:2" x14ac:dyDescent="0.25">
      <c r="A45516">
        <v>31642580</v>
      </c>
      <c r="B45516" t="s">
        <v>6</v>
      </c>
    </row>
    <row r="45517" spans="1:2" x14ac:dyDescent="0.25">
      <c r="A45517">
        <v>31642531</v>
      </c>
      <c r="B45517" t="s">
        <v>6</v>
      </c>
    </row>
    <row r="45518" spans="1:2" x14ac:dyDescent="0.25">
      <c r="A45518">
        <v>31642508</v>
      </c>
      <c r="B45518" t="s">
        <v>6</v>
      </c>
    </row>
    <row r="45519" spans="1:2" x14ac:dyDescent="0.25">
      <c r="A45519">
        <v>31643157</v>
      </c>
      <c r="B45519" t="s">
        <v>6</v>
      </c>
    </row>
    <row r="45520" spans="1:2" x14ac:dyDescent="0.25">
      <c r="A45520">
        <v>31643088</v>
      </c>
      <c r="B45520" t="s">
        <v>6</v>
      </c>
    </row>
    <row r="45521" spans="1:2" x14ac:dyDescent="0.25">
      <c r="A45521">
        <v>31642785</v>
      </c>
      <c r="B45521" t="s">
        <v>6</v>
      </c>
    </row>
    <row r="45522" spans="1:2" x14ac:dyDescent="0.25">
      <c r="A45522">
        <v>31642762</v>
      </c>
      <c r="B45522" t="s">
        <v>6</v>
      </c>
    </row>
    <row r="45523" spans="1:2" x14ac:dyDescent="0.25">
      <c r="A45523">
        <v>31643260</v>
      </c>
      <c r="B45523" t="s">
        <v>6</v>
      </c>
    </row>
    <row r="45524" spans="1:2" x14ac:dyDescent="0.25">
      <c r="A45524">
        <v>31637095</v>
      </c>
      <c r="B45524" t="s">
        <v>6</v>
      </c>
    </row>
    <row r="45525" spans="1:2" x14ac:dyDescent="0.25">
      <c r="A45525">
        <v>31637085</v>
      </c>
      <c r="B45525" t="s">
        <v>6</v>
      </c>
    </row>
    <row r="45526" spans="1:2" x14ac:dyDescent="0.25">
      <c r="A45526">
        <v>31637076</v>
      </c>
      <c r="B45526" t="s">
        <v>6</v>
      </c>
    </row>
    <row r="45527" spans="1:2" x14ac:dyDescent="0.25">
      <c r="A45527">
        <v>31637057</v>
      </c>
      <c r="B45527" t="s">
        <v>6</v>
      </c>
    </row>
    <row r="45528" spans="1:2" x14ac:dyDescent="0.25">
      <c r="A45528">
        <v>31637028</v>
      </c>
      <c r="B45528" t="s">
        <v>6</v>
      </c>
    </row>
    <row r="45529" spans="1:2" x14ac:dyDescent="0.25">
      <c r="A45529">
        <v>31637015</v>
      </c>
      <c r="B45529" t="s">
        <v>6</v>
      </c>
    </row>
    <row r="45530" spans="1:2" x14ac:dyDescent="0.25">
      <c r="A45530">
        <v>31637013</v>
      </c>
      <c r="B45530" t="s">
        <v>6</v>
      </c>
    </row>
    <row r="45531" spans="1:2" x14ac:dyDescent="0.25">
      <c r="A45531">
        <v>31636005</v>
      </c>
      <c r="B45531" t="s">
        <v>6</v>
      </c>
    </row>
    <row r="45532" spans="1:2" x14ac:dyDescent="0.25">
      <c r="A45532">
        <v>31636835</v>
      </c>
      <c r="B45532" t="s">
        <v>6</v>
      </c>
    </row>
    <row r="45533" spans="1:2" x14ac:dyDescent="0.25">
      <c r="A45533">
        <v>31641880</v>
      </c>
      <c r="B45533" t="s">
        <v>6</v>
      </c>
    </row>
    <row r="45534" spans="1:2" x14ac:dyDescent="0.25">
      <c r="A45534">
        <v>31636014</v>
      </c>
      <c r="B45534" t="s">
        <v>6</v>
      </c>
    </row>
    <row r="45535" spans="1:2" x14ac:dyDescent="0.25">
      <c r="A45535">
        <v>31635975</v>
      </c>
      <c r="B45535" t="s">
        <v>6</v>
      </c>
    </row>
    <row r="45536" spans="1:2" x14ac:dyDescent="0.25">
      <c r="A45536">
        <v>31635944</v>
      </c>
      <c r="B45536" t="s">
        <v>6</v>
      </c>
    </row>
    <row r="45537" spans="1:2" x14ac:dyDescent="0.25">
      <c r="A45537">
        <v>31635446</v>
      </c>
      <c r="B45537" t="s">
        <v>6</v>
      </c>
    </row>
    <row r="45538" spans="1:2" x14ac:dyDescent="0.25">
      <c r="A45538">
        <v>31635984</v>
      </c>
      <c r="B45538" t="s">
        <v>6</v>
      </c>
    </row>
    <row r="45539" spans="1:2" x14ac:dyDescent="0.25">
      <c r="A45539">
        <v>31643752</v>
      </c>
      <c r="B45539" t="s">
        <v>6</v>
      </c>
    </row>
    <row r="45540" spans="1:2" x14ac:dyDescent="0.25">
      <c r="A45540">
        <v>31643171</v>
      </c>
      <c r="B45540" t="s">
        <v>6</v>
      </c>
    </row>
    <row r="45541" spans="1:2" x14ac:dyDescent="0.25">
      <c r="A45541">
        <v>31643605</v>
      </c>
      <c r="B45541" t="s">
        <v>6</v>
      </c>
    </row>
    <row r="45542" spans="1:2" x14ac:dyDescent="0.25">
      <c r="A45542">
        <v>31642718</v>
      </c>
      <c r="B45542" t="s">
        <v>6</v>
      </c>
    </row>
    <row r="45543" spans="1:2" x14ac:dyDescent="0.25">
      <c r="A45543">
        <v>31627948</v>
      </c>
      <c r="B45543" t="s">
        <v>6</v>
      </c>
    </row>
    <row r="45544" spans="1:2" x14ac:dyDescent="0.25">
      <c r="A45544">
        <v>31627900</v>
      </c>
      <c r="B45544" t="s">
        <v>6</v>
      </c>
    </row>
    <row r="45545" spans="1:2" x14ac:dyDescent="0.25">
      <c r="A45545">
        <v>31626216</v>
      </c>
      <c r="B45545" t="s">
        <v>6</v>
      </c>
    </row>
    <row r="45546" spans="1:2" x14ac:dyDescent="0.25">
      <c r="A45546">
        <v>31626220</v>
      </c>
      <c r="B45546" t="s">
        <v>6</v>
      </c>
    </row>
    <row r="45547" spans="1:2" x14ac:dyDescent="0.25">
      <c r="A45547">
        <v>31626251</v>
      </c>
      <c r="B45547" t="s">
        <v>6</v>
      </c>
    </row>
    <row r="45548" spans="1:2" x14ac:dyDescent="0.25">
      <c r="A45548">
        <v>31643446</v>
      </c>
      <c r="B45548" t="s">
        <v>6</v>
      </c>
    </row>
    <row r="45549" spans="1:2" x14ac:dyDescent="0.25">
      <c r="A45549">
        <v>31643306</v>
      </c>
      <c r="B45549" t="s">
        <v>6</v>
      </c>
    </row>
    <row r="45550" spans="1:2" x14ac:dyDescent="0.25">
      <c r="A45550">
        <v>31643048</v>
      </c>
      <c r="B45550" t="s">
        <v>6</v>
      </c>
    </row>
    <row r="45551" spans="1:2" x14ac:dyDescent="0.25">
      <c r="A45551">
        <v>31639937</v>
      </c>
      <c r="B45551" t="s">
        <v>6</v>
      </c>
    </row>
    <row r="45552" spans="1:2" x14ac:dyDescent="0.25">
      <c r="A45552">
        <v>31637099</v>
      </c>
      <c r="B45552" t="s">
        <v>6</v>
      </c>
    </row>
    <row r="45553" spans="1:2" x14ac:dyDescent="0.25">
      <c r="A45553">
        <v>31642016</v>
      </c>
      <c r="B45553" t="s">
        <v>6</v>
      </c>
    </row>
    <row r="45554" spans="1:2" x14ac:dyDescent="0.25">
      <c r="A45554">
        <v>31632681</v>
      </c>
      <c r="B45554" t="s">
        <v>6</v>
      </c>
    </row>
    <row r="45555" spans="1:2" x14ac:dyDescent="0.25">
      <c r="A45555">
        <v>31632701</v>
      </c>
      <c r="B45555" t="s">
        <v>6</v>
      </c>
    </row>
    <row r="45556" spans="1:2" x14ac:dyDescent="0.25">
      <c r="A45556">
        <v>31627940</v>
      </c>
      <c r="B45556" t="s">
        <v>6</v>
      </c>
    </row>
    <row r="45557" spans="1:2" x14ac:dyDescent="0.25">
      <c r="A45557">
        <v>31627933</v>
      </c>
      <c r="B45557" t="s">
        <v>6</v>
      </c>
    </row>
    <row r="45558" spans="1:2" x14ac:dyDescent="0.25">
      <c r="A45558">
        <v>31626256</v>
      </c>
      <c r="B45558" t="s">
        <v>6</v>
      </c>
    </row>
    <row r="45559" spans="1:2" x14ac:dyDescent="0.25">
      <c r="A45559">
        <v>28041089</v>
      </c>
      <c r="B45559" t="s">
        <v>6</v>
      </c>
    </row>
    <row r="45560" spans="1:2" x14ac:dyDescent="0.25">
      <c r="A45560">
        <v>29708186</v>
      </c>
      <c r="B45560" t="s">
        <v>6</v>
      </c>
    </row>
    <row r="45561" spans="1:2" x14ac:dyDescent="0.25">
      <c r="A45561">
        <v>28035060</v>
      </c>
      <c r="B45561" t="s">
        <v>6</v>
      </c>
    </row>
    <row r="45562" spans="1:2" x14ac:dyDescent="0.25">
      <c r="A45562">
        <v>31612486</v>
      </c>
      <c r="B45562" t="s">
        <v>6</v>
      </c>
    </row>
    <row r="45563" spans="1:2" x14ac:dyDescent="0.25">
      <c r="A45563">
        <v>31611387</v>
      </c>
      <c r="B45563" t="s">
        <v>6</v>
      </c>
    </row>
    <row r="45564" spans="1:2" x14ac:dyDescent="0.25">
      <c r="A45564">
        <v>28023812</v>
      </c>
      <c r="B45564" t="s">
        <v>6</v>
      </c>
    </row>
    <row r="45565" spans="1:2" x14ac:dyDescent="0.25">
      <c r="A45565">
        <v>28037685</v>
      </c>
      <c r="B45565" t="s">
        <v>6</v>
      </c>
    </row>
    <row r="45566" spans="1:2" x14ac:dyDescent="0.25">
      <c r="A45566">
        <v>30877847</v>
      </c>
      <c r="B45566" t="s">
        <v>6</v>
      </c>
    </row>
    <row r="45567" spans="1:2" x14ac:dyDescent="0.25">
      <c r="A45567">
        <v>30753892</v>
      </c>
      <c r="B45567" t="s">
        <v>6</v>
      </c>
    </row>
    <row r="45568" spans="1:2" x14ac:dyDescent="0.25">
      <c r="A45568">
        <v>30770017</v>
      </c>
      <c r="B45568" t="s">
        <v>6</v>
      </c>
    </row>
    <row r="45569" spans="1:2" x14ac:dyDescent="0.25">
      <c r="A45569">
        <v>30981893</v>
      </c>
      <c r="B45569" t="s">
        <v>6</v>
      </c>
    </row>
    <row r="45570" spans="1:2" x14ac:dyDescent="0.25">
      <c r="A45570">
        <v>30889928</v>
      </c>
      <c r="B45570" t="s">
        <v>6</v>
      </c>
    </row>
    <row r="45571" spans="1:2" x14ac:dyDescent="0.25">
      <c r="A45571">
        <v>31607493</v>
      </c>
      <c r="B45571" t="s">
        <v>6</v>
      </c>
    </row>
    <row r="45572" spans="1:2" x14ac:dyDescent="0.25">
      <c r="A45572">
        <v>30891370</v>
      </c>
      <c r="B45572" t="s">
        <v>6</v>
      </c>
    </row>
    <row r="45573" spans="1:2" x14ac:dyDescent="0.25">
      <c r="A45573">
        <v>31608167</v>
      </c>
      <c r="B45573" t="s">
        <v>6</v>
      </c>
    </row>
    <row r="45574" spans="1:2" x14ac:dyDescent="0.25">
      <c r="A45574">
        <v>31607962</v>
      </c>
      <c r="B45574" t="s">
        <v>6</v>
      </c>
    </row>
    <row r="45575" spans="1:2" x14ac:dyDescent="0.25">
      <c r="A45575">
        <v>30888639</v>
      </c>
      <c r="B45575" t="s">
        <v>6</v>
      </c>
    </row>
    <row r="45576" spans="1:2" x14ac:dyDescent="0.25">
      <c r="A45576">
        <v>30888544</v>
      </c>
      <c r="B45576" t="s">
        <v>6</v>
      </c>
    </row>
    <row r="45577" spans="1:2" x14ac:dyDescent="0.25">
      <c r="A45577">
        <v>31607360</v>
      </c>
      <c r="B45577" t="s">
        <v>6</v>
      </c>
    </row>
    <row r="45578" spans="1:2" x14ac:dyDescent="0.25">
      <c r="A45578">
        <v>31604970</v>
      </c>
      <c r="B45578" t="s">
        <v>6</v>
      </c>
    </row>
    <row r="45579" spans="1:2" x14ac:dyDescent="0.25">
      <c r="A45579">
        <v>31606990</v>
      </c>
      <c r="B45579" t="s">
        <v>6</v>
      </c>
    </row>
    <row r="45580" spans="1:2" x14ac:dyDescent="0.25">
      <c r="A45580">
        <v>30889049</v>
      </c>
      <c r="B45580" t="s">
        <v>6</v>
      </c>
    </row>
    <row r="45581" spans="1:2" x14ac:dyDescent="0.25">
      <c r="A45581">
        <v>30592405</v>
      </c>
      <c r="B45581" t="s">
        <v>6</v>
      </c>
    </row>
    <row r="45582" spans="1:2" x14ac:dyDescent="0.25">
      <c r="A45582">
        <v>30888689</v>
      </c>
      <c r="B45582" t="s">
        <v>6</v>
      </c>
    </row>
    <row r="45583" spans="1:2" x14ac:dyDescent="0.25">
      <c r="A45583">
        <v>30833854</v>
      </c>
      <c r="B45583" t="s">
        <v>6</v>
      </c>
    </row>
    <row r="45584" spans="1:2" x14ac:dyDescent="0.25">
      <c r="A45584">
        <v>30890258</v>
      </c>
      <c r="B45584" t="s">
        <v>6</v>
      </c>
    </row>
    <row r="45585" spans="1:2" x14ac:dyDescent="0.25">
      <c r="A45585">
        <v>30889026</v>
      </c>
      <c r="B45585" t="s">
        <v>6</v>
      </c>
    </row>
    <row r="45586" spans="1:2" x14ac:dyDescent="0.25">
      <c r="A45586">
        <v>31604212</v>
      </c>
      <c r="B45586" t="s">
        <v>6</v>
      </c>
    </row>
    <row r="45587" spans="1:2" x14ac:dyDescent="0.25">
      <c r="A45587">
        <v>31603699</v>
      </c>
      <c r="B45587" t="s">
        <v>6</v>
      </c>
    </row>
    <row r="45588" spans="1:2" x14ac:dyDescent="0.25">
      <c r="A45588">
        <v>31604337</v>
      </c>
      <c r="B45588" t="s">
        <v>6</v>
      </c>
    </row>
    <row r="45589" spans="1:2" x14ac:dyDescent="0.25">
      <c r="A45589">
        <v>27500151</v>
      </c>
      <c r="B45589" t="s">
        <v>6</v>
      </c>
    </row>
    <row r="45590" spans="1:2" x14ac:dyDescent="0.25">
      <c r="A45590">
        <v>29876996</v>
      </c>
      <c r="B45590" t="s">
        <v>6</v>
      </c>
    </row>
    <row r="45591" spans="1:2" x14ac:dyDescent="0.25">
      <c r="A45591">
        <v>29823187</v>
      </c>
      <c r="B45591" t="s">
        <v>6</v>
      </c>
    </row>
    <row r="45592" spans="1:2" x14ac:dyDescent="0.25">
      <c r="A45592">
        <v>29230385</v>
      </c>
      <c r="B45592" t="s">
        <v>6</v>
      </c>
    </row>
    <row r="45593" spans="1:2" x14ac:dyDescent="0.25">
      <c r="A45593">
        <v>28142991</v>
      </c>
      <c r="B45593" t="s">
        <v>6</v>
      </c>
    </row>
    <row r="45594" spans="1:2" x14ac:dyDescent="0.25">
      <c r="A45594">
        <v>28041700</v>
      </c>
      <c r="B45594" t="s">
        <v>6</v>
      </c>
    </row>
    <row r="45595" spans="1:2" x14ac:dyDescent="0.25">
      <c r="A45595">
        <v>30981327</v>
      </c>
      <c r="B45595" t="s">
        <v>6</v>
      </c>
    </row>
    <row r="45596" spans="1:2" x14ac:dyDescent="0.25">
      <c r="A45596">
        <v>30913649</v>
      </c>
      <c r="B45596" t="s">
        <v>6</v>
      </c>
    </row>
    <row r="45597" spans="1:2" x14ac:dyDescent="0.25">
      <c r="A45597">
        <v>30900337</v>
      </c>
      <c r="B45597" t="s">
        <v>6</v>
      </c>
    </row>
    <row r="45598" spans="1:2" x14ac:dyDescent="0.25">
      <c r="A45598">
        <v>30886442</v>
      </c>
      <c r="B45598" t="s">
        <v>6</v>
      </c>
    </row>
    <row r="45599" spans="1:2" x14ac:dyDescent="0.25">
      <c r="A45599">
        <v>28027421</v>
      </c>
      <c r="B45599" t="s">
        <v>6</v>
      </c>
    </row>
    <row r="45600" spans="1:2" x14ac:dyDescent="0.25">
      <c r="A45600">
        <v>27974338</v>
      </c>
      <c r="B45600" t="s">
        <v>6</v>
      </c>
    </row>
    <row r="45601" spans="1:2" x14ac:dyDescent="0.25">
      <c r="A45601">
        <v>31043506</v>
      </c>
      <c r="B45601" t="s">
        <v>6</v>
      </c>
    </row>
    <row r="45602" spans="1:2" x14ac:dyDescent="0.25">
      <c r="A45602">
        <v>31257572</v>
      </c>
      <c r="B45602" t="s">
        <v>6</v>
      </c>
    </row>
    <row r="45603" spans="1:2" x14ac:dyDescent="0.25">
      <c r="A45603">
        <v>31257838</v>
      </c>
      <c r="B45603" t="s">
        <v>6</v>
      </c>
    </row>
    <row r="45604" spans="1:2" x14ac:dyDescent="0.25">
      <c r="A45604">
        <v>31555778</v>
      </c>
      <c r="B45604" t="s">
        <v>6</v>
      </c>
    </row>
    <row r="45605" spans="1:2" x14ac:dyDescent="0.25">
      <c r="A45605">
        <v>31538740</v>
      </c>
      <c r="B45605" t="s">
        <v>6</v>
      </c>
    </row>
    <row r="45606" spans="1:2" x14ac:dyDescent="0.25">
      <c r="A45606">
        <v>31471800</v>
      </c>
      <c r="B45606" t="s">
        <v>6</v>
      </c>
    </row>
    <row r="45607" spans="1:2" x14ac:dyDescent="0.25">
      <c r="A45607">
        <v>31599853</v>
      </c>
      <c r="B45607" t="s">
        <v>6</v>
      </c>
    </row>
    <row r="45608" spans="1:2" x14ac:dyDescent="0.25">
      <c r="A45608">
        <v>31599464</v>
      </c>
      <c r="B45608" t="s">
        <v>6</v>
      </c>
    </row>
    <row r="45609" spans="1:2" x14ac:dyDescent="0.25">
      <c r="A45609">
        <v>31599463</v>
      </c>
      <c r="B45609" t="s">
        <v>6</v>
      </c>
    </row>
    <row r="45610" spans="1:2" x14ac:dyDescent="0.25">
      <c r="A45610">
        <v>31599413</v>
      </c>
      <c r="B45610" t="s">
        <v>6</v>
      </c>
    </row>
    <row r="45611" spans="1:2" x14ac:dyDescent="0.25">
      <c r="A45611">
        <v>31599279</v>
      </c>
      <c r="B45611" t="s">
        <v>6</v>
      </c>
    </row>
    <row r="45612" spans="1:2" x14ac:dyDescent="0.25">
      <c r="A45612">
        <v>31599158</v>
      </c>
      <c r="B45612" t="s">
        <v>6</v>
      </c>
    </row>
    <row r="45613" spans="1:2" x14ac:dyDescent="0.25">
      <c r="A45613">
        <v>31598751</v>
      </c>
      <c r="B45613" t="s">
        <v>6</v>
      </c>
    </row>
    <row r="45614" spans="1:2" x14ac:dyDescent="0.25">
      <c r="A45614">
        <v>31597874</v>
      </c>
      <c r="B45614" t="s">
        <v>6</v>
      </c>
    </row>
    <row r="45615" spans="1:2" x14ac:dyDescent="0.25">
      <c r="A45615">
        <v>30615222</v>
      </c>
      <c r="B45615" t="s">
        <v>6</v>
      </c>
    </row>
    <row r="45616" spans="1:2" x14ac:dyDescent="0.25">
      <c r="A45616">
        <v>31602739</v>
      </c>
      <c r="B45616" t="s">
        <v>6</v>
      </c>
    </row>
    <row r="45617" spans="1:2" x14ac:dyDescent="0.25">
      <c r="A45617">
        <v>31603242</v>
      </c>
      <c r="B45617" t="s">
        <v>6</v>
      </c>
    </row>
    <row r="45618" spans="1:2" x14ac:dyDescent="0.25">
      <c r="A45618">
        <v>31610934</v>
      </c>
      <c r="B45618" t="s">
        <v>6</v>
      </c>
    </row>
    <row r="45619" spans="1:2" x14ac:dyDescent="0.25">
      <c r="A45619">
        <v>31610873</v>
      </c>
      <c r="B45619" t="s">
        <v>6</v>
      </c>
    </row>
    <row r="45620" spans="1:2" x14ac:dyDescent="0.25">
      <c r="A45620">
        <v>31607442</v>
      </c>
      <c r="B45620" t="s">
        <v>6</v>
      </c>
    </row>
    <row r="45621" spans="1:2" x14ac:dyDescent="0.25">
      <c r="A45621">
        <v>31607997</v>
      </c>
      <c r="B45621" t="s">
        <v>6</v>
      </c>
    </row>
    <row r="45622" spans="1:2" x14ac:dyDescent="0.25">
      <c r="A45622">
        <v>31607982</v>
      </c>
      <c r="B45622" t="s">
        <v>6</v>
      </c>
    </row>
    <row r="45623" spans="1:2" x14ac:dyDescent="0.25">
      <c r="A45623">
        <v>31608197</v>
      </c>
      <c r="B45623" t="s">
        <v>6</v>
      </c>
    </row>
    <row r="45624" spans="1:2" x14ac:dyDescent="0.25">
      <c r="A45624">
        <v>31608288</v>
      </c>
      <c r="B45624" t="s">
        <v>6</v>
      </c>
    </row>
    <row r="45625" spans="1:2" x14ac:dyDescent="0.25">
      <c r="A45625">
        <v>31608263</v>
      </c>
      <c r="B45625" t="s">
        <v>6</v>
      </c>
    </row>
    <row r="45626" spans="1:2" x14ac:dyDescent="0.25">
      <c r="A45626">
        <v>31608345</v>
      </c>
      <c r="B45626" t="s">
        <v>6</v>
      </c>
    </row>
    <row r="45627" spans="1:2" x14ac:dyDescent="0.25">
      <c r="A45627">
        <v>31608322</v>
      </c>
      <c r="B45627" t="s">
        <v>6</v>
      </c>
    </row>
    <row r="45628" spans="1:2" x14ac:dyDescent="0.25">
      <c r="A45628">
        <v>31608310</v>
      </c>
      <c r="B45628" t="s">
        <v>6</v>
      </c>
    </row>
    <row r="45629" spans="1:2" x14ac:dyDescent="0.25">
      <c r="A45629">
        <v>31608230</v>
      </c>
      <c r="B45629" t="s">
        <v>6</v>
      </c>
    </row>
    <row r="45630" spans="1:2" x14ac:dyDescent="0.25">
      <c r="A45630">
        <v>31608219</v>
      </c>
      <c r="B45630" t="s">
        <v>6</v>
      </c>
    </row>
    <row r="45631" spans="1:2" x14ac:dyDescent="0.25">
      <c r="A45631">
        <v>31608084</v>
      </c>
      <c r="B45631" t="s">
        <v>6</v>
      </c>
    </row>
    <row r="45632" spans="1:2" x14ac:dyDescent="0.25">
      <c r="A45632">
        <v>31608073</v>
      </c>
      <c r="B45632" t="s">
        <v>6</v>
      </c>
    </row>
    <row r="45633" spans="1:2" x14ac:dyDescent="0.25">
      <c r="A45633">
        <v>31608125</v>
      </c>
      <c r="B45633" t="s">
        <v>6</v>
      </c>
    </row>
    <row r="45634" spans="1:2" x14ac:dyDescent="0.25">
      <c r="A45634">
        <v>31608150</v>
      </c>
      <c r="B45634" t="s">
        <v>6</v>
      </c>
    </row>
    <row r="45635" spans="1:2" x14ac:dyDescent="0.25">
      <c r="A45635">
        <v>31608147</v>
      </c>
      <c r="B45635" t="s">
        <v>6</v>
      </c>
    </row>
    <row r="45636" spans="1:2" x14ac:dyDescent="0.25">
      <c r="A45636">
        <v>31608166</v>
      </c>
      <c r="B45636" t="s">
        <v>6</v>
      </c>
    </row>
    <row r="45637" spans="1:2" x14ac:dyDescent="0.25">
      <c r="A45637">
        <v>31608043</v>
      </c>
      <c r="B45637" t="s">
        <v>6</v>
      </c>
    </row>
    <row r="45638" spans="1:2" x14ac:dyDescent="0.25">
      <c r="A45638">
        <v>31610619</v>
      </c>
      <c r="B45638" t="s">
        <v>6</v>
      </c>
    </row>
    <row r="45639" spans="1:2" x14ac:dyDescent="0.25">
      <c r="A45639">
        <v>31609766</v>
      </c>
      <c r="B45639" t="s">
        <v>6</v>
      </c>
    </row>
    <row r="45640" spans="1:2" x14ac:dyDescent="0.25">
      <c r="A45640">
        <v>31609721</v>
      </c>
      <c r="B45640" t="s">
        <v>6</v>
      </c>
    </row>
    <row r="45641" spans="1:2" x14ac:dyDescent="0.25">
      <c r="A45641">
        <v>31609636</v>
      </c>
      <c r="B45641" t="s">
        <v>6</v>
      </c>
    </row>
    <row r="45642" spans="1:2" x14ac:dyDescent="0.25">
      <c r="A45642">
        <v>31609616</v>
      </c>
      <c r="B45642" t="s">
        <v>6</v>
      </c>
    </row>
    <row r="45643" spans="1:2" x14ac:dyDescent="0.25">
      <c r="A45643">
        <v>31608629</v>
      </c>
      <c r="B45643" t="s">
        <v>6</v>
      </c>
    </row>
    <row r="45644" spans="1:2" x14ac:dyDescent="0.25">
      <c r="A45644">
        <v>31608482</v>
      </c>
      <c r="B45644" t="s">
        <v>6</v>
      </c>
    </row>
    <row r="45645" spans="1:2" x14ac:dyDescent="0.25">
      <c r="A45645">
        <v>31608470</v>
      </c>
      <c r="B45645" t="s">
        <v>6</v>
      </c>
    </row>
    <row r="45646" spans="1:2" x14ac:dyDescent="0.25">
      <c r="A45646">
        <v>31608465</v>
      </c>
      <c r="B45646" t="s">
        <v>6</v>
      </c>
    </row>
    <row r="45647" spans="1:2" x14ac:dyDescent="0.25">
      <c r="A45647">
        <v>31608444</v>
      </c>
      <c r="B45647" t="s">
        <v>6</v>
      </c>
    </row>
    <row r="45648" spans="1:2" x14ac:dyDescent="0.25">
      <c r="A45648">
        <v>31608408</v>
      </c>
      <c r="B45648" t="s">
        <v>6</v>
      </c>
    </row>
    <row r="45649" spans="1:2" x14ac:dyDescent="0.25">
      <c r="A45649">
        <v>31612245</v>
      </c>
      <c r="B45649" t="s">
        <v>6</v>
      </c>
    </row>
    <row r="45650" spans="1:2" x14ac:dyDescent="0.25">
      <c r="A45650">
        <v>31611998</v>
      </c>
      <c r="B45650" t="s">
        <v>6</v>
      </c>
    </row>
    <row r="45651" spans="1:2" x14ac:dyDescent="0.25">
      <c r="A45651">
        <v>31611645</v>
      </c>
      <c r="B45651" t="s">
        <v>6</v>
      </c>
    </row>
    <row r="45652" spans="1:2" x14ac:dyDescent="0.25">
      <c r="A45652">
        <v>31608373</v>
      </c>
      <c r="B45652" t="s">
        <v>6</v>
      </c>
    </row>
    <row r="45653" spans="1:2" x14ac:dyDescent="0.25">
      <c r="A45653">
        <v>31607935</v>
      </c>
      <c r="B45653" t="s">
        <v>6</v>
      </c>
    </row>
    <row r="45654" spans="1:2" x14ac:dyDescent="0.25">
      <c r="A45654">
        <v>31607930</v>
      </c>
      <c r="B45654" t="s">
        <v>6</v>
      </c>
    </row>
    <row r="45655" spans="1:2" x14ac:dyDescent="0.25">
      <c r="A45655">
        <v>31607920</v>
      </c>
      <c r="B45655" t="s">
        <v>6</v>
      </c>
    </row>
    <row r="45656" spans="1:2" x14ac:dyDescent="0.25">
      <c r="A45656">
        <v>31607882</v>
      </c>
      <c r="B45656" t="s">
        <v>6</v>
      </c>
    </row>
    <row r="45657" spans="1:2" x14ac:dyDescent="0.25">
      <c r="A45657">
        <v>31607852</v>
      </c>
      <c r="B45657" t="s">
        <v>6</v>
      </c>
    </row>
    <row r="45658" spans="1:2" x14ac:dyDescent="0.25">
      <c r="A45658">
        <v>31607819</v>
      </c>
      <c r="B45658" t="s">
        <v>6</v>
      </c>
    </row>
    <row r="45659" spans="1:2" x14ac:dyDescent="0.25">
      <c r="A45659">
        <v>31607756</v>
      </c>
      <c r="B45659" t="s">
        <v>6</v>
      </c>
    </row>
    <row r="45660" spans="1:2" x14ac:dyDescent="0.25">
      <c r="A45660">
        <v>31607744</v>
      </c>
      <c r="B45660" t="s">
        <v>6</v>
      </c>
    </row>
    <row r="45661" spans="1:2" x14ac:dyDescent="0.25">
      <c r="A45661">
        <v>31607721</v>
      </c>
      <c r="B45661" t="s">
        <v>6</v>
      </c>
    </row>
    <row r="45662" spans="1:2" x14ac:dyDescent="0.25">
      <c r="A45662">
        <v>31607715</v>
      </c>
      <c r="B45662" t="s">
        <v>6</v>
      </c>
    </row>
    <row r="45663" spans="1:2" x14ac:dyDescent="0.25">
      <c r="A45663">
        <v>31607713</v>
      </c>
      <c r="B45663" t="s">
        <v>6</v>
      </c>
    </row>
    <row r="45664" spans="1:2" x14ac:dyDescent="0.25">
      <c r="A45664">
        <v>31607708</v>
      </c>
      <c r="B45664" t="s">
        <v>6</v>
      </c>
    </row>
    <row r="45665" spans="1:2" x14ac:dyDescent="0.25">
      <c r="A45665">
        <v>31607698</v>
      </c>
      <c r="B45665" t="s">
        <v>6</v>
      </c>
    </row>
    <row r="45666" spans="1:2" x14ac:dyDescent="0.25">
      <c r="A45666">
        <v>31607687</v>
      </c>
      <c r="B45666" t="s">
        <v>6</v>
      </c>
    </row>
    <row r="45667" spans="1:2" x14ac:dyDescent="0.25">
      <c r="A45667">
        <v>31607676</v>
      </c>
      <c r="B45667" t="s">
        <v>6</v>
      </c>
    </row>
    <row r="45668" spans="1:2" x14ac:dyDescent="0.25">
      <c r="A45668">
        <v>31607205</v>
      </c>
      <c r="B45668" t="s">
        <v>6</v>
      </c>
    </row>
    <row r="45669" spans="1:2" x14ac:dyDescent="0.25">
      <c r="A45669">
        <v>31607183</v>
      </c>
      <c r="B45669" t="s">
        <v>6</v>
      </c>
    </row>
    <row r="45670" spans="1:2" x14ac:dyDescent="0.25">
      <c r="A45670">
        <v>31607181</v>
      </c>
      <c r="B45670" t="s">
        <v>6</v>
      </c>
    </row>
    <row r="45671" spans="1:2" x14ac:dyDescent="0.25">
      <c r="A45671">
        <v>31607176</v>
      </c>
      <c r="B45671" t="s">
        <v>6</v>
      </c>
    </row>
    <row r="45672" spans="1:2" x14ac:dyDescent="0.25">
      <c r="A45672">
        <v>31607254</v>
      </c>
      <c r="B45672" t="s">
        <v>6</v>
      </c>
    </row>
    <row r="45673" spans="1:2" x14ac:dyDescent="0.25">
      <c r="A45673">
        <v>31607253</v>
      </c>
      <c r="B45673" t="s">
        <v>6</v>
      </c>
    </row>
    <row r="45674" spans="1:2" x14ac:dyDescent="0.25">
      <c r="A45674">
        <v>31607252</v>
      </c>
      <c r="B45674" t="s">
        <v>6</v>
      </c>
    </row>
    <row r="45675" spans="1:2" x14ac:dyDescent="0.25">
      <c r="A45675">
        <v>31607428</v>
      </c>
      <c r="B45675" t="s">
        <v>6</v>
      </c>
    </row>
    <row r="45676" spans="1:2" x14ac:dyDescent="0.25">
      <c r="A45676">
        <v>31607369</v>
      </c>
      <c r="B45676" t="s">
        <v>6</v>
      </c>
    </row>
    <row r="45677" spans="1:2" x14ac:dyDescent="0.25">
      <c r="A45677">
        <v>31607320</v>
      </c>
      <c r="B45677" t="s">
        <v>6</v>
      </c>
    </row>
    <row r="45678" spans="1:2" x14ac:dyDescent="0.25">
      <c r="A45678">
        <v>31607287</v>
      </c>
      <c r="B45678" t="s">
        <v>6</v>
      </c>
    </row>
    <row r="45679" spans="1:2" x14ac:dyDescent="0.25">
      <c r="A45679">
        <v>31607282</v>
      </c>
      <c r="B45679" t="s">
        <v>6</v>
      </c>
    </row>
    <row r="45680" spans="1:2" x14ac:dyDescent="0.25">
      <c r="A45680">
        <v>31606066</v>
      </c>
      <c r="B45680" t="s">
        <v>6</v>
      </c>
    </row>
    <row r="45681" spans="1:2" x14ac:dyDescent="0.25">
      <c r="A45681">
        <v>31607103</v>
      </c>
      <c r="B45681" t="s">
        <v>6</v>
      </c>
    </row>
    <row r="45682" spans="1:2" x14ac:dyDescent="0.25">
      <c r="A45682">
        <v>31607065</v>
      </c>
      <c r="B45682" t="s">
        <v>6</v>
      </c>
    </row>
    <row r="45683" spans="1:2" x14ac:dyDescent="0.25">
      <c r="A45683">
        <v>31607056</v>
      </c>
      <c r="B45683" t="s">
        <v>6</v>
      </c>
    </row>
    <row r="45684" spans="1:2" x14ac:dyDescent="0.25">
      <c r="A45684">
        <v>31607013</v>
      </c>
      <c r="B45684" t="s">
        <v>6</v>
      </c>
    </row>
    <row r="45685" spans="1:2" x14ac:dyDescent="0.25">
      <c r="A45685">
        <v>31607138</v>
      </c>
      <c r="B45685" t="s">
        <v>6</v>
      </c>
    </row>
    <row r="45686" spans="1:2" x14ac:dyDescent="0.25">
      <c r="A45686">
        <v>31606889</v>
      </c>
      <c r="B45686" t="s">
        <v>6</v>
      </c>
    </row>
    <row r="45687" spans="1:2" x14ac:dyDescent="0.25">
      <c r="A45687">
        <v>31606921</v>
      </c>
      <c r="B45687" t="s">
        <v>6</v>
      </c>
    </row>
    <row r="45688" spans="1:2" x14ac:dyDescent="0.25">
      <c r="A45688">
        <v>31605794</v>
      </c>
      <c r="B45688" t="s">
        <v>6</v>
      </c>
    </row>
    <row r="45689" spans="1:2" x14ac:dyDescent="0.25">
      <c r="A45689">
        <v>31605743</v>
      </c>
      <c r="B45689" t="s">
        <v>6</v>
      </c>
    </row>
    <row r="45690" spans="1:2" x14ac:dyDescent="0.25">
      <c r="A45690">
        <v>31605572</v>
      </c>
      <c r="B45690" t="s">
        <v>6</v>
      </c>
    </row>
    <row r="45691" spans="1:2" x14ac:dyDescent="0.25">
      <c r="A45691">
        <v>31605681</v>
      </c>
      <c r="B45691" t="s">
        <v>6</v>
      </c>
    </row>
    <row r="45692" spans="1:2" x14ac:dyDescent="0.25">
      <c r="A45692">
        <v>31605998</v>
      </c>
      <c r="B45692" t="s">
        <v>6</v>
      </c>
    </row>
    <row r="45693" spans="1:2" x14ac:dyDescent="0.25">
      <c r="A45693">
        <v>31605300</v>
      </c>
      <c r="B45693" t="s">
        <v>6</v>
      </c>
    </row>
    <row r="45694" spans="1:2" x14ac:dyDescent="0.25">
      <c r="A45694">
        <v>31606713</v>
      </c>
      <c r="B45694" t="s">
        <v>6</v>
      </c>
    </row>
    <row r="45695" spans="1:2" x14ac:dyDescent="0.25">
      <c r="A45695">
        <v>31606712</v>
      </c>
      <c r="B45695" t="s">
        <v>6</v>
      </c>
    </row>
    <row r="45696" spans="1:2" x14ac:dyDescent="0.25">
      <c r="A45696">
        <v>31606768</v>
      </c>
      <c r="B45696" t="s">
        <v>6</v>
      </c>
    </row>
    <row r="45697" spans="1:2" x14ac:dyDescent="0.25">
      <c r="A45697">
        <v>31606857</v>
      </c>
      <c r="B45697" t="s">
        <v>6</v>
      </c>
    </row>
    <row r="45698" spans="1:2" x14ac:dyDescent="0.25">
      <c r="A45698">
        <v>31606843</v>
      </c>
      <c r="B45698" t="s">
        <v>6</v>
      </c>
    </row>
    <row r="45699" spans="1:2" x14ac:dyDescent="0.25">
      <c r="A45699">
        <v>31606625</v>
      </c>
      <c r="B45699" t="s">
        <v>6</v>
      </c>
    </row>
    <row r="45700" spans="1:2" x14ac:dyDescent="0.25">
      <c r="A45700">
        <v>31606557</v>
      </c>
      <c r="B45700" t="s">
        <v>6</v>
      </c>
    </row>
    <row r="45701" spans="1:2" x14ac:dyDescent="0.25">
      <c r="A45701">
        <v>31606501</v>
      </c>
      <c r="B45701" t="s">
        <v>6</v>
      </c>
    </row>
    <row r="45702" spans="1:2" x14ac:dyDescent="0.25">
      <c r="A45702">
        <v>31606499</v>
      </c>
      <c r="B45702" t="s">
        <v>6</v>
      </c>
    </row>
    <row r="45703" spans="1:2" x14ac:dyDescent="0.25">
      <c r="A45703">
        <v>31606480</v>
      </c>
      <c r="B45703" t="s">
        <v>6</v>
      </c>
    </row>
    <row r="45704" spans="1:2" x14ac:dyDescent="0.25">
      <c r="A45704">
        <v>31606471</v>
      </c>
      <c r="B45704" t="s">
        <v>6</v>
      </c>
    </row>
    <row r="45705" spans="1:2" x14ac:dyDescent="0.25">
      <c r="A45705">
        <v>31606468</v>
      </c>
      <c r="B45705" t="s">
        <v>6</v>
      </c>
    </row>
    <row r="45706" spans="1:2" x14ac:dyDescent="0.25">
      <c r="A45706">
        <v>31606355</v>
      </c>
      <c r="B45706" t="s">
        <v>6</v>
      </c>
    </row>
    <row r="45707" spans="1:2" x14ac:dyDescent="0.25">
      <c r="A45707">
        <v>31606381</v>
      </c>
      <c r="B45707" t="s">
        <v>6</v>
      </c>
    </row>
    <row r="45708" spans="1:2" x14ac:dyDescent="0.25">
      <c r="A45708">
        <v>31606312</v>
      </c>
      <c r="B45708" t="s">
        <v>6</v>
      </c>
    </row>
    <row r="45709" spans="1:2" x14ac:dyDescent="0.25">
      <c r="A45709">
        <v>31606300</v>
      </c>
      <c r="B45709" t="s">
        <v>6</v>
      </c>
    </row>
    <row r="45710" spans="1:2" x14ac:dyDescent="0.25">
      <c r="A45710">
        <v>31607543</v>
      </c>
      <c r="B45710" t="s">
        <v>6</v>
      </c>
    </row>
    <row r="45711" spans="1:2" x14ac:dyDescent="0.25">
      <c r="A45711">
        <v>31607568</v>
      </c>
      <c r="B45711" t="s">
        <v>6</v>
      </c>
    </row>
    <row r="45712" spans="1:2" x14ac:dyDescent="0.25">
      <c r="A45712">
        <v>31607510</v>
      </c>
      <c r="B45712" t="s">
        <v>6</v>
      </c>
    </row>
    <row r="45713" spans="1:2" x14ac:dyDescent="0.25">
      <c r="A45713">
        <v>31607586</v>
      </c>
      <c r="B45713" t="s">
        <v>6</v>
      </c>
    </row>
    <row r="45714" spans="1:2" x14ac:dyDescent="0.25">
      <c r="A45714">
        <v>31607503</v>
      </c>
      <c r="B45714" t="s">
        <v>6</v>
      </c>
    </row>
    <row r="45715" spans="1:2" x14ac:dyDescent="0.25">
      <c r="A45715">
        <v>31607239</v>
      </c>
      <c r="B45715" t="s">
        <v>6</v>
      </c>
    </row>
    <row r="45716" spans="1:2" x14ac:dyDescent="0.25">
      <c r="A45716">
        <v>31604594</v>
      </c>
      <c r="B45716" t="s">
        <v>6</v>
      </c>
    </row>
    <row r="45717" spans="1:2" x14ac:dyDescent="0.25">
      <c r="A45717">
        <v>31604649</v>
      </c>
      <c r="B45717" t="s">
        <v>6</v>
      </c>
    </row>
    <row r="45718" spans="1:2" x14ac:dyDescent="0.25">
      <c r="A45718">
        <v>31604676</v>
      </c>
      <c r="B45718" t="s">
        <v>6</v>
      </c>
    </row>
    <row r="45719" spans="1:2" x14ac:dyDescent="0.25">
      <c r="A45719">
        <v>31604817</v>
      </c>
      <c r="B45719" t="s">
        <v>6</v>
      </c>
    </row>
    <row r="45720" spans="1:2" x14ac:dyDescent="0.25">
      <c r="A45720">
        <v>31604777</v>
      </c>
      <c r="B45720" t="s">
        <v>6</v>
      </c>
    </row>
    <row r="45721" spans="1:2" x14ac:dyDescent="0.25">
      <c r="A45721">
        <v>31604858</v>
      </c>
      <c r="B45721" t="s">
        <v>6</v>
      </c>
    </row>
    <row r="45722" spans="1:2" x14ac:dyDescent="0.25">
      <c r="A45722">
        <v>31604960</v>
      </c>
      <c r="B45722" t="s">
        <v>6</v>
      </c>
    </row>
    <row r="45723" spans="1:2" x14ac:dyDescent="0.25">
      <c r="A45723">
        <v>31603656</v>
      </c>
      <c r="B45723" t="s">
        <v>6</v>
      </c>
    </row>
    <row r="45724" spans="1:2" x14ac:dyDescent="0.25">
      <c r="A45724">
        <v>31603654</v>
      </c>
      <c r="B45724" t="s">
        <v>6</v>
      </c>
    </row>
    <row r="45725" spans="1:2" x14ac:dyDescent="0.25">
      <c r="A45725">
        <v>31603640</v>
      </c>
      <c r="B45725" t="s">
        <v>6</v>
      </c>
    </row>
    <row r="45726" spans="1:2" x14ac:dyDescent="0.25">
      <c r="A45726">
        <v>31603751</v>
      </c>
      <c r="B45726" t="s">
        <v>6</v>
      </c>
    </row>
    <row r="45727" spans="1:2" x14ac:dyDescent="0.25">
      <c r="A45727">
        <v>31603729</v>
      </c>
      <c r="B45727" t="s">
        <v>6</v>
      </c>
    </row>
    <row r="45728" spans="1:2" x14ac:dyDescent="0.25">
      <c r="A45728">
        <v>31603879</v>
      </c>
      <c r="B45728" t="s">
        <v>6</v>
      </c>
    </row>
    <row r="45729" spans="1:2" x14ac:dyDescent="0.25">
      <c r="A45729">
        <v>31603790</v>
      </c>
      <c r="B45729" t="s">
        <v>6</v>
      </c>
    </row>
    <row r="45730" spans="1:2" x14ac:dyDescent="0.25">
      <c r="A45730">
        <v>31603670</v>
      </c>
      <c r="B45730" t="s">
        <v>6</v>
      </c>
    </row>
    <row r="45731" spans="1:2" x14ac:dyDescent="0.25">
      <c r="A45731">
        <v>31603864</v>
      </c>
      <c r="B45731" t="s">
        <v>6</v>
      </c>
    </row>
    <row r="45732" spans="1:2" x14ac:dyDescent="0.25">
      <c r="A45732">
        <v>31603970</v>
      </c>
      <c r="B45732" t="s">
        <v>6</v>
      </c>
    </row>
    <row r="45733" spans="1:2" x14ac:dyDescent="0.25">
      <c r="A45733">
        <v>31604066</v>
      </c>
      <c r="B45733" t="s">
        <v>6</v>
      </c>
    </row>
    <row r="45734" spans="1:2" x14ac:dyDescent="0.25">
      <c r="A45734">
        <v>31604061</v>
      </c>
      <c r="B45734" t="s">
        <v>6</v>
      </c>
    </row>
    <row r="45735" spans="1:2" x14ac:dyDescent="0.25">
      <c r="A45735">
        <v>31603981</v>
      </c>
      <c r="B45735" t="s">
        <v>6</v>
      </c>
    </row>
    <row r="45736" spans="1:2" x14ac:dyDescent="0.25">
      <c r="A45736">
        <v>31604396</v>
      </c>
      <c r="B45736" t="s">
        <v>6</v>
      </c>
    </row>
    <row r="45737" spans="1:2" x14ac:dyDescent="0.25">
      <c r="A45737">
        <v>31604319</v>
      </c>
      <c r="B45737" t="s">
        <v>6</v>
      </c>
    </row>
    <row r="45738" spans="1:2" x14ac:dyDescent="0.25">
      <c r="A45738">
        <v>31604164</v>
      </c>
      <c r="B45738" t="s">
        <v>6</v>
      </c>
    </row>
    <row r="45739" spans="1:2" x14ac:dyDescent="0.25">
      <c r="A45739">
        <v>31604160</v>
      </c>
      <c r="B45739" t="s">
        <v>6</v>
      </c>
    </row>
    <row r="45740" spans="1:2" x14ac:dyDescent="0.25">
      <c r="A45740">
        <v>31604146</v>
      </c>
      <c r="B45740" t="s">
        <v>6</v>
      </c>
    </row>
    <row r="45741" spans="1:2" x14ac:dyDescent="0.25">
      <c r="A45741">
        <v>31604140</v>
      </c>
      <c r="B45741" t="s">
        <v>6</v>
      </c>
    </row>
    <row r="45742" spans="1:2" x14ac:dyDescent="0.25">
      <c r="A45742">
        <v>31604046</v>
      </c>
      <c r="B45742" t="s">
        <v>6</v>
      </c>
    </row>
    <row r="45743" spans="1:2" x14ac:dyDescent="0.25">
      <c r="A45743">
        <v>31603478</v>
      </c>
      <c r="B45743" t="s">
        <v>6</v>
      </c>
    </row>
    <row r="45744" spans="1:2" x14ac:dyDescent="0.25">
      <c r="A45744">
        <v>31603718</v>
      </c>
      <c r="B45744" t="s">
        <v>6</v>
      </c>
    </row>
    <row r="45745" spans="1:2" x14ac:dyDescent="0.25">
      <c r="A45745">
        <v>31602494</v>
      </c>
      <c r="B45745" t="s">
        <v>6</v>
      </c>
    </row>
    <row r="45746" spans="1:2" x14ac:dyDescent="0.25">
      <c r="A45746">
        <v>31602373</v>
      </c>
      <c r="B45746" t="s">
        <v>6</v>
      </c>
    </row>
    <row r="45747" spans="1:2" x14ac:dyDescent="0.25">
      <c r="A45747">
        <v>31603178</v>
      </c>
      <c r="B45747" t="s">
        <v>6</v>
      </c>
    </row>
    <row r="45748" spans="1:2" x14ac:dyDescent="0.25">
      <c r="A45748">
        <v>31603085</v>
      </c>
      <c r="B45748" t="s">
        <v>6</v>
      </c>
    </row>
    <row r="45749" spans="1:2" x14ac:dyDescent="0.25">
      <c r="A45749">
        <v>31603031</v>
      </c>
      <c r="B45749" t="s">
        <v>6</v>
      </c>
    </row>
    <row r="45750" spans="1:2" x14ac:dyDescent="0.25">
      <c r="A45750">
        <v>31603029</v>
      </c>
      <c r="B45750" t="s">
        <v>6</v>
      </c>
    </row>
    <row r="45751" spans="1:2" x14ac:dyDescent="0.25">
      <c r="A45751">
        <v>31602983</v>
      </c>
      <c r="B45751" t="s">
        <v>6</v>
      </c>
    </row>
    <row r="45752" spans="1:2" x14ac:dyDescent="0.25">
      <c r="A45752">
        <v>31602952</v>
      </c>
      <c r="B45752" t="s">
        <v>6</v>
      </c>
    </row>
    <row r="45753" spans="1:2" x14ac:dyDescent="0.25">
      <c r="A45753">
        <v>31602939</v>
      </c>
      <c r="B45753" t="s">
        <v>6</v>
      </c>
    </row>
    <row r="45754" spans="1:2" x14ac:dyDescent="0.25">
      <c r="A45754">
        <v>31603239</v>
      </c>
      <c r="B45754" t="s">
        <v>6</v>
      </c>
    </row>
    <row r="45755" spans="1:2" x14ac:dyDescent="0.25">
      <c r="A45755">
        <v>31603411</v>
      </c>
      <c r="B45755" t="s">
        <v>6</v>
      </c>
    </row>
    <row r="45756" spans="1:2" x14ac:dyDescent="0.25">
      <c r="A45756">
        <v>31603381</v>
      </c>
      <c r="B45756" t="s">
        <v>6</v>
      </c>
    </row>
    <row r="45757" spans="1:2" x14ac:dyDescent="0.25">
      <c r="A45757">
        <v>31603307</v>
      </c>
      <c r="B45757" t="s">
        <v>6</v>
      </c>
    </row>
    <row r="45758" spans="1:2" x14ac:dyDescent="0.25">
      <c r="A45758">
        <v>31603306</v>
      </c>
      <c r="B45758" t="s">
        <v>6</v>
      </c>
    </row>
    <row r="45759" spans="1:2" x14ac:dyDescent="0.25">
      <c r="A45759">
        <v>31603303</v>
      </c>
      <c r="B45759" t="s">
        <v>6</v>
      </c>
    </row>
    <row r="45760" spans="1:2" x14ac:dyDescent="0.25">
      <c r="A45760">
        <v>31603494</v>
      </c>
      <c r="B45760" t="s">
        <v>6</v>
      </c>
    </row>
    <row r="45761" spans="1:2" x14ac:dyDescent="0.25">
      <c r="A45761">
        <v>31603473</v>
      </c>
      <c r="B45761" t="s">
        <v>6</v>
      </c>
    </row>
    <row r="45762" spans="1:2" x14ac:dyDescent="0.25">
      <c r="A45762">
        <v>31604025</v>
      </c>
      <c r="B45762" t="s">
        <v>6</v>
      </c>
    </row>
    <row r="45763" spans="1:2" x14ac:dyDescent="0.25">
      <c r="A45763">
        <v>31603932</v>
      </c>
      <c r="B45763" t="s">
        <v>6</v>
      </c>
    </row>
    <row r="45764" spans="1:2" x14ac:dyDescent="0.25">
      <c r="A45764">
        <v>31604667</v>
      </c>
      <c r="B45764" t="s">
        <v>6</v>
      </c>
    </row>
    <row r="45765" spans="1:2" x14ac:dyDescent="0.25">
      <c r="A45765">
        <v>31604661</v>
      </c>
      <c r="B45765" t="s">
        <v>6</v>
      </c>
    </row>
    <row r="45766" spans="1:2" x14ac:dyDescent="0.25">
      <c r="A45766">
        <v>31610878</v>
      </c>
      <c r="B45766" t="s">
        <v>6</v>
      </c>
    </row>
    <row r="45767" spans="1:2" x14ac:dyDescent="0.25">
      <c r="A45767">
        <v>31610839</v>
      </c>
      <c r="B45767" t="s">
        <v>6</v>
      </c>
    </row>
    <row r="45768" spans="1:2" x14ac:dyDescent="0.25">
      <c r="A45768">
        <v>31610822</v>
      </c>
      <c r="B45768" t="s">
        <v>6</v>
      </c>
    </row>
    <row r="45769" spans="1:2" x14ac:dyDescent="0.25">
      <c r="A45769">
        <v>31610791</v>
      </c>
      <c r="B45769" t="s">
        <v>6</v>
      </c>
    </row>
    <row r="45770" spans="1:2" x14ac:dyDescent="0.25">
      <c r="A45770">
        <v>31610785</v>
      </c>
      <c r="B45770" t="s">
        <v>6</v>
      </c>
    </row>
    <row r="45771" spans="1:2" x14ac:dyDescent="0.25">
      <c r="A45771">
        <v>31610781</v>
      </c>
      <c r="B45771" t="s">
        <v>6</v>
      </c>
    </row>
    <row r="45772" spans="1:2" x14ac:dyDescent="0.25">
      <c r="A45772">
        <v>31611616</v>
      </c>
      <c r="B45772" t="s">
        <v>6</v>
      </c>
    </row>
    <row r="45773" spans="1:2" x14ac:dyDescent="0.25">
      <c r="A45773">
        <v>31643282</v>
      </c>
      <c r="B45773" t="s">
        <v>6</v>
      </c>
    </row>
    <row r="45774" spans="1:2" x14ac:dyDescent="0.25">
      <c r="A45774">
        <v>31643281</v>
      </c>
      <c r="B45774" t="s">
        <v>6</v>
      </c>
    </row>
    <row r="45775" spans="1:2" x14ac:dyDescent="0.25">
      <c r="A45775">
        <v>31606647</v>
      </c>
      <c r="B45775" t="s">
        <v>6</v>
      </c>
    </row>
    <row r="45776" spans="1:2" x14ac:dyDescent="0.25">
      <c r="A45776">
        <v>31602643</v>
      </c>
      <c r="B45776" t="s">
        <v>6</v>
      </c>
    </row>
    <row r="45777" spans="1:2" x14ac:dyDescent="0.25">
      <c r="A45777">
        <v>31602631</v>
      </c>
      <c r="B45777" t="s">
        <v>6</v>
      </c>
    </row>
    <row r="45778" spans="1:2" x14ac:dyDescent="0.25">
      <c r="A45778">
        <v>31602038</v>
      </c>
      <c r="B45778" t="s">
        <v>6</v>
      </c>
    </row>
    <row r="45779" spans="1:2" x14ac:dyDescent="0.25">
      <c r="A45779">
        <v>31602028</v>
      </c>
      <c r="B45779" t="s">
        <v>6</v>
      </c>
    </row>
    <row r="45780" spans="1:2" x14ac:dyDescent="0.25">
      <c r="A45780">
        <v>31602015</v>
      </c>
      <c r="B45780" t="s">
        <v>6</v>
      </c>
    </row>
    <row r="45781" spans="1:2" x14ac:dyDescent="0.25">
      <c r="A45781">
        <v>30840730</v>
      </c>
      <c r="B45781" t="s">
        <v>6</v>
      </c>
    </row>
    <row r="45782" spans="1:2" x14ac:dyDescent="0.25">
      <c r="A45782">
        <v>31602396</v>
      </c>
      <c r="B45782" t="s">
        <v>6</v>
      </c>
    </row>
    <row r="45783" spans="1:2" x14ac:dyDescent="0.25">
      <c r="A45783">
        <v>31602025</v>
      </c>
      <c r="B45783" t="s">
        <v>6</v>
      </c>
    </row>
    <row r="45784" spans="1:2" x14ac:dyDescent="0.25">
      <c r="A45784">
        <v>31602426</v>
      </c>
      <c r="B45784" t="s">
        <v>6</v>
      </c>
    </row>
    <row r="45785" spans="1:2" x14ac:dyDescent="0.25">
      <c r="A45785">
        <v>31602822</v>
      </c>
      <c r="B45785" t="s">
        <v>6</v>
      </c>
    </row>
    <row r="45786" spans="1:2" x14ac:dyDescent="0.25">
      <c r="A45786">
        <v>31602022</v>
      </c>
      <c r="B45786" t="s">
        <v>6</v>
      </c>
    </row>
    <row r="45787" spans="1:2" x14ac:dyDescent="0.25">
      <c r="A45787">
        <v>31602701</v>
      </c>
      <c r="B45787" t="s">
        <v>6</v>
      </c>
    </row>
    <row r="45788" spans="1:2" x14ac:dyDescent="0.25">
      <c r="A45788">
        <v>31602845</v>
      </c>
      <c r="B45788" t="s">
        <v>6</v>
      </c>
    </row>
    <row r="45789" spans="1:2" x14ac:dyDescent="0.25">
      <c r="A45789">
        <v>31602800</v>
      </c>
      <c r="B45789" t="s">
        <v>6</v>
      </c>
    </row>
    <row r="45790" spans="1:2" x14ac:dyDescent="0.25">
      <c r="A45790">
        <v>31602497</v>
      </c>
      <c r="B45790" t="s">
        <v>6</v>
      </c>
    </row>
    <row r="45791" spans="1:2" x14ac:dyDescent="0.25">
      <c r="A45791">
        <v>31602527</v>
      </c>
      <c r="B45791" t="s">
        <v>6</v>
      </c>
    </row>
    <row r="45792" spans="1:2" x14ac:dyDescent="0.25">
      <c r="A45792">
        <v>31602612</v>
      </c>
      <c r="B45792" t="s">
        <v>6</v>
      </c>
    </row>
    <row r="45793" spans="1:2" x14ac:dyDescent="0.25">
      <c r="A45793">
        <v>31602408</v>
      </c>
      <c r="B45793" t="s">
        <v>6</v>
      </c>
    </row>
    <row r="45794" spans="1:2" x14ac:dyDescent="0.25">
      <c r="A45794">
        <v>30871026</v>
      </c>
      <c r="B45794" t="s">
        <v>6</v>
      </c>
    </row>
    <row r="45795" spans="1:2" x14ac:dyDescent="0.25">
      <c r="A45795">
        <v>30837306</v>
      </c>
      <c r="B45795" t="s">
        <v>6</v>
      </c>
    </row>
    <row r="45796" spans="1:2" x14ac:dyDescent="0.25">
      <c r="A45796">
        <v>29498020</v>
      </c>
      <c r="B45796" t="s">
        <v>6</v>
      </c>
    </row>
    <row r="45797" spans="1:2" x14ac:dyDescent="0.25">
      <c r="A45797">
        <v>30291600</v>
      </c>
      <c r="B45797" t="s">
        <v>6</v>
      </c>
    </row>
    <row r="45798" spans="1:2" x14ac:dyDescent="0.25">
      <c r="A45798">
        <v>30786726</v>
      </c>
      <c r="B45798" t="s">
        <v>6</v>
      </c>
    </row>
    <row r="45799" spans="1:2" x14ac:dyDescent="0.25">
      <c r="A45799">
        <v>30890147</v>
      </c>
      <c r="B45799" t="s">
        <v>6</v>
      </c>
    </row>
    <row r="45800" spans="1:2" x14ac:dyDescent="0.25">
      <c r="A45800">
        <v>30793510</v>
      </c>
      <c r="B45800" t="s">
        <v>6</v>
      </c>
    </row>
    <row r="45801" spans="1:2" x14ac:dyDescent="0.25">
      <c r="A45801">
        <v>30871073</v>
      </c>
      <c r="B45801" t="s">
        <v>6</v>
      </c>
    </row>
    <row r="45802" spans="1:2" x14ac:dyDescent="0.25">
      <c r="A45802">
        <v>30891243</v>
      </c>
      <c r="B45802" t="s">
        <v>6</v>
      </c>
    </row>
    <row r="45803" spans="1:2" x14ac:dyDescent="0.25">
      <c r="A45803">
        <v>30711508</v>
      </c>
      <c r="B45803" t="s">
        <v>6</v>
      </c>
    </row>
    <row r="45804" spans="1:2" x14ac:dyDescent="0.25">
      <c r="A45804">
        <v>30790147</v>
      </c>
      <c r="B45804" t="s">
        <v>6</v>
      </c>
    </row>
    <row r="45805" spans="1:2" x14ac:dyDescent="0.25">
      <c r="A45805">
        <v>30061357</v>
      </c>
      <c r="B45805" t="s">
        <v>6</v>
      </c>
    </row>
    <row r="45806" spans="1:2" x14ac:dyDescent="0.25">
      <c r="A45806">
        <v>29992104</v>
      </c>
      <c r="B45806" t="s">
        <v>6</v>
      </c>
    </row>
    <row r="45807" spans="1:2" x14ac:dyDescent="0.25">
      <c r="A45807">
        <v>31257720</v>
      </c>
      <c r="B45807" t="s">
        <v>6</v>
      </c>
    </row>
    <row r="45808" spans="1:2" x14ac:dyDescent="0.25">
      <c r="A45808">
        <v>30245301</v>
      </c>
      <c r="B45808" t="s">
        <v>6</v>
      </c>
    </row>
    <row r="45809" spans="1:2" x14ac:dyDescent="0.25">
      <c r="A45809">
        <v>31602714</v>
      </c>
      <c r="B45809" t="s">
        <v>6</v>
      </c>
    </row>
    <row r="45810" spans="1:2" x14ac:dyDescent="0.25">
      <c r="A45810">
        <v>31602674</v>
      </c>
      <c r="B45810" t="s">
        <v>6</v>
      </c>
    </row>
    <row r="45811" spans="1:2" x14ac:dyDescent="0.25">
      <c r="A45811">
        <v>31602428</v>
      </c>
      <c r="B45811" t="s">
        <v>6</v>
      </c>
    </row>
    <row r="45812" spans="1:2" x14ac:dyDescent="0.25">
      <c r="A45812">
        <v>31602569</v>
      </c>
      <c r="B45812" t="s">
        <v>6</v>
      </c>
    </row>
    <row r="45813" spans="1:2" x14ac:dyDescent="0.25">
      <c r="A45813">
        <v>31602846</v>
      </c>
      <c r="B45813" t="s">
        <v>6</v>
      </c>
    </row>
    <row r="45814" spans="1:2" x14ac:dyDescent="0.25">
      <c r="A45814">
        <v>31601995</v>
      </c>
      <c r="B45814" t="s">
        <v>6</v>
      </c>
    </row>
    <row r="45815" spans="1:2" x14ac:dyDescent="0.25">
      <c r="A45815">
        <v>31601981</v>
      </c>
      <c r="B45815" t="s">
        <v>6</v>
      </c>
    </row>
    <row r="45816" spans="1:2" x14ac:dyDescent="0.25">
      <c r="A45816">
        <v>31601956</v>
      </c>
      <c r="B45816" t="s">
        <v>6</v>
      </c>
    </row>
    <row r="45817" spans="1:2" x14ac:dyDescent="0.25">
      <c r="A45817">
        <v>31601955</v>
      </c>
      <c r="B45817" t="s">
        <v>6</v>
      </c>
    </row>
    <row r="45818" spans="1:2" x14ac:dyDescent="0.25">
      <c r="A45818">
        <v>31601953</v>
      </c>
      <c r="B45818" t="s">
        <v>6</v>
      </c>
    </row>
    <row r="45819" spans="1:2" x14ac:dyDescent="0.25">
      <c r="A45819">
        <v>31602158</v>
      </c>
      <c r="B45819" t="s">
        <v>6</v>
      </c>
    </row>
    <row r="45820" spans="1:2" x14ac:dyDescent="0.25">
      <c r="A45820">
        <v>31601937</v>
      </c>
      <c r="B45820" t="s">
        <v>6</v>
      </c>
    </row>
    <row r="45821" spans="1:2" x14ac:dyDescent="0.25">
      <c r="A45821">
        <v>31580211</v>
      </c>
      <c r="B45821" t="s">
        <v>6</v>
      </c>
    </row>
    <row r="45822" spans="1:2" x14ac:dyDescent="0.25">
      <c r="A45822">
        <v>30688417</v>
      </c>
      <c r="B45822" t="s">
        <v>6</v>
      </c>
    </row>
    <row r="45823" spans="1:2" x14ac:dyDescent="0.25">
      <c r="A45823">
        <v>31336665</v>
      </c>
      <c r="B45823" t="s">
        <v>6</v>
      </c>
    </row>
    <row r="45824" spans="1:2" x14ac:dyDescent="0.25">
      <c r="A45824">
        <v>31600294</v>
      </c>
      <c r="B45824" t="s">
        <v>6</v>
      </c>
    </row>
    <row r="45825" spans="1:2" x14ac:dyDescent="0.25">
      <c r="A45825">
        <v>31599009</v>
      </c>
      <c r="B45825" t="s">
        <v>6</v>
      </c>
    </row>
    <row r="45826" spans="1:2" x14ac:dyDescent="0.25">
      <c r="A45826">
        <v>31456866</v>
      </c>
      <c r="B45826" t="s">
        <v>6</v>
      </c>
    </row>
    <row r="45827" spans="1:2" x14ac:dyDescent="0.25">
      <c r="A45827">
        <v>31310355</v>
      </c>
      <c r="B45827" t="s">
        <v>6</v>
      </c>
    </row>
    <row r="45828" spans="1:2" x14ac:dyDescent="0.25">
      <c r="A45828">
        <v>31601193</v>
      </c>
      <c r="B45828" t="s">
        <v>6</v>
      </c>
    </row>
    <row r="45829" spans="1:2" x14ac:dyDescent="0.25">
      <c r="A45829">
        <v>31601716</v>
      </c>
      <c r="B45829" t="s">
        <v>6</v>
      </c>
    </row>
    <row r="45830" spans="1:2" x14ac:dyDescent="0.25">
      <c r="A45830">
        <v>31601686</v>
      </c>
      <c r="B45830" t="s">
        <v>6</v>
      </c>
    </row>
    <row r="45831" spans="1:2" x14ac:dyDescent="0.25">
      <c r="A45831">
        <v>31563953</v>
      </c>
      <c r="B45831" t="s">
        <v>6</v>
      </c>
    </row>
    <row r="45832" spans="1:2" x14ac:dyDescent="0.25">
      <c r="A45832">
        <v>31532038</v>
      </c>
      <c r="B45832" t="s">
        <v>6</v>
      </c>
    </row>
    <row r="45833" spans="1:2" x14ac:dyDescent="0.25">
      <c r="A45833">
        <v>30288536</v>
      </c>
      <c r="B45833" t="s">
        <v>6</v>
      </c>
    </row>
    <row r="45834" spans="1:2" x14ac:dyDescent="0.25">
      <c r="A45834">
        <v>31586084</v>
      </c>
      <c r="B45834" t="s">
        <v>6</v>
      </c>
    </row>
    <row r="45835" spans="1:2" x14ac:dyDescent="0.25">
      <c r="A45835">
        <v>30977826</v>
      </c>
      <c r="B45835" t="s">
        <v>6</v>
      </c>
    </row>
    <row r="45836" spans="1:2" x14ac:dyDescent="0.25">
      <c r="A45836">
        <v>31601696</v>
      </c>
      <c r="B45836" t="s">
        <v>6</v>
      </c>
    </row>
    <row r="45837" spans="1:2" x14ac:dyDescent="0.25">
      <c r="A45837">
        <v>31601715</v>
      </c>
      <c r="B45837" t="s">
        <v>6</v>
      </c>
    </row>
    <row r="45838" spans="1:2" x14ac:dyDescent="0.25">
      <c r="A45838">
        <v>31600590</v>
      </c>
      <c r="B45838" t="s">
        <v>6</v>
      </c>
    </row>
    <row r="45839" spans="1:2" x14ac:dyDescent="0.25">
      <c r="A45839">
        <v>31599174</v>
      </c>
      <c r="B45839" t="s">
        <v>6</v>
      </c>
    </row>
    <row r="45840" spans="1:2" x14ac:dyDescent="0.25">
      <c r="A45840">
        <v>31597502</v>
      </c>
      <c r="B45840" t="s">
        <v>6</v>
      </c>
    </row>
    <row r="45841" spans="1:2" x14ac:dyDescent="0.25">
      <c r="A45841">
        <v>31597913</v>
      </c>
      <c r="B45841" t="s">
        <v>6</v>
      </c>
    </row>
    <row r="45842" spans="1:2" x14ac:dyDescent="0.25">
      <c r="A45842">
        <v>31490309</v>
      </c>
      <c r="B45842" t="s">
        <v>6</v>
      </c>
    </row>
    <row r="45843" spans="1:2" x14ac:dyDescent="0.25">
      <c r="A45843">
        <v>31373055</v>
      </c>
      <c r="B45843" t="s">
        <v>6</v>
      </c>
    </row>
    <row r="45844" spans="1:2" x14ac:dyDescent="0.25">
      <c r="A45844">
        <v>31601183</v>
      </c>
      <c r="B45844" t="s">
        <v>6</v>
      </c>
    </row>
    <row r="45845" spans="1:2" x14ac:dyDescent="0.25">
      <c r="A45845">
        <v>28024817</v>
      </c>
      <c r="B45845" t="s">
        <v>6</v>
      </c>
    </row>
    <row r="45846" spans="1:2" x14ac:dyDescent="0.25">
      <c r="A45846">
        <v>31601243</v>
      </c>
      <c r="B45846" t="s">
        <v>6</v>
      </c>
    </row>
    <row r="45847" spans="1:2" x14ac:dyDescent="0.25">
      <c r="A45847">
        <v>31601116</v>
      </c>
      <c r="B45847" t="s">
        <v>6</v>
      </c>
    </row>
    <row r="45848" spans="1:2" x14ac:dyDescent="0.25">
      <c r="A45848">
        <v>31601240</v>
      </c>
      <c r="B45848" t="s">
        <v>6</v>
      </c>
    </row>
    <row r="45849" spans="1:2" x14ac:dyDescent="0.25">
      <c r="A45849">
        <v>31598490</v>
      </c>
      <c r="B45849" t="s">
        <v>6</v>
      </c>
    </row>
    <row r="45850" spans="1:2" x14ac:dyDescent="0.25">
      <c r="A45850">
        <v>31601567</v>
      </c>
      <c r="B45850" t="s">
        <v>6</v>
      </c>
    </row>
    <row r="45851" spans="1:2" x14ac:dyDescent="0.25">
      <c r="A45851">
        <v>31601529</v>
      </c>
      <c r="B45851" t="s">
        <v>6</v>
      </c>
    </row>
    <row r="45852" spans="1:2" x14ac:dyDescent="0.25">
      <c r="A45852">
        <v>31601262</v>
      </c>
      <c r="B45852" t="s">
        <v>6</v>
      </c>
    </row>
    <row r="45853" spans="1:2" x14ac:dyDescent="0.25">
      <c r="A45853">
        <v>31536218</v>
      </c>
      <c r="B45853" t="s">
        <v>6</v>
      </c>
    </row>
    <row r="45854" spans="1:2" x14ac:dyDescent="0.25">
      <c r="A45854">
        <v>31601552</v>
      </c>
      <c r="B45854" t="s">
        <v>6</v>
      </c>
    </row>
    <row r="45855" spans="1:2" x14ac:dyDescent="0.25">
      <c r="A45855">
        <v>31601125</v>
      </c>
      <c r="B45855" t="s">
        <v>6</v>
      </c>
    </row>
    <row r="45856" spans="1:2" x14ac:dyDescent="0.25">
      <c r="A45856">
        <v>31601230</v>
      </c>
      <c r="B45856" t="s">
        <v>6</v>
      </c>
    </row>
    <row r="45857" spans="1:2" x14ac:dyDescent="0.25">
      <c r="A45857">
        <v>31601284</v>
      </c>
      <c r="B45857" t="s">
        <v>6</v>
      </c>
    </row>
    <row r="45858" spans="1:2" x14ac:dyDescent="0.25">
      <c r="A45858">
        <v>31456861</v>
      </c>
      <c r="B45858" t="s">
        <v>6</v>
      </c>
    </row>
    <row r="45859" spans="1:2" x14ac:dyDescent="0.25">
      <c r="A45859">
        <v>31563838</v>
      </c>
      <c r="B45859" t="s">
        <v>6</v>
      </c>
    </row>
    <row r="45860" spans="1:2" x14ac:dyDescent="0.25">
      <c r="A45860">
        <v>31601097</v>
      </c>
      <c r="B45860" t="s">
        <v>6</v>
      </c>
    </row>
    <row r="45861" spans="1:2" x14ac:dyDescent="0.25">
      <c r="A45861">
        <v>31601073</v>
      </c>
      <c r="B45861" t="s">
        <v>6</v>
      </c>
    </row>
    <row r="45862" spans="1:2" x14ac:dyDescent="0.25">
      <c r="A45862">
        <v>31601297</v>
      </c>
      <c r="B45862" t="s">
        <v>6</v>
      </c>
    </row>
    <row r="45863" spans="1:2" x14ac:dyDescent="0.25">
      <c r="A45863">
        <v>31600775</v>
      </c>
      <c r="B45863" t="s">
        <v>6</v>
      </c>
    </row>
    <row r="45864" spans="1:2" x14ac:dyDescent="0.25">
      <c r="A45864">
        <v>31343622</v>
      </c>
      <c r="B45864" t="s">
        <v>6</v>
      </c>
    </row>
    <row r="45865" spans="1:2" x14ac:dyDescent="0.25">
      <c r="A45865">
        <v>30900963</v>
      </c>
      <c r="B45865" t="s">
        <v>6</v>
      </c>
    </row>
    <row r="45866" spans="1:2" x14ac:dyDescent="0.25">
      <c r="A45866">
        <v>31600858</v>
      </c>
      <c r="B45866" t="s">
        <v>6</v>
      </c>
    </row>
    <row r="45867" spans="1:2" x14ac:dyDescent="0.25">
      <c r="A45867">
        <v>31597544</v>
      </c>
      <c r="B45867" t="s">
        <v>6</v>
      </c>
    </row>
    <row r="45868" spans="1:2" x14ac:dyDescent="0.25">
      <c r="A45868">
        <v>31560858</v>
      </c>
      <c r="B45868" t="s">
        <v>6</v>
      </c>
    </row>
    <row r="45869" spans="1:2" x14ac:dyDescent="0.25">
      <c r="A45869">
        <v>28024586</v>
      </c>
      <c r="B45869" t="s">
        <v>6</v>
      </c>
    </row>
    <row r="45870" spans="1:2" x14ac:dyDescent="0.25">
      <c r="A45870">
        <v>31601060</v>
      </c>
      <c r="B45870" t="s">
        <v>6</v>
      </c>
    </row>
    <row r="45871" spans="1:2" x14ac:dyDescent="0.25">
      <c r="A45871">
        <v>31600446</v>
      </c>
      <c r="B45871" t="s">
        <v>6</v>
      </c>
    </row>
    <row r="45872" spans="1:2" x14ac:dyDescent="0.25">
      <c r="A45872">
        <v>31600984</v>
      </c>
      <c r="B45872" t="s">
        <v>6</v>
      </c>
    </row>
    <row r="45873" spans="1:2" x14ac:dyDescent="0.25">
      <c r="A45873">
        <v>31600959</v>
      </c>
      <c r="B45873" t="s">
        <v>6</v>
      </c>
    </row>
    <row r="45874" spans="1:2" x14ac:dyDescent="0.25">
      <c r="A45874">
        <v>31600889</v>
      </c>
      <c r="B45874" t="s">
        <v>6</v>
      </c>
    </row>
    <row r="45875" spans="1:2" x14ac:dyDescent="0.25">
      <c r="A45875">
        <v>31598824</v>
      </c>
      <c r="B45875" t="s">
        <v>6</v>
      </c>
    </row>
    <row r="45876" spans="1:2" x14ac:dyDescent="0.25">
      <c r="A45876">
        <v>31474249</v>
      </c>
      <c r="B45876" t="s">
        <v>6</v>
      </c>
    </row>
    <row r="45877" spans="1:2" x14ac:dyDescent="0.25">
      <c r="A45877">
        <v>31601231</v>
      </c>
      <c r="B45877" t="s">
        <v>6</v>
      </c>
    </row>
    <row r="45878" spans="1:2" x14ac:dyDescent="0.25">
      <c r="A45878">
        <v>31601021</v>
      </c>
      <c r="B45878" t="s">
        <v>6</v>
      </c>
    </row>
    <row r="45879" spans="1:2" x14ac:dyDescent="0.25">
      <c r="A45879">
        <v>31600974</v>
      </c>
      <c r="B45879" t="s">
        <v>6</v>
      </c>
    </row>
    <row r="45880" spans="1:2" x14ac:dyDescent="0.25">
      <c r="A45880">
        <v>31600677</v>
      </c>
      <c r="B45880" t="s">
        <v>6</v>
      </c>
    </row>
    <row r="45881" spans="1:2" x14ac:dyDescent="0.25">
      <c r="A45881">
        <v>31247879</v>
      </c>
      <c r="B45881" t="s">
        <v>6</v>
      </c>
    </row>
    <row r="45882" spans="1:2" x14ac:dyDescent="0.25">
      <c r="A45882">
        <v>31600580</v>
      </c>
      <c r="B45882" t="s">
        <v>6</v>
      </c>
    </row>
    <row r="45883" spans="1:2" x14ac:dyDescent="0.25">
      <c r="A45883">
        <v>31468659</v>
      </c>
      <c r="B45883" t="s">
        <v>6</v>
      </c>
    </row>
    <row r="45884" spans="1:2" x14ac:dyDescent="0.25">
      <c r="A45884">
        <v>31600286</v>
      </c>
      <c r="B45884" t="s">
        <v>6</v>
      </c>
    </row>
    <row r="45885" spans="1:2" x14ac:dyDescent="0.25">
      <c r="A45885">
        <v>31600636</v>
      </c>
      <c r="B45885" t="s">
        <v>6</v>
      </c>
    </row>
    <row r="45886" spans="1:2" x14ac:dyDescent="0.25">
      <c r="A45886">
        <v>28039564</v>
      </c>
      <c r="B45886" t="s">
        <v>6</v>
      </c>
    </row>
    <row r="45887" spans="1:2" x14ac:dyDescent="0.25">
      <c r="A45887">
        <v>31598779</v>
      </c>
      <c r="B45887" t="s">
        <v>6</v>
      </c>
    </row>
    <row r="45888" spans="1:2" x14ac:dyDescent="0.25">
      <c r="A45888">
        <v>31597370</v>
      </c>
      <c r="B45888" t="s">
        <v>6</v>
      </c>
    </row>
    <row r="45889" spans="1:2" x14ac:dyDescent="0.25">
      <c r="A45889">
        <v>31600663</v>
      </c>
      <c r="B45889" t="s">
        <v>6</v>
      </c>
    </row>
    <row r="45890" spans="1:2" x14ac:dyDescent="0.25">
      <c r="A45890">
        <v>31600348</v>
      </c>
      <c r="B45890" t="s">
        <v>6</v>
      </c>
    </row>
    <row r="45891" spans="1:2" x14ac:dyDescent="0.25">
      <c r="A45891">
        <v>31600645</v>
      </c>
      <c r="B45891" t="s">
        <v>6</v>
      </c>
    </row>
    <row r="45892" spans="1:2" x14ac:dyDescent="0.25">
      <c r="A45892">
        <v>31597609</v>
      </c>
      <c r="B45892" t="s">
        <v>6</v>
      </c>
    </row>
    <row r="45893" spans="1:2" x14ac:dyDescent="0.25">
      <c r="A45893">
        <v>31600541</v>
      </c>
      <c r="B45893" t="s">
        <v>6</v>
      </c>
    </row>
    <row r="45894" spans="1:2" x14ac:dyDescent="0.25">
      <c r="A45894">
        <v>31598995</v>
      </c>
      <c r="B45894" t="s">
        <v>6</v>
      </c>
    </row>
    <row r="45895" spans="1:2" x14ac:dyDescent="0.25">
      <c r="A45895">
        <v>31598859</v>
      </c>
      <c r="B45895" t="s">
        <v>6</v>
      </c>
    </row>
    <row r="45896" spans="1:2" x14ac:dyDescent="0.25">
      <c r="A45896">
        <v>31406677</v>
      </c>
      <c r="B45896" t="s">
        <v>6</v>
      </c>
    </row>
    <row r="45897" spans="1:2" x14ac:dyDescent="0.25">
      <c r="A45897">
        <v>31598106</v>
      </c>
      <c r="B45897" t="s">
        <v>6</v>
      </c>
    </row>
    <row r="45898" spans="1:2" x14ac:dyDescent="0.25">
      <c r="A45898">
        <v>31599974</v>
      </c>
      <c r="B45898" t="s">
        <v>6</v>
      </c>
    </row>
    <row r="45899" spans="1:2" x14ac:dyDescent="0.25">
      <c r="A45899">
        <v>30989407</v>
      </c>
      <c r="B45899" t="s">
        <v>6</v>
      </c>
    </row>
    <row r="45900" spans="1:2" x14ac:dyDescent="0.25">
      <c r="A45900">
        <v>31599380</v>
      </c>
      <c r="B45900" t="s">
        <v>6</v>
      </c>
    </row>
    <row r="45901" spans="1:2" x14ac:dyDescent="0.25">
      <c r="A45901">
        <v>31600226</v>
      </c>
      <c r="B45901" t="s">
        <v>6</v>
      </c>
    </row>
    <row r="45902" spans="1:2" x14ac:dyDescent="0.25">
      <c r="A45902">
        <v>31600153</v>
      </c>
      <c r="B45902" t="s">
        <v>6</v>
      </c>
    </row>
    <row r="45903" spans="1:2" x14ac:dyDescent="0.25">
      <c r="A45903">
        <v>30981654</v>
      </c>
      <c r="B45903" t="s">
        <v>6</v>
      </c>
    </row>
    <row r="45904" spans="1:2" x14ac:dyDescent="0.25">
      <c r="A45904">
        <v>31599117</v>
      </c>
      <c r="B45904" t="s">
        <v>6</v>
      </c>
    </row>
    <row r="45905" spans="1:2" x14ac:dyDescent="0.25">
      <c r="A45905">
        <v>31599977</v>
      </c>
      <c r="B45905" t="s">
        <v>6</v>
      </c>
    </row>
    <row r="45906" spans="1:2" x14ac:dyDescent="0.25">
      <c r="A45906">
        <v>31556047</v>
      </c>
      <c r="B45906" t="s">
        <v>6</v>
      </c>
    </row>
    <row r="45907" spans="1:2" x14ac:dyDescent="0.25">
      <c r="A45907">
        <v>31600034</v>
      </c>
      <c r="B45907" t="s">
        <v>6</v>
      </c>
    </row>
    <row r="45908" spans="1:2" x14ac:dyDescent="0.25">
      <c r="A45908">
        <v>31538741</v>
      </c>
      <c r="B45908" t="s">
        <v>6</v>
      </c>
    </row>
    <row r="45909" spans="1:2" x14ac:dyDescent="0.25">
      <c r="A45909">
        <v>28027188</v>
      </c>
      <c r="B45909" t="s">
        <v>6</v>
      </c>
    </row>
    <row r="45910" spans="1:2" x14ac:dyDescent="0.25">
      <c r="A45910">
        <v>31600201</v>
      </c>
      <c r="B45910" t="s">
        <v>6</v>
      </c>
    </row>
    <row r="45911" spans="1:2" x14ac:dyDescent="0.25">
      <c r="A45911">
        <v>31600037</v>
      </c>
      <c r="B45911" t="s">
        <v>6</v>
      </c>
    </row>
    <row r="45912" spans="1:2" x14ac:dyDescent="0.25">
      <c r="A45912">
        <v>31598871</v>
      </c>
      <c r="B45912" t="s">
        <v>6</v>
      </c>
    </row>
    <row r="45913" spans="1:2" x14ac:dyDescent="0.25">
      <c r="A45913">
        <v>31337401</v>
      </c>
      <c r="B45913" t="s">
        <v>6</v>
      </c>
    </row>
    <row r="45914" spans="1:2" x14ac:dyDescent="0.25">
      <c r="A45914">
        <v>31597166</v>
      </c>
      <c r="B45914" t="s">
        <v>6</v>
      </c>
    </row>
    <row r="45915" spans="1:2" x14ac:dyDescent="0.25">
      <c r="A45915">
        <v>31600244</v>
      </c>
      <c r="B45915" t="s">
        <v>6</v>
      </c>
    </row>
    <row r="45916" spans="1:2" x14ac:dyDescent="0.25">
      <c r="A45916">
        <v>31600273</v>
      </c>
      <c r="B45916" t="s">
        <v>6</v>
      </c>
    </row>
    <row r="45917" spans="1:2" x14ac:dyDescent="0.25">
      <c r="A45917">
        <v>30546206</v>
      </c>
      <c r="B45917" t="s">
        <v>6</v>
      </c>
    </row>
    <row r="45918" spans="1:2" x14ac:dyDescent="0.25">
      <c r="A45918">
        <v>31599569</v>
      </c>
      <c r="B45918" t="s">
        <v>6</v>
      </c>
    </row>
    <row r="45919" spans="1:2" x14ac:dyDescent="0.25">
      <c r="A45919">
        <v>31599792</v>
      </c>
      <c r="B45919" t="s">
        <v>6</v>
      </c>
    </row>
    <row r="45920" spans="1:2" x14ac:dyDescent="0.25">
      <c r="A45920">
        <v>31599603</v>
      </c>
      <c r="B45920" t="s">
        <v>6</v>
      </c>
    </row>
    <row r="45921" spans="1:2" x14ac:dyDescent="0.25">
      <c r="A45921">
        <v>31598101</v>
      </c>
      <c r="B45921" t="s">
        <v>6</v>
      </c>
    </row>
    <row r="45922" spans="1:2" x14ac:dyDescent="0.25">
      <c r="A45922">
        <v>31320563</v>
      </c>
      <c r="B45922" t="s">
        <v>6</v>
      </c>
    </row>
    <row r="45923" spans="1:2" x14ac:dyDescent="0.25">
      <c r="A45923">
        <v>31599768</v>
      </c>
      <c r="B45923" t="s">
        <v>6</v>
      </c>
    </row>
    <row r="45924" spans="1:2" x14ac:dyDescent="0.25">
      <c r="A45924">
        <v>31599669</v>
      </c>
      <c r="B45924" t="s">
        <v>6</v>
      </c>
    </row>
    <row r="45925" spans="1:2" x14ac:dyDescent="0.25">
      <c r="A45925">
        <v>31560828</v>
      </c>
      <c r="B45925" t="s">
        <v>6</v>
      </c>
    </row>
    <row r="45926" spans="1:2" x14ac:dyDescent="0.25">
      <c r="A45926">
        <v>31599885</v>
      </c>
      <c r="B45926" t="s">
        <v>6</v>
      </c>
    </row>
    <row r="45927" spans="1:2" x14ac:dyDescent="0.25">
      <c r="A45927">
        <v>31248047</v>
      </c>
      <c r="B45927" t="s">
        <v>6</v>
      </c>
    </row>
    <row r="45928" spans="1:2" x14ac:dyDescent="0.25">
      <c r="A45928">
        <v>31599912</v>
      </c>
      <c r="B45928" t="s">
        <v>6</v>
      </c>
    </row>
    <row r="45929" spans="1:2" x14ac:dyDescent="0.25">
      <c r="A45929">
        <v>31599522</v>
      </c>
      <c r="B45929" t="s">
        <v>6</v>
      </c>
    </row>
    <row r="45930" spans="1:2" x14ac:dyDescent="0.25">
      <c r="A45930">
        <v>30981470</v>
      </c>
      <c r="B45930" t="s">
        <v>6</v>
      </c>
    </row>
    <row r="45931" spans="1:2" x14ac:dyDescent="0.25">
      <c r="A45931">
        <v>30133608</v>
      </c>
      <c r="B45931" t="s">
        <v>6</v>
      </c>
    </row>
    <row r="45932" spans="1:2" x14ac:dyDescent="0.25">
      <c r="A45932">
        <v>31599521</v>
      </c>
      <c r="B45932" t="s">
        <v>6</v>
      </c>
    </row>
    <row r="45933" spans="1:2" x14ac:dyDescent="0.25">
      <c r="A45933">
        <v>31284377</v>
      </c>
      <c r="B45933" t="s">
        <v>6</v>
      </c>
    </row>
    <row r="45934" spans="1:2" x14ac:dyDescent="0.25">
      <c r="A45934">
        <v>31597570</v>
      </c>
      <c r="B45934" t="s">
        <v>6</v>
      </c>
    </row>
    <row r="45935" spans="1:2" x14ac:dyDescent="0.25">
      <c r="A45935">
        <v>31598143</v>
      </c>
      <c r="B45935" t="s">
        <v>6</v>
      </c>
    </row>
    <row r="45936" spans="1:2" x14ac:dyDescent="0.25">
      <c r="A45936">
        <v>31601366</v>
      </c>
      <c r="B45936" t="s">
        <v>6</v>
      </c>
    </row>
    <row r="45937" spans="1:2" x14ac:dyDescent="0.25">
      <c r="A45937">
        <v>31310253</v>
      </c>
      <c r="B45937" t="s">
        <v>6</v>
      </c>
    </row>
    <row r="45938" spans="1:2" x14ac:dyDescent="0.25">
      <c r="A45938">
        <v>31215169</v>
      </c>
      <c r="B45938" t="s">
        <v>6</v>
      </c>
    </row>
    <row r="45939" spans="1:2" x14ac:dyDescent="0.25">
      <c r="A45939">
        <v>31597070</v>
      </c>
      <c r="B45939" t="s">
        <v>6</v>
      </c>
    </row>
    <row r="45940" spans="1:2" x14ac:dyDescent="0.25">
      <c r="A45940">
        <v>31601410</v>
      </c>
      <c r="B45940" t="s">
        <v>6</v>
      </c>
    </row>
    <row r="45941" spans="1:2" x14ac:dyDescent="0.25">
      <c r="A45941">
        <v>31601457</v>
      </c>
      <c r="B45941" t="s">
        <v>6</v>
      </c>
    </row>
    <row r="45942" spans="1:2" x14ac:dyDescent="0.25">
      <c r="A45942">
        <v>31373083</v>
      </c>
      <c r="B45942" t="s">
        <v>6</v>
      </c>
    </row>
    <row r="45943" spans="1:2" x14ac:dyDescent="0.25">
      <c r="A45943">
        <v>31597987</v>
      </c>
      <c r="B45943" t="s">
        <v>6</v>
      </c>
    </row>
    <row r="45944" spans="1:2" x14ac:dyDescent="0.25">
      <c r="A45944">
        <v>31320562</v>
      </c>
      <c r="B45944" t="s">
        <v>6</v>
      </c>
    </row>
    <row r="45945" spans="1:2" x14ac:dyDescent="0.25">
      <c r="A45945">
        <v>31598232</v>
      </c>
      <c r="B45945" t="s">
        <v>6</v>
      </c>
    </row>
    <row r="45946" spans="1:2" x14ac:dyDescent="0.25">
      <c r="A45946">
        <v>31344241</v>
      </c>
      <c r="B45946" t="s">
        <v>6</v>
      </c>
    </row>
    <row r="45947" spans="1:2" x14ac:dyDescent="0.25">
      <c r="A45947">
        <v>31468391</v>
      </c>
      <c r="B45947" t="s">
        <v>6</v>
      </c>
    </row>
    <row r="45948" spans="1:2" x14ac:dyDescent="0.25">
      <c r="A45948">
        <v>28025150</v>
      </c>
      <c r="B45948" t="s">
        <v>6</v>
      </c>
    </row>
    <row r="45949" spans="1:2" x14ac:dyDescent="0.25">
      <c r="A45949">
        <v>31597810</v>
      </c>
      <c r="B45949" t="s">
        <v>6</v>
      </c>
    </row>
    <row r="45950" spans="1:2" x14ac:dyDescent="0.25">
      <c r="A45950">
        <v>31599231</v>
      </c>
      <c r="B45950" t="s">
        <v>6</v>
      </c>
    </row>
    <row r="45951" spans="1:2" x14ac:dyDescent="0.25">
      <c r="A45951">
        <v>31601473</v>
      </c>
      <c r="B45951" t="s">
        <v>6</v>
      </c>
    </row>
    <row r="45952" spans="1:2" x14ac:dyDescent="0.25">
      <c r="A45952">
        <v>31598764</v>
      </c>
      <c r="B45952" t="s">
        <v>6</v>
      </c>
    </row>
    <row r="45953" spans="1:2" x14ac:dyDescent="0.25">
      <c r="A45953">
        <v>31598191</v>
      </c>
      <c r="B45953" t="s">
        <v>6</v>
      </c>
    </row>
    <row r="45954" spans="1:2" x14ac:dyDescent="0.25">
      <c r="A45954">
        <v>31555841</v>
      </c>
      <c r="B45954" t="s">
        <v>6</v>
      </c>
    </row>
    <row r="45955" spans="1:2" x14ac:dyDescent="0.25">
      <c r="A45955">
        <v>31532082</v>
      </c>
      <c r="B45955" t="s">
        <v>6</v>
      </c>
    </row>
    <row r="45956" spans="1:2" x14ac:dyDescent="0.25">
      <c r="A45956">
        <v>31598748</v>
      </c>
      <c r="B45956" t="s">
        <v>6</v>
      </c>
    </row>
    <row r="45957" spans="1:2" x14ac:dyDescent="0.25">
      <c r="A45957">
        <v>31601439</v>
      </c>
      <c r="B45957" t="s">
        <v>6</v>
      </c>
    </row>
    <row r="45958" spans="1:2" x14ac:dyDescent="0.25">
      <c r="A45958">
        <v>31519929</v>
      </c>
      <c r="B45958" t="s">
        <v>6</v>
      </c>
    </row>
    <row r="45959" spans="1:2" x14ac:dyDescent="0.25">
      <c r="A45959">
        <v>30980890</v>
      </c>
      <c r="B45959" t="s">
        <v>6</v>
      </c>
    </row>
    <row r="45960" spans="1:2" x14ac:dyDescent="0.25">
      <c r="A45960">
        <v>31598992</v>
      </c>
      <c r="B45960" t="s">
        <v>6</v>
      </c>
    </row>
    <row r="45961" spans="1:2" x14ac:dyDescent="0.25">
      <c r="A45961">
        <v>31598908</v>
      </c>
      <c r="B45961" t="s">
        <v>6</v>
      </c>
    </row>
    <row r="45962" spans="1:2" x14ac:dyDescent="0.25">
      <c r="A45962">
        <v>31444457</v>
      </c>
      <c r="B45962" t="s">
        <v>6</v>
      </c>
    </row>
    <row r="45963" spans="1:2" x14ac:dyDescent="0.25">
      <c r="A45963">
        <v>31598706</v>
      </c>
      <c r="B45963" t="s">
        <v>6</v>
      </c>
    </row>
    <row r="45964" spans="1:2" x14ac:dyDescent="0.25">
      <c r="A45964">
        <v>31598675</v>
      </c>
      <c r="B45964" t="s">
        <v>6</v>
      </c>
    </row>
    <row r="45965" spans="1:2" x14ac:dyDescent="0.25">
      <c r="A45965">
        <v>31598718</v>
      </c>
      <c r="B45965" t="s">
        <v>6</v>
      </c>
    </row>
    <row r="45966" spans="1:2" x14ac:dyDescent="0.25">
      <c r="A45966">
        <v>31598562</v>
      </c>
      <c r="B45966" t="s">
        <v>6</v>
      </c>
    </row>
    <row r="45967" spans="1:2" x14ac:dyDescent="0.25">
      <c r="A45967">
        <v>31598516</v>
      </c>
      <c r="B45967" t="s">
        <v>6</v>
      </c>
    </row>
    <row r="45968" spans="1:2" x14ac:dyDescent="0.25">
      <c r="A45968">
        <v>31456882</v>
      </c>
      <c r="B45968" t="s">
        <v>6</v>
      </c>
    </row>
    <row r="45969" spans="1:2" x14ac:dyDescent="0.25">
      <c r="A45969">
        <v>31598537</v>
      </c>
      <c r="B45969" t="s">
        <v>6</v>
      </c>
    </row>
    <row r="45970" spans="1:2" x14ac:dyDescent="0.25">
      <c r="A45970">
        <v>31598420</v>
      </c>
      <c r="B45970" t="s">
        <v>6</v>
      </c>
    </row>
    <row r="45971" spans="1:2" x14ac:dyDescent="0.25">
      <c r="A45971">
        <v>31598622</v>
      </c>
      <c r="B45971" t="s">
        <v>6</v>
      </c>
    </row>
    <row r="45972" spans="1:2" x14ac:dyDescent="0.25">
      <c r="A45972">
        <v>31460205</v>
      </c>
      <c r="B45972" t="s">
        <v>6</v>
      </c>
    </row>
    <row r="45973" spans="1:2" x14ac:dyDescent="0.25">
      <c r="A45973">
        <v>31598072</v>
      </c>
      <c r="B45973" t="s">
        <v>6</v>
      </c>
    </row>
    <row r="45974" spans="1:2" x14ac:dyDescent="0.25">
      <c r="A45974">
        <v>31598112</v>
      </c>
      <c r="B45974" t="s">
        <v>6</v>
      </c>
    </row>
    <row r="45975" spans="1:2" x14ac:dyDescent="0.25">
      <c r="A45975">
        <v>31598192</v>
      </c>
      <c r="B45975" t="s">
        <v>6</v>
      </c>
    </row>
    <row r="45976" spans="1:2" x14ac:dyDescent="0.25">
      <c r="A45976">
        <v>31598111</v>
      </c>
      <c r="B45976" t="s">
        <v>6</v>
      </c>
    </row>
    <row r="45977" spans="1:2" x14ac:dyDescent="0.25">
      <c r="A45977">
        <v>31598098</v>
      </c>
      <c r="B45977" t="s">
        <v>6</v>
      </c>
    </row>
    <row r="45978" spans="1:2" x14ac:dyDescent="0.25">
      <c r="A45978">
        <v>31598068</v>
      </c>
      <c r="B45978" t="s">
        <v>6</v>
      </c>
    </row>
    <row r="45979" spans="1:2" x14ac:dyDescent="0.25">
      <c r="A45979">
        <v>31598260</v>
      </c>
      <c r="B45979" t="s">
        <v>6</v>
      </c>
    </row>
    <row r="45980" spans="1:2" x14ac:dyDescent="0.25">
      <c r="A45980">
        <v>31555930</v>
      </c>
      <c r="B45980" t="s">
        <v>6</v>
      </c>
    </row>
    <row r="45981" spans="1:2" x14ac:dyDescent="0.25">
      <c r="A45981">
        <v>31598382</v>
      </c>
      <c r="B45981" t="s">
        <v>6</v>
      </c>
    </row>
    <row r="45982" spans="1:2" x14ac:dyDescent="0.25">
      <c r="A45982">
        <v>31598332</v>
      </c>
      <c r="B45982" t="s">
        <v>6</v>
      </c>
    </row>
    <row r="45983" spans="1:2" x14ac:dyDescent="0.25">
      <c r="A45983">
        <v>31598115</v>
      </c>
      <c r="B45983" t="s">
        <v>6</v>
      </c>
    </row>
    <row r="45984" spans="1:2" x14ac:dyDescent="0.25">
      <c r="A45984">
        <v>31597101</v>
      </c>
      <c r="B45984" t="s">
        <v>6</v>
      </c>
    </row>
    <row r="45985" spans="1:2" x14ac:dyDescent="0.25">
      <c r="A45985">
        <v>31598032</v>
      </c>
      <c r="B45985" t="s">
        <v>6</v>
      </c>
    </row>
    <row r="45986" spans="1:2" x14ac:dyDescent="0.25">
      <c r="A45986">
        <v>31597971</v>
      </c>
      <c r="B45986" t="s">
        <v>6</v>
      </c>
    </row>
    <row r="45987" spans="1:2" x14ac:dyDescent="0.25">
      <c r="A45987">
        <v>31373120</v>
      </c>
      <c r="B45987" t="s">
        <v>6</v>
      </c>
    </row>
    <row r="45988" spans="1:2" x14ac:dyDescent="0.25">
      <c r="A45988">
        <v>31597985</v>
      </c>
      <c r="B45988" t="s">
        <v>6</v>
      </c>
    </row>
    <row r="45989" spans="1:2" x14ac:dyDescent="0.25">
      <c r="A45989">
        <v>31597861</v>
      </c>
      <c r="B45989" t="s">
        <v>6</v>
      </c>
    </row>
    <row r="45990" spans="1:2" x14ac:dyDescent="0.25">
      <c r="A45990">
        <v>31310249</v>
      </c>
      <c r="B45990" t="s">
        <v>6</v>
      </c>
    </row>
    <row r="45991" spans="1:2" x14ac:dyDescent="0.25">
      <c r="A45991">
        <v>31406644</v>
      </c>
      <c r="B45991" t="s">
        <v>6</v>
      </c>
    </row>
    <row r="45992" spans="1:2" x14ac:dyDescent="0.25">
      <c r="A45992">
        <v>28600647</v>
      </c>
      <c r="B45992" t="s">
        <v>6</v>
      </c>
    </row>
    <row r="45993" spans="1:2" x14ac:dyDescent="0.25">
      <c r="A45993">
        <v>31532244</v>
      </c>
      <c r="B45993" t="s">
        <v>6</v>
      </c>
    </row>
    <row r="45994" spans="1:2" x14ac:dyDescent="0.25">
      <c r="A45994">
        <v>31597939</v>
      </c>
      <c r="B45994" t="s">
        <v>6</v>
      </c>
    </row>
    <row r="45995" spans="1:2" x14ac:dyDescent="0.25">
      <c r="A45995">
        <v>31597818</v>
      </c>
      <c r="B45995" t="s">
        <v>6</v>
      </c>
    </row>
    <row r="45996" spans="1:2" x14ac:dyDescent="0.25">
      <c r="A45996">
        <v>31597594</v>
      </c>
      <c r="B45996" t="s">
        <v>6</v>
      </c>
    </row>
    <row r="45997" spans="1:2" x14ac:dyDescent="0.25">
      <c r="A45997">
        <v>31597327</v>
      </c>
      <c r="B45997" t="s">
        <v>6</v>
      </c>
    </row>
    <row r="45998" spans="1:2" x14ac:dyDescent="0.25">
      <c r="A45998">
        <v>27587407</v>
      </c>
      <c r="B45998" t="s">
        <v>6</v>
      </c>
    </row>
    <row r="45999" spans="1:2" x14ac:dyDescent="0.25">
      <c r="A45999">
        <v>31597465</v>
      </c>
      <c r="B45999" t="s">
        <v>6</v>
      </c>
    </row>
    <row r="46000" spans="1:2" x14ac:dyDescent="0.25">
      <c r="A46000">
        <v>31597344</v>
      </c>
      <c r="B46000" t="s">
        <v>6</v>
      </c>
    </row>
    <row r="46001" spans="1:2" x14ac:dyDescent="0.25">
      <c r="A46001">
        <v>31563946</v>
      </c>
      <c r="B46001" t="s">
        <v>6</v>
      </c>
    </row>
    <row r="46002" spans="1:2" x14ac:dyDescent="0.25">
      <c r="A46002">
        <v>30887821</v>
      </c>
      <c r="B46002" t="s">
        <v>6</v>
      </c>
    </row>
    <row r="46003" spans="1:2" x14ac:dyDescent="0.25">
      <c r="A46003">
        <v>31678994</v>
      </c>
      <c r="B46003" t="s">
        <v>6</v>
      </c>
    </row>
    <row r="46004" spans="1:2" x14ac:dyDescent="0.25">
      <c r="A46004">
        <v>28042030</v>
      </c>
      <c r="B46004" t="s">
        <v>6</v>
      </c>
    </row>
    <row r="46005" spans="1:2" x14ac:dyDescent="0.25">
      <c r="A46005">
        <v>28040660</v>
      </c>
      <c r="B46005" t="s">
        <v>6</v>
      </c>
    </row>
    <row r="46006" spans="1:2" x14ac:dyDescent="0.25">
      <c r="A46006">
        <v>31673803</v>
      </c>
      <c r="B46006" t="s">
        <v>6</v>
      </c>
    </row>
    <row r="46007" spans="1:2" x14ac:dyDescent="0.25">
      <c r="A46007">
        <v>31676791</v>
      </c>
      <c r="B46007" t="s">
        <v>6</v>
      </c>
    </row>
    <row r="46008" spans="1:2" x14ac:dyDescent="0.25">
      <c r="A46008">
        <v>28041806</v>
      </c>
      <c r="B46008" t="s">
        <v>6</v>
      </c>
    </row>
    <row r="46009" spans="1:2" x14ac:dyDescent="0.25">
      <c r="A46009">
        <v>31675658</v>
      </c>
      <c r="B46009" t="s">
        <v>6</v>
      </c>
    </row>
    <row r="46010" spans="1:2" x14ac:dyDescent="0.25">
      <c r="A46010">
        <v>31676776</v>
      </c>
      <c r="B46010" t="s">
        <v>6</v>
      </c>
    </row>
    <row r="46011" spans="1:2" x14ac:dyDescent="0.25">
      <c r="A46011">
        <v>31677117</v>
      </c>
      <c r="B46011" t="s">
        <v>6</v>
      </c>
    </row>
    <row r="46012" spans="1:2" x14ac:dyDescent="0.25">
      <c r="A46012">
        <v>31676581</v>
      </c>
      <c r="B46012" t="s">
        <v>6</v>
      </c>
    </row>
    <row r="46013" spans="1:2" x14ac:dyDescent="0.25">
      <c r="A46013">
        <v>31676547</v>
      </c>
      <c r="B46013" t="s">
        <v>6</v>
      </c>
    </row>
    <row r="46014" spans="1:2" x14ac:dyDescent="0.25">
      <c r="A46014">
        <v>31674208</v>
      </c>
      <c r="B46014" t="s">
        <v>6</v>
      </c>
    </row>
    <row r="46015" spans="1:2" x14ac:dyDescent="0.25">
      <c r="A46015">
        <v>31674041</v>
      </c>
      <c r="B46015" t="s">
        <v>6</v>
      </c>
    </row>
    <row r="46016" spans="1:2" x14ac:dyDescent="0.25">
      <c r="A46016">
        <v>31673951</v>
      </c>
      <c r="B46016" t="s">
        <v>6</v>
      </c>
    </row>
    <row r="46017" spans="1:2" x14ac:dyDescent="0.25">
      <c r="A46017">
        <v>31675807</v>
      </c>
      <c r="B46017" t="s">
        <v>6</v>
      </c>
    </row>
    <row r="46018" spans="1:2" x14ac:dyDescent="0.25">
      <c r="A46018">
        <v>31675904</v>
      </c>
      <c r="B46018" t="s">
        <v>6</v>
      </c>
    </row>
    <row r="46019" spans="1:2" x14ac:dyDescent="0.25">
      <c r="A46019">
        <v>31673997</v>
      </c>
      <c r="B46019" t="s">
        <v>6</v>
      </c>
    </row>
    <row r="46020" spans="1:2" x14ac:dyDescent="0.25">
      <c r="A46020">
        <v>31675737</v>
      </c>
      <c r="B46020" t="s">
        <v>6</v>
      </c>
    </row>
    <row r="46021" spans="1:2" x14ac:dyDescent="0.25">
      <c r="A46021">
        <v>31679006</v>
      </c>
      <c r="B46021" t="s">
        <v>6</v>
      </c>
    </row>
    <row r="46022" spans="1:2" x14ac:dyDescent="0.25">
      <c r="A46022">
        <v>31674870</v>
      </c>
      <c r="B46022" t="s">
        <v>6</v>
      </c>
    </row>
    <row r="46023" spans="1:2" x14ac:dyDescent="0.25">
      <c r="A46023">
        <v>31673969</v>
      </c>
      <c r="B46023" t="s">
        <v>6</v>
      </c>
    </row>
    <row r="46024" spans="1:2" x14ac:dyDescent="0.25">
      <c r="A46024">
        <v>31673980</v>
      </c>
      <c r="B46024" t="s">
        <v>6</v>
      </c>
    </row>
    <row r="46025" spans="1:2" x14ac:dyDescent="0.25">
      <c r="A46025">
        <v>31678844</v>
      </c>
      <c r="B46025" t="s">
        <v>6</v>
      </c>
    </row>
    <row r="46026" spans="1:2" x14ac:dyDescent="0.25">
      <c r="A46026">
        <v>31676011</v>
      </c>
      <c r="B46026" t="s">
        <v>6</v>
      </c>
    </row>
    <row r="46027" spans="1:2" x14ac:dyDescent="0.25">
      <c r="A46027">
        <v>31657211</v>
      </c>
      <c r="B46027" t="s">
        <v>6</v>
      </c>
    </row>
    <row r="46028" spans="1:2" x14ac:dyDescent="0.25">
      <c r="A46028">
        <v>31676009</v>
      </c>
      <c r="B46028" t="s">
        <v>6</v>
      </c>
    </row>
    <row r="46029" spans="1:2" x14ac:dyDescent="0.25">
      <c r="A46029">
        <v>31674739</v>
      </c>
      <c r="B46029" t="s">
        <v>6</v>
      </c>
    </row>
    <row r="46030" spans="1:2" x14ac:dyDescent="0.25">
      <c r="A46030">
        <v>31674829</v>
      </c>
      <c r="B46030" t="s">
        <v>6</v>
      </c>
    </row>
    <row r="46031" spans="1:2" x14ac:dyDescent="0.25">
      <c r="A46031">
        <v>31679311</v>
      </c>
      <c r="B46031" t="s">
        <v>6</v>
      </c>
    </row>
    <row r="46032" spans="1:2" x14ac:dyDescent="0.25">
      <c r="A46032">
        <v>31673916</v>
      </c>
      <c r="B46032" t="s">
        <v>6</v>
      </c>
    </row>
    <row r="46033" spans="1:2" x14ac:dyDescent="0.25">
      <c r="A46033">
        <v>31674251</v>
      </c>
      <c r="B46033" t="s">
        <v>6</v>
      </c>
    </row>
    <row r="46034" spans="1:2" x14ac:dyDescent="0.25">
      <c r="A46034">
        <v>31677475</v>
      </c>
      <c r="B46034" t="s">
        <v>6</v>
      </c>
    </row>
    <row r="46035" spans="1:2" x14ac:dyDescent="0.25">
      <c r="A46035">
        <v>31674306</v>
      </c>
      <c r="B46035" t="s">
        <v>6</v>
      </c>
    </row>
    <row r="46036" spans="1:2" x14ac:dyDescent="0.25">
      <c r="A46036">
        <v>31597964</v>
      </c>
      <c r="B46036" t="s">
        <v>6</v>
      </c>
    </row>
    <row r="46037" spans="1:2" x14ac:dyDescent="0.25">
      <c r="A46037">
        <v>31679109</v>
      </c>
      <c r="B46037" t="s">
        <v>6</v>
      </c>
    </row>
    <row r="46038" spans="1:2" x14ac:dyDescent="0.25">
      <c r="A46038">
        <v>31677180</v>
      </c>
      <c r="B46038" t="s">
        <v>6</v>
      </c>
    </row>
    <row r="46039" spans="1:2" x14ac:dyDescent="0.25">
      <c r="A46039">
        <v>31677144</v>
      </c>
      <c r="B46039" t="s">
        <v>6</v>
      </c>
    </row>
    <row r="46040" spans="1:2" x14ac:dyDescent="0.25">
      <c r="A46040">
        <v>31674337</v>
      </c>
      <c r="B46040" t="s">
        <v>6</v>
      </c>
    </row>
    <row r="46041" spans="1:2" x14ac:dyDescent="0.25">
      <c r="A46041">
        <v>31674278</v>
      </c>
      <c r="B46041" t="s">
        <v>6</v>
      </c>
    </row>
    <row r="46042" spans="1:2" x14ac:dyDescent="0.25">
      <c r="A46042">
        <v>31677352</v>
      </c>
      <c r="B46042" t="s">
        <v>6</v>
      </c>
    </row>
    <row r="46043" spans="1:2" x14ac:dyDescent="0.25">
      <c r="A46043">
        <v>28039866</v>
      </c>
      <c r="B46043" t="s">
        <v>6</v>
      </c>
    </row>
    <row r="46044" spans="1:2" x14ac:dyDescent="0.25">
      <c r="A46044">
        <v>31673826</v>
      </c>
      <c r="B46044" t="s">
        <v>6</v>
      </c>
    </row>
    <row r="46045" spans="1:2" x14ac:dyDescent="0.25">
      <c r="A46045">
        <v>31328418</v>
      </c>
      <c r="B46045" t="s">
        <v>6</v>
      </c>
    </row>
    <row r="46046" spans="1:2" x14ac:dyDescent="0.25">
      <c r="A46046">
        <v>31054353</v>
      </c>
      <c r="B46046" t="s">
        <v>6</v>
      </c>
    </row>
    <row r="46047" spans="1:2" x14ac:dyDescent="0.25">
      <c r="A46047">
        <v>31676023</v>
      </c>
      <c r="B46047" t="s">
        <v>6</v>
      </c>
    </row>
    <row r="46048" spans="1:2" x14ac:dyDescent="0.25">
      <c r="A46048">
        <v>31677357</v>
      </c>
      <c r="B46048" t="s">
        <v>6</v>
      </c>
    </row>
    <row r="46049" spans="1:2" x14ac:dyDescent="0.25">
      <c r="A46049">
        <v>31679206</v>
      </c>
      <c r="B46049" t="s">
        <v>6</v>
      </c>
    </row>
    <row r="46050" spans="1:2" x14ac:dyDescent="0.25">
      <c r="A46050">
        <v>31674616</v>
      </c>
      <c r="B46050" t="s">
        <v>6</v>
      </c>
    </row>
    <row r="46051" spans="1:2" x14ac:dyDescent="0.25">
      <c r="A46051">
        <v>31678925</v>
      </c>
      <c r="B46051" t="s">
        <v>6</v>
      </c>
    </row>
    <row r="46052" spans="1:2" x14ac:dyDescent="0.25">
      <c r="A46052">
        <v>31678887</v>
      </c>
      <c r="B46052" t="s">
        <v>6</v>
      </c>
    </row>
    <row r="46053" spans="1:2" x14ac:dyDescent="0.25">
      <c r="A46053">
        <v>31679047</v>
      </c>
      <c r="B46053" t="s">
        <v>6</v>
      </c>
    </row>
    <row r="46054" spans="1:2" x14ac:dyDescent="0.25">
      <c r="A46054">
        <v>31679204</v>
      </c>
      <c r="B46054" t="s">
        <v>6</v>
      </c>
    </row>
    <row r="46055" spans="1:2" x14ac:dyDescent="0.25">
      <c r="A46055">
        <v>31675047</v>
      </c>
      <c r="B46055" t="s">
        <v>6</v>
      </c>
    </row>
    <row r="46056" spans="1:2" x14ac:dyDescent="0.25">
      <c r="A46056">
        <v>31674673</v>
      </c>
      <c r="B46056" t="s">
        <v>6</v>
      </c>
    </row>
    <row r="46057" spans="1:2" x14ac:dyDescent="0.25">
      <c r="A46057">
        <v>31674630</v>
      </c>
      <c r="B46057" t="s">
        <v>6</v>
      </c>
    </row>
    <row r="46058" spans="1:2" x14ac:dyDescent="0.25">
      <c r="A46058">
        <v>31675034</v>
      </c>
      <c r="B46058" t="s">
        <v>6</v>
      </c>
    </row>
    <row r="46059" spans="1:2" x14ac:dyDescent="0.25">
      <c r="A46059">
        <v>30981689</v>
      </c>
      <c r="B46059" t="s">
        <v>6</v>
      </c>
    </row>
    <row r="46060" spans="1:2" x14ac:dyDescent="0.25">
      <c r="A46060">
        <v>31673712</v>
      </c>
      <c r="B46060" t="s">
        <v>6</v>
      </c>
    </row>
    <row r="46061" spans="1:2" x14ac:dyDescent="0.25">
      <c r="A46061">
        <v>28023696</v>
      </c>
      <c r="B46061" t="s">
        <v>6</v>
      </c>
    </row>
    <row r="46062" spans="1:2" x14ac:dyDescent="0.25">
      <c r="A46062">
        <v>31608662</v>
      </c>
      <c r="B46062" t="s">
        <v>6</v>
      </c>
    </row>
    <row r="46063" spans="1:2" x14ac:dyDescent="0.25">
      <c r="A46063">
        <v>31679246</v>
      </c>
      <c r="B46063" t="s">
        <v>6</v>
      </c>
    </row>
    <row r="46064" spans="1:2" x14ac:dyDescent="0.25">
      <c r="A46064">
        <v>31673302</v>
      </c>
      <c r="B46064" t="s">
        <v>6</v>
      </c>
    </row>
    <row r="46065" spans="1:2" x14ac:dyDescent="0.25">
      <c r="A46065">
        <v>31674668</v>
      </c>
      <c r="B46065" t="s">
        <v>6</v>
      </c>
    </row>
    <row r="46066" spans="1:2" x14ac:dyDescent="0.25">
      <c r="A46066">
        <v>31674704</v>
      </c>
      <c r="B46066" t="s">
        <v>6</v>
      </c>
    </row>
    <row r="46067" spans="1:2" x14ac:dyDescent="0.25">
      <c r="A46067">
        <v>31673859</v>
      </c>
      <c r="B46067" t="s">
        <v>6</v>
      </c>
    </row>
    <row r="46068" spans="1:2" x14ac:dyDescent="0.25">
      <c r="A46068">
        <v>27500215</v>
      </c>
      <c r="B46068" t="s">
        <v>6</v>
      </c>
    </row>
    <row r="46069" spans="1:2" x14ac:dyDescent="0.25">
      <c r="A46069">
        <v>31673830</v>
      </c>
      <c r="B46069" t="s">
        <v>6</v>
      </c>
    </row>
    <row r="46070" spans="1:2" x14ac:dyDescent="0.25">
      <c r="A46070">
        <v>31675272</v>
      </c>
      <c r="B46070" t="s">
        <v>6</v>
      </c>
    </row>
    <row r="46071" spans="1:2" x14ac:dyDescent="0.25">
      <c r="A46071">
        <v>31676829</v>
      </c>
      <c r="B46071" t="s">
        <v>6</v>
      </c>
    </row>
    <row r="46072" spans="1:2" x14ac:dyDescent="0.25">
      <c r="A46072">
        <v>31675327</v>
      </c>
      <c r="B46072" t="s">
        <v>6</v>
      </c>
    </row>
    <row r="46073" spans="1:2" x14ac:dyDescent="0.25">
      <c r="A46073">
        <v>31678794</v>
      </c>
      <c r="B46073" t="s">
        <v>6</v>
      </c>
    </row>
    <row r="46074" spans="1:2" x14ac:dyDescent="0.25">
      <c r="A46074">
        <v>31677216</v>
      </c>
      <c r="B46074" t="s">
        <v>6</v>
      </c>
    </row>
    <row r="46075" spans="1:2" x14ac:dyDescent="0.25">
      <c r="A46075">
        <v>31673750</v>
      </c>
      <c r="B46075" t="s">
        <v>6</v>
      </c>
    </row>
    <row r="46076" spans="1:2" x14ac:dyDescent="0.25">
      <c r="A46076">
        <v>31675198</v>
      </c>
      <c r="B46076" t="s">
        <v>6</v>
      </c>
    </row>
    <row r="46077" spans="1:2" x14ac:dyDescent="0.25">
      <c r="A46077">
        <v>31678507</v>
      </c>
      <c r="B46077" t="s">
        <v>6</v>
      </c>
    </row>
    <row r="46078" spans="1:2" x14ac:dyDescent="0.25">
      <c r="A46078">
        <v>31678645</v>
      </c>
      <c r="B46078" t="s">
        <v>6</v>
      </c>
    </row>
    <row r="46079" spans="1:2" x14ac:dyDescent="0.25">
      <c r="A46079">
        <v>31677257</v>
      </c>
      <c r="B46079" t="s">
        <v>6</v>
      </c>
    </row>
    <row r="46080" spans="1:2" x14ac:dyDescent="0.25">
      <c r="A46080">
        <v>31676093</v>
      </c>
      <c r="B46080" t="s">
        <v>6</v>
      </c>
    </row>
    <row r="46081" spans="1:2" x14ac:dyDescent="0.25">
      <c r="A46081">
        <v>31675328</v>
      </c>
      <c r="B46081" t="s">
        <v>6</v>
      </c>
    </row>
    <row r="46082" spans="1:2" x14ac:dyDescent="0.25">
      <c r="A46082">
        <v>31678498</v>
      </c>
      <c r="B46082" t="s">
        <v>6</v>
      </c>
    </row>
    <row r="46083" spans="1:2" x14ac:dyDescent="0.25">
      <c r="A46083">
        <v>31673328</v>
      </c>
      <c r="B46083" t="s">
        <v>6</v>
      </c>
    </row>
    <row r="46084" spans="1:2" x14ac:dyDescent="0.25">
      <c r="A46084">
        <v>31678511</v>
      </c>
      <c r="B46084" t="s">
        <v>6</v>
      </c>
    </row>
    <row r="46085" spans="1:2" x14ac:dyDescent="0.25">
      <c r="A46085">
        <v>31675797</v>
      </c>
      <c r="B46085" t="s">
        <v>6</v>
      </c>
    </row>
    <row r="46086" spans="1:2" x14ac:dyDescent="0.25">
      <c r="A46086">
        <v>31678486</v>
      </c>
      <c r="B46086" t="s">
        <v>6</v>
      </c>
    </row>
    <row r="46087" spans="1:2" x14ac:dyDescent="0.25">
      <c r="A46087">
        <v>31675275</v>
      </c>
      <c r="B46087" t="s">
        <v>6</v>
      </c>
    </row>
    <row r="46088" spans="1:2" x14ac:dyDescent="0.25">
      <c r="A46088">
        <v>31674766</v>
      </c>
      <c r="B46088" t="s">
        <v>6</v>
      </c>
    </row>
    <row r="46089" spans="1:2" x14ac:dyDescent="0.25">
      <c r="A46089">
        <v>31677109</v>
      </c>
      <c r="B46089" t="s">
        <v>6</v>
      </c>
    </row>
    <row r="46090" spans="1:2" x14ac:dyDescent="0.25">
      <c r="A46090">
        <v>31677243</v>
      </c>
      <c r="B46090" t="s">
        <v>6</v>
      </c>
    </row>
    <row r="46091" spans="1:2" x14ac:dyDescent="0.25">
      <c r="A46091">
        <v>31676892</v>
      </c>
      <c r="B46091" t="s">
        <v>6</v>
      </c>
    </row>
    <row r="46092" spans="1:2" x14ac:dyDescent="0.25">
      <c r="A46092">
        <v>31677103</v>
      </c>
      <c r="B46092" t="s">
        <v>6</v>
      </c>
    </row>
    <row r="46093" spans="1:2" x14ac:dyDescent="0.25">
      <c r="A46093">
        <v>31676842</v>
      </c>
      <c r="B46093" t="s">
        <v>6</v>
      </c>
    </row>
    <row r="46094" spans="1:2" x14ac:dyDescent="0.25">
      <c r="A46094">
        <v>31675307</v>
      </c>
      <c r="B46094" t="s">
        <v>6</v>
      </c>
    </row>
    <row r="46095" spans="1:2" x14ac:dyDescent="0.25">
      <c r="A46095">
        <v>31675118</v>
      </c>
      <c r="B46095" t="s">
        <v>6</v>
      </c>
    </row>
    <row r="46096" spans="1:2" x14ac:dyDescent="0.25">
      <c r="A46096">
        <v>31674986</v>
      </c>
      <c r="B46096" t="s">
        <v>6</v>
      </c>
    </row>
    <row r="46097" spans="1:2" x14ac:dyDescent="0.25">
      <c r="A46097">
        <v>31677125</v>
      </c>
      <c r="B46097" t="s">
        <v>6</v>
      </c>
    </row>
    <row r="46098" spans="1:2" x14ac:dyDescent="0.25">
      <c r="A46098">
        <v>31676856</v>
      </c>
      <c r="B46098" t="s">
        <v>6</v>
      </c>
    </row>
    <row r="46099" spans="1:2" x14ac:dyDescent="0.25">
      <c r="A46099">
        <v>31675297</v>
      </c>
      <c r="B46099" t="s">
        <v>6</v>
      </c>
    </row>
    <row r="46100" spans="1:2" x14ac:dyDescent="0.25">
      <c r="A46100">
        <v>31674382</v>
      </c>
      <c r="B46100" t="s">
        <v>6</v>
      </c>
    </row>
    <row r="46101" spans="1:2" x14ac:dyDescent="0.25">
      <c r="A46101">
        <v>31674018</v>
      </c>
      <c r="B46101" t="s">
        <v>6</v>
      </c>
    </row>
    <row r="46102" spans="1:2" x14ac:dyDescent="0.25">
      <c r="A46102">
        <v>31676745</v>
      </c>
      <c r="B46102" t="s">
        <v>6</v>
      </c>
    </row>
    <row r="46103" spans="1:2" x14ac:dyDescent="0.25">
      <c r="A46103">
        <v>31675909</v>
      </c>
      <c r="B46103" t="s">
        <v>6</v>
      </c>
    </row>
    <row r="46104" spans="1:2" x14ac:dyDescent="0.25">
      <c r="A46104">
        <v>31676677</v>
      </c>
      <c r="B46104" t="s">
        <v>6</v>
      </c>
    </row>
    <row r="46105" spans="1:2" x14ac:dyDescent="0.25">
      <c r="A46105">
        <v>31677154</v>
      </c>
      <c r="B46105" t="s">
        <v>6</v>
      </c>
    </row>
    <row r="46106" spans="1:2" x14ac:dyDescent="0.25">
      <c r="A46106">
        <v>31676795</v>
      </c>
      <c r="B46106" t="s">
        <v>6</v>
      </c>
    </row>
    <row r="46107" spans="1:2" x14ac:dyDescent="0.25">
      <c r="A46107">
        <v>31673932</v>
      </c>
      <c r="B46107" t="s">
        <v>6</v>
      </c>
    </row>
    <row r="46108" spans="1:2" x14ac:dyDescent="0.25">
      <c r="A46108">
        <v>31673942</v>
      </c>
      <c r="B46108" t="s">
        <v>6</v>
      </c>
    </row>
    <row r="46109" spans="1:2" x14ac:dyDescent="0.25">
      <c r="A46109">
        <v>31674819</v>
      </c>
      <c r="B46109" t="s">
        <v>6</v>
      </c>
    </row>
    <row r="46110" spans="1:2" x14ac:dyDescent="0.25">
      <c r="A46110">
        <v>31675747</v>
      </c>
      <c r="B46110" t="s">
        <v>6</v>
      </c>
    </row>
    <row r="46111" spans="1:2" x14ac:dyDescent="0.25">
      <c r="A46111">
        <v>31673991</v>
      </c>
      <c r="B46111" t="s">
        <v>6</v>
      </c>
    </row>
    <row r="46112" spans="1:2" x14ac:dyDescent="0.25">
      <c r="A46112">
        <v>31674962</v>
      </c>
      <c r="B46112" t="s">
        <v>6</v>
      </c>
    </row>
    <row r="46113" spans="1:2" x14ac:dyDescent="0.25">
      <c r="A46113">
        <v>31673961</v>
      </c>
      <c r="B46113" t="s">
        <v>6</v>
      </c>
    </row>
    <row r="46114" spans="1:2" x14ac:dyDescent="0.25">
      <c r="A46114">
        <v>31673485</v>
      </c>
      <c r="B46114" t="s">
        <v>6</v>
      </c>
    </row>
    <row r="46115" spans="1:2" x14ac:dyDescent="0.25">
      <c r="A46115">
        <v>31673446</v>
      </c>
      <c r="B46115" t="s">
        <v>6</v>
      </c>
    </row>
    <row r="46116" spans="1:2" x14ac:dyDescent="0.25">
      <c r="A46116">
        <v>31673330</v>
      </c>
      <c r="B46116" t="s">
        <v>6</v>
      </c>
    </row>
    <row r="46117" spans="1:2" x14ac:dyDescent="0.25">
      <c r="A46117">
        <v>31673432</v>
      </c>
      <c r="B46117" t="s">
        <v>6</v>
      </c>
    </row>
    <row r="46118" spans="1:2" x14ac:dyDescent="0.25">
      <c r="A46118">
        <v>31675587</v>
      </c>
      <c r="B46118" t="s">
        <v>6</v>
      </c>
    </row>
    <row r="46119" spans="1:2" x14ac:dyDescent="0.25">
      <c r="A46119">
        <v>31674749</v>
      </c>
      <c r="B46119" t="s">
        <v>6</v>
      </c>
    </row>
    <row r="46120" spans="1:2" x14ac:dyDescent="0.25">
      <c r="A46120">
        <v>31677422</v>
      </c>
      <c r="B46120" t="s">
        <v>6</v>
      </c>
    </row>
    <row r="46121" spans="1:2" x14ac:dyDescent="0.25">
      <c r="A46121">
        <v>31677426</v>
      </c>
      <c r="B46121" t="s">
        <v>6</v>
      </c>
    </row>
    <row r="46122" spans="1:2" x14ac:dyDescent="0.25">
      <c r="A46122">
        <v>31677447</v>
      </c>
      <c r="B46122" t="s">
        <v>6</v>
      </c>
    </row>
    <row r="46123" spans="1:2" x14ac:dyDescent="0.25">
      <c r="A46123">
        <v>31674938</v>
      </c>
      <c r="B46123" t="s">
        <v>6</v>
      </c>
    </row>
    <row r="46124" spans="1:2" x14ac:dyDescent="0.25">
      <c r="A46124">
        <v>31677564</v>
      </c>
      <c r="B46124" t="s">
        <v>6</v>
      </c>
    </row>
    <row r="46125" spans="1:2" x14ac:dyDescent="0.25">
      <c r="A46125">
        <v>31676118</v>
      </c>
      <c r="B46125" t="s">
        <v>6</v>
      </c>
    </row>
    <row r="46126" spans="1:2" x14ac:dyDescent="0.25">
      <c r="A46126">
        <v>31677294</v>
      </c>
      <c r="B46126" t="s">
        <v>6</v>
      </c>
    </row>
    <row r="46127" spans="1:2" x14ac:dyDescent="0.25">
      <c r="A46127">
        <v>31678981</v>
      </c>
      <c r="B46127" t="s">
        <v>6</v>
      </c>
    </row>
    <row r="46128" spans="1:2" x14ac:dyDescent="0.25">
      <c r="A46128">
        <v>31675577</v>
      </c>
      <c r="B46128" t="s">
        <v>6</v>
      </c>
    </row>
    <row r="46129" spans="1:2" x14ac:dyDescent="0.25">
      <c r="A46129">
        <v>31674681</v>
      </c>
      <c r="B46129" t="s">
        <v>6</v>
      </c>
    </row>
    <row r="46130" spans="1:2" x14ac:dyDescent="0.25">
      <c r="A46130">
        <v>31675681</v>
      </c>
      <c r="B46130" t="s">
        <v>6</v>
      </c>
    </row>
    <row r="46131" spans="1:2" x14ac:dyDescent="0.25">
      <c r="A46131">
        <v>31676088</v>
      </c>
      <c r="B46131" t="s">
        <v>6</v>
      </c>
    </row>
    <row r="46132" spans="1:2" x14ac:dyDescent="0.25">
      <c r="A46132">
        <v>31675622</v>
      </c>
      <c r="B46132" t="s">
        <v>6</v>
      </c>
    </row>
    <row r="46133" spans="1:2" x14ac:dyDescent="0.25">
      <c r="A46133">
        <v>31675623</v>
      </c>
      <c r="B46133" t="s">
        <v>6</v>
      </c>
    </row>
    <row r="46134" spans="1:2" x14ac:dyDescent="0.25">
      <c r="A46134">
        <v>31674921</v>
      </c>
      <c r="B46134" t="s">
        <v>6</v>
      </c>
    </row>
    <row r="46135" spans="1:2" x14ac:dyDescent="0.25">
      <c r="A46135">
        <v>31675194</v>
      </c>
      <c r="B46135" t="s">
        <v>6</v>
      </c>
    </row>
    <row r="46136" spans="1:2" x14ac:dyDescent="0.25">
      <c r="A46136">
        <v>31676079</v>
      </c>
      <c r="B46136" t="s">
        <v>6</v>
      </c>
    </row>
    <row r="46137" spans="1:2" x14ac:dyDescent="0.25">
      <c r="A46137">
        <v>31675596</v>
      </c>
      <c r="B46137" t="s">
        <v>6</v>
      </c>
    </row>
    <row r="46138" spans="1:2" x14ac:dyDescent="0.25">
      <c r="A46138">
        <v>31674919</v>
      </c>
      <c r="B46138" t="s">
        <v>6</v>
      </c>
    </row>
    <row r="46139" spans="1:2" x14ac:dyDescent="0.25">
      <c r="A46139">
        <v>31674594</v>
      </c>
      <c r="B46139" t="s">
        <v>6</v>
      </c>
    </row>
    <row r="46140" spans="1:2" x14ac:dyDescent="0.25">
      <c r="A46140">
        <v>31675498</v>
      </c>
      <c r="B46140" t="s">
        <v>6</v>
      </c>
    </row>
    <row r="46141" spans="1:2" x14ac:dyDescent="0.25">
      <c r="A46141">
        <v>31675549</v>
      </c>
      <c r="B46141" t="s">
        <v>6</v>
      </c>
    </row>
    <row r="46142" spans="1:2" x14ac:dyDescent="0.25">
      <c r="A46142">
        <v>31674872</v>
      </c>
      <c r="B46142" t="s">
        <v>6</v>
      </c>
    </row>
    <row r="46143" spans="1:2" x14ac:dyDescent="0.25">
      <c r="A46143">
        <v>31677249</v>
      </c>
      <c r="B46143" t="s">
        <v>6</v>
      </c>
    </row>
    <row r="46144" spans="1:2" x14ac:dyDescent="0.25">
      <c r="A46144">
        <v>31675499</v>
      </c>
      <c r="B46144" t="s">
        <v>6</v>
      </c>
    </row>
    <row r="46145" spans="1:2" x14ac:dyDescent="0.25">
      <c r="A46145">
        <v>31675438</v>
      </c>
      <c r="B46145" t="s">
        <v>6</v>
      </c>
    </row>
    <row r="46146" spans="1:2" x14ac:dyDescent="0.25">
      <c r="A46146">
        <v>31676227</v>
      </c>
      <c r="B46146" t="s">
        <v>6</v>
      </c>
    </row>
    <row r="46147" spans="1:2" x14ac:dyDescent="0.25">
      <c r="A46147">
        <v>31676263</v>
      </c>
      <c r="B46147" t="s">
        <v>6</v>
      </c>
    </row>
    <row r="46148" spans="1:2" x14ac:dyDescent="0.25">
      <c r="A46148">
        <v>31673732</v>
      </c>
      <c r="B46148" t="s">
        <v>6</v>
      </c>
    </row>
    <row r="46149" spans="1:2" x14ac:dyDescent="0.25">
      <c r="A46149">
        <v>31675420</v>
      </c>
      <c r="B46149" t="s">
        <v>6</v>
      </c>
    </row>
    <row r="46150" spans="1:2" x14ac:dyDescent="0.25">
      <c r="A46150">
        <v>31676292</v>
      </c>
      <c r="B46150" t="s">
        <v>6</v>
      </c>
    </row>
    <row r="46151" spans="1:2" x14ac:dyDescent="0.25">
      <c r="A46151">
        <v>31676259</v>
      </c>
      <c r="B46151" t="s">
        <v>6</v>
      </c>
    </row>
    <row r="46152" spans="1:2" x14ac:dyDescent="0.25">
      <c r="A46152">
        <v>31678900</v>
      </c>
      <c r="B46152" t="s">
        <v>6</v>
      </c>
    </row>
    <row r="46153" spans="1:2" x14ac:dyDescent="0.25">
      <c r="A46153">
        <v>31679038</v>
      </c>
      <c r="B46153" t="s">
        <v>6</v>
      </c>
    </row>
    <row r="46154" spans="1:2" x14ac:dyDescent="0.25">
      <c r="A46154">
        <v>31678358</v>
      </c>
      <c r="B46154" t="s">
        <v>6</v>
      </c>
    </row>
    <row r="46155" spans="1:2" x14ac:dyDescent="0.25">
      <c r="A46155">
        <v>31677980</v>
      </c>
      <c r="B46155" t="s">
        <v>6</v>
      </c>
    </row>
    <row r="46156" spans="1:2" x14ac:dyDescent="0.25">
      <c r="A46156">
        <v>31673698</v>
      </c>
      <c r="B46156" t="s">
        <v>6</v>
      </c>
    </row>
    <row r="46157" spans="1:2" x14ac:dyDescent="0.25">
      <c r="A46157">
        <v>31674549</v>
      </c>
      <c r="B46157" t="s">
        <v>6</v>
      </c>
    </row>
    <row r="46158" spans="1:2" x14ac:dyDescent="0.25">
      <c r="A46158">
        <v>31674529</v>
      </c>
      <c r="B46158" t="s">
        <v>6</v>
      </c>
    </row>
    <row r="46159" spans="1:2" x14ac:dyDescent="0.25">
      <c r="A46159">
        <v>31674488</v>
      </c>
      <c r="B46159" t="s">
        <v>6</v>
      </c>
    </row>
    <row r="46160" spans="1:2" x14ac:dyDescent="0.25">
      <c r="A46160">
        <v>31674460</v>
      </c>
      <c r="B46160" t="s">
        <v>6</v>
      </c>
    </row>
    <row r="46161" spans="1:2" x14ac:dyDescent="0.25">
      <c r="A46161">
        <v>31672813</v>
      </c>
      <c r="B46161" t="s">
        <v>6</v>
      </c>
    </row>
    <row r="46162" spans="1:2" x14ac:dyDescent="0.25">
      <c r="A46162">
        <v>31672799</v>
      </c>
      <c r="B46162" t="s">
        <v>6</v>
      </c>
    </row>
    <row r="46163" spans="1:2" x14ac:dyDescent="0.25">
      <c r="A46163">
        <v>31672695</v>
      </c>
      <c r="B46163" t="s">
        <v>6</v>
      </c>
    </row>
    <row r="46164" spans="1:2" x14ac:dyDescent="0.25">
      <c r="A46164">
        <v>31672750</v>
      </c>
      <c r="B46164" t="s">
        <v>6</v>
      </c>
    </row>
    <row r="46165" spans="1:2" x14ac:dyDescent="0.25">
      <c r="A46165">
        <v>31672759</v>
      </c>
      <c r="B46165" t="s">
        <v>6</v>
      </c>
    </row>
    <row r="46166" spans="1:2" x14ac:dyDescent="0.25">
      <c r="A46166">
        <v>31671993</v>
      </c>
      <c r="B46166" t="s">
        <v>6</v>
      </c>
    </row>
    <row r="46167" spans="1:2" x14ac:dyDescent="0.25">
      <c r="A46167">
        <v>30895136</v>
      </c>
      <c r="B46167" t="s">
        <v>6</v>
      </c>
    </row>
    <row r="46168" spans="1:2" x14ac:dyDescent="0.25">
      <c r="A46168">
        <v>31672549</v>
      </c>
      <c r="B46168" t="s">
        <v>6</v>
      </c>
    </row>
    <row r="46169" spans="1:2" x14ac:dyDescent="0.25">
      <c r="A46169">
        <v>31672561</v>
      </c>
      <c r="B46169" t="s">
        <v>6</v>
      </c>
    </row>
    <row r="46170" spans="1:2" x14ac:dyDescent="0.25">
      <c r="A46170">
        <v>31672579</v>
      </c>
      <c r="B46170" t="s">
        <v>6</v>
      </c>
    </row>
    <row r="46171" spans="1:2" x14ac:dyDescent="0.25">
      <c r="A46171">
        <v>31672580</v>
      </c>
      <c r="B46171" t="s">
        <v>6</v>
      </c>
    </row>
    <row r="46172" spans="1:2" x14ac:dyDescent="0.25">
      <c r="A46172">
        <v>31672560</v>
      </c>
      <c r="B46172" t="s">
        <v>6</v>
      </c>
    </row>
    <row r="46173" spans="1:2" x14ac:dyDescent="0.25">
      <c r="A46173">
        <v>31672534</v>
      </c>
      <c r="B46173" t="s">
        <v>6</v>
      </c>
    </row>
    <row r="46174" spans="1:2" x14ac:dyDescent="0.25">
      <c r="A46174">
        <v>31674560</v>
      </c>
      <c r="B46174" t="s">
        <v>6</v>
      </c>
    </row>
    <row r="46175" spans="1:2" x14ac:dyDescent="0.25">
      <c r="A46175">
        <v>31677540</v>
      </c>
      <c r="B46175" t="s">
        <v>6</v>
      </c>
    </row>
    <row r="46176" spans="1:2" x14ac:dyDescent="0.25">
      <c r="A46176">
        <v>31677695</v>
      </c>
      <c r="B46176" t="s">
        <v>6</v>
      </c>
    </row>
    <row r="46177" spans="1:2" x14ac:dyDescent="0.25">
      <c r="A46177">
        <v>31676370</v>
      </c>
      <c r="B46177" t="s">
        <v>6</v>
      </c>
    </row>
    <row r="46178" spans="1:2" x14ac:dyDescent="0.25">
      <c r="A46178">
        <v>31677696</v>
      </c>
      <c r="B46178" t="s">
        <v>6</v>
      </c>
    </row>
    <row r="46179" spans="1:2" x14ac:dyDescent="0.25">
      <c r="A46179">
        <v>31676336</v>
      </c>
      <c r="B46179" t="s">
        <v>6</v>
      </c>
    </row>
    <row r="46180" spans="1:2" x14ac:dyDescent="0.25">
      <c r="A46180">
        <v>31677690</v>
      </c>
      <c r="B46180" t="s">
        <v>6</v>
      </c>
    </row>
    <row r="46181" spans="1:2" x14ac:dyDescent="0.25">
      <c r="A46181">
        <v>31677733</v>
      </c>
      <c r="B46181" t="s">
        <v>6</v>
      </c>
    </row>
    <row r="46182" spans="1:2" x14ac:dyDescent="0.25">
      <c r="A46182">
        <v>31674169</v>
      </c>
      <c r="B46182" t="s">
        <v>6</v>
      </c>
    </row>
    <row r="46183" spans="1:2" x14ac:dyDescent="0.25">
      <c r="A46183">
        <v>31674155</v>
      </c>
      <c r="B46183" t="s">
        <v>6</v>
      </c>
    </row>
    <row r="46184" spans="1:2" x14ac:dyDescent="0.25">
      <c r="A46184">
        <v>31674145</v>
      </c>
      <c r="B46184" t="s">
        <v>6</v>
      </c>
    </row>
    <row r="46185" spans="1:2" x14ac:dyDescent="0.25">
      <c r="A46185">
        <v>31674086</v>
      </c>
      <c r="B46185" t="s">
        <v>6</v>
      </c>
    </row>
    <row r="46186" spans="1:2" x14ac:dyDescent="0.25">
      <c r="A46186">
        <v>31674124</v>
      </c>
      <c r="B46186" t="s">
        <v>6</v>
      </c>
    </row>
    <row r="46187" spans="1:2" x14ac:dyDescent="0.25">
      <c r="A46187">
        <v>31678550</v>
      </c>
      <c r="B46187" t="s">
        <v>6</v>
      </c>
    </row>
    <row r="46188" spans="1:2" x14ac:dyDescent="0.25">
      <c r="A46188">
        <v>31673584</v>
      </c>
      <c r="B46188" t="s">
        <v>6</v>
      </c>
    </row>
    <row r="46189" spans="1:2" x14ac:dyDescent="0.25">
      <c r="A46189">
        <v>31673531</v>
      </c>
      <c r="B46189" t="s">
        <v>6</v>
      </c>
    </row>
    <row r="46190" spans="1:2" x14ac:dyDescent="0.25">
      <c r="A46190">
        <v>31678528</v>
      </c>
      <c r="B46190" t="s">
        <v>6</v>
      </c>
    </row>
    <row r="46191" spans="1:2" x14ac:dyDescent="0.25">
      <c r="A46191">
        <v>31677724</v>
      </c>
      <c r="B46191" t="s">
        <v>6</v>
      </c>
    </row>
    <row r="46192" spans="1:2" x14ac:dyDescent="0.25">
      <c r="A46192">
        <v>31673645</v>
      </c>
      <c r="B46192" t="s">
        <v>6</v>
      </c>
    </row>
    <row r="46193" spans="1:2" x14ac:dyDescent="0.25">
      <c r="A46193">
        <v>31678097</v>
      </c>
      <c r="B46193" t="s">
        <v>6</v>
      </c>
    </row>
    <row r="46194" spans="1:2" x14ac:dyDescent="0.25">
      <c r="A46194">
        <v>31673639</v>
      </c>
      <c r="B46194" t="s">
        <v>6</v>
      </c>
    </row>
    <row r="46195" spans="1:2" x14ac:dyDescent="0.25">
      <c r="A46195">
        <v>31673573</v>
      </c>
      <c r="B46195" t="s">
        <v>6</v>
      </c>
    </row>
    <row r="46196" spans="1:2" x14ac:dyDescent="0.25">
      <c r="A46196">
        <v>31673542</v>
      </c>
      <c r="B46196" t="s">
        <v>6</v>
      </c>
    </row>
    <row r="46197" spans="1:2" x14ac:dyDescent="0.25">
      <c r="A46197">
        <v>31673525</v>
      </c>
      <c r="B46197" t="s">
        <v>6</v>
      </c>
    </row>
    <row r="46198" spans="1:2" x14ac:dyDescent="0.25">
      <c r="A46198">
        <v>31678436</v>
      </c>
      <c r="B46198" t="s">
        <v>6</v>
      </c>
    </row>
    <row r="46199" spans="1:2" x14ac:dyDescent="0.25">
      <c r="A46199">
        <v>31677512</v>
      </c>
      <c r="B46199" t="s">
        <v>6</v>
      </c>
    </row>
    <row r="46200" spans="1:2" x14ac:dyDescent="0.25">
      <c r="A46200">
        <v>31678156</v>
      </c>
      <c r="B46200" t="s">
        <v>6</v>
      </c>
    </row>
    <row r="46201" spans="1:2" x14ac:dyDescent="0.25">
      <c r="A46201">
        <v>31678568</v>
      </c>
      <c r="B46201" t="s">
        <v>6</v>
      </c>
    </row>
    <row r="46202" spans="1:2" x14ac:dyDescent="0.25">
      <c r="A46202">
        <v>31678532</v>
      </c>
      <c r="B46202" t="s">
        <v>6</v>
      </c>
    </row>
    <row r="46203" spans="1:2" x14ac:dyDescent="0.25">
      <c r="A46203">
        <v>31678136</v>
      </c>
      <c r="B46203" t="s">
        <v>6</v>
      </c>
    </row>
    <row r="46204" spans="1:2" x14ac:dyDescent="0.25">
      <c r="A46204">
        <v>31678586</v>
      </c>
      <c r="B46204" t="s">
        <v>6</v>
      </c>
    </row>
    <row r="46205" spans="1:2" x14ac:dyDescent="0.25">
      <c r="A46205">
        <v>31678438</v>
      </c>
      <c r="B46205" t="s">
        <v>6</v>
      </c>
    </row>
    <row r="46206" spans="1:2" x14ac:dyDescent="0.25">
      <c r="A46206">
        <v>31677536</v>
      </c>
      <c r="B46206" t="s">
        <v>6</v>
      </c>
    </row>
    <row r="46207" spans="1:2" x14ac:dyDescent="0.25">
      <c r="A46207">
        <v>31678457</v>
      </c>
      <c r="B46207" t="s">
        <v>6</v>
      </c>
    </row>
    <row r="46208" spans="1:2" x14ac:dyDescent="0.25">
      <c r="A46208">
        <v>31678413</v>
      </c>
      <c r="B46208" t="s">
        <v>6</v>
      </c>
    </row>
    <row r="46209" spans="1:2" x14ac:dyDescent="0.25">
      <c r="A46209">
        <v>31677529</v>
      </c>
      <c r="B46209" t="s">
        <v>6</v>
      </c>
    </row>
    <row r="46210" spans="1:2" x14ac:dyDescent="0.25">
      <c r="A46210">
        <v>31678143</v>
      </c>
      <c r="B46210" t="s">
        <v>6</v>
      </c>
    </row>
    <row r="46211" spans="1:2" x14ac:dyDescent="0.25">
      <c r="A46211">
        <v>31678535</v>
      </c>
      <c r="B46211" t="s">
        <v>6</v>
      </c>
    </row>
    <row r="46212" spans="1:2" x14ac:dyDescent="0.25">
      <c r="A46212">
        <v>31678286</v>
      </c>
      <c r="B46212" t="s">
        <v>6</v>
      </c>
    </row>
    <row r="46213" spans="1:2" x14ac:dyDescent="0.25">
      <c r="A46213">
        <v>31677903</v>
      </c>
      <c r="B46213" t="s">
        <v>6</v>
      </c>
    </row>
    <row r="46214" spans="1:2" x14ac:dyDescent="0.25">
      <c r="A46214">
        <v>31678732</v>
      </c>
      <c r="B46214" t="s">
        <v>6</v>
      </c>
    </row>
    <row r="46215" spans="1:2" x14ac:dyDescent="0.25">
      <c r="A46215">
        <v>31678031</v>
      </c>
      <c r="B46215" t="s">
        <v>6</v>
      </c>
    </row>
    <row r="46216" spans="1:2" x14ac:dyDescent="0.25">
      <c r="A46216">
        <v>31678057</v>
      </c>
      <c r="B46216" t="s">
        <v>6</v>
      </c>
    </row>
    <row r="46217" spans="1:2" x14ac:dyDescent="0.25">
      <c r="A46217">
        <v>31677474</v>
      </c>
      <c r="B46217" t="s">
        <v>6</v>
      </c>
    </row>
    <row r="46218" spans="1:2" x14ac:dyDescent="0.25">
      <c r="A46218">
        <v>31678006</v>
      </c>
      <c r="B46218" t="s">
        <v>6</v>
      </c>
    </row>
    <row r="46219" spans="1:2" x14ac:dyDescent="0.25">
      <c r="A46219">
        <v>31678316</v>
      </c>
      <c r="B46219" t="s">
        <v>6</v>
      </c>
    </row>
    <row r="46220" spans="1:2" x14ac:dyDescent="0.25">
      <c r="A46220">
        <v>31678581</v>
      </c>
      <c r="B46220" t="s">
        <v>6</v>
      </c>
    </row>
    <row r="46221" spans="1:2" x14ac:dyDescent="0.25">
      <c r="A46221">
        <v>31678248</v>
      </c>
      <c r="B46221" t="s">
        <v>6</v>
      </c>
    </row>
    <row r="46222" spans="1:2" x14ac:dyDescent="0.25">
      <c r="A46222">
        <v>31678589</v>
      </c>
      <c r="B46222" t="s">
        <v>6</v>
      </c>
    </row>
    <row r="46223" spans="1:2" x14ac:dyDescent="0.25">
      <c r="A46223">
        <v>31678326</v>
      </c>
      <c r="B46223" t="s">
        <v>6</v>
      </c>
    </row>
    <row r="46224" spans="1:2" x14ac:dyDescent="0.25">
      <c r="A46224">
        <v>31678355</v>
      </c>
      <c r="B46224" t="s">
        <v>6</v>
      </c>
    </row>
    <row r="46225" spans="1:2" x14ac:dyDescent="0.25">
      <c r="A46225">
        <v>31678236</v>
      </c>
      <c r="B46225" t="s">
        <v>6</v>
      </c>
    </row>
    <row r="46226" spans="1:2" x14ac:dyDescent="0.25">
      <c r="A46226">
        <v>31678048</v>
      </c>
      <c r="B46226" t="s">
        <v>6</v>
      </c>
    </row>
    <row r="46227" spans="1:2" x14ac:dyDescent="0.25">
      <c r="A46227">
        <v>31672356</v>
      </c>
      <c r="B46227" t="s">
        <v>6</v>
      </c>
    </row>
    <row r="46228" spans="1:2" x14ac:dyDescent="0.25">
      <c r="A46228">
        <v>31672050</v>
      </c>
      <c r="B46228" t="s">
        <v>6</v>
      </c>
    </row>
    <row r="46229" spans="1:2" x14ac:dyDescent="0.25">
      <c r="A46229">
        <v>31672021</v>
      </c>
      <c r="B46229" t="s">
        <v>6</v>
      </c>
    </row>
    <row r="46230" spans="1:2" x14ac:dyDescent="0.25">
      <c r="A46230">
        <v>31672031</v>
      </c>
      <c r="B46230" t="s">
        <v>6</v>
      </c>
    </row>
    <row r="46231" spans="1:2" x14ac:dyDescent="0.25">
      <c r="A46231">
        <v>31673013</v>
      </c>
      <c r="B46231" t="s">
        <v>6</v>
      </c>
    </row>
    <row r="46232" spans="1:2" x14ac:dyDescent="0.25">
      <c r="A46232">
        <v>31672973</v>
      </c>
      <c r="B46232" t="s">
        <v>6</v>
      </c>
    </row>
    <row r="46233" spans="1:2" x14ac:dyDescent="0.25">
      <c r="A46233">
        <v>31672425</v>
      </c>
      <c r="B46233" t="s">
        <v>6</v>
      </c>
    </row>
    <row r="46234" spans="1:2" x14ac:dyDescent="0.25">
      <c r="A46234">
        <v>31672101</v>
      </c>
      <c r="B46234" t="s">
        <v>6</v>
      </c>
    </row>
    <row r="46235" spans="1:2" x14ac:dyDescent="0.25">
      <c r="A46235">
        <v>31667878</v>
      </c>
      <c r="B46235" t="s">
        <v>6</v>
      </c>
    </row>
    <row r="46236" spans="1:2" x14ac:dyDescent="0.25">
      <c r="A46236">
        <v>31668435</v>
      </c>
      <c r="B46236" t="s">
        <v>6</v>
      </c>
    </row>
    <row r="46237" spans="1:2" x14ac:dyDescent="0.25">
      <c r="A46237">
        <v>31651779</v>
      </c>
      <c r="B46237" t="s">
        <v>6</v>
      </c>
    </row>
    <row r="46238" spans="1:2" x14ac:dyDescent="0.25">
      <c r="A46238">
        <v>31672102</v>
      </c>
      <c r="B46238" t="s">
        <v>6</v>
      </c>
    </row>
    <row r="46239" spans="1:2" x14ac:dyDescent="0.25">
      <c r="A46239">
        <v>31672888</v>
      </c>
      <c r="B46239" t="s">
        <v>6</v>
      </c>
    </row>
    <row r="46240" spans="1:2" x14ac:dyDescent="0.25">
      <c r="A46240">
        <v>31673266</v>
      </c>
      <c r="B46240" t="s">
        <v>6</v>
      </c>
    </row>
    <row r="46241" spans="1:2" x14ac:dyDescent="0.25">
      <c r="A46241">
        <v>31672226</v>
      </c>
      <c r="B46241" t="s">
        <v>6</v>
      </c>
    </row>
    <row r="46242" spans="1:2" x14ac:dyDescent="0.25">
      <c r="A46242">
        <v>31672214</v>
      </c>
      <c r="B46242" t="s">
        <v>6</v>
      </c>
    </row>
    <row r="46243" spans="1:2" x14ac:dyDescent="0.25">
      <c r="A46243">
        <v>31671753</v>
      </c>
      <c r="B46243" t="s">
        <v>6</v>
      </c>
    </row>
    <row r="46244" spans="1:2" x14ac:dyDescent="0.25">
      <c r="A46244">
        <v>31669244</v>
      </c>
      <c r="B46244" t="s">
        <v>6</v>
      </c>
    </row>
    <row r="46245" spans="1:2" x14ac:dyDescent="0.25">
      <c r="A46245">
        <v>31671413</v>
      </c>
      <c r="B46245" t="s">
        <v>6</v>
      </c>
    </row>
    <row r="46246" spans="1:2" x14ac:dyDescent="0.25">
      <c r="A46246">
        <v>31673166</v>
      </c>
      <c r="B46246" t="s">
        <v>6</v>
      </c>
    </row>
    <row r="46247" spans="1:2" x14ac:dyDescent="0.25">
      <c r="A46247">
        <v>31673192</v>
      </c>
      <c r="B46247" t="s">
        <v>6</v>
      </c>
    </row>
    <row r="46248" spans="1:2" x14ac:dyDescent="0.25">
      <c r="A46248">
        <v>31671459</v>
      </c>
      <c r="B46248" t="s">
        <v>6</v>
      </c>
    </row>
    <row r="46249" spans="1:2" x14ac:dyDescent="0.25">
      <c r="A46249">
        <v>31671454</v>
      </c>
      <c r="B46249" t="s">
        <v>6</v>
      </c>
    </row>
    <row r="46250" spans="1:2" x14ac:dyDescent="0.25">
      <c r="A46250">
        <v>31671217</v>
      </c>
      <c r="B46250" t="s">
        <v>6</v>
      </c>
    </row>
    <row r="46251" spans="1:2" x14ac:dyDescent="0.25">
      <c r="A46251">
        <v>31671160</v>
      </c>
      <c r="B46251" t="s">
        <v>6</v>
      </c>
    </row>
    <row r="46252" spans="1:2" x14ac:dyDescent="0.25">
      <c r="A46252">
        <v>30888641</v>
      </c>
      <c r="B46252" t="s">
        <v>6</v>
      </c>
    </row>
    <row r="46253" spans="1:2" x14ac:dyDescent="0.25">
      <c r="A46253">
        <v>31673189</v>
      </c>
      <c r="B46253" t="s">
        <v>6</v>
      </c>
    </row>
    <row r="46254" spans="1:2" x14ac:dyDescent="0.25">
      <c r="A46254">
        <v>31673248</v>
      </c>
      <c r="B46254" t="s">
        <v>6</v>
      </c>
    </row>
    <row r="46255" spans="1:2" x14ac:dyDescent="0.25">
      <c r="A46255">
        <v>31669098</v>
      </c>
      <c r="B46255" t="s">
        <v>6</v>
      </c>
    </row>
    <row r="46256" spans="1:2" x14ac:dyDescent="0.25">
      <c r="A46256">
        <v>31669090</v>
      </c>
      <c r="B46256" t="s">
        <v>6</v>
      </c>
    </row>
    <row r="46257" spans="1:2" x14ac:dyDescent="0.25">
      <c r="A46257">
        <v>31669133</v>
      </c>
      <c r="B46257" t="s">
        <v>6</v>
      </c>
    </row>
    <row r="46258" spans="1:2" x14ac:dyDescent="0.25">
      <c r="A46258">
        <v>30890121</v>
      </c>
      <c r="B46258" t="s">
        <v>6</v>
      </c>
    </row>
    <row r="46259" spans="1:2" x14ac:dyDescent="0.25">
      <c r="A46259">
        <v>30888748</v>
      </c>
      <c r="B46259" t="s">
        <v>6</v>
      </c>
    </row>
    <row r="46260" spans="1:2" x14ac:dyDescent="0.25">
      <c r="A46260">
        <v>31669183</v>
      </c>
      <c r="B46260" t="s">
        <v>6</v>
      </c>
    </row>
    <row r="46261" spans="1:2" x14ac:dyDescent="0.25">
      <c r="A46261">
        <v>31669129</v>
      </c>
      <c r="B46261" t="s">
        <v>6</v>
      </c>
    </row>
    <row r="46262" spans="1:2" x14ac:dyDescent="0.25">
      <c r="A46262">
        <v>31673257</v>
      </c>
      <c r="B46262" t="s">
        <v>6</v>
      </c>
    </row>
    <row r="46263" spans="1:2" x14ac:dyDescent="0.25">
      <c r="A46263">
        <v>31666549</v>
      </c>
      <c r="B46263" t="s">
        <v>6</v>
      </c>
    </row>
    <row r="46264" spans="1:2" x14ac:dyDescent="0.25">
      <c r="A46264">
        <v>31668571</v>
      </c>
      <c r="B46264" t="s">
        <v>6</v>
      </c>
    </row>
    <row r="46265" spans="1:2" x14ac:dyDescent="0.25">
      <c r="A46265">
        <v>31668525</v>
      </c>
      <c r="B46265" t="s">
        <v>6</v>
      </c>
    </row>
    <row r="46266" spans="1:2" x14ac:dyDescent="0.25">
      <c r="A46266">
        <v>31667076</v>
      </c>
      <c r="B46266" t="s">
        <v>6</v>
      </c>
    </row>
    <row r="46267" spans="1:2" x14ac:dyDescent="0.25">
      <c r="A46267">
        <v>31668999</v>
      </c>
      <c r="B46267" t="s">
        <v>6</v>
      </c>
    </row>
    <row r="46268" spans="1:2" x14ac:dyDescent="0.25">
      <c r="A46268">
        <v>31668998</v>
      </c>
      <c r="B46268" t="s">
        <v>6</v>
      </c>
    </row>
    <row r="46269" spans="1:2" x14ac:dyDescent="0.25">
      <c r="A46269">
        <v>31669031</v>
      </c>
      <c r="B46269" t="s">
        <v>6</v>
      </c>
    </row>
    <row r="46270" spans="1:2" x14ac:dyDescent="0.25">
      <c r="A46270">
        <v>31668585</v>
      </c>
      <c r="B46270" t="s">
        <v>6</v>
      </c>
    </row>
    <row r="46271" spans="1:2" x14ac:dyDescent="0.25">
      <c r="A46271">
        <v>31666478</v>
      </c>
      <c r="B46271" t="s">
        <v>6</v>
      </c>
    </row>
    <row r="46272" spans="1:2" x14ac:dyDescent="0.25">
      <c r="A46272">
        <v>30833858</v>
      </c>
      <c r="B46272" t="s">
        <v>6</v>
      </c>
    </row>
    <row r="46273" spans="1:2" x14ac:dyDescent="0.25">
      <c r="A46273">
        <v>31669030</v>
      </c>
      <c r="B46273" t="s">
        <v>6</v>
      </c>
    </row>
    <row r="46274" spans="1:2" x14ac:dyDescent="0.25">
      <c r="A46274">
        <v>31668449</v>
      </c>
      <c r="B46274" t="s">
        <v>6</v>
      </c>
    </row>
    <row r="46275" spans="1:2" x14ac:dyDescent="0.25">
      <c r="A46275">
        <v>31667075</v>
      </c>
      <c r="B46275" t="s">
        <v>6</v>
      </c>
    </row>
    <row r="46276" spans="1:2" x14ac:dyDescent="0.25">
      <c r="A46276">
        <v>31667074</v>
      </c>
      <c r="B46276" t="s">
        <v>6</v>
      </c>
    </row>
    <row r="46277" spans="1:2" x14ac:dyDescent="0.25">
      <c r="A46277">
        <v>31666480</v>
      </c>
      <c r="B46277" t="s">
        <v>6</v>
      </c>
    </row>
    <row r="46278" spans="1:2" x14ac:dyDescent="0.25">
      <c r="A46278">
        <v>31668542</v>
      </c>
      <c r="B46278" t="s">
        <v>6</v>
      </c>
    </row>
    <row r="46279" spans="1:2" x14ac:dyDescent="0.25">
      <c r="A46279">
        <v>31666546</v>
      </c>
      <c r="B46279" t="s">
        <v>6</v>
      </c>
    </row>
    <row r="46280" spans="1:2" x14ac:dyDescent="0.25">
      <c r="A46280">
        <v>31666527</v>
      </c>
      <c r="B46280" t="s">
        <v>6</v>
      </c>
    </row>
    <row r="46281" spans="1:2" x14ac:dyDescent="0.25">
      <c r="A46281">
        <v>31667061</v>
      </c>
      <c r="B46281" t="s">
        <v>6</v>
      </c>
    </row>
    <row r="46282" spans="1:2" x14ac:dyDescent="0.25">
      <c r="A46282">
        <v>31667069</v>
      </c>
      <c r="B46282" t="s">
        <v>6</v>
      </c>
    </row>
    <row r="46283" spans="1:2" x14ac:dyDescent="0.25">
      <c r="A46283">
        <v>31668997</v>
      </c>
      <c r="B46283" t="s">
        <v>6</v>
      </c>
    </row>
    <row r="46284" spans="1:2" x14ac:dyDescent="0.25">
      <c r="A46284">
        <v>31666089</v>
      </c>
      <c r="B46284" t="s">
        <v>6</v>
      </c>
    </row>
    <row r="46285" spans="1:2" x14ac:dyDescent="0.25">
      <c r="A46285">
        <v>31665541</v>
      </c>
      <c r="B46285" t="s">
        <v>6</v>
      </c>
    </row>
    <row r="46286" spans="1:2" x14ac:dyDescent="0.25">
      <c r="A46286">
        <v>31666721</v>
      </c>
      <c r="B46286" t="s">
        <v>6</v>
      </c>
    </row>
    <row r="46287" spans="1:2" x14ac:dyDescent="0.25">
      <c r="A46287">
        <v>31666836</v>
      </c>
      <c r="B46287" t="s">
        <v>6</v>
      </c>
    </row>
    <row r="46288" spans="1:2" x14ac:dyDescent="0.25">
      <c r="A46288">
        <v>31258087</v>
      </c>
      <c r="B46288" t="s">
        <v>6</v>
      </c>
    </row>
    <row r="46289" spans="1:2" x14ac:dyDescent="0.25">
      <c r="A46289">
        <v>31670478</v>
      </c>
      <c r="B46289" t="s">
        <v>6</v>
      </c>
    </row>
    <row r="46290" spans="1:2" x14ac:dyDescent="0.25">
      <c r="A46290">
        <v>31656541</v>
      </c>
      <c r="B46290" t="s">
        <v>6</v>
      </c>
    </row>
    <row r="46291" spans="1:2" x14ac:dyDescent="0.25">
      <c r="A46291">
        <v>31668305</v>
      </c>
      <c r="B46291" t="s">
        <v>6</v>
      </c>
    </row>
    <row r="46292" spans="1:2" x14ac:dyDescent="0.25">
      <c r="A46292">
        <v>31667065</v>
      </c>
      <c r="B46292" t="s">
        <v>6</v>
      </c>
    </row>
    <row r="46293" spans="1:2" x14ac:dyDescent="0.25">
      <c r="A46293">
        <v>31668249</v>
      </c>
      <c r="B46293" t="s">
        <v>6</v>
      </c>
    </row>
    <row r="46294" spans="1:2" x14ac:dyDescent="0.25">
      <c r="A46294">
        <v>31667631</v>
      </c>
      <c r="B46294" t="s">
        <v>6</v>
      </c>
    </row>
    <row r="46295" spans="1:2" x14ac:dyDescent="0.25">
      <c r="A46295">
        <v>31669509</v>
      </c>
      <c r="B46295" t="s">
        <v>6</v>
      </c>
    </row>
    <row r="46296" spans="1:2" x14ac:dyDescent="0.25">
      <c r="A46296">
        <v>31669737</v>
      </c>
      <c r="B46296" t="s">
        <v>6</v>
      </c>
    </row>
    <row r="46297" spans="1:2" x14ac:dyDescent="0.25">
      <c r="A46297">
        <v>31669689</v>
      </c>
      <c r="B46297" t="s">
        <v>6</v>
      </c>
    </row>
    <row r="46298" spans="1:2" x14ac:dyDescent="0.25">
      <c r="A46298">
        <v>31668013</v>
      </c>
      <c r="B46298" t="s">
        <v>6</v>
      </c>
    </row>
    <row r="46299" spans="1:2" x14ac:dyDescent="0.25">
      <c r="A46299">
        <v>31667857</v>
      </c>
      <c r="B46299" t="s">
        <v>6</v>
      </c>
    </row>
    <row r="46300" spans="1:2" x14ac:dyDescent="0.25">
      <c r="A46300">
        <v>30913926</v>
      </c>
      <c r="B46300" t="s">
        <v>6</v>
      </c>
    </row>
    <row r="46301" spans="1:2" x14ac:dyDescent="0.25">
      <c r="A46301">
        <v>31671058</v>
      </c>
      <c r="B46301" t="s">
        <v>6</v>
      </c>
    </row>
    <row r="46302" spans="1:2" x14ac:dyDescent="0.25">
      <c r="A46302">
        <v>31669724</v>
      </c>
      <c r="B46302" t="s">
        <v>6</v>
      </c>
    </row>
    <row r="46303" spans="1:2" x14ac:dyDescent="0.25">
      <c r="A46303">
        <v>31670487</v>
      </c>
      <c r="B46303" t="s">
        <v>6</v>
      </c>
    </row>
    <row r="46304" spans="1:2" x14ac:dyDescent="0.25">
      <c r="A46304">
        <v>31671010</v>
      </c>
      <c r="B46304" t="s">
        <v>6</v>
      </c>
    </row>
    <row r="46305" spans="1:2" x14ac:dyDescent="0.25">
      <c r="A46305">
        <v>31665613</v>
      </c>
      <c r="B46305" t="s">
        <v>6</v>
      </c>
    </row>
    <row r="46306" spans="1:2" x14ac:dyDescent="0.25">
      <c r="A46306">
        <v>31599325</v>
      </c>
      <c r="B46306" t="s">
        <v>6</v>
      </c>
    </row>
    <row r="46307" spans="1:2" x14ac:dyDescent="0.25">
      <c r="A46307">
        <v>31666671</v>
      </c>
      <c r="B46307" t="s">
        <v>6</v>
      </c>
    </row>
    <row r="46308" spans="1:2" x14ac:dyDescent="0.25">
      <c r="A46308">
        <v>31671959</v>
      </c>
      <c r="B46308" t="s">
        <v>6</v>
      </c>
    </row>
    <row r="46309" spans="1:2" x14ac:dyDescent="0.25">
      <c r="A46309">
        <v>31667666</v>
      </c>
      <c r="B46309" t="s">
        <v>6</v>
      </c>
    </row>
    <row r="46310" spans="1:2" x14ac:dyDescent="0.25">
      <c r="A46310">
        <v>31667734</v>
      </c>
      <c r="B46310" t="s">
        <v>6</v>
      </c>
    </row>
    <row r="46311" spans="1:2" x14ac:dyDescent="0.25">
      <c r="A46311">
        <v>31667095</v>
      </c>
      <c r="B46311" t="s">
        <v>6</v>
      </c>
    </row>
    <row r="46312" spans="1:2" x14ac:dyDescent="0.25">
      <c r="A46312">
        <v>31608859</v>
      </c>
      <c r="B46312" t="s">
        <v>6</v>
      </c>
    </row>
    <row r="46313" spans="1:2" x14ac:dyDescent="0.25">
      <c r="A46313">
        <v>28419880</v>
      </c>
      <c r="B46313" t="s">
        <v>6</v>
      </c>
    </row>
    <row r="46314" spans="1:2" x14ac:dyDescent="0.25">
      <c r="A46314">
        <v>31609438</v>
      </c>
      <c r="B46314" t="s">
        <v>6</v>
      </c>
    </row>
    <row r="46315" spans="1:2" x14ac:dyDescent="0.25">
      <c r="A46315">
        <v>31651792</v>
      </c>
      <c r="B46315" t="s">
        <v>6</v>
      </c>
    </row>
    <row r="46316" spans="1:2" x14ac:dyDescent="0.25">
      <c r="A46316">
        <v>27499957</v>
      </c>
      <c r="B46316" t="s">
        <v>6</v>
      </c>
    </row>
    <row r="46317" spans="1:2" x14ac:dyDescent="0.25">
      <c r="A46317">
        <v>28040221</v>
      </c>
      <c r="B46317" t="s">
        <v>6</v>
      </c>
    </row>
    <row r="46318" spans="1:2" x14ac:dyDescent="0.25">
      <c r="A46318">
        <v>31611839</v>
      </c>
      <c r="B46318" t="s">
        <v>6</v>
      </c>
    </row>
    <row r="46319" spans="1:2" x14ac:dyDescent="0.25">
      <c r="A46319">
        <v>31668146</v>
      </c>
      <c r="B46319" t="s">
        <v>6</v>
      </c>
    </row>
    <row r="46320" spans="1:2" x14ac:dyDescent="0.25">
      <c r="A46320">
        <v>31666984</v>
      </c>
      <c r="B46320" t="s">
        <v>6</v>
      </c>
    </row>
    <row r="46321" spans="1:2" x14ac:dyDescent="0.25">
      <c r="A46321">
        <v>31671966</v>
      </c>
      <c r="B46321" t="s">
        <v>6</v>
      </c>
    </row>
    <row r="46322" spans="1:2" x14ac:dyDescent="0.25">
      <c r="A46322">
        <v>31669480</v>
      </c>
      <c r="B46322" t="s">
        <v>6</v>
      </c>
    </row>
    <row r="46323" spans="1:2" x14ac:dyDescent="0.25">
      <c r="A46323">
        <v>31669471</v>
      </c>
      <c r="B46323" t="s">
        <v>6</v>
      </c>
    </row>
    <row r="46324" spans="1:2" x14ac:dyDescent="0.25">
      <c r="A46324">
        <v>31658494</v>
      </c>
      <c r="B46324" t="s">
        <v>6</v>
      </c>
    </row>
    <row r="46325" spans="1:2" x14ac:dyDescent="0.25">
      <c r="A46325">
        <v>31608326</v>
      </c>
      <c r="B46325" t="s">
        <v>6</v>
      </c>
    </row>
    <row r="46326" spans="1:2" x14ac:dyDescent="0.25">
      <c r="A46326">
        <v>31658079</v>
      </c>
      <c r="B46326" t="s">
        <v>6</v>
      </c>
    </row>
    <row r="46327" spans="1:2" x14ac:dyDescent="0.25">
      <c r="A46327">
        <v>31611544</v>
      </c>
      <c r="B46327" t="s">
        <v>6</v>
      </c>
    </row>
    <row r="46328" spans="1:2" x14ac:dyDescent="0.25">
      <c r="A46328">
        <v>31668762</v>
      </c>
      <c r="B46328" t="s">
        <v>6</v>
      </c>
    </row>
    <row r="46329" spans="1:2" x14ac:dyDescent="0.25">
      <c r="A46329">
        <v>31614982</v>
      </c>
      <c r="B46329" t="s">
        <v>6</v>
      </c>
    </row>
    <row r="46330" spans="1:2" x14ac:dyDescent="0.25">
      <c r="A46330">
        <v>31668686</v>
      </c>
      <c r="B46330" t="s">
        <v>6</v>
      </c>
    </row>
    <row r="46331" spans="1:2" x14ac:dyDescent="0.25">
      <c r="A46331">
        <v>31666238</v>
      </c>
      <c r="B46331" t="s">
        <v>6</v>
      </c>
    </row>
    <row r="46332" spans="1:2" x14ac:dyDescent="0.25">
      <c r="A46332">
        <v>31671536</v>
      </c>
      <c r="B46332" t="s">
        <v>6</v>
      </c>
    </row>
    <row r="46333" spans="1:2" x14ac:dyDescent="0.25">
      <c r="A46333">
        <v>31666985</v>
      </c>
      <c r="B46333" t="s">
        <v>6</v>
      </c>
    </row>
    <row r="46334" spans="1:2" x14ac:dyDescent="0.25">
      <c r="A46334">
        <v>31667105</v>
      </c>
      <c r="B46334" t="s">
        <v>6</v>
      </c>
    </row>
    <row r="46335" spans="1:2" x14ac:dyDescent="0.25">
      <c r="A46335">
        <v>31666159</v>
      </c>
      <c r="B46335" t="s">
        <v>6</v>
      </c>
    </row>
    <row r="46336" spans="1:2" x14ac:dyDescent="0.25">
      <c r="A46336">
        <v>31666859</v>
      </c>
      <c r="B46336" t="s">
        <v>6</v>
      </c>
    </row>
    <row r="46337" spans="1:2" x14ac:dyDescent="0.25">
      <c r="A46337">
        <v>31666737</v>
      </c>
      <c r="B46337" t="s">
        <v>6</v>
      </c>
    </row>
    <row r="46338" spans="1:2" x14ac:dyDescent="0.25">
      <c r="A46338">
        <v>31669231</v>
      </c>
      <c r="B46338" t="s">
        <v>6</v>
      </c>
    </row>
    <row r="46339" spans="1:2" x14ac:dyDescent="0.25">
      <c r="A46339">
        <v>31671524</v>
      </c>
      <c r="B46339" t="s">
        <v>6</v>
      </c>
    </row>
    <row r="46340" spans="1:2" x14ac:dyDescent="0.25">
      <c r="A46340">
        <v>31666308</v>
      </c>
      <c r="B46340" t="s">
        <v>6</v>
      </c>
    </row>
    <row r="46341" spans="1:2" x14ac:dyDescent="0.25">
      <c r="A46341">
        <v>31667986</v>
      </c>
      <c r="B46341" t="s">
        <v>6</v>
      </c>
    </row>
    <row r="46342" spans="1:2" x14ac:dyDescent="0.25">
      <c r="A46342">
        <v>31670876</v>
      </c>
      <c r="B46342" t="s">
        <v>6</v>
      </c>
    </row>
    <row r="46343" spans="1:2" x14ac:dyDescent="0.25">
      <c r="A46343">
        <v>31670815</v>
      </c>
      <c r="B46343" t="s">
        <v>6</v>
      </c>
    </row>
    <row r="46344" spans="1:2" x14ac:dyDescent="0.25">
      <c r="A46344">
        <v>31257770</v>
      </c>
      <c r="B46344" t="s">
        <v>6</v>
      </c>
    </row>
    <row r="46345" spans="1:2" x14ac:dyDescent="0.25">
      <c r="A46345">
        <v>31670834</v>
      </c>
      <c r="B46345" t="s">
        <v>6</v>
      </c>
    </row>
    <row r="46346" spans="1:2" x14ac:dyDescent="0.25">
      <c r="A46346">
        <v>31670711</v>
      </c>
      <c r="B46346" t="s">
        <v>6</v>
      </c>
    </row>
    <row r="46347" spans="1:2" x14ac:dyDescent="0.25">
      <c r="A46347">
        <v>31666776</v>
      </c>
      <c r="B46347" t="s">
        <v>6</v>
      </c>
    </row>
    <row r="46348" spans="1:2" x14ac:dyDescent="0.25">
      <c r="A46348">
        <v>31610287</v>
      </c>
      <c r="B46348" t="s">
        <v>6</v>
      </c>
    </row>
    <row r="46349" spans="1:2" x14ac:dyDescent="0.25">
      <c r="A46349">
        <v>31671480</v>
      </c>
      <c r="B46349" t="s">
        <v>6</v>
      </c>
    </row>
    <row r="46350" spans="1:2" x14ac:dyDescent="0.25">
      <c r="A46350">
        <v>31670849</v>
      </c>
      <c r="B46350" t="s">
        <v>6</v>
      </c>
    </row>
    <row r="46351" spans="1:2" x14ac:dyDescent="0.25">
      <c r="A46351">
        <v>31670827</v>
      </c>
      <c r="B46351" t="s">
        <v>6</v>
      </c>
    </row>
    <row r="46352" spans="1:2" x14ac:dyDescent="0.25">
      <c r="A46352">
        <v>30338096</v>
      </c>
      <c r="B46352" t="s">
        <v>6</v>
      </c>
    </row>
    <row r="46353" spans="1:2" x14ac:dyDescent="0.25">
      <c r="A46353">
        <v>31670851</v>
      </c>
      <c r="B46353" t="s">
        <v>6</v>
      </c>
    </row>
    <row r="46354" spans="1:2" x14ac:dyDescent="0.25">
      <c r="A46354">
        <v>31667928</v>
      </c>
      <c r="B46354" t="s">
        <v>6</v>
      </c>
    </row>
    <row r="46355" spans="1:2" x14ac:dyDescent="0.25">
      <c r="A46355">
        <v>31667909</v>
      </c>
      <c r="B46355" t="s">
        <v>6</v>
      </c>
    </row>
    <row r="46356" spans="1:2" x14ac:dyDescent="0.25">
      <c r="A46356">
        <v>31666681</v>
      </c>
      <c r="B46356" t="s">
        <v>6</v>
      </c>
    </row>
    <row r="46357" spans="1:2" x14ac:dyDescent="0.25">
      <c r="A46357">
        <v>31598234</v>
      </c>
      <c r="B46357" t="s">
        <v>6</v>
      </c>
    </row>
    <row r="46358" spans="1:2" x14ac:dyDescent="0.25">
      <c r="A46358">
        <v>31666292</v>
      </c>
      <c r="B46358" t="s">
        <v>6</v>
      </c>
    </row>
    <row r="46359" spans="1:2" x14ac:dyDescent="0.25">
      <c r="A46359">
        <v>31668020</v>
      </c>
      <c r="B46359" t="s">
        <v>6</v>
      </c>
    </row>
    <row r="46360" spans="1:2" x14ac:dyDescent="0.25">
      <c r="A46360">
        <v>31666336</v>
      </c>
      <c r="B46360" t="s">
        <v>6</v>
      </c>
    </row>
    <row r="46361" spans="1:2" x14ac:dyDescent="0.25">
      <c r="A46361">
        <v>31667968</v>
      </c>
      <c r="B46361" t="s">
        <v>6</v>
      </c>
    </row>
    <row r="46362" spans="1:2" x14ac:dyDescent="0.25">
      <c r="A46362">
        <v>31667917</v>
      </c>
      <c r="B46362" t="s">
        <v>6</v>
      </c>
    </row>
    <row r="46363" spans="1:2" x14ac:dyDescent="0.25">
      <c r="A46363">
        <v>31666366</v>
      </c>
      <c r="B46363" t="s">
        <v>6</v>
      </c>
    </row>
    <row r="46364" spans="1:2" x14ac:dyDescent="0.25">
      <c r="A46364">
        <v>31668006</v>
      </c>
      <c r="B46364" t="s">
        <v>6</v>
      </c>
    </row>
    <row r="46365" spans="1:2" x14ac:dyDescent="0.25">
      <c r="A46365">
        <v>31667963</v>
      </c>
      <c r="B46365" t="s">
        <v>6</v>
      </c>
    </row>
    <row r="46366" spans="1:2" x14ac:dyDescent="0.25">
      <c r="A46366">
        <v>31667955</v>
      </c>
      <c r="B46366" t="s">
        <v>6</v>
      </c>
    </row>
    <row r="46367" spans="1:2" x14ac:dyDescent="0.25">
      <c r="A46367">
        <v>31667888</v>
      </c>
      <c r="B46367" t="s">
        <v>6</v>
      </c>
    </row>
    <row r="46368" spans="1:2" x14ac:dyDescent="0.25">
      <c r="A46368">
        <v>31667836</v>
      </c>
      <c r="B46368" t="s">
        <v>6</v>
      </c>
    </row>
    <row r="46369" spans="1:2" x14ac:dyDescent="0.25">
      <c r="A46369">
        <v>31667958</v>
      </c>
      <c r="B46369" t="s">
        <v>6</v>
      </c>
    </row>
    <row r="46370" spans="1:2" x14ac:dyDescent="0.25">
      <c r="A46370">
        <v>31667830</v>
      </c>
      <c r="B46370" t="s">
        <v>6</v>
      </c>
    </row>
    <row r="46371" spans="1:2" x14ac:dyDescent="0.25">
      <c r="A46371">
        <v>31666302</v>
      </c>
      <c r="B46371" t="s">
        <v>6</v>
      </c>
    </row>
    <row r="46372" spans="1:2" x14ac:dyDescent="0.25">
      <c r="A46372">
        <v>31667864</v>
      </c>
      <c r="B46372" t="s">
        <v>6</v>
      </c>
    </row>
    <row r="46373" spans="1:2" x14ac:dyDescent="0.25">
      <c r="A46373">
        <v>31667848</v>
      </c>
      <c r="B46373" t="s">
        <v>6</v>
      </c>
    </row>
    <row r="46374" spans="1:2" x14ac:dyDescent="0.25">
      <c r="A46374">
        <v>31667847</v>
      </c>
      <c r="B46374" t="s">
        <v>6</v>
      </c>
    </row>
    <row r="46375" spans="1:2" x14ac:dyDescent="0.25">
      <c r="A46375">
        <v>31667842</v>
      </c>
      <c r="B46375" t="s">
        <v>6</v>
      </c>
    </row>
    <row r="46376" spans="1:2" x14ac:dyDescent="0.25">
      <c r="A46376">
        <v>31667913</v>
      </c>
      <c r="B46376" t="s">
        <v>6</v>
      </c>
    </row>
    <row r="46377" spans="1:2" x14ac:dyDescent="0.25">
      <c r="A46377">
        <v>31667947</v>
      </c>
      <c r="B46377" t="s">
        <v>6</v>
      </c>
    </row>
    <row r="46378" spans="1:2" x14ac:dyDescent="0.25">
      <c r="A46378">
        <v>31665967</v>
      </c>
      <c r="B46378" t="s">
        <v>6</v>
      </c>
    </row>
    <row r="46379" spans="1:2" x14ac:dyDescent="0.25">
      <c r="A46379">
        <v>31608610</v>
      </c>
      <c r="B46379" t="s">
        <v>6</v>
      </c>
    </row>
    <row r="46380" spans="1:2" x14ac:dyDescent="0.25">
      <c r="A46380">
        <v>31666591</v>
      </c>
      <c r="B46380" t="s">
        <v>6</v>
      </c>
    </row>
    <row r="46381" spans="1:2" x14ac:dyDescent="0.25">
      <c r="A46381">
        <v>31666685</v>
      </c>
      <c r="B46381" t="s">
        <v>6</v>
      </c>
    </row>
    <row r="46382" spans="1:2" x14ac:dyDescent="0.25">
      <c r="A46382">
        <v>31666915</v>
      </c>
      <c r="B46382" t="s">
        <v>6</v>
      </c>
    </row>
    <row r="46383" spans="1:2" x14ac:dyDescent="0.25">
      <c r="A46383">
        <v>31667181</v>
      </c>
      <c r="B46383" t="s">
        <v>6</v>
      </c>
    </row>
    <row r="46384" spans="1:2" x14ac:dyDescent="0.25">
      <c r="A46384">
        <v>31667653</v>
      </c>
      <c r="B46384" t="s">
        <v>6</v>
      </c>
    </row>
    <row r="46385" spans="1:2" x14ac:dyDescent="0.25">
      <c r="A46385">
        <v>29877132</v>
      </c>
      <c r="B46385" t="s">
        <v>6</v>
      </c>
    </row>
    <row r="46386" spans="1:2" x14ac:dyDescent="0.25">
      <c r="A46386">
        <v>31666614</v>
      </c>
      <c r="B46386" t="s">
        <v>6</v>
      </c>
    </row>
    <row r="46387" spans="1:2" x14ac:dyDescent="0.25">
      <c r="A46387">
        <v>31666894</v>
      </c>
      <c r="B46387" t="s">
        <v>6</v>
      </c>
    </row>
    <row r="46388" spans="1:2" x14ac:dyDescent="0.25">
      <c r="A46388">
        <v>31666648</v>
      </c>
      <c r="B46388" t="s">
        <v>6</v>
      </c>
    </row>
    <row r="46389" spans="1:2" x14ac:dyDescent="0.25">
      <c r="A46389">
        <v>31610996</v>
      </c>
      <c r="B46389" t="s">
        <v>6</v>
      </c>
    </row>
    <row r="46390" spans="1:2" x14ac:dyDescent="0.25">
      <c r="A46390">
        <v>31666881</v>
      </c>
      <c r="B46390" t="s">
        <v>6</v>
      </c>
    </row>
    <row r="46391" spans="1:2" x14ac:dyDescent="0.25">
      <c r="A46391">
        <v>30881384</v>
      </c>
      <c r="B46391" t="s">
        <v>6</v>
      </c>
    </row>
    <row r="46392" spans="1:2" x14ac:dyDescent="0.25">
      <c r="A46392">
        <v>31666956</v>
      </c>
      <c r="B46392" t="s">
        <v>6</v>
      </c>
    </row>
    <row r="46393" spans="1:2" x14ac:dyDescent="0.25">
      <c r="A46393">
        <v>31667608</v>
      </c>
      <c r="B46393" t="s">
        <v>6</v>
      </c>
    </row>
    <row r="46394" spans="1:2" x14ac:dyDescent="0.25">
      <c r="A46394">
        <v>31667162</v>
      </c>
      <c r="B46394" t="s">
        <v>6</v>
      </c>
    </row>
    <row r="46395" spans="1:2" x14ac:dyDescent="0.25">
      <c r="A46395">
        <v>31668429</v>
      </c>
      <c r="B46395" t="s">
        <v>6</v>
      </c>
    </row>
    <row r="46396" spans="1:2" x14ac:dyDescent="0.25">
      <c r="A46396">
        <v>31667581</v>
      </c>
      <c r="B46396" t="s">
        <v>6</v>
      </c>
    </row>
    <row r="46397" spans="1:2" x14ac:dyDescent="0.25">
      <c r="A46397">
        <v>31667577</v>
      </c>
      <c r="B46397" t="s">
        <v>6</v>
      </c>
    </row>
    <row r="46398" spans="1:2" x14ac:dyDescent="0.25">
      <c r="A46398">
        <v>31667523</v>
      </c>
      <c r="B46398" t="s">
        <v>6</v>
      </c>
    </row>
    <row r="46399" spans="1:2" x14ac:dyDescent="0.25">
      <c r="A46399">
        <v>31667531</v>
      </c>
      <c r="B46399" t="s">
        <v>6</v>
      </c>
    </row>
    <row r="46400" spans="1:2" x14ac:dyDescent="0.25">
      <c r="A46400">
        <v>31668416</v>
      </c>
      <c r="B46400" t="s">
        <v>6</v>
      </c>
    </row>
    <row r="46401" spans="1:2" x14ac:dyDescent="0.25">
      <c r="A46401">
        <v>31666229</v>
      </c>
      <c r="B46401" t="s">
        <v>6</v>
      </c>
    </row>
    <row r="46402" spans="1:2" x14ac:dyDescent="0.25">
      <c r="A46402">
        <v>31668433</v>
      </c>
      <c r="B46402" t="s">
        <v>6</v>
      </c>
    </row>
    <row r="46403" spans="1:2" x14ac:dyDescent="0.25">
      <c r="A46403">
        <v>31656438</v>
      </c>
      <c r="B46403" t="s">
        <v>6</v>
      </c>
    </row>
    <row r="46404" spans="1:2" x14ac:dyDescent="0.25">
      <c r="A46404">
        <v>31611232</v>
      </c>
      <c r="B46404" t="s">
        <v>6</v>
      </c>
    </row>
    <row r="46405" spans="1:2" x14ac:dyDescent="0.25">
      <c r="A46405">
        <v>31667603</v>
      </c>
      <c r="B46405" t="s">
        <v>6</v>
      </c>
    </row>
    <row r="46406" spans="1:2" x14ac:dyDescent="0.25">
      <c r="A46406">
        <v>31667583</v>
      </c>
      <c r="B46406" t="s">
        <v>6</v>
      </c>
    </row>
    <row r="46407" spans="1:2" x14ac:dyDescent="0.25">
      <c r="A46407">
        <v>31667550</v>
      </c>
      <c r="B46407" t="s">
        <v>6</v>
      </c>
    </row>
    <row r="46408" spans="1:2" x14ac:dyDescent="0.25">
      <c r="A46408">
        <v>31666979</v>
      </c>
      <c r="B46408" t="s">
        <v>6</v>
      </c>
    </row>
    <row r="46409" spans="1:2" x14ac:dyDescent="0.25">
      <c r="A46409">
        <v>31661433</v>
      </c>
      <c r="B46409" t="s">
        <v>6</v>
      </c>
    </row>
    <row r="46410" spans="1:2" x14ac:dyDescent="0.25">
      <c r="A46410">
        <v>31667172</v>
      </c>
      <c r="B46410" t="s">
        <v>6</v>
      </c>
    </row>
    <row r="46411" spans="1:2" x14ac:dyDescent="0.25">
      <c r="A46411">
        <v>31667234</v>
      </c>
      <c r="B46411" t="s">
        <v>6</v>
      </c>
    </row>
    <row r="46412" spans="1:2" x14ac:dyDescent="0.25">
      <c r="A46412">
        <v>31657438</v>
      </c>
      <c r="B46412" t="s">
        <v>6</v>
      </c>
    </row>
    <row r="46413" spans="1:2" x14ac:dyDescent="0.25">
      <c r="A46413">
        <v>31667135</v>
      </c>
      <c r="B46413" t="s">
        <v>6</v>
      </c>
    </row>
    <row r="46414" spans="1:2" x14ac:dyDescent="0.25">
      <c r="A46414">
        <v>31667184</v>
      </c>
      <c r="B46414" t="s">
        <v>6</v>
      </c>
    </row>
    <row r="46415" spans="1:2" x14ac:dyDescent="0.25">
      <c r="A46415">
        <v>31668138</v>
      </c>
      <c r="B46415" t="s">
        <v>6</v>
      </c>
    </row>
    <row r="46416" spans="1:2" x14ac:dyDescent="0.25">
      <c r="A46416">
        <v>31667207</v>
      </c>
      <c r="B46416" t="s">
        <v>6</v>
      </c>
    </row>
    <row r="46417" spans="1:2" x14ac:dyDescent="0.25">
      <c r="A46417">
        <v>31667206</v>
      </c>
      <c r="B46417" t="s">
        <v>6</v>
      </c>
    </row>
    <row r="46418" spans="1:2" x14ac:dyDescent="0.25">
      <c r="A46418">
        <v>31668299</v>
      </c>
      <c r="B46418" t="s">
        <v>6</v>
      </c>
    </row>
    <row r="46419" spans="1:2" x14ac:dyDescent="0.25">
      <c r="A46419">
        <v>31668275</v>
      </c>
      <c r="B46419" t="s">
        <v>6</v>
      </c>
    </row>
    <row r="46420" spans="1:2" x14ac:dyDescent="0.25">
      <c r="A46420">
        <v>31667407</v>
      </c>
      <c r="B46420" t="s">
        <v>6</v>
      </c>
    </row>
    <row r="46421" spans="1:2" x14ac:dyDescent="0.25">
      <c r="A46421">
        <v>31667203</v>
      </c>
      <c r="B46421" t="s">
        <v>6</v>
      </c>
    </row>
    <row r="46422" spans="1:2" x14ac:dyDescent="0.25">
      <c r="A46422">
        <v>31667265</v>
      </c>
      <c r="B46422" t="s">
        <v>6</v>
      </c>
    </row>
    <row r="46423" spans="1:2" x14ac:dyDescent="0.25">
      <c r="A46423">
        <v>31667398</v>
      </c>
      <c r="B46423" t="s">
        <v>6</v>
      </c>
    </row>
    <row r="46424" spans="1:2" x14ac:dyDescent="0.25">
      <c r="A46424">
        <v>31667264</v>
      </c>
      <c r="B46424" t="s">
        <v>6</v>
      </c>
    </row>
    <row r="46425" spans="1:2" x14ac:dyDescent="0.25">
      <c r="A46425">
        <v>31667136</v>
      </c>
      <c r="B46425" t="s">
        <v>6</v>
      </c>
    </row>
    <row r="46426" spans="1:2" x14ac:dyDescent="0.25">
      <c r="A46426">
        <v>31668068</v>
      </c>
      <c r="B46426" t="s">
        <v>6</v>
      </c>
    </row>
    <row r="46427" spans="1:2" x14ac:dyDescent="0.25">
      <c r="A46427">
        <v>31666817</v>
      </c>
      <c r="B46427" t="s">
        <v>6</v>
      </c>
    </row>
    <row r="46428" spans="1:2" x14ac:dyDescent="0.25">
      <c r="A46428">
        <v>31668201</v>
      </c>
      <c r="B46428" t="s">
        <v>6</v>
      </c>
    </row>
    <row r="46429" spans="1:2" x14ac:dyDescent="0.25">
      <c r="A46429">
        <v>29877023</v>
      </c>
      <c r="B46429" t="s">
        <v>6</v>
      </c>
    </row>
    <row r="46430" spans="1:2" x14ac:dyDescent="0.25">
      <c r="A46430">
        <v>31666809</v>
      </c>
      <c r="B46430" t="s">
        <v>6</v>
      </c>
    </row>
    <row r="46431" spans="1:2" x14ac:dyDescent="0.25">
      <c r="A46431">
        <v>31668097</v>
      </c>
      <c r="B46431" t="s">
        <v>6</v>
      </c>
    </row>
    <row r="46432" spans="1:2" x14ac:dyDescent="0.25">
      <c r="A46432">
        <v>31667389</v>
      </c>
      <c r="B46432" t="s">
        <v>6</v>
      </c>
    </row>
    <row r="46433" spans="1:2" x14ac:dyDescent="0.25">
      <c r="A46433">
        <v>31668142</v>
      </c>
      <c r="B46433" t="s">
        <v>6</v>
      </c>
    </row>
    <row r="46434" spans="1:2" x14ac:dyDescent="0.25">
      <c r="A46434">
        <v>31668172</v>
      </c>
      <c r="B46434" t="s">
        <v>6</v>
      </c>
    </row>
    <row r="46435" spans="1:2" x14ac:dyDescent="0.25">
      <c r="A46435">
        <v>31657887</v>
      </c>
      <c r="B46435" t="s">
        <v>6</v>
      </c>
    </row>
    <row r="46436" spans="1:2" x14ac:dyDescent="0.25">
      <c r="A46436">
        <v>31611018</v>
      </c>
      <c r="B46436" t="s">
        <v>6</v>
      </c>
    </row>
    <row r="46437" spans="1:2" x14ac:dyDescent="0.25">
      <c r="A46437">
        <v>31665642</v>
      </c>
      <c r="B46437" t="s">
        <v>6</v>
      </c>
    </row>
    <row r="46438" spans="1:2" x14ac:dyDescent="0.25">
      <c r="A46438">
        <v>31666707</v>
      </c>
      <c r="B46438" t="s">
        <v>6</v>
      </c>
    </row>
    <row r="46439" spans="1:2" x14ac:dyDescent="0.25">
      <c r="A46439">
        <v>31667359</v>
      </c>
      <c r="B46439" t="s">
        <v>6</v>
      </c>
    </row>
    <row r="46440" spans="1:2" x14ac:dyDescent="0.25">
      <c r="A46440">
        <v>31667701</v>
      </c>
      <c r="B46440" t="s">
        <v>6</v>
      </c>
    </row>
    <row r="46441" spans="1:2" x14ac:dyDescent="0.25">
      <c r="A46441">
        <v>31667677</v>
      </c>
      <c r="B46441" t="s">
        <v>6</v>
      </c>
    </row>
    <row r="46442" spans="1:2" x14ac:dyDescent="0.25">
      <c r="A46442">
        <v>31668926</v>
      </c>
      <c r="B46442" t="s">
        <v>6</v>
      </c>
    </row>
    <row r="46443" spans="1:2" x14ac:dyDescent="0.25">
      <c r="A46443">
        <v>31668861</v>
      </c>
      <c r="B46443" t="s">
        <v>6</v>
      </c>
    </row>
    <row r="46444" spans="1:2" x14ac:dyDescent="0.25">
      <c r="A46444">
        <v>31667816</v>
      </c>
      <c r="B46444" t="s">
        <v>6</v>
      </c>
    </row>
    <row r="46445" spans="1:2" x14ac:dyDescent="0.25">
      <c r="A46445">
        <v>31668874</v>
      </c>
      <c r="B46445" t="s">
        <v>6</v>
      </c>
    </row>
    <row r="46446" spans="1:2" x14ac:dyDescent="0.25">
      <c r="A46446">
        <v>31666742</v>
      </c>
      <c r="B46446" t="s">
        <v>6</v>
      </c>
    </row>
    <row r="46447" spans="1:2" x14ac:dyDescent="0.25">
      <c r="A46447">
        <v>31667483</v>
      </c>
      <c r="B46447" t="s">
        <v>6</v>
      </c>
    </row>
    <row r="46448" spans="1:2" x14ac:dyDescent="0.25">
      <c r="A46448">
        <v>30913939</v>
      </c>
      <c r="B46448" t="s">
        <v>6</v>
      </c>
    </row>
    <row r="46449" spans="1:2" x14ac:dyDescent="0.25">
      <c r="A46449">
        <v>31666254</v>
      </c>
      <c r="B46449" t="s">
        <v>6</v>
      </c>
    </row>
    <row r="46450" spans="1:2" x14ac:dyDescent="0.25">
      <c r="A46450">
        <v>31667421</v>
      </c>
      <c r="B46450" t="s">
        <v>6</v>
      </c>
    </row>
    <row r="46451" spans="1:2" x14ac:dyDescent="0.25">
      <c r="A46451">
        <v>31668791</v>
      </c>
      <c r="B46451" t="s">
        <v>6</v>
      </c>
    </row>
    <row r="46452" spans="1:2" x14ac:dyDescent="0.25">
      <c r="A46452">
        <v>31668666</v>
      </c>
      <c r="B46452" t="s">
        <v>6</v>
      </c>
    </row>
    <row r="46453" spans="1:2" x14ac:dyDescent="0.25">
      <c r="A46453">
        <v>31668692</v>
      </c>
      <c r="B46453" t="s">
        <v>6</v>
      </c>
    </row>
    <row r="46454" spans="1:2" x14ac:dyDescent="0.25">
      <c r="A46454">
        <v>31666714</v>
      </c>
      <c r="B46454" t="s">
        <v>6</v>
      </c>
    </row>
    <row r="46455" spans="1:2" x14ac:dyDescent="0.25">
      <c r="A46455">
        <v>31666230</v>
      </c>
      <c r="B46455" t="s">
        <v>6</v>
      </c>
    </row>
    <row r="46456" spans="1:2" x14ac:dyDescent="0.25">
      <c r="A46456">
        <v>31668705</v>
      </c>
      <c r="B46456" t="s">
        <v>6</v>
      </c>
    </row>
    <row r="46457" spans="1:2" x14ac:dyDescent="0.25">
      <c r="A46457">
        <v>31666136</v>
      </c>
      <c r="B46457" t="s">
        <v>6</v>
      </c>
    </row>
    <row r="46458" spans="1:2" x14ac:dyDescent="0.25">
      <c r="A46458">
        <v>31668701</v>
      </c>
      <c r="B46458" t="s">
        <v>6</v>
      </c>
    </row>
    <row r="46459" spans="1:2" x14ac:dyDescent="0.25">
      <c r="A46459">
        <v>31667027</v>
      </c>
      <c r="B46459" t="s">
        <v>6</v>
      </c>
    </row>
    <row r="46460" spans="1:2" x14ac:dyDescent="0.25">
      <c r="A46460">
        <v>30982464</v>
      </c>
      <c r="B46460" t="s">
        <v>6</v>
      </c>
    </row>
    <row r="46461" spans="1:2" x14ac:dyDescent="0.25">
      <c r="A46461">
        <v>31668529</v>
      </c>
      <c r="B46461" t="s">
        <v>6</v>
      </c>
    </row>
    <row r="46462" spans="1:2" x14ac:dyDescent="0.25">
      <c r="A46462">
        <v>31666133</v>
      </c>
      <c r="B46462" t="s">
        <v>6</v>
      </c>
    </row>
    <row r="46463" spans="1:2" x14ac:dyDescent="0.25">
      <c r="A46463">
        <v>31666195</v>
      </c>
      <c r="B46463" t="s">
        <v>6</v>
      </c>
    </row>
    <row r="46464" spans="1:2" x14ac:dyDescent="0.25">
      <c r="A46464">
        <v>31668958</v>
      </c>
      <c r="B46464" t="s">
        <v>6</v>
      </c>
    </row>
    <row r="46465" spans="1:2" x14ac:dyDescent="0.25">
      <c r="A46465">
        <v>31610044</v>
      </c>
      <c r="B46465" t="s">
        <v>6</v>
      </c>
    </row>
    <row r="46466" spans="1:2" x14ac:dyDescent="0.25">
      <c r="A46466">
        <v>31672855</v>
      </c>
      <c r="B46466" t="s">
        <v>6</v>
      </c>
    </row>
    <row r="46467" spans="1:2" x14ac:dyDescent="0.25">
      <c r="A46467">
        <v>31669418</v>
      </c>
      <c r="B46467" t="s">
        <v>6</v>
      </c>
    </row>
    <row r="46468" spans="1:2" x14ac:dyDescent="0.25">
      <c r="A46468">
        <v>31672835</v>
      </c>
      <c r="B46468" t="s">
        <v>6</v>
      </c>
    </row>
    <row r="46469" spans="1:2" x14ac:dyDescent="0.25">
      <c r="A46469">
        <v>31672489</v>
      </c>
      <c r="B46469" t="s">
        <v>6</v>
      </c>
    </row>
    <row r="46470" spans="1:2" x14ac:dyDescent="0.25">
      <c r="A46470">
        <v>31672479</v>
      </c>
      <c r="B46470" t="s">
        <v>6</v>
      </c>
    </row>
    <row r="46471" spans="1:2" x14ac:dyDescent="0.25">
      <c r="A46471">
        <v>31671904</v>
      </c>
      <c r="B46471" t="s">
        <v>6</v>
      </c>
    </row>
    <row r="46472" spans="1:2" x14ac:dyDescent="0.25">
      <c r="A46472">
        <v>31669633</v>
      </c>
      <c r="B46472" t="s">
        <v>6</v>
      </c>
    </row>
    <row r="46473" spans="1:2" x14ac:dyDescent="0.25">
      <c r="A46473">
        <v>31669362</v>
      </c>
      <c r="B46473" t="s">
        <v>6</v>
      </c>
    </row>
    <row r="46474" spans="1:2" x14ac:dyDescent="0.25">
      <c r="A46474">
        <v>31672137</v>
      </c>
      <c r="B46474" t="s">
        <v>6</v>
      </c>
    </row>
    <row r="46475" spans="1:2" x14ac:dyDescent="0.25">
      <c r="A46475">
        <v>31669426</v>
      </c>
      <c r="B46475" t="s">
        <v>6</v>
      </c>
    </row>
    <row r="46476" spans="1:2" x14ac:dyDescent="0.25">
      <c r="A46476">
        <v>31672502</v>
      </c>
      <c r="B46476" t="s">
        <v>6</v>
      </c>
    </row>
    <row r="46477" spans="1:2" x14ac:dyDescent="0.25">
      <c r="A46477">
        <v>31669394</v>
      </c>
      <c r="B46477" t="s">
        <v>6</v>
      </c>
    </row>
    <row r="46478" spans="1:2" x14ac:dyDescent="0.25">
      <c r="A46478">
        <v>31672432</v>
      </c>
      <c r="B46478" t="s">
        <v>6</v>
      </c>
    </row>
    <row r="46479" spans="1:2" x14ac:dyDescent="0.25">
      <c r="A46479">
        <v>31672431</v>
      </c>
      <c r="B46479" t="s">
        <v>6</v>
      </c>
    </row>
    <row r="46480" spans="1:2" x14ac:dyDescent="0.25">
      <c r="A46480">
        <v>31669398</v>
      </c>
      <c r="B46480" t="s">
        <v>6</v>
      </c>
    </row>
    <row r="46481" spans="1:2" x14ac:dyDescent="0.25">
      <c r="A46481">
        <v>31671910</v>
      </c>
      <c r="B46481" t="s">
        <v>6</v>
      </c>
    </row>
    <row r="46482" spans="1:2" x14ac:dyDescent="0.25">
      <c r="A46482">
        <v>31670264</v>
      </c>
      <c r="B46482" t="s">
        <v>6</v>
      </c>
    </row>
    <row r="46483" spans="1:2" x14ac:dyDescent="0.25">
      <c r="A46483">
        <v>31669331</v>
      </c>
      <c r="B46483" t="s">
        <v>6</v>
      </c>
    </row>
    <row r="46484" spans="1:2" x14ac:dyDescent="0.25">
      <c r="A46484">
        <v>31671036</v>
      </c>
      <c r="B46484" t="s">
        <v>6</v>
      </c>
    </row>
    <row r="46485" spans="1:2" x14ac:dyDescent="0.25">
      <c r="A46485">
        <v>31670604</v>
      </c>
      <c r="B46485" t="s">
        <v>6</v>
      </c>
    </row>
    <row r="46486" spans="1:2" x14ac:dyDescent="0.25">
      <c r="A46486">
        <v>31670674</v>
      </c>
      <c r="B46486" t="s">
        <v>6</v>
      </c>
    </row>
    <row r="46487" spans="1:2" x14ac:dyDescent="0.25">
      <c r="A46487">
        <v>31670318</v>
      </c>
      <c r="B46487" t="s">
        <v>6</v>
      </c>
    </row>
    <row r="46488" spans="1:2" x14ac:dyDescent="0.25">
      <c r="A46488">
        <v>31670265</v>
      </c>
      <c r="B46488" t="s">
        <v>6</v>
      </c>
    </row>
    <row r="46489" spans="1:2" x14ac:dyDescent="0.25">
      <c r="A46489">
        <v>31670188</v>
      </c>
      <c r="B46489" t="s">
        <v>6</v>
      </c>
    </row>
    <row r="46490" spans="1:2" x14ac:dyDescent="0.25">
      <c r="A46490">
        <v>31669796</v>
      </c>
      <c r="B46490" t="s">
        <v>6</v>
      </c>
    </row>
    <row r="46491" spans="1:2" x14ac:dyDescent="0.25">
      <c r="A46491">
        <v>31670668</v>
      </c>
      <c r="B46491" t="s">
        <v>6</v>
      </c>
    </row>
    <row r="46492" spans="1:2" x14ac:dyDescent="0.25">
      <c r="A46492">
        <v>31669311</v>
      </c>
      <c r="B46492" t="s">
        <v>6</v>
      </c>
    </row>
    <row r="46493" spans="1:2" x14ac:dyDescent="0.25">
      <c r="A46493">
        <v>31670077</v>
      </c>
      <c r="B46493" t="s">
        <v>6</v>
      </c>
    </row>
    <row r="46494" spans="1:2" x14ac:dyDescent="0.25">
      <c r="A46494">
        <v>31670896</v>
      </c>
      <c r="B46494" t="s">
        <v>6</v>
      </c>
    </row>
    <row r="46495" spans="1:2" x14ac:dyDescent="0.25">
      <c r="A46495">
        <v>31670160</v>
      </c>
      <c r="B46495" t="s">
        <v>6</v>
      </c>
    </row>
    <row r="46496" spans="1:2" x14ac:dyDescent="0.25">
      <c r="A46496">
        <v>31670047</v>
      </c>
      <c r="B46496" t="s">
        <v>6</v>
      </c>
    </row>
    <row r="46497" spans="1:2" x14ac:dyDescent="0.25">
      <c r="A46497">
        <v>31669566</v>
      </c>
      <c r="B46497" t="s">
        <v>6</v>
      </c>
    </row>
    <row r="46498" spans="1:2" x14ac:dyDescent="0.25">
      <c r="A46498">
        <v>31670966</v>
      </c>
      <c r="B46498" t="s">
        <v>6</v>
      </c>
    </row>
    <row r="46499" spans="1:2" x14ac:dyDescent="0.25">
      <c r="A46499">
        <v>31669583</v>
      </c>
      <c r="B46499" t="s">
        <v>6</v>
      </c>
    </row>
    <row r="46500" spans="1:2" x14ac:dyDescent="0.25">
      <c r="A46500">
        <v>31669999</v>
      </c>
      <c r="B46500" t="s">
        <v>6</v>
      </c>
    </row>
    <row r="46501" spans="1:2" x14ac:dyDescent="0.25">
      <c r="A46501">
        <v>31672655</v>
      </c>
      <c r="B46501" t="s">
        <v>6</v>
      </c>
    </row>
    <row r="46502" spans="1:2" x14ac:dyDescent="0.25">
      <c r="A46502">
        <v>31671435</v>
      </c>
      <c r="B46502" t="s">
        <v>6</v>
      </c>
    </row>
    <row r="46503" spans="1:2" x14ac:dyDescent="0.25">
      <c r="A46503">
        <v>31671323</v>
      </c>
      <c r="B46503" t="s">
        <v>6</v>
      </c>
    </row>
    <row r="46504" spans="1:2" x14ac:dyDescent="0.25">
      <c r="A46504">
        <v>31671747</v>
      </c>
      <c r="B46504" t="s">
        <v>6</v>
      </c>
    </row>
    <row r="46505" spans="1:2" x14ac:dyDescent="0.25">
      <c r="A46505">
        <v>31671238</v>
      </c>
      <c r="B46505" t="s">
        <v>6</v>
      </c>
    </row>
    <row r="46506" spans="1:2" x14ac:dyDescent="0.25">
      <c r="A46506">
        <v>31669793</v>
      </c>
      <c r="B46506" t="s">
        <v>6</v>
      </c>
    </row>
    <row r="46507" spans="1:2" x14ac:dyDescent="0.25">
      <c r="A46507">
        <v>31669197</v>
      </c>
      <c r="B46507" t="s">
        <v>6</v>
      </c>
    </row>
    <row r="46508" spans="1:2" x14ac:dyDescent="0.25">
      <c r="A46508">
        <v>31671746</v>
      </c>
      <c r="B46508" t="s">
        <v>6</v>
      </c>
    </row>
    <row r="46509" spans="1:2" x14ac:dyDescent="0.25">
      <c r="A46509">
        <v>31671623</v>
      </c>
      <c r="B46509" t="s">
        <v>6</v>
      </c>
    </row>
    <row r="46510" spans="1:2" x14ac:dyDescent="0.25">
      <c r="A46510">
        <v>31671412</v>
      </c>
      <c r="B46510" t="s">
        <v>6</v>
      </c>
    </row>
    <row r="46511" spans="1:2" x14ac:dyDescent="0.25">
      <c r="A46511">
        <v>31671684</v>
      </c>
      <c r="B46511" t="s">
        <v>6</v>
      </c>
    </row>
    <row r="46512" spans="1:2" x14ac:dyDescent="0.25">
      <c r="A46512">
        <v>31671606</v>
      </c>
      <c r="B46512" t="s">
        <v>6</v>
      </c>
    </row>
    <row r="46513" spans="1:2" x14ac:dyDescent="0.25">
      <c r="A46513">
        <v>31669301</v>
      </c>
      <c r="B46513" t="s">
        <v>6</v>
      </c>
    </row>
    <row r="46514" spans="1:2" x14ac:dyDescent="0.25">
      <c r="A46514">
        <v>31670361</v>
      </c>
      <c r="B46514" t="s">
        <v>6</v>
      </c>
    </row>
    <row r="46515" spans="1:2" x14ac:dyDescent="0.25">
      <c r="A46515">
        <v>31670401</v>
      </c>
      <c r="B46515" t="s">
        <v>6</v>
      </c>
    </row>
    <row r="46516" spans="1:2" x14ac:dyDescent="0.25">
      <c r="A46516">
        <v>31667060</v>
      </c>
      <c r="B46516" t="s">
        <v>6</v>
      </c>
    </row>
    <row r="46517" spans="1:2" x14ac:dyDescent="0.25">
      <c r="A46517">
        <v>31669828</v>
      </c>
      <c r="B46517" t="s">
        <v>6</v>
      </c>
    </row>
    <row r="46518" spans="1:2" x14ac:dyDescent="0.25">
      <c r="A46518">
        <v>31669820</v>
      </c>
      <c r="B46518" t="s">
        <v>6</v>
      </c>
    </row>
    <row r="46519" spans="1:2" x14ac:dyDescent="0.25">
      <c r="A46519">
        <v>31669982</v>
      </c>
      <c r="B46519" t="s">
        <v>6</v>
      </c>
    </row>
    <row r="46520" spans="1:2" x14ac:dyDescent="0.25">
      <c r="A46520">
        <v>31669945</v>
      </c>
      <c r="B46520" t="s">
        <v>6</v>
      </c>
    </row>
    <row r="46521" spans="1:2" x14ac:dyDescent="0.25">
      <c r="A46521">
        <v>31669909</v>
      </c>
      <c r="B46521" t="s">
        <v>6</v>
      </c>
    </row>
    <row r="46522" spans="1:2" x14ac:dyDescent="0.25">
      <c r="A46522">
        <v>31669899</v>
      </c>
      <c r="B46522" t="s">
        <v>6</v>
      </c>
    </row>
    <row r="46523" spans="1:2" x14ac:dyDescent="0.25">
      <c r="A46523">
        <v>31669865</v>
      </c>
      <c r="B46523" t="s">
        <v>6</v>
      </c>
    </row>
    <row r="46524" spans="1:2" x14ac:dyDescent="0.25">
      <c r="A46524">
        <v>31669802</v>
      </c>
      <c r="B46524" t="s">
        <v>6</v>
      </c>
    </row>
    <row r="46525" spans="1:2" x14ac:dyDescent="0.25">
      <c r="A46525">
        <v>31668231</v>
      </c>
      <c r="B46525" t="s">
        <v>6</v>
      </c>
    </row>
    <row r="46526" spans="1:2" x14ac:dyDescent="0.25">
      <c r="A46526">
        <v>29876342</v>
      </c>
      <c r="B46526" t="s">
        <v>6</v>
      </c>
    </row>
    <row r="46527" spans="1:2" x14ac:dyDescent="0.25">
      <c r="A46527">
        <v>29876802</v>
      </c>
      <c r="B46527" t="s">
        <v>6</v>
      </c>
    </row>
    <row r="46528" spans="1:2" x14ac:dyDescent="0.25">
      <c r="A46528">
        <v>31665929</v>
      </c>
      <c r="B46528" t="s">
        <v>6</v>
      </c>
    </row>
    <row r="46529" spans="1:2" x14ac:dyDescent="0.25">
      <c r="A46529">
        <v>31665853</v>
      </c>
      <c r="B46529" t="s">
        <v>6</v>
      </c>
    </row>
    <row r="46530" spans="1:2" x14ac:dyDescent="0.25">
      <c r="A46530">
        <v>30891166</v>
      </c>
      <c r="B46530" t="s">
        <v>6</v>
      </c>
    </row>
    <row r="46531" spans="1:2" x14ac:dyDescent="0.25">
      <c r="A46531">
        <v>30740793</v>
      </c>
      <c r="B46531" t="s">
        <v>6</v>
      </c>
    </row>
    <row r="46532" spans="1:2" x14ac:dyDescent="0.25">
      <c r="A46532">
        <v>28027843</v>
      </c>
      <c r="B46532" t="s">
        <v>6</v>
      </c>
    </row>
    <row r="46533" spans="1:2" x14ac:dyDescent="0.25">
      <c r="A46533">
        <v>30889086</v>
      </c>
      <c r="B46533" t="s">
        <v>6</v>
      </c>
    </row>
    <row r="46534" spans="1:2" x14ac:dyDescent="0.25">
      <c r="A46534">
        <v>30889935</v>
      </c>
      <c r="B46534" t="s">
        <v>6</v>
      </c>
    </row>
    <row r="46535" spans="1:2" x14ac:dyDescent="0.25">
      <c r="A46535">
        <v>31659217</v>
      </c>
      <c r="B46535" t="s">
        <v>6</v>
      </c>
    </row>
    <row r="46536" spans="1:2" x14ac:dyDescent="0.25">
      <c r="A46536">
        <v>31660157</v>
      </c>
      <c r="B46536" t="s">
        <v>6</v>
      </c>
    </row>
    <row r="46537" spans="1:2" x14ac:dyDescent="0.25">
      <c r="A46537">
        <v>30981517</v>
      </c>
      <c r="B46537" t="s">
        <v>6</v>
      </c>
    </row>
    <row r="46538" spans="1:2" x14ac:dyDescent="0.25">
      <c r="A46538">
        <v>30740765</v>
      </c>
      <c r="B46538" t="s">
        <v>6</v>
      </c>
    </row>
    <row r="46539" spans="1:2" x14ac:dyDescent="0.25">
      <c r="A46539">
        <v>30890191</v>
      </c>
      <c r="B46539" t="s">
        <v>6</v>
      </c>
    </row>
    <row r="46540" spans="1:2" x14ac:dyDescent="0.25">
      <c r="A46540">
        <v>31660944</v>
      </c>
      <c r="B46540" t="s">
        <v>6</v>
      </c>
    </row>
    <row r="46541" spans="1:2" x14ac:dyDescent="0.25">
      <c r="A46541">
        <v>28041976</v>
      </c>
      <c r="B46541" t="s">
        <v>6</v>
      </c>
    </row>
    <row r="46542" spans="1:2" x14ac:dyDescent="0.25">
      <c r="A46542">
        <v>31659768</v>
      </c>
      <c r="B46542" t="s">
        <v>6</v>
      </c>
    </row>
    <row r="46543" spans="1:2" x14ac:dyDescent="0.25">
      <c r="A46543">
        <v>31659752</v>
      </c>
      <c r="B46543" t="s">
        <v>6</v>
      </c>
    </row>
    <row r="46544" spans="1:2" x14ac:dyDescent="0.25">
      <c r="A46544">
        <v>31659806</v>
      </c>
      <c r="B46544" t="s">
        <v>6</v>
      </c>
    </row>
    <row r="46545" spans="1:2" x14ac:dyDescent="0.25">
      <c r="A46545">
        <v>31659688</v>
      </c>
      <c r="B46545" t="s">
        <v>6</v>
      </c>
    </row>
    <row r="46546" spans="1:2" x14ac:dyDescent="0.25">
      <c r="A46546">
        <v>31659480</v>
      </c>
      <c r="B46546" t="s">
        <v>6</v>
      </c>
    </row>
    <row r="46547" spans="1:2" x14ac:dyDescent="0.25">
      <c r="A46547">
        <v>31659762</v>
      </c>
      <c r="B46547" t="s">
        <v>6</v>
      </c>
    </row>
    <row r="46548" spans="1:2" x14ac:dyDescent="0.25">
      <c r="A46548">
        <v>31660019</v>
      </c>
      <c r="B46548" t="s">
        <v>6</v>
      </c>
    </row>
    <row r="46549" spans="1:2" x14ac:dyDescent="0.25">
      <c r="A46549">
        <v>30982452</v>
      </c>
      <c r="B46549" t="s">
        <v>6</v>
      </c>
    </row>
    <row r="46550" spans="1:2" x14ac:dyDescent="0.25">
      <c r="A46550">
        <v>31617582</v>
      </c>
      <c r="B46550" t="s">
        <v>6</v>
      </c>
    </row>
    <row r="46551" spans="1:2" x14ac:dyDescent="0.25">
      <c r="A46551">
        <v>31656847</v>
      </c>
      <c r="B46551" t="s">
        <v>6</v>
      </c>
    </row>
    <row r="46552" spans="1:2" x14ac:dyDescent="0.25">
      <c r="A46552">
        <v>31665695</v>
      </c>
      <c r="B46552" t="s">
        <v>6</v>
      </c>
    </row>
    <row r="46553" spans="1:2" x14ac:dyDescent="0.25">
      <c r="A46553">
        <v>31665623</v>
      </c>
      <c r="B46553" t="s">
        <v>6</v>
      </c>
    </row>
    <row r="46554" spans="1:2" x14ac:dyDescent="0.25">
      <c r="A46554">
        <v>31665690</v>
      </c>
      <c r="B46554" t="s">
        <v>6</v>
      </c>
    </row>
    <row r="46555" spans="1:2" x14ac:dyDescent="0.25">
      <c r="A46555">
        <v>31659208</v>
      </c>
      <c r="B46555" t="s">
        <v>6</v>
      </c>
    </row>
    <row r="46556" spans="1:2" x14ac:dyDescent="0.25">
      <c r="A46556">
        <v>31659193</v>
      </c>
      <c r="B46556" t="s">
        <v>6</v>
      </c>
    </row>
    <row r="46557" spans="1:2" x14ac:dyDescent="0.25">
      <c r="A46557">
        <v>31664338</v>
      </c>
      <c r="B46557" t="s">
        <v>6</v>
      </c>
    </row>
    <row r="46558" spans="1:2" x14ac:dyDescent="0.25">
      <c r="A46558">
        <v>31665684</v>
      </c>
      <c r="B46558" t="s">
        <v>6</v>
      </c>
    </row>
    <row r="46559" spans="1:2" x14ac:dyDescent="0.25">
      <c r="A46559">
        <v>31666022</v>
      </c>
      <c r="B46559" t="s">
        <v>6</v>
      </c>
    </row>
    <row r="46560" spans="1:2" x14ac:dyDescent="0.25">
      <c r="A46560">
        <v>31665845</v>
      </c>
      <c r="B46560" t="s">
        <v>6</v>
      </c>
    </row>
    <row r="46561" spans="1:2" x14ac:dyDescent="0.25">
      <c r="A46561">
        <v>31665565</v>
      </c>
      <c r="B46561" t="s">
        <v>6</v>
      </c>
    </row>
    <row r="46562" spans="1:2" x14ac:dyDescent="0.25">
      <c r="A46562">
        <v>31659188</v>
      </c>
      <c r="B46562" t="s">
        <v>6</v>
      </c>
    </row>
    <row r="46563" spans="1:2" x14ac:dyDescent="0.25">
      <c r="A46563">
        <v>31664278</v>
      </c>
      <c r="B46563" t="s">
        <v>6</v>
      </c>
    </row>
    <row r="46564" spans="1:2" x14ac:dyDescent="0.25">
      <c r="A46564">
        <v>31657635</v>
      </c>
      <c r="B46564" t="s">
        <v>6</v>
      </c>
    </row>
    <row r="46565" spans="1:2" x14ac:dyDescent="0.25">
      <c r="A46565">
        <v>31604925</v>
      </c>
      <c r="B46565" t="s">
        <v>6</v>
      </c>
    </row>
    <row r="46566" spans="1:2" x14ac:dyDescent="0.25">
      <c r="A46566">
        <v>31635948</v>
      </c>
      <c r="B46566" t="s">
        <v>6</v>
      </c>
    </row>
    <row r="46567" spans="1:2" x14ac:dyDescent="0.25">
      <c r="A46567">
        <v>31612246</v>
      </c>
      <c r="B46567" t="s">
        <v>6</v>
      </c>
    </row>
    <row r="46568" spans="1:2" x14ac:dyDescent="0.25">
      <c r="A46568">
        <v>31611257</v>
      </c>
      <c r="B46568" t="s">
        <v>6</v>
      </c>
    </row>
    <row r="46569" spans="1:2" x14ac:dyDescent="0.25">
      <c r="A46569">
        <v>31610390</v>
      </c>
      <c r="B46569" t="s">
        <v>6</v>
      </c>
    </row>
    <row r="46570" spans="1:2" x14ac:dyDescent="0.25">
      <c r="A46570">
        <v>31610248</v>
      </c>
      <c r="B46570" t="s">
        <v>6</v>
      </c>
    </row>
    <row r="46571" spans="1:2" x14ac:dyDescent="0.25">
      <c r="A46571">
        <v>31608970</v>
      </c>
      <c r="B46571" t="s">
        <v>6</v>
      </c>
    </row>
    <row r="46572" spans="1:2" x14ac:dyDescent="0.25">
      <c r="A46572">
        <v>31608616</v>
      </c>
      <c r="B46572" t="s">
        <v>6</v>
      </c>
    </row>
    <row r="46573" spans="1:2" x14ac:dyDescent="0.25">
      <c r="A46573">
        <v>31606091</v>
      </c>
      <c r="B46573" t="s">
        <v>6</v>
      </c>
    </row>
    <row r="46574" spans="1:2" x14ac:dyDescent="0.25">
      <c r="A46574">
        <v>31600488</v>
      </c>
      <c r="B46574" t="s">
        <v>6</v>
      </c>
    </row>
    <row r="46575" spans="1:2" x14ac:dyDescent="0.25">
      <c r="A46575">
        <v>31600448</v>
      </c>
      <c r="B46575" t="s">
        <v>6</v>
      </c>
    </row>
    <row r="46576" spans="1:2" x14ac:dyDescent="0.25">
      <c r="A46576">
        <v>31599287</v>
      </c>
      <c r="B46576" t="s">
        <v>6</v>
      </c>
    </row>
    <row r="46577" spans="1:2" x14ac:dyDescent="0.25">
      <c r="A46577">
        <v>31331628</v>
      </c>
      <c r="B46577" t="s">
        <v>6</v>
      </c>
    </row>
    <row r="46578" spans="1:2" x14ac:dyDescent="0.25">
      <c r="A46578">
        <v>28041610</v>
      </c>
      <c r="B46578" t="s">
        <v>6</v>
      </c>
    </row>
    <row r="46579" spans="1:2" x14ac:dyDescent="0.25">
      <c r="A46579">
        <v>28040910</v>
      </c>
      <c r="B46579" t="s">
        <v>6</v>
      </c>
    </row>
    <row r="46580" spans="1:2" x14ac:dyDescent="0.25">
      <c r="A46580">
        <v>28039928</v>
      </c>
      <c r="B46580" t="s">
        <v>6</v>
      </c>
    </row>
    <row r="46581" spans="1:2" x14ac:dyDescent="0.25">
      <c r="A46581">
        <v>28036996</v>
      </c>
      <c r="B46581" t="s">
        <v>6</v>
      </c>
    </row>
    <row r="46582" spans="1:2" x14ac:dyDescent="0.25">
      <c r="A46582">
        <v>28036415</v>
      </c>
      <c r="B46582" t="s">
        <v>6</v>
      </c>
    </row>
    <row r="46583" spans="1:2" x14ac:dyDescent="0.25">
      <c r="A46583">
        <v>28035919</v>
      </c>
      <c r="B46583" t="s">
        <v>6</v>
      </c>
    </row>
    <row r="46584" spans="1:2" x14ac:dyDescent="0.25">
      <c r="A46584">
        <v>31662733</v>
      </c>
      <c r="B46584" t="s">
        <v>6</v>
      </c>
    </row>
    <row r="46585" spans="1:2" x14ac:dyDescent="0.25">
      <c r="A46585">
        <v>31662761</v>
      </c>
      <c r="B46585" t="s">
        <v>6</v>
      </c>
    </row>
    <row r="46586" spans="1:2" x14ac:dyDescent="0.25">
      <c r="A46586">
        <v>31662809</v>
      </c>
      <c r="B46586" t="s">
        <v>6</v>
      </c>
    </row>
    <row r="46587" spans="1:2" x14ac:dyDescent="0.25">
      <c r="A46587">
        <v>31663637</v>
      </c>
      <c r="B46587" t="s">
        <v>6</v>
      </c>
    </row>
    <row r="46588" spans="1:2" x14ac:dyDescent="0.25">
      <c r="A46588">
        <v>31663666</v>
      </c>
      <c r="B46588" t="s">
        <v>6</v>
      </c>
    </row>
    <row r="46589" spans="1:2" x14ac:dyDescent="0.25">
      <c r="A46589">
        <v>31659553</v>
      </c>
      <c r="B46589" t="s">
        <v>6</v>
      </c>
    </row>
    <row r="46590" spans="1:2" x14ac:dyDescent="0.25">
      <c r="A46590">
        <v>31659595</v>
      </c>
      <c r="B46590" t="s">
        <v>6</v>
      </c>
    </row>
    <row r="46591" spans="1:2" x14ac:dyDescent="0.25">
      <c r="A46591">
        <v>31659672</v>
      </c>
      <c r="B46591" t="s">
        <v>6</v>
      </c>
    </row>
    <row r="46592" spans="1:2" x14ac:dyDescent="0.25">
      <c r="A46592">
        <v>31660538</v>
      </c>
      <c r="B46592" t="s">
        <v>6</v>
      </c>
    </row>
    <row r="46593" spans="1:2" x14ac:dyDescent="0.25">
      <c r="A46593">
        <v>31660606</v>
      </c>
      <c r="B46593" t="s">
        <v>6</v>
      </c>
    </row>
    <row r="46594" spans="1:2" x14ac:dyDescent="0.25">
      <c r="A46594">
        <v>31660628</v>
      </c>
      <c r="B46594" t="s">
        <v>6</v>
      </c>
    </row>
    <row r="46595" spans="1:2" x14ac:dyDescent="0.25">
      <c r="A46595">
        <v>31660659</v>
      </c>
      <c r="B46595" t="s">
        <v>6</v>
      </c>
    </row>
    <row r="46596" spans="1:2" x14ac:dyDescent="0.25">
      <c r="A46596">
        <v>31660829</v>
      </c>
      <c r="B46596" t="s">
        <v>6</v>
      </c>
    </row>
    <row r="46597" spans="1:2" x14ac:dyDescent="0.25">
      <c r="A46597">
        <v>31663920</v>
      </c>
      <c r="B46597" t="s">
        <v>6</v>
      </c>
    </row>
    <row r="46598" spans="1:2" x14ac:dyDescent="0.25">
      <c r="A46598">
        <v>31663929</v>
      </c>
      <c r="B46598" t="s">
        <v>6</v>
      </c>
    </row>
    <row r="46599" spans="1:2" x14ac:dyDescent="0.25">
      <c r="A46599">
        <v>31664019</v>
      </c>
      <c r="B46599" t="s">
        <v>6</v>
      </c>
    </row>
    <row r="46600" spans="1:2" x14ac:dyDescent="0.25">
      <c r="A46600">
        <v>31663845</v>
      </c>
      <c r="B46600" t="s">
        <v>6</v>
      </c>
    </row>
    <row r="46601" spans="1:2" x14ac:dyDescent="0.25">
      <c r="A46601">
        <v>31663804</v>
      </c>
      <c r="B46601" t="s">
        <v>6</v>
      </c>
    </row>
    <row r="46602" spans="1:2" x14ac:dyDescent="0.25">
      <c r="A46602">
        <v>31663793</v>
      </c>
      <c r="B46602" t="s">
        <v>6</v>
      </c>
    </row>
    <row r="46603" spans="1:2" x14ac:dyDescent="0.25">
      <c r="A46603">
        <v>31663143</v>
      </c>
      <c r="B46603" t="s">
        <v>6</v>
      </c>
    </row>
    <row r="46604" spans="1:2" x14ac:dyDescent="0.25">
      <c r="A46604">
        <v>31663112</v>
      </c>
      <c r="B46604" t="s">
        <v>6</v>
      </c>
    </row>
    <row r="46605" spans="1:2" x14ac:dyDescent="0.25">
      <c r="A46605">
        <v>31663049</v>
      </c>
      <c r="B46605" t="s">
        <v>6</v>
      </c>
    </row>
    <row r="46606" spans="1:2" x14ac:dyDescent="0.25">
      <c r="A46606">
        <v>31662411</v>
      </c>
      <c r="B46606" t="s">
        <v>6</v>
      </c>
    </row>
    <row r="46607" spans="1:2" x14ac:dyDescent="0.25">
      <c r="A46607">
        <v>31662423</v>
      </c>
      <c r="B46607" t="s">
        <v>6</v>
      </c>
    </row>
    <row r="46608" spans="1:2" x14ac:dyDescent="0.25">
      <c r="A46608">
        <v>31662415</v>
      </c>
      <c r="B46608" t="s">
        <v>6</v>
      </c>
    </row>
    <row r="46609" spans="1:2" x14ac:dyDescent="0.25">
      <c r="A46609">
        <v>31662439</v>
      </c>
      <c r="B46609" t="s">
        <v>6</v>
      </c>
    </row>
    <row r="46610" spans="1:2" x14ac:dyDescent="0.25">
      <c r="A46610">
        <v>31662082</v>
      </c>
      <c r="B46610" t="s">
        <v>6</v>
      </c>
    </row>
    <row r="46611" spans="1:2" x14ac:dyDescent="0.25">
      <c r="A46611">
        <v>31662356</v>
      </c>
      <c r="B46611" t="s">
        <v>6</v>
      </c>
    </row>
    <row r="46612" spans="1:2" x14ac:dyDescent="0.25">
      <c r="A46612">
        <v>31661482</v>
      </c>
      <c r="B46612" t="s">
        <v>6</v>
      </c>
    </row>
    <row r="46613" spans="1:2" x14ac:dyDescent="0.25">
      <c r="A46613">
        <v>31661688</v>
      </c>
      <c r="B46613" t="s">
        <v>6</v>
      </c>
    </row>
    <row r="46614" spans="1:2" x14ac:dyDescent="0.25">
      <c r="A46614">
        <v>31661710</v>
      </c>
      <c r="B46614" t="s">
        <v>6</v>
      </c>
    </row>
    <row r="46615" spans="1:2" x14ac:dyDescent="0.25">
      <c r="A46615">
        <v>31661896</v>
      </c>
      <c r="B46615" t="s">
        <v>6</v>
      </c>
    </row>
    <row r="46616" spans="1:2" x14ac:dyDescent="0.25">
      <c r="A46616">
        <v>31662243</v>
      </c>
      <c r="B46616" t="s">
        <v>6</v>
      </c>
    </row>
    <row r="46617" spans="1:2" x14ac:dyDescent="0.25">
      <c r="A46617">
        <v>31662581</v>
      </c>
      <c r="B46617" t="s">
        <v>6</v>
      </c>
    </row>
    <row r="46618" spans="1:2" x14ac:dyDescent="0.25">
      <c r="A46618">
        <v>31662630</v>
      </c>
      <c r="B46618" t="s">
        <v>6</v>
      </c>
    </row>
    <row r="46619" spans="1:2" x14ac:dyDescent="0.25">
      <c r="A46619">
        <v>31662928</v>
      </c>
      <c r="B46619" t="s">
        <v>6</v>
      </c>
    </row>
    <row r="46620" spans="1:2" x14ac:dyDescent="0.25">
      <c r="A46620">
        <v>31662872</v>
      </c>
      <c r="B46620" t="s">
        <v>6</v>
      </c>
    </row>
    <row r="46621" spans="1:2" x14ac:dyDescent="0.25">
      <c r="A46621">
        <v>31662997</v>
      </c>
      <c r="B46621" t="s">
        <v>6</v>
      </c>
    </row>
    <row r="46622" spans="1:2" x14ac:dyDescent="0.25">
      <c r="A46622">
        <v>31662995</v>
      </c>
      <c r="B46622" t="s">
        <v>6</v>
      </c>
    </row>
    <row r="46623" spans="1:2" x14ac:dyDescent="0.25">
      <c r="A46623">
        <v>31664104</v>
      </c>
      <c r="B46623" t="s">
        <v>6</v>
      </c>
    </row>
    <row r="46624" spans="1:2" x14ac:dyDescent="0.25">
      <c r="A46624">
        <v>31664102</v>
      </c>
      <c r="B46624" t="s">
        <v>6</v>
      </c>
    </row>
    <row r="46625" spans="1:2" x14ac:dyDescent="0.25">
      <c r="A46625">
        <v>31664098</v>
      </c>
      <c r="B46625" t="s">
        <v>6</v>
      </c>
    </row>
    <row r="46626" spans="1:2" x14ac:dyDescent="0.25">
      <c r="A46626">
        <v>31661343</v>
      </c>
      <c r="B46626" t="s">
        <v>6</v>
      </c>
    </row>
    <row r="46627" spans="1:2" x14ac:dyDescent="0.25">
      <c r="A46627">
        <v>31661304</v>
      </c>
      <c r="B46627" t="s">
        <v>6</v>
      </c>
    </row>
    <row r="46628" spans="1:2" x14ac:dyDescent="0.25">
      <c r="A46628">
        <v>31661349</v>
      </c>
      <c r="B46628" t="s">
        <v>6</v>
      </c>
    </row>
    <row r="46629" spans="1:2" x14ac:dyDescent="0.25">
      <c r="A46629">
        <v>31661239</v>
      </c>
      <c r="B46629" t="s">
        <v>6</v>
      </c>
    </row>
    <row r="46630" spans="1:2" x14ac:dyDescent="0.25">
      <c r="A46630">
        <v>31661231</v>
      </c>
      <c r="B46630" t="s">
        <v>6</v>
      </c>
    </row>
    <row r="46631" spans="1:2" x14ac:dyDescent="0.25">
      <c r="A46631">
        <v>31661422</v>
      </c>
      <c r="B46631" t="s">
        <v>6</v>
      </c>
    </row>
    <row r="46632" spans="1:2" x14ac:dyDescent="0.25">
      <c r="A46632">
        <v>31661437</v>
      </c>
      <c r="B46632" t="s">
        <v>6</v>
      </c>
    </row>
    <row r="46633" spans="1:2" x14ac:dyDescent="0.25">
      <c r="A46633">
        <v>31661089</v>
      </c>
      <c r="B46633" t="s">
        <v>6</v>
      </c>
    </row>
    <row r="46634" spans="1:2" x14ac:dyDescent="0.25">
      <c r="A46634">
        <v>31659515</v>
      </c>
      <c r="B46634" t="s">
        <v>6</v>
      </c>
    </row>
    <row r="46635" spans="1:2" x14ac:dyDescent="0.25">
      <c r="A46635">
        <v>31659514</v>
      </c>
      <c r="B46635" t="s">
        <v>6</v>
      </c>
    </row>
    <row r="46636" spans="1:2" x14ac:dyDescent="0.25">
      <c r="A46636">
        <v>31659638</v>
      </c>
      <c r="B46636" t="s">
        <v>6</v>
      </c>
    </row>
    <row r="46637" spans="1:2" x14ac:dyDescent="0.25">
      <c r="A46637">
        <v>31659634</v>
      </c>
      <c r="B46637" t="s">
        <v>6</v>
      </c>
    </row>
    <row r="46638" spans="1:2" x14ac:dyDescent="0.25">
      <c r="A46638">
        <v>31659393</v>
      </c>
      <c r="B46638" t="s">
        <v>6</v>
      </c>
    </row>
    <row r="46639" spans="1:2" x14ac:dyDescent="0.25">
      <c r="A46639">
        <v>31659033</v>
      </c>
      <c r="B46639" t="s">
        <v>6</v>
      </c>
    </row>
    <row r="46640" spans="1:2" x14ac:dyDescent="0.25">
      <c r="A46640">
        <v>31659069</v>
      </c>
      <c r="B46640" t="s">
        <v>6</v>
      </c>
    </row>
    <row r="46641" spans="1:2" x14ac:dyDescent="0.25">
      <c r="A46641">
        <v>31659068</v>
      </c>
      <c r="B46641" t="s">
        <v>6</v>
      </c>
    </row>
    <row r="46642" spans="1:2" x14ac:dyDescent="0.25">
      <c r="A46642">
        <v>31659114</v>
      </c>
      <c r="B46642" t="s">
        <v>6</v>
      </c>
    </row>
    <row r="46643" spans="1:2" x14ac:dyDescent="0.25">
      <c r="A46643">
        <v>31658284</v>
      </c>
      <c r="B46643" t="s">
        <v>6</v>
      </c>
    </row>
    <row r="46644" spans="1:2" x14ac:dyDescent="0.25">
      <c r="A46644">
        <v>31658664</v>
      </c>
      <c r="B46644" t="s">
        <v>6</v>
      </c>
    </row>
    <row r="46645" spans="1:2" x14ac:dyDescent="0.25">
      <c r="A46645">
        <v>31656604</v>
      </c>
      <c r="B46645" t="s">
        <v>6</v>
      </c>
    </row>
    <row r="46646" spans="1:2" x14ac:dyDescent="0.25">
      <c r="A46646">
        <v>31656400</v>
      </c>
      <c r="B46646" t="s">
        <v>6</v>
      </c>
    </row>
    <row r="46647" spans="1:2" x14ac:dyDescent="0.25">
      <c r="A46647">
        <v>31656798</v>
      </c>
      <c r="B46647" t="s">
        <v>6</v>
      </c>
    </row>
    <row r="46648" spans="1:2" x14ac:dyDescent="0.25">
      <c r="A46648">
        <v>31663742</v>
      </c>
      <c r="B46648" t="s">
        <v>6</v>
      </c>
    </row>
    <row r="46649" spans="1:2" x14ac:dyDescent="0.25">
      <c r="A46649">
        <v>31663771</v>
      </c>
      <c r="B46649" t="s">
        <v>6</v>
      </c>
    </row>
    <row r="46650" spans="1:2" x14ac:dyDescent="0.25">
      <c r="A46650">
        <v>31663694</v>
      </c>
      <c r="B46650" t="s">
        <v>6</v>
      </c>
    </row>
    <row r="46651" spans="1:2" x14ac:dyDescent="0.25">
      <c r="A46651">
        <v>31662521</v>
      </c>
      <c r="B46651" t="s">
        <v>6</v>
      </c>
    </row>
    <row r="46652" spans="1:2" x14ac:dyDescent="0.25">
      <c r="A46652">
        <v>31662558</v>
      </c>
      <c r="B46652" t="s">
        <v>6</v>
      </c>
    </row>
    <row r="46653" spans="1:2" x14ac:dyDescent="0.25">
      <c r="A46653">
        <v>31605787</v>
      </c>
      <c r="B46653" t="s">
        <v>6</v>
      </c>
    </row>
    <row r="46654" spans="1:2" x14ac:dyDescent="0.25">
      <c r="A46654">
        <v>31657380</v>
      </c>
      <c r="B46654" t="s">
        <v>6</v>
      </c>
    </row>
    <row r="46655" spans="1:2" x14ac:dyDescent="0.25">
      <c r="A46655">
        <v>31657411</v>
      </c>
      <c r="B46655" t="s">
        <v>6</v>
      </c>
    </row>
    <row r="46656" spans="1:2" x14ac:dyDescent="0.25">
      <c r="A46656">
        <v>31665471</v>
      </c>
      <c r="B46656" t="s">
        <v>6</v>
      </c>
    </row>
    <row r="46657" spans="1:2" x14ac:dyDescent="0.25">
      <c r="A46657">
        <v>31665155</v>
      </c>
      <c r="B46657" t="s">
        <v>6</v>
      </c>
    </row>
    <row r="46658" spans="1:2" x14ac:dyDescent="0.25">
      <c r="A46658">
        <v>31665103</v>
      </c>
      <c r="B46658" t="s">
        <v>6</v>
      </c>
    </row>
    <row r="46659" spans="1:2" x14ac:dyDescent="0.25">
      <c r="A46659">
        <v>31665095</v>
      </c>
      <c r="B46659" t="s">
        <v>6</v>
      </c>
    </row>
    <row r="46660" spans="1:2" x14ac:dyDescent="0.25">
      <c r="A46660">
        <v>31665017</v>
      </c>
      <c r="B46660" t="s">
        <v>6</v>
      </c>
    </row>
    <row r="46661" spans="1:2" x14ac:dyDescent="0.25">
      <c r="A46661">
        <v>31665215</v>
      </c>
      <c r="B46661" t="s">
        <v>6</v>
      </c>
    </row>
    <row r="46662" spans="1:2" x14ac:dyDescent="0.25">
      <c r="A46662">
        <v>31665389</v>
      </c>
      <c r="B46662" t="s">
        <v>6</v>
      </c>
    </row>
    <row r="46663" spans="1:2" x14ac:dyDescent="0.25">
      <c r="A46663">
        <v>31662911</v>
      </c>
      <c r="B46663" t="s">
        <v>6</v>
      </c>
    </row>
    <row r="46664" spans="1:2" x14ac:dyDescent="0.25">
      <c r="A46664">
        <v>31665172</v>
      </c>
      <c r="B46664" t="s">
        <v>6</v>
      </c>
    </row>
    <row r="46665" spans="1:2" x14ac:dyDescent="0.25">
      <c r="A46665">
        <v>31665360</v>
      </c>
      <c r="B46665" t="s">
        <v>6</v>
      </c>
    </row>
    <row r="46666" spans="1:2" x14ac:dyDescent="0.25">
      <c r="A46666">
        <v>31663250</v>
      </c>
      <c r="B46666" t="s">
        <v>6</v>
      </c>
    </row>
    <row r="46667" spans="1:2" x14ac:dyDescent="0.25">
      <c r="A46667">
        <v>31665182</v>
      </c>
      <c r="B46667" t="s">
        <v>6</v>
      </c>
    </row>
    <row r="46668" spans="1:2" x14ac:dyDescent="0.25">
      <c r="A46668">
        <v>31663296</v>
      </c>
      <c r="B46668" t="s">
        <v>6</v>
      </c>
    </row>
    <row r="46669" spans="1:2" x14ac:dyDescent="0.25">
      <c r="A46669">
        <v>31661953</v>
      </c>
      <c r="B46669" t="s">
        <v>6</v>
      </c>
    </row>
    <row r="46670" spans="1:2" x14ac:dyDescent="0.25">
      <c r="A46670">
        <v>31664681</v>
      </c>
      <c r="B46670" t="s">
        <v>6</v>
      </c>
    </row>
    <row r="46671" spans="1:2" x14ac:dyDescent="0.25">
      <c r="A46671">
        <v>31664896</v>
      </c>
      <c r="B46671" t="s">
        <v>6</v>
      </c>
    </row>
    <row r="46672" spans="1:2" x14ac:dyDescent="0.25">
      <c r="A46672">
        <v>31664979</v>
      </c>
      <c r="B46672" t="s">
        <v>6</v>
      </c>
    </row>
    <row r="46673" spans="1:2" x14ac:dyDescent="0.25">
      <c r="A46673">
        <v>31664763</v>
      </c>
      <c r="B46673" t="s">
        <v>6</v>
      </c>
    </row>
    <row r="46674" spans="1:2" x14ac:dyDescent="0.25">
      <c r="A46674">
        <v>31664520</v>
      </c>
      <c r="B46674" t="s">
        <v>6</v>
      </c>
    </row>
    <row r="46675" spans="1:2" x14ac:dyDescent="0.25">
      <c r="A46675">
        <v>31664773</v>
      </c>
      <c r="B46675" t="s">
        <v>6</v>
      </c>
    </row>
    <row r="46676" spans="1:2" x14ac:dyDescent="0.25">
      <c r="A46676">
        <v>31664299</v>
      </c>
      <c r="B46676" t="s">
        <v>6</v>
      </c>
    </row>
    <row r="46677" spans="1:2" x14ac:dyDescent="0.25">
      <c r="A46677">
        <v>31664633</v>
      </c>
      <c r="B46677" t="s">
        <v>6</v>
      </c>
    </row>
    <row r="46678" spans="1:2" x14ac:dyDescent="0.25">
      <c r="A46678">
        <v>31665115</v>
      </c>
      <c r="B46678" t="s">
        <v>6</v>
      </c>
    </row>
    <row r="46679" spans="1:2" x14ac:dyDescent="0.25">
      <c r="A46679">
        <v>31665481</v>
      </c>
      <c r="B46679" t="s">
        <v>6</v>
      </c>
    </row>
    <row r="46680" spans="1:2" x14ac:dyDescent="0.25">
      <c r="A46680">
        <v>31664249</v>
      </c>
      <c r="B46680" t="s">
        <v>6</v>
      </c>
    </row>
    <row r="46681" spans="1:2" x14ac:dyDescent="0.25">
      <c r="A46681">
        <v>31664696</v>
      </c>
      <c r="B46681" t="s">
        <v>6</v>
      </c>
    </row>
    <row r="46682" spans="1:2" x14ac:dyDescent="0.25">
      <c r="A46682">
        <v>31659218</v>
      </c>
      <c r="B46682" t="s">
        <v>6</v>
      </c>
    </row>
    <row r="46683" spans="1:2" x14ac:dyDescent="0.25">
      <c r="A46683">
        <v>31665129</v>
      </c>
      <c r="B46683" t="s">
        <v>6</v>
      </c>
    </row>
    <row r="46684" spans="1:2" x14ac:dyDescent="0.25">
      <c r="A46684">
        <v>31664690</v>
      </c>
      <c r="B46684" t="s">
        <v>6</v>
      </c>
    </row>
    <row r="46685" spans="1:2" x14ac:dyDescent="0.25">
      <c r="A46685">
        <v>31664595</v>
      </c>
      <c r="B46685" t="s">
        <v>6</v>
      </c>
    </row>
    <row r="46686" spans="1:2" x14ac:dyDescent="0.25">
      <c r="A46686">
        <v>31661876</v>
      </c>
      <c r="B46686" t="s">
        <v>6</v>
      </c>
    </row>
    <row r="46687" spans="1:2" x14ac:dyDescent="0.25">
      <c r="A46687">
        <v>31664552</v>
      </c>
      <c r="B46687" t="s">
        <v>6</v>
      </c>
    </row>
    <row r="46688" spans="1:2" x14ac:dyDescent="0.25">
      <c r="A46688">
        <v>31664721</v>
      </c>
      <c r="B46688" t="s">
        <v>6</v>
      </c>
    </row>
    <row r="46689" spans="1:2" x14ac:dyDescent="0.25">
      <c r="A46689">
        <v>31664565</v>
      </c>
      <c r="B46689" t="s">
        <v>6</v>
      </c>
    </row>
    <row r="46690" spans="1:2" x14ac:dyDescent="0.25">
      <c r="A46690">
        <v>31665497</v>
      </c>
      <c r="B46690" t="s">
        <v>6</v>
      </c>
    </row>
    <row r="46691" spans="1:2" x14ac:dyDescent="0.25">
      <c r="A46691">
        <v>31664950</v>
      </c>
      <c r="B46691" t="s">
        <v>6</v>
      </c>
    </row>
    <row r="46692" spans="1:2" x14ac:dyDescent="0.25">
      <c r="A46692">
        <v>31664650</v>
      </c>
      <c r="B46692" t="s">
        <v>6</v>
      </c>
    </row>
    <row r="46693" spans="1:2" x14ac:dyDescent="0.25">
      <c r="A46693">
        <v>31663460</v>
      </c>
      <c r="B46693" t="s">
        <v>6</v>
      </c>
    </row>
    <row r="46694" spans="1:2" x14ac:dyDescent="0.25">
      <c r="A46694">
        <v>31664909</v>
      </c>
      <c r="B46694" t="s">
        <v>6</v>
      </c>
    </row>
    <row r="46695" spans="1:2" x14ac:dyDescent="0.25">
      <c r="A46695">
        <v>31665352</v>
      </c>
      <c r="B46695" t="s">
        <v>6</v>
      </c>
    </row>
    <row r="46696" spans="1:2" x14ac:dyDescent="0.25">
      <c r="A46696">
        <v>31665295</v>
      </c>
      <c r="B46696" t="s">
        <v>6</v>
      </c>
    </row>
    <row r="46697" spans="1:2" x14ac:dyDescent="0.25">
      <c r="A46697">
        <v>31659183</v>
      </c>
      <c r="B46697" t="s">
        <v>6</v>
      </c>
    </row>
    <row r="46698" spans="1:2" x14ac:dyDescent="0.25">
      <c r="A46698">
        <v>31661022</v>
      </c>
      <c r="B46698" t="s">
        <v>6</v>
      </c>
    </row>
    <row r="46699" spans="1:2" x14ac:dyDescent="0.25">
      <c r="A46699">
        <v>31661840</v>
      </c>
      <c r="B46699" t="s">
        <v>6</v>
      </c>
    </row>
    <row r="46700" spans="1:2" x14ac:dyDescent="0.25">
      <c r="A46700">
        <v>31661871</v>
      </c>
      <c r="B46700" t="s">
        <v>6</v>
      </c>
    </row>
    <row r="46701" spans="1:2" x14ac:dyDescent="0.25">
      <c r="A46701">
        <v>31661848</v>
      </c>
      <c r="B46701" t="s">
        <v>6</v>
      </c>
    </row>
    <row r="46702" spans="1:2" x14ac:dyDescent="0.25">
      <c r="A46702">
        <v>31661585</v>
      </c>
      <c r="B46702" t="s">
        <v>6</v>
      </c>
    </row>
    <row r="46703" spans="1:2" x14ac:dyDescent="0.25">
      <c r="A46703">
        <v>31663306</v>
      </c>
      <c r="B46703" t="s">
        <v>6</v>
      </c>
    </row>
    <row r="46704" spans="1:2" x14ac:dyDescent="0.25">
      <c r="A46704">
        <v>31663333</v>
      </c>
      <c r="B46704" t="s">
        <v>6</v>
      </c>
    </row>
    <row r="46705" spans="1:2" x14ac:dyDescent="0.25">
      <c r="A46705">
        <v>31663302</v>
      </c>
      <c r="B46705" t="s">
        <v>6</v>
      </c>
    </row>
    <row r="46706" spans="1:2" x14ac:dyDescent="0.25">
      <c r="A46706">
        <v>31660973</v>
      </c>
      <c r="B46706" t="s">
        <v>6</v>
      </c>
    </row>
    <row r="46707" spans="1:2" x14ac:dyDescent="0.25">
      <c r="A46707">
        <v>31659204</v>
      </c>
      <c r="B46707" t="s">
        <v>6</v>
      </c>
    </row>
    <row r="46708" spans="1:2" x14ac:dyDescent="0.25">
      <c r="A46708">
        <v>31660845</v>
      </c>
      <c r="B46708" t="s">
        <v>6</v>
      </c>
    </row>
    <row r="46709" spans="1:2" x14ac:dyDescent="0.25">
      <c r="A46709">
        <v>31660161</v>
      </c>
      <c r="B46709" t="s">
        <v>6</v>
      </c>
    </row>
    <row r="46710" spans="1:2" x14ac:dyDescent="0.25">
      <c r="A46710">
        <v>31660029</v>
      </c>
      <c r="B46710" t="s">
        <v>6</v>
      </c>
    </row>
    <row r="46711" spans="1:2" x14ac:dyDescent="0.25">
      <c r="A46711">
        <v>31663482</v>
      </c>
      <c r="B46711" t="s">
        <v>6</v>
      </c>
    </row>
    <row r="46712" spans="1:2" x14ac:dyDescent="0.25">
      <c r="A46712">
        <v>31664045</v>
      </c>
      <c r="B46712" t="s">
        <v>6</v>
      </c>
    </row>
    <row r="46713" spans="1:2" x14ac:dyDescent="0.25">
      <c r="A46713">
        <v>31663234</v>
      </c>
      <c r="B46713" t="s">
        <v>6</v>
      </c>
    </row>
    <row r="46714" spans="1:2" x14ac:dyDescent="0.25">
      <c r="A46714">
        <v>31660961</v>
      </c>
      <c r="B46714" t="s">
        <v>6</v>
      </c>
    </row>
    <row r="46715" spans="1:2" x14ac:dyDescent="0.25">
      <c r="A46715">
        <v>31661789</v>
      </c>
      <c r="B46715" t="s">
        <v>6</v>
      </c>
    </row>
    <row r="46716" spans="1:2" x14ac:dyDescent="0.25">
      <c r="A46716">
        <v>31661829</v>
      </c>
      <c r="B46716" t="s">
        <v>6</v>
      </c>
    </row>
    <row r="46717" spans="1:2" x14ac:dyDescent="0.25">
      <c r="A46717">
        <v>31661814</v>
      </c>
      <c r="B46717" t="s">
        <v>6</v>
      </c>
    </row>
    <row r="46718" spans="1:2" x14ac:dyDescent="0.25">
      <c r="A46718">
        <v>31661804</v>
      </c>
      <c r="B46718" t="s">
        <v>6</v>
      </c>
    </row>
    <row r="46719" spans="1:2" x14ac:dyDescent="0.25">
      <c r="A46719">
        <v>31662210</v>
      </c>
      <c r="B46719" t="s">
        <v>6</v>
      </c>
    </row>
    <row r="46720" spans="1:2" x14ac:dyDescent="0.25">
      <c r="A46720">
        <v>31661828</v>
      </c>
      <c r="B46720" t="s">
        <v>6</v>
      </c>
    </row>
    <row r="46721" spans="1:2" x14ac:dyDescent="0.25">
      <c r="A46721">
        <v>31661823</v>
      </c>
      <c r="B46721" t="s">
        <v>6</v>
      </c>
    </row>
    <row r="46722" spans="1:2" x14ac:dyDescent="0.25">
      <c r="A46722">
        <v>31662207</v>
      </c>
      <c r="B46722" t="s">
        <v>6</v>
      </c>
    </row>
    <row r="46723" spans="1:2" x14ac:dyDescent="0.25">
      <c r="A46723">
        <v>31661110</v>
      </c>
      <c r="B46723" t="s">
        <v>6</v>
      </c>
    </row>
    <row r="46724" spans="1:2" x14ac:dyDescent="0.25">
      <c r="A46724">
        <v>31661217</v>
      </c>
      <c r="B46724" t="s">
        <v>6</v>
      </c>
    </row>
    <row r="46725" spans="1:2" x14ac:dyDescent="0.25">
      <c r="A46725">
        <v>31661160</v>
      </c>
      <c r="B46725" t="s">
        <v>6</v>
      </c>
    </row>
    <row r="46726" spans="1:2" x14ac:dyDescent="0.25">
      <c r="A46726">
        <v>31661128</v>
      </c>
      <c r="B46726" t="s">
        <v>6</v>
      </c>
    </row>
    <row r="46727" spans="1:2" x14ac:dyDescent="0.25">
      <c r="A46727">
        <v>31661125</v>
      </c>
      <c r="B46727" t="s">
        <v>6</v>
      </c>
    </row>
    <row r="46728" spans="1:2" x14ac:dyDescent="0.25">
      <c r="A46728">
        <v>31661091</v>
      </c>
      <c r="B46728" t="s">
        <v>6</v>
      </c>
    </row>
    <row r="46729" spans="1:2" x14ac:dyDescent="0.25">
      <c r="A46729">
        <v>31661090</v>
      </c>
      <c r="B46729" t="s">
        <v>6</v>
      </c>
    </row>
    <row r="46730" spans="1:2" x14ac:dyDescent="0.25">
      <c r="A46730">
        <v>31661044</v>
      </c>
      <c r="B46730" t="s">
        <v>6</v>
      </c>
    </row>
    <row r="46731" spans="1:2" x14ac:dyDescent="0.25">
      <c r="A46731">
        <v>31660876</v>
      </c>
      <c r="B46731" t="s">
        <v>6</v>
      </c>
    </row>
    <row r="46732" spans="1:2" x14ac:dyDescent="0.25">
      <c r="A46732">
        <v>31662755</v>
      </c>
      <c r="B46732" t="s">
        <v>6</v>
      </c>
    </row>
    <row r="46733" spans="1:2" x14ac:dyDescent="0.25">
      <c r="A46733">
        <v>31662821</v>
      </c>
      <c r="B46733" t="s">
        <v>6</v>
      </c>
    </row>
    <row r="46734" spans="1:2" x14ac:dyDescent="0.25">
      <c r="A46734">
        <v>31663077</v>
      </c>
      <c r="B46734" t="s">
        <v>6</v>
      </c>
    </row>
    <row r="46735" spans="1:2" x14ac:dyDescent="0.25">
      <c r="A46735">
        <v>31663047</v>
      </c>
      <c r="B46735" t="s">
        <v>6</v>
      </c>
    </row>
    <row r="46736" spans="1:2" x14ac:dyDescent="0.25">
      <c r="A46736">
        <v>31663103</v>
      </c>
      <c r="B46736" t="s">
        <v>6</v>
      </c>
    </row>
    <row r="46737" spans="1:2" x14ac:dyDescent="0.25">
      <c r="A46737">
        <v>31663107</v>
      </c>
      <c r="B46737" t="s">
        <v>6</v>
      </c>
    </row>
    <row r="46738" spans="1:2" x14ac:dyDescent="0.25">
      <c r="A46738">
        <v>31663175</v>
      </c>
      <c r="B46738" t="s">
        <v>6</v>
      </c>
    </row>
    <row r="46739" spans="1:2" x14ac:dyDescent="0.25">
      <c r="A46739">
        <v>31663165</v>
      </c>
      <c r="B46739" t="s">
        <v>6</v>
      </c>
    </row>
    <row r="46740" spans="1:2" x14ac:dyDescent="0.25">
      <c r="A46740">
        <v>31663346</v>
      </c>
      <c r="B46740" t="s">
        <v>6</v>
      </c>
    </row>
    <row r="46741" spans="1:2" x14ac:dyDescent="0.25">
      <c r="A46741">
        <v>31663345</v>
      </c>
      <c r="B46741" t="s">
        <v>6</v>
      </c>
    </row>
    <row r="46742" spans="1:2" x14ac:dyDescent="0.25">
      <c r="A46742">
        <v>31663649</v>
      </c>
      <c r="B46742" t="s">
        <v>6</v>
      </c>
    </row>
    <row r="46743" spans="1:2" x14ac:dyDescent="0.25">
      <c r="A46743">
        <v>31663617</v>
      </c>
      <c r="B46743" t="s">
        <v>6</v>
      </c>
    </row>
    <row r="46744" spans="1:2" x14ac:dyDescent="0.25">
      <c r="A46744">
        <v>31663579</v>
      </c>
      <c r="B46744" t="s">
        <v>6</v>
      </c>
    </row>
    <row r="46745" spans="1:2" x14ac:dyDescent="0.25">
      <c r="A46745">
        <v>31663516</v>
      </c>
      <c r="B46745" t="s">
        <v>6</v>
      </c>
    </row>
    <row r="46746" spans="1:2" x14ac:dyDescent="0.25">
      <c r="A46746">
        <v>31663421</v>
      </c>
      <c r="B46746" t="s">
        <v>6</v>
      </c>
    </row>
    <row r="46747" spans="1:2" x14ac:dyDescent="0.25">
      <c r="A46747">
        <v>31662038</v>
      </c>
      <c r="B46747" t="s">
        <v>6</v>
      </c>
    </row>
    <row r="46748" spans="1:2" x14ac:dyDescent="0.25">
      <c r="A46748">
        <v>31662086</v>
      </c>
      <c r="B46748" t="s">
        <v>6</v>
      </c>
    </row>
    <row r="46749" spans="1:2" x14ac:dyDescent="0.25">
      <c r="A46749">
        <v>31662085</v>
      </c>
      <c r="B46749" t="s">
        <v>6</v>
      </c>
    </row>
    <row r="46750" spans="1:2" x14ac:dyDescent="0.25">
      <c r="A46750">
        <v>31662080</v>
      </c>
      <c r="B46750" t="s">
        <v>6</v>
      </c>
    </row>
    <row r="46751" spans="1:2" x14ac:dyDescent="0.25">
      <c r="A46751">
        <v>31659535</v>
      </c>
      <c r="B46751" t="s">
        <v>6</v>
      </c>
    </row>
    <row r="46752" spans="1:2" x14ac:dyDescent="0.25">
      <c r="A46752">
        <v>31659619</v>
      </c>
      <c r="B46752" t="s">
        <v>6</v>
      </c>
    </row>
    <row r="46753" spans="1:2" x14ac:dyDescent="0.25">
      <c r="A46753">
        <v>31660468</v>
      </c>
      <c r="B46753" t="s">
        <v>6</v>
      </c>
    </row>
    <row r="46754" spans="1:2" x14ac:dyDescent="0.25">
      <c r="A46754">
        <v>31660347</v>
      </c>
      <c r="B46754" t="s">
        <v>6</v>
      </c>
    </row>
    <row r="46755" spans="1:2" x14ac:dyDescent="0.25">
      <c r="A46755">
        <v>31660663</v>
      </c>
      <c r="B46755" t="s">
        <v>6</v>
      </c>
    </row>
    <row r="46756" spans="1:2" x14ac:dyDescent="0.25">
      <c r="A46756">
        <v>31660636</v>
      </c>
      <c r="B46756" t="s">
        <v>6</v>
      </c>
    </row>
    <row r="46757" spans="1:2" x14ac:dyDescent="0.25">
      <c r="A46757">
        <v>31662453</v>
      </c>
      <c r="B46757" t="s">
        <v>6</v>
      </c>
    </row>
    <row r="46758" spans="1:2" x14ac:dyDescent="0.25">
      <c r="A46758">
        <v>31662336</v>
      </c>
      <c r="B46758" t="s">
        <v>6</v>
      </c>
    </row>
    <row r="46759" spans="1:2" x14ac:dyDescent="0.25">
      <c r="A46759">
        <v>31662278</v>
      </c>
      <c r="B46759" t="s">
        <v>6</v>
      </c>
    </row>
    <row r="46760" spans="1:2" x14ac:dyDescent="0.25">
      <c r="A46760">
        <v>31662244</v>
      </c>
      <c r="B46760" t="s">
        <v>6</v>
      </c>
    </row>
    <row r="46761" spans="1:2" x14ac:dyDescent="0.25">
      <c r="A46761">
        <v>31663892</v>
      </c>
      <c r="B46761" t="s">
        <v>6</v>
      </c>
    </row>
    <row r="46762" spans="1:2" x14ac:dyDescent="0.25">
      <c r="A46762">
        <v>31663883</v>
      </c>
      <c r="B46762" t="s">
        <v>6</v>
      </c>
    </row>
    <row r="46763" spans="1:2" x14ac:dyDescent="0.25">
      <c r="A46763">
        <v>31663949</v>
      </c>
      <c r="B46763" t="s">
        <v>6</v>
      </c>
    </row>
    <row r="46764" spans="1:2" x14ac:dyDescent="0.25">
      <c r="A46764">
        <v>31664172</v>
      </c>
      <c r="B46764" t="s">
        <v>6</v>
      </c>
    </row>
    <row r="46765" spans="1:2" x14ac:dyDescent="0.25">
      <c r="A46765">
        <v>31661395</v>
      </c>
      <c r="B46765" t="s">
        <v>6</v>
      </c>
    </row>
    <row r="46766" spans="1:2" x14ac:dyDescent="0.25">
      <c r="A46766">
        <v>31661346</v>
      </c>
      <c r="B46766" t="s">
        <v>6</v>
      </c>
    </row>
    <row r="46767" spans="1:2" x14ac:dyDescent="0.25">
      <c r="A46767">
        <v>31661298</v>
      </c>
      <c r="B46767" t="s">
        <v>6</v>
      </c>
    </row>
    <row r="46768" spans="1:2" x14ac:dyDescent="0.25">
      <c r="A46768">
        <v>31661272</v>
      </c>
      <c r="B46768" t="s">
        <v>6</v>
      </c>
    </row>
    <row r="46769" spans="1:2" x14ac:dyDescent="0.25">
      <c r="A46769">
        <v>31661268</v>
      </c>
      <c r="B46769" t="s">
        <v>6</v>
      </c>
    </row>
    <row r="46770" spans="1:2" x14ac:dyDescent="0.25">
      <c r="A46770">
        <v>31661261</v>
      </c>
      <c r="B46770" t="s">
        <v>6</v>
      </c>
    </row>
    <row r="46771" spans="1:2" x14ac:dyDescent="0.25">
      <c r="A46771">
        <v>31662998</v>
      </c>
      <c r="B46771" t="s">
        <v>6</v>
      </c>
    </row>
    <row r="46772" spans="1:2" x14ac:dyDescent="0.25">
      <c r="A46772">
        <v>31662942</v>
      </c>
      <c r="B46772" t="s">
        <v>6</v>
      </c>
    </row>
    <row r="46773" spans="1:2" x14ac:dyDescent="0.25">
      <c r="A46773">
        <v>31661508</v>
      </c>
      <c r="B46773" t="s">
        <v>6</v>
      </c>
    </row>
    <row r="46774" spans="1:2" x14ac:dyDescent="0.25">
      <c r="A46774">
        <v>31661589</v>
      </c>
      <c r="B46774" t="s">
        <v>6</v>
      </c>
    </row>
    <row r="46775" spans="1:2" x14ac:dyDescent="0.25">
      <c r="A46775">
        <v>31662674</v>
      </c>
      <c r="B46775" t="s">
        <v>6</v>
      </c>
    </row>
    <row r="46776" spans="1:2" x14ac:dyDescent="0.25">
      <c r="A46776">
        <v>31662599</v>
      </c>
      <c r="B46776" t="s">
        <v>6</v>
      </c>
    </row>
    <row r="46777" spans="1:2" x14ac:dyDescent="0.25">
      <c r="A46777">
        <v>31662582</v>
      </c>
      <c r="B46777" t="s">
        <v>6</v>
      </c>
    </row>
    <row r="46778" spans="1:2" x14ac:dyDescent="0.25">
      <c r="A46778">
        <v>31661726</v>
      </c>
      <c r="B46778" t="s">
        <v>6</v>
      </c>
    </row>
    <row r="46779" spans="1:2" x14ac:dyDescent="0.25">
      <c r="A46779">
        <v>31661703</v>
      </c>
      <c r="B46779" t="s">
        <v>6</v>
      </c>
    </row>
    <row r="46780" spans="1:2" x14ac:dyDescent="0.25">
      <c r="A46780">
        <v>31661698</v>
      </c>
      <c r="B46780" t="s">
        <v>6</v>
      </c>
    </row>
    <row r="46781" spans="1:2" x14ac:dyDescent="0.25">
      <c r="A46781">
        <v>31661667</v>
      </c>
      <c r="B46781" t="s">
        <v>6</v>
      </c>
    </row>
    <row r="46782" spans="1:2" x14ac:dyDescent="0.25">
      <c r="A46782">
        <v>31662899</v>
      </c>
      <c r="B46782" t="s">
        <v>6</v>
      </c>
    </row>
    <row r="46783" spans="1:2" x14ac:dyDescent="0.25">
      <c r="A46783">
        <v>31662892</v>
      </c>
      <c r="B46783" t="s">
        <v>6</v>
      </c>
    </row>
    <row r="46784" spans="1:2" x14ac:dyDescent="0.25">
      <c r="A46784">
        <v>31662877</v>
      </c>
      <c r="B46784" t="s">
        <v>6</v>
      </c>
    </row>
    <row r="46785" spans="1:2" x14ac:dyDescent="0.25">
      <c r="A46785">
        <v>31660720</v>
      </c>
      <c r="B46785" t="s">
        <v>6</v>
      </c>
    </row>
    <row r="46786" spans="1:2" x14ac:dyDescent="0.25">
      <c r="A46786">
        <v>31660257</v>
      </c>
      <c r="B46786" t="s">
        <v>6</v>
      </c>
    </row>
    <row r="46787" spans="1:2" x14ac:dyDescent="0.25">
      <c r="A46787">
        <v>31657406</v>
      </c>
      <c r="B46787" t="s">
        <v>6</v>
      </c>
    </row>
    <row r="46788" spans="1:2" x14ac:dyDescent="0.25">
      <c r="A46788">
        <v>31656588</v>
      </c>
      <c r="B46788" t="s">
        <v>6</v>
      </c>
    </row>
    <row r="46789" spans="1:2" x14ac:dyDescent="0.25">
      <c r="A46789">
        <v>31664287</v>
      </c>
      <c r="B46789" t="s">
        <v>6</v>
      </c>
    </row>
    <row r="46790" spans="1:2" x14ac:dyDescent="0.25">
      <c r="A46790">
        <v>31665452</v>
      </c>
      <c r="B46790" t="s">
        <v>6</v>
      </c>
    </row>
    <row r="46791" spans="1:2" x14ac:dyDescent="0.25">
      <c r="A46791">
        <v>31664349</v>
      </c>
      <c r="B46791" t="s">
        <v>6</v>
      </c>
    </row>
    <row r="46792" spans="1:2" x14ac:dyDescent="0.25">
      <c r="A46792">
        <v>31664289</v>
      </c>
      <c r="B46792" t="s">
        <v>6</v>
      </c>
    </row>
    <row r="46793" spans="1:2" x14ac:dyDescent="0.25">
      <c r="A46793">
        <v>31664431</v>
      </c>
      <c r="B46793" t="s">
        <v>6</v>
      </c>
    </row>
    <row r="46794" spans="1:2" x14ac:dyDescent="0.25">
      <c r="A46794">
        <v>31664354</v>
      </c>
      <c r="B46794" t="s">
        <v>6</v>
      </c>
    </row>
    <row r="46795" spans="1:2" x14ac:dyDescent="0.25">
      <c r="A46795">
        <v>31659798</v>
      </c>
      <c r="B46795" t="s">
        <v>6</v>
      </c>
    </row>
    <row r="46796" spans="1:2" x14ac:dyDescent="0.25">
      <c r="A46796">
        <v>31660489</v>
      </c>
      <c r="B46796" t="s">
        <v>6</v>
      </c>
    </row>
    <row r="46797" spans="1:2" x14ac:dyDescent="0.25">
      <c r="A46797">
        <v>31659363</v>
      </c>
      <c r="B46797" t="s">
        <v>6</v>
      </c>
    </row>
    <row r="46798" spans="1:2" x14ac:dyDescent="0.25">
      <c r="A46798">
        <v>31659245</v>
      </c>
      <c r="B46798" t="s">
        <v>6</v>
      </c>
    </row>
    <row r="46799" spans="1:2" x14ac:dyDescent="0.25">
      <c r="A46799">
        <v>31659822</v>
      </c>
      <c r="B46799" t="s">
        <v>6</v>
      </c>
    </row>
    <row r="46800" spans="1:2" x14ac:dyDescent="0.25">
      <c r="A46800">
        <v>31660248</v>
      </c>
      <c r="B46800" t="s">
        <v>6</v>
      </c>
    </row>
    <row r="46801" spans="1:2" x14ac:dyDescent="0.25">
      <c r="A46801">
        <v>31659462</v>
      </c>
      <c r="B46801" t="s">
        <v>6</v>
      </c>
    </row>
    <row r="46802" spans="1:2" x14ac:dyDescent="0.25">
      <c r="A46802">
        <v>31660781</v>
      </c>
      <c r="B46802" t="s">
        <v>6</v>
      </c>
    </row>
    <row r="46803" spans="1:2" x14ac:dyDescent="0.25">
      <c r="A46803">
        <v>31659466</v>
      </c>
      <c r="B46803" t="s">
        <v>6</v>
      </c>
    </row>
    <row r="46804" spans="1:2" x14ac:dyDescent="0.25">
      <c r="A46804">
        <v>31659285</v>
      </c>
      <c r="B46804" t="s">
        <v>6</v>
      </c>
    </row>
    <row r="46805" spans="1:2" x14ac:dyDescent="0.25">
      <c r="A46805">
        <v>31660745</v>
      </c>
      <c r="B46805" t="s">
        <v>6</v>
      </c>
    </row>
    <row r="46806" spans="1:2" x14ac:dyDescent="0.25">
      <c r="A46806">
        <v>31659944</v>
      </c>
      <c r="B46806" t="s">
        <v>6</v>
      </c>
    </row>
    <row r="46807" spans="1:2" x14ac:dyDescent="0.25">
      <c r="A46807">
        <v>31662390</v>
      </c>
      <c r="B46807" t="s">
        <v>6</v>
      </c>
    </row>
    <row r="46808" spans="1:2" x14ac:dyDescent="0.25">
      <c r="A46808">
        <v>31657315</v>
      </c>
      <c r="B46808" t="s">
        <v>6</v>
      </c>
    </row>
    <row r="46809" spans="1:2" x14ac:dyDescent="0.25">
      <c r="A46809">
        <v>31657327</v>
      </c>
      <c r="B46809" t="s">
        <v>6</v>
      </c>
    </row>
    <row r="46810" spans="1:2" x14ac:dyDescent="0.25">
      <c r="A46810">
        <v>31657169</v>
      </c>
      <c r="B46810" t="s">
        <v>6</v>
      </c>
    </row>
    <row r="46811" spans="1:2" x14ac:dyDescent="0.25">
      <c r="A46811">
        <v>31657173</v>
      </c>
      <c r="B46811" t="s">
        <v>6</v>
      </c>
    </row>
    <row r="46812" spans="1:2" x14ac:dyDescent="0.25">
      <c r="A46812">
        <v>31657624</v>
      </c>
      <c r="B46812" t="s">
        <v>6</v>
      </c>
    </row>
    <row r="46813" spans="1:2" x14ac:dyDescent="0.25">
      <c r="A46813">
        <v>31657129</v>
      </c>
      <c r="B46813" t="s">
        <v>6</v>
      </c>
    </row>
    <row r="46814" spans="1:2" x14ac:dyDescent="0.25">
      <c r="A46814">
        <v>31657115</v>
      </c>
      <c r="B46814" t="s">
        <v>6</v>
      </c>
    </row>
    <row r="46815" spans="1:2" x14ac:dyDescent="0.25">
      <c r="A46815">
        <v>31651804</v>
      </c>
      <c r="B46815" t="s">
        <v>6</v>
      </c>
    </row>
    <row r="46816" spans="1:2" x14ac:dyDescent="0.25">
      <c r="A46816">
        <v>31656991</v>
      </c>
      <c r="B46816" t="s">
        <v>6</v>
      </c>
    </row>
    <row r="46817" spans="1:2" x14ac:dyDescent="0.25">
      <c r="A46817">
        <v>31656136</v>
      </c>
      <c r="B46817" t="s">
        <v>6</v>
      </c>
    </row>
    <row r="46818" spans="1:2" x14ac:dyDescent="0.25">
      <c r="A46818">
        <v>31656125</v>
      </c>
      <c r="B46818" t="s">
        <v>6</v>
      </c>
    </row>
    <row r="46819" spans="1:2" x14ac:dyDescent="0.25">
      <c r="A46819">
        <v>31651777</v>
      </c>
      <c r="B46819" t="s">
        <v>6</v>
      </c>
    </row>
    <row r="46820" spans="1:2" x14ac:dyDescent="0.25">
      <c r="A46820">
        <v>31657768</v>
      </c>
      <c r="B46820" t="s">
        <v>6</v>
      </c>
    </row>
    <row r="46821" spans="1:2" x14ac:dyDescent="0.25">
      <c r="A46821">
        <v>31610611</v>
      </c>
      <c r="B46821" t="s">
        <v>6</v>
      </c>
    </row>
    <row r="46822" spans="1:2" x14ac:dyDescent="0.25">
      <c r="A46822">
        <v>31649415</v>
      </c>
      <c r="B46822" t="s">
        <v>6</v>
      </c>
    </row>
    <row r="46823" spans="1:2" x14ac:dyDescent="0.25">
      <c r="A46823">
        <v>30982522</v>
      </c>
      <c r="B46823" t="s">
        <v>6</v>
      </c>
    </row>
    <row r="46824" spans="1:2" x14ac:dyDescent="0.25">
      <c r="A46824">
        <v>31597168</v>
      </c>
      <c r="B46824" t="s">
        <v>6</v>
      </c>
    </row>
    <row r="46825" spans="1:2" x14ac:dyDescent="0.25">
      <c r="A46825">
        <v>31610067</v>
      </c>
      <c r="B46825" t="s">
        <v>6</v>
      </c>
    </row>
    <row r="46826" spans="1:2" x14ac:dyDescent="0.25">
      <c r="A46826">
        <v>28039813</v>
      </c>
      <c r="B46826" t="s">
        <v>6</v>
      </c>
    </row>
    <row r="46827" spans="1:2" x14ac:dyDescent="0.25">
      <c r="A46827">
        <v>28036249</v>
      </c>
      <c r="B46827" t="s">
        <v>6</v>
      </c>
    </row>
    <row r="46828" spans="1:2" x14ac:dyDescent="0.25">
      <c r="A46828">
        <v>30913170</v>
      </c>
      <c r="B46828" t="s">
        <v>6</v>
      </c>
    </row>
    <row r="46829" spans="1:2" x14ac:dyDescent="0.25">
      <c r="A46829">
        <v>31612166</v>
      </c>
      <c r="B46829" t="s">
        <v>6</v>
      </c>
    </row>
    <row r="46830" spans="1:2" x14ac:dyDescent="0.25">
      <c r="A46830">
        <v>30982508</v>
      </c>
      <c r="B46830" t="s">
        <v>6</v>
      </c>
    </row>
    <row r="46831" spans="1:2" x14ac:dyDescent="0.25">
      <c r="A46831">
        <v>31211815</v>
      </c>
      <c r="B46831" t="s">
        <v>6</v>
      </c>
    </row>
    <row r="46832" spans="1:2" x14ac:dyDescent="0.25">
      <c r="A46832">
        <v>31648989</v>
      </c>
      <c r="B46832" t="s">
        <v>6</v>
      </c>
    </row>
    <row r="46833" spans="1:2" x14ac:dyDescent="0.25">
      <c r="A46833">
        <v>31658138</v>
      </c>
      <c r="B46833" t="s">
        <v>6</v>
      </c>
    </row>
    <row r="46834" spans="1:2" x14ac:dyDescent="0.25">
      <c r="A46834">
        <v>31611747</v>
      </c>
      <c r="B46834" t="s">
        <v>6</v>
      </c>
    </row>
    <row r="46835" spans="1:2" x14ac:dyDescent="0.25">
      <c r="A46835">
        <v>31612207</v>
      </c>
      <c r="B46835" t="s">
        <v>6</v>
      </c>
    </row>
    <row r="46836" spans="1:2" x14ac:dyDescent="0.25">
      <c r="A46836">
        <v>30980736</v>
      </c>
      <c r="B46836" t="s">
        <v>6</v>
      </c>
    </row>
    <row r="46837" spans="1:2" x14ac:dyDescent="0.25">
      <c r="A46837">
        <v>31655844</v>
      </c>
      <c r="B46837" t="s">
        <v>6</v>
      </c>
    </row>
    <row r="46838" spans="1:2" x14ac:dyDescent="0.25">
      <c r="A46838">
        <v>31611942</v>
      </c>
      <c r="B46838" t="s">
        <v>6</v>
      </c>
    </row>
    <row r="46839" spans="1:2" x14ac:dyDescent="0.25">
      <c r="A46839">
        <v>30890471</v>
      </c>
      <c r="B46839" t="s">
        <v>6</v>
      </c>
    </row>
    <row r="46840" spans="1:2" x14ac:dyDescent="0.25">
      <c r="A46840">
        <v>28040700</v>
      </c>
      <c r="B46840" t="s">
        <v>6</v>
      </c>
    </row>
    <row r="46841" spans="1:2" x14ac:dyDescent="0.25">
      <c r="A46841">
        <v>31028057</v>
      </c>
      <c r="B46841" t="s">
        <v>6</v>
      </c>
    </row>
    <row r="46842" spans="1:2" x14ac:dyDescent="0.25">
      <c r="A46842">
        <v>30982544</v>
      </c>
      <c r="B46842" t="s">
        <v>6</v>
      </c>
    </row>
    <row r="46843" spans="1:2" x14ac:dyDescent="0.25">
      <c r="A46843">
        <v>31612227</v>
      </c>
      <c r="B46843" t="s">
        <v>6</v>
      </c>
    </row>
    <row r="46844" spans="1:2" x14ac:dyDescent="0.25">
      <c r="A46844">
        <v>30918524</v>
      </c>
      <c r="B46844" t="s">
        <v>6</v>
      </c>
    </row>
    <row r="46845" spans="1:2" x14ac:dyDescent="0.25">
      <c r="A46845">
        <v>29714253</v>
      </c>
      <c r="B46845" t="s">
        <v>6</v>
      </c>
    </row>
    <row r="46846" spans="1:2" x14ac:dyDescent="0.25">
      <c r="A46846">
        <v>31598227</v>
      </c>
      <c r="B46846" t="s">
        <v>6</v>
      </c>
    </row>
    <row r="46847" spans="1:2" x14ac:dyDescent="0.25">
      <c r="A46847">
        <v>31152722</v>
      </c>
      <c r="B46847" t="s">
        <v>6</v>
      </c>
    </row>
    <row r="46848" spans="1:2" x14ac:dyDescent="0.25">
      <c r="A46848">
        <v>31524915</v>
      </c>
      <c r="B46848" t="s">
        <v>6</v>
      </c>
    </row>
    <row r="46849" spans="1:2" x14ac:dyDescent="0.25">
      <c r="A46849">
        <v>31610156</v>
      </c>
      <c r="B46849" t="s">
        <v>6</v>
      </c>
    </row>
    <row r="46850" spans="1:2" x14ac:dyDescent="0.25">
      <c r="A46850">
        <v>28025449</v>
      </c>
      <c r="B46850" t="s">
        <v>6</v>
      </c>
    </row>
    <row r="46851" spans="1:2" x14ac:dyDescent="0.25">
      <c r="A46851">
        <v>31609969</v>
      </c>
      <c r="B46851" t="s">
        <v>6</v>
      </c>
    </row>
    <row r="46852" spans="1:2" x14ac:dyDescent="0.25">
      <c r="A46852">
        <v>30886898</v>
      </c>
      <c r="B46852" t="s">
        <v>6</v>
      </c>
    </row>
    <row r="46853" spans="1:2" x14ac:dyDescent="0.25">
      <c r="A46853">
        <v>31656356</v>
      </c>
      <c r="B46853" t="s">
        <v>6</v>
      </c>
    </row>
    <row r="46854" spans="1:2" x14ac:dyDescent="0.25">
      <c r="A46854">
        <v>31608936</v>
      </c>
      <c r="B46854" t="s">
        <v>6</v>
      </c>
    </row>
    <row r="46855" spans="1:2" x14ac:dyDescent="0.25">
      <c r="A46855">
        <v>30854174</v>
      </c>
      <c r="B46855" t="s">
        <v>6</v>
      </c>
    </row>
    <row r="46856" spans="1:2" x14ac:dyDescent="0.25">
      <c r="A46856">
        <v>31612430</v>
      </c>
      <c r="B46856" t="s">
        <v>6</v>
      </c>
    </row>
    <row r="46857" spans="1:2" x14ac:dyDescent="0.25">
      <c r="A46857">
        <v>30691762</v>
      </c>
      <c r="B46857" t="s">
        <v>6</v>
      </c>
    </row>
    <row r="46858" spans="1:2" x14ac:dyDescent="0.25">
      <c r="A46858">
        <v>31597774</v>
      </c>
      <c r="B46858" t="s">
        <v>6</v>
      </c>
    </row>
    <row r="46859" spans="1:2" x14ac:dyDescent="0.25">
      <c r="A46859">
        <v>31611601</v>
      </c>
      <c r="B46859" t="s">
        <v>6</v>
      </c>
    </row>
    <row r="46860" spans="1:2" x14ac:dyDescent="0.25">
      <c r="A46860">
        <v>31609072</v>
      </c>
      <c r="B46860" t="s">
        <v>6</v>
      </c>
    </row>
    <row r="46861" spans="1:2" x14ac:dyDescent="0.25">
      <c r="A46861">
        <v>30913596</v>
      </c>
      <c r="B46861" t="s">
        <v>6</v>
      </c>
    </row>
    <row r="46862" spans="1:2" x14ac:dyDescent="0.25">
      <c r="A46862">
        <v>30913480</v>
      </c>
      <c r="B46862" t="s">
        <v>6</v>
      </c>
    </row>
    <row r="46863" spans="1:2" x14ac:dyDescent="0.25">
      <c r="A46863">
        <v>30891150</v>
      </c>
      <c r="B46863" t="s">
        <v>6</v>
      </c>
    </row>
    <row r="46864" spans="1:2" x14ac:dyDescent="0.25">
      <c r="A46864">
        <v>31649070</v>
      </c>
      <c r="B46864" t="s">
        <v>6</v>
      </c>
    </row>
    <row r="46865" spans="1:2" x14ac:dyDescent="0.25">
      <c r="A46865">
        <v>31609651</v>
      </c>
      <c r="B46865" t="s">
        <v>6</v>
      </c>
    </row>
    <row r="46866" spans="1:2" x14ac:dyDescent="0.25">
      <c r="A46866">
        <v>30837302</v>
      </c>
      <c r="B46866" t="s">
        <v>6</v>
      </c>
    </row>
    <row r="46867" spans="1:2" x14ac:dyDescent="0.25">
      <c r="A46867">
        <v>31325194</v>
      </c>
      <c r="B46867" t="s">
        <v>6</v>
      </c>
    </row>
    <row r="46868" spans="1:2" x14ac:dyDescent="0.25">
      <c r="A46868">
        <v>31596724</v>
      </c>
      <c r="B46868" t="s">
        <v>6</v>
      </c>
    </row>
    <row r="46869" spans="1:2" x14ac:dyDescent="0.25">
      <c r="A46869">
        <v>31611796</v>
      </c>
      <c r="B46869" t="s">
        <v>6</v>
      </c>
    </row>
    <row r="46870" spans="1:2" x14ac:dyDescent="0.25">
      <c r="A46870">
        <v>30223899</v>
      </c>
      <c r="B46870" t="s">
        <v>6</v>
      </c>
    </row>
    <row r="46871" spans="1:2" x14ac:dyDescent="0.25">
      <c r="A46871">
        <v>28031509</v>
      </c>
      <c r="B46871" t="s">
        <v>6</v>
      </c>
    </row>
    <row r="46872" spans="1:2" x14ac:dyDescent="0.25">
      <c r="A46872">
        <v>31608986</v>
      </c>
      <c r="B46872" t="s">
        <v>6</v>
      </c>
    </row>
    <row r="46873" spans="1:2" x14ac:dyDescent="0.25">
      <c r="A46873">
        <v>31612089</v>
      </c>
      <c r="B46873" t="s">
        <v>6</v>
      </c>
    </row>
    <row r="46874" spans="1:2" x14ac:dyDescent="0.25">
      <c r="A46874">
        <v>31611418</v>
      </c>
      <c r="B46874" t="s">
        <v>6</v>
      </c>
    </row>
    <row r="46875" spans="1:2" x14ac:dyDescent="0.25">
      <c r="A46875">
        <v>31604344</v>
      </c>
      <c r="B46875" t="s">
        <v>6</v>
      </c>
    </row>
    <row r="46876" spans="1:2" x14ac:dyDescent="0.25">
      <c r="A46876">
        <v>31247884</v>
      </c>
      <c r="B46876" t="s">
        <v>6</v>
      </c>
    </row>
    <row r="46877" spans="1:2" x14ac:dyDescent="0.25">
      <c r="A46877">
        <v>31323963</v>
      </c>
      <c r="B46877" t="s">
        <v>6</v>
      </c>
    </row>
    <row r="46878" spans="1:2" x14ac:dyDescent="0.25">
      <c r="A46878">
        <v>29556676</v>
      </c>
      <c r="B46878" t="s">
        <v>6</v>
      </c>
    </row>
    <row r="46879" spans="1:2" x14ac:dyDescent="0.25">
      <c r="A46879">
        <v>28039454</v>
      </c>
      <c r="B46879" t="s">
        <v>6</v>
      </c>
    </row>
    <row r="46880" spans="1:2" x14ac:dyDescent="0.25">
      <c r="A46880">
        <v>31609905</v>
      </c>
      <c r="B46880" t="s">
        <v>6</v>
      </c>
    </row>
    <row r="46881" spans="1:2" x14ac:dyDescent="0.25">
      <c r="A46881">
        <v>31608903</v>
      </c>
      <c r="B46881" t="s">
        <v>6</v>
      </c>
    </row>
    <row r="46882" spans="1:2" x14ac:dyDescent="0.25">
      <c r="A46882">
        <v>31651337</v>
      </c>
      <c r="B46882" t="s">
        <v>6</v>
      </c>
    </row>
    <row r="46883" spans="1:2" x14ac:dyDescent="0.25">
      <c r="A46883">
        <v>28037863</v>
      </c>
      <c r="B46883" t="s">
        <v>6</v>
      </c>
    </row>
    <row r="46884" spans="1:2" x14ac:dyDescent="0.25">
      <c r="A46884">
        <v>31654762</v>
      </c>
      <c r="B46884" t="s">
        <v>6</v>
      </c>
    </row>
    <row r="46885" spans="1:2" x14ac:dyDescent="0.25">
      <c r="A46885">
        <v>31654903</v>
      </c>
      <c r="B46885" t="s">
        <v>6</v>
      </c>
    </row>
    <row r="46886" spans="1:2" x14ac:dyDescent="0.25">
      <c r="A46886">
        <v>31654940</v>
      </c>
      <c r="B46886" t="s">
        <v>6</v>
      </c>
    </row>
    <row r="46887" spans="1:2" x14ac:dyDescent="0.25">
      <c r="A46887">
        <v>31654954</v>
      </c>
      <c r="B46887" t="s">
        <v>6</v>
      </c>
    </row>
    <row r="46888" spans="1:2" x14ac:dyDescent="0.25">
      <c r="A46888">
        <v>31651137</v>
      </c>
      <c r="B46888" t="s">
        <v>6</v>
      </c>
    </row>
    <row r="46889" spans="1:2" x14ac:dyDescent="0.25">
      <c r="A46889">
        <v>31650285</v>
      </c>
      <c r="B46889" t="s">
        <v>6</v>
      </c>
    </row>
    <row r="46890" spans="1:2" x14ac:dyDescent="0.25">
      <c r="A46890">
        <v>31652719</v>
      </c>
      <c r="B46890" t="s">
        <v>6</v>
      </c>
    </row>
    <row r="46891" spans="1:2" x14ac:dyDescent="0.25">
      <c r="A46891">
        <v>31656097</v>
      </c>
      <c r="B46891" t="s">
        <v>6</v>
      </c>
    </row>
    <row r="46892" spans="1:2" x14ac:dyDescent="0.25">
      <c r="A46892">
        <v>31650472</v>
      </c>
      <c r="B46892" t="s">
        <v>6</v>
      </c>
    </row>
    <row r="46893" spans="1:2" x14ac:dyDescent="0.25">
      <c r="A46893">
        <v>31655567</v>
      </c>
      <c r="B46893" t="s">
        <v>6</v>
      </c>
    </row>
    <row r="46894" spans="1:2" x14ac:dyDescent="0.25">
      <c r="A46894">
        <v>31655910</v>
      </c>
      <c r="B46894" t="s">
        <v>6</v>
      </c>
    </row>
    <row r="46895" spans="1:2" x14ac:dyDescent="0.25">
      <c r="A46895">
        <v>31655518</v>
      </c>
      <c r="B46895" t="s">
        <v>6</v>
      </c>
    </row>
    <row r="46896" spans="1:2" x14ac:dyDescent="0.25">
      <c r="A46896">
        <v>31655656</v>
      </c>
      <c r="B46896" t="s">
        <v>6</v>
      </c>
    </row>
    <row r="46897" spans="1:2" x14ac:dyDescent="0.25">
      <c r="A46897">
        <v>31656087</v>
      </c>
      <c r="B46897" t="s">
        <v>6</v>
      </c>
    </row>
    <row r="46898" spans="1:2" x14ac:dyDescent="0.25">
      <c r="A46898">
        <v>31655810</v>
      </c>
      <c r="B46898" t="s">
        <v>6</v>
      </c>
    </row>
    <row r="46899" spans="1:2" x14ac:dyDescent="0.25">
      <c r="A46899">
        <v>31649774</v>
      </c>
      <c r="B46899" t="s">
        <v>6</v>
      </c>
    </row>
    <row r="46900" spans="1:2" x14ac:dyDescent="0.25">
      <c r="A46900">
        <v>31653111</v>
      </c>
      <c r="B46900" t="s">
        <v>6</v>
      </c>
    </row>
    <row r="46901" spans="1:2" x14ac:dyDescent="0.25">
      <c r="A46901">
        <v>31655974</v>
      </c>
      <c r="B46901" t="s">
        <v>6</v>
      </c>
    </row>
    <row r="46902" spans="1:2" x14ac:dyDescent="0.25">
      <c r="A46902">
        <v>31653637</v>
      </c>
      <c r="B46902" t="s">
        <v>6</v>
      </c>
    </row>
    <row r="46903" spans="1:2" x14ac:dyDescent="0.25">
      <c r="A46903">
        <v>31650283</v>
      </c>
      <c r="B46903" t="s">
        <v>6</v>
      </c>
    </row>
    <row r="46904" spans="1:2" x14ac:dyDescent="0.25">
      <c r="A46904">
        <v>28027727</v>
      </c>
      <c r="B46904" t="s">
        <v>6</v>
      </c>
    </row>
    <row r="46905" spans="1:2" x14ac:dyDescent="0.25">
      <c r="A46905">
        <v>31655876</v>
      </c>
      <c r="B46905" t="s">
        <v>6</v>
      </c>
    </row>
    <row r="46906" spans="1:2" x14ac:dyDescent="0.25">
      <c r="A46906">
        <v>31656086</v>
      </c>
      <c r="B46906" t="s">
        <v>6</v>
      </c>
    </row>
    <row r="46907" spans="1:2" x14ac:dyDescent="0.25">
      <c r="A46907">
        <v>31650326</v>
      </c>
      <c r="B46907" t="s">
        <v>6</v>
      </c>
    </row>
    <row r="46908" spans="1:2" x14ac:dyDescent="0.25">
      <c r="A46908">
        <v>31650000</v>
      </c>
      <c r="B46908" t="s">
        <v>6</v>
      </c>
    </row>
    <row r="46909" spans="1:2" x14ac:dyDescent="0.25">
      <c r="A46909">
        <v>31649996</v>
      </c>
      <c r="B46909" t="s">
        <v>6</v>
      </c>
    </row>
    <row r="46910" spans="1:2" x14ac:dyDescent="0.25">
      <c r="A46910">
        <v>31654016</v>
      </c>
      <c r="B46910" t="s">
        <v>6</v>
      </c>
    </row>
    <row r="46911" spans="1:2" x14ac:dyDescent="0.25">
      <c r="A46911">
        <v>31653781</v>
      </c>
      <c r="B46911" t="s">
        <v>6</v>
      </c>
    </row>
    <row r="46912" spans="1:2" x14ac:dyDescent="0.25">
      <c r="A46912">
        <v>31650658</v>
      </c>
      <c r="B46912" t="s">
        <v>6</v>
      </c>
    </row>
    <row r="46913" spans="1:2" x14ac:dyDescent="0.25">
      <c r="A46913">
        <v>31653141</v>
      </c>
      <c r="B46913" t="s">
        <v>6</v>
      </c>
    </row>
    <row r="46914" spans="1:2" x14ac:dyDescent="0.25">
      <c r="A46914">
        <v>31649886</v>
      </c>
      <c r="B46914" t="s">
        <v>6</v>
      </c>
    </row>
    <row r="46915" spans="1:2" x14ac:dyDescent="0.25">
      <c r="A46915">
        <v>31649982</v>
      </c>
      <c r="B46915" t="s">
        <v>6</v>
      </c>
    </row>
    <row r="46916" spans="1:2" x14ac:dyDescent="0.25">
      <c r="A46916">
        <v>31653358</v>
      </c>
      <c r="B46916" t="s">
        <v>6</v>
      </c>
    </row>
    <row r="46917" spans="1:2" x14ac:dyDescent="0.25">
      <c r="A46917">
        <v>31649759</v>
      </c>
      <c r="B46917" t="s">
        <v>6</v>
      </c>
    </row>
    <row r="46918" spans="1:2" x14ac:dyDescent="0.25">
      <c r="A46918">
        <v>31650546</v>
      </c>
      <c r="B46918" t="s">
        <v>6</v>
      </c>
    </row>
    <row r="46919" spans="1:2" x14ac:dyDescent="0.25">
      <c r="A46919">
        <v>31653409</v>
      </c>
      <c r="B46919" t="s">
        <v>6</v>
      </c>
    </row>
    <row r="46920" spans="1:2" x14ac:dyDescent="0.25">
      <c r="A46920">
        <v>31653774</v>
      </c>
      <c r="B46920" t="s">
        <v>6</v>
      </c>
    </row>
    <row r="46921" spans="1:2" x14ac:dyDescent="0.25">
      <c r="A46921">
        <v>31653258</v>
      </c>
      <c r="B46921" t="s">
        <v>6</v>
      </c>
    </row>
    <row r="46922" spans="1:2" x14ac:dyDescent="0.25">
      <c r="A46922">
        <v>31649784</v>
      </c>
      <c r="B46922" t="s">
        <v>6</v>
      </c>
    </row>
    <row r="46923" spans="1:2" x14ac:dyDescent="0.25">
      <c r="A46923">
        <v>31653805</v>
      </c>
      <c r="B46923" t="s">
        <v>6</v>
      </c>
    </row>
    <row r="46924" spans="1:2" x14ac:dyDescent="0.25">
      <c r="A46924">
        <v>31650636</v>
      </c>
      <c r="B46924" t="s">
        <v>6</v>
      </c>
    </row>
    <row r="46925" spans="1:2" x14ac:dyDescent="0.25">
      <c r="A46925">
        <v>31654094</v>
      </c>
      <c r="B46925" t="s">
        <v>6</v>
      </c>
    </row>
    <row r="46926" spans="1:2" x14ac:dyDescent="0.25">
      <c r="A46926">
        <v>31653289</v>
      </c>
      <c r="B46926" t="s">
        <v>6</v>
      </c>
    </row>
    <row r="46927" spans="1:2" x14ac:dyDescent="0.25">
      <c r="A46927">
        <v>31654051</v>
      </c>
      <c r="B46927" t="s">
        <v>6</v>
      </c>
    </row>
    <row r="46928" spans="1:2" x14ac:dyDescent="0.25">
      <c r="A46928">
        <v>31653476</v>
      </c>
      <c r="B46928" t="s">
        <v>6</v>
      </c>
    </row>
    <row r="46929" spans="1:2" x14ac:dyDescent="0.25">
      <c r="A46929">
        <v>31653362</v>
      </c>
      <c r="B46929" t="s">
        <v>6</v>
      </c>
    </row>
    <row r="46930" spans="1:2" x14ac:dyDescent="0.25">
      <c r="A46930">
        <v>31654045</v>
      </c>
      <c r="B46930" t="s">
        <v>6</v>
      </c>
    </row>
    <row r="46931" spans="1:2" x14ac:dyDescent="0.25">
      <c r="A46931">
        <v>31653383</v>
      </c>
      <c r="B46931" t="s">
        <v>6</v>
      </c>
    </row>
    <row r="46932" spans="1:2" x14ac:dyDescent="0.25">
      <c r="A46932">
        <v>31653106</v>
      </c>
      <c r="B46932" t="s">
        <v>6</v>
      </c>
    </row>
    <row r="46933" spans="1:2" x14ac:dyDescent="0.25">
      <c r="A46933">
        <v>31650642</v>
      </c>
      <c r="B46933" t="s">
        <v>6</v>
      </c>
    </row>
    <row r="46934" spans="1:2" x14ac:dyDescent="0.25">
      <c r="A46934">
        <v>31650639</v>
      </c>
      <c r="B46934" t="s">
        <v>6</v>
      </c>
    </row>
    <row r="46935" spans="1:2" x14ac:dyDescent="0.25">
      <c r="A46935">
        <v>31649859</v>
      </c>
      <c r="B46935" t="s">
        <v>6</v>
      </c>
    </row>
    <row r="46936" spans="1:2" x14ac:dyDescent="0.25">
      <c r="A46936">
        <v>31654030</v>
      </c>
      <c r="B46936" t="s">
        <v>6</v>
      </c>
    </row>
    <row r="46937" spans="1:2" x14ac:dyDescent="0.25">
      <c r="A46937">
        <v>31650616</v>
      </c>
      <c r="B46937" t="s">
        <v>6</v>
      </c>
    </row>
    <row r="46938" spans="1:2" x14ac:dyDescent="0.25">
      <c r="A46938">
        <v>31650485</v>
      </c>
      <c r="B46938" t="s">
        <v>6</v>
      </c>
    </row>
    <row r="46939" spans="1:2" x14ac:dyDescent="0.25">
      <c r="A46939">
        <v>31653177</v>
      </c>
      <c r="B46939" t="s">
        <v>6</v>
      </c>
    </row>
    <row r="46940" spans="1:2" x14ac:dyDescent="0.25">
      <c r="A46940">
        <v>31651484</v>
      </c>
      <c r="B46940" t="s">
        <v>6</v>
      </c>
    </row>
    <row r="46941" spans="1:2" x14ac:dyDescent="0.25">
      <c r="A46941">
        <v>31653452</v>
      </c>
      <c r="B46941" t="s">
        <v>6</v>
      </c>
    </row>
    <row r="46942" spans="1:2" x14ac:dyDescent="0.25">
      <c r="A46942">
        <v>31653635</v>
      </c>
      <c r="B46942" t="s">
        <v>6</v>
      </c>
    </row>
    <row r="46943" spans="1:2" x14ac:dyDescent="0.25">
      <c r="A46943">
        <v>31650361</v>
      </c>
      <c r="B46943" t="s">
        <v>6</v>
      </c>
    </row>
    <row r="46944" spans="1:2" x14ac:dyDescent="0.25">
      <c r="A46944">
        <v>31653160</v>
      </c>
      <c r="B46944" t="s">
        <v>6</v>
      </c>
    </row>
    <row r="46945" spans="1:2" x14ac:dyDescent="0.25">
      <c r="A46945">
        <v>31650061</v>
      </c>
      <c r="B46945" t="s">
        <v>6</v>
      </c>
    </row>
    <row r="46946" spans="1:2" x14ac:dyDescent="0.25">
      <c r="A46946">
        <v>31653911</v>
      </c>
      <c r="B46946" t="s">
        <v>6</v>
      </c>
    </row>
    <row r="46947" spans="1:2" x14ac:dyDescent="0.25">
      <c r="A46947">
        <v>31653170</v>
      </c>
      <c r="B46947" t="s">
        <v>6</v>
      </c>
    </row>
    <row r="46948" spans="1:2" x14ac:dyDescent="0.25">
      <c r="A46948">
        <v>31649730</v>
      </c>
      <c r="B46948" t="s">
        <v>6</v>
      </c>
    </row>
    <row r="46949" spans="1:2" x14ac:dyDescent="0.25">
      <c r="A46949">
        <v>31649928</v>
      </c>
      <c r="B46949" t="s">
        <v>6</v>
      </c>
    </row>
    <row r="46950" spans="1:2" x14ac:dyDescent="0.25">
      <c r="A46950">
        <v>31650044</v>
      </c>
      <c r="B46950" t="s">
        <v>6</v>
      </c>
    </row>
    <row r="46951" spans="1:2" x14ac:dyDescent="0.25">
      <c r="A46951">
        <v>31650520</v>
      </c>
      <c r="B46951" t="s">
        <v>6</v>
      </c>
    </row>
    <row r="46952" spans="1:2" x14ac:dyDescent="0.25">
      <c r="A46952">
        <v>31650471</v>
      </c>
      <c r="B46952" t="s">
        <v>6</v>
      </c>
    </row>
    <row r="46953" spans="1:2" x14ac:dyDescent="0.25">
      <c r="A46953">
        <v>31653917</v>
      </c>
      <c r="B46953" t="s">
        <v>6</v>
      </c>
    </row>
    <row r="46954" spans="1:2" x14ac:dyDescent="0.25">
      <c r="A46954">
        <v>31653200</v>
      </c>
      <c r="B46954" t="s">
        <v>6</v>
      </c>
    </row>
    <row r="46955" spans="1:2" x14ac:dyDescent="0.25">
      <c r="A46955">
        <v>31650371</v>
      </c>
      <c r="B46955" t="s">
        <v>6</v>
      </c>
    </row>
    <row r="46956" spans="1:2" x14ac:dyDescent="0.25">
      <c r="A46956">
        <v>31649698</v>
      </c>
      <c r="B46956" t="s">
        <v>6</v>
      </c>
    </row>
    <row r="46957" spans="1:2" x14ac:dyDescent="0.25">
      <c r="A46957">
        <v>31653892</v>
      </c>
      <c r="B46957" t="s">
        <v>6</v>
      </c>
    </row>
    <row r="46958" spans="1:2" x14ac:dyDescent="0.25">
      <c r="A46958">
        <v>31650379</v>
      </c>
      <c r="B46958" t="s">
        <v>6</v>
      </c>
    </row>
    <row r="46959" spans="1:2" x14ac:dyDescent="0.25">
      <c r="A46959">
        <v>31653885</v>
      </c>
      <c r="B46959" t="s">
        <v>6</v>
      </c>
    </row>
    <row r="46960" spans="1:2" x14ac:dyDescent="0.25">
      <c r="A46960">
        <v>31653881</v>
      </c>
      <c r="B46960" t="s">
        <v>6</v>
      </c>
    </row>
    <row r="46961" spans="1:2" x14ac:dyDescent="0.25">
      <c r="A46961">
        <v>31650378</v>
      </c>
      <c r="B46961" t="s">
        <v>6</v>
      </c>
    </row>
    <row r="46962" spans="1:2" x14ac:dyDescent="0.25">
      <c r="A46962">
        <v>31653606</v>
      </c>
      <c r="B46962" t="s">
        <v>6</v>
      </c>
    </row>
    <row r="46963" spans="1:2" x14ac:dyDescent="0.25">
      <c r="A46963">
        <v>31653435</v>
      </c>
      <c r="B46963" t="s">
        <v>6</v>
      </c>
    </row>
    <row r="46964" spans="1:2" x14ac:dyDescent="0.25">
      <c r="A46964">
        <v>31653234</v>
      </c>
      <c r="B46964" t="s">
        <v>6</v>
      </c>
    </row>
    <row r="46965" spans="1:2" x14ac:dyDescent="0.25">
      <c r="A46965">
        <v>31651397</v>
      </c>
      <c r="B46965" t="s">
        <v>6</v>
      </c>
    </row>
    <row r="46966" spans="1:2" x14ac:dyDescent="0.25">
      <c r="A46966">
        <v>31653325</v>
      </c>
      <c r="B46966" t="s">
        <v>6</v>
      </c>
    </row>
    <row r="46967" spans="1:2" x14ac:dyDescent="0.25">
      <c r="A46967">
        <v>27255186</v>
      </c>
      <c r="B46967" t="s">
        <v>6</v>
      </c>
    </row>
    <row r="46968" spans="1:2" x14ac:dyDescent="0.25">
      <c r="A46968">
        <v>31653262</v>
      </c>
      <c r="B46968" t="s">
        <v>6</v>
      </c>
    </row>
    <row r="46969" spans="1:2" x14ac:dyDescent="0.25">
      <c r="A46969">
        <v>31650368</v>
      </c>
      <c r="B46969" t="s">
        <v>6</v>
      </c>
    </row>
    <row r="46970" spans="1:2" x14ac:dyDescent="0.25">
      <c r="A46970">
        <v>31649920</v>
      </c>
      <c r="B46970" t="s">
        <v>6</v>
      </c>
    </row>
    <row r="46971" spans="1:2" x14ac:dyDescent="0.25">
      <c r="A46971">
        <v>31650871</v>
      </c>
      <c r="B46971" t="s">
        <v>6</v>
      </c>
    </row>
    <row r="46972" spans="1:2" x14ac:dyDescent="0.25">
      <c r="A46972">
        <v>31655528</v>
      </c>
      <c r="B46972" t="s">
        <v>6</v>
      </c>
    </row>
    <row r="46973" spans="1:2" x14ac:dyDescent="0.25">
      <c r="A46973">
        <v>31655534</v>
      </c>
      <c r="B46973" t="s">
        <v>6</v>
      </c>
    </row>
    <row r="46974" spans="1:2" x14ac:dyDescent="0.25">
      <c r="A46974">
        <v>31655461</v>
      </c>
      <c r="B46974" t="s">
        <v>6</v>
      </c>
    </row>
    <row r="46975" spans="1:2" x14ac:dyDescent="0.25">
      <c r="A46975">
        <v>31655335</v>
      </c>
      <c r="B46975" t="s">
        <v>6</v>
      </c>
    </row>
    <row r="46976" spans="1:2" x14ac:dyDescent="0.25">
      <c r="A46976">
        <v>31655341</v>
      </c>
      <c r="B46976" t="s">
        <v>6</v>
      </c>
    </row>
    <row r="46977" spans="1:2" x14ac:dyDescent="0.25">
      <c r="A46977">
        <v>31655284</v>
      </c>
      <c r="B46977" t="s">
        <v>6</v>
      </c>
    </row>
    <row r="46978" spans="1:2" x14ac:dyDescent="0.25">
      <c r="A46978">
        <v>31655313</v>
      </c>
      <c r="B46978" t="s">
        <v>6</v>
      </c>
    </row>
    <row r="46979" spans="1:2" x14ac:dyDescent="0.25">
      <c r="A46979">
        <v>31655304</v>
      </c>
      <c r="B46979" t="s">
        <v>6</v>
      </c>
    </row>
    <row r="46980" spans="1:2" x14ac:dyDescent="0.25">
      <c r="A46980">
        <v>31655220</v>
      </c>
      <c r="B46980" t="s">
        <v>6</v>
      </c>
    </row>
    <row r="46981" spans="1:2" x14ac:dyDescent="0.25">
      <c r="A46981">
        <v>31654400</v>
      </c>
      <c r="B46981" t="s">
        <v>6</v>
      </c>
    </row>
    <row r="46982" spans="1:2" x14ac:dyDescent="0.25">
      <c r="A46982">
        <v>31654346</v>
      </c>
      <c r="B46982" t="s">
        <v>6</v>
      </c>
    </row>
    <row r="46983" spans="1:2" x14ac:dyDescent="0.25">
      <c r="A46983">
        <v>31654514</v>
      </c>
      <c r="B46983" t="s">
        <v>6</v>
      </c>
    </row>
    <row r="46984" spans="1:2" x14ac:dyDescent="0.25">
      <c r="A46984">
        <v>31654567</v>
      </c>
      <c r="B46984" t="s">
        <v>6</v>
      </c>
    </row>
    <row r="46985" spans="1:2" x14ac:dyDescent="0.25">
      <c r="A46985">
        <v>31654543</v>
      </c>
      <c r="B46985" t="s">
        <v>6</v>
      </c>
    </row>
    <row r="46986" spans="1:2" x14ac:dyDescent="0.25">
      <c r="A46986">
        <v>31656045</v>
      </c>
      <c r="B46986" t="s">
        <v>6</v>
      </c>
    </row>
    <row r="46987" spans="1:2" x14ac:dyDescent="0.25">
      <c r="A46987">
        <v>31655770</v>
      </c>
      <c r="B46987" t="s">
        <v>6</v>
      </c>
    </row>
    <row r="46988" spans="1:2" x14ac:dyDescent="0.25">
      <c r="A46988">
        <v>31655991</v>
      </c>
      <c r="B46988" t="s">
        <v>6</v>
      </c>
    </row>
    <row r="46989" spans="1:2" x14ac:dyDescent="0.25">
      <c r="A46989">
        <v>31656003</v>
      </c>
      <c r="B46989" t="s">
        <v>6</v>
      </c>
    </row>
    <row r="46990" spans="1:2" x14ac:dyDescent="0.25">
      <c r="A46990">
        <v>31656204</v>
      </c>
      <c r="B46990" t="s">
        <v>6</v>
      </c>
    </row>
    <row r="46991" spans="1:2" x14ac:dyDescent="0.25">
      <c r="A46991">
        <v>31656179</v>
      </c>
      <c r="B46991" t="s">
        <v>6</v>
      </c>
    </row>
    <row r="46992" spans="1:2" x14ac:dyDescent="0.25">
      <c r="A46992">
        <v>31656106</v>
      </c>
      <c r="B46992" t="s">
        <v>6</v>
      </c>
    </row>
    <row r="46993" spans="1:2" x14ac:dyDescent="0.25">
      <c r="A46993">
        <v>31655198</v>
      </c>
      <c r="B46993" t="s">
        <v>6</v>
      </c>
    </row>
    <row r="46994" spans="1:2" x14ac:dyDescent="0.25">
      <c r="A46994">
        <v>31650942</v>
      </c>
      <c r="B46994" t="s">
        <v>6</v>
      </c>
    </row>
    <row r="46995" spans="1:2" x14ac:dyDescent="0.25">
      <c r="A46995">
        <v>31650964</v>
      </c>
      <c r="B46995" t="s">
        <v>6</v>
      </c>
    </row>
    <row r="46996" spans="1:2" x14ac:dyDescent="0.25">
      <c r="A46996">
        <v>31650934</v>
      </c>
      <c r="B46996" t="s">
        <v>6</v>
      </c>
    </row>
    <row r="46997" spans="1:2" x14ac:dyDescent="0.25">
      <c r="A46997">
        <v>31652387</v>
      </c>
      <c r="B46997" t="s">
        <v>6</v>
      </c>
    </row>
    <row r="46998" spans="1:2" x14ac:dyDescent="0.25">
      <c r="A46998">
        <v>31654228</v>
      </c>
      <c r="B46998" t="s">
        <v>6</v>
      </c>
    </row>
    <row r="46999" spans="1:2" x14ac:dyDescent="0.25">
      <c r="A46999">
        <v>31649523</v>
      </c>
      <c r="B46999" t="s">
        <v>6</v>
      </c>
    </row>
    <row r="47000" spans="1:2" x14ac:dyDescent="0.25">
      <c r="A47000">
        <v>31654596</v>
      </c>
      <c r="B47000" t="s">
        <v>6</v>
      </c>
    </row>
    <row r="47001" spans="1:2" x14ac:dyDescent="0.25">
      <c r="A47001">
        <v>31654588</v>
      </c>
      <c r="B47001" t="s">
        <v>6</v>
      </c>
    </row>
    <row r="47002" spans="1:2" x14ac:dyDescent="0.25">
      <c r="A47002">
        <v>31869755</v>
      </c>
      <c r="B47002" t="s">
        <v>6</v>
      </c>
    </row>
    <row r="47003" spans="1:2" x14ac:dyDescent="0.25">
      <c r="A47003">
        <v>31869764</v>
      </c>
      <c r="B47003" t="s">
        <v>6</v>
      </c>
    </row>
    <row r="47004" spans="1:2" x14ac:dyDescent="0.25">
      <c r="A47004">
        <v>31869679</v>
      </c>
      <c r="B47004" t="s">
        <v>6</v>
      </c>
    </row>
    <row r="47005" spans="1:2" x14ac:dyDescent="0.25">
      <c r="A47005">
        <v>31869615</v>
      </c>
      <c r="B47005" t="s">
        <v>6</v>
      </c>
    </row>
    <row r="47006" spans="1:2" x14ac:dyDescent="0.25">
      <c r="A47006">
        <v>31869614</v>
      </c>
      <c r="B47006" t="s">
        <v>6</v>
      </c>
    </row>
    <row r="47007" spans="1:2" x14ac:dyDescent="0.25">
      <c r="A47007">
        <v>31868790</v>
      </c>
      <c r="B47007" t="s">
        <v>6</v>
      </c>
    </row>
    <row r="47008" spans="1:2" x14ac:dyDescent="0.25">
      <c r="A47008">
        <v>31868781</v>
      </c>
      <c r="B47008" t="s">
        <v>6</v>
      </c>
    </row>
    <row r="47009" spans="1:2" x14ac:dyDescent="0.25">
      <c r="A47009">
        <v>31868759</v>
      </c>
      <c r="B47009" t="s">
        <v>6</v>
      </c>
    </row>
    <row r="47010" spans="1:2" x14ac:dyDescent="0.25">
      <c r="A47010">
        <v>31868715</v>
      </c>
      <c r="B47010" t="s">
        <v>6</v>
      </c>
    </row>
    <row r="47011" spans="1:2" x14ac:dyDescent="0.25">
      <c r="A47011">
        <v>31868707</v>
      </c>
      <c r="B47011" t="s">
        <v>6</v>
      </c>
    </row>
    <row r="47012" spans="1:2" x14ac:dyDescent="0.25">
      <c r="A47012">
        <v>31868748</v>
      </c>
      <c r="B47012" t="s">
        <v>6</v>
      </c>
    </row>
    <row r="47013" spans="1:2" x14ac:dyDescent="0.25">
      <c r="A47013">
        <v>31868740</v>
      </c>
      <c r="B47013" t="s">
        <v>6</v>
      </c>
    </row>
    <row r="47014" spans="1:2" x14ac:dyDescent="0.25">
      <c r="A47014">
        <v>31868701</v>
      </c>
      <c r="B47014" t="s">
        <v>6</v>
      </c>
    </row>
    <row r="47015" spans="1:2" x14ac:dyDescent="0.25">
      <c r="A47015">
        <v>31868678</v>
      </c>
      <c r="B47015" t="s">
        <v>6</v>
      </c>
    </row>
    <row r="47016" spans="1:2" x14ac:dyDescent="0.25">
      <c r="A47016">
        <v>31868630</v>
      </c>
      <c r="B47016" t="s">
        <v>6</v>
      </c>
    </row>
    <row r="47017" spans="1:2" x14ac:dyDescent="0.25">
      <c r="A47017">
        <v>31868626</v>
      </c>
      <c r="B47017" t="s">
        <v>6</v>
      </c>
    </row>
    <row r="47018" spans="1:2" x14ac:dyDescent="0.25">
      <c r="A47018">
        <v>31868619</v>
      </c>
      <c r="B47018" t="s">
        <v>6</v>
      </c>
    </row>
    <row r="47019" spans="1:2" x14ac:dyDescent="0.25">
      <c r="A47019">
        <v>31868616</v>
      </c>
      <c r="B47019" t="s">
        <v>6</v>
      </c>
    </row>
    <row r="47020" spans="1:2" x14ac:dyDescent="0.25">
      <c r="A47020">
        <v>31867854</v>
      </c>
      <c r="B47020" t="s">
        <v>6</v>
      </c>
    </row>
    <row r="47021" spans="1:2" x14ac:dyDescent="0.25">
      <c r="A47021">
        <v>31867817</v>
      </c>
      <c r="B47021" t="s">
        <v>6</v>
      </c>
    </row>
    <row r="47022" spans="1:2" x14ac:dyDescent="0.25">
      <c r="A47022">
        <v>31867809</v>
      </c>
      <c r="B47022" t="s">
        <v>6</v>
      </c>
    </row>
    <row r="47023" spans="1:2" x14ac:dyDescent="0.25">
      <c r="A47023">
        <v>31867754</v>
      </c>
      <c r="B47023" t="s">
        <v>6</v>
      </c>
    </row>
    <row r="47024" spans="1:2" x14ac:dyDescent="0.25">
      <c r="A47024">
        <v>31867709</v>
      </c>
      <c r="B47024" t="s">
        <v>6</v>
      </c>
    </row>
    <row r="47025" spans="1:2" x14ac:dyDescent="0.25">
      <c r="A47025">
        <v>31867717</v>
      </c>
      <c r="B47025" t="s">
        <v>6</v>
      </c>
    </row>
    <row r="47026" spans="1:2" x14ac:dyDescent="0.25">
      <c r="A47026">
        <v>31867712</v>
      </c>
      <c r="B47026" t="s">
        <v>6</v>
      </c>
    </row>
    <row r="47027" spans="1:2" x14ac:dyDescent="0.25">
      <c r="A47027">
        <v>31866865</v>
      </c>
      <c r="B47027" t="s">
        <v>6</v>
      </c>
    </row>
    <row r="47028" spans="1:2" x14ac:dyDescent="0.25">
      <c r="A47028">
        <v>31866839</v>
      </c>
      <c r="B47028" t="s">
        <v>6</v>
      </c>
    </row>
    <row r="47029" spans="1:2" x14ac:dyDescent="0.25">
      <c r="A47029">
        <v>31866825</v>
      </c>
      <c r="B47029" t="s">
        <v>6</v>
      </c>
    </row>
    <row r="47030" spans="1:2" x14ac:dyDescent="0.25">
      <c r="A47030">
        <v>31866731</v>
      </c>
      <c r="B47030" t="s">
        <v>6</v>
      </c>
    </row>
    <row r="47031" spans="1:2" x14ac:dyDescent="0.25">
      <c r="A47031">
        <v>31866698</v>
      </c>
      <c r="B47031" t="s">
        <v>6</v>
      </c>
    </row>
    <row r="47032" spans="1:2" x14ac:dyDescent="0.25">
      <c r="A47032">
        <v>31866660</v>
      </c>
      <c r="B47032" t="s">
        <v>6</v>
      </c>
    </row>
    <row r="47033" spans="1:2" x14ac:dyDescent="0.25">
      <c r="A47033">
        <v>31866635</v>
      </c>
      <c r="B47033" t="s">
        <v>6</v>
      </c>
    </row>
    <row r="47034" spans="1:2" x14ac:dyDescent="0.25">
      <c r="A47034">
        <v>31865838</v>
      </c>
      <c r="B47034" t="s">
        <v>6</v>
      </c>
    </row>
    <row r="47035" spans="1:2" x14ac:dyDescent="0.25">
      <c r="A47035">
        <v>31865734</v>
      </c>
      <c r="B47035" t="s">
        <v>6</v>
      </c>
    </row>
    <row r="47036" spans="1:2" x14ac:dyDescent="0.25">
      <c r="A47036">
        <v>31865761</v>
      </c>
      <c r="B47036" t="s">
        <v>6</v>
      </c>
    </row>
    <row r="47037" spans="1:2" x14ac:dyDescent="0.25">
      <c r="A47037">
        <v>31865756</v>
      </c>
      <c r="B47037" t="s">
        <v>6</v>
      </c>
    </row>
    <row r="47038" spans="1:2" x14ac:dyDescent="0.25">
      <c r="A47038">
        <v>31865688</v>
      </c>
      <c r="B47038" t="s">
        <v>6</v>
      </c>
    </row>
    <row r="47039" spans="1:2" x14ac:dyDescent="0.25">
      <c r="A47039">
        <v>31865618</v>
      </c>
      <c r="B47039" t="s">
        <v>6</v>
      </c>
    </row>
    <row r="47040" spans="1:2" x14ac:dyDescent="0.25">
      <c r="A47040">
        <v>31864811</v>
      </c>
      <c r="B47040" t="s">
        <v>6</v>
      </c>
    </row>
    <row r="47041" spans="1:2" x14ac:dyDescent="0.25">
      <c r="A47041">
        <v>31864834</v>
      </c>
      <c r="B47041" t="s">
        <v>6</v>
      </c>
    </row>
    <row r="47042" spans="1:2" x14ac:dyDescent="0.25">
      <c r="A47042">
        <v>31864820</v>
      </c>
      <c r="B47042" t="s">
        <v>6</v>
      </c>
    </row>
    <row r="47043" spans="1:2" x14ac:dyDescent="0.25">
      <c r="A47043">
        <v>31864816</v>
      </c>
      <c r="B47043" t="s">
        <v>6</v>
      </c>
    </row>
    <row r="47044" spans="1:2" x14ac:dyDescent="0.25">
      <c r="A47044">
        <v>31864770</v>
      </c>
      <c r="B47044" t="s">
        <v>6</v>
      </c>
    </row>
    <row r="47045" spans="1:2" x14ac:dyDescent="0.25">
      <c r="A47045">
        <v>31864750</v>
      </c>
      <c r="B47045" t="s">
        <v>6</v>
      </c>
    </row>
    <row r="47046" spans="1:2" x14ac:dyDescent="0.25">
      <c r="A47046">
        <v>31864693</v>
      </c>
      <c r="B47046" t="s">
        <v>6</v>
      </c>
    </row>
    <row r="47047" spans="1:2" x14ac:dyDescent="0.25">
      <c r="A47047">
        <v>31864665</v>
      </c>
      <c r="B47047" t="s">
        <v>6</v>
      </c>
    </row>
    <row r="47048" spans="1:2" x14ac:dyDescent="0.25">
      <c r="A47048">
        <v>31864002</v>
      </c>
      <c r="B47048" t="s">
        <v>6</v>
      </c>
    </row>
    <row r="47049" spans="1:2" x14ac:dyDescent="0.25">
      <c r="A47049">
        <v>31863976</v>
      </c>
      <c r="B47049" t="s">
        <v>6</v>
      </c>
    </row>
    <row r="47050" spans="1:2" x14ac:dyDescent="0.25">
      <c r="A47050">
        <v>31863941</v>
      </c>
      <c r="B47050" t="s">
        <v>6</v>
      </c>
    </row>
    <row r="47051" spans="1:2" x14ac:dyDescent="0.25">
      <c r="A47051">
        <v>31863934</v>
      </c>
      <c r="B47051" t="s">
        <v>6</v>
      </c>
    </row>
    <row r="47052" spans="1:2" x14ac:dyDescent="0.25">
      <c r="A47052">
        <v>31863878</v>
      </c>
      <c r="B47052" t="s">
        <v>6</v>
      </c>
    </row>
    <row r="47053" spans="1:2" x14ac:dyDescent="0.25">
      <c r="A47053">
        <v>31863813</v>
      </c>
      <c r="B47053" t="s">
        <v>6</v>
      </c>
    </row>
    <row r="47054" spans="1:2" x14ac:dyDescent="0.25">
      <c r="A47054">
        <v>31863789</v>
      </c>
      <c r="B47054" t="s">
        <v>6</v>
      </c>
    </row>
    <row r="47055" spans="1:2" x14ac:dyDescent="0.25">
      <c r="A47055">
        <v>31863775</v>
      </c>
      <c r="B47055" t="s">
        <v>6</v>
      </c>
    </row>
    <row r="47056" spans="1:2" x14ac:dyDescent="0.25">
      <c r="A47056">
        <v>31863171</v>
      </c>
      <c r="B47056" t="s">
        <v>6</v>
      </c>
    </row>
    <row r="47057" spans="1:2" x14ac:dyDescent="0.25">
      <c r="A47057">
        <v>31863155</v>
      </c>
      <c r="B47057" t="s">
        <v>6</v>
      </c>
    </row>
    <row r="47058" spans="1:2" x14ac:dyDescent="0.25">
      <c r="A47058">
        <v>31863141</v>
      </c>
      <c r="B47058" t="s">
        <v>6</v>
      </c>
    </row>
    <row r="47059" spans="1:2" x14ac:dyDescent="0.25">
      <c r="A47059">
        <v>31863119</v>
      </c>
      <c r="B47059" t="s">
        <v>6</v>
      </c>
    </row>
    <row r="47060" spans="1:2" x14ac:dyDescent="0.25">
      <c r="A47060">
        <v>31863085</v>
      </c>
      <c r="B47060" t="s">
        <v>6</v>
      </c>
    </row>
    <row r="47061" spans="1:2" x14ac:dyDescent="0.25">
      <c r="A47061">
        <v>31863014</v>
      </c>
      <c r="B47061" t="s">
        <v>6</v>
      </c>
    </row>
    <row r="47062" spans="1:2" x14ac:dyDescent="0.25">
      <c r="A47062">
        <v>31863013</v>
      </c>
      <c r="B47062" t="s">
        <v>6</v>
      </c>
    </row>
    <row r="47063" spans="1:2" x14ac:dyDescent="0.25">
      <c r="A47063">
        <v>31862955</v>
      </c>
      <c r="B47063" t="s">
        <v>6</v>
      </c>
    </row>
    <row r="47064" spans="1:2" x14ac:dyDescent="0.25">
      <c r="A47064">
        <v>31862934</v>
      </c>
      <c r="B47064" t="s">
        <v>6</v>
      </c>
    </row>
    <row r="47065" spans="1:2" x14ac:dyDescent="0.25">
      <c r="A47065">
        <v>31862903</v>
      </c>
      <c r="B47065" t="s">
        <v>6</v>
      </c>
    </row>
    <row r="47066" spans="1:2" x14ac:dyDescent="0.25">
      <c r="A47066">
        <v>31862886</v>
      </c>
      <c r="B47066" t="s">
        <v>6</v>
      </c>
    </row>
    <row r="47067" spans="1:2" x14ac:dyDescent="0.25">
      <c r="A47067">
        <v>31862544</v>
      </c>
      <c r="B47067" t="s">
        <v>6</v>
      </c>
    </row>
    <row r="47068" spans="1:2" x14ac:dyDescent="0.25">
      <c r="A47068">
        <v>31862534</v>
      </c>
      <c r="B47068" t="s">
        <v>6</v>
      </c>
    </row>
    <row r="47069" spans="1:2" x14ac:dyDescent="0.25">
      <c r="A47069">
        <v>31862507</v>
      </c>
      <c r="B47069" t="s">
        <v>6</v>
      </c>
    </row>
    <row r="47070" spans="1:2" x14ac:dyDescent="0.25">
      <c r="A47070">
        <v>31862502</v>
      </c>
      <c r="B47070" t="s">
        <v>6</v>
      </c>
    </row>
    <row r="47071" spans="1:2" x14ac:dyDescent="0.25">
      <c r="A47071">
        <v>31862464</v>
      </c>
      <c r="B47071" t="s">
        <v>6</v>
      </c>
    </row>
    <row r="47072" spans="1:2" x14ac:dyDescent="0.25">
      <c r="A47072">
        <v>31862426</v>
      </c>
      <c r="B47072" t="s">
        <v>6</v>
      </c>
    </row>
    <row r="47073" spans="1:2" x14ac:dyDescent="0.25">
      <c r="A47073">
        <v>31862452</v>
      </c>
      <c r="B47073" t="s">
        <v>6</v>
      </c>
    </row>
    <row r="47074" spans="1:2" x14ac:dyDescent="0.25">
      <c r="A47074">
        <v>31861999</v>
      </c>
      <c r="B47074" t="s">
        <v>6</v>
      </c>
    </row>
    <row r="47075" spans="1:2" x14ac:dyDescent="0.25">
      <c r="A47075">
        <v>31861991</v>
      </c>
      <c r="B47075" t="s">
        <v>6</v>
      </c>
    </row>
    <row r="47076" spans="1:2" x14ac:dyDescent="0.25">
      <c r="A47076">
        <v>31861988</v>
      </c>
      <c r="B47076" t="s">
        <v>6</v>
      </c>
    </row>
    <row r="47077" spans="1:2" x14ac:dyDescent="0.25">
      <c r="A47077">
        <v>31861975</v>
      </c>
      <c r="B47077" t="s">
        <v>6</v>
      </c>
    </row>
    <row r="47078" spans="1:2" x14ac:dyDescent="0.25">
      <c r="A47078">
        <v>31861959</v>
      </c>
      <c r="B47078" t="s">
        <v>6</v>
      </c>
    </row>
    <row r="47079" spans="1:2" x14ac:dyDescent="0.25">
      <c r="A47079">
        <v>31861972</v>
      </c>
      <c r="B47079" t="s">
        <v>6</v>
      </c>
    </row>
    <row r="47080" spans="1:2" x14ac:dyDescent="0.25">
      <c r="A47080">
        <v>31861906</v>
      </c>
      <c r="B47080" t="s">
        <v>6</v>
      </c>
    </row>
    <row r="47081" spans="1:2" x14ac:dyDescent="0.25">
      <c r="A47081">
        <v>31861863</v>
      </c>
      <c r="B47081" t="s">
        <v>6</v>
      </c>
    </row>
    <row r="47082" spans="1:2" x14ac:dyDescent="0.25">
      <c r="A47082">
        <v>31861840</v>
      </c>
      <c r="B47082" t="s">
        <v>6</v>
      </c>
    </row>
    <row r="47083" spans="1:2" x14ac:dyDescent="0.25">
      <c r="A47083">
        <v>31861518</v>
      </c>
      <c r="B47083" t="s">
        <v>6</v>
      </c>
    </row>
    <row r="47084" spans="1:2" x14ac:dyDescent="0.25">
      <c r="A47084">
        <v>31861504</v>
      </c>
      <c r="B47084" t="s">
        <v>6</v>
      </c>
    </row>
    <row r="47085" spans="1:2" x14ac:dyDescent="0.25">
      <c r="A47085">
        <v>31861488</v>
      </c>
      <c r="B47085" t="s">
        <v>6</v>
      </c>
    </row>
    <row r="47086" spans="1:2" x14ac:dyDescent="0.25">
      <c r="A47086">
        <v>31861354</v>
      </c>
      <c r="B47086" t="s">
        <v>6</v>
      </c>
    </row>
    <row r="47087" spans="1:2" x14ac:dyDescent="0.25">
      <c r="A47087">
        <v>31861367</v>
      </c>
      <c r="B47087" t="s">
        <v>6</v>
      </c>
    </row>
    <row r="47088" spans="1:2" x14ac:dyDescent="0.25">
      <c r="A47088">
        <v>31861347</v>
      </c>
      <c r="B47088" t="s">
        <v>6</v>
      </c>
    </row>
    <row r="47089" spans="1:2" x14ac:dyDescent="0.25">
      <c r="A47089">
        <v>31861302</v>
      </c>
      <c r="B47089" t="s">
        <v>6</v>
      </c>
    </row>
    <row r="47090" spans="1:2" x14ac:dyDescent="0.25">
      <c r="A47090">
        <v>31861301</v>
      </c>
      <c r="B47090" t="s">
        <v>6</v>
      </c>
    </row>
    <row r="47091" spans="1:2" x14ac:dyDescent="0.25">
      <c r="A47091">
        <v>31861238</v>
      </c>
      <c r="B47091" t="s">
        <v>6</v>
      </c>
    </row>
    <row r="47092" spans="1:2" x14ac:dyDescent="0.25">
      <c r="A47092">
        <v>31860900</v>
      </c>
      <c r="B47092" t="s">
        <v>6</v>
      </c>
    </row>
    <row r="47093" spans="1:2" x14ac:dyDescent="0.25">
      <c r="A47093">
        <v>31860895</v>
      </c>
      <c r="B47093" t="s">
        <v>6</v>
      </c>
    </row>
    <row r="47094" spans="1:2" x14ac:dyDescent="0.25">
      <c r="A47094">
        <v>31860894</v>
      </c>
      <c r="B47094" t="s">
        <v>6</v>
      </c>
    </row>
    <row r="47095" spans="1:2" x14ac:dyDescent="0.25">
      <c r="A47095">
        <v>31860891</v>
      </c>
      <c r="B47095" t="s">
        <v>6</v>
      </c>
    </row>
    <row r="47096" spans="1:2" x14ac:dyDescent="0.25">
      <c r="A47096">
        <v>31860885</v>
      </c>
      <c r="B47096" t="s">
        <v>6</v>
      </c>
    </row>
    <row r="47097" spans="1:2" x14ac:dyDescent="0.25">
      <c r="A47097">
        <v>31860861</v>
      </c>
      <c r="B47097" t="s">
        <v>6</v>
      </c>
    </row>
    <row r="47098" spans="1:2" x14ac:dyDescent="0.25">
      <c r="A47098">
        <v>31860854</v>
      </c>
      <c r="B47098" t="s">
        <v>6</v>
      </c>
    </row>
    <row r="47099" spans="1:2" x14ac:dyDescent="0.25">
      <c r="A47099">
        <v>31860847</v>
      </c>
      <c r="B47099" t="s">
        <v>6</v>
      </c>
    </row>
    <row r="47100" spans="1:2" x14ac:dyDescent="0.25">
      <c r="A47100">
        <v>31860812</v>
      </c>
      <c r="B47100" t="s">
        <v>6</v>
      </c>
    </row>
    <row r="47101" spans="1:2" x14ac:dyDescent="0.25">
      <c r="A47101">
        <v>31860805</v>
      </c>
      <c r="B47101" t="s">
        <v>6</v>
      </c>
    </row>
    <row r="47102" spans="1:2" x14ac:dyDescent="0.25">
      <c r="A47102">
        <v>31860794</v>
      </c>
      <c r="B47102" t="s">
        <v>6</v>
      </c>
    </row>
    <row r="47103" spans="1:2" x14ac:dyDescent="0.25">
      <c r="A47103">
        <v>31731694</v>
      </c>
      <c r="B47103" t="s">
        <v>6</v>
      </c>
    </row>
    <row r="47104" spans="1:2" x14ac:dyDescent="0.25">
      <c r="A47104">
        <v>31731674</v>
      </c>
      <c r="B47104" t="s">
        <v>6</v>
      </c>
    </row>
    <row r="47105" spans="1:2" x14ac:dyDescent="0.25">
      <c r="A47105">
        <v>31731673</v>
      </c>
      <c r="B47105" t="s">
        <v>6</v>
      </c>
    </row>
    <row r="47106" spans="1:2" x14ac:dyDescent="0.25">
      <c r="A47106">
        <v>31731643</v>
      </c>
      <c r="B47106" t="s">
        <v>6</v>
      </c>
    </row>
    <row r="47107" spans="1:2" x14ac:dyDescent="0.25">
      <c r="A47107">
        <v>31909061</v>
      </c>
      <c r="B47107" t="s">
        <v>6</v>
      </c>
    </row>
    <row r="47108" spans="1:2" x14ac:dyDescent="0.25">
      <c r="A47108">
        <v>31909059</v>
      </c>
      <c r="B47108" t="s">
        <v>6</v>
      </c>
    </row>
    <row r="47109" spans="1:2" x14ac:dyDescent="0.25">
      <c r="A47109">
        <v>31731332</v>
      </c>
      <c r="B47109" t="s">
        <v>6</v>
      </c>
    </row>
    <row r="47110" spans="1:2" x14ac:dyDescent="0.25">
      <c r="A47110">
        <v>31909074</v>
      </c>
      <c r="B47110" t="s">
        <v>6</v>
      </c>
    </row>
    <row r="47111" spans="1:2" x14ac:dyDescent="0.25">
      <c r="A47111">
        <v>31731613</v>
      </c>
      <c r="B47111" t="s">
        <v>6</v>
      </c>
    </row>
    <row r="47112" spans="1:2" x14ac:dyDescent="0.25">
      <c r="A47112">
        <v>31731593</v>
      </c>
      <c r="B47112" t="s">
        <v>6</v>
      </c>
    </row>
    <row r="47113" spans="1:2" x14ac:dyDescent="0.25">
      <c r="A47113">
        <v>31731591</v>
      </c>
      <c r="B47113" t="s">
        <v>6</v>
      </c>
    </row>
    <row r="47114" spans="1:2" x14ac:dyDescent="0.25">
      <c r="A47114">
        <v>31863574</v>
      </c>
      <c r="B47114" t="s">
        <v>6</v>
      </c>
    </row>
    <row r="47115" spans="1:2" x14ac:dyDescent="0.25">
      <c r="A47115">
        <v>31874332</v>
      </c>
      <c r="B47115" t="s">
        <v>6</v>
      </c>
    </row>
    <row r="47116" spans="1:2" x14ac:dyDescent="0.25">
      <c r="A47116">
        <v>31864795</v>
      </c>
      <c r="B47116" t="s">
        <v>6</v>
      </c>
    </row>
    <row r="47117" spans="1:2" x14ac:dyDescent="0.25">
      <c r="A47117">
        <v>31860859</v>
      </c>
      <c r="B47117" t="s">
        <v>6</v>
      </c>
    </row>
    <row r="47118" spans="1:2" x14ac:dyDescent="0.25">
      <c r="A47118">
        <v>31728879</v>
      </c>
      <c r="B47118" t="s">
        <v>6</v>
      </c>
    </row>
    <row r="47119" spans="1:2" x14ac:dyDescent="0.25">
      <c r="A47119">
        <v>31730107</v>
      </c>
      <c r="B47119" t="s">
        <v>6</v>
      </c>
    </row>
    <row r="47120" spans="1:2" x14ac:dyDescent="0.25">
      <c r="A47120">
        <v>31863440</v>
      </c>
      <c r="B47120" t="s">
        <v>6</v>
      </c>
    </row>
    <row r="47121" spans="1:2" x14ac:dyDescent="0.25">
      <c r="A47121">
        <v>31730079</v>
      </c>
      <c r="B47121" t="s">
        <v>6</v>
      </c>
    </row>
    <row r="47122" spans="1:2" x14ac:dyDescent="0.25">
      <c r="A47122">
        <v>31729978</v>
      </c>
      <c r="B47122" t="s">
        <v>6</v>
      </c>
    </row>
    <row r="47123" spans="1:2" x14ac:dyDescent="0.25">
      <c r="A47123">
        <v>31863431</v>
      </c>
      <c r="B47123" t="s">
        <v>6</v>
      </c>
    </row>
    <row r="47124" spans="1:2" x14ac:dyDescent="0.25">
      <c r="A47124">
        <v>31730137</v>
      </c>
      <c r="B47124" t="s">
        <v>6</v>
      </c>
    </row>
    <row r="47125" spans="1:2" x14ac:dyDescent="0.25">
      <c r="A47125">
        <v>31730022</v>
      </c>
      <c r="B47125" t="s">
        <v>6</v>
      </c>
    </row>
    <row r="47126" spans="1:2" x14ac:dyDescent="0.25">
      <c r="A47126">
        <v>31728893</v>
      </c>
      <c r="B47126" t="s">
        <v>6</v>
      </c>
    </row>
    <row r="47127" spans="1:2" x14ac:dyDescent="0.25">
      <c r="A47127">
        <v>31729957</v>
      </c>
      <c r="B47127" t="s">
        <v>6</v>
      </c>
    </row>
    <row r="47128" spans="1:2" x14ac:dyDescent="0.25">
      <c r="A47128">
        <v>31729951</v>
      </c>
      <c r="B47128" t="s">
        <v>6</v>
      </c>
    </row>
    <row r="47129" spans="1:2" x14ac:dyDescent="0.25">
      <c r="A47129">
        <v>31874327</v>
      </c>
      <c r="B47129" t="s">
        <v>6</v>
      </c>
    </row>
    <row r="47130" spans="1:2" x14ac:dyDescent="0.25">
      <c r="A47130">
        <v>31905560</v>
      </c>
      <c r="B47130" t="s">
        <v>6</v>
      </c>
    </row>
    <row r="47131" spans="1:2" x14ac:dyDescent="0.25">
      <c r="A47131">
        <v>31731161</v>
      </c>
      <c r="B47131" t="s">
        <v>6</v>
      </c>
    </row>
    <row r="47132" spans="1:2" x14ac:dyDescent="0.25">
      <c r="A47132">
        <v>31731101</v>
      </c>
      <c r="B47132" t="s">
        <v>6</v>
      </c>
    </row>
    <row r="47133" spans="1:2" x14ac:dyDescent="0.25">
      <c r="A47133">
        <v>31730106</v>
      </c>
      <c r="B47133" t="s">
        <v>6</v>
      </c>
    </row>
    <row r="47134" spans="1:2" x14ac:dyDescent="0.25">
      <c r="A47134">
        <v>31730175</v>
      </c>
      <c r="B47134" t="s">
        <v>6</v>
      </c>
    </row>
    <row r="47135" spans="1:2" x14ac:dyDescent="0.25">
      <c r="A47135">
        <v>31730162</v>
      </c>
      <c r="B47135" t="s">
        <v>6</v>
      </c>
    </row>
    <row r="47136" spans="1:2" x14ac:dyDescent="0.25">
      <c r="A47136">
        <v>31731063</v>
      </c>
      <c r="B47136" t="s">
        <v>6</v>
      </c>
    </row>
    <row r="47137" spans="1:2" x14ac:dyDescent="0.25">
      <c r="A47137">
        <v>31730192</v>
      </c>
      <c r="B47137" t="s">
        <v>6</v>
      </c>
    </row>
    <row r="47138" spans="1:2" x14ac:dyDescent="0.25">
      <c r="A47138">
        <v>31863405</v>
      </c>
      <c r="B47138" t="s">
        <v>6</v>
      </c>
    </row>
    <row r="47139" spans="1:2" x14ac:dyDescent="0.25">
      <c r="A47139">
        <v>31863398</v>
      </c>
      <c r="B47139" t="s">
        <v>6</v>
      </c>
    </row>
    <row r="47140" spans="1:2" x14ac:dyDescent="0.25">
      <c r="A47140">
        <v>31863406</v>
      </c>
      <c r="B47140" t="s">
        <v>6</v>
      </c>
    </row>
    <row r="47141" spans="1:2" x14ac:dyDescent="0.25">
      <c r="A47141">
        <v>31879565</v>
      </c>
      <c r="B47141" t="s">
        <v>6</v>
      </c>
    </row>
    <row r="47142" spans="1:2" x14ac:dyDescent="0.25">
      <c r="A47142">
        <v>31707981</v>
      </c>
      <c r="B47142" t="s">
        <v>6</v>
      </c>
    </row>
    <row r="47143" spans="1:2" x14ac:dyDescent="0.25">
      <c r="A47143">
        <v>31879735</v>
      </c>
      <c r="B47143" t="s">
        <v>6</v>
      </c>
    </row>
    <row r="47144" spans="1:2" x14ac:dyDescent="0.25">
      <c r="A47144">
        <v>31873111</v>
      </c>
      <c r="B47144" t="s">
        <v>6</v>
      </c>
    </row>
    <row r="47145" spans="1:2" x14ac:dyDescent="0.25">
      <c r="A47145">
        <v>31728874</v>
      </c>
      <c r="B47145" t="s">
        <v>6</v>
      </c>
    </row>
    <row r="47146" spans="1:2" x14ac:dyDescent="0.25">
      <c r="A47146">
        <v>31869727</v>
      </c>
      <c r="B47146" t="s">
        <v>6</v>
      </c>
    </row>
    <row r="47147" spans="1:2" x14ac:dyDescent="0.25">
      <c r="A47147">
        <v>31864607</v>
      </c>
      <c r="B47147" t="s">
        <v>6</v>
      </c>
    </row>
    <row r="47148" spans="1:2" x14ac:dyDescent="0.25">
      <c r="A47148">
        <v>31861428</v>
      </c>
      <c r="B47148" t="s">
        <v>6</v>
      </c>
    </row>
    <row r="47149" spans="1:2" x14ac:dyDescent="0.25">
      <c r="A47149">
        <v>31724517</v>
      </c>
      <c r="B47149" t="s">
        <v>6</v>
      </c>
    </row>
    <row r="47150" spans="1:2" x14ac:dyDescent="0.25">
      <c r="A47150">
        <v>31724306</v>
      </c>
      <c r="B47150" t="s">
        <v>6</v>
      </c>
    </row>
    <row r="47151" spans="1:2" x14ac:dyDescent="0.25">
      <c r="A47151">
        <v>31724140</v>
      </c>
      <c r="B47151" t="s">
        <v>6</v>
      </c>
    </row>
    <row r="47152" spans="1:2" x14ac:dyDescent="0.25">
      <c r="A47152">
        <v>31723954</v>
      </c>
      <c r="B47152" t="s">
        <v>6</v>
      </c>
    </row>
    <row r="47153" spans="1:2" x14ac:dyDescent="0.25">
      <c r="A47153">
        <v>31723532</v>
      </c>
      <c r="B47153" t="s">
        <v>6</v>
      </c>
    </row>
    <row r="47154" spans="1:2" x14ac:dyDescent="0.25">
      <c r="A47154">
        <v>31717212</v>
      </c>
      <c r="B47154" t="s">
        <v>6</v>
      </c>
    </row>
    <row r="47155" spans="1:2" x14ac:dyDescent="0.25">
      <c r="A47155">
        <v>31713791</v>
      </c>
      <c r="B47155" t="s">
        <v>6</v>
      </c>
    </row>
    <row r="47156" spans="1:2" x14ac:dyDescent="0.25">
      <c r="A47156">
        <v>31713106</v>
      </c>
      <c r="B47156" t="s">
        <v>6</v>
      </c>
    </row>
    <row r="47157" spans="1:2" x14ac:dyDescent="0.25">
      <c r="A47157">
        <v>31657708</v>
      </c>
      <c r="B47157" t="s">
        <v>6</v>
      </c>
    </row>
    <row r="47158" spans="1:2" x14ac:dyDescent="0.25">
      <c r="A47158">
        <v>31611838</v>
      </c>
      <c r="B47158" t="s">
        <v>6</v>
      </c>
    </row>
    <row r="47159" spans="1:2" x14ac:dyDescent="0.25">
      <c r="A47159">
        <v>31609772</v>
      </c>
      <c r="B47159" t="s">
        <v>6</v>
      </c>
    </row>
    <row r="47160" spans="1:2" x14ac:dyDescent="0.25">
      <c r="A47160">
        <v>28040472</v>
      </c>
      <c r="B47160" t="s">
        <v>6</v>
      </c>
    </row>
    <row r="47161" spans="1:2" x14ac:dyDescent="0.25">
      <c r="A47161">
        <v>31598546</v>
      </c>
      <c r="B47161" t="s">
        <v>6</v>
      </c>
    </row>
    <row r="47162" spans="1:2" x14ac:dyDescent="0.25">
      <c r="A47162">
        <v>31639953</v>
      </c>
      <c r="B47162" t="s">
        <v>6</v>
      </c>
    </row>
    <row r="47163" spans="1:2" x14ac:dyDescent="0.25">
      <c r="A47163">
        <v>31611955</v>
      </c>
      <c r="B47163" t="s">
        <v>6</v>
      </c>
    </row>
    <row r="47164" spans="1:2" x14ac:dyDescent="0.25">
      <c r="A47164">
        <v>30900869</v>
      </c>
      <c r="B47164" t="s">
        <v>6</v>
      </c>
    </row>
    <row r="47165" spans="1:2" x14ac:dyDescent="0.25">
      <c r="A47165">
        <v>30889011</v>
      </c>
      <c r="B47165" t="s">
        <v>6</v>
      </c>
    </row>
    <row r="47166" spans="1:2" x14ac:dyDescent="0.25">
      <c r="A47166">
        <v>30888085</v>
      </c>
      <c r="B47166" t="s">
        <v>6</v>
      </c>
    </row>
    <row r="47167" spans="1:2" x14ac:dyDescent="0.25">
      <c r="A47167">
        <v>30882910</v>
      </c>
      <c r="B47167" t="s">
        <v>6</v>
      </c>
    </row>
    <row r="47168" spans="1:2" x14ac:dyDescent="0.25">
      <c r="A47168">
        <v>30691781</v>
      </c>
      <c r="B47168" t="s">
        <v>6</v>
      </c>
    </row>
    <row r="47169" spans="1:2" x14ac:dyDescent="0.25">
      <c r="A47169">
        <v>31665034</v>
      </c>
      <c r="B47169" t="s">
        <v>6</v>
      </c>
    </row>
    <row r="47170" spans="1:2" x14ac:dyDescent="0.25">
      <c r="A47170">
        <v>31716733</v>
      </c>
      <c r="B47170" t="s">
        <v>6</v>
      </c>
    </row>
    <row r="47171" spans="1:2" x14ac:dyDescent="0.25">
      <c r="A47171">
        <v>31717194</v>
      </c>
      <c r="B47171" t="s">
        <v>6</v>
      </c>
    </row>
    <row r="47172" spans="1:2" x14ac:dyDescent="0.25">
      <c r="A47172">
        <v>31642320</v>
      </c>
      <c r="B47172" t="s">
        <v>6</v>
      </c>
    </row>
    <row r="47173" spans="1:2" x14ac:dyDescent="0.25">
      <c r="A47173">
        <v>30889904</v>
      </c>
      <c r="B47173" t="s">
        <v>6</v>
      </c>
    </row>
    <row r="47174" spans="1:2" x14ac:dyDescent="0.25">
      <c r="A47174">
        <v>31612034</v>
      </c>
      <c r="B47174" t="s">
        <v>6</v>
      </c>
    </row>
    <row r="47175" spans="1:2" x14ac:dyDescent="0.25">
      <c r="A47175">
        <v>31686545</v>
      </c>
      <c r="B47175" t="s">
        <v>6</v>
      </c>
    </row>
    <row r="47176" spans="1:2" x14ac:dyDescent="0.25">
      <c r="A47176">
        <v>31716911</v>
      </c>
      <c r="B47176" t="s">
        <v>6</v>
      </c>
    </row>
    <row r="47177" spans="1:2" x14ac:dyDescent="0.25">
      <c r="A47177">
        <v>31716210</v>
      </c>
      <c r="B47177" t="s">
        <v>6</v>
      </c>
    </row>
    <row r="47178" spans="1:2" x14ac:dyDescent="0.25">
      <c r="A47178">
        <v>31716975</v>
      </c>
      <c r="B47178" t="s">
        <v>6</v>
      </c>
    </row>
    <row r="47179" spans="1:2" x14ac:dyDescent="0.25">
      <c r="A47179">
        <v>30889123</v>
      </c>
      <c r="B47179" t="s">
        <v>6</v>
      </c>
    </row>
    <row r="47180" spans="1:2" x14ac:dyDescent="0.25">
      <c r="A47180">
        <v>31610381</v>
      </c>
      <c r="B47180" t="s">
        <v>6</v>
      </c>
    </row>
    <row r="47181" spans="1:2" x14ac:dyDescent="0.25">
      <c r="A47181">
        <v>31605105</v>
      </c>
      <c r="B47181" t="s">
        <v>6</v>
      </c>
    </row>
    <row r="47182" spans="1:2" x14ac:dyDescent="0.25">
      <c r="A47182">
        <v>31717229</v>
      </c>
      <c r="B47182" t="s">
        <v>6</v>
      </c>
    </row>
    <row r="47183" spans="1:2" x14ac:dyDescent="0.25">
      <c r="A47183">
        <v>31717271</v>
      </c>
      <c r="B47183" t="s">
        <v>6</v>
      </c>
    </row>
    <row r="47184" spans="1:2" x14ac:dyDescent="0.25">
      <c r="A47184">
        <v>31717237</v>
      </c>
      <c r="B47184" t="s">
        <v>6</v>
      </c>
    </row>
    <row r="47185" spans="1:2" x14ac:dyDescent="0.25">
      <c r="A47185">
        <v>31686538</v>
      </c>
      <c r="B47185" t="s">
        <v>6</v>
      </c>
    </row>
    <row r="47186" spans="1:2" x14ac:dyDescent="0.25">
      <c r="A47186">
        <v>31717133</v>
      </c>
      <c r="B47186" t="s">
        <v>6</v>
      </c>
    </row>
    <row r="47187" spans="1:2" x14ac:dyDescent="0.25">
      <c r="A47187">
        <v>31727847</v>
      </c>
      <c r="B47187" t="s">
        <v>6</v>
      </c>
    </row>
    <row r="47188" spans="1:2" x14ac:dyDescent="0.25">
      <c r="A47188">
        <v>31727919</v>
      </c>
      <c r="B47188" t="s">
        <v>6</v>
      </c>
    </row>
    <row r="47189" spans="1:2" x14ac:dyDescent="0.25">
      <c r="A47189">
        <v>31727916</v>
      </c>
      <c r="B47189" t="s">
        <v>6</v>
      </c>
    </row>
    <row r="47190" spans="1:2" x14ac:dyDescent="0.25">
      <c r="A47190">
        <v>31727816</v>
      </c>
      <c r="B47190" t="s">
        <v>6</v>
      </c>
    </row>
    <row r="47191" spans="1:2" x14ac:dyDescent="0.25">
      <c r="A47191">
        <v>31727839</v>
      </c>
      <c r="B47191" t="s">
        <v>6</v>
      </c>
    </row>
    <row r="47192" spans="1:2" x14ac:dyDescent="0.25">
      <c r="A47192">
        <v>31727830</v>
      </c>
      <c r="B47192" t="s">
        <v>6</v>
      </c>
    </row>
    <row r="47193" spans="1:2" x14ac:dyDescent="0.25">
      <c r="A47193">
        <v>31727829</v>
      </c>
      <c r="B47193" t="s">
        <v>6</v>
      </c>
    </row>
    <row r="47194" spans="1:2" x14ac:dyDescent="0.25">
      <c r="A47194">
        <v>31727782</v>
      </c>
      <c r="B47194" t="s">
        <v>6</v>
      </c>
    </row>
    <row r="47195" spans="1:2" x14ac:dyDescent="0.25">
      <c r="A47195">
        <v>31726696</v>
      </c>
      <c r="B47195" t="s">
        <v>6</v>
      </c>
    </row>
    <row r="47196" spans="1:2" x14ac:dyDescent="0.25">
      <c r="A47196">
        <v>31726694</v>
      </c>
      <c r="B47196" t="s">
        <v>6</v>
      </c>
    </row>
    <row r="47197" spans="1:2" x14ac:dyDescent="0.25">
      <c r="A47197">
        <v>31726729</v>
      </c>
      <c r="B47197" t="s">
        <v>6</v>
      </c>
    </row>
    <row r="47198" spans="1:2" x14ac:dyDescent="0.25">
      <c r="A47198">
        <v>31726761</v>
      </c>
      <c r="B47198" t="s">
        <v>6</v>
      </c>
    </row>
    <row r="47199" spans="1:2" x14ac:dyDescent="0.25">
      <c r="A47199">
        <v>31727154</v>
      </c>
      <c r="B47199" t="s">
        <v>6</v>
      </c>
    </row>
    <row r="47200" spans="1:2" x14ac:dyDescent="0.25">
      <c r="A47200">
        <v>31724544</v>
      </c>
      <c r="B47200" t="s">
        <v>6</v>
      </c>
    </row>
    <row r="47201" spans="1:2" x14ac:dyDescent="0.25">
      <c r="A47201">
        <v>31724525</v>
      </c>
      <c r="B47201" t="s">
        <v>6</v>
      </c>
    </row>
    <row r="47202" spans="1:2" x14ac:dyDescent="0.25">
      <c r="A47202">
        <v>31724555</v>
      </c>
      <c r="B47202" t="s">
        <v>6</v>
      </c>
    </row>
    <row r="47203" spans="1:2" x14ac:dyDescent="0.25">
      <c r="A47203">
        <v>31724628</v>
      </c>
      <c r="B47203" t="s">
        <v>6</v>
      </c>
    </row>
    <row r="47204" spans="1:2" x14ac:dyDescent="0.25">
      <c r="A47204">
        <v>31724649</v>
      </c>
      <c r="B47204" t="s">
        <v>6</v>
      </c>
    </row>
    <row r="47205" spans="1:2" x14ac:dyDescent="0.25">
      <c r="A47205">
        <v>31724648</v>
      </c>
      <c r="B47205" t="s">
        <v>6</v>
      </c>
    </row>
    <row r="47206" spans="1:2" x14ac:dyDescent="0.25">
      <c r="A47206">
        <v>31724671</v>
      </c>
      <c r="B47206" t="s">
        <v>6</v>
      </c>
    </row>
    <row r="47207" spans="1:2" x14ac:dyDescent="0.25">
      <c r="A47207">
        <v>31724687</v>
      </c>
      <c r="B47207" t="s">
        <v>6</v>
      </c>
    </row>
    <row r="47208" spans="1:2" x14ac:dyDescent="0.25">
      <c r="A47208">
        <v>31724683</v>
      </c>
      <c r="B47208" t="s">
        <v>6</v>
      </c>
    </row>
    <row r="47209" spans="1:2" x14ac:dyDescent="0.25">
      <c r="A47209">
        <v>31724705</v>
      </c>
      <c r="B47209" t="s">
        <v>6</v>
      </c>
    </row>
    <row r="47210" spans="1:2" x14ac:dyDescent="0.25">
      <c r="A47210">
        <v>31724446</v>
      </c>
      <c r="B47210" t="s">
        <v>6</v>
      </c>
    </row>
    <row r="47211" spans="1:2" x14ac:dyDescent="0.25">
      <c r="A47211">
        <v>31724474</v>
      </c>
      <c r="B47211" t="s">
        <v>6</v>
      </c>
    </row>
    <row r="47212" spans="1:2" x14ac:dyDescent="0.25">
      <c r="A47212">
        <v>31726605</v>
      </c>
      <c r="B47212" t="s">
        <v>6</v>
      </c>
    </row>
    <row r="47213" spans="1:2" x14ac:dyDescent="0.25">
      <c r="A47213">
        <v>31726575</v>
      </c>
      <c r="B47213" t="s">
        <v>6</v>
      </c>
    </row>
    <row r="47214" spans="1:2" x14ac:dyDescent="0.25">
      <c r="A47214">
        <v>31725713</v>
      </c>
      <c r="B47214" t="s">
        <v>6</v>
      </c>
    </row>
    <row r="47215" spans="1:2" x14ac:dyDescent="0.25">
      <c r="A47215">
        <v>31726581</v>
      </c>
      <c r="B47215" t="s">
        <v>6</v>
      </c>
    </row>
    <row r="47216" spans="1:2" x14ac:dyDescent="0.25">
      <c r="A47216">
        <v>31726594</v>
      </c>
      <c r="B47216" t="s">
        <v>6</v>
      </c>
    </row>
    <row r="47217" spans="1:2" x14ac:dyDescent="0.25">
      <c r="A47217">
        <v>31725627</v>
      </c>
      <c r="B47217" t="s">
        <v>6</v>
      </c>
    </row>
    <row r="47218" spans="1:2" x14ac:dyDescent="0.25">
      <c r="A47218">
        <v>31725614</v>
      </c>
      <c r="B47218" t="s">
        <v>6</v>
      </c>
    </row>
    <row r="47219" spans="1:2" x14ac:dyDescent="0.25">
      <c r="A47219">
        <v>31725599</v>
      </c>
      <c r="B47219" t="s">
        <v>6</v>
      </c>
    </row>
    <row r="47220" spans="1:2" x14ac:dyDescent="0.25">
      <c r="A47220">
        <v>31724735</v>
      </c>
      <c r="B47220" t="s">
        <v>6</v>
      </c>
    </row>
    <row r="47221" spans="1:2" x14ac:dyDescent="0.25">
      <c r="A47221">
        <v>31724732</v>
      </c>
      <c r="B47221" t="s">
        <v>6</v>
      </c>
    </row>
    <row r="47222" spans="1:2" x14ac:dyDescent="0.25">
      <c r="A47222">
        <v>31724747</v>
      </c>
      <c r="B47222" t="s">
        <v>6</v>
      </c>
    </row>
    <row r="47223" spans="1:2" x14ac:dyDescent="0.25">
      <c r="A47223">
        <v>31725531</v>
      </c>
      <c r="B47223" t="s">
        <v>6</v>
      </c>
    </row>
    <row r="47224" spans="1:2" x14ac:dyDescent="0.25">
      <c r="A47224">
        <v>31724322</v>
      </c>
      <c r="B47224" t="s">
        <v>6</v>
      </c>
    </row>
    <row r="47225" spans="1:2" x14ac:dyDescent="0.25">
      <c r="A47225">
        <v>31724357</v>
      </c>
      <c r="B47225" t="s">
        <v>6</v>
      </c>
    </row>
    <row r="47226" spans="1:2" x14ac:dyDescent="0.25">
      <c r="A47226">
        <v>31724278</v>
      </c>
      <c r="B47226" t="s">
        <v>6</v>
      </c>
    </row>
    <row r="47227" spans="1:2" x14ac:dyDescent="0.25">
      <c r="A47227">
        <v>31724175</v>
      </c>
      <c r="B47227" t="s">
        <v>6</v>
      </c>
    </row>
    <row r="47228" spans="1:2" x14ac:dyDescent="0.25">
      <c r="A47228">
        <v>31724172</v>
      </c>
      <c r="B47228" t="s">
        <v>6</v>
      </c>
    </row>
    <row r="47229" spans="1:2" x14ac:dyDescent="0.25">
      <c r="A47229">
        <v>31724168</v>
      </c>
      <c r="B47229" t="s">
        <v>6</v>
      </c>
    </row>
    <row r="47230" spans="1:2" x14ac:dyDescent="0.25">
      <c r="A47230">
        <v>31724111</v>
      </c>
      <c r="B47230" t="s">
        <v>6</v>
      </c>
    </row>
    <row r="47231" spans="1:2" x14ac:dyDescent="0.25">
      <c r="A47231">
        <v>31724136</v>
      </c>
      <c r="B47231" t="s">
        <v>6</v>
      </c>
    </row>
    <row r="47232" spans="1:2" x14ac:dyDescent="0.25">
      <c r="A47232">
        <v>31723857</v>
      </c>
      <c r="B47232" t="s">
        <v>6</v>
      </c>
    </row>
    <row r="47233" spans="1:2" x14ac:dyDescent="0.25">
      <c r="A47233">
        <v>31723920</v>
      </c>
      <c r="B47233" t="s">
        <v>6</v>
      </c>
    </row>
    <row r="47234" spans="1:2" x14ac:dyDescent="0.25">
      <c r="A47234">
        <v>31723919</v>
      </c>
      <c r="B47234" t="s">
        <v>6</v>
      </c>
    </row>
    <row r="47235" spans="1:2" x14ac:dyDescent="0.25">
      <c r="A47235">
        <v>31723907</v>
      </c>
      <c r="B47235" t="s">
        <v>6</v>
      </c>
    </row>
    <row r="47236" spans="1:2" x14ac:dyDescent="0.25">
      <c r="A47236">
        <v>31723936</v>
      </c>
      <c r="B47236" t="s">
        <v>6</v>
      </c>
    </row>
    <row r="47237" spans="1:2" x14ac:dyDescent="0.25">
      <c r="A47237">
        <v>31723931</v>
      </c>
      <c r="B47237" t="s">
        <v>6</v>
      </c>
    </row>
    <row r="47238" spans="1:2" x14ac:dyDescent="0.25">
      <c r="A47238">
        <v>31724069</v>
      </c>
      <c r="B47238" t="s">
        <v>6</v>
      </c>
    </row>
    <row r="47239" spans="1:2" x14ac:dyDescent="0.25">
      <c r="A47239">
        <v>31724208</v>
      </c>
      <c r="B47239" t="s">
        <v>6</v>
      </c>
    </row>
    <row r="47240" spans="1:2" x14ac:dyDescent="0.25">
      <c r="A47240">
        <v>31723668</v>
      </c>
      <c r="B47240" t="s">
        <v>6</v>
      </c>
    </row>
    <row r="47241" spans="1:2" x14ac:dyDescent="0.25">
      <c r="A47241">
        <v>31723666</v>
      </c>
      <c r="B47241" t="s">
        <v>6</v>
      </c>
    </row>
    <row r="47242" spans="1:2" x14ac:dyDescent="0.25">
      <c r="A47242">
        <v>31723690</v>
      </c>
      <c r="B47242" t="s">
        <v>6</v>
      </c>
    </row>
    <row r="47243" spans="1:2" x14ac:dyDescent="0.25">
      <c r="A47243">
        <v>31723688</v>
      </c>
      <c r="B47243" t="s">
        <v>6</v>
      </c>
    </row>
    <row r="47244" spans="1:2" x14ac:dyDescent="0.25">
      <c r="A47244">
        <v>31723823</v>
      </c>
      <c r="B47244" t="s">
        <v>6</v>
      </c>
    </row>
    <row r="47245" spans="1:2" x14ac:dyDescent="0.25">
      <c r="A47245">
        <v>31723613</v>
      </c>
      <c r="B47245" t="s">
        <v>6</v>
      </c>
    </row>
    <row r="47246" spans="1:2" x14ac:dyDescent="0.25">
      <c r="A47246">
        <v>31723611</v>
      </c>
      <c r="B47246" t="s">
        <v>6</v>
      </c>
    </row>
    <row r="47247" spans="1:2" x14ac:dyDescent="0.25">
      <c r="A47247">
        <v>31723623</v>
      </c>
      <c r="B47247" t="s">
        <v>6</v>
      </c>
    </row>
    <row r="47248" spans="1:2" x14ac:dyDescent="0.25">
      <c r="A47248">
        <v>31724304</v>
      </c>
      <c r="B47248" t="s">
        <v>6</v>
      </c>
    </row>
    <row r="47249" spans="1:2" x14ac:dyDescent="0.25">
      <c r="A47249">
        <v>31724299</v>
      </c>
      <c r="B47249" t="s">
        <v>6</v>
      </c>
    </row>
    <row r="47250" spans="1:2" x14ac:dyDescent="0.25">
      <c r="A47250">
        <v>31723443</v>
      </c>
      <c r="B47250" t="s">
        <v>6</v>
      </c>
    </row>
    <row r="47251" spans="1:2" x14ac:dyDescent="0.25">
      <c r="A47251">
        <v>31723449</v>
      </c>
      <c r="B47251" t="s">
        <v>6</v>
      </c>
    </row>
    <row r="47252" spans="1:2" x14ac:dyDescent="0.25">
      <c r="A47252">
        <v>31723484</v>
      </c>
      <c r="B47252" t="s">
        <v>6</v>
      </c>
    </row>
    <row r="47253" spans="1:2" x14ac:dyDescent="0.25">
      <c r="A47253">
        <v>31723555</v>
      </c>
      <c r="B47253" t="s">
        <v>6</v>
      </c>
    </row>
    <row r="47254" spans="1:2" x14ac:dyDescent="0.25">
      <c r="A47254">
        <v>31723589</v>
      </c>
      <c r="B47254" t="s">
        <v>6</v>
      </c>
    </row>
    <row r="47255" spans="1:2" x14ac:dyDescent="0.25">
      <c r="A47255">
        <v>31721918</v>
      </c>
      <c r="B47255" t="s">
        <v>6</v>
      </c>
    </row>
    <row r="47256" spans="1:2" x14ac:dyDescent="0.25">
      <c r="A47256">
        <v>31721931</v>
      </c>
      <c r="B47256" t="s">
        <v>6</v>
      </c>
    </row>
    <row r="47257" spans="1:2" x14ac:dyDescent="0.25">
      <c r="A47257">
        <v>31721943</v>
      </c>
      <c r="B47257" t="s">
        <v>6</v>
      </c>
    </row>
    <row r="47258" spans="1:2" x14ac:dyDescent="0.25">
      <c r="A47258">
        <v>31721982</v>
      </c>
      <c r="B47258" t="s">
        <v>6</v>
      </c>
    </row>
    <row r="47259" spans="1:2" x14ac:dyDescent="0.25">
      <c r="A47259">
        <v>31721993</v>
      </c>
      <c r="B47259" t="s">
        <v>6</v>
      </c>
    </row>
    <row r="47260" spans="1:2" x14ac:dyDescent="0.25">
      <c r="A47260">
        <v>31722438</v>
      </c>
      <c r="B47260" t="s">
        <v>6</v>
      </c>
    </row>
    <row r="47261" spans="1:2" x14ac:dyDescent="0.25">
      <c r="A47261">
        <v>31722468</v>
      </c>
      <c r="B47261" t="s">
        <v>6</v>
      </c>
    </row>
    <row r="47262" spans="1:2" x14ac:dyDescent="0.25">
      <c r="A47262">
        <v>31722509</v>
      </c>
      <c r="B47262" t="s">
        <v>6</v>
      </c>
    </row>
    <row r="47263" spans="1:2" x14ac:dyDescent="0.25">
      <c r="A47263">
        <v>31722491</v>
      </c>
      <c r="B47263" t="s">
        <v>6</v>
      </c>
    </row>
    <row r="47264" spans="1:2" x14ac:dyDescent="0.25">
      <c r="A47264">
        <v>31722479</v>
      </c>
      <c r="B47264" t="s">
        <v>6</v>
      </c>
    </row>
    <row r="47265" spans="1:2" x14ac:dyDescent="0.25">
      <c r="A47265">
        <v>31722521</v>
      </c>
      <c r="B47265" t="s">
        <v>6</v>
      </c>
    </row>
    <row r="47266" spans="1:2" x14ac:dyDescent="0.25">
      <c r="A47266">
        <v>31722541</v>
      </c>
      <c r="B47266" t="s">
        <v>6</v>
      </c>
    </row>
    <row r="47267" spans="1:2" x14ac:dyDescent="0.25">
      <c r="A47267">
        <v>31722557</v>
      </c>
      <c r="B47267" t="s">
        <v>6</v>
      </c>
    </row>
    <row r="47268" spans="1:2" x14ac:dyDescent="0.25">
      <c r="A47268">
        <v>31722598</v>
      </c>
      <c r="B47268" t="s">
        <v>6</v>
      </c>
    </row>
    <row r="47269" spans="1:2" x14ac:dyDescent="0.25">
      <c r="A47269">
        <v>31722593</v>
      </c>
      <c r="B47269" t="s">
        <v>6</v>
      </c>
    </row>
    <row r="47270" spans="1:2" x14ac:dyDescent="0.25">
      <c r="A47270">
        <v>31723423</v>
      </c>
      <c r="B47270" t="s">
        <v>6</v>
      </c>
    </row>
    <row r="47271" spans="1:2" x14ac:dyDescent="0.25">
      <c r="A47271">
        <v>31723410</v>
      </c>
      <c r="B47271" t="s">
        <v>6</v>
      </c>
    </row>
    <row r="47272" spans="1:2" x14ac:dyDescent="0.25">
      <c r="A47272">
        <v>31722861</v>
      </c>
      <c r="B47272" t="s">
        <v>6</v>
      </c>
    </row>
    <row r="47273" spans="1:2" x14ac:dyDescent="0.25">
      <c r="A47273">
        <v>31722860</v>
      </c>
      <c r="B47273" t="s">
        <v>6</v>
      </c>
    </row>
    <row r="47274" spans="1:2" x14ac:dyDescent="0.25">
      <c r="A47274">
        <v>31722626</v>
      </c>
      <c r="B47274" t="s">
        <v>6</v>
      </c>
    </row>
    <row r="47275" spans="1:2" x14ac:dyDescent="0.25">
      <c r="A47275">
        <v>31721885</v>
      </c>
      <c r="B47275" t="s">
        <v>6</v>
      </c>
    </row>
    <row r="47276" spans="1:2" x14ac:dyDescent="0.25">
      <c r="A47276">
        <v>31721857</v>
      </c>
      <c r="B47276" t="s">
        <v>6</v>
      </c>
    </row>
    <row r="47277" spans="1:2" x14ac:dyDescent="0.25">
      <c r="A47277">
        <v>31721847</v>
      </c>
      <c r="B47277" t="s">
        <v>6</v>
      </c>
    </row>
    <row r="47278" spans="1:2" x14ac:dyDescent="0.25">
      <c r="A47278">
        <v>31721821</v>
      </c>
      <c r="B47278" t="s">
        <v>6</v>
      </c>
    </row>
    <row r="47279" spans="1:2" x14ac:dyDescent="0.25">
      <c r="A47279">
        <v>31721806</v>
      </c>
      <c r="B47279" t="s">
        <v>6</v>
      </c>
    </row>
    <row r="47280" spans="1:2" x14ac:dyDescent="0.25">
      <c r="A47280">
        <v>31721796</v>
      </c>
      <c r="B47280" t="s">
        <v>6</v>
      </c>
    </row>
    <row r="47281" spans="1:2" x14ac:dyDescent="0.25">
      <c r="A47281">
        <v>31721012</v>
      </c>
      <c r="B47281" t="s">
        <v>6</v>
      </c>
    </row>
    <row r="47282" spans="1:2" x14ac:dyDescent="0.25">
      <c r="A47282">
        <v>31721009</v>
      </c>
      <c r="B47282" t="s">
        <v>6</v>
      </c>
    </row>
    <row r="47283" spans="1:2" x14ac:dyDescent="0.25">
      <c r="A47283">
        <v>31720963</v>
      </c>
      <c r="B47283" t="s">
        <v>6</v>
      </c>
    </row>
    <row r="47284" spans="1:2" x14ac:dyDescent="0.25">
      <c r="A47284">
        <v>31720900</v>
      </c>
      <c r="B47284" t="s">
        <v>6</v>
      </c>
    </row>
    <row r="47285" spans="1:2" x14ac:dyDescent="0.25">
      <c r="A47285">
        <v>31720878</v>
      </c>
      <c r="B47285" t="s">
        <v>6</v>
      </c>
    </row>
    <row r="47286" spans="1:2" x14ac:dyDescent="0.25">
      <c r="A47286">
        <v>31720870</v>
      </c>
      <c r="B47286" t="s">
        <v>6</v>
      </c>
    </row>
    <row r="47287" spans="1:2" x14ac:dyDescent="0.25">
      <c r="A47287">
        <v>31720856</v>
      </c>
      <c r="B47287" t="s">
        <v>6</v>
      </c>
    </row>
    <row r="47288" spans="1:2" x14ac:dyDescent="0.25">
      <c r="A47288">
        <v>31720808</v>
      </c>
      <c r="B47288" t="s">
        <v>6</v>
      </c>
    </row>
    <row r="47289" spans="1:2" x14ac:dyDescent="0.25">
      <c r="A47289">
        <v>31719026</v>
      </c>
      <c r="B47289" t="s">
        <v>6</v>
      </c>
    </row>
    <row r="47290" spans="1:2" x14ac:dyDescent="0.25">
      <c r="A47290">
        <v>31719038</v>
      </c>
      <c r="B47290" t="s">
        <v>6</v>
      </c>
    </row>
    <row r="47291" spans="1:2" x14ac:dyDescent="0.25">
      <c r="A47291">
        <v>31719051</v>
      </c>
      <c r="B47291" t="s">
        <v>6</v>
      </c>
    </row>
    <row r="47292" spans="1:2" x14ac:dyDescent="0.25">
      <c r="A47292">
        <v>31718273</v>
      </c>
      <c r="B47292" t="s">
        <v>6</v>
      </c>
    </row>
    <row r="47293" spans="1:2" x14ac:dyDescent="0.25">
      <c r="A47293">
        <v>31718333</v>
      </c>
      <c r="B47293" t="s">
        <v>6</v>
      </c>
    </row>
    <row r="47294" spans="1:2" x14ac:dyDescent="0.25">
      <c r="A47294">
        <v>31719158</v>
      </c>
      <c r="B47294" t="s">
        <v>6</v>
      </c>
    </row>
    <row r="47295" spans="1:2" x14ac:dyDescent="0.25">
      <c r="A47295">
        <v>31719185</v>
      </c>
      <c r="B47295" t="s">
        <v>6</v>
      </c>
    </row>
    <row r="47296" spans="1:2" x14ac:dyDescent="0.25">
      <c r="A47296">
        <v>31719201</v>
      </c>
      <c r="B47296" t="s">
        <v>6</v>
      </c>
    </row>
    <row r="47297" spans="1:2" x14ac:dyDescent="0.25">
      <c r="A47297">
        <v>31719240</v>
      </c>
      <c r="B47297" t="s">
        <v>6</v>
      </c>
    </row>
    <row r="47298" spans="1:2" x14ac:dyDescent="0.25">
      <c r="A47298">
        <v>31719867</v>
      </c>
      <c r="B47298" t="s">
        <v>6</v>
      </c>
    </row>
    <row r="47299" spans="1:2" x14ac:dyDescent="0.25">
      <c r="A47299">
        <v>31719311</v>
      </c>
      <c r="B47299" t="s">
        <v>6</v>
      </c>
    </row>
    <row r="47300" spans="1:2" x14ac:dyDescent="0.25">
      <c r="A47300">
        <v>31719782</v>
      </c>
      <c r="B47300" t="s">
        <v>6</v>
      </c>
    </row>
    <row r="47301" spans="1:2" x14ac:dyDescent="0.25">
      <c r="A47301">
        <v>31719941</v>
      </c>
      <c r="B47301" t="s">
        <v>6</v>
      </c>
    </row>
    <row r="47302" spans="1:2" x14ac:dyDescent="0.25">
      <c r="A47302">
        <v>31719986</v>
      </c>
      <c r="B47302" t="s">
        <v>6</v>
      </c>
    </row>
    <row r="47303" spans="1:2" x14ac:dyDescent="0.25">
      <c r="A47303">
        <v>31720037</v>
      </c>
      <c r="B47303" t="s">
        <v>6</v>
      </c>
    </row>
    <row r="47304" spans="1:2" x14ac:dyDescent="0.25">
      <c r="A47304">
        <v>31720024</v>
      </c>
      <c r="B47304" t="s">
        <v>6</v>
      </c>
    </row>
    <row r="47305" spans="1:2" x14ac:dyDescent="0.25">
      <c r="A47305">
        <v>31720769</v>
      </c>
      <c r="B47305" t="s">
        <v>6</v>
      </c>
    </row>
    <row r="47306" spans="1:2" x14ac:dyDescent="0.25">
      <c r="A47306">
        <v>31720780</v>
      </c>
      <c r="B47306" t="s">
        <v>6</v>
      </c>
    </row>
    <row r="47307" spans="1:2" x14ac:dyDescent="0.25">
      <c r="A47307">
        <v>31720779</v>
      </c>
      <c r="B47307" t="s">
        <v>6</v>
      </c>
    </row>
    <row r="47308" spans="1:2" x14ac:dyDescent="0.25">
      <c r="A47308">
        <v>31720795</v>
      </c>
      <c r="B47308" t="s">
        <v>6</v>
      </c>
    </row>
    <row r="47309" spans="1:2" x14ac:dyDescent="0.25">
      <c r="A47309">
        <v>31718165</v>
      </c>
      <c r="B47309" t="s">
        <v>6</v>
      </c>
    </row>
    <row r="47310" spans="1:2" x14ac:dyDescent="0.25">
      <c r="A47310">
        <v>31718220</v>
      </c>
      <c r="B47310" t="s">
        <v>6</v>
      </c>
    </row>
    <row r="47311" spans="1:2" x14ac:dyDescent="0.25">
      <c r="A47311">
        <v>31718239</v>
      </c>
      <c r="B47311" t="s">
        <v>6</v>
      </c>
    </row>
    <row r="47312" spans="1:2" x14ac:dyDescent="0.25">
      <c r="A47312">
        <v>31714973</v>
      </c>
      <c r="B47312" t="s">
        <v>6</v>
      </c>
    </row>
    <row r="47313" spans="1:2" x14ac:dyDescent="0.25">
      <c r="A47313">
        <v>31715579</v>
      </c>
      <c r="B47313" t="s">
        <v>6</v>
      </c>
    </row>
    <row r="47314" spans="1:2" x14ac:dyDescent="0.25">
      <c r="A47314">
        <v>31715671</v>
      </c>
      <c r="B47314" t="s">
        <v>6</v>
      </c>
    </row>
    <row r="47315" spans="1:2" x14ac:dyDescent="0.25">
      <c r="A47315">
        <v>31715680</v>
      </c>
      <c r="B47315" t="s">
        <v>6</v>
      </c>
    </row>
    <row r="47316" spans="1:2" x14ac:dyDescent="0.25">
      <c r="A47316">
        <v>31717553</v>
      </c>
      <c r="B47316" t="s">
        <v>6</v>
      </c>
    </row>
    <row r="47317" spans="1:2" x14ac:dyDescent="0.25">
      <c r="A47317">
        <v>31715749</v>
      </c>
      <c r="B47317" t="s">
        <v>6</v>
      </c>
    </row>
    <row r="47318" spans="1:2" x14ac:dyDescent="0.25">
      <c r="A47318">
        <v>31716762</v>
      </c>
      <c r="B47318" t="s">
        <v>6</v>
      </c>
    </row>
    <row r="47319" spans="1:2" x14ac:dyDescent="0.25">
      <c r="A47319">
        <v>31717487</v>
      </c>
      <c r="B47319" t="s">
        <v>6</v>
      </c>
    </row>
    <row r="47320" spans="1:2" x14ac:dyDescent="0.25">
      <c r="A47320">
        <v>31717084</v>
      </c>
      <c r="B47320" t="s">
        <v>6</v>
      </c>
    </row>
    <row r="47321" spans="1:2" x14ac:dyDescent="0.25">
      <c r="A47321">
        <v>31714635</v>
      </c>
      <c r="B47321" t="s">
        <v>6</v>
      </c>
    </row>
    <row r="47322" spans="1:2" x14ac:dyDescent="0.25">
      <c r="A47322">
        <v>31714627</v>
      </c>
      <c r="B47322" t="s">
        <v>6</v>
      </c>
    </row>
    <row r="47323" spans="1:2" x14ac:dyDescent="0.25">
      <c r="A47323">
        <v>31714608</v>
      </c>
      <c r="B47323" t="s">
        <v>6</v>
      </c>
    </row>
    <row r="47324" spans="1:2" x14ac:dyDescent="0.25">
      <c r="A47324">
        <v>31714595</v>
      </c>
      <c r="B47324" t="s">
        <v>6</v>
      </c>
    </row>
    <row r="47325" spans="1:2" x14ac:dyDescent="0.25">
      <c r="A47325">
        <v>31714586</v>
      </c>
      <c r="B47325" t="s">
        <v>6</v>
      </c>
    </row>
    <row r="47326" spans="1:2" x14ac:dyDescent="0.25">
      <c r="A47326">
        <v>31714575</v>
      </c>
      <c r="B47326" t="s">
        <v>6</v>
      </c>
    </row>
    <row r="47327" spans="1:2" x14ac:dyDescent="0.25">
      <c r="A47327">
        <v>31714567</v>
      </c>
      <c r="B47327" t="s">
        <v>6</v>
      </c>
    </row>
    <row r="47328" spans="1:2" x14ac:dyDescent="0.25">
      <c r="A47328">
        <v>31714736</v>
      </c>
      <c r="B47328" t="s">
        <v>6</v>
      </c>
    </row>
    <row r="47329" spans="1:2" x14ac:dyDescent="0.25">
      <c r="A47329">
        <v>31714729</v>
      </c>
      <c r="B47329" t="s">
        <v>6</v>
      </c>
    </row>
    <row r="47330" spans="1:2" x14ac:dyDescent="0.25">
      <c r="A47330">
        <v>31714695</v>
      </c>
      <c r="B47330" t="s">
        <v>6</v>
      </c>
    </row>
    <row r="47331" spans="1:2" x14ac:dyDescent="0.25">
      <c r="A47331">
        <v>31714685</v>
      </c>
      <c r="B47331" t="s">
        <v>6</v>
      </c>
    </row>
    <row r="47332" spans="1:2" x14ac:dyDescent="0.25">
      <c r="A47332">
        <v>31714661</v>
      </c>
      <c r="B47332" t="s">
        <v>6</v>
      </c>
    </row>
    <row r="47333" spans="1:2" x14ac:dyDescent="0.25">
      <c r="A47333">
        <v>31714660</v>
      </c>
      <c r="B47333" t="s">
        <v>6</v>
      </c>
    </row>
    <row r="47334" spans="1:2" x14ac:dyDescent="0.25">
      <c r="A47334">
        <v>31714837</v>
      </c>
      <c r="B47334" t="s">
        <v>6</v>
      </c>
    </row>
    <row r="47335" spans="1:2" x14ac:dyDescent="0.25">
      <c r="A47335">
        <v>31714825</v>
      </c>
      <c r="B47335" t="s">
        <v>6</v>
      </c>
    </row>
    <row r="47336" spans="1:2" x14ac:dyDescent="0.25">
      <c r="A47336">
        <v>31714798</v>
      </c>
      <c r="B47336" t="s">
        <v>6</v>
      </c>
    </row>
    <row r="47337" spans="1:2" x14ac:dyDescent="0.25">
      <c r="A47337">
        <v>31714511</v>
      </c>
      <c r="B47337" t="s">
        <v>6</v>
      </c>
    </row>
    <row r="47338" spans="1:2" x14ac:dyDescent="0.25">
      <c r="A47338">
        <v>31714771</v>
      </c>
      <c r="B47338" t="s">
        <v>6</v>
      </c>
    </row>
    <row r="47339" spans="1:2" x14ac:dyDescent="0.25">
      <c r="A47339">
        <v>31714756</v>
      </c>
      <c r="B47339" t="s">
        <v>6</v>
      </c>
    </row>
    <row r="47340" spans="1:2" x14ac:dyDescent="0.25">
      <c r="A47340">
        <v>31711495</v>
      </c>
      <c r="B47340" t="s">
        <v>6</v>
      </c>
    </row>
    <row r="47341" spans="1:2" x14ac:dyDescent="0.25">
      <c r="A47341">
        <v>31711563</v>
      </c>
      <c r="B47341" t="s">
        <v>6</v>
      </c>
    </row>
    <row r="47342" spans="1:2" x14ac:dyDescent="0.25">
      <c r="A47342">
        <v>31711577</v>
      </c>
      <c r="B47342" t="s">
        <v>6</v>
      </c>
    </row>
    <row r="47343" spans="1:2" x14ac:dyDescent="0.25">
      <c r="A47343">
        <v>31712238</v>
      </c>
      <c r="B47343" t="s">
        <v>6</v>
      </c>
    </row>
    <row r="47344" spans="1:2" x14ac:dyDescent="0.25">
      <c r="A47344">
        <v>31712303</v>
      </c>
      <c r="B47344" t="s">
        <v>6</v>
      </c>
    </row>
    <row r="47345" spans="1:2" x14ac:dyDescent="0.25">
      <c r="A47345">
        <v>31712854</v>
      </c>
      <c r="B47345" t="s">
        <v>6</v>
      </c>
    </row>
    <row r="47346" spans="1:2" x14ac:dyDescent="0.25">
      <c r="A47346">
        <v>31712843</v>
      </c>
      <c r="B47346" t="s">
        <v>6</v>
      </c>
    </row>
    <row r="47347" spans="1:2" x14ac:dyDescent="0.25">
      <c r="A47347">
        <v>31712868</v>
      </c>
      <c r="B47347" t="s">
        <v>6</v>
      </c>
    </row>
    <row r="47348" spans="1:2" x14ac:dyDescent="0.25">
      <c r="A47348">
        <v>31712927</v>
      </c>
      <c r="B47348" t="s">
        <v>6</v>
      </c>
    </row>
    <row r="47349" spans="1:2" x14ac:dyDescent="0.25">
      <c r="A47349">
        <v>31713032</v>
      </c>
      <c r="B47349" t="s">
        <v>6</v>
      </c>
    </row>
    <row r="47350" spans="1:2" x14ac:dyDescent="0.25">
      <c r="A47350">
        <v>31713047</v>
      </c>
      <c r="B47350" t="s">
        <v>6</v>
      </c>
    </row>
    <row r="47351" spans="1:2" x14ac:dyDescent="0.25">
      <c r="A47351">
        <v>31713089</v>
      </c>
      <c r="B47351" t="s">
        <v>6</v>
      </c>
    </row>
    <row r="47352" spans="1:2" x14ac:dyDescent="0.25">
      <c r="A47352">
        <v>31713100</v>
      </c>
      <c r="B47352" t="s">
        <v>6</v>
      </c>
    </row>
    <row r="47353" spans="1:2" x14ac:dyDescent="0.25">
      <c r="A47353">
        <v>31714501</v>
      </c>
      <c r="B47353" t="s">
        <v>6</v>
      </c>
    </row>
    <row r="47354" spans="1:2" x14ac:dyDescent="0.25">
      <c r="A47354">
        <v>31713562</v>
      </c>
      <c r="B47354" t="s">
        <v>6</v>
      </c>
    </row>
    <row r="47355" spans="1:2" x14ac:dyDescent="0.25">
      <c r="A47355">
        <v>31713598</v>
      </c>
      <c r="B47355" t="s">
        <v>6</v>
      </c>
    </row>
    <row r="47356" spans="1:2" x14ac:dyDescent="0.25">
      <c r="A47356">
        <v>31713657</v>
      </c>
      <c r="B47356" t="s">
        <v>6</v>
      </c>
    </row>
    <row r="47357" spans="1:2" x14ac:dyDescent="0.25">
      <c r="A47357">
        <v>31713682</v>
      </c>
      <c r="B47357" t="s">
        <v>6</v>
      </c>
    </row>
    <row r="47358" spans="1:2" x14ac:dyDescent="0.25">
      <c r="A47358">
        <v>31714420</v>
      </c>
      <c r="B47358" t="s">
        <v>6</v>
      </c>
    </row>
    <row r="47359" spans="1:2" x14ac:dyDescent="0.25">
      <c r="A47359">
        <v>31714415</v>
      </c>
      <c r="B47359" t="s">
        <v>6</v>
      </c>
    </row>
    <row r="47360" spans="1:2" x14ac:dyDescent="0.25">
      <c r="A47360">
        <v>31714487</v>
      </c>
      <c r="B47360" t="s">
        <v>6</v>
      </c>
    </row>
    <row r="47361" spans="1:2" x14ac:dyDescent="0.25">
      <c r="A47361">
        <v>31714484</v>
      </c>
      <c r="B47361" t="s">
        <v>6</v>
      </c>
    </row>
    <row r="47362" spans="1:2" x14ac:dyDescent="0.25">
      <c r="A47362">
        <v>31714483</v>
      </c>
      <c r="B47362" t="s">
        <v>6</v>
      </c>
    </row>
    <row r="47363" spans="1:2" x14ac:dyDescent="0.25">
      <c r="A47363">
        <v>31714481</v>
      </c>
      <c r="B47363" t="s">
        <v>6</v>
      </c>
    </row>
    <row r="47364" spans="1:2" x14ac:dyDescent="0.25">
      <c r="A47364">
        <v>31708822</v>
      </c>
      <c r="B47364" t="s">
        <v>6</v>
      </c>
    </row>
    <row r="47365" spans="1:2" x14ac:dyDescent="0.25">
      <c r="A47365">
        <v>31709513</v>
      </c>
      <c r="B47365" t="s">
        <v>6</v>
      </c>
    </row>
    <row r="47366" spans="1:2" x14ac:dyDescent="0.25">
      <c r="A47366">
        <v>31708935</v>
      </c>
      <c r="B47366" t="s">
        <v>6</v>
      </c>
    </row>
    <row r="47367" spans="1:2" x14ac:dyDescent="0.25">
      <c r="A47367">
        <v>31709607</v>
      </c>
      <c r="B47367" t="s">
        <v>6</v>
      </c>
    </row>
    <row r="47368" spans="1:2" x14ac:dyDescent="0.25">
      <c r="A47368">
        <v>31709604</v>
      </c>
      <c r="B47368" t="s">
        <v>6</v>
      </c>
    </row>
    <row r="47369" spans="1:2" x14ac:dyDescent="0.25">
      <c r="A47369">
        <v>31709614</v>
      </c>
      <c r="B47369" t="s">
        <v>6</v>
      </c>
    </row>
    <row r="47370" spans="1:2" x14ac:dyDescent="0.25">
      <c r="A47370">
        <v>31709612</v>
      </c>
      <c r="B47370" t="s">
        <v>6</v>
      </c>
    </row>
    <row r="47371" spans="1:2" x14ac:dyDescent="0.25">
      <c r="A47371">
        <v>31709673</v>
      </c>
      <c r="B47371" t="s">
        <v>6</v>
      </c>
    </row>
    <row r="47372" spans="1:2" x14ac:dyDescent="0.25">
      <c r="A47372">
        <v>31709669</v>
      </c>
      <c r="B47372" t="s">
        <v>6</v>
      </c>
    </row>
    <row r="47373" spans="1:2" x14ac:dyDescent="0.25">
      <c r="A47373">
        <v>31709726</v>
      </c>
      <c r="B47373" t="s">
        <v>6</v>
      </c>
    </row>
    <row r="47374" spans="1:2" x14ac:dyDescent="0.25">
      <c r="A47374">
        <v>31709742</v>
      </c>
      <c r="B47374" t="s">
        <v>6</v>
      </c>
    </row>
    <row r="47375" spans="1:2" x14ac:dyDescent="0.25">
      <c r="A47375">
        <v>31710375</v>
      </c>
      <c r="B47375" t="s">
        <v>6</v>
      </c>
    </row>
    <row r="47376" spans="1:2" x14ac:dyDescent="0.25">
      <c r="A47376">
        <v>31710374</v>
      </c>
      <c r="B47376" t="s">
        <v>6</v>
      </c>
    </row>
    <row r="47377" spans="1:2" x14ac:dyDescent="0.25">
      <c r="A47377">
        <v>31710426</v>
      </c>
      <c r="B47377" t="s">
        <v>6</v>
      </c>
    </row>
    <row r="47378" spans="1:2" x14ac:dyDescent="0.25">
      <c r="A47378">
        <v>31710434</v>
      </c>
      <c r="B47378" t="s">
        <v>6</v>
      </c>
    </row>
    <row r="47379" spans="1:2" x14ac:dyDescent="0.25">
      <c r="A47379">
        <v>31710437</v>
      </c>
      <c r="B47379" t="s">
        <v>6</v>
      </c>
    </row>
    <row r="47380" spans="1:2" x14ac:dyDescent="0.25">
      <c r="A47380">
        <v>31710444</v>
      </c>
      <c r="B47380" t="s">
        <v>6</v>
      </c>
    </row>
    <row r="47381" spans="1:2" x14ac:dyDescent="0.25">
      <c r="A47381">
        <v>31710833</v>
      </c>
      <c r="B47381" t="s">
        <v>6</v>
      </c>
    </row>
    <row r="47382" spans="1:2" x14ac:dyDescent="0.25">
      <c r="A47382">
        <v>31710871</v>
      </c>
      <c r="B47382" t="s">
        <v>6</v>
      </c>
    </row>
    <row r="47383" spans="1:2" x14ac:dyDescent="0.25">
      <c r="A47383">
        <v>31710885</v>
      </c>
      <c r="B47383" t="s">
        <v>6</v>
      </c>
    </row>
    <row r="47384" spans="1:2" x14ac:dyDescent="0.25">
      <c r="A47384">
        <v>31726661</v>
      </c>
      <c r="B47384" t="s">
        <v>6</v>
      </c>
    </row>
    <row r="47385" spans="1:2" x14ac:dyDescent="0.25">
      <c r="A47385">
        <v>31726626</v>
      </c>
      <c r="B47385" t="s">
        <v>6</v>
      </c>
    </row>
    <row r="47386" spans="1:2" x14ac:dyDescent="0.25">
      <c r="A47386">
        <v>31724499</v>
      </c>
      <c r="B47386" t="s">
        <v>6</v>
      </c>
    </row>
    <row r="47387" spans="1:2" x14ac:dyDescent="0.25">
      <c r="A47387">
        <v>31725590</v>
      </c>
      <c r="B47387" t="s">
        <v>6</v>
      </c>
    </row>
    <row r="47388" spans="1:2" x14ac:dyDescent="0.25">
      <c r="A47388">
        <v>31724755</v>
      </c>
      <c r="B47388" t="s">
        <v>6</v>
      </c>
    </row>
    <row r="47389" spans="1:2" x14ac:dyDescent="0.25">
      <c r="A47389">
        <v>31723882</v>
      </c>
      <c r="B47389" t="s">
        <v>6</v>
      </c>
    </row>
    <row r="47390" spans="1:2" x14ac:dyDescent="0.25">
      <c r="A47390">
        <v>31722603</v>
      </c>
      <c r="B47390" t="s">
        <v>6</v>
      </c>
    </row>
    <row r="47391" spans="1:2" x14ac:dyDescent="0.25">
      <c r="A47391">
        <v>31719255</v>
      </c>
      <c r="B47391" t="s">
        <v>6</v>
      </c>
    </row>
    <row r="47392" spans="1:2" x14ac:dyDescent="0.25">
      <c r="A47392">
        <v>31719231</v>
      </c>
      <c r="B47392" t="s">
        <v>6</v>
      </c>
    </row>
    <row r="47393" spans="1:2" x14ac:dyDescent="0.25">
      <c r="A47393">
        <v>31719103</v>
      </c>
      <c r="B47393" t="s">
        <v>6</v>
      </c>
    </row>
    <row r="47394" spans="1:2" x14ac:dyDescent="0.25">
      <c r="A47394">
        <v>31718332</v>
      </c>
      <c r="B47394" t="s">
        <v>6</v>
      </c>
    </row>
    <row r="47395" spans="1:2" x14ac:dyDescent="0.25">
      <c r="A47395">
        <v>31719952</v>
      </c>
      <c r="B47395" t="s">
        <v>6</v>
      </c>
    </row>
    <row r="47396" spans="1:2" x14ac:dyDescent="0.25">
      <c r="A47396">
        <v>31719947</v>
      </c>
      <c r="B47396" t="s">
        <v>6</v>
      </c>
    </row>
    <row r="47397" spans="1:2" x14ac:dyDescent="0.25">
      <c r="A47397">
        <v>31719779</v>
      </c>
      <c r="B47397" t="s">
        <v>6</v>
      </c>
    </row>
    <row r="47398" spans="1:2" x14ac:dyDescent="0.25">
      <c r="A47398">
        <v>31719309</v>
      </c>
      <c r="B47398" t="s">
        <v>6</v>
      </c>
    </row>
    <row r="47399" spans="1:2" x14ac:dyDescent="0.25">
      <c r="A47399">
        <v>31719903</v>
      </c>
      <c r="B47399" t="s">
        <v>6</v>
      </c>
    </row>
    <row r="47400" spans="1:2" x14ac:dyDescent="0.25">
      <c r="A47400">
        <v>31719919</v>
      </c>
      <c r="B47400" t="s">
        <v>6</v>
      </c>
    </row>
    <row r="47401" spans="1:2" x14ac:dyDescent="0.25">
      <c r="A47401">
        <v>31719909</v>
      </c>
      <c r="B47401" t="s">
        <v>6</v>
      </c>
    </row>
    <row r="47402" spans="1:2" x14ac:dyDescent="0.25">
      <c r="A47402">
        <v>31718256</v>
      </c>
      <c r="B47402" t="s">
        <v>6</v>
      </c>
    </row>
    <row r="47403" spans="1:2" x14ac:dyDescent="0.25">
      <c r="A47403">
        <v>31718197</v>
      </c>
      <c r="B47403" t="s">
        <v>6</v>
      </c>
    </row>
    <row r="47404" spans="1:2" x14ac:dyDescent="0.25">
      <c r="A47404">
        <v>31715726</v>
      </c>
      <c r="B47404" t="s">
        <v>6</v>
      </c>
    </row>
    <row r="47405" spans="1:2" x14ac:dyDescent="0.25">
      <c r="A47405">
        <v>31715704</v>
      </c>
      <c r="B47405" t="s">
        <v>6</v>
      </c>
    </row>
    <row r="47406" spans="1:2" x14ac:dyDescent="0.25">
      <c r="A47406">
        <v>31715604</v>
      </c>
      <c r="B47406" t="s">
        <v>6</v>
      </c>
    </row>
    <row r="47407" spans="1:2" x14ac:dyDescent="0.25">
      <c r="A47407">
        <v>31715527</v>
      </c>
      <c r="B47407" t="s">
        <v>6</v>
      </c>
    </row>
    <row r="47408" spans="1:2" x14ac:dyDescent="0.25">
      <c r="A47408">
        <v>31715519</v>
      </c>
      <c r="B47408" t="s">
        <v>6</v>
      </c>
    </row>
    <row r="47409" spans="1:2" x14ac:dyDescent="0.25">
      <c r="A47409">
        <v>31715015</v>
      </c>
      <c r="B47409" t="s">
        <v>6</v>
      </c>
    </row>
    <row r="47410" spans="1:2" x14ac:dyDescent="0.25">
      <c r="A47410">
        <v>31717474</v>
      </c>
      <c r="B47410" t="s">
        <v>6</v>
      </c>
    </row>
    <row r="47411" spans="1:2" x14ac:dyDescent="0.25">
      <c r="A47411">
        <v>31714902</v>
      </c>
      <c r="B47411" t="s">
        <v>6</v>
      </c>
    </row>
    <row r="47412" spans="1:2" x14ac:dyDescent="0.25">
      <c r="A47412">
        <v>31714855</v>
      </c>
      <c r="B47412" t="s">
        <v>6</v>
      </c>
    </row>
    <row r="47413" spans="1:2" x14ac:dyDescent="0.25">
      <c r="A47413">
        <v>31713759</v>
      </c>
      <c r="B47413" t="s">
        <v>6</v>
      </c>
    </row>
    <row r="47414" spans="1:2" x14ac:dyDescent="0.25">
      <c r="A47414">
        <v>31713758</v>
      </c>
      <c r="B47414" t="s">
        <v>6</v>
      </c>
    </row>
    <row r="47415" spans="1:2" x14ac:dyDescent="0.25">
      <c r="A47415">
        <v>31712280</v>
      </c>
      <c r="B47415" t="s">
        <v>6</v>
      </c>
    </row>
    <row r="47416" spans="1:2" x14ac:dyDescent="0.25">
      <c r="A47416">
        <v>31712163</v>
      </c>
      <c r="B47416" t="s">
        <v>6</v>
      </c>
    </row>
    <row r="47417" spans="1:2" x14ac:dyDescent="0.25">
      <c r="A47417">
        <v>31711503</v>
      </c>
      <c r="B47417" t="s">
        <v>6</v>
      </c>
    </row>
    <row r="47418" spans="1:2" x14ac:dyDescent="0.25">
      <c r="A47418">
        <v>31710967</v>
      </c>
      <c r="B47418" t="s">
        <v>6</v>
      </c>
    </row>
    <row r="47419" spans="1:2" x14ac:dyDescent="0.25">
      <c r="A47419">
        <v>31710937</v>
      </c>
      <c r="B47419" t="s">
        <v>6</v>
      </c>
    </row>
    <row r="47420" spans="1:2" x14ac:dyDescent="0.25">
      <c r="A47420">
        <v>31712878</v>
      </c>
      <c r="B47420" t="s">
        <v>6</v>
      </c>
    </row>
    <row r="47421" spans="1:2" x14ac:dyDescent="0.25">
      <c r="A47421">
        <v>31712298</v>
      </c>
      <c r="B47421" t="s">
        <v>6</v>
      </c>
    </row>
    <row r="47422" spans="1:2" x14ac:dyDescent="0.25">
      <c r="A47422">
        <v>31712972</v>
      </c>
      <c r="B47422" t="s">
        <v>6</v>
      </c>
    </row>
    <row r="47423" spans="1:2" x14ac:dyDescent="0.25">
      <c r="A47423">
        <v>31712980</v>
      </c>
      <c r="B47423" t="s">
        <v>6</v>
      </c>
    </row>
    <row r="47424" spans="1:2" x14ac:dyDescent="0.25">
      <c r="A47424">
        <v>31710924</v>
      </c>
      <c r="B47424" t="s">
        <v>6</v>
      </c>
    </row>
    <row r="47425" spans="1:2" x14ac:dyDescent="0.25">
      <c r="A47425">
        <v>31710923</v>
      </c>
      <c r="B47425" t="s">
        <v>6</v>
      </c>
    </row>
    <row r="47426" spans="1:2" x14ac:dyDescent="0.25">
      <c r="A47426">
        <v>31710821</v>
      </c>
      <c r="B47426" t="s">
        <v>6</v>
      </c>
    </row>
    <row r="47427" spans="1:2" x14ac:dyDescent="0.25">
      <c r="A47427">
        <v>31710262</v>
      </c>
      <c r="B47427" t="s">
        <v>6</v>
      </c>
    </row>
    <row r="47428" spans="1:2" x14ac:dyDescent="0.25">
      <c r="A47428">
        <v>31709686</v>
      </c>
      <c r="B47428" t="s">
        <v>6</v>
      </c>
    </row>
    <row r="47429" spans="1:2" x14ac:dyDescent="0.25">
      <c r="A47429">
        <v>31709636</v>
      </c>
      <c r="B47429" t="s">
        <v>6</v>
      </c>
    </row>
    <row r="47430" spans="1:2" x14ac:dyDescent="0.25">
      <c r="A47430">
        <v>31716890</v>
      </c>
      <c r="B47430" t="s">
        <v>6</v>
      </c>
    </row>
    <row r="47431" spans="1:2" x14ac:dyDescent="0.25">
      <c r="A47431">
        <v>31707999</v>
      </c>
      <c r="B47431" t="s">
        <v>6</v>
      </c>
    </row>
    <row r="47432" spans="1:2" x14ac:dyDescent="0.25">
      <c r="A47432">
        <v>31704483</v>
      </c>
      <c r="B47432" t="s">
        <v>6</v>
      </c>
    </row>
    <row r="47433" spans="1:2" x14ac:dyDescent="0.25">
      <c r="A47433">
        <v>31717343</v>
      </c>
      <c r="B47433" t="s">
        <v>6</v>
      </c>
    </row>
    <row r="47434" spans="1:2" x14ac:dyDescent="0.25">
      <c r="A47434">
        <v>31725687</v>
      </c>
      <c r="B47434" t="s">
        <v>6</v>
      </c>
    </row>
    <row r="47435" spans="1:2" x14ac:dyDescent="0.25">
      <c r="A47435">
        <v>31719955</v>
      </c>
      <c r="B47435" t="s">
        <v>6</v>
      </c>
    </row>
    <row r="47436" spans="1:2" x14ac:dyDescent="0.25">
      <c r="A47436">
        <v>31730115</v>
      </c>
      <c r="B47436" t="s">
        <v>6</v>
      </c>
    </row>
    <row r="47437" spans="1:2" x14ac:dyDescent="0.25">
      <c r="A47437">
        <v>31721841</v>
      </c>
      <c r="B47437" t="s">
        <v>6</v>
      </c>
    </row>
    <row r="47438" spans="1:2" x14ac:dyDescent="0.25">
      <c r="A47438">
        <v>31717118</v>
      </c>
      <c r="B47438" t="s">
        <v>6</v>
      </c>
    </row>
    <row r="47439" spans="1:2" x14ac:dyDescent="0.25">
      <c r="A47439">
        <v>31724246</v>
      </c>
      <c r="B47439" t="s">
        <v>6</v>
      </c>
    </row>
    <row r="47440" spans="1:2" x14ac:dyDescent="0.25">
      <c r="A47440">
        <v>31724143</v>
      </c>
      <c r="B47440" t="s">
        <v>6</v>
      </c>
    </row>
    <row r="47441" spans="1:2" x14ac:dyDescent="0.25">
      <c r="A47441">
        <v>31719036</v>
      </c>
      <c r="B47441" t="s">
        <v>6</v>
      </c>
    </row>
    <row r="47442" spans="1:2" x14ac:dyDescent="0.25">
      <c r="A47442">
        <v>31725529</v>
      </c>
      <c r="B47442" t="s">
        <v>6</v>
      </c>
    </row>
    <row r="47443" spans="1:2" x14ac:dyDescent="0.25">
      <c r="A47443">
        <v>31723684</v>
      </c>
      <c r="B47443" t="s">
        <v>6</v>
      </c>
    </row>
    <row r="47444" spans="1:2" x14ac:dyDescent="0.25">
      <c r="A47444">
        <v>31716219</v>
      </c>
      <c r="B47444" t="s">
        <v>6</v>
      </c>
    </row>
    <row r="47445" spans="1:2" x14ac:dyDescent="0.25">
      <c r="A47445">
        <v>31707066</v>
      </c>
      <c r="B47445" t="s">
        <v>6</v>
      </c>
    </row>
    <row r="47446" spans="1:2" x14ac:dyDescent="0.25">
      <c r="A47446">
        <v>31704465</v>
      </c>
      <c r="B47446" t="s">
        <v>6</v>
      </c>
    </row>
    <row r="47447" spans="1:2" x14ac:dyDescent="0.25">
      <c r="A47447">
        <v>31717356</v>
      </c>
      <c r="B47447" t="s">
        <v>6</v>
      </c>
    </row>
    <row r="47448" spans="1:2" x14ac:dyDescent="0.25">
      <c r="A47448">
        <v>31715398</v>
      </c>
      <c r="B47448" t="s">
        <v>6</v>
      </c>
    </row>
    <row r="47449" spans="1:2" x14ac:dyDescent="0.25">
      <c r="A47449">
        <v>31704480</v>
      </c>
      <c r="B47449" t="s">
        <v>6</v>
      </c>
    </row>
    <row r="47450" spans="1:2" x14ac:dyDescent="0.25">
      <c r="A47450">
        <v>31704467</v>
      </c>
      <c r="B47450" t="s">
        <v>6</v>
      </c>
    </row>
    <row r="47451" spans="1:2" x14ac:dyDescent="0.25">
      <c r="A47451">
        <v>31704424</v>
      </c>
      <c r="B47451" t="s">
        <v>6</v>
      </c>
    </row>
    <row r="47452" spans="1:2" x14ac:dyDescent="0.25">
      <c r="A47452">
        <v>31716199</v>
      </c>
      <c r="B47452" t="s">
        <v>6</v>
      </c>
    </row>
    <row r="47453" spans="1:2" x14ac:dyDescent="0.25">
      <c r="A47453">
        <v>31717378</v>
      </c>
      <c r="B47453" t="s">
        <v>6</v>
      </c>
    </row>
    <row r="47454" spans="1:2" x14ac:dyDescent="0.25">
      <c r="A47454">
        <v>31716074</v>
      </c>
      <c r="B47454" t="s">
        <v>6</v>
      </c>
    </row>
    <row r="47455" spans="1:2" x14ac:dyDescent="0.25">
      <c r="A47455">
        <v>31722631</v>
      </c>
      <c r="B47455" t="s">
        <v>6</v>
      </c>
    </row>
    <row r="47456" spans="1:2" x14ac:dyDescent="0.25">
      <c r="A47456">
        <v>31704457</v>
      </c>
      <c r="B47456" t="s">
        <v>6</v>
      </c>
    </row>
    <row r="47457" spans="1:2" x14ac:dyDescent="0.25">
      <c r="A47457">
        <v>31704481</v>
      </c>
      <c r="B47457" t="s">
        <v>6</v>
      </c>
    </row>
    <row r="47458" spans="1:2" x14ac:dyDescent="0.25">
      <c r="A47458">
        <v>31708753</v>
      </c>
      <c r="B47458" t="s">
        <v>6</v>
      </c>
    </row>
    <row r="47459" spans="1:2" x14ac:dyDescent="0.25">
      <c r="A47459">
        <v>31716943</v>
      </c>
      <c r="B47459" t="s">
        <v>6</v>
      </c>
    </row>
    <row r="47460" spans="1:2" x14ac:dyDescent="0.25">
      <c r="A47460">
        <v>31716934</v>
      </c>
      <c r="B47460" t="s">
        <v>6</v>
      </c>
    </row>
    <row r="47461" spans="1:2" x14ac:dyDescent="0.25">
      <c r="A47461">
        <v>31716964</v>
      </c>
      <c r="B47461" t="s">
        <v>6</v>
      </c>
    </row>
    <row r="47462" spans="1:2" x14ac:dyDescent="0.25">
      <c r="A47462">
        <v>31716899</v>
      </c>
      <c r="B47462" t="s">
        <v>6</v>
      </c>
    </row>
    <row r="47463" spans="1:2" x14ac:dyDescent="0.25">
      <c r="A47463">
        <v>31716835</v>
      </c>
      <c r="B47463" t="s">
        <v>6</v>
      </c>
    </row>
    <row r="47464" spans="1:2" x14ac:dyDescent="0.25">
      <c r="A47464">
        <v>31707128</v>
      </c>
      <c r="B47464" t="s">
        <v>6</v>
      </c>
    </row>
    <row r="47465" spans="1:2" x14ac:dyDescent="0.25">
      <c r="A47465">
        <v>31707141</v>
      </c>
      <c r="B47465" t="s">
        <v>6</v>
      </c>
    </row>
    <row r="47466" spans="1:2" x14ac:dyDescent="0.25">
      <c r="A47466">
        <v>31728950</v>
      </c>
      <c r="B47466" t="s">
        <v>6</v>
      </c>
    </row>
    <row r="47467" spans="1:2" x14ac:dyDescent="0.25">
      <c r="A47467">
        <v>31725666</v>
      </c>
      <c r="B47467" t="s">
        <v>6</v>
      </c>
    </row>
    <row r="47468" spans="1:2" x14ac:dyDescent="0.25">
      <c r="A47468">
        <v>31725526</v>
      </c>
      <c r="B47468" t="s">
        <v>6</v>
      </c>
    </row>
    <row r="47469" spans="1:2" x14ac:dyDescent="0.25">
      <c r="A47469">
        <v>31723821</v>
      </c>
      <c r="B47469" t="s">
        <v>6</v>
      </c>
    </row>
    <row r="47470" spans="1:2" x14ac:dyDescent="0.25">
      <c r="A47470">
        <v>31720777</v>
      </c>
      <c r="B47470" t="s">
        <v>6</v>
      </c>
    </row>
    <row r="47471" spans="1:2" x14ac:dyDescent="0.25">
      <c r="A47471">
        <v>31720851</v>
      </c>
      <c r="B47471" t="s">
        <v>6</v>
      </c>
    </row>
    <row r="47472" spans="1:2" x14ac:dyDescent="0.25">
      <c r="A47472">
        <v>31719222</v>
      </c>
      <c r="B47472" t="s">
        <v>6</v>
      </c>
    </row>
    <row r="47473" spans="1:2" x14ac:dyDescent="0.25">
      <c r="A47473">
        <v>31719192</v>
      </c>
      <c r="B47473" t="s">
        <v>6</v>
      </c>
    </row>
    <row r="47474" spans="1:2" x14ac:dyDescent="0.25">
      <c r="A47474">
        <v>31596547</v>
      </c>
      <c r="B47474" t="s">
        <v>6</v>
      </c>
    </row>
    <row r="47475" spans="1:2" x14ac:dyDescent="0.25">
      <c r="A47475">
        <v>30891508</v>
      </c>
      <c r="B47475" t="s">
        <v>6</v>
      </c>
    </row>
    <row r="47476" spans="1:2" x14ac:dyDescent="0.25">
      <c r="A47476">
        <v>30887775</v>
      </c>
      <c r="B47476" t="s">
        <v>6</v>
      </c>
    </row>
    <row r="47477" spans="1:2" x14ac:dyDescent="0.25">
      <c r="A47477">
        <v>31708014</v>
      </c>
      <c r="B47477" t="s">
        <v>6</v>
      </c>
    </row>
    <row r="47478" spans="1:2" x14ac:dyDescent="0.25">
      <c r="A47478">
        <v>31611170</v>
      </c>
      <c r="B47478" t="s">
        <v>6</v>
      </c>
    </row>
    <row r="47479" spans="1:2" x14ac:dyDescent="0.25">
      <c r="A47479">
        <v>31709568</v>
      </c>
      <c r="B47479" t="s">
        <v>6</v>
      </c>
    </row>
    <row r="47480" spans="1:2" x14ac:dyDescent="0.25">
      <c r="A47480">
        <v>31712310</v>
      </c>
      <c r="B47480" t="s">
        <v>6</v>
      </c>
    </row>
    <row r="47481" spans="1:2" x14ac:dyDescent="0.25">
      <c r="A47481">
        <v>31712984</v>
      </c>
      <c r="B47481" t="s">
        <v>6</v>
      </c>
    </row>
    <row r="47482" spans="1:2" x14ac:dyDescent="0.25">
      <c r="A47482">
        <v>31713039</v>
      </c>
      <c r="B47482" t="s">
        <v>6</v>
      </c>
    </row>
    <row r="47483" spans="1:2" x14ac:dyDescent="0.25">
      <c r="A47483">
        <v>31706257</v>
      </c>
      <c r="B47483" t="s">
        <v>6</v>
      </c>
    </row>
    <row r="47484" spans="1:2" x14ac:dyDescent="0.25">
      <c r="A47484">
        <v>30890804</v>
      </c>
      <c r="B47484" t="s">
        <v>6</v>
      </c>
    </row>
    <row r="47485" spans="1:2" x14ac:dyDescent="0.25">
      <c r="A47485">
        <v>30806912</v>
      </c>
      <c r="B47485" t="s">
        <v>6</v>
      </c>
    </row>
    <row r="47486" spans="1:2" x14ac:dyDescent="0.25">
      <c r="A47486">
        <v>28742613</v>
      </c>
      <c r="B47486" t="s">
        <v>6</v>
      </c>
    </row>
    <row r="47487" spans="1:2" x14ac:dyDescent="0.25">
      <c r="A47487">
        <v>30889692</v>
      </c>
      <c r="B47487" t="s">
        <v>6</v>
      </c>
    </row>
    <row r="47488" spans="1:2" x14ac:dyDescent="0.25">
      <c r="A47488">
        <v>28035453</v>
      </c>
      <c r="B47488" t="s">
        <v>6</v>
      </c>
    </row>
    <row r="47489" spans="1:2" x14ac:dyDescent="0.25">
      <c r="A47489">
        <v>28026919</v>
      </c>
      <c r="B47489" t="s">
        <v>6</v>
      </c>
    </row>
    <row r="47490" spans="1:2" x14ac:dyDescent="0.25">
      <c r="A47490">
        <v>28025220</v>
      </c>
      <c r="B47490" t="s">
        <v>6</v>
      </c>
    </row>
    <row r="47491" spans="1:2" x14ac:dyDescent="0.25">
      <c r="A47491">
        <v>31686466</v>
      </c>
      <c r="B47491" t="s">
        <v>6</v>
      </c>
    </row>
    <row r="47492" spans="1:2" x14ac:dyDescent="0.25">
      <c r="A47492">
        <v>31696865</v>
      </c>
      <c r="B47492" t="s">
        <v>6</v>
      </c>
    </row>
    <row r="47493" spans="1:2" x14ac:dyDescent="0.25">
      <c r="A47493">
        <v>31709428</v>
      </c>
      <c r="B47493" t="s">
        <v>6</v>
      </c>
    </row>
    <row r="47494" spans="1:2" x14ac:dyDescent="0.25">
      <c r="A47494">
        <v>31709442</v>
      </c>
      <c r="B47494" t="s">
        <v>6</v>
      </c>
    </row>
    <row r="47495" spans="1:2" x14ac:dyDescent="0.25">
      <c r="A47495">
        <v>31686562</v>
      </c>
      <c r="B47495" t="s">
        <v>6</v>
      </c>
    </row>
    <row r="47496" spans="1:2" x14ac:dyDescent="0.25">
      <c r="A47496">
        <v>31700640</v>
      </c>
      <c r="B47496" t="s">
        <v>6</v>
      </c>
    </row>
    <row r="47497" spans="1:2" x14ac:dyDescent="0.25">
      <c r="A47497">
        <v>31696202</v>
      </c>
      <c r="B47497" t="s">
        <v>6</v>
      </c>
    </row>
    <row r="47498" spans="1:2" x14ac:dyDescent="0.25">
      <c r="A47498">
        <v>31696221</v>
      </c>
      <c r="B47498" t="s">
        <v>6</v>
      </c>
    </row>
    <row r="47499" spans="1:2" x14ac:dyDescent="0.25">
      <c r="A47499">
        <v>31692354</v>
      </c>
      <c r="B47499" t="s">
        <v>6</v>
      </c>
    </row>
    <row r="47500" spans="1:2" x14ac:dyDescent="0.25">
      <c r="A47500">
        <v>31702715</v>
      </c>
      <c r="B47500" t="s">
        <v>6</v>
      </c>
    </row>
    <row r="47501" spans="1:2" x14ac:dyDescent="0.25">
      <c r="A47501">
        <v>31702872</v>
      </c>
      <c r="B47501" t="s">
        <v>6</v>
      </c>
    </row>
    <row r="47502" spans="1:2" x14ac:dyDescent="0.25">
      <c r="A47502">
        <v>31702880</v>
      </c>
      <c r="B47502" t="s">
        <v>6</v>
      </c>
    </row>
    <row r="47503" spans="1:2" x14ac:dyDescent="0.25">
      <c r="A47503">
        <v>31702833</v>
      </c>
      <c r="B47503" t="s">
        <v>6</v>
      </c>
    </row>
    <row r="47504" spans="1:2" x14ac:dyDescent="0.25">
      <c r="A47504">
        <v>31701933</v>
      </c>
      <c r="B47504" t="s">
        <v>6</v>
      </c>
    </row>
    <row r="47505" spans="1:2" x14ac:dyDescent="0.25">
      <c r="A47505">
        <v>31702883</v>
      </c>
      <c r="B47505" t="s">
        <v>6</v>
      </c>
    </row>
    <row r="47506" spans="1:2" x14ac:dyDescent="0.25">
      <c r="A47506">
        <v>31702836</v>
      </c>
      <c r="B47506" t="s">
        <v>6</v>
      </c>
    </row>
    <row r="47507" spans="1:2" x14ac:dyDescent="0.25">
      <c r="A47507">
        <v>31702782</v>
      </c>
      <c r="B47507" t="s">
        <v>6</v>
      </c>
    </row>
    <row r="47508" spans="1:2" x14ac:dyDescent="0.25">
      <c r="A47508">
        <v>31701567</v>
      </c>
      <c r="B47508" t="s">
        <v>6</v>
      </c>
    </row>
    <row r="47509" spans="1:2" x14ac:dyDescent="0.25">
      <c r="A47509">
        <v>31699980</v>
      </c>
      <c r="B47509" t="s">
        <v>6</v>
      </c>
    </row>
    <row r="47510" spans="1:2" x14ac:dyDescent="0.25">
      <c r="A47510">
        <v>31692417</v>
      </c>
      <c r="B47510" t="s">
        <v>6</v>
      </c>
    </row>
    <row r="47511" spans="1:2" x14ac:dyDescent="0.25">
      <c r="A47511">
        <v>31709434</v>
      </c>
      <c r="B47511" t="s">
        <v>6</v>
      </c>
    </row>
    <row r="47512" spans="1:2" x14ac:dyDescent="0.25">
      <c r="A47512">
        <v>31701992</v>
      </c>
      <c r="B47512" t="s">
        <v>6</v>
      </c>
    </row>
    <row r="47513" spans="1:2" x14ac:dyDescent="0.25">
      <c r="A47513">
        <v>31701960</v>
      </c>
      <c r="B47513" t="s">
        <v>6</v>
      </c>
    </row>
    <row r="47514" spans="1:2" x14ac:dyDescent="0.25">
      <c r="A47514">
        <v>31702059</v>
      </c>
      <c r="B47514" t="s">
        <v>6</v>
      </c>
    </row>
    <row r="47515" spans="1:2" x14ac:dyDescent="0.25">
      <c r="A47515">
        <v>31701945</v>
      </c>
      <c r="B47515" t="s">
        <v>6</v>
      </c>
    </row>
    <row r="47516" spans="1:2" x14ac:dyDescent="0.25">
      <c r="A47516">
        <v>31702720</v>
      </c>
      <c r="B47516" t="s">
        <v>6</v>
      </c>
    </row>
    <row r="47517" spans="1:2" x14ac:dyDescent="0.25">
      <c r="A47517">
        <v>31701949</v>
      </c>
      <c r="B47517" t="s">
        <v>6</v>
      </c>
    </row>
    <row r="47518" spans="1:2" x14ac:dyDescent="0.25">
      <c r="A47518">
        <v>31701873</v>
      </c>
      <c r="B47518" t="s">
        <v>6</v>
      </c>
    </row>
    <row r="47519" spans="1:2" x14ac:dyDescent="0.25">
      <c r="A47519">
        <v>31698441</v>
      </c>
      <c r="B47519" t="s">
        <v>6</v>
      </c>
    </row>
    <row r="47520" spans="1:2" x14ac:dyDescent="0.25">
      <c r="A47520">
        <v>31695883</v>
      </c>
      <c r="B47520" t="s">
        <v>6</v>
      </c>
    </row>
    <row r="47521" spans="1:2" x14ac:dyDescent="0.25">
      <c r="A47521">
        <v>31701587</v>
      </c>
      <c r="B47521" t="s">
        <v>6</v>
      </c>
    </row>
    <row r="47522" spans="1:2" x14ac:dyDescent="0.25">
      <c r="A47522">
        <v>31695657</v>
      </c>
      <c r="B47522" t="s">
        <v>6</v>
      </c>
    </row>
    <row r="47523" spans="1:2" x14ac:dyDescent="0.25">
      <c r="A47523">
        <v>31694007</v>
      </c>
      <c r="B47523" t="s">
        <v>6</v>
      </c>
    </row>
    <row r="47524" spans="1:2" x14ac:dyDescent="0.25">
      <c r="A47524">
        <v>31697831</v>
      </c>
      <c r="B47524" t="s">
        <v>6</v>
      </c>
    </row>
    <row r="47525" spans="1:2" x14ac:dyDescent="0.25">
      <c r="A47525">
        <v>31702124</v>
      </c>
      <c r="B47525" t="s">
        <v>6</v>
      </c>
    </row>
    <row r="47526" spans="1:2" x14ac:dyDescent="0.25">
      <c r="A47526">
        <v>31702009</v>
      </c>
      <c r="B47526" t="s">
        <v>6</v>
      </c>
    </row>
    <row r="47527" spans="1:2" x14ac:dyDescent="0.25">
      <c r="A47527">
        <v>31702055</v>
      </c>
      <c r="B47527" t="s">
        <v>6</v>
      </c>
    </row>
    <row r="47528" spans="1:2" x14ac:dyDescent="0.25">
      <c r="A47528">
        <v>31656603</v>
      </c>
      <c r="B47528" t="s">
        <v>6</v>
      </c>
    </row>
    <row r="47529" spans="1:2" x14ac:dyDescent="0.25">
      <c r="A47529">
        <v>31701756</v>
      </c>
      <c r="B47529" t="s">
        <v>6</v>
      </c>
    </row>
    <row r="47530" spans="1:2" x14ac:dyDescent="0.25">
      <c r="A47530">
        <v>31701639</v>
      </c>
      <c r="B47530" t="s">
        <v>6</v>
      </c>
    </row>
    <row r="47531" spans="1:2" x14ac:dyDescent="0.25">
      <c r="A47531">
        <v>31701676</v>
      </c>
      <c r="B47531" t="s">
        <v>6</v>
      </c>
    </row>
    <row r="47532" spans="1:2" x14ac:dyDescent="0.25">
      <c r="A47532">
        <v>31701493</v>
      </c>
      <c r="B47532" t="s">
        <v>6</v>
      </c>
    </row>
    <row r="47533" spans="1:2" x14ac:dyDescent="0.25">
      <c r="A47533">
        <v>28031524</v>
      </c>
      <c r="B47533" t="s">
        <v>6</v>
      </c>
    </row>
    <row r="47534" spans="1:2" x14ac:dyDescent="0.25">
      <c r="A47534">
        <v>31612102</v>
      </c>
      <c r="B47534" t="s">
        <v>6</v>
      </c>
    </row>
    <row r="47535" spans="1:2" x14ac:dyDescent="0.25">
      <c r="A47535">
        <v>31701692</v>
      </c>
      <c r="B47535" t="s">
        <v>6</v>
      </c>
    </row>
    <row r="47536" spans="1:2" x14ac:dyDescent="0.25">
      <c r="A47536">
        <v>31701853</v>
      </c>
      <c r="B47536" t="s">
        <v>6</v>
      </c>
    </row>
    <row r="47537" spans="1:2" x14ac:dyDescent="0.25">
      <c r="A47537">
        <v>31701635</v>
      </c>
      <c r="B47537" t="s">
        <v>6</v>
      </c>
    </row>
    <row r="47538" spans="1:2" x14ac:dyDescent="0.25">
      <c r="A47538">
        <v>31605250</v>
      </c>
      <c r="B47538" t="s">
        <v>6</v>
      </c>
    </row>
    <row r="47539" spans="1:2" x14ac:dyDescent="0.25">
      <c r="A47539">
        <v>31701647</v>
      </c>
      <c r="B47539" t="s">
        <v>6</v>
      </c>
    </row>
    <row r="47540" spans="1:2" x14ac:dyDescent="0.25">
      <c r="A47540">
        <v>31701807</v>
      </c>
      <c r="B47540" t="s">
        <v>6</v>
      </c>
    </row>
    <row r="47541" spans="1:2" x14ac:dyDescent="0.25">
      <c r="A47541">
        <v>31701765</v>
      </c>
      <c r="B47541" t="s">
        <v>6</v>
      </c>
    </row>
    <row r="47542" spans="1:2" x14ac:dyDescent="0.25">
      <c r="A47542">
        <v>31701752</v>
      </c>
      <c r="B47542" t="s">
        <v>6</v>
      </c>
    </row>
    <row r="47543" spans="1:2" x14ac:dyDescent="0.25">
      <c r="A47543">
        <v>31701742</v>
      </c>
      <c r="B47543" t="s">
        <v>6</v>
      </c>
    </row>
    <row r="47544" spans="1:2" x14ac:dyDescent="0.25">
      <c r="A47544">
        <v>31698258</v>
      </c>
      <c r="B47544" t="s">
        <v>6</v>
      </c>
    </row>
    <row r="47545" spans="1:2" x14ac:dyDescent="0.25">
      <c r="A47545">
        <v>31609099</v>
      </c>
      <c r="B47545" t="s">
        <v>6</v>
      </c>
    </row>
    <row r="47546" spans="1:2" x14ac:dyDescent="0.25">
      <c r="A47546">
        <v>31695218</v>
      </c>
      <c r="B47546" t="s">
        <v>6</v>
      </c>
    </row>
    <row r="47547" spans="1:2" x14ac:dyDescent="0.25">
      <c r="A47547">
        <v>31701412</v>
      </c>
      <c r="B47547" t="s">
        <v>6</v>
      </c>
    </row>
    <row r="47548" spans="1:2" x14ac:dyDescent="0.25">
      <c r="A47548">
        <v>31701108</v>
      </c>
      <c r="B47548" t="s">
        <v>6</v>
      </c>
    </row>
    <row r="47549" spans="1:2" x14ac:dyDescent="0.25">
      <c r="A47549">
        <v>31701099</v>
      </c>
      <c r="B47549" t="s">
        <v>6</v>
      </c>
    </row>
    <row r="47550" spans="1:2" x14ac:dyDescent="0.25">
      <c r="A47550">
        <v>31701326</v>
      </c>
      <c r="B47550" t="s">
        <v>6</v>
      </c>
    </row>
    <row r="47551" spans="1:2" x14ac:dyDescent="0.25">
      <c r="A47551">
        <v>31701474</v>
      </c>
      <c r="B47551" t="s">
        <v>6</v>
      </c>
    </row>
    <row r="47552" spans="1:2" x14ac:dyDescent="0.25">
      <c r="A47552">
        <v>31686539</v>
      </c>
      <c r="B47552" t="s">
        <v>6</v>
      </c>
    </row>
    <row r="47553" spans="1:2" x14ac:dyDescent="0.25">
      <c r="A47553">
        <v>31684163</v>
      </c>
      <c r="B47553" t="s">
        <v>6</v>
      </c>
    </row>
    <row r="47554" spans="1:2" x14ac:dyDescent="0.25">
      <c r="A47554">
        <v>31701069</v>
      </c>
      <c r="B47554" t="s">
        <v>6</v>
      </c>
    </row>
    <row r="47555" spans="1:2" x14ac:dyDescent="0.25">
      <c r="A47555">
        <v>31701128</v>
      </c>
      <c r="B47555" t="s">
        <v>6</v>
      </c>
    </row>
    <row r="47556" spans="1:2" x14ac:dyDescent="0.25">
      <c r="A47556">
        <v>31701400</v>
      </c>
      <c r="B47556" t="s">
        <v>6</v>
      </c>
    </row>
    <row r="47557" spans="1:2" x14ac:dyDescent="0.25">
      <c r="A47557">
        <v>31701496</v>
      </c>
      <c r="B47557" t="s">
        <v>6</v>
      </c>
    </row>
    <row r="47558" spans="1:2" x14ac:dyDescent="0.25">
      <c r="A47558">
        <v>31701092</v>
      </c>
      <c r="B47558" t="s">
        <v>6</v>
      </c>
    </row>
    <row r="47559" spans="1:2" x14ac:dyDescent="0.25">
      <c r="A47559">
        <v>31701038</v>
      </c>
      <c r="B47559" t="s">
        <v>6</v>
      </c>
    </row>
    <row r="47560" spans="1:2" x14ac:dyDescent="0.25">
      <c r="A47560">
        <v>31701381</v>
      </c>
      <c r="B47560" t="s">
        <v>6</v>
      </c>
    </row>
    <row r="47561" spans="1:2" x14ac:dyDescent="0.25">
      <c r="A47561">
        <v>31701528</v>
      </c>
      <c r="B47561" t="s">
        <v>6</v>
      </c>
    </row>
    <row r="47562" spans="1:2" x14ac:dyDescent="0.25">
      <c r="A47562">
        <v>31701377</v>
      </c>
      <c r="B47562" t="s">
        <v>6</v>
      </c>
    </row>
    <row r="47563" spans="1:2" x14ac:dyDescent="0.25">
      <c r="A47563">
        <v>31701467</v>
      </c>
      <c r="B47563" t="s">
        <v>6</v>
      </c>
    </row>
    <row r="47564" spans="1:2" x14ac:dyDescent="0.25">
      <c r="A47564">
        <v>31697892</v>
      </c>
      <c r="B47564" t="s">
        <v>6</v>
      </c>
    </row>
    <row r="47565" spans="1:2" x14ac:dyDescent="0.25">
      <c r="A47565">
        <v>31700624</v>
      </c>
      <c r="B47565" t="s">
        <v>6</v>
      </c>
    </row>
    <row r="47566" spans="1:2" x14ac:dyDescent="0.25">
      <c r="A47566">
        <v>31692541</v>
      </c>
      <c r="B47566" t="s">
        <v>6</v>
      </c>
    </row>
    <row r="47567" spans="1:2" x14ac:dyDescent="0.25">
      <c r="A47567">
        <v>31701243</v>
      </c>
      <c r="B47567" t="s">
        <v>6</v>
      </c>
    </row>
    <row r="47568" spans="1:2" x14ac:dyDescent="0.25">
      <c r="A47568">
        <v>31697271</v>
      </c>
      <c r="B47568" t="s">
        <v>6</v>
      </c>
    </row>
    <row r="47569" spans="1:2" x14ac:dyDescent="0.25">
      <c r="A47569">
        <v>30916544</v>
      </c>
      <c r="B47569" t="s">
        <v>6</v>
      </c>
    </row>
    <row r="47570" spans="1:2" x14ac:dyDescent="0.25">
      <c r="A47570">
        <v>31701242</v>
      </c>
      <c r="B47570" t="s">
        <v>6</v>
      </c>
    </row>
    <row r="47571" spans="1:2" x14ac:dyDescent="0.25">
      <c r="A47571">
        <v>31693499</v>
      </c>
      <c r="B47571" t="s">
        <v>6</v>
      </c>
    </row>
    <row r="47572" spans="1:2" x14ac:dyDescent="0.25">
      <c r="A47572">
        <v>31700912</v>
      </c>
      <c r="B47572" t="s">
        <v>6</v>
      </c>
    </row>
    <row r="47573" spans="1:2" x14ac:dyDescent="0.25">
      <c r="A47573">
        <v>31694022</v>
      </c>
      <c r="B47573" t="s">
        <v>6</v>
      </c>
    </row>
    <row r="47574" spans="1:2" x14ac:dyDescent="0.25">
      <c r="A47574">
        <v>30981387</v>
      </c>
      <c r="B47574" t="s">
        <v>6</v>
      </c>
    </row>
    <row r="47575" spans="1:2" x14ac:dyDescent="0.25">
      <c r="A47575">
        <v>31699295</v>
      </c>
      <c r="B47575" t="s">
        <v>6</v>
      </c>
    </row>
    <row r="47576" spans="1:2" x14ac:dyDescent="0.25">
      <c r="A47576">
        <v>31700851</v>
      </c>
      <c r="B47576" t="s">
        <v>6</v>
      </c>
    </row>
    <row r="47577" spans="1:2" x14ac:dyDescent="0.25">
      <c r="A47577">
        <v>31700749</v>
      </c>
      <c r="B47577" t="s">
        <v>6</v>
      </c>
    </row>
    <row r="47578" spans="1:2" x14ac:dyDescent="0.25">
      <c r="A47578">
        <v>31695812</v>
      </c>
      <c r="B47578" t="s">
        <v>6</v>
      </c>
    </row>
    <row r="47579" spans="1:2" x14ac:dyDescent="0.25">
      <c r="A47579">
        <v>31700802</v>
      </c>
      <c r="B47579" t="s">
        <v>6</v>
      </c>
    </row>
    <row r="47580" spans="1:2" x14ac:dyDescent="0.25">
      <c r="A47580">
        <v>31699918</v>
      </c>
      <c r="B47580" t="s">
        <v>6</v>
      </c>
    </row>
    <row r="47581" spans="1:2" x14ac:dyDescent="0.25">
      <c r="A47581">
        <v>31697455</v>
      </c>
      <c r="B47581" t="s">
        <v>6</v>
      </c>
    </row>
    <row r="47582" spans="1:2" x14ac:dyDescent="0.25">
      <c r="A47582">
        <v>31699293</v>
      </c>
      <c r="B47582" t="s">
        <v>6</v>
      </c>
    </row>
    <row r="47583" spans="1:2" x14ac:dyDescent="0.25">
      <c r="A47583">
        <v>31680059</v>
      </c>
      <c r="B47583" t="s">
        <v>6</v>
      </c>
    </row>
    <row r="47584" spans="1:2" x14ac:dyDescent="0.25">
      <c r="A47584">
        <v>31699998</v>
      </c>
      <c r="B47584" t="s">
        <v>6</v>
      </c>
    </row>
    <row r="47585" spans="1:2" x14ac:dyDescent="0.25">
      <c r="A47585">
        <v>31699939</v>
      </c>
      <c r="B47585" t="s">
        <v>6</v>
      </c>
    </row>
    <row r="47586" spans="1:2" x14ac:dyDescent="0.25">
      <c r="A47586">
        <v>31695206</v>
      </c>
      <c r="B47586" t="s">
        <v>6</v>
      </c>
    </row>
    <row r="47587" spans="1:2" x14ac:dyDescent="0.25">
      <c r="A47587">
        <v>31699878</v>
      </c>
      <c r="B47587" t="s">
        <v>6</v>
      </c>
    </row>
    <row r="47588" spans="1:2" x14ac:dyDescent="0.25">
      <c r="A47588">
        <v>31699890</v>
      </c>
      <c r="B47588" t="s">
        <v>6</v>
      </c>
    </row>
    <row r="47589" spans="1:2" x14ac:dyDescent="0.25">
      <c r="A47589">
        <v>31699316</v>
      </c>
      <c r="B47589" t="s">
        <v>6</v>
      </c>
    </row>
    <row r="47590" spans="1:2" x14ac:dyDescent="0.25">
      <c r="A47590">
        <v>31694263</v>
      </c>
      <c r="B47590" t="s">
        <v>6</v>
      </c>
    </row>
    <row r="47591" spans="1:2" x14ac:dyDescent="0.25">
      <c r="A47591">
        <v>31695393</v>
      </c>
      <c r="B47591" t="s">
        <v>6</v>
      </c>
    </row>
    <row r="47592" spans="1:2" x14ac:dyDescent="0.25">
      <c r="A47592">
        <v>31699306</v>
      </c>
      <c r="B47592" t="s">
        <v>6</v>
      </c>
    </row>
    <row r="47593" spans="1:2" x14ac:dyDescent="0.25">
      <c r="A47593">
        <v>31699289</v>
      </c>
      <c r="B47593" t="s">
        <v>6</v>
      </c>
    </row>
    <row r="47594" spans="1:2" x14ac:dyDescent="0.25">
      <c r="A47594">
        <v>31699856</v>
      </c>
      <c r="B47594" t="s">
        <v>6</v>
      </c>
    </row>
    <row r="47595" spans="1:2" x14ac:dyDescent="0.25">
      <c r="A47595">
        <v>31699154</v>
      </c>
      <c r="B47595" t="s">
        <v>6</v>
      </c>
    </row>
    <row r="47596" spans="1:2" x14ac:dyDescent="0.25">
      <c r="A47596">
        <v>31699985</v>
      </c>
      <c r="B47596" t="s">
        <v>6</v>
      </c>
    </row>
    <row r="47597" spans="1:2" x14ac:dyDescent="0.25">
      <c r="A47597">
        <v>31698412</v>
      </c>
      <c r="B47597" t="s">
        <v>6</v>
      </c>
    </row>
    <row r="47598" spans="1:2" x14ac:dyDescent="0.25">
      <c r="A47598">
        <v>31698333</v>
      </c>
      <c r="B47598" t="s">
        <v>6</v>
      </c>
    </row>
    <row r="47599" spans="1:2" x14ac:dyDescent="0.25">
      <c r="A47599">
        <v>31657735</v>
      </c>
      <c r="B47599" t="s">
        <v>6</v>
      </c>
    </row>
    <row r="47600" spans="1:2" x14ac:dyDescent="0.25">
      <c r="A47600">
        <v>31698358</v>
      </c>
      <c r="B47600" t="s">
        <v>6</v>
      </c>
    </row>
    <row r="47601" spans="1:2" x14ac:dyDescent="0.25">
      <c r="A47601">
        <v>31698393</v>
      </c>
      <c r="B47601" t="s">
        <v>6</v>
      </c>
    </row>
    <row r="47602" spans="1:2" x14ac:dyDescent="0.25">
      <c r="A47602">
        <v>31698425</v>
      </c>
      <c r="B47602" t="s">
        <v>6</v>
      </c>
    </row>
    <row r="47603" spans="1:2" x14ac:dyDescent="0.25">
      <c r="A47603">
        <v>31686739</v>
      </c>
      <c r="B47603" t="s">
        <v>6</v>
      </c>
    </row>
    <row r="47604" spans="1:2" x14ac:dyDescent="0.25">
      <c r="A47604">
        <v>31686700</v>
      </c>
      <c r="B47604" t="s">
        <v>6</v>
      </c>
    </row>
    <row r="47605" spans="1:2" x14ac:dyDescent="0.25">
      <c r="A47605">
        <v>31699130</v>
      </c>
      <c r="B47605" t="s">
        <v>6</v>
      </c>
    </row>
    <row r="47606" spans="1:2" x14ac:dyDescent="0.25">
      <c r="A47606">
        <v>31699107</v>
      </c>
      <c r="B47606" t="s">
        <v>6</v>
      </c>
    </row>
    <row r="47607" spans="1:2" x14ac:dyDescent="0.25">
      <c r="A47607">
        <v>31667262</v>
      </c>
      <c r="B47607" t="s">
        <v>6</v>
      </c>
    </row>
    <row r="47608" spans="1:2" x14ac:dyDescent="0.25">
      <c r="A47608">
        <v>31695763</v>
      </c>
      <c r="B47608" t="s">
        <v>6</v>
      </c>
    </row>
    <row r="47609" spans="1:2" x14ac:dyDescent="0.25">
      <c r="A47609">
        <v>31695579</v>
      </c>
      <c r="B47609" t="s">
        <v>6</v>
      </c>
    </row>
    <row r="47610" spans="1:2" x14ac:dyDescent="0.25">
      <c r="A47610">
        <v>31607944</v>
      </c>
      <c r="B47610" t="s">
        <v>6</v>
      </c>
    </row>
    <row r="47611" spans="1:2" x14ac:dyDescent="0.25">
      <c r="A47611">
        <v>31698132</v>
      </c>
      <c r="B47611" t="s">
        <v>6</v>
      </c>
    </row>
    <row r="47612" spans="1:2" x14ac:dyDescent="0.25">
      <c r="A47612">
        <v>31698066</v>
      </c>
      <c r="B47612" t="s">
        <v>6</v>
      </c>
    </row>
    <row r="47613" spans="1:2" x14ac:dyDescent="0.25">
      <c r="A47613">
        <v>31693948</v>
      </c>
      <c r="B47613" t="s">
        <v>6</v>
      </c>
    </row>
    <row r="47614" spans="1:2" x14ac:dyDescent="0.25">
      <c r="A47614">
        <v>31697974</v>
      </c>
      <c r="B47614" t="s">
        <v>6</v>
      </c>
    </row>
    <row r="47615" spans="1:2" x14ac:dyDescent="0.25">
      <c r="A47615">
        <v>31698083</v>
      </c>
      <c r="B47615" t="s">
        <v>6</v>
      </c>
    </row>
    <row r="47616" spans="1:2" x14ac:dyDescent="0.25">
      <c r="A47616">
        <v>31696418</v>
      </c>
      <c r="B47616" t="s">
        <v>6</v>
      </c>
    </row>
    <row r="47617" spans="1:2" x14ac:dyDescent="0.25">
      <c r="A47617">
        <v>31698202</v>
      </c>
      <c r="B47617" t="s">
        <v>6</v>
      </c>
    </row>
    <row r="47618" spans="1:2" x14ac:dyDescent="0.25">
      <c r="A47618">
        <v>30981329</v>
      </c>
      <c r="B47618" t="s">
        <v>6</v>
      </c>
    </row>
    <row r="47619" spans="1:2" x14ac:dyDescent="0.25">
      <c r="A47619">
        <v>31697185</v>
      </c>
      <c r="B47619" t="s">
        <v>6</v>
      </c>
    </row>
    <row r="47620" spans="1:2" x14ac:dyDescent="0.25">
      <c r="A47620">
        <v>31697179</v>
      </c>
      <c r="B47620" t="s">
        <v>6</v>
      </c>
    </row>
    <row r="47621" spans="1:2" x14ac:dyDescent="0.25">
      <c r="A47621">
        <v>31695643</v>
      </c>
      <c r="B47621" t="s">
        <v>6</v>
      </c>
    </row>
    <row r="47622" spans="1:2" x14ac:dyDescent="0.25">
      <c r="A47622">
        <v>31697820</v>
      </c>
      <c r="B47622" t="s">
        <v>6</v>
      </c>
    </row>
    <row r="47623" spans="1:2" x14ac:dyDescent="0.25">
      <c r="A47623">
        <v>28023075</v>
      </c>
      <c r="B47623" t="s">
        <v>6</v>
      </c>
    </row>
    <row r="47624" spans="1:2" x14ac:dyDescent="0.25">
      <c r="A47624">
        <v>31697961</v>
      </c>
      <c r="B47624" t="s">
        <v>6</v>
      </c>
    </row>
    <row r="47625" spans="1:2" x14ac:dyDescent="0.25">
      <c r="A47625">
        <v>31697293</v>
      </c>
      <c r="B47625" t="s">
        <v>6</v>
      </c>
    </row>
    <row r="47626" spans="1:2" x14ac:dyDescent="0.25">
      <c r="A47626">
        <v>31605900</v>
      </c>
      <c r="B47626" t="s">
        <v>6</v>
      </c>
    </row>
    <row r="47627" spans="1:2" x14ac:dyDescent="0.25">
      <c r="A47627">
        <v>31697826</v>
      </c>
      <c r="B47627" t="s">
        <v>6</v>
      </c>
    </row>
    <row r="47628" spans="1:2" x14ac:dyDescent="0.25">
      <c r="A47628">
        <v>31689868</v>
      </c>
      <c r="B47628" t="s">
        <v>6</v>
      </c>
    </row>
    <row r="47629" spans="1:2" x14ac:dyDescent="0.25">
      <c r="A47629">
        <v>31695903</v>
      </c>
      <c r="B47629" t="s">
        <v>6</v>
      </c>
    </row>
    <row r="47630" spans="1:2" x14ac:dyDescent="0.25">
      <c r="A47630">
        <v>31695986</v>
      </c>
      <c r="B47630" t="s">
        <v>6</v>
      </c>
    </row>
    <row r="47631" spans="1:2" x14ac:dyDescent="0.25">
      <c r="A47631">
        <v>31696372</v>
      </c>
      <c r="B47631" t="s">
        <v>6</v>
      </c>
    </row>
    <row r="47632" spans="1:2" x14ac:dyDescent="0.25">
      <c r="A47632">
        <v>31696347</v>
      </c>
      <c r="B47632" t="s">
        <v>6</v>
      </c>
    </row>
    <row r="47633" spans="1:2" x14ac:dyDescent="0.25">
      <c r="A47633">
        <v>31696089</v>
      </c>
      <c r="B47633" t="s">
        <v>6</v>
      </c>
    </row>
    <row r="47634" spans="1:2" x14ac:dyDescent="0.25">
      <c r="A47634">
        <v>31696219</v>
      </c>
      <c r="B47634" t="s">
        <v>6</v>
      </c>
    </row>
    <row r="47635" spans="1:2" x14ac:dyDescent="0.25">
      <c r="A47635">
        <v>31696392</v>
      </c>
      <c r="B47635" t="s">
        <v>6</v>
      </c>
    </row>
    <row r="47636" spans="1:2" x14ac:dyDescent="0.25">
      <c r="A47636">
        <v>31658812</v>
      </c>
      <c r="B47636" t="s">
        <v>6</v>
      </c>
    </row>
    <row r="47637" spans="1:2" x14ac:dyDescent="0.25">
      <c r="A47637">
        <v>31696263</v>
      </c>
      <c r="B47637" t="s">
        <v>6</v>
      </c>
    </row>
    <row r="47638" spans="1:2" x14ac:dyDescent="0.25">
      <c r="A47638">
        <v>31696069</v>
      </c>
      <c r="B47638" t="s">
        <v>6</v>
      </c>
    </row>
    <row r="47639" spans="1:2" x14ac:dyDescent="0.25">
      <c r="A47639">
        <v>31696341</v>
      </c>
      <c r="B47639" t="s">
        <v>6</v>
      </c>
    </row>
    <row r="47640" spans="1:2" x14ac:dyDescent="0.25">
      <c r="A47640">
        <v>31696352</v>
      </c>
      <c r="B47640" t="s">
        <v>6</v>
      </c>
    </row>
    <row r="47641" spans="1:2" x14ac:dyDescent="0.25">
      <c r="A47641">
        <v>31693954</v>
      </c>
      <c r="B47641" t="s">
        <v>6</v>
      </c>
    </row>
    <row r="47642" spans="1:2" x14ac:dyDescent="0.25">
      <c r="A47642">
        <v>31693894</v>
      </c>
      <c r="B47642" t="s">
        <v>6</v>
      </c>
    </row>
    <row r="47643" spans="1:2" x14ac:dyDescent="0.25">
      <c r="A47643">
        <v>31681059</v>
      </c>
      <c r="B47643" t="s">
        <v>6</v>
      </c>
    </row>
    <row r="47644" spans="1:2" x14ac:dyDescent="0.25">
      <c r="A47644">
        <v>31695522</v>
      </c>
      <c r="B47644" t="s">
        <v>6</v>
      </c>
    </row>
    <row r="47645" spans="1:2" x14ac:dyDescent="0.25">
      <c r="A47645">
        <v>31695510</v>
      </c>
      <c r="B47645" t="s">
        <v>6</v>
      </c>
    </row>
    <row r="47646" spans="1:2" x14ac:dyDescent="0.25">
      <c r="A47646">
        <v>31696050</v>
      </c>
      <c r="B47646" t="s">
        <v>6</v>
      </c>
    </row>
    <row r="47647" spans="1:2" x14ac:dyDescent="0.25">
      <c r="A47647">
        <v>31696102</v>
      </c>
      <c r="B47647" t="s">
        <v>6</v>
      </c>
    </row>
    <row r="47648" spans="1:2" x14ac:dyDescent="0.25">
      <c r="A47648">
        <v>31696076</v>
      </c>
      <c r="B47648" t="s">
        <v>6</v>
      </c>
    </row>
    <row r="47649" spans="1:2" x14ac:dyDescent="0.25">
      <c r="A47649">
        <v>31695801</v>
      </c>
      <c r="B47649" t="s">
        <v>6</v>
      </c>
    </row>
    <row r="47650" spans="1:2" x14ac:dyDescent="0.25">
      <c r="A47650">
        <v>31695537</v>
      </c>
      <c r="B47650" t="s">
        <v>6</v>
      </c>
    </row>
    <row r="47651" spans="1:2" x14ac:dyDescent="0.25">
      <c r="A47651">
        <v>31695636</v>
      </c>
      <c r="B47651" t="s">
        <v>6</v>
      </c>
    </row>
    <row r="47652" spans="1:2" x14ac:dyDescent="0.25">
      <c r="A47652">
        <v>31695920</v>
      </c>
      <c r="B47652" t="s">
        <v>6</v>
      </c>
    </row>
    <row r="47653" spans="1:2" x14ac:dyDescent="0.25">
      <c r="A47653">
        <v>31686695</v>
      </c>
      <c r="B47653" t="s">
        <v>6</v>
      </c>
    </row>
    <row r="47654" spans="1:2" x14ac:dyDescent="0.25">
      <c r="A47654">
        <v>31695508</v>
      </c>
      <c r="B47654" t="s">
        <v>6</v>
      </c>
    </row>
    <row r="47655" spans="1:2" x14ac:dyDescent="0.25">
      <c r="A47655">
        <v>31695453</v>
      </c>
      <c r="B47655" t="s">
        <v>6</v>
      </c>
    </row>
    <row r="47656" spans="1:2" x14ac:dyDescent="0.25">
      <c r="A47656">
        <v>31695470</v>
      </c>
      <c r="B47656" t="s">
        <v>6</v>
      </c>
    </row>
    <row r="47657" spans="1:2" x14ac:dyDescent="0.25">
      <c r="A47657">
        <v>31695509</v>
      </c>
      <c r="B47657" t="s">
        <v>6</v>
      </c>
    </row>
    <row r="47658" spans="1:2" x14ac:dyDescent="0.25">
      <c r="A47658">
        <v>31695430</v>
      </c>
      <c r="B47658" t="s">
        <v>6</v>
      </c>
    </row>
    <row r="47659" spans="1:2" x14ac:dyDescent="0.25">
      <c r="A47659">
        <v>31695227</v>
      </c>
      <c r="B47659" t="s">
        <v>6</v>
      </c>
    </row>
    <row r="47660" spans="1:2" x14ac:dyDescent="0.25">
      <c r="A47660">
        <v>31695617</v>
      </c>
      <c r="B47660" t="s">
        <v>6</v>
      </c>
    </row>
    <row r="47661" spans="1:2" x14ac:dyDescent="0.25">
      <c r="A47661">
        <v>31695236</v>
      </c>
      <c r="B47661" t="s">
        <v>6</v>
      </c>
    </row>
    <row r="47662" spans="1:2" x14ac:dyDescent="0.25">
      <c r="A47662">
        <v>31693267</v>
      </c>
      <c r="B47662" t="s">
        <v>6</v>
      </c>
    </row>
    <row r="47663" spans="1:2" x14ac:dyDescent="0.25">
      <c r="A47663">
        <v>31695443</v>
      </c>
      <c r="B47663" t="s">
        <v>6</v>
      </c>
    </row>
    <row r="47664" spans="1:2" x14ac:dyDescent="0.25">
      <c r="A47664">
        <v>31693904</v>
      </c>
      <c r="B47664" t="s">
        <v>6</v>
      </c>
    </row>
    <row r="47665" spans="1:2" x14ac:dyDescent="0.25">
      <c r="A47665">
        <v>30991441</v>
      </c>
      <c r="B47665" t="s">
        <v>6</v>
      </c>
    </row>
    <row r="47666" spans="1:2" x14ac:dyDescent="0.25">
      <c r="A47666">
        <v>31695383</v>
      </c>
      <c r="B47666" t="s">
        <v>6</v>
      </c>
    </row>
    <row r="47667" spans="1:2" x14ac:dyDescent="0.25">
      <c r="A47667">
        <v>30981317</v>
      </c>
      <c r="B47667" t="s">
        <v>6</v>
      </c>
    </row>
    <row r="47668" spans="1:2" x14ac:dyDescent="0.25">
      <c r="A47668">
        <v>31695371</v>
      </c>
      <c r="B47668" t="s">
        <v>6</v>
      </c>
    </row>
    <row r="47669" spans="1:2" x14ac:dyDescent="0.25">
      <c r="A47669">
        <v>31695370</v>
      </c>
      <c r="B47669" t="s">
        <v>6</v>
      </c>
    </row>
    <row r="47670" spans="1:2" x14ac:dyDescent="0.25">
      <c r="A47670">
        <v>31679272</v>
      </c>
      <c r="B47670" t="s">
        <v>6</v>
      </c>
    </row>
    <row r="47671" spans="1:2" x14ac:dyDescent="0.25">
      <c r="A47671">
        <v>30913008</v>
      </c>
      <c r="B47671" t="s">
        <v>6</v>
      </c>
    </row>
    <row r="47672" spans="1:2" x14ac:dyDescent="0.25">
      <c r="A47672">
        <v>31695077</v>
      </c>
      <c r="B47672" t="s">
        <v>6</v>
      </c>
    </row>
    <row r="47673" spans="1:2" x14ac:dyDescent="0.25">
      <c r="A47673">
        <v>31695202</v>
      </c>
      <c r="B47673" t="s">
        <v>6</v>
      </c>
    </row>
    <row r="47674" spans="1:2" x14ac:dyDescent="0.25">
      <c r="A47674">
        <v>31695118</v>
      </c>
      <c r="B47674" t="s">
        <v>6</v>
      </c>
    </row>
    <row r="47675" spans="1:2" x14ac:dyDescent="0.25">
      <c r="A47675">
        <v>31694378</v>
      </c>
      <c r="B47675" t="s">
        <v>6</v>
      </c>
    </row>
    <row r="47676" spans="1:2" x14ac:dyDescent="0.25">
      <c r="A47676">
        <v>31694168</v>
      </c>
      <c r="B47676" t="s">
        <v>6</v>
      </c>
    </row>
    <row r="47677" spans="1:2" x14ac:dyDescent="0.25">
      <c r="A47677">
        <v>31694138</v>
      </c>
      <c r="B47677" t="s">
        <v>6</v>
      </c>
    </row>
    <row r="47678" spans="1:2" x14ac:dyDescent="0.25">
      <c r="A47678">
        <v>31694255</v>
      </c>
      <c r="B47678" t="s">
        <v>6</v>
      </c>
    </row>
    <row r="47679" spans="1:2" x14ac:dyDescent="0.25">
      <c r="A47679">
        <v>31694321</v>
      </c>
      <c r="B47679" t="s">
        <v>6</v>
      </c>
    </row>
    <row r="47680" spans="1:2" x14ac:dyDescent="0.25">
      <c r="A47680">
        <v>31693864</v>
      </c>
      <c r="B47680" t="s">
        <v>6</v>
      </c>
    </row>
    <row r="47681" spans="1:2" x14ac:dyDescent="0.25">
      <c r="A47681">
        <v>31692702</v>
      </c>
      <c r="B47681" t="s">
        <v>6</v>
      </c>
    </row>
    <row r="47682" spans="1:2" x14ac:dyDescent="0.25">
      <c r="A47682">
        <v>31693880</v>
      </c>
      <c r="B47682" t="s">
        <v>6</v>
      </c>
    </row>
    <row r="47683" spans="1:2" x14ac:dyDescent="0.25">
      <c r="A47683">
        <v>31693850</v>
      </c>
      <c r="B47683" t="s">
        <v>6</v>
      </c>
    </row>
    <row r="47684" spans="1:2" x14ac:dyDescent="0.25">
      <c r="A47684">
        <v>31693999</v>
      </c>
      <c r="B47684" t="s">
        <v>6</v>
      </c>
    </row>
    <row r="47685" spans="1:2" x14ac:dyDescent="0.25">
      <c r="A47685">
        <v>31693856</v>
      </c>
      <c r="B47685" t="s">
        <v>6</v>
      </c>
    </row>
    <row r="47686" spans="1:2" x14ac:dyDescent="0.25">
      <c r="A47686">
        <v>31693492</v>
      </c>
      <c r="B47686" t="s">
        <v>6</v>
      </c>
    </row>
    <row r="47687" spans="1:2" x14ac:dyDescent="0.25">
      <c r="A47687">
        <v>31693737</v>
      </c>
      <c r="B47687" t="s">
        <v>6</v>
      </c>
    </row>
    <row r="47688" spans="1:2" x14ac:dyDescent="0.25">
      <c r="A47688">
        <v>31692654</v>
      </c>
      <c r="B47688" t="s">
        <v>6</v>
      </c>
    </row>
    <row r="47689" spans="1:2" x14ac:dyDescent="0.25">
      <c r="A47689">
        <v>31693713</v>
      </c>
      <c r="B47689" t="s">
        <v>6</v>
      </c>
    </row>
    <row r="47690" spans="1:2" x14ac:dyDescent="0.25">
      <c r="A47690">
        <v>31692705</v>
      </c>
      <c r="B47690" t="s">
        <v>6</v>
      </c>
    </row>
    <row r="47691" spans="1:2" x14ac:dyDescent="0.25">
      <c r="A47691">
        <v>31693620</v>
      </c>
      <c r="B47691" t="s">
        <v>6</v>
      </c>
    </row>
    <row r="47692" spans="1:2" x14ac:dyDescent="0.25">
      <c r="A47692">
        <v>31693602</v>
      </c>
      <c r="B47692" t="s">
        <v>6</v>
      </c>
    </row>
    <row r="47693" spans="1:2" x14ac:dyDescent="0.25">
      <c r="A47693">
        <v>31697127</v>
      </c>
      <c r="B47693" t="s">
        <v>6</v>
      </c>
    </row>
    <row r="47694" spans="1:2" x14ac:dyDescent="0.25">
      <c r="A47694">
        <v>31692476</v>
      </c>
      <c r="B47694" t="s">
        <v>6</v>
      </c>
    </row>
    <row r="47695" spans="1:2" x14ac:dyDescent="0.25">
      <c r="A47695">
        <v>31676916</v>
      </c>
      <c r="B47695" t="s">
        <v>6</v>
      </c>
    </row>
    <row r="47696" spans="1:2" x14ac:dyDescent="0.25">
      <c r="A47696">
        <v>31693337</v>
      </c>
      <c r="B47696" t="s">
        <v>6</v>
      </c>
    </row>
    <row r="47697" spans="1:2" x14ac:dyDescent="0.25">
      <c r="A47697">
        <v>31693301</v>
      </c>
      <c r="B47697" t="s">
        <v>6</v>
      </c>
    </row>
    <row r="47698" spans="1:2" x14ac:dyDescent="0.25">
      <c r="A47698">
        <v>31693286</v>
      </c>
      <c r="B47698" t="s">
        <v>6</v>
      </c>
    </row>
    <row r="47699" spans="1:2" x14ac:dyDescent="0.25">
      <c r="A47699">
        <v>31693256</v>
      </c>
      <c r="B47699" t="s">
        <v>6</v>
      </c>
    </row>
    <row r="47700" spans="1:2" x14ac:dyDescent="0.25">
      <c r="A47700">
        <v>31693562</v>
      </c>
      <c r="B47700" t="s">
        <v>6</v>
      </c>
    </row>
    <row r="47701" spans="1:2" x14ac:dyDescent="0.25">
      <c r="A47701">
        <v>31612176</v>
      </c>
      <c r="B47701" t="s">
        <v>6</v>
      </c>
    </row>
    <row r="47702" spans="1:2" x14ac:dyDescent="0.25">
      <c r="A47702">
        <v>31703646</v>
      </c>
      <c r="B47702" t="s">
        <v>6</v>
      </c>
    </row>
    <row r="47703" spans="1:2" x14ac:dyDescent="0.25">
      <c r="A47703">
        <v>31703628</v>
      </c>
      <c r="B47703" t="s">
        <v>6</v>
      </c>
    </row>
    <row r="47704" spans="1:2" x14ac:dyDescent="0.25">
      <c r="A47704">
        <v>31703551</v>
      </c>
      <c r="B47704" t="s">
        <v>6</v>
      </c>
    </row>
    <row r="47705" spans="1:2" x14ac:dyDescent="0.25">
      <c r="A47705">
        <v>31703548</v>
      </c>
      <c r="B47705" t="s">
        <v>6</v>
      </c>
    </row>
    <row r="47706" spans="1:2" x14ac:dyDescent="0.25">
      <c r="A47706">
        <v>31703737</v>
      </c>
      <c r="B47706" t="s">
        <v>6</v>
      </c>
    </row>
    <row r="47707" spans="1:2" x14ac:dyDescent="0.25">
      <c r="A47707">
        <v>31703721</v>
      </c>
      <c r="B47707" t="s">
        <v>6</v>
      </c>
    </row>
    <row r="47708" spans="1:2" x14ac:dyDescent="0.25">
      <c r="A47708">
        <v>31703671</v>
      </c>
      <c r="B47708" t="s">
        <v>6</v>
      </c>
    </row>
    <row r="47709" spans="1:2" x14ac:dyDescent="0.25">
      <c r="A47709">
        <v>31695136</v>
      </c>
      <c r="B47709" t="s">
        <v>6</v>
      </c>
    </row>
    <row r="47710" spans="1:2" x14ac:dyDescent="0.25">
      <c r="A47710">
        <v>31696142</v>
      </c>
      <c r="B47710" t="s">
        <v>6</v>
      </c>
    </row>
    <row r="47711" spans="1:2" x14ac:dyDescent="0.25">
      <c r="A47711">
        <v>31696262</v>
      </c>
      <c r="B47711" t="s">
        <v>6</v>
      </c>
    </row>
    <row r="47712" spans="1:2" x14ac:dyDescent="0.25">
      <c r="A47712">
        <v>31697264</v>
      </c>
      <c r="B47712" t="s">
        <v>6</v>
      </c>
    </row>
    <row r="47713" spans="1:2" x14ac:dyDescent="0.25">
      <c r="A47713">
        <v>31697325</v>
      </c>
      <c r="B47713" t="s">
        <v>6</v>
      </c>
    </row>
    <row r="47714" spans="1:2" x14ac:dyDescent="0.25">
      <c r="A47714">
        <v>31697359</v>
      </c>
      <c r="B47714" t="s">
        <v>6</v>
      </c>
    </row>
    <row r="47715" spans="1:2" x14ac:dyDescent="0.25">
      <c r="A47715">
        <v>31697376</v>
      </c>
      <c r="B47715" t="s">
        <v>6</v>
      </c>
    </row>
    <row r="47716" spans="1:2" x14ac:dyDescent="0.25">
      <c r="A47716">
        <v>31697422</v>
      </c>
      <c r="B47716" t="s">
        <v>6</v>
      </c>
    </row>
    <row r="47717" spans="1:2" x14ac:dyDescent="0.25">
      <c r="A47717">
        <v>31697412</v>
      </c>
      <c r="B47717" t="s">
        <v>6</v>
      </c>
    </row>
    <row r="47718" spans="1:2" x14ac:dyDescent="0.25">
      <c r="A47718">
        <v>31699142</v>
      </c>
      <c r="B47718" t="s">
        <v>6</v>
      </c>
    </row>
    <row r="47719" spans="1:2" x14ac:dyDescent="0.25">
      <c r="A47719">
        <v>31701844</v>
      </c>
      <c r="B47719" t="s">
        <v>6</v>
      </c>
    </row>
    <row r="47720" spans="1:2" x14ac:dyDescent="0.25">
      <c r="A47720">
        <v>31701318</v>
      </c>
      <c r="B47720" t="s">
        <v>6</v>
      </c>
    </row>
    <row r="47721" spans="1:2" x14ac:dyDescent="0.25">
      <c r="A47721">
        <v>31701084</v>
      </c>
      <c r="B47721" t="s">
        <v>6</v>
      </c>
    </row>
    <row r="47722" spans="1:2" x14ac:dyDescent="0.25">
      <c r="A47722">
        <v>31700800</v>
      </c>
      <c r="B47722" t="s">
        <v>6</v>
      </c>
    </row>
    <row r="47723" spans="1:2" x14ac:dyDescent="0.25">
      <c r="A47723">
        <v>31695101</v>
      </c>
      <c r="B47723" t="s">
        <v>6</v>
      </c>
    </row>
    <row r="47724" spans="1:2" x14ac:dyDescent="0.25">
      <c r="A47724">
        <v>31694222</v>
      </c>
      <c r="B47724" t="s">
        <v>6</v>
      </c>
    </row>
    <row r="47725" spans="1:2" x14ac:dyDescent="0.25">
      <c r="A47725">
        <v>31691638</v>
      </c>
      <c r="B47725" t="s">
        <v>6</v>
      </c>
    </row>
    <row r="47726" spans="1:2" x14ac:dyDescent="0.25">
      <c r="A47726">
        <v>31693698</v>
      </c>
      <c r="B47726" t="s">
        <v>6</v>
      </c>
    </row>
    <row r="47727" spans="1:2" x14ac:dyDescent="0.25">
      <c r="A47727">
        <v>31693497</v>
      </c>
      <c r="B47727" t="s">
        <v>6</v>
      </c>
    </row>
    <row r="47728" spans="1:2" x14ac:dyDescent="0.25">
      <c r="A47728">
        <v>31693485</v>
      </c>
      <c r="B47728" t="s">
        <v>6</v>
      </c>
    </row>
    <row r="47729" spans="1:2" x14ac:dyDescent="0.25">
      <c r="A47729">
        <v>31693470</v>
      </c>
      <c r="B47729" t="s">
        <v>6</v>
      </c>
    </row>
    <row r="47730" spans="1:2" x14ac:dyDescent="0.25">
      <c r="A47730">
        <v>31693489</v>
      </c>
      <c r="B47730" t="s">
        <v>6</v>
      </c>
    </row>
    <row r="47731" spans="1:2" x14ac:dyDescent="0.25">
      <c r="A47731">
        <v>31708649</v>
      </c>
      <c r="B47731" t="s">
        <v>6</v>
      </c>
    </row>
    <row r="47732" spans="1:2" x14ac:dyDescent="0.25">
      <c r="A47732">
        <v>31692389</v>
      </c>
      <c r="B47732" t="s">
        <v>6</v>
      </c>
    </row>
    <row r="47733" spans="1:2" x14ac:dyDescent="0.25">
      <c r="A47733">
        <v>31699680</v>
      </c>
      <c r="B47733" t="s">
        <v>6</v>
      </c>
    </row>
    <row r="47734" spans="1:2" x14ac:dyDescent="0.25">
      <c r="A47734">
        <v>31692462</v>
      </c>
      <c r="B47734" t="s">
        <v>6</v>
      </c>
    </row>
    <row r="47735" spans="1:2" x14ac:dyDescent="0.25">
      <c r="A47735">
        <v>31692509</v>
      </c>
      <c r="B47735" t="s">
        <v>6</v>
      </c>
    </row>
    <row r="47736" spans="1:2" x14ac:dyDescent="0.25">
      <c r="A47736">
        <v>31692442</v>
      </c>
      <c r="B47736" t="s">
        <v>6</v>
      </c>
    </row>
    <row r="47737" spans="1:2" x14ac:dyDescent="0.25">
      <c r="A47737">
        <v>31692444</v>
      </c>
      <c r="B47737" t="s">
        <v>6</v>
      </c>
    </row>
    <row r="47738" spans="1:2" x14ac:dyDescent="0.25">
      <c r="A47738">
        <v>31692412</v>
      </c>
      <c r="B47738" t="s">
        <v>6</v>
      </c>
    </row>
    <row r="47739" spans="1:2" x14ac:dyDescent="0.25">
      <c r="A47739">
        <v>31701881</v>
      </c>
      <c r="B47739" t="s">
        <v>6</v>
      </c>
    </row>
    <row r="47740" spans="1:2" x14ac:dyDescent="0.25">
      <c r="A47740">
        <v>31693250</v>
      </c>
      <c r="B47740" t="s">
        <v>6</v>
      </c>
    </row>
    <row r="47741" spans="1:2" x14ac:dyDescent="0.25">
      <c r="A47741">
        <v>31693938</v>
      </c>
      <c r="B47741" t="s">
        <v>6</v>
      </c>
    </row>
    <row r="47742" spans="1:2" x14ac:dyDescent="0.25">
      <c r="A47742">
        <v>31693801</v>
      </c>
      <c r="B47742" t="s">
        <v>6</v>
      </c>
    </row>
    <row r="47743" spans="1:2" x14ac:dyDescent="0.25">
      <c r="A47743">
        <v>31693729</v>
      </c>
      <c r="B47743" t="s">
        <v>6</v>
      </c>
    </row>
    <row r="47744" spans="1:2" x14ac:dyDescent="0.25">
      <c r="A47744">
        <v>31692428</v>
      </c>
      <c r="B47744" t="s">
        <v>6</v>
      </c>
    </row>
    <row r="47745" spans="1:2" x14ac:dyDescent="0.25">
      <c r="A47745">
        <v>31692420</v>
      </c>
      <c r="B47745" t="s">
        <v>6</v>
      </c>
    </row>
    <row r="47746" spans="1:2" x14ac:dyDescent="0.25">
      <c r="A47746">
        <v>31692343</v>
      </c>
      <c r="B47746" t="s">
        <v>6</v>
      </c>
    </row>
    <row r="47747" spans="1:2" x14ac:dyDescent="0.25">
      <c r="A47747">
        <v>31692372</v>
      </c>
      <c r="B47747" t="s">
        <v>6</v>
      </c>
    </row>
    <row r="47748" spans="1:2" x14ac:dyDescent="0.25">
      <c r="A47748">
        <v>28110494</v>
      </c>
      <c r="B47748" t="s">
        <v>6</v>
      </c>
    </row>
    <row r="47749" spans="1:2" x14ac:dyDescent="0.25">
      <c r="A47749">
        <v>30740777</v>
      </c>
      <c r="B47749" t="s">
        <v>6</v>
      </c>
    </row>
    <row r="47750" spans="1:2" x14ac:dyDescent="0.25">
      <c r="A47750">
        <v>30889202</v>
      </c>
      <c r="B47750" t="s">
        <v>6</v>
      </c>
    </row>
    <row r="47751" spans="1:2" x14ac:dyDescent="0.25">
      <c r="A47751">
        <v>30889108</v>
      </c>
      <c r="B47751" t="s">
        <v>6</v>
      </c>
    </row>
    <row r="47752" spans="1:2" x14ac:dyDescent="0.25">
      <c r="A47752">
        <v>31678781</v>
      </c>
      <c r="B47752" t="s">
        <v>6</v>
      </c>
    </row>
    <row r="47753" spans="1:2" x14ac:dyDescent="0.25">
      <c r="A47753">
        <v>30133623</v>
      </c>
      <c r="B47753" t="s">
        <v>6</v>
      </c>
    </row>
    <row r="47754" spans="1:2" x14ac:dyDescent="0.25">
      <c r="A47754">
        <v>31649460</v>
      </c>
      <c r="B47754" t="s">
        <v>6</v>
      </c>
    </row>
    <row r="47755" spans="1:2" x14ac:dyDescent="0.25">
      <c r="A47755">
        <v>31658943</v>
      </c>
      <c r="B47755" t="s">
        <v>6</v>
      </c>
    </row>
    <row r="47756" spans="1:2" x14ac:dyDescent="0.25">
      <c r="A47756">
        <v>31686745</v>
      </c>
      <c r="B47756" t="s">
        <v>6</v>
      </c>
    </row>
    <row r="47757" spans="1:2" x14ac:dyDescent="0.25">
      <c r="A47757">
        <v>30840771</v>
      </c>
      <c r="B47757" t="s">
        <v>6</v>
      </c>
    </row>
    <row r="47758" spans="1:2" x14ac:dyDescent="0.25">
      <c r="A47758">
        <v>28025208</v>
      </c>
      <c r="B47758" t="s">
        <v>6</v>
      </c>
    </row>
    <row r="47759" spans="1:2" x14ac:dyDescent="0.25">
      <c r="A47759">
        <v>30003658</v>
      </c>
      <c r="B47759" t="s">
        <v>6</v>
      </c>
    </row>
    <row r="47760" spans="1:2" x14ac:dyDescent="0.25">
      <c r="A47760">
        <v>28040425</v>
      </c>
      <c r="B47760" t="s">
        <v>6</v>
      </c>
    </row>
    <row r="47761" spans="1:2" x14ac:dyDescent="0.25">
      <c r="A47761">
        <v>31678789</v>
      </c>
      <c r="B47761" t="s">
        <v>6</v>
      </c>
    </row>
    <row r="47762" spans="1:2" x14ac:dyDescent="0.25">
      <c r="A47762">
        <v>31681295</v>
      </c>
      <c r="B47762" t="s">
        <v>6</v>
      </c>
    </row>
    <row r="47763" spans="1:2" x14ac:dyDescent="0.25">
      <c r="A47763">
        <v>30884437</v>
      </c>
      <c r="B47763" t="s">
        <v>6</v>
      </c>
    </row>
    <row r="47764" spans="1:2" x14ac:dyDescent="0.25">
      <c r="A47764">
        <v>30982599</v>
      </c>
      <c r="B47764" t="s">
        <v>6</v>
      </c>
    </row>
    <row r="47765" spans="1:2" x14ac:dyDescent="0.25">
      <c r="A47765">
        <v>30871037</v>
      </c>
      <c r="B47765" t="s">
        <v>6</v>
      </c>
    </row>
    <row r="47766" spans="1:2" x14ac:dyDescent="0.25">
      <c r="A47766">
        <v>29746303</v>
      </c>
      <c r="B47766" t="s">
        <v>6</v>
      </c>
    </row>
    <row r="47767" spans="1:2" x14ac:dyDescent="0.25">
      <c r="A47767">
        <v>31679080</v>
      </c>
      <c r="B47767" t="s">
        <v>6</v>
      </c>
    </row>
    <row r="47768" spans="1:2" x14ac:dyDescent="0.25">
      <c r="A47768">
        <v>31692210</v>
      </c>
      <c r="B47768" t="s">
        <v>6</v>
      </c>
    </row>
    <row r="47769" spans="1:2" x14ac:dyDescent="0.25">
      <c r="A47769">
        <v>31680289</v>
      </c>
      <c r="B47769" t="s">
        <v>6</v>
      </c>
    </row>
    <row r="47770" spans="1:2" x14ac:dyDescent="0.25">
      <c r="A47770">
        <v>31680811</v>
      </c>
      <c r="B47770" t="s">
        <v>6</v>
      </c>
    </row>
    <row r="47771" spans="1:2" x14ac:dyDescent="0.25">
      <c r="A47771">
        <v>31689898</v>
      </c>
      <c r="B47771" t="s">
        <v>6</v>
      </c>
    </row>
    <row r="47772" spans="1:2" x14ac:dyDescent="0.25">
      <c r="A47772">
        <v>31690649</v>
      </c>
      <c r="B47772" t="s">
        <v>6</v>
      </c>
    </row>
    <row r="47773" spans="1:2" x14ac:dyDescent="0.25">
      <c r="A47773">
        <v>31690646</v>
      </c>
      <c r="B47773" t="s">
        <v>6</v>
      </c>
    </row>
    <row r="47774" spans="1:2" x14ac:dyDescent="0.25">
      <c r="A47774">
        <v>31689924</v>
      </c>
      <c r="B47774" t="s">
        <v>6</v>
      </c>
    </row>
    <row r="47775" spans="1:2" x14ac:dyDescent="0.25">
      <c r="A47775">
        <v>31690743</v>
      </c>
      <c r="B47775" t="s">
        <v>6</v>
      </c>
    </row>
    <row r="47776" spans="1:2" x14ac:dyDescent="0.25">
      <c r="A47776">
        <v>31690672</v>
      </c>
      <c r="B47776" t="s">
        <v>6</v>
      </c>
    </row>
    <row r="47777" spans="1:2" x14ac:dyDescent="0.25">
      <c r="A47777">
        <v>31687016</v>
      </c>
      <c r="B47777" t="s">
        <v>6</v>
      </c>
    </row>
    <row r="47778" spans="1:2" x14ac:dyDescent="0.25">
      <c r="A47778">
        <v>31689158</v>
      </c>
      <c r="B47778" t="s">
        <v>6</v>
      </c>
    </row>
    <row r="47779" spans="1:2" x14ac:dyDescent="0.25">
      <c r="A47779">
        <v>31689744</v>
      </c>
      <c r="B47779" t="s">
        <v>6</v>
      </c>
    </row>
    <row r="47780" spans="1:2" x14ac:dyDescent="0.25">
      <c r="A47780">
        <v>31689738</v>
      </c>
      <c r="B47780" t="s">
        <v>6</v>
      </c>
    </row>
    <row r="47781" spans="1:2" x14ac:dyDescent="0.25">
      <c r="A47781">
        <v>31689727</v>
      </c>
      <c r="B47781" t="s">
        <v>6</v>
      </c>
    </row>
    <row r="47782" spans="1:2" x14ac:dyDescent="0.25">
      <c r="A47782">
        <v>31689101</v>
      </c>
      <c r="B47782" t="s">
        <v>6</v>
      </c>
    </row>
    <row r="47783" spans="1:2" x14ac:dyDescent="0.25">
      <c r="A47783">
        <v>31689115</v>
      </c>
      <c r="B47783" t="s">
        <v>6</v>
      </c>
    </row>
    <row r="47784" spans="1:2" x14ac:dyDescent="0.25">
      <c r="A47784">
        <v>31689080</v>
      </c>
      <c r="B47784" t="s">
        <v>6</v>
      </c>
    </row>
    <row r="47785" spans="1:2" x14ac:dyDescent="0.25">
      <c r="A47785">
        <v>31689053</v>
      </c>
      <c r="B47785" t="s">
        <v>6</v>
      </c>
    </row>
    <row r="47786" spans="1:2" x14ac:dyDescent="0.25">
      <c r="A47786">
        <v>31689930</v>
      </c>
      <c r="B47786" t="s">
        <v>6</v>
      </c>
    </row>
    <row r="47787" spans="1:2" x14ac:dyDescent="0.25">
      <c r="A47787">
        <v>31689908</v>
      </c>
      <c r="B47787" t="s">
        <v>6</v>
      </c>
    </row>
    <row r="47788" spans="1:2" x14ac:dyDescent="0.25">
      <c r="A47788">
        <v>31689872</v>
      </c>
      <c r="B47788" t="s">
        <v>6</v>
      </c>
    </row>
    <row r="47789" spans="1:2" x14ac:dyDescent="0.25">
      <c r="A47789">
        <v>31689869</v>
      </c>
      <c r="B47789" t="s">
        <v>6</v>
      </c>
    </row>
    <row r="47790" spans="1:2" x14ac:dyDescent="0.25">
      <c r="A47790">
        <v>31689883</v>
      </c>
      <c r="B47790" t="s">
        <v>6</v>
      </c>
    </row>
    <row r="47791" spans="1:2" x14ac:dyDescent="0.25">
      <c r="A47791">
        <v>31689880</v>
      </c>
      <c r="B47791" t="s">
        <v>6</v>
      </c>
    </row>
    <row r="47792" spans="1:2" x14ac:dyDescent="0.25">
      <c r="A47792">
        <v>31689840</v>
      </c>
      <c r="B47792" t="s">
        <v>6</v>
      </c>
    </row>
    <row r="47793" spans="1:2" x14ac:dyDescent="0.25">
      <c r="A47793">
        <v>31689797</v>
      </c>
      <c r="B47793" t="s">
        <v>6</v>
      </c>
    </row>
    <row r="47794" spans="1:2" x14ac:dyDescent="0.25">
      <c r="A47794">
        <v>31689010</v>
      </c>
      <c r="B47794" t="s">
        <v>6</v>
      </c>
    </row>
    <row r="47795" spans="1:2" x14ac:dyDescent="0.25">
      <c r="A47795">
        <v>31688990</v>
      </c>
      <c r="B47795" t="s">
        <v>6</v>
      </c>
    </row>
    <row r="47796" spans="1:2" x14ac:dyDescent="0.25">
      <c r="A47796">
        <v>31688978</v>
      </c>
      <c r="B47796" t="s">
        <v>6</v>
      </c>
    </row>
    <row r="47797" spans="1:2" x14ac:dyDescent="0.25">
      <c r="A47797">
        <v>31688604</v>
      </c>
      <c r="B47797" t="s">
        <v>6</v>
      </c>
    </row>
    <row r="47798" spans="1:2" x14ac:dyDescent="0.25">
      <c r="A47798">
        <v>31688600</v>
      </c>
      <c r="B47798" t="s">
        <v>6</v>
      </c>
    </row>
    <row r="47799" spans="1:2" x14ac:dyDescent="0.25">
      <c r="A47799">
        <v>31688641</v>
      </c>
      <c r="B47799" t="s">
        <v>6</v>
      </c>
    </row>
    <row r="47800" spans="1:2" x14ac:dyDescent="0.25">
      <c r="A47800">
        <v>31688444</v>
      </c>
      <c r="B47800" t="s">
        <v>6</v>
      </c>
    </row>
    <row r="47801" spans="1:2" x14ac:dyDescent="0.25">
      <c r="A47801">
        <v>31687134</v>
      </c>
      <c r="B47801" t="s">
        <v>6</v>
      </c>
    </row>
    <row r="47802" spans="1:2" x14ac:dyDescent="0.25">
      <c r="A47802">
        <v>31687042</v>
      </c>
      <c r="B47802" t="s">
        <v>6</v>
      </c>
    </row>
    <row r="47803" spans="1:2" x14ac:dyDescent="0.25">
      <c r="A47803">
        <v>31687003</v>
      </c>
      <c r="B47803" t="s">
        <v>6</v>
      </c>
    </row>
    <row r="47804" spans="1:2" x14ac:dyDescent="0.25">
      <c r="A47804">
        <v>31686854</v>
      </c>
      <c r="B47804" t="s">
        <v>6</v>
      </c>
    </row>
    <row r="47805" spans="1:2" x14ac:dyDescent="0.25">
      <c r="A47805">
        <v>31686852</v>
      </c>
      <c r="B47805" t="s">
        <v>6</v>
      </c>
    </row>
    <row r="47806" spans="1:2" x14ac:dyDescent="0.25">
      <c r="A47806">
        <v>31679418</v>
      </c>
      <c r="B47806" t="s">
        <v>6</v>
      </c>
    </row>
    <row r="47807" spans="1:2" x14ac:dyDescent="0.25">
      <c r="A47807">
        <v>31679378</v>
      </c>
      <c r="B47807" t="s">
        <v>6</v>
      </c>
    </row>
    <row r="47808" spans="1:2" x14ac:dyDescent="0.25">
      <c r="A47808">
        <v>31679447</v>
      </c>
      <c r="B47808" t="s">
        <v>6</v>
      </c>
    </row>
    <row r="47809" spans="1:2" x14ac:dyDescent="0.25">
      <c r="A47809">
        <v>31680571</v>
      </c>
      <c r="B47809" t="s">
        <v>6</v>
      </c>
    </row>
    <row r="47810" spans="1:2" x14ac:dyDescent="0.25">
      <c r="A47810">
        <v>31680384</v>
      </c>
      <c r="B47810" t="s">
        <v>6</v>
      </c>
    </row>
    <row r="47811" spans="1:2" x14ac:dyDescent="0.25">
      <c r="A47811">
        <v>31680383</v>
      </c>
      <c r="B47811" t="s">
        <v>6</v>
      </c>
    </row>
    <row r="47812" spans="1:2" x14ac:dyDescent="0.25">
      <c r="A47812">
        <v>31680309</v>
      </c>
      <c r="B47812" t="s">
        <v>6</v>
      </c>
    </row>
    <row r="47813" spans="1:2" x14ac:dyDescent="0.25">
      <c r="A47813">
        <v>31679892</v>
      </c>
      <c r="B47813" t="s">
        <v>6</v>
      </c>
    </row>
    <row r="47814" spans="1:2" x14ac:dyDescent="0.25">
      <c r="A47814">
        <v>31681672</v>
      </c>
      <c r="B47814" t="s">
        <v>6</v>
      </c>
    </row>
    <row r="47815" spans="1:2" x14ac:dyDescent="0.25">
      <c r="A47815">
        <v>31681205</v>
      </c>
      <c r="B47815" t="s">
        <v>6</v>
      </c>
    </row>
    <row r="47816" spans="1:2" x14ac:dyDescent="0.25">
      <c r="A47816">
        <v>31681231</v>
      </c>
      <c r="B47816" t="s">
        <v>6</v>
      </c>
    </row>
    <row r="47817" spans="1:2" x14ac:dyDescent="0.25">
      <c r="A47817">
        <v>31681261</v>
      </c>
      <c r="B47817" t="s">
        <v>6</v>
      </c>
    </row>
    <row r="47818" spans="1:2" x14ac:dyDescent="0.25">
      <c r="A47818">
        <v>31681253</v>
      </c>
      <c r="B47818" t="s">
        <v>6</v>
      </c>
    </row>
    <row r="47819" spans="1:2" x14ac:dyDescent="0.25">
      <c r="A47819">
        <v>31681252</v>
      </c>
      <c r="B47819" t="s">
        <v>6</v>
      </c>
    </row>
    <row r="47820" spans="1:2" x14ac:dyDescent="0.25">
      <c r="A47820">
        <v>31681277</v>
      </c>
      <c r="B47820" t="s">
        <v>6</v>
      </c>
    </row>
    <row r="47821" spans="1:2" x14ac:dyDescent="0.25">
      <c r="A47821">
        <v>31681572</v>
      </c>
      <c r="B47821" t="s">
        <v>6</v>
      </c>
    </row>
    <row r="47822" spans="1:2" x14ac:dyDescent="0.25">
      <c r="A47822">
        <v>31683411</v>
      </c>
      <c r="B47822" t="s">
        <v>6</v>
      </c>
    </row>
    <row r="47823" spans="1:2" x14ac:dyDescent="0.25">
      <c r="A47823">
        <v>31683094</v>
      </c>
      <c r="B47823" t="s">
        <v>6</v>
      </c>
    </row>
    <row r="47824" spans="1:2" x14ac:dyDescent="0.25">
      <c r="A47824">
        <v>31686860</v>
      </c>
      <c r="B47824" t="s">
        <v>6</v>
      </c>
    </row>
    <row r="47825" spans="1:2" x14ac:dyDescent="0.25">
      <c r="A47825">
        <v>31686924</v>
      </c>
      <c r="B47825" t="s">
        <v>6</v>
      </c>
    </row>
    <row r="47826" spans="1:2" x14ac:dyDescent="0.25">
      <c r="A47826">
        <v>31686912</v>
      </c>
      <c r="B47826" t="s">
        <v>6</v>
      </c>
    </row>
    <row r="47827" spans="1:2" x14ac:dyDescent="0.25">
      <c r="A47827">
        <v>31686903</v>
      </c>
      <c r="B47827" t="s">
        <v>6</v>
      </c>
    </row>
    <row r="47828" spans="1:2" x14ac:dyDescent="0.25">
      <c r="A47828">
        <v>31684178</v>
      </c>
      <c r="B47828" t="s">
        <v>6</v>
      </c>
    </row>
    <row r="47829" spans="1:2" x14ac:dyDescent="0.25">
      <c r="A47829">
        <v>31684090</v>
      </c>
      <c r="B47829" t="s">
        <v>6</v>
      </c>
    </row>
    <row r="47830" spans="1:2" x14ac:dyDescent="0.25">
      <c r="A47830">
        <v>31683085</v>
      </c>
      <c r="B47830" t="s">
        <v>6</v>
      </c>
    </row>
    <row r="47831" spans="1:2" x14ac:dyDescent="0.25">
      <c r="A47831">
        <v>31683169</v>
      </c>
      <c r="B47831" t="s">
        <v>6</v>
      </c>
    </row>
    <row r="47832" spans="1:2" x14ac:dyDescent="0.25">
      <c r="A47832">
        <v>31683155</v>
      </c>
      <c r="B47832" t="s">
        <v>6</v>
      </c>
    </row>
    <row r="47833" spans="1:2" x14ac:dyDescent="0.25">
      <c r="A47833">
        <v>31682948</v>
      </c>
      <c r="B47833" t="s">
        <v>6</v>
      </c>
    </row>
    <row r="47834" spans="1:2" x14ac:dyDescent="0.25">
      <c r="A47834">
        <v>31682870</v>
      </c>
      <c r="B47834" t="s">
        <v>6</v>
      </c>
    </row>
    <row r="47835" spans="1:2" x14ac:dyDescent="0.25">
      <c r="A47835">
        <v>31682853</v>
      </c>
      <c r="B47835" t="s">
        <v>6</v>
      </c>
    </row>
    <row r="47836" spans="1:2" x14ac:dyDescent="0.25">
      <c r="A47836">
        <v>31682620</v>
      </c>
      <c r="B47836" t="s">
        <v>6</v>
      </c>
    </row>
    <row r="47837" spans="1:2" x14ac:dyDescent="0.25">
      <c r="A47837">
        <v>31682514</v>
      </c>
      <c r="B47837" t="s">
        <v>6</v>
      </c>
    </row>
    <row r="47838" spans="1:2" x14ac:dyDescent="0.25">
      <c r="A47838">
        <v>31682537</v>
      </c>
      <c r="B47838" t="s">
        <v>6</v>
      </c>
    </row>
    <row r="47839" spans="1:2" x14ac:dyDescent="0.25">
      <c r="A47839">
        <v>31683470</v>
      </c>
      <c r="B47839" t="s">
        <v>6</v>
      </c>
    </row>
    <row r="47840" spans="1:2" x14ac:dyDescent="0.25">
      <c r="A47840">
        <v>31683462</v>
      </c>
      <c r="B47840" t="s">
        <v>6</v>
      </c>
    </row>
    <row r="47841" spans="1:2" x14ac:dyDescent="0.25">
      <c r="A47841">
        <v>31683441</v>
      </c>
      <c r="B47841" t="s">
        <v>6</v>
      </c>
    </row>
    <row r="47842" spans="1:2" x14ac:dyDescent="0.25">
      <c r="A47842">
        <v>31683850</v>
      </c>
      <c r="B47842" t="s">
        <v>6</v>
      </c>
    </row>
    <row r="47843" spans="1:2" x14ac:dyDescent="0.25">
      <c r="A47843">
        <v>31683962</v>
      </c>
      <c r="B47843" t="s">
        <v>6</v>
      </c>
    </row>
    <row r="47844" spans="1:2" x14ac:dyDescent="0.25">
      <c r="A47844">
        <v>31681547</v>
      </c>
      <c r="B47844" t="s">
        <v>6</v>
      </c>
    </row>
    <row r="47845" spans="1:2" x14ac:dyDescent="0.25">
      <c r="A47845">
        <v>31681542</v>
      </c>
      <c r="B47845" t="s">
        <v>6</v>
      </c>
    </row>
    <row r="47846" spans="1:2" x14ac:dyDescent="0.25">
      <c r="A47846">
        <v>31681558</v>
      </c>
      <c r="B47846" t="s">
        <v>6</v>
      </c>
    </row>
    <row r="47847" spans="1:2" x14ac:dyDescent="0.25">
      <c r="A47847">
        <v>31681555</v>
      </c>
      <c r="B47847" t="s">
        <v>6</v>
      </c>
    </row>
    <row r="47848" spans="1:2" x14ac:dyDescent="0.25">
      <c r="A47848">
        <v>31681216</v>
      </c>
      <c r="B47848" t="s">
        <v>6</v>
      </c>
    </row>
    <row r="47849" spans="1:2" x14ac:dyDescent="0.25">
      <c r="A47849">
        <v>31682438</v>
      </c>
      <c r="B47849" t="s">
        <v>6</v>
      </c>
    </row>
    <row r="47850" spans="1:2" x14ac:dyDescent="0.25">
      <c r="A47850">
        <v>31682419</v>
      </c>
      <c r="B47850" t="s">
        <v>6</v>
      </c>
    </row>
    <row r="47851" spans="1:2" x14ac:dyDescent="0.25">
      <c r="A47851">
        <v>31682448</v>
      </c>
      <c r="B47851" t="s">
        <v>6</v>
      </c>
    </row>
    <row r="47852" spans="1:2" x14ac:dyDescent="0.25">
      <c r="A47852">
        <v>31679979</v>
      </c>
      <c r="B47852" t="s">
        <v>6</v>
      </c>
    </row>
    <row r="47853" spans="1:2" x14ac:dyDescent="0.25">
      <c r="A47853">
        <v>31680037</v>
      </c>
      <c r="B47853" t="s">
        <v>6</v>
      </c>
    </row>
    <row r="47854" spans="1:2" x14ac:dyDescent="0.25">
      <c r="A47854">
        <v>31680283</v>
      </c>
      <c r="B47854" t="s">
        <v>6</v>
      </c>
    </row>
    <row r="47855" spans="1:2" x14ac:dyDescent="0.25">
      <c r="A47855">
        <v>31680621</v>
      </c>
      <c r="B47855" t="s">
        <v>6</v>
      </c>
    </row>
    <row r="47856" spans="1:2" x14ac:dyDescent="0.25">
      <c r="A47856">
        <v>31679700</v>
      </c>
      <c r="B47856" t="s">
        <v>6</v>
      </c>
    </row>
    <row r="47857" spans="1:2" x14ac:dyDescent="0.25">
      <c r="A47857">
        <v>31680637</v>
      </c>
      <c r="B47857" t="s">
        <v>6</v>
      </c>
    </row>
    <row r="47858" spans="1:2" x14ac:dyDescent="0.25">
      <c r="A47858">
        <v>31681463</v>
      </c>
      <c r="B47858" t="s">
        <v>6</v>
      </c>
    </row>
    <row r="47859" spans="1:2" x14ac:dyDescent="0.25">
      <c r="A47859">
        <v>31681538</v>
      </c>
      <c r="B47859" t="s">
        <v>6</v>
      </c>
    </row>
    <row r="47860" spans="1:2" x14ac:dyDescent="0.25">
      <c r="A47860">
        <v>31683964</v>
      </c>
      <c r="B47860" t="s">
        <v>6</v>
      </c>
    </row>
    <row r="47861" spans="1:2" x14ac:dyDescent="0.25">
      <c r="A47861">
        <v>31682617</v>
      </c>
      <c r="B47861" t="s">
        <v>6</v>
      </c>
    </row>
    <row r="47862" spans="1:2" x14ac:dyDescent="0.25">
      <c r="A47862">
        <v>31682815</v>
      </c>
      <c r="B47862" t="s">
        <v>6</v>
      </c>
    </row>
    <row r="47863" spans="1:2" x14ac:dyDescent="0.25">
      <c r="A47863">
        <v>31683156</v>
      </c>
      <c r="B47863" t="s">
        <v>6</v>
      </c>
    </row>
    <row r="47864" spans="1:2" x14ac:dyDescent="0.25">
      <c r="A47864">
        <v>31684198</v>
      </c>
      <c r="B47864" t="s">
        <v>6</v>
      </c>
    </row>
    <row r="47865" spans="1:2" x14ac:dyDescent="0.25">
      <c r="A47865">
        <v>31684354</v>
      </c>
      <c r="B47865" t="s">
        <v>6</v>
      </c>
    </row>
    <row r="47866" spans="1:2" x14ac:dyDescent="0.25">
      <c r="A47866">
        <v>31683243</v>
      </c>
      <c r="B47866" t="s">
        <v>6</v>
      </c>
    </row>
    <row r="47867" spans="1:2" x14ac:dyDescent="0.25">
      <c r="A47867">
        <v>31682885</v>
      </c>
      <c r="B47867" t="s">
        <v>6</v>
      </c>
    </row>
    <row r="47868" spans="1:2" x14ac:dyDescent="0.25">
      <c r="A47868">
        <v>31682953</v>
      </c>
      <c r="B47868" t="s">
        <v>6</v>
      </c>
    </row>
    <row r="47869" spans="1:2" x14ac:dyDescent="0.25">
      <c r="A47869">
        <v>31683257</v>
      </c>
      <c r="B47869" t="s">
        <v>6</v>
      </c>
    </row>
    <row r="47870" spans="1:2" x14ac:dyDescent="0.25">
      <c r="A47870">
        <v>31683252</v>
      </c>
      <c r="B47870" t="s">
        <v>6</v>
      </c>
    </row>
    <row r="47871" spans="1:2" x14ac:dyDescent="0.25">
      <c r="A47871">
        <v>31683264</v>
      </c>
      <c r="B47871" t="s">
        <v>6</v>
      </c>
    </row>
    <row r="47872" spans="1:2" x14ac:dyDescent="0.25">
      <c r="A47872">
        <v>31683946</v>
      </c>
      <c r="B47872" t="s">
        <v>6</v>
      </c>
    </row>
    <row r="47873" spans="1:2" x14ac:dyDescent="0.25">
      <c r="A47873">
        <v>31680926</v>
      </c>
      <c r="B47873" t="s">
        <v>6</v>
      </c>
    </row>
    <row r="47874" spans="1:2" x14ac:dyDescent="0.25">
      <c r="A47874">
        <v>31681827</v>
      </c>
      <c r="B47874" t="s">
        <v>6</v>
      </c>
    </row>
    <row r="47875" spans="1:2" x14ac:dyDescent="0.25">
      <c r="A47875">
        <v>31682059</v>
      </c>
      <c r="B47875" t="s">
        <v>6</v>
      </c>
    </row>
    <row r="47876" spans="1:2" x14ac:dyDescent="0.25">
      <c r="A47876">
        <v>31682040</v>
      </c>
      <c r="B47876" t="s">
        <v>6</v>
      </c>
    </row>
    <row r="47877" spans="1:2" x14ac:dyDescent="0.25">
      <c r="A47877">
        <v>31681895</v>
      </c>
      <c r="B47877" t="s">
        <v>6</v>
      </c>
    </row>
    <row r="47878" spans="1:2" x14ac:dyDescent="0.25">
      <c r="A47878">
        <v>31682246</v>
      </c>
      <c r="B47878" t="s">
        <v>6</v>
      </c>
    </row>
    <row r="47879" spans="1:2" x14ac:dyDescent="0.25">
      <c r="A47879">
        <v>31682243</v>
      </c>
      <c r="B47879" t="s">
        <v>6</v>
      </c>
    </row>
    <row r="47880" spans="1:2" x14ac:dyDescent="0.25">
      <c r="A47880">
        <v>31682073</v>
      </c>
      <c r="B47880" t="s">
        <v>6</v>
      </c>
    </row>
    <row r="47881" spans="1:2" x14ac:dyDescent="0.25">
      <c r="A47881">
        <v>31682128</v>
      </c>
      <c r="B47881" t="s">
        <v>6</v>
      </c>
    </row>
    <row r="47882" spans="1:2" x14ac:dyDescent="0.25">
      <c r="A47882">
        <v>31682311</v>
      </c>
      <c r="B47882" t="s">
        <v>6</v>
      </c>
    </row>
    <row r="47883" spans="1:2" x14ac:dyDescent="0.25">
      <c r="A47883">
        <v>31680262</v>
      </c>
      <c r="B47883" t="s">
        <v>6</v>
      </c>
    </row>
    <row r="47884" spans="1:2" x14ac:dyDescent="0.25">
      <c r="A47884">
        <v>31679786</v>
      </c>
      <c r="B47884" t="s">
        <v>6</v>
      </c>
    </row>
    <row r="47885" spans="1:2" x14ac:dyDescent="0.25">
      <c r="A47885">
        <v>31679782</v>
      </c>
      <c r="B47885" t="s">
        <v>6</v>
      </c>
    </row>
    <row r="47886" spans="1:2" x14ac:dyDescent="0.25">
      <c r="A47886">
        <v>31679598</v>
      </c>
      <c r="B47886" t="s">
        <v>6</v>
      </c>
    </row>
    <row r="47887" spans="1:2" x14ac:dyDescent="0.25">
      <c r="A47887">
        <v>31679518</v>
      </c>
      <c r="B47887" t="s">
        <v>6</v>
      </c>
    </row>
    <row r="47888" spans="1:2" x14ac:dyDescent="0.25">
      <c r="A47888">
        <v>31679532</v>
      </c>
      <c r="B47888" t="s">
        <v>6</v>
      </c>
    </row>
    <row r="47889" spans="1:2" x14ac:dyDescent="0.25">
      <c r="A47889">
        <v>31680445</v>
      </c>
      <c r="B47889" t="s">
        <v>6</v>
      </c>
    </row>
    <row r="47890" spans="1:2" x14ac:dyDescent="0.25">
      <c r="A47890">
        <v>31680234</v>
      </c>
      <c r="B47890" t="s">
        <v>6</v>
      </c>
    </row>
    <row r="47891" spans="1:2" x14ac:dyDescent="0.25">
      <c r="A47891">
        <v>31682300</v>
      </c>
      <c r="B47891" t="s">
        <v>6</v>
      </c>
    </row>
    <row r="47892" spans="1:2" x14ac:dyDescent="0.25">
      <c r="A47892">
        <v>31682277</v>
      </c>
      <c r="B47892" t="s">
        <v>6</v>
      </c>
    </row>
    <row r="47893" spans="1:2" x14ac:dyDescent="0.25">
      <c r="A47893">
        <v>31682255</v>
      </c>
      <c r="B47893" t="s">
        <v>6</v>
      </c>
    </row>
    <row r="47894" spans="1:2" x14ac:dyDescent="0.25">
      <c r="A47894">
        <v>31681976</v>
      </c>
      <c r="B47894" t="s">
        <v>6</v>
      </c>
    </row>
    <row r="47895" spans="1:2" x14ac:dyDescent="0.25">
      <c r="A47895">
        <v>31682001</v>
      </c>
      <c r="B47895" t="s">
        <v>6</v>
      </c>
    </row>
    <row r="47896" spans="1:2" x14ac:dyDescent="0.25">
      <c r="A47896">
        <v>31680948</v>
      </c>
      <c r="B47896" t="s">
        <v>6</v>
      </c>
    </row>
    <row r="47897" spans="1:2" x14ac:dyDescent="0.25">
      <c r="A47897">
        <v>31680935</v>
      </c>
      <c r="B47897" t="s">
        <v>6</v>
      </c>
    </row>
    <row r="47898" spans="1:2" x14ac:dyDescent="0.25">
      <c r="A47898">
        <v>31680690</v>
      </c>
      <c r="B47898" t="s">
        <v>6</v>
      </c>
    </row>
    <row r="47899" spans="1:2" x14ac:dyDescent="0.25">
      <c r="A47899">
        <v>31680820</v>
      </c>
      <c r="B47899" t="s">
        <v>6</v>
      </c>
    </row>
    <row r="47900" spans="1:2" x14ac:dyDescent="0.25">
      <c r="A47900">
        <v>31681398</v>
      </c>
      <c r="B47900" t="s">
        <v>6</v>
      </c>
    </row>
    <row r="47901" spans="1:2" x14ac:dyDescent="0.25">
      <c r="A47901">
        <v>31681396</v>
      </c>
      <c r="B47901" t="s">
        <v>6</v>
      </c>
    </row>
    <row r="47902" spans="1:2" x14ac:dyDescent="0.25">
      <c r="A47902">
        <v>31683972</v>
      </c>
      <c r="B47902" t="s">
        <v>6</v>
      </c>
    </row>
    <row r="47903" spans="1:2" x14ac:dyDescent="0.25">
      <c r="A47903">
        <v>31683324</v>
      </c>
      <c r="B47903" t="s">
        <v>6</v>
      </c>
    </row>
    <row r="47904" spans="1:2" x14ac:dyDescent="0.25">
      <c r="A47904">
        <v>31683566</v>
      </c>
      <c r="B47904" t="s">
        <v>6</v>
      </c>
    </row>
    <row r="47905" spans="1:2" x14ac:dyDescent="0.25">
      <c r="A47905">
        <v>31683563</v>
      </c>
      <c r="B47905" t="s">
        <v>6</v>
      </c>
    </row>
    <row r="47906" spans="1:2" x14ac:dyDescent="0.25">
      <c r="A47906">
        <v>31682770</v>
      </c>
      <c r="B47906" t="s">
        <v>6</v>
      </c>
    </row>
    <row r="47907" spans="1:2" x14ac:dyDescent="0.25">
      <c r="A47907">
        <v>31682818</v>
      </c>
      <c r="B47907" t="s">
        <v>6</v>
      </c>
    </row>
    <row r="47908" spans="1:2" x14ac:dyDescent="0.25">
      <c r="A47908">
        <v>31683056</v>
      </c>
      <c r="B47908" t="s">
        <v>6</v>
      </c>
    </row>
    <row r="47909" spans="1:2" x14ac:dyDescent="0.25">
      <c r="A47909">
        <v>31683186</v>
      </c>
      <c r="B47909" t="s">
        <v>6</v>
      </c>
    </row>
    <row r="47910" spans="1:2" x14ac:dyDescent="0.25">
      <c r="A47910">
        <v>31684041</v>
      </c>
      <c r="B47910" t="s">
        <v>6</v>
      </c>
    </row>
    <row r="47911" spans="1:2" x14ac:dyDescent="0.25">
      <c r="A47911">
        <v>31684391</v>
      </c>
      <c r="B47911" t="s">
        <v>6</v>
      </c>
    </row>
    <row r="47912" spans="1:2" x14ac:dyDescent="0.25">
      <c r="A47912">
        <v>31684008</v>
      </c>
      <c r="B47912" t="s">
        <v>6</v>
      </c>
    </row>
    <row r="47913" spans="1:2" x14ac:dyDescent="0.25">
      <c r="A47913">
        <v>31683220</v>
      </c>
      <c r="B47913" t="s">
        <v>6</v>
      </c>
    </row>
    <row r="47914" spans="1:2" x14ac:dyDescent="0.25">
      <c r="A47914">
        <v>31683068</v>
      </c>
      <c r="B47914" t="s">
        <v>6</v>
      </c>
    </row>
    <row r="47915" spans="1:2" x14ac:dyDescent="0.25">
      <c r="A47915">
        <v>31683061</v>
      </c>
      <c r="B47915" t="s">
        <v>6</v>
      </c>
    </row>
    <row r="47916" spans="1:2" x14ac:dyDescent="0.25">
      <c r="A47916">
        <v>31683104</v>
      </c>
      <c r="B47916" t="s">
        <v>6</v>
      </c>
    </row>
    <row r="47917" spans="1:2" x14ac:dyDescent="0.25">
      <c r="A47917">
        <v>31683323</v>
      </c>
      <c r="B47917" t="s">
        <v>6</v>
      </c>
    </row>
    <row r="47918" spans="1:2" x14ac:dyDescent="0.25">
      <c r="A47918">
        <v>31683271</v>
      </c>
      <c r="B47918" t="s">
        <v>6</v>
      </c>
    </row>
    <row r="47919" spans="1:2" x14ac:dyDescent="0.25">
      <c r="A47919">
        <v>31683381</v>
      </c>
      <c r="B47919" t="s">
        <v>6</v>
      </c>
    </row>
    <row r="47920" spans="1:2" x14ac:dyDescent="0.25">
      <c r="A47920">
        <v>31683840</v>
      </c>
      <c r="B47920" t="s">
        <v>6</v>
      </c>
    </row>
    <row r="47921" spans="1:2" x14ac:dyDescent="0.25">
      <c r="A47921">
        <v>31683696</v>
      </c>
      <c r="B47921" t="s">
        <v>6</v>
      </c>
    </row>
    <row r="47922" spans="1:2" x14ac:dyDescent="0.25">
      <c r="A47922">
        <v>31683780</v>
      </c>
      <c r="B47922" t="s">
        <v>6</v>
      </c>
    </row>
    <row r="47923" spans="1:2" x14ac:dyDescent="0.25">
      <c r="A47923">
        <v>31683777</v>
      </c>
      <c r="B47923" t="s">
        <v>6</v>
      </c>
    </row>
    <row r="47924" spans="1:2" x14ac:dyDescent="0.25">
      <c r="A47924">
        <v>31683773</v>
      </c>
      <c r="B47924" t="s">
        <v>6</v>
      </c>
    </row>
    <row r="47925" spans="1:2" x14ac:dyDescent="0.25">
      <c r="A47925">
        <v>31681329</v>
      </c>
      <c r="B47925" t="s">
        <v>6</v>
      </c>
    </row>
    <row r="47926" spans="1:2" x14ac:dyDescent="0.25">
      <c r="A47926">
        <v>31681418</v>
      </c>
      <c r="B47926" t="s">
        <v>6</v>
      </c>
    </row>
    <row r="47927" spans="1:2" x14ac:dyDescent="0.25">
      <c r="A47927">
        <v>31680889</v>
      </c>
      <c r="B47927" t="s">
        <v>6</v>
      </c>
    </row>
    <row r="47928" spans="1:2" x14ac:dyDescent="0.25">
      <c r="A47928">
        <v>31680730</v>
      </c>
      <c r="B47928" t="s">
        <v>6</v>
      </c>
    </row>
    <row r="47929" spans="1:2" x14ac:dyDescent="0.25">
      <c r="A47929">
        <v>31681129</v>
      </c>
      <c r="B47929" t="s">
        <v>6</v>
      </c>
    </row>
    <row r="47930" spans="1:2" x14ac:dyDescent="0.25">
      <c r="A47930">
        <v>31681177</v>
      </c>
      <c r="B47930" t="s">
        <v>6</v>
      </c>
    </row>
    <row r="47931" spans="1:2" x14ac:dyDescent="0.25">
      <c r="A47931">
        <v>31680109</v>
      </c>
      <c r="B47931" t="s">
        <v>6</v>
      </c>
    </row>
    <row r="47932" spans="1:2" x14ac:dyDescent="0.25">
      <c r="A47932">
        <v>31680101</v>
      </c>
      <c r="B47932" t="s">
        <v>6</v>
      </c>
    </row>
    <row r="47933" spans="1:2" x14ac:dyDescent="0.25">
      <c r="A47933">
        <v>31680153</v>
      </c>
      <c r="B47933" t="s">
        <v>6</v>
      </c>
    </row>
    <row r="47934" spans="1:2" x14ac:dyDescent="0.25">
      <c r="A47934">
        <v>31680135</v>
      </c>
      <c r="B47934" t="s">
        <v>6</v>
      </c>
    </row>
    <row r="47935" spans="1:2" x14ac:dyDescent="0.25">
      <c r="A47935">
        <v>31679908</v>
      </c>
      <c r="B47935" t="s">
        <v>6</v>
      </c>
    </row>
    <row r="47936" spans="1:2" x14ac:dyDescent="0.25">
      <c r="A47936">
        <v>31680340</v>
      </c>
      <c r="B47936" t="s">
        <v>6</v>
      </c>
    </row>
    <row r="47937" spans="1:2" x14ac:dyDescent="0.25">
      <c r="A47937">
        <v>31680500</v>
      </c>
      <c r="B47937" t="s">
        <v>6</v>
      </c>
    </row>
    <row r="47938" spans="1:2" x14ac:dyDescent="0.25">
      <c r="A47938">
        <v>31679556</v>
      </c>
      <c r="B47938" t="s">
        <v>6</v>
      </c>
    </row>
    <row r="47939" spans="1:2" x14ac:dyDescent="0.25">
      <c r="A47939">
        <v>31679555</v>
      </c>
      <c r="B47939" t="s">
        <v>6</v>
      </c>
    </row>
    <row r="47940" spans="1:2" x14ac:dyDescent="0.25">
      <c r="A47940">
        <v>31680610</v>
      </c>
      <c r="B47940" t="s">
        <v>6</v>
      </c>
    </row>
    <row r="47941" spans="1:2" x14ac:dyDescent="0.25">
      <c r="A47941">
        <v>31681782</v>
      </c>
      <c r="B47941" t="s">
        <v>6</v>
      </c>
    </row>
    <row r="47942" spans="1:2" x14ac:dyDescent="0.25">
      <c r="A47942">
        <v>31681776</v>
      </c>
      <c r="B47942" t="s">
        <v>6</v>
      </c>
    </row>
    <row r="47943" spans="1:2" x14ac:dyDescent="0.25">
      <c r="A47943">
        <v>31681734</v>
      </c>
      <c r="B47943" t="s">
        <v>6</v>
      </c>
    </row>
    <row r="47944" spans="1:2" x14ac:dyDescent="0.25">
      <c r="A47944">
        <v>31680846</v>
      </c>
      <c r="B47944" t="s">
        <v>6</v>
      </c>
    </row>
    <row r="47945" spans="1:2" x14ac:dyDescent="0.25">
      <c r="A47945">
        <v>31681379</v>
      </c>
      <c r="B47945" t="s">
        <v>6</v>
      </c>
    </row>
    <row r="47946" spans="1:2" x14ac:dyDescent="0.25">
      <c r="A47946">
        <v>31683983</v>
      </c>
      <c r="B47946" t="s">
        <v>6</v>
      </c>
    </row>
    <row r="47947" spans="1:2" x14ac:dyDescent="0.25">
      <c r="A47947">
        <v>31683353</v>
      </c>
      <c r="B47947" t="s">
        <v>6</v>
      </c>
    </row>
    <row r="47948" spans="1:2" x14ac:dyDescent="0.25">
      <c r="A47948">
        <v>31683352</v>
      </c>
      <c r="B47948" t="s">
        <v>6</v>
      </c>
    </row>
    <row r="47949" spans="1:2" x14ac:dyDescent="0.25">
      <c r="A47949">
        <v>31682610</v>
      </c>
      <c r="B47949" t="s">
        <v>6</v>
      </c>
    </row>
    <row r="47950" spans="1:2" x14ac:dyDescent="0.25">
      <c r="A47950">
        <v>31682609</v>
      </c>
      <c r="B47950" t="s">
        <v>6</v>
      </c>
    </row>
    <row r="47951" spans="1:2" x14ac:dyDescent="0.25">
      <c r="A47951">
        <v>31684117</v>
      </c>
      <c r="B47951" t="s">
        <v>6</v>
      </c>
    </row>
    <row r="47952" spans="1:2" x14ac:dyDescent="0.25">
      <c r="A47952">
        <v>31684271</v>
      </c>
      <c r="B47952" t="s">
        <v>6</v>
      </c>
    </row>
    <row r="47953" spans="1:2" x14ac:dyDescent="0.25">
      <c r="A47953">
        <v>31688559</v>
      </c>
      <c r="B47953" t="s">
        <v>6</v>
      </c>
    </row>
    <row r="47954" spans="1:2" x14ac:dyDescent="0.25">
      <c r="A47954">
        <v>31688542</v>
      </c>
      <c r="B47954" t="s">
        <v>6</v>
      </c>
    </row>
    <row r="47955" spans="1:2" x14ac:dyDescent="0.25">
      <c r="A47955">
        <v>31690802</v>
      </c>
      <c r="B47955" t="s">
        <v>6</v>
      </c>
    </row>
    <row r="47956" spans="1:2" x14ac:dyDescent="0.25">
      <c r="A47956">
        <v>31689816</v>
      </c>
      <c r="B47956" t="s">
        <v>6</v>
      </c>
    </row>
    <row r="47957" spans="1:2" x14ac:dyDescent="0.25">
      <c r="A47957">
        <v>31681114</v>
      </c>
      <c r="B47957" t="s">
        <v>6</v>
      </c>
    </row>
    <row r="47958" spans="1:2" x14ac:dyDescent="0.25">
      <c r="A47958">
        <v>31683141</v>
      </c>
      <c r="B47958" t="s">
        <v>6</v>
      </c>
    </row>
    <row r="47959" spans="1:2" x14ac:dyDescent="0.25">
      <c r="A47959">
        <v>31691587</v>
      </c>
      <c r="B47959" t="s">
        <v>6</v>
      </c>
    </row>
    <row r="47960" spans="1:2" x14ac:dyDescent="0.25">
      <c r="A47960">
        <v>31691554</v>
      </c>
      <c r="B47960" t="s">
        <v>6</v>
      </c>
    </row>
    <row r="47961" spans="1:2" x14ac:dyDescent="0.25">
      <c r="A47961">
        <v>31691568</v>
      </c>
      <c r="B47961" t="s">
        <v>6</v>
      </c>
    </row>
    <row r="47962" spans="1:2" x14ac:dyDescent="0.25">
      <c r="A47962">
        <v>31691519</v>
      </c>
      <c r="B47962" t="s">
        <v>6</v>
      </c>
    </row>
    <row r="47963" spans="1:2" x14ac:dyDescent="0.25">
      <c r="A47963">
        <v>31686891</v>
      </c>
      <c r="B47963" t="s">
        <v>6</v>
      </c>
    </row>
    <row r="47964" spans="1:2" x14ac:dyDescent="0.25">
      <c r="A47964">
        <v>31691508</v>
      </c>
      <c r="B47964" t="s">
        <v>6</v>
      </c>
    </row>
    <row r="47965" spans="1:2" x14ac:dyDescent="0.25">
      <c r="A47965">
        <v>31690678</v>
      </c>
      <c r="B47965" t="s">
        <v>6</v>
      </c>
    </row>
    <row r="47966" spans="1:2" x14ac:dyDescent="0.25">
      <c r="A47966">
        <v>31691500</v>
      </c>
      <c r="B47966" t="s">
        <v>6</v>
      </c>
    </row>
    <row r="47967" spans="1:2" x14ac:dyDescent="0.25">
      <c r="A47967">
        <v>31681298</v>
      </c>
      <c r="B47967" t="s">
        <v>6</v>
      </c>
    </row>
    <row r="47968" spans="1:2" x14ac:dyDescent="0.25">
      <c r="A47968">
        <v>31691480</v>
      </c>
      <c r="B47968" t="s">
        <v>6</v>
      </c>
    </row>
    <row r="47969" spans="1:2" x14ac:dyDescent="0.25">
      <c r="A47969">
        <v>31691466</v>
      </c>
      <c r="B47969" t="s">
        <v>6</v>
      </c>
    </row>
    <row r="47970" spans="1:2" x14ac:dyDescent="0.25">
      <c r="A47970">
        <v>31691460</v>
      </c>
      <c r="B47970" t="s">
        <v>6</v>
      </c>
    </row>
    <row r="47971" spans="1:2" x14ac:dyDescent="0.25">
      <c r="A47971">
        <v>31689850</v>
      </c>
      <c r="B47971" t="s">
        <v>6</v>
      </c>
    </row>
    <row r="47972" spans="1:2" x14ac:dyDescent="0.25">
      <c r="A47972">
        <v>31682510</v>
      </c>
      <c r="B47972" t="s">
        <v>6</v>
      </c>
    </row>
    <row r="47973" spans="1:2" x14ac:dyDescent="0.25">
      <c r="A47973">
        <v>31681385</v>
      </c>
      <c r="B47973" t="s">
        <v>6</v>
      </c>
    </row>
    <row r="47974" spans="1:2" x14ac:dyDescent="0.25">
      <c r="A47974">
        <v>31682163</v>
      </c>
      <c r="B47974" t="s">
        <v>6</v>
      </c>
    </row>
    <row r="47975" spans="1:2" x14ac:dyDescent="0.25">
      <c r="A47975">
        <v>31683345</v>
      </c>
      <c r="B47975" t="s">
        <v>6</v>
      </c>
    </row>
    <row r="47976" spans="1:2" x14ac:dyDescent="0.25">
      <c r="A47976">
        <v>31688278</v>
      </c>
      <c r="B47976" t="s">
        <v>6</v>
      </c>
    </row>
    <row r="47977" spans="1:2" x14ac:dyDescent="0.25">
      <c r="A47977">
        <v>31677860</v>
      </c>
      <c r="B47977" t="s">
        <v>6</v>
      </c>
    </row>
    <row r="47978" spans="1:2" x14ac:dyDescent="0.25">
      <c r="A47978">
        <v>31681211</v>
      </c>
      <c r="B47978" t="s">
        <v>6</v>
      </c>
    </row>
    <row r="47979" spans="1:2" x14ac:dyDescent="0.25">
      <c r="A47979">
        <v>31688335</v>
      </c>
      <c r="B47979" t="s">
        <v>6</v>
      </c>
    </row>
    <row r="47980" spans="1:2" x14ac:dyDescent="0.25">
      <c r="A47980">
        <v>31683206</v>
      </c>
      <c r="B47980" t="s">
        <v>6</v>
      </c>
    </row>
    <row r="47981" spans="1:2" x14ac:dyDescent="0.25">
      <c r="A47981">
        <v>31684265</v>
      </c>
      <c r="B47981" t="s">
        <v>6</v>
      </c>
    </row>
    <row r="47982" spans="1:2" x14ac:dyDescent="0.25">
      <c r="A47982">
        <v>31682810</v>
      </c>
      <c r="B47982" t="s">
        <v>6</v>
      </c>
    </row>
    <row r="47983" spans="1:2" x14ac:dyDescent="0.25">
      <c r="A47983">
        <v>31677838</v>
      </c>
      <c r="B47983" t="s">
        <v>6</v>
      </c>
    </row>
    <row r="47984" spans="1:2" x14ac:dyDescent="0.25">
      <c r="A47984">
        <v>31683806</v>
      </c>
      <c r="B47984" t="s">
        <v>6</v>
      </c>
    </row>
    <row r="47985" spans="1:2" x14ac:dyDescent="0.25">
      <c r="A47985">
        <v>31688390</v>
      </c>
      <c r="B47985" t="s">
        <v>6</v>
      </c>
    </row>
    <row r="47986" spans="1:2" x14ac:dyDescent="0.25">
      <c r="A47986">
        <v>31677782</v>
      </c>
      <c r="B47986" t="s">
        <v>6</v>
      </c>
    </row>
    <row r="47987" spans="1:2" x14ac:dyDescent="0.25">
      <c r="A47987">
        <v>31673390</v>
      </c>
      <c r="B47987" t="s">
        <v>6</v>
      </c>
    </row>
    <row r="47988" spans="1:2" x14ac:dyDescent="0.25">
      <c r="A47988">
        <v>31674727</v>
      </c>
      <c r="B47988" t="s">
        <v>6</v>
      </c>
    </row>
    <row r="47989" spans="1:2" x14ac:dyDescent="0.25">
      <c r="A47989">
        <v>31675410</v>
      </c>
      <c r="B47989" t="s">
        <v>6</v>
      </c>
    </row>
    <row r="47990" spans="1:2" x14ac:dyDescent="0.25">
      <c r="A47990">
        <v>31673907</v>
      </c>
      <c r="B47990" t="s">
        <v>6</v>
      </c>
    </row>
    <row r="47991" spans="1:2" x14ac:dyDescent="0.25">
      <c r="A47991">
        <v>31676308</v>
      </c>
      <c r="B47991" t="s">
        <v>6</v>
      </c>
    </row>
    <row r="47992" spans="1:2" x14ac:dyDescent="0.25">
      <c r="A47992">
        <v>31675746</v>
      </c>
      <c r="B47992" t="s">
        <v>6</v>
      </c>
    </row>
    <row r="47993" spans="1:2" x14ac:dyDescent="0.25">
      <c r="A47993">
        <v>31673828</v>
      </c>
      <c r="B47993" t="s">
        <v>6</v>
      </c>
    </row>
    <row r="47994" spans="1:2" x14ac:dyDescent="0.25">
      <c r="A47994">
        <v>31676652</v>
      </c>
      <c r="B47994" t="s">
        <v>6</v>
      </c>
    </row>
    <row r="47995" spans="1:2" x14ac:dyDescent="0.25">
      <c r="A47995">
        <v>31678995</v>
      </c>
      <c r="B47995" t="s">
        <v>6</v>
      </c>
    </row>
    <row r="47996" spans="1:2" x14ac:dyDescent="0.25">
      <c r="A47996">
        <v>31678529</v>
      </c>
      <c r="B47996" t="s">
        <v>6</v>
      </c>
    </row>
    <row r="47997" spans="1:2" x14ac:dyDescent="0.25">
      <c r="A47997">
        <v>31678570</v>
      </c>
      <c r="B47997" t="s">
        <v>6</v>
      </c>
    </row>
    <row r="47998" spans="1:2" x14ac:dyDescent="0.25">
      <c r="A47998">
        <v>31609627</v>
      </c>
      <c r="B47998" t="s">
        <v>6</v>
      </c>
    </row>
    <row r="47999" spans="1:2" x14ac:dyDescent="0.25">
      <c r="A47999">
        <v>31678672</v>
      </c>
      <c r="B47999" t="s">
        <v>6</v>
      </c>
    </row>
    <row r="48000" spans="1:2" x14ac:dyDescent="0.25">
      <c r="A48000">
        <v>31675673</v>
      </c>
      <c r="B48000" t="s">
        <v>6</v>
      </c>
    </row>
    <row r="48001" spans="1:2" x14ac:dyDescent="0.25">
      <c r="A48001">
        <v>30990242</v>
      </c>
      <c r="B48001" t="s">
        <v>6</v>
      </c>
    </row>
    <row r="48002" spans="1:2" x14ac:dyDescent="0.25">
      <c r="A48002">
        <v>31981681</v>
      </c>
      <c r="B48002" t="s">
        <v>6</v>
      </c>
    </row>
    <row r="48003" spans="1:2" x14ac:dyDescent="0.25">
      <c r="A48003">
        <v>31976568</v>
      </c>
      <c r="B48003" t="s">
        <v>6</v>
      </c>
    </row>
    <row r="48004" spans="1:2" x14ac:dyDescent="0.25">
      <c r="A48004">
        <v>32001878</v>
      </c>
      <c r="B48004" t="s">
        <v>6</v>
      </c>
    </row>
    <row r="48005" spans="1:2" x14ac:dyDescent="0.25">
      <c r="A48005">
        <v>32001698</v>
      </c>
      <c r="B48005" t="s">
        <v>6</v>
      </c>
    </row>
    <row r="48006" spans="1:2" x14ac:dyDescent="0.25">
      <c r="A48006">
        <v>32001858</v>
      </c>
      <c r="B48006" t="s">
        <v>6</v>
      </c>
    </row>
    <row r="48007" spans="1:2" x14ac:dyDescent="0.25">
      <c r="A48007">
        <v>32000318</v>
      </c>
      <c r="B48007" t="s">
        <v>6</v>
      </c>
    </row>
    <row r="48008" spans="1:2" x14ac:dyDescent="0.25">
      <c r="A48008">
        <v>31992025</v>
      </c>
      <c r="B48008" t="s">
        <v>6</v>
      </c>
    </row>
    <row r="48009" spans="1:2" x14ac:dyDescent="0.25">
      <c r="A48009">
        <v>31991840</v>
      </c>
      <c r="B48009" t="s">
        <v>6</v>
      </c>
    </row>
    <row r="48010" spans="1:2" x14ac:dyDescent="0.25">
      <c r="A48010">
        <v>31989959</v>
      </c>
      <c r="B48010" t="s">
        <v>6</v>
      </c>
    </row>
    <row r="48011" spans="1:2" x14ac:dyDescent="0.25">
      <c r="A48011">
        <v>31989723</v>
      </c>
      <c r="B48011" t="s">
        <v>6</v>
      </c>
    </row>
    <row r="48012" spans="1:2" x14ac:dyDescent="0.25">
      <c r="A48012">
        <v>31984387</v>
      </c>
      <c r="B48012" t="s">
        <v>6</v>
      </c>
    </row>
    <row r="48013" spans="1:2" x14ac:dyDescent="0.25">
      <c r="A48013">
        <v>31983556</v>
      </c>
      <c r="B48013" t="s">
        <v>6</v>
      </c>
    </row>
    <row r="48014" spans="1:2" x14ac:dyDescent="0.25">
      <c r="A48014">
        <v>31984412</v>
      </c>
      <c r="B48014" t="s">
        <v>6</v>
      </c>
    </row>
    <row r="48015" spans="1:2" x14ac:dyDescent="0.25">
      <c r="A48015">
        <v>31981440</v>
      </c>
      <c r="B48015" t="s">
        <v>6</v>
      </c>
    </row>
    <row r="48016" spans="1:2" x14ac:dyDescent="0.25">
      <c r="A48016">
        <v>31975853</v>
      </c>
      <c r="B48016" t="s">
        <v>6</v>
      </c>
    </row>
    <row r="48017" spans="1:2" x14ac:dyDescent="0.25">
      <c r="A48017">
        <v>31975850</v>
      </c>
      <c r="B48017" t="s">
        <v>6</v>
      </c>
    </row>
    <row r="48018" spans="1:2" x14ac:dyDescent="0.25">
      <c r="A48018">
        <v>31974948</v>
      </c>
      <c r="B48018" t="s">
        <v>6</v>
      </c>
    </row>
    <row r="48019" spans="1:2" x14ac:dyDescent="0.25">
      <c r="A48019">
        <v>31973478</v>
      </c>
      <c r="B48019" t="s">
        <v>6</v>
      </c>
    </row>
    <row r="48020" spans="1:2" x14ac:dyDescent="0.25">
      <c r="A48020">
        <v>32001909</v>
      </c>
      <c r="B48020" t="s">
        <v>6</v>
      </c>
    </row>
    <row r="48021" spans="1:2" x14ac:dyDescent="0.25">
      <c r="A48021">
        <v>32001836</v>
      </c>
      <c r="B48021" t="s">
        <v>6</v>
      </c>
    </row>
    <row r="48022" spans="1:2" x14ac:dyDescent="0.25">
      <c r="A48022">
        <v>31999528</v>
      </c>
      <c r="B48022" t="s">
        <v>6</v>
      </c>
    </row>
    <row r="48023" spans="1:2" x14ac:dyDescent="0.25">
      <c r="A48023">
        <v>31982941</v>
      </c>
      <c r="B48023" t="s">
        <v>6</v>
      </c>
    </row>
    <row r="48024" spans="1:2" x14ac:dyDescent="0.25">
      <c r="A48024">
        <v>32001918</v>
      </c>
      <c r="B48024" t="s">
        <v>6</v>
      </c>
    </row>
    <row r="48025" spans="1:2" x14ac:dyDescent="0.25">
      <c r="A48025">
        <v>32001901</v>
      </c>
      <c r="B48025" t="s">
        <v>6</v>
      </c>
    </row>
    <row r="48026" spans="1:2" x14ac:dyDescent="0.25">
      <c r="A48026">
        <v>32001795</v>
      </c>
      <c r="B48026" t="s">
        <v>6</v>
      </c>
    </row>
    <row r="48027" spans="1:2" x14ac:dyDescent="0.25">
      <c r="A48027">
        <v>32001777</v>
      </c>
      <c r="B48027" t="s">
        <v>6</v>
      </c>
    </row>
    <row r="48028" spans="1:2" x14ac:dyDescent="0.25">
      <c r="A48028">
        <v>32001728</v>
      </c>
      <c r="B48028" t="s">
        <v>6</v>
      </c>
    </row>
    <row r="48029" spans="1:2" x14ac:dyDescent="0.25">
      <c r="A48029">
        <v>30884350</v>
      </c>
      <c r="B48029" t="s">
        <v>6</v>
      </c>
    </row>
    <row r="48030" spans="1:2" x14ac:dyDescent="0.25">
      <c r="A48030">
        <v>32001781</v>
      </c>
      <c r="B48030" t="s">
        <v>6</v>
      </c>
    </row>
    <row r="48031" spans="1:2" x14ac:dyDescent="0.25">
      <c r="A48031">
        <v>32001767</v>
      </c>
      <c r="B48031" t="s">
        <v>6</v>
      </c>
    </row>
    <row r="48032" spans="1:2" x14ac:dyDescent="0.25">
      <c r="A48032">
        <v>31998120</v>
      </c>
      <c r="B48032" t="s">
        <v>6</v>
      </c>
    </row>
    <row r="48033" spans="1:2" x14ac:dyDescent="0.25">
      <c r="A48033">
        <v>31993629</v>
      </c>
      <c r="B48033" t="s">
        <v>6</v>
      </c>
    </row>
    <row r="48034" spans="1:2" x14ac:dyDescent="0.25">
      <c r="A48034">
        <v>28019548</v>
      </c>
      <c r="B48034" t="s">
        <v>6</v>
      </c>
    </row>
    <row r="48035" spans="1:2" x14ac:dyDescent="0.25">
      <c r="A48035">
        <v>31973518</v>
      </c>
      <c r="B48035" t="s">
        <v>6</v>
      </c>
    </row>
    <row r="48036" spans="1:2" x14ac:dyDescent="0.25">
      <c r="A48036">
        <v>31973423</v>
      </c>
      <c r="B48036" t="s">
        <v>6</v>
      </c>
    </row>
    <row r="48037" spans="1:2" x14ac:dyDescent="0.25">
      <c r="A48037">
        <v>31980800</v>
      </c>
      <c r="B48037" t="s">
        <v>6</v>
      </c>
    </row>
    <row r="48038" spans="1:2" x14ac:dyDescent="0.25">
      <c r="A48038">
        <v>31980822</v>
      </c>
      <c r="B48038" t="s">
        <v>6</v>
      </c>
    </row>
    <row r="48039" spans="1:2" x14ac:dyDescent="0.25">
      <c r="A48039">
        <v>32000285</v>
      </c>
      <c r="B48039" t="s">
        <v>6</v>
      </c>
    </row>
    <row r="48040" spans="1:2" x14ac:dyDescent="0.25">
      <c r="A48040">
        <v>32001273</v>
      </c>
      <c r="B48040" t="s">
        <v>6</v>
      </c>
    </row>
    <row r="48041" spans="1:2" x14ac:dyDescent="0.25">
      <c r="A48041">
        <v>32001716</v>
      </c>
      <c r="B48041" t="s">
        <v>6</v>
      </c>
    </row>
    <row r="48042" spans="1:2" x14ac:dyDescent="0.25">
      <c r="A48042">
        <v>32001720</v>
      </c>
      <c r="B48042" t="s">
        <v>6</v>
      </c>
    </row>
    <row r="48043" spans="1:2" x14ac:dyDescent="0.25">
      <c r="A48043">
        <v>32001703</v>
      </c>
      <c r="B48043" t="s">
        <v>6</v>
      </c>
    </row>
    <row r="48044" spans="1:2" x14ac:dyDescent="0.25">
      <c r="A48044">
        <v>32001690</v>
      </c>
      <c r="B48044" t="s">
        <v>6</v>
      </c>
    </row>
    <row r="48045" spans="1:2" x14ac:dyDescent="0.25">
      <c r="A48045">
        <v>32001255</v>
      </c>
      <c r="B48045" t="s">
        <v>6</v>
      </c>
    </row>
    <row r="48046" spans="1:2" x14ac:dyDescent="0.25">
      <c r="A48046">
        <v>31980849</v>
      </c>
      <c r="B48046" t="s">
        <v>6</v>
      </c>
    </row>
    <row r="48047" spans="1:2" x14ac:dyDescent="0.25">
      <c r="A48047">
        <v>32001328</v>
      </c>
      <c r="B48047" t="s">
        <v>6</v>
      </c>
    </row>
    <row r="48048" spans="1:2" x14ac:dyDescent="0.25">
      <c r="A48048">
        <v>32000304</v>
      </c>
      <c r="B48048" t="s">
        <v>6</v>
      </c>
    </row>
    <row r="48049" spans="1:2" x14ac:dyDescent="0.25">
      <c r="A48049">
        <v>32001738</v>
      </c>
      <c r="B48049" t="s">
        <v>6</v>
      </c>
    </row>
    <row r="48050" spans="1:2" x14ac:dyDescent="0.25">
      <c r="A48050">
        <v>31993325</v>
      </c>
      <c r="B48050" t="s">
        <v>6</v>
      </c>
    </row>
    <row r="48051" spans="1:2" x14ac:dyDescent="0.25">
      <c r="A48051">
        <v>32001769</v>
      </c>
      <c r="B48051" t="s">
        <v>6</v>
      </c>
    </row>
    <row r="48052" spans="1:2" x14ac:dyDescent="0.25">
      <c r="A48052">
        <v>32001234</v>
      </c>
      <c r="B48052" t="s">
        <v>6</v>
      </c>
    </row>
    <row r="48053" spans="1:2" x14ac:dyDescent="0.25">
      <c r="A48053">
        <v>32000341</v>
      </c>
      <c r="B48053" t="s">
        <v>6</v>
      </c>
    </row>
    <row r="48054" spans="1:2" x14ac:dyDescent="0.25">
      <c r="A48054">
        <v>32000261</v>
      </c>
      <c r="B48054" t="s">
        <v>6</v>
      </c>
    </row>
    <row r="48055" spans="1:2" x14ac:dyDescent="0.25">
      <c r="A48055">
        <v>32000417</v>
      </c>
      <c r="B48055" t="s">
        <v>6</v>
      </c>
    </row>
    <row r="48056" spans="1:2" x14ac:dyDescent="0.25">
      <c r="A48056">
        <v>31983553</v>
      </c>
      <c r="B48056" t="s">
        <v>6</v>
      </c>
    </row>
    <row r="48057" spans="1:2" x14ac:dyDescent="0.25">
      <c r="A48057">
        <v>31999457</v>
      </c>
      <c r="B48057" t="s">
        <v>6</v>
      </c>
    </row>
    <row r="48058" spans="1:2" x14ac:dyDescent="0.25">
      <c r="A48058">
        <v>32000377</v>
      </c>
      <c r="B48058" t="s">
        <v>6</v>
      </c>
    </row>
    <row r="48059" spans="1:2" x14ac:dyDescent="0.25">
      <c r="A48059">
        <v>32000406</v>
      </c>
      <c r="B48059" t="s">
        <v>6</v>
      </c>
    </row>
    <row r="48060" spans="1:2" x14ac:dyDescent="0.25">
      <c r="A48060">
        <v>32000356</v>
      </c>
      <c r="B48060" t="s">
        <v>6</v>
      </c>
    </row>
    <row r="48061" spans="1:2" x14ac:dyDescent="0.25">
      <c r="A48061">
        <v>32000196</v>
      </c>
      <c r="B48061" t="s">
        <v>6</v>
      </c>
    </row>
    <row r="48062" spans="1:2" x14ac:dyDescent="0.25">
      <c r="A48062">
        <v>31987729</v>
      </c>
      <c r="B48062" t="s">
        <v>6</v>
      </c>
    </row>
    <row r="48063" spans="1:2" x14ac:dyDescent="0.25">
      <c r="A48063">
        <v>32000370</v>
      </c>
      <c r="B48063" t="s">
        <v>6</v>
      </c>
    </row>
    <row r="48064" spans="1:2" x14ac:dyDescent="0.25">
      <c r="A48064">
        <v>32000287</v>
      </c>
      <c r="B48064" t="s">
        <v>6</v>
      </c>
    </row>
    <row r="48065" spans="1:2" x14ac:dyDescent="0.25">
      <c r="A48065">
        <v>31989951</v>
      </c>
      <c r="B48065" t="s">
        <v>6</v>
      </c>
    </row>
    <row r="48066" spans="1:2" x14ac:dyDescent="0.25">
      <c r="A48066">
        <v>31973476</v>
      </c>
      <c r="B48066" t="s">
        <v>6</v>
      </c>
    </row>
    <row r="48067" spans="1:2" x14ac:dyDescent="0.25">
      <c r="A48067">
        <v>31999445</v>
      </c>
      <c r="B48067" t="s">
        <v>6</v>
      </c>
    </row>
    <row r="48068" spans="1:2" x14ac:dyDescent="0.25">
      <c r="A48068">
        <v>31982266</v>
      </c>
      <c r="B48068" t="s">
        <v>6</v>
      </c>
    </row>
    <row r="48069" spans="1:2" x14ac:dyDescent="0.25">
      <c r="A48069">
        <v>31984940</v>
      </c>
      <c r="B48069" t="s">
        <v>6</v>
      </c>
    </row>
    <row r="48070" spans="1:2" x14ac:dyDescent="0.25">
      <c r="A48070">
        <v>32000216</v>
      </c>
      <c r="B48070" t="s">
        <v>6</v>
      </c>
    </row>
    <row r="48071" spans="1:2" x14ac:dyDescent="0.25">
      <c r="A48071">
        <v>31999551</v>
      </c>
      <c r="B48071" t="s">
        <v>6</v>
      </c>
    </row>
    <row r="48072" spans="1:2" x14ac:dyDescent="0.25">
      <c r="A48072">
        <v>31999538</v>
      </c>
      <c r="B48072" t="s">
        <v>6</v>
      </c>
    </row>
    <row r="48073" spans="1:2" x14ac:dyDescent="0.25">
      <c r="A48073">
        <v>32000294</v>
      </c>
      <c r="B48073" t="s">
        <v>6</v>
      </c>
    </row>
    <row r="48074" spans="1:2" x14ac:dyDescent="0.25">
      <c r="A48074">
        <v>31991991</v>
      </c>
      <c r="B48074" t="s">
        <v>6</v>
      </c>
    </row>
    <row r="48075" spans="1:2" x14ac:dyDescent="0.25">
      <c r="A48075">
        <v>31998767</v>
      </c>
      <c r="B48075" t="s">
        <v>6</v>
      </c>
    </row>
    <row r="48076" spans="1:2" x14ac:dyDescent="0.25">
      <c r="A48076">
        <v>32000234</v>
      </c>
      <c r="B48076" t="s">
        <v>6</v>
      </c>
    </row>
    <row r="48077" spans="1:2" x14ac:dyDescent="0.25">
      <c r="A48077">
        <v>31998633</v>
      </c>
      <c r="B48077" t="s">
        <v>6</v>
      </c>
    </row>
    <row r="48078" spans="1:2" x14ac:dyDescent="0.25">
      <c r="A48078">
        <v>31998121</v>
      </c>
      <c r="B48078" t="s">
        <v>6</v>
      </c>
    </row>
    <row r="48079" spans="1:2" x14ac:dyDescent="0.25">
      <c r="A48079">
        <v>31993478</v>
      </c>
      <c r="B48079" t="s">
        <v>6</v>
      </c>
    </row>
    <row r="48080" spans="1:2" x14ac:dyDescent="0.25">
      <c r="A48080">
        <v>31997927</v>
      </c>
      <c r="B48080" t="s">
        <v>6</v>
      </c>
    </row>
    <row r="48081" spans="1:2" x14ac:dyDescent="0.25">
      <c r="A48081">
        <v>31997905</v>
      </c>
      <c r="B48081" t="s">
        <v>6</v>
      </c>
    </row>
    <row r="48082" spans="1:2" x14ac:dyDescent="0.25">
      <c r="A48082">
        <v>31984384</v>
      </c>
      <c r="B48082" t="s">
        <v>6</v>
      </c>
    </row>
    <row r="48083" spans="1:2" x14ac:dyDescent="0.25">
      <c r="A48083">
        <v>31981437</v>
      </c>
      <c r="B48083" t="s">
        <v>6</v>
      </c>
    </row>
    <row r="48084" spans="1:2" x14ac:dyDescent="0.25">
      <c r="A48084">
        <v>31997984</v>
      </c>
      <c r="B48084" t="s">
        <v>6</v>
      </c>
    </row>
    <row r="48085" spans="1:2" x14ac:dyDescent="0.25">
      <c r="A48085">
        <v>31998035</v>
      </c>
      <c r="B48085" t="s">
        <v>6</v>
      </c>
    </row>
    <row r="48086" spans="1:2" x14ac:dyDescent="0.25">
      <c r="A48086">
        <v>31998049</v>
      </c>
      <c r="B48086" t="s">
        <v>6</v>
      </c>
    </row>
    <row r="48087" spans="1:2" x14ac:dyDescent="0.25">
      <c r="A48087">
        <v>31997929</v>
      </c>
      <c r="B48087" t="s">
        <v>6</v>
      </c>
    </row>
    <row r="48088" spans="1:2" x14ac:dyDescent="0.25">
      <c r="A48088">
        <v>31997923</v>
      </c>
      <c r="B48088" t="s">
        <v>6</v>
      </c>
    </row>
    <row r="48089" spans="1:2" x14ac:dyDescent="0.25">
      <c r="A48089">
        <v>31998698</v>
      </c>
      <c r="B48089" t="s">
        <v>6</v>
      </c>
    </row>
    <row r="48090" spans="1:2" x14ac:dyDescent="0.25">
      <c r="A48090">
        <v>31998117</v>
      </c>
      <c r="B48090" t="s">
        <v>6</v>
      </c>
    </row>
    <row r="48091" spans="1:2" x14ac:dyDescent="0.25">
      <c r="A48091">
        <v>31993187</v>
      </c>
      <c r="B48091" t="s">
        <v>6</v>
      </c>
    </row>
    <row r="48092" spans="1:2" x14ac:dyDescent="0.25">
      <c r="A48092">
        <v>31998071</v>
      </c>
      <c r="B48092" t="s">
        <v>6</v>
      </c>
    </row>
    <row r="48093" spans="1:2" x14ac:dyDescent="0.25">
      <c r="A48093">
        <v>30882217</v>
      </c>
      <c r="B48093" t="s">
        <v>6</v>
      </c>
    </row>
    <row r="48094" spans="1:2" x14ac:dyDescent="0.25">
      <c r="A48094">
        <v>31987021</v>
      </c>
      <c r="B48094" t="s">
        <v>6</v>
      </c>
    </row>
    <row r="48095" spans="1:2" x14ac:dyDescent="0.25">
      <c r="A48095">
        <v>31987646</v>
      </c>
      <c r="B48095" t="s">
        <v>6</v>
      </c>
    </row>
    <row r="48096" spans="1:2" x14ac:dyDescent="0.25">
      <c r="A48096">
        <v>31982987</v>
      </c>
      <c r="B48096" t="s">
        <v>6</v>
      </c>
    </row>
    <row r="48097" spans="1:2" x14ac:dyDescent="0.25">
      <c r="A48097">
        <v>31996681</v>
      </c>
      <c r="B48097" t="s">
        <v>6</v>
      </c>
    </row>
    <row r="48098" spans="1:2" x14ac:dyDescent="0.25">
      <c r="A48098">
        <v>31996554</v>
      </c>
      <c r="B48098" t="s">
        <v>6</v>
      </c>
    </row>
    <row r="48099" spans="1:2" x14ac:dyDescent="0.25">
      <c r="A48099">
        <v>31996474</v>
      </c>
      <c r="B48099" t="s">
        <v>6</v>
      </c>
    </row>
    <row r="48100" spans="1:2" x14ac:dyDescent="0.25">
      <c r="A48100">
        <v>31995872</v>
      </c>
      <c r="B48100" t="s">
        <v>6</v>
      </c>
    </row>
    <row r="48101" spans="1:2" x14ac:dyDescent="0.25">
      <c r="A48101">
        <v>31992647</v>
      </c>
      <c r="B48101" t="s">
        <v>6</v>
      </c>
    </row>
    <row r="48102" spans="1:2" x14ac:dyDescent="0.25">
      <c r="A48102">
        <v>31996616</v>
      </c>
      <c r="B48102" t="s">
        <v>6</v>
      </c>
    </row>
    <row r="48103" spans="1:2" x14ac:dyDescent="0.25">
      <c r="A48103">
        <v>31980872</v>
      </c>
      <c r="B48103" t="s">
        <v>6</v>
      </c>
    </row>
    <row r="48104" spans="1:2" x14ac:dyDescent="0.25">
      <c r="A48104">
        <v>31986950</v>
      </c>
      <c r="B48104" t="s">
        <v>6</v>
      </c>
    </row>
    <row r="48105" spans="1:2" x14ac:dyDescent="0.25">
      <c r="A48105">
        <v>31996661</v>
      </c>
      <c r="B48105" t="s">
        <v>6</v>
      </c>
    </row>
    <row r="48106" spans="1:2" x14ac:dyDescent="0.25">
      <c r="A48106">
        <v>31996639</v>
      </c>
      <c r="B48106" t="s">
        <v>6</v>
      </c>
    </row>
    <row r="48107" spans="1:2" x14ac:dyDescent="0.25">
      <c r="A48107">
        <v>31995851</v>
      </c>
      <c r="B48107" t="s">
        <v>6</v>
      </c>
    </row>
    <row r="48108" spans="1:2" x14ac:dyDescent="0.25">
      <c r="A48108">
        <v>31996585</v>
      </c>
      <c r="B48108" t="s">
        <v>6</v>
      </c>
    </row>
    <row r="48109" spans="1:2" x14ac:dyDescent="0.25">
      <c r="A48109">
        <v>31984924</v>
      </c>
      <c r="B48109" t="s">
        <v>6</v>
      </c>
    </row>
    <row r="48110" spans="1:2" x14ac:dyDescent="0.25">
      <c r="A48110">
        <v>31996559</v>
      </c>
      <c r="B48110" t="s">
        <v>6</v>
      </c>
    </row>
    <row r="48111" spans="1:2" x14ac:dyDescent="0.25">
      <c r="A48111">
        <v>31991958</v>
      </c>
      <c r="B48111" t="s">
        <v>6</v>
      </c>
    </row>
    <row r="48112" spans="1:2" x14ac:dyDescent="0.25">
      <c r="A48112">
        <v>31686339</v>
      </c>
      <c r="B48112" t="s">
        <v>6</v>
      </c>
    </row>
    <row r="48113" spans="1:2" x14ac:dyDescent="0.25">
      <c r="A48113">
        <v>31996662</v>
      </c>
      <c r="B48113" t="s">
        <v>6</v>
      </c>
    </row>
    <row r="48114" spans="1:2" x14ac:dyDescent="0.25">
      <c r="A48114">
        <v>31996648</v>
      </c>
      <c r="B48114" t="s">
        <v>6</v>
      </c>
    </row>
    <row r="48115" spans="1:2" x14ac:dyDescent="0.25">
      <c r="A48115">
        <v>31995858</v>
      </c>
      <c r="B48115" t="s">
        <v>6</v>
      </c>
    </row>
    <row r="48116" spans="1:2" x14ac:dyDescent="0.25">
      <c r="A48116">
        <v>31974896</v>
      </c>
      <c r="B48116" t="s">
        <v>6</v>
      </c>
    </row>
    <row r="48117" spans="1:2" x14ac:dyDescent="0.25">
      <c r="A48117">
        <v>31990654</v>
      </c>
      <c r="B48117" t="s">
        <v>6</v>
      </c>
    </row>
    <row r="48118" spans="1:2" x14ac:dyDescent="0.25">
      <c r="A48118">
        <v>31996614</v>
      </c>
      <c r="B48118" t="s">
        <v>6</v>
      </c>
    </row>
    <row r="48119" spans="1:2" x14ac:dyDescent="0.25">
      <c r="A48119">
        <v>31997882</v>
      </c>
      <c r="B48119" t="s">
        <v>6</v>
      </c>
    </row>
    <row r="48120" spans="1:2" x14ac:dyDescent="0.25">
      <c r="A48120">
        <v>31995875</v>
      </c>
      <c r="B48120" t="s">
        <v>6</v>
      </c>
    </row>
    <row r="48121" spans="1:2" x14ac:dyDescent="0.25">
      <c r="A48121">
        <v>31990598</v>
      </c>
      <c r="B48121" t="s">
        <v>6</v>
      </c>
    </row>
    <row r="48122" spans="1:2" x14ac:dyDescent="0.25">
      <c r="A48122">
        <v>31974780</v>
      </c>
      <c r="B48122" t="s">
        <v>6</v>
      </c>
    </row>
    <row r="48123" spans="1:2" x14ac:dyDescent="0.25">
      <c r="A48123">
        <v>28023575</v>
      </c>
      <c r="B48123" t="s">
        <v>6</v>
      </c>
    </row>
    <row r="48124" spans="1:2" x14ac:dyDescent="0.25">
      <c r="A48124">
        <v>31993457</v>
      </c>
      <c r="B48124" t="s">
        <v>6</v>
      </c>
    </row>
    <row r="48125" spans="1:2" x14ac:dyDescent="0.25">
      <c r="A48125">
        <v>31993568</v>
      </c>
      <c r="B48125" t="s">
        <v>6</v>
      </c>
    </row>
    <row r="48126" spans="1:2" x14ac:dyDescent="0.25">
      <c r="A48126">
        <v>31995659</v>
      </c>
      <c r="B48126" t="s">
        <v>6</v>
      </c>
    </row>
    <row r="48127" spans="1:2" x14ac:dyDescent="0.25">
      <c r="A48127">
        <v>31993518</v>
      </c>
      <c r="B48127" t="s">
        <v>6</v>
      </c>
    </row>
    <row r="48128" spans="1:2" x14ac:dyDescent="0.25">
      <c r="A48128">
        <v>31976248</v>
      </c>
      <c r="B48128" t="s">
        <v>6</v>
      </c>
    </row>
    <row r="48129" spans="1:2" x14ac:dyDescent="0.25">
      <c r="A48129">
        <v>31992543</v>
      </c>
      <c r="B48129" t="s">
        <v>6</v>
      </c>
    </row>
    <row r="48130" spans="1:2" x14ac:dyDescent="0.25">
      <c r="A48130">
        <v>31881802</v>
      </c>
      <c r="B48130" t="s">
        <v>6</v>
      </c>
    </row>
    <row r="48131" spans="1:2" x14ac:dyDescent="0.25">
      <c r="A48131">
        <v>31995660</v>
      </c>
      <c r="B48131" t="s">
        <v>6</v>
      </c>
    </row>
    <row r="48132" spans="1:2" x14ac:dyDescent="0.25">
      <c r="A48132">
        <v>31994315</v>
      </c>
      <c r="B48132" t="s">
        <v>6</v>
      </c>
    </row>
    <row r="48133" spans="1:2" x14ac:dyDescent="0.25">
      <c r="A48133">
        <v>31993318</v>
      </c>
      <c r="B48133" t="s">
        <v>6</v>
      </c>
    </row>
    <row r="48134" spans="1:2" x14ac:dyDescent="0.25">
      <c r="A48134">
        <v>31993493</v>
      </c>
      <c r="B48134" t="s">
        <v>6</v>
      </c>
    </row>
    <row r="48135" spans="1:2" x14ac:dyDescent="0.25">
      <c r="A48135">
        <v>31992012</v>
      </c>
      <c r="B48135" t="s">
        <v>6</v>
      </c>
    </row>
    <row r="48136" spans="1:2" x14ac:dyDescent="0.25">
      <c r="A48136">
        <v>31992689</v>
      </c>
      <c r="B48136" t="s">
        <v>6</v>
      </c>
    </row>
    <row r="48137" spans="1:2" x14ac:dyDescent="0.25">
      <c r="A48137">
        <v>31992553</v>
      </c>
      <c r="B48137" t="s">
        <v>6</v>
      </c>
    </row>
    <row r="48138" spans="1:2" x14ac:dyDescent="0.25">
      <c r="A48138">
        <v>31975792</v>
      </c>
      <c r="B48138" t="s">
        <v>6</v>
      </c>
    </row>
    <row r="48139" spans="1:2" x14ac:dyDescent="0.25">
      <c r="A48139">
        <v>31988410</v>
      </c>
      <c r="B48139" t="s">
        <v>6</v>
      </c>
    </row>
    <row r="48140" spans="1:2" x14ac:dyDescent="0.25">
      <c r="A48140">
        <v>31990508</v>
      </c>
      <c r="B48140" t="s">
        <v>6</v>
      </c>
    </row>
    <row r="48141" spans="1:2" x14ac:dyDescent="0.25">
      <c r="A48141">
        <v>31992648</v>
      </c>
      <c r="B48141" t="s">
        <v>6</v>
      </c>
    </row>
    <row r="48142" spans="1:2" x14ac:dyDescent="0.25">
      <c r="A48142">
        <v>31992631</v>
      </c>
      <c r="B48142" t="s">
        <v>6</v>
      </c>
    </row>
    <row r="48143" spans="1:2" x14ac:dyDescent="0.25">
      <c r="A48143">
        <v>31992566</v>
      </c>
      <c r="B48143" t="s">
        <v>6</v>
      </c>
    </row>
    <row r="48144" spans="1:2" x14ac:dyDescent="0.25">
      <c r="A48144">
        <v>31993300</v>
      </c>
      <c r="B48144" t="s">
        <v>6</v>
      </c>
    </row>
    <row r="48145" spans="1:2" x14ac:dyDescent="0.25">
      <c r="A48145">
        <v>31992663</v>
      </c>
      <c r="B48145" t="s">
        <v>6</v>
      </c>
    </row>
    <row r="48146" spans="1:2" x14ac:dyDescent="0.25">
      <c r="A48146">
        <v>31992660</v>
      </c>
      <c r="B48146" t="s">
        <v>6</v>
      </c>
    </row>
    <row r="48147" spans="1:2" x14ac:dyDescent="0.25">
      <c r="A48147">
        <v>31992629</v>
      </c>
      <c r="B48147" t="s">
        <v>6</v>
      </c>
    </row>
    <row r="48148" spans="1:2" x14ac:dyDescent="0.25">
      <c r="A48148">
        <v>31992526</v>
      </c>
      <c r="B48148" t="s">
        <v>6</v>
      </c>
    </row>
    <row r="48149" spans="1:2" x14ac:dyDescent="0.25">
      <c r="A48149">
        <v>31974250</v>
      </c>
      <c r="B48149" t="s">
        <v>6</v>
      </c>
    </row>
    <row r="48150" spans="1:2" x14ac:dyDescent="0.25">
      <c r="A48150">
        <v>31984308</v>
      </c>
      <c r="B48150" t="s">
        <v>6</v>
      </c>
    </row>
    <row r="48151" spans="1:2" x14ac:dyDescent="0.25">
      <c r="A48151">
        <v>31987567</v>
      </c>
      <c r="B48151" t="s">
        <v>6</v>
      </c>
    </row>
    <row r="48152" spans="1:2" x14ac:dyDescent="0.25">
      <c r="A48152">
        <v>31993417</v>
      </c>
      <c r="B48152" t="s">
        <v>6</v>
      </c>
    </row>
    <row r="48153" spans="1:2" x14ac:dyDescent="0.25">
      <c r="A48153">
        <v>31993278</v>
      </c>
      <c r="B48153" t="s">
        <v>6</v>
      </c>
    </row>
    <row r="48154" spans="1:2" x14ac:dyDescent="0.25">
      <c r="A48154">
        <v>31993261</v>
      </c>
      <c r="B48154" t="s">
        <v>6</v>
      </c>
    </row>
    <row r="48155" spans="1:2" x14ac:dyDescent="0.25">
      <c r="A48155">
        <v>31992562</v>
      </c>
      <c r="B48155" t="s">
        <v>6</v>
      </c>
    </row>
    <row r="48156" spans="1:2" x14ac:dyDescent="0.25">
      <c r="A48156">
        <v>31990557</v>
      </c>
      <c r="B48156" t="s">
        <v>6</v>
      </c>
    </row>
    <row r="48157" spans="1:2" x14ac:dyDescent="0.25">
      <c r="A48157">
        <v>31993320</v>
      </c>
      <c r="B48157" t="s">
        <v>6</v>
      </c>
    </row>
    <row r="48158" spans="1:2" x14ac:dyDescent="0.25">
      <c r="A48158">
        <v>31993310</v>
      </c>
      <c r="B48158" t="s">
        <v>6</v>
      </c>
    </row>
    <row r="48159" spans="1:2" x14ac:dyDescent="0.25">
      <c r="A48159">
        <v>31993282</v>
      </c>
      <c r="B48159" t="s">
        <v>6</v>
      </c>
    </row>
    <row r="48160" spans="1:2" x14ac:dyDescent="0.25">
      <c r="A48160">
        <v>31992599</v>
      </c>
      <c r="B48160" t="s">
        <v>6</v>
      </c>
    </row>
    <row r="48161" spans="1:2" x14ac:dyDescent="0.25">
      <c r="A48161">
        <v>31989803</v>
      </c>
      <c r="B48161" t="s">
        <v>6</v>
      </c>
    </row>
    <row r="48162" spans="1:2" x14ac:dyDescent="0.25">
      <c r="A48162">
        <v>31991948</v>
      </c>
      <c r="B48162" t="s">
        <v>6</v>
      </c>
    </row>
    <row r="48163" spans="1:2" x14ac:dyDescent="0.25">
      <c r="A48163">
        <v>31990692</v>
      </c>
      <c r="B48163" t="s">
        <v>6</v>
      </c>
    </row>
    <row r="48164" spans="1:2" x14ac:dyDescent="0.25">
      <c r="A48164">
        <v>31990647</v>
      </c>
      <c r="B48164" t="s">
        <v>6</v>
      </c>
    </row>
    <row r="48165" spans="1:2" x14ac:dyDescent="0.25">
      <c r="A48165">
        <v>31991855</v>
      </c>
      <c r="B48165" t="s">
        <v>6</v>
      </c>
    </row>
    <row r="48166" spans="1:2" x14ac:dyDescent="0.25">
      <c r="A48166">
        <v>31990499</v>
      </c>
      <c r="B48166" t="s">
        <v>6</v>
      </c>
    </row>
    <row r="48167" spans="1:2" x14ac:dyDescent="0.25">
      <c r="A48167">
        <v>31989922</v>
      </c>
      <c r="B48167" t="s">
        <v>6</v>
      </c>
    </row>
    <row r="48168" spans="1:2" x14ac:dyDescent="0.25">
      <c r="A48168">
        <v>31989860</v>
      </c>
      <c r="B48168" t="s">
        <v>6</v>
      </c>
    </row>
    <row r="48169" spans="1:2" x14ac:dyDescent="0.25">
      <c r="A48169">
        <v>31990696</v>
      </c>
      <c r="B48169" t="s">
        <v>6</v>
      </c>
    </row>
    <row r="48170" spans="1:2" x14ac:dyDescent="0.25">
      <c r="A48170">
        <v>31991920</v>
      </c>
      <c r="B48170" t="s">
        <v>6</v>
      </c>
    </row>
    <row r="48171" spans="1:2" x14ac:dyDescent="0.25">
      <c r="A48171">
        <v>31612470</v>
      </c>
      <c r="B48171" t="s">
        <v>6</v>
      </c>
    </row>
    <row r="48172" spans="1:2" x14ac:dyDescent="0.25">
      <c r="A48172">
        <v>31972163</v>
      </c>
      <c r="B48172" t="s">
        <v>6</v>
      </c>
    </row>
    <row r="48173" spans="1:2" x14ac:dyDescent="0.25">
      <c r="A48173">
        <v>31990492</v>
      </c>
      <c r="B48173" t="s">
        <v>6</v>
      </c>
    </row>
    <row r="48174" spans="1:2" x14ac:dyDescent="0.25">
      <c r="A48174">
        <v>30708239</v>
      </c>
      <c r="B48174" t="s">
        <v>6</v>
      </c>
    </row>
    <row r="48175" spans="1:2" x14ac:dyDescent="0.25">
      <c r="A48175">
        <v>31988381</v>
      </c>
      <c r="B48175" t="s">
        <v>6</v>
      </c>
    </row>
    <row r="48176" spans="1:2" x14ac:dyDescent="0.25">
      <c r="A48176">
        <v>31989802</v>
      </c>
      <c r="B48176" t="s">
        <v>6</v>
      </c>
    </row>
    <row r="48177" spans="1:2" x14ac:dyDescent="0.25">
      <c r="A48177">
        <v>31988500</v>
      </c>
      <c r="B48177" t="s">
        <v>6</v>
      </c>
    </row>
    <row r="48178" spans="1:2" x14ac:dyDescent="0.25">
      <c r="A48178">
        <v>31988514</v>
      </c>
      <c r="B48178" t="s">
        <v>6</v>
      </c>
    </row>
    <row r="48179" spans="1:2" x14ac:dyDescent="0.25">
      <c r="A48179">
        <v>31988425</v>
      </c>
      <c r="B48179" t="s">
        <v>6</v>
      </c>
    </row>
    <row r="48180" spans="1:2" x14ac:dyDescent="0.25">
      <c r="A48180">
        <v>31989867</v>
      </c>
      <c r="B48180" t="s">
        <v>6</v>
      </c>
    </row>
    <row r="48181" spans="1:2" x14ac:dyDescent="0.25">
      <c r="A48181">
        <v>31981449</v>
      </c>
      <c r="B48181" t="s">
        <v>6</v>
      </c>
    </row>
    <row r="48182" spans="1:2" x14ac:dyDescent="0.25">
      <c r="A48182">
        <v>31988351</v>
      </c>
      <c r="B48182" t="s">
        <v>6</v>
      </c>
    </row>
    <row r="48183" spans="1:2" x14ac:dyDescent="0.25">
      <c r="A48183">
        <v>31988596</v>
      </c>
      <c r="B48183" t="s">
        <v>6</v>
      </c>
    </row>
    <row r="48184" spans="1:2" x14ac:dyDescent="0.25">
      <c r="A48184">
        <v>31988420</v>
      </c>
      <c r="B48184" t="s">
        <v>6</v>
      </c>
    </row>
    <row r="48185" spans="1:2" x14ac:dyDescent="0.25">
      <c r="A48185">
        <v>31989773</v>
      </c>
      <c r="B48185" t="s">
        <v>6</v>
      </c>
    </row>
    <row r="48186" spans="1:2" x14ac:dyDescent="0.25">
      <c r="A48186">
        <v>31987843</v>
      </c>
      <c r="B48186" t="s">
        <v>6</v>
      </c>
    </row>
    <row r="48187" spans="1:2" x14ac:dyDescent="0.25">
      <c r="A48187">
        <v>31987661</v>
      </c>
      <c r="B48187" t="s">
        <v>6</v>
      </c>
    </row>
    <row r="48188" spans="1:2" x14ac:dyDescent="0.25">
      <c r="A48188">
        <v>31987744</v>
      </c>
      <c r="B48188" t="s">
        <v>6</v>
      </c>
    </row>
    <row r="48189" spans="1:2" x14ac:dyDescent="0.25">
      <c r="A48189">
        <v>31984943</v>
      </c>
      <c r="B48189" t="s">
        <v>6</v>
      </c>
    </row>
    <row r="48190" spans="1:2" x14ac:dyDescent="0.25">
      <c r="A48190">
        <v>31694178</v>
      </c>
      <c r="B48190" t="s">
        <v>6</v>
      </c>
    </row>
    <row r="48191" spans="1:2" x14ac:dyDescent="0.25">
      <c r="A48191">
        <v>31987857</v>
      </c>
      <c r="B48191" t="s">
        <v>6</v>
      </c>
    </row>
    <row r="48192" spans="1:2" x14ac:dyDescent="0.25">
      <c r="A48192">
        <v>31987029</v>
      </c>
      <c r="B48192" t="s">
        <v>6</v>
      </c>
    </row>
    <row r="48193" spans="1:2" x14ac:dyDescent="0.25">
      <c r="A48193">
        <v>31986951</v>
      </c>
      <c r="B48193" t="s">
        <v>6</v>
      </c>
    </row>
    <row r="48194" spans="1:2" x14ac:dyDescent="0.25">
      <c r="A48194">
        <v>31730176</v>
      </c>
      <c r="B48194" t="s">
        <v>6</v>
      </c>
    </row>
    <row r="48195" spans="1:2" x14ac:dyDescent="0.25">
      <c r="A48195">
        <v>31986979</v>
      </c>
      <c r="B48195" t="s">
        <v>6</v>
      </c>
    </row>
    <row r="48196" spans="1:2" x14ac:dyDescent="0.25">
      <c r="A48196">
        <v>31981330</v>
      </c>
      <c r="B48196" t="s">
        <v>6</v>
      </c>
    </row>
    <row r="48197" spans="1:2" x14ac:dyDescent="0.25">
      <c r="A48197">
        <v>31987018</v>
      </c>
      <c r="B48197" t="s">
        <v>6</v>
      </c>
    </row>
    <row r="48198" spans="1:2" x14ac:dyDescent="0.25">
      <c r="A48198">
        <v>31712875</v>
      </c>
      <c r="B48198" t="s">
        <v>6</v>
      </c>
    </row>
    <row r="48199" spans="1:2" x14ac:dyDescent="0.25">
      <c r="A48199">
        <v>31987799</v>
      </c>
      <c r="B48199" t="s">
        <v>6</v>
      </c>
    </row>
    <row r="48200" spans="1:2" x14ac:dyDescent="0.25">
      <c r="A48200">
        <v>31984269</v>
      </c>
      <c r="B48200" t="s">
        <v>6</v>
      </c>
    </row>
    <row r="48201" spans="1:2" x14ac:dyDescent="0.25">
      <c r="A48201">
        <v>31982878</v>
      </c>
      <c r="B48201" t="s">
        <v>6</v>
      </c>
    </row>
    <row r="48202" spans="1:2" x14ac:dyDescent="0.25">
      <c r="A48202">
        <v>31984413</v>
      </c>
      <c r="B48202" t="s">
        <v>6</v>
      </c>
    </row>
    <row r="48203" spans="1:2" x14ac:dyDescent="0.25">
      <c r="A48203">
        <v>31984229</v>
      </c>
      <c r="B48203" t="s">
        <v>6</v>
      </c>
    </row>
    <row r="48204" spans="1:2" x14ac:dyDescent="0.25">
      <c r="A48204">
        <v>31983668</v>
      </c>
      <c r="B48204" t="s">
        <v>6</v>
      </c>
    </row>
    <row r="48205" spans="1:2" x14ac:dyDescent="0.25">
      <c r="A48205">
        <v>31984378</v>
      </c>
      <c r="B48205" t="s">
        <v>6</v>
      </c>
    </row>
    <row r="48206" spans="1:2" x14ac:dyDescent="0.25">
      <c r="A48206">
        <v>31984255</v>
      </c>
      <c r="B48206" t="s">
        <v>6</v>
      </c>
    </row>
    <row r="48207" spans="1:2" x14ac:dyDescent="0.25">
      <c r="A48207">
        <v>31983631</v>
      </c>
      <c r="B48207" t="s">
        <v>6</v>
      </c>
    </row>
    <row r="48208" spans="1:2" x14ac:dyDescent="0.25">
      <c r="A48208">
        <v>31987565</v>
      </c>
      <c r="B48208" t="s">
        <v>6</v>
      </c>
    </row>
    <row r="48209" spans="1:2" x14ac:dyDescent="0.25">
      <c r="A48209">
        <v>31983552</v>
      </c>
      <c r="B48209" t="s">
        <v>6</v>
      </c>
    </row>
    <row r="48210" spans="1:2" x14ac:dyDescent="0.25">
      <c r="A48210">
        <v>31982272</v>
      </c>
      <c r="B48210" t="s">
        <v>6</v>
      </c>
    </row>
    <row r="48211" spans="1:2" x14ac:dyDescent="0.25">
      <c r="A48211">
        <v>31982273</v>
      </c>
      <c r="B48211" t="s">
        <v>6</v>
      </c>
    </row>
    <row r="48212" spans="1:2" x14ac:dyDescent="0.25">
      <c r="A48212">
        <v>31986908</v>
      </c>
      <c r="B48212" t="s">
        <v>6</v>
      </c>
    </row>
    <row r="48213" spans="1:2" x14ac:dyDescent="0.25">
      <c r="A48213">
        <v>31984938</v>
      </c>
      <c r="B48213" t="s">
        <v>6</v>
      </c>
    </row>
    <row r="48214" spans="1:2" x14ac:dyDescent="0.25">
      <c r="A48214">
        <v>31984919</v>
      </c>
      <c r="B48214" t="s">
        <v>6</v>
      </c>
    </row>
    <row r="48215" spans="1:2" x14ac:dyDescent="0.25">
      <c r="A48215">
        <v>31983598</v>
      </c>
      <c r="B48215" t="s">
        <v>6</v>
      </c>
    </row>
    <row r="48216" spans="1:2" x14ac:dyDescent="0.25">
      <c r="A48216">
        <v>31984391</v>
      </c>
      <c r="B48216" t="s">
        <v>6</v>
      </c>
    </row>
    <row r="48217" spans="1:2" x14ac:dyDescent="0.25">
      <c r="A48217">
        <v>31976130</v>
      </c>
      <c r="B48217" t="s">
        <v>6</v>
      </c>
    </row>
    <row r="48218" spans="1:2" x14ac:dyDescent="0.25">
      <c r="A48218">
        <v>31984381</v>
      </c>
      <c r="B48218" t="s">
        <v>6</v>
      </c>
    </row>
    <row r="48219" spans="1:2" x14ac:dyDescent="0.25">
      <c r="A48219">
        <v>31983562</v>
      </c>
      <c r="B48219" t="s">
        <v>6</v>
      </c>
    </row>
    <row r="48220" spans="1:2" x14ac:dyDescent="0.25">
      <c r="A48220">
        <v>31982980</v>
      </c>
      <c r="B48220" t="s">
        <v>6</v>
      </c>
    </row>
    <row r="48221" spans="1:2" x14ac:dyDescent="0.25">
      <c r="A48221">
        <v>31982839</v>
      </c>
      <c r="B48221" t="s">
        <v>6</v>
      </c>
    </row>
    <row r="48222" spans="1:2" x14ac:dyDescent="0.25">
      <c r="A48222">
        <v>31972141</v>
      </c>
      <c r="B48222" t="s">
        <v>6</v>
      </c>
    </row>
    <row r="48223" spans="1:2" x14ac:dyDescent="0.25">
      <c r="A48223">
        <v>31982197</v>
      </c>
      <c r="B48223" t="s">
        <v>6</v>
      </c>
    </row>
    <row r="48224" spans="1:2" x14ac:dyDescent="0.25">
      <c r="A48224">
        <v>31982090</v>
      </c>
      <c r="B48224" t="s">
        <v>6</v>
      </c>
    </row>
    <row r="48225" spans="1:2" x14ac:dyDescent="0.25">
      <c r="A48225">
        <v>31913031</v>
      </c>
      <c r="B48225" t="s">
        <v>6</v>
      </c>
    </row>
    <row r="48226" spans="1:2" x14ac:dyDescent="0.25">
      <c r="A48226">
        <v>31981634</v>
      </c>
      <c r="B48226" t="s">
        <v>6</v>
      </c>
    </row>
    <row r="48227" spans="1:2" x14ac:dyDescent="0.25">
      <c r="A48227">
        <v>31982195</v>
      </c>
      <c r="B48227" t="s">
        <v>6</v>
      </c>
    </row>
    <row r="48228" spans="1:2" x14ac:dyDescent="0.25">
      <c r="A48228">
        <v>31980794</v>
      </c>
      <c r="B48228" t="s">
        <v>6</v>
      </c>
    </row>
    <row r="48229" spans="1:2" x14ac:dyDescent="0.25">
      <c r="A48229">
        <v>31981566</v>
      </c>
      <c r="B48229" t="s">
        <v>6</v>
      </c>
    </row>
    <row r="48230" spans="1:2" x14ac:dyDescent="0.25">
      <c r="A48230">
        <v>31972121</v>
      </c>
      <c r="B48230" t="s">
        <v>6</v>
      </c>
    </row>
    <row r="48231" spans="1:2" x14ac:dyDescent="0.25">
      <c r="A48231">
        <v>31980796</v>
      </c>
      <c r="B48231" t="s">
        <v>6</v>
      </c>
    </row>
    <row r="48232" spans="1:2" x14ac:dyDescent="0.25">
      <c r="A48232">
        <v>31976246</v>
      </c>
      <c r="B48232" t="s">
        <v>6</v>
      </c>
    </row>
    <row r="48233" spans="1:2" x14ac:dyDescent="0.25">
      <c r="A48233">
        <v>31976604</v>
      </c>
      <c r="B48233" t="s">
        <v>6</v>
      </c>
    </row>
    <row r="48234" spans="1:2" x14ac:dyDescent="0.25">
      <c r="A48234">
        <v>31980871</v>
      </c>
      <c r="B48234" t="s">
        <v>6</v>
      </c>
    </row>
    <row r="48235" spans="1:2" x14ac:dyDescent="0.25">
      <c r="A48235">
        <v>31976539</v>
      </c>
      <c r="B48235" t="s">
        <v>6</v>
      </c>
    </row>
    <row r="48236" spans="1:2" x14ac:dyDescent="0.25">
      <c r="A48236">
        <v>31981636</v>
      </c>
      <c r="B48236" t="s">
        <v>6</v>
      </c>
    </row>
    <row r="48237" spans="1:2" x14ac:dyDescent="0.25">
      <c r="A48237">
        <v>31981608</v>
      </c>
      <c r="B48237" t="s">
        <v>6</v>
      </c>
    </row>
    <row r="48238" spans="1:2" x14ac:dyDescent="0.25">
      <c r="A48238">
        <v>31980907</v>
      </c>
      <c r="B48238" t="s">
        <v>6</v>
      </c>
    </row>
    <row r="48239" spans="1:2" x14ac:dyDescent="0.25">
      <c r="A48239">
        <v>31980857</v>
      </c>
      <c r="B48239" t="s">
        <v>6</v>
      </c>
    </row>
    <row r="48240" spans="1:2" x14ac:dyDescent="0.25">
      <c r="A48240">
        <v>31980838</v>
      </c>
      <c r="B48240" t="s">
        <v>6</v>
      </c>
    </row>
    <row r="48241" spans="1:2" x14ac:dyDescent="0.25">
      <c r="A48241">
        <v>31681054</v>
      </c>
      <c r="B48241" t="s">
        <v>6</v>
      </c>
    </row>
    <row r="48242" spans="1:2" x14ac:dyDescent="0.25">
      <c r="A48242">
        <v>31600831</v>
      </c>
      <c r="B48242" t="s">
        <v>6</v>
      </c>
    </row>
    <row r="48243" spans="1:2" x14ac:dyDescent="0.25">
      <c r="A48243">
        <v>31981618</v>
      </c>
      <c r="B48243" t="s">
        <v>6</v>
      </c>
    </row>
    <row r="48244" spans="1:2" x14ac:dyDescent="0.25">
      <c r="A48244">
        <v>31981541</v>
      </c>
      <c r="B48244" t="s">
        <v>6</v>
      </c>
    </row>
    <row r="48245" spans="1:2" x14ac:dyDescent="0.25">
      <c r="A48245">
        <v>31981513</v>
      </c>
      <c r="B48245" t="s">
        <v>6</v>
      </c>
    </row>
    <row r="48246" spans="1:2" x14ac:dyDescent="0.25">
      <c r="A48246">
        <v>31981503</v>
      </c>
      <c r="B48246" t="s">
        <v>6</v>
      </c>
    </row>
    <row r="48247" spans="1:2" x14ac:dyDescent="0.25">
      <c r="A48247">
        <v>31976597</v>
      </c>
      <c r="B48247" t="s">
        <v>6</v>
      </c>
    </row>
    <row r="48248" spans="1:2" x14ac:dyDescent="0.25">
      <c r="A48248">
        <v>31976561</v>
      </c>
      <c r="B48248" t="s">
        <v>6</v>
      </c>
    </row>
    <row r="48249" spans="1:2" x14ac:dyDescent="0.25">
      <c r="A48249">
        <v>32005917</v>
      </c>
      <c r="B48249" t="s">
        <v>6</v>
      </c>
    </row>
    <row r="48250" spans="1:2" x14ac:dyDescent="0.25">
      <c r="A48250">
        <v>31976249</v>
      </c>
      <c r="B48250" t="s">
        <v>6</v>
      </c>
    </row>
    <row r="48251" spans="1:2" x14ac:dyDescent="0.25">
      <c r="A48251">
        <v>31976529</v>
      </c>
      <c r="B48251" t="s">
        <v>6</v>
      </c>
    </row>
    <row r="48252" spans="1:2" x14ac:dyDescent="0.25">
      <c r="A48252">
        <v>31976128</v>
      </c>
      <c r="B48252" t="s">
        <v>6</v>
      </c>
    </row>
    <row r="48253" spans="1:2" x14ac:dyDescent="0.25">
      <c r="A48253">
        <v>31976514</v>
      </c>
      <c r="B48253" t="s">
        <v>6</v>
      </c>
    </row>
    <row r="48254" spans="1:2" x14ac:dyDescent="0.25">
      <c r="A48254">
        <v>31975796</v>
      </c>
      <c r="B48254" t="s">
        <v>6</v>
      </c>
    </row>
    <row r="48255" spans="1:2" x14ac:dyDescent="0.25">
      <c r="A48255">
        <v>31975793</v>
      </c>
      <c r="B48255" t="s">
        <v>6</v>
      </c>
    </row>
    <row r="48256" spans="1:2" x14ac:dyDescent="0.25">
      <c r="A48256">
        <v>31976222</v>
      </c>
      <c r="B48256" t="s">
        <v>6</v>
      </c>
    </row>
    <row r="48257" spans="1:2" x14ac:dyDescent="0.25">
      <c r="A48257">
        <v>31976094</v>
      </c>
      <c r="B48257" t="s">
        <v>6</v>
      </c>
    </row>
    <row r="48258" spans="1:2" x14ac:dyDescent="0.25">
      <c r="A48258">
        <v>31976218</v>
      </c>
      <c r="B48258" t="s">
        <v>6</v>
      </c>
    </row>
    <row r="48259" spans="1:2" x14ac:dyDescent="0.25">
      <c r="A48259">
        <v>31976058</v>
      </c>
      <c r="B48259" t="s">
        <v>6</v>
      </c>
    </row>
    <row r="48260" spans="1:2" x14ac:dyDescent="0.25">
      <c r="A48260">
        <v>31976243</v>
      </c>
      <c r="B48260" t="s">
        <v>6</v>
      </c>
    </row>
    <row r="48261" spans="1:2" x14ac:dyDescent="0.25">
      <c r="A48261">
        <v>32005157</v>
      </c>
      <c r="B48261" t="s">
        <v>6</v>
      </c>
    </row>
    <row r="48262" spans="1:2" x14ac:dyDescent="0.25">
      <c r="A48262">
        <v>31976492</v>
      </c>
      <c r="B48262" t="s">
        <v>6</v>
      </c>
    </row>
    <row r="48263" spans="1:2" x14ac:dyDescent="0.25">
      <c r="A48263">
        <v>30890257</v>
      </c>
      <c r="B48263" t="s">
        <v>6</v>
      </c>
    </row>
    <row r="48264" spans="1:2" x14ac:dyDescent="0.25">
      <c r="A48264">
        <v>31975841</v>
      </c>
      <c r="B48264" t="s">
        <v>6</v>
      </c>
    </row>
    <row r="48265" spans="1:2" x14ac:dyDescent="0.25">
      <c r="A48265">
        <v>31677600</v>
      </c>
      <c r="B48265" t="s">
        <v>6</v>
      </c>
    </row>
    <row r="48266" spans="1:2" x14ac:dyDescent="0.25">
      <c r="A48266">
        <v>31974176</v>
      </c>
      <c r="B48266" t="s">
        <v>6</v>
      </c>
    </row>
    <row r="48267" spans="1:2" x14ac:dyDescent="0.25">
      <c r="A48267">
        <v>31974205</v>
      </c>
      <c r="B48267" t="s">
        <v>6</v>
      </c>
    </row>
    <row r="48268" spans="1:2" x14ac:dyDescent="0.25">
      <c r="A48268">
        <v>31974190</v>
      </c>
      <c r="B48268" t="s">
        <v>6</v>
      </c>
    </row>
    <row r="48269" spans="1:2" x14ac:dyDescent="0.25">
      <c r="A48269">
        <v>31974168</v>
      </c>
      <c r="B48269" t="s">
        <v>6</v>
      </c>
    </row>
    <row r="48270" spans="1:2" x14ac:dyDescent="0.25">
      <c r="A48270">
        <v>31974255</v>
      </c>
      <c r="B48270" t="s">
        <v>6</v>
      </c>
    </row>
    <row r="48271" spans="1:2" x14ac:dyDescent="0.25">
      <c r="A48271">
        <v>31993179</v>
      </c>
      <c r="B48271" t="s">
        <v>6</v>
      </c>
    </row>
    <row r="48272" spans="1:2" x14ac:dyDescent="0.25">
      <c r="A48272">
        <v>30889826</v>
      </c>
      <c r="B48272" t="s">
        <v>6</v>
      </c>
    </row>
    <row r="48273" spans="1:2" x14ac:dyDescent="0.25">
      <c r="A48273">
        <v>31974857</v>
      </c>
      <c r="B48273" t="s">
        <v>6</v>
      </c>
    </row>
    <row r="48274" spans="1:2" x14ac:dyDescent="0.25">
      <c r="A48274">
        <v>31974781</v>
      </c>
      <c r="B48274" t="s">
        <v>6</v>
      </c>
    </row>
    <row r="48275" spans="1:2" x14ac:dyDescent="0.25">
      <c r="A48275">
        <v>31975132</v>
      </c>
      <c r="B48275" t="s">
        <v>6</v>
      </c>
    </row>
    <row r="48276" spans="1:2" x14ac:dyDescent="0.25">
      <c r="A48276">
        <v>31973490</v>
      </c>
      <c r="B48276" t="s">
        <v>6</v>
      </c>
    </row>
    <row r="48277" spans="1:2" x14ac:dyDescent="0.25">
      <c r="A48277">
        <v>31972178</v>
      </c>
      <c r="B48277" t="s">
        <v>6</v>
      </c>
    </row>
    <row r="48278" spans="1:2" x14ac:dyDescent="0.25">
      <c r="A48278">
        <v>31973440</v>
      </c>
      <c r="B48278" t="s">
        <v>6</v>
      </c>
    </row>
    <row r="48279" spans="1:2" x14ac:dyDescent="0.25">
      <c r="A48279">
        <v>31984855</v>
      </c>
      <c r="B48279" t="s">
        <v>6</v>
      </c>
    </row>
    <row r="48280" spans="1:2" x14ac:dyDescent="0.25">
      <c r="A48280">
        <v>31973493</v>
      </c>
      <c r="B48280" t="s">
        <v>6</v>
      </c>
    </row>
    <row r="48281" spans="1:2" x14ac:dyDescent="0.25">
      <c r="A48281">
        <v>31972164</v>
      </c>
      <c r="B48281" t="s">
        <v>6</v>
      </c>
    </row>
    <row r="48282" spans="1:2" x14ac:dyDescent="0.25">
      <c r="A48282">
        <v>31972131</v>
      </c>
      <c r="B48282" t="s">
        <v>6</v>
      </c>
    </row>
    <row r="48283" spans="1:2" x14ac:dyDescent="0.25">
      <c r="A48283">
        <v>31612463</v>
      </c>
      <c r="B48283" t="s">
        <v>6</v>
      </c>
    </row>
    <row r="48284" spans="1:2" x14ac:dyDescent="0.25">
      <c r="A48284">
        <v>31998690</v>
      </c>
      <c r="B48284" t="s">
        <v>6</v>
      </c>
    </row>
    <row r="48285" spans="1:2" x14ac:dyDescent="0.25">
      <c r="A48285">
        <v>31910890</v>
      </c>
      <c r="B48285" t="s">
        <v>6</v>
      </c>
    </row>
    <row r="48286" spans="1:2" x14ac:dyDescent="0.25">
      <c r="A48286">
        <v>31959882</v>
      </c>
      <c r="B48286" t="s">
        <v>6</v>
      </c>
    </row>
    <row r="48287" spans="1:2" x14ac:dyDescent="0.25">
      <c r="A48287">
        <v>31949098</v>
      </c>
      <c r="B48287" t="s">
        <v>6</v>
      </c>
    </row>
    <row r="48288" spans="1:2" x14ac:dyDescent="0.25">
      <c r="A48288">
        <v>31950917</v>
      </c>
      <c r="B48288" t="s">
        <v>6</v>
      </c>
    </row>
    <row r="48289" spans="1:2" x14ac:dyDescent="0.25">
      <c r="A48289">
        <v>31952848</v>
      </c>
      <c r="B48289" t="s">
        <v>6</v>
      </c>
    </row>
    <row r="48290" spans="1:2" x14ac:dyDescent="0.25">
      <c r="A48290">
        <v>31971351</v>
      </c>
      <c r="B48290" t="s">
        <v>6</v>
      </c>
    </row>
    <row r="48291" spans="1:2" x14ac:dyDescent="0.25">
      <c r="A48291">
        <v>31958116</v>
      </c>
      <c r="B48291" t="s">
        <v>6</v>
      </c>
    </row>
    <row r="48292" spans="1:2" x14ac:dyDescent="0.25">
      <c r="A48292">
        <v>31955260</v>
      </c>
      <c r="B48292" t="s">
        <v>6</v>
      </c>
    </row>
    <row r="48293" spans="1:2" x14ac:dyDescent="0.25">
      <c r="A48293">
        <v>31971844</v>
      </c>
      <c r="B48293" t="s">
        <v>6</v>
      </c>
    </row>
    <row r="48294" spans="1:2" x14ac:dyDescent="0.25">
      <c r="A48294">
        <v>31861887</v>
      </c>
      <c r="B48294" t="s">
        <v>6</v>
      </c>
    </row>
    <row r="48295" spans="1:2" x14ac:dyDescent="0.25">
      <c r="A48295">
        <v>31963519</v>
      </c>
      <c r="B48295" t="s">
        <v>6</v>
      </c>
    </row>
    <row r="48296" spans="1:2" x14ac:dyDescent="0.25">
      <c r="A48296">
        <v>31971934</v>
      </c>
      <c r="B48296" t="s">
        <v>6</v>
      </c>
    </row>
    <row r="48297" spans="1:2" x14ac:dyDescent="0.25">
      <c r="A48297">
        <v>31971855</v>
      </c>
      <c r="B48297" t="s">
        <v>6</v>
      </c>
    </row>
    <row r="48298" spans="1:2" x14ac:dyDescent="0.25">
      <c r="A48298">
        <v>31971534</v>
      </c>
      <c r="B48298" t="s">
        <v>6</v>
      </c>
    </row>
    <row r="48299" spans="1:2" x14ac:dyDescent="0.25">
      <c r="A48299">
        <v>31971839</v>
      </c>
      <c r="B48299" t="s">
        <v>6</v>
      </c>
    </row>
    <row r="48300" spans="1:2" x14ac:dyDescent="0.25">
      <c r="A48300">
        <v>28031340</v>
      </c>
      <c r="B48300" t="s">
        <v>6</v>
      </c>
    </row>
    <row r="48301" spans="1:2" x14ac:dyDescent="0.25">
      <c r="A48301">
        <v>31698290</v>
      </c>
      <c r="B48301" t="s">
        <v>6</v>
      </c>
    </row>
    <row r="48302" spans="1:2" x14ac:dyDescent="0.25">
      <c r="A48302">
        <v>31964451</v>
      </c>
      <c r="B48302" t="s">
        <v>6</v>
      </c>
    </row>
    <row r="48303" spans="1:2" x14ac:dyDescent="0.25">
      <c r="A48303">
        <v>31970008</v>
      </c>
      <c r="B48303" t="s">
        <v>6</v>
      </c>
    </row>
    <row r="48304" spans="1:2" x14ac:dyDescent="0.25">
      <c r="A48304">
        <v>31958089</v>
      </c>
      <c r="B48304" t="s">
        <v>6</v>
      </c>
    </row>
    <row r="48305" spans="1:2" x14ac:dyDescent="0.25">
      <c r="A48305">
        <v>31971405</v>
      </c>
      <c r="B48305" t="s">
        <v>6</v>
      </c>
    </row>
    <row r="48306" spans="1:2" x14ac:dyDescent="0.25">
      <c r="A48306">
        <v>31956211</v>
      </c>
      <c r="B48306" t="s">
        <v>6</v>
      </c>
    </row>
    <row r="48307" spans="1:2" x14ac:dyDescent="0.25">
      <c r="A48307">
        <v>31961189</v>
      </c>
      <c r="B48307" t="s">
        <v>6</v>
      </c>
    </row>
    <row r="48308" spans="1:2" x14ac:dyDescent="0.25">
      <c r="A48308">
        <v>31955214</v>
      </c>
      <c r="B48308" t="s">
        <v>6</v>
      </c>
    </row>
    <row r="48309" spans="1:2" x14ac:dyDescent="0.25">
      <c r="A48309">
        <v>31971337</v>
      </c>
      <c r="B48309" t="s">
        <v>6</v>
      </c>
    </row>
    <row r="48310" spans="1:2" x14ac:dyDescent="0.25">
      <c r="A48310">
        <v>31970695</v>
      </c>
      <c r="B48310" t="s">
        <v>6</v>
      </c>
    </row>
    <row r="48311" spans="1:2" x14ac:dyDescent="0.25">
      <c r="A48311">
        <v>31961299</v>
      </c>
      <c r="B48311" t="s">
        <v>6</v>
      </c>
    </row>
    <row r="48312" spans="1:2" x14ac:dyDescent="0.25">
      <c r="A48312">
        <v>31971374</v>
      </c>
      <c r="B48312" t="s">
        <v>6</v>
      </c>
    </row>
    <row r="48313" spans="1:2" x14ac:dyDescent="0.25">
      <c r="A48313">
        <v>31970590</v>
      </c>
      <c r="B48313" t="s">
        <v>6</v>
      </c>
    </row>
    <row r="48314" spans="1:2" x14ac:dyDescent="0.25">
      <c r="A48314">
        <v>31970009</v>
      </c>
      <c r="B48314" t="s">
        <v>6</v>
      </c>
    </row>
    <row r="48315" spans="1:2" x14ac:dyDescent="0.25">
      <c r="A48315">
        <v>31970622</v>
      </c>
      <c r="B48315" t="s">
        <v>6</v>
      </c>
    </row>
    <row r="48316" spans="1:2" x14ac:dyDescent="0.25">
      <c r="A48316">
        <v>31970679</v>
      </c>
      <c r="B48316" t="s">
        <v>6</v>
      </c>
    </row>
    <row r="48317" spans="1:2" x14ac:dyDescent="0.25">
      <c r="A48317">
        <v>31959466</v>
      </c>
      <c r="B48317" t="s">
        <v>6</v>
      </c>
    </row>
    <row r="48318" spans="1:2" x14ac:dyDescent="0.25">
      <c r="A48318">
        <v>31958004</v>
      </c>
      <c r="B48318" t="s">
        <v>6</v>
      </c>
    </row>
    <row r="48319" spans="1:2" x14ac:dyDescent="0.25">
      <c r="A48319">
        <v>31963742</v>
      </c>
      <c r="B48319" t="s">
        <v>6</v>
      </c>
    </row>
    <row r="48320" spans="1:2" x14ac:dyDescent="0.25">
      <c r="A48320">
        <v>31952980</v>
      </c>
      <c r="B48320" t="s">
        <v>6</v>
      </c>
    </row>
    <row r="48321" spans="1:2" x14ac:dyDescent="0.25">
      <c r="A48321">
        <v>31970610</v>
      </c>
      <c r="B48321" t="s">
        <v>6</v>
      </c>
    </row>
    <row r="48322" spans="1:2" x14ac:dyDescent="0.25">
      <c r="A48322">
        <v>31959363</v>
      </c>
      <c r="B48322" t="s">
        <v>6</v>
      </c>
    </row>
    <row r="48323" spans="1:2" x14ac:dyDescent="0.25">
      <c r="A48323">
        <v>31947426</v>
      </c>
      <c r="B48323" t="s">
        <v>6</v>
      </c>
    </row>
    <row r="48324" spans="1:2" x14ac:dyDescent="0.25">
      <c r="A48324">
        <v>31965131</v>
      </c>
      <c r="B48324" t="s">
        <v>6</v>
      </c>
    </row>
    <row r="48325" spans="1:2" x14ac:dyDescent="0.25">
      <c r="A48325">
        <v>31970621</v>
      </c>
      <c r="B48325" t="s">
        <v>6</v>
      </c>
    </row>
    <row r="48326" spans="1:2" x14ac:dyDescent="0.25">
      <c r="A48326">
        <v>31945750</v>
      </c>
      <c r="B48326" t="s">
        <v>6</v>
      </c>
    </row>
    <row r="48327" spans="1:2" x14ac:dyDescent="0.25">
      <c r="A48327">
        <v>31969854</v>
      </c>
      <c r="B48327" t="s">
        <v>6</v>
      </c>
    </row>
    <row r="48328" spans="1:2" x14ac:dyDescent="0.25">
      <c r="A48328">
        <v>31969831</v>
      </c>
      <c r="B48328" t="s">
        <v>6</v>
      </c>
    </row>
    <row r="48329" spans="1:2" x14ac:dyDescent="0.25">
      <c r="A48329">
        <v>31965163</v>
      </c>
      <c r="B48329" t="s">
        <v>6</v>
      </c>
    </row>
    <row r="48330" spans="1:2" x14ac:dyDescent="0.25">
      <c r="A48330">
        <v>31969781</v>
      </c>
      <c r="B48330" t="s">
        <v>6</v>
      </c>
    </row>
    <row r="48331" spans="1:2" x14ac:dyDescent="0.25">
      <c r="A48331">
        <v>31951476</v>
      </c>
      <c r="B48331" t="s">
        <v>6</v>
      </c>
    </row>
    <row r="48332" spans="1:2" x14ac:dyDescent="0.25">
      <c r="A48332">
        <v>31954458</v>
      </c>
      <c r="B48332" t="s">
        <v>6</v>
      </c>
    </row>
    <row r="48333" spans="1:2" x14ac:dyDescent="0.25">
      <c r="A48333">
        <v>31969940</v>
      </c>
      <c r="B48333" t="s">
        <v>6</v>
      </c>
    </row>
    <row r="48334" spans="1:2" x14ac:dyDescent="0.25">
      <c r="A48334">
        <v>31969691</v>
      </c>
      <c r="B48334" t="s">
        <v>6</v>
      </c>
    </row>
    <row r="48335" spans="1:2" x14ac:dyDescent="0.25">
      <c r="A48335">
        <v>31954519</v>
      </c>
      <c r="B48335" t="s">
        <v>6</v>
      </c>
    </row>
    <row r="48336" spans="1:2" x14ac:dyDescent="0.25">
      <c r="A48336">
        <v>31958188</v>
      </c>
      <c r="B48336" t="s">
        <v>6</v>
      </c>
    </row>
    <row r="48337" spans="1:2" x14ac:dyDescent="0.25">
      <c r="A48337">
        <v>31963598</v>
      </c>
      <c r="B48337" t="s">
        <v>6</v>
      </c>
    </row>
    <row r="48338" spans="1:2" x14ac:dyDescent="0.25">
      <c r="A48338">
        <v>31969941</v>
      </c>
      <c r="B48338" t="s">
        <v>6</v>
      </c>
    </row>
    <row r="48339" spans="1:2" x14ac:dyDescent="0.25">
      <c r="A48339">
        <v>31969727</v>
      </c>
      <c r="B48339" t="s">
        <v>6</v>
      </c>
    </row>
    <row r="48340" spans="1:2" x14ac:dyDescent="0.25">
      <c r="A48340">
        <v>31961063</v>
      </c>
      <c r="B48340" t="s">
        <v>6</v>
      </c>
    </row>
    <row r="48341" spans="1:2" x14ac:dyDescent="0.25">
      <c r="A48341">
        <v>31969989</v>
      </c>
      <c r="B48341" t="s">
        <v>6</v>
      </c>
    </row>
    <row r="48342" spans="1:2" x14ac:dyDescent="0.25">
      <c r="A48342">
        <v>31969891</v>
      </c>
      <c r="B48342" t="s">
        <v>6</v>
      </c>
    </row>
    <row r="48343" spans="1:2" x14ac:dyDescent="0.25">
      <c r="A48343">
        <v>31965168</v>
      </c>
      <c r="B48343" t="s">
        <v>6</v>
      </c>
    </row>
    <row r="48344" spans="1:2" x14ac:dyDescent="0.25">
      <c r="A48344">
        <v>31965081</v>
      </c>
      <c r="B48344" t="s">
        <v>6</v>
      </c>
    </row>
    <row r="48345" spans="1:2" x14ac:dyDescent="0.25">
      <c r="A48345">
        <v>31961960</v>
      </c>
      <c r="B48345" t="s">
        <v>6</v>
      </c>
    </row>
    <row r="48346" spans="1:2" x14ac:dyDescent="0.25">
      <c r="A48346">
        <v>31961285</v>
      </c>
      <c r="B48346" t="s">
        <v>6</v>
      </c>
    </row>
    <row r="48347" spans="1:2" x14ac:dyDescent="0.25">
      <c r="A48347">
        <v>31919390</v>
      </c>
      <c r="B48347" t="s">
        <v>6</v>
      </c>
    </row>
    <row r="48348" spans="1:2" x14ac:dyDescent="0.25">
      <c r="A48348">
        <v>31959575</v>
      </c>
      <c r="B48348" t="s">
        <v>6</v>
      </c>
    </row>
    <row r="48349" spans="1:2" x14ac:dyDescent="0.25">
      <c r="A48349">
        <v>31964421</v>
      </c>
      <c r="B48349" t="s">
        <v>6</v>
      </c>
    </row>
    <row r="48350" spans="1:2" x14ac:dyDescent="0.25">
      <c r="A48350">
        <v>31964333</v>
      </c>
      <c r="B48350" t="s">
        <v>6</v>
      </c>
    </row>
    <row r="48351" spans="1:2" x14ac:dyDescent="0.25">
      <c r="A48351">
        <v>31965171</v>
      </c>
      <c r="B48351" t="s">
        <v>6</v>
      </c>
    </row>
    <row r="48352" spans="1:2" x14ac:dyDescent="0.25">
      <c r="A48352">
        <v>31964356</v>
      </c>
      <c r="B48352" t="s">
        <v>6</v>
      </c>
    </row>
    <row r="48353" spans="1:2" x14ac:dyDescent="0.25">
      <c r="A48353">
        <v>31868643</v>
      </c>
      <c r="B48353" t="s">
        <v>6</v>
      </c>
    </row>
    <row r="48354" spans="1:2" x14ac:dyDescent="0.25">
      <c r="A48354">
        <v>31965097</v>
      </c>
      <c r="B48354" t="s">
        <v>6</v>
      </c>
    </row>
    <row r="48355" spans="1:2" x14ac:dyDescent="0.25">
      <c r="A48355">
        <v>31964954</v>
      </c>
      <c r="B48355" t="s">
        <v>6</v>
      </c>
    </row>
    <row r="48356" spans="1:2" x14ac:dyDescent="0.25">
      <c r="A48356">
        <v>31963774</v>
      </c>
      <c r="B48356" t="s">
        <v>6</v>
      </c>
    </row>
    <row r="48357" spans="1:2" x14ac:dyDescent="0.25">
      <c r="A48357">
        <v>31951800</v>
      </c>
      <c r="B48357" t="s">
        <v>6</v>
      </c>
    </row>
    <row r="48358" spans="1:2" x14ac:dyDescent="0.25">
      <c r="A48358">
        <v>31963427</v>
      </c>
      <c r="B48358" t="s">
        <v>6</v>
      </c>
    </row>
    <row r="48359" spans="1:2" x14ac:dyDescent="0.25">
      <c r="A48359">
        <v>31963719</v>
      </c>
      <c r="B48359" t="s">
        <v>6</v>
      </c>
    </row>
    <row r="48360" spans="1:2" x14ac:dyDescent="0.25">
      <c r="A48360">
        <v>31963670</v>
      </c>
      <c r="B48360" t="s">
        <v>6</v>
      </c>
    </row>
    <row r="48361" spans="1:2" x14ac:dyDescent="0.25">
      <c r="A48361">
        <v>31961356</v>
      </c>
      <c r="B48361" t="s">
        <v>6</v>
      </c>
    </row>
    <row r="48362" spans="1:2" x14ac:dyDescent="0.25">
      <c r="A48362">
        <v>31609323</v>
      </c>
      <c r="B48362" t="s">
        <v>6</v>
      </c>
    </row>
    <row r="48363" spans="1:2" x14ac:dyDescent="0.25">
      <c r="A48363">
        <v>31963642</v>
      </c>
      <c r="B48363" t="s">
        <v>6</v>
      </c>
    </row>
    <row r="48364" spans="1:2" x14ac:dyDescent="0.25">
      <c r="A48364">
        <v>31963567</v>
      </c>
      <c r="B48364" t="s">
        <v>6</v>
      </c>
    </row>
    <row r="48365" spans="1:2" x14ac:dyDescent="0.25">
      <c r="A48365">
        <v>31962881</v>
      </c>
      <c r="B48365" t="s">
        <v>6</v>
      </c>
    </row>
    <row r="48366" spans="1:2" x14ac:dyDescent="0.25">
      <c r="A48366">
        <v>31963700</v>
      </c>
      <c r="B48366" t="s">
        <v>6</v>
      </c>
    </row>
    <row r="48367" spans="1:2" x14ac:dyDescent="0.25">
      <c r="A48367">
        <v>31954634</v>
      </c>
      <c r="B48367" t="s">
        <v>6</v>
      </c>
    </row>
    <row r="48368" spans="1:2" x14ac:dyDescent="0.25">
      <c r="A48368">
        <v>31963480</v>
      </c>
      <c r="B48368" t="s">
        <v>6</v>
      </c>
    </row>
    <row r="48369" spans="1:2" x14ac:dyDescent="0.25">
      <c r="A48369">
        <v>31963716</v>
      </c>
      <c r="B48369" t="s">
        <v>6</v>
      </c>
    </row>
    <row r="48370" spans="1:2" x14ac:dyDescent="0.25">
      <c r="A48370">
        <v>31962060</v>
      </c>
      <c r="B48370" t="s">
        <v>6</v>
      </c>
    </row>
    <row r="48371" spans="1:2" x14ac:dyDescent="0.25">
      <c r="A48371">
        <v>31963551</v>
      </c>
      <c r="B48371" t="s">
        <v>6</v>
      </c>
    </row>
    <row r="48372" spans="1:2" x14ac:dyDescent="0.25">
      <c r="A48372">
        <v>31963439</v>
      </c>
      <c r="B48372" t="s">
        <v>6</v>
      </c>
    </row>
    <row r="48373" spans="1:2" x14ac:dyDescent="0.25">
      <c r="A48373">
        <v>31947852</v>
      </c>
      <c r="B48373" t="s">
        <v>6</v>
      </c>
    </row>
    <row r="48374" spans="1:2" x14ac:dyDescent="0.25">
      <c r="A48374">
        <v>31912817</v>
      </c>
      <c r="B48374" t="s">
        <v>6</v>
      </c>
    </row>
    <row r="48375" spans="1:2" x14ac:dyDescent="0.25">
      <c r="A48375">
        <v>31963712</v>
      </c>
      <c r="B48375" t="s">
        <v>6</v>
      </c>
    </row>
    <row r="48376" spans="1:2" x14ac:dyDescent="0.25">
      <c r="A48376">
        <v>31963790</v>
      </c>
      <c r="B48376" t="s">
        <v>6</v>
      </c>
    </row>
    <row r="48377" spans="1:2" x14ac:dyDescent="0.25">
      <c r="A48377">
        <v>31963591</v>
      </c>
      <c r="B48377" t="s">
        <v>6</v>
      </c>
    </row>
    <row r="48378" spans="1:2" x14ac:dyDescent="0.25">
      <c r="A48378">
        <v>31911909</v>
      </c>
      <c r="B48378" t="s">
        <v>6</v>
      </c>
    </row>
    <row r="48379" spans="1:2" x14ac:dyDescent="0.25">
      <c r="A48379">
        <v>31955428</v>
      </c>
      <c r="B48379" t="s">
        <v>6</v>
      </c>
    </row>
    <row r="48380" spans="1:2" x14ac:dyDescent="0.25">
      <c r="A48380">
        <v>31961330</v>
      </c>
      <c r="B48380" t="s">
        <v>6</v>
      </c>
    </row>
    <row r="48381" spans="1:2" x14ac:dyDescent="0.25">
      <c r="A48381">
        <v>31962011</v>
      </c>
      <c r="B48381" t="s">
        <v>6</v>
      </c>
    </row>
    <row r="48382" spans="1:2" x14ac:dyDescent="0.25">
      <c r="A48382">
        <v>31610319</v>
      </c>
      <c r="B48382" t="s">
        <v>6</v>
      </c>
    </row>
    <row r="48383" spans="1:2" x14ac:dyDescent="0.25">
      <c r="A48383">
        <v>31961281</v>
      </c>
      <c r="B48383" t="s">
        <v>6</v>
      </c>
    </row>
    <row r="48384" spans="1:2" x14ac:dyDescent="0.25">
      <c r="A48384">
        <v>31961163</v>
      </c>
      <c r="B48384" t="s">
        <v>6</v>
      </c>
    </row>
    <row r="48385" spans="1:2" x14ac:dyDescent="0.25">
      <c r="A48385">
        <v>31958179</v>
      </c>
      <c r="B48385" t="s">
        <v>6</v>
      </c>
    </row>
    <row r="48386" spans="1:2" x14ac:dyDescent="0.25">
      <c r="A48386">
        <v>31959487</v>
      </c>
      <c r="B48386" t="s">
        <v>6</v>
      </c>
    </row>
    <row r="48387" spans="1:2" x14ac:dyDescent="0.25">
      <c r="A48387">
        <v>31955407</v>
      </c>
      <c r="B48387" t="s">
        <v>6</v>
      </c>
    </row>
    <row r="48388" spans="1:2" x14ac:dyDescent="0.25">
      <c r="A48388">
        <v>31961154</v>
      </c>
      <c r="B48388" t="s">
        <v>6</v>
      </c>
    </row>
    <row r="48389" spans="1:2" x14ac:dyDescent="0.25">
      <c r="A48389">
        <v>31961899</v>
      </c>
      <c r="B48389" t="s">
        <v>6</v>
      </c>
    </row>
    <row r="48390" spans="1:2" x14ac:dyDescent="0.25">
      <c r="A48390">
        <v>31959899</v>
      </c>
      <c r="B48390" t="s">
        <v>6</v>
      </c>
    </row>
    <row r="48391" spans="1:2" x14ac:dyDescent="0.25">
      <c r="A48391">
        <v>31949124</v>
      </c>
      <c r="B48391" t="s">
        <v>6</v>
      </c>
    </row>
    <row r="48392" spans="1:2" x14ac:dyDescent="0.25">
      <c r="A48392">
        <v>31959943</v>
      </c>
      <c r="B48392" t="s">
        <v>6</v>
      </c>
    </row>
    <row r="48393" spans="1:2" x14ac:dyDescent="0.25">
      <c r="A48393">
        <v>31959484</v>
      </c>
      <c r="B48393" t="s">
        <v>6</v>
      </c>
    </row>
    <row r="48394" spans="1:2" x14ac:dyDescent="0.25">
      <c r="A48394">
        <v>31960157</v>
      </c>
      <c r="B48394" t="s">
        <v>6</v>
      </c>
    </row>
    <row r="48395" spans="1:2" x14ac:dyDescent="0.25">
      <c r="A48395">
        <v>30744096</v>
      </c>
      <c r="B48395" t="s">
        <v>6</v>
      </c>
    </row>
    <row r="48396" spans="1:2" x14ac:dyDescent="0.25">
      <c r="A48396">
        <v>31955234</v>
      </c>
      <c r="B48396" t="s">
        <v>6</v>
      </c>
    </row>
    <row r="48397" spans="1:2" x14ac:dyDescent="0.25">
      <c r="A48397">
        <v>31956757</v>
      </c>
      <c r="B48397" t="s">
        <v>6</v>
      </c>
    </row>
    <row r="48398" spans="1:2" x14ac:dyDescent="0.25">
      <c r="A48398">
        <v>31959987</v>
      </c>
      <c r="B48398" t="s">
        <v>6</v>
      </c>
    </row>
    <row r="48399" spans="1:2" x14ac:dyDescent="0.25">
      <c r="A48399">
        <v>31959259</v>
      </c>
      <c r="B48399" t="s">
        <v>6</v>
      </c>
    </row>
    <row r="48400" spans="1:2" x14ac:dyDescent="0.25">
      <c r="A48400">
        <v>31960104</v>
      </c>
      <c r="B48400" t="s">
        <v>6</v>
      </c>
    </row>
    <row r="48401" spans="1:2" x14ac:dyDescent="0.25">
      <c r="A48401">
        <v>31959967</v>
      </c>
      <c r="B48401" t="s">
        <v>6</v>
      </c>
    </row>
    <row r="48402" spans="1:2" x14ac:dyDescent="0.25">
      <c r="A48402">
        <v>31959929</v>
      </c>
      <c r="B48402" t="s">
        <v>6</v>
      </c>
    </row>
    <row r="48403" spans="1:2" x14ac:dyDescent="0.25">
      <c r="A48403">
        <v>31959346</v>
      </c>
      <c r="B48403" t="s">
        <v>6</v>
      </c>
    </row>
    <row r="48404" spans="1:2" x14ac:dyDescent="0.25">
      <c r="A48404">
        <v>28022706</v>
      </c>
      <c r="B48404" t="s">
        <v>6</v>
      </c>
    </row>
    <row r="48405" spans="1:2" x14ac:dyDescent="0.25">
      <c r="A48405">
        <v>28041888</v>
      </c>
      <c r="B48405" t="s">
        <v>6</v>
      </c>
    </row>
    <row r="48406" spans="1:2" x14ac:dyDescent="0.25">
      <c r="A48406">
        <v>31959230</v>
      </c>
      <c r="B48406" t="s">
        <v>6</v>
      </c>
    </row>
    <row r="48407" spans="1:2" x14ac:dyDescent="0.25">
      <c r="A48407">
        <v>31958725</v>
      </c>
      <c r="B48407" t="s">
        <v>6</v>
      </c>
    </row>
    <row r="48408" spans="1:2" x14ac:dyDescent="0.25">
      <c r="A48408">
        <v>31958704</v>
      </c>
      <c r="B48408" t="s">
        <v>6</v>
      </c>
    </row>
    <row r="48409" spans="1:2" x14ac:dyDescent="0.25">
      <c r="A48409">
        <v>31958722</v>
      </c>
      <c r="B48409" t="s">
        <v>6</v>
      </c>
    </row>
    <row r="48410" spans="1:2" x14ac:dyDescent="0.25">
      <c r="A48410">
        <v>31948602</v>
      </c>
      <c r="B48410" t="s">
        <v>6</v>
      </c>
    </row>
    <row r="48411" spans="1:2" x14ac:dyDescent="0.25">
      <c r="A48411">
        <v>31958677</v>
      </c>
      <c r="B48411" t="s">
        <v>6</v>
      </c>
    </row>
    <row r="48412" spans="1:2" x14ac:dyDescent="0.25">
      <c r="A48412">
        <v>31959313</v>
      </c>
      <c r="B48412" t="s">
        <v>6</v>
      </c>
    </row>
    <row r="48413" spans="1:2" x14ac:dyDescent="0.25">
      <c r="A48413">
        <v>31946675</v>
      </c>
      <c r="B48413" t="s">
        <v>6</v>
      </c>
    </row>
    <row r="48414" spans="1:2" x14ac:dyDescent="0.25">
      <c r="A48414">
        <v>31945813</v>
      </c>
      <c r="B48414" t="s">
        <v>6</v>
      </c>
    </row>
    <row r="48415" spans="1:2" x14ac:dyDescent="0.25">
      <c r="A48415">
        <v>31957018</v>
      </c>
      <c r="B48415" t="s">
        <v>6</v>
      </c>
    </row>
    <row r="48416" spans="1:2" x14ac:dyDescent="0.25">
      <c r="A48416">
        <v>31958208</v>
      </c>
      <c r="B48416" t="s">
        <v>6</v>
      </c>
    </row>
    <row r="48417" spans="1:2" x14ac:dyDescent="0.25">
      <c r="A48417">
        <v>31958200</v>
      </c>
      <c r="B48417" t="s">
        <v>6</v>
      </c>
    </row>
    <row r="48418" spans="1:2" x14ac:dyDescent="0.25">
      <c r="A48418">
        <v>31665757</v>
      </c>
      <c r="B48418" t="s">
        <v>6</v>
      </c>
    </row>
    <row r="48419" spans="1:2" x14ac:dyDescent="0.25">
      <c r="A48419">
        <v>31957042</v>
      </c>
      <c r="B48419" t="s">
        <v>6</v>
      </c>
    </row>
    <row r="48420" spans="1:2" x14ac:dyDescent="0.25">
      <c r="A48420">
        <v>31948463</v>
      </c>
      <c r="B48420" t="s">
        <v>6</v>
      </c>
    </row>
    <row r="48421" spans="1:2" x14ac:dyDescent="0.25">
      <c r="A48421">
        <v>31958097</v>
      </c>
      <c r="B48421" t="s">
        <v>6</v>
      </c>
    </row>
    <row r="48422" spans="1:2" x14ac:dyDescent="0.25">
      <c r="A48422">
        <v>31958055</v>
      </c>
      <c r="B48422" t="s">
        <v>6</v>
      </c>
    </row>
    <row r="48423" spans="1:2" x14ac:dyDescent="0.25">
      <c r="A48423">
        <v>31958476</v>
      </c>
      <c r="B48423" t="s">
        <v>6</v>
      </c>
    </row>
    <row r="48424" spans="1:2" x14ac:dyDescent="0.25">
      <c r="A48424">
        <v>31958326</v>
      </c>
      <c r="B48424" t="s">
        <v>6</v>
      </c>
    </row>
    <row r="48425" spans="1:2" x14ac:dyDescent="0.25">
      <c r="A48425">
        <v>31958107</v>
      </c>
      <c r="B48425" t="s">
        <v>6</v>
      </c>
    </row>
    <row r="48426" spans="1:2" x14ac:dyDescent="0.25">
      <c r="A48426">
        <v>31956924</v>
      </c>
      <c r="B48426" t="s">
        <v>6</v>
      </c>
    </row>
    <row r="48427" spans="1:2" x14ac:dyDescent="0.25">
      <c r="A48427">
        <v>31950228</v>
      </c>
      <c r="B48427" t="s">
        <v>6</v>
      </c>
    </row>
    <row r="48428" spans="1:2" x14ac:dyDescent="0.25">
      <c r="A48428">
        <v>31956177</v>
      </c>
      <c r="B48428" t="s">
        <v>6</v>
      </c>
    </row>
    <row r="48429" spans="1:2" x14ac:dyDescent="0.25">
      <c r="A48429">
        <v>31956992</v>
      </c>
      <c r="B48429" t="s">
        <v>6</v>
      </c>
    </row>
    <row r="48430" spans="1:2" x14ac:dyDescent="0.25">
      <c r="A48430">
        <v>31956152</v>
      </c>
      <c r="B48430" t="s">
        <v>6</v>
      </c>
    </row>
    <row r="48431" spans="1:2" x14ac:dyDescent="0.25">
      <c r="A48431">
        <v>30889649</v>
      </c>
      <c r="B48431" t="s">
        <v>6</v>
      </c>
    </row>
    <row r="48432" spans="1:2" x14ac:dyDescent="0.25">
      <c r="A48432">
        <v>31957012</v>
      </c>
      <c r="B48432" t="s">
        <v>6</v>
      </c>
    </row>
    <row r="48433" spans="1:2" x14ac:dyDescent="0.25">
      <c r="A48433">
        <v>31956882</v>
      </c>
      <c r="B48433" t="s">
        <v>6</v>
      </c>
    </row>
    <row r="48434" spans="1:2" x14ac:dyDescent="0.25">
      <c r="A48434">
        <v>31956988</v>
      </c>
      <c r="B48434" t="s">
        <v>6</v>
      </c>
    </row>
    <row r="48435" spans="1:2" x14ac:dyDescent="0.25">
      <c r="A48435">
        <v>31956808</v>
      </c>
      <c r="B48435" t="s">
        <v>6</v>
      </c>
    </row>
    <row r="48436" spans="1:2" x14ac:dyDescent="0.25">
      <c r="A48436">
        <v>31956884</v>
      </c>
      <c r="B48436" t="s">
        <v>6</v>
      </c>
    </row>
    <row r="48437" spans="1:2" x14ac:dyDescent="0.25">
      <c r="A48437">
        <v>31956730</v>
      </c>
      <c r="B48437" t="s">
        <v>6</v>
      </c>
    </row>
    <row r="48438" spans="1:2" x14ac:dyDescent="0.25">
      <c r="A48438">
        <v>31953852</v>
      </c>
      <c r="B48438" t="s">
        <v>6</v>
      </c>
    </row>
    <row r="48439" spans="1:2" x14ac:dyDescent="0.25">
      <c r="A48439">
        <v>31956827</v>
      </c>
      <c r="B48439" t="s">
        <v>6</v>
      </c>
    </row>
    <row r="48440" spans="1:2" x14ac:dyDescent="0.25">
      <c r="A48440">
        <v>31956236</v>
      </c>
      <c r="B48440" t="s">
        <v>6</v>
      </c>
    </row>
    <row r="48441" spans="1:2" x14ac:dyDescent="0.25">
      <c r="A48441">
        <v>31956087</v>
      </c>
      <c r="B48441" t="s">
        <v>6</v>
      </c>
    </row>
    <row r="48442" spans="1:2" x14ac:dyDescent="0.25">
      <c r="A48442">
        <v>31955871</v>
      </c>
      <c r="B48442" t="s">
        <v>6</v>
      </c>
    </row>
    <row r="48443" spans="1:2" x14ac:dyDescent="0.25">
      <c r="A48443">
        <v>31948932</v>
      </c>
      <c r="B48443" t="s">
        <v>6</v>
      </c>
    </row>
    <row r="48444" spans="1:2" x14ac:dyDescent="0.25">
      <c r="A48444">
        <v>31954594</v>
      </c>
      <c r="B48444" t="s">
        <v>6</v>
      </c>
    </row>
    <row r="48445" spans="1:2" x14ac:dyDescent="0.25">
      <c r="A48445">
        <v>31955326</v>
      </c>
      <c r="B48445" t="s">
        <v>6</v>
      </c>
    </row>
    <row r="48446" spans="1:2" x14ac:dyDescent="0.25">
      <c r="A48446">
        <v>31946730</v>
      </c>
      <c r="B48446" t="s">
        <v>6</v>
      </c>
    </row>
    <row r="48447" spans="1:2" x14ac:dyDescent="0.25">
      <c r="A48447">
        <v>31944841</v>
      </c>
      <c r="B48447" t="s">
        <v>6</v>
      </c>
    </row>
    <row r="48448" spans="1:2" x14ac:dyDescent="0.25">
      <c r="A48448">
        <v>31953682</v>
      </c>
      <c r="B48448" t="s">
        <v>6</v>
      </c>
    </row>
    <row r="48449" spans="1:2" x14ac:dyDescent="0.25">
      <c r="A48449">
        <v>31918186</v>
      </c>
      <c r="B48449" t="s">
        <v>6</v>
      </c>
    </row>
    <row r="48450" spans="1:2" x14ac:dyDescent="0.25">
      <c r="A48450">
        <v>31954800</v>
      </c>
      <c r="B48450" t="s">
        <v>6</v>
      </c>
    </row>
    <row r="48451" spans="1:2" x14ac:dyDescent="0.25">
      <c r="A48451">
        <v>31954783</v>
      </c>
      <c r="B48451" t="s">
        <v>6</v>
      </c>
    </row>
    <row r="48452" spans="1:2" x14ac:dyDescent="0.25">
      <c r="A48452">
        <v>31954702</v>
      </c>
      <c r="B48452" t="s">
        <v>6</v>
      </c>
    </row>
    <row r="48453" spans="1:2" x14ac:dyDescent="0.25">
      <c r="A48453">
        <v>31953807</v>
      </c>
      <c r="B48453" t="s">
        <v>6</v>
      </c>
    </row>
    <row r="48454" spans="1:2" x14ac:dyDescent="0.25">
      <c r="A48454">
        <v>31950163</v>
      </c>
      <c r="B48454" t="s">
        <v>6</v>
      </c>
    </row>
    <row r="48455" spans="1:2" x14ac:dyDescent="0.25">
      <c r="A48455">
        <v>31602568</v>
      </c>
      <c r="B48455" t="s">
        <v>6</v>
      </c>
    </row>
    <row r="48456" spans="1:2" x14ac:dyDescent="0.25">
      <c r="A48456">
        <v>31955348</v>
      </c>
      <c r="B48456" t="s">
        <v>6</v>
      </c>
    </row>
    <row r="48457" spans="1:2" x14ac:dyDescent="0.25">
      <c r="A48457">
        <v>31953149</v>
      </c>
      <c r="B48457" t="s">
        <v>6</v>
      </c>
    </row>
    <row r="48458" spans="1:2" x14ac:dyDescent="0.25">
      <c r="A48458">
        <v>31953808</v>
      </c>
      <c r="B48458" t="s">
        <v>6</v>
      </c>
    </row>
    <row r="48459" spans="1:2" x14ac:dyDescent="0.25">
      <c r="A48459">
        <v>28041799</v>
      </c>
      <c r="B48459" t="s">
        <v>6</v>
      </c>
    </row>
    <row r="48460" spans="1:2" x14ac:dyDescent="0.25">
      <c r="A48460">
        <v>31953146</v>
      </c>
      <c r="B48460" t="s">
        <v>6</v>
      </c>
    </row>
    <row r="48461" spans="1:2" x14ac:dyDescent="0.25">
      <c r="A48461">
        <v>31953854</v>
      </c>
      <c r="B48461" t="s">
        <v>6</v>
      </c>
    </row>
    <row r="48462" spans="1:2" x14ac:dyDescent="0.25">
      <c r="A48462">
        <v>31953820</v>
      </c>
      <c r="B48462" t="s">
        <v>6</v>
      </c>
    </row>
    <row r="48463" spans="1:2" x14ac:dyDescent="0.25">
      <c r="A48463">
        <v>31953733</v>
      </c>
      <c r="B48463" t="s">
        <v>6</v>
      </c>
    </row>
    <row r="48464" spans="1:2" x14ac:dyDescent="0.25">
      <c r="A48464">
        <v>31952992</v>
      </c>
      <c r="B48464" t="s">
        <v>6</v>
      </c>
    </row>
    <row r="48465" spans="1:2" x14ac:dyDescent="0.25">
      <c r="A48465">
        <v>31951796</v>
      </c>
      <c r="B48465" t="s">
        <v>6</v>
      </c>
    </row>
    <row r="48466" spans="1:2" x14ac:dyDescent="0.25">
      <c r="A48466">
        <v>31949553</v>
      </c>
      <c r="B48466" t="s">
        <v>6</v>
      </c>
    </row>
    <row r="48467" spans="1:2" x14ac:dyDescent="0.25">
      <c r="A48467">
        <v>31949123</v>
      </c>
      <c r="B48467" t="s">
        <v>6</v>
      </c>
    </row>
    <row r="48468" spans="1:2" x14ac:dyDescent="0.25">
      <c r="A48468">
        <v>31950273</v>
      </c>
      <c r="B48468" t="s">
        <v>6</v>
      </c>
    </row>
    <row r="48469" spans="1:2" x14ac:dyDescent="0.25">
      <c r="A48469">
        <v>31951861</v>
      </c>
      <c r="B48469" t="s">
        <v>6</v>
      </c>
    </row>
    <row r="48470" spans="1:2" x14ac:dyDescent="0.25">
      <c r="A48470">
        <v>31951107</v>
      </c>
      <c r="B48470" t="s">
        <v>6</v>
      </c>
    </row>
    <row r="48471" spans="1:2" x14ac:dyDescent="0.25">
      <c r="A48471">
        <v>31951071</v>
      </c>
      <c r="B48471" t="s">
        <v>6</v>
      </c>
    </row>
    <row r="48472" spans="1:2" x14ac:dyDescent="0.25">
      <c r="A48472">
        <v>31951060</v>
      </c>
      <c r="B48472" t="s">
        <v>6</v>
      </c>
    </row>
    <row r="48473" spans="1:2" x14ac:dyDescent="0.25">
      <c r="A48473">
        <v>31950832</v>
      </c>
      <c r="B48473" t="s">
        <v>6</v>
      </c>
    </row>
    <row r="48474" spans="1:2" x14ac:dyDescent="0.25">
      <c r="A48474">
        <v>31951619</v>
      </c>
      <c r="B48474" t="s">
        <v>6</v>
      </c>
    </row>
    <row r="48475" spans="1:2" x14ac:dyDescent="0.25">
      <c r="A48475">
        <v>31950964</v>
      </c>
      <c r="B48475" t="s">
        <v>6</v>
      </c>
    </row>
    <row r="48476" spans="1:2" x14ac:dyDescent="0.25">
      <c r="A48476">
        <v>31950256</v>
      </c>
      <c r="B48476" t="s">
        <v>6</v>
      </c>
    </row>
    <row r="48477" spans="1:2" x14ac:dyDescent="0.25">
      <c r="A48477">
        <v>31637018</v>
      </c>
      <c r="B48477" t="s">
        <v>6</v>
      </c>
    </row>
    <row r="48478" spans="1:2" x14ac:dyDescent="0.25">
      <c r="A48478">
        <v>31905821</v>
      </c>
      <c r="B48478" t="s">
        <v>6</v>
      </c>
    </row>
    <row r="48479" spans="1:2" x14ac:dyDescent="0.25">
      <c r="A48479">
        <v>31950799</v>
      </c>
      <c r="B48479" t="s">
        <v>6</v>
      </c>
    </row>
    <row r="48480" spans="1:2" x14ac:dyDescent="0.25">
      <c r="A48480">
        <v>31951082</v>
      </c>
      <c r="B48480" t="s">
        <v>6</v>
      </c>
    </row>
    <row r="48481" spans="1:2" x14ac:dyDescent="0.25">
      <c r="A48481">
        <v>31951006</v>
      </c>
      <c r="B48481" t="s">
        <v>6</v>
      </c>
    </row>
    <row r="48482" spans="1:2" x14ac:dyDescent="0.25">
      <c r="A48482">
        <v>31950260</v>
      </c>
      <c r="B48482" t="s">
        <v>6</v>
      </c>
    </row>
    <row r="48483" spans="1:2" x14ac:dyDescent="0.25">
      <c r="A48483">
        <v>31950806</v>
      </c>
      <c r="B48483" t="s">
        <v>6</v>
      </c>
    </row>
    <row r="48484" spans="1:2" x14ac:dyDescent="0.25">
      <c r="A48484">
        <v>31951065</v>
      </c>
      <c r="B48484" t="s">
        <v>6</v>
      </c>
    </row>
    <row r="48485" spans="1:2" x14ac:dyDescent="0.25">
      <c r="A48485">
        <v>31950259</v>
      </c>
      <c r="B48485" t="s">
        <v>6</v>
      </c>
    </row>
    <row r="48486" spans="1:2" x14ac:dyDescent="0.25">
      <c r="A48486">
        <v>31949722</v>
      </c>
      <c r="B48486" t="s">
        <v>6</v>
      </c>
    </row>
    <row r="48487" spans="1:2" x14ac:dyDescent="0.25">
      <c r="A48487">
        <v>31949590</v>
      </c>
      <c r="B48487" t="s">
        <v>6</v>
      </c>
    </row>
    <row r="48488" spans="1:2" x14ac:dyDescent="0.25">
      <c r="A48488">
        <v>31949551</v>
      </c>
      <c r="B48488" t="s">
        <v>6</v>
      </c>
    </row>
    <row r="48489" spans="1:2" x14ac:dyDescent="0.25">
      <c r="A48489">
        <v>31948927</v>
      </c>
      <c r="B48489" t="s">
        <v>6</v>
      </c>
    </row>
    <row r="48490" spans="1:2" x14ac:dyDescent="0.25">
      <c r="A48490">
        <v>31949021</v>
      </c>
      <c r="B48490" t="s">
        <v>6</v>
      </c>
    </row>
    <row r="48491" spans="1:2" x14ac:dyDescent="0.25">
      <c r="A48491">
        <v>31950132</v>
      </c>
      <c r="B48491" t="s">
        <v>6</v>
      </c>
    </row>
    <row r="48492" spans="1:2" x14ac:dyDescent="0.25">
      <c r="A48492">
        <v>31949690</v>
      </c>
      <c r="B48492" t="s">
        <v>6</v>
      </c>
    </row>
    <row r="48493" spans="1:2" x14ac:dyDescent="0.25">
      <c r="A48493">
        <v>31949593</v>
      </c>
      <c r="B48493" t="s">
        <v>6</v>
      </c>
    </row>
    <row r="48494" spans="1:2" x14ac:dyDescent="0.25">
      <c r="A48494">
        <v>31949181</v>
      </c>
      <c r="B48494" t="s">
        <v>6</v>
      </c>
    </row>
    <row r="48495" spans="1:2" x14ac:dyDescent="0.25">
      <c r="A48495">
        <v>31949167</v>
      </c>
      <c r="B48495" t="s">
        <v>6</v>
      </c>
    </row>
    <row r="48496" spans="1:2" x14ac:dyDescent="0.25">
      <c r="A48496">
        <v>31949108</v>
      </c>
      <c r="B48496" t="s">
        <v>6</v>
      </c>
    </row>
    <row r="48497" spans="1:2" x14ac:dyDescent="0.25">
      <c r="A48497">
        <v>31949624</v>
      </c>
      <c r="B48497" t="s">
        <v>6</v>
      </c>
    </row>
    <row r="48498" spans="1:2" x14ac:dyDescent="0.25">
      <c r="A48498">
        <v>31948030</v>
      </c>
      <c r="B48498" t="s">
        <v>6</v>
      </c>
    </row>
    <row r="48499" spans="1:2" x14ac:dyDescent="0.25">
      <c r="A48499">
        <v>31948383</v>
      </c>
      <c r="B48499" t="s">
        <v>6</v>
      </c>
    </row>
    <row r="48500" spans="1:2" x14ac:dyDescent="0.25">
      <c r="A48500">
        <v>31948348</v>
      </c>
      <c r="B48500" t="s">
        <v>6</v>
      </c>
    </row>
    <row r="48501" spans="1:2" x14ac:dyDescent="0.25">
      <c r="A48501">
        <v>31951475</v>
      </c>
      <c r="B48501" t="s">
        <v>6</v>
      </c>
    </row>
    <row r="48502" spans="1:2" x14ac:dyDescent="0.25">
      <c r="A48502">
        <v>31948492</v>
      </c>
      <c r="B48502" t="s">
        <v>6</v>
      </c>
    </row>
    <row r="48503" spans="1:2" x14ac:dyDescent="0.25">
      <c r="A48503">
        <v>31947961</v>
      </c>
      <c r="B48503" t="s">
        <v>6</v>
      </c>
    </row>
    <row r="48504" spans="1:2" x14ac:dyDescent="0.25">
      <c r="A48504">
        <v>31963211</v>
      </c>
      <c r="B48504" t="s">
        <v>6</v>
      </c>
    </row>
    <row r="48505" spans="1:2" x14ac:dyDescent="0.25">
      <c r="A48505">
        <v>31963180</v>
      </c>
      <c r="B48505" t="s">
        <v>6</v>
      </c>
    </row>
    <row r="48506" spans="1:2" x14ac:dyDescent="0.25">
      <c r="A48506">
        <v>31948572</v>
      </c>
      <c r="B48506" t="s">
        <v>6</v>
      </c>
    </row>
    <row r="48507" spans="1:2" x14ac:dyDescent="0.25">
      <c r="A48507">
        <v>31948349</v>
      </c>
      <c r="B48507" t="s">
        <v>6</v>
      </c>
    </row>
    <row r="48508" spans="1:2" x14ac:dyDescent="0.25">
      <c r="A48508">
        <v>31947987</v>
      </c>
      <c r="B48508" t="s">
        <v>6</v>
      </c>
    </row>
    <row r="48509" spans="1:2" x14ac:dyDescent="0.25">
      <c r="A48509">
        <v>30889284</v>
      </c>
      <c r="B48509" t="s">
        <v>6</v>
      </c>
    </row>
    <row r="48510" spans="1:2" x14ac:dyDescent="0.25">
      <c r="A48510">
        <v>31963109</v>
      </c>
      <c r="B48510" t="s">
        <v>6</v>
      </c>
    </row>
    <row r="48511" spans="1:2" x14ac:dyDescent="0.25">
      <c r="A48511">
        <v>31957994</v>
      </c>
      <c r="B48511" t="s">
        <v>6</v>
      </c>
    </row>
    <row r="48512" spans="1:2" x14ac:dyDescent="0.25">
      <c r="A48512">
        <v>31947390</v>
      </c>
      <c r="B48512" t="s">
        <v>6</v>
      </c>
    </row>
    <row r="48513" spans="1:2" x14ac:dyDescent="0.25">
      <c r="A48513">
        <v>31955899</v>
      </c>
      <c r="B48513" t="s">
        <v>6</v>
      </c>
    </row>
    <row r="48514" spans="1:2" x14ac:dyDescent="0.25">
      <c r="A48514">
        <v>31947438</v>
      </c>
      <c r="B48514" t="s">
        <v>6</v>
      </c>
    </row>
    <row r="48515" spans="1:2" x14ac:dyDescent="0.25">
      <c r="A48515">
        <v>31947195</v>
      </c>
      <c r="B48515" t="s">
        <v>6</v>
      </c>
    </row>
    <row r="48516" spans="1:2" x14ac:dyDescent="0.25">
      <c r="A48516">
        <v>31955995</v>
      </c>
      <c r="B48516" t="s">
        <v>6</v>
      </c>
    </row>
    <row r="48517" spans="1:2" x14ac:dyDescent="0.25">
      <c r="A48517">
        <v>31947417</v>
      </c>
      <c r="B48517" t="s">
        <v>6</v>
      </c>
    </row>
    <row r="48518" spans="1:2" x14ac:dyDescent="0.25">
      <c r="A48518">
        <v>31963101</v>
      </c>
      <c r="B48518" t="s">
        <v>6</v>
      </c>
    </row>
    <row r="48519" spans="1:2" x14ac:dyDescent="0.25">
      <c r="A48519">
        <v>31955989</v>
      </c>
      <c r="B48519" t="s">
        <v>6</v>
      </c>
    </row>
    <row r="48520" spans="1:2" x14ac:dyDescent="0.25">
      <c r="A48520">
        <v>31913575</v>
      </c>
      <c r="B48520" t="s">
        <v>6</v>
      </c>
    </row>
    <row r="48521" spans="1:2" x14ac:dyDescent="0.25">
      <c r="A48521">
        <v>31947414</v>
      </c>
      <c r="B48521" t="s">
        <v>6</v>
      </c>
    </row>
    <row r="48522" spans="1:2" x14ac:dyDescent="0.25">
      <c r="A48522">
        <v>31944908</v>
      </c>
      <c r="B48522" t="s">
        <v>6</v>
      </c>
    </row>
    <row r="48523" spans="1:2" x14ac:dyDescent="0.25">
      <c r="A48523">
        <v>31945802</v>
      </c>
      <c r="B48523" t="s">
        <v>6</v>
      </c>
    </row>
    <row r="48524" spans="1:2" x14ac:dyDescent="0.25">
      <c r="A48524">
        <v>31950042</v>
      </c>
      <c r="B48524" t="s">
        <v>6</v>
      </c>
    </row>
    <row r="48525" spans="1:2" x14ac:dyDescent="0.25">
      <c r="A48525">
        <v>31951481</v>
      </c>
      <c r="B48525" t="s">
        <v>6</v>
      </c>
    </row>
    <row r="48526" spans="1:2" x14ac:dyDescent="0.25">
      <c r="A48526">
        <v>31945822</v>
      </c>
      <c r="B48526" t="s">
        <v>6</v>
      </c>
    </row>
    <row r="48527" spans="1:2" x14ac:dyDescent="0.25">
      <c r="A48527">
        <v>31945761</v>
      </c>
      <c r="B48527" t="s">
        <v>6</v>
      </c>
    </row>
    <row r="48528" spans="1:2" x14ac:dyDescent="0.25">
      <c r="A48528">
        <v>31946705</v>
      </c>
      <c r="B48528" t="s">
        <v>6</v>
      </c>
    </row>
    <row r="48529" spans="1:2" x14ac:dyDescent="0.25">
      <c r="A48529">
        <v>31944985</v>
      </c>
      <c r="B48529" t="s">
        <v>6</v>
      </c>
    </row>
    <row r="48530" spans="1:2" x14ac:dyDescent="0.25">
      <c r="A48530">
        <v>31944911</v>
      </c>
      <c r="B48530" t="s">
        <v>6</v>
      </c>
    </row>
    <row r="48531" spans="1:2" x14ac:dyDescent="0.25">
      <c r="A48531">
        <v>31950742</v>
      </c>
      <c r="B48531" t="s">
        <v>6</v>
      </c>
    </row>
    <row r="48532" spans="1:2" x14ac:dyDescent="0.25">
      <c r="A48532">
        <v>31954429</v>
      </c>
      <c r="B48532" t="s">
        <v>6</v>
      </c>
    </row>
    <row r="48533" spans="1:2" x14ac:dyDescent="0.25">
      <c r="A48533">
        <v>31970754</v>
      </c>
      <c r="B48533" t="s">
        <v>6</v>
      </c>
    </row>
    <row r="48534" spans="1:2" x14ac:dyDescent="0.25">
      <c r="A48534">
        <v>31959903</v>
      </c>
      <c r="B48534" t="s">
        <v>6</v>
      </c>
    </row>
    <row r="48535" spans="1:2" x14ac:dyDescent="0.25">
      <c r="A48535">
        <v>31969848</v>
      </c>
      <c r="B48535" t="s">
        <v>6</v>
      </c>
    </row>
    <row r="48536" spans="1:2" x14ac:dyDescent="0.25">
      <c r="A48536">
        <v>31947856</v>
      </c>
      <c r="B48536" t="s">
        <v>6</v>
      </c>
    </row>
    <row r="48537" spans="1:2" x14ac:dyDescent="0.25">
      <c r="A48537">
        <v>31956803</v>
      </c>
      <c r="B48537" t="s">
        <v>6</v>
      </c>
    </row>
    <row r="48538" spans="1:2" x14ac:dyDescent="0.25">
      <c r="A48538">
        <v>31951131</v>
      </c>
      <c r="B48538" t="s">
        <v>6</v>
      </c>
    </row>
    <row r="48539" spans="1:2" x14ac:dyDescent="0.25">
      <c r="A48539">
        <v>31961956</v>
      </c>
      <c r="B48539" t="s">
        <v>6</v>
      </c>
    </row>
    <row r="48540" spans="1:2" x14ac:dyDescent="0.25">
      <c r="A48540">
        <v>31965085</v>
      </c>
      <c r="B48540" t="s">
        <v>6</v>
      </c>
    </row>
    <row r="48541" spans="1:2" x14ac:dyDescent="0.25">
      <c r="A48541">
        <v>31961900</v>
      </c>
      <c r="B48541" t="s">
        <v>6</v>
      </c>
    </row>
    <row r="48542" spans="1:2" x14ac:dyDescent="0.25">
      <c r="A48542">
        <v>30992992</v>
      </c>
      <c r="B48542" t="s">
        <v>6</v>
      </c>
    </row>
    <row r="48543" spans="1:2" x14ac:dyDescent="0.25">
      <c r="A48543">
        <v>31971409</v>
      </c>
      <c r="B48543" t="s">
        <v>6</v>
      </c>
    </row>
    <row r="48544" spans="1:2" x14ac:dyDescent="0.25">
      <c r="A48544">
        <v>31649586</v>
      </c>
      <c r="B48544" t="s">
        <v>6</v>
      </c>
    </row>
    <row r="48545" spans="1:2" x14ac:dyDescent="0.25">
      <c r="A48545">
        <v>31666412</v>
      </c>
      <c r="B48545" t="s">
        <v>6</v>
      </c>
    </row>
    <row r="48546" spans="1:2" x14ac:dyDescent="0.25">
      <c r="A48546">
        <v>31913500</v>
      </c>
      <c r="B48546" t="s">
        <v>6</v>
      </c>
    </row>
    <row r="48547" spans="1:2" x14ac:dyDescent="0.25">
      <c r="A48547">
        <v>31950982</v>
      </c>
      <c r="B48547" t="s">
        <v>6</v>
      </c>
    </row>
    <row r="48548" spans="1:2" x14ac:dyDescent="0.25">
      <c r="A48548">
        <v>31943807</v>
      </c>
      <c r="B48548" t="s">
        <v>6</v>
      </c>
    </row>
    <row r="48549" spans="1:2" x14ac:dyDescent="0.25">
      <c r="A48549">
        <v>31915173</v>
      </c>
      <c r="B48549" t="s">
        <v>6</v>
      </c>
    </row>
    <row r="48550" spans="1:2" x14ac:dyDescent="0.25">
      <c r="A48550">
        <v>31927980</v>
      </c>
      <c r="B48550" t="s">
        <v>6</v>
      </c>
    </row>
    <row r="48551" spans="1:2" x14ac:dyDescent="0.25">
      <c r="A48551">
        <v>31924151</v>
      </c>
      <c r="B48551" t="s">
        <v>6</v>
      </c>
    </row>
    <row r="48552" spans="1:2" x14ac:dyDescent="0.25">
      <c r="A48552">
        <v>31926092</v>
      </c>
      <c r="B48552" t="s">
        <v>6</v>
      </c>
    </row>
    <row r="48553" spans="1:2" x14ac:dyDescent="0.25">
      <c r="A48553">
        <v>31917273</v>
      </c>
      <c r="B48553" t="s">
        <v>6</v>
      </c>
    </row>
    <row r="48554" spans="1:2" x14ac:dyDescent="0.25">
      <c r="A48554">
        <v>31913724</v>
      </c>
      <c r="B48554" t="s">
        <v>6</v>
      </c>
    </row>
    <row r="48555" spans="1:2" x14ac:dyDescent="0.25">
      <c r="A48555">
        <v>31943135</v>
      </c>
      <c r="B48555" t="s">
        <v>6</v>
      </c>
    </row>
    <row r="48556" spans="1:2" x14ac:dyDescent="0.25">
      <c r="A48556">
        <v>31943146</v>
      </c>
      <c r="B48556" t="s">
        <v>6</v>
      </c>
    </row>
    <row r="48557" spans="1:2" x14ac:dyDescent="0.25">
      <c r="A48557">
        <v>31918125</v>
      </c>
      <c r="B48557" t="s">
        <v>6</v>
      </c>
    </row>
    <row r="48558" spans="1:2" x14ac:dyDescent="0.25">
      <c r="A48558">
        <v>31943165</v>
      </c>
      <c r="B48558" t="s">
        <v>6</v>
      </c>
    </row>
    <row r="48559" spans="1:2" x14ac:dyDescent="0.25">
      <c r="A48559">
        <v>31942126</v>
      </c>
      <c r="B48559" t="s">
        <v>6</v>
      </c>
    </row>
    <row r="48560" spans="1:2" x14ac:dyDescent="0.25">
      <c r="A48560">
        <v>31942107</v>
      </c>
      <c r="B48560" t="s">
        <v>6</v>
      </c>
    </row>
    <row r="48561" spans="1:2" x14ac:dyDescent="0.25">
      <c r="A48561">
        <v>31941878</v>
      </c>
      <c r="B48561" t="s">
        <v>6</v>
      </c>
    </row>
    <row r="48562" spans="1:2" x14ac:dyDescent="0.25">
      <c r="A48562">
        <v>31941923</v>
      </c>
      <c r="B48562" t="s">
        <v>6</v>
      </c>
    </row>
    <row r="48563" spans="1:2" x14ac:dyDescent="0.25">
      <c r="A48563">
        <v>31926045</v>
      </c>
      <c r="B48563" t="s">
        <v>6</v>
      </c>
    </row>
    <row r="48564" spans="1:2" x14ac:dyDescent="0.25">
      <c r="A48564">
        <v>31942001</v>
      </c>
      <c r="B48564" t="s">
        <v>6</v>
      </c>
    </row>
    <row r="48565" spans="1:2" x14ac:dyDescent="0.25">
      <c r="A48565">
        <v>31941935</v>
      </c>
      <c r="B48565" t="s">
        <v>6</v>
      </c>
    </row>
    <row r="48566" spans="1:2" x14ac:dyDescent="0.25">
      <c r="A48566">
        <v>30912973</v>
      </c>
      <c r="B48566" t="s">
        <v>6</v>
      </c>
    </row>
    <row r="48567" spans="1:2" x14ac:dyDescent="0.25">
      <c r="A48567">
        <v>31915979</v>
      </c>
      <c r="B48567" t="s">
        <v>6</v>
      </c>
    </row>
    <row r="48568" spans="1:2" x14ac:dyDescent="0.25">
      <c r="A48568">
        <v>31652024</v>
      </c>
      <c r="B48568" t="s">
        <v>6</v>
      </c>
    </row>
    <row r="48569" spans="1:2" x14ac:dyDescent="0.25">
      <c r="A48569">
        <v>31598411</v>
      </c>
      <c r="B48569" t="s">
        <v>6</v>
      </c>
    </row>
    <row r="48570" spans="1:2" x14ac:dyDescent="0.25">
      <c r="A48570">
        <v>31921654</v>
      </c>
      <c r="B48570" t="s">
        <v>6</v>
      </c>
    </row>
    <row r="48571" spans="1:2" x14ac:dyDescent="0.25">
      <c r="A48571">
        <v>31941913</v>
      </c>
      <c r="B48571" t="s">
        <v>6</v>
      </c>
    </row>
    <row r="48572" spans="1:2" x14ac:dyDescent="0.25">
      <c r="A48572">
        <v>31942063</v>
      </c>
      <c r="B48572" t="s">
        <v>6</v>
      </c>
    </row>
    <row r="48573" spans="1:2" x14ac:dyDescent="0.25">
      <c r="A48573">
        <v>31941942</v>
      </c>
      <c r="B48573" t="s">
        <v>6</v>
      </c>
    </row>
    <row r="48574" spans="1:2" x14ac:dyDescent="0.25">
      <c r="A48574">
        <v>31923887</v>
      </c>
      <c r="B48574" t="s">
        <v>6</v>
      </c>
    </row>
    <row r="48575" spans="1:2" x14ac:dyDescent="0.25">
      <c r="A48575">
        <v>31912054</v>
      </c>
      <c r="B48575" t="s">
        <v>6</v>
      </c>
    </row>
    <row r="48576" spans="1:2" x14ac:dyDescent="0.25">
      <c r="A48576">
        <v>31660396</v>
      </c>
      <c r="B48576" t="s">
        <v>6</v>
      </c>
    </row>
    <row r="48577" spans="1:2" x14ac:dyDescent="0.25">
      <c r="A48577">
        <v>31942034</v>
      </c>
      <c r="B48577" t="s">
        <v>6</v>
      </c>
    </row>
    <row r="48578" spans="1:2" x14ac:dyDescent="0.25">
      <c r="A48578">
        <v>31941945</v>
      </c>
      <c r="B48578" t="s">
        <v>6</v>
      </c>
    </row>
    <row r="48579" spans="1:2" x14ac:dyDescent="0.25">
      <c r="A48579">
        <v>31928085</v>
      </c>
      <c r="B48579" t="s">
        <v>6</v>
      </c>
    </row>
    <row r="48580" spans="1:2" x14ac:dyDescent="0.25">
      <c r="A48580">
        <v>31915810</v>
      </c>
      <c r="B48580" t="s">
        <v>6</v>
      </c>
    </row>
    <row r="48581" spans="1:2" x14ac:dyDescent="0.25">
      <c r="A48581">
        <v>31913437</v>
      </c>
      <c r="B48581" t="s">
        <v>6</v>
      </c>
    </row>
    <row r="48582" spans="1:2" x14ac:dyDescent="0.25">
      <c r="A48582">
        <v>31914123</v>
      </c>
      <c r="B48582" t="s">
        <v>6</v>
      </c>
    </row>
    <row r="48583" spans="1:2" x14ac:dyDescent="0.25">
      <c r="A48583">
        <v>31927953</v>
      </c>
      <c r="B48583" t="s">
        <v>6</v>
      </c>
    </row>
    <row r="48584" spans="1:2" x14ac:dyDescent="0.25">
      <c r="A48584">
        <v>31941607</v>
      </c>
      <c r="B48584" t="s">
        <v>6</v>
      </c>
    </row>
    <row r="48585" spans="1:2" x14ac:dyDescent="0.25">
      <c r="A48585">
        <v>31907921</v>
      </c>
      <c r="B48585" t="s">
        <v>6</v>
      </c>
    </row>
    <row r="48586" spans="1:2" x14ac:dyDescent="0.25">
      <c r="A48586">
        <v>31941497</v>
      </c>
      <c r="B48586" t="s">
        <v>6</v>
      </c>
    </row>
    <row r="48587" spans="1:2" x14ac:dyDescent="0.25">
      <c r="A48587">
        <v>31941501</v>
      </c>
      <c r="B48587" t="s">
        <v>6</v>
      </c>
    </row>
    <row r="48588" spans="1:2" x14ac:dyDescent="0.25">
      <c r="A48588">
        <v>31910527</v>
      </c>
      <c r="B48588" t="s">
        <v>6</v>
      </c>
    </row>
    <row r="48589" spans="1:2" x14ac:dyDescent="0.25">
      <c r="A48589">
        <v>31912503</v>
      </c>
      <c r="B48589" t="s">
        <v>6</v>
      </c>
    </row>
    <row r="48590" spans="1:2" x14ac:dyDescent="0.25">
      <c r="A48590">
        <v>31928084</v>
      </c>
      <c r="B48590" t="s">
        <v>6</v>
      </c>
    </row>
    <row r="48591" spans="1:2" x14ac:dyDescent="0.25">
      <c r="A48591">
        <v>31928018</v>
      </c>
      <c r="B48591" t="s">
        <v>6</v>
      </c>
    </row>
    <row r="48592" spans="1:2" x14ac:dyDescent="0.25">
      <c r="A48592">
        <v>31608803</v>
      </c>
      <c r="B48592" t="s">
        <v>6</v>
      </c>
    </row>
    <row r="48593" spans="1:2" x14ac:dyDescent="0.25">
      <c r="A48593">
        <v>31686471</v>
      </c>
      <c r="B48593" t="s">
        <v>6</v>
      </c>
    </row>
    <row r="48594" spans="1:2" x14ac:dyDescent="0.25">
      <c r="A48594">
        <v>31941520</v>
      </c>
      <c r="B48594" t="s">
        <v>6</v>
      </c>
    </row>
    <row r="48595" spans="1:2" x14ac:dyDescent="0.25">
      <c r="A48595">
        <v>31928056</v>
      </c>
      <c r="B48595" t="s">
        <v>6</v>
      </c>
    </row>
    <row r="48596" spans="1:2" x14ac:dyDescent="0.25">
      <c r="A48596">
        <v>31927964</v>
      </c>
      <c r="B48596" t="s">
        <v>6</v>
      </c>
    </row>
    <row r="48597" spans="1:2" x14ac:dyDescent="0.25">
      <c r="A48597">
        <v>31919079</v>
      </c>
      <c r="B48597" t="s">
        <v>6</v>
      </c>
    </row>
    <row r="48598" spans="1:2" x14ac:dyDescent="0.25">
      <c r="A48598">
        <v>31941448</v>
      </c>
      <c r="B48598" t="s">
        <v>6</v>
      </c>
    </row>
    <row r="48599" spans="1:2" x14ac:dyDescent="0.25">
      <c r="A48599">
        <v>31941432</v>
      </c>
      <c r="B48599" t="s">
        <v>6</v>
      </c>
    </row>
    <row r="48600" spans="1:2" x14ac:dyDescent="0.25">
      <c r="A48600">
        <v>31941563</v>
      </c>
      <c r="B48600" t="s">
        <v>6</v>
      </c>
    </row>
    <row r="48601" spans="1:2" x14ac:dyDescent="0.25">
      <c r="A48601">
        <v>31928098</v>
      </c>
      <c r="B48601" t="s">
        <v>6</v>
      </c>
    </row>
    <row r="48602" spans="1:2" x14ac:dyDescent="0.25">
      <c r="A48602">
        <v>31920440</v>
      </c>
      <c r="B48602" t="s">
        <v>6</v>
      </c>
    </row>
    <row r="48603" spans="1:2" x14ac:dyDescent="0.25">
      <c r="A48603">
        <v>31697818</v>
      </c>
      <c r="B48603" t="s">
        <v>6</v>
      </c>
    </row>
    <row r="48604" spans="1:2" x14ac:dyDescent="0.25">
      <c r="A48604">
        <v>31920074</v>
      </c>
      <c r="B48604" t="s">
        <v>6</v>
      </c>
    </row>
    <row r="48605" spans="1:2" x14ac:dyDescent="0.25">
      <c r="A48605">
        <v>31927906</v>
      </c>
      <c r="B48605" t="s">
        <v>6</v>
      </c>
    </row>
    <row r="48606" spans="1:2" x14ac:dyDescent="0.25">
      <c r="A48606">
        <v>31927893</v>
      </c>
      <c r="B48606" t="s">
        <v>6</v>
      </c>
    </row>
    <row r="48607" spans="1:2" x14ac:dyDescent="0.25">
      <c r="A48607">
        <v>31927905</v>
      </c>
      <c r="B48607" t="s">
        <v>6</v>
      </c>
    </row>
    <row r="48608" spans="1:2" x14ac:dyDescent="0.25">
      <c r="A48608">
        <v>31916046</v>
      </c>
      <c r="B48608" t="s">
        <v>6</v>
      </c>
    </row>
    <row r="48609" spans="1:2" x14ac:dyDescent="0.25">
      <c r="A48609">
        <v>31916939</v>
      </c>
      <c r="B48609" t="s">
        <v>6</v>
      </c>
    </row>
    <row r="48610" spans="1:2" x14ac:dyDescent="0.25">
      <c r="A48610">
        <v>31912007</v>
      </c>
      <c r="B48610" t="s">
        <v>6</v>
      </c>
    </row>
    <row r="48611" spans="1:2" x14ac:dyDescent="0.25">
      <c r="A48611">
        <v>31912154</v>
      </c>
      <c r="B48611" t="s">
        <v>6</v>
      </c>
    </row>
    <row r="48612" spans="1:2" x14ac:dyDescent="0.25">
      <c r="A48612">
        <v>31912857</v>
      </c>
      <c r="B48612" t="s">
        <v>6</v>
      </c>
    </row>
    <row r="48613" spans="1:2" x14ac:dyDescent="0.25">
      <c r="A48613">
        <v>31925070</v>
      </c>
      <c r="B48613" t="s">
        <v>6</v>
      </c>
    </row>
    <row r="48614" spans="1:2" x14ac:dyDescent="0.25">
      <c r="A48614">
        <v>31925089</v>
      </c>
      <c r="B48614" t="s">
        <v>6</v>
      </c>
    </row>
    <row r="48615" spans="1:2" x14ac:dyDescent="0.25">
      <c r="A48615">
        <v>31917147</v>
      </c>
      <c r="B48615" t="s">
        <v>6</v>
      </c>
    </row>
    <row r="48616" spans="1:2" x14ac:dyDescent="0.25">
      <c r="A48616">
        <v>31911883</v>
      </c>
      <c r="B48616" t="s">
        <v>6</v>
      </c>
    </row>
    <row r="48617" spans="1:2" x14ac:dyDescent="0.25">
      <c r="A48617">
        <v>31915051</v>
      </c>
      <c r="B48617" t="s">
        <v>6</v>
      </c>
    </row>
    <row r="48618" spans="1:2" x14ac:dyDescent="0.25">
      <c r="A48618">
        <v>31927929</v>
      </c>
      <c r="B48618" t="s">
        <v>6</v>
      </c>
    </row>
    <row r="48619" spans="1:2" x14ac:dyDescent="0.25">
      <c r="A48619">
        <v>31923939</v>
      </c>
      <c r="B48619" t="s">
        <v>6</v>
      </c>
    </row>
    <row r="48620" spans="1:2" x14ac:dyDescent="0.25">
      <c r="A48620">
        <v>31926064</v>
      </c>
      <c r="B48620" t="s">
        <v>6</v>
      </c>
    </row>
    <row r="48621" spans="1:2" x14ac:dyDescent="0.25">
      <c r="A48621">
        <v>31912169</v>
      </c>
      <c r="B48621" t="s">
        <v>6</v>
      </c>
    </row>
    <row r="48622" spans="1:2" x14ac:dyDescent="0.25">
      <c r="A48622">
        <v>31911021</v>
      </c>
      <c r="B48622" t="s">
        <v>6</v>
      </c>
    </row>
    <row r="48623" spans="1:2" x14ac:dyDescent="0.25">
      <c r="A48623">
        <v>31906737</v>
      </c>
      <c r="B48623" t="s">
        <v>6</v>
      </c>
    </row>
    <row r="48624" spans="1:2" x14ac:dyDescent="0.25">
      <c r="A48624">
        <v>31925042</v>
      </c>
      <c r="B48624" t="s">
        <v>6</v>
      </c>
    </row>
    <row r="48625" spans="1:2" x14ac:dyDescent="0.25">
      <c r="A48625">
        <v>31913716</v>
      </c>
      <c r="B48625" t="s">
        <v>6</v>
      </c>
    </row>
    <row r="48626" spans="1:2" x14ac:dyDescent="0.25">
      <c r="A48626">
        <v>31924103</v>
      </c>
      <c r="B48626" t="s">
        <v>6</v>
      </c>
    </row>
    <row r="48627" spans="1:2" x14ac:dyDescent="0.25">
      <c r="A48627">
        <v>31925152</v>
      </c>
      <c r="B48627" t="s">
        <v>6</v>
      </c>
    </row>
    <row r="48628" spans="1:2" x14ac:dyDescent="0.25">
      <c r="A48628">
        <v>31922905</v>
      </c>
      <c r="B48628" t="s">
        <v>6</v>
      </c>
    </row>
    <row r="48629" spans="1:2" x14ac:dyDescent="0.25">
      <c r="A48629">
        <v>31921856</v>
      </c>
      <c r="B48629" t="s">
        <v>6</v>
      </c>
    </row>
    <row r="48630" spans="1:2" x14ac:dyDescent="0.25">
      <c r="A48630">
        <v>31925140</v>
      </c>
      <c r="B48630" t="s">
        <v>6</v>
      </c>
    </row>
    <row r="48631" spans="1:2" x14ac:dyDescent="0.25">
      <c r="A48631">
        <v>31915202</v>
      </c>
      <c r="B48631" t="s">
        <v>6</v>
      </c>
    </row>
    <row r="48632" spans="1:2" x14ac:dyDescent="0.25">
      <c r="A48632">
        <v>31908063</v>
      </c>
      <c r="B48632" t="s">
        <v>6</v>
      </c>
    </row>
    <row r="48633" spans="1:2" x14ac:dyDescent="0.25">
      <c r="A48633">
        <v>31924030</v>
      </c>
      <c r="B48633" t="s">
        <v>6</v>
      </c>
    </row>
    <row r="48634" spans="1:2" x14ac:dyDescent="0.25">
      <c r="A48634">
        <v>31924024</v>
      </c>
      <c r="B48634" t="s">
        <v>6</v>
      </c>
    </row>
    <row r="48635" spans="1:2" x14ac:dyDescent="0.25">
      <c r="A48635">
        <v>31924069</v>
      </c>
      <c r="B48635" t="s">
        <v>6</v>
      </c>
    </row>
    <row r="48636" spans="1:2" x14ac:dyDescent="0.25">
      <c r="A48636">
        <v>31922738</v>
      </c>
      <c r="B48636" t="s">
        <v>6</v>
      </c>
    </row>
    <row r="48637" spans="1:2" x14ac:dyDescent="0.25">
      <c r="A48637">
        <v>31054369</v>
      </c>
      <c r="B48637" t="s">
        <v>6</v>
      </c>
    </row>
    <row r="48638" spans="1:2" x14ac:dyDescent="0.25">
      <c r="A48638">
        <v>31912828</v>
      </c>
      <c r="B48638" t="s">
        <v>6</v>
      </c>
    </row>
    <row r="48639" spans="1:2" x14ac:dyDescent="0.25">
      <c r="A48639">
        <v>31923920</v>
      </c>
      <c r="B48639" t="s">
        <v>6</v>
      </c>
    </row>
    <row r="48640" spans="1:2" x14ac:dyDescent="0.25">
      <c r="A48640">
        <v>31922966</v>
      </c>
      <c r="B48640" t="s">
        <v>6</v>
      </c>
    </row>
    <row r="48641" spans="1:2" x14ac:dyDescent="0.25">
      <c r="A48641">
        <v>31922660</v>
      </c>
      <c r="B48641" t="s">
        <v>6</v>
      </c>
    </row>
    <row r="48642" spans="1:2" x14ac:dyDescent="0.25">
      <c r="A48642">
        <v>31914658</v>
      </c>
      <c r="B48642" t="s">
        <v>6</v>
      </c>
    </row>
    <row r="48643" spans="1:2" x14ac:dyDescent="0.25">
      <c r="A48643">
        <v>31923894</v>
      </c>
      <c r="B48643" t="s">
        <v>6</v>
      </c>
    </row>
    <row r="48644" spans="1:2" x14ac:dyDescent="0.25">
      <c r="A48644">
        <v>31922862</v>
      </c>
      <c r="B48644" t="s">
        <v>6</v>
      </c>
    </row>
    <row r="48645" spans="1:2" x14ac:dyDescent="0.25">
      <c r="A48645">
        <v>31923984</v>
      </c>
      <c r="B48645" t="s">
        <v>6</v>
      </c>
    </row>
    <row r="48646" spans="1:2" x14ac:dyDescent="0.25">
      <c r="A48646">
        <v>31913479</v>
      </c>
      <c r="B48646" t="s">
        <v>6</v>
      </c>
    </row>
    <row r="48647" spans="1:2" x14ac:dyDescent="0.25">
      <c r="A48647">
        <v>31921574</v>
      </c>
      <c r="B48647" t="s">
        <v>6</v>
      </c>
    </row>
    <row r="48648" spans="1:2" x14ac:dyDescent="0.25">
      <c r="A48648">
        <v>31913434</v>
      </c>
      <c r="B48648" t="s">
        <v>6</v>
      </c>
    </row>
    <row r="48649" spans="1:2" x14ac:dyDescent="0.25">
      <c r="A48649">
        <v>31919928</v>
      </c>
      <c r="B48649" t="s">
        <v>6</v>
      </c>
    </row>
    <row r="48650" spans="1:2" x14ac:dyDescent="0.25">
      <c r="A48650">
        <v>31920591</v>
      </c>
      <c r="B48650" t="s">
        <v>6</v>
      </c>
    </row>
    <row r="48651" spans="1:2" x14ac:dyDescent="0.25">
      <c r="A48651">
        <v>31920574</v>
      </c>
      <c r="B48651" t="s">
        <v>6</v>
      </c>
    </row>
    <row r="48652" spans="1:2" x14ac:dyDescent="0.25">
      <c r="A48652">
        <v>31921723</v>
      </c>
      <c r="B48652" t="s">
        <v>6</v>
      </c>
    </row>
    <row r="48653" spans="1:2" x14ac:dyDescent="0.25">
      <c r="A48653">
        <v>31912955</v>
      </c>
      <c r="B48653" t="s">
        <v>6</v>
      </c>
    </row>
    <row r="48654" spans="1:2" x14ac:dyDescent="0.25">
      <c r="A48654">
        <v>28038350</v>
      </c>
      <c r="B48654" t="s">
        <v>6</v>
      </c>
    </row>
    <row r="48655" spans="1:2" x14ac:dyDescent="0.25">
      <c r="A48655">
        <v>31918324</v>
      </c>
      <c r="B48655" t="s">
        <v>6</v>
      </c>
    </row>
    <row r="48656" spans="1:2" x14ac:dyDescent="0.25">
      <c r="A48656">
        <v>31922644</v>
      </c>
      <c r="B48656" t="s">
        <v>6</v>
      </c>
    </row>
    <row r="48657" spans="1:2" x14ac:dyDescent="0.25">
      <c r="A48657">
        <v>31918207</v>
      </c>
      <c r="B48657" t="s">
        <v>6</v>
      </c>
    </row>
    <row r="48658" spans="1:2" x14ac:dyDescent="0.25">
      <c r="A48658">
        <v>31920344</v>
      </c>
      <c r="B48658" t="s">
        <v>6</v>
      </c>
    </row>
    <row r="48659" spans="1:2" x14ac:dyDescent="0.25">
      <c r="A48659">
        <v>31919401</v>
      </c>
      <c r="B48659" t="s">
        <v>6</v>
      </c>
    </row>
    <row r="48660" spans="1:2" x14ac:dyDescent="0.25">
      <c r="A48660">
        <v>31912295</v>
      </c>
      <c r="B48660" t="s">
        <v>6</v>
      </c>
    </row>
    <row r="48661" spans="1:2" x14ac:dyDescent="0.25">
      <c r="A48661">
        <v>27972469</v>
      </c>
      <c r="B48661" t="s">
        <v>6</v>
      </c>
    </row>
    <row r="48662" spans="1:2" x14ac:dyDescent="0.25">
      <c r="A48662">
        <v>31911066</v>
      </c>
      <c r="B48662" t="s">
        <v>6</v>
      </c>
    </row>
    <row r="48663" spans="1:2" x14ac:dyDescent="0.25">
      <c r="A48663">
        <v>31920283</v>
      </c>
      <c r="B48663" t="s">
        <v>6</v>
      </c>
    </row>
    <row r="48664" spans="1:2" x14ac:dyDescent="0.25">
      <c r="A48664">
        <v>31919287</v>
      </c>
      <c r="B48664" t="s">
        <v>6</v>
      </c>
    </row>
    <row r="48665" spans="1:2" x14ac:dyDescent="0.25">
      <c r="A48665">
        <v>31918318</v>
      </c>
      <c r="B48665" t="s">
        <v>6</v>
      </c>
    </row>
    <row r="48666" spans="1:2" x14ac:dyDescent="0.25">
      <c r="A48666">
        <v>31913859</v>
      </c>
      <c r="B48666" t="s">
        <v>6</v>
      </c>
    </row>
    <row r="48667" spans="1:2" x14ac:dyDescent="0.25">
      <c r="A48667">
        <v>31906987</v>
      </c>
      <c r="B48667" t="s">
        <v>6</v>
      </c>
    </row>
    <row r="48668" spans="1:2" x14ac:dyDescent="0.25">
      <c r="A48668">
        <v>31916955</v>
      </c>
      <c r="B48668" t="s">
        <v>6</v>
      </c>
    </row>
    <row r="48669" spans="1:2" x14ac:dyDescent="0.25">
      <c r="A48669">
        <v>31919240</v>
      </c>
      <c r="B48669" t="s">
        <v>6</v>
      </c>
    </row>
    <row r="48670" spans="1:2" x14ac:dyDescent="0.25">
      <c r="A48670">
        <v>31914057</v>
      </c>
      <c r="B48670" t="s">
        <v>6</v>
      </c>
    </row>
    <row r="48671" spans="1:2" x14ac:dyDescent="0.25">
      <c r="A48671">
        <v>31918233</v>
      </c>
      <c r="B48671" t="s">
        <v>6</v>
      </c>
    </row>
    <row r="48672" spans="1:2" x14ac:dyDescent="0.25">
      <c r="A48672">
        <v>31918224</v>
      </c>
      <c r="B48672" t="s">
        <v>6</v>
      </c>
    </row>
    <row r="48673" spans="1:2" x14ac:dyDescent="0.25">
      <c r="A48673">
        <v>31918263</v>
      </c>
      <c r="B48673" t="s">
        <v>6</v>
      </c>
    </row>
    <row r="48674" spans="1:2" x14ac:dyDescent="0.25">
      <c r="A48674">
        <v>31911692</v>
      </c>
      <c r="B48674" t="s">
        <v>6</v>
      </c>
    </row>
    <row r="48675" spans="1:2" x14ac:dyDescent="0.25">
      <c r="A48675">
        <v>31915085</v>
      </c>
      <c r="B48675" t="s">
        <v>6</v>
      </c>
    </row>
    <row r="48676" spans="1:2" x14ac:dyDescent="0.25">
      <c r="A48676">
        <v>31918322</v>
      </c>
      <c r="B48676" t="s">
        <v>6</v>
      </c>
    </row>
    <row r="48677" spans="1:2" x14ac:dyDescent="0.25">
      <c r="A48677">
        <v>31918282</v>
      </c>
      <c r="B48677" t="s">
        <v>6</v>
      </c>
    </row>
    <row r="48678" spans="1:2" x14ac:dyDescent="0.25">
      <c r="A48678">
        <v>31917323</v>
      </c>
      <c r="B48678" t="s">
        <v>6</v>
      </c>
    </row>
    <row r="48679" spans="1:2" x14ac:dyDescent="0.25">
      <c r="A48679">
        <v>31918150</v>
      </c>
      <c r="B48679" t="s">
        <v>6</v>
      </c>
    </row>
    <row r="48680" spans="1:2" x14ac:dyDescent="0.25">
      <c r="A48680">
        <v>31917075</v>
      </c>
      <c r="B48680" t="s">
        <v>6</v>
      </c>
    </row>
    <row r="48681" spans="1:2" x14ac:dyDescent="0.25">
      <c r="A48681">
        <v>31917106</v>
      </c>
      <c r="B48681" t="s">
        <v>6</v>
      </c>
    </row>
    <row r="48682" spans="1:2" x14ac:dyDescent="0.25">
      <c r="A48682">
        <v>31916025</v>
      </c>
      <c r="B48682" t="s">
        <v>6</v>
      </c>
    </row>
    <row r="48683" spans="1:2" x14ac:dyDescent="0.25">
      <c r="A48683">
        <v>31917275</v>
      </c>
      <c r="B48683" t="s">
        <v>6</v>
      </c>
    </row>
    <row r="48684" spans="1:2" x14ac:dyDescent="0.25">
      <c r="A48684">
        <v>31915821</v>
      </c>
      <c r="B48684" t="s">
        <v>6</v>
      </c>
    </row>
    <row r="48685" spans="1:2" x14ac:dyDescent="0.25">
      <c r="A48685">
        <v>31910352</v>
      </c>
      <c r="B48685" t="s">
        <v>6</v>
      </c>
    </row>
    <row r="48686" spans="1:2" x14ac:dyDescent="0.25">
      <c r="A48686">
        <v>31918204</v>
      </c>
      <c r="B48686" t="s">
        <v>6</v>
      </c>
    </row>
    <row r="48687" spans="1:2" x14ac:dyDescent="0.25">
      <c r="A48687">
        <v>31918080</v>
      </c>
      <c r="B48687" t="s">
        <v>6</v>
      </c>
    </row>
    <row r="48688" spans="1:2" x14ac:dyDescent="0.25">
      <c r="A48688">
        <v>31915007</v>
      </c>
      <c r="B48688" t="s">
        <v>6</v>
      </c>
    </row>
    <row r="48689" spans="1:2" x14ac:dyDescent="0.25">
      <c r="A48689">
        <v>31918178</v>
      </c>
      <c r="B48689" t="s">
        <v>6</v>
      </c>
    </row>
    <row r="48690" spans="1:2" x14ac:dyDescent="0.25">
      <c r="A48690">
        <v>31917051</v>
      </c>
      <c r="B48690" t="s">
        <v>6</v>
      </c>
    </row>
    <row r="48691" spans="1:2" x14ac:dyDescent="0.25">
      <c r="A48691">
        <v>31678931</v>
      </c>
      <c r="B48691" t="s">
        <v>6</v>
      </c>
    </row>
    <row r="48692" spans="1:2" x14ac:dyDescent="0.25">
      <c r="A48692">
        <v>31915029</v>
      </c>
      <c r="B48692" t="s">
        <v>6</v>
      </c>
    </row>
    <row r="48693" spans="1:2" x14ac:dyDescent="0.25">
      <c r="A48693">
        <v>31915894</v>
      </c>
      <c r="B48693" t="s">
        <v>6</v>
      </c>
    </row>
    <row r="48694" spans="1:2" x14ac:dyDescent="0.25">
      <c r="A48694">
        <v>31915845</v>
      </c>
      <c r="B48694" t="s">
        <v>6</v>
      </c>
    </row>
    <row r="48695" spans="1:2" x14ac:dyDescent="0.25">
      <c r="A48695">
        <v>31915075</v>
      </c>
      <c r="B48695" t="s">
        <v>6</v>
      </c>
    </row>
    <row r="48696" spans="1:2" x14ac:dyDescent="0.25">
      <c r="A48696">
        <v>31915930</v>
      </c>
      <c r="B48696" t="s">
        <v>6</v>
      </c>
    </row>
    <row r="48697" spans="1:2" x14ac:dyDescent="0.25">
      <c r="A48697">
        <v>31913189</v>
      </c>
      <c r="B48697" t="s">
        <v>6</v>
      </c>
    </row>
    <row r="48698" spans="1:2" x14ac:dyDescent="0.25">
      <c r="A48698">
        <v>31913196</v>
      </c>
      <c r="B48698" t="s">
        <v>6</v>
      </c>
    </row>
    <row r="48699" spans="1:2" x14ac:dyDescent="0.25">
      <c r="A48699">
        <v>31915917</v>
      </c>
      <c r="B48699" t="s">
        <v>6</v>
      </c>
    </row>
    <row r="48700" spans="1:2" x14ac:dyDescent="0.25">
      <c r="A48700">
        <v>31915047</v>
      </c>
      <c r="B48700" t="s">
        <v>6</v>
      </c>
    </row>
    <row r="48701" spans="1:2" x14ac:dyDescent="0.25">
      <c r="A48701">
        <v>31915028</v>
      </c>
      <c r="B48701" t="s">
        <v>6</v>
      </c>
    </row>
    <row r="48702" spans="1:2" x14ac:dyDescent="0.25">
      <c r="A48702">
        <v>31915112</v>
      </c>
      <c r="B48702" t="s">
        <v>6</v>
      </c>
    </row>
    <row r="48703" spans="1:2" x14ac:dyDescent="0.25">
      <c r="A48703">
        <v>31913612</v>
      </c>
      <c r="B48703" t="s">
        <v>6</v>
      </c>
    </row>
    <row r="48704" spans="1:2" x14ac:dyDescent="0.25">
      <c r="A48704">
        <v>31913659</v>
      </c>
      <c r="B48704" t="s">
        <v>6</v>
      </c>
    </row>
    <row r="48705" spans="1:2" x14ac:dyDescent="0.25">
      <c r="A48705">
        <v>31913694</v>
      </c>
      <c r="B48705" t="s">
        <v>6</v>
      </c>
    </row>
    <row r="48706" spans="1:2" x14ac:dyDescent="0.25">
      <c r="A48706">
        <v>31913982</v>
      </c>
      <c r="B48706" t="s">
        <v>6</v>
      </c>
    </row>
    <row r="48707" spans="1:2" x14ac:dyDescent="0.25">
      <c r="A48707">
        <v>31913967</v>
      </c>
      <c r="B48707" t="s">
        <v>6</v>
      </c>
    </row>
    <row r="48708" spans="1:2" x14ac:dyDescent="0.25">
      <c r="A48708">
        <v>31913628</v>
      </c>
      <c r="B48708" t="s">
        <v>6</v>
      </c>
    </row>
    <row r="48709" spans="1:2" x14ac:dyDescent="0.25">
      <c r="A48709">
        <v>31913672</v>
      </c>
      <c r="B48709" t="s">
        <v>6</v>
      </c>
    </row>
    <row r="48710" spans="1:2" x14ac:dyDescent="0.25">
      <c r="A48710">
        <v>31907992</v>
      </c>
      <c r="B48710" t="s">
        <v>6</v>
      </c>
    </row>
    <row r="48711" spans="1:2" x14ac:dyDescent="0.25">
      <c r="A48711">
        <v>31697806</v>
      </c>
      <c r="B48711" t="s">
        <v>6</v>
      </c>
    </row>
    <row r="48712" spans="1:2" x14ac:dyDescent="0.25">
      <c r="A48712">
        <v>31913893</v>
      </c>
      <c r="B48712" t="s">
        <v>6</v>
      </c>
    </row>
    <row r="48713" spans="1:2" x14ac:dyDescent="0.25">
      <c r="A48713">
        <v>31913728</v>
      </c>
      <c r="B48713" t="s">
        <v>6</v>
      </c>
    </row>
    <row r="48714" spans="1:2" x14ac:dyDescent="0.25">
      <c r="A48714">
        <v>31913854</v>
      </c>
      <c r="B48714" t="s">
        <v>6</v>
      </c>
    </row>
    <row r="48715" spans="1:2" x14ac:dyDescent="0.25">
      <c r="A48715">
        <v>31914433</v>
      </c>
      <c r="B48715" t="s">
        <v>6</v>
      </c>
    </row>
    <row r="48716" spans="1:2" x14ac:dyDescent="0.25">
      <c r="A48716">
        <v>31913852</v>
      </c>
      <c r="B48716" t="s">
        <v>6</v>
      </c>
    </row>
    <row r="48717" spans="1:2" x14ac:dyDescent="0.25">
      <c r="A48717">
        <v>31651943</v>
      </c>
      <c r="B48717" t="s">
        <v>6</v>
      </c>
    </row>
    <row r="48718" spans="1:2" x14ac:dyDescent="0.25">
      <c r="A48718">
        <v>31913935</v>
      </c>
      <c r="B48718" t="s">
        <v>6</v>
      </c>
    </row>
    <row r="48719" spans="1:2" x14ac:dyDescent="0.25">
      <c r="A48719">
        <v>31914971</v>
      </c>
      <c r="B48719" t="s">
        <v>6</v>
      </c>
    </row>
    <row r="48720" spans="1:2" x14ac:dyDescent="0.25">
      <c r="A48720">
        <v>31913995</v>
      </c>
      <c r="B48720" t="s">
        <v>6</v>
      </c>
    </row>
    <row r="48721" spans="1:2" x14ac:dyDescent="0.25">
      <c r="A48721">
        <v>31913299</v>
      </c>
      <c r="B48721" t="s">
        <v>6</v>
      </c>
    </row>
    <row r="48722" spans="1:2" x14ac:dyDescent="0.25">
      <c r="A48722">
        <v>31913121</v>
      </c>
      <c r="B48722" t="s">
        <v>6</v>
      </c>
    </row>
    <row r="48723" spans="1:2" x14ac:dyDescent="0.25">
      <c r="A48723">
        <v>31912980</v>
      </c>
      <c r="B48723" t="s">
        <v>6</v>
      </c>
    </row>
    <row r="48724" spans="1:2" x14ac:dyDescent="0.25">
      <c r="A48724">
        <v>31861421</v>
      </c>
      <c r="B48724" t="s">
        <v>6</v>
      </c>
    </row>
    <row r="48725" spans="1:2" x14ac:dyDescent="0.25">
      <c r="A48725">
        <v>31914441</v>
      </c>
      <c r="B48725" t="s">
        <v>6</v>
      </c>
    </row>
    <row r="48726" spans="1:2" x14ac:dyDescent="0.25">
      <c r="A48726">
        <v>31913373</v>
      </c>
      <c r="B48726" t="s">
        <v>6</v>
      </c>
    </row>
    <row r="48727" spans="1:2" x14ac:dyDescent="0.25">
      <c r="A48727">
        <v>31913099</v>
      </c>
      <c r="B48727" t="s">
        <v>6</v>
      </c>
    </row>
    <row r="48728" spans="1:2" x14ac:dyDescent="0.25">
      <c r="A48728">
        <v>31912251</v>
      </c>
      <c r="B48728" t="s">
        <v>6</v>
      </c>
    </row>
    <row r="48729" spans="1:2" x14ac:dyDescent="0.25">
      <c r="A48729">
        <v>31658844</v>
      </c>
      <c r="B48729" t="s">
        <v>6</v>
      </c>
    </row>
    <row r="48730" spans="1:2" x14ac:dyDescent="0.25">
      <c r="A48730">
        <v>31912434</v>
      </c>
      <c r="B48730" t="s">
        <v>6</v>
      </c>
    </row>
    <row r="48731" spans="1:2" x14ac:dyDescent="0.25">
      <c r="A48731">
        <v>31911779</v>
      </c>
      <c r="B48731" t="s">
        <v>6</v>
      </c>
    </row>
    <row r="48732" spans="1:2" x14ac:dyDescent="0.25">
      <c r="A48732">
        <v>31910534</v>
      </c>
      <c r="B48732" t="s">
        <v>6</v>
      </c>
    </row>
    <row r="48733" spans="1:2" x14ac:dyDescent="0.25">
      <c r="A48733">
        <v>31912818</v>
      </c>
      <c r="B48733" t="s">
        <v>6</v>
      </c>
    </row>
    <row r="48734" spans="1:2" x14ac:dyDescent="0.25">
      <c r="A48734">
        <v>31912123</v>
      </c>
      <c r="B48734" t="s">
        <v>6</v>
      </c>
    </row>
    <row r="48735" spans="1:2" x14ac:dyDescent="0.25">
      <c r="A48735">
        <v>31912990</v>
      </c>
      <c r="B48735" t="s">
        <v>6</v>
      </c>
    </row>
    <row r="48736" spans="1:2" x14ac:dyDescent="0.25">
      <c r="A48736">
        <v>31945640</v>
      </c>
      <c r="B48736" t="s">
        <v>6</v>
      </c>
    </row>
    <row r="48737" spans="1:2" x14ac:dyDescent="0.25">
      <c r="A48737">
        <v>31912266</v>
      </c>
      <c r="B48737" t="s">
        <v>6</v>
      </c>
    </row>
    <row r="48738" spans="1:2" x14ac:dyDescent="0.25">
      <c r="A48738">
        <v>31912587</v>
      </c>
      <c r="B48738" t="s">
        <v>6</v>
      </c>
    </row>
    <row r="48739" spans="1:2" x14ac:dyDescent="0.25">
      <c r="A48739">
        <v>31912589</v>
      </c>
      <c r="B48739" t="s">
        <v>6</v>
      </c>
    </row>
    <row r="48740" spans="1:2" x14ac:dyDescent="0.25">
      <c r="A48740">
        <v>31912711</v>
      </c>
      <c r="B48740" t="s">
        <v>6</v>
      </c>
    </row>
    <row r="48741" spans="1:2" x14ac:dyDescent="0.25">
      <c r="A48741">
        <v>31912282</v>
      </c>
      <c r="B48741" t="s">
        <v>6</v>
      </c>
    </row>
    <row r="48742" spans="1:2" x14ac:dyDescent="0.25">
      <c r="A48742">
        <v>28052502</v>
      </c>
      <c r="B48742" t="s">
        <v>6</v>
      </c>
    </row>
    <row r="48743" spans="1:2" x14ac:dyDescent="0.25">
      <c r="A48743">
        <v>31913459</v>
      </c>
      <c r="B48743" t="s">
        <v>6</v>
      </c>
    </row>
    <row r="48744" spans="1:2" x14ac:dyDescent="0.25">
      <c r="A48744">
        <v>31912597</v>
      </c>
      <c r="B48744" t="s">
        <v>6</v>
      </c>
    </row>
    <row r="48745" spans="1:2" x14ac:dyDescent="0.25">
      <c r="A48745">
        <v>31912912</v>
      </c>
      <c r="B48745" t="s">
        <v>6</v>
      </c>
    </row>
    <row r="48746" spans="1:2" x14ac:dyDescent="0.25">
      <c r="A48746">
        <v>31912113</v>
      </c>
      <c r="B48746" t="s">
        <v>6</v>
      </c>
    </row>
    <row r="48747" spans="1:2" x14ac:dyDescent="0.25">
      <c r="A48747">
        <v>31911819</v>
      </c>
      <c r="B48747" t="s">
        <v>6</v>
      </c>
    </row>
    <row r="48748" spans="1:2" x14ac:dyDescent="0.25">
      <c r="A48748">
        <v>31912216</v>
      </c>
      <c r="B48748" t="s">
        <v>6</v>
      </c>
    </row>
    <row r="48749" spans="1:2" x14ac:dyDescent="0.25">
      <c r="A48749">
        <v>31912135</v>
      </c>
      <c r="B48749" t="s">
        <v>6</v>
      </c>
    </row>
    <row r="48750" spans="1:2" x14ac:dyDescent="0.25">
      <c r="A48750">
        <v>31912095</v>
      </c>
      <c r="B48750" t="s">
        <v>6</v>
      </c>
    </row>
    <row r="48751" spans="1:2" x14ac:dyDescent="0.25">
      <c r="A48751">
        <v>31912140</v>
      </c>
      <c r="B48751" t="s">
        <v>6</v>
      </c>
    </row>
    <row r="48752" spans="1:2" x14ac:dyDescent="0.25">
      <c r="A48752">
        <v>31911927</v>
      </c>
      <c r="B48752" t="s">
        <v>6</v>
      </c>
    </row>
    <row r="48753" spans="1:2" x14ac:dyDescent="0.25">
      <c r="A48753">
        <v>31912087</v>
      </c>
      <c r="B48753" t="s">
        <v>6</v>
      </c>
    </row>
    <row r="48754" spans="1:2" x14ac:dyDescent="0.25">
      <c r="A48754">
        <v>31912065</v>
      </c>
      <c r="B48754" t="s">
        <v>6</v>
      </c>
    </row>
    <row r="48755" spans="1:2" x14ac:dyDescent="0.25">
      <c r="A48755">
        <v>31912353</v>
      </c>
      <c r="B48755" t="s">
        <v>6</v>
      </c>
    </row>
    <row r="48756" spans="1:2" x14ac:dyDescent="0.25">
      <c r="A48756">
        <v>31911862</v>
      </c>
      <c r="B48756" t="s">
        <v>6</v>
      </c>
    </row>
    <row r="48757" spans="1:2" x14ac:dyDescent="0.25">
      <c r="A48757">
        <v>31911708</v>
      </c>
      <c r="B48757" t="s">
        <v>6</v>
      </c>
    </row>
    <row r="48758" spans="1:2" x14ac:dyDescent="0.25">
      <c r="A48758">
        <v>31911033</v>
      </c>
      <c r="B48758" t="s">
        <v>6</v>
      </c>
    </row>
    <row r="48759" spans="1:2" x14ac:dyDescent="0.25">
      <c r="A48759">
        <v>31911194</v>
      </c>
      <c r="B48759" t="s">
        <v>6</v>
      </c>
    </row>
    <row r="48760" spans="1:2" x14ac:dyDescent="0.25">
      <c r="A48760">
        <v>31686759</v>
      </c>
      <c r="B48760" t="s">
        <v>6</v>
      </c>
    </row>
    <row r="48761" spans="1:2" x14ac:dyDescent="0.25">
      <c r="A48761">
        <v>31911216</v>
      </c>
      <c r="B48761" t="s">
        <v>6</v>
      </c>
    </row>
    <row r="48762" spans="1:2" x14ac:dyDescent="0.25">
      <c r="A48762">
        <v>31910491</v>
      </c>
      <c r="B48762" t="s">
        <v>6</v>
      </c>
    </row>
    <row r="48763" spans="1:2" x14ac:dyDescent="0.25">
      <c r="A48763">
        <v>31910470</v>
      </c>
      <c r="B48763" t="s">
        <v>6</v>
      </c>
    </row>
    <row r="48764" spans="1:2" x14ac:dyDescent="0.25">
      <c r="A48764">
        <v>31911154</v>
      </c>
      <c r="B48764" t="s">
        <v>6</v>
      </c>
    </row>
    <row r="48765" spans="1:2" x14ac:dyDescent="0.25">
      <c r="A48765">
        <v>31914835</v>
      </c>
      <c r="B48765" t="s">
        <v>6</v>
      </c>
    </row>
    <row r="48766" spans="1:2" x14ac:dyDescent="0.25">
      <c r="A48766">
        <v>31910550</v>
      </c>
      <c r="B48766" t="s">
        <v>6</v>
      </c>
    </row>
    <row r="48767" spans="1:2" x14ac:dyDescent="0.25">
      <c r="A48767">
        <v>31911844</v>
      </c>
      <c r="B48767" t="s">
        <v>6</v>
      </c>
    </row>
    <row r="48768" spans="1:2" x14ac:dyDescent="0.25">
      <c r="A48768">
        <v>31942937</v>
      </c>
      <c r="B48768" t="s">
        <v>6</v>
      </c>
    </row>
    <row r="48769" spans="1:2" x14ac:dyDescent="0.25">
      <c r="A48769">
        <v>31909337</v>
      </c>
      <c r="B48769" t="s">
        <v>6</v>
      </c>
    </row>
    <row r="48770" spans="1:2" x14ac:dyDescent="0.25">
      <c r="A48770">
        <v>31914809</v>
      </c>
      <c r="B48770" t="s">
        <v>6</v>
      </c>
    </row>
    <row r="48771" spans="1:2" x14ac:dyDescent="0.25">
      <c r="A48771">
        <v>31942910</v>
      </c>
      <c r="B48771" t="s">
        <v>6</v>
      </c>
    </row>
    <row r="48772" spans="1:2" x14ac:dyDescent="0.25">
      <c r="A48772">
        <v>31909315</v>
      </c>
      <c r="B48772" t="s">
        <v>6</v>
      </c>
    </row>
    <row r="48773" spans="1:2" x14ac:dyDescent="0.25">
      <c r="A48773">
        <v>31658804</v>
      </c>
      <c r="B48773" t="s">
        <v>6</v>
      </c>
    </row>
    <row r="48774" spans="1:2" x14ac:dyDescent="0.25">
      <c r="A48774">
        <v>31927635</v>
      </c>
      <c r="B48774" t="s">
        <v>6</v>
      </c>
    </row>
    <row r="48775" spans="1:2" x14ac:dyDescent="0.25">
      <c r="A48775">
        <v>31944467</v>
      </c>
      <c r="B48775" t="s">
        <v>6</v>
      </c>
    </row>
    <row r="48776" spans="1:2" x14ac:dyDescent="0.25">
      <c r="A48776">
        <v>31907956</v>
      </c>
      <c r="B48776" t="s">
        <v>6</v>
      </c>
    </row>
    <row r="48777" spans="1:2" x14ac:dyDescent="0.25">
      <c r="A48777">
        <v>31907946</v>
      </c>
      <c r="B48777" t="s">
        <v>6</v>
      </c>
    </row>
    <row r="48778" spans="1:2" x14ac:dyDescent="0.25">
      <c r="A48778">
        <v>31914719</v>
      </c>
      <c r="B48778" t="s">
        <v>6</v>
      </c>
    </row>
    <row r="48779" spans="1:2" x14ac:dyDescent="0.25">
      <c r="A48779">
        <v>31907914</v>
      </c>
      <c r="B48779" t="s">
        <v>6</v>
      </c>
    </row>
    <row r="48780" spans="1:2" x14ac:dyDescent="0.25">
      <c r="A48780">
        <v>31906893</v>
      </c>
      <c r="B48780" t="s">
        <v>6</v>
      </c>
    </row>
    <row r="48781" spans="1:2" x14ac:dyDescent="0.25">
      <c r="A48781">
        <v>31906881</v>
      </c>
      <c r="B48781" t="s">
        <v>6</v>
      </c>
    </row>
    <row r="48782" spans="1:2" x14ac:dyDescent="0.25">
      <c r="A48782">
        <v>31906808</v>
      </c>
      <c r="B48782" t="s">
        <v>6</v>
      </c>
    </row>
    <row r="48783" spans="1:2" x14ac:dyDescent="0.25">
      <c r="A48783">
        <v>31610506</v>
      </c>
      <c r="B48783" t="s">
        <v>6</v>
      </c>
    </row>
    <row r="48784" spans="1:2" x14ac:dyDescent="0.25">
      <c r="A48784">
        <v>31907939</v>
      </c>
      <c r="B48784" t="s">
        <v>6</v>
      </c>
    </row>
    <row r="48785" spans="1:2" x14ac:dyDescent="0.25">
      <c r="A48785">
        <v>31907954</v>
      </c>
      <c r="B48785" t="s">
        <v>6</v>
      </c>
    </row>
    <row r="48786" spans="1:2" x14ac:dyDescent="0.25">
      <c r="A48786">
        <v>31943867</v>
      </c>
      <c r="B48786" t="s">
        <v>6</v>
      </c>
    </row>
    <row r="48787" spans="1:2" x14ac:dyDescent="0.25">
      <c r="A48787">
        <v>31943920</v>
      </c>
      <c r="B48787" t="s">
        <v>6</v>
      </c>
    </row>
    <row r="48788" spans="1:2" x14ac:dyDescent="0.25">
      <c r="A48788">
        <v>31943902</v>
      </c>
      <c r="B48788" t="s">
        <v>6</v>
      </c>
    </row>
    <row r="48789" spans="1:2" x14ac:dyDescent="0.25">
      <c r="A48789">
        <v>31943895</v>
      </c>
      <c r="B48789" t="s">
        <v>6</v>
      </c>
    </row>
    <row r="48790" spans="1:2" x14ac:dyDescent="0.25">
      <c r="A48790">
        <v>31943965</v>
      </c>
      <c r="B48790" t="s">
        <v>6</v>
      </c>
    </row>
    <row r="48791" spans="1:2" x14ac:dyDescent="0.25">
      <c r="A48791">
        <v>31943803</v>
      </c>
      <c r="B48791" t="s">
        <v>6</v>
      </c>
    </row>
    <row r="48792" spans="1:2" x14ac:dyDescent="0.25">
      <c r="A48792">
        <v>31943802</v>
      </c>
      <c r="B48792" t="s">
        <v>6</v>
      </c>
    </row>
    <row r="48793" spans="1:2" x14ac:dyDescent="0.25">
      <c r="A48793">
        <v>31941640</v>
      </c>
      <c r="B48793" t="s">
        <v>6</v>
      </c>
    </row>
    <row r="48794" spans="1:2" x14ac:dyDescent="0.25">
      <c r="A48794">
        <v>31921545</v>
      </c>
      <c r="B48794" t="s">
        <v>6</v>
      </c>
    </row>
    <row r="48795" spans="1:2" x14ac:dyDescent="0.25">
      <c r="A48795">
        <v>31921538</v>
      </c>
      <c r="B48795" t="s">
        <v>6</v>
      </c>
    </row>
    <row r="48796" spans="1:2" x14ac:dyDescent="0.25">
      <c r="A48796">
        <v>31921535</v>
      </c>
      <c r="B48796" t="s">
        <v>6</v>
      </c>
    </row>
    <row r="48797" spans="1:2" x14ac:dyDescent="0.25">
      <c r="A48797">
        <v>31909929</v>
      </c>
      <c r="B48797" t="s">
        <v>6</v>
      </c>
    </row>
    <row r="48798" spans="1:2" x14ac:dyDescent="0.25">
      <c r="A48798">
        <v>31912632</v>
      </c>
      <c r="B48798" t="s">
        <v>6</v>
      </c>
    </row>
    <row r="48799" spans="1:2" x14ac:dyDescent="0.25">
      <c r="A48799">
        <v>31915874</v>
      </c>
      <c r="B48799" t="s">
        <v>6</v>
      </c>
    </row>
    <row r="48800" spans="1:2" x14ac:dyDescent="0.25">
      <c r="A48800">
        <v>31941544</v>
      </c>
      <c r="B48800" t="s">
        <v>6</v>
      </c>
    </row>
    <row r="48801" spans="1:2" x14ac:dyDescent="0.25">
      <c r="A48801">
        <v>31920254</v>
      </c>
      <c r="B48801" t="s">
        <v>6</v>
      </c>
    </row>
    <row r="48802" spans="1:2" x14ac:dyDescent="0.25">
      <c r="A48802">
        <v>31915193</v>
      </c>
      <c r="B48802" t="s">
        <v>6</v>
      </c>
    </row>
    <row r="48803" spans="1:2" x14ac:dyDescent="0.25">
      <c r="A48803">
        <v>31915073</v>
      </c>
      <c r="B48803" t="s">
        <v>6</v>
      </c>
    </row>
    <row r="48804" spans="1:2" x14ac:dyDescent="0.25">
      <c r="A48804">
        <v>31911287</v>
      </c>
      <c r="B48804" t="s">
        <v>6</v>
      </c>
    </row>
    <row r="48805" spans="1:2" x14ac:dyDescent="0.25">
      <c r="A48805">
        <v>31910001</v>
      </c>
      <c r="B48805" t="s">
        <v>6</v>
      </c>
    </row>
    <row r="48806" spans="1:2" x14ac:dyDescent="0.25">
      <c r="A48806">
        <v>31916063</v>
      </c>
      <c r="B48806" t="s">
        <v>6</v>
      </c>
    </row>
    <row r="48807" spans="1:2" x14ac:dyDescent="0.25">
      <c r="A48807">
        <v>31927521</v>
      </c>
      <c r="B48807" t="s">
        <v>6</v>
      </c>
    </row>
    <row r="48808" spans="1:2" x14ac:dyDescent="0.25">
      <c r="A48808">
        <v>31911038</v>
      </c>
      <c r="B48808" t="s">
        <v>6</v>
      </c>
    </row>
    <row r="48809" spans="1:2" x14ac:dyDescent="0.25">
      <c r="A48809">
        <v>31609394</v>
      </c>
      <c r="B48809" t="s">
        <v>6</v>
      </c>
    </row>
    <row r="48810" spans="1:2" x14ac:dyDescent="0.25">
      <c r="A48810">
        <v>31926104</v>
      </c>
      <c r="B48810" t="s">
        <v>6</v>
      </c>
    </row>
    <row r="48811" spans="1:2" x14ac:dyDescent="0.25">
      <c r="A48811">
        <v>31941559</v>
      </c>
      <c r="B48811" t="s">
        <v>6</v>
      </c>
    </row>
    <row r="48812" spans="1:2" x14ac:dyDescent="0.25">
      <c r="A48812">
        <v>31909300</v>
      </c>
      <c r="B48812" t="s">
        <v>6</v>
      </c>
    </row>
    <row r="48813" spans="1:2" x14ac:dyDescent="0.25">
      <c r="A48813">
        <v>31942993</v>
      </c>
      <c r="B48813" t="s">
        <v>6</v>
      </c>
    </row>
    <row r="48814" spans="1:2" x14ac:dyDescent="0.25">
      <c r="A48814">
        <v>31928013</v>
      </c>
      <c r="B48814" t="s">
        <v>6</v>
      </c>
    </row>
    <row r="48815" spans="1:2" x14ac:dyDescent="0.25">
      <c r="A48815">
        <v>31925011</v>
      </c>
      <c r="B48815" t="s">
        <v>6</v>
      </c>
    </row>
    <row r="48816" spans="1:2" x14ac:dyDescent="0.25">
      <c r="A48816">
        <v>31918154</v>
      </c>
      <c r="B48816" t="s">
        <v>6</v>
      </c>
    </row>
    <row r="48817" spans="1:2" x14ac:dyDescent="0.25">
      <c r="A48817">
        <v>31915771</v>
      </c>
      <c r="B48817" t="s">
        <v>6</v>
      </c>
    </row>
    <row r="48818" spans="1:2" x14ac:dyDescent="0.25">
      <c r="A48818">
        <v>31912608</v>
      </c>
      <c r="B48818" t="s">
        <v>6</v>
      </c>
    </row>
    <row r="48819" spans="1:2" x14ac:dyDescent="0.25">
      <c r="A48819">
        <v>31912019</v>
      </c>
      <c r="B48819" t="s">
        <v>6</v>
      </c>
    </row>
    <row r="48820" spans="1:2" x14ac:dyDescent="0.25">
      <c r="A48820">
        <v>31906783</v>
      </c>
      <c r="B48820" t="s">
        <v>6</v>
      </c>
    </row>
    <row r="48821" spans="1:2" x14ac:dyDescent="0.25">
      <c r="A48821">
        <v>31683688</v>
      </c>
      <c r="B48821" t="s">
        <v>6</v>
      </c>
    </row>
    <row r="48822" spans="1:2" x14ac:dyDescent="0.25">
      <c r="A48822">
        <v>31612151</v>
      </c>
      <c r="B48822" t="s">
        <v>6</v>
      </c>
    </row>
    <row r="48823" spans="1:2" x14ac:dyDescent="0.25">
      <c r="A48823">
        <v>31597748</v>
      </c>
      <c r="B48823" t="s">
        <v>6</v>
      </c>
    </row>
    <row r="48824" spans="1:2" x14ac:dyDescent="0.25">
      <c r="A48824">
        <v>31649670</v>
      </c>
      <c r="B48824" t="s">
        <v>6</v>
      </c>
    </row>
    <row r="48825" spans="1:2" x14ac:dyDescent="0.25">
      <c r="A48825">
        <v>31604921</v>
      </c>
      <c r="B48825" t="s">
        <v>6</v>
      </c>
    </row>
    <row r="48826" spans="1:2" x14ac:dyDescent="0.25">
      <c r="A48826">
        <v>28600238</v>
      </c>
      <c r="B48826" t="s">
        <v>6</v>
      </c>
    </row>
    <row r="48827" spans="1:2" x14ac:dyDescent="0.25">
      <c r="A48827">
        <v>28037303</v>
      </c>
      <c r="B48827" t="s">
        <v>6</v>
      </c>
    </row>
    <row r="48828" spans="1:2" x14ac:dyDescent="0.25">
      <c r="A48828">
        <v>31001461</v>
      </c>
      <c r="B48828" t="s">
        <v>6</v>
      </c>
    </row>
    <row r="48829" spans="1:2" x14ac:dyDescent="0.25">
      <c r="A48829">
        <v>28039393</v>
      </c>
      <c r="B48829" t="s">
        <v>6</v>
      </c>
    </row>
    <row r="48830" spans="1:2" x14ac:dyDescent="0.25">
      <c r="A48830">
        <v>31600199</v>
      </c>
      <c r="B48830" t="s">
        <v>6</v>
      </c>
    </row>
    <row r="48831" spans="1:2" x14ac:dyDescent="0.25">
      <c r="A48831">
        <v>31667607</v>
      </c>
      <c r="B48831" t="s">
        <v>6</v>
      </c>
    </row>
    <row r="48832" spans="1:2" x14ac:dyDescent="0.25">
      <c r="A48832">
        <v>28025651</v>
      </c>
      <c r="B48832" t="s">
        <v>6</v>
      </c>
    </row>
    <row r="48833" spans="1:2" x14ac:dyDescent="0.25">
      <c r="A48833">
        <v>28038322</v>
      </c>
      <c r="B48833" t="s">
        <v>6</v>
      </c>
    </row>
    <row r="48834" spans="1:2" x14ac:dyDescent="0.25">
      <c r="A48834">
        <v>28038808</v>
      </c>
      <c r="B48834" t="s">
        <v>6</v>
      </c>
    </row>
    <row r="48835" spans="1:2" x14ac:dyDescent="0.25">
      <c r="A48835">
        <v>30901073</v>
      </c>
      <c r="B48835" t="s">
        <v>6</v>
      </c>
    </row>
    <row r="48836" spans="1:2" x14ac:dyDescent="0.25">
      <c r="A48836">
        <v>31660304</v>
      </c>
      <c r="B48836" t="s">
        <v>6</v>
      </c>
    </row>
    <row r="48837" spans="1:2" x14ac:dyDescent="0.25">
      <c r="A48837">
        <v>31910997</v>
      </c>
      <c r="B48837" t="s">
        <v>6</v>
      </c>
    </row>
    <row r="48838" spans="1:2" x14ac:dyDescent="0.25">
      <c r="A48838">
        <v>31909692</v>
      </c>
      <c r="B48838" t="s">
        <v>6</v>
      </c>
    </row>
    <row r="48839" spans="1:2" x14ac:dyDescent="0.25">
      <c r="A48839">
        <v>31671886</v>
      </c>
      <c r="B48839" t="s">
        <v>6</v>
      </c>
    </row>
    <row r="48840" spans="1:2" x14ac:dyDescent="0.25">
      <c r="A48840">
        <v>31610948</v>
      </c>
      <c r="B48840" t="s">
        <v>6</v>
      </c>
    </row>
    <row r="48841" spans="1:2" x14ac:dyDescent="0.25">
      <c r="A48841">
        <v>28038226</v>
      </c>
      <c r="B48841" t="s">
        <v>6</v>
      </c>
    </row>
    <row r="48842" spans="1:2" x14ac:dyDescent="0.25">
      <c r="A48842">
        <v>31611954</v>
      </c>
      <c r="B48842" t="s">
        <v>6</v>
      </c>
    </row>
    <row r="48843" spans="1:2" x14ac:dyDescent="0.25">
      <c r="A48843">
        <v>31910821</v>
      </c>
      <c r="B48843" t="s">
        <v>6</v>
      </c>
    </row>
    <row r="48844" spans="1:2" x14ac:dyDescent="0.25">
      <c r="A48844">
        <v>31608877</v>
      </c>
      <c r="B48844" t="s">
        <v>6</v>
      </c>
    </row>
    <row r="48845" spans="1:2" x14ac:dyDescent="0.25">
      <c r="A48845">
        <v>31679819</v>
      </c>
      <c r="B48845" t="s">
        <v>6</v>
      </c>
    </row>
    <row r="48846" spans="1:2" x14ac:dyDescent="0.25">
      <c r="A48846">
        <v>31910822</v>
      </c>
      <c r="B48846" t="s">
        <v>6</v>
      </c>
    </row>
    <row r="48847" spans="1:2" x14ac:dyDescent="0.25">
      <c r="A48847">
        <v>29761562</v>
      </c>
      <c r="B48847" t="s">
        <v>6</v>
      </c>
    </row>
    <row r="48848" spans="1:2" x14ac:dyDescent="0.25">
      <c r="A48848">
        <v>31909784</v>
      </c>
      <c r="B48848" t="s">
        <v>6</v>
      </c>
    </row>
    <row r="48849" spans="1:2" x14ac:dyDescent="0.25">
      <c r="A48849">
        <v>31909238</v>
      </c>
      <c r="B48849" t="s">
        <v>6</v>
      </c>
    </row>
    <row r="48850" spans="1:2" x14ac:dyDescent="0.25">
      <c r="A48850">
        <v>31880664</v>
      </c>
      <c r="B48850" t="s">
        <v>6</v>
      </c>
    </row>
    <row r="48851" spans="1:2" x14ac:dyDescent="0.25">
      <c r="A48851">
        <v>31879698</v>
      </c>
      <c r="B48851" t="s">
        <v>6</v>
      </c>
    </row>
    <row r="48852" spans="1:2" x14ac:dyDescent="0.25">
      <c r="A48852">
        <v>31878603</v>
      </c>
      <c r="B48852" t="s">
        <v>6</v>
      </c>
    </row>
    <row r="48853" spans="1:2" x14ac:dyDescent="0.25">
      <c r="A48853">
        <v>31871710</v>
      </c>
      <c r="B48853" t="s">
        <v>6</v>
      </c>
    </row>
    <row r="48854" spans="1:2" x14ac:dyDescent="0.25">
      <c r="A48854">
        <v>31871740</v>
      </c>
      <c r="B48854" t="s">
        <v>6</v>
      </c>
    </row>
    <row r="48855" spans="1:2" x14ac:dyDescent="0.25">
      <c r="A48855">
        <v>31872157</v>
      </c>
      <c r="B48855" t="s">
        <v>6</v>
      </c>
    </row>
    <row r="48856" spans="1:2" x14ac:dyDescent="0.25">
      <c r="A48856">
        <v>31865857</v>
      </c>
      <c r="B48856" t="s">
        <v>6</v>
      </c>
    </row>
    <row r="48857" spans="1:2" x14ac:dyDescent="0.25">
      <c r="A48857">
        <v>31905804</v>
      </c>
      <c r="B48857" t="s">
        <v>6</v>
      </c>
    </row>
    <row r="48858" spans="1:2" x14ac:dyDescent="0.25">
      <c r="A48858">
        <v>31905841</v>
      </c>
      <c r="B48858" t="s">
        <v>6</v>
      </c>
    </row>
    <row r="48859" spans="1:2" x14ac:dyDescent="0.25">
      <c r="A48859">
        <v>31905834</v>
      </c>
      <c r="B48859" t="s">
        <v>6</v>
      </c>
    </row>
    <row r="48860" spans="1:2" x14ac:dyDescent="0.25">
      <c r="A48860">
        <v>31905807</v>
      </c>
      <c r="B48860" t="s">
        <v>6</v>
      </c>
    </row>
    <row r="48861" spans="1:2" x14ac:dyDescent="0.25">
      <c r="A48861">
        <v>31905796</v>
      </c>
      <c r="B48861" t="s">
        <v>6</v>
      </c>
    </row>
    <row r="48862" spans="1:2" x14ac:dyDescent="0.25">
      <c r="A48862">
        <v>31905764</v>
      </c>
      <c r="B48862" t="s">
        <v>6</v>
      </c>
    </row>
    <row r="48863" spans="1:2" x14ac:dyDescent="0.25">
      <c r="A48863">
        <v>31905753</v>
      </c>
      <c r="B48863" t="s">
        <v>6</v>
      </c>
    </row>
    <row r="48864" spans="1:2" x14ac:dyDescent="0.25">
      <c r="A48864">
        <v>31905751</v>
      </c>
      <c r="B48864" t="s">
        <v>6</v>
      </c>
    </row>
    <row r="48865" spans="1:2" x14ac:dyDescent="0.25">
      <c r="A48865">
        <v>31905740</v>
      </c>
      <c r="B48865" t="s">
        <v>6</v>
      </c>
    </row>
    <row r="48866" spans="1:2" x14ac:dyDescent="0.25">
      <c r="A48866">
        <v>31905731</v>
      </c>
      <c r="B48866" t="s">
        <v>6</v>
      </c>
    </row>
    <row r="48867" spans="1:2" x14ac:dyDescent="0.25">
      <c r="A48867">
        <v>31905643</v>
      </c>
      <c r="B48867" t="s">
        <v>6</v>
      </c>
    </row>
    <row r="48868" spans="1:2" x14ac:dyDescent="0.25">
      <c r="A48868">
        <v>31905637</v>
      </c>
      <c r="B48868" t="s">
        <v>6</v>
      </c>
    </row>
    <row r="48869" spans="1:2" x14ac:dyDescent="0.25">
      <c r="A48869">
        <v>31905593</v>
      </c>
      <c r="B48869" t="s">
        <v>6</v>
      </c>
    </row>
    <row r="48870" spans="1:2" x14ac:dyDescent="0.25">
      <c r="A48870">
        <v>31905580</v>
      </c>
      <c r="B48870" t="s">
        <v>6</v>
      </c>
    </row>
    <row r="48871" spans="1:2" x14ac:dyDescent="0.25">
      <c r="A48871">
        <v>31905579</v>
      </c>
      <c r="B48871" t="s">
        <v>6</v>
      </c>
    </row>
    <row r="48872" spans="1:2" x14ac:dyDescent="0.25">
      <c r="A48872">
        <v>31905568</v>
      </c>
      <c r="B48872" t="s">
        <v>6</v>
      </c>
    </row>
    <row r="48873" spans="1:2" x14ac:dyDescent="0.25">
      <c r="A48873">
        <v>31904663</v>
      </c>
      <c r="B48873" t="s">
        <v>6</v>
      </c>
    </row>
    <row r="48874" spans="1:2" x14ac:dyDescent="0.25">
      <c r="A48874">
        <v>31904634</v>
      </c>
      <c r="B48874" t="s">
        <v>6</v>
      </c>
    </row>
    <row r="48875" spans="1:2" x14ac:dyDescent="0.25">
      <c r="A48875">
        <v>31904600</v>
      </c>
      <c r="B48875" t="s">
        <v>6</v>
      </c>
    </row>
    <row r="48876" spans="1:2" x14ac:dyDescent="0.25">
      <c r="A48876">
        <v>31904597</v>
      </c>
      <c r="B48876" t="s">
        <v>6</v>
      </c>
    </row>
    <row r="48877" spans="1:2" x14ac:dyDescent="0.25">
      <c r="A48877">
        <v>31904591</v>
      </c>
      <c r="B48877" t="s">
        <v>6</v>
      </c>
    </row>
    <row r="48878" spans="1:2" x14ac:dyDescent="0.25">
      <c r="A48878">
        <v>31904574</v>
      </c>
      <c r="B48878" t="s">
        <v>6</v>
      </c>
    </row>
    <row r="48879" spans="1:2" x14ac:dyDescent="0.25">
      <c r="A48879">
        <v>31903555</v>
      </c>
      <c r="B48879" t="s">
        <v>6</v>
      </c>
    </row>
    <row r="48880" spans="1:2" x14ac:dyDescent="0.25">
      <c r="A48880">
        <v>31903513</v>
      </c>
      <c r="B48880" t="s">
        <v>6</v>
      </c>
    </row>
    <row r="48881" spans="1:2" x14ac:dyDescent="0.25">
      <c r="A48881">
        <v>31903508</v>
      </c>
      <c r="B48881" t="s">
        <v>6</v>
      </c>
    </row>
    <row r="48882" spans="1:2" x14ac:dyDescent="0.25">
      <c r="A48882">
        <v>31903454</v>
      </c>
      <c r="B48882" t="s">
        <v>6</v>
      </c>
    </row>
    <row r="48883" spans="1:2" x14ac:dyDescent="0.25">
      <c r="A48883">
        <v>31903442</v>
      </c>
      <c r="B48883" t="s">
        <v>6</v>
      </c>
    </row>
    <row r="48884" spans="1:2" x14ac:dyDescent="0.25">
      <c r="A48884">
        <v>31903404</v>
      </c>
      <c r="B48884" t="s">
        <v>6</v>
      </c>
    </row>
    <row r="48885" spans="1:2" x14ac:dyDescent="0.25">
      <c r="A48885">
        <v>31903387</v>
      </c>
      <c r="B48885" t="s">
        <v>6</v>
      </c>
    </row>
    <row r="48886" spans="1:2" x14ac:dyDescent="0.25">
      <c r="A48886">
        <v>31902487</v>
      </c>
      <c r="B48886" t="s">
        <v>6</v>
      </c>
    </row>
    <row r="48887" spans="1:2" x14ac:dyDescent="0.25">
      <c r="A48887">
        <v>31903377</v>
      </c>
      <c r="B48887" t="s">
        <v>6</v>
      </c>
    </row>
    <row r="48888" spans="1:2" x14ac:dyDescent="0.25">
      <c r="A48888">
        <v>31902457</v>
      </c>
      <c r="B48888" t="s">
        <v>6</v>
      </c>
    </row>
    <row r="48889" spans="1:2" x14ac:dyDescent="0.25">
      <c r="A48889">
        <v>31902447</v>
      </c>
      <c r="B48889" t="s">
        <v>6</v>
      </c>
    </row>
    <row r="48890" spans="1:2" x14ac:dyDescent="0.25">
      <c r="A48890">
        <v>31902419</v>
      </c>
      <c r="B48890" t="s">
        <v>6</v>
      </c>
    </row>
    <row r="48891" spans="1:2" x14ac:dyDescent="0.25">
      <c r="A48891">
        <v>31902401</v>
      </c>
      <c r="B48891" t="s">
        <v>6</v>
      </c>
    </row>
    <row r="48892" spans="1:2" x14ac:dyDescent="0.25">
      <c r="A48892">
        <v>31902346</v>
      </c>
      <c r="B48892" t="s">
        <v>6</v>
      </c>
    </row>
    <row r="48893" spans="1:2" x14ac:dyDescent="0.25">
      <c r="A48893">
        <v>31901426</v>
      </c>
      <c r="B48893" t="s">
        <v>6</v>
      </c>
    </row>
    <row r="48894" spans="1:2" x14ac:dyDescent="0.25">
      <c r="A48894">
        <v>31901425</v>
      </c>
      <c r="B48894" t="s">
        <v>6</v>
      </c>
    </row>
    <row r="48895" spans="1:2" x14ac:dyDescent="0.25">
      <c r="A48895">
        <v>31881808</v>
      </c>
      <c r="B48895" t="s">
        <v>6</v>
      </c>
    </row>
    <row r="48896" spans="1:2" x14ac:dyDescent="0.25">
      <c r="A48896">
        <v>31880860</v>
      </c>
      <c r="B48896" t="s">
        <v>6</v>
      </c>
    </row>
    <row r="48897" spans="1:2" x14ac:dyDescent="0.25">
      <c r="A48897">
        <v>31880781</v>
      </c>
      <c r="B48897" t="s">
        <v>6</v>
      </c>
    </row>
    <row r="48898" spans="1:2" x14ac:dyDescent="0.25">
      <c r="A48898">
        <v>31880764</v>
      </c>
      <c r="B48898" t="s">
        <v>6</v>
      </c>
    </row>
    <row r="48899" spans="1:2" x14ac:dyDescent="0.25">
      <c r="A48899">
        <v>31880755</v>
      </c>
      <c r="B48899" t="s">
        <v>6</v>
      </c>
    </row>
    <row r="48900" spans="1:2" x14ac:dyDescent="0.25">
      <c r="A48900">
        <v>31880737</v>
      </c>
      <c r="B48900" t="s">
        <v>6</v>
      </c>
    </row>
    <row r="48901" spans="1:2" x14ac:dyDescent="0.25">
      <c r="A48901">
        <v>31880639</v>
      </c>
      <c r="B48901" t="s">
        <v>6</v>
      </c>
    </row>
    <row r="48902" spans="1:2" x14ac:dyDescent="0.25">
      <c r="A48902">
        <v>31880615</v>
      </c>
      <c r="B48902" t="s">
        <v>6</v>
      </c>
    </row>
    <row r="48903" spans="1:2" x14ac:dyDescent="0.25">
      <c r="A48903">
        <v>31879764</v>
      </c>
      <c r="B48903" t="s">
        <v>6</v>
      </c>
    </row>
    <row r="48904" spans="1:2" x14ac:dyDescent="0.25">
      <c r="A48904">
        <v>31879737</v>
      </c>
      <c r="B48904" t="s">
        <v>6</v>
      </c>
    </row>
    <row r="48905" spans="1:2" x14ac:dyDescent="0.25">
      <c r="A48905">
        <v>31879736</v>
      </c>
      <c r="B48905" t="s">
        <v>6</v>
      </c>
    </row>
    <row r="48906" spans="1:2" x14ac:dyDescent="0.25">
      <c r="A48906">
        <v>31879599</v>
      </c>
      <c r="B48906" t="s">
        <v>6</v>
      </c>
    </row>
    <row r="48907" spans="1:2" x14ac:dyDescent="0.25">
      <c r="A48907">
        <v>31879530</v>
      </c>
      <c r="B48907" t="s">
        <v>6</v>
      </c>
    </row>
    <row r="48908" spans="1:2" x14ac:dyDescent="0.25">
      <c r="A48908">
        <v>31879517</v>
      </c>
      <c r="B48908" t="s">
        <v>6</v>
      </c>
    </row>
    <row r="48909" spans="1:2" x14ac:dyDescent="0.25">
      <c r="A48909">
        <v>31879513</v>
      </c>
      <c r="B48909" t="s">
        <v>6</v>
      </c>
    </row>
    <row r="48910" spans="1:2" x14ac:dyDescent="0.25">
      <c r="A48910">
        <v>31879506</v>
      </c>
      <c r="B48910" t="s">
        <v>6</v>
      </c>
    </row>
    <row r="48911" spans="1:2" x14ac:dyDescent="0.25">
      <c r="A48911">
        <v>31879476</v>
      </c>
      <c r="B48911" t="s">
        <v>6</v>
      </c>
    </row>
    <row r="48912" spans="1:2" x14ac:dyDescent="0.25">
      <c r="A48912">
        <v>31878619</v>
      </c>
      <c r="B48912" t="s">
        <v>6</v>
      </c>
    </row>
    <row r="48913" spans="1:2" x14ac:dyDescent="0.25">
      <c r="A48913">
        <v>31878564</v>
      </c>
      <c r="B48913" t="s">
        <v>6</v>
      </c>
    </row>
    <row r="48914" spans="1:2" x14ac:dyDescent="0.25">
      <c r="A48914">
        <v>31878512</v>
      </c>
      <c r="B48914" t="s">
        <v>6</v>
      </c>
    </row>
    <row r="48915" spans="1:2" x14ac:dyDescent="0.25">
      <c r="A48915">
        <v>31878490</v>
      </c>
      <c r="B48915" t="s">
        <v>6</v>
      </c>
    </row>
    <row r="48916" spans="1:2" x14ac:dyDescent="0.25">
      <c r="A48916">
        <v>31878489</v>
      </c>
      <c r="B48916" t="s">
        <v>6</v>
      </c>
    </row>
    <row r="48917" spans="1:2" x14ac:dyDescent="0.25">
      <c r="A48917">
        <v>31878432</v>
      </c>
      <c r="B48917" t="s">
        <v>6</v>
      </c>
    </row>
    <row r="48918" spans="1:2" x14ac:dyDescent="0.25">
      <c r="A48918">
        <v>31878422</v>
      </c>
      <c r="B48918" t="s">
        <v>6</v>
      </c>
    </row>
    <row r="48919" spans="1:2" x14ac:dyDescent="0.25">
      <c r="A48919">
        <v>31878398</v>
      </c>
      <c r="B48919" t="s">
        <v>6</v>
      </c>
    </row>
    <row r="48920" spans="1:2" x14ac:dyDescent="0.25">
      <c r="A48920">
        <v>31878351</v>
      </c>
      <c r="B48920" t="s">
        <v>6</v>
      </c>
    </row>
    <row r="48921" spans="1:2" x14ac:dyDescent="0.25">
      <c r="A48921">
        <v>31877541</v>
      </c>
      <c r="B48921" t="s">
        <v>6</v>
      </c>
    </row>
    <row r="48922" spans="1:2" x14ac:dyDescent="0.25">
      <c r="A48922">
        <v>31877507</v>
      </c>
      <c r="B48922" t="s">
        <v>6</v>
      </c>
    </row>
    <row r="48923" spans="1:2" x14ac:dyDescent="0.25">
      <c r="A48923">
        <v>31877489</v>
      </c>
      <c r="B48923" t="s">
        <v>6</v>
      </c>
    </row>
    <row r="48924" spans="1:2" x14ac:dyDescent="0.25">
      <c r="A48924">
        <v>31877463</v>
      </c>
      <c r="B48924" t="s">
        <v>6</v>
      </c>
    </row>
    <row r="48925" spans="1:2" x14ac:dyDescent="0.25">
      <c r="A48925">
        <v>31877457</v>
      </c>
      <c r="B48925" t="s">
        <v>6</v>
      </c>
    </row>
    <row r="48926" spans="1:2" x14ac:dyDescent="0.25">
      <c r="A48926">
        <v>31877439</v>
      </c>
      <c r="B48926" t="s">
        <v>6</v>
      </c>
    </row>
    <row r="48927" spans="1:2" x14ac:dyDescent="0.25">
      <c r="A48927">
        <v>31877425</v>
      </c>
      <c r="B48927" t="s">
        <v>6</v>
      </c>
    </row>
    <row r="48928" spans="1:2" x14ac:dyDescent="0.25">
      <c r="A48928">
        <v>31877426</v>
      </c>
      <c r="B48928" t="s">
        <v>6</v>
      </c>
    </row>
    <row r="48929" spans="1:2" x14ac:dyDescent="0.25">
      <c r="A48929">
        <v>31877335</v>
      </c>
      <c r="B48929" t="s">
        <v>6</v>
      </c>
    </row>
    <row r="48930" spans="1:2" x14ac:dyDescent="0.25">
      <c r="A48930">
        <v>31877334</v>
      </c>
      <c r="B48930" t="s">
        <v>6</v>
      </c>
    </row>
    <row r="48931" spans="1:2" x14ac:dyDescent="0.25">
      <c r="A48931">
        <v>31876453</v>
      </c>
      <c r="B48931" t="s">
        <v>6</v>
      </c>
    </row>
    <row r="48932" spans="1:2" x14ac:dyDescent="0.25">
      <c r="A48932">
        <v>31876409</v>
      </c>
      <c r="B48932" t="s">
        <v>6</v>
      </c>
    </row>
    <row r="48933" spans="1:2" x14ac:dyDescent="0.25">
      <c r="A48933">
        <v>31876355</v>
      </c>
      <c r="B48933" t="s">
        <v>6</v>
      </c>
    </row>
    <row r="48934" spans="1:2" x14ac:dyDescent="0.25">
      <c r="A48934">
        <v>31876336</v>
      </c>
      <c r="B48934" t="s">
        <v>6</v>
      </c>
    </row>
    <row r="48935" spans="1:2" x14ac:dyDescent="0.25">
      <c r="A48935">
        <v>31876380</v>
      </c>
      <c r="B48935" t="s">
        <v>6</v>
      </c>
    </row>
    <row r="48936" spans="1:2" x14ac:dyDescent="0.25">
      <c r="A48936">
        <v>31876379</v>
      </c>
      <c r="B48936" t="s">
        <v>6</v>
      </c>
    </row>
    <row r="48937" spans="1:2" x14ac:dyDescent="0.25">
      <c r="A48937">
        <v>31876317</v>
      </c>
      <c r="B48937" t="s">
        <v>6</v>
      </c>
    </row>
    <row r="48938" spans="1:2" x14ac:dyDescent="0.25">
      <c r="A48938">
        <v>31875439</v>
      </c>
      <c r="B48938" t="s">
        <v>6</v>
      </c>
    </row>
    <row r="48939" spans="1:2" x14ac:dyDescent="0.25">
      <c r="A48939">
        <v>31875425</v>
      </c>
      <c r="B48939" t="s">
        <v>6</v>
      </c>
    </row>
    <row r="48940" spans="1:2" x14ac:dyDescent="0.25">
      <c r="A48940">
        <v>31875397</v>
      </c>
      <c r="B48940" t="s">
        <v>6</v>
      </c>
    </row>
    <row r="48941" spans="1:2" x14ac:dyDescent="0.25">
      <c r="A48941">
        <v>31875358</v>
      </c>
      <c r="B48941" t="s">
        <v>6</v>
      </c>
    </row>
    <row r="48942" spans="1:2" x14ac:dyDescent="0.25">
      <c r="A48942">
        <v>31875325</v>
      </c>
      <c r="B48942" t="s">
        <v>6</v>
      </c>
    </row>
    <row r="48943" spans="1:2" x14ac:dyDescent="0.25">
      <c r="A48943">
        <v>31874398</v>
      </c>
      <c r="B48943" t="s">
        <v>6</v>
      </c>
    </row>
    <row r="48944" spans="1:2" x14ac:dyDescent="0.25">
      <c r="A48944">
        <v>31874374</v>
      </c>
      <c r="B48944" t="s">
        <v>6</v>
      </c>
    </row>
    <row r="48945" spans="1:2" x14ac:dyDescent="0.25">
      <c r="A48945">
        <v>31874362</v>
      </c>
      <c r="B48945" t="s">
        <v>6</v>
      </c>
    </row>
    <row r="48946" spans="1:2" x14ac:dyDescent="0.25">
      <c r="A48946">
        <v>31874339</v>
      </c>
      <c r="B48946" t="s">
        <v>6</v>
      </c>
    </row>
    <row r="48947" spans="1:2" x14ac:dyDescent="0.25">
      <c r="A48947">
        <v>31874338</v>
      </c>
      <c r="B48947" t="s">
        <v>6</v>
      </c>
    </row>
    <row r="48948" spans="1:2" x14ac:dyDescent="0.25">
      <c r="A48948">
        <v>31874337</v>
      </c>
      <c r="B48948" t="s">
        <v>6</v>
      </c>
    </row>
    <row r="48949" spans="1:2" x14ac:dyDescent="0.25">
      <c r="A48949">
        <v>31874315</v>
      </c>
      <c r="B48949" t="s">
        <v>6</v>
      </c>
    </row>
    <row r="48950" spans="1:2" x14ac:dyDescent="0.25">
      <c r="A48950">
        <v>31874313</v>
      </c>
      <c r="B48950" t="s">
        <v>6</v>
      </c>
    </row>
    <row r="48951" spans="1:2" x14ac:dyDescent="0.25">
      <c r="A48951">
        <v>31874288</v>
      </c>
      <c r="B48951" t="s">
        <v>6</v>
      </c>
    </row>
    <row r="48952" spans="1:2" x14ac:dyDescent="0.25">
      <c r="A48952">
        <v>31874265</v>
      </c>
      <c r="B48952" t="s">
        <v>6</v>
      </c>
    </row>
    <row r="48953" spans="1:2" x14ac:dyDescent="0.25">
      <c r="A48953">
        <v>31874241</v>
      </c>
      <c r="B48953" t="s">
        <v>6</v>
      </c>
    </row>
    <row r="48954" spans="1:2" x14ac:dyDescent="0.25">
      <c r="A48954">
        <v>31874216</v>
      </c>
      <c r="B48954" t="s">
        <v>6</v>
      </c>
    </row>
    <row r="48955" spans="1:2" x14ac:dyDescent="0.25">
      <c r="A48955">
        <v>31874153</v>
      </c>
      <c r="B48955" t="s">
        <v>6</v>
      </c>
    </row>
    <row r="48956" spans="1:2" x14ac:dyDescent="0.25">
      <c r="A48956">
        <v>31873252</v>
      </c>
      <c r="B48956" t="s">
        <v>6</v>
      </c>
    </row>
    <row r="48957" spans="1:2" x14ac:dyDescent="0.25">
      <c r="A48957">
        <v>31873217</v>
      </c>
      <c r="B48957" t="s">
        <v>6</v>
      </c>
    </row>
    <row r="48958" spans="1:2" x14ac:dyDescent="0.25">
      <c r="A48958">
        <v>31873183</v>
      </c>
      <c r="B48958" t="s">
        <v>6</v>
      </c>
    </row>
    <row r="48959" spans="1:2" x14ac:dyDescent="0.25">
      <c r="A48959">
        <v>31873176</v>
      </c>
      <c r="B48959" t="s">
        <v>6</v>
      </c>
    </row>
    <row r="48960" spans="1:2" x14ac:dyDescent="0.25">
      <c r="A48960">
        <v>31873160</v>
      </c>
      <c r="B48960" t="s">
        <v>6</v>
      </c>
    </row>
    <row r="48961" spans="1:2" x14ac:dyDescent="0.25">
      <c r="A48961">
        <v>31873152</v>
      </c>
      <c r="B48961" t="s">
        <v>6</v>
      </c>
    </row>
    <row r="48962" spans="1:2" x14ac:dyDescent="0.25">
      <c r="A48962">
        <v>31873140</v>
      </c>
      <c r="B48962" t="s">
        <v>6</v>
      </c>
    </row>
    <row r="48963" spans="1:2" x14ac:dyDescent="0.25">
      <c r="A48963">
        <v>31873132</v>
      </c>
      <c r="B48963" t="s">
        <v>6</v>
      </c>
    </row>
    <row r="48964" spans="1:2" x14ac:dyDescent="0.25">
      <c r="A48964">
        <v>31873098</v>
      </c>
      <c r="B48964" t="s">
        <v>6</v>
      </c>
    </row>
    <row r="48965" spans="1:2" x14ac:dyDescent="0.25">
      <c r="A48965">
        <v>31873097</v>
      </c>
      <c r="B48965" t="s">
        <v>6</v>
      </c>
    </row>
    <row r="48966" spans="1:2" x14ac:dyDescent="0.25">
      <c r="A48966">
        <v>31873083</v>
      </c>
      <c r="B48966" t="s">
        <v>6</v>
      </c>
    </row>
    <row r="48967" spans="1:2" x14ac:dyDescent="0.25">
      <c r="A48967">
        <v>31873092</v>
      </c>
      <c r="B48967" t="s">
        <v>6</v>
      </c>
    </row>
    <row r="48968" spans="1:2" x14ac:dyDescent="0.25">
      <c r="A48968">
        <v>31872264</v>
      </c>
      <c r="B48968" t="s">
        <v>6</v>
      </c>
    </row>
    <row r="48969" spans="1:2" x14ac:dyDescent="0.25">
      <c r="A48969">
        <v>31872199</v>
      </c>
      <c r="B48969" t="s">
        <v>6</v>
      </c>
    </row>
    <row r="48970" spans="1:2" x14ac:dyDescent="0.25">
      <c r="A48970">
        <v>31872191</v>
      </c>
      <c r="B48970" t="s">
        <v>6</v>
      </c>
    </row>
    <row r="48971" spans="1:2" x14ac:dyDescent="0.25">
      <c r="A48971">
        <v>31872146</v>
      </c>
      <c r="B48971" t="s">
        <v>6</v>
      </c>
    </row>
    <row r="48972" spans="1:2" x14ac:dyDescent="0.25">
      <c r="A48972">
        <v>31872017</v>
      </c>
      <c r="B48972" t="s">
        <v>6</v>
      </c>
    </row>
    <row r="48973" spans="1:2" x14ac:dyDescent="0.25">
      <c r="A48973">
        <v>31872060</v>
      </c>
      <c r="B48973" t="s">
        <v>6</v>
      </c>
    </row>
    <row r="48974" spans="1:2" x14ac:dyDescent="0.25">
      <c r="A48974">
        <v>31871924</v>
      </c>
      <c r="B48974" t="s">
        <v>6</v>
      </c>
    </row>
    <row r="48975" spans="1:2" x14ac:dyDescent="0.25">
      <c r="A48975">
        <v>31872049</v>
      </c>
      <c r="B48975" t="s">
        <v>6</v>
      </c>
    </row>
    <row r="48976" spans="1:2" x14ac:dyDescent="0.25">
      <c r="A48976">
        <v>31871907</v>
      </c>
      <c r="B48976" t="s">
        <v>6</v>
      </c>
    </row>
    <row r="48977" spans="1:2" x14ac:dyDescent="0.25">
      <c r="A48977">
        <v>31871820</v>
      </c>
      <c r="B48977" t="s">
        <v>6</v>
      </c>
    </row>
    <row r="48978" spans="1:2" x14ac:dyDescent="0.25">
      <c r="A48978">
        <v>31871864</v>
      </c>
      <c r="B48978" t="s">
        <v>6</v>
      </c>
    </row>
    <row r="48979" spans="1:2" x14ac:dyDescent="0.25">
      <c r="A48979">
        <v>31871808</v>
      </c>
      <c r="B48979" t="s">
        <v>6</v>
      </c>
    </row>
    <row r="48980" spans="1:2" x14ac:dyDescent="0.25">
      <c r="A48980">
        <v>31871845</v>
      </c>
      <c r="B48980" t="s">
        <v>6</v>
      </c>
    </row>
    <row r="48981" spans="1:2" x14ac:dyDescent="0.25">
      <c r="A48981">
        <v>31871844</v>
      </c>
      <c r="B48981" t="s">
        <v>6</v>
      </c>
    </row>
    <row r="48982" spans="1:2" x14ac:dyDescent="0.25">
      <c r="A48982">
        <v>31872042</v>
      </c>
      <c r="B48982" t="s">
        <v>6</v>
      </c>
    </row>
    <row r="48983" spans="1:2" x14ac:dyDescent="0.25">
      <c r="A48983">
        <v>31872062</v>
      </c>
      <c r="B48983" t="s">
        <v>6</v>
      </c>
    </row>
    <row r="48984" spans="1:2" x14ac:dyDescent="0.25">
      <c r="A48984">
        <v>31871828</v>
      </c>
      <c r="B48984" t="s">
        <v>6</v>
      </c>
    </row>
    <row r="48985" spans="1:2" x14ac:dyDescent="0.25">
      <c r="A48985">
        <v>31871779</v>
      </c>
      <c r="B48985" t="s">
        <v>6</v>
      </c>
    </row>
    <row r="48986" spans="1:2" x14ac:dyDescent="0.25">
      <c r="A48986">
        <v>31871773</v>
      </c>
      <c r="B48986" t="s">
        <v>6</v>
      </c>
    </row>
    <row r="48987" spans="1:2" x14ac:dyDescent="0.25">
      <c r="A48987">
        <v>31871756</v>
      </c>
      <c r="B48987" t="s">
        <v>6</v>
      </c>
    </row>
    <row r="48988" spans="1:2" x14ac:dyDescent="0.25">
      <c r="A48988">
        <v>31871744</v>
      </c>
      <c r="B48988" t="s">
        <v>6</v>
      </c>
    </row>
    <row r="48989" spans="1:2" x14ac:dyDescent="0.25">
      <c r="A48989">
        <v>31871691</v>
      </c>
      <c r="B48989" t="s">
        <v>6</v>
      </c>
    </row>
    <row r="48990" spans="1:2" x14ac:dyDescent="0.25">
      <c r="A48990">
        <v>31871680</v>
      </c>
      <c r="B48990" t="s">
        <v>6</v>
      </c>
    </row>
    <row r="48991" spans="1:2" x14ac:dyDescent="0.25">
      <c r="A48991">
        <v>31870838</v>
      </c>
      <c r="B48991" t="s">
        <v>6</v>
      </c>
    </row>
    <row r="48992" spans="1:2" x14ac:dyDescent="0.25">
      <c r="A48992">
        <v>31870826</v>
      </c>
      <c r="B48992" t="s">
        <v>6</v>
      </c>
    </row>
    <row r="48993" spans="1:2" x14ac:dyDescent="0.25">
      <c r="A48993">
        <v>31870772</v>
      </c>
      <c r="B48993" t="s">
        <v>6</v>
      </c>
    </row>
    <row r="48994" spans="1:2" x14ac:dyDescent="0.25">
      <c r="A48994">
        <v>31870766</v>
      </c>
      <c r="B48994" t="s">
        <v>6</v>
      </c>
    </row>
    <row r="48995" spans="1:2" x14ac:dyDescent="0.25">
      <c r="A48995">
        <v>31870749</v>
      </c>
      <c r="B48995" t="s">
        <v>6</v>
      </c>
    </row>
    <row r="48996" spans="1:2" x14ac:dyDescent="0.25">
      <c r="A48996">
        <v>31870740</v>
      </c>
      <c r="B48996" t="s">
        <v>6</v>
      </c>
    </row>
    <row r="48997" spans="1:2" x14ac:dyDescent="0.25">
      <c r="A48997">
        <v>31870727</v>
      </c>
      <c r="B48997" t="s">
        <v>6</v>
      </c>
    </row>
    <row r="48998" spans="1:2" x14ac:dyDescent="0.25">
      <c r="A48998">
        <v>31870677</v>
      </c>
      <c r="B48998" t="s">
        <v>6</v>
      </c>
    </row>
    <row r="48999" spans="1:2" x14ac:dyDescent="0.25">
      <c r="A48999">
        <v>31869887</v>
      </c>
      <c r="B48999" t="s">
        <v>6</v>
      </c>
    </row>
    <row r="49000" spans="1:2" x14ac:dyDescent="0.25">
      <c r="A49000">
        <v>31869792</v>
      </c>
      <c r="B49000" t="s">
        <v>6</v>
      </c>
    </row>
    <row r="49001" spans="1:2" x14ac:dyDescent="0.25">
      <c r="A49001">
        <v>31869788</v>
      </c>
      <c r="B49001" t="s">
        <v>6</v>
      </c>
    </row>
    <row r="49002" spans="1:2" x14ac:dyDescent="0.25">
      <c r="A49002">
        <v>32073358</v>
      </c>
      <c r="B49002" t="s">
        <v>6</v>
      </c>
    </row>
    <row r="49003" spans="1:2" x14ac:dyDescent="0.25">
      <c r="A49003">
        <v>32073315</v>
      </c>
      <c r="B49003" t="s">
        <v>6</v>
      </c>
    </row>
    <row r="49004" spans="1:2" x14ac:dyDescent="0.25">
      <c r="A49004">
        <v>32073308</v>
      </c>
      <c r="B49004" t="s">
        <v>6</v>
      </c>
    </row>
    <row r="49005" spans="1:2" x14ac:dyDescent="0.25">
      <c r="A49005">
        <v>32073298</v>
      </c>
      <c r="B49005" t="s">
        <v>6</v>
      </c>
    </row>
    <row r="49006" spans="1:2" x14ac:dyDescent="0.25">
      <c r="A49006">
        <v>32072894</v>
      </c>
      <c r="B49006" t="s">
        <v>6</v>
      </c>
    </row>
    <row r="49007" spans="1:2" x14ac:dyDescent="0.25">
      <c r="A49007">
        <v>32072527</v>
      </c>
      <c r="B49007" t="s">
        <v>6</v>
      </c>
    </row>
    <row r="49008" spans="1:2" x14ac:dyDescent="0.25">
      <c r="A49008">
        <v>32072522</v>
      </c>
      <c r="B49008" t="s">
        <v>6</v>
      </c>
    </row>
    <row r="49009" spans="1:2" x14ac:dyDescent="0.25">
      <c r="A49009">
        <v>32072484</v>
      </c>
      <c r="B49009" t="s">
        <v>6</v>
      </c>
    </row>
    <row r="49010" spans="1:2" x14ac:dyDescent="0.25">
      <c r="A49010">
        <v>32072481</v>
      </c>
      <c r="B49010" t="s">
        <v>6</v>
      </c>
    </row>
    <row r="49011" spans="1:2" x14ac:dyDescent="0.25">
      <c r="A49011">
        <v>32072479</v>
      </c>
      <c r="B49011" t="s">
        <v>6</v>
      </c>
    </row>
    <row r="49012" spans="1:2" x14ac:dyDescent="0.25">
      <c r="A49012">
        <v>32072469</v>
      </c>
      <c r="B49012" t="s">
        <v>6</v>
      </c>
    </row>
    <row r="49013" spans="1:2" x14ac:dyDescent="0.25">
      <c r="A49013">
        <v>32072159</v>
      </c>
      <c r="B49013" t="s">
        <v>6</v>
      </c>
    </row>
    <row r="49014" spans="1:2" x14ac:dyDescent="0.25">
      <c r="A49014">
        <v>32072158</v>
      </c>
      <c r="B49014" t="s">
        <v>6</v>
      </c>
    </row>
    <row r="49015" spans="1:2" x14ac:dyDescent="0.25">
      <c r="A49015">
        <v>32072127</v>
      </c>
      <c r="B49015" t="s">
        <v>6</v>
      </c>
    </row>
    <row r="49016" spans="1:2" x14ac:dyDescent="0.25">
      <c r="A49016">
        <v>32071007</v>
      </c>
      <c r="B49016" t="s">
        <v>6</v>
      </c>
    </row>
    <row r="49017" spans="1:2" x14ac:dyDescent="0.25">
      <c r="A49017">
        <v>32070585</v>
      </c>
      <c r="B49017" t="s">
        <v>6</v>
      </c>
    </row>
    <row r="49018" spans="1:2" x14ac:dyDescent="0.25">
      <c r="A49018">
        <v>32074307</v>
      </c>
      <c r="B49018" t="s">
        <v>6</v>
      </c>
    </row>
    <row r="49019" spans="1:2" x14ac:dyDescent="0.25">
      <c r="A49019">
        <v>32073524</v>
      </c>
      <c r="B49019" t="s">
        <v>6</v>
      </c>
    </row>
    <row r="49020" spans="1:2" x14ac:dyDescent="0.25">
      <c r="A49020">
        <v>32072045</v>
      </c>
      <c r="B49020" t="s">
        <v>6</v>
      </c>
    </row>
    <row r="49021" spans="1:2" x14ac:dyDescent="0.25">
      <c r="A49021">
        <v>32072236</v>
      </c>
      <c r="B49021" t="s">
        <v>6</v>
      </c>
    </row>
    <row r="49022" spans="1:2" x14ac:dyDescent="0.25">
      <c r="A49022">
        <v>32072588</v>
      </c>
      <c r="B49022" t="s">
        <v>6</v>
      </c>
    </row>
    <row r="49023" spans="1:2" x14ac:dyDescent="0.25">
      <c r="A49023">
        <v>32072453</v>
      </c>
      <c r="B49023" t="s">
        <v>6</v>
      </c>
    </row>
    <row r="49024" spans="1:2" x14ac:dyDescent="0.25">
      <c r="A49024">
        <v>32071888</v>
      </c>
      <c r="B49024" t="s">
        <v>6</v>
      </c>
    </row>
    <row r="49025" spans="1:2" x14ac:dyDescent="0.25">
      <c r="A49025">
        <v>32071580</v>
      </c>
      <c r="B49025" t="s">
        <v>6</v>
      </c>
    </row>
    <row r="49026" spans="1:2" x14ac:dyDescent="0.25">
      <c r="A49026">
        <v>32071769</v>
      </c>
      <c r="B49026" t="s">
        <v>6</v>
      </c>
    </row>
    <row r="49027" spans="1:2" x14ac:dyDescent="0.25">
      <c r="A49027">
        <v>32070320</v>
      </c>
      <c r="B49027" t="s">
        <v>6</v>
      </c>
    </row>
    <row r="49028" spans="1:2" x14ac:dyDescent="0.25">
      <c r="A49028">
        <v>32070581</v>
      </c>
      <c r="B49028" t="s">
        <v>6</v>
      </c>
    </row>
    <row r="49029" spans="1:2" x14ac:dyDescent="0.25">
      <c r="A49029">
        <v>30753847</v>
      </c>
      <c r="B49029" t="s">
        <v>6</v>
      </c>
    </row>
    <row r="49030" spans="1:2" x14ac:dyDescent="0.25">
      <c r="A49030">
        <v>28040813</v>
      </c>
      <c r="B49030" t="s">
        <v>6</v>
      </c>
    </row>
    <row r="49031" spans="1:2" x14ac:dyDescent="0.25">
      <c r="A49031">
        <v>31603927</v>
      </c>
      <c r="B49031" t="s">
        <v>6</v>
      </c>
    </row>
    <row r="49032" spans="1:2" x14ac:dyDescent="0.25">
      <c r="A49032">
        <v>32070613</v>
      </c>
      <c r="B49032" t="s">
        <v>6</v>
      </c>
    </row>
    <row r="49033" spans="1:2" x14ac:dyDescent="0.25">
      <c r="A49033">
        <v>32068110</v>
      </c>
      <c r="B49033" t="s">
        <v>6</v>
      </c>
    </row>
    <row r="49034" spans="1:2" x14ac:dyDescent="0.25">
      <c r="A49034">
        <v>32065943</v>
      </c>
      <c r="B49034" t="s">
        <v>6</v>
      </c>
    </row>
    <row r="49035" spans="1:2" x14ac:dyDescent="0.25">
      <c r="A49035">
        <v>32066024</v>
      </c>
      <c r="B49035" t="s">
        <v>6</v>
      </c>
    </row>
    <row r="49036" spans="1:2" x14ac:dyDescent="0.25">
      <c r="A49036">
        <v>32065781</v>
      </c>
      <c r="B49036" t="s">
        <v>6</v>
      </c>
    </row>
    <row r="49037" spans="1:2" x14ac:dyDescent="0.25">
      <c r="A49037">
        <v>32060032</v>
      </c>
      <c r="B49037" t="s">
        <v>6</v>
      </c>
    </row>
    <row r="49038" spans="1:2" x14ac:dyDescent="0.25">
      <c r="A49038">
        <v>32064550</v>
      </c>
      <c r="B49038" t="s">
        <v>6</v>
      </c>
    </row>
    <row r="49039" spans="1:2" x14ac:dyDescent="0.25">
      <c r="A49039">
        <v>32063909</v>
      </c>
      <c r="B49039" t="s">
        <v>6</v>
      </c>
    </row>
    <row r="49040" spans="1:2" x14ac:dyDescent="0.25">
      <c r="A49040">
        <v>32071860</v>
      </c>
      <c r="B49040" t="s">
        <v>6</v>
      </c>
    </row>
    <row r="49041" spans="1:2" x14ac:dyDescent="0.25">
      <c r="A49041">
        <v>32071879</v>
      </c>
      <c r="B49041" t="s">
        <v>6</v>
      </c>
    </row>
    <row r="49042" spans="1:2" x14ac:dyDescent="0.25">
      <c r="A49042">
        <v>32071826</v>
      </c>
      <c r="B49042" t="s">
        <v>6</v>
      </c>
    </row>
    <row r="49043" spans="1:2" x14ac:dyDescent="0.25">
      <c r="A49043">
        <v>32071761</v>
      </c>
      <c r="B49043" t="s">
        <v>6</v>
      </c>
    </row>
    <row r="49044" spans="1:2" x14ac:dyDescent="0.25">
      <c r="A49044">
        <v>32060828</v>
      </c>
      <c r="B49044" t="s">
        <v>6</v>
      </c>
    </row>
    <row r="49045" spans="1:2" x14ac:dyDescent="0.25">
      <c r="A49045">
        <v>32071352</v>
      </c>
      <c r="B49045" t="s">
        <v>6</v>
      </c>
    </row>
    <row r="49046" spans="1:2" x14ac:dyDescent="0.25">
      <c r="A49046">
        <v>32064042</v>
      </c>
      <c r="B49046" t="s">
        <v>6</v>
      </c>
    </row>
    <row r="49047" spans="1:2" x14ac:dyDescent="0.25">
      <c r="A49047">
        <v>32060130</v>
      </c>
      <c r="B49047" t="s">
        <v>6</v>
      </c>
    </row>
    <row r="49048" spans="1:2" x14ac:dyDescent="0.25">
      <c r="A49048">
        <v>32071336</v>
      </c>
      <c r="B49048" t="s">
        <v>6</v>
      </c>
    </row>
    <row r="49049" spans="1:2" x14ac:dyDescent="0.25">
      <c r="A49049">
        <v>32071274</v>
      </c>
      <c r="B49049" t="s">
        <v>6</v>
      </c>
    </row>
    <row r="49050" spans="1:2" x14ac:dyDescent="0.25">
      <c r="A49050">
        <v>32066079</v>
      </c>
      <c r="B49050" t="s">
        <v>6</v>
      </c>
    </row>
    <row r="49051" spans="1:2" x14ac:dyDescent="0.25">
      <c r="A49051">
        <v>32071125</v>
      </c>
      <c r="B49051" t="s">
        <v>6</v>
      </c>
    </row>
    <row r="49052" spans="1:2" x14ac:dyDescent="0.25">
      <c r="A49052">
        <v>32064393</v>
      </c>
      <c r="B49052" t="s">
        <v>6</v>
      </c>
    </row>
    <row r="49053" spans="1:2" x14ac:dyDescent="0.25">
      <c r="A49053">
        <v>32070980</v>
      </c>
      <c r="B49053" t="s">
        <v>6</v>
      </c>
    </row>
    <row r="49054" spans="1:2" x14ac:dyDescent="0.25">
      <c r="A49054">
        <v>32070971</v>
      </c>
      <c r="B49054" t="s">
        <v>6</v>
      </c>
    </row>
    <row r="49055" spans="1:2" x14ac:dyDescent="0.25">
      <c r="A49055">
        <v>32070868</v>
      </c>
      <c r="B49055" t="s">
        <v>6</v>
      </c>
    </row>
    <row r="49056" spans="1:2" x14ac:dyDescent="0.25">
      <c r="A49056">
        <v>32067336</v>
      </c>
      <c r="B49056" t="s">
        <v>6</v>
      </c>
    </row>
    <row r="49057" spans="1:2" x14ac:dyDescent="0.25">
      <c r="A49057">
        <v>32065772</v>
      </c>
      <c r="B49057" t="s">
        <v>6</v>
      </c>
    </row>
    <row r="49058" spans="1:2" x14ac:dyDescent="0.25">
      <c r="A49058">
        <v>32070360</v>
      </c>
      <c r="B49058" t="s">
        <v>6</v>
      </c>
    </row>
    <row r="49059" spans="1:2" x14ac:dyDescent="0.25">
      <c r="A49059">
        <v>32070288</v>
      </c>
      <c r="B49059" t="s">
        <v>6</v>
      </c>
    </row>
    <row r="49060" spans="1:2" x14ac:dyDescent="0.25">
      <c r="A49060">
        <v>32070198</v>
      </c>
      <c r="B49060" t="s">
        <v>6</v>
      </c>
    </row>
    <row r="49061" spans="1:2" x14ac:dyDescent="0.25">
      <c r="A49061">
        <v>32068827</v>
      </c>
      <c r="B49061" t="s">
        <v>6</v>
      </c>
    </row>
    <row r="49062" spans="1:2" x14ac:dyDescent="0.25">
      <c r="A49062">
        <v>32065432</v>
      </c>
      <c r="B49062" t="s">
        <v>6</v>
      </c>
    </row>
    <row r="49063" spans="1:2" x14ac:dyDescent="0.25">
      <c r="A49063">
        <v>32068250</v>
      </c>
      <c r="B49063" t="s">
        <v>6</v>
      </c>
    </row>
    <row r="49064" spans="1:2" x14ac:dyDescent="0.25">
      <c r="A49064">
        <v>32067527</v>
      </c>
      <c r="B49064" t="s">
        <v>6</v>
      </c>
    </row>
    <row r="49065" spans="1:2" x14ac:dyDescent="0.25">
      <c r="A49065">
        <v>32066932</v>
      </c>
      <c r="B49065" t="s">
        <v>6</v>
      </c>
    </row>
    <row r="49066" spans="1:2" x14ac:dyDescent="0.25">
      <c r="A49066">
        <v>32072066</v>
      </c>
      <c r="B49066" t="s">
        <v>6</v>
      </c>
    </row>
    <row r="49067" spans="1:2" x14ac:dyDescent="0.25">
      <c r="A49067">
        <v>32065448</v>
      </c>
      <c r="B49067" t="s">
        <v>6</v>
      </c>
    </row>
    <row r="49068" spans="1:2" x14ac:dyDescent="0.25">
      <c r="A49068">
        <v>32071155</v>
      </c>
      <c r="B49068" t="s">
        <v>6</v>
      </c>
    </row>
    <row r="49069" spans="1:2" x14ac:dyDescent="0.25">
      <c r="A49069">
        <v>32066663</v>
      </c>
      <c r="B49069" t="s">
        <v>6</v>
      </c>
    </row>
    <row r="49070" spans="1:2" x14ac:dyDescent="0.25">
      <c r="A49070">
        <v>32070839</v>
      </c>
      <c r="B49070" t="s">
        <v>6</v>
      </c>
    </row>
    <row r="49071" spans="1:2" x14ac:dyDescent="0.25">
      <c r="A49071">
        <v>32070130</v>
      </c>
      <c r="B49071" t="s">
        <v>6</v>
      </c>
    </row>
    <row r="49072" spans="1:2" x14ac:dyDescent="0.25">
      <c r="A49072">
        <v>32070085</v>
      </c>
      <c r="B49072" t="s">
        <v>6</v>
      </c>
    </row>
    <row r="49073" spans="1:2" x14ac:dyDescent="0.25">
      <c r="A49073">
        <v>32070017</v>
      </c>
      <c r="B49073" t="s">
        <v>6</v>
      </c>
    </row>
    <row r="49074" spans="1:2" x14ac:dyDescent="0.25">
      <c r="A49074">
        <v>32069991</v>
      </c>
      <c r="B49074" t="s">
        <v>6</v>
      </c>
    </row>
    <row r="49075" spans="1:2" x14ac:dyDescent="0.25">
      <c r="A49075">
        <v>32068482</v>
      </c>
      <c r="B49075" t="s">
        <v>6</v>
      </c>
    </row>
    <row r="49076" spans="1:2" x14ac:dyDescent="0.25">
      <c r="A49076">
        <v>32069929</v>
      </c>
      <c r="B49076" t="s">
        <v>6</v>
      </c>
    </row>
    <row r="49077" spans="1:2" x14ac:dyDescent="0.25">
      <c r="A49077">
        <v>32058535</v>
      </c>
      <c r="B49077" t="s">
        <v>6</v>
      </c>
    </row>
    <row r="49078" spans="1:2" x14ac:dyDescent="0.25">
      <c r="A49078">
        <v>32060033</v>
      </c>
      <c r="B49078" t="s">
        <v>6</v>
      </c>
    </row>
    <row r="49079" spans="1:2" x14ac:dyDescent="0.25">
      <c r="A49079">
        <v>32069822</v>
      </c>
      <c r="B49079" t="s">
        <v>6</v>
      </c>
    </row>
    <row r="49080" spans="1:2" x14ac:dyDescent="0.25">
      <c r="A49080">
        <v>32069677</v>
      </c>
      <c r="B49080" t="s">
        <v>6</v>
      </c>
    </row>
    <row r="49081" spans="1:2" x14ac:dyDescent="0.25">
      <c r="A49081">
        <v>32067363</v>
      </c>
      <c r="B49081" t="s">
        <v>6</v>
      </c>
    </row>
    <row r="49082" spans="1:2" x14ac:dyDescent="0.25">
      <c r="A49082">
        <v>32062174</v>
      </c>
      <c r="B49082" t="s">
        <v>6</v>
      </c>
    </row>
    <row r="49083" spans="1:2" x14ac:dyDescent="0.25">
      <c r="A49083">
        <v>32069467</v>
      </c>
      <c r="B49083" t="s">
        <v>6</v>
      </c>
    </row>
    <row r="49084" spans="1:2" x14ac:dyDescent="0.25">
      <c r="A49084">
        <v>32067793</v>
      </c>
      <c r="B49084" t="s">
        <v>6</v>
      </c>
    </row>
    <row r="49085" spans="1:2" x14ac:dyDescent="0.25">
      <c r="A49085">
        <v>32068651</v>
      </c>
      <c r="B49085" t="s">
        <v>6</v>
      </c>
    </row>
    <row r="49086" spans="1:2" x14ac:dyDescent="0.25">
      <c r="A49086">
        <v>32068635</v>
      </c>
      <c r="B49086" t="s">
        <v>6</v>
      </c>
    </row>
    <row r="49087" spans="1:2" x14ac:dyDescent="0.25">
      <c r="A49087">
        <v>32068532</v>
      </c>
      <c r="B49087" t="s">
        <v>6</v>
      </c>
    </row>
    <row r="49088" spans="1:2" x14ac:dyDescent="0.25">
      <c r="A49088">
        <v>32068332</v>
      </c>
      <c r="B49088" t="s">
        <v>6</v>
      </c>
    </row>
    <row r="49089" spans="1:2" x14ac:dyDescent="0.25">
      <c r="A49089">
        <v>32068187</v>
      </c>
      <c r="B49089" t="s">
        <v>6</v>
      </c>
    </row>
    <row r="49090" spans="1:2" x14ac:dyDescent="0.25">
      <c r="A49090">
        <v>32067865</v>
      </c>
      <c r="B49090" t="s">
        <v>6</v>
      </c>
    </row>
    <row r="49091" spans="1:2" x14ac:dyDescent="0.25">
      <c r="A49091">
        <v>32067651</v>
      </c>
      <c r="B49091" t="s">
        <v>6</v>
      </c>
    </row>
    <row r="49092" spans="1:2" x14ac:dyDescent="0.25">
      <c r="A49092">
        <v>32067709</v>
      </c>
      <c r="B49092" t="s">
        <v>6</v>
      </c>
    </row>
    <row r="49093" spans="1:2" x14ac:dyDescent="0.25">
      <c r="A49093">
        <v>32067391</v>
      </c>
      <c r="B49093" t="s">
        <v>6</v>
      </c>
    </row>
    <row r="49094" spans="1:2" x14ac:dyDescent="0.25">
      <c r="A49094">
        <v>32066941</v>
      </c>
      <c r="B49094" t="s">
        <v>6</v>
      </c>
    </row>
    <row r="49095" spans="1:2" x14ac:dyDescent="0.25">
      <c r="A49095">
        <v>32066872</v>
      </c>
      <c r="B49095" t="s">
        <v>6</v>
      </c>
    </row>
    <row r="49096" spans="1:2" x14ac:dyDescent="0.25">
      <c r="A49096">
        <v>32066686</v>
      </c>
      <c r="B49096" t="s">
        <v>6</v>
      </c>
    </row>
    <row r="49097" spans="1:2" x14ac:dyDescent="0.25">
      <c r="A49097">
        <v>32066294</v>
      </c>
      <c r="B49097" t="s">
        <v>6</v>
      </c>
    </row>
    <row r="49098" spans="1:2" x14ac:dyDescent="0.25">
      <c r="A49098">
        <v>32066664</v>
      </c>
      <c r="B49098" t="s">
        <v>6</v>
      </c>
    </row>
    <row r="49099" spans="1:2" x14ac:dyDescent="0.25">
      <c r="A49099">
        <v>32066666</v>
      </c>
      <c r="B49099" t="s">
        <v>6</v>
      </c>
    </row>
    <row r="49100" spans="1:2" x14ac:dyDescent="0.25">
      <c r="A49100">
        <v>32066062</v>
      </c>
      <c r="B49100" t="s">
        <v>6</v>
      </c>
    </row>
    <row r="49101" spans="1:2" x14ac:dyDescent="0.25">
      <c r="A49101">
        <v>32069780</v>
      </c>
      <c r="B49101" t="s">
        <v>6</v>
      </c>
    </row>
    <row r="49102" spans="1:2" x14ac:dyDescent="0.25">
      <c r="A49102">
        <v>32058552</v>
      </c>
      <c r="B49102" t="s">
        <v>6</v>
      </c>
    </row>
    <row r="49103" spans="1:2" x14ac:dyDescent="0.25">
      <c r="A49103">
        <v>32066305</v>
      </c>
      <c r="B49103" t="s">
        <v>6</v>
      </c>
    </row>
    <row r="49104" spans="1:2" x14ac:dyDescent="0.25">
      <c r="A49104">
        <v>32068421</v>
      </c>
      <c r="B49104" t="s">
        <v>6</v>
      </c>
    </row>
    <row r="49105" spans="1:2" x14ac:dyDescent="0.25">
      <c r="A49105">
        <v>32070897</v>
      </c>
      <c r="B49105" t="s">
        <v>6</v>
      </c>
    </row>
    <row r="49106" spans="1:2" x14ac:dyDescent="0.25">
      <c r="A49106">
        <v>32070889</v>
      </c>
      <c r="B49106" t="s">
        <v>6</v>
      </c>
    </row>
    <row r="49107" spans="1:2" x14ac:dyDescent="0.25">
      <c r="A49107">
        <v>32070529</v>
      </c>
      <c r="B49107" t="s">
        <v>6</v>
      </c>
    </row>
    <row r="49108" spans="1:2" x14ac:dyDescent="0.25">
      <c r="A49108">
        <v>32070070</v>
      </c>
      <c r="B49108" t="s">
        <v>6</v>
      </c>
    </row>
    <row r="49109" spans="1:2" x14ac:dyDescent="0.25">
      <c r="A49109">
        <v>32070081</v>
      </c>
      <c r="B49109" t="s">
        <v>6</v>
      </c>
    </row>
    <row r="49110" spans="1:2" x14ac:dyDescent="0.25">
      <c r="A49110">
        <v>32068778</v>
      </c>
      <c r="B49110" t="s">
        <v>6</v>
      </c>
    </row>
    <row r="49111" spans="1:2" x14ac:dyDescent="0.25">
      <c r="A49111">
        <v>32069882</v>
      </c>
      <c r="B49111" t="s">
        <v>6</v>
      </c>
    </row>
    <row r="49112" spans="1:2" x14ac:dyDescent="0.25">
      <c r="A49112">
        <v>32069842</v>
      </c>
      <c r="B49112" t="s">
        <v>6</v>
      </c>
    </row>
    <row r="49113" spans="1:2" x14ac:dyDescent="0.25">
      <c r="A49113">
        <v>32069730</v>
      </c>
      <c r="B49113" t="s">
        <v>6</v>
      </c>
    </row>
    <row r="49114" spans="1:2" x14ac:dyDescent="0.25">
      <c r="A49114">
        <v>32062404</v>
      </c>
      <c r="B49114" t="s">
        <v>6</v>
      </c>
    </row>
    <row r="49115" spans="1:2" x14ac:dyDescent="0.25">
      <c r="A49115">
        <v>32068102</v>
      </c>
      <c r="B49115" t="s">
        <v>6</v>
      </c>
    </row>
    <row r="49116" spans="1:2" x14ac:dyDescent="0.25">
      <c r="A49116">
        <v>32069576</v>
      </c>
      <c r="B49116" t="s">
        <v>6</v>
      </c>
    </row>
    <row r="49117" spans="1:2" x14ac:dyDescent="0.25">
      <c r="A49117">
        <v>32069548</v>
      </c>
      <c r="B49117" t="s">
        <v>6</v>
      </c>
    </row>
    <row r="49118" spans="1:2" x14ac:dyDescent="0.25">
      <c r="A49118">
        <v>32068776</v>
      </c>
      <c r="B49118" t="s">
        <v>6</v>
      </c>
    </row>
    <row r="49119" spans="1:2" x14ac:dyDescent="0.25">
      <c r="A49119">
        <v>32068837</v>
      </c>
      <c r="B49119" t="s">
        <v>6</v>
      </c>
    </row>
    <row r="49120" spans="1:2" x14ac:dyDescent="0.25">
      <c r="A49120">
        <v>32068748</v>
      </c>
      <c r="B49120" t="s">
        <v>6</v>
      </c>
    </row>
    <row r="49121" spans="1:2" x14ac:dyDescent="0.25">
      <c r="A49121">
        <v>32068685</v>
      </c>
      <c r="B49121" t="s">
        <v>6</v>
      </c>
    </row>
    <row r="49122" spans="1:2" x14ac:dyDescent="0.25">
      <c r="A49122">
        <v>32068575</v>
      </c>
      <c r="B49122" t="s">
        <v>6</v>
      </c>
    </row>
    <row r="49123" spans="1:2" x14ac:dyDescent="0.25">
      <c r="A49123">
        <v>32068473</v>
      </c>
      <c r="B49123" t="s">
        <v>6</v>
      </c>
    </row>
    <row r="49124" spans="1:2" x14ac:dyDescent="0.25">
      <c r="A49124">
        <v>32060120</v>
      </c>
      <c r="B49124" t="s">
        <v>6</v>
      </c>
    </row>
    <row r="49125" spans="1:2" x14ac:dyDescent="0.25">
      <c r="A49125">
        <v>32068401</v>
      </c>
      <c r="B49125" t="s">
        <v>6</v>
      </c>
    </row>
    <row r="49126" spans="1:2" x14ac:dyDescent="0.25">
      <c r="A49126">
        <v>32068316</v>
      </c>
      <c r="B49126" t="s">
        <v>6</v>
      </c>
    </row>
    <row r="49127" spans="1:2" x14ac:dyDescent="0.25">
      <c r="A49127">
        <v>32068139</v>
      </c>
      <c r="B49127" t="s">
        <v>6</v>
      </c>
    </row>
    <row r="49128" spans="1:2" x14ac:dyDescent="0.25">
      <c r="A49128">
        <v>32068111</v>
      </c>
      <c r="B49128" t="s">
        <v>6</v>
      </c>
    </row>
    <row r="49129" spans="1:2" x14ac:dyDescent="0.25">
      <c r="A49129">
        <v>32067171</v>
      </c>
      <c r="B49129" t="s">
        <v>6</v>
      </c>
    </row>
    <row r="49130" spans="1:2" x14ac:dyDescent="0.25">
      <c r="A49130">
        <v>32065407</v>
      </c>
      <c r="B49130" t="s">
        <v>6</v>
      </c>
    </row>
    <row r="49131" spans="1:2" x14ac:dyDescent="0.25">
      <c r="A49131">
        <v>32066809</v>
      </c>
      <c r="B49131" t="s">
        <v>6</v>
      </c>
    </row>
    <row r="49132" spans="1:2" x14ac:dyDescent="0.25">
      <c r="A49132">
        <v>32065964</v>
      </c>
      <c r="B49132" t="s">
        <v>6</v>
      </c>
    </row>
    <row r="49133" spans="1:2" x14ac:dyDescent="0.25">
      <c r="A49133">
        <v>32071427</v>
      </c>
      <c r="B49133" t="s">
        <v>6</v>
      </c>
    </row>
    <row r="49134" spans="1:2" x14ac:dyDescent="0.25">
      <c r="A49134">
        <v>32071277</v>
      </c>
      <c r="B49134" t="s">
        <v>6</v>
      </c>
    </row>
    <row r="49135" spans="1:2" x14ac:dyDescent="0.25">
      <c r="A49135">
        <v>32064033</v>
      </c>
      <c r="B49135" t="s">
        <v>6</v>
      </c>
    </row>
    <row r="49136" spans="1:2" x14ac:dyDescent="0.25">
      <c r="A49136">
        <v>32070160</v>
      </c>
      <c r="B49136" t="s">
        <v>6</v>
      </c>
    </row>
    <row r="49137" spans="1:2" x14ac:dyDescent="0.25">
      <c r="A49137">
        <v>32070136</v>
      </c>
      <c r="B49137" t="s">
        <v>6</v>
      </c>
    </row>
    <row r="49138" spans="1:2" x14ac:dyDescent="0.25">
      <c r="A49138">
        <v>32058756</v>
      </c>
      <c r="B49138" t="s">
        <v>6</v>
      </c>
    </row>
    <row r="49139" spans="1:2" x14ac:dyDescent="0.25">
      <c r="A49139">
        <v>32069109</v>
      </c>
      <c r="B49139" t="s">
        <v>6</v>
      </c>
    </row>
    <row r="49140" spans="1:2" x14ac:dyDescent="0.25">
      <c r="A49140">
        <v>32068910</v>
      </c>
      <c r="B49140" t="s">
        <v>6</v>
      </c>
    </row>
    <row r="49141" spans="1:2" x14ac:dyDescent="0.25">
      <c r="A49141">
        <v>32069705</v>
      </c>
      <c r="B49141" t="s">
        <v>6</v>
      </c>
    </row>
    <row r="49142" spans="1:2" x14ac:dyDescent="0.25">
      <c r="A49142">
        <v>32068961</v>
      </c>
      <c r="B49142" t="s">
        <v>6</v>
      </c>
    </row>
    <row r="49143" spans="1:2" x14ac:dyDescent="0.25">
      <c r="A49143">
        <v>32068853</v>
      </c>
      <c r="B49143" t="s">
        <v>6</v>
      </c>
    </row>
    <row r="49144" spans="1:2" x14ac:dyDescent="0.25">
      <c r="A49144">
        <v>32069304</v>
      </c>
      <c r="B49144" t="s">
        <v>6</v>
      </c>
    </row>
    <row r="49145" spans="1:2" x14ac:dyDescent="0.25">
      <c r="A49145">
        <v>32067621</v>
      </c>
      <c r="B49145" t="s">
        <v>6</v>
      </c>
    </row>
    <row r="49146" spans="1:2" x14ac:dyDescent="0.25">
      <c r="A49146">
        <v>32069206</v>
      </c>
      <c r="B49146" t="s">
        <v>6</v>
      </c>
    </row>
    <row r="49147" spans="1:2" x14ac:dyDescent="0.25">
      <c r="A49147">
        <v>32069052</v>
      </c>
      <c r="B49147" t="s">
        <v>6</v>
      </c>
    </row>
    <row r="49148" spans="1:2" x14ac:dyDescent="0.25">
      <c r="A49148">
        <v>32068879</v>
      </c>
      <c r="B49148" t="s">
        <v>6</v>
      </c>
    </row>
    <row r="49149" spans="1:2" x14ac:dyDescent="0.25">
      <c r="A49149">
        <v>32068409</v>
      </c>
      <c r="B49149" t="s">
        <v>6</v>
      </c>
    </row>
    <row r="49150" spans="1:2" x14ac:dyDescent="0.25">
      <c r="A49150">
        <v>32068147</v>
      </c>
      <c r="B49150" t="s">
        <v>6</v>
      </c>
    </row>
    <row r="49151" spans="1:2" x14ac:dyDescent="0.25">
      <c r="A49151">
        <v>32067928</v>
      </c>
      <c r="B49151" t="s">
        <v>6</v>
      </c>
    </row>
    <row r="49152" spans="1:2" x14ac:dyDescent="0.25">
      <c r="A49152">
        <v>32067818</v>
      </c>
      <c r="B49152" t="s">
        <v>6</v>
      </c>
    </row>
    <row r="49153" spans="1:2" x14ac:dyDescent="0.25">
      <c r="A49153">
        <v>32067693</v>
      </c>
      <c r="B49153" t="s">
        <v>6</v>
      </c>
    </row>
    <row r="49154" spans="1:2" x14ac:dyDescent="0.25">
      <c r="A49154">
        <v>32067662</v>
      </c>
      <c r="B49154" t="s">
        <v>6</v>
      </c>
    </row>
    <row r="49155" spans="1:2" x14ac:dyDescent="0.25">
      <c r="A49155">
        <v>32067635</v>
      </c>
      <c r="B49155" t="s">
        <v>6</v>
      </c>
    </row>
    <row r="49156" spans="1:2" x14ac:dyDescent="0.25">
      <c r="A49156">
        <v>32064880</v>
      </c>
      <c r="B49156" t="s">
        <v>6</v>
      </c>
    </row>
    <row r="49157" spans="1:2" x14ac:dyDescent="0.25">
      <c r="A49157">
        <v>32067137</v>
      </c>
      <c r="B49157" t="s">
        <v>6</v>
      </c>
    </row>
    <row r="49158" spans="1:2" x14ac:dyDescent="0.25">
      <c r="A49158">
        <v>32066960</v>
      </c>
      <c r="B49158" t="s">
        <v>6</v>
      </c>
    </row>
    <row r="49159" spans="1:2" x14ac:dyDescent="0.25">
      <c r="A49159">
        <v>32066958</v>
      </c>
      <c r="B49159" t="s">
        <v>6</v>
      </c>
    </row>
    <row r="49160" spans="1:2" x14ac:dyDescent="0.25">
      <c r="A49160">
        <v>32066770</v>
      </c>
      <c r="B49160" t="s">
        <v>6</v>
      </c>
    </row>
    <row r="49161" spans="1:2" x14ac:dyDescent="0.25">
      <c r="A49161">
        <v>32066737</v>
      </c>
      <c r="B49161" t="s">
        <v>6</v>
      </c>
    </row>
    <row r="49162" spans="1:2" x14ac:dyDescent="0.25">
      <c r="A49162">
        <v>32066077</v>
      </c>
      <c r="B49162" t="s">
        <v>6</v>
      </c>
    </row>
    <row r="49163" spans="1:2" x14ac:dyDescent="0.25">
      <c r="A49163">
        <v>32064734</v>
      </c>
      <c r="B49163" t="s">
        <v>6</v>
      </c>
    </row>
    <row r="49164" spans="1:2" x14ac:dyDescent="0.25">
      <c r="A49164">
        <v>32066008</v>
      </c>
      <c r="B49164" t="s">
        <v>6</v>
      </c>
    </row>
    <row r="49165" spans="1:2" x14ac:dyDescent="0.25">
      <c r="A49165">
        <v>32065696</v>
      </c>
      <c r="B49165" t="s">
        <v>6</v>
      </c>
    </row>
    <row r="49166" spans="1:2" x14ac:dyDescent="0.25">
      <c r="A49166">
        <v>32065919</v>
      </c>
      <c r="B49166" t="s">
        <v>6</v>
      </c>
    </row>
    <row r="49167" spans="1:2" x14ac:dyDescent="0.25">
      <c r="A49167">
        <v>32065710</v>
      </c>
      <c r="B49167" t="s">
        <v>6</v>
      </c>
    </row>
    <row r="49168" spans="1:2" x14ac:dyDescent="0.25">
      <c r="A49168">
        <v>32065912</v>
      </c>
      <c r="B49168" t="s">
        <v>6</v>
      </c>
    </row>
    <row r="49169" spans="1:2" x14ac:dyDescent="0.25">
      <c r="A49169">
        <v>32065944</v>
      </c>
      <c r="B49169" t="s">
        <v>6</v>
      </c>
    </row>
    <row r="49170" spans="1:2" x14ac:dyDescent="0.25">
      <c r="A49170">
        <v>32065813</v>
      </c>
      <c r="B49170" t="s">
        <v>6</v>
      </c>
    </row>
    <row r="49171" spans="1:2" x14ac:dyDescent="0.25">
      <c r="A49171">
        <v>32064758</v>
      </c>
      <c r="B49171" t="s">
        <v>6</v>
      </c>
    </row>
    <row r="49172" spans="1:2" x14ac:dyDescent="0.25">
      <c r="A49172">
        <v>32058520</v>
      </c>
      <c r="B49172" t="s">
        <v>6</v>
      </c>
    </row>
    <row r="49173" spans="1:2" x14ac:dyDescent="0.25">
      <c r="A49173">
        <v>32062305</v>
      </c>
      <c r="B49173" t="s">
        <v>6</v>
      </c>
    </row>
    <row r="49174" spans="1:2" x14ac:dyDescent="0.25">
      <c r="A49174">
        <v>32065711</v>
      </c>
      <c r="B49174" t="s">
        <v>6</v>
      </c>
    </row>
    <row r="49175" spans="1:2" x14ac:dyDescent="0.25">
      <c r="A49175">
        <v>32065719</v>
      </c>
      <c r="B49175" t="s">
        <v>6</v>
      </c>
    </row>
    <row r="49176" spans="1:2" x14ac:dyDescent="0.25">
      <c r="A49176">
        <v>32065433</v>
      </c>
      <c r="B49176" t="s">
        <v>6</v>
      </c>
    </row>
    <row r="49177" spans="1:2" x14ac:dyDescent="0.25">
      <c r="A49177">
        <v>32065545</v>
      </c>
      <c r="B49177" t="s">
        <v>6</v>
      </c>
    </row>
    <row r="49178" spans="1:2" x14ac:dyDescent="0.25">
      <c r="A49178">
        <v>32065517</v>
      </c>
      <c r="B49178" t="s">
        <v>6</v>
      </c>
    </row>
    <row r="49179" spans="1:2" x14ac:dyDescent="0.25">
      <c r="A49179">
        <v>32065202</v>
      </c>
      <c r="B49179" t="s">
        <v>6</v>
      </c>
    </row>
    <row r="49180" spans="1:2" x14ac:dyDescent="0.25">
      <c r="A49180">
        <v>32064892</v>
      </c>
      <c r="B49180" t="s">
        <v>6</v>
      </c>
    </row>
    <row r="49181" spans="1:2" x14ac:dyDescent="0.25">
      <c r="A49181">
        <v>32058539</v>
      </c>
      <c r="B49181" t="s">
        <v>6</v>
      </c>
    </row>
    <row r="49182" spans="1:2" x14ac:dyDescent="0.25">
      <c r="A49182">
        <v>32065383</v>
      </c>
      <c r="B49182" t="s">
        <v>6</v>
      </c>
    </row>
    <row r="49183" spans="1:2" x14ac:dyDescent="0.25">
      <c r="A49183">
        <v>32069902</v>
      </c>
      <c r="B49183" t="s">
        <v>6</v>
      </c>
    </row>
    <row r="49184" spans="1:2" x14ac:dyDescent="0.25">
      <c r="A49184">
        <v>32072447</v>
      </c>
      <c r="B49184" t="s">
        <v>6</v>
      </c>
    </row>
    <row r="49185" spans="1:2" x14ac:dyDescent="0.25">
      <c r="A49185">
        <v>32072377</v>
      </c>
      <c r="B49185" t="s">
        <v>6</v>
      </c>
    </row>
    <row r="49186" spans="1:2" x14ac:dyDescent="0.25">
      <c r="A49186">
        <v>32072299</v>
      </c>
      <c r="B49186" t="s">
        <v>6</v>
      </c>
    </row>
    <row r="49187" spans="1:2" x14ac:dyDescent="0.25">
      <c r="A49187">
        <v>32072276</v>
      </c>
      <c r="B49187" t="s">
        <v>6</v>
      </c>
    </row>
    <row r="49188" spans="1:2" x14ac:dyDescent="0.25">
      <c r="A49188">
        <v>32072274</v>
      </c>
      <c r="B49188" t="s">
        <v>6</v>
      </c>
    </row>
    <row r="49189" spans="1:2" x14ac:dyDescent="0.25">
      <c r="A49189">
        <v>32072264</v>
      </c>
      <c r="B49189" t="s">
        <v>6</v>
      </c>
    </row>
    <row r="49190" spans="1:2" x14ac:dyDescent="0.25">
      <c r="A49190">
        <v>32072207</v>
      </c>
      <c r="B49190" t="s">
        <v>6</v>
      </c>
    </row>
    <row r="49191" spans="1:2" x14ac:dyDescent="0.25">
      <c r="A49191">
        <v>32072162</v>
      </c>
      <c r="B49191" t="s">
        <v>6</v>
      </c>
    </row>
    <row r="49192" spans="1:2" x14ac:dyDescent="0.25">
      <c r="A49192">
        <v>32072151</v>
      </c>
      <c r="B49192" t="s">
        <v>6</v>
      </c>
    </row>
    <row r="49193" spans="1:2" x14ac:dyDescent="0.25">
      <c r="A49193">
        <v>32072150</v>
      </c>
      <c r="B49193" t="s">
        <v>6</v>
      </c>
    </row>
    <row r="49194" spans="1:2" x14ac:dyDescent="0.25">
      <c r="A49194">
        <v>32072111</v>
      </c>
      <c r="B49194" t="s">
        <v>6</v>
      </c>
    </row>
    <row r="49195" spans="1:2" x14ac:dyDescent="0.25">
      <c r="A49195">
        <v>32072088</v>
      </c>
      <c r="B49195" t="s">
        <v>6</v>
      </c>
    </row>
    <row r="49196" spans="1:2" x14ac:dyDescent="0.25">
      <c r="A49196">
        <v>32072085</v>
      </c>
      <c r="B49196" t="s">
        <v>6</v>
      </c>
    </row>
    <row r="49197" spans="1:2" x14ac:dyDescent="0.25">
      <c r="A49197">
        <v>32072033</v>
      </c>
      <c r="B49197" t="s">
        <v>6</v>
      </c>
    </row>
    <row r="49198" spans="1:2" x14ac:dyDescent="0.25">
      <c r="A49198">
        <v>32072018</v>
      </c>
      <c r="B49198" t="s">
        <v>6</v>
      </c>
    </row>
    <row r="49199" spans="1:2" x14ac:dyDescent="0.25">
      <c r="A49199">
        <v>32071944</v>
      </c>
      <c r="B49199" t="s">
        <v>6</v>
      </c>
    </row>
    <row r="49200" spans="1:2" x14ac:dyDescent="0.25">
      <c r="A49200">
        <v>32071903</v>
      </c>
      <c r="B49200" t="s">
        <v>6</v>
      </c>
    </row>
    <row r="49201" spans="1:2" x14ac:dyDescent="0.25">
      <c r="A49201">
        <v>32071747</v>
      </c>
      <c r="B49201" t="s">
        <v>6</v>
      </c>
    </row>
    <row r="49202" spans="1:2" x14ac:dyDescent="0.25">
      <c r="A49202">
        <v>32071742</v>
      </c>
      <c r="B49202" t="s">
        <v>6</v>
      </c>
    </row>
    <row r="49203" spans="1:2" x14ac:dyDescent="0.25">
      <c r="A49203">
        <v>32071715</v>
      </c>
      <c r="B49203" t="s">
        <v>6</v>
      </c>
    </row>
    <row r="49204" spans="1:2" x14ac:dyDescent="0.25">
      <c r="A49204">
        <v>32071687</v>
      </c>
      <c r="B49204" t="s">
        <v>6</v>
      </c>
    </row>
    <row r="49205" spans="1:2" x14ac:dyDescent="0.25">
      <c r="A49205">
        <v>32071657</v>
      </c>
      <c r="B49205" t="s">
        <v>6</v>
      </c>
    </row>
    <row r="49206" spans="1:2" x14ac:dyDescent="0.25">
      <c r="A49206">
        <v>32071628</v>
      </c>
      <c r="B49206" t="s">
        <v>6</v>
      </c>
    </row>
    <row r="49207" spans="1:2" x14ac:dyDescent="0.25">
      <c r="A49207">
        <v>32071544</v>
      </c>
      <c r="B49207" t="s">
        <v>6</v>
      </c>
    </row>
    <row r="49208" spans="1:2" x14ac:dyDescent="0.25">
      <c r="A49208">
        <v>32071500</v>
      </c>
      <c r="B49208" t="s">
        <v>6</v>
      </c>
    </row>
    <row r="49209" spans="1:2" x14ac:dyDescent="0.25">
      <c r="A49209">
        <v>32071496</v>
      </c>
      <c r="B49209" t="s">
        <v>6</v>
      </c>
    </row>
    <row r="49210" spans="1:2" x14ac:dyDescent="0.25">
      <c r="A49210">
        <v>32071481</v>
      </c>
      <c r="B49210" t="s">
        <v>6</v>
      </c>
    </row>
    <row r="49211" spans="1:2" x14ac:dyDescent="0.25">
      <c r="A49211">
        <v>32071405</v>
      </c>
      <c r="B49211" t="s">
        <v>6</v>
      </c>
    </row>
    <row r="49212" spans="1:2" x14ac:dyDescent="0.25">
      <c r="A49212">
        <v>32071189</v>
      </c>
      <c r="B49212" t="s">
        <v>6</v>
      </c>
    </row>
    <row r="49213" spans="1:2" x14ac:dyDescent="0.25">
      <c r="A49213">
        <v>32071171</v>
      </c>
      <c r="B49213" t="s">
        <v>6</v>
      </c>
    </row>
    <row r="49214" spans="1:2" x14ac:dyDescent="0.25">
      <c r="A49214">
        <v>32070959</v>
      </c>
      <c r="B49214" t="s">
        <v>6</v>
      </c>
    </row>
    <row r="49215" spans="1:2" x14ac:dyDescent="0.25">
      <c r="A49215">
        <v>32070654</v>
      </c>
      <c r="B49215" t="s">
        <v>6</v>
      </c>
    </row>
    <row r="49216" spans="1:2" x14ac:dyDescent="0.25">
      <c r="A49216">
        <v>32070334</v>
      </c>
      <c r="B49216" t="s">
        <v>6</v>
      </c>
    </row>
    <row r="49217" spans="1:2" x14ac:dyDescent="0.25">
      <c r="A49217">
        <v>32070267</v>
      </c>
      <c r="B49217" t="s">
        <v>6</v>
      </c>
    </row>
    <row r="49218" spans="1:2" x14ac:dyDescent="0.25">
      <c r="A49218">
        <v>32068322</v>
      </c>
      <c r="B49218" t="s">
        <v>6</v>
      </c>
    </row>
    <row r="49219" spans="1:2" x14ac:dyDescent="0.25">
      <c r="A49219">
        <v>32062215</v>
      </c>
      <c r="B49219" t="s">
        <v>6</v>
      </c>
    </row>
    <row r="49220" spans="1:2" x14ac:dyDescent="0.25">
      <c r="A49220">
        <v>32067018</v>
      </c>
      <c r="B49220" t="s">
        <v>6</v>
      </c>
    </row>
    <row r="49221" spans="1:2" x14ac:dyDescent="0.25">
      <c r="A49221">
        <v>32068236</v>
      </c>
      <c r="B49221" t="s">
        <v>6</v>
      </c>
    </row>
    <row r="49222" spans="1:2" x14ac:dyDescent="0.25">
      <c r="A49222">
        <v>32066732</v>
      </c>
      <c r="B49222" t="s">
        <v>6</v>
      </c>
    </row>
    <row r="49223" spans="1:2" x14ac:dyDescent="0.25">
      <c r="A49223">
        <v>32058851</v>
      </c>
      <c r="B49223" t="s">
        <v>6</v>
      </c>
    </row>
    <row r="49224" spans="1:2" x14ac:dyDescent="0.25">
      <c r="A49224">
        <v>32068081</v>
      </c>
      <c r="B49224" t="s">
        <v>6</v>
      </c>
    </row>
    <row r="49225" spans="1:2" x14ac:dyDescent="0.25">
      <c r="A49225">
        <v>32068087</v>
      </c>
      <c r="B49225" t="s">
        <v>6</v>
      </c>
    </row>
    <row r="49226" spans="1:2" x14ac:dyDescent="0.25">
      <c r="A49226">
        <v>32067993</v>
      </c>
      <c r="B49226" t="s">
        <v>6</v>
      </c>
    </row>
    <row r="49227" spans="1:2" x14ac:dyDescent="0.25">
      <c r="A49227">
        <v>32059684</v>
      </c>
      <c r="B49227" t="s">
        <v>6</v>
      </c>
    </row>
    <row r="49228" spans="1:2" x14ac:dyDescent="0.25">
      <c r="A49228">
        <v>32066752</v>
      </c>
      <c r="B49228" t="s">
        <v>6</v>
      </c>
    </row>
    <row r="49229" spans="1:2" x14ac:dyDescent="0.25">
      <c r="A49229">
        <v>32069342</v>
      </c>
      <c r="B49229" t="s">
        <v>6</v>
      </c>
    </row>
    <row r="49230" spans="1:2" x14ac:dyDescent="0.25">
      <c r="A49230">
        <v>32067535</v>
      </c>
      <c r="B49230" t="s">
        <v>6</v>
      </c>
    </row>
    <row r="49231" spans="1:2" x14ac:dyDescent="0.25">
      <c r="A49231">
        <v>32067458</v>
      </c>
      <c r="B49231" t="s">
        <v>6</v>
      </c>
    </row>
    <row r="49232" spans="1:2" x14ac:dyDescent="0.25">
      <c r="A49232">
        <v>32069616</v>
      </c>
      <c r="B49232" t="s">
        <v>6</v>
      </c>
    </row>
    <row r="49233" spans="1:2" x14ac:dyDescent="0.25">
      <c r="A49233">
        <v>32067419</v>
      </c>
      <c r="B49233" t="s">
        <v>6</v>
      </c>
    </row>
    <row r="49234" spans="1:2" x14ac:dyDescent="0.25">
      <c r="A49234">
        <v>32069581</v>
      </c>
      <c r="B49234" t="s">
        <v>6</v>
      </c>
    </row>
    <row r="49235" spans="1:2" x14ac:dyDescent="0.25">
      <c r="A49235">
        <v>32069520</v>
      </c>
      <c r="B49235" t="s">
        <v>6</v>
      </c>
    </row>
    <row r="49236" spans="1:2" x14ac:dyDescent="0.25">
      <c r="A49236">
        <v>32065627</v>
      </c>
      <c r="B49236" t="s">
        <v>6</v>
      </c>
    </row>
    <row r="49237" spans="1:2" x14ac:dyDescent="0.25">
      <c r="A49237">
        <v>32069461</v>
      </c>
      <c r="B49237" t="s">
        <v>6</v>
      </c>
    </row>
    <row r="49238" spans="1:2" x14ac:dyDescent="0.25">
      <c r="A49238">
        <v>32069422</v>
      </c>
      <c r="B49238" t="s">
        <v>6</v>
      </c>
    </row>
    <row r="49239" spans="1:2" x14ac:dyDescent="0.25">
      <c r="A49239">
        <v>32069386</v>
      </c>
      <c r="B49239" t="s">
        <v>6</v>
      </c>
    </row>
    <row r="49240" spans="1:2" x14ac:dyDescent="0.25">
      <c r="A49240">
        <v>32069265</v>
      </c>
      <c r="B49240" t="s">
        <v>6</v>
      </c>
    </row>
    <row r="49241" spans="1:2" x14ac:dyDescent="0.25">
      <c r="A49241">
        <v>32067079</v>
      </c>
      <c r="B49241" t="s">
        <v>6</v>
      </c>
    </row>
    <row r="49242" spans="1:2" x14ac:dyDescent="0.25">
      <c r="A49242">
        <v>32067069</v>
      </c>
      <c r="B49242" t="s">
        <v>6</v>
      </c>
    </row>
    <row r="49243" spans="1:2" x14ac:dyDescent="0.25">
      <c r="A49243">
        <v>32066029</v>
      </c>
      <c r="B49243" t="s">
        <v>6</v>
      </c>
    </row>
    <row r="49244" spans="1:2" x14ac:dyDescent="0.25">
      <c r="A49244">
        <v>32060106</v>
      </c>
      <c r="B49244" t="s">
        <v>6</v>
      </c>
    </row>
    <row r="49245" spans="1:2" x14ac:dyDescent="0.25">
      <c r="A49245">
        <v>32064059</v>
      </c>
      <c r="B49245" t="s">
        <v>6</v>
      </c>
    </row>
    <row r="49246" spans="1:2" x14ac:dyDescent="0.25">
      <c r="A49246">
        <v>32066118</v>
      </c>
      <c r="B49246" t="s">
        <v>6</v>
      </c>
    </row>
    <row r="49247" spans="1:2" x14ac:dyDescent="0.25">
      <c r="A49247">
        <v>32066209</v>
      </c>
      <c r="B49247" t="s">
        <v>6</v>
      </c>
    </row>
    <row r="49248" spans="1:2" x14ac:dyDescent="0.25">
      <c r="A49248">
        <v>32068114</v>
      </c>
      <c r="B49248" t="s">
        <v>6</v>
      </c>
    </row>
    <row r="49249" spans="1:2" x14ac:dyDescent="0.25">
      <c r="A49249">
        <v>32068866</v>
      </c>
      <c r="B49249" t="s">
        <v>6</v>
      </c>
    </row>
    <row r="49250" spans="1:2" x14ac:dyDescent="0.25">
      <c r="A49250">
        <v>32066322</v>
      </c>
      <c r="B49250" t="s">
        <v>6</v>
      </c>
    </row>
    <row r="49251" spans="1:2" x14ac:dyDescent="0.25">
      <c r="A49251">
        <v>32068798</v>
      </c>
      <c r="B49251" t="s">
        <v>6</v>
      </c>
    </row>
    <row r="49252" spans="1:2" x14ac:dyDescent="0.25">
      <c r="A49252">
        <v>32064075</v>
      </c>
      <c r="B49252" t="s">
        <v>6</v>
      </c>
    </row>
    <row r="49253" spans="1:2" x14ac:dyDescent="0.25">
      <c r="A49253">
        <v>32068777</v>
      </c>
      <c r="B49253" t="s">
        <v>6</v>
      </c>
    </row>
    <row r="49254" spans="1:2" x14ac:dyDescent="0.25">
      <c r="A49254">
        <v>32068664</v>
      </c>
      <c r="B49254" t="s">
        <v>6</v>
      </c>
    </row>
    <row r="49255" spans="1:2" x14ac:dyDescent="0.25">
      <c r="A49255">
        <v>32068623</v>
      </c>
      <c r="B49255" t="s">
        <v>6</v>
      </c>
    </row>
    <row r="49256" spans="1:2" x14ac:dyDescent="0.25">
      <c r="A49256">
        <v>32068506</v>
      </c>
      <c r="B49256" t="s">
        <v>6</v>
      </c>
    </row>
    <row r="49257" spans="1:2" x14ac:dyDescent="0.25">
      <c r="A49257">
        <v>32063741</v>
      </c>
      <c r="B49257" t="s">
        <v>6</v>
      </c>
    </row>
    <row r="49258" spans="1:2" x14ac:dyDescent="0.25">
      <c r="A49258">
        <v>32064974</v>
      </c>
      <c r="B49258" t="s">
        <v>6</v>
      </c>
    </row>
    <row r="49259" spans="1:2" x14ac:dyDescent="0.25">
      <c r="A49259">
        <v>32060100</v>
      </c>
      <c r="B49259" t="s">
        <v>6</v>
      </c>
    </row>
    <row r="49260" spans="1:2" x14ac:dyDescent="0.25">
      <c r="A49260">
        <v>32065022</v>
      </c>
      <c r="B49260" t="s">
        <v>6</v>
      </c>
    </row>
    <row r="49261" spans="1:2" x14ac:dyDescent="0.25">
      <c r="A49261">
        <v>32059896</v>
      </c>
      <c r="B49261" t="s">
        <v>6</v>
      </c>
    </row>
    <row r="49262" spans="1:2" x14ac:dyDescent="0.25">
      <c r="A49262">
        <v>32064937</v>
      </c>
      <c r="B49262" t="s">
        <v>6</v>
      </c>
    </row>
    <row r="49263" spans="1:2" x14ac:dyDescent="0.25">
      <c r="A49263">
        <v>32064832</v>
      </c>
      <c r="B49263" t="s">
        <v>6</v>
      </c>
    </row>
    <row r="49264" spans="1:2" x14ac:dyDescent="0.25">
      <c r="A49264">
        <v>32064730</v>
      </c>
      <c r="B49264" t="s">
        <v>6</v>
      </c>
    </row>
    <row r="49265" spans="1:2" x14ac:dyDescent="0.25">
      <c r="A49265">
        <v>32064653</v>
      </c>
      <c r="B49265" t="s">
        <v>6</v>
      </c>
    </row>
    <row r="49266" spans="1:2" x14ac:dyDescent="0.25">
      <c r="A49266">
        <v>32064566</v>
      </c>
      <c r="B49266" t="s">
        <v>6</v>
      </c>
    </row>
    <row r="49267" spans="1:2" x14ac:dyDescent="0.25">
      <c r="A49267">
        <v>32058811</v>
      </c>
      <c r="B49267" t="s">
        <v>6</v>
      </c>
    </row>
    <row r="49268" spans="1:2" x14ac:dyDescent="0.25">
      <c r="A49268">
        <v>32058560</v>
      </c>
      <c r="B49268" t="s">
        <v>6</v>
      </c>
    </row>
    <row r="49269" spans="1:2" x14ac:dyDescent="0.25">
      <c r="A49269">
        <v>32058584</v>
      </c>
      <c r="B49269" t="s">
        <v>6</v>
      </c>
    </row>
    <row r="49270" spans="1:2" x14ac:dyDescent="0.25">
      <c r="A49270">
        <v>32062368</v>
      </c>
      <c r="B49270" t="s">
        <v>6</v>
      </c>
    </row>
    <row r="49271" spans="1:2" x14ac:dyDescent="0.25">
      <c r="A49271">
        <v>32059775</v>
      </c>
      <c r="B49271" t="s">
        <v>6</v>
      </c>
    </row>
    <row r="49272" spans="1:2" x14ac:dyDescent="0.25">
      <c r="A49272">
        <v>32059735</v>
      </c>
      <c r="B49272" t="s">
        <v>6</v>
      </c>
    </row>
    <row r="49273" spans="1:2" x14ac:dyDescent="0.25">
      <c r="A49273">
        <v>32062195</v>
      </c>
      <c r="B49273" t="s">
        <v>6</v>
      </c>
    </row>
    <row r="49274" spans="1:2" x14ac:dyDescent="0.25">
      <c r="A49274">
        <v>32062379</v>
      </c>
      <c r="B49274" t="s">
        <v>6</v>
      </c>
    </row>
    <row r="49275" spans="1:2" x14ac:dyDescent="0.25">
      <c r="A49275">
        <v>32063846</v>
      </c>
      <c r="B49275" t="s">
        <v>6</v>
      </c>
    </row>
    <row r="49276" spans="1:2" x14ac:dyDescent="0.25">
      <c r="A49276">
        <v>32058894</v>
      </c>
      <c r="B49276" t="s">
        <v>6</v>
      </c>
    </row>
    <row r="49277" spans="1:2" x14ac:dyDescent="0.25">
      <c r="A49277">
        <v>32060127</v>
      </c>
      <c r="B49277" t="s">
        <v>6</v>
      </c>
    </row>
    <row r="49278" spans="1:2" x14ac:dyDescent="0.25">
      <c r="A49278">
        <v>32060101</v>
      </c>
      <c r="B49278" t="s">
        <v>6</v>
      </c>
    </row>
    <row r="49279" spans="1:2" x14ac:dyDescent="0.25">
      <c r="A49279">
        <v>32063955</v>
      </c>
      <c r="B49279" t="s">
        <v>6</v>
      </c>
    </row>
    <row r="49280" spans="1:2" x14ac:dyDescent="0.25">
      <c r="A49280">
        <v>32060082</v>
      </c>
      <c r="B49280" t="s">
        <v>6</v>
      </c>
    </row>
    <row r="49281" spans="1:2" x14ac:dyDescent="0.25">
      <c r="A49281">
        <v>32064454</v>
      </c>
      <c r="B49281" t="s">
        <v>6</v>
      </c>
    </row>
    <row r="49282" spans="1:2" x14ac:dyDescent="0.25">
      <c r="A49282">
        <v>32064396</v>
      </c>
      <c r="B49282" t="s">
        <v>6</v>
      </c>
    </row>
    <row r="49283" spans="1:2" x14ac:dyDescent="0.25">
      <c r="A49283">
        <v>32064230</v>
      </c>
      <c r="B49283" t="s">
        <v>6</v>
      </c>
    </row>
    <row r="49284" spans="1:2" x14ac:dyDescent="0.25">
      <c r="A49284">
        <v>32059952</v>
      </c>
      <c r="B49284" t="s">
        <v>6</v>
      </c>
    </row>
    <row r="49285" spans="1:2" x14ac:dyDescent="0.25">
      <c r="A49285">
        <v>32059759</v>
      </c>
      <c r="B49285" t="s">
        <v>6</v>
      </c>
    </row>
    <row r="49286" spans="1:2" x14ac:dyDescent="0.25">
      <c r="A49286">
        <v>32064282</v>
      </c>
      <c r="B49286" t="s">
        <v>6</v>
      </c>
    </row>
    <row r="49287" spans="1:2" x14ac:dyDescent="0.25">
      <c r="A49287">
        <v>32060281</v>
      </c>
      <c r="B49287" t="s">
        <v>6</v>
      </c>
    </row>
    <row r="49288" spans="1:2" x14ac:dyDescent="0.25">
      <c r="A49288">
        <v>32060821</v>
      </c>
      <c r="B49288" t="s">
        <v>6</v>
      </c>
    </row>
    <row r="49289" spans="1:2" x14ac:dyDescent="0.25">
      <c r="A49289">
        <v>32064101</v>
      </c>
      <c r="B49289" t="s">
        <v>6</v>
      </c>
    </row>
    <row r="49290" spans="1:2" x14ac:dyDescent="0.25">
      <c r="A49290">
        <v>32064023</v>
      </c>
      <c r="B49290" t="s">
        <v>6</v>
      </c>
    </row>
    <row r="49291" spans="1:2" x14ac:dyDescent="0.25">
      <c r="A49291">
        <v>32063974</v>
      </c>
      <c r="B49291" t="s">
        <v>6</v>
      </c>
    </row>
    <row r="49292" spans="1:2" x14ac:dyDescent="0.25">
      <c r="A49292">
        <v>32061677</v>
      </c>
      <c r="B49292" t="s">
        <v>6</v>
      </c>
    </row>
    <row r="49293" spans="1:2" x14ac:dyDescent="0.25">
      <c r="A49293">
        <v>32063944</v>
      </c>
      <c r="B49293" t="s">
        <v>6</v>
      </c>
    </row>
    <row r="49294" spans="1:2" x14ac:dyDescent="0.25">
      <c r="A49294">
        <v>32069127</v>
      </c>
      <c r="B49294" t="s">
        <v>6</v>
      </c>
    </row>
    <row r="49295" spans="1:2" x14ac:dyDescent="0.25">
      <c r="A49295">
        <v>32068333</v>
      </c>
      <c r="B49295" t="s">
        <v>6</v>
      </c>
    </row>
    <row r="49296" spans="1:2" x14ac:dyDescent="0.25">
      <c r="A49296">
        <v>32068024</v>
      </c>
      <c r="B49296" t="s">
        <v>6</v>
      </c>
    </row>
    <row r="49297" spans="1:2" x14ac:dyDescent="0.25">
      <c r="A49297">
        <v>32067523</v>
      </c>
      <c r="B49297" t="s">
        <v>6</v>
      </c>
    </row>
    <row r="49298" spans="1:2" x14ac:dyDescent="0.25">
      <c r="A49298">
        <v>32065286</v>
      </c>
      <c r="B49298" t="s">
        <v>6</v>
      </c>
    </row>
    <row r="49299" spans="1:2" x14ac:dyDescent="0.25">
      <c r="A49299">
        <v>32063930</v>
      </c>
      <c r="B49299" t="s">
        <v>6</v>
      </c>
    </row>
    <row r="49300" spans="1:2" x14ac:dyDescent="0.25">
      <c r="A49300">
        <v>32067250</v>
      </c>
      <c r="B49300" t="s">
        <v>6</v>
      </c>
    </row>
    <row r="49301" spans="1:2" x14ac:dyDescent="0.25">
      <c r="A49301">
        <v>31610976</v>
      </c>
      <c r="B49301" t="s">
        <v>6</v>
      </c>
    </row>
    <row r="49302" spans="1:2" x14ac:dyDescent="0.25">
      <c r="A49302">
        <v>32057522</v>
      </c>
      <c r="B49302" t="s">
        <v>6</v>
      </c>
    </row>
    <row r="49303" spans="1:2" x14ac:dyDescent="0.25">
      <c r="A49303">
        <v>32057520</v>
      </c>
      <c r="B49303" t="s">
        <v>6</v>
      </c>
    </row>
    <row r="49304" spans="1:2" x14ac:dyDescent="0.25">
      <c r="A49304">
        <v>32052055</v>
      </c>
      <c r="B49304" t="s">
        <v>6</v>
      </c>
    </row>
    <row r="49305" spans="1:2" x14ac:dyDescent="0.25">
      <c r="A49305">
        <v>32052017</v>
      </c>
      <c r="B49305" t="s">
        <v>6</v>
      </c>
    </row>
    <row r="49306" spans="1:2" x14ac:dyDescent="0.25">
      <c r="A49306">
        <v>32052002</v>
      </c>
      <c r="B49306" t="s">
        <v>6</v>
      </c>
    </row>
    <row r="49307" spans="1:2" x14ac:dyDescent="0.25">
      <c r="A49307">
        <v>32051996</v>
      </c>
      <c r="B49307" t="s">
        <v>6</v>
      </c>
    </row>
    <row r="49308" spans="1:2" x14ac:dyDescent="0.25">
      <c r="A49308">
        <v>32058197</v>
      </c>
      <c r="B49308" t="s">
        <v>6</v>
      </c>
    </row>
    <row r="49309" spans="1:2" x14ac:dyDescent="0.25">
      <c r="A49309">
        <v>32053638</v>
      </c>
      <c r="B49309" t="s">
        <v>6</v>
      </c>
    </row>
    <row r="49310" spans="1:2" x14ac:dyDescent="0.25">
      <c r="A49310">
        <v>32053786</v>
      </c>
      <c r="B49310" t="s">
        <v>6</v>
      </c>
    </row>
    <row r="49311" spans="1:2" x14ac:dyDescent="0.25">
      <c r="A49311">
        <v>32053789</v>
      </c>
      <c r="B49311" t="s">
        <v>6</v>
      </c>
    </row>
    <row r="49312" spans="1:2" x14ac:dyDescent="0.25">
      <c r="A49312">
        <v>32052849</v>
      </c>
      <c r="B49312" t="s">
        <v>6</v>
      </c>
    </row>
    <row r="49313" spans="1:2" x14ac:dyDescent="0.25">
      <c r="A49313">
        <v>32052831</v>
      </c>
      <c r="B49313" t="s">
        <v>6</v>
      </c>
    </row>
    <row r="49314" spans="1:2" x14ac:dyDescent="0.25">
      <c r="A49314">
        <v>32052672</v>
      </c>
      <c r="B49314" t="s">
        <v>6</v>
      </c>
    </row>
    <row r="49315" spans="1:2" x14ac:dyDescent="0.25">
      <c r="A49315">
        <v>32052813</v>
      </c>
      <c r="B49315" t="s">
        <v>6</v>
      </c>
    </row>
    <row r="49316" spans="1:2" x14ac:dyDescent="0.25">
      <c r="A49316">
        <v>32052798</v>
      </c>
      <c r="B49316" t="s">
        <v>6</v>
      </c>
    </row>
    <row r="49317" spans="1:2" x14ac:dyDescent="0.25">
      <c r="A49317">
        <v>32052275</v>
      </c>
      <c r="B49317" t="s">
        <v>6</v>
      </c>
    </row>
    <row r="49318" spans="1:2" x14ac:dyDescent="0.25">
      <c r="A49318">
        <v>32057053</v>
      </c>
      <c r="B49318" t="s">
        <v>6</v>
      </c>
    </row>
    <row r="49319" spans="1:2" x14ac:dyDescent="0.25">
      <c r="A49319">
        <v>32051257</v>
      </c>
      <c r="B49319" t="s">
        <v>6</v>
      </c>
    </row>
    <row r="49320" spans="1:2" x14ac:dyDescent="0.25">
      <c r="A49320">
        <v>32051255</v>
      </c>
      <c r="B49320" t="s">
        <v>6</v>
      </c>
    </row>
    <row r="49321" spans="1:2" x14ac:dyDescent="0.25">
      <c r="A49321">
        <v>32056622</v>
      </c>
      <c r="B49321" t="s">
        <v>6</v>
      </c>
    </row>
    <row r="49322" spans="1:2" x14ac:dyDescent="0.25">
      <c r="A49322">
        <v>32051992</v>
      </c>
      <c r="B49322" t="s">
        <v>6</v>
      </c>
    </row>
    <row r="49323" spans="1:2" x14ac:dyDescent="0.25">
      <c r="A49323">
        <v>32051287</v>
      </c>
      <c r="B49323" t="s">
        <v>6</v>
      </c>
    </row>
    <row r="49324" spans="1:2" x14ac:dyDescent="0.25">
      <c r="A49324">
        <v>32051383</v>
      </c>
      <c r="B49324" t="s">
        <v>6</v>
      </c>
    </row>
    <row r="49325" spans="1:2" x14ac:dyDescent="0.25">
      <c r="A49325">
        <v>32051903</v>
      </c>
      <c r="B49325" t="s">
        <v>6</v>
      </c>
    </row>
    <row r="49326" spans="1:2" x14ac:dyDescent="0.25">
      <c r="A49326">
        <v>32054421</v>
      </c>
      <c r="B49326" t="s">
        <v>6</v>
      </c>
    </row>
    <row r="49327" spans="1:2" x14ac:dyDescent="0.25">
      <c r="A49327">
        <v>32057980</v>
      </c>
      <c r="B49327" t="s">
        <v>6</v>
      </c>
    </row>
    <row r="49328" spans="1:2" x14ac:dyDescent="0.25">
      <c r="A49328">
        <v>32055938</v>
      </c>
      <c r="B49328" t="s">
        <v>6</v>
      </c>
    </row>
    <row r="49329" spans="1:2" x14ac:dyDescent="0.25">
      <c r="A49329">
        <v>32055939</v>
      </c>
      <c r="B49329" t="s">
        <v>6</v>
      </c>
    </row>
    <row r="49330" spans="1:2" x14ac:dyDescent="0.25">
      <c r="A49330">
        <v>32054491</v>
      </c>
      <c r="B49330" t="s">
        <v>6</v>
      </c>
    </row>
    <row r="49331" spans="1:2" x14ac:dyDescent="0.25">
      <c r="A49331">
        <v>32054868</v>
      </c>
      <c r="B49331" t="s">
        <v>6</v>
      </c>
    </row>
    <row r="49332" spans="1:2" x14ac:dyDescent="0.25">
      <c r="A49332">
        <v>32053299</v>
      </c>
      <c r="B49332" t="s">
        <v>6</v>
      </c>
    </row>
    <row r="49333" spans="1:2" x14ac:dyDescent="0.25">
      <c r="A49333">
        <v>32053059</v>
      </c>
      <c r="B49333" t="s">
        <v>6</v>
      </c>
    </row>
    <row r="49334" spans="1:2" x14ac:dyDescent="0.25">
      <c r="A49334">
        <v>32053053</v>
      </c>
      <c r="B49334" t="s">
        <v>6</v>
      </c>
    </row>
    <row r="49335" spans="1:2" x14ac:dyDescent="0.25">
      <c r="A49335">
        <v>32053635</v>
      </c>
      <c r="B49335" t="s">
        <v>6</v>
      </c>
    </row>
    <row r="49336" spans="1:2" x14ac:dyDescent="0.25">
      <c r="A49336">
        <v>32056741</v>
      </c>
      <c r="B49336" t="s">
        <v>6</v>
      </c>
    </row>
    <row r="49337" spans="1:2" x14ac:dyDescent="0.25">
      <c r="A49337">
        <v>32054973</v>
      </c>
      <c r="B49337" t="s">
        <v>6</v>
      </c>
    </row>
    <row r="49338" spans="1:2" x14ac:dyDescent="0.25">
      <c r="A49338">
        <v>32057319</v>
      </c>
      <c r="B49338" t="s">
        <v>6</v>
      </c>
    </row>
    <row r="49339" spans="1:2" x14ac:dyDescent="0.25">
      <c r="A49339">
        <v>32056216</v>
      </c>
      <c r="B49339" t="s">
        <v>6</v>
      </c>
    </row>
    <row r="49340" spans="1:2" x14ac:dyDescent="0.25">
      <c r="A49340">
        <v>32056219</v>
      </c>
      <c r="B49340" t="s">
        <v>6</v>
      </c>
    </row>
    <row r="49341" spans="1:2" x14ac:dyDescent="0.25">
      <c r="A49341">
        <v>32052750</v>
      </c>
      <c r="B49341" t="s">
        <v>6</v>
      </c>
    </row>
    <row r="49342" spans="1:2" x14ac:dyDescent="0.25">
      <c r="A49342">
        <v>32058231</v>
      </c>
      <c r="B49342" t="s">
        <v>6</v>
      </c>
    </row>
    <row r="49343" spans="1:2" x14ac:dyDescent="0.25">
      <c r="A49343">
        <v>32053669</v>
      </c>
      <c r="B49343" t="s">
        <v>6</v>
      </c>
    </row>
    <row r="49344" spans="1:2" x14ac:dyDescent="0.25">
      <c r="A49344">
        <v>32057325</v>
      </c>
      <c r="B49344" t="s">
        <v>6</v>
      </c>
    </row>
    <row r="49345" spans="1:2" x14ac:dyDescent="0.25">
      <c r="A49345">
        <v>32054726</v>
      </c>
      <c r="B49345" t="s">
        <v>6</v>
      </c>
    </row>
    <row r="49346" spans="1:2" x14ac:dyDescent="0.25">
      <c r="A49346">
        <v>32054724</v>
      </c>
      <c r="B49346" t="s">
        <v>6</v>
      </c>
    </row>
    <row r="49347" spans="1:2" x14ac:dyDescent="0.25">
      <c r="A49347">
        <v>32054707</v>
      </c>
      <c r="B49347" t="s">
        <v>6</v>
      </c>
    </row>
    <row r="49348" spans="1:2" x14ac:dyDescent="0.25">
      <c r="A49348">
        <v>32054701</v>
      </c>
      <c r="B49348" t="s">
        <v>6</v>
      </c>
    </row>
    <row r="49349" spans="1:2" x14ac:dyDescent="0.25">
      <c r="A49349">
        <v>32056961</v>
      </c>
      <c r="B49349" t="s">
        <v>6</v>
      </c>
    </row>
    <row r="49350" spans="1:2" x14ac:dyDescent="0.25">
      <c r="A49350">
        <v>32056981</v>
      </c>
      <c r="B49350" t="s">
        <v>6</v>
      </c>
    </row>
    <row r="49351" spans="1:2" x14ac:dyDescent="0.25">
      <c r="A49351">
        <v>32056952</v>
      </c>
      <c r="B49351" t="s">
        <v>6</v>
      </c>
    </row>
    <row r="49352" spans="1:2" x14ac:dyDescent="0.25">
      <c r="A49352">
        <v>32056933</v>
      </c>
      <c r="B49352" t="s">
        <v>6</v>
      </c>
    </row>
    <row r="49353" spans="1:2" x14ac:dyDescent="0.25">
      <c r="A49353">
        <v>32056931</v>
      </c>
      <c r="B49353" t="s">
        <v>6</v>
      </c>
    </row>
    <row r="49354" spans="1:2" x14ac:dyDescent="0.25">
      <c r="A49354">
        <v>32051338</v>
      </c>
      <c r="B49354" t="s">
        <v>6</v>
      </c>
    </row>
    <row r="49355" spans="1:2" x14ac:dyDescent="0.25">
      <c r="A49355">
        <v>32052258</v>
      </c>
      <c r="B49355" t="s">
        <v>6</v>
      </c>
    </row>
    <row r="49356" spans="1:2" x14ac:dyDescent="0.25">
      <c r="A49356">
        <v>32056818</v>
      </c>
      <c r="B49356" t="s">
        <v>6</v>
      </c>
    </row>
    <row r="49357" spans="1:2" x14ac:dyDescent="0.25">
      <c r="A49357">
        <v>32053095</v>
      </c>
      <c r="B49357" t="s">
        <v>6</v>
      </c>
    </row>
    <row r="49358" spans="1:2" x14ac:dyDescent="0.25">
      <c r="A49358">
        <v>32056813</v>
      </c>
      <c r="B49358" t="s">
        <v>6</v>
      </c>
    </row>
    <row r="49359" spans="1:2" x14ac:dyDescent="0.25">
      <c r="A49359">
        <v>32054524</v>
      </c>
      <c r="B49359" t="s">
        <v>6</v>
      </c>
    </row>
    <row r="49360" spans="1:2" x14ac:dyDescent="0.25">
      <c r="A49360">
        <v>32055574</v>
      </c>
      <c r="B49360" t="s">
        <v>6</v>
      </c>
    </row>
    <row r="49361" spans="1:2" x14ac:dyDescent="0.25">
      <c r="A49361">
        <v>32051539</v>
      </c>
      <c r="B49361" t="s">
        <v>6</v>
      </c>
    </row>
    <row r="49362" spans="1:2" x14ac:dyDescent="0.25">
      <c r="A49362">
        <v>32051549</v>
      </c>
      <c r="B49362" t="s">
        <v>6</v>
      </c>
    </row>
    <row r="49363" spans="1:2" x14ac:dyDescent="0.25">
      <c r="A49363">
        <v>32051541</v>
      </c>
      <c r="B49363" t="s">
        <v>6</v>
      </c>
    </row>
    <row r="49364" spans="1:2" x14ac:dyDescent="0.25">
      <c r="A49364">
        <v>32057145</v>
      </c>
      <c r="B49364" t="s">
        <v>6</v>
      </c>
    </row>
    <row r="49365" spans="1:2" x14ac:dyDescent="0.25">
      <c r="A49365">
        <v>32051530</v>
      </c>
      <c r="B49365" t="s">
        <v>6</v>
      </c>
    </row>
    <row r="49366" spans="1:2" x14ac:dyDescent="0.25">
      <c r="A49366">
        <v>32051467</v>
      </c>
      <c r="B49366" t="s">
        <v>6</v>
      </c>
    </row>
    <row r="49367" spans="1:2" x14ac:dyDescent="0.25">
      <c r="A49367">
        <v>32055956</v>
      </c>
      <c r="B49367" t="s">
        <v>6</v>
      </c>
    </row>
    <row r="49368" spans="1:2" x14ac:dyDescent="0.25">
      <c r="A49368">
        <v>32051434</v>
      </c>
      <c r="B49368" t="s">
        <v>6</v>
      </c>
    </row>
    <row r="49369" spans="1:2" x14ac:dyDescent="0.25">
      <c r="A49369">
        <v>32051432</v>
      </c>
      <c r="B49369" t="s">
        <v>6</v>
      </c>
    </row>
    <row r="49370" spans="1:2" x14ac:dyDescent="0.25">
      <c r="A49370">
        <v>32051885</v>
      </c>
      <c r="B49370" t="s">
        <v>6</v>
      </c>
    </row>
    <row r="49371" spans="1:2" x14ac:dyDescent="0.25">
      <c r="A49371">
        <v>32051419</v>
      </c>
      <c r="B49371" t="s">
        <v>6</v>
      </c>
    </row>
    <row r="49372" spans="1:2" x14ac:dyDescent="0.25">
      <c r="A49372">
        <v>32057280</v>
      </c>
      <c r="B49372" t="s">
        <v>6</v>
      </c>
    </row>
    <row r="49373" spans="1:2" x14ac:dyDescent="0.25">
      <c r="A49373">
        <v>32056082</v>
      </c>
      <c r="B49373" t="s">
        <v>6</v>
      </c>
    </row>
    <row r="49374" spans="1:2" x14ac:dyDescent="0.25">
      <c r="A49374">
        <v>32057269</v>
      </c>
      <c r="B49374" t="s">
        <v>6</v>
      </c>
    </row>
    <row r="49375" spans="1:2" x14ac:dyDescent="0.25">
      <c r="A49375">
        <v>32057253</v>
      </c>
      <c r="B49375" t="s">
        <v>6</v>
      </c>
    </row>
    <row r="49376" spans="1:2" x14ac:dyDescent="0.25">
      <c r="A49376">
        <v>32057248</v>
      </c>
      <c r="B49376" t="s">
        <v>6</v>
      </c>
    </row>
    <row r="49377" spans="1:2" x14ac:dyDescent="0.25">
      <c r="A49377">
        <v>32057210</v>
      </c>
      <c r="B49377" t="s">
        <v>6</v>
      </c>
    </row>
    <row r="49378" spans="1:2" x14ac:dyDescent="0.25">
      <c r="A49378">
        <v>32057160</v>
      </c>
      <c r="B49378" t="s">
        <v>6</v>
      </c>
    </row>
    <row r="49379" spans="1:2" x14ac:dyDescent="0.25">
      <c r="A49379">
        <v>32057175</v>
      </c>
      <c r="B49379" t="s">
        <v>6</v>
      </c>
    </row>
    <row r="49380" spans="1:2" x14ac:dyDescent="0.25">
      <c r="A49380">
        <v>32057138</v>
      </c>
      <c r="B49380" t="s">
        <v>6</v>
      </c>
    </row>
    <row r="49381" spans="1:2" x14ac:dyDescent="0.25">
      <c r="A49381">
        <v>32058052</v>
      </c>
      <c r="B49381" t="s">
        <v>6</v>
      </c>
    </row>
    <row r="49382" spans="1:2" x14ac:dyDescent="0.25">
      <c r="A49382">
        <v>32053449</v>
      </c>
      <c r="B49382" t="s">
        <v>6</v>
      </c>
    </row>
    <row r="49383" spans="1:2" x14ac:dyDescent="0.25">
      <c r="A49383">
        <v>32057115</v>
      </c>
      <c r="B49383" t="s">
        <v>6</v>
      </c>
    </row>
    <row r="49384" spans="1:2" x14ac:dyDescent="0.25">
      <c r="A49384">
        <v>32052920</v>
      </c>
      <c r="B49384" t="s">
        <v>6</v>
      </c>
    </row>
    <row r="49385" spans="1:2" x14ac:dyDescent="0.25">
      <c r="A49385">
        <v>32053336</v>
      </c>
      <c r="B49385" t="s">
        <v>6</v>
      </c>
    </row>
    <row r="49386" spans="1:2" x14ac:dyDescent="0.25">
      <c r="A49386">
        <v>32053262</v>
      </c>
      <c r="B49386" t="s">
        <v>6</v>
      </c>
    </row>
    <row r="49387" spans="1:2" x14ac:dyDescent="0.25">
      <c r="A49387">
        <v>32053511</v>
      </c>
      <c r="B49387" t="s">
        <v>6</v>
      </c>
    </row>
    <row r="49388" spans="1:2" x14ac:dyDescent="0.25">
      <c r="A49388">
        <v>32053484</v>
      </c>
      <c r="B49388" t="s">
        <v>6</v>
      </c>
    </row>
    <row r="49389" spans="1:2" x14ac:dyDescent="0.25">
      <c r="A49389">
        <v>32053462</v>
      </c>
      <c r="B49389" t="s">
        <v>6</v>
      </c>
    </row>
    <row r="49390" spans="1:2" x14ac:dyDescent="0.25">
      <c r="A49390">
        <v>32056756</v>
      </c>
      <c r="B49390" t="s">
        <v>6</v>
      </c>
    </row>
    <row r="49391" spans="1:2" x14ac:dyDescent="0.25">
      <c r="A49391">
        <v>32055310</v>
      </c>
      <c r="B49391" t="s">
        <v>6</v>
      </c>
    </row>
    <row r="49392" spans="1:2" x14ac:dyDescent="0.25">
      <c r="A49392">
        <v>32057205</v>
      </c>
      <c r="B49392" t="s">
        <v>6</v>
      </c>
    </row>
    <row r="49393" spans="1:2" x14ac:dyDescent="0.25">
      <c r="A49393">
        <v>32057820</v>
      </c>
      <c r="B49393" t="s">
        <v>6</v>
      </c>
    </row>
    <row r="49394" spans="1:2" x14ac:dyDescent="0.25">
      <c r="A49394">
        <v>32051452</v>
      </c>
      <c r="B49394" t="s">
        <v>6</v>
      </c>
    </row>
    <row r="49395" spans="1:2" x14ac:dyDescent="0.25">
      <c r="A49395">
        <v>32057821</v>
      </c>
      <c r="B49395" t="s">
        <v>6</v>
      </c>
    </row>
    <row r="49396" spans="1:2" x14ac:dyDescent="0.25">
      <c r="A49396">
        <v>32057662</v>
      </c>
      <c r="B49396" t="s">
        <v>6</v>
      </c>
    </row>
    <row r="49397" spans="1:2" x14ac:dyDescent="0.25">
      <c r="A49397">
        <v>32055436</v>
      </c>
      <c r="B49397" t="s">
        <v>6</v>
      </c>
    </row>
    <row r="49398" spans="1:2" x14ac:dyDescent="0.25">
      <c r="A49398">
        <v>32057773</v>
      </c>
      <c r="B49398" t="s">
        <v>6</v>
      </c>
    </row>
    <row r="49399" spans="1:2" x14ac:dyDescent="0.25">
      <c r="A49399">
        <v>32057749</v>
      </c>
      <c r="B49399" t="s">
        <v>6</v>
      </c>
    </row>
    <row r="49400" spans="1:2" x14ac:dyDescent="0.25">
      <c r="A49400">
        <v>32057584</v>
      </c>
      <c r="B49400" t="s">
        <v>6</v>
      </c>
    </row>
    <row r="49401" spans="1:2" x14ac:dyDescent="0.25">
      <c r="A49401">
        <v>32054130</v>
      </c>
      <c r="B49401" t="s">
        <v>6</v>
      </c>
    </row>
    <row r="49402" spans="1:2" x14ac:dyDescent="0.25">
      <c r="A49402">
        <v>32057718</v>
      </c>
      <c r="B49402" t="s">
        <v>6</v>
      </c>
    </row>
    <row r="49403" spans="1:2" x14ac:dyDescent="0.25">
      <c r="A49403">
        <v>32057715</v>
      </c>
      <c r="B49403" t="s">
        <v>6</v>
      </c>
    </row>
    <row r="49404" spans="1:2" x14ac:dyDescent="0.25">
      <c r="A49404">
        <v>32052529</v>
      </c>
      <c r="B49404" t="s">
        <v>6</v>
      </c>
    </row>
    <row r="49405" spans="1:2" x14ac:dyDescent="0.25">
      <c r="A49405">
        <v>32052486</v>
      </c>
      <c r="B49405" t="s">
        <v>6</v>
      </c>
    </row>
    <row r="49406" spans="1:2" x14ac:dyDescent="0.25">
      <c r="A49406">
        <v>32052514</v>
      </c>
      <c r="B49406" t="s">
        <v>6</v>
      </c>
    </row>
    <row r="49407" spans="1:2" x14ac:dyDescent="0.25">
      <c r="A49407">
        <v>32055721</v>
      </c>
      <c r="B49407" t="s">
        <v>6</v>
      </c>
    </row>
    <row r="49408" spans="1:2" x14ac:dyDescent="0.25">
      <c r="A49408">
        <v>32053522</v>
      </c>
      <c r="B49408" t="s">
        <v>6</v>
      </c>
    </row>
    <row r="49409" spans="1:2" x14ac:dyDescent="0.25">
      <c r="A49409">
        <v>32052477</v>
      </c>
      <c r="B49409" t="s">
        <v>6</v>
      </c>
    </row>
    <row r="49410" spans="1:2" x14ac:dyDescent="0.25">
      <c r="A49410">
        <v>32053557</v>
      </c>
      <c r="B49410" t="s">
        <v>6</v>
      </c>
    </row>
    <row r="49411" spans="1:2" x14ac:dyDescent="0.25">
      <c r="A49411">
        <v>32053811</v>
      </c>
      <c r="B49411" t="s">
        <v>6</v>
      </c>
    </row>
    <row r="49412" spans="1:2" x14ac:dyDescent="0.25">
      <c r="A49412">
        <v>32054424</v>
      </c>
      <c r="B49412" t="s">
        <v>6</v>
      </c>
    </row>
    <row r="49413" spans="1:2" x14ac:dyDescent="0.25">
      <c r="A49413">
        <v>32052079</v>
      </c>
      <c r="B49413" t="s">
        <v>6</v>
      </c>
    </row>
    <row r="49414" spans="1:2" x14ac:dyDescent="0.25">
      <c r="A49414">
        <v>32052400</v>
      </c>
      <c r="B49414" t="s">
        <v>6</v>
      </c>
    </row>
    <row r="49415" spans="1:2" x14ac:dyDescent="0.25">
      <c r="A49415">
        <v>32058035</v>
      </c>
      <c r="B49415" t="s">
        <v>6</v>
      </c>
    </row>
    <row r="49416" spans="1:2" x14ac:dyDescent="0.25">
      <c r="A49416">
        <v>32055385</v>
      </c>
      <c r="B49416" t="s">
        <v>6</v>
      </c>
    </row>
    <row r="49417" spans="1:2" x14ac:dyDescent="0.25">
      <c r="A49417">
        <v>32058024</v>
      </c>
      <c r="B49417" t="s">
        <v>6</v>
      </c>
    </row>
    <row r="49418" spans="1:2" x14ac:dyDescent="0.25">
      <c r="A49418">
        <v>32058030</v>
      </c>
      <c r="B49418" t="s">
        <v>6</v>
      </c>
    </row>
    <row r="49419" spans="1:2" x14ac:dyDescent="0.25">
      <c r="A49419">
        <v>32058022</v>
      </c>
      <c r="B49419" t="s">
        <v>6</v>
      </c>
    </row>
    <row r="49420" spans="1:2" x14ac:dyDescent="0.25">
      <c r="A49420">
        <v>32058019</v>
      </c>
      <c r="B49420" t="s">
        <v>6</v>
      </c>
    </row>
    <row r="49421" spans="1:2" x14ac:dyDescent="0.25">
      <c r="A49421">
        <v>32058021</v>
      </c>
      <c r="B49421" t="s">
        <v>6</v>
      </c>
    </row>
    <row r="49422" spans="1:2" x14ac:dyDescent="0.25">
      <c r="A49422">
        <v>32057935</v>
      </c>
      <c r="B49422" t="s">
        <v>6</v>
      </c>
    </row>
    <row r="49423" spans="1:2" x14ac:dyDescent="0.25">
      <c r="A49423">
        <v>32054262</v>
      </c>
      <c r="B49423" t="s">
        <v>6</v>
      </c>
    </row>
    <row r="49424" spans="1:2" x14ac:dyDescent="0.25">
      <c r="A49424">
        <v>32051609</v>
      </c>
      <c r="B49424" t="s">
        <v>6</v>
      </c>
    </row>
    <row r="49425" spans="1:2" x14ac:dyDescent="0.25">
      <c r="A49425">
        <v>32057970</v>
      </c>
      <c r="B49425" t="s">
        <v>6</v>
      </c>
    </row>
    <row r="49426" spans="1:2" x14ac:dyDescent="0.25">
      <c r="A49426">
        <v>32057963</v>
      </c>
      <c r="B49426" t="s">
        <v>6</v>
      </c>
    </row>
    <row r="49427" spans="1:2" x14ac:dyDescent="0.25">
      <c r="A49427">
        <v>32057952</v>
      </c>
      <c r="B49427" t="s">
        <v>6</v>
      </c>
    </row>
    <row r="49428" spans="1:2" x14ac:dyDescent="0.25">
      <c r="A49428">
        <v>32057947</v>
      </c>
      <c r="B49428" t="s">
        <v>6</v>
      </c>
    </row>
    <row r="49429" spans="1:2" x14ac:dyDescent="0.25">
      <c r="A49429">
        <v>32057932</v>
      </c>
      <c r="B49429" t="s">
        <v>6</v>
      </c>
    </row>
    <row r="49430" spans="1:2" x14ac:dyDescent="0.25">
      <c r="A49430">
        <v>32057880</v>
      </c>
      <c r="B49430" t="s">
        <v>6</v>
      </c>
    </row>
    <row r="49431" spans="1:2" x14ac:dyDescent="0.25">
      <c r="A49431">
        <v>32054566</v>
      </c>
      <c r="B49431" t="s">
        <v>6</v>
      </c>
    </row>
    <row r="49432" spans="1:2" x14ac:dyDescent="0.25">
      <c r="A49432">
        <v>32057852</v>
      </c>
      <c r="B49432" t="s">
        <v>6</v>
      </c>
    </row>
    <row r="49433" spans="1:2" x14ac:dyDescent="0.25">
      <c r="A49433">
        <v>32056464</v>
      </c>
      <c r="B49433" t="s">
        <v>6</v>
      </c>
    </row>
    <row r="49434" spans="1:2" x14ac:dyDescent="0.25">
      <c r="A49434">
        <v>32054842</v>
      </c>
      <c r="B49434" t="s">
        <v>6</v>
      </c>
    </row>
    <row r="49435" spans="1:2" x14ac:dyDescent="0.25">
      <c r="A49435">
        <v>32056093</v>
      </c>
      <c r="B49435" t="s">
        <v>6</v>
      </c>
    </row>
    <row r="49436" spans="1:2" x14ac:dyDescent="0.25">
      <c r="A49436">
        <v>32056074</v>
      </c>
      <c r="B49436" t="s">
        <v>6</v>
      </c>
    </row>
    <row r="49437" spans="1:2" x14ac:dyDescent="0.25">
      <c r="A49437">
        <v>32056033</v>
      </c>
      <c r="B49437" t="s">
        <v>6</v>
      </c>
    </row>
    <row r="49438" spans="1:2" x14ac:dyDescent="0.25">
      <c r="A49438">
        <v>32056394</v>
      </c>
      <c r="B49438" t="s">
        <v>6</v>
      </c>
    </row>
    <row r="49439" spans="1:2" x14ac:dyDescent="0.25">
      <c r="A49439">
        <v>32056390</v>
      </c>
      <c r="B49439" t="s">
        <v>6</v>
      </c>
    </row>
    <row r="49440" spans="1:2" x14ac:dyDescent="0.25">
      <c r="A49440">
        <v>32051551</v>
      </c>
      <c r="B49440" t="s">
        <v>6</v>
      </c>
    </row>
    <row r="49441" spans="1:2" x14ac:dyDescent="0.25">
      <c r="A49441">
        <v>32056443</v>
      </c>
      <c r="B49441" t="s">
        <v>6</v>
      </c>
    </row>
    <row r="49442" spans="1:2" x14ac:dyDescent="0.25">
      <c r="A49442">
        <v>32056100</v>
      </c>
      <c r="B49442" t="s">
        <v>6</v>
      </c>
    </row>
    <row r="49443" spans="1:2" x14ac:dyDescent="0.25">
      <c r="A49443">
        <v>32056149</v>
      </c>
      <c r="B49443" t="s">
        <v>6</v>
      </c>
    </row>
    <row r="49444" spans="1:2" x14ac:dyDescent="0.25">
      <c r="A49444">
        <v>32056132</v>
      </c>
      <c r="B49444" t="s">
        <v>6</v>
      </c>
    </row>
    <row r="49445" spans="1:2" x14ac:dyDescent="0.25">
      <c r="A49445">
        <v>32056042</v>
      </c>
      <c r="B49445" t="s">
        <v>6</v>
      </c>
    </row>
    <row r="49446" spans="1:2" x14ac:dyDescent="0.25">
      <c r="A49446">
        <v>32056030</v>
      </c>
      <c r="B49446" t="s">
        <v>6</v>
      </c>
    </row>
    <row r="49447" spans="1:2" x14ac:dyDescent="0.25">
      <c r="A49447">
        <v>32056018</v>
      </c>
      <c r="B49447" t="s">
        <v>6</v>
      </c>
    </row>
    <row r="49448" spans="1:2" x14ac:dyDescent="0.25">
      <c r="A49448">
        <v>32054282</v>
      </c>
      <c r="B49448" t="s">
        <v>6</v>
      </c>
    </row>
    <row r="49449" spans="1:2" x14ac:dyDescent="0.25">
      <c r="A49449">
        <v>32051329</v>
      </c>
      <c r="B49449" t="s">
        <v>6</v>
      </c>
    </row>
    <row r="49450" spans="1:2" x14ac:dyDescent="0.25">
      <c r="A49450">
        <v>32056136</v>
      </c>
      <c r="B49450" t="s">
        <v>6</v>
      </c>
    </row>
    <row r="49451" spans="1:2" x14ac:dyDescent="0.25">
      <c r="A49451">
        <v>32051907</v>
      </c>
      <c r="B49451" t="s">
        <v>6</v>
      </c>
    </row>
    <row r="49452" spans="1:2" x14ac:dyDescent="0.25">
      <c r="A49452">
        <v>32056001</v>
      </c>
      <c r="B49452" t="s">
        <v>6</v>
      </c>
    </row>
    <row r="49453" spans="1:2" x14ac:dyDescent="0.25">
      <c r="A49453">
        <v>32056491</v>
      </c>
      <c r="B49453" t="s">
        <v>6</v>
      </c>
    </row>
    <row r="49454" spans="1:2" x14ac:dyDescent="0.25">
      <c r="A49454">
        <v>32056426</v>
      </c>
      <c r="B49454" t="s">
        <v>6</v>
      </c>
    </row>
    <row r="49455" spans="1:2" x14ac:dyDescent="0.25">
      <c r="A49455">
        <v>32056379</v>
      </c>
      <c r="B49455" t="s">
        <v>6</v>
      </c>
    </row>
    <row r="49456" spans="1:2" x14ac:dyDescent="0.25">
      <c r="A49456">
        <v>32056284</v>
      </c>
      <c r="B49456" t="s">
        <v>6</v>
      </c>
    </row>
    <row r="49457" spans="1:2" x14ac:dyDescent="0.25">
      <c r="A49457">
        <v>32056272</v>
      </c>
      <c r="B49457" t="s">
        <v>6</v>
      </c>
    </row>
    <row r="49458" spans="1:2" x14ac:dyDescent="0.25">
      <c r="A49458">
        <v>32056345</v>
      </c>
      <c r="B49458" t="s">
        <v>6</v>
      </c>
    </row>
    <row r="49459" spans="1:2" x14ac:dyDescent="0.25">
      <c r="A49459">
        <v>32057531</v>
      </c>
      <c r="B49459" t="s">
        <v>6</v>
      </c>
    </row>
    <row r="49460" spans="1:2" x14ac:dyDescent="0.25">
      <c r="A49460">
        <v>32055103</v>
      </c>
      <c r="B49460" t="s">
        <v>6</v>
      </c>
    </row>
    <row r="49461" spans="1:2" x14ac:dyDescent="0.25">
      <c r="A49461">
        <v>32055504</v>
      </c>
      <c r="B49461" t="s">
        <v>6</v>
      </c>
    </row>
    <row r="49462" spans="1:2" x14ac:dyDescent="0.25">
      <c r="A49462">
        <v>32052096</v>
      </c>
      <c r="B49462" t="s">
        <v>6</v>
      </c>
    </row>
    <row r="49463" spans="1:2" x14ac:dyDescent="0.25">
      <c r="A49463">
        <v>32057575</v>
      </c>
      <c r="B49463" t="s">
        <v>6</v>
      </c>
    </row>
    <row r="49464" spans="1:2" x14ac:dyDescent="0.25">
      <c r="A49464">
        <v>32054589</v>
      </c>
      <c r="B49464" t="s">
        <v>6</v>
      </c>
    </row>
    <row r="49465" spans="1:2" x14ac:dyDescent="0.25">
      <c r="A49465">
        <v>32052626</v>
      </c>
      <c r="B49465" t="s">
        <v>6</v>
      </c>
    </row>
    <row r="49466" spans="1:2" x14ac:dyDescent="0.25">
      <c r="A49466">
        <v>32053432</v>
      </c>
      <c r="B49466" t="s">
        <v>6</v>
      </c>
    </row>
    <row r="49467" spans="1:2" x14ac:dyDescent="0.25">
      <c r="A49467">
        <v>32055113</v>
      </c>
      <c r="B49467" t="s">
        <v>6</v>
      </c>
    </row>
    <row r="49468" spans="1:2" x14ac:dyDescent="0.25">
      <c r="A49468">
        <v>32056248</v>
      </c>
      <c r="B49468" t="s">
        <v>6</v>
      </c>
    </row>
    <row r="49469" spans="1:2" x14ac:dyDescent="0.25">
      <c r="A49469">
        <v>32056586</v>
      </c>
      <c r="B49469" t="s">
        <v>6</v>
      </c>
    </row>
    <row r="49470" spans="1:2" x14ac:dyDescent="0.25">
      <c r="A49470">
        <v>32051769</v>
      </c>
      <c r="B49470" t="s">
        <v>6</v>
      </c>
    </row>
    <row r="49471" spans="1:2" x14ac:dyDescent="0.25">
      <c r="A49471">
        <v>32052094</v>
      </c>
      <c r="B49471" t="s">
        <v>6</v>
      </c>
    </row>
    <row r="49472" spans="1:2" x14ac:dyDescent="0.25">
      <c r="A49472">
        <v>32054145</v>
      </c>
      <c r="B49472" t="s">
        <v>6</v>
      </c>
    </row>
    <row r="49473" spans="1:2" x14ac:dyDescent="0.25">
      <c r="A49473">
        <v>32052157</v>
      </c>
      <c r="B49473" t="s">
        <v>6</v>
      </c>
    </row>
    <row r="49474" spans="1:2" x14ac:dyDescent="0.25">
      <c r="A49474">
        <v>32052124</v>
      </c>
      <c r="B49474" t="s">
        <v>6</v>
      </c>
    </row>
    <row r="49475" spans="1:2" x14ac:dyDescent="0.25">
      <c r="A49475">
        <v>32051693</v>
      </c>
      <c r="B49475" t="s">
        <v>6</v>
      </c>
    </row>
    <row r="49476" spans="1:2" x14ac:dyDescent="0.25">
      <c r="A49476">
        <v>32057622</v>
      </c>
      <c r="B49476" t="s">
        <v>6</v>
      </c>
    </row>
    <row r="49477" spans="1:2" x14ac:dyDescent="0.25">
      <c r="A49477">
        <v>32058465</v>
      </c>
      <c r="B49477" t="s">
        <v>6</v>
      </c>
    </row>
    <row r="49478" spans="1:2" x14ac:dyDescent="0.25">
      <c r="A49478">
        <v>32057623</v>
      </c>
      <c r="B49478" t="s">
        <v>6</v>
      </c>
    </row>
    <row r="49479" spans="1:2" x14ac:dyDescent="0.25">
      <c r="A49479">
        <v>32057610</v>
      </c>
      <c r="B49479" t="s">
        <v>6</v>
      </c>
    </row>
    <row r="49480" spans="1:2" x14ac:dyDescent="0.25">
      <c r="A49480">
        <v>32056575</v>
      </c>
      <c r="B49480" t="s">
        <v>6</v>
      </c>
    </row>
    <row r="49481" spans="1:2" x14ac:dyDescent="0.25">
      <c r="A49481">
        <v>32053190</v>
      </c>
      <c r="B49481" t="s">
        <v>6</v>
      </c>
    </row>
    <row r="49482" spans="1:2" x14ac:dyDescent="0.25">
      <c r="A49482">
        <v>32055243</v>
      </c>
      <c r="B49482" t="s">
        <v>6</v>
      </c>
    </row>
    <row r="49483" spans="1:2" x14ac:dyDescent="0.25">
      <c r="A49483">
        <v>32056227</v>
      </c>
      <c r="B49483" t="s">
        <v>6</v>
      </c>
    </row>
    <row r="49484" spans="1:2" x14ac:dyDescent="0.25">
      <c r="A49484">
        <v>32057453</v>
      </c>
      <c r="B49484" t="s">
        <v>6</v>
      </c>
    </row>
    <row r="49485" spans="1:2" x14ac:dyDescent="0.25">
      <c r="A49485">
        <v>32054348</v>
      </c>
      <c r="B49485" t="s">
        <v>6</v>
      </c>
    </row>
    <row r="49486" spans="1:2" x14ac:dyDescent="0.25">
      <c r="A49486">
        <v>32053370</v>
      </c>
      <c r="B49486" t="s">
        <v>6</v>
      </c>
    </row>
    <row r="49487" spans="1:2" x14ac:dyDescent="0.25">
      <c r="A49487">
        <v>32053565</v>
      </c>
      <c r="B49487" t="s">
        <v>6</v>
      </c>
    </row>
    <row r="49488" spans="1:2" x14ac:dyDescent="0.25">
      <c r="A49488">
        <v>32051745</v>
      </c>
      <c r="B49488" t="s">
        <v>6</v>
      </c>
    </row>
    <row r="49489" spans="1:2" x14ac:dyDescent="0.25">
      <c r="A49489">
        <v>32054293</v>
      </c>
      <c r="B49489" t="s">
        <v>6</v>
      </c>
    </row>
    <row r="49490" spans="1:2" x14ac:dyDescent="0.25">
      <c r="A49490">
        <v>32058491</v>
      </c>
      <c r="B49490" t="s">
        <v>6</v>
      </c>
    </row>
    <row r="49491" spans="1:2" x14ac:dyDescent="0.25">
      <c r="A49491">
        <v>32054821</v>
      </c>
      <c r="B49491" t="s">
        <v>6</v>
      </c>
    </row>
    <row r="49492" spans="1:2" x14ac:dyDescent="0.25">
      <c r="A49492">
        <v>32052952</v>
      </c>
      <c r="B49492" t="s">
        <v>6</v>
      </c>
    </row>
    <row r="49493" spans="1:2" x14ac:dyDescent="0.25">
      <c r="A49493">
        <v>32052933</v>
      </c>
      <c r="B49493" t="s">
        <v>6</v>
      </c>
    </row>
    <row r="49494" spans="1:2" x14ac:dyDescent="0.25">
      <c r="A49494">
        <v>32057459</v>
      </c>
      <c r="B49494" t="s">
        <v>6</v>
      </c>
    </row>
    <row r="49495" spans="1:2" x14ac:dyDescent="0.25">
      <c r="A49495">
        <v>32053170</v>
      </c>
      <c r="B49495" t="s">
        <v>6</v>
      </c>
    </row>
    <row r="49496" spans="1:2" x14ac:dyDescent="0.25">
      <c r="A49496">
        <v>32058291</v>
      </c>
      <c r="B49496" t="s">
        <v>6</v>
      </c>
    </row>
    <row r="49497" spans="1:2" x14ac:dyDescent="0.25">
      <c r="A49497">
        <v>32053401</v>
      </c>
      <c r="B49497" t="s">
        <v>6</v>
      </c>
    </row>
    <row r="49498" spans="1:2" x14ac:dyDescent="0.25">
      <c r="A49498">
        <v>32053359</v>
      </c>
      <c r="B49498" t="s">
        <v>6</v>
      </c>
    </row>
    <row r="49499" spans="1:2" x14ac:dyDescent="0.25">
      <c r="A49499">
        <v>32051742</v>
      </c>
      <c r="B49499" t="s">
        <v>6</v>
      </c>
    </row>
    <row r="49500" spans="1:2" x14ac:dyDescent="0.25">
      <c r="A49500">
        <v>32052012</v>
      </c>
      <c r="B49500" t="s">
        <v>6</v>
      </c>
    </row>
    <row r="49501" spans="1:2" x14ac:dyDescent="0.25">
      <c r="A49501">
        <v>32054426</v>
      </c>
      <c r="B49501" t="s">
        <v>6</v>
      </c>
    </row>
    <row r="49502" spans="1:2" x14ac:dyDescent="0.25">
      <c r="A49502">
        <v>32054634</v>
      </c>
      <c r="B49502" t="s">
        <v>6</v>
      </c>
    </row>
    <row r="49503" spans="1:2" x14ac:dyDescent="0.25">
      <c r="A49503">
        <v>32053195</v>
      </c>
      <c r="B49503" t="s">
        <v>6</v>
      </c>
    </row>
    <row r="49504" spans="1:2" x14ac:dyDescent="0.25">
      <c r="A49504">
        <v>32053143</v>
      </c>
      <c r="B49504" t="s">
        <v>6</v>
      </c>
    </row>
    <row r="49505" spans="1:2" x14ac:dyDescent="0.25">
      <c r="A49505">
        <v>32053731</v>
      </c>
      <c r="B49505" t="s">
        <v>6</v>
      </c>
    </row>
    <row r="49506" spans="1:2" x14ac:dyDescent="0.25">
      <c r="A49506">
        <v>32051671</v>
      </c>
      <c r="B49506" t="s">
        <v>6</v>
      </c>
    </row>
    <row r="49507" spans="1:2" x14ac:dyDescent="0.25">
      <c r="A49507">
        <v>32052085</v>
      </c>
      <c r="B49507" t="s">
        <v>6</v>
      </c>
    </row>
    <row r="49508" spans="1:2" x14ac:dyDescent="0.25">
      <c r="A49508">
        <v>32054627</v>
      </c>
      <c r="B49508" t="s">
        <v>6</v>
      </c>
    </row>
    <row r="49509" spans="1:2" x14ac:dyDescent="0.25">
      <c r="A49509">
        <v>32051902</v>
      </c>
      <c r="B49509" t="s">
        <v>6</v>
      </c>
    </row>
    <row r="49510" spans="1:2" x14ac:dyDescent="0.25">
      <c r="A49510">
        <v>32054366</v>
      </c>
      <c r="B49510" t="s">
        <v>6</v>
      </c>
    </row>
    <row r="49511" spans="1:2" x14ac:dyDescent="0.25">
      <c r="A49511">
        <v>32053752</v>
      </c>
      <c r="B49511" t="s">
        <v>6</v>
      </c>
    </row>
    <row r="49512" spans="1:2" x14ac:dyDescent="0.25">
      <c r="A49512">
        <v>32055401</v>
      </c>
      <c r="B49512" t="s">
        <v>6</v>
      </c>
    </row>
    <row r="49513" spans="1:2" x14ac:dyDescent="0.25">
      <c r="A49513">
        <v>32055872</v>
      </c>
      <c r="B49513" t="s">
        <v>6</v>
      </c>
    </row>
    <row r="49514" spans="1:2" x14ac:dyDescent="0.25">
      <c r="A49514">
        <v>32053771</v>
      </c>
      <c r="B49514" t="s">
        <v>6</v>
      </c>
    </row>
    <row r="49515" spans="1:2" x14ac:dyDescent="0.25">
      <c r="A49515">
        <v>32055003</v>
      </c>
      <c r="B49515" t="s">
        <v>6</v>
      </c>
    </row>
    <row r="49516" spans="1:2" x14ac:dyDescent="0.25">
      <c r="A49516">
        <v>32057555</v>
      </c>
      <c r="B49516" t="s">
        <v>6</v>
      </c>
    </row>
    <row r="49517" spans="1:2" x14ac:dyDescent="0.25">
      <c r="A49517">
        <v>32055331</v>
      </c>
      <c r="B49517" t="s">
        <v>6</v>
      </c>
    </row>
    <row r="49518" spans="1:2" x14ac:dyDescent="0.25">
      <c r="A49518">
        <v>32054108</v>
      </c>
      <c r="B49518" t="s">
        <v>6</v>
      </c>
    </row>
    <row r="49519" spans="1:2" x14ac:dyDescent="0.25">
      <c r="A49519">
        <v>32052796</v>
      </c>
      <c r="B49519" t="s">
        <v>6</v>
      </c>
    </row>
    <row r="49520" spans="1:2" x14ac:dyDescent="0.25">
      <c r="A49520">
        <v>32054880</v>
      </c>
      <c r="B49520" t="s">
        <v>6</v>
      </c>
    </row>
    <row r="49521" spans="1:2" x14ac:dyDescent="0.25">
      <c r="A49521">
        <v>32057657</v>
      </c>
      <c r="B49521" t="s">
        <v>6</v>
      </c>
    </row>
    <row r="49522" spans="1:2" x14ac:dyDescent="0.25">
      <c r="A49522">
        <v>32054467</v>
      </c>
      <c r="B49522" t="s">
        <v>6</v>
      </c>
    </row>
    <row r="49523" spans="1:2" x14ac:dyDescent="0.25">
      <c r="A49523">
        <v>32055903</v>
      </c>
      <c r="B49523" t="s">
        <v>6</v>
      </c>
    </row>
    <row r="49524" spans="1:2" x14ac:dyDescent="0.25">
      <c r="A49524">
        <v>32055330</v>
      </c>
      <c r="B49524" t="s">
        <v>6</v>
      </c>
    </row>
    <row r="49525" spans="1:2" x14ac:dyDescent="0.25">
      <c r="A49525">
        <v>32055022</v>
      </c>
      <c r="B49525" t="s">
        <v>6</v>
      </c>
    </row>
    <row r="49526" spans="1:2" x14ac:dyDescent="0.25">
      <c r="A49526">
        <v>32055479</v>
      </c>
      <c r="B49526" t="s">
        <v>6</v>
      </c>
    </row>
    <row r="49527" spans="1:2" x14ac:dyDescent="0.25">
      <c r="A49527">
        <v>32051721</v>
      </c>
      <c r="B49527" t="s">
        <v>6</v>
      </c>
    </row>
    <row r="49528" spans="1:2" x14ac:dyDescent="0.25">
      <c r="A49528">
        <v>32055462</v>
      </c>
      <c r="B49528" t="s">
        <v>6</v>
      </c>
    </row>
    <row r="49529" spans="1:2" x14ac:dyDescent="0.25">
      <c r="A49529">
        <v>32054208</v>
      </c>
      <c r="B49529" t="s">
        <v>6</v>
      </c>
    </row>
    <row r="49530" spans="1:2" x14ac:dyDescent="0.25">
      <c r="A49530">
        <v>32054166</v>
      </c>
      <c r="B49530" t="s">
        <v>6</v>
      </c>
    </row>
    <row r="49531" spans="1:2" x14ac:dyDescent="0.25">
      <c r="A49531">
        <v>32051984</v>
      </c>
      <c r="B49531" t="s">
        <v>6</v>
      </c>
    </row>
    <row r="49532" spans="1:2" x14ac:dyDescent="0.25">
      <c r="A49532">
        <v>32052254</v>
      </c>
      <c r="B49532" t="s">
        <v>6</v>
      </c>
    </row>
    <row r="49533" spans="1:2" x14ac:dyDescent="0.25">
      <c r="A49533">
        <v>32051709</v>
      </c>
      <c r="B49533" t="s">
        <v>6</v>
      </c>
    </row>
    <row r="49534" spans="1:2" x14ac:dyDescent="0.25">
      <c r="A49534">
        <v>32054403</v>
      </c>
      <c r="B49534" t="s">
        <v>6</v>
      </c>
    </row>
    <row r="49535" spans="1:2" x14ac:dyDescent="0.25">
      <c r="A49535">
        <v>32054994</v>
      </c>
      <c r="B49535" t="s">
        <v>6</v>
      </c>
    </row>
    <row r="49536" spans="1:2" x14ac:dyDescent="0.25">
      <c r="A49536">
        <v>32054995</v>
      </c>
      <c r="B49536" t="s">
        <v>6</v>
      </c>
    </row>
    <row r="49537" spans="1:2" x14ac:dyDescent="0.25">
      <c r="A49537">
        <v>32053675</v>
      </c>
      <c r="B49537" t="s">
        <v>6</v>
      </c>
    </row>
    <row r="49538" spans="1:2" x14ac:dyDescent="0.25">
      <c r="A49538">
        <v>32054854</v>
      </c>
      <c r="B49538" t="s">
        <v>6</v>
      </c>
    </row>
    <row r="49539" spans="1:2" x14ac:dyDescent="0.25">
      <c r="A49539">
        <v>32052063</v>
      </c>
      <c r="B49539" t="s">
        <v>6</v>
      </c>
    </row>
    <row r="49540" spans="1:2" x14ac:dyDescent="0.25">
      <c r="A49540">
        <v>32058302</v>
      </c>
      <c r="B49540" t="s">
        <v>6</v>
      </c>
    </row>
    <row r="49541" spans="1:2" x14ac:dyDescent="0.25">
      <c r="A49541">
        <v>32057704</v>
      </c>
      <c r="B49541" t="s">
        <v>6</v>
      </c>
    </row>
    <row r="49542" spans="1:2" x14ac:dyDescent="0.25">
      <c r="A49542">
        <v>32058388</v>
      </c>
      <c r="B49542" t="s">
        <v>6</v>
      </c>
    </row>
    <row r="49543" spans="1:2" x14ac:dyDescent="0.25">
      <c r="A49543">
        <v>32055827</v>
      </c>
      <c r="B49543" t="s">
        <v>6</v>
      </c>
    </row>
    <row r="49544" spans="1:2" x14ac:dyDescent="0.25">
      <c r="A49544">
        <v>32055739</v>
      </c>
      <c r="B49544" t="s">
        <v>6</v>
      </c>
    </row>
    <row r="49545" spans="1:2" x14ac:dyDescent="0.25">
      <c r="A49545">
        <v>32054554</v>
      </c>
      <c r="B49545" t="s">
        <v>6</v>
      </c>
    </row>
    <row r="49546" spans="1:2" x14ac:dyDescent="0.25">
      <c r="A49546">
        <v>32055779</v>
      </c>
      <c r="B49546" t="s">
        <v>6</v>
      </c>
    </row>
    <row r="49547" spans="1:2" x14ac:dyDescent="0.25">
      <c r="A49547">
        <v>32053851</v>
      </c>
      <c r="B49547" t="s">
        <v>6</v>
      </c>
    </row>
    <row r="49548" spans="1:2" x14ac:dyDescent="0.25">
      <c r="A49548">
        <v>32054048</v>
      </c>
      <c r="B49548" t="s">
        <v>6</v>
      </c>
    </row>
    <row r="49549" spans="1:2" x14ac:dyDescent="0.25">
      <c r="A49549">
        <v>32054036</v>
      </c>
      <c r="B49549" t="s">
        <v>6</v>
      </c>
    </row>
    <row r="49550" spans="1:2" x14ac:dyDescent="0.25">
      <c r="A49550">
        <v>32053978</v>
      </c>
      <c r="B49550" t="s">
        <v>6</v>
      </c>
    </row>
    <row r="49551" spans="1:2" x14ac:dyDescent="0.25">
      <c r="A49551">
        <v>32053970</v>
      </c>
      <c r="B49551" t="s">
        <v>6</v>
      </c>
    </row>
    <row r="49552" spans="1:2" x14ac:dyDescent="0.25">
      <c r="A49552">
        <v>32051605</v>
      </c>
      <c r="B49552" t="s">
        <v>6</v>
      </c>
    </row>
    <row r="49553" spans="1:2" x14ac:dyDescent="0.25">
      <c r="A49553">
        <v>32051616</v>
      </c>
      <c r="B49553" t="s">
        <v>6</v>
      </c>
    </row>
    <row r="49554" spans="1:2" x14ac:dyDescent="0.25">
      <c r="A49554">
        <v>32051637</v>
      </c>
      <c r="B49554" t="s">
        <v>6</v>
      </c>
    </row>
    <row r="49555" spans="1:2" x14ac:dyDescent="0.25">
      <c r="A49555">
        <v>32055661</v>
      </c>
      <c r="B49555" t="s">
        <v>6</v>
      </c>
    </row>
    <row r="49556" spans="1:2" x14ac:dyDescent="0.25">
      <c r="A49556">
        <v>32054515</v>
      </c>
      <c r="B49556" t="s">
        <v>6</v>
      </c>
    </row>
    <row r="49557" spans="1:2" x14ac:dyDescent="0.25">
      <c r="A49557">
        <v>32054139</v>
      </c>
      <c r="B49557" t="s">
        <v>6</v>
      </c>
    </row>
    <row r="49558" spans="1:2" x14ac:dyDescent="0.25">
      <c r="A49558">
        <v>32055945</v>
      </c>
      <c r="B49558" t="s">
        <v>6</v>
      </c>
    </row>
    <row r="49559" spans="1:2" x14ac:dyDescent="0.25">
      <c r="A49559">
        <v>32055704</v>
      </c>
      <c r="B49559" t="s">
        <v>6</v>
      </c>
    </row>
    <row r="49560" spans="1:2" x14ac:dyDescent="0.25">
      <c r="A49560">
        <v>32055072</v>
      </c>
      <c r="B49560" t="s">
        <v>6</v>
      </c>
    </row>
    <row r="49561" spans="1:2" x14ac:dyDescent="0.25">
      <c r="A49561">
        <v>32058364</v>
      </c>
      <c r="B49561" t="s">
        <v>6</v>
      </c>
    </row>
    <row r="49562" spans="1:2" x14ac:dyDescent="0.25">
      <c r="A49562">
        <v>32053016</v>
      </c>
      <c r="B49562" t="s">
        <v>6</v>
      </c>
    </row>
    <row r="49563" spans="1:2" x14ac:dyDescent="0.25">
      <c r="A49563">
        <v>32058053</v>
      </c>
      <c r="B49563" t="s">
        <v>6</v>
      </c>
    </row>
    <row r="49564" spans="1:2" x14ac:dyDescent="0.25">
      <c r="A49564">
        <v>32026495</v>
      </c>
      <c r="B49564" t="s">
        <v>6</v>
      </c>
    </row>
    <row r="49565" spans="1:2" x14ac:dyDescent="0.25">
      <c r="A49565">
        <v>32014791</v>
      </c>
      <c r="B49565" t="s">
        <v>6</v>
      </c>
    </row>
    <row r="49566" spans="1:2" x14ac:dyDescent="0.25">
      <c r="A49566">
        <v>30890401</v>
      </c>
      <c r="B49566" t="s">
        <v>6</v>
      </c>
    </row>
    <row r="49567" spans="1:2" x14ac:dyDescent="0.25">
      <c r="A49567">
        <v>32015608</v>
      </c>
      <c r="B49567" t="s">
        <v>6</v>
      </c>
    </row>
    <row r="49568" spans="1:2" x14ac:dyDescent="0.25">
      <c r="A49568">
        <v>32025865</v>
      </c>
      <c r="B49568" t="s">
        <v>6</v>
      </c>
    </row>
    <row r="49569" spans="1:2" x14ac:dyDescent="0.25">
      <c r="A49569">
        <v>32002757</v>
      </c>
      <c r="B49569" t="s">
        <v>6</v>
      </c>
    </row>
    <row r="49570" spans="1:2" x14ac:dyDescent="0.25">
      <c r="A49570">
        <v>31715030</v>
      </c>
      <c r="B49570" t="s">
        <v>6</v>
      </c>
    </row>
    <row r="49571" spans="1:2" x14ac:dyDescent="0.25">
      <c r="A49571">
        <v>32042267</v>
      </c>
      <c r="B49571" t="s">
        <v>6</v>
      </c>
    </row>
    <row r="49572" spans="1:2" x14ac:dyDescent="0.25">
      <c r="A49572">
        <v>32021084</v>
      </c>
      <c r="B49572" t="s">
        <v>6</v>
      </c>
    </row>
    <row r="49573" spans="1:2" x14ac:dyDescent="0.25">
      <c r="A49573">
        <v>32033410</v>
      </c>
      <c r="B49573" t="s">
        <v>6</v>
      </c>
    </row>
    <row r="49574" spans="1:2" x14ac:dyDescent="0.25">
      <c r="A49574">
        <v>32042299</v>
      </c>
      <c r="B49574" t="s">
        <v>6</v>
      </c>
    </row>
    <row r="49575" spans="1:2" x14ac:dyDescent="0.25">
      <c r="A49575">
        <v>28047035</v>
      </c>
      <c r="B49575" t="s">
        <v>6</v>
      </c>
    </row>
    <row r="49576" spans="1:2" x14ac:dyDescent="0.25">
      <c r="A49576">
        <v>30793516</v>
      </c>
      <c r="B49576" t="s">
        <v>6</v>
      </c>
    </row>
    <row r="49577" spans="1:2" x14ac:dyDescent="0.25">
      <c r="A49577">
        <v>31863168</v>
      </c>
      <c r="B49577" t="s">
        <v>6</v>
      </c>
    </row>
    <row r="49578" spans="1:2" x14ac:dyDescent="0.25">
      <c r="A49578">
        <v>32010904</v>
      </c>
      <c r="B49578" t="s">
        <v>6</v>
      </c>
    </row>
    <row r="49579" spans="1:2" x14ac:dyDescent="0.25">
      <c r="A49579">
        <v>28038690</v>
      </c>
      <c r="B49579" t="s">
        <v>6</v>
      </c>
    </row>
    <row r="49580" spans="1:2" x14ac:dyDescent="0.25">
      <c r="A49580">
        <v>32038785</v>
      </c>
      <c r="B49580" t="s">
        <v>6</v>
      </c>
    </row>
    <row r="49581" spans="1:2" x14ac:dyDescent="0.25">
      <c r="A49581">
        <v>32038681</v>
      </c>
      <c r="B49581" t="s">
        <v>6</v>
      </c>
    </row>
    <row r="49582" spans="1:2" x14ac:dyDescent="0.25">
      <c r="A49582">
        <v>32041279</v>
      </c>
      <c r="B49582" t="s">
        <v>6</v>
      </c>
    </row>
    <row r="49583" spans="1:2" x14ac:dyDescent="0.25">
      <c r="A49583">
        <v>32033303</v>
      </c>
      <c r="B49583" t="s">
        <v>6</v>
      </c>
    </row>
    <row r="49584" spans="1:2" x14ac:dyDescent="0.25">
      <c r="A49584">
        <v>32036178</v>
      </c>
      <c r="B49584" t="s">
        <v>6</v>
      </c>
    </row>
    <row r="49585" spans="1:2" x14ac:dyDescent="0.25">
      <c r="A49585">
        <v>32037188</v>
      </c>
      <c r="B49585" t="s">
        <v>6</v>
      </c>
    </row>
    <row r="49586" spans="1:2" x14ac:dyDescent="0.25">
      <c r="A49586">
        <v>32036345</v>
      </c>
      <c r="B49586" t="s">
        <v>6</v>
      </c>
    </row>
    <row r="49587" spans="1:2" x14ac:dyDescent="0.25">
      <c r="A49587">
        <v>32033995</v>
      </c>
      <c r="B49587" t="s">
        <v>6</v>
      </c>
    </row>
    <row r="49588" spans="1:2" x14ac:dyDescent="0.25">
      <c r="A49588">
        <v>32034751</v>
      </c>
      <c r="B49588" t="s">
        <v>6</v>
      </c>
    </row>
    <row r="49589" spans="1:2" x14ac:dyDescent="0.25">
      <c r="A49589">
        <v>32039329</v>
      </c>
      <c r="B49589" t="s">
        <v>6</v>
      </c>
    </row>
    <row r="49590" spans="1:2" x14ac:dyDescent="0.25">
      <c r="A49590">
        <v>32041908</v>
      </c>
      <c r="B49590" t="s">
        <v>6</v>
      </c>
    </row>
    <row r="49591" spans="1:2" x14ac:dyDescent="0.25">
      <c r="A49591">
        <v>32039933</v>
      </c>
      <c r="B49591" t="s">
        <v>6</v>
      </c>
    </row>
    <row r="49592" spans="1:2" x14ac:dyDescent="0.25">
      <c r="A49592">
        <v>32034828</v>
      </c>
      <c r="B49592" t="s">
        <v>6</v>
      </c>
    </row>
    <row r="49593" spans="1:2" x14ac:dyDescent="0.25">
      <c r="A49593">
        <v>28334373</v>
      </c>
      <c r="B49593" t="s">
        <v>6</v>
      </c>
    </row>
    <row r="49594" spans="1:2" x14ac:dyDescent="0.25">
      <c r="A49594">
        <v>32041681</v>
      </c>
      <c r="B49594" t="s">
        <v>6</v>
      </c>
    </row>
    <row r="49595" spans="1:2" x14ac:dyDescent="0.25">
      <c r="A49595">
        <v>32040814</v>
      </c>
      <c r="B49595" t="s">
        <v>6</v>
      </c>
    </row>
    <row r="49596" spans="1:2" x14ac:dyDescent="0.25">
      <c r="A49596">
        <v>32037228</v>
      </c>
      <c r="B49596" t="s">
        <v>6</v>
      </c>
    </row>
    <row r="49597" spans="1:2" x14ac:dyDescent="0.25">
      <c r="A49597">
        <v>31341384</v>
      </c>
      <c r="B49597" t="s">
        <v>6</v>
      </c>
    </row>
    <row r="49598" spans="1:2" x14ac:dyDescent="0.25">
      <c r="A49598">
        <v>31681694</v>
      </c>
      <c r="B49598" t="s">
        <v>6</v>
      </c>
    </row>
    <row r="49599" spans="1:2" x14ac:dyDescent="0.25">
      <c r="A49599">
        <v>31686397</v>
      </c>
      <c r="B49599" t="s">
        <v>6</v>
      </c>
    </row>
    <row r="49600" spans="1:2" x14ac:dyDescent="0.25">
      <c r="A49600">
        <v>32037552</v>
      </c>
      <c r="B49600" t="s">
        <v>6</v>
      </c>
    </row>
    <row r="49601" spans="1:2" x14ac:dyDescent="0.25">
      <c r="A49601">
        <v>32039765</v>
      </c>
      <c r="B49601" t="s">
        <v>6</v>
      </c>
    </row>
    <row r="49602" spans="1:2" x14ac:dyDescent="0.25">
      <c r="A49602">
        <v>32039982</v>
      </c>
      <c r="B49602" t="s">
        <v>6</v>
      </c>
    </row>
    <row r="49603" spans="1:2" x14ac:dyDescent="0.25">
      <c r="A49603">
        <v>32034807</v>
      </c>
      <c r="B49603" t="s">
        <v>6</v>
      </c>
    </row>
    <row r="49604" spans="1:2" x14ac:dyDescent="0.25">
      <c r="A49604">
        <v>32039859</v>
      </c>
      <c r="B49604" t="s">
        <v>6</v>
      </c>
    </row>
    <row r="49605" spans="1:2" x14ac:dyDescent="0.25">
      <c r="A49605">
        <v>32032604</v>
      </c>
      <c r="B49605" t="s">
        <v>6</v>
      </c>
    </row>
    <row r="49606" spans="1:2" x14ac:dyDescent="0.25">
      <c r="A49606">
        <v>32033985</v>
      </c>
      <c r="B49606" t="s">
        <v>6</v>
      </c>
    </row>
    <row r="49607" spans="1:2" x14ac:dyDescent="0.25">
      <c r="A49607">
        <v>32040129</v>
      </c>
      <c r="B49607" t="s">
        <v>6</v>
      </c>
    </row>
    <row r="49608" spans="1:2" x14ac:dyDescent="0.25">
      <c r="A49608">
        <v>32036826</v>
      </c>
      <c r="B49608" t="s">
        <v>6</v>
      </c>
    </row>
    <row r="49609" spans="1:2" x14ac:dyDescent="0.25">
      <c r="A49609">
        <v>28024299</v>
      </c>
      <c r="B49609" t="s">
        <v>6</v>
      </c>
    </row>
    <row r="49610" spans="1:2" x14ac:dyDescent="0.25">
      <c r="A49610">
        <v>31612209</v>
      </c>
      <c r="B49610" t="s">
        <v>6</v>
      </c>
    </row>
    <row r="49611" spans="1:2" x14ac:dyDescent="0.25">
      <c r="A49611">
        <v>32034864</v>
      </c>
      <c r="B49611" t="s">
        <v>6</v>
      </c>
    </row>
    <row r="49612" spans="1:2" x14ac:dyDescent="0.25">
      <c r="A49612">
        <v>32038782</v>
      </c>
      <c r="B49612" t="s">
        <v>6</v>
      </c>
    </row>
    <row r="49613" spans="1:2" x14ac:dyDescent="0.25">
      <c r="A49613">
        <v>32035005</v>
      </c>
      <c r="B49613" t="s">
        <v>6</v>
      </c>
    </row>
    <row r="49614" spans="1:2" x14ac:dyDescent="0.25">
      <c r="A49614">
        <v>32037136</v>
      </c>
      <c r="B49614" t="s">
        <v>6</v>
      </c>
    </row>
    <row r="49615" spans="1:2" x14ac:dyDescent="0.25">
      <c r="A49615">
        <v>32040614</v>
      </c>
      <c r="B49615" t="s">
        <v>6</v>
      </c>
    </row>
    <row r="49616" spans="1:2" x14ac:dyDescent="0.25">
      <c r="A49616">
        <v>32041545</v>
      </c>
      <c r="B49616" t="s">
        <v>6</v>
      </c>
    </row>
    <row r="49617" spans="1:2" x14ac:dyDescent="0.25">
      <c r="A49617">
        <v>32041721</v>
      </c>
      <c r="B49617" t="s">
        <v>6</v>
      </c>
    </row>
    <row r="49618" spans="1:2" x14ac:dyDescent="0.25">
      <c r="A49618">
        <v>32041658</v>
      </c>
      <c r="B49618" t="s">
        <v>6</v>
      </c>
    </row>
    <row r="49619" spans="1:2" x14ac:dyDescent="0.25">
      <c r="A49619">
        <v>31599290</v>
      </c>
      <c r="B49619" t="s">
        <v>6</v>
      </c>
    </row>
    <row r="49620" spans="1:2" x14ac:dyDescent="0.25">
      <c r="A49620">
        <v>31983565</v>
      </c>
      <c r="B49620" t="s">
        <v>6</v>
      </c>
    </row>
    <row r="49621" spans="1:2" x14ac:dyDescent="0.25">
      <c r="A49621">
        <v>31913042</v>
      </c>
      <c r="B49621" t="s">
        <v>6</v>
      </c>
    </row>
    <row r="49622" spans="1:2" x14ac:dyDescent="0.25">
      <c r="A49622">
        <v>32033429</v>
      </c>
      <c r="B49622" t="s">
        <v>6</v>
      </c>
    </row>
    <row r="49623" spans="1:2" x14ac:dyDescent="0.25">
      <c r="A49623">
        <v>28025438</v>
      </c>
      <c r="B49623" t="s">
        <v>6</v>
      </c>
    </row>
    <row r="49624" spans="1:2" x14ac:dyDescent="0.25">
      <c r="A49624">
        <v>32041561</v>
      </c>
      <c r="B49624" t="s">
        <v>6</v>
      </c>
    </row>
    <row r="49625" spans="1:2" x14ac:dyDescent="0.25">
      <c r="A49625">
        <v>32040493</v>
      </c>
      <c r="B49625" t="s">
        <v>6</v>
      </c>
    </row>
    <row r="49626" spans="1:2" x14ac:dyDescent="0.25">
      <c r="A49626">
        <v>32041596</v>
      </c>
      <c r="B49626" t="s">
        <v>6</v>
      </c>
    </row>
    <row r="49627" spans="1:2" x14ac:dyDescent="0.25">
      <c r="A49627">
        <v>30800056</v>
      </c>
      <c r="B49627" t="s">
        <v>6</v>
      </c>
    </row>
    <row r="49628" spans="1:2" x14ac:dyDescent="0.25">
      <c r="A49628">
        <v>32041573</v>
      </c>
      <c r="B49628" t="s">
        <v>6</v>
      </c>
    </row>
    <row r="49629" spans="1:2" x14ac:dyDescent="0.25">
      <c r="A49629">
        <v>32041512</v>
      </c>
      <c r="B49629" t="s">
        <v>6</v>
      </c>
    </row>
    <row r="49630" spans="1:2" x14ac:dyDescent="0.25">
      <c r="A49630">
        <v>30889635</v>
      </c>
      <c r="B49630" t="s">
        <v>6</v>
      </c>
    </row>
    <row r="49631" spans="1:2" x14ac:dyDescent="0.25">
      <c r="A49631">
        <v>30499869</v>
      </c>
      <c r="B49631" t="s">
        <v>6</v>
      </c>
    </row>
    <row r="49632" spans="1:2" x14ac:dyDescent="0.25">
      <c r="A49632">
        <v>32041617</v>
      </c>
      <c r="B49632" t="s">
        <v>6</v>
      </c>
    </row>
    <row r="49633" spans="1:2" x14ac:dyDescent="0.25">
      <c r="A49633">
        <v>32041591</v>
      </c>
      <c r="B49633" t="s">
        <v>6</v>
      </c>
    </row>
    <row r="49634" spans="1:2" x14ac:dyDescent="0.25">
      <c r="A49634">
        <v>32016688</v>
      </c>
      <c r="B49634" t="s">
        <v>6</v>
      </c>
    </row>
    <row r="49635" spans="1:2" x14ac:dyDescent="0.25">
      <c r="A49635">
        <v>31917091</v>
      </c>
      <c r="B49635" t="s">
        <v>6</v>
      </c>
    </row>
    <row r="49636" spans="1:2" x14ac:dyDescent="0.25">
      <c r="A49636">
        <v>32041624</v>
      </c>
      <c r="B49636" t="s">
        <v>6</v>
      </c>
    </row>
    <row r="49637" spans="1:2" x14ac:dyDescent="0.25">
      <c r="A49637">
        <v>32041530</v>
      </c>
      <c r="B49637" t="s">
        <v>6</v>
      </c>
    </row>
    <row r="49638" spans="1:2" x14ac:dyDescent="0.25">
      <c r="A49638">
        <v>32041513</v>
      </c>
      <c r="B49638" t="s">
        <v>6</v>
      </c>
    </row>
    <row r="49639" spans="1:2" x14ac:dyDescent="0.25">
      <c r="A49639">
        <v>32041018</v>
      </c>
      <c r="B49639" t="s">
        <v>6</v>
      </c>
    </row>
    <row r="49640" spans="1:2" x14ac:dyDescent="0.25">
      <c r="A49640">
        <v>32040994</v>
      </c>
      <c r="B49640" t="s">
        <v>6</v>
      </c>
    </row>
    <row r="49641" spans="1:2" x14ac:dyDescent="0.25">
      <c r="A49641">
        <v>32041239</v>
      </c>
      <c r="B49641" t="s">
        <v>6</v>
      </c>
    </row>
    <row r="49642" spans="1:2" x14ac:dyDescent="0.25">
      <c r="A49642">
        <v>32038620</v>
      </c>
      <c r="B49642" t="s">
        <v>6</v>
      </c>
    </row>
    <row r="49643" spans="1:2" x14ac:dyDescent="0.25">
      <c r="A49643">
        <v>32041185</v>
      </c>
      <c r="B49643" t="s">
        <v>6</v>
      </c>
    </row>
    <row r="49644" spans="1:2" x14ac:dyDescent="0.25">
      <c r="A49644">
        <v>29876934</v>
      </c>
      <c r="B49644" t="s">
        <v>6</v>
      </c>
    </row>
    <row r="49645" spans="1:2" x14ac:dyDescent="0.25">
      <c r="A49645">
        <v>30790115</v>
      </c>
      <c r="B49645" t="s">
        <v>6</v>
      </c>
    </row>
    <row r="49646" spans="1:2" x14ac:dyDescent="0.25">
      <c r="A49646">
        <v>32041116</v>
      </c>
      <c r="B49646" t="s">
        <v>6</v>
      </c>
    </row>
    <row r="49647" spans="1:2" x14ac:dyDescent="0.25">
      <c r="A49647">
        <v>32041403</v>
      </c>
      <c r="B49647" t="s">
        <v>6</v>
      </c>
    </row>
    <row r="49648" spans="1:2" x14ac:dyDescent="0.25">
      <c r="A49648">
        <v>32041369</v>
      </c>
      <c r="B49648" t="s">
        <v>6</v>
      </c>
    </row>
    <row r="49649" spans="1:2" x14ac:dyDescent="0.25">
      <c r="A49649">
        <v>32041183</v>
      </c>
      <c r="B49649" t="s">
        <v>6</v>
      </c>
    </row>
    <row r="49650" spans="1:2" x14ac:dyDescent="0.25">
      <c r="A49650">
        <v>32040656</v>
      </c>
      <c r="B49650" t="s">
        <v>6</v>
      </c>
    </row>
    <row r="49651" spans="1:2" x14ac:dyDescent="0.25">
      <c r="A49651">
        <v>32040687</v>
      </c>
      <c r="B49651" t="s">
        <v>6</v>
      </c>
    </row>
    <row r="49652" spans="1:2" x14ac:dyDescent="0.25">
      <c r="A49652">
        <v>32040827</v>
      </c>
      <c r="B49652" t="s">
        <v>6</v>
      </c>
    </row>
    <row r="49653" spans="1:2" x14ac:dyDescent="0.25">
      <c r="A49653">
        <v>32034847</v>
      </c>
      <c r="B49653" t="s">
        <v>6</v>
      </c>
    </row>
    <row r="49654" spans="1:2" x14ac:dyDescent="0.25">
      <c r="A49654">
        <v>32040789</v>
      </c>
      <c r="B49654" t="s">
        <v>6</v>
      </c>
    </row>
    <row r="49655" spans="1:2" x14ac:dyDescent="0.25">
      <c r="A49655">
        <v>32036696</v>
      </c>
      <c r="B49655" t="s">
        <v>6</v>
      </c>
    </row>
    <row r="49656" spans="1:2" x14ac:dyDescent="0.25">
      <c r="A49656">
        <v>32036809</v>
      </c>
      <c r="B49656" t="s">
        <v>6</v>
      </c>
    </row>
    <row r="49657" spans="1:2" x14ac:dyDescent="0.25">
      <c r="A49657">
        <v>31609358</v>
      </c>
      <c r="B49657" t="s">
        <v>6</v>
      </c>
    </row>
    <row r="49658" spans="1:2" x14ac:dyDescent="0.25">
      <c r="A49658">
        <v>32040753</v>
      </c>
      <c r="B49658" t="s">
        <v>6</v>
      </c>
    </row>
    <row r="49659" spans="1:2" x14ac:dyDescent="0.25">
      <c r="A49659">
        <v>32040058</v>
      </c>
      <c r="B49659" t="s">
        <v>6</v>
      </c>
    </row>
    <row r="49660" spans="1:2" x14ac:dyDescent="0.25">
      <c r="A49660">
        <v>32040125</v>
      </c>
      <c r="B49660" t="s">
        <v>6</v>
      </c>
    </row>
    <row r="49661" spans="1:2" x14ac:dyDescent="0.25">
      <c r="A49661">
        <v>32036743</v>
      </c>
      <c r="B49661" t="s">
        <v>6</v>
      </c>
    </row>
    <row r="49662" spans="1:2" x14ac:dyDescent="0.25">
      <c r="A49662">
        <v>32040668</v>
      </c>
      <c r="B49662" t="s">
        <v>6</v>
      </c>
    </row>
    <row r="49663" spans="1:2" x14ac:dyDescent="0.25">
      <c r="A49663">
        <v>32040660</v>
      </c>
      <c r="B49663" t="s">
        <v>6</v>
      </c>
    </row>
    <row r="49664" spans="1:2" x14ac:dyDescent="0.25">
      <c r="A49664">
        <v>32040704</v>
      </c>
      <c r="B49664" t="s">
        <v>6</v>
      </c>
    </row>
    <row r="49665" spans="1:2" x14ac:dyDescent="0.25">
      <c r="A49665">
        <v>32040638</v>
      </c>
      <c r="B49665" t="s">
        <v>6</v>
      </c>
    </row>
    <row r="49666" spans="1:2" x14ac:dyDescent="0.25">
      <c r="A49666">
        <v>32040116</v>
      </c>
      <c r="B49666" t="s">
        <v>6</v>
      </c>
    </row>
    <row r="49667" spans="1:2" x14ac:dyDescent="0.25">
      <c r="A49667">
        <v>32039354</v>
      </c>
      <c r="B49667" t="s">
        <v>6</v>
      </c>
    </row>
    <row r="49668" spans="1:2" x14ac:dyDescent="0.25">
      <c r="A49668">
        <v>32039916</v>
      </c>
      <c r="B49668" t="s">
        <v>6</v>
      </c>
    </row>
    <row r="49669" spans="1:2" x14ac:dyDescent="0.25">
      <c r="A49669">
        <v>32038772</v>
      </c>
      <c r="B49669" t="s">
        <v>6</v>
      </c>
    </row>
    <row r="49670" spans="1:2" x14ac:dyDescent="0.25">
      <c r="A49670">
        <v>32039926</v>
      </c>
      <c r="B49670" t="s">
        <v>6</v>
      </c>
    </row>
    <row r="49671" spans="1:2" x14ac:dyDescent="0.25">
      <c r="A49671">
        <v>32039262</v>
      </c>
      <c r="B49671" t="s">
        <v>6</v>
      </c>
    </row>
    <row r="49672" spans="1:2" x14ac:dyDescent="0.25">
      <c r="A49672">
        <v>32037726</v>
      </c>
      <c r="B49672" t="s">
        <v>6</v>
      </c>
    </row>
    <row r="49673" spans="1:2" x14ac:dyDescent="0.25">
      <c r="A49673">
        <v>32038656</v>
      </c>
      <c r="B49673" t="s">
        <v>6</v>
      </c>
    </row>
    <row r="49674" spans="1:2" x14ac:dyDescent="0.25">
      <c r="A49674">
        <v>32038635</v>
      </c>
      <c r="B49674" t="s">
        <v>6</v>
      </c>
    </row>
    <row r="49675" spans="1:2" x14ac:dyDescent="0.25">
      <c r="A49675">
        <v>32038735</v>
      </c>
      <c r="B49675" t="s">
        <v>6</v>
      </c>
    </row>
    <row r="49676" spans="1:2" x14ac:dyDescent="0.25">
      <c r="A49676">
        <v>32038789</v>
      </c>
      <c r="B49676" t="s">
        <v>6</v>
      </c>
    </row>
    <row r="49677" spans="1:2" x14ac:dyDescent="0.25">
      <c r="A49677">
        <v>32038709</v>
      </c>
      <c r="B49677" t="s">
        <v>6</v>
      </c>
    </row>
    <row r="49678" spans="1:2" x14ac:dyDescent="0.25">
      <c r="A49678">
        <v>32039961</v>
      </c>
      <c r="B49678" t="s">
        <v>6</v>
      </c>
    </row>
    <row r="49679" spans="1:2" x14ac:dyDescent="0.25">
      <c r="A49679">
        <v>32039263</v>
      </c>
      <c r="B49679" t="s">
        <v>6</v>
      </c>
    </row>
    <row r="49680" spans="1:2" x14ac:dyDescent="0.25">
      <c r="A49680">
        <v>32037221</v>
      </c>
      <c r="B49680" t="s">
        <v>6</v>
      </c>
    </row>
    <row r="49681" spans="1:2" x14ac:dyDescent="0.25">
      <c r="A49681">
        <v>32036890</v>
      </c>
      <c r="B49681" t="s">
        <v>6</v>
      </c>
    </row>
    <row r="49682" spans="1:2" x14ac:dyDescent="0.25">
      <c r="A49682">
        <v>32027563</v>
      </c>
      <c r="B49682" t="s">
        <v>6</v>
      </c>
    </row>
    <row r="49683" spans="1:2" x14ac:dyDescent="0.25">
      <c r="A49683">
        <v>32038759</v>
      </c>
      <c r="B49683" t="s">
        <v>6</v>
      </c>
    </row>
    <row r="49684" spans="1:2" x14ac:dyDescent="0.25">
      <c r="A49684">
        <v>32037246</v>
      </c>
      <c r="B49684" t="s">
        <v>6</v>
      </c>
    </row>
    <row r="49685" spans="1:2" x14ac:dyDescent="0.25">
      <c r="A49685">
        <v>32036741</v>
      </c>
      <c r="B49685" t="s">
        <v>6</v>
      </c>
    </row>
    <row r="49686" spans="1:2" x14ac:dyDescent="0.25">
      <c r="A49686">
        <v>32036319</v>
      </c>
      <c r="B49686" t="s">
        <v>6</v>
      </c>
    </row>
    <row r="49687" spans="1:2" x14ac:dyDescent="0.25">
      <c r="A49687">
        <v>32036331</v>
      </c>
      <c r="B49687" t="s">
        <v>6</v>
      </c>
    </row>
    <row r="49688" spans="1:2" x14ac:dyDescent="0.25">
      <c r="A49688">
        <v>32034872</v>
      </c>
      <c r="B49688" t="s">
        <v>6</v>
      </c>
    </row>
    <row r="49689" spans="1:2" x14ac:dyDescent="0.25">
      <c r="A49689">
        <v>32036357</v>
      </c>
      <c r="B49689" t="s">
        <v>6</v>
      </c>
    </row>
    <row r="49690" spans="1:2" x14ac:dyDescent="0.25">
      <c r="A49690">
        <v>32036306</v>
      </c>
      <c r="B49690" t="s">
        <v>6</v>
      </c>
    </row>
    <row r="49691" spans="1:2" x14ac:dyDescent="0.25">
      <c r="A49691">
        <v>32036123</v>
      </c>
      <c r="B49691" t="s">
        <v>6</v>
      </c>
    </row>
    <row r="49692" spans="1:2" x14ac:dyDescent="0.25">
      <c r="A49692">
        <v>32033988</v>
      </c>
      <c r="B49692" t="s">
        <v>6</v>
      </c>
    </row>
    <row r="49693" spans="1:2" x14ac:dyDescent="0.25">
      <c r="A49693">
        <v>32036833</v>
      </c>
      <c r="B49693" t="s">
        <v>6</v>
      </c>
    </row>
    <row r="49694" spans="1:2" x14ac:dyDescent="0.25">
      <c r="A49694">
        <v>30823768</v>
      </c>
      <c r="B49694" t="s">
        <v>6</v>
      </c>
    </row>
    <row r="49695" spans="1:2" x14ac:dyDescent="0.25">
      <c r="A49695">
        <v>32037118</v>
      </c>
      <c r="B49695" t="s">
        <v>6</v>
      </c>
    </row>
    <row r="49696" spans="1:2" x14ac:dyDescent="0.25">
      <c r="A49696">
        <v>32036857</v>
      </c>
      <c r="B49696" t="s">
        <v>6</v>
      </c>
    </row>
    <row r="49697" spans="1:2" x14ac:dyDescent="0.25">
      <c r="A49697">
        <v>32036853</v>
      </c>
      <c r="B49697" t="s">
        <v>6</v>
      </c>
    </row>
    <row r="49698" spans="1:2" x14ac:dyDescent="0.25">
      <c r="A49698">
        <v>32036700</v>
      </c>
      <c r="B49698" t="s">
        <v>6</v>
      </c>
    </row>
    <row r="49699" spans="1:2" x14ac:dyDescent="0.25">
      <c r="A49699">
        <v>32036666</v>
      </c>
      <c r="B49699" t="s">
        <v>6</v>
      </c>
    </row>
    <row r="49700" spans="1:2" x14ac:dyDescent="0.25">
      <c r="A49700">
        <v>32036339</v>
      </c>
      <c r="B49700" t="s">
        <v>6</v>
      </c>
    </row>
    <row r="49701" spans="1:2" x14ac:dyDescent="0.25">
      <c r="A49701">
        <v>32036215</v>
      </c>
      <c r="B49701" t="s">
        <v>6</v>
      </c>
    </row>
    <row r="49702" spans="1:2" x14ac:dyDescent="0.25">
      <c r="A49702">
        <v>32035542</v>
      </c>
      <c r="B49702" t="s">
        <v>6</v>
      </c>
    </row>
    <row r="49703" spans="1:2" x14ac:dyDescent="0.25">
      <c r="A49703">
        <v>32033409</v>
      </c>
      <c r="B49703" t="s">
        <v>6</v>
      </c>
    </row>
    <row r="49704" spans="1:2" x14ac:dyDescent="0.25">
      <c r="A49704">
        <v>32034193</v>
      </c>
      <c r="B49704" t="s">
        <v>6</v>
      </c>
    </row>
    <row r="49705" spans="1:2" x14ac:dyDescent="0.25">
      <c r="A49705">
        <v>32035050</v>
      </c>
      <c r="B49705" t="s">
        <v>6</v>
      </c>
    </row>
    <row r="49706" spans="1:2" x14ac:dyDescent="0.25">
      <c r="A49706">
        <v>32036203</v>
      </c>
      <c r="B49706" t="s">
        <v>6</v>
      </c>
    </row>
    <row r="49707" spans="1:2" x14ac:dyDescent="0.25">
      <c r="A49707">
        <v>32034156</v>
      </c>
      <c r="B49707" t="s">
        <v>6</v>
      </c>
    </row>
    <row r="49708" spans="1:2" x14ac:dyDescent="0.25">
      <c r="A49708">
        <v>32034112</v>
      </c>
      <c r="B49708" t="s">
        <v>6</v>
      </c>
    </row>
    <row r="49709" spans="1:2" x14ac:dyDescent="0.25">
      <c r="A49709">
        <v>32033953</v>
      </c>
      <c r="B49709" t="s">
        <v>6</v>
      </c>
    </row>
    <row r="49710" spans="1:2" x14ac:dyDescent="0.25">
      <c r="A49710">
        <v>32034161</v>
      </c>
      <c r="B49710" t="s">
        <v>6</v>
      </c>
    </row>
    <row r="49711" spans="1:2" x14ac:dyDescent="0.25">
      <c r="A49711">
        <v>32034136</v>
      </c>
      <c r="B49711" t="s">
        <v>6</v>
      </c>
    </row>
    <row r="49712" spans="1:2" x14ac:dyDescent="0.25">
      <c r="A49712">
        <v>32040583</v>
      </c>
      <c r="B49712" t="s">
        <v>6</v>
      </c>
    </row>
    <row r="49713" spans="1:2" x14ac:dyDescent="0.25">
      <c r="A49713">
        <v>32039740</v>
      </c>
      <c r="B49713" t="s">
        <v>6</v>
      </c>
    </row>
    <row r="49714" spans="1:2" x14ac:dyDescent="0.25">
      <c r="A49714">
        <v>32032735</v>
      </c>
      <c r="B49714" t="s">
        <v>6</v>
      </c>
    </row>
    <row r="49715" spans="1:2" x14ac:dyDescent="0.25">
      <c r="A49715">
        <v>32032612</v>
      </c>
      <c r="B49715" t="s">
        <v>6</v>
      </c>
    </row>
    <row r="49716" spans="1:2" x14ac:dyDescent="0.25">
      <c r="A49716">
        <v>32028394</v>
      </c>
      <c r="B49716" t="s">
        <v>6</v>
      </c>
    </row>
    <row r="49717" spans="1:2" x14ac:dyDescent="0.25">
      <c r="A49717">
        <v>32032744</v>
      </c>
      <c r="B49717" t="s">
        <v>6</v>
      </c>
    </row>
    <row r="49718" spans="1:2" x14ac:dyDescent="0.25">
      <c r="A49718">
        <v>32039763</v>
      </c>
      <c r="B49718" t="s">
        <v>6</v>
      </c>
    </row>
    <row r="49719" spans="1:2" x14ac:dyDescent="0.25">
      <c r="A49719">
        <v>32037651</v>
      </c>
      <c r="B49719" t="s">
        <v>6</v>
      </c>
    </row>
    <row r="49720" spans="1:2" x14ac:dyDescent="0.25">
      <c r="A49720">
        <v>32032631</v>
      </c>
      <c r="B49720" t="s">
        <v>6</v>
      </c>
    </row>
    <row r="49721" spans="1:2" x14ac:dyDescent="0.25">
      <c r="A49721">
        <v>32032694</v>
      </c>
      <c r="B49721" t="s">
        <v>6</v>
      </c>
    </row>
    <row r="49722" spans="1:2" x14ac:dyDescent="0.25">
      <c r="A49722">
        <v>32039864</v>
      </c>
      <c r="B49722" t="s">
        <v>6</v>
      </c>
    </row>
    <row r="49723" spans="1:2" x14ac:dyDescent="0.25">
      <c r="A49723">
        <v>32028365</v>
      </c>
      <c r="B49723" t="s">
        <v>6</v>
      </c>
    </row>
    <row r="49724" spans="1:2" x14ac:dyDescent="0.25">
      <c r="A49724">
        <v>32032656</v>
      </c>
      <c r="B49724" t="s">
        <v>6</v>
      </c>
    </row>
    <row r="49725" spans="1:2" x14ac:dyDescent="0.25">
      <c r="A49725">
        <v>32028389</v>
      </c>
      <c r="B49725" t="s">
        <v>6</v>
      </c>
    </row>
    <row r="49726" spans="1:2" x14ac:dyDescent="0.25">
      <c r="A49726">
        <v>32039742</v>
      </c>
      <c r="B49726" t="s">
        <v>6</v>
      </c>
    </row>
    <row r="49727" spans="1:2" x14ac:dyDescent="0.25">
      <c r="A49727">
        <v>32039866</v>
      </c>
      <c r="B49727" t="s">
        <v>6</v>
      </c>
    </row>
    <row r="49728" spans="1:2" x14ac:dyDescent="0.25">
      <c r="A49728">
        <v>32041916</v>
      </c>
      <c r="B49728" t="s">
        <v>6</v>
      </c>
    </row>
    <row r="49729" spans="1:2" x14ac:dyDescent="0.25">
      <c r="A49729">
        <v>32041436</v>
      </c>
      <c r="B49729" t="s">
        <v>6</v>
      </c>
    </row>
    <row r="49730" spans="1:2" x14ac:dyDescent="0.25">
      <c r="A49730">
        <v>32041433</v>
      </c>
      <c r="B49730" t="s">
        <v>6</v>
      </c>
    </row>
    <row r="49731" spans="1:2" x14ac:dyDescent="0.25">
      <c r="A49731">
        <v>32037275</v>
      </c>
      <c r="B49731" t="s">
        <v>6</v>
      </c>
    </row>
    <row r="49732" spans="1:2" x14ac:dyDescent="0.25">
      <c r="A49732">
        <v>32041992</v>
      </c>
      <c r="B49732" t="s">
        <v>6</v>
      </c>
    </row>
    <row r="49733" spans="1:2" x14ac:dyDescent="0.25">
      <c r="A49733">
        <v>32041930</v>
      </c>
      <c r="B49733" t="s">
        <v>6</v>
      </c>
    </row>
    <row r="49734" spans="1:2" x14ac:dyDescent="0.25">
      <c r="A49734">
        <v>32041912</v>
      </c>
      <c r="B49734" t="s">
        <v>6</v>
      </c>
    </row>
    <row r="49735" spans="1:2" x14ac:dyDescent="0.25">
      <c r="A49735">
        <v>32041909</v>
      </c>
      <c r="B49735" t="s">
        <v>6</v>
      </c>
    </row>
    <row r="49736" spans="1:2" x14ac:dyDescent="0.25">
      <c r="A49736">
        <v>32026661</v>
      </c>
      <c r="B49736" t="s">
        <v>6</v>
      </c>
    </row>
    <row r="49737" spans="1:2" x14ac:dyDescent="0.25">
      <c r="A49737">
        <v>32024083</v>
      </c>
      <c r="B49737" t="s">
        <v>6</v>
      </c>
    </row>
    <row r="49738" spans="1:2" x14ac:dyDescent="0.25">
      <c r="A49738">
        <v>32017575</v>
      </c>
      <c r="B49738" t="s">
        <v>6</v>
      </c>
    </row>
    <row r="49739" spans="1:2" x14ac:dyDescent="0.25">
      <c r="A49739">
        <v>32017791</v>
      </c>
      <c r="B49739" t="s">
        <v>6</v>
      </c>
    </row>
    <row r="49740" spans="1:2" x14ac:dyDescent="0.25">
      <c r="A49740">
        <v>31608847</v>
      </c>
      <c r="B49740" t="s">
        <v>6</v>
      </c>
    </row>
    <row r="49741" spans="1:2" x14ac:dyDescent="0.25">
      <c r="A49741">
        <v>32007086</v>
      </c>
      <c r="B49741" t="s">
        <v>6</v>
      </c>
    </row>
    <row r="49742" spans="1:2" x14ac:dyDescent="0.25">
      <c r="A49742">
        <v>32027635</v>
      </c>
      <c r="B49742" t="s">
        <v>6</v>
      </c>
    </row>
    <row r="49743" spans="1:2" x14ac:dyDescent="0.25">
      <c r="A49743">
        <v>32027630</v>
      </c>
      <c r="B49743" t="s">
        <v>6</v>
      </c>
    </row>
    <row r="49744" spans="1:2" x14ac:dyDescent="0.25">
      <c r="A49744">
        <v>32027608</v>
      </c>
      <c r="B49744" t="s">
        <v>6</v>
      </c>
    </row>
    <row r="49745" spans="1:2" x14ac:dyDescent="0.25">
      <c r="A49745">
        <v>32027601</v>
      </c>
      <c r="B49745" t="s">
        <v>6</v>
      </c>
    </row>
    <row r="49746" spans="1:2" x14ac:dyDescent="0.25">
      <c r="A49746">
        <v>32027593</v>
      </c>
      <c r="B49746" t="s">
        <v>6</v>
      </c>
    </row>
    <row r="49747" spans="1:2" x14ac:dyDescent="0.25">
      <c r="A49747">
        <v>32027591</v>
      </c>
      <c r="B49747" t="s">
        <v>6</v>
      </c>
    </row>
    <row r="49748" spans="1:2" x14ac:dyDescent="0.25">
      <c r="A49748">
        <v>32027602</v>
      </c>
      <c r="B49748" t="s">
        <v>6</v>
      </c>
    </row>
    <row r="49749" spans="1:2" x14ac:dyDescent="0.25">
      <c r="A49749">
        <v>32027595</v>
      </c>
      <c r="B49749" t="s">
        <v>6</v>
      </c>
    </row>
    <row r="49750" spans="1:2" x14ac:dyDescent="0.25">
      <c r="A49750">
        <v>32024197</v>
      </c>
      <c r="B49750" t="s">
        <v>6</v>
      </c>
    </row>
    <row r="49751" spans="1:2" x14ac:dyDescent="0.25">
      <c r="A49751">
        <v>32027550</v>
      </c>
      <c r="B49751" t="s">
        <v>6</v>
      </c>
    </row>
    <row r="49752" spans="1:2" x14ac:dyDescent="0.25">
      <c r="A49752">
        <v>32027504</v>
      </c>
      <c r="B49752" t="s">
        <v>6</v>
      </c>
    </row>
    <row r="49753" spans="1:2" x14ac:dyDescent="0.25">
      <c r="A49753">
        <v>32027536</v>
      </c>
      <c r="B49753" t="s">
        <v>6</v>
      </c>
    </row>
    <row r="49754" spans="1:2" x14ac:dyDescent="0.25">
      <c r="A49754">
        <v>32027495</v>
      </c>
      <c r="B49754" t="s">
        <v>6</v>
      </c>
    </row>
    <row r="49755" spans="1:2" x14ac:dyDescent="0.25">
      <c r="A49755">
        <v>32027408</v>
      </c>
      <c r="B49755" t="s">
        <v>6</v>
      </c>
    </row>
    <row r="49756" spans="1:2" x14ac:dyDescent="0.25">
      <c r="A49756">
        <v>32027442</v>
      </c>
      <c r="B49756" t="s">
        <v>6</v>
      </c>
    </row>
    <row r="49757" spans="1:2" x14ac:dyDescent="0.25">
      <c r="A49757">
        <v>32027407</v>
      </c>
      <c r="B49757" t="s">
        <v>6</v>
      </c>
    </row>
    <row r="49758" spans="1:2" x14ac:dyDescent="0.25">
      <c r="A49758">
        <v>32027363</v>
      </c>
      <c r="B49758" t="s">
        <v>6</v>
      </c>
    </row>
    <row r="49759" spans="1:2" x14ac:dyDescent="0.25">
      <c r="A49759">
        <v>32025074</v>
      </c>
      <c r="B49759" t="s">
        <v>6</v>
      </c>
    </row>
    <row r="49760" spans="1:2" x14ac:dyDescent="0.25">
      <c r="A49760">
        <v>28023442</v>
      </c>
      <c r="B49760" t="s">
        <v>6</v>
      </c>
    </row>
    <row r="49761" spans="1:2" x14ac:dyDescent="0.25">
      <c r="A49761">
        <v>32027346</v>
      </c>
      <c r="B49761" t="s">
        <v>6</v>
      </c>
    </row>
    <row r="49762" spans="1:2" x14ac:dyDescent="0.25">
      <c r="A49762">
        <v>32026701</v>
      </c>
      <c r="B49762" t="s">
        <v>6</v>
      </c>
    </row>
    <row r="49763" spans="1:2" x14ac:dyDescent="0.25">
      <c r="A49763">
        <v>32026627</v>
      </c>
      <c r="B49763" t="s">
        <v>6</v>
      </c>
    </row>
    <row r="49764" spans="1:2" x14ac:dyDescent="0.25">
      <c r="A49764">
        <v>32026618</v>
      </c>
      <c r="B49764" t="s">
        <v>6</v>
      </c>
    </row>
    <row r="49765" spans="1:2" x14ac:dyDescent="0.25">
      <c r="A49765">
        <v>32022713</v>
      </c>
      <c r="B49765" t="s">
        <v>6</v>
      </c>
    </row>
    <row r="49766" spans="1:2" x14ac:dyDescent="0.25">
      <c r="A49766">
        <v>32026604</v>
      </c>
      <c r="B49766" t="s">
        <v>6</v>
      </c>
    </row>
    <row r="49767" spans="1:2" x14ac:dyDescent="0.25">
      <c r="A49767">
        <v>32021922</v>
      </c>
      <c r="B49767" t="s">
        <v>6</v>
      </c>
    </row>
    <row r="49768" spans="1:2" x14ac:dyDescent="0.25">
      <c r="A49768">
        <v>32025070</v>
      </c>
      <c r="B49768" t="s">
        <v>6</v>
      </c>
    </row>
    <row r="49769" spans="1:2" x14ac:dyDescent="0.25">
      <c r="A49769">
        <v>32021143</v>
      </c>
      <c r="B49769" t="s">
        <v>6</v>
      </c>
    </row>
    <row r="49770" spans="1:2" x14ac:dyDescent="0.25">
      <c r="A49770">
        <v>32021988</v>
      </c>
      <c r="B49770" t="s">
        <v>6</v>
      </c>
    </row>
    <row r="49771" spans="1:2" x14ac:dyDescent="0.25">
      <c r="A49771">
        <v>32026534</v>
      </c>
      <c r="B49771" t="s">
        <v>6</v>
      </c>
    </row>
    <row r="49772" spans="1:2" x14ac:dyDescent="0.25">
      <c r="A49772">
        <v>32026521</v>
      </c>
      <c r="B49772" t="s">
        <v>6</v>
      </c>
    </row>
    <row r="49773" spans="1:2" x14ac:dyDescent="0.25">
      <c r="A49773">
        <v>32026537</v>
      </c>
      <c r="B49773" t="s">
        <v>6</v>
      </c>
    </row>
    <row r="49774" spans="1:2" x14ac:dyDescent="0.25">
      <c r="A49774">
        <v>32024285</v>
      </c>
      <c r="B49774" t="s">
        <v>6</v>
      </c>
    </row>
    <row r="49775" spans="1:2" x14ac:dyDescent="0.25">
      <c r="A49775">
        <v>32025830</v>
      </c>
      <c r="B49775" t="s">
        <v>6</v>
      </c>
    </row>
    <row r="49776" spans="1:2" x14ac:dyDescent="0.25">
      <c r="A49776">
        <v>32025918</v>
      </c>
      <c r="B49776" t="s">
        <v>6</v>
      </c>
    </row>
    <row r="49777" spans="1:2" x14ac:dyDescent="0.25">
      <c r="A49777">
        <v>32025902</v>
      </c>
      <c r="B49777" t="s">
        <v>6</v>
      </c>
    </row>
    <row r="49778" spans="1:2" x14ac:dyDescent="0.25">
      <c r="A49778">
        <v>32025889</v>
      </c>
      <c r="B49778" t="s">
        <v>6</v>
      </c>
    </row>
    <row r="49779" spans="1:2" x14ac:dyDescent="0.25">
      <c r="A49779">
        <v>32025874</v>
      </c>
      <c r="B49779" t="s">
        <v>6</v>
      </c>
    </row>
    <row r="49780" spans="1:2" x14ac:dyDescent="0.25">
      <c r="A49780">
        <v>32025840</v>
      </c>
      <c r="B49780" t="s">
        <v>6</v>
      </c>
    </row>
    <row r="49781" spans="1:2" x14ac:dyDescent="0.25">
      <c r="A49781">
        <v>32025814</v>
      </c>
      <c r="B49781" t="s">
        <v>6</v>
      </c>
    </row>
    <row r="49782" spans="1:2" x14ac:dyDescent="0.25">
      <c r="A49782">
        <v>32025689</v>
      </c>
      <c r="B49782" t="s">
        <v>6</v>
      </c>
    </row>
    <row r="49783" spans="1:2" x14ac:dyDescent="0.25">
      <c r="A49783">
        <v>32025713</v>
      </c>
      <c r="B49783" t="s">
        <v>6</v>
      </c>
    </row>
    <row r="49784" spans="1:2" x14ac:dyDescent="0.25">
      <c r="A49784">
        <v>32025774</v>
      </c>
      <c r="B49784" t="s">
        <v>6</v>
      </c>
    </row>
    <row r="49785" spans="1:2" x14ac:dyDescent="0.25">
      <c r="A49785">
        <v>32024262</v>
      </c>
      <c r="B49785" t="s">
        <v>6</v>
      </c>
    </row>
    <row r="49786" spans="1:2" x14ac:dyDescent="0.25">
      <c r="A49786">
        <v>32025761</v>
      </c>
      <c r="B49786" t="s">
        <v>6</v>
      </c>
    </row>
    <row r="49787" spans="1:2" x14ac:dyDescent="0.25">
      <c r="A49787">
        <v>32025726</v>
      </c>
      <c r="B49787" t="s">
        <v>6</v>
      </c>
    </row>
    <row r="49788" spans="1:2" x14ac:dyDescent="0.25">
      <c r="A49788">
        <v>32025667</v>
      </c>
      <c r="B49788" t="s">
        <v>6</v>
      </c>
    </row>
    <row r="49789" spans="1:2" x14ac:dyDescent="0.25">
      <c r="A49789">
        <v>32025675</v>
      </c>
      <c r="B49789" t="s">
        <v>6</v>
      </c>
    </row>
    <row r="49790" spans="1:2" x14ac:dyDescent="0.25">
      <c r="A49790">
        <v>32025664</v>
      </c>
      <c r="B49790" t="s">
        <v>6</v>
      </c>
    </row>
    <row r="49791" spans="1:2" x14ac:dyDescent="0.25">
      <c r="A49791">
        <v>32025655</v>
      </c>
      <c r="B49791" t="s">
        <v>6</v>
      </c>
    </row>
    <row r="49792" spans="1:2" x14ac:dyDescent="0.25">
      <c r="A49792">
        <v>32021359</v>
      </c>
      <c r="B49792" t="s">
        <v>6</v>
      </c>
    </row>
    <row r="49793" spans="1:2" x14ac:dyDescent="0.25">
      <c r="A49793">
        <v>32025050</v>
      </c>
      <c r="B49793" t="s">
        <v>6</v>
      </c>
    </row>
    <row r="49794" spans="1:2" x14ac:dyDescent="0.25">
      <c r="A49794">
        <v>32025069</v>
      </c>
      <c r="B49794" t="s">
        <v>6</v>
      </c>
    </row>
    <row r="49795" spans="1:2" x14ac:dyDescent="0.25">
      <c r="A49795">
        <v>32021261</v>
      </c>
      <c r="B49795" t="s">
        <v>6</v>
      </c>
    </row>
    <row r="49796" spans="1:2" x14ac:dyDescent="0.25">
      <c r="A49796">
        <v>32025045</v>
      </c>
      <c r="B49796" t="s">
        <v>6</v>
      </c>
    </row>
    <row r="49797" spans="1:2" x14ac:dyDescent="0.25">
      <c r="A49797">
        <v>32024934</v>
      </c>
      <c r="B49797" t="s">
        <v>6</v>
      </c>
    </row>
    <row r="49798" spans="1:2" x14ac:dyDescent="0.25">
      <c r="A49798">
        <v>32024896</v>
      </c>
      <c r="B49798" t="s">
        <v>6</v>
      </c>
    </row>
    <row r="49799" spans="1:2" x14ac:dyDescent="0.25">
      <c r="A49799">
        <v>32024859</v>
      </c>
      <c r="B49799" t="s">
        <v>6</v>
      </c>
    </row>
    <row r="49800" spans="1:2" x14ac:dyDescent="0.25">
      <c r="A49800">
        <v>32021349</v>
      </c>
      <c r="B49800" t="s">
        <v>6</v>
      </c>
    </row>
    <row r="49801" spans="1:2" x14ac:dyDescent="0.25">
      <c r="A49801">
        <v>32024229</v>
      </c>
      <c r="B49801" t="s">
        <v>6</v>
      </c>
    </row>
    <row r="49802" spans="1:2" x14ac:dyDescent="0.25">
      <c r="A49802">
        <v>32024226</v>
      </c>
      <c r="B49802" t="s">
        <v>6</v>
      </c>
    </row>
    <row r="49803" spans="1:2" x14ac:dyDescent="0.25">
      <c r="A49803">
        <v>32024131</v>
      </c>
      <c r="B49803" t="s">
        <v>6</v>
      </c>
    </row>
    <row r="49804" spans="1:2" x14ac:dyDescent="0.25">
      <c r="A49804">
        <v>32019823</v>
      </c>
      <c r="B49804" t="s">
        <v>6</v>
      </c>
    </row>
    <row r="49805" spans="1:2" x14ac:dyDescent="0.25">
      <c r="A49805">
        <v>32023589</v>
      </c>
      <c r="B49805" t="s">
        <v>6</v>
      </c>
    </row>
    <row r="49806" spans="1:2" x14ac:dyDescent="0.25">
      <c r="A49806">
        <v>32023527</v>
      </c>
      <c r="B49806" t="s">
        <v>6</v>
      </c>
    </row>
    <row r="49807" spans="1:2" x14ac:dyDescent="0.25">
      <c r="A49807">
        <v>32023507</v>
      </c>
      <c r="B49807" t="s">
        <v>6</v>
      </c>
    </row>
    <row r="49808" spans="1:2" x14ac:dyDescent="0.25">
      <c r="A49808">
        <v>32022023</v>
      </c>
      <c r="B49808" t="s">
        <v>6</v>
      </c>
    </row>
    <row r="49809" spans="1:2" x14ac:dyDescent="0.25">
      <c r="A49809">
        <v>32023441</v>
      </c>
      <c r="B49809" t="s">
        <v>6</v>
      </c>
    </row>
    <row r="49810" spans="1:2" x14ac:dyDescent="0.25">
      <c r="A49810">
        <v>32021204</v>
      </c>
      <c r="B49810" t="s">
        <v>6</v>
      </c>
    </row>
    <row r="49811" spans="1:2" x14ac:dyDescent="0.25">
      <c r="A49811">
        <v>32022804</v>
      </c>
      <c r="B49811" t="s">
        <v>6</v>
      </c>
    </row>
    <row r="49812" spans="1:2" x14ac:dyDescent="0.25">
      <c r="A49812">
        <v>32022800</v>
      </c>
      <c r="B49812" t="s">
        <v>6</v>
      </c>
    </row>
    <row r="49813" spans="1:2" x14ac:dyDescent="0.25">
      <c r="A49813">
        <v>31651806</v>
      </c>
      <c r="B49813" t="s">
        <v>6</v>
      </c>
    </row>
    <row r="49814" spans="1:2" x14ac:dyDescent="0.25">
      <c r="A49814">
        <v>32022768</v>
      </c>
      <c r="B49814" t="s">
        <v>6</v>
      </c>
    </row>
    <row r="49815" spans="1:2" x14ac:dyDescent="0.25">
      <c r="A49815">
        <v>32022744</v>
      </c>
      <c r="B49815" t="s">
        <v>6</v>
      </c>
    </row>
    <row r="49816" spans="1:2" x14ac:dyDescent="0.25">
      <c r="A49816">
        <v>32022725</v>
      </c>
      <c r="B49816" t="s">
        <v>6</v>
      </c>
    </row>
    <row r="49817" spans="1:2" x14ac:dyDescent="0.25">
      <c r="A49817">
        <v>32022087</v>
      </c>
      <c r="B49817" t="s">
        <v>6</v>
      </c>
    </row>
    <row r="49818" spans="1:2" x14ac:dyDescent="0.25">
      <c r="A49818">
        <v>32019039</v>
      </c>
      <c r="B49818" t="s">
        <v>6</v>
      </c>
    </row>
    <row r="49819" spans="1:2" x14ac:dyDescent="0.25">
      <c r="A49819">
        <v>32021946</v>
      </c>
      <c r="B49819" t="s">
        <v>6</v>
      </c>
    </row>
    <row r="49820" spans="1:2" x14ac:dyDescent="0.25">
      <c r="A49820">
        <v>32021354</v>
      </c>
      <c r="B49820" t="s">
        <v>6</v>
      </c>
    </row>
    <row r="49821" spans="1:2" x14ac:dyDescent="0.25">
      <c r="A49821">
        <v>32021952</v>
      </c>
      <c r="B49821" t="s">
        <v>6</v>
      </c>
    </row>
    <row r="49822" spans="1:2" x14ac:dyDescent="0.25">
      <c r="A49822">
        <v>32021319</v>
      </c>
      <c r="B49822" t="s">
        <v>6</v>
      </c>
    </row>
    <row r="49823" spans="1:2" x14ac:dyDescent="0.25">
      <c r="A49823">
        <v>32021270</v>
      </c>
      <c r="B49823" t="s">
        <v>6</v>
      </c>
    </row>
    <row r="49824" spans="1:2" x14ac:dyDescent="0.25">
      <c r="A49824">
        <v>32021195</v>
      </c>
      <c r="B49824" t="s">
        <v>6</v>
      </c>
    </row>
    <row r="49825" spans="1:2" x14ac:dyDescent="0.25">
      <c r="A49825">
        <v>32021224</v>
      </c>
      <c r="B49825" t="s">
        <v>6</v>
      </c>
    </row>
    <row r="49826" spans="1:2" x14ac:dyDescent="0.25">
      <c r="A49826">
        <v>32021163</v>
      </c>
      <c r="B49826" t="s">
        <v>6</v>
      </c>
    </row>
    <row r="49827" spans="1:2" x14ac:dyDescent="0.25">
      <c r="A49827">
        <v>32021161</v>
      </c>
      <c r="B49827" t="s">
        <v>6</v>
      </c>
    </row>
    <row r="49828" spans="1:2" x14ac:dyDescent="0.25">
      <c r="A49828">
        <v>32021148</v>
      </c>
      <c r="B49828" t="s">
        <v>6</v>
      </c>
    </row>
    <row r="49829" spans="1:2" x14ac:dyDescent="0.25">
      <c r="A49829">
        <v>32020644</v>
      </c>
      <c r="B49829" t="s">
        <v>6</v>
      </c>
    </row>
    <row r="49830" spans="1:2" x14ac:dyDescent="0.25">
      <c r="A49830">
        <v>32021103</v>
      </c>
      <c r="B49830" t="s">
        <v>6</v>
      </c>
    </row>
    <row r="49831" spans="1:2" x14ac:dyDescent="0.25">
      <c r="A49831">
        <v>32019811</v>
      </c>
      <c r="B49831" t="s">
        <v>6</v>
      </c>
    </row>
    <row r="49832" spans="1:2" x14ac:dyDescent="0.25">
      <c r="A49832">
        <v>32020608</v>
      </c>
      <c r="B49832" t="s">
        <v>6</v>
      </c>
    </row>
    <row r="49833" spans="1:2" x14ac:dyDescent="0.25">
      <c r="A49833">
        <v>32020617</v>
      </c>
      <c r="B49833" t="s">
        <v>6</v>
      </c>
    </row>
    <row r="49834" spans="1:2" x14ac:dyDescent="0.25">
      <c r="A49834">
        <v>32019840</v>
      </c>
      <c r="B49834" t="s">
        <v>6</v>
      </c>
    </row>
    <row r="49835" spans="1:2" x14ac:dyDescent="0.25">
      <c r="A49835">
        <v>32006851</v>
      </c>
      <c r="B49835" t="s">
        <v>6</v>
      </c>
    </row>
    <row r="49836" spans="1:2" x14ac:dyDescent="0.25">
      <c r="A49836">
        <v>32011058</v>
      </c>
      <c r="B49836" t="s">
        <v>6</v>
      </c>
    </row>
    <row r="49837" spans="1:2" x14ac:dyDescent="0.25">
      <c r="A49837">
        <v>32003673</v>
      </c>
      <c r="B49837" t="s">
        <v>6</v>
      </c>
    </row>
    <row r="49838" spans="1:2" x14ac:dyDescent="0.25">
      <c r="A49838">
        <v>32020574</v>
      </c>
      <c r="B49838" t="s">
        <v>6</v>
      </c>
    </row>
    <row r="49839" spans="1:2" x14ac:dyDescent="0.25">
      <c r="A49839">
        <v>32020462</v>
      </c>
      <c r="B49839" t="s">
        <v>6</v>
      </c>
    </row>
    <row r="49840" spans="1:2" x14ac:dyDescent="0.25">
      <c r="A49840">
        <v>32020536</v>
      </c>
      <c r="B49840" t="s">
        <v>6</v>
      </c>
    </row>
    <row r="49841" spans="1:2" x14ac:dyDescent="0.25">
      <c r="A49841">
        <v>32028051</v>
      </c>
      <c r="B49841" t="s">
        <v>6</v>
      </c>
    </row>
    <row r="49842" spans="1:2" x14ac:dyDescent="0.25">
      <c r="A49842">
        <v>32020540</v>
      </c>
      <c r="B49842" t="s">
        <v>6</v>
      </c>
    </row>
    <row r="49843" spans="1:2" x14ac:dyDescent="0.25">
      <c r="A49843">
        <v>32019125</v>
      </c>
      <c r="B49843" t="s">
        <v>6</v>
      </c>
    </row>
    <row r="49844" spans="1:2" x14ac:dyDescent="0.25">
      <c r="A49844">
        <v>32020414</v>
      </c>
      <c r="B49844" t="s">
        <v>6</v>
      </c>
    </row>
    <row r="49845" spans="1:2" x14ac:dyDescent="0.25">
      <c r="A49845">
        <v>32006524</v>
      </c>
      <c r="B49845" t="s">
        <v>6</v>
      </c>
    </row>
    <row r="49846" spans="1:2" x14ac:dyDescent="0.25">
      <c r="A49846">
        <v>32019788</v>
      </c>
      <c r="B49846" t="s">
        <v>6</v>
      </c>
    </row>
    <row r="49847" spans="1:2" x14ac:dyDescent="0.25">
      <c r="A49847">
        <v>32019693</v>
      </c>
      <c r="B49847" t="s">
        <v>6</v>
      </c>
    </row>
    <row r="49848" spans="1:2" x14ac:dyDescent="0.25">
      <c r="A49848">
        <v>32019729</v>
      </c>
      <c r="B49848" t="s">
        <v>6</v>
      </c>
    </row>
    <row r="49849" spans="1:2" x14ac:dyDescent="0.25">
      <c r="A49849">
        <v>32019686</v>
      </c>
      <c r="B49849" t="s">
        <v>6</v>
      </c>
    </row>
    <row r="49850" spans="1:2" x14ac:dyDescent="0.25">
      <c r="A49850">
        <v>32004348</v>
      </c>
      <c r="B49850" t="s">
        <v>6</v>
      </c>
    </row>
    <row r="49851" spans="1:2" x14ac:dyDescent="0.25">
      <c r="A49851">
        <v>32012010</v>
      </c>
      <c r="B49851" t="s">
        <v>6</v>
      </c>
    </row>
    <row r="49852" spans="1:2" x14ac:dyDescent="0.25">
      <c r="A49852">
        <v>32019692</v>
      </c>
      <c r="B49852" t="s">
        <v>6</v>
      </c>
    </row>
    <row r="49853" spans="1:2" x14ac:dyDescent="0.25">
      <c r="A49853">
        <v>32019670</v>
      </c>
      <c r="B49853" t="s">
        <v>6</v>
      </c>
    </row>
    <row r="49854" spans="1:2" x14ac:dyDescent="0.25">
      <c r="A49854">
        <v>32012048</v>
      </c>
      <c r="B49854" t="s">
        <v>6</v>
      </c>
    </row>
    <row r="49855" spans="1:2" x14ac:dyDescent="0.25">
      <c r="A49855">
        <v>32028040</v>
      </c>
      <c r="B49855" t="s">
        <v>6</v>
      </c>
    </row>
    <row r="49856" spans="1:2" x14ac:dyDescent="0.25">
      <c r="A49856">
        <v>32019613</v>
      </c>
      <c r="B49856" t="s">
        <v>6</v>
      </c>
    </row>
    <row r="49857" spans="1:2" x14ac:dyDescent="0.25">
      <c r="A49857">
        <v>32019638</v>
      </c>
      <c r="B49857" t="s">
        <v>6</v>
      </c>
    </row>
    <row r="49858" spans="1:2" x14ac:dyDescent="0.25">
      <c r="A49858">
        <v>32006204</v>
      </c>
      <c r="B49858" t="s">
        <v>6</v>
      </c>
    </row>
    <row r="49859" spans="1:2" x14ac:dyDescent="0.25">
      <c r="A49859">
        <v>32005314</v>
      </c>
      <c r="B49859" t="s">
        <v>6</v>
      </c>
    </row>
    <row r="49860" spans="1:2" x14ac:dyDescent="0.25">
      <c r="A49860">
        <v>32019083</v>
      </c>
      <c r="B49860" t="s">
        <v>6</v>
      </c>
    </row>
    <row r="49861" spans="1:2" x14ac:dyDescent="0.25">
      <c r="A49861">
        <v>32019080</v>
      </c>
      <c r="B49861" t="s">
        <v>6</v>
      </c>
    </row>
    <row r="49862" spans="1:2" x14ac:dyDescent="0.25">
      <c r="A49862">
        <v>32016701</v>
      </c>
      <c r="B49862" t="s">
        <v>6</v>
      </c>
    </row>
    <row r="49863" spans="1:2" x14ac:dyDescent="0.25">
      <c r="A49863">
        <v>32019066</v>
      </c>
      <c r="B49863" t="s">
        <v>6</v>
      </c>
    </row>
    <row r="49864" spans="1:2" x14ac:dyDescent="0.25">
      <c r="A49864">
        <v>32015451</v>
      </c>
      <c r="B49864" t="s">
        <v>6</v>
      </c>
    </row>
    <row r="49865" spans="1:2" x14ac:dyDescent="0.25">
      <c r="A49865">
        <v>32019048</v>
      </c>
      <c r="B49865" t="s">
        <v>6</v>
      </c>
    </row>
    <row r="49866" spans="1:2" x14ac:dyDescent="0.25">
      <c r="A49866">
        <v>32019028</v>
      </c>
      <c r="B49866" t="s">
        <v>6</v>
      </c>
    </row>
    <row r="49867" spans="1:2" x14ac:dyDescent="0.25">
      <c r="A49867">
        <v>31999461</v>
      </c>
      <c r="B49867" t="s">
        <v>6</v>
      </c>
    </row>
    <row r="49868" spans="1:2" x14ac:dyDescent="0.25">
      <c r="A49868">
        <v>32003660</v>
      </c>
      <c r="B49868" t="s">
        <v>6</v>
      </c>
    </row>
    <row r="49869" spans="1:2" x14ac:dyDescent="0.25">
      <c r="A49869">
        <v>32018386</v>
      </c>
      <c r="B49869" t="s">
        <v>6</v>
      </c>
    </row>
    <row r="49870" spans="1:2" x14ac:dyDescent="0.25">
      <c r="A49870">
        <v>32018341</v>
      </c>
      <c r="B49870" t="s">
        <v>6</v>
      </c>
    </row>
    <row r="49871" spans="1:2" x14ac:dyDescent="0.25">
      <c r="A49871">
        <v>32018269</v>
      </c>
      <c r="B49871" t="s">
        <v>6</v>
      </c>
    </row>
    <row r="49872" spans="1:2" x14ac:dyDescent="0.25">
      <c r="A49872">
        <v>32018346</v>
      </c>
      <c r="B49872" t="s">
        <v>6</v>
      </c>
    </row>
    <row r="49873" spans="1:2" x14ac:dyDescent="0.25">
      <c r="A49873">
        <v>31610017</v>
      </c>
      <c r="B49873" t="s">
        <v>6</v>
      </c>
    </row>
    <row r="49874" spans="1:2" x14ac:dyDescent="0.25">
      <c r="A49874">
        <v>32036061</v>
      </c>
      <c r="B49874" t="s">
        <v>6</v>
      </c>
    </row>
    <row r="49875" spans="1:2" x14ac:dyDescent="0.25">
      <c r="A49875">
        <v>32018271</v>
      </c>
      <c r="B49875" t="s">
        <v>6</v>
      </c>
    </row>
    <row r="49876" spans="1:2" x14ac:dyDescent="0.25">
      <c r="A49876">
        <v>32017729</v>
      </c>
      <c r="B49876" t="s">
        <v>6</v>
      </c>
    </row>
    <row r="49877" spans="1:2" x14ac:dyDescent="0.25">
      <c r="A49877">
        <v>32017694</v>
      </c>
      <c r="B49877" t="s">
        <v>6</v>
      </c>
    </row>
    <row r="49878" spans="1:2" x14ac:dyDescent="0.25">
      <c r="A49878">
        <v>32018239</v>
      </c>
      <c r="B49878" t="s">
        <v>6</v>
      </c>
    </row>
    <row r="49879" spans="1:2" x14ac:dyDescent="0.25">
      <c r="A49879">
        <v>32018236</v>
      </c>
      <c r="B49879" t="s">
        <v>6</v>
      </c>
    </row>
    <row r="49880" spans="1:2" x14ac:dyDescent="0.25">
      <c r="A49880">
        <v>32018234</v>
      </c>
      <c r="B49880" t="s">
        <v>6</v>
      </c>
    </row>
    <row r="49881" spans="1:2" x14ac:dyDescent="0.25">
      <c r="A49881">
        <v>32007021</v>
      </c>
      <c r="B49881" t="s">
        <v>6</v>
      </c>
    </row>
    <row r="49882" spans="1:2" x14ac:dyDescent="0.25">
      <c r="A49882">
        <v>32018229</v>
      </c>
      <c r="B49882" t="s">
        <v>6</v>
      </c>
    </row>
    <row r="49883" spans="1:2" x14ac:dyDescent="0.25">
      <c r="A49883">
        <v>32017738</v>
      </c>
      <c r="B49883" t="s">
        <v>6</v>
      </c>
    </row>
    <row r="49884" spans="1:2" x14ac:dyDescent="0.25">
      <c r="A49884">
        <v>32006946</v>
      </c>
      <c r="B49884" t="s">
        <v>6</v>
      </c>
    </row>
    <row r="49885" spans="1:2" x14ac:dyDescent="0.25">
      <c r="A49885">
        <v>32017702</v>
      </c>
      <c r="B49885" t="s">
        <v>6</v>
      </c>
    </row>
    <row r="49886" spans="1:2" x14ac:dyDescent="0.25">
      <c r="A49886">
        <v>31609537</v>
      </c>
      <c r="B49886" t="s">
        <v>6</v>
      </c>
    </row>
    <row r="49887" spans="1:2" x14ac:dyDescent="0.25">
      <c r="A49887">
        <v>32017598</v>
      </c>
      <c r="B49887" t="s">
        <v>6</v>
      </c>
    </row>
    <row r="49888" spans="1:2" x14ac:dyDescent="0.25">
      <c r="A49888">
        <v>32006667</v>
      </c>
      <c r="B49888" t="s">
        <v>6</v>
      </c>
    </row>
    <row r="49889" spans="1:2" x14ac:dyDescent="0.25">
      <c r="A49889">
        <v>32015474</v>
      </c>
      <c r="B49889" t="s">
        <v>6</v>
      </c>
    </row>
    <row r="49890" spans="1:2" x14ac:dyDescent="0.25">
      <c r="A49890">
        <v>32017549</v>
      </c>
      <c r="B49890" t="s">
        <v>6</v>
      </c>
    </row>
    <row r="49891" spans="1:2" x14ac:dyDescent="0.25">
      <c r="A49891">
        <v>32017495</v>
      </c>
      <c r="B49891" t="s">
        <v>6</v>
      </c>
    </row>
    <row r="49892" spans="1:2" x14ac:dyDescent="0.25">
      <c r="A49892">
        <v>32017511</v>
      </c>
      <c r="B49892" t="s">
        <v>6</v>
      </c>
    </row>
    <row r="49893" spans="1:2" x14ac:dyDescent="0.25">
      <c r="A49893">
        <v>32016862</v>
      </c>
      <c r="B49893" t="s">
        <v>6</v>
      </c>
    </row>
    <row r="49894" spans="1:2" x14ac:dyDescent="0.25">
      <c r="A49894">
        <v>32016835</v>
      </c>
      <c r="B49894" t="s">
        <v>6</v>
      </c>
    </row>
    <row r="49895" spans="1:2" x14ac:dyDescent="0.25">
      <c r="A49895">
        <v>32016783</v>
      </c>
      <c r="B49895" t="s">
        <v>6</v>
      </c>
    </row>
    <row r="49896" spans="1:2" x14ac:dyDescent="0.25">
      <c r="A49896">
        <v>32016773</v>
      </c>
      <c r="B49896" t="s">
        <v>6</v>
      </c>
    </row>
    <row r="49897" spans="1:2" x14ac:dyDescent="0.25">
      <c r="A49897">
        <v>32016730</v>
      </c>
      <c r="B49897" t="s">
        <v>6</v>
      </c>
    </row>
    <row r="49898" spans="1:2" x14ac:dyDescent="0.25">
      <c r="A49898">
        <v>32012008</v>
      </c>
      <c r="B49898" t="s">
        <v>6</v>
      </c>
    </row>
    <row r="49899" spans="1:2" x14ac:dyDescent="0.25">
      <c r="A49899">
        <v>32011026</v>
      </c>
      <c r="B49899" t="s">
        <v>6</v>
      </c>
    </row>
    <row r="49900" spans="1:2" x14ac:dyDescent="0.25">
      <c r="A49900">
        <v>32016675</v>
      </c>
      <c r="B49900" t="s">
        <v>6</v>
      </c>
    </row>
    <row r="49901" spans="1:2" x14ac:dyDescent="0.25">
      <c r="A49901">
        <v>32006216</v>
      </c>
      <c r="B49901" t="s">
        <v>6</v>
      </c>
    </row>
    <row r="49902" spans="1:2" x14ac:dyDescent="0.25">
      <c r="A49902">
        <v>32015668</v>
      </c>
      <c r="B49902" t="s">
        <v>6</v>
      </c>
    </row>
    <row r="49903" spans="1:2" x14ac:dyDescent="0.25">
      <c r="A49903">
        <v>31579158</v>
      </c>
      <c r="B49903" t="s">
        <v>6</v>
      </c>
    </row>
    <row r="49904" spans="1:2" x14ac:dyDescent="0.25">
      <c r="A49904">
        <v>32015609</v>
      </c>
      <c r="B49904" t="s">
        <v>6</v>
      </c>
    </row>
    <row r="49905" spans="1:2" x14ac:dyDescent="0.25">
      <c r="A49905">
        <v>32015640</v>
      </c>
      <c r="B49905" t="s">
        <v>6</v>
      </c>
    </row>
    <row r="49906" spans="1:2" x14ac:dyDescent="0.25">
      <c r="A49906">
        <v>32011158</v>
      </c>
      <c r="B49906" t="s">
        <v>6</v>
      </c>
    </row>
    <row r="49907" spans="1:2" x14ac:dyDescent="0.25">
      <c r="A49907">
        <v>32015605</v>
      </c>
      <c r="B49907" t="s">
        <v>6</v>
      </c>
    </row>
    <row r="49908" spans="1:2" x14ac:dyDescent="0.25">
      <c r="A49908">
        <v>32012049</v>
      </c>
      <c r="B49908" t="s">
        <v>6</v>
      </c>
    </row>
    <row r="49909" spans="1:2" x14ac:dyDescent="0.25">
      <c r="A49909">
        <v>32006456</v>
      </c>
      <c r="B49909" t="s">
        <v>6</v>
      </c>
    </row>
    <row r="49910" spans="1:2" x14ac:dyDescent="0.25">
      <c r="A49910">
        <v>32015461</v>
      </c>
      <c r="B49910" t="s">
        <v>6</v>
      </c>
    </row>
    <row r="49911" spans="1:2" x14ac:dyDescent="0.25">
      <c r="A49911">
        <v>32011667</v>
      </c>
      <c r="B49911" t="s">
        <v>6</v>
      </c>
    </row>
    <row r="49912" spans="1:2" x14ac:dyDescent="0.25">
      <c r="A49912">
        <v>32015399</v>
      </c>
      <c r="B49912" t="s">
        <v>6</v>
      </c>
    </row>
    <row r="49913" spans="1:2" x14ac:dyDescent="0.25">
      <c r="A49913">
        <v>32014767</v>
      </c>
      <c r="B49913" t="s">
        <v>6</v>
      </c>
    </row>
    <row r="49914" spans="1:2" x14ac:dyDescent="0.25">
      <c r="A49914">
        <v>32006911</v>
      </c>
      <c r="B49914" t="s">
        <v>6</v>
      </c>
    </row>
    <row r="49915" spans="1:2" x14ac:dyDescent="0.25">
      <c r="A49915">
        <v>32002802</v>
      </c>
      <c r="B49915" t="s">
        <v>6</v>
      </c>
    </row>
    <row r="49916" spans="1:2" x14ac:dyDescent="0.25">
      <c r="A49916">
        <v>32014693</v>
      </c>
      <c r="B49916" t="s">
        <v>6</v>
      </c>
    </row>
    <row r="49917" spans="1:2" x14ac:dyDescent="0.25">
      <c r="A49917">
        <v>32014711</v>
      </c>
      <c r="B49917" t="s">
        <v>6</v>
      </c>
    </row>
    <row r="49918" spans="1:2" x14ac:dyDescent="0.25">
      <c r="A49918">
        <v>32014701</v>
      </c>
      <c r="B49918" t="s">
        <v>6</v>
      </c>
    </row>
    <row r="49919" spans="1:2" x14ac:dyDescent="0.25">
      <c r="A49919">
        <v>32014675</v>
      </c>
      <c r="B49919" t="s">
        <v>6</v>
      </c>
    </row>
    <row r="49920" spans="1:2" x14ac:dyDescent="0.25">
      <c r="A49920">
        <v>32014676</v>
      </c>
      <c r="B49920" t="s">
        <v>6</v>
      </c>
    </row>
    <row r="49921" spans="1:2" x14ac:dyDescent="0.25">
      <c r="A49921">
        <v>32010785</v>
      </c>
      <c r="B49921" t="s">
        <v>6</v>
      </c>
    </row>
    <row r="49922" spans="1:2" x14ac:dyDescent="0.25">
      <c r="A49922">
        <v>32012073</v>
      </c>
      <c r="B49922" t="s">
        <v>6</v>
      </c>
    </row>
    <row r="49923" spans="1:2" x14ac:dyDescent="0.25">
      <c r="A49923">
        <v>32012022</v>
      </c>
      <c r="B49923" t="s">
        <v>6</v>
      </c>
    </row>
    <row r="49924" spans="1:2" x14ac:dyDescent="0.25">
      <c r="A49924">
        <v>32011985</v>
      </c>
      <c r="B49924" t="s">
        <v>6</v>
      </c>
    </row>
    <row r="49925" spans="1:2" x14ac:dyDescent="0.25">
      <c r="A49925">
        <v>32011839</v>
      </c>
      <c r="B49925" t="s">
        <v>6</v>
      </c>
    </row>
    <row r="49926" spans="1:2" x14ac:dyDescent="0.25">
      <c r="A49926">
        <v>32006668</v>
      </c>
      <c r="B49926" t="s">
        <v>6</v>
      </c>
    </row>
    <row r="49927" spans="1:2" x14ac:dyDescent="0.25">
      <c r="A49927">
        <v>32011903</v>
      </c>
      <c r="B49927" t="s">
        <v>6</v>
      </c>
    </row>
    <row r="49928" spans="1:2" x14ac:dyDescent="0.25">
      <c r="A49928">
        <v>32010970</v>
      </c>
      <c r="B49928" t="s">
        <v>6</v>
      </c>
    </row>
    <row r="49929" spans="1:2" x14ac:dyDescent="0.25">
      <c r="A49929">
        <v>32006987</v>
      </c>
      <c r="B49929" t="s">
        <v>6</v>
      </c>
    </row>
    <row r="49930" spans="1:2" x14ac:dyDescent="0.25">
      <c r="A49930">
        <v>32011067</v>
      </c>
      <c r="B49930" t="s">
        <v>6</v>
      </c>
    </row>
    <row r="49931" spans="1:2" x14ac:dyDescent="0.25">
      <c r="A49931">
        <v>32011029</v>
      </c>
      <c r="B49931" t="s">
        <v>6</v>
      </c>
    </row>
    <row r="49932" spans="1:2" x14ac:dyDescent="0.25">
      <c r="A49932">
        <v>32011022</v>
      </c>
      <c r="B49932" t="s">
        <v>6</v>
      </c>
    </row>
    <row r="49933" spans="1:2" x14ac:dyDescent="0.25">
      <c r="A49933">
        <v>32010988</v>
      </c>
      <c r="B49933" t="s">
        <v>6</v>
      </c>
    </row>
    <row r="49934" spans="1:2" x14ac:dyDescent="0.25">
      <c r="A49934">
        <v>32010966</v>
      </c>
      <c r="B49934" t="s">
        <v>6</v>
      </c>
    </row>
    <row r="49935" spans="1:2" x14ac:dyDescent="0.25">
      <c r="A49935">
        <v>32010981</v>
      </c>
      <c r="B49935" t="s">
        <v>6</v>
      </c>
    </row>
    <row r="49936" spans="1:2" x14ac:dyDescent="0.25">
      <c r="A49936">
        <v>32010952</v>
      </c>
      <c r="B49936" t="s">
        <v>6</v>
      </c>
    </row>
    <row r="49937" spans="1:2" x14ac:dyDescent="0.25">
      <c r="A49937">
        <v>32028056</v>
      </c>
      <c r="B49937" t="s">
        <v>6</v>
      </c>
    </row>
    <row r="49938" spans="1:2" x14ac:dyDescent="0.25">
      <c r="A49938">
        <v>32010907</v>
      </c>
      <c r="B49938" t="s">
        <v>6</v>
      </c>
    </row>
    <row r="49939" spans="1:2" x14ac:dyDescent="0.25">
      <c r="A49939">
        <v>32010860</v>
      </c>
      <c r="B49939" t="s">
        <v>6</v>
      </c>
    </row>
    <row r="49940" spans="1:2" x14ac:dyDescent="0.25">
      <c r="A49940">
        <v>32010787</v>
      </c>
      <c r="B49940" t="s">
        <v>6</v>
      </c>
    </row>
    <row r="49941" spans="1:2" x14ac:dyDescent="0.25">
      <c r="A49941">
        <v>32010800</v>
      </c>
      <c r="B49941" t="s">
        <v>6</v>
      </c>
    </row>
    <row r="49942" spans="1:2" x14ac:dyDescent="0.25">
      <c r="A49942">
        <v>32005273</v>
      </c>
      <c r="B49942" t="s">
        <v>6</v>
      </c>
    </row>
    <row r="49943" spans="1:2" x14ac:dyDescent="0.25">
      <c r="A49943">
        <v>31926116</v>
      </c>
      <c r="B49943" t="s">
        <v>6</v>
      </c>
    </row>
    <row r="49944" spans="1:2" x14ac:dyDescent="0.25">
      <c r="A49944">
        <v>32007275</v>
      </c>
      <c r="B49944" t="s">
        <v>6</v>
      </c>
    </row>
    <row r="49945" spans="1:2" x14ac:dyDescent="0.25">
      <c r="A49945">
        <v>32007250</v>
      </c>
      <c r="B49945" t="s">
        <v>6</v>
      </c>
    </row>
    <row r="49946" spans="1:2" x14ac:dyDescent="0.25">
      <c r="A49946">
        <v>32007196</v>
      </c>
      <c r="B49946" t="s">
        <v>6</v>
      </c>
    </row>
    <row r="49947" spans="1:2" x14ac:dyDescent="0.25">
      <c r="A49947">
        <v>32007093</v>
      </c>
      <c r="B49947" t="s">
        <v>6</v>
      </c>
    </row>
    <row r="49948" spans="1:2" x14ac:dyDescent="0.25">
      <c r="A49948">
        <v>32007184</v>
      </c>
      <c r="B49948" t="s">
        <v>6</v>
      </c>
    </row>
    <row r="49949" spans="1:2" x14ac:dyDescent="0.25">
      <c r="A49949">
        <v>31600157</v>
      </c>
      <c r="B49949" t="s">
        <v>6</v>
      </c>
    </row>
    <row r="49950" spans="1:2" x14ac:dyDescent="0.25">
      <c r="A49950">
        <v>32007115</v>
      </c>
      <c r="B49950" t="s">
        <v>6</v>
      </c>
    </row>
    <row r="49951" spans="1:2" x14ac:dyDescent="0.25">
      <c r="A49951">
        <v>32006465</v>
      </c>
      <c r="B49951" t="s">
        <v>6</v>
      </c>
    </row>
    <row r="49952" spans="1:2" x14ac:dyDescent="0.25">
      <c r="A49952">
        <v>32007026</v>
      </c>
      <c r="B49952" t="s">
        <v>6</v>
      </c>
    </row>
    <row r="49953" spans="1:2" x14ac:dyDescent="0.25">
      <c r="A49953">
        <v>32006960</v>
      </c>
      <c r="B49953" t="s">
        <v>6</v>
      </c>
    </row>
    <row r="49954" spans="1:2" x14ac:dyDescent="0.25">
      <c r="A49954">
        <v>32007007</v>
      </c>
      <c r="B49954" t="s">
        <v>6</v>
      </c>
    </row>
    <row r="49955" spans="1:2" x14ac:dyDescent="0.25">
      <c r="A49955">
        <v>32006966</v>
      </c>
      <c r="B49955" t="s">
        <v>6</v>
      </c>
    </row>
    <row r="49956" spans="1:2" x14ac:dyDescent="0.25">
      <c r="A49956">
        <v>32006965</v>
      </c>
      <c r="B49956" t="s">
        <v>6</v>
      </c>
    </row>
    <row r="49957" spans="1:2" x14ac:dyDescent="0.25">
      <c r="A49957">
        <v>32011703</v>
      </c>
      <c r="B49957" t="s">
        <v>6</v>
      </c>
    </row>
    <row r="49958" spans="1:2" x14ac:dyDescent="0.25">
      <c r="A49958">
        <v>32006933</v>
      </c>
      <c r="B49958" t="s">
        <v>6</v>
      </c>
    </row>
    <row r="49959" spans="1:2" x14ac:dyDescent="0.25">
      <c r="A49959">
        <v>32006754</v>
      </c>
      <c r="B49959" t="s">
        <v>6</v>
      </c>
    </row>
    <row r="49960" spans="1:2" x14ac:dyDescent="0.25">
      <c r="A49960">
        <v>32006580</v>
      </c>
      <c r="B49960" t="s">
        <v>6</v>
      </c>
    </row>
    <row r="49961" spans="1:2" x14ac:dyDescent="0.25">
      <c r="A49961">
        <v>32006576</v>
      </c>
      <c r="B49961" t="s">
        <v>6</v>
      </c>
    </row>
    <row r="49962" spans="1:2" x14ac:dyDescent="0.25">
      <c r="A49962">
        <v>32005278</v>
      </c>
      <c r="B49962" t="s">
        <v>6</v>
      </c>
    </row>
    <row r="49963" spans="1:2" x14ac:dyDescent="0.25">
      <c r="A49963">
        <v>32006669</v>
      </c>
      <c r="B49963" t="s">
        <v>6</v>
      </c>
    </row>
    <row r="49964" spans="1:2" x14ac:dyDescent="0.25">
      <c r="A49964">
        <v>32006680</v>
      </c>
      <c r="B49964" t="s">
        <v>6</v>
      </c>
    </row>
    <row r="49965" spans="1:2" x14ac:dyDescent="0.25">
      <c r="A49965">
        <v>32006653</v>
      </c>
      <c r="B49965" t="s">
        <v>6</v>
      </c>
    </row>
    <row r="49966" spans="1:2" x14ac:dyDescent="0.25">
      <c r="A49966">
        <v>32006516</v>
      </c>
      <c r="B49966" t="s">
        <v>6</v>
      </c>
    </row>
    <row r="49967" spans="1:2" x14ac:dyDescent="0.25">
      <c r="A49967">
        <v>32006075</v>
      </c>
      <c r="B49967" t="s">
        <v>6</v>
      </c>
    </row>
    <row r="49968" spans="1:2" x14ac:dyDescent="0.25">
      <c r="A49968">
        <v>32006441</v>
      </c>
      <c r="B49968" t="s">
        <v>6</v>
      </c>
    </row>
    <row r="49969" spans="1:2" x14ac:dyDescent="0.25">
      <c r="A49969">
        <v>32028144</v>
      </c>
      <c r="B49969" t="s">
        <v>6</v>
      </c>
    </row>
    <row r="49970" spans="1:2" x14ac:dyDescent="0.25">
      <c r="A49970">
        <v>31975224</v>
      </c>
      <c r="B49970" t="s">
        <v>6</v>
      </c>
    </row>
    <row r="49971" spans="1:2" x14ac:dyDescent="0.25">
      <c r="A49971">
        <v>32028063</v>
      </c>
      <c r="B49971" t="s">
        <v>6</v>
      </c>
    </row>
    <row r="49972" spans="1:2" x14ac:dyDescent="0.25">
      <c r="A49972">
        <v>32028074</v>
      </c>
      <c r="B49972" t="s">
        <v>6</v>
      </c>
    </row>
    <row r="49973" spans="1:2" x14ac:dyDescent="0.25">
      <c r="A49973">
        <v>32006305</v>
      </c>
      <c r="B49973" t="s">
        <v>6</v>
      </c>
    </row>
    <row r="49974" spans="1:2" x14ac:dyDescent="0.25">
      <c r="A49974">
        <v>32006309</v>
      </c>
      <c r="B49974" t="s">
        <v>6</v>
      </c>
    </row>
    <row r="49975" spans="1:2" x14ac:dyDescent="0.25">
      <c r="A49975">
        <v>32023349</v>
      </c>
      <c r="B49975" t="s">
        <v>6</v>
      </c>
    </row>
    <row r="49976" spans="1:2" x14ac:dyDescent="0.25">
      <c r="A49976">
        <v>32006336</v>
      </c>
      <c r="B49976" t="s">
        <v>6</v>
      </c>
    </row>
    <row r="49977" spans="1:2" x14ac:dyDescent="0.25">
      <c r="A49977">
        <v>32006001</v>
      </c>
      <c r="B49977" t="s">
        <v>6</v>
      </c>
    </row>
    <row r="49978" spans="1:2" x14ac:dyDescent="0.25">
      <c r="A49978">
        <v>32005299</v>
      </c>
      <c r="B49978" t="s">
        <v>6</v>
      </c>
    </row>
    <row r="49979" spans="1:2" x14ac:dyDescent="0.25">
      <c r="A49979">
        <v>32005196</v>
      </c>
      <c r="B49979" t="s">
        <v>6</v>
      </c>
    </row>
    <row r="49980" spans="1:2" x14ac:dyDescent="0.25">
      <c r="A49980">
        <v>32004538</v>
      </c>
      <c r="B49980" t="s">
        <v>6</v>
      </c>
    </row>
    <row r="49981" spans="1:2" x14ac:dyDescent="0.25">
      <c r="A49981">
        <v>32025649</v>
      </c>
      <c r="B49981" t="s">
        <v>6</v>
      </c>
    </row>
    <row r="49982" spans="1:2" x14ac:dyDescent="0.25">
      <c r="A49982">
        <v>32020257</v>
      </c>
      <c r="B49982" t="s">
        <v>6</v>
      </c>
    </row>
    <row r="49983" spans="1:2" x14ac:dyDescent="0.25">
      <c r="A49983">
        <v>32004458</v>
      </c>
      <c r="B49983" t="s">
        <v>6</v>
      </c>
    </row>
    <row r="49984" spans="1:2" x14ac:dyDescent="0.25">
      <c r="A49984">
        <v>32004394</v>
      </c>
      <c r="B49984" t="s">
        <v>6</v>
      </c>
    </row>
    <row r="49985" spans="1:2" x14ac:dyDescent="0.25">
      <c r="A49985">
        <v>32015422</v>
      </c>
      <c r="B49985" t="s">
        <v>6</v>
      </c>
    </row>
    <row r="49986" spans="1:2" x14ac:dyDescent="0.25">
      <c r="A49986">
        <v>32003605</v>
      </c>
      <c r="B49986" t="s">
        <v>6</v>
      </c>
    </row>
    <row r="49987" spans="1:2" x14ac:dyDescent="0.25">
      <c r="A49987">
        <v>32003571</v>
      </c>
      <c r="B49987" t="s">
        <v>6</v>
      </c>
    </row>
    <row r="49988" spans="1:2" x14ac:dyDescent="0.25">
      <c r="A49988">
        <v>32036032</v>
      </c>
      <c r="B49988" t="s">
        <v>6</v>
      </c>
    </row>
    <row r="49989" spans="1:2" x14ac:dyDescent="0.25">
      <c r="A49989">
        <v>32002689</v>
      </c>
      <c r="B49989" t="s">
        <v>6</v>
      </c>
    </row>
    <row r="49990" spans="1:2" x14ac:dyDescent="0.25">
      <c r="A49990">
        <v>32002672</v>
      </c>
      <c r="B49990" t="s">
        <v>6</v>
      </c>
    </row>
    <row r="49991" spans="1:2" x14ac:dyDescent="0.25">
      <c r="A49991">
        <v>32025917</v>
      </c>
      <c r="B49991" t="s">
        <v>6</v>
      </c>
    </row>
    <row r="49992" spans="1:2" x14ac:dyDescent="0.25">
      <c r="A49992">
        <v>32024092</v>
      </c>
      <c r="B49992" t="s">
        <v>6</v>
      </c>
    </row>
    <row r="49993" spans="1:2" x14ac:dyDescent="0.25">
      <c r="A49993">
        <v>32024109</v>
      </c>
      <c r="B49993" t="s">
        <v>6</v>
      </c>
    </row>
    <row r="49994" spans="1:2" x14ac:dyDescent="0.25">
      <c r="A49994">
        <v>31611223</v>
      </c>
      <c r="B49994" t="s">
        <v>6</v>
      </c>
    </row>
    <row r="49995" spans="1:2" x14ac:dyDescent="0.25">
      <c r="A49995">
        <v>27554964</v>
      </c>
      <c r="B49995" t="s">
        <v>6</v>
      </c>
    </row>
    <row r="49996" spans="1:2" x14ac:dyDescent="0.25">
      <c r="A49996">
        <v>31998658</v>
      </c>
      <c r="B49996" t="s">
        <v>6</v>
      </c>
    </row>
    <row r="49997" spans="1:2" x14ac:dyDescent="0.25">
      <c r="A49997">
        <v>32001340</v>
      </c>
      <c r="B49997" t="s">
        <v>6</v>
      </c>
    </row>
    <row r="49998" spans="1:2" x14ac:dyDescent="0.25">
      <c r="A49998">
        <v>31999451</v>
      </c>
      <c r="B49998" t="s">
        <v>6</v>
      </c>
    </row>
    <row r="49999" spans="1:2" x14ac:dyDescent="0.25">
      <c r="A49999">
        <v>31999439</v>
      </c>
      <c r="B49999" t="s">
        <v>6</v>
      </c>
    </row>
    <row r="50000" spans="1:2" x14ac:dyDescent="0.25">
      <c r="A50000">
        <v>30888301</v>
      </c>
      <c r="B50000" t="s">
        <v>6</v>
      </c>
    </row>
    <row r="50001" spans="1:2" x14ac:dyDescent="0.25">
      <c r="A50001">
        <v>31983608</v>
      </c>
      <c r="B50001" t="s">
        <v>6</v>
      </c>
    </row>
    <row r="50002" spans="1:2" x14ac:dyDescent="0.25">
      <c r="A50002">
        <v>30155228</v>
      </c>
      <c r="B50002" t="s">
        <v>6</v>
      </c>
    </row>
    <row r="50003" spans="1:2" x14ac:dyDescent="0.25">
      <c r="A50003">
        <v>29644315</v>
      </c>
      <c r="B50003" t="s">
        <v>6</v>
      </c>
    </row>
    <row r="50004" spans="1:2" x14ac:dyDescent="0.25">
      <c r="A50004">
        <v>31681826</v>
      </c>
      <c r="B50004" t="s">
        <v>6</v>
      </c>
    </row>
    <row r="50005" spans="1:2" x14ac:dyDescent="0.25">
      <c r="A50005">
        <v>31683265</v>
      </c>
      <c r="B50005" t="s">
        <v>6</v>
      </c>
    </row>
    <row r="50006" spans="1:2" x14ac:dyDescent="0.25">
      <c r="A50006">
        <v>30223909</v>
      </c>
      <c r="B50006" t="s">
        <v>6</v>
      </c>
    </row>
    <row r="50007" spans="1:2" x14ac:dyDescent="0.25">
      <c r="A50007">
        <v>27584689</v>
      </c>
      <c r="B50007" t="s">
        <v>6</v>
      </c>
    </row>
    <row r="50008" spans="1:2" x14ac:dyDescent="0.25">
      <c r="A50008">
        <v>29146009</v>
      </c>
      <c r="B50008" t="s">
        <v>6</v>
      </c>
    </row>
    <row r="50009" spans="1:2" x14ac:dyDescent="0.25">
      <c r="A50009">
        <v>29867465</v>
      </c>
      <c r="B50009" t="s">
        <v>6</v>
      </c>
    </row>
    <row r="50010" spans="1:2" x14ac:dyDescent="0.25">
      <c r="A50010">
        <v>30466977</v>
      </c>
      <c r="B50010" t="s">
        <v>6</v>
      </c>
    </row>
    <row r="50011" spans="1:2" x14ac:dyDescent="0.25">
      <c r="A50011">
        <v>27595635</v>
      </c>
      <c r="B50011" t="s">
        <v>6</v>
      </c>
    </row>
    <row r="50012" spans="1:2" x14ac:dyDescent="0.25">
      <c r="A50012">
        <v>26825034</v>
      </c>
      <c r="B50012" t="s">
        <v>6</v>
      </c>
    </row>
    <row r="50013" spans="1:2" x14ac:dyDescent="0.25">
      <c r="A50013">
        <v>31689808</v>
      </c>
      <c r="B50013" t="s">
        <v>6</v>
      </c>
    </row>
    <row r="50014" spans="1:2" x14ac:dyDescent="0.25">
      <c r="A50014">
        <v>31456825</v>
      </c>
      <c r="B50014" t="s">
        <v>6</v>
      </c>
    </row>
    <row r="50015" spans="1:2" x14ac:dyDescent="0.25">
      <c r="A50015">
        <v>31658561</v>
      </c>
      <c r="B50015" t="s">
        <v>6</v>
      </c>
    </row>
    <row r="50016" spans="1:2" x14ac:dyDescent="0.25">
      <c r="A50016">
        <v>31943197</v>
      </c>
      <c r="B50016" t="s">
        <v>6</v>
      </c>
    </row>
    <row r="50017" spans="1:2" x14ac:dyDescent="0.25">
      <c r="A50017">
        <v>30978408</v>
      </c>
      <c r="B50017" t="s">
        <v>6</v>
      </c>
    </row>
    <row r="50018" spans="1:2" x14ac:dyDescent="0.25">
      <c r="A50018">
        <v>31644764</v>
      </c>
      <c r="B50018" t="s">
        <v>6</v>
      </c>
    </row>
    <row r="50019" spans="1:2" x14ac:dyDescent="0.25">
      <c r="A50019">
        <v>31610363</v>
      </c>
      <c r="B50019" t="s">
        <v>6</v>
      </c>
    </row>
    <row r="50020" spans="1:2" x14ac:dyDescent="0.25">
      <c r="A50020">
        <v>31607748</v>
      </c>
      <c r="B50020" t="s">
        <v>6</v>
      </c>
    </row>
    <row r="50021" spans="1:2" x14ac:dyDescent="0.25">
      <c r="A50021">
        <v>31644408</v>
      </c>
      <c r="B50021" t="s">
        <v>6</v>
      </c>
    </row>
    <row r="50022" spans="1:2" x14ac:dyDescent="0.25">
      <c r="A50022">
        <v>31596156</v>
      </c>
      <c r="B50022" t="s">
        <v>6</v>
      </c>
    </row>
    <row r="50023" spans="1:2" x14ac:dyDescent="0.25">
      <c r="A50023">
        <v>32073729</v>
      </c>
      <c r="B50023" t="s">
        <v>6</v>
      </c>
    </row>
    <row r="50024" spans="1:2" x14ac:dyDescent="0.25">
      <c r="A50024">
        <v>31661728</v>
      </c>
      <c r="B50024" t="s">
        <v>6</v>
      </c>
    </row>
    <row r="50025" spans="1:2" x14ac:dyDescent="0.25">
      <c r="A50025">
        <v>30983140</v>
      </c>
      <c r="B50025" t="s">
        <v>6</v>
      </c>
    </row>
    <row r="50026" spans="1:2" x14ac:dyDescent="0.25">
      <c r="A50026">
        <v>31603644</v>
      </c>
      <c r="B50026" t="s">
        <v>6</v>
      </c>
    </row>
    <row r="50027" spans="1:2" x14ac:dyDescent="0.25">
      <c r="A50027">
        <v>32065744</v>
      </c>
      <c r="B50027" t="s">
        <v>6</v>
      </c>
    </row>
    <row r="50028" spans="1:2" x14ac:dyDescent="0.25">
      <c r="A50028">
        <v>32067659</v>
      </c>
      <c r="B50028" t="s">
        <v>6</v>
      </c>
    </row>
    <row r="50029" spans="1:2" x14ac:dyDescent="0.25">
      <c r="A50029">
        <v>29411357</v>
      </c>
      <c r="B50029" t="s">
        <v>6</v>
      </c>
    </row>
    <row r="50030" spans="1:2" x14ac:dyDescent="0.25">
      <c r="A50030">
        <v>31924960</v>
      </c>
      <c r="B50030" t="s">
        <v>6</v>
      </c>
    </row>
    <row r="50031" spans="1:2" x14ac:dyDescent="0.25">
      <c r="A50031">
        <v>31727817</v>
      </c>
      <c r="B50031" t="s">
        <v>6</v>
      </c>
    </row>
    <row r="50032" spans="1:2" x14ac:dyDescent="0.25">
      <c r="A50032">
        <v>30990507</v>
      </c>
      <c r="B50032" t="s">
        <v>6</v>
      </c>
    </row>
    <row r="50033" spans="1:2" x14ac:dyDescent="0.25">
      <c r="A50033">
        <v>27242151</v>
      </c>
      <c r="B50033" t="s">
        <v>6</v>
      </c>
    </row>
    <row r="50034" spans="1:2" x14ac:dyDescent="0.25">
      <c r="A50034">
        <v>31662739</v>
      </c>
      <c r="B50034" t="s">
        <v>6</v>
      </c>
    </row>
    <row r="50035" spans="1:2" x14ac:dyDescent="0.25">
      <c r="A50035">
        <v>29729023</v>
      </c>
      <c r="B50035" t="s">
        <v>6</v>
      </c>
    </row>
    <row r="50036" spans="1:2" x14ac:dyDescent="0.25">
      <c r="A50036">
        <v>29073451</v>
      </c>
      <c r="B50036" t="s">
        <v>6</v>
      </c>
    </row>
    <row r="50037" spans="1:2" x14ac:dyDescent="0.25">
      <c r="A50037">
        <v>31668294</v>
      </c>
      <c r="B50037" t="s">
        <v>6</v>
      </c>
    </row>
    <row r="50038" spans="1:2" x14ac:dyDescent="0.25">
      <c r="A50038">
        <v>30079422</v>
      </c>
      <c r="B50038" t="s">
        <v>6</v>
      </c>
    </row>
    <row r="50039" spans="1:2" x14ac:dyDescent="0.25">
      <c r="A50039">
        <v>29314677</v>
      </c>
      <c r="B50039" t="s">
        <v>6</v>
      </c>
    </row>
    <row r="50040" spans="1:2" x14ac:dyDescent="0.25">
      <c r="A50040">
        <v>30982131</v>
      </c>
      <c r="B50040" t="s">
        <v>6</v>
      </c>
    </row>
    <row r="50041" spans="1:2" x14ac:dyDescent="0.25">
      <c r="A50041">
        <v>31596624</v>
      </c>
      <c r="B50041" t="s">
        <v>6</v>
      </c>
    </row>
    <row r="50042" spans="1:2" x14ac:dyDescent="0.25">
      <c r="A50042">
        <v>31716575</v>
      </c>
      <c r="B50042" t="s">
        <v>6</v>
      </c>
    </row>
    <row r="50043" spans="1:2" x14ac:dyDescent="0.25">
      <c r="A50043">
        <v>30990445</v>
      </c>
      <c r="B50043" t="s">
        <v>6</v>
      </c>
    </row>
    <row r="50044" spans="1:2" x14ac:dyDescent="0.25">
      <c r="A50044">
        <v>31690816</v>
      </c>
      <c r="B50044" t="s">
        <v>6</v>
      </c>
    </row>
    <row r="50045" spans="1:2" x14ac:dyDescent="0.25">
      <c r="A50045">
        <v>31959938</v>
      </c>
      <c r="B50045" t="s">
        <v>6</v>
      </c>
    </row>
    <row r="50046" spans="1:2" x14ac:dyDescent="0.25">
      <c r="A50046">
        <v>31207200</v>
      </c>
      <c r="B50046" t="s">
        <v>6</v>
      </c>
    </row>
    <row r="50047" spans="1:2" x14ac:dyDescent="0.25">
      <c r="A50047">
        <v>31612219</v>
      </c>
      <c r="B50047" t="s">
        <v>6</v>
      </c>
    </row>
    <row r="50048" spans="1:2" x14ac:dyDescent="0.25">
      <c r="A50048">
        <v>31971525</v>
      </c>
      <c r="B50048" t="s">
        <v>6</v>
      </c>
    </row>
    <row r="50049" spans="1:2" x14ac:dyDescent="0.25">
      <c r="A50049">
        <v>31963015</v>
      </c>
      <c r="B50049" t="s">
        <v>6</v>
      </c>
    </row>
    <row r="50050" spans="1:2" x14ac:dyDescent="0.25">
      <c r="A50050">
        <v>27565416</v>
      </c>
      <c r="B50050" t="s">
        <v>6</v>
      </c>
    </row>
    <row r="50051" spans="1:2" x14ac:dyDescent="0.25">
      <c r="A50051">
        <v>31667459</v>
      </c>
      <c r="B50051" t="s">
        <v>6</v>
      </c>
    </row>
    <row r="50052" spans="1:2" x14ac:dyDescent="0.25">
      <c r="A50052">
        <v>31912708</v>
      </c>
      <c r="B50052" t="s">
        <v>6</v>
      </c>
    </row>
    <row r="50053" spans="1:2" x14ac:dyDescent="0.25">
      <c r="A50053">
        <v>32067355</v>
      </c>
      <c r="B50053" t="s">
        <v>6</v>
      </c>
    </row>
    <row r="50054" spans="1:2" x14ac:dyDescent="0.25">
      <c r="A50054">
        <v>30136800</v>
      </c>
      <c r="B50054" t="s">
        <v>6</v>
      </c>
    </row>
    <row r="50055" spans="1:2" x14ac:dyDescent="0.25">
      <c r="A50055">
        <v>31646591</v>
      </c>
      <c r="B50055" t="s">
        <v>6</v>
      </c>
    </row>
    <row r="50056" spans="1:2" x14ac:dyDescent="0.25">
      <c r="A50056">
        <v>31648025</v>
      </c>
      <c r="B50056" t="s">
        <v>6</v>
      </c>
    </row>
    <row r="50057" spans="1:2" x14ac:dyDescent="0.25">
      <c r="A50057">
        <v>29840453</v>
      </c>
      <c r="B50057" t="s">
        <v>6</v>
      </c>
    </row>
    <row r="50058" spans="1:2" x14ac:dyDescent="0.25">
      <c r="A50058">
        <v>27593931</v>
      </c>
      <c r="B50058" t="s">
        <v>6</v>
      </c>
    </row>
    <row r="50059" spans="1:2" x14ac:dyDescent="0.25">
      <c r="A50059">
        <v>31878536</v>
      </c>
      <c r="B50059" t="s">
        <v>6</v>
      </c>
    </row>
    <row r="50060" spans="1:2" x14ac:dyDescent="0.25">
      <c r="A50060">
        <v>32068502</v>
      </c>
      <c r="B50060" t="s">
        <v>6</v>
      </c>
    </row>
    <row r="50061" spans="1:2" x14ac:dyDescent="0.25">
      <c r="A50061">
        <v>29687878</v>
      </c>
      <c r="B50061" t="s">
        <v>6</v>
      </c>
    </row>
    <row r="50062" spans="1:2" x14ac:dyDescent="0.25">
      <c r="A50062">
        <v>27564517</v>
      </c>
      <c r="B50062" t="s">
        <v>6</v>
      </c>
    </row>
    <row r="50063" spans="1:2" x14ac:dyDescent="0.25">
      <c r="A50063">
        <v>31694166</v>
      </c>
      <c r="B50063" t="s">
        <v>6</v>
      </c>
    </row>
    <row r="50064" spans="1:2" x14ac:dyDescent="0.25">
      <c r="A50064">
        <v>30991734</v>
      </c>
      <c r="B50064" t="s">
        <v>6</v>
      </c>
    </row>
    <row r="50065" spans="1:2" x14ac:dyDescent="0.25">
      <c r="A50065">
        <v>31664353</v>
      </c>
      <c r="B50065" t="s">
        <v>6</v>
      </c>
    </row>
    <row r="50066" spans="1:2" x14ac:dyDescent="0.25">
      <c r="A50066">
        <v>32073899</v>
      </c>
      <c r="B50066" t="s">
        <v>6</v>
      </c>
    </row>
    <row r="50067" spans="1:2" x14ac:dyDescent="0.25">
      <c r="A50067">
        <v>32068947</v>
      </c>
      <c r="B50067" t="s">
        <v>6</v>
      </c>
    </row>
    <row r="50068" spans="1:2" x14ac:dyDescent="0.25">
      <c r="A50068">
        <v>31662989</v>
      </c>
      <c r="B50068" t="s">
        <v>6</v>
      </c>
    </row>
    <row r="50069" spans="1:2" x14ac:dyDescent="0.25">
      <c r="A50069">
        <v>31867689</v>
      </c>
      <c r="B50069" t="s">
        <v>6</v>
      </c>
    </row>
    <row r="50070" spans="1:2" x14ac:dyDescent="0.25">
      <c r="A50070">
        <v>29893367</v>
      </c>
      <c r="B50070" t="s">
        <v>6</v>
      </c>
    </row>
    <row r="50071" spans="1:2" x14ac:dyDescent="0.25">
      <c r="A50071">
        <v>31650610</v>
      </c>
      <c r="B50071" t="s">
        <v>6</v>
      </c>
    </row>
    <row r="50072" spans="1:2" x14ac:dyDescent="0.25">
      <c r="A50072">
        <v>31668574</v>
      </c>
      <c r="B50072" t="s">
        <v>6</v>
      </c>
    </row>
    <row r="50073" spans="1:2" x14ac:dyDescent="0.25">
      <c r="A50073">
        <v>32027441</v>
      </c>
      <c r="B50073" t="s">
        <v>6</v>
      </c>
    </row>
    <row r="50074" spans="1:2" x14ac:dyDescent="0.25">
      <c r="A50074">
        <v>30737431</v>
      </c>
      <c r="B50074" t="s">
        <v>6</v>
      </c>
    </row>
    <row r="50075" spans="1:2" x14ac:dyDescent="0.25">
      <c r="A50075">
        <v>30412255</v>
      </c>
      <c r="B50075" t="s">
        <v>6</v>
      </c>
    </row>
    <row r="50076" spans="1:2" x14ac:dyDescent="0.25">
      <c r="A50076">
        <v>29122766</v>
      </c>
      <c r="B50076" t="s">
        <v>6</v>
      </c>
    </row>
    <row r="50077" spans="1:2" x14ac:dyDescent="0.25">
      <c r="A50077">
        <v>27424372</v>
      </c>
      <c r="B50077" t="s">
        <v>6</v>
      </c>
    </row>
    <row r="50078" spans="1:2" x14ac:dyDescent="0.25">
      <c r="A50078">
        <v>31695142</v>
      </c>
      <c r="B50078" t="s">
        <v>6</v>
      </c>
    </row>
    <row r="50079" spans="1:2" x14ac:dyDescent="0.25">
      <c r="A50079">
        <v>31871702</v>
      </c>
      <c r="B50079" t="s">
        <v>6</v>
      </c>
    </row>
    <row r="50080" spans="1:2" x14ac:dyDescent="0.25">
      <c r="A50080">
        <v>31679477</v>
      </c>
      <c r="B50080" t="s">
        <v>6</v>
      </c>
    </row>
    <row r="50081" spans="1:2" x14ac:dyDescent="0.25">
      <c r="A50081">
        <v>27588944</v>
      </c>
      <c r="B50081" t="s">
        <v>6</v>
      </c>
    </row>
    <row r="50082" spans="1:2" x14ac:dyDescent="0.25">
      <c r="A50082">
        <v>31681595</v>
      </c>
      <c r="B50082" t="s">
        <v>6</v>
      </c>
    </row>
    <row r="50083" spans="1:2" x14ac:dyDescent="0.25">
      <c r="A50083">
        <v>31373076</v>
      </c>
      <c r="B50083" t="s">
        <v>6</v>
      </c>
    </row>
    <row r="50084" spans="1:2" x14ac:dyDescent="0.25">
      <c r="A50084">
        <v>31987654</v>
      </c>
      <c r="B50084" t="s">
        <v>6</v>
      </c>
    </row>
    <row r="50085" spans="1:2" x14ac:dyDescent="0.25">
      <c r="A50085">
        <v>30245364</v>
      </c>
      <c r="B50085" t="s">
        <v>6</v>
      </c>
    </row>
    <row r="50086" spans="1:2" x14ac:dyDescent="0.25">
      <c r="A50086">
        <v>31664463</v>
      </c>
      <c r="B50086" t="s">
        <v>6</v>
      </c>
    </row>
    <row r="50087" spans="1:2" x14ac:dyDescent="0.25">
      <c r="A50087">
        <v>29395393</v>
      </c>
      <c r="B50087" t="s">
        <v>6</v>
      </c>
    </row>
    <row r="50088" spans="1:2" x14ac:dyDescent="0.25">
      <c r="A50088">
        <v>31643027</v>
      </c>
      <c r="B50088" t="s">
        <v>6</v>
      </c>
    </row>
    <row r="50089" spans="1:2" x14ac:dyDescent="0.25">
      <c r="A50089">
        <v>29468398</v>
      </c>
      <c r="B50089" t="s">
        <v>6</v>
      </c>
    </row>
    <row r="50090" spans="1:2" x14ac:dyDescent="0.25">
      <c r="A50090">
        <v>32033388</v>
      </c>
      <c r="B50090" t="s">
        <v>6</v>
      </c>
    </row>
    <row r="50091" spans="1:2" x14ac:dyDescent="0.25">
      <c r="A50091">
        <v>32042173</v>
      </c>
      <c r="B50091" t="s">
        <v>6</v>
      </c>
    </row>
    <row r="50092" spans="1:2" x14ac:dyDescent="0.25">
      <c r="A50092">
        <v>31949567</v>
      </c>
      <c r="B50092" t="s">
        <v>6</v>
      </c>
    </row>
    <row r="50093" spans="1:2" x14ac:dyDescent="0.25">
      <c r="A50093">
        <v>30263358</v>
      </c>
      <c r="B50093" t="s">
        <v>6</v>
      </c>
    </row>
    <row r="50094" spans="1:2" x14ac:dyDescent="0.25">
      <c r="A50094">
        <v>30335076</v>
      </c>
      <c r="B50094" t="s">
        <v>6</v>
      </c>
    </row>
    <row r="50095" spans="1:2" x14ac:dyDescent="0.25">
      <c r="A50095">
        <v>31941904</v>
      </c>
      <c r="B50095" t="s">
        <v>6</v>
      </c>
    </row>
    <row r="50096" spans="1:2" x14ac:dyDescent="0.25">
      <c r="A50096">
        <v>31909102</v>
      </c>
      <c r="B50096" t="s">
        <v>6</v>
      </c>
    </row>
    <row r="50097" spans="1:2" x14ac:dyDescent="0.25">
      <c r="A50097">
        <v>27561192</v>
      </c>
      <c r="B50097" t="s">
        <v>6</v>
      </c>
    </row>
    <row r="50098" spans="1:2" x14ac:dyDescent="0.25">
      <c r="A50098">
        <v>27563772</v>
      </c>
      <c r="B50098" t="s">
        <v>6</v>
      </c>
    </row>
    <row r="50099" spans="1:2" x14ac:dyDescent="0.25">
      <c r="A50099">
        <v>31721793</v>
      </c>
      <c r="B50099" t="s">
        <v>6</v>
      </c>
    </row>
    <row r="50100" spans="1:2" x14ac:dyDescent="0.25">
      <c r="A50100">
        <v>31310158</v>
      </c>
      <c r="B50100" t="s">
        <v>6</v>
      </c>
    </row>
    <row r="50101" spans="1:2" x14ac:dyDescent="0.25">
      <c r="A50101">
        <v>31717183</v>
      </c>
      <c r="B50101" t="s">
        <v>6</v>
      </c>
    </row>
    <row r="50102" spans="1:2" x14ac:dyDescent="0.25">
      <c r="A50102">
        <v>32064024</v>
      </c>
      <c r="B50102" t="s">
        <v>6</v>
      </c>
    </row>
    <row r="50103" spans="1:2" x14ac:dyDescent="0.25">
      <c r="A50103">
        <v>29247314</v>
      </c>
      <c r="B50103" t="s">
        <v>6</v>
      </c>
    </row>
    <row r="50104" spans="1:2" x14ac:dyDescent="0.25">
      <c r="A50104">
        <v>31724422</v>
      </c>
      <c r="B50104" t="s">
        <v>6</v>
      </c>
    </row>
    <row r="50105" spans="1:2" x14ac:dyDescent="0.25">
      <c r="A50105">
        <v>31721866</v>
      </c>
      <c r="B50105" t="s">
        <v>6</v>
      </c>
    </row>
    <row r="50106" spans="1:2" x14ac:dyDescent="0.25">
      <c r="A50106">
        <v>32042364</v>
      </c>
      <c r="B50106" t="s">
        <v>6</v>
      </c>
    </row>
    <row r="50107" spans="1:2" x14ac:dyDescent="0.25">
      <c r="A50107">
        <v>31665602</v>
      </c>
      <c r="B50107" t="s">
        <v>6</v>
      </c>
    </row>
    <row r="50108" spans="1:2" x14ac:dyDescent="0.25">
      <c r="A50108">
        <v>31681359</v>
      </c>
      <c r="B50108" t="s">
        <v>6</v>
      </c>
    </row>
    <row r="50109" spans="1:2" x14ac:dyDescent="0.25">
      <c r="A50109">
        <v>32012053</v>
      </c>
      <c r="B50109" t="s">
        <v>6</v>
      </c>
    </row>
    <row r="50110" spans="1:2" x14ac:dyDescent="0.25">
      <c r="A50110">
        <v>26517075</v>
      </c>
      <c r="B50110" t="s">
        <v>6</v>
      </c>
    </row>
    <row r="50111" spans="1:2" x14ac:dyDescent="0.25">
      <c r="A50111">
        <v>31654652</v>
      </c>
      <c r="B50111" t="s">
        <v>6</v>
      </c>
    </row>
    <row r="50112" spans="1:2" x14ac:dyDescent="0.25">
      <c r="A50112">
        <v>30561729</v>
      </c>
      <c r="B50112" t="s">
        <v>6</v>
      </c>
    </row>
    <row r="50113" spans="1:2" x14ac:dyDescent="0.25">
      <c r="A50113">
        <v>31689709</v>
      </c>
      <c r="B50113" t="s">
        <v>6</v>
      </c>
    </row>
    <row r="50114" spans="1:2" x14ac:dyDescent="0.25">
      <c r="A50114">
        <v>32042072</v>
      </c>
      <c r="B50114" t="s">
        <v>6</v>
      </c>
    </row>
    <row r="50115" spans="1:2" x14ac:dyDescent="0.25">
      <c r="A50115">
        <v>32042409</v>
      </c>
      <c r="B50115" t="s">
        <v>6</v>
      </c>
    </row>
    <row r="50116" spans="1:2" x14ac:dyDescent="0.25">
      <c r="A50116">
        <v>30978983</v>
      </c>
      <c r="B50116" t="s">
        <v>6</v>
      </c>
    </row>
    <row r="50117" spans="1:2" x14ac:dyDescent="0.25">
      <c r="A50117">
        <v>26824717</v>
      </c>
      <c r="B50117" t="s">
        <v>6</v>
      </c>
    </row>
    <row r="50118" spans="1:2" x14ac:dyDescent="0.25">
      <c r="A50118">
        <v>31608117</v>
      </c>
      <c r="B50118" t="s">
        <v>6</v>
      </c>
    </row>
    <row r="50119" spans="1:2" x14ac:dyDescent="0.25">
      <c r="A50119">
        <v>31610321</v>
      </c>
      <c r="B50119" t="s">
        <v>6</v>
      </c>
    </row>
    <row r="50120" spans="1:2" x14ac:dyDescent="0.25">
      <c r="A50120">
        <v>27243178</v>
      </c>
      <c r="B50120" t="s">
        <v>6</v>
      </c>
    </row>
    <row r="50121" spans="1:2" x14ac:dyDescent="0.25">
      <c r="A50121">
        <v>31659909</v>
      </c>
      <c r="B50121" t="s">
        <v>6</v>
      </c>
    </row>
    <row r="50122" spans="1:2" x14ac:dyDescent="0.25">
      <c r="A50122">
        <v>31720789</v>
      </c>
      <c r="B50122" t="s">
        <v>6</v>
      </c>
    </row>
    <row r="50123" spans="1:2" x14ac:dyDescent="0.25">
      <c r="A50123">
        <v>32042480</v>
      </c>
      <c r="B50123" t="s">
        <v>6</v>
      </c>
    </row>
    <row r="50124" spans="1:2" x14ac:dyDescent="0.25">
      <c r="A50124">
        <v>31702727</v>
      </c>
      <c r="B50124" t="s">
        <v>6</v>
      </c>
    </row>
    <row r="50125" spans="1:2" x14ac:dyDescent="0.25">
      <c r="A50125">
        <v>29495218</v>
      </c>
      <c r="B50125" t="s">
        <v>6</v>
      </c>
    </row>
    <row r="50126" spans="1:2" x14ac:dyDescent="0.25">
      <c r="A50126">
        <v>31670696</v>
      </c>
      <c r="B50126" t="s">
        <v>6</v>
      </c>
    </row>
    <row r="50127" spans="1:2" x14ac:dyDescent="0.25">
      <c r="A50127">
        <v>31666088</v>
      </c>
      <c r="B50127" t="s">
        <v>6</v>
      </c>
    </row>
    <row r="50128" spans="1:2" x14ac:dyDescent="0.25">
      <c r="A50128">
        <v>31456636</v>
      </c>
      <c r="B50128" t="s">
        <v>6</v>
      </c>
    </row>
    <row r="50129" spans="1:2" x14ac:dyDescent="0.25">
      <c r="A50129">
        <v>31636622</v>
      </c>
      <c r="B50129" t="s">
        <v>6</v>
      </c>
    </row>
    <row r="50130" spans="1:2" x14ac:dyDescent="0.25">
      <c r="A50130">
        <v>30992476</v>
      </c>
      <c r="B50130" t="s">
        <v>6</v>
      </c>
    </row>
    <row r="50131" spans="1:2" x14ac:dyDescent="0.25">
      <c r="A50131">
        <v>30382455</v>
      </c>
      <c r="B50131" t="s">
        <v>6</v>
      </c>
    </row>
    <row r="50132" spans="1:2" x14ac:dyDescent="0.25">
      <c r="A50132">
        <v>31674893</v>
      </c>
      <c r="B50132" t="s">
        <v>6</v>
      </c>
    </row>
    <row r="50133" spans="1:2" x14ac:dyDescent="0.25">
      <c r="A50133">
        <v>31701869</v>
      </c>
      <c r="B50133" t="s">
        <v>6</v>
      </c>
    </row>
    <row r="50134" spans="1:2" x14ac:dyDescent="0.25">
      <c r="A50134">
        <v>31697099</v>
      </c>
      <c r="B50134" t="s">
        <v>6</v>
      </c>
    </row>
    <row r="50135" spans="1:2" x14ac:dyDescent="0.25">
      <c r="A50135">
        <v>31677848</v>
      </c>
      <c r="B50135" t="s">
        <v>6</v>
      </c>
    </row>
    <row r="50136" spans="1:2" x14ac:dyDescent="0.25">
      <c r="A50136">
        <v>31998777</v>
      </c>
      <c r="B50136" t="s">
        <v>6</v>
      </c>
    </row>
    <row r="50137" spans="1:2" x14ac:dyDescent="0.25">
      <c r="A50137">
        <v>31674793</v>
      </c>
      <c r="B50137" t="s">
        <v>6</v>
      </c>
    </row>
    <row r="50138" spans="1:2" x14ac:dyDescent="0.25">
      <c r="A50138">
        <v>29714582</v>
      </c>
      <c r="B50138" t="s">
        <v>6</v>
      </c>
    </row>
    <row r="50139" spans="1:2" x14ac:dyDescent="0.25">
      <c r="A50139">
        <v>31210650</v>
      </c>
      <c r="B50139" t="s">
        <v>6</v>
      </c>
    </row>
    <row r="50140" spans="1:2" x14ac:dyDescent="0.25">
      <c r="A50140">
        <v>31667636</v>
      </c>
      <c r="B50140" t="s">
        <v>6</v>
      </c>
    </row>
    <row r="50141" spans="1:2" x14ac:dyDescent="0.25">
      <c r="A50141">
        <v>31683391</v>
      </c>
      <c r="B50141" t="s">
        <v>6</v>
      </c>
    </row>
    <row r="50142" spans="1:2" x14ac:dyDescent="0.25">
      <c r="A50142">
        <v>29977849</v>
      </c>
      <c r="B50142" t="s">
        <v>6</v>
      </c>
    </row>
    <row r="50143" spans="1:2" x14ac:dyDescent="0.25">
      <c r="A50143">
        <v>29257883</v>
      </c>
      <c r="B50143" t="s">
        <v>6</v>
      </c>
    </row>
    <row r="50144" spans="1:2" x14ac:dyDescent="0.25">
      <c r="A50144">
        <v>31602186</v>
      </c>
      <c r="B50144" t="s">
        <v>6</v>
      </c>
    </row>
    <row r="50145" spans="1:2" x14ac:dyDescent="0.25">
      <c r="A50145">
        <v>29247467</v>
      </c>
      <c r="B50145" t="s">
        <v>6</v>
      </c>
    </row>
    <row r="50146" spans="1:2" x14ac:dyDescent="0.25">
      <c r="A50146">
        <v>29414034</v>
      </c>
      <c r="B50146" t="s">
        <v>6</v>
      </c>
    </row>
    <row r="50147" spans="1:2" x14ac:dyDescent="0.25">
      <c r="A50147">
        <v>32041753</v>
      </c>
      <c r="B50147" t="s">
        <v>6</v>
      </c>
    </row>
    <row r="50148" spans="1:2" x14ac:dyDescent="0.25">
      <c r="A50148">
        <v>31639926</v>
      </c>
      <c r="B50148" t="s">
        <v>6</v>
      </c>
    </row>
    <row r="50149" spans="1:2" x14ac:dyDescent="0.25">
      <c r="A50149">
        <v>31406569</v>
      </c>
      <c r="B50149" t="s">
        <v>6</v>
      </c>
    </row>
    <row r="50150" spans="1:2" x14ac:dyDescent="0.25">
      <c r="A50150">
        <v>31519962</v>
      </c>
      <c r="B50150" t="s">
        <v>6</v>
      </c>
    </row>
    <row r="50151" spans="1:2" x14ac:dyDescent="0.25">
      <c r="A50151">
        <v>31877402</v>
      </c>
      <c r="B50151" t="s">
        <v>6</v>
      </c>
    </row>
    <row r="50152" spans="1:2" x14ac:dyDescent="0.25">
      <c r="A50152">
        <v>29230404</v>
      </c>
      <c r="B50152" t="s">
        <v>6</v>
      </c>
    </row>
    <row r="50153" spans="1:2" x14ac:dyDescent="0.25">
      <c r="A50153">
        <v>29911108</v>
      </c>
      <c r="B50153" t="s">
        <v>6</v>
      </c>
    </row>
    <row r="50154" spans="1:2" x14ac:dyDescent="0.25">
      <c r="A50154">
        <v>30981379</v>
      </c>
      <c r="B50154" t="s">
        <v>6</v>
      </c>
    </row>
    <row r="50155" spans="1:2" x14ac:dyDescent="0.25">
      <c r="A50155">
        <v>32072345</v>
      </c>
      <c r="B50155" t="s">
        <v>6</v>
      </c>
    </row>
    <row r="50156" spans="1:2" x14ac:dyDescent="0.25">
      <c r="A50156">
        <v>32042222</v>
      </c>
      <c r="B50156" t="s">
        <v>6</v>
      </c>
    </row>
    <row r="50157" spans="1:2" x14ac:dyDescent="0.25">
      <c r="A50157">
        <v>31969679</v>
      </c>
      <c r="B50157" t="s">
        <v>6</v>
      </c>
    </row>
    <row r="50158" spans="1:2" x14ac:dyDescent="0.25">
      <c r="A50158">
        <v>31915726</v>
      </c>
      <c r="B50158" t="s">
        <v>6</v>
      </c>
    </row>
    <row r="50159" spans="1:2" x14ac:dyDescent="0.25">
      <c r="A50159">
        <v>27585833</v>
      </c>
      <c r="B50159" t="s">
        <v>6</v>
      </c>
    </row>
    <row r="50160" spans="1:2" x14ac:dyDescent="0.25">
      <c r="A50160">
        <v>30095022</v>
      </c>
      <c r="B50160" t="s">
        <v>6</v>
      </c>
    </row>
    <row r="50161" spans="1:2" x14ac:dyDescent="0.25">
      <c r="A50161">
        <v>31683325</v>
      </c>
      <c r="B50161" t="s">
        <v>6</v>
      </c>
    </row>
    <row r="50162" spans="1:2" x14ac:dyDescent="0.25">
      <c r="A50162">
        <v>27560498</v>
      </c>
      <c r="B50162" t="s">
        <v>6</v>
      </c>
    </row>
    <row r="50163" spans="1:2" x14ac:dyDescent="0.25">
      <c r="A50163">
        <v>31715569</v>
      </c>
      <c r="B50163" t="s">
        <v>6</v>
      </c>
    </row>
    <row r="50164" spans="1:2" x14ac:dyDescent="0.25">
      <c r="A50164">
        <v>31727825</v>
      </c>
      <c r="B50164" t="s">
        <v>6</v>
      </c>
    </row>
    <row r="50165" spans="1:2" x14ac:dyDescent="0.25">
      <c r="A50165">
        <v>31696422</v>
      </c>
      <c r="B50165" t="s">
        <v>6</v>
      </c>
    </row>
    <row r="50166" spans="1:2" x14ac:dyDescent="0.25">
      <c r="A50166">
        <v>32041884</v>
      </c>
      <c r="B50166" t="s">
        <v>6</v>
      </c>
    </row>
    <row r="50167" spans="1:2" x14ac:dyDescent="0.25">
      <c r="A50167">
        <v>29801801</v>
      </c>
      <c r="B50167" t="s">
        <v>6</v>
      </c>
    </row>
    <row r="50168" spans="1:2" x14ac:dyDescent="0.25">
      <c r="A50168">
        <v>31915151</v>
      </c>
      <c r="B50168" t="s">
        <v>6</v>
      </c>
    </row>
    <row r="50169" spans="1:2" x14ac:dyDescent="0.25">
      <c r="A50169">
        <v>31701729</v>
      </c>
      <c r="B50169" t="s">
        <v>6</v>
      </c>
    </row>
    <row r="50170" spans="1:2" x14ac:dyDescent="0.25">
      <c r="A50170">
        <v>27590456</v>
      </c>
      <c r="B50170" t="s">
        <v>6</v>
      </c>
    </row>
    <row r="50171" spans="1:2" x14ac:dyDescent="0.25">
      <c r="A50171">
        <v>29076889</v>
      </c>
      <c r="B50171" t="s">
        <v>6</v>
      </c>
    </row>
    <row r="50172" spans="1:2" x14ac:dyDescent="0.25">
      <c r="A50172">
        <v>31639933</v>
      </c>
      <c r="B50172" t="s">
        <v>6</v>
      </c>
    </row>
    <row r="50173" spans="1:2" x14ac:dyDescent="0.25">
      <c r="A50173">
        <v>32069192</v>
      </c>
      <c r="B50173" t="s">
        <v>6</v>
      </c>
    </row>
    <row r="50174" spans="1:2" x14ac:dyDescent="0.25">
      <c r="A50174">
        <v>31971838</v>
      </c>
      <c r="B50174" t="s">
        <v>6</v>
      </c>
    </row>
    <row r="50175" spans="1:2" x14ac:dyDescent="0.25">
      <c r="A50175">
        <v>29905187</v>
      </c>
      <c r="B50175" t="s">
        <v>6</v>
      </c>
    </row>
    <row r="50176" spans="1:2" x14ac:dyDescent="0.25">
      <c r="A50176">
        <v>30993023</v>
      </c>
      <c r="B50176" t="s">
        <v>6</v>
      </c>
    </row>
    <row r="50177" spans="1:2" x14ac:dyDescent="0.25">
      <c r="A50177">
        <v>31597331</v>
      </c>
      <c r="B50177" t="s">
        <v>6</v>
      </c>
    </row>
    <row r="50178" spans="1:2" x14ac:dyDescent="0.25">
      <c r="A50178">
        <v>29246938</v>
      </c>
      <c r="B50178" t="s">
        <v>6</v>
      </c>
    </row>
    <row r="50179" spans="1:2" x14ac:dyDescent="0.25">
      <c r="A50179">
        <v>31862529</v>
      </c>
      <c r="B50179" t="s">
        <v>6</v>
      </c>
    </row>
    <row r="50180" spans="1:2" x14ac:dyDescent="0.25">
      <c r="A50180">
        <v>31284386</v>
      </c>
      <c r="B50180" t="s">
        <v>6</v>
      </c>
    </row>
    <row r="50181" spans="1:2" x14ac:dyDescent="0.25">
      <c r="A50181">
        <v>30993054</v>
      </c>
      <c r="B50181" t="s">
        <v>6</v>
      </c>
    </row>
    <row r="50182" spans="1:2" x14ac:dyDescent="0.25">
      <c r="A50182">
        <v>32042202</v>
      </c>
      <c r="B50182" t="s">
        <v>6</v>
      </c>
    </row>
    <row r="50183" spans="1:2" x14ac:dyDescent="0.25">
      <c r="A50183">
        <v>29876612</v>
      </c>
      <c r="B50183" t="s">
        <v>6</v>
      </c>
    </row>
    <row r="50184" spans="1:2" x14ac:dyDescent="0.25">
      <c r="A50184">
        <v>29254514</v>
      </c>
      <c r="B50184" t="s">
        <v>6</v>
      </c>
    </row>
    <row r="50185" spans="1:2" x14ac:dyDescent="0.25">
      <c r="A50185">
        <v>29230851</v>
      </c>
      <c r="B50185" t="s">
        <v>6</v>
      </c>
    </row>
    <row r="50186" spans="1:2" x14ac:dyDescent="0.25">
      <c r="A50186">
        <v>31649866</v>
      </c>
      <c r="B50186" t="s">
        <v>6</v>
      </c>
    </row>
    <row r="50187" spans="1:2" x14ac:dyDescent="0.25">
      <c r="A50187">
        <v>30018893</v>
      </c>
      <c r="B50187" t="s">
        <v>6</v>
      </c>
    </row>
    <row r="50188" spans="1:2" x14ac:dyDescent="0.25">
      <c r="A50188">
        <v>32026609</v>
      </c>
      <c r="B50188" t="s">
        <v>6</v>
      </c>
    </row>
    <row r="50189" spans="1:2" x14ac:dyDescent="0.25">
      <c r="A50189">
        <v>31596442</v>
      </c>
      <c r="B50189" t="s">
        <v>6</v>
      </c>
    </row>
    <row r="50190" spans="1:2" x14ac:dyDescent="0.25">
      <c r="A50190">
        <v>31861371</v>
      </c>
      <c r="B50190" t="s">
        <v>6</v>
      </c>
    </row>
    <row r="50191" spans="1:2" x14ac:dyDescent="0.25">
      <c r="A50191">
        <v>31602429</v>
      </c>
      <c r="B50191" t="s">
        <v>6</v>
      </c>
    </row>
    <row r="50192" spans="1:2" x14ac:dyDescent="0.25">
      <c r="A50192">
        <v>29658198</v>
      </c>
      <c r="B50192" t="s">
        <v>6</v>
      </c>
    </row>
    <row r="50193" spans="1:2" x14ac:dyDescent="0.25">
      <c r="A50193">
        <v>29826245</v>
      </c>
      <c r="B50193" t="s">
        <v>6</v>
      </c>
    </row>
    <row r="50194" spans="1:2" x14ac:dyDescent="0.25">
      <c r="A50194">
        <v>32069545</v>
      </c>
      <c r="B50194" t="s">
        <v>6</v>
      </c>
    </row>
    <row r="50195" spans="1:2" x14ac:dyDescent="0.25">
      <c r="A50195">
        <v>31300050</v>
      </c>
      <c r="B50195" t="s">
        <v>6</v>
      </c>
    </row>
    <row r="50196" spans="1:2" x14ac:dyDescent="0.25">
      <c r="A50196">
        <v>31666843</v>
      </c>
      <c r="B50196" t="s">
        <v>6</v>
      </c>
    </row>
    <row r="50197" spans="1:2" x14ac:dyDescent="0.25">
      <c r="A50197">
        <v>29801729</v>
      </c>
      <c r="B50197" t="s">
        <v>6</v>
      </c>
    </row>
    <row r="50198" spans="1:2" x14ac:dyDescent="0.25">
      <c r="A50198">
        <v>31676355</v>
      </c>
      <c r="B50198" t="s">
        <v>6</v>
      </c>
    </row>
    <row r="50199" spans="1:2" x14ac:dyDescent="0.25">
      <c r="A50199">
        <v>32069440</v>
      </c>
      <c r="B50199" t="s">
        <v>6</v>
      </c>
    </row>
    <row r="50200" spans="1:2" x14ac:dyDescent="0.25">
      <c r="A50200">
        <v>29484667</v>
      </c>
      <c r="B50200" t="s">
        <v>6</v>
      </c>
    </row>
    <row r="50201" spans="1:2" x14ac:dyDescent="0.25">
      <c r="A50201">
        <v>29247218</v>
      </c>
      <c r="B50201" t="s">
        <v>6</v>
      </c>
    </row>
    <row r="50202" spans="1:2" x14ac:dyDescent="0.25">
      <c r="A50202">
        <v>31609963</v>
      </c>
      <c r="B50202" t="s">
        <v>6</v>
      </c>
    </row>
    <row r="50203" spans="1:2" x14ac:dyDescent="0.25">
      <c r="A50203">
        <v>31644025</v>
      </c>
      <c r="B50203" t="s">
        <v>6</v>
      </c>
    </row>
    <row r="50204" spans="1:2" x14ac:dyDescent="0.25">
      <c r="A50204">
        <v>32025079</v>
      </c>
      <c r="B50204" t="s">
        <v>6</v>
      </c>
    </row>
    <row r="50205" spans="1:2" x14ac:dyDescent="0.25">
      <c r="A50205">
        <v>31948972</v>
      </c>
      <c r="B50205" t="s">
        <v>6</v>
      </c>
    </row>
    <row r="50206" spans="1:2" x14ac:dyDescent="0.25">
      <c r="A50206">
        <v>32142799</v>
      </c>
      <c r="B50206" t="s">
        <v>6</v>
      </c>
    </row>
    <row r="50207" spans="1:2" x14ac:dyDescent="0.25">
      <c r="A50207">
        <v>30400829</v>
      </c>
      <c r="B50207" t="s">
        <v>6</v>
      </c>
    </row>
    <row r="50208" spans="1:2" x14ac:dyDescent="0.25">
      <c r="A50208">
        <v>32140993</v>
      </c>
      <c r="B50208" t="s">
        <v>6</v>
      </c>
    </row>
    <row r="50209" spans="1:2" x14ac:dyDescent="0.25">
      <c r="A50209">
        <v>32066270</v>
      </c>
      <c r="B50209" t="s">
        <v>6</v>
      </c>
    </row>
    <row r="50210" spans="1:2" x14ac:dyDescent="0.25">
      <c r="A50210">
        <v>32056138</v>
      </c>
      <c r="B50210" t="s">
        <v>6</v>
      </c>
    </row>
    <row r="50211" spans="1:2" x14ac:dyDescent="0.25">
      <c r="A50211">
        <v>32146414</v>
      </c>
      <c r="B50211" t="s">
        <v>6</v>
      </c>
    </row>
    <row r="50212" spans="1:2" x14ac:dyDescent="0.25">
      <c r="A50212">
        <v>32141608</v>
      </c>
      <c r="B50212" t="s">
        <v>6</v>
      </c>
    </row>
    <row r="50213" spans="1:2" x14ac:dyDescent="0.25">
      <c r="A50213">
        <v>32141417</v>
      </c>
      <c r="B50213" t="s">
        <v>6</v>
      </c>
    </row>
    <row r="50214" spans="1:2" x14ac:dyDescent="0.25">
      <c r="A50214">
        <v>31600139</v>
      </c>
      <c r="B50214" t="s">
        <v>6</v>
      </c>
    </row>
    <row r="50215" spans="1:2" x14ac:dyDescent="0.25">
      <c r="A50215">
        <v>31079288</v>
      </c>
      <c r="B50215" t="s">
        <v>6</v>
      </c>
    </row>
    <row r="50216" spans="1:2" x14ac:dyDescent="0.25">
      <c r="A50216">
        <v>32150774</v>
      </c>
      <c r="B50216" t="s">
        <v>6</v>
      </c>
    </row>
    <row r="50217" spans="1:2" x14ac:dyDescent="0.25">
      <c r="A50217">
        <v>31731718</v>
      </c>
      <c r="B50217" t="s">
        <v>6</v>
      </c>
    </row>
    <row r="50218" spans="1:2" x14ac:dyDescent="0.25">
      <c r="A50218">
        <v>28041977</v>
      </c>
      <c r="B50218" t="s">
        <v>6</v>
      </c>
    </row>
    <row r="50219" spans="1:2" x14ac:dyDescent="0.25">
      <c r="A50219">
        <v>28541051</v>
      </c>
      <c r="B50219" t="s">
        <v>6</v>
      </c>
    </row>
    <row r="50220" spans="1:2" x14ac:dyDescent="0.25">
      <c r="A50220">
        <v>30901111</v>
      </c>
      <c r="B50220" t="s">
        <v>6</v>
      </c>
    </row>
    <row r="50221" spans="1:2" x14ac:dyDescent="0.25">
      <c r="A50221">
        <v>32052194</v>
      </c>
      <c r="B50221" t="s">
        <v>6</v>
      </c>
    </row>
    <row r="50222" spans="1:2" x14ac:dyDescent="0.25">
      <c r="A50222">
        <v>32142993</v>
      </c>
      <c r="B50222" t="s">
        <v>6</v>
      </c>
    </row>
    <row r="50223" spans="1:2" x14ac:dyDescent="0.25">
      <c r="A50223">
        <v>31948382</v>
      </c>
      <c r="B50223" t="s">
        <v>6</v>
      </c>
    </row>
    <row r="50224" spans="1:2" x14ac:dyDescent="0.25">
      <c r="A50224">
        <v>32141899</v>
      </c>
      <c r="B50224" t="s">
        <v>6</v>
      </c>
    </row>
    <row r="50225" spans="1:2" x14ac:dyDescent="0.25">
      <c r="A50225">
        <v>30983741</v>
      </c>
      <c r="B50225" t="s">
        <v>6</v>
      </c>
    </row>
    <row r="50226" spans="1:2" x14ac:dyDescent="0.25">
      <c r="A50226">
        <v>30890874</v>
      </c>
      <c r="B50226" t="s">
        <v>6</v>
      </c>
    </row>
    <row r="50227" spans="1:2" x14ac:dyDescent="0.25">
      <c r="A50227">
        <v>32136328</v>
      </c>
      <c r="B50227" t="s">
        <v>6</v>
      </c>
    </row>
    <row r="50228" spans="1:2" x14ac:dyDescent="0.25">
      <c r="A50228">
        <v>32074372</v>
      </c>
      <c r="B50228" t="s">
        <v>6</v>
      </c>
    </row>
    <row r="50229" spans="1:2" x14ac:dyDescent="0.25">
      <c r="A50229">
        <v>32142889</v>
      </c>
      <c r="B50229" t="s">
        <v>6</v>
      </c>
    </row>
    <row r="50230" spans="1:2" x14ac:dyDescent="0.25">
      <c r="A50230">
        <v>31686606</v>
      </c>
      <c r="B50230" t="s">
        <v>6</v>
      </c>
    </row>
    <row r="50231" spans="1:2" x14ac:dyDescent="0.25">
      <c r="A50231">
        <v>31708816</v>
      </c>
      <c r="B50231" t="s">
        <v>6</v>
      </c>
    </row>
    <row r="50232" spans="1:2" x14ac:dyDescent="0.25">
      <c r="A50232">
        <v>32140749</v>
      </c>
      <c r="B50232" t="s">
        <v>6</v>
      </c>
    </row>
    <row r="50233" spans="1:2" x14ac:dyDescent="0.25">
      <c r="A50233">
        <v>32138095</v>
      </c>
      <c r="B50233" t="s">
        <v>6</v>
      </c>
    </row>
    <row r="50234" spans="1:2" x14ac:dyDescent="0.25">
      <c r="A50234">
        <v>32068492</v>
      </c>
      <c r="B50234" t="s">
        <v>6</v>
      </c>
    </row>
    <row r="50235" spans="1:2" x14ac:dyDescent="0.25">
      <c r="A50235">
        <v>32064133</v>
      </c>
      <c r="B50235" t="s">
        <v>6</v>
      </c>
    </row>
    <row r="50236" spans="1:2" x14ac:dyDescent="0.25">
      <c r="A50236">
        <v>32058727</v>
      </c>
      <c r="B50236" t="s">
        <v>6</v>
      </c>
    </row>
    <row r="50237" spans="1:2" x14ac:dyDescent="0.25">
      <c r="A50237">
        <v>32150837</v>
      </c>
      <c r="B50237" t="s">
        <v>6</v>
      </c>
    </row>
    <row r="50238" spans="1:2" x14ac:dyDescent="0.25">
      <c r="A50238">
        <v>32150162</v>
      </c>
      <c r="B50238" t="s">
        <v>6</v>
      </c>
    </row>
    <row r="50239" spans="1:2" x14ac:dyDescent="0.25">
      <c r="A50239">
        <v>32147372</v>
      </c>
      <c r="B50239" t="s">
        <v>6</v>
      </c>
    </row>
    <row r="50240" spans="1:2" x14ac:dyDescent="0.25">
      <c r="A50240">
        <v>32145588</v>
      </c>
      <c r="B50240" t="s">
        <v>6</v>
      </c>
    </row>
    <row r="50241" spans="1:2" x14ac:dyDescent="0.25">
      <c r="A50241">
        <v>32151070</v>
      </c>
      <c r="B50241" t="s">
        <v>6</v>
      </c>
    </row>
    <row r="50242" spans="1:2" x14ac:dyDescent="0.25">
      <c r="A50242">
        <v>32145725</v>
      </c>
      <c r="B50242" t="s">
        <v>6</v>
      </c>
    </row>
    <row r="50243" spans="1:2" x14ac:dyDescent="0.25">
      <c r="A50243">
        <v>31601079</v>
      </c>
      <c r="B50243" t="s">
        <v>6</v>
      </c>
    </row>
    <row r="50244" spans="1:2" x14ac:dyDescent="0.25">
      <c r="A50244">
        <v>30913226</v>
      </c>
      <c r="B50244" t="s">
        <v>6</v>
      </c>
    </row>
    <row r="50245" spans="1:2" x14ac:dyDescent="0.25">
      <c r="A50245">
        <v>32151011</v>
      </c>
      <c r="B50245" t="s">
        <v>6</v>
      </c>
    </row>
    <row r="50246" spans="1:2" x14ac:dyDescent="0.25">
      <c r="A50246">
        <v>32142437</v>
      </c>
      <c r="B50246" t="s">
        <v>6</v>
      </c>
    </row>
    <row r="50247" spans="1:2" x14ac:dyDescent="0.25">
      <c r="A50247">
        <v>31599267</v>
      </c>
      <c r="B50247" t="s">
        <v>6</v>
      </c>
    </row>
    <row r="50248" spans="1:2" x14ac:dyDescent="0.25">
      <c r="A50248">
        <v>32150963</v>
      </c>
      <c r="B50248" t="s">
        <v>6</v>
      </c>
    </row>
    <row r="50249" spans="1:2" x14ac:dyDescent="0.25">
      <c r="A50249">
        <v>32147078</v>
      </c>
      <c r="B50249" t="s">
        <v>6</v>
      </c>
    </row>
    <row r="50250" spans="1:2" x14ac:dyDescent="0.25">
      <c r="A50250">
        <v>31608756</v>
      </c>
      <c r="B50250" t="s">
        <v>6</v>
      </c>
    </row>
    <row r="50251" spans="1:2" x14ac:dyDescent="0.25">
      <c r="A50251">
        <v>32059084</v>
      </c>
      <c r="B50251" t="s">
        <v>6</v>
      </c>
    </row>
    <row r="50252" spans="1:2" x14ac:dyDescent="0.25">
      <c r="A50252">
        <v>32149191</v>
      </c>
      <c r="B50252" t="s">
        <v>6</v>
      </c>
    </row>
    <row r="50253" spans="1:2" x14ac:dyDescent="0.25">
      <c r="A50253">
        <v>32148587</v>
      </c>
      <c r="B50253" t="s">
        <v>6</v>
      </c>
    </row>
    <row r="50254" spans="1:2" x14ac:dyDescent="0.25">
      <c r="A50254">
        <v>32059041</v>
      </c>
      <c r="B50254" t="s">
        <v>6</v>
      </c>
    </row>
    <row r="50255" spans="1:2" x14ac:dyDescent="0.25">
      <c r="A50255">
        <v>32063534</v>
      </c>
      <c r="B50255" t="s">
        <v>6</v>
      </c>
    </row>
    <row r="50256" spans="1:2" x14ac:dyDescent="0.25">
      <c r="A50256">
        <v>32063468</v>
      </c>
      <c r="B50256" t="s">
        <v>6</v>
      </c>
    </row>
    <row r="50257" spans="1:2" x14ac:dyDescent="0.25">
      <c r="A50257">
        <v>32145447</v>
      </c>
      <c r="B50257" t="s">
        <v>6</v>
      </c>
    </row>
    <row r="50258" spans="1:2" x14ac:dyDescent="0.25">
      <c r="A50258">
        <v>32146462</v>
      </c>
      <c r="B50258" t="s">
        <v>6</v>
      </c>
    </row>
    <row r="50259" spans="1:2" x14ac:dyDescent="0.25">
      <c r="A50259">
        <v>32146526</v>
      </c>
      <c r="B50259" t="s">
        <v>6</v>
      </c>
    </row>
    <row r="50260" spans="1:2" x14ac:dyDescent="0.25">
      <c r="A50260">
        <v>32061742</v>
      </c>
      <c r="B50260" t="s">
        <v>6</v>
      </c>
    </row>
    <row r="50261" spans="1:2" x14ac:dyDescent="0.25">
      <c r="A50261">
        <v>32150421</v>
      </c>
      <c r="B50261" t="s">
        <v>6</v>
      </c>
    </row>
    <row r="50262" spans="1:2" x14ac:dyDescent="0.25">
      <c r="A50262">
        <v>31927937</v>
      </c>
      <c r="B50262" t="s">
        <v>6</v>
      </c>
    </row>
    <row r="50263" spans="1:2" x14ac:dyDescent="0.25">
      <c r="A50263">
        <v>32141329</v>
      </c>
      <c r="B50263" t="s">
        <v>6</v>
      </c>
    </row>
    <row r="50264" spans="1:2" x14ac:dyDescent="0.25">
      <c r="A50264">
        <v>32149815</v>
      </c>
      <c r="B50264" t="s">
        <v>6</v>
      </c>
    </row>
    <row r="50265" spans="1:2" x14ac:dyDescent="0.25">
      <c r="A50265">
        <v>32149898</v>
      </c>
      <c r="B50265" t="s">
        <v>6</v>
      </c>
    </row>
    <row r="50266" spans="1:2" x14ac:dyDescent="0.25">
      <c r="A50266">
        <v>32150375</v>
      </c>
      <c r="B50266" t="s">
        <v>6</v>
      </c>
    </row>
    <row r="50267" spans="1:2" x14ac:dyDescent="0.25">
      <c r="A50267">
        <v>32146442</v>
      </c>
      <c r="B50267" t="s">
        <v>6</v>
      </c>
    </row>
    <row r="50268" spans="1:2" x14ac:dyDescent="0.25">
      <c r="A50268">
        <v>30721290</v>
      </c>
      <c r="B50268" t="s">
        <v>6</v>
      </c>
    </row>
    <row r="50269" spans="1:2" x14ac:dyDescent="0.25">
      <c r="A50269">
        <v>32150872</v>
      </c>
      <c r="B50269" t="s">
        <v>6</v>
      </c>
    </row>
    <row r="50270" spans="1:2" x14ac:dyDescent="0.25">
      <c r="A50270">
        <v>32145638</v>
      </c>
      <c r="B50270" t="s">
        <v>6</v>
      </c>
    </row>
    <row r="50271" spans="1:2" x14ac:dyDescent="0.25">
      <c r="A50271">
        <v>32061476</v>
      </c>
      <c r="B50271" t="s">
        <v>6</v>
      </c>
    </row>
    <row r="50272" spans="1:2" x14ac:dyDescent="0.25">
      <c r="A50272">
        <v>32147876</v>
      </c>
      <c r="B50272" t="s">
        <v>6</v>
      </c>
    </row>
    <row r="50273" spans="1:2" x14ac:dyDescent="0.25">
      <c r="A50273">
        <v>32145572</v>
      </c>
      <c r="B50273" t="s">
        <v>6</v>
      </c>
    </row>
    <row r="50274" spans="1:2" x14ac:dyDescent="0.25">
      <c r="A50274">
        <v>32063686</v>
      </c>
      <c r="B50274" t="s">
        <v>6</v>
      </c>
    </row>
    <row r="50275" spans="1:2" x14ac:dyDescent="0.25">
      <c r="A50275">
        <v>32062844</v>
      </c>
      <c r="B50275" t="s">
        <v>6</v>
      </c>
    </row>
    <row r="50276" spans="1:2" x14ac:dyDescent="0.25">
      <c r="A50276">
        <v>32146641</v>
      </c>
      <c r="B50276" t="s">
        <v>6</v>
      </c>
    </row>
    <row r="50277" spans="1:2" x14ac:dyDescent="0.25">
      <c r="A50277">
        <v>32147620</v>
      </c>
      <c r="B50277" t="s">
        <v>6</v>
      </c>
    </row>
    <row r="50278" spans="1:2" x14ac:dyDescent="0.25">
      <c r="A50278">
        <v>32148480</v>
      </c>
      <c r="B50278" t="s">
        <v>6</v>
      </c>
    </row>
    <row r="50279" spans="1:2" x14ac:dyDescent="0.25">
      <c r="A50279">
        <v>32149166</v>
      </c>
      <c r="B50279" t="s">
        <v>6</v>
      </c>
    </row>
    <row r="50280" spans="1:2" x14ac:dyDescent="0.25">
      <c r="A50280">
        <v>30882174</v>
      </c>
      <c r="B50280" t="s">
        <v>6</v>
      </c>
    </row>
    <row r="50281" spans="1:2" x14ac:dyDescent="0.25">
      <c r="A50281">
        <v>32150449</v>
      </c>
      <c r="B50281" t="s">
        <v>6</v>
      </c>
    </row>
    <row r="50282" spans="1:2" x14ac:dyDescent="0.25">
      <c r="A50282">
        <v>32149867</v>
      </c>
      <c r="B50282" t="s">
        <v>6</v>
      </c>
    </row>
    <row r="50283" spans="1:2" x14ac:dyDescent="0.25">
      <c r="A50283">
        <v>32148038</v>
      </c>
      <c r="B50283" t="s">
        <v>6</v>
      </c>
    </row>
    <row r="50284" spans="1:2" x14ac:dyDescent="0.25">
      <c r="A50284">
        <v>32144707</v>
      </c>
      <c r="B50284" t="s">
        <v>6</v>
      </c>
    </row>
    <row r="50285" spans="1:2" x14ac:dyDescent="0.25">
      <c r="A50285">
        <v>32144652</v>
      </c>
      <c r="B50285" t="s">
        <v>6</v>
      </c>
    </row>
    <row r="50286" spans="1:2" x14ac:dyDescent="0.25">
      <c r="A50286">
        <v>32063485</v>
      </c>
      <c r="B50286" t="s">
        <v>6</v>
      </c>
    </row>
    <row r="50287" spans="1:2" x14ac:dyDescent="0.25">
      <c r="A50287">
        <v>32145852</v>
      </c>
      <c r="B50287" t="s">
        <v>6</v>
      </c>
    </row>
    <row r="50288" spans="1:2" x14ac:dyDescent="0.25">
      <c r="A50288">
        <v>32145848</v>
      </c>
      <c r="B50288" t="s">
        <v>6</v>
      </c>
    </row>
    <row r="50289" spans="1:2" x14ac:dyDescent="0.25">
      <c r="A50289">
        <v>32146937</v>
      </c>
      <c r="B50289" t="s">
        <v>6</v>
      </c>
    </row>
    <row r="50290" spans="1:2" x14ac:dyDescent="0.25">
      <c r="A50290">
        <v>32150532</v>
      </c>
      <c r="B50290" t="s">
        <v>6</v>
      </c>
    </row>
    <row r="50291" spans="1:2" x14ac:dyDescent="0.25">
      <c r="A50291">
        <v>32150125</v>
      </c>
      <c r="B50291" t="s">
        <v>6</v>
      </c>
    </row>
    <row r="50292" spans="1:2" x14ac:dyDescent="0.25">
      <c r="A50292">
        <v>32147830</v>
      </c>
      <c r="B50292" t="s">
        <v>6</v>
      </c>
    </row>
    <row r="50293" spans="1:2" x14ac:dyDescent="0.25">
      <c r="A50293">
        <v>32062688</v>
      </c>
      <c r="B50293" t="s">
        <v>6</v>
      </c>
    </row>
    <row r="50294" spans="1:2" x14ac:dyDescent="0.25">
      <c r="A50294">
        <v>32148957</v>
      </c>
      <c r="B50294" t="s">
        <v>6</v>
      </c>
    </row>
    <row r="50295" spans="1:2" x14ac:dyDescent="0.25">
      <c r="A50295">
        <v>32149845</v>
      </c>
      <c r="B50295" t="s">
        <v>6</v>
      </c>
    </row>
    <row r="50296" spans="1:2" x14ac:dyDescent="0.25">
      <c r="A50296">
        <v>32148059</v>
      </c>
      <c r="B50296" t="s">
        <v>6</v>
      </c>
    </row>
    <row r="50297" spans="1:2" x14ac:dyDescent="0.25">
      <c r="A50297">
        <v>32146396</v>
      </c>
      <c r="B50297" t="s">
        <v>6</v>
      </c>
    </row>
    <row r="50298" spans="1:2" x14ac:dyDescent="0.25">
      <c r="A50298">
        <v>30888032</v>
      </c>
      <c r="B50298" t="s">
        <v>6</v>
      </c>
    </row>
    <row r="50299" spans="1:2" x14ac:dyDescent="0.25">
      <c r="A50299">
        <v>30890883</v>
      </c>
      <c r="B50299" t="s">
        <v>6</v>
      </c>
    </row>
    <row r="50300" spans="1:2" x14ac:dyDescent="0.25">
      <c r="A50300">
        <v>30806938</v>
      </c>
      <c r="B50300" t="s">
        <v>6</v>
      </c>
    </row>
    <row r="50301" spans="1:2" x14ac:dyDescent="0.25">
      <c r="A50301">
        <v>31617556</v>
      </c>
      <c r="B50301" t="s">
        <v>6</v>
      </c>
    </row>
    <row r="50302" spans="1:2" x14ac:dyDescent="0.25">
      <c r="A50302">
        <v>30790108</v>
      </c>
      <c r="B50302" t="s">
        <v>6</v>
      </c>
    </row>
    <row r="50303" spans="1:2" x14ac:dyDescent="0.25">
      <c r="A50303">
        <v>32060888</v>
      </c>
      <c r="B50303" t="s">
        <v>6</v>
      </c>
    </row>
    <row r="50304" spans="1:2" x14ac:dyDescent="0.25">
      <c r="A50304">
        <v>32060472</v>
      </c>
      <c r="B50304" t="s">
        <v>6</v>
      </c>
    </row>
    <row r="50305" spans="1:2" x14ac:dyDescent="0.25">
      <c r="A50305">
        <v>32058679</v>
      </c>
      <c r="B50305" t="s">
        <v>6</v>
      </c>
    </row>
    <row r="50306" spans="1:2" x14ac:dyDescent="0.25">
      <c r="A50306">
        <v>32150031</v>
      </c>
      <c r="B50306" t="s">
        <v>6</v>
      </c>
    </row>
    <row r="50307" spans="1:2" x14ac:dyDescent="0.25">
      <c r="A50307">
        <v>32149016</v>
      </c>
      <c r="B50307" t="s">
        <v>6</v>
      </c>
    </row>
    <row r="50308" spans="1:2" x14ac:dyDescent="0.25">
      <c r="A50308">
        <v>32148578</v>
      </c>
      <c r="B50308" t="s">
        <v>6</v>
      </c>
    </row>
    <row r="50309" spans="1:2" x14ac:dyDescent="0.25">
      <c r="A50309">
        <v>30982578</v>
      </c>
      <c r="B50309" t="s">
        <v>6</v>
      </c>
    </row>
    <row r="50310" spans="1:2" x14ac:dyDescent="0.25">
      <c r="A50310">
        <v>32063359</v>
      </c>
      <c r="B50310" t="s">
        <v>6</v>
      </c>
    </row>
    <row r="50311" spans="1:2" x14ac:dyDescent="0.25">
      <c r="A50311">
        <v>32061026</v>
      </c>
      <c r="B50311" t="s">
        <v>6</v>
      </c>
    </row>
    <row r="50312" spans="1:2" x14ac:dyDescent="0.25">
      <c r="A50312">
        <v>32139713</v>
      </c>
      <c r="B50312" t="s">
        <v>6</v>
      </c>
    </row>
    <row r="50313" spans="1:2" x14ac:dyDescent="0.25">
      <c r="A50313">
        <v>32148496</v>
      </c>
      <c r="B50313" t="s">
        <v>6</v>
      </c>
    </row>
    <row r="50314" spans="1:2" x14ac:dyDescent="0.25">
      <c r="A50314">
        <v>32147542</v>
      </c>
      <c r="B50314" t="s">
        <v>6</v>
      </c>
    </row>
    <row r="50315" spans="1:2" x14ac:dyDescent="0.25">
      <c r="A50315">
        <v>32145438</v>
      </c>
      <c r="B50315" t="s">
        <v>6</v>
      </c>
    </row>
    <row r="50316" spans="1:2" x14ac:dyDescent="0.25">
      <c r="A50316">
        <v>31658638</v>
      </c>
      <c r="B50316" t="s">
        <v>6</v>
      </c>
    </row>
    <row r="50317" spans="1:2" x14ac:dyDescent="0.25">
      <c r="A50317">
        <v>32145693</v>
      </c>
      <c r="B50317" t="s">
        <v>6</v>
      </c>
    </row>
    <row r="50318" spans="1:2" x14ac:dyDescent="0.25">
      <c r="A50318">
        <v>32145984</v>
      </c>
      <c r="B50318" t="s">
        <v>6</v>
      </c>
    </row>
    <row r="50319" spans="1:2" x14ac:dyDescent="0.25">
      <c r="A50319">
        <v>32150356</v>
      </c>
      <c r="B50319" t="s">
        <v>6</v>
      </c>
    </row>
    <row r="50320" spans="1:2" x14ac:dyDescent="0.25">
      <c r="A50320">
        <v>32147756</v>
      </c>
      <c r="B50320" t="s">
        <v>6</v>
      </c>
    </row>
    <row r="50321" spans="1:2" x14ac:dyDescent="0.25">
      <c r="A50321">
        <v>32060744</v>
      </c>
      <c r="B50321" t="s">
        <v>6</v>
      </c>
    </row>
    <row r="50322" spans="1:2" x14ac:dyDescent="0.25">
      <c r="A50322">
        <v>32059021</v>
      </c>
      <c r="B50322" t="s">
        <v>6</v>
      </c>
    </row>
    <row r="50323" spans="1:2" x14ac:dyDescent="0.25">
      <c r="A50323">
        <v>31608865</v>
      </c>
      <c r="B50323" t="s">
        <v>6</v>
      </c>
    </row>
    <row r="50324" spans="1:2" x14ac:dyDescent="0.25">
      <c r="A50324">
        <v>32149906</v>
      </c>
      <c r="B50324" t="s">
        <v>6</v>
      </c>
    </row>
    <row r="50325" spans="1:2" x14ac:dyDescent="0.25">
      <c r="A50325">
        <v>32146695</v>
      </c>
      <c r="B50325" t="s">
        <v>6</v>
      </c>
    </row>
    <row r="50326" spans="1:2" x14ac:dyDescent="0.25">
      <c r="A50326">
        <v>32145610</v>
      </c>
      <c r="B50326" t="s">
        <v>6</v>
      </c>
    </row>
    <row r="50327" spans="1:2" x14ac:dyDescent="0.25">
      <c r="A50327">
        <v>32145722</v>
      </c>
      <c r="B50327" t="s">
        <v>6</v>
      </c>
    </row>
    <row r="50328" spans="1:2" x14ac:dyDescent="0.25">
      <c r="A50328">
        <v>31611330</v>
      </c>
      <c r="B50328" t="s">
        <v>6</v>
      </c>
    </row>
    <row r="50329" spans="1:2" x14ac:dyDescent="0.25">
      <c r="A50329">
        <v>32060606</v>
      </c>
      <c r="B50329" t="s">
        <v>6</v>
      </c>
    </row>
    <row r="50330" spans="1:2" x14ac:dyDescent="0.25">
      <c r="A50330">
        <v>32069365</v>
      </c>
      <c r="B50330" t="s">
        <v>6</v>
      </c>
    </row>
    <row r="50331" spans="1:2" x14ac:dyDescent="0.25">
      <c r="A50331">
        <v>32146365</v>
      </c>
      <c r="B50331" t="s">
        <v>6</v>
      </c>
    </row>
    <row r="50332" spans="1:2" x14ac:dyDescent="0.25">
      <c r="A50332">
        <v>32145466</v>
      </c>
      <c r="B50332" t="s">
        <v>6</v>
      </c>
    </row>
    <row r="50333" spans="1:2" x14ac:dyDescent="0.25">
      <c r="A50333">
        <v>32146265</v>
      </c>
      <c r="B50333" t="s">
        <v>6</v>
      </c>
    </row>
    <row r="50334" spans="1:2" x14ac:dyDescent="0.25">
      <c r="A50334">
        <v>32147264</v>
      </c>
      <c r="B50334" t="s">
        <v>6</v>
      </c>
    </row>
    <row r="50335" spans="1:2" x14ac:dyDescent="0.25">
      <c r="A50335">
        <v>32148180</v>
      </c>
      <c r="B50335" t="s">
        <v>6</v>
      </c>
    </row>
    <row r="50336" spans="1:2" x14ac:dyDescent="0.25">
      <c r="A50336">
        <v>32145329</v>
      </c>
      <c r="B50336" t="s">
        <v>6</v>
      </c>
    </row>
    <row r="50337" spans="1:2" x14ac:dyDescent="0.25">
      <c r="A50337">
        <v>32061101</v>
      </c>
      <c r="B50337" t="s">
        <v>6</v>
      </c>
    </row>
    <row r="50338" spans="1:2" x14ac:dyDescent="0.25">
      <c r="A50338">
        <v>31686350</v>
      </c>
      <c r="B50338" t="s">
        <v>6</v>
      </c>
    </row>
    <row r="50339" spans="1:2" x14ac:dyDescent="0.25">
      <c r="A50339">
        <v>32059524</v>
      </c>
      <c r="B50339" t="s">
        <v>6</v>
      </c>
    </row>
    <row r="50340" spans="1:2" x14ac:dyDescent="0.25">
      <c r="A50340">
        <v>32060152</v>
      </c>
      <c r="B50340" t="s">
        <v>6</v>
      </c>
    </row>
    <row r="50341" spans="1:2" x14ac:dyDescent="0.25">
      <c r="A50341">
        <v>32145475</v>
      </c>
      <c r="B50341" t="s">
        <v>6</v>
      </c>
    </row>
    <row r="50342" spans="1:2" x14ac:dyDescent="0.25">
      <c r="A50342">
        <v>32146348</v>
      </c>
      <c r="B50342" t="s">
        <v>6</v>
      </c>
    </row>
    <row r="50343" spans="1:2" x14ac:dyDescent="0.25">
      <c r="A50343">
        <v>32150581</v>
      </c>
      <c r="B50343" t="s">
        <v>6</v>
      </c>
    </row>
    <row r="50344" spans="1:2" x14ac:dyDescent="0.25">
      <c r="A50344">
        <v>32139711</v>
      </c>
      <c r="B50344" t="s">
        <v>6</v>
      </c>
    </row>
    <row r="50345" spans="1:2" x14ac:dyDescent="0.25">
      <c r="A50345">
        <v>32063105</v>
      </c>
      <c r="B50345" t="s">
        <v>6</v>
      </c>
    </row>
    <row r="50346" spans="1:2" x14ac:dyDescent="0.25">
      <c r="A50346">
        <v>29644267</v>
      </c>
      <c r="B50346" t="s">
        <v>6</v>
      </c>
    </row>
    <row r="50347" spans="1:2" x14ac:dyDescent="0.25">
      <c r="A50347">
        <v>32150488</v>
      </c>
      <c r="B50347" t="s">
        <v>6</v>
      </c>
    </row>
    <row r="50348" spans="1:2" x14ac:dyDescent="0.25">
      <c r="A50348">
        <v>32146329</v>
      </c>
      <c r="B50348" t="s">
        <v>6</v>
      </c>
    </row>
    <row r="50349" spans="1:2" x14ac:dyDescent="0.25">
      <c r="A50349">
        <v>32144872</v>
      </c>
      <c r="B50349" t="s">
        <v>6</v>
      </c>
    </row>
    <row r="50350" spans="1:2" x14ac:dyDescent="0.25">
      <c r="A50350">
        <v>32135837</v>
      </c>
      <c r="B50350" t="s">
        <v>6</v>
      </c>
    </row>
    <row r="50351" spans="1:2" x14ac:dyDescent="0.25">
      <c r="A50351">
        <v>32058997</v>
      </c>
      <c r="B50351" t="s">
        <v>6</v>
      </c>
    </row>
    <row r="50352" spans="1:2" x14ac:dyDescent="0.25">
      <c r="A50352">
        <v>32062648</v>
      </c>
      <c r="B50352" t="s">
        <v>6</v>
      </c>
    </row>
    <row r="50353" spans="1:2" x14ac:dyDescent="0.25">
      <c r="A50353">
        <v>32147497</v>
      </c>
      <c r="B50353" t="s">
        <v>6</v>
      </c>
    </row>
    <row r="50354" spans="1:2" x14ac:dyDescent="0.25">
      <c r="A50354">
        <v>32142771</v>
      </c>
      <c r="B50354" t="s">
        <v>6</v>
      </c>
    </row>
    <row r="50355" spans="1:2" x14ac:dyDescent="0.25">
      <c r="A50355">
        <v>32144557</v>
      </c>
      <c r="B50355" t="s">
        <v>6</v>
      </c>
    </row>
    <row r="50356" spans="1:2" x14ac:dyDescent="0.25">
      <c r="A50356">
        <v>32060627</v>
      </c>
      <c r="B50356" t="s">
        <v>6</v>
      </c>
    </row>
    <row r="50357" spans="1:2" x14ac:dyDescent="0.25">
      <c r="A50357">
        <v>32150404</v>
      </c>
      <c r="B50357" t="s">
        <v>6</v>
      </c>
    </row>
    <row r="50358" spans="1:2" x14ac:dyDescent="0.25">
      <c r="A50358">
        <v>32146791</v>
      </c>
      <c r="B50358" t="s">
        <v>6</v>
      </c>
    </row>
    <row r="50359" spans="1:2" x14ac:dyDescent="0.25">
      <c r="A50359">
        <v>32060191</v>
      </c>
      <c r="B50359" t="s">
        <v>6</v>
      </c>
    </row>
    <row r="50360" spans="1:2" x14ac:dyDescent="0.25">
      <c r="A50360">
        <v>32146079</v>
      </c>
      <c r="B50360" t="s">
        <v>6</v>
      </c>
    </row>
    <row r="50361" spans="1:2" x14ac:dyDescent="0.25">
      <c r="A50361">
        <v>32147827</v>
      </c>
      <c r="B50361" t="s">
        <v>6</v>
      </c>
    </row>
    <row r="50362" spans="1:2" x14ac:dyDescent="0.25">
      <c r="A50362">
        <v>32149927</v>
      </c>
      <c r="B50362" t="s">
        <v>6</v>
      </c>
    </row>
    <row r="50363" spans="1:2" x14ac:dyDescent="0.25">
      <c r="A50363">
        <v>32149886</v>
      </c>
      <c r="B50363" t="s">
        <v>6</v>
      </c>
    </row>
    <row r="50364" spans="1:2" x14ac:dyDescent="0.25">
      <c r="A50364">
        <v>31610036</v>
      </c>
      <c r="B50364" t="s">
        <v>6</v>
      </c>
    </row>
    <row r="50365" spans="1:2" x14ac:dyDescent="0.25">
      <c r="A50365">
        <v>32139747</v>
      </c>
      <c r="B50365" t="s">
        <v>6</v>
      </c>
    </row>
    <row r="50366" spans="1:2" x14ac:dyDescent="0.25">
      <c r="A50366">
        <v>31953627</v>
      </c>
      <c r="B50366" t="s">
        <v>6</v>
      </c>
    </row>
    <row r="50367" spans="1:2" x14ac:dyDescent="0.25">
      <c r="A50367">
        <v>32150068</v>
      </c>
      <c r="B50367" t="s">
        <v>6</v>
      </c>
    </row>
    <row r="50368" spans="1:2" x14ac:dyDescent="0.25">
      <c r="A50368">
        <v>32146447</v>
      </c>
      <c r="B50368" t="s">
        <v>6</v>
      </c>
    </row>
    <row r="50369" spans="1:2" x14ac:dyDescent="0.25">
      <c r="A50369">
        <v>32146330</v>
      </c>
      <c r="B50369" t="s">
        <v>6</v>
      </c>
    </row>
    <row r="50370" spans="1:2" x14ac:dyDescent="0.25">
      <c r="A50370">
        <v>32060966</v>
      </c>
      <c r="B50370" t="s">
        <v>6</v>
      </c>
    </row>
    <row r="50371" spans="1:2" x14ac:dyDescent="0.25">
      <c r="A50371">
        <v>32141512</v>
      </c>
      <c r="B50371" t="s">
        <v>6</v>
      </c>
    </row>
    <row r="50372" spans="1:2" x14ac:dyDescent="0.25">
      <c r="A50372">
        <v>31598384</v>
      </c>
      <c r="B50372" t="s">
        <v>6</v>
      </c>
    </row>
    <row r="50373" spans="1:2" x14ac:dyDescent="0.25">
      <c r="A50373">
        <v>32149066</v>
      </c>
      <c r="B50373" t="s">
        <v>6</v>
      </c>
    </row>
    <row r="50374" spans="1:2" x14ac:dyDescent="0.25">
      <c r="A50374">
        <v>32147909</v>
      </c>
      <c r="B50374" t="s">
        <v>6</v>
      </c>
    </row>
    <row r="50375" spans="1:2" x14ac:dyDescent="0.25">
      <c r="A50375">
        <v>32145101</v>
      </c>
      <c r="B50375" t="s">
        <v>6</v>
      </c>
    </row>
    <row r="50376" spans="1:2" x14ac:dyDescent="0.25">
      <c r="A50376">
        <v>32139126</v>
      </c>
      <c r="B50376" t="s">
        <v>6</v>
      </c>
    </row>
    <row r="50377" spans="1:2" x14ac:dyDescent="0.25">
      <c r="A50377">
        <v>30734058</v>
      </c>
      <c r="B50377" t="s">
        <v>6</v>
      </c>
    </row>
    <row r="50378" spans="1:2" x14ac:dyDescent="0.25">
      <c r="A50378">
        <v>32147312</v>
      </c>
      <c r="B50378" t="s">
        <v>6</v>
      </c>
    </row>
    <row r="50379" spans="1:2" x14ac:dyDescent="0.25">
      <c r="A50379">
        <v>32147592</v>
      </c>
      <c r="B50379" t="s">
        <v>6</v>
      </c>
    </row>
    <row r="50380" spans="1:2" x14ac:dyDescent="0.25">
      <c r="A50380">
        <v>32148757</v>
      </c>
      <c r="B50380" t="s">
        <v>6</v>
      </c>
    </row>
    <row r="50381" spans="1:2" x14ac:dyDescent="0.25">
      <c r="A50381">
        <v>32149971</v>
      </c>
      <c r="B50381" t="s">
        <v>6</v>
      </c>
    </row>
    <row r="50382" spans="1:2" x14ac:dyDescent="0.25">
      <c r="A50382">
        <v>32150614</v>
      </c>
      <c r="B50382" t="s">
        <v>6</v>
      </c>
    </row>
    <row r="50383" spans="1:2" x14ac:dyDescent="0.25">
      <c r="A50383">
        <v>32149117</v>
      </c>
      <c r="B50383" t="s">
        <v>6</v>
      </c>
    </row>
    <row r="50384" spans="1:2" x14ac:dyDescent="0.25">
      <c r="A50384">
        <v>32145042</v>
      </c>
      <c r="B50384" t="s">
        <v>6</v>
      </c>
    </row>
    <row r="50385" spans="1:2" x14ac:dyDescent="0.25">
      <c r="A50385">
        <v>30724633</v>
      </c>
      <c r="B50385" t="s">
        <v>6</v>
      </c>
    </row>
    <row r="50386" spans="1:2" x14ac:dyDescent="0.25">
      <c r="A50386">
        <v>28038688</v>
      </c>
      <c r="B50386" t="s">
        <v>6</v>
      </c>
    </row>
    <row r="50387" spans="1:2" x14ac:dyDescent="0.25">
      <c r="A50387">
        <v>30887930</v>
      </c>
      <c r="B50387" t="s">
        <v>6</v>
      </c>
    </row>
    <row r="50388" spans="1:2" x14ac:dyDescent="0.25">
      <c r="A50388">
        <v>32150654</v>
      </c>
      <c r="B50388" t="s">
        <v>6</v>
      </c>
    </row>
    <row r="50389" spans="1:2" x14ac:dyDescent="0.25">
      <c r="A50389">
        <v>32140458</v>
      </c>
      <c r="B50389" t="s">
        <v>6</v>
      </c>
    </row>
    <row r="50390" spans="1:2" x14ac:dyDescent="0.25">
      <c r="A50390">
        <v>32061111</v>
      </c>
      <c r="B50390" t="s">
        <v>6</v>
      </c>
    </row>
    <row r="50391" spans="1:2" x14ac:dyDescent="0.25">
      <c r="A50391">
        <v>32149804</v>
      </c>
      <c r="B50391" t="s">
        <v>6</v>
      </c>
    </row>
    <row r="50392" spans="1:2" x14ac:dyDescent="0.25">
      <c r="A50392">
        <v>32059074</v>
      </c>
      <c r="B50392" t="s">
        <v>6</v>
      </c>
    </row>
    <row r="50393" spans="1:2" x14ac:dyDescent="0.25">
      <c r="A50393">
        <v>32063426</v>
      </c>
      <c r="B50393" t="s">
        <v>6</v>
      </c>
    </row>
    <row r="50394" spans="1:2" x14ac:dyDescent="0.25">
      <c r="A50394">
        <v>32149134</v>
      </c>
      <c r="B50394" t="s">
        <v>6</v>
      </c>
    </row>
    <row r="50395" spans="1:2" x14ac:dyDescent="0.25">
      <c r="A50395">
        <v>32149125</v>
      </c>
      <c r="B50395" t="s">
        <v>6</v>
      </c>
    </row>
    <row r="50396" spans="1:2" x14ac:dyDescent="0.25">
      <c r="A50396">
        <v>32149051</v>
      </c>
      <c r="B50396" t="s">
        <v>6</v>
      </c>
    </row>
    <row r="50397" spans="1:2" x14ac:dyDescent="0.25">
      <c r="A50397">
        <v>32063249</v>
      </c>
      <c r="B50397" t="s">
        <v>6</v>
      </c>
    </row>
    <row r="50398" spans="1:2" x14ac:dyDescent="0.25">
      <c r="A50398">
        <v>32059550</v>
      </c>
      <c r="B50398" t="s">
        <v>6</v>
      </c>
    </row>
    <row r="50399" spans="1:2" x14ac:dyDescent="0.25">
      <c r="A50399">
        <v>31610500</v>
      </c>
      <c r="B50399" t="s">
        <v>6</v>
      </c>
    </row>
    <row r="50400" spans="1:2" x14ac:dyDescent="0.25">
      <c r="A50400">
        <v>32063381</v>
      </c>
      <c r="B50400" t="s">
        <v>6</v>
      </c>
    </row>
    <row r="50401" spans="1:2" x14ac:dyDescent="0.25">
      <c r="A50401">
        <v>32149767</v>
      </c>
      <c r="B50401" t="s">
        <v>6</v>
      </c>
    </row>
    <row r="50402" spans="1:2" x14ac:dyDescent="0.25">
      <c r="A50402">
        <v>30874452</v>
      </c>
      <c r="B50402" t="s">
        <v>6</v>
      </c>
    </row>
    <row r="50403" spans="1:2" x14ac:dyDescent="0.25">
      <c r="A50403">
        <v>30727966</v>
      </c>
      <c r="B50403" t="s">
        <v>6</v>
      </c>
    </row>
    <row r="50404" spans="1:2" x14ac:dyDescent="0.25">
      <c r="A50404">
        <v>32149964</v>
      </c>
      <c r="B50404" t="s">
        <v>6</v>
      </c>
    </row>
    <row r="50405" spans="1:2" x14ac:dyDescent="0.25">
      <c r="A50405">
        <v>32149394</v>
      </c>
      <c r="B50405" t="s">
        <v>6</v>
      </c>
    </row>
    <row r="50406" spans="1:2" x14ac:dyDescent="0.25">
      <c r="A50406">
        <v>32148475</v>
      </c>
      <c r="B50406" t="s">
        <v>6</v>
      </c>
    </row>
    <row r="50407" spans="1:2" x14ac:dyDescent="0.25">
      <c r="A50407">
        <v>31604366</v>
      </c>
      <c r="B50407" t="s">
        <v>6</v>
      </c>
    </row>
    <row r="50408" spans="1:2" x14ac:dyDescent="0.25">
      <c r="A50408">
        <v>32150631</v>
      </c>
      <c r="B50408" t="s">
        <v>6</v>
      </c>
    </row>
    <row r="50409" spans="1:2" x14ac:dyDescent="0.25">
      <c r="A50409">
        <v>32150296</v>
      </c>
      <c r="B50409" t="s">
        <v>6</v>
      </c>
    </row>
    <row r="50410" spans="1:2" x14ac:dyDescent="0.25">
      <c r="A50410">
        <v>32062055</v>
      </c>
      <c r="B50410" t="s">
        <v>6</v>
      </c>
    </row>
    <row r="50411" spans="1:2" x14ac:dyDescent="0.25">
      <c r="A50411">
        <v>32147838</v>
      </c>
      <c r="B50411" t="s">
        <v>6</v>
      </c>
    </row>
    <row r="50412" spans="1:2" x14ac:dyDescent="0.25">
      <c r="A50412">
        <v>32147923</v>
      </c>
      <c r="B50412" t="s">
        <v>6</v>
      </c>
    </row>
    <row r="50413" spans="1:2" x14ac:dyDescent="0.25">
      <c r="A50413">
        <v>29257338</v>
      </c>
      <c r="B50413" t="s">
        <v>6</v>
      </c>
    </row>
    <row r="50414" spans="1:2" x14ac:dyDescent="0.25">
      <c r="A50414">
        <v>25977343</v>
      </c>
      <c r="B50414" t="s">
        <v>6</v>
      </c>
    </row>
    <row r="50415" spans="1:2" x14ac:dyDescent="0.25">
      <c r="A50415">
        <v>32147728</v>
      </c>
      <c r="B50415" t="s">
        <v>6</v>
      </c>
    </row>
    <row r="50416" spans="1:2" x14ac:dyDescent="0.25">
      <c r="A50416">
        <v>32146892</v>
      </c>
      <c r="B50416" t="s">
        <v>6</v>
      </c>
    </row>
    <row r="50417" spans="1:2" x14ac:dyDescent="0.25">
      <c r="A50417">
        <v>32062553</v>
      </c>
      <c r="B50417" t="s">
        <v>6</v>
      </c>
    </row>
    <row r="50418" spans="1:2" x14ac:dyDescent="0.25">
      <c r="A50418">
        <v>32063652</v>
      </c>
      <c r="B50418" t="s">
        <v>6</v>
      </c>
    </row>
    <row r="50419" spans="1:2" x14ac:dyDescent="0.25">
      <c r="A50419">
        <v>32147682</v>
      </c>
      <c r="B50419" t="s">
        <v>6</v>
      </c>
    </row>
    <row r="50420" spans="1:2" x14ac:dyDescent="0.25">
      <c r="A50420">
        <v>32150373</v>
      </c>
      <c r="B50420" t="s">
        <v>6</v>
      </c>
    </row>
    <row r="50421" spans="1:2" x14ac:dyDescent="0.25">
      <c r="A50421">
        <v>32145627</v>
      </c>
      <c r="B50421" t="s">
        <v>6</v>
      </c>
    </row>
    <row r="50422" spans="1:2" x14ac:dyDescent="0.25">
      <c r="A50422">
        <v>32059304</v>
      </c>
      <c r="B50422" t="s">
        <v>6</v>
      </c>
    </row>
    <row r="50423" spans="1:2" x14ac:dyDescent="0.25">
      <c r="A50423">
        <v>31610038</v>
      </c>
      <c r="B50423" t="s">
        <v>6</v>
      </c>
    </row>
    <row r="50424" spans="1:2" x14ac:dyDescent="0.25">
      <c r="A50424">
        <v>32144770</v>
      </c>
      <c r="B50424" t="s">
        <v>6</v>
      </c>
    </row>
    <row r="50425" spans="1:2" x14ac:dyDescent="0.25">
      <c r="A50425">
        <v>32150691</v>
      </c>
      <c r="B50425" t="s">
        <v>6</v>
      </c>
    </row>
    <row r="50426" spans="1:2" x14ac:dyDescent="0.25">
      <c r="A50426">
        <v>32150552</v>
      </c>
      <c r="B50426" t="s">
        <v>6</v>
      </c>
    </row>
    <row r="50427" spans="1:2" x14ac:dyDescent="0.25">
      <c r="A50427">
        <v>32148305</v>
      </c>
      <c r="B50427" t="s">
        <v>6</v>
      </c>
    </row>
    <row r="50428" spans="1:2" x14ac:dyDescent="0.25">
      <c r="A50428">
        <v>32147130</v>
      </c>
      <c r="B50428" t="s">
        <v>6</v>
      </c>
    </row>
    <row r="50429" spans="1:2" x14ac:dyDescent="0.25">
      <c r="A50429">
        <v>32063648</v>
      </c>
      <c r="B50429" t="s">
        <v>6</v>
      </c>
    </row>
    <row r="50430" spans="1:2" x14ac:dyDescent="0.25">
      <c r="A50430">
        <v>32061899</v>
      </c>
      <c r="B50430" t="s">
        <v>6</v>
      </c>
    </row>
    <row r="50431" spans="1:2" x14ac:dyDescent="0.25">
      <c r="A50431">
        <v>32062039</v>
      </c>
      <c r="B50431" t="s">
        <v>6</v>
      </c>
    </row>
    <row r="50432" spans="1:2" x14ac:dyDescent="0.25">
      <c r="A50432">
        <v>32059649</v>
      </c>
      <c r="B50432" t="s">
        <v>6</v>
      </c>
    </row>
    <row r="50433" spans="1:2" x14ac:dyDescent="0.25">
      <c r="A50433">
        <v>32149361</v>
      </c>
      <c r="B50433" t="s">
        <v>6</v>
      </c>
    </row>
    <row r="50434" spans="1:2" x14ac:dyDescent="0.25">
      <c r="A50434">
        <v>32148902</v>
      </c>
      <c r="B50434" t="s">
        <v>6</v>
      </c>
    </row>
    <row r="50435" spans="1:2" x14ac:dyDescent="0.25">
      <c r="A50435">
        <v>32150380</v>
      </c>
      <c r="B50435" t="s">
        <v>6</v>
      </c>
    </row>
    <row r="50436" spans="1:2" x14ac:dyDescent="0.25">
      <c r="A50436">
        <v>32149945</v>
      </c>
      <c r="B50436" t="s">
        <v>6</v>
      </c>
    </row>
    <row r="50437" spans="1:2" x14ac:dyDescent="0.25">
      <c r="A50437">
        <v>32150566</v>
      </c>
      <c r="B50437" t="s">
        <v>6</v>
      </c>
    </row>
    <row r="50438" spans="1:2" x14ac:dyDescent="0.25">
      <c r="A50438">
        <v>32061252</v>
      </c>
      <c r="B50438" t="s">
        <v>6</v>
      </c>
    </row>
    <row r="50439" spans="1:2" x14ac:dyDescent="0.25">
      <c r="A50439">
        <v>32061939</v>
      </c>
      <c r="B50439" t="s">
        <v>6</v>
      </c>
    </row>
    <row r="50440" spans="1:2" x14ac:dyDescent="0.25">
      <c r="A50440">
        <v>32145717</v>
      </c>
      <c r="B50440" t="s">
        <v>6</v>
      </c>
    </row>
    <row r="50441" spans="1:2" x14ac:dyDescent="0.25">
      <c r="A50441">
        <v>32147658</v>
      </c>
      <c r="B50441" t="s">
        <v>6</v>
      </c>
    </row>
    <row r="50442" spans="1:2" x14ac:dyDescent="0.25">
      <c r="A50442">
        <v>31608830</v>
      </c>
      <c r="B50442" t="s">
        <v>6</v>
      </c>
    </row>
    <row r="50443" spans="1:2" x14ac:dyDescent="0.25">
      <c r="A50443">
        <v>25930472</v>
      </c>
      <c r="B50443" t="s">
        <v>6</v>
      </c>
    </row>
    <row r="50444" spans="1:2" x14ac:dyDescent="0.25">
      <c r="A50444">
        <v>30717906</v>
      </c>
      <c r="B50444" t="s">
        <v>6</v>
      </c>
    </row>
    <row r="50445" spans="1:2" x14ac:dyDescent="0.25">
      <c r="A50445">
        <v>30888511</v>
      </c>
      <c r="B50445" t="s">
        <v>6</v>
      </c>
    </row>
    <row r="50446" spans="1:2" x14ac:dyDescent="0.25">
      <c r="A50446">
        <v>32062098</v>
      </c>
      <c r="B50446" t="s">
        <v>6</v>
      </c>
    </row>
    <row r="50447" spans="1:2" x14ac:dyDescent="0.25">
      <c r="A50447">
        <v>32061335</v>
      </c>
      <c r="B50447" t="s">
        <v>6</v>
      </c>
    </row>
    <row r="50448" spans="1:2" x14ac:dyDescent="0.25">
      <c r="A50448">
        <v>32059497</v>
      </c>
      <c r="B50448" t="s">
        <v>6</v>
      </c>
    </row>
    <row r="50449" spans="1:2" x14ac:dyDescent="0.25">
      <c r="A50449">
        <v>32148820</v>
      </c>
      <c r="B50449" t="s">
        <v>6</v>
      </c>
    </row>
    <row r="50450" spans="1:2" x14ac:dyDescent="0.25">
      <c r="A50450">
        <v>32060256</v>
      </c>
      <c r="B50450" t="s">
        <v>6</v>
      </c>
    </row>
    <row r="50451" spans="1:2" x14ac:dyDescent="0.25">
      <c r="A50451">
        <v>32142817</v>
      </c>
      <c r="B50451" t="s">
        <v>6</v>
      </c>
    </row>
    <row r="50452" spans="1:2" x14ac:dyDescent="0.25">
      <c r="A50452">
        <v>32150104</v>
      </c>
      <c r="B50452" t="s">
        <v>6</v>
      </c>
    </row>
    <row r="50453" spans="1:2" x14ac:dyDescent="0.25">
      <c r="A50453">
        <v>32149956</v>
      </c>
      <c r="B50453" t="s">
        <v>6</v>
      </c>
    </row>
    <row r="50454" spans="1:2" x14ac:dyDescent="0.25">
      <c r="A50454">
        <v>32149330</v>
      </c>
      <c r="B50454" t="s">
        <v>6</v>
      </c>
    </row>
    <row r="50455" spans="1:2" x14ac:dyDescent="0.25">
      <c r="A50455">
        <v>32056543</v>
      </c>
      <c r="B50455" t="s">
        <v>6</v>
      </c>
    </row>
    <row r="50456" spans="1:2" x14ac:dyDescent="0.25">
      <c r="A50456">
        <v>31612311</v>
      </c>
      <c r="B50456" t="s">
        <v>6</v>
      </c>
    </row>
    <row r="50457" spans="1:2" x14ac:dyDescent="0.25">
      <c r="A50457">
        <v>25924449</v>
      </c>
      <c r="B50457" t="s">
        <v>6</v>
      </c>
    </row>
    <row r="50458" spans="1:2" x14ac:dyDescent="0.25">
      <c r="A50458">
        <v>32139640</v>
      </c>
      <c r="B50458" t="s">
        <v>6</v>
      </c>
    </row>
    <row r="50459" spans="1:2" x14ac:dyDescent="0.25">
      <c r="A50459">
        <v>32149891</v>
      </c>
      <c r="B50459" t="s">
        <v>6</v>
      </c>
    </row>
    <row r="50460" spans="1:2" x14ac:dyDescent="0.25">
      <c r="A50460">
        <v>32146147</v>
      </c>
      <c r="B50460" t="s">
        <v>6</v>
      </c>
    </row>
    <row r="50461" spans="1:2" x14ac:dyDescent="0.25">
      <c r="A50461">
        <v>32144682</v>
      </c>
      <c r="B50461" t="s">
        <v>6</v>
      </c>
    </row>
    <row r="50462" spans="1:2" x14ac:dyDescent="0.25">
      <c r="A50462">
        <v>32145767</v>
      </c>
      <c r="B50462" t="s">
        <v>6</v>
      </c>
    </row>
    <row r="50463" spans="1:2" x14ac:dyDescent="0.25">
      <c r="A50463">
        <v>30882434</v>
      </c>
      <c r="B50463" t="s">
        <v>6</v>
      </c>
    </row>
    <row r="50464" spans="1:2" x14ac:dyDescent="0.25">
      <c r="A50464">
        <v>30889776</v>
      </c>
      <c r="B50464" t="s">
        <v>6</v>
      </c>
    </row>
    <row r="50465" spans="1:2" x14ac:dyDescent="0.25">
      <c r="A50465">
        <v>30889909</v>
      </c>
      <c r="B50465" t="s">
        <v>6</v>
      </c>
    </row>
    <row r="50466" spans="1:2" x14ac:dyDescent="0.25">
      <c r="A50466">
        <v>32149083</v>
      </c>
      <c r="B50466" t="s">
        <v>6</v>
      </c>
    </row>
    <row r="50467" spans="1:2" x14ac:dyDescent="0.25">
      <c r="A50467">
        <v>32147953</v>
      </c>
      <c r="B50467" t="s">
        <v>6</v>
      </c>
    </row>
    <row r="50468" spans="1:2" x14ac:dyDescent="0.25">
      <c r="A50468">
        <v>32147168</v>
      </c>
      <c r="B50468" t="s">
        <v>6</v>
      </c>
    </row>
    <row r="50469" spans="1:2" x14ac:dyDescent="0.25">
      <c r="A50469">
        <v>32146464</v>
      </c>
      <c r="B50469" t="s">
        <v>6</v>
      </c>
    </row>
    <row r="50470" spans="1:2" x14ac:dyDescent="0.25">
      <c r="A50470">
        <v>32145877</v>
      </c>
      <c r="B50470" t="s">
        <v>6</v>
      </c>
    </row>
    <row r="50471" spans="1:2" x14ac:dyDescent="0.25">
      <c r="A50471">
        <v>32063029</v>
      </c>
      <c r="B50471" t="s">
        <v>6</v>
      </c>
    </row>
    <row r="50472" spans="1:2" x14ac:dyDescent="0.25">
      <c r="A50472">
        <v>28022581</v>
      </c>
      <c r="B50472" t="s">
        <v>6</v>
      </c>
    </row>
    <row r="50473" spans="1:2" x14ac:dyDescent="0.25">
      <c r="A50473">
        <v>32147981</v>
      </c>
      <c r="B50473" t="s">
        <v>6</v>
      </c>
    </row>
    <row r="50474" spans="1:2" x14ac:dyDescent="0.25">
      <c r="A50474">
        <v>32060233</v>
      </c>
      <c r="B50474" t="s">
        <v>6</v>
      </c>
    </row>
    <row r="50475" spans="1:2" x14ac:dyDescent="0.25">
      <c r="A50475">
        <v>32149713</v>
      </c>
      <c r="B50475" t="s">
        <v>6</v>
      </c>
    </row>
    <row r="50476" spans="1:2" x14ac:dyDescent="0.25">
      <c r="A50476">
        <v>32146902</v>
      </c>
      <c r="B50476" t="s">
        <v>6</v>
      </c>
    </row>
    <row r="50477" spans="1:2" x14ac:dyDescent="0.25">
      <c r="A50477">
        <v>32144827</v>
      </c>
      <c r="B50477" t="s">
        <v>6</v>
      </c>
    </row>
    <row r="50478" spans="1:2" x14ac:dyDescent="0.25">
      <c r="A50478">
        <v>32145300</v>
      </c>
      <c r="B50478" t="s">
        <v>6</v>
      </c>
    </row>
    <row r="50479" spans="1:2" x14ac:dyDescent="0.25">
      <c r="A50479">
        <v>30889144</v>
      </c>
      <c r="B50479" t="s">
        <v>6</v>
      </c>
    </row>
    <row r="50480" spans="1:2" x14ac:dyDescent="0.25">
      <c r="A50480">
        <v>31993401</v>
      </c>
      <c r="B50480" t="s">
        <v>6</v>
      </c>
    </row>
    <row r="50481" spans="1:2" x14ac:dyDescent="0.25">
      <c r="A50481">
        <v>32062054</v>
      </c>
      <c r="B50481" t="s">
        <v>6</v>
      </c>
    </row>
    <row r="50482" spans="1:2" x14ac:dyDescent="0.25">
      <c r="A50482">
        <v>32149894</v>
      </c>
      <c r="B50482" t="s">
        <v>6</v>
      </c>
    </row>
    <row r="50483" spans="1:2" x14ac:dyDescent="0.25">
      <c r="A50483">
        <v>32148113</v>
      </c>
      <c r="B50483" t="s">
        <v>6</v>
      </c>
    </row>
    <row r="50484" spans="1:2" x14ac:dyDescent="0.25">
      <c r="A50484">
        <v>32022053</v>
      </c>
      <c r="B50484" t="s">
        <v>6</v>
      </c>
    </row>
    <row r="50485" spans="1:2" x14ac:dyDescent="0.25">
      <c r="A50485">
        <v>32145400</v>
      </c>
      <c r="B50485" t="s">
        <v>6</v>
      </c>
    </row>
    <row r="50486" spans="1:2" x14ac:dyDescent="0.25">
      <c r="A50486">
        <v>30886233</v>
      </c>
      <c r="B50486" t="s">
        <v>6</v>
      </c>
    </row>
    <row r="50487" spans="1:2" x14ac:dyDescent="0.25">
      <c r="A50487">
        <v>30889124</v>
      </c>
      <c r="B50487" t="s">
        <v>6</v>
      </c>
    </row>
    <row r="50488" spans="1:2" x14ac:dyDescent="0.25">
      <c r="A50488">
        <v>32148959</v>
      </c>
      <c r="B50488" t="s">
        <v>6</v>
      </c>
    </row>
    <row r="50489" spans="1:2" x14ac:dyDescent="0.25">
      <c r="A50489">
        <v>32149003</v>
      </c>
      <c r="B50489" t="s">
        <v>6</v>
      </c>
    </row>
    <row r="50490" spans="1:2" x14ac:dyDescent="0.25">
      <c r="A50490">
        <v>32053805</v>
      </c>
      <c r="B50490" t="s">
        <v>6</v>
      </c>
    </row>
    <row r="50491" spans="1:2" x14ac:dyDescent="0.25">
      <c r="A50491">
        <v>32060703</v>
      </c>
      <c r="B50491" t="s">
        <v>6</v>
      </c>
    </row>
    <row r="50492" spans="1:2" x14ac:dyDescent="0.25">
      <c r="A50492">
        <v>32145711</v>
      </c>
      <c r="B50492" t="s">
        <v>6</v>
      </c>
    </row>
    <row r="50493" spans="1:2" x14ac:dyDescent="0.25">
      <c r="A50493">
        <v>32147583</v>
      </c>
      <c r="B50493" t="s">
        <v>6</v>
      </c>
    </row>
    <row r="50494" spans="1:2" x14ac:dyDescent="0.25">
      <c r="A50494">
        <v>32059376</v>
      </c>
      <c r="B50494" t="s">
        <v>6</v>
      </c>
    </row>
    <row r="50495" spans="1:2" x14ac:dyDescent="0.25">
      <c r="A50495">
        <v>32148615</v>
      </c>
      <c r="B50495" t="s">
        <v>6</v>
      </c>
    </row>
    <row r="50496" spans="1:2" x14ac:dyDescent="0.25">
      <c r="A50496">
        <v>32147679</v>
      </c>
      <c r="B50496" t="s">
        <v>6</v>
      </c>
    </row>
    <row r="50497" spans="1:2" x14ac:dyDescent="0.25">
      <c r="A50497">
        <v>32060336</v>
      </c>
      <c r="B50497" t="s">
        <v>6</v>
      </c>
    </row>
    <row r="50498" spans="1:2" x14ac:dyDescent="0.25">
      <c r="A50498">
        <v>32059029</v>
      </c>
      <c r="B50498" t="s">
        <v>6</v>
      </c>
    </row>
    <row r="50499" spans="1:2" x14ac:dyDescent="0.25">
      <c r="A50499">
        <v>32149854</v>
      </c>
      <c r="B50499" t="s">
        <v>6</v>
      </c>
    </row>
    <row r="50500" spans="1:2" x14ac:dyDescent="0.25">
      <c r="A50500">
        <v>32146754</v>
      </c>
      <c r="B50500" t="s">
        <v>6</v>
      </c>
    </row>
    <row r="50501" spans="1:2" x14ac:dyDescent="0.25">
      <c r="A50501">
        <v>32147259</v>
      </c>
      <c r="B50501" t="s">
        <v>6</v>
      </c>
    </row>
    <row r="50502" spans="1:2" x14ac:dyDescent="0.25">
      <c r="A50502">
        <v>30889958</v>
      </c>
      <c r="B50502" t="s">
        <v>6</v>
      </c>
    </row>
    <row r="50503" spans="1:2" x14ac:dyDescent="0.25">
      <c r="A50503">
        <v>31608969</v>
      </c>
      <c r="B50503" t="s">
        <v>6</v>
      </c>
    </row>
    <row r="50504" spans="1:2" x14ac:dyDescent="0.25">
      <c r="A50504">
        <v>32148392</v>
      </c>
      <c r="B50504" t="s">
        <v>6</v>
      </c>
    </row>
    <row r="50505" spans="1:2" x14ac:dyDescent="0.25">
      <c r="A50505">
        <v>32144971</v>
      </c>
      <c r="B50505" t="s">
        <v>6</v>
      </c>
    </row>
    <row r="50506" spans="1:2" x14ac:dyDescent="0.25">
      <c r="A50506">
        <v>32139734</v>
      </c>
      <c r="B50506" t="s">
        <v>6</v>
      </c>
    </row>
    <row r="50507" spans="1:2" x14ac:dyDescent="0.25">
      <c r="A50507">
        <v>32147554</v>
      </c>
      <c r="B50507" t="s">
        <v>6</v>
      </c>
    </row>
    <row r="50508" spans="1:2" x14ac:dyDescent="0.25">
      <c r="A50508">
        <v>31610425</v>
      </c>
      <c r="B50508" t="s">
        <v>6</v>
      </c>
    </row>
    <row r="50509" spans="1:2" x14ac:dyDescent="0.25">
      <c r="A50509">
        <v>32148570</v>
      </c>
      <c r="B50509" t="s">
        <v>6</v>
      </c>
    </row>
    <row r="50510" spans="1:2" x14ac:dyDescent="0.25">
      <c r="A50510">
        <v>31611465</v>
      </c>
      <c r="B50510" t="s">
        <v>6</v>
      </c>
    </row>
    <row r="50511" spans="1:2" x14ac:dyDescent="0.25">
      <c r="A50511">
        <v>32148676</v>
      </c>
      <c r="B50511" t="s">
        <v>6</v>
      </c>
    </row>
    <row r="50512" spans="1:2" x14ac:dyDescent="0.25">
      <c r="A50512">
        <v>32059324</v>
      </c>
      <c r="B50512" t="s">
        <v>6</v>
      </c>
    </row>
    <row r="50513" spans="1:2" x14ac:dyDescent="0.25">
      <c r="A50513">
        <v>32062525</v>
      </c>
      <c r="B50513" t="s">
        <v>6</v>
      </c>
    </row>
    <row r="50514" spans="1:2" x14ac:dyDescent="0.25">
      <c r="A50514">
        <v>32147110</v>
      </c>
      <c r="B50514" t="s">
        <v>6</v>
      </c>
    </row>
    <row r="50515" spans="1:2" x14ac:dyDescent="0.25">
      <c r="A50515">
        <v>32150107</v>
      </c>
      <c r="B50515" t="s">
        <v>6</v>
      </c>
    </row>
    <row r="50516" spans="1:2" x14ac:dyDescent="0.25">
      <c r="A50516">
        <v>32149529</v>
      </c>
      <c r="B50516" t="s">
        <v>6</v>
      </c>
    </row>
    <row r="50517" spans="1:2" x14ac:dyDescent="0.25">
      <c r="A50517">
        <v>30890213</v>
      </c>
      <c r="B50517" t="s">
        <v>6</v>
      </c>
    </row>
    <row r="50518" spans="1:2" x14ac:dyDescent="0.25">
      <c r="A50518">
        <v>32145599</v>
      </c>
      <c r="B50518" t="s">
        <v>6</v>
      </c>
    </row>
    <row r="50519" spans="1:2" x14ac:dyDescent="0.25">
      <c r="A50519">
        <v>32148407</v>
      </c>
      <c r="B50519" t="s">
        <v>6</v>
      </c>
    </row>
    <row r="50520" spans="1:2" x14ac:dyDescent="0.25">
      <c r="A50520">
        <v>31920630</v>
      </c>
      <c r="B50520" t="s">
        <v>6</v>
      </c>
    </row>
    <row r="50521" spans="1:2" x14ac:dyDescent="0.25">
      <c r="A50521">
        <v>32054463</v>
      </c>
      <c r="B50521" t="s">
        <v>6</v>
      </c>
    </row>
    <row r="50522" spans="1:2" x14ac:dyDescent="0.25">
      <c r="A50522">
        <v>30820343</v>
      </c>
      <c r="B50522" t="s">
        <v>6</v>
      </c>
    </row>
    <row r="50523" spans="1:2" x14ac:dyDescent="0.25">
      <c r="A50523">
        <v>32145440</v>
      </c>
      <c r="B50523" t="s">
        <v>6</v>
      </c>
    </row>
    <row r="50524" spans="1:2" x14ac:dyDescent="0.25">
      <c r="A50524">
        <v>31909971</v>
      </c>
      <c r="B50524" t="s">
        <v>6</v>
      </c>
    </row>
    <row r="50525" spans="1:2" x14ac:dyDescent="0.25">
      <c r="A50525">
        <v>32139444</v>
      </c>
      <c r="B50525" t="s">
        <v>6</v>
      </c>
    </row>
    <row r="50526" spans="1:2" x14ac:dyDescent="0.25">
      <c r="A50526">
        <v>32147734</v>
      </c>
      <c r="B50526" t="s">
        <v>6</v>
      </c>
    </row>
    <row r="50527" spans="1:2" x14ac:dyDescent="0.25">
      <c r="A50527">
        <v>32148112</v>
      </c>
      <c r="B50527" t="s">
        <v>6</v>
      </c>
    </row>
    <row r="50528" spans="1:2" x14ac:dyDescent="0.25">
      <c r="A50528">
        <v>32063724</v>
      </c>
      <c r="B50528" t="s">
        <v>6</v>
      </c>
    </row>
    <row r="50529" spans="1:2" x14ac:dyDescent="0.25">
      <c r="A50529">
        <v>32147890</v>
      </c>
      <c r="B50529" t="s">
        <v>6</v>
      </c>
    </row>
    <row r="50530" spans="1:2" x14ac:dyDescent="0.25">
      <c r="A50530">
        <v>32147804</v>
      </c>
      <c r="B50530" t="s">
        <v>6</v>
      </c>
    </row>
    <row r="50531" spans="1:2" x14ac:dyDescent="0.25">
      <c r="A50531">
        <v>31257896</v>
      </c>
      <c r="B50531" t="s">
        <v>6</v>
      </c>
    </row>
    <row r="50532" spans="1:2" x14ac:dyDescent="0.25">
      <c r="A50532">
        <v>32147486</v>
      </c>
      <c r="B50532" t="s">
        <v>6</v>
      </c>
    </row>
    <row r="50533" spans="1:2" x14ac:dyDescent="0.25">
      <c r="A50533">
        <v>32148422</v>
      </c>
      <c r="B50533" t="s">
        <v>6</v>
      </c>
    </row>
    <row r="50534" spans="1:2" x14ac:dyDescent="0.25">
      <c r="A50534">
        <v>32149957</v>
      </c>
      <c r="B50534" t="s">
        <v>6</v>
      </c>
    </row>
    <row r="50535" spans="1:2" x14ac:dyDescent="0.25">
      <c r="A50535">
        <v>32145095</v>
      </c>
      <c r="B50535" t="s">
        <v>6</v>
      </c>
    </row>
    <row r="50536" spans="1:2" x14ac:dyDescent="0.25">
      <c r="A50536">
        <v>32149215</v>
      </c>
      <c r="B50536" t="s">
        <v>6</v>
      </c>
    </row>
    <row r="50537" spans="1:2" x14ac:dyDescent="0.25">
      <c r="A50537">
        <v>32148415</v>
      </c>
      <c r="B50537" t="s">
        <v>6</v>
      </c>
    </row>
    <row r="50538" spans="1:2" x14ac:dyDescent="0.25">
      <c r="A50538">
        <v>32149965</v>
      </c>
      <c r="B50538" t="s">
        <v>6</v>
      </c>
    </row>
    <row r="50539" spans="1:2" x14ac:dyDescent="0.25">
      <c r="A50539">
        <v>32146069</v>
      </c>
      <c r="B50539" t="s">
        <v>6</v>
      </c>
    </row>
    <row r="50540" spans="1:2" x14ac:dyDescent="0.25">
      <c r="A50540">
        <v>31609316</v>
      </c>
      <c r="B50540" t="s">
        <v>6</v>
      </c>
    </row>
    <row r="50541" spans="1:2" x14ac:dyDescent="0.25">
      <c r="A50541">
        <v>32061344</v>
      </c>
      <c r="B50541" t="s">
        <v>6</v>
      </c>
    </row>
    <row r="50542" spans="1:2" x14ac:dyDescent="0.25">
      <c r="A50542">
        <v>32060658</v>
      </c>
      <c r="B50542" t="s">
        <v>6</v>
      </c>
    </row>
    <row r="50543" spans="1:2" x14ac:dyDescent="0.25">
      <c r="A50543">
        <v>32060637</v>
      </c>
      <c r="B50543" t="s">
        <v>6</v>
      </c>
    </row>
    <row r="50544" spans="1:2" x14ac:dyDescent="0.25">
      <c r="A50544">
        <v>32148325</v>
      </c>
      <c r="B50544" t="s">
        <v>6</v>
      </c>
    </row>
    <row r="50545" spans="1:2" x14ac:dyDescent="0.25">
      <c r="A50545">
        <v>32023494</v>
      </c>
      <c r="B50545" t="s">
        <v>6</v>
      </c>
    </row>
    <row r="50546" spans="1:2" x14ac:dyDescent="0.25">
      <c r="A50546">
        <v>32145624</v>
      </c>
      <c r="B50546" t="s">
        <v>6</v>
      </c>
    </row>
    <row r="50547" spans="1:2" x14ac:dyDescent="0.25">
      <c r="A50547">
        <v>32146548</v>
      </c>
      <c r="B50547" t="s">
        <v>6</v>
      </c>
    </row>
    <row r="50548" spans="1:2" x14ac:dyDescent="0.25">
      <c r="A50548">
        <v>32147902</v>
      </c>
      <c r="B50548" t="s">
        <v>6</v>
      </c>
    </row>
    <row r="50549" spans="1:2" x14ac:dyDescent="0.25">
      <c r="A50549">
        <v>32148310</v>
      </c>
      <c r="B50549" t="s">
        <v>6</v>
      </c>
    </row>
    <row r="50550" spans="1:2" x14ac:dyDescent="0.25">
      <c r="A50550">
        <v>32150331</v>
      </c>
      <c r="B50550" t="s">
        <v>6</v>
      </c>
    </row>
    <row r="50551" spans="1:2" x14ac:dyDescent="0.25">
      <c r="A50551">
        <v>32144397</v>
      </c>
      <c r="B50551" t="s">
        <v>6</v>
      </c>
    </row>
    <row r="50552" spans="1:2" x14ac:dyDescent="0.25">
      <c r="A50552">
        <v>31984865</v>
      </c>
      <c r="B50552" t="s">
        <v>6</v>
      </c>
    </row>
    <row r="50553" spans="1:2" x14ac:dyDescent="0.25">
      <c r="A50553">
        <v>32148838</v>
      </c>
      <c r="B50553" t="s">
        <v>6</v>
      </c>
    </row>
    <row r="50554" spans="1:2" x14ac:dyDescent="0.25">
      <c r="A50554">
        <v>32148673</v>
      </c>
      <c r="B50554" t="s">
        <v>6</v>
      </c>
    </row>
    <row r="50555" spans="1:2" x14ac:dyDescent="0.25">
      <c r="A50555">
        <v>32139986</v>
      </c>
      <c r="B50555" t="s">
        <v>6</v>
      </c>
    </row>
    <row r="50556" spans="1:2" x14ac:dyDescent="0.25">
      <c r="A50556">
        <v>30890643</v>
      </c>
      <c r="B50556" t="s">
        <v>6</v>
      </c>
    </row>
    <row r="50557" spans="1:2" x14ac:dyDescent="0.25">
      <c r="A50557">
        <v>25948530</v>
      </c>
      <c r="B50557" t="s">
        <v>6</v>
      </c>
    </row>
    <row r="50558" spans="1:2" x14ac:dyDescent="0.25">
      <c r="A50558">
        <v>32061552</v>
      </c>
      <c r="B50558" t="s">
        <v>6</v>
      </c>
    </row>
    <row r="50559" spans="1:2" x14ac:dyDescent="0.25">
      <c r="A50559">
        <v>32062823</v>
      </c>
      <c r="B50559" t="s">
        <v>6</v>
      </c>
    </row>
    <row r="50560" spans="1:2" x14ac:dyDescent="0.25">
      <c r="A50560">
        <v>32147387</v>
      </c>
      <c r="B50560" t="s">
        <v>6</v>
      </c>
    </row>
    <row r="50561" spans="1:2" x14ac:dyDescent="0.25">
      <c r="A50561">
        <v>32147623</v>
      </c>
      <c r="B50561" t="s">
        <v>6</v>
      </c>
    </row>
    <row r="50562" spans="1:2" x14ac:dyDescent="0.25">
      <c r="A50562">
        <v>31686576</v>
      </c>
      <c r="B50562" t="s">
        <v>6</v>
      </c>
    </row>
    <row r="50563" spans="1:2" x14ac:dyDescent="0.25">
      <c r="A50563">
        <v>32150435</v>
      </c>
      <c r="B50563" t="s">
        <v>6</v>
      </c>
    </row>
    <row r="50564" spans="1:2" x14ac:dyDescent="0.25">
      <c r="A50564">
        <v>32150047</v>
      </c>
      <c r="B50564" t="s">
        <v>6</v>
      </c>
    </row>
    <row r="50565" spans="1:2" x14ac:dyDescent="0.25">
      <c r="A50565">
        <v>32148520</v>
      </c>
      <c r="B50565" t="s">
        <v>6</v>
      </c>
    </row>
    <row r="50566" spans="1:2" x14ac:dyDescent="0.25">
      <c r="A50566">
        <v>32146486</v>
      </c>
      <c r="B50566" t="s">
        <v>6</v>
      </c>
    </row>
    <row r="50567" spans="1:2" x14ac:dyDescent="0.25">
      <c r="A50567">
        <v>32144646</v>
      </c>
      <c r="B50567" t="s">
        <v>6</v>
      </c>
    </row>
    <row r="50568" spans="1:2" x14ac:dyDescent="0.25">
      <c r="A50568">
        <v>32149069</v>
      </c>
      <c r="B50568" t="s">
        <v>6</v>
      </c>
    </row>
    <row r="50569" spans="1:2" x14ac:dyDescent="0.25">
      <c r="A50569">
        <v>32150565</v>
      </c>
      <c r="B50569" t="s">
        <v>6</v>
      </c>
    </row>
    <row r="50570" spans="1:2" x14ac:dyDescent="0.25">
      <c r="A50570">
        <v>32062539</v>
      </c>
      <c r="B50570" t="s">
        <v>6</v>
      </c>
    </row>
    <row r="50571" spans="1:2" x14ac:dyDescent="0.25">
      <c r="A50571">
        <v>32144845</v>
      </c>
      <c r="B50571" t="s">
        <v>6</v>
      </c>
    </row>
    <row r="50572" spans="1:2" x14ac:dyDescent="0.25">
      <c r="A50572">
        <v>32144824</v>
      </c>
      <c r="B50572" t="s">
        <v>6</v>
      </c>
    </row>
    <row r="50573" spans="1:2" x14ac:dyDescent="0.25">
      <c r="A50573">
        <v>32063012</v>
      </c>
      <c r="B50573" t="s">
        <v>6</v>
      </c>
    </row>
    <row r="50574" spans="1:2" x14ac:dyDescent="0.25">
      <c r="A50574">
        <v>31686273</v>
      </c>
      <c r="B50574" t="s">
        <v>6</v>
      </c>
    </row>
    <row r="50575" spans="1:2" x14ac:dyDescent="0.25">
      <c r="A50575">
        <v>32149992</v>
      </c>
      <c r="B50575" t="s">
        <v>6</v>
      </c>
    </row>
    <row r="50576" spans="1:2" x14ac:dyDescent="0.25">
      <c r="A50576">
        <v>32148163</v>
      </c>
      <c r="B50576" t="s">
        <v>6</v>
      </c>
    </row>
    <row r="50577" spans="1:2" x14ac:dyDescent="0.25">
      <c r="A50577">
        <v>32147227</v>
      </c>
      <c r="B50577" t="s">
        <v>6</v>
      </c>
    </row>
    <row r="50578" spans="1:2" x14ac:dyDescent="0.25">
      <c r="A50578">
        <v>32146075</v>
      </c>
      <c r="B50578" t="s">
        <v>6</v>
      </c>
    </row>
    <row r="50579" spans="1:2" x14ac:dyDescent="0.25">
      <c r="A50579">
        <v>28040587</v>
      </c>
      <c r="B50579" t="s">
        <v>6</v>
      </c>
    </row>
    <row r="50580" spans="1:2" x14ac:dyDescent="0.25">
      <c r="A50580">
        <v>32149188</v>
      </c>
      <c r="B50580" t="s">
        <v>6</v>
      </c>
    </row>
    <row r="50581" spans="1:2" x14ac:dyDescent="0.25">
      <c r="A50581">
        <v>32150527</v>
      </c>
      <c r="B50581" t="s">
        <v>6</v>
      </c>
    </row>
    <row r="50582" spans="1:2" x14ac:dyDescent="0.25">
      <c r="A50582">
        <v>31611612</v>
      </c>
      <c r="B50582" t="s">
        <v>6</v>
      </c>
    </row>
    <row r="50583" spans="1:2" x14ac:dyDescent="0.25">
      <c r="A50583">
        <v>32146195</v>
      </c>
      <c r="B50583" t="s">
        <v>6</v>
      </c>
    </row>
    <row r="50584" spans="1:2" x14ac:dyDescent="0.25">
      <c r="A50584">
        <v>32059858</v>
      </c>
      <c r="B50584" t="s">
        <v>6</v>
      </c>
    </row>
    <row r="50585" spans="1:2" x14ac:dyDescent="0.25">
      <c r="A50585">
        <v>31257495</v>
      </c>
      <c r="B50585" t="s">
        <v>6</v>
      </c>
    </row>
    <row r="50586" spans="1:2" x14ac:dyDescent="0.25">
      <c r="A50586">
        <v>32149338</v>
      </c>
      <c r="B50586" t="s">
        <v>6</v>
      </c>
    </row>
    <row r="50587" spans="1:2" x14ac:dyDescent="0.25">
      <c r="A50587">
        <v>32148704</v>
      </c>
      <c r="B50587" t="s">
        <v>6</v>
      </c>
    </row>
    <row r="50588" spans="1:2" x14ac:dyDescent="0.25">
      <c r="A50588">
        <v>32146869</v>
      </c>
      <c r="B50588" t="s">
        <v>6</v>
      </c>
    </row>
    <row r="50589" spans="1:2" x14ac:dyDescent="0.25">
      <c r="A50589">
        <v>32149226</v>
      </c>
      <c r="B50589" t="s">
        <v>6</v>
      </c>
    </row>
    <row r="50590" spans="1:2" x14ac:dyDescent="0.25">
      <c r="A50590">
        <v>32144881</v>
      </c>
      <c r="B50590" t="s">
        <v>6</v>
      </c>
    </row>
    <row r="50591" spans="1:2" x14ac:dyDescent="0.25">
      <c r="A50591">
        <v>30844173</v>
      </c>
      <c r="B50591" t="s">
        <v>6</v>
      </c>
    </row>
    <row r="50592" spans="1:2" x14ac:dyDescent="0.25">
      <c r="A50592">
        <v>31609678</v>
      </c>
      <c r="B50592" t="s">
        <v>6</v>
      </c>
    </row>
    <row r="50593" spans="1:2" x14ac:dyDescent="0.25">
      <c r="A50593">
        <v>32063673</v>
      </c>
      <c r="B50593" t="s">
        <v>6</v>
      </c>
    </row>
    <row r="50594" spans="1:2" x14ac:dyDescent="0.25">
      <c r="A50594">
        <v>32148033</v>
      </c>
      <c r="B50594" t="s">
        <v>6</v>
      </c>
    </row>
    <row r="50595" spans="1:2" x14ac:dyDescent="0.25">
      <c r="A50595">
        <v>32148708</v>
      </c>
      <c r="B50595" t="s">
        <v>6</v>
      </c>
    </row>
    <row r="50596" spans="1:2" x14ac:dyDescent="0.25">
      <c r="A50596">
        <v>32146567</v>
      </c>
      <c r="B50596" t="s">
        <v>6</v>
      </c>
    </row>
    <row r="50597" spans="1:2" x14ac:dyDescent="0.25">
      <c r="A50597">
        <v>32150458</v>
      </c>
      <c r="B50597" t="s">
        <v>6</v>
      </c>
    </row>
    <row r="50598" spans="1:2" x14ac:dyDescent="0.25">
      <c r="A50598">
        <v>32051986</v>
      </c>
      <c r="B50598" t="s">
        <v>6</v>
      </c>
    </row>
    <row r="50599" spans="1:2" x14ac:dyDescent="0.25">
      <c r="A50599">
        <v>32052468</v>
      </c>
      <c r="B50599" t="s">
        <v>6</v>
      </c>
    </row>
    <row r="50600" spans="1:2" x14ac:dyDescent="0.25">
      <c r="A50600">
        <v>32000433</v>
      </c>
      <c r="B50600" t="s">
        <v>6</v>
      </c>
    </row>
    <row r="50601" spans="1:2" x14ac:dyDescent="0.25">
      <c r="A50601">
        <v>32063444</v>
      </c>
      <c r="B50601" t="s">
        <v>6</v>
      </c>
    </row>
    <row r="50602" spans="1:2" x14ac:dyDescent="0.25">
      <c r="A50602">
        <v>31665785</v>
      </c>
      <c r="B50602" t="s">
        <v>6</v>
      </c>
    </row>
    <row r="50603" spans="1:2" x14ac:dyDescent="0.25">
      <c r="A50603">
        <v>32144649</v>
      </c>
      <c r="B50603" t="s">
        <v>6</v>
      </c>
    </row>
    <row r="50604" spans="1:2" x14ac:dyDescent="0.25">
      <c r="A50604">
        <v>32147604</v>
      </c>
      <c r="B50604" t="s">
        <v>6</v>
      </c>
    </row>
    <row r="50605" spans="1:2" x14ac:dyDescent="0.25">
      <c r="A50605">
        <v>30871022</v>
      </c>
      <c r="B50605" t="s">
        <v>6</v>
      </c>
    </row>
    <row r="50606" spans="1:2" x14ac:dyDescent="0.25">
      <c r="A50606">
        <v>32059418</v>
      </c>
      <c r="B50606" t="s">
        <v>6</v>
      </c>
    </row>
    <row r="50607" spans="1:2" x14ac:dyDescent="0.25">
      <c r="A50607">
        <v>32011126</v>
      </c>
      <c r="B50607" t="s">
        <v>6</v>
      </c>
    </row>
    <row r="50608" spans="1:2" x14ac:dyDescent="0.25">
      <c r="A50608">
        <v>32148091</v>
      </c>
      <c r="B50608" t="s">
        <v>6</v>
      </c>
    </row>
    <row r="50609" spans="1:2" x14ac:dyDescent="0.25">
      <c r="A50609">
        <v>30913770</v>
      </c>
      <c r="B50609" t="s">
        <v>6</v>
      </c>
    </row>
    <row r="50610" spans="1:2" x14ac:dyDescent="0.25">
      <c r="A50610">
        <v>32146733</v>
      </c>
      <c r="B50610" t="s">
        <v>6</v>
      </c>
    </row>
    <row r="50611" spans="1:2" x14ac:dyDescent="0.25">
      <c r="A50611">
        <v>32144745</v>
      </c>
      <c r="B50611" t="s">
        <v>6</v>
      </c>
    </row>
    <row r="50612" spans="1:2" x14ac:dyDescent="0.25">
      <c r="A50612">
        <v>32145921</v>
      </c>
      <c r="B50612" t="s">
        <v>6</v>
      </c>
    </row>
    <row r="50613" spans="1:2" x14ac:dyDescent="0.25">
      <c r="A50613">
        <v>32149665</v>
      </c>
      <c r="B50613" t="s">
        <v>6</v>
      </c>
    </row>
    <row r="50614" spans="1:2" x14ac:dyDescent="0.25">
      <c r="A50614">
        <v>31611131</v>
      </c>
      <c r="B50614" t="s">
        <v>6</v>
      </c>
    </row>
    <row r="50615" spans="1:2" x14ac:dyDescent="0.25">
      <c r="A50615">
        <v>32062926</v>
      </c>
      <c r="B50615" t="s">
        <v>6</v>
      </c>
    </row>
    <row r="50616" spans="1:2" x14ac:dyDescent="0.25">
      <c r="A50616">
        <v>31686302</v>
      </c>
      <c r="B50616" t="s">
        <v>6</v>
      </c>
    </row>
    <row r="50617" spans="1:2" x14ac:dyDescent="0.25">
      <c r="A50617">
        <v>32146800</v>
      </c>
      <c r="B50617" t="s">
        <v>6</v>
      </c>
    </row>
    <row r="50618" spans="1:2" x14ac:dyDescent="0.25">
      <c r="A50618">
        <v>32139602</v>
      </c>
      <c r="B50618" t="s">
        <v>6</v>
      </c>
    </row>
    <row r="50619" spans="1:2" x14ac:dyDescent="0.25">
      <c r="A50619">
        <v>32139626</v>
      </c>
      <c r="B50619" t="s">
        <v>6</v>
      </c>
    </row>
    <row r="50620" spans="1:2" x14ac:dyDescent="0.25">
      <c r="A50620">
        <v>32139637</v>
      </c>
      <c r="B50620" t="s">
        <v>6</v>
      </c>
    </row>
    <row r="50621" spans="1:2" x14ac:dyDescent="0.25">
      <c r="A50621">
        <v>32139636</v>
      </c>
      <c r="B50621" t="s">
        <v>6</v>
      </c>
    </row>
    <row r="50622" spans="1:2" x14ac:dyDescent="0.25">
      <c r="A50622">
        <v>32139663</v>
      </c>
      <c r="B50622" t="s">
        <v>6</v>
      </c>
    </row>
    <row r="50623" spans="1:2" x14ac:dyDescent="0.25">
      <c r="A50623">
        <v>32139521</v>
      </c>
      <c r="B50623" t="s">
        <v>6</v>
      </c>
    </row>
    <row r="50624" spans="1:2" x14ac:dyDescent="0.25">
      <c r="A50624">
        <v>32139425</v>
      </c>
      <c r="B50624" t="s">
        <v>6</v>
      </c>
    </row>
    <row r="50625" spans="1:2" x14ac:dyDescent="0.25">
      <c r="A50625">
        <v>32139288</v>
      </c>
      <c r="B50625" t="s">
        <v>6</v>
      </c>
    </row>
    <row r="50626" spans="1:2" x14ac:dyDescent="0.25">
      <c r="A50626">
        <v>32143924</v>
      </c>
      <c r="B50626" t="s">
        <v>6</v>
      </c>
    </row>
    <row r="50627" spans="1:2" x14ac:dyDescent="0.25">
      <c r="A50627">
        <v>32144442</v>
      </c>
      <c r="B50627" t="s">
        <v>6</v>
      </c>
    </row>
    <row r="50628" spans="1:2" x14ac:dyDescent="0.25">
      <c r="A50628">
        <v>32144376</v>
      </c>
      <c r="B50628" t="s">
        <v>6</v>
      </c>
    </row>
    <row r="50629" spans="1:2" x14ac:dyDescent="0.25">
      <c r="A50629">
        <v>32144366</v>
      </c>
      <c r="B50629" t="s">
        <v>6</v>
      </c>
    </row>
    <row r="50630" spans="1:2" x14ac:dyDescent="0.25">
      <c r="A50630">
        <v>32144363</v>
      </c>
      <c r="B50630" t="s">
        <v>6</v>
      </c>
    </row>
    <row r="50631" spans="1:2" x14ac:dyDescent="0.25">
      <c r="A50631">
        <v>32144335</v>
      </c>
      <c r="B50631" t="s">
        <v>6</v>
      </c>
    </row>
    <row r="50632" spans="1:2" x14ac:dyDescent="0.25">
      <c r="A50632">
        <v>32144330</v>
      </c>
      <c r="B50632" t="s">
        <v>6</v>
      </c>
    </row>
    <row r="50633" spans="1:2" x14ac:dyDescent="0.25">
      <c r="A50633">
        <v>32140189</v>
      </c>
      <c r="B50633" t="s">
        <v>6</v>
      </c>
    </row>
    <row r="50634" spans="1:2" x14ac:dyDescent="0.25">
      <c r="A50634">
        <v>32140056</v>
      </c>
      <c r="B50634" t="s">
        <v>6</v>
      </c>
    </row>
    <row r="50635" spans="1:2" x14ac:dyDescent="0.25">
      <c r="A50635">
        <v>32139964</v>
      </c>
      <c r="B50635" t="s">
        <v>6</v>
      </c>
    </row>
    <row r="50636" spans="1:2" x14ac:dyDescent="0.25">
      <c r="A50636">
        <v>32139438</v>
      </c>
      <c r="B50636" t="s">
        <v>6</v>
      </c>
    </row>
    <row r="50637" spans="1:2" x14ac:dyDescent="0.25">
      <c r="A50637">
        <v>32059182</v>
      </c>
      <c r="B50637" t="s">
        <v>6</v>
      </c>
    </row>
    <row r="50638" spans="1:2" x14ac:dyDescent="0.25">
      <c r="A50638">
        <v>32060676</v>
      </c>
      <c r="B50638" t="s">
        <v>6</v>
      </c>
    </row>
    <row r="50639" spans="1:2" x14ac:dyDescent="0.25">
      <c r="A50639">
        <v>32060706</v>
      </c>
      <c r="B50639" t="s">
        <v>6</v>
      </c>
    </row>
    <row r="50640" spans="1:2" x14ac:dyDescent="0.25">
      <c r="A50640">
        <v>32062698</v>
      </c>
      <c r="B50640" t="s">
        <v>6</v>
      </c>
    </row>
    <row r="50641" spans="1:2" x14ac:dyDescent="0.25">
      <c r="A50641">
        <v>31656505</v>
      </c>
      <c r="B50641" t="s">
        <v>6</v>
      </c>
    </row>
    <row r="50642" spans="1:2" x14ac:dyDescent="0.25">
      <c r="A50642">
        <v>32060690</v>
      </c>
      <c r="B50642" t="s">
        <v>6</v>
      </c>
    </row>
    <row r="50643" spans="1:2" x14ac:dyDescent="0.25">
      <c r="A50643">
        <v>32061103</v>
      </c>
      <c r="B50643" t="s">
        <v>6</v>
      </c>
    </row>
    <row r="50644" spans="1:2" x14ac:dyDescent="0.25">
      <c r="A50644">
        <v>32061308</v>
      </c>
      <c r="B50644" t="s">
        <v>6</v>
      </c>
    </row>
    <row r="50645" spans="1:2" x14ac:dyDescent="0.25">
      <c r="A50645">
        <v>32058987</v>
      </c>
      <c r="B50645" t="s">
        <v>6</v>
      </c>
    </row>
    <row r="50646" spans="1:2" x14ac:dyDescent="0.25">
      <c r="A50646">
        <v>32059112</v>
      </c>
      <c r="B50646" t="s">
        <v>6</v>
      </c>
    </row>
    <row r="50647" spans="1:2" x14ac:dyDescent="0.25">
      <c r="A50647">
        <v>32059509</v>
      </c>
      <c r="B50647" t="s">
        <v>6</v>
      </c>
    </row>
    <row r="50648" spans="1:2" x14ac:dyDescent="0.25">
      <c r="A50648">
        <v>32073460</v>
      </c>
      <c r="B50648" t="s">
        <v>6</v>
      </c>
    </row>
    <row r="50649" spans="1:2" x14ac:dyDescent="0.25">
      <c r="A50649">
        <v>32136152</v>
      </c>
      <c r="B50649" t="s">
        <v>6</v>
      </c>
    </row>
    <row r="50650" spans="1:2" x14ac:dyDescent="0.25">
      <c r="A50650">
        <v>32137278</v>
      </c>
      <c r="B50650" t="s">
        <v>6</v>
      </c>
    </row>
    <row r="50651" spans="1:2" x14ac:dyDescent="0.25">
      <c r="A50651">
        <v>32139246</v>
      </c>
      <c r="B50651" t="s">
        <v>6</v>
      </c>
    </row>
    <row r="50652" spans="1:2" x14ac:dyDescent="0.25">
      <c r="A50652">
        <v>32139187</v>
      </c>
      <c r="B50652" t="s">
        <v>6</v>
      </c>
    </row>
    <row r="50653" spans="1:2" x14ac:dyDescent="0.25">
      <c r="A50653">
        <v>32139224</v>
      </c>
      <c r="B50653" t="s">
        <v>6</v>
      </c>
    </row>
    <row r="50654" spans="1:2" x14ac:dyDescent="0.25">
      <c r="A50654">
        <v>32139218</v>
      </c>
      <c r="B50654" t="s">
        <v>6</v>
      </c>
    </row>
    <row r="50655" spans="1:2" x14ac:dyDescent="0.25">
      <c r="A50655">
        <v>32133250</v>
      </c>
      <c r="B50655" t="s">
        <v>6</v>
      </c>
    </row>
    <row r="50656" spans="1:2" x14ac:dyDescent="0.25">
      <c r="A50656">
        <v>32144585</v>
      </c>
      <c r="B50656" t="s">
        <v>6</v>
      </c>
    </row>
    <row r="50657" spans="1:2" x14ac:dyDescent="0.25">
      <c r="A50657">
        <v>32145252</v>
      </c>
      <c r="B50657" t="s">
        <v>6</v>
      </c>
    </row>
    <row r="50658" spans="1:2" x14ac:dyDescent="0.25">
      <c r="A50658">
        <v>32143900</v>
      </c>
      <c r="B50658" t="s">
        <v>6</v>
      </c>
    </row>
    <row r="50659" spans="1:2" x14ac:dyDescent="0.25">
      <c r="A50659">
        <v>32145161</v>
      </c>
      <c r="B50659" t="s">
        <v>6</v>
      </c>
    </row>
    <row r="50660" spans="1:2" x14ac:dyDescent="0.25">
      <c r="A50660">
        <v>24287455</v>
      </c>
      <c r="B50660" t="s">
        <v>6</v>
      </c>
    </row>
    <row r="50661" spans="1:2" x14ac:dyDescent="0.25">
      <c r="A50661">
        <v>24136468</v>
      </c>
      <c r="B50661" t="s">
        <v>6</v>
      </c>
    </row>
    <row r="50662" spans="1:2" x14ac:dyDescent="0.25">
      <c r="A50662">
        <v>32060466</v>
      </c>
      <c r="B50662" t="s">
        <v>6</v>
      </c>
    </row>
    <row r="50663" spans="1:2" x14ac:dyDescent="0.25">
      <c r="A50663">
        <v>32138955</v>
      </c>
      <c r="B50663" t="s">
        <v>6</v>
      </c>
    </row>
    <row r="50664" spans="1:2" x14ac:dyDescent="0.25">
      <c r="A50664">
        <v>32138833</v>
      </c>
      <c r="B50664" t="s">
        <v>6</v>
      </c>
    </row>
    <row r="50665" spans="1:2" x14ac:dyDescent="0.25">
      <c r="A50665">
        <v>32134936</v>
      </c>
      <c r="B50665" t="s">
        <v>6</v>
      </c>
    </row>
    <row r="50666" spans="1:2" x14ac:dyDescent="0.25">
      <c r="A50666">
        <v>32138338</v>
      </c>
      <c r="B50666" t="s">
        <v>6</v>
      </c>
    </row>
    <row r="50667" spans="1:2" x14ac:dyDescent="0.25">
      <c r="A50667">
        <v>32137686</v>
      </c>
      <c r="B50667" t="s">
        <v>6</v>
      </c>
    </row>
    <row r="50668" spans="1:2" x14ac:dyDescent="0.25">
      <c r="A50668">
        <v>32138477</v>
      </c>
      <c r="B50668" t="s">
        <v>6</v>
      </c>
    </row>
    <row r="50669" spans="1:2" x14ac:dyDescent="0.25">
      <c r="A50669">
        <v>32138407</v>
      </c>
      <c r="B50669" t="s">
        <v>6</v>
      </c>
    </row>
    <row r="50670" spans="1:2" x14ac:dyDescent="0.25">
      <c r="A50670">
        <v>32138386</v>
      </c>
      <c r="B50670" t="s">
        <v>6</v>
      </c>
    </row>
    <row r="50671" spans="1:2" x14ac:dyDescent="0.25">
      <c r="A50671">
        <v>32137347</v>
      </c>
      <c r="B50671" t="s">
        <v>6</v>
      </c>
    </row>
    <row r="50672" spans="1:2" x14ac:dyDescent="0.25">
      <c r="A50672">
        <v>32138354</v>
      </c>
      <c r="B50672" t="s">
        <v>6</v>
      </c>
    </row>
    <row r="50673" spans="1:2" x14ac:dyDescent="0.25">
      <c r="A50673">
        <v>32135217</v>
      </c>
      <c r="B50673" t="s">
        <v>6</v>
      </c>
    </row>
    <row r="50674" spans="1:2" x14ac:dyDescent="0.25">
      <c r="A50674">
        <v>32138096</v>
      </c>
      <c r="B50674" t="s">
        <v>6</v>
      </c>
    </row>
    <row r="50675" spans="1:2" x14ac:dyDescent="0.25">
      <c r="A50675">
        <v>32138083</v>
      </c>
      <c r="B50675" t="s">
        <v>6</v>
      </c>
    </row>
    <row r="50676" spans="1:2" x14ac:dyDescent="0.25">
      <c r="A50676">
        <v>32137670</v>
      </c>
      <c r="B50676" t="s">
        <v>6</v>
      </c>
    </row>
    <row r="50677" spans="1:2" x14ac:dyDescent="0.25">
      <c r="A50677">
        <v>32137503</v>
      </c>
      <c r="B50677" t="s">
        <v>6</v>
      </c>
    </row>
    <row r="50678" spans="1:2" x14ac:dyDescent="0.25">
      <c r="A50678">
        <v>32137931</v>
      </c>
      <c r="B50678" t="s">
        <v>6</v>
      </c>
    </row>
    <row r="50679" spans="1:2" x14ac:dyDescent="0.25">
      <c r="A50679">
        <v>32137847</v>
      </c>
      <c r="B50679" t="s">
        <v>6</v>
      </c>
    </row>
    <row r="50680" spans="1:2" x14ac:dyDescent="0.25">
      <c r="A50680">
        <v>32137079</v>
      </c>
      <c r="B50680" t="s">
        <v>6</v>
      </c>
    </row>
    <row r="50681" spans="1:2" x14ac:dyDescent="0.25">
      <c r="A50681">
        <v>32136782</v>
      </c>
      <c r="B50681" t="s">
        <v>6</v>
      </c>
    </row>
    <row r="50682" spans="1:2" x14ac:dyDescent="0.25">
      <c r="A50682">
        <v>32135924</v>
      </c>
      <c r="B50682" t="s">
        <v>6</v>
      </c>
    </row>
    <row r="50683" spans="1:2" x14ac:dyDescent="0.25">
      <c r="A50683">
        <v>32137058</v>
      </c>
      <c r="B50683" t="s">
        <v>6</v>
      </c>
    </row>
    <row r="50684" spans="1:2" x14ac:dyDescent="0.25">
      <c r="A50684">
        <v>32137151</v>
      </c>
      <c r="B50684" t="s">
        <v>6</v>
      </c>
    </row>
    <row r="50685" spans="1:2" x14ac:dyDescent="0.25">
      <c r="A50685">
        <v>32137000</v>
      </c>
      <c r="B50685" t="s">
        <v>6</v>
      </c>
    </row>
    <row r="50686" spans="1:2" x14ac:dyDescent="0.25">
      <c r="A50686">
        <v>32136956</v>
      </c>
      <c r="B50686" t="s">
        <v>6</v>
      </c>
    </row>
    <row r="50687" spans="1:2" x14ac:dyDescent="0.25">
      <c r="A50687">
        <v>32136898</v>
      </c>
      <c r="B50687" t="s">
        <v>6</v>
      </c>
    </row>
    <row r="50688" spans="1:2" x14ac:dyDescent="0.25">
      <c r="A50688">
        <v>32136859</v>
      </c>
      <c r="B50688" t="s">
        <v>6</v>
      </c>
    </row>
    <row r="50689" spans="1:2" x14ac:dyDescent="0.25">
      <c r="A50689">
        <v>32136807</v>
      </c>
      <c r="B50689" t="s">
        <v>6</v>
      </c>
    </row>
    <row r="50690" spans="1:2" x14ac:dyDescent="0.25">
      <c r="A50690">
        <v>32136770</v>
      </c>
      <c r="B50690" t="s">
        <v>6</v>
      </c>
    </row>
    <row r="50691" spans="1:2" x14ac:dyDescent="0.25">
      <c r="A50691">
        <v>32136791</v>
      </c>
      <c r="B50691" t="s">
        <v>6</v>
      </c>
    </row>
    <row r="50692" spans="1:2" x14ac:dyDescent="0.25">
      <c r="A50692">
        <v>32135847</v>
      </c>
      <c r="B50692" t="s">
        <v>6</v>
      </c>
    </row>
    <row r="50693" spans="1:2" x14ac:dyDescent="0.25">
      <c r="A50693">
        <v>32135436</v>
      </c>
      <c r="B50693" t="s">
        <v>6</v>
      </c>
    </row>
    <row r="50694" spans="1:2" x14ac:dyDescent="0.25">
      <c r="A50694">
        <v>32136524</v>
      </c>
      <c r="B50694" t="s">
        <v>6</v>
      </c>
    </row>
    <row r="50695" spans="1:2" x14ac:dyDescent="0.25">
      <c r="A50695">
        <v>32060579</v>
      </c>
      <c r="B50695" t="s">
        <v>6</v>
      </c>
    </row>
    <row r="50696" spans="1:2" x14ac:dyDescent="0.25">
      <c r="A50696">
        <v>32136449</v>
      </c>
      <c r="B50696" t="s">
        <v>6</v>
      </c>
    </row>
    <row r="50697" spans="1:2" x14ac:dyDescent="0.25">
      <c r="A50697">
        <v>32136462</v>
      </c>
      <c r="B50697" t="s">
        <v>6</v>
      </c>
    </row>
    <row r="50698" spans="1:2" x14ac:dyDescent="0.25">
      <c r="A50698">
        <v>32136459</v>
      </c>
      <c r="B50698" t="s">
        <v>6</v>
      </c>
    </row>
    <row r="50699" spans="1:2" x14ac:dyDescent="0.25">
      <c r="A50699">
        <v>32136426</v>
      </c>
      <c r="B50699" t="s">
        <v>6</v>
      </c>
    </row>
    <row r="50700" spans="1:2" x14ac:dyDescent="0.25">
      <c r="A50700">
        <v>32136465</v>
      </c>
      <c r="B50700" t="s">
        <v>6</v>
      </c>
    </row>
    <row r="50701" spans="1:2" x14ac:dyDescent="0.25">
      <c r="A50701">
        <v>32135313</v>
      </c>
      <c r="B50701" t="s">
        <v>6</v>
      </c>
    </row>
    <row r="50702" spans="1:2" x14ac:dyDescent="0.25">
      <c r="A50702">
        <v>32136285</v>
      </c>
      <c r="B50702" t="s">
        <v>6</v>
      </c>
    </row>
    <row r="50703" spans="1:2" x14ac:dyDescent="0.25">
      <c r="A50703">
        <v>32136220</v>
      </c>
      <c r="B50703" t="s">
        <v>6</v>
      </c>
    </row>
    <row r="50704" spans="1:2" x14ac:dyDescent="0.25">
      <c r="A50704">
        <v>32136212</v>
      </c>
      <c r="B50704" t="s">
        <v>6</v>
      </c>
    </row>
    <row r="50705" spans="1:2" x14ac:dyDescent="0.25">
      <c r="A50705">
        <v>31983039</v>
      </c>
      <c r="B50705" t="s">
        <v>6</v>
      </c>
    </row>
    <row r="50706" spans="1:2" x14ac:dyDescent="0.25">
      <c r="A50706">
        <v>32136254</v>
      </c>
      <c r="B50706" t="s">
        <v>6</v>
      </c>
    </row>
    <row r="50707" spans="1:2" x14ac:dyDescent="0.25">
      <c r="A50707">
        <v>32134696</v>
      </c>
      <c r="B50707" t="s">
        <v>6</v>
      </c>
    </row>
    <row r="50708" spans="1:2" x14ac:dyDescent="0.25">
      <c r="A50708">
        <v>32135842</v>
      </c>
      <c r="B50708" t="s">
        <v>6</v>
      </c>
    </row>
    <row r="50709" spans="1:2" x14ac:dyDescent="0.25">
      <c r="A50709">
        <v>32135949</v>
      </c>
      <c r="B50709" t="s">
        <v>6</v>
      </c>
    </row>
    <row r="50710" spans="1:2" x14ac:dyDescent="0.25">
      <c r="A50710">
        <v>32135494</v>
      </c>
      <c r="B50710" t="s">
        <v>6</v>
      </c>
    </row>
    <row r="50711" spans="1:2" x14ac:dyDescent="0.25">
      <c r="A50711">
        <v>32134461</v>
      </c>
      <c r="B50711" t="s">
        <v>6</v>
      </c>
    </row>
    <row r="50712" spans="1:2" x14ac:dyDescent="0.25">
      <c r="A50712">
        <v>32135597</v>
      </c>
      <c r="B50712" t="s">
        <v>6</v>
      </c>
    </row>
    <row r="50713" spans="1:2" x14ac:dyDescent="0.25">
      <c r="A50713">
        <v>32135495</v>
      </c>
      <c r="B50713" t="s">
        <v>6</v>
      </c>
    </row>
    <row r="50714" spans="1:2" x14ac:dyDescent="0.25">
      <c r="A50714">
        <v>32135663</v>
      </c>
      <c r="B50714" t="s">
        <v>6</v>
      </c>
    </row>
    <row r="50715" spans="1:2" x14ac:dyDescent="0.25">
      <c r="A50715">
        <v>32135326</v>
      </c>
      <c r="B50715" t="s">
        <v>6</v>
      </c>
    </row>
    <row r="50716" spans="1:2" x14ac:dyDescent="0.25">
      <c r="A50716">
        <v>32135202</v>
      </c>
      <c r="B50716" t="s">
        <v>6</v>
      </c>
    </row>
    <row r="50717" spans="1:2" x14ac:dyDescent="0.25">
      <c r="A50717">
        <v>32135203</v>
      </c>
      <c r="B50717" t="s">
        <v>6</v>
      </c>
    </row>
    <row r="50718" spans="1:2" x14ac:dyDescent="0.25">
      <c r="A50718">
        <v>32135366</v>
      </c>
      <c r="B50718" t="s">
        <v>6</v>
      </c>
    </row>
    <row r="50719" spans="1:2" x14ac:dyDescent="0.25">
      <c r="A50719">
        <v>32135258</v>
      </c>
      <c r="B50719" t="s">
        <v>6</v>
      </c>
    </row>
    <row r="50720" spans="1:2" x14ac:dyDescent="0.25">
      <c r="A50720">
        <v>32135074</v>
      </c>
      <c r="B50720" t="s">
        <v>6</v>
      </c>
    </row>
    <row r="50721" spans="1:2" x14ac:dyDescent="0.25">
      <c r="A50721">
        <v>32135059</v>
      </c>
      <c r="B50721" t="s">
        <v>6</v>
      </c>
    </row>
    <row r="50722" spans="1:2" x14ac:dyDescent="0.25">
      <c r="A50722">
        <v>32135027</v>
      </c>
      <c r="B50722" t="s">
        <v>6</v>
      </c>
    </row>
    <row r="50723" spans="1:2" x14ac:dyDescent="0.25">
      <c r="A50723">
        <v>32134346</v>
      </c>
      <c r="B50723" t="s">
        <v>6</v>
      </c>
    </row>
    <row r="50724" spans="1:2" x14ac:dyDescent="0.25">
      <c r="A50724">
        <v>32134313</v>
      </c>
      <c r="B50724" t="s">
        <v>6</v>
      </c>
    </row>
    <row r="50725" spans="1:2" x14ac:dyDescent="0.25">
      <c r="A50725">
        <v>32134165</v>
      </c>
      <c r="B50725" t="s">
        <v>6</v>
      </c>
    </row>
    <row r="50726" spans="1:2" x14ac:dyDescent="0.25">
      <c r="A50726">
        <v>32134319</v>
      </c>
      <c r="B50726" t="s">
        <v>6</v>
      </c>
    </row>
    <row r="50727" spans="1:2" x14ac:dyDescent="0.25">
      <c r="A50727">
        <v>32134134</v>
      </c>
      <c r="B50727" t="s">
        <v>6</v>
      </c>
    </row>
    <row r="50728" spans="1:2" x14ac:dyDescent="0.25">
      <c r="A50728">
        <v>32063148</v>
      </c>
      <c r="B50728" t="s">
        <v>6</v>
      </c>
    </row>
    <row r="50729" spans="1:2" x14ac:dyDescent="0.25">
      <c r="A50729">
        <v>32138573</v>
      </c>
      <c r="B50729" t="s">
        <v>6</v>
      </c>
    </row>
    <row r="50730" spans="1:2" x14ac:dyDescent="0.25">
      <c r="A50730">
        <v>32138868</v>
      </c>
      <c r="B50730" t="s">
        <v>6</v>
      </c>
    </row>
    <row r="50731" spans="1:2" x14ac:dyDescent="0.25">
      <c r="A50731">
        <v>32135159</v>
      </c>
      <c r="B50731" t="s">
        <v>6</v>
      </c>
    </row>
    <row r="50732" spans="1:2" x14ac:dyDescent="0.25">
      <c r="A50732">
        <v>31603771</v>
      </c>
      <c r="B50732" t="s">
        <v>6</v>
      </c>
    </row>
    <row r="50733" spans="1:2" x14ac:dyDescent="0.25">
      <c r="A50733">
        <v>32138530</v>
      </c>
      <c r="B50733" t="s">
        <v>6</v>
      </c>
    </row>
    <row r="50734" spans="1:2" x14ac:dyDescent="0.25">
      <c r="A50734">
        <v>32138213</v>
      </c>
      <c r="B50734" t="s">
        <v>6</v>
      </c>
    </row>
    <row r="50735" spans="1:2" x14ac:dyDescent="0.25">
      <c r="A50735">
        <v>32138713</v>
      </c>
      <c r="B50735" t="s">
        <v>6</v>
      </c>
    </row>
    <row r="50736" spans="1:2" x14ac:dyDescent="0.25">
      <c r="A50736">
        <v>32136064</v>
      </c>
      <c r="B50736" t="s">
        <v>6</v>
      </c>
    </row>
    <row r="50737" spans="1:2" x14ac:dyDescent="0.25">
      <c r="A50737">
        <v>32138834</v>
      </c>
      <c r="B50737" t="s">
        <v>6</v>
      </c>
    </row>
    <row r="50738" spans="1:2" x14ac:dyDescent="0.25">
      <c r="A50738">
        <v>32138398</v>
      </c>
      <c r="B50738" t="s">
        <v>6</v>
      </c>
    </row>
    <row r="50739" spans="1:2" x14ac:dyDescent="0.25">
      <c r="A50739">
        <v>32138727</v>
      </c>
      <c r="B50739" t="s">
        <v>6</v>
      </c>
    </row>
    <row r="50740" spans="1:2" x14ac:dyDescent="0.25">
      <c r="A50740">
        <v>32138798</v>
      </c>
      <c r="B50740" t="s">
        <v>6</v>
      </c>
    </row>
    <row r="50741" spans="1:2" x14ac:dyDescent="0.25">
      <c r="A50741">
        <v>32138747</v>
      </c>
      <c r="B50741" t="s">
        <v>6</v>
      </c>
    </row>
    <row r="50742" spans="1:2" x14ac:dyDescent="0.25">
      <c r="A50742">
        <v>32138889</v>
      </c>
      <c r="B50742" t="s">
        <v>6</v>
      </c>
    </row>
    <row r="50743" spans="1:2" x14ac:dyDescent="0.25">
      <c r="A50743">
        <v>32138853</v>
      </c>
      <c r="B50743" t="s">
        <v>6</v>
      </c>
    </row>
    <row r="50744" spans="1:2" x14ac:dyDescent="0.25">
      <c r="A50744">
        <v>32137939</v>
      </c>
      <c r="B50744" t="s">
        <v>6</v>
      </c>
    </row>
    <row r="50745" spans="1:2" x14ac:dyDescent="0.25">
      <c r="A50745">
        <v>32138913</v>
      </c>
      <c r="B50745" t="s">
        <v>6</v>
      </c>
    </row>
    <row r="50746" spans="1:2" x14ac:dyDescent="0.25">
      <c r="A50746">
        <v>28024723</v>
      </c>
      <c r="B50746" t="s">
        <v>6</v>
      </c>
    </row>
    <row r="50747" spans="1:2" x14ac:dyDescent="0.25">
      <c r="A50747">
        <v>32138797</v>
      </c>
      <c r="B50747" t="s">
        <v>6</v>
      </c>
    </row>
    <row r="50748" spans="1:2" x14ac:dyDescent="0.25">
      <c r="A50748">
        <v>32135861</v>
      </c>
      <c r="B50748" t="s">
        <v>6</v>
      </c>
    </row>
    <row r="50749" spans="1:2" x14ac:dyDescent="0.25">
      <c r="A50749">
        <v>32138650</v>
      </c>
      <c r="B50749" t="s">
        <v>6</v>
      </c>
    </row>
    <row r="50750" spans="1:2" x14ac:dyDescent="0.25">
      <c r="A50750">
        <v>32134846</v>
      </c>
      <c r="B50750" t="s">
        <v>6</v>
      </c>
    </row>
    <row r="50751" spans="1:2" x14ac:dyDescent="0.25">
      <c r="A50751">
        <v>32138227</v>
      </c>
      <c r="B50751" t="s">
        <v>6</v>
      </c>
    </row>
    <row r="50752" spans="1:2" x14ac:dyDescent="0.25">
      <c r="A50752">
        <v>32135854</v>
      </c>
      <c r="B50752" t="s">
        <v>6</v>
      </c>
    </row>
    <row r="50753" spans="1:2" x14ac:dyDescent="0.25">
      <c r="A50753">
        <v>32138626</v>
      </c>
      <c r="B50753" t="s">
        <v>6</v>
      </c>
    </row>
    <row r="50754" spans="1:2" x14ac:dyDescent="0.25">
      <c r="A50754">
        <v>32138577</v>
      </c>
      <c r="B50754" t="s">
        <v>6</v>
      </c>
    </row>
    <row r="50755" spans="1:2" x14ac:dyDescent="0.25">
      <c r="A50755">
        <v>32062500</v>
      </c>
      <c r="B50755" t="s">
        <v>6</v>
      </c>
    </row>
    <row r="50756" spans="1:2" x14ac:dyDescent="0.25">
      <c r="A50756">
        <v>32138258</v>
      </c>
      <c r="B50756" t="s">
        <v>6</v>
      </c>
    </row>
    <row r="50757" spans="1:2" x14ac:dyDescent="0.25">
      <c r="A50757">
        <v>32137085</v>
      </c>
      <c r="B50757" t="s">
        <v>6</v>
      </c>
    </row>
    <row r="50758" spans="1:2" x14ac:dyDescent="0.25">
      <c r="A50758">
        <v>32136394</v>
      </c>
      <c r="B50758" t="s">
        <v>6</v>
      </c>
    </row>
    <row r="50759" spans="1:2" x14ac:dyDescent="0.25">
      <c r="A50759">
        <v>32059813</v>
      </c>
      <c r="B50759" t="s">
        <v>6</v>
      </c>
    </row>
    <row r="50760" spans="1:2" x14ac:dyDescent="0.25">
      <c r="A50760">
        <v>32060593</v>
      </c>
      <c r="B50760" t="s">
        <v>6</v>
      </c>
    </row>
    <row r="50761" spans="1:2" x14ac:dyDescent="0.25">
      <c r="A50761">
        <v>32138561</v>
      </c>
      <c r="B50761" t="s">
        <v>6</v>
      </c>
    </row>
    <row r="50762" spans="1:2" x14ac:dyDescent="0.25">
      <c r="A50762">
        <v>32138232</v>
      </c>
      <c r="B50762" t="s">
        <v>6</v>
      </c>
    </row>
    <row r="50763" spans="1:2" x14ac:dyDescent="0.25">
      <c r="A50763">
        <v>32138301</v>
      </c>
      <c r="B50763" t="s">
        <v>6</v>
      </c>
    </row>
    <row r="50764" spans="1:2" x14ac:dyDescent="0.25">
      <c r="A50764">
        <v>32137773</v>
      </c>
      <c r="B50764" t="s">
        <v>6</v>
      </c>
    </row>
    <row r="50765" spans="1:2" x14ac:dyDescent="0.25">
      <c r="A50765">
        <v>32137959</v>
      </c>
      <c r="B50765" t="s">
        <v>6</v>
      </c>
    </row>
    <row r="50766" spans="1:2" x14ac:dyDescent="0.25">
      <c r="A50766">
        <v>32137871</v>
      </c>
      <c r="B50766" t="s">
        <v>6</v>
      </c>
    </row>
    <row r="50767" spans="1:2" x14ac:dyDescent="0.25">
      <c r="A50767">
        <v>32059505</v>
      </c>
      <c r="B50767" t="s">
        <v>6</v>
      </c>
    </row>
    <row r="50768" spans="1:2" x14ac:dyDescent="0.25">
      <c r="A50768">
        <v>32074145</v>
      </c>
      <c r="B50768" t="s">
        <v>6</v>
      </c>
    </row>
    <row r="50769" spans="1:2" x14ac:dyDescent="0.25">
      <c r="A50769">
        <v>32060163</v>
      </c>
      <c r="B50769" t="s">
        <v>6</v>
      </c>
    </row>
    <row r="50770" spans="1:2" x14ac:dyDescent="0.25">
      <c r="A50770">
        <v>32138115</v>
      </c>
      <c r="B50770" t="s">
        <v>6</v>
      </c>
    </row>
    <row r="50771" spans="1:2" x14ac:dyDescent="0.25">
      <c r="A50771">
        <v>32137753</v>
      </c>
      <c r="B50771" t="s">
        <v>6</v>
      </c>
    </row>
    <row r="50772" spans="1:2" x14ac:dyDescent="0.25">
      <c r="A50772">
        <v>32137794</v>
      </c>
      <c r="B50772" t="s">
        <v>6</v>
      </c>
    </row>
    <row r="50773" spans="1:2" x14ac:dyDescent="0.25">
      <c r="A50773">
        <v>32137629</v>
      </c>
      <c r="B50773" t="s">
        <v>6</v>
      </c>
    </row>
    <row r="50774" spans="1:2" x14ac:dyDescent="0.25">
      <c r="A50774">
        <v>32137787</v>
      </c>
      <c r="B50774" t="s">
        <v>6</v>
      </c>
    </row>
    <row r="50775" spans="1:2" x14ac:dyDescent="0.25">
      <c r="A50775">
        <v>32137906</v>
      </c>
      <c r="B50775" t="s">
        <v>6</v>
      </c>
    </row>
    <row r="50776" spans="1:2" x14ac:dyDescent="0.25">
      <c r="A50776">
        <v>32138088</v>
      </c>
      <c r="B50776" t="s">
        <v>6</v>
      </c>
    </row>
    <row r="50777" spans="1:2" x14ac:dyDescent="0.25">
      <c r="A50777">
        <v>32138135</v>
      </c>
      <c r="B50777" t="s">
        <v>6</v>
      </c>
    </row>
    <row r="50778" spans="1:2" x14ac:dyDescent="0.25">
      <c r="A50778">
        <v>32136839</v>
      </c>
      <c r="B50778" t="s">
        <v>6</v>
      </c>
    </row>
    <row r="50779" spans="1:2" x14ac:dyDescent="0.25">
      <c r="A50779">
        <v>32137251</v>
      </c>
      <c r="B50779" t="s">
        <v>6</v>
      </c>
    </row>
    <row r="50780" spans="1:2" x14ac:dyDescent="0.25">
      <c r="A50780">
        <v>30803488</v>
      </c>
      <c r="B50780" t="s">
        <v>6</v>
      </c>
    </row>
    <row r="50781" spans="1:2" x14ac:dyDescent="0.25">
      <c r="A50781">
        <v>32137352</v>
      </c>
      <c r="B50781" t="s">
        <v>6</v>
      </c>
    </row>
    <row r="50782" spans="1:2" x14ac:dyDescent="0.25">
      <c r="A50782">
        <v>32055689</v>
      </c>
      <c r="B50782" t="s">
        <v>6</v>
      </c>
    </row>
    <row r="50783" spans="1:2" x14ac:dyDescent="0.25">
      <c r="A50783">
        <v>32136734</v>
      </c>
      <c r="B50783" t="s">
        <v>6</v>
      </c>
    </row>
    <row r="50784" spans="1:2" x14ac:dyDescent="0.25">
      <c r="A50784">
        <v>32136750</v>
      </c>
      <c r="B50784" t="s">
        <v>6</v>
      </c>
    </row>
    <row r="50785" spans="1:2" x14ac:dyDescent="0.25">
      <c r="A50785">
        <v>32137521</v>
      </c>
      <c r="B50785" t="s">
        <v>6</v>
      </c>
    </row>
    <row r="50786" spans="1:2" x14ac:dyDescent="0.25">
      <c r="A50786">
        <v>32137362</v>
      </c>
      <c r="B50786" t="s">
        <v>6</v>
      </c>
    </row>
    <row r="50787" spans="1:2" x14ac:dyDescent="0.25">
      <c r="A50787">
        <v>32137358</v>
      </c>
      <c r="B50787" t="s">
        <v>6</v>
      </c>
    </row>
    <row r="50788" spans="1:2" x14ac:dyDescent="0.25">
      <c r="A50788">
        <v>32062812</v>
      </c>
      <c r="B50788" t="s">
        <v>6</v>
      </c>
    </row>
    <row r="50789" spans="1:2" x14ac:dyDescent="0.25">
      <c r="A50789">
        <v>32137458</v>
      </c>
      <c r="B50789" t="s">
        <v>6</v>
      </c>
    </row>
    <row r="50790" spans="1:2" x14ac:dyDescent="0.25">
      <c r="A50790">
        <v>32137277</v>
      </c>
      <c r="B50790" t="s">
        <v>6</v>
      </c>
    </row>
    <row r="50791" spans="1:2" x14ac:dyDescent="0.25">
      <c r="A50791">
        <v>32059139</v>
      </c>
      <c r="B50791" t="s">
        <v>6</v>
      </c>
    </row>
    <row r="50792" spans="1:2" x14ac:dyDescent="0.25">
      <c r="A50792">
        <v>32137057</v>
      </c>
      <c r="B50792" t="s">
        <v>6</v>
      </c>
    </row>
    <row r="50793" spans="1:2" x14ac:dyDescent="0.25">
      <c r="A50793">
        <v>32136642</v>
      </c>
      <c r="B50793" t="s">
        <v>6</v>
      </c>
    </row>
    <row r="50794" spans="1:2" x14ac:dyDescent="0.25">
      <c r="A50794">
        <v>32136785</v>
      </c>
      <c r="B50794" t="s">
        <v>6</v>
      </c>
    </row>
    <row r="50795" spans="1:2" x14ac:dyDescent="0.25">
      <c r="A50795">
        <v>32136148</v>
      </c>
      <c r="B50795" t="s">
        <v>6</v>
      </c>
    </row>
    <row r="50796" spans="1:2" x14ac:dyDescent="0.25">
      <c r="A50796">
        <v>32137232</v>
      </c>
      <c r="B50796" t="s">
        <v>6</v>
      </c>
    </row>
    <row r="50797" spans="1:2" x14ac:dyDescent="0.25">
      <c r="A50797">
        <v>32073998</v>
      </c>
      <c r="B50797" t="s">
        <v>6</v>
      </c>
    </row>
    <row r="50798" spans="1:2" x14ac:dyDescent="0.25">
      <c r="A50798">
        <v>32060728</v>
      </c>
      <c r="B50798" t="s">
        <v>6</v>
      </c>
    </row>
    <row r="50799" spans="1:2" x14ac:dyDescent="0.25">
      <c r="A50799">
        <v>32135249</v>
      </c>
      <c r="B50799" t="s">
        <v>6</v>
      </c>
    </row>
    <row r="50800" spans="1:2" x14ac:dyDescent="0.25">
      <c r="A50800">
        <v>32135997</v>
      </c>
      <c r="B50800" t="s">
        <v>6</v>
      </c>
    </row>
    <row r="50801" spans="1:2" x14ac:dyDescent="0.25">
      <c r="A50801">
        <v>32137217</v>
      </c>
      <c r="B50801" t="s">
        <v>6</v>
      </c>
    </row>
    <row r="50802" spans="1:2" x14ac:dyDescent="0.25">
      <c r="A50802">
        <v>32137215</v>
      </c>
      <c r="B50802" t="s">
        <v>6</v>
      </c>
    </row>
    <row r="50803" spans="1:2" x14ac:dyDescent="0.25">
      <c r="A50803">
        <v>32136912</v>
      </c>
      <c r="B50803" t="s">
        <v>6</v>
      </c>
    </row>
    <row r="50804" spans="1:2" x14ac:dyDescent="0.25">
      <c r="A50804">
        <v>32134763</v>
      </c>
      <c r="B50804" t="s">
        <v>6</v>
      </c>
    </row>
    <row r="50805" spans="1:2" x14ac:dyDescent="0.25">
      <c r="A50805">
        <v>32074515</v>
      </c>
      <c r="B50805" t="s">
        <v>6</v>
      </c>
    </row>
    <row r="50806" spans="1:2" x14ac:dyDescent="0.25">
      <c r="A50806">
        <v>32134810</v>
      </c>
      <c r="B50806" t="s">
        <v>6</v>
      </c>
    </row>
    <row r="50807" spans="1:2" x14ac:dyDescent="0.25">
      <c r="A50807">
        <v>32134794</v>
      </c>
      <c r="B50807" t="s">
        <v>6</v>
      </c>
    </row>
    <row r="50808" spans="1:2" x14ac:dyDescent="0.25">
      <c r="A50808">
        <v>32135375</v>
      </c>
      <c r="B50808" t="s">
        <v>6</v>
      </c>
    </row>
    <row r="50809" spans="1:2" x14ac:dyDescent="0.25">
      <c r="A50809">
        <v>32134865</v>
      </c>
      <c r="B50809" t="s">
        <v>6</v>
      </c>
    </row>
    <row r="50810" spans="1:2" x14ac:dyDescent="0.25">
      <c r="A50810">
        <v>32134851</v>
      </c>
      <c r="B50810" t="s">
        <v>6</v>
      </c>
    </row>
    <row r="50811" spans="1:2" x14ac:dyDescent="0.25">
      <c r="A50811">
        <v>32061919</v>
      </c>
      <c r="B50811" t="s">
        <v>6</v>
      </c>
    </row>
    <row r="50812" spans="1:2" x14ac:dyDescent="0.25">
      <c r="A50812">
        <v>32135450</v>
      </c>
      <c r="B50812" t="s">
        <v>6</v>
      </c>
    </row>
    <row r="50813" spans="1:2" x14ac:dyDescent="0.25">
      <c r="A50813">
        <v>32134970</v>
      </c>
      <c r="B50813" t="s">
        <v>6</v>
      </c>
    </row>
    <row r="50814" spans="1:2" x14ac:dyDescent="0.25">
      <c r="A50814">
        <v>32134877</v>
      </c>
      <c r="B50814" t="s">
        <v>6</v>
      </c>
    </row>
    <row r="50815" spans="1:2" x14ac:dyDescent="0.25">
      <c r="A50815">
        <v>32134093</v>
      </c>
      <c r="B50815" t="s">
        <v>6</v>
      </c>
    </row>
    <row r="50816" spans="1:2" x14ac:dyDescent="0.25">
      <c r="A50816">
        <v>32134495</v>
      </c>
      <c r="B50816" t="s">
        <v>6</v>
      </c>
    </row>
    <row r="50817" spans="1:2" x14ac:dyDescent="0.25">
      <c r="A50817">
        <v>32134398</v>
      </c>
      <c r="B50817" t="s">
        <v>6</v>
      </c>
    </row>
    <row r="50818" spans="1:2" x14ac:dyDescent="0.25">
      <c r="A50818">
        <v>32134329</v>
      </c>
      <c r="B50818" t="s">
        <v>6</v>
      </c>
    </row>
    <row r="50819" spans="1:2" x14ac:dyDescent="0.25">
      <c r="A50819">
        <v>32134465</v>
      </c>
      <c r="B50819" t="s">
        <v>6</v>
      </c>
    </row>
    <row r="50820" spans="1:2" x14ac:dyDescent="0.25">
      <c r="A50820">
        <v>32134105</v>
      </c>
      <c r="B50820" t="s">
        <v>6</v>
      </c>
    </row>
    <row r="50821" spans="1:2" x14ac:dyDescent="0.25">
      <c r="A50821">
        <v>32134650</v>
      </c>
      <c r="B50821" t="s">
        <v>6</v>
      </c>
    </row>
    <row r="50822" spans="1:2" x14ac:dyDescent="0.25">
      <c r="A50822">
        <v>32062495</v>
      </c>
      <c r="B50822" t="s">
        <v>6</v>
      </c>
    </row>
    <row r="50823" spans="1:2" x14ac:dyDescent="0.25">
      <c r="A50823">
        <v>32134396</v>
      </c>
      <c r="B50823" t="s">
        <v>6</v>
      </c>
    </row>
    <row r="50824" spans="1:2" x14ac:dyDescent="0.25">
      <c r="A50824">
        <v>32134521</v>
      </c>
      <c r="B50824" t="s">
        <v>6</v>
      </c>
    </row>
    <row r="50825" spans="1:2" x14ac:dyDescent="0.25">
      <c r="A50825">
        <v>32051439</v>
      </c>
      <c r="B50825" t="s">
        <v>6</v>
      </c>
    </row>
    <row r="50826" spans="1:2" x14ac:dyDescent="0.25">
      <c r="A50826">
        <v>32134031</v>
      </c>
      <c r="B50826" t="s">
        <v>6</v>
      </c>
    </row>
    <row r="50827" spans="1:2" x14ac:dyDescent="0.25">
      <c r="A50827">
        <v>32134122</v>
      </c>
      <c r="B50827" t="s">
        <v>6</v>
      </c>
    </row>
    <row r="50828" spans="1:2" x14ac:dyDescent="0.25">
      <c r="A50828">
        <v>32139076</v>
      </c>
      <c r="B50828" t="s">
        <v>6</v>
      </c>
    </row>
    <row r="50829" spans="1:2" x14ac:dyDescent="0.25">
      <c r="A50829">
        <v>32139070</v>
      </c>
      <c r="B50829" t="s">
        <v>6</v>
      </c>
    </row>
    <row r="50830" spans="1:2" x14ac:dyDescent="0.25">
      <c r="A50830">
        <v>32138412</v>
      </c>
      <c r="B50830" t="s">
        <v>6</v>
      </c>
    </row>
    <row r="50831" spans="1:2" x14ac:dyDescent="0.25">
      <c r="A50831">
        <v>32138268</v>
      </c>
      <c r="B50831" t="s">
        <v>6</v>
      </c>
    </row>
    <row r="50832" spans="1:2" x14ac:dyDescent="0.25">
      <c r="A50832">
        <v>32136932</v>
      </c>
      <c r="B50832" t="s">
        <v>6</v>
      </c>
    </row>
    <row r="50833" spans="1:2" x14ac:dyDescent="0.25">
      <c r="A50833">
        <v>32136681</v>
      </c>
      <c r="B50833" t="s">
        <v>6</v>
      </c>
    </row>
    <row r="50834" spans="1:2" x14ac:dyDescent="0.25">
      <c r="A50834">
        <v>32135333</v>
      </c>
      <c r="B50834" t="s">
        <v>6</v>
      </c>
    </row>
    <row r="50835" spans="1:2" x14ac:dyDescent="0.25">
      <c r="A50835">
        <v>32134733</v>
      </c>
      <c r="B50835" t="s">
        <v>6</v>
      </c>
    </row>
    <row r="50836" spans="1:2" x14ac:dyDescent="0.25">
      <c r="A50836">
        <v>32135619</v>
      </c>
      <c r="B50836" t="s">
        <v>6</v>
      </c>
    </row>
    <row r="50837" spans="1:2" x14ac:dyDescent="0.25">
      <c r="A50837">
        <v>32134247</v>
      </c>
      <c r="B50837" t="s">
        <v>6</v>
      </c>
    </row>
    <row r="50838" spans="1:2" x14ac:dyDescent="0.25">
      <c r="A50838">
        <v>32135052</v>
      </c>
      <c r="B50838" t="s">
        <v>6</v>
      </c>
    </row>
    <row r="50839" spans="1:2" x14ac:dyDescent="0.25">
      <c r="A50839">
        <v>32134657</v>
      </c>
      <c r="B50839" t="s">
        <v>6</v>
      </c>
    </row>
    <row r="50840" spans="1:2" x14ac:dyDescent="0.25">
      <c r="A50840">
        <v>31941898</v>
      </c>
      <c r="B50840" t="s">
        <v>6</v>
      </c>
    </row>
    <row r="50841" spans="1:2" x14ac:dyDescent="0.25">
      <c r="A50841">
        <v>32062512</v>
      </c>
      <c r="B50841" t="s">
        <v>6</v>
      </c>
    </row>
    <row r="50842" spans="1:2" x14ac:dyDescent="0.25">
      <c r="A50842">
        <v>28041471</v>
      </c>
      <c r="B50842" t="s">
        <v>6</v>
      </c>
    </row>
    <row r="50843" spans="1:2" x14ac:dyDescent="0.25">
      <c r="A50843">
        <v>32061035</v>
      </c>
      <c r="B50843" t="s">
        <v>6</v>
      </c>
    </row>
    <row r="50844" spans="1:2" x14ac:dyDescent="0.25">
      <c r="A50844">
        <v>32062653</v>
      </c>
      <c r="B50844" t="s">
        <v>6</v>
      </c>
    </row>
    <row r="50845" spans="1:2" x14ac:dyDescent="0.25">
      <c r="A50845">
        <v>32060743</v>
      </c>
      <c r="B50845" t="s">
        <v>6</v>
      </c>
    </row>
    <row r="50846" spans="1:2" x14ac:dyDescent="0.25">
      <c r="A50846">
        <v>32061053</v>
      </c>
      <c r="B50846" t="s">
        <v>6</v>
      </c>
    </row>
    <row r="50847" spans="1:2" x14ac:dyDescent="0.25">
      <c r="A50847">
        <v>32059525</v>
      </c>
      <c r="B50847" t="s">
        <v>6</v>
      </c>
    </row>
    <row r="50848" spans="1:2" x14ac:dyDescent="0.25">
      <c r="A50848">
        <v>31644626</v>
      </c>
      <c r="B50848" t="s">
        <v>6</v>
      </c>
    </row>
    <row r="50849" spans="1:2" x14ac:dyDescent="0.25">
      <c r="A50849">
        <v>32056647</v>
      </c>
      <c r="B50849" t="s">
        <v>6</v>
      </c>
    </row>
    <row r="50850" spans="1:2" x14ac:dyDescent="0.25">
      <c r="A50850">
        <v>30734054</v>
      </c>
      <c r="B50850" t="s">
        <v>6</v>
      </c>
    </row>
    <row r="50851" spans="1:2" x14ac:dyDescent="0.25">
      <c r="A50851">
        <v>32133558</v>
      </c>
      <c r="B50851" t="s">
        <v>6</v>
      </c>
    </row>
    <row r="50852" spans="1:2" x14ac:dyDescent="0.25">
      <c r="A50852">
        <v>32059414</v>
      </c>
      <c r="B50852" t="s">
        <v>6</v>
      </c>
    </row>
    <row r="50853" spans="1:2" x14ac:dyDescent="0.25">
      <c r="A50853">
        <v>32019095</v>
      </c>
      <c r="B50853" t="s">
        <v>6</v>
      </c>
    </row>
    <row r="50854" spans="1:2" x14ac:dyDescent="0.25">
      <c r="A50854">
        <v>32057733</v>
      </c>
      <c r="B50854" t="s">
        <v>6</v>
      </c>
    </row>
    <row r="50855" spans="1:2" x14ac:dyDescent="0.25">
      <c r="A50855">
        <v>32061550</v>
      </c>
      <c r="B50855" t="s">
        <v>6</v>
      </c>
    </row>
    <row r="50856" spans="1:2" x14ac:dyDescent="0.25">
      <c r="A50856">
        <v>32063620</v>
      </c>
      <c r="B50856" t="s">
        <v>6</v>
      </c>
    </row>
    <row r="50857" spans="1:2" x14ac:dyDescent="0.25">
      <c r="A50857">
        <v>32059631</v>
      </c>
      <c r="B50857" t="s">
        <v>6</v>
      </c>
    </row>
    <row r="50858" spans="1:2" x14ac:dyDescent="0.25">
      <c r="A50858">
        <v>31611499</v>
      </c>
      <c r="B50858" t="s">
        <v>6</v>
      </c>
    </row>
    <row r="50859" spans="1:2" x14ac:dyDescent="0.25">
      <c r="A50859">
        <v>30902189</v>
      </c>
      <c r="B50859" t="s">
        <v>6</v>
      </c>
    </row>
    <row r="50860" spans="1:2" x14ac:dyDescent="0.25">
      <c r="A50860">
        <v>32060947</v>
      </c>
      <c r="B50860" t="s">
        <v>6</v>
      </c>
    </row>
    <row r="50861" spans="1:2" x14ac:dyDescent="0.25">
      <c r="A50861">
        <v>30837330</v>
      </c>
      <c r="B50861" t="s">
        <v>6</v>
      </c>
    </row>
    <row r="50862" spans="1:2" x14ac:dyDescent="0.25">
      <c r="A50862">
        <v>32063131</v>
      </c>
      <c r="B50862" t="s">
        <v>6</v>
      </c>
    </row>
    <row r="50863" spans="1:2" x14ac:dyDescent="0.25">
      <c r="A50863">
        <v>32061257</v>
      </c>
      <c r="B50863" t="s">
        <v>6</v>
      </c>
    </row>
    <row r="50864" spans="1:2" x14ac:dyDescent="0.25">
      <c r="A50864">
        <v>32059455</v>
      </c>
      <c r="B50864" t="s">
        <v>6</v>
      </c>
    </row>
    <row r="50865" spans="1:2" x14ac:dyDescent="0.25">
      <c r="A50865">
        <v>32059433</v>
      </c>
      <c r="B50865" t="s">
        <v>6</v>
      </c>
    </row>
    <row r="50866" spans="1:2" x14ac:dyDescent="0.25">
      <c r="A50866">
        <v>31652726</v>
      </c>
      <c r="B50866" t="s">
        <v>6</v>
      </c>
    </row>
    <row r="50867" spans="1:2" x14ac:dyDescent="0.25">
      <c r="A50867">
        <v>32064285</v>
      </c>
      <c r="B50867" t="s">
        <v>6</v>
      </c>
    </row>
    <row r="50868" spans="1:2" x14ac:dyDescent="0.25">
      <c r="A50868">
        <v>32056114</v>
      </c>
      <c r="B50868" t="s">
        <v>6</v>
      </c>
    </row>
    <row r="50869" spans="1:2" x14ac:dyDescent="0.25">
      <c r="A50869">
        <v>31617609</v>
      </c>
      <c r="B50869" t="s">
        <v>6</v>
      </c>
    </row>
    <row r="50870" spans="1:2" x14ac:dyDescent="0.25">
      <c r="A50870">
        <v>32018328</v>
      </c>
      <c r="B50870" t="s">
        <v>6</v>
      </c>
    </row>
    <row r="50871" spans="1:2" x14ac:dyDescent="0.25">
      <c r="A50871">
        <v>32063093</v>
      </c>
      <c r="B50871" t="s">
        <v>6</v>
      </c>
    </row>
    <row r="50872" spans="1:2" x14ac:dyDescent="0.25">
      <c r="A50872">
        <v>32059223</v>
      </c>
      <c r="B50872" t="s">
        <v>6</v>
      </c>
    </row>
    <row r="50873" spans="1:2" x14ac:dyDescent="0.25">
      <c r="A50873">
        <v>32058707</v>
      </c>
      <c r="B50873" t="s">
        <v>6</v>
      </c>
    </row>
    <row r="50874" spans="1:2" x14ac:dyDescent="0.25">
      <c r="A50874">
        <v>32019691</v>
      </c>
      <c r="B50874" t="s">
        <v>6</v>
      </c>
    </row>
    <row r="50875" spans="1:2" x14ac:dyDescent="0.25">
      <c r="A50875">
        <v>28039235</v>
      </c>
      <c r="B50875" t="s">
        <v>6</v>
      </c>
    </row>
    <row r="50876" spans="1:2" x14ac:dyDescent="0.25">
      <c r="A50876">
        <v>32060731</v>
      </c>
      <c r="B50876" t="s">
        <v>6</v>
      </c>
    </row>
    <row r="50877" spans="1:2" x14ac:dyDescent="0.25">
      <c r="A50877">
        <v>32057695</v>
      </c>
      <c r="B50877" t="s">
        <v>6</v>
      </c>
    </row>
    <row r="50878" spans="1:2" x14ac:dyDescent="0.25">
      <c r="A50878">
        <v>32062034</v>
      </c>
      <c r="B50878" t="s">
        <v>6</v>
      </c>
    </row>
    <row r="50879" spans="1:2" x14ac:dyDescent="0.25">
      <c r="A50879">
        <v>32059478</v>
      </c>
      <c r="B50879" t="s">
        <v>6</v>
      </c>
    </row>
    <row r="50880" spans="1:2" x14ac:dyDescent="0.25">
      <c r="A50880">
        <v>32062129</v>
      </c>
      <c r="B50880" t="s">
        <v>6</v>
      </c>
    </row>
    <row r="50881" spans="1:2" x14ac:dyDescent="0.25">
      <c r="A50881">
        <v>32062897</v>
      </c>
      <c r="B50881" t="s">
        <v>6</v>
      </c>
    </row>
    <row r="50882" spans="1:2" x14ac:dyDescent="0.25">
      <c r="A50882">
        <v>32063176</v>
      </c>
      <c r="B50882" t="s">
        <v>6</v>
      </c>
    </row>
    <row r="50883" spans="1:2" x14ac:dyDescent="0.25">
      <c r="A50883">
        <v>30877854</v>
      </c>
      <c r="B50883" t="s">
        <v>6</v>
      </c>
    </row>
    <row r="50884" spans="1:2" x14ac:dyDescent="0.25">
      <c r="A50884">
        <v>32051691</v>
      </c>
      <c r="B50884" t="s">
        <v>6</v>
      </c>
    </row>
    <row r="50885" spans="1:2" x14ac:dyDescent="0.25">
      <c r="A50885">
        <v>32059964</v>
      </c>
      <c r="B50885" t="s">
        <v>6</v>
      </c>
    </row>
    <row r="50886" spans="1:2" x14ac:dyDescent="0.25">
      <c r="A50886">
        <v>32060720</v>
      </c>
      <c r="B50886" t="s">
        <v>6</v>
      </c>
    </row>
    <row r="50887" spans="1:2" x14ac:dyDescent="0.25">
      <c r="A50887">
        <v>32063090</v>
      </c>
      <c r="B50887" t="s">
        <v>6</v>
      </c>
    </row>
    <row r="50888" spans="1:2" x14ac:dyDescent="0.25">
      <c r="A50888">
        <v>32063204</v>
      </c>
      <c r="B50888" t="s">
        <v>6</v>
      </c>
    </row>
    <row r="50889" spans="1:2" x14ac:dyDescent="0.25">
      <c r="A50889">
        <v>30984246</v>
      </c>
      <c r="B50889" t="s">
        <v>6</v>
      </c>
    </row>
    <row r="50890" spans="1:2" x14ac:dyDescent="0.25">
      <c r="A50890">
        <v>28040573</v>
      </c>
      <c r="B50890" t="s">
        <v>6</v>
      </c>
    </row>
    <row r="50891" spans="1:2" x14ac:dyDescent="0.25">
      <c r="A50891">
        <v>31863120</v>
      </c>
      <c r="B50891" t="s">
        <v>6</v>
      </c>
    </row>
    <row r="50892" spans="1:2" x14ac:dyDescent="0.25">
      <c r="A50892">
        <v>32061773</v>
      </c>
      <c r="B50892" t="s">
        <v>6</v>
      </c>
    </row>
    <row r="50893" spans="1:2" x14ac:dyDescent="0.25">
      <c r="A50893">
        <v>32063186</v>
      </c>
      <c r="B50893" t="s">
        <v>6</v>
      </c>
    </row>
    <row r="50894" spans="1:2" x14ac:dyDescent="0.25">
      <c r="A50894">
        <v>32070700</v>
      </c>
      <c r="B50894" t="s">
        <v>6</v>
      </c>
    </row>
    <row r="50895" spans="1:2" x14ac:dyDescent="0.25">
      <c r="A50895">
        <v>32061493</v>
      </c>
      <c r="B50895" t="s">
        <v>6</v>
      </c>
    </row>
    <row r="50896" spans="1:2" x14ac:dyDescent="0.25">
      <c r="A50896">
        <v>32070998</v>
      </c>
      <c r="B50896" t="s">
        <v>6</v>
      </c>
    </row>
    <row r="50897" spans="1:2" x14ac:dyDescent="0.25">
      <c r="A50897">
        <v>32059335</v>
      </c>
      <c r="B50897" t="s">
        <v>6</v>
      </c>
    </row>
    <row r="50898" spans="1:2" x14ac:dyDescent="0.25">
      <c r="A50898">
        <v>32133635</v>
      </c>
      <c r="B50898" t="s">
        <v>6</v>
      </c>
    </row>
    <row r="50899" spans="1:2" x14ac:dyDescent="0.25">
      <c r="A50899">
        <v>32074504</v>
      </c>
      <c r="B50899" t="s">
        <v>6</v>
      </c>
    </row>
    <row r="50900" spans="1:2" x14ac:dyDescent="0.25">
      <c r="A50900">
        <v>32073509</v>
      </c>
      <c r="B50900" t="s">
        <v>6</v>
      </c>
    </row>
    <row r="50901" spans="1:2" x14ac:dyDescent="0.25">
      <c r="A50901">
        <v>32073370</v>
      </c>
      <c r="B50901" t="s">
        <v>6</v>
      </c>
    </row>
    <row r="50902" spans="1:2" x14ac:dyDescent="0.25">
      <c r="A50902">
        <v>32072571</v>
      </c>
      <c r="B50902" t="s">
        <v>6</v>
      </c>
    </row>
    <row r="50903" spans="1:2" x14ac:dyDescent="0.25">
      <c r="A50903">
        <v>32072622</v>
      </c>
      <c r="B50903" t="s">
        <v>6</v>
      </c>
    </row>
    <row r="50904" spans="1:2" x14ac:dyDescent="0.25">
      <c r="A50904">
        <v>32073094</v>
      </c>
      <c r="B50904" t="s">
        <v>6</v>
      </c>
    </row>
    <row r="50905" spans="1:2" x14ac:dyDescent="0.25">
      <c r="A50905">
        <v>32072849</v>
      </c>
      <c r="B50905" t="s">
        <v>6</v>
      </c>
    </row>
    <row r="50906" spans="1:2" x14ac:dyDescent="0.25">
      <c r="A50906">
        <v>32072730</v>
      </c>
      <c r="B50906" t="s">
        <v>6</v>
      </c>
    </row>
    <row r="50907" spans="1:2" x14ac:dyDescent="0.25">
      <c r="A50907">
        <v>32072712</v>
      </c>
      <c r="B50907" t="s">
        <v>6</v>
      </c>
    </row>
    <row r="50908" spans="1:2" x14ac:dyDescent="0.25">
      <c r="A50908">
        <v>32073165</v>
      </c>
      <c r="B50908" t="s">
        <v>6</v>
      </c>
    </row>
    <row r="50909" spans="1:2" x14ac:dyDescent="0.25">
      <c r="A50909">
        <v>32073169</v>
      </c>
      <c r="B50909" t="s">
        <v>6</v>
      </c>
    </row>
    <row r="50910" spans="1:2" x14ac:dyDescent="0.25">
      <c r="A50910">
        <v>32073195</v>
      </c>
      <c r="B50910" t="s">
        <v>6</v>
      </c>
    </row>
    <row r="50911" spans="1:2" x14ac:dyDescent="0.25">
      <c r="A50911">
        <v>32073128</v>
      </c>
      <c r="B50911" t="s">
        <v>6</v>
      </c>
    </row>
    <row r="50912" spans="1:2" x14ac:dyDescent="0.25">
      <c r="A50912">
        <v>32072644</v>
      </c>
      <c r="B50912" t="s">
        <v>6</v>
      </c>
    </row>
    <row r="50913" spans="1:2" x14ac:dyDescent="0.25">
      <c r="A50913">
        <v>32072943</v>
      </c>
      <c r="B50913" t="s">
        <v>6</v>
      </c>
    </row>
    <row r="50914" spans="1:2" x14ac:dyDescent="0.25">
      <c r="A50914">
        <v>32072996</v>
      </c>
      <c r="B50914" t="s">
        <v>6</v>
      </c>
    </row>
    <row r="50915" spans="1:2" x14ac:dyDescent="0.25">
      <c r="A50915">
        <v>32073021</v>
      </c>
      <c r="B50915" t="s">
        <v>6</v>
      </c>
    </row>
    <row r="50916" spans="1:2" x14ac:dyDescent="0.25">
      <c r="A50916">
        <v>32072604</v>
      </c>
      <c r="B50916" t="s">
        <v>6</v>
      </c>
    </row>
    <row r="50917" spans="1:2" x14ac:dyDescent="0.25">
      <c r="A50917">
        <v>32073196</v>
      </c>
      <c r="B50917" t="s">
        <v>6</v>
      </c>
    </row>
    <row r="50918" spans="1:2" x14ac:dyDescent="0.25">
      <c r="A50918">
        <v>32072672</v>
      </c>
      <c r="B50918" t="s">
        <v>6</v>
      </c>
    </row>
    <row r="50919" spans="1:2" x14ac:dyDescent="0.25">
      <c r="A50919">
        <v>32073186</v>
      </c>
      <c r="B50919" t="s">
        <v>6</v>
      </c>
    </row>
    <row r="50920" spans="1:2" x14ac:dyDescent="0.25">
      <c r="A50920">
        <v>32072904</v>
      </c>
      <c r="B50920" t="s">
        <v>6</v>
      </c>
    </row>
    <row r="50921" spans="1:2" x14ac:dyDescent="0.25">
      <c r="A50921">
        <v>32072902</v>
      </c>
      <c r="B50921" t="s">
        <v>6</v>
      </c>
    </row>
    <row r="50922" spans="1:2" x14ac:dyDescent="0.25">
      <c r="A50922">
        <v>32073180</v>
      </c>
      <c r="B50922" t="s">
        <v>6</v>
      </c>
    </row>
    <row r="50923" spans="1:2" x14ac:dyDescent="0.25">
      <c r="A50923">
        <v>32073213</v>
      </c>
      <c r="B50923" t="s">
        <v>6</v>
      </c>
    </row>
    <row r="50924" spans="1:2" x14ac:dyDescent="0.25">
      <c r="A50924">
        <v>32072660</v>
      </c>
      <c r="B50924" t="s">
        <v>6</v>
      </c>
    </row>
    <row r="50925" spans="1:2" x14ac:dyDescent="0.25">
      <c r="A50925">
        <v>32072659</v>
      </c>
      <c r="B50925" t="s">
        <v>6</v>
      </c>
    </row>
    <row r="50926" spans="1:2" x14ac:dyDescent="0.25">
      <c r="A50926">
        <v>32072674</v>
      </c>
      <c r="B50926" t="s">
        <v>6</v>
      </c>
    </row>
    <row r="50927" spans="1:2" x14ac:dyDescent="0.25">
      <c r="A50927">
        <v>32133913</v>
      </c>
      <c r="B50927" t="s">
        <v>6</v>
      </c>
    </row>
    <row r="50928" spans="1:2" x14ac:dyDescent="0.25">
      <c r="A50928">
        <v>32133888</v>
      </c>
      <c r="B50928" t="s">
        <v>6</v>
      </c>
    </row>
    <row r="50929" spans="1:2" x14ac:dyDescent="0.25">
      <c r="A50929">
        <v>32133823</v>
      </c>
      <c r="B50929" t="s">
        <v>6</v>
      </c>
    </row>
    <row r="50930" spans="1:2" x14ac:dyDescent="0.25">
      <c r="A50930">
        <v>32133821</v>
      </c>
      <c r="B50930" t="s">
        <v>6</v>
      </c>
    </row>
    <row r="50931" spans="1:2" x14ac:dyDescent="0.25">
      <c r="A50931">
        <v>32133798</v>
      </c>
      <c r="B50931" t="s">
        <v>6</v>
      </c>
    </row>
    <row r="50932" spans="1:2" x14ac:dyDescent="0.25">
      <c r="A50932">
        <v>32133784</v>
      </c>
      <c r="B50932" t="s">
        <v>6</v>
      </c>
    </row>
    <row r="50933" spans="1:2" x14ac:dyDescent="0.25">
      <c r="A50933">
        <v>32133766</v>
      </c>
      <c r="B50933" t="s">
        <v>6</v>
      </c>
    </row>
    <row r="50934" spans="1:2" x14ac:dyDescent="0.25">
      <c r="A50934">
        <v>32133765</v>
      </c>
      <c r="B50934" t="s">
        <v>6</v>
      </c>
    </row>
    <row r="50935" spans="1:2" x14ac:dyDescent="0.25">
      <c r="A50935">
        <v>32133710</v>
      </c>
      <c r="B50935" t="s">
        <v>6</v>
      </c>
    </row>
    <row r="50936" spans="1:2" x14ac:dyDescent="0.25">
      <c r="A50936">
        <v>32133709</v>
      </c>
      <c r="B50936" t="s">
        <v>6</v>
      </c>
    </row>
    <row r="50937" spans="1:2" x14ac:dyDescent="0.25">
      <c r="A50937">
        <v>32133600</v>
      </c>
      <c r="B50937" t="s">
        <v>6</v>
      </c>
    </row>
    <row r="50938" spans="1:2" x14ac:dyDescent="0.25">
      <c r="A50938">
        <v>32133579</v>
      </c>
      <c r="B50938" t="s">
        <v>6</v>
      </c>
    </row>
    <row r="50939" spans="1:2" x14ac:dyDescent="0.25">
      <c r="A50939">
        <v>32133508</v>
      </c>
      <c r="B50939" t="s">
        <v>6</v>
      </c>
    </row>
    <row r="50940" spans="1:2" x14ac:dyDescent="0.25">
      <c r="A50940">
        <v>32133450</v>
      </c>
      <c r="B50940" t="s">
        <v>6</v>
      </c>
    </row>
    <row r="50941" spans="1:2" x14ac:dyDescent="0.25">
      <c r="A50941">
        <v>32133412</v>
      </c>
      <c r="B50941" t="s">
        <v>6</v>
      </c>
    </row>
    <row r="50942" spans="1:2" x14ac:dyDescent="0.25">
      <c r="A50942">
        <v>32133391</v>
      </c>
      <c r="B50942" t="s">
        <v>6</v>
      </c>
    </row>
    <row r="50943" spans="1:2" x14ac:dyDescent="0.25">
      <c r="A50943">
        <v>32133366</v>
      </c>
      <c r="B50943" t="s">
        <v>6</v>
      </c>
    </row>
    <row r="50944" spans="1:2" x14ac:dyDescent="0.25">
      <c r="A50944">
        <v>32133323</v>
      </c>
      <c r="B50944" t="s">
        <v>6</v>
      </c>
    </row>
    <row r="50945" spans="1:2" x14ac:dyDescent="0.25">
      <c r="A50945">
        <v>32133322</v>
      </c>
      <c r="B50945" t="s">
        <v>6</v>
      </c>
    </row>
    <row r="50946" spans="1:2" x14ac:dyDescent="0.25">
      <c r="A50946">
        <v>32133308</v>
      </c>
      <c r="B50946" t="s">
        <v>6</v>
      </c>
    </row>
    <row r="50947" spans="1:2" x14ac:dyDescent="0.25">
      <c r="A50947">
        <v>32133300</v>
      </c>
      <c r="B50947" t="s">
        <v>6</v>
      </c>
    </row>
    <row r="50948" spans="1:2" x14ac:dyDescent="0.25">
      <c r="A50948">
        <v>32133292</v>
      </c>
      <c r="B50948" t="s">
        <v>6</v>
      </c>
    </row>
    <row r="50949" spans="1:2" x14ac:dyDescent="0.25">
      <c r="A50949">
        <v>32133252</v>
      </c>
      <c r="B50949" t="s">
        <v>6</v>
      </c>
    </row>
    <row r="50950" spans="1:2" x14ac:dyDescent="0.25">
      <c r="A50950">
        <v>32133236</v>
      </c>
      <c r="B50950" t="s">
        <v>6</v>
      </c>
    </row>
    <row r="50951" spans="1:2" x14ac:dyDescent="0.25">
      <c r="A50951">
        <v>32133212</v>
      </c>
      <c r="B50951" t="s">
        <v>6</v>
      </c>
    </row>
    <row r="50952" spans="1:2" x14ac:dyDescent="0.25">
      <c r="A50952">
        <v>32133208</v>
      </c>
      <c r="B50952" t="s">
        <v>6</v>
      </c>
    </row>
    <row r="50953" spans="1:2" x14ac:dyDescent="0.25">
      <c r="A50953">
        <v>32133185</v>
      </c>
      <c r="B50953" t="s">
        <v>6</v>
      </c>
    </row>
    <row r="50954" spans="1:2" x14ac:dyDescent="0.25">
      <c r="A50954">
        <v>32133138</v>
      </c>
      <c r="B50954" t="s">
        <v>6</v>
      </c>
    </row>
    <row r="50955" spans="1:2" x14ac:dyDescent="0.25">
      <c r="A50955">
        <v>32133060</v>
      </c>
      <c r="B50955" t="s">
        <v>6</v>
      </c>
    </row>
    <row r="50956" spans="1:2" x14ac:dyDescent="0.25">
      <c r="A50956">
        <v>32133051</v>
      </c>
      <c r="B50956" t="s">
        <v>6</v>
      </c>
    </row>
    <row r="50957" spans="1:2" x14ac:dyDescent="0.25">
      <c r="A50957">
        <v>32133025</v>
      </c>
      <c r="B50957" t="s">
        <v>6</v>
      </c>
    </row>
    <row r="50958" spans="1:2" x14ac:dyDescent="0.25">
      <c r="A50958">
        <v>32133002</v>
      </c>
      <c r="B50958" t="s">
        <v>6</v>
      </c>
    </row>
    <row r="50959" spans="1:2" x14ac:dyDescent="0.25">
      <c r="A50959">
        <v>32132986</v>
      </c>
      <c r="B50959" t="s">
        <v>6</v>
      </c>
    </row>
    <row r="50960" spans="1:2" x14ac:dyDescent="0.25">
      <c r="A50960">
        <v>32132978</v>
      </c>
      <c r="B50960" t="s">
        <v>6</v>
      </c>
    </row>
    <row r="50961" spans="1:2" x14ac:dyDescent="0.25">
      <c r="A50961">
        <v>32074880</v>
      </c>
      <c r="B50961" t="s">
        <v>6</v>
      </c>
    </row>
    <row r="50962" spans="1:2" x14ac:dyDescent="0.25">
      <c r="A50962">
        <v>32074799</v>
      </c>
      <c r="B50962" t="s">
        <v>6</v>
      </c>
    </row>
    <row r="50963" spans="1:2" x14ac:dyDescent="0.25">
      <c r="A50963">
        <v>32074781</v>
      </c>
      <c r="B50963" t="s">
        <v>6</v>
      </c>
    </row>
    <row r="50964" spans="1:2" x14ac:dyDescent="0.25">
      <c r="A50964">
        <v>32074774</v>
      </c>
      <c r="B50964" t="s">
        <v>6</v>
      </c>
    </row>
    <row r="50965" spans="1:2" x14ac:dyDescent="0.25">
      <c r="A50965">
        <v>32074717</v>
      </c>
      <c r="B50965" t="s">
        <v>6</v>
      </c>
    </row>
    <row r="50966" spans="1:2" x14ac:dyDescent="0.25">
      <c r="A50966">
        <v>32074610</v>
      </c>
      <c r="B50966" t="s">
        <v>6</v>
      </c>
    </row>
    <row r="50967" spans="1:2" x14ac:dyDescent="0.25">
      <c r="A50967">
        <v>32074555</v>
      </c>
      <c r="B50967" t="s">
        <v>6</v>
      </c>
    </row>
    <row r="50968" spans="1:2" x14ac:dyDescent="0.25">
      <c r="A50968">
        <v>32074496</v>
      </c>
      <c r="B50968" t="s">
        <v>6</v>
      </c>
    </row>
    <row r="50969" spans="1:2" x14ac:dyDescent="0.25">
      <c r="A50969">
        <v>32074464</v>
      </c>
      <c r="B50969" t="s">
        <v>6</v>
      </c>
    </row>
    <row r="50970" spans="1:2" x14ac:dyDescent="0.25">
      <c r="A50970">
        <v>32074455</v>
      </c>
      <c r="B50970" t="s">
        <v>6</v>
      </c>
    </row>
    <row r="50971" spans="1:2" x14ac:dyDescent="0.25">
      <c r="A50971">
        <v>32074425</v>
      </c>
      <c r="B50971" t="s">
        <v>6</v>
      </c>
    </row>
    <row r="50972" spans="1:2" x14ac:dyDescent="0.25">
      <c r="A50972">
        <v>32074404</v>
      </c>
      <c r="B50972" t="s">
        <v>6</v>
      </c>
    </row>
    <row r="50973" spans="1:2" x14ac:dyDescent="0.25">
      <c r="A50973">
        <v>32074386</v>
      </c>
      <c r="B50973" t="s">
        <v>6</v>
      </c>
    </row>
    <row r="50974" spans="1:2" x14ac:dyDescent="0.25">
      <c r="A50974">
        <v>32074346</v>
      </c>
      <c r="B50974" t="s">
        <v>6</v>
      </c>
    </row>
    <row r="50975" spans="1:2" x14ac:dyDescent="0.25">
      <c r="A50975">
        <v>32074321</v>
      </c>
      <c r="B50975" t="s">
        <v>6</v>
      </c>
    </row>
    <row r="50976" spans="1:2" x14ac:dyDescent="0.25">
      <c r="A50976">
        <v>32074316</v>
      </c>
      <c r="B50976" t="s">
        <v>6</v>
      </c>
    </row>
    <row r="50977" spans="1:2" x14ac:dyDescent="0.25">
      <c r="A50977">
        <v>32074304</v>
      </c>
      <c r="B50977" t="s">
        <v>6</v>
      </c>
    </row>
    <row r="50978" spans="1:2" x14ac:dyDescent="0.25">
      <c r="A50978">
        <v>32074296</v>
      </c>
      <c r="B50978" t="s">
        <v>6</v>
      </c>
    </row>
    <row r="50979" spans="1:2" x14ac:dyDescent="0.25">
      <c r="A50979">
        <v>32074211</v>
      </c>
      <c r="B50979" t="s">
        <v>6</v>
      </c>
    </row>
    <row r="50980" spans="1:2" x14ac:dyDescent="0.25">
      <c r="A50980">
        <v>32074208</v>
      </c>
      <c r="B50980" t="s">
        <v>6</v>
      </c>
    </row>
    <row r="50981" spans="1:2" x14ac:dyDescent="0.25">
      <c r="A50981">
        <v>32074175</v>
      </c>
      <c r="B50981" t="s">
        <v>6</v>
      </c>
    </row>
    <row r="50982" spans="1:2" x14ac:dyDescent="0.25">
      <c r="A50982">
        <v>32074109</v>
      </c>
      <c r="B50982" t="s">
        <v>6</v>
      </c>
    </row>
    <row r="50983" spans="1:2" x14ac:dyDescent="0.25">
      <c r="A50983">
        <v>32074063</v>
      </c>
      <c r="B50983" t="s">
        <v>6</v>
      </c>
    </row>
    <row r="50984" spans="1:2" x14ac:dyDescent="0.25">
      <c r="A50984">
        <v>32074028</v>
      </c>
      <c r="B50984" t="s">
        <v>6</v>
      </c>
    </row>
    <row r="50985" spans="1:2" x14ac:dyDescent="0.25">
      <c r="A50985">
        <v>32074027</v>
      </c>
      <c r="B50985" t="s">
        <v>6</v>
      </c>
    </row>
    <row r="50986" spans="1:2" x14ac:dyDescent="0.25">
      <c r="A50986">
        <v>32074026</v>
      </c>
      <c r="B50986" t="s">
        <v>6</v>
      </c>
    </row>
    <row r="50987" spans="1:2" x14ac:dyDescent="0.25">
      <c r="A50987">
        <v>32073973</v>
      </c>
      <c r="B50987" t="s">
        <v>6</v>
      </c>
    </row>
    <row r="50988" spans="1:2" x14ac:dyDescent="0.25">
      <c r="A50988">
        <v>32073969</v>
      </c>
      <c r="B50988" t="s">
        <v>6</v>
      </c>
    </row>
    <row r="50989" spans="1:2" x14ac:dyDescent="0.25">
      <c r="A50989">
        <v>32073968</v>
      </c>
      <c r="B50989" t="s">
        <v>6</v>
      </c>
    </row>
    <row r="50990" spans="1:2" x14ac:dyDescent="0.25">
      <c r="A50990">
        <v>32073931</v>
      </c>
      <c r="B50990" t="s">
        <v>6</v>
      </c>
    </row>
    <row r="50991" spans="1:2" x14ac:dyDescent="0.25">
      <c r="A50991">
        <v>32073863</v>
      </c>
      <c r="B50991" t="s">
        <v>6</v>
      </c>
    </row>
    <row r="50992" spans="1:2" x14ac:dyDescent="0.25">
      <c r="A50992">
        <v>32073829</v>
      </c>
      <c r="B50992" t="s">
        <v>6</v>
      </c>
    </row>
    <row r="50993" spans="1:2" x14ac:dyDescent="0.25">
      <c r="A50993">
        <v>32073795</v>
      </c>
      <c r="B50993" t="s">
        <v>6</v>
      </c>
    </row>
    <row r="50994" spans="1:2" x14ac:dyDescent="0.25">
      <c r="A50994">
        <v>32073741</v>
      </c>
      <c r="B50994" t="s">
        <v>6</v>
      </c>
    </row>
    <row r="50995" spans="1:2" x14ac:dyDescent="0.25">
      <c r="A50995">
        <v>32073638</v>
      </c>
      <c r="B50995" t="s">
        <v>6</v>
      </c>
    </row>
    <row r="50996" spans="1:2" x14ac:dyDescent="0.25">
      <c r="A50996">
        <v>32073634</v>
      </c>
      <c r="B50996" t="s">
        <v>6</v>
      </c>
    </row>
    <row r="50997" spans="1:2" x14ac:dyDescent="0.25">
      <c r="A50997">
        <v>32073551</v>
      </c>
      <c r="B50997" t="s">
        <v>6</v>
      </c>
    </row>
    <row r="50998" spans="1:2" x14ac:dyDescent="0.25">
      <c r="A50998">
        <v>32073495</v>
      </c>
      <c r="B50998" t="s">
        <v>6</v>
      </c>
    </row>
    <row r="50999" spans="1:2" x14ac:dyDescent="0.25">
      <c r="A50999">
        <v>32073420</v>
      </c>
      <c r="B50999" t="s">
        <v>6</v>
      </c>
    </row>
    <row r="51000" spans="1:2" x14ac:dyDescent="0.25">
      <c r="A51000">
        <v>32073450</v>
      </c>
      <c r="B51000" t="s">
        <v>6</v>
      </c>
    </row>
    <row r="51001" spans="1:2" x14ac:dyDescent="0.25">
      <c r="A51001">
        <v>32073419</v>
      </c>
      <c r="B51001" t="s">
        <v>6</v>
      </c>
    </row>
    <row r="51002" spans="1:2" x14ac:dyDescent="0.25">
      <c r="A51002">
        <v>32222963</v>
      </c>
      <c r="B51002" t="s">
        <v>6</v>
      </c>
    </row>
    <row r="51003" spans="1:2" x14ac:dyDescent="0.25">
      <c r="A51003">
        <v>32222943</v>
      </c>
      <c r="B51003" t="s">
        <v>6</v>
      </c>
    </row>
    <row r="51004" spans="1:2" x14ac:dyDescent="0.25">
      <c r="A51004">
        <v>32222934</v>
      </c>
      <c r="B51004" t="s">
        <v>6</v>
      </c>
    </row>
    <row r="51005" spans="1:2" x14ac:dyDescent="0.25">
      <c r="A51005">
        <v>32222811</v>
      </c>
      <c r="B51005" t="s">
        <v>6</v>
      </c>
    </row>
    <row r="51006" spans="1:2" x14ac:dyDescent="0.25">
      <c r="A51006">
        <v>32222903</v>
      </c>
      <c r="B51006" t="s">
        <v>6</v>
      </c>
    </row>
    <row r="51007" spans="1:2" x14ac:dyDescent="0.25">
      <c r="A51007">
        <v>32222490</v>
      </c>
      <c r="B51007" t="s">
        <v>6</v>
      </c>
    </row>
    <row r="51008" spans="1:2" x14ac:dyDescent="0.25">
      <c r="A51008">
        <v>32222432</v>
      </c>
      <c r="B51008" t="s">
        <v>6</v>
      </c>
    </row>
    <row r="51009" spans="1:2" x14ac:dyDescent="0.25">
      <c r="A51009">
        <v>32222445</v>
      </c>
      <c r="B51009" t="s">
        <v>6</v>
      </c>
    </row>
    <row r="51010" spans="1:2" x14ac:dyDescent="0.25">
      <c r="A51010">
        <v>32222630</v>
      </c>
      <c r="B51010" t="s">
        <v>6</v>
      </c>
    </row>
    <row r="51011" spans="1:2" x14ac:dyDescent="0.25">
      <c r="A51011">
        <v>32222628</v>
      </c>
      <c r="B51011" t="s">
        <v>6</v>
      </c>
    </row>
    <row r="51012" spans="1:2" x14ac:dyDescent="0.25">
      <c r="A51012">
        <v>32222608</v>
      </c>
      <c r="B51012" t="s">
        <v>6</v>
      </c>
    </row>
    <row r="51013" spans="1:2" x14ac:dyDescent="0.25">
      <c r="A51013">
        <v>32222550</v>
      </c>
      <c r="B51013" t="s">
        <v>6</v>
      </c>
    </row>
    <row r="51014" spans="1:2" x14ac:dyDescent="0.25">
      <c r="A51014">
        <v>32222480</v>
      </c>
      <c r="B51014" t="s">
        <v>6</v>
      </c>
    </row>
    <row r="51015" spans="1:2" x14ac:dyDescent="0.25">
      <c r="A51015">
        <v>32222451</v>
      </c>
      <c r="B51015" t="s">
        <v>6</v>
      </c>
    </row>
    <row r="51016" spans="1:2" x14ac:dyDescent="0.25">
      <c r="A51016">
        <v>32222430</v>
      </c>
      <c r="B51016" t="s">
        <v>6</v>
      </c>
    </row>
    <row r="51017" spans="1:2" x14ac:dyDescent="0.25">
      <c r="A51017">
        <v>32222306</v>
      </c>
      <c r="B51017" t="s">
        <v>6</v>
      </c>
    </row>
    <row r="51018" spans="1:2" x14ac:dyDescent="0.25">
      <c r="A51018">
        <v>32222385</v>
      </c>
      <c r="B51018" t="s">
        <v>6</v>
      </c>
    </row>
    <row r="51019" spans="1:2" x14ac:dyDescent="0.25">
      <c r="A51019">
        <v>32222382</v>
      </c>
      <c r="B51019" t="s">
        <v>6</v>
      </c>
    </row>
    <row r="51020" spans="1:2" x14ac:dyDescent="0.25">
      <c r="A51020">
        <v>32222319</v>
      </c>
      <c r="B51020" t="s">
        <v>6</v>
      </c>
    </row>
    <row r="51021" spans="1:2" x14ac:dyDescent="0.25">
      <c r="A51021">
        <v>32222367</v>
      </c>
      <c r="B51021" t="s">
        <v>6</v>
      </c>
    </row>
    <row r="51022" spans="1:2" x14ac:dyDescent="0.25">
      <c r="A51022">
        <v>32222364</v>
      </c>
      <c r="B51022" t="s">
        <v>6</v>
      </c>
    </row>
    <row r="51023" spans="1:2" x14ac:dyDescent="0.25">
      <c r="A51023">
        <v>32222353</v>
      </c>
      <c r="B51023" t="s">
        <v>6</v>
      </c>
    </row>
    <row r="51024" spans="1:2" x14ac:dyDescent="0.25">
      <c r="A51024">
        <v>32221479</v>
      </c>
      <c r="B51024" t="s">
        <v>6</v>
      </c>
    </row>
    <row r="51025" spans="1:2" x14ac:dyDescent="0.25">
      <c r="A51025">
        <v>32222345</v>
      </c>
      <c r="B51025" t="s">
        <v>6</v>
      </c>
    </row>
    <row r="51026" spans="1:2" x14ac:dyDescent="0.25">
      <c r="A51026">
        <v>32222340</v>
      </c>
      <c r="B51026" t="s">
        <v>6</v>
      </c>
    </row>
    <row r="51027" spans="1:2" x14ac:dyDescent="0.25">
      <c r="A51027">
        <v>32222303</v>
      </c>
      <c r="B51027" t="s">
        <v>6</v>
      </c>
    </row>
    <row r="51028" spans="1:2" x14ac:dyDescent="0.25">
      <c r="A51028">
        <v>32222288</v>
      </c>
      <c r="B51028" t="s">
        <v>6</v>
      </c>
    </row>
    <row r="51029" spans="1:2" x14ac:dyDescent="0.25">
      <c r="A51029">
        <v>32222284</v>
      </c>
      <c r="B51029" t="s">
        <v>6</v>
      </c>
    </row>
    <row r="51030" spans="1:2" x14ac:dyDescent="0.25">
      <c r="A51030">
        <v>32221411</v>
      </c>
      <c r="B51030" t="s">
        <v>6</v>
      </c>
    </row>
    <row r="51031" spans="1:2" x14ac:dyDescent="0.25">
      <c r="A51031">
        <v>32222214</v>
      </c>
      <c r="B51031" t="s">
        <v>6</v>
      </c>
    </row>
    <row r="51032" spans="1:2" x14ac:dyDescent="0.25">
      <c r="A51032">
        <v>32222252</v>
      </c>
      <c r="B51032" t="s">
        <v>6</v>
      </c>
    </row>
    <row r="51033" spans="1:2" x14ac:dyDescent="0.25">
      <c r="A51033">
        <v>32222190</v>
      </c>
      <c r="B51033" t="s">
        <v>6</v>
      </c>
    </row>
    <row r="51034" spans="1:2" x14ac:dyDescent="0.25">
      <c r="A51034">
        <v>32222098</v>
      </c>
      <c r="B51034" t="s">
        <v>6</v>
      </c>
    </row>
    <row r="51035" spans="1:2" x14ac:dyDescent="0.25">
      <c r="A51035">
        <v>32222137</v>
      </c>
      <c r="B51035" t="s">
        <v>6</v>
      </c>
    </row>
    <row r="51036" spans="1:2" x14ac:dyDescent="0.25">
      <c r="A51036">
        <v>32222121</v>
      </c>
      <c r="B51036" t="s">
        <v>6</v>
      </c>
    </row>
    <row r="51037" spans="1:2" x14ac:dyDescent="0.25">
      <c r="A51037">
        <v>32222105</v>
      </c>
      <c r="B51037" t="s">
        <v>6</v>
      </c>
    </row>
    <row r="51038" spans="1:2" x14ac:dyDescent="0.25">
      <c r="A51038">
        <v>32221347</v>
      </c>
      <c r="B51038" t="s">
        <v>6</v>
      </c>
    </row>
    <row r="51039" spans="1:2" x14ac:dyDescent="0.25">
      <c r="A51039">
        <v>32222076</v>
      </c>
      <c r="B51039" t="s">
        <v>6</v>
      </c>
    </row>
    <row r="51040" spans="1:2" x14ac:dyDescent="0.25">
      <c r="A51040">
        <v>32222050</v>
      </c>
      <c r="B51040" t="s">
        <v>6</v>
      </c>
    </row>
    <row r="51041" spans="1:2" x14ac:dyDescent="0.25">
      <c r="A51041">
        <v>32222001</v>
      </c>
      <c r="B51041" t="s">
        <v>6</v>
      </c>
    </row>
    <row r="51042" spans="1:2" x14ac:dyDescent="0.25">
      <c r="A51042">
        <v>32221891</v>
      </c>
      <c r="B51042" t="s">
        <v>6</v>
      </c>
    </row>
    <row r="51043" spans="1:2" x14ac:dyDescent="0.25">
      <c r="A51043">
        <v>32221877</v>
      </c>
      <c r="B51043" t="s">
        <v>6</v>
      </c>
    </row>
    <row r="51044" spans="1:2" x14ac:dyDescent="0.25">
      <c r="A51044">
        <v>32221875</v>
      </c>
      <c r="B51044" t="s">
        <v>6</v>
      </c>
    </row>
    <row r="51045" spans="1:2" x14ac:dyDescent="0.25">
      <c r="A51045">
        <v>32221889</v>
      </c>
      <c r="B51045" t="s">
        <v>6</v>
      </c>
    </row>
    <row r="51046" spans="1:2" x14ac:dyDescent="0.25">
      <c r="A51046">
        <v>32221906</v>
      </c>
      <c r="B51046" t="s">
        <v>6</v>
      </c>
    </row>
    <row r="51047" spans="1:2" x14ac:dyDescent="0.25">
      <c r="A51047">
        <v>32221911</v>
      </c>
      <c r="B51047" t="s">
        <v>6</v>
      </c>
    </row>
    <row r="51048" spans="1:2" x14ac:dyDescent="0.25">
      <c r="A51048">
        <v>32221893</v>
      </c>
      <c r="B51048" t="s">
        <v>6</v>
      </c>
    </row>
    <row r="51049" spans="1:2" x14ac:dyDescent="0.25">
      <c r="A51049">
        <v>32221872</v>
      </c>
      <c r="B51049" t="s">
        <v>6</v>
      </c>
    </row>
    <row r="51050" spans="1:2" x14ac:dyDescent="0.25">
      <c r="A51050">
        <v>32221803</v>
      </c>
      <c r="B51050" t="s">
        <v>6</v>
      </c>
    </row>
    <row r="51051" spans="1:2" x14ac:dyDescent="0.25">
      <c r="A51051">
        <v>32221844</v>
      </c>
      <c r="B51051" t="s">
        <v>6</v>
      </c>
    </row>
    <row r="51052" spans="1:2" x14ac:dyDescent="0.25">
      <c r="A51052">
        <v>32221798</v>
      </c>
      <c r="B51052" t="s">
        <v>6</v>
      </c>
    </row>
    <row r="51053" spans="1:2" x14ac:dyDescent="0.25">
      <c r="A51053">
        <v>32221802</v>
      </c>
      <c r="B51053" t="s">
        <v>6</v>
      </c>
    </row>
    <row r="51054" spans="1:2" x14ac:dyDescent="0.25">
      <c r="A51054">
        <v>32221330</v>
      </c>
      <c r="B51054" t="s">
        <v>6</v>
      </c>
    </row>
    <row r="51055" spans="1:2" x14ac:dyDescent="0.25">
      <c r="A51055">
        <v>32221303</v>
      </c>
      <c r="B51055" t="s">
        <v>6</v>
      </c>
    </row>
    <row r="51056" spans="1:2" x14ac:dyDescent="0.25">
      <c r="A51056">
        <v>32221275</v>
      </c>
      <c r="B51056" t="s">
        <v>6</v>
      </c>
    </row>
    <row r="51057" spans="1:2" x14ac:dyDescent="0.25">
      <c r="A51057">
        <v>32220861</v>
      </c>
      <c r="B51057" t="s">
        <v>6</v>
      </c>
    </row>
    <row r="51058" spans="1:2" x14ac:dyDescent="0.25">
      <c r="A51058">
        <v>32221163</v>
      </c>
      <c r="B51058" t="s">
        <v>6</v>
      </c>
    </row>
    <row r="51059" spans="1:2" x14ac:dyDescent="0.25">
      <c r="A51059">
        <v>32221120</v>
      </c>
      <c r="B51059" t="s">
        <v>6</v>
      </c>
    </row>
    <row r="51060" spans="1:2" x14ac:dyDescent="0.25">
      <c r="A51060">
        <v>32221235</v>
      </c>
      <c r="B51060" t="s">
        <v>6</v>
      </c>
    </row>
    <row r="51061" spans="1:2" x14ac:dyDescent="0.25">
      <c r="A51061">
        <v>32221167</v>
      </c>
      <c r="B51061" t="s">
        <v>6</v>
      </c>
    </row>
    <row r="51062" spans="1:2" x14ac:dyDescent="0.25">
      <c r="A51062">
        <v>32221136</v>
      </c>
      <c r="B51062" t="s">
        <v>6</v>
      </c>
    </row>
    <row r="51063" spans="1:2" x14ac:dyDescent="0.25">
      <c r="A51063">
        <v>32220885</v>
      </c>
      <c r="B51063" t="s">
        <v>6</v>
      </c>
    </row>
    <row r="51064" spans="1:2" x14ac:dyDescent="0.25">
      <c r="A51064">
        <v>32220898</v>
      </c>
      <c r="B51064" t="s">
        <v>6</v>
      </c>
    </row>
    <row r="51065" spans="1:2" x14ac:dyDescent="0.25">
      <c r="A51065">
        <v>32220941</v>
      </c>
      <c r="B51065" t="s">
        <v>6</v>
      </c>
    </row>
    <row r="51066" spans="1:2" x14ac:dyDescent="0.25">
      <c r="A51066">
        <v>32221069</v>
      </c>
      <c r="B51066" t="s">
        <v>6</v>
      </c>
    </row>
    <row r="51067" spans="1:2" x14ac:dyDescent="0.25">
      <c r="A51067">
        <v>32221247</v>
      </c>
      <c r="B51067" t="s">
        <v>6</v>
      </c>
    </row>
    <row r="51068" spans="1:2" x14ac:dyDescent="0.25">
      <c r="A51068">
        <v>32221240</v>
      </c>
      <c r="B51068" t="s">
        <v>6</v>
      </c>
    </row>
    <row r="51069" spans="1:2" x14ac:dyDescent="0.25">
      <c r="A51069">
        <v>32221242</v>
      </c>
      <c r="B51069" t="s">
        <v>6</v>
      </c>
    </row>
    <row r="51070" spans="1:2" x14ac:dyDescent="0.25">
      <c r="A51070">
        <v>32221208</v>
      </c>
      <c r="B51070" t="s">
        <v>6</v>
      </c>
    </row>
    <row r="51071" spans="1:2" x14ac:dyDescent="0.25">
      <c r="A51071">
        <v>32220860</v>
      </c>
      <c r="B51071" t="s">
        <v>6</v>
      </c>
    </row>
    <row r="51072" spans="1:2" x14ac:dyDescent="0.25">
      <c r="A51072">
        <v>32221078</v>
      </c>
      <c r="B51072" t="s">
        <v>6</v>
      </c>
    </row>
    <row r="51073" spans="1:2" x14ac:dyDescent="0.25">
      <c r="A51073">
        <v>32221075</v>
      </c>
      <c r="B51073" t="s">
        <v>6</v>
      </c>
    </row>
    <row r="51074" spans="1:2" x14ac:dyDescent="0.25">
      <c r="A51074">
        <v>32221065</v>
      </c>
      <c r="B51074" t="s">
        <v>6</v>
      </c>
    </row>
    <row r="51075" spans="1:2" x14ac:dyDescent="0.25">
      <c r="A51075">
        <v>32220974</v>
      </c>
      <c r="B51075" t="s">
        <v>6</v>
      </c>
    </row>
    <row r="51076" spans="1:2" x14ac:dyDescent="0.25">
      <c r="A51076">
        <v>32220969</v>
      </c>
      <c r="B51076" t="s">
        <v>6</v>
      </c>
    </row>
    <row r="51077" spans="1:2" x14ac:dyDescent="0.25">
      <c r="A51077">
        <v>32220728</v>
      </c>
      <c r="B51077" t="s">
        <v>6</v>
      </c>
    </row>
    <row r="51078" spans="1:2" x14ac:dyDescent="0.25">
      <c r="A51078">
        <v>32220700</v>
      </c>
      <c r="B51078" t="s">
        <v>6</v>
      </c>
    </row>
    <row r="51079" spans="1:2" x14ac:dyDescent="0.25">
      <c r="A51079">
        <v>32220796</v>
      </c>
      <c r="B51079" t="s">
        <v>6</v>
      </c>
    </row>
    <row r="51080" spans="1:2" x14ac:dyDescent="0.25">
      <c r="A51080">
        <v>32220794</v>
      </c>
      <c r="B51080" t="s">
        <v>6</v>
      </c>
    </row>
    <row r="51081" spans="1:2" x14ac:dyDescent="0.25">
      <c r="A51081">
        <v>32220768</v>
      </c>
      <c r="B51081" t="s">
        <v>6</v>
      </c>
    </row>
    <row r="51082" spans="1:2" x14ac:dyDescent="0.25">
      <c r="A51082">
        <v>32220642</v>
      </c>
      <c r="B51082" t="s">
        <v>6</v>
      </c>
    </row>
    <row r="51083" spans="1:2" x14ac:dyDescent="0.25">
      <c r="A51083">
        <v>32220637</v>
      </c>
      <c r="B51083" t="s">
        <v>6</v>
      </c>
    </row>
    <row r="51084" spans="1:2" x14ac:dyDescent="0.25">
      <c r="A51084">
        <v>32220614</v>
      </c>
      <c r="B51084" t="s">
        <v>6</v>
      </c>
    </row>
    <row r="51085" spans="1:2" x14ac:dyDescent="0.25">
      <c r="A51085">
        <v>32220595</v>
      </c>
      <c r="B51085" t="s">
        <v>6</v>
      </c>
    </row>
    <row r="51086" spans="1:2" x14ac:dyDescent="0.25">
      <c r="A51086">
        <v>32220582</v>
      </c>
      <c r="B51086" t="s">
        <v>6</v>
      </c>
    </row>
    <row r="51087" spans="1:2" x14ac:dyDescent="0.25">
      <c r="A51087">
        <v>32220551</v>
      </c>
      <c r="B51087" t="s">
        <v>6</v>
      </c>
    </row>
    <row r="51088" spans="1:2" x14ac:dyDescent="0.25">
      <c r="A51088">
        <v>32220538</v>
      </c>
      <c r="B51088" t="s">
        <v>6</v>
      </c>
    </row>
    <row r="51089" spans="1:2" x14ac:dyDescent="0.25">
      <c r="A51089">
        <v>32220506</v>
      </c>
      <c r="B51089" t="s">
        <v>6</v>
      </c>
    </row>
    <row r="51090" spans="1:2" x14ac:dyDescent="0.25">
      <c r="A51090">
        <v>32220483</v>
      </c>
      <c r="B51090" t="s">
        <v>6</v>
      </c>
    </row>
    <row r="51091" spans="1:2" x14ac:dyDescent="0.25">
      <c r="A51091">
        <v>32220478</v>
      </c>
      <c r="B51091" t="s">
        <v>6</v>
      </c>
    </row>
    <row r="51092" spans="1:2" x14ac:dyDescent="0.25">
      <c r="A51092">
        <v>32220475</v>
      </c>
      <c r="B51092" t="s">
        <v>6</v>
      </c>
    </row>
    <row r="51093" spans="1:2" x14ac:dyDescent="0.25">
      <c r="A51093">
        <v>32220464</v>
      </c>
      <c r="B51093" t="s">
        <v>6</v>
      </c>
    </row>
    <row r="51094" spans="1:2" x14ac:dyDescent="0.25">
      <c r="A51094">
        <v>32220522</v>
      </c>
      <c r="B51094" t="s">
        <v>6</v>
      </c>
    </row>
    <row r="51095" spans="1:2" x14ac:dyDescent="0.25">
      <c r="A51095">
        <v>32220346</v>
      </c>
      <c r="B51095" t="s">
        <v>6</v>
      </c>
    </row>
    <row r="51096" spans="1:2" x14ac:dyDescent="0.25">
      <c r="A51096">
        <v>32220329</v>
      </c>
      <c r="B51096" t="s">
        <v>6</v>
      </c>
    </row>
    <row r="51097" spans="1:2" x14ac:dyDescent="0.25">
      <c r="A51097">
        <v>32220377</v>
      </c>
      <c r="B51097" t="s">
        <v>6</v>
      </c>
    </row>
    <row r="51098" spans="1:2" x14ac:dyDescent="0.25">
      <c r="A51098">
        <v>32220370</v>
      </c>
      <c r="B51098" t="s">
        <v>6</v>
      </c>
    </row>
    <row r="51099" spans="1:2" x14ac:dyDescent="0.25">
      <c r="A51099">
        <v>32220417</v>
      </c>
      <c r="B51099" t="s">
        <v>6</v>
      </c>
    </row>
    <row r="51100" spans="1:2" x14ac:dyDescent="0.25">
      <c r="A51100">
        <v>32220384</v>
      </c>
      <c r="B51100" t="s">
        <v>6</v>
      </c>
    </row>
    <row r="51101" spans="1:2" x14ac:dyDescent="0.25">
      <c r="A51101">
        <v>32220373</v>
      </c>
      <c r="B51101" t="s">
        <v>6</v>
      </c>
    </row>
    <row r="51102" spans="1:2" x14ac:dyDescent="0.25">
      <c r="A51102">
        <v>32220337</v>
      </c>
      <c r="B51102" t="s">
        <v>6</v>
      </c>
    </row>
    <row r="51103" spans="1:2" x14ac:dyDescent="0.25">
      <c r="A51103">
        <v>32220272</v>
      </c>
      <c r="B51103" t="s">
        <v>6</v>
      </c>
    </row>
    <row r="51104" spans="1:2" x14ac:dyDescent="0.25">
      <c r="A51104">
        <v>32220270</v>
      </c>
      <c r="B51104" t="s">
        <v>6</v>
      </c>
    </row>
    <row r="51105" spans="1:2" x14ac:dyDescent="0.25">
      <c r="A51105">
        <v>32220257</v>
      </c>
      <c r="B51105" t="s">
        <v>6</v>
      </c>
    </row>
    <row r="51106" spans="1:2" x14ac:dyDescent="0.25">
      <c r="A51106">
        <v>32220240</v>
      </c>
      <c r="B51106" t="s">
        <v>6</v>
      </c>
    </row>
    <row r="51107" spans="1:2" x14ac:dyDescent="0.25">
      <c r="A51107">
        <v>32220218</v>
      </c>
      <c r="B51107" t="s">
        <v>6</v>
      </c>
    </row>
    <row r="51108" spans="1:2" x14ac:dyDescent="0.25">
      <c r="A51108">
        <v>32220211</v>
      </c>
      <c r="B51108" t="s">
        <v>6</v>
      </c>
    </row>
    <row r="51109" spans="1:2" x14ac:dyDescent="0.25">
      <c r="A51109">
        <v>32220184</v>
      </c>
      <c r="B51109" t="s">
        <v>6</v>
      </c>
    </row>
    <row r="51110" spans="1:2" x14ac:dyDescent="0.25">
      <c r="A51110">
        <v>32220114</v>
      </c>
      <c r="B51110" t="s">
        <v>6</v>
      </c>
    </row>
    <row r="51111" spans="1:2" x14ac:dyDescent="0.25">
      <c r="A51111">
        <v>32220131</v>
      </c>
      <c r="B51111" t="s">
        <v>6</v>
      </c>
    </row>
    <row r="51112" spans="1:2" x14ac:dyDescent="0.25">
      <c r="A51112">
        <v>32220043</v>
      </c>
      <c r="B51112" t="s">
        <v>6</v>
      </c>
    </row>
    <row r="51113" spans="1:2" x14ac:dyDescent="0.25">
      <c r="A51113">
        <v>32220026</v>
      </c>
      <c r="B51113" t="s">
        <v>6</v>
      </c>
    </row>
    <row r="51114" spans="1:2" x14ac:dyDescent="0.25">
      <c r="A51114">
        <v>32219993</v>
      </c>
      <c r="B51114" t="s">
        <v>6</v>
      </c>
    </row>
    <row r="51115" spans="1:2" x14ac:dyDescent="0.25">
      <c r="A51115">
        <v>32219978</v>
      </c>
      <c r="B51115" t="s">
        <v>6</v>
      </c>
    </row>
    <row r="51116" spans="1:2" x14ac:dyDescent="0.25">
      <c r="A51116">
        <v>32219938</v>
      </c>
      <c r="B51116" t="s">
        <v>6</v>
      </c>
    </row>
    <row r="51117" spans="1:2" x14ac:dyDescent="0.25">
      <c r="A51117">
        <v>32219956</v>
      </c>
      <c r="B51117" t="s">
        <v>6</v>
      </c>
    </row>
    <row r="51118" spans="1:2" x14ac:dyDescent="0.25">
      <c r="A51118">
        <v>32219955</v>
      </c>
      <c r="B51118" t="s">
        <v>6</v>
      </c>
    </row>
    <row r="51119" spans="1:2" x14ac:dyDescent="0.25">
      <c r="A51119">
        <v>32219941</v>
      </c>
      <c r="B51119" t="s">
        <v>6</v>
      </c>
    </row>
    <row r="51120" spans="1:2" x14ac:dyDescent="0.25">
      <c r="A51120">
        <v>32219873</v>
      </c>
      <c r="B51120" t="s">
        <v>6</v>
      </c>
    </row>
    <row r="51121" spans="1:2" x14ac:dyDescent="0.25">
      <c r="A51121">
        <v>32219863</v>
      </c>
      <c r="B51121" t="s">
        <v>6</v>
      </c>
    </row>
    <row r="51122" spans="1:2" x14ac:dyDescent="0.25">
      <c r="A51122">
        <v>32219862</v>
      </c>
      <c r="B51122" t="s">
        <v>6</v>
      </c>
    </row>
    <row r="51123" spans="1:2" x14ac:dyDescent="0.25">
      <c r="A51123">
        <v>32219855</v>
      </c>
      <c r="B51123" t="s">
        <v>6</v>
      </c>
    </row>
    <row r="51124" spans="1:2" x14ac:dyDescent="0.25">
      <c r="A51124">
        <v>32219853</v>
      </c>
      <c r="B51124" t="s">
        <v>6</v>
      </c>
    </row>
    <row r="51125" spans="1:2" x14ac:dyDescent="0.25">
      <c r="A51125">
        <v>32219843</v>
      </c>
      <c r="B51125" t="s">
        <v>6</v>
      </c>
    </row>
    <row r="51126" spans="1:2" x14ac:dyDescent="0.25">
      <c r="A51126">
        <v>32219826</v>
      </c>
      <c r="B51126" t="s">
        <v>6</v>
      </c>
    </row>
    <row r="51127" spans="1:2" x14ac:dyDescent="0.25">
      <c r="A51127">
        <v>32219783</v>
      </c>
      <c r="B51127" t="s">
        <v>6</v>
      </c>
    </row>
    <row r="51128" spans="1:2" x14ac:dyDescent="0.25">
      <c r="A51128">
        <v>32219761</v>
      </c>
      <c r="B51128" t="s">
        <v>6</v>
      </c>
    </row>
    <row r="51129" spans="1:2" x14ac:dyDescent="0.25">
      <c r="A51129">
        <v>32219802</v>
      </c>
      <c r="B51129" t="s">
        <v>6</v>
      </c>
    </row>
    <row r="51130" spans="1:2" x14ac:dyDescent="0.25">
      <c r="A51130">
        <v>32219733</v>
      </c>
      <c r="B51130" t="s">
        <v>6</v>
      </c>
    </row>
    <row r="51131" spans="1:2" x14ac:dyDescent="0.25">
      <c r="A51131">
        <v>32219702</v>
      </c>
      <c r="B51131" t="s">
        <v>6</v>
      </c>
    </row>
    <row r="51132" spans="1:2" x14ac:dyDescent="0.25">
      <c r="A51132">
        <v>32219695</v>
      </c>
      <c r="B51132" t="s">
        <v>6</v>
      </c>
    </row>
    <row r="51133" spans="1:2" x14ac:dyDescent="0.25">
      <c r="A51133">
        <v>32219676</v>
      </c>
      <c r="B51133" t="s">
        <v>6</v>
      </c>
    </row>
    <row r="51134" spans="1:2" x14ac:dyDescent="0.25">
      <c r="A51134">
        <v>32219650</v>
      </c>
      <c r="B51134" t="s">
        <v>6</v>
      </c>
    </row>
    <row r="51135" spans="1:2" x14ac:dyDescent="0.25">
      <c r="A51135">
        <v>32219659</v>
      </c>
      <c r="B51135" t="s">
        <v>6</v>
      </c>
    </row>
    <row r="51136" spans="1:2" x14ac:dyDescent="0.25">
      <c r="A51136">
        <v>32219647</v>
      </c>
      <c r="B51136" t="s">
        <v>6</v>
      </c>
    </row>
    <row r="51137" spans="1:2" x14ac:dyDescent="0.25">
      <c r="A51137">
        <v>32219615</v>
      </c>
      <c r="B51137" t="s">
        <v>6</v>
      </c>
    </row>
    <row r="51138" spans="1:2" x14ac:dyDescent="0.25">
      <c r="A51138">
        <v>32219593</v>
      </c>
      <c r="B51138" t="s">
        <v>6</v>
      </c>
    </row>
    <row r="51139" spans="1:2" x14ac:dyDescent="0.25">
      <c r="A51139">
        <v>32219580</v>
      </c>
      <c r="B51139" t="s">
        <v>6</v>
      </c>
    </row>
    <row r="51140" spans="1:2" x14ac:dyDescent="0.25">
      <c r="A51140">
        <v>32219562</v>
      </c>
      <c r="B51140" t="s">
        <v>6</v>
      </c>
    </row>
    <row r="51141" spans="1:2" x14ac:dyDescent="0.25">
      <c r="A51141">
        <v>32219533</v>
      </c>
      <c r="B51141" t="s">
        <v>6</v>
      </c>
    </row>
    <row r="51142" spans="1:2" x14ac:dyDescent="0.25">
      <c r="A51142">
        <v>32219506</v>
      </c>
      <c r="B51142" t="s">
        <v>6</v>
      </c>
    </row>
    <row r="51143" spans="1:2" x14ac:dyDescent="0.25">
      <c r="A51143">
        <v>32219498</v>
      </c>
      <c r="B51143" t="s">
        <v>6</v>
      </c>
    </row>
    <row r="51144" spans="1:2" x14ac:dyDescent="0.25">
      <c r="A51144">
        <v>32219487</v>
      </c>
      <c r="B51144" t="s">
        <v>6</v>
      </c>
    </row>
    <row r="51145" spans="1:2" x14ac:dyDescent="0.25">
      <c r="A51145">
        <v>32219476</v>
      </c>
      <c r="B51145" t="s">
        <v>6</v>
      </c>
    </row>
    <row r="51146" spans="1:2" x14ac:dyDescent="0.25">
      <c r="A51146">
        <v>32219453</v>
      </c>
      <c r="B51146" t="s">
        <v>6</v>
      </c>
    </row>
    <row r="51147" spans="1:2" x14ac:dyDescent="0.25">
      <c r="A51147">
        <v>32219394</v>
      </c>
      <c r="B51147" t="s">
        <v>6</v>
      </c>
    </row>
    <row r="51148" spans="1:2" x14ac:dyDescent="0.25">
      <c r="A51148">
        <v>32219420</v>
      </c>
      <c r="B51148" t="s">
        <v>6</v>
      </c>
    </row>
    <row r="51149" spans="1:2" x14ac:dyDescent="0.25">
      <c r="A51149">
        <v>32219403</v>
      </c>
      <c r="B51149" t="s">
        <v>6</v>
      </c>
    </row>
    <row r="51150" spans="1:2" x14ac:dyDescent="0.25">
      <c r="A51150">
        <v>32219323</v>
      </c>
      <c r="B51150" t="s">
        <v>6</v>
      </c>
    </row>
    <row r="51151" spans="1:2" x14ac:dyDescent="0.25">
      <c r="A51151">
        <v>32219298</v>
      </c>
      <c r="B51151" t="s">
        <v>6</v>
      </c>
    </row>
    <row r="51152" spans="1:2" x14ac:dyDescent="0.25">
      <c r="A51152">
        <v>32219337</v>
      </c>
      <c r="B51152" t="s">
        <v>6</v>
      </c>
    </row>
    <row r="51153" spans="1:2" x14ac:dyDescent="0.25">
      <c r="A51153">
        <v>32219273</v>
      </c>
      <c r="B51153" t="s">
        <v>6</v>
      </c>
    </row>
    <row r="51154" spans="1:2" x14ac:dyDescent="0.25">
      <c r="A51154">
        <v>32219361</v>
      </c>
      <c r="B51154" t="s">
        <v>6</v>
      </c>
    </row>
    <row r="51155" spans="1:2" x14ac:dyDescent="0.25">
      <c r="A51155">
        <v>32219321</v>
      </c>
      <c r="B51155" t="s">
        <v>6</v>
      </c>
    </row>
    <row r="51156" spans="1:2" x14ac:dyDescent="0.25">
      <c r="A51156">
        <v>32219292</v>
      </c>
      <c r="B51156" t="s">
        <v>6</v>
      </c>
    </row>
    <row r="51157" spans="1:2" x14ac:dyDescent="0.25">
      <c r="A51157">
        <v>32219283</v>
      </c>
      <c r="B51157" t="s">
        <v>6</v>
      </c>
    </row>
    <row r="51158" spans="1:2" x14ac:dyDescent="0.25">
      <c r="A51158">
        <v>32219244</v>
      </c>
      <c r="B51158" t="s">
        <v>6</v>
      </c>
    </row>
    <row r="51159" spans="1:2" x14ac:dyDescent="0.25">
      <c r="A51159">
        <v>32219229</v>
      </c>
      <c r="B51159" t="s">
        <v>6</v>
      </c>
    </row>
    <row r="51160" spans="1:2" x14ac:dyDescent="0.25">
      <c r="A51160">
        <v>32219226</v>
      </c>
      <c r="B51160" t="s">
        <v>6</v>
      </c>
    </row>
    <row r="51161" spans="1:2" x14ac:dyDescent="0.25">
      <c r="A51161">
        <v>32219224</v>
      </c>
      <c r="B51161" t="s">
        <v>6</v>
      </c>
    </row>
    <row r="51162" spans="1:2" x14ac:dyDescent="0.25">
      <c r="A51162">
        <v>32219246</v>
      </c>
      <c r="B51162" t="s">
        <v>6</v>
      </c>
    </row>
    <row r="51163" spans="1:2" x14ac:dyDescent="0.25">
      <c r="A51163">
        <v>32219213</v>
      </c>
      <c r="B51163" t="s">
        <v>6</v>
      </c>
    </row>
    <row r="51164" spans="1:2" x14ac:dyDescent="0.25">
      <c r="A51164">
        <v>32219209</v>
      </c>
      <c r="B51164" t="s">
        <v>6</v>
      </c>
    </row>
    <row r="51165" spans="1:2" x14ac:dyDescent="0.25">
      <c r="A51165">
        <v>32219051</v>
      </c>
      <c r="B51165" t="s">
        <v>6</v>
      </c>
    </row>
    <row r="51166" spans="1:2" x14ac:dyDescent="0.25">
      <c r="A51166">
        <v>32219059</v>
      </c>
      <c r="B51166" t="s">
        <v>6</v>
      </c>
    </row>
    <row r="51167" spans="1:2" x14ac:dyDescent="0.25">
      <c r="A51167">
        <v>32219158</v>
      </c>
      <c r="B51167" t="s">
        <v>6</v>
      </c>
    </row>
    <row r="51168" spans="1:2" x14ac:dyDescent="0.25">
      <c r="A51168">
        <v>32219149</v>
      </c>
      <c r="B51168" t="s">
        <v>6</v>
      </c>
    </row>
    <row r="51169" spans="1:2" x14ac:dyDescent="0.25">
      <c r="A51169">
        <v>32219141</v>
      </c>
      <c r="B51169" t="s">
        <v>6</v>
      </c>
    </row>
    <row r="51170" spans="1:2" x14ac:dyDescent="0.25">
      <c r="A51170">
        <v>32219139</v>
      </c>
      <c r="B51170" t="s">
        <v>6</v>
      </c>
    </row>
    <row r="51171" spans="1:2" x14ac:dyDescent="0.25">
      <c r="A51171">
        <v>32219093</v>
      </c>
      <c r="B51171" t="s">
        <v>6</v>
      </c>
    </row>
    <row r="51172" spans="1:2" x14ac:dyDescent="0.25">
      <c r="A51172">
        <v>32219120</v>
      </c>
      <c r="B51172" t="s">
        <v>6</v>
      </c>
    </row>
    <row r="51173" spans="1:2" x14ac:dyDescent="0.25">
      <c r="A51173">
        <v>32219107</v>
      </c>
      <c r="B51173" t="s">
        <v>6</v>
      </c>
    </row>
    <row r="51174" spans="1:2" x14ac:dyDescent="0.25">
      <c r="A51174">
        <v>32219040</v>
      </c>
      <c r="B51174" t="s">
        <v>6</v>
      </c>
    </row>
    <row r="51175" spans="1:2" x14ac:dyDescent="0.25">
      <c r="A51175">
        <v>32219037</v>
      </c>
      <c r="B51175" t="s">
        <v>6</v>
      </c>
    </row>
    <row r="51176" spans="1:2" x14ac:dyDescent="0.25">
      <c r="A51176">
        <v>32219025</v>
      </c>
      <c r="B51176" t="s">
        <v>6</v>
      </c>
    </row>
    <row r="51177" spans="1:2" x14ac:dyDescent="0.25">
      <c r="A51177">
        <v>32219003</v>
      </c>
      <c r="B51177" t="s">
        <v>6</v>
      </c>
    </row>
    <row r="51178" spans="1:2" x14ac:dyDescent="0.25">
      <c r="A51178">
        <v>32218988</v>
      </c>
      <c r="B51178" t="s">
        <v>6</v>
      </c>
    </row>
    <row r="51179" spans="1:2" x14ac:dyDescent="0.25">
      <c r="A51179">
        <v>32218980</v>
      </c>
      <c r="B51179" t="s">
        <v>6</v>
      </c>
    </row>
    <row r="51180" spans="1:2" x14ac:dyDescent="0.25">
      <c r="A51180">
        <v>32218960</v>
      </c>
      <c r="B51180" t="s">
        <v>6</v>
      </c>
    </row>
    <row r="51181" spans="1:2" x14ac:dyDescent="0.25">
      <c r="A51181">
        <v>32218943</v>
      </c>
      <c r="B51181" t="s">
        <v>6</v>
      </c>
    </row>
    <row r="51182" spans="1:2" x14ac:dyDescent="0.25">
      <c r="A51182">
        <v>32218927</v>
      </c>
      <c r="B51182" t="s">
        <v>6</v>
      </c>
    </row>
    <row r="51183" spans="1:2" x14ac:dyDescent="0.25">
      <c r="A51183">
        <v>32218857</v>
      </c>
      <c r="B51183" t="s">
        <v>6</v>
      </c>
    </row>
    <row r="51184" spans="1:2" x14ac:dyDescent="0.25">
      <c r="A51184">
        <v>32218879</v>
      </c>
      <c r="B51184" t="s">
        <v>6</v>
      </c>
    </row>
    <row r="51185" spans="1:2" x14ac:dyDescent="0.25">
      <c r="A51185">
        <v>32218861</v>
      </c>
      <c r="B51185" t="s">
        <v>6</v>
      </c>
    </row>
    <row r="51186" spans="1:2" x14ac:dyDescent="0.25">
      <c r="A51186">
        <v>32218898</v>
      </c>
      <c r="B51186" t="s">
        <v>6</v>
      </c>
    </row>
    <row r="51187" spans="1:2" x14ac:dyDescent="0.25">
      <c r="A51187">
        <v>32218917</v>
      </c>
      <c r="B51187" t="s">
        <v>6</v>
      </c>
    </row>
    <row r="51188" spans="1:2" x14ac:dyDescent="0.25">
      <c r="A51188">
        <v>32218915</v>
      </c>
      <c r="B51188" t="s">
        <v>6</v>
      </c>
    </row>
    <row r="51189" spans="1:2" x14ac:dyDescent="0.25">
      <c r="A51189">
        <v>32218865</v>
      </c>
      <c r="B51189" t="s">
        <v>6</v>
      </c>
    </row>
    <row r="51190" spans="1:2" x14ac:dyDescent="0.25">
      <c r="A51190">
        <v>32218771</v>
      </c>
      <c r="B51190" t="s">
        <v>6</v>
      </c>
    </row>
    <row r="51191" spans="1:2" x14ac:dyDescent="0.25">
      <c r="A51191">
        <v>32218675</v>
      </c>
      <c r="B51191" t="s">
        <v>6</v>
      </c>
    </row>
    <row r="51192" spans="1:2" x14ac:dyDescent="0.25">
      <c r="A51192">
        <v>32218804</v>
      </c>
      <c r="B51192" t="s">
        <v>6</v>
      </c>
    </row>
    <row r="51193" spans="1:2" x14ac:dyDescent="0.25">
      <c r="A51193">
        <v>32218793</v>
      </c>
      <c r="B51193" t="s">
        <v>6</v>
      </c>
    </row>
    <row r="51194" spans="1:2" x14ac:dyDescent="0.25">
      <c r="A51194">
        <v>32218661</v>
      </c>
      <c r="B51194" t="s">
        <v>6</v>
      </c>
    </row>
    <row r="51195" spans="1:2" x14ac:dyDescent="0.25">
      <c r="A51195">
        <v>32218761</v>
      </c>
      <c r="B51195" t="s">
        <v>6</v>
      </c>
    </row>
    <row r="51196" spans="1:2" x14ac:dyDescent="0.25">
      <c r="A51196">
        <v>32218754</v>
      </c>
      <c r="B51196" t="s">
        <v>6</v>
      </c>
    </row>
    <row r="51197" spans="1:2" x14ac:dyDescent="0.25">
      <c r="A51197">
        <v>32218746</v>
      </c>
      <c r="B51197" t="s">
        <v>6</v>
      </c>
    </row>
    <row r="51198" spans="1:2" x14ac:dyDescent="0.25">
      <c r="A51198">
        <v>32218720</v>
      </c>
      <c r="B51198" t="s">
        <v>6</v>
      </c>
    </row>
    <row r="51199" spans="1:2" x14ac:dyDescent="0.25">
      <c r="A51199">
        <v>32218714</v>
      </c>
      <c r="B51199" t="s">
        <v>6</v>
      </c>
    </row>
    <row r="51200" spans="1:2" x14ac:dyDescent="0.25">
      <c r="A51200">
        <v>32218712</v>
      </c>
      <c r="B51200" t="s">
        <v>6</v>
      </c>
    </row>
    <row r="51201" spans="1:2" x14ac:dyDescent="0.25">
      <c r="A51201">
        <v>32218705</v>
      </c>
      <c r="B51201" t="s">
        <v>6</v>
      </c>
    </row>
    <row r="51202" spans="1:2" x14ac:dyDescent="0.25">
      <c r="A51202">
        <v>32218649</v>
      </c>
      <c r="B51202" t="s">
        <v>6</v>
      </c>
    </row>
    <row r="51203" spans="1:2" x14ac:dyDescent="0.25">
      <c r="A51203">
        <v>32218665</v>
      </c>
      <c r="B51203" t="s">
        <v>6</v>
      </c>
    </row>
    <row r="51204" spans="1:2" x14ac:dyDescent="0.25">
      <c r="A51204">
        <v>32218629</v>
      </c>
      <c r="B51204" t="s">
        <v>6</v>
      </c>
    </row>
    <row r="51205" spans="1:2" x14ac:dyDescent="0.25">
      <c r="A51205">
        <v>32218619</v>
      </c>
      <c r="B51205" t="s">
        <v>6</v>
      </c>
    </row>
    <row r="51206" spans="1:2" x14ac:dyDescent="0.25">
      <c r="A51206">
        <v>32218331</v>
      </c>
      <c r="B51206" t="s">
        <v>6</v>
      </c>
    </row>
    <row r="51207" spans="1:2" x14ac:dyDescent="0.25">
      <c r="A51207">
        <v>32218305</v>
      </c>
      <c r="B51207" t="s">
        <v>6</v>
      </c>
    </row>
    <row r="51208" spans="1:2" x14ac:dyDescent="0.25">
      <c r="A51208">
        <v>32218303</v>
      </c>
      <c r="B51208" t="s">
        <v>6</v>
      </c>
    </row>
    <row r="51209" spans="1:2" x14ac:dyDescent="0.25">
      <c r="A51209">
        <v>32218374</v>
      </c>
      <c r="B51209" t="s">
        <v>6</v>
      </c>
    </row>
    <row r="51210" spans="1:2" x14ac:dyDescent="0.25">
      <c r="A51210">
        <v>32218341</v>
      </c>
      <c r="B51210" t="s">
        <v>6</v>
      </c>
    </row>
    <row r="51211" spans="1:2" x14ac:dyDescent="0.25">
      <c r="A51211">
        <v>32218333</v>
      </c>
      <c r="B51211" t="s">
        <v>6</v>
      </c>
    </row>
    <row r="51212" spans="1:2" x14ac:dyDescent="0.25">
      <c r="A51212">
        <v>32218343</v>
      </c>
      <c r="B51212" t="s">
        <v>6</v>
      </c>
    </row>
    <row r="51213" spans="1:2" x14ac:dyDescent="0.25">
      <c r="A51213">
        <v>32218264</v>
      </c>
      <c r="B51213" t="s">
        <v>6</v>
      </c>
    </row>
    <row r="51214" spans="1:2" x14ac:dyDescent="0.25">
      <c r="A51214">
        <v>32218263</v>
      </c>
      <c r="B51214" t="s">
        <v>6</v>
      </c>
    </row>
    <row r="51215" spans="1:2" x14ac:dyDescent="0.25">
      <c r="A51215">
        <v>32218219</v>
      </c>
      <c r="B51215" t="s">
        <v>6</v>
      </c>
    </row>
    <row r="51216" spans="1:2" x14ac:dyDescent="0.25">
      <c r="A51216">
        <v>32218142</v>
      </c>
      <c r="B51216" t="s">
        <v>6</v>
      </c>
    </row>
    <row r="51217" spans="1:2" x14ac:dyDescent="0.25">
      <c r="A51217">
        <v>32218118</v>
      </c>
      <c r="B51217" t="s">
        <v>6</v>
      </c>
    </row>
    <row r="51218" spans="1:2" x14ac:dyDescent="0.25">
      <c r="A51218">
        <v>32218116</v>
      </c>
      <c r="B51218" t="s">
        <v>6</v>
      </c>
    </row>
    <row r="51219" spans="1:2" x14ac:dyDescent="0.25">
      <c r="A51219">
        <v>32218139</v>
      </c>
      <c r="B51219" t="s">
        <v>6</v>
      </c>
    </row>
    <row r="51220" spans="1:2" x14ac:dyDescent="0.25">
      <c r="A51220">
        <v>32218115</v>
      </c>
      <c r="B51220" t="s">
        <v>6</v>
      </c>
    </row>
    <row r="51221" spans="1:2" x14ac:dyDescent="0.25">
      <c r="A51221">
        <v>32218074</v>
      </c>
      <c r="B51221" t="s">
        <v>6</v>
      </c>
    </row>
    <row r="51222" spans="1:2" x14ac:dyDescent="0.25">
      <c r="A51222">
        <v>32218023</v>
      </c>
      <c r="B51222" t="s">
        <v>6</v>
      </c>
    </row>
    <row r="51223" spans="1:2" x14ac:dyDescent="0.25">
      <c r="A51223">
        <v>32218012</v>
      </c>
      <c r="B51223" t="s">
        <v>6</v>
      </c>
    </row>
    <row r="51224" spans="1:2" x14ac:dyDescent="0.25">
      <c r="A51224">
        <v>32218002</v>
      </c>
      <c r="B51224" t="s">
        <v>6</v>
      </c>
    </row>
    <row r="51225" spans="1:2" x14ac:dyDescent="0.25">
      <c r="A51225">
        <v>32218003</v>
      </c>
      <c r="B51225" t="s">
        <v>6</v>
      </c>
    </row>
    <row r="51226" spans="1:2" x14ac:dyDescent="0.25">
      <c r="A51226">
        <v>32217989</v>
      </c>
      <c r="B51226" t="s">
        <v>6</v>
      </c>
    </row>
    <row r="51227" spans="1:2" x14ac:dyDescent="0.25">
      <c r="A51227">
        <v>32217967</v>
      </c>
      <c r="B51227" t="s">
        <v>6</v>
      </c>
    </row>
    <row r="51228" spans="1:2" x14ac:dyDescent="0.25">
      <c r="A51228">
        <v>32217927</v>
      </c>
      <c r="B51228" t="s">
        <v>6</v>
      </c>
    </row>
    <row r="51229" spans="1:2" x14ac:dyDescent="0.25">
      <c r="A51229">
        <v>32217886</v>
      </c>
      <c r="B51229" t="s">
        <v>6</v>
      </c>
    </row>
    <row r="51230" spans="1:2" x14ac:dyDescent="0.25">
      <c r="A51230">
        <v>32217939</v>
      </c>
      <c r="B51230" t="s">
        <v>6</v>
      </c>
    </row>
    <row r="51231" spans="1:2" x14ac:dyDescent="0.25">
      <c r="A51231">
        <v>32217929</v>
      </c>
      <c r="B51231" t="s">
        <v>6</v>
      </c>
    </row>
    <row r="51232" spans="1:2" x14ac:dyDescent="0.25">
      <c r="A51232">
        <v>32217801</v>
      </c>
      <c r="B51232" t="s">
        <v>6</v>
      </c>
    </row>
    <row r="51233" spans="1:2" x14ac:dyDescent="0.25">
      <c r="A51233">
        <v>32217780</v>
      </c>
      <c r="B51233" t="s">
        <v>6</v>
      </c>
    </row>
    <row r="51234" spans="1:2" x14ac:dyDescent="0.25">
      <c r="A51234">
        <v>32217723</v>
      </c>
      <c r="B51234" t="s">
        <v>6</v>
      </c>
    </row>
    <row r="51235" spans="1:2" x14ac:dyDescent="0.25">
      <c r="A51235">
        <v>32217727</v>
      </c>
      <c r="B51235" t="s">
        <v>6</v>
      </c>
    </row>
    <row r="51236" spans="1:2" x14ac:dyDescent="0.25">
      <c r="A51236">
        <v>32217721</v>
      </c>
      <c r="B51236" t="s">
        <v>6</v>
      </c>
    </row>
    <row r="51237" spans="1:2" x14ac:dyDescent="0.25">
      <c r="A51237">
        <v>32217659</v>
      </c>
      <c r="B51237" t="s">
        <v>6</v>
      </c>
    </row>
    <row r="51238" spans="1:2" x14ac:dyDescent="0.25">
      <c r="A51238">
        <v>32217661</v>
      </c>
      <c r="B51238" t="s">
        <v>6</v>
      </c>
    </row>
    <row r="51239" spans="1:2" x14ac:dyDescent="0.25">
      <c r="A51239">
        <v>32217628</v>
      </c>
      <c r="B51239" t="s">
        <v>6</v>
      </c>
    </row>
    <row r="51240" spans="1:2" x14ac:dyDescent="0.25">
      <c r="A51240">
        <v>32217695</v>
      </c>
      <c r="B51240" t="s">
        <v>6</v>
      </c>
    </row>
    <row r="51241" spans="1:2" x14ac:dyDescent="0.25">
      <c r="A51241">
        <v>32217691</v>
      </c>
      <c r="B51241" t="s">
        <v>6</v>
      </c>
    </row>
    <row r="51242" spans="1:2" x14ac:dyDescent="0.25">
      <c r="A51242">
        <v>32217623</v>
      </c>
      <c r="B51242" t="s">
        <v>6</v>
      </c>
    </row>
    <row r="51243" spans="1:2" x14ac:dyDescent="0.25">
      <c r="A51243">
        <v>32217611</v>
      </c>
      <c r="B51243" t="s">
        <v>6</v>
      </c>
    </row>
    <row r="51244" spans="1:2" x14ac:dyDescent="0.25">
      <c r="A51244">
        <v>32217606</v>
      </c>
      <c r="B51244" t="s">
        <v>6</v>
      </c>
    </row>
    <row r="51245" spans="1:2" x14ac:dyDescent="0.25">
      <c r="A51245">
        <v>32217492</v>
      </c>
      <c r="B51245" t="s">
        <v>6</v>
      </c>
    </row>
    <row r="51246" spans="1:2" x14ac:dyDescent="0.25">
      <c r="A51246">
        <v>32217453</v>
      </c>
      <c r="B51246" t="s">
        <v>6</v>
      </c>
    </row>
    <row r="51247" spans="1:2" x14ac:dyDescent="0.25">
      <c r="A51247">
        <v>32217470</v>
      </c>
      <c r="B51247" t="s">
        <v>6</v>
      </c>
    </row>
    <row r="51248" spans="1:2" x14ac:dyDescent="0.25">
      <c r="A51248">
        <v>32217418</v>
      </c>
      <c r="B51248" t="s">
        <v>6</v>
      </c>
    </row>
    <row r="51249" spans="1:2" x14ac:dyDescent="0.25">
      <c r="A51249">
        <v>32217416</v>
      </c>
      <c r="B51249" t="s">
        <v>6</v>
      </c>
    </row>
    <row r="51250" spans="1:2" x14ac:dyDescent="0.25">
      <c r="A51250">
        <v>32217400</v>
      </c>
      <c r="B51250" t="s">
        <v>6</v>
      </c>
    </row>
    <row r="51251" spans="1:2" x14ac:dyDescent="0.25">
      <c r="A51251">
        <v>32217383</v>
      </c>
      <c r="B51251" t="s">
        <v>6</v>
      </c>
    </row>
    <row r="51252" spans="1:2" x14ac:dyDescent="0.25">
      <c r="A51252">
        <v>32217366</v>
      </c>
      <c r="B51252" t="s">
        <v>6</v>
      </c>
    </row>
    <row r="51253" spans="1:2" x14ac:dyDescent="0.25">
      <c r="A51253">
        <v>32155728</v>
      </c>
      <c r="B51253" t="s">
        <v>6</v>
      </c>
    </row>
    <row r="51254" spans="1:2" x14ac:dyDescent="0.25">
      <c r="A51254">
        <v>32217332</v>
      </c>
      <c r="B51254" t="s">
        <v>6</v>
      </c>
    </row>
    <row r="51255" spans="1:2" x14ac:dyDescent="0.25">
      <c r="A51255">
        <v>32217200</v>
      </c>
      <c r="B51255" t="s">
        <v>6</v>
      </c>
    </row>
    <row r="51256" spans="1:2" x14ac:dyDescent="0.25">
      <c r="A51256">
        <v>32217209</v>
      </c>
      <c r="B51256" t="s">
        <v>6</v>
      </c>
    </row>
    <row r="51257" spans="1:2" x14ac:dyDescent="0.25">
      <c r="A51257">
        <v>32217297</v>
      </c>
      <c r="B51257" t="s">
        <v>6</v>
      </c>
    </row>
    <row r="51258" spans="1:2" x14ac:dyDescent="0.25">
      <c r="A51258">
        <v>32217263</v>
      </c>
      <c r="B51258" t="s">
        <v>6</v>
      </c>
    </row>
    <row r="51259" spans="1:2" x14ac:dyDescent="0.25">
      <c r="A51259">
        <v>32217261</v>
      </c>
      <c r="B51259" t="s">
        <v>6</v>
      </c>
    </row>
    <row r="51260" spans="1:2" x14ac:dyDescent="0.25">
      <c r="A51260">
        <v>32217242</v>
      </c>
      <c r="B51260" t="s">
        <v>6</v>
      </c>
    </row>
    <row r="51261" spans="1:2" x14ac:dyDescent="0.25">
      <c r="A51261">
        <v>32155745</v>
      </c>
      <c r="B51261" t="s">
        <v>6</v>
      </c>
    </row>
    <row r="51262" spans="1:2" x14ac:dyDescent="0.25">
      <c r="A51262">
        <v>32155711</v>
      </c>
      <c r="B51262" t="s">
        <v>6</v>
      </c>
    </row>
    <row r="51263" spans="1:2" x14ac:dyDescent="0.25">
      <c r="A51263">
        <v>32155682</v>
      </c>
      <c r="B51263" t="s">
        <v>6</v>
      </c>
    </row>
    <row r="51264" spans="1:2" x14ac:dyDescent="0.25">
      <c r="A51264">
        <v>32155639</v>
      </c>
      <c r="B51264" t="s">
        <v>6</v>
      </c>
    </row>
    <row r="51265" spans="1:2" x14ac:dyDescent="0.25">
      <c r="A51265">
        <v>32155586</v>
      </c>
      <c r="B51265" t="s">
        <v>6</v>
      </c>
    </row>
    <row r="51266" spans="1:2" x14ac:dyDescent="0.25">
      <c r="A51266">
        <v>32155564</v>
      </c>
      <c r="B51266" t="s">
        <v>6</v>
      </c>
    </row>
    <row r="51267" spans="1:2" x14ac:dyDescent="0.25">
      <c r="A51267">
        <v>32155543</v>
      </c>
      <c r="B51267" t="s">
        <v>6</v>
      </c>
    </row>
    <row r="51268" spans="1:2" x14ac:dyDescent="0.25">
      <c r="A51268">
        <v>32155518</v>
      </c>
      <c r="B51268" t="s">
        <v>6</v>
      </c>
    </row>
    <row r="51269" spans="1:2" x14ac:dyDescent="0.25">
      <c r="A51269">
        <v>32155520</v>
      </c>
      <c r="B51269" t="s">
        <v>6</v>
      </c>
    </row>
    <row r="51270" spans="1:2" x14ac:dyDescent="0.25">
      <c r="A51270">
        <v>32155538</v>
      </c>
      <c r="B51270" t="s">
        <v>6</v>
      </c>
    </row>
    <row r="51271" spans="1:2" x14ac:dyDescent="0.25">
      <c r="A51271">
        <v>32155541</v>
      </c>
      <c r="B51271" t="s">
        <v>6</v>
      </c>
    </row>
    <row r="51272" spans="1:2" x14ac:dyDescent="0.25">
      <c r="A51272">
        <v>32155507</v>
      </c>
      <c r="B51272" t="s">
        <v>6</v>
      </c>
    </row>
    <row r="51273" spans="1:2" x14ac:dyDescent="0.25">
      <c r="A51273">
        <v>32155446</v>
      </c>
      <c r="B51273" t="s">
        <v>6</v>
      </c>
    </row>
    <row r="51274" spans="1:2" x14ac:dyDescent="0.25">
      <c r="A51274">
        <v>32155389</v>
      </c>
      <c r="B51274" t="s">
        <v>6</v>
      </c>
    </row>
    <row r="51275" spans="1:2" x14ac:dyDescent="0.25">
      <c r="A51275">
        <v>32155370</v>
      </c>
      <c r="B51275" t="s">
        <v>6</v>
      </c>
    </row>
    <row r="51276" spans="1:2" x14ac:dyDescent="0.25">
      <c r="A51276">
        <v>32155363</v>
      </c>
      <c r="B51276" t="s">
        <v>6</v>
      </c>
    </row>
    <row r="51277" spans="1:2" x14ac:dyDescent="0.25">
      <c r="A51277">
        <v>32155358</v>
      </c>
      <c r="B51277" t="s">
        <v>6</v>
      </c>
    </row>
    <row r="51278" spans="1:2" x14ac:dyDescent="0.25">
      <c r="A51278">
        <v>32155437</v>
      </c>
      <c r="B51278" t="s">
        <v>6</v>
      </c>
    </row>
    <row r="51279" spans="1:2" x14ac:dyDescent="0.25">
      <c r="A51279">
        <v>32155424</v>
      </c>
      <c r="B51279" t="s">
        <v>6</v>
      </c>
    </row>
    <row r="51280" spans="1:2" x14ac:dyDescent="0.25">
      <c r="A51280">
        <v>32155327</v>
      </c>
      <c r="B51280" t="s">
        <v>6</v>
      </c>
    </row>
    <row r="51281" spans="1:2" x14ac:dyDescent="0.25">
      <c r="A51281">
        <v>32155319</v>
      </c>
      <c r="B51281" t="s">
        <v>6</v>
      </c>
    </row>
    <row r="51282" spans="1:2" x14ac:dyDescent="0.25">
      <c r="A51282">
        <v>32155314</v>
      </c>
      <c r="B51282" t="s">
        <v>6</v>
      </c>
    </row>
    <row r="51283" spans="1:2" x14ac:dyDescent="0.25">
      <c r="A51283">
        <v>32155122</v>
      </c>
      <c r="B51283" t="s">
        <v>6</v>
      </c>
    </row>
    <row r="51284" spans="1:2" x14ac:dyDescent="0.25">
      <c r="A51284">
        <v>32155251</v>
      </c>
      <c r="B51284" t="s">
        <v>6</v>
      </c>
    </row>
    <row r="51285" spans="1:2" x14ac:dyDescent="0.25">
      <c r="A51285">
        <v>32155229</v>
      </c>
      <c r="B51285" t="s">
        <v>6</v>
      </c>
    </row>
    <row r="51286" spans="1:2" x14ac:dyDescent="0.25">
      <c r="A51286">
        <v>32155168</v>
      </c>
      <c r="B51286" t="s">
        <v>6</v>
      </c>
    </row>
    <row r="51287" spans="1:2" x14ac:dyDescent="0.25">
      <c r="A51287">
        <v>32155086</v>
      </c>
      <c r="B51287" t="s">
        <v>6</v>
      </c>
    </row>
    <row r="51288" spans="1:2" x14ac:dyDescent="0.25">
      <c r="A51288">
        <v>32155110</v>
      </c>
      <c r="B51288" t="s">
        <v>6</v>
      </c>
    </row>
    <row r="51289" spans="1:2" x14ac:dyDescent="0.25">
      <c r="A51289">
        <v>32155001</v>
      </c>
      <c r="B51289" t="s">
        <v>6</v>
      </c>
    </row>
    <row r="51290" spans="1:2" x14ac:dyDescent="0.25">
      <c r="A51290">
        <v>32155002</v>
      </c>
      <c r="B51290" t="s">
        <v>6</v>
      </c>
    </row>
    <row r="51291" spans="1:2" x14ac:dyDescent="0.25">
      <c r="A51291">
        <v>32155123</v>
      </c>
      <c r="B51291" t="s">
        <v>6</v>
      </c>
    </row>
    <row r="51292" spans="1:2" x14ac:dyDescent="0.25">
      <c r="A51292">
        <v>32155088</v>
      </c>
      <c r="B51292" t="s">
        <v>6</v>
      </c>
    </row>
    <row r="51293" spans="1:2" x14ac:dyDescent="0.25">
      <c r="A51293">
        <v>32154814</v>
      </c>
      <c r="B51293" t="s">
        <v>6</v>
      </c>
    </row>
    <row r="51294" spans="1:2" x14ac:dyDescent="0.25">
      <c r="A51294">
        <v>32154817</v>
      </c>
      <c r="B51294" t="s">
        <v>6</v>
      </c>
    </row>
    <row r="51295" spans="1:2" x14ac:dyDescent="0.25">
      <c r="A51295">
        <v>32154821</v>
      </c>
      <c r="B51295" t="s">
        <v>6</v>
      </c>
    </row>
    <row r="51296" spans="1:2" x14ac:dyDescent="0.25">
      <c r="A51296">
        <v>32154927</v>
      </c>
      <c r="B51296" t="s">
        <v>6</v>
      </c>
    </row>
    <row r="51297" spans="1:2" x14ac:dyDescent="0.25">
      <c r="A51297">
        <v>32154937</v>
      </c>
      <c r="B51297" t="s">
        <v>6</v>
      </c>
    </row>
    <row r="51298" spans="1:2" x14ac:dyDescent="0.25">
      <c r="A51298">
        <v>32154933</v>
      </c>
      <c r="B51298" t="s">
        <v>6</v>
      </c>
    </row>
    <row r="51299" spans="1:2" x14ac:dyDescent="0.25">
      <c r="A51299">
        <v>32154918</v>
      </c>
      <c r="B51299" t="s">
        <v>6</v>
      </c>
    </row>
    <row r="51300" spans="1:2" x14ac:dyDescent="0.25">
      <c r="A51300">
        <v>32154894</v>
      </c>
      <c r="B51300" t="s">
        <v>6</v>
      </c>
    </row>
    <row r="51301" spans="1:2" x14ac:dyDescent="0.25">
      <c r="A51301">
        <v>32154892</v>
      </c>
      <c r="B51301" t="s">
        <v>6</v>
      </c>
    </row>
    <row r="51302" spans="1:2" x14ac:dyDescent="0.25">
      <c r="A51302">
        <v>32154884</v>
      </c>
      <c r="B51302" t="s">
        <v>6</v>
      </c>
    </row>
    <row r="51303" spans="1:2" x14ac:dyDescent="0.25">
      <c r="A51303">
        <v>32154763</v>
      </c>
      <c r="B51303" t="s">
        <v>6</v>
      </c>
    </row>
    <row r="51304" spans="1:2" x14ac:dyDescent="0.25">
      <c r="A51304">
        <v>32154614</v>
      </c>
      <c r="B51304" t="s">
        <v>6</v>
      </c>
    </row>
    <row r="51305" spans="1:2" x14ac:dyDescent="0.25">
      <c r="A51305">
        <v>32154744</v>
      </c>
      <c r="B51305" t="s">
        <v>6</v>
      </c>
    </row>
    <row r="51306" spans="1:2" x14ac:dyDescent="0.25">
      <c r="A51306">
        <v>32154570</v>
      </c>
      <c r="B51306" t="s">
        <v>6</v>
      </c>
    </row>
    <row r="51307" spans="1:2" x14ac:dyDescent="0.25">
      <c r="A51307">
        <v>32154625</v>
      </c>
      <c r="B51307" t="s">
        <v>6</v>
      </c>
    </row>
    <row r="51308" spans="1:2" x14ac:dyDescent="0.25">
      <c r="A51308">
        <v>32154704</v>
      </c>
      <c r="B51308" t="s">
        <v>6</v>
      </c>
    </row>
    <row r="51309" spans="1:2" x14ac:dyDescent="0.25">
      <c r="A51309">
        <v>32154653</v>
      </c>
      <c r="B51309" t="s">
        <v>6</v>
      </c>
    </row>
    <row r="51310" spans="1:2" x14ac:dyDescent="0.25">
      <c r="A51310">
        <v>32154560</v>
      </c>
      <c r="B51310" t="s">
        <v>6</v>
      </c>
    </row>
    <row r="51311" spans="1:2" x14ac:dyDescent="0.25">
      <c r="A51311">
        <v>32154548</v>
      </c>
      <c r="B51311" t="s">
        <v>6</v>
      </c>
    </row>
    <row r="51312" spans="1:2" x14ac:dyDescent="0.25">
      <c r="A51312">
        <v>32154543</v>
      </c>
      <c r="B51312" t="s">
        <v>6</v>
      </c>
    </row>
    <row r="51313" spans="1:2" x14ac:dyDescent="0.25">
      <c r="A51313">
        <v>32154512</v>
      </c>
      <c r="B51313" t="s">
        <v>6</v>
      </c>
    </row>
    <row r="51314" spans="1:2" x14ac:dyDescent="0.25">
      <c r="A51314">
        <v>32154508</v>
      </c>
      <c r="B51314" t="s">
        <v>6</v>
      </c>
    </row>
    <row r="51315" spans="1:2" x14ac:dyDescent="0.25">
      <c r="A51315">
        <v>32154485</v>
      </c>
      <c r="B51315" t="s">
        <v>6</v>
      </c>
    </row>
    <row r="51316" spans="1:2" x14ac:dyDescent="0.25">
      <c r="A51316">
        <v>32154472</v>
      </c>
      <c r="B51316" t="s">
        <v>6</v>
      </c>
    </row>
    <row r="51317" spans="1:2" x14ac:dyDescent="0.25">
      <c r="A51317">
        <v>32154384</v>
      </c>
      <c r="B51317" t="s">
        <v>6</v>
      </c>
    </row>
    <row r="51318" spans="1:2" x14ac:dyDescent="0.25">
      <c r="A51318">
        <v>32154426</v>
      </c>
      <c r="B51318" t="s">
        <v>6</v>
      </c>
    </row>
    <row r="51319" spans="1:2" x14ac:dyDescent="0.25">
      <c r="A51319">
        <v>32154431</v>
      </c>
      <c r="B51319" t="s">
        <v>6</v>
      </c>
    </row>
    <row r="51320" spans="1:2" x14ac:dyDescent="0.25">
      <c r="A51320">
        <v>32154407</v>
      </c>
      <c r="B51320" t="s">
        <v>6</v>
      </c>
    </row>
    <row r="51321" spans="1:2" x14ac:dyDescent="0.25">
      <c r="A51321">
        <v>32154430</v>
      </c>
      <c r="B51321" t="s">
        <v>6</v>
      </c>
    </row>
    <row r="51322" spans="1:2" x14ac:dyDescent="0.25">
      <c r="A51322">
        <v>32154360</v>
      </c>
      <c r="B51322" t="s">
        <v>6</v>
      </c>
    </row>
    <row r="51323" spans="1:2" x14ac:dyDescent="0.25">
      <c r="A51323">
        <v>32154344</v>
      </c>
      <c r="B51323" t="s">
        <v>6</v>
      </c>
    </row>
    <row r="51324" spans="1:2" x14ac:dyDescent="0.25">
      <c r="A51324">
        <v>32154251</v>
      </c>
      <c r="B51324" t="s">
        <v>6</v>
      </c>
    </row>
    <row r="51325" spans="1:2" x14ac:dyDescent="0.25">
      <c r="A51325">
        <v>32154294</v>
      </c>
      <c r="B51325" t="s">
        <v>6</v>
      </c>
    </row>
    <row r="51326" spans="1:2" x14ac:dyDescent="0.25">
      <c r="A51326">
        <v>32154282</v>
      </c>
      <c r="B51326" t="s">
        <v>6</v>
      </c>
    </row>
    <row r="51327" spans="1:2" x14ac:dyDescent="0.25">
      <c r="A51327">
        <v>32154209</v>
      </c>
      <c r="B51327" t="s">
        <v>6</v>
      </c>
    </row>
    <row r="51328" spans="1:2" x14ac:dyDescent="0.25">
      <c r="A51328">
        <v>32154260</v>
      </c>
      <c r="B51328" t="s">
        <v>6</v>
      </c>
    </row>
    <row r="51329" spans="1:2" x14ac:dyDescent="0.25">
      <c r="A51329">
        <v>32153956</v>
      </c>
      <c r="B51329" t="s">
        <v>6</v>
      </c>
    </row>
    <row r="51330" spans="1:2" x14ac:dyDescent="0.25">
      <c r="A51330">
        <v>32154181</v>
      </c>
      <c r="B51330" t="s">
        <v>6</v>
      </c>
    </row>
    <row r="51331" spans="1:2" x14ac:dyDescent="0.25">
      <c r="A51331">
        <v>32154040</v>
      </c>
      <c r="B51331" t="s">
        <v>6</v>
      </c>
    </row>
    <row r="51332" spans="1:2" x14ac:dyDescent="0.25">
      <c r="A51332">
        <v>32154082</v>
      </c>
      <c r="B51332" t="s">
        <v>6</v>
      </c>
    </row>
    <row r="51333" spans="1:2" x14ac:dyDescent="0.25">
      <c r="A51333">
        <v>32154098</v>
      </c>
      <c r="B51333" t="s">
        <v>6</v>
      </c>
    </row>
    <row r="51334" spans="1:2" x14ac:dyDescent="0.25">
      <c r="A51334">
        <v>32154016</v>
      </c>
      <c r="B51334" t="s">
        <v>6</v>
      </c>
    </row>
    <row r="51335" spans="1:2" x14ac:dyDescent="0.25">
      <c r="A51335">
        <v>32154064</v>
      </c>
      <c r="B51335" t="s">
        <v>6</v>
      </c>
    </row>
    <row r="51336" spans="1:2" x14ac:dyDescent="0.25">
      <c r="A51336">
        <v>32154075</v>
      </c>
      <c r="B51336" t="s">
        <v>6</v>
      </c>
    </row>
    <row r="51337" spans="1:2" x14ac:dyDescent="0.25">
      <c r="A51337">
        <v>32154087</v>
      </c>
      <c r="B51337" t="s">
        <v>6</v>
      </c>
    </row>
    <row r="51338" spans="1:2" x14ac:dyDescent="0.25">
      <c r="A51338">
        <v>32153973</v>
      </c>
      <c r="B51338" t="s">
        <v>6</v>
      </c>
    </row>
    <row r="51339" spans="1:2" x14ac:dyDescent="0.25">
      <c r="A51339">
        <v>32153910</v>
      </c>
      <c r="B51339" t="s">
        <v>6</v>
      </c>
    </row>
    <row r="51340" spans="1:2" x14ac:dyDescent="0.25">
      <c r="A51340">
        <v>32153917</v>
      </c>
      <c r="B51340" t="s">
        <v>6</v>
      </c>
    </row>
    <row r="51341" spans="1:2" x14ac:dyDescent="0.25">
      <c r="A51341">
        <v>32153911</v>
      </c>
      <c r="B51341" t="s">
        <v>6</v>
      </c>
    </row>
    <row r="51342" spans="1:2" x14ac:dyDescent="0.25">
      <c r="A51342">
        <v>32153903</v>
      </c>
      <c r="B51342" t="s">
        <v>6</v>
      </c>
    </row>
    <row r="51343" spans="1:2" x14ac:dyDescent="0.25">
      <c r="A51343">
        <v>32153898</v>
      </c>
      <c r="B51343" t="s">
        <v>6</v>
      </c>
    </row>
    <row r="51344" spans="1:2" x14ac:dyDescent="0.25">
      <c r="A51344">
        <v>32153805</v>
      </c>
      <c r="B51344" t="s">
        <v>6</v>
      </c>
    </row>
    <row r="51345" spans="1:2" x14ac:dyDescent="0.25">
      <c r="A51345">
        <v>32153869</v>
      </c>
      <c r="B51345" t="s">
        <v>6</v>
      </c>
    </row>
    <row r="51346" spans="1:2" x14ac:dyDescent="0.25">
      <c r="A51346">
        <v>32153852</v>
      </c>
      <c r="B51346" t="s">
        <v>6</v>
      </c>
    </row>
    <row r="51347" spans="1:2" x14ac:dyDescent="0.25">
      <c r="A51347">
        <v>32153820</v>
      </c>
      <c r="B51347" t="s">
        <v>6</v>
      </c>
    </row>
    <row r="51348" spans="1:2" x14ac:dyDescent="0.25">
      <c r="A51348">
        <v>32153877</v>
      </c>
      <c r="B51348" t="s">
        <v>6</v>
      </c>
    </row>
    <row r="51349" spans="1:2" x14ac:dyDescent="0.25">
      <c r="A51349">
        <v>32153819</v>
      </c>
      <c r="B51349" t="s">
        <v>6</v>
      </c>
    </row>
    <row r="51350" spans="1:2" x14ac:dyDescent="0.25">
      <c r="A51350">
        <v>32153781</v>
      </c>
      <c r="B51350" t="s">
        <v>6</v>
      </c>
    </row>
    <row r="51351" spans="1:2" x14ac:dyDescent="0.25">
      <c r="A51351">
        <v>32153723</v>
      </c>
      <c r="B51351" t="s">
        <v>6</v>
      </c>
    </row>
    <row r="51352" spans="1:2" x14ac:dyDescent="0.25">
      <c r="A51352">
        <v>32153710</v>
      </c>
      <c r="B51352" t="s">
        <v>6</v>
      </c>
    </row>
    <row r="51353" spans="1:2" x14ac:dyDescent="0.25">
      <c r="A51353">
        <v>32153601</v>
      </c>
      <c r="B51353" t="s">
        <v>6</v>
      </c>
    </row>
    <row r="51354" spans="1:2" x14ac:dyDescent="0.25">
      <c r="A51354">
        <v>32153644</v>
      </c>
      <c r="B51354" t="s">
        <v>6</v>
      </c>
    </row>
    <row r="51355" spans="1:2" x14ac:dyDescent="0.25">
      <c r="A51355">
        <v>32153554</v>
      </c>
      <c r="B51355" t="s">
        <v>6</v>
      </c>
    </row>
    <row r="51356" spans="1:2" x14ac:dyDescent="0.25">
      <c r="A51356">
        <v>32153494</v>
      </c>
      <c r="B51356" t="s">
        <v>6</v>
      </c>
    </row>
    <row r="51357" spans="1:2" x14ac:dyDescent="0.25">
      <c r="A51357">
        <v>32153493</v>
      </c>
      <c r="B51357" t="s">
        <v>6</v>
      </c>
    </row>
    <row r="51358" spans="1:2" x14ac:dyDescent="0.25">
      <c r="A51358">
        <v>32153524</v>
      </c>
      <c r="B51358" t="s">
        <v>6</v>
      </c>
    </row>
    <row r="51359" spans="1:2" x14ac:dyDescent="0.25">
      <c r="A51359">
        <v>32153515</v>
      </c>
      <c r="B51359" t="s">
        <v>6</v>
      </c>
    </row>
    <row r="51360" spans="1:2" x14ac:dyDescent="0.25">
      <c r="A51360">
        <v>32153446</v>
      </c>
      <c r="B51360" t="s">
        <v>6</v>
      </c>
    </row>
    <row r="51361" spans="1:2" x14ac:dyDescent="0.25">
      <c r="A51361">
        <v>32153443</v>
      </c>
      <c r="B51361" t="s">
        <v>6</v>
      </c>
    </row>
    <row r="51362" spans="1:2" x14ac:dyDescent="0.25">
      <c r="A51362">
        <v>32153429</v>
      </c>
      <c r="B51362" t="s">
        <v>6</v>
      </c>
    </row>
    <row r="51363" spans="1:2" x14ac:dyDescent="0.25">
      <c r="A51363">
        <v>32153347</v>
      </c>
      <c r="B51363" t="s">
        <v>6</v>
      </c>
    </row>
    <row r="51364" spans="1:2" x14ac:dyDescent="0.25">
      <c r="A51364">
        <v>32153344</v>
      </c>
      <c r="B51364" t="s">
        <v>6</v>
      </c>
    </row>
    <row r="51365" spans="1:2" x14ac:dyDescent="0.25">
      <c r="A51365">
        <v>32153374</v>
      </c>
      <c r="B51365" t="s">
        <v>6</v>
      </c>
    </row>
    <row r="51366" spans="1:2" x14ac:dyDescent="0.25">
      <c r="A51366">
        <v>32153403</v>
      </c>
      <c r="B51366" t="s">
        <v>6</v>
      </c>
    </row>
    <row r="51367" spans="1:2" x14ac:dyDescent="0.25">
      <c r="A51367">
        <v>32153397</v>
      </c>
      <c r="B51367" t="s">
        <v>6</v>
      </c>
    </row>
    <row r="51368" spans="1:2" x14ac:dyDescent="0.25">
      <c r="A51368">
        <v>32153259</v>
      </c>
      <c r="B51368" t="s">
        <v>6</v>
      </c>
    </row>
    <row r="51369" spans="1:2" x14ac:dyDescent="0.25">
      <c r="A51369">
        <v>32153288</v>
      </c>
      <c r="B51369" t="s">
        <v>6</v>
      </c>
    </row>
    <row r="51370" spans="1:2" x14ac:dyDescent="0.25">
      <c r="A51370">
        <v>32153284</v>
      </c>
      <c r="B51370" t="s">
        <v>6</v>
      </c>
    </row>
    <row r="51371" spans="1:2" x14ac:dyDescent="0.25">
      <c r="A51371">
        <v>32153271</v>
      </c>
      <c r="B51371" t="s">
        <v>6</v>
      </c>
    </row>
    <row r="51372" spans="1:2" x14ac:dyDescent="0.25">
      <c r="A51372">
        <v>32153243</v>
      </c>
      <c r="B51372" t="s">
        <v>6</v>
      </c>
    </row>
    <row r="51373" spans="1:2" x14ac:dyDescent="0.25">
      <c r="A51373">
        <v>32153220</v>
      </c>
      <c r="B51373" t="s">
        <v>6</v>
      </c>
    </row>
    <row r="51374" spans="1:2" x14ac:dyDescent="0.25">
      <c r="A51374">
        <v>32153207</v>
      </c>
      <c r="B51374" t="s">
        <v>6</v>
      </c>
    </row>
    <row r="51375" spans="1:2" x14ac:dyDescent="0.25">
      <c r="A51375">
        <v>32153185</v>
      </c>
      <c r="B51375" t="s">
        <v>6</v>
      </c>
    </row>
    <row r="51376" spans="1:2" x14ac:dyDescent="0.25">
      <c r="A51376">
        <v>32153189</v>
      </c>
      <c r="B51376" t="s">
        <v>6</v>
      </c>
    </row>
    <row r="51377" spans="1:2" x14ac:dyDescent="0.25">
      <c r="A51377">
        <v>32153162</v>
      </c>
      <c r="B51377" t="s">
        <v>6</v>
      </c>
    </row>
    <row r="51378" spans="1:2" x14ac:dyDescent="0.25">
      <c r="A51378">
        <v>32153146</v>
      </c>
      <c r="B51378" t="s">
        <v>6</v>
      </c>
    </row>
    <row r="51379" spans="1:2" x14ac:dyDescent="0.25">
      <c r="A51379">
        <v>32153128</v>
      </c>
      <c r="B51379" t="s">
        <v>6</v>
      </c>
    </row>
    <row r="51380" spans="1:2" x14ac:dyDescent="0.25">
      <c r="A51380">
        <v>32153126</v>
      </c>
      <c r="B51380" t="s">
        <v>6</v>
      </c>
    </row>
    <row r="51381" spans="1:2" x14ac:dyDescent="0.25">
      <c r="A51381">
        <v>32153122</v>
      </c>
      <c r="B51381" t="s">
        <v>6</v>
      </c>
    </row>
    <row r="51382" spans="1:2" x14ac:dyDescent="0.25">
      <c r="A51382">
        <v>32153103</v>
      </c>
      <c r="B51382" t="s">
        <v>6</v>
      </c>
    </row>
    <row r="51383" spans="1:2" x14ac:dyDescent="0.25">
      <c r="A51383">
        <v>32153097</v>
      </c>
      <c r="B51383" t="s">
        <v>6</v>
      </c>
    </row>
    <row r="51384" spans="1:2" x14ac:dyDescent="0.25">
      <c r="A51384">
        <v>32153084</v>
      </c>
      <c r="B51384" t="s">
        <v>6</v>
      </c>
    </row>
    <row r="51385" spans="1:2" x14ac:dyDescent="0.25">
      <c r="A51385">
        <v>32153079</v>
      </c>
      <c r="B51385" t="s">
        <v>6</v>
      </c>
    </row>
    <row r="51386" spans="1:2" x14ac:dyDescent="0.25">
      <c r="A51386">
        <v>32153067</v>
      </c>
      <c r="B51386" t="s">
        <v>6</v>
      </c>
    </row>
    <row r="51387" spans="1:2" x14ac:dyDescent="0.25">
      <c r="A51387">
        <v>32153050</v>
      </c>
      <c r="B51387" t="s">
        <v>6</v>
      </c>
    </row>
    <row r="51388" spans="1:2" x14ac:dyDescent="0.25">
      <c r="A51388">
        <v>32153030</v>
      </c>
      <c r="B51388" t="s">
        <v>6</v>
      </c>
    </row>
    <row r="51389" spans="1:2" x14ac:dyDescent="0.25">
      <c r="A51389">
        <v>32153005</v>
      </c>
      <c r="B51389" t="s">
        <v>6</v>
      </c>
    </row>
    <row r="51390" spans="1:2" x14ac:dyDescent="0.25">
      <c r="A51390">
        <v>32153004</v>
      </c>
      <c r="B51390" t="s">
        <v>6</v>
      </c>
    </row>
    <row r="51391" spans="1:2" x14ac:dyDescent="0.25">
      <c r="A51391">
        <v>32152996</v>
      </c>
      <c r="B51391" t="s">
        <v>6</v>
      </c>
    </row>
    <row r="51392" spans="1:2" x14ac:dyDescent="0.25">
      <c r="A51392">
        <v>32152970</v>
      </c>
      <c r="B51392" t="s">
        <v>6</v>
      </c>
    </row>
    <row r="51393" spans="1:2" x14ac:dyDescent="0.25">
      <c r="A51393">
        <v>32152951</v>
      </c>
      <c r="B51393" t="s">
        <v>6</v>
      </c>
    </row>
    <row r="51394" spans="1:2" x14ac:dyDescent="0.25">
      <c r="A51394">
        <v>32152950</v>
      </c>
      <c r="B51394" t="s">
        <v>6</v>
      </c>
    </row>
    <row r="51395" spans="1:2" x14ac:dyDescent="0.25">
      <c r="A51395">
        <v>32152915</v>
      </c>
      <c r="B51395" t="s">
        <v>6</v>
      </c>
    </row>
    <row r="51396" spans="1:2" x14ac:dyDescent="0.25">
      <c r="A51396">
        <v>32152914</v>
      </c>
      <c r="B51396" t="s">
        <v>6</v>
      </c>
    </row>
    <row r="51397" spans="1:2" x14ac:dyDescent="0.25">
      <c r="A51397">
        <v>32152839</v>
      </c>
      <c r="B51397" t="s">
        <v>6</v>
      </c>
    </row>
    <row r="51398" spans="1:2" x14ac:dyDescent="0.25">
      <c r="A51398">
        <v>32152827</v>
      </c>
      <c r="B51398" t="s">
        <v>6</v>
      </c>
    </row>
    <row r="51399" spans="1:2" x14ac:dyDescent="0.25">
      <c r="A51399">
        <v>32152786</v>
      </c>
      <c r="B51399" t="s">
        <v>6</v>
      </c>
    </row>
    <row r="51400" spans="1:2" x14ac:dyDescent="0.25">
      <c r="A51400">
        <v>32152785</v>
      </c>
      <c r="B51400" t="s">
        <v>6</v>
      </c>
    </row>
    <row r="51401" spans="1:2" x14ac:dyDescent="0.25">
      <c r="A51401">
        <v>32152784</v>
      </c>
      <c r="B51401" t="s">
        <v>6</v>
      </c>
    </row>
    <row r="51402" spans="1:2" x14ac:dyDescent="0.25">
      <c r="A51402">
        <v>32152758</v>
      </c>
      <c r="B51402" t="s">
        <v>6</v>
      </c>
    </row>
    <row r="51403" spans="1:2" x14ac:dyDescent="0.25">
      <c r="A51403">
        <v>32152754</v>
      </c>
      <c r="B51403" t="s">
        <v>6</v>
      </c>
    </row>
    <row r="51404" spans="1:2" x14ac:dyDescent="0.25">
      <c r="A51404">
        <v>32152664</v>
      </c>
      <c r="B51404" t="s">
        <v>6</v>
      </c>
    </row>
    <row r="51405" spans="1:2" x14ac:dyDescent="0.25">
      <c r="A51405">
        <v>32152688</v>
      </c>
      <c r="B51405" t="s">
        <v>6</v>
      </c>
    </row>
    <row r="51406" spans="1:2" x14ac:dyDescent="0.25">
      <c r="A51406">
        <v>32152687</v>
      </c>
      <c r="B51406" t="s">
        <v>6</v>
      </c>
    </row>
    <row r="51407" spans="1:2" x14ac:dyDescent="0.25">
      <c r="A51407">
        <v>32152601</v>
      </c>
      <c r="B51407" t="s">
        <v>6</v>
      </c>
    </row>
    <row r="51408" spans="1:2" x14ac:dyDescent="0.25">
      <c r="A51408">
        <v>32152582</v>
      </c>
      <c r="B51408" t="s">
        <v>6</v>
      </c>
    </row>
    <row r="51409" spans="1:2" x14ac:dyDescent="0.25">
      <c r="A51409">
        <v>32152622</v>
      </c>
      <c r="B51409" t="s">
        <v>6</v>
      </c>
    </row>
    <row r="51410" spans="1:2" x14ac:dyDescent="0.25">
      <c r="A51410">
        <v>32152569</v>
      </c>
      <c r="B51410" t="s">
        <v>6</v>
      </c>
    </row>
    <row r="51411" spans="1:2" x14ac:dyDescent="0.25">
      <c r="A51411">
        <v>32152571</v>
      </c>
      <c r="B51411" t="s">
        <v>6</v>
      </c>
    </row>
    <row r="51412" spans="1:2" x14ac:dyDescent="0.25">
      <c r="A51412">
        <v>32152562</v>
      </c>
      <c r="B51412" t="s">
        <v>6</v>
      </c>
    </row>
    <row r="51413" spans="1:2" x14ac:dyDescent="0.25">
      <c r="A51413">
        <v>32152556</v>
      </c>
      <c r="B51413" t="s">
        <v>6</v>
      </c>
    </row>
    <row r="51414" spans="1:2" x14ac:dyDescent="0.25">
      <c r="A51414">
        <v>32152541</v>
      </c>
      <c r="B51414" t="s">
        <v>6</v>
      </c>
    </row>
    <row r="51415" spans="1:2" x14ac:dyDescent="0.25">
      <c r="A51415">
        <v>32152539</v>
      </c>
      <c r="B51415" t="s">
        <v>6</v>
      </c>
    </row>
    <row r="51416" spans="1:2" x14ac:dyDescent="0.25">
      <c r="A51416">
        <v>32152498</v>
      </c>
      <c r="B51416" t="s">
        <v>6</v>
      </c>
    </row>
    <row r="51417" spans="1:2" x14ac:dyDescent="0.25">
      <c r="A51417">
        <v>32152488</v>
      </c>
      <c r="B51417" t="s">
        <v>6</v>
      </c>
    </row>
    <row r="51418" spans="1:2" x14ac:dyDescent="0.25">
      <c r="A51418">
        <v>32152458</v>
      </c>
      <c r="B51418" t="s">
        <v>6</v>
      </c>
    </row>
    <row r="51419" spans="1:2" x14ac:dyDescent="0.25">
      <c r="A51419">
        <v>32152454</v>
      </c>
      <c r="B51419" t="s">
        <v>6</v>
      </c>
    </row>
    <row r="51420" spans="1:2" x14ac:dyDescent="0.25">
      <c r="A51420">
        <v>32152377</v>
      </c>
      <c r="B51420" t="s">
        <v>6</v>
      </c>
    </row>
    <row r="51421" spans="1:2" x14ac:dyDescent="0.25">
      <c r="A51421">
        <v>32152348</v>
      </c>
      <c r="B51421" t="s">
        <v>6</v>
      </c>
    </row>
    <row r="51422" spans="1:2" x14ac:dyDescent="0.25">
      <c r="A51422">
        <v>32152341</v>
      </c>
      <c r="B51422" t="s">
        <v>6</v>
      </c>
    </row>
    <row r="51423" spans="1:2" x14ac:dyDescent="0.25">
      <c r="A51423">
        <v>32152306</v>
      </c>
      <c r="B51423" t="s">
        <v>6</v>
      </c>
    </row>
    <row r="51424" spans="1:2" x14ac:dyDescent="0.25">
      <c r="A51424">
        <v>32152297</v>
      </c>
      <c r="B51424" t="s">
        <v>6</v>
      </c>
    </row>
    <row r="51425" spans="1:2" x14ac:dyDescent="0.25">
      <c r="A51425">
        <v>32152291</v>
      </c>
      <c r="B51425" t="s">
        <v>6</v>
      </c>
    </row>
    <row r="51426" spans="1:2" x14ac:dyDescent="0.25">
      <c r="A51426">
        <v>32152315</v>
      </c>
      <c r="B51426" t="s">
        <v>6</v>
      </c>
    </row>
    <row r="51427" spans="1:2" x14ac:dyDescent="0.25">
      <c r="A51427">
        <v>32152214</v>
      </c>
      <c r="B51427" t="s">
        <v>6</v>
      </c>
    </row>
    <row r="51428" spans="1:2" x14ac:dyDescent="0.25">
      <c r="A51428">
        <v>32152180</v>
      </c>
      <c r="B51428" t="s">
        <v>6</v>
      </c>
    </row>
    <row r="51429" spans="1:2" x14ac:dyDescent="0.25">
      <c r="A51429">
        <v>32152173</v>
      </c>
      <c r="B51429" t="s">
        <v>6</v>
      </c>
    </row>
    <row r="51430" spans="1:2" x14ac:dyDescent="0.25">
      <c r="A51430">
        <v>32152132</v>
      </c>
      <c r="B51430" t="s">
        <v>6</v>
      </c>
    </row>
    <row r="51431" spans="1:2" x14ac:dyDescent="0.25">
      <c r="A51431">
        <v>32152089</v>
      </c>
      <c r="B51431" t="s">
        <v>6</v>
      </c>
    </row>
    <row r="51432" spans="1:2" x14ac:dyDescent="0.25">
      <c r="A51432">
        <v>32152063</v>
      </c>
      <c r="B51432" t="s">
        <v>6</v>
      </c>
    </row>
    <row r="51433" spans="1:2" x14ac:dyDescent="0.25">
      <c r="A51433">
        <v>32152031</v>
      </c>
      <c r="B51433" t="s">
        <v>6</v>
      </c>
    </row>
    <row r="51434" spans="1:2" x14ac:dyDescent="0.25">
      <c r="A51434">
        <v>32151987</v>
      </c>
      <c r="B51434" t="s">
        <v>6</v>
      </c>
    </row>
    <row r="51435" spans="1:2" x14ac:dyDescent="0.25">
      <c r="A51435">
        <v>32151956</v>
      </c>
      <c r="B51435" t="s">
        <v>6</v>
      </c>
    </row>
    <row r="51436" spans="1:2" x14ac:dyDescent="0.25">
      <c r="A51436">
        <v>32151954</v>
      </c>
      <c r="B51436" t="s">
        <v>6</v>
      </c>
    </row>
    <row r="51437" spans="1:2" x14ac:dyDescent="0.25">
      <c r="A51437">
        <v>32151930</v>
      </c>
      <c r="B51437" t="s">
        <v>6</v>
      </c>
    </row>
    <row r="51438" spans="1:2" x14ac:dyDescent="0.25">
      <c r="A51438">
        <v>32151901</v>
      </c>
      <c r="B51438" t="s">
        <v>6</v>
      </c>
    </row>
    <row r="51439" spans="1:2" x14ac:dyDescent="0.25">
      <c r="A51439">
        <v>32151879</v>
      </c>
      <c r="B51439" t="s">
        <v>6</v>
      </c>
    </row>
    <row r="51440" spans="1:2" x14ac:dyDescent="0.25">
      <c r="A51440">
        <v>32151823</v>
      </c>
      <c r="B51440" t="s">
        <v>6</v>
      </c>
    </row>
    <row r="51441" spans="1:2" x14ac:dyDescent="0.25">
      <c r="A51441">
        <v>32151822</v>
      </c>
      <c r="B51441" t="s">
        <v>6</v>
      </c>
    </row>
    <row r="51442" spans="1:2" x14ac:dyDescent="0.25">
      <c r="A51442">
        <v>32151837</v>
      </c>
      <c r="B51442" t="s">
        <v>6</v>
      </c>
    </row>
    <row r="51443" spans="1:2" x14ac:dyDescent="0.25">
      <c r="A51443">
        <v>32151831</v>
      </c>
      <c r="B51443" t="s">
        <v>6</v>
      </c>
    </row>
    <row r="51444" spans="1:2" x14ac:dyDescent="0.25">
      <c r="A51444">
        <v>32151774</v>
      </c>
      <c r="B51444" t="s">
        <v>6</v>
      </c>
    </row>
    <row r="51445" spans="1:2" x14ac:dyDescent="0.25">
      <c r="A51445">
        <v>32151754</v>
      </c>
      <c r="B51445" t="s">
        <v>6</v>
      </c>
    </row>
    <row r="51446" spans="1:2" x14ac:dyDescent="0.25">
      <c r="A51446">
        <v>32151722</v>
      </c>
      <c r="B51446" t="s">
        <v>6</v>
      </c>
    </row>
    <row r="51447" spans="1:2" x14ac:dyDescent="0.25">
      <c r="A51447">
        <v>32151726</v>
      </c>
      <c r="B51447" t="s">
        <v>6</v>
      </c>
    </row>
    <row r="51448" spans="1:2" x14ac:dyDescent="0.25">
      <c r="A51448">
        <v>32151717</v>
      </c>
      <c r="B51448" t="s">
        <v>6</v>
      </c>
    </row>
    <row r="51449" spans="1:2" x14ac:dyDescent="0.25">
      <c r="A51449">
        <v>32151696</v>
      </c>
      <c r="B51449" t="s">
        <v>6</v>
      </c>
    </row>
    <row r="51450" spans="1:2" x14ac:dyDescent="0.25">
      <c r="A51450">
        <v>32151678</v>
      </c>
      <c r="B51450" t="s">
        <v>6</v>
      </c>
    </row>
    <row r="51451" spans="1:2" x14ac:dyDescent="0.25">
      <c r="A51451">
        <v>32151578</v>
      </c>
      <c r="B51451" t="s">
        <v>6</v>
      </c>
    </row>
    <row r="51452" spans="1:2" x14ac:dyDescent="0.25">
      <c r="A51452">
        <v>32151561</v>
      </c>
      <c r="B51452" t="s">
        <v>6</v>
      </c>
    </row>
    <row r="51453" spans="1:2" x14ac:dyDescent="0.25">
      <c r="A51453">
        <v>32151615</v>
      </c>
      <c r="B51453" t="s">
        <v>6</v>
      </c>
    </row>
    <row r="51454" spans="1:2" x14ac:dyDescent="0.25">
      <c r="A51454">
        <v>32151611</v>
      </c>
      <c r="B51454" t="s">
        <v>6</v>
      </c>
    </row>
    <row r="51455" spans="1:2" x14ac:dyDescent="0.25">
      <c r="A51455">
        <v>32151515</v>
      </c>
      <c r="B51455" t="s">
        <v>6</v>
      </c>
    </row>
    <row r="51456" spans="1:2" x14ac:dyDescent="0.25">
      <c r="A51456">
        <v>32151523</v>
      </c>
      <c r="B51456" t="s">
        <v>6</v>
      </c>
    </row>
    <row r="51457" spans="1:2" x14ac:dyDescent="0.25">
      <c r="A51457">
        <v>32151524</v>
      </c>
      <c r="B51457" t="s">
        <v>6</v>
      </c>
    </row>
    <row r="51458" spans="1:2" x14ac:dyDescent="0.25">
      <c r="A51458">
        <v>32151482</v>
      </c>
      <c r="B51458" t="s">
        <v>6</v>
      </c>
    </row>
    <row r="51459" spans="1:2" x14ac:dyDescent="0.25">
      <c r="A51459">
        <v>32151474</v>
      </c>
      <c r="B51459" t="s">
        <v>6</v>
      </c>
    </row>
    <row r="51460" spans="1:2" x14ac:dyDescent="0.25">
      <c r="A51460">
        <v>32151436</v>
      </c>
      <c r="B51460" t="s">
        <v>6</v>
      </c>
    </row>
    <row r="51461" spans="1:2" x14ac:dyDescent="0.25">
      <c r="A51461">
        <v>32151432</v>
      </c>
      <c r="B51461" t="s">
        <v>6</v>
      </c>
    </row>
    <row r="51462" spans="1:2" x14ac:dyDescent="0.25">
      <c r="A51462">
        <v>32151420</v>
      </c>
      <c r="B51462" t="s">
        <v>6</v>
      </c>
    </row>
    <row r="51463" spans="1:2" x14ac:dyDescent="0.25">
      <c r="A51463">
        <v>31693126</v>
      </c>
      <c r="B51463" t="s">
        <v>6</v>
      </c>
    </row>
    <row r="51464" spans="1:2" x14ac:dyDescent="0.25">
      <c r="A51464">
        <v>32135171</v>
      </c>
      <c r="B51464" t="s">
        <v>6</v>
      </c>
    </row>
    <row r="51465" spans="1:2" x14ac:dyDescent="0.25">
      <c r="A51465">
        <v>32140398</v>
      </c>
      <c r="B51465" t="s">
        <v>6</v>
      </c>
    </row>
    <row r="51466" spans="1:2" x14ac:dyDescent="0.25">
      <c r="A51466">
        <v>32141750</v>
      </c>
      <c r="B51466" t="s">
        <v>6</v>
      </c>
    </row>
    <row r="51467" spans="1:2" x14ac:dyDescent="0.25">
      <c r="A51467">
        <v>32137818</v>
      </c>
      <c r="B51467" t="s">
        <v>6</v>
      </c>
    </row>
    <row r="51468" spans="1:2" x14ac:dyDescent="0.25">
      <c r="A51468">
        <v>28034938</v>
      </c>
      <c r="B51468" t="s">
        <v>6</v>
      </c>
    </row>
    <row r="51469" spans="1:2" x14ac:dyDescent="0.25">
      <c r="A51469">
        <v>32142358</v>
      </c>
      <c r="B51469" t="s">
        <v>6</v>
      </c>
    </row>
    <row r="51470" spans="1:2" x14ac:dyDescent="0.25">
      <c r="A51470">
        <v>28038302</v>
      </c>
      <c r="B51470" t="s">
        <v>6</v>
      </c>
    </row>
    <row r="51471" spans="1:2" x14ac:dyDescent="0.25">
      <c r="A51471">
        <v>32143436</v>
      </c>
      <c r="B51471" t="s">
        <v>6</v>
      </c>
    </row>
    <row r="51472" spans="1:2" x14ac:dyDescent="0.25">
      <c r="A51472">
        <v>31667900</v>
      </c>
      <c r="B51472" t="s">
        <v>6</v>
      </c>
    </row>
    <row r="51473" spans="1:2" x14ac:dyDescent="0.25">
      <c r="A51473">
        <v>32146349</v>
      </c>
      <c r="B51473" t="s">
        <v>6</v>
      </c>
    </row>
    <row r="51474" spans="1:2" x14ac:dyDescent="0.25">
      <c r="A51474">
        <v>30915947</v>
      </c>
      <c r="B51474" t="s">
        <v>6</v>
      </c>
    </row>
    <row r="51475" spans="1:2" x14ac:dyDescent="0.25">
      <c r="A51475">
        <v>32142652</v>
      </c>
      <c r="B51475" t="s">
        <v>6</v>
      </c>
    </row>
    <row r="51476" spans="1:2" x14ac:dyDescent="0.25">
      <c r="A51476">
        <v>31258005</v>
      </c>
      <c r="B51476" t="s">
        <v>6</v>
      </c>
    </row>
    <row r="51477" spans="1:2" x14ac:dyDescent="0.25">
      <c r="A51477">
        <v>32143604</v>
      </c>
      <c r="B51477" t="s">
        <v>6</v>
      </c>
    </row>
    <row r="51478" spans="1:2" x14ac:dyDescent="0.25">
      <c r="A51478">
        <v>31943014</v>
      </c>
      <c r="B51478" t="s">
        <v>6</v>
      </c>
    </row>
    <row r="51479" spans="1:2" x14ac:dyDescent="0.25">
      <c r="A51479">
        <v>32151362</v>
      </c>
      <c r="B51479" t="s">
        <v>6</v>
      </c>
    </row>
    <row r="51480" spans="1:2" x14ac:dyDescent="0.25">
      <c r="A51480">
        <v>28039343</v>
      </c>
      <c r="B51480" t="s">
        <v>6</v>
      </c>
    </row>
    <row r="51481" spans="1:2" x14ac:dyDescent="0.25">
      <c r="A51481">
        <v>31248146</v>
      </c>
      <c r="B51481" t="s">
        <v>6</v>
      </c>
    </row>
    <row r="51482" spans="1:2" x14ac:dyDescent="0.25">
      <c r="A51482">
        <v>31606564</v>
      </c>
      <c r="B51482" t="s">
        <v>6</v>
      </c>
    </row>
    <row r="51483" spans="1:2" x14ac:dyDescent="0.25">
      <c r="A51483">
        <v>32074693</v>
      </c>
      <c r="B51483" t="s">
        <v>6</v>
      </c>
    </row>
    <row r="51484" spans="1:2" x14ac:dyDescent="0.25">
      <c r="A51484">
        <v>32143398</v>
      </c>
      <c r="B51484" t="s">
        <v>6</v>
      </c>
    </row>
    <row r="51485" spans="1:2" x14ac:dyDescent="0.25">
      <c r="A51485">
        <v>32059810</v>
      </c>
      <c r="B51485" t="s">
        <v>6</v>
      </c>
    </row>
    <row r="51486" spans="1:2" x14ac:dyDescent="0.25">
      <c r="A51486">
        <v>32143550</v>
      </c>
      <c r="B51486" t="s">
        <v>6</v>
      </c>
    </row>
    <row r="51487" spans="1:2" x14ac:dyDescent="0.25">
      <c r="A51487">
        <v>32073744</v>
      </c>
      <c r="B51487" t="s">
        <v>6</v>
      </c>
    </row>
    <row r="51488" spans="1:2" x14ac:dyDescent="0.25">
      <c r="A51488">
        <v>32140536</v>
      </c>
      <c r="B51488" t="s">
        <v>6</v>
      </c>
    </row>
    <row r="51489" spans="1:2" x14ac:dyDescent="0.25">
      <c r="A51489">
        <v>32143917</v>
      </c>
      <c r="B51489" t="s">
        <v>6</v>
      </c>
    </row>
    <row r="51490" spans="1:2" x14ac:dyDescent="0.25">
      <c r="A51490">
        <v>30209112</v>
      </c>
      <c r="B51490" t="s">
        <v>6</v>
      </c>
    </row>
    <row r="51491" spans="1:2" x14ac:dyDescent="0.25">
      <c r="A51491">
        <v>31600490</v>
      </c>
      <c r="B51491" t="s">
        <v>6</v>
      </c>
    </row>
    <row r="51492" spans="1:2" x14ac:dyDescent="0.25">
      <c r="A51492">
        <v>32058244</v>
      </c>
      <c r="B51492" t="s">
        <v>6</v>
      </c>
    </row>
    <row r="51493" spans="1:2" x14ac:dyDescent="0.25">
      <c r="A51493">
        <v>32142642</v>
      </c>
      <c r="B51493" t="s">
        <v>6</v>
      </c>
    </row>
    <row r="51494" spans="1:2" x14ac:dyDescent="0.25">
      <c r="A51494">
        <v>29264762</v>
      </c>
      <c r="B51494" t="s">
        <v>6</v>
      </c>
    </row>
    <row r="51495" spans="1:2" x14ac:dyDescent="0.25">
      <c r="A51495">
        <v>32140013</v>
      </c>
      <c r="B51495" t="s">
        <v>6</v>
      </c>
    </row>
    <row r="51496" spans="1:2" x14ac:dyDescent="0.25">
      <c r="A51496">
        <v>32150462</v>
      </c>
      <c r="B51496" t="s">
        <v>6</v>
      </c>
    </row>
    <row r="51497" spans="1:2" x14ac:dyDescent="0.25">
      <c r="A51497">
        <v>31602667</v>
      </c>
      <c r="B51497" t="s">
        <v>6</v>
      </c>
    </row>
    <row r="51498" spans="1:2" x14ac:dyDescent="0.25">
      <c r="A51498">
        <v>32141629</v>
      </c>
      <c r="B51498" t="s">
        <v>6</v>
      </c>
    </row>
    <row r="51499" spans="1:2" x14ac:dyDescent="0.25">
      <c r="A51499">
        <v>30112970</v>
      </c>
      <c r="B51499" t="s">
        <v>6</v>
      </c>
    </row>
    <row r="51500" spans="1:2" x14ac:dyDescent="0.25">
      <c r="A51500">
        <v>32140010</v>
      </c>
      <c r="B51500" t="s">
        <v>6</v>
      </c>
    </row>
    <row r="51501" spans="1:2" x14ac:dyDescent="0.25">
      <c r="A51501">
        <v>32134994</v>
      </c>
      <c r="B51501" t="s">
        <v>6</v>
      </c>
    </row>
    <row r="51502" spans="1:2" x14ac:dyDescent="0.25">
      <c r="A51502">
        <v>32150958</v>
      </c>
      <c r="B51502" t="s">
        <v>6</v>
      </c>
    </row>
    <row r="51503" spans="1:2" x14ac:dyDescent="0.25">
      <c r="A51503">
        <v>31654435</v>
      </c>
      <c r="B51503" t="s">
        <v>6</v>
      </c>
    </row>
    <row r="51504" spans="1:2" x14ac:dyDescent="0.25">
      <c r="A51504">
        <v>28036619</v>
      </c>
      <c r="B51504" t="s">
        <v>6</v>
      </c>
    </row>
    <row r="51505" spans="1:2" x14ac:dyDescent="0.25">
      <c r="A51505">
        <v>32140451</v>
      </c>
      <c r="B51505" t="s">
        <v>6</v>
      </c>
    </row>
    <row r="51506" spans="1:2" x14ac:dyDescent="0.25">
      <c r="A51506">
        <v>32150907</v>
      </c>
      <c r="B51506" t="s">
        <v>6</v>
      </c>
    </row>
    <row r="51507" spans="1:2" x14ac:dyDescent="0.25">
      <c r="A51507">
        <v>28038299</v>
      </c>
      <c r="B51507" t="s">
        <v>6</v>
      </c>
    </row>
    <row r="51508" spans="1:2" x14ac:dyDescent="0.25">
      <c r="A51508">
        <v>30503125</v>
      </c>
      <c r="B51508" t="s">
        <v>6</v>
      </c>
    </row>
    <row r="51509" spans="1:2" x14ac:dyDescent="0.25">
      <c r="A51509">
        <v>31599318</v>
      </c>
      <c r="B51509" t="s">
        <v>6</v>
      </c>
    </row>
    <row r="51510" spans="1:2" x14ac:dyDescent="0.25">
      <c r="A51510">
        <v>32140757</v>
      </c>
      <c r="B51510" t="s">
        <v>6</v>
      </c>
    </row>
    <row r="51511" spans="1:2" x14ac:dyDescent="0.25">
      <c r="A51511">
        <v>32135169</v>
      </c>
      <c r="B51511" t="s">
        <v>6</v>
      </c>
    </row>
    <row r="51512" spans="1:2" x14ac:dyDescent="0.25">
      <c r="A51512">
        <v>32064632</v>
      </c>
      <c r="B51512" t="s">
        <v>6</v>
      </c>
    </row>
    <row r="51513" spans="1:2" x14ac:dyDescent="0.25">
      <c r="A51513">
        <v>32006460</v>
      </c>
      <c r="B51513" t="s">
        <v>6</v>
      </c>
    </row>
    <row r="51514" spans="1:2" x14ac:dyDescent="0.25">
      <c r="A51514">
        <v>28023668</v>
      </c>
      <c r="B51514" t="s">
        <v>6</v>
      </c>
    </row>
    <row r="51515" spans="1:2" x14ac:dyDescent="0.25">
      <c r="A51515">
        <v>32142801</v>
      </c>
      <c r="B51515" t="s">
        <v>6</v>
      </c>
    </row>
    <row r="51516" spans="1:2" x14ac:dyDescent="0.25">
      <c r="A51516">
        <v>30901043</v>
      </c>
      <c r="B51516" t="s">
        <v>6</v>
      </c>
    </row>
    <row r="51517" spans="1:2" x14ac:dyDescent="0.25">
      <c r="A51517">
        <v>32060231</v>
      </c>
      <c r="B51517" t="s">
        <v>6</v>
      </c>
    </row>
    <row r="51518" spans="1:2" x14ac:dyDescent="0.25">
      <c r="A51518">
        <v>28027756</v>
      </c>
      <c r="B51518" t="s">
        <v>6</v>
      </c>
    </row>
    <row r="51519" spans="1:2" x14ac:dyDescent="0.25">
      <c r="A51519">
        <v>29877396</v>
      </c>
      <c r="B51519" t="s">
        <v>6</v>
      </c>
    </row>
    <row r="51520" spans="1:2" x14ac:dyDescent="0.25">
      <c r="A51520">
        <v>32140717</v>
      </c>
      <c r="B51520" t="s">
        <v>6</v>
      </c>
    </row>
    <row r="51521" spans="1:2" x14ac:dyDescent="0.25">
      <c r="A51521">
        <v>32064748</v>
      </c>
      <c r="B51521" t="s">
        <v>6</v>
      </c>
    </row>
    <row r="51522" spans="1:2" x14ac:dyDescent="0.25">
      <c r="A51522">
        <v>32143400</v>
      </c>
      <c r="B51522" t="s">
        <v>6</v>
      </c>
    </row>
    <row r="51523" spans="1:2" x14ac:dyDescent="0.25">
      <c r="A51523">
        <v>31945731</v>
      </c>
      <c r="B51523" t="s">
        <v>6</v>
      </c>
    </row>
    <row r="51524" spans="1:2" x14ac:dyDescent="0.25">
      <c r="A51524">
        <v>31411321</v>
      </c>
      <c r="B51524" t="s">
        <v>6</v>
      </c>
    </row>
    <row r="51525" spans="1:2" x14ac:dyDescent="0.25">
      <c r="A51525">
        <v>31598966</v>
      </c>
      <c r="B51525" t="s">
        <v>6</v>
      </c>
    </row>
    <row r="51526" spans="1:2" x14ac:dyDescent="0.25">
      <c r="A51526">
        <v>32141671</v>
      </c>
      <c r="B51526" t="s">
        <v>6</v>
      </c>
    </row>
    <row r="51527" spans="1:2" x14ac:dyDescent="0.25">
      <c r="A51527">
        <v>32140583</v>
      </c>
      <c r="B51527" t="s">
        <v>6</v>
      </c>
    </row>
    <row r="51528" spans="1:2" x14ac:dyDescent="0.25">
      <c r="A51528">
        <v>31680057</v>
      </c>
      <c r="B51528" t="s">
        <v>6</v>
      </c>
    </row>
    <row r="51529" spans="1:2" x14ac:dyDescent="0.25">
      <c r="A51529">
        <v>32141592</v>
      </c>
      <c r="B51529" t="s">
        <v>6</v>
      </c>
    </row>
    <row r="51530" spans="1:2" x14ac:dyDescent="0.25">
      <c r="A51530">
        <v>32150048</v>
      </c>
      <c r="B51530" t="s">
        <v>6</v>
      </c>
    </row>
    <row r="51531" spans="1:2" x14ac:dyDescent="0.25">
      <c r="A51531">
        <v>28405715</v>
      </c>
      <c r="B51531" t="s">
        <v>6</v>
      </c>
    </row>
    <row r="51532" spans="1:2" x14ac:dyDescent="0.25">
      <c r="A51532">
        <v>32069394</v>
      </c>
      <c r="B51532" t="s">
        <v>6</v>
      </c>
    </row>
    <row r="51533" spans="1:2" x14ac:dyDescent="0.25">
      <c r="A51533">
        <v>32063564</v>
      </c>
      <c r="B51533" t="s">
        <v>6</v>
      </c>
    </row>
    <row r="51534" spans="1:2" x14ac:dyDescent="0.25">
      <c r="A51534">
        <v>31597079</v>
      </c>
      <c r="B51534" t="s">
        <v>6</v>
      </c>
    </row>
    <row r="51535" spans="1:2" x14ac:dyDescent="0.25">
      <c r="A51535">
        <v>31949162</v>
      </c>
      <c r="B51535" t="s">
        <v>6</v>
      </c>
    </row>
    <row r="51536" spans="1:2" x14ac:dyDescent="0.25">
      <c r="A51536">
        <v>32148191</v>
      </c>
      <c r="B51536" t="s">
        <v>6</v>
      </c>
    </row>
    <row r="51537" spans="1:2" x14ac:dyDescent="0.25">
      <c r="A51537">
        <v>30900755</v>
      </c>
      <c r="B51537" t="s">
        <v>6</v>
      </c>
    </row>
    <row r="51538" spans="1:2" x14ac:dyDescent="0.25">
      <c r="A51538">
        <v>28039917</v>
      </c>
      <c r="B51538" t="s">
        <v>6</v>
      </c>
    </row>
    <row r="51539" spans="1:2" x14ac:dyDescent="0.25">
      <c r="A51539">
        <v>32133629</v>
      </c>
      <c r="B51539" t="s">
        <v>6</v>
      </c>
    </row>
    <row r="51540" spans="1:2" x14ac:dyDescent="0.25">
      <c r="A51540">
        <v>32150982</v>
      </c>
      <c r="B51540" t="s">
        <v>6</v>
      </c>
    </row>
    <row r="51541" spans="1:2" x14ac:dyDescent="0.25">
      <c r="A51541">
        <v>32140218</v>
      </c>
      <c r="B51541" t="s">
        <v>6</v>
      </c>
    </row>
    <row r="51542" spans="1:2" x14ac:dyDescent="0.25">
      <c r="A51542">
        <v>31258126</v>
      </c>
      <c r="B51542" t="s">
        <v>6</v>
      </c>
    </row>
    <row r="51543" spans="1:2" x14ac:dyDescent="0.25">
      <c r="A51543">
        <v>32019054</v>
      </c>
      <c r="B51543" t="s">
        <v>6</v>
      </c>
    </row>
    <row r="51544" spans="1:2" x14ac:dyDescent="0.25">
      <c r="A51544">
        <v>32140735</v>
      </c>
      <c r="B51544" t="s">
        <v>6</v>
      </c>
    </row>
    <row r="51545" spans="1:2" x14ac:dyDescent="0.25">
      <c r="A51545">
        <v>31657475</v>
      </c>
      <c r="B51545" t="s">
        <v>6</v>
      </c>
    </row>
    <row r="51546" spans="1:2" x14ac:dyDescent="0.25">
      <c r="A51546">
        <v>30242227</v>
      </c>
      <c r="B51546" t="s">
        <v>6</v>
      </c>
    </row>
    <row r="51547" spans="1:2" x14ac:dyDescent="0.25">
      <c r="A51547">
        <v>32141350</v>
      </c>
      <c r="B51547" t="s">
        <v>6</v>
      </c>
    </row>
    <row r="51548" spans="1:2" x14ac:dyDescent="0.25">
      <c r="A51548">
        <v>29876411</v>
      </c>
      <c r="B51548" t="s">
        <v>6</v>
      </c>
    </row>
    <row r="51549" spans="1:2" x14ac:dyDescent="0.25">
      <c r="A51549">
        <v>32142158</v>
      </c>
      <c r="B51549" t="s">
        <v>6</v>
      </c>
    </row>
    <row r="51550" spans="1:2" x14ac:dyDescent="0.25">
      <c r="A51550">
        <v>32137167</v>
      </c>
      <c r="B51550" t="s">
        <v>6</v>
      </c>
    </row>
    <row r="51551" spans="1:2" x14ac:dyDescent="0.25">
      <c r="A51551">
        <v>31041140</v>
      </c>
      <c r="B51551" t="s">
        <v>6</v>
      </c>
    </row>
    <row r="51552" spans="1:2" x14ac:dyDescent="0.25">
      <c r="A51552">
        <v>32140637</v>
      </c>
      <c r="B51552" t="s">
        <v>6</v>
      </c>
    </row>
    <row r="51553" spans="1:2" x14ac:dyDescent="0.25">
      <c r="A51553">
        <v>32142637</v>
      </c>
      <c r="B51553" t="s">
        <v>6</v>
      </c>
    </row>
    <row r="51554" spans="1:2" x14ac:dyDescent="0.25">
      <c r="A51554">
        <v>31653946</v>
      </c>
      <c r="B51554" t="s">
        <v>6</v>
      </c>
    </row>
    <row r="51555" spans="1:2" x14ac:dyDescent="0.25">
      <c r="A51555">
        <v>27587352</v>
      </c>
      <c r="B51555" t="s">
        <v>6</v>
      </c>
    </row>
    <row r="51556" spans="1:2" x14ac:dyDescent="0.25">
      <c r="A51556">
        <v>32141415</v>
      </c>
      <c r="B51556" t="s">
        <v>6</v>
      </c>
    </row>
    <row r="51557" spans="1:2" x14ac:dyDescent="0.25">
      <c r="A51557">
        <v>32151293</v>
      </c>
      <c r="B51557" t="s">
        <v>6</v>
      </c>
    </row>
    <row r="51558" spans="1:2" x14ac:dyDescent="0.25">
      <c r="A51558">
        <v>32151284</v>
      </c>
      <c r="B51558" t="s">
        <v>6</v>
      </c>
    </row>
    <row r="51559" spans="1:2" x14ac:dyDescent="0.25">
      <c r="A51559">
        <v>32143248</v>
      </c>
      <c r="B51559" t="s">
        <v>6</v>
      </c>
    </row>
    <row r="51560" spans="1:2" x14ac:dyDescent="0.25">
      <c r="A51560">
        <v>32151170</v>
      </c>
      <c r="B51560" t="s">
        <v>6</v>
      </c>
    </row>
    <row r="51561" spans="1:2" x14ac:dyDescent="0.25">
      <c r="A51561">
        <v>31679252</v>
      </c>
      <c r="B51561" t="s">
        <v>6</v>
      </c>
    </row>
    <row r="51562" spans="1:2" x14ac:dyDescent="0.25">
      <c r="A51562">
        <v>32151239</v>
      </c>
      <c r="B51562" t="s">
        <v>6</v>
      </c>
    </row>
    <row r="51563" spans="1:2" x14ac:dyDescent="0.25">
      <c r="A51563">
        <v>32151230</v>
      </c>
      <c r="B51563" t="s">
        <v>6</v>
      </c>
    </row>
    <row r="51564" spans="1:2" x14ac:dyDescent="0.25">
      <c r="A51564">
        <v>32071238</v>
      </c>
      <c r="B51564" t="s">
        <v>6</v>
      </c>
    </row>
    <row r="51565" spans="1:2" x14ac:dyDescent="0.25">
      <c r="A51565">
        <v>32151189</v>
      </c>
      <c r="B51565" t="s">
        <v>6</v>
      </c>
    </row>
    <row r="51566" spans="1:2" x14ac:dyDescent="0.25">
      <c r="A51566">
        <v>32151186</v>
      </c>
      <c r="B51566" t="s">
        <v>6</v>
      </c>
    </row>
    <row r="51567" spans="1:2" x14ac:dyDescent="0.25">
      <c r="A51567">
        <v>32151179</v>
      </c>
      <c r="B51567" t="s">
        <v>6</v>
      </c>
    </row>
    <row r="51568" spans="1:2" x14ac:dyDescent="0.25">
      <c r="A51568">
        <v>32151164</v>
      </c>
      <c r="B51568" t="s">
        <v>6</v>
      </c>
    </row>
    <row r="51569" spans="1:2" x14ac:dyDescent="0.25">
      <c r="A51569">
        <v>32138055</v>
      </c>
      <c r="B51569" t="s">
        <v>6</v>
      </c>
    </row>
    <row r="51570" spans="1:2" x14ac:dyDescent="0.25">
      <c r="A51570">
        <v>32141315</v>
      </c>
      <c r="B51570" t="s">
        <v>6</v>
      </c>
    </row>
    <row r="51571" spans="1:2" x14ac:dyDescent="0.25">
      <c r="A51571">
        <v>30990298</v>
      </c>
      <c r="B51571" t="s">
        <v>6</v>
      </c>
    </row>
    <row r="51572" spans="1:2" x14ac:dyDescent="0.25">
      <c r="A51572">
        <v>30128353</v>
      </c>
      <c r="B51572" t="s">
        <v>6</v>
      </c>
    </row>
    <row r="51573" spans="1:2" x14ac:dyDescent="0.25">
      <c r="A51573">
        <v>31674439</v>
      </c>
      <c r="B51573" t="s">
        <v>6</v>
      </c>
    </row>
    <row r="51574" spans="1:2" x14ac:dyDescent="0.25">
      <c r="A51574">
        <v>32150309</v>
      </c>
      <c r="B51574" t="s">
        <v>6</v>
      </c>
    </row>
    <row r="51575" spans="1:2" x14ac:dyDescent="0.25">
      <c r="A51575">
        <v>32071985</v>
      </c>
      <c r="B51575" t="s">
        <v>6</v>
      </c>
    </row>
    <row r="51576" spans="1:2" x14ac:dyDescent="0.25">
      <c r="A51576">
        <v>32150917</v>
      </c>
      <c r="B51576" t="s">
        <v>6</v>
      </c>
    </row>
    <row r="51577" spans="1:2" x14ac:dyDescent="0.25">
      <c r="A51577">
        <v>31649030</v>
      </c>
      <c r="B51577" t="s">
        <v>6</v>
      </c>
    </row>
    <row r="51578" spans="1:2" x14ac:dyDescent="0.25">
      <c r="A51578">
        <v>32139041</v>
      </c>
      <c r="B51578" t="s">
        <v>6</v>
      </c>
    </row>
    <row r="51579" spans="1:2" x14ac:dyDescent="0.25">
      <c r="A51579">
        <v>31681044</v>
      </c>
      <c r="B51579" t="s">
        <v>6</v>
      </c>
    </row>
    <row r="51580" spans="1:2" x14ac:dyDescent="0.25">
      <c r="A51580">
        <v>31686494</v>
      </c>
      <c r="B51580" t="s">
        <v>6</v>
      </c>
    </row>
    <row r="51581" spans="1:2" x14ac:dyDescent="0.25">
      <c r="A51581">
        <v>31681019</v>
      </c>
      <c r="B51581" t="s">
        <v>6</v>
      </c>
    </row>
    <row r="51582" spans="1:2" x14ac:dyDescent="0.25">
      <c r="A51582">
        <v>30913982</v>
      </c>
      <c r="B51582" t="s">
        <v>6</v>
      </c>
    </row>
    <row r="51583" spans="1:2" x14ac:dyDescent="0.25">
      <c r="A51583">
        <v>32141462</v>
      </c>
      <c r="B51583" t="s">
        <v>6</v>
      </c>
    </row>
    <row r="51584" spans="1:2" x14ac:dyDescent="0.25">
      <c r="A51584">
        <v>29775319</v>
      </c>
      <c r="B51584" t="s">
        <v>6</v>
      </c>
    </row>
    <row r="51585" spans="1:2" x14ac:dyDescent="0.25">
      <c r="A51585">
        <v>32141790</v>
      </c>
      <c r="B51585" t="s">
        <v>6</v>
      </c>
    </row>
    <row r="51586" spans="1:2" x14ac:dyDescent="0.25">
      <c r="A51586">
        <v>30913833</v>
      </c>
      <c r="B51586" t="s">
        <v>6</v>
      </c>
    </row>
    <row r="51587" spans="1:2" x14ac:dyDescent="0.25">
      <c r="A51587">
        <v>32134057</v>
      </c>
      <c r="B51587" t="s">
        <v>6</v>
      </c>
    </row>
    <row r="51588" spans="1:2" x14ac:dyDescent="0.25">
      <c r="A51588">
        <v>31678888</v>
      </c>
      <c r="B51588" t="s">
        <v>6</v>
      </c>
    </row>
    <row r="51589" spans="1:2" x14ac:dyDescent="0.25">
      <c r="A51589">
        <v>28040001</v>
      </c>
      <c r="B51589" t="s">
        <v>6</v>
      </c>
    </row>
    <row r="51590" spans="1:2" x14ac:dyDescent="0.25">
      <c r="A51590">
        <v>32072510</v>
      </c>
      <c r="B51590" t="s">
        <v>6</v>
      </c>
    </row>
    <row r="51591" spans="1:2" x14ac:dyDescent="0.25">
      <c r="A51591">
        <v>32150826</v>
      </c>
      <c r="B51591" t="s">
        <v>6</v>
      </c>
    </row>
    <row r="51592" spans="1:2" x14ac:dyDescent="0.25">
      <c r="A51592">
        <v>32069919</v>
      </c>
      <c r="B51592" t="s">
        <v>6</v>
      </c>
    </row>
    <row r="51593" spans="1:2" x14ac:dyDescent="0.25">
      <c r="A51593">
        <v>32141887</v>
      </c>
      <c r="B51593" t="s">
        <v>6</v>
      </c>
    </row>
    <row r="51594" spans="1:2" x14ac:dyDescent="0.25">
      <c r="A51594">
        <v>31248040</v>
      </c>
      <c r="B51594" t="s">
        <v>6</v>
      </c>
    </row>
    <row r="51595" spans="1:2" x14ac:dyDescent="0.25">
      <c r="A51595">
        <v>32059800</v>
      </c>
      <c r="B51595" t="s">
        <v>6</v>
      </c>
    </row>
    <row r="51596" spans="1:2" x14ac:dyDescent="0.25">
      <c r="A51596">
        <v>32142276</v>
      </c>
      <c r="B51596" t="s">
        <v>6</v>
      </c>
    </row>
    <row r="51597" spans="1:2" x14ac:dyDescent="0.25">
      <c r="A51597">
        <v>30989642</v>
      </c>
      <c r="B51597" t="s">
        <v>6</v>
      </c>
    </row>
    <row r="51598" spans="1:2" x14ac:dyDescent="0.25">
      <c r="A51598">
        <v>32141380</v>
      </c>
      <c r="B51598" t="s">
        <v>6</v>
      </c>
    </row>
    <row r="51599" spans="1:2" x14ac:dyDescent="0.25">
      <c r="A51599">
        <v>32142341</v>
      </c>
      <c r="B51599" t="s">
        <v>6</v>
      </c>
    </row>
    <row r="51600" spans="1:2" x14ac:dyDescent="0.25">
      <c r="A51600">
        <v>32002759</v>
      </c>
      <c r="B51600" t="s">
        <v>6</v>
      </c>
    </row>
    <row r="51601" spans="1:2" x14ac:dyDescent="0.25">
      <c r="A51601">
        <v>31657386</v>
      </c>
      <c r="B51601" t="s">
        <v>6</v>
      </c>
    </row>
    <row r="51602" spans="1:2" x14ac:dyDescent="0.25">
      <c r="A51602">
        <v>32011844</v>
      </c>
      <c r="B51602" t="s">
        <v>6</v>
      </c>
    </row>
    <row r="51603" spans="1:2" x14ac:dyDescent="0.25">
      <c r="A51603">
        <v>31048739</v>
      </c>
      <c r="B51603" t="s">
        <v>6</v>
      </c>
    </row>
    <row r="51604" spans="1:2" x14ac:dyDescent="0.25">
      <c r="A51604">
        <v>28575459</v>
      </c>
      <c r="B51604" t="s">
        <v>6</v>
      </c>
    </row>
    <row r="51605" spans="1:2" x14ac:dyDescent="0.25">
      <c r="A51605">
        <v>32139799</v>
      </c>
      <c r="B51605" t="s">
        <v>6</v>
      </c>
    </row>
    <row r="51606" spans="1:2" x14ac:dyDescent="0.25">
      <c r="A51606">
        <v>31563866</v>
      </c>
      <c r="B51606" t="s">
        <v>6</v>
      </c>
    </row>
    <row r="51607" spans="1:2" x14ac:dyDescent="0.25">
      <c r="A51607">
        <v>32143937</v>
      </c>
      <c r="B51607" t="s">
        <v>6</v>
      </c>
    </row>
    <row r="51608" spans="1:2" x14ac:dyDescent="0.25">
      <c r="A51608">
        <v>32041260</v>
      </c>
      <c r="B51608" t="s">
        <v>6</v>
      </c>
    </row>
    <row r="51609" spans="1:2" x14ac:dyDescent="0.25">
      <c r="A51609">
        <v>28027833</v>
      </c>
      <c r="B51609" t="s">
        <v>6</v>
      </c>
    </row>
    <row r="51610" spans="1:2" x14ac:dyDescent="0.25">
      <c r="A51610">
        <v>29876400</v>
      </c>
      <c r="B51610" t="s">
        <v>6</v>
      </c>
    </row>
    <row r="51611" spans="1:2" x14ac:dyDescent="0.25">
      <c r="A51611">
        <v>32141570</v>
      </c>
      <c r="B51611" t="s">
        <v>6</v>
      </c>
    </row>
    <row r="51612" spans="1:2" x14ac:dyDescent="0.25">
      <c r="A51612">
        <v>31324005</v>
      </c>
      <c r="B51612" t="s">
        <v>6</v>
      </c>
    </row>
    <row r="51613" spans="1:2" x14ac:dyDescent="0.25">
      <c r="A51613">
        <v>28039699</v>
      </c>
      <c r="B51613" t="s">
        <v>6</v>
      </c>
    </row>
    <row r="51614" spans="1:2" x14ac:dyDescent="0.25">
      <c r="A51614">
        <v>32149732</v>
      </c>
      <c r="B51614" t="s">
        <v>6</v>
      </c>
    </row>
    <row r="51615" spans="1:2" x14ac:dyDescent="0.25">
      <c r="A51615">
        <v>32148739</v>
      </c>
      <c r="B51615" t="s">
        <v>6</v>
      </c>
    </row>
    <row r="51616" spans="1:2" x14ac:dyDescent="0.25">
      <c r="A51616">
        <v>32147328</v>
      </c>
      <c r="B51616" t="s">
        <v>6</v>
      </c>
    </row>
    <row r="51617" spans="1:2" x14ac:dyDescent="0.25">
      <c r="A51617">
        <v>32148261</v>
      </c>
      <c r="B51617" t="s">
        <v>6</v>
      </c>
    </row>
    <row r="51618" spans="1:2" x14ac:dyDescent="0.25">
      <c r="A51618">
        <v>32148888</v>
      </c>
      <c r="B51618" t="s">
        <v>6</v>
      </c>
    </row>
    <row r="51619" spans="1:2" x14ac:dyDescent="0.25">
      <c r="A51619">
        <v>32148193</v>
      </c>
      <c r="B51619" t="s">
        <v>6</v>
      </c>
    </row>
    <row r="51620" spans="1:2" x14ac:dyDescent="0.25">
      <c r="A51620">
        <v>32148056</v>
      </c>
      <c r="B51620" t="s">
        <v>6</v>
      </c>
    </row>
    <row r="51621" spans="1:2" x14ac:dyDescent="0.25">
      <c r="A51621">
        <v>32148823</v>
      </c>
      <c r="B51621" t="s">
        <v>6</v>
      </c>
    </row>
    <row r="51622" spans="1:2" x14ac:dyDescent="0.25">
      <c r="A51622">
        <v>32147529</v>
      </c>
      <c r="B51622" t="s">
        <v>6</v>
      </c>
    </row>
    <row r="51623" spans="1:2" x14ac:dyDescent="0.25">
      <c r="A51623">
        <v>32148225</v>
      </c>
      <c r="B51623" t="s">
        <v>6</v>
      </c>
    </row>
    <row r="51624" spans="1:2" x14ac:dyDescent="0.25">
      <c r="A51624">
        <v>32146411</v>
      </c>
      <c r="B51624" t="s">
        <v>6</v>
      </c>
    </row>
    <row r="51625" spans="1:2" x14ac:dyDescent="0.25">
      <c r="A51625">
        <v>32142308</v>
      </c>
      <c r="B51625" t="s">
        <v>6</v>
      </c>
    </row>
    <row r="51626" spans="1:2" x14ac:dyDescent="0.25">
      <c r="A51626">
        <v>32149400</v>
      </c>
      <c r="B51626" t="s">
        <v>6</v>
      </c>
    </row>
    <row r="51627" spans="1:2" x14ac:dyDescent="0.25">
      <c r="A51627">
        <v>32148576</v>
      </c>
      <c r="B51627" t="s">
        <v>6</v>
      </c>
    </row>
    <row r="51628" spans="1:2" x14ac:dyDescent="0.25">
      <c r="A51628">
        <v>32063952</v>
      </c>
      <c r="B51628" t="s">
        <v>6</v>
      </c>
    </row>
    <row r="51629" spans="1:2" x14ac:dyDescent="0.25">
      <c r="A51629">
        <v>32140017</v>
      </c>
      <c r="B51629" t="s">
        <v>6</v>
      </c>
    </row>
    <row r="51630" spans="1:2" x14ac:dyDescent="0.25">
      <c r="A51630">
        <v>31989784</v>
      </c>
      <c r="B51630" t="s">
        <v>6</v>
      </c>
    </row>
    <row r="51631" spans="1:2" x14ac:dyDescent="0.25">
      <c r="A51631">
        <v>30982607</v>
      </c>
      <c r="B51631" t="s">
        <v>6</v>
      </c>
    </row>
    <row r="51632" spans="1:2" x14ac:dyDescent="0.25">
      <c r="A51632">
        <v>32067215</v>
      </c>
      <c r="B51632" t="s">
        <v>6</v>
      </c>
    </row>
    <row r="51633" spans="1:2" x14ac:dyDescent="0.25">
      <c r="A51633">
        <v>32150264</v>
      </c>
      <c r="B51633" t="s">
        <v>6</v>
      </c>
    </row>
    <row r="51634" spans="1:2" x14ac:dyDescent="0.25">
      <c r="A51634">
        <v>31686368</v>
      </c>
      <c r="B51634" t="s">
        <v>6</v>
      </c>
    </row>
    <row r="51635" spans="1:2" x14ac:dyDescent="0.25">
      <c r="A51635">
        <v>30711516</v>
      </c>
      <c r="B51635" t="s">
        <v>6</v>
      </c>
    </row>
    <row r="51636" spans="1:2" x14ac:dyDescent="0.25">
      <c r="A51636">
        <v>32143145</v>
      </c>
      <c r="B51636" t="s">
        <v>6</v>
      </c>
    </row>
    <row r="51637" spans="1:2" x14ac:dyDescent="0.25">
      <c r="A51637">
        <v>28029996</v>
      </c>
      <c r="B51637" t="s">
        <v>6</v>
      </c>
    </row>
    <row r="51638" spans="1:2" x14ac:dyDescent="0.25">
      <c r="A51638">
        <v>31649641</v>
      </c>
      <c r="B51638" t="s">
        <v>6</v>
      </c>
    </row>
    <row r="51639" spans="1:2" x14ac:dyDescent="0.25">
      <c r="A51639">
        <v>31712153</v>
      </c>
      <c r="B51639" t="s">
        <v>6</v>
      </c>
    </row>
    <row r="51640" spans="1:2" x14ac:dyDescent="0.25">
      <c r="A51640">
        <v>32141363</v>
      </c>
      <c r="B51640" t="s">
        <v>6</v>
      </c>
    </row>
    <row r="51641" spans="1:2" x14ac:dyDescent="0.25">
      <c r="A51641">
        <v>32150862</v>
      </c>
      <c r="B51641" t="s">
        <v>6</v>
      </c>
    </row>
    <row r="51642" spans="1:2" x14ac:dyDescent="0.25">
      <c r="A51642">
        <v>31460227</v>
      </c>
      <c r="B51642" t="s">
        <v>6</v>
      </c>
    </row>
    <row r="51643" spans="1:2" x14ac:dyDescent="0.25">
      <c r="A51643">
        <v>32063548</v>
      </c>
      <c r="B51643" t="s">
        <v>6</v>
      </c>
    </row>
    <row r="51644" spans="1:2" x14ac:dyDescent="0.25">
      <c r="A51644">
        <v>31658428</v>
      </c>
      <c r="B51644" t="s">
        <v>6</v>
      </c>
    </row>
    <row r="51645" spans="1:2" x14ac:dyDescent="0.25">
      <c r="A51645">
        <v>32146276</v>
      </c>
      <c r="B51645" t="s">
        <v>6</v>
      </c>
    </row>
    <row r="51646" spans="1:2" x14ac:dyDescent="0.25">
      <c r="A51646">
        <v>31411408</v>
      </c>
      <c r="B51646" t="s">
        <v>6</v>
      </c>
    </row>
    <row r="51647" spans="1:2" x14ac:dyDescent="0.25">
      <c r="A51647">
        <v>32059262</v>
      </c>
      <c r="B51647" t="s">
        <v>6</v>
      </c>
    </row>
    <row r="51648" spans="1:2" x14ac:dyDescent="0.25">
      <c r="A51648">
        <v>32145496</v>
      </c>
      <c r="B51648" t="s">
        <v>6</v>
      </c>
    </row>
    <row r="51649" spans="1:2" x14ac:dyDescent="0.25">
      <c r="A51649">
        <v>31258253</v>
      </c>
      <c r="B51649" t="s">
        <v>6</v>
      </c>
    </row>
    <row r="51650" spans="1:2" x14ac:dyDescent="0.25">
      <c r="A51650">
        <v>32150703</v>
      </c>
      <c r="B51650" t="s">
        <v>6</v>
      </c>
    </row>
    <row r="51651" spans="1:2" x14ac:dyDescent="0.25">
      <c r="A51651">
        <v>32142779</v>
      </c>
      <c r="B51651" t="s">
        <v>6</v>
      </c>
    </row>
    <row r="51652" spans="1:2" x14ac:dyDescent="0.25">
      <c r="A51652">
        <v>32144607</v>
      </c>
      <c r="B51652" t="s">
        <v>6</v>
      </c>
    </row>
    <row r="51653" spans="1:2" x14ac:dyDescent="0.25">
      <c r="A51653">
        <v>32146188</v>
      </c>
      <c r="B51653" t="s">
        <v>6</v>
      </c>
    </row>
    <row r="51654" spans="1:2" x14ac:dyDescent="0.25">
      <c r="A51654">
        <v>31663607</v>
      </c>
      <c r="B51654" t="s">
        <v>6</v>
      </c>
    </row>
    <row r="51655" spans="1:2" x14ac:dyDescent="0.25">
      <c r="A51655">
        <v>31903375</v>
      </c>
      <c r="B51655" t="s">
        <v>6</v>
      </c>
    </row>
    <row r="51656" spans="1:2" x14ac:dyDescent="0.25">
      <c r="A51656">
        <v>32141191</v>
      </c>
      <c r="B51656" t="s">
        <v>6</v>
      </c>
    </row>
    <row r="51657" spans="1:2" x14ac:dyDescent="0.25">
      <c r="A51657">
        <v>30098012</v>
      </c>
      <c r="B51657" t="s">
        <v>6</v>
      </c>
    </row>
    <row r="51658" spans="1:2" x14ac:dyDescent="0.25">
      <c r="A51658">
        <v>32137832</v>
      </c>
      <c r="B51658" t="s">
        <v>6</v>
      </c>
    </row>
    <row r="51659" spans="1:2" x14ac:dyDescent="0.25">
      <c r="A51659">
        <v>31597529</v>
      </c>
      <c r="B51659" t="s">
        <v>6</v>
      </c>
    </row>
    <row r="51660" spans="1:2" x14ac:dyDescent="0.25">
      <c r="A51660">
        <v>28040495</v>
      </c>
      <c r="B51660" t="s">
        <v>6</v>
      </c>
    </row>
    <row r="51661" spans="1:2" x14ac:dyDescent="0.25">
      <c r="A51661">
        <v>32150213</v>
      </c>
      <c r="B51661" t="s">
        <v>6</v>
      </c>
    </row>
    <row r="51662" spans="1:2" x14ac:dyDescent="0.25">
      <c r="A51662">
        <v>32147731</v>
      </c>
      <c r="B51662" t="s">
        <v>6</v>
      </c>
    </row>
    <row r="51663" spans="1:2" x14ac:dyDescent="0.25">
      <c r="A51663">
        <v>31597076</v>
      </c>
      <c r="B51663" t="s">
        <v>6</v>
      </c>
    </row>
    <row r="51664" spans="1:2" x14ac:dyDescent="0.25">
      <c r="A51664">
        <v>32146966</v>
      </c>
      <c r="B51664" t="s">
        <v>6</v>
      </c>
    </row>
    <row r="51665" spans="1:2" x14ac:dyDescent="0.25">
      <c r="A51665">
        <v>32142343</v>
      </c>
      <c r="B51665" t="s">
        <v>6</v>
      </c>
    </row>
    <row r="51666" spans="1:2" x14ac:dyDescent="0.25">
      <c r="A51666">
        <v>31665841</v>
      </c>
      <c r="B51666" t="s">
        <v>6</v>
      </c>
    </row>
    <row r="51667" spans="1:2" x14ac:dyDescent="0.25">
      <c r="A51667">
        <v>29992158</v>
      </c>
      <c r="B51667" t="s">
        <v>6</v>
      </c>
    </row>
    <row r="51668" spans="1:2" x14ac:dyDescent="0.25">
      <c r="A51668">
        <v>32146728</v>
      </c>
      <c r="B51668" t="s">
        <v>6</v>
      </c>
    </row>
    <row r="51669" spans="1:2" x14ac:dyDescent="0.25">
      <c r="A51669">
        <v>32074408</v>
      </c>
      <c r="B51669" t="s">
        <v>6</v>
      </c>
    </row>
    <row r="51670" spans="1:2" x14ac:dyDescent="0.25">
      <c r="A51670">
        <v>28039410</v>
      </c>
      <c r="B51670" t="s">
        <v>6</v>
      </c>
    </row>
    <row r="51671" spans="1:2" x14ac:dyDescent="0.25">
      <c r="A51671">
        <v>32150464</v>
      </c>
      <c r="B51671" t="s">
        <v>6</v>
      </c>
    </row>
    <row r="51672" spans="1:2" x14ac:dyDescent="0.25">
      <c r="A51672">
        <v>28025433</v>
      </c>
      <c r="B51672" t="s">
        <v>6</v>
      </c>
    </row>
    <row r="51673" spans="1:2" x14ac:dyDescent="0.25">
      <c r="A51673">
        <v>30989518</v>
      </c>
      <c r="B51673" t="s">
        <v>6</v>
      </c>
    </row>
    <row r="51674" spans="1:2" x14ac:dyDescent="0.25">
      <c r="A51674">
        <v>32144799</v>
      </c>
      <c r="B51674" t="s">
        <v>6</v>
      </c>
    </row>
    <row r="51675" spans="1:2" x14ac:dyDescent="0.25">
      <c r="A51675">
        <v>32142933</v>
      </c>
      <c r="B51675" t="s">
        <v>6</v>
      </c>
    </row>
    <row r="51676" spans="1:2" x14ac:dyDescent="0.25">
      <c r="A51676">
        <v>31680375</v>
      </c>
      <c r="B51676" t="s">
        <v>6</v>
      </c>
    </row>
    <row r="51677" spans="1:2" x14ac:dyDescent="0.25">
      <c r="A51677">
        <v>32143599</v>
      </c>
      <c r="B51677" t="s">
        <v>6</v>
      </c>
    </row>
    <row r="51678" spans="1:2" x14ac:dyDescent="0.25">
      <c r="A51678">
        <v>28293863</v>
      </c>
      <c r="B51678" t="s">
        <v>6</v>
      </c>
    </row>
    <row r="51679" spans="1:2" x14ac:dyDescent="0.25">
      <c r="A51679">
        <v>32143122</v>
      </c>
      <c r="B51679" t="s">
        <v>6</v>
      </c>
    </row>
    <row r="51680" spans="1:2" x14ac:dyDescent="0.25">
      <c r="A51680">
        <v>32142870</v>
      </c>
      <c r="B51680" t="s">
        <v>6</v>
      </c>
    </row>
    <row r="51681" spans="1:2" x14ac:dyDescent="0.25">
      <c r="A51681">
        <v>30913573</v>
      </c>
      <c r="B51681" t="s">
        <v>6</v>
      </c>
    </row>
    <row r="51682" spans="1:2" x14ac:dyDescent="0.25">
      <c r="A51682">
        <v>32151199</v>
      </c>
      <c r="B51682" t="s">
        <v>6</v>
      </c>
    </row>
    <row r="51683" spans="1:2" x14ac:dyDescent="0.25">
      <c r="A51683">
        <v>31247952</v>
      </c>
      <c r="B51683" t="s">
        <v>6</v>
      </c>
    </row>
    <row r="51684" spans="1:2" x14ac:dyDescent="0.25">
      <c r="A51684">
        <v>28025604</v>
      </c>
      <c r="B51684" t="s">
        <v>6</v>
      </c>
    </row>
    <row r="51685" spans="1:2" x14ac:dyDescent="0.25">
      <c r="A51685">
        <v>31946758</v>
      </c>
      <c r="B51685" t="s">
        <v>6</v>
      </c>
    </row>
    <row r="51686" spans="1:2" x14ac:dyDescent="0.25">
      <c r="A51686">
        <v>31686626</v>
      </c>
      <c r="B51686" t="s">
        <v>6</v>
      </c>
    </row>
    <row r="51687" spans="1:2" x14ac:dyDescent="0.25">
      <c r="A51687">
        <v>32143277</v>
      </c>
      <c r="B51687" t="s">
        <v>6</v>
      </c>
    </row>
    <row r="51688" spans="1:2" x14ac:dyDescent="0.25">
      <c r="A51688">
        <v>32147246</v>
      </c>
      <c r="B51688" t="s">
        <v>6</v>
      </c>
    </row>
    <row r="51689" spans="1:2" x14ac:dyDescent="0.25">
      <c r="A51689">
        <v>28022576</v>
      </c>
      <c r="B51689" t="s">
        <v>6</v>
      </c>
    </row>
    <row r="51690" spans="1:2" x14ac:dyDescent="0.25">
      <c r="A51690">
        <v>31656908</v>
      </c>
      <c r="B51690" t="s">
        <v>6</v>
      </c>
    </row>
    <row r="51691" spans="1:2" x14ac:dyDescent="0.25">
      <c r="A51691">
        <v>31879767</v>
      </c>
      <c r="B51691" t="s">
        <v>6</v>
      </c>
    </row>
    <row r="51692" spans="1:2" x14ac:dyDescent="0.25">
      <c r="A51692">
        <v>30294720</v>
      </c>
      <c r="B51692" t="s">
        <v>6</v>
      </c>
    </row>
    <row r="51693" spans="1:2" x14ac:dyDescent="0.25">
      <c r="A51693">
        <v>32143272</v>
      </c>
      <c r="B51693" t="s">
        <v>6</v>
      </c>
    </row>
    <row r="51694" spans="1:2" x14ac:dyDescent="0.25">
      <c r="A51694">
        <v>32139927</v>
      </c>
      <c r="B51694" t="s">
        <v>6</v>
      </c>
    </row>
    <row r="51695" spans="1:2" x14ac:dyDescent="0.25">
      <c r="A51695">
        <v>30990464</v>
      </c>
      <c r="B51695" t="s">
        <v>6</v>
      </c>
    </row>
    <row r="51696" spans="1:2" x14ac:dyDescent="0.25">
      <c r="A51696">
        <v>32139312</v>
      </c>
      <c r="B51696" t="s">
        <v>6</v>
      </c>
    </row>
    <row r="51697" spans="1:2" x14ac:dyDescent="0.25">
      <c r="A51697">
        <v>31679190</v>
      </c>
      <c r="B51697" t="s">
        <v>6</v>
      </c>
    </row>
    <row r="51698" spans="1:2" x14ac:dyDescent="0.25">
      <c r="A51698">
        <v>31650449</v>
      </c>
      <c r="B51698" t="s">
        <v>6</v>
      </c>
    </row>
    <row r="51699" spans="1:2" x14ac:dyDescent="0.25">
      <c r="A51699">
        <v>32142558</v>
      </c>
      <c r="B51699" t="s">
        <v>6</v>
      </c>
    </row>
    <row r="51700" spans="1:2" x14ac:dyDescent="0.25">
      <c r="A51700">
        <v>30991348</v>
      </c>
      <c r="B51700" t="s">
        <v>6</v>
      </c>
    </row>
    <row r="51701" spans="1:2" x14ac:dyDescent="0.25">
      <c r="A51701">
        <v>32140429</v>
      </c>
      <c r="B51701" t="s">
        <v>6</v>
      </c>
    </row>
    <row r="51702" spans="1:2" x14ac:dyDescent="0.25">
      <c r="A51702">
        <v>32149495</v>
      </c>
      <c r="B51702" t="s">
        <v>6</v>
      </c>
    </row>
    <row r="51703" spans="1:2" x14ac:dyDescent="0.25">
      <c r="A51703">
        <v>31609345</v>
      </c>
      <c r="B51703" t="s">
        <v>6</v>
      </c>
    </row>
    <row r="51704" spans="1:2" x14ac:dyDescent="0.25">
      <c r="A51704">
        <v>28708014</v>
      </c>
      <c r="B51704" t="s">
        <v>6</v>
      </c>
    </row>
    <row r="51705" spans="1:2" x14ac:dyDescent="0.25">
      <c r="A51705">
        <v>32140814</v>
      </c>
      <c r="B51705" t="s">
        <v>6</v>
      </c>
    </row>
    <row r="51706" spans="1:2" x14ac:dyDescent="0.25">
      <c r="A51706">
        <v>32067690</v>
      </c>
      <c r="B51706" t="s">
        <v>6</v>
      </c>
    </row>
    <row r="51707" spans="1:2" x14ac:dyDescent="0.25">
      <c r="A51707">
        <v>32148642</v>
      </c>
      <c r="B51707" t="s">
        <v>6</v>
      </c>
    </row>
    <row r="51708" spans="1:2" x14ac:dyDescent="0.25">
      <c r="A51708">
        <v>31248068</v>
      </c>
      <c r="B51708" t="s">
        <v>6</v>
      </c>
    </row>
    <row r="51709" spans="1:2" x14ac:dyDescent="0.25">
      <c r="A51709">
        <v>32146493</v>
      </c>
      <c r="B51709" t="s">
        <v>6</v>
      </c>
    </row>
    <row r="51710" spans="1:2" x14ac:dyDescent="0.25">
      <c r="A51710">
        <v>32148489</v>
      </c>
      <c r="B51710" t="s">
        <v>6</v>
      </c>
    </row>
    <row r="51711" spans="1:2" x14ac:dyDescent="0.25">
      <c r="A51711">
        <v>32143091</v>
      </c>
      <c r="B51711" t="s">
        <v>6</v>
      </c>
    </row>
    <row r="51712" spans="1:2" x14ac:dyDescent="0.25">
      <c r="A51712">
        <v>32055976</v>
      </c>
      <c r="B51712" t="s">
        <v>6</v>
      </c>
    </row>
    <row r="51713" spans="1:2" x14ac:dyDescent="0.25">
      <c r="A51713">
        <v>31925034</v>
      </c>
      <c r="B51713" t="s">
        <v>6</v>
      </c>
    </row>
    <row r="51714" spans="1:2" x14ac:dyDescent="0.25">
      <c r="A51714">
        <v>32073534</v>
      </c>
      <c r="B51714" t="s">
        <v>6</v>
      </c>
    </row>
    <row r="51715" spans="1:2" x14ac:dyDescent="0.25">
      <c r="A51715">
        <v>32147541</v>
      </c>
      <c r="B51715" t="s">
        <v>6</v>
      </c>
    </row>
    <row r="51716" spans="1:2" x14ac:dyDescent="0.25">
      <c r="A51716">
        <v>32059154</v>
      </c>
      <c r="B51716" t="s">
        <v>6</v>
      </c>
    </row>
    <row r="51717" spans="1:2" x14ac:dyDescent="0.25">
      <c r="A51717">
        <v>28604668</v>
      </c>
      <c r="B51717" t="s">
        <v>6</v>
      </c>
    </row>
    <row r="51718" spans="1:2" x14ac:dyDescent="0.25">
      <c r="A51718">
        <v>32144006</v>
      </c>
      <c r="B51718" t="s">
        <v>6</v>
      </c>
    </row>
    <row r="51719" spans="1:2" x14ac:dyDescent="0.25">
      <c r="A51719">
        <v>32140841</v>
      </c>
      <c r="B51719" t="s">
        <v>6</v>
      </c>
    </row>
    <row r="51720" spans="1:2" x14ac:dyDescent="0.25">
      <c r="A51720">
        <v>31984375</v>
      </c>
      <c r="B51720" t="s">
        <v>6</v>
      </c>
    </row>
    <row r="51721" spans="1:2" x14ac:dyDescent="0.25">
      <c r="A51721">
        <v>32143487</v>
      </c>
      <c r="B51721" t="s">
        <v>6</v>
      </c>
    </row>
    <row r="51722" spans="1:2" x14ac:dyDescent="0.25">
      <c r="A51722">
        <v>32142284</v>
      </c>
      <c r="B51722" t="s">
        <v>6</v>
      </c>
    </row>
    <row r="51723" spans="1:2" x14ac:dyDescent="0.25">
      <c r="A51723">
        <v>31257595</v>
      </c>
      <c r="B51723" t="s">
        <v>6</v>
      </c>
    </row>
    <row r="51724" spans="1:2" x14ac:dyDescent="0.25">
      <c r="A51724">
        <v>32148690</v>
      </c>
      <c r="B51724" t="s">
        <v>6</v>
      </c>
    </row>
    <row r="51725" spans="1:2" x14ac:dyDescent="0.25">
      <c r="A51725">
        <v>31597081</v>
      </c>
      <c r="B51725" t="s">
        <v>6</v>
      </c>
    </row>
    <row r="51726" spans="1:2" x14ac:dyDescent="0.25">
      <c r="A51726">
        <v>31948415</v>
      </c>
      <c r="B51726" t="s">
        <v>6</v>
      </c>
    </row>
    <row r="51727" spans="1:2" x14ac:dyDescent="0.25">
      <c r="A51727">
        <v>31601972</v>
      </c>
      <c r="B51727" t="s">
        <v>6</v>
      </c>
    </row>
    <row r="51728" spans="1:2" x14ac:dyDescent="0.25">
      <c r="A51728">
        <v>32142394</v>
      </c>
      <c r="B51728" t="s">
        <v>6</v>
      </c>
    </row>
    <row r="51729" spans="1:2" x14ac:dyDescent="0.25">
      <c r="A51729">
        <v>32148321</v>
      </c>
      <c r="B51729" t="s">
        <v>6</v>
      </c>
    </row>
    <row r="51730" spans="1:2" x14ac:dyDescent="0.25">
      <c r="A51730">
        <v>32139907</v>
      </c>
      <c r="B51730" t="s">
        <v>6</v>
      </c>
    </row>
    <row r="51731" spans="1:2" x14ac:dyDescent="0.25">
      <c r="A51731">
        <v>32142478</v>
      </c>
      <c r="B51731" t="s">
        <v>6</v>
      </c>
    </row>
    <row r="51732" spans="1:2" x14ac:dyDescent="0.25">
      <c r="A51732">
        <v>31669392</v>
      </c>
      <c r="B51732" t="s">
        <v>6</v>
      </c>
    </row>
    <row r="51733" spans="1:2" x14ac:dyDescent="0.25">
      <c r="A51733">
        <v>32143035</v>
      </c>
      <c r="B51733" t="s">
        <v>6</v>
      </c>
    </row>
    <row r="51734" spans="1:2" x14ac:dyDescent="0.25">
      <c r="A51734">
        <v>31665582</v>
      </c>
      <c r="B51734" t="s">
        <v>6</v>
      </c>
    </row>
    <row r="51735" spans="1:2" x14ac:dyDescent="0.25">
      <c r="A51735">
        <v>32073124</v>
      </c>
      <c r="B51735" t="s">
        <v>6</v>
      </c>
    </row>
    <row r="51736" spans="1:2" x14ac:dyDescent="0.25">
      <c r="A51736">
        <v>32055789</v>
      </c>
      <c r="B51736" t="s">
        <v>6</v>
      </c>
    </row>
    <row r="51737" spans="1:2" x14ac:dyDescent="0.25">
      <c r="A51737">
        <v>32140519</v>
      </c>
      <c r="B51737" t="s">
        <v>6</v>
      </c>
    </row>
    <row r="51738" spans="1:2" x14ac:dyDescent="0.25">
      <c r="A51738">
        <v>29257493</v>
      </c>
      <c r="B51738" t="s">
        <v>6</v>
      </c>
    </row>
    <row r="51739" spans="1:2" x14ac:dyDescent="0.25">
      <c r="A51739">
        <v>32143931</v>
      </c>
      <c r="B51739" t="s">
        <v>6</v>
      </c>
    </row>
    <row r="51740" spans="1:2" x14ac:dyDescent="0.25">
      <c r="A51740">
        <v>32143292</v>
      </c>
      <c r="B51740" t="s">
        <v>6</v>
      </c>
    </row>
    <row r="51741" spans="1:2" x14ac:dyDescent="0.25">
      <c r="A51741">
        <v>30989937</v>
      </c>
      <c r="B51741" t="s">
        <v>6</v>
      </c>
    </row>
    <row r="51742" spans="1:2" x14ac:dyDescent="0.25">
      <c r="A51742">
        <v>32056203</v>
      </c>
      <c r="B51742" t="s">
        <v>6</v>
      </c>
    </row>
    <row r="51743" spans="1:2" x14ac:dyDescent="0.25">
      <c r="A51743">
        <v>32145826</v>
      </c>
      <c r="B51743" t="s">
        <v>6</v>
      </c>
    </row>
    <row r="51744" spans="1:2" x14ac:dyDescent="0.25">
      <c r="A51744">
        <v>30982558</v>
      </c>
      <c r="B51744" t="s">
        <v>6</v>
      </c>
    </row>
    <row r="51745" spans="1:2" x14ac:dyDescent="0.25">
      <c r="A51745">
        <v>32147172</v>
      </c>
      <c r="B51745" t="s">
        <v>6</v>
      </c>
    </row>
    <row r="51746" spans="1:2" x14ac:dyDescent="0.25">
      <c r="A51746">
        <v>29246915</v>
      </c>
      <c r="B51746" t="s">
        <v>6</v>
      </c>
    </row>
    <row r="51747" spans="1:2" x14ac:dyDescent="0.25">
      <c r="A51747">
        <v>32141011</v>
      </c>
      <c r="B51747" t="s">
        <v>6</v>
      </c>
    </row>
    <row r="51748" spans="1:2" x14ac:dyDescent="0.25">
      <c r="A51748">
        <v>32148411</v>
      </c>
      <c r="B51748" t="s">
        <v>6</v>
      </c>
    </row>
    <row r="51749" spans="1:2" x14ac:dyDescent="0.25">
      <c r="A51749">
        <v>30122103</v>
      </c>
      <c r="B51749" t="s">
        <v>6</v>
      </c>
    </row>
    <row r="51750" spans="1:2" x14ac:dyDescent="0.25">
      <c r="A51750">
        <v>32140511</v>
      </c>
      <c r="B51750" t="s">
        <v>6</v>
      </c>
    </row>
    <row r="51751" spans="1:2" x14ac:dyDescent="0.25">
      <c r="A51751">
        <v>32140952</v>
      </c>
      <c r="B51751" t="s">
        <v>6</v>
      </c>
    </row>
    <row r="51752" spans="1:2" x14ac:dyDescent="0.25">
      <c r="A51752">
        <v>28503136</v>
      </c>
      <c r="B51752" t="s">
        <v>6</v>
      </c>
    </row>
    <row r="51753" spans="1:2" x14ac:dyDescent="0.25">
      <c r="A51753">
        <v>32142825</v>
      </c>
      <c r="B51753" t="s">
        <v>6</v>
      </c>
    </row>
    <row r="51754" spans="1:2" x14ac:dyDescent="0.25">
      <c r="A51754">
        <v>29586595</v>
      </c>
      <c r="B51754" t="s">
        <v>6</v>
      </c>
    </row>
    <row r="51755" spans="1:2" x14ac:dyDescent="0.25">
      <c r="A51755">
        <v>28961165</v>
      </c>
      <c r="B51755" t="s">
        <v>6</v>
      </c>
    </row>
    <row r="51756" spans="1:2" x14ac:dyDescent="0.25">
      <c r="A51756">
        <v>31901429</v>
      </c>
      <c r="B51756" t="s">
        <v>6</v>
      </c>
    </row>
    <row r="51757" spans="1:2" x14ac:dyDescent="0.25">
      <c r="A51757">
        <v>32054352</v>
      </c>
      <c r="B51757" t="s">
        <v>6</v>
      </c>
    </row>
    <row r="51758" spans="1:2" x14ac:dyDescent="0.25">
      <c r="A51758">
        <v>32141107</v>
      </c>
      <c r="B51758" t="s">
        <v>6</v>
      </c>
    </row>
    <row r="51759" spans="1:2" x14ac:dyDescent="0.25">
      <c r="A51759">
        <v>30900741</v>
      </c>
      <c r="B51759" t="s">
        <v>6</v>
      </c>
    </row>
    <row r="51760" spans="1:2" x14ac:dyDescent="0.25">
      <c r="A51760">
        <v>28688456</v>
      </c>
      <c r="B51760" t="s">
        <v>6</v>
      </c>
    </row>
    <row r="51761" spans="1:2" x14ac:dyDescent="0.25">
      <c r="A51761">
        <v>32069830</v>
      </c>
      <c r="B51761" t="s">
        <v>6</v>
      </c>
    </row>
    <row r="51762" spans="1:2" x14ac:dyDescent="0.25">
      <c r="A51762">
        <v>28028610</v>
      </c>
      <c r="B51762" t="s">
        <v>6</v>
      </c>
    </row>
    <row r="51763" spans="1:2" x14ac:dyDescent="0.25">
      <c r="A51763">
        <v>32140437</v>
      </c>
      <c r="B51763" t="s">
        <v>6</v>
      </c>
    </row>
    <row r="51764" spans="1:2" x14ac:dyDescent="0.25">
      <c r="A51764">
        <v>31668208</v>
      </c>
      <c r="B51764" t="s">
        <v>6</v>
      </c>
    </row>
    <row r="51765" spans="1:2" x14ac:dyDescent="0.25">
      <c r="A51765">
        <v>32143129</v>
      </c>
      <c r="B51765" t="s">
        <v>6</v>
      </c>
    </row>
    <row r="51766" spans="1:2" x14ac:dyDescent="0.25">
      <c r="A51766">
        <v>32143959</v>
      </c>
      <c r="B51766" t="s">
        <v>6</v>
      </c>
    </row>
    <row r="51767" spans="1:2" x14ac:dyDescent="0.25">
      <c r="A51767">
        <v>29647093</v>
      </c>
      <c r="B51767" t="s">
        <v>6</v>
      </c>
    </row>
    <row r="51768" spans="1:2" x14ac:dyDescent="0.25">
      <c r="A51768">
        <v>31657627</v>
      </c>
      <c r="B51768" t="s">
        <v>6</v>
      </c>
    </row>
    <row r="51769" spans="1:2" x14ac:dyDescent="0.25">
      <c r="A51769">
        <v>31606298</v>
      </c>
      <c r="B51769" t="s">
        <v>6</v>
      </c>
    </row>
    <row r="51770" spans="1:2" x14ac:dyDescent="0.25">
      <c r="A51770">
        <v>31247994</v>
      </c>
      <c r="B51770" t="s">
        <v>6</v>
      </c>
    </row>
    <row r="51771" spans="1:2" x14ac:dyDescent="0.25">
      <c r="A51771">
        <v>31656788</v>
      </c>
      <c r="B51771" t="s">
        <v>6</v>
      </c>
    </row>
    <row r="51772" spans="1:2" x14ac:dyDescent="0.25">
      <c r="A51772">
        <v>32142116</v>
      </c>
      <c r="B51772" t="s">
        <v>6</v>
      </c>
    </row>
    <row r="51773" spans="1:2" x14ac:dyDescent="0.25">
      <c r="A51773">
        <v>31686347</v>
      </c>
      <c r="B51773" t="s">
        <v>6</v>
      </c>
    </row>
    <row r="51774" spans="1:2" x14ac:dyDescent="0.25">
      <c r="A51774">
        <v>32141756</v>
      </c>
      <c r="B51774" t="s">
        <v>6</v>
      </c>
    </row>
    <row r="51775" spans="1:2" x14ac:dyDescent="0.25">
      <c r="A51775">
        <v>32150802</v>
      </c>
      <c r="B51775" t="s">
        <v>6</v>
      </c>
    </row>
    <row r="51776" spans="1:2" x14ac:dyDescent="0.25">
      <c r="A51776">
        <v>32143361</v>
      </c>
      <c r="B51776" t="s">
        <v>6</v>
      </c>
    </row>
    <row r="51777" spans="1:2" x14ac:dyDescent="0.25">
      <c r="A51777">
        <v>32143757</v>
      </c>
      <c r="B51777" t="s">
        <v>6</v>
      </c>
    </row>
    <row r="51778" spans="1:2" x14ac:dyDescent="0.25">
      <c r="A51778">
        <v>32145948</v>
      </c>
      <c r="B51778" t="s">
        <v>6</v>
      </c>
    </row>
    <row r="51779" spans="1:2" x14ac:dyDescent="0.25">
      <c r="A51779">
        <v>32142431</v>
      </c>
      <c r="B51779" t="s">
        <v>6</v>
      </c>
    </row>
    <row r="51780" spans="1:2" x14ac:dyDescent="0.25">
      <c r="A51780">
        <v>32141665</v>
      </c>
      <c r="B51780" t="s">
        <v>6</v>
      </c>
    </row>
    <row r="51781" spans="1:2" x14ac:dyDescent="0.25">
      <c r="A51781">
        <v>31672638</v>
      </c>
      <c r="B51781" t="s">
        <v>6</v>
      </c>
    </row>
    <row r="51782" spans="1:2" x14ac:dyDescent="0.25">
      <c r="A51782">
        <v>28041071</v>
      </c>
      <c r="B51782" t="s">
        <v>6</v>
      </c>
    </row>
    <row r="51783" spans="1:2" x14ac:dyDescent="0.25">
      <c r="A51783">
        <v>29936157</v>
      </c>
      <c r="B51783" t="s">
        <v>6</v>
      </c>
    </row>
    <row r="51784" spans="1:2" x14ac:dyDescent="0.25">
      <c r="A51784">
        <v>32139850</v>
      </c>
      <c r="B51784" t="s">
        <v>6</v>
      </c>
    </row>
    <row r="51785" spans="1:2" x14ac:dyDescent="0.25">
      <c r="A51785">
        <v>32142943</v>
      </c>
      <c r="B51785" t="s">
        <v>6</v>
      </c>
    </row>
    <row r="51786" spans="1:2" x14ac:dyDescent="0.25">
      <c r="A51786">
        <v>28039320</v>
      </c>
      <c r="B51786" t="s">
        <v>6</v>
      </c>
    </row>
    <row r="51787" spans="1:2" x14ac:dyDescent="0.25">
      <c r="A51787">
        <v>31649084</v>
      </c>
      <c r="B51787" t="s">
        <v>6</v>
      </c>
    </row>
    <row r="51788" spans="1:2" x14ac:dyDescent="0.25">
      <c r="A51788">
        <v>28286426</v>
      </c>
      <c r="B51788" t="s">
        <v>6</v>
      </c>
    </row>
    <row r="51789" spans="1:2" x14ac:dyDescent="0.25">
      <c r="A51789">
        <v>32143328</v>
      </c>
      <c r="B51789" t="s">
        <v>6</v>
      </c>
    </row>
    <row r="51790" spans="1:2" x14ac:dyDescent="0.25">
      <c r="A51790">
        <v>32069108</v>
      </c>
      <c r="B51790" t="s">
        <v>6</v>
      </c>
    </row>
    <row r="51791" spans="1:2" x14ac:dyDescent="0.25">
      <c r="A51791">
        <v>31258013</v>
      </c>
      <c r="B51791" t="s">
        <v>6</v>
      </c>
    </row>
    <row r="51792" spans="1:2" x14ac:dyDescent="0.25">
      <c r="A51792">
        <v>32143269</v>
      </c>
      <c r="B51792" t="s">
        <v>6</v>
      </c>
    </row>
    <row r="51793" spans="1:2" x14ac:dyDescent="0.25">
      <c r="A51793">
        <v>27972437</v>
      </c>
      <c r="B51793" t="s">
        <v>6</v>
      </c>
    </row>
    <row r="51794" spans="1:2" x14ac:dyDescent="0.25">
      <c r="A51794">
        <v>32150370</v>
      </c>
      <c r="B51794" t="s">
        <v>6</v>
      </c>
    </row>
    <row r="51795" spans="1:2" x14ac:dyDescent="0.25">
      <c r="A51795">
        <v>31719274</v>
      </c>
      <c r="B51795" t="s">
        <v>6</v>
      </c>
    </row>
    <row r="51796" spans="1:2" x14ac:dyDescent="0.25">
      <c r="A51796">
        <v>32142997</v>
      </c>
      <c r="B51796" t="s">
        <v>6</v>
      </c>
    </row>
    <row r="51797" spans="1:2" x14ac:dyDescent="0.25">
      <c r="A51797">
        <v>32142385</v>
      </c>
      <c r="B51797" t="s">
        <v>6</v>
      </c>
    </row>
    <row r="51798" spans="1:2" x14ac:dyDescent="0.25">
      <c r="A51798">
        <v>30982598</v>
      </c>
      <c r="B51798" t="s">
        <v>6</v>
      </c>
    </row>
    <row r="51799" spans="1:2" x14ac:dyDescent="0.25">
      <c r="A51799">
        <v>32142354</v>
      </c>
      <c r="B51799" t="s">
        <v>6</v>
      </c>
    </row>
    <row r="51800" spans="1:2" x14ac:dyDescent="0.25">
      <c r="A51800">
        <v>32142260</v>
      </c>
      <c r="B51800" t="s">
        <v>6</v>
      </c>
    </row>
    <row r="51801" spans="1:2" x14ac:dyDescent="0.25">
      <c r="A51801">
        <v>32142374</v>
      </c>
      <c r="B51801" t="s">
        <v>6</v>
      </c>
    </row>
    <row r="51802" spans="1:2" x14ac:dyDescent="0.25">
      <c r="A51802">
        <v>30989985</v>
      </c>
      <c r="B51802" t="s">
        <v>6</v>
      </c>
    </row>
    <row r="51803" spans="1:2" x14ac:dyDescent="0.25">
      <c r="A51803">
        <v>32145658</v>
      </c>
      <c r="B51803" t="s">
        <v>6</v>
      </c>
    </row>
    <row r="51804" spans="1:2" x14ac:dyDescent="0.25">
      <c r="A51804">
        <v>32150355</v>
      </c>
      <c r="B51804" t="s">
        <v>6</v>
      </c>
    </row>
    <row r="51805" spans="1:2" x14ac:dyDescent="0.25">
      <c r="A51805">
        <v>31913788</v>
      </c>
      <c r="B51805" t="s">
        <v>6</v>
      </c>
    </row>
    <row r="51806" spans="1:2" x14ac:dyDescent="0.25">
      <c r="A51806">
        <v>32138667</v>
      </c>
      <c r="B51806" t="s">
        <v>6</v>
      </c>
    </row>
    <row r="51807" spans="1:2" x14ac:dyDescent="0.25">
      <c r="A51807">
        <v>32143837</v>
      </c>
      <c r="B51807" t="s">
        <v>6</v>
      </c>
    </row>
    <row r="51808" spans="1:2" x14ac:dyDescent="0.25">
      <c r="A51808">
        <v>31971556</v>
      </c>
      <c r="B51808" t="s">
        <v>6</v>
      </c>
    </row>
    <row r="51809" spans="1:2" x14ac:dyDescent="0.25">
      <c r="A51809">
        <v>31949585</v>
      </c>
      <c r="B51809" t="s">
        <v>6</v>
      </c>
    </row>
    <row r="51810" spans="1:2" x14ac:dyDescent="0.25">
      <c r="A51810">
        <v>31948942</v>
      </c>
      <c r="B51810" t="s">
        <v>6</v>
      </c>
    </row>
    <row r="51811" spans="1:2" x14ac:dyDescent="0.25">
      <c r="A51811">
        <v>32140834</v>
      </c>
      <c r="B51811" t="s">
        <v>6</v>
      </c>
    </row>
    <row r="51812" spans="1:2" x14ac:dyDescent="0.25">
      <c r="A51812">
        <v>32146002</v>
      </c>
      <c r="B51812" t="s">
        <v>6</v>
      </c>
    </row>
    <row r="51813" spans="1:2" x14ac:dyDescent="0.25">
      <c r="A51813">
        <v>32054809</v>
      </c>
      <c r="B51813" t="s">
        <v>6</v>
      </c>
    </row>
    <row r="51814" spans="1:2" x14ac:dyDescent="0.25">
      <c r="A51814">
        <v>32142751</v>
      </c>
      <c r="B51814" t="s">
        <v>6</v>
      </c>
    </row>
    <row r="51815" spans="1:2" x14ac:dyDescent="0.25">
      <c r="A51815">
        <v>31988428</v>
      </c>
      <c r="B51815" t="s">
        <v>6</v>
      </c>
    </row>
    <row r="51816" spans="1:2" x14ac:dyDescent="0.25">
      <c r="A51816">
        <v>32141804</v>
      </c>
      <c r="B51816" t="s">
        <v>6</v>
      </c>
    </row>
    <row r="51817" spans="1:2" x14ac:dyDescent="0.25">
      <c r="A51817">
        <v>32141038</v>
      </c>
      <c r="B51817" t="s">
        <v>6</v>
      </c>
    </row>
    <row r="51818" spans="1:2" x14ac:dyDescent="0.25">
      <c r="A51818">
        <v>32142599</v>
      </c>
      <c r="B51818" t="s">
        <v>6</v>
      </c>
    </row>
    <row r="51819" spans="1:2" x14ac:dyDescent="0.25">
      <c r="A51819">
        <v>32143086</v>
      </c>
      <c r="B51819" t="s">
        <v>6</v>
      </c>
    </row>
    <row r="51820" spans="1:2" x14ac:dyDescent="0.25">
      <c r="A51820">
        <v>32150648</v>
      </c>
      <c r="B51820" t="s">
        <v>6</v>
      </c>
    </row>
    <row r="51821" spans="1:2" x14ac:dyDescent="0.25">
      <c r="A51821">
        <v>32150727</v>
      </c>
      <c r="B51821" t="s">
        <v>6</v>
      </c>
    </row>
    <row r="51822" spans="1:2" x14ac:dyDescent="0.25">
      <c r="A51822">
        <v>32148367</v>
      </c>
      <c r="B51822" t="s">
        <v>6</v>
      </c>
    </row>
    <row r="51823" spans="1:2" x14ac:dyDescent="0.25">
      <c r="A51823">
        <v>32143215</v>
      </c>
      <c r="B51823" t="s">
        <v>6</v>
      </c>
    </row>
    <row r="51824" spans="1:2" x14ac:dyDescent="0.25">
      <c r="A51824">
        <v>31956764</v>
      </c>
      <c r="B51824" t="s">
        <v>6</v>
      </c>
    </row>
    <row r="51825" spans="1:2" x14ac:dyDescent="0.25">
      <c r="A51825">
        <v>29258621</v>
      </c>
      <c r="B51825" t="s">
        <v>6</v>
      </c>
    </row>
    <row r="51826" spans="1:2" x14ac:dyDescent="0.25">
      <c r="A51826">
        <v>29247035</v>
      </c>
      <c r="B51826" t="s">
        <v>6</v>
      </c>
    </row>
    <row r="51827" spans="1:2" x14ac:dyDescent="0.25">
      <c r="A51827">
        <v>31690636</v>
      </c>
      <c r="B51827" t="s">
        <v>6</v>
      </c>
    </row>
    <row r="51828" spans="1:2" x14ac:dyDescent="0.25">
      <c r="A51828">
        <v>30981751</v>
      </c>
      <c r="B51828" t="s">
        <v>6</v>
      </c>
    </row>
    <row r="51829" spans="1:2" x14ac:dyDescent="0.25">
      <c r="A51829">
        <v>32072461</v>
      </c>
      <c r="B51829" t="s">
        <v>6</v>
      </c>
    </row>
    <row r="51830" spans="1:2" x14ac:dyDescent="0.25">
      <c r="A51830">
        <v>31686436</v>
      </c>
      <c r="B51830" t="s">
        <v>6</v>
      </c>
    </row>
    <row r="51831" spans="1:2" x14ac:dyDescent="0.25">
      <c r="A51831">
        <v>32139631</v>
      </c>
      <c r="B51831" t="s">
        <v>6</v>
      </c>
    </row>
    <row r="51832" spans="1:2" x14ac:dyDescent="0.25">
      <c r="A51832">
        <v>32140646</v>
      </c>
      <c r="B51832" t="s">
        <v>6</v>
      </c>
    </row>
    <row r="51833" spans="1:2" x14ac:dyDescent="0.25">
      <c r="A51833">
        <v>30913108</v>
      </c>
      <c r="B51833" t="s">
        <v>6</v>
      </c>
    </row>
    <row r="51834" spans="1:2" x14ac:dyDescent="0.25">
      <c r="A51834">
        <v>32142456</v>
      </c>
      <c r="B51834" t="s">
        <v>6</v>
      </c>
    </row>
    <row r="51835" spans="1:2" x14ac:dyDescent="0.25">
      <c r="A51835">
        <v>31925040</v>
      </c>
      <c r="B51835" t="s">
        <v>6</v>
      </c>
    </row>
    <row r="51836" spans="1:2" x14ac:dyDescent="0.25">
      <c r="A51836">
        <v>31913841</v>
      </c>
      <c r="B51836" t="s">
        <v>6</v>
      </c>
    </row>
    <row r="51837" spans="1:2" x14ac:dyDescent="0.25">
      <c r="A51837">
        <v>31647275</v>
      </c>
      <c r="B51837" t="s">
        <v>6</v>
      </c>
    </row>
    <row r="51838" spans="1:2" x14ac:dyDescent="0.25">
      <c r="A51838">
        <v>31600494</v>
      </c>
      <c r="B51838" t="s">
        <v>6</v>
      </c>
    </row>
    <row r="51839" spans="1:2" x14ac:dyDescent="0.25">
      <c r="A51839">
        <v>31041128</v>
      </c>
      <c r="B51839" t="s">
        <v>6</v>
      </c>
    </row>
    <row r="51840" spans="1:2" x14ac:dyDescent="0.25">
      <c r="A51840">
        <v>30983670</v>
      </c>
      <c r="B51840" t="s">
        <v>6</v>
      </c>
    </row>
    <row r="51841" spans="1:2" x14ac:dyDescent="0.25">
      <c r="A51841">
        <v>32072186</v>
      </c>
      <c r="B51841" t="s">
        <v>6</v>
      </c>
    </row>
    <row r="51842" spans="1:2" x14ac:dyDescent="0.25">
      <c r="A51842">
        <v>31653976</v>
      </c>
      <c r="B51842" t="s">
        <v>6</v>
      </c>
    </row>
    <row r="51843" spans="1:2" x14ac:dyDescent="0.25">
      <c r="A51843">
        <v>32133918</v>
      </c>
      <c r="B51843" t="s">
        <v>6</v>
      </c>
    </row>
    <row r="51844" spans="1:2" x14ac:dyDescent="0.25">
      <c r="A51844">
        <v>29146079</v>
      </c>
      <c r="B51844" t="s">
        <v>6</v>
      </c>
    </row>
    <row r="51845" spans="1:2" x14ac:dyDescent="0.25">
      <c r="A51845">
        <v>32067768</v>
      </c>
      <c r="B51845" t="s">
        <v>6</v>
      </c>
    </row>
    <row r="51846" spans="1:2" x14ac:dyDescent="0.25">
      <c r="A51846">
        <v>31731300</v>
      </c>
      <c r="B51846" t="s">
        <v>6</v>
      </c>
    </row>
    <row r="51847" spans="1:2" x14ac:dyDescent="0.25">
      <c r="A51847">
        <v>31986931</v>
      </c>
      <c r="B51847" t="s">
        <v>6</v>
      </c>
    </row>
    <row r="51848" spans="1:2" x14ac:dyDescent="0.25">
      <c r="A51848">
        <v>32042378</v>
      </c>
      <c r="B51848" t="s">
        <v>6</v>
      </c>
    </row>
    <row r="51849" spans="1:2" x14ac:dyDescent="0.25">
      <c r="A51849">
        <v>29950246</v>
      </c>
      <c r="B51849" t="s">
        <v>6</v>
      </c>
    </row>
    <row r="51850" spans="1:2" x14ac:dyDescent="0.25">
      <c r="A51850">
        <v>30995021</v>
      </c>
      <c r="B51850" t="s">
        <v>6</v>
      </c>
    </row>
    <row r="51851" spans="1:2" x14ac:dyDescent="0.25">
      <c r="A51851">
        <v>30288519</v>
      </c>
      <c r="B51851" t="s">
        <v>6</v>
      </c>
    </row>
    <row r="51852" spans="1:2" x14ac:dyDescent="0.25">
      <c r="A51852">
        <v>31697109</v>
      </c>
      <c r="B51852" t="s">
        <v>6</v>
      </c>
    </row>
    <row r="51853" spans="1:2" x14ac:dyDescent="0.25">
      <c r="A51853">
        <v>30423683</v>
      </c>
      <c r="B51853" t="s">
        <v>6</v>
      </c>
    </row>
    <row r="51854" spans="1:2" x14ac:dyDescent="0.25">
      <c r="A51854">
        <v>31041130</v>
      </c>
      <c r="B51854" t="s">
        <v>6</v>
      </c>
    </row>
    <row r="51855" spans="1:2" x14ac:dyDescent="0.25">
      <c r="A51855">
        <v>29346731</v>
      </c>
      <c r="B51855" t="s">
        <v>6</v>
      </c>
    </row>
    <row r="51856" spans="1:2" x14ac:dyDescent="0.25">
      <c r="A51856">
        <v>30992328</v>
      </c>
      <c r="B51856" t="s">
        <v>6</v>
      </c>
    </row>
    <row r="51857" spans="1:2" x14ac:dyDescent="0.25">
      <c r="A51857">
        <v>27568050</v>
      </c>
      <c r="B51857" t="s">
        <v>6</v>
      </c>
    </row>
    <row r="51858" spans="1:2" x14ac:dyDescent="0.25">
      <c r="A51858">
        <v>29822698</v>
      </c>
      <c r="B51858" t="s">
        <v>6</v>
      </c>
    </row>
    <row r="51859" spans="1:2" x14ac:dyDescent="0.25">
      <c r="A51859">
        <v>32041872</v>
      </c>
      <c r="B51859" t="s">
        <v>6</v>
      </c>
    </row>
    <row r="51860" spans="1:2" x14ac:dyDescent="0.25">
      <c r="A51860">
        <v>31956178</v>
      </c>
      <c r="B51860" t="s">
        <v>6</v>
      </c>
    </row>
    <row r="51861" spans="1:2" x14ac:dyDescent="0.25">
      <c r="A51861">
        <v>30980798</v>
      </c>
      <c r="B51861" t="s">
        <v>6</v>
      </c>
    </row>
    <row r="51862" spans="1:2" x14ac:dyDescent="0.25">
      <c r="A51862">
        <v>30561741</v>
      </c>
      <c r="B51862" t="s">
        <v>6</v>
      </c>
    </row>
    <row r="51863" spans="1:2" x14ac:dyDescent="0.25">
      <c r="A51863">
        <v>31651111</v>
      </c>
      <c r="B51863" t="s">
        <v>6</v>
      </c>
    </row>
    <row r="51864" spans="1:2" x14ac:dyDescent="0.25">
      <c r="A51864">
        <v>31652047</v>
      </c>
      <c r="B51864" t="s">
        <v>6</v>
      </c>
    </row>
    <row r="51865" spans="1:2" x14ac:dyDescent="0.25">
      <c r="A51865">
        <v>31215186</v>
      </c>
      <c r="B51865" t="s">
        <v>6</v>
      </c>
    </row>
    <row r="51866" spans="1:2" x14ac:dyDescent="0.25">
      <c r="A51866">
        <v>29596850</v>
      </c>
      <c r="B51866" t="s">
        <v>6</v>
      </c>
    </row>
    <row r="51867" spans="1:2" x14ac:dyDescent="0.25">
      <c r="A51867">
        <v>32007179</v>
      </c>
      <c r="B51867" t="s">
        <v>6</v>
      </c>
    </row>
    <row r="51868" spans="1:2" x14ac:dyDescent="0.25">
      <c r="A51868">
        <v>29041110</v>
      </c>
      <c r="B51868" t="s">
        <v>6</v>
      </c>
    </row>
    <row r="51869" spans="1:2" x14ac:dyDescent="0.25">
      <c r="A51869">
        <v>32041892</v>
      </c>
      <c r="B51869" t="s">
        <v>6</v>
      </c>
    </row>
    <row r="51870" spans="1:2" x14ac:dyDescent="0.25">
      <c r="A51870">
        <v>29257433</v>
      </c>
      <c r="B51870" t="s">
        <v>6</v>
      </c>
    </row>
    <row r="51871" spans="1:2" x14ac:dyDescent="0.25">
      <c r="A51871">
        <v>30983068</v>
      </c>
      <c r="B51871" t="s">
        <v>6</v>
      </c>
    </row>
    <row r="51872" spans="1:2" x14ac:dyDescent="0.25">
      <c r="A51872">
        <v>30992130</v>
      </c>
      <c r="B51872" t="s">
        <v>6</v>
      </c>
    </row>
    <row r="51873" spans="1:2" x14ac:dyDescent="0.25">
      <c r="A51873">
        <v>31649924</v>
      </c>
      <c r="B51873" t="s">
        <v>6</v>
      </c>
    </row>
    <row r="51874" spans="1:2" x14ac:dyDescent="0.25">
      <c r="A51874">
        <v>31662685</v>
      </c>
      <c r="B51874" t="s">
        <v>6</v>
      </c>
    </row>
    <row r="51875" spans="1:2" x14ac:dyDescent="0.25">
      <c r="A51875">
        <v>31596606</v>
      </c>
      <c r="B51875" t="s">
        <v>6</v>
      </c>
    </row>
    <row r="51876" spans="1:2" x14ac:dyDescent="0.25">
      <c r="A51876">
        <v>31601435</v>
      </c>
      <c r="B51876" t="s">
        <v>6</v>
      </c>
    </row>
    <row r="51877" spans="1:2" x14ac:dyDescent="0.25">
      <c r="A51877">
        <v>31678297</v>
      </c>
      <c r="B51877" t="s">
        <v>6</v>
      </c>
    </row>
    <row r="51878" spans="1:2" x14ac:dyDescent="0.25">
      <c r="A51878">
        <v>29837700</v>
      </c>
      <c r="B51878" t="s">
        <v>6</v>
      </c>
    </row>
    <row r="51879" spans="1:2" x14ac:dyDescent="0.25">
      <c r="A51879">
        <v>30530955</v>
      </c>
      <c r="B51879" t="s">
        <v>6</v>
      </c>
    </row>
    <row r="51880" spans="1:2" x14ac:dyDescent="0.25">
      <c r="A51880">
        <v>31649484</v>
      </c>
      <c r="B51880" t="s">
        <v>6</v>
      </c>
    </row>
    <row r="51881" spans="1:2" x14ac:dyDescent="0.25">
      <c r="A51881">
        <v>32063760</v>
      </c>
      <c r="B51881" t="s">
        <v>6</v>
      </c>
    </row>
    <row r="51882" spans="1:2" x14ac:dyDescent="0.25">
      <c r="A51882">
        <v>30992257</v>
      </c>
      <c r="B51882" t="s">
        <v>6</v>
      </c>
    </row>
    <row r="51883" spans="1:2" x14ac:dyDescent="0.25">
      <c r="A51883">
        <v>29834927</v>
      </c>
      <c r="B51883" t="s">
        <v>6</v>
      </c>
    </row>
    <row r="51884" spans="1:2" x14ac:dyDescent="0.25">
      <c r="A51884">
        <v>30986957</v>
      </c>
      <c r="B51884" t="s">
        <v>6</v>
      </c>
    </row>
    <row r="51885" spans="1:2" x14ac:dyDescent="0.25">
      <c r="A51885">
        <v>30319911</v>
      </c>
      <c r="B51885" t="s">
        <v>6</v>
      </c>
    </row>
    <row r="51886" spans="1:2" x14ac:dyDescent="0.25">
      <c r="A51886">
        <v>31668518</v>
      </c>
      <c r="B51886" t="s">
        <v>6</v>
      </c>
    </row>
    <row r="51887" spans="1:2" x14ac:dyDescent="0.25">
      <c r="A51887">
        <v>30991213</v>
      </c>
      <c r="B51887" t="s">
        <v>6</v>
      </c>
    </row>
    <row r="51888" spans="1:2" x14ac:dyDescent="0.25">
      <c r="A51888">
        <v>29102948</v>
      </c>
      <c r="B51888" t="s">
        <v>6</v>
      </c>
    </row>
    <row r="51889" spans="1:2" x14ac:dyDescent="0.25">
      <c r="A51889">
        <v>31671143</v>
      </c>
      <c r="B51889" t="s">
        <v>6</v>
      </c>
    </row>
    <row r="51890" spans="1:2" x14ac:dyDescent="0.25">
      <c r="A51890">
        <v>29570598</v>
      </c>
      <c r="B51890" t="s">
        <v>6</v>
      </c>
    </row>
    <row r="51891" spans="1:2" x14ac:dyDescent="0.25">
      <c r="A51891">
        <v>30079396</v>
      </c>
      <c r="B51891" t="s">
        <v>6</v>
      </c>
    </row>
    <row r="51892" spans="1:2" x14ac:dyDescent="0.25">
      <c r="A51892">
        <v>31668872</v>
      </c>
      <c r="B51892" t="s">
        <v>6</v>
      </c>
    </row>
    <row r="51893" spans="1:2" x14ac:dyDescent="0.25">
      <c r="A51893">
        <v>30981266</v>
      </c>
      <c r="B51893" t="s">
        <v>6</v>
      </c>
    </row>
    <row r="51894" spans="1:2" x14ac:dyDescent="0.25">
      <c r="A51894">
        <v>31377540</v>
      </c>
      <c r="B51894" t="s">
        <v>6</v>
      </c>
    </row>
    <row r="51895" spans="1:2" x14ac:dyDescent="0.25">
      <c r="A51895">
        <v>28116334</v>
      </c>
      <c r="B51895" t="s">
        <v>6</v>
      </c>
    </row>
    <row r="51896" spans="1:2" x14ac:dyDescent="0.25">
      <c r="A51896">
        <v>31687103</v>
      </c>
      <c r="B51896" t="s">
        <v>6</v>
      </c>
    </row>
    <row r="51897" spans="1:2" x14ac:dyDescent="0.25">
      <c r="A51897">
        <v>30913797</v>
      </c>
      <c r="B51897" t="s">
        <v>6</v>
      </c>
    </row>
    <row r="51898" spans="1:2" x14ac:dyDescent="0.25">
      <c r="A51898">
        <v>27573720</v>
      </c>
      <c r="B51898" t="s">
        <v>6</v>
      </c>
    </row>
    <row r="51899" spans="1:2" x14ac:dyDescent="0.25">
      <c r="A51899">
        <v>27433762</v>
      </c>
      <c r="B51899" t="s">
        <v>6</v>
      </c>
    </row>
    <row r="51900" spans="1:2" x14ac:dyDescent="0.25">
      <c r="A51900">
        <v>29343972</v>
      </c>
      <c r="B51900" t="s">
        <v>6</v>
      </c>
    </row>
    <row r="51901" spans="1:2" x14ac:dyDescent="0.25">
      <c r="A51901">
        <v>31865737</v>
      </c>
      <c r="B51901" t="s">
        <v>6</v>
      </c>
    </row>
    <row r="51902" spans="1:2" x14ac:dyDescent="0.25">
      <c r="A51902">
        <v>30061393</v>
      </c>
      <c r="B51902" t="s">
        <v>6</v>
      </c>
    </row>
    <row r="51903" spans="1:2" x14ac:dyDescent="0.25">
      <c r="A51903">
        <v>31677545</v>
      </c>
      <c r="B51903" t="s">
        <v>6</v>
      </c>
    </row>
    <row r="51904" spans="1:2" x14ac:dyDescent="0.25">
      <c r="A51904">
        <v>31607149</v>
      </c>
      <c r="B51904" t="s">
        <v>6</v>
      </c>
    </row>
    <row r="51905" spans="1:2" x14ac:dyDescent="0.25">
      <c r="A51905">
        <v>31997952</v>
      </c>
      <c r="B51905" t="s">
        <v>6</v>
      </c>
    </row>
    <row r="51906" spans="1:2" x14ac:dyDescent="0.25">
      <c r="A51906">
        <v>31598344</v>
      </c>
      <c r="B51906" t="s">
        <v>6</v>
      </c>
    </row>
    <row r="51907" spans="1:2" x14ac:dyDescent="0.25">
      <c r="A51907">
        <v>31674821</v>
      </c>
      <c r="B51907" t="s">
        <v>6</v>
      </c>
    </row>
    <row r="51908" spans="1:2" x14ac:dyDescent="0.25">
      <c r="A51908">
        <v>30990509</v>
      </c>
      <c r="B51908" t="s">
        <v>6</v>
      </c>
    </row>
    <row r="51909" spans="1:2" x14ac:dyDescent="0.25">
      <c r="A51909">
        <v>30458860</v>
      </c>
      <c r="B51909" t="s">
        <v>6</v>
      </c>
    </row>
    <row r="51910" spans="1:2" x14ac:dyDescent="0.25">
      <c r="A51910">
        <v>30888454</v>
      </c>
      <c r="B51910" t="s">
        <v>6</v>
      </c>
    </row>
    <row r="51911" spans="1:2" x14ac:dyDescent="0.25">
      <c r="A51911">
        <v>31953624</v>
      </c>
      <c r="B51911" t="s">
        <v>6</v>
      </c>
    </row>
    <row r="51912" spans="1:2" x14ac:dyDescent="0.25">
      <c r="A51912">
        <v>32042078</v>
      </c>
      <c r="B51912" t="s">
        <v>6</v>
      </c>
    </row>
    <row r="51913" spans="1:2" x14ac:dyDescent="0.25">
      <c r="A51913">
        <v>31652700</v>
      </c>
      <c r="B51913" t="s">
        <v>6</v>
      </c>
    </row>
    <row r="51914" spans="1:2" x14ac:dyDescent="0.25">
      <c r="A51914">
        <v>27580411</v>
      </c>
      <c r="B51914" t="s">
        <v>6</v>
      </c>
    </row>
    <row r="51915" spans="1:2" x14ac:dyDescent="0.25">
      <c r="A51915">
        <v>31596626</v>
      </c>
      <c r="B51915" t="s">
        <v>6</v>
      </c>
    </row>
    <row r="51916" spans="1:2" x14ac:dyDescent="0.25">
      <c r="A51916">
        <v>31596440</v>
      </c>
      <c r="B51916" t="s">
        <v>6</v>
      </c>
    </row>
    <row r="51917" spans="1:2" x14ac:dyDescent="0.25">
      <c r="A51917">
        <v>31964431</v>
      </c>
      <c r="B51917" t="s">
        <v>6</v>
      </c>
    </row>
    <row r="51918" spans="1:2" x14ac:dyDescent="0.25">
      <c r="A51918">
        <v>32042324</v>
      </c>
      <c r="B51918" t="s">
        <v>6</v>
      </c>
    </row>
    <row r="51919" spans="1:2" x14ac:dyDescent="0.25">
      <c r="A51919">
        <v>31673514</v>
      </c>
      <c r="B51919" t="s">
        <v>6</v>
      </c>
    </row>
    <row r="51920" spans="1:2" x14ac:dyDescent="0.25">
      <c r="A51920">
        <v>31607151</v>
      </c>
      <c r="B51920" t="s">
        <v>6</v>
      </c>
    </row>
    <row r="51921" spans="1:2" x14ac:dyDescent="0.25">
      <c r="A51921">
        <v>32011959</v>
      </c>
      <c r="B51921" t="s">
        <v>6</v>
      </c>
    </row>
    <row r="51922" spans="1:2" x14ac:dyDescent="0.25">
      <c r="A51922">
        <v>26824460</v>
      </c>
      <c r="B51922" t="s">
        <v>6</v>
      </c>
    </row>
    <row r="51923" spans="1:2" x14ac:dyDescent="0.25">
      <c r="A51923">
        <v>29813310</v>
      </c>
      <c r="B51923" t="s">
        <v>6</v>
      </c>
    </row>
    <row r="51924" spans="1:2" x14ac:dyDescent="0.25">
      <c r="A51924">
        <v>31612138</v>
      </c>
      <c r="B51924" t="s">
        <v>6</v>
      </c>
    </row>
    <row r="51925" spans="1:2" x14ac:dyDescent="0.25">
      <c r="A51925">
        <v>29876682</v>
      </c>
      <c r="B51925" t="s">
        <v>6</v>
      </c>
    </row>
    <row r="51926" spans="1:2" x14ac:dyDescent="0.25">
      <c r="A51926">
        <v>32041752</v>
      </c>
      <c r="B51926" t="s">
        <v>6</v>
      </c>
    </row>
    <row r="51927" spans="1:2" x14ac:dyDescent="0.25">
      <c r="A51927">
        <v>30152110</v>
      </c>
      <c r="B51927" t="s">
        <v>6</v>
      </c>
    </row>
    <row r="51928" spans="1:2" x14ac:dyDescent="0.25">
      <c r="A51928">
        <v>31654056</v>
      </c>
      <c r="B51928" t="s">
        <v>6</v>
      </c>
    </row>
    <row r="51929" spans="1:2" x14ac:dyDescent="0.25">
      <c r="A51929">
        <v>31686582</v>
      </c>
      <c r="B51929" t="s">
        <v>6</v>
      </c>
    </row>
    <row r="51930" spans="1:2" x14ac:dyDescent="0.25">
      <c r="A51930">
        <v>31654926</v>
      </c>
      <c r="B51930" t="s">
        <v>6</v>
      </c>
    </row>
    <row r="51931" spans="1:2" x14ac:dyDescent="0.25">
      <c r="A51931">
        <v>31310307</v>
      </c>
      <c r="B51931" t="s">
        <v>6</v>
      </c>
    </row>
    <row r="51932" spans="1:2" x14ac:dyDescent="0.25">
      <c r="A51932">
        <v>31670791</v>
      </c>
      <c r="B51932" t="s">
        <v>6</v>
      </c>
    </row>
    <row r="51933" spans="1:2" x14ac:dyDescent="0.25">
      <c r="A51933">
        <v>31696029</v>
      </c>
      <c r="B51933" t="s">
        <v>6</v>
      </c>
    </row>
    <row r="51934" spans="1:2" x14ac:dyDescent="0.25">
      <c r="A51934">
        <v>31596453</v>
      </c>
      <c r="B51934" t="s">
        <v>6</v>
      </c>
    </row>
    <row r="51935" spans="1:2" x14ac:dyDescent="0.25">
      <c r="A51935">
        <v>29772487</v>
      </c>
      <c r="B51935" t="s">
        <v>6</v>
      </c>
    </row>
    <row r="51936" spans="1:2" x14ac:dyDescent="0.25">
      <c r="A51936">
        <v>30989018</v>
      </c>
      <c r="B51936" t="s">
        <v>6</v>
      </c>
    </row>
    <row r="51937" spans="1:2" x14ac:dyDescent="0.25">
      <c r="A51937">
        <v>32073481</v>
      </c>
      <c r="B51937" t="s">
        <v>6</v>
      </c>
    </row>
    <row r="51938" spans="1:2" x14ac:dyDescent="0.25">
      <c r="A51938">
        <v>31663337</v>
      </c>
      <c r="B51938" t="s">
        <v>6</v>
      </c>
    </row>
    <row r="51939" spans="1:2" x14ac:dyDescent="0.25">
      <c r="A51939">
        <v>31969858</v>
      </c>
      <c r="B51939" t="s">
        <v>6</v>
      </c>
    </row>
    <row r="51940" spans="1:2" x14ac:dyDescent="0.25">
      <c r="A51940">
        <v>29465696</v>
      </c>
      <c r="B51940" t="s">
        <v>6</v>
      </c>
    </row>
    <row r="51941" spans="1:2" x14ac:dyDescent="0.25">
      <c r="A51941">
        <v>30152135</v>
      </c>
      <c r="B51941" t="s">
        <v>6</v>
      </c>
    </row>
    <row r="51942" spans="1:2" x14ac:dyDescent="0.25">
      <c r="A51942">
        <v>31067716</v>
      </c>
      <c r="B51942" t="s">
        <v>6</v>
      </c>
    </row>
    <row r="51943" spans="1:2" x14ac:dyDescent="0.25">
      <c r="A51943">
        <v>30988979</v>
      </c>
      <c r="B51943" t="s">
        <v>6</v>
      </c>
    </row>
    <row r="51944" spans="1:2" x14ac:dyDescent="0.25">
      <c r="A51944">
        <v>32041886</v>
      </c>
      <c r="B51944" t="s">
        <v>6</v>
      </c>
    </row>
    <row r="51945" spans="1:2" x14ac:dyDescent="0.25">
      <c r="A51945">
        <v>31662660</v>
      </c>
      <c r="B51945" t="s">
        <v>6</v>
      </c>
    </row>
    <row r="51946" spans="1:2" x14ac:dyDescent="0.25">
      <c r="A51946">
        <v>31693877</v>
      </c>
      <c r="B51946" t="s">
        <v>6</v>
      </c>
    </row>
    <row r="51947" spans="1:2" x14ac:dyDescent="0.25">
      <c r="A51947">
        <v>30079385</v>
      </c>
      <c r="B51947" t="s">
        <v>6</v>
      </c>
    </row>
    <row r="51948" spans="1:2" x14ac:dyDescent="0.25">
      <c r="A51948">
        <v>29257382</v>
      </c>
      <c r="B51948" t="s">
        <v>6</v>
      </c>
    </row>
    <row r="51949" spans="1:2" x14ac:dyDescent="0.25">
      <c r="A51949">
        <v>31665090</v>
      </c>
      <c r="B51949" t="s">
        <v>6</v>
      </c>
    </row>
    <row r="51950" spans="1:2" x14ac:dyDescent="0.25">
      <c r="A51950">
        <v>32025116</v>
      </c>
      <c r="B51950" t="s">
        <v>6</v>
      </c>
    </row>
    <row r="51951" spans="1:2" x14ac:dyDescent="0.25">
      <c r="A51951">
        <v>31682370</v>
      </c>
      <c r="B51951" t="s">
        <v>6</v>
      </c>
    </row>
    <row r="51952" spans="1:2" x14ac:dyDescent="0.25">
      <c r="A51952">
        <v>32074673</v>
      </c>
      <c r="B51952" t="s">
        <v>6</v>
      </c>
    </row>
    <row r="51953" spans="1:2" x14ac:dyDescent="0.25">
      <c r="A51953">
        <v>30985383</v>
      </c>
      <c r="B51953" t="s">
        <v>6</v>
      </c>
    </row>
    <row r="51954" spans="1:2" x14ac:dyDescent="0.25">
      <c r="A51954">
        <v>31377559</v>
      </c>
      <c r="B51954" t="s">
        <v>6</v>
      </c>
    </row>
    <row r="51955" spans="1:2" x14ac:dyDescent="0.25">
      <c r="A51955">
        <v>29939186</v>
      </c>
      <c r="B51955" t="s">
        <v>6</v>
      </c>
    </row>
    <row r="51956" spans="1:2" x14ac:dyDescent="0.25">
      <c r="A51956">
        <v>31651009</v>
      </c>
      <c r="B51956" t="s">
        <v>6</v>
      </c>
    </row>
    <row r="51957" spans="1:2" x14ac:dyDescent="0.25">
      <c r="A51957">
        <v>31663418</v>
      </c>
      <c r="B51957" t="s">
        <v>6</v>
      </c>
    </row>
    <row r="51958" spans="1:2" x14ac:dyDescent="0.25">
      <c r="A51958">
        <v>31661603</v>
      </c>
      <c r="B51958" t="s">
        <v>6</v>
      </c>
    </row>
    <row r="51959" spans="1:2" x14ac:dyDescent="0.25">
      <c r="A51959">
        <v>31674651</v>
      </c>
      <c r="B51959" t="s">
        <v>6</v>
      </c>
    </row>
    <row r="51960" spans="1:2" x14ac:dyDescent="0.25">
      <c r="A51960">
        <v>31646136</v>
      </c>
      <c r="B51960" t="s">
        <v>6</v>
      </c>
    </row>
    <row r="51961" spans="1:2" x14ac:dyDescent="0.25">
      <c r="A51961">
        <v>31612287</v>
      </c>
      <c r="B51961" t="s">
        <v>6</v>
      </c>
    </row>
    <row r="51962" spans="1:2" x14ac:dyDescent="0.25">
      <c r="A51962">
        <v>30987139</v>
      </c>
      <c r="B51962" t="s">
        <v>6</v>
      </c>
    </row>
    <row r="51963" spans="1:2" x14ac:dyDescent="0.25">
      <c r="A51963">
        <v>29205634</v>
      </c>
      <c r="B51963" t="s">
        <v>6</v>
      </c>
    </row>
    <row r="51964" spans="1:2" x14ac:dyDescent="0.25">
      <c r="A51964">
        <v>31880803</v>
      </c>
      <c r="B51964" t="s">
        <v>6</v>
      </c>
    </row>
    <row r="51965" spans="1:2" x14ac:dyDescent="0.25">
      <c r="A51965">
        <v>32004352</v>
      </c>
      <c r="B51965" t="s">
        <v>6</v>
      </c>
    </row>
    <row r="51966" spans="1:2" x14ac:dyDescent="0.25">
      <c r="A51966">
        <v>32042476</v>
      </c>
      <c r="B51966" t="s">
        <v>6</v>
      </c>
    </row>
    <row r="51967" spans="1:2" x14ac:dyDescent="0.25">
      <c r="A51967">
        <v>30688396</v>
      </c>
      <c r="B51967" t="s">
        <v>6</v>
      </c>
    </row>
    <row r="51968" spans="1:2" x14ac:dyDescent="0.25">
      <c r="A51968">
        <v>32042192</v>
      </c>
      <c r="B51968" t="s">
        <v>6</v>
      </c>
    </row>
    <row r="51969" spans="1:2" x14ac:dyDescent="0.25">
      <c r="A51969">
        <v>31563878</v>
      </c>
      <c r="B51969" t="s">
        <v>6</v>
      </c>
    </row>
    <row r="51970" spans="1:2" x14ac:dyDescent="0.25">
      <c r="A51970">
        <v>31602938</v>
      </c>
      <c r="B51970" t="s">
        <v>6</v>
      </c>
    </row>
    <row r="51971" spans="1:2" x14ac:dyDescent="0.25">
      <c r="A51971">
        <v>31976131</v>
      </c>
      <c r="B51971" t="s">
        <v>6</v>
      </c>
    </row>
    <row r="51972" spans="1:2" x14ac:dyDescent="0.25">
      <c r="A51972">
        <v>31612197</v>
      </c>
      <c r="B51972" t="s">
        <v>6</v>
      </c>
    </row>
    <row r="51973" spans="1:2" x14ac:dyDescent="0.25">
      <c r="A51973">
        <v>31226491</v>
      </c>
      <c r="B51973" t="s">
        <v>6</v>
      </c>
    </row>
    <row r="51974" spans="1:2" x14ac:dyDescent="0.25">
      <c r="A51974">
        <v>30740775</v>
      </c>
      <c r="B51974" t="s">
        <v>6</v>
      </c>
    </row>
    <row r="51975" spans="1:2" x14ac:dyDescent="0.25">
      <c r="A51975">
        <v>30986949</v>
      </c>
      <c r="B51975" t="s">
        <v>6</v>
      </c>
    </row>
    <row r="51976" spans="1:2" x14ac:dyDescent="0.25">
      <c r="A51976">
        <v>31971432</v>
      </c>
      <c r="B51976" t="s">
        <v>6</v>
      </c>
    </row>
    <row r="51977" spans="1:2" x14ac:dyDescent="0.25">
      <c r="A51977">
        <v>30462044</v>
      </c>
      <c r="B51977" t="s">
        <v>6</v>
      </c>
    </row>
    <row r="51978" spans="1:2" x14ac:dyDescent="0.25">
      <c r="A51978">
        <v>30986182</v>
      </c>
      <c r="B51978" t="s">
        <v>6</v>
      </c>
    </row>
    <row r="51979" spans="1:2" x14ac:dyDescent="0.25">
      <c r="A51979">
        <v>31643550</v>
      </c>
      <c r="B51979" t="s">
        <v>6</v>
      </c>
    </row>
    <row r="51980" spans="1:2" x14ac:dyDescent="0.25">
      <c r="A51980">
        <v>31666222</v>
      </c>
      <c r="B51980" t="s">
        <v>6</v>
      </c>
    </row>
    <row r="51981" spans="1:2" x14ac:dyDescent="0.25">
      <c r="A51981">
        <v>31646499</v>
      </c>
      <c r="B51981" t="s">
        <v>6</v>
      </c>
    </row>
    <row r="51982" spans="1:2" x14ac:dyDescent="0.25">
      <c r="A51982">
        <v>32011177</v>
      </c>
      <c r="B51982" t="s">
        <v>6</v>
      </c>
    </row>
    <row r="51983" spans="1:2" x14ac:dyDescent="0.25">
      <c r="A51983">
        <v>30583284</v>
      </c>
      <c r="B51983" t="s">
        <v>6</v>
      </c>
    </row>
    <row r="51984" spans="1:2" x14ac:dyDescent="0.25">
      <c r="A51984">
        <v>31680167</v>
      </c>
      <c r="B51984" t="s">
        <v>6</v>
      </c>
    </row>
    <row r="51985" spans="1:2" x14ac:dyDescent="0.25">
      <c r="A51985">
        <v>31664450</v>
      </c>
      <c r="B51985" t="s">
        <v>6</v>
      </c>
    </row>
    <row r="51986" spans="1:2" x14ac:dyDescent="0.25">
      <c r="A51986">
        <v>31655759</v>
      </c>
      <c r="B51986" t="s">
        <v>6</v>
      </c>
    </row>
    <row r="51987" spans="1:2" x14ac:dyDescent="0.25">
      <c r="A51987">
        <v>31681498</v>
      </c>
      <c r="B51987" t="s">
        <v>6</v>
      </c>
    </row>
    <row r="51988" spans="1:2" x14ac:dyDescent="0.25">
      <c r="A51988">
        <v>30022011</v>
      </c>
      <c r="B51988" t="s">
        <v>6</v>
      </c>
    </row>
    <row r="51989" spans="1:2" x14ac:dyDescent="0.25">
      <c r="A51989">
        <v>31727787</v>
      </c>
      <c r="B51989" t="s">
        <v>6</v>
      </c>
    </row>
    <row r="51990" spans="1:2" x14ac:dyDescent="0.25">
      <c r="A51990">
        <v>29398155</v>
      </c>
      <c r="B51990" t="s">
        <v>6</v>
      </c>
    </row>
    <row r="51991" spans="1:2" x14ac:dyDescent="0.25">
      <c r="A51991">
        <v>31657609</v>
      </c>
      <c r="B51991" t="s">
        <v>6</v>
      </c>
    </row>
    <row r="51992" spans="1:2" x14ac:dyDescent="0.25">
      <c r="A51992">
        <v>29974968</v>
      </c>
      <c r="B51992" t="s">
        <v>6</v>
      </c>
    </row>
    <row r="51993" spans="1:2" x14ac:dyDescent="0.25">
      <c r="A51993">
        <v>32041667</v>
      </c>
      <c r="B51993" t="s">
        <v>6</v>
      </c>
    </row>
    <row r="51994" spans="1:2" x14ac:dyDescent="0.25">
      <c r="A51994">
        <v>31710240</v>
      </c>
      <c r="B51994" t="s">
        <v>6</v>
      </c>
    </row>
    <row r="51995" spans="1:2" x14ac:dyDescent="0.25">
      <c r="A51995">
        <v>31601246</v>
      </c>
      <c r="B51995" t="s">
        <v>6</v>
      </c>
    </row>
    <row r="51996" spans="1:2" x14ac:dyDescent="0.25">
      <c r="A51996">
        <v>31647263</v>
      </c>
      <c r="B51996" t="s">
        <v>6</v>
      </c>
    </row>
    <row r="51997" spans="1:2" x14ac:dyDescent="0.25">
      <c r="A51997">
        <v>26824567</v>
      </c>
      <c r="B51997" t="s">
        <v>6</v>
      </c>
    </row>
    <row r="51998" spans="1:2" x14ac:dyDescent="0.25">
      <c r="A51998">
        <v>31719792</v>
      </c>
      <c r="B51998" t="s">
        <v>6</v>
      </c>
    </row>
    <row r="51999" spans="1:2" x14ac:dyDescent="0.25">
      <c r="A51999">
        <v>27595062</v>
      </c>
      <c r="B51999" t="s">
        <v>6</v>
      </c>
    </row>
    <row r="52000" spans="1:2" x14ac:dyDescent="0.25">
      <c r="A52000">
        <v>31671803</v>
      </c>
      <c r="B52000" t="s">
        <v>6</v>
      </c>
    </row>
    <row r="52001" spans="1:2" x14ac:dyDescent="0.25">
      <c r="A52001">
        <v>30981448</v>
      </c>
      <c r="B52001" t="s">
        <v>6</v>
      </c>
    </row>
    <row r="52002" spans="1:2" x14ac:dyDescent="0.25">
      <c r="A52002">
        <v>32237080</v>
      </c>
      <c r="B52002" t="s">
        <v>6</v>
      </c>
    </row>
    <row r="52003" spans="1:2" x14ac:dyDescent="0.25">
      <c r="A52003">
        <v>32237070</v>
      </c>
      <c r="B52003" t="s">
        <v>6</v>
      </c>
    </row>
    <row r="52004" spans="1:2" x14ac:dyDescent="0.25">
      <c r="A52004">
        <v>32237060</v>
      </c>
      <c r="B52004" t="s">
        <v>6</v>
      </c>
    </row>
    <row r="52005" spans="1:2" x14ac:dyDescent="0.25">
      <c r="A52005">
        <v>32237058</v>
      </c>
      <c r="B52005" t="s">
        <v>6</v>
      </c>
    </row>
    <row r="52006" spans="1:2" x14ac:dyDescent="0.25">
      <c r="A52006">
        <v>32237064</v>
      </c>
      <c r="B52006" t="s">
        <v>6</v>
      </c>
    </row>
    <row r="52007" spans="1:2" x14ac:dyDescent="0.25">
      <c r="A52007">
        <v>32237062</v>
      </c>
      <c r="B52007" t="s">
        <v>6</v>
      </c>
    </row>
    <row r="52008" spans="1:2" x14ac:dyDescent="0.25">
      <c r="A52008">
        <v>32237048</v>
      </c>
      <c r="B52008" t="s">
        <v>6</v>
      </c>
    </row>
    <row r="52009" spans="1:2" x14ac:dyDescent="0.25">
      <c r="A52009">
        <v>32236987</v>
      </c>
      <c r="B52009" t="s">
        <v>6</v>
      </c>
    </row>
    <row r="52010" spans="1:2" x14ac:dyDescent="0.25">
      <c r="A52010">
        <v>32236984</v>
      </c>
      <c r="B52010" t="s">
        <v>6</v>
      </c>
    </row>
    <row r="52011" spans="1:2" x14ac:dyDescent="0.25">
      <c r="A52011">
        <v>32236981</v>
      </c>
      <c r="B52011" t="s">
        <v>6</v>
      </c>
    </row>
    <row r="52012" spans="1:2" x14ac:dyDescent="0.25">
      <c r="A52012">
        <v>32237003</v>
      </c>
      <c r="B52012" t="s">
        <v>6</v>
      </c>
    </row>
    <row r="52013" spans="1:2" x14ac:dyDescent="0.25">
      <c r="A52013">
        <v>32236921</v>
      </c>
      <c r="B52013" t="s">
        <v>6</v>
      </c>
    </row>
    <row r="52014" spans="1:2" x14ac:dyDescent="0.25">
      <c r="A52014">
        <v>32236902</v>
      </c>
      <c r="B52014" t="s">
        <v>6</v>
      </c>
    </row>
    <row r="52015" spans="1:2" x14ac:dyDescent="0.25">
      <c r="A52015">
        <v>32236900</v>
      </c>
      <c r="B52015" t="s">
        <v>6</v>
      </c>
    </row>
    <row r="52016" spans="1:2" x14ac:dyDescent="0.25">
      <c r="A52016">
        <v>32236903</v>
      </c>
      <c r="B52016" t="s">
        <v>6</v>
      </c>
    </row>
    <row r="52017" spans="1:2" x14ac:dyDescent="0.25">
      <c r="A52017">
        <v>32236852</v>
      </c>
      <c r="B52017" t="s">
        <v>6</v>
      </c>
    </row>
    <row r="52018" spans="1:2" x14ac:dyDescent="0.25">
      <c r="A52018">
        <v>32236833</v>
      </c>
      <c r="B52018" t="s">
        <v>6</v>
      </c>
    </row>
    <row r="52019" spans="1:2" x14ac:dyDescent="0.25">
      <c r="A52019">
        <v>32236826</v>
      </c>
      <c r="B52019" t="s">
        <v>6</v>
      </c>
    </row>
    <row r="52020" spans="1:2" x14ac:dyDescent="0.25">
      <c r="A52020">
        <v>32236810</v>
      </c>
      <c r="B52020" t="s">
        <v>6</v>
      </c>
    </row>
    <row r="52021" spans="1:2" x14ac:dyDescent="0.25">
      <c r="A52021">
        <v>32236804</v>
      </c>
      <c r="B52021" t="s">
        <v>6</v>
      </c>
    </row>
    <row r="52022" spans="1:2" x14ac:dyDescent="0.25">
      <c r="A52022">
        <v>32236785</v>
      </c>
      <c r="B52022" t="s">
        <v>6</v>
      </c>
    </row>
    <row r="52023" spans="1:2" x14ac:dyDescent="0.25">
      <c r="A52023">
        <v>32236774</v>
      </c>
      <c r="B52023" t="s">
        <v>6</v>
      </c>
    </row>
    <row r="52024" spans="1:2" x14ac:dyDescent="0.25">
      <c r="A52024">
        <v>32236767</v>
      </c>
      <c r="B52024" t="s">
        <v>6</v>
      </c>
    </row>
    <row r="52025" spans="1:2" x14ac:dyDescent="0.25">
      <c r="A52025">
        <v>32236765</v>
      </c>
      <c r="B52025" t="s">
        <v>6</v>
      </c>
    </row>
    <row r="52026" spans="1:2" x14ac:dyDescent="0.25">
      <c r="A52026">
        <v>32236743</v>
      </c>
      <c r="B52026" t="s">
        <v>6</v>
      </c>
    </row>
    <row r="52027" spans="1:2" x14ac:dyDescent="0.25">
      <c r="A52027">
        <v>32236735</v>
      </c>
      <c r="B52027" t="s">
        <v>6</v>
      </c>
    </row>
    <row r="52028" spans="1:2" x14ac:dyDescent="0.25">
      <c r="A52028">
        <v>32236721</v>
      </c>
      <c r="B52028" t="s">
        <v>6</v>
      </c>
    </row>
    <row r="52029" spans="1:2" x14ac:dyDescent="0.25">
      <c r="A52029">
        <v>32236715</v>
      </c>
      <c r="B52029" t="s">
        <v>6</v>
      </c>
    </row>
    <row r="52030" spans="1:2" x14ac:dyDescent="0.25">
      <c r="A52030">
        <v>32236693</v>
      </c>
      <c r="B52030" t="s">
        <v>6</v>
      </c>
    </row>
    <row r="52031" spans="1:2" x14ac:dyDescent="0.25">
      <c r="A52031">
        <v>32236687</v>
      </c>
      <c r="B52031" t="s">
        <v>6</v>
      </c>
    </row>
    <row r="52032" spans="1:2" x14ac:dyDescent="0.25">
      <c r="A52032">
        <v>32236682</v>
      </c>
      <c r="B52032" t="s">
        <v>6</v>
      </c>
    </row>
    <row r="52033" spans="1:2" x14ac:dyDescent="0.25">
      <c r="A52033">
        <v>32236666</v>
      </c>
      <c r="B52033" t="s">
        <v>6</v>
      </c>
    </row>
    <row r="52034" spans="1:2" x14ac:dyDescent="0.25">
      <c r="A52034">
        <v>32236641</v>
      </c>
      <c r="B52034" t="s">
        <v>6</v>
      </c>
    </row>
    <row r="52035" spans="1:2" x14ac:dyDescent="0.25">
      <c r="A52035">
        <v>32236642</v>
      </c>
      <c r="B52035" t="s">
        <v>6</v>
      </c>
    </row>
    <row r="52036" spans="1:2" x14ac:dyDescent="0.25">
      <c r="A52036">
        <v>32236636</v>
      </c>
      <c r="B52036" t="s">
        <v>6</v>
      </c>
    </row>
    <row r="52037" spans="1:2" x14ac:dyDescent="0.25">
      <c r="A52037">
        <v>32236600</v>
      </c>
      <c r="B52037" t="s">
        <v>6</v>
      </c>
    </row>
    <row r="52038" spans="1:2" x14ac:dyDescent="0.25">
      <c r="A52038">
        <v>32236590</v>
      </c>
      <c r="B52038" t="s">
        <v>6</v>
      </c>
    </row>
    <row r="52039" spans="1:2" x14ac:dyDescent="0.25">
      <c r="A52039">
        <v>32236579</v>
      </c>
      <c r="B52039" t="s">
        <v>6</v>
      </c>
    </row>
    <row r="52040" spans="1:2" x14ac:dyDescent="0.25">
      <c r="A52040">
        <v>32236543</v>
      </c>
      <c r="B52040" t="s">
        <v>6</v>
      </c>
    </row>
    <row r="52041" spans="1:2" x14ac:dyDescent="0.25">
      <c r="A52041">
        <v>32236550</v>
      </c>
      <c r="B52041" t="s">
        <v>6</v>
      </c>
    </row>
    <row r="52042" spans="1:2" x14ac:dyDescent="0.25">
      <c r="A52042">
        <v>32236535</v>
      </c>
      <c r="B52042" t="s">
        <v>6</v>
      </c>
    </row>
    <row r="52043" spans="1:2" x14ac:dyDescent="0.25">
      <c r="A52043">
        <v>32236530</v>
      </c>
      <c r="B52043" t="s">
        <v>6</v>
      </c>
    </row>
    <row r="52044" spans="1:2" x14ac:dyDescent="0.25">
      <c r="A52044">
        <v>32236526</v>
      </c>
      <c r="B52044" t="s">
        <v>6</v>
      </c>
    </row>
    <row r="52045" spans="1:2" x14ac:dyDescent="0.25">
      <c r="A52045">
        <v>32236481</v>
      </c>
      <c r="B52045" t="s">
        <v>6</v>
      </c>
    </row>
    <row r="52046" spans="1:2" x14ac:dyDescent="0.25">
      <c r="A52046">
        <v>32236480</v>
      </c>
      <c r="B52046" t="s">
        <v>6</v>
      </c>
    </row>
    <row r="52047" spans="1:2" x14ac:dyDescent="0.25">
      <c r="A52047">
        <v>32236471</v>
      </c>
      <c r="B52047" t="s">
        <v>6</v>
      </c>
    </row>
    <row r="52048" spans="1:2" x14ac:dyDescent="0.25">
      <c r="A52048">
        <v>32236466</v>
      </c>
      <c r="B52048" t="s">
        <v>6</v>
      </c>
    </row>
    <row r="52049" spans="1:2" x14ac:dyDescent="0.25">
      <c r="A52049">
        <v>32236442</v>
      </c>
      <c r="B52049" t="s">
        <v>6</v>
      </c>
    </row>
    <row r="52050" spans="1:2" x14ac:dyDescent="0.25">
      <c r="A52050">
        <v>32236431</v>
      </c>
      <c r="B52050" t="s">
        <v>6</v>
      </c>
    </row>
    <row r="52051" spans="1:2" x14ac:dyDescent="0.25">
      <c r="A52051">
        <v>32236405</v>
      </c>
      <c r="B52051" t="s">
        <v>6</v>
      </c>
    </row>
    <row r="52052" spans="1:2" x14ac:dyDescent="0.25">
      <c r="A52052">
        <v>32236406</v>
      </c>
      <c r="B52052" t="s">
        <v>6</v>
      </c>
    </row>
    <row r="52053" spans="1:2" x14ac:dyDescent="0.25">
      <c r="A52053">
        <v>32236398</v>
      </c>
      <c r="B52053" t="s">
        <v>6</v>
      </c>
    </row>
    <row r="52054" spans="1:2" x14ac:dyDescent="0.25">
      <c r="A52054">
        <v>32236351</v>
      </c>
      <c r="B52054" t="s">
        <v>6</v>
      </c>
    </row>
    <row r="52055" spans="1:2" x14ac:dyDescent="0.25">
      <c r="A52055">
        <v>32236344</v>
      </c>
      <c r="B52055" t="s">
        <v>6</v>
      </c>
    </row>
    <row r="52056" spans="1:2" x14ac:dyDescent="0.25">
      <c r="A52056">
        <v>32236345</v>
      </c>
      <c r="B52056" t="s">
        <v>6</v>
      </c>
    </row>
    <row r="52057" spans="1:2" x14ac:dyDescent="0.25">
      <c r="A52057">
        <v>32236336</v>
      </c>
      <c r="B52057" t="s">
        <v>6</v>
      </c>
    </row>
    <row r="52058" spans="1:2" x14ac:dyDescent="0.25">
      <c r="A52058">
        <v>32236382</v>
      </c>
      <c r="B52058" t="s">
        <v>6</v>
      </c>
    </row>
    <row r="52059" spans="1:2" x14ac:dyDescent="0.25">
      <c r="A52059">
        <v>32236379</v>
      </c>
      <c r="B52059" t="s">
        <v>6</v>
      </c>
    </row>
    <row r="52060" spans="1:2" x14ac:dyDescent="0.25">
      <c r="A52060">
        <v>32236319</v>
      </c>
      <c r="B52060" t="s">
        <v>6</v>
      </c>
    </row>
    <row r="52061" spans="1:2" x14ac:dyDescent="0.25">
      <c r="A52061">
        <v>32236313</v>
      </c>
      <c r="B52061" t="s">
        <v>6</v>
      </c>
    </row>
    <row r="52062" spans="1:2" x14ac:dyDescent="0.25">
      <c r="A52062">
        <v>32236293</v>
      </c>
      <c r="B52062" t="s">
        <v>6</v>
      </c>
    </row>
    <row r="52063" spans="1:2" x14ac:dyDescent="0.25">
      <c r="A52063">
        <v>32236263</v>
      </c>
      <c r="B52063" t="s">
        <v>6</v>
      </c>
    </row>
    <row r="52064" spans="1:2" x14ac:dyDescent="0.25">
      <c r="A52064">
        <v>32236249</v>
      </c>
      <c r="B52064" t="s">
        <v>6</v>
      </c>
    </row>
    <row r="52065" spans="1:2" x14ac:dyDescent="0.25">
      <c r="A52065">
        <v>32236240</v>
      </c>
      <c r="B52065" t="s">
        <v>6</v>
      </c>
    </row>
    <row r="52066" spans="1:2" x14ac:dyDescent="0.25">
      <c r="A52066">
        <v>32236214</v>
      </c>
      <c r="B52066" t="s">
        <v>6</v>
      </c>
    </row>
    <row r="52067" spans="1:2" x14ac:dyDescent="0.25">
      <c r="A52067">
        <v>32236212</v>
      </c>
      <c r="B52067" t="s">
        <v>6</v>
      </c>
    </row>
    <row r="52068" spans="1:2" x14ac:dyDescent="0.25">
      <c r="A52068">
        <v>32236205</v>
      </c>
      <c r="B52068" t="s">
        <v>6</v>
      </c>
    </row>
    <row r="52069" spans="1:2" x14ac:dyDescent="0.25">
      <c r="A52069">
        <v>32236173</v>
      </c>
      <c r="B52069" t="s">
        <v>6</v>
      </c>
    </row>
    <row r="52070" spans="1:2" x14ac:dyDescent="0.25">
      <c r="A52070">
        <v>32236161</v>
      </c>
      <c r="B52070" t="s">
        <v>6</v>
      </c>
    </row>
    <row r="52071" spans="1:2" x14ac:dyDescent="0.25">
      <c r="A52071">
        <v>32236181</v>
      </c>
      <c r="B52071" t="s">
        <v>6</v>
      </c>
    </row>
    <row r="52072" spans="1:2" x14ac:dyDescent="0.25">
      <c r="A52072">
        <v>32236170</v>
      </c>
      <c r="B52072" t="s">
        <v>6</v>
      </c>
    </row>
    <row r="52073" spans="1:2" x14ac:dyDescent="0.25">
      <c r="A52073">
        <v>32236157</v>
      </c>
      <c r="B52073" t="s">
        <v>6</v>
      </c>
    </row>
    <row r="52074" spans="1:2" x14ac:dyDescent="0.25">
      <c r="A52074">
        <v>32236152</v>
      </c>
      <c r="B52074" t="s">
        <v>6</v>
      </c>
    </row>
    <row r="52075" spans="1:2" x14ac:dyDescent="0.25">
      <c r="A52075">
        <v>32236131</v>
      </c>
      <c r="B52075" t="s">
        <v>6</v>
      </c>
    </row>
    <row r="52076" spans="1:2" x14ac:dyDescent="0.25">
      <c r="A52076">
        <v>32236134</v>
      </c>
      <c r="B52076" t="s">
        <v>6</v>
      </c>
    </row>
    <row r="52077" spans="1:2" x14ac:dyDescent="0.25">
      <c r="A52077">
        <v>32236108</v>
      </c>
      <c r="B52077" t="s">
        <v>6</v>
      </c>
    </row>
    <row r="52078" spans="1:2" x14ac:dyDescent="0.25">
      <c r="A52078">
        <v>32236083</v>
      </c>
      <c r="B52078" t="s">
        <v>6</v>
      </c>
    </row>
    <row r="52079" spans="1:2" x14ac:dyDescent="0.25">
      <c r="A52079">
        <v>32236069</v>
      </c>
      <c r="B52079" t="s">
        <v>6</v>
      </c>
    </row>
    <row r="52080" spans="1:2" x14ac:dyDescent="0.25">
      <c r="A52080">
        <v>32236002</v>
      </c>
      <c r="B52080" t="s">
        <v>6</v>
      </c>
    </row>
    <row r="52081" spans="1:2" x14ac:dyDescent="0.25">
      <c r="A52081">
        <v>32236060</v>
      </c>
      <c r="B52081" t="s">
        <v>6</v>
      </c>
    </row>
    <row r="52082" spans="1:2" x14ac:dyDescent="0.25">
      <c r="A52082">
        <v>32236062</v>
      </c>
      <c r="B52082" t="s">
        <v>6</v>
      </c>
    </row>
    <row r="52083" spans="1:2" x14ac:dyDescent="0.25">
      <c r="A52083">
        <v>32236008</v>
      </c>
      <c r="B52083" t="s">
        <v>6</v>
      </c>
    </row>
    <row r="52084" spans="1:2" x14ac:dyDescent="0.25">
      <c r="A52084">
        <v>32236004</v>
      </c>
      <c r="B52084" t="s">
        <v>6</v>
      </c>
    </row>
    <row r="52085" spans="1:2" x14ac:dyDescent="0.25">
      <c r="A52085">
        <v>32236033</v>
      </c>
      <c r="B52085" t="s">
        <v>6</v>
      </c>
    </row>
    <row r="52086" spans="1:2" x14ac:dyDescent="0.25">
      <c r="A52086">
        <v>32236009</v>
      </c>
      <c r="B52086" t="s">
        <v>6</v>
      </c>
    </row>
    <row r="52087" spans="1:2" x14ac:dyDescent="0.25">
      <c r="A52087">
        <v>32235990</v>
      </c>
      <c r="B52087" t="s">
        <v>6</v>
      </c>
    </row>
    <row r="52088" spans="1:2" x14ac:dyDescent="0.25">
      <c r="A52088">
        <v>32235989</v>
      </c>
      <c r="B52088" t="s">
        <v>6</v>
      </c>
    </row>
    <row r="52089" spans="1:2" x14ac:dyDescent="0.25">
      <c r="A52089">
        <v>32235977</v>
      </c>
      <c r="B52089" t="s">
        <v>6</v>
      </c>
    </row>
    <row r="52090" spans="1:2" x14ac:dyDescent="0.25">
      <c r="A52090">
        <v>32235983</v>
      </c>
      <c r="B52090" t="s">
        <v>6</v>
      </c>
    </row>
    <row r="52091" spans="1:2" x14ac:dyDescent="0.25">
      <c r="A52091">
        <v>32235966</v>
      </c>
      <c r="B52091" t="s">
        <v>6</v>
      </c>
    </row>
    <row r="52092" spans="1:2" x14ac:dyDescent="0.25">
      <c r="A52092">
        <v>32235949</v>
      </c>
      <c r="B52092" t="s">
        <v>6</v>
      </c>
    </row>
    <row r="52093" spans="1:2" x14ac:dyDescent="0.25">
      <c r="A52093">
        <v>32235940</v>
      </c>
      <c r="B52093" t="s">
        <v>6</v>
      </c>
    </row>
    <row r="52094" spans="1:2" x14ac:dyDescent="0.25">
      <c r="A52094">
        <v>32235909</v>
      </c>
      <c r="B52094" t="s">
        <v>6</v>
      </c>
    </row>
    <row r="52095" spans="1:2" x14ac:dyDescent="0.25">
      <c r="A52095">
        <v>32235897</v>
      </c>
      <c r="B52095" t="s">
        <v>6</v>
      </c>
    </row>
    <row r="52096" spans="1:2" x14ac:dyDescent="0.25">
      <c r="A52096">
        <v>32235889</v>
      </c>
      <c r="B52096" t="s">
        <v>6</v>
      </c>
    </row>
    <row r="52097" spans="1:2" x14ac:dyDescent="0.25">
      <c r="A52097">
        <v>32235878</v>
      </c>
      <c r="B52097" t="s">
        <v>6</v>
      </c>
    </row>
    <row r="52098" spans="1:2" x14ac:dyDescent="0.25">
      <c r="A52098">
        <v>32235877</v>
      </c>
      <c r="B52098" t="s">
        <v>6</v>
      </c>
    </row>
    <row r="52099" spans="1:2" x14ac:dyDescent="0.25">
      <c r="A52099">
        <v>32235746</v>
      </c>
      <c r="B52099" t="s">
        <v>6</v>
      </c>
    </row>
    <row r="52100" spans="1:2" x14ac:dyDescent="0.25">
      <c r="A52100">
        <v>32235849</v>
      </c>
      <c r="B52100" t="s">
        <v>6</v>
      </c>
    </row>
    <row r="52101" spans="1:2" x14ac:dyDescent="0.25">
      <c r="A52101">
        <v>32235845</v>
      </c>
      <c r="B52101" t="s">
        <v>6</v>
      </c>
    </row>
    <row r="52102" spans="1:2" x14ac:dyDescent="0.25">
      <c r="A52102">
        <v>32235831</v>
      </c>
      <c r="B52102" t="s">
        <v>6</v>
      </c>
    </row>
    <row r="52103" spans="1:2" x14ac:dyDescent="0.25">
      <c r="A52103">
        <v>32235815</v>
      </c>
      <c r="B52103" t="s">
        <v>6</v>
      </c>
    </row>
    <row r="52104" spans="1:2" x14ac:dyDescent="0.25">
      <c r="A52104">
        <v>32235793</v>
      </c>
      <c r="B52104" t="s">
        <v>6</v>
      </c>
    </row>
    <row r="52105" spans="1:2" x14ac:dyDescent="0.25">
      <c r="A52105">
        <v>32235800</v>
      </c>
      <c r="B52105" t="s">
        <v>6</v>
      </c>
    </row>
    <row r="52106" spans="1:2" x14ac:dyDescent="0.25">
      <c r="A52106">
        <v>32235796</v>
      </c>
      <c r="B52106" t="s">
        <v>6</v>
      </c>
    </row>
    <row r="52107" spans="1:2" x14ac:dyDescent="0.25">
      <c r="A52107">
        <v>32235672</v>
      </c>
      <c r="B52107" t="s">
        <v>6</v>
      </c>
    </row>
    <row r="52108" spans="1:2" x14ac:dyDescent="0.25">
      <c r="A52108">
        <v>32235775</v>
      </c>
      <c r="B52108" t="s">
        <v>6</v>
      </c>
    </row>
    <row r="52109" spans="1:2" x14ac:dyDescent="0.25">
      <c r="A52109">
        <v>32235779</v>
      </c>
      <c r="B52109" t="s">
        <v>6</v>
      </c>
    </row>
    <row r="52110" spans="1:2" x14ac:dyDescent="0.25">
      <c r="A52110">
        <v>32235765</v>
      </c>
      <c r="B52110" t="s">
        <v>6</v>
      </c>
    </row>
    <row r="52111" spans="1:2" x14ac:dyDescent="0.25">
      <c r="A52111">
        <v>32235764</v>
      </c>
      <c r="B52111" t="s">
        <v>6</v>
      </c>
    </row>
    <row r="52112" spans="1:2" x14ac:dyDescent="0.25">
      <c r="A52112">
        <v>32235754</v>
      </c>
      <c r="B52112" t="s">
        <v>6</v>
      </c>
    </row>
    <row r="52113" spans="1:2" x14ac:dyDescent="0.25">
      <c r="A52113">
        <v>32235738</v>
      </c>
      <c r="B52113" t="s">
        <v>6</v>
      </c>
    </row>
    <row r="52114" spans="1:2" x14ac:dyDescent="0.25">
      <c r="A52114">
        <v>32235721</v>
      </c>
      <c r="B52114" t="s">
        <v>6</v>
      </c>
    </row>
    <row r="52115" spans="1:2" x14ac:dyDescent="0.25">
      <c r="A52115">
        <v>32235689</v>
      </c>
      <c r="B52115" t="s">
        <v>6</v>
      </c>
    </row>
    <row r="52116" spans="1:2" x14ac:dyDescent="0.25">
      <c r="A52116">
        <v>32235617</v>
      </c>
      <c r="B52116" t="s">
        <v>6</v>
      </c>
    </row>
    <row r="52117" spans="1:2" x14ac:dyDescent="0.25">
      <c r="A52117">
        <v>32235713</v>
      </c>
      <c r="B52117" t="s">
        <v>6</v>
      </c>
    </row>
    <row r="52118" spans="1:2" x14ac:dyDescent="0.25">
      <c r="A52118">
        <v>32235712</v>
      </c>
      <c r="B52118" t="s">
        <v>6</v>
      </c>
    </row>
    <row r="52119" spans="1:2" x14ac:dyDescent="0.25">
      <c r="A52119">
        <v>32235707</v>
      </c>
      <c r="B52119" t="s">
        <v>6</v>
      </c>
    </row>
    <row r="52120" spans="1:2" x14ac:dyDescent="0.25">
      <c r="A52120">
        <v>32235686</v>
      </c>
      <c r="B52120" t="s">
        <v>6</v>
      </c>
    </row>
    <row r="52121" spans="1:2" x14ac:dyDescent="0.25">
      <c r="A52121">
        <v>32235610</v>
      </c>
      <c r="B52121" t="s">
        <v>6</v>
      </c>
    </row>
    <row r="52122" spans="1:2" x14ac:dyDescent="0.25">
      <c r="A52122">
        <v>32235858</v>
      </c>
      <c r="B52122" t="s">
        <v>6</v>
      </c>
    </row>
    <row r="52123" spans="1:2" x14ac:dyDescent="0.25">
      <c r="A52123">
        <v>32235562</v>
      </c>
      <c r="B52123" t="s">
        <v>6</v>
      </c>
    </row>
    <row r="52124" spans="1:2" x14ac:dyDescent="0.25">
      <c r="A52124">
        <v>32235660</v>
      </c>
      <c r="B52124" t="s">
        <v>6</v>
      </c>
    </row>
    <row r="52125" spans="1:2" x14ac:dyDescent="0.25">
      <c r="A52125">
        <v>32235596</v>
      </c>
      <c r="B52125" t="s">
        <v>6</v>
      </c>
    </row>
    <row r="52126" spans="1:2" x14ac:dyDescent="0.25">
      <c r="A52126">
        <v>32235590</v>
      </c>
      <c r="B52126" t="s">
        <v>6</v>
      </c>
    </row>
    <row r="52127" spans="1:2" x14ac:dyDescent="0.25">
      <c r="A52127">
        <v>32235578</v>
      </c>
      <c r="B52127" t="s">
        <v>6</v>
      </c>
    </row>
    <row r="52128" spans="1:2" x14ac:dyDescent="0.25">
      <c r="A52128">
        <v>32235708</v>
      </c>
      <c r="B52128" t="s">
        <v>6</v>
      </c>
    </row>
    <row r="52129" spans="1:2" x14ac:dyDescent="0.25">
      <c r="A52129">
        <v>32235565</v>
      </c>
      <c r="B52129" t="s">
        <v>6</v>
      </c>
    </row>
    <row r="52130" spans="1:2" x14ac:dyDescent="0.25">
      <c r="A52130">
        <v>32235437</v>
      </c>
      <c r="B52130" t="s">
        <v>6</v>
      </c>
    </row>
    <row r="52131" spans="1:2" x14ac:dyDescent="0.25">
      <c r="A52131">
        <v>32235345</v>
      </c>
      <c r="B52131" t="s">
        <v>6</v>
      </c>
    </row>
    <row r="52132" spans="1:2" x14ac:dyDescent="0.25">
      <c r="A52132">
        <v>32235286</v>
      </c>
      <c r="B52132" t="s">
        <v>6</v>
      </c>
    </row>
    <row r="52133" spans="1:2" x14ac:dyDescent="0.25">
      <c r="A52133">
        <v>32235292</v>
      </c>
      <c r="B52133" t="s">
        <v>6</v>
      </c>
    </row>
    <row r="52134" spans="1:2" x14ac:dyDescent="0.25">
      <c r="A52134">
        <v>32234730</v>
      </c>
      <c r="B52134" t="s">
        <v>6</v>
      </c>
    </row>
    <row r="52135" spans="1:2" x14ac:dyDescent="0.25">
      <c r="A52135">
        <v>32234672</v>
      </c>
      <c r="B52135" t="s">
        <v>6</v>
      </c>
    </row>
    <row r="52136" spans="1:2" x14ac:dyDescent="0.25">
      <c r="A52136">
        <v>32234398</v>
      </c>
      <c r="B52136" t="s">
        <v>6</v>
      </c>
    </row>
    <row r="52137" spans="1:2" x14ac:dyDescent="0.25">
      <c r="A52137">
        <v>32234359</v>
      </c>
      <c r="B52137" t="s">
        <v>6</v>
      </c>
    </row>
    <row r="52138" spans="1:2" x14ac:dyDescent="0.25">
      <c r="A52138">
        <v>32234126</v>
      </c>
      <c r="B52138" t="s">
        <v>6</v>
      </c>
    </row>
    <row r="52139" spans="1:2" x14ac:dyDescent="0.25">
      <c r="A52139">
        <v>32234121</v>
      </c>
      <c r="B52139" t="s">
        <v>6</v>
      </c>
    </row>
    <row r="52140" spans="1:2" x14ac:dyDescent="0.25">
      <c r="A52140">
        <v>32234117</v>
      </c>
      <c r="B52140" t="s">
        <v>6</v>
      </c>
    </row>
    <row r="52141" spans="1:2" x14ac:dyDescent="0.25">
      <c r="A52141">
        <v>32234111</v>
      </c>
      <c r="B52141" t="s">
        <v>6</v>
      </c>
    </row>
    <row r="52142" spans="1:2" x14ac:dyDescent="0.25">
      <c r="A52142">
        <v>32234102</v>
      </c>
      <c r="B52142" t="s">
        <v>6</v>
      </c>
    </row>
    <row r="52143" spans="1:2" x14ac:dyDescent="0.25">
      <c r="A52143">
        <v>32234103</v>
      </c>
      <c r="B52143" t="s">
        <v>6</v>
      </c>
    </row>
    <row r="52144" spans="1:2" x14ac:dyDescent="0.25">
      <c r="A52144">
        <v>32234092</v>
      </c>
      <c r="B52144" t="s">
        <v>6</v>
      </c>
    </row>
    <row r="52145" spans="1:2" x14ac:dyDescent="0.25">
      <c r="A52145">
        <v>32234089</v>
      </c>
      <c r="B52145" t="s">
        <v>6</v>
      </c>
    </row>
    <row r="52146" spans="1:2" x14ac:dyDescent="0.25">
      <c r="A52146">
        <v>32234083</v>
      </c>
      <c r="B52146" t="s">
        <v>6</v>
      </c>
    </row>
    <row r="52147" spans="1:2" x14ac:dyDescent="0.25">
      <c r="A52147">
        <v>32234078</v>
      </c>
      <c r="B52147" t="s">
        <v>6</v>
      </c>
    </row>
    <row r="52148" spans="1:2" x14ac:dyDescent="0.25">
      <c r="A52148">
        <v>32234071</v>
      </c>
      <c r="B52148" t="s">
        <v>6</v>
      </c>
    </row>
    <row r="52149" spans="1:2" x14ac:dyDescent="0.25">
      <c r="A52149">
        <v>32234064</v>
      </c>
      <c r="B52149" t="s">
        <v>6</v>
      </c>
    </row>
    <row r="52150" spans="1:2" x14ac:dyDescent="0.25">
      <c r="A52150">
        <v>32234057</v>
      </c>
      <c r="B52150" t="s">
        <v>6</v>
      </c>
    </row>
    <row r="52151" spans="1:2" x14ac:dyDescent="0.25">
      <c r="A52151">
        <v>32234046</v>
      </c>
      <c r="B52151" t="s">
        <v>6</v>
      </c>
    </row>
    <row r="52152" spans="1:2" x14ac:dyDescent="0.25">
      <c r="A52152">
        <v>32234037</v>
      </c>
      <c r="B52152" t="s">
        <v>6</v>
      </c>
    </row>
    <row r="52153" spans="1:2" x14ac:dyDescent="0.25">
      <c r="A52153">
        <v>32234040</v>
      </c>
      <c r="B52153" t="s">
        <v>6</v>
      </c>
    </row>
    <row r="52154" spans="1:2" x14ac:dyDescent="0.25">
      <c r="A52154">
        <v>32234022</v>
      </c>
      <c r="B52154" t="s">
        <v>6</v>
      </c>
    </row>
    <row r="52155" spans="1:2" x14ac:dyDescent="0.25">
      <c r="A52155">
        <v>32234013</v>
      </c>
      <c r="B52155" t="s">
        <v>6</v>
      </c>
    </row>
    <row r="52156" spans="1:2" x14ac:dyDescent="0.25">
      <c r="A52156">
        <v>32234009</v>
      </c>
      <c r="B52156" t="s">
        <v>6</v>
      </c>
    </row>
    <row r="52157" spans="1:2" x14ac:dyDescent="0.25">
      <c r="A52157">
        <v>32234005</v>
      </c>
      <c r="B52157" t="s">
        <v>6</v>
      </c>
    </row>
    <row r="52158" spans="1:2" x14ac:dyDescent="0.25">
      <c r="A52158">
        <v>32233998</v>
      </c>
      <c r="B52158" t="s">
        <v>6</v>
      </c>
    </row>
    <row r="52159" spans="1:2" x14ac:dyDescent="0.25">
      <c r="A52159">
        <v>32233997</v>
      </c>
      <c r="B52159" t="s">
        <v>6</v>
      </c>
    </row>
    <row r="52160" spans="1:2" x14ac:dyDescent="0.25">
      <c r="A52160">
        <v>32233983</v>
      </c>
      <c r="B52160" t="s">
        <v>6</v>
      </c>
    </row>
    <row r="52161" spans="1:2" x14ac:dyDescent="0.25">
      <c r="A52161">
        <v>32233980</v>
      </c>
      <c r="B52161" t="s">
        <v>6</v>
      </c>
    </row>
    <row r="52162" spans="1:2" x14ac:dyDescent="0.25">
      <c r="A52162">
        <v>32233979</v>
      </c>
      <c r="B52162" t="s">
        <v>6</v>
      </c>
    </row>
    <row r="52163" spans="1:2" x14ac:dyDescent="0.25">
      <c r="A52163">
        <v>32233961</v>
      </c>
      <c r="B52163" t="s">
        <v>6</v>
      </c>
    </row>
    <row r="52164" spans="1:2" x14ac:dyDescent="0.25">
      <c r="A52164">
        <v>32233944</v>
      </c>
      <c r="B52164" t="s">
        <v>6</v>
      </c>
    </row>
    <row r="52165" spans="1:2" x14ac:dyDescent="0.25">
      <c r="A52165">
        <v>32233934</v>
      </c>
      <c r="B52165" t="s">
        <v>6</v>
      </c>
    </row>
    <row r="52166" spans="1:2" x14ac:dyDescent="0.25">
      <c r="A52166">
        <v>32233917</v>
      </c>
      <c r="B52166" t="s">
        <v>6</v>
      </c>
    </row>
    <row r="52167" spans="1:2" x14ac:dyDescent="0.25">
      <c r="A52167">
        <v>32233909</v>
      </c>
      <c r="B52167" t="s">
        <v>6</v>
      </c>
    </row>
    <row r="52168" spans="1:2" x14ac:dyDescent="0.25">
      <c r="A52168">
        <v>32233891</v>
      </c>
      <c r="B52168" t="s">
        <v>6</v>
      </c>
    </row>
    <row r="52169" spans="1:2" x14ac:dyDescent="0.25">
      <c r="A52169">
        <v>32233906</v>
      </c>
      <c r="B52169" t="s">
        <v>6</v>
      </c>
    </row>
    <row r="52170" spans="1:2" x14ac:dyDescent="0.25">
      <c r="A52170">
        <v>32233894</v>
      </c>
      <c r="B52170" t="s">
        <v>6</v>
      </c>
    </row>
    <row r="52171" spans="1:2" x14ac:dyDescent="0.25">
      <c r="A52171">
        <v>32233893</v>
      </c>
      <c r="B52171" t="s">
        <v>6</v>
      </c>
    </row>
    <row r="52172" spans="1:2" x14ac:dyDescent="0.25">
      <c r="A52172">
        <v>32233890</v>
      </c>
      <c r="B52172" t="s">
        <v>6</v>
      </c>
    </row>
    <row r="52173" spans="1:2" x14ac:dyDescent="0.25">
      <c r="A52173">
        <v>32233878</v>
      </c>
      <c r="B52173" t="s">
        <v>6</v>
      </c>
    </row>
    <row r="52174" spans="1:2" x14ac:dyDescent="0.25">
      <c r="A52174">
        <v>32233870</v>
      </c>
      <c r="B52174" t="s">
        <v>6</v>
      </c>
    </row>
    <row r="52175" spans="1:2" x14ac:dyDescent="0.25">
      <c r="A52175">
        <v>32233868</v>
      </c>
      <c r="B52175" t="s">
        <v>6</v>
      </c>
    </row>
    <row r="52176" spans="1:2" x14ac:dyDescent="0.25">
      <c r="A52176">
        <v>32233862</v>
      </c>
      <c r="B52176" t="s">
        <v>6</v>
      </c>
    </row>
    <row r="52177" spans="1:2" x14ac:dyDescent="0.25">
      <c r="A52177">
        <v>32233837</v>
      </c>
      <c r="B52177" t="s">
        <v>6</v>
      </c>
    </row>
    <row r="52178" spans="1:2" x14ac:dyDescent="0.25">
      <c r="A52178">
        <v>32233854</v>
      </c>
      <c r="B52178" t="s">
        <v>6</v>
      </c>
    </row>
    <row r="52179" spans="1:2" x14ac:dyDescent="0.25">
      <c r="A52179">
        <v>32233852</v>
      </c>
      <c r="B52179" t="s">
        <v>6</v>
      </c>
    </row>
    <row r="52180" spans="1:2" x14ac:dyDescent="0.25">
      <c r="A52180">
        <v>32233848</v>
      </c>
      <c r="B52180" t="s">
        <v>6</v>
      </c>
    </row>
    <row r="52181" spans="1:2" x14ac:dyDescent="0.25">
      <c r="A52181">
        <v>32233847</v>
      </c>
      <c r="B52181" t="s">
        <v>6</v>
      </c>
    </row>
    <row r="52182" spans="1:2" x14ac:dyDescent="0.25">
      <c r="A52182">
        <v>32233835</v>
      </c>
      <c r="B52182" t="s">
        <v>6</v>
      </c>
    </row>
    <row r="52183" spans="1:2" x14ac:dyDescent="0.25">
      <c r="A52183">
        <v>32233829</v>
      </c>
      <c r="B52183" t="s">
        <v>6</v>
      </c>
    </row>
    <row r="52184" spans="1:2" x14ac:dyDescent="0.25">
      <c r="A52184">
        <v>32233839</v>
      </c>
      <c r="B52184" t="s">
        <v>6</v>
      </c>
    </row>
    <row r="52185" spans="1:2" x14ac:dyDescent="0.25">
      <c r="A52185">
        <v>32233826</v>
      </c>
      <c r="B52185" t="s">
        <v>6</v>
      </c>
    </row>
    <row r="52186" spans="1:2" x14ac:dyDescent="0.25">
      <c r="A52186">
        <v>32233821</v>
      </c>
      <c r="B52186" t="s">
        <v>6</v>
      </c>
    </row>
    <row r="52187" spans="1:2" x14ac:dyDescent="0.25">
      <c r="A52187">
        <v>32233815</v>
      </c>
      <c r="B52187" t="s">
        <v>6</v>
      </c>
    </row>
    <row r="52188" spans="1:2" x14ac:dyDescent="0.25">
      <c r="A52188">
        <v>32233814</v>
      </c>
      <c r="B52188" t="s">
        <v>6</v>
      </c>
    </row>
    <row r="52189" spans="1:2" x14ac:dyDescent="0.25">
      <c r="A52189">
        <v>32233802</v>
      </c>
      <c r="B52189" t="s">
        <v>6</v>
      </c>
    </row>
    <row r="52190" spans="1:2" x14ac:dyDescent="0.25">
      <c r="A52190">
        <v>32233784</v>
      </c>
      <c r="B52190" t="s">
        <v>6</v>
      </c>
    </row>
    <row r="52191" spans="1:2" x14ac:dyDescent="0.25">
      <c r="A52191">
        <v>32233741</v>
      </c>
      <c r="B52191" t="s">
        <v>6</v>
      </c>
    </row>
    <row r="52192" spans="1:2" x14ac:dyDescent="0.25">
      <c r="A52192">
        <v>32233740</v>
      </c>
      <c r="B52192" t="s">
        <v>6</v>
      </c>
    </row>
    <row r="52193" spans="1:2" x14ac:dyDescent="0.25">
      <c r="A52193">
        <v>32233766</v>
      </c>
      <c r="B52193" t="s">
        <v>6</v>
      </c>
    </row>
    <row r="52194" spans="1:2" x14ac:dyDescent="0.25">
      <c r="A52194">
        <v>32233714</v>
      </c>
      <c r="B52194" t="s">
        <v>6</v>
      </c>
    </row>
    <row r="52195" spans="1:2" x14ac:dyDescent="0.25">
      <c r="A52195">
        <v>32233720</v>
      </c>
      <c r="B52195" t="s">
        <v>6</v>
      </c>
    </row>
    <row r="52196" spans="1:2" x14ac:dyDescent="0.25">
      <c r="A52196">
        <v>32233716</v>
      </c>
      <c r="B52196" t="s">
        <v>6</v>
      </c>
    </row>
    <row r="52197" spans="1:2" x14ac:dyDescent="0.25">
      <c r="A52197">
        <v>32233704</v>
      </c>
      <c r="B52197" t="s">
        <v>6</v>
      </c>
    </row>
    <row r="52198" spans="1:2" x14ac:dyDescent="0.25">
      <c r="A52198">
        <v>32233702</v>
      </c>
      <c r="B52198" t="s">
        <v>6</v>
      </c>
    </row>
    <row r="52199" spans="1:2" x14ac:dyDescent="0.25">
      <c r="A52199">
        <v>32233703</v>
      </c>
      <c r="B52199" t="s">
        <v>6</v>
      </c>
    </row>
    <row r="52200" spans="1:2" x14ac:dyDescent="0.25">
      <c r="A52200">
        <v>32233705</v>
      </c>
      <c r="B52200" t="s">
        <v>6</v>
      </c>
    </row>
    <row r="52201" spans="1:2" x14ac:dyDescent="0.25">
      <c r="A52201">
        <v>32233690</v>
      </c>
      <c r="B52201" t="s">
        <v>6</v>
      </c>
    </row>
    <row r="52202" spans="1:2" x14ac:dyDescent="0.25">
      <c r="A52202">
        <v>32233681</v>
      </c>
      <c r="B52202" t="s">
        <v>6</v>
      </c>
    </row>
    <row r="52203" spans="1:2" x14ac:dyDescent="0.25">
      <c r="A52203">
        <v>32233679</v>
      </c>
      <c r="B52203" t="s">
        <v>6</v>
      </c>
    </row>
    <row r="52204" spans="1:2" x14ac:dyDescent="0.25">
      <c r="A52204">
        <v>32233619</v>
      </c>
      <c r="B52204" t="s">
        <v>6</v>
      </c>
    </row>
    <row r="52205" spans="1:2" x14ac:dyDescent="0.25">
      <c r="A52205">
        <v>32233692</v>
      </c>
      <c r="B52205" t="s">
        <v>6</v>
      </c>
    </row>
    <row r="52206" spans="1:2" x14ac:dyDescent="0.25">
      <c r="A52206">
        <v>32233664</v>
      </c>
      <c r="B52206" t="s">
        <v>6</v>
      </c>
    </row>
    <row r="52207" spans="1:2" x14ac:dyDescent="0.25">
      <c r="A52207">
        <v>32233544</v>
      </c>
      <c r="B52207" t="s">
        <v>6</v>
      </c>
    </row>
    <row r="52208" spans="1:2" x14ac:dyDescent="0.25">
      <c r="A52208">
        <v>32233604</v>
      </c>
      <c r="B52208" t="s">
        <v>6</v>
      </c>
    </row>
    <row r="52209" spans="1:2" x14ac:dyDescent="0.25">
      <c r="A52209">
        <v>32233601</v>
      </c>
      <c r="B52209" t="s">
        <v>6</v>
      </c>
    </row>
    <row r="52210" spans="1:2" x14ac:dyDescent="0.25">
      <c r="A52210">
        <v>32233598</v>
      </c>
      <c r="B52210" t="s">
        <v>6</v>
      </c>
    </row>
    <row r="52211" spans="1:2" x14ac:dyDescent="0.25">
      <c r="A52211">
        <v>32233558</v>
      </c>
      <c r="B52211" t="s">
        <v>6</v>
      </c>
    </row>
    <row r="52212" spans="1:2" x14ac:dyDescent="0.25">
      <c r="A52212">
        <v>32233595</v>
      </c>
      <c r="B52212" t="s">
        <v>6</v>
      </c>
    </row>
    <row r="52213" spans="1:2" x14ac:dyDescent="0.25">
      <c r="A52213">
        <v>32233565</v>
      </c>
      <c r="B52213" t="s">
        <v>6</v>
      </c>
    </row>
    <row r="52214" spans="1:2" x14ac:dyDescent="0.25">
      <c r="A52214">
        <v>32233552</v>
      </c>
      <c r="B52214" t="s">
        <v>6</v>
      </c>
    </row>
    <row r="52215" spans="1:2" x14ac:dyDescent="0.25">
      <c r="A52215">
        <v>32233530</v>
      </c>
      <c r="B52215" t="s">
        <v>6</v>
      </c>
    </row>
    <row r="52216" spans="1:2" x14ac:dyDescent="0.25">
      <c r="A52216">
        <v>32233534</v>
      </c>
      <c r="B52216" t="s">
        <v>6</v>
      </c>
    </row>
    <row r="52217" spans="1:2" x14ac:dyDescent="0.25">
      <c r="A52217">
        <v>32233535</v>
      </c>
      <c r="B52217" t="s">
        <v>6</v>
      </c>
    </row>
    <row r="52218" spans="1:2" x14ac:dyDescent="0.25">
      <c r="A52218">
        <v>32233539</v>
      </c>
      <c r="B52218" t="s">
        <v>6</v>
      </c>
    </row>
    <row r="52219" spans="1:2" x14ac:dyDescent="0.25">
      <c r="A52219">
        <v>32233531</v>
      </c>
      <c r="B52219" t="s">
        <v>6</v>
      </c>
    </row>
    <row r="52220" spans="1:2" x14ac:dyDescent="0.25">
      <c r="A52220">
        <v>32233518</v>
      </c>
      <c r="B52220" t="s">
        <v>6</v>
      </c>
    </row>
    <row r="52221" spans="1:2" x14ac:dyDescent="0.25">
      <c r="A52221">
        <v>32233496</v>
      </c>
      <c r="B52221" t="s">
        <v>6</v>
      </c>
    </row>
    <row r="52222" spans="1:2" x14ac:dyDescent="0.25">
      <c r="A52222">
        <v>32233483</v>
      </c>
      <c r="B52222" t="s">
        <v>6</v>
      </c>
    </row>
    <row r="52223" spans="1:2" x14ac:dyDescent="0.25">
      <c r="A52223">
        <v>32233452</v>
      </c>
      <c r="B52223" t="s">
        <v>6</v>
      </c>
    </row>
    <row r="52224" spans="1:2" x14ac:dyDescent="0.25">
      <c r="A52224">
        <v>32233458</v>
      </c>
      <c r="B52224" t="s">
        <v>6</v>
      </c>
    </row>
    <row r="52225" spans="1:2" x14ac:dyDescent="0.25">
      <c r="A52225">
        <v>32233438</v>
      </c>
      <c r="B52225" t="s">
        <v>6</v>
      </c>
    </row>
    <row r="52226" spans="1:2" x14ac:dyDescent="0.25">
      <c r="A52226">
        <v>32233398</v>
      </c>
      <c r="B52226" t="s">
        <v>6</v>
      </c>
    </row>
    <row r="52227" spans="1:2" x14ac:dyDescent="0.25">
      <c r="A52227">
        <v>32233388</v>
      </c>
      <c r="B52227" t="s">
        <v>6</v>
      </c>
    </row>
    <row r="52228" spans="1:2" x14ac:dyDescent="0.25">
      <c r="A52228">
        <v>32233383</v>
      </c>
      <c r="B52228" t="s">
        <v>6</v>
      </c>
    </row>
    <row r="52229" spans="1:2" x14ac:dyDescent="0.25">
      <c r="A52229">
        <v>32233374</v>
      </c>
      <c r="B52229" t="s">
        <v>6</v>
      </c>
    </row>
    <row r="52230" spans="1:2" x14ac:dyDescent="0.25">
      <c r="A52230">
        <v>32233373</v>
      </c>
      <c r="B52230" t="s">
        <v>6</v>
      </c>
    </row>
    <row r="52231" spans="1:2" x14ac:dyDescent="0.25">
      <c r="A52231">
        <v>32233371</v>
      </c>
      <c r="B52231" t="s">
        <v>6</v>
      </c>
    </row>
    <row r="52232" spans="1:2" x14ac:dyDescent="0.25">
      <c r="A52232">
        <v>32233354</v>
      </c>
      <c r="B52232" t="s">
        <v>6</v>
      </c>
    </row>
    <row r="52233" spans="1:2" x14ac:dyDescent="0.25">
      <c r="A52233">
        <v>32233343</v>
      </c>
      <c r="B52233" t="s">
        <v>6</v>
      </c>
    </row>
    <row r="52234" spans="1:2" x14ac:dyDescent="0.25">
      <c r="A52234">
        <v>32233318</v>
      </c>
      <c r="B52234" t="s">
        <v>6</v>
      </c>
    </row>
    <row r="52235" spans="1:2" x14ac:dyDescent="0.25">
      <c r="A52235">
        <v>32233312</v>
      </c>
      <c r="B52235" t="s">
        <v>6</v>
      </c>
    </row>
    <row r="52236" spans="1:2" x14ac:dyDescent="0.25">
      <c r="A52236">
        <v>32233305</v>
      </c>
      <c r="B52236" t="s">
        <v>6</v>
      </c>
    </row>
    <row r="52237" spans="1:2" x14ac:dyDescent="0.25">
      <c r="A52237">
        <v>32233291</v>
      </c>
      <c r="B52237" t="s">
        <v>6</v>
      </c>
    </row>
    <row r="52238" spans="1:2" x14ac:dyDescent="0.25">
      <c r="A52238">
        <v>32233232</v>
      </c>
      <c r="B52238" t="s">
        <v>6</v>
      </c>
    </row>
    <row r="52239" spans="1:2" x14ac:dyDescent="0.25">
      <c r="A52239">
        <v>32233280</v>
      </c>
      <c r="B52239" t="s">
        <v>6</v>
      </c>
    </row>
    <row r="52240" spans="1:2" x14ac:dyDescent="0.25">
      <c r="A52240">
        <v>32233251</v>
      </c>
      <c r="B52240" t="s">
        <v>6</v>
      </c>
    </row>
    <row r="52241" spans="1:2" x14ac:dyDescent="0.25">
      <c r="A52241">
        <v>32233262</v>
      </c>
      <c r="B52241" t="s">
        <v>6</v>
      </c>
    </row>
    <row r="52242" spans="1:2" x14ac:dyDescent="0.25">
      <c r="A52242">
        <v>32233233</v>
      </c>
      <c r="B52242" t="s">
        <v>6</v>
      </c>
    </row>
    <row r="52243" spans="1:2" x14ac:dyDescent="0.25">
      <c r="A52243">
        <v>32233208</v>
      </c>
      <c r="B52243" t="s">
        <v>6</v>
      </c>
    </row>
    <row r="52244" spans="1:2" x14ac:dyDescent="0.25">
      <c r="A52244">
        <v>32233181</v>
      </c>
      <c r="B52244" t="s">
        <v>6</v>
      </c>
    </row>
    <row r="52245" spans="1:2" x14ac:dyDescent="0.25">
      <c r="A52245">
        <v>32233178</v>
      </c>
      <c r="B52245" t="s">
        <v>6</v>
      </c>
    </row>
    <row r="52246" spans="1:2" x14ac:dyDescent="0.25">
      <c r="A52246">
        <v>32233159</v>
      </c>
      <c r="B52246" t="s">
        <v>6</v>
      </c>
    </row>
    <row r="52247" spans="1:2" x14ac:dyDescent="0.25">
      <c r="A52247">
        <v>32233167</v>
      </c>
      <c r="B52247" t="s">
        <v>6</v>
      </c>
    </row>
    <row r="52248" spans="1:2" x14ac:dyDescent="0.25">
      <c r="A52248">
        <v>32233152</v>
      </c>
      <c r="B52248" t="s">
        <v>6</v>
      </c>
    </row>
    <row r="52249" spans="1:2" x14ac:dyDescent="0.25">
      <c r="A52249">
        <v>32233148</v>
      </c>
      <c r="B52249" t="s">
        <v>6</v>
      </c>
    </row>
    <row r="52250" spans="1:2" x14ac:dyDescent="0.25">
      <c r="A52250">
        <v>32233147</v>
      </c>
      <c r="B52250" t="s">
        <v>6</v>
      </c>
    </row>
    <row r="52251" spans="1:2" x14ac:dyDescent="0.25">
      <c r="A52251">
        <v>32233136</v>
      </c>
      <c r="B52251" t="s">
        <v>6</v>
      </c>
    </row>
    <row r="52252" spans="1:2" x14ac:dyDescent="0.25">
      <c r="A52252">
        <v>32233116</v>
      </c>
      <c r="B52252" t="s">
        <v>6</v>
      </c>
    </row>
    <row r="52253" spans="1:2" x14ac:dyDescent="0.25">
      <c r="A52253">
        <v>32233107</v>
      </c>
      <c r="B52253" t="s">
        <v>6</v>
      </c>
    </row>
    <row r="52254" spans="1:2" x14ac:dyDescent="0.25">
      <c r="A52254">
        <v>32233098</v>
      </c>
      <c r="B52254" t="s">
        <v>6</v>
      </c>
    </row>
    <row r="52255" spans="1:2" x14ac:dyDescent="0.25">
      <c r="A52255">
        <v>32233097</v>
      </c>
      <c r="B52255" t="s">
        <v>6</v>
      </c>
    </row>
    <row r="52256" spans="1:2" x14ac:dyDescent="0.25">
      <c r="A52256">
        <v>32233069</v>
      </c>
      <c r="B52256" t="s">
        <v>6</v>
      </c>
    </row>
    <row r="52257" spans="1:2" x14ac:dyDescent="0.25">
      <c r="A52257">
        <v>32233067</v>
      </c>
      <c r="B52257" t="s">
        <v>6</v>
      </c>
    </row>
    <row r="52258" spans="1:2" x14ac:dyDescent="0.25">
      <c r="A52258">
        <v>32233055</v>
      </c>
      <c r="B52258" t="s">
        <v>6</v>
      </c>
    </row>
    <row r="52259" spans="1:2" x14ac:dyDescent="0.25">
      <c r="A52259">
        <v>32233048</v>
      </c>
      <c r="B52259" t="s">
        <v>6</v>
      </c>
    </row>
    <row r="52260" spans="1:2" x14ac:dyDescent="0.25">
      <c r="A52260">
        <v>32233047</v>
      </c>
      <c r="B52260" t="s">
        <v>6</v>
      </c>
    </row>
    <row r="52261" spans="1:2" x14ac:dyDescent="0.25">
      <c r="A52261">
        <v>32233044</v>
      </c>
      <c r="B52261" t="s">
        <v>6</v>
      </c>
    </row>
    <row r="52262" spans="1:2" x14ac:dyDescent="0.25">
      <c r="A52262">
        <v>32233032</v>
      </c>
      <c r="B52262" t="s">
        <v>6</v>
      </c>
    </row>
    <row r="52263" spans="1:2" x14ac:dyDescent="0.25">
      <c r="A52263">
        <v>32233031</v>
      </c>
      <c r="B52263" t="s">
        <v>6</v>
      </c>
    </row>
    <row r="52264" spans="1:2" x14ac:dyDescent="0.25">
      <c r="A52264">
        <v>32233020</v>
      </c>
      <c r="B52264" t="s">
        <v>6</v>
      </c>
    </row>
    <row r="52265" spans="1:2" x14ac:dyDescent="0.25">
      <c r="A52265">
        <v>32233005</v>
      </c>
      <c r="B52265" t="s">
        <v>6</v>
      </c>
    </row>
    <row r="52266" spans="1:2" x14ac:dyDescent="0.25">
      <c r="A52266">
        <v>32233012</v>
      </c>
      <c r="B52266" t="s">
        <v>6</v>
      </c>
    </row>
    <row r="52267" spans="1:2" x14ac:dyDescent="0.25">
      <c r="A52267">
        <v>32233006</v>
      </c>
      <c r="B52267" t="s">
        <v>6</v>
      </c>
    </row>
    <row r="52268" spans="1:2" x14ac:dyDescent="0.25">
      <c r="A52268">
        <v>32232962</v>
      </c>
      <c r="B52268" t="s">
        <v>6</v>
      </c>
    </row>
    <row r="52269" spans="1:2" x14ac:dyDescent="0.25">
      <c r="A52269">
        <v>32232993</v>
      </c>
      <c r="B52269" t="s">
        <v>6</v>
      </c>
    </row>
    <row r="52270" spans="1:2" x14ac:dyDescent="0.25">
      <c r="A52270">
        <v>32232992</v>
      </c>
      <c r="B52270" t="s">
        <v>6</v>
      </c>
    </row>
    <row r="52271" spans="1:2" x14ac:dyDescent="0.25">
      <c r="A52271">
        <v>32232986</v>
      </c>
      <c r="B52271" t="s">
        <v>6</v>
      </c>
    </row>
    <row r="52272" spans="1:2" x14ac:dyDescent="0.25">
      <c r="A52272">
        <v>32232985</v>
      </c>
      <c r="B52272" t="s">
        <v>6</v>
      </c>
    </row>
    <row r="52273" spans="1:2" x14ac:dyDescent="0.25">
      <c r="A52273">
        <v>32232961</v>
      </c>
      <c r="B52273" t="s">
        <v>6</v>
      </c>
    </row>
    <row r="52274" spans="1:2" x14ac:dyDescent="0.25">
      <c r="A52274">
        <v>32232974</v>
      </c>
      <c r="B52274" t="s">
        <v>6</v>
      </c>
    </row>
    <row r="52275" spans="1:2" x14ac:dyDescent="0.25">
      <c r="A52275">
        <v>32232972</v>
      </c>
      <c r="B52275" t="s">
        <v>6</v>
      </c>
    </row>
    <row r="52276" spans="1:2" x14ac:dyDescent="0.25">
      <c r="A52276">
        <v>32232967</v>
      </c>
      <c r="B52276" t="s">
        <v>6</v>
      </c>
    </row>
    <row r="52277" spans="1:2" x14ac:dyDescent="0.25">
      <c r="A52277">
        <v>32232949</v>
      </c>
      <c r="B52277" t="s">
        <v>6</v>
      </c>
    </row>
    <row r="52278" spans="1:2" x14ac:dyDescent="0.25">
      <c r="A52278">
        <v>32232943</v>
      </c>
      <c r="B52278" t="s">
        <v>6</v>
      </c>
    </row>
    <row r="52279" spans="1:2" x14ac:dyDescent="0.25">
      <c r="A52279">
        <v>32232926</v>
      </c>
      <c r="B52279" t="s">
        <v>6</v>
      </c>
    </row>
    <row r="52280" spans="1:2" x14ac:dyDescent="0.25">
      <c r="A52280">
        <v>32232925</v>
      </c>
      <c r="B52280" t="s">
        <v>6</v>
      </c>
    </row>
    <row r="52281" spans="1:2" x14ac:dyDescent="0.25">
      <c r="A52281">
        <v>32232917</v>
      </c>
      <c r="B52281" t="s">
        <v>6</v>
      </c>
    </row>
    <row r="52282" spans="1:2" x14ac:dyDescent="0.25">
      <c r="A52282">
        <v>32232863</v>
      </c>
      <c r="B52282" t="s">
        <v>6</v>
      </c>
    </row>
    <row r="52283" spans="1:2" x14ac:dyDescent="0.25">
      <c r="A52283">
        <v>32232907</v>
      </c>
      <c r="B52283" t="s">
        <v>6</v>
      </c>
    </row>
    <row r="52284" spans="1:2" x14ac:dyDescent="0.25">
      <c r="A52284">
        <v>32232903</v>
      </c>
      <c r="B52284" t="s">
        <v>6</v>
      </c>
    </row>
    <row r="52285" spans="1:2" x14ac:dyDescent="0.25">
      <c r="A52285">
        <v>32232897</v>
      </c>
      <c r="B52285" t="s">
        <v>6</v>
      </c>
    </row>
    <row r="52286" spans="1:2" x14ac:dyDescent="0.25">
      <c r="A52286">
        <v>32232861</v>
      </c>
      <c r="B52286" t="s">
        <v>6</v>
      </c>
    </row>
    <row r="52287" spans="1:2" x14ac:dyDescent="0.25">
      <c r="A52287">
        <v>32232854</v>
      </c>
      <c r="B52287" t="s">
        <v>6</v>
      </c>
    </row>
    <row r="52288" spans="1:2" x14ac:dyDescent="0.25">
      <c r="A52288">
        <v>32232853</v>
      </c>
      <c r="B52288" t="s">
        <v>6</v>
      </c>
    </row>
    <row r="52289" spans="1:2" x14ac:dyDescent="0.25">
      <c r="A52289">
        <v>32232845</v>
      </c>
      <c r="B52289" t="s">
        <v>6</v>
      </c>
    </row>
    <row r="52290" spans="1:2" x14ac:dyDescent="0.25">
      <c r="A52290">
        <v>32232848</v>
      </c>
      <c r="B52290" t="s">
        <v>6</v>
      </c>
    </row>
    <row r="52291" spans="1:2" x14ac:dyDescent="0.25">
      <c r="A52291">
        <v>32232838</v>
      </c>
      <c r="B52291" t="s">
        <v>6</v>
      </c>
    </row>
    <row r="52292" spans="1:2" x14ac:dyDescent="0.25">
      <c r="A52292">
        <v>32232827</v>
      </c>
      <c r="B52292" t="s">
        <v>6</v>
      </c>
    </row>
    <row r="52293" spans="1:2" x14ac:dyDescent="0.25">
      <c r="A52293">
        <v>32232811</v>
      </c>
      <c r="B52293" t="s">
        <v>6</v>
      </c>
    </row>
    <row r="52294" spans="1:2" x14ac:dyDescent="0.25">
      <c r="A52294">
        <v>32232820</v>
      </c>
      <c r="B52294" t="s">
        <v>6</v>
      </c>
    </row>
    <row r="52295" spans="1:2" x14ac:dyDescent="0.25">
      <c r="A52295">
        <v>32232819</v>
      </c>
      <c r="B52295" t="s">
        <v>6</v>
      </c>
    </row>
    <row r="52296" spans="1:2" x14ac:dyDescent="0.25">
      <c r="A52296">
        <v>32232806</v>
      </c>
      <c r="B52296" t="s">
        <v>6</v>
      </c>
    </row>
    <row r="52297" spans="1:2" x14ac:dyDescent="0.25">
      <c r="A52297">
        <v>32232753</v>
      </c>
      <c r="B52297" t="s">
        <v>6</v>
      </c>
    </row>
    <row r="52298" spans="1:2" x14ac:dyDescent="0.25">
      <c r="A52298">
        <v>32232778</v>
      </c>
      <c r="B52298" t="s">
        <v>6</v>
      </c>
    </row>
    <row r="52299" spans="1:2" x14ac:dyDescent="0.25">
      <c r="A52299">
        <v>32232777</v>
      </c>
      <c r="B52299" t="s">
        <v>6</v>
      </c>
    </row>
    <row r="52300" spans="1:2" x14ac:dyDescent="0.25">
      <c r="A52300">
        <v>32232776</v>
      </c>
      <c r="B52300" t="s">
        <v>6</v>
      </c>
    </row>
    <row r="52301" spans="1:2" x14ac:dyDescent="0.25">
      <c r="A52301">
        <v>32232769</v>
      </c>
      <c r="B52301" t="s">
        <v>6</v>
      </c>
    </row>
    <row r="52302" spans="1:2" x14ac:dyDescent="0.25">
      <c r="A52302">
        <v>32232748</v>
      </c>
      <c r="B52302" t="s">
        <v>6</v>
      </c>
    </row>
    <row r="52303" spans="1:2" x14ac:dyDescent="0.25">
      <c r="A52303">
        <v>32232740</v>
      </c>
      <c r="B52303" t="s">
        <v>6</v>
      </c>
    </row>
    <row r="52304" spans="1:2" x14ac:dyDescent="0.25">
      <c r="A52304">
        <v>32232700</v>
      </c>
      <c r="B52304" t="s">
        <v>6</v>
      </c>
    </row>
    <row r="52305" spans="1:2" x14ac:dyDescent="0.25">
      <c r="A52305">
        <v>32232707</v>
      </c>
      <c r="B52305" t="s">
        <v>6</v>
      </c>
    </row>
    <row r="52306" spans="1:2" x14ac:dyDescent="0.25">
      <c r="A52306">
        <v>32232699</v>
      </c>
      <c r="B52306" t="s">
        <v>6</v>
      </c>
    </row>
    <row r="52307" spans="1:2" x14ac:dyDescent="0.25">
      <c r="A52307">
        <v>32232680</v>
      </c>
      <c r="B52307" t="s">
        <v>6</v>
      </c>
    </row>
    <row r="52308" spans="1:2" x14ac:dyDescent="0.25">
      <c r="A52308">
        <v>32232678</v>
      </c>
      <c r="B52308" t="s">
        <v>6</v>
      </c>
    </row>
    <row r="52309" spans="1:2" x14ac:dyDescent="0.25">
      <c r="A52309">
        <v>32232676</v>
      </c>
      <c r="B52309" t="s">
        <v>6</v>
      </c>
    </row>
    <row r="52310" spans="1:2" x14ac:dyDescent="0.25">
      <c r="A52310">
        <v>32232675</v>
      </c>
      <c r="B52310" t="s">
        <v>6</v>
      </c>
    </row>
    <row r="52311" spans="1:2" x14ac:dyDescent="0.25">
      <c r="A52311">
        <v>32232670</v>
      </c>
      <c r="B52311" t="s">
        <v>6</v>
      </c>
    </row>
    <row r="52312" spans="1:2" x14ac:dyDescent="0.25">
      <c r="A52312">
        <v>32232656</v>
      </c>
      <c r="B52312" t="s">
        <v>6</v>
      </c>
    </row>
    <row r="52313" spans="1:2" x14ac:dyDescent="0.25">
      <c r="A52313">
        <v>32232655</v>
      </c>
      <c r="B52313" t="s">
        <v>6</v>
      </c>
    </row>
    <row r="52314" spans="1:2" x14ac:dyDescent="0.25">
      <c r="A52314">
        <v>32232651</v>
      </c>
      <c r="B52314" t="s">
        <v>6</v>
      </c>
    </row>
    <row r="52315" spans="1:2" x14ac:dyDescent="0.25">
      <c r="A52315">
        <v>32232638</v>
      </c>
      <c r="B52315" t="s">
        <v>6</v>
      </c>
    </row>
    <row r="52316" spans="1:2" x14ac:dyDescent="0.25">
      <c r="A52316">
        <v>32232623</v>
      </c>
      <c r="B52316" t="s">
        <v>6</v>
      </c>
    </row>
    <row r="52317" spans="1:2" x14ac:dyDescent="0.25">
      <c r="A52317">
        <v>32232607</v>
      </c>
      <c r="B52317" t="s">
        <v>6</v>
      </c>
    </row>
    <row r="52318" spans="1:2" x14ac:dyDescent="0.25">
      <c r="A52318">
        <v>32232583</v>
      </c>
      <c r="B52318" t="s">
        <v>6</v>
      </c>
    </row>
    <row r="52319" spans="1:2" x14ac:dyDescent="0.25">
      <c r="A52319">
        <v>32232577</v>
      </c>
      <c r="B52319" t="s">
        <v>6</v>
      </c>
    </row>
    <row r="52320" spans="1:2" x14ac:dyDescent="0.25">
      <c r="A52320">
        <v>32232592</v>
      </c>
      <c r="B52320" t="s">
        <v>6</v>
      </c>
    </row>
    <row r="52321" spans="1:2" x14ac:dyDescent="0.25">
      <c r="A52321">
        <v>32232566</v>
      </c>
      <c r="B52321" t="s">
        <v>6</v>
      </c>
    </row>
    <row r="52322" spans="1:2" x14ac:dyDescent="0.25">
      <c r="A52322">
        <v>32232558</v>
      </c>
      <c r="B52322" t="s">
        <v>6</v>
      </c>
    </row>
    <row r="52323" spans="1:2" x14ac:dyDescent="0.25">
      <c r="A52323">
        <v>32232554</v>
      </c>
      <c r="B52323" t="s">
        <v>6</v>
      </c>
    </row>
    <row r="52324" spans="1:2" x14ac:dyDescent="0.25">
      <c r="A52324">
        <v>32232550</v>
      </c>
      <c r="B52324" t="s">
        <v>6</v>
      </c>
    </row>
    <row r="52325" spans="1:2" x14ac:dyDescent="0.25">
      <c r="A52325">
        <v>32232517</v>
      </c>
      <c r="B52325" t="s">
        <v>6</v>
      </c>
    </row>
    <row r="52326" spans="1:2" x14ac:dyDescent="0.25">
      <c r="A52326">
        <v>32232504</v>
      </c>
      <c r="B52326" t="s">
        <v>6</v>
      </c>
    </row>
    <row r="52327" spans="1:2" x14ac:dyDescent="0.25">
      <c r="A52327">
        <v>32232484</v>
      </c>
      <c r="B52327" t="s">
        <v>6</v>
      </c>
    </row>
    <row r="52328" spans="1:2" x14ac:dyDescent="0.25">
      <c r="A52328">
        <v>32232488</v>
      </c>
      <c r="B52328" t="s">
        <v>6</v>
      </c>
    </row>
    <row r="52329" spans="1:2" x14ac:dyDescent="0.25">
      <c r="A52329">
        <v>32232486</v>
      </c>
      <c r="B52329" t="s">
        <v>6</v>
      </c>
    </row>
    <row r="52330" spans="1:2" x14ac:dyDescent="0.25">
      <c r="A52330">
        <v>32232485</v>
      </c>
      <c r="B52330" t="s">
        <v>6</v>
      </c>
    </row>
    <row r="52331" spans="1:2" x14ac:dyDescent="0.25">
      <c r="A52331">
        <v>32232476</v>
      </c>
      <c r="B52331" t="s">
        <v>6</v>
      </c>
    </row>
    <row r="52332" spans="1:2" x14ac:dyDescent="0.25">
      <c r="A52332">
        <v>32232474</v>
      </c>
      <c r="B52332" t="s">
        <v>6</v>
      </c>
    </row>
    <row r="52333" spans="1:2" x14ac:dyDescent="0.25">
      <c r="A52333">
        <v>32232451</v>
      </c>
      <c r="B52333" t="s">
        <v>6</v>
      </c>
    </row>
    <row r="52334" spans="1:2" x14ac:dyDescent="0.25">
      <c r="A52334">
        <v>32232429</v>
      </c>
      <c r="B52334" t="s">
        <v>6</v>
      </c>
    </row>
    <row r="52335" spans="1:2" x14ac:dyDescent="0.25">
      <c r="A52335">
        <v>32232415</v>
      </c>
      <c r="B52335" t="s">
        <v>6</v>
      </c>
    </row>
    <row r="52336" spans="1:2" x14ac:dyDescent="0.25">
      <c r="A52336">
        <v>32232400</v>
      </c>
      <c r="B52336" t="s">
        <v>6</v>
      </c>
    </row>
    <row r="52337" spans="1:2" x14ac:dyDescent="0.25">
      <c r="A52337">
        <v>32232404</v>
      </c>
      <c r="B52337" t="s">
        <v>6</v>
      </c>
    </row>
    <row r="52338" spans="1:2" x14ac:dyDescent="0.25">
      <c r="A52338">
        <v>32232390</v>
      </c>
      <c r="B52338" t="s">
        <v>6</v>
      </c>
    </row>
    <row r="52339" spans="1:2" x14ac:dyDescent="0.25">
      <c r="A52339">
        <v>32232411</v>
      </c>
      <c r="B52339" t="s">
        <v>6</v>
      </c>
    </row>
    <row r="52340" spans="1:2" x14ac:dyDescent="0.25">
      <c r="A52340">
        <v>32232396</v>
      </c>
      <c r="B52340" t="s">
        <v>6</v>
      </c>
    </row>
    <row r="52341" spans="1:2" x14ac:dyDescent="0.25">
      <c r="A52341">
        <v>32232387</v>
      </c>
      <c r="B52341" t="s">
        <v>6</v>
      </c>
    </row>
    <row r="52342" spans="1:2" x14ac:dyDescent="0.25">
      <c r="A52342">
        <v>32232371</v>
      </c>
      <c r="B52342" t="s">
        <v>6</v>
      </c>
    </row>
    <row r="52343" spans="1:2" x14ac:dyDescent="0.25">
      <c r="A52343">
        <v>32232351</v>
      </c>
      <c r="B52343" t="s">
        <v>6</v>
      </c>
    </row>
    <row r="52344" spans="1:2" x14ac:dyDescent="0.25">
      <c r="A52344">
        <v>32232329</v>
      </c>
      <c r="B52344" t="s">
        <v>6</v>
      </c>
    </row>
    <row r="52345" spans="1:2" x14ac:dyDescent="0.25">
      <c r="A52345">
        <v>32232302</v>
      </c>
      <c r="B52345" t="s">
        <v>6</v>
      </c>
    </row>
    <row r="52346" spans="1:2" x14ac:dyDescent="0.25">
      <c r="A52346">
        <v>32232290</v>
      </c>
      <c r="B52346" t="s">
        <v>6</v>
      </c>
    </row>
    <row r="52347" spans="1:2" x14ac:dyDescent="0.25">
      <c r="A52347">
        <v>32232285</v>
      </c>
      <c r="B52347" t="s">
        <v>6</v>
      </c>
    </row>
    <row r="52348" spans="1:2" x14ac:dyDescent="0.25">
      <c r="A52348">
        <v>32232279</v>
      </c>
      <c r="B52348" t="s">
        <v>6</v>
      </c>
    </row>
    <row r="52349" spans="1:2" x14ac:dyDescent="0.25">
      <c r="A52349">
        <v>32232278</v>
      </c>
      <c r="B52349" t="s">
        <v>6</v>
      </c>
    </row>
    <row r="52350" spans="1:2" x14ac:dyDescent="0.25">
      <c r="A52350">
        <v>32232276</v>
      </c>
      <c r="B52350" t="s">
        <v>6</v>
      </c>
    </row>
    <row r="52351" spans="1:2" x14ac:dyDescent="0.25">
      <c r="A52351">
        <v>32232245</v>
      </c>
      <c r="B52351" t="s">
        <v>6</v>
      </c>
    </row>
    <row r="52352" spans="1:2" x14ac:dyDescent="0.25">
      <c r="A52352">
        <v>32232234</v>
      </c>
      <c r="B52352" t="s">
        <v>6</v>
      </c>
    </row>
    <row r="52353" spans="1:2" x14ac:dyDescent="0.25">
      <c r="A52353">
        <v>32232242</v>
      </c>
      <c r="B52353" t="s">
        <v>6</v>
      </c>
    </row>
    <row r="52354" spans="1:2" x14ac:dyDescent="0.25">
      <c r="A52354">
        <v>32232255</v>
      </c>
      <c r="B52354" t="s">
        <v>6</v>
      </c>
    </row>
    <row r="52355" spans="1:2" x14ac:dyDescent="0.25">
      <c r="A52355">
        <v>32232226</v>
      </c>
      <c r="B52355" t="s">
        <v>6</v>
      </c>
    </row>
    <row r="52356" spans="1:2" x14ac:dyDescent="0.25">
      <c r="A52356">
        <v>32232225</v>
      </c>
      <c r="B52356" t="s">
        <v>6</v>
      </c>
    </row>
    <row r="52357" spans="1:2" x14ac:dyDescent="0.25">
      <c r="A52357">
        <v>32232219</v>
      </c>
      <c r="B52357" t="s">
        <v>6</v>
      </c>
    </row>
    <row r="52358" spans="1:2" x14ac:dyDescent="0.25">
      <c r="A52358">
        <v>32232201</v>
      </c>
      <c r="B52358" t="s">
        <v>6</v>
      </c>
    </row>
    <row r="52359" spans="1:2" x14ac:dyDescent="0.25">
      <c r="A52359">
        <v>32232075</v>
      </c>
      <c r="B52359" t="s">
        <v>6</v>
      </c>
    </row>
    <row r="52360" spans="1:2" x14ac:dyDescent="0.25">
      <c r="A52360">
        <v>32232065</v>
      </c>
      <c r="B52360" t="s">
        <v>6</v>
      </c>
    </row>
    <row r="52361" spans="1:2" x14ac:dyDescent="0.25">
      <c r="A52361">
        <v>32232187</v>
      </c>
      <c r="B52361" t="s">
        <v>6</v>
      </c>
    </row>
    <row r="52362" spans="1:2" x14ac:dyDescent="0.25">
      <c r="A52362">
        <v>32232178</v>
      </c>
      <c r="B52362" t="s">
        <v>6</v>
      </c>
    </row>
    <row r="52363" spans="1:2" x14ac:dyDescent="0.25">
      <c r="A52363">
        <v>32232174</v>
      </c>
      <c r="B52363" t="s">
        <v>6</v>
      </c>
    </row>
    <row r="52364" spans="1:2" x14ac:dyDescent="0.25">
      <c r="A52364">
        <v>32232173</v>
      </c>
      <c r="B52364" t="s">
        <v>6</v>
      </c>
    </row>
    <row r="52365" spans="1:2" x14ac:dyDescent="0.25">
      <c r="A52365">
        <v>32232152</v>
      </c>
      <c r="B52365" t="s">
        <v>6</v>
      </c>
    </row>
    <row r="52366" spans="1:2" x14ac:dyDescent="0.25">
      <c r="A52366">
        <v>32232111</v>
      </c>
      <c r="B52366" t="s">
        <v>6</v>
      </c>
    </row>
    <row r="52367" spans="1:2" x14ac:dyDescent="0.25">
      <c r="A52367">
        <v>32232113</v>
      </c>
      <c r="B52367" t="s">
        <v>6</v>
      </c>
    </row>
    <row r="52368" spans="1:2" x14ac:dyDescent="0.25">
      <c r="A52368">
        <v>32232053</v>
      </c>
      <c r="B52368" t="s">
        <v>6</v>
      </c>
    </row>
    <row r="52369" spans="1:2" x14ac:dyDescent="0.25">
      <c r="A52369">
        <v>32232048</v>
      </c>
      <c r="B52369" t="s">
        <v>6</v>
      </c>
    </row>
    <row r="52370" spans="1:2" x14ac:dyDescent="0.25">
      <c r="A52370">
        <v>32232035</v>
      </c>
      <c r="B52370" t="s">
        <v>6</v>
      </c>
    </row>
    <row r="52371" spans="1:2" x14ac:dyDescent="0.25">
      <c r="A52371">
        <v>32232014</v>
      </c>
      <c r="B52371" t="s">
        <v>6</v>
      </c>
    </row>
    <row r="52372" spans="1:2" x14ac:dyDescent="0.25">
      <c r="A52372">
        <v>32232105</v>
      </c>
      <c r="B52372" t="s">
        <v>6</v>
      </c>
    </row>
    <row r="52373" spans="1:2" x14ac:dyDescent="0.25">
      <c r="A52373">
        <v>32232094</v>
      </c>
      <c r="B52373" t="s">
        <v>6</v>
      </c>
    </row>
    <row r="52374" spans="1:2" x14ac:dyDescent="0.25">
      <c r="A52374">
        <v>32232092</v>
      </c>
      <c r="B52374" t="s">
        <v>6</v>
      </c>
    </row>
    <row r="52375" spans="1:2" x14ac:dyDescent="0.25">
      <c r="A52375">
        <v>32232073</v>
      </c>
      <c r="B52375" t="s">
        <v>6</v>
      </c>
    </row>
    <row r="52376" spans="1:2" x14ac:dyDescent="0.25">
      <c r="A52376">
        <v>32232063</v>
      </c>
      <c r="B52376" t="s">
        <v>6</v>
      </c>
    </row>
    <row r="52377" spans="1:2" x14ac:dyDescent="0.25">
      <c r="A52377">
        <v>32232057</v>
      </c>
      <c r="B52377" t="s">
        <v>6</v>
      </c>
    </row>
    <row r="52378" spans="1:2" x14ac:dyDescent="0.25">
      <c r="A52378">
        <v>32231996</v>
      </c>
      <c r="B52378" t="s">
        <v>6</v>
      </c>
    </row>
    <row r="52379" spans="1:2" x14ac:dyDescent="0.25">
      <c r="A52379">
        <v>32231979</v>
      </c>
      <c r="B52379" t="s">
        <v>6</v>
      </c>
    </row>
    <row r="52380" spans="1:2" x14ac:dyDescent="0.25">
      <c r="A52380">
        <v>32231976</v>
      </c>
      <c r="B52380" t="s">
        <v>6</v>
      </c>
    </row>
    <row r="52381" spans="1:2" x14ac:dyDescent="0.25">
      <c r="A52381">
        <v>32231927</v>
      </c>
      <c r="B52381" t="s">
        <v>6</v>
      </c>
    </row>
    <row r="52382" spans="1:2" x14ac:dyDescent="0.25">
      <c r="A52382">
        <v>32231954</v>
      </c>
      <c r="B52382" t="s">
        <v>6</v>
      </c>
    </row>
    <row r="52383" spans="1:2" x14ac:dyDescent="0.25">
      <c r="A52383">
        <v>32231951</v>
      </c>
      <c r="B52383" t="s">
        <v>6</v>
      </c>
    </row>
    <row r="52384" spans="1:2" x14ac:dyDescent="0.25">
      <c r="A52384">
        <v>32231916</v>
      </c>
      <c r="B52384" t="s">
        <v>6</v>
      </c>
    </row>
    <row r="52385" spans="1:2" x14ac:dyDescent="0.25">
      <c r="A52385">
        <v>32231899</v>
      </c>
      <c r="B52385" t="s">
        <v>6</v>
      </c>
    </row>
    <row r="52386" spans="1:2" x14ac:dyDescent="0.25">
      <c r="A52386">
        <v>32231894</v>
      </c>
      <c r="B52386" t="s">
        <v>6</v>
      </c>
    </row>
    <row r="52387" spans="1:2" x14ac:dyDescent="0.25">
      <c r="A52387">
        <v>32231890</v>
      </c>
      <c r="B52387" t="s">
        <v>6</v>
      </c>
    </row>
    <row r="52388" spans="1:2" x14ac:dyDescent="0.25">
      <c r="A52388">
        <v>32231889</v>
      </c>
      <c r="B52388" t="s">
        <v>6</v>
      </c>
    </row>
    <row r="52389" spans="1:2" x14ac:dyDescent="0.25">
      <c r="A52389">
        <v>32231863</v>
      </c>
      <c r="B52389" t="s">
        <v>6</v>
      </c>
    </row>
    <row r="52390" spans="1:2" x14ac:dyDescent="0.25">
      <c r="A52390">
        <v>32231860</v>
      </c>
      <c r="B52390" t="s">
        <v>6</v>
      </c>
    </row>
    <row r="52391" spans="1:2" x14ac:dyDescent="0.25">
      <c r="A52391">
        <v>32231837</v>
      </c>
      <c r="B52391" t="s">
        <v>6</v>
      </c>
    </row>
    <row r="52392" spans="1:2" x14ac:dyDescent="0.25">
      <c r="A52392">
        <v>32231831</v>
      </c>
      <c r="B52392" t="s">
        <v>6</v>
      </c>
    </row>
    <row r="52393" spans="1:2" x14ac:dyDescent="0.25">
      <c r="A52393">
        <v>32231826</v>
      </c>
      <c r="B52393" t="s">
        <v>6</v>
      </c>
    </row>
    <row r="52394" spans="1:2" x14ac:dyDescent="0.25">
      <c r="A52394">
        <v>32231870</v>
      </c>
      <c r="B52394" t="s">
        <v>6</v>
      </c>
    </row>
    <row r="52395" spans="1:2" x14ac:dyDescent="0.25">
      <c r="A52395">
        <v>32231842</v>
      </c>
      <c r="B52395" t="s">
        <v>6</v>
      </c>
    </row>
    <row r="52396" spans="1:2" x14ac:dyDescent="0.25">
      <c r="A52396">
        <v>32231849</v>
      </c>
      <c r="B52396" t="s">
        <v>6</v>
      </c>
    </row>
    <row r="52397" spans="1:2" x14ac:dyDescent="0.25">
      <c r="A52397">
        <v>32231843</v>
      </c>
      <c r="B52397" t="s">
        <v>6</v>
      </c>
    </row>
    <row r="52398" spans="1:2" x14ac:dyDescent="0.25">
      <c r="A52398">
        <v>32231822</v>
      </c>
      <c r="B52398" t="s">
        <v>6</v>
      </c>
    </row>
    <row r="52399" spans="1:2" x14ac:dyDescent="0.25">
      <c r="A52399">
        <v>32231814</v>
      </c>
      <c r="B52399" t="s">
        <v>6</v>
      </c>
    </row>
    <row r="52400" spans="1:2" x14ac:dyDescent="0.25">
      <c r="A52400">
        <v>32231786</v>
      </c>
      <c r="B52400" t="s">
        <v>6</v>
      </c>
    </row>
    <row r="52401" spans="1:2" x14ac:dyDescent="0.25">
      <c r="A52401">
        <v>32231778</v>
      </c>
      <c r="B52401" t="s">
        <v>6</v>
      </c>
    </row>
    <row r="52402" spans="1:2" x14ac:dyDescent="0.25">
      <c r="A52402">
        <v>32231775</v>
      </c>
      <c r="B52402" t="s">
        <v>6</v>
      </c>
    </row>
    <row r="52403" spans="1:2" x14ac:dyDescent="0.25">
      <c r="A52403">
        <v>32231765</v>
      </c>
      <c r="B52403" t="s">
        <v>6</v>
      </c>
    </row>
    <row r="52404" spans="1:2" x14ac:dyDescent="0.25">
      <c r="A52404">
        <v>32231701</v>
      </c>
      <c r="B52404" t="s">
        <v>6</v>
      </c>
    </row>
    <row r="52405" spans="1:2" x14ac:dyDescent="0.25">
      <c r="A52405">
        <v>32231697</v>
      </c>
      <c r="B52405" t="s">
        <v>6</v>
      </c>
    </row>
    <row r="52406" spans="1:2" x14ac:dyDescent="0.25">
      <c r="A52406">
        <v>32231676</v>
      </c>
      <c r="B52406" t="s">
        <v>6</v>
      </c>
    </row>
    <row r="52407" spans="1:2" x14ac:dyDescent="0.25">
      <c r="A52407">
        <v>32231681</v>
      </c>
      <c r="B52407" t="s">
        <v>6</v>
      </c>
    </row>
    <row r="52408" spans="1:2" x14ac:dyDescent="0.25">
      <c r="A52408">
        <v>32231660</v>
      </c>
      <c r="B52408" t="s">
        <v>6</v>
      </c>
    </row>
    <row r="52409" spans="1:2" x14ac:dyDescent="0.25">
      <c r="A52409">
        <v>32231642</v>
      </c>
      <c r="B52409" t="s">
        <v>6</v>
      </c>
    </row>
    <row r="52410" spans="1:2" x14ac:dyDescent="0.25">
      <c r="A52410">
        <v>32231655</v>
      </c>
      <c r="B52410" t="s">
        <v>6</v>
      </c>
    </row>
    <row r="52411" spans="1:2" x14ac:dyDescent="0.25">
      <c r="A52411">
        <v>32231648</v>
      </c>
      <c r="B52411" t="s">
        <v>6</v>
      </c>
    </row>
    <row r="52412" spans="1:2" x14ac:dyDescent="0.25">
      <c r="A52412">
        <v>32231633</v>
      </c>
      <c r="B52412" t="s">
        <v>6</v>
      </c>
    </row>
    <row r="52413" spans="1:2" x14ac:dyDescent="0.25">
      <c r="A52413">
        <v>32231630</v>
      </c>
      <c r="B52413" t="s">
        <v>6</v>
      </c>
    </row>
    <row r="52414" spans="1:2" x14ac:dyDescent="0.25">
      <c r="A52414">
        <v>32231615</v>
      </c>
      <c r="B52414" t="s">
        <v>6</v>
      </c>
    </row>
    <row r="52415" spans="1:2" x14ac:dyDescent="0.25">
      <c r="A52415">
        <v>32231614</v>
      </c>
      <c r="B52415" t="s">
        <v>6</v>
      </c>
    </row>
    <row r="52416" spans="1:2" x14ac:dyDescent="0.25">
      <c r="A52416">
        <v>32231595</v>
      </c>
      <c r="B52416" t="s">
        <v>6</v>
      </c>
    </row>
    <row r="52417" spans="1:2" x14ac:dyDescent="0.25">
      <c r="A52417">
        <v>32231602</v>
      </c>
      <c r="B52417" t="s">
        <v>6</v>
      </c>
    </row>
    <row r="52418" spans="1:2" x14ac:dyDescent="0.25">
      <c r="A52418">
        <v>32231587</v>
      </c>
      <c r="B52418" t="s">
        <v>6</v>
      </c>
    </row>
    <row r="52419" spans="1:2" x14ac:dyDescent="0.25">
      <c r="A52419">
        <v>32231589</v>
      </c>
      <c r="B52419" t="s">
        <v>6</v>
      </c>
    </row>
    <row r="52420" spans="1:2" x14ac:dyDescent="0.25">
      <c r="A52420">
        <v>32231588</v>
      </c>
      <c r="B52420" t="s">
        <v>6</v>
      </c>
    </row>
    <row r="52421" spans="1:2" x14ac:dyDescent="0.25">
      <c r="A52421">
        <v>32231582</v>
      </c>
      <c r="B52421" t="s">
        <v>6</v>
      </c>
    </row>
    <row r="52422" spans="1:2" x14ac:dyDescent="0.25">
      <c r="A52422">
        <v>32231581</v>
      </c>
      <c r="B52422" t="s">
        <v>6</v>
      </c>
    </row>
    <row r="52423" spans="1:2" x14ac:dyDescent="0.25">
      <c r="A52423">
        <v>32231572</v>
      </c>
      <c r="B52423" t="s">
        <v>6</v>
      </c>
    </row>
    <row r="52424" spans="1:2" x14ac:dyDescent="0.25">
      <c r="A52424">
        <v>32231571</v>
      </c>
      <c r="B52424" t="s">
        <v>6</v>
      </c>
    </row>
    <row r="52425" spans="1:2" x14ac:dyDescent="0.25">
      <c r="A52425">
        <v>32231553</v>
      </c>
      <c r="B52425" t="s">
        <v>6</v>
      </c>
    </row>
    <row r="52426" spans="1:2" x14ac:dyDescent="0.25">
      <c r="A52426">
        <v>32231536</v>
      </c>
      <c r="B52426" t="s">
        <v>6</v>
      </c>
    </row>
    <row r="52427" spans="1:2" x14ac:dyDescent="0.25">
      <c r="A52427">
        <v>32231526</v>
      </c>
      <c r="B52427" t="s">
        <v>6</v>
      </c>
    </row>
    <row r="52428" spans="1:2" x14ac:dyDescent="0.25">
      <c r="A52428">
        <v>32231522</v>
      </c>
      <c r="B52428" t="s">
        <v>6</v>
      </c>
    </row>
    <row r="52429" spans="1:2" x14ac:dyDescent="0.25">
      <c r="A52429">
        <v>32231516</v>
      </c>
      <c r="B52429" t="s">
        <v>6</v>
      </c>
    </row>
    <row r="52430" spans="1:2" x14ac:dyDescent="0.25">
      <c r="A52430">
        <v>32231512</v>
      </c>
      <c r="B52430" t="s">
        <v>6</v>
      </c>
    </row>
    <row r="52431" spans="1:2" x14ac:dyDescent="0.25">
      <c r="A52431">
        <v>32231515</v>
      </c>
      <c r="B52431" t="s">
        <v>6</v>
      </c>
    </row>
    <row r="52432" spans="1:2" x14ac:dyDescent="0.25">
      <c r="A52432">
        <v>32231500</v>
      </c>
      <c r="B52432" t="s">
        <v>6</v>
      </c>
    </row>
    <row r="52433" spans="1:2" x14ac:dyDescent="0.25">
      <c r="A52433">
        <v>32231350</v>
      </c>
      <c r="B52433" t="s">
        <v>6</v>
      </c>
    </row>
    <row r="52434" spans="1:2" x14ac:dyDescent="0.25">
      <c r="A52434">
        <v>32231452</v>
      </c>
      <c r="B52434" t="s">
        <v>6</v>
      </c>
    </row>
    <row r="52435" spans="1:2" x14ac:dyDescent="0.25">
      <c r="A52435">
        <v>32231445</v>
      </c>
      <c r="B52435" t="s">
        <v>6</v>
      </c>
    </row>
    <row r="52436" spans="1:2" x14ac:dyDescent="0.25">
      <c r="A52436">
        <v>32231440</v>
      </c>
      <c r="B52436" t="s">
        <v>6</v>
      </c>
    </row>
    <row r="52437" spans="1:2" x14ac:dyDescent="0.25">
      <c r="A52437">
        <v>32231441</v>
      </c>
      <c r="B52437" t="s">
        <v>6</v>
      </c>
    </row>
    <row r="52438" spans="1:2" x14ac:dyDescent="0.25">
      <c r="A52438">
        <v>32231433</v>
      </c>
      <c r="B52438" t="s">
        <v>6</v>
      </c>
    </row>
    <row r="52439" spans="1:2" x14ac:dyDescent="0.25">
      <c r="A52439">
        <v>32231416</v>
      </c>
      <c r="B52439" t="s">
        <v>6</v>
      </c>
    </row>
    <row r="52440" spans="1:2" x14ac:dyDescent="0.25">
      <c r="A52440">
        <v>32231399</v>
      </c>
      <c r="B52440" t="s">
        <v>6</v>
      </c>
    </row>
    <row r="52441" spans="1:2" x14ac:dyDescent="0.25">
      <c r="A52441">
        <v>32231398</v>
      </c>
      <c r="B52441" t="s">
        <v>6</v>
      </c>
    </row>
    <row r="52442" spans="1:2" x14ac:dyDescent="0.25">
      <c r="A52442">
        <v>32231401</v>
      </c>
      <c r="B52442" t="s">
        <v>6</v>
      </c>
    </row>
    <row r="52443" spans="1:2" x14ac:dyDescent="0.25">
      <c r="A52443">
        <v>32231351</v>
      </c>
      <c r="B52443" t="s">
        <v>6</v>
      </c>
    </row>
    <row r="52444" spans="1:2" x14ac:dyDescent="0.25">
      <c r="A52444">
        <v>32231347</v>
      </c>
      <c r="B52444" t="s">
        <v>6</v>
      </c>
    </row>
    <row r="52445" spans="1:2" x14ac:dyDescent="0.25">
      <c r="A52445">
        <v>32231344</v>
      </c>
      <c r="B52445" t="s">
        <v>6</v>
      </c>
    </row>
    <row r="52446" spans="1:2" x14ac:dyDescent="0.25">
      <c r="A52446">
        <v>32231366</v>
      </c>
      <c r="B52446" t="s">
        <v>6</v>
      </c>
    </row>
    <row r="52447" spans="1:2" x14ac:dyDescent="0.25">
      <c r="A52447">
        <v>32231361</v>
      </c>
      <c r="B52447" t="s">
        <v>6</v>
      </c>
    </row>
    <row r="52448" spans="1:2" x14ac:dyDescent="0.25">
      <c r="A52448">
        <v>32231352</v>
      </c>
      <c r="B52448" t="s">
        <v>6</v>
      </c>
    </row>
    <row r="52449" spans="1:2" x14ac:dyDescent="0.25">
      <c r="A52449">
        <v>32231341</v>
      </c>
      <c r="B52449" t="s">
        <v>6</v>
      </c>
    </row>
    <row r="52450" spans="1:2" x14ac:dyDescent="0.25">
      <c r="A52450">
        <v>32231340</v>
      </c>
      <c r="B52450" t="s">
        <v>6</v>
      </c>
    </row>
    <row r="52451" spans="1:2" x14ac:dyDescent="0.25">
      <c r="A52451">
        <v>32231333</v>
      </c>
      <c r="B52451" t="s">
        <v>6</v>
      </c>
    </row>
    <row r="52452" spans="1:2" x14ac:dyDescent="0.25">
      <c r="A52452">
        <v>32231332</v>
      </c>
      <c r="B52452" t="s">
        <v>6</v>
      </c>
    </row>
    <row r="52453" spans="1:2" x14ac:dyDescent="0.25">
      <c r="A52453">
        <v>32231321</v>
      </c>
      <c r="B52453" t="s">
        <v>6</v>
      </c>
    </row>
    <row r="52454" spans="1:2" x14ac:dyDescent="0.25">
      <c r="A52454">
        <v>32231323</v>
      </c>
      <c r="B52454" t="s">
        <v>6</v>
      </c>
    </row>
    <row r="52455" spans="1:2" x14ac:dyDescent="0.25">
      <c r="A52455">
        <v>32231312</v>
      </c>
      <c r="B52455" t="s">
        <v>6</v>
      </c>
    </row>
    <row r="52456" spans="1:2" x14ac:dyDescent="0.25">
      <c r="A52456">
        <v>32231299</v>
      </c>
      <c r="B52456" t="s">
        <v>6</v>
      </c>
    </row>
    <row r="52457" spans="1:2" x14ac:dyDescent="0.25">
      <c r="A52457">
        <v>32231303</v>
      </c>
      <c r="B52457" t="s">
        <v>6</v>
      </c>
    </row>
    <row r="52458" spans="1:2" x14ac:dyDescent="0.25">
      <c r="A52458">
        <v>32231302</v>
      </c>
      <c r="B52458" t="s">
        <v>6</v>
      </c>
    </row>
    <row r="52459" spans="1:2" x14ac:dyDescent="0.25">
      <c r="A52459">
        <v>32231296</v>
      </c>
      <c r="B52459" t="s">
        <v>6</v>
      </c>
    </row>
    <row r="52460" spans="1:2" x14ac:dyDescent="0.25">
      <c r="A52460">
        <v>32231295</v>
      </c>
      <c r="B52460" t="s">
        <v>6</v>
      </c>
    </row>
    <row r="52461" spans="1:2" x14ac:dyDescent="0.25">
      <c r="A52461">
        <v>32231289</v>
      </c>
      <c r="B52461" t="s">
        <v>6</v>
      </c>
    </row>
    <row r="52462" spans="1:2" x14ac:dyDescent="0.25">
      <c r="A52462">
        <v>32231257</v>
      </c>
      <c r="B52462" t="s">
        <v>6</v>
      </c>
    </row>
    <row r="52463" spans="1:2" x14ac:dyDescent="0.25">
      <c r="A52463">
        <v>32231221</v>
      </c>
      <c r="B52463" t="s">
        <v>6</v>
      </c>
    </row>
    <row r="52464" spans="1:2" x14ac:dyDescent="0.25">
      <c r="A52464">
        <v>32231222</v>
      </c>
      <c r="B52464" t="s">
        <v>6</v>
      </c>
    </row>
    <row r="52465" spans="1:2" x14ac:dyDescent="0.25">
      <c r="A52465">
        <v>32231210</v>
      </c>
      <c r="B52465" t="s">
        <v>6</v>
      </c>
    </row>
    <row r="52466" spans="1:2" x14ac:dyDescent="0.25">
      <c r="A52466">
        <v>32231244</v>
      </c>
      <c r="B52466" t="s">
        <v>6</v>
      </c>
    </row>
    <row r="52467" spans="1:2" x14ac:dyDescent="0.25">
      <c r="A52467">
        <v>32231251</v>
      </c>
      <c r="B52467" t="s">
        <v>6</v>
      </c>
    </row>
    <row r="52468" spans="1:2" x14ac:dyDescent="0.25">
      <c r="A52468">
        <v>32231189</v>
      </c>
      <c r="B52468" t="s">
        <v>6</v>
      </c>
    </row>
    <row r="52469" spans="1:2" x14ac:dyDescent="0.25">
      <c r="A52469">
        <v>32231184</v>
      </c>
      <c r="B52469" t="s">
        <v>6</v>
      </c>
    </row>
    <row r="52470" spans="1:2" x14ac:dyDescent="0.25">
      <c r="A52470">
        <v>32231188</v>
      </c>
      <c r="B52470" t="s">
        <v>6</v>
      </c>
    </row>
    <row r="52471" spans="1:2" x14ac:dyDescent="0.25">
      <c r="A52471">
        <v>32231186</v>
      </c>
      <c r="B52471" t="s">
        <v>6</v>
      </c>
    </row>
    <row r="52472" spans="1:2" x14ac:dyDescent="0.25">
      <c r="A52472">
        <v>32231179</v>
      </c>
      <c r="B52472" t="s">
        <v>6</v>
      </c>
    </row>
    <row r="52473" spans="1:2" x14ac:dyDescent="0.25">
      <c r="A52473">
        <v>32231150</v>
      </c>
      <c r="B52473" t="s">
        <v>6</v>
      </c>
    </row>
    <row r="52474" spans="1:2" x14ac:dyDescent="0.25">
      <c r="A52474">
        <v>32231149</v>
      </c>
      <c r="B52474" t="s">
        <v>6</v>
      </c>
    </row>
    <row r="52475" spans="1:2" x14ac:dyDescent="0.25">
      <c r="A52475">
        <v>32231117</v>
      </c>
      <c r="B52475" t="s">
        <v>6</v>
      </c>
    </row>
    <row r="52476" spans="1:2" x14ac:dyDescent="0.25">
      <c r="A52476">
        <v>32231120</v>
      </c>
      <c r="B52476" t="s">
        <v>6</v>
      </c>
    </row>
    <row r="52477" spans="1:2" x14ac:dyDescent="0.25">
      <c r="A52477">
        <v>32231114</v>
      </c>
      <c r="B52477" t="s">
        <v>6</v>
      </c>
    </row>
    <row r="52478" spans="1:2" x14ac:dyDescent="0.25">
      <c r="A52478">
        <v>32231083</v>
      </c>
      <c r="B52478" t="s">
        <v>6</v>
      </c>
    </row>
    <row r="52479" spans="1:2" x14ac:dyDescent="0.25">
      <c r="A52479">
        <v>32231080</v>
      </c>
      <c r="B52479" t="s">
        <v>6</v>
      </c>
    </row>
    <row r="52480" spans="1:2" x14ac:dyDescent="0.25">
      <c r="A52480">
        <v>32231065</v>
      </c>
      <c r="B52480" t="s">
        <v>6</v>
      </c>
    </row>
    <row r="52481" spans="1:2" x14ac:dyDescent="0.25">
      <c r="A52481">
        <v>32231031</v>
      </c>
      <c r="B52481" t="s">
        <v>6</v>
      </c>
    </row>
    <row r="52482" spans="1:2" x14ac:dyDescent="0.25">
      <c r="A52482">
        <v>32231020</v>
      </c>
      <c r="B52482" t="s">
        <v>6</v>
      </c>
    </row>
    <row r="52483" spans="1:2" x14ac:dyDescent="0.25">
      <c r="A52483">
        <v>32231017</v>
      </c>
      <c r="B52483" t="s">
        <v>6</v>
      </c>
    </row>
    <row r="52484" spans="1:2" x14ac:dyDescent="0.25">
      <c r="A52484">
        <v>32231053</v>
      </c>
      <c r="B52484" t="s">
        <v>6</v>
      </c>
    </row>
    <row r="52485" spans="1:2" x14ac:dyDescent="0.25">
      <c r="A52485">
        <v>32231015</v>
      </c>
      <c r="B52485" t="s">
        <v>6</v>
      </c>
    </row>
    <row r="52486" spans="1:2" x14ac:dyDescent="0.25">
      <c r="A52486">
        <v>32231005</v>
      </c>
      <c r="B52486" t="s">
        <v>6</v>
      </c>
    </row>
    <row r="52487" spans="1:2" x14ac:dyDescent="0.25">
      <c r="A52487">
        <v>32231004</v>
      </c>
      <c r="B52487" t="s">
        <v>6</v>
      </c>
    </row>
    <row r="52488" spans="1:2" x14ac:dyDescent="0.25">
      <c r="A52488">
        <v>32230990</v>
      </c>
      <c r="B52488" t="s">
        <v>6</v>
      </c>
    </row>
    <row r="52489" spans="1:2" x14ac:dyDescent="0.25">
      <c r="A52489">
        <v>32230983</v>
      </c>
      <c r="B52489" t="s">
        <v>6</v>
      </c>
    </row>
    <row r="52490" spans="1:2" x14ac:dyDescent="0.25">
      <c r="A52490">
        <v>32230984</v>
      </c>
      <c r="B52490" t="s">
        <v>6</v>
      </c>
    </row>
    <row r="52491" spans="1:2" x14ac:dyDescent="0.25">
      <c r="A52491">
        <v>32230958</v>
      </c>
      <c r="B52491" t="s">
        <v>6</v>
      </c>
    </row>
    <row r="52492" spans="1:2" x14ac:dyDescent="0.25">
      <c r="A52492">
        <v>32230948</v>
      </c>
      <c r="B52492" t="s">
        <v>6</v>
      </c>
    </row>
    <row r="52493" spans="1:2" x14ac:dyDescent="0.25">
      <c r="A52493">
        <v>32230939</v>
      </c>
      <c r="B52493" t="s">
        <v>6</v>
      </c>
    </row>
    <row r="52494" spans="1:2" x14ac:dyDescent="0.25">
      <c r="A52494">
        <v>32230918</v>
      </c>
      <c r="B52494" t="s">
        <v>6</v>
      </c>
    </row>
    <row r="52495" spans="1:2" x14ac:dyDescent="0.25">
      <c r="A52495">
        <v>32230932</v>
      </c>
      <c r="B52495" t="s">
        <v>6</v>
      </c>
    </row>
    <row r="52496" spans="1:2" x14ac:dyDescent="0.25">
      <c r="A52496">
        <v>32230931</v>
      </c>
      <c r="B52496" t="s">
        <v>6</v>
      </c>
    </row>
    <row r="52497" spans="1:2" x14ac:dyDescent="0.25">
      <c r="A52497">
        <v>32230917</v>
      </c>
      <c r="B52497" t="s">
        <v>6</v>
      </c>
    </row>
    <row r="52498" spans="1:2" x14ac:dyDescent="0.25">
      <c r="A52498">
        <v>32230914</v>
      </c>
      <c r="B52498" t="s">
        <v>6</v>
      </c>
    </row>
    <row r="52499" spans="1:2" x14ac:dyDescent="0.25">
      <c r="A52499">
        <v>32230903</v>
      </c>
      <c r="B52499" t="s">
        <v>6</v>
      </c>
    </row>
    <row r="52500" spans="1:2" x14ac:dyDescent="0.25">
      <c r="A52500">
        <v>32230882</v>
      </c>
      <c r="B52500" t="s">
        <v>6</v>
      </c>
    </row>
    <row r="52501" spans="1:2" x14ac:dyDescent="0.25">
      <c r="A52501">
        <v>32230850</v>
      </c>
      <c r="B52501" t="s">
        <v>6</v>
      </c>
    </row>
    <row r="52502" spans="1:2" x14ac:dyDescent="0.25">
      <c r="A52502">
        <v>32230841</v>
      </c>
      <c r="B52502" t="s">
        <v>6</v>
      </c>
    </row>
    <row r="52503" spans="1:2" x14ac:dyDescent="0.25">
      <c r="A52503">
        <v>32230824</v>
      </c>
      <c r="B52503" t="s">
        <v>6</v>
      </c>
    </row>
    <row r="52504" spans="1:2" x14ac:dyDescent="0.25">
      <c r="A52504">
        <v>32230818</v>
      </c>
      <c r="B52504" t="s">
        <v>6</v>
      </c>
    </row>
    <row r="52505" spans="1:2" x14ac:dyDescent="0.25">
      <c r="A52505">
        <v>32230807</v>
      </c>
      <c r="B52505" t="s">
        <v>6</v>
      </c>
    </row>
    <row r="52506" spans="1:2" x14ac:dyDescent="0.25">
      <c r="A52506">
        <v>32230869</v>
      </c>
      <c r="B52506" t="s">
        <v>6</v>
      </c>
    </row>
    <row r="52507" spans="1:2" x14ac:dyDescent="0.25">
      <c r="A52507">
        <v>32230866</v>
      </c>
      <c r="B52507" t="s">
        <v>6</v>
      </c>
    </row>
    <row r="52508" spans="1:2" x14ac:dyDescent="0.25">
      <c r="A52508">
        <v>32230864</v>
      </c>
      <c r="B52508" t="s">
        <v>6</v>
      </c>
    </row>
    <row r="52509" spans="1:2" x14ac:dyDescent="0.25">
      <c r="A52509">
        <v>32230800</v>
      </c>
      <c r="B52509" t="s">
        <v>6</v>
      </c>
    </row>
    <row r="52510" spans="1:2" x14ac:dyDescent="0.25">
      <c r="A52510">
        <v>32230778</v>
      </c>
      <c r="B52510" t="s">
        <v>6</v>
      </c>
    </row>
    <row r="52511" spans="1:2" x14ac:dyDescent="0.25">
      <c r="A52511">
        <v>32230776</v>
      </c>
      <c r="B52511" t="s">
        <v>6</v>
      </c>
    </row>
    <row r="52512" spans="1:2" x14ac:dyDescent="0.25">
      <c r="A52512">
        <v>32230765</v>
      </c>
      <c r="B52512" t="s">
        <v>6</v>
      </c>
    </row>
    <row r="52513" spans="1:2" x14ac:dyDescent="0.25">
      <c r="A52513">
        <v>32230782</v>
      </c>
      <c r="B52513" t="s">
        <v>6</v>
      </c>
    </row>
    <row r="52514" spans="1:2" x14ac:dyDescent="0.25">
      <c r="A52514">
        <v>32230746</v>
      </c>
      <c r="B52514" t="s">
        <v>6</v>
      </c>
    </row>
    <row r="52515" spans="1:2" x14ac:dyDescent="0.25">
      <c r="A52515">
        <v>32230730</v>
      </c>
      <c r="B52515" t="s">
        <v>6</v>
      </c>
    </row>
    <row r="52516" spans="1:2" x14ac:dyDescent="0.25">
      <c r="A52516">
        <v>32230734</v>
      </c>
      <c r="B52516" t="s">
        <v>6</v>
      </c>
    </row>
    <row r="52517" spans="1:2" x14ac:dyDescent="0.25">
      <c r="A52517">
        <v>32230729</v>
      </c>
      <c r="B52517" t="s">
        <v>6</v>
      </c>
    </row>
    <row r="52518" spans="1:2" x14ac:dyDescent="0.25">
      <c r="A52518">
        <v>32230704</v>
      </c>
      <c r="B52518" t="s">
        <v>6</v>
      </c>
    </row>
    <row r="52519" spans="1:2" x14ac:dyDescent="0.25">
      <c r="A52519">
        <v>32230689</v>
      </c>
      <c r="B52519" t="s">
        <v>6</v>
      </c>
    </row>
    <row r="52520" spans="1:2" x14ac:dyDescent="0.25">
      <c r="A52520">
        <v>32230684</v>
      </c>
      <c r="B52520" t="s">
        <v>6</v>
      </c>
    </row>
    <row r="52521" spans="1:2" x14ac:dyDescent="0.25">
      <c r="A52521">
        <v>32230670</v>
      </c>
      <c r="B52521" t="s">
        <v>6</v>
      </c>
    </row>
    <row r="52522" spans="1:2" x14ac:dyDescent="0.25">
      <c r="A52522">
        <v>32230662</v>
      </c>
      <c r="B52522" t="s">
        <v>6</v>
      </c>
    </row>
    <row r="52523" spans="1:2" x14ac:dyDescent="0.25">
      <c r="A52523">
        <v>32230645</v>
      </c>
      <c r="B52523" t="s">
        <v>6</v>
      </c>
    </row>
    <row r="52524" spans="1:2" x14ac:dyDescent="0.25">
      <c r="A52524">
        <v>32230646</v>
      </c>
      <c r="B52524" t="s">
        <v>6</v>
      </c>
    </row>
    <row r="52525" spans="1:2" x14ac:dyDescent="0.25">
      <c r="A52525">
        <v>32230657</v>
      </c>
      <c r="B52525" t="s">
        <v>6</v>
      </c>
    </row>
    <row r="52526" spans="1:2" x14ac:dyDescent="0.25">
      <c r="A52526">
        <v>32230632</v>
      </c>
      <c r="B52526" t="s">
        <v>6</v>
      </c>
    </row>
    <row r="52527" spans="1:2" x14ac:dyDescent="0.25">
      <c r="A52527">
        <v>32230627</v>
      </c>
      <c r="B52527" t="s">
        <v>6</v>
      </c>
    </row>
    <row r="52528" spans="1:2" x14ac:dyDescent="0.25">
      <c r="A52528">
        <v>32230624</v>
      </c>
      <c r="B52528" t="s">
        <v>6</v>
      </c>
    </row>
    <row r="52529" spans="1:2" x14ac:dyDescent="0.25">
      <c r="A52529">
        <v>32230595</v>
      </c>
      <c r="B52529" t="s">
        <v>6</v>
      </c>
    </row>
    <row r="52530" spans="1:2" x14ac:dyDescent="0.25">
      <c r="A52530">
        <v>32230582</v>
      </c>
      <c r="B52530" t="s">
        <v>6</v>
      </c>
    </row>
    <row r="52531" spans="1:2" x14ac:dyDescent="0.25">
      <c r="A52531">
        <v>32230574</v>
      </c>
      <c r="B52531" t="s">
        <v>6</v>
      </c>
    </row>
    <row r="52532" spans="1:2" x14ac:dyDescent="0.25">
      <c r="A52532">
        <v>32230562</v>
      </c>
      <c r="B52532" t="s">
        <v>6</v>
      </c>
    </row>
    <row r="52533" spans="1:2" x14ac:dyDescent="0.25">
      <c r="A52533">
        <v>32230558</v>
      </c>
      <c r="B52533" t="s">
        <v>6</v>
      </c>
    </row>
    <row r="52534" spans="1:2" x14ac:dyDescent="0.25">
      <c r="A52534">
        <v>32230550</v>
      </c>
      <c r="B52534" t="s">
        <v>6</v>
      </c>
    </row>
    <row r="52535" spans="1:2" x14ac:dyDescent="0.25">
      <c r="A52535">
        <v>32230534</v>
      </c>
      <c r="B52535" t="s">
        <v>6</v>
      </c>
    </row>
    <row r="52536" spans="1:2" x14ac:dyDescent="0.25">
      <c r="A52536">
        <v>32230519</v>
      </c>
      <c r="B52536" t="s">
        <v>6</v>
      </c>
    </row>
    <row r="52537" spans="1:2" x14ac:dyDescent="0.25">
      <c r="A52537">
        <v>32230496</v>
      </c>
      <c r="B52537" t="s">
        <v>6</v>
      </c>
    </row>
    <row r="52538" spans="1:2" x14ac:dyDescent="0.25">
      <c r="A52538">
        <v>32230483</v>
      </c>
      <c r="B52538" t="s">
        <v>6</v>
      </c>
    </row>
    <row r="52539" spans="1:2" x14ac:dyDescent="0.25">
      <c r="A52539">
        <v>32230461</v>
      </c>
      <c r="B52539" t="s">
        <v>6</v>
      </c>
    </row>
    <row r="52540" spans="1:2" x14ac:dyDescent="0.25">
      <c r="A52540">
        <v>32230448</v>
      </c>
      <c r="B52540" t="s">
        <v>6</v>
      </c>
    </row>
    <row r="52541" spans="1:2" x14ac:dyDescent="0.25">
      <c r="A52541">
        <v>32230432</v>
      </c>
      <c r="B52541" t="s">
        <v>6</v>
      </c>
    </row>
    <row r="52542" spans="1:2" x14ac:dyDescent="0.25">
      <c r="A52542">
        <v>32230404</v>
      </c>
      <c r="B52542" t="s">
        <v>6</v>
      </c>
    </row>
    <row r="52543" spans="1:2" x14ac:dyDescent="0.25">
      <c r="A52543">
        <v>32230389</v>
      </c>
      <c r="B52543" t="s">
        <v>6</v>
      </c>
    </row>
    <row r="52544" spans="1:2" x14ac:dyDescent="0.25">
      <c r="A52544">
        <v>32230375</v>
      </c>
      <c r="B52544" t="s">
        <v>6</v>
      </c>
    </row>
    <row r="52545" spans="1:2" x14ac:dyDescent="0.25">
      <c r="A52545">
        <v>32230368</v>
      </c>
      <c r="B52545" t="s">
        <v>6</v>
      </c>
    </row>
    <row r="52546" spans="1:2" x14ac:dyDescent="0.25">
      <c r="A52546">
        <v>32230364</v>
      </c>
      <c r="B52546" t="s">
        <v>6</v>
      </c>
    </row>
    <row r="52547" spans="1:2" x14ac:dyDescent="0.25">
      <c r="A52547">
        <v>32230362</v>
      </c>
      <c r="B52547" t="s">
        <v>6</v>
      </c>
    </row>
    <row r="52548" spans="1:2" x14ac:dyDescent="0.25">
      <c r="A52548">
        <v>32230334</v>
      </c>
      <c r="B52548" t="s">
        <v>6</v>
      </c>
    </row>
    <row r="52549" spans="1:2" x14ac:dyDescent="0.25">
      <c r="A52549">
        <v>32230333</v>
      </c>
      <c r="B52549" t="s">
        <v>6</v>
      </c>
    </row>
    <row r="52550" spans="1:2" x14ac:dyDescent="0.25">
      <c r="A52550">
        <v>32230327</v>
      </c>
      <c r="B52550" t="s">
        <v>6</v>
      </c>
    </row>
    <row r="52551" spans="1:2" x14ac:dyDescent="0.25">
      <c r="A52551">
        <v>32230309</v>
      </c>
      <c r="B52551" t="s">
        <v>6</v>
      </c>
    </row>
    <row r="52552" spans="1:2" x14ac:dyDescent="0.25">
      <c r="A52552">
        <v>32230301</v>
      </c>
      <c r="B52552" t="s">
        <v>6</v>
      </c>
    </row>
    <row r="52553" spans="1:2" x14ac:dyDescent="0.25">
      <c r="A52553">
        <v>32230294</v>
      </c>
      <c r="B52553" t="s">
        <v>6</v>
      </c>
    </row>
    <row r="52554" spans="1:2" x14ac:dyDescent="0.25">
      <c r="A52554">
        <v>32230267</v>
      </c>
      <c r="B52554" t="s">
        <v>6</v>
      </c>
    </row>
    <row r="52555" spans="1:2" x14ac:dyDescent="0.25">
      <c r="A52555">
        <v>32230242</v>
      </c>
      <c r="B52555" t="s">
        <v>6</v>
      </c>
    </row>
    <row r="52556" spans="1:2" x14ac:dyDescent="0.25">
      <c r="A52556">
        <v>32230235</v>
      </c>
      <c r="B52556" t="s">
        <v>6</v>
      </c>
    </row>
    <row r="52557" spans="1:2" x14ac:dyDescent="0.25">
      <c r="A52557">
        <v>32230206</v>
      </c>
      <c r="B52557" t="s">
        <v>6</v>
      </c>
    </row>
    <row r="52558" spans="1:2" x14ac:dyDescent="0.25">
      <c r="A52558">
        <v>32230202</v>
      </c>
      <c r="B52558" t="s">
        <v>6</v>
      </c>
    </row>
    <row r="52559" spans="1:2" x14ac:dyDescent="0.25">
      <c r="A52559">
        <v>32230170</v>
      </c>
      <c r="B52559" t="s">
        <v>6</v>
      </c>
    </row>
    <row r="52560" spans="1:2" x14ac:dyDescent="0.25">
      <c r="A52560">
        <v>32230124</v>
      </c>
      <c r="B52560" t="s">
        <v>6</v>
      </c>
    </row>
    <row r="52561" spans="1:2" x14ac:dyDescent="0.25">
      <c r="A52561">
        <v>32230104</v>
      </c>
      <c r="B52561" t="s">
        <v>6</v>
      </c>
    </row>
    <row r="52562" spans="1:2" x14ac:dyDescent="0.25">
      <c r="A52562">
        <v>32230082</v>
      </c>
      <c r="B52562" t="s">
        <v>6</v>
      </c>
    </row>
    <row r="52563" spans="1:2" x14ac:dyDescent="0.25">
      <c r="A52563">
        <v>32230097</v>
      </c>
      <c r="B52563" t="s">
        <v>6</v>
      </c>
    </row>
    <row r="52564" spans="1:2" x14ac:dyDescent="0.25">
      <c r="A52564">
        <v>32230088</v>
      </c>
      <c r="B52564" t="s">
        <v>6</v>
      </c>
    </row>
    <row r="52565" spans="1:2" x14ac:dyDescent="0.25">
      <c r="A52565">
        <v>32230049</v>
      </c>
      <c r="B52565" t="s">
        <v>6</v>
      </c>
    </row>
    <row r="52566" spans="1:2" x14ac:dyDescent="0.25">
      <c r="A52566">
        <v>32230043</v>
      </c>
      <c r="B52566" t="s">
        <v>6</v>
      </c>
    </row>
    <row r="52567" spans="1:2" x14ac:dyDescent="0.25">
      <c r="A52567">
        <v>32230042</v>
      </c>
      <c r="B52567" t="s">
        <v>6</v>
      </c>
    </row>
    <row r="52568" spans="1:2" x14ac:dyDescent="0.25">
      <c r="A52568">
        <v>32230028</v>
      </c>
      <c r="B52568" t="s">
        <v>6</v>
      </c>
    </row>
    <row r="52569" spans="1:2" x14ac:dyDescent="0.25">
      <c r="A52569">
        <v>32230003</v>
      </c>
      <c r="B52569" t="s">
        <v>6</v>
      </c>
    </row>
    <row r="52570" spans="1:2" x14ac:dyDescent="0.25">
      <c r="A52570">
        <v>32229997</v>
      </c>
      <c r="B52570" t="s">
        <v>6</v>
      </c>
    </row>
    <row r="52571" spans="1:2" x14ac:dyDescent="0.25">
      <c r="A52571">
        <v>32229974</v>
      </c>
      <c r="B52571" t="s">
        <v>6</v>
      </c>
    </row>
    <row r="52572" spans="1:2" x14ac:dyDescent="0.25">
      <c r="A52572">
        <v>32229958</v>
      </c>
      <c r="B52572" t="s">
        <v>6</v>
      </c>
    </row>
    <row r="52573" spans="1:2" x14ac:dyDescent="0.25">
      <c r="A52573">
        <v>32229959</v>
      </c>
      <c r="B52573" t="s">
        <v>6</v>
      </c>
    </row>
    <row r="52574" spans="1:2" x14ac:dyDescent="0.25">
      <c r="A52574">
        <v>32229945</v>
      </c>
      <c r="B52574" t="s">
        <v>6</v>
      </c>
    </row>
    <row r="52575" spans="1:2" x14ac:dyDescent="0.25">
      <c r="A52575">
        <v>32229944</v>
      </c>
      <c r="B52575" t="s">
        <v>6</v>
      </c>
    </row>
    <row r="52576" spans="1:2" x14ac:dyDescent="0.25">
      <c r="A52576">
        <v>32229912</v>
      </c>
      <c r="B52576" t="s">
        <v>6</v>
      </c>
    </row>
    <row r="52577" spans="1:2" x14ac:dyDescent="0.25">
      <c r="A52577">
        <v>32229908</v>
      </c>
      <c r="B52577" t="s">
        <v>6</v>
      </c>
    </row>
    <row r="52578" spans="1:2" x14ac:dyDescent="0.25">
      <c r="A52578">
        <v>32229896</v>
      </c>
      <c r="B52578" t="s">
        <v>6</v>
      </c>
    </row>
    <row r="52579" spans="1:2" x14ac:dyDescent="0.25">
      <c r="A52579">
        <v>32229884</v>
      </c>
      <c r="B52579" t="s">
        <v>6</v>
      </c>
    </row>
    <row r="52580" spans="1:2" x14ac:dyDescent="0.25">
      <c r="A52580">
        <v>32229891</v>
      </c>
      <c r="B52580" t="s">
        <v>6</v>
      </c>
    </row>
    <row r="52581" spans="1:2" x14ac:dyDescent="0.25">
      <c r="A52581">
        <v>32229890</v>
      </c>
      <c r="B52581" t="s">
        <v>6</v>
      </c>
    </row>
    <row r="52582" spans="1:2" x14ac:dyDescent="0.25">
      <c r="A52582">
        <v>32229886</v>
      </c>
      <c r="B52582" t="s">
        <v>6</v>
      </c>
    </row>
    <row r="52583" spans="1:2" x14ac:dyDescent="0.25">
      <c r="A52583">
        <v>32229874</v>
      </c>
      <c r="B52583" t="s">
        <v>6</v>
      </c>
    </row>
    <row r="52584" spans="1:2" x14ac:dyDescent="0.25">
      <c r="A52584">
        <v>32229859</v>
      </c>
      <c r="B52584" t="s">
        <v>6</v>
      </c>
    </row>
    <row r="52585" spans="1:2" x14ac:dyDescent="0.25">
      <c r="A52585">
        <v>32229612</v>
      </c>
      <c r="B52585" t="s">
        <v>6</v>
      </c>
    </row>
    <row r="52586" spans="1:2" x14ac:dyDescent="0.25">
      <c r="A52586">
        <v>32229856</v>
      </c>
      <c r="B52586" t="s">
        <v>6</v>
      </c>
    </row>
    <row r="52587" spans="1:2" x14ac:dyDescent="0.25">
      <c r="A52587">
        <v>32229845</v>
      </c>
      <c r="B52587" t="s">
        <v>6</v>
      </c>
    </row>
    <row r="52588" spans="1:2" x14ac:dyDescent="0.25">
      <c r="A52588">
        <v>32229759</v>
      </c>
      <c r="B52588" t="s">
        <v>6</v>
      </c>
    </row>
    <row r="52589" spans="1:2" x14ac:dyDescent="0.25">
      <c r="A52589">
        <v>32229753</v>
      </c>
      <c r="B52589" t="s">
        <v>6</v>
      </c>
    </row>
    <row r="52590" spans="1:2" x14ac:dyDescent="0.25">
      <c r="A52590">
        <v>32229751</v>
      </c>
      <c r="B52590" t="s">
        <v>6</v>
      </c>
    </row>
    <row r="52591" spans="1:2" x14ac:dyDescent="0.25">
      <c r="A52591">
        <v>32229611</v>
      </c>
      <c r="B52591" t="s">
        <v>6</v>
      </c>
    </row>
    <row r="52592" spans="1:2" x14ac:dyDescent="0.25">
      <c r="A52592">
        <v>32229726</v>
      </c>
      <c r="B52592" t="s">
        <v>6</v>
      </c>
    </row>
    <row r="52593" spans="1:2" x14ac:dyDescent="0.25">
      <c r="A52593">
        <v>32229709</v>
      </c>
      <c r="B52593" t="s">
        <v>6</v>
      </c>
    </row>
    <row r="52594" spans="1:2" x14ac:dyDescent="0.25">
      <c r="A52594">
        <v>32229701</v>
      </c>
      <c r="B52594" t="s">
        <v>6</v>
      </c>
    </row>
    <row r="52595" spans="1:2" x14ac:dyDescent="0.25">
      <c r="A52595">
        <v>32229671</v>
      </c>
      <c r="B52595" t="s">
        <v>6</v>
      </c>
    </row>
    <row r="52596" spans="1:2" x14ac:dyDescent="0.25">
      <c r="A52596">
        <v>32229666</v>
      </c>
      <c r="B52596" t="s">
        <v>6</v>
      </c>
    </row>
    <row r="52597" spans="1:2" x14ac:dyDescent="0.25">
      <c r="A52597">
        <v>32229665</v>
      </c>
      <c r="B52597" t="s">
        <v>6</v>
      </c>
    </row>
    <row r="52598" spans="1:2" x14ac:dyDescent="0.25">
      <c r="A52598">
        <v>32229656</v>
      </c>
      <c r="B52598" t="s">
        <v>6</v>
      </c>
    </row>
    <row r="52599" spans="1:2" x14ac:dyDescent="0.25">
      <c r="A52599">
        <v>32229651</v>
      </c>
      <c r="B52599" t="s">
        <v>6</v>
      </c>
    </row>
    <row r="52600" spans="1:2" x14ac:dyDescent="0.25">
      <c r="A52600">
        <v>32229634</v>
      </c>
      <c r="B52600" t="s">
        <v>6</v>
      </c>
    </row>
    <row r="52601" spans="1:2" x14ac:dyDescent="0.25">
      <c r="A52601">
        <v>32229630</v>
      </c>
      <c r="B52601" t="s">
        <v>6</v>
      </c>
    </row>
    <row r="52602" spans="1:2" x14ac:dyDescent="0.25">
      <c r="A52602">
        <v>32229628</v>
      </c>
      <c r="B52602" t="s">
        <v>6</v>
      </c>
    </row>
    <row r="52603" spans="1:2" x14ac:dyDescent="0.25">
      <c r="A52603">
        <v>32229604</v>
      </c>
      <c r="B52603" t="s">
        <v>6</v>
      </c>
    </row>
    <row r="52604" spans="1:2" x14ac:dyDescent="0.25">
      <c r="A52604">
        <v>32229590</v>
      </c>
      <c r="B52604" t="s">
        <v>6</v>
      </c>
    </row>
    <row r="52605" spans="1:2" x14ac:dyDescent="0.25">
      <c r="A52605">
        <v>32229801</v>
      </c>
      <c r="B52605" t="s">
        <v>6</v>
      </c>
    </row>
    <row r="52606" spans="1:2" x14ac:dyDescent="0.25">
      <c r="A52606">
        <v>32229795</v>
      </c>
      <c r="B52606" t="s">
        <v>6</v>
      </c>
    </row>
    <row r="52607" spans="1:2" x14ac:dyDescent="0.25">
      <c r="A52607">
        <v>32229687</v>
      </c>
      <c r="B52607" t="s">
        <v>6</v>
      </c>
    </row>
    <row r="52608" spans="1:2" x14ac:dyDescent="0.25">
      <c r="A52608">
        <v>32229569</v>
      </c>
      <c r="B52608" t="s">
        <v>6</v>
      </c>
    </row>
    <row r="52609" spans="1:2" x14ac:dyDescent="0.25">
      <c r="A52609">
        <v>32229527</v>
      </c>
      <c r="B52609" t="s">
        <v>6</v>
      </c>
    </row>
    <row r="52610" spans="1:2" x14ac:dyDescent="0.25">
      <c r="A52610">
        <v>32229588</v>
      </c>
      <c r="B52610" t="s">
        <v>6</v>
      </c>
    </row>
    <row r="52611" spans="1:2" x14ac:dyDescent="0.25">
      <c r="A52611">
        <v>32229586</v>
      </c>
      <c r="B52611" t="s">
        <v>6</v>
      </c>
    </row>
    <row r="52612" spans="1:2" x14ac:dyDescent="0.25">
      <c r="A52612">
        <v>32229583</v>
      </c>
      <c r="B52612" t="s">
        <v>6</v>
      </c>
    </row>
    <row r="52613" spans="1:2" x14ac:dyDescent="0.25">
      <c r="A52613">
        <v>32229503</v>
      </c>
      <c r="B52613" t="s">
        <v>6</v>
      </c>
    </row>
    <row r="52614" spans="1:2" x14ac:dyDescent="0.25">
      <c r="A52614">
        <v>32229489</v>
      </c>
      <c r="B52614" t="s">
        <v>6</v>
      </c>
    </row>
    <row r="52615" spans="1:2" x14ac:dyDescent="0.25">
      <c r="A52615">
        <v>32229477</v>
      </c>
      <c r="B52615" t="s">
        <v>6</v>
      </c>
    </row>
    <row r="52616" spans="1:2" x14ac:dyDescent="0.25">
      <c r="A52616">
        <v>32229478</v>
      </c>
      <c r="B52616" t="s">
        <v>6</v>
      </c>
    </row>
    <row r="52617" spans="1:2" x14ac:dyDescent="0.25">
      <c r="A52617">
        <v>32229462</v>
      </c>
      <c r="B52617" t="s">
        <v>6</v>
      </c>
    </row>
    <row r="52618" spans="1:2" x14ac:dyDescent="0.25">
      <c r="A52618">
        <v>32229456</v>
      </c>
      <c r="B52618" t="s">
        <v>6</v>
      </c>
    </row>
    <row r="52619" spans="1:2" x14ac:dyDescent="0.25">
      <c r="A52619">
        <v>32229427</v>
      </c>
      <c r="B52619" t="s">
        <v>6</v>
      </c>
    </row>
    <row r="52620" spans="1:2" x14ac:dyDescent="0.25">
      <c r="A52620">
        <v>32229425</v>
      </c>
      <c r="B52620" t="s">
        <v>6</v>
      </c>
    </row>
    <row r="52621" spans="1:2" x14ac:dyDescent="0.25">
      <c r="A52621">
        <v>32229406</v>
      </c>
      <c r="B52621" t="s">
        <v>6</v>
      </c>
    </row>
    <row r="52622" spans="1:2" x14ac:dyDescent="0.25">
      <c r="A52622">
        <v>32229339</v>
      </c>
      <c r="B52622" t="s">
        <v>6</v>
      </c>
    </row>
    <row r="52623" spans="1:2" x14ac:dyDescent="0.25">
      <c r="A52623">
        <v>32229332</v>
      </c>
      <c r="B52623" t="s">
        <v>6</v>
      </c>
    </row>
    <row r="52624" spans="1:2" x14ac:dyDescent="0.25">
      <c r="A52624">
        <v>32229314</v>
      </c>
      <c r="B52624" t="s">
        <v>6</v>
      </c>
    </row>
    <row r="52625" spans="1:2" x14ac:dyDescent="0.25">
      <c r="A52625">
        <v>32229399</v>
      </c>
      <c r="B52625" t="s">
        <v>6</v>
      </c>
    </row>
    <row r="52626" spans="1:2" x14ac:dyDescent="0.25">
      <c r="A52626">
        <v>32229354</v>
      </c>
      <c r="B52626" t="s">
        <v>6</v>
      </c>
    </row>
    <row r="52627" spans="1:2" x14ac:dyDescent="0.25">
      <c r="A52627">
        <v>32229350</v>
      </c>
      <c r="B52627" t="s">
        <v>6</v>
      </c>
    </row>
    <row r="52628" spans="1:2" x14ac:dyDescent="0.25">
      <c r="A52628">
        <v>32229355</v>
      </c>
      <c r="B52628" t="s">
        <v>6</v>
      </c>
    </row>
    <row r="52629" spans="1:2" x14ac:dyDescent="0.25">
      <c r="A52629">
        <v>32229315</v>
      </c>
      <c r="B52629" t="s">
        <v>6</v>
      </c>
    </row>
    <row r="52630" spans="1:2" x14ac:dyDescent="0.25">
      <c r="A52630">
        <v>32229302</v>
      </c>
      <c r="B52630" t="s">
        <v>6</v>
      </c>
    </row>
    <row r="52631" spans="1:2" x14ac:dyDescent="0.25">
      <c r="A52631">
        <v>32229267</v>
      </c>
      <c r="B52631" t="s">
        <v>6</v>
      </c>
    </row>
    <row r="52632" spans="1:2" x14ac:dyDescent="0.25">
      <c r="A52632">
        <v>32229218</v>
      </c>
      <c r="B52632" t="s">
        <v>6</v>
      </c>
    </row>
    <row r="52633" spans="1:2" x14ac:dyDescent="0.25">
      <c r="A52633">
        <v>32229201</v>
      </c>
      <c r="B52633" t="s">
        <v>6</v>
      </c>
    </row>
    <row r="52634" spans="1:2" x14ac:dyDescent="0.25">
      <c r="A52634">
        <v>32229200</v>
      </c>
      <c r="B52634" t="s">
        <v>6</v>
      </c>
    </row>
    <row r="52635" spans="1:2" x14ac:dyDescent="0.25">
      <c r="A52635">
        <v>32229164</v>
      </c>
      <c r="B52635" t="s">
        <v>6</v>
      </c>
    </row>
    <row r="52636" spans="1:2" x14ac:dyDescent="0.25">
      <c r="A52636">
        <v>32229161</v>
      </c>
      <c r="B52636" t="s">
        <v>6</v>
      </c>
    </row>
    <row r="52637" spans="1:2" x14ac:dyDescent="0.25">
      <c r="A52637">
        <v>32229148</v>
      </c>
      <c r="B52637" t="s">
        <v>6</v>
      </c>
    </row>
    <row r="52638" spans="1:2" x14ac:dyDescent="0.25">
      <c r="A52638">
        <v>32229145</v>
      </c>
      <c r="B52638" t="s">
        <v>6</v>
      </c>
    </row>
    <row r="52639" spans="1:2" x14ac:dyDescent="0.25">
      <c r="A52639">
        <v>32229126</v>
      </c>
      <c r="B52639" t="s">
        <v>6</v>
      </c>
    </row>
    <row r="52640" spans="1:2" x14ac:dyDescent="0.25">
      <c r="A52640">
        <v>32229111</v>
      </c>
      <c r="B52640" t="s">
        <v>6</v>
      </c>
    </row>
    <row r="52641" spans="1:2" x14ac:dyDescent="0.25">
      <c r="A52641">
        <v>32229085</v>
      </c>
      <c r="B52641" t="s">
        <v>6</v>
      </c>
    </row>
    <row r="52642" spans="1:2" x14ac:dyDescent="0.25">
      <c r="A52642">
        <v>32229061</v>
      </c>
      <c r="B52642" t="s">
        <v>6</v>
      </c>
    </row>
    <row r="52643" spans="1:2" x14ac:dyDescent="0.25">
      <c r="A52643">
        <v>32229065</v>
      </c>
      <c r="B52643" t="s">
        <v>6</v>
      </c>
    </row>
    <row r="52644" spans="1:2" x14ac:dyDescent="0.25">
      <c r="A52644">
        <v>32229051</v>
      </c>
      <c r="B52644" t="s">
        <v>6</v>
      </c>
    </row>
    <row r="52645" spans="1:2" x14ac:dyDescent="0.25">
      <c r="A52645">
        <v>32229049</v>
      </c>
      <c r="B52645" t="s">
        <v>6</v>
      </c>
    </row>
    <row r="52646" spans="1:2" x14ac:dyDescent="0.25">
      <c r="A52646">
        <v>32229016</v>
      </c>
      <c r="B52646" t="s">
        <v>6</v>
      </c>
    </row>
    <row r="52647" spans="1:2" x14ac:dyDescent="0.25">
      <c r="A52647">
        <v>32228974</v>
      </c>
      <c r="B52647" t="s">
        <v>6</v>
      </c>
    </row>
    <row r="52648" spans="1:2" x14ac:dyDescent="0.25">
      <c r="A52648">
        <v>32228953</v>
      </c>
      <c r="B52648" t="s">
        <v>6</v>
      </c>
    </row>
    <row r="52649" spans="1:2" x14ac:dyDescent="0.25">
      <c r="A52649">
        <v>32228952</v>
      </c>
      <c r="B52649" t="s">
        <v>6</v>
      </c>
    </row>
    <row r="52650" spans="1:2" x14ac:dyDescent="0.25">
      <c r="A52650">
        <v>32228931</v>
      </c>
      <c r="B52650" t="s">
        <v>6</v>
      </c>
    </row>
    <row r="52651" spans="1:2" x14ac:dyDescent="0.25">
      <c r="A52651">
        <v>32228922</v>
      </c>
      <c r="B52651" t="s">
        <v>6</v>
      </c>
    </row>
    <row r="52652" spans="1:2" x14ac:dyDescent="0.25">
      <c r="A52652">
        <v>32228921</v>
      </c>
      <c r="B52652" t="s">
        <v>6</v>
      </c>
    </row>
    <row r="52653" spans="1:2" x14ac:dyDescent="0.25">
      <c r="A52653">
        <v>32228887</v>
      </c>
      <c r="B52653" t="s">
        <v>6</v>
      </c>
    </row>
    <row r="52654" spans="1:2" x14ac:dyDescent="0.25">
      <c r="A52654">
        <v>32228883</v>
      </c>
      <c r="B52654" t="s">
        <v>6</v>
      </c>
    </row>
    <row r="52655" spans="1:2" x14ac:dyDescent="0.25">
      <c r="A52655">
        <v>32228824</v>
      </c>
      <c r="B52655" t="s">
        <v>6</v>
      </c>
    </row>
    <row r="52656" spans="1:2" x14ac:dyDescent="0.25">
      <c r="A52656">
        <v>32228761</v>
      </c>
      <c r="B52656" t="s">
        <v>6</v>
      </c>
    </row>
    <row r="52657" spans="1:2" x14ac:dyDescent="0.25">
      <c r="A52657">
        <v>32228769</v>
      </c>
      <c r="B52657" t="s">
        <v>6</v>
      </c>
    </row>
    <row r="52658" spans="1:2" x14ac:dyDescent="0.25">
      <c r="A52658">
        <v>32228752</v>
      </c>
      <c r="B52658" t="s">
        <v>6</v>
      </c>
    </row>
    <row r="52659" spans="1:2" x14ac:dyDescent="0.25">
      <c r="A52659">
        <v>32228750</v>
      </c>
      <c r="B52659" t="s">
        <v>6</v>
      </c>
    </row>
    <row r="52660" spans="1:2" x14ac:dyDescent="0.25">
      <c r="A52660">
        <v>32228745</v>
      </c>
      <c r="B52660" t="s">
        <v>6</v>
      </c>
    </row>
    <row r="52661" spans="1:2" x14ac:dyDescent="0.25">
      <c r="A52661">
        <v>32228726</v>
      </c>
      <c r="B52661" t="s">
        <v>6</v>
      </c>
    </row>
    <row r="52662" spans="1:2" x14ac:dyDescent="0.25">
      <c r="A52662">
        <v>32228660</v>
      </c>
      <c r="B52662" t="s">
        <v>6</v>
      </c>
    </row>
    <row r="52663" spans="1:2" x14ac:dyDescent="0.25">
      <c r="A52663">
        <v>32228651</v>
      </c>
      <c r="B52663" t="s">
        <v>6</v>
      </c>
    </row>
    <row r="52664" spans="1:2" x14ac:dyDescent="0.25">
      <c r="A52664">
        <v>32228626</v>
      </c>
      <c r="B52664" t="s">
        <v>6</v>
      </c>
    </row>
    <row r="52665" spans="1:2" x14ac:dyDescent="0.25">
      <c r="A52665">
        <v>32228632</v>
      </c>
      <c r="B52665" t="s">
        <v>6</v>
      </c>
    </row>
    <row r="52666" spans="1:2" x14ac:dyDescent="0.25">
      <c r="A52666">
        <v>32228621</v>
      </c>
      <c r="B52666" t="s">
        <v>6</v>
      </c>
    </row>
    <row r="52667" spans="1:2" x14ac:dyDescent="0.25">
      <c r="A52667">
        <v>32228600</v>
      </c>
      <c r="B52667" t="s">
        <v>6</v>
      </c>
    </row>
    <row r="52668" spans="1:2" x14ac:dyDescent="0.25">
      <c r="A52668">
        <v>32228589</v>
      </c>
      <c r="B52668" t="s">
        <v>6</v>
      </c>
    </row>
    <row r="52669" spans="1:2" x14ac:dyDescent="0.25">
      <c r="A52669">
        <v>32228598</v>
      </c>
      <c r="B52669" t="s">
        <v>6</v>
      </c>
    </row>
    <row r="52670" spans="1:2" x14ac:dyDescent="0.25">
      <c r="A52670">
        <v>32228597</v>
      </c>
      <c r="B52670" t="s">
        <v>6</v>
      </c>
    </row>
    <row r="52671" spans="1:2" x14ac:dyDescent="0.25">
      <c r="A52671">
        <v>32228595</v>
      </c>
      <c r="B52671" t="s">
        <v>6</v>
      </c>
    </row>
    <row r="52672" spans="1:2" x14ac:dyDescent="0.25">
      <c r="A52672">
        <v>32228567</v>
      </c>
      <c r="B52672" t="s">
        <v>6</v>
      </c>
    </row>
    <row r="52673" spans="1:2" x14ac:dyDescent="0.25">
      <c r="A52673">
        <v>32228569</v>
      </c>
      <c r="B52673" t="s">
        <v>6</v>
      </c>
    </row>
    <row r="52674" spans="1:2" x14ac:dyDescent="0.25">
      <c r="A52674">
        <v>32228542</v>
      </c>
      <c r="B52674" t="s">
        <v>6</v>
      </c>
    </row>
    <row r="52675" spans="1:2" x14ac:dyDescent="0.25">
      <c r="A52675">
        <v>32228534</v>
      </c>
      <c r="B52675" t="s">
        <v>6</v>
      </c>
    </row>
    <row r="52676" spans="1:2" x14ac:dyDescent="0.25">
      <c r="A52676">
        <v>32228519</v>
      </c>
      <c r="B52676" t="s">
        <v>6</v>
      </c>
    </row>
    <row r="52677" spans="1:2" x14ac:dyDescent="0.25">
      <c r="A52677">
        <v>32228512</v>
      </c>
      <c r="B52677" t="s">
        <v>6</v>
      </c>
    </row>
    <row r="52678" spans="1:2" x14ac:dyDescent="0.25">
      <c r="A52678">
        <v>32228469</v>
      </c>
      <c r="B52678" t="s">
        <v>6</v>
      </c>
    </row>
    <row r="52679" spans="1:2" x14ac:dyDescent="0.25">
      <c r="A52679">
        <v>32228458</v>
      </c>
      <c r="B52679" t="s">
        <v>6</v>
      </c>
    </row>
    <row r="52680" spans="1:2" x14ac:dyDescent="0.25">
      <c r="A52680">
        <v>32228434</v>
      </c>
      <c r="B52680" t="s">
        <v>6</v>
      </c>
    </row>
    <row r="52681" spans="1:2" x14ac:dyDescent="0.25">
      <c r="A52681">
        <v>32221810</v>
      </c>
      <c r="B52681" t="s">
        <v>6</v>
      </c>
    </row>
    <row r="52682" spans="1:2" x14ac:dyDescent="0.25">
      <c r="A52682">
        <v>32221792</v>
      </c>
      <c r="B52682" t="s">
        <v>6</v>
      </c>
    </row>
    <row r="52683" spans="1:2" x14ac:dyDescent="0.25">
      <c r="A52683">
        <v>32221498</v>
      </c>
      <c r="B52683" t="s">
        <v>6</v>
      </c>
    </row>
    <row r="52684" spans="1:2" x14ac:dyDescent="0.25">
      <c r="A52684">
        <v>32221709</v>
      </c>
      <c r="B52684" t="s">
        <v>6</v>
      </c>
    </row>
    <row r="52685" spans="1:2" x14ac:dyDescent="0.25">
      <c r="A52685">
        <v>32221610</v>
      </c>
      <c r="B52685" t="s">
        <v>6</v>
      </c>
    </row>
    <row r="52686" spans="1:2" x14ac:dyDescent="0.25">
      <c r="A52686">
        <v>32221717</v>
      </c>
      <c r="B52686" t="s">
        <v>6</v>
      </c>
    </row>
    <row r="52687" spans="1:2" x14ac:dyDescent="0.25">
      <c r="A52687">
        <v>32221626</v>
      </c>
      <c r="B52687" t="s">
        <v>6</v>
      </c>
    </row>
    <row r="52688" spans="1:2" x14ac:dyDescent="0.25">
      <c r="A52688">
        <v>32221370</v>
      </c>
      <c r="B52688" t="s">
        <v>6</v>
      </c>
    </row>
    <row r="52689" spans="1:2" x14ac:dyDescent="0.25">
      <c r="A52689">
        <v>32221452</v>
      </c>
      <c r="B52689" t="s">
        <v>6</v>
      </c>
    </row>
    <row r="52690" spans="1:2" x14ac:dyDescent="0.25">
      <c r="A52690">
        <v>32221447</v>
      </c>
      <c r="B52690" t="s">
        <v>6</v>
      </c>
    </row>
    <row r="52691" spans="1:2" x14ac:dyDescent="0.25">
      <c r="A52691">
        <v>32221425</v>
      </c>
      <c r="B52691" t="s">
        <v>6</v>
      </c>
    </row>
    <row r="52692" spans="1:2" x14ac:dyDescent="0.25">
      <c r="A52692">
        <v>32228409</v>
      </c>
      <c r="B52692" t="s">
        <v>6</v>
      </c>
    </row>
    <row r="52693" spans="1:2" x14ac:dyDescent="0.25">
      <c r="A52693">
        <v>32228391</v>
      </c>
      <c r="B52693" t="s">
        <v>6</v>
      </c>
    </row>
    <row r="52694" spans="1:2" x14ac:dyDescent="0.25">
      <c r="A52694">
        <v>32228388</v>
      </c>
      <c r="B52694" t="s">
        <v>6</v>
      </c>
    </row>
    <row r="52695" spans="1:2" x14ac:dyDescent="0.25">
      <c r="A52695">
        <v>32228358</v>
      </c>
      <c r="B52695" t="s">
        <v>6</v>
      </c>
    </row>
    <row r="52696" spans="1:2" x14ac:dyDescent="0.25">
      <c r="A52696">
        <v>32228253</v>
      </c>
      <c r="B52696" t="s">
        <v>6</v>
      </c>
    </row>
    <row r="52697" spans="1:2" x14ac:dyDescent="0.25">
      <c r="A52697">
        <v>32228248</v>
      </c>
      <c r="B52697" t="s">
        <v>6</v>
      </c>
    </row>
    <row r="52698" spans="1:2" x14ac:dyDescent="0.25">
      <c r="A52698">
        <v>32228270</v>
      </c>
      <c r="B52698" t="s">
        <v>6</v>
      </c>
    </row>
    <row r="52699" spans="1:2" x14ac:dyDescent="0.25">
      <c r="A52699">
        <v>32228301</v>
      </c>
      <c r="B52699" t="s">
        <v>6</v>
      </c>
    </row>
    <row r="52700" spans="1:2" x14ac:dyDescent="0.25">
      <c r="A52700">
        <v>32228271</v>
      </c>
      <c r="B52700" t="s">
        <v>6</v>
      </c>
    </row>
    <row r="52701" spans="1:2" x14ac:dyDescent="0.25">
      <c r="A52701">
        <v>32228256</v>
      </c>
      <c r="B52701" t="s">
        <v>6</v>
      </c>
    </row>
    <row r="52702" spans="1:2" x14ac:dyDescent="0.25">
      <c r="A52702">
        <v>32228251</v>
      </c>
      <c r="B52702" t="s">
        <v>6</v>
      </c>
    </row>
    <row r="52703" spans="1:2" x14ac:dyDescent="0.25">
      <c r="A52703">
        <v>32228228</v>
      </c>
      <c r="B52703" t="s">
        <v>6</v>
      </c>
    </row>
    <row r="52704" spans="1:2" x14ac:dyDescent="0.25">
      <c r="A52704">
        <v>32228232</v>
      </c>
      <c r="B52704" t="s">
        <v>6</v>
      </c>
    </row>
    <row r="52705" spans="1:2" x14ac:dyDescent="0.25">
      <c r="A52705">
        <v>32221426</v>
      </c>
      <c r="B52705" t="s">
        <v>6</v>
      </c>
    </row>
    <row r="52706" spans="1:2" x14ac:dyDescent="0.25">
      <c r="A52706">
        <v>32228196</v>
      </c>
      <c r="B52706" t="s">
        <v>6</v>
      </c>
    </row>
    <row r="52707" spans="1:2" x14ac:dyDescent="0.25">
      <c r="A52707">
        <v>32228188</v>
      </c>
      <c r="B52707" t="s">
        <v>6</v>
      </c>
    </row>
    <row r="52708" spans="1:2" x14ac:dyDescent="0.25">
      <c r="A52708">
        <v>32221423</v>
      </c>
      <c r="B52708" t="s">
        <v>6</v>
      </c>
    </row>
    <row r="52709" spans="1:2" x14ac:dyDescent="0.25">
      <c r="A52709">
        <v>32228163</v>
      </c>
      <c r="B52709" t="s">
        <v>6</v>
      </c>
    </row>
    <row r="52710" spans="1:2" x14ac:dyDescent="0.25">
      <c r="A52710">
        <v>32228179</v>
      </c>
      <c r="B52710" t="s">
        <v>6</v>
      </c>
    </row>
    <row r="52711" spans="1:2" x14ac:dyDescent="0.25">
      <c r="A52711">
        <v>32228154</v>
      </c>
      <c r="B52711" t="s">
        <v>6</v>
      </c>
    </row>
    <row r="52712" spans="1:2" x14ac:dyDescent="0.25">
      <c r="A52712">
        <v>32221382</v>
      </c>
      <c r="B52712" t="s">
        <v>6</v>
      </c>
    </row>
    <row r="52713" spans="1:2" x14ac:dyDescent="0.25">
      <c r="A52713">
        <v>32228131</v>
      </c>
      <c r="B52713" t="s">
        <v>6</v>
      </c>
    </row>
    <row r="52714" spans="1:2" x14ac:dyDescent="0.25">
      <c r="A52714">
        <v>32228116</v>
      </c>
      <c r="B52714" t="s">
        <v>6</v>
      </c>
    </row>
    <row r="52715" spans="1:2" x14ac:dyDescent="0.25">
      <c r="A52715">
        <v>32228111</v>
      </c>
      <c r="B52715" t="s">
        <v>6</v>
      </c>
    </row>
    <row r="52716" spans="1:2" x14ac:dyDescent="0.25">
      <c r="A52716">
        <v>32228038</v>
      </c>
      <c r="B52716" t="s">
        <v>6</v>
      </c>
    </row>
    <row r="52717" spans="1:2" x14ac:dyDescent="0.25">
      <c r="A52717">
        <v>32228033</v>
      </c>
      <c r="B52717" t="s">
        <v>6</v>
      </c>
    </row>
    <row r="52718" spans="1:2" x14ac:dyDescent="0.25">
      <c r="A52718">
        <v>32228011</v>
      </c>
      <c r="B52718" t="s">
        <v>6</v>
      </c>
    </row>
    <row r="52719" spans="1:2" x14ac:dyDescent="0.25">
      <c r="A52719">
        <v>32227998</v>
      </c>
      <c r="B52719" t="s">
        <v>6</v>
      </c>
    </row>
    <row r="52720" spans="1:2" x14ac:dyDescent="0.25">
      <c r="A52720">
        <v>32227956</v>
      </c>
      <c r="B52720" t="s">
        <v>6</v>
      </c>
    </row>
    <row r="52721" spans="1:2" x14ac:dyDescent="0.25">
      <c r="A52721">
        <v>32227932</v>
      </c>
      <c r="B52721" t="s">
        <v>6</v>
      </c>
    </row>
    <row r="52722" spans="1:2" x14ac:dyDescent="0.25">
      <c r="A52722">
        <v>32227908</v>
      </c>
      <c r="B52722" t="s">
        <v>6</v>
      </c>
    </row>
    <row r="52723" spans="1:2" x14ac:dyDescent="0.25">
      <c r="A52723">
        <v>32227876</v>
      </c>
      <c r="B52723" t="s">
        <v>6</v>
      </c>
    </row>
    <row r="52724" spans="1:2" x14ac:dyDescent="0.25">
      <c r="A52724">
        <v>32227833</v>
      </c>
      <c r="B52724" t="s">
        <v>6</v>
      </c>
    </row>
    <row r="52725" spans="1:2" x14ac:dyDescent="0.25">
      <c r="A52725">
        <v>32227867</v>
      </c>
      <c r="B52725" t="s">
        <v>6</v>
      </c>
    </row>
    <row r="52726" spans="1:2" x14ac:dyDescent="0.25">
      <c r="A52726">
        <v>32227861</v>
      </c>
      <c r="B52726" t="s">
        <v>6</v>
      </c>
    </row>
    <row r="52727" spans="1:2" x14ac:dyDescent="0.25">
      <c r="A52727">
        <v>32227788</v>
      </c>
      <c r="B52727" t="s">
        <v>6</v>
      </c>
    </row>
    <row r="52728" spans="1:2" x14ac:dyDescent="0.25">
      <c r="A52728">
        <v>32227111</v>
      </c>
      <c r="B52728" t="s">
        <v>6</v>
      </c>
    </row>
    <row r="52729" spans="1:2" x14ac:dyDescent="0.25">
      <c r="A52729">
        <v>32227759</v>
      </c>
      <c r="B52729" t="s">
        <v>6</v>
      </c>
    </row>
    <row r="52730" spans="1:2" x14ac:dyDescent="0.25">
      <c r="A52730">
        <v>32227734</v>
      </c>
      <c r="B52730" t="s">
        <v>6</v>
      </c>
    </row>
    <row r="52731" spans="1:2" x14ac:dyDescent="0.25">
      <c r="A52731">
        <v>32227713</v>
      </c>
      <c r="B52731" t="s">
        <v>6</v>
      </c>
    </row>
    <row r="52732" spans="1:2" x14ac:dyDescent="0.25">
      <c r="A52732">
        <v>32227356</v>
      </c>
      <c r="B52732" t="s">
        <v>6</v>
      </c>
    </row>
    <row r="52733" spans="1:2" x14ac:dyDescent="0.25">
      <c r="A52733">
        <v>32227313</v>
      </c>
      <c r="B52733" t="s">
        <v>6</v>
      </c>
    </row>
    <row r="52734" spans="1:2" x14ac:dyDescent="0.25">
      <c r="A52734">
        <v>32227456</v>
      </c>
      <c r="B52734" t="s">
        <v>6</v>
      </c>
    </row>
    <row r="52735" spans="1:2" x14ac:dyDescent="0.25">
      <c r="A52735">
        <v>32227563</v>
      </c>
      <c r="B52735" t="s">
        <v>6</v>
      </c>
    </row>
    <row r="52736" spans="1:2" x14ac:dyDescent="0.25">
      <c r="A52736">
        <v>32227162</v>
      </c>
      <c r="B52736" t="s">
        <v>6</v>
      </c>
    </row>
    <row r="52737" spans="1:2" x14ac:dyDescent="0.25">
      <c r="A52737">
        <v>32227135</v>
      </c>
      <c r="B52737" t="s">
        <v>6</v>
      </c>
    </row>
    <row r="52738" spans="1:2" x14ac:dyDescent="0.25">
      <c r="A52738">
        <v>32227467</v>
      </c>
      <c r="B52738" t="s">
        <v>6</v>
      </c>
    </row>
    <row r="52739" spans="1:2" x14ac:dyDescent="0.25">
      <c r="A52739">
        <v>32227509</v>
      </c>
      <c r="B52739" t="s">
        <v>6</v>
      </c>
    </row>
    <row r="52740" spans="1:2" x14ac:dyDescent="0.25">
      <c r="A52740">
        <v>32227155</v>
      </c>
      <c r="B52740" t="s">
        <v>6</v>
      </c>
    </row>
    <row r="52741" spans="1:2" x14ac:dyDescent="0.25">
      <c r="A52741">
        <v>32227041</v>
      </c>
      <c r="B52741" t="s">
        <v>6</v>
      </c>
    </row>
    <row r="52742" spans="1:2" x14ac:dyDescent="0.25">
      <c r="A52742">
        <v>32227040</v>
      </c>
      <c r="B52742" t="s">
        <v>6</v>
      </c>
    </row>
    <row r="52743" spans="1:2" x14ac:dyDescent="0.25">
      <c r="A52743">
        <v>32227074</v>
      </c>
      <c r="B52743" t="s">
        <v>6</v>
      </c>
    </row>
    <row r="52744" spans="1:2" x14ac:dyDescent="0.25">
      <c r="A52744">
        <v>32227444</v>
      </c>
      <c r="B52744" t="s">
        <v>6</v>
      </c>
    </row>
    <row r="52745" spans="1:2" x14ac:dyDescent="0.25">
      <c r="A52745">
        <v>32227522</v>
      </c>
      <c r="B52745" t="s">
        <v>6</v>
      </c>
    </row>
    <row r="52746" spans="1:2" x14ac:dyDescent="0.25">
      <c r="A52746">
        <v>32227385</v>
      </c>
      <c r="B52746" t="s">
        <v>6</v>
      </c>
    </row>
    <row r="52747" spans="1:2" x14ac:dyDescent="0.25">
      <c r="A52747">
        <v>32227407</v>
      </c>
      <c r="B52747" t="s">
        <v>6</v>
      </c>
    </row>
    <row r="52748" spans="1:2" x14ac:dyDescent="0.25">
      <c r="A52748">
        <v>32227404</v>
      </c>
      <c r="B52748" t="s">
        <v>6</v>
      </c>
    </row>
    <row r="52749" spans="1:2" x14ac:dyDescent="0.25">
      <c r="A52749">
        <v>32227349</v>
      </c>
      <c r="B52749" t="s">
        <v>6</v>
      </c>
    </row>
    <row r="52750" spans="1:2" x14ac:dyDescent="0.25">
      <c r="A52750">
        <v>32227519</v>
      </c>
      <c r="B52750" t="s">
        <v>6</v>
      </c>
    </row>
    <row r="52751" spans="1:2" x14ac:dyDescent="0.25">
      <c r="A52751">
        <v>32227457</v>
      </c>
      <c r="B52751" t="s">
        <v>6</v>
      </c>
    </row>
    <row r="52752" spans="1:2" x14ac:dyDescent="0.25">
      <c r="A52752">
        <v>32227487</v>
      </c>
      <c r="B52752" t="s">
        <v>6</v>
      </c>
    </row>
    <row r="52753" spans="1:2" x14ac:dyDescent="0.25">
      <c r="A52753">
        <v>32227541</v>
      </c>
      <c r="B52753" t="s">
        <v>6</v>
      </c>
    </row>
    <row r="52754" spans="1:2" x14ac:dyDescent="0.25">
      <c r="A52754">
        <v>32227080</v>
      </c>
      <c r="B52754" t="s">
        <v>6</v>
      </c>
    </row>
    <row r="52755" spans="1:2" x14ac:dyDescent="0.25">
      <c r="A52755">
        <v>32227076</v>
      </c>
      <c r="B52755" t="s">
        <v>6</v>
      </c>
    </row>
    <row r="52756" spans="1:2" x14ac:dyDescent="0.25">
      <c r="A52756">
        <v>32227136</v>
      </c>
      <c r="B52756" t="s">
        <v>6</v>
      </c>
    </row>
    <row r="52757" spans="1:2" x14ac:dyDescent="0.25">
      <c r="A52757">
        <v>32227477</v>
      </c>
      <c r="B52757" t="s">
        <v>6</v>
      </c>
    </row>
    <row r="52758" spans="1:2" x14ac:dyDescent="0.25">
      <c r="A52758">
        <v>32227220</v>
      </c>
      <c r="B52758" t="s">
        <v>6</v>
      </c>
    </row>
    <row r="52759" spans="1:2" x14ac:dyDescent="0.25">
      <c r="A52759">
        <v>32227223</v>
      </c>
      <c r="B52759" t="s">
        <v>6</v>
      </c>
    </row>
    <row r="52760" spans="1:2" x14ac:dyDescent="0.25">
      <c r="A52760">
        <v>32227065</v>
      </c>
      <c r="B52760" t="s">
        <v>6</v>
      </c>
    </row>
    <row r="52761" spans="1:2" x14ac:dyDescent="0.25">
      <c r="A52761">
        <v>32227639</v>
      </c>
      <c r="B52761" t="s">
        <v>6</v>
      </c>
    </row>
    <row r="52762" spans="1:2" x14ac:dyDescent="0.25">
      <c r="A52762">
        <v>32227340</v>
      </c>
      <c r="B52762" t="s">
        <v>6</v>
      </c>
    </row>
    <row r="52763" spans="1:2" x14ac:dyDescent="0.25">
      <c r="A52763">
        <v>32227374</v>
      </c>
      <c r="B52763" t="s">
        <v>6</v>
      </c>
    </row>
    <row r="52764" spans="1:2" x14ac:dyDescent="0.25">
      <c r="A52764">
        <v>32227397</v>
      </c>
      <c r="B52764" t="s">
        <v>6</v>
      </c>
    </row>
    <row r="52765" spans="1:2" x14ac:dyDescent="0.25">
      <c r="A52765">
        <v>32227388</v>
      </c>
      <c r="B52765" t="s">
        <v>6</v>
      </c>
    </row>
    <row r="52766" spans="1:2" x14ac:dyDescent="0.25">
      <c r="A52766">
        <v>32227402</v>
      </c>
      <c r="B52766" t="s">
        <v>6</v>
      </c>
    </row>
    <row r="52767" spans="1:2" x14ac:dyDescent="0.25">
      <c r="A52767">
        <v>32227298</v>
      </c>
      <c r="B52767" t="s">
        <v>6</v>
      </c>
    </row>
    <row r="52768" spans="1:2" x14ac:dyDescent="0.25">
      <c r="A52768">
        <v>32227517</v>
      </c>
      <c r="B52768" t="s">
        <v>6</v>
      </c>
    </row>
    <row r="52769" spans="1:2" x14ac:dyDescent="0.25">
      <c r="A52769">
        <v>32227149</v>
      </c>
      <c r="B52769" t="s">
        <v>6</v>
      </c>
    </row>
    <row r="52770" spans="1:2" x14ac:dyDescent="0.25">
      <c r="A52770">
        <v>32221467</v>
      </c>
      <c r="B52770" t="s">
        <v>6</v>
      </c>
    </row>
    <row r="52771" spans="1:2" x14ac:dyDescent="0.25">
      <c r="A52771">
        <v>32221496</v>
      </c>
      <c r="B52771" t="s">
        <v>6</v>
      </c>
    </row>
    <row r="52772" spans="1:2" x14ac:dyDescent="0.25">
      <c r="A52772">
        <v>32226911</v>
      </c>
      <c r="B52772" t="s">
        <v>6</v>
      </c>
    </row>
    <row r="52773" spans="1:2" x14ac:dyDescent="0.25">
      <c r="A52773">
        <v>32227031</v>
      </c>
      <c r="B52773" t="s">
        <v>6</v>
      </c>
    </row>
    <row r="52774" spans="1:2" x14ac:dyDescent="0.25">
      <c r="A52774">
        <v>32227020</v>
      </c>
      <c r="B52774" t="s">
        <v>6</v>
      </c>
    </row>
    <row r="52775" spans="1:2" x14ac:dyDescent="0.25">
      <c r="A52775">
        <v>32227018</v>
      </c>
      <c r="B52775" t="s">
        <v>6</v>
      </c>
    </row>
    <row r="52776" spans="1:2" x14ac:dyDescent="0.25">
      <c r="A52776">
        <v>32226938</v>
      </c>
      <c r="B52776" t="s">
        <v>6</v>
      </c>
    </row>
    <row r="52777" spans="1:2" x14ac:dyDescent="0.25">
      <c r="A52777">
        <v>32226948</v>
      </c>
      <c r="B52777" t="s">
        <v>6</v>
      </c>
    </row>
    <row r="52778" spans="1:2" x14ac:dyDescent="0.25">
      <c r="A52778">
        <v>32226898</v>
      </c>
      <c r="B52778" t="s">
        <v>6</v>
      </c>
    </row>
    <row r="52779" spans="1:2" x14ac:dyDescent="0.25">
      <c r="A52779">
        <v>32226856</v>
      </c>
      <c r="B52779" t="s">
        <v>6</v>
      </c>
    </row>
    <row r="52780" spans="1:2" x14ac:dyDescent="0.25">
      <c r="A52780">
        <v>32226886</v>
      </c>
      <c r="B52780" t="s">
        <v>6</v>
      </c>
    </row>
    <row r="52781" spans="1:2" x14ac:dyDescent="0.25">
      <c r="A52781">
        <v>32226838</v>
      </c>
      <c r="B52781" t="s">
        <v>6</v>
      </c>
    </row>
    <row r="52782" spans="1:2" x14ac:dyDescent="0.25">
      <c r="A52782">
        <v>32226816</v>
      </c>
      <c r="B52782" t="s">
        <v>6</v>
      </c>
    </row>
    <row r="52783" spans="1:2" x14ac:dyDescent="0.25">
      <c r="A52783">
        <v>32226805</v>
      </c>
      <c r="B52783" t="s">
        <v>6</v>
      </c>
    </row>
    <row r="52784" spans="1:2" x14ac:dyDescent="0.25">
      <c r="A52784">
        <v>32226767</v>
      </c>
      <c r="B52784" t="s">
        <v>6</v>
      </c>
    </row>
    <row r="52785" spans="1:2" x14ac:dyDescent="0.25">
      <c r="A52785">
        <v>32226750</v>
      </c>
      <c r="B52785" t="s">
        <v>6</v>
      </c>
    </row>
    <row r="52786" spans="1:2" x14ac:dyDescent="0.25">
      <c r="A52786">
        <v>32226722</v>
      </c>
      <c r="B52786" t="s">
        <v>6</v>
      </c>
    </row>
    <row r="52787" spans="1:2" x14ac:dyDescent="0.25">
      <c r="A52787">
        <v>32221662</v>
      </c>
      <c r="B52787" t="s">
        <v>6</v>
      </c>
    </row>
    <row r="52788" spans="1:2" x14ac:dyDescent="0.25">
      <c r="A52788">
        <v>32226702</v>
      </c>
      <c r="B52788" t="s">
        <v>6</v>
      </c>
    </row>
    <row r="52789" spans="1:2" x14ac:dyDescent="0.25">
      <c r="A52789">
        <v>32226700</v>
      </c>
      <c r="B52789" t="s">
        <v>6</v>
      </c>
    </row>
    <row r="52790" spans="1:2" x14ac:dyDescent="0.25">
      <c r="A52790">
        <v>32226697</v>
      </c>
      <c r="B52790" t="s">
        <v>6</v>
      </c>
    </row>
    <row r="52791" spans="1:2" x14ac:dyDescent="0.25">
      <c r="A52791">
        <v>32226716</v>
      </c>
      <c r="B52791" t="s">
        <v>6</v>
      </c>
    </row>
    <row r="52792" spans="1:2" x14ac:dyDescent="0.25">
      <c r="A52792">
        <v>32226713</v>
      </c>
      <c r="B52792" t="s">
        <v>6</v>
      </c>
    </row>
    <row r="52793" spans="1:2" x14ac:dyDescent="0.25">
      <c r="A52793">
        <v>32226681</v>
      </c>
      <c r="B52793" t="s">
        <v>6</v>
      </c>
    </row>
    <row r="52794" spans="1:2" x14ac:dyDescent="0.25">
      <c r="A52794">
        <v>32226670</v>
      </c>
      <c r="B52794" t="s">
        <v>6</v>
      </c>
    </row>
    <row r="52795" spans="1:2" x14ac:dyDescent="0.25">
      <c r="A52795">
        <v>32226650</v>
      </c>
      <c r="B52795" t="s">
        <v>6</v>
      </c>
    </row>
    <row r="52796" spans="1:2" x14ac:dyDescent="0.25">
      <c r="A52796">
        <v>32226629</v>
      </c>
      <c r="B52796" t="s">
        <v>6</v>
      </c>
    </row>
    <row r="52797" spans="1:2" x14ac:dyDescent="0.25">
      <c r="A52797">
        <v>32226625</v>
      </c>
      <c r="B52797" t="s">
        <v>6</v>
      </c>
    </row>
    <row r="52798" spans="1:2" x14ac:dyDescent="0.25">
      <c r="A52798">
        <v>32226580</v>
      </c>
      <c r="B52798" t="s">
        <v>6</v>
      </c>
    </row>
    <row r="52799" spans="1:2" x14ac:dyDescent="0.25">
      <c r="A52799">
        <v>32226573</v>
      </c>
      <c r="B52799" t="s">
        <v>6</v>
      </c>
    </row>
    <row r="52800" spans="1:2" x14ac:dyDescent="0.25">
      <c r="A52800">
        <v>32226551</v>
      </c>
      <c r="B52800" t="s">
        <v>6</v>
      </c>
    </row>
    <row r="52801" spans="1:2" x14ac:dyDescent="0.25">
      <c r="A52801">
        <v>32226550</v>
      </c>
      <c r="B52801" t="s">
        <v>6</v>
      </c>
    </row>
    <row r="52802" spans="1:2" x14ac:dyDescent="0.25">
      <c r="A52802">
        <v>32226534</v>
      </c>
      <c r="B52802" t="s">
        <v>6</v>
      </c>
    </row>
    <row r="52803" spans="1:2" x14ac:dyDescent="0.25">
      <c r="A52803">
        <v>32226491</v>
      </c>
      <c r="B52803" t="s">
        <v>6</v>
      </c>
    </row>
    <row r="52804" spans="1:2" x14ac:dyDescent="0.25">
      <c r="A52804">
        <v>32226451</v>
      </c>
      <c r="B52804" t="s">
        <v>6</v>
      </c>
    </row>
    <row r="52805" spans="1:2" x14ac:dyDescent="0.25">
      <c r="A52805">
        <v>32226450</v>
      </c>
      <c r="B52805" t="s">
        <v>6</v>
      </c>
    </row>
    <row r="52806" spans="1:2" x14ac:dyDescent="0.25">
      <c r="A52806">
        <v>32226407</v>
      </c>
      <c r="B52806" t="s">
        <v>6</v>
      </c>
    </row>
    <row r="52807" spans="1:2" x14ac:dyDescent="0.25">
      <c r="A52807">
        <v>32226388</v>
      </c>
      <c r="B52807" t="s">
        <v>6</v>
      </c>
    </row>
    <row r="52808" spans="1:2" x14ac:dyDescent="0.25">
      <c r="A52808">
        <v>32226341</v>
      </c>
      <c r="B52808" t="s">
        <v>6</v>
      </c>
    </row>
    <row r="52809" spans="1:2" x14ac:dyDescent="0.25">
      <c r="A52809">
        <v>32226318</v>
      </c>
      <c r="B52809" t="s">
        <v>6</v>
      </c>
    </row>
    <row r="52810" spans="1:2" x14ac:dyDescent="0.25">
      <c r="A52810">
        <v>32226313</v>
      </c>
      <c r="B52810" t="s">
        <v>6</v>
      </c>
    </row>
    <row r="52811" spans="1:2" x14ac:dyDescent="0.25">
      <c r="A52811">
        <v>32226308</v>
      </c>
      <c r="B52811" t="s">
        <v>6</v>
      </c>
    </row>
    <row r="52812" spans="1:2" x14ac:dyDescent="0.25">
      <c r="A52812">
        <v>32226296</v>
      </c>
      <c r="B52812" t="s">
        <v>6</v>
      </c>
    </row>
    <row r="52813" spans="1:2" x14ac:dyDescent="0.25">
      <c r="A52813">
        <v>32226286</v>
      </c>
      <c r="B52813" t="s">
        <v>6</v>
      </c>
    </row>
    <row r="52814" spans="1:2" x14ac:dyDescent="0.25">
      <c r="A52814">
        <v>32226263</v>
      </c>
      <c r="B52814" t="s">
        <v>6</v>
      </c>
    </row>
    <row r="52815" spans="1:2" x14ac:dyDescent="0.25">
      <c r="A52815">
        <v>32226262</v>
      </c>
      <c r="B52815" t="s">
        <v>6</v>
      </c>
    </row>
    <row r="52816" spans="1:2" x14ac:dyDescent="0.25">
      <c r="A52816">
        <v>32226244</v>
      </c>
      <c r="B52816" t="s">
        <v>6</v>
      </c>
    </row>
    <row r="52817" spans="1:2" x14ac:dyDescent="0.25">
      <c r="A52817">
        <v>32226241</v>
      </c>
      <c r="B52817" t="s">
        <v>6</v>
      </c>
    </row>
    <row r="52818" spans="1:2" x14ac:dyDescent="0.25">
      <c r="A52818">
        <v>32226214</v>
      </c>
      <c r="B52818" t="s">
        <v>6</v>
      </c>
    </row>
    <row r="52819" spans="1:2" x14ac:dyDescent="0.25">
      <c r="A52819">
        <v>32226211</v>
      </c>
      <c r="B52819" t="s">
        <v>6</v>
      </c>
    </row>
    <row r="52820" spans="1:2" x14ac:dyDescent="0.25">
      <c r="A52820">
        <v>32226186</v>
      </c>
      <c r="B52820" t="s">
        <v>6</v>
      </c>
    </row>
    <row r="52821" spans="1:2" x14ac:dyDescent="0.25">
      <c r="A52821">
        <v>32226160</v>
      </c>
      <c r="B52821" t="s">
        <v>6</v>
      </c>
    </row>
    <row r="52822" spans="1:2" x14ac:dyDescent="0.25">
      <c r="A52822">
        <v>32226131</v>
      </c>
      <c r="B52822" t="s">
        <v>6</v>
      </c>
    </row>
    <row r="52823" spans="1:2" x14ac:dyDescent="0.25">
      <c r="A52823">
        <v>32226140</v>
      </c>
      <c r="B52823" t="s">
        <v>6</v>
      </c>
    </row>
    <row r="52824" spans="1:2" x14ac:dyDescent="0.25">
      <c r="A52824">
        <v>32226127</v>
      </c>
      <c r="B52824" t="s">
        <v>6</v>
      </c>
    </row>
    <row r="52825" spans="1:2" x14ac:dyDescent="0.25">
      <c r="A52825">
        <v>32226106</v>
      </c>
      <c r="B52825" t="s">
        <v>6</v>
      </c>
    </row>
    <row r="52826" spans="1:2" x14ac:dyDescent="0.25">
      <c r="A52826">
        <v>32226091</v>
      </c>
      <c r="B52826" t="s">
        <v>6</v>
      </c>
    </row>
    <row r="52827" spans="1:2" x14ac:dyDescent="0.25">
      <c r="A52827">
        <v>32226070</v>
      </c>
      <c r="B52827" t="s">
        <v>6</v>
      </c>
    </row>
    <row r="52828" spans="1:2" x14ac:dyDescent="0.25">
      <c r="A52828">
        <v>32226004</v>
      </c>
      <c r="B52828" t="s">
        <v>6</v>
      </c>
    </row>
    <row r="52829" spans="1:2" x14ac:dyDescent="0.25">
      <c r="A52829">
        <v>32226001</v>
      </c>
      <c r="B52829" t="s">
        <v>6</v>
      </c>
    </row>
    <row r="52830" spans="1:2" x14ac:dyDescent="0.25">
      <c r="A52830">
        <v>32225984</v>
      </c>
      <c r="B52830" t="s">
        <v>6</v>
      </c>
    </row>
    <row r="52831" spans="1:2" x14ac:dyDescent="0.25">
      <c r="A52831">
        <v>32225981</v>
      </c>
      <c r="B52831" t="s">
        <v>6</v>
      </c>
    </row>
    <row r="52832" spans="1:2" x14ac:dyDescent="0.25">
      <c r="A52832">
        <v>32225974</v>
      </c>
      <c r="B52832" t="s">
        <v>6</v>
      </c>
    </row>
    <row r="52833" spans="1:2" x14ac:dyDescent="0.25">
      <c r="A52833">
        <v>32225941</v>
      </c>
      <c r="B52833" t="s">
        <v>6</v>
      </c>
    </row>
    <row r="52834" spans="1:2" x14ac:dyDescent="0.25">
      <c r="A52834">
        <v>32225948</v>
      </c>
      <c r="B52834" t="s">
        <v>6</v>
      </c>
    </row>
    <row r="52835" spans="1:2" x14ac:dyDescent="0.25">
      <c r="A52835">
        <v>32225920</v>
      </c>
      <c r="B52835" t="s">
        <v>6</v>
      </c>
    </row>
    <row r="52836" spans="1:2" x14ac:dyDescent="0.25">
      <c r="A52836">
        <v>32225911</v>
      </c>
      <c r="B52836" t="s">
        <v>6</v>
      </c>
    </row>
    <row r="52837" spans="1:2" x14ac:dyDescent="0.25">
      <c r="A52837">
        <v>32225894</v>
      </c>
      <c r="B52837" t="s">
        <v>6</v>
      </c>
    </row>
    <row r="52838" spans="1:2" x14ac:dyDescent="0.25">
      <c r="A52838">
        <v>32225876</v>
      </c>
      <c r="B52838" t="s">
        <v>6</v>
      </c>
    </row>
    <row r="52839" spans="1:2" x14ac:dyDescent="0.25">
      <c r="A52839">
        <v>32225881</v>
      </c>
      <c r="B52839" t="s">
        <v>6</v>
      </c>
    </row>
    <row r="52840" spans="1:2" x14ac:dyDescent="0.25">
      <c r="A52840">
        <v>32225868</v>
      </c>
      <c r="B52840" t="s">
        <v>6</v>
      </c>
    </row>
    <row r="52841" spans="1:2" x14ac:dyDescent="0.25">
      <c r="A52841">
        <v>32225863</v>
      </c>
      <c r="B52841" t="s">
        <v>6</v>
      </c>
    </row>
    <row r="52842" spans="1:2" x14ac:dyDescent="0.25">
      <c r="A52842">
        <v>32225849</v>
      </c>
      <c r="B52842" t="s">
        <v>6</v>
      </c>
    </row>
    <row r="52843" spans="1:2" x14ac:dyDescent="0.25">
      <c r="A52843">
        <v>32225848</v>
      </c>
      <c r="B52843" t="s">
        <v>6</v>
      </c>
    </row>
    <row r="52844" spans="1:2" x14ac:dyDescent="0.25">
      <c r="A52844">
        <v>32225815</v>
      </c>
      <c r="B52844" t="s">
        <v>6</v>
      </c>
    </row>
    <row r="52845" spans="1:2" x14ac:dyDescent="0.25">
      <c r="A52845">
        <v>32225784</v>
      </c>
      <c r="B52845" t="s">
        <v>6</v>
      </c>
    </row>
    <row r="52846" spans="1:2" x14ac:dyDescent="0.25">
      <c r="A52846">
        <v>32225749</v>
      </c>
      <c r="B52846" t="s">
        <v>6</v>
      </c>
    </row>
    <row r="52847" spans="1:2" x14ac:dyDescent="0.25">
      <c r="A52847">
        <v>32225689</v>
      </c>
      <c r="B52847" t="s">
        <v>6</v>
      </c>
    </row>
    <row r="52848" spans="1:2" x14ac:dyDescent="0.25">
      <c r="A52848">
        <v>32225715</v>
      </c>
      <c r="B52848" t="s">
        <v>6</v>
      </c>
    </row>
    <row r="52849" spans="1:2" x14ac:dyDescent="0.25">
      <c r="A52849">
        <v>32225653</v>
      </c>
      <c r="B52849" t="s">
        <v>6</v>
      </c>
    </row>
    <row r="52850" spans="1:2" x14ac:dyDescent="0.25">
      <c r="A52850">
        <v>32225666</v>
      </c>
      <c r="B52850" t="s">
        <v>6</v>
      </c>
    </row>
    <row r="52851" spans="1:2" x14ac:dyDescent="0.25">
      <c r="A52851">
        <v>32225582</v>
      </c>
      <c r="B52851" t="s">
        <v>6</v>
      </c>
    </row>
    <row r="52852" spans="1:2" x14ac:dyDescent="0.25">
      <c r="A52852">
        <v>32225526</v>
      </c>
      <c r="B52852" t="s">
        <v>6</v>
      </c>
    </row>
    <row r="52853" spans="1:2" x14ac:dyDescent="0.25">
      <c r="A52853">
        <v>32225622</v>
      </c>
      <c r="B52853" t="s">
        <v>6</v>
      </c>
    </row>
    <row r="52854" spans="1:2" x14ac:dyDescent="0.25">
      <c r="A52854">
        <v>32225592</v>
      </c>
      <c r="B52854" t="s">
        <v>6</v>
      </c>
    </row>
    <row r="52855" spans="1:2" x14ac:dyDescent="0.25">
      <c r="A52855">
        <v>32225534</v>
      </c>
      <c r="B52855" t="s">
        <v>6</v>
      </c>
    </row>
    <row r="52856" spans="1:2" x14ac:dyDescent="0.25">
      <c r="A52856">
        <v>32225540</v>
      </c>
      <c r="B52856" t="s">
        <v>6</v>
      </c>
    </row>
    <row r="52857" spans="1:2" x14ac:dyDescent="0.25">
      <c r="A52857">
        <v>32225544</v>
      </c>
      <c r="B52857" t="s">
        <v>6</v>
      </c>
    </row>
    <row r="52858" spans="1:2" x14ac:dyDescent="0.25">
      <c r="A52858">
        <v>32225536</v>
      </c>
      <c r="B52858" t="s">
        <v>6</v>
      </c>
    </row>
    <row r="52859" spans="1:2" x14ac:dyDescent="0.25">
      <c r="A52859">
        <v>32225494</v>
      </c>
      <c r="B52859" t="s">
        <v>6</v>
      </c>
    </row>
    <row r="52860" spans="1:2" x14ac:dyDescent="0.25">
      <c r="A52860">
        <v>32225479</v>
      </c>
      <c r="B52860" t="s">
        <v>6</v>
      </c>
    </row>
    <row r="52861" spans="1:2" x14ac:dyDescent="0.25">
      <c r="A52861">
        <v>32225460</v>
      </c>
      <c r="B52861" t="s">
        <v>6</v>
      </c>
    </row>
    <row r="52862" spans="1:2" x14ac:dyDescent="0.25">
      <c r="A52862">
        <v>32225422</v>
      </c>
      <c r="B52862" t="s">
        <v>6</v>
      </c>
    </row>
    <row r="52863" spans="1:2" x14ac:dyDescent="0.25">
      <c r="A52863">
        <v>32225421</v>
      </c>
      <c r="B52863" t="s">
        <v>6</v>
      </c>
    </row>
    <row r="52864" spans="1:2" x14ac:dyDescent="0.25">
      <c r="A52864">
        <v>32225362</v>
      </c>
      <c r="B52864" t="s">
        <v>6</v>
      </c>
    </row>
    <row r="52865" spans="1:2" x14ac:dyDescent="0.25">
      <c r="A52865">
        <v>32225319</v>
      </c>
      <c r="B52865" t="s">
        <v>6</v>
      </c>
    </row>
    <row r="52866" spans="1:2" x14ac:dyDescent="0.25">
      <c r="A52866">
        <v>32225316</v>
      </c>
      <c r="B52866" t="s">
        <v>6</v>
      </c>
    </row>
    <row r="52867" spans="1:2" x14ac:dyDescent="0.25">
      <c r="A52867">
        <v>32225397</v>
      </c>
      <c r="B52867" t="s">
        <v>6</v>
      </c>
    </row>
    <row r="52868" spans="1:2" x14ac:dyDescent="0.25">
      <c r="A52868">
        <v>32225327</v>
      </c>
      <c r="B52868" t="s">
        <v>6</v>
      </c>
    </row>
    <row r="52869" spans="1:2" x14ac:dyDescent="0.25">
      <c r="A52869">
        <v>32225306</v>
      </c>
      <c r="B52869" t="s">
        <v>6</v>
      </c>
    </row>
    <row r="52870" spans="1:2" x14ac:dyDescent="0.25">
      <c r="A52870">
        <v>32225283</v>
      </c>
      <c r="B52870" t="s">
        <v>6</v>
      </c>
    </row>
    <row r="52871" spans="1:2" x14ac:dyDescent="0.25">
      <c r="A52871">
        <v>32225268</v>
      </c>
      <c r="B52871" t="s">
        <v>6</v>
      </c>
    </row>
    <row r="52872" spans="1:2" x14ac:dyDescent="0.25">
      <c r="A52872">
        <v>32225253</v>
      </c>
      <c r="B52872" t="s">
        <v>6</v>
      </c>
    </row>
    <row r="52873" spans="1:2" x14ac:dyDescent="0.25">
      <c r="A52873">
        <v>32225220</v>
      </c>
      <c r="B52873" t="s">
        <v>6</v>
      </c>
    </row>
    <row r="52874" spans="1:2" x14ac:dyDescent="0.25">
      <c r="A52874">
        <v>32225199</v>
      </c>
      <c r="B52874" t="s">
        <v>6</v>
      </c>
    </row>
    <row r="52875" spans="1:2" x14ac:dyDescent="0.25">
      <c r="A52875">
        <v>32225277</v>
      </c>
      <c r="B52875" t="s">
        <v>6</v>
      </c>
    </row>
    <row r="52876" spans="1:2" x14ac:dyDescent="0.25">
      <c r="A52876">
        <v>32225080</v>
      </c>
      <c r="B52876" t="s">
        <v>6</v>
      </c>
    </row>
    <row r="52877" spans="1:2" x14ac:dyDescent="0.25">
      <c r="A52877">
        <v>32225100</v>
      </c>
      <c r="B52877" t="s">
        <v>6</v>
      </c>
    </row>
    <row r="52878" spans="1:2" x14ac:dyDescent="0.25">
      <c r="A52878">
        <v>32225150</v>
      </c>
      <c r="B52878" t="s">
        <v>6</v>
      </c>
    </row>
    <row r="52879" spans="1:2" x14ac:dyDescent="0.25">
      <c r="A52879">
        <v>32225032</v>
      </c>
      <c r="B52879" t="s">
        <v>6</v>
      </c>
    </row>
    <row r="52880" spans="1:2" x14ac:dyDescent="0.25">
      <c r="A52880">
        <v>32225096</v>
      </c>
      <c r="B52880" t="s">
        <v>6</v>
      </c>
    </row>
    <row r="52881" spans="1:2" x14ac:dyDescent="0.25">
      <c r="A52881">
        <v>32225076</v>
      </c>
      <c r="B52881" t="s">
        <v>6</v>
      </c>
    </row>
    <row r="52882" spans="1:2" x14ac:dyDescent="0.25">
      <c r="A52882">
        <v>32225060</v>
      </c>
      <c r="B52882" t="s">
        <v>6</v>
      </c>
    </row>
    <row r="52883" spans="1:2" x14ac:dyDescent="0.25">
      <c r="A52883">
        <v>32224724</v>
      </c>
      <c r="B52883" t="s">
        <v>6</v>
      </c>
    </row>
    <row r="52884" spans="1:2" x14ac:dyDescent="0.25">
      <c r="A52884">
        <v>32225023</v>
      </c>
      <c r="B52884" t="s">
        <v>6</v>
      </c>
    </row>
    <row r="52885" spans="1:2" x14ac:dyDescent="0.25">
      <c r="A52885">
        <v>32224929</v>
      </c>
      <c r="B52885" t="s">
        <v>6</v>
      </c>
    </row>
    <row r="52886" spans="1:2" x14ac:dyDescent="0.25">
      <c r="A52886">
        <v>32221534</v>
      </c>
      <c r="B52886" t="s">
        <v>6</v>
      </c>
    </row>
    <row r="52887" spans="1:2" x14ac:dyDescent="0.25">
      <c r="A52887">
        <v>32224959</v>
      </c>
      <c r="B52887" t="s">
        <v>6</v>
      </c>
    </row>
    <row r="52888" spans="1:2" x14ac:dyDescent="0.25">
      <c r="A52888">
        <v>32225030</v>
      </c>
      <c r="B52888" t="s">
        <v>6</v>
      </c>
    </row>
    <row r="52889" spans="1:2" x14ac:dyDescent="0.25">
      <c r="A52889">
        <v>32225128</v>
      </c>
      <c r="B52889" t="s">
        <v>6</v>
      </c>
    </row>
    <row r="52890" spans="1:2" x14ac:dyDescent="0.25">
      <c r="A52890">
        <v>32225158</v>
      </c>
      <c r="B52890" t="s">
        <v>6</v>
      </c>
    </row>
    <row r="52891" spans="1:2" x14ac:dyDescent="0.25">
      <c r="A52891">
        <v>32225022</v>
      </c>
      <c r="B52891" t="s">
        <v>6</v>
      </c>
    </row>
    <row r="52892" spans="1:2" x14ac:dyDescent="0.25">
      <c r="A52892">
        <v>32224905</v>
      </c>
      <c r="B52892" t="s">
        <v>6</v>
      </c>
    </row>
    <row r="52893" spans="1:2" x14ac:dyDescent="0.25">
      <c r="A52893">
        <v>32224985</v>
      </c>
      <c r="B52893" t="s">
        <v>6</v>
      </c>
    </row>
    <row r="52894" spans="1:2" x14ac:dyDescent="0.25">
      <c r="A52894">
        <v>32224947</v>
      </c>
      <c r="B52894" t="s">
        <v>6</v>
      </c>
    </row>
    <row r="52895" spans="1:2" x14ac:dyDescent="0.25">
      <c r="A52895">
        <v>32224918</v>
      </c>
      <c r="B52895" t="s">
        <v>6</v>
      </c>
    </row>
    <row r="52896" spans="1:2" x14ac:dyDescent="0.25">
      <c r="A52896">
        <v>32224831</v>
      </c>
      <c r="B52896" t="s">
        <v>6</v>
      </c>
    </row>
    <row r="52897" spans="1:2" x14ac:dyDescent="0.25">
      <c r="A52897">
        <v>32224826</v>
      </c>
      <c r="B52897" t="s">
        <v>6</v>
      </c>
    </row>
    <row r="52898" spans="1:2" x14ac:dyDescent="0.25">
      <c r="A52898">
        <v>32224787</v>
      </c>
      <c r="B52898" t="s">
        <v>6</v>
      </c>
    </row>
    <row r="52899" spans="1:2" x14ac:dyDescent="0.25">
      <c r="A52899">
        <v>32224785</v>
      </c>
      <c r="B52899" t="s">
        <v>6</v>
      </c>
    </row>
    <row r="52900" spans="1:2" x14ac:dyDescent="0.25">
      <c r="A52900">
        <v>32224791</v>
      </c>
      <c r="B52900" t="s">
        <v>6</v>
      </c>
    </row>
    <row r="52901" spans="1:2" x14ac:dyDescent="0.25">
      <c r="A52901">
        <v>32224748</v>
      </c>
      <c r="B52901" t="s">
        <v>6</v>
      </c>
    </row>
    <row r="52902" spans="1:2" x14ac:dyDescent="0.25">
      <c r="A52902">
        <v>32224744</v>
      </c>
      <c r="B52902" t="s">
        <v>6</v>
      </c>
    </row>
    <row r="52903" spans="1:2" x14ac:dyDescent="0.25">
      <c r="A52903">
        <v>32224684</v>
      </c>
      <c r="B52903" t="s">
        <v>6</v>
      </c>
    </row>
    <row r="52904" spans="1:2" x14ac:dyDescent="0.25">
      <c r="A52904">
        <v>32224867</v>
      </c>
      <c r="B52904" t="s">
        <v>6</v>
      </c>
    </row>
    <row r="52905" spans="1:2" x14ac:dyDescent="0.25">
      <c r="A52905">
        <v>32224689</v>
      </c>
      <c r="B52905" t="s">
        <v>6</v>
      </c>
    </row>
    <row r="52906" spans="1:2" x14ac:dyDescent="0.25">
      <c r="A52906">
        <v>32224755</v>
      </c>
      <c r="B52906" t="s">
        <v>6</v>
      </c>
    </row>
    <row r="52907" spans="1:2" x14ac:dyDescent="0.25">
      <c r="A52907">
        <v>32224754</v>
      </c>
      <c r="B52907" t="s">
        <v>6</v>
      </c>
    </row>
    <row r="52908" spans="1:2" x14ac:dyDescent="0.25">
      <c r="A52908">
        <v>32224735</v>
      </c>
      <c r="B52908" t="s">
        <v>6</v>
      </c>
    </row>
    <row r="52909" spans="1:2" x14ac:dyDescent="0.25">
      <c r="A52909">
        <v>32224616</v>
      </c>
      <c r="B52909" t="s">
        <v>6</v>
      </c>
    </row>
    <row r="52910" spans="1:2" x14ac:dyDescent="0.25">
      <c r="A52910">
        <v>32224641</v>
      </c>
      <c r="B52910" t="s">
        <v>6</v>
      </c>
    </row>
    <row r="52911" spans="1:2" x14ac:dyDescent="0.25">
      <c r="A52911">
        <v>32224579</v>
      </c>
      <c r="B52911" t="s">
        <v>6</v>
      </c>
    </row>
    <row r="52912" spans="1:2" x14ac:dyDescent="0.25">
      <c r="A52912">
        <v>32224620</v>
      </c>
      <c r="B52912" t="s">
        <v>6</v>
      </c>
    </row>
    <row r="52913" spans="1:2" x14ac:dyDescent="0.25">
      <c r="A52913">
        <v>32224570</v>
      </c>
      <c r="B52913" t="s">
        <v>6</v>
      </c>
    </row>
    <row r="52914" spans="1:2" x14ac:dyDescent="0.25">
      <c r="A52914">
        <v>32221557</v>
      </c>
      <c r="B52914" t="s">
        <v>6</v>
      </c>
    </row>
    <row r="52915" spans="1:2" x14ac:dyDescent="0.25">
      <c r="A52915">
        <v>32224541</v>
      </c>
      <c r="B52915" t="s">
        <v>6</v>
      </c>
    </row>
    <row r="52916" spans="1:2" x14ac:dyDescent="0.25">
      <c r="A52916">
        <v>32224496</v>
      </c>
      <c r="B52916" t="s">
        <v>6</v>
      </c>
    </row>
    <row r="52917" spans="1:2" x14ac:dyDescent="0.25">
      <c r="A52917">
        <v>32224459</v>
      </c>
      <c r="B52917" t="s">
        <v>6</v>
      </c>
    </row>
    <row r="52918" spans="1:2" x14ac:dyDescent="0.25">
      <c r="A52918">
        <v>32224498</v>
      </c>
      <c r="B52918" t="s">
        <v>6</v>
      </c>
    </row>
    <row r="52919" spans="1:2" x14ac:dyDescent="0.25">
      <c r="A52919">
        <v>32224521</v>
      </c>
      <c r="B52919" t="s">
        <v>6</v>
      </c>
    </row>
    <row r="52920" spans="1:2" x14ac:dyDescent="0.25">
      <c r="A52920">
        <v>32224451</v>
      </c>
      <c r="B52920" t="s">
        <v>6</v>
      </c>
    </row>
    <row r="52921" spans="1:2" x14ac:dyDescent="0.25">
      <c r="A52921">
        <v>32224437</v>
      </c>
      <c r="B52921" t="s">
        <v>6</v>
      </c>
    </row>
    <row r="52922" spans="1:2" x14ac:dyDescent="0.25">
      <c r="A52922">
        <v>32224367</v>
      </c>
      <c r="B52922" t="s">
        <v>6</v>
      </c>
    </row>
    <row r="52923" spans="1:2" x14ac:dyDescent="0.25">
      <c r="A52923">
        <v>32221638</v>
      </c>
      <c r="B52923" t="s">
        <v>6</v>
      </c>
    </row>
    <row r="52924" spans="1:2" x14ac:dyDescent="0.25">
      <c r="A52924">
        <v>32224379</v>
      </c>
      <c r="B52924" t="s">
        <v>6</v>
      </c>
    </row>
    <row r="52925" spans="1:2" x14ac:dyDescent="0.25">
      <c r="A52925">
        <v>32223945</v>
      </c>
      <c r="B52925" t="s">
        <v>6</v>
      </c>
    </row>
    <row r="52926" spans="1:2" x14ac:dyDescent="0.25">
      <c r="A52926">
        <v>32224000</v>
      </c>
      <c r="B52926" t="s">
        <v>6</v>
      </c>
    </row>
    <row r="52927" spans="1:2" x14ac:dyDescent="0.25">
      <c r="A52927">
        <v>32224277</v>
      </c>
      <c r="B52927" t="s">
        <v>6</v>
      </c>
    </row>
    <row r="52928" spans="1:2" x14ac:dyDescent="0.25">
      <c r="A52928">
        <v>32224127</v>
      </c>
      <c r="B52928" t="s">
        <v>6</v>
      </c>
    </row>
    <row r="52929" spans="1:2" x14ac:dyDescent="0.25">
      <c r="A52929">
        <v>32223920</v>
      </c>
      <c r="B52929" t="s">
        <v>6</v>
      </c>
    </row>
    <row r="52930" spans="1:2" x14ac:dyDescent="0.25">
      <c r="A52930">
        <v>32223879</v>
      </c>
      <c r="B52930" t="s">
        <v>6</v>
      </c>
    </row>
    <row r="52931" spans="1:2" x14ac:dyDescent="0.25">
      <c r="A52931">
        <v>32223971</v>
      </c>
      <c r="B52931" t="s">
        <v>6</v>
      </c>
    </row>
    <row r="52932" spans="1:2" x14ac:dyDescent="0.25">
      <c r="A52932">
        <v>32223959</v>
      </c>
      <c r="B52932" t="s">
        <v>6</v>
      </c>
    </row>
    <row r="52933" spans="1:2" x14ac:dyDescent="0.25">
      <c r="A52933">
        <v>32223955</v>
      </c>
      <c r="B52933" t="s">
        <v>6</v>
      </c>
    </row>
    <row r="52934" spans="1:2" x14ac:dyDescent="0.25">
      <c r="A52934">
        <v>32223893</v>
      </c>
      <c r="B52934" t="s">
        <v>6</v>
      </c>
    </row>
    <row r="52935" spans="1:2" x14ac:dyDescent="0.25">
      <c r="A52935">
        <v>32224172</v>
      </c>
      <c r="B52935" t="s">
        <v>6</v>
      </c>
    </row>
    <row r="52936" spans="1:2" x14ac:dyDescent="0.25">
      <c r="A52936">
        <v>32224176</v>
      </c>
      <c r="B52936" t="s">
        <v>6</v>
      </c>
    </row>
    <row r="52937" spans="1:2" x14ac:dyDescent="0.25">
      <c r="A52937">
        <v>32224151</v>
      </c>
      <c r="B52937" t="s">
        <v>6</v>
      </c>
    </row>
    <row r="52938" spans="1:2" x14ac:dyDescent="0.25">
      <c r="A52938">
        <v>32224133</v>
      </c>
      <c r="B52938" t="s">
        <v>6</v>
      </c>
    </row>
    <row r="52939" spans="1:2" x14ac:dyDescent="0.25">
      <c r="A52939">
        <v>32224121</v>
      </c>
      <c r="B52939" t="s">
        <v>6</v>
      </c>
    </row>
    <row r="52940" spans="1:2" x14ac:dyDescent="0.25">
      <c r="A52940">
        <v>32224105</v>
      </c>
      <c r="B52940" t="s">
        <v>6</v>
      </c>
    </row>
    <row r="52941" spans="1:2" x14ac:dyDescent="0.25">
      <c r="A52941">
        <v>32224102</v>
      </c>
      <c r="B52941" t="s">
        <v>6</v>
      </c>
    </row>
    <row r="52942" spans="1:2" x14ac:dyDescent="0.25">
      <c r="A52942">
        <v>32224034</v>
      </c>
      <c r="B52942" t="s">
        <v>6</v>
      </c>
    </row>
    <row r="52943" spans="1:2" x14ac:dyDescent="0.25">
      <c r="A52943">
        <v>32223869</v>
      </c>
      <c r="B52943" t="s">
        <v>6</v>
      </c>
    </row>
    <row r="52944" spans="1:2" x14ac:dyDescent="0.25">
      <c r="A52944">
        <v>32223866</v>
      </c>
      <c r="B52944" t="s">
        <v>6</v>
      </c>
    </row>
    <row r="52945" spans="1:2" x14ac:dyDescent="0.25">
      <c r="A52945">
        <v>32223858</v>
      </c>
      <c r="B52945" t="s">
        <v>6</v>
      </c>
    </row>
    <row r="52946" spans="1:2" x14ac:dyDescent="0.25">
      <c r="A52946">
        <v>32223835</v>
      </c>
      <c r="B52946" t="s">
        <v>6</v>
      </c>
    </row>
    <row r="52947" spans="1:2" x14ac:dyDescent="0.25">
      <c r="A52947">
        <v>32223832</v>
      </c>
      <c r="B52947" t="s">
        <v>6</v>
      </c>
    </row>
    <row r="52948" spans="1:2" x14ac:dyDescent="0.25">
      <c r="A52948">
        <v>32223830</v>
      </c>
      <c r="B52948" t="s">
        <v>6</v>
      </c>
    </row>
    <row r="52949" spans="1:2" x14ac:dyDescent="0.25">
      <c r="A52949">
        <v>32223801</v>
      </c>
      <c r="B52949" t="s">
        <v>6</v>
      </c>
    </row>
    <row r="52950" spans="1:2" x14ac:dyDescent="0.25">
      <c r="A52950">
        <v>32223693</v>
      </c>
      <c r="B52950" t="s">
        <v>6</v>
      </c>
    </row>
    <row r="52951" spans="1:2" x14ac:dyDescent="0.25">
      <c r="A52951">
        <v>32223599</v>
      </c>
      <c r="B52951" t="s">
        <v>6</v>
      </c>
    </row>
    <row r="52952" spans="1:2" x14ac:dyDescent="0.25">
      <c r="A52952">
        <v>32223389</v>
      </c>
      <c r="B52952" t="s">
        <v>6</v>
      </c>
    </row>
    <row r="52953" spans="1:2" x14ac:dyDescent="0.25">
      <c r="A52953">
        <v>32223430</v>
      </c>
      <c r="B52953" t="s">
        <v>6</v>
      </c>
    </row>
    <row r="52954" spans="1:2" x14ac:dyDescent="0.25">
      <c r="A52954">
        <v>32223597</v>
      </c>
      <c r="B52954" t="s">
        <v>6</v>
      </c>
    </row>
    <row r="52955" spans="1:2" x14ac:dyDescent="0.25">
      <c r="A52955">
        <v>32223713</v>
      </c>
      <c r="B52955" t="s">
        <v>6</v>
      </c>
    </row>
    <row r="52956" spans="1:2" x14ac:dyDescent="0.25">
      <c r="A52956">
        <v>32223654</v>
      </c>
      <c r="B52956" t="s">
        <v>6</v>
      </c>
    </row>
    <row r="52957" spans="1:2" x14ac:dyDescent="0.25">
      <c r="A52957">
        <v>32223359</v>
      </c>
      <c r="B52957" t="s">
        <v>6</v>
      </c>
    </row>
    <row r="52958" spans="1:2" x14ac:dyDescent="0.25">
      <c r="A52958">
        <v>32223612</v>
      </c>
      <c r="B52958" t="s">
        <v>6</v>
      </c>
    </row>
    <row r="52959" spans="1:2" x14ac:dyDescent="0.25">
      <c r="A52959">
        <v>32223695</v>
      </c>
      <c r="B52959" t="s">
        <v>6</v>
      </c>
    </row>
    <row r="52960" spans="1:2" x14ac:dyDescent="0.25">
      <c r="A52960">
        <v>32223718</v>
      </c>
      <c r="B52960" t="s">
        <v>6</v>
      </c>
    </row>
    <row r="52961" spans="1:2" x14ac:dyDescent="0.25">
      <c r="A52961">
        <v>32223717</v>
      </c>
      <c r="B52961" t="s">
        <v>6</v>
      </c>
    </row>
    <row r="52962" spans="1:2" x14ac:dyDescent="0.25">
      <c r="A52962">
        <v>32223732</v>
      </c>
      <c r="B52962" t="s">
        <v>6</v>
      </c>
    </row>
    <row r="52963" spans="1:2" x14ac:dyDescent="0.25">
      <c r="A52963">
        <v>32223745</v>
      </c>
      <c r="B52963" t="s">
        <v>6</v>
      </c>
    </row>
    <row r="52964" spans="1:2" x14ac:dyDescent="0.25">
      <c r="A52964">
        <v>32223511</v>
      </c>
      <c r="B52964" t="s">
        <v>6</v>
      </c>
    </row>
    <row r="52965" spans="1:2" x14ac:dyDescent="0.25">
      <c r="A52965">
        <v>32223535</v>
      </c>
      <c r="B52965" t="s">
        <v>6</v>
      </c>
    </row>
    <row r="52966" spans="1:2" x14ac:dyDescent="0.25">
      <c r="A52966">
        <v>32223479</v>
      </c>
      <c r="B52966" t="s">
        <v>6</v>
      </c>
    </row>
    <row r="52967" spans="1:2" x14ac:dyDescent="0.25">
      <c r="A52967">
        <v>32223441</v>
      </c>
      <c r="B52967" t="s">
        <v>6</v>
      </c>
    </row>
    <row r="52968" spans="1:2" x14ac:dyDescent="0.25">
      <c r="A52968">
        <v>32223394</v>
      </c>
      <c r="B52968" t="s">
        <v>6</v>
      </c>
    </row>
    <row r="52969" spans="1:2" x14ac:dyDescent="0.25">
      <c r="A52969">
        <v>32223341</v>
      </c>
      <c r="B52969" t="s">
        <v>6</v>
      </c>
    </row>
    <row r="52970" spans="1:2" x14ac:dyDescent="0.25">
      <c r="A52970">
        <v>32223415</v>
      </c>
      <c r="B52970" t="s">
        <v>6</v>
      </c>
    </row>
    <row r="52971" spans="1:2" x14ac:dyDescent="0.25">
      <c r="A52971">
        <v>32223326</v>
      </c>
      <c r="B52971" t="s">
        <v>6</v>
      </c>
    </row>
    <row r="52972" spans="1:2" x14ac:dyDescent="0.25">
      <c r="A52972">
        <v>32223198</v>
      </c>
      <c r="B52972" t="s">
        <v>6</v>
      </c>
    </row>
    <row r="52973" spans="1:2" x14ac:dyDescent="0.25">
      <c r="A52973">
        <v>32223227</v>
      </c>
      <c r="B52973" t="s">
        <v>6</v>
      </c>
    </row>
    <row r="52974" spans="1:2" x14ac:dyDescent="0.25">
      <c r="A52974">
        <v>32223303</v>
      </c>
      <c r="B52974" t="s">
        <v>6</v>
      </c>
    </row>
    <row r="52975" spans="1:2" x14ac:dyDescent="0.25">
      <c r="A52975">
        <v>32223282</v>
      </c>
      <c r="B52975" t="s">
        <v>6</v>
      </c>
    </row>
    <row r="52976" spans="1:2" x14ac:dyDescent="0.25">
      <c r="A52976">
        <v>32223297</v>
      </c>
      <c r="B52976" t="s">
        <v>6</v>
      </c>
    </row>
    <row r="52977" spans="1:2" x14ac:dyDescent="0.25">
      <c r="A52977">
        <v>32223279</v>
      </c>
      <c r="B52977" t="s">
        <v>6</v>
      </c>
    </row>
    <row r="52978" spans="1:2" x14ac:dyDescent="0.25">
      <c r="A52978">
        <v>32223259</v>
      </c>
      <c r="B52978" t="s">
        <v>6</v>
      </c>
    </row>
    <row r="52979" spans="1:2" x14ac:dyDescent="0.25">
      <c r="A52979">
        <v>32221410</v>
      </c>
      <c r="B52979" t="s">
        <v>6</v>
      </c>
    </row>
    <row r="52980" spans="1:2" x14ac:dyDescent="0.25">
      <c r="A52980">
        <v>32223086</v>
      </c>
      <c r="B52980" t="s">
        <v>6</v>
      </c>
    </row>
    <row r="52981" spans="1:2" x14ac:dyDescent="0.25">
      <c r="A52981">
        <v>32223080</v>
      </c>
      <c r="B52981" t="s">
        <v>6</v>
      </c>
    </row>
    <row r="52982" spans="1:2" x14ac:dyDescent="0.25">
      <c r="A52982">
        <v>32223047</v>
      </c>
      <c r="B52982" t="s">
        <v>6</v>
      </c>
    </row>
    <row r="52983" spans="1:2" x14ac:dyDescent="0.25">
      <c r="A52983">
        <v>32223041</v>
      </c>
      <c r="B52983" t="s">
        <v>6</v>
      </c>
    </row>
    <row r="52984" spans="1:2" x14ac:dyDescent="0.25">
      <c r="A52984">
        <v>32222790</v>
      </c>
      <c r="B52984" t="s">
        <v>6</v>
      </c>
    </row>
    <row r="52985" spans="1:2" x14ac:dyDescent="0.25">
      <c r="A52985">
        <v>32222753</v>
      </c>
      <c r="B52985" t="s">
        <v>6</v>
      </c>
    </row>
    <row r="52986" spans="1:2" x14ac:dyDescent="0.25">
      <c r="A52986">
        <v>32222700</v>
      </c>
      <c r="B52986" t="s">
        <v>6</v>
      </c>
    </row>
    <row r="52987" spans="1:2" x14ac:dyDescent="0.25">
      <c r="A52987">
        <v>32222678</v>
      </c>
      <c r="B52987" t="s">
        <v>6</v>
      </c>
    </row>
    <row r="52988" spans="1:2" x14ac:dyDescent="0.25">
      <c r="A52988">
        <v>32222794</v>
      </c>
      <c r="B52988" t="s">
        <v>6</v>
      </c>
    </row>
    <row r="52989" spans="1:2" x14ac:dyDescent="0.25">
      <c r="A52989">
        <v>32222775</v>
      </c>
      <c r="B52989" t="s">
        <v>6</v>
      </c>
    </row>
    <row r="52990" spans="1:2" x14ac:dyDescent="0.25">
      <c r="A52990">
        <v>32222964</v>
      </c>
      <c r="B52990" t="s">
        <v>6</v>
      </c>
    </row>
    <row r="52991" spans="1:2" x14ac:dyDescent="0.25">
      <c r="A52991">
        <v>32222714</v>
      </c>
      <c r="B52991" t="s">
        <v>6</v>
      </c>
    </row>
    <row r="52992" spans="1:2" x14ac:dyDescent="0.25">
      <c r="A52992">
        <v>32223035</v>
      </c>
      <c r="B52992" t="s">
        <v>6</v>
      </c>
    </row>
    <row r="52993" spans="1:2" x14ac:dyDescent="0.25">
      <c r="A52993">
        <v>32222731</v>
      </c>
      <c r="B52993" t="s">
        <v>6</v>
      </c>
    </row>
    <row r="52994" spans="1:2" x14ac:dyDescent="0.25">
      <c r="A52994">
        <v>32222711</v>
      </c>
      <c r="B52994" t="s">
        <v>6</v>
      </c>
    </row>
    <row r="52995" spans="1:2" x14ac:dyDescent="0.25">
      <c r="A52995">
        <v>32222772</v>
      </c>
      <c r="B52995" t="s">
        <v>6</v>
      </c>
    </row>
    <row r="52996" spans="1:2" x14ac:dyDescent="0.25">
      <c r="A52996">
        <v>32222799</v>
      </c>
      <c r="B52996" t="s">
        <v>6</v>
      </c>
    </row>
    <row r="52997" spans="1:2" x14ac:dyDescent="0.25">
      <c r="A52997">
        <v>32222815</v>
      </c>
      <c r="B52997" t="s">
        <v>6</v>
      </c>
    </row>
    <row r="52998" spans="1:2" x14ac:dyDescent="0.25">
      <c r="A52998">
        <v>32222829</v>
      </c>
      <c r="B52998" t="s">
        <v>6</v>
      </c>
    </row>
    <row r="52999" spans="1:2" x14ac:dyDescent="0.25">
      <c r="A52999">
        <v>32222992</v>
      </c>
      <c r="B52999" t="s">
        <v>6</v>
      </c>
    </row>
    <row r="53000" spans="1:2" x14ac:dyDescent="0.25">
      <c r="A53000">
        <v>32222884</v>
      </c>
      <c r="B53000" t="s">
        <v>6</v>
      </c>
    </row>
    <row r="53001" spans="1:2" x14ac:dyDescent="0.25">
      <c r="A53001">
        <v>32222898</v>
      </c>
      <c r="B53001" t="s">
        <v>6</v>
      </c>
    </row>
    <row r="53002" spans="1:2" x14ac:dyDescent="0.25">
      <c r="A53002">
        <v>32244504</v>
      </c>
      <c r="B53002" t="s">
        <v>6</v>
      </c>
    </row>
    <row r="53003" spans="1:2" x14ac:dyDescent="0.25">
      <c r="A53003">
        <v>32244519</v>
      </c>
      <c r="B53003" t="s">
        <v>6</v>
      </c>
    </row>
    <row r="53004" spans="1:2" x14ac:dyDescent="0.25">
      <c r="A53004">
        <v>32244511</v>
      </c>
      <c r="B53004" t="s">
        <v>6</v>
      </c>
    </row>
    <row r="53005" spans="1:2" x14ac:dyDescent="0.25">
      <c r="A53005">
        <v>32244505</v>
      </c>
      <c r="B53005" t="s">
        <v>6</v>
      </c>
    </row>
    <row r="53006" spans="1:2" x14ac:dyDescent="0.25">
      <c r="A53006">
        <v>32244488</v>
      </c>
      <c r="B53006" t="s">
        <v>6</v>
      </c>
    </row>
    <row r="53007" spans="1:2" x14ac:dyDescent="0.25">
      <c r="A53007">
        <v>32244486</v>
      </c>
      <c r="B53007" t="s">
        <v>6</v>
      </c>
    </row>
    <row r="53008" spans="1:2" x14ac:dyDescent="0.25">
      <c r="A53008">
        <v>32244494</v>
      </c>
      <c r="B53008" t="s">
        <v>6</v>
      </c>
    </row>
    <row r="53009" spans="1:2" x14ac:dyDescent="0.25">
      <c r="A53009">
        <v>32244485</v>
      </c>
      <c r="B53009" t="s">
        <v>6</v>
      </c>
    </row>
    <row r="53010" spans="1:2" x14ac:dyDescent="0.25">
      <c r="A53010">
        <v>32244446</v>
      </c>
      <c r="B53010" t="s">
        <v>6</v>
      </c>
    </row>
    <row r="53011" spans="1:2" x14ac:dyDescent="0.25">
      <c r="A53011">
        <v>32244440</v>
      </c>
      <c r="B53011" t="s">
        <v>6</v>
      </c>
    </row>
    <row r="53012" spans="1:2" x14ac:dyDescent="0.25">
      <c r="A53012">
        <v>32244439</v>
      </c>
      <c r="B53012" t="s">
        <v>6</v>
      </c>
    </row>
    <row r="53013" spans="1:2" x14ac:dyDescent="0.25">
      <c r="A53013">
        <v>32244437</v>
      </c>
      <c r="B53013" t="s">
        <v>6</v>
      </c>
    </row>
    <row r="53014" spans="1:2" x14ac:dyDescent="0.25">
      <c r="A53014">
        <v>32244423</v>
      </c>
      <c r="B53014" t="s">
        <v>6</v>
      </c>
    </row>
    <row r="53015" spans="1:2" x14ac:dyDescent="0.25">
      <c r="A53015">
        <v>32244426</v>
      </c>
      <c r="B53015" t="s">
        <v>6</v>
      </c>
    </row>
    <row r="53016" spans="1:2" x14ac:dyDescent="0.25">
      <c r="A53016">
        <v>32244428</v>
      </c>
      <c r="B53016" t="s">
        <v>6</v>
      </c>
    </row>
    <row r="53017" spans="1:2" x14ac:dyDescent="0.25">
      <c r="A53017">
        <v>32244407</v>
      </c>
      <c r="B53017" t="s">
        <v>6</v>
      </c>
    </row>
    <row r="53018" spans="1:2" x14ac:dyDescent="0.25">
      <c r="A53018">
        <v>32244413</v>
      </c>
      <c r="B53018" t="s">
        <v>6</v>
      </c>
    </row>
    <row r="53019" spans="1:2" x14ac:dyDescent="0.25">
      <c r="A53019">
        <v>32244396</v>
      </c>
      <c r="B53019" t="s">
        <v>6</v>
      </c>
    </row>
    <row r="53020" spans="1:2" x14ac:dyDescent="0.25">
      <c r="A53020">
        <v>32244374</v>
      </c>
      <c r="B53020" t="s">
        <v>6</v>
      </c>
    </row>
    <row r="53021" spans="1:2" x14ac:dyDescent="0.25">
      <c r="A53021">
        <v>32244389</v>
      </c>
      <c r="B53021" t="s">
        <v>6</v>
      </c>
    </row>
    <row r="53022" spans="1:2" x14ac:dyDescent="0.25">
      <c r="A53022">
        <v>32244373</v>
      </c>
      <c r="B53022" t="s">
        <v>6</v>
      </c>
    </row>
    <row r="53023" spans="1:2" x14ac:dyDescent="0.25">
      <c r="A53023">
        <v>32244370</v>
      </c>
      <c r="B53023" t="s">
        <v>6</v>
      </c>
    </row>
    <row r="53024" spans="1:2" x14ac:dyDescent="0.25">
      <c r="A53024">
        <v>32244366</v>
      </c>
      <c r="B53024" t="s">
        <v>6</v>
      </c>
    </row>
    <row r="53025" spans="1:2" x14ac:dyDescent="0.25">
      <c r="A53025">
        <v>32244353</v>
      </c>
      <c r="B53025" t="s">
        <v>6</v>
      </c>
    </row>
    <row r="53026" spans="1:2" x14ac:dyDescent="0.25">
      <c r="A53026">
        <v>32244351</v>
      </c>
      <c r="B53026" t="s">
        <v>6</v>
      </c>
    </row>
    <row r="53027" spans="1:2" x14ac:dyDescent="0.25">
      <c r="A53027">
        <v>32244340</v>
      </c>
      <c r="B53027" t="s">
        <v>6</v>
      </c>
    </row>
    <row r="53028" spans="1:2" x14ac:dyDescent="0.25">
      <c r="A53028">
        <v>32244305</v>
      </c>
      <c r="B53028" t="s">
        <v>6</v>
      </c>
    </row>
    <row r="53029" spans="1:2" x14ac:dyDescent="0.25">
      <c r="A53029">
        <v>32244324</v>
      </c>
      <c r="B53029" t="s">
        <v>6</v>
      </c>
    </row>
    <row r="53030" spans="1:2" x14ac:dyDescent="0.25">
      <c r="A53030">
        <v>32244323</v>
      </c>
      <c r="B53030" t="s">
        <v>6</v>
      </c>
    </row>
    <row r="53031" spans="1:2" x14ac:dyDescent="0.25">
      <c r="A53031">
        <v>32244322</v>
      </c>
      <c r="B53031" t="s">
        <v>6</v>
      </c>
    </row>
    <row r="53032" spans="1:2" x14ac:dyDescent="0.25">
      <c r="A53032">
        <v>32244309</v>
      </c>
      <c r="B53032" t="s">
        <v>6</v>
      </c>
    </row>
    <row r="53033" spans="1:2" x14ac:dyDescent="0.25">
      <c r="A53033">
        <v>32244292</v>
      </c>
      <c r="B53033" t="s">
        <v>6</v>
      </c>
    </row>
    <row r="53034" spans="1:2" x14ac:dyDescent="0.25">
      <c r="A53034">
        <v>32244290</v>
      </c>
      <c r="B53034" t="s">
        <v>6</v>
      </c>
    </row>
    <row r="53035" spans="1:2" x14ac:dyDescent="0.25">
      <c r="A53035">
        <v>32244267</v>
      </c>
      <c r="B53035" t="s">
        <v>6</v>
      </c>
    </row>
    <row r="53036" spans="1:2" x14ac:dyDescent="0.25">
      <c r="A53036">
        <v>32244269</v>
      </c>
      <c r="B53036" t="s">
        <v>6</v>
      </c>
    </row>
    <row r="53037" spans="1:2" x14ac:dyDescent="0.25">
      <c r="A53037">
        <v>32244285</v>
      </c>
      <c r="B53037" t="s">
        <v>6</v>
      </c>
    </row>
    <row r="53038" spans="1:2" x14ac:dyDescent="0.25">
      <c r="A53038">
        <v>32244268</v>
      </c>
      <c r="B53038" t="s">
        <v>6</v>
      </c>
    </row>
    <row r="53039" spans="1:2" x14ac:dyDescent="0.25">
      <c r="A53039">
        <v>32244266</v>
      </c>
      <c r="B53039" t="s">
        <v>6</v>
      </c>
    </row>
    <row r="53040" spans="1:2" x14ac:dyDescent="0.25">
      <c r="A53040">
        <v>32244262</v>
      </c>
      <c r="B53040" t="s">
        <v>6</v>
      </c>
    </row>
    <row r="53041" spans="1:2" x14ac:dyDescent="0.25">
      <c r="A53041">
        <v>32244256</v>
      </c>
      <c r="B53041" t="s">
        <v>6</v>
      </c>
    </row>
    <row r="53042" spans="1:2" x14ac:dyDescent="0.25">
      <c r="A53042">
        <v>32244221</v>
      </c>
      <c r="B53042" t="s">
        <v>6</v>
      </c>
    </row>
    <row r="53043" spans="1:2" x14ac:dyDescent="0.25">
      <c r="A53043">
        <v>32244209</v>
      </c>
      <c r="B53043" t="s">
        <v>6</v>
      </c>
    </row>
    <row r="53044" spans="1:2" x14ac:dyDescent="0.25">
      <c r="A53044">
        <v>32244204</v>
      </c>
      <c r="B53044" t="s">
        <v>6</v>
      </c>
    </row>
    <row r="53045" spans="1:2" x14ac:dyDescent="0.25">
      <c r="A53045">
        <v>32244185</v>
      </c>
      <c r="B53045" t="s">
        <v>6</v>
      </c>
    </row>
    <row r="53046" spans="1:2" x14ac:dyDescent="0.25">
      <c r="A53046">
        <v>32244171</v>
      </c>
      <c r="B53046" t="s">
        <v>6</v>
      </c>
    </row>
    <row r="53047" spans="1:2" x14ac:dyDescent="0.25">
      <c r="A53047">
        <v>32244172</v>
      </c>
      <c r="B53047" t="s">
        <v>6</v>
      </c>
    </row>
    <row r="53048" spans="1:2" x14ac:dyDescent="0.25">
      <c r="A53048">
        <v>32244148</v>
      </c>
      <c r="B53048" t="s">
        <v>6</v>
      </c>
    </row>
    <row r="53049" spans="1:2" x14ac:dyDescent="0.25">
      <c r="A53049">
        <v>32244135</v>
      </c>
      <c r="B53049" t="s">
        <v>6</v>
      </c>
    </row>
    <row r="53050" spans="1:2" x14ac:dyDescent="0.25">
      <c r="A53050">
        <v>32244158</v>
      </c>
      <c r="B53050" t="s">
        <v>6</v>
      </c>
    </row>
    <row r="53051" spans="1:2" x14ac:dyDescent="0.25">
      <c r="A53051">
        <v>32244182</v>
      </c>
      <c r="B53051" t="s">
        <v>6</v>
      </c>
    </row>
    <row r="53052" spans="1:2" x14ac:dyDescent="0.25">
      <c r="A53052">
        <v>32244184</v>
      </c>
      <c r="B53052" t="s">
        <v>6</v>
      </c>
    </row>
    <row r="53053" spans="1:2" x14ac:dyDescent="0.25">
      <c r="A53053">
        <v>32244152</v>
      </c>
      <c r="B53053" t="s">
        <v>6</v>
      </c>
    </row>
    <row r="53054" spans="1:2" x14ac:dyDescent="0.25">
      <c r="A53054">
        <v>32244196</v>
      </c>
      <c r="B53054" t="s">
        <v>6</v>
      </c>
    </row>
    <row r="53055" spans="1:2" x14ac:dyDescent="0.25">
      <c r="A53055">
        <v>32244138</v>
      </c>
      <c r="B53055" t="s">
        <v>6</v>
      </c>
    </row>
    <row r="53056" spans="1:2" x14ac:dyDescent="0.25">
      <c r="A53056">
        <v>32244137</v>
      </c>
      <c r="B53056" t="s">
        <v>6</v>
      </c>
    </row>
    <row r="53057" spans="1:2" x14ac:dyDescent="0.25">
      <c r="A53057">
        <v>32244129</v>
      </c>
      <c r="B53057" t="s">
        <v>6</v>
      </c>
    </row>
    <row r="53058" spans="1:2" x14ac:dyDescent="0.25">
      <c r="A53058">
        <v>32244122</v>
      </c>
      <c r="B53058" t="s">
        <v>6</v>
      </c>
    </row>
    <row r="53059" spans="1:2" x14ac:dyDescent="0.25">
      <c r="A53059">
        <v>32244095</v>
      </c>
      <c r="B53059" t="s">
        <v>6</v>
      </c>
    </row>
    <row r="53060" spans="1:2" x14ac:dyDescent="0.25">
      <c r="A53060">
        <v>32244101</v>
      </c>
      <c r="B53060" t="s">
        <v>6</v>
      </c>
    </row>
    <row r="53061" spans="1:2" x14ac:dyDescent="0.25">
      <c r="A53061">
        <v>32244055</v>
      </c>
      <c r="B53061" t="s">
        <v>6</v>
      </c>
    </row>
    <row r="53062" spans="1:2" x14ac:dyDescent="0.25">
      <c r="A53062">
        <v>32244075</v>
      </c>
      <c r="B53062" t="s">
        <v>6</v>
      </c>
    </row>
    <row r="53063" spans="1:2" x14ac:dyDescent="0.25">
      <c r="A53063">
        <v>32244072</v>
      </c>
      <c r="B53063" t="s">
        <v>6</v>
      </c>
    </row>
    <row r="53064" spans="1:2" x14ac:dyDescent="0.25">
      <c r="A53064">
        <v>32244071</v>
      </c>
      <c r="B53064" t="s">
        <v>6</v>
      </c>
    </row>
    <row r="53065" spans="1:2" x14ac:dyDescent="0.25">
      <c r="A53065">
        <v>32244088</v>
      </c>
      <c r="B53065" t="s">
        <v>6</v>
      </c>
    </row>
    <row r="53066" spans="1:2" x14ac:dyDescent="0.25">
      <c r="A53066">
        <v>32244087</v>
      </c>
      <c r="B53066" t="s">
        <v>6</v>
      </c>
    </row>
    <row r="53067" spans="1:2" x14ac:dyDescent="0.25">
      <c r="A53067">
        <v>32244084</v>
      </c>
      <c r="B53067" t="s">
        <v>6</v>
      </c>
    </row>
    <row r="53068" spans="1:2" x14ac:dyDescent="0.25">
      <c r="A53068">
        <v>32244083</v>
      </c>
      <c r="B53068" t="s">
        <v>6</v>
      </c>
    </row>
    <row r="53069" spans="1:2" x14ac:dyDescent="0.25">
      <c r="A53069">
        <v>32243996</v>
      </c>
      <c r="B53069" t="s">
        <v>6</v>
      </c>
    </row>
    <row r="53070" spans="1:2" x14ac:dyDescent="0.25">
      <c r="A53070">
        <v>32243832</v>
      </c>
      <c r="B53070" t="s">
        <v>6</v>
      </c>
    </row>
    <row r="53071" spans="1:2" x14ac:dyDescent="0.25">
      <c r="A53071">
        <v>32244068</v>
      </c>
      <c r="B53071" t="s">
        <v>6</v>
      </c>
    </row>
    <row r="53072" spans="1:2" x14ac:dyDescent="0.25">
      <c r="A53072">
        <v>32244076</v>
      </c>
      <c r="B53072" t="s">
        <v>6</v>
      </c>
    </row>
    <row r="53073" spans="1:2" x14ac:dyDescent="0.25">
      <c r="A53073">
        <v>32244060</v>
      </c>
      <c r="B53073" t="s">
        <v>6</v>
      </c>
    </row>
    <row r="53074" spans="1:2" x14ac:dyDescent="0.25">
      <c r="A53074">
        <v>32244000</v>
      </c>
      <c r="B53074" t="s">
        <v>6</v>
      </c>
    </row>
    <row r="53075" spans="1:2" x14ac:dyDescent="0.25">
      <c r="A53075">
        <v>32243913</v>
      </c>
      <c r="B53075" t="s">
        <v>6</v>
      </c>
    </row>
    <row r="53076" spans="1:2" x14ac:dyDescent="0.25">
      <c r="A53076">
        <v>32243899</v>
      </c>
      <c r="B53076" t="s">
        <v>6</v>
      </c>
    </row>
    <row r="53077" spans="1:2" x14ac:dyDescent="0.25">
      <c r="A53077">
        <v>32243862</v>
      </c>
      <c r="B53077" t="s">
        <v>6</v>
      </c>
    </row>
    <row r="53078" spans="1:2" x14ac:dyDescent="0.25">
      <c r="A53078">
        <v>32243845</v>
      </c>
      <c r="B53078" t="s">
        <v>6</v>
      </c>
    </row>
    <row r="53079" spans="1:2" x14ac:dyDescent="0.25">
      <c r="A53079">
        <v>32243838</v>
      </c>
      <c r="B53079" t="s">
        <v>6</v>
      </c>
    </row>
    <row r="53080" spans="1:2" x14ac:dyDescent="0.25">
      <c r="A53080">
        <v>32243833</v>
      </c>
      <c r="B53080" t="s">
        <v>6</v>
      </c>
    </row>
    <row r="53081" spans="1:2" x14ac:dyDescent="0.25">
      <c r="A53081">
        <v>32243817</v>
      </c>
      <c r="B53081" t="s">
        <v>6</v>
      </c>
    </row>
    <row r="53082" spans="1:2" x14ac:dyDescent="0.25">
      <c r="A53082">
        <v>32243820</v>
      </c>
      <c r="B53082" t="s">
        <v>6</v>
      </c>
    </row>
    <row r="53083" spans="1:2" x14ac:dyDescent="0.25">
      <c r="A53083">
        <v>32244053</v>
      </c>
      <c r="B53083" t="s">
        <v>6</v>
      </c>
    </row>
    <row r="53084" spans="1:2" x14ac:dyDescent="0.25">
      <c r="A53084">
        <v>32244051</v>
      </c>
      <c r="B53084" t="s">
        <v>6</v>
      </c>
    </row>
    <row r="53085" spans="1:2" x14ac:dyDescent="0.25">
      <c r="A53085">
        <v>32244049</v>
      </c>
      <c r="B53085" t="s">
        <v>6</v>
      </c>
    </row>
    <row r="53086" spans="1:2" x14ac:dyDescent="0.25">
      <c r="A53086">
        <v>32244048</v>
      </c>
      <c r="B53086" t="s">
        <v>6</v>
      </c>
    </row>
    <row r="53087" spans="1:2" x14ac:dyDescent="0.25">
      <c r="A53087">
        <v>32244042</v>
      </c>
      <c r="B53087" t="s">
        <v>6</v>
      </c>
    </row>
    <row r="53088" spans="1:2" x14ac:dyDescent="0.25">
      <c r="A53088">
        <v>32244028</v>
      </c>
      <c r="B53088" t="s">
        <v>6</v>
      </c>
    </row>
    <row r="53089" spans="1:2" x14ac:dyDescent="0.25">
      <c r="A53089">
        <v>32244026</v>
      </c>
      <c r="B53089" t="s">
        <v>6</v>
      </c>
    </row>
    <row r="53090" spans="1:2" x14ac:dyDescent="0.25">
      <c r="A53090">
        <v>32244024</v>
      </c>
      <c r="B53090" t="s">
        <v>6</v>
      </c>
    </row>
    <row r="53091" spans="1:2" x14ac:dyDescent="0.25">
      <c r="A53091">
        <v>32244023</v>
      </c>
      <c r="B53091" t="s">
        <v>6</v>
      </c>
    </row>
    <row r="53092" spans="1:2" x14ac:dyDescent="0.25">
      <c r="A53092">
        <v>32244015</v>
      </c>
      <c r="B53092" t="s">
        <v>6</v>
      </c>
    </row>
    <row r="53093" spans="1:2" x14ac:dyDescent="0.25">
      <c r="A53093">
        <v>32244013</v>
      </c>
      <c r="B53093" t="s">
        <v>6</v>
      </c>
    </row>
    <row r="53094" spans="1:2" x14ac:dyDescent="0.25">
      <c r="A53094">
        <v>32244003</v>
      </c>
      <c r="B53094" t="s">
        <v>6</v>
      </c>
    </row>
    <row r="53095" spans="1:2" x14ac:dyDescent="0.25">
      <c r="A53095">
        <v>32243982</v>
      </c>
      <c r="B53095" t="s">
        <v>6</v>
      </c>
    </row>
    <row r="53096" spans="1:2" x14ac:dyDescent="0.25">
      <c r="A53096">
        <v>32243993</v>
      </c>
      <c r="B53096" t="s">
        <v>6</v>
      </c>
    </row>
    <row r="53097" spans="1:2" x14ac:dyDescent="0.25">
      <c r="A53097">
        <v>32243995</v>
      </c>
      <c r="B53097" t="s">
        <v>6</v>
      </c>
    </row>
    <row r="53098" spans="1:2" x14ac:dyDescent="0.25">
      <c r="A53098">
        <v>32243962</v>
      </c>
      <c r="B53098" t="s">
        <v>6</v>
      </c>
    </row>
    <row r="53099" spans="1:2" x14ac:dyDescent="0.25">
      <c r="A53099">
        <v>32243935</v>
      </c>
      <c r="B53099" t="s">
        <v>6</v>
      </c>
    </row>
    <row r="53100" spans="1:2" x14ac:dyDescent="0.25">
      <c r="A53100">
        <v>32243933</v>
      </c>
      <c r="B53100" t="s">
        <v>6</v>
      </c>
    </row>
    <row r="53101" spans="1:2" x14ac:dyDescent="0.25">
      <c r="A53101">
        <v>32243928</v>
      </c>
      <c r="B53101" t="s">
        <v>6</v>
      </c>
    </row>
    <row r="53102" spans="1:2" x14ac:dyDescent="0.25">
      <c r="A53102">
        <v>32243924</v>
      </c>
      <c r="B53102" t="s">
        <v>6</v>
      </c>
    </row>
    <row r="53103" spans="1:2" x14ac:dyDescent="0.25">
      <c r="A53103">
        <v>32243923</v>
      </c>
      <c r="B53103" t="s">
        <v>6</v>
      </c>
    </row>
    <row r="53104" spans="1:2" x14ac:dyDescent="0.25">
      <c r="A53104">
        <v>32243921</v>
      </c>
      <c r="B53104" t="s">
        <v>6</v>
      </c>
    </row>
    <row r="53105" spans="1:2" x14ac:dyDescent="0.25">
      <c r="A53105">
        <v>32243879</v>
      </c>
      <c r="B53105" t="s">
        <v>6</v>
      </c>
    </row>
    <row r="53106" spans="1:2" x14ac:dyDescent="0.25">
      <c r="A53106">
        <v>32243878</v>
      </c>
      <c r="B53106" t="s">
        <v>6</v>
      </c>
    </row>
    <row r="53107" spans="1:2" x14ac:dyDescent="0.25">
      <c r="A53107">
        <v>32243874</v>
      </c>
      <c r="B53107" t="s">
        <v>6</v>
      </c>
    </row>
    <row r="53108" spans="1:2" x14ac:dyDescent="0.25">
      <c r="A53108">
        <v>32243834</v>
      </c>
      <c r="B53108" t="s">
        <v>6</v>
      </c>
    </row>
    <row r="53109" spans="1:2" x14ac:dyDescent="0.25">
      <c r="A53109">
        <v>32243816</v>
      </c>
      <c r="B53109" t="s">
        <v>6</v>
      </c>
    </row>
    <row r="53110" spans="1:2" x14ac:dyDescent="0.25">
      <c r="A53110">
        <v>32243814</v>
      </c>
      <c r="B53110" t="s">
        <v>6</v>
      </c>
    </row>
    <row r="53111" spans="1:2" x14ac:dyDescent="0.25">
      <c r="A53111">
        <v>32243777</v>
      </c>
      <c r="B53111" t="s">
        <v>6</v>
      </c>
    </row>
    <row r="53112" spans="1:2" x14ac:dyDescent="0.25">
      <c r="A53112">
        <v>32243766</v>
      </c>
      <c r="B53112" t="s">
        <v>6</v>
      </c>
    </row>
    <row r="53113" spans="1:2" x14ac:dyDescent="0.25">
      <c r="A53113">
        <v>32243790</v>
      </c>
      <c r="B53113" t="s">
        <v>6</v>
      </c>
    </row>
    <row r="53114" spans="1:2" x14ac:dyDescent="0.25">
      <c r="A53114">
        <v>32243747</v>
      </c>
      <c r="B53114" t="s">
        <v>6</v>
      </c>
    </row>
    <row r="53115" spans="1:2" x14ac:dyDescent="0.25">
      <c r="A53115">
        <v>32243746</v>
      </c>
      <c r="B53115" t="s">
        <v>6</v>
      </c>
    </row>
    <row r="53116" spans="1:2" x14ac:dyDescent="0.25">
      <c r="A53116">
        <v>32243751</v>
      </c>
      <c r="B53116" t="s">
        <v>6</v>
      </c>
    </row>
    <row r="53117" spans="1:2" x14ac:dyDescent="0.25">
      <c r="A53117">
        <v>32243616</v>
      </c>
      <c r="B53117" t="s">
        <v>6</v>
      </c>
    </row>
    <row r="53118" spans="1:2" x14ac:dyDescent="0.25">
      <c r="A53118">
        <v>32243532</v>
      </c>
      <c r="B53118" t="s">
        <v>6</v>
      </c>
    </row>
    <row r="53119" spans="1:2" x14ac:dyDescent="0.25">
      <c r="A53119">
        <v>32243559</v>
      </c>
      <c r="B53119" t="s">
        <v>6</v>
      </c>
    </row>
    <row r="53120" spans="1:2" x14ac:dyDescent="0.25">
      <c r="A53120">
        <v>32243551</v>
      </c>
      <c r="B53120" t="s">
        <v>6</v>
      </c>
    </row>
    <row r="53121" spans="1:2" x14ac:dyDescent="0.25">
      <c r="A53121">
        <v>32243526</v>
      </c>
      <c r="B53121" t="s">
        <v>6</v>
      </c>
    </row>
    <row r="53122" spans="1:2" x14ac:dyDescent="0.25">
      <c r="A53122">
        <v>32243757</v>
      </c>
      <c r="B53122" t="s">
        <v>6</v>
      </c>
    </row>
    <row r="53123" spans="1:2" x14ac:dyDescent="0.25">
      <c r="A53123">
        <v>32243744</v>
      </c>
      <c r="B53123" t="s">
        <v>6</v>
      </c>
    </row>
    <row r="53124" spans="1:2" x14ac:dyDescent="0.25">
      <c r="A53124">
        <v>32243743</v>
      </c>
      <c r="B53124" t="s">
        <v>6</v>
      </c>
    </row>
    <row r="53125" spans="1:2" x14ac:dyDescent="0.25">
      <c r="A53125">
        <v>32243741</v>
      </c>
      <c r="B53125" t="s">
        <v>6</v>
      </c>
    </row>
    <row r="53126" spans="1:2" x14ac:dyDescent="0.25">
      <c r="A53126">
        <v>32243738</v>
      </c>
      <c r="B53126" t="s">
        <v>6</v>
      </c>
    </row>
    <row r="53127" spans="1:2" x14ac:dyDescent="0.25">
      <c r="A53127">
        <v>32243737</v>
      </c>
      <c r="B53127" t="s">
        <v>6</v>
      </c>
    </row>
    <row r="53128" spans="1:2" x14ac:dyDescent="0.25">
      <c r="A53128">
        <v>32243720</v>
      </c>
      <c r="B53128" t="s">
        <v>6</v>
      </c>
    </row>
    <row r="53129" spans="1:2" x14ac:dyDescent="0.25">
      <c r="A53129">
        <v>32243602</v>
      </c>
      <c r="B53129" t="s">
        <v>6</v>
      </c>
    </row>
    <row r="53130" spans="1:2" x14ac:dyDescent="0.25">
      <c r="A53130">
        <v>32243579</v>
      </c>
      <c r="B53130" t="s">
        <v>6</v>
      </c>
    </row>
    <row r="53131" spans="1:2" x14ac:dyDescent="0.25">
      <c r="A53131">
        <v>32243554</v>
      </c>
      <c r="B53131" t="s">
        <v>6</v>
      </c>
    </row>
    <row r="53132" spans="1:2" x14ac:dyDescent="0.25">
      <c r="A53132">
        <v>32243740</v>
      </c>
      <c r="B53132" t="s">
        <v>6</v>
      </c>
    </row>
    <row r="53133" spans="1:2" x14ac:dyDescent="0.25">
      <c r="A53133">
        <v>32243728</v>
      </c>
      <c r="B53133" t="s">
        <v>6</v>
      </c>
    </row>
    <row r="53134" spans="1:2" x14ac:dyDescent="0.25">
      <c r="A53134">
        <v>32243725</v>
      </c>
      <c r="B53134" t="s">
        <v>6</v>
      </c>
    </row>
    <row r="53135" spans="1:2" x14ac:dyDescent="0.25">
      <c r="A53135">
        <v>32243667</v>
      </c>
      <c r="B53135" t="s">
        <v>6</v>
      </c>
    </row>
    <row r="53136" spans="1:2" x14ac:dyDescent="0.25">
      <c r="A53136">
        <v>32243609</v>
      </c>
      <c r="B53136" t="s">
        <v>6</v>
      </c>
    </row>
    <row r="53137" spans="1:2" x14ac:dyDescent="0.25">
      <c r="A53137">
        <v>32243570</v>
      </c>
      <c r="B53137" t="s">
        <v>6</v>
      </c>
    </row>
    <row r="53138" spans="1:2" x14ac:dyDescent="0.25">
      <c r="A53138">
        <v>32243576</v>
      </c>
      <c r="B53138" t="s">
        <v>6</v>
      </c>
    </row>
    <row r="53139" spans="1:2" x14ac:dyDescent="0.25">
      <c r="A53139">
        <v>32243562</v>
      </c>
      <c r="B53139" t="s">
        <v>6</v>
      </c>
    </row>
    <row r="53140" spans="1:2" x14ac:dyDescent="0.25">
      <c r="A53140">
        <v>32243521</v>
      </c>
      <c r="B53140" t="s">
        <v>6</v>
      </c>
    </row>
    <row r="53141" spans="1:2" x14ac:dyDescent="0.25">
      <c r="A53141">
        <v>32243537</v>
      </c>
      <c r="B53141" t="s">
        <v>6</v>
      </c>
    </row>
    <row r="53142" spans="1:2" x14ac:dyDescent="0.25">
      <c r="A53142">
        <v>32243719</v>
      </c>
      <c r="B53142" t="s">
        <v>6</v>
      </c>
    </row>
    <row r="53143" spans="1:2" x14ac:dyDescent="0.25">
      <c r="A53143">
        <v>32243690</v>
      </c>
      <c r="B53143" t="s">
        <v>6</v>
      </c>
    </row>
    <row r="53144" spans="1:2" x14ac:dyDescent="0.25">
      <c r="A53144">
        <v>32243704</v>
      </c>
      <c r="B53144" t="s">
        <v>6</v>
      </c>
    </row>
    <row r="53145" spans="1:2" x14ac:dyDescent="0.25">
      <c r="A53145">
        <v>32243608</v>
      </c>
      <c r="B53145" t="s">
        <v>6</v>
      </c>
    </row>
    <row r="53146" spans="1:2" x14ac:dyDescent="0.25">
      <c r="A53146">
        <v>32243617</v>
      </c>
      <c r="B53146" t="s">
        <v>6</v>
      </c>
    </row>
    <row r="53147" spans="1:2" x14ac:dyDescent="0.25">
      <c r="A53147">
        <v>32243699</v>
      </c>
      <c r="B53147" t="s">
        <v>6</v>
      </c>
    </row>
    <row r="53148" spans="1:2" x14ac:dyDescent="0.25">
      <c r="A53148">
        <v>32243703</v>
      </c>
      <c r="B53148" t="s">
        <v>6</v>
      </c>
    </row>
    <row r="53149" spans="1:2" x14ac:dyDescent="0.25">
      <c r="A53149">
        <v>32243675</v>
      </c>
      <c r="B53149" t="s">
        <v>6</v>
      </c>
    </row>
    <row r="53150" spans="1:2" x14ac:dyDescent="0.25">
      <c r="A53150">
        <v>32243604</v>
      </c>
      <c r="B53150" t="s">
        <v>6</v>
      </c>
    </row>
    <row r="53151" spans="1:2" x14ac:dyDescent="0.25">
      <c r="A53151">
        <v>32243548</v>
      </c>
      <c r="B53151" t="s">
        <v>6</v>
      </c>
    </row>
    <row r="53152" spans="1:2" x14ac:dyDescent="0.25">
      <c r="A53152">
        <v>32243558</v>
      </c>
      <c r="B53152" t="s">
        <v>6</v>
      </c>
    </row>
    <row r="53153" spans="1:2" x14ac:dyDescent="0.25">
      <c r="A53153">
        <v>32243535</v>
      </c>
      <c r="B53153" t="s">
        <v>6</v>
      </c>
    </row>
    <row r="53154" spans="1:2" x14ac:dyDescent="0.25">
      <c r="A53154">
        <v>32243652</v>
      </c>
      <c r="B53154" t="s">
        <v>6</v>
      </c>
    </row>
    <row r="53155" spans="1:2" x14ac:dyDescent="0.25">
      <c r="A53155">
        <v>32243645</v>
      </c>
      <c r="B53155" t="s">
        <v>6</v>
      </c>
    </row>
    <row r="53156" spans="1:2" x14ac:dyDescent="0.25">
      <c r="A53156">
        <v>32243634</v>
      </c>
      <c r="B53156" t="s">
        <v>6</v>
      </c>
    </row>
    <row r="53157" spans="1:2" x14ac:dyDescent="0.25">
      <c r="A53157">
        <v>32243642</v>
      </c>
      <c r="B53157" t="s">
        <v>6</v>
      </c>
    </row>
    <row r="53158" spans="1:2" x14ac:dyDescent="0.25">
      <c r="A53158">
        <v>32243641</v>
      </c>
      <c r="B53158" t="s">
        <v>6</v>
      </c>
    </row>
    <row r="53159" spans="1:2" x14ac:dyDescent="0.25">
      <c r="A53159">
        <v>32243571</v>
      </c>
      <c r="B53159" t="s">
        <v>6</v>
      </c>
    </row>
    <row r="53160" spans="1:2" x14ac:dyDescent="0.25">
      <c r="A53160">
        <v>32243588</v>
      </c>
      <c r="B53160" t="s">
        <v>6</v>
      </c>
    </row>
    <row r="53161" spans="1:2" x14ac:dyDescent="0.25">
      <c r="A53161">
        <v>32243606</v>
      </c>
      <c r="B53161" t="s">
        <v>6</v>
      </c>
    </row>
    <row r="53162" spans="1:2" x14ac:dyDescent="0.25">
      <c r="A53162">
        <v>32243603</v>
      </c>
      <c r="B53162" t="s">
        <v>6</v>
      </c>
    </row>
    <row r="53163" spans="1:2" x14ac:dyDescent="0.25">
      <c r="A53163">
        <v>32243640</v>
      </c>
      <c r="B53163" t="s">
        <v>6</v>
      </c>
    </row>
    <row r="53164" spans="1:2" x14ac:dyDescent="0.25">
      <c r="A53164">
        <v>32243638</v>
      </c>
      <c r="B53164" t="s">
        <v>6</v>
      </c>
    </row>
    <row r="53165" spans="1:2" x14ac:dyDescent="0.25">
      <c r="A53165">
        <v>32243536</v>
      </c>
      <c r="B53165" t="s">
        <v>6</v>
      </c>
    </row>
    <row r="53166" spans="1:2" x14ac:dyDescent="0.25">
      <c r="A53166">
        <v>32243601</v>
      </c>
      <c r="B53166" t="s">
        <v>6</v>
      </c>
    </row>
    <row r="53167" spans="1:2" x14ac:dyDescent="0.25">
      <c r="A53167">
        <v>32243589</v>
      </c>
      <c r="B53167" t="s">
        <v>6</v>
      </c>
    </row>
    <row r="53168" spans="1:2" x14ac:dyDescent="0.25">
      <c r="A53168">
        <v>32243553</v>
      </c>
      <c r="B53168" t="s">
        <v>6</v>
      </c>
    </row>
    <row r="53169" spans="1:2" x14ac:dyDescent="0.25">
      <c r="A53169">
        <v>32243633</v>
      </c>
      <c r="B53169" t="s">
        <v>6</v>
      </c>
    </row>
    <row r="53170" spans="1:2" x14ac:dyDescent="0.25">
      <c r="A53170">
        <v>32243523</v>
      </c>
      <c r="B53170" t="s">
        <v>6</v>
      </c>
    </row>
    <row r="53171" spans="1:2" x14ac:dyDescent="0.25">
      <c r="A53171">
        <v>32243631</v>
      </c>
      <c r="B53171" t="s">
        <v>6</v>
      </c>
    </row>
    <row r="53172" spans="1:2" x14ac:dyDescent="0.25">
      <c r="A53172">
        <v>32243624</v>
      </c>
      <c r="B53172" t="s">
        <v>6</v>
      </c>
    </row>
    <row r="53173" spans="1:2" x14ac:dyDescent="0.25">
      <c r="A53173">
        <v>32243594</v>
      </c>
      <c r="B53173" t="s">
        <v>6</v>
      </c>
    </row>
    <row r="53174" spans="1:2" x14ac:dyDescent="0.25">
      <c r="A53174">
        <v>32243518</v>
      </c>
      <c r="B53174" t="s">
        <v>6</v>
      </c>
    </row>
    <row r="53175" spans="1:2" x14ac:dyDescent="0.25">
      <c r="A53175">
        <v>32243515</v>
      </c>
      <c r="B53175" t="s">
        <v>6</v>
      </c>
    </row>
    <row r="53176" spans="1:2" x14ac:dyDescent="0.25">
      <c r="A53176">
        <v>32243514</v>
      </c>
      <c r="B53176" t="s">
        <v>6</v>
      </c>
    </row>
    <row r="53177" spans="1:2" x14ac:dyDescent="0.25">
      <c r="A53177">
        <v>32243507</v>
      </c>
      <c r="B53177" t="s">
        <v>6</v>
      </c>
    </row>
    <row r="53178" spans="1:2" x14ac:dyDescent="0.25">
      <c r="A53178">
        <v>32243501</v>
      </c>
      <c r="B53178" t="s">
        <v>6</v>
      </c>
    </row>
    <row r="53179" spans="1:2" x14ac:dyDescent="0.25">
      <c r="A53179">
        <v>32243516</v>
      </c>
      <c r="B53179" t="s">
        <v>6</v>
      </c>
    </row>
    <row r="53180" spans="1:2" x14ac:dyDescent="0.25">
      <c r="A53180">
        <v>32243512</v>
      </c>
      <c r="B53180" t="s">
        <v>6</v>
      </c>
    </row>
    <row r="53181" spans="1:2" x14ac:dyDescent="0.25">
      <c r="A53181">
        <v>32243500</v>
      </c>
      <c r="B53181" t="s">
        <v>6</v>
      </c>
    </row>
    <row r="53182" spans="1:2" x14ac:dyDescent="0.25">
      <c r="A53182">
        <v>32243499</v>
      </c>
      <c r="B53182" t="s">
        <v>6</v>
      </c>
    </row>
    <row r="53183" spans="1:2" x14ac:dyDescent="0.25">
      <c r="A53183">
        <v>32243493</v>
      </c>
      <c r="B53183" t="s">
        <v>6</v>
      </c>
    </row>
    <row r="53184" spans="1:2" x14ac:dyDescent="0.25">
      <c r="A53184">
        <v>32243463</v>
      </c>
      <c r="B53184" t="s">
        <v>6</v>
      </c>
    </row>
    <row r="53185" spans="1:2" x14ac:dyDescent="0.25">
      <c r="A53185">
        <v>32243474</v>
      </c>
      <c r="B53185" t="s">
        <v>6</v>
      </c>
    </row>
    <row r="53186" spans="1:2" x14ac:dyDescent="0.25">
      <c r="A53186">
        <v>32243489</v>
      </c>
      <c r="B53186" t="s">
        <v>6</v>
      </c>
    </row>
    <row r="53187" spans="1:2" x14ac:dyDescent="0.25">
      <c r="A53187">
        <v>32243477</v>
      </c>
      <c r="B53187" t="s">
        <v>6</v>
      </c>
    </row>
    <row r="53188" spans="1:2" x14ac:dyDescent="0.25">
      <c r="A53188">
        <v>32243478</v>
      </c>
      <c r="B53188" t="s">
        <v>6</v>
      </c>
    </row>
    <row r="53189" spans="1:2" x14ac:dyDescent="0.25">
      <c r="A53189">
        <v>32243476</v>
      </c>
      <c r="B53189" t="s">
        <v>6</v>
      </c>
    </row>
    <row r="53190" spans="1:2" x14ac:dyDescent="0.25">
      <c r="A53190">
        <v>32243484</v>
      </c>
      <c r="B53190" t="s">
        <v>6</v>
      </c>
    </row>
    <row r="53191" spans="1:2" x14ac:dyDescent="0.25">
      <c r="A53191">
        <v>32243483</v>
      </c>
      <c r="B53191" t="s">
        <v>6</v>
      </c>
    </row>
    <row r="53192" spans="1:2" x14ac:dyDescent="0.25">
      <c r="A53192">
        <v>32243460</v>
      </c>
      <c r="B53192" t="s">
        <v>6</v>
      </c>
    </row>
    <row r="53193" spans="1:2" x14ac:dyDescent="0.25">
      <c r="A53193">
        <v>32243455</v>
      </c>
      <c r="B53193" t="s">
        <v>6</v>
      </c>
    </row>
    <row r="53194" spans="1:2" x14ac:dyDescent="0.25">
      <c r="A53194">
        <v>32243449</v>
      </c>
      <c r="B53194" t="s">
        <v>6</v>
      </c>
    </row>
    <row r="53195" spans="1:2" x14ac:dyDescent="0.25">
      <c r="A53195">
        <v>32243437</v>
      </c>
      <c r="B53195" t="s">
        <v>6</v>
      </c>
    </row>
    <row r="53196" spans="1:2" x14ac:dyDescent="0.25">
      <c r="A53196">
        <v>32243471</v>
      </c>
      <c r="B53196" t="s">
        <v>6</v>
      </c>
    </row>
    <row r="53197" spans="1:2" x14ac:dyDescent="0.25">
      <c r="A53197">
        <v>32243470</v>
      </c>
      <c r="B53197" t="s">
        <v>6</v>
      </c>
    </row>
    <row r="53198" spans="1:2" x14ac:dyDescent="0.25">
      <c r="A53198">
        <v>32243468</v>
      </c>
      <c r="B53198" t="s">
        <v>6</v>
      </c>
    </row>
    <row r="53199" spans="1:2" x14ac:dyDescent="0.25">
      <c r="A53199">
        <v>32243466</v>
      </c>
      <c r="B53199" t="s">
        <v>6</v>
      </c>
    </row>
    <row r="53200" spans="1:2" x14ac:dyDescent="0.25">
      <c r="A53200">
        <v>32243452</v>
      </c>
      <c r="B53200" t="s">
        <v>6</v>
      </c>
    </row>
    <row r="53201" spans="1:2" x14ac:dyDescent="0.25">
      <c r="A53201">
        <v>32243432</v>
      </c>
      <c r="B53201" t="s">
        <v>6</v>
      </c>
    </row>
    <row r="53202" spans="1:2" x14ac:dyDescent="0.25">
      <c r="A53202">
        <v>32243440</v>
      </c>
      <c r="B53202" t="s">
        <v>6</v>
      </c>
    </row>
    <row r="53203" spans="1:2" x14ac:dyDescent="0.25">
      <c r="A53203">
        <v>32243443</v>
      </c>
      <c r="B53203" t="s">
        <v>6</v>
      </c>
    </row>
    <row r="53204" spans="1:2" x14ac:dyDescent="0.25">
      <c r="A53204">
        <v>32243439</v>
      </c>
      <c r="B53204" t="s">
        <v>6</v>
      </c>
    </row>
    <row r="53205" spans="1:2" x14ac:dyDescent="0.25">
      <c r="A53205">
        <v>32243433</v>
      </c>
      <c r="B53205" t="s">
        <v>6</v>
      </c>
    </row>
    <row r="53206" spans="1:2" x14ac:dyDescent="0.25">
      <c r="A53206">
        <v>32243387</v>
      </c>
      <c r="B53206" t="s">
        <v>6</v>
      </c>
    </row>
    <row r="53207" spans="1:2" x14ac:dyDescent="0.25">
      <c r="A53207">
        <v>32243426</v>
      </c>
      <c r="B53207" t="s">
        <v>6</v>
      </c>
    </row>
    <row r="53208" spans="1:2" x14ac:dyDescent="0.25">
      <c r="A53208">
        <v>32243423</v>
      </c>
      <c r="B53208" t="s">
        <v>6</v>
      </c>
    </row>
    <row r="53209" spans="1:2" x14ac:dyDescent="0.25">
      <c r="A53209">
        <v>32243395</v>
      </c>
      <c r="B53209" t="s">
        <v>6</v>
      </c>
    </row>
    <row r="53210" spans="1:2" x14ac:dyDescent="0.25">
      <c r="A53210">
        <v>32243408</v>
      </c>
      <c r="B53210" t="s">
        <v>6</v>
      </c>
    </row>
    <row r="53211" spans="1:2" x14ac:dyDescent="0.25">
      <c r="A53211">
        <v>32243405</v>
      </c>
      <c r="B53211" t="s">
        <v>6</v>
      </c>
    </row>
    <row r="53212" spans="1:2" x14ac:dyDescent="0.25">
      <c r="A53212">
        <v>32243404</v>
      </c>
      <c r="B53212" t="s">
        <v>6</v>
      </c>
    </row>
    <row r="53213" spans="1:2" x14ac:dyDescent="0.25">
      <c r="A53213">
        <v>32243416</v>
      </c>
      <c r="B53213" t="s">
        <v>6</v>
      </c>
    </row>
    <row r="53214" spans="1:2" x14ac:dyDescent="0.25">
      <c r="A53214">
        <v>32243415</v>
      </c>
      <c r="B53214" t="s">
        <v>6</v>
      </c>
    </row>
    <row r="53215" spans="1:2" x14ac:dyDescent="0.25">
      <c r="A53215">
        <v>32243414</v>
      </c>
      <c r="B53215" t="s">
        <v>6</v>
      </c>
    </row>
    <row r="53216" spans="1:2" x14ac:dyDescent="0.25">
      <c r="A53216">
        <v>32243399</v>
      </c>
      <c r="B53216" t="s">
        <v>6</v>
      </c>
    </row>
    <row r="53217" spans="1:2" x14ac:dyDescent="0.25">
      <c r="A53217">
        <v>32243394</v>
      </c>
      <c r="B53217" t="s">
        <v>6</v>
      </c>
    </row>
    <row r="53218" spans="1:2" x14ac:dyDescent="0.25">
      <c r="A53218">
        <v>32243396</v>
      </c>
      <c r="B53218" t="s">
        <v>6</v>
      </c>
    </row>
    <row r="53219" spans="1:2" x14ac:dyDescent="0.25">
      <c r="A53219">
        <v>32243375</v>
      </c>
      <c r="B53219" t="s">
        <v>6</v>
      </c>
    </row>
    <row r="53220" spans="1:2" x14ac:dyDescent="0.25">
      <c r="A53220">
        <v>32243381</v>
      </c>
      <c r="B53220" t="s">
        <v>6</v>
      </c>
    </row>
    <row r="53221" spans="1:2" x14ac:dyDescent="0.25">
      <c r="A53221">
        <v>32243386</v>
      </c>
      <c r="B53221" t="s">
        <v>6</v>
      </c>
    </row>
    <row r="53222" spans="1:2" x14ac:dyDescent="0.25">
      <c r="A53222">
        <v>32243227</v>
      </c>
      <c r="B53222" t="s">
        <v>6</v>
      </c>
    </row>
    <row r="53223" spans="1:2" x14ac:dyDescent="0.25">
      <c r="A53223">
        <v>32243390</v>
      </c>
      <c r="B53223" t="s">
        <v>6</v>
      </c>
    </row>
    <row r="53224" spans="1:2" x14ac:dyDescent="0.25">
      <c r="A53224">
        <v>32243355</v>
      </c>
      <c r="B53224" t="s">
        <v>6</v>
      </c>
    </row>
    <row r="53225" spans="1:2" x14ac:dyDescent="0.25">
      <c r="A53225">
        <v>32243369</v>
      </c>
      <c r="B53225" t="s">
        <v>6</v>
      </c>
    </row>
    <row r="53226" spans="1:2" x14ac:dyDescent="0.25">
      <c r="A53226">
        <v>32243357</v>
      </c>
      <c r="B53226" t="s">
        <v>6</v>
      </c>
    </row>
    <row r="53227" spans="1:2" x14ac:dyDescent="0.25">
      <c r="A53227">
        <v>32243376</v>
      </c>
      <c r="B53227" t="s">
        <v>6</v>
      </c>
    </row>
    <row r="53228" spans="1:2" x14ac:dyDescent="0.25">
      <c r="A53228">
        <v>32243367</v>
      </c>
      <c r="B53228" t="s">
        <v>6</v>
      </c>
    </row>
    <row r="53229" spans="1:2" x14ac:dyDescent="0.25">
      <c r="A53229">
        <v>32243364</v>
      </c>
      <c r="B53229" t="s">
        <v>6</v>
      </c>
    </row>
    <row r="53230" spans="1:2" x14ac:dyDescent="0.25">
      <c r="A53230">
        <v>32243363</v>
      </c>
      <c r="B53230" t="s">
        <v>6</v>
      </c>
    </row>
    <row r="53231" spans="1:2" x14ac:dyDescent="0.25">
      <c r="A53231">
        <v>32243373</v>
      </c>
      <c r="B53231" t="s">
        <v>6</v>
      </c>
    </row>
    <row r="53232" spans="1:2" x14ac:dyDescent="0.25">
      <c r="A53232">
        <v>32243349</v>
      </c>
      <c r="B53232" t="s">
        <v>6</v>
      </c>
    </row>
    <row r="53233" spans="1:2" x14ac:dyDescent="0.25">
      <c r="A53233">
        <v>32243339</v>
      </c>
      <c r="B53233" t="s">
        <v>6</v>
      </c>
    </row>
    <row r="53234" spans="1:2" x14ac:dyDescent="0.25">
      <c r="A53234">
        <v>32243338</v>
      </c>
      <c r="B53234" t="s">
        <v>6</v>
      </c>
    </row>
    <row r="53235" spans="1:2" x14ac:dyDescent="0.25">
      <c r="A53235">
        <v>32243335</v>
      </c>
      <c r="B53235" t="s">
        <v>6</v>
      </c>
    </row>
    <row r="53236" spans="1:2" x14ac:dyDescent="0.25">
      <c r="A53236">
        <v>32243323</v>
      </c>
      <c r="B53236" t="s">
        <v>6</v>
      </c>
    </row>
    <row r="53237" spans="1:2" x14ac:dyDescent="0.25">
      <c r="A53237">
        <v>32243329</v>
      </c>
      <c r="B53237" t="s">
        <v>6</v>
      </c>
    </row>
    <row r="53238" spans="1:2" x14ac:dyDescent="0.25">
      <c r="A53238">
        <v>32243322</v>
      </c>
      <c r="B53238" t="s">
        <v>6</v>
      </c>
    </row>
    <row r="53239" spans="1:2" x14ac:dyDescent="0.25">
      <c r="A53239">
        <v>32243321</v>
      </c>
      <c r="B53239" t="s">
        <v>6</v>
      </c>
    </row>
    <row r="53240" spans="1:2" x14ac:dyDescent="0.25">
      <c r="A53240">
        <v>32243295</v>
      </c>
      <c r="B53240" t="s">
        <v>6</v>
      </c>
    </row>
    <row r="53241" spans="1:2" x14ac:dyDescent="0.25">
      <c r="A53241">
        <v>32243301</v>
      </c>
      <c r="B53241" t="s">
        <v>6</v>
      </c>
    </row>
    <row r="53242" spans="1:2" x14ac:dyDescent="0.25">
      <c r="A53242">
        <v>32243216</v>
      </c>
      <c r="B53242" t="s">
        <v>6</v>
      </c>
    </row>
    <row r="53243" spans="1:2" x14ac:dyDescent="0.25">
      <c r="A53243">
        <v>32243277</v>
      </c>
      <c r="B53243" t="s">
        <v>6</v>
      </c>
    </row>
    <row r="53244" spans="1:2" x14ac:dyDescent="0.25">
      <c r="A53244">
        <v>32243299</v>
      </c>
      <c r="B53244" t="s">
        <v>6</v>
      </c>
    </row>
    <row r="53245" spans="1:2" x14ac:dyDescent="0.25">
      <c r="A53245">
        <v>32243294</v>
      </c>
      <c r="B53245" t="s">
        <v>6</v>
      </c>
    </row>
    <row r="53246" spans="1:2" x14ac:dyDescent="0.25">
      <c r="A53246">
        <v>32243298</v>
      </c>
      <c r="B53246" t="s">
        <v>6</v>
      </c>
    </row>
    <row r="53247" spans="1:2" x14ac:dyDescent="0.25">
      <c r="A53247">
        <v>32243292</v>
      </c>
      <c r="B53247" t="s">
        <v>6</v>
      </c>
    </row>
    <row r="53248" spans="1:2" x14ac:dyDescent="0.25">
      <c r="A53248">
        <v>32243238</v>
      </c>
      <c r="B53248" t="s">
        <v>6</v>
      </c>
    </row>
    <row r="53249" spans="1:2" x14ac:dyDescent="0.25">
      <c r="A53249">
        <v>32243265</v>
      </c>
      <c r="B53249" t="s">
        <v>6</v>
      </c>
    </row>
    <row r="53250" spans="1:2" x14ac:dyDescent="0.25">
      <c r="A53250">
        <v>32243225</v>
      </c>
      <c r="B53250" t="s">
        <v>6</v>
      </c>
    </row>
    <row r="53251" spans="1:2" x14ac:dyDescent="0.25">
      <c r="A53251">
        <v>32243219</v>
      </c>
      <c r="B53251" t="s">
        <v>6</v>
      </c>
    </row>
    <row r="53252" spans="1:2" x14ac:dyDescent="0.25">
      <c r="A53252">
        <v>32243221</v>
      </c>
      <c r="B53252" t="s">
        <v>6</v>
      </c>
    </row>
    <row r="53253" spans="1:2" x14ac:dyDescent="0.25">
      <c r="A53253">
        <v>32243229</v>
      </c>
      <c r="B53253" t="s">
        <v>6</v>
      </c>
    </row>
    <row r="53254" spans="1:2" x14ac:dyDescent="0.25">
      <c r="A53254">
        <v>32243217</v>
      </c>
      <c r="B53254" t="s">
        <v>6</v>
      </c>
    </row>
    <row r="53255" spans="1:2" x14ac:dyDescent="0.25">
      <c r="A53255">
        <v>32243214</v>
      </c>
      <c r="B53255" t="s">
        <v>6</v>
      </c>
    </row>
    <row r="53256" spans="1:2" x14ac:dyDescent="0.25">
      <c r="A53256">
        <v>32243193</v>
      </c>
      <c r="B53256" t="s">
        <v>6</v>
      </c>
    </row>
    <row r="53257" spans="1:2" x14ac:dyDescent="0.25">
      <c r="A53257">
        <v>32243190</v>
      </c>
      <c r="B53257" t="s">
        <v>6</v>
      </c>
    </row>
    <row r="53258" spans="1:2" x14ac:dyDescent="0.25">
      <c r="A53258">
        <v>32243210</v>
      </c>
      <c r="B53258" t="s">
        <v>6</v>
      </c>
    </row>
    <row r="53259" spans="1:2" x14ac:dyDescent="0.25">
      <c r="A53259">
        <v>32243208</v>
      </c>
      <c r="B53259" t="s">
        <v>6</v>
      </c>
    </row>
    <row r="53260" spans="1:2" x14ac:dyDescent="0.25">
      <c r="A53260">
        <v>32243202</v>
      </c>
      <c r="B53260" t="s">
        <v>6</v>
      </c>
    </row>
    <row r="53261" spans="1:2" x14ac:dyDescent="0.25">
      <c r="A53261">
        <v>32243178</v>
      </c>
      <c r="B53261" t="s">
        <v>6</v>
      </c>
    </row>
    <row r="53262" spans="1:2" x14ac:dyDescent="0.25">
      <c r="A53262">
        <v>32243185</v>
      </c>
      <c r="B53262" t="s">
        <v>6</v>
      </c>
    </row>
    <row r="53263" spans="1:2" x14ac:dyDescent="0.25">
      <c r="A53263">
        <v>32243182</v>
      </c>
      <c r="B53263" t="s">
        <v>6</v>
      </c>
    </row>
    <row r="53264" spans="1:2" x14ac:dyDescent="0.25">
      <c r="A53264">
        <v>32243175</v>
      </c>
      <c r="B53264" t="s">
        <v>6</v>
      </c>
    </row>
    <row r="53265" spans="1:2" x14ac:dyDescent="0.25">
      <c r="A53265">
        <v>32243169</v>
      </c>
      <c r="B53265" t="s">
        <v>6</v>
      </c>
    </row>
    <row r="53266" spans="1:2" x14ac:dyDescent="0.25">
      <c r="A53266">
        <v>32243168</v>
      </c>
      <c r="B53266" t="s">
        <v>6</v>
      </c>
    </row>
    <row r="53267" spans="1:2" x14ac:dyDescent="0.25">
      <c r="A53267">
        <v>32243146</v>
      </c>
      <c r="B53267" t="s">
        <v>6</v>
      </c>
    </row>
    <row r="53268" spans="1:2" x14ac:dyDescent="0.25">
      <c r="A53268">
        <v>32243165</v>
      </c>
      <c r="B53268" t="s">
        <v>6</v>
      </c>
    </row>
    <row r="53269" spans="1:2" x14ac:dyDescent="0.25">
      <c r="A53269">
        <v>32243164</v>
      </c>
      <c r="B53269" t="s">
        <v>6</v>
      </c>
    </row>
    <row r="53270" spans="1:2" x14ac:dyDescent="0.25">
      <c r="A53270">
        <v>32243159</v>
      </c>
      <c r="B53270" t="s">
        <v>6</v>
      </c>
    </row>
    <row r="53271" spans="1:2" x14ac:dyDescent="0.25">
      <c r="A53271">
        <v>32243152</v>
      </c>
      <c r="B53271" t="s">
        <v>6</v>
      </c>
    </row>
    <row r="53272" spans="1:2" x14ac:dyDescent="0.25">
      <c r="A53272">
        <v>32243148</v>
      </c>
      <c r="B53272" t="s">
        <v>6</v>
      </c>
    </row>
    <row r="53273" spans="1:2" x14ac:dyDescent="0.25">
      <c r="A53273">
        <v>32243136</v>
      </c>
      <c r="B53273" t="s">
        <v>6</v>
      </c>
    </row>
    <row r="53274" spans="1:2" x14ac:dyDescent="0.25">
      <c r="A53274">
        <v>32243135</v>
      </c>
      <c r="B53274" t="s">
        <v>6</v>
      </c>
    </row>
    <row r="53275" spans="1:2" x14ac:dyDescent="0.25">
      <c r="A53275">
        <v>32243124</v>
      </c>
      <c r="B53275" t="s">
        <v>6</v>
      </c>
    </row>
    <row r="53276" spans="1:2" x14ac:dyDescent="0.25">
      <c r="A53276">
        <v>32243123</v>
      </c>
      <c r="B53276" t="s">
        <v>6</v>
      </c>
    </row>
    <row r="53277" spans="1:2" x14ac:dyDescent="0.25">
      <c r="A53277">
        <v>32243132</v>
      </c>
      <c r="B53277" t="s">
        <v>6</v>
      </c>
    </row>
    <row r="53278" spans="1:2" x14ac:dyDescent="0.25">
      <c r="A53278">
        <v>32243110</v>
      </c>
      <c r="B53278" t="s">
        <v>6</v>
      </c>
    </row>
    <row r="53279" spans="1:2" x14ac:dyDescent="0.25">
      <c r="A53279">
        <v>32243117</v>
      </c>
      <c r="B53279" t="s">
        <v>6</v>
      </c>
    </row>
    <row r="53280" spans="1:2" x14ac:dyDescent="0.25">
      <c r="A53280">
        <v>32243116</v>
      </c>
      <c r="B53280" t="s">
        <v>6</v>
      </c>
    </row>
    <row r="53281" spans="1:2" x14ac:dyDescent="0.25">
      <c r="A53281">
        <v>32243113</v>
      </c>
      <c r="B53281" t="s">
        <v>6</v>
      </c>
    </row>
    <row r="53282" spans="1:2" x14ac:dyDescent="0.25">
      <c r="A53282">
        <v>32243106</v>
      </c>
      <c r="B53282" t="s">
        <v>6</v>
      </c>
    </row>
    <row r="53283" spans="1:2" x14ac:dyDescent="0.25">
      <c r="A53283">
        <v>32243095</v>
      </c>
      <c r="B53283" t="s">
        <v>6</v>
      </c>
    </row>
    <row r="53284" spans="1:2" x14ac:dyDescent="0.25">
      <c r="A53284">
        <v>32243092</v>
      </c>
      <c r="B53284" t="s">
        <v>6</v>
      </c>
    </row>
    <row r="53285" spans="1:2" x14ac:dyDescent="0.25">
      <c r="A53285">
        <v>32243080</v>
      </c>
      <c r="B53285" t="s">
        <v>6</v>
      </c>
    </row>
    <row r="53286" spans="1:2" x14ac:dyDescent="0.25">
      <c r="A53286">
        <v>32243074</v>
      </c>
      <c r="B53286" t="s">
        <v>6</v>
      </c>
    </row>
    <row r="53287" spans="1:2" x14ac:dyDescent="0.25">
      <c r="A53287">
        <v>32243069</v>
      </c>
      <c r="B53287" t="s">
        <v>6</v>
      </c>
    </row>
    <row r="53288" spans="1:2" x14ac:dyDescent="0.25">
      <c r="A53288">
        <v>32243065</v>
      </c>
      <c r="B53288" t="s">
        <v>6</v>
      </c>
    </row>
    <row r="53289" spans="1:2" x14ac:dyDescent="0.25">
      <c r="A53289">
        <v>32243063</v>
      </c>
      <c r="B53289" t="s">
        <v>6</v>
      </c>
    </row>
    <row r="53290" spans="1:2" x14ac:dyDescent="0.25">
      <c r="A53290">
        <v>32243058</v>
      </c>
      <c r="B53290" t="s">
        <v>6</v>
      </c>
    </row>
    <row r="53291" spans="1:2" x14ac:dyDescent="0.25">
      <c r="A53291">
        <v>32243055</v>
      </c>
      <c r="B53291" t="s">
        <v>6</v>
      </c>
    </row>
    <row r="53292" spans="1:2" x14ac:dyDescent="0.25">
      <c r="A53292">
        <v>32243050</v>
      </c>
      <c r="B53292" t="s">
        <v>6</v>
      </c>
    </row>
    <row r="53293" spans="1:2" x14ac:dyDescent="0.25">
      <c r="A53293">
        <v>32243030</v>
      </c>
      <c r="B53293" t="s">
        <v>6</v>
      </c>
    </row>
    <row r="53294" spans="1:2" x14ac:dyDescent="0.25">
      <c r="A53294">
        <v>32243023</v>
      </c>
      <c r="B53294" t="s">
        <v>6</v>
      </c>
    </row>
    <row r="53295" spans="1:2" x14ac:dyDescent="0.25">
      <c r="A53295">
        <v>32243003</v>
      </c>
      <c r="B53295" t="s">
        <v>6</v>
      </c>
    </row>
    <row r="53296" spans="1:2" x14ac:dyDescent="0.25">
      <c r="A53296">
        <v>32242968</v>
      </c>
      <c r="B53296" t="s">
        <v>6</v>
      </c>
    </row>
    <row r="53297" spans="1:2" x14ac:dyDescent="0.25">
      <c r="A53297">
        <v>32242993</v>
      </c>
      <c r="B53297" t="s">
        <v>6</v>
      </c>
    </row>
    <row r="53298" spans="1:2" x14ac:dyDescent="0.25">
      <c r="A53298">
        <v>32242994</v>
      </c>
      <c r="B53298" t="s">
        <v>6</v>
      </c>
    </row>
    <row r="53299" spans="1:2" x14ac:dyDescent="0.25">
      <c r="A53299">
        <v>32242970</v>
      </c>
      <c r="B53299" t="s">
        <v>6</v>
      </c>
    </row>
    <row r="53300" spans="1:2" x14ac:dyDescent="0.25">
      <c r="A53300">
        <v>32242957</v>
      </c>
      <c r="B53300" t="s">
        <v>6</v>
      </c>
    </row>
    <row r="53301" spans="1:2" x14ac:dyDescent="0.25">
      <c r="A53301">
        <v>32242959</v>
      </c>
      <c r="B53301" t="s">
        <v>6</v>
      </c>
    </row>
    <row r="53302" spans="1:2" x14ac:dyDescent="0.25">
      <c r="A53302">
        <v>32242935</v>
      </c>
      <c r="B53302" t="s">
        <v>6</v>
      </c>
    </row>
    <row r="53303" spans="1:2" x14ac:dyDescent="0.25">
      <c r="A53303">
        <v>32242927</v>
      </c>
      <c r="B53303" t="s">
        <v>6</v>
      </c>
    </row>
    <row r="53304" spans="1:2" x14ac:dyDescent="0.25">
      <c r="A53304">
        <v>32242966</v>
      </c>
      <c r="B53304" t="s">
        <v>6</v>
      </c>
    </row>
    <row r="53305" spans="1:2" x14ac:dyDescent="0.25">
      <c r="A53305">
        <v>32243013</v>
      </c>
      <c r="B53305" t="s">
        <v>6</v>
      </c>
    </row>
    <row r="53306" spans="1:2" x14ac:dyDescent="0.25">
      <c r="A53306">
        <v>32242918</v>
      </c>
      <c r="B53306" t="s">
        <v>6</v>
      </c>
    </row>
    <row r="53307" spans="1:2" x14ac:dyDescent="0.25">
      <c r="A53307">
        <v>32242907</v>
      </c>
      <c r="B53307" t="s">
        <v>6</v>
      </c>
    </row>
    <row r="53308" spans="1:2" x14ac:dyDescent="0.25">
      <c r="A53308">
        <v>32242853</v>
      </c>
      <c r="B53308" t="s">
        <v>6</v>
      </c>
    </row>
    <row r="53309" spans="1:2" x14ac:dyDescent="0.25">
      <c r="A53309">
        <v>32242855</v>
      </c>
      <c r="B53309" t="s">
        <v>6</v>
      </c>
    </row>
    <row r="53310" spans="1:2" x14ac:dyDescent="0.25">
      <c r="A53310">
        <v>32242885</v>
      </c>
      <c r="B53310" t="s">
        <v>6</v>
      </c>
    </row>
    <row r="53311" spans="1:2" x14ac:dyDescent="0.25">
      <c r="A53311">
        <v>32242882</v>
      </c>
      <c r="B53311" t="s">
        <v>6</v>
      </c>
    </row>
    <row r="53312" spans="1:2" x14ac:dyDescent="0.25">
      <c r="A53312">
        <v>32242879</v>
      </c>
      <c r="B53312" t="s">
        <v>6</v>
      </c>
    </row>
    <row r="53313" spans="1:2" x14ac:dyDescent="0.25">
      <c r="A53313">
        <v>32242864</v>
      </c>
      <c r="B53313" t="s">
        <v>6</v>
      </c>
    </row>
    <row r="53314" spans="1:2" x14ac:dyDescent="0.25">
      <c r="A53314">
        <v>32242873</v>
      </c>
      <c r="B53314" t="s">
        <v>6</v>
      </c>
    </row>
    <row r="53315" spans="1:2" x14ac:dyDescent="0.25">
      <c r="A53315">
        <v>32242875</v>
      </c>
      <c r="B53315" t="s">
        <v>6</v>
      </c>
    </row>
    <row r="53316" spans="1:2" x14ac:dyDescent="0.25">
      <c r="A53316">
        <v>32242857</v>
      </c>
      <c r="B53316" t="s">
        <v>6</v>
      </c>
    </row>
    <row r="53317" spans="1:2" x14ac:dyDescent="0.25">
      <c r="A53317">
        <v>32242806</v>
      </c>
      <c r="B53317" t="s">
        <v>6</v>
      </c>
    </row>
    <row r="53318" spans="1:2" x14ac:dyDescent="0.25">
      <c r="A53318">
        <v>32242815</v>
      </c>
      <c r="B53318" t="s">
        <v>6</v>
      </c>
    </row>
    <row r="53319" spans="1:2" x14ac:dyDescent="0.25">
      <c r="A53319">
        <v>32242807</v>
      </c>
      <c r="B53319" t="s">
        <v>6</v>
      </c>
    </row>
    <row r="53320" spans="1:2" x14ac:dyDescent="0.25">
      <c r="A53320">
        <v>32242803</v>
      </c>
      <c r="B53320" t="s">
        <v>6</v>
      </c>
    </row>
    <row r="53321" spans="1:2" x14ac:dyDescent="0.25">
      <c r="A53321">
        <v>32242798</v>
      </c>
      <c r="B53321" t="s">
        <v>6</v>
      </c>
    </row>
    <row r="53322" spans="1:2" x14ac:dyDescent="0.25">
      <c r="A53322">
        <v>32242761</v>
      </c>
      <c r="B53322" t="s">
        <v>6</v>
      </c>
    </row>
    <row r="53323" spans="1:2" x14ac:dyDescent="0.25">
      <c r="A53323">
        <v>32242779</v>
      </c>
      <c r="B53323" t="s">
        <v>6</v>
      </c>
    </row>
    <row r="53324" spans="1:2" x14ac:dyDescent="0.25">
      <c r="A53324">
        <v>32242790</v>
      </c>
      <c r="B53324" t="s">
        <v>6</v>
      </c>
    </row>
    <row r="53325" spans="1:2" x14ac:dyDescent="0.25">
      <c r="A53325">
        <v>32242778</v>
      </c>
      <c r="B53325" t="s">
        <v>6</v>
      </c>
    </row>
    <row r="53326" spans="1:2" x14ac:dyDescent="0.25">
      <c r="A53326">
        <v>32242758</v>
      </c>
      <c r="B53326" t="s">
        <v>6</v>
      </c>
    </row>
    <row r="53327" spans="1:2" x14ac:dyDescent="0.25">
      <c r="A53327">
        <v>32242771</v>
      </c>
      <c r="B53327" t="s">
        <v>6</v>
      </c>
    </row>
    <row r="53328" spans="1:2" x14ac:dyDescent="0.25">
      <c r="A53328">
        <v>32242753</v>
      </c>
      <c r="B53328" t="s">
        <v>6</v>
      </c>
    </row>
    <row r="53329" spans="1:2" x14ac:dyDescent="0.25">
      <c r="A53329">
        <v>32242751</v>
      </c>
      <c r="B53329" t="s">
        <v>6</v>
      </c>
    </row>
    <row r="53330" spans="1:2" x14ac:dyDescent="0.25">
      <c r="A53330">
        <v>32242750</v>
      </c>
      <c r="B53330" t="s">
        <v>6</v>
      </c>
    </row>
    <row r="53331" spans="1:2" x14ac:dyDescent="0.25">
      <c r="A53331">
        <v>32242739</v>
      </c>
      <c r="B53331" t="s">
        <v>6</v>
      </c>
    </row>
    <row r="53332" spans="1:2" x14ac:dyDescent="0.25">
      <c r="A53332">
        <v>32242687</v>
      </c>
      <c r="B53332" t="s">
        <v>6</v>
      </c>
    </row>
    <row r="53333" spans="1:2" x14ac:dyDescent="0.25">
      <c r="A53333">
        <v>32242705</v>
      </c>
      <c r="B53333" t="s">
        <v>6</v>
      </c>
    </row>
    <row r="53334" spans="1:2" x14ac:dyDescent="0.25">
      <c r="A53334">
        <v>32242718</v>
      </c>
      <c r="B53334" t="s">
        <v>6</v>
      </c>
    </row>
    <row r="53335" spans="1:2" x14ac:dyDescent="0.25">
      <c r="A53335">
        <v>32242714</v>
      </c>
      <c r="B53335" t="s">
        <v>6</v>
      </c>
    </row>
    <row r="53336" spans="1:2" x14ac:dyDescent="0.25">
      <c r="A53336">
        <v>32242706</v>
      </c>
      <c r="B53336" t="s">
        <v>6</v>
      </c>
    </row>
    <row r="53337" spans="1:2" x14ac:dyDescent="0.25">
      <c r="A53337">
        <v>32242701</v>
      </c>
      <c r="B53337" t="s">
        <v>6</v>
      </c>
    </row>
    <row r="53338" spans="1:2" x14ac:dyDescent="0.25">
      <c r="A53338">
        <v>32242693</v>
      </c>
      <c r="B53338" t="s">
        <v>6</v>
      </c>
    </row>
    <row r="53339" spans="1:2" x14ac:dyDescent="0.25">
      <c r="A53339">
        <v>32242692</v>
      </c>
      <c r="B53339" t="s">
        <v>6</v>
      </c>
    </row>
    <row r="53340" spans="1:2" x14ac:dyDescent="0.25">
      <c r="A53340">
        <v>32242678</v>
      </c>
      <c r="B53340" t="s">
        <v>6</v>
      </c>
    </row>
    <row r="53341" spans="1:2" x14ac:dyDescent="0.25">
      <c r="A53341">
        <v>32242674</v>
      </c>
      <c r="B53341" t="s">
        <v>6</v>
      </c>
    </row>
    <row r="53342" spans="1:2" x14ac:dyDescent="0.25">
      <c r="A53342">
        <v>32242677</v>
      </c>
      <c r="B53342" t="s">
        <v>6</v>
      </c>
    </row>
    <row r="53343" spans="1:2" x14ac:dyDescent="0.25">
      <c r="A53343">
        <v>32242655</v>
      </c>
      <c r="B53343" t="s">
        <v>6</v>
      </c>
    </row>
    <row r="53344" spans="1:2" x14ac:dyDescent="0.25">
      <c r="A53344">
        <v>32242645</v>
      </c>
      <c r="B53344" t="s">
        <v>6</v>
      </c>
    </row>
    <row r="53345" spans="1:2" x14ac:dyDescent="0.25">
      <c r="A53345">
        <v>32242646</v>
      </c>
      <c r="B53345" t="s">
        <v>6</v>
      </c>
    </row>
    <row r="53346" spans="1:2" x14ac:dyDescent="0.25">
      <c r="A53346">
        <v>32242631</v>
      </c>
      <c r="B53346" t="s">
        <v>6</v>
      </c>
    </row>
    <row r="53347" spans="1:2" x14ac:dyDescent="0.25">
      <c r="A53347">
        <v>32242625</v>
      </c>
      <c r="B53347" t="s">
        <v>6</v>
      </c>
    </row>
    <row r="53348" spans="1:2" x14ac:dyDescent="0.25">
      <c r="A53348">
        <v>32242586</v>
      </c>
      <c r="B53348" t="s">
        <v>6</v>
      </c>
    </row>
    <row r="53349" spans="1:2" x14ac:dyDescent="0.25">
      <c r="A53349">
        <v>32242616</v>
      </c>
      <c r="B53349" t="s">
        <v>6</v>
      </c>
    </row>
    <row r="53350" spans="1:2" x14ac:dyDescent="0.25">
      <c r="A53350">
        <v>32242591</v>
      </c>
      <c r="B53350" t="s">
        <v>6</v>
      </c>
    </row>
    <row r="53351" spans="1:2" x14ac:dyDescent="0.25">
      <c r="A53351">
        <v>32242613</v>
      </c>
      <c r="B53351" t="s">
        <v>6</v>
      </c>
    </row>
    <row r="53352" spans="1:2" x14ac:dyDescent="0.25">
      <c r="A53352">
        <v>32242608</v>
      </c>
      <c r="B53352" t="s">
        <v>6</v>
      </c>
    </row>
    <row r="53353" spans="1:2" x14ac:dyDescent="0.25">
      <c r="A53353">
        <v>32242583</v>
      </c>
      <c r="B53353" t="s">
        <v>6</v>
      </c>
    </row>
    <row r="53354" spans="1:2" x14ac:dyDescent="0.25">
      <c r="A53354">
        <v>32242603</v>
      </c>
      <c r="B53354" t="s">
        <v>6</v>
      </c>
    </row>
    <row r="53355" spans="1:2" x14ac:dyDescent="0.25">
      <c r="A53355">
        <v>32242601</v>
      </c>
      <c r="B53355" t="s">
        <v>6</v>
      </c>
    </row>
    <row r="53356" spans="1:2" x14ac:dyDescent="0.25">
      <c r="A53356">
        <v>32242589</v>
      </c>
      <c r="B53356" t="s">
        <v>6</v>
      </c>
    </row>
    <row r="53357" spans="1:2" x14ac:dyDescent="0.25">
      <c r="A53357">
        <v>32242585</v>
      </c>
      <c r="B53357" t="s">
        <v>6</v>
      </c>
    </row>
    <row r="53358" spans="1:2" x14ac:dyDescent="0.25">
      <c r="A53358">
        <v>32242567</v>
      </c>
      <c r="B53358" t="s">
        <v>6</v>
      </c>
    </row>
    <row r="53359" spans="1:2" x14ac:dyDescent="0.25">
      <c r="A53359">
        <v>32242551</v>
      </c>
      <c r="B53359" t="s">
        <v>6</v>
      </c>
    </row>
    <row r="53360" spans="1:2" x14ac:dyDescent="0.25">
      <c r="A53360">
        <v>32242545</v>
      </c>
      <c r="B53360" t="s">
        <v>6</v>
      </c>
    </row>
    <row r="53361" spans="1:2" x14ac:dyDescent="0.25">
      <c r="A53361">
        <v>32242560</v>
      </c>
      <c r="B53361" t="s">
        <v>6</v>
      </c>
    </row>
    <row r="53362" spans="1:2" x14ac:dyDescent="0.25">
      <c r="A53362">
        <v>32242559</v>
      </c>
      <c r="B53362" t="s">
        <v>6</v>
      </c>
    </row>
    <row r="53363" spans="1:2" x14ac:dyDescent="0.25">
      <c r="A53363">
        <v>32242550</v>
      </c>
      <c r="B53363" t="s">
        <v>6</v>
      </c>
    </row>
    <row r="53364" spans="1:2" x14ac:dyDescent="0.25">
      <c r="A53364">
        <v>32242553</v>
      </c>
      <c r="B53364" t="s">
        <v>6</v>
      </c>
    </row>
    <row r="53365" spans="1:2" x14ac:dyDescent="0.25">
      <c r="A53365">
        <v>32242542</v>
      </c>
      <c r="B53365" t="s">
        <v>6</v>
      </c>
    </row>
    <row r="53366" spans="1:2" x14ac:dyDescent="0.25">
      <c r="A53366">
        <v>32242533</v>
      </c>
      <c r="B53366" t="s">
        <v>6</v>
      </c>
    </row>
    <row r="53367" spans="1:2" x14ac:dyDescent="0.25">
      <c r="A53367">
        <v>32242524</v>
      </c>
      <c r="B53367" t="s">
        <v>6</v>
      </c>
    </row>
    <row r="53368" spans="1:2" x14ac:dyDescent="0.25">
      <c r="A53368">
        <v>32242497</v>
      </c>
      <c r="B53368" t="s">
        <v>6</v>
      </c>
    </row>
    <row r="53369" spans="1:2" x14ac:dyDescent="0.25">
      <c r="A53369">
        <v>32242509</v>
      </c>
      <c r="B53369" t="s">
        <v>6</v>
      </c>
    </row>
    <row r="53370" spans="1:2" x14ac:dyDescent="0.25">
      <c r="A53370">
        <v>32242508</v>
      </c>
      <c r="B53370" t="s">
        <v>6</v>
      </c>
    </row>
    <row r="53371" spans="1:2" x14ac:dyDescent="0.25">
      <c r="A53371">
        <v>32242496</v>
      </c>
      <c r="B53371" t="s">
        <v>6</v>
      </c>
    </row>
    <row r="53372" spans="1:2" x14ac:dyDescent="0.25">
      <c r="A53372">
        <v>32242494</v>
      </c>
      <c r="B53372" t="s">
        <v>6</v>
      </c>
    </row>
    <row r="53373" spans="1:2" x14ac:dyDescent="0.25">
      <c r="A53373">
        <v>32242502</v>
      </c>
      <c r="B53373" t="s">
        <v>6</v>
      </c>
    </row>
    <row r="53374" spans="1:2" x14ac:dyDescent="0.25">
      <c r="A53374">
        <v>32242500</v>
      </c>
      <c r="B53374" t="s">
        <v>6</v>
      </c>
    </row>
    <row r="53375" spans="1:2" x14ac:dyDescent="0.25">
      <c r="A53375">
        <v>32242483</v>
      </c>
      <c r="B53375" t="s">
        <v>6</v>
      </c>
    </row>
    <row r="53376" spans="1:2" x14ac:dyDescent="0.25">
      <c r="A53376">
        <v>32242479</v>
      </c>
      <c r="B53376" t="s">
        <v>6</v>
      </c>
    </row>
    <row r="53377" spans="1:2" x14ac:dyDescent="0.25">
      <c r="A53377">
        <v>32242454</v>
      </c>
      <c r="B53377" t="s">
        <v>6</v>
      </c>
    </row>
    <row r="53378" spans="1:2" x14ac:dyDescent="0.25">
      <c r="A53378">
        <v>32242453</v>
      </c>
      <c r="B53378" t="s">
        <v>6</v>
      </c>
    </row>
    <row r="53379" spans="1:2" x14ac:dyDescent="0.25">
      <c r="A53379">
        <v>32242443</v>
      </c>
      <c r="B53379" t="s">
        <v>6</v>
      </c>
    </row>
    <row r="53380" spans="1:2" x14ac:dyDescent="0.25">
      <c r="A53380">
        <v>32242409</v>
      </c>
      <c r="B53380" t="s">
        <v>6</v>
      </c>
    </row>
    <row r="53381" spans="1:2" x14ac:dyDescent="0.25">
      <c r="A53381">
        <v>32242394</v>
      </c>
      <c r="B53381" t="s">
        <v>6</v>
      </c>
    </row>
    <row r="53382" spans="1:2" x14ac:dyDescent="0.25">
      <c r="A53382">
        <v>32242401</v>
      </c>
      <c r="B53382" t="s">
        <v>6</v>
      </c>
    </row>
    <row r="53383" spans="1:2" x14ac:dyDescent="0.25">
      <c r="A53383">
        <v>32242372</v>
      </c>
      <c r="B53383" t="s">
        <v>6</v>
      </c>
    </row>
    <row r="53384" spans="1:2" x14ac:dyDescent="0.25">
      <c r="A53384">
        <v>32242375</v>
      </c>
      <c r="B53384" t="s">
        <v>6</v>
      </c>
    </row>
    <row r="53385" spans="1:2" x14ac:dyDescent="0.25">
      <c r="A53385">
        <v>32242373</v>
      </c>
      <c r="B53385" t="s">
        <v>6</v>
      </c>
    </row>
    <row r="53386" spans="1:2" x14ac:dyDescent="0.25">
      <c r="A53386">
        <v>32242385</v>
      </c>
      <c r="B53386" t="s">
        <v>6</v>
      </c>
    </row>
    <row r="53387" spans="1:2" x14ac:dyDescent="0.25">
      <c r="A53387">
        <v>32242340</v>
      </c>
      <c r="B53387" t="s">
        <v>6</v>
      </c>
    </row>
    <row r="53388" spans="1:2" x14ac:dyDescent="0.25">
      <c r="A53388">
        <v>32242356</v>
      </c>
      <c r="B53388" t="s">
        <v>6</v>
      </c>
    </row>
    <row r="53389" spans="1:2" x14ac:dyDescent="0.25">
      <c r="A53389">
        <v>32242354</v>
      </c>
      <c r="B53389" t="s">
        <v>6</v>
      </c>
    </row>
    <row r="53390" spans="1:2" x14ac:dyDescent="0.25">
      <c r="A53390">
        <v>32242325</v>
      </c>
      <c r="B53390" t="s">
        <v>6</v>
      </c>
    </row>
    <row r="53391" spans="1:2" x14ac:dyDescent="0.25">
      <c r="A53391">
        <v>32242298</v>
      </c>
      <c r="B53391" t="s">
        <v>6</v>
      </c>
    </row>
    <row r="53392" spans="1:2" x14ac:dyDescent="0.25">
      <c r="A53392">
        <v>32242310</v>
      </c>
      <c r="B53392" t="s">
        <v>6</v>
      </c>
    </row>
    <row r="53393" spans="1:2" x14ac:dyDescent="0.25">
      <c r="A53393">
        <v>32242304</v>
      </c>
      <c r="B53393" t="s">
        <v>6</v>
      </c>
    </row>
    <row r="53394" spans="1:2" x14ac:dyDescent="0.25">
      <c r="A53394">
        <v>32242286</v>
      </c>
      <c r="B53394" t="s">
        <v>6</v>
      </c>
    </row>
    <row r="53395" spans="1:2" x14ac:dyDescent="0.25">
      <c r="A53395">
        <v>32242279</v>
      </c>
      <c r="B53395" t="s">
        <v>6</v>
      </c>
    </row>
    <row r="53396" spans="1:2" x14ac:dyDescent="0.25">
      <c r="A53396">
        <v>32242265</v>
      </c>
      <c r="B53396" t="s">
        <v>6</v>
      </c>
    </row>
    <row r="53397" spans="1:2" x14ac:dyDescent="0.25">
      <c r="A53397">
        <v>32242262</v>
      </c>
      <c r="B53397" t="s">
        <v>6</v>
      </c>
    </row>
    <row r="53398" spans="1:2" x14ac:dyDescent="0.25">
      <c r="A53398">
        <v>32242224</v>
      </c>
      <c r="B53398" t="s">
        <v>6</v>
      </c>
    </row>
    <row r="53399" spans="1:2" x14ac:dyDescent="0.25">
      <c r="A53399">
        <v>32242235</v>
      </c>
      <c r="B53399" t="s">
        <v>6</v>
      </c>
    </row>
    <row r="53400" spans="1:2" x14ac:dyDescent="0.25">
      <c r="A53400">
        <v>32242219</v>
      </c>
      <c r="B53400" t="s">
        <v>6</v>
      </c>
    </row>
    <row r="53401" spans="1:2" x14ac:dyDescent="0.25">
      <c r="A53401">
        <v>32242213</v>
      </c>
      <c r="B53401" t="s">
        <v>6</v>
      </c>
    </row>
    <row r="53402" spans="1:2" x14ac:dyDescent="0.25">
      <c r="A53402">
        <v>32242218</v>
      </c>
      <c r="B53402" t="s">
        <v>6</v>
      </c>
    </row>
    <row r="53403" spans="1:2" x14ac:dyDescent="0.25">
      <c r="A53403">
        <v>32242212</v>
      </c>
      <c r="B53403" t="s">
        <v>6</v>
      </c>
    </row>
    <row r="53404" spans="1:2" x14ac:dyDescent="0.25">
      <c r="A53404">
        <v>32242204</v>
      </c>
      <c r="B53404" t="s">
        <v>6</v>
      </c>
    </row>
    <row r="53405" spans="1:2" x14ac:dyDescent="0.25">
      <c r="A53405">
        <v>32242198</v>
      </c>
      <c r="B53405" t="s">
        <v>6</v>
      </c>
    </row>
    <row r="53406" spans="1:2" x14ac:dyDescent="0.25">
      <c r="A53406">
        <v>32242199</v>
      </c>
      <c r="B53406" t="s">
        <v>6</v>
      </c>
    </row>
    <row r="53407" spans="1:2" x14ac:dyDescent="0.25">
      <c r="A53407">
        <v>32242182</v>
      </c>
      <c r="B53407" t="s">
        <v>6</v>
      </c>
    </row>
    <row r="53408" spans="1:2" x14ac:dyDescent="0.25">
      <c r="A53408">
        <v>32242187</v>
      </c>
      <c r="B53408" t="s">
        <v>6</v>
      </c>
    </row>
    <row r="53409" spans="1:2" x14ac:dyDescent="0.25">
      <c r="A53409">
        <v>32242171</v>
      </c>
      <c r="B53409" t="s">
        <v>6</v>
      </c>
    </row>
    <row r="53410" spans="1:2" x14ac:dyDescent="0.25">
      <c r="A53410">
        <v>32242163</v>
      </c>
      <c r="B53410" t="s">
        <v>6</v>
      </c>
    </row>
    <row r="53411" spans="1:2" x14ac:dyDescent="0.25">
      <c r="A53411">
        <v>32242202</v>
      </c>
      <c r="B53411" t="s">
        <v>6</v>
      </c>
    </row>
    <row r="53412" spans="1:2" x14ac:dyDescent="0.25">
      <c r="A53412">
        <v>32242139</v>
      </c>
      <c r="B53412" t="s">
        <v>6</v>
      </c>
    </row>
    <row r="53413" spans="1:2" x14ac:dyDescent="0.25">
      <c r="A53413">
        <v>32242130</v>
      </c>
      <c r="B53413" t="s">
        <v>6</v>
      </c>
    </row>
    <row r="53414" spans="1:2" x14ac:dyDescent="0.25">
      <c r="A53414">
        <v>32242126</v>
      </c>
      <c r="B53414" t="s">
        <v>6</v>
      </c>
    </row>
    <row r="53415" spans="1:2" x14ac:dyDescent="0.25">
      <c r="A53415">
        <v>32242117</v>
      </c>
      <c r="B53415" t="s">
        <v>6</v>
      </c>
    </row>
    <row r="53416" spans="1:2" x14ac:dyDescent="0.25">
      <c r="A53416">
        <v>32242097</v>
      </c>
      <c r="B53416" t="s">
        <v>6</v>
      </c>
    </row>
    <row r="53417" spans="1:2" x14ac:dyDescent="0.25">
      <c r="A53417">
        <v>32242115</v>
      </c>
      <c r="B53417" t="s">
        <v>6</v>
      </c>
    </row>
    <row r="53418" spans="1:2" x14ac:dyDescent="0.25">
      <c r="A53418">
        <v>32242114</v>
      </c>
      <c r="B53418" t="s">
        <v>6</v>
      </c>
    </row>
    <row r="53419" spans="1:2" x14ac:dyDescent="0.25">
      <c r="A53419">
        <v>32242090</v>
      </c>
      <c r="B53419" t="s">
        <v>6</v>
      </c>
    </row>
    <row r="53420" spans="1:2" x14ac:dyDescent="0.25">
      <c r="A53420">
        <v>32242094</v>
      </c>
      <c r="B53420" t="s">
        <v>6</v>
      </c>
    </row>
    <row r="53421" spans="1:2" x14ac:dyDescent="0.25">
      <c r="A53421">
        <v>32242089</v>
      </c>
      <c r="B53421" t="s">
        <v>6</v>
      </c>
    </row>
    <row r="53422" spans="1:2" x14ac:dyDescent="0.25">
      <c r="A53422">
        <v>32242099</v>
      </c>
      <c r="B53422" t="s">
        <v>6</v>
      </c>
    </row>
    <row r="53423" spans="1:2" x14ac:dyDescent="0.25">
      <c r="A53423">
        <v>32242080</v>
      </c>
      <c r="B53423" t="s">
        <v>6</v>
      </c>
    </row>
    <row r="53424" spans="1:2" x14ac:dyDescent="0.25">
      <c r="A53424">
        <v>32242082</v>
      </c>
      <c r="B53424" t="s">
        <v>6</v>
      </c>
    </row>
    <row r="53425" spans="1:2" x14ac:dyDescent="0.25">
      <c r="A53425">
        <v>32242081</v>
      </c>
      <c r="B53425" t="s">
        <v>6</v>
      </c>
    </row>
    <row r="53426" spans="1:2" x14ac:dyDescent="0.25">
      <c r="A53426">
        <v>32242068</v>
      </c>
      <c r="B53426" t="s">
        <v>6</v>
      </c>
    </row>
    <row r="53427" spans="1:2" x14ac:dyDescent="0.25">
      <c r="A53427">
        <v>32242064</v>
      </c>
      <c r="B53427" t="s">
        <v>6</v>
      </c>
    </row>
    <row r="53428" spans="1:2" x14ac:dyDescent="0.25">
      <c r="A53428">
        <v>32242063</v>
      </c>
      <c r="B53428" t="s">
        <v>6</v>
      </c>
    </row>
    <row r="53429" spans="1:2" x14ac:dyDescent="0.25">
      <c r="A53429">
        <v>32242061</v>
      </c>
      <c r="B53429" t="s">
        <v>6</v>
      </c>
    </row>
    <row r="53430" spans="1:2" x14ac:dyDescent="0.25">
      <c r="A53430">
        <v>32242059</v>
      </c>
      <c r="B53430" t="s">
        <v>6</v>
      </c>
    </row>
    <row r="53431" spans="1:2" x14ac:dyDescent="0.25">
      <c r="A53431">
        <v>32242058</v>
      </c>
      <c r="B53431" t="s">
        <v>6</v>
      </c>
    </row>
    <row r="53432" spans="1:2" x14ac:dyDescent="0.25">
      <c r="A53432">
        <v>32242055</v>
      </c>
      <c r="B53432" t="s">
        <v>6</v>
      </c>
    </row>
    <row r="53433" spans="1:2" x14ac:dyDescent="0.25">
      <c r="A53433">
        <v>32242048</v>
      </c>
      <c r="B53433" t="s">
        <v>6</v>
      </c>
    </row>
    <row r="53434" spans="1:2" x14ac:dyDescent="0.25">
      <c r="A53434">
        <v>32242046</v>
      </c>
      <c r="B53434" t="s">
        <v>6</v>
      </c>
    </row>
    <row r="53435" spans="1:2" x14ac:dyDescent="0.25">
      <c r="A53435">
        <v>32242045</v>
      </c>
      <c r="B53435" t="s">
        <v>6</v>
      </c>
    </row>
    <row r="53436" spans="1:2" x14ac:dyDescent="0.25">
      <c r="A53436">
        <v>32242021</v>
      </c>
      <c r="B53436" t="s">
        <v>6</v>
      </c>
    </row>
    <row r="53437" spans="1:2" x14ac:dyDescent="0.25">
      <c r="A53437">
        <v>32242019</v>
      </c>
      <c r="B53437" t="s">
        <v>6</v>
      </c>
    </row>
    <row r="53438" spans="1:2" x14ac:dyDescent="0.25">
      <c r="A53438">
        <v>32242039</v>
      </c>
      <c r="B53438" t="s">
        <v>6</v>
      </c>
    </row>
    <row r="53439" spans="1:2" x14ac:dyDescent="0.25">
      <c r="A53439">
        <v>32242037</v>
      </c>
      <c r="B53439" t="s">
        <v>6</v>
      </c>
    </row>
    <row r="53440" spans="1:2" x14ac:dyDescent="0.25">
      <c r="A53440">
        <v>32242007</v>
      </c>
      <c r="B53440" t="s">
        <v>6</v>
      </c>
    </row>
    <row r="53441" spans="1:2" x14ac:dyDescent="0.25">
      <c r="A53441">
        <v>32242003</v>
      </c>
      <c r="B53441" t="s">
        <v>6</v>
      </c>
    </row>
    <row r="53442" spans="1:2" x14ac:dyDescent="0.25">
      <c r="A53442">
        <v>32241991</v>
      </c>
      <c r="B53442" t="s">
        <v>6</v>
      </c>
    </row>
    <row r="53443" spans="1:2" x14ac:dyDescent="0.25">
      <c r="A53443">
        <v>32241981</v>
      </c>
      <c r="B53443" t="s">
        <v>6</v>
      </c>
    </row>
    <row r="53444" spans="1:2" x14ac:dyDescent="0.25">
      <c r="A53444">
        <v>32241980</v>
      </c>
      <c r="B53444" t="s">
        <v>6</v>
      </c>
    </row>
    <row r="53445" spans="1:2" x14ac:dyDescent="0.25">
      <c r="A53445">
        <v>32241962</v>
      </c>
      <c r="B53445" t="s">
        <v>6</v>
      </c>
    </row>
    <row r="53446" spans="1:2" x14ac:dyDescent="0.25">
      <c r="A53446">
        <v>32241956</v>
      </c>
      <c r="B53446" t="s">
        <v>6</v>
      </c>
    </row>
    <row r="53447" spans="1:2" x14ac:dyDescent="0.25">
      <c r="A53447">
        <v>32241934</v>
      </c>
      <c r="B53447" t="s">
        <v>6</v>
      </c>
    </row>
    <row r="53448" spans="1:2" x14ac:dyDescent="0.25">
      <c r="A53448">
        <v>32241919</v>
      </c>
      <c r="B53448" t="s">
        <v>6</v>
      </c>
    </row>
    <row r="53449" spans="1:2" x14ac:dyDescent="0.25">
      <c r="A53449">
        <v>32241881</v>
      </c>
      <c r="B53449" t="s">
        <v>6</v>
      </c>
    </row>
    <row r="53450" spans="1:2" x14ac:dyDescent="0.25">
      <c r="A53450">
        <v>32241937</v>
      </c>
      <c r="B53450" t="s">
        <v>6</v>
      </c>
    </row>
    <row r="53451" spans="1:2" x14ac:dyDescent="0.25">
      <c r="A53451">
        <v>32241877</v>
      </c>
      <c r="B53451" t="s">
        <v>6</v>
      </c>
    </row>
    <row r="53452" spans="1:2" x14ac:dyDescent="0.25">
      <c r="A53452">
        <v>32241885</v>
      </c>
      <c r="B53452" t="s">
        <v>6</v>
      </c>
    </row>
    <row r="53453" spans="1:2" x14ac:dyDescent="0.25">
      <c r="A53453">
        <v>32241902</v>
      </c>
      <c r="B53453" t="s">
        <v>6</v>
      </c>
    </row>
    <row r="53454" spans="1:2" x14ac:dyDescent="0.25">
      <c r="A53454">
        <v>32241887</v>
      </c>
      <c r="B53454" t="s">
        <v>6</v>
      </c>
    </row>
    <row r="53455" spans="1:2" x14ac:dyDescent="0.25">
      <c r="A53455">
        <v>32241883</v>
      </c>
      <c r="B53455" t="s">
        <v>6</v>
      </c>
    </row>
    <row r="53456" spans="1:2" x14ac:dyDescent="0.25">
      <c r="A53456">
        <v>32241869</v>
      </c>
      <c r="B53456" t="s">
        <v>6</v>
      </c>
    </row>
    <row r="53457" spans="1:2" x14ac:dyDescent="0.25">
      <c r="A53457">
        <v>32241858</v>
      </c>
      <c r="B53457" t="s">
        <v>6</v>
      </c>
    </row>
    <row r="53458" spans="1:2" x14ac:dyDescent="0.25">
      <c r="A53458">
        <v>32241846</v>
      </c>
      <c r="B53458" t="s">
        <v>6</v>
      </c>
    </row>
    <row r="53459" spans="1:2" x14ac:dyDescent="0.25">
      <c r="A53459">
        <v>32241853</v>
      </c>
      <c r="B53459" t="s">
        <v>6</v>
      </c>
    </row>
    <row r="53460" spans="1:2" x14ac:dyDescent="0.25">
      <c r="A53460">
        <v>32241836</v>
      </c>
      <c r="B53460" t="s">
        <v>6</v>
      </c>
    </row>
    <row r="53461" spans="1:2" x14ac:dyDescent="0.25">
      <c r="A53461">
        <v>32241834</v>
      </c>
      <c r="B53461" t="s">
        <v>6</v>
      </c>
    </row>
    <row r="53462" spans="1:2" x14ac:dyDescent="0.25">
      <c r="A53462">
        <v>32241829</v>
      </c>
      <c r="B53462" t="s">
        <v>6</v>
      </c>
    </row>
    <row r="53463" spans="1:2" x14ac:dyDescent="0.25">
      <c r="A53463">
        <v>32241828</v>
      </c>
      <c r="B53463" t="s">
        <v>6</v>
      </c>
    </row>
    <row r="53464" spans="1:2" x14ac:dyDescent="0.25">
      <c r="A53464">
        <v>32241818</v>
      </c>
      <c r="B53464" t="s">
        <v>6</v>
      </c>
    </row>
    <row r="53465" spans="1:2" x14ac:dyDescent="0.25">
      <c r="A53465">
        <v>32241791</v>
      </c>
      <c r="B53465" t="s">
        <v>6</v>
      </c>
    </row>
    <row r="53466" spans="1:2" x14ac:dyDescent="0.25">
      <c r="A53466">
        <v>32241766</v>
      </c>
      <c r="B53466" t="s">
        <v>6</v>
      </c>
    </row>
    <row r="53467" spans="1:2" x14ac:dyDescent="0.25">
      <c r="A53467">
        <v>32241781</v>
      </c>
      <c r="B53467" t="s">
        <v>6</v>
      </c>
    </row>
    <row r="53468" spans="1:2" x14ac:dyDescent="0.25">
      <c r="A53468">
        <v>32241764</v>
      </c>
      <c r="B53468" t="s">
        <v>6</v>
      </c>
    </row>
    <row r="53469" spans="1:2" x14ac:dyDescent="0.25">
      <c r="A53469">
        <v>32241774</v>
      </c>
      <c r="B53469" t="s">
        <v>6</v>
      </c>
    </row>
    <row r="53470" spans="1:2" x14ac:dyDescent="0.25">
      <c r="A53470">
        <v>32241758</v>
      </c>
      <c r="B53470" t="s">
        <v>6</v>
      </c>
    </row>
    <row r="53471" spans="1:2" x14ac:dyDescent="0.25">
      <c r="A53471">
        <v>32241754</v>
      </c>
      <c r="B53471" t="s">
        <v>6</v>
      </c>
    </row>
    <row r="53472" spans="1:2" x14ac:dyDescent="0.25">
      <c r="A53472">
        <v>32241729</v>
      </c>
      <c r="B53472" t="s">
        <v>6</v>
      </c>
    </row>
    <row r="53473" spans="1:2" x14ac:dyDescent="0.25">
      <c r="A53473">
        <v>32241725</v>
      </c>
      <c r="B53473" t="s">
        <v>6</v>
      </c>
    </row>
    <row r="53474" spans="1:2" x14ac:dyDescent="0.25">
      <c r="A53474">
        <v>32241723</v>
      </c>
      <c r="B53474" t="s">
        <v>6</v>
      </c>
    </row>
    <row r="53475" spans="1:2" x14ac:dyDescent="0.25">
      <c r="A53475">
        <v>32241713</v>
      </c>
      <c r="B53475" t="s">
        <v>6</v>
      </c>
    </row>
    <row r="53476" spans="1:2" x14ac:dyDescent="0.25">
      <c r="A53476">
        <v>32241710</v>
      </c>
      <c r="B53476" t="s">
        <v>6</v>
      </c>
    </row>
    <row r="53477" spans="1:2" x14ac:dyDescent="0.25">
      <c r="A53477">
        <v>32241678</v>
      </c>
      <c r="B53477" t="s">
        <v>6</v>
      </c>
    </row>
    <row r="53478" spans="1:2" x14ac:dyDescent="0.25">
      <c r="A53478">
        <v>32241666</v>
      </c>
      <c r="B53478" t="s">
        <v>6</v>
      </c>
    </row>
    <row r="53479" spans="1:2" x14ac:dyDescent="0.25">
      <c r="A53479">
        <v>32241642</v>
      </c>
      <c r="B53479" t="s">
        <v>6</v>
      </c>
    </row>
    <row r="53480" spans="1:2" x14ac:dyDescent="0.25">
      <c r="A53480">
        <v>32241624</v>
      </c>
      <c r="B53480" t="s">
        <v>6</v>
      </c>
    </row>
    <row r="53481" spans="1:2" x14ac:dyDescent="0.25">
      <c r="A53481">
        <v>32241627</v>
      </c>
      <c r="B53481" t="s">
        <v>6</v>
      </c>
    </row>
    <row r="53482" spans="1:2" x14ac:dyDescent="0.25">
      <c r="A53482">
        <v>32241671</v>
      </c>
      <c r="B53482" t="s">
        <v>6</v>
      </c>
    </row>
    <row r="53483" spans="1:2" x14ac:dyDescent="0.25">
      <c r="A53483">
        <v>32241670</v>
      </c>
      <c r="B53483" t="s">
        <v>6</v>
      </c>
    </row>
    <row r="53484" spans="1:2" x14ac:dyDescent="0.25">
      <c r="A53484">
        <v>32241612</v>
      </c>
      <c r="B53484" t="s">
        <v>6</v>
      </c>
    </row>
    <row r="53485" spans="1:2" x14ac:dyDescent="0.25">
      <c r="A53485">
        <v>32241610</v>
      </c>
      <c r="B53485" t="s">
        <v>6</v>
      </c>
    </row>
    <row r="53486" spans="1:2" x14ac:dyDescent="0.25">
      <c r="A53486">
        <v>32241593</v>
      </c>
      <c r="B53486" t="s">
        <v>6</v>
      </c>
    </row>
    <row r="53487" spans="1:2" x14ac:dyDescent="0.25">
      <c r="A53487">
        <v>32241587</v>
      </c>
      <c r="B53487" t="s">
        <v>6</v>
      </c>
    </row>
    <row r="53488" spans="1:2" x14ac:dyDescent="0.25">
      <c r="A53488">
        <v>32241579</v>
      </c>
      <c r="B53488" t="s">
        <v>6</v>
      </c>
    </row>
    <row r="53489" spans="1:2" x14ac:dyDescent="0.25">
      <c r="A53489">
        <v>32241582</v>
      </c>
      <c r="B53489" t="s">
        <v>6</v>
      </c>
    </row>
    <row r="53490" spans="1:2" x14ac:dyDescent="0.25">
      <c r="A53490">
        <v>32241566</v>
      </c>
      <c r="B53490" t="s">
        <v>6</v>
      </c>
    </row>
    <row r="53491" spans="1:2" x14ac:dyDescent="0.25">
      <c r="A53491">
        <v>32241562</v>
      </c>
      <c r="B53491" t="s">
        <v>6</v>
      </c>
    </row>
    <row r="53492" spans="1:2" x14ac:dyDescent="0.25">
      <c r="A53492">
        <v>32241559</v>
      </c>
      <c r="B53492" t="s">
        <v>6</v>
      </c>
    </row>
    <row r="53493" spans="1:2" x14ac:dyDescent="0.25">
      <c r="A53493">
        <v>32241558</v>
      </c>
      <c r="B53493" t="s">
        <v>6</v>
      </c>
    </row>
    <row r="53494" spans="1:2" x14ac:dyDescent="0.25">
      <c r="A53494">
        <v>32241556</v>
      </c>
      <c r="B53494" t="s">
        <v>6</v>
      </c>
    </row>
    <row r="53495" spans="1:2" x14ac:dyDescent="0.25">
      <c r="A53495">
        <v>32241549</v>
      </c>
      <c r="B53495" t="s">
        <v>6</v>
      </c>
    </row>
    <row r="53496" spans="1:2" x14ac:dyDescent="0.25">
      <c r="A53496">
        <v>32241532</v>
      </c>
      <c r="B53496" t="s">
        <v>6</v>
      </c>
    </row>
    <row r="53497" spans="1:2" x14ac:dyDescent="0.25">
      <c r="A53497">
        <v>32241538</v>
      </c>
      <c r="B53497" t="s">
        <v>6</v>
      </c>
    </row>
    <row r="53498" spans="1:2" x14ac:dyDescent="0.25">
      <c r="A53498">
        <v>32241537</v>
      </c>
      <c r="B53498" t="s">
        <v>6</v>
      </c>
    </row>
    <row r="53499" spans="1:2" x14ac:dyDescent="0.25">
      <c r="A53499">
        <v>32241496</v>
      </c>
      <c r="B53499" t="s">
        <v>6</v>
      </c>
    </row>
    <row r="53500" spans="1:2" x14ac:dyDescent="0.25">
      <c r="A53500">
        <v>32241504</v>
      </c>
      <c r="B53500" t="s">
        <v>6</v>
      </c>
    </row>
    <row r="53501" spans="1:2" x14ac:dyDescent="0.25">
      <c r="A53501">
        <v>32241468</v>
      </c>
      <c r="B53501" t="s">
        <v>6</v>
      </c>
    </row>
    <row r="53502" spans="1:2" x14ac:dyDescent="0.25">
      <c r="A53502">
        <v>32241492</v>
      </c>
      <c r="B53502" t="s">
        <v>6</v>
      </c>
    </row>
    <row r="53503" spans="1:2" x14ac:dyDescent="0.25">
      <c r="A53503">
        <v>32241483</v>
      </c>
      <c r="B53503" t="s">
        <v>6</v>
      </c>
    </row>
    <row r="53504" spans="1:2" x14ac:dyDescent="0.25">
      <c r="A53504">
        <v>32241485</v>
      </c>
      <c r="B53504" t="s">
        <v>6</v>
      </c>
    </row>
    <row r="53505" spans="1:2" x14ac:dyDescent="0.25">
      <c r="A53505">
        <v>32241478</v>
      </c>
      <c r="B53505" t="s">
        <v>6</v>
      </c>
    </row>
    <row r="53506" spans="1:2" x14ac:dyDescent="0.25">
      <c r="A53506">
        <v>32241433</v>
      </c>
      <c r="B53506" t="s">
        <v>6</v>
      </c>
    </row>
    <row r="53507" spans="1:2" x14ac:dyDescent="0.25">
      <c r="A53507">
        <v>32241444</v>
      </c>
      <c r="B53507" t="s">
        <v>6</v>
      </c>
    </row>
    <row r="53508" spans="1:2" x14ac:dyDescent="0.25">
      <c r="A53508">
        <v>32241472</v>
      </c>
      <c r="B53508" t="s">
        <v>6</v>
      </c>
    </row>
    <row r="53509" spans="1:2" x14ac:dyDescent="0.25">
      <c r="A53509">
        <v>32241469</v>
      </c>
      <c r="B53509" t="s">
        <v>6</v>
      </c>
    </row>
    <row r="53510" spans="1:2" x14ac:dyDescent="0.25">
      <c r="A53510">
        <v>32241458</v>
      </c>
      <c r="B53510" t="s">
        <v>6</v>
      </c>
    </row>
    <row r="53511" spans="1:2" x14ac:dyDescent="0.25">
      <c r="A53511">
        <v>32241456</v>
      </c>
      <c r="B53511" t="s">
        <v>6</v>
      </c>
    </row>
    <row r="53512" spans="1:2" x14ac:dyDescent="0.25">
      <c r="A53512">
        <v>32241451</v>
      </c>
      <c r="B53512" t="s">
        <v>6</v>
      </c>
    </row>
    <row r="53513" spans="1:2" x14ac:dyDescent="0.25">
      <c r="A53513">
        <v>32241447</v>
      </c>
      <c r="B53513" t="s">
        <v>6</v>
      </c>
    </row>
    <row r="53514" spans="1:2" x14ac:dyDescent="0.25">
      <c r="A53514">
        <v>32241441</v>
      </c>
      <c r="B53514" t="s">
        <v>6</v>
      </c>
    </row>
    <row r="53515" spans="1:2" x14ac:dyDescent="0.25">
      <c r="A53515">
        <v>32241422</v>
      </c>
      <c r="B53515" t="s">
        <v>6</v>
      </c>
    </row>
    <row r="53516" spans="1:2" x14ac:dyDescent="0.25">
      <c r="A53516">
        <v>32241421</v>
      </c>
      <c r="B53516" t="s">
        <v>6</v>
      </c>
    </row>
    <row r="53517" spans="1:2" x14ac:dyDescent="0.25">
      <c r="A53517">
        <v>32241408</v>
      </c>
      <c r="B53517" t="s">
        <v>6</v>
      </c>
    </row>
    <row r="53518" spans="1:2" x14ac:dyDescent="0.25">
      <c r="A53518">
        <v>32241403</v>
      </c>
      <c r="B53518" t="s">
        <v>6</v>
      </c>
    </row>
    <row r="53519" spans="1:2" x14ac:dyDescent="0.25">
      <c r="A53519">
        <v>32241379</v>
      </c>
      <c r="B53519" t="s">
        <v>6</v>
      </c>
    </row>
    <row r="53520" spans="1:2" x14ac:dyDescent="0.25">
      <c r="A53520">
        <v>32241376</v>
      </c>
      <c r="B53520" t="s">
        <v>6</v>
      </c>
    </row>
    <row r="53521" spans="1:2" x14ac:dyDescent="0.25">
      <c r="A53521">
        <v>32241346</v>
      </c>
      <c r="B53521" t="s">
        <v>6</v>
      </c>
    </row>
    <row r="53522" spans="1:2" x14ac:dyDescent="0.25">
      <c r="A53522">
        <v>32241352</v>
      </c>
      <c r="B53522" t="s">
        <v>6</v>
      </c>
    </row>
    <row r="53523" spans="1:2" x14ac:dyDescent="0.25">
      <c r="A53523">
        <v>32241336</v>
      </c>
      <c r="B53523" t="s">
        <v>6</v>
      </c>
    </row>
    <row r="53524" spans="1:2" x14ac:dyDescent="0.25">
      <c r="A53524">
        <v>32241328</v>
      </c>
      <c r="B53524" t="s">
        <v>6</v>
      </c>
    </row>
    <row r="53525" spans="1:2" x14ac:dyDescent="0.25">
      <c r="A53525">
        <v>32241330</v>
      </c>
      <c r="B53525" t="s">
        <v>6</v>
      </c>
    </row>
    <row r="53526" spans="1:2" x14ac:dyDescent="0.25">
      <c r="A53526">
        <v>32241301</v>
      </c>
      <c r="B53526" t="s">
        <v>6</v>
      </c>
    </row>
    <row r="53527" spans="1:2" x14ac:dyDescent="0.25">
      <c r="A53527">
        <v>32241272</v>
      </c>
      <c r="B53527" t="s">
        <v>6</v>
      </c>
    </row>
    <row r="53528" spans="1:2" x14ac:dyDescent="0.25">
      <c r="A53528">
        <v>32241274</v>
      </c>
      <c r="B53528" t="s">
        <v>6</v>
      </c>
    </row>
    <row r="53529" spans="1:2" x14ac:dyDescent="0.25">
      <c r="A53529">
        <v>32241277</v>
      </c>
      <c r="B53529" t="s">
        <v>6</v>
      </c>
    </row>
    <row r="53530" spans="1:2" x14ac:dyDescent="0.25">
      <c r="A53530">
        <v>32241267</v>
      </c>
      <c r="B53530" t="s">
        <v>6</v>
      </c>
    </row>
    <row r="53531" spans="1:2" x14ac:dyDescent="0.25">
      <c r="A53531">
        <v>32241250</v>
      </c>
      <c r="B53531" t="s">
        <v>6</v>
      </c>
    </row>
    <row r="53532" spans="1:2" x14ac:dyDescent="0.25">
      <c r="A53532">
        <v>32241261</v>
      </c>
      <c r="B53532" t="s">
        <v>6</v>
      </c>
    </row>
    <row r="53533" spans="1:2" x14ac:dyDescent="0.25">
      <c r="A53533">
        <v>32241224</v>
      </c>
      <c r="B53533" t="s">
        <v>6</v>
      </c>
    </row>
    <row r="53534" spans="1:2" x14ac:dyDescent="0.25">
      <c r="A53534">
        <v>32241242</v>
      </c>
      <c r="B53534" t="s">
        <v>6</v>
      </c>
    </row>
    <row r="53535" spans="1:2" x14ac:dyDescent="0.25">
      <c r="A53535">
        <v>32241205</v>
      </c>
      <c r="B53535" t="s">
        <v>6</v>
      </c>
    </row>
    <row r="53536" spans="1:2" x14ac:dyDescent="0.25">
      <c r="A53536">
        <v>32241235</v>
      </c>
      <c r="B53536" t="s">
        <v>6</v>
      </c>
    </row>
    <row r="53537" spans="1:2" x14ac:dyDescent="0.25">
      <c r="A53537">
        <v>32241219</v>
      </c>
      <c r="B53537" t="s">
        <v>6</v>
      </c>
    </row>
    <row r="53538" spans="1:2" x14ac:dyDescent="0.25">
      <c r="A53538">
        <v>32241215</v>
      </c>
      <c r="B53538" t="s">
        <v>6</v>
      </c>
    </row>
    <row r="53539" spans="1:2" x14ac:dyDescent="0.25">
      <c r="A53539">
        <v>32241203</v>
      </c>
      <c r="B53539" t="s">
        <v>6</v>
      </c>
    </row>
    <row r="53540" spans="1:2" x14ac:dyDescent="0.25">
      <c r="A53540">
        <v>32241185</v>
      </c>
      <c r="B53540" t="s">
        <v>6</v>
      </c>
    </row>
    <row r="53541" spans="1:2" x14ac:dyDescent="0.25">
      <c r="A53541">
        <v>32241191</v>
      </c>
      <c r="B53541" t="s">
        <v>6</v>
      </c>
    </row>
    <row r="53542" spans="1:2" x14ac:dyDescent="0.25">
      <c r="A53542">
        <v>32241190</v>
      </c>
      <c r="B53542" t="s">
        <v>6</v>
      </c>
    </row>
    <row r="53543" spans="1:2" x14ac:dyDescent="0.25">
      <c r="A53543">
        <v>32241189</v>
      </c>
      <c r="B53543" t="s">
        <v>6</v>
      </c>
    </row>
    <row r="53544" spans="1:2" x14ac:dyDescent="0.25">
      <c r="A53544">
        <v>32241180</v>
      </c>
      <c r="B53544" t="s">
        <v>6</v>
      </c>
    </row>
    <row r="53545" spans="1:2" x14ac:dyDescent="0.25">
      <c r="A53545">
        <v>32241163</v>
      </c>
      <c r="B53545" t="s">
        <v>6</v>
      </c>
    </row>
    <row r="53546" spans="1:2" x14ac:dyDescent="0.25">
      <c r="A53546">
        <v>32241161</v>
      </c>
      <c r="B53546" t="s">
        <v>6</v>
      </c>
    </row>
    <row r="53547" spans="1:2" x14ac:dyDescent="0.25">
      <c r="A53547">
        <v>32241123</v>
      </c>
      <c r="B53547" t="s">
        <v>6</v>
      </c>
    </row>
    <row r="53548" spans="1:2" x14ac:dyDescent="0.25">
      <c r="A53548">
        <v>32241140</v>
      </c>
      <c r="B53548" t="s">
        <v>6</v>
      </c>
    </row>
    <row r="53549" spans="1:2" x14ac:dyDescent="0.25">
      <c r="A53549">
        <v>32241145</v>
      </c>
      <c r="B53549" t="s">
        <v>6</v>
      </c>
    </row>
    <row r="53550" spans="1:2" x14ac:dyDescent="0.25">
      <c r="A53550">
        <v>32241138</v>
      </c>
      <c r="B53550" t="s">
        <v>6</v>
      </c>
    </row>
    <row r="53551" spans="1:2" x14ac:dyDescent="0.25">
      <c r="A53551">
        <v>32241136</v>
      </c>
      <c r="B53551" t="s">
        <v>6</v>
      </c>
    </row>
    <row r="53552" spans="1:2" x14ac:dyDescent="0.25">
      <c r="A53552">
        <v>32241120</v>
      </c>
      <c r="B53552" t="s">
        <v>6</v>
      </c>
    </row>
    <row r="53553" spans="1:2" x14ac:dyDescent="0.25">
      <c r="A53553">
        <v>32241118</v>
      </c>
      <c r="B53553" t="s">
        <v>6</v>
      </c>
    </row>
    <row r="53554" spans="1:2" x14ac:dyDescent="0.25">
      <c r="A53554">
        <v>32241090</v>
      </c>
      <c r="B53554" t="s">
        <v>6</v>
      </c>
    </row>
    <row r="53555" spans="1:2" x14ac:dyDescent="0.25">
      <c r="A53555">
        <v>32241085</v>
      </c>
      <c r="B53555" t="s">
        <v>6</v>
      </c>
    </row>
    <row r="53556" spans="1:2" x14ac:dyDescent="0.25">
      <c r="A53556">
        <v>32241053</v>
      </c>
      <c r="B53556" t="s">
        <v>6</v>
      </c>
    </row>
    <row r="53557" spans="1:2" x14ac:dyDescent="0.25">
      <c r="A53557">
        <v>32241050</v>
      </c>
      <c r="B53557" t="s">
        <v>6</v>
      </c>
    </row>
    <row r="53558" spans="1:2" x14ac:dyDescent="0.25">
      <c r="A53558">
        <v>32241042</v>
      </c>
      <c r="B53558" t="s">
        <v>6</v>
      </c>
    </row>
    <row r="53559" spans="1:2" x14ac:dyDescent="0.25">
      <c r="A53559">
        <v>32241048</v>
      </c>
      <c r="B53559" t="s">
        <v>6</v>
      </c>
    </row>
    <row r="53560" spans="1:2" x14ac:dyDescent="0.25">
      <c r="A53560">
        <v>32241068</v>
      </c>
      <c r="B53560" t="s">
        <v>6</v>
      </c>
    </row>
    <row r="53561" spans="1:2" x14ac:dyDescent="0.25">
      <c r="A53561">
        <v>32241000</v>
      </c>
      <c r="B53561" t="s">
        <v>6</v>
      </c>
    </row>
    <row r="53562" spans="1:2" x14ac:dyDescent="0.25">
      <c r="A53562">
        <v>32240985</v>
      </c>
      <c r="B53562" t="s">
        <v>6</v>
      </c>
    </row>
    <row r="53563" spans="1:2" x14ac:dyDescent="0.25">
      <c r="A53563">
        <v>32241041</v>
      </c>
      <c r="B53563" t="s">
        <v>6</v>
      </c>
    </row>
    <row r="53564" spans="1:2" x14ac:dyDescent="0.25">
      <c r="A53564">
        <v>32241034</v>
      </c>
      <c r="B53564" t="s">
        <v>6</v>
      </c>
    </row>
    <row r="53565" spans="1:2" x14ac:dyDescent="0.25">
      <c r="A53565">
        <v>32241017</v>
      </c>
      <c r="B53565" t="s">
        <v>6</v>
      </c>
    </row>
    <row r="53566" spans="1:2" x14ac:dyDescent="0.25">
      <c r="A53566">
        <v>32241023</v>
      </c>
      <c r="B53566" t="s">
        <v>6</v>
      </c>
    </row>
    <row r="53567" spans="1:2" x14ac:dyDescent="0.25">
      <c r="A53567">
        <v>32241015</v>
      </c>
      <c r="B53567" t="s">
        <v>6</v>
      </c>
    </row>
    <row r="53568" spans="1:2" x14ac:dyDescent="0.25">
      <c r="A53568">
        <v>32241010</v>
      </c>
      <c r="B53568" t="s">
        <v>6</v>
      </c>
    </row>
    <row r="53569" spans="1:2" x14ac:dyDescent="0.25">
      <c r="A53569">
        <v>32241013</v>
      </c>
      <c r="B53569" t="s">
        <v>6</v>
      </c>
    </row>
    <row r="53570" spans="1:2" x14ac:dyDescent="0.25">
      <c r="A53570">
        <v>32240978</v>
      </c>
      <c r="B53570" t="s">
        <v>6</v>
      </c>
    </row>
    <row r="53571" spans="1:2" x14ac:dyDescent="0.25">
      <c r="A53571">
        <v>32240965</v>
      </c>
      <c r="B53571" t="s">
        <v>6</v>
      </c>
    </row>
    <row r="53572" spans="1:2" x14ac:dyDescent="0.25">
      <c r="A53572">
        <v>32240963</v>
      </c>
      <c r="B53572" t="s">
        <v>6</v>
      </c>
    </row>
    <row r="53573" spans="1:2" x14ac:dyDescent="0.25">
      <c r="A53573">
        <v>32240961</v>
      </c>
      <c r="B53573" t="s">
        <v>6</v>
      </c>
    </row>
    <row r="53574" spans="1:2" x14ac:dyDescent="0.25">
      <c r="A53574">
        <v>32240957</v>
      </c>
      <c r="B53574" t="s">
        <v>6</v>
      </c>
    </row>
    <row r="53575" spans="1:2" x14ac:dyDescent="0.25">
      <c r="A53575">
        <v>32240951</v>
      </c>
      <c r="B53575" t="s">
        <v>6</v>
      </c>
    </row>
    <row r="53576" spans="1:2" x14ac:dyDescent="0.25">
      <c r="A53576">
        <v>32240948</v>
      </c>
      <c r="B53576" t="s">
        <v>6</v>
      </c>
    </row>
    <row r="53577" spans="1:2" x14ac:dyDescent="0.25">
      <c r="A53577">
        <v>32240927</v>
      </c>
      <c r="B53577" t="s">
        <v>6</v>
      </c>
    </row>
    <row r="53578" spans="1:2" x14ac:dyDescent="0.25">
      <c r="A53578">
        <v>32240926</v>
      </c>
      <c r="B53578" t="s">
        <v>6</v>
      </c>
    </row>
    <row r="53579" spans="1:2" x14ac:dyDescent="0.25">
      <c r="A53579">
        <v>32240925</v>
      </c>
      <c r="B53579" t="s">
        <v>6</v>
      </c>
    </row>
    <row r="53580" spans="1:2" x14ac:dyDescent="0.25">
      <c r="A53580">
        <v>32240924</v>
      </c>
      <c r="B53580" t="s">
        <v>6</v>
      </c>
    </row>
    <row r="53581" spans="1:2" x14ac:dyDescent="0.25">
      <c r="A53581">
        <v>32240920</v>
      </c>
      <c r="B53581" t="s">
        <v>6</v>
      </c>
    </row>
    <row r="53582" spans="1:2" x14ac:dyDescent="0.25">
      <c r="A53582">
        <v>32240889</v>
      </c>
      <c r="B53582" t="s">
        <v>6</v>
      </c>
    </row>
    <row r="53583" spans="1:2" x14ac:dyDescent="0.25">
      <c r="A53583">
        <v>32240916</v>
      </c>
      <c r="B53583" t="s">
        <v>6</v>
      </c>
    </row>
    <row r="53584" spans="1:2" x14ac:dyDescent="0.25">
      <c r="A53584">
        <v>32240913</v>
      </c>
      <c r="B53584" t="s">
        <v>6</v>
      </c>
    </row>
    <row r="53585" spans="1:2" x14ac:dyDescent="0.25">
      <c r="A53585">
        <v>32240905</v>
      </c>
      <c r="B53585" t="s">
        <v>6</v>
      </c>
    </row>
    <row r="53586" spans="1:2" x14ac:dyDescent="0.25">
      <c r="A53586">
        <v>32240899</v>
      </c>
      <c r="B53586" t="s">
        <v>6</v>
      </c>
    </row>
    <row r="53587" spans="1:2" x14ac:dyDescent="0.25">
      <c r="A53587">
        <v>32240896</v>
      </c>
      <c r="B53587" t="s">
        <v>6</v>
      </c>
    </row>
    <row r="53588" spans="1:2" x14ac:dyDescent="0.25">
      <c r="A53588">
        <v>32240894</v>
      </c>
      <c r="B53588" t="s">
        <v>6</v>
      </c>
    </row>
    <row r="53589" spans="1:2" x14ac:dyDescent="0.25">
      <c r="A53589">
        <v>32240886</v>
      </c>
      <c r="B53589" t="s">
        <v>6</v>
      </c>
    </row>
    <row r="53590" spans="1:2" x14ac:dyDescent="0.25">
      <c r="A53590">
        <v>32240879</v>
      </c>
      <c r="B53590" t="s">
        <v>6</v>
      </c>
    </row>
    <row r="53591" spans="1:2" x14ac:dyDescent="0.25">
      <c r="A53591">
        <v>32240877</v>
      </c>
      <c r="B53591" t="s">
        <v>6</v>
      </c>
    </row>
    <row r="53592" spans="1:2" x14ac:dyDescent="0.25">
      <c r="A53592">
        <v>32240876</v>
      </c>
      <c r="B53592" t="s">
        <v>6</v>
      </c>
    </row>
    <row r="53593" spans="1:2" x14ac:dyDescent="0.25">
      <c r="A53593">
        <v>32240868</v>
      </c>
      <c r="B53593" t="s">
        <v>6</v>
      </c>
    </row>
    <row r="53594" spans="1:2" x14ac:dyDescent="0.25">
      <c r="A53594">
        <v>32240857</v>
      </c>
      <c r="B53594" t="s">
        <v>6</v>
      </c>
    </row>
    <row r="53595" spans="1:2" x14ac:dyDescent="0.25">
      <c r="A53595">
        <v>32240856</v>
      </c>
      <c r="B53595" t="s">
        <v>6</v>
      </c>
    </row>
    <row r="53596" spans="1:2" x14ac:dyDescent="0.25">
      <c r="A53596">
        <v>32240843</v>
      </c>
      <c r="B53596" t="s">
        <v>6</v>
      </c>
    </row>
    <row r="53597" spans="1:2" x14ac:dyDescent="0.25">
      <c r="A53597">
        <v>32240834</v>
      </c>
      <c r="B53597" t="s">
        <v>6</v>
      </c>
    </row>
    <row r="53598" spans="1:2" x14ac:dyDescent="0.25">
      <c r="A53598">
        <v>32240846</v>
      </c>
      <c r="B53598" t="s">
        <v>6</v>
      </c>
    </row>
    <row r="53599" spans="1:2" x14ac:dyDescent="0.25">
      <c r="A53599">
        <v>32240824</v>
      </c>
      <c r="B53599" t="s">
        <v>6</v>
      </c>
    </row>
    <row r="53600" spans="1:2" x14ac:dyDescent="0.25">
      <c r="A53600">
        <v>32240813</v>
      </c>
      <c r="B53600" t="s">
        <v>6</v>
      </c>
    </row>
    <row r="53601" spans="1:2" x14ac:dyDescent="0.25">
      <c r="A53601">
        <v>32240797</v>
      </c>
      <c r="B53601" t="s">
        <v>6</v>
      </c>
    </row>
    <row r="53602" spans="1:2" x14ac:dyDescent="0.25">
      <c r="A53602">
        <v>32240787</v>
      </c>
      <c r="B53602" t="s">
        <v>6</v>
      </c>
    </row>
    <row r="53603" spans="1:2" x14ac:dyDescent="0.25">
      <c r="A53603">
        <v>32240776</v>
      </c>
      <c r="B53603" t="s">
        <v>6</v>
      </c>
    </row>
    <row r="53604" spans="1:2" x14ac:dyDescent="0.25">
      <c r="A53604">
        <v>32240762</v>
      </c>
      <c r="B53604" t="s">
        <v>6</v>
      </c>
    </row>
    <row r="53605" spans="1:2" x14ac:dyDescent="0.25">
      <c r="A53605">
        <v>32240713</v>
      </c>
      <c r="B53605" t="s">
        <v>6</v>
      </c>
    </row>
    <row r="53606" spans="1:2" x14ac:dyDescent="0.25">
      <c r="A53606">
        <v>32240691</v>
      </c>
      <c r="B53606" t="s">
        <v>6</v>
      </c>
    </row>
    <row r="53607" spans="1:2" x14ac:dyDescent="0.25">
      <c r="A53607">
        <v>32240695</v>
      </c>
      <c r="B53607" t="s">
        <v>6</v>
      </c>
    </row>
    <row r="53608" spans="1:2" x14ac:dyDescent="0.25">
      <c r="A53608">
        <v>32240688</v>
      </c>
      <c r="B53608" t="s">
        <v>6</v>
      </c>
    </row>
    <row r="53609" spans="1:2" x14ac:dyDescent="0.25">
      <c r="A53609">
        <v>32240675</v>
      </c>
      <c r="B53609" t="s">
        <v>6</v>
      </c>
    </row>
    <row r="53610" spans="1:2" x14ac:dyDescent="0.25">
      <c r="A53610">
        <v>32240666</v>
      </c>
      <c r="B53610" t="s">
        <v>6</v>
      </c>
    </row>
    <row r="53611" spans="1:2" x14ac:dyDescent="0.25">
      <c r="A53611">
        <v>32240663</v>
      </c>
      <c r="B53611" t="s">
        <v>6</v>
      </c>
    </row>
    <row r="53612" spans="1:2" x14ac:dyDescent="0.25">
      <c r="A53612">
        <v>32240603</v>
      </c>
      <c r="B53612" t="s">
        <v>6</v>
      </c>
    </row>
    <row r="53613" spans="1:2" x14ac:dyDescent="0.25">
      <c r="A53613">
        <v>32240638</v>
      </c>
      <c r="B53613" t="s">
        <v>6</v>
      </c>
    </row>
    <row r="53614" spans="1:2" x14ac:dyDescent="0.25">
      <c r="A53614">
        <v>32240616</v>
      </c>
      <c r="B53614" t="s">
        <v>6</v>
      </c>
    </row>
    <row r="53615" spans="1:2" x14ac:dyDescent="0.25">
      <c r="A53615">
        <v>32240606</v>
      </c>
      <c r="B53615" t="s">
        <v>6</v>
      </c>
    </row>
    <row r="53616" spans="1:2" x14ac:dyDescent="0.25">
      <c r="A53616">
        <v>32240585</v>
      </c>
      <c r="B53616" t="s">
        <v>6</v>
      </c>
    </row>
    <row r="53617" spans="1:2" x14ac:dyDescent="0.25">
      <c r="A53617">
        <v>32240582</v>
      </c>
      <c r="B53617" t="s">
        <v>6</v>
      </c>
    </row>
    <row r="53618" spans="1:2" x14ac:dyDescent="0.25">
      <c r="A53618">
        <v>32240557</v>
      </c>
      <c r="B53618" t="s">
        <v>6</v>
      </c>
    </row>
    <row r="53619" spans="1:2" x14ac:dyDescent="0.25">
      <c r="A53619">
        <v>32240552</v>
      </c>
      <c r="B53619" t="s">
        <v>6</v>
      </c>
    </row>
    <row r="53620" spans="1:2" x14ac:dyDescent="0.25">
      <c r="A53620">
        <v>32240534</v>
      </c>
      <c r="B53620" t="s">
        <v>6</v>
      </c>
    </row>
    <row r="53621" spans="1:2" x14ac:dyDescent="0.25">
      <c r="A53621">
        <v>32240532</v>
      </c>
      <c r="B53621" t="s">
        <v>6</v>
      </c>
    </row>
    <row r="53622" spans="1:2" x14ac:dyDescent="0.25">
      <c r="A53622">
        <v>32240548</v>
      </c>
      <c r="B53622" t="s">
        <v>6</v>
      </c>
    </row>
    <row r="53623" spans="1:2" x14ac:dyDescent="0.25">
      <c r="A53623">
        <v>32240465</v>
      </c>
      <c r="B53623" t="s">
        <v>6</v>
      </c>
    </row>
    <row r="53624" spans="1:2" x14ac:dyDescent="0.25">
      <c r="A53624">
        <v>32240538</v>
      </c>
      <c r="B53624" t="s">
        <v>6</v>
      </c>
    </row>
    <row r="53625" spans="1:2" x14ac:dyDescent="0.25">
      <c r="A53625">
        <v>32240539</v>
      </c>
      <c r="B53625" t="s">
        <v>6</v>
      </c>
    </row>
    <row r="53626" spans="1:2" x14ac:dyDescent="0.25">
      <c r="A53626">
        <v>32240530</v>
      </c>
      <c r="B53626" t="s">
        <v>6</v>
      </c>
    </row>
    <row r="53627" spans="1:2" x14ac:dyDescent="0.25">
      <c r="A53627">
        <v>32240505</v>
      </c>
      <c r="B53627" t="s">
        <v>6</v>
      </c>
    </row>
    <row r="53628" spans="1:2" x14ac:dyDescent="0.25">
      <c r="A53628">
        <v>32240492</v>
      </c>
      <c r="B53628" t="s">
        <v>6</v>
      </c>
    </row>
    <row r="53629" spans="1:2" x14ac:dyDescent="0.25">
      <c r="A53629">
        <v>32240464</v>
      </c>
      <c r="B53629" t="s">
        <v>6</v>
      </c>
    </row>
    <row r="53630" spans="1:2" x14ac:dyDescent="0.25">
      <c r="A53630">
        <v>32240362</v>
      </c>
      <c r="B53630" t="s">
        <v>6</v>
      </c>
    </row>
    <row r="53631" spans="1:2" x14ac:dyDescent="0.25">
      <c r="A53631">
        <v>32240440</v>
      </c>
      <c r="B53631" t="s">
        <v>6</v>
      </c>
    </row>
    <row r="53632" spans="1:2" x14ac:dyDescent="0.25">
      <c r="A53632">
        <v>32240446</v>
      </c>
      <c r="B53632" t="s">
        <v>6</v>
      </c>
    </row>
    <row r="53633" spans="1:2" x14ac:dyDescent="0.25">
      <c r="A53633">
        <v>32240433</v>
      </c>
      <c r="B53633" t="s">
        <v>6</v>
      </c>
    </row>
    <row r="53634" spans="1:2" x14ac:dyDescent="0.25">
      <c r="A53634">
        <v>32240425</v>
      </c>
      <c r="B53634" t="s">
        <v>6</v>
      </c>
    </row>
    <row r="53635" spans="1:2" x14ac:dyDescent="0.25">
      <c r="A53635">
        <v>32240423</v>
      </c>
      <c r="B53635" t="s">
        <v>6</v>
      </c>
    </row>
    <row r="53636" spans="1:2" x14ac:dyDescent="0.25">
      <c r="A53636">
        <v>32240398</v>
      </c>
      <c r="B53636" t="s">
        <v>6</v>
      </c>
    </row>
    <row r="53637" spans="1:2" x14ac:dyDescent="0.25">
      <c r="A53637">
        <v>32240394</v>
      </c>
      <c r="B53637" t="s">
        <v>6</v>
      </c>
    </row>
    <row r="53638" spans="1:2" x14ac:dyDescent="0.25">
      <c r="A53638">
        <v>32240409</v>
      </c>
      <c r="B53638" t="s">
        <v>6</v>
      </c>
    </row>
    <row r="53639" spans="1:2" x14ac:dyDescent="0.25">
      <c r="A53639">
        <v>32240392</v>
      </c>
      <c r="B53639" t="s">
        <v>6</v>
      </c>
    </row>
    <row r="53640" spans="1:2" x14ac:dyDescent="0.25">
      <c r="A53640">
        <v>32240379</v>
      </c>
      <c r="B53640" t="s">
        <v>6</v>
      </c>
    </row>
    <row r="53641" spans="1:2" x14ac:dyDescent="0.25">
      <c r="A53641">
        <v>32240385</v>
      </c>
      <c r="B53641" t="s">
        <v>6</v>
      </c>
    </row>
    <row r="53642" spans="1:2" x14ac:dyDescent="0.25">
      <c r="A53642">
        <v>32240383</v>
      </c>
      <c r="B53642" t="s">
        <v>6</v>
      </c>
    </row>
    <row r="53643" spans="1:2" x14ac:dyDescent="0.25">
      <c r="A53643">
        <v>32240375</v>
      </c>
      <c r="B53643" t="s">
        <v>6</v>
      </c>
    </row>
    <row r="53644" spans="1:2" x14ac:dyDescent="0.25">
      <c r="A53644">
        <v>32240368</v>
      </c>
      <c r="B53644" t="s">
        <v>6</v>
      </c>
    </row>
    <row r="53645" spans="1:2" x14ac:dyDescent="0.25">
      <c r="A53645">
        <v>32240363</v>
      </c>
      <c r="B53645" t="s">
        <v>6</v>
      </c>
    </row>
    <row r="53646" spans="1:2" x14ac:dyDescent="0.25">
      <c r="A53646">
        <v>32240340</v>
      </c>
      <c r="B53646" t="s">
        <v>6</v>
      </c>
    </row>
    <row r="53647" spans="1:2" x14ac:dyDescent="0.25">
      <c r="A53647">
        <v>32240347</v>
      </c>
      <c r="B53647" t="s">
        <v>6</v>
      </c>
    </row>
    <row r="53648" spans="1:2" x14ac:dyDescent="0.25">
      <c r="A53648">
        <v>32240333</v>
      </c>
      <c r="B53648" t="s">
        <v>6</v>
      </c>
    </row>
    <row r="53649" spans="1:2" x14ac:dyDescent="0.25">
      <c r="A53649">
        <v>32240320</v>
      </c>
      <c r="B53649" t="s">
        <v>6</v>
      </c>
    </row>
    <row r="53650" spans="1:2" x14ac:dyDescent="0.25">
      <c r="A53650">
        <v>32240324</v>
      </c>
      <c r="B53650" t="s">
        <v>6</v>
      </c>
    </row>
    <row r="53651" spans="1:2" x14ac:dyDescent="0.25">
      <c r="A53651">
        <v>32240314</v>
      </c>
      <c r="B53651" t="s">
        <v>6</v>
      </c>
    </row>
    <row r="53652" spans="1:2" x14ac:dyDescent="0.25">
      <c r="A53652">
        <v>32240310</v>
      </c>
      <c r="B53652" t="s">
        <v>6</v>
      </c>
    </row>
    <row r="53653" spans="1:2" x14ac:dyDescent="0.25">
      <c r="A53653">
        <v>32240311</v>
      </c>
      <c r="B53653" t="s">
        <v>6</v>
      </c>
    </row>
    <row r="53654" spans="1:2" x14ac:dyDescent="0.25">
      <c r="A53654">
        <v>32240304</v>
      </c>
      <c r="B53654" t="s">
        <v>6</v>
      </c>
    </row>
    <row r="53655" spans="1:2" x14ac:dyDescent="0.25">
      <c r="A53655">
        <v>32240301</v>
      </c>
      <c r="B53655" t="s">
        <v>6</v>
      </c>
    </row>
    <row r="53656" spans="1:2" x14ac:dyDescent="0.25">
      <c r="A53656">
        <v>32240294</v>
      </c>
      <c r="B53656" t="s">
        <v>6</v>
      </c>
    </row>
    <row r="53657" spans="1:2" x14ac:dyDescent="0.25">
      <c r="A53657">
        <v>32240280</v>
      </c>
      <c r="B53657" t="s">
        <v>6</v>
      </c>
    </row>
    <row r="53658" spans="1:2" x14ac:dyDescent="0.25">
      <c r="A53658">
        <v>32240302</v>
      </c>
      <c r="B53658" t="s">
        <v>6</v>
      </c>
    </row>
    <row r="53659" spans="1:2" x14ac:dyDescent="0.25">
      <c r="A53659">
        <v>32240269</v>
      </c>
      <c r="B53659" t="s">
        <v>6</v>
      </c>
    </row>
    <row r="53660" spans="1:2" x14ac:dyDescent="0.25">
      <c r="A53660">
        <v>32240263</v>
      </c>
      <c r="B53660" t="s">
        <v>6</v>
      </c>
    </row>
    <row r="53661" spans="1:2" x14ac:dyDescent="0.25">
      <c r="A53661">
        <v>32240258</v>
      </c>
      <c r="B53661" t="s">
        <v>6</v>
      </c>
    </row>
    <row r="53662" spans="1:2" x14ac:dyDescent="0.25">
      <c r="A53662">
        <v>32240246</v>
      </c>
      <c r="B53662" t="s">
        <v>6</v>
      </c>
    </row>
    <row r="53663" spans="1:2" x14ac:dyDescent="0.25">
      <c r="A53663">
        <v>32240245</v>
      </c>
      <c r="B53663" t="s">
        <v>6</v>
      </c>
    </row>
    <row r="53664" spans="1:2" x14ac:dyDescent="0.25">
      <c r="A53664">
        <v>32240218</v>
      </c>
      <c r="B53664" t="s">
        <v>6</v>
      </c>
    </row>
    <row r="53665" spans="1:2" x14ac:dyDescent="0.25">
      <c r="A53665">
        <v>32240210</v>
      </c>
      <c r="B53665" t="s">
        <v>6</v>
      </c>
    </row>
    <row r="53666" spans="1:2" x14ac:dyDescent="0.25">
      <c r="A53666">
        <v>32240220</v>
      </c>
      <c r="B53666" t="s">
        <v>6</v>
      </c>
    </row>
    <row r="53667" spans="1:2" x14ac:dyDescent="0.25">
      <c r="A53667">
        <v>32240199</v>
      </c>
      <c r="B53667" t="s">
        <v>6</v>
      </c>
    </row>
    <row r="53668" spans="1:2" x14ac:dyDescent="0.25">
      <c r="A53668">
        <v>32240194</v>
      </c>
      <c r="B53668" t="s">
        <v>6</v>
      </c>
    </row>
    <row r="53669" spans="1:2" x14ac:dyDescent="0.25">
      <c r="A53669">
        <v>32240187</v>
      </c>
      <c r="B53669" t="s">
        <v>6</v>
      </c>
    </row>
    <row r="53670" spans="1:2" x14ac:dyDescent="0.25">
      <c r="A53670">
        <v>32240190</v>
      </c>
      <c r="B53670" t="s">
        <v>6</v>
      </c>
    </row>
    <row r="53671" spans="1:2" x14ac:dyDescent="0.25">
      <c r="A53671">
        <v>32240152</v>
      </c>
      <c r="B53671" t="s">
        <v>6</v>
      </c>
    </row>
    <row r="53672" spans="1:2" x14ac:dyDescent="0.25">
      <c r="A53672">
        <v>32240157</v>
      </c>
      <c r="B53672" t="s">
        <v>6</v>
      </c>
    </row>
    <row r="53673" spans="1:2" x14ac:dyDescent="0.25">
      <c r="A53673">
        <v>32240160</v>
      </c>
      <c r="B53673" t="s">
        <v>6</v>
      </c>
    </row>
    <row r="53674" spans="1:2" x14ac:dyDescent="0.25">
      <c r="A53674">
        <v>32240164</v>
      </c>
      <c r="B53674" t="s">
        <v>6</v>
      </c>
    </row>
    <row r="53675" spans="1:2" x14ac:dyDescent="0.25">
      <c r="A53675">
        <v>32240171</v>
      </c>
      <c r="B53675" t="s">
        <v>6</v>
      </c>
    </row>
    <row r="53676" spans="1:2" x14ac:dyDescent="0.25">
      <c r="A53676">
        <v>32240162</v>
      </c>
      <c r="B53676" t="s">
        <v>6</v>
      </c>
    </row>
    <row r="53677" spans="1:2" x14ac:dyDescent="0.25">
      <c r="A53677">
        <v>32240110</v>
      </c>
      <c r="B53677" t="s">
        <v>6</v>
      </c>
    </row>
    <row r="53678" spans="1:2" x14ac:dyDescent="0.25">
      <c r="A53678">
        <v>32240092</v>
      </c>
      <c r="B53678" t="s">
        <v>6</v>
      </c>
    </row>
    <row r="53679" spans="1:2" x14ac:dyDescent="0.25">
      <c r="A53679">
        <v>32240155</v>
      </c>
      <c r="B53679" t="s">
        <v>6</v>
      </c>
    </row>
    <row r="53680" spans="1:2" x14ac:dyDescent="0.25">
      <c r="A53680">
        <v>32240099</v>
      </c>
      <c r="B53680" t="s">
        <v>6</v>
      </c>
    </row>
    <row r="53681" spans="1:2" x14ac:dyDescent="0.25">
      <c r="A53681">
        <v>32240130</v>
      </c>
      <c r="B53681" t="s">
        <v>6</v>
      </c>
    </row>
    <row r="53682" spans="1:2" x14ac:dyDescent="0.25">
      <c r="A53682">
        <v>32240122</v>
      </c>
      <c r="B53682" t="s">
        <v>6</v>
      </c>
    </row>
    <row r="53683" spans="1:2" x14ac:dyDescent="0.25">
      <c r="A53683">
        <v>32240121</v>
      </c>
      <c r="B53683" t="s">
        <v>6</v>
      </c>
    </row>
    <row r="53684" spans="1:2" x14ac:dyDescent="0.25">
      <c r="A53684">
        <v>32240115</v>
      </c>
      <c r="B53684" t="s">
        <v>6</v>
      </c>
    </row>
    <row r="53685" spans="1:2" x14ac:dyDescent="0.25">
      <c r="A53685">
        <v>32240089</v>
      </c>
      <c r="B53685" t="s">
        <v>6</v>
      </c>
    </row>
    <row r="53686" spans="1:2" x14ac:dyDescent="0.25">
      <c r="A53686">
        <v>32240095</v>
      </c>
      <c r="B53686" t="s">
        <v>6</v>
      </c>
    </row>
    <row r="53687" spans="1:2" x14ac:dyDescent="0.25">
      <c r="A53687">
        <v>32240086</v>
      </c>
      <c r="B53687" t="s">
        <v>6</v>
      </c>
    </row>
    <row r="53688" spans="1:2" x14ac:dyDescent="0.25">
      <c r="A53688">
        <v>32240069</v>
      </c>
      <c r="B53688" t="s">
        <v>6</v>
      </c>
    </row>
    <row r="53689" spans="1:2" x14ac:dyDescent="0.25">
      <c r="A53689">
        <v>32240056</v>
      </c>
      <c r="B53689" t="s">
        <v>6</v>
      </c>
    </row>
    <row r="53690" spans="1:2" x14ac:dyDescent="0.25">
      <c r="A53690">
        <v>32240036</v>
      </c>
      <c r="B53690" t="s">
        <v>6</v>
      </c>
    </row>
    <row r="53691" spans="1:2" x14ac:dyDescent="0.25">
      <c r="A53691">
        <v>32240013</v>
      </c>
      <c r="B53691" t="s">
        <v>6</v>
      </c>
    </row>
    <row r="53692" spans="1:2" x14ac:dyDescent="0.25">
      <c r="A53692">
        <v>32240005</v>
      </c>
      <c r="B53692" t="s">
        <v>6</v>
      </c>
    </row>
    <row r="53693" spans="1:2" x14ac:dyDescent="0.25">
      <c r="A53693">
        <v>32239965</v>
      </c>
      <c r="B53693" t="s">
        <v>6</v>
      </c>
    </row>
    <row r="53694" spans="1:2" x14ac:dyDescent="0.25">
      <c r="A53694">
        <v>32239963</v>
      </c>
      <c r="B53694" t="s">
        <v>6</v>
      </c>
    </row>
    <row r="53695" spans="1:2" x14ac:dyDescent="0.25">
      <c r="A53695">
        <v>32239943</v>
      </c>
      <c r="B53695" t="s">
        <v>6</v>
      </c>
    </row>
    <row r="53696" spans="1:2" x14ac:dyDescent="0.25">
      <c r="A53696">
        <v>32239936</v>
      </c>
      <c r="B53696" t="s">
        <v>6</v>
      </c>
    </row>
    <row r="53697" spans="1:2" x14ac:dyDescent="0.25">
      <c r="A53697">
        <v>32239938</v>
      </c>
      <c r="B53697" t="s">
        <v>6</v>
      </c>
    </row>
    <row r="53698" spans="1:2" x14ac:dyDescent="0.25">
      <c r="A53698">
        <v>32239916</v>
      </c>
      <c r="B53698" t="s">
        <v>6</v>
      </c>
    </row>
    <row r="53699" spans="1:2" x14ac:dyDescent="0.25">
      <c r="A53699">
        <v>32239915</v>
      </c>
      <c r="B53699" t="s">
        <v>6</v>
      </c>
    </row>
    <row r="53700" spans="1:2" x14ac:dyDescent="0.25">
      <c r="A53700">
        <v>32239911</v>
      </c>
      <c r="B53700" t="s">
        <v>6</v>
      </c>
    </row>
    <row r="53701" spans="1:2" x14ac:dyDescent="0.25">
      <c r="A53701">
        <v>32239910</v>
      </c>
      <c r="B53701" t="s">
        <v>6</v>
      </c>
    </row>
    <row r="53702" spans="1:2" x14ac:dyDescent="0.25">
      <c r="A53702">
        <v>32239866</v>
      </c>
      <c r="B53702" t="s">
        <v>6</v>
      </c>
    </row>
    <row r="53703" spans="1:2" x14ac:dyDescent="0.25">
      <c r="A53703">
        <v>32239872</v>
      </c>
      <c r="B53703" t="s">
        <v>6</v>
      </c>
    </row>
    <row r="53704" spans="1:2" x14ac:dyDescent="0.25">
      <c r="A53704">
        <v>32239862</v>
      </c>
      <c r="B53704" t="s">
        <v>6</v>
      </c>
    </row>
    <row r="53705" spans="1:2" x14ac:dyDescent="0.25">
      <c r="A53705">
        <v>32239889</v>
      </c>
      <c r="B53705" t="s">
        <v>6</v>
      </c>
    </row>
    <row r="53706" spans="1:2" x14ac:dyDescent="0.25">
      <c r="A53706">
        <v>32239883</v>
      </c>
      <c r="B53706" t="s">
        <v>6</v>
      </c>
    </row>
    <row r="53707" spans="1:2" x14ac:dyDescent="0.25">
      <c r="A53707">
        <v>32239860</v>
      </c>
      <c r="B53707" t="s">
        <v>6</v>
      </c>
    </row>
    <row r="53708" spans="1:2" x14ac:dyDescent="0.25">
      <c r="A53708">
        <v>32239869</v>
      </c>
      <c r="B53708" t="s">
        <v>6</v>
      </c>
    </row>
    <row r="53709" spans="1:2" x14ac:dyDescent="0.25">
      <c r="A53709">
        <v>32239826</v>
      </c>
      <c r="B53709" t="s">
        <v>6</v>
      </c>
    </row>
    <row r="53710" spans="1:2" x14ac:dyDescent="0.25">
      <c r="A53710">
        <v>32239852</v>
      </c>
      <c r="B53710" t="s">
        <v>6</v>
      </c>
    </row>
    <row r="53711" spans="1:2" x14ac:dyDescent="0.25">
      <c r="A53711">
        <v>32239841</v>
      </c>
      <c r="B53711" t="s">
        <v>6</v>
      </c>
    </row>
    <row r="53712" spans="1:2" x14ac:dyDescent="0.25">
      <c r="A53712">
        <v>32239827</v>
      </c>
      <c r="B53712" t="s">
        <v>6</v>
      </c>
    </row>
    <row r="53713" spans="1:2" x14ac:dyDescent="0.25">
      <c r="A53713">
        <v>32239822</v>
      </c>
      <c r="B53713" t="s">
        <v>6</v>
      </c>
    </row>
    <row r="53714" spans="1:2" x14ac:dyDescent="0.25">
      <c r="A53714">
        <v>32239806</v>
      </c>
      <c r="B53714" t="s">
        <v>6</v>
      </c>
    </row>
    <row r="53715" spans="1:2" x14ac:dyDescent="0.25">
      <c r="A53715">
        <v>32239808</v>
      </c>
      <c r="B53715" t="s">
        <v>6</v>
      </c>
    </row>
    <row r="53716" spans="1:2" x14ac:dyDescent="0.25">
      <c r="A53716">
        <v>32239801</v>
      </c>
      <c r="B53716" t="s">
        <v>6</v>
      </c>
    </row>
    <row r="53717" spans="1:2" x14ac:dyDescent="0.25">
      <c r="A53717">
        <v>32239784</v>
      </c>
      <c r="B53717" t="s">
        <v>6</v>
      </c>
    </row>
    <row r="53718" spans="1:2" x14ac:dyDescent="0.25">
      <c r="A53718">
        <v>32239746</v>
      </c>
      <c r="B53718" t="s">
        <v>6</v>
      </c>
    </row>
    <row r="53719" spans="1:2" x14ac:dyDescent="0.25">
      <c r="A53719">
        <v>32239754</v>
      </c>
      <c r="B53719" t="s">
        <v>6</v>
      </c>
    </row>
    <row r="53720" spans="1:2" x14ac:dyDescent="0.25">
      <c r="A53720">
        <v>32239752</v>
      </c>
      <c r="B53720" t="s">
        <v>6</v>
      </c>
    </row>
    <row r="53721" spans="1:2" x14ac:dyDescent="0.25">
      <c r="A53721">
        <v>32239757</v>
      </c>
      <c r="B53721" t="s">
        <v>6</v>
      </c>
    </row>
    <row r="53722" spans="1:2" x14ac:dyDescent="0.25">
      <c r="A53722">
        <v>32239715</v>
      </c>
      <c r="B53722" t="s">
        <v>6</v>
      </c>
    </row>
    <row r="53723" spans="1:2" x14ac:dyDescent="0.25">
      <c r="A53723">
        <v>32239688</v>
      </c>
      <c r="B53723" t="s">
        <v>6</v>
      </c>
    </row>
    <row r="53724" spans="1:2" x14ac:dyDescent="0.25">
      <c r="A53724">
        <v>32239684</v>
      </c>
      <c r="B53724" t="s">
        <v>6</v>
      </c>
    </row>
    <row r="53725" spans="1:2" x14ac:dyDescent="0.25">
      <c r="A53725">
        <v>32239676</v>
      </c>
      <c r="B53725" t="s">
        <v>6</v>
      </c>
    </row>
    <row r="53726" spans="1:2" x14ac:dyDescent="0.25">
      <c r="A53726">
        <v>32239669</v>
      </c>
      <c r="B53726" t="s">
        <v>6</v>
      </c>
    </row>
    <row r="53727" spans="1:2" x14ac:dyDescent="0.25">
      <c r="A53727">
        <v>32239619</v>
      </c>
      <c r="B53727" t="s">
        <v>6</v>
      </c>
    </row>
    <row r="53728" spans="1:2" x14ac:dyDescent="0.25">
      <c r="A53728">
        <v>32239661</v>
      </c>
      <c r="B53728" t="s">
        <v>6</v>
      </c>
    </row>
    <row r="53729" spans="1:2" x14ac:dyDescent="0.25">
      <c r="A53729">
        <v>32239643</v>
      </c>
      <c r="B53729" t="s">
        <v>6</v>
      </c>
    </row>
    <row r="53730" spans="1:2" x14ac:dyDescent="0.25">
      <c r="A53730">
        <v>32239641</v>
      </c>
      <c r="B53730" t="s">
        <v>6</v>
      </c>
    </row>
    <row r="53731" spans="1:2" x14ac:dyDescent="0.25">
      <c r="A53731">
        <v>32239634</v>
      </c>
      <c r="B53731" t="s">
        <v>6</v>
      </c>
    </row>
    <row r="53732" spans="1:2" x14ac:dyDescent="0.25">
      <c r="A53732">
        <v>32239631</v>
      </c>
      <c r="B53732" t="s">
        <v>6</v>
      </c>
    </row>
    <row r="53733" spans="1:2" x14ac:dyDescent="0.25">
      <c r="A53733">
        <v>32239629</v>
      </c>
      <c r="B53733" t="s">
        <v>6</v>
      </c>
    </row>
    <row r="53734" spans="1:2" x14ac:dyDescent="0.25">
      <c r="A53734">
        <v>32239612</v>
      </c>
      <c r="B53734" t="s">
        <v>6</v>
      </c>
    </row>
    <row r="53735" spans="1:2" x14ac:dyDescent="0.25">
      <c r="A53735">
        <v>32239599</v>
      </c>
      <c r="B53735" t="s">
        <v>6</v>
      </c>
    </row>
    <row r="53736" spans="1:2" x14ac:dyDescent="0.25">
      <c r="A53736">
        <v>32239614</v>
      </c>
      <c r="B53736" t="s">
        <v>6</v>
      </c>
    </row>
    <row r="53737" spans="1:2" x14ac:dyDescent="0.25">
      <c r="A53737">
        <v>32239582</v>
      </c>
      <c r="B53737" t="s">
        <v>6</v>
      </c>
    </row>
    <row r="53738" spans="1:2" x14ac:dyDescent="0.25">
      <c r="A53738">
        <v>32239417</v>
      </c>
      <c r="B53738" t="s">
        <v>6</v>
      </c>
    </row>
    <row r="53739" spans="1:2" x14ac:dyDescent="0.25">
      <c r="A53739">
        <v>32239589</v>
      </c>
      <c r="B53739" t="s">
        <v>6</v>
      </c>
    </row>
    <row r="53740" spans="1:2" x14ac:dyDescent="0.25">
      <c r="A53740">
        <v>32239591</v>
      </c>
      <c r="B53740" t="s">
        <v>6</v>
      </c>
    </row>
    <row r="53741" spans="1:2" x14ac:dyDescent="0.25">
      <c r="A53741">
        <v>32239586</v>
      </c>
      <c r="B53741" t="s">
        <v>6</v>
      </c>
    </row>
    <row r="53742" spans="1:2" x14ac:dyDescent="0.25">
      <c r="A53742">
        <v>32239581</v>
      </c>
      <c r="B53742" t="s">
        <v>6</v>
      </c>
    </row>
    <row r="53743" spans="1:2" x14ac:dyDescent="0.25">
      <c r="A53743">
        <v>32239571</v>
      </c>
      <c r="B53743" t="s">
        <v>6</v>
      </c>
    </row>
    <row r="53744" spans="1:2" x14ac:dyDescent="0.25">
      <c r="A53744">
        <v>32239570</v>
      </c>
      <c r="B53744" t="s">
        <v>6</v>
      </c>
    </row>
    <row r="53745" spans="1:2" x14ac:dyDescent="0.25">
      <c r="A53745">
        <v>32239556</v>
      </c>
      <c r="B53745" t="s">
        <v>6</v>
      </c>
    </row>
    <row r="53746" spans="1:2" x14ac:dyDescent="0.25">
      <c r="A53746">
        <v>32239545</v>
      </c>
      <c r="B53746" t="s">
        <v>6</v>
      </c>
    </row>
    <row r="53747" spans="1:2" x14ac:dyDescent="0.25">
      <c r="A53747">
        <v>32239542</v>
      </c>
      <c r="B53747" t="s">
        <v>6</v>
      </c>
    </row>
    <row r="53748" spans="1:2" x14ac:dyDescent="0.25">
      <c r="A53748">
        <v>32239459</v>
      </c>
      <c r="B53748" t="s">
        <v>6</v>
      </c>
    </row>
    <row r="53749" spans="1:2" x14ac:dyDescent="0.25">
      <c r="A53749">
        <v>32239530</v>
      </c>
      <c r="B53749" t="s">
        <v>6</v>
      </c>
    </row>
    <row r="53750" spans="1:2" x14ac:dyDescent="0.25">
      <c r="A53750">
        <v>32239521</v>
      </c>
      <c r="B53750" t="s">
        <v>6</v>
      </c>
    </row>
    <row r="53751" spans="1:2" x14ac:dyDescent="0.25">
      <c r="A53751">
        <v>32239507</v>
      </c>
      <c r="B53751" t="s">
        <v>6</v>
      </c>
    </row>
    <row r="53752" spans="1:2" x14ac:dyDescent="0.25">
      <c r="A53752">
        <v>32239495</v>
      </c>
      <c r="B53752" t="s">
        <v>6</v>
      </c>
    </row>
    <row r="53753" spans="1:2" x14ac:dyDescent="0.25">
      <c r="A53753">
        <v>32239462</v>
      </c>
      <c r="B53753" t="s">
        <v>6</v>
      </c>
    </row>
    <row r="53754" spans="1:2" x14ac:dyDescent="0.25">
      <c r="A53754">
        <v>32239471</v>
      </c>
      <c r="B53754" t="s">
        <v>6</v>
      </c>
    </row>
    <row r="53755" spans="1:2" x14ac:dyDescent="0.25">
      <c r="A53755">
        <v>32239456</v>
      </c>
      <c r="B53755" t="s">
        <v>6</v>
      </c>
    </row>
    <row r="53756" spans="1:2" x14ac:dyDescent="0.25">
      <c r="A53756">
        <v>32239460</v>
      </c>
      <c r="B53756" t="s">
        <v>6</v>
      </c>
    </row>
    <row r="53757" spans="1:2" x14ac:dyDescent="0.25">
      <c r="A53757">
        <v>32239445</v>
      </c>
      <c r="B53757" t="s">
        <v>6</v>
      </c>
    </row>
    <row r="53758" spans="1:2" x14ac:dyDescent="0.25">
      <c r="A53758">
        <v>32239450</v>
      </c>
      <c r="B53758" t="s">
        <v>6</v>
      </c>
    </row>
    <row r="53759" spans="1:2" x14ac:dyDescent="0.25">
      <c r="A53759">
        <v>32239440</v>
      </c>
      <c r="B53759" t="s">
        <v>6</v>
      </c>
    </row>
    <row r="53760" spans="1:2" x14ac:dyDescent="0.25">
      <c r="A53760">
        <v>32239437</v>
      </c>
      <c r="B53760" t="s">
        <v>6</v>
      </c>
    </row>
    <row r="53761" spans="1:2" x14ac:dyDescent="0.25">
      <c r="A53761">
        <v>32239422</v>
      </c>
      <c r="B53761" t="s">
        <v>6</v>
      </c>
    </row>
    <row r="53762" spans="1:2" x14ac:dyDescent="0.25">
      <c r="A53762">
        <v>32239416</v>
      </c>
      <c r="B53762" t="s">
        <v>6</v>
      </c>
    </row>
    <row r="53763" spans="1:2" x14ac:dyDescent="0.25">
      <c r="A53763">
        <v>32239380</v>
      </c>
      <c r="B53763" t="s">
        <v>6</v>
      </c>
    </row>
    <row r="53764" spans="1:2" x14ac:dyDescent="0.25">
      <c r="A53764">
        <v>32239393</v>
      </c>
      <c r="B53764" t="s">
        <v>6</v>
      </c>
    </row>
    <row r="53765" spans="1:2" x14ac:dyDescent="0.25">
      <c r="A53765">
        <v>32239146</v>
      </c>
      <c r="B53765" t="s">
        <v>6</v>
      </c>
    </row>
    <row r="53766" spans="1:2" x14ac:dyDescent="0.25">
      <c r="A53766">
        <v>32239376</v>
      </c>
      <c r="B53766" t="s">
        <v>6</v>
      </c>
    </row>
    <row r="53767" spans="1:2" x14ac:dyDescent="0.25">
      <c r="A53767">
        <v>32239373</v>
      </c>
      <c r="B53767" t="s">
        <v>6</v>
      </c>
    </row>
    <row r="53768" spans="1:2" x14ac:dyDescent="0.25">
      <c r="A53768">
        <v>32239328</v>
      </c>
      <c r="B53768" t="s">
        <v>6</v>
      </c>
    </row>
    <row r="53769" spans="1:2" x14ac:dyDescent="0.25">
      <c r="A53769">
        <v>32239367</v>
      </c>
      <c r="B53769" t="s">
        <v>6</v>
      </c>
    </row>
    <row r="53770" spans="1:2" x14ac:dyDescent="0.25">
      <c r="A53770">
        <v>32239231</v>
      </c>
      <c r="B53770" t="s">
        <v>6</v>
      </c>
    </row>
    <row r="53771" spans="1:2" x14ac:dyDescent="0.25">
      <c r="A53771">
        <v>32239225</v>
      </c>
      <c r="B53771" t="s">
        <v>6</v>
      </c>
    </row>
    <row r="53772" spans="1:2" x14ac:dyDescent="0.25">
      <c r="A53772">
        <v>32239163</v>
      </c>
      <c r="B53772" t="s">
        <v>6</v>
      </c>
    </row>
    <row r="53773" spans="1:2" x14ac:dyDescent="0.25">
      <c r="A53773">
        <v>32239171</v>
      </c>
      <c r="B53773" t="s">
        <v>6</v>
      </c>
    </row>
    <row r="53774" spans="1:2" x14ac:dyDescent="0.25">
      <c r="A53774">
        <v>32239361</v>
      </c>
      <c r="B53774" t="s">
        <v>6</v>
      </c>
    </row>
    <row r="53775" spans="1:2" x14ac:dyDescent="0.25">
      <c r="A53775">
        <v>32239301</v>
      </c>
      <c r="B53775" t="s">
        <v>6</v>
      </c>
    </row>
    <row r="53776" spans="1:2" x14ac:dyDescent="0.25">
      <c r="A53776">
        <v>32239286</v>
      </c>
      <c r="B53776" t="s">
        <v>6</v>
      </c>
    </row>
    <row r="53777" spans="1:2" x14ac:dyDescent="0.25">
      <c r="A53777">
        <v>32239209</v>
      </c>
      <c r="B53777" t="s">
        <v>6</v>
      </c>
    </row>
    <row r="53778" spans="1:2" x14ac:dyDescent="0.25">
      <c r="A53778">
        <v>32239229</v>
      </c>
      <c r="B53778" t="s">
        <v>6</v>
      </c>
    </row>
    <row r="53779" spans="1:2" x14ac:dyDescent="0.25">
      <c r="A53779">
        <v>32239156</v>
      </c>
      <c r="B53779" t="s">
        <v>6</v>
      </c>
    </row>
    <row r="53780" spans="1:2" x14ac:dyDescent="0.25">
      <c r="A53780">
        <v>32239335</v>
      </c>
      <c r="B53780" t="s">
        <v>6</v>
      </c>
    </row>
    <row r="53781" spans="1:2" x14ac:dyDescent="0.25">
      <c r="A53781">
        <v>32239221</v>
      </c>
      <c r="B53781" t="s">
        <v>6</v>
      </c>
    </row>
    <row r="53782" spans="1:2" x14ac:dyDescent="0.25">
      <c r="A53782">
        <v>32239198</v>
      </c>
      <c r="B53782" t="s">
        <v>6</v>
      </c>
    </row>
    <row r="53783" spans="1:2" x14ac:dyDescent="0.25">
      <c r="A53783">
        <v>32239164</v>
      </c>
      <c r="B53783" t="s">
        <v>6</v>
      </c>
    </row>
    <row r="53784" spans="1:2" x14ac:dyDescent="0.25">
      <c r="A53784">
        <v>32239170</v>
      </c>
      <c r="B53784" t="s">
        <v>6</v>
      </c>
    </row>
    <row r="53785" spans="1:2" x14ac:dyDescent="0.25">
      <c r="A53785">
        <v>32239278</v>
      </c>
      <c r="B53785" t="s">
        <v>6</v>
      </c>
    </row>
    <row r="53786" spans="1:2" x14ac:dyDescent="0.25">
      <c r="A53786">
        <v>32239292</v>
      </c>
      <c r="B53786" t="s">
        <v>6</v>
      </c>
    </row>
    <row r="53787" spans="1:2" x14ac:dyDescent="0.25">
      <c r="A53787">
        <v>32239291</v>
      </c>
      <c r="B53787" t="s">
        <v>6</v>
      </c>
    </row>
    <row r="53788" spans="1:2" x14ac:dyDescent="0.25">
      <c r="A53788">
        <v>32239269</v>
      </c>
      <c r="B53788" t="s">
        <v>6</v>
      </c>
    </row>
    <row r="53789" spans="1:2" x14ac:dyDescent="0.25">
      <c r="A53789">
        <v>32239256</v>
      </c>
      <c r="B53789" t="s">
        <v>6</v>
      </c>
    </row>
    <row r="53790" spans="1:2" x14ac:dyDescent="0.25">
      <c r="A53790">
        <v>32239238</v>
      </c>
      <c r="B53790" t="s">
        <v>6</v>
      </c>
    </row>
    <row r="53791" spans="1:2" x14ac:dyDescent="0.25">
      <c r="A53791">
        <v>32239141</v>
      </c>
      <c r="B53791" t="s">
        <v>6</v>
      </c>
    </row>
    <row r="53792" spans="1:2" x14ac:dyDescent="0.25">
      <c r="A53792">
        <v>32239125</v>
      </c>
      <c r="B53792" t="s">
        <v>6</v>
      </c>
    </row>
    <row r="53793" spans="1:2" x14ac:dyDescent="0.25">
      <c r="A53793">
        <v>32239119</v>
      </c>
      <c r="B53793" t="s">
        <v>6</v>
      </c>
    </row>
    <row r="53794" spans="1:2" x14ac:dyDescent="0.25">
      <c r="A53794">
        <v>32239118</v>
      </c>
      <c r="B53794" t="s">
        <v>6</v>
      </c>
    </row>
    <row r="53795" spans="1:2" x14ac:dyDescent="0.25">
      <c r="A53795">
        <v>32239117</v>
      </c>
      <c r="B53795" t="s">
        <v>6</v>
      </c>
    </row>
    <row r="53796" spans="1:2" x14ac:dyDescent="0.25">
      <c r="A53796">
        <v>32239114</v>
      </c>
      <c r="B53796" t="s">
        <v>6</v>
      </c>
    </row>
    <row r="53797" spans="1:2" x14ac:dyDescent="0.25">
      <c r="A53797">
        <v>32239111</v>
      </c>
      <c r="B53797" t="s">
        <v>6</v>
      </c>
    </row>
    <row r="53798" spans="1:2" x14ac:dyDescent="0.25">
      <c r="A53798">
        <v>32239110</v>
      </c>
      <c r="B53798" t="s">
        <v>6</v>
      </c>
    </row>
    <row r="53799" spans="1:2" x14ac:dyDescent="0.25">
      <c r="A53799">
        <v>32239098</v>
      </c>
      <c r="B53799" t="s">
        <v>6</v>
      </c>
    </row>
    <row r="53800" spans="1:2" x14ac:dyDescent="0.25">
      <c r="A53800">
        <v>32239047</v>
      </c>
      <c r="B53800" t="s">
        <v>6</v>
      </c>
    </row>
    <row r="53801" spans="1:2" x14ac:dyDescent="0.25">
      <c r="A53801">
        <v>32239076</v>
      </c>
      <c r="B53801" t="s">
        <v>6</v>
      </c>
    </row>
    <row r="53802" spans="1:2" x14ac:dyDescent="0.25">
      <c r="A53802">
        <v>32239077</v>
      </c>
      <c r="B53802" t="s">
        <v>6</v>
      </c>
    </row>
    <row r="53803" spans="1:2" x14ac:dyDescent="0.25">
      <c r="A53803">
        <v>32239061</v>
      </c>
      <c r="B53803" t="s">
        <v>6</v>
      </c>
    </row>
    <row r="53804" spans="1:2" x14ac:dyDescent="0.25">
      <c r="A53804">
        <v>32239057</v>
      </c>
      <c r="B53804" t="s">
        <v>6</v>
      </c>
    </row>
    <row r="53805" spans="1:2" x14ac:dyDescent="0.25">
      <c r="A53805">
        <v>32239054</v>
      </c>
      <c r="B53805" t="s">
        <v>6</v>
      </c>
    </row>
    <row r="53806" spans="1:2" x14ac:dyDescent="0.25">
      <c r="A53806">
        <v>32239050</v>
      </c>
      <c r="B53806" t="s">
        <v>6</v>
      </c>
    </row>
    <row r="53807" spans="1:2" x14ac:dyDescent="0.25">
      <c r="A53807">
        <v>32239038</v>
      </c>
      <c r="B53807" t="s">
        <v>6</v>
      </c>
    </row>
    <row r="53808" spans="1:2" x14ac:dyDescent="0.25">
      <c r="A53808">
        <v>32239044</v>
      </c>
      <c r="B53808" t="s">
        <v>6</v>
      </c>
    </row>
    <row r="53809" spans="1:2" x14ac:dyDescent="0.25">
      <c r="A53809">
        <v>32239043</v>
      </c>
      <c r="B53809" t="s">
        <v>6</v>
      </c>
    </row>
    <row r="53810" spans="1:2" x14ac:dyDescent="0.25">
      <c r="A53810">
        <v>32239040</v>
      </c>
      <c r="B53810" t="s">
        <v>6</v>
      </c>
    </row>
    <row r="53811" spans="1:2" x14ac:dyDescent="0.25">
      <c r="A53811">
        <v>32239024</v>
      </c>
      <c r="B53811" t="s">
        <v>6</v>
      </c>
    </row>
    <row r="53812" spans="1:2" x14ac:dyDescent="0.25">
      <c r="A53812">
        <v>32239035</v>
      </c>
      <c r="B53812" t="s">
        <v>6</v>
      </c>
    </row>
    <row r="53813" spans="1:2" x14ac:dyDescent="0.25">
      <c r="A53813">
        <v>32239001</v>
      </c>
      <c r="B53813" t="s">
        <v>6</v>
      </c>
    </row>
    <row r="53814" spans="1:2" x14ac:dyDescent="0.25">
      <c r="A53814">
        <v>32239011</v>
      </c>
      <c r="B53814" t="s">
        <v>6</v>
      </c>
    </row>
    <row r="53815" spans="1:2" x14ac:dyDescent="0.25">
      <c r="A53815">
        <v>32239009</v>
      </c>
      <c r="B53815" t="s">
        <v>6</v>
      </c>
    </row>
    <row r="53816" spans="1:2" x14ac:dyDescent="0.25">
      <c r="A53816">
        <v>32239008</v>
      </c>
      <c r="B53816" t="s">
        <v>6</v>
      </c>
    </row>
    <row r="53817" spans="1:2" x14ac:dyDescent="0.25">
      <c r="A53817">
        <v>32239006</v>
      </c>
      <c r="B53817" t="s">
        <v>6</v>
      </c>
    </row>
    <row r="53818" spans="1:2" x14ac:dyDescent="0.25">
      <c r="A53818">
        <v>32238991</v>
      </c>
      <c r="B53818" t="s">
        <v>6</v>
      </c>
    </row>
    <row r="53819" spans="1:2" x14ac:dyDescent="0.25">
      <c r="A53819">
        <v>32238985</v>
      </c>
      <c r="B53819" t="s">
        <v>6</v>
      </c>
    </row>
    <row r="53820" spans="1:2" x14ac:dyDescent="0.25">
      <c r="A53820">
        <v>32238980</v>
      </c>
      <c r="B53820" t="s">
        <v>6</v>
      </c>
    </row>
    <row r="53821" spans="1:2" x14ac:dyDescent="0.25">
      <c r="A53821">
        <v>32238958</v>
      </c>
      <c r="B53821" t="s">
        <v>6</v>
      </c>
    </row>
    <row r="53822" spans="1:2" x14ac:dyDescent="0.25">
      <c r="A53822">
        <v>32238962</v>
      </c>
      <c r="B53822" t="s">
        <v>6</v>
      </c>
    </row>
    <row r="53823" spans="1:2" x14ac:dyDescent="0.25">
      <c r="A53823">
        <v>32238957</v>
      </c>
      <c r="B53823" t="s">
        <v>6</v>
      </c>
    </row>
    <row r="53824" spans="1:2" x14ac:dyDescent="0.25">
      <c r="A53824">
        <v>32238947</v>
      </c>
      <c r="B53824" t="s">
        <v>6</v>
      </c>
    </row>
    <row r="53825" spans="1:2" x14ac:dyDescent="0.25">
      <c r="A53825">
        <v>32238930</v>
      </c>
      <c r="B53825" t="s">
        <v>6</v>
      </c>
    </row>
    <row r="53826" spans="1:2" x14ac:dyDescent="0.25">
      <c r="A53826">
        <v>32238932</v>
      </c>
      <c r="B53826" t="s">
        <v>6</v>
      </c>
    </row>
    <row r="53827" spans="1:2" x14ac:dyDescent="0.25">
      <c r="A53827">
        <v>32238890</v>
      </c>
      <c r="B53827" t="s">
        <v>6</v>
      </c>
    </row>
    <row r="53828" spans="1:2" x14ac:dyDescent="0.25">
      <c r="A53828">
        <v>32238896</v>
      </c>
      <c r="B53828" t="s">
        <v>6</v>
      </c>
    </row>
    <row r="53829" spans="1:2" x14ac:dyDescent="0.25">
      <c r="A53829">
        <v>32238862</v>
      </c>
      <c r="B53829" t="s">
        <v>6</v>
      </c>
    </row>
    <row r="53830" spans="1:2" x14ac:dyDescent="0.25">
      <c r="A53830">
        <v>32238872</v>
      </c>
      <c r="B53830" t="s">
        <v>6</v>
      </c>
    </row>
    <row r="53831" spans="1:2" x14ac:dyDescent="0.25">
      <c r="A53831">
        <v>32238878</v>
      </c>
      <c r="B53831" t="s">
        <v>6</v>
      </c>
    </row>
    <row r="53832" spans="1:2" x14ac:dyDescent="0.25">
      <c r="A53832">
        <v>32238853</v>
      </c>
      <c r="B53832" t="s">
        <v>6</v>
      </c>
    </row>
    <row r="53833" spans="1:2" x14ac:dyDescent="0.25">
      <c r="A53833">
        <v>32238846</v>
      </c>
      <c r="B53833" t="s">
        <v>6</v>
      </c>
    </row>
    <row r="53834" spans="1:2" x14ac:dyDescent="0.25">
      <c r="A53834">
        <v>32238845</v>
      </c>
      <c r="B53834" t="s">
        <v>6</v>
      </c>
    </row>
    <row r="53835" spans="1:2" x14ac:dyDescent="0.25">
      <c r="A53835">
        <v>32238833</v>
      </c>
      <c r="B53835" t="s">
        <v>6</v>
      </c>
    </row>
    <row r="53836" spans="1:2" x14ac:dyDescent="0.25">
      <c r="A53836">
        <v>32238811</v>
      </c>
      <c r="B53836" t="s">
        <v>6</v>
      </c>
    </row>
    <row r="53837" spans="1:2" x14ac:dyDescent="0.25">
      <c r="A53837">
        <v>32238806</v>
      </c>
      <c r="B53837" t="s">
        <v>6</v>
      </c>
    </row>
    <row r="53838" spans="1:2" x14ac:dyDescent="0.25">
      <c r="A53838">
        <v>32238797</v>
      </c>
      <c r="B53838" t="s">
        <v>6</v>
      </c>
    </row>
    <row r="53839" spans="1:2" x14ac:dyDescent="0.25">
      <c r="A53839">
        <v>32238768</v>
      </c>
      <c r="B53839" t="s">
        <v>6</v>
      </c>
    </row>
    <row r="53840" spans="1:2" x14ac:dyDescent="0.25">
      <c r="A53840">
        <v>32238784</v>
      </c>
      <c r="B53840" t="s">
        <v>6</v>
      </c>
    </row>
    <row r="53841" spans="1:2" x14ac:dyDescent="0.25">
      <c r="A53841">
        <v>32238778</v>
      </c>
      <c r="B53841" t="s">
        <v>6</v>
      </c>
    </row>
    <row r="53842" spans="1:2" x14ac:dyDescent="0.25">
      <c r="A53842">
        <v>32238770</v>
      </c>
      <c r="B53842" t="s">
        <v>6</v>
      </c>
    </row>
    <row r="53843" spans="1:2" x14ac:dyDescent="0.25">
      <c r="A53843">
        <v>32238765</v>
      </c>
      <c r="B53843" t="s">
        <v>6</v>
      </c>
    </row>
    <row r="53844" spans="1:2" x14ac:dyDescent="0.25">
      <c r="A53844">
        <v>32238776</v>
      </c>
      <c r="B53844" t="s">
        <v>6</v>
      </c>
    </row>
    <row r="53845" spans="1:2" x14ac:dyDescent="0.25">
      <c r="A53845">
        <v>32238763</v>
      </c>
      <c r="B53845" t="s">
        <v>6</v>
      </c>
    </row>
    <row r="53846" spans="1:2" x14ac:dyDescent="0.25">
      <c r="A53846">
        <v>32238764</v>
      </c>
      <c r="B53846" t="s">
        <v>6</v>
      </c>
    </row>
    <row r="53847" spans="1:2" x14ac:dyDescent="0.25">
      <c r="A53847">
        <v>32238774</v>
      </c>
      <c r="B53847" t="s">
        <v>6</v>
      </c>
    </row>
    <row r="53848" spans="1:2" x14ac:dyDescent="0.25">
      <c r="A53848">
        <v>32238734</v>
      </c>
      <c r="B53848" t="s">
        <v>6</v>
      </c>
    </row>
    <row r="53849" spans="1:2" x14ac:dyDescent="0.25">
      <c r="A53849">
        <v>32238718</v>
      </c>
      <c r="B53849" t="s">
        <v>6</v>
      </c>
    </row>
    <row r="53850" spans="1:2" x14ac:dyDescent="0.25">
      <c r="A53850">
        <v>32238721</v>
      </c>
      <c r="B53850" t="s">
        <v>6</v>
      </c>
    </row>
    <row r="53851" spans="1:2" x14ac:dyDescent="0.25">
      <c r="A53851">
        <v>32238716</v>
      </c>
      <c r="B53851" t="s">
        <v>6</v>
      </c>
    </row>
    <row r="53852" spans="1:2" x14ac:dyDescent="0.25">
      <c r="A53852">
        <v>32238711</v>
      </c>
      <c r="B53852" t="s">
        <v>6</v>
      </c>
    </row>
    <row r="53853" spans="1:2" x14ac:dyDescent="0.25">
      <c r="A53853">
        <v>32238698</v>
      </c>
      <c r="B53853" t="s">
        <v>6</v>
      </c>
    </row>
    <row r="53854" spans="1:2" x14ac:dyDescent="0.25">
      <c r="A53854">
        <v>32238692</v>
      </c>
      <c r="B53854" t="s">
        <v>6</v>
      </c>
    </row>
    <row r="53855" spans="1:2" x14ac:dyDescent="0.25">
      <c r="A53855">
        <v>32238704</v>
      </c>
      <c r="B53855" t="s">
        <v>6</v>
      </c>
    </row>
    <row r="53856" spans="1:2" x14ac:dyDescent="0.25">
      <c r="A53856">
        <v>32238668</v>
      </c>
      <c r="B53856" t="s">
        <v>6</v>
      </c>
    </row>
    <row r="53857" spans="1:2" x14ac:dyDescent="0.25">
      <c r="A53857">
        <v>32238685</v>
      </c>
      <c r="B53857" t="s">
        <v>6</v>
      </c>
    </row>
    <row r="53858" spans="1:2" x14ac:dyDescent="0.25">
      <c r="A53858">
        <v>32238684</v>
      </c>
      <c r="B53858" t="s">
        <v>6</v>
      </c>
    </row>
    <row r="53859" spans="1:2" x14ac:dyDescent="0.25">
      <c r="A53859">
        <v>32238653</v>
      </c>
      <c r="B53859" t="s">
        <v>6</v>
      </c>
    </row>
    <row r="53860" spans="1:2" x14ac:dyDescent="0.25">
      <c r="A53860">
        <v>32238645</v>
      </c>
      <c r="B53860" t="s">
        <v>6</v>
      </c>
    </row>
    <row r="53861" spans="1:2" x14ac:dyDescent="0.25">
      <c r="A53861">
        <v>32238643</v>
      </c>
      <c r="B53861" t="s">
        <v>6</v>
      </c>
    </row>
    <row r="53862" spans="1:2" x14ac:dyDescent="0.25">
      <c r="A53862">
        <v>32238618</v>
      </c>
      <c r="B53862" t="s">
        <v>6</v>
      </c>
    </row>
    <row r="53863" spans="1:2" x14ac:dyDescent="0.25">
      <c r="A53863">
        <v>32238621</v>
      </c>
      <c r="B53863" t="s">
        <v>6</v>
      </c>
    </row>
    <row r="53864" spans="1:2" x14ac:dyDescent="0.25">
      <c r="A53864">
        <v>32238600</v>
      </c>
      <c r="B53864" t="s">
        <v>6</v>
      </c>
    </row>
    <row r="53865" spans="1:2" x14ac:dyDescent="0.25">
      <c r="A53865">
        <v>32238580</v>
      </c>
      <c r="B53865" t="s">
        <v>6</v>
      </c>
    </row>
    <row r="53866" spans="1:2" x14ac:dyDescent="0.25">
      <c r="A53866">
        <v>32238592</v>
      </c>
      <c r="B53866" t="s">
        <v>6</v>
      </c>
    </row>
    <row r="53867" spans="1:2" x14ac:dyDescent="0.25">
      <c r="A53867">
        <v>32238599</v>
      </c>
      <c r="B53867" t="s">
        <v>6</v>
      </c>
    </row>
    <row r="53868" spans="1:2" x14ac:dyDescent="0.25">
      <c r="A53868">
        <v>32238596</v>
      </c>
      <c r="B53868" t="s">
        <v>6</v>
      </c>
    </row>
    <row r="53869" spans="1:2" x14ac:dyDescent="0.25">
      <c r="A53869">
        <v>32238537</v>
      </c>
      <c r="B53869" t="s">
        <v>6</v>
      </c>
    </row>
    <row r="53870" spans="1:2" x14ac:dyDescent="0.25">
      <c r="A53870">
        <v>32238515</v>
      </c>
      <c r="B53870" t="s">
        <v>6</v>
      </c>
    </row>
    <row r="53871" spans="1:2" x14ac:dyDescent="0.25">
      <c r="A53871">
        <v>32238486</v>
      </c>
      <c r="B53871" t="s">
        <v>6</v>
      </c>
    </row>
    <row r="53872" spans="1:2" x14ac:dyDescent="0.25">
      <c r="A53872">
        <v>32238459</v>
      </c>
      <c r="B53872" t="s">
        <v>6</v>
      </c>
    </row>
    <row r="53873" spans="1:2" x14ac:dyDescent="0.25">
      <c r="A53873">
        <v>32238457</v>
      </c>
      <c r="B53873" t="s">
        <v>6</v>
      </c>
    </row>
    <row r="53874" spans="1:2" x14ac:dyDescent="0.25">
      <c r="A53874">
        <v>32238452</v>
      </c>
      <c r="B53874" t="s">
        <v>6</v>
      </c>
    </row>
    <row r="53875" spans="1:2" x14ac:dyDescent="0.25">
      <c r="A53875">
        <v>32238451</v>
      </c>
      <c r="B53875" t="s">
        <v>6</v>
      </c>
    </row>
    <row r="53876" spans="1:2" x14ac:dyDescent="0.25">
      <c r="A53876">
        <v>32238421</v>
      </c>
      <c r="B53876" t="s">
        <v>6</v>
      </c>
    </row>
    <row r="53877" spans="1:2" x14ac:dyDescent="0.25">
      <c r="A53877">
        <v>32238442</v>
      </c>
      <c r="B53877" t="s">
        <v>6</v>
      </c>
    </row>
    <row r="53878" spans="1:2" x14ac:dyDescent="0.25">
      <c r="A53878">
        <v>32238430</v>
      </c>
      <c r="B53878" t="s">
        <v>6</v>
      </c>
    </row>
    <row r="53879" spans="1:2" x14ac:dyDescent="0.25">
      <c r="A53879">
        <v>32238441</v>
      </c>
      <c r="B53879" t="s">
        <v>6</v>
      </c>
    </row>
    <row r="53880" spans="1:2" x14ac:dyDescent="0.25">
      <c r="A53880">
        <v>32238440</v>
      </c>
      <c r="B53880" t="s">
        <v>6</v>
      </c>
    </row>
    <row r="53881" spans="1:2" x14ac:dyDescent="0.25">
      <c r="A53881">
        <v>32238418</v>
      </c>
      <c r="B53881" t="s">
        <v>6</v>
      </c>
    </row>
    <row r="53882" spans="1:2" x14ac:dyDescent="0.25">
      <c r="A53882">
        <v>32238404</v>
      </c>
      <c r="B53882" t="s">
        <v>6</v>
      </c>
    </row>
    <row r="53883" spans="1:2" x14ac:dyDescent="0.25">
      <c r="A53883">
        <v>32238402</v>
      </c>
      <c r="B53883" t="s">
        <v>6</v>
      </c>
    </row>
    <row r="53884" spans="1:2" x14ac:dyDescent="0.25">
      <c r="A53884">
        <v>32238386</v>
      </c>
      <c r="B53884" t="s">
        <v>6</v>
      </c>
    </row>
    <row r="53885" spans="1:2" x14ac:dyDescent="0.25">
      <c r="A53885">
        <v>32238369</v>
      </c>
      <c r="B53885" t="s">
        <v>6</v>
      </c>
    </row>
    <row r="53886" spans="1:2" x14ac:dyDescent="0.25">
      <c r="A53886">
        <v>32238309</v>
      </c>
      <c r="B53886" t="s">
        <v>6</v>
      </c>
    </row>
    <row r="53887" spans="1:2" x14ac:dyDescent="0.25">
      <c r="A53887">
        <v>32238352</v>
      </c>
      <c r="B53887" t="s">
        <v>6</v>
      </c>
    </row>
    <row r="53888" spans="1:2" x14ac:dyDescent="0.25">
      <c r="A53888">
        <v>32238328</v>
      </c>
      <c r="B53888" t="s">
        <v>6</v>
      </c>
    </row>
    <row r="53889" spans="1:2" x14ac:dyDescent="0.25">
      <c r="A53889">
        <v>32238322</v>
      </c>
      <c r="B53889" t="s">
        <v>6</v>
      </c>
    </row>
    <row r="53890" spans="1:2" x14ac:dyDescent="0.25">
      <c r="A53890">
        <v>32238294</v>
      </c>
      <c r="B53890" t="s">
        <v>6</v>
      </c>
    </row>
    <row r="53891" spans="1:2" x14ac:dyDescent="0.25">
      <c r="A53891">
        <v>32238291</v>
      </c>
      <c r="B53891" t="s">
        <v>6</v>
      </c>
    </row>
    <row r="53892" spans="1:2" x14ac:dyDescent="0.25">
      <c r="A53892">
        <v>32238246</v>
      </c>
      <c r="B53892" t="s">
        <v>6</v>
      </c>
    </row>
    <row r="53893" spans="1:2" x14ac:dyDescent="0.25">
      <c r="A53893">
        <v>32238238</v>
      </c>
      <c r="B53893" t="s">
        <v>6</v>
      </c>
    </row>
    <row r="53894" spans="1:2" x14ac:dyDescent="0.25">
      <c r="A53894">
        <v>32238197</v>
      </c>
      <c r="B53894" t="s">
        <v>6</v>
      </c>
    </row>
    <row r="53895" spans="1:2" x14ac:dyDescent="0.25">
      <c r="A53895">
        <v>32238181</v>
      </c>
      <c r="B53895" t="s">
        <v>6</v>
      </c>
    </row>
    <row r="53896" spans="1:2" x14ac:dyDescent="0.25">
      <c r="A53896">
        <v>32238174</v>
      </c>
      <c r="B53896" t="s">
        <v>6</v>
      </c>
    </row>
    <row r="53897" spans="1:2" x14ac:dyDescent="0.25">
      <c r="A53897">
        <v>32238165</v>
      </c>
      <c r="B53897" t="s">
        <v>6</v>
      </c>
    </row>
    <row r="53898" spans="1:2" x14ac:dyDescent="0.25">
      <c r="A53898">
        <v>32238158</v>
      </c>
      <c r="B53898" t="s">
        <v>6</v>
      </c>
    </row>
    <row r="53899" spans="1:2" x14ac:dyDescent="0.25">
      <c r="A53899">
        <v>32238152</v>
      </c>
      <c r="B53899" t="s">
        <v>6</v>
      </c>
    </row>
    <row r="53900" spans="1:2" x14ac:dyDescent="0.25">
      <c r="A53900">
        <v>32238136</v>
      </c>
      <c r="B53900" t="s">
        <v>6</v>
      </c>
    </row>
    <row r="53901" spans="1:2" x14ac:dyDescent="0.25">
      <c r="A53901">
        <v>32238135</v>
      </c>
      <c r="B53901" t="s">
        <v>6</v>
      </c>
    </row>
    <row r="53902" spans="1:2" x14ac:dyDescent="0.25">
      <c r="A53902">
        <v>32238122</v>
      </c>
      <c r="B53902" t="s">
        <v>6</v>
      </c>
    </row>
    <row r="53903" spans="1:2" x14ac:dyDescent="0.25">
      <c r="A53903">
        <v>32238118</v>
      </c>
      <c r="B53903" t="s">
        <v>6</v>
      </c>
    </row>
    <row r="53904" spans="1:2" x14ac:dyDescent="0.25">
      <c r="A53904">
        <v>32238115</v>
      </c>
      <c r="B53904" t="s">
        <v>6</v>
      </c>
    </row>
    <row r="53905" spans="1:2" x14ac:dyDescent="0.25">
      <c r="A53905">
        <v>32238110</v>
      </c>
      <c r="B53905" t="s">
        <v>6</v>
      </c>
    </row>
    <row r="53906" spans="1:2" x14ac:dyDescent="0.25">
      <c r="A53906">
        <v>32238114</v>
      </c>
      <c r="B53906" t="s">
        <v>6</v>
      </c>
    </row>
    <row r="53907" spans="1:2" x14ac:dyDescent="0.25">
      <c r="A53907">
        <v>32238112</v>
      </c>
      <c r="B53907" t="s">
        <v>6</v>
      </c>
    </row>
    <row r="53908" spans="1:2" x14ac:dyDescent="0.25">
      <c r="A53908">
        <v>32238074</v>
      </c>
      <c r="B53908" t="s">
        <v>6</v>
      </c>
    </row>
    <row r="53909" spans="1:2" x14ac:dyDescent="0.25">
      <c r="A53909">
        <v>32238073</v>
      </c>
      <c r="B53909" t="s">
        <v>6</v>
      </c>
    </row>
    <row r="53910" spans="1:2" x14ac:dyDescent="0.25">
      <c r="A53910">
        <v>32238056</v>
      </c>
      <c r="B53910" t="s">
        <v>6</v>
      </c>
    </row>
    <row r="53911" spans="1:2" x14ac:dyDescent="0.25">
      <c r="A53911">
        <v>32238055</v>
      </c>
      <c r="B53911" t="s">
        <v>6</v>
      </c>
    </row>
    <row r="53912" spans="1:2" x14ac:dyDescent="0.25">
      <c r="A53912">
        <v>32238090</v>
      </c>
      <c r="B53912" t="s">
        <v>6</v>
      </c>
    </row>
    <row r="53913" spans="1:2" x14ac:dyDescent="0.25">
      <c r="A53913">
        <v>32238049</v>
      </c>
      <c r="B53913" t="s">
        <v>6</v>
      </c>
    </row>
    <row r="53914" spans="1:2" x14ac:dyDescent="0.25">
      <c r="A53914">
        <v>32238041</v>
      </c>
      <c r="B53914" t="s">
        <v>6</v>
      </c>
    </row>
    <row r="53915" spans="1:2" x14ac:dyDescent="0.25">
      <c r="A53915">
        <v>32238020</v>
      </c>
      <c r="B53915" t="s">
        <v>6</v>
      </c>
    </row>
    <row r="53916" spans="1:2" x14ac:dyDescent="0.25">
      <c r="A53916">
        <v>32238010</v>
      </c>
      <c r="B53916" t="s">
        <v>6</v>
      </c>
    </row>
    <row r="53917" spans="1:2" x14ac:dyDescent="0.25">
      <c r="A53917">
        <v>32238009</v>
      </c>
      <c r="B53917" t="s">
        <v>6</v>
      </c>
    </row>
    <row r="53918" spans="1:2" x14ac:dyDescent="0.25">
      <c r="A53918">
        <v>32238015</v>
      </c>
      <c r="B53918" t="s">
        <v>6</v>
      </c>
    </row>
    <row r="53919" spans="1:2" x14ac:dyDescent="0.25">
      <c r="A53919">
        <v>32237991</v>
      </c>
      <c r="B53919" t="s">
        <v>6</v>
      </c>
    </row>
    <row r="53920" spans="1:2" x14ac:dyDescent="0.25">
      <c r="A53920">
        <v>32237985</v>
      </c>
      <c r="B53920" t="s">
        <v>6</v>
      </c>
    </row>
    <row r="53921" spans="1:2" x14ac:dyDescent="0.25">
      <c r="A53921">
        <v>32237931</v>
      </c>
      <c r="B53921" t="s">
        <v>6</v>
      </c>
    </row>
    <row r="53922" spans="1:2" x14ac:dyDescent="0.25">
      <c r="A53922">
        <v>32237929</v>
      </c>
      <c r="B53922" t="s">
        <v>6</v>
      </c>
    </row>
    <row r="53923" spans="1:2" x14ac:dyDescent="0.25">
      <c r="A53923">
        <v>32237897</v>
      </c>
      <c r="B53923" t="s">
        <v>6</v>
      </c>
    </row>
    <row r="53924" spans="1:2" x14ac:dyDescent="0.25">
      <c r="A53924">
        <v>32237892</v>
      </c>
      <c r="B53924" t="s">
        <v>6</v>
      </c>
    </row>
    <row r="53925" spans="1:2" x14ac:dyDescent="0.25">
      <c r="A53925">
        <v>32237882</v>
      </c>
      <c r="B53925" t="s">
        <v>6</v>
      </c>
    </row>
    <row r="53926" spans="1:2" x14ac:dyDescent="0.25">
      <c r="A53926">
        <v>32237851</v>
      </c>
      <c r="B53926" t="s">
        <v>6</v>
      </c>
    </row>
    <row r="53927" spans="1:2" x14ac:dyDescent="0.25">
      <c r="A53927">
        <v>32237829</v>
      </c>
      <c r="B53927" t="s">
        <v>6</v>
      </c>
    </row>
    <row r="53928" spans="1:2" x14ac:dyDescent="0.25">
      <c r="A53928">
        <v>32237789</v>
      </c>
      <c r="B53928" t="s">
        <v>6</v>
      </c>
    </row>
    <row r="53929" spans="1:2" x14ac:dyDescent="0.25">
      <c r="A53929">
        <v>32237788</v>
      </c>
      <c r="B53929" t="s">
        <v>6</v>
      </c>
    </row>
    <row r="53930" spans="1:2" x14ac:dyDescent="0.25">
      <c r="A53930">
        <v>32237764</v>
      </c>
      <c r="B53930" t="s">
        <v>6</v>
      </c>
    </row>
    <row r="53931" spans="1:2" x14ac:dyDescent="0.25">
      <c r="A53931">
        <v>32237772</v>
      </c>
      <c r="B53931" t="s">
        <v>6</v>
      </c>
    </row>
    <row r="53932" spans="1:2" x14ac:dyDescent="0.25">
      <c r="A53932">
        <v>32237746</v>
      </c>
      <c r="B53932" t="s">
        <v>6</v>
      </c>
    </row>
    <row r="53933" spans="1:2" x14ac:dyDescent="0.25">
      <c r="A53933">
        <v>32237727</v>
      </c>
      <c r="B53933" t="s">
        <v>6</v>
      </c>
    </row>
    <row r="53934" spans="1:2" x14ac:dyDescent="0.25">
      <c r="A53934">
        <v>32237725</v>
      </c>
      <c r="B53934" t="s">
        <v>6</v>
      </c>
    </row>
    <row r="53935" spans="1:2" x14ac:dyDescent="0.25">
      <c r="A53935">
        <v>32237722</v>
      </c>
      <c r="B53935" t="s">
        <v>6</v>
      </c>
    </row>
    <row r="53936" spans="1:2" x14ac:dyDescent="0.25">
      <c r="A53936">
        <v>32237720</v>
      </c>
      <c r="B53936" t="s">
        <v>6</v>
      </c>
    </row>
    <row r="53937" spans="1:2" x14ac:dyDescent="0.25">
      <c r="A53937">
        <v>32237713</v>
      </c>
      <c r="B53937" t="s">
        <v>6</v>
      </c>
    </row>
    <row r="53938" spans="1:2" x14ac:dyDescent="0.25">
      <c r="A53938">
        <v>32237692</v>
      </c>
      <c r="B53938" t="s">
        <v>6</v>
      </c>
    </row>
    <row r="53939" spans="1:2" x14ac:dyDescent="0.25">
      <c r="A53939">
        <v>32237690</v>
      </c>
      <c r="B53939" t="s">
        <v>6</v>
      </c>
    </row>
    <row r="53940" spans="1:2" x14ac:dyDescent="0.25">
      <c r="A53940">
        <v>32237698</v>
      </c>
      <c r="B53940" t="s">
        <v>6</v>
      </c>
    </row>
    <row r="53941" spans="1:2" x14ac:dyDescent="0.25">
      <c r="A53941">
        <v>32237697</v>
      </c>
      <c r="B53941" t="s">
        <v>6</v>
      </c>
    </row>
    <row r="53942" spans="1:2" x14ac:dyDescent="0.25">
      <c r="A53942">
        <v>32237686</v>
      </c>
      <c r="B53942" t="s">
        <v>6</v>
      </c>
    </row>
    <row r="53943" spans="1:2" x14ac:dyDescent="0.25">
      <c r="A53943">
        <v>32237657</v>
      </c>
      <c r="B53943" t="s">
        <v>6</v>
      </c>
    </row>
    <row r="53944" spans="1:2" x14ac:dyDescent="0.25">
      <c r="A53944">
        <v>32237655</v>
      </c>
      <c r="B53944" t="s">
        <v>6</v>
      </c>
    </row>
    <row r="53945" spans="1:2" x14ac:dyDescent="0.25">
      <c r="A53945">
        <v>32237648</v>
      </c>
      <c r="B53945" t="s">
        <v>6</v>
      </c>
    </row>
    <row r="53946" spans="1:2" x14ac:dyDescent="0.25">
      <c r="A53946">
        <v>32237644</v>
      </c>
      <c r="B53946" t="s">
        <v>6</v>
      </c>
    </row>
    <row r="53947" spans="1:2" x14ac:dyDescent="0.25">
      <c r="A53947">
        <v>32237613</v>
      </c>
      <c r="B53947" t="s">
        <v>6</v>
      </c>
    </row>
    <row r="53948" spans="1:2" x14ac:dyDescent="0.25">
      <c r="A53948">
        <v>32237602</v>
      </c>
      <c r="B53948" t="s">
        <v>6</v>
      </c>
    </row>
    <row r="53949" spans="1:2" x14ac:dyDescent="0.25">
      <c r="A53949">
        <v>32237595</v>
      </c>
      <c r="B53949" t="s">
        <v>6</v>
      </c>
    </row>
    <row r="53950" spans="1:2" x14ac:dyDescent="0.25">
      <c r="A53950">
        <v>32237588</v>
      </c>
      <c r="B53950" t="s">
        <v>6</v>
      </c>
    </row>
    <row r="53951" spans="1:2" x14ac:dyDescent="0.25">
      <c r="A53951">
        <v>32237587</v>
      </c>
      <c r="B53951" t="s">
        <v>6</v>
      </c>
    </row>
    <row r="53952" spans="1:2" x14ac:dyDescent="0.25">
      <c r="A53952">
        <v>32237563</v>
      </c>
      <c r="B53952" t="s">
        <v>6</v>
      </c>
    </row>
    <row r="53953" spans="1:2" x14ac:dyDescent="0.25">
      <c r="A53953">
        <v>32237555</v>
      </c>
      <c r="B53953" t="s">
        <v>6</v>
      </c>
    </row>
    <row r="53954" spans="1:2" x14ac:dyDescent="0.25">
      <c r="A53954">
        <v>32237543</v>
      </c>
      <c r="B53954" t="s">
        <v>6</v>
      </c>
    </row>
    <row r="53955" spans="1:2" x14ac:dyDescent="0.25">
      <c r="A53955">
        <v>32237528</v>
      </c>
      <c r="B53955" t="s">
        <v>6</v>
      </c>
    </row>
    <row r="53956" spans="1:2" x14ac:dyDescent="0.25">
      <c r="A53956">
        <v>32237511</v>
      </c>
      <c r="B53956" t="s">
        <v>6</v>
      </c>
    </row>
    <row r="53957" spans="1:2" x14ac:dyDescent="0.25">
      <c r="A53957">
        <v>32237507</v>
      </c>
      <c r="B53957" t="s">
        <v>6</v>
      </c>
    </row>
    <row r="53958" spans="1:2" x14ac:dyDescent="0.25">
      <c r="A53958">
        <v>32237472</v>
      </c>
      <c r="B53958" t="s">
        <v>6</v>
      </c>
    </row>
    <row r="53959" spans="1:2" x14ac:dyDescent="0.25">
      <c r="A53959">
        <v>32237496</v>
      </c>
      <c r="B53959" t="s">
        <v>6</v>
      </c>
    </row>
    <row r="53960" spans="1:2" x14ac:dyDescent="0.25">
      <c r="A53960">
        <v>32237448</v>
      </c>
      <c r="B53960" t="s">
        <v>6</v>
      </c>
    </row>
    <row r="53961" spans="1:2" x14ac:dyDescent="0.25">
      <c r="A53961">
        <v>32237475</v>
      </c>
      <c r="B53961" t="s">
        <v>6</v>
      </c>
    </row>
    <row r="53962" spans="1:2" x14ac:dyDescent="0.25">
      <c r="A53962">
        <v>32237477</v>
      </c>
      <c r="B53962" t="s">
        <v>6</v>
      </c>
    </row>
    <row r="53963" spans="1:2" x14ac:dyDescent="0.25">
      <c r="A53963">
        <v>32237434</v>
      </c>
      <c r="B53963" t="s">
        <v>6</v>
      </c>
    </row>
    <row r="53964" spans="1:2" x14ac:dyDescent="0.25">
      <c r="A53964">
        <v>32237430</v>
      </c>
      <c r="B53964" t="s">
        <v>6</v>
      </c>
    </row>
    <row r="53965" spans="1:2" x14ac:dyDescent="0.25">
      <c r="A53965">
        <v>32237425</v>
      </c>
      <c r="B53965" t="s">
        <v>6</v>
      </c>
    </row>
    <row r="53966" spans="1:2" x14ac:dyDescent="0.25">
      <c r="A53966">
        <v>32237417</v>
      </c>
      <c r="B53966" t="s">
        <v>6</v>
      </c>
    </row>
    <row r="53967" spans="1:2" x14ac:dyDescent="0.25">
      <c r="A53967">
        <v>32237388</v>
      </c>
      <c r="B53967" t="s">
        <v>6</v>
      </c>
    </row>
    <row r="53968" spans="1:2" x14ac:dyDescent="0.25">
      <c r="A53968">
        <v>32237370</v>
      </c>
      <c r="B53968" t="s">
        <v>6</v>
      </c>
    </row>
    <row r="53969" spans="1:2" x14ac:dyDescent="0.25">
      <c r="A53969">
        <v>32237375</v>
      </c>
      <c r="B53969" t="s">
        <v>6</v>
      </c>
    </row>
    <row r="53970" spans="1:2" x14ac:dyDescent="0.25">
      <c r="A53970">
        <v>32237357</v>
      </c>
      <c r="B53970" t="s">
        <v>6</v>
      </c>
    </row>
    <row r="53971" spans="1:2" x14ac:dyDescent="0.25">
      <c r="A53971">
        <v>32237345</v>
      </c>
      <c r="B53971" t="s">
        <v>6</v>
      </c>
    </row>
    <row r="53972" spans="1:2" x14ac:dyDescent="0.25">
      <c r="A53972">
        <v>32237341</v>
      </c>
      <c r="B53972" t="s">
        <v>6</v>
      </c>
    </row>
    <row r="53973" spans="1:2" x14ac:dyDescent="0.25">
      <c r="A53973">
        <v>32237326</v>
      </c>
      <c r="B53973" t="s">
        <v>6</v>
      </c>
    </row>
    <row r="53974" spans="1:2" x14ac:dyDescent="0.25">
      <c r="A53974">
        <v>32237315</v>
      </c>
      <c r="B53974" t="s">
        <v>6</v>
      </c>
    </row>
    <row r="53975" spans="1:2" x14ac:dyDescent="0.25">
      <c r="A53975">
        <v>32237351</v>
      </c>
      <c r="B53975" t="s">
        <v>6</v>
      </c>
    </row>
    <row r="53976" spans="1:2" x14ac:dyDescent="0.25">
      <c r="A53976">
        <v>32237348</v>
      </c>
      <c r="B53976" t="s">
        <v>6</v>
      </c>
    </row>
    <row r="53977" spans="1:2" x14ac:dyDescent="0.25">
      <c r="A53977">
        <v>32237313</v>
      </c>
      <c r="B53977" t="s">
        <v>6</v>
      </c>
    </row>
    <row r="53978" spans="1:2" x14ac:dyDescent="0.25">
      <c r="A53978">
        <v>32237312</v>
      </c>
      <c r="B53978" t="s">
        <v>6</v>
      </c>
    </row>
    <row r="53979" spans="1:2" x14ac:dyDescent="0.25">
      <c r="A53979">
        <v>32237288</v>
      </c>
      <c r="B53979" t="s">
        <v>6</v>
      </c>
    </row>
    <row r="53980" spans="1:2" x14ac:dyDescent="0.25">
      <c r="A53980">
        <v>32237287</v>
      </c>
      <c r="B53980" t="s">
        <v>6</v>
      </c>
    </row>
    <row r="53981" spans="1:2" x14ac:dyDescent="0.25">
      <c r="A53981">
        <v>32237282</v>
      </c>
      <c r="B53981" t="s">
        <v>6</v>
      </c>
    </row>
    <row r="53982" spans="1:2" x14ac:dyDescent="0.25">
      <c r="A53982">
        <v>32237254</v>
      </c>
      <c r="B53982" t="s">
        <v>6</v>
      </c>
    </row>
    <row r="53983" spans="1:2" x14ac:dyDescent="0.25">
      <c r="A53983">
        <v>32237262</v>
      </c>
      <c r="B53983" t="s">
        <v>6</v>
      </c>
    </row>
    <row r="53984" spans="1:2" x14ac:dyDescent="0.25">
      <c r="A53984">
        <v>32237259</v>
      </c>
      <c r="B53984" t="s">
        <v>6</v>
      </c>
    </row>
    <row r="53985" spans="1:2" x14ac:dyDescent="0.25">
      <c r="A53985">
        <v>32237241</v>
      </c>
      <c r="B53985" t="s">
        <v>6</v>
      </c>
    </row>
    <row r="53986" spans="1:2" x14ac:dyDescent="0.25">
      <c r="A53986">
        <v>32237226</v>
      </c>
      <c r="B53986" t="s">
        <v>6</v>
      </c>
    </row>
    <row r="53987" spans="1:2" x14ac:dyDescent="0.25">
      <c r="A53987">
        <v>32237201</v>
      </c>
      <c r="B53987" t="s">
        <v>6</v>
      </c>
    </row>
    <row r="53988" spans="1:2" x14ac:dyDescent="0.25">
      <c r="A53988">
        <v>32237199</v>
      </c>
      <c r="B53988" t="s">
        <v>6</v>
      </c>
    </row>
    <row r="53989" spans="1:2" x14ac:dyDescent="0.25">
      <c r="A53989">
        <v>32237192</v>
      </c>
      <c r="B53989" t="s">
        <v>6</v>
      </c>
    </row>
    <row r="53990" spans="1:2" x14ac:dyDescent="0.25">
      <c r="A53990">
        <v>32237191</v>
      </c>
      <c r="B53990" t="s">
        <v>6</v>
      </c>
    </row>
    <row r="53991" spans="1:2" x14ac:dyDescent="0.25">
      <c r="A53991">
        <v>32237156</v>
      </c>
      <c r="B53991" t="s">
        <v>6</v>
      </c>
    </row>
    <row r="53992" spans="1:2" x14ac:dyDescent="0.25">
      <c r="A53992">
        <v>32237183</v>
      </c>
      <c r="B53992" t="s">
        <v>6</v>
      </c>
    </row>
    <row r="53993" spans="1:2" x14ac:dyDescent="0.25">
      <c r="A53993">
        <v>32237175</v>
      </c>
      <c r="B53993" t="s">
        <v>6</v>
      </c>
    </row>
    <row r="53994" spans="1:2" x14ac:dyDescent="0.25">
      <c r="A53994">
        <v>32237169</v>
      </c>
      <c r="B53994" t="s">
        <v>6</v>
      </c>
    </row>
    <row r="53995" spans="1:2" x14ac:dyDescent="0.25">
      <c r="A53995">
        <v>32237165</v>
      </c>
      <c r="B53995" t="s">
        <v>6</v>
      </c>
    </row>
    <row r="53996" spans="1:2" x14ac:dyDescent="0.25">
      <c r="A53996">
        <v>32237160</v>
      </c>
      <c r="B53996" t="s">
        <v>6</v>
      </c>
    </row>
    <row r="53997" spans="1:2" x14ac:dyDescent="0.25">
      <c r="A53997">
        <v>32237139</v>
      </c>
      <c r="B53997" t="s">
        <v>6</v>
      </c>
    </row>
    <row r="53998" spans="1:2" x14ac:dyDescent="0.25">
      <c r="A53998">
        <v>32237116</v>
      </c>
      <c r="B53998" t="s">
        <v>6</v>
      </c>
    </row>
    <row r="53999" spans="1:2" x14ac:dyDescent="0.25">
      <c r="A53999">
        <v>32237123</v>
      </c>
      <c r="B53999" t="s">
        <v>6</v>
      </c>
    </row>
    <row r="54000" spans="1:2" x14ac:dyDescent="0.25">
      <c r="A54000">
        <v>32237088</v>
      </c>
      <c r="B54000" t="s">
        <v>6</v>
      </c>
    </row>
    <row r="54001" spans="1:2" x14ac:dyDescent="0.25">
      <c r="A54001">
        <v>32237069</v>
      </c>
      <c r="B54001" t="s">
        <v>6</v>
      </c>
    </row>
    <row r="54002" spans="1:2" x14ac:dyDescent="0.25">
      <c r="A54002">
        <v>32251458</v>
      </c>
      <c r="B54002" t="s">
        <v>6</v>
      </c>
    </row>
    <row r="54003" spans="1:2" x14ac:dyDescent="0.25">
      <c r="A54003">
        <v>32251459</v>
      </c>
      <c r="B54003" t="s">
        <v>6</v>
      </c>
    </row>
    <row r="54004" spans="1:2" x14ac:dyDescent="0.25">
      <c r="A54004">
        <v>32251448</v>
      </c>
      <c r="B54004" t="s">
        <v>6</v>
      </c>
    </row>
    <row r="54005" spans="1:2" x14ac:dyDescent="0.25">
      <c r="A54005">
        <v>32251447</v>
      </c>
      <c r="B54005" t="s">
        <v>6</v>
      </c>
    </row>
    <row r="54006" spans="1:2" x14ac:dyDescent="0.25">
      <c r="A54006">
        <v>32251454</v>
      </c>
      <c r="B54006" t="s">
        <v>6</v>
      </c>
    </row>
    <row r="54007" spans="1:2" x14ac:dyDescent="0.25">
      <c r="A54007">
        <v>32251453</v>
      </c>
      <c r="B54007" t="s">
        <v>6</v>
      </c>
    </row>
    <row r="54008" spans="1:2" x14ac:dyDescent="0.25">
      <c r="A54008">
        <v>32251452</v>
      </c>
      <c r="B54008" t="s">
        <v>6</v>
      </c>
    </row>
    <row r="54009" spans="1:2" x14ac:dyDescent="0.25">
      <c r="A54009">
        <v>32251451</v>
      </c>
      <c r="B54009" t="s">
        <v>6</v>
      </c>
    </row>
    <row r="54010" spans="1:2" x14ac:dyDescent="0.25">
      <c r="A54010">
        <v>32251450</v>
      </c>
      <c r="B54010" t="s">
        <v>6</v>
      </c>
    </row>
    <row r="54011" spans="1:2" x14ac:dyDescent="0.25">
      <c r="A54011">
        <v>32251449</v>
      </c>
      <c r="B54011" t="s">
        <v>6</v>
      </c>
    </row>
    <row r="54012" spans="1:2" x14ac:dyDescent="0.25">
      <c r="A54012">
        <v>32251446</v>
      </c>
      <c r="B54012" t="s">
        <v>6</v>
      </c>
    </row>
    <row r="54013" spans="1:2" x14ac:dyDescent="0.25">
      <c r="A54013">
        <v>32251440</v>
      </c>
      <c r="B54013" t="s">
        <v>6</v>
      </c>
    </row>
    <row r="54014" spans="1:2" x14ac:dyDescent="0.25">
      <c r="A54014">
        <v>32251431</v>
      </c>
      <c r="B54014" t="s">
        <v>6</v>
      </c>
    </row>
    <row r="54015" spans="1:2" x14ac:dyDescent="0.25">
      <c r="A54015">
        <v>32251444</v>
      </c>
      <c r="B54015" t="s">
        <v>6</v>
      </c>
    </row>
    <row r="54016" spans="1:2" x14ac:dyDescent="0.25">
      <c r="A54016">
        <v>32251443</v>
      </c>
      <c r="B54016" t="s">
        <v>6</v>
      </c>
    </row>
    <row r="54017" spans="1:2" x14ac:dyDescent="0.25">
      <c r="A54017">
        <v>32251442</v>
      </c>
      <c r="B54017" t="s">
        <v>6</v>
      </c>
    </row>
    <row r="54018" spans="1:2" x14ac:dyDescent="0.25">
      <c r="A54018">
        <v>32251441</v>
      </c>
      <c r="B54018" t="s">
        <v>6</v>
      </c>
    </row>
    <row r="54019" spans="1:2" x14ac:dyDescent="0.25">
      <c r="A54019">
        <v>32251433</v>
      </c>
      <c r="B54019" t="s">
        <v>6</v>
      </c>
    </row>
    <row r="54020" spans="1:2" x14ac:dyDescent="0.25">
      <c r="A54020">
        <v>32251432</v>
      </c>
      <c r="B54020" t="s">
        <v>6</v>
      </c>
    </row>
    <row r="54021" spans="1:2" x14ac:dyDescent="0.25">
      <c r="A54021">
        <v>32251430</v>
      </c>
      <c r="B54021" t="s">
        <v>6</v>
      </c>
    </row>
    <row r="54022" spans="1:2" x14ac:dyDescent="0.25">
      <c r="A54022">
        <v>32251434</v>
      </c>
      <c r="B54022" t="s">
        <v>6</v>
      </c>
    </row>
    <row r="54023" spans="1:2" x14ac:dyDescent="0.25">
      <c r="A54023">
        <v>32251428</v>
      </c>
      <c r="B54023" t="s">
        <v>6</v>
      </c>
    </row>
    <row r="54024" spans="1:2" x14ac:dyDescent="0.25">
      <c r="A54024">
        <v>32251415</v>
      </c>
      <c r="B54024" t="s">
        <v>6</v>
      </c>
    </row>
    <row r="54025" spans="1:2" x14ac:dyDescent="0.25">
      <c r="A54025">
        <v>32251425</v>
      </c>
      <c r="B54025" t="s">
        <v>6</v>
      </c>
    </row>
    <row r="54026" spans="1:2" x14ac:dyDescent="0.25">
      <c r="A54026">
        <v>32251424</v>
      </c>
      <c r="B54026" t="s">
        <v>6</v>
      </c>
    </row>
    <row r="54027" spans="1:2" x14ac:dyDescent="0.25">
      <c r="A54027">
        <v>32251422</v>
      </c>
      <c r="B54027" t="s">
        <v>6</v>
      </c>
    </row>
    <row r="54028" spans="1:2" x14ac:dyDescent="0.25">
      <c r="A54028">
        <v>32251401</v>
      </c>
      <c r="B54028" t="s">
        <v>6</v>
      </c>
    </row>
    <row r="54029" spans="1:2" x14ac:dyDescent="0.25">
      <c r="A54029">
        <v>32251407</v>
      </c>
      <c r="B54029" t="s">
        <v>6</v>
      </c>
    </row>
    <row r="54030" spans="1:2" x14ac:dyDescent="0.25">
      <c r="A54030">
        <v>32251413</v>
      </c>
      <c r="B54030" t="s">
        <v>6</v>
      </c>
    </row>
    <row r="54031" spans="1:2" x14ac:dyDescent="0.25">
      <c r="A54031">
        <v>32251411</v>
      </c>
      <c r="B54031" t="s">
        <v>6</v>
      </c>
    </row>
    <row r="54032" spans="1:2" x14ac:dyDescent="0.25">
      <c r="A54032">
        <v>32251408</v>
      </c>
      <c r="B54032" t="s">
        <v>6</v>
      </c>
    </row>
    <row r="54033" spans="1:2" x14ac:dyDescent="0.25">
      <c r="A54033">
        <v>32251403</v>
      </c>
      <c r="B54033" t="s">
        <v>6</v>
      </c>
    </row>
    <row r="54034" spans="1:2" x14ac:dyDescent="0.25">
      <c r="A54034">
        <v>32251400</v>
      </c>
      <c r="B54034" t="s">
        <v>6</v>
      </c>
    </row>
    <row r="54035" spans="1:2" x14ac:dyDescent="0.25">
      <c r="A54035">
        <v>32251390</v>
      </c>
      <c r="B54035" t="s">
        <v>6</v>
      </c>
    </row>
    <row r="54036" spans="1:2" x14ac:dyDescent="0.25">
      <c r="A54036">
        <v>32251396</v>
      </c>
      <c r="B54036" t="s">
        <v>6</v>
      </c>
    </row>
    <row r="54037" spans="1:2" x14ac:dyDescent="0.25">
      <c r="A54037">
        <v>32251394</v>
      </c>
      <c r="B54037" t="s">
        <v>6</v>
      </c>
    </row>
    <row r="54038" spans="1:2" x14ac:dyDescent="0.25">
      <c r="A54038">
        <v>32251391</v>
      </c>
      <c r="B54038" t="s">
        <v>6</v>
      </c>
    </row>
    <row r="54039" spans="1:2" x14ac:dyDescent="0.25">
      <c r="A54039">
        <v>32251388</v>
      </c>
      <c r="B54039" t="s">
        <v>6</v>
      </c>
    </row>
    <row r="54040" spans="1:2" x14ac:dyDescent="0.25">
      <c r="A54040">
        <v>32251383</v>
      </c>
      <c r="B54040" t="s">
        <v>6</v>
      </c>
    </row>
    <row r="54041" spans="1:2" x14ac:dyDescent="0.25">
      <c r="A54041">
        <v>32251379</v>
      </c>
      <c r="B54041" t="s">
        <v>6</v>
      </c>
    </row>
    <row r="54042" spans="1:2" x14ac:dyDescent="0.25">
      <c r="A54042">
        <v>32251382</v>
      </c>
      <c r="B54042" t="s">
        <v>6</v>
      </c>
    </row>
    <row r="54043" spans="1:2" x14ac:dyDescent="0.25">
      <c r="A54043">
        <v>32251377</v>
      </c>
      <c r="B54043" t="s">
        <v>6</v>
      </c>
    </row>
    <row r="54044" spans="1:2" x14ac:dyDescent="0.25">
      <c r="A54044">
        <v>32251363</v>
      </c>
      <c r="B54044" t="s">
        <v>6</v>
      </c>
    </row>
    <row r="54045" spans="1:2" x14ac:dyDescent="0.25">
      <c r="A54045">
        <v>32251357</v>
      </c>
      <c r="B54045" t="s">
        <v>6</v>
      </c>
    </row>
    <row r="54046" spans="1:2" x14ac:dyDescent="0.25">
      <c r="A54046">
        <v>32251337</v>
      </c>
      <c r="B54046" t="s">
        <v>6</v>
      </c>
    </row>
    <row r="54047" spans="1:2" x14ac:dyDescent="0.25">
      <c r="A54047">
        <v>32251360</v>
      </c>
      <c r="B54047" t="s">
        <v>6</v>
      </c>
    </row>
    <row r="54048" spans="1:2" x14ac:dyDescent="0.25">
      <c r="A54048">
        <v>32251354</v>
      </c>
      <c r="B54048" t="s">
        <v>6</v>
      </c>
    </row>
    <row r="54049" spans="1:2" x14ac:dyDescent="0.25">
      <c r="A54049">
        <v>32251353</v>
      </c>
      <c r="B54049" t="s">
        <v>6</v>
      </c>
    </row>
    <row r="54050" spans="1:2" x14ac:dyDescent="0.25">
      <c r="A54050">
        <v>32251352</v>
      </c>
      <c r="B54050" t="s">
        <v>6</v>
      </c>
    </row>
    <row r="54051" spans="1:2" x14ac:dyDescent="0.25">
      <c r="A54051">
        <v>32251345</v>
      </c>
      <c r="B54051" t="s">
        <v>6</v>
      </c>
    </row>
    <row r="54052" spans="1:2" x14ac:dyDescent="0.25">
      <c r="A54052">
        <v>32251344</v>
      </c>
      <c r="B54052" t="s">
        <v>6</v>
      </c>
    </row>
    <row r="54053" spans="1:2" x14ac:dyDescent="0.25">
      <c r="A54053">
        <v>32251351</v>
      </c>
      <c r="B54053" t="s">
        <v>6</v>
      </c>
    </row>
    <row r="54054" spans="1:2" x14ac:dyDescent="0.25">
      <c r="A54054">
        <v>32251349</v>
      </c>
      <c r="B54054" t="s">
        <v>6</v>
      </c>
    </row>
    <row r="54055" spans="1:2" x14ac:dyDescent="0.25">
      <c r="A54055">
        <v>32251347</v>
      </c>
      <c r="B54055" t="s">
        <v>6</v>
      </c>
    </row>
    <row r="54056" spans="1:2" x14ac:dyDescent="0.25">
      <c r="A54056">
        <v>32251343</v>
      </c>
      <c r="B54056" t="s">
        <v>6</v>
      </c>
    </row>
    <row r="54057" spans="1:2" x14ac:dyDescent="0.25">
      <c r="A54057">
        <v>32251374</v>
      </c>
      <c r="B54057" t="s">
        <v>6</v>
      </c>
    </row>
    <row r="54058" spans="1:2" x14ac:dyDescent="0.25">
      <c r="A54058">
        <v>32251333</v>
      </c>
      <c r="B54058" t="s">
        <v>6</v>
      </c>
    </row>
    <row r="54059" spans="1:2" x14ac:dyDescent="0.25">
      <c r="A54059">
        <v>32251332</v>
      </c>
      <c r="B54059" t="s">
        <v>6</v>
      </c>
    </row>
    <row r="54060" spans="1:2" x14ac:dyDescent="0.25">
      <c r="A54060">
        <v>32251330</v>
      </c>
      <c r="B54060" t="s">
        <v>6</v>
      </c>
    </row>
    <row r="54061" spans="1:2" x14ac:dyDescent="0.25">
      <c r="A54061">
        <v>32251318</v>
      </c>
      <c r="B54061" t="s">
        <v>6</v>
      </c>
    </row>
    <row r="54062" spans="1:2" x14ac:dyDescent="0.25">
      <c r="A54062">
        <v>32251317</v>
      </c>
      <c r="B54062" t="s">
        <v>6</v>
      </c>
    </row>
    <row r="54063" spans="1:2" x14ac:dyDescent="0.25">
      <c r="A54063">
        <v>32251316</v>
      </c>
      <c r="B54063" t="s">
        <v>6</v>
      </c>
    </row>
    <row r="54064" spans="1:2" x14ac:dyDescent="0.25">
      <c r="A54064">
        <v>32251315</v>
      </c>
      <c r="B54064" t="s">
        <v>6</v>
      </c>
    </row>
    <row r="54065" spans="1:2" x14ac:dyDescent="0.25">
      <c r="A54065">
        <v>32251306</v>
      </c>
      <c r="B54065" t="s">
        <v>6</v>
      </c>
    </row>
    <row r="54066" spans="1:2" x14ac:dyDescent="0.25">
      <c r="A54066">
        <v>32251305</v>
      </c>
      <c r="B54066" t="s">
        <v>6</v>
      </c>
    </row>
    <row r="54067" spans="1:2" x14ac:dyDescent="0.25">
      <c r="A54067">
        <v>32251304</v>
      </c>
      <c r="B54067" t="s">
        <v>6</v>
      </c>
    </row>
    <row r="54068" spans="1:2" x14ac:dyDescent="0.25">
      <c r="A54068">
        <v>32251303</v>
      </c>
      <c r="B54068" t="s">
        <v>6</v>
      </c>
    </row>
    <row r="54069" spans="1:2" x14ac:dyDescent="0.25">
      <c r="A54069">
        <v>32251302</v>
      </c>
      <c r="B54069" t="s">
        <v>6</v>
      </c>
    </row>
    <row r="54070" spans="1:2" x14ac:dyDescent="0.25">
      <c r="A54070">
        <v>32251297</v>
      </c>
      <c r="B54070" t="s">
        <v>6</v>
      </c>
    </row>
    <row r="54071" spans="1:2" x14ac:dyDescent="0.25">
      <c r="A54071">
        <v>32251310</v>
      </c>
      <c r="B54071" t="s">
        <v>6</v>
      </c>
    </row>
    <row r="54072" spans="1:2" x14ac:dyDescent="0.25">
      <c r="A54072">
        <v>32251300</v>
      </c>
      <c r="B54072" t="s">
        <v>6</v>
      </c>
    </row>
    <row r="54073" spans="1:2" x14ac:dyDescent="0.25">
      <c r="A54073">
        <v>32251299</v>
      </c>
      <c r="B54073" t="s">
        <v>6</v>
      </c>
    </row>
    <row r="54074" spans="1:2" x14ac:dyDescent="0.25">
      <c r="A54074">
        <v>32251287</v>
      </c>
      <c r="B54074" t="s">
        <v>6</v>
      </c>
    </row>
    <row r="54075" spans="1:2" x14ac:dyDescent="0.25">
      <c r="A54075">
        <v>32251290</v>
      </c>
      <c r="B54075" t="s">
        <v>6</v>
      </c>
    </row>
    <row r="54076" spans="1:2" x14ac:dyDescent="0.25">
      <c r="A54076">
        <v>32251288</v>
      </c>
      <c r="B54076" t="s">
        <v>6</v>
      </c>
    </row>
    <row r="54077" spans="1:2" x14ac:dyDescent="0.25">
      <c r="A54077">
        <v>32251284</v>
      </c>
      <c r="B54077" t="s">
        <v>6</v>
      </c>
    </row>
    <row r="54078" spans="1:2" x14ac:dyDescent="0.25">
      <c r="A54078">
        <v>32251289</v>
      </c>
      <c r="B54078" t="s">
        <v>6</v>
      </c>
    </row>
    <row r="54079" spans="1:2" x14ac:dyDescent="0.25">
      <c r="A54079">
        <v>32251296</v>
      </c>
      <c r="B54079" t="s">
        <v>6</v>
      </c>
    </row>
    <row r="54080" spans="1:2" x14ac:dyDescent="0.25">
      <c r="A54080">
        <v>32251280</v>
      </c>
      <c r="B54080" t="s">
        <v>6</v>
      </c>
    </row>
    <row r="54081" spans="1:2" x14ac:dyDescent="0.25">
      <c r="A54081">
        <v>32251278</v>
      </c>
      <c r="B54081" t="s">
        <v>6</v>
      </c>
    </row>
    <row r="54082" spans="1:2" x14ac:dyDescent="0.25">
      <c r="A54082">
        <v>32251281</v>
      </c>
      <c r="B54082" t="s">
        <v>6</v>
      </c>
    </row>
    <row r="54083" spans="1:2" x14ac:dyDescent="0.25">
      <c r="A54083">
        <v>32251273</v>
      </c>
      <c r="B54083" t="s">
        <v>6</v>
      </c>
    </row>
    <row r="54084" spans="1:2" x14ac:dyDescent="0.25">
      <c r="A54084">
        <v>32251272</v>
      </c>
      <c r="B54084" t="s">
        <v>6</v>
      </c>
    </row>
    <row r="54085" spans="1:2" x14ac:dyDescent="0.25">
      <c r="A54085">
        <v>32251269</v>
      </c>
      <c r="B54085" t="s">
        <v>6</v>
      </c>
    </row>
    <row r="54086" spans="1:2" x14ac:dyDescent="0.25">
      <c r="A54086">
        <v>32251267</v>
      </c>
      <c r="B54086" t="s">
        <v>6</v>
      </c>
    </row>
    <row r="54087" spans="1:2" x14ac:dyDescent="0.25">
      <c r="A54087">
        <v>32251253</v>
      </c>
      <c r="B54087" t="s">
        <v>6</v>
      </c>
    </row>
    <row r="54088" spans="1:2" x14ac:dyDescent="0.25">
      <c r="A54088">
        <v>32251262</v>
      </c>
      <c r="B54088" t="s">
        <v>6</v>
      </c>
    </row>
    <row r="54089" spans="1:2" x14ac:dyDescent="0.25">
      <c r="A54089">
        <v>32251264</v>
      </c>
      <c r="B54089" t="s">
        <v>6</v>
      </c>
    </row>
    <row r="54090" spans="1:2" x14ac:dyDescent="0.25">
      <c r="A54090">
        <v>32251266</v>
      </c>
      <c r="B54090" t="s">
        <v>6</v>
      </c>
    </row>
    <row r="54091" spans="1:2" x14ac:dyDescent="0.25">
      <c r="A54091">
        <v>32251261</v>
      </c>
      <c r="B54091" t="s">
        <v>6</v>
      </c>
    </row>
    <row r="54092" spans="1:2" x14ac:dyDescent="0.25">
      <c r="A54092">
        <v>32251260</v>
      </c>
      <c r="B54092" t="s">
        <v>6</v>
      </c>
    </row>
    <row r="54093" spans="1:2" x14ac:dyDescent="0.25">
      <c r="A54093">
        <v>32251251</v>
      </c>
      <c r="B54093" t="s">
        <v>6</v>
      </c>
    </row>
    <row r="54094" spans="1:2" x14ac:dyDescent="0.25">
      <c r="A54094">
        <v>32251249</v>
      </c>
      <c r="B54094" t="s">
        <v>6</v>
      </c>
    </row>
    <row r="54095" spans="1:2" x14ac:dyDescent="0.25">
      <c r="A54095">
        <v>32251242</v>
      </c>
      <c r="B54095" t="s">
        <v>6</v>
      </c>
    </row>
    <row r="54096" spans="1:2" x14ac:dyDescent="0.25">
      <c r="A54096">
        <v>32251256</v>
      </c>
      <c r="B54096" t="s">
        <v>6</v>
      </c>
    </row>
    <row r="54097" spans="1:2" x14ac:dyDescent="0.25">
      <c r="A54097">
        <v>32251247</v>
      </c>
      <c r="B54097" t="s">
        <v>6</v>
      </c>
    </row>
    <row r="54098" spans="1:2" x14ac:dyDescent="0.25">
      <c r="A54098">
        <v>32251248</v>
      </c>
      <c r="B54098" t="s">
        <v>6</v>
      </c>
    </row>
    <row r="54099" spans="1:2" x14ac:dyDescent="0.25">
      <c r="A54099">
        <v>32251255</v>
      </c>
      <c r="B54099" t="s">
        <v>6</v>
      </c>
    </row>
    <row r="54100" spans="1:2" x14ac:dyDescent="0.25">
      <c r="A54100">
        <v>32251252</v>
      </c>
      <c r="B54100" t="s">
        <v>6</v>
      </c>
    </row>
    <row r="54101" spans="1:2" x14ac:dyDescent="0.25">
      <c r="A54101">
        <v>32251250</v>
      </c>
      <c r="B54101" t="s">
        <v>6</v>
      </c>
    </row>
    <row r="54102" spans="1:2" x14ac:dyDescent="0.25">
      <c r="A54102">
        <v>32251240</v>
      </c>
      <c r="B54102" t="s">
        <v>6</v>
      </c>
    </row>
    <row r="54103" spans="1:2" x14ac:dyDescent="0.25">
      <c r="A54103">
        <v>32251243</v>
      </c>
      <c r="B54103" t="s">
        <v>6</v>
      </c>
    </row>
    <row r="54104" spans="1:2" x14ac:dyDescent="0.25">
      <c r="A54104">
        <v>32251244</v>
      </c>
      <c r="B54104" t="s">
        <v>6</v>
      </c>
    </row>
    <row r="54105" spans="1:2" x14ac:dyDescent="0.25">
      <c r="A54105">
        <v>32251236</v>
      </c>
      <c r="B54105" t="s">
        <v>6</v>
      </c>
    </row>
    <row r="54106" spans="1:2" x14ac:dyDescent="0.25">
      <c r="A54106">
        <v>32251238</v>
      </c>
      <c r="B54106" t="s">
        <v>6</v>
      </c>
    </row>
    <row r="54107" spans="1:2" x14ac:dyDescent="0.25">
      <c r="A54107">
        <v>32251239</v>
      </c>
      <c r="B54107" t="s">
        <v>6</v>
      </c>
    </row>
    <row r="54108" spans="1:2" x14ac:dyDescent="0.25">
      <c r="A54108">
        <v>32251232</v>
      </c>
      <c r="B54108" t="s">
        <v>6</v>
      </c>
    </row>
    <row r="54109" spans="1:2" x14ac:dyDescent="0.25">
      <c r="A54109">
        <v>32251233</v>
      </c>
      <c r="B54109" t="s">
        <v>6</v>
      </c>
    </row>
    <row r="54110" spans="1:2" x14ac:dyDescent="0.25">
      <c r="A54110">
        <v>32251229</v>
      </c>
      <c r="B54110" t="s">
        <v>6</v>
      </c>
    </row>
    <row r="54111" spans="1:2" x14ac:dyDescent="0.25">
      <c r="A54111">
        <v>32251230</v>
      </c>
      <c r="B54111" t="s">
        <v>6</v>
      </c>
    </row>
    <row r="54112" spans="1:2" x14ac:dyDescent="0.25">
      <c r="A54112">
        <v>32251222</v>
      </c>
      <c r="B54112" t="s">
        <v>6</v>
      </c>
    </row>
    <row r="54113" spans="1:2" x14ac:dyDescent="0.25">
      <c r="A54113">
        <v>32251221</v>
      </c>
      <c r="B54113" t="s">
        <v>6</v>
      </c>
    </row>
    <row r="54114" spans="1:2" x14ac:dyDescent="0.25">
      <c r="A54114">
        <v>32251214</v>
      </c>
      <c r="B54114" t="s">
        <v>6</v>
      </c>
    </row>
    <row r="54115" spans="1:2" x14ac:dyDescent="0.25">
      <c r="A54115">
        <v>32251216</v>
      </c>
      <c r="B54115" t="s">
        <v>6</v>
      </c>
    </row>
    <row r="54116" spans="1:2" x14ac:dyDescent="0.25">
      <c r="A54116">
        <v>32251215</v>
      </c>
      <c r="B54116" t="s">
        <v>6</v>
      </c>
    </row>
    <row r="54117" spans="1:2" x14ac:dyDescent="0.25">
      <c r="A54117">
        <v>32251218</v>
      </c>
      <c r="B54117" t="s">
        <v>6</v>
      </c>
    </row>
    <row r="54118" spans="1:2" x14ac:dyDescent="0.25">
      <c r="A54118">
        <v>32251211</v>
      </c>
      <c r="B54118" t="s">
        <v>6</v>
      </c>
    </row>
    <row r="54119" spans="1:2" x14ac:dyDescent="0.25">
      <c r="A54119">
        <v>32251213</v>
      </c>
      <c r="B54119" t="s">
        <v>6</v>
      </c>
    </row>
    <row r="54120" spans="1:2" x14ac:dyDescent="0.25">
      <c r="A54120">
        <v>32251210</v>
      </c>
      <c r="B54120" t="s">
        <v>6</v>
      </c>
    </row>
    <row r="54121" spans="1:2" x14ac:dyDescent="0.25">
      <c r="A54121">
        <v>32251209</v>
      </c>
      <c r="B54121" t="s">
        <v>6</v>
      </c>
    </row>
    <row r="54122" spans="1:2" x14ac:dyDescent="0.25">
      <c r="A54122">
        <v>32251207</v>
      </c>
      <c r="B54122" t="s">
        <v>6</v>
      </c>
    </row>
    <row r="54123" spans="1:2" x14ac:dyDescent="0.25">
      <c r="A54123">
        <v>32251208</v>
      </c>
      <c r="B54123" t="s">
        <v>6</v>
      </c>
    </row>
    <row r="54124" spans="1:2" x14ac:dyDescent="0.25">
      <c r="A54124">
        <v>32251206</v>
      </c>
      <c r="B54124" t="s">
        <v>6</v>
      </c>
    </row>
    <row r="54125" spans="1:2" x14ac:dyDescent="0.25">
      <c r="A54125">
        <v>32251205</v>
      </c>
      <c r="B54125" t="s">
        <v>6</v>
      </c>
    </row>
    <row r="54126" spans="1:2" x14ac:dyDescent="0.25">
      <c r="A54126">
        <v>32251204</v>
      </c>
      <c r="B54126" t="s">
        <v>6</v>
      </c>
    </row>
    <row r="54127" spans="1:2" x14ac:dyDescent="0.25">
      <c r="A54127">
        <v>32251200</v>
      </c>
      <c r="B54127" t="s">
        <v>6</v>
      </c>
    </row>
    <row r="54128" spans="1:2" x14ac:dyDescent="0.25">
      <c r="A54128">
        <v>32251190</v>
      </c>
      <c r="B54128" t="s">
        <v>6</v>
      </c>
    </row>
    <row r="54129" spans="1:2" x14ac:dyDescent="0.25">
      <c r="A54129">
        <v>32251194</v>
      </c>
      <c r="B54129" t="s">
        <v>6</v>
      </c>
    </row>
    <row r="54130" spans="1:2" x14ac:dyDescent="0.25">
      <c r="A54130">
        <v>32251192</v>
      </c>
      <c r="B54130" t="s">
        <v>6</v>
      </c>
    </row>
    <row r="54131" spans="1:2" x14ac:dyDescent="0.25">
      <c r="A54131">
        <v>32251198</v>
      </c>
      <c r="B54131" t="s">
        <v>6</v>
      </c>
    </row>
    <row r="54132" spans="1:2" x14ac:dyDescent="0.25">
      <c r="A54132">
        <v>32251219</v>
      </c>
      <c r="B54132" t="s">
        <v>6</v>
      </c>
    </row>
    <row r="54133" spans="1:2" x14ac:dyDescent="0.25">
      <c r="A54133">
        <v>32251188</v>
      </c>
      <c r="B54133" t="s">
        <v>6</v>
      </c>
    </row>
    <row r="54134" spans="1:2" x14ac:dyDescent="0.25">
      <c r="A54134">
        <v>32251187</v>
      </c>
      <c r="B54134" t="s">
        <v>6</v>
      </c>
    </row>
    <row r="54135" spans="1:2" x14ac:dyDescent="0.25">
      <c r="A54135">
        <v>32251185</v>
      </c>
      <c r="B54135" t="s">
        <v>6</v>
      </c>
    </row>
    <row r="54136" spans="1:2" x14ac:dyDescent="0.25">
      <c r="A54136">
        <v>32251178</v>
      </c>
      <c r="B54136" t="s">
        <v>6</v>
      </c>
    </row>
    <row r="54137" spans="1:2" x14ac:dyDescent="0.25">
      <c r="A54137">
        <v>32251177</v>
      </c>
      <c r="B54137" t="s">
        <v>6</v>
      </c>
    </row>
    <row r="54138" spans="1:2" x14ac:dyDescent="0.25">
      <c r="A54138">
        <v>32251183</v>
      </c>
      <c r="B54138" t="s">
        <v>6</v>
      </c>
    </row>
    <row r="54139" spans="1:2" x14ac:dyDescent="0.25">
      <c r="A54139">
        <v>32251182</v>
      </c>
      <c r="B54139" t="s">
        <v>6</v>
      </c>
    </row>
    <row r="54140" spans="1:2" x14ac:dyDescent="0.25">
      <c r="A54140">
        <v>32251181</v>
      </c>
      <c r="B54140" t="s">
        <v>6</v>
      </c>
    </row>
    <row r="54141" spans="1:2" x14ac:dyDescent="0.25">
      <c r="A54141">
        <v>32251180</v>
      </c>
      <c r="B54141" t="s">
        <v>6</v>
      </c>
    </row>
    <row r="54142" spans="1:2" x14ac:dyDescent="0.25">
      <c r="A54142">
        <v>32251179</v>
      </c>
      <c r="B54142" t="s">
        <v>6</v>
      </c>
    </row>
    <row r="54143" spans="1:2" x14ac:dyDescent="0.25">
      <c r="A54143">
        <v>32251175</v>
      </c>
      <c r="B54143" t="s">
        <v>6</v>
      </c>
    </row>
    <row r="54144" spans="1:2" x14ac:dyDescent="0.25">
      <c r="A54144">
        <v>32251173</v>
      </c>
      <c r="B54144" t="s">
        <v>6</v>
      </c>
    </row>
    <row r="54145" spans="1:2" x14ac:dyDescent="0.25">
      <c r="A54145">
        <v>32251172</v>
      </c>
      <c r="B54145" t="s">
        <v>6</v>
      </c>
    </row>
    <row r="54146" spans="1:2" x14ac:dyDescent="0.25">
      <c r="A54146">
        <v>32251171</v>
      </c>
      <c r="B54146" t="s">
        <v>6</v>
      </c>
    </row>
    <row r="54147" spans="1:2" x14ac:dyDescent="0.25">
      <c r="A54147">
        <v>32251170</v>
      </c>
      <c r="B54147" t="s">
        <v>6</v>
      </c>
    </row>
    <row r="54148" spans="1:2" x14ac:dyDescent="0.25">
      <c r="A54148">
        <v>32251163</v>
      </c>
      <c r="B54148" t="s">
        <v>6</v>
      </c>
    </row>
    <row r="54149" spans="1:2" x14ac:dyDescent="0.25">
      <c r="A54149">
        <v>32251165</v>
      </c>
      <c r="B54149" t="s">
        <v>6</v>
      </c>
    </row>
    <row r="54150" spans="1:2" x14ac:dyDescent="0.25">
      <c r="A54150">
        <v>32251162</v>
      </c>
      <c r="B54150" t="s">
        <v>6</v>
      </c>
    </row>
    <row r="54151" spans="1:2" x14ac:dyDescent="0.25">
      <c r="A54151">
        <v>32251160</v>
      </c>
      <c r="B54151" t="s">
        <v>6</v>
      </c>
    </row>
    <row r="54152" spans="1:2" x14ac:dyDescent="0.25">
      <c r="A54152">
        <v>32251153</v>
      </c>
      <c r="B54152" t="s">
        <v>6</v>
      </c>
    </row>
    <row r="54153" spans="1:2" x14ac:dyDescent="0.25">
      <c r="A54153">
        <v>32251152</v>
      </c>
      <c r="B54153" t="s">
        <v>6</v>
      </c>
    </row>
    <row r="54154" spans="1:2" x14ac:dyDescent="0.25">
      <c r="A54154">
        <v>32251158</v>
      </c>
      <c r="B54154" t="s">
        <v>6</v>
      </c>
    </row>
    <row r="54155" spans="1:2" x14ac:dyDescent="0.25">
      <c r="A54155">
        <v>32251157</v>
      </c>
      <c r="B54155" t="s">
        <v>6</v>
      </c>
    </row>
    <row r="54156" spans="1:2" x14ac:dyDescent="0.25">
      <c r="A54156">
        <v>32251156</v>
      </c>
      <c r="B54156" t="s">
        <v>6</v>
      </c>
    </row>
    <row r="54157" spans="1:2" x14ac:dyDescent="0.25">
      <c r="A54157">
        <v>32251155</v>
      </c>
      <c r="B54157" t="s">
        <v>6</v>
      </c>
    </row>
    <row r="54158" spans="1:2" x14ac:dyDescent="0.25">
      <c r="A54158">
        <v>32251148</v>
      </c>
      <c r="B54158" t="s">
        <v>6</v>
      </c>
    </row>
    <row r="54159" spans="1:2" x14ac:dyDescent="0.25">
      <c r="A54159">
        <v>32251145</v>
      </c>
      <c r="B54159" t="s">
        <v>6</v>
      </c>
    </row>
    <row r="54160" spans="1:2" x14ac:dyDescent="0.25">
      <c r="A54160">
        <v>32251143</v>
      </c>
      <c r="B54160" t="s">
        <v>6</v>
      </c>
    </row>
    <row r="54161" spans="1:2" x14ac:dyDescent="0.25">
      <c r="A54161">
        <v>32251139</v>
      </c>
      <c r="B54161" t="s">
        <v>6</v>
      </c>
    </row>
    <row r="54162" spans="1:2" x14ac:dyDescent="0.25">
      <c r="A54162">
        <v>32251132</v>
      </c>
      <c r="B54162" t="s">
        <v>6</v>
      </c>
    </row>
    <row r="54163" spans="1:2" x14ac:dyDescent="0.25">
      <c r="A54163">
        <v>32251140</v>
      </c>
      <c r="B54163" t="s">
        <v>6</v>
      </c>
    </row>
    <row r="54164" spans="1:2" x14ac:dyDescent="0.25">
      <c r="A54164">
        <v>32251119</v>
      </c>
      <c r="B54164" t="s">
        <v>6</v>
      </c>
    </row>
    <row r="54165" spans="1:2" x14ac:dyDescent="0.25">
      <c r="A54165">
        <v>32251118</v>
      </c>
      <c r="B54165" t="s">
        <v>6</v>
      </c>
    </row>
    <row r="54166" spans="1:2" x14ac:dyDescent="0.25">
      <c r="A54166">
        <v>32251127</v>
      </c>
      <c r="B54166" t="s">
        <v>6</v>
      </c>
    </row>
    <row r="54167" spans="1:2" x14ac:dyDescent="0.25">
      <c r="A54167">
        <v>32251125</v>
      </c>
      <c r="B54167" t="s">
        <v>6</v>
      </c>
    </row>
    <row r="54168" spans="1:2" x14ac:dyDescent="0.25">
      <c r="A54168">
        <v>32251126</v>
      </c>
      <c r="B54168" t="s">
        <v>6</v>
      </c>
    </row>
    <row r="54169" spans="1:2" x14ac:dyDescent="0.25">
      <c r="A54169">
        <v>32251124</v>
      </c>
      <c r="B54169" t="s">
        <v>6</v>
      </c>
    </row>
    <row r="54170" spans="1:2" x14ac:dyDescent="0.25">
      <c r="A54170">
        <v>32251122</v>
      </c>
      <c r="B54170" t="s">
        <v>6</v>
      </c>
    </row>
    <row r="54171" spans="1:2" x14ac:dyDescent="0.25">
      <c r="A54171">
        <v>32251120</v>
      </c>
      <c r="B54171" t="s">
        <v>6</v>
      </c>
    </row>
    <row r="54172" spans="1:2" x14ac:dyDescent="0.25">
      <c r="A54172">
        <v>32251104</v>
      </c>
      <c r="B54172" t="s">
        <v>6</v>
      </c>
    </row>
    <row r="54173" spans="1:2" x14ac:dyDescent="0.25">
      <c r="A54173">
        <v>32251112</v>
      </c>
      <c r="B54173" t="s">
        <v>6</v>
      </c>
    </row>
    <row r="54174" spans="1:2" x14ac:dyDescent="0.25">
      <c r="A54174">
        <v>32251110</v>
      </c>
      <c r="B54174" t="s">
        <v>6</v>
      </c>
    </row>
    <row r="54175" spans="1:2" x14ac:dyDescent="0.25">
      <c r="A54175">
        <v>32251109</v>
      </c>
      <c r="B54175" t="s">
        <v>6</v>
      </c>
    </row>
    <row r="54176" spans="1:2" x14ac:dyDescent="0.25">
      <c r="A54176">
        <v>32251105</v>
      </c>
      <c r="B54176" t="s">
        <v>6</v>
      </c>
    </row>
    <row r="54177" spans="1:2" x14ac:dyDescent="0.25">
      <c r="A54177">
        <v>32251102</v>
      </c>
      <c r="B54177" t="s">
        <v>6</v>
      </c>
    </row>
    <row r="54178" spans="1:2" x14ac:dyDescent="0.25">
      <c r="A54178">
        <v>32251100</v>
      </c>
      <c r="B54178" t="s">
        <v>6</v>
      </c>
    </row>
    <row r="54179" spans="1:2" x14ac:dyDescent="0.25">
      <c r="A54179">
        <v>32251098</v>
      </c>
      <c r="B54179" t="s">
        <v>6</v>
      </c>
    </row>
    <row r="54180" spans="1:2" x14ac:dyDescent="0.25">
      <c r="A54180">
        <v>32251086</v>
      </c>
      <c r="B54180" t="s">
        <v>6</v>
      </c>
    </row>
    <row r="54181" spans="1:2" x14ac:dyDescent="0.25">
      <c r="A54181">
        <v>32251097</v>
      </c>
      <c r="B54181" t="s">
        <v>6</v>
      </c>
    </row>
    <row r="54182" spans="1:2" x14ac:dyDescent="0.25">
      <c r="A54182">
        <v>32251092</v>
      </c>
      <c r="B54182" t="s">
        <v>6</v>
      </c>
    </row>
    <row r="54183" spans="1:2" x14ac:dyDescent="0.25">
      <c r="A54183">
        <v>32251090</v>
      </c>
      <c r="B54183" t="s">
        <v>6</v>
      </c>
    </row>
    <row r="54184" spans="1:2" x14ac:dyDescent="0.25">
      <c r="A54184">
        <v>32251089</v>
      </c>
      <c r="B54184" t="s">
        <v>6</v>
      </c>
    </row>
    <row r="54185" spans="1:2" x14ac:dyDescent="0.25">
      <c r="A54185">
        <v>32251088</v>
      </c>
      <c r="B54185" t="s">
        <v>6</v>
      </c>
    </row>
    <row r="54186" spans="1:2" x14ac:dyDescent="0.25">
      <c r="A54186">
        <v>32251084</v>
      </c>
      <c r="B54186" t="s">
        <v>6</v>
      </c>
    </row>
    <row r="54187" spans="1:2" x14ac:dyDescent="0.25">
      <c r="A54187">
        <v>32251083</v>
      </c>
      <c r="B54187" t="s">
        <v>6</v>
      </c>
    </row>
    <row r="54188" spans="1:2" x14ac:dyDescent="0.25">
      <c r="A54188">
        <v>32251082</v>
      </c>
      <c r="B54188" t="s">
        <v>6</v>
      </c>
    </row>
    <row r="54189" spans="1:2" x14ac:dyDescent="0.25">
      <c r="A54189">
        <v>32251080</v>
      </c>
      <c r="B54189" t="s">
        <v>6</v>
      </c>
    </row>
    <row r="54190" spans="1:2" x14ac:dyDescent="0.25">
      <c r="A54190">
        <v>32251078</v>
      </c>
      <c r="B54190" t="s">
        <v>6</v>
      </c>
    </row>
    <row r="54191" spans="1:2" x14ac:dyDescent="0.25">
      <c r="A54191">
        <v>32251077</v>
      </c>
      <c r="B54191" t="s">
        <v>6</v>
      </c>
    </row>
    <row r="54192" spans="1:2" x14ac:dyDescent="0.25">
      <c r="A54192">
        <v>32251076</v>
      </c>
      <c r="B54192" t="s">
        <v>6</v>
      </c>
    </row>
    <row r="54193" spans="1:2" x14ac:dyDescent="0.25">
      <c r="A54193">
        <v>32251075</v>
      </c>
      <c r="B54193" t="s">
        <v>6</v>
      </c>
    </row>
    <row r="54194" spans="1:2" x14ac:dyDescent="0.25">
      <c r="A54194">
        <v>32251072</v>
      </c>
      <c r="B54194" t="s">
        <v>6</v>
      </c>
    </row>
    <row r="54195" spans="1:2" x14ac:dyDescent="0.25">
      <c r="A54195">
        <v>32251071</v>
      </c>
      <c r="B54195" t="s">
        <v>6</v>
      </c>
    </row>
    <row r="54196" spans="1:2" x14ac:dyDescent="0.25">
      <c r="A54196">
        <v>32251026</v>
      </c>
      <c r="B54196" t="s">
        <v>6</v>
      </c>
    </row>
    <row r="54197" spans="1:2" x14ac:dyDescent="0.25">
      <c r="A54197">
        <v>32251053</v>
      </c>
      <c r="B54197" t="s">
        <v>6</v>
      </c>
    </row>
    <row r="54198" spans="1:2" x14ac:dyDescent="0.25">
      <c r="A54198">
        <v>32251069</v>
      </c>
      <c r="B54198" t="s">
        <v>6</v>
      </c>
    </row>
    <row r="54199" spans="1:2" x14ac:dyDescent="0.25">
      <c r="A54199">
        <v>32251067</v>
      </c>
      <c r="B54199" t="s">
        <v>6</v>
      </c>
    </row>
    <row r="54200" spans="1:2" x14ac:dyDescent="0.25">
      <c r="A54200">
        <v>32251047</v>
      </c>
      <c r="B54200" t="s">
        <v>6</v>
      </c>
    </row>
    <row r="54201" spans="1:2" x14ac:dyDescent="0.25">
      <c r="A54201">
        <v>32251048</v>
      </c>
      <c r="B54201" t="s">
        <v>6</v>
      </c>
    </row>
    <row r="54202" spans="1:2" x14ac:dyDescent="0.25">
      <c r="A54202">
        <v>32251004</v>
      </c>
      <c r="B54202" t="s">
        <v>6</v>
      </c>
    </row>
    <row r="54203" spans="1:2" x14ac:dyDescent="0.25">
      <c r="A54203">
        <v>32251034</v>
      </c>
      <c r="B54203" t="s">
        <v>6</v>
      </c>
    </row>
    <row r="54204" spans="1:2" x14ac:dyDescent="0.25">
      <c r="A54204">
        <v>32251066</v>
      </c>
      <c r="B54204" t="s">
        <v>6</v>
      </c>
    </row>
    <row r="54205" spans="1:2" x14ac:dyDescent="0.25">
      <c r="A54205">
        <v>32251065</v>
      </c>
      <c r="B54205" t="s">
        <v>6</v>
      </c>
    </row>
    <row r="54206" spans="1:2" x14ac:dyDescent="0.25">
      <c r="A54206">
        <v>32251061</v>
      </c>
      <c r="B54206" t="s">
        <v>6</v>
      </c>
    </row>
    <row r="54207" spans="1:2" x14ac:dyDescent="0.25">
      <c r="A54207">
        <v>32251052</v>
      </c>
      <c r="B54207" t="s">
        <v>6</v>
      </c>
    </row>
    <row r="54208" spans="1:2" x14ac:dyDescent="0.25">
      <c r="A54208">
        <v>32251049</v>
      </c>
      <c r="B54208" t="s">
        <v>6</v>
      </c>
    </row>
    <row r="54209" spans="1:2" x14ac:dyDescent="0.25">
      <c r="A54209">
        <v>32251039</v>
      </c>
      <c r="B54209" t="s">
        <v>6</v>
      </c>
    </row>
    <row r="54210" spans="1:2" x14ac:dyDescent="0.25">
      <c r="A54210">
        <v>32251009</v>
      </c>
      <c r="B54210" t="s">
        <v>6</v>
      </c>
    </row>
    <row r="54211" spans="1:2" x14ac:dyDescent="0.25">
      <c r="A54211">
        <v>32251021</v>
      </c>
      <c r="B54211" t="s">
        <v>6</v>
      </c>
    </row>
    <row r="54212" spans="1:2" x14ac:dyDescent="0.25">
      <c r="A54212">
        <v>32251020</v>
      </c>
      <c r="B54212" t="s">
        <v>6</v>
      </c>
    </row>
    <row r="54213" spans="1:2" x14ac:dyDescent="0.25">
      <c r="A54213">
        <v>32250999</v>
      </c>
      <c r="B54213" t="s">
        <v>6</v>
      </c>
    </row>
    <row r="54214" spans="1:2" x14ac:dyDescent="0.25">
      <c r="A54214">
        <v>32251046</v>
      </c>
      <c r="B54214" t="s">
        <v>6</v>
      </c>
    </row>
    <row r="54215" spans="1:2" x14ac:dyDescent="0.25">
      <c r="A54215">
        <v>32251041</v>
      </c>
      <c r="B54215" t="s">
        <v>6</v>
      </c>
    </row>
    <row r="54216" spans="1:2" x14ac:dyDescent="0.25">
      <c r="A54216">
        <v>32251044</v>
      </c>
      <c r="B54216" t="s">
        <v>6</v>
      </c>
    </row>
    <row r="54217" spans="1:2" x14ac:dyDescent="0.25">
      <c r="A54217">
        <v>32251042</v>
      </c>
      <c r="B54217" t="s">
        <v>6</v>
      </c>
    </row>
    <row r="54218" spans="1:2" x14ac:dyDescent="0.25">
      <c r="A54218">
        <v>32251043</v>
      </c>
      <c r="B54218" t="s">
        <v>6</v>
      </c>
    </row>
    <row r="54219" spans="1:2" x14ac:dyDescent="0.25">
      <c r="A54219">
        <v>32251033</v>
      </c>
      <c r="B54219" t="s">
        <v>6</v>
      </c>
    </row>
    <row r="54220" spans="1:2" x14ac:dyDescent="0.25">
      <c r="A54220">
        <v>32251040</v>
      </c>
      <c r="B54220" t="s">
        <v>6</v>
      </c>
    </row>
    <row r="54221" spans="1:2" x14ac:dyDescent="0.25">
      <c r="A54221">
        <v>32251035</v>
      </c>
      <c r="B54221" t="s">
        <v>6</v>
      </c>
    </row>
    <row r="54222" spans="1:2" x14ac:dyDescent="0.25">
      <c r="A54222">
        <v>32251031</v>
      </c>
      <c r="B54222" t="s">
        <v>6</v>
      </c>
    </row>
    <row r="54223" spans="1:2" x14ac:dyDescent="0.25">
      <c r="A54223">
        <v>32251032</v>
      </c>
      <c r="B54223" t="s">
        <v>6</v>
      </c>
    </row>
    <row r="54224" spans="1:2" x14ac:dyDescent="0.25">
      <c r="A54224">
        <v>32251025</v>
      </c>
      <c r="B54224" t="s">
        <v>6</v>
      </c>
    </row>
    <row r="54225" spans="1:2" x14ac:dyDescent="0.25">
      <c r="A54225">
        <v>32251027</v>
      </c>
      <c r="B54225" t="s">
        <v>6</v>
      </c>
    </row>
    <row r="54226" spans="1:2" x14ac:dyDescent="0.25">
      <c r="A54226">
        <v>32251030</v>
      </c>
      <c r="B54226" t="s">
        <v>6</v>
      </c>
    </row>
    <row r="54227" spans="1:2" x14ac:dyDescent="0.25">
      <c r="A54227">
        <v>32251029</v>
      </c>
      <c r="B54227" t="s">
        <v>6</v>
      </c>
    </row>
    <row r="54228" spans="1:2" x14ac:dyDescent="0.25">
      <c r="A54228">
        <v>32251024</v>
      </c>
      <c r="B54228" t="s">
        <v>6</v>
      </c>
    </row>
    <row r="54229" spans="1:2" x14ac:dyDescent="0.25">
      <c r="A54229">
        <v>32251019</v>
      </c>
      <c r="B54229" t="s">
        <v>6</v>
      </c>
    </row>
    <row r="54230" spans="1:2" x14ac:dyDescent="0.25">
      <c r="A54230">
        <v>32251013</v>
      </c>
      <c r="B54230" t="s">
        <v>6</v>
      </c>
    </row>
    <row r="54231" spans="1:2" x14ac:dyDescent="0.25">
      <c r="A54231">
        <v>32251011</v>
      </c>
      <c r="B54231" t="s">
        <v>6</v>
      </c>
    </row>
    <row r="54232" spans="1:2" x14ac:dyDescent="0.25">
      <c r="A54232">
        <v>32250996</v>
      </c>
      <c r="B54232" t="s">
        <v>6</v>
      </c>
    </row>
    <row r="54233" spans="1:2" x14ac:dyDescent="0.25">
      <c r="A54233">
        <v>32251012</v>
      </c>
      <c r="B54233" t="s">
        <v>6</v>
      </c>
    </row>
    <row r="54234" spans="1:2" x14ac:dyDescent="0.25">
      <c r="A54234">
        <v>32251007</v>
      </c>
      <c r="B54234" t="s">
        <v>6</v>
      </c>
    </row>
    <row r="54235" spans="1:2" x14ac:dyDescent="0.25">
      <c r="A54235">
        <v>32251008</v>
      </c>
      <c r="B54235" t="s">
        <v>6</v>
      </c>
    </row>
    <row r="54236" spans="1:2" x14ac:dyDescent="0.25">
      <c r="A54236">
        <v>32251006</v>
      </c>
      <c r="B54236" t="s">
        <v>6</v>
      </c>
    </row>
    <row r="54237" spans="1:2" x14ac:dyDescent="0.25">
      <c r="A54237">
        <v>32251005</v>
      </c>
      <c r="B54237" t="s">
        <v>6</v>
      </c>
    </row>
    <row r="54238" spans="1:2" x14ac:dyDescent="0.25">
      <c r="A54238">
        <v>32250997</v>
      </c>
      <c r="B54238" t="s">
        <v>6</v>
      </c>
    </row>
    <row r="54239" spans="1:2" x14ac:dyDescent="0.25">
      <c r="A54239">
        <v>32250998</v>
      </c>
      <c r="B54239" t="s">
        <v>6</v>
      </c>
    </row>
    <row r="54240" spans="1:2" x14ac:dyDescent="0.25">
      <c r="A54240">
        <v>32251000</v>
      </c>
      <c r="B54240" t="s">
        <v>6</v>
      </c>
    </row>
    <row r="54241" spans="1:2" x14ac:dyDescent="0.25">
      <c r="A54241">
        <v>32250995</v>
      </c>
      <c r="B54241" t="s">
        <v>6</v>
      </c>
    </row>
    <row r="54242" spans="1:2" x14ac:dyDescent="0.25">
      <c r="A54242">
        <v>32250992</v>
      </c>
      <c r="B54242" t="s">
        <v>6</v>
      </c>
    </row>
    <row r="54243" spans="1:2" x14ac:dyDescent="0.25">
      <c r="A54243">
        <v>32250991</v>
      </c>
      <c r="B54243" t="s">
        <v>6</v>
      </c>
    </row>
    <row r="54244" spans="1:2" x14ac:dyDescent="0.25">
      <c r="A54244">
        <v>32250990</v>
      </c>
      <c r="B54244" t="s">
        <v>6</v>
      </c>
    </row>
    <row r="54245" spans="1:2" x14ac:dyDescent="0.25">
      <c r="A54245">
        <v>32250989</v>
      </c>
      <c r="B54245" t="s">
        <v>6</v>
      </c>
    </row>
    <row r="54246" spans="1:2" x14ac:dyDescent="0.25">
      <c r="A54246">
        <v>32250988</v>
      </c>
      <c r="B54246" t="s">
        <v>6</v>
      </c>
    </row>
    <row r="54247" spans="1:2" x14ac:dyDescent="0.25">
      <c r="A54247">
        <v>32250968</v>
      </c>
      <c r="B54247" t="s">
        <v>6</v>
      </c>
    </row>
    <row r="54248" spans="1:2" x14ac:dyDescent="0.25">
      <c r="A54248">
        <v>32250977</v>
      </c>
      <c r="B54248" t="s">
        <v>6</v>
      </c>
    </row>
    <row r="54249" spans="1:2" x14ac:dyDescent="0.25">
      <c r="A54249">
        <v>32250976</v>
      </c>
      <c r="B54249" t="s">
        <v>6</v>
      </c>
    </row>
    <row r="54250" spans="1:2" x14ac:dyDescent="0.25">
      <c r="A54250">
        <v>32250967</v>
      </c>
      <c r="B54250" t="s">
        <v>6</v>
      </c>
    </row>
    <row r="54251" spans="1:2" x14ac:dyDescent="0.25">
      <c r="A54251">
        <v>32250972</v>
      </c>
      <c r="B54251" t="s">
        <v>6</v>
      </c>
    </row>
    <row r="54252" spans="1:2" x14ac:dyDescent="0.25">
      <c r="A54252">
        <v>32250986</v>
      </c>
      <c r="B54252" t="s">
        <v>6</v>
      </c>
    </row>
    <row r="54253" spans="1:2" x14ac:dyDescent="0.25">
      <c r="A54253">
        <v>32250985</v>
      </c>
      <c r="B54253" t="s">
        <v>6</v>
      </c>
    </row>
    <row r="54254" spans="1:2" x14ac:dyDescent="0.25">
      <c r="A54254">
        <v>32250979</v>
      </c>
      <c r="B54254" t="s">
        <v>6</v>
      </c>
    </row>
    <row r="54255" spans="1:2" x14ac:dyDescent="0.25">
      <c r="A54255">
        <v>32250978</v>
      </c>
      <c r="B54255" t="s">
        <v>6</v>
      </c>
    </row>
    <row r="54256" spans="1:2" x14ac:dyDescent="0.25">
      <c r="A54256">
        <v>32250983</v>
      </c>
      <c r="B54256" t="s">
        <v>6</v>
      </c>
    </row>
    <row r="54257" spans="1:2" x14ac:dyDescent="0.25">
      <c r="A54257">
        <v>32250964</v>
      </c>
      <c r="B54257" t="s">
        <v>6</v>
      </c>
    </row>
    <row r="54258" spans="1:2" x14ac:dyDescent="0.25">
      <c r="A54258">
        <v>32250970</v>
      </c>
      <c r="B54258" t="s">
        <v>6</v>
      </c>
    </row>
    <row r="54259" spans="1:2" x14ac:dyDescent="0.25">
      <c r="A54259">
        <v>32250969</v>
      </c>
      <c r="B54259" t="s">
        <v>6</v>
      </c>
    </row>
    <row r="54260" spans="1:2" x14ac:dyDescent="0.25">
      <c r="A54260">
        <v>32250966</v>
      </c>
      <c r="B54260" t="s">
        <v>6</v>
      </c>
    </row>
    <row r="54261" spans="1:2" x14ac:dyDescent="0.25">
      <c r="A54261">
        <v>32250950</v>
      </c>
      <c r="B54261" t="s">
        <v>6</v>
      </c>
    </row>
    <row r="54262" spans="1:2" x14ac:dyDescent="0.25">
      <c r="A54262">
        <v>32250960</v>
      </c>
      <c r="B54262" t="s">
        <v>6</v>
      </c>
    </row>
    <row r="54263" spans="1:2" x14ac:dyDescent="0.25">
      <c r="A54263">
        <v>32250959</v>
      </c>
      <c r="B54263" t="s">
        <v>6</v>
      </c>
    </row>
    <row r="54264" spans="1:2" x14ac:dyDescent="0.25">
      <c r="A54264">
        <v>32250958</v>
      </c>
      <c r="B54264" t="s">
        <v>6</v>
      </c>
    </row>
    <row r="54265" spans="1:2" x14ac:dyDescent="0.25">
      <c r="A54265">
        <v>32250955</v>
      </c>
      <c r="B54265" t="s">
        <v>6</v>
      </c>
    </row>
    <row r="54266" spans="1:2" x14ac:dyDescent="0.25">
      <c r="A54266">
        <v>32250954</v>
      </c>
      <c r="B54266" t="s">
        <v>6</v>
      </c>
    </row>
    <row r="54267" spans="1:2" x14ac:dyDescent="0.25">
      <c r="A54267">
        <v>32250953</v>
      </c>
      <c r="B54267" t="s">
        <v>6</v>
      </c>
    </row>
    <row r="54268" spans="1:2" x14ac:dyDescent="0.25">
      <c r="A54268">
        <v>32250952</v>
      </c>
      <c r="B54268" t="s">
        <v>6</v>
      </c>
    </row>
    <row r="54269" spans="1:2" x14ac:dyDescent="0.25">
      <c r="A54269">
        <v>32250933</v>
      </c>
      <c r="B54269" t="s">
        <v>6</v>
      </c>
    </row>
    <row r="54270" spans="1:2" x14ac:dyDescent="0.25">
      <c r="A54270">
        <v>32250943</v>
      </c>
      <c r="B54270" t="s">
        <v>6</v>
      </c>
    </row>
    <row r="54271" spans="1:2" x14ac:dyDescent="0.25">
      <c r="A54271">
        <v>32250942</v>
      </c>
      <c r="B54271" t="s">
        <v>6</v>
      </c>
    </row>
    <row r="54272" spans="1:2" x14ac:dyDescent="0.25">
      <c r="A54272">
        <v>32250949</v>
      </c>
      <c r="B54272" t="s">
        <v>6</v>
      </c>
    </row>
    <row r="54273" spans="1:2" x14ac:dyDescent="0.25">
      <c r="A54273">
        <v>32250948</v>
      </c>
      <c r="B54273" t="s">
        <v>6</v>
      </c>
    </row>
    <row r="54274" spans="1:2" x14ac:dyDescent="0.25">
      <c r="A54274">
        <v>32250938</v>
      </c>
      <c r="B54274" t="s">
        <v>6</v>
      </c>
    </row>
    <row r="54275" spans="1:2" x14ac:dyDescent="0.25">
      <c r="A54275">
        <v>32250937</v>
      </c>
      <c r="B54275" t="s">
        <v>6</v>
      </c>
    </row>
    <row r="54276" spans="1:2" x14ac:dyDescent="0.25">
      <c r="A54276">
        <v>32250934</v>
      </c>
      <c r="B54276" t="s">
        <v>6</v>
      </c>
    </row>
    <row r="54277" spans="1:2" x14ac:dyDescent="0.25">
      <c r="A54277">
        <v>32250945</v>
      </c>
      <c r="B54277" t="s">
        <v>6</v>
      </c>
    </row>
    <row r="54278" spans="1:2" x14ac:dyDescent="0.25">
      <c r="A54278">
        <v>32250944</v>
      </c>
      <c r="B54278" t="s">
        <v>6</v>
      </c>
    </row>
    <row r="54279" spans="1:2" x14ac:dyDescent="0.25">
      <c r="A54279">
        <v>32250931</v>
      </c>
      <c r="B54279" t="s">
        <v>6</v>
      </c>
    </row>
    <row r="54280" spans="1:2" x14ac:dyDescent="0.25">
      <c r="A54280">
        <v>32250912</v>
      </c>
      <c r="B54280" t="s">
        <v>6</v>
      </c>
    </row>
    <row r="54281" spans="1:2" x14ac:dyDescent="0.25">
      <c r="A54281">
        <v>32250924</v>
      </c>
      <c r="B54281" t="s">
        <v>6</v>
      </c>
    </row>
    <row r="54282" spans="1:2" x14ac:dyDescent="0.25">
      <c r="A54282">
        <v>32250923</v>
      </c>
      <c r="B54282" t="s">
        <v>6</v>
      </c>
    </row>
    <row r="54283" spans="1:2" x14ac:dyDescent="0.25">
      <c r="A54283">
        <v>32250922</v>
      </c>
      <c r="B54283" t="s">
        <v>6</v>
      </c>
    </row>
    <row r="54284" spans="1:2" x14ac:dyDescent="0.25">
      <c r="A54284">
        <v>32250918</v>
      </c>
      <c r="B54284" t="s">
        <v>6</v>
      </c>
    </row>
    <row r="54285" spans="1:2" x14ac:dyDescent="0.25">
      <c r="A54285">
        <v>32250914</v>
      </c>
      <c r="B54285" t="s">
        <v>6</v>
      </c>
    </row>
    <row r="54286" spans="1:2" x14ac:dyDescent="0.25">
      <c r="A54286">
        <v>32250913</v>
      </c>
      <c r="B54286" t="s">
        <v>6</v>
      </c>
    </row>
    <row r="54287" spans="1:2" x14ac:dyDescent="0.25">
      <c r="A54287">
        <v>32250910</v>
      </c>
      <c r="B54287" t="s">
        <v>6</v>
      </c>
    </row>
    <row r="54288" spans="1:2" x14ac:dyDescent="0.25">
      <c r="A54288">
        <v>32250908</v>
      </c>
      <c r="B54288" t="s">
        <v>6</v>
      </c>
    </row>
    <row r="54289" spans="1:2" x14ac:dyDescent="0.25">
      <c r="A54289">
        <v>32250905</v>
      </c>
      <c r="B54289" t="s">
        <v>6</v>
      </c>
    </row>
    <row r="54290" spans="1:2" x14ac:dyDescent="0.25">
      <c r="A54290">
        <v>32250901</v>
      </c>
      <c r="B54290" t="s">
        <v>6</v>
      </c>
    </row>
    <row r="54291" spans="1:2" x14ac:dyDescent="0.25">
      <c r="A54291">
        <v>32250898</v>
      </c>
      <c r="B54291" t="s">
        <v>6</v>
      </c>
    </row>
    <row r="54292" spans="1:2" x14ac:dyDescent="0.25">
      <c r="A54292">
        <v>32250896</v>
      </c>
      <c r="B54292" t="s">
        <v>6</v>
      </c>
    </row>
    <row r="54293" spans="1:2" x14ac:dyDescent="0.25">
      <c r="A54293">
        <v>32250873</v>
      </c>
      <c r="B54293" t="s">
        <v>6</v>
      </c>
    </row>
    <row r="54294" spans="1:2" x14ac:dyDescent="0.25">
      <c r="A54294">
        <v>32250886</v>
      </c>
      <c r="B54294" t="s">
        <v>6</v>
      </c>
    </row>
    <row r="54295" spans="1:2" x14ac:dyDescent="0.25">
      <c r="A54295">
        <v>32250880</v>
      </c>
      <c r="B54295" t="s">
        <v>6</v>
      </c>
    </row>
    <row r="54296" spans="1:2" x14ac:dyDescent="0.25">
      <c r="A54296">
        <v>32250838</v>
      </c>
      <c r="B54296" t="s">
        <v>6</v>
      </c>
    </row>
    <row r="54297" spans="1:2" x14ac:dyDescent="0.25">
      <c r="A54297">
        <v>32250888</v>
      </c>
      <c r="B54297" t="s">
        <v>6</v>
      </c>
    </row>
    <row r="54298" spans="1:2" x14ac:dyDescent="0.25">
      <c r="A54298">
        <v>32250856</v>
      </c>
      <c r="B54298" t="s">
        <v>6</v>
      </c>
    </row>
    <row r="54299" spans="1:2" x14ac:dyDescent="0.25">
      <c r="A54299">
        <v>32250851</v>
      </c>
      <c r="B54299" t="s">
        <v>6</v>
      </c>
    </row>
    <row r="54300" spans="1:2" x14ac:dyDescent="0.25">
      <c r="A54300">
        <v>32250840</v>
      </c>
      <c r="B54300" t="s">
        <v>6</v>
      </c>
    </row>
    <row r="54301" spans="1:2" x14ac:dyDescent="0.25">
      <c r="A54301">
        <v>32250869</v>
      </c>
      <c r="B54301" t="s">
        <v>6</v>
      </c>
    </row>
    <row r="54302" spans="1:2" x14ac:dyDescent="0.25">
      <c r="A54302">
        <v>32250831</v>
      </c>
      <c r="B54302" t="s">
        <v>6</v>
      </c>
    </row>
    <row r="54303" spans="1:2" x14ac:dyDescent="0.25">
      <c r="A54303">
        <v>32250843</v>
      </c>
      <c r="B54303" t="s">
        <v>6</v>
      </c>
    </row>
    <row r="54304" spans="1:2" x14ac:dyDescent="0.25">
      <c r="A54304">
        <v>32250837</v>
      </c>
      <c r="B54304" t="s">
        <v>6</v>
      </c>
    </row>
    <row r="54305" spans="1:2" x14ac:dyDescent="0.25">
      <c r="A54305">
        <v>32250830</v>
      </c>
      <c r="B54305" t="s">
        <v>6</v>
      </c>
    </row>
    <row r="54306" spans="1:2" x14ac:dyDescent="0.25">
      <c r="A54306">
        <v>32250825</v>
      </c>
      <c r="B54306" t="s">
        <v>6</v>
      </c>
    </row>
    <row r="54307" spans="1:2" x14ac:dyDescent="0.25">
      <c r="A54307">
        <v>32250822</v>
      </c>
      <c r="B54307" t="s">
        <v>6</v>
      </c>
    </row>
    <row r="54308" spans="1:2" x14ac:dyDescent="0.25">
      <c r="A54308">
        <v>32250820</v>
      </c>
      <c r="B54308" t="s">
        <v>6</v>
      </c>
    </row>
    <row r="54309" spans="1:2" x14ac:dyDescent="0.25">
      <c r="A54309">
        <v>32250827</v>
      </c>
      <c r="B54309" t="s">
        <v>6</v>
      </c>
    </row>
    <row r="54310" spans="1:2" x14ac:dyDescent="0.25">
      <c r="A54310">
        <v>32250818</v>
      </c>
      <c r="B54310" t="s">
        <v>6</v>
      </c>
    </row>
    <row r="54311" spans="1:2" x14ac:dyDescent="0.25">
      <c r="A54311">
        <v>32250622</v>
      </c>
      <c r="B54311" t="s">
        <v>6</v>
      </c>
    </row>
    <row r="54312" spans="1:2" x14ac:dyDescent="0.25">
      <c r="A54312">
        <v>32250614</v>
      </c>
      <c r="B54312" t="s">
        <v>6</v>
      </c>
    </row>
    <row r="54313" spans="1:2" x14ac:dyDescent="0.25">
      <c r="A54313">
        <v>32250607</v>
      </c>
      <c r="B54313" t="s">
        <v>6</v>
      </c>
    </row>
    <row r="54314" spans="1:2" x14ac:dyDescent="0.25">
      <c r="A54314">
        <v>32250606</v>
      </c>
      <c r="B54314" t="s">
        <v>6</v>
      </c>
    </row>
    <row r="54315" spans="1:2" x14ac:dyDescent="0.25">
      <c r="A54315">
        <v>32250603</v>
      </c>
      <c r="B54315" t="s">
        <v>6</v>
      </c>
    </row>
    <row r="54316" spans="1:2" x14ac:dyDescent="0.25">
      <c r="A54316">
        <v>32250801</v>
      </c>
      <c r="B54316" t="s">
        <v>6</v>
      </c>
    </row>
    <row r="54317" spans="1:2" x14ac:dyDescent="0.25">
      <c r="A54317">
        <v>32250799</v>
      </c>
      <c r="B54317" t="s">
        <v>6</v>
      </c>
    </row>
    <row r="54318" spans="1:2" x14ac:dyDescent="0.25">
      <c r="A54318">
        <v>32250792</v>
      </c>
      <c r="B54318" t="s">
        <v>6</v>
      </c>
    </row>
    <row r="54319" spans="1:2" x14ac:dyDescent="0.25">
      <c r="A54319">
        <v>32250791</v>
      </c>
      <c r="B54319" t="s">
        <v>6</v>
      </c>
    </row>
    <row r="54320" spans="1:2" x14ac:dyDescent="0.25">
      <c r="A54320">
        <v>32250789</v>
      </c>
      <c r="B54320" t="s">
        <v>6</v>
      </c>
    </row>
    <row r="54321" spans="1:2" x14ac:dyDescent="0.25">
      <c r="A54321">
        <v>32250776</v>
      </c>
      <c r="B54321" t="s">
        <v>6</v>
      </c>
    </row>
    <row r="54322" spans="1:2" x14ac:dyDescent="0.25">
      <c r="A54322">
        <v>32250763</v>
      </c>
      <c r="B54322" t="s">
        <v>6</v>
      </c>
    </row>
    <row r="54323" spans="1:2" x14ac:dyDescent="0.25">
      <c r="A54323">
        <v>32250749</v>
      </c>
      <c r="B54323" t="s">
        <v>6</v>
      </c>
    </row>
    <row r="54324" spans="1:2" x14ac:dyDescent="0.25">
      <c r="A54324">
        <v>32250729</v>
      </c>
      <c r="B54324" t="s">
        <v>6</v>
      </c>
    </row>
    <row r="54325" spans="1:2" x14ac:dyDescent="0.25">
      <c r="A54325">
        <v>32250733</v>
      </c>
      <c r="B54325" t="s">
        <v>6</v>
      </c>
    </row>
    <row r="54326" spans="1:2" x14ac:dyDescent="0.25">
      <c r="A54326">
        <v>32250746</v>
      </c>
      <c r="B54326" t="s">
        <v>6</v>
      </c>
    </row>
    <row r="54327" spans="1:2" x14ac:dyDescent="0.25">
      <c r="A54327">
        <v>32250736</v>
      </c>
      <c r="B54327" t="s">
        <v>6</v>
      </c>
    </row>
    <row r="54328" spans="1:2" x14ac:dyDescent="0.25">
      <c r="A54328">
        <v>32250740</v>
      </c>
      <c r="B54328" t="s">
        <v>6</v>
      </c>
    </row>
    <row r="54329" spans="1:2" x14ac:dyDescent="0.25">
      <c r="A54329">
        <v>32250721</v>
      </c>
      <c r="B54329" t="s">
        <v>6</v>
      </c>
    </row>
    <row r="54330" spans="1:2" x14ac:dyDescent="0.25">
      <c r="A54330">
        <v>32250724</v>
      </c>
      <c r="B54330" t="s">
        <v>6</v>
      </c>
    </row>
    <row r="54331" spans="1:2" x14ac:dyDescent="0.25">
      <c r="A54331">
        <v>32250714</v>
      </c>
      <c r="B54331" t="s">
        <v>6</v>
      </c>
    </row>
    <row r="54332" spans="1:2" x14ac:dyDescent="0.25">
      <c r="A54332">
        <v>32250704</v>
      </c>
      <c r="B54332" t="s">
        <v>6</v>
      </c>
    </row>
    <row r="54333" spans="1:2" x14ac:dyDescent="0.25">
      <c r="A54333">
        <v>32250712</v>
      </c>
      <c r="B54333" t="s">
        <v>6</v>
      </c>
    </row>
    <row r="54334" spans="1:2" x14ac:dyDescent="0.25">
      <c r="A54334">
        <v>32250701</v>
      </c>
      <c r="B54334" t="s">
        <v>6</v>
      </c>
    </row>
    <row r="54335" spans="1:2" x14ac:dyDescent="0.25">
      <c r="A54335">
        <v>32250693</v>
      </c>
      <c r="B54335" t="s">
        <v>6</v>
      </c>
    </row>
    <row r="54336" spans="1:2" x14ac:dyDescent="0.25">
      <c r="A54336">
        <v>32250684</v>
      </c>
      <c r="B54336" t="s">
        <v>6</v>
      </c>
    </row>
    <row r="54337" spans="1:2" x14ac:dyDescent="0.25">
      <c r="A54337">
        <v>32250691</v>
      </c>
      <c r="B54337" t="s">
        <v>6</v>
      </c>
    </row>
    <row r="54338" spans="1:2" x14ac:dyDescent="0.25">
      <c r="A54338">
        <v>32250660</v>
      </c>
      <c r="B54338" t="s">
        <v>6</v>
      </c>
    </row>
    <row r="54339" spans="1:2" x14ac:dyDescent="0.25">
      <c r="A54339">
        <v>32250647</v>
      </c>
      <c r="B54339" t="s">
        <v>6</v>
      </c>
    </row>
    <row r="54340" spans="1:2" x14ac:dyDescent="0.25">
      <c r="A54340">
        <v>32250640</v>
      </c>
      <c r="B54340" t="s">
        <v>6</v>
      </c>
    </row>
    <row r="54341" spans="1:2" x14ac:dyDescent="0.25">
      <c r="A54341">
        <v>32250630</v>
      </c>
      <c r="B54341" t="s">
        <v>6</v>
      </c>
    </row>
    <row r="54342" spans="1:2" x14ac:dyDescent="0.25">
      <c r="A54342">
        <v>32250671</v>
      </c>
      <c r="B54342" t="s">
        <v>6</v>
      </c>
    </row>
    <row r="54343" spans="1:2" x14ac:dyDescent="0.25">
      <c r="A54343">
        <v>32250670</v>
      </c>
      <c r="B54343" t="s">
        <v>6</v>
      </c>
    </row>
    <row r="54344" spans="1:2" x14ac:dyDescent="0.25">
      <c r="A54344">
        <v>32250668</v>
      </c>
      <c r="B54344" t="s">
        <v>6</v>
      </c>
    </row>
    <row r="54345" spans="1:2" x14ac:dyDescent="0.25">
      <c r="A54345">
        <v>32250664</v>
      </c>
      <c r="B54345" t="s">
        <v>6</v>
      </c>
    </row>
    <row r="54346" spans="1:2" x14ac:dyDescent="0.25">
      <c r="A54346">
        <v>32250616</v>
      </c>
      <c r="B54346" t="s">
        <v>6</v>
      </c>
    </row>
    <row r="54347" spans="1:2" x14ac:dyDescent="0.25">
      <c r="A54347">
        <v>32250585</v>
      </c>
      <c r="B54347" t="s">
        <v>6</v>
      </c>
    </row>
    <row r="54348" spans="1:2" x14ac:dyDescent="0.25">
      <c r="A54348">
        <v>32250568</v>
      </c>
      <c r="B54348" t="s">
        <v>6</v>
      </c>
    </row>
    <row r="54349" spans="1:2" x14ac:dyDescent="0.25">
      <c r="A54349">
        <v>32250578</v>
      </c>
      <c r="B54349" t="s">
        <v>6</v>
      </c>
    </row>
    <row r="54350" spans="1:2" x14ac:dyDescent="0.25">
      <c r="A54350">
        <v>32250576</v>
      </c>
      <c r="B54350" t="s">
        <v>6</v>
      </c>
    </row>
    <row r="54351" spans="1:2" x14ac:dyDescent="0.25">
      <c r="A54351">
        <v>32250571</v>
      </c>
      <c r="B54351" t="s">
        <v>6</v>
      </c>
    </row>
    <row r="54352" spans="1:2" x14ac:dyDescent="0.25">
      <c r="A54352">
        <v>32250550</v>
      </c>
      <c r="B54352" t="s">
        <v>6</v>
      </c>
    </row>
    <row r="54353" spans="1:2" x14ac:dyDescent="0.25">
      <c r="A54353">
        <v>32250470</v>
      </c>
      <c r="B54353" t="s">
        <v>6</v>
      </c>
    </row>
    <row r="54354" spans="1:2" x14ac:dyDescent="0.25">
      <c r="A54354">
        <v>32250462</v>
      </c>
      <c r="B54354" t="s">
        <v>6</v>
      </c>
    </row>
    <row r="54355" spans="1:2" x14ac:dyDescent="0.25">
      <c r="A54355">
        <v>32250461</v>
      </c>
      <c r="B54355" t="s">
        <v>6</v>
      </c>
    </row>
    <row r="54356" spans="1:2" x14ac:dyDescent="0.25">
      <c r="A54356">
        <v>32250447</v>
      </c>
      <c r="B54356" t="s">
        <v>6</v>
      </c>
    </row>
    <row r="54357" spans="1:2" x14ac:dyDescent="0.25">
      <c r="A54357">
        <v>32250454</v>
      </c>
      <c r="B54357" t="s">
        <v>6</v>
      </c>
    </row>
    <row r="54358" spans="1:2" x14ac:dyDescent="0.25">
      <c r="A54358">
        <v>32250448</v>
      </c>
      <c r="B54358" t="s">
        <v>6</v>
      </c>
    </row>
    <row r="54359" spans="1:2" x14ac:dyDescent="0.25">
      <c r="A54359">
        <v>32250539</v>
      </c>
      <c r="B54359" t="s">
        <v>6</v>
      </c>
    </row>
    <row r="54360" spans="1:2" x14ac:dyDescent="0.25">
      <c r="A54360">
        <v>32250534</v>
      </c>
      <c r="B54360" t="s">
        <v>6</v>
      </c>
    </row>
    <row r="54361" spans="1:2" x14ac:dyDescent="0.25">
      <c r="A54361">
        <v>32250532</v>
      </c>
      <c r="B54361" t="s">
        <v>6</v>
      </c>
    </row>
    <row r="54362" spans="1:2" x14ac:dyDescent="0.25">
      <c r="A54362">
        <v>32250524</v>
      </c>
      <c r="B54362" t="s">
        <v>6</v>
      </c>
    </row>
    <row r="54363" spans="1:2" x14ac:dyDescent="0.25">
      <c r="A54363">
        <v>32250489</v>
      </c>
      <c r="B54363" t="s">
        <v>6</v>
      </c>
    </row>
    <row r="54364" spans="1:2" x14ac:dyDescent="0.25">
      <c r="A54364">
        <v>32250481</v>
      </c>
      <c r="B54364" t="s">
        <v>6</v>
      </c>
    </row>
    <row r="54365" spans="1:2" x14ac:dyDescent="0.25">
      <c r="A54365">
        <v>32250478</v>
      </c>
      <c r="B54365" t="s">
        <v>6</v>
      </c>
    </row>
    <row r="54366" spans="1:2" x14ac:dyDescent="0.25">
      <c r="A54366">
        <v>32250476</v>
      </c>
      <c r="B54366" t="s">
        <v>6</v>
      </c>
    </row>
    <row r="54367" spans="1:2" x14ac:dyDescent="0.25">
      <c r="A54367">
        <v>32250473</v>
      </c>
      <c r="B54367" t="s">
        <v>6</v>
      </c>
    </row>
    <row r="54368" spans="1:2" x14ac:dyDescent="0.25">
      <c r="A54368">
        <v>32250460</v>
      </c>
      <c r="B54368" t="s">
        <v>6</v>
      </c>
    </row>
    <row r="54369" spans="1:2" x14ac:dyDescent="0.25">
      <c r="A54369">
        <v>32250438</v>
      </c>
      <c r="B54369" t="s">
        <v>6</v>
      </c>
    </row>
    <row r="54370" spans="1:2" x14ac:dyDescent="0.25">
      <c r="A54370">
        <v>32250437</v>
      </c>
      <c r="B54370" t="s">
        <v>6</v>
      </c>
    </row>
    <row r="54371" spans="1:2" x14ac:dyDescent="0.25">
      <c r="A54371">
        <v>32250417</v>
      </c>
      <c r="B54371" t="s">
        <v>6</v>
      </c>
    </row>
    <row r="54372" spans="1:2" x14ac:dyDescent="0.25">
      <c r="A54372">
        <v>32250411</v>
      </c>
      <c r="B54372" t="s">
        <v>6</v>
      </c>
    </row>
    <row r="54373" spans="1:2" x14ac:dyDescent="0.25">
      <c r="A54373">
        <v>32250387</v>
      </c>
      <c r="B54373" t="s">
        <v>6</v>
      </c>
    </row>
    <row r="54374" spans="1:2" x14ac:dyDescent="0.25">
      <c r="A54374">
        <v>32250394</v>
      </c>
      <c r="B54374" t="s">
        <v>6</v>
      </c>
    </row>
    <row r="54375" spans="1:2" x14ac:dyDescent="0.25">
      <c r="A54375">
        <v>32250390</v>
      </c>
      <c r="B54375" t="s">
        <v>6</v>
      </c>
    </row>
    <row r="54376" spans="1:2" x14ac:dyDescent="0.25">
      <c r="A54376">
        <v>32250378</v>
      </c>
      <c r="B54376" t="s">
        <v>6</v>
      </c>
    </row>
    <row r="54377" spans="1:2" x14ac:dyDescent="0.25">
      <c r="A54377">
        <v>32250365</v>
      </c>
      <c r="B54377" t="s">
        <v>6</v>
      </c>
    </row>
    <row r="54378" spans="1:2" x14ac:dyDescent="0.25">
      <c r="A54378">
        <v>32250352</v>
      </c>
      <c r="B54378" t="s">
        <v>6</v>
      </c>
    </row>
    <row r="54379" spans="1:2" x14ac:dyDescent="0.25">
      <c r="A54379">
        <v>32250359</v>
      </c>
      <c r="B54379" t="s">
        <v>6</v>
      </c>
    </row>
    <row r="54380" spans="1:2" x14ac:dyDescent="0.25">
      <c r="A54380">
        <v>32250354</v>
      </c>
      <c r="B54380" t="s">
        <v>6</v>
      </c>
    </row>
    <row r="54381" spans="1:2" x14ac:dyDescent="0.25">
      <c r="A54381">
        <v>32250335</v>
      </c>
      <c r="B54381" t="s">
        <v>6</v>
      </c>
    </row>
    <row r="54382" spans="1:2" x14ac:dyDescent="0.25">
      <c r="A54382">
        <v>32250326</v>
      </c>
      <c r="B54382" t="s">
        <v>6</v>
      </c>
    </row>
    <row r="54383" spans="1:2" x14ac:dyDescent="0.25">
      <c r="A54383">
        <v>32250315</v>
      </c>
      <c r="B54383" t="s">
        <v>6</v>
      </c>
    </row>
    <row r="54384" spans="1:2" x14ac:dyDescent="0.25">
      <c r="A54384">
        <v>32250309</v>
      </c>
      <c r="B54384" t="s">
        <v>6</v>
      </c>
    </row>
    <row r="54385" spans="1:2" x14ac:dyDescent="0.25">
      <c r="A54385">
        <v>32250295</v>
      </c>
      <c r="B54385" t="s">
        <v>6</v>
      </c>
    </row>
    <row r="54386" spans="1:2" x14ac:dyDescent="0.25">
      <c r="A54386">
        <v>32250291</v>
      </c>
      <c r="B54386" t="s">
        <v>6</v>
      </c>
    </row>
    <row r="54387" spans="1:2" x14ac:dyDescent="0.25">
      <c r="A54387">
        <v>32250304</v>
      </c>
      <c r="B54387" t="s">
        <v>6</v>
      </c>
    </row>
    <row r="54388" spans="1:2" x14ac:dyDescent="0.25">
      <c r="A54388">
        <v>32250302</v>
      </c>
      <c r="B54388" t="s">
        <v>6</v>
      </c>
    </row>
    <row r="54389" spans="1:2" x14ac:dyDescent="0.25">
      <c r="A54389">
        <v>32250290</v>
      </c>
      <c r="B54389" t="s">
        <v>6</v>
      </c>
    </row>
    <row r="54390" spans="1:2" x14ac:dyDescent="0.25">
      <c r="A54390">
        <v>32250287</v>
      </c>
      <c r="B54390" t="s">
        <v>6</v>
      </c>
    </row>
    <row r="54391" spans="1:2" x14ac:dyDescent="0.25">
      <c r="A54391">
        <v>32250285</v>
      </c>
      <c r="B54391" t="s">
        <v>6</v>
      </c>
    </row>
    <row r="54392" spans="1:2" x14ac:dyDescent="0.25">
      <c r="A54392">
        <v>32250269</v>
      </c>
      <c r="B54392" t="s">
        <v>6</v>
      </c>
    </row>
    <row r="54393" spans="1:2" x14ac:dyDescent="0.25">
      <c r="A54393">
        <v>32250275</v>
      </c>
      <c r="B54393" t="s">
        <v>6</v>
      </c>
    </row>
    <row r="54394" spans="1:2" x14ac:dyDescent="0.25">
      <c r="A54394">
        <v>32250258</v>
      </c>
      <c r="B54394" t="s">
        <v>6</v>
      </c>
    </row>
    <row r="54395" spans="1:2" x14ac:dyDescent="0.25">
      <c r="A54395">
        <v>32250261</v>
      </c>
      <c r="B54395" t="s">
        <v>6</v>
      </c>
    </row>
    <row r="54396" spans="1:2" x14ac:dyDescent="0.25">
      <c r="A54396">
        <v>32250253</v>
      </c>
      <c r="B54396" t="s">
        <v>6</v>
      </c>
    </row>
    <row r="54397" spans="1:2" x14ac:dyDescent="0.25">
      <c r="A54397">
        <v>32250255</v>
      </c>
      <c r="B54397" t="s">
        <v>6</v>
      </c>
    </row>
    <row r="54398" spans="1:2" x14ac:dyDescent="0.25">
      <c r="A54398">
        <v>32250248</v>
      </c>
      <c r="B54398" t="s">
        <v>6</v>
      </c>
    </row>
    <row r="54399" spans="1:2" x14ac:dyDescent="0.25">
      <c r="A54399">
        <v>32250233</v>
      </c>
      <c r="B54399" t="s">
        <v>6</v>
      </c>
    </row>
    <row r="54400" spans="1:2" x14ac:dyDescent="0.25">
      <c r="A54400">
        <v>32250231</v>
      </c>
      <c r="B54400" t="s">
        <v>6</v>
      </c>
    </row>
    <row r="54401" spans="1:2" x14ac:dyDescent="0.25">
      <c r="A54401">
        <v>32250226</v>
      </c>
      <c r="B54401" t="s">
        <v>6</v>
      </c>
    </row>
    <row r="54402" spans="1:2" x14ac:dyDescent="0.25">
      <c r="A54402">
        <v>32250220</v>
      </c>
      <c r="B54402" t="s">
        <v>6</v>
      </c>
    </row>
    <row r="54403" spans="1:2" x14ac:dyDescent="0.25">
      <c r="A54403">
        <v>32250212</v>
      </c>
      <c r="B54403" t="s">
        <v>6</v>
      </c>
    </row>
    <row r="54404" spans="1:2" x14ac:dyDescent="0.25">
      <c r="A54404">
        <v>32250209</v>
      </c>
      <c r="B54404" t="s">
        <v>6</v>
      </c>
    </row>
    <row r="54405" spans="1:2" x14ac:dyDescent="0.25">
      <c r="A54405">
        <v>32250174</v>
      </c>
      <c r="B54405" t="s">
        <v>6</v>
      </c>
    </row>
    <row r="54406" spans="1:2" x14ac:dyDescent="0.25">
      <c r="A54406">
        <v>32250156</v>
      </c>
      <c r="B54406" t="s">
        <v>6</v>
      </c>
    </row>
    <row r="54407" spans="1:2" x14ac:dyDescent="0.25">
      <c r="A54407">
        <v>32250153</v>
      </c>
      <c r="B54407" t="s">
        <v>6</v>
      </c>
    </row>
    <row r="54408" spans="1:2" x14ac:dyDescent="0.25">
      <c r="A54408">
        <v>32250146</v>
      </c>
      <c r="B54408" t="s">
        <v>6</v>
      </c>
    </row>
    <row r="54409" spans="1:2" x14ac:dyDescent="0.25">
      <c r="A54409">
        <v>32250192</v>
      </c>
      <c r="B54409" t="s">
        <v>6</v>
      </c>
    </row>
    <row r="54410" spans="1:2" x14ac:dyDescent="0.25">
      <c r="A54410">
        <v>32250152</v>
      </c>
      <c r="B54410" t="s">
        <v>6</v>
      </c>
    </row>
    <row r="54411" spans="1:2" x14ac:dyDescent="0.25">
      <c r="A54411">
        <v>32250115</v>
      </c>
      <c r="B54411" t="s">
        <v>6</v>
      </c>
    </row>
    <row r="54412" spans="1:2" x14ac:dyDescent="0.25">
      <c r="A54412">
        <v>32250035</v>
      </c>
      <c r="B54412" t="s">
        <v>6</v>
      </c>
    </row>
    <row r="54413" spans="1:2" x14ac:dyDescent="0.25">
      <c r="A54413">
        <v>32250102</v>
      </c>
      <c r="B54413" t="s">
        <v>6</v>
      </c>
    </row>
    <row r="54414" spans="1:2" x14ac:dyDescent="0.25">
      <c r="A54414">
        <v>32250097</v>
      </c>
      <c r="B54414" t="s">
        <v>6</v>
      </c>
    </row>
    <row r="54415" spans="1:2" x14ac:dyDescent="0.25">
      <c r="A54415">
        <v>32250093</v>
      </c>
      <c r="B54415" t="s">
        <v>6</v>
      </c>
    </row>
    <row r="54416" spans="1:2" x14ac:dyDescent="0.25">
      <c r="A54416">
        <v>32250087</v>
      </c>
      <c r="B54416" t="s">
        <v>6</v>
      </c>
    </row>
    <row r="54417" spans="1:2" x14ac:dyDescent="0.25">
      <c r="A54417">
        <v>32250082</v>
      </c>
      <c r="B54417" t="s">
        <v>6</v>
      </c>
    </row>
    <row r="54418" spans="1:2" x14ac:dyDescent="0.25">
      <c r="A54418">
        <v>32250078</v>
      </c>
      <c r="B54418" t="s">
        <v>6</v>
      </c>
    </row>
    <row r="54419" spans="1:2" x14ac:dyDescent="0.25">
      <c r="A54419">
        <v>32250063</v>
      </c>
      <c r="B54419" t="s">
        <v>6</v>
      </c>
    </row>
    <row r="54420" spans="1:2" x14ac:dyDescent="0.25">
      <c r="A54420">
        <v>32250058</v>
      </c>
      <c r="B54420" t="s">
        <v>6</v>
      </c>
    </row>
    <row r="54421" spans="1:2" x14ac:dyDescent="0.25">
      <c r="A54421">
        <v>32250027</v>
      </c>
      <c r="B54421" t="s">
        <v>6</v>
      </c>
    </row>
    <row r="54422" spans="1:2" x14ac:dyDescent="0.25">
      <c r="A54422">
        <v>32250018</v>
      </c>
      <c r="B54422" t="s">
        <v>6</v>
      </c>
    </row>
    <row r="54423" spans="1:2" x14ac:dyDescent="0.25">
      <c r="A54423">
        <v>32250011</v>
      </c>
      <c r="B54423" t="s">
        <v>6</v>
      </c>
    </row>
    <row r="54424" spans="1:2" x14ac:dyDescent="0.25">
      <c r="A54424">
        <v>32250009</v>
      </c>
      <c r="B54424" t="s">
        <v>6</v>
      </c>
    </row>
    <row r="54425" spans="1:2" x14ac:dyDescent="0.25">
      <c r="A54425">
        <v>32249974</v>
      </c>
      <c r="B54425" t="s">
        <v>6</v>
      </c>
    </row>
    <row r="54426" spans="1:2" x14ac:dyDescent="0.25">
      <c r="A54426">
        <v>32249972</v>
      </c>
      <c r="B54426" t="s">
        <v>6</v>
      </c>
    </row>
    <row r="54427" spans="1:2" x14ac:dyDescent="0.25">
      <c r="A54427">
        <v>32249964</v>
      </c>
      <c r="B54427" t="s">
        <v>6</v>
      </c>
    </row>
    <row r="54428" spans="1:2" x14ac:dyDescent="0.25">
      <c r="A54428">
        <v>32249962</v>
      </c>
      <c r="B54428" t="s">
        <v>6</v>
      </c>
    </row>
    <row r="54429" spans="1:2" x14ac:dyDescent="0.25">
      <c r="A54429">
        <v>32249954</v>
      </c>
      <c r="B54429" t="s">
        <v>6</v>
      </c>
    </row>
    <row r="54430" spans="1:2" x14ac:dyDescent="0.25">
      <c r="A54430">
        <v>32249955</v>
      </c>
      <c r="B54430" t="s">
        <v>6</v>
      </c>
    </row>
    <row r="54431" spans="1:2" x14ac:dyDescent="0.25">
      <c r="A54431">
        <v>32249928</v>
      </c>
      <c r="B54431" t="s">
        <v>6</v>
      </c>
    </row>
    <row r="54432" spans="1:2" x14ac:dyDescent="0.25">
      <c r="A54432">
        <v>32249926</v>
      </c>
      <c r="B54432" t="s">
        <v>6</v>
      </c>
    </row>
    <row r="54433" spans="1:2" x14ac:dyDescent="0.25">
      <c r="A54433">
        <v>32249906</v>
      </c>
      <c r="B54433" t="s">
        <v>6</v>
      </c>
    </row>
    <row r="54434" spans="1:2" x14ac:dyDescent="0.25">
      <c r="A54434">
        <v>32249872</v>
      </c>
      <c r="B54434" t="s">
        <v>6</v>
      </c>
    </row>
    <row r="54435" spans="1:2" x14ac:dyDescent="0.25">
      <c r="A54435">
        <v>32249878</v>
      </c>
      <c r="B54435" t="s">
        <v>6</v>
      </c>
    </row>
    <row r="54436" spans="1:2" x14ac:dyDescent="0.25">
      <c r="A54436">
        <v>32249865</v>
      </c>
      <c r="B54436" t="s">
        <v>6</v>
      </c>
    </row>
    <row r="54437" spans="1:2" x14ac:dyDescent="0.25">
      <c r="A54437">
        <v>32249864</v>
      </c>
      <c r="B54437" t="s">
        <v>6</v>
      </c>
    </row>
    <row r="54438" spans="1:2" x14ac:dyDescent="0.25">
      <c r="A54438">
        <v>32249869</v>
      </c>
      <c r="B54438" t="s">
        <v>6</v>
      </c>
    </row>
    <row r="54439" spans="1:2" x14ac:dyDescent="0.25">
      <c r="A54439">
        <v>32249814</v>
      </c>
      <c r="B54439" t="s">
        <v>6</v>
      </c>
    </row>
    <row r="54440" spans="1:2" x14ac:dyDescent="0.25">
      <c r="A54440">
        <v>32249807</v>
      </c>
      <c r="B54440" t="s">
        <v>6</v>
      </c>
    </row>
    <row r="54441" spans="1:2" x14ac:dyDescent="0.25">
      <c r="A54441">
        <v>32249827</v>
      </c>
      <c r="B54441" t="s">
        <v>6</v>
      </c>
    </row>
    <row r="54442" spans="1:2" x14ac:dyDescent="0.25">
      <c r="A54442">
        <v>32249850</v>
      </c>
      <c r="B54442" t="s">
        <v>6</v>
      </c>
    </row>
    <row r="54443" spans="1:2" x14ac:dyDescent="0.25">
      <c r="A54443">
        <v>32249793</v>
      </c>
      <c r="B54443" t="s">
        <v>6</v>
      </c>
    </row>
    <row r="54444" spans="1:2" x14ac:dyDescent="0.25">
      <c r="A54444">
        <v>32249810</v>
      </c>
      <c r="B54444" t="s">
        <v>6</v>
      </c>
    </row>
    <row r="54445" spans="1:2" x14ac:dyDescent="0.25">
      <c r="A54445">
        <v>32249798</v>
      </c>
      <c r="B54445" t="s">
        <v>6</v>
      </c>
    </row>
    <row r="54446" spans="1:2" x14ac:dyDescent="0.25">
      <c r="A54446">
        <v>32249789</v>
      </c>
      <c r="B54446" t="s">
        <v>6</v>
      </c>
    </row>
    <row r="54447" spans="1:2" x14ac:dyDescent="0.25">
      <c r="A54447">
        <v>32249780</v>
      </c>
      <c r="B54447" t="s">
        <v>6</v>
      </c>
    </row>
    <row r="54448" spans="1:2" x14ac:dyDescent="0.25">
      <c r="A54448">
        <v>32249778</v>
      </c>
      <c r="B54448" t="s">
        <v>6</v>
      </c>
    </row>
    <row r="54449" spans="1:2" x14ac:dyDescent="0.25">
      <c r="A54449">
        <v>32249757</v>
      </c>
      <c r="B54449" t="s">
        <v>6</v>
      </c>
    </row>
    <row r="54450" spans="1:2" x14ac:dyDescent="0.25">
      <c r="A54450">
        <v>32249765</v>
      </c>
      <c r="B54450" t="s">
        <v>6</v>
      </c>
    </row>
    <row r="54451" spans="1:2" x14ac:dyDescent="0.25">
      <c r="A54451">
        <v>32249767</v>
      </c>
      <c r="B54451" t="s">
        <v>6</v>
      </c>
    </row>
    <row r="54452" spans="1:2" x14ac:dyDescent="0.25">
      <c r="A54452">
        <v>32249732</v>
      </c>
      <c r="B54452" t="s">
        <v>6</v>
      </c>
    </row>
    <row r="54453" spans="1:2" x14ac:dyDescent="0.25">
      <c r="A54453">
        <v>32249713</v>
      </c>
      <c r="B54453" t="s">
        <v>6</v>
      </c>
    </row>
    <row r="54454" spans="1:2" x14ac:dyDescent="0.25">
      <c r="A54454">
        <v>32249714</v>
      </c>
      <c r="B54454" t="s">
        <v>6</v>
      </c>
    </row>
    <row r="54455" spans="1:2" x14ac:dyDescent="0.25">
      <c r="A54455">
        <v>32249698</v>
      </c>
      <c r="B54455" t="s">
        <v>6</v>
      </c>
    </row>
    <row r="54456" spans="1:2" x14ac:dyDescent="0.25">
      <c r="A54456">
        <v>32249690</v>
      </c>
      <c r="B54456" t="s">
        <v>6</v>
      </c>
    </row>
    <row r="54457" spans="1:2" x14ac:dyDescent="0.25">
      <c r="A54457">
        <v>32249642</v>
      </c>
      <c r="B54457" t="s">
        <v>6</v>
      </c>
    </row>
    <row r="54458" spans="1:2" x14ac:dyDescent="0.25">
      <c r="A54458">
        <v>32249653</v>
      </c>
      <c r="B54458" t="s">
        <v>6</v>
      </c>
    </row>
    <row r="54459" spans="1:2" x14ac:dyDescent="0.25">
      <c r="A54459">
        <v>32249627</v>
      </c>
      <c r="B54459" t="s">
        <v>6</v>
      </c>
    </row>
    <row r="54460" spans="1:2" x14ac:dyDescent="0.25">
      <c r="A54460">
        <v>32249612</v>
      </c>
      <c r="B54460" t="s">
        <v>6</v>
      </c>
    </row>
    <row r="54461" spans="1:2" x14ac:dyDescent="0.25">
      <c r="A54461">
        <v>32249601</v>
      </c>
      <c r="B54461" t="s">
        <v>6</v>
      </c>
    </row>
    <row r="54462" spans="1:2" x14ac:dyDescent="0.25">
      <c r="A54462">
        <v>32249581</v>
      </c>
      <c r="B54462" t="s">
        <v>6</v>
      </c>
    </row>
    <row r="54463" spans="1:2" x14ac:dyDescent="0.25">
      <c r="A54463">
        <v>32249578</v>
      </c>
      <c r="B54463" t="s">
        <v>6</v>
      </c>
    </row>
    <row r="54464" spans="1:2" x14ac:dyDescent="0.25">
      <c r="A54464">
        <v>32249535</v>
      </c>
      <c r="B54464" t="s">
        <v>6</v>
      </c>
    </row>
    <row r="54465" spans="1:2" x14ac:dyDescent="0.25">
      <c r="A54465">
        <v>32249557</v>
      </c>
      <c r="B54465" t="s">
        <v>6</v>
      </c>
    </row>
    <row r="54466" spans="1:2" x14ac:dyDescent="0.25">
      <c r="A54466">
        <v>32249554</v>
      </c>
      <c r="B54466" t="s">
        <v>6</v>
      </c>
    </row>
    <row r="54467" spans="1:2" x14ac:dyDescent="0.25">
      <c r="A54467">
        <v>32249565</v>
      </c>
      <c r="B54467" t="s">
        <v>6</v>
      </c>
    </row>
    <row r="54468" spans="1:2" x14ac:dyDescent="0.25">
      <c r="A54468">
        <v>32249549</v>
      </c>
      <c r="B54468" t="s">
        <v>6</v>
      </c>
    </row>
    <row r="54469" spans="1:2" x14ac:dyDescent="0.25">
      <c r="A54469">
        <v>32249531</v>
      </c>
      <c r="B54469" t="s">
        <v>6</v>
      </c>
    </row>
    <row r="54470" spans="1:2" x14ac:dyDescent="0.25">
      <c r="A54470">
        <v>32249526</v>
      </c>
      <c r="B54470" t="s">
        <v>6</v>
      </c>
    </row>
    <row r="54471" spans="1:2" x14ac:dyDescent="0.25">
      <c r="A54471">
        <v>32249510</v>
      </c>
      <c r="B54471" t="s">
        <v>6</v>
      </c>
    </row>
    <row r="54472" spans="1:2" x14ac:dyDescent="0.25">
      <c r="A54472">
        <v>32249499</v>
      </c>
      <c r="B54472" t="s">
        <v>6</v>
      </c>
    </row>
    <row r="54473" spans="1:2" x14ac:dyDescent="0.25">
      <c r="A54473">
        <v>32249497</v>
      </c>
      <c r="B54473" t="s">
        <v>6</v>
      </c>
    </row>
    <row r="54474" spans="1:2" x14ac:dyDescent="0.25">
      <c r="A54474">
        <v>32249481</v>
      </c>
      <c r="B54474" t="s">
        <v>6</v>
      </c>
    </row>
    <row r="54475" spans="1:2" x14ac:dyDescent="0.25">
      <c r="A54475">
        <v>32249473</v>
      </c>
      <c r="B54475" t="s">
        <v>6</v>
      </c>
    </row>
    <row r="54476" spans="1:2" x14ac:dyDescent="0.25">
      <c r="A54476">
        <v>32249461</v>
      </c>
      <c r="B54476" t="s">
        <v>6</v>
      </c>
    </row>
    <row r="54477" spans="1:2" x14ac:dyDescent="0.25">
      <c r="A54477">
        <v>32249446</v>
      </c>
      <c r="B54477" t="s">
        <v>6</v>
      </c>
    </row>
    <row r="54478" spans="1:2" x14ac:dyDescent="0.25">
      <c r="A54478">
        <v>32249403</v>
      </c>
      <c r="B54478" t="s">
        <v>6</v>
      </c>
    </row>
    <row r="54479" spans="1:2" x14ac:dyDescent="0.25">
      <c r="A54479">
        <v>32249393</v>
      </c>
      <c r="B54479" t="s">
        <v>6</v>
      </c>
    </row>
    <row r="54480" spans="1:2" x14ac:dyDescent="0.25">
      <c r="A54480">
        <v>32249384</v>
      </c>
      <c r="B54480" t="s">
        <v>6</v>
      </c>
    </row>
    <row r="54481" spans="1:2" x14ac:dyDescent="0.25">
      <c r="A54481">
        <v>32249379</v>
      </c>
      <c r="B54481" t="s">
        <v>6</v>
      </c>
    </row>
    <row r="54482" spans="1:2" x14ac:dyDescent="0.25">
      <c r="A54482">
        <v>32249376</v>
      </c>
      <c r="B54482" t="s">
        <v>6</v>
      </c>
    </row>
    <row r="54483" spans="1:2" x14ac:dyDescent="0.25">
      <c r="A54483">
        <v>32249362</v>
      </c>
      <c r="B54483" t="s">
        <v>6</v>
      </c>
    </row>
    <row r="54484" spans="1:2" x14ac:dyDescent="0.25">
      <c r="A54484">
        <v>32249359</v>
      </c>
      <c r="B54484" t="s">
        <v>6</v>
      </c>
    </row>
    <row r="54485" spans="1:2" x14ac:dyDescent="0.25">
      <c r="A54485">
        <v>32249373</v>
      </c>
      <c r="B54485" t="s">
        <v>6</v>
      </c>
    </row>
    <row r="54486" spans="1:2" x14ac:dyDescent="0.25">
      <c r="A54486">
        <v>32249356</v>
      </c>
      <c r="B54486" t="s">
        <v>6</v>
      </c>
    </row>
    <row r="54487" spans="1:2" x14ac:dyDescent="0.25">
      <c r="A54487">
        <v>32249342</v>
      </c>
      <c r="B54487" t="s">
        <v>6</v>
      </c>
    </row>
    <row r="54488" spans="1:2" x14ac:dyDescent="0.25">
      <c r="A54488">
        <v>32249325</v>
      </c>
      <c r="B54488" t="s">
        <v>6</v>
      </c>
    </row>
    <row r="54489" spans="1:2" x14ac:dyDescent="0.25">
      <c r="A54489">
        <v>32249322</v>
      </c>
      <c r="B54489" t="s">
        <v>6</v>
      </c>
    </row>
    <row r="54490" spans="1:2" x14ac:dyDescent="0.25">
      <c r="A54490">
        <v>32249300</v>
      </c>
      <c r="B54490" t="s">
        <v>6</v>
      </c>
    </row>
    <row r="54491" spans="1:2" x14ac:dyDescent="0.25">
      <c r="A54491">
        <v>32249299</v>
      </c>
      <c r="B54491" t="s">
        <v>6</v>
      </c>
    </row>
    <row r="54492" spans="1:2" x14ac:dyDescent="0.25">
      <c r="A54492">
        <v>32249296</v>
      </c>
      <c r="B54492" t="s">
        <v>6</v>
      </c>
    </row>
    <row r="54493" spans="1:2" x14ac:dyDescent="0.25">
      <c r="A54493">
        <v>32249292</v>
      </c>
      <c r="B54493" t="s">
        <v>6</v>
      </c>
    </row>
    <row r="54494" spans="1:2" x14ac:dyDescent="0.25">
      <c r="A54494">
        <v>32249254</v>
      </c>
      <c r="B54494" t="s">
        <v>6</v>
      </c>
    </row>
    <row r="54495" spans="1:2" x14ac:dyDescent="0.25">
      <c r="A54495">
        <v>32249246</v>
      </c>
      <c r="B54495" t="s">
        <v>6</v>
      </c>
    </row>
    <row r="54496" spans="1:2" x14ac:dyDescent="0.25">
      <c r="A54496">
        <v>32249235</v>
      </c>
      <c r="B54496" t="s">
        <v>6</v>
      </c>
    </row>
    <row r="54497" spans="1:2" x14ac:dyDescent="0.25">
      <c r="A54497">
        <v>32249227</v>
      </c>
      <c r="B54497" t="s">
        <v>6</v>
      </c>
    </row>
    <row r="54498" spans="1:2" x14ac:dyDescent="0.25">
      <c r="A54498">
        <v>32249221</v>
      </c>
      <c r="B54498" t="s">
        <v>6</v>
      </c>
    </row>
    <row r="54499" spans="1:2" x14ac:dyDescent="0.25">
      <c r="A54499">
        <v>32249271</v>
      </c>
      <c r="B54499" t="s">
        <v>6</v>
      </c>
    </row>
    <row r="54500" spans="1:2" x14ac:dyDescent="0.25">
      <c r="A54500">
        <v>32249198</v>
      </c>
      <c r="B54500" t="s">
        <v>6</v>
      </c>
    </row>
    <row r="54501" spans="1:2" x14ac:dyDescent="0.25">
      <c r="A54501">
        <v>32249196</v>
      </c>
      <c r="B54501" t="s">
        <v>6</v>
      </c>
    </row>
    <row r="54502" spans="1:2" x14ac:dyDescent="0.25">
      <c r="A54502">
        <v>32249195</v>
      </c>
      <c r="B54502" t="s">
        <v>6</v>
      </c>
    </row>
    <row r="54503" spans="1:2" x14ac:dyDescent="0.25">
      <c r="A54503">
        <v>32249182</v>
      </c>
      <c r="B54503" t="s">
        <v>6</v>
      </c>
    </row>
    <row r="54504" spans="1:2" x14ac:dyDescent="0.25">
      <c r="A54504">
        <v>32249176</v>
      </c>
      <c r="B54504" t="s">
        <v>6</v>
      </c>
    </row>
    <row r="54505" spans="1:2" x14ac:dyDescent="0.25">
      <c r="A54505">
        <v>32249156</v>
      </c>
      <c r="B54505" t="s">
        <v>6</v>
      </c>
    </row>
    <row r="54506" spans="1:2" x14ac:dyDescent="0.25">
      <c r="A54506">
        <v>32249158</v>
      </c>
      <c r="B54506" t="s">
        <v>6</v>
      </c>
    </row>
    <row r="54507" spans="1:2" x14ac:dyDescent="0.25">
      <c r="A54507">
        <v>32249150</v>
      </c>
      <c r="B54507" t="s">
        <v>6</v>
      </c>
    </row>
    <row r="54508" spans="1:2" x14ac:dyDescent="0.25">
      <c r="A54508">
        <v>32249146</v>
      </c>
      <c r="B54508" t="s">
        <v>6</v>
      </c>
    </row>
    <row r="54509" spans="1:2" x14ac:dyDescent="0.25">
      <c r="A54509">
        <v>32249145</v>
      </c>
      <c r="B54509" t="s">
        <v>6</v>
      </c>
    </row>
    <row r="54510" spans="1:2" x14ac:dyDescent="0.25">
      <c r="A54510">
        <v>32249142</v>
      </c>
      <c r="B54510" t="s">
        <v>6</v>
      </c>
    </row>
    <row r="54511" spans="1:2" x14ac:dyDescent="0.25">
      <c r="A54511">
        <v>32249140</v>
      </c>
      <c r="B54511" t="s">
        <v>6</v>
      </c>
    </row>
    <row r="54512" spans="1:2" x14ac:dyDescent="0.25">
      <c r="A54512">
        <v>32249138</v>
      </c>
      <c r="B54512" t="s">
        <v>6</v>
      </c>
    </row>
    <row r="54513" spans="1:2" x14ac:dyDescent="0.25">
      <c r="A54513">
        <v>32249130</v>
      </c>
      <c r="B54513" t="s">
        <v>6</v>
      </c>
    </row>
    <row r="54514" spans="1:2" x14ac:dyDescent="0.25">
      <c r="A54514">
        <v>32249118</v>
      </c>
      <c r="B54514" t="s">
        <v>6</v>
      </c>
    </row>
    <row r="54515" spans="1:2" x14ac:dyDescent="0.25">
      <c r="A54515">
        <v>32249088</v>
      </c>
      <c r="B54515" t="s">
        <v>6</v>
      </c>
    </row>
    <row r="54516" spans="1:2" x14ac:dyDescent="0.25">
      <c r="A54516">
        <v>32249087</v>
      </c>
      <c r="B54516" t="s">
        <v>6</v>
      </c>
    </row>
    <row r="54517" spans="1:2" x14ac:dyDescent="0.25">
      <c r="A54517">
        <v>32249083</v>
      </c>
      <c r="B54517" t="s">
        <v>6</v>
      </c>
    </row>
    <row r="54518" spans="1:2" x14ac:dyDescent="0.25">
      <c r="A54518">
        <v>32249080</v>
      </c>
      <c r="B54518" t="s">
        <v>6</v>
      </c>
    </row>
    <row r="54519" spans="1:2" x14ac:dyDescent="0.25">
      <c r="A54519">
        <v>32249065</v>
      </c>
      <c r="B54519" t="s">
        <v>6</v>
      </c>
    </row>
    <row r="54520" spans="1:2" x14ac:dyDescent="0.25">
      <c r="A54520">
        <v>32249054</v>
      </c>
      <c r="B54520" t="s">
        <v>6</v>
      </c>
    </row>
    <row r="54521" spans="1:2" x14ac:dyDescent="0.25">
      <c r="A54521">
        <v>32249034</v>
      </c>
      <c r="B54521" t="s">
        <v>6</v>
      </c>
    </row>
    <row r="54522" spans="1:2" x14ac:dyDescent="0.25">
      <c r="A54522">
        <v>32249028</v>
      </c>
      <c r="B54522" t="s">
        <v>6</v>
      </c>
    </row>
    <row r="54523" spans="1:2" x14ac:dyDescent="0.25">
      <c r="A54523">
        <v>32248996</v>
      </c>
      <c r="B54523" t="s">
        <v>6</v>
      </c>
    </row>
    <row r="54524" spans="1:2" x14ac:dyDescent="0.25">
      <c r="A54524">
        <v>32249010</v>
      </c>
      <c r="B54524" t="s">
        <v>6</v>
      </c>
    </row>
    <row r="54525" spans="1:2" x14ac:dyDescent="0.25">
      <c r="A54525">
        <v>32248978</v>
      </c>
      <c r="B54525" t="s">
        <v>6</v>
      </c>
    </row>
    <row r="54526" spans="1:2" x14ac:dyDescent="0.25">
      <c r="A54526">
        <v>32248975</v>
      </c>
      <c r="B54526" t="s">
        <v>6</v>
      </c>
    </row>
    <row r="54527" spans="1:2" x14ac:dyDescent="0.25">
      <c r="A54527">
        <v>32248966</v>
      </c>
      <c r="B54527" t="s">
        <v>6</v>
      </c>
    </row>
    <row r="54528" spans="1:2" x14ac:dyDescent="0.25">
      <c r="A54528">
        <v>32248965</v>
      </c>
      <c r="B54528" t="s">
        <v>6</v>
      </c>
    </row>
    <row r="54529" spans="1:2" x14ac:dyDescent="0.25">
      <c r="A54529">
        <v>32248911</v>
      </c>
      <c r="B54529" t="s">
        <v>6</v>
      </c>
    </row>
    <row r="54530" spans="1:2" x14ac:dyDescent="0.25">
      <c r="A54530">
        <v>32248904</v>
      </c>
      <c r="B54530" t="s">
        <v>6</v>
      </c>
    </row>
    <row r="54531" spans="1:2" x14ac:dyDescent="0.25">
      <c r="A54531">
        <v>32248884</v>
      </c>
      <c r="B54531" t="s">
        <v>6</v>
      </c>
    </row>
    <row r="54532" spans="1:2" x14ac:dyDescent="0.25">
      <c r="A54532">
        <v>32248891</v>
      </c>
      <c r="B54532" t="s">
        <v>6</v>
      </c>
    </row>
    <row r="54533" spans="1:2" x14ac:dyDescent="0.25">
      <c r="A54533">
        <v>32248882</v>
      </c>
      <c r="B54533" t="s">
        <v>6</v>
      </c>
    </row>
    <row r="54534" spans="1:2" x14ac:dyDescent="0.25">
      <c r="A54534">
        <v>32248881</v>
      </c>
      <c r="B54534" t="s">
        <v>6</v>
      </c>
    </row>
    <row r="54535" spans="1:2" x14ac:dyDescent="0.25">
      <c r="A54535">
        <v>32248832</v>
      </c>
      <c r="B54535" t="s">
        <v>6</v>
      </c>
    </row>
    <row r="54536" spans="1:2" x14ac:dyDescent="0.25">
      <c r="A54536">
        <v>32248831</v>
      </c>
      <c r="B54536" t="s">
        <v>6</v>
      </c>
    </row>
    <row r="54537" spans="1:2" x14ac:dyDescent="0.25">
      <c r="A54537">
        <v>32248827</v>
      </c>
      <c r="B54537" t="s">
        <v>6</v>
      </c>
    </row>
    <row r="54538" spans="1:2" x14ac:dyDescent="0.25">
      <c r="A54538">
        <v>32248822</v>
      </c>
      <c r="B54538" t="s">
        <v>6</v>
      </c>
    </row>
    <row r="54539" spans="1:2" x14ac:dyDescent="0.25">
      <c r="A54539">
        <v>32248785</v>
      </c>
      <c r="B54539" t="s">
        <v>6</v>
      </c>
    </row>
    <row r="54540" spans="1:2" x14ac:dyDescent="0.25">
      <c r="A54540">
        <v>32248782</v>
      </c>
      <c r="B54540" t="s">
        <v>6</v>
      </c>
    </row>
    <row r="54541" spans="1:2" x14ac:dyDescent="0.25">
      <c r="A54541">
        <v>32248747</v>
      </c>
      <c r="B54541" t="s">
        <v>6</v>
      </c>
    </row>
    <row r="54542" spans="1:2" x14ac:dyDescent="0.25">
      <c r="A54542">
        <v>32248756</v>
      </c>
      <c r="B54542" t="s">
        <v>6</v>
      </c>
    </row>
    <row r="54543" spans="1:2" x14ac:dyDescent="0.25">
      <c r="A54543">
        <v>32248733</v>
      </c>
      <c r="B54543" t="s">
        <v>6</v>
      </c>
    </row>
    <row r="54544" spans="1:2" x14ac:dyDescent="0.25">
      <c r="A54544">
        <v>32248789</v>
      </c>
      <c r="B54544" t="s">
        <v>6</v>
      </c>
    </row>
    <row r="54545" spans="1:2" x14ac:dyDescent="0.25">
      <c r="A54545">
        <v>32248718</v>
      </c>
      <c r="B54545" t="s">
        <v>6</v>
      </c>
    </row>
    <row r="54546" spans="1:2" x14ac:dyDescent="0.25">
      <c r="A54546">
        <v>32248700</v>
      </c>
      <c r="B54546" t="s">
        <v>6</v>
      </c>
    </row>
    <row r="54547" spans="1:2" x14ac:dyDescent="0.25">
      <c r="A54547">
        <v>32248684</v>
      </c>
      <c r="B54547" t="s">
        <v>6</v>
      </c>
    </row>
    <row r="54548" spans="1:2" x14ac:dyDescent="0.25">
      <c r="A54548">
        <v>32248682</v>
      </c>
      <c r="B54548" t="s">
        <v>6</v>
      </c>
    </row>
    <row r="54549" spans="1:2" x14ac:dyDescent="0.25">
      <c r="A54549">
        <v>32248675</v>
      </c>
      <c r="B54549" t="s">
        <v>6</v>
      </c>
    </row>
    <row r="54550" spans="1:2" x14ac:dyDescent="0.25">
      <c r="A54550">
        <v>32248680</v>
      </c>
      <c r="B54550" t="s">
        <v>6</v>
      </c>
    </row>
    <row r="54551" spans="1:2" x14ac:dyDescent="0.25">
      <c r="A54551">
        <v>32248673</v>
      </c>
      <c r="B54551" t="s">
        <v>6</v>
      </c>
    </row>
    <row r="54552" spans="1:2" x14ac:dyDescent="0.25">
      <c r="A54552">
        <v>32248620</v>
      </c>
      <c r="B54552" t="s">
        <v>6</v>
      </c>
    </row>
    <row r="54553" spans="1:2" x14ac:dyDescent="0.25">
      <c r="A54553">
        <v>32248630</v>
      </c>
      <c r="B54553" t="s">
        <v>6</v>
      </c>
    </row>
    <row r="54554" spans="1:2" x14ac:dyDescent="0.25">
      <c r="A54554">
        <v>32248616</v>
      </c>
      <c r="B54554" t="s">
        <v>6</v>
      </c>
    </row>
    <row r="54555" spans="1:2" x14ac:dyDescent="0.25">
      <c r="A54555">
        <v>32248610</v>
      </c>
      <c r="B54555" t="s">
        <v>6</v>
      </c>
    </row>
    <row r="54556" spans="1:2" x14ac:dyDescent="0.25">
      <c r="A54556">
        <v>32248604</v>
      </c>
      <c r="B54556" t="s">
        <v>6</v>
      </c>
    </row>
    <row r="54557" spans="1:2" x14ac:dyDescent="0.25">
      <c r="A54557">
        <v>32248578</v>
      </c>
      <c r="B54557" t="s">
        <v>6</v>
      </c>
    </row>
    <row r="54558" spans="1:2" x14ac:dyDescent="0.25">
      <c r="A54558">
        <v>32248527</v>
      </c>
      <c r="B54558" t="s">
        <v>6</v>
      </c>
    </row>
    <row r="54559" spans="1:2" x14ac:dyDescent="0.25">
      <c r="A54559">
        <v>32248521</v>
      </c>
      <c r="B54559" t="s">
        <v>6</v>
      </c>
    </row>
    <row r="54560" spans="1:2" x14ac:dyDescent="0.25">
      <c r="A54560">
        <v>32248470</v>
      </c>
      <c r="B54560" t="s">
        <v>6</v>
      </c>
    </row>
    <row r="54561" spans="1:2" x14ac:dyDescent="0.25">
      <c r="A54561">
        <v>32248465</v>
      </c>
      <c r="B54561" t="s">
        <v>6</v>
      </c>
    </row>
    <row r="54562" spans="1:2" x14ac:dyDescent="0.25">
      <c r="A54562">
        <v>32248460</v>
      </c>
      <c r="B54562" t="s">
        <v>6</v>
      </c>
    </row>
    <row r="54563" spans="1:2" x14ac:dyDescent="0.25">
      <c r="A54563">
        <v>32248432</v>
      </c>
      <c r="B54563" t="s">
        <v>6</v>
      </c>
    </row>
    <row r="54564" spans="1:2" x14ac:dyDescent="0.25">
      <c r="A54564">
        <v>32248421</v>
      </c>
      <c r="B54564" t="s">
        <v>6</v>
      </c>
    </row>
    <row r="54565" spans="1:2" x14ac:dyDescent="0.25">
      <c r="A54565">
        <v>32248418</v>
      </c>
      <c r="B54565" t="s">
        <v>6</v>
      </c>
    </row>
    <row r="54566" spans="1:2" x14ac:dyDescent="0.25">
      <c r="A54566">
        <v>32248372</v>
      </c>
      <c r="B54566" t="s">
        <v>6</v>
      </c>
    </row>
    <row r="54567" spans="1:2" x14ac:dyDescent="0.25">
      <c r="A54567">
        <v>32248334</v>
      </c>
      <c r="B54567" t="s">
        <v>6</v>
      </c>
    </row>
    <row r="54568" spans="1:2" x14ac:dyDescent="0.25">
      <c r="A54568">
        <v>32248358</v>
      </c>
      <c r="B54568" t="s">
        <v>6</v>
      </c>
    </row>
    <row r="54569" spans="1:2" x14ac:dyDescent="0.25">
      <c r="A54569">
        <v>32248353</v>
      </c>
      <c r="B54569" t="s">
        <v>6</v>
      </c>
    </row>
    <row r="54570" spans="1:2" x14ac:dyDescent="0.25">
      <c r="A54570">
        <v>32248304</v>
      </c>
      <c r="B54570" t="s">
        <v>6</v>
      </c>
    </row>
    <row r="54571" spans="1:2" x14ac:dyDescent="0.25">
      <c r="A54571">
        <v>32248316</v>
      </c>
      <c r="B54571" t="s">
        <v>6</v>
      </c>
    </row>
    <row r="54572" spans="1:2" x14ac:dyDescent="0.25">
      <c r="A54572">
        <v>32248297</v>
      </c>
      <c r="B54572" t="s">
        <v>6</v>
      </c>
    </row>
    <row r="54573" spans="1:2" x14ac:dyDescent="0.25">
      <c r="A54573">
        <v>32248279</v>
      </c>
      <c r="B54573" t="s">
        <v>6</v>
      </c>
    </row>
    <row r="54574" spans="1:2" x14ac:dyDescent="0.25">
      <c r="A54574">
        <v>32248269</v>
      </c>
      <c r="B54574" t="s">
        <v>6</v>
      </c>
    </row>
    <row r="54575" spans="1:2" x14ac:dyDescent="0.25">
      <c r="A54575">
        <v>32248272</v>
      </c>
      <c r="B54575" t="s">
        <v>6</v>
      </c>
    </row>
    <row r="54576" spans="1:2" x14ac:dyDescent="0.25">
      <c r="A54576">
        <v>32248256</v>
      </c>
      <c r="B54576" t="s">
        <v>6</v>
      </c>
    </row>
    <row r="54577" spans="1:2" x14ac:dyDescent="0.25">
      <c r="A54577">
        <v>32248240</v>
      </c>
      <c r="B54577" t="s">
        <v>6</v>
      </c>
    </row>
    <row r="54578" spans="1:2" x14ac:dyDescent="0.25">
      <c r="A54578">
        <v>32248233</v>
      </c>
      <c r="B54578" t="s">
        <v>6</v>
      </c>
    </row>
    <row r="54579" spans="1:2" x14ac:dyDescent="0.25">
      <c r="A54579">
        <v>32248213</v>
      </c>
      <c r="B54579" t="s">
        <v>6</v>
      </c>
    </row>
    <row r="54580" spans="1:2" x14ac:dyDescent="0.25">
      <c r="A54580">
        <v>32248181</v>
      </c>
      <c r="B54580" t="s">
        <v>6</v>
      </c>
    </row>
    <row r="54581" spans="1:2" x14ac:dyDescent="0.25">
      <c r="A54581">
        <v>32248173</v>
      </c>
      <c r="B54581" t="s">
        <v>6</v>
      </c>
    </row>
    <row r="54582" spans="1:2" x14ac:dyDescent="0.25">
      <c r="A54582">
        <v>32248166</v>
      </c>
      <c r="B54582" t="s">
        <v>6</v>
      </c>
    </row>
    <row r="54583" spans="1:2" x14ac:dyDescent="0.25">
      <c r="A54583">
        <v>32248169</v>
      </c>
      <c r="B54583" t="s">
        <v>6</v>
      </c>
    </row>
    <row r="54584" spans="1:2" x14ac:dyDescent="0.25">
      <c r="A54584">
        <v>32248147</v>
      </c>
      <c r="B54584" t="s">
        <v>6</v>
      </c>
    </row>
    <row r="54585" spans="1:2" x14ac:dyDescent="0.25">
      <c r="A54585">
        <v>32248139</v>
      </c>
      <c r="B54585" t="s">
        <v>6</v>
      </c>
    </row>
    <row r="54586" spans="1:2" x14ac:dyDescent="0.25">
      <c r="A54586">
        <v>32248127</v>
      </c>
      <c r="B54586" t="s">
        <v>6</v>
      </c>
    </row>
    <row r="54587" spans="1:2" x14ac:dyDescent="0.25">
      <c r="A54587">
        <v>32248103</v>
      </c>
      <c r="B54587" t="s">
        <v>6</v>
      </c>
    </row>
    <row r="54588" spans="1:2" x14ac:dyDescent="0.25">
      <c r="A54588">
        <v>32248097</v>
      </c>
      <c r="B54588" t="s">
        <v>6</v>
      </c>
    </row>
    <row r="54589" spans="1:2" x14ac:dyDescent="0.25">
      <c r="A54589">
        <v>32248061</v>
      </c>
      <c r="B54589" t="s">
        <v>6</v>
      </c>
    </row>
    <row r="54590" spans="1:2" x14ac:dyDescent="0.25">
      <c r="A54590">
        <v>32248044</v>
      </c>
      <c r="B54590" t="s">
        <v>6</v>
      </c>
    </row>
    <row r="54591" spans="1:2" x14ac:dyDescent="0.25">
      <c r="A54591">
        <v>32248023</v>
      </c>
      <c r="B54591" t="s">
        <v>6</v>
      </c>
    </row>
    <row r="54592" spans="1:2" x14ac:dyDescent="0.25">
      <c r="A54592">
        <v>32248031</v>
      </c>
      <c r="B54592" t="s">
        <v>6</v>
      </c>
    </row>
    <row r="54593" spans="1:2" x14ac:dyDescent="0.25">
      <c r="A54593">
        <v>32247978</v>
      </c>
      <c r="B54593" t="s">
        <v>6</v>
      </c>
    </row>
    <row r="54594" spans="1:2" x14ac:dyDescent="0.25">
      <c r="A54594">
        <v>32247927</v>
      </c>
      <c r="B54594" t="s">
        <v>6</v>
      </c>
    </row>
    <row r="54595" spans="1:2" x14ac:dyDescent="0.25">
      <c r="A54595">
        <v>32248020</v>
      </c>
      <c r="B54595" t="s">
        <v>6</v>
      </c>
    </row>
    <row r="54596" spans="1:2" x14ac:dyDescent="0.25">
      <c r="A54596">
        <v>32247957</v>
      </c>
      <c r="B54596" t="s">
        <v>6</v>
      </c>
    </row>
    <row r="54597" spans="1:2" x14ac:dyDescent="0.25">
      <c r="A54597">
        <v>32247922</v>
      </c>
      <c r="B54597" t="s">
        <v>6</v>
      </c>
    </row>
    <row r="54598" spans="1:2" x14ac:dyDescent="0.25">
      <c r="A54598">
        <v>32248000</v>
      </c>
      <c r="B54598" t="s">
        <v>6</v>
      </c>
    </row>
    <row r="54599" spans="1:2" x14ac:dyDescent="0.25">
      <c r="A54599">
        <v>32247987</v>
      </c>
      <c r="B54599" t="s">
        <v>6</v>
      </c>
    </row>
    <row r="54600" spans="1:2" x14ac:dyDescent="0.25">
      <c r="A54600">
        <v>32247966</v>
      </c>
      <c r="B54600" t="s">
        <v>6</v>
      </c>
    </row>
    <row r="54601" spans="1:2" x14ac:dyDescent="0.25">
      <c r="A54601">
        <v>32247916</v>
      </c>
      <c r="B54601" t="s">
        <v>6</v>
      </c>
    </row>
    <row r="54602" spans="1:2" x14ac:dyDescent="0.25">
      <c r="A54602">
        <v>32247911</v>
      </c>
      <c r="B54602" t="s">
        <v>6</v>
      </c>
    </row>
    <row r="54603" spans="1:2" x14ac:dyDescent="0.25">
      <c r="A54603">
        <v>32247894</v>
      </c>
      <c r="B54603" t="s">
        <v>6</v>
      </c>
    </row>
    <row r="54604" spans="1:2" x14ac:dyDescent="0.25">
      <c r="A54604">
        <v>32247891</v>
      </c>
      <c r="B54604" t="s">
        <v>6</v>
      </c>
    </row>
    <row r="54605" spans="1:2" x14ac:dyDescent="0.25">
      <c r="A54605">
        <v>32247878</v>
      </c>
      <c r="B54605" t="s">
        <v>6</v>
      </c>
    </row>
    <row r="54606" spans="1:2" x14ac:dyDescent="0.25">
      <c r="A54606">
        <v>32247877</v>
      </c>
      <c r="B54606" t="s">
        <v>6</v>
      </c>
    </row>
    <row r="54607" spans="1:2" x14ac:dyDescent="0.25">
      <c r="A54607">
        <v>32247859</v>
      </c>
      <c r="B54607" t="s">
        <v>6</v>
      </c>
    </row>
    <row r="54608" spans="1:2" x14ac:dyDescent="0.25">
      <c r="A54608">
        <v>32247811</v>
      </c>
      <c r="B54608" t="s">
        <v>6</v>
      </c>
    </row>
    <row r="54609" spans="1:2" x14ac:dyDescent="0.25">
      <c r="A54609">
        <v>32247765</v>
      </c>
      <c r="B54609" t="s">
        <v>6</v>
      </c>
    </row>
    <row r="54610" spans="1:2" x14ac:dyDescent="0.25">
      <c r="A54610">
        <v>32247745</v>
      </c>
      <c r="B54610" t="s">
        <v>6</v>
      </c>
    </row>
    <row r="54611" spans="1:2" x14ac:dyDescent="0.25">
      <c r="A54611">
        <v>32247768</v>
      </c>
      <c r="B54611" t="s">
        <v>6</v>
      </c>
    </row>
    <row r="54612" spans="1:2" x14ac:dyDescent="0.25">
      <c r="A54612">
        <v>32247757</v>
      </c>
      <c r="B54612" t="s">
        <v>6</v>
      </c>
    </row>
    <row r="54613" spans="1:2" x14ac:dyDescent="0.25">
      <c r="A54613">
        <v>32247789</v>
      </c>
      <c r="B54613" t="s">
        <v>6</v>
      </c>
    </row>
    <row r="54614" spans="1:2" x14ac:dyDescent="0.25">
      <c r="A54614">
        <v>32247785</v>
      </c>
      <c r="B54614" t="s">
        <v>6</v>
      </c>
    </row>
    <row r="54615" spans="1:2" x14ac:dyDescent="0.25">
      <c r="A54615">
        <v>32247724</v>
      </c>
      <c r="B54615" t="s">
        <v>6</v>
      </c>
    </row>
    <row r="54616" spans="1:2" x14ac:dyDescent="0.25">
      <c r="A54616">
        <v>32247701</v>
      </c>
      <c r="B54616" t="s">
        <v>6</v>
      </c>
    </row>
    <row r="54617" spans="1:2" x14ac:dyDescent="0.25">
      <c r="A54617">
        <v>32247641</v>
      </c>
      <c r="B54617" t="s">
        <v>6</v>
      </c>
    </row>
    <row r="54618" spans="1:2" x14ac:dyDescent="0.25">
      <c r="A54618">
        <v>32247625</v>
      </c>
      <c r="B54618" t="s">
        <v>6</v>
      </c>
    </row>
    <row r="54619" spans="1:2" x14ac:dyDescent="0.25">
      <c r="A54619">
        <v>32247659</v>
      </c>
      <c r="B54619" t="s">
        <v>6</v>
      </c>
    </row>
    <row r="54620" spans="1:2" x14ac:dyDescent="0.25">
      <c r="A54620">
        <v>32247657</v>
      </c>
      <c r="B54620" t="s">
        <v>6</v>
      </c>
    </row>
    <row r="54621" spans="1:2" x14ac:dyDescent="0.25">
      <c r="A54621">
        <v>32247638</v>
      </c>
      <c r="B54621" t="s">
        <v>6</v>
      </c>
    </row>
    <row r="54622" spans="1:2" x14ac:dyDescent="0.25">
      <c r="A54622">
        <v>32247600</v>
      </c>
      <c r="B54622" t="s">
        <v>6</v>
      </c>
    </row>
    <row r="54623" spans="1:2" x14ac:dyDescent="0.25">
      <c r="A54623">
        <v>32247577</v>
      </c>
      <c r="B54623" t="s">
        <v>6</v>
      </c>
    </row>
    <row r="54624" spans="1:2" x14ac:dyDescent="0.25">
      <c r="A54624">
        <v>32247574</v>
      </c>
      <c r="B54624" t="s">
        <v>6</v>
      </c>
    </row>
    <row r="54625" spans="1:2" x14ac:dyDescent="0.25">
      <c r="A54625">
        <v>32247560</v>
      </c>
      <c r="B54625" t="s">
        <v>6</v>
      </c>
    </row>
    <row r="54626" spans="1:2" x14ac:dyDescent="0.25">
      <c r="A54626">
        <v>32247485</v>
      </c>
      <c r="B54626" t="s">
        <v>6</v>
      </c>
    </row>
    <row r="54627" spans="1:2" x14ac:dyDescent="0.25">
      <c r="A54627">
        <v>32247528</v>
      </c>
      <c r="B54627" t="s">
        <v>6</v>
      </c>
    </row>
    <row r="54628" spans="1:2" x14ac:dyDescent="0.25">
      <c r="A54628">
        <v>32247509</v>
      </c>
      <c r="B54628" t="s">
        <v>6</v>
      </c>
    </row>
    <row r="54629" spans="1:2" x14ac:dyDescent="0.25">
      <c r="A54629">
        <v>32247507</v>
      </c>
      <c r="B54629" t="s">
        <v>6</v>
      </c>
    </row>
    <row r="54630" spans="1:2" x14ac:dyDescent="0.25">
      <c r="A54630">
        <v>32247490</v>
      </c>
      <c r="B54630" t="s">
        <v>6</v>
      </c>
    </row>
    <row r="54631" spans="1:2" x14ac:dyDescent="0.25">
      <c r="A54631">
        <v>32247482</v>
      </c>
      <c r="B54631" t="s">
        <v>6</v>
      </c>
    </row>
    <row r="54632" spans="1:2" x14ac:dyDescent="0.25">
      <c r="A54632">
        <v>32247480</v>
      </c>
      <c r="B54632" t="s">
        <v>6</v>
      </c>
    </row>
    <row r="54633" spans="1:2" x14ac:dyDescent="0.25">
      <c r="A54633">
        <v>32247474</v>
      </c>
      <c r="B54633" t="s">
        <v>6</v>
      </c>
    </row>
    <row r="54634" spans="1:2" x14ac:dyDescent="0.25">
      <c r="A54634">
        <v>32247466</v>
      </c>
      <c r="B54634" t="s">
        <v>6</v>
      </c>
    </row>
    <row r="54635" spans="1:2" x14ac:dyDescent="0.25">
      <c r="A54635">
        <v>32247465</v>
      </c>
      <c r="B54635" t="s">
        <v>6</v>
      </c>
    </row>
    <row r="54636" spans="1:2" x14ac:dyDescent="0.25">
      <c r="A54636">
        <v>32247464</v>
      </c>
      <c r="B54636" t="s">
        <v>6</v>
      </c>
    </row>
    <row r="54637" spans="1:2" x14ac:dyDescent="0.25">
      <c r="A54637">
        <v>32247458</v>
      </c>
      <c r="B54637" t="s">
        <v>6</v>
      </c>
    </row>
    <row r="54638" spans="1:2" x14ac:dyDescent="0.25">
      <c r="A54638">
        <v>32247455</v>
      </c>
      <c r="B54638" t="s">
        <v>6</v>
      </c>
    </row>
    <row r="54639" spans="1:2" x14ac:dyDescent="0.25">
      <c r="A54639">
        <v>32247411</v>
      </c>
      <c r="B54639" t="s">
        <v>6</v>
      </c>
    </row>
    <row r="54640" spans="1:2" x14ac:dyDescent="0.25">
      <c r="A54640">
        <v>32247408</v>
      </c>
      <c r="B54640" t="s">
        <v>6</v>
      </c>
    </row>
    <row r="54641" spans="1:2" x14ac:dyDescent="0.25">
      <c r="A54641">
        <v>32247405</v>
      </c>
      <c r="B54641" t="s">
        <v>6</v>
      </c>
    </row>
    <row r="54642" spans="1:2" x14ac:dyDescent="0.25">
      <c r="A54642">
        <v>32247433</v>
      </c>
      <c r="B54642" t="s">
        <v>6</v>
      </c>
    </row>
    <row r="54643" spans="1:2" x14ac:dyDescent="0.25">
      <c r="A54643">
        <v>32247410</v>
      </c>
      <c r="B54643" t="s">
        <v>6</v>
      </c>
    </row>
    <row r="54644" spans="1:2" x14ac:dyDescent="0.25">
      <c r="A54644">
        <v>32247395</v>
      </c>
      <c r="B54644" t="s">
        <v>6</v>
      </c>
    </row>
    <row r="54645" spans="1:2" x14ac:dyDescent="0.25">
      <c r="A54645">
        <v>32247393</v>
      </c>
      <c r="B54645" t="s">
        <v>6</v>
      </c>
    </row>
    <row r="54646" spans="1:2" x14ac:dyDescent="0.25">
      <c r="A54646">
        <v>32247388</v>
      </c>
      <c r="B54646" t="s">
        <v>6</v>
      </c>
    </row>
    <row r="54647" spans="1:2" x14ac:dyDescent="0.25">
      <c r="A54647">
        <v>32247386</v>
      </c>
      <c r="B54647" t="s">
        <v>6</v>
      </c>
    </row>
    <row r="54648" spans="1:2" x14ac:dyDescent="0.25">
      <c r="A54648">
        <v>32247371</v>
      </c>
      <c r="B54648" t="s">
        <v>6</v>
      </c>
    </row>
    <row r="54649" spans="1:2" x14ac:dyDescent="0.25">
      <c r="A54649">
        <v>32247356</v>
      </c>
      <c r="B54649" t="s">
        <v>6</v>
      </c>
    </row>
    <row r="54650" spans="1:2" x14ac:dyDescent="0.25">
      <c r="A54650">
        <v>32247345</v>
      </c>
      <c r="B54650" t="s">
        <v>6</v>
      </c>
    </row>
    <row r="54651" spans="1:2" x14ac:dyDescent="0.25">
      <c r="A54651">
        <v>32247334</v>
      </c>
      <c r="B54651" t="s">
        <v>6</v>
      </c>
    </row>
    <row r="54652" spans="1:2" x14ac:dyDescent="0.25">
      <c r="A54652">
        <v>32247321</v>
      </c>
      <c r="B54652" t="s">
        <v>6</v>
      </c>
    </row>
    <row r="54653" spans="1:2" x14ac:dyDescent="0.25">
      <c r="A54653">
        <v>32247362</v>
      </c>
      <c r="B54653" t="s">
        <v>6</v>
      </c>
    </row>
    <row r="54654" spans="1:2" x14ac:dyDescent="0.25">
      <c r="A54654">
        <v>32247355</v>
      </c>
      <c r="B54654" t="s">
        <v>6</v>
      </c>
    </row>
    <row r="54655" spans="1:2" x14ac:dyDescent="0.25">
      <c r="A54655">
        <v>32247306</v>
      </c>
      <c r="B54655" t="s">
        <v>6</v>
      </c>
    </row>
    <row r="54656" spans="1:2" x14ac:dyDescent="0.25">
      <c r="A54656">
        <v>32247279</v>
      </c>
      <c r="B54656" t="s">
        <v>6</v>
      </c>
    </row>
    <row r="54657" spans="1:2" x14ac:dyDescent="0.25">
      <c r="A54657">
        <v>32247242</v>
      </c>
      <c r="B54657" t="s">
        <v>6</v>
      </c>
    </row>
    <row r="54658" spans="1:2" x14ac:dyDescent="0.25">
      <c r="A54658">
        <v>32247240</v>
      </c>
      <c r="B54658" t="s">
        <v>6</v>
      </c>
    </row>
    <row r="54659" spans="1:2" x14ac:dyDescent="0.25">
      <c r="A54659">
        <v>32247237</v>
      </c>
      <c r="B54659" t="s">
        <v>6</v>
      </c>
    </row>
    <row r="54660" spans="1:2" x14ac:dyDescent="0.25">
      <c r="A54660">
        <v>32247224</v>
      </c>
      <c r="B54660" t="s">
        <v>6</v>
      </c>
    </row>
    <row r="54661" spans="1:2" x14ac:dyDescent="0.25">
      <c r="A54661">
        <v>32247219</v>
      </c>
      <c r="B54661" t="s">
        <v>6</v>
      </c>
    </row>
    <row r="54662" spans="1:2" x14ac:dyDescent="0.25">
      <c r="A54662">
        <v>32247189</v>
      </c>
      <c r="B54662" t="s">
        <v>6</v>
      </c>
    </row>
    <row r="54663" spans="1:2" x14ac:dyDescent="0.25">
      <c r="A54663">
        <v>32247182</v>
      </c>
      <c r="B54663" t="s">
        <v>6</v>
      </c>
    </row>
    <row r="54664" spans="1:2" x14ac:dyDescent="0.25">
      <c r="A54664">
        <v>32247185</v>
      </c>
      <c r="B54664" t="s">
        <v>6</v>
      </c>
    </row>
    <row r="54665" spans="1:2" x14ac:dyDescent="0.25">
      <c r="A54665">
        <v>32247164</v>
      </c>
      <c r="B54665" t="s">
        <v>6</v>
      </c>
    </row>
    <row r="54666" spans="1:2" x14ac:dyDescent="0.25">
      <c r="A54666">
        <v>32247160</v>
      </c>
      <c r="B54666" t="s">
        <v>6</v>
      </c>
    </row>
    <row r="54667" spans="1:2" x14ac:dyDescent="0.25">
      <c r="A54667">
        <v>32247157</v>
      </c>
      <c r="B54667" t="s">
        <v>6</v>
      </c>
    </row>
    <row r="54668" spans="1:2" x14ac:dyDescent="0.25">
      <c r="A54668">
        <v>32247156</v>
      </c>
      <c r="B54668" t="s">
        <v>6</v>
      </c>
    </row>
    <row r="54669" spans="1:2" x14ac:dyDescent="0.25">
      <c r="A54669">
        <v>32247139</v>
      </c>
      <c r="B54669" t="s">
        <v>6</v>
      </c>
    </row>
    <row r="54670" spans="1:2" x14ac:dyDescent="0.25">
      <c r="A54670">
        <v>32247128</v>
      </c>
      <c r="B54670" t="s">
        <v>6</v>
      </c>
    </row>
    <row r="54671" spans="1:2" x14ac:dyDescent="0.25">
      <c r="A54671">
        <v>32247127</v>
      </c>
      <c r="B54671" t="s">
        <v>6</v>
      </c>
    </row>
    <row r="54672" spans="1:2" x14ac:dyDescent="0.25">
      <c r="A54672">
        <v>32247116</v>
      </c>
      <c r="B54672" t="s">
        <v>6</v>
      </c>
    </row>
    <row r="54673" spans="1:2" x14ac:dyDescent="0.25">
      <c r="A54673">
        <v>32247121</v>
      </c>
      <c r="B54673" t="s">
        <v>6</v>
      </c>
    </row>
    <row r="54674" spans="1:2" x14ac:dyDescent="0.25">
      <c r="A54674">
        <v>32247084</v>
      </c>
      <c r="B54674" t="s">
        <v>6</v>
      </c>
    </row>
    <row r="54675" spans="1:2" x14ac:dyDescent="0.25">
      <c r="A54675">
        <v>32247061</v>
      </c>
      <c r="B54675" t="s">
        <v>6</v>
      </c>
    </row>
    <row r="54676" spans="1:2" x14ac:dyDescent="0.25">
      <c r="A54676">
        <v>32247060</v>
      </c>
      <c r="B54676" t="s">
        <v>6</v>
      </c>
    </row>
    <row r="54677" spans="1:2" x14ac:dyDescent="0.25">
      <c r="A54677">
        <v>32247056</v>
      </c>
      <c r="B54677" t="s">
        <v>6</v>
      </c>
    </row>
    <row r="54678" spans="1:2" x14ac:dyDescent="0.25">
      <c r="A54678">
        <v>32247052</v>
      </c>
      <c r="B54678" t="s">
        <v>6</v>
      </c>
    </row>
    <row r="54679" spans="1:2" x14ac:dyDescent="0.25">
      <c r="A54679">
        <v>32247047</v>
      </c>
      <c r="B54679" t="s">
        <v>6</v>
      </c>
    </row>
    <row r="54680" spans="1:2" x14ac:dyDescent="0.25">
      <c r="A54680">
        <v>32247027</v>
      </c>
      <c r="B54680" t="s">
        <v>6</v>
      </c>
    </row>
    <row r="54681" spans="1:2" x14ac:dyDescent="0.25">
      <c r="A54681">
        <v>32247013</v>
      </c>
      <c r="B54681" t="s">
        <v>6</v>
      </c>
    </row>
    <row r="54682" spans="1:2" x14ac:dyDescent="0.25">
      <c r="A54682">
        <v>32246970</v>
      </c>
      <c r="B54682" t="s">
        <v>6</v>
      </c>
    </row>
    <row r="54683" spans="1:2" x14ac:dyDescent="0.25">
      <c r="A54683">
        <v>32246955</v>
      </c>
      <c r="B54683" t="s">
        <v>6</v>
      </c>
    </row>
    <row r="54684" spans="1:2" x14ac:dyDescent="0.25">
      <c r="A54684">
        <v>32246946</v>
      </c>
      <c r="B54684" t="s">
        <v>6</v>
      </c>
    </row>
    <row r="54685" spans="1:2" x14ac:dyDescent="0.25">
      <c r="A54685">
        <v>32246880</v>
      </c>
      <c r="B54685" t="s">
        <v>6</v>
      </c>
    </row>
    <row r="54686" spans="1:2" x14ac:dyDescent="0.25">
      <c r="A54686">
        <v>32246851</v>
      </c>
      <c r="B54686" t="s">
        <v>6</v>
      </c>
    </row>
    <row r="54687" spans="1:2" x14ac:dyDescent="0.25">
      <c r="A54687">
        <v>32246826</v>
      </c>
      <c r="B54687" t="s">
        <v>6</v>
      </c>
    </row>
    <row r="54688" spans="1:2" x14ac:dyDescent="0.25">
      <c r="A54688">
        <v>32246824</v>
      </c>
      <c r="B54688" t="s">
        <v>6</v>
      </c>
    </row>
    <row r="54689" spans="1:2" x14ac:dyDescent="0.25">
      <c r="A54689">
        <v>32246817</v>
      </c>
      <c r="B54689" t="s">
        <v>6</v>
      </c>
    </row>
    <row r="54690" spans="1:2" x14ac:dyDescent="0.25">
      <c r="A54690">
        <v>32246778</v>
      </c>
      <c r="B54690" t="s">
        <v>6</v>
      </c>
    </row>
    <row r="54691" spans="1:2" x14ac:dyDescent="0.25">
      <c r="A54691">
        <v>32246776</v>
      </c>
      <c r="B54691" t="s">
        <v>6</v>
      </c>
    </row>
    <row r="54692" spans="1:2" x14ac:dyDescent="0.25">
      <c r="A54692">
        <v>32246758</v>
      </c>
      <c r="B54692" t="s">
        <v>6</v>
      </c>
    </row>
    <row r="54693" spans="1:2" x14ac:dyDescent="0.25">
      <c r="A54693">
        <v>32246755</v>
      </c>
      <c r="B54693" t="s">
        <v>6</v>
      </c>
    </row>
    <row r="54694" spans="1:2" x14ac:dyDescent="0.25">
      <c r="A54694">
        <v>32246747</v>
      </c>
      <c r="B54694" t="s">
        <v>6</v>
      </c>
    </row>
    <row r="54695" spans="1:2" x14ac:dyDescent="0.25">
      <c r="A54695">
        <v>32246740</v>
      </c>
      <c r="B54695" t="s">
        <v>6</v>
      </c>
    </row>
    <row r="54696" spans="1:2" x14ac:dyDescent="0.25">
      <c r="A54696">
        <v>32246737</v>
      </c>
      <c r="B54696" t="s">
        <v>6</v>
      </c>
    </row>
    <row r="54697" spans="1:2" x14ac:dyDescent="0.25">
      <c r="A54697">
        <v>32246713</v>
      </c>
      <c r="B54697" t="s">
        <v>6</v>
      </c>
    </row>
    <row r="54698" spans="1:2" x14ac:dyDescent="0.25">
      <c r="A54698">
        <v>32246701</v>
      </c>
      <c r="B54698" t="s">
        <v>6</v>
      </c>
    </row>
    <row r="54699" spans="1:2" x14ac:dyDescent="0.25">
      <c r="A54699">
        <v>32246697</v>
      </c>
      <c r="B54699" t="s">
        <v>6</v>
      </c>
    </row>
    <row r="54700" spans="1:2" x14ac:dyDescent="0.25">
      <c r="A54700">
        <v>32246699</v>
      </c>
      <c r="B54700" t="s">
        <v>6</v>
      </c>
    </row>
    <row r="54701" spans="1:2" x14ac:dyDescent="0.25">
      <c r="A54701">
        <v>32246656</v>
      </c>
      <c r="B54701" t="s">
        <v>6</v>
      </c>
    </row>
    <row r="54702" spans="1:2" x14ac:dyDescent="0.25">
      <c r="A54702">
        <v>32246674</v>
      </c>
      <c r="B54702" t="s">
        <v>6</v>
      </c>
    </row>
    <row r="54703" spans="1:2" x14ac:dyDescent="0.25">
      <c r="A54703">
        <v>32246659</v>
      </c>
      <c r="B54703" t="s">
        <v>6</v>
      </c>
    </row>
    <row r="54704" spans="1:2" x14ac:dyDescent="0.25">
      <c r="A54704">
        <v>32246662</v>
      </c>
      <c r="B54704" t="s">
        <v>6</v>
      </c>
    </row>
    <row r="54705" spans="1:2" x14ac:dyDescent="0.25">
      <c r="A54705">
        <v>32246653</v>
      </c>
      <c r="B54705" t="s">
        <v>6</v>
      </c>
    </row>
    <row r="54706" spans="1:2" x14ac:dyDescent="0.25">
      <c r="A54706">
        <v>32246655</v>
      </c>
      <c r="B54706" t="s">
        <v>6</v>
      </c>
    </row>
    <row r="54707" spans="1:2" x14ac:dyDescent="0.25">
      <c r="A54707">
        <v>32246644</v>
      </c>
      <c r="B54707" t="s">
        <v>6</v>
      </c>
    </row>
    <row r="54708" spans="1:2" x14ac:dyDescent="0.25">
      <c r="A54708">
        <v>32246638</v>
      </c>
      <c r="B54708" t="s">
        <v>6</v>
      </c>
    </row>
    <row r="54709" spans="1:2" x14ac:dyDescent="0.25">
      <c r="A54709">
        <v>32246631</v>
      </c>
      <c r="B54709" t="s">
        <v>6</v>
      </c>
    </row>
    <row r="54710" spans="1:2" x14ac:dyDescent="0.25">
      <c r="A54710">
        <v>32246620</v>
      </c>
      <c r="B54710" t="s">
        <v>6</v>
      </c>
    </row>
    <row r="54711" spans="1:2" x14ac:dyDescent="0.25">
      <c r="A54711">
        <v>32246613</v>
      </c>
      <c r="B54711" t="s">
        <v>6</v>
      </c>
    </row>
    <row r="54712" spans="1:2" x14ac:dyDescent="0.25">
      <c r="A54712">
        <v>32246611</v>
      </c>
      <c r="B54712" t="s">
        <v>6</v>
      </c>
    </row>
    <row r="54713" spans="1:2" x14ac:dyDescent="0.25">
      <c r="A54713">
        <v>32246606</v>
      </c>
      <c r="B54713" t="s">
        <v>6</v>
      </c>
    </row>
    <row r="54714" spans="1:2" x14ac:dyDescent="0.25">
      <c r="A54714">
        <v>32246602</v>
      </c>
      <c r="B54714" t="s">
        <v>6</v>
      </c>
    </row>
    <row r="54715" spans="1:2" x14ac:dyDescent="0.25">
      <c r="A54715">
        <v>32246591</v>
      </c>
      <c r="B54715" t="s">
        <v>6</v>
      </c>
    </row>
    <row r="54716" spans="1:2" x14ac:dyDescent="0.25">
      <c r="A54716">
        <v>32246580</v>
      </c>
      <c r="B54716" t="s">
        <v>6</v>
      </c>
    </row>
    <row r="54717" spans="1:2" x14ac:dyDescent="0.25">
      <c r="A54717">
        <v>32246577</v>
      </c>
      <c r="B54717" t="s">
        <v>6</v>
      </c>
    </row>
    <row r="54718" spans="1:2" x14ac:dyDescent="0.25">
      <c r="A54718">
        <v>32246574</v>
      </c>
      <c r="B54718" t="s">
        <v>6</v>
      </c>
    </row>
    <row r="54719" spans="1:2" x14ac:dyDescent="0.25">
      <c r="A54719">
        <v>32246568</v>
      </c>
      <c r="B54719" t="s">
        <v>6</v>
      </c>
    </row>
    <row r="54720" spans="1:2" x14ac:dyDescent="0.25">
      <c r="A54720">
        <v>32246566</v>
      </c>
      <c r="B54720" t="s">
        <v>6</v>
      </c>
    </row>
    <row r="54721" spans="1:2" x14ac:dyDescent="0.25">
      <c r="A54721">
        <v>32246557</v>
      </c>
      <c r="B54721" t="s">
        <v>6</v>
      </c>
    </row>
    <row r="54722" spans="1:2" x14ac:dyDescent="0.25">
      <c r="A54722">
        <v>32246533</v>
      </c>
      <c r="B54722" t="s">
        <v>6</v>
      </c>
    </row>
    <row r="54723" spans="1:2" x14ac:dyDescent="0.25">
      <c r="A54723">
        <v>32246518</v>
      </c>
      <c r="B54723" t="s">
        <v>6</v>
      </c>
    </row>
    <row r="54724" spans="1:2" x14ac:dyDescent="0.25">
      <c r="A54724">
        <v>32246523</v>
      </c>
      <c r="B54724" t="s">
        <v>6</v>
      </c>
    </row>
    <row r="54725" spans="1:2" x14ac:dyDescent="0.25">
      <c r="A54725">
        <v>32246514</v>
      </c>
      <c r="B54725" t="s">
        <v>6</v>
      </c>
    </row>
    <row r="54726" spans="1:2" x14ac:dyDescent="0.25">
      <c r="A54726">
        <v>32246513</v>
      </c>
      <c r="B54726" t="s">
        <v>6</v>
      </c>
    </row>
    <row r="54727" spans="1:2" x14ac:dyDescent="0.25">
      <c r="A54727">
        <v>32246519</v>
      </c>
      <c r="B54727" t="s">
        <v>6</v>
      </c>
    </row>
    <row r="54728" spans="1:2" x14ac:dyDescent="0.25">
      <c r="A54728">
        <v>32246509</v>
      </c>
      <c r="B54728" t="s">
        <v>6</v>
      </c>
    </row>
    <row r="54729" spans="1:2" x14ac:dyDescent="0.25">
      <c r="A54729">
        <v>32246502</v>
      </c>
      <c r="B54729" t="s">
        <v>6</v>
      </c>
    </row>
    <row r="54730" spans="1:2" x14ac:dyDescent="0.25">
      <c r="A54730">
        <v>32246504</v>
      </c>
      <c r="B54730" t="s">
        <v>6</v>
      </c>
    </row>
    <row r="54731" spans="1:2" x14ac:dyDescent="0.25">
      <c r="A54731">
        <v>32246494</v>
      </c>
      <c r="B54731" t="s">
        <v>6</v>
      </c>
    </row>
    <row r="54732" spans="1:2" x14ac:dyDescent="0.25">
      <c r="A54732">
        <v>32246478</v>
      </c>
      <c r="B54732" t="s">
        <v>6</v>
      </c>
    </row>
    <row r="54733" spans="1:2" x14ac:dyDescent="0.25">
      <c r="A54733">
        <v>32246495</v>
      </c>
      <c r="B54733" t="s">
        <v>6</v>
      </c>
    </row>
    <row r="54734" spans="1:2" x14ac:dyDescent="0.25">
      <c r="A54734">
        <v>32246484</v>
      </c>
      <c r="B54734" t="s">
        <v>6</v>
      </c>
    </row>
    <row r="54735" spans="1:2" x14ac:dyDescent="0.25">
      <c r="A54735">
        <v>32246453</v>
      </c>
      <c r="B54735" t="s">
        <v>6</v>
      </c>
    </row>
    <row r="54736" spans="1:2" x14ac:dyDescent="0.25">
      <c r="A54736">
        <v>32246456</v>
      </c>
      <c r="B54736" t="s">
        <v>6</v>
      </c>
    </row>
    <row r="54737" spans="1:2" x14ac:dyDescent="0.25">
      <c r="A54737">
        <v>32246447</v>
      </c>
      <c r="B54737" t="s">
        <v>6</v>
      </c>
    </row>
    <row r="54738" spans="1:2" x14ac:dyDescent="0.25">
      <c r="A54738">
        <v>32246435</v>
      </c>
      <c r="B54738" t="s">
        <v>6</v>
      </c>
    </row>
    <row r="54739" spans="1:2" x14ac:dyDescent="0.25">
      <c r="A54739">
        <v>32246414</v>
      </c>
      <c r="B54739" t="s">
        <v>6</v>
      </c>
    </row>
    <row r="54740" spans="1:2" x14ac:dyDescent="0.25">
      <c r="A54740">
        <v>32246405</v>
      </c>
      <c r="B54740" t="s">
        <v>6</v>
      </c>
    </row>
    <row r="54741" spans="1:2" x14ac:dyDescent="0.25">
      <c r="A54741">
        <v>32246392</v>
      </c>
      <c r="B54741" t="s">
        <v>6</v>
      </c>
    </row>
    <row r="54742" spans="1:2" x14ac:dyDescent="0.25">
      <c r="A54742">
        <v>32246362</v>
      </c>
      <c r="B54742" t="s">
        <v>6</v>
      </c>
    </row>
    <row r="54743" spans="1:2" x14ac:dyDescent="0.25">
      <c r="A54743">
        <v>32246361</v>
      </c>
      <c r="B54743" t="s">
        <v>6</v>
      </c>
    </row>
    <row r="54744" spans="1:2" x14ac:dyDescent="0.25">
      <c r="A54744">
        <v>32246391</v>
      </c>
      <c r="B54744" t="s">
        <v>6</v>
      </c>
    </row>
    <row r="54745" spans="1:2" x14ac:dyDescent="0.25">
      <c r="A54745">
        <v>32246387</v>
      </c>
      <c r="B54745" t="s">
        <v>6</v>
      </c>
    </row>
    <row r="54746" spans="1:2" x14ac:dyDescent="0.25">
      <c r="A54746">
        <v>32246376</v>
      </c>
      <c r="B54746" t="s">
        <v>6</v>
      </c>
    </row>
    <row r="54747" spans="1:2" x14ac:dyDescent="0.25">
      <c r="A54747">
        <v>32246354</v>
      </c>
      <c r="B54747" t="s">
        <v>6</v>
      </c>
    </row>
    <row r="54748" spans="1:2" x14ac:dyDescent="0.25">
      <c r="A54748">
        <v>32246368</v>
      </c>
      <c r="B54748" t="s">
        <v>6</v>
      </c>
    </row>
    <row r="54749" spans="1:2" x14ac:dyDescent="0.25">
      <c r="A54749">
        <v>32246357</v>
      </c>
      <c r="B54749" t="s">
        <v>6</v>
      </c>
    </row>
    <row r="54750" spans="1:2" x14ac:dyDescent="0.25">
      <c r="A54750">
        <v>32246353</v>
      </c>
      <c r="B54750" t="s">
        <v>6</v>
      </c>
    </row>
    <row r="54751" spans="1:2" x14ac:dyDescent="0.25">
      <c r="A54751">
        <v>32246334</v>
      </c>
      <c r="B54751" t="s">
        <v>6</v>
      </c>
    </row>
    <row r="54752" spans="1:2" x14ac:dyDescent="0.25">
      <c r="A54752">
        <v>32246336</v>
      </c>
      <c r="B54752" t="s">
        <v>6</v>
      </c>
    </row>
    <row r="54753" spans="1:2" x14ac:dyDescent="0.25">
      <c r="A54753">
        <v>32246305</v>
      </c>
      <c r="B54753" t="s">
        <v>6</v>
      </c>
    </row>
    <row r="54754" spans="1:2" x14ac:dyDescent="0.25">
      <c r="A54754">
        <v>32246298</v>
      </c>
      <c r="B54754" t="s">
        <v>6</v>
      </c>
    </row>
    <row r="54755" spans="1:2" x14ac:dyDescent="0.25">
      <c r="A54755">
        <v>32246283</v>
      </c>
      <c r="B54755" t="s">
        <v>6</v>
      </c>
    </row>
    <row r="54756" spans="1:2" x14ac:dyDescent="0.25">
      <c r="A54756">
        <v>32246281</v>
      </c>
      <c r="B54756" t="s">
        <v>6</v>
      </c>
    </row>
    <row r="54757" spans="1:2" x14ac:dyDescent="0.25">
      <c r="A54757">
        <v>32246280</v>
      </c>
      <c r="B54757" t="s">
        <v>6</v>
      </c>
    </row>
    <row r="54758" spans="1:2" x14ac:dyDescent="0.25">
      <c r="A54758">
        <v>32246258</v>
      </c>
      <c r="B54758" t="s">
        <v>6</v>
      </c>
    </row>
    <row r="54759" spans="1:2" x14ac:dyDescent="0.25">
      <c r="A54759">
        <v>32246270</v>
      </c>
      <c r="B54759" t="s">
        <v>6</v>
      </c>
    </row>
    <row r="54760" spans="1:2" x14ac:dyDescent="0.25">
      <c r="A54760">
        <v>32246266</v>
      </c>
      <c r="B54760" t="s">
        <v>6</v>
      </c>
    </row>
    <row r="54761" spans="1:2" x14ac:dyDescent="0.25">
      <c r="A54761">
        <v>32246218</v>
      </c>
      <c r="B54761" t="s">
        <v>6</v>
      </c>
    </row>
    <row r="54762" spans="1:2" x14ac:dyDescent="0.25">
      <c r="A54762">
        <v>32246217</v>
      </c>
      <c r="B54762" t="s">
        <v>6</v>
      </c>
    </row>
    <row r="54763" spans="1:2" x14ac:dyDescent="0.25">
      <c r="A54763">
        <v>32246209</v>
      </c>
      <c r="B54763" t="s">
        <v>6</v>
      </c>
    </row>
    <row r="54764" spans="1:2" x14ac:dyDescent="0.25">
      <c r="A54764">
        <v>32246197</v>
      </c>
      <c r="B54764" t="s">
        <v>6</v>
      </c>
    </row>
    <row r="54765" spans="1:2" x14ac:dyDescent="0.25">
      <c r="A54765">
        <v>32246148</v>
      </c>
      <c r="B54765" t="s">
        <v>6</v>
      </c>
    </row>
    <row r="54766" spans="1:2" x14ac:dyDescent="0.25">
      <c r="A54766">
        <v>32246164</v>
      </c>
      <c r="B54766" t="s">
        <v>6</v>
      </c>
    </row>
    <row r="54767" spans="1:2" x14ac:dyDescent="0.25">
      <c r="A54767">
        <v>32246187</v>
      </c>
      <c r="B54767" t="s">
        <v>6</v>
      </c>
    </row>
    <row r="54768" spans="1:2" x14ac:dyDescent="0.25">
      <c r="A54768">
        <v>32246173</v>
      </c>
      <c r="B54768" t="s">
        <v>6</v>
      </c>
    </row>
    <row r="54769" spans="1:2" x14ac:dyDescent="0.25">
      <c r="A54769">
        <v>32246169</v>
      </c>
      <c r="B54769" t="s">
        <v>6</v>
      </c>
    </row>
    <row r="54770" spans="1:2" x14ac:dyDescent="0.25">
      <c r="A54770">
        <v>32246162</v>
      </c>
      <c r="B54770" t="s">
        <v>6</v>
      </c>
    </row>
    <row r="54771" spans="1:2" x14ac:dyDescent="0.25">
      <c r="A54771">
        <v>32246155</v>
      </c>
      <c r="B54771" t="s">
        <v>6</v>
      </c>
    </row>
    <row r="54772" spans="1:2" x14ac:dyDescent="0.25">
      <c r="A54772">
        <v>32246153</v>
      </c>
      <c r="B54772" t="s">
        <v>6</v>
      </c>
    </row>
    <row r="54773" spans="1:2" x14ac:dyDescent="0.25">
      <c r="A54773">
        <v>32246100</v>
      </c>
      <c r="B54773" t="s">
        <v>6</v>
      </c>
    </row>
    <row r="54774" spans="1:2" x14ac:dyDescent="0.25">
      <c r="A54774">
        <v>32246145</v>
      </c>
      <c r="B54774" t="s">
        <v>6</v>
      </c>
    </row>
    <row r="54775" spans="1:2" x14ac:dyDescent="0.25">
      <c r="A54775">
        <v>32246128</v>
      </c>
      <c r="B54775" t="s">
        <v>6</v>
      </c>
    </row>
    <row r="54776" spans="1:2" x14ac:dyDescent="0.25">
      <c r="A54776">
        <v>32246091</v>
      </c>
      <c r="B54776" t="s">
        <v>6</v>
      </c>
    </row>
    <row r="54777" spans="1:2" x14ac:dyDescent="0.25">
      <c r="A54777">
        <v>32246120</v>
      </c>
      <c r="B54777" t="s">
        <v>6</v>
      </c>
    </row>
    <row r="54778" spans="1:2" x14ac:dyDescent="0.25">
      <c r="A54778">
        <v>32246106</v>
      </c>
      <c r="B54778" t="s">
        <v>6</v>
      </c>
    </row>
    <row r="54779" spans="1:2" x14ac:dyDescent="0.25">
      <c r="A54779">
        <v>32246108</v>
      </c>
      <c r="B54779" t="s">
        <v>6</v>
      </c>
    </row>
    <row r="54780" spans="1:2" x14ac:dyDescent="0.25">
      <c r="A54780">
        <v>32246111</v>
      </c>
      <c r="B54780" t="s">
        <v>6</v>
      </c>
    </row>
    <row r="54781" spans="1:2" x14ac:dyDescent="0.25">
      <c r="A54781">
        <v>32246078</v>
      </c>
      <c r="B54781" t="s">
        <v>6</v>
      </c>
    </row>
    <row r="54782" spans="1:2" x14ac:dyDescent="0.25">
      <c r="A54782">
        <v>32246076</v>
      </c>
      <c r="B54782" t="s">
        <v>6</v>
      </c>
    </row>
    <row r="54783" spans="1:2" x14ac:dyDescent="0.25">
      <c r="A54783">
        <v>32246064</v>
      </c>
      <c r="B54783" t="s">
        <v>6</v>
      </c>
    </row>
    <row r="54784" spans="1:2" x14ac:dyDescent="0.25">
      <c r="A54784">
        <v>32246048</v>
      </c>
      <c r="B54784" t="s">
        <v>6</v>
      </c>
    </row>
    <row r="54785" spans="1:2" x14ac:dyDescent="0.25">
      <c r="A54785">
        <v>32246068</v>
      </c>
      <c r="B54785" t="s">
        <v>6</v>
      </c>
    </row>
    <row r="54786" spans="1:2" x14ac:dyDescent="0.25">
      <c r="A54786">
        <v>32246104</v>
      </c>
      <c r="B54786" t="s">
        <v>6</v>
      </c>
    </row>
    <row r="54787" spans="1:2" x14ac:dyDescent="0.25">
      <c r="A54787">
        <v>32246039</v>
      </c>
      <c r="B54787" t="s">
        <v>6</v>
      </c>
    </row>
    <row r="54788" spans="1:2" x14ac:dyDescent="0.25">
      <c r="A54788">
        <v>32246031</v>
      </c>
      <c r="B54788" t="s">
        <v>6</v>
      </c>
    </row>
    <row r="54789" spans="1:2" x14ac:dyDescent="0.25">
      <c r="A54789">
        <v>32246026</v>
      </c>
      <c r="B54789" t="s">
        <v>6</v>
      </c>
    </row>
    <row r="54790" spans="1:2" x14ac:dyDescent="0.25">
      <c r="A54790">
        <v>32245981</v>
      </c>
      <c r="B54790" t="s">
        <v>6</v>
      </c>
    </row>
    <row r="54791" spans="1:2" x14ac:dyDescent="0.25">
      <c r="A54791">
        <v>32246024</v>
      </c>
      <c r="B54791" t="s">
        <v>6</v>
      </c>
    </row>
    <row r="54792" spans="1:2" x14ac:dyDescent="0.25">
      <c r="A54792">
        <v>32245987</v>
      </c>
      <c r="B54792" t="s">
        <v>6</v>
      </c>
    </row>
    <row r="54793" spans="1:2" x14ac:dyDescent="0.25">
      <c r="A54793">
        <v>32245980</v>
      </c>
      <c r="B54793" t="s">
        <v>6</v>
      </c>
    </row>
    <row r="54794" spans="1:2" x14ac:dyDescent="0.25">
      <c r="A54794">
        <v>32245978</v>
      </c>
      <c r="B54794" t="s">
        <v>6</v>
      </c>
    </row>
    <row r="54795" spans="1:2" x14ac:dyDescent="0.25">
      <c r="A54795">
        <v>32245977</v>
      </c>
      <c r="B54795" t="s">
        <v>6</v>
      </c>
    </row>
    <row r="54796" spans="1:2" x14ac:dyDescent="0.25">
      <c r="A54796">
        <v>32245974</v>
      </c>
      <c r="B54796" t="s">
        <v>6</v>
      </c>
    </row>
    <row r="54797" spans="1:2" x14ac:dyDescent="0.25">
      <c r="A54797">
        <v>32245972</v>
      </c>
      <c r="B54797" t="s">
        <v>6</v>
      </c>
    </row>
    <row r="54798" spans="1:2" x14ac:dyDescent="0.25">
      <c r="A54798">
        <v>32245969</v>
      </c>
      <c r="B54798" t="s">
        <v>6</v>
      </c>
    </row>
    <row r="54799" spans="1:2" x14ac:dyDescent="0.25">
      <c r="A54799">
        <v>32245968</v>
      </c>
      <c r="B54799" t="s">
        <v>6</v>
      </c>
    </row>
    <row r="54800" spans="1:2" x14ac:dyDescent="0.25">
      <c r="A54800">
        <v>32245966</v>
      </c>
      <c r="B54800" t="s">
        <v>6</v>
      </c>
    </row>
    <row r="54801" spans="1:2" x14ac:dyDescent="0.25">
      <c r="A54801">
        <v>32245958</v>
      </c>
      <c r="B54801" t="s">
        <v>6</v>
      </c>
    </row>
    <row r="54802" spans="1:2" x14ac:dyDescent="0.25">
      <c r="A54802">
        <v>32245973</v>
      </c>
      <c r="B54802" t="s">
        <v>6</v>
      </c>
    </row>
    <row r="54803" spans="1:2" x14ac:dyDescent="0.25">
      <c r="A54803">
        <v>32245925</v>
      </c>
      <c r="B54803" t="s">
        <v>6</v>
      </c>
    </row>
    <row r="54804" spans="1:2" x14ac:dyDescent="0.25">
      <c r="A54804">
        <v>32245938</v>
      </c>
      <c r="B54804" t="s">
        <v>6</v>
      </c>
    </row>
    <row r="54805" spans="1:2" x14ac:dyDescent="0.25">
      <c r="A54805">
        <v>32245932</v>
      </c>
      <c r="B54805" t="s">
        <v>6</v>
      </c>
    </row>
    <row r="54806" spans="1:2" x14ac:dyDescent="0.25">
      <c r="A54806">
        <v>32245913</v>
      </c>
      <c r="B54806" t="s">
        <v>6</v>
      </c>
    </row>
    <row r="54807" spans="1:2" x14ac:dyDescent="0.25">
      <c r="A54807">
        <v>32245894</v>
      </c>
      <c r="B54807" t="s">
        <v>6</v>
      </c>
    </row>
    <row r="54808" spans="1:2" x14ac:dyDescent="0.25">
      <c r="A54808">
        <v>32245886</v>
      </c>
      <c r="B54808" t="s">
        <v>6</v>
      </c>
    </row>
    <row r="54809" spans="1:2" x14ac:dyDescent="0.25">
      <c r="A54809">
        <v>32245883</v>
      </c>
      <c r="B54809" t="s">
        <v>6</v>
      </c>
    </row>
    <row r="54810" spans="1:2" x14ac:dyDescent="0.25">
      <c r="A54810">
        <v>32245880</v>
      </c>
      <c r="B54810" t="s">
        <v>6</v>
      </c>
    </row>
    <row r="54811" spans="1:2" x14ac:dyDescent="0.25">
      <c r="A54811">
        <v>32245878</v>
      </c>
      <c r="B54811" t="s">
        <v>6</v>
      </c>
    </row>
    <row r="54812" spans="1:2" x14ac:dyDescent="0.25">
      <c r="A54812">
        <v>32245877</v>
      </c>
      <c r="B54812" t="s">
        <v>6</v>
      </c>
    </row>
    <row r="54813" spans="1:2" x14ac:dyDescent="0.25">
      <c r="A54813">
        <v>32245868</v>
      </c>
      <c r="B54813" t="s">
        <v>6</v>
      </c>
    </row>
    <row r="54814" spans="1:2" x14ac:dyDescent="0.25">
      <c r="A54814">
        <v>32245866</v>
      </c>
      <c r="B54814" t="s">
        <v>6</v>
      </c>
    </row>
    <row r="54815" spans="1:2" x14ac:dyDescent="0.25">
      <c r="A54815">
        <v>32245783</v>
      </c>
      <c r="B54815" t="s">
        <v>6</v>
      </c>
    </row>
    <row r="54816" spans="1:2" x14ac:dyDescent="0.25">
      <c r="A54816">
        <v>32245775</v>
      </c>
      <c r="B54816" t="s">
        <v>6</v>
      </c>
    </row>
    <row r="54817" spans="1:2" x14ac:dyDescent="0.25">
      <c r="A54817">
        <v>32245740</v>
      </c>
      <c r="B54817" t="s">
        <v>6</v>
      </c>
    </row>
    <row r="54818" spans="1:2" x14ac:dyDescent="0.25">
      <c r="A54818">
        <v>32245839</v>
      </c>
      <c r="B54818" t="s">
        <v>6</v>
      </c>
    </row>
    <row r="54819" spans="1:2" x14ac:dyDescent="0.25">
      <c r="A54819">
        <v>32245838</v>
      </c>
      <c r="B54819" t="s">
        <v>6</v>
      </c>
    </row>
    <row r="54820" spans="1:2" x14ac:dyDescent="0.25">
      <c r="A54820">
        <v>32245831</v>
      </c>
      <c r="B54820" t="s">
        <v>6</v>
      </c>
    </row>
    <row r="54821" spans="1:2" x14ac:dyDescent="0.25">
      <c r="A54821">
        <v>32245753</v>
      </c>
      <c r="B54821" t="s">
        <v>6</v>
      </c>
    </row>
    <row r="54822" spans="1:2" x14ac:dyDescent="0.25">
      <c r="A54822">
        <v>32245799</v>
      </c>
      <c r="B54822" t="s">
        <v>6</v>
      </c>
    </row>
    <row r="54823" spans="1:2" x14ac:dyDescent="0.25">
      <c r="A54823">
        <v>32245816</v>
      </c>
      <c r="B54823" t="s">
        <v>6</v>
      </c>
    </row>
    <row r="54824" spans="1:2" x14ac:dyDescent="0.25">
      <c r="A54824">
        <v>32245806</v>
      </c>
      <c r="B54824" t="s">
        <v>6</v>
      </c>
    </row>
    <row r="54825" spans="1:2" x14ac:dyDescent="0.25">
      <c r="A54825">
        <v>32245794</v>
      </c>
      <c r="B54825" t="s">
        <v>6</v>
      </c>
    </row>
    <row r="54826" spans="1:2" x14ac:dyDescent="0.25">
      <c r="A54826">
        <v>32245804</v>
      </c>
      <c r="B54826" t="s">
        <v>6</v>
      </c>
    </row>
    <row r="54827" spans="1:2" x14ac:dyDescent="0.25">
      <c r="A54827">
        <v>32245746</v>
      </c>
      <c r="B54827" t="s">
        <v>6</v>
      </c>
    </row>
    <row r="54828" spans="1:2" x14ac:dyDescent="0.25">
      <c r="A54828">
        <v>32245772</v>
      </c>
      <c r="B54828" t="s">
        <v>6</v>
      </c>
    </row>
    <row r="54829" spans="1:2" x14ac:dyDescent="0.25">
      <c r="A54829">
        <v>32245778</v>
      </c>
      <c r="B54829" t="s">
        <v>6</v>
      </c>
    </row>
    <row r="54830" spans="1:2" x14ac:dyDescent="0.25">
      <c r="A54830">
        <v>32245751</v>
      </c>
      <c r="B54830" t="s">
        <v>6</v>
      </c>
    </row>
    <row r="54831" spans="1:2" x14ac:dyDescent="0.25">
      <c r="A54831">
        <v>32245742</v>
      </c>
      <c r="B54831" t="s">
        <v>6</v>
      </c>
    </row>
    <row r="54832" spans="1:2" x14ac:dyDescent="0.25">
      <c r="A54832">
        <v>32245737</v>
      </c>
      <c r="B54832" t="s">
        <v>6</v>
      </c>
    </row>
    <row r="54833" spans="1:2" x14ac:dyDescent="0.25">
      <c r="A54833">
        <v>32245731</v>
      </c>
      <c r="B54833" t="s">
        <v>6</v>
      </c>
    </row>
    <row r="54834" spans="1:2" x14ac:dyDescent="0.25">
      <c r="A54834">
        <v>32245720</v>
      </c>
      <c r="B54834" t="s">
        <v>6</v>
      </c>
    </row>
    <row r="54835" spans="1:2" x14ac:dyDescent="0.25">
      <c r="A54835">
        <v>32245713</v>
      </c>
      <c r="B54835" t="s">
        <v>6</v>
      </c>
    </row>
    <row r="54836" spans="1:2" x14ac:dyDescent="0.25">
      <c r="A54836">
        <v>32245708</v>
      </c>
      <c r="B54836" t="s">
        <v>6</v>
      </c>
    </row>
    <row r="54837" spans="1:2" x14ac:dyDescent="0.25">
      <c r="A54837">
        <v>32245690</v>
      </c>
      <c r="B54837" t="s">
        <v>6</v>
      </c>
    </row>
    <row r="54838" spans="1:2" x14ac:dyDescent="0.25">
      <c r="A54838">
        <v>32245678</v>
      </c>
      <c r="B54838" t="s">
        <v>6</v>
      </c>
    </row>
    <row r="54839" spans="1:2" x14ac:dyDescent="0.25">
      <c r="A54839">
        <v>32245680</v>
      </c>
      <c r="B54839" t="s">
        <v>6</v>
      </c>
    </row>
    <row r="54840" spans="1:2" x14ac:dyDescent="0.25">
      <c r="A54840">
        <v>32245673</v>
      </c>
      <c r="B54840" t="s">
        <v>6</v>
      </c>
    </row>
    <row r="54841" spans="1:2" x14ac:dyDescent="0.25">
      <c r="A54841">
        <v>32245672</v>
      </c>
      <c r="B54841" t="s">
        <v>6</v>
      </c>
    </row>
    <row r="54842" spans="1:2" x14ac:dyDescent="0.25">
      <c r="A54842">
        <v>32245668</v>
      </c>
      <c r="B54842" t="s">
        <v>6</v>
      </c>
    </row>
    <row r="54843" spans="1:2" x14ac:dyDescent="0.25">
      <c r="A54843">
        <v>32245667</v>
      </c>
      <c r="B54843" t="s">
        <v>6</v>
      </c>
    </row>
    <row r="54844" spans="1:2" x14ac:dyDescent="0.25">
      <c r="A54844">
        <v>32245659</v>
      </c>
      <c r="B54844" t="s">
        <v>6</v>
      </c>
    </row>
    <row r="54845" spans="1:2" x14ac:dyDescent="0.25">
      <c r="A54845">
        <v>32245656</v>
      </c>
      <c r="B54845" t="s">
        <v>6</v>
      </c>
    </row>
    <row r="54846" spans="1:2" x14ac:dyDescent="0.25">
      <c r="A54846">
        <v>32245637</v>
      </c>
      <c r="B54846" t="s">
        <v>6</v>
      </c>
    </row>
    <row r="54847" spans="1:2" x14ac:dyDescent="0.25">
      <c r="A54847">
        <v>32245620</v>
      </c>
      <c r="B54847" t="s">
        <v>6</v>
      </c>
    </row>
    <row r="54848" spans="1:2" x14ac:dyDescent="0.25">
      <c r="A54848">
        <v>32245646</v>
      </c>
      <c r="B54848" t="s">
        <v>6</v>
      </c>
    </row>
    <row r="54849" spans="1:2" x14ac:dyDescent="0.25">
      <c r="A54849">
        <v>32245644</v>
      </c>
      <c r="B54849" t="s">
        <v>6</v>
      </c>
    </row>
    <row r="54850" spans="1:2" x14ac:dyDescent="0.25">
      <c r="A54850">
        <v>32245633</v>
      </c>
      <c r="B54850" t="s">
        <v>6</v>
      </c>
    </row>
    <row r="54851" spans="1:2" x14ac:dyDescent="0.25">
      <c r="A54851">
        <v>32245632</v>
      </c>
      <c r="B54851" t="s">
        <v>6</v>
      </c>
    </row>
    <row r="54852" spans="1:2" x14ac:dyDescent="0.25">
      <c r="A54852">
        <v>32245624</v>
      </c>
      <c r="B54852" t="s">
        <v>6</v>
      </c>
    </row>
    <row r="54853" spans="1:2" x14ac:dyDescent="0.25">
      <c r="A54853">
        <v>32245602</v>
      </c>
      <c r="B54853" t="s">
        <v>6</v>
      </c>
    </row>
    <row r="54854" spans="1:2" x14ac:dyDescent="0.25">
      <c r="A54854">
        <v>32245594</v>
      </c>
      <c r="B54854" t="s">
        <v>6</v>
      </c>
    </row>
    <row r="54855" spans="1:2" x14ac:dyDescent="0.25">
      <c r="A54855">
        <v>32245587</v>
      </c>
      <c r="B54855" t="s">
        <v>6</v>
      </c>
    </row>
    <row r="54856" spans="1:2" x14ac:dyDescent="0.25">
      <c r="A54856">
        <v>32245585</v>
      </c>
      <c r="B54856" t="s">
        <v>6</v>
      </c>
    </row>
    <row r="54857" spans="1:2" x14ac:dyDescent="0.25">
      <c r="A54857">
        <v>32245573</v>
      </c>
      <c r="B54857" t="s">
        <v>6</v>
      </c>
    </row>
    <row r="54858" spans="1:2" x14ac:dyDescent="0.25">
      <c r="A54858">
        <v>32245557</v>
      </c>
      <c r="B54858" t="s">
        <v>6</v>
      </c>
    </row>
    <row r="54859" spans="1:2" x14ac:dyDescent="0.25">
      <c r="A54859">
        <v>32245564</v>
      </c>
      <c r="B54859" t="s">
        <v>6</v>
      </c>
    </row>
    <row r="54860" spans="1:2" x14ac:dyDescent="0.25">
      <c r="A54860">
        <v>32245566</v>
      </c>
      <c r="B54860" t="s">
        <v>6</v>
      </c>
    </row>
    <row r="54861" spans="1:2" x14ac:dyDescent="0.25">
      <c r="A54861">
        <v>32245562</v>
      </c>
      <c r="B54861" t="s">
        <v>6</v>
      </c>
    </row>
    <row r="54862" spans="1:2" x14ac:dyDescent="0.25">
      <c r="A54862">
        <v>32245559</v>
      </c>
      <c r="B54862" t="s">
        <v>6</v>
      </c>
    </row>
    <row r="54863" spans="1:2" x14ac:dyDescent="0.25">
      <c r="A54863">
        <v>32245555</v>
      </c>
      <c r="B54863" t="s">
        <v>6</v>
      </c>
    </row>
    <row r="54864" spans="1:2" x14ac:dyDescent="0.25">
      <c r="A54864">
        <v>32245479</v>
      </c>
      <c r="B54864" t="s">
        <v>6</v>
      </c>
    </row>
    <row r="54865" spans="1:2" x14ac:dyDescent="0.25">
      <c r="A54865">
        <v>32245521</v>
      </c>
      <c r="B54865" t="s">
        <v>6</v>
      </c>
    </row>
    <row r="54866" spans="1:2" x14ac:dyDescent="0.25">
      <c r="A54866">
        <v>32245510</v>
      </c>
      <c r="B54866" t="s">
        <v>6</v>
      </c>
    </row>
    <row r="54867" spans="1:2" x14ac:dyDescent="0.25">
      <c r="A54867">
        <v>32245464</v>
      </c>
      <c r="B54867" t="s">
        <v>6</v>
      </c>
    </row>
    <row r="54868" spans="1:2" x14ac:dyDescent="0.25">
      <c r="A54868">
        <v>32245459</v>
      </c>
      <c r="B54868" t="s">
        <v>6</v>
      </c>
    </row>
    <row r="54869" spans="1:2" x14ac:dyDescent="0.25">
      <c r="A54869">
        <v>32245532</v>
      </c>
      <c r="B54869" t="s">
        <v>6</v>
      </c>
    </row>
    <row r="54870" spans="1:2" x14ac:dyDescent="0.25">
      <c r="A54870">
        <v>32245531</v>
      </c>
      <c r="B54870" t="s">
        <v>6</v>
      </c>
    </row>
    <row r="54871" spans="1:2" x14ac:dyDescent="0.25">
      <c r="A54871">
        <v>32245444</v>
      </c>
      <c r="B54871" t="s">
        <v>6</v>
      </c>
    </row>
    <row r="54872" spans="1:2" x14ac:dyDescent="0.25">
      <c r="A54872">
        <v>32245427</v>
      </c>
      <c r="B54872" t="s">
        <v>6</v>
      </c>
    </row>
    <row r="54873" spans="1:2" x14ac:dyDescent="0.25">
      <c r="A54873">
        <v>32245413</v>
      </c>
      <c r="B54873" t="s">
        <v>6</v>
      </c>
    </row>
    <row r="54874" spans="1:2" x14ac:dyDescent="0.25">
      <c r="A54874">
        <v>32245395</v>
      </c>
      <c r="B54874" t="s">
        <v>6</v>
      </c>
    </row>
    <row r="54875" spans="1:2" x14ac:dyDescent="0.25">
      <c r="A54875">
        <v>32245394</v>
      </c>
      <c r="B54875" t="s">
        <v>6</v>
      </c>
    </row>
    <row r="54876" spans="1:2" x14ac:dyDescent="0.25">
      <c r="A54876">
        <v>32245410</v>
      </c>
      <c r="B54876" t="s">
        <v>6</v>
      </c>
    </row>
    <row r="54877" spans="1:2" x14ac:dyDescent="0.25">
      <c r="A54877">
        <v>32245405</v>
      </c>
      <c r="B54877" t="s">
        <v>6</v>
      </c>
    </row>
    <row r="54878" spans="1:2" x14ac:dyDescent="0.25">
      <c r="A54878">
        <v>32245389</v>
      </c>
      <c r="B54878" t="s">
        <v>6</v>
      </c>
    </row>
    <row r="54879" spans="1:2" x14ac:dyDescent="0.25">
      <c r="A54879">
        <v>32245398</v>
      </c>
      <c r="B54879" t="s">
        <v>6</v>
      </c>
    </row>
    <row r="54880" spans="1:2" x14ac:dyDescent="0.25">
      <c r="A54880">
        <v>32245357</v>
      </c>
      <c r="B54880" t="s">
        <v>6</v>
      </c>
    </row>
    <row r="54881" spans="1:2" x14ac:dyDescent="0.25">
      <c r="A54881">
        <v>32245385</v>
      </c>
      <c r="B54881" t="s">
        <v>6</v>
      </c>
    </row>
    <row r="54882" spans="1:2" x14ac:dyDescent="0.25">
      <c r="A54882">
        <v>32245312</v>
      </c>
      <c r="B54882" t="s">
        <v>6</v>
      </c>
    </row>
    <row r="54883" spans="1:2" x14ac:dyDescent="0.25">
      <c r="A54883">
        <v>32245350</v>
      </c>
      <c r="B54883" t="s">
        <v>6</v>
      </c>
    </row>
    <row r="54884" spans="1:2" x14ac:dyDescent="0.25">
      <c r="A54884">
        <v>32245338</v>
      </c>
      <c r="B54884" t="s">
        <v>6</v>
      </c>
    </row>
    <row r="54885" spans="1:2" x14ac:dyDescent="0.25">
      <c r="A54885">
        <v>32245337</v>
      </c>
      <c r="B54885" t="s">
        <v>6</v>
      </c>
    </row>
    <row r="54886" spans="1:2" x14ac:dyDescent="0.25">
      <c r="A54886">
        <v>32245343</v>
      </c>
      <c r="B54886" t="s">
        <v>6</v>
      </c>
    </row>
    <row r="54887" spans="1:2" x14ac:dyDescent="0.25">
      <c r="A54887">
        <v>32245332</v>
      </c>
      <c r="B54887" t="s">
        <v>6</v>
      </c>
    </row>
    <row r="54888" spans="1:2" x14ac:dyDescent="0.25">
      <c r="A54888">
        <v>32245328</v>
      </c>
      <c r="B54888" t="s">
        <v>6</v>
      </c>
    </row>
    <row r="54889" spans="1:2" x14ac:dyDescent="0.25">
      <c r="A54889">
        <v>32245323</v>
      </c>
      <c r="B54889" t="s">
        <v>6</v>
      </c>
    </row>
    <row r="54890" spans="1:2" x14ac:dyDescent="0.25">
      <c r="A54890">
        <v>32245316</v>
      </c>
      <c r="B54890" t="s">
        <v>6</v>
      </c>
    </row>
    <row r="54891" spans="1:2" x14ac:dyDescent="0.25">
      <c r="A54891">
        <v>32245308</v>
      </c>
      <c r="B54891" t="s">
        <v>6</v>
      </c>
    </row>
    <row r="54892" spans="1:2" x14ac:dyDescent="0.25">
      <c r="A54892">
        <v>32245306</v>
      </c>
      <c r="B54892" t="s">
        <v>6</v>
      </c>
    </row>
    <row r="54893" spans="1:2" x14ac:dyDescent="0.25">
      <c r="A54893">
        <v>32245288</v>
      </c>
      <c r="B54893" t="s">
        <v>6</v>
      </c>
    </row>
    <row r="54894" spans="1:2" x14ac:dyDescent="0.25">
      <c r="A54894">
        <v>32245252</v>
      </c>
      <c r="B54894" t="s">
        <v>6</v>
      </c>
    </row>
    <row r="54895" spans="1:2" x14ac:dyDescent="0.25">
      <c r="A54895">
        <v>32245262</v>
      </c>
      <c r="B54895" t="s">
        <v>6</v>
      </c>
    </row>
    <row r="54896" spans="1:2" x14ac:dyDescent="0.25">
      <c r="A54896">
        <v>32245259</v>
      </c>
      <c r="B54896" t="s">
        <v>6</v>
      </c>
    </row>
    <row r="54897" spans="1:2" x14ac:dyDescent="0.25">
      <c r="A54897">
        <v>32245258</v>
      </c>
      <c r="B54897" t="s">
        <v>6</v>
      </c>
    </row>
    <row r="54898" spans="1:2" x14ac:dyDescent="0.25">
      <c r="A54898">
        <v>32245270</v>
      </c>
      <c r="B54898" t="s">
        <v>6</v>
      </c>
    </row>
    <row r="54899" spans="1:2" x14ac:dyDescent="0.25">
      <c r="A54899">
        <v>32245250</v>
      </c>
      <c r="B54899" t="s">
        <v>6</v>
      </c>
    </row>
    <row r="54900" spans="1:2" x14ac:dyDescent="0.25">
      <c r="A54900">
        <v>32245239</v>
      </c>
      <c r="B54900" t="s">
        <v>6</v>
      </c>
    </row>
    <row r="54901" spans="1:2" x14ac:dyDescent="0.25">
      <c r="A54901">
        <v>32245231</v>
      </c>
      <c r="B54901" t="s">
        <v>6</v>
      </c>
    </row>
    <row r="54902" spans="1:2" x14ac:dyDescent="0.25">
      <c r="A54902">
        <v>32245204</v>
      </c>
      <c r="B54902" t="s">
        <v>6</v>
      </c>
    </row>
    <row r="54903" spans="1:2" x14ac:dyDescent="0.25">
      <c r="A54903">
        <v>32245195</v>
      </c>
      <c r="B54903" t="s">
        <v>6</v>
      </c>
    </row>
    <row r="54904" spans="1:2" x14ac:dyDescent="0.25">
      <c r="A54904">
        <v>32245185</v>
      </c>
      <c r="B54904" t="s">
        <v>6</v>
      </c>
    </row>
    <row r="54905" spans="1:2" x14ac:dyDescent="0.25">
      <c r="A54905">
        <v>32245167</v>
      </c>
      <c r="B54905" t="s">
        <v>6</v>
      </c>
    </row>
    <row r="54906" spans="1:2" x14ac:dyDescent="0.25">
      <c r="A54906">
        <v>32245178</v>
      </c>
      <c r="B54906" t="s">
        <v>6</v>
      </c>
    </row>
    <row r="54907" spans="1:2" x14ac:dyDescent="0.25">
      <c r="A54907">
        <v>32245166</v>
      </c>
      <c r="B54907" t="s">
        <v>6</v>
      </c>
    </row>
    <row r="54908" spans="1:2" x14ac:dyDescent="0.25">
      <c r="A54908">
        <v>32245161</v>
      </c>
      <c r="B54908" t="s">
        <v>6</v>
      </c>
    </row>
    <row r="54909" spans="1:2" x14ac:dyDescent="0.25">
      <c r="A54909">
        <v>32245153</v>
      </c>
      <c r="B54909" t="s">
        <v>6</v>
      </c>
    </row>
    <row r="54910" spans="1:2" x14ac:dyDescent="0.25">
      <c r="A54910">
        <v>32245163</v>
      </c>
      <c r="B54910" t="s">
        <v>6</v>
      </c>
    </row>
    <row r="54911" spans="1:2" x14ac:dyDescent="0.25">
      <c r="A54911">
        <v>32245198</v>
      </c>
      <c r="B54911" t="s">
        <v>6</v>
      </c>
    </row>
    <row r="54912" spans="1:2" x14ac:dyDescent="0.25">
      <c r="A54912">
        <v>32245146</v>
      </c>
      <c r="B54912" t="s">
        <v>6</v>
      </c>
    </row>
    <row r="54913" spans="1:2" x14ac:dyDescent="0.25">
      <c r="A54913">
        <v>32245133</v>
      </c>
      <c r="B54913" t="s">
        <v>6</v>
      </c>
    </row>
    <row r="54914" spans="1:2" x14ac:dyDescent="0.25">
      <c r="A54914">
        <v>32245138</v>
      </c>
      <c r="B54914" t="s">
        <v>6</v>
      </c>
    </row>
    <row r="54915" spans="1:2" x14ac:dyDescent="0.25">
      <c r="A54915">
        <v>32245141</v>
      </c>
      <c r="B54915" t="s">
        <v>6</v>
      </c>
    </row>
    <row r="54916" spans="1:2" x14ac:dyDescent="0.25">
      <c r="A54916">
        <v>32245111</v>
      </c>
      <c r="B54916" t="s">
        <v>6</v>
      </c>
    </row>
    <row r="54917" spans="1:2" x14ac:dyDescent="0.25">
      <c r="A54917">
        <v>32245106</v>
      </c>
      <c r="B54917" t="s">
        <v>6</v>
      </c>
    </row>
    <row r="54918" spans="1:2" x14ac:dyDescent="0.25">
      <c r="A54918">
        <v>32245095</v>
      </c>
      <c r="B54918" t="s">
        <v>6</v>
      </c>
    </row>
    <row r="54919" spans="1:2" x14ac:dyDescent="0.25">
      <c r="A54919">
        <v>32245084</v>
      </c>
      <c r="B54919" t="s">
        <v>6</v>
      </c>
    </row>
    <row r="54920" spans="1:2" x14ac:dyDescent="0.25">
      <c r="A54920">
        <v>32245081</v>
      </c>
      <c r="B54920" t="s">
        <v>6</v>
      </c>
    </row>
    <row r="54921" spans="1:2" x14ac:dyDescent="0.25">
      <c r="A54921">
        <v>32245058</v>
      </c>
      <c r="B54921" t="s">
        <v>6</v>
      </c>
    </row>
    <row r="54922" spans="1:2" x14ac:dyDescent="0.25">
      <c r="A54922">
        <v>32245047</v>
      </c>
      <c r="B54922" t="s">
        <v>6</v>
      </c>
    </row>
    <row r="54923" spans="1:2" x14ac:dyDescent="0.25">
      <c r="A54923">
        <v>32245046</v>
      </c>
      <c r="B54923" t="s">
        <v>6</v>
      </c>
    </row>
    <row r="54924" spans="1:2" x14ac:dyDescent="0.25">
      <c r="A54924">
        <v>32245044</v>
      </c>
      <c r="B54924" t="s">
        <v>6</v>
      </c>
    </row>
    <row r="54925" spans="1:2" x14ac:dyDescent="0.25">
      <c r="A54925">
        <v>32245042</v>
      </c>
      <c r="B54925" t="s">
        <v>6</v>
      </c>
    </row>
    <row r="54926" spans="1:2" x14ac:dyDescent="0.25">
      <c r="A54926">
        <v>32245035</v>
      </c>
      <c r="B54926" t="s">
        <v>6</v>
      </c>
    </row>
    <row r="54927" spans="1:2" x14ac:dyDescent="0.25">
      <c r="A54927">
        <v>32245024</v>
      </c>
      <c r="B54927" t="s">
        <v>6</v>
      </c>
    </row>
    <row r="54928" spans="1:2" x14ac:dyDescent="0.25">
      <c r="A54928">
        <v>32245018</v>
      </c>
      <c r="B54928" t="s">
        <v>6</v>
      </c>
    </row>
    <row r="54929" spans="1:2" x14ac:dyDescent="0.25">
      <c r="A54929">
        <v>32245014</v>
      </c>
      <c r="B54929" t="s">
        <v>6</v>
      </c>
    </row>
    <row r="54930" spans="1:2" x14ac:dyDescent="0.25">
      <c r="A54930">
        <v>32245009</v>
      </c>
      <c r="B54930" t="s">
        <v>6</v>
      </c>
    </row>
    <row r="54931" spans="1:2" x14ac:dyDescent="0.25">
      <c r="A54931">
        <v>32245011</v>
      </c>
      <c r="B54931" t="s">
        <v>6</v>
      </c>
    </row>
    <row r="54932" spans="1:2" x14ac:dyDescent="0.25">
      <c r="A54932">
        <v>32245003</v>
      </c>
      <c r="B54932" t="s">
        <v>6</v>
      </c>
    </row>
    <row r="54933" spans="1:2" x14ac:dyDescent="0.25">
      <c r="A54933">
        <v>32245000</v>
      </c>
      <c r="B54933" t="s">
        <v>6</v>
      </c>
    </row>
    <row r="54934" spans="1:2" x14ac:dyDescent="0.25">
      <c r="A54934">
        <v>32244967</v>
      </c>
      <c r="B54934" t="s">
        <v>6</v>
      </c>
    </row>
    <row r="54935" spans="1:2" x14ac:dyDescent="0.25">
      <c r="A54935">
        <v>32244982</v>
      </c>
      <c r="B54935" t="s">
        <v>6</v>
      </c>
    </row>
    <row r="54936" spans="1:2" x14ac:dyDescent="0.25">
      <c r="A54936">
        <v>32244888</v>
      </c>
      <c r="B54936" t="s">
        <v>6</v>
      </c>
    </row>
    <row r="54937" spans="1:2" x14ac:dyDescent="0.25">
      <c r="A54937">
        <v>32244879</v>
      </c>
      <c r="B54937" t="s">
        <v>6</v>
      </c>
    </row>
    <row r="54938" spans="1:2" x14ac:dyDescent="0.25">
      <c r="A54938">
        <v>32244885</v>
      </c>
      <c r="B54938" t="s">
        <v>6</v>
      </c>
    </row>
    <row r="54939" spans="1:2" x14ac:dyDescent="0.25">
      <c r="A54939">
        <v>32244861</v>
      </c>
      <c r="B54939" t="s">
        <v>6</v>
      </c>
    </row>
    <row r="54940" spans="1:2" x14ac:dyDescent="0.25">
      <c r="A54940">
        <v>32244855</v>
      </c>
      <c r="B54940" t="s">
        <v>6</v>
      </c>
    </row>
    <row r="54941" spans="1:2" x14ac:dyDescent="0.25">
      <c r="A54941">
        <v>32244968</v>
      </c>
      <c r="B54941" t="s">
        <v>6</v>
      </c>
    </row>
    <row r="54942" spans="1:2" x14ac:dyDescent="0.25">
      <c r="A54942">
        <v>32244902</v>
      </c>
      <c r="B54942" t="s">
        <v>6</v>
      </c>
    </row>
    <row r="54943" spans="1:2" x14ac:dyDescent="0.25">
      <c r="A54943">
        <v>32244880</v>
      </c>
      <c r="B54943" t="s">
        <v>6</v>
      </c>
    </row>
    <row r="54944" spans="1:2" x14ac:dyDescent="0.25">
      <c r="A54944">
        <v>32244823</v>
      </c>
      <c r="B54944" t="s">
        <v>6</v>
      </c>
    </row>
    <row r="54945" spans="1:2" x14ac:dyDescent="0.25">
      <c r="A54945">
        <v>32244863</v>
      </c>
      <c r="B54945" t="s">
        <v>6</v>
      </c>
    </row>
    <row r="54946" spans="1:2" x14ac:dyDescent="0.25">
      <c r="A54946">
        <v>32244850</v>
      </c>
      <c r="B54946" t="s">
        <v>6</v>
      </c>
    </row>
    <row r="54947" spans="1:2" x14ac:dyDescent="0.25">
      <c r="A54947">
        <v>32244961</v>
      </c>
      <c r="B54947" t="s">
        <v>6</v>
      </c>
    </row>
    <row r="54948" spans="1:2" x14ac:dyDescent="0.25">
      <c r="A54948">
        <v>32244960</v>
      </c>
      <c r="B54948" t="s">
        <v>6</v>
      </c>
    </row>
    <row r="54949" spans="1:2" x14ac:dyDescent="0.25">
      <c r="A54949">
        <v>32244845</v>
      </c>
      <c r="B54949" t="s">
        <v>6</v>
      </c>
    </row>
    <row r="54950" spans="1:2" x14ac:dyDescent="0.25">
      <c r="A54950">
        <v>32244873</v>
      </c>
      <c r="B54950" t="s">
        <v>6</v>
      </c>
    </row>
    <row r="54951" spans="1:2" x14ac:dyDescent="0.25">
      <c r="A54951">
        <v>32244860</v>
      </c>
      <c r="B54951" t="s">
        <v>6</v>
      </c>
    </row>
    <row r="54952" spans="1:2" x14ac:dyDescent="0.25">
      <c r="A54952">
        <v>32244864</v>
      </c>
      <c r="B54952" t="s">
        <v>6</v>
      </c>
    </row>
    <row r="54953" spans="1:2" x14ac:dyDescent="0.25">
      <c r="A54953">
        <v>32244865</v>
      </c>
      <c r="B54953" t="s">
        <v>6</v>
      </c>
    </row>
    <row r="54954" spans="1:2" x14ac:dyDescent="0.25">
      <c r="A54954">
        <v>32244826</v>
      </c>
      <c r="B54954" t="s">
        <v>6</v>
      </c>
    </row>
    <row r="54955" spans="1:2" x14ac:dyDescent="0.25">
      <c r="A54955">
        <v>32244940</v>
      </c>
      <c r="B54955" t="s">
        <v>6</v>
      </c>
    </row>
    <row r="54956" spans="1:2" x14ac:dyDescent="0.25">
      <c r="A54956">
        <v>32244938</v>
      </c>
      <c r="B54956" t="s">
        <v>6</v>
      </c>
    </row>
    <row r="54957" spans="1:2" x14ac:dyDescent="0.25">
      <c r="A54957">
        <v>32244937</v>
      </c>
      <c r="B54957" t="s">
        <v>6</v>
      </c>
    </row>
    <row r="54958" spans="1:2" x14ac:dyDescent="0.25">
      <c r="A54958">
        <v>32244933</v>
      </c>
      <c r="B54958" t="s">
        <v>6</v>
      </c>
    </row>
    <row r="54959" spans="1:2" x14ac:dyDescent="0.25">
      <c r="A54959">
        <v>32244848</v>
      </c>
      <c r="B54959" t="s">
        <v>6</v>
      </c>
    </row>
    <row r="54960" spans="1:2" x14ac:dyDescent="0.25">
      <c r="A54960">
        <v>32244839</v>
      </c>
      <c r="B54960" t="s">
        <v>6</v>
      </c>
    </row>
    <row r="54961" spans="1:2" x14ac:dyDescent="0.25">
      <c r="A54961">
        <v>32244847</v>
      </c>
      <c r="B54961" t="s">
        <v>6</v>
      </c>
    </row>
    <row r="54962" spans="1:2" x14ac:dyDescent="0.25">
      <c r="A54962">
        <v>32244816</v>
      </c>
      <c r="B54962" t="s">
        <v>6</v>
      </c>
    </row>
    <row r="54963" spans="1:2" x14ac:dyDescent="0.25">
      <c r="A54963">
        <v>32244804</v>
      </c>
      <c r="B54963" t="s">
        <v>6</v>
      </c>
    </row>
    <row r="54964" spans="1:2" x14ac:dyDescent="0.25">
      <c r="A54964">
        <v>32244803</v>
      </c>
      <c r="B54964" t="s">
        <v>6</v>
      </c>
    </row>
    <row r="54965" spans="1:2" x14ac:dyDescent="0.25">
      <c r="A54965">
        <v>32244801</v>
      </c>
      <c r="B54965" t="s">
        <v>6</v>
      </c>
    </row>
    <row r="54966" spans="1:2" x14ac:dyDescent="0.25">
      <c r="A54966">
        <v>32244800</v>
      </c>
      <c r="B54966" t="s">
        <v>6</v>
      </c>
    </row>
    <row r="54967" spans="1:2" x14ac:dyDescent="0.25">
      <c r="A54967">
        <v>32244781</v>
      </c>
      <c r="B54967" t="s">
        <v>6</v>
      </c>
    </row>
    <row r="54968" spans="1:2" x14ac:dyDescent="0.25">
      <c r="A54968">
        <v>32244777</v>
      </c>
      <c r="B54968" t="s">
        <v>6</v>
      </c>
    </row>
    <row r="54969" spans="1:2" x14ac:dyDescent="0.25">
      <c r="A54969">
        <v>32244774</v>
      </c>
      <c r="B54969" t="s">
        <v>6</v>
      </c>
    </row>
    <row r="54970" spans="1:2" x14ac:dyDescent="0.25">
      <c r="A54970">
        <v>32244770</v>
      </c>
      <c r="B54970" t="s">
        <v>6</v>
      </c>
    </row>
    <row r="54971" spans="1:2" x14ac:dyDescent="0.25">
      <c r="A54971">
        <v>32244767</v>
      </c>
      <c r="B54971" t="s">
        <v>6</v>
      </c>
    </row>
    <row r="54972" spans="1:2" x14ac:dyDescent="0.25">
      <c r="A54972">
        <v>32244763</v>
      </c>
      <c r="B54972" t="s">
        <v>6</v>
      </c>
    </row>
    <row r="54973" spans="1:2" x14ac:dyDescent="0.25">
      <c r="A54973">
        <v>32244759</v>
      </c>
      <c r="B54973" t="s">
        <v>6</v>
      </c>
    </row>
    <row r="54974" spans="1:2" x14ac:dyDescent="0.25">
      <c r="A54974">
        <v>32244753</v>
      </c>
      <c r="B54974" t="s">
        <v>6</v>
      </c>
    </row>
    <row r="54975" spans="1:2" x14ac:dyDescent="0.25">
      <c r="A54975">
        <v>32244734</v>
      </c>
      <c r="B54975" t="s">
        <v>6</v>
      </c>
    </row>
    <row r="54976" spans="1:2" x14ac:dyDescent="0.25">
      <c r="A54976">
        <v>32244715</v>
      </c>
      <c r="B54976" t="s">
        <v>6</v>
      </c>
    </row>
    <row r="54977" spans="1:2" x14ac:dyDescent="0.25">
      <c r="A54977">
        <v>32244728</v>
      </c>
      <c r="B54977" t="s">
        <v>6</v>
      </c>
    </row>
    <row r="54978" spans="1:2" x14ac:dyDescent="0.25">
      <c r="A54978">
        <v>32244725</v>
      </c>
      <c r="B54978" t="s">
        <v>6</v>
      </c>
    </row>
    <row r="54979" spans="1:2" x14ac:dyDescent="0.25">
      <c r="A54979">
        <v>32244701</v>
      </c>
      <c r="B54979" t="s">
        <v>6</v>
      </c>
    </row>
    <row r="54980" spans="1:2" x14ac:dyDescent="0.25">
      <c r="A54980">
        <v>32244689</v>
      </c>
      <c r="B54980" t="s">
        <v>6</v>
      </c>
    </row>
    <row r="54981" spans="1:2" x14ac:dyDescent="0.25">
      <c r="A54981">
        <v>32244697</v>
      </c>
      <c r="B54981" t="s">
        <v>6</v>
      </c>
    </row>
    <row r="54982" spans="1:2" x14ac:dyDescent="0.25">
      <c r="A54982">
        <v>32244690</v>
      </c>
      <c r="B54982" t="s">
        <v>6</v>
      </c>
    </row>
    <row r="54983" spans="1:2" x14ac:dyDescent="0.25">
      <c r="A54983">
        <v>32244683</v>
      </c>
      <c r="B54983" t="s">
        <v>6</v>
      </c>
    </row>
    <row r="54984" spans="1:2" x14ac:dyDescent="0.25">
      <c r="A54984">
        <v>32244672</v>
      </c>
      <c r="B54984" t="s">
        <v>6</v>
      </c>
    </row>
    <row r="54985" spans="1:2" x14ac:dyDescent="0.25">
      <c r="A54985">
        <v>32244665</v>
      </c>
      <c r="B54985" t="s">
        <v>6</v>
      </c>
    </row>
    <row r="54986" spans="1:2" x14ac:dyDescent="0.25">
      <c r="A54986">
        <v>32244654</v>
      </c>
      <c r="B54986" t="s">
        <v>6</v>
      </c>
    </row>
    <row r="54987" spans="1:2" x14ac:dyDescent="0.25">
      <c r="A54987">
        <v>32244645</v>
      </c>
      <c r="B54987" t="s">
        <v>6</v>
      </c>
    </row>
    <row r="54988" spans="1:2" x14ac:dyDescent="0.25">
      <c r="A54988">
        <v>32244597</v>
      </c>
      <c r="B54988" t="s">
        <v>6</v>
      </c>
    </row>
    <row r="54989" spans="1:2" x14ac:dyDescent="0.25">
      <c r="A54989">
        <v>32244620</v>
      </c>
      <c r="B54989" t="s">
        <v>6</v>
      </c>
    </row>
    <row r="54990" spans="1:2" x14ac:dyDescent="0.25">
      <c r="A54990">
        <v>32244624</v>
      </c>
      <c r="B54990" t="s">
        <v>6</v>
      </c>
    </row>
    <row r="54991" spans="1:2" x14ac:dyDescent="0.25">
      <c r="A54991">
        <v>32244606</v>
      </c>
      <c r="B54991" t="s">
        <v>6</v>
      </c>
    </row>
    <row r="54992" spans="1:2" x14ac:dyDescent="0.25">
      <c r="A54992">
        <v>32244612</v>
      </c>
      <c r="B54992" t="s">
        <v>6</v>
      </c>
    </row>
    <row r="54993" spans="1:2" x14ac:dyDescent="0.25">
      <c r="A54993">
        <v>32244607</v>
      </c>
      <c r="B54993" t="s">
        <v>6</v>
      </c>
    </row>
    <row r="54994" spans="1:2" x14ac:dyDescent="0.25">
      <c r="A54994">
        <v>32244604</v>
      </c>
      <c r="B54994" t="s">
        <v>6</v>
      </c>
    </row>
    <row r="54995" spans="1:2" x14ac:dyDescent="0.25">
      <c r="A54995">
        <v>32244586</v>
      </c>
      <c r="B54995" t="s">
        <v>6</v>
      </c>
    </row>
    <row r="54996" spans="1:2" x14ac:dyDescent="0.25">
      <c r="A54996">
        <v>32244581</v>
      </c>
      <c r="B54996" t="s">
        <v>6</v>
      </c>
    </row>
    <row r="54997" spans="1:2" x14ac:dyDescent="0.25">
      <c r="A54997">
        <v>32244571</v>
      </c>
      <c r="B54997" t="s">
        <v>6</v>
      </c>
    </row>
    <row r="54998" spans="1:2" x14ac:dyDescent="0.25">
      <c r="A54998">
        <v>32244569</v>
      </c>
      <c r="B54998" t="s">
        <v>6</v>
      </c>
    </row>
    <row r="54999" spans="1:2" x14ac:dyDescent="0.25">
      <c r="A54999">
        <v>32244564</v>
      </c>
      <c r="B54999" t="s">
        <v>6</v>
      </c>
    </row>
    <row r="55000" spans="1:2" x14ac:dyDescent="0.25">
      <c r="A55000">
        <v>32244562</v>
      </c>
      <c r="B55000" t="s">
        <v>6</v>
      </c>
    </row>
    <row r="55001" spans="1:2" x14ac:dyDescent="0.25">
      <c r="A55001">
        <v>32244538</v>
      </c>
      <c r="B55001" t="s">
        <v>6</v>
      </c>
    </row>
    <row r="55002" spans="1:2" x14ac:dyDescent="0.25">
      <c r="A55002">
        <v>32253719</v>
      </c>
      <c r="B55002" t="s">
        <v>6</v>
      </c>
    </row>
    <row r="55003" spans="1:2" x14ac:dyDescent="0.25">
      <c r="A55003">
        <v>32253708</v>
      </c>
      <c r="B55003" t="s">
        <v>6</v>
      </c>
    </row>
    <row r="55004" spans="1:2" x14ac:dyDescent="0.25">
      <c r="A55004">
        <v>32253742</v>
      </c>
      <c r="B55004" t="s">
        <v>6</v>
      </c>
    </row>
    <row r="55005" spans="1:2" x14ac:dyDescent="0.25">
      <c r="A55005">
        <v>32253736</v>
      </c>
      <c r="B55005" t="s">
        <v>6</v>
      </c>
    </row>
    <row r="55006" spans="1:2" x14ac:dyDescent="0.25">
      <c r="A55006">
        <v>32253751</v>
      </c>
      <c r="B55006" t="s">
        <v>6</v>
      </c>
    </row>
    <row r="55007" spans="1:2" x14ac:dyDescent="0.25">
      <c r="A55007">
        <v>32253750</v>
      </c>
      <c r="B55007" t="s">
        <v>6</v>
      </c>
    </row>
    <row r="55008" spans="1:2" x14ac:dyDescent="0.25">
      <c r="A55008">
        <v>32253749</v>
      </c>
      <c r="B55008" t="s">
        <v>6</v>
      </c>
    </row>
    <row r="55009" spans="1:2" x14ac:dyDescent="0.25">
      <c r="A55009">
        <v>32253748</v>
      </c>
      <c r="B55009" t="s">
        <v>6</v>
      </c>
    </row>
    <row r="55010" spans="1:2" x14ac:dyDescent="0.25">
      <c r="A55010">
        <v>32253747</v>
      </c>
      <c r="B55010" t="s">
        <v>6</v>
      </c>
    </row>
    <row r="55011" spans="1:2" x14ac:dyDescent="0.25">
      <c r="A55011">
        <v>32253745</v>
      </c>
      <c r="B55011" t="s">
        <v>6</v>
      </c>
    </row>
    <row r="55012" spans="1:2" x14ac:dyDescent="0.25">
      <c r="A55012">
        <v>32253744</v>
      </c>
      <c r="B55012" t="s">
        <v>6</v>
      </c>
    </row>
    <row r="55013" spans="1:2" x14ac:dyDescent="0.25">
      <c r="A55013">
        <v>32253739</v>
      </c>
      <c r="B55013" t="s">
        <v>6</v>
      </c>
    </row>
    <row r="55014" spans="1:2" x14ac:dyDescent="0.25">
      <c r="A55014">
        <v>32253738</v>
      </c>
      <c r="B55014" t="s">
        <v>6</v>
      </c>
    </row>
    <row r="55015" spans="1:2" x14ac:dyDescent="0.25">
      <c r="A55015">
        <v>32253733</v>
      </c>
      <c r="B55015" t="s">
        <v>6</v>
      </c>
    </row>
    <row r="55016" spans="1:2" x14ac:dyDescent="0.25">
      <c r="A55016">
        <v>32253732</v>
      </c>
      <c r="B55016" t="s">
        <v>6</v>
      </c>
    </row>
    <row r="55017" spans="1:2" x14ac:dyDescent="0.25">
      <c r="A55017">
        <v>32253718</v>
      </c>
      <c r="B55017" t="s">
        <v>6</v>
      </c>
    </row>
    <row r="55018" spans="1:2" x14ac:dyDescent="0.25">
      <c r="A55018">
        <v>32253716</v>
      </c>
      <c r="B55018" t="s">
        <v>6</v>
      </c>
    </row>
    <row r="55019" spans="1:2" x14ac:dyDescent="0.25">
      <c r="A55019">
        <v>32253715</v>
      </c>
      <c r="B55019" t="s">
        <v>6</v>
      </c>
    </row>
    <row r="55020" spans="1:2" x14ac:dyDescent="0.25">
      <c r="A55020">
        <v>32253712</v>
      </c>
      <c r="B55020" t="s">
        <v>6</v>
      </c>
    </row>
    <row r="55021" spans="1:2" x14ac:dyDescent="0.25">
      <c r="A55021">
        <v>32253711</v>
      </c>
      <c r="B55021" t="s">
        <v>6</v>
      </c>
    </row>
    <row r="55022" spans="1:2" x14ac:dyDescent="0.25">
      <c r="A55022">
        <v>32253710</v>
      </c>
      <c r="B55022" t="s">
        <v>6</v>
      </c>
    </row>
    <row r="55023" spans="1:2" x14ac:dyDescent="0.25">
      <c r="A55023">
        <v>32253704</v>
      </c>
      <c r="B55023" t="s">
        <v>6</v>
      </c>
    </row>
    <row r="55024" spans="1:2" x14ac:dyDescent="0.25">
      <c r="A55024">
        <v>32253713</v>
      </c>
      <c r="B55024" t="s">
        <v>6</v>
      </c>
    </row>
    <row r="55025" spans="1:2" x14ac:dyDescent="0.25">
      <c r="A55025">
        <v>32253707</v>
      </c>
      <c r="B55025" t="s">
        <v>6</v>
      </c>
    </row>
    <row r="55026" spans="1:2" x14ac:dyDescent="0.25">
      <c r="A55026">
        <v>32253706</v>
      </c>
      <c r="B55026" t="s">
        <v>6</v>
      </c>
    </row>
    <row r="55027" spans="1:2" x14ac:dyDescent="0.25">
      <c r="A55027">
        <v>32253705</v>
      </c>
      <c r="B55027" t="s">
        <v>6</v>
      </c>
    </row>
    <row r="55028" spans="1:2" x14ac:dyDescent="0.25">
      <c r="A55028">
        <v>32253702</v>
      </c>
      <c r="B55028" t="s">
        <v>6</v>
      </c>
    </row>
    <row r="55029" spans="1:2" x14ac:dyDescent="0.25">
      <c r="A55029">
        <v>32253701</v>
      </c>
      <c r="B55029" t="s">
        <v>6</v>
      </c>
    </row>
    <row r="55030" spans="1:2" x14ac:dyDescent="0.25">
      <c r="A55030">
        <v>32253700</v>
      </c>
      <c r="B55030" t="s">
        <v>6</v>
      </c>
    </row>
    <row r="55031" spans="1:2" x14ac:dyDescent="0.25">
      <c r="A55031">
        <v>32253699</v>
      </c>
      <c r="B55031" t="s">
        <v>6</v>
      </c>
    </row>
    <row r="55032" spans="1:2" x14ac:dyDescent="0.25">
      <c r="A55032">
        <v>32253698</v>
      </c>
      <c r="B55032" t="s">
        <v>6</v>
      </c>
    </row>
    <row r="55033" spans="1:2" x14ac:dyDescent="0.25">
      <c r="A55033">
        <v>32253696</v>
      </c>
      <c r="B55033" t="s">
        <v>6</v>
      </c>
    </row>
    <row r="55034" spans="1:2" x14ac:dyDescent="0.25">
      <c r="A55034">
        <v>32253697</v>
      </c>
      <c r="B55034" t="s">
        <v>6</v>
      </c>
    </row>
    <row r="55035" spans="1:2" x14ac:dyDescent="0.25">
      <c r="A55035">
        <v>32253695</v>
      </c>
      <c r="B55035" t="s">
        <v>6</v>
      </c>
    </row>
    <row r="55036" spans="1:2" x14ac:dyDescent="0.25">
      <c r="A55036">
        <v>32253694</v>
      </c>
      <c r="B55036" t="s">
        <v>6</v>
      </c>
    </row>
    <row r="55037" spans="1:2" x14ac:dyDescent="0.25">
      <c r="A55037">
        <v>32253685</v>
      </c>
      <c r="B55037" t="s">
        <v>6</v>
      </c>
    </row>
    <row r="55038" spans="1:2" x14ac:dyDescent="0.25">
      <c r="A55038">
        <v>32253693</v>
      </c>
      <c r="B55038" t="s">
        <v>6</v>
      </c>
    </row>
    <row r="55039" spans="1:2" x14ac:dyDescent="0.25">
      <c r="A55039">
        <v>32253688</v>
      </c>
      <c r="B55039" t="s">
        <v>6</v>
      </c>
    </row>
    <row r="55040" spans="1:2" x14ac:dyDescent="0.25">
      <c r="A55040">
        <v>32253518</v>
      </c>
      <c r="B55040" t="s">
        <v>6</v>
      </c>
    </row>
    <row r="55041" spans="1:2" x14ac:dyDescent="0.25">
      <c r="A55041">
        <v>32253692</v>
      </c>
      <c r="B55041" t="s">
        <v>6</v>
      </c>
    </row>
    <row r="55042" spans="1:2" x14ac:dyDescent="0.25">
      <c r="A55042">
        <v>32253691</v>
      </c>
      <c r="B55042" t="s">
        <v>6</v>
      </c>
    </row>
    <row r="55043" spans="1:2" x14ac:dyDescent="0.25">
      <c r="A55043">
        <v>32253690</v>
      </c>
      <c r="B55043" t="s">
        <v>6</v>
      </c>
    </row>
    <row r="55044" spans="1:2" x14ac:dyDescent="0.25">
      <c r="A55044">
        <v>32253689</v>
      </c>
      <c r="B55044" t="s">
        <v>6</v>
      </c>
    </row>
    <row r="55045" spans="1:2" x14ac:dyDescent="0.25">
      <c r="A55045">
        <v>32253687</v>
      </c>
      <c r="B55045" t="s">
        <v>6</v>
      </c>
    </row>
    <row r="55046" spans="1:2" x14ac:dyDescent="0.25">
      <c r="A55046">
        <v>32253684</v>
      </c>
      <c r="B55046" t="s">
        <v>6</v>
      </c>
    </row>
    <row r="55047" spans="1:2" x14ac:dyDescent="0.25">
      <c r="A55047">
        <v>32253683</v>
      </c>
      <c r="B55047" t="s">
        <v>6</v>
      </c>
    </row>
    <row r="55048" spans="1:2" x14ac:dyDescent="0.25">
      <c r="A55048">
        <v>32253682</v>
      </c>
      <c r="B55048" t="s">
        <v>6</v>
      </c>
    </row>
    <row r="55049" spans="1:2" x14ac:dyDescent="0.25">
      <c r="A55049">
        <v>32253645</v>
      </c>
      <c r="B55049" t="s">
        <v>6</v>
      </c>
    </row>
    <row r="55050" spans="1:2" x14ac:dyDescent="0.25">
      <c r="A55050">
        <v>32253673</v>
      </c>
      <c r="B55050" t="s">
        <v>6</v>
      </c>
    </row>
    <row r="55051" spans="1:2" x14ac:dyDescent="0.25">
      <c r="A55051">
        <v>32253681</v>
      </c>
      <c r="B55051" t="s">
        <v>6</v>
      </c>
    </row>
    <row r="55052" spans="1:2" x14ac:dyDescent="0.25">
      <c r="A55052">
        <v>32253677</v>
      </c>
      <c r="B55052" t="s">
        <v>6</v>
      </c>
    </row>
    <row r="55053" spans="1:2" x14ac:dyDescent="0.25">
      <c r="A55053">
        <v>32253676</v>
      </c>
      <c r="B55053" t="s">
        <v>6</v>
      </c>
    </row>
    <row r="55054" spans="1:2" x14ac:dyDescent="0.25">
      <c r="A55054">
        <v>32253675</v>
      </c>
      <c r="B55054" t="s">
        <v>6</v>
      </c>
    </row>
    <row r="55055" spans="1:2" x14ac:dyDescent="0.25">
      <c r="A55055">
        <v>32253670</v>
      </c>
      <c r="B55055" t="s">
        <v>6</v>
      </c>
    </row>
    <row r="55056" spans="1:2" x14ac:dyDescent="0.25">
      <c r="A55056">
        <v>32253669</v>
      </c>
      <c r="B55056" t="s">
        <v>6</v>
      </c>
    </row>
    <row r="55057" spans="1:2" x14ac:dyDescent="0.25">
      <c r="A55057">
        <v>32253668</v>
      </c>
      <c r="B55057" t="s">
        <v>6</v>
      </c>
    </row>
    <row r="55058" spans="1:2" x14ac:dyDescent="0.25">
      <c r="A55058">
        <v>32253638</v>
      </c>
      <c r="B55058" t="s">
        <v>6</v>
      </c>
    </row>
    <row r="55059" spans="1:2" x14ac:dyDescent="0.25">
      <c r="A55059">
        <v>32253654</v>
      </c>
      <c r="B55059" t="s">
        <v>6</v>
      </c>
    </row>
    <row r="55060" spans="1:2" x14ac:dyDescent="0.25">
      <c r="A55060">
        <v>32253658</v>
      </c>
      <c r="B55060" t="s">
        <v>6</v>
      </c>
    </row>
    <row r="55061" spans="1:2" x14ac:dyDescent="0.25">
      <c r="A55061">
        <v>32253657</v>
      </c>
      <c r="B55061" t="s">
        <v>6</v>
      </c>
    </row>
    <row r="55062" spans="1:2" x14ac:dyDescent="0.25">
      <c r="A55062">
        <v>32253666</v>
      </c>
      <c r="B55062" t="s">
        <v>6</v>
      </c>
    </row>
    <row r="55063" spans="1:2" x14ac:dyDescent="0.25">
      <c r="A55063">
        <v>32253665</v>
      </c>
      <c r="B55063" t="s">
        <v>6</v>
      </c>
    </row>
    <row r="55064" spans="1:2" x14ac:dyDescent="0.25">
      <c r="A55064">
        <v>32253664</v>
      </c>
      <c r="B55064" t="s">
        <v>6</v>
      </c>
    </row>
    <row r="55065" spans="1:2" x14ac:dyDescent="0.25">
      <c r="A55065">
        <v>32253662</v>
      </c>
      <c r="B55065" t="s">
        <v>6</v>
      </c>
    </row>
    <row r="55066" spans="1:2" x14ac:dyDescent="0.25">
      <c r="A55066">
        <v>32253661</v>
      </c>
      <c r="B55066" t="s">
        <v>6</v>
      </c>
    </row>
    <row r="55067" spans="1:2" x14ac:dyDescent="0.25">
      <c r="A55067">
        <v>32253655</v>
      </c>
      <c r="B55067" t="s">
        <v>6</v>
      </c>
    </row>
    <row r="55068" spans="1:2" x14ac:dyDescent="0.25">
      <c r="A55068">
        <v>32253649</v>
      </c>
      <c r="B55068" t="s">
        <v>6</v>
      </c>
    </row>
    <row r="55069" spans="1:2" x14ac:dyDescent="0.25">
      <c r="A55069">
        <v>32253648</v>
      </c>
      <c r="B55069" t="s">
        <v>6</v>
      </c>
    </row>
    <row r="55070" spans="1:2" x14ac:dyDescent="0.25">
      <c r="A55070">
        <v>32253646</v>
      </c>
      <c r="B55070" t="s">
        <v>6</v>
      </c>
    </row>
    <row r="55071" spans="1:2" x14ac:dyDescent="0.25">
      <c r="A55071">
        <v>32253637</v>
      </c>
      <c r="B55071" t="s">
        <v>6</v>
      </c>
    </row>
    <row r="55072" spans="1:2" x14ac:dyDescent="0.25">
      <c r="A55072">
        <v>32253636</v>
      </c>
      <c r="B55072" t="s">
        <v>6</v>
      </c>
    </row>
    <row r="55073" spans="1:2" x14ac:dyDescent="0.25">
      <c r="A55073">
        <v>32253643</v>
      </c>
      <c r="B55073" t="s">
        <v>6</v>
      </c>
    </row>
    <row r="55074" spans="1:2" x14ac:dyDescent="0.25">
      <c r="A55074">
        <v>32253642</v>
      </c>
      <c r="B55074" t="s">
        <v>6</v>
      </c>
    </row>
    <row r="55075" spans="1:2" x14ac:dyDescent="0.25">
      <c r="A55075">
        <v>32253641</v>
      </c>
      <c r="B55075" t="s">
        <v>6</v>
      </c>
    </row>
    <row r="55076" spans="1:2" x14ac:dyDescent="0.25">
      <c r="A55076">
        <v>32253640</v>
      </c>
      <c r="B55076" t="s">
        <v>6</v>
      </c>
    </row>
    <row r="55077" spans="1:2" x14ac:dyDescent="0.25">
      <c r="A55077">
        <v>32253639</v>
      </c>
      <c r="B55077" t="s">
        <v>6</v>
      </c>
    </row>
    <row r="55078" spans="1:2" x14ac:dyDescent="0.25">
      <c r="A55078">
        <v>32253620</v>
      </c>
      <c r="B55078" t="s">
        <v>6</v>
      </c>
    </row>
    <row r="55079" spans="1:2" x14ac:dyDescent="0.25">
      <c r="A55079">
        <v>32253599</v>
      </c>
      <c r="B55079" t="s">
        <v>6</v>
      </c>
    </row>
    <row r="55080" spans="1:2" x14ac:dyDescent="0.25">
      <c r="A55080">
        <v>32253632</v>
      </c>
      <c r="B55080" t="s">
        <v>6</v>
      </c>
    </row>
    <row r="55081" spans="1:2" x14ac:dyDescent="0.25">
      <c r="A55081">
        <v>32253631</v>
      </c>
      <c r="B55081" t="s">
        <v>6</v>
      </c>
    </row>
    <row r="55082" spans="1:2" x14ac:dyDescent="0.25">
      <c r="A55082">
        <v>32253630</v>
      </c>
      <c r="B55082" t="s">
        <v>6</v>
      </c>
    </row>
    <row r="55083" spans="1:2" x14ac:dyDescent="0.25">
      <c r="A55083">
        <v>32253629</v>
      </c>
      <c r="B55083" t="s">
        <v>6</v>
      </c>
    </row>
    <row r="55084" spans="1:2" x14ac:dyDescent="0.25">
      <c r="A55084">
        <v>32253628</v>
      </c>
      <c r="B55084" t="s">
        <v>6</v>
      </c>
    </row>
    <row r="55085" spans="1:2" x14ac:dyDescent="0.25">
      <c r="A55085">
        <v>32253622</v>
      </c>
      <c r="B55085" t="s">
        <v>6</v>
      </c>
    </row>
    <row r="55086" spans="1:2" x14ac:dyDescent="0.25">
      <c r="A55086">
        <v>32253625</v>
      </c>
      <c r="B55086" t="s">
        <v>6</v>
      </c>
    </row>
    <row r="55087" spans="1:2" x14ac:dyDescent="0.25">
      <c r="A55087">
        <v>32253624</v>
      </c>
      <c r="B55087" t="s">
        <v>6</v>
      </c>
    </row>
    <row r="55088" spans="1:2" x14ac:dyDescent="0.25">
      <c r="A55088">
        <v>32253621</v>
      </c>
      <c r="B55088" t="s">
        <v>6</v>
      </c>
    </row>
    <row r="55089" spans="1:2" x14ac:dyDescent="0.25">
      <c r="A55089">
        <v>32253627</v>
      </c>
      <c r="B55089" t="s">
        <v>6</v>
      </c>
    </row>
    <row r="55090" spans="1:2" x14ac:dyDescent="0.25">
      <c r="A55090">
        <v>32253626</v>
      </c>
      <c r="B55090" t="s">
        <v>6</v>
      </c>
    </row>
    <row r="55091" spans="1:2" x14ac:dyDescent="0.25">
      <c r="A55091">
        <v>32253617</v>
      </c>
      <c r="B55091" t="s">
        <v>6</v>
      </c>
    </row>
    <row r="55092" spans="1:2" x14ac:dyDescent="0.25">
      <c r="A55092">
        <v>32253616</v>
      </c>
      <c r="B55092" t="s">
        <v>6</v>
      </c>
    </row>
    <row r="55093" spans="1:2" x14ac:dyDescent="0.25">
      <c r="A55093">
        <v>32253615</v>
      </c>
      <c r="B55093" t="s">
        <v>6</v>
      </c>
    </row>
    <row r="55094" spans="1:2" x14ac:dyDescent="0.25">
      <c r="A55094">
        <v>32253614</v>
      </c>
      <c r="B55094" t="s">
        <v>6</v>
      </c>
    </row>
    <row r="55095" spans="1:2" x14ac:dyDescent="0.25">
      <c r="A55095">
        <v>32253612</v>
      </c>
      <c r="B55095" t="s">
        <v>6</v>
      </c>
    </row>
    <row r="55096" spans="1:2" x14ac:dyDescent="0.25">
      <c r="A55096">
        <v>32253611</v>
      </c>
      <c r="B55096" t="s">
        <v>6</v>
      </c>
    </row>
    <row r="55097" spans="1:2" x14ac:dyDescent="0.25">
      <c r="A55097">
        <v>32253610</v>
      </c>
      <c r="B55097" t="s">
        <v>6</v>
      </c>
    </row>
    <row r="55098" spans="1:2" x14ac:dyDescent="0.25">
      <c r="A55098">
        <v>32253609</v>
      </c>
      <c r="B55098" t="s">
        <v>6</v>
      </c>
    </row>
    <row r="55099" spans="1:2" x14ac:dyDescent="0.25">
      <c r="A55099">
        <v>32253608</v>
      </c>
      <c r="B55099" t="s">
        <v>6</v>
      </c>
    </row>
    <row r="55100" spans="1:2" x14ac:dyDescent="0.25">
      <c r="A55100">
        <v>32253607</v>
      </c>
      <c r="B55100" t="s">
        <v>6</v>
      </c>
    </row>
    <row r="55101" spans="1:2" x14ac:dyDescent="0.25">
      <c r="A55101">
        <v>32253606</v>
      </c>
      <c r="B55101" t="s">
        <v>6</v>
      </c>
    </row>
    <row r="55102" spans="1:2" x14ac:dyDescent="0.25">
      <c r="A55102">
        <v>32253598</v>
      </c>
      <c r="B55102" t="s">
        <v>6</v>
      </c>
    </row>
    <row r="55103" spans="1:2" x14ac:dyDescent="0.25">
      <c r="A55103">
        <v>32253605</v>
      </c>
      <c r="B55103" t="s">
        <v>6</v>
      </c>
    </row>
    <row r="55104" spans="1:2" x14ac:dyDescent="0.25">
      <c r="A55104">
        <v>32253604</v>
      </c>
      <c r="B55104" t="s">
        <v>6</v>
      </c>
    </row>
    <row r="55105" spans="1:2" x14ac:dyDescent="0.25">
      <c r="A55105">
        <v>32253603</v>
      </c>
      <c r="B55105" t="s">
        <v>6</v>
      </c>
    </row>
    <row r="55106" spans="1:2" x14ac:dyDescent="0.25">
      <c r="A55106">
        <v>32253601</v>
      </c>
      <c r="B55106" t="s">
        <v>6</v>
      </c>
    </row>
    <row r="55107" spans="1:2" x14ac:dyDescent="0.25">
      <c r="A55107">
        <v>32253600</v>
      </c>
      <c r="B55107" t="s">
        <v>6</v>
      </c>
    </row>
    <row r="55108" spans="1:2" x14ac:dyDescent="0.25">
      <c r="A55108">
        <v>32253586</v>
      </c>
      <c r="B55108" t="s">
        <v>6</v>
      </c>
    </row>
    <row r="55109" spans="1:2" x14ac:dyDescent="0.25">
      <c r="A55109">
        <v>32253594</v>
      </c>
      <c r="B55109" t="s">
        <v>6</v>
      </c>
    </row>
    <row r="55110" spans="1:2" x14ac:dyDescent="0.25">
      <c r="A55110">
        <v>32253590</v>
      </c>
      <c r="B55110" t="s">
        <v>6</v>
      </c>
    </row>
    <row r="55111" spans="1:2" x14ac:dyDescent="0.25">
      <c r="A55111">
        <v>32253596</v>
      </c>
      <c r="B55111" t="s">
        <v>6</v>
      </c>
    </row>
    <row r="55112" spans="1:2" x14ac:dyDescent="0.25">
      <c r="A55112">
        <v>32253588</v>
      </c>
      <c r="B55112" t="s">
        <v>6</v>
      </c>
    </row>
    <row r="55113" spans="1:2" x14ac:dyDescent="0.25">
      <c r="A55113">
        <v>32253587</v>
      </c>
      <c r="B55113" t="s">
        <v>6</v>
      </c>
    </row>
    <row r="55114" spans="1:2" x14ac:dyDescent="0.25">
      <c r="A55114">
        <v>32253585</v>
      </c>
      <c r="B55114" t="s">
        <v>6</v>
      </c>
    </row>
    <row r="55115" spans="1:2" x14ac:dyDescent="0.25">
      <c r="A55115">
        <v>32253584</v>
      </c>
      <c r="B55115" t="s">
        <v>6</v>
      </c>
    </row>
    <row r="55116" spans="1:2" x14ac:dyDescent="0.25">
      <c r="A55116">
        <v>32253582</v>
      </c>
      <c r="B55116" t="s">
        <v>6</v>
      </c>
    </row>
    <row r="55117" spans="1:2" x14ac:dyDescent="0.25">
      <c r="A55117">
        <v>32253581</v>
      </c>
      <c r="B55117" t="s">
        <v>6</v>
      </c>
    </row>
    <row r="55118" spans="1:2" x14ac:dyDescent="0.25">
      <c r="A55118">
        <v>32253580</v>
      </c>
      <c r="B55118" t="s">
        <v>6</v>
      </c>
    </row>
    <row r="55119" spans="1:2" x14ac:dyDescent="0.25">
      <c r="A55119">
        <v>32253579</v>
      </c>
      <c r="B55119" t="s">
        <v>6</v>
      </c>
    </row>
    <row r="55120" spans="1:2" x14ac:dyDescent="0.25">
      <c r="A55120">
        <v>32253578</v>
      </c>
      <c r="B55120" t="s">
        <v>6</v>
      </c>
    </row>
    <row r="55121" spans="1:2" x14ac:dyDescent="0.25">
      <c r="A55121">
        <v>32253577</v>
      </c>
      <c r="B55121" t="s">
        <v>6</v>
      </c>
    </row>
    <row r="55122" spans="1:2" x14ac:dyDescent="0.25">
      <c r="A55122">
        <v>32253575</v>
      </c>
      <c r="B55122" t="s">
        <v>6</v>
      </c>
    </row>
    <row r="55123" spans="1:2" x14ac:dyDescent="0.25">
      <c r="A55123">
        <v>32253567</v>
      </c>
      <c r="B55123" t="s">
        <v>6</v>
      </c>
    </row>
    <row r="55124" spans="1:2" x14ac:dyDescent="0.25">
      <c r="A55124">
        <v>32253563</v>
      </c>
      <c r="B55124" t="s">
        <v>6</v>
      </c>
    </row>
    <row r="55125" spans="1:2" x14ac:dyDescent="0.25">
      <c r="A55125">
        <v>32253532</v>
      </c>
      <c r="B55125" t="s">
        <v>6</v>
      </c>
    </row>
    <row r="55126" spans="1:2" x14ac:dyDescent="0.25">
      <c r="A55126">
        <v>32253552</v>
      </c>
      <c r="B55126" t="s">
        <v>6</v>
      </c>
    </row>
    <row r="55127" spans="1:2" x14ac:dyDescent="0.25">
      <c r="A55127">
        <v>32253547</v>
      </c>
      <c r="B55127" t="s">
        <v>6</v>
      </c>
    </row>
    <row r="55128" spans="1:2" x14ac:dyDescent="0.25">
      <c r="A55128">
        <v>32253546</v>
      </c>
      <c r="B55128" t="s">
        <v>6</v>
      </c>
    </row>
    <row r="55129" spans="1:2" x14ac:dyDescent="0.25">
      <c r="A55129">
        <v>32253545</v>
      </c>
      <c r="B55129" t="s">
        <v>6</v>
      </c>
    </row>
    <row r="55130" spans="1:2" x14ac:dyDescent="0.25">
      <c r="A55130">
        <v>32253554</v>
      </c>
      <c r="B55130" t="s">
        <v>6</v>
      </c>
    </row>
    <row r="55131" spans="1:2" x14ac:dyDescent="0.25">
      <c r="A55131">
        <v>32253538</v>
      </c>
      <c r="B55131" t="s">
        <v>6</v>
      </c>
    </row>
    <row r="55132" spans="1:2" x14ac:dyDescent="0.25">
      <c r="A55132">
        <v>32253542</v>
      </c>
      <c r="B55132" t="s">
        <v>6</v>
      </c>
    </row>
    <row r="55133" spans="1:2" x14ac:dyDescent="0.25">
      <c r="A55133">
        <v>32253573</v>
      </c>
      <c r="B55133" t="s">
        <v>6</v>
      </c>
    </row>
    <row r="55134" spans="1:2" x14ac:dyDescent="0.25">
      <c r="A55134">
        <v>32253571</v>
      </c>
      <c r="B55134" t="s">
        <v>6</v>
      </c>
    </row>
    <row r="55135" spans="1:2" x14ac:dyDescent="0.25">
      <c r="A55135">
        <v>32253569</v>
      </c>
      <c r="B55135" t="s">
        <v>6</v>
      </c>
    </row>
    <row r="55136" spans="1:2" x14ac:dyDescent="0.25">
      <c r="A55136">
        <v>32253562</v>
      </c>
      <c r="B55136" t="s">
        <v>6</v>
      </c>
    </row>
    <row r="55137" spans="1:2" x14ac:dyDescent="0.25">
      <c r="A55137">
        <v>32253561</v>
      </c>
      <c r="B55137" t="s">
        <v>6</v>
      </c>
    </row>
    <row r="55138" spans="1:2" x14ac:dyDescent="0.25">
      <c r="A55138">
        <v>32253558</v>
      </c>
      <c r="B55138" t="s">
        <v>6</v>
      </c>
    </row>
    <row r="55139" spans="1:2" x14ac:dyDescent="0.25">
      <c r="A55139">
        <v>32253543</v>
      </c>
      <c r="B55139" t="s">
        <v>6</v>
      </c>
    </row>
    <row r="55140" spans="1:2" x14ac:dyDescent="0.25">
      <c r="A55140">
        <v>32253536</v>
      </c>
      <c r="B55140" t="s">
        <v>6</v>
      </c>
    </row>
    <row r="55141" spans="1:2" x14ac:dyDescent="0.25">
      <c r="A55141">
        <v>32253530</v>
      </c>
      <c r="B55141" t="s">
        <v>6</v>
      </c>
    </row>
    <row r="55142" spans="1:2" x14ac:dyDescent="0.25">
      <c r="A55142">
        <v>32253527</v>
      </c>
      <c r="B55142" t="s">
        <v>6</v>
      </c>
    </row>
    <row r="55143" spans="1:2" x14ac:dyDescent="0.25">
      <c r="A55143">
        <v>32253494</v>
      </c>
      <c r="B55143" t="s">
        <v>6</v>
      </c>
    </row>
    <row r="55144" spans="1:2" x14ac:dyDescent="0.25">
      <c r="A55144">
        <v>32253519</v>
      </c>
      <c r="B55144" t="s">
        <v>6</v>
      </c>
    </row>
    <row r="55145" spans="1:2" x14ac:dyDescent="0.25">
      <c r="A55145">
        <v>32253534</v>
      </c>
      <c r="B55145" t="s">
        <v>6</v>
      </c>
    </row>
    <row r="55146" spans="1:2" x14ac:dyDescent="0.25">
      <c r="A55146">
        <v>32253528</v>
      </c>
      <c r="B55146" t="s">
        <v>6</v>
      </c>
    </row>
    <row r="55147" spans="1:2" x14ac:dyDescent="0.25">
      <c r="A55147">
        <v>32253522</v>
      </c>
      <c r="B55147" t="s">
        <v>6</v>
      </c>
    </row>
    <row r="55148" spans="1:2" x14ac:dyDescent="0.25">
      <c r="A55148">
        <v>32253520</v>
      </c>
      <c r="B55148" t="s">
        <v>6</v>
      </c>
    </row>
    <row r="55149" spans="1:2" x14ac:dyDescent="0.25">
      <c r="A55149">
        <v>32253521</v>
      </c>
      <c r="B55149" t="s">
        <v>6</v>
      </c>
    </row>
    <row r="55150" spans="1:2" x14ac:dyDescent="0.25">
      <c r="A55150">
        <v>32253510</v>
      </c>
      <c r="B55150" t="s">
        <v>6</v>
      </c>
    </row>
    <row r="55151" spans="1:2" x14ac:dyDescent="0.25">
      <c r="A55151">
        <v>32253508</v>
      </c>
      <c r="B55151" t="s">
        <v>6</v>
      </c>
    </row>
    <row r="55152" spans="1:2" x14ac:dyDescent="0.25">
      <c r="A55152">
        <v>32253505</v>
      </c>
      <c r="B55152" t="s">
        <v>6</v>
      </c>
    </row>
    <row r="55153" spans="1:2" x14ac:dyDescent="0.25">
      <c r="A55153">
        <v>32253503</v>
      </c>
      <c r="B55153" t="s">
        <v>6</v>
      </c>
    </row>
    <row r="55154" spans="1:2" x14ac:dyDescent="0.25">
      <c r="A55154">
        <v>32253501</v>
      </c>
      <c r="B55154" t="s">
        <v>6</v>
      </c>
    </row>
    <row r="55155" spans="1:2" x14ac:dyDescent="0.25">
      <c r="A55155">
        <v>32253502</v>
      </c>
      <c r="B55155" t="s">
        <v>6</v>
      </c>
    </row>
    <row r="55156" spans="1:2" x14ac:dyDescent="0.25">
      <c r="A55156">
        <v>32253495</v>
      </c>
      <c r="B55156" t="s">
        <v>6</v>
      </c>
    </row>
    <row r="55157" spans="1:2" x14ac:dyDescent="0.25">
      <c r="A55157">
        <v>32253491</v>
      </c>
      <c r="B55157" t="s">
        <v>6</v>
      </c>
    </row>
    <row r="55158" spans="1:2" x14ac:dyDescent="0.25">
      <c r="A55158">
        <v>32253486</v>
      </c>
      <c r="B55158" t="s">
        <v>6</v>
      </c>
    </row>
    <row r="55159" spans="1:2" x14ac:dyDescent="0.25">
      <c r="A55159">
        <v>32253481</v>
      </c>
      <c r="B55159" t="s">
        <v>6</v>
      </c>
    </row>
    <row r="55160" spans="1:2" x14ac:dyDescent="0.25">
      <c r="A55160">
        <v>32253480</v>
      </c>
      <c r="B55160" t="s">
        <v>6</v>
      </c>
    </row>
    <row r="55161" spans="1:2" x14ac:dyDescent="0.25">
      <c r="A55161">
        <v>32253474</v>
      </c>
      <c r="B55161" t="s">
        <v>6</v>
      </c>
    </row>
    <row r="55162" spans="1:2" x14ac:dyDescent="0.25">
      <c r="A55162">
        <v>32253472</v>
      </c>
      <c r="B55162" t="s">
        <v>6</v>
      </c>
    </row>
    <row r="55163" spans="1:2" x14ac:dyDescent="0.25">
      <c r="A55163">
        <v>32253278</v>
      </c>
      <c r="B55163" t="s">
        <v>6</v>
      </c>
    </row>
    <row r="55164" spans="1:2" x14ac:dyDescent="0.25">
      <c r="A55164">
        <v>32253464</v>
      </c>
      <c r="B55164" t="s">
        <v>6</v>
      </c>
    </row>
    <row r="55165" spans="1:2" x14ac:dyDescent="0.25">
      <c r="A55165">
        <v>32253460</v>
      </c>
      <c r="B55165" t="s">
        <v>6</v>
      </c>
    </row>
    <row r="55166" spans="1:2" x14ac:dyDescent="0.25">
      <c r="A55166">
        <v>32253458</v>
      </c>
      <c r="B55166" t="s">
        <v>6</v>
      </c>
    </row>
    <row r="55167" spans="1:2" x14ac:dyDescent="0.25">
      <c r="A55167">
        <v>32253456</v>
      </c>
      <c r="B55167" t="s">
        <v>6</v>
      </c>
    </row>
    <row r="55168" spans="1:2" x14ac:dyDescent="0.25">
      <c r="A55168">
        <v>32253450</v>
      </c>
      <c r="B55168" t="s">
        <v>6</v>
      </c>
    </row>
    <row r="55169" spans="1:2" x14ac:dyDescent="0.25">
      <c r="A55169">
        <v>32253429</v>
      </c>
      <c r="B55169" t="s">
        <v>6</v>
      </c>
    </row>
    <row r="55170" spans="1:2" x14ac:dyDescent="0.25">
      <c r="A55170">
        <v>32253449</v>
      </c>
      <c r="B55170" t="s">
        <v>6</v>
      </c>
    </row>
    <row r="55171" spans="1:2" x14ac:dyDescent="0.25">
      <c r="A55171">
        <v>32253443</v>
      </c>
      <c r="B55171" t="s">
        <v>6</v>
      </c>
    </row>
    <row r="55172" spans="1:2" x14ac:dyDescent="0.25">
      <c r="A55172">
        <v>32253411</v>
      </c>
      <c r="B55172" t="s">
        <v>6</v>
      </c>
    </row>
    <row r="55173" spans="1:2" x14ac:dyDescent="0.25">
      <c r="A55173">
        <v>32253421</v>
      </c>
      <c r="B55173" t="s">
        <v>6</v>
      </c>
    </row>
    <row r="55174" spans="1:2" x14ac:dyDescent="0.25">
      <c r="A55174">
        <v>32253428</v>
      </c>
      <c r="B55174" t="s">
        <v>6</v>
      </c>
    </row>
    <row r="55175" spans="1:2" x14ac:dyDescent="0.25">
      <c r="A55175">
        <v>32253432</v>
      </c>
      <c r="B55175" t="s">
        <v>6</v>
      </c>
    </row>
    <row r="55176" spans="1:2" x14ac:dyDescent="0.25">
      <c r="A55176">
        <v>32253423</v>
      </c>
      <c r="B55176" t="s">
        <v>6</v>
      </c>
    </row>
    <row r="55177" spans="1:2" x14ac:dyDescent="0.25">
      <c r="A55177">
        <v>32253420</v>
      </c>
      <c r="B55177" t="s">
        <v>6</v>
      </c>
    </row>
    <row r="55178" spans="1:2" x14ac:dyDescent="0.25">
      <c r="A55178">
        <v>32253408</v>
      </c>
      <c r="B55178" t="s">
        <v>6</v>
      </c>
    </row>
    <row r="55179" spans="1:2" x14ac:dyDescent="0.25">
      <c r="A55179">
        <v>32253412</v>
      </c>
      <c r="B55179" t="s">
        <v>6</v>
      </c>
    </row>
    <row r="55180" spans="1:2" x14ac:dyDescent="0.25">
      <c r="A55180">
        <v>32253419</v>
      </c>
      <c r="B55180" t="s">
        <v>6</v>
      </c>
    </row>
    <row r="55181" spans="1:2" x14ac:dyDescent="0.25">
      <c r="A55181">
        <v>32253418</v>
      </c>
      <c r="B55181" t="s">
        <v>6</v>
      </c>
    </row>
    <row r="55182" spans="1:2" x14ac:dyDescent="0.25">
      <c r="A55182">
        <v>32253409</v>
      </c>
      <c r="B55182" t="s">
        <v>6</v>
      </c>
    </row>
    <row r="55183" spans="1:2" x14ac:dyDescent="0.25">
      <c r="A55183">
        <v>32253406</v>
      </c>
      <c r="B55183" t="s">
        <v>6</v>
      </c>
    </row>
    <row r="55184" spans="1:2" x14ac:dyDescent="0.25">
      <c r="A55184">
        <v>32253405</v>
      </c>
      <c r="B55184" t="s">
        <v>6</v>
      </c>
    </row>
    <row r="55185" spans="1:2" x14ac:dyDescent="0.25">
      <c r="A55185">
        <v>32253403</v>
      </c>
      <c r="B55185" t="s">
        <v>6</v>
      </c>
    </row>
    <row r="55186" spans="1:2" x14ac:dyDescent="0.25">
      <c r="A55186">
        <v>32253400</v>
      </c>
      <c r="B55186" t="s">
        <v>6</v>
      </c>
    </row>
    <row r="55187" spans="1:2" x14ac:dyDescent="0.25">
      <c r="A55187">
        <v>32253399</v>
      </c>
      <c r="B55187" t="s">
        <v>6</v>
      </c>
    </row>
    <row r="55188" spans="1:2" x14ac:dyDescent="0.25">
      <c r="A55188">
        <v>32253398</v>
      </c>
      <c r="B55188" t="s">
        <v>6</v>
      </c>
    </row>
    <row r="55189" spans="1:2" x14ac:dyDescent="0.25">
      <c r="A55189">
        <v>32253396</v>
      </c>
      <c r="B55189" t="s">
        <v>6</v>
      </c>
    </row>
    <row r="55190" spans="1:2" x14ac:dyDescent="0.25">
      <c r="A55190">
        <v>32253395</v>
      </c>
      <c r="B55190" t="s">
        <v>6</v>
      </c>
    </row>
    <row r="55191" spans="1:2" x14ac:dyDescent="0.25">
      <c r="A55191">
        <v>32253393</v>
      </c>
      <c r="B55191" t="s">
        <v>6</v>
      </c>
    </row>
    <row r="55192" spans="1:2" x14ac:dyDescent="0.25">
      <c r="A55192">
        <v>32253388</v>
      </c>
      <c r="B55192" t="s">
        <v>6</v>
      </c>
    </row>
    <row r="55193" spans="1:2" x14ac:dyDescent="0.25">
      <c r="A55193">
        <v>32253386</v>
      </c>
      <c r="B55193" t="s">
        <v>6</v>
      </c>
    </row>
    <row r="55194" spans="1:2" x14ac:dyDescent="0.25">
      <c r="A55194">
        <v>32253381</v>
      </c>
      <c r="B55194" t="s">
        <v>6</v>
      </c>
    </row>
    <row r="55195" spans="1:2" x14ac:dyDescent="0.25">
      <c r="A55195">
        <v>32253379</v>
      </c>
      <c r="B55195" t="s">
        <v>6</v>
      </c>
    </row>
    <row r="55196" spans="1:2" x14ac:dyDescent="0.25">
      <c r="A55196">
        <v>32253377</v>
      </c>
      <c r="B55196" t="s">
        <v>6</v>
      </c>
    </row>
    <row r="55197" spans="1:2" x14ac:dyDescent="0.25">
      <c r="A55197">
        <v>32253369</v>
      </c>
      <c r="B55197" t="s">
        <v>6</v>
      </c>
    </row>
    <row r="55198" spans="1:2" x14ac:dyDescent="0.25">
      <c r="A55198">
        <v>32253367</v>
      </c>
      <c r="B55198" t="s">
        <v>6</v>
      </c>
    </row>
    <row r="55199" spans="1:2" x14ac:dyDescent="0.25">
      <c r="A55199">
        <v>32253363</v>
      </c>
      <c r="B55199" t="s">
        <v>6</v>
      </c>
    </row>
    <row r="55200" spans="1:2" x14ac:dyDescent="0.25">
      <c r="A55200">
        <v>32253359</v>
      </c>
      <c r="B55200" t="s">
        <v>6</v>
      </c>
    </row>
    <row r="55201" spans="1:2" x14ac:dyDescent="0.25">
      <c r="A55201">
        <v>32253357</v>
      </c>
      <c r="B55201" t="s">
        <v>6</v>
      </c>
    </row>
    <row r="55202" spans="1:2" x14ac:dyDescent="0.25">
      <c r="A55202">
        <v>32253356</v>
      </c>
      <c r="B55202" t="s">
        <v>6</v>
      </c>
    </row>
    <row r="55203" spans="1:2" x14ac:dyDescent="0.25">
      <c r="A55203">
        <v>32253355</v>
      </c>
      <c r="B55203" t="s">
        <v>6</v>
      </c>
    </row>
    <row r="55204" spans="1:2" x14ac:dyDescent="0.25">
      <c r="A55204">
        <v>32253350</v>
      </c>
      <c r="B55204" t="s">
        <v>6</v>
      </c>
    </row>
    <row r="55205" spans="1:2" x14ac:dyDescent="0.25">
      <c r="A55205">
        <v>32253345</v>
      </c>
      <c r="B55205" t="s">
        <v>6</v>
      </c>
    </row>
    <row r="55206" spans="1:2" x14ac:dyDescent="0.25">
      <c r="A55206">
        <v>32253340</v>
      </c>
      <c r="B55206" t="s">
        <v>6</v>
      </c>
    </row>
    <row r="55207" spans="1:2" x14ac:dyDescent="0.25">
      <c r="A55207">
        <v>32253339</v>
      </c>
      <c r="B55207" t="s">
        <v>6</v>
      </c>
    </row>
    <row r="55208" spans="1:2" x14ac:dyDescent="0.25">
      <c r="A55208">
        <v>32253336</v>
      </c>
      <c r="B55208" t="s">
        <v>6</v>
      </c>
    </row>
    <row r="55209" spans="1:2" x14ac:dyDescent="0.25">
      <c r="A55209">
        <v>32253333</v>
      </c>
      <c r="B55209" t="s">
        <v>6</v>
      </c>
    </row>
    <row r="55210" spans="1:2" x14ac:dyDescent="0.25">
      <c r="A55210">
        <v>32253331</v>
      </c>
      <c r="B55210" t="s">
        <v>6</v>
      </c>
    </row>
    <row r="55211" spans="1:2" x14ac:dyDescent="0.25">
      <c r="A55211">
        <v>32253326</v>
      </c>
      <c r="B55211" t="s">
        <v>6</v>
      </c>
    </row>
    <row r="55212" spans="1:2" x14ac:dyDescent="0.25">
      <c r="A55212">
        <v>32253322</v>
      </c>
      <c r="B55212" t="s">
        <v>6</v>
      </c>
    </row>
    <row r="55213" spans="1:2" x14ac:dyDescent="0.25">
      <c r="A55213">
        <v>32253280</v>
      </c>
      <c r="B55213" t="s">
        <v>6</v>
      </c>
    </row>
    <row r="55214" spans="1:2" x14ac:dyDescent="0.25">
      <c r="A55214">
        <v>32253292</v>
      </c>
      <c r="B55214" t="s">
        <v>6</v>
      </c>
    </row>
    <row r="55215" spans="1:2" x14ac:dyDescent="0.25">
      <c r="A55215">
        <v>32253285</v>
      </c>
      <c r="B55215" t="s">
        <v>6</v>
      </c>
    </row>
    <row r="55216" spans="1:2" x14ac:dyDescent="0.25">
      <c r="A55216">
        <v>32253299</v>
      </c>
      <c r="B55216" t="s">
        <v>6</v>
      </c>
    </row>
    <row r="55217" spans="1:2" x14ac:dyDescent="0.25">
      <c r="A55217">
        <v>32253307</v>
      </c>
      <c r="B55217" t="s">
        <v>6</v>
      </c>
    </row>
    <row r="55218" spans="1:2" x14ac:dyDescent="0.25">
      <c r="A55218">
        <v>32253318</v>
      </c>
      <c r="B55218" t="s">
        <v>6</v>
      </c>
    </row>
    <row r="55219" spans="1:2" x14ac:dyDescent="0.25">
      <c r="A55219">
        <v>32253317</v>
      </c>
      <c r="B55219" t="s">
        <v>6</v>
      </c>
    </row>
    <row r="55220" spans="1:2" x14ac:dyDescent="0.25">
      <c r="A55220">
        <v>32253327</v>
      </c>
      <c r="B55220" t="s">
        <v>6</v>
      </c>
    </row>
    <row r="55221" spans="1:2" x14ac:dyDescent="0.25">
      <c r="A55221">
        <v>32253332</v>
      </c>
      <c r="B55221" t="s">
        <v>6</v>
      </c>
    </row>
    <row r="55222" spans="1:2" x14ac:dyDescent="0.25">
      <c r="A55222">
        <v>32253329</v>
      </c>
      <c r="B55222" t="s">
        <v>6</v>
      </c>
    </row>
    <row r="55223" spans="1:2" x14ac:dyDescent="0.25">
      <c r="A55223">
        <v>32253330</v>
      </c>
      <c r="B55223" t="s">
        <v>6</v>
      </c>
    </row>
    <row r="55224" spans="1:2" x14ac:dyDescent="0.25">
      <c r="A55224">
        <v>32253320</v>
      </c>
      <c r="B55224" t="s">
        <v>6</v>
      </c>
    </row>
    <row r="55225" spans="1:2" x14ac:dyDescent="0.25">
      <c r="A55225">
        <v>32253321</v>
      </c>
      <c r="B55225" t="s">
        <v>6</v>
      </c>
    </row>
    <row r="55226" spans="1:2" x14ac:dyDescent="0.25">
      <c r="A55226">
        <v>32253323</v>
      </c>
      <c r="B55226" t="s">
        <v>6</v>
      </c>
    </row>
    <row r="55227" spans="1:2" x14ac:dyDescent="0.25">
      <c r="A55227">
        <v>32253315</v>
      </c>
      <c r="B55227" t="s">
        <v>6</v>
      </c>
    </row>
    <row r="55228" spans="1:2" x14ac:dyDescent="0.25">
      <c r="A55228">
        <v>32253311</v>
      </c>
      <c r="B55228" t="s">
        <v>6</v>
      </c>
    </row>
    <row r="55229" spans="1:2" x14ac:dyDescent="0.25">
      <c r="A55229">
        <v>32253314</v>
      </c>
      <c r="B55229" t="s">
        <v>6</v>
      </c>
    </row>
    <row r="55230" spans="1:2" x14ac:dyDescent="0.25">
      <c r="A55230">
        <v>32253313</v>
      </c>
      <c r="B55230" t="s">
        <v>6</v>
      </c>
    </row>
    <row r="55231" spans="1:2" x14ac:dyDescent="0.25">
      <c r="A55231">
        <v>32253308</v>
      </c>
      <c r="B55231" t="s">
        <v>6</v>
      </c>
    </row>
    <row r="55232" spans="1:2" x14ac:dyDescent="0.25">
      <c r="A55232">
        <v>32253306</v>
      </c>
      <c r="B55232" t="s">
        <v>6</v>
      </c>
    </row>
    <row r="55233" spans="1:2" x14ac:dyDescent="0.25">
      <c r="A55233">
        <v>32253301</v>
      </c>
      <c r="B55233" t="s">
        <v>6</v>
      </c>
    </row>
    <row r="55234" spans="1:2" x14ac:dyDescent="0.25">
      <c r="A55234">
        <v>32253290</v>
      </c>
      <c r="B55234" t="s">
        <v>6</v>
      </c>
    </row>
    <row r="55235" spans="1:2" x14ac:dyDescent="0.25">
      <c r="A55235">
        <v>32253302</v>
      </c>
      <c r="B55235" t="s">
        <v>6</v>
      </c>
    </row>
    <row r="55236" spans="1:2" x14ac:dyDescent="0.25">
      <c r="A55236">
        <v>32253303</v>
      </c>
      <c r="B55236" t="s">
        <v>6</v>
      </c>
    </row>
    <row r="55237" spans="1:2" x14ac:dyDescent="0.25">
      <c r="A55237">
        <v>32253300</v>
      </c>
      <c r="B55237" t="s">
        <v>6</v>
      </c>
    </row>
    <row r="55238" spans="1:2" x14ac:dyDescent="0.25">
      <c r="A55238">
        <v>32253284</v>
      </c>
      <c r="B55238" t="s">
        <v>6</v>
      </c>
    </row>
    <row r="55239" spans="1:2" x14ac:dyDescent="0.25">
      <c r="A55239">
        <v>32253294</v>
      </c>
      <c r="B55239" t="s">
        <v>6</v>
      </c>
    </row>
    <row r="55240" spans="1:2" x14ac:dyDescent="0.25">
      <c r="A55240">
        <v>32253293</v>
      </c>
      <c r="B55240" t="s">
        <v>6</v>
      </c>
    </row>
    <row r="55241" spans="1:2" x14ac:dyDescent="0.25">
      <c r="A55241">
        <v>32253297</v>
      </c>
      <c r="B55241" t="s">
        <v>6</v>
      </c>
    </row>
    <row r="55242" spans="1:2" x14ac:dyDescent="0.25">
      <c r="A55242">
        <v>32253296</v>
      </c>
      <c r="B55242" t="s">
        <v>6</v>
      </c>
    </row>
    <row r="55243" spans="1:2" x14ac:dyDescent="0.25">
      <c r="A55243">
        <v>32253291</v>
      </c>
      <c r="B55243" t="s">
        <v>6</v>
      </c>
    </row>
    <row r="55244" spans="1:2" x14ac:dyDescent="0.25">
      <c r="A55244">
        <v>32253289</v>
      </c>
      <c r="B55244" t="s">
        <v>6</v>
      </c>
    </row>
    <row r="55245" spans="1:2" x14ac:dyDescent="0.25">
      <c r="A55245">
        <v>32253288</v>
      </c>
      <c r="B55245" t="s">
        <v>6</v>
      </c>
    </row>
    <row r="55246" spans="1:2" x14ac:dyDescent="0.25">
      <c r="A55246">
        <v>32253287</v>
      </c>
      <c r="B55246" t="s">
        <v>6</v>
      </c>
    </row>
    <row r="55247" spans="1:2" x14ac:dyDescent="0.25">
      <c r="A55247">
        <v>32253286</v>
      </c>
      <c r="B55247" t="s">
        <v>6</v>
      </c>
    </row>
    <row r="55248" spans="1:2" x14ac:dyDescent="0.25">
      <c r="A55248">
        <v>32253282</v>
      </c>
      <c r="B55248" t="s">
        <v>6</v>
      </c>
    </row>
    <row r="55249" spans="1:2" x14ac:dyDescent="0.25">
      <c r="A55249">
        <v>32253279</v>
      </c>
      <c r="B55249" t="s">
        <v>6</v>
      </c>
    </row>
    <row r="55250" spans="1:2" x14ac:dyDescent="0.25">
      <c r="A55250">
        <v>32253277</v>
      </c>
      <c r="B55250" t="s">
        <v>6</v>
      </c>
    </row>
    <row r="55251" spans="1:2" x14ac:dyDescent="0.25">
      <c r="A55251">
        <v>32253276</v>
      </c>
      <c r="B55251" t="s">
        <v>6</v>
      </c>
    </row>
    <row r="55252" spans="1:2" x14ac:dyDescent="0.25">
      <c r="A55252">
        <v>32253275</v>
      </c>
      <c r="B55252" t="s">
        <v>6</v>
      </c>
    </row>
    <row r="55253" spans="1:2" x14ac:dyDescent="0.25">
      <c r="A55253">
        <v>32253273</v>
      </c>
      <c r="B55253" t="s">
        <v>6</v>
      </c>
    </row>
    <row r="55254" spans="1:2" x14ac:dyDescent="0.25">
      <c r="A55254">
        <v>32253271</v>
      </c>
      <c r="B55254" t="s">
        <v>6</v>
      </c>
    </row>
    <row r="55255" spans="1:2" x14ac:dyDescent="0.25">
      <c r="A55255">
        <v>32253268</v>
      </c>
      <c r="B55255" t="s">
        <v>6</v>
      </c>
    </row>
    <row r="55256" spans="1:2" x14ac:dyDescent="0.25">
      <c r="A55256">
        <v>32253272</v>
      </c>
      <c r="B55256" t="s">
        <v>6</v>
      </c>
    </row>
    <row r="55257" spans="1:2" x14ac:dyDescent="0.25">
      <c r="A55257">
        <v>32253270</v>
      </c>
      <c r="B55257" t="s">
        <v>6</v>
      </c>
    </row>
    <row r="55258" spans="1:2" x14ac:dyDescent="0.25">
      <c r="A55258">
        <v>32253266</v>
      </c>
      <c r="B55258" t="s">
        <v>6</v>
      </c>
    </row>
    <row r="55259" spans="1:2" x14ac:dyDescent="0.25">
      <c r="A55259">
        <v>32253249</v>
      </c>
      <c r="B55259" t="s">
        <v>6</v>
      </c>
    </row>
    <row r="55260" spans="1:2" x14ac:dyDescent="0.25">
      <c r="A55260">
        <v>32253248</v>
      </c>
      <c r="B55260" t="s">
        <v>6</v>
      </c>
    </row>
    <row r="55261" spans="1:2" x14ac:dyDescent="0.25">
      <c r="A55261">
        <v>32253265</v>
      </c>
      <c r="B55261" t="s">
        <v>6</v>
      </c>
    </row>
    <row r="55262" spans="1:2" x14ac:dyDescent="0.25">
      <c r="A55262">
        <v>32253261</v>
      </c>
      <c r="B55262" t="s">
        <v>6</v>
      </c>
    </row>
    <row r="55263" spans="1:2" x14ac:dyDescent="0.25">
      <c r="A55263">
        <v>32253258</v>
      </c>
      <c r="B55263" t="s">
        <v>6</v>
      </c>
    </row>
    <row r="55264" spans="1:2" x14ac:dyDescent="0.25">
      <c r="A55264">
        <v>32253253</v>
      </c>
      <c r="B55264" t="s">
        <v>6</v>
      </c>
    </row>
    <row r="55265" spans="1:2" x14ac:dyDescent="0.25">
      <c r="A55265">
        <v>32253254</v>
      </c>
      <c r="B55265" t="s">
        <v>6</v>
      </c>
    </row>
    <row r="55266" spans="1:2" x14ac:dyDescent="0.25">
      <c r="A55266">
        <v>32253252</v>
      </c>
      <c r="B55266" t="s">
        <v>6</v>
      </c>
    </row>
    <row r="55267" spans="1:2" x14ac:dyDescent="0.25">
      <c r="A55267">
        <v>32253251</v>
      </c>
      <c r="B55267" t="s">
        <v>6</v>
      </c>
    </row>
    <row r="55268" spans="1:2" x14ac:dyDescent="0.25">
      <c r="A55268">
        <v>32253260</v>
      </c>
      <c r="B55268" t="s">
        <v>6</v>
      </c>
    </row>
    <row r="55269" spans="1:2" x14ac:dyDescent="0.25">
      <c r="A55269">
        <v>32253257</v>
      </c>
      <c r="B55269" t="s">
        <v>6</v>
      </c>
    </row>
    <row r="55270" spans="1:2" x14ac:dyDescent="0.25">
      <c r="A55270">
        <v>32253256</v>
      </c>
      <c r="B55270" t="s">
        <v>6</v>
      </c>
    </row>
    <row r="55271" spans="1:2" x14ac:dyDescent="0.25">
      <c r="A55271">
        <v>32253255</v>
      </c>
      <c r="B55271" t="s">
        <v>6</v>
      </c>
    </row>
    <row r="55272" spans="1:2" x14ac:dyDescent="0.25">
      <c r="A55272">
        <v>32253247</v>
      </c>
      <c r="B55272" t="s">
        <v>6</v>
      </c>
    </row>
    <row r="55273" spans="1:2" x14ac:dyDescent="0.25">
      <c r="A55273">
        <v>32253246</v>
      </c>
      <c r="B55273" t="s">
        <v>6</v>
      </c>
    </row>
    <row r="55274" spans="1:2" x14ac:dyDescent="0.25">
      <c r="A55274">
        <v>32253239</v>
      </c>
      <c r="B55274" t="s">
        <v>6</v>
      </c>
    </row>
    <row r="55275" spans="1:2" x14ac:dyDescent="0.25">
      <c r="A55275">
        <v>32253245</v>
      </c>
      <c r="B55275" t="s">
        <v>6</v>
      </c>
    </row>
    <row r="55276" spans="1:2" x14ac:dyDescent="0.25">
      <c r="A55276">
        <v>32253243</v>
      </c>
      <c r="B55276" t="s">
        <v>6</v>
      </c>
    </row>
    <row r="55277" spans="1:2" x14ac:dyDescent="0.25">
      <c r="A55277">
        <v>32253242</v>
      </c>
      <c r="B55277" t="s">
        <v>6</v>
      </c>
    </row>
    <row r="55278" spans="1:2" x14ac:dyDescent="0.25">
      <c r="A55278">
        <v>32253240</v>
      </c>
      <c r="B55278" t="s">
        <v>6</v>
      </c>
    </row>
    <row r="55279" spans="1:2" x14ac:dyDescent="0.25">
      <c r="A55279">
        <v>32253238</v>
      </c>
      <c r="B55279" t="s">
        <v>6</v>
      </c>
    </row>
    <row r="55280" spans="1:2" x14ac:dyDescent="0.25">
      <c r="A55280">
        <v>32253237</v>
      </c>
      <c r="B55280" t="s">
        <v>6</v>
      </c>
    </row>
    <row r="55281" spans="1:2" x14ac:dyDescent="0.25">
      <c r="A55281">
        <v>32253236</v>
      </c>
      <c r="B55281" t="s">
        <v>6</v>
      </c>
    </row>
    <row r="55282" spans="1:2" x14ac:dyDescent="0.25">
      <c r="A55282">
        <v>32253235</v>
      </c>
      <c r="B55282" t="s">
        <v>6</v>
      </c>
    </row>
    <row r="55283" spans="1:2" x14ac:dyDescent="0.25">
      <c r="A55283">
        <v>32253220</v>
      </c>
      <c r="B55283" t="s">
        <v>6</v>
      </c>
    </row>
    <row r="55284" spans="1:2" x14ac:dyDescent="0.25">
      <c r="A55284">
        <v>32253234</v>
      </c>
      <c r="B55284" t="s">
        <v>6</v>
      </c>
    </row>
    <row r="55285" spans="1:2" x14ac:dyDescent="0.25">
      <c r="A55285">
        <v>32253233</v>
      </c>
      <c r="B55285" t="s">
        <v>6</v>
      </c>
    </row>
    <row r="55286" spans="1:2" x14ac:dyDescent="0.25">
      <c r="A55286">
        <v>32253232</v>
      </c>
      <c r="B55286" t="s">
        <v>6</v>
      </c>
    </row>
    <row r="55287" spans="1:2" x14ac:dyDescent="0.25">
      <c r="A55287">
        <v>32253231</v>
      </c>
      <c r="B55287" t="s">
        <v>6</v>
      </c>
    </row>
    <row r="55288" spans="1:2" x14ac:dyDescent="0.25">
      <c r="A55288">
        <v>32253230</v>
      </c>
      <c r="B55288" t="s">
        <v>6</v>
      </c>
    </row>
    <row r="55289" spans="1:2" x14ac:dyDescent="0.25">
      <c r="A55289">
        <v>32253228</v>
      </c>
      <c r="B55289" t="s">
        <v>6</v>
      </c>
    </row>
    <row r="55290" spans="1:2" x14ac:dyDescent="0.25">
      <c r="A55290">
        <v>32253227</v>
      </c>
      <c r="B55290" t="s">
        <v>6</v>
      </c>
    </row>
    <row r="55291" spans="1:2" x14ac:dyDescent="0.25">
      <c r="A55291">
        <v>32253222</v>
      </c>
      <c r="B55291" t="s">
        <v>6</v>
      </c>
    </row>
    <row r="55292" spans="1:2" x14ac:dyDescent="0.25">
      <c r="A55292">
        <v>32253221</v>
      </c>
      <c r="B55292" t="s">
        <v>6</v>
      </c>
    </row>
    <row r="55293" spans="1:2" x14ac:dyDescent="0.25">
      <c r="A55293">
        <v>32253219</v>
      </c>
      <c r="B55293" t="s">
        <v>6</v>
      </c>
    </row>
    <row r="55294" spans="1:2" x14ac:dyDescent="0.25">
      <c r="A55294">
        <v>32253216</v>
      </c>
      <c r="B55294" t="s">
        <v>6</v>
      </c>
    </row>
    <row r="55295" spans="1:2" x14ac:dyDescent="0.25">
      <c r="A55295">
        <v>32253218</v>
      </c>
      <c r="B55295" t="s">
        <v>6</v>
      </c>
    </row>
    <row r="55296" spans="1:2" x14ac:dyDescent="0.25">
      <c r="A55296">
        <v>32253217</v>
      </c>
      <c r="B55296" t="s">
        <v>6</v>
      </c>
    </row>
    <row r="55297" spans="1:2" x14ac:dyDescent="0.25">
      <c r="A55297">
        <v>32253214</v>
      </c>
      <c r="B55297" t="s">
        <v>6</v>
      </c>
    </row>
    <row r="55298" spans="1:2" x14ac:dyDescent="0.25">
      <c r="A55298">
        <v>32253213</v>
      </c>
      <c r="B55298" t="s">
        <v>6</v>
      </c>
    </row>
    <row r="55299" spans="1:2" x14ac:dyDescent="0.25">
      <c r="A55299">
        <v>32253211</v>
      </c>
      <c r="B55299" t="s">
        <v>6</v>
      </c>
    </row>
    <row r="55300" spans="1:2" x14ac:dyDescent="0.25">
      <c r="A55300">
        <v>32253209</v>
      </c>
      <c r="B55300" t="s">
        <v>6</v>
      </c>
    </row>
    <row r="55301" spans="1:2" x14ac:dyDescent="0.25">
      <c r="A55301">
        <v>32253208</v>
      </c>
      <c r="B55301" t="s">
        <v>6</v>
      </c>
    </row>
    <row r="55302" spans="1:2" x14ac:dyDescent="0.25">
      <c r="A55302">
        <v>32253207</v>
      </c>
      <c r="B55302" t="s">
        <v>6</v>
      </c>
    </row>
    <row r="55303" spans="1:2" x14ac:dyDescent="0.25">
      <c r="A55303">
        <v>32253206</v>
      </c>
      <c r="B55303" t="s">
        <v>6</v>
      </c>
    </row>
    <row r="55304" spans="1:2" x14ac:dyDescent="0.25">
      <c r="A55304">
        <v>32253205</v>
      </c>
      <c r="B55304" t="s">
        <v>6</v>
      </c>
    </row>
    <row r="55305" spans="1:2" x14ac:dyDescent="0.25">
      <c r="A55305">
        <v>32253204</v>
      </c>
      <c r="B55305" t="s">
        <v>6</v>
      </c>
    </row>
    <row r="55306" spans="1:2" x14ac:dyDescent="0.25">
      <c r="A55306">
        <v>32253202</v>
      </c>
      <c r="B55306" t="s">
        <v>6</v>
      </c>
    </row>
    <row r="55307" spans="1:2" x14ac:dyDescent="0.25">
      <c r="A55307">
        <v>32253201</v>
      </c>
      <c r="B55307" t="s">
        <v>6</v>
      </c>
    </row>
    <row r="55308" spans="1:2" x14ac:dyDescent="0.25">
      <c r="A55308">
        <v>32253200</v>
      </c>
      <c r="B55308" t="s">
        <v>6</v>
      </c>
    </row>
    <row r="55309" spans="1:2" x14ac:dyDescent="0.25">
      <c r="A55309">
        <v>32253199</v>
      </c>
      <c r="B55309" t="s">
        <v>6</v>
      </c>
    </row>
    <row r="55310" spans="1:2" x14ac:dyDescent="0.25">
      <c r="A55310">
        <v>32253185</v>
      </c>
      <c r="B55310" t="s">
        <v>6</v>
      </c>
    </row>
    <row r="55311" spans="1:2" x14ac:dyDescent="0.25">
      <c r="A55311">
        <v>32253187</v>
      </c>
      <c r="B55311" t="s">
        <v>6</v>
      </c>
    </row>
    <row r="55312" spans="1:2" x14ac:dyDescent="0.25">
      <c r="A55312">
        <v>32253197</v>
      </c>
      <c r="B55312" t="s">
        <v>6</v>
      </c>
    </row>
    <row r="55313" spans="1:2" x14ac:dyDescent="0.25">
      <c r="A55313">
        <v>32253196</v>
      </c>
      <c r="B55313" t="s">
        <v>6</v>
      </c>
    </row>
    <row r="55314" spans="1:2" x14ac:dyDescent="0.25">
      <c r="A55314">
        <v>32253195</v>
      </c>
      <c r="B55314" t="s">
        <v>6</v>
      </c>
    </row>
    <row r="55315" spans="1:2" x14ac:dyDescent="0.25">
      <c r="A55315">
        <v>32253193</v>
      </c>
      <c r="B55315" t="s">
        <v>6</v>
      </c>
    </row>
    <row r="55316" spans="1:2" x14ac:dyDescent="0.25">
      <c r="A55316">
        <v>32253192</v>
      </c>
      <c r="B55316" t="s">
        <v>6</v>
      </c>
    </row>
    <row r="55317" spans="1:2" x14ac:dyDescent="0.25">
      <c r="A55317">
        <v>32253188</v>
      </c>
      <c r="B55317" t="s">
        <v>6</v>
      </c>
    </row>
    <row r="55318" spans="1:2" x14ac:dyDescent="0.25">
      <c r="A55318">
        <v>32253184</v>
      </c>
      <c r="B55318" t="s">
        <v>6</v>
      </c>
    </row>
    <row r="55319" spans="1:2" x14ac:dyDescent="0.25">
      <c r="A55319">
        <v>32253183</v>
      </c>
      <c r="B55319" t="s">
        <v>6</v>
      </c>
    </row>
    <row r="55320" spans="1:2" x14ac:dyDescent="0.25">
      <c r="A55320">
        <v>32253180</v>
      </c>
      <c r="B55320" t="s">
        <v>6</v>
      </c>
    </row>
    <row r="55321" spans="1:2" x14ac:dyDescent="0.25">
      <c r="A55321">
        <v>32253182</v>
      </c>
      <c r="B55321" t="s">
        <v>6</v>
      </c>
    </row>
    <row r="55322" spans="1:2" x14ac:dyDescent="0.25">
      <c r="A55322">
        <v>32253181</v>
      </c>
      <c r="B55322" t="s">
        <v>6</v>
      </c>
    </row>
    <row r="55323" spans="1:2" x14ac:dyDescent="0.25">
      <c r="A55323">
        <v>32253179</v>
      </c>
      <c r="B55323" t="s">
        <v>6</v>
      </c>
    </row>
    <row r="55324" spans="1:2" x14ac:dyDescent="0.25">
      <c r="A55324">
        <v>32253178</v>
      </c>
      <c r="B55324" t="s">
        <v>6</v>
      </c>
    </row>
    <row r="55325" spans="1:2" x14ac:dyDescent="0.25">
      <c r="A55325">
        <v>32253177</v>
      </c>
      <c r="B55325" t="s">
        <v>6</v>
      </c>
    </row>
    <row r="55326" spans="1:2" x14ac:dyDescent="0.25">
      <c r="A55326">
        <v>32253176</v>
      </c>
      <c r="B55326" t="s">
        <v>6</v>
      </c>
    </row>
    <row r="55327" spans="1:2" x14ac:dyDescent="0.25">
      <c r="A55327">
        <v>32253175</v>
      </c>
      <c r="B55327" t="s">
        <v>6</v>
      </c>
    </row>
    <row r="55328" spans="1:2" x14ac:dyDescent="0.25">
      <c r="A55328">
        <v>32253173</v>
      </c>
      <c r="B55328" t="s">
        <v>6</v>
      </c>
    </row>
    <row r="55329" spans="1:2" x14ac:dyDescent="0.25">
      <c r="A55329">
        <v>32253172</v>
      </c>
      <c r="B55329" t="s">
        <v>6</v>
      </c>
    </row>
    <row r="55330" spans="1:2" x14ac:dyDescent="0.25">
      <c r="A55330">
        <v>32253171</v>
      </c>
      <c r="B55330" t="s">
        <v>6</v>
      </c>
    </row>
    <row r="55331" spans="1:2" x14ac:dyDescent="0.25">
      <c r="A55331">
        <v>32253170</v>
      </c>
      <c r="B55331" t="s">
        <v>6</v>
      </c>
    </row>
    <row r="55332" spans="1:2" x14ac:dyDescent="0.25">
      <c r="A55332">
        <v>32253168</v>
      </c>
      <c r="B55332" t="s">
        <v>6</v>
      </c>
    </row>
    <row r="55333" spans="1:2" x14ac:dyDescent="0.25">
      <c r="A55333">
        <v>32253167</v>
      </c>
      <c r="B55333" t="s">
        <v>6</v>
      </c>
    </row>
    <row r="55334" spans="1:2" x14ac:dyDescent="0.25">
      <c r="A55334">
        <v>32253166</v>
      </c>
      <c r="B55334" t="s">
        <v>6</v>
      </c>
    </row>
    <row r="55335" spans="1:2" x14ac:dyDescent="0.25">
      <c r="A55335">
        <v>32253163</v>
      </c>
      <c r="B55335" t="s">
        <v>6</v>
      </c>
    </row>
    <row r="55336" spans="1:2" x14ac:dyDescent="0.25">
      <c r="A55336">
        <v>32253162</v>
      </c>
      <c r="B55336" t="s">
        <v>6</v>
      </c>
    </row>
    <row r="55337" spans="1:2" x14ac:dyDescent="0.25">
      <c r="A55337">
        <v>32253161</v>
      </c>
      <c r="B55337" t="s">
        <v>6</v>
      </c>
    </row>
    <row r="55338" spans="1:2" x14ac:dyDescent="0.25">
      <c r="A55338">
        <v>32253160</v>
      </c>
      <c r="B55338" t="s">
        <v>6</v>
      </c>
    </row>
    <row r="55339" spans="1:2" x14ac:dyDescent="0.25">
      <c r="A55339">
        <v>32253128</v>
      </c>
      <c r="B55339" t="s">
        <v>6</v>
      </c>
    </row>
    <row r="55340" spans="1:2" x14ac:dyDescent="0.25">
      <c r="A55340">
        <v>32253157</v>
      </c>
      <c r="B55340" t="s">
        <v>6</v>
      </c>
    </row>
    <row r="55341" spans="1:2" x14ac:dyDescent="0.25">
      <c r="A55341">
        <v>32253136</v>
      </c>
      <c r="B55341" t="s">
        <v>6</v>
      </c>
    </row>
    <row r="55342" spans="1:2" x14ac:dyDescent="0.25">
      <c r="A55342">
        <v>32253101</v>
      </c>
      <c r="B55342" t="s">
        <v>6</v>
      </c>
    </row>
    <row r="55343" spans="1:2" x14ac:dyDescent="0.25">
      <c r="A55343">
        <v>32253089</v>
      </c>
      <c r="B55343" t="s">
        <v>6</v>
      </c>
    </row>
    <row r="55344" spans="1:2" x14ac:dyDescent="0.25">
      <c r="A55344">
        <v>32253156</v>
      </c>
      <c r="B55344" t="s">
        <v>6</v>
      </c>
    </row>
    <row r="55345" spans="1:2" x14ac:dyDescent="0.25">
      <c r="A55345">
        <v>32253155</v>
      </c>
      <c r="B55345" t="s">
        <v>6</v>
      </c>
    </row>
    <row r="55346" spans="1:2" x14ac:dyDescent="0.25">
      <c r="A55346">
        <v>32253154</v>
      </c>
      <c r="B55346" t="s">
        <v>6</v>
      </c>
    </row>
    <row r="55347" spans="1:2" x14ac:dyDescent="0.25">
      <c r="A55347">
        <v>32253069</v>
      </c>
      <c r="B55347" t="s">
        <v>6</v>
      </c>
    </row>
    <row r="55348" spans="1:2" x14ac:dyDescent="0.25">
      <c r="A55348">
        <v>32253066</v>
      </c>
      <c r="B55348" t="s">
        <v>6</v>
      </c>
    </row>
    <row r="55349" spans="1:2" x14ac:dyDescent="0.25">
      <c r="A55349">
        <v>32253058</v>
      </c>
      <c r="B55349" t="s">
        <v>6</v>
      </c>
    </row>
    <row r="55350" spans="1:2" x14ac:dyDescent="0.25">
      <c r="A55350">
        <v>32253059</v>
      </c>
      <c r="B55350" t="s">
        <v>6</v>
      </c>
    </row>
    <row r="55351" spans="1:2" x14ac:dyDescent="0.25">
      <c r="A55351">
        <v>32253052</v>
      </c>
      <c r="B55351" t="s">
        <v>6</v>
      </c>
    </row>
    <row r="55352" spans="1:2" x14ac:dyDescent="0.25">
      <c r="A55352">
        <v>32253039</v>
      </c>
      <c r="B55352" t="s">
        <v>6</v>
      </c>
    </row>
    <row r="55353" spans="1:2" x14ac:dyDescent="0.25">
      <c r="A55353">
        <v>32253018</v>
      </c>
      <c r="B55353" t="s">
        <v>6</v>
      </c>
    </row>
    <row r="55354" spans="1:2" x14ac:dyDescent="0.25">
      <c r="A55354">
        <v>32252991</v>
      </c>
      <c r="B55354" t="s">
        <v>6</v>
      </c>
    </row>
    <row r="55355" spans="1:2" x14ac:dyDescent="0.25">
      <c r="A55355">
        <v>32252963</v>
      </c>
      <c r="B55355" t="s">
        <v>6</v>
      </c>
    </row>
    <row r="55356" spans="1:2" x14ac:dyDescent="0.25">
      <c r="A55356">
        <v>32252944</v>
      </c>
      <c r="B55356" t="s">
        <v>6</v>
      </c>
    </row>
    <row r="55357" spans="1:2" x14ac:dyDescent="0.25">
      <c r="A55357">
        <v>32252941</v>
      </c>
      <c r="B55357" t="s">
        <v>6</v>
      </c>
    </row>
    <row r="55358" spans="1:2" x14ac:dyDescent="0.25">
      <c r="A55358">
        <v>32252934</v>
      </c>
      <c r="B55358" t="s">
        <v>6</v>
      </c>
    </row>
    <row r="55359" spans="1:2" x14ac:dyDescent="0.25">
      <c r="A55359">
        <v>32252929</v>
      </c>
      <c r="B55359" t="s">
        <v>6</v>
      </c>
    </row>
    <row r="55360" spans="1:2" x14ac:dyDescent="0.25">
      <c r="A55360">
        <v>32252926</v>
      </c>
      <c r="B55360" t="s">
        <v>6</v>
      </c>
    </row>
    <row r="55361" spans="1:2" x14ac:dyDescent="0.25">
      <c r="A55361">
        <v>32252920</v>
      </c>
      <c r="B55361" t="s">
        <v>6</v>
      </c>
    </row>
    <row r="55362" spans="1:2" x14ac:dyDescent="0.25">
      <c r="A55362">
        <v>32252913</v>
      </c>
      <c r="B55362" t="s">
        <v>6</v>
      </c>
    </row>
    <row r="55363" spans="1:2" x14ac:dyDescent="0.25">
      <c r="A55363">
        <v>32252906</v>
      </c>
      <c r="B55363" t="s">
        <v>6</v>
      </c>
    </row>
    <row r="55364" spans="1:2" x14ac:dyDescent="0.25">
      <c r="A55364">
        <v>32252901</v>
      </c>
      <c r="B55364" t="s">
        <v>6</v>
      </c>
    </row>
    <row r="55365" spans="1:2" x14ac:dyDescent="0.25">
      <c r="A55365">
        <v>32252900</v>
      </c>
      <c r="B55365" t="s">
        <v>6</v>
      </c>
    </row>
    <row r="55366" spans="1:2" x14ac:dyDescent="0.25">
      <c r="A55366">
        <v>32252894</v>
      </c>
      <c r="B55366" t="s">
        <v>6</v>
      </c>
    </row>
    <row r="55367" spans="1:2" x14ac:dyDescent="0.25">
      <c r="A55367">
        <v>32252893</v>
      </c>
      <c r="B55367" t="s">
        <v>6</v>
      </c>
    </row>
    <row r="55368" spans="1:2" x14ac:dyDescent="0.25">
      <c r="A55368">
        <v>32252888</v>
      </c>
      <c r="B55368" t="s">
        <v>6</v>
      </c>
    </row>
    <row r="55369" spans="1:2" x14ac:dyDescent="0.25">
      <c r="A55369">
        <v>32252886</v>
      </c>
      <c r="B55369" t="s">
        <v>6</v>
      </c>
    </row>
    <row r="55370" spans="1:2" x14ac:dyDescent="0.25">
      <c r="A55370">
        <v>32252871</v>
      </c>
      <c r="B55370" t="s">
        <v>6</v>
      </c>
    </row>
    <row r="55371" spans="1:2" x14ac:dyDescent="0.25">
      <c r="A55371">
        <v>32252869</v>
      </c>
      <c r="B55371" t="s">
        <v>6</v>
      </c>
    </row>
    <row r="55372" spans="1:2" x14ac:dyDescent="0.25">
      <c r="A55372">
        <v>32252859</v>
      </c>
      <c r="B55372" t="s">
        <v>6</v>
      </c>
    </row>
    <row r="55373" spans="1:2" x14ac:dyDescent="0.25">
      <c r="A55373">
        <v>32252863</v>
      </c>
      <c r="B55373" t="s">
        <v>6</v>
      </c>
    </row>
    <row r="55374" spans="1:2" x14ac:dyDescent="0.25">
      <c r="A55374">
        <v>32252851</v>
      </c>
      <c r="B55374" t="s">
        <v>6</v>
      </c>
    </row>
    <row r="55375" spans="1:2" x14ac:dyDescent="0.25">
      <c r="A55375">
        <v>32252843</v>
      </c>
      <c r="B55375" t="s">
        <v>6</v>
      </c>
    </row>
    <row r="55376" spans="1:2" x14ac:dyDescent="0.25">
      <c r="A55376">
        <v>32252844</v>
      </c>
      <c r="B55376" t="s">
        <v>6</v>
      </c>
    </row>
    <row r="55377" spans="1:2" x14ac:dyDescent="0.25">
      <c r="A55377">
        <v>32252842</v>
      </c>
      <c r="B55377" t="s">
        <v>6</v>
      </c>
    </row>
    <row r="55378" spans="1:2" x14ac:dyDescent="0.25">
      <c r="A55378">
        <v>32252841</v>
      </c>
      <c r="B55378" t="s">
        <v>6</v>
      </c>
    </row>
    <row r="55379" spans="1:2" x14ac:dyDescent="0.25">
      <c r="A55379">
        <v>32252828</v>
      </c>
      <c r="B55379" t="s">
        <v>6</v>
      </c>
    </row>
    <row r="55380" spans="1:2" x14ac:dyDescent="0.25">
      <c r="A55380">
        <v>32252834</v>
      </c>
      <c r="B55380" t="s">
        <v>6</v>
      </c>
    </row>
    <row r="55381" spans="1:2" x14ac:dyDescent="0.25">
      <c r="A55381">
        <v>32252833</v>
      </c>
      <c r="B55381" t="s">
        <v>6</v>
      </c>
    </row>
    <row r="55382" spans="1:2" x14ac:dyDescent="0.25">
      <c r="A55382">
        <v>32252825</v>
      </c>
      <c r="B55382" t="s">
        <v>6</v>
      </c>
    </row>
    <row r="55383" spans="1:2" x14ac:dyDescent="0.25">
      <c r="A55383">
        <v>32252824</v>
      </c>
      <c r="B55383" t="s">
        <v>6</v>
      </c>
    </row>
    <row r="55384" spans="1:2" x14ac:dyDescent="0.25">
      <c r="A55384">
        <v>32252771</v>
      </c>
      <c r="B55384" t="s">
        <v>6</v>
      </c>
    </row>
    <row r="55385" spans="1:2" x14ac:dyDescent="0.25">
      <c r="A55385">
        <v>32252784</v>
      </c>
      <c r="B55385" t="s">
        <v>6</v>
      </c>
    </row>
    <row r="55386" spans="1:2" x14ac:dyDescent="0.25">
      <c r="A55386">
        <v>32252776</v>
      </c>
      <c r="B55386" t="s">
        <v>6</v>
      </c>
    </row>
    <row r="55387" spans="1:2" x14ac:dyDescent="0.25">
      <c r="A55387">
        <v>32252767</v>
      </c>
      <c r="B55387" t="s">
        <v>6</v>
      </c>
    </row>
    <row r="55388" spans="1:2" x14ac:dyDescent="0.25">
      <c r="A55388">
        <v>32252760</v>
      </c>
      <c r="B55388" t="s">
        <v>6</v>
      </c>
    </row>
    <row r="55389" spans="1:2" x14ac:dyDescent="0.25">
      <c r="A55389">
        <v>32252753</v>
      </c>
      <c r="B55389" t="s">
        <v>6</v>
      </c>
    </row>
    <row r="55390" spans="1:2" x14ac:dyDescent="0.25">
      <c r="A55390">
        <v>32252706</v>
      </c>
      <c r="B55390" t="s">
        <v>6</v>
      </c>
    </row>
    <row r="55391" spans="1:2" x14ac:dyDescent="0.25">
      <c r="A55391">
        <v>32252743</v>
      </c>
      <c r="B55391" t="s">
        <v>6</v>
      </c>
    </row>
    <row r="55392" spans="1:2" x14ac:dyDescent="0.25">
      <c r="A55392">
        <v>32252726</v>
      </c>
      <c r="B55392" t="s">
        <v>6</v>
      </c>
    </row>
    <row r="55393" spans="1:2" x14ac:dyDescent="0.25">
      <c r="A55393">
        <v>32252724</v>
      </c>
      <c r="B55393" t="s">
        <v>6</v>
      </c>
    </row>
    <row r="55394" spans="1:2" x14ac:dyDescent="0.25">
      <c r="A55394">
        <v>32252715</v>
      </c>
      <c r="B55394" t="s">
        <v>6</v>
      </c>
    </row>
    <row r="55395" spans="1:2" x14ac:dyDescent="0.25">
      <c r="A55395">
        <v>32252728</v>
      </c>
      <c r="B55395" t="s">
        <v>6</v>
      </c>
    </row>
    <row r="55396" spans="1:2" x14ac:dyDescent="0.25">
      <c r="A55396">
        <v>32252725</v>
      </c>
      <c r="B55396" t="s">
        <v>6</v>
      </c>
    </row>
    <row r="55397" spans="1:2" x14ac:dyDescent="0.25">
      <c r="A55397">
        <v>32252722</v>
      </c>
      <c r="B55397" t="s">
        <v>6</v>
      </c>
    </row>
    <row r="55398" spans="1:2" x14ac:dyDescent="0.25">
      <c r="A55398">
        <v>32252718</v>
      </c>
      <c r="B55398" t="s">
        <v>6</v>
      </c>
    </row>
    <row r="55399" spans="1:2" x14ac:dyDescent="0.25">
      <c r="A55399">
        <v>32252719</v>
      </c>
      <c r="B55399" t="s">
        <v>6</v>
      </c>
    </row>
    <row r="55400" spans="1:2" x14ac:dyDescent="0.25">
      <c r="A55400">
        <v>32252723</v>
      </c>
      <c r="B55400" t="s">
        <v>6</v>
      </c>
    </row>
    <row r="55401" spans="1:2" x14ac:dyDescent="0.25">
      <c r="A55401">
        <v>32252716</v>
      </c>
      <c r="B55401" t="s">
        <v>6</v>
      </c>
    </row>
    <row r="55402" spans="1:2" x14ac:dyDescent="0.25">
      <c r="A55402">
        <v>32252712</v>
      </c>
      <c r="B55402" t="s">
        <v>6</v>
      </c>
    </row>
    <row r="55403" spans="1:2" x14ac:dyDescent="0.25">
      <c r="A55403">
        <v>32252710</v>
      </c>
      <c r="B55403" t="s">
        <v>6</v>
      </c>
    </row>
    <row r="55404" spans="1:2" x14ac:dyDescent="0.25">
      <c r="A55404">
        <v>32252690</v>
      </c>
      <c r="B55404" t="s">
        <v>6</v>
      </c>
    </row>
    <row r="55405" spans="1:2" x14ac:dyDescent="0.25">
      <c r="A55405">
        <v>32252711</v>
      </c>
      <c r="B55405" t="s">
        <v>6</v>
      </c>
    </row>
    <row r="55406" spans="1:2" x14ac:dyDescent="0.25">
      <c r="A55406">
        <v>32252707</v>
      </c>
      <c r="B55406" t="s">
        <v>6</v>
      </c>
    </row>
    <row r="55407" spans="1:2" x14ac:dyDescent="0.25">
      <c r="A55407">
        <v>32252692</v>
      </c>
      <c r="B55407" t="s">
        <v>6</v>
      </c>
    </row>
    <row r="55408" spans="1:2" x14ac:dyDescent="0.25">
      <c r="A55408">
        <v>32252703</v>
      </c>
      <c r="B55408" t="s">
        <v>6</v>
      </c>
    </row>
    <row r="55409" spans="1:2" x14ac:dyDescent="0.25">
      <c r="A55409">
        <v>32252702</v>
      </c>
      <c r="B55409" t="s">
        <v>6</v>
      </c>
    </row>
    <row r="55410" spans="1:2" x14ac:dyDescent="0.25">
      <c r="A55410">
        <v>32252698</v>
      </c>
      <c r="B55410" t="s">
        <v>6</v>
      </c>
    </row>
    <row r="55411" spans="1:2" x14ac:dyDescent="0.25">
      <c r="A55411">
        <v>32252699</v>
      </c>
      <c r="B55411" t="s">
        <v>6</v>
      </c>
    </row>
    <row r="55412" spans="1:2" x14ac:dyDescent="0.25">
      <c r="A55412">
        <v>32252697</v>
      </c>
      <c r="B55412" t="s">
        <v>6</v>
      </c>
    </row>
    <row r="55413" spans="1:2" x14ac:dyDescent="0.25">
      <c r="A55413">
        <v>32252687</v>
      </c>
      <c r="B55413" t="s">
        <v>6</v>
      </c>
    </row>
    <row r="55414" spans="1:2" x14ac:dyDescent="0.25">
      <c r="A55414">
        <v>32252686</v>
      </c>
      <c r="B55414" t="s">
        <v>6</v>
      </c>
    </row>
    <row r="55415" spans="1:2" x14ac:dyDescent="0.25">
      <c r="A55415">
        <v>32252682</v>
      </c>
      <c r="B55415" t="s">
        <v>6</v>
      </c>
    </row>
    <row r="55416" spans="1:2" x14ac:dyDescent="0.25">
      <c r="A55416">
        <v>32252680</v>
      </c>
      <c r="B55416" t="s">
        <v>6</v>
      </c>
    </row>
    <row r="55417" spans="1:2" x14ac:dyDescent="0.25">
      <c r="A55417">
        <v>32252676</v>
      </c>
      <c r="B55417" t="s">
        <v>6</v>
      </c>
    </row>
    <row r="55418" spans="1:2" x14ac:dyDescent="0.25">
      <c r="A55418">
        <v>32252675</v>
      </c>
      <c r="B55418" t="s">
        <v>6</v>
      </c>
    </row>
    <row r="55419" spans="1:2" x14ac:dyDescent="0.25">
      <c r="A55419">
        <v>32252659</v>
      </c>
      <c r="B55419" t="s">
        <v>6</v>
      </c>
    </row>
    <row r="55420" spans="1:2" x14ac:dyDescent="0.25">
      <c r="A55420">
        <v>32252674</v>
      </c>
      <c r="B55420" t="s">
        <v>6</v>
      </c>
    </row>
    <row r="55421" spans="1:2" x14ac:dyDescent="0.25">
      <c r="A55421">
        <v>32252669</v>
      </c>
      <c r="B55421" t="s">
        <v>6</v>
      </c>
    </row>
    <row r="55422" spans="1:2" x14ac:dyDescent="0.25">
      <c r="A55422">
        <v>32252668</v>
      </c>
      <c r="B55422" t="s">
        <v>6</v>
      </c>
    </row>
    <row r="55423" spans="1:2" x14ac:dyDescent="0.25">
      <c r="A55423">
        <v>32252666</v>
      </c>
      <c r="B55423" t="s">
        <v>6</v>
      </c>
    </row>
    <row r="55424" spans="1:2" x14ac:dyDescent="0.25">
      <c r="A55424">
        <v>32252672</v>
      </c>
      <c r="B55424" t="s">
        <v>6</v>
      </c>
    </row>
    <row r="55425" spans="1:2" x14ac:dyDescent="0.25">
      <c r="A55425">
        <v>32252660</v>
      </c>
      <c r="B55425" t="s">
        <v>6</v>
      </c>
    </row>
    <row r="55426" spans="1:2" x14ac:dyDescent="0.25">
      <c r="A55426">
        <v>32252658</v>
      </c>
      <c r="B55426" t="s">
        <v>6</v>
      </c>
    </row>
    <row r="55427" spans="1:2" x14ac:dyDescent="0.25">
      <c r="A55427">
        <v>32252654</v>
      </c>
      <c r="B55427" t="s">
        <v>6</v>
      </c>
    </row>
    <row r="55428" spans="1:2" x14ac:dyDescent="0.25">
      <c r="A55428">
        <v>32252653</v>
      </c>
      <c r="B55428" t="s">
        <v>6</v>
      </c>
    </row>
    <row r="55429" spans="1:2" x14ac:dyDescent="0.25">
      <c r="A55429">
        <v>32252652</v>
      </c>
      <c r="B55429" t="s">
        <v>6</v>
      </c>
    </row>
    <row r="55430" spans="1:2" x14ac:dyDescent="0.25">
      <c r="A55430">
        <v>32252648</v>
      </c>
      <c r="B55430" t="s">
        <v>6</v>
      </c>
    </row>
    <row r="55431" spans="1:2" x14ac:dyDescent="0.25">
      <c r="A55431">
        <v>32252641</v>
      </c>
      <c r="B55431" t="s">
        <v>6</v>
      </c>
    </row>
    <row r="55432" spans="1:2" x14ac:dyDescent="0.25">
      <c r="A55432">
        <v>32252646</v>
      </c>
      <c r="B55432" t="s">
        <v>6</v>
      </c>
    </row>
    <row r="55433" spans="1:2" x14ac:dyDescent="0.25">
      <c r="A55433">
        <v>32252645</v>
      </c>
      <c r="B55433" t="s">
        <v>6</v>
      </c>
    </row>
    <row r="55434" spans="1:2" x14ac:dyDescent="0.25">
      <c r="A55434">
        <v>32252636</v>
      </c>
      <c r="B55434" t="s">
        <v>6</v>
      </c>
    </row>
    <row r="55435" spans="1:2" x14ac:dyDescent="0.25">
      <c r="A55435">
        <v>32252638</v>
      </c>
      <c r="B55435" t="s">
        <v>6</v>
      </c>
    </row>
    <row r="55436" spans="1:2" x14ac:dyDescent="0.25">
      <c r="A55436">
        <v>32252637</v>
      </c>
      <c r="B55436" t="s">
        <v>6</v>
      </c>
    </row>
    <row r="55437" spans="1:2" x14ac:dyDescent="0.25">
      <c r="A55437">
        <v>32252630</v>
      </c>
      <c r="B55437" t="s">
        <v>6</v>
      </c>
    </row>
    <row r="55438" spans="1:2" x14ac:dyDescent="0.25">
      <c r="A55438">
        <v>32252634</v>
      </c>
      <c r="B55438" t="s">
        <v>6</v>
      </c>
    </row>
    <row r="55439" spans="1:2" x14ac:dyDescent="0.25">
      <c r="A55439">
        <v>32252633</v>
      </c>
      <c r="B55439" t="s">
        <v>6</v>
      </c>
    </row>
    <row r="55440" spans="1:2" x14ac:dyDescent="0.25">
      <c r="A55440">
        <v>32252624</v>
      </c>
      <c r="B55440" t="s">
        <v>6</v>
      </c>
    </row>
    <row r="55441" spans="1:2" x14ac:dyDescent="0.25">
      <c r="A55441">
        <v>32252627</v>
      </c>
      <c r="B55441" t="s">
        <v>6</v>
      </c>
    </row>
    <row r="55442" spans="1:2" x14ac:dyDescent="0.25">
      <c r="A55442">
        <v>32252622</v>
      </c>
      <c r="B55442" t="s">
        <v>6</v>
      </c>
    </row>
    <row r="55443" spans="1:2" x14ac:dyDescent="0.25">
      <c r="A55443">
        <v>32252621</v>
      </c>
      <c r="B55443" t="s">
        <v>6</v>
      </c>
    </row>
    <row r="55444" spans="1:2" x14ac:dyDescent="0.25">
      <c r="A55444">
        <v>32252614</v>
      </c>
      <c r="B55444" t="s">
        <v>6</v>
      </c>
    </row>
    <row r="55445" spans="1:2" x14ac:dyDescent="0.25">
      <c r="A55445">
        <v>32252616</v>
      </c>
      <c r="B55445" t="s">
        <v>6</v>
      </c>
    </row>
    <row r="55446" spans="1:2" x14ac:dyDescent="0.25">
      <c r="A55446">
        <v>32252615</v>
      </c>
      <c r="B55446" t="s">
        <v>6</v>
      </c>
    </row>
    <row r="55447" spans="1:2" x14ac:dyDescent="0.25">
      <c r="A55447">
        <v>32252611</v>
      </c>
      <c r="B55447" t="s">
        <v>6</v>
      </c>
    </row>
    <row r="55448" spans="1:2" x14ac:dyDescent="0.25">
      <c r="A55448">
        <v>32252610</v>
      </c>
      <c r="B55448" t="s">
        <v>6</v>
      </c>
    </row>
    <row r="55449" spans="1:2" x14ac:dyDescent="0.25">
      <c r="A55449">
        <v>32252589</v>
      </c>
      <c r="B55449" t="s">
        <v>6</v>
      </c>
    </row>
    <row r="55450" spans="1:2" x14ac:dyDescent="0.25">
      <c r="A55450">
        <v>32252588</v>
      </c>
      <c r="B55450" t="s">
        <v>6</v>
      </c>
    </row>
    <row r="55451" spans="1:2" x14ac:dyDescent="0.25">
      <c r="A55451">
        <v>32252583</v>
      </c>
      <c r="B55451" t="s">
        <v>6</v>
      </c>
    </row>
    <row r="55452" spans="1:2" x14ac:dyDescent="0.25">
      <c r="A55452">
        <v>32252584</v>
      </c>
      <c r="B55452" t="s">
        <v>6</v>
      </c>
    </row>
    <row r="55453" spans="1:2" x14ac:dyDescent="0.25">
      <c r="A55453">
        <v>32252579</v>
      </c>
      <c r="B55453" t="s">
        <v>6</v>
      </c>
    </row>
    <row r="55454" spans="1:2" x14ac:dyDescent="0.25">
      <c r="A55454">
        <v>32252577</v>
      </c>
      <c r="B55454" t="s">
        <v>6</v>
      </c>
    </row>
    <row r="55455" spans="1:2" x14ac:dyDescent="0.25">
      <c r="A55455">
        <v>32252575</v>
      </c>
      <c r="B55455" t="s">
        <v>6</v>
      </c>
    </row>
    <row r="55456" spans="1:2" x14ac:dyDescent="0.25">
      <c r="A55456">
        <v>32252555</v>
      </c>
      <c r="B55456" t="s">
        <v>6</v>
      </c>
    </row>
    <row r="55457" spans="1:2" x14ac:dyDescent="0.25">
      <c r="A55457">
        <v>32252554</v>
      </c>
      <c r="B55457" t="s">
        <v>6</v>
      </c>
    </row>
    <row r="55458" spans="1:2" x14ac:dyDescent="0.25">
      <c r="A55458">
        <v>32252591</v>
      </c>
      <c r="B55458" t="s">
        <v>6</v>
      </c>
    </row>
    <row r="55459" spans="1:2" x14ac:dyDescent="0.25">
      <c r="A55459">
        <v>32252578</v>
      </c>
      <c r="B55459" t="s">
        <v>6</v>
      </c>
    </row>
    <row r="55460" spans="1:2" x14ac:dyDescent="0.25">
      <c r="A55460">
        <v>32252574</v>
      </c>
      <c r="B55460" t="s">
        <v>6</v>
      </c>
    </row>
    <row r="55461" spans="1:2" x14ac:dyDescent="0.25">
      <c r="A55461">
        <v>32252559</v>
      </c>
      <c r="B55461" t="s">
        <v>6</v>
      </c>
    </row>
    <row r="55462" spans="1:2" x14ac:dyDescent="0.25">
      <c r="A55462">
        <v>32252572</v>
      </c>
      <c r="B55462" t="s">
        <v>6</v>
      </c>
    </row>
    <row r="55463" spans="1:2" x14ac:dyDescent="0.25">
      <c r="A55463">
        <v>32252571</v>
      </c>
      <c r="B55463" t="s">
        <v>6</v>
      </c>
    </row>
    <row r="55464" spans="1:2" x14ac:dyDescent="0.25">
      <c r="A55464">
        <v>32252573</v>
      </c>
      <c r="B55464" t="s">
        <v>6</v>
      </c>
    </row>
    <row r="55465" spans="1:2" x14ac:dyDescent="0.25">
      <c r="A55465">
        <v>32252561</v>
      </c>
      <c r="B55465" t="s">
        <v>6</v>
      </c>
    </row>
    <row r="55466" spans="1:2" x14ac:dyDescent="0.25">
      <c r="A55466">
        <v>32252564</v>
      </c>
      <c r="B55466" t="s">
        <v>6</v>
      </c>
    </row>
    <row r="55467" spans="1:2" x14ac:dyDescent="0.25">
      <c r="A55467">
        <v>32252556</v>
      </c>
      <c r="B55467" t="s">
        <v>6</v>
      </c>
    </row>
    <row r="55468" spans="1:2" x14ac:dyDescent="0.25">
      <c r="A55468">
        <v>32252558</v>
      </c>
      <c r="B55468" t="s">
        <v>6</v>
      </c>
    </row>
    <row r="55469" spans="1:2" x14ac:dyDescent="0.25">
      <c r="A55469">
        <v>32252551</v>
      </c>
      <c r="B55469" t="s">
        <v>6</v>
      </c>
    </row>
    <row r="55470" spans="1:2" x14ac:dyDescent="0.25">
      <c r="A55470">
        <v>32252552</v>
      </c>
      <c r="B55470" t="s">
        <v>6</v>
      </c>
    </row>
    <row r="55471" spans="1:2" x14ac:dyDescent="0.25">
      <c r="A55471">
        <v>32252550</v>
      </c>
      <c r="B55471" t="s">
        <v>6</v>
      </c>
    </row>
    <row r="55472" spans="1:2" x14ac:dyDescent="0.25">
      <c r="A55472">
        <v>32252548</v>
      </c>
      <c r="B55472" t="s">
        <v>6</v>
      </c>
    </row>
    <row r="55473" spans="1:2" x14ac:dyDescent="0.25">
      <c r="A55473">
        <v>32252546</v>
      </c>
      <c r="B55473" t="s">
        <v>6</v>
      </c>
    </row>
    <row r="55474" spans="1:2" x14ac:dyDescent="0.25">
      <c r="A55474">
        <v>32252544</v>
      </c>
      <c r="B55474" t="s">
        <v>6</v>
      </c>
    </row>
    <row r="55475" spans="1:2" x14ac:dyDescent="0.25">
      <c r="A55475">
        <v>32252543</v>
      </c>
      <c r="B55475" t="s">
        <v>6</v>
      </c>
    </row>
    <row r="55476" spans="1:2" x14ac:dyDescent="0.25">
      <c r="A55476">
        <v>32252528</v>
      </c>
      <c r="B55476" t="s">
        <v>6</v>
      </c>
    </row>
    <row r="55477" spans="1:2" x14ac:dyDescent="0.25">
      <c r="A55477">
        <v>32252541</v>
      </c>
      <c r="B55477" t="s">
        <v>6</v>
      </c>
    </row>
    <row r="55478" spans="1:2" x14ac:dyDescent="0.25">
      <c r="A55478">
        <v>32252540</v>
      </c>
      <c r="B55478" t="s">
        <v>6</v>
      </c>
    </row>
    <row r="55479" spans="1:2" x14ac:dyDescent="0.25">
      <c r="A55479">
        <v>32252539</v>
      </c>
      <c r="B55479" t="s">
        <v>6</v>
      </c>
    </row>
    <row r="55480" spans="1:2" x14ac:dyDescent="0.25">
      <c r="A55480">
        <v>32252520</v>
      </c>
      <c r="B55480" t="s">
        <v>6</v>
      </c>
    </row>
    <row r="55481" spans="1:2" x14ac:dyDescent="0.25">
      <c r="A55481">
        <v>32252527</v>
      </c>
      <c r="B55481" t="s">
        <v>6</v>
      </c>
    </row>
    <row r="55482" spans="1:2" x14ac:dyDescent="0.25">
      <c r="A55482">
        <v>32252526</v>
      </c>
      <c r="B55482" t="s">
        <v>6</v>
      </c>
    </row>
    <row r="55483" spans="1:2" x14ac:dyDescent="0.25">
      <c r="A55483">
        <v>32252525</v>
      </c>
      <c r="B55483" t="s">
        <v>6</v>
      </c>
    </row>
    <row r="55484" spans="1:2" x14ac:dyDescent="0.25">
      <c r="A55484">
        <v>32252511</v>
      </c>
      <c r="B55484" t="s">
        <v>6</v>
      </c>
    </row>
    <row r="55485" spans="1:2" x14ac:dyDescent="0.25">
      <c r="A55485">
        <v>32252517</v>
      </c>
      <c r="B55485" t="s">
        <v>6</v>
      </c>
    </row>
    <row r="55486" spans="1:2" x14ac:dyDescent="0.25">
      <c r="A55486">
        <v>32252516</v>
      </c>
      <c r="B55486" t="s">
        <v>6</v>
      </c>
    </row>
    <row r="55487" spans="1:2" x14ac:dyDescent="0.25">
      <c r="A55487">
        <v>32252515</v>
      </c>
      <c r="B55487" t="s">
        <v>6</v>
      </c>
    </row>
    <row r="55488" spans="1:2" x14ac:dyDescent="0.25">
      <c r="A55488">
        <v>32252513</v>
      </c>
      <c r="B55488" t="s">
        <v>6</v>
      </c>
    </row>
    <row r="55489" spans="1:2" x14ac:dyDescent="0.25">
      <c r="A55489">
        <v>32252518</v>
      </c>
      <c r="B55489" t="s">
        <v>6</v>
      </c>
    </row>
    <row r="55490" spans="1:2" x14ac:dyDescent="0.25">
      <c r="A55490">
        <v>32252498</v>
      </c>
      <c r="B55490" t="s">
        <v>6</v>
      </c>
    </row>
    <row r="55491" spans="1:2" x14ac:dyDescent="0.25">
      <c r="A55491">
        <v>32252507</v>
      </c>
      <c r="B55491" t="s">
        <v>6</v>
      </c>
    </row>
    <row r="55492" spans="1:2" x14ac:dyDescent="0.25">
      <c r="A55492">
        <v>32252510</v>
      </c>
      <c r="B55492" t="s">
        <v>6</v>
      </c>
    </row>
    <row r="55493" spans="1:2" x14ac:dyDescent="0.25">
      <c r="A55493">
        <v>32252501</v>
      </c>
      <c r="B55493" t="s">
        <v>6</v>
      </c>
    </row>
    <row r="55494" spans="1:2" x14ac:dyDescent="0.25">
      <c r="A55494">
        <v>32252500</v>
      </c>
      <c r="B55494" t="s">
        <v>6</v>
      </c>
    </row>
    <row r="55495" spans="1:2" x14ac:dyDescent="0.25">
      <c r="A55495">
        <v>32252424</v>
      </c>
      <c r="B55495" t="s">
        <v>6</v>
      </c>
    </row>
    <row r="55496" spans="1:2" x14ac:dyDescent="0.25">
      <c r="A55496">
        <v>32252492</v>
      </c>
      <c r="B55496" t="s">
        <v>6</v>
      </c>
    </row>
    <row r="55497" spans="1:2" x14ac:dyDescent="0.25">
      <c r="A55497">
        <v>32252491</v>
      </c>
      <c r="B55497" t="s">
        <v>6</v>
      </c>
    </row>
    <row r="55498" spans="1:2" x14ac:dyDescent="0.25">
      <c r="A55498">
        <v>32252490</v>
      </c>
      <c r="B55498" t="s">
        <v>6</v>
      </c>
    </row>
    <row r="55499" spans="1:2" x14ac:dyDescent="0.25">
      <c r="A55499">
        <v>32252486</v>
      </c>
      <c r="B55499" t="s">
        <v>6</v>
      </c>
    </row>
    <row r="55500" spans="1:2" x14ac:dyDescent="0.25">
      <c r="A55500">
        <v>32252475</v>
      </c>
      <c r="B55500" t="s">
        <v>6</v>
      </c>
    </row>
    <row r="55501" spans="1:2" x14ac:dyDescent="0.25">
      <c r="A55501">
        <v>32252484</v>
      </c>
      <c r="B55501" t="s">
        <v>6</v>
      </c>
    </row>
    <row r="55502" spans="1:2" x14ac:dyDescent="0.25">
      <c r="A55502">
        <v>32252481</v>
      </c>
      <c r="B55502" t="s">
        <v>6</v>
      </c>
    </row>
    <row r="55503" spans="1:2" x14ac:dyDescent="0.25">
      <c r="A55503">
        <v>32252480</v>
      </c>
      <c r="B55503" t="s">
        <v>6</v>
      </c>
    </row>
    <row r="55504" spans="1:2" x14ac:dyDescent="0.25">
      <c r="A55504">
        <v>32252479</v>
      </c>
      <c r="B55504" t="s">
        <v>6</v>
      </c>
    </row>
    <row r="55505" spans="1:2" x14ac:dyDescent="0.25">
      <c r="A55505">
        <v>32252477</v>
      </c>
      <c r="B55505" t="s">
        <v>6</v>
      </c>
    </row>
    <row r="55506" spans="1:2" x14ac:dyDescent="0.25">
      <c r="A55506">
        <v>32252474</v>
      </c>
      <c r="B55506" t="s">
        <v>6</v>
      </c>
    </row>
    <row r="55507" spans="1:2" x14ac:dyDescent="0.25">
      <c r="A55507">
        <v>32252473</v>
      </c>
      <c r="B55507" t="s">
        <v>6</v>
      </c>
    </row>
    <row r="55508" spans="1:2" x14ac:dyDescent="0.25">
      <c r="A55508">
        <v>32252470</v>
      </c>
      <c r="B55508" t="s">
        <v>6</v>
      </c>
    </row>
    <row r="55509" spans="1:2" x14ac:dyDescent="0.25">
      <c r="A55509">
        <v>32252469</v>
      </c>
      <c r="B55509" t="s">
        <v>6</v>
      </c>
    </row>
    <row r="55510" spans="1:2" x14ac:dyDescent="0.25">
      <c r="A55510">
        <v>32252467</v>
      </c>
      <c r="B55510" t="s">
        <v>6</v>
      </c>
    </row>
    <row r="55511" spans="1:2" x14ac:dyDescent="0.25">
      <c r="A55511">
        <v>32252466</v>
      </c>
      <c r="B55511" t="s">
        <v>6</v>
      </c>
    </row>
    <row r="55512" spans="1:2" x14ac:dyDescent="0.25">
      <c r="A55512">
        <v>32252464</v>
      </c>
      <c r="B55512" t="s">
        <v>6</v>
      </c>
    </row>
    <row r="55513" spans="1:2" x14ac:dyDescent="0.25">
      <c r="A55513">
        <v>32252462</v>
      </c>
      <c r="B55513" t="s">
        <v>6</v>
      </c>
    </row>
    <row r="55514" spans="1:2" x14ac:dyDescent="0.25">
      <c r="A55514">
        <v>32252459</v>
      </c>
      <c r="B55514" t="s">
        <v>6</v>
      </c>
    </row>
    <row r="55515" spans="1:2" x14ac:dyDescent="0.25">
      <c r="A55515">
        <v>32252458</v>
      </c>
      <c r="B55515" t="s">
        <v>6</v>
      </c>
    </row>
    <row r="55516" spans="1:2" x14ac:dyDescent="0.25">
      <c r="A55516">
        <v>32252457</v>
      </c>
      <c r="B55516" t="s">
        <v>6</v>
      </c>
    </row>
    <row r="55517" spans="1:2" x14ac:dyDescent="0.25">
      <c r="A55517">
        <v>32252454</v>
      </c>
      <c r="B55517" t="s">
        <v>6</v>
      </c>
    </row>
    <row r="55518" spans="1:2" x14ac:dyDescent="0.25">
      <c r="A55518">
        <v>32252440</v>
      </c>
      <c r="B55518" t="s">
        <v>6</v>
      </c>
    </row>
    <row r="55519" spans="1:2" x14ac:dyDescent="0.25">
      <c r="A55519">
        <v>32252431</v>
      </c>
      <c r="B55519" t="s">
        <v>6</v>
      </c>
    </row>
    <row r="55520" spans="1:2" x14ac:dyDescent="0.25">
      <c r="A55520">
        <v>32252426</v>
      </c>
      <c r="B55520" t="s">
        <v>6</v>
      </c>
    </row>
    <row r="55521" spans="1:2" x14ac:dyDescent="0.25">
      <c r="A55521">
        <v>32252425</v>
      </c>
      <c r="B55521" t="s">
        <v>6</v>
      </c>
    </row>
    <row r="55522" spans="1:2" x14ac:dyDescent="0.25">
      <c r="A55522">
        <v>32252423</v>
      </c>
      <c r="B55522" t="s">
        <v>6</v>
      </c>
    </row>
    <row r="55523" spans="1:2" x14ac:dyDescent="0.25">
      <c r="A55523">
        <v>32252422</v>
      </c>
      <c r="B55523" t="s">
        <v>6</v>
      </c>
    </row>
    <row r="55524" spans="1:2" x14ac:dyDescent="0.25">
      <c r="A55524">
        <v>32252418</v>
      </c>
      <c r="B55524" t="s">
        <v>6</v>
      </c>
    </row>
    <row r="55525" spans="1:2" x14ac:dyDescent="0.25">
      <c r="A55525">
        <v>32252411</v>
      </c>
      <c r="B55525" t="s">
        <v>6</v>
      </c>
    </row>
    <row r="55526" spans="1:2" x14ac:dyDescent="0.25">
      <c r="A55526">
        <v>32252417</v>
      </c>
      <c r="B55526" t="s">
        <v>6</v>
      </c>
    </row>
    <row r="55527" spans="1:2" x14ac:dyDescent="0.25">
      <c r="A55527">
        <v>32252390</v>
      </c>
      <c r="B55527" t="s">
        <v>6</v>
      </c>
    </row>
    <row r="55528" spans="1:2" x14ac:dyDescent="0.25">
      <c r="A55528">
        <v>32252416</v>
      </c>
      <c r="B55528" t="s">
        <v>6</v>
      </c>
    </row>
    <row r="55529" spans="1:2" x14ac:dyDescent="0.25">
      <c r="A55529">
        <v>32252441</v>
      </c>
      <c r="B55529" t="s">
        <v>6</v>
      </c>
    </row>
    <row r="55530" spans="1:2" x14ac:dyDescent="0.25">
      <c r="A55530">
        <v>32252433</v>
      </c>
      <c r="B55530" t="s">
        <v>6</v>
      </c>
    </row>
    <row r="55531" spans="1:2" x14ac:dyDescent="0.25">
      <c r="A55531">
        <v>32252450</v>
      </c>
      <c r="B55531" t="s">
        <v>6</v>
      </c>
    </row>
    <row r="55532" spans="1:2" x14ac:dyDescent="0.25">
      <c r="A55532">
        <v>32252410</v>
      </c>
      <c r="B55532" t="s">
        <v>6</v>
      </c>
    </row>
    <row r="55533" spans="1:2" x14ac:dyDescent="0.25">
      <c r="A55533">
        <v>32252451</v>
      </c>
      <c r="B55533" t="s">
        <v>6</v>
      </c>
    </row>
    <row r="55534" spans="1:2" x14ac:dyDescent="0.25">
      <c r="A55534">
        <v>32252436</v>
      </c>
      <c r="B55534" t="s">
        <v>6</v>
      </c>
    </row>
    <row r="55535" spans="1:2" x14ac:dyDescent="0.25">
      <c r="A55535">
        <v>32252412</v>
      </c>
      <c r="B55535" t="s">
        <v>6</v>
      </c>
    </row>
    <row r="55536" spans="1:2" x14ac:dyDescent="0.25">
      <c r="A55536">
        <v>32252400</v>
      </c>
      <c r="B55536" t="s">
        <v>6</v>
      </c>
    </row>
    <row r="55537" spans="1:2" x14ac:dyDescent="0.25">
      <c r="A55537">
        <v>32252409</v>
      </c>
      <c r="B55537" t="s">
        <v>6</v>
      </c>
    </row>
    <row r="55538" spans="1:2" x14ac:dyDescent="0.25">
      <c r="A55538">
        <v>32252406</v>
      </c>
      <c r="B55538" t="s">
        <v>6</v>
      </c>
    </row>
    <row r="55539" spans="1:2" x14ac:dyDescent="0.25">
      <c r="A55539">
        <v>32252403</v>
      </c>
      <c r="B55539" t="s">
        <v>6</v>
      </c>
    </row>
    <row r="55540" spans="1:2" x14ac:dyDescent="0.25">
      <c r="A55540">
        <v>32252402</v>
      </c>
      <c r="B55540" t="s">
        <v>6</v>
      </c>
    </row>
    <row r="55541" spans="1:2" x14ac:dyDescent="0.25">
      <c r="A55541">
        <v>32252404</v>
      </c>
      <c r="B55541" t="s">
        <v>6</v>
      </c>
    </row>
    <row r="55542" spans="1:2" x14ac:dyDescent="0.25">
      <c r="A55542">
        <v>32252397</v>
      </c>
      <c r="B55542" t="s">
        <v>6</v>
      </c>
    </row>
    <row r="55543" spans="1:2" x14ac:dyDescent="0.25">
      <c r="A55543">
        <v>32252394</v>
      </c>
      <c r="B55543" t="s">
        <v>6</v>
      </c>
    </row>
    <row r="55544" spans="1:2" x14ac:dyDescent="0.25">
      <c r="A55544">
        <v>32252395</v>
      </c>
      <c r="B55544" t="s">
        <v>6</v>
      </c>
    </row>
    <row r="55545" spans="1:2" x14ac:dyDescent="0.25">
      <c r="A55545">
        <v>32252393</v>
      </c>
      <c r="B55545" t="s">
        <v>6</v>
      </c>
    </row>
    <row r="55546" spans="1:2" x14ac:dyDescent="0.25">
      <c r="A55546">
        <v>32252387</v>
      </c>
      <c r="B55546" t="s">
        <v>6</v>
      </c>
    </row>
    <row r="55547" spans="1:2" x14ac:dyDescent="0.25">
      <c r="A55547">
        <v>32252389</v>
      </c>
      <c r="B55547" t="s">
        <v>6</v>
      </c>
    </row>
    <row r="55548" spans="1:2" x14ac:dyDescent="0.25">
      <c r="A55548">
        <v>32252385</v>
      </c>
      <c r="B55548" t="s">
        <v>6</v>
      </c>
    </row>
    <row r="55549" spans="1:2" x14ac:dyDescent="0.25">
      <c r="A55549">
        <v>32252384</v>
      </c>
      <c r="B55549" t="s">
        <v>6</v>
      </c>
    </row>
    <row r="55550" spans="1:2" x14ac:dyDescent="0.25">
      <c r="A55550">
        <v>32252382</v>
      </c>
      <c r="B55550" t="s">
        <v>6</v>
      </c>
    </row>
    <row r="55551" spans="1:2" x14ac:dyDescent="0.25">
      <c r="A55551">
        <v>32252380</v>
      </c>
      <c r="B55551" t="s">
        <v>6</v>
      </c>
    </row>
    <row r="55552" spans="1:2" x14ac:dyDescent="0.25">
      <c r="A55552">
        <v>32252373</v>
      </c>
      <c r="B55552" t="s">
        <v>6</v>
      </c>
    </row>
    <row r="55553" spans="1:2" x14ac:dyDescent="0.25">
      <c r="A55553">
        <v>32252369</v>
      </c>
      <c r="B55553" t="s">
        <v>6</v>
      </c>
    </row>
    <row r="55554" spans="1:2" x14ac:dyDescent="0.25">
      <c r="A55554">
        <v>32252374</v>
      </c>
      <c r="B55554" t="s">
        <v>6</v>
      </c>
    </row>
    <row r="55555" spans="1:2" x14ac:dyDescent="0.25">
      <c r="A55555">
        <v>32252371</v>
      </c>
      <c r="B55555" t="s">
        <v>6</v>
      </c>
    </row>
    <row r="55556" spans="1:2" x14ac:dyDescent="0.25">
      <c r="A55556">
        <v>32252368</v>
      </c>
      <c r="B55556" t="s">
        <v>6</v>
      </c>
    </row>
    <row r="55557" spans="1:2" x14ac:dyDescent="0.25">
      <c r="A55557">
        <v>32252367</v>
      </c>
      <c r="B55557" t="s">
        <v>6</v>
      </c>
    </row>
    <row r="55558" spans="1:2" x14ac:dyDescent="0.25">
      <c r="A55558">
        <v>32252366</v>
      </c>
      <c r="B55558" t="s">
        <v>6</v>
      </c>
    </row>
    <row r="55559" spans="1:2" x14ac:dyDescent="0.25">
      <c r="A55559">
        <v>32252350</v>
      </c>
      <c r="B55559" t="s">
        <v>6</v>
      </c>
    </row>
    <row r="55560" spans="1:2" x14ac:dyDescent="0.25">
      <c r="A55560">
        <v>32252354</v>
      </c>
      <c r="B55560" t="s">
        <v>6</v>
      </c>
    </row>
    <row r="55561" spans="1:2" x14ac:dyDescent="0.25">
      <c r="A55561">
        <v>32252358</v>
      </c>
      <c r="B55561" t="s">
        <v>6</v>
      </c>
    </row>
    <row r="55562" spans="1:2" x14ac:dyDescent="0.25">
      <c r="A55562">
        <v>32252364</v>
      </c>
      <c r="B55562" t="s">
        <v>6</v>
      </c>
    </row>
    <row r="55563" spans="1:2" x14ac:dyDescent="0.25">
      <c r="A55563">
        <v>32252363</v>
      </c>
      <c r="B55563" t="s">
        <v>6</v>
      </c>
    </row>
    <row r="55564" spans="1:2" x14ac:dyDescent="0.25">
      <c r="A55564">
        <v>32252362</v>
      </c>
      <c r="B55564" t="s">
        <v>6</v>
      </c>
    </row>
    <row r="55565" spans="1:2" x14ac:dyDescent="0.25">
      <c r="A55565">
        <v>32252361</v>
      </c>
      <c r="B55565" t="s">
        <v>6</v>
      </c>
    </row>
    <row r="55566" spans="1:2" x14ac:dyDescent="0.25">
      <c r="A55566">
        <v>32252360</v>
      </c>
      <c r="B55566" t="s">
        <v>6</v>
      </c>
    </row>
    <row r="55567" spans="1:2" x14ac:dyDescent="0.25">
      <c r="A55567">
        <v>32252355</v>
      </c>
      <c r="B55567" t="s">
        <v>6</v>
      </c>
    </row>
    <row r="55568" spans="1:2" x14ac:dyDescent="0.25">
      <c r="A55568">
        <v>32252353</v>
      </c>
      <c r="B55568" t="s">
        <v>6</v>
      </c>
    </row>
    <row r="55569" spans="1:2" x14ac:dyDescent="0.25">
      <c r="A55569">
        <v>32252339</v>
      </c>
      <c r="B55569" t="s">
        <v>6</v>
      </c>
    </row>
    <row r="55570" spans="1:2" x14ac:dyDescent="0.25">
      <c r="A55570">
        <v>32252336</v>
      </c>
      <c r="B55570" t="s">
        <v>6</v>
      </c>
    </row>
    <row r="55571" spans="1:2" x14ac:dyDescent="0.25">
      <c r="A55571">
        <v>32252351</v>
      </c>
      <c r="B55571" t="s">
        <v>6</v>
      </c>
    </row>
    <row r="55572" spans="1:2" x14ac:dyDescent="0.25">
      <c r="A55572">
        <v>32252341</v>
      </c>
      <c r="B55572" t="s">
        <v>6</v>
      </c>
    </row>
    <row r="55573" spans="1:2" x14ac:dyDescent="0.25">
      <c r="A55573">
        <v>32252343</v>
      </c>
      <c r="B55573" t="s">
        <v>6</v>
      </c>
    </row>
    <row r="55574" spans="1:2" x14ac:dyDescent="0.25">
      <c r="A55574">
        <v>32252348</v>
      </c>
      <c r="B55574" t="s">
        <v>6</v>
      </c>
    </row>
    <row r="55575" spans="1:2" x14ac:dyDescent="0.25">
      <c r="A55575">
        <v>32252345</v>
      </c>
      <c r="B55575" t="s">
        <v>6</v>
      </c>
    </row>
    <row r="55576" spans="1:2" x14ac:dyDescent="0.25">
      <c r="A55576">
        <v>32252344</v>
      </c>
      <c r="B55576" t="s">
        <v>6</v>
      </c>
    </row>
    <row r="55577" spans="1:2" x14ac:dyDescent="0.25">
      <c r="A55577">
        <v>32252347</v>
      </c>
      <c r="B55577" t="s">
        <v>6</v>
      </c>
    </row>
    <row r="55578" spans="1:2" x14ac:dyDescent="0.25">
      <c r="A55578">
        <v>32252342</v>
      </c>
      <c r="B55578" t="s">
        <v>6</v>
      </c>
    </row>
    <row r="55579" spans="1:2" x14ac:dyDescent="0.25">
      <c r="A55579">
        <v>32252340</v>
      </c>
      <c r="B55579" t="s">
        <v>6</v>
      </c>
    </row>
    <row r="55580" spans="1:2" x14ac:dyDescent="0.25">
      <c r="A55580">
        <v>32252338</v>
      </c>
      <c r="B55580" t="s">
        <v>6</v>
      </c>
    </row>
    <row r="55581" spans="1:2" x14ac:dyDescent="0.25">
      <c r="A55581">
        <v>32252321</v>
      </c>
      <c r="B55581" t="s">
        <v>6</v>
      </c>
    </row>
    <row r="55582" spans="1:2" x14ac:dyDescent="0.25">
      <c r="A55582">
        <v>32252320</v>
      </c>
      <c r="B55582" t="s">
        <v>6</v>
      </c>
    </row>
    <row r="55583" spans="1:2" x14ac:dyDescent="0.25">
      <c r="A55583">
        <v>32252331</v>
      </c>
      <c r="B55583" t="s">
        <v>6</v>
      </c>
    </row>
    <row r="55584" spans="1:2" x14ac:dyDescent="0.25">
      <c r="A55584">
        <v>32252330</v>
      </c>
      <c r="B55584" t="s">
        <v>6</v>
      </c>
    </row>
    <row r="55585" spans="1:2" x14ac:dyDescent="0.25">
      <c r="A55585">
        <v>32252329</v>
      </c>
      <c r="B55585" t="s">
        <v>6</v>
      </c>
    </row>
    <row r="55586" spans="1:2" x14ac:dyDescent="0.25">
      <c r="A55586">
        <v>32252328</v>
      </c>
      <c r="B55586" t="s">
        <v>6</v>
      </c>
    </row>
    <row r="55587" spans="1:2" x14ac:dyDescent="0.25">
      <c r="A55587">
        <v>32252327</v>
      </c>
      <c r="B55587" t="s">
        <v>6</v>
      </c>
    </row>
    <row r="55588" spans="1:2" x14ac:dyDescent="0.25">
      <c r="A55588">
        <v>32252317</v>
      </c>
      <c r="B55588" t="s">
        <v>6</v>
      </c>
    </row>
    <row r="55589" spans="1:2" x14ac:dyDescent="0.25">
      <c r="A55589">
        <v>32252316</v>
      </c>
      <c r="B55589" t="s">
        <v>6</v>
      </c>
    </row>
    <row r="55590" spans="1:2" x14ac:dyDescent="0.25">
      <c r="A55590">
        <v>32252326</v>
      </c>
      <c r="B55590" t="s">
        <v>6</v>
      </c>
    </row>
    <row r="55591" spans="1:2" x14ac:dyDescent="0.25">
      <c r="A55591">
        <v>32252325</v>
      </c>
      <c r="B55591" t="s">
        <v>6</v>
      </c>
    </row>
    <row r="55592" spans="1:2" x14ac:dyDescent="0.25">
      <c r="A55592">
        <v>32252319</v>
      </c>
      <c r="B55592" t="s">
        <v>6</v>
      </c>
    </row>
    <row r="55593" spans="1:2" x14ac:dyDescent="0.25">
      <c r="A55593">
        <v>32252296</v>
      </c>
      <c r="B55593" t="s">
        <v>6</v>
      </c>
    </row>
    <row r="55594" spans="1:2" x14ac:dyDescent="0.25">
      <c r="A55594">
        <v>32252306</v>
      </c>
      <c r="B55594" t="s">
        <v>6</v>
      </c>
    </row>
    <row r="55595" spans="1:2" x14ac:dyDescent="0.25">
      <c r="A55595">
        <v>32252305</v>
      </c>
      <c r="B55595" t="s">
        <v>6</v>
      </c>
    </row>
    <row r="55596" spans="1:2" x14ac:dyDescent="0.25">
      <c r="A55596">
        <v>32252303</v>
      </c>
      <c r="B55596" t="s">
        <v>6</v>
      </c>
    </row>
    <row r="55597" spans="1:2" x14ac:dyDescent="0.25">
      <c r="A55597">
        <v>32252300</v>
      </c>
      <c r="B55597" t="s">
        <v>6</v>
      </c>
    </row>
    <row r="55598" spans="1:2" x14ac:dyDescent="0.25">
      <c r="A55598">
        <v>32252298</v>
      </c>
      <c r="B55598" t="s">
        <v>6</v>
      </c>
    </row>
    <row r="55599" spans="1:2" x14ac:dyDescent="0.25">
      <c r="A55599">
        <v>32252293</v>
      </c>
      <c r="B55599" t="s">
        <v>6</v>
      </c>
    </row>
    <row r="55600" spans="1:2" x14ac:dyDescent="0.25">
      <c r="A55600">
        <v>32252295</v>
      </c>
      <c r="B55600" t="s">
        <v>6</v>
      </c>
    </row>
    <row r="55601" spans="1:2" x14ac:dyDescent="0.25">
      <c r="A55601">
        <v>32252283</v>
      </c>
      <c r="B55601" t="s">
        <v>6</v>
      </c>
    </row>
    <row r="55602" spans="1:2" x14ac:dyDescent="0.25">
      <c r="A55602">
        <v>32252294</v>
      </c>
      <c r="B55602" t="s">
        <v>6</v>
      </c>
    </row>
    <row r="55603" spans="1:2" x14ac:dyDescent="0.25">
      <c r="A55603">
        <v>32252292</v>
      </c>
      <c r="B55603" t="s">
        <v>6</v>
      </c>
    </row>
    <row r="55604" spans="1:2" x14ac:dyDescent="0.25">
      <c r="A55604">
        <v>32252291</v>
      </c>
      <c r="B55604" t="s">
        <v>6</v>
      </c>
    </row>
    <row r="55605" spans="1:2" x14ac:dyDescent="0.25">
      <c r="A55605">
        <v>32252289</v>
      </c>
      <c r="B55605" t="s">
        <v>6</v>
      </c>
    </row>
    <row r="55606" spans="1:2" x14ac:dyDescent="0.25">
      <c r="A55606">
        <v>32252286</v>
      </c>
      <c r="B55606" t="s">
        <v>6</v>
      </c>
    </row>
    <row r="55607" spans="1:2" x14ac:dyDescent="0.25">
      <c r="A55607">
        <v>32252284</v>
      </c>
      <c r="B55607" t="s">
        <v>6</v>
      </c>
    </row>
    <row r="55608" spans="1:2" x14ac:dyDescent="0.25">
      <c r="A55608">
        <v>32252280</v>
      </c>
      <c r="B55608" t="s">
        <v>6</v>
      </c>
    </row>
    <row r="55609" spans="1:2" x14ac:dyDescent="0.25">
      <c r="A55609">
        <v>32252270</v>
      </c>
      <c r="B55609" t="s">
        <v>6</v>
      </c>
    </row>
    <row r="55610" spans="1:2" x14ac:dyDescent="0.25">
      <c r="A55610">
        <v>32252276</v>
      </c>
      <c r="B55610" t="s">
        <v>6</v>
      </c>
    </row>
    <row r="55611" spans="1:2" x14ac:dyDescent="0.25">
      <c r="A55611">
        <v>32252274</v>
      </c>
      <c r="B55611" t="s">
        <v>6</v>
      </c>
    </row>
    <row r="55612" spans="1:2" x14ac:dyDescent="0.25">
      <c r="A55612">
        <v>32252272</v>
      </c>
      <c r="B55612" t="s">
        <v>6</v>
      </c>
    </row>
    <row r="55613" spans="1:2" x14ac:dyDescent="0.25">
      <c r="A55613">
        <v>32252269</v>
      </c>
      <c r="B55613" t="s">
        <v>6</v>
      </c>
    </row>
    <row r="55614" spans="1:2" x14ac:dyDescent="0.25">
      <c r="A55614">
        <v>32252268</v>
      </c>
      <c r="B55614" t="s">
        <v>6</v>
      </c>
    </row>
    <row r="55615" spans="1:2" x14ac:dyDescent="0.25">
      <c r="A55615">
        <v>32252244</v>
      </c>
      <c r="B55615" t="s">
        <v>6</v>
      </c>
    </row>
    <row r="55616" spans="1:2" x14ac:dyDescent="0.25">
      <c r="A55616">
        <v>32252241</v>
      </c>
      <c r="B55616" t="s">
        <v>6</v>
      </c>
    </row>
    <row r="55617" spans="1:2" x14ac:dyDescent="0.25">
      <c r="A55617">
        <v>32252211</v>
      </c>
      <c r="B55617" t="s">
        <v>6</v>
      </c>
    </row>
    <row r="55618" spans="1:2" x14ac:dyDescent="0.25">
      <c r="A55618">
        <v>32252210</v>
      </c>
      <c r="B55618" t="s">
        <v>6</v>
      </c>
    </row>
    <row r="55619" spans="1:2" x14ac:dyDescent="0.25">
      <c r="A55619">
        <v>32252249</v>
      </c>
      <c r="B55619" t="s">
        <v>6</v>
      </c>
    </row>
    <row r="55620" spans="1:2" x14ac:dyDescent="0.25">
      <c r="A55620">
        <v>32252242</v>
      </c>
      <c r="B55620" t="s">
        <v>6</v>
      </c>
    </row>
    <row r="55621" spans="1:2" x14ac:dyDescent="0.25">
      <c r="A55621">
        <v>32252256</v>
      </c>
      <c r="B55621" t="s">
        <v>6</v>
      </c>
    </row>
    <row r="55622" spans="1:2" x14ac:dyDescent="0.25">
      <c r="A55622">
        <v>32252253</v>
      </c>
      <c r="B55622" t="s">
        <v>6</v>
      </c>
    </row>
    <row r="55623" spans="1:2" x14ac:dyDescent="0.25">
      <c r="A55623">
        <v>32252245</v>
      </c>
      <c r="B55623" t="s">
        <v>6</v>
      </c>
    </row>
    <row r="55624" spans="1:2" x14ac:dyDescent="0.25">
      <c r="A55624">
        <v>32252243</v>
      </c>
      <c r="B55624" t="s">
        <v>6</v>
      </c>
    </row>
    <row r="55625" spans="1:2" x14ac:dyDescent="0.25">
      <c r="A55625">
        <v>32252248</v>
      </c>
      <c r="B55625" t="s">
        <v>6</v>
      </c>
    </row>
    <row r="55626" spans="1:2" x14ac:dyDescent="0.25">
      <c r="A55626">
        <v>32252240</v>
      </c>
      <c r="B55626" t="s">
        <v>6</v>
      </c>
    </row>
    <row r="55627" spans="1:2" x14ac:dyDescent="0.25">
      <c r="A55627">
        <v>32252230</v>
      </c>
      <c r="B55627" t="s">
        <v>6</v>
      </c>
    </row>
    <row r="55628" spans="1:2" x14ac:dyDescent="0.25">
      <c r="A55628">
        <v>32252239</v>
      </c>
      <c r="B55628" t="s">
        <v>6</v>
      </c>
    </row>
    <row r="55629" spans="1:2" x14ac:dyDescent="0.25">
      <c r="A55629">
        <v>32252229</v>
      </c>
      <c r="B55629" t="s">
        <v>6</v>
      </c>
    </row>
    <row r="55630" spans="1:2" x14ac:dyDescent="0.25">
      <c r="A55630">
        <v>32252228</v>
      </c>
      <c r="B55630" t="s">
        <v>6</v>
      </c>
    </row>
    <row r="55631" spans="1:2" x14ac:dyDescent="0.25">
      <c r="A55631">
        <v>32252231</v>
      </c>
      <c r="B55631" t="s">
        <v>6</v>
      </c>
    </row>
    <row r="55632" spans="1:2" x14ac:dyDescent="0.25">
      <c r="A55632">
        <v>32252234</v>
      </c>
      <c r="B55632" t="s">
        <v>6</v>
      </c>
    </row>
    <row r="55633" spans="1:2" x14ac:dyDescent="0.25">
      <c r="A55633">
        <v>32252226</v>
      </c>
      <c r="B55633" t="s">
        <v>6</v>
      </c>
    </row>
    <row r="55634" spans="1:2" x14ac:dyDescent="0.25">
      <c r="A55634">
        <v>32252225</v>
      </c>
      <c r="B55634" t="s">
        <v>6</v>
      </c>
    </row>
    <row r="55635" spans="1:2" x14ac:dyDescent="0.25">
      <c r="A55635">
        <v>32252217</v>
      </c>
      <c r="B55635" t="s">
        <v>6</v>
      </c>
    </row>
    <row r="55636" spans="1:2" x14ac:dyDescent="0.25">
      <c r="A55636">
        <v>32252215</v>
      </c>
      <c r="B55636" t="s">
        <v>6</v>
      </c>
    </row>
    <row r="55637" spans="1:2" x14ac:dyDescent="0.25">
      <c r="A55637">
        <v>32252216</v>
      </c>
      <c r="B55637" t="s">
        <v>6</v>
      </c>
    </row>
    <row r="55638" spans="1:2" x14ac:dyDescent="0.25">
      <c r="A55638">
        <v>32252203</v>
      </c>
      <c r="B55638" t="s">
        <v>6</v>
      </c>
    </row>
    <row r="55639" spans="1:2" x14ac:dyDescent="0.25">
      <c r="A55639">
        <v>32252208</v>
      </c>
      <c r="B55639" t="s">
        <v>6</v>
      </c>
    </row>
    <row r="55640" spans="1:2" x14ac:dyDescent="0.25">
      <c r="A55640">
        <v>32252206</v>
      </c>
      <c r="B55640" t="s">
        <v>6</v>
      </c>
    </row>
    <row r="55641" spans="1:2" x14ac:dyDescent="0.25">
      <c r="A55641">
        <v>32252197</v>
      </c>
      <c r="B55641" t="s">
        <v>6</v>
      </c>
    </row>
    <row r="55642" spans="1:2" x14ac:dyDescent="0.25">
      <c r="A55642">
        <v>32252195</v>
      </c>
      <c r="B55642" t="s">
        <v>6</v>
      </c>
    </row>
    <row r="55643" spans="1:2" x14ac:dyDescent="0.25">
      <c r="A55643">
        <v>32252255</v>
      </c>
      <c r="B55643" t="s">
        <v>6</v>
      </c>
    </row>
    <row r="55644" spans="1:2" x14ac:dyDescent="0.25">
      <c r="A55644">
        <v>32252237</v>
      </c>
      <c r="B55644" t="s">
        <v>6</v>
      </c>
    </row>
    <row r="55645" spans="1:2" x14ac:dyDescent="0.25">
      <c r="A55645">
        <v>32252220</v>
      </c>
      <c r="B55645" t="s">
        <v>6</v>
      </c>
    </row>
    <row r="55646" spans="1:2" x14ac:dyDescent="0.25">
      <c r="A55646">
        <v>32252198</v>
      </c>
      <c r="B55646" t="s">
        <v>6</v>
      </c>
    </row>
    <row r="55647" spans="1:2" x14ac:dyDescent="0.25">
      <c r="A55647">
        <v>32252191</v>
      </c>
      <c r="B55647" t="s">
        <v>6</v>
      </c>
    </row>
    <row r="55648" spans="1:2" x14ac:dyDescent="0.25">
      <c r="A55648">
        <v>32252187</v>
      </c>
      <c r="B55648" t="s">
        <v>6</v>
      </c>
    </row>
    <row r="55649" spans="1:2" x14ac:dyDescent="0.25">
      <c r="A55649">
        <v>32252185</v>
      </c>
      <c r="B55649" t="s">
        <v>6</v>
      </c>
    </row>
    <row r="55650" spans="1:2" x14ac:dyDescent="0.25">
      <c r="A55650">
        <v>32252184</v>
      </c>
      <c r="B55650" t="s">
        <v>6</v>
      </c>
    </row>
    <row r="55651" spans="1:2" x14ac:dyDescent="0.25">
      <c r="A55651">
        <v>32252189</v>
      </c>
      <c r="B55651" t="s">
        <v>6</v>
      </c>
    </row>
    <row r="55652" spans="1:2" x14ac:dyDescent="0.25">
      <c r="A55652">
        <v>32252183</v>
      </c>
      <c r="B55652" t="s">
        <v>6</v>
      </c>
    </row>
    <row r="55653" spans="1:2" x14ac:dyDescent="0.25">
      <c r="A55653">
        <v>32252182</v>
      </c>
      <c r="B55653" t="s">
        <v>6</v>
      </c>
    </row>
    <row r="55654" spans="1:2" x14ac:dyDescent="0.25">
      <c r="A55654">
        <v>32252177</v>
      </c>
      <c r="B55654" t="s">
        <v>6</v>
      </c>
    </row>
    <row r="55655" spans="1:2" x14ac:dyDescent="0.25">
      <c r="A55655">
        <v>32252176</v>
      </c>
      <c r="B55655" t="s">
        <v>6</v>
      </c>
    </row>
    <row r="55656" spans="1:2" x14ac:dyDescent="0.25">
      <c r="A55656">
        <v>32252174</v>
      </c>
      <c r="B55656" t="s">
        <v>6</v>
      </c>
    </row>
    <row r="55657" spans="1:2" x14ac:dyDescent="0.25">
      <c r="A55657">
        <v>32252172</v>
      </c>
      <c r="B55657" t="s">
        <v>6</v>
      </c>
    </row>
    <row r="55658" spans="1:2" x14ac:dyDescent="0.25">
      <c r="A55658">
        <v>32252165</v>
      </c>
      <c r="B55658" t="s">
        <v>6</v>
      </c>
    </row>
    <row r="55659" spans="1:2" x14ac:dyDescent="0.25">
      <c r="A55659">
        <v>32252171</v>
      </c>
      <c r="B55659" t="s">
        <v>6</v>
      </c>
    </row>
    <row r="55660" spans="1:2" x14ac:dyDescent="0.25">
      <c r="A55660">
        <v>32252159</v>
      </c>
      <c r="B55660" t="s">
        <v>6</v>
      </c>
    </row>
    <row r="55661" spans="1:2" x14ac:dyDescent="0.25">
      <c r="A55661">
        <v>32252158</v>
      </c>
      <c r="B55661" t="s">
        <v>6</v>
      </c>
    </row>
    <row r="55662" spans="1:2" x14ac:dyDescent="0.25">
      <c r="A55662">
        <v>32252157</v>
      </c>
      <c r="B55662" t="s">
        <v>6</v>
      </c>
    </row>
    <row r="55663" spans="1:2" x14ac:dyDescent="0.25">
      <c r="A55663">
        <v>32252160</v>
      </c>
      <c r="B55663" t="s">
        <v>6</v>
      </c>
    </row>
    <row r="55664" spans="1:2" x14ac:dyDescent="0.25">
      <c r="A55664">
        <v>32252154</v>
      </c>
      <c r="B55664" t="s">
        <v>6</v>
      </c>
    </row>
    <row r="55665" spans="1:2" x14ac:dyDescent="0.25">
      <c r="A55665">
        <v>32252153</v>
      </c>
      <c r="B55665" t="s">
        <v>6</v>
      </c>
    </row>
    <row r="55666" spans="1:2" x14ac:dyDescent="0.25">
      <c r="A55666">
        <v>32252152</v>
      </c>
      <c r="B55666" t="s">
        <v>6</v>
      </c>
    </row>
    <row r="55667" spans="1:2" x14ac:dyDescent="0.25">
      <c r="A55667">
        <v>32252151</v>
      </c>
      <c r="B55667" t="s">
        <v>6</v>
      </c>
    </row>
    <row r="55668" spans="1:2" x14ac:dyDescent="0.25">
      <c r="A55668">
        <v>32252150</v>
      </c>
      <c r="B55668" t="s">
        <v>6</v>
      </c>
    </row>
    <row r="55669" spans="1:2" x14ac:dyDescent="0.25">
      <c r="A55669">
        <v>32252149</v>
      </c>
      <c r="B55669" t="s">
        <v>6</v>
      </c>
    </row>
    <row r="55670" spans="1:2" x14ac:dyDescent="0.25">
      <c r="A55670">
        <v>32252147</v>
      </c>
      <c r="B55670" t="s">
        <v>6</v>
      </c>
    </row>
    <row r="55671" spans="1:2" x14ac:dyDescent="0.25">
      <c r="A55671">
        <v>32252142</v>
      </c>
      <c r="B55671" t="s">
        <v>6</v>
      </c>
    </row>
    <row r="55672" spans="1:2" x14ac:dyDescent="0.25">
      <c r="A55672">
        <v>32252141</v>
      </c>
      <c r="B55672" t="s">
        <v>6</v>
      </c>
    </row>
    <row r="55673" spans="1:2" x14ac:dyDescent="0.25">
      <c r="A55673">
        <v>32252140</v>
      </c>
      <c r="B55673" t="s">
        <v>6</v>
      </c>
    </row>
    <row r="55674" spans="1:2" x14ac:dyDescent="0.25">
      <c r="A55674">
        <v>32252143</v>
      </c>
      <c r="B55674" t="s">
        <v>6</v>
      </c>
    </row>
    <row r="55675" spans="1:2" x14ac:dyDescent="0.25">
      <c r="A55675">
        <v>32252137</v>
      </c>
      <c r="B55675" t="s">
        <v>6</v>
      </c>
    </row>
    <row r="55676" spans="1:2" x14ac:dyDescent="0.25">
      <c r="A55676">
        <v>32252121</v>
      </c>
      <c r="B55676" t="s">
        <v>6</v>
      </c>
    </row>
    <row r="55677" spans="1:2" x14ac:dyDescent="0.25">
      <c r="A55677">
        <v>32252126</v>
      </c>
      <c r="B55677" t="s">
        <v>6</v>
      </c>
    </row>
    <row r="55678" spans="1:2" x14ac:dyDescent="0.25">
      <c r="A55678">
        <v>32252125</v>
      </c>
      <c r="B55678" t="s">
        <v>6</v>
      </c>
    </row>
    <row r="55679" spans="1:2" x14ac:dyDescent="0.25">
      <c r="A55679">
        <v>32252130</v>
      </c>
      <c r="B55679" t="s">
        <v>6</v>
      </c>
    </row>
    <row r="55680" spans="1:2" x14ac:dyDescent="0.25">
      <c r="A55680">
        <v>32252129</v>
      </c>
      <c r="B55680" t="s">
        <v>6</v>
      </c>
    </row>
    <row r="55681" spans="1:2" x14ac:dyDescent="0.25">
      <c r="A55681">
        <v>32252128</v>
      </c>
      <c r="B55681" t="s">
        <v>6</v>
      </c>
    </row>
    <row r="55682" spans="1:2" x14ac:dyDescent="0.25">
      <c r="A55682">
        <v>32252127</v>
      </c>
      <c r="B55682" t="s">
        <v>6</v>
      </c>
    </row>
    <row r="55683" spans="1:2" x14ac:dyDescent="0.25">
      <c r="A55683">
        <v>32252120</v>
      </c>
      <c r="B55683" t="s">
        <v>6</v>
      </c>
    </row>
    <row r="55684" spans="1:2" x14ac:dyDescent="0.25">
      <c r="A55684">
        <v>32252119</v>
      </c>
      <c r="B55684" t="s">
        <v>6</v>
      </c>
    </row>
    <row r="55685" spans="1:2" x14ac:dyDescent="0.25">
      <c r="A55685">
        <v>32252108</v>
      </c>
      <c r="B55685" t="s">
        <v>6</v>
      </c>
    </row>
    <row r="55686" spans="1:2" x14ac:dyDescent="0.25">
      <c r="A55686">
        <v>32252091</v>
      </c>
      <c r="B55686" t="s">
        <v>6</v>
      </c>
    </row>
    <row r="55687" spans="1:2" x14ac:dyDescent="0.25">
      <c r="A55687">
        <v>32252118</v>
      </c>
      <c r="B55687" t="s">
        <v>6</v>
      </c>
    </row>
    <row r="55688" spans="1:2" x14ac:dyDescent="0.25">
      <c r="A55688">
        <v>32252117</v>
      </c>
      <c r="B55688" t="s">
        <v>6</v>
      </c>
    </row>
    <row r="55689" spans="1:2" x14ac:dyDescent="0.25">
      <c r="A55689">
        <v>32252113</v>
      </c>
      <c r="B55689" t="s">
        <v>6</v>
      </c>
    </row>
    <row r="55690" spans="1:2" x14ac:dyDescent="0.25">
      <c r="A55690">
        <v>32252111</v>
      </c>
      <c r="B55690" t="s">
        <v>6</v>
      </c>
    </row>
    <row r="55691" spans="1:2" x14ac:dyDescent="0.25">
      <c r="A55691">
        <v>32252110</v>
      </c>
      <c r="B55691" t="s">
        <v>6</v>
      </c>
    </row>
    <row r="55692" spans="1:2" x14ac:dyDescent="0.25">
      <c r="A55692">
        <v>32252107</v>
      </c>
      <c r="B55692" t="s">
        <v>6</v>
      </c>
    </row>
    <row r="55693" spans="1:2" x14ac:dyDescent="0.25">
      <c r="A55693">
        <v>32252106</v>
      </c>
      <c r="B55693" t="s">
        <v>6</v>
      </c>
    </row>
    <row r="55694" spans="1:2" x14ac:dyDescent="0.25">
      <c r="A55694">
        <v>32252105</v>
      </c>
      <c r="B55694" t="s">
        <v>6</v>
      </c>
    </row>
    <row r="55695" spans="1:2" x14ac:dyDescent="0.25">
      <c r="A55695">
        <v>32252104</v>
      </c>
      <c r="B55695" t="s">
        <v>6</v>
      </c>
    </row>
    <row r="55696" spans="1:2" x14ac:dyDescent="0.25">
      <c r="A55696">
        <v>32252103</v>
      </c>
      <c r="B55696" t="s">
        <v>6</v>
      </c>
    </row>
    <row r="55697" spans="1:2" x14ac:dyDescent="0.25">
      <c r="A55697">
        <v>32252101</v>
      </c>
      <c r="B55697" t="s">
        <v>6</v>
      </c>
    </row>
    <row r="55698" spans="1:2" x14ac:dyDescent="0.25">
      <c r="A55698">
        <v>32252100</v>
      </c>
      <c r="B55698" t="s">
        <v>6</v>
      </c>
    </row>
    <row r="55699" spans="1:2" x14ac:dyDescent="0.25">
      <c r="A55699">
        <v>32252097</v>
      </c>
      <c r="B55699" t="s">
        <v>6</v>
      </c>
    </row>
    <row r="55700" spans="1:2" x14ac:dyDescent="0.25">
      <c r="A55700">
        <v>32252096</v>
      </c>
      <c r="B55700" t="s">
        <v>6</v>
      </c>
    </row>
    <row r="55701" spans="1:2" x14ac:dyDescent="0.25">
      <c r="A55701">
        <v>32252095</v>
      </c>
      <c r="B55701" t="s">
        <v>6</v>
      </c>
    </row>
    <row r="55702" spans="1:2" x14ac:dyDescent="0.25">
      <c r="A55702">
        <v>32252079</v>
      </c>
      <c r="B55702" t="s">
        <v>6</v>
      </c>
    </row>
    <row r="55703" spans="1:2" x14ac:dyDescent="0.25">
      <c r="A55703">
        <v>32252092</v>
      </c>
      <c r="B55703" t="s">
        <v>6</v>
      </c>
    </row>
    <row r="55704" spans="1:2" x14ac:dyDescent="0.25">
      <c r="A55704">
        <v>32252090</v>
      </c>
      <c r="B55704" t="s">
        <v>6</v>
      </c>
    </row>
    <row r="55705" spans="1:2" x14ac:dyDescent="0.25">
      <c r="A55705">
        <v>32252087</v>
      </c>
      <c r="B55705" t="s">
        <v>6</v>
      </c>
    </row>
    <row r="55706" spans="1:2" x14ac:dyDescent="0.25">
      <c r="A55706">
        <v>32252086</v>
      </c>
      <c r="B55706" t="s">
        <v>6</v>
      </c>
    </row>
    <row r="55707" spans="1:2" x14ac:dyDescent="0.25">
      <c r="A55707">
        <v>32252083</v>
      </c>
      <c r="B55707" t="s">
        <v>6</v>
      </c>
    </row>
    <row r="55708" spans="1:2" x14ac:dyDescent="0.25">
      <c r="A55708">
        <v>32252082</v>
      </c>
      <c r="B55708" t="s">
        <v>6</v>
      </c>
    </row>
    <row r="55709" spans="1:2" x14ac:dyDescent="0.25">
      <c r="A55709">
        <v>32252074</v>
      </c>
      <c r="B55709" t="s">
        <v>6</v>
      </c>
    </row>
    <row r="55710" spans="1:2" x14ac:dyDescent="0.25">
      <c r="A55710">
        <v>32252073</v>
      </c>
      <c r="B55710" t="s">
        <v>6</v>
      </c>
    </row>
    <row r="55711" spans="1:2" x14ac:dyDescent="0.25">
      <c r="A55711">
        <v>32252071</v>
      </c>
      <c r="B55711" t="s">
        <v>6</v>
      </c>
    </row>
    <row r="55712" spans="1:2" x14ac:dyDescent="0.25">
      <c r="A55712">
        <v>32252070</v>
      </c>
      <c r="B55712" t="s">
        <v>6</v>
      </c>
    </row>
    <row r="55713" spans="1:2" x14ac:dyDescent="0.25">
      <c r="A55713">
        <v>32252069</v>
      </c>
      <c r="B55713" t="s">
        <v>6</v>
      </c>
    </row>
    <row r="55714" spans="1:2" x14ac:dyDescent="0.25">
      <c r="A55714">
        <v>32252065</v>
      </c>
      <c r="B55714" t="s">
        <v>6</v>
      </c>
    </row>
    <row r="55715" spans="1:2" x14ac:dyDescent="0.25">
      <c r="A55715">
        <v>32252063</v>
      </c>
      <c r="B55715" t="s">
        <v>6</v>
      </c>
    </row>
    <row r="55716" spans="1:2" x14ac:dyDescent="0.25">
      <c r="A55716">
        <v>32252060</v>
      </c>
      <c r="B55716" t="s">
        <v>6</v>
      </c>
    </row>
    <row r="55717" spans="1:2" x14ac:dyDescent="0.25">
      <c r="A55717">
        <v>32252051</v>
      </c>
      <c r="B55717" t="s">
        <v>6</v>
      </c>
    </row>
    <row r="55718" spans="1:2" x14ac:dyDescent="0.25">
      <c r="A55718">
        <v>32252047</v>
      </c>
      <c r="B55718" t="s">
        <v>6</v>
      </c>
    </row>
    <row r="55719" spans="1:2" x14ac:dyDescent="0.25">
      <c r="A55719">
        <v>32252042</v>
      </c>
      <c r="B55719" t="s">
        <v>6</v>
      </c>
    </row>
    <row r="55720" spans="1:2" x14ac:dyDescent="0.25">
      <c r="A55720">
        <v>32252040</v>
      </c>
      <c r="B55720" t="s">
        <v>6</v>
      </c>
    </row>
    <row r="55721" spans="1:2" x14ac:dyDescent="0.25">
      <c r="A55721">
        <v>32252037</v>
      </c>
      <c r="B55721" t="s">
        <v>6</v>
      </c>
    </row>
    <row r="55722" spans="1:2" x14ac:dyDescent="0.25">
      <c r="A55722">
        <v>32252035</v>
      </c>
      <c r="B55722" t="s">
        <v>6</v>
      </c>
    </row>
    <row r="55723" spans="1:2" x14ac:dyDescent="0.25">
      <c r="A55723">
        <v>32252032</v>
      </c>
      <c r="B55723" t="s">
        <v>6</v>
      </c>
    </row>
    <row r="55724" spans="1:2" x14ac:dyDescent="0.25">
      <c r="A55724">
        <v>32252031</v>
      </c>
      <c r="B55724" t="s">
        <v>6</v>
      </c>
    </row>
    <row r="55725" spans="1:2" x14ac:dyDescent="0.25">
      <c r="A55725">
        <v>32252030</v>
      </c>
      <c r="B55725" t="s">
        <v>6</v>
      </c>
    </row>
    <row r="55726" spans="1:2" x14ac:dyDescent="0.25">
      <c r="A55726">
        <v>32252029</v>
      </c>
      <c r="B55726" t="s">
        <v>6</v>
      </c>
    </row>
    <row r="55727" spans="1:2" x14ac:dyDescent="0.25">
      <c r="A55727">
        <v>32252028</v>
      </c>
      <c r="B55727" t="s">
        <v>6</v>
      </c>
    </row>
    <row r="55728" spans="1:2" x14ac:dyDescent="0.25">
      <c r="A55728">
        <v>32252027</v>
      </c>
      <c r="B55728" t="s">
        <v>6</v>
      </c>
    </row>
    <row r="55729" spans="1:2" x14ac:dyDescent="0.25">
      <c r="A55729">
        <v>32252025</v>
      </c>
      <c r="B55729" t="s">
        <v>6</v>
      </c>
    </row>
    <row r="55730" spans="1:2" x14ac:dyDescent="0.25">
      <c r="A55730">
        <v>32252023</v>
      </c>
      <c r="B55730" t="s">
        <v>6</v>
      </c>
    </row>
    <row r="55731" spans="1:2" x14ac:dyDescent="0.25">
      <c r="A55731">
        <v>32252020</v>
      </c>
      <c r="B55731" t="s">
        <v>6</v>
      </c>
    </row>
    <row r="55732" spans="1:2" x14ac:dyDescent="0.25">
      <c r="A55732">
        <v>32252019</v>
      </c>
      <c r="B55732" t="s">
        <v>6</v>
      </c>
    </row>
    <row r="55733" spans="1:2" x14ac:dyDescent="0.25">
      <c r="A55733">
        <v>32252018</v>
      </c>
      <c r="B55733" t="s">
        <v>6</v>
      </c>
    </row>
    <row r="55734" spans="1:2" x14ac:dyDescent="0.25">
      <c r="A55734">
        <v>32252017</v>
      </c>
      <c r="B55734" t="s">
        <v>6</v>
      </c>
    </row>
    <row r="55735" spans="1:2" x14ac:dyDescent="0.25">
      <c r="A55735">
        <v>32252016</v>
      </c>
      <c r="B55735" t="s">
        <v>6</v>
      </c>
    </row>
    <row r="55736" spans="1:2" x14ac:dyDescent="0.25">
      <c r="A55736">
        <v>32252014</v>
      </c>
      <c r="B55736" t="s">
        <v>6</v>
      </c>
    </row>
    <row r="55737" spans="1:2" x14ac:dyDescent="0.25">
      <c r="A55737">
        <v>32252013</v>
      </c>
      <c r="B55737" t="s">
        <v>6</v>
      </c>
    </row>
    <row r="55738" spans="1:2" x14ac:dyDescent="0.25">
      <c r="A55738">
        <v>32252012</v>
      </c>
      <c r="B55738" t="s">
        <v>6</v>
      </c>
    </row>
    <row r="55739" spans="1:2" x14ac:dyDescent="0.25">
      <c r="A55739">
        <v>32252010</v>
      </c>
      <c r="B55739" t="s">
        <v>6</v>
      </c>
    </row>
    <row r="55740" spans="1:2" x14ac:dyDescent="0.25">
      <c r="A55740">
        <v>32252008</v>
      </c>
      <c r="B55740" t="s">
        <v>6</v>
      </c>
    </row>
    <row r="55741" spans="1:2" x14ac:dyDescent="0.25">
      <c r="A55741">
        <v>32252007</v>
      </c>
      <c r="B55741" t="s">
        <v>6</v>
      </c>
    </row>
    <row r="55742" spans="1:2" x14ac:dyDescent="0.25">
      <c r="A55742">
        <v>32252005</v>
      </c>
      <c r="B55742" t="s">
        <v>6</v>
      </c>
    </row>
    <row r="55743" spans="1:2" x14ac:dyDescent="0.25">
      <c r="A55743">
        <v>32252004</v>
      </c>
      <c r="B55743" t="s">
        <v>6</v>
      </c>
    </row>
    <row r="55744" spans="1:2" x14ac:dyDescent="0.25">
      <c r="A55744">
        <v>32252003</v>
      </c>
      <c r="B55744" t="s">
        <v>6</v>
      </c>
    </row>
    <row r="55745" spans="1:2" x14ac:dyDescent="0.25">
      <c r="A55745">
        <v>32252002</v>
      </c>
      <c r="B55745" t="s">
        <v>6</v>
      </c>
    </row>
    <row r="55746" spans="1:2" x14ac:dyDescent="0.25">
      <c r="A55746">
        <v>32251999</v>
      </c>
      <c r="B55746" t="s">
        <v>6</v>
      </c>
    </row>
    <row r="55747" spans="1:2" x14ac:dyDescent="0.25">
      <c r="A55747">
        <v>32251998</v>
      </c>
      <c r="B55747" t="s">
        <v>6</v>
      </c>
    </row>
    <row r="55748" spans="1:2" x14ac:dyDescent="0.25">
      <c r="A55748">
        <v>32251996</v>
      </c>
      <c r="B55748" t="s">
        <v>6</v>
      </c>
    </row>
    <row r="55749" spans="1:2" x14ac:dyDescent="0.25">
      <c r="A55749">
        <v>32251995</v>
      </c>
      <c r="B55749" t="s">
        <v>6</v>
      </c>
    </row>
    <row r="55750" spans="1:2" x14ac:dyDescent="0.25">
      <c r="A55750">
        <v>32251994</v>
      </c>
      <c r="B55750" t="s">
        <v>6</v>
      </c>
    </row>
    <row r="55751" spans="1:2" x14ac:dyDescent="0.25">
      <c r="A55751">
        <v>32251993</v>
      </c>
      <c r="B55751" t="s">
        <v>6</v>
      </c>
    </row>
    <row r="55752" spans="1:2" x14ac:dyDescent="0.25">
      <c r="A55752">
        <v>32251988</v>
      </c>
      <c r="B55752" t="s">
        <v>6</v>
      </c>
    </row>
    <row r="55753" spans="1:2" x14ac:dyDescent="0.25">
      <c r="A55753">
        <v>32251987</v>
      </c>
      <c r="B55753" t="s">
        <v>6</v>
      </c>
    </row>
    <row r="55754" spans="1:2" x14ac:dyDescent="0.25">
      <c r="A55754">
        <v>32251992</v>
      </c>
      <c r="B55754" t="s">
        <v>6</v>
      </c>
    </row>
    <row r="55755" spans="1:2" x14ac:dyDescent="0.25">
      <c r="A55755">
        <v>32251985</v>
      </c>
      <c r="B55755" t="s">
        <v>6</v>
      </c>
    </row>
    <row r="55756" spans="1:2" x14ac:dyDescent="0.25">
      <c r="A55756">
        <v>32251981</v>
      </c>
      <c r="B55756" t="s">
        <v>6</v>
      </c>
    </row>
    <row r="55757" spans="1:2" x14ac:dyDescent="0.25">
      <c r="A55757">
        <v>32251955</v>
      </c>
      <c r="B55757" t="s">
        <v>6</v>
      </c>
    </row>
    <row r="55758" spans="1:2" x14ac:dyDescent="0.25">
      <c r="A55758">
        <v>32251973</v>
      </c>
      <c r="B55758" t="s">
        <v>6</v>
      </c>
    </row>
    <row r="55759" spans="1:2" x14ac:dyDescent="0.25">
      <c r="A55759">
        <v>32251979</v>
      </c>
      <c r="B55759" t="s">
        <v>6</v>
      </c>
    </row>
    <row r="55760" spans="1:2" x14ac:dyDescent="0.25">
      <c r="A55760">
        <v>32251969</v>
      </c>
      <c r="B55760" t="s">
        <v>6</v>
      </c>
    </row>
    <row r="55761" spans="1:2" x14ac:dyDescent="0.25">
      <c r="A55761">
        <v>32251974</v>
      </c>
      <c r="B55761" t="s">
        <v>6</v>
      </c>
    </row>
    <row r="55762" spans="1:2" x14ac:dyDescent="0.25">
      <c r="A55762">
        <v>32251971</v>
      </c>
      <c r="B55762" t="s">
        <v>6</v>
      </c>
    </row>
    <row r="55763" spans="1:2" x14ac:dyDescent="0.25">
      <c r="A55763">
        <v>32251967</v>
      </c>
      <c r="B55763" t="s">
        <v>6</v>
      </c>
    </row>
    <row r="55764" spans="1:2" x14ac:dyDescent="0.25">
      <c r="A55764">
        <v>32251950</v>
      </c>
      <c r="B55764" t="s">
        <v>6</v>
      </c>
    </row>
    <row r="55765" spans="1:2" x14ac:dyDescent="0.25">
      <c r="A55765">
        <v>32251954</v>
      </c>
      <c r="B55765" t="s">
        <v>6</v>
      </c>
    </row>
    <row r="55766" spans="1:2" x14ac:dyDescent="0.25">
      <c r="A55766">
        <v>32251958</v>
      </c>
      <c r="B55766" t="s">
        <v>6</v>
      </c>
    </row>
    <row r="55767" spans="1:2" x14ac:dyDescent="0.25">
      <c r="A55767">
        <v>32251964</v>
      </c>
      <c r="B55767" t="s">
        <v>6</v>
      </c>
    </row>
    <row r="55768" spans="1:2" x14ac:dyDescent="0.25">
      <c r="A55768">
        <v>32251961</v>
      </c>
      <c r="B55768" t="s">
        <v>6</v>
      </c>
    </row>
    <row r="55769" spans="1:2" x14ac:dyDescent="0.25">
      <c r="A55769">
        <v>32251949</v>
      </c>
      <c r="B55769" t="s">
        <v>6</v>
      </c>
    </row>
    <row r="55770" spans="1:2" x14ac:dyDescent="0.25">
      <c r="A55770">
        <v>32251948</v>
      </c>
      <c r="B55770" t="s">
        <v>6</v>
      </c>
    </row>
    <row r="55771" spans="1:2" x14ac:dyDescent="0.25">
      <c r="A55771">
        <v>32251947</v>
      </c>
      <c r="B55771" t="s">
        <v>6</v>
      </c>
    </row>
    <row r="55772" spans="1:2" x14ac:dyDescent="0.25">
      <c r="A55772">
        <v>32251896</v>
      </c>
      <c r="B55772" t="s">
        <v>6</v>
      </c>
    </row>
    <row r="55773" spans="1:2" x14ac:dyDescent="0.25">
      <c r="A55773">
        <v>32251923</v>
      </c>
      <c r="B55773" t="s">
        <v>6</v>
      </c>
    </row>
    <row r="55774" spans="1:2" x14ac:dyDescent="0.25">
      <c r="A55774">
        <v>32251929</v>
      </c>
      <c r="B55774" t="s">
        <v>6</v>
      </c>
    </row>
    <row r="55775" spans="1:2" x14ac:dyDescent="0.25">
      <c r="A55775">
        <v>32251943</v>
      </c>
      <c r="B55775" t="s">
        <v>6</v>
      </c>
    </row>
    <row r="55776" spans="1:2" x14ac:dyDescent="0.25">
      <c r="A55776">
        <v>32251942</v>
      </c>
      <c r="B55776" t="s">
        <v>6</v>
      </c>
    </row>
    <row r="55777" spans="1:2" x14ac:dyDescent="0.25">
      <c r="A55777">
        <v>32251941</v>
      </c>
      <c r="B55777" t="s">
        <v>6</v>
      </c>
    </row>
    <row r="55778" spans="1:2" x14ac:dyDescent="0.25">
      <c r="A55778">
        <v>32251938</v>
      </c>
      <c r="B55778" t="s">
        <v>6</v>
      </c>
    </row>
    <row r="55779" spans="1:2" x14ac:dyDescent="0.25">
      <c r="A55779">
        <v>32251932</v>
      </c>
      <c r="B55779" t="s">
        <v>6</v>
      </c>
    </row>
    <row r="55780" spans="1:2" x14ac:dyDescent="0.25">
      <c r="A55780">
        <v>32251921</v>
      </c>
      <c r="B55780" t="s">
        <v>6</v>
      </c>
    </row>
    <row r="55781" spans="1:2" x14ac:dyDescent="0.25">
      <c r="A55781">
        <v>32251920</v>
      </c>
      <c r="B55781" t="s">
        <v>6</v>
      </c>
    </row>
    <row r="55782" spans="1:2" x14ac:dyDescent="0.25">
      <c r="A55782">
        <v>32251931</v>
      </c>
      <c r="B55782" t="s">
        <v>6</v>
      </c>
    </row>
    <row r="55783" spans="1:2" x14ac:dyDescent="0.25">
      <c r="A55783">
        <v>32251930</v>
      </c>
      <c r="B55783" t="s">
        <v>6</v>
      </c>
    </row>
    <row r="55784" spans="1:2" x14ac:dyDescent="0.25">
      <c r="A55784">
        <v>32251928</v>
      </c>
      <c r="B55784" t="s">
        <v>6</v>
      </c>
    </row>
    <row r="55785" spans="1:2" x14ac:dyDescent="0.25">
      <c r="A55785">
        <v>32251926</v>
      </c>
      <c r="B55785" t="s">
        <v>6</v>
      </c>
    </row>
    <row r="55786" spans="1:2" x14ac:dyDescent="0.25">
      <c r="A55786">
        <v>32251916</v>
      </c>
      <c r="B55786" t="s">
        <v>6</v>
      </c>
    </row>
    <row r="55787" spans="1:2" x14ac:dyDescent="0.25">
      <c r="A55787">
        <v>32251911</v>
      </c>
      <c r="B55787" t="s">
        <v>6</v>
      </c>
    </row>
    <row r="55788" spans="1:2" x14ac:dyDescent="0.25">
      <c r="A55788">
        <v>32251910</v>
      </c>
      <c r="B55788" t="s">
        <v>6</v>
      </c>
    </row>
    <row r="55789" spans="1:2" x14ac:dyDescent="0.25">
      <c r="A55789">
        <v>32251909</v>
      </c>
      <c r="B55789" t="s">
        <v>6</v>
      </c>
    </row>
    <row r="55790" spans="1:2" x14ac:dyDescent="0.25">
      <c r="A55790">
        <v>32251906</v>
      </c>
      <c r="B55790" t="s">
        <v>6</v>
      </c>
    </row>
    <row r="55791" spans="1:2" x14ac:dyDescent="0.25">
      <c r="A55791">
        <v>32251904</v>
      </c>
      <c r="B55791" t="s">
        <v>6</v>
      </c>
    </row>
    <row r="55792" spans="1:2" x14ac:dyDescent="0.25">
      <c r="A55792">
        <v>32251890</v>
      </c>
      <c r="B55792" t="s">
        <v>6</v>
      </c>
    </row>
    <row r="55793" spans="1:2" x14ac:dyDescent="0.25">
      <c r="A55793">
        <v>32251900</v>
      </c>
      <c r="B55793" t="s">
        <v>6</v>
      </c>
    </row>
    <row r="55794" spans="1:2" x14ac:dyDescent="0.25">
      <c r="A55794">
        <v>32251899</v>
      </c>
      <c r="B55794" t="s">
        <v>6</v>
      </c>
    </row>
    <row r="55795" spans="1:2" x14ac:dyDescent="0.25">
      <c r="A55795">
        <v>32251898</v>
      </c>
      <c r="B55795" t="s">
        <v>6</v>
      </c>
    </row>
    <row r="55796" spans="1:2" x14ac:dyDescent="0.25">
      <c r="A55796">
        <v>32251897</v>
      </c>
      <c r="B55796" t="s">
        <v>6</v>
      </c>
    </row>
    <row r="55797" spans="1:2" x14ac:dyDescent="0.25">
      <c r="A55797">
        <v>32251894</v>
      </c>
      <c r="B55797" t="s">
        <v>6</v>
      </c>
    </row>
    <row r="55798" spans="1:2" x14ac:dyDescent="0.25">
      <c r="A55798">
        <v>32251892</v>
      </c>
      <c r="B55798" t="s">
        <v>6</v>
      </c>
    </row>
    <row r="55799" spans="1:2" x14ac:dyDescent="0.25">
      <c r="A55799">
        <v>32251891</v>
      </c>
      <c r="B55799" t="s">
        <v>6</v>
      </c>
    </row>
    <row r="55800" spans="1:2" x14ac:dyDescent="0.25">
      <c r="A55800">
        <v>32251889</v>
      </c>
      <c r="B55800" t="s">
        <v>6</v>
      </c>
    </row>
    <row r="55801" spans="1:2" x14ac:dyDescent="0.25">
      <c r="A55801">
        <v>32251887</v>
      </c>
      <c r="B55801" t="s">
        <v>6</v>
      </c>
    </row>
    <row r="55802" spans="1:2" x14ac:dyDescent="0.25">
      <c r="A55802">
        <v>32251886</v>
      </c>
      <c r="B55802" t="s">
        <v>6</v>
      </c>
    </row>
    <row r="55803" spans="1:2" x14ac:dyDescent="0.25">
      <c r="A55803">
        <v>32251876</v>
      </c>
      <c r="B55803" t="s">
        <v>6</v>
      </c>
    </row>
    <row r="55804" spans="1:2" x14ac:dyDescent="0.25">
      <c r="A55804">
        <v>32251875</v>
      </c>
      <c r="B55804" t="s">
        <v>6</v>
      </c>
    </row>
    <row r="55805" spans="1:2" x14ac:dyDescent="0.25">
      <c r="A55805">
        <v>32251874</v>
      </c>
      <c r="B55805" t="s">
        <v>6</v>
      </c>
    </row>
    <row r="55806" spans="1:2" x14ac:dyDescent="0.25">
      <c r="A55806">
        <v>32251872</v>
      </c>
      <c r="B55806" t="s">
        <v>6</v>
      </c>
    </row>
    <row r="55807" spans="1:2" x14ac:dyDescent="0.25">
      <c r="A55807">
        <v>32251865</v>
      </c>
      <c r="B55807" t="s">
        <v>6</v>
      </c>
    </row>
    <row r="55808" spans="1:2" x14ac:dyDescent="0.25">
      <c r="A55808">
        <v>32251863</v>
      </c>
      <c r="B55808" t="s">
        <v>6</v>
      </c>
    </row>
    <row r="55809" spans="1:2" x14ac:dyDescent="0.25">
      <c r="A55809">
        <v>32251843</v>
      </c>
      <c r="B55809" t="s">
        <v>6</v>
      </c>
    </row>
    <row r="55810" spans="1:2" x14ac:dyDescent="0.25">
      <c r="A55810">
        <v>32251867</v>
      </c>
      <c r="B55810" t="s">
        <v>6</v>
      </c>
    </row>
    <row r="55811" spans="1:2" x14ac:dyDescent="0.25">
      <c r="A55811">
        <v>32251826</v>
      </c>
      <c r="B55811" t="s">
        <v>6</v>
      </c>
    </row>
    <row r="55812" spans="1:2" x14ac:dyDescent="0.25">
      <c r="A55812">
        <v>32251860</v>
      </c>
      <c r="B55812" t="s">
        <v>6</v>
      </c>
    </row>
    <row r="55813" spans="1:2" x14ac:dyDescent="0.25">
      <c r="A55813">
        <v>32251859</v>
      </c>
      <c r="B55813" t="s">
        <v>6</v>
      </c>
    </row>
    <row r="55814" spans="1:2" x14ac:dyDescent="0.25">
      <c r="A55814">
        <v>32251846</v>
      </c>
      <c r="B55814" t="s">
        <v>6</v>
      </c>
    </row>
    <row r="55815" spans="1:2" x14ac:dyDescent="0.25">
      <c r="A55815">
        <v>32251847</v>
      </c>
      <c r="B55815" t="s">
        <v>6</v>
      </c>
    </row>
    <row r="55816" spans="1:2" x14ac:dyDescent="0.25">
      <c r="A55816">
        <v>32251814</v>
      </c>
      <c r="B55816" t="s">
        <v>6</v>
      </c>
    </row>
    <row r="55817" spans="1:2" x14ac:dyDescent="0.25">
      <c r="A55817">
        <v>32251832</v>
      </c>
      <c r="B55817" t="s">
        <v>6</v>
      </c>
    </row>
    <row r="55818" spans="1:2" x14ac:dyDescent="0.25">
      <c r="A55818">
        <v>32251845</v>
      </c>
      <c r="B55818" t="s">
        <v>6</v>
      </c>
    </row>
    <row r="55819" spans="1:2" x14ac:dyDescent="0.25">
      <c r="A55819">
        <v>32251830</v>
      </c>
      <c r="B55819" t="s">
        <v>6</v>
      </c>
    </row>
    <row r="55820" spans="1:2" x14ac:dyDescent="0.25">
      <c r="A55820">
        <v>32251834</v>
      </c>
      <c r="B55820" t="s">
        <v>6</v>
      </c>
    </row>
    <row r="55821" spans="1:2" x14ac:dyDescent="0.25">
      <c r="A55821">
        <v>32251831</v>
      </c>
      <c r="B55821" t="s">
        <v>6</v>
      </c>
    </row>
    <row r="55822" spans="1:2" x14ac:dyDescent="0.25">
      <c r="A55822">
        <v>32251835</v>
      </c>
      <c r="B55822" t="s">
        <v>6</v>
      </c>
    </row>
    <row r="55823" spans="1:2" x14ac:dyDescent="0.25">
      <c r="A55823">
        <v>32251823</v>
      </c>
      <c r="B55823" t="s">
        <v>6</v>
      </c>
    </row>
    <row r="55824" spans="1:2" x14ac:dyDescent="0.25">
      <c r="A55824">
        <v>32251825</v>
      </c>
      <c r="B55824" t="s">
        <v>6</v>
      </c>
    </row>
    <row r="55825" spans="1:2" x14ac:dyDescent="0.25">
      <c r="A55825">
        <v>32251817</v>
      </c>
      <c r="B55825" t="s">
        <v>6</v>
      </c>
    </row>
    <row r="55826" spans="1:2" x14ac:dyDescent="0.25">
      <c r="A55826">
        <v>32251815</v>
      </c>
      <c r="B55826" t="s">
        <v>6</v>
      </c>
    </row>
    <row r="55827" spans="1:2" x14ac:dyDescent="0.25">
      <c r="A55827">
        <v>32251813</v>
      </c>
      <c r="B55827" t="s">
        <v>6</v>
      </c>
    </row>
    <row r="55828" spans="1:2" x14ac:dyDescent="0.25">
      <c r="A55828">
        <v>32251810</v>
      </c>
      <c r="B55828" t="s">
        <v>6</v>
      </c>
    </row>
    <row r="55829" spans="1:2" x14ac:dyDescent="0.25">
      <c r="A55829">
        <v>32251808</v>
      </c>
      <c r="B55829" t="s">
        <v>6</v>
      </c>
    </row>
    <row r="55830" spans="1:2" x14ac:dyDescent="0.25">
      <c r="A55830">
        <v>32251807</v>
      </c>
      <c r="B55830" t="s">
        <v>6</v>
      </c>
    </row>
    <row r="55831" spans="1:2" x14ac:dyDescent="0.25">
      <c r="A55831">
        <v>32251802</v>
      </c>
      <c r="B55831" t="s">
        <v>6</v>
      </c>
    </row>
    <row r="55832" spans="1:2" x14ac:dyDescent="0.25">
      <c r="A55832">
        <v>32251793</v>
      </c>
      <c r="B55832" t="s">
        <v>6</v>
      </c>
    </row>
    <row r="55833" spans="1:2" x14ac:dyDescent="0.25">
      <c r="A55833">
        <v>32251803</v>
      </c>
      <c r="B55833" t="s">
        <v>6</v>
      </c>
    </row>
    <row r="55834" spans="1:2" x14ac:dyDescent="0.25">
      <c r="A55834">
        <v>32251800</v>
      </c>
      <c r="B55834" t="s">
        <v>6</v>
      </c>
    </row>
    <row r="55835" spans="1:2" x14ac:dyDescent="0.25">
      <c r="A55835">
        <v>32251798</v>
      </c>
      <c r="B55835" t="s">
        <v>6</v>
      </c>
    </row>
    <row r="55836" spans="1:2" x14ac:dyDescent="0.25">
      <c r="A55836">
        <v>32251794</v>
      </c>
      <c r="B55836" t="s">
        <v>6</v>
      </c>
    </row>
    <row r="55837" spans="1:2" x14ac:dyDescent="0.25">
      <c r="A55837">
        <v>32251788</v>
      </c>
      <c r="B55837" t="s">
        <v>6</v>
      </c>
    </row>
    <row r="55838" spans="1:2" x14ac:dyDescent="0.25">
      <c r="A55838">
        <v>32251784</v>
      </c>
      <c r="B55838" t="s">
        <v>6</v>
      </c>
    </row>
    <row r="55839" spans="1:2" x14ac:dyDescent="0.25">
      <c r="A55839">
        <v>32251785</v>
      </c>
      <c r="B55839" t="s">
        <v>6</v>
      </c>
    </row>
    <row r="55840" spans="1:2" x14ac:dyDescent="0.25">
      <c r="A55840">
        <v>32251790</v>
      </c>
      <c r="B55840" t="s">
        <v>6</v>
      </c>
    </row>
    <row r="55841" spans="1:2" x14ac:dyDescent="0.25">
      <c r="A55841">
        <v>32251789</v>
      </c>
      <c r="B55841" t="s">
        <v>6</v>
      </c>
    </row>
    <row r="55842" spans="1:2" x14ac:dyDescent="0.25">
      <c r="A55842">
        <v>32251783</v>
      </c>
      <c r="B55842" t="s">
        <v>6</v>
      </c>
    </row>
    <row r="55843" spans="1:2" x14ac:dyDescent="0.25">
      <c r="A55843">
        <v>32251782</v>
      </c>
      <c r="B55843" t="s">
        <v>6</v>
      </c>
    </row>
    <row r="55844" spans="1:2" x14ac:dyDescent="0.25">
      <c r="A55844">
        <v>32251781</v>
      </c>
      <c r="B55844" t="s">
        <v>6</v>
      </c>
    </row>
    <row r="55845" spans="1:2" x14ac:dyDescent="0.25">
      <c r="A55845">
        <v>32251780</v>
      </c>
      <c r="B55845" t="s">
        <v>6</v>
      </c>
    </row>
    <row r="55846" spans="1:2" x14ac:dyDescent="0.25">
      <c r="A55846">
        <v>32251779</v>
      </c>
      <c r="B55846" t="s">
        <v>6</v>
      </c>
    </row>
    <row r="55847" spans="1:2" x14ac:dyDescent="0.25">
      <c r="A55847">
        <v>32251775</v>
      </c>
      <c r="B55847" t="s">
        <v>6</v>
      </c>
    </row>
    <row r="55848" spans="1:2" x14ac:dyDescent="0.25">
      <c r="A55848">
        <v>32251774</v>
      </c>
      <c r="B55848" t="s">
        <v>6</v>
      </c>
    </row>
    <row r="55849" spans="1:2" x14ac:dyDescent="0.25">
      <c r="A55849">
        <v>32251772</v>
      </c>
      <c r="B55849" t="s">
        <v>6</v>
      </c>
    </row>
    <row r="55850" spans="1:2" x14ac:dyDescent="0.25">
      <c r="A55850">
        <v>32251768</v>
      </c>
      <c r="B55850" t="s">
        <v>6</v>
      </c>
    </row>
    <row r="55851" spans="1:2" x14ac:dyDescent="0.25">
      <c r="A55851">
        <v>32251767</v>
      </c>
      <c r="B55851" t="s">
        <v>6</v>
      </c>
    </row>
    <row r="55852" spans="1:2" x14ac:dyDescent="0.25">
      <c r="A55852">
        <v>32251766</v>
      </c>
      <c r="B55852" t="s">
        <v>6</v>
      </c>
    </row>
    <row r="55853" spans="1:2" x14ac:dyDescent="0.25">
      <c r="A55853">
        <v>32251765</v>
      </c>
      <c r="B55853" t="s">
        <v>6</v>
      </c>
    </row>
    <row r="55854" spans="1:2" x14ac:dyDescent="0.25">
      <c r="A55854">
        <v>32251761</v>
      </c>
      <c r="B55854" t="s">
        <v>6</v>
      </c>
    </row>
    <row r="55855" spans="1:2" x14ac:dyDescent="0.25">
      <c r="A55855">
        <v>32251755</v>
      </c>
      <c r="B55855" t="s">
        <v>6</v>
      </c>
    </row>
    <row r="55856" spans="1:2" x14ac:dyDescent="0.25">
      <c r="A55856">
        <v>32251754</v>
      </c>
      <c r="B55856" t="s">
        <v>6</v>
      </c>
    </row>
    <row r="55857" spans="1:2" x14ac:dyDescent="0.25">
      <c r="A55857">
        <v>32251753</v>
      </c>
      <c r="B55857" t="s">
        <v>6</v>
      </c>
    </row>
    <row r="55858" spans="1:2" x14ac:dyDescent="0.25">
      <c r="A55858">
        <v>32251752</v>
      </c>
      <c r="B55858" t="s">
        <v>6</v>
      </c>
    </row>
    <row r="55859" spans="1:2" x14ac:dyDescent="0.25">
      <c r="A55859">
        <v>32251778</v>
      </c>
      <c r="B55859" t="s">
        <v>6</v>
      </c>
    </row>
    <row r="55860" spans="1:2" x14ac:dyDescent="0.25">
      <c r="A55860">
        <v>32251762</v>
      </c>
      <c r="B55860" t="s">
        <v>6</v>
      </c>
    </row>
    <row r="55861" spans="1:2" x14ac:dyDescent="0.25">
      <c r="A55861">
        <v>32251758</v>
      </c>
      <c r="B55861" t="s">
        <v>6</v>
      </c>
    </row>
    <row r="55862" spans="1:2" x14ac:dyDescent="0.25">
      <c r="A55862">
        <v>32251720</v>
      </c>
      <c r="B55862" t="s">
        <v>6</v>
      </c>
    </row>
    <row r="55863" spans="1:2" x14ac:dyDescent="0.25">
      <c r="A55863">
        <v>32251729</v>
      </c>
      <c r="B55863" t="s">
        <v>6</v>
      </c>
    </row>
    <row r="55864" spans="1:2" x14ac:dyDescent="0.25">
      <c r="A55864">
        <v>32251731</v>
      </c>
      <c r="B55864" t="s">
        <v>6</v>
      </c>
    </row>
    <row r="55865" spans="1:2" x14ac:dyDescent="0.25">
      <c r="A55865">
        <v>32251751</v>
      </c>
      <c r="B55865" t="s">
        <v>6</v>
      </c>
    </row>
    <row r="55866" spans="1:2" x14ac:dyDescent="0.25">
      <c r="A55866">
        <v>32251749</v>
      </c>
      <c r="B55866" t="s">
        <v>6</v>
      </c>
    </row>
    <row r="55867" spans="1:2" x14ac:dyDescent="0.25">
      <c r="A55867">
        <v>32251748</v>
      </c>
      <c r="B55867" t="s">
        <v>6</v>
      </c>
    </row>
    <row r="55868" spans="1:2" x14ac:dyDescent="0.25">
      <c r="A55868">
        <v>32251746</v>
      </c>
      <c r="B55868" t="s">
        <v>6</v>
      </c>
    </row>
    <row r="55869" spans="1:2" x14ac:dyDescent="0.25">
      <c r="A55869">
        <v>32251745</v>
      </c>
      <c r="B55869" t="s">
        <v>6</v>
      </c>
    </row>
    <row r="55870" spans="1:2" x14ac:dyDescent="0.25">
      <c r="A55870">
        <v>32251743</v>
      </c>
      <c r="B55870" t="s">
        <v>6</v>
      </c>
    </row>
    <row r="55871" spans="1:2" x14ac:dyDescent="0.25">
      <c r="A55871">
        <v>32251736</v>
      </c>
      <c r="B55871" t="s">
        <v>6</v>
      </c>
    </row>
    <row r="55872" spans="1:2" x14ac:dyDescent="0.25">
      <c r="A55872">
        <v>32251740</v>
      </c>
      <c r="B55872" t="s">
        <v>6</v>
      </c>
    </row>
    <row r="55873" spans="1:2" x14ac:dyDescent="0.25">
      <c r="A55873">
        <v>32251737</v>
      </c>
      <c r="B55873" t="s">
        <v>6</v>
      </c>
    </row>
    <row r="55874" spans="1:2" x14ac:dyDescent="0.25">
      <c r="A55874">
        <v>32251735</v>
      </c>
      <c r="B55874" t="s">
        <v>6</v>
      </c>
    </row>
    <row r="55875" spans="1:2" x14ac:dyDescent="0.25">
      <c r="A55875">
        <v>32251734</v>
      </c>
      <c r="B55875" t="s">
        <v>6</v>
      </c>
    </row>
    <row r="55876" spans="1:2" x14ac:dyDescent="0.25">
      <c r="A55876">
        <v>32251730</v>
      </c>
      <c r="B55876" t="s">
        <v>6</v>
      </c>
    </row>
    <row r="55877" spans="1:2" x14ac:dyDescent="0.25">
      <c r="A55877">
        <v>32251722</v>
      </c>
      <c r="B55877" t="s">
        <v>6</v>
      </c>
    </row>
    <row r="55878" spans="1:2" x14ac:dyDescent="0.25">
      <c r="A55878">
        <v>32251724</v>
      </c>
      <c r="B55878" t="s">
        <v>6</v>
      </c>
    </row>
    <row r="55879" spans="1:2" x14ac:dyDescent="0.25">
      <c r="A55879">
        <v>32251721</v>
      </c>
      <c r="B55879" t="s">
        <v>6</v>
      </c>
    </row>
    <row r="55880" spans="1:2" x14ac:dyDescent="0.25">
      <c r="A55880">
        <v>32251718</v>
      </c>
      <c r="B55880" t="s">
        <v>6</v>
      </c>
    </row>
    <row r="55881" spans="1:2" x14ac:dyDescent="0.25">
      <c r="A55881">
        <v>32251706</v>
      </c>
      <c r="B55881" t="s">
        <v>6</v>
      </c>
    </row>
    <row r="55882" spans="1:2" x14ac:dyDescent="0.25">
      <c r="A55882">
        <v>32251689</v>
      </c>
      <c r="B55882" t="s">
        <v>6</v>
      </c>
    </row>
    <row r="55883" spans="1:2" x14ac:dyDescent="0.25">
      <c r="A55883">
        <v>32251715</v>
      </c>
      <c r="B55883" t="s">
        <v>6</v>
      </c>
    </row>
    <row r="55884" spans="1:2" x14ac:dyDescent="0.25">
      <c r="A55884">
        <v>32251714</v>
      </c>
      <c r="B55884" t="s">
        <v>6</v>
      </c>
    </row>
    <row r="55885" spans="1:2" x14ac:dyDescent="0.25">
      <c r="A55885">
        <v>32251709</v>
      </c>
      <c r="B55885" t="s">
        <v>6</v>
      </c>
    </row>
    <row r="55886" spans="1:2" x14ac:dyDescent="0.25">
      <c r="A55886">
        <v>32251707</v>
      </c>
      <c r="B55886" t="s">
        <v>6</v>
      </c>
    </row>
    <row r="55887" spans="1:2" x14ac:dyDescent="0.25">
      <c r="A55887">
        <v>32251705</v>
      </c>
      <c r="B55887" t="s">
        <v>6</v>
      </c>
    </row>
    <row r="55888" spans="1:2" x14ac:dyDescent="0.25">
      <c r="A55888">
        <v>32251702</v>
      </c>
      <c r="B55888" t="s">
        <v>6</v>
      </c>
    </row>
    <row r="55889" spans="1:2" x14ac:dyDescent="0.25">
      <c r="A55889">
        <v>32251701</v>
      </c>
      <c r="B55889" t="s">
        <v>6</v>
      </c>
    </row>
    <row r="55890" spans="1:2" x14ac:dyDescent="0.25">
      <c r="A55890">
        <v>32251696</v>
      </c>
      <c r="B55890" t="s">
        <v>6</v>
      </c>
    </row>
    <row r="55891" spans="1:2" x14ac:dyDescent="0.25">
      <c r="A55891">
        <v>32251695</v>
      </c>
      <c r="B55891" t="s">
        <v>6</v>
      </c>
    </row>
    <row r="55892" spans="1:2" x14ac:dyDescent="0.25">
      <c r="A55892">
        <v>32251694</v>
      </c>
      <c r="B55892" t="s">
        <v>6</v>
      </c>
    </row>
    <row r="55893" spans="1:2" x14ac:dyDescent="0.25">
      <c r="A55893">
        <v>32251693</v>
      </c>
      <c r="B55893" t="s">
        <v>6</v>
      </c>
    </row>
    <row r="55894" spans="1:2" x14ac:dyDescent="0.25">
      <c r="A55894">
        <v>32251691</v>
      </c>
      <c r="B55894" t="s">
        <v>6</v>
      </c>
    </row>
    <row r="55895" spans="1:2" x14ac:dyDescent="0.25">
      <c r="A55895">
        <v>32251683</v>
      </c>
      <c r="B55895" t="s">
        <v>6</v>
      </c>
    </row>
    <row r="55896" spans="1:2" x14ac:dyDescent="0.25">
      <c r="A55896">
        <v>32251688</v>
      </c>
      <c r="B55896" t="s">
        <v>6</v>
      </c>
    </row>
    <row r="55897" spans="1:2" x14ac:dyDescent="0.25">
      <c r="A55897">
        <v>32251677</v>
      </c>
      <c r="B55897" t="s">
        <v>6</v>
      </c>
    </row>
    <row r="55898" spans="1:2" x14ac:dyDescent="0.25">
      <c r="A55898">
        <v>32251680</v>
      </c>
      <c r="B55898" t="s">
        <v>6</v>
      </c>
    </row>
    <row r="55899" spans="1:2" x14ac:dyDescent="0.25">
      <c r="A55899">
        <v>32251676</v>
      </c>
      <c r="B55899" t="s">
        <v>6</v>
      </c>
    </row>
    <row r="55900" spans="1:2" x14ac:dyDescent="0.25">
      <c r="A55900">
        <v>32251674</v>
      </c>
      <c r="B55900" t="s">
        <v>6</v>
      </c>
    </row>
    <row r="55901" spans="1:2" x14ac:dyDescent="0.25">
      <c r="A55901">
        <v>32251669</v>
      </c>
      <c r="B55901" t="s">
        <v>6</v>
      </c>
    </row>
    <row r="55902" spans="1:2" x14ac:dyDescent="0.25">
      <c r="A55902">
        <v>32251651</v>
      </c>
      <c r="B55902" t="s">
        <v>6</v>
      </c>
    </row>
    <row r="55903" spans="1:2" x14ac:dyDescent="0.25">
      <c r="A55903">
        <v>32251638</v>
      </c>
      <c r="B55903" t="s">
        <v>6</v>
      </c>
    </row>
    <row r="55904" spans="1:2" x14ac:dyDescent="0.25">
      <c r="A55904">
        <v>32251644</v>
      </c>
      <c r="B55904" t="s">
        <v>6</v>
      </c>
    </row>
    <row r="55905" spans="1:2" x14ac:dyDescent="0.25">
      <c r="A55905">
        <v>32251654</v>
      </c>
      <c r="B55905" t="s">
        <v>6</v>
      </c>
    </row>
    <row r="55906" spans="1:2" x14ac:dyDescent="0.25">
      <c r="A55906">
        <v>32251653</v>
      </c>
      <c r="B55906" t="s">
        <v>6</v>
      </c>
    </row>
    <row r="55907" spans="1:2" x14ac:dyDescent="0.25">
      <c r="A55907">
        <v>32251633</v>
      </c>
      <c r="B55907" t="s">
        <v>6</v>
      </c>
    </row>
    <row r="55908" spans="1:2" x14ac:dyDescent="0.25">
      <c r="A55908">
        <v>32251649</v>
      </c>
      <c r="B55908" t="s">
        <v>6</v>
      </c>
    </row>
    <row r="55909" spans="1:2" x14ac:dyDescent="0.25">
      <c r="A55909">
        <v>32251646</v>
      </c>
      <c r="B55909" t="s">
        <v>6</v>
      </c>
    </row>
    <row r="55910" spans="1:2" x14ac:dyDescent="0.25">
      <c r="A55910">
        <v>32251643</v>
      </c>
      <c r="B55910" t="s">
        <v>6</v>
      </c>
    </row>
    <row r="55911" spans="1:2" x14ac:dyDescent="0.25">
      <c r="A55911">
        <v>32251641</v>
      </c>
      <c r="B55911" t="s">
        <v>6</v>
      </c>
    </row>
    <row r="55912" spans="1:2" x14ac:dyDescent="0.25">
      <c r="A55912">
        <v>32251640</v>
      </c>
      <c r="B55912" t="s">
        <v>6</v>
      </c>
    </row>
    <row r="55913" spans="1:2" x14ac:dyDescent="0.25">
      <c r="A55913">
        <v>32251639</v>
      </c>
      <c r="B55913" t="s">
        <v>6</v>
      </c>
    </row>
    <row r="55914" spans="1:2" x14ac:dyDescent="0.25">
      <c r="A55914">
        <v>32251637</v>
      </c>
      <c r="B55914" t="s">
        <v>6</v>
      </c>
    </row>
    <row r="55915" spans="1:2" x14ac:dyDescent="0.25">
      <c r="A55915">
        <v>32251629</v>
      </c>
      <c r="B55915" t="s">
        <v>6</v>
      </c>
    </row>
    <row r="55916" spans="1:2" x14ac:dyDescent="0.25">
      <c r="A55916">
        <v>32251628</v>
      </c>
      <c r="B55916" t="s">
        <v>6</v>
      </c>
    </row>
    <row r="55917" spans="1:2" x14ac:dyDescent="0.25">
      <c r="A55917">
        <v>32251661</v>
      </c>
      <c r="B55917" t="s">
        <v>6</v>
      </c>
    </row>
    <row r="55918" spans="1:2" x14ac:dyDescent="0.25">
      <c r="A55918">
        <v>32251658</v>
      </c>
      <c r="B55918" t="s">
        <v>6</v>
      </c>
    </row>
    <row r="55919" spans="1:2" x14ac:dyDescent="0.25">
      <c r="A55919">
        <v>32251652</v>
      </c>
      <c r="B55919" t="s">
        <v>6</v>
      </c>
    </row>
    <row r="55920" spans="1:2" x14ac:dyDescent="0.25">
      <c r="A55920">
        <v>32251623</v>
      </c>
      <c r="B55920" t="s">
        <v>6</v>
      </c>
    </row>
    <row r="55921" spans="1:2" x14ac:dyDescent="0.25">
      <c r="A55921">
        <v>32251624</v>
      </c>
      <c r="B55921" t="s">
        <v>6</v>
      </c>
    </row>
    <row r="55922" spans="1:2" x14ac:dyDescent="0.25">
      <c r="A55922">
        <v>32251620</v>
      </c>
      <c r="B55922" t="s">
        <v>6</v>
      </c>
    </row>
    <row r="55923" spans="1:2" x14ac:dyDescent="0.25">
      <c r="A55923">
        <v>32251617</v>
      </c>
      <c r="B55923" t="s">
        <v>6</v>
      </c>
    </row>
    <row r="55924" spans="1:2" x14ac:dyDescent="0.25">
      <c r="A55924">
        <v>32251616</v>
      </c>
      <c r="B55924" t="s">
        <v>6</v>
      </c>
    </row>
    <row r="55925" spans="1:2" x14ac:dyDescent="0.25">
      <c r="A55925">
        <v>32251615</v>
      </c>
      <c r="B55925" t="s">
        <v>6</v>
      </c>
    </row>
    <row r="55926" spans="1:2" x14ac:dyDescent="0.25">
      <c r="A55926">
        <v>32251614</v>
      </c>
      <c r="B55926" t="s">
        <v>6</v>
      </c>
    </row>
    <row r="55927" spans="1:2" x14ac:dyDescent="0.25">
      <c r="A55927">
        <v>32251613</v>
      </c>
      <c r="B55927" t="s">
        <v>6</v>
      </c>
    </row>
    <row r="55928" spans="1:2" x14ac:dyDescent="0.25">
      <c r="A55928">
        <v>32251611</v>
      </c>
      <c r="B55928" t="s">
        <v>6</v>
      </c>
    </row>
    <row r="55929" spans="1:2" x14ac:dyDescent="0.25">
      <c r="A55929">
        <v>32251610</v>
      </c>
      <c r="B55929" t="s">
        <v>6</v>
      </c>
    </row>
    <row r="55930" spans="1:2" x14ac:dyDescent="0.25">
      <c r="A55930">
        <v>32251609</v>
      </c>
      <c r="B55930" t="s">
        <v>6</v>
      </c>
    </row>
    <row r="55931" spans="1:2" x14ac:dyDescent="0.25">
      <c r="A55931">
        <v>32251607</v>
      </c>
      <c r="B55931" t="s">
        <v>6</v>
      </c>
    </row>
    <row r="55932" spans="1:2" x14ac:dyDescent="0.25">
      <c r="A55932">
        <v>32251605</v>
      </c>
      <c r="B55932" t="s">
        <v>6</v>
      </c>
    </row>
    <row r="55933" spans="1:2" x14ac:dyDescent="0.25">
      <c r="A55933">
        <v>32251603</v>
      </c>
      <c r="B55933" t="s">
        <v>6</v>
      </c>
    </row>
    <row r="55934" spans="1:2" x14ac:dyDescent="0.25">
      <c r="A55934">
        <v>32251604</v>
      </c>
      <c r="B55934" t="s">
        <v>6</v>
      </c>
    </row>
    <row r="55935" spans="1:2" x14ac:dyDescent="0.25">
      <c r="A55935">
        <v>32251595</v>
      </c>
      <c r="B55935" t="s">
        <v>6</v>
      </c>
    </row>
    <row r="55936" spans="1:2" x14ac:dyDescent="0.25">
      <c r="A55936">
        <v>32251594</v>
      </c>
      <c r="B55936" t="s">
        <v>6</v>
      </c>
    </row>
    <row r="55937" spans="1:2" x14ac:dyDescent="0.25">
      <c r="A55937">
        <v>32251582</v>
      </c>
      <c r="B55937" t="s">
        <v>6</v>
      </c>
    </row>
    <row r="55938" spans="1:2" x14ac:dyDescent="0.25">
      <c r="A55938">
        <v>32251590</v>
      </c>
      <c r="B55938" t="s">
        <v>6</v>
      </c>
    </row>
    <row r="55939" spans="1:2" x14ac:dyDescent="0.25">
      <c r="A55939">
        <v>32251584</v>
      </c>
      <c r="B55939" t="s">
        <v>6</v>
      </c>
    </row>
    <row r="55940" spans="1:2" x14ac:dyDescent="0.25">
      <c r="A55940">
        <v>32251583</v>
      </c>
      <c r="B55940" t="s">
        <v>6</v>
      </c>
    </row>
    <row r="55941" spans="1:2" x14ac:dyDescent="0.25">
      <c r="A55941">
        <v>32251581</v>
      </c>
      <c r="B55941" t="s">
        <v>6</v>
      </c>
    </row>
    <row r="55942" spans="1:2" x14ac:dyDescent="0.25">
      <c r="A55942">
        <v>32251580</v>
      </c>
      <c r="B55942" t="s">
        <v>6</v>
      </c>
    </row>
    <row r="55943" spans="1:2" x14ac:dyDescent="0.25">
      <c r="A55943">
        <v>32251579</v>
      </c>
      <c r="B55943" t="s">
        <v>6</v>
      </c>
    </row>
    <row r="55944" spans="1:2" x14ac:dyDescent="0.25">
      <c r="A55944">
        <v>32251576</v>
      </c>
      <c r="B55944" t="s">
        <v>6</v>
      </c>
    </row>
    <row r="55945" spans="1:2" x14ac:dyDescent="0.25">
      <c r="A55945">
        <v>32251575</v>
      </c>
      <c r="B55945" t="s">
        <v>6</v>
      </c>
    </row>
    <row r="55946" spans="1:2" x14ac:dyDescent="0.25">
      <c r="A55946">
        <v>32251574</v>
      </c>
      <c r="B55946" t="s">
        <v>6</v>
      </c>
    </row>
    <row r="55947" spans="1:2" x14ac:dyDescent="0.25">
      <c r="A55947">
        <v>32251573</v>
      </c>
      <c r="B55947" t="s">
        <v>6</v>
      </c>
    </row>
    <row r="55948" spans="1:2" x14ac:dyDescent="0.25">
      <c r="A55948">
        <v>32251570</v>
      </c>
      <c r="B55948" t="s">
        <v>6</v>
      </c>
    </row>
    <row r="55949" spans="1:2" x14ac:dyDescent="0.25">
      <c r="A55949">
        <v>32251562</v>
      </c>
      <c r="B55949" t="s">
        <v>6</v>
      </c>
    </row>
    <row r="55950" spans="1:2" x14ac:dyDescent="0.25">
      <c r="A55950">
        <v>32251569</v>
      </c>
      <c r="B55950" t="s">
        <v>6</v>
      </c>
    </row>
    <row r="55951" spans="1:2" x14ac:dyDescent="0.25">
      <c r="A55951">
        <v>32251567</v>
      </c>
      <c r="B55951" t="s">
        <v>6</v>
      </c>
    </row>
    <row r="55952" spans="1:2" x14ac:dyDescent="0.25">
      <c r="A55952">
        <v>32251563</v>
      </c>
      <c r="B55952" t="s">
        <v>6</v>
      </c>
    </row>
    <row r="55953" spans="1:2" x14ac:dyDescent="0.25">
      <c r="A55953">
        <v>32251556</v>
      </c>
      <c r="B55953" t="s">
        <v>6</v>
      </c>
    </row>
    <row r="55954" spans="1:2" x14ac:dyDescent="0.25">
      <c r="A55954">
        <v>32251560</v>
      </c>
      <c r="B55954" t="s">
        <v>6</v>
      </c>
    </row>
    <row r="55955" spans="1:2" x14ac:dyDescent="0.25">
      <c r="A55955">
        <v>32251559</v>
      </c>
      <c r="B55955" t="s">
        <v>6</v>
      </c>
    </row>
    <row r="55956" spans="1:2" x14ac:dyDescent="0.25">
      <c r="A55956">
        <v>32251555</v>
      </c>
      <c r="B55956" t="s">
        <v>6</v>
      </c>
    </row>
    <row r="55957" spans="1:2" x14ac:dyDescent="0.25">
      <c r="A55957">
        <v>32251536</v>
      </c>
      <c r="B55957" t="s">
        <v>6</v>
      </c>
    </row>
    <row r="55958" spans="1:2" x14ac:dyDescent="0.25">
      <c r="A55958">
        <v>32251541</v>
      </c>
      <c r="B55958" t="s">
        <v>6</v>
      </c>
    </row>
    <row r="55959" spans="1:2" x14ac:dyDescent="0.25">
      <c r="A55959">
        <v>32251553</v>
      </c>
      <c r="B55959" t="s">
        <v>6</v>
      </c>
    </row>
    <row r="55960" spans="1:2" x14ac:dyDescent="0.25">
      <c r="A55960">
        <v>32251551</v>
      </c>
      <c r="B55960" t="s">
        <v>6</v>
      </c>
    </row>
    <row r="55961" spans="1:2" x14ac:dyDescent="0.25">
      <c r="A55961">
        <v>32251549</v>
      </c>
      <c r="B55961" t="s">
        <v>6</v>
      </c>
    </row>
    <row r="55962" spans="1:2" x14ac:dyDescent="0.25">
      <c r="A55962">
        <v>32251544</v>
      </c>
      <c r="B55962" t="s">
        <v>6</v>
      </c>
    </row>
    <row r="55963" spans="1:2" x14ac:dyDescent="0.25">
      <c r="A55963">
        <v>32251543</v>
      </c>
      <c r="B55963" t="s">
        <v>6</v>
      </c>
    </row>
    <row r="55964" spans="1:2" x14ac:dyDescent="0.25">
      <c r="A55964">
        <v>32251548</v>
      </c>
      <c r="B55964" t="s">
        <v>6</v>
      </c>
    </row>
    <row r="55965" spans="1:2" x14ac:dyDescent="0.25">
      <c r="A55965">
        <v>32251525</v>
      </c>
      <c r="B55965" t="s">
        <v>6</v>
      </c>
    </row>
    <row r="55966" spans="1:2" x14ac:dyDescent="0.25">
      <c r="A55966">
        <v>32251528</v>
      </c>
      <c r="B55966" t="s">
        <v>6</v>
      </c>
    </row>
    <row r="55967" spans="1:2" x14ac:dyDescent="0.25">
      <c r="A55967">
        <v>32251534</v>
      </c>
      <c r="B55967" t="s">
        <v>6</v>
      </c>
    </row>
    <row r="55968" spans="1:2" x14ac:dyDescent="0.25">
      <c r="A55968">
        <v>32251533</v>
      </c>
      <c r="B55968" t="s">
        <v>6</v>
      </c>
    </row>
    <row r="55969" spans="1:2" x14ac:dyDescent="0.25">
      <c r="A55969">
        <v>32251532</v>
      </c>
      <c r="B55969" t="s">
        <v>6</v>
      </c>
    </row>
    <row r="55970" spans="1:2" x14ac:dyDescent="0.25">
      <c r="A55970">
        <v>32251486</v>
      </c>
      <c r="B55970" t="s">
        <v>6</v>
      </c>
    </row>
    <row r="55971" spans="1:2" x14ac:dyDescent="0.25">
      <c r="A55971">
        <v>32251481</v>
      </c>
      <c r="B55971" t="s">
        <v>6</v>
      </c>
    </row>
    <row r="55972" spans="1:2" x14ac:dyDescent="0.25">
      <c r="A55972">
        <v>32251529</v>
      </c>
      <c r="B55972" t="s">
        <v>6</v>
      </c>
    </row>
    <row r="55973" spans="1:2" x14ac:dyDescent="0.25">
      <c r="A55973">
        <v>32251531</v>
      </c>
      <c r="B55973" t="s">
        <v>6</v>
      </c>
    </row>
    <row r="55974" spans="1:2" x14ac:dyDescent="0.25">
      <c r="A55974">
        <v>32251518</v>
      </c>
      <c r="B55974" t="s">
        <v>6</v>
      </c>
    </row>
    <row r="55975" spans="1:2" x14ac:dyDescent="0.25">
      <c r="A55975">
        <v>32251511</v>
      </c>
      <c r="B55975" t="s">
        <v>6</v>
      </c>
    </row>
    <row r="55976" spans="1:2" x14ac:dyDescent="0.25">
      <c r="A55976">
        <v>32251521</v>
      </c>
      <c r="B55976" t="s">
        <v>6</v>
      </c>
    </row>
    <row r="55977" spans="1:2" x14ac:dyDescent="0.25">
      <c r="A55977">
        <v>32251519</v>
      </c>
      <c r="B55977" t="s">
        <v>6</v>
      </c>
    </row>
    <row r="55978" spans="1:2" x14ac:dyDescent="0.25">
      <c r="A55978">
        <v>32251516</v>
      </c>
      <c r="B55978" t="s">
        <v>6</v>
      </c>
    </row>
    <row r="55979" spans="1:2" x14ac:dyDescent="0.25">
      <c r="A55979">
        <v>32251515</v>
      </c>
      <c r="B55979" t="s">
        <v>6</v>
      </c>
    </row>
    <row r="55980" spans="1:2" x14ac:dyDescent="0.25">
      <c r="A55980">
        <v>32251514</v>
      </c>
      <c r="B55980" t="s">
        <v>6</v>
      </c>
    </row>
    <row r="55981" spans="1:2" x14ac:dyDescent="0.25">
      <c r="A55981">
        <v>32251513</v>
      </c>
      <c r="B55981" t="s">
        <v>6</v>
      </c>
    </row>
    <row r="55982" spans="1:2" x14ac:dyDescent="0.25">
      <c r="A55982">
        <v>32251507</v>
      </c>
      <c r="B55982" t="s">
        <v>6</v>
      </c>
    </row>
    <row r="55983" spans="1:2" x14ac:dyDescent="0.25">
      <c r="A55983">
        <v>32251506</v>
      </c>
      <c r="B55983" t="s">
        <v>6</v>
      </c>
    </row>
    <row r="55984" spans="1:2" x14ac:dyDescent="0.25">
      <c r="A55984">
        <v>32251476</v>
      </c>
      <c r="B55984" t="s">
        <v>6</v>
      </c>
    </row>
    <row r="55985" spans="1:2" x14ac:dyDescent="0.25">
      <c r="A55985">
        <v>32251505</v>
      </c>
      <c r="B55985" t="s">
        <v>6</v>
      </c>
    </row>
    <row r="55986" spans="1:2" x14ac:dyDescent="0.25">
      <c r="A55986">
        <v>32251491</v>
      </c>
      <c r="B55986" t="s">
        <v>6</v>
      </c>
    </row>
    <row r="55987" spans="1:2" x14ac:dyDescent="0.25">
      <c r="A55987">
        <v>32251495</v>
      </c>
      <c r="B55987" t="s">
        <v>6</v>
      </c>
    </row>
    <row r="55988" spans="1:2" x14ac:dyDescent="0.25">
      <c r="A55988">
        <v>32251488</v>
      </c>
      <c r="B55988" t="s">
        <v>6</v>
      </c>
    </row>
    <row r="55989" spans="1:2" x14ac:dyDescent="0.25">
      <c r="A55989">
        <v>32251487</v>
      </c>
      <c r="B55989" t="s">
        <v>6</v>
      </c>
    </row>
    <row r="55990" spans="1:2" x14ac:dyDescent="0.25">
      <c r="A55990">
        <v>32251485</v>
      </c>
      <c r="B55990" t="s">
        <v>6</v>
      </c>
    </row>
    <row r="55991" spans="1:2" x14ac:dyDescent="0.25">
      <c r="A55991">
        <v>32251480</v>
      </c>
      <c r="B55991" t="s">
        <v>6</v>
      </c>
    </row>
    <row r="55992" spans="1:2" x14ac:dyDescent="0.25">
      <c r="A55992">
        <v>32251483</v>
      </c>
      <c r="B55992" t="s">
        <v>6</v>
      </c>
    </row>
    <row r="55993" spans="1:2" x14ac:dyDescent="0.25">
      <c r="A55993">
        <v>32251479</v>
      </c>
      <c r="B55993" t="s">
        <v>6</v>
      </c>
    </row>
    <row r="55994" spans="1:2" x14ac:dyDescent="0.25">
      <c r="A55994">
        <v>32251478</v>
      </c>
      <c r="B55994" t="s">
        <v>6</v>
      </c>
    </row>
    <row r="55995" spans="1:2" x14ac:dyDescent="0.25">
      <c r="A55995">
        <v>32251477</v>
      </c>
      <c r="B55995" t="s">
        <v>6</v>
      </c>
    </row>
    <row r="55996" spans="1:2" x14ac:dyDescent="0.25">
      <c r="A55996">
        <v>32251472</v>
      </c>
      <c r="B55996" t="s">
        <v>6</v>
      </c>
    </row>
    <row r="55997" spans="1:2" x14ac:dyDescent="0.25">
      <c r="A55997">
        <v>32251466</v>
      </c>
      <c r="B55997" t="s">
        <v>6</v>
      </c>
    </row>
    <row r="55998" spans="1:2" x14ac:dyDescent="0.25">
      <c r="A55998">
        <v>32251462</v>
      </c>
      <c r="B55998" t="s">
        <v>6</v>
      </c>
    </row>
    <row r="55999" spans="1:2" x14ac:dyDescent="0.25">
      <c r="A55999">
        <v>32251465</v>
      </c>
      <c r="B55999" t="s">
        <v>6</v>
      </c>
    </row>
    <row r="56000" spans="1:2" x14ac:dyDescent="0.25">
      <c r="A56000">
        <v>32251457</v>
      </c>
      <c r="B56000" t="s">
        <v>6</v>
      </c>
    </row>
    <row r="56001" spans="1:2" x14ac:dyDescent="0.25">
      <c r="A56001">
        <v>32251460</v>
      </c>
      <c r="B56001" t="s">
        <v>6</v>
      </c>
    </row>
    <row r="56002" spans="1:2" x14ac:dyDescent="0.25">
      <c r="A56002">
        <v>32255057</v>
      </c>
      <c r="B56002" t="s">
        <v>6</v>
      </c>
    </row>
    <row r="56003" spans="1:2" x14ac:dyDescent="0.25">
      <c r="A56003">
        <v>32255056</v>
      </c>
      <c r="B56003" t="s">
        <v>6</v>
      </c>
    </row>
    <row r="56004" spans="1:2" x14ac:dyDescent="0.25">
      <c r="A56004">
        <v>32255055</v>
      </c>
      <c r="B56004" t="s">
        <v>6</v>
      </c>
    </row>
    <row r="56005" spans="1:2" x14ac:dyDescent="0.25">
      <c r="A56005">
        <v>32255053</v>
      </c>
      <c r="B56005" t="s">
        <v>6</v>
      </c>
    </row>
    <row r="56006" spans="1:2" x14ac:dyDescent="0.25">
      <c r="A56006">
        <v>32255052</v>
      </c>
      <c r="B56006" t="s">
        <v>6</v>
      </c>
    </row>
    <row r="56007" spans="1:2" x14ac:dyDescent="0.25">
      <c r="A56007">
        <v>32255050</v>
      </c>
      <c r="B56007" t="s">
        <v>6</v>
      </c>
    </row>
    <row r="56008" spans="1:2" x14ac:dyDescent="0.25">
      <c r="A56008">
        <v>32255049</v>
      </c>
      <c r="B56008" t="s">
        <v>6</v>
      </c>
    </row>
    <row r="56009" spans="1:2" x14ac:dyDescent="0.25">
      <c r="A56009">
        <v>32255048</v>
      </c>
      <c r="B56009" t="s">
        <v>6</v>
      </c>
    </row>
    <row r="56010" spans="1:2" x14ac:dyDescent="0.25">
      <c r="A56010">
        <v>32255045</v>
      </c>
      <c r="B56010" t="s">
        <v>6</v>
      </c>
    </row>
    <row r="56011" spans="1:2" x14ac:dyDescent="0.25">
      <c r="A56011">
        <v>32255044</v>
      </c>
      <c r="B56011" t="s">
        <v>6</v>
      </c>
    </row>
    <row r="56012" spans="1:2" x14ac:dyDescent="0.25">
      <c r="A56012">
        <v>32255043</v>
      </c>
      <c r="B56012" t="s">
        <v>6</v>
      </c>
    </row>
    <row r="56013" spans="1:2" x14ac:dyDescent="0.25">
      <c r="A56013">
        <v>32255042</v>
      </c>
      <c r="B56013" t="s">
        <v>6</v>
      </c>
    </row>
    <row r="56014" spans="1:2" x14ac:dyDescent="0.25">
      <c r="A56014">
        <v>32255040</v>
      </c>
      <c r="B56014" t="s">
        <v>6</v>
      </c>
    </row>
    <row r="56015" spans="1:2" x14ac:dyDescent="0.25">
      <c r="A56015">
        <v>32255039</v>
      </c>
      <c r="B56015" t="s">
        <v>6</v>
      </c>
    </row>
    <row r="56016" spans="1:2" x14ac:dyDescent="0.25">
      <c r="A56016">
        <v>32255037</v>
      </c>
      <c r="B56016" t="s">
        <v>6</v>
      </c>
    </row>
    <row r="56017" spans="1:2" x14ac:dyDescent="0.25">
      <c r="A56017">
        <v>32255036</v>
      </c>
      <c r="B56017" t="s">
        <v>6</v>
      </c>
    </row>
    <row r="56018" spans="1:2" x14ac:dyDescent="0.25">
      <c r="A56018">
        <v>32255035</v>
      </c>
      <c r="B56018" t="s">
        <v>6</v>
      </c>
    </row>
    <row r="56019" spans="1:2" x14ac:dyDescent="0.25">
      <c r="A56019">
        <v>32255034</v>
      </c>
      <c r="B56019" t="s">
        <v>6</v>
      </c>
    </row>
    <row r="56020" spans="1:2" x14ac:dyDescent="0.25">
      <c r="A56020">
        <v>32255032</v>
      </c>
      <c r="B56020" t="s">
        <v>6</v>
      </c>
    </row>
    <row r="56021" spans="1:2" x14ac:dyDescent="0.25">
      <c r="A56021">
        <v>32255031</v>
      </c>
      <c r="B56021" t="s">
        <v>6</v>
      </c>
    </row>
    <row r="56022" spans="1:2" x14ac:dyDescent="0.25">
      <c r="A56022">
        <v>32255028</v>
      </c>
      <c r="B56022" t="s">
        <v>6</v>
      </c>
    </row>
    <row r="56023" spans="1:2" x14ac:dyDescent="0.25">
      <c r="A56023">
        <v>32255027</v>
      </c>
      <c r="B56023" t="s">
        <v>6</v>
      </c>
    </row>
    <row r="56024" spans="1:2" x14ac:dyDescent="0.25">
      <c r="A56024">
        <v>32255025</v>
      </c>
      <c r="B56024" t="s">
        <v>6</v>
      </c>
    </row>
    <row r="56025" spans="1:2" x14ac:dyDescent="0.25">
      <c r="A56025">
        <v>32255023</v>
      </c>
      <c r="B56025" t="s">
        <v>6</v>
      </c>
    </row>
    <row r="56026" spans="1:2" x14ac:dyDescent="0.25">
      <c r="A56026">
        <v>32255022</v>
      </c>
      <c r="B56026" t="s">
        <v>6</v>
      </c>
    </row>
    <row r="56027" spans="1:2" x14ac:dyDescent="0.25">
      <c r="A56027">
        <v>32255019</v>
      </c>
      <c r="B56027" t="s">
        <v>6</v>
      </c>
    </row>
    <row r="56028" spans="1:2" x14ac:dyDescent="0.25">
      <c r="A56028">
        <v>32255018</v>
      </c>
      <c r="B56028" t="s">
        <v>6</v>
      </c>
    </row>
    <row r="56029" spans="1:2" x14ac:dyDescent="0.25">
      <c r="A56029">
        <v>32255020</v>
      </c>
      <c r="B56029" t="s">
        <v>6</v>
      </c>
    </row>
    <row r="56030" spans="1:2" x14ac:dyDescent="0.25">
      <c r="A56030">
        <v>32255017</v>
      </c>
      <c r="B56030" t="s">
        <v>6</v>
      </c>
    </row>
    <row r="56031" spans="1:2" x14ac:dyDescent="0.25">
      <c r="A56031">
        <v>32255016</v>
      </c>
      <c r="B56031" t="s">
        <v>6</v>
      </c>
    </row>
    <row r="56032" spans="1:2" x14ac:dyDescent="0.25">
      <c r="A56032">
        <v>32255015</v>
      </c>
      <c r="B56032" t="s">
        <v>6</v>
      </c>
    </row>
    <row r="56033" spans="1:2" x14ac:dyDescent="0.25">
      <c r="A56033">
        <v>32255014</v>
      </c>
      <c r="B56033" t="s">
        <v>6</v>
      </c>
    </row>
    <row r="56034" spans="1:2" x14ac:dyDescent="0.25">
      <c r="A56034">
        <v>32255013</v>
      </c>
      <c r="B56034" t="s">
        <v>6</v>
      </c>
    </row>
    <row r="56035" spans="1:2" x14ac:dyDescent="0.25">
      <c r="A56035">
        <v>32255012</v>
      </c>
      <c r="B56035" t="s">
        <v>6</v>
      </c>
    </row>
    <row r="56036" spans="1:2" x14ac:dyDescent="0.25">
      <c r="A56036">
        <v>32255011</v>
      </c>
      <c r="B56036" t="s">
        <v>6</v>
      </c>
    </row>
    <row r="56037" spans="1:2" x14ac:dyDescent="0.25">
      <c r="A56037">
        <v>32255010</v>
      </c>
      <c r="B56037" t="s">
        <v>6</v>
      </c>
    </row>
    <row r="56038" spans="1:2" x14ac:dyDescent="0.25">
      <c r="A56038">
        <v>32255009</v>
      </c>
      <c r="B56038" t="s">
        <v>6</v>
      </c>
    </row>
    <row r="56039" spans="1:2" x14ac:dyDescent="0.25">
      <c r="A56039">
        <v>32255008</v>
      </c>
      <c r="B56039" t="s">
        <v>6</v>
      </c>
    </row>
    <row r="56040" spans="1:2" x14ac:dyDescent="0.25">
      <c r="A56040">
        <v>32255007</v>
      </c>
      <c r="B56040" t="s">
        <v>6</v>
      </c>
    </row>
    <row r="56041" spans="1:2" x14ac:dyDescent="0.25">
      <c r="A56041">
        <v>32255006</v>
      </c>
      <c r="B56041" t="s">
        <v>6</v>
      </c>
    </row>
    <row r="56042" spans="1:2" x14ac:dyDescent="0.25">
      <c r="A56042">
        <v>32255004</v>
      </c>
      <c r="B56042" t="s">
        <v>6</v>
      </c>
    </row>
    <row r="56043" spans="1:2" x14ac:dyDescent="0.25">
      <c r="A56043">
        <v>32255003</v>
      </c>
      <c r="B56043" t="s">
        <v>6</v>
      </c>
    </row>
    <row r="56044" spans="1:2" x14ac:dyDescent="0.25">
      <c r="A56044">
        <v>32255002</v>
      </c>
      <c r="B56044" t="s">
        <v>6</v>
      </c>
    </row>
    <row r="56045" spans="1:2" x14ac:dyDescent="0.25">
      <c r="A56045">
        <v>32255001</v>
      </c>
      <c r="B56045" t="s">
        <v>6</v>
      </c>
    </row>
    <row r="56046" spans="1:2" x14ac:dyDescent="0.25">
      <c r="A56046">
        <v>32255000</v>
      </c>
      <c r="B56046" t="s">
        <v>6</v>
      </c>
    </row>
    <row r="56047" spans="1:2" x14ac:dyDescent="0.25">
      <c r="A56047">
        <v>32254997</v>
      </c>
      <c r="B56047" t="s">
        <v>6</v>
      </c>
    </row>
    <row r="56048" spans="1:2" x14ac:dyDescent="0.25">
      <c r="A56048">
        <v>32254999</v>
      </c>
      <c r="B56048" t="s">
        <v>6</v>
      </c>
    </row>
    <row r="56049" spans="1:2" x14ac:dyDescent="0.25">
      <c r="A56049">
        <v>32254998</v>
      </c>
      <c r="B56049" t="s">
        <v>6</v>
      </c>
    </row>
    <row r="56050" spans="1:2" x14ac:dyDescent="0.25">
      <c r="A56050">
        <v>32254996</v>
      </c>
      <c r="B56050" t="s">
        <v>6</v>
      </c>
    </row>
    <row r="56051" spans="1:2" x14ac:dyDescent="0.25">
      <c r="A56051">
        <v>32254995</v>
      </c>
      <c r="B56051" t="s">
        <v>6</v>
      </c>
    </row>
    <row r="56052" spans="1:2" x14ac:dyDescent="0.25">
      <c r="A56052">
        <v>32254994</v>
      </c>
      <c r="B56052" t="s">
        <v>6</v>
      </c>
    </row>
    <row r="56053" spans="1:2" x14ac:dyDescent="0.25">
      <c r="A56053">
        <v>32254993</v>
      </c>
      <c r="B56053" t="s">
        <v>6</v>
      </c>
    </row>
    <row r="56054" spans="1:2" x14ac:dyDescent="0.25">
      <c r="A56054">
        <v>32254992</v>
      </c>
      <c r="B56054" t="s">
        <v>6</v>
      </c>
    </row>
    <row r="56055" spans="1:2" x14ac:dyDescent="0.25">
      <c r="A56055">
        <v>32254982</v>
      </c>
      <c r="B56055" t="s">
        <v>6</v>
      </c>
    </row>
    <row r="56056" spans="1:2" x14ac:dyDescent="0.25">
      <c r="A56056">
        <v>32254987</v>
      </c>
      <c r="B56056" t="s">
        <v>6</v>
      </c>
    </row>
    <row r="56057" spans="1:2" x14ac:dyDescent="0.25">
      <c r="A56057">
        <v>32254986</v>
      </c>
      <c r="B56057" t="s">
        <v>6</v>
      </c>
    </row>
    <row r="56058" spans="1:2" x14ac:dyDescent="0.25">
      <c r="A56058">
        <v>32254981</v>
      </c>
      <c r="B56058" t="s">
        <v>6</v>
      </c>
    </row>
    <row r="56059" spans="1:2" x14ac:dyDescent="0.25">
      <c r="A56059">
        <v>32254980</v>
      </c>
      <c r="B56059" t="s">
        <v>6</v>
      </c>
    </row>
    <row r="56060" spans="1:2" x14ac:dyDescent="0.25">
      <c r="A56060">
        <v>32254984</v>
      </c>
      <c r="B56060" t="s">
        <v>6</v>
      </c>
    </row>
    <row r="56061" spans="1:2" x14ac:dyDescent="0.25">
      <c r="A56061">
        <v>32254955</v>
      </c>
      <c r="B56061" t="s">
        <v>6</v>
      </c>
    </row>
    <row r="56062" spans="1:2" x14ac:dyDescent="0.25">
      <c r="A56062">
        <v>32254974</v>
      </c>
      <c r="B56062" t="s">
        <v>6</v>
      </c>
    </row>
    <row r="56063" spans="1:2" x14ac:dyDescent="0.25">
      <c r="A56063">
        <v>32254973</v>
      </c>
      <c r="B56063" t="s">
        <v>6</v>
      </c>
    </row>
    <row r="56064" spans="1:2" x14ac:dyDescent="0.25">
      <c r="A56064">
        <v>32254972</v>
      </c>
      <c r="B56064" t="s">
        <v>6</v>
      </c>
    </row>
    <row r="56065" spans="1:2" x14ac:dyDescent="0.25">
      <c r="A56065">
        <v>32254971</v>
      </c>
      <c r="B56065" t="s">
        <v>6</v>
      </c>
    </row>
    <row r="56066" spans="1:2" x14ac:dyDescent="0.25">
      <c r="A56066">
        <v>32254970</v>
      </c>
      <c r="B56066" t="s">
        <v>6</v>
      </c>
    </row>
    <row r="56067" spans="1:2" x14ac:dyDescent="0.25">
      <c r="A56067">
        <v>32254969</v>
      </c>
      <c r="B56067" t="s">
        <v>6</v>
      </c>
    </row>
    <row r="56068" spans="1:2" x14ac:dyDescent="0.25">
      <c r="A56068">
        <v>32254963</v>
      </c>
      <c r="B56068" t="s">
        <v>6</v>
      </c>
    </row>
    <row r="56069" spans="1:2" x14ac:dyDescent="0.25">
      <c r="A56069">
        <v>32254961</v>
      </c>
      <c r="B56069" t="s">
        <v>6</v>
      </c>
    </row>
    <row r="56070" spans="1:2" x14ac:dyDescent="0.25">
      <c r="A56070">
        <v>32254960</v>
      </c>
      <c r="B56070" t="s">
        <v>6</v>
      </c>
    </row>
    <row r="56071" spans="1:2" x14ac:dyDescent="0.25">
      <c r="A56071">
        <v>32254959</v>
      </c>
      <c r="B56071" t="s">
        <v>6</v>
      </c>
    </row>
    <row r="56072" spans="1:2" x14ac:dyDescent="0.25">
      <c r="A56072">
        <v>32254958</v>
      </c>
      <c r="B56072" t="s">
        <v>6</v>
      </c>
    </row>
    <row r="56073" spans="1:2" x14ac:dyDescent="0.25">
      <c r="A56073">
        <v>32254957</v>
      </c>
      <c r="B56073" t="s">
        <v>6</v>
      </c>
    </row>
    <row r="56074" spans="1:2" x14ac:dyDescent="0.25">
      <c r="A56074">
        <v>32254954</v>
      </c>
      <c r="B56074" t="s">
        <v>6</v>
      </c>
    </row>
    <row r="56075" spans="1:2" x14ac:dyDescent="0.25">
      <c r="A56075">
        <v>32254953</v>
      </c>
      <c r="B56075" t="s">
        <v>6</v>
      </c>
    </row>
    <row r="56076" spans="1:2" x14ac:dyDescent="0.25">
      <c r="A56076">
        <v>32254952</v>
      </c>
      <c r="B56076" t="s">
        <v>6</v>
      </c>
    </row>
    <row r="56077" spans="1:2" x14ac:dyDescent="0.25">
      <c r="A56077">
        <v>32254951</v>
      </c>
      <c r="B56077" t="s">
        <v>6</v>
      </c>
    </row>
    <row r="56078" spans="1:2" x14ac:dyDescent="0.25">
      <c r="A56078">
        <v>32254991</v>
      </c>
      <c r="B56078" t="s">
        <v>6</v>
      </c>
    </row>
    <row r="56079" spans="1:2" x14ac:dyDescent="0.25">
      <c r="A56079">
        <v>32254989</v>
      </c>
      <c r="B56079" t="s">
        <v>6</v>
      </c>
    </row>
    <row r="56080" spans="1:2" x14ac:dyDescent="0.25">
      <c r="A56080">
        <v>32254988</v>
      </c>
      <c r="B56080" t="s">
        <v>6</v>
      </c>
    </row>
    <row r="56081" spans="1:2" x14ac:dyDescent="0.25">
      <c r="A56081">
        <v>32254983</v>
      </c>
      <c r="B56081" t="s">
        <v>6</v>
      </c>
    </row>
    <row r="56082" spans="1:2" x14ac:dyDescent="0.25">
      <c r="A56082">
        <v>32254975</v>
      </c>
      <c r="B56082" t="s">
        <v>6</v>
      </c>
    </row>
    <row r="56083" spans="1:2" x14ac:dyDescent="0.25">
      <c r="A56083">
        <v>32254979</v>
      </c>
      <c r="B56083" t="s">
        <v>6</v>
      </c>
    </row>
    <row r="56084" spans="1:2" x14ac:dyDescent="0.25">
      <c r="A56084">
        <v>32254967</v>
      </c>
      <c r="B56084" t="s">
        <v>6</v>
      </c>
    </row>
    <row r="56085" spans="1:2" x14ac:dyDescent="0.25">
      <c r="A56085">
        <v>32254956</v>
      </c>
      <c r="B56085" t="s">
        <v>6</v>
      </c>
    </row>
    <row r="56086" spans="1:2" x14ac:dyDescent="0.25">
      <c r="A56086">
        <v>32254962</v>
      </c>
      <c r="B56086" t="s">
        <v>6</v>
      </c>
    </row>
    <row r="56087" spans="1:2" x14ac:dyDescent="0.25">
      <c r="A56087">
        <v>32254950</v>
      </c>
      <c r="B56087" t="s">
        <v>6</v>
      </c>
    </row>
    <row r="56088" spans="1:2" x14ac:dyDescent="0.25">
      <c r="A56088">
        <v>32254949</v>
      </c>
      <c r="B56088" t="s">
        <v>6</v>
      </c>
    </row>
    <row r="56089" spans="1:2" x14ac:dyDescent="0.25">
      <c r="A56089">
        <v>32254948</v>
      </c>
      <c r="B56089" t="s">
        <v>6</v>
      </c>
    </row>
    <row r="56090" spans="1:2" x14ac:dyDescent="0.25">
      <c r="A56090">
        <v>32254947</v>
      </c>
      <c r="B56090" t="s">
        <v>6</v>
      </c>
    </row>
    <row r="56091" spans="1:2" x14ac:dyDescent="0.25">
      <c r="A56091">
        <v>32254944</v>
      </c>
      <c r="B56091" t="s">
        <v>6</v>
      </c>
    </row>
    <row r="56092" spans="1:2" x14ac:dyDescent="0.25">
      <c r="A56092">
        <v>32254943</v>
      </c>
      <c r="B56092" t="s">
        <v>6</v>
      </c>
    </row>
    <row r="56093" spans="1:2" x14ac:dyDescent="0.25">
      <c r="A56093">
        <v>32254942</v>
      </c>
      <c r="B56093" t="s">
        <v>6</v>
      </c>
    </row>
    <row r="56094" spans="1:2" x14ac:dyDescent="0.25">
      <c r="A56094">
        <v>32254941</v>
      </c>
      <c r="B56094" t="s">
        <v>6</v>
      </c>
    </row>
    <row r="56095" spans="1:2" x14ac:dyDescent="0.25">
      <c r="A56095">
        <v>32254938</v>
      </c>
      <c r="B56095" t="s">
        <v>6</v>
      </c>
    </row>
    <row r="56096" spans="1:2" x14ac:dyDescent="0.25">
      <c r="A56096">
        <v>32254937</v>
      </c>
      <c r="B56096" t="s">
        <v>6</v>
      </c>
    </row>
    <row r="56097" spans="1:2" x14ac:dyDescent="0.25">
      <c r="A56097">
        <v>32254936</v>
      </c>
      <c r="B56097" t="s">
        <v>6</v>
      </c>
    </row>
    <row r="56098" spans="1:2" x14ac:dyDescent="0.25">
      <c r="A56098">
        <v>32254934</v>
      </c>
      <c r="B56098" t="s">
        <v>6</v>
      </c>
    </row>
    <row r="56099" spans="1:2" x14ac:dyDescent="0.25">
      <c r="A56099">
        <v>32254940</v>
      </c>
      <c r="B56099" t="s">
        <v>6</v>
      </c>
    </row>
    <row r="56100" spans="1:2" x14ac:dyDescent="0.25">
      <c r="A56100">
        <v>32254939</v>
      </c>
      <c r="B56100" t="s">
        <v>6</v>
      </c>
    </row>
    <row r="56101" spans="1:2" x14ac:dyDescent="0.25">
      <c r="A56101">
        <v>32254932</v>
      </c>
      <c r="B56101" t="s">
        <v>6</v>
      </c>
    </row>
    <row r="56102" spans="1:2" x14ac:dyDescent="0.25">
      <c r="A56102">
        <v>32254930</v>
      </c>
      <c r="B56102" t="s">
        <v>6</v>
      </c>
    </row>
    <row r="56103" spans="1:2" x14ac:dyDescent="0.25">
      <c r="A56103">
        <v>32254929</v>
      </c>
      <c r="B56103" t="s">
        <v>6</v>
      </c>
    </row>
    <row r="56104" spans="1:2" x14ac:dyDescent="0.25">
      <c r="A56104">
        <v>32254921</v>
      </c>
      <c r="B56104" t="s">
        <v>6</v>
      </c>
    </row>
    <row r="56105" spans="1:2" x14ac:dyDescent="0.25">
      <c r="A56105">
        <v>32254926</v>
      </c>
      <c r="B56105" t="s">
        <v>6</v>
      </c>
    </row>
    <row r="56106" spans="1:2" x14ac:dyDescent="0.25">
      <c r="A56106">
        <v>32254924</v>
      </c>
      <c r="B56106" t="s">
        <v>6</v>
      </c>
    </row>
    <row r="56107" spans="1:2" x14ac:dyDescent="0.25">
      <c r="A56107">
        <v>32254923</v>
      </c>
      <c r="B56107" t="s">
        <v>6</v>
      </c>
    </row>
    <row r="56108" spans="1:2" x14ac:dyDescent="0.25">
      <c r="A56108">
        <v>32254920</v>
      </c>
      <c r="B56108" t="s">
        <v>6</v>
      </c>
    </row>
    <row r="56109" spans="1:2" x14ac:dyDescent="0.25">
      <c r="A56109">
        <v>32254918</v>
      </c>
      <c r="B56109" t="s">
        <v>6</v>
      </c>
    </row>
    <row r="56110" spans="1:2" x14ac:dyDescent="0.25">
      <c r="A56110">
        <v>32254915</v>
      </c>
      <c r="B56110" t="s">
        <v>6</v>
      </c>
    </row>
    <row r="56111" spans="1:2" x14ac:dyDescent="0.25">
      <c r="A56111">
        <v>32254913</v>
      </c>
      <c r="B56111" t="s">
        <v>6</v>
      </c>
    </row>
    <row r="56112" spans="1:2" x14ac:dyDescent="0.25">
      <c r="A56112">
        <v>32254911</v>
      </c>
      <c r="B56112" t="s">
        <v>6</v>
      </c>
    </row>
    <row r="56113" spans="1:2" x14ac:dyDescent="0.25">
      <c r="A56113">
        <v>32254842</v>
      </c>
      <c r="B56113" t="s">
        <v>6</v>
      </c>
    </row>
    <row r="56114" spans="1:2" x14ac:dyDescent="0.25">
      <c r="A56114">
        <v>32254910</v>
      </c>
      <c r="B56114" t="s">
        <v>6</v>
      </c>
    </row>
    <row r="56115" spans="1:2" x14ac:dyDescent="0.25">
      <c r="A56115">
        <v>32254909</v>
      </c>
      <c r="B56115" t="s">
        <v>6</v>
      </c>
    </row>
    <row r="56116" spans="1:2" x14ac:dyDescent="0.25">
      <c r="A56116">
        <v>32254908</v>
      </c>
      <c r="B56116" t="s">
        <v>6</v>
      </c>
    </row>
    <row r="56117" spans="1:2" x14ac:dyDescent="0.25">
      <c r="A56117">
        <v>32254907</v>
      </c>
      <c r="B56117" t="s">
        <v>6</v>
      </c>
    </row>
    <row r="56118" spans="1:2" x14ac:dyDescent="0.25">
      <c r="A56118">
        <v>32254912</v>
      </c>
      <c r="B56118" t="s">
        <v>6</v>
      </c>
    </row>
    <row r="56119" spans="1:2" x14ac:dyDescent="0.25">
      <c r="A56119">
        <v>32254905</v>
      </c>
      <c r="B56119" t="s">
        <v>6</v>
      </c>
    </row>
    <row r="56120" spans="1:2" x14ac:dyDescent="0.25">
      <c r="A56120">
        <v>32254903</v>
      </c>
      <c r="B56120" t="s">
        <v>6</v>
      </c>
    </row>
    <row r="56121" spans="1:2" x14ac:dyDescent="0.25">
      <c r="A56121">
        <v>32254901</v>
      </c>
      <c r="B56121" t="s">
        <v>6</v>
      </c>
    </row>
    <row r="56122" spans="1:2" x14ac:dyDescent="0.25">
      <c r="A56122">
        <v>32254900</v>
      </c>
      <c r="B56122" t="s">
        <v>6</v>
      </c>
    </row>
    <row r="56123" spans="1:2" x14ac:dyDescent="0.25">
      <c r="A56123">
        <v>32254899</v>
      </c>
      <c r="B56123" t="s">
        <v>6</v>
      </c>
    </row>
    <row r="56124" spans="1:2" x14ac:dyDescent="0.25">
      <c r="A56124">
        <v>32254868</v>
      </c>
      <c r="B56124" t="s">
        <v>6</v>
      </c>
    </row>
    <row r="56125" spans="1:2" x14ac:dyDescent="0.25">
      <c r="A56125">
        <v>32254884</v>
      </c>
      <c r="B56125" t="s">
        <v>6</v>
      </c>
    </row>
    <row r="56126" spans="1:2" x14ac:dyDescent="0.25">
      <c r="A56126">
        <v>32254887</v>
      </c>
      <c r="B56126" t="s">
        <v>6</v>
      </c>
    </row>
    <row r="56127" spans="1:2" x14ac:dyDescent="0.25">
      <c r="A56127">
        <v>32254897</v>
      </c>
      <c r="B56127" t="s">
        <v>6</v>
      </c>
    </row>
    <row r="56128" spans="1:2" x14ac:dyDescent="0.25">
      <c r="A56128">
        <v>32254896</v>
      </c>
      <c r="B56128" t="s">
        <v>6</v>
      </c>
    </row>
    <row r="56129" spans="1:2" x14ac:dyDescent="0.25">
      <c r="A56129">
        <v>32254894</v>
      </c>
      <c r="B56129" t="s">
        <v>6</v>
      </c>
    </row>
    <row r="56130" spans="1:2" x14ac:dyDescent="0.25">
      <c r="A56130">
        <v>32254890</v>
      </c>
      <c r="B56130" t="s">
        <v>6</v>
      </c>
    </row>
    <row r="56131" spans="1:2" x14ac:dyDescent="0.25">
      <c r="A56131">
        <v>32254888</v>
      </c>
      <c r="B56131" t="s">
        <v>6</v>
      </c>
    </row>
    <row r="56132" spans="1:2" x14ac:dyDescent="0.25">
      <c r="A56132">
        <v>32254885</v>
      </c>
      <c r="B56132" t="s">
        <v>6</v>
      </c>
    </row>
    <row r="56133" spans="1:2" x14ac:dyDescent="0.25">
      <c r="A56133">
        <v>32254883</v>
      </c>
      <c r="B56133" t="s">
        <v>6</v>
      </c>
    </row>
    <row r="56134" spans="1:2" x14ac:dyDescent="0.25">
      <c r="A56134">
        <v>32254881</v>
      </c>
      <c r="B56134" t="s">
        <v>6</v>
      </c>
    </row>
    <row r="56135" spans="1:2" x14ac:dyDescent="0.25">
      <c r="A56135">
        <v>32254880</v>
      </c>
      <c r="B56135" t="s">
        <v>6</v>
      </c>
    </row>
    <row r="56136" spans="1:2" x14ac:dyDescent="0.25">
      <c r="A56136">
        <v>32254863</v>
      </c>
      <c r="B56136" t="s">
        <v>6</v>
      </c>
    </row>
    <row r="56137" spans="1:2" x14ac:dyDescent="0.25">
      <c r="A56137">
        <v>32254878</v>
      </c>
      <c r="B56137" t="s">
        <v>6</v>
      </c>
    </row>
    <row r="56138" spans="1:2" x14ac:dyDescent="0.25">
      <c r="A56138">
        <v>32254877</v>
      </c>
      <c r="B56138" t="s">
        <v>6</v>
      </c>
    </row>
    <row r="56139" spans="1:2" x14ac:dyDescent="0.25">
      <c r="A56139">
        <v>32254876</v>
      </c>
      <c r="B56139" t="s">
        <v>6</v>
      </c>
    </row>
    <row r="56140" spans="1:2" x14ac:dyDescent="0.25">
      <c r="A56140">
        <v>32254866</v>
      </c>
      <c r="B56140" t="s">
        <v>6</v>
      </c>
    </row>
    <row r="56141" spans="1:2" x14ac:dyDescent="0.25">
      <c r="A56141">
        <v>32254870</v>
      </c>
      <c r="B56141" t="s">
        <v>6</v>
      </c>
    </row>
    <row r="56142" spans="1:2" x14ac:dyDescent="0.25">
      <c r="A56142">
        <v>32254869</v>
      </c>
      <c r="B56142" t="s">
        <v>6</v>
      </c>
    </row>
    <row r="56143" spans="1:2" x14ac:dyDescent="0.25">
      <c r="A56143">
        <v>32254875</v>
      </c>
      <c r="B56143" t="s">
        <v>6</v>
      </c>
    </row>
    <row r="56144" spans="1:2" x14ac:dyDescent="0.25">
      <c r="A56144">
        <v>32254874</v>
      </c>
      <c r="B56144" t="s">
        <v>6</v>
      </c>
    </row>
    <row r="56145" spans="1:2" x14ac:dyDescent="0.25">
      <c r="A56145">
        <v>32254873</v>
      </c>
      <c r="B56145" t="s">
        <v>6</v>
      </c>
    </row>
    <row r="56146" spans="1:2" x14ac:dyDescent="0.25">
      <c r="A56146">
        <v>32254872</v>
      </c>
      <c r="B56146" t="s">
        <v>6</v>
      </c>
    </row>
    <row r="56147" spans="1:2" x14ac:dyDescent="0.25">
      <c r="A56147">
        <v>32254867</v>
      </c>
      <c r="B56147" t="s">
        <v>6</v>
      </c>
    </row>
    <row r="56148" spans="1:2" x14ac:dyDescent="0.25">
      <c r="A56148">
        <v>32254865</v>
      </c>
      <c r="B56148" t="s">
        <v>6</v>
      </c>
    </row>
    <row r="56149" spans="1:2" x14ac:dyDescent="0.25">
      <c r="A56149">
        <v>32254851</v>
      </c>
      <c r="B56149" t="s">
        <v>6</v>
      </c>
    </row>
    <row r="56150" spans="1:2" x14ac:dyDescent="0.25">
      <c r="A56150">
        <v>32254850</v>
      </c>
      <c r="B56150" t="s">
        <v>6</v>
      </c>
    </row>
    <row r="56151" spans="1:2" x14ac:dyDescent="0.25">
      <c r="A56151">
        <v>32254855</v>
      </c>
      <c r="B56151" t="s">
        <v>6</v>
      </c>
    </row>
    <row r="56152" spans="1:2" x14ac:dyDescent="0.25">
      <c r="A56152">
        <v>32254862</v>
      </c>
      <c r="B56152" t="s">
        <v>6</v>
      </c>
    </row>
    <row r="56153" spans="1:2" x14ac:dyDescent="0.25">
      <c r="A56153">
        <v>32254861</v>
      </c>
      <c r="B56153" t="s">
        <v>6</v>
      </c>
    </row>
    <row r="56154" spans="1:2" x14ac:dyDescent="0.25">
      <c r="A56154">
        <v>32254860</v>
      </c>
      <c r="B56154" t="s">
        <v>6</v>
      </c>
    </row>
    <row r="56155" spans="1:2" x14ac:dyDescent="0.25">
      <c r="A56155">
        <v>32254858</v>
      </c>
      <c r="B56155" t="s">
        <v>6</v>
      </c>
    </row>
    <row r="56156" spans="1:2" x14ac:dyDescent="0.25">
      <c r="A56156">
        <v>32254856</v>
      </c>
      <c r="B56156" t="s">
        <v>6</v>
      </c>
    </row>
    <row r="56157" spans="1:2" x14ac:dyDescent="0.25">
      <c r="A56157">
        <v>32254854</v>
      </c>
      <c r="B56157" t="s">
        <v>6</v>
      </c>
    </row>
    <row r="56158" spans="1:2" x14ac:dyDescent="0.25">
      <c r="A56158">
        <v>32254853</v>
      </c>
      <c r="B56158" t="s">
        <v>6</v>
      </c>
    </row>
    <row r="56159" spans="1:2" x14ac:dyDescent="0.25">
      <c r="A56159">
        <v>32254852</v>
      </c>
      <c r="B56159" t="s">
        <v>6</v>
      </c>
    </row>
    <row r="56160" spans="1:2" x14ac:dyDescent="0.25">
      <c r="A56160">
        <v>32254848</v>
      </c>
      <c r="B56160" t="s">
        <v>6</v>
      </c>
    </row>
    <row r="56161" spans="1:2" x14ac:dyDescent="0.25">
      <c r="A56161">
        <v>32254847</v>
      </c>
      <c r="B56161" t="s">
        <v>6</v>
      </c>
    </row>
    <row r="56162" spans="1:2" x14ac:dyDescent="0.25">
      <c r="A56162">
        <v>32254845</v>
      </c>
      <c r="B56162" t="s">
        <v>6</v>
      </c>
    </row>
    <row r="56163" spans="1:2" x14ac:dyDescent="0.25">
      <c r="A56163">
        <v>32254844</v>
      </c>
      <c r="B56163" t="s">
        <v>6</v>
      </c>
    </row>
    <row r="56164" spans="1:2" x14ac:dyDescent="0.25">
      <c r="A56164">
        <v>32254841</v>
      </c>
      <c r="B56164" t="s">
        <v>6</v>
      </c>
    </row>
    <row r="56165" spans="1:2" x14ac:dyDescent="0.25">
      <c r="A56165">
        <v>32254840</v>
      </c>
      <c r="B56165" t="s">
        <v>6</v>
      </c>
    </row>
    <row r="56166" spans="1:2" x14ac:dyDescent="0.25">
      <c r="A56166">
        <v>32254775</v>
      </c>
      <c r="B56166" t="s">
        <v>6</v>
      </c>
    </row>
    <row r="56167" spans="1:2" x14ac:dyDescent="0.25">
      <c r="A56167">
        <v>32254799</v>
      </c>
      <c r="B56167" t="s">
        <v>6</v>
      </c>
    </row>
    <row r="56168" spans="1:2" x14ac:dyDescent="0.25">
      <c r="A56168">
        <v>32254824</v>
      </c>
      <c r="B56168" t="s">
        <v>6</v>
      </c>
    </row>
    <row r="56169" spans="1:2" x14ac:dyDescent="0.25">
      <c r="A56169">
        <v>32254838</v>
      </c>
      <c r="B56169" t="s">
        <v>6</v>
      </c>
    </row>
    <row r="56170" spans="1:2" x14ac:dyDescent="0.25">
      <c r="A56170">
        <v>32254837</v>
      </c>
      <c r="B56170" t="s">
        <v>6</v>
      </c>
    </row>
    <row r="56171" spans="1:2" x14ac:dyDescent="0.25">
      <c r="A56171">
        <v>32254836</v>
      </c>
      <c r="B56171" t="s">
        <v>6</v>
      </c>
    </row>
    <row r="56172" spans="1:2" x14ac:dyDescent="0.25">
      <c r="A56172">
        <v>32254788</v>
      </c>
      <c r="B56172" t="s">
        <v>6</v>
      </c>
    </row>
    <row r="56173" spans="1:2" x14ac:dyDescent="0.25">
      <c r="A56173">
        <v>32254827</v>
      </c>
      <c r="B56173" t="s">
        <v>6</v>
      </c>
    </row>
    <row r="56174" spans="1:2" x14ac:dyDescent="0.25">
      <c r="A56174">
        <v>32254825</v>
      </c>
      <c r="B56174" t="s">
        <v>6</v>
      </c>
    </row>
    <row r="56175" spans="1:2" x14ac:dyDescent="0.25">
      <c r="A56175">
        <v>32254795</v>
      </c>
      <c r="B56175" t="s">
        <v>6</v>
      </c>
    </row>
    <row r="56176" spans="1:2" x14ac:dyDescent="0.25">
      <c r="A56176">
        <v>32254769</v>
      </c>
      <c r="B56176" t="s">
        <v>6</v>
      </c>
    </row>
    <row r="56177" spans="1:2" x14ac:dyDescent="0.25">
      <c r="A56177">
        <v>32254779</v>
      </c>
      <c r="B56177" t="s">
        <v>6</v>
      </c>
    </row>
    <row r="56178" spans="1:2" x14ac:dyDescent="0.25">
      <c r="A56178">
        <v>32254819</v>
      </c>
      <c r="B56178" t="s">
        <v>6</v>
      </c>
    </row>
    <row r="56179" spans="1:2" x14ac:dyDescent="0.25">
      <c r="A56179">
        <v>32254818</v>
      </c>
      <c r="B56179" t="s">
        <v>6</v>
      </c>
    </row>
    <row r="56180" spans="1:2" x14ac:dyDescent="0.25">
      <c r="A56180">
        <v>32254822</v>
      </c>
      <c r="B56180" t="s">
        <v>6</v>
      </c>
    </row>
    <row r="56181" spans="1:2" x14ac:dyDescent="0.25">
      <c r="A56181">
        <v>32254813</v>
      </c>
      <c r="B56181" t="s">
        <v>6</v>
      </c>
    </row>
    <row r="56182" spans="1:2" x14ac:dyDescent="0.25">
      <c r="A56182">
        <v>32254816</v>
      </c>
      <c r="B56182" t="s">
        <v>6</v>
      </c>
    </row>
    <row r="56183" spans="1:2" x14ac:dyDescent="0.25">
      <c r="A56183">
        <v>32254809</v>
      </c>
      <c r="B56183" t="s">
        <v>6</v>
      </c>
    </row>
    <row r="56184" spans="1:2" x14ac:dyDescent="0.25">
      <c r="A56184">
        <v>32254807</v>
      </c>
      <c r="B56184" t="s">
        <v>6</v>
      </c>
    </row>
    <row r="56185" spans="1:2" x14ac:dyDescent="0.25">
      <c r="A56185">
        <v>32254766</v>
      </c>
      <c r="B56185" t="s">
        <v>6</v>
      </c>
    </row>
    <row r="56186" spans="1:2" x14ac:dyDescent="0.25">
      <c r="A56186">
        <v>32254808</v>
      </c>
      <c r="B56186" t="s">
        <v>6</v>
      </c>
    </row>
    <row r="56187" spans="1:2" x14ac:dyDescent="0.25">
      <c r="A56187">
        <v>32254802</v>
      </c>
      <c r="B56187" t="s">
        <v>6</v>
      </c>
    </row>
    <row r="56188" spans="1:2" x14ac:dyDescent="0.25">
      <c r="A56188">
        <v>32254801</v>
      </c>
      <c r="B56188" t="s">
        <v>6</v>
      </c>
    </row>
    <row r="56189" spans="1:2" x14ac:dyDescent="0.25">
      <c r="A56189">
        <v>32254803</v>
      </c>
      <c r="B56189" t="s">
        <v>6</v>
      </c>
    </row>
    <row r="56190" spans="1:2" x14ac:dyDescent="0.25">
      <c r="A56190">
        <v>32254804</v>
      </c>
      <c r="B56190" t="s">
        <v>6</v>
      </c>
    </row>
    <row r="56191" spans="1:2" x14ac:dyDescent="0.25">
      <c r="A56191">
        <v>32254805</v>
      </c>
      <c r="B56191" t="s">
        <v>6</v>
      </c>
    </row>
    <row r="56192" spans="1:2" x14ac:dyDescent="0.25">
      <c r="A56192">
        <v>32254800</v>
      </c>
      <c r="B56192" t="s">
        <v>6</v>
      </c>
    </row>
    <row r="56193" spans="1:2" x14ac:dyDescent="0.25">
      <c r="A56193">
        <v>32254798</v>
      </c>
      <c r="B56193" t="s">
        <v>6</v>
      </c>
    </row>
    <row r="56194" spans="1:2" x14ac:dyDescent="0.25">
      <c r="A56194">
        <v>32254797</v>
      </c>
      <c r="B56194" t="s">
        <v>6</v>
      </c>
    </row>
    <row r="56195" spans="1:2" x14ac:dyDescent="0.25">
      <c r="A56195">
        <v>32254796</v>
      </c>
      <c r="B56195" t="s">
        <v>6</v>
      </c>
    </row>
    <row r="56196" spans="1:2" x14ac:dyDescent="0.25">
      <c r="A56196">
        <v>32254794</v>
      </c>
      <c r="B56196" t="s">
        <v>6</v>
      </c>
    </row>
    <row r="56197" spans="1:2" x14ac:dyDescent="0.25">
      <c r="A56197">
        <v>32254793</v>
      </c>
      <c r="B56197" t="s">
        <v>6</v>
      </c>
    </row>
    <row r="56198" spans="1:2" x14ac:dyDescent="0.25">
      <c r="A56198">
        <v>32254790</v>
      </c>
      <c r="B56198" t="s">
        <v>6</v>
      </c>
    </row>
    <row r="56199" spans="1:2" x14ac:dyDescent="0.25">
      <c r="A56199">
        <v>32254787</v>
      </c>
      <c r="B56199" t="s">
        <v>6</v>
      </c>
    </row>
    <row r="56200" spans="1:2" x14ac:dyDescent="0.25">
      <c r="A56200">
        <v>32254784</v>
      </c>
      <c r="B56200" t="s">
        <v>6</v>
      </c>
    </row>
    <row r="56201" spans="1:2" x14ac:dyDescent="0.25">
      <c r="A56201">
        <v>32254783</v>
      </c>
      <c r="B56201" t="s">
        <v>6</v>
      </c>
    </row>
    <row r="56202" spans="1:2" x14ac:dyDescent="0.25">
      <c r="A56202">
        <v>32254778</v>
      </c>
      <c r="B56202" t="s">
        <v>6</v>
      </c>
    </row>
    <row r="56203" spans="1:2" x14ac:dyDescent="0.25">
      <c r="A56203">
        <v>32254773</v>
      </c>
      <c r="B56203" t="s">
        <v>6</v>
      </c>
    </row>
    <row r="56204" spans="1:2" x14ac:dyDescent="0.25">
      <c r="A56204">
        <v>32254833</v>
      </c>
      <c r="B56204" t="s">
        <v>6</v>
      </c>
    </row>
    <row r="56205" spans="1:2" x14ac:dyDescent="0.25">
      <c r="A56205">
        <v>32254832</v>
      </c>
      <c r="B56205" t="s">
        <v>6</v>
      </c>
    </row>
    <row r="56206" spans="1:2" x14ac:dyDescent="0.25">
      <c r="A56206">
        <v>32254762</v>
      </c>
      <c r="B56206" t="s">
        <v>6</v>
      </c>
    </row>
    <row r="56207" spans="1:2" x14ac:dyDescent="0.25">
      <c r="A56207">
        <v>32254757</v>
      </c>
      <c r="B56207" t="s">
        <v>6</v>
      </c>
    </row>
    <row r="56208" spans="1:2" x14ac:dyDescent="0.25">
      <c r="A56208">
        <v>32254811</v>
      </c>
      <c r="B56208" t="s">
        <v>6</v>
      </c>
    </row>
    <row r="56209" spans="1:2" x14ac:dyDescent="0.25">
      <c r="A56209">
        <v>32254810</v>
      </c>
      <c r="B56209" t="s">
        <v>6</v>
      </c>
    </row>
    <row r="56210" spans="1:2" x14ac:dyDescent="0.25">
      <c r="A56210">
        <v>32254792</v>
      </c>
      <c r="B56210" t="s">
        <v>6</v>
      </c>
    </row>
    <row r="56211" spans="1:2" x14ac:dyDescent="0.25">
      <c r="A56211">
        <v>32254791</v>
      </c>
      <c r="B56211" t="s">
        <v>6</v>
      </c>
    </row>
    <row r="56212" spans="1:2" x14ac:dyDescent="0.25">
      <c r="A56212">
        <v>32254786</v>
      </c>
      <c r="B56212" t="s">
        <v>6</v>
      </c>
    </row>
    <row r="56213" spans="1:2" x14ac:dyDescent="0.25">
      <c r="A56213">
        <v>32254782</v>
      </c>
      <c r="B56213" t="s">
        <v>6</v>
      </c>
    </row>
    <row r="56214" spans="1:2" x14ac:dyDescent="0.25">
      <c r="A56214">
        <v>32254781</v>
      </c>
      <c r="B56214" t="s">
        <v>6</v>
      </c>
    </row>
    <row r="56215" spans="1:2" x14ac:dyDescent="0.25">
      <c r="A56215">
        <v>32254776</v>
      </c>
      <c r="B56215" t="s">
        <v>6</v>
      </c>
    </row>
    <row r="56216" spans="1:2" x14ac:dyDescent="0.25">
      <c r="A56216">
        <v>32254772</v>
      </c>
      <c r="B56216" t="s">
        <v>6</v>
      </c>
    </row>
    <row r="56217" spans="1:2" x14ac:dyDescent="0.25">
      <c r="A56217">
        <v>32254771</v>
      </c>
      <c r="B56217" t="s">
        <v>6</v>
      </c>
    </row>
    <row r="56218" spans="1:2" x14ac:dyDescent="0.25">
      <c r="A56218">
        <v>32254770</v>
      </c>
      <c r="B56218" t="s">
        <v>6</v>
      </c>
    </row>
    <row r="56219" spans="1:2" x14ac:dyDescent="0.25">
      <c r="A56219">
        <v>32254831</v>
      </c>
      <c r="B56219" t="s">
        <v>6</v>
      </c>
    </row>
    <row r="56220" spans="1:2" x14ac:dyDescent="0.25">
      <c r="A56220">
        <v>32254830</v>
      </c>
      <c r="B56220" t="s">
        <v>6</v>
      </c>
    </row>
    <row r="56221" spans="1:2" x14ac:dyDescent="0.25">
      <c r="A56221">
        <v>32254829</v>
      </c>
      <c r="B56221" t="s">
        <v>6</v>
      </c>
    </row>
    <row r="56222" spans="1:2" x14ac:dyDescent="0.25">
      <c r="A56222">
        <v>32254823</v>
      </c>
      <c r="B56222" t="s">
        <v>6</v>
      </c>
    </row>
    <row r="56223" spans="1:2" x14ac:dyDescent="0.25">
      <c r="A56223">
        <v>32254821</v>
      </c>
      <c r="B56223" t="s">
        <v>6</v>
      </c>
    </row>
    <row r="56224" spans="1:2" x14ac:dyDescent="0.25">
      <c r="A56224">
        <v>32254820</v>
      </c>
      <c r="B56224" t="s">
        <v>6</v>
      </c>
    </row>
    <row r="56225" spans="1:2" x14ac:dyDescent="0.25">
      <c r="A56225">
        <v>32254815</v>
      </c>
      <c r="B56225" t="s">
        <v>6</v>
      </c>
    </row>
    <row r="56226" spans="1:2" x14ac:dyDescent="0.25">
      <c r="A56226">
        <v>32254814</v>
      </c>
      <c r="B56226" t="s">
        <v>6</v>
      </c>
    </row>
    <row r="56227" spans="1:2" x14ac:dyDescent="0.25">
      <c r="A56227">
        <v>32254764</v>
      </c>
      <c r="B56227" t="s">
        <v>6</v>
      </c>
    </row>
    <row r="56228" spans="1:2" x14ac:dyDescent="0.25">
      <c r="A56228">
        <v>32254763</v>
      </c>
      <c r="B56228" t="s">
        <v>6</v>
      </c>
    </row>
    <row r="56229" spans="1:2" x14ac:dyDescent="0.25">
      <c r="A56229">
        <v>32254761</v>
      </c>
      <c r="B56229" t="s">
        <v>6</v>
      </c>
    </row>
    <row r="56230" spans="1:2" x14ac:dyDescent="0.25">
      <c r="A56230">
        <v>32254760</v>
      </c>
      <c r="B56230" t="s">
        <v>6</v>
      </c>
    </row>
    <row r="56231" spans="1:2" x14ac:dyDescent="0.25">
      <c r="A56231">
        <v>32254756</v>
      </c>
      <c r="B56231" t="s">
        <v>6</v>
      </c>
    </row>
    <row r="56232" spans="1:2" x14ac:dyDescent="0.25">
      <c r="A56232">
        <v>32254755</v>
      </c>
      <c r="B56232" t="s">
        <v>6</v>
      </c>
    </row>
    <row r="56233" spans="1:2" x14ac:dyDescent="0.25">
      <c r="A56233">
        <v>32254754</v>
      </c>
      <c r="B56233" t="s">
        <v>6</v>
      </c>
    </row>
    <row r="56234" spans="1:2" x14ac:dyDescent="0.25">
      <c r="A56234">
        <v>32254753</v>
      </c>
      <c r="B56234" t="s">
        <v>6</v>
      </c>
    </row>
    <row r="56235" spans="1:2" x14ac:dyDescent="0.25">
      <c r="A56235">
        <v>32254750</v>
      </c>
      <c r="B56235" t="s">
        <v>6</v>
      </c>
    </row>
    <row r="56236" spans="1:2" x14ac:dyDescent="0.25">
      <c r="A56236">
        <v>32254749</v>
      </c>
      <c r="B56236" t="s">
        <v>6</v>
      </c>
    </row>
    <row r="56237" spans="1:2" x14ac:dyDescent="0.25">
      <c r="A56237">
        <v>32254752</v>
      </c>
      <c r="B56237" t="s">
        <v>6</v>
      </c>
    </row>
    <row r="56238" spans="1:2" x14ac:dyDescent="0.25">
      <c r="A56238">
        <v>32254751</v>
      </c>
      <c r="B56238" t="s">
        <v>6</v>
      </c>
    </row>
    <row r="56239" spans="1:2" x14ac:dyDescent="0.25">
      <c r="A56239">
        <v>32254748</v>
      </c>
      <c r="B56239" t="s">
        <v>6</v>
      </c>
    </row>
    <row r="56240" spans="1:2" x14ac:dyDescent="0.25">
      <c r="A56240">
        <v>32254747</v>
      </c>
      <c r="B56240" t="s">
        <v>6</v>
      </c>
    </row>
    <row r="56241" spans="1:2" x14ac:dyDescent="0.25">
      <c r="A56241">
        <v>32254745</v>
      </c>
      <c r="B56241" t="s">
        <v>6</v>
      </c>
    </row>
    <row r="56242" spans="1:2" x14ac:dyDescent="0.25">
      <c r="A56242">
        <v>32254736</v>
      </c>
      <c r="B56242" t="s">
        <v>6</v>
      </c>
    </row>
    <row r="56243" spans="1:2" x14ac:dyDescent="0.25">
      <c r="A56243">
        <v>32254740</v>
      </c>
      <c r="B56243" t="s">
        <v>6</v>
      </c>
    </row>
    <row r="56244" spans="1:2" x14ac:dyDescent="0.25">
      <c r="A56244">
        <v>32254739</v>
      </c>
      <c r="B56244" t="s">
        <v>6</v>
      </c>
    </row>
    <row r="56245" spans="1:2" x14ac:dyDescent="0.25">
      <c r="A56245">
        <v>32254738</v>
      </c>
      <c r="B56245" t="s">
        <v>6</v>
      </c>
    </row>
    <row r="56246" spans="1:2" x14ac:dyDescent="0.25">
      <c r="A56246">
        <v>32254743</v>
      </c>
      <c r="B56246" t="s">
        <v>6</v>
      </c>
    </row>
    <row r="56247" spans="1:2" x14ac:dyDescent="0.25">
      <c r="A56247">
        <v>32254742</v>
      </c>
      <c r="B56247" t="s">
        <v>6</v>
      </c>
    </row>
    <row r="56248" spans="1:2" x14ac:dyDescent="0.25">
      <c r="A56248">
        <v>32254741</v>
      </c>
      <c r="B56248" t="s">
        <v>6</v>
      </c>
    </row>
    <row r="56249" spans="1:2" x14ac:dyDescent="0.25">
      <c r="A56249">
        <v>32254737</v>
      </c>
      <c r="B56249" t="s">
        <v>6</v>
      </c>
    </row>
    <row r="56250" spans="1:2" x14ac:dyDescent="0.25">
      <c r="A56250">
        <v>32254735</v>
      </c>
      <c r="B56250" t="s">
        <v>6</v>
      </c>
    </row>
    <row r="56251" spans="1:2" x14ac:dyDescent="0.25">
      <c r="A56251">
        <v>32254733</v>
      </c>
      <c r="B56251" t="s">
        <v>6</v>
      </c>
    </row>
    <row r="56252" spans="1:2" x14ac:dyDescent="0.25">
      <c r="A56252">
        <v>32254732</v>
      </c>
      <c r="B56252" t="s">
        <v>6</v>
      </c>
    </row>
    <row r="56253" spans="1:2" x14ac:dyDescent="0.25">
      <c r="A56253">
        <v>32254731</v>
      </c>
      <c r="B56253" t="s">
        <v>6</v>
      </c>
    </row>
    <row r="56254" spans="1:2" x14ac:dyDescent="0.25">
      <c r="A56254">
        <v>32254730</v>
      </c>
      <c r="B56254" t="s">
        <v>6</v>
      </c>
    </row>
    <row r="56255" spans="1:2" x14ac:dyDescent="0.25">
      <c r="A56255">
        <v>32254729</v>
      </c>
      <c r="B56255" t="s">
        <v>6</v>
      </c>
    </row>
    <row r="56256" spans="1:2" x14ac:dyDescent="0.25">
      <c r="A56256">
        <v>32254725</v>
      </c>
      <c r="B56256" t="s">
        <v>6</v>
      </c>
    </row>
    <row r="56257" spans="1:2" x14ac:dyDescent="0.25">
      <c r="A56257">
        <v>32254724</v>
      </c>
      <c r="B56257" t="s">
        <v>6</v>
      </c>
    </row>
    <row r="56258" spans="1:2" x14ac:dyDescent="0.25">
      <c r="A56258">
        <v>32254726</v>
      </c>
      <c r="B56258" t="s">
        <v>6</v>
      </c>
    </row>
    <row r="56259" spans="1:2" x14ac:dyDescent="0.25">
      <c r="A56259">
        <v>32254728</v>
      </c>
      <c r="B56259" t="s">
        <v>6</v>
      </c>
    </row>
    <row r="56260" spans="1:2" x14ac:dyDescent="0.25">
      <c r="A56260">
        <v>32254727</v>
      </c>
      <c r="B56260" t="s">
        <v>6</v>
      </c>
    </row>
    <row r="56261" spans="1:2" x14ac:dyDescent="0.25">
      <c r="A56261">
        <v>32254722</v>
      </c>
      <c r="B56261" t="s">
        <v>6</v>
      </c>
    </row>
    <row r="56262" spans="1:2" x14ac:dyDescent="0.25">
      <c r="A56262">
        <v>32254721</v>
      </c>
      <c r="B56262" t="s">
        <v>6</v>
      </c>
    </row>
    <row r="56263" spans="1:2" x14ac:dyDescent="0.25">
      <c r="A56263">
        <v>32254720</v>
      </c>
      <c r="B56263" t="s">
        <v>6</v>
      </c>
    </row>
    <row r="56264" spans="1:2" x14ac:dyDescent="0.25">
      <c r="A56264">
        <v>32254719</v>
      </c>
      <c r="B56264" t="s">
        <v>6</v>
      </c>
    </row>
    <row r="56265" spans="1:2" x14ac:dyDescent="0.25">
      <c r="A56265">
        <v>32254718</v>
      </c>
      <c r="B56265" t="s">
        <v>6</v>
      </c>
    </row>
    <row r="56266" spans="1:2" x14ac:dyDescent="0.25">
      <c r="A56266">
        <v>32254717</v>
      </c>
      <c r="B56266" t="s">
        <v>6</v>
      </c>
    </row>
    <row r="56267" spans="1:2" x14ac:dyDescent="0.25">
      <c r="A56267">
        <v>32254716</v>
      </c>
      <c r="B56267" t="s">
        <v>6</v>
      </c>
    </row>
    <row r="56268" spans="1:2" x14ac:dyDescent="0.25">
      <c r="A56268">
        <v>32254713</v>
      </c>
      <c r="B56268" t="s">
        <v>6</v>
      </c>
    </row>
    <row r="56269" spans="1:2" x14ac:dyDescent="0.25">
      <c r="A56269">
        <v>32254715</v>
      </c>
      <c r="B56269" t="s">
        <v>6</v>
      </c>
    </row>
    <row r="56270" spans="1:2" x14ac:dyDescent="0.25">
      <c r="A56270">
        <v>32254712</v>
      </c>
      <c r="B56270" t="s">
        <v>6</v>
      </c>
    </row>
    <row r="56271" spans="1:2" x14ac:dyDescent="0.25">
      <c r="A56271">
        <v>32254711</v>
      </c>
      <c r="B56271" t="s">
        <v>6</v>
      </c>
    </row>
    <row r="56272" spans="1:2" x14ac:dyDescent="0.25">
      <c r="A56272">
        <v>32254710</v>
      </c>
      <c r="B56272" t="s">
        <v>6</v>
      </c>
    </row>
    <row r="56273" spans="1:2" x14ac:dyDescent="0.25">
      <c r="A56273">
        <v>32254709</v>
      </c>
      <c r="B56273" t="s">
        <v>6</v>
      </c>
    </row>
    <row r="56274" spans="1:2" x14ac:dyDescent="0.25">
      <c r="A56274">
        <v>32254708</v>
      </c>
      <c r="B56274" t="s">
        <v>6</v>
      </c>
    </row>
    <row r="56275" spans="1:2" x14ac:dyDescent="0.25">
      <c r="A56275">
        <v>32254706</v>
      </c>
      <c r="B56275" t="s">
        <v>6</v>
      </c>
    </row>
    <row r="56276" spans="1:2" x14ac:dyDescent="0.25">
      <c r="A56276">
        <v>32254705</v>
      </c>
      <c r="B56276" t="s">
        <v>6</v>
      </c>
    </row>
    <row r="56277" spans="1:2" x14ac:dyDescent="0.25">
      <c r="A56277">
        <v>32254704</v>
      </c>
      <c r="B56277" t="s">
        <v>6</v>
      </c>
    </row>
    <row r="56278" spans="1:2" x14ac:dyDescent="0.25">
      <c r="A56278">
        <v>32254703</v>
      </c>
      <c r="B56278" t="s">
        <v>6</v>
      </c>
    </row>
    <row r="56279" spans="1:2" x14ac:dyDescent="0.25">
      <c r="A56279">
        <v>32254702</v>
      </c>
      <c r="B56279" t="s">
        <v>6</v>
      </c>
    </row>
    <row r="56280" spans="1:2" x14ac:dyDescent="0.25">
      <c r="A56280">
        <v>32254701</v>
      </c>
      <c r="B56280" t="s">
        <v>6</v>
      </c>
    </row>
    <row r="56281" spans="1:2" x14ac:dyDescent="0.25">
      <c r="A56281">
        <v>32254698</v>
      </c>
      <c r="B56281" t="s">
        <v>6</v>
      </c>
    </row>
    <row r="56282" spans="1:2" x14ac:dyDescent="0.25">
      <c r="A56282">
        <v>32254697</v>
      </c>
      <c r="B56282" t="s">
        <v>6</v>
      </c>
    </row>
    <row r="56283" spans="1:2" x14ac:dyDescent="0.25">
      <c r="A56283">
        <v>32254696</v>
      </c>
      <c r="B56283" t="s">
        <v>6</v>
      </c>
    </row>
    <row r="56284" spans="1:2" x14ac:dyDescent="0.25">
      <c r="A56284">
        <v>32254695</v>
      </c>
      <c r="B56284" t="s">
        <v>6</v>
      </c>
    </row>
    <row r="56285" spans="1:2" x14ac:dyDescent="0.25">
      <c r="A56285">
        <v>32254694</v>
      </c>
      <c r="B56285" t="s">
        <v>6</v>
      </c>
    </row>
    <row r="56286" spans="1:2" x14ac:dyDescent="0.25">
      <c r="A56286">
        <v>32254686</v>
      </c>
      <c r="B56286" t="s">
        <v>6</v>
      </c>
    </row>
    <row r="56287" spans="1:2" x14ac:dyDescent="0.25">
      <c r="A56287">
        <v>32254692</v>
      </c>
      <c r="B56287" t="s">
        <v>6</v>
      </c>
    </row>
    <row r="56288" spans="1:2" x14ac:dyDescent="0.25">
      <c r="A56288">
        <v>32254691</v>
      </c>
      <c r="B56288" t="s">
        <v>6</v>
      </c>
    </row>
    <row r="56289" spans="1:2" x14ac:dyDescent="0.25">
      <c r="A56289">
        <v>32254690</v>
      </c>
      <c r="B56289" t="s">
        <v>6</v>
      </c>
    </row>
    <row r="56290" spans="1:2" x14ac:dyDescent="0.25">
      <c r="A56290">
        <v>32254688</v>
      </c>
      <c r="B56290" t="s">
        <v>6</v>
      </c>
    </row>
    <row r="56291" spans="1:2" x14ac:dyDescent="0.25">
      <c r="A56291">
        <v>32254685</v>
      </c>
      <c r="B56291" t="s">
        <v>6</v>
      </c>
    </row>
    <row r="56292" spans="1:2" x14ac:dyDescent="0.25">
      <c r="A56292">
        <v>32254683</v>
      </c>
      <c r="B56292" t="s">
        <v>6</v>
      </c>
    </row>
    <row r="56293" spans="1:2" x14ac:dyDescent="0.25">
      <c r="A56293">
        <v>32254682</v>
      </c>
      <c r="B56293" t="s">
        <v>6</v>
      </c>
    </row>
    <row r="56294" spans="1:2" x14ac:dyDescent="0.25">
      <c r="A56294">
        <v>32254684</v>
      </c>
      <c r="B56294" t="s">
        <v>6</v>
      </c>
    </row>
    <row r="56295" spans="1:2" x14ac:dyDescent="0.25">
      <c r="A56295">
        <v>32254679</v>
      </c>
      <c r="B56295" t="s">
        <v>6</v>
      </c>
    </row>
    <row r="56296" spans="1:2" x14ac:dyDescent="0.25">
      <c r="A56296">
        <v>32254678</v>
      </c>
      <c r="B56296" t="s">
        <v>6</v>
      </c>
    </row>
    <row r="56297" spans="1:2" x14ac:dyDescent="0.25">
      <c r="A56297">
        <v>32254677</v>
      </c>
      <c r="B56297" t="s">
        <v>6</v>
      </c>
    </row>
    <row r="56298" spans="1:2" x14ac:dyDescent="0.25">
      <c r="A56298">
        <v>32254676</v>
      </c>
      <c r="B56298" t="s">
        <v>6</v>
      </c>
    </row>
    <row r="56299" spans="1:2" x14ac:dyDescent="0.25">
      <c r="A56299">
        <v>32254674</v>
      </c>
      <c r="B56299" t="s">
        <v>6</v>
      </c>
    </row>
    <row r="56300" spans="1:2" x14ac:dyDescent="0.25">
      <c r="A56300">
        <v>32254673</v>
      </c>
      <c r="B56300" t="s">
        <v>6</v>
      </c>
    </row>
    <row r="56301" spans="1:2" x14ac:dyDescent="0.25">
      <c r="A56301">
        <v>32254671</v>
      </c>
      <c r="B56301" t="s">
        <v>6</v>
      </c>
    </row>
    <row r="56302" spans="1:2" x14ac:dyDescent="0.25">
      <c r="A56302">
        <v>32254669</v>
      </c>
      <c r="B56302" t="s">
        <v>6</v>
      </c>
    </row>
    <row r="56303" spans="1:2" x14ac:dyDescent="0.25">
      <c r="A56303">
        <v>32254668</v>
      </c>
      <c r="B56303" t="s">
        <v>6</v>
      </c>
    </row>
    <row r="56304" spans="1:2" x14ac:dyDescent="0.25">
      <c r="A56304">
        <v>32254667</v>
      </c>
      <c r="B56304" t="s">
        <v>6</v>
      </c>
    </row>
    <row r="56305" spans="1:2" x14ac:dyDescent="0.25">
      <c r="A56305">
        <v>32254664</v>
      </c>
      <c r="B56305" t="s">
        <v>6</v>
      </c>
    </row>
    <row r="56306" spans="1:2" x14ac:dyDescent="0.25">
      <c r="A56306">
        <v>32254660</v>
      </c>
      <c r="B56306" t="s">
        <v>6</v>
      </c>
    </row>
    <row r="56307" spans="1:2" x14ac:dyDescent="0.25">
      <c r="A56307">
        <v>32254659</v>
      </c>
      <c r="B56307" t="s">
        <v>6</v>
      </c>
    </row>
    <row r="56308" spans="1:2" x14ac:dyDescent="0.25">
      <c r="A56308">
        <v>32254662</v>
      </c>
      <c r="B56308" t="s">
        <v>6</v>
      </c>
    </row>
    <row r="56309" spans="1:2" x14ac:dyDescent="0.25">
      <c r="A56309">
        <v>32254661</v>
      </c>
      <c r="B56309" t="s">
        <v>6</v>
      </c>
    </row>
    <row r="56310" spans="1:2" x14ac:dyDescent="0.25">
      <c r="A56310">
        <v>32254658</v>
      </c>
      <c r="B56310" t="s">
        <v>6</v>
      </c>
    </row>
    <row r="56311" spans="1:2" x14ac:dyDescent="0.25">
      <c r="A56311">
        <v>32254657</v>
      </c>
      <c r="B56311" t="s">
        <v>6</v>
      </c>
    </row>
    <row r="56312" spans="1:2" x14ac:dyDescent="0.25">
      <c r="A56312">
        <v>32254654</v>
      </c>
      <c r="B56312" t="s">
        <v>6</v>
      </c>
    </row>
    <row r="56313" spans="1:2" x14ac:dyDescent="0.25">
      <c r="A56313">
        <v>32254656</v>
      </c>
      <c r="B56313" t="s">
        <v>6</v>
      </c>
    </row>
    <row r="56314" spans="1:2" x14ac:dyDescent="0.25">
      <c r="A56314">
        <v>32254655</v>
      </c>
      <c r="B56314" t="s">
        <v>6</v>
      </c>
    </row>
    <row r="56315" spans="1:2" x14ac:dyDescent="0.25">
      <c r="A56315">
        <v>32254653</v>
      </c>
      <c r="B56315" t="s">
        <v>6</v>
      </c>
    </row>
    <row r="56316" spans="1:2" x14ac:dyDescent="0.25">
      <c r="A56316">
        <v>32254652</v>
      </c>
      <c r="B56316" t="s">
        <v>6</v>
      </c>
    </row>
    <row r="56317" spans="1:2" x14ac:dyDescent="0.25">
      <c r="A56317">
        <v>32254650</v>
      </c>
      <c r="B56317" t="s">
        <v>6</v>
      </c>
    </row>
    <row r="56318" spans="1:2" x14ac:dyDescent="0.25">
      <c r="A56318">
        <v>32254648</v>
      </c>
      <c r="B56318" t="s">
        <v>6</v>
      </c>
    </row>
    <row r="56319" spans="1:2" x14ac:dyDescent="0.25">
      <c r="A56319">
        <v>32254647</v>
      </c>
      <c r="B56319" t="s">
        <v>6</v>
      </c>
    </row>
    <row r="56320" spans="1:2" x14ac:dyDescent="0.25">
      <c r="A56320">
        <v>32254643</v>
      </c>
      <c r="B56320" t="s">
        <v>6</v>
      </c>
    </row>
    <row r="56321" spans="1:2" x14ac:dyDescent="0.25">
      <c r="A56321">
        <v>32254642</v>
      </c>
      <c r="B56321" t="s">
        <v>6</v>
      </c>
    </row>
    <row r="56322" spans="1:2" x14ac:dyDescent="0.25">
      <c r="A56322">
        <v>32254641</v>
      </c>
      <c r="B56322" t="s">
        <v>6</v>
      </c>
    </row>
    <row r="56323" spans="1:2" x14ac:dyDescent="0.25">
      <c r="A56323">
        <v>32254639</v>
      </c>
      <c r="B56323" t="s">
        <v>6</v>
      </c>
    </row>
    <row r="56324" spans="1:2" x14ac:dyDescent="0.25">
      <c r="A56324">
        <v>32254638</v>
      </c>
      <c r="B56324" t="s">
        <v>6</v>
      </c>
    </row>
    <row r="56325" spans="1:2" x14ac:dyDescent="0.25">
      <c r="A56325">
        <v>32254637</v>
      </c>
      <c r="B56325" t="s">
        <v>6</v>
      </c>
    </row>
    <row r="56326" spans="1:2" x14ac:dyDescent="0.25">
      <c r="A56326">
        <v>32254636</v>
      </c>
      <c r="B56326" t="s">
        <v>6</v>
      </c>
    </row>
    <row r="56327" spans="1:2" x14ac:dyDescent="0.25">
      <c r="A56327">
        <v>32254635</v>
      </c>
      <c r="B56327" t="s">
        <v>6</v>
      </c>
    </row>
    <row r="56328" spans="1:2" x14ac:dyDescent="0.25">
      <c r="A56328">
        <v>32254634</v>
      </c>
      <c r="B56328" t="s">
        <v>6</v>
      </c>
    </row>
    <row r="56329" spans="1:2" x14ac:dyDescent="0.25">
      <c r="A56329">
        <v>32254633</v>
      </c>
      <c r="B56329" t="s">
        <v>6</v>
      </c>
    </row>
    <row r="56330" spans="1:2" x14ac:dyDescent="0.25">
      <c r="A56330">
        <v>32254631</v>
      </c>
      <c r="B56330" t="s">
        <v>6</v>
      </c>
    </row>
    <row r="56331" spans="1:2" x14ac:dyDescent="0.25">
      <c r="A56331">
        <v>32254630</v>
      </c>
      <c r="B56331" t="s">
        <v>6</v>
      </c>
    </row>
    <row r="56332" spans="1:2" x14ac:dyDescent="0.25">
      <c r="A56332">
        <v>32254628</v>
      </c>
      <c r="B56332" t="s">
        <v>6</v>
      </c>
    </row>
    <row r="56333" spans="1:2" x14ac:dyDescent="0.25">
      <c r="A56333">
        <v>32254627</v>
      </c>
      <c r="B56333" t="s">
        <v>6</v>
      </c>
    </row>
    <row r="56334" spans="1:2" x14ac:dyDescent="0.25">
      <c r="A56334">
        <v>32254626</v>
      </c>
      <c r="B56334" t="s">
        <v>6</v>
      </c>
    </row>
    <row r="56335" spans="1:2" x14ac:dyDescent="0.25">
      <c r="A56335">
        <v>32254625</v>
      </c>
      <c r="B56335" t="s">
        <v>6</v>
      </c>
    </row>
    <row r="56336" spans="1:2" x14ac:dyDescent="0.25">
      <c r="A56336">
        <v>32254623</v>
      </c>
      <c r="B56336" t="s">
        <v>6</v>
      </c>
    </row>
    <row r="56337" spans="1:2" x14ac:dyDescent="0.25">
      <c r="A56337">
        <v>32254621</v>
      </c>
      <c r="B56337" t="s">
        <v>6</v>
      </c>
    </row>
    <row r="56338" spans="1:2" x14ac:dyDescent="0.25">
      <c r="A56338">
        <v>32254620</v>
      </c>
      <c r="B56338" t="s">
        <v>6</v>
      </c>
    </row>
    <row r="56339" spans="1:2" x14ac:dyDescent="0.25">
      <c r="A56339">
        <v>32254619</v>
      </c>
      <c r="B56339" t="s">
        <v>6</v>
      </c>
    </row>
    <row r="56340" spans="1:2" x14ac:dyDescent="0.25">
      <c r="A56340">
        <v>32254618</v>
      </c>
      <c r="B56340" t="s">
        <v>6</v>
      </c>
    </row>
    <row r="56341" spans="1:2" x14ac:dyDescent="0.25">
      <c r="A56341">
        <v>32254617</v>
      </c>
      <c r="B56341" t="s">
        <v>6</v>
      </c>
    </row>
    <row r="56342" spans="1:2" x14ac:dyDescent="0.25">
      <c r="A56342">
        <v>32254614</v>
      </c>
      <c r="B56342" t="s">
        <v>6</v>
      </c>
    </row>
    <row r="56343" spans="1:2" x14ac:dyDescent="0.25">
      <c r="A56343">
        <v>32254613</v>
      </c>
      <c r="B56343" t="s">
        <v>6</v>
      </c>
    </row>
    <row r="56344" spans="1:2" x14ac:dyDescent="0.25">
      <c r="A56344">
        <v>32254612</v>
      </c>
      <c r="B56344" t="s">
        <v>6</v>
      </c>
    </row>
    <row r="56345" spans="1:2" x14ac:dyDescent="0.25">
      <c r="A56345">
        <v>32254611</v>
      </c>
      <c r="B56345" t="s">
        <v>6</v>
      </c>
    </row>
    <row r="56346" spans="1:2" x14ac:dyDescent="0.25">
      <c r="A56346">
        <v>32254609</v>
      </c>
      <c r="B56346" t="s">
        <v>6</v>
      </c>
    </row>
    <row r="56347" spans="1:2" x14ac:dyDescent="0.25">
      <c r="A56347">
        <v>32254608</v>
      </c>
      <c r="B56347" t="s">
        <v>6</v>
      </c>
    </row>
    <row r="56348" spans="1:2" x14ac:dyDescent="0.25">
      <c r="A56348">
        <v>32254607</v>
      </c>
      <c r="B56348" t="s">
        <v>6</v>
      </c>
    </row>
    <row r="56349" spans="1:2" x14ac:dyDescent="0.25">
      <c r="A56349">
        <v>32254606</v>
      </c>
      <c r="B56349" t="s">
        <v>6</v>
      </c>
    </row>
    <row r="56350" spans="1:2" x14ac:dyDescent="0.25">
      <c r="A56350">
        <v>32254605</v>
      </c>
      <c r="B56350" t="s">
        <v>6</v>
      </c>
    </row>
    <row r="56351" spans="1:2" x14ac:dyDescent="0.25">
      <c r="A56351">
        <v>32254602</v>
      </c>
      <c r="B56351" t="s">
        <v>6</v>
      </c>
    </row>
    <row r="56352" spans="1:2" x14ac:dyDescent="0.25">
      <c r="A56352">
        <v>32254601</v>
      </c>
      <c r="B56352" t="s">
        <v>6</v>
      </c>
    </row>
    <row r="56353" spans="1:2" x14ac:dyDescent="0.25">
      <c r="A56353">
        <v>32254599</v>
      </c>
      <c r="B56353" t="s">
        <v>6</v>
      </c>
    </row>
    <row r="56354" spans="1:2" x14ac:dyDescent="0.25">
      <c r="A56354">
        <v>32254597</v>
      </c>
      <c r="B56354" t="s">
        <v>6</v>
      </c>
    </row>
    <row r="56355" spans="1:2" x14ac:dyDescent="0.25">
      <c r="A56355">
        <v>32254596</v>
      </c>
      <c r="B56355" t="s">
        <v>6</v>
      </c>
    </row>
    <row r="56356" spans="1:2" x14ac:dyDescent="0.25">
      <c r="A56356">
        <v>32254595</v>
      </c>
      <c r="B56356" t="s">
        <v>6</v>
      </c>
    </row>
    <row r="56357" spans="1:2" x14ac:dyDescent="0.25">
      <c r="A56357">
        <v>32254594</v>
      </c>
      <c r="B56357" t="s">
        <v>6</v>
      </c>
    </row>
    <row r="56358" spans="1:2" x14ac:dyDescent="0.25">
      <c r="A56358">
        <v>32254593</v>
      </c>
      <c r="B56358" t="s">
        <v>6</v>
      </c>
    </row>
    <row r="56359" spans="1:2" x14ac:dyDescent="0.25">
      <c r="A56359">
        <v>32254592</v>
      </c>
      <c r="B56359" t="s">
        <v>6</v>
      </c>
    </row>
    <row r="56360" spans="1:2" x14ac:dyDescent="0.25">
      <c r="A56360">
        <v>32254589</v>
      </c>
      <c r="B56360" t="s">
        <v>6</v>
      </c>
    </row>
    <row r="56361" spans="1:2" x14ac:dyDescent="0.25">
      <c r="A56361">
        <v>32254585</v>
      </c>
      <c r="B56361" t="s">
        <v>6</v>
      </c>
    </row>
    <row r="56362" spans="1:2" x14ac:dyDescent="0.25">
      <c r="A56362">
        <v>32254580</v>
      </c>
      <c r="B56362" t="s">
        <v>6</v>
      </c>
    </row>
    <row r="56363" spans="1:2" x14ac:dyDescent="0.25">
      <c r="A56363">
        <v>32254579</v>
      </c>
      <c r="B56363" t="s">
        <v>6</v>
      </c>
    </row>
    <row r="56364" spans="1:2" x14ac:dyDescent="0.25">
      <c r="A56364">
        <v>32254588</v>
      </c>
      <c r="B56364" t="s">
        <v>6</v>
      </c>
    </row>
    <row r="56365" spans="1:2" x14ac:dyDescent="0.25">
      <c r="A56365">
        <v>32254587</v>
      </c>
      <c r="B56365" t="s">
        <v>6</v>
      </c>
    </row>
    <row r="56366" spans="1:2" x14ac:dyDescent="0.25">
      <c r="A56366">
        <v>32254586</v>
      </c>
      <c r="B56366" t="s">
        <v>6</v>
      </c>
    </row>
    <row r="56367" spans="1:2" x14ac:dyDescent="0.25">
      <c r="A56367">
        <v>32254584</v>
      </c>
      <c r="B56367" t="s">
        <v>6</v>
      </c>
    </row>
    <row r="56368" spans="1:2" x14ac:dyDescent="0.25">
      <c r="A56368">
        <v>32254582</v>
      </c>
      <c r="B56368" t="s">
        <v>6</v>
      </c>
    </row>
    <row r="56369" spans="1:2" x14ac:dyDescent="0.25">
      <c r="A56369">
        <v>32254581</v>
      </c>
      <c r="B56369" t="s">
        <v>6</v>
      </c>
    </row>
    <row r="56370" spans="1:2" x14ac:dyDescent="0.25">
      <c r="A56370">
        <v>32254578</v>
      </c>
      <c r="B56370" t="s">
        <v>6</v>
      </c>
    </row>
    <row r="56371" spans="1:2" x14ac:dyDescent="0.25">
      <c r="A56371">
        <v>32254577</v>
      </c>
      <c r="B56371" t="s">
        <v>6</v>
      </c>
    </row>
    <row r="56372" spans="1:2" x14ac:dyDescent="0.25">
      <c r="A56372">
        <v>32254576</v>
      </c>
      <c r="B56372" t="s">
        <v>6</v>
      </c>
    </row>
    <row r="56373" spans="1:2" x14ac:dyDescent="0.25">
      <c r="A56373">
        <v>32254575</v>
      </c>
      <c r="B56373" t="s">
        <v>6</v>
      </c>
    </row>
    <row r="56374" spans="1:2" x14ac:dyDescent="0.25">
      <c r="A56374">
        <v>32254574</v>
      </c>
      <c r="B56374" t="s">
        <v>6</v>
      </c>
    </row>
    <row r="56375" spans="1:2" x14ac:dyDescent="0.25">
      <c r="A56375">
        <v>32254573</v>
      </c>
      <c r="B56375" t="s">
        <v>6</v>
      </c>
    </row>
    <row r="56376" spans="1:2" x14ac:dyDescent="0.25">
      <c r="A56376">
        <v>32254571</v>
      </c>
      <c r="B56376" t="s">
        <v>6</v>
      </c>
    </row>
    <row r="56377" spans="1:2" x14ac:dyDescent="0.25">
      <c r="A56377">
        <v>32254570</v>
      </c>
      <c r="B56377" t="s">
        <v>6</v>
      </c>
    </row>
    <row r="56378" spans="1:2" x14ac:dyDescent="0.25">
      <c r="A56378">
        <v>32254569</v>
      </c>
      <c r="B56378" t="s">
        <v>6</v>
      </c>
    </row>
    <row r="56379" spans="1:2" x14ac:dyDescent="0.25">
      <c r="A56379">
        <v>32254568</v>
      </c>
      <c r="B56379" t="s">
        <v>6</v>
      </c>
    </row>
    <row r="56380" spans="1:2" x14ac:dyDescent="0.25">
      <c r="A56380">
        <v>32254567</v>
      </c>
      <c r="B56380" t="s">
        <v>6</v>
      </c>
    </row>
    <row r="56381" spans="1:2" x14ac:dyDescent="0.25">
      <c r="A56381">
        <v>32254566</v>
      </c>
      <c r="B56381" t="s">
        <v>6</v>
      </c>
    </row>
    <row r="56382" spans="1:2" x14ac:dyDescent="0.25">
      <c r="A56382">
        <v>32254565</v>
      </c>
      <c r="B56382" t="s">
        <v>6</v>
      </c>
    </row>
    <row r="56383" spans="1:2" x14ac:dyDescent="0.25">
      <c r="A56383">
        <v>32254564</v>
      </c>
      <c r="B56383" t="s">
        <v>6</v>
      </c>
    </row>
    <row r="56384" spans="1:2" x14ac:dyDescent="0.25">
      <c r="A56384">
        <v>32254557</v>
      </c>
      <c r="B56384" t="s">
        <v>6</v>
      </c>
    </row>
    <row r="56385" spans="1:2" x14ac:dyDescent="0.25">
      <c r="A56385">
        <v>32254552</v>
      </c>
      <c r="B56385" t="s">
        <v>6</v>
      </c>
    </row>
    <row r="56386" spans="1:2" x14ac:dyDescent="0.25">
      <c r="A56386">
        <v>32254548</v>
      </c>
      <c r="B56386" t="s">
        <v>6</v>
      </c>
    </row>
    <row r="56387" spans="1:2" x14ac:dyDescent="0.25">
      <c r="A56387">
        <v>32254556</v>
      </c>
      <c r="B56387" t="s">
        <v>6</v>
      </c>
    </row>
    <row r="56388" spans="1:2" x14ac:dyDescent="0.25">
      <c r="A56388">
        <v>32254562</v>
      </c>
      <c r="B56388" t="s">
        <v>6</v>
      </c>
    </row>
    <row r="56389" spans="1:2" x14ac:dyDescent="0.25">
      <c r="A56389">
        <v>32254561</v>
      </c>
      <c r="B56389" t="s">
        <v>6</v>
      </c>
    </row>
    <row r="56390" spans="1:2" x14ac:dyDescent="0.25">
      <c r="A56390">
        <v>32254560</v>
      </c>
      <c r="B56390" t="s">
        <v>6</v>
      </c>
    </row>
    <row r="56391" spans="1:2" x14ac:dyDescent="0.25">
      <c r="A56391">
        <v>32254559</v>
      </c>
      <c r="B56391" t="s">
        <v>6</v>
      </c>
    </row>
    <row r="56392" spans="1:2" x14ac:dyDescent="0.25">
      <c r="A56392">
        <v>32254555</v>
      </c>
      <c r="B56392" t="s">
        <v>6</v>
      </c>
    </row>
    <row r="56393" spans="1:2" x14ac:dyDescent="0.25">
      <c r="A56393">
        <v>32254554</v>
      </c>
      <c r="B56393" t="s">
        <v>6</v>
      </c>
    </row>
    <row r="56394" spans="1:2" x14ac:dyDescent="0.25">
      <c r="A56394">
        <v>32254553</v>
      </c>
      <c r="B56394" t="s">
        <v>6</v>
      </c>
    </row>
    <row r="56395" spans="1:2" x14ac:dyDescent="0.25">
      <c r="A56395">
        <v>32254551</v>
      </c>
      <c r="B56395" t="s">
        <v>6</v>
      </c>
    </row>
    <row r="56396" spans="1:2" x14ac:dyDescent="0.25">
      <c r="A56396">
        <v>32254550</v>
      </c>
      <c r="B56396" t="s">
        <v>6</v>
      </c>
    </row>
    <row r="56397" spans="1:2" x14ac:dyDescent="0.25">
      <c r="A56397">
        <v>32254527</v>
      </c>
      <c r="B56397" t="s">
        <v>6</v>
      </c>
    </row>
    <row r="56398" spans="1:2" x14ac:dyDescent="0.25">
      <c r="A56398">
        <v>32254539</v>
      </c>
      <c r="B56398" t="s">
        <v>6</v>
      </c>
    </row>
    <row r="56399" spans="1:2" x14ac:dyDescent="0.25">
      <c r="A56399">
        <v>32254547</v>
      </c>
      <c r="B56399" t="s">
        <v>6</v>
      </c>
    </row>
    <row r="56400" spans="1:2" x14ac:dyDescent="0.25">
      <c r="A56400">
        <v>32254546</v>
      </c>
      <c r="B56400" t="s">
        <v>6</v>
      </c>
    </row>
    <row r="56401" spans="1:2" x14ac:dyDescent="0.25">
      <c r="A56401">
        <v>32254543</v>
      </c>
      <c r="B56401" t="s">
        <v>6</v>
      </c>
    </row>
    <row r="56402" spans="1:2" x14ac:dyDescent="0.25">
      <c r="A56402">
        <v>32254542</v>
      </c>
      <c r="B56402" t="s">
        <v>6</v>
      </c>
    </row>
    <row r="56403" spans="1:2" x14ac:dyDescent="0.25">
      <c r="A56403">
        <v>32254540</v>
      </c>
      <c r="B56403" t="s">
        <v>6</v>
      </c>
    </row>
    <row r="56404" spans="1:2" x14ac:dyDescent="0.25">
      <c r="A56404">
        <v>32254526</v>
      </c>
      <c r="B56404" t="s">
        <v>6</v>
      </c>
    </row>
    <row r="56405" spans="1:2" x14ac:dyDescent="0.25">
      <c r="A56405">
        <v>32254538</v>
      </c>
      <c r="B56405" t="s">
        <v>6</v>
      </c>
    </row>
    <row r="56406" spans="1:2" x14ac:dyDescent="0.25">
      <c r="A56406">
        <v>32254537</v>
      </c>
      <c r="B56406" t="s">
        <v>6</v>
      </c>
    </row>
    <row r="56407" spans="1:2" x14ac:dyDescent="0.25">
      <c r="A56407">
        <v>32254536</v>
      </c>
      <c r="B56407" t="s">
        <v>6</v>
      </c>
    </row>
    <row r="56408" spans="1:2" x14ac:dyDescent="0.25">
      <c r="A56408">
        <v>32254535</v>
      </c>
      <c r="B56408" t="s">
        <v>6</v>
      </c>
    </row>
    <row r="56409" spans="1:2" x14ac:dyDescent="0.25">
      <c r="A56409">
        <v>32254534</v>
      </c>
      <c r="B56409" t="s">
        <v>6</v>
      </c>
    </row>
    <row r="56410" spans="1:2" x14ac:dyDescent="0.25">
      <c r="A56410">
        <v>32254532</v>
      </c>
      <c r="B56410" t="s">
        <v>6</v>
      </c>
    </row>
    <row r="56411" spans="1:2" x14ac:dyDescent="0.25">
      <c r="A56411">
        <v>32254530</v>
      </c>
      <c r="B56411" t="s">
        <v>6</v>
      </c>
    </row>
    <row r="56412" spans="1:2" x14ac:dyDescent="0.25">
      <c r="A56412">
        <v>32254529</v>
      </c>
      <c r="B56412" t="s">
        <v>6</v>
      </c>
    </row>
    <row r="56413" spans="1:2" x14ac:dyDescent="0.25">
      <c r="A56413">
        <v>32254533</v>
      </c>
      <c r="B56413" t="s">
        <v>6</v>
      </c>
    </row>
    <row r="56414" spans="1:2" x14ac:dyDescent="0.25">
      <c r="A56414">
        <v>32254525</v>
      </c>
      <c r="B56414" t="s">
        <v>6</v>
      </c>
    </row>
    <row r="56415" spans="1:2" x14ac:dyDescent="0.25">
      <c r="A56415">
        <v>32254524</v>
      </c>
      <c r="B56415" t="s">
        <v>6</v>
      </c>
    </row>
    <row r="56416" spans="1:2" x14ac:dyDescent="0.25">
      <c r="A56416">
        <v>32254531</v>
      </c>
      <c r="B56416" t="s">
        <v>6</v>
      </c>
    </row>
    <row r="56417" spans="1:2" x14ac:dyDescent="0.25">
      <c r="A56417">
        <v>32254528</v>
      </c>
      <c r="B56417" t="s">
        <v>6</v>
      </c>
    </row>
    <row r="56418" spans="1:2" x14ac:dyDescent="0.25">
      <c r="A56418">
        <v>32254513</v>
      </c>
      <c r="B56418" t="s">
        <v>6</v>
      </c>
    </row>
    <row r="56419" spans="1:2" x14ac:dyDescent="0.25">
      <c r="A56419">
        <v>32254523</v>
      </c>
      <c r="B56419" t="s">
        <v>6</v>
      </c>
    </row>
    <row r="56420" spans="1:2" x14ac:dyDescent="0.25">
      <c r="A56420">
        <v>32254522</v>
      </c>
      <c r="B56420" t="s">
        <v>6</v>
      </c>
    </row>
    <row r="56421" spans="1:2" x14ac:dyDescent="0.25">
      <c r="A56421">
        <v>32254521</v>
      </c>
      <c r="B56421" t="s">
        <v>6</v>
      </c>
    </row>
    <row r="56422" spans="1:2" x14ac:dyDescent="0.25">
      <c r="A56422">
        <v>32254520</v>
      </c>
      <c r="B56422" t="s">
        <v>6</v>
      </c>
    </row>
    <row r="56423" spans="1:2" x14ac:dyDescent="0.25">
      <c r="A56423">
        <v>32254517</v>
      </c>
      <c r="B56423" t="s">
        <v>6</v>
      </c>
    </row>
    <row r="56424" spans="1:2" x14ac:dyDescent="0.25">
      <c r="A56424">
        <v>32254512</v>
      </c>
      <c r="B56424" t="s">
        <v>6</v>
      </c>
    </row>
    <row r="56425" spans="1:2" x14ac:dyDescent="0.25">
      <c r="A56425">
        <v>32254509</v>
      </c>
      <c r="B56425" t="s">
        <v>6</v>
      </c>
    </row>
    <row r="56426" spans="1:2" x14ac:dyDescent="0.25">
      <c r="A56426">
        <v>32254510</v>
      </c>
      <c r="B56426" t="s">
        <v>6</v>
      </c>
    </row>
    <row r="56427" spans="1:2" x14ac:dyDescent="0.25">
      <c r="A56427">
        <v>32254508</v>
      </c>
      <c r="B56427" t="s">
        <v>6</v>
      </c>
    </row>
    <row r="56428" spans="1:2" x14ac:dyDescent="0.25">
      <c r="A56428">
        <v>32254507</v>
      </c>
      <c r="B56428" t="s">
        <v>6</v>
      </c>
    </row>
    <row r="56429" spans="1:2" x14ac:dyDescent="0.25">
      <c r="A56429">
        <v>32254506</v>
      </c>
      <c r="B56429" t="s">
        <v>6</v>
      </c>
    </row>
    <row r="56430" spans="1:2" x14ac:dyDescent="0.25">
      <c r="A56430">
        <v>32254505</v>
      </c>
      <c r="B56430" t="s">
        <v>6</v>
      </c>
    </row>
    <row r="56431" spans="1:2" x14ac:dyDescent="0.25">
      <c r="A56431">
        <v>32254492</v>
      </c>
      <c r="B56431" t="s">
        <v>6</v>
      </c>
    </row>
    <row r="56432" spans="1:2" x14ac:dyDescent="0.25">
      <c r="A56432">
        <v>32254502</v>
      </c>
      <c r="B56432" t="s">
        <v>6</v>
      </c>
    </row>
    <row r="56433" spans="1:2" x14ac:dyDescent="0.25">
      <c r="A56433">
        <v>32254501</v>
      </c>
      <c r="B56433" t="s">
        <v>6</v>
      </c>
    </row>
    <row r="56434" spans="1:2" x14ac:dyDescent="0.25">
      <c r="A56434">
        <v>32254499</v>
      </c>
      <c r="B56434" t="s">
        <v>6</v>
      </c>
    </row>
    <row r="56435" spans="1:2" x14ac:dyDescent="0.25">
      <c r="A56435">
        <v>32254498</v>
      </c>
      <c r="B56435" t="s">
        <v>6</v>
      </c>
    </row>
    <row r="56436" spans="1:2" x14ac:dyDescent="0.25">
      <c r="A56436">
        <v>32254497</v>
      </c>
      <c r="B56436" t="s">
        <v>6</v>
      </c>
    </row>
    <row r="56437" spans="1:2" x14ac:dyDescent="0.25">
      <c r="A56437">
        <v>32254495</v>
      </c>
      <c r="B56437" t="s">
        <v>6</v>
      </c>
    </row>
    <row r="56438" spans="1:2" x14ac:dyDescent="0.25">
      <c r="A56438">
        <v>32254493</v>
      </c>
      <c r="B56438" t="s">
        <v>6</v>
      </c>
    </row>
    <row r="56439" spans="1:2" x14ac:dyDescent="0.25">
      <c r="A56439">
        <v>32254491</v>
      </c>
      <c r="B56439" t="s">
        <v>6</v>
      </c>
    </row>
    <row r="56440" spans="1:2" x14ac:dyDescent="0.25">
      <c r="A56440">
        <v>32254490</v>
      </c>
      <c r="B56440" t="s">
        <v>6</v>
      </c>
    </row>
    <row r="56441" spans="1:2" x14ac:dyDescent="0.25">
      <c r="A56441">
        <v>32254489</v>
      </c>
      <c r="B56441" t="s">
        <v>6</v>
      </c>
    </row>
    <row r="56442" spans="1:2" x14ac:dyDescent="0.25">
      <c r="A56442">
        <v>32254488</v>
      </c>
      <c r="B56442" t="s">
        <v>6</v>
      </c>
    </row>
    <row r="56443" spans="1:2" x14ac:dyDescent="0.25">
      <c r="A56443">
        <v>32254487</v>
      </c>
      <c r="B56443" t="s">
        <v>6</v>
      </c>
    </row>
    <row r="56444" spans="1:2" x14ac:dyDescent="0.25">
      <c r="A56444">
        <v>32254484</v>
      </c>
      <c r="B56444" t="s">
        <v>6</v>
      </c>
    </row>
    <row r="56445" spans="1:2" x14ac:dyDescent="0.25">
      <c r="A56445">
        <v>32254483</v>
      </c>
      <c r="B56445" t="s">
        <v>6</v>
      </c>
    </row>
    <row r="56446" spans="1:2" x14ac:dyDescent="0.25">
      <c r="A56446">
        <v>32254482</v>
      </c>
      <c r="B56446" t="s">
        <v>6</v>
      </c>
    </row>
    <row r="56447" spans="1:2" x14ac:dyDescent="0.25">
      <c r="A56447">
        <v>32254481</v>
      </c>
      <c r="B56447" t="s">
        <v>6</v>
      </c>
    </row>
    <row r="56448" spans="1:2" x14ac:dyDescent="0.25">
      <c r="A56448">
        <v>32254478</v>
      </c>
      <c r="B56448" t="s">
        <v>6</v>
      </c>
    </row>
    <row r="56449" spans="1:2" x14ac:dyDescent="0.25">
      <c r="A56449">
        <v>32254476</v>
      </c>
      <c r="B56449" t="s">
        <v>6</v>
      </c>
    </row>
    <row r="56450" spans="1:2" x14ac:dyDescent="0.25">
      <c r="A56450">
        <v>32254473</v>
      </c>
      <c r="B56450" t="s">
        <v>6</v>
      </c>
    </row>
    <row r="56451" spans="1:2" x14ac:dyDescent="0.25">
      <c r="A56451">
        <v>32254416</v>
      </c>
      <c r="B56451" t="s">
        <v>6</v>
      </c>
    </row>
    <row r="56452" spans="1:2" x14ac:dyDescent="0.25">
      <c r="A56452">
        <v>32254412</v>
      </c>
      <c r="B56452" t="s">
        <v>6</v>
      </c>
    </row>
    <row r="56453" spans="1:2" x14ac:dyDescent="0.25">
      <c r="A56453">
        <v>32254409</v>
      </c>
      <c r="B56453" t="s">
        <v>6</v>
      </c>
    </row>
    <row r="56454" spans="1:2" x14ac:dyDescent="0.25">
      <c r="A56454">
        <v>32254405</v>
      </c>
      <c r="B56454" t="s">
        <v>6</v>
      </c>
    </row>
    <row r="56455" spans="1:2" x14ac:dyDescent="0.25">
      <c r="A56455">
        <v>32254404</v>
      </c>
      <c r="B56455" t="s">
        <v>6</v>
      </c>
    </row>
    <row r="56456" spans="1:2" x14ac:dyDescent="0.25">
      <c r="A56456">
        <v>32254472</v>
      </c>
      <c r="B56456" t="s">
        <v>6</v>
      </c>
    </row>
    <row r="56457" spans="1:2" x14ac:dyDescent="0.25">
      <c r="A56457">
        <v>32254470</v>
      </c>
      <c r="B56457" t="s">
        <v>6</v>
      </c>
    </row>
    <row r="56458" spans="1:2" x14ac:dyDescent="0.25">
      <c r="A56458">
        <v>32254467</v>
      </c>
      <c r="B56458" t="s">
        <v>6</v>
      </c>
    </row>
    <row r="56459" spans="1:2" x14ac:dyDescent="0.25">
      <c r="A56459">
        <v>32254464</v>
      </c>
      <c r="B56459" t="s">
        <v>6</v>
      </c>
    </row>
    <row r="56460" spans="1:2" x14ac:dyDescent="0.25">
      <c r="A56460">
        <v>32254462</v>
      </c>
      <c r="B56460" t="s">
        <v>6</v>
      </c>
    </row>
    <row r="56461" spans="1:2" x14ac:dyDescent="0.25">
      <c r="A56461">
        <v>32254459</v>
      </c>
      <c r="B56461" t="s">
        <v>6</v>
      </c>
    </row>
    <row r="56462" spans="1:2" x14ac:dyDescent="0.25">
      <c r="A56462">
        <v>32254457</v>
      </c>
      <c r="B56462" t="s">
        <v>6</v>
      </c>
    </row>
    <row r="56463" spans="1:2" x14ac:dyDescent="0.25">
      <c r="A56463">
        <v>32254454</v>
      </c>
      <c r="B56463" t="s">
        <v>6</v>
      </c>
    </row>
    <row r="56464" spans="1:2" x14ac:dyDescent="0.25">
      <c r="A56464">
        <v>32254453</v>
      </c>
      <c r="B56464" t="s">
        <v>6</v>
      </c>
    </row>
    <row r="56465" spans="1:2" x14ac:dyDescent="0.25">
      <c r="A56465">
        <v>32254452</v>
      </c>
      <c r="B56465" t="s">
        <v>6</v>
      </c>
    </row>
    <row r="56466" spans="1:2" x14ac:dyDescent="0.25">
      <c r="A56466">
        <v>32254447</v>
      </c>
      <c r="B56466" t="s">
        <v>6</v>
      </c>
    </row>
    <row r="56467" spans="1:2" x14ac:dyDescent="0.25">
      <c r="A56467">
        <v>32254438</v>
      </c>
      <c r="B56467" t="s">
        <v>6</v>
      </c>
    </row>
    <row r="56468" spans="1:2" x14ac:dyDescent="0.25">
      <c r="A56468">
        <v>32254437</v>
      </c>
      <c r="B56468" t="s">
        <v>6</v>
      </c>
    </row>
    <row r="56469" spans="1:2" x14ac:dyDescent="0.25">
      <c r="A56469">
        <v>32254436</v>
      </c>
      <c r="B56469" t="s">
        <v>6</v>
      </c>
    </row>
    <row r="56470" spans="1:2" x14ac:dyDescent="0.25">
      <c r="A56470">
        <v>32254430</v>
      </c>
      <c r="B56470" t="s">
        <v>6</v>
      </c>
    </row>
    <row r="56471" spans="1:2" x14ac:dyDescent="0.25">
      <c r="A56471">
        <v>32254428</v>
      </c>
      <c r="B56471" t="s">
        <v>6</v>
      </c>
    </row>
    <row r="56472" spans="1:2" x14ac:dyDescent="0.25">
      <c r="A56472">
        <v>32254426</v>
      </c>
      <c r="B56472" t="s">
        <v>6</v>
      </c>
    </row>
    <row r="56473" spans="1:2" x14ac:dyDescent="0.25">
      <c r="A56473">
        <v>32254463</v>
      </c>
      <c r="B56473" t="s">
        <v>6</v>
      </c>
    </row>
    <row r="56474" spans="1:2" x14ac:dyDescent="0.25">
      <c r="A56474">
        <v>32254456</v>
      </c>
      <c r="B56474" t="s">
        <v>6</v>
      </c>
    </row>
    <row r="56475" spans="1:2" x14ac:dyDescent="0.25">
      <c r="A56475">
        <v>32254450</v>
      </c>
      <c r="B56475" t="s">
        <v>6</v>
      </c>
    </row>
    <row r="56476" spans="1:2" x14ac:dyDescent="0.25">
      <c r="A56476">
        <v>32254449</v>
      </c>
      <c r="B56476" t="s">
        <v>6</v>
      </c>
    </row>
    <row r="56477" spans="1:2" x14ac:dyDescent="0.25">
      <c r="A56477">
        <v>32254446</v>
      </c>
      <c r="B56477" t="s">
        <v>6</v>
      </c>
    </row>
    <row r="56478" spans="1:2" x14ac:dyDescent="0.25">
      <c r="A56478">
        <v>32254444</v>
      </c>
      <c r="B56478" t="s">
        <v>6</v>
      </c>
    </row>
    <row r="56479" spans="1:2" x14ac:dyDescent="0.25">
      <c r="A56479">
        <v>32254439</v>
      </c>
      <c r="B56479" t="s">
        <v>6</v>
      </c>
    </row>
    <row r="56480" spans="1:2" x14ac:dyDescent="0.25">
      <c r="A56480">
        <v>32254441</v>
      </c>
      <c r="B56480" t="s">
        <v>6</v>
      </c>
    </row>
    <row r="56481" spans="1:2" x14ac:dyDescent="0.25">
      <c r="A56481">
        <v>32254433</v>
      </c>
      <c r="B56481" t="s">
        <v>6</v>
      </c>
    </row>
    <row r="56482" spans="1:2" x14ac:dyDescent="0.25">
      <c r="A56482">
        <v>32254435</v>
      </c>
      <c r="B56482" t="s">
        <v>6</v>
      </c>
    </row>
    <row r="56483" spans="1:2" x14ac:dyDescent="0.25">
      <c r="A56483">
        <v>32254434</v>
      </c>
      <c r="B56483" t="s">
        <v>6</v>
      </c>
    </row>
    <row r="56484" spans="1:2" x14ac:dyDescent="0.25">
      <c r="A56484">
        <v>32254432</v>
      </c>
      <c r="B56484" t="s">
        <v>6</v>
      </c>
    </row>
    <row r="56485" spans="1:2" x14ac:dyDescent="0.25">
      <c r="A56485">
        <v>32254431</v>
      </c>
      <c r="B56485" t="s">
        <v>6</v>
      </c>
    </row>
    <row r="56486" spans="1:2" x14ac:dyDescent="0.25">
      <c r="A56486">
        <v>32254425</v>
      </c>
      <c r="B56486" t="s">
        <v>6</v>
      </c>
    </row>
    <row r="56487" spans="1:2" x14ac:dyDescent="0.25">
      <c r="A56487">
        <v>32254422</v>
      </c>
      <c r="B56487" t="s">
        <v>6</v>
      </c>
    </row>
    <row r="56488" spans="1:2" x14ac:dyDescent="0.25">
      <c r="A56488">
        <v>32254420</v>
      </c>
      <c r="B56488" t="s">
        <v>6</v>
      </c>
    </row>
    <row r="56489" spans="1:2" x14ac:dyDescent="0.25">
      <c r="A56489">
        <v>32254424</v>
      </c>
      <c r="B56489" t="s">
        <v>6</v>
      </c>
    </row>
    <row r="56490" spans="1:2" x14ac:dyDescent="0.25">
      <c r="A56490">
        <v>32254419</v>
      </c>
      <c r="B56490" t="s">
        <v>6</v>
      </c>
    </row>
    <row r="56491" spans="1:2" x14ac:dyDescent="0.25">
      <c r="A56491">
        <v>32254401</v>
      </c>
      <c r="B56491" t="s">
        <v>6</v>
      </c>
    </row>
    <row r="56492" spans="1:2" x14ac:dyDescent="0.25">
      <c r="A56492">
        <v>32254427</v>
      </c>
      <c r="B56492" t="s">
        <v>6</v>
      </c>
    </row>
    <row r="56493" spans="1:2" x14ac:dyDescent="0.25">
      <c r="A56493">
        <v>32254415</v>
      </c>
      <c r="B56493" t="s">
        <v>6</v>
      </c>
    </row>
    <row r="56494" spans="1:2" x14ac:dyDescent="0.25">
      <c r="A56494">
        <v>32254417</v>
      </c>
      <c r="B56494" t="s">
        <v>6</v>
      </c>
    </row>
    <row r="56495" spans="1:2" x14ac:dyDescent="0.25">
      <c r="A56495">
        <v>32254413</v>
      </c>
      <c r="B56495" t="s">
        <v>6</v>
      </c>
    </row>
    <row r="56496" spans="1:2" x14ac:dyDescent="0.25">
      <c r="A56496">
        <v>32254403</v>
      </c>
      <c r="B56496" t="s">
        <v>6</v>
      </c>
    </row>
    <row r="56497" spans="1:2" x14ac:dyDescent="0.25">
      <c r="A56497">
        <v>32254418</v>
      </c>
      <c r="B56497" t="s">
        <v>6</v>
      </c>
    </row>
    <row r="56498" spans="1:2" x14ac:dyDescent="0.25">
      <c r="A56498">
        <v>32254410</v>
      </c>
      <c r="B56498" t="s">
        <v>6</v>
      </c>
    </row>
    <row r="56499" spans="1:2" x14ac:dyDescent="0.25">
      <c r="A56499">
        <v>32254407</v>
      </c>
      <c r="B56499" t="s">
        <v>6</v>
      </c>
    </row>
    <row r="56500" spans="1:2" x14ac:dyDescent="0.25">
      <c r="A56500">
        <v>32254406</v>
      </c>
      <c r="B56500" t="s">
        <v>6</v>
      </c>
    </row>
    <row r="56501" spans="1:2" x14ac:dyDescent="0.25">
      <c r="A56501">
        <v>32254411</v>
      </c>
      <c r="B56501" t="s">
        <v>6</v>
      </c>
    </row>
    <row r="56502" spans="1:2" x14ac:dyDescent="0.25">
      <c r="A56502">
        <v>32254408</v>
      </c>
      <c r="B56502" t="s">
        <v>6</v>
      </c>
    </row>
    <row r="56503" spans="1:2" x14ac:dyDescent="0.25">
      <c r="A56503">
        <v>32254398</v>
      </c>
      <c r="B56503" t="s">
        <v>6</v>
      </c>
    </row>
    <row r="56504" spans="1:2" x14ac:dyDescent="0.25">
      <c r="A56504">
        <v>32254400</v>
      </c>
      <c r="B56504" t="s">
        <v>6</v>
      </c>
    </row>
    <row r="56505" spans="1:2" x14ac:dyDescent="0.25">
      <c r="A56505">
        <v>32254399</v>
      </c>
      <c r="B56505" t="s">
        <v>6</v>
      </c>
    </row>
    <row r="56506" spans="1:2" x14ac:dyDescent="0.25">
      <c r="A56506">
        <v>32254397</v>
      </c>
      <c r="B56506" t="s">
        <v>6</v>
      </c>
    </row>
    <row r="56507" spans="1:2" x14ac:dyDescent="0.25">
      <c r="A56507">
        <v>32254396</v>
      </c>
      <c r="B56507" t="s">
        <v>6</v>
      </c>
    </row>
    <row r="56508" spans="1:2" x14ac:dyDescent="0.25">
      <c r="A56508">
        <v>32254395</v>
      </c>
      <c r="B56508" t="s">
        <v>6</v>
      </c>
    </row>
    <row r="56509" spans="1:2" x14ac:dyDescent="0.25">
      <c r="A56509">
        <v>32254394</v>
      </c>
      <c r="B56509" t="s">
        <v>6</v>
      </c>
    </row>
    <row r="56510" spans="1:2" x14ac:dyDescent="0.25">
      <c r="A56510">
        <v>32254393</v>
      </c>
      <c r="B56510" t="s">
        <v>6</v>
      </c>
    </row>
    <row r="56511" spans="1:2" x14ac:dyDescent="0.25">
      <c r="A56511">
        <v>32254392</v>
      </c>
      <c r="B56511" t="s">
        <v>6</v>
      </c>
    </row>
    <row r="56512" spans="1:2" x14ac:dyDescent="0.25">
      <c r="A56512">
        <v>32254391</v>
      </c>
      <c r="B56512" t="s">
        <v>6</v>
      </c>
    </row>
    <row r="56513" spans="1:2" x14ac:dyDescent="0.25">
      <c r="A56513">
        <v>32254389</v>
      </c>
      <c r="B56513" t="s">
        <v>6</v>
      </c>
    </row>
    <row r="56514" spans="1:2" x14ac:dyDescent="0.25">
      <c r="A56514">
        <v>32254388</v>
      </c>
      <c r="B56514" t="s">
        <v>6</v>
      </c>
    </row>
    <row r="56515" spans="1:2" x14ac:dyDescent="0.25">
      <c r="A56515">
        <v>32254390</v>
      </c>
      <c r="B56515" t="s">
        <v>6</v>
      </c>
    </row>
    <row r="56516" spans="1:2" x14ac:dyDescent="0.25">
      <c r="A56516">
        <v>32254385</v>
      </c>
      <c r="B56516" t="s">
        <v>6</v>
      </c>
    </row>
    <row r="56517" spans="1:2" x14ac:dyDescent="0.25">
      <c r="A56517">
        <v>32254384</v>
      </c>
      <c r="B56517" t="s">
        <v>6</v>
      </c>
    </row>
    <row r="56518" spans="1:2" x14ac:dyDescent="0.25">
      <c r="A56518">
        <v>32254383</v>
      </c>
      <c r="B56518" t="s">
        <v>6</v>
      </c>
    </row>
    <row r="56519" spans="1:2" x14ac:dyDescent="0.25">
      <c r="A56519">
        <v>32254382</v>
      </c>
      <c r="B56519" t="s">
        <v>6</v>
      </c>
    </row>
    <row r="56520" spans="1:2" x14ac:dyDescent="0.25">
      <c r="A56520">
        <v>32254381</v>
      </c>
      <c r="B56520" t="s">
        <v>6</v>
      </c>
    </row>
    <row r="56521" spans="1:2" x14ac:dyDescent="0.25">
      <c r="A56521">
        <v>32254379</v>
      </c>
      <c r="B56521" t="s">
        <v>6</v>
      </c>
    </row>
    <row r="56522" spans="1:2" x14ac:dyDescent="0.25">
      <c r="A56522">
        <v>32254378</v>
      </c>
      <c r="B56522" t="s">
        <v>6</v>
      </c>
    </row>
    <row r="56523" spans="1:2" x14ac:dyDescent="0.25">
      <c r="A56523">
        <v>32254377</v>
      </c>
      <c r="B56523" t="s">
        <v>6</v>
      </c>
    </row>
    <row r="56524" spans="1:2" x14ac:dyDescent="0.25">
      <c r="A56524">
        <v>32254376</v>
      </c>
      <c r="B56524" t="s">
        <v>6</v>
      </c>
    </row>
    <row r="56525" spans="1:2" x14ac:dyDescent="0.25">
      <c r="A56525">
        <v>32254374</v>
      </c>
      <c r="B56525" t="s">
        <v>6</v>
      </c>
    </row>
    <row r="56526" spans="1:2" x14ac:dyDescent="0.25">
      <c r="A56526">
        <v>32254372</v>
      </c>
      <c r="B56526" t="s">
        <v>6</v>
      </c>
    </row>
    <row r="56527" spans="1:2" x14ac:dyDescent="0.25">
      <c r="A56527">
        <v>32254371</v>
      </c>
      <c r="B56527" t="s">
        <v>6</v>
      </c>
    </row>
    <row r="56528" spans="1:2" x14ac:dyDescent="0.25">
      <c r="A56528">
        <v>32254370</v>
      </c>
      <c r="B56528" t="s">
        <v>6</v>
      </c>
    </row>
    <row r="56529" spans="1:2" x14ac:dyDescent="0.25">
      <c r="A56529">
        <v>32254369</v>
      </c>
      <c r="B56529" t="s">
        <v>6</v>
      </c>
    </row>
    <row r="56530" spans="1:2" x14ac:dyDescent="0.25">
      <c r="A56530">
        <v>32254363</v>
      </c>
      <c r="B56530" t="s">
        <v>6</v>
      </c>
    </row>
    <row r="56531" spans="1:2" x14ac:dyDescent="0.25">
      <c r="A56531">
        <v>32254365</v>
      </c>
      <c r="B56531" t="s">
        <v>6</v>
      </c>
    </row>
    <row r="56532" spans="1:2" x14ac:dyDescent="0.25">
      <c r="A56532">
        <v>32254366</v>
      </c>
      <c r="B56532" t="s">
        <v>6</v>
      </c>
    </row>
    <row r="56533" spans="1:2" x14ac:dyDescent="0.25">
      <c r="A56533">
        <v>32254364</v>
      </c>
      <c r="B56533" t="s">
        <v>6</v>
      </c>
    </row>
    <row r="56534" spans="1:2" x14ac:dyDescent="0.25">
      <c r="A56534">
        <v>32254362</v>
      </c>
      <c r="B56534" t="s">
        <v>6</v>
      </c>
    </row>
    <row r="56535" spans="1:2" x14ac:dyDescent="0.25">
      <c r="A56535">
        <v>32254361</v>
      </c>
      <c r="B56535" t="s">
        <v>6</v>
      </c>
    </row>
    <row r="56536" spans="1:2" x14ac:dyDescent="0.25">
      <c r="A56536">
        <v>32254360</v>
      </c>
      <c r="B56536" t="s">
        <v>6</v>
      </c>
    </row>
    <row r="56537" spans="1:2" x14ac:dyDescent="0.25">
      <c r="A56537">
        <v>32254358</v>
      </c>
      <c r="B56537" t="s">
        <v>6</v>
      </c>
    </row>
    <row r="56538" spans="1:2" x14ac:dyDescent="0.25">
      <c r="A56538">
        <v>32254357</v>
      </c>
      <c r="B56538" t="s">
        <v>6</v>
      </c>
    </row>
    <row r="56539" spans="1:2" x14ac:dyDescent="0.25">
      <c r="A56539">
        <v>32254356</v>
      </c>
      <c r="B56539" t="s">
        <v>6</v>
      </c>
    </row>
    <row r="56540" spans="1:2" x14ac:dyDescent="0.25">
      <c r="A56540">
        <v>32254342</v>
      </c>
      <c r="B56540" t="s">
        <v>6</v>
      </c>
    </row>
    <row r="56541" spans="1:2" x14ac:dyDescent="0.25">
      <c r="A56541">
        <v>32254341</v>
      </c>
      <c r="B56541" t="s">
        <v>6</v>
      </c>
    </row>
    <row r="56542" spans="1:2" x14ac:dyDescent="0.25">
      <c r="A56542">
        <v>32254352</v>
      </c>
      <c r="B56542" t="s">
        <v>6</v>
      </c>
    </row>
    <row r="56543" spans="1:2" x14ac:dyDescent="0.25">
      <c r="A56543">
        <v>32254351</v>
      </c>
      <c r="B56543" t="s">
        <v>6</v>
      </c>
    </row>
    <row r="56544" spans="1:2" x14ac:dyDescent="0.25">
      <c r="A56544">
        <v>32254350</v>
      </c>
      <c r="B56544" t="s">
        <v>6</v>
      </c>
    </row>
    <row r="56545" spans="1:2" x14ac:dyDescent="0.25">
      <c r="A56545">
        <v>32254349</v>
      </c>
      <c r="B56545" t="s">
        <v>6</v>
      </c>
    </row>
    <row r="56546" spans="1:2" x14ac:dyDescent="0.25">
      <c r="A56546">
        <v>32254355</v>
      </c>
      <c r="B56546" t="s">
        <v>6</v>
      </c>
    </row>
    <row r="56547" spans="1:2" x14ac:dyDescent="0.25">
      <c r="A56547">
        <v>32254354</v>
      </c>
      <c r="B56547" t="s">
        <v>6</v>
      </c>
    </row>
    <row r="56548" spans="1:2" x14ac:dyDescent="0.25">
      <c r="A56548">
        <v>32254332</v>
      </c>
      <c r="B56548" t="s">
        <v>6</v>
      </c>
    </row>
    <row r="56549" spans="1:2" x14ac:dyDescent="0.25">
      <c r="A56549">
        <v>32254345</v>
      </c>
      <c r="B56549" t="s">
        <v>6</v>
      </c>
    </row>
    <row r="56550" spans="1:2" x14ac:dyDescent="0.25">
      <c r="A56550">
        <v>32254344</v>
      </c>
      <c r="B56550" t="s">
        <v>6</v>
      </c>
    </row>
    <row r="56551" spans="1:2" x14ac:dyDescent="0.25">
      <c r="A56551">
        <v>32254348</v>
      </c>
      <c r="B56551" t="s">
        <v>6</v>
      </c>
    </row>
    <row r="56552" spans="1:2" x14ac:dyDescent="0.25">
      <c r="A56552">
        <v>32254346</v>
      </c>
      <c r="B56552" t="s">
        <v>6</v>
      </c>
    </row>
    <row r="56553" spans="1:2" x14ac:dyDescent="0.25">
      <c r="A56553">
        <v>32254339</v>
      </c>
      <c r="B56553" t="s">
        <v>6</v>
      </c>
    </row>
    <row r="56554" spans="1:2" x14ac:dyDescent="0.25">
      <c r="A56554">
        <v>32254338</v>
      </c>
      <c r="B56554" t="s">
        <v>6</v>
      </c>
    </row>
    <row r="56555" spans="1:2" x14ac:dyDescent="0.25">
      <c r="A56555">
        <v>32254337</v>
      </c>
      <c r="B56555" t="s">
        <v>6</v>
      </c>
    </row>
    <row r="56556" spans="1:2" x14ac:dyDescent="0.25">
      <c r="A56556">
        <v>32254336</v>
      </c>
      <c r="B56556" t="s">
        <v>6</v>
      </c>
    </row>
    <row r="56557" spans="1:2" x14ac:dyDescent="0.25">
      <c r="A56557">
        <v>32254335</v>
      </c>
      <c r="B56557" t="s">
        <v>6</v>
      </c>
    </row>
    <row r="56558" spans="1:2" x14ac:dyDescent="0.25">
      <c r="A56558">
        <v>32254334</v>
      </c>
      <c r="B56558" t="s">
        <v>6</v>
      </c>
    </row>
    <row r="56559" spans="1:2" x14ac:dyDescent="0.25">
      <c r="A56559">
        <v>32254333</v>
      </c>
      <c r="B56559" t="s">
        <v>6</v>
      </c>
    </row>
    <row r="56560" spans="1:2" x14ac:dyDescent="0.25">
      <c r="A56560">
        <v>32254323</v>
      </c>
      <c r="B56560" t="s">
        <v>6</v>
      </c>
    </row>
    <row r="56561" spans="1:2" x14ac:dyDescent="0.25">
      <c r="A56561">
        <v>32254326</v>
      </c>
      <c r="B56561" t="s">
        <v>6</v>
      </c>
    </row>
    <row r="56562" spans="1:2" x14ac:dyDescent="0.25">
      <c r="A56562">
        <v>32254330</v>
      </c>
      <c r="B56562" t="s">
        <v>6</v>
      </c>
    </row>
    <row r="56563" spans="1:2" x14ac:dyDescent="0.25">
      <c r="A56563">
        <v>32254328</v>
      </c>
      <c r="B56563" t="s">
        <v>6</v>
      </c>
    </row>
    <row r="56564" spans="1:2" x14ac:dyDescent="0.25">
      <c r="A56564">
        <v>32254324</v>
      </c>
      <c r="B56564" t="s">
        <v>6</v>
      </c>
    </row>
    <row r="56565" spans="1:2" x14ac:dyDescent="0.25">
      <c r="A56565">
        <v>32254320</v>
      </c>
      <c r="B56565" t="s">
        <v>6</v>
      </c>
    </row>
    <row r="56566" spans="1:2" x14ac:dyDescent="0.25">
      <c r="A56566">
        <v>32254319</v>
      </c>
      <c r="B56566" t="s">
        <v>6</v>
      </c>
    </row>
    <row r="56567" spans="1:2" x14ac:dyDescent="0.25">
      <c r="A56567">
        <v>32254318</v>
      </c>
      <c r="B56567" t="s">
        <v>6</v>
      </c>
    </row>
    <row r="56568" spans="1:2" x14ac:dyDescent="0.25">
      <c r="A56568">
        <v>32254317</v>
      </c>
      <c r="B56568" t="s">
        <v>6</v>
      </c>
    </row>
    <row r="56569" spans="1:2" x14ac:dyDescent="0.25">
      <c r="A56569">
        <v>32254316</v>
      </c>
      <c r="B56569" t="s">
        <v>6</v>
      </c>
    </row>
    <row r="56570" spans="1:2" x14ac:dyDescent="0.25">
      <c r="A56570">
        <v>32254313</v>
      </c>
      <c r="B56570" t="s">
        <v>6</v>
      </c>
    </row>
    <row r="56571" spans="1:2" x14ac:dyDescent="0.25">
      <c r="A56571">
        <v>32254312</v>
      </c>
      <c r="B56571" t="s">
        <v>6</v>
      </c>
    </row>
    <row r="56572" spans="1:2" x14ac:dyDescent="0.25">
      <c r="A56572">
        <v>32254310</v>
      </c>
      <c r="B56572" t="s">
        <v>6</v>
      </c>
    </row>
    <row r="56573" spans="1:2" x14ac:dyDescent="0.25">
      <c r="A56573">
        <v>32254309</v>
      </c>
      <c r="B56573" t="s">
        <v>6</v>
      </c>
    </row>
    <row r="56574" spans="1:2" x14ac:dyDescent="0.25">
      <c r="A56574">
        <v>32254307</v>
      </c>
      <c r="B56574" t="s">
        <v>6</v>
      </c>
    </row>
    <row r="56575" spans="1:2" x14ac:dyDescent="0.25">
      <c r="A56575">
        <v>32254305</v>
      </c>
      <c r="B56575" t="s">
        <v>6</v>
      </c>
    </row>
    <row r="56576" spans="1:2" x14ac:dyDescent="0.25">
      <c r="A56576">
        <v>32254303</v>
      </c>
      <c r="B56576" t="s">
        <v>6</v>
      </c>
    </row>
    <row r="56577" spans="1:2" x14ac:dyDescent="0.25">
      <c r="A56577">
        <v>32254300</v>
      </c>
      <c r="B56577" t="s">
        <v>6</v>
      </c>
    </row>
    <row r="56578" spans="1:2" x14ac:dyDescent="0.25">
      <c r="A56578">
        <v>32254299</v>
      </c>
      <c r="B56578" t="s">
        <v>6</v>
      </c>
    </row>
    <row r="56579" spans="1:2" x14ac:dyDescent="0.25">
      <c r="A56579">
        <v>32254298</v>
      </c>
      <c r="B56579" t="s">
        <v>6</v>
      </c>
    </row>
    <row r="56580" spans="1:2" x14ac:dyDescent="0.25">
      <c r="A56580">
        <v>32254297</v>
      </c>
      <c r="B56580" t="s">
        <v>6</v>
      </c>
    </row>
    <row r="56581" spans="1:2" x14ac:dyDescent="0.25">
      <c r="A56581">
        <v>32254296</v>
      </c>
      <c r="B56581" t="s">
        <v>6</v>
      </c>
    </row>
    <row r="56582" spans="1:2" x14ac:dyDescent="0.25">
      <c r="A56582">
        <v>32254301</v>
      </c>
      <c r="B56582" t="s">
        <v>6</v>
      </c>
    </row>
    <row r="56583" spans="1:2" x14ac:dyDescent="0.25">
      <c r="A56583">
        <v>32254293</v>
      </c>
      <c r="B56583" t="s">
        <v>6</v>
      </c>
    </row>
    <row r="56584" spans="1:2" x14ac:dyDescent="0.25">
      <c r="A56584">
        <v>32254292</v>
      </c>
      <c r="B56584" t="s">
        <v>6</v>
      </c>
    </row>
    <row r="56585" spans="1:2" x14ac:dyDescent="0.25">
      <c r="A56585">
        <v>32254291</v>
      </c>
      <c r="B56585" t="s">
        <v>6</v>
      </c>
    </row>
    <row r="56586" spans="1:2" x14ac:dyDescent="0.25">
      <c r="A56586">
        <v>32254290</v>
      </c>
      <c r="B56586" t="s">
        <v>6</v>
      </c>
    </row>
    <row r="56587" spans="1:2" x14ac:dyDescent="0.25">
      <c r="A56587">
        <v>32254286</v>
      </c>
      <c r="B56587" t="s">
        <v>6</v>
      </c>
    </row>
    <row r="56588" spans="1:2" x14ac:dyDescent="0.25">
      <c r="A56588">
        <v>32254284</v>
      </c>
      <c r="B56588" t="s">
        <v>6</v>
      </c>
    </row>
    <row r="56589" spans="1:2" x14ac:dyDescent="0.25">
      <c r="A56589">
        <v>32254282</v>
      </c>
      <c r="B56589" t="s">
        <v>6</v>
      </c>
    </row>
    <row r="56590" spans="1:2" x14ac:dyDescent="0.25">
      <c r="A56590">
        <v>32254280</v>
      </c>
      <c r="B56590" t="s">
        <v>6</v>
      </c>
    </row>
    <row r="56591" spans="1:2" x14ac:dyDescent="0.25">
      <c r="A56591">
        <v>32254279</v>
      </c>
      <c r="B56591" t="s">
        <v>6</v>
      </c>
    </row>
    <row r="56592" spans="1:2" x14ac:dyDescent="0.25">
      <c r="A56592">
        <v>32254277</v>
      </c>
      <c r="B56592" t="s">
        <v>6</v>
      </c>
    </row>
    <row r="56593" spans="1:2" x14ac:dyDescent="0.25">
      <c r="A56593">
        <v>32254288</v>
      </c>
      <c r="B56593" t="s">
        <v>6</v>
      </c>
    </row>
    <row r="56594" spans="1:2" x14ac:dyDescent="0.25">
      <c r="A56594">
        <v>32254287</v>
      </c>
      <c r="B56594" t="s">
        <v>6</v>
      </c>
    </row>
    <row r="56595" spans="1:2" x14ac:dyDescent="0.25">
      <c r="A56595">
        <v>32254269</v>
      </c>
      <c r="B56595" t="s">
        <v>6</v>
      </c>
    </row>
    <row r="56596" spans="1:2" x14ac:dyDescent="0.25">
      <c r="A56596">
        <v>32254268</v>
      </c>
      <c r="B56596" t="s">
        <v>6</v>
      </c>
    </row>
    <row r="56597" spans="1:2" x14ac:dyDescent="0.25">
      <c r="A56597">
        <v>32254275</v>
      </c>
      <c r="B56597" t="s">
        <v>6</v>
      </c>
    </row>
    <row r="56598" spans="1:2" x14ac:dyDescent="0.25">
      <c r="A56598">
        <v>32254274</v>
      </c>
      <c r="B56598" t="s">
        <v>6</v>
      </c>
    </row>
    <row r="56599" spans="1:2" x14ac:dyDescent="0.25">
      <c r="A56599">
        <v>32254273</v>
      </c>
      <c r="B56599" t="s">
        <v>6</v>
      </c>
    </row>
    <row r="56600" spans="1:2" x14ac:dyDescent="0.25">
      <c r="A56600">
        <v>32254271</v>
      </c>
      <c r="B56600" t="s">
        <v>6</v>
      </c>
    </row>
    <row r="56601" spans="1:2" x14ac:dyDescent="0.25">
      <c r="A56601">
        <v>32254266</v>
      </c>
      <c r="B56601" t="s">
        <v>6</v>
      </c>
    </row>
    <row r="56602" spans="1:2" x14ac:dyDescent="0.25">
      <c r="A56602">
        <v>32254265</v>
      </c>
      <c r="B56602" t="s">
        <v>6</v>
      </c>
    </row>
    <row r="56603" spans="1:2" x14ac:dyDescent="0.25">
      <c r="A56603">
        <v>32254254</v>
      </c>
      <c r="B56603" t="s">
        <v>6</v>
      </c>
    </row>
    <row r="56604" spans="1:2" x14ac:dyDescent="0.25">
      <c r="A56604">
        <v>32254253</v>
      </c>
      <c r="B56604" t="s">
        <v>6</v>
      </c>
    </row>
    <row r="56605" spans="1:2" x14ac:dyDescent="0.25">
      <c r="A56605">
        <v>32254256</v>
      </c>
      <c r="B56605" t="s">
        <v>6</v>
      </c>
    </row>
    <row r="56606" spans="1:2" x14ac:dyDescent="0.25">
      <c r="A56606">
        <v>32254251</v>
      </c>
      <c r="B56606" t="s">
        <v>6</v>
      </c>
    </row>
    <row r="56607" spans="1:2" x14ac:dyDescent="0.25">
      <c r="A56607">
        <v>32254249</v>
      </c>
      <c r="B56607" t="s">
        <v>6</v>
      </c>
    </row>
    <row r="56608" spans="1:2" x14ac:dyDescent="0.25">
      <c r="A56608">
        <v>32254246</v>
      </c>
      <c r="B56608" t="s">
        <v>6</v>
      </c>
    </row>
    <row r="56609" spans="1:2" x14ac:dyDescent="0.25">
      <c r="A56609">
        <v>32254238</v>
      </c>
      <c r="B56609" t="s">
        <v>6</v>
      </c>
    </row>
    <row r="56610" spans="1:2" x14ac:dyDescent="0.25">
      <c r="A56610">
        <v>32254241</v>
      </c>
      <c r="B56610" t="s">
        <v>6</v>
      </c>
    </row>
    <row r="56611" spans="1:2" x14ac:dyDescent="0.25">
      <c r="A56611">
        <v>32254235</v>
      </c>
      <c r="B56611" t="s">
        <v>6</v>
      </c>
    </row>
    <row r="56612" spans="1:2" x14ac:dyDescent="0.25">
      <c r="A56612">
        <v>32254236</v>
      </c>
      <c r="B56612" t="s">
        <v>6</v>
      </c>
    </row>
    <row r="56613" spans="1:2" x14ac:dyDescent="0.25">
      <c r="A56613">
        <v>32254232</v>
      </c>
      <c r="B56613" t="s">
        <v>6</v>
      </c>
    </row>
    <row r="56614" spans="1:2" x14ac:dyDescent="0.25">
      <c r="A56614">
        <v>32254231</v>
      </c>
      <c r="B56614" t="s">
        <v>6</v>
      </c>
    </row>
    <row r="56615" spans="1:2" x14ac:dyDescent="0.25">
      <c r="A56615">
        <v>32254226</v>
      </c>
      <c r="B56615" t="s">
        <v>6</v>
      </c>
    </row>
    <row r="56616" spans="1:2" x14ac:dyDescent="0.25">
      <c r="A56616">
        <v>32254227</v>
      </c>
      <c r="B56616" t="s">
        <v>6</v>
      </c>
    </row>
    <row r="56617" spans="1:2" x14ac:dyDescent="0.25">
      <c r="A56617">
        <v>32254223</v>
      </c>
      <c r="B56617" t="s">
        <v>6</v>
      </c>
    </row>
    <row r="56618" spans="1:2" x14ac:dyDescent="0.25">
      <c r="A56618">
        <v>32254219</v>
      </c>
      <c r="B56618" t="s">
        <v>6</v>
      </c>
    </row>
    <row r="56619" spans="1:2" x14ac:dyDescent="0.25">
      <c r="A56619">
        <v>32254218</v>
      </c>
      <c r="B56619" t="s">
        <v>6</v>
      </c>
    </row>
    <row r="56620" spans="1:2" x14ac:dyDescent="0.25">
      <c r="A56620">
        <v>32254222</v>
      </c>
      <c r="B56620" t="s">
        <v>6</v>
      </c>
    </row>
    <row r="56621" spans="1:2" x14ac:dyDescent="0.25">
      <c r="A56621">
        <v>32254220</v>
      </c>
      <c r="B56621" t="s">
        <v>6</v>
      </c>
    </row>
    <row r="56622" spans="1:2" x14ac:dyDescent="0.25">
      <c r="A56622">
        <v>32254215</v>
      </c>
      <c r="B56622" t="s">
        <v>6</v>
      </c>
    </row>
    <row r="56623" spans="1:2" x14ac:dyDescent="0.25">
      <c r="A56623">
        <v>32254213</v>
      </c>
      <c r="B56623" t="s">
        <v>6</v>
      </c>
    </row>
    <row r="56624" spans="1:2" x14ac:dyDescent="0.25">
      <c r="A56624">
        <v>32254263</v>
      </c>
      <c r="B56624" t="s">
        <v>6</v>
      </c>
    </row>
    <row r="56625" spans="1:2" x14ac:dyDescent="0.25">
      <c r="A56625">
        <v>32254262</v>
      </c>
      <c r="B56625" t="s">
        <v>6</v>
      </c>
    </row>
    <row r="56626" spans="1:2" x14ac:dyDescent="0.25">
      <c r="A56626">
        <v>32254260</v>
      </c>
      <c r="B56626" t="s">
        <v>6</v>
      </c>
    </row>
    <row r="56627" spans="1:2" x14ac:dyDescent="0.25">
      <c r="A56627">
        <v>32254259</v>
      </c>
      <c r="B56627" t="s">
        <v>6</v>
      </c>
    </row>
    <row r="56628" spans="1:2" x14ac:dyDescent="0.25">
      <c r="A56628">
        <v>32254258</v>
      </c>
      <c r="B56628" t="s">
        <v>6</v>
      </c>
    </row>
    <row r="56629" spans="1:2" x14ac:dyDescent="0.25">
      <c r="A56629">
        <v>32254257</v>
      </c>
      <c r="B56629" t="s">
        <v>6</v>
      </c>
    </row>
    <row r="56630" spans="1:2" x14ac:dyDescent="0.25">
      <c r="A56630">
        <v>32254250</v>
      </c>
      <c r="B56630" t="s">
        <v>6</v>
      </c>
    </row>
    <row r="56631" spans="1:2" x14ac:dyDescent="0.25">
      <c r="A56631">
        <v>32254247</v>
      </c>
      <c r="B56631" t="s">
        <v>6</v>
      </c>
    </row>
    <row r="56632" spans="1:2" x14ac:dyDescent="0.25">
      <c r="A56632">
        <v>32254245</v>
      </c>
      <c r="B56632" t="s">
        <v>6</v>
      </c>
    </row>
    <row r="56633" spans="1:2" x14ac:dyDescent="0.25">
      <c r="A56633">
        <v>32254243</v>
      </c>
      <c r="B56633" t="s">
        <v>6</v>
      </c>
    </row>
    <row r="56634" spans="1:2" x14ac:dyDescent="0.25">
      <c r="A56634">
        <v>32254242</v>
      </c>
      <c r="B56634" t="s">
        <v>6</v>
      </c>
    </row>
    <row r="56635" spans="1:2" x14ac:dyDescent="0.25">
      <c r="A56635">
        <v>32254230</v>
      </c>
      <c r="B56635" t="s">
        <v>6</v>
      </c>
    </row>
    <row r="56636" spans="1:2" x14ac:dyDescent="0.25">
      <c r="A56636">
        <v>32254229</v>
      </c>
      <c r="B56636" t="s">
        <v>6</v>
      </c>
    </row>
    <row r="56637" spans="1:2" x14ac:dyDescent="0.25">
      <c r="A56637">
        <v>32254225</v>
      </c>
      <c r="B56637" t="s">
        <v>6</v>
      </c>
    </row>
    <row r="56638" spans="1:2" x14ac:dyDescent="0.25">
      <c r="A56638">
        <v>32254217</v>
      </c>
      <c r="B56638" t="s">
        <v>6</v>
      </c>
    </row>
    <row r="56639" spans="1:2" x14ac:dyDescent="0.25">
      <c r="A56639">
        <v>32254214</v>
      </c>
      <c r="B56639" t="s">
        <v>6</v>
      </c>
    </row>
    <row r="56640" spans="1:2" x14ac:dyDescent="0.25">
      <c r="A56640">
        <v>32254206</v>
      </c>
      <c r="B56640" t="s">
        <v>6</v>
      </c>
    </row>
    <row r="56641" spans="1:2" x14ac:dyDescent="0.25">
      <c r="A56641">
        <v>32254204</v>
      </c>
      <c r="B56641" t="s">
        <v>6</v>
      </c>
    </row>
    <row r="56642" spans="1:2" x14ac:dyDescent="0.25">
      <c r="A56642">
        <v>32254211</v>
      </c>
      <c r="B56642" t="s">
        <v>6</v>
      </c>
    </row>
    <row r="56643" spans="1:2" x14ac:dyDescent="0.25">
      <c r="A56643">
        <v>32254210</v>
      </c>
      <c r="B56643" t="s">
        <v>6</v>
      </c>
    </row>
    <row r="56644" spans="1:2" x14ac:dyDescent="0.25">
      <c r="A56644">
        <v>32254209</v>
      </c>
      <c r="B56644" t="s">
        <v>6</v>
      </c>
    </row>
    <row r="56645" spans="1:2" x14ac:dyDescent="0.25">
      <c r="A56645">
        <v>32254203</v>
      </c>
      <c r="B56645" t="s">
        <v>6</v>
      </c>
    </row>
    <row r="56646" spans="1:2" x14ac:dyDescent="0.25">
      <c r="A56646">
        <v>32254205</v>
      </c>
      <c r="B56646" t="s">
        <v>6</v>
      </c>
    </row>
    <row r="56647" spans="1:2" x14ac:dyDescent="0.25">
      <c r="A56647">
        <v>32254201</v>
      </c>
      <c r="B56647" t="s">
        <v>6</v>
      </c>
    </row>
    <row r="56648" spans="1:2" x14ac:dyDescent="0.25">
      <c r="A56648">
        <v>32254199</v>
      </c>
      <c r="B56648" t="s">
        <v>6</v>
      </c>
    </row>
    <row r="56649" spans="1:2" x14ac:dyDescent="0.25">
      <c r="A56649">
        <v>32254195</v>
      </c>
      <c r="B56649" t="s">
        <v>6</v>
      </c>
    </row>
    <row r="56650" spans="1:2" x14ac:dyDescent="0.25">
      <c r="A56650">
        <v>32254202</v>
      </c>
      <c r="B56650" t="s">
        <v>6</v>
      </c>
    </row>
    <row r="56651" spans="1:2" x14ac:dyDescent="0.25">
      <c r="A56651">
        <v>32254196</v>
      </c>
      <c r="B56651" t="s">
        <v>6</v>
      </c>
    </row>
    <row r="56652" spans="1:2" x14ac:dyDescent="0.25">
      <c r="A56652">
        <v>32254193</v>
      </c>
      <c r="B56652" t="s">
        <v>6</v>
      </c>
    </row>
    <row r="56653" spans="1:2" x14ac:dyDescent="0.25">
      <c r="A56653">
        <v>32254192</v>
      </c>
      <c r="B56653" t="s">
        <v>6</v>
      </c>
    </row>
    <row r="56654" spans="1:2" x14ac:dyDescent="0.25">
      <c r="A56654">
        <v>32254190</v>
      </c>
      <c r="B56654" t="s">
        <v>6</v>
      </c>
    </row>
    <row r="56655" spans="1:2" x14ac:dyDescent="0.25">
      <c r="A56655">
        <v>32254188</v>
      </c>
      <c r="B56655" t="s">
        <v>6</v>
      </c>
    </row>
    <row r="56656" spans="1:2" x14ac:dyDescent="0.25">
      <c r="A56656">
        <v>32254187</v>
      </c>
      <c r="B56656" t="s">
        <v>6</v>
      </c>
    </row>
    <row r="56657" spans="1:2" x14ac:dyDescent="0.25">
      <c r="A56657">
        <v>32254185</v>
      </c>
      <c r="B56657" t="s">
        <v>6</v>
      </c>
    </row>
    <row r="56658" spans="1:2" x14ac:dyDescent="0.25">
      <c r="A56658">
        <v>32254184</v>
      </c>
      <c r="B56658" t="s">
        <v>6</v>
      </c>
    </row>
    <row r="56659" spans="1:2" x14ac:dyDescent="0.25">
      <c r="A56659">
        <v>32254183</v>
      </c>
      <c r="B56659" t="s">
        <v>6</v>
      </c>
    </row>
    <row r="56660" spans="1:2" x14ac:dyDescent="0.25">
      <c r="A56660">
        <v>32254182</v>
      </c>
      <c r="B56660" t="s">
        <v>6</v>
      </c>
    </row>
    <row r="56661" spans="1:2" x14ac:dyDescent="0.25">
      <c r="A56661">
        <v>32254181</v>
      </c>
      <c r="B56661" t="s">
        <v>6</v>
      </c>
    </row>
    <row r="56662" spans="1:2" x14ac:dyDescent="0.25">
      <c r="A56662">
        <v>32254180</v>
      </c>
      <c r="B56662" t="s">
        <v>6</v>
      </c>
    </row>
    <row r="56663" spans="1:2" x14ac:dyDescent="0.25">
      <c r="A56663">
        <v>32254179</v>
      </c>
      <c r="B56663" t="s">
        <v>6</v>
      </c>
    </row>
    <row r="56664" spans="1:2" x14ac:dyDescent="0.25">
      <c r="A56664">
        <v>32254178</v>
      </c>
      <c r="B56664" t="s">
        <v>6</v>
      </c>
    </row>
    <row r="56665" spans="1:2" x14ac:dyDescent="0.25">
      <c r="A56665">
        <v>32254176</v>
      </c>
      <c r="B56665" t="s">
        <v>6</v>
      </c>
    </row>
    <row r="56666" spans="1:2" x14ac:dyDescent="0.25">
      <c r="A56666">
        <v>32254175</v>
      </c>
      <c r="B56666" t="s">
        <v>6</v>
      </c>
    </row>
    <row r="56667" spans="1:2" x14ac:dyDescent="0.25">
      <c r="A56667">
        <v>32254173</v>
      </c>
      <c r="B56667" t="s">
        <v>6</v>
      </c>
    </row>
    <row r="56668" spans="1:2" x14ac:dyDescent="0.25">
      <c r="A56668">
        <v>32254172</v>
      </c>
      <c r="B56668" t="s">
        <v>6</v>
      </c>
    </row>
    <row r="56669" spans="1:2" x14ac:dyDescent="0.25">
      <c r="A56669">
        <v>32254171</v>
      </c>
      <c r="B56669" t="s">
        <v>6</v>
      </c>
    </row>
    <row r="56670" spans="1:2" x14ac:dyDescent="0.25">
      <c r="A56670">
        <v>32254170</v>
      </c>
      <c r="B56670" t="s">
        <v>6</v>
      </c>
    </row>
    <row r="56671" spans="1:2" x14ac:dyDescent="0.25">
      <c r="A56671">
        <v>32254169</v>
      </c>
      <c r="B56671" t="s">
        <v>6</v>
      </c>
    </row>
    <row r="56672" spans="1:2" x14ac:dyDescent="0.25">
      <c r="A56672">
        <v>32254167</v>
      </c>
      <c r="B56672" t="s">
        <v>6</v>
      </c>
    </row>
    <row r="56673" spans="1:2" x14ac:dyDescent="0.25">
      <c r="A56673">
        <v>32254166</v>
      </c>
      <c r="B56673" t="s">
        <v>6</v>
      </c>
    </row>
    <row r="56674" spans="1:2" x14ac:dyDescent="0.25">
      <c r="A56674">
        <v>32254165</v>
      </c>
      <c r="B56674" t="s">
        <v>6</v>
      </c>
    </row>
    <row r="56675" spans="1:2" x14ac:dyDescent="0.25">
      <c r="A56675">
        <v>32254163</v>
      </c>
      <c r="B56675" t="s">
        <v>6</v>
      </c>
    </row>
    <row r="56676" spans="1:2" x14ac:dyDescent="0.25">
      <c r="A56676">
        <v>32254162</v>
      </c>
      <c r="B56676" t="s">
        <v>6</v>
      </c>
    </row>
    <row r="56677" spans="1:2" x14ac:dyDescent="0.25">
      <c r="A56677">
        <v>32254161</v>
      </c>
      <c r="B56677" t="s">
        <v>6</v>
      </c>
    </row>
    <row r="56678" spans="1:2" x14ac:dyDescent="0.25">
      <c r="A56678">
        <v>32254160</v>
      </c>
      <c r="B56678" t="s">
        <v>6</v>
      </c>
    </row>
    <row r="56679" spans="1:2" x14ac:dyDescent="0.25">
      <c r="A56679">
        <v>32254159</v>
      </c>
      <c r="B56679" t="s">
        <v>6</v>
      </c>
    </row>
    <row r="56680" spans="1:2" x14ac:dyDescent="0.25">
      <c r="A56680">
        <v>32254141</v>
      </c>
      <c r="B56680" t="s">
        <v>6</v>
      </c>
    </row>
    <row r="56681" spans="1:2" x14ac:dyDescent="0.25">
      <c r="A56681">
        <v>32254157</v>
      </c>
      <c r="B56681" t="s">
        <v>6</v>
      </c>
    </row>
    <row r="56682" spans="1:2" x14ac:dyDescent="0.25">
      <c r="A56682">
        <v>32254155</v>
      </c>
      <c r="B56682" t="s">
        <v>6</v>
      </c>
    </row>
    <row r="56683" spans="1:2" x14ac:dyDescent="0.25">
      <c r="A56683">
        <v>32254154</v>
      </c>
      <c r="B56683" t="s">
        <v>6</v>
      </c>
    </row>
    <row r="56684" spans="1:2" x14ac:dyDescent="0.25">
      <c r="A56684">
        <v>32254153</v>
      </c>
      <c r="B56684" t="s">
        <v>6</v>
      </c>
    </row>
    <row r="56685" spans="1:2" x14ac:dyDescent="0.25">
      <c r="A56685">
        <v>32254152</v>
      </c>
      <c r="B56685" t="s">
        <v>6</v>
      </c>
    </row>
    <row r="56686" spans="1:2" x14ac:dyDescent="0.25">
      <c r="A56686">
        <v>32254150</v>
      </c>
      <c r="B56686" t="s">
        <v>6</v>
      </c>
    </row>
    <row r="56687" spans="1:2" x14ac:dyDescent="0.25">
      <c r="A56687">
        <v>32254149</v>
      </c>
      <c r="B56687" t="s">
        <v>6</v>
      </c>
    </row>
    <row r="56688" spans="1:2" x14ac:dyDescent="0.25">
      <c r="A56688">
        <v>32254148</v>
      </c>
      <c r="B56688" t="s">
        <v>6</v>
      </c>
    </row>
    <row r="56689" spans="1:2" x14ac:dyDescent="0.25">
      <c r="A56689">
        <v>32254147</v>
      </c>
      <c r="B56689" t="s">
        <v>6</v>
      </c>
    </row>
    <row r="56690" spans="1:2" x14ac:dyDescent="0.25">
      <c r="A56690">
        <v>32254146</v>
      </c>
      <c r="B56690" t="s">
        <v>6</v>
      </c>
    </row>
    <row r="56691" spans="1:2" x14ac:dyDescent="0.25">
      <c r="A56691">
        <v>32254145</v>
      </c>
      <c r="B56691" t="s">
        <v>6</v>
      </c>
    </row>
    <row r="56692" spans="1:2" x14ac:dyDescent="0.25">
      <c r="A56692">
        <v>32254144</v>
      </c>
      <c r="B56692" t="s">
        <v>6</v>
      </c>
    </row>
    <row r="56693" spans="1:2" x14ac:dyDescent="0.25">
      <c r="A56693">
        <v>32254143</v>
      </c>
      <c r="B56693" t="s">
        <v>6</v>
      </c>
    </row>
    <row r="56694" spans="1:2" x14ac:dyDescent="0.25">
      <c r="A56694">
        <v>32254142</v>
      </c>
      <c r="B56694" t="s">
        <v>6</v>
      </c>
    </row>
    <row r="56695" spans="1:2" x14ac:dyDescent="0.25">
      <c r="A56695">
        <v>32254136</v>
      </c>
      <c r="B56695" t="s">
        <v>6</v>
      </c>
    </row>
    <row r="56696" spans="1:2" x14ac:dyDescent="0.25">
      <c r="A56696">
        <v>32254135</v>
      </c>
      <c r="B56696" t="s">
        <v>6</v>
      </c>
    </row>
    <row r="56697" spans="1:2" x14ac:dyDescent="0.25">
      <c r="A56697">
        <v>32254140</v>
      </c>
      <c r="B56697" t="s">
        <v>6</v>
      </c>
    </row>
    <row r="56698" spans="1:2" x14ac:dyDescent="0.25">
      <c r="A56698">
        <v>32254139</v>
      </c>
      <c r="B56698" t="s">
        <v>6</v>
      </c>
    </row>
    <row r="56699" spans="1:2" x14ac:dyDescent="0.25">
      <c r="A56699">
        <v>32254138</v>
      </c>
      <c r="B56699" t="s">
        <v>6</v>
      </c>
    </row>
    <row r="56700" spans="1:2" x14ac:dyDescent="0.25">
      <c r="A56700">
        <v>32254137</v>
      </c>
      <c r="B56700" t="s">
        <v>6</v>
      </c>
    </row>
    <row r="56701" spans="1:2" x14ac:dyDescent="0.25">
      <c r="A56701">
        <v>32254134</v>
      </c>
      <c r="B56701" t="s">
        <v>6</v>
      </c>
    </row>
    <row r="56702" spans="1:2" x14ac:dyDescent="0.25">
      <c r="A56702">
        <v>32254133</v>
      </c>
      <c r="B56702" t="s">
        <v>6</v>
      </c>
    </row>
    <row r="56703" spans="1:2" x14ac:dyDescent="0.25">
      <c r="A56703">
        <v>32254132</v>
      </c>
      <c r="B56703" t="s">
        <v>6</v>
      </c>
    </row>
    <row r="56704" spans="1:2" x14ac:dyDescent="0.25">
      <c r="A56704">
        <v>32254129</v>
      </c>
      <c r="B56704" t="s">
        <v>6</v>
      </c>
    </row>
    <row r="56705" spans="1:2" x14ac:dyDescent="0.25">
      <c r="A56705">
        <v>32254128</v>
      </c>
      <c r="B56705" t="s">
        <v>6</v>
      </c>
    </row>
    <row r="56706" spans="1:2" x14ac:dyDescent="0.25">
      <c r="A56706">
        <v>32254127</v>
      </c>
      <c r="B56706" t="s">
        <v>6</v>
      </c>
    </row>
    <row r="56707" spans="1:2" x14ac:dyDescent="0.25">
      <c r="A56707">
        <v>32254126</v>
      </c>
      <c r="B56707" t="s">
        <v>6</v>
      </c>
    </row>
    <row r="56708" spans="1:2" x14ac:dyDescent="0.25">
      <c r="A56708">
        <v>32254124</v>
      </c>
      <c r="B56708" t="s">
        <v>6</v>
      </c>
    </row>
    <row r="56709" spans="1:2" x14ac:dyDescent="0.25">
      <c r="A56709">
        <v>32254130</v>
      </c>
      <c r="B56709" t="s">
        <v>6</v>
      </c>
    </row>
    <row r="56710" spans="1:2" x14ac:dyDescent="0.25">
      <c r="A56710">
        <v>32254104</v>
      </c>
      <c r="B56710" t="s">
        <v>6</v>
      </c>
    </row>
    <row r="56711" spans="1:2" x14ac:dyDescent="0.25">
      <c r="A56711">
        <v>32254102</v>
      </c>
      <c r="B56711" t="s">
        <v>6</v>
      </c>
    </row>
    <row r="56712" spans="1:2" x14ac:dyDescent="0.25">
      <c r="A56712">
        <v>32254115</v>
      </c>
      <c r="B56712" t="s">
        <v>6</v>
      </c>
    </row>
    <row r="56713" spans="1:2" x14ac:dyDescent="0.25">
      <c r="A56713">
        <v>32254114</v>
      </c>
      <c r="B56713" t="s">
        <v>6</v>
      </c>
    </row>
    <row r="56714" spans="1:2" x14ac:dyDescent="0.25">
      <c r="A56714">
        <v>32254113</v>
      </c>
      <c r="B56714" t="s">
        <v>6</v>
      </c>
    </row>
    <row r="56715" spans="1:2" x14ac:dyDescent="0.25">
      <c r="A56715">
        <v>32254112</v>
      </c>
      <c r="B56715" t="s">
        <v>6</v>
      </c>
    </row>
    <row r="56716" spans="1:2" x14ac:dyDescent="0.25">
      <c r="A56716">
        <v>32254111</v>
      </c>
      <c r="B56716" t="s">
        <v>6</v>
      </c>
    </row>
    <row r="56717" spans="1:2" x14ac:dyDescent="0.25">
      <c r="A56717">
        <v>32254110</v>
      </c>
      <c r="B56717" t="s">
        <v>6</v>
      </c>
    </row>
    <row r="56718" spans="1:2" x14ac:dyDescent="0.25">
      <c r="A56718">
        <v>32254109</v>
      </c>
      <c r="B56718" t="s">
        <v>6</v>
      </c>
    </row>
    <row r="56719" spans="1:2" x14ac:dyDescent="0.25">
      <c r="A56719">
        <v>32254123</v>
      </c>
      <c r="B56719" t="s">
        <v>6</v>
      </c>
    </row>
    <row r="56720" spans="1:2" x14ac:dyDescent="0.25">
      <c r="A56720">
        <v>32254122</v>
      </c>
      <c r="B56720" t="s">
        <v>6</v>
      </c>
    </row>
    <row r="56721" spans="1:2" x14ac:dyDescent="0.25">
      <c r="A56721">
        <v>32254121</v>
      </c>
      <c r="B56721" t="s">
        <v>6</v>
      </c>
    </row>
    <row r="56722" spans="1:2" x14ac:dyDescent="0.25">
      <c r="A56722">
        <v>32254120</v>
      </c>
      <c r="B56722" t="s">
        <v>6</v>
      </c>
    </row>
    <row r="56723" spans="1:2" x14ac:dyDescent="0.25">
      <c r="A56723">
        <v>32254119</v>
      </c>
      <c r="B56723" t="s">
        <v>6</v>
      </c>
    </row>
    <row r="56724" spans="1:2" x14ac:dyDescent="0.25">
      <c r="A56724">
        <v>32254118</v>
      </c>
      <c r="B56724" t="s">
        <v>6</v>
      </c>
    </row>
    <row r="56725" spans="1:2" x14ac:dyDescent="0.25">
      <c r="A56725">
        <v>32254106</v>
      </c>
      <c r="B56725" t="s">
        <v>6</v>
      </c>
    </row>
    <row r="56726" spans="1:2" x14ac:dyDescent="0.25">
      <c r="A56726">
        <v>32254080</v>
      </c>
      <c r="B56726" t="s">
        <v>6</v>
      </c>
    </row>
    <row r="56727" spans="1:2" x14ac:dyDescent="0.25">
      <c r="A56727">
        <v>32254095</v>
      </c>
      <c r="B56727" t="s">
        <v>6</v>
      </c>
    </row>
    <row r="56728" spans="1:2" x14ac:dyDescent="0.25">
      <c r="A56728">
        <v>32254097</v>
      </c>
      <c r="B56728" t="s">
        <v>6</v>
      </c>
    </row>
    <row r="56729" spans="1:2" x14ac:dyDescent="0.25">
      <c r="A56729">
        <v>32254101</v>
      </c>
      <c r="B56729" t="s">
        <v>6</v>
      </c>
    </row>
    <row r="56730" spans="1:2" x14ac:dyDescent="0.25">
      <c r="A56730">
        <v>32254103</v>
      </c>
      <c r="B56730" t="s">
        <v>6</v>
      </c>
    </row>
    <row r="56731" spans="1:2" x14ac:dyDescent="0.25">
      <c r="A56731">
        <v>32254100</v>
      </c>
      <c r="B56731" t="s">
        <v>6</v>
      </c>
    </row>
    <row r="56732" spans="1:2" x14ac:dyDescent="0.25">
      <c r="A56732">
        <v>32254099</v>
      </c>
      <c r="B56732" t="s">
        <v>6</v>
      </c>
    </row>
    <row r="56733" spans="1:2" x14ac:dyDescent="0.25">
      <c r="A56733">
        <v>32254094</v>
      </c>
      <c r="B56733" t="s">
        <v>6</v>
      </c>
    </row>
    <row r="56734" spans="1:2" x14ac:dyDescent="0.25">
      <c r="A56734">
        <v>32254093</v>
      </c>
      <c r="B56734" t="s">
        <v>6</v>
      </c>
    </row>
    <row r="56735" spans="1:2" x14ac:dyDescent="0.25">
      <c r="A56735">
        <v>32254092</v>
      </c>
      <c r="B56735" t="s">
        <v>6</v>
      </c>
    </row>
    <row r="56736" spans="1:2" x14ac:dyDescent="0.25">
      <c r="A56736">
        <v>32254090</v>
      </c>
      <c r="B56736" t="s">
        <v>6</v>
      </c>
    </row>
    <row r="56737" spans="1:2" x14ac:dyDescent="0.25">
      <c r="A56737">
        <v>32254089</v>
      </c>
      <c r="B56737" t="s">
        <v>6</v>
      </c>
    </row>
    <row r="56738" spans="1:2" x14ac:dyDescent="0.25">
      <c r="A56738">
        <v>32254088</v>
      </c>
      <c r="B56738" t="s">
        <v>6</v>
      </c>
    </row>
    <row r="56739" spans="1:2" x14ac:dyDescent="0.25">
      <c r="A56739">
        <v>32254078</v>
      </c>
      <c r="B56739" t="s">
        <v>6</v>
      </c>
    </row>
    <row r="56740" spans="1:2" x14ac:dyDescent="0.25">
      <c r="A56740">
        <v>32254086</v>
      </c>
      <c r="B56740" t="s">
        <v>6</v>
      </c>
    </row>
    <row r="56741" spans="1:2" x14ac:dyDescent="0.25">
      <c r="A56741">
        <v>32254085</v>
      </c>
      <c r="B56741" t="s">
        <v>6</v>
      </c>
    </row>
    <row r="56742" spans="1:2" x14ac:dyDescent="0.25">
      <c r="A56742">
        <v>32254084</v>
      </c>
      <c r="B56742" t="s">
        <v>6</v>
      </c>
    </row>
    <row r="56743" spans="1:2" x14ac:dyDescent="0.25">
      <c r="A56743">
        <v>32254082</v>
      </c>
      <c r="B56743" t="s">
        <v>6</v>
      </c>
    </row>
    <row r="56744" spans="1:2" x14ac:dyDescent="0.25">
      <c r="A56744">
        <v>32254079</v>
      </c>
      <c r="B56744" t="s">
        <v>6</v>
      </c>
    </row>
    <row r="56745" spans="1:2" x14ac:dyDescent="0.25">
      <c r="A56745">
        <v>32254076</v>
      </c>
      <c r="B56745" t="s">
        <v>6</v>
      </c>
    </row>
    <row r="56746" spans="1:2" x14ac:dyDescent="0.25">
      <c r="A56746">
        <v>32254074</v>
      </c>
      <c r="B56746" t="s">
        <v>6</v>
      </c>
    </row>
    <row r="56747" spans="1:2" x14ac:dyDescent="0.25">
      <c r="A56747">
        <v>32254072</v>
      </c>
      <c r="B56747" t="s">
        <v>6</v>
      </c>
    </row>
    <row r="56748" spans="1:2" x14ac:dyDescent="0.25">
      <c r="A56748">
        <v>32254071</v>
      </c>
      <c r="B56748" t="s">
        <v>6</v>
      </c>
    </row>
    <row r="56749" spans="1:2" x14ac:dyDescent="0.25">
      <c r="A56749">
        <v>32254070</v>
      </c>
      <c r="B56749" t="s">
        <v>6</v>
      </c>
    </row>
    <row r="56750" spans="1:2" x14ac:dyDescent="0.25">
      <c r="A56750">
        <v>32254073</v>
      </c>
      <c r="B56750" t="s">
        <v>6</v>
      </c>
    </row>
    <row r="56751" spans="1:2" x14ac:dyDescent="0.25">
      <c r="A56751">
        <v>32254062</v>
      </c>
      <c r="B56751" t="s">
        <v>6</v>
      </c>
    </row>
    <row r="56752" spans="1:2" x14ac:dyDescent="0.25">
      <c r="A56752">
        <v>32254068</v>
      </c>
      <c r="B56752" t="s">
        <v>6</v>
      </c>
    </row>
    <row r="56753" spans="1:2" x14ac:dyDescent="0.25">
      <c r="A56753">
        <v>32254067</v>
      </c>
      <c r="B56753" t="s">
        <v>6</v>
      </c>
    </row>
    <row r="56754" spans="1:2" x14ac:dyDescent="0.25">
      <c r="A56754">
        <v>32254066</v>
      </c>
      <c r="B56754" t="s">
        <v>6</v>
      </c>
    </row>
    <row r="56755" spans="1:2" x14ac:dyDescent="0.25">
      <c r="A56755">
        <v>32254065</v>
      </c>
      <c r="B56755" t="s">
        <v>6</v>
      </c>
    </row>
    <row r="56756" spans="1:2" x14ac:dyDescent="0.25">
      <c r="A56756">
        <v>32254063</v>
      </c>
      <c r="B56756" t="s">
        <v>6</v>
      </c>
    </row>
    <row r="56757" spans="1:2" x14ac:dyDescent="0.25">
      <c r="A56757">
        <v>32254061</v>
      </c>
      <c r="B56757" t="s">
        <v>6</v>
      </c>
    </row>
    <row r="56758" spans="1:2" x14ac:dyDescent="0.25">
      <c r="A56758">
        <v>32254059</v>
      </c>
      <c r="B56758" t="s">
        <v>6</v>
      </c>
    </row>
    <row r="56759" spans="1:2" x14ac:dyDescent="0.25">
      <c r="A56759">
        <v>32254052</v>
      </c>
      <c r="B56759" t="s">
        <v>6</v>
      </c>
    </row>
    <row r="56760" spans="1:2" x14ac:dyDescent="0.25">
      <c r="A56760">
        <v>32254051</v>
      </c>
      <c r="B56760" t="s">
        <v>6</v>
      </c>
    </row>
    <row r="56761" spans="1:2" x14ac:dyDescent="0.25">
      <c r="A56761">
        <v>32254050</v>
      </c>
      <c r="B56761" t="s">
        <v>6</v>
      </c>
    </row>
    <row r="56762" spans="1:2" x14ac:dyDescent="0.25">
      <c r="A56762">
        <v>32254048</v>
      </c>
      <c r="B56762" t="s">
        <v>6</v>
      </c>
    </row>
    <row r="56763" spans="1:2" x14ac:dyDescent="0.25">
      <c r="A56763">
        <v>32254047</v>
      </c>
      <c r="B56763" t="s">
        <v>6</v>
      </c>
    </row>
    <row r="56764" spans="1:2" x14ac:dyDescent="0.25">
      <c r="A56764">
        <v>32254045</v>
      </c>
      <c r="B56764" t="s">
        <v>6</v>
      </c>
    </row>
    <row r="56765" spans="1:2" x14ac:dyDescent="0.25">
      <c r="A56765">
        <v>32254041</v>
      </c>
      <c r="B56765" t="s">
        <v>6</v>
      </c>
    </row>
    <row r="56766" spans="1:2" x14ac:dyDescent="0.25">
      <c r="A56766">
        <v>32254038</v>
      </c>
      <c r="B56766" t="s">
        <v>6</v>
      </c>
    </row>
    <row r="56767" spans="1:2" x14ac:dyDescent="0.25">
      <c r="A56767">
        <v>32254036</v>
      </c>
      <c r="B56767" t="s">
        <v>6</v>
      </c>
    </row>
    <row r="56768" spans="1:2" x14ac:dyDescent="0.25">
      <c r="A56768">
        <v>32254035</v>
      </c>
      <c r="B56768" t="s">
        <v>6</v>
      </c>
    </row>
    <row r="56769" spans="1:2" x14ac:dyDescent="0.25">
      <c r="A56769">
        <v>32254029</v>
      </c>
      <c r="B56769" t="s">
        <v>6</v>
      </c>
    </row>
    <row r="56770" spans="1:2" x14ac:dyDescent="0.25">
      <c r="A56770">
        <v>32254024</v>
      </c>
      <c r="B56770" t="s">
        <v>6</v>
      </c>
    </row>
    <row r="56771" spans="1:2" x14ac:dyDescent="0.25">
      <c r="A56771">
        <v>32254007</v>
      </c>
      <c r="B56771" t="s">
        <v>6</v>
      </c>
    </row>
    <row r="56772" spans="1:2" x14ac:dyDescent="0.25">
      <c r="A56772">
        <v>32254005</v>
      </c>
      <c r="B56772" t="s">
        <v>6</v>
      </c>
    </row>
    <row r="56773" spans="1:2" x14ac:dyDescent="0.25">
      <c r="A56773">
        <v>32254000</v>
      </c>
      <c r="B56773" t="s">
        <v>6</v>
      </c>
    </row>
    <row r="56774" spans="1:2" x14ac:dyDescent="0.25">
      <c r="A56774">
        <v>32253997</v>
      </c>
      <c r="B56774" t="s">
        <v>6</v>
      </c>
    </row>
    <row r="56775" spans="1:2" x14ac:dyDescent="0.25">
      <c r="A56775">
        <v>32253995</v>
      </c>
      <c r="B56775" t="s">
        <v>6</v>
      </c>
    </row>
    <row r="56776" spans="1:2" x14ac:dyDescent="0.25">
      <c r="A56776">
        <v>32253993</v>
      </c>
      <c r="B56776" t="s">
        <v>6</v>
      </c>
    </row>
    <row r="56777" spans="1:2" x14ac:dyDescent="0.25">
      <c r="A56777">
        <v>32253990</v>
      </c>
      <c r="B56777" t="s">
        <v>6</v>
      </c>
    </row>
    <row r="56778" spans="1:2" x14ac:dyDescent="0.25">
      <c r="A56778">
        <v>32254010</v>
      </c>
      <c r="B56778" t="s">
        <v>6</v>
      </c>
    </row>
    <row r="56779" spans="1:2" x14ac:dyDescent="0.25">
      <c r="A56779">
        <v>32254040</v>
      </c>
      <c r="B56779" t="s">
        <v>6</v>
      </c>
    </row>
    <row r="56780" spans="1:2" x14ac:dyDescent="0.25">
      <c r="A56780">
        <v>32254039</v>
      </c>
      <c r="B56780" t="s">
        <v>6</v>
      </c>
    </row>
    <row r="56781" spans="1:2" x14ac:dyDescent="0.25">
      <c r="A56781">
        <v>32254042</v>
      </c>
      <c r="B56781" t="s">
        <v>6</v>
      </c>
    </row>
    <row r="56782" spans="1:2" x14ac:dyDescent="0.25">
      <c r="A56782">
        <v>32254022</v>
      </c>
      <c r="B56782" t="s">
        <v>6</v>
      </c>
    </row>
    <row r="56783" spans="1:2" x14ac:dyDescent="0.25">
      <c r="A56783">
        <v>32254030</v>
      </c>
      <c r="B56783" t="s">
        <v>6</v>
      </c>
    </row>
    <row r="56784" spans="1:2" x14ac:dyDescent="0.25">
      <c r="A56784">
        <v>32254025</v>
      </c>
      <c r="B56784" t="s">
        <v>6</v>
      </c>
    </row>
    <row r="56785" spans="1:2" x14ac:dyDescent="0.25">
      <c r="A56785">
        <v>32254016</v>
      </c>
      <c r="B56785" t="s">
        <v>6</v>
      </c>
    </row>
    <row r="56786" spans="1:2" x14ac:dyDescent="0.25">
      <c r="A56786">
        <v>32254034</v>
      </c>
      <c r="B56786" t="s">
        <v>6</v>
      </c>
    </row>
    <row r="56787" spans="1:2" x14ac:dyDescent="0.25">
      <c r="A56787">
        <v>32254032</v>
      </c>
      <c r="B56787" t="s">
        <v>6</v>
      </c>
    </row>
    <row r="56788" spans="1:2" x14ac:dyDescent="0.25">
      <c r="A56788">
        <v>32254028</v>
      </c>
      <c r="B56788" t="s">
        <v>6</v>
      </c>
    </row>
    <row r="56789" spans="1:2" x14ac:dyDescent="0.25">
      <c r="A56789">
        <v>32254011</v>
      </c>
      <c r="B56789" t="s">
        <v>6</v>
      </c>
    </row>
    <row r="56790" spans="1:2" x14ac:dyDescent="0.25">
      <c r="A56790">
        <v>32254013</v>
      </c>
      <c r="B56790" t="s">
        <v>6</v>
      </c>
    </row>
    <row r="56791" spans="1:2" x14ac:dyDescent="0.25">
      <c r="A56791">
        <v>32254014</v>
      </c>
      <c r="B56791" t="s">
        <v>6</v>
      </c>
    </row>
    <row r="56792" spans="1:2" x14ac:dyDescent="0.25">
      <c r="A56792">
        <v>32254009</v>
      </c>
      <c r="B56792" t="s">
        <v>6</v>
      </c>
    </row>
    <row r="56793" spans="1:2" x14ac:dyDescent="0.25">
      <c r="A56793">
        <v>32254012</v>
      </c>
      <c r="B56793" t="s">
        <v>6</v>
      </c>
    </row>
    <row r="56794" spans="1:2" x14ac:dyDescent="0.25">
      <c r="A56794">
        <v>32253998</v>
      </c>
      <c r="B56794" t="s">
        <v>6</v>
      </c>
    </row>
    <row r="56795" spans="1:2" x14ac:dyDescent="0.25">
      <c r="A56795">
        <v>32253994</v>
      </c>
      <c r="B56795" t="s">
        <v>6</v>
      </c>
    </row>
    <row r="56796" spans="1:2" x14ac:dyDescent="0.25">
      <c r="A56796">
        <v>32254003</v>
      </c>
      <c r="B56796" t="s">
        <v>6</v>
      </c>
    </row>
    <row r="56797" spans="1:2" x14ac:dyDescent="0.25">
      <c r="A56797">
        <v>32254002</v>
      </c>
      <c r="B56797" t="s">
        <v>6</v>
      </c>
    </row>
    <row r="56798" spans="1:2" x14ac:dyDescent="0.25">
      <c r="A56798">
        <v>32253999</v>
      </c>
      <c r="B56798" t="s">
        <v>6</v>
      </c>
    </row>
    <row r="56799" spans="1:2" x14ac:dyDescent="0.25">
      <c r="A56799">
        <v>32253996</v>
      </c>
      <c r="B56799" t="s">
        <v>6</v>
      </c>
    </row>
    <row r="56800" spans="1:2" x14ac:dyDescent="0.25">
      <c r="A56800">
        <v>32253992</v>
      </c>
      <c r="B56800" t="s">
        <v>6</v>
      </c>
    </row>
    <row r="56801" spans="1:2" x14ac:dyDescent="0.25">
      <c r="A56801">
        <v>32253989</v>
      </c>
      <c r="B56801" t="s">
        <v>6</v>
      </c>
    </row>
    <row r="56802" spans="1:2" x14ac:dyDescent="0.25">
      <c r="A56802">
        <v>32253988</v>
      </c>
      <c r="B56802" t="s">
        <v>6</v>
      </c>
    </row>
    <row r="56803" spans="1:2" x14ac:dyDescent="0.25">
      <c r="A56803">
        <v>32253987</v>
      </c>
      <c r="B56803" t="s">
        <v>6</v>
      </c>
    </row>
    <row r="56804" spans="1:2" x14ac:dyDescent="0.25">
      <c r="A56804">
        <v>32253986</v>
      </c>
      <c r="B56804" t="s">
        <v>6</v>
      </c>
    </row>
    <row r="56805" spans="1:2" x14ac:dyDescent="0.25">
      <c r="A56805">
        <v>32253985</v>
      </c>
      <c r="B56805" t="s">
        <v>6</v>
      </c>
    </row>
    <row r="56806" spans="1:2" x14ac:dyDescent="0.25">
      <c r="A56806">
        <v>32253984</v>
      </c>
      <c r="B56806" t="s">
        <v>6</v>
      </c>
    </row>
    <row r="56807" spans="1:2" x14ac:dyDescent="0.25">
      <c r="A56807">
        <v>32253983</v>
      </c>
      <c r="B56807" t="s">
        <v>6</v>
      </c>
    </row>
    <row r="56808" spans="1:2" x14ac:dyDescent="0.25">
      <c r="A56808">
        <v>32253981</v>
      </c>
      <c r="B56808" t="s">
        <v>6</v>
      </c>
    </row>
    <row r="56809" spans="1:2" x14ac:dyDescent="0.25">
      <c r="A56809">
        <v>32253980</v>
      </c>
      <c r="B56809" t="s">
        <v>6</v>
      </c>
    </row>
    <row r="56810" spans="1:2" x14ac:dyDescent="0.25">
      <c r="A56810">
        <v>32253978</v>
      </c>
      <c r="B56810" t="s">
        <v>6</v>
      </c>
    </row>
    <row r="56811" spans="1:2" x14ac:dyDescent="0.25">
      <c r="A56811">
        <v>32253977</v>
      </c>
      <c r="B56811" t="s">
        <v>6</v>
      </c>
    </row>
    <row r="56812" spans="1:2" x14ac:dyDescent="0.25">
      <c r="A56812">
        <v>32253976</v>
      </c>
      <c r="B56812" t="s">
        <v>6</v>
      </c>
    </row>
    <row r="56813" spans="1:2" x14ac:dyDescent="0.25">
      <c r="A56813">
        <v>32253969</v>
      </c>
      <c r="B56813" t="s">
        <v>6</v>
      </c>
    </row>
    <row r="56814" spans="1:2" x14ac:dyDescent="0.25">
      <c r="A56814">
        <v>32253975</v>
      </c>
      <c r="B56814" t="s">
        <v>6</v>
      </c>
    </row>
    <row r="56815" spans="1:2" x14ac:dyDescent="0.25">
      <c r="A56815">
        <v>32253974</v>
      </c>
      <c r="B56815" t="s">
        <v>6</v>
      </c>
    </row>
    <row r="56816" spans="1:2" x14ac:dyDescent="0.25">
      <c r="A56816">
        <v>32253971</v>
      </c>
      <c r="B56816" t="s">
        <v>6</v>
      </c>
    </row>
    <row r="56817" spans="1:2" x14ac:dyDescent="0.25">
      <c r="A56817">
        <v>32253970</v>
      </c>
      <c r="B56817" t="s">
        <v>6</v>
      </c>
    </row>
    <row r="56818" spans="1:2" x14ac:dyDescent="0.25">
      <c r="A56818">
        <v>32253973</v>
      </c>
      <c r="B56818" t="s">
        <v>6</v>
      </c>
    </row>
    <row r="56819" spans="1:2" x14ac:dyDescent="0.25">
      <c r="A56819">
        <v>32253972</v>
      </c>
      <c r="B56819" t="s">
        <v>6</v>
      </c>
    </row>
    <row r="56820" spans="1:2" x14ac:dyDescent="0.25">
      <c r="A56820">
        <v>32253968</v>
      </c>
      <c r="B56820" t="s">
        <v>6</v>
      </c>
    </row>
    <row r="56821" spans="1:2" x14ac:dyDescent="0.25">
      <c r="A56821">
        <v>32253967</v>
      </c>
      <c r="B56821" t="s">
        <v>6</v>
      </c>
    </row>
    <row r="56822" spans="1:2" x14ac:dyDescent="0.25">
      <c r="A56822">
        <v>32253958</v>
      </c>
      <c r="B56822" t="s">
        <v>6</v>
      </c>
    </row>
    <row r="56823" spans="1:2" x14ac:dyDescent="0.25">
      <c r="A56823">
        <v>32253957</v>
      </c>
      <c r="B56823" t="s">
        <v>6</v>
      </c>
    </row>
    <row r="56824" spans="1:2" x14ac:dyDescent="0.25">
      <c r="A56824">
        <v>32253956</v>
      </c>
      <c r="B56824" t="s">
        <v>6</v>
      </c>
    </row>
    <row r="56825" spans="1:2" x14ac:dyDescent="0.25">
      <c r="A56825">
        <v>32253966</v>
      </c>
      <c r="B56825" t="s">
        <v>6</v>
      </c>
    </row>
    <row r="56826" spans="1:2" x14ac:dyDescent="0.25">
      <c r="A56826">
        <v>32253964</v>
      </c>
      <c r="B56826" t="s">
        <v>6</v>
      </c>
    </row>
    <row r="56827" spans="1:2" x14ac:dyDescent="0.25">
      <c r="A56827">
        <v>32253963</v>
      </c>
      <c r="B56827" t="s">
        <v>6</v>
      </c>
    </row>
    <row r="56828" spans="1:2" x14ac:dyDescent="0.25">
      <c r="A56828">
        <v>32253962</v>
      </c>
      <c r="B56828" t="s">
        <v>6</v>
      </c>
    </row>
    <row r="56829" spans="1:2" x14ac:dyDescent="0.25">
      <c r="A56829">
        <v>32253961</v>
      </c>
      <c r="B56829" t="s">
        <v>6</v>
      </c>
    </row>
    <row r="56830" spans="1:2" x14ac:dyDescent="0.25">
      <c r="A56830">
        <v>32253960</v>
      </c>
      <c r="B56830" t="s">
        <v>6</v>
      </c>
    </row>
    <row r="56831" spans="1:2" x14ac:dyDescent="0.25">
      <c r="A56831">
        <v>32253959</v>
      </c>
      <c r="B56831" t="s">
        <v>6</v>
      </c>
    </row>
    <row r="56832" spans="1:2" x14ac:dyDescent="0.25">
      <c r="A56832">
        <v>32253954</v>
      </c>
      <c r="B56832" t="s">
        <v>6</v>
      </c>
    </row>
    <row r="56833" spans="1:2" x14ac:dyDescent="0.25">
      <c r="A56833">
        <v>32253955</v>
      </c>
      <c r="B56833" t="s">
        <v>6</v>
      </c>
    </row>
    <row r="56834" spans="1:2" x14ac:dyDescent="0.25">
      <c r="A56834">
        <v>32253953</v>
      </c>
      <c r="B56834" t="s">
        <v>6</v>
      </c>
    </row>
    <row r="56835" spans="1:2" x14ac:dyDescent="0.25">
      <c r="A56835">
        <v>32253936</v>
      </c>
      <c r="B56835" t="s">
        <v>6</v>
      </c>
    </row>
    <row r="56836" spans="1:2" x14ac:dyDescent="0.25">
      <c r="A56836">
        <v>32253933</v>
      </c>
      <c r="B56836" t="s">
        <v>6</v>
      </c>
    </row>
    <row r="56837" spans="1:2" x14ac:dyDescent="0.25">
      <c r="A56837">
        <v>32253952</v>
      </c>
      <c r="B56837" t="s">
        <v>6</v>
      </c>
    </row>
    <row r="56838" spans="1:2" x14ac:dyDescent="0.25">
      <c r="A56838">
        <v>32253951</v>
      </c>
      <c r="B56838" t="s">
        <v>6</v>
      </c>
    </row>
    <row r="56839" spans="1:2" x14ac:dyDescent="0.25">
      <c r="A56839">
        <v>32253950</v>
      </c>
      <c r="B56839" t="s">
        <v>6</v>
      </c>
    </row>
    <row r="56840" spans="1:2" x14ac:dyDescent="0.25">
      <c r="A56840">
        <v>32253949</v>
      </c>
      <c r="B56840" t="s">
        <v>6</v>
      </c>
    </row>
    <row r="56841" spans="1:2" x14ac:dyDescent="0.25">
      <c r="A56841">
        <v>32253948</v>
      </c>
      <c r="B56841" t="s">
        <v>6</v>
      </c>
    </row>
    <row r="56842" spans="1:2" x14ac:dyDescent="0.25">
      <c r="A56842">
        <v>32253947</v>
      </c>
      <c r="B56842" t="s">
        <v>6</v>
      </c>
    </row>
    <row r="56843" spans="1:2" x14ac:dyDescent="0.25">
      <c r="A56843">
        <v>32253944</v>
      </c>
      <c r="B56843" t="s">
        <v>6</v>
      </c>
    </row>
    <row r="56844" spans="1:2" x14ac:dyDescent="0.25">
      <c r="A56844">
        <v>32253943</v>
      </c>
      <c r="B56844" t="s">
        <v>6</v>
      </c>
    </row>
    <row r="56845" spans="1:2" x14ac:dyDescent="0.25">
      <c r="A56845">
        <v>32253942</v>
      </c>
      <c r="B56845" t="s">
        <v>6</v>
      </c>
    </row>
    <row r="56846" spans="1:2" x14ac:dyDescent="0.25">
      <c r="A56846">
        <v>32253941</v>
      </c>
      <c r="B56846" t="s">
        <v>6</v>
      </c>
    </row>
    <row r="56847" spans="1:2" x14ac:dyDescent="0.25">
      <c r="A56847">
        <v>32253938</v>
      </c>
      <c r="B56847" t="s">
        <v>6</v>
      </c>
    </row>
    <row r="56848" spans="1:2" x14ac:dyDescent="0.25">
      <c r="A56848">
        <v>32253937</v>
      </c>
      <c r="B56848" t="s">
        <v>6</v>
      </c>
    </row>
    <row r="56849" spans="1:2" x14ac:dyDescent="0.25">
      <c r="A56849">
        <v>32253946</v>
      </c>
      <c r="B56849" t="s">
        <v>6</v>
      </c>
    </row>
    <row r="56850" spans="1:2" x14ac:dyDescent="0.25">
      <c r="A56850">
        <v>32253945</v>
      </c>
      <c r="B56850" t="s">
        <v>6</v>
      </c>
    </row>
    <row r="56851" spans="1:2" x14ac:dyDescent="0.25">
      <c r="A56851">
        <v>32253940</v>
      </c>
      <c r="B56851" t="s">
        <v>6</v>
      </c>
    </row>
    <row r="56852" spans="1:2" x14ac:dyDescent="0.25">
      <c r="A56852">
        <v>32253935</v>
      </c>
      <c r="B56852" t="s">
        <v>6</v>
      </c>
    </row>
    <row r="56853" spans="1:2" x14ac:dyDescent="0.25">
      <c r="A56853">
        <v>32253934</v>
      </c>
      <c r="B56853" t="s">
        <v>6</v>
      </c>
    </row>
    <row r="56854" spans="1:2" x14ac:dyDescent="0.25">
      <c r="A56854">
        <v>32253931</v>
      </c>
      <c r="B56854" t="s">
        <v>6</v>
      </c>
    </row>
    <row r="56855" spans="1:2" x14ac:dyDescent="0.25">
      <c r="A56855">
        <v>32253924</v>
      </c>
      <c r="B56855" t="s">
        <v>6</v>
      </c>
    </row>
    <row r="56856" spans="1:2" x14ac:dyDescent="0.25">
      <c r="A56856">
        <v>32253929</v>
      </c>
      <c r="B56856" t="s">
        <v>6</v>
      </c>
    </row>
    <row r="56857" spans="1:2" x14ac:dyDescent="0.25">
      <c r="A56857">
        <v>32253928</v>
      </c>
      <c r="B56857" t="s">
        <v>6</v>
      </c>
    </row>
    <row r="56858" spans="1:2" x14ac:dyDescent="0.25">
      <c r="A56858">
        <v>32253926</v>
      </c>
      <c r="B56858" t="s">
        <v>6</v>
      </c>
    </row>
    <row r="56859" spans="1:2" x14ac:dyDescent="0.25">
      <c r="A56859">
        <v>32253923</v>
      </c>
      <c r="B56859" t="s">
        <v>6</v>
      </c>
    </row>
    <row r="56860" spans="1:2" x14ac:dyDescent="0.25">
      <c r="A56860">
        <v>32253921</v>
      </c>
      <c r="B56860" t="s">
        <v>6</v>
      </c>
    </row>
    <row r="56861" spans="1:2" x14ac:dyDescent="0.25">
      <c r="A56861">
        <v>32253920</v>
      </c>
      <c r="B56861" t="s">
        <v>6</v>
      </c>
    </row>
    <row r="56862" spans="1:2" x14ac:dyDescent="0.25">
      <c r="A56862">
        <v>32253919</v>
      </c>
      <c r="B56862" t="s">
        <v>6</v>
      </c>
    </row>
    <row r="56863" spans="1:2" x14ac:dyDescent="0.25">
      <c r="A56863">
        <v>32253918</v>
      </c>
      <c r="B56863" t="s">
        <v>6</v>
      </c>
    </row>
    <row r="56864" spans="1:2" x14ac:dyDescent="0.25">
      <c r="A56864">
        <v>32253922</v>
      </c>
      <c r="B56864" t="s">
        <v>6</v>
      </c>
    </row>
    <row r="56865" spans="1:2" x14ac:dyDescent="0.25">
      <c r="A56865">
        <v>32253917</v>
      </c>
      <c r="B56865" t="s">
        <v>6</v>
      </c>
    </row>
    <row r="56866" spans="1:2" x14ac:dyDescent="0.25">
      <c r="A56866">
        <v>32253913</v>
      </c>
      <c r="B56866" t="s">
        <v>6</v>
      </c>
    </row>
    <row r="56867" spans="1:2" x14ac:dyDescent="0.25">
      <c r="A56867">
        <v>32253912</v>
      </c>
      <c r="B56867" t="s">
        <v>6</v>
      </c>
    </row>
    <row r="56868" spans="1:2" x14ac:dyDescent="0.25">
      <c r="A56868">
        <v>32253911</v>
      </c>
      <c r="B56868" t="s">
        <v>6</v>
      </c>
    </row>
    <row r="56869" spans="1:2" x14ac:dyDescent="0.25">
      <c r="A56869">
        <v>32253908</v>
      </c>
      <c r="B56869" t="s">
        <v>6</v>
      </c>
    </row>
    <row r="56870" spans="1:2" x14ac:dyDescent="0.25">
      <c r="A56870">
        <v>32253907</v>
      </c>
      <c r="B56870" t="s">
        <v>6</v>
      </c>
    </row>
    <row r="56871" spans="1:2" x14ac:dyDescent="0.25">
      <c r="A56871">
        <v>32253906</v>
      </c>
      <c r="B56871" t="s">
        <v>6</v>
      </c>
    </row>
    <row r="56872" spans="1:2" x14ac:dyDescent="0.25">
      <c r="A56872">
        <v>32253905</v>
      </c>
      <c r="B56872" t="s">
        <v>6</v>
      </c>
    </row>
    <row r="56873" spans="1:2" x14ac:dyDescent="0.25">
      <c r="A56873">
        <v>32253898</v>
      </c>
      <c r="B56873" t="s">
        <v>6</v>
      </c>
    </row>
    <row r="56874" spans="1:2" x14ac:dyDescent="0.25">
      <c r="A56874">
        <v>32253894</v>
      </c>
      <c r="B56874" t="s">
        <v>6</v>
      </c>
    </row>
    <row r="56875" spans="1:2" x14ac:dyDescent="0.25">
      <c r="A56875">
        <v>32253893</v>
      </c>
      <c r="B56875" t="s">
        <v>6</v>
      </c>
    </row>
    <row r="56876" spans="1:2" x14ac:dyDescent="0.25">
      <c r="A56876">
        <v>32253890</v>
      </c>
      <c r="B56876" t="s">
        <v>6</v>
      </c>
    </row>
    <row r="56877" spans="1:2" x14ac:dyDescent="0.25">
      <c r="A56877">
        <v>32253880</v>
      </c>
      <c r="B56877" t="s">
        <v>6</v>
      </c>
    </row>
    <row r="56878" spans="1:2" x14ac:dyDescent="0.25">
      <c r="A56878">
        <v>32253869</v>
      </c>
      <c r="B56878" t="s">
        <v>6</v>
      </c>
    </row>
    <row r="56879" spans="1:2" x14ac:dyDescent="0.25">
      <c r="A56879">
        <v>32253891</v>
      </c>
      <c r="B56879" t="s">
        <v>6</v>
      </c>
    </row>
    <row r="56880" spans="1:2" x14ac:dyDescent="0.25">
      <c r="A56880">
        <v>32253889</v>
      </c>
      <c r="B56880" t="s">
        <v>6</v>
      </c>
    </row>
    <row r="56881" spans="1:2" x14ac:dyDescent="0.25">
      <c r="A56881">
        <v>32253888</v>
      </c>
      <c r="B56881" t="s">
        <v>6</v>
      </c>
    </row>
    <row r="56882" spans="1:2" x14ac:dyDescent="0.25">
      <c r="A56882">
        <v>32253887</v>
      </c>
      <c r="B56882" t="s">
        <v>6</v>
      </c>
    </row>
    <row r="56883" spans="1:2" x14ac:dyDescent="0.25">
      <c r="A56883">
        <v>32253886</v>
      </c>
      <c r="B56883" t="s">
        <v>6</v>
      </c>
    </row>
    <row r="56884" spans="1:2" x14ac:dyDescent="0.25">
      <c r="A56884">
        <v>32253885</v>
      </c>
      <c r="B56884" t="s">
        <v>6</v>
      </c>
    </row>
    <row r="56885" spans="1:2" x14ac:dyDescent="0.25">
      <c r="A56885">
        <v>32253884</v>
      </c>
      <c r="B56885" t="s">
        <v>6</v>
      </c>
    </row>
    <row r="56886" spans="1:2" x14ac:dyDescent="0.25">
      <c r="A56886">
        <v>32253883</v>
      </c>
      <c r="B56886" t="s">
        <v>6</v>
      </c>
    </row>
    <row r="56887" spans="1:2" x14ac:dyDescent="0.25">
      <c r="A56887">
        <v>32253904</v>
      </c>
      <c r="B56887" t="s">
        <v>6</v>
      </c>
    </row>
    <row r="56888" spans="1:2" x14ac:dyDescent="0.25">
      <c r="A56888">
        <v>32253903</v>
      </c>
      <c r="B56888" t="s">
        <v>6</v>
      </c>
    </row>
    <row r="56889" spans="1:2" x14ac:dyDescent="0.25">
      <c r="A56889">
        <v>32253902</v>
      </c>
      <c r="B56889" t="s">
        <v>6</v>
      </c>
    </row>
    <row r="56890" spans="1:2" x14ac:dyDescent="0.25">
      <c r="A56890">
        <v>32253901</v>
      </c>
      <c r="B56890" t="s">
        <v>6</v>
      </c>
    </row>
    <row r="56891" spans="1:2" x14ac:dyDescent="0.25">
      <c r="A56891">
        <v>32253897</v>
      </c>
      <c r="B56891" t="s">
        <v>6</v>
      </c>
    </row>
    <row r="56892" spans="1:2" x14ac:dyDescent="0.25">
      <c r="A56892">
        <v>32253896</v>
      </c>
      <c r="B56892" t="s">
        <v>6</v>
      </c>
    </row>
    <row r="56893" spans="1:2" x14ac:dyDescent="0.25">
      <c r="A56893">
        <v>32253879</v>
      </c>
      <c r="B56893" t="s">
        <v>6</v>
      </c>
    </row>
    <row r="56894" spans="1:2" x14ac:dyDescent="0.25">
      <c r="A56894">
        <v>32253878</v>
      </c>
      <c r="B56894" t="s">
        <v>6</v>
      </c>
    </row>
    <row r="56895" spans="1:2" x14ac:dyDescent="0.25">
      <c r="A56895">
        <v>32253877</v>
      </c>
      <c r="B56895" t="s">
        <v>6</v>
      </c>
    </row>
    <row r="56896" spans="1:2" x14ac:dyDescent="0.25">
      <c r="A56896">
        <v>32253876</v>
      </c>
      <c r="B56896" t="s">
        <v>6</v>
      </c>
    </row>
    <row r="56897" spans="1:2" x14ac:dyDescent="0.25">
      <c r="A56897">
        <v>32253874</v>
      </c>
      <c r="B56897" t="s">
        <v>6</v>
      </c>
    </row>
    <row r="56898" spans="1:2" x14ac:dyDescent="0.25">
      <c r="A56898">
        <v>32253875</v>
      </c>
      <c r="B56898" t="s">
        <v>6</v>
      </c>
    </row>
    <row r="56899" spans="1:2" x14ac:dyDescent="0.25">
      <c r="A56899">
        <v>32253873</v>
      </c>
      <c r="B56899" t="s">
        <v>6</v>
      </c>
    </row>
    <row r="56900" spans="1:2" x14ac:dyDescent="0.25">
      <c r="A56900">
        <v>32253868</v>
      </c>
      <c r="B56900" t="s">
        <v>6</v>
      </c>
    </row>
    <row r="56901" spans="1:2" x14ac:dyDescent="0.25">
      <c r="A56901">
        <v>32253871</v>
      </c>
      <c r="B56901" t="s">
        <v>6</v>
      </c>
    </row>
    <row r="56902" spans="1:2" x14ac:dyDescent="0.25">
      <c r="A56902">
        <v>32253866</v>
      </c>
      <c r="B56902" t="s">
        <v>6</v>
      </c>
    </row>
    <row r="56903" spans="1:2" x14ac:dyDescent="0.25">
      <c r="A56903">
        <v>32253865</v>
      </c>
      <c r="B56903" t="s">
        <v>6</v>
      </c>
    </row>
    <row r="56904" spans="1:2" x14ac:dyDescent="0.25">
      <c r="A56904">
        <v>32253864</v>
      </c>
      <c r="B56904" t="s">
        <v>6</v>
      </c>
    </row>
    <row r="56905" spans="1:2" x14ac:dyDescent="0.25">
      <c r="A56905">
        <v>32253863</v>
      </c>
      <c r="B56905" t="s">
        <v>6</v>
      </c>
    </row>
    <row r="56906" spans="1:2" x14ac:dyDescent="0.25">
      <c r="A56906">
        <v>32253861</v>
      </c>
      <c r="B56906" t="s">
        <v>6</v>
      </c>
    </row>
    <row r="56907" spans="1:2" x14ac:dyDescent="0.25">
      <c r="A56907">
        <v>32253862</v>
      </c>
      <c r="B56907" t="s">
        <v>6</v>
      </c>
    </row>
    <row r="56908" spans="1:2" x14ac:dyDescent="0.25">
      <c r="A56908">
        <v>32253860</v>
      </c>
      <c r="B56908" t="s">
        <v>6</v>
      </c>
    </row>
    <row r="56909" spans="1:2" x14ac:dyDescent="0.25">
      <c r="A56909">
        <v>32253858</v>
      </c>
      <c r="B56909" t="s">
        <v>6</v>
      </c>
    </row>
    <row r="56910" spans="1:2" x14ac:dyDescent="0.25">
      <c r="A56910">
        <v>32253857</v>
      </c>
      <c r="B56910" t="s">
        <v>6</v>
      </c>
    </row>
    <row r="56911" spans="1:2" x14ac:dyDescent="0.25">
      <c r="A56911">
        <v>32253856</v>
      </c>
      <c r="B56911" t="s">
        <v>6</v>
      </c>
    </row>
    <row r="56912" spans="1:2" x14ac:dyDescent="0.25">
      <c r="A56912">
        <v>32253854</v>
      </c>
      <c r="B56912" t="s">
        <v>6</v>
      </c>
    </row>
    <row r="56913" spans="1:2" x14ac:dyDescent="0.25">
      <c r="A56913">
        <v>32253852</v>
      </c>
      <c r="B56913" t="s">
        <v>6</v>
      </c>
    </row>
    <row r="56914" spans="1:2" x14ac:dyDescent="0.25">
      <c r="A56914">
        <v>32253849</v>
      </c>
      <c r="B56914" t="s">
        <v>6</v>
      </c>
    </row>
    <row r="56915" spans="1:2" x14ac:dyDescent="0.25">
      <c r="A56915">
        <v>32253848</v>
      </c>
      <c r="B56915" t="s">
        <v>6</v>
      </c>
    </row>
    <row r="56916" spans="1:2" x14ac:dyDescent="0.25">
      <c r="A56916">
        <v>32253847</v>
      </c>
      <c r="B56916" t="s">
        <v>6</v>
      </c>
    </row>
    <row r="56917" spans="1:2" x14ac:dyDescent="0.25">
      <c r="A56917">
        <v>32253851</v>
      </c>
      <c r="B56917" t="s">
        <v>6</v>
      </c>
    </row>
    <row r="56918" spans="1:2" x14ac:dyDescent="0.25">
      <c r="A56918">
        <v>32253850</v>
      </c>
      <c r="B56918" t="s">
        <v>6</v>
      </c>
    </row>
    <row r="56919" spans="1:2" x14ac:dyDescent="0.25">
      <c r="A56919">
        <v>32253846</v>
      </c>
      <c r="B56919" t="s">
        <v>6</v>
      </c>
    </row>
    <row r="56920" spans="1:2" x14ac:dyDescent="0.25">
      <c r="A56920">
        <v>32253844</v>
      </c>
      <c r="B56920" t="s">
        <v>6</v>
      </c>
    </row>
    <row r="56921" spans="1:2" x14ac:dyDescent="0.25">
      <c r="A56921">
        <v>32253842</v>
      </c>
      <c r="B56921" t="s">
        <v>6</v>
      </c>
    </row>
    <row r="56922" spans="1:2" x14ac:dyDescent="0.25">
      <c r="A56922">
        <v>32253841</v>
      </c>
      <c r="B56922" t="s">
        <v>6</v>
      </c>
    </row>
    <row r="56923" spans="1:2" x14ac:dyDescent="0.25">
      <c r="A56923">
        <v>32253839</v>
      </c>
      <c r="B56923" t="s">
        <v>6</v>
      </c>
    </row>
    <row r="56924" spans="1:2" x14ac:dyDescent="0.25">
      <c r="A56924">
        <v>32253831</v>
      </c>
      <c r="B56924" t="s">
        <v>6</v>
      </c>
    </row>
    <row r="56925" spans="1:2" x14ac:dyDescent="0.25">
      <c r="A56925">
        <v>32253838</v>
      </c>
      <c r="B56925" t="s">
        <v>6</v>
      </c>
    </row>
    <row r="56926" spans="1:2" x14ac:dyDescent="0.25">
      <c r="A56926">
        <v>32253837</v>
      </c>
      <c r="B56926" t="s">
        <v>6</v>
      </c>
    </row>
    <row r="56927" spans="1:2" x14ac:dyDescent="0.25">
      <c r="A56927">
        <v>32253836</v>
      </c>
      <c r="B56927" t="s">
        <v>6</v>
      </c>
    </row>
    <row r="56928" spans="1:2" x14ac:dyDescent="0.25">
      <c r="A56928">
        <v>32253835</v>
      </c>
      <c r="B56928" t="s">
        <v>6</v>
      </c>
    </row>
    <row r="56929" spans="1:2" x14ac:dyDescent="0.25">
      <c r="A56929">
        <v>32253834</v>
      </c>
      <c r="B56929" t="s">
        <v>6</v>
      </c>
    </row>
    <row r="56930" spans="1:2" x14ac:dyDescent="0.25">
      <c r="A56930">
        <v>32253833</v>
      </c>
      <c r="B56930" t="s">
        <v>6</v>
      </c>
    </row>
    <row r="56931" spans="1:2" x14ac:dyDescent="0.25">
      <c r="A56931">
        <v>32253830</v>
      </c>
      <c r="B56931" t="s">
        <v>6</v>
      </c>
    </row>
    <row r="56932" spans="1:2" x14ac:dyDescent="0.25">
      <c r="A56932">
        <v>32253829</v>
      </c>
      <c r="B56932" t="s">
        <v>6</v>
      </c>
    </row>
    <row r="56933" spans="1:2" x14ac:dyDescent="0.25">
      <c r="A56933">
        <v>32253828</v>
      </c>
      <c r="B56933" t="s">
        <v>6</v>
      </c>
    </row>
    <row r="56934" spans="1:2" x14ac:dyDescent="0.25">
      <c r="A56934">
        <v>32253824</v>
      </c>
      <c r="B56934" t="s">
        <v>6</v>
      </c>
    </row>
    <row r="56935" spans="1:2" x14ac:dyDescent="0.25">
      <c r="A56935">
        <v>32253817</v>
      </c>
      <c r="B56935" t="s">
        <v>6</v>
      </c>
    </row>
    <row r="56936" spans="1:2" x14ac:dyDescent="0.25">
      <c r="A56936">
        <v>32253827</v>
      </c>
      <c r="B56936" t="s">
        <v>6</v>
      </c>
    </row>
    <row r="56937" spans="1:2" x14ac:dyDescent="0.25">
      <c r="A56937">
        <v>32253825</v>
      </c>
      <c r="B56937" t="s">
        <v>6</v>
      </c>
    </row>
    <row r="56938" spans="1:2" x14ac:dyDescent="0.25">
      <c r="A56938">
        <v>32253823</v>
      </c>
      <c r="B56938" t="s">
        <v>6</v>
      </c>
    </row>
    <row r="56939" spans="1:2" x14ac:dyDescent="0.25">
      <c r="A56939">
        <v>32253811</v>
      </c>
      <c r="B56939" t="s">
        <v>6</v>
      </c>
    </row>
    <row r="56940" spans="1:2" x14ac:dyDescent="0.25">
      <c r="A56940">
        <v>32253822</v>
      </c>
      <c r="B56940" t="s">
        <v>6</v>
      </c>
    </row>
    <row r="56941" spans="1:2" x14ac:dyDescent="0.25">
      <c r="A56941">
        <v>32253821</v>
      </c>
      <c r="B56941" t="s">
        <v>6</v>
      </c>
    </row>
    <row r="56942" spans="1:2" x14ac:dyDescent="0.25">
      <c r="A56942">
        <v>32253819</v>
      </c>
      <c r="B56942" t="s">
        <v>6</v>
      </c>
    </row>
    <row r="56943" spans="1:2" x14ac:dyDescent="0.25">
      <c r="A56943">
        <v>32253818</v>
      </c>
      <c r="B56943" t="s">
        <v>6</v>
      </c>
    </row>
    <row r="56944" spans="1:2" x14ac:dyDescent="0.25">
      <c r="A56944">
        <v>32253814</v>
      </c>
      <c r="B56944" t="s">
        <v>6</v>
      </c>
    </row>
    <row r="56945" spans="1:2" x14ac:dyDescent="0.25">
      <c r="A56945">
        <v>32253815</v>
      </c>
      <c r="B56945" t="s">
        <v>6</v>
      </c>
    </row>
    <row r="56946" spans="1:2" x14ac:dyDescent="0.25">
      <c r="A56946">
        <v>32253813</v>
      </c>
      <c r="B56946" t="s">
        <v>6</v>
      </c>
    </row>
    <row r="56947" spans="1:2" x14ac:dyDescent="0.25">
      <c r="A56947">
        <v>32253812</v>
      </c>
      <c r="B56947" t="s">
        <v>6</v>
      </c>
    </row>
    <row r="56948" spans="1:2" x14ac:dyDescent="0.25">
      <c r="A56948">
        <v>32253809</v>
      </c>
      <c r="B56948" t="s">
        <v>6</v>
      </c>
    </row>
    <row r="56949" spans="1:2" x14ac:dyDescent="0.25">
      <c r="A56949">
        <v>32253808</v>
      </c>
      <c r="B56949" t="s">
        <v>6</v>
      </c>
    </row>
    <row r="56950" spans="1:2" x14ac:dyDescent="0.25">
      <c r="A56950">
        <v>32253807</v>
      </c>
      <c r="B56950" t="s">
        <v>6</v>
      </c>
    </row>
    <row r="56951" spans="1:2" x14ac:dyDescent="0.25">
      <c r="A56951">
        <v>32253806</v>
      </c>
      <c r="B56951" t="s">
        <v>6</v>
      </c>
    </row>
    <row r="56952" spans="1:2" x14ac:dyDescent="0.25">
      <c r="A56952">
        <v>32253805</v>
      </c>
      <c r="B56952" t="s">
        <v>6</v>
      </c>
    </row>
    <row r="56953" spans="1:2" x14ac:dyDescent="0.25">
      <c r="A56953">
        <v>32253804</v>
      </c>
      <c r="B56953" t="s">
        <v>6</v>
      </c>
    </row>
    <row r="56954" spans="1:2" x14ac:dyDescent="0.25">
      <c r="A56954">
        <v>32253800</v>
      </c>
      <c r="B56954" t="s">
        <v>6</v>
      </c>
    </row>
    <row r="56955" spans="1:2" x14ac:dyDescent="0.25">
      <c r="A56955">
        <v>32253799</v>
      </c>
      <c r="B56955" t="s">
        <v>6</v>
      </c>
    </row>
    <row r="56956" spans="1:2" x14ac:dyDescent="0.25">
      <c r="A56956">
        <v>32253798</v>
      </c>
      <c r="B56956" t="s">
        <v>6</v>
      </c>
    </row>
    <row r="56957" spans="1:2" x14ac:dyDescent="0.25">
      <c r="A56957">
        <v>32253796</v>
      </c>
      <c r="B56957" t="s">
        <v>6</v>
      </c>
    </row>
    <row r="56958" spans="1:2" x14ac:dyDescent="0.25">
      <c r="A56958">
        <v>32253795</v>
      </c>
      <c r="B56958" t="s">
        <v>6</v>
      </c>
    </row>
    <row r="56959" spans="1:2" x14ac:dyDescent="0.25">
      <c r="A56959">
        <v>32253803</v>
      </c>
      <c r="B56959" t="s">
        <v>6</v>
      </c>
    </row>
    <row r="56960" spans="1:2" x14ac:dyDescent="0.25">
      <c r="A56960">
        <v>32253794</v>
      </c>
      <c r="B56960" t="s">
        <v>6</v>
      </c>
    </row>
    <row r="56961" spans="1:2" x14ac:dyDescent="0.25">
      <c r="A56961">
        <v>32253793</v>
      </c>
      <c r="B56961" t="s">
        <v>6</v>
      </c>
    </row>
    <row r="56962" spans="1:2" x14ac:dyDescent="0.25">
      <c r="A56962">
        <v>32253791</v>
      </c>
      <c r="B56962" t="s">
        <v>6</v>
      </c>
    </row>
    <row r="56963" spans="1:2" x14ac:dyDescent="0.25">
      <c r="A56963">
        <v>32253788</v>
      </c>
      <c r="B56963" t="s">
        <v>6</v>
      </c>
    </row>
    <row r="56964" spans="1:2" x14ac:dyDescent="0.25">
      <c r="A56964">
        <v>32253787</v>
      </c>
      <c r="B56964" t="s">
        <v>6</v>
      </c>
    </row>
    <row r="56965" spans="1:2" x14ac:dyDescent="0.25">
      <c r="A56965">
        <v>32253790</v>
      </c>
      <c r="B56965" t="s">
        <v>6</v>
      </c>
    </row>
    <row r="56966" spans="1:2" x14ac:dyDescent="0.25">
      <c r="A56966">
        <v>32253780</v>
      </c>
      <c r="B56966" t="s">
        <v>6</v>
      </c>
    </row>
    <row r="56967" spans="1:2" x14ac:dyDescent="0.25">
      <c r="A56967">
        <v>32253789</v>
      </c>
      <c r="B56967" t="s">
        <v>6</v>
      </c>
    </row>
    <row r="56968" spans="1:2" x14ac:dyDescent="0.25">
      <c r="A56968">
        <v>32253783</v>
      </c>
      <c r="B56968" t="s">
        <v>6</v>
      </c>
    </row>
    <row r="56969" spans="1:2" x14ac:dyDescent="0.25">
      <c r="A56969">
        <v>32253782</v>
      </c>
      <c r="B56969" t="s">
        <v>6</v>
      </c>
    </row>
    <row r="56970" spans="1:2" x14ac:dyDescent="0.25">
      <c r="A56970">
        <v>32253781</v>
      </c>
      <c r="B56970" t="s">
        <v>6</v>
      </c>
    </row>
    <row r="56971" spans="1:2" x14ac:dyDescent="0.25">
      <c r="A56971">
        <v>32253778</v>
      </c>
      <c r="B56971" t="s">
        <v>6</v>
      </c>
    </row>
    <row r="56972" spans="1:2" x14ac:dyDescent="0.25">
      <c r="A56972">
        <v>32253768</v>
      </c>
      <c r="B56972" t="s">
        <v>6</v>
      </c>
    </row>
    <row r="56973" spans="1:2" x14ac:dyDescent="0.25">
      <c r="A56973">
        <v>32253777</v>
      </c>
      <c r="B56973" t="s">
        <v>6</v>
      </c>
    </row>
    <row r="56974" spans="1:2" x14ac:dyDescent="0.25">
      <c r="A56974">
        <v>32253775</v>
      </c>
      <c r="B56974" t="s">
        <v>6</v>
      </c>
    </row>
    <row r="56975" spans="1:2" x14ac:dyDescent="0.25">
      <c r="A56975">
        <v>32253774</v>
      </c>
      <c r="B56975" t="s">
        <v>6</v>
      </c>
    </row>
    <row r="56976" spans="1:2" x14ac:dyDescent="0.25">
      <c r="A56976">
        <v>32253771</v>
      </c>
      <c r="B56976" t="s">
        <v>6</v>
      </c>
    </row>
    <row r="56977" spans="1:2" x14ac:dyDescent="0.25">
      <c r="A56977">
        <v>32253770</v>
      </c>
      <c r="B56977" t="s">
        <v>6</v>
      </c>
    </row>
    <row r="56978" spans="1:2" x14ac:dyDescent="0.25">
      <c r="A56978">
        <v>32253769</v>
      </c>
      <c r="B56978" t="s">
        <v>6</v>
      </c>
    </row>
    <row r="56979" spans="1:2" x14ac:dyDescent="0.25">
      <c r="A56979">
        <v>32253776</v>
      </c>
      <c r="B56979" t="s">
        <v>6</v>
      </c>
    </row>
    <row r="56980" spans="1:2" x14ac:dyDescent="0.25">
      <c r="A56980">
        <v>32253762</v>
      </c>
      <c r="B56980" t="s">
        <v>6</v>
      </c>
    </row>
    <row r="56981" spans="1:2" x14ac:dyDescent="0.25">
      <c r="A56981">
        <v>32253767</v>
      </c>
      <c r="B56981" t="s">
        <v>6</v>
      </c>
    </row>
    <row r="56982" spans="1:2" x14ac:dyDescent="0.25">
      <c r="A56982">
        <v>32253764</v>
      </c>
      <c r="B56982" t="s">
        <v>6</v>
      </c>
    </row>
    <row r="56983" spans="1:2" x14ac:dyDescent="0.25">
      <c r="A56983">
        <v>32253765</v>
      </c>
      <c r="B56983" t="s">
        <v>6</v>
      </c>
    </row>
    <row r="56984" spans="1:2" x14ac:dyDescent="0.25">
      <c r="A56984">
        <v>32253763</v>
      </c>
      <c r="B56984" t="s">
        <v>6</v>
      </c>
    </row>
    <row r="56985" spans="1:2" x14ac:dyDescent="0.25">
      <c r="A56985">
        <v>32253760</v>
      </c>
      <c r="B56985" t="s">
        <v>6</v>
      </c>
    </row>
    <row r="56986" spans="1:2" x14ac:dyDescent="0.25">
      <c r="A56986">
        <v>32253759</v>
      </c>
      <c r="B56986" t="s">
        <v>6</v>
      </c>
    </row>
    <row r="56987" spans="1:2" x14ac:dyDescent="0.25">
      <c r="A56987">
        <v>32253758</v>
      </c>
      <c r="B56987" t="s">
        <v>6</v>
      </c>
    </row>
    <row r="56988" spans="1:2" x14ac:dyDescent="0.25">
      <c r="A56988">
        <v>32253757</v>
      </c>
      <c r="B56988" t="s">
        <v>6</v>
      </c>
    </row>
    <row r="56989" spans="1:2" x14ac:dyDescent="0.25">
      <c r="A56989">
        <v>32253753</v>
      </c>
      <c r="B56989" t="s">
        <v>6</v>
      </c>
    </row>
    <row r="56990" spans="1:2" x14ac:dyDescent="0.25">
      <c r="A56990">
        <v>32253755</v>
      </c>
      <c r="B56990" t="s">
        <v>6</v>
      </c>
    </row>
    <row r="56991" spans="1:2" x14ac:dyDescent="0.25">
      <c r="A56991">
        <v>32253743</v>
      </c>
      <c r="B56991" t="s">
        <v>6</v>
      </c>
    </row>
    <row r="56992" spans="1:2" x14ac:dyDescent="0.25">
      <c r="A56992">
        <v>32253735</v>
      </c>
      <c r="B56992" t="s">
        <v>6</v>
      </c>
    </row>
    <row r="56993" spans="1:2" x14ac:dyDescent="0.25">
      <c r="A56993">
        <v>32253741</v>
      </c>
      <c r="B56993" t="s">
        <v>6</v>
      </c>
    </row>
    <row r="56994" spans="1:2" x14ac:dyDescent="0.25">
      <c r="A56994">
        <v>32253740</v>
      </c>
      <c r="B56994" t="s">
        <v>6</v>
      </c>
    </row>
    <row r="56995" spans="1:2" x14ac:dyDescent="0.25">
      <c r="A56995">
        <v>32253731</v>
      </c>
      <c r="B56995" t="s">
        <v>6</v>
      </c>
    </row>
    <row r="56996" spans="1:2" x14ac:dyDescent="0.25">
      <c r="A56996">
        <v>32253730</v>
      </c>
      <c r="B56996" t="s">
        <v>6</v>
      </c>
    </row>
    <row r="56997" spans="1:2" x14ac:dyDescent="0.25">
      <c r="A56997">
        <v>32253728</v>
      </c>
      <c r="B56997" t="s">
        <v>6</v>
      </c>
    </row>
    <row r="56998" spans="1:2" x14ac:dyDescent="0.25">
      <c r="A56998">
        <v>32253727</v>
      </c>
      <c r="B56998" t="s">
        <v>6</v>
      </c>
    </row>
    <row r="56999" spans="1:2" x14ac:dyDescent="0.25">
      <c r="A56999">
        <v>32253725</v>
      </c>
      <c r="B56999" t="s">
        <v>6</v>
      </c>
    </row>
    <row r="57000" spans="1:2" x14ac:dyDescent="0.25">
      <c r="A57000">
        <v>32253724</v>
      </c>
      <c r="B57000" t="s">
        <v>6</v>
      </c>
    </row>
    <row r="57001" spans="1:2" x14ac:dyDescent="0.25">
      <c r="A57001">
        <v>32253720</v>
      </c>
      <c r="B57001" t="s">
        <v>6</v>
      </c>
    </row>
    <row r="57002" spans="1:2" x14ac:dyDescent="0.25">
      <c r="A57002">
        <v>32256334</v>
      </c>
      <c r="B57002" t="s">
        <v>6</v>
      </c>
    </row>
    <row r="57003" spans="1:2" x14ac:dyDescent="0.25">
      <c r="A57003">
        <v>32256333</v>
      </c>
      <c r="B57003" t="s">
        <v>6</v>
      </c>
    </row>
    <row r="57004" spans="1:2" x14ac:dyDescent="0.25">
      <c r="A57004">
        <v>32256331</v>
      </c>
      <c r="B57004" t="s">
        <v>6</v>
      </c>
    </row>
    <row r="57005" spans="1:2" x14ac:dyDescent="0.25">
      <c r="A57005">
        <v>32256319</v>
      </c>
      <c r="B57005" t="s">
        <v>6</v>
      </c>
    </row>
    <row r="57006" spans="1:2" x14ac:dyDescent="0.25">
      <c r="A57006">
        <v>32256318</v>
      </c>
      <c r="B57006" t="s">
        <v>6</v>
      </c>
    </row>
    <row r="57007" spans="1:2" x14ac:dyDescent="0.25">
      <c r="A57007">
        <v>32256321</v>
      </c>
      <c r="B57007" t="s">
        <v>6</v>
      </c>
    </row>
    <row r="57008" spans="1:2" x14ac:dyDescent="0.25">
      <c r="A57008">
        <v>32256324</v>
      </c>
      <c r="B57008" t="s">
        <v>6</v>
      </c>
    </row>
    <row r="57009" spans="1:2" x14ac:dyDescent="0.25">
      <c r="A57009">
        <v>32256330</v>
      </c>
      <c r="B57009" t="s">
        <v>6</v>
      </c>
    </row>
    <row r="57010" spans="1:2" x14ac:dyDescent="0.25">
      <c r="A57010">
        <v>32256326</v>
      </c>
      <c r="B57010" t="s">
        <v>6</v>
      </c>
    </row>
    <row r="57011" spans="1:2" x14ac:dyDescent="0.25">
      <c r="A57011">
        <v>32256325</v>
      </c>
      <c r="B57011" t="s">
        <v>6</v>
      </c>
    </row>
    <row r="57012" spans="1:2" x14ac:dyDescent="0.25">
      <c r="A57012">
        <v>32256329</v>
      </c>
      <c r="B57012" t="s">
        <v>6</v>
      </c>
    </row>
    <row r="57013" spans="1:2" x14ac:dyDescent="0.25">
      <c r="A57013">
        <v>32256323</v>
      </c>
      <c r="B57013" t="s">
        <v>6</v>
      </c>
    </row>
    <row r="57014" spans="1:2" x14ac:dyDescent="0.25">
      <c r="A57014">
        <v>32256322</v>
      </c>
      <c r="B57014" t="s">
        <v>6</v>
      </c>
    </row>
    <row r="57015" spans="1:2" x14ac:dyDescent="0.25">
      <c r="A57015">
        <v>32256320</v>
      </c>
      <c r="B57015" t="s">
        <v>6</v>
      </c>
    </row>
    <row r="57016" spans="1:2" x14ac:dyDescent="0.25">
      <c r="A57016">
        <v>32256317</v>
      </c>
      <c r="B57016" t="s">
        <v>6</v>
      </c>
    </row>
    <row r="57017" spans="1:2" x14ac:dyDescent="0.25">
      <c r="A57017">
        <v>32256316</v>
      </c>
      <c r="B57017" t="s">
        <v>6</v>
      </c>
    </row>
    <row r="57018" spans="1:2" x14ac:dyDescent="0.25">
      <c r="A57018">
        <v>32256315</v>
      </c>
      <c r="B57018" t="s">
        <v>6</v>
      </c>
    </row>
    <row r="57019" spans="1:2" x14ac:dyDescent="0.25">
      <c r="A57019">
        <v>32256313</v>
      </c>
      <c r="B57019" t="s">
        <v>6</v>
      </c>
    </row>
    <row r="57020" spans="1:2" x14ac:dyDescent="0.25">
      <c r="A57020">
        <v>32256311</v>
      </c>
      <c r="B57020" t="s">
        <v>6</v>
      </c>
    </row>
    <row r="57021" spans="1:2" x14ac:dyDescent="0.25">
      <c r="A57021">
        <v>32256310</v>
      </c>
      <c r="B57021" t="s">
        <v>6</v>
      </c>
    </row>
    <row r="57022" spans="1:2" x14ac:dyDescent="0.25">
      <c r="A57022">
        <v>32256309</v>
      </c>
      <c r="B57022" t="s">
        <v>6</v>
      </c>
    </row>
    <row r="57023" spans="1:2" x14ac:dyDescent="0.25">
      <c r="A57023">
        <v>32256307</v>
      </c>
      <c r="B57023" t="s">
        <v>6</v>
      </c>
    </row>
    <row r="57024" spans="1:2" x14ac:dyDescent="0.25">
      <c r="A57024">
        <v>32256306</v>
      </c>
      <c r="B57024" t="s">
        <v>6</v>
      </c>
    </row>
    <row r="57025" spans="1:2" x14ac:dyDescent="0.25">
      <c r="A57025">
        <v>32256304</v>
      </c>
      <c r="B57025" t="s">
        <v>6</v>
      </c>
    </row>
    <row r="57026" spans="1:2" x14ac:dyDescent="0.25">
      <c r="A57026">
        <v>32256296</v>
      </c>
      <c r="B57026" t="s">
        <v>6</v>
      </c>
    </row>
    <row r="57027" spans="1:2" x14ac:dyDescent="0.25">
      <c r="A57027">
        <v>32256303</v>
      </c>
      <c r="B57027" t="s">
        <v>6</v>
      </c>
    </row>
    <row r="57028" spans="1:2" x14ac:dyDescent="0.25">
      <c r="A57028">
        <v>32256301</v>
      </c>
      <c r="B57028" t="s">
        <v>6</v>
      </c>
    </row>
    <row r="57029" spans="1:2" x14ac:dyDescent="0.25">
      <c r="A57029">
        <v>32256300</v>
      </c>
      <c r="B57029" t="s">
        <v>6</v>
      </c>
    </row>
    <row r="57030" spans="1:2" x14ac:dyDescent="0.25">
      <c r="A57030">
        <v>32256299</v>
      </c>
      <c r="B57030" t="s">
        <v>6</v>
      </c>
    </row>
    <row r="57031" spans="1:2" x14ac:dyDescent="0.25">
      <c r="A57031">
        <v>32256298</v>
      </c>
      <c r="B57031" t="s">
        <v>6</v>
      </c>
    </row>
    <row r="57032" spans="1:2" x14ac:dyDescent="0.25">
      <c r="A57032">
        <v>32256295</v>
      </c>
      <c r="B57032" t="s">
        <v>6</v>
      </c>
    </row>
    <row r="57033" spans="1:2" x14ac:dyDescent="0.25">
      <c r="A57033">
        <v>32256294</v>
      </c>
      <c r="B57033" t="s">
        <v>6</v>
      </c>
    </row>
    <row r="57034" spans="1:2" x14ac:dyDescent="0.25">
      <c r="A57034">
        <v>32256283</v>
      </c>
      <c r="B57034" t="s">
        <v>6</v>
      </c>
    </row>
    <row r="57035" spans="1:2" x14ac:dyDescent="0.25">
      <c r="A57035">
        <v>32256293</v>
      </c>
      <c r="B57035" t="s">
        <v>6</v>
      </c>
    </row>
    <row r="57036" spans="1:2" x14ac:dyDescent="0.25">
      <c r="A57036">
        <v>32256292</v>
      </c>
      <c r="B57036" t="s">
        <v>6</v>
      </c>
    </row>
    <row r="57037" spans="1:2" x14ac:dyDescent="0.25">
      <c r="A57037">
        <v>32256291</v>
      </c>
      <c r="B57037" t="s">
        <v>6</v>
      </c>
    </row>
    <row r="57038" spans="1:2" x14ac:dyDescent="0.25">
      <c r="A57038">
        <v>32256290</v>
      </c>
      <c r="B57038" t="s">
        <v>6</v>
      </c>
    </row>
    <row r="57039" spans="1:2" x14ac:dyDescent="0.25">
      <c r="A57039">
        <v>32256289</v>
      </c>
      <c r="B57039" t="s">
        <v>6</v>
      </c>
    </row>
    <row r="57040" spans="1:2" x14ac:dyDescent="0.25">
      <c r="A57040">
        <v>32256286</v>
      </c>
      <c r="B57040" t="s">
        <v>6</v>
      </c>
    </row>
    <row r="57041" spans="1:2" x14ac:dyDescent="0.25">
      <c r="A57041">
        <v>32256281</v>
      </c>
      <c r="B57041" t="s">
        <v>6</v>
      </c>
    </row>
    <row r="57042" spans="1:2" x14ac:dyDescent="0.25">
      <c r="A57042">
        <v>32256285</v>
      </c>
      <c r="B57042" t="s">
        <v>6</v>
      </c>
    </row>
    <row r="57043" spans="1:2" x14ac:dyDescent="0.25">
      <c r="A57043">
        <v>32256284</v>
      </c>
      <c r="B57043" t="s">
        <v>6</v>
      </c>
    </row>
    <row r="57044" spans="1:2" x14ac:dyDescent="0.25">
      <c r="A57044">
        <v>32256288</v>
      </c>
      <c r="B57044" t="s">
        <v>6</v>
      </c>
    </row>
    <row r="57045" spans="1:2" x14ac:dyDescent="0.25">
      <c r="A57045">
        <v>32256287</v>
      </c>
      <c r="B57045" t="s">
        <v>6</v>
      </c>
    </row>
    <row r="57046" spans="1:2" x14ac:dyDescent="0.25">
      <c r="A57046">
        <v>32256282</v>
      </c>
      <c r="B57046" t="s">
        <v>6</v>
      </c>
    </row>
    <row r="57047" spans="1:2" x14ac:dyDescent="0.25">
      <c r="A57047">
        <v>32256279</v>
      </c>
      <c r="B57047" t="s">
        <v>6</v>
      </c>
    </row>
    <row r="57048" spans="1:2" x14ac:dyDescent="0.25">
      <c r="A57048">
        <v>32256277</v>
      </c>
      <c r="B57048" t="s">
        <v>6</v>
      </c>
    </row>
    <row r="57049" spans="1:2" x14ac:dyDescent="0.25">
      <c r="A57049">
        <v>32256269</v>
      </c>
      <c r="B57049" t="s">
        <v>6</v>
      </c>
    </row>
    <row r="57050" spans="1:2" x14ac:dyDescent="0.25">
      <c r="A57050">
        <v>32256276</v>
      </c>
      <c r="B57050" t="s">
        <v>6</v>
      </c>
    </row>
    <row r="57051" spans="1:2" x14ac:dyDescent="0.25">
      <c r="A57051">
        <v>32256275</v>
      </c>
      <c r="B57051" t="s">
        <v>6</v>
      </c>
    </row>
    <row r="57052" spans="1:2" x14ac:dyDescent="0.25">
      <c r="A57052">
        <v>32256266</v>
      </c>
      <c r="B57052" t="s">
        <v>6</v>
      </c>
    </row>
    <row r="57053" spans="1:2" x14ac:dyDescent="0.25">
      <c r="A57053">
        <v>32256271</v>
      </c>
      <c r="B57053" t="s">
        <v>6</v>
      </c>
    </row>
    <row r="57054" spans="1:2" x14ac:dyDescent="0.25">
      <c r="A57054">
        <v>32256273</v>
      </c>
      <c r="B57054" t="s">
        <v>6</v>
      </c>
    </row>
    <row r="57055" spans="1:2" x14ac:dyDescent="0.25">
      <c r="A57055">
        <v>32256268</v>
      </c>
      <c r="B57055" t="s">
        <v>6</v>
      </c>
    </row>
    <row r="57056" spans="1:2" x14ac:dyDescent="0.25">
      <c r="A57056">
        <v>32256267</v>
      </c>
      <c r="B57056" t="s">
        <v>6</v>
      </c>
    </row>
    <row r="57057" spans="1:2" x14ac:dyDescent="0.25">
      <c r="A57057">
        <v>32256265</v>
      </c>
      <c r="B57057" t="s">
        <v>6</v>
      </c>
    </row>
    <row r="57058" spans="1:2" x14ac:dyDescent="0.25">
      <c r="A57058">
        <v>32256264</v>
      </c>
      <c r="B57058" t="s">
        <v>6</v>
      </c>
    </row>
    <row r="57059" spans="1:2" x14ac:dyDescent="0.25">
      <c r="A57059">
        <v>32256260</v>
      </c>
      <c r="B57059" t="s">
        <v>6</v>
      </c>
    </row>
    <row r="57060" spans="1:2" x14ac:dyDescent="0.25">
      <c r="A57060">
        <v>32256263</v>
      </c>
      <c r="B57060" t="s">
        <v>6</v>
      </c>
    </row>
    <row r="57061" spans="1:2" x14ac:dyDescent="0.25">
      <c r="A57061">
        <v>32256261</v>
      </c>
      <c r="B57061" t="s">
        <v>6</v>
      </c>
    </row>
    <row r="57062" spans="1:2" x14ac:dyDescent="0.25">
      <c r="A57062">
        <v>32256258</v>
      </c>
      <c r="B57062" t="s">
        <v>6</v>
      </c>
    </row>
    <row r="57063" spans="1:2" x14ac:dyDescent="0.25">
      <c r="A57063">
        <v>32256257</v>
      </c>
      <c r="B57063" t="s">
        <v>6</v>
      </c>
    </row>
    <row r="57064" spans="1:2" x14ac:dyDescent="0.25">
      <c r="A57064">
        <v>32256256</v>
      </c>
      <c r="B57064" t="s">
        <v>6</v>
      </c>
    </row>
    <row r="57065" spans="1:2" x14ac:dyDescent="0.25">
      <c r="A57065">
        <v>32256255</v>
      </c>
      <c r="B57065" t="s">
        <v>6</v>
      </c>
    </row>
    <row r="57066" spans="1:2" x14ac:dyDescent="0.25">
      <c r="A57066">
        <v>32256254</v>
      </c>
      <c r="B57066" t="s">
        <v>6</v>
      </c>
    </row>
    <row r="57067" spans="1:2" x14ac:dyDescent="0.25">
      <c r="A57067">
        <v>32256225</v>
      </c>
      <c r="B57067" t="s">
        <v>6</v>
      </c>
    </row>
    <row r="57068" spans="1:2" x14ac:dyDescent="0.25">
      <c r="A57068">
        <v>32256251</v>
      </c>
      <c r="B57068" t="s">
        <v>6</v>
      </c>
    </row>
    <row r="57069" spans="1:2" x14ac:dyDescent="0.25">
      <c r="A57069">
        <v>32256245</v>
      </c>
      <c r="B57069" t="s">
        <v>6</v>
      </c>
    </row>
    <row r="57070" spans="1:2" x14ac:dyDescent="0.25">
      <c r="A57070">
        <v>32256244</v>
      </c>
      <c r="B57070" t="s">
        <v>6</v>
      </c>
    </row>
    <row r="57071" spans="1:2" x14ac:dyDescent="0.25">
      <c r="A57071">
        <v>32256241</v>
      </c>
      <c r="B57071" t="s">
        <v>6</v>
      </c>
    </row>
    <row r="57072" spans="1:2" x14ac:dyDescent="0.25">
      <c r="A57072">
        <v>32256216</v>
      </c>
      <c r="B57072" t="s">
        <v>6</v>
      </c>
    </row>
    <row r="57073" spans="1:2" x14ac:dyDescent="0.25">
      <c r="A57073">
        <v>32256214</v>
      </c>
      <c r="B57073" t="s">
        <v>6</v>
      </c>
    </row>
    <row r="57074" spans="1:2" x14ac:dyDescent="0.25">
      <c r="A57074">
        <v>32256213</v>
      </c>
      <c r="B57074" t="s">
        <v>6</v>
      </c>
    </row>
    <row r="57075" spans="1:2" x14ac:dyDescent="0.25">
      <c r="A57075">
        <v>32256211</v>
      </c>
      <c r="B57075" t="s">
        <v>6</v>
      </c>
    </row>
    <row r="57076" spans="1:2" x14ac:dyDescent="0.25">
      <c r="A57076">
        <v>32256247</v>
      </c>
      <c r="B57076" t="s">
        <v>6</v>
      </c>
    </row>
    <row r="57077" spans="1:2" x14ac:dyDescent="0.25">
      <c r="A57077">
        <v>32256248</v>
      </c>
      <c r="B57077" t="s">
        <v>6</v>
      </c>
    </row>
    <row r="57078" spans="1:2" x14ac:dyDescent="0.25">
      <c r="A57078">
        <v>32256246</v>
      </c>
      <c r="B57078" t="s">
        <v>6</v>
      </c>
    </row>
    <row r="57079" spans="1:2" x14ac:dyDescent="0.25">
      <c r="A57079">
        <v>32256236</v>
      </c>
      <c r="B57079" t="s">
        <v>6</v>
      </c>
    </row>
    <row r="57080" spans="1:2" x14ac:dyDescent="0.25">
      <c r="A57080">
        <v>32256240</v>
      </c>
      <c r="B57080" t="s">
        <v>6</v>
      </c>
    </row>
    <row r="57081" spans="1:2" x14ac:dyDescent="0.25">
      <c r="A57081">
        <v>32256235</v>
      </c>
      <c r="B57081" t="s">
        <v>6</v>
      </c>
    </row>
    <row r="57082" spans="1:2" x14ac:dyDescent="0.25">
      <c r="A57082">
        <v>32256234</v>
      </c>
      <c r="B57082" t="s">
        <v>6</v>
      </c>
    </row>
    <row r="57083" spans="1:2" x14ac:dyDescent="0.25">
      <c r="A57083">
        <v>32256233</v>
      </c>
      <c r="B57083" t="s">
        <v>6</v>
      </c>
    </row>
    <row r="57084" spans="1:2" x14ac:dyDescent="0.25">
      <c r="A57084">
        <v>32256232</v>
      </c>
      <c r="B57084" t="s">
        <v>6</v>
      </c>
    </row>
    <row r="57085" spans="1:2" x14ac:dyDescent="0.25">
      <c r="A57085">
        <v>32256228</v>
      </c>
      <c r="B57085" t="s">
        <v>6</v>
      </c>
    </row>
    <row r="57086" spans="1:2" x14ac:dyDescent="0.25">
      <c r="A57086">
        <v>32256231</v>
      </c>
      <c r="B57086" t="s">
        <v>6</v>
      </c>
    </row>
    <row r="57087" spans="1:2" x14ac:dyDescent="0.25">
      <c r="A57087">
        <v>32256226</v>
      </c>
      <c r="B57087" t="s">
        <v>6</v>
      </c>
    </row>
    <row r="57088" spans="1:2" x14ac:dyDescent="0.25">
      <c r="A57088">
        <v>32256224</v>
      </c>
      <c r="B57088" t="s">
        <v>6</v>
      </c>
    </row>
    <row r="57089" spans="1:2" x14ac:dyDescent="0.25">
      <c r="A57089">
        <v>32256227</v>
      </c>
      <c r="B57089" t="s">
        <v>6</v>
      </c>
    </row>
    <row r="57090" spans="1:2" x14ac:dyDescent="0.25">
      <c r="A57090">
        <v>32256222</v>
      </c>
      <c r="B57090" t="s">
        <v>6</v>
      </c>
    </row>
    <row r="57091" spans="1:2" x14ac:dyDescent="0.25">
      <c r="A57091">
        <v>32256223</v>
      </c>
      <c r="B57091" t="s">
        <v>6</v>
      </c>
    </row>
    <row r="57092" spans="1:2" x14ac:dyDescent="0.25">
      <c r="A57092">
        <v>32256220</v>
      </c>
      <c r="B57092" t="s">
        <v>6</v>
      </c>
    </row>
    <row r="57093" spans="1:2" x14ac:dyDescent="0.25">
      <c r="A57093">
        <v>32256212</v>
      </c>
      <c r="B57093" t="s">
        <v>6</v>
      </c>
    </row>
    <row r="57094" spans="1:2" x14ac:dyDescent="0.25">
      <c r="A57094">
        <v>32256215</v>
      </c>
      <c r="B57094" t="s">
        <v>6</v>
      </c>
    </row>
    <row r="57095" spans="1:2" x14ac:dyDescent="0.25">
      <c r="A57095">
        <v>32256209</v>
      </c>
      <c r="B57095" t="s">
        <v>6</v>
      </c>
    </row>
    <row r="57096" spans="1:2" x14ac:dyDescent="0.25">
      <c r="A57096">
        <v>32256208</v>
      </c>
      <c r="B57096" t="s">
        <v>6</v>
      </c>
    </row>
    <row r="57097" spans="1:2" x14ac:dyDescent="0.25">
      <c r="A57097">
        <v>32256206</v>
      </c>
      <c r="B57097" t="s">
        <v>6</v>
      </c>
    </row>
    <row r="57098" spans="1:2" x14ac:dyDescent="0.25">
      <c r="A57098">
        <v>32256205</v>
      </c>
      <c r="B57098" t="s">
        <v>6</v>
      </c>
    </row>
    <row r="57099" spans="1:2" x14ac:dyDescent="0.25">
      <c r="A57099">
        <v>32256204</v>
      </c>
      <c r="B57099" t="s">
        <v>6</v>
      </c>
    </row>
    <row r="57100" spans="1:2" x14ac:dyDescent="0.25">
      <c r="A57100">
        <v>32256202</v>
      </c>
      <c r="B57100" t="s">
        <v>6</v>
      </c>
    </row>
    <row r="57101" spans="1:2" x14ac:dyDescent="0.25">
      <c r="A57101">
        <v>32256201</v>
      </c>
      <c r="B57101" t="s">
        <v>6</v>
      </c>
    </row>
    <row r="57102" spans="1:2" x14ac:dyDescent="0.25">
      <c r="A57102">
        <v>32256199</v>
      </c>
      <c r="B57102" t="s">
        <v>6</v>
      </c>
    </row>
    <row r="57103" spans="1:2" x14ac:dyDescent="0.25">
      <c r="A57103">
        <v>32256198</v>
      </c>
      <c r="B57103" t="s">
        <v>6</v>
      </c>
    </row>
    <row r="57104" spans="1:2" x14ac:dyDescent="0.25">
      <c r="A57104">
        <v>32256182</v>
      </c>
      <c r="B57104" t="s">
        <v>6</v>
      </c>
    </row>
    <row r="57105" spans="1:2" x14ac:dyDescent="0.25">
      <c r="A57105">
        <v>32256181</v>
      </c>
      <c r="B57105" t="s">
        <v>6</v>
      </c>
    </row>
    <row r="57106" spans="1:2" x14ac:dyDescent="0.25">
      <c r="A57106">
        <v>32256194</v>
      </c>
      <c r="B57106" t="s">
        <v>6</v>
      </c>
    </row>
    <row r="57107" spans="1:2" x14ac:dyDescent="0.25">
      <c r="A57107">
        <v>32256197</v>
      </c>
      <c r="B57107" t="s">
        <v>6</v>
      </c>
    </row>
    <row r="57108" spans="1:2" x14ac:dyDescent="0.25">
      <c r="A57108">
        <v>32256188</v>
      </c>
      <c r="B57108" t="s">
        <v>6</v>
      </c>
    </row>
    <row r="57109" spans="1:2" x14ac:dyDescent="0.25">
      <c r="A57109">
        <v>32256191</v>
      </c>
      <c r="B57109" t="s">
        <v>6</v>
      </c>
    </row>
    <row r="57110" spans="1:2" x14ac:dyDescent="0.25">
      <c r="A57110">
        <v>32256187</v>
      </c>
      <c r="B57110" t="s">
        <v>6</v>
      </c>
    </row>
    <row r="57111" spans="1:2" x14ac:dyDescent="0.25">
      <c r="A57111">
        <v>32256172</v>
      </c>
      <c r="B57111" t="s">
        <v>6</v>
      </c>
    </row>
    <row r="57112" spans="1:2" x14ac:dyDescent="0.25">
      <c r="A57112">
        <v>32256164</v>
      </c>
      <c r="B57112" t="s">
        <v>6</v>
      </c>
    </row>
    <row r="57113" spans="1:2" x14ac:dyDescent="0.25">
      <c r="A57113">
        <v>32256173</v>
      </c>
      <c r="B57113" t="s">
        <v>6</v>
      </c>
    </row>
    <row r="57114" spans="1:2" x14ac:dyDescent="0.25">
      <c r="A57114">
        <v>32256169</v>
      </c>
      <c r="B57114" t="s">
        <v>6</v>
      </c>
    </row>
    <row r="57115" spans="1:2" x14ac:dyDescent="0.25">
      <c r="A57115">
        <v>32256186</v>
      </c>
      <c r="B57115" t="s">
        <v>6</v>
      </c>
    </row>
    <row r="57116" spans="1:2" x14ac:dyDescent="0.25">
      <c r="A57116">
        <v>32256178</v>
      </c>
      <c r="B57116" t="s">
        <v>6</v>
      </c>
    </row>
    <row r="57117" spans="1:2" x14ac:dyDescent="0.25">
      <c r="A57117">
        <v>32256180</v>
      </c>
      <c r="B57117" t="s">
        <v>6</v>
      </c>
    </row>
    <row r="57118" spans="1:2" x14ac:dyDescent="0.25">
      <c r="A57118">
        <v>32256179</v>
      </c>
      <c r="B57118" t="s">
        <v>6</v>
      </c>
    </row>
    <row r="57119" spans="1:2" x14ac:dyDescent="0.25">
      <c r="A57119">
        <v>32256177</v>
      </c>
      <c r="B57119" t="s">
        <v>6</v>
      </c>
    </row>
    <row r="57120" spans="1:2" x14ac:dyDescent="0.25">
      <c r="A57120">
        <v>32256176</v>
      </c>
      <c r="B57120" t="s">
        <v>6</v>
      </c>
    </row>
    <row r="57121" spans="1:2" x14ac:dyDescent="0.25">
      <c r="A57121">
        <v>32256183</v>
      </c>
      <c r="B57121" t="s">
        <v>6</v>
      </c>
    </row>
    <row r="57122" spans="1:2" x14ac:dyDescent="0.25">
      <c r="A57122">
        <v>32256163</v>
      </c>
      <c r="B57122" t="s">
        <v>6</v>
      </c>
    </row>
    <row r="57123" spans="1:2" x14ac:dyDescent="0.25">
      <c r="A57123">
        <v>32256171</v>
      </c>
      <c r="B57123" t="s">
        <v>6</v>
      </c>
    </row>
    <row r="57124" spans="1:2" x14ac:dyDescent="0.25">
      <c r="A57124">
        <v>32256165</v>
      </c>
      <c r="B57124" t="s">
        <v>6</v>
      </c>
    </row>
    <row r="57125" spans="1:2" x14ac:dyDescent="0.25">
      <c r="A57125">
        <v>32256168</v>
      </c>
      <c r="B57125" t="s">
        <v>6</v>
      </c>
    </row>
    <row r="57126" spans="1:2" x14ac:dyDescent="0.25">
      <c r="A57126">
        <v>32256170</v>
      </c>
      <c r="B57126" t="s">
        <v>6</v>
      </c>
    </row>
    <row r="57127" spans="1:2" x14ac:dyDescent="0.25">
      <c r="A57127">
        <v>32256162</v>
      </c>
      <c r="B57127" t="s">
        <v>6</v>
      </c>
    </row>
    <row r="57128" spans="1:2" x14ac:dyDescent="0.25">
      <c r="A57128">
        <v>32256160</v>
      </c>
      <c r="B57128" t="s">
        <v>6</v>
      </c>
    </row>
    <row r="57129" spans="1:2" x14ac:dyDescent="0.25">
      <c r="A57129">
        <v>32256158</v>
      </c>
      <c r="B57129" t="s">
        <v>6</v>
      </c>
    </row>
    <row r="57130" spans="1:2" x14ac:dyDescent="0.25">
      <c r="A57130">
        <v>32256157</v>
      </c>
      <c r="B57130" t="s">
        <v>6</v>
      </c>
    </row>
    <row r="57131" spans="1:2" x14ac:dyDescent="0.25">
      <c r="A57131">
        <v>32256156</v>
      </c>
      <c r="B57131" t="s">
        <v>6</v>
      </c>
    </row>
    <row r="57132" spans="1:2" x14ac:dyDescent="0.25">
      <c r="A57132">
        <v>32256148</v>
      </c>
      <c r="B57132" t="s">
        <v>6</v>
      </c>
    </row>
    <row r="57133" spans="1:2" x14ac:dyDescent="0.25">
      <c r="A57133">
        <v>32256150</v>
      </c>
      <c r="B57133" t="s">
        <v>6</v>
      </c>
    </row>
    <row r="57134" spans="1:2" x14ac:dyDescent="0.25">
      <c r="A57134">
        <v>32256155</v>
      </c>
      <c r="B57134" t="s">
        <v>6</v>
      </c>
    </row>
    <row r="57135" spans="1:2" x14ac:dyDescent="0.25">
      <c r="A57135">
        <v>32256153</v>
      </c>
      <c r="B57135" t="s">
        <v>6</v>
      </c>
    </row>
    <row r="57136" spans="1:2" x14ac:dyDescent="0.25">
      <c r="A57136">
        <v>32256154</v>
      </c>
      <c r="B57136" t="s">
        <v>6</v>
      </c>
    </row>
    <row r="57137" spans="1:2" x14ac:dyDescent="0.25">
      <c r="A57137">
        <v>32256159</v>
      </c>
      <c r="B57137" t="s">
        <v>6</v>
      </c>
    </row>
    <row r="57138" spans="1:2" x14ac:dyDescent="0.25">
      <c r="A57138">
        <v>32256152</v>
      </c>
      <c r="B57138" t="s">
        <v>6</v>
      </c>
    </row>
    <row r="57139" spans="1:2" x14ac:dyDescent="0.25">
      <c r="A57139">
        <v>32256146</v>
      </c>
      <c r="B57139" t="s">
        <v>6</v>
      </c>
    </row>
    <row r="57140" spans="1:2" x14ac:dyDescent="0.25">
      <c r="A57140">
        <v>32256147</v>
      </c>
      <c r="B57140" t="s">
        <v>6</v>
      </c>
    </row>
    <row r="57141" spans="1:2" x14ac:dyDescent="0.25">
      <c r="A57141">
        <v>32256144</v>
      </c>
      <c r="B57141" t="s">
        <v>6</v>
      </c>
    </row>
    <row r="57142" spans="1:2" x14ac:dyDescent="0.25">
      <c r="A57142">
        <v>32256143</v>
      </c>
      <c r="B57142" t="s">
        <v>6</v>
      </c>
    </row>
    <row r="57143" spans="1:2" x14ac:dyDescent="0.25">
      <c r="A57143">
        <v>32256140</v>
      </c>
      <c r="B57143" t="s">
        <v>6</v>
      </c>
    </row>
    <row r="57144" spans="1:2" x14ac:dyDescent="0.25">
      <c r="A57144">
        <v>32256142</v>
      </c>
      <c r="B57144" t="s">
        <v>6</v>
      </c>
    </row>
    <row r="57145" spans="1:2" x14ac:dyDescent="0.25">
      <c r="A57145">
        <v>32256141</v>
      </c>
      <c r="B57145" t="s">
        <v>6</v>
      </c>
    </row>
    <row r="57146" spans="1:2" x14ac:dyDescent="0.25">
      <c r="A57146">
        <v>32256135</v>
      </c>
      <c r="B57146" t="s">
        <v>6</v>
      </c>
    </row>
    <row r="57147" spans="1:2" x14ac:dyDescent="0.25">
      <c r="A57147">
        <v>32256138</v>
      </c>
      <c r="B57147" t="s">
        <v>6</v>
      </c>
    </row>
    <row r="57148" spans="1:2" x14ac:dyDescent="0.25">
      <c r="A57148">
        <v>32256137</v>
      </c>
      <c r="B57148" t="s">
        <v>6</v>
      </c>
    </row>
    <row r="57149" spans="1:2" x14ac:dyDescent="0.25">
      <c r="A57149">
        <v>32256134</v>
      </c>
      <c r="B57149" t="s">
        <v>6</v>
      </c>
    </row>
    <row r="57150" spans="1:2" x14ac:dyDescent="0.25">
      <c r="A57150">
        <v>32256133</v>
      </c>
      <c r="B57150" t="s">
        <v>6</v>
      </c>
    </row>
    <row r="57151" spans="1:2" x14ac:dyDescent="0.25">
      <c r="A57151">
        <v>32256139</v>
      </c>
      <c r="B57151" t="s">
        <v>6</v>
      </c>
    </row>
    <row r="57152" spans="1:2" x14ac:dyDescent="0.25">
      <c r="A57152">
        <v>32256131</v>
      </c>
      <c r="B57152" t="s">
        <v>6</v>
      </c>
    </row>
    <row r="57153" spans="1:2" x14ac:dyDescent="0.25">
      <c r="A57153">
        <v>32256132</v>
      </c>
      <c r="B57153" t="s">
        <v>6</v>
      </c>
    </row>
    <row r="57154" spans="1:2" x14ac:dyDescent="0.25">
      <c r="A57154">
        <v>32256124</v>
      </c>
      <c r="B57154" t="s">
        <v>6</v>
      </c>
    </row>
    <row r="57155" spans="1:2" x14ac:dyDescent="0.25">
      <c r="A57155">
        <v>32256123</v>
      </c>
      <c r="B57155" t="s">
        <v>6</v>
      </c>
    </row>
    <row r="57156" spans="1:2" x14ac:dyDescent="0.25">
      <c r="A57156">
        <v>32256126</v>
      </c>
      <c r="B57156" t="s">
        <v>6</v>
      </c>
    </row>
    <row r="57157" spans="1:2" x14ac:dyDescent="0.25">
      <c r="A57157">
        <v>32256130</v>
      </c>
      <c r="B57157" t="s">
        <v>6</v>
      </c>
    </row>
    <row r="57158" spans="1:2" x14ac:dyDescent="0.25">
      <c r="A57158">
        <v>32256122</v>
      </c>
      <c r="B57158" t="s">
        <v>6</v>
      </c>
    </row>
    <row r="57159" spans="1:2" x14ac:dyDescent="0.25">
      <c r="A57159">
        <v>32256129</v>
      </c>
      <c r="B57159" t="s">
        <v>6</v>
      </c>
    </row>
    <row r="57160" spans="1:2" x14ac:dyDescent="0.25">
      <c r="A57160">
        <v>32256121</v>
      </c>
      <c r="B57160" t="s">
        <v>6</v>
      </c>
    </row>
    <row r="57161" spans="1:2" x14ac:dyDescent="0.25">
      <c r="A57161">
        <v>32256120</v>
      </c>
      <c r="B57161" t="s">
        <v>6</v>
      </c>
    </row>
    <row r="57162" spans="1:2" x14ac:dyDescent="0.25">
      <c r="A57162">
        <v>32256118</v>
      </c>
      <c r="B57162" t="s">
        <v>6</v>
      </c>
    </row>
    <row r="57163" spans="1:2" x14ac:dyDescent="0.25">
      <c r="A57163">
        <v>32256117</v>
      </c>
      <c r="B57163" t="s">
        <v>6</v>
      </c>
    </row>
    <row r="57164" spans="1:2" x14ac:dyDescent="0.25">
      <c r="A57164">
        <v>32256115</v>
      </c>
      <c r="B57164" t="s">
        <v>6</v>
      </c>
    </row>
    <row r="57165" spans="1:2" x14ac:dyDescent="0.25">
      <c r="A57165">
        <v>32256113</v>
      </c>
      <c r="B57165" t="s">
        <v>6</v>
      </c>
    </row>
    <row r="57166" spans="1:2" x14ac:dyDescent="0.25">
      <c r="A57166">
        <v>32256074</v>
      </c>
      <c r="B57166" t="s">
        <v>6</v>
      </c>
    </row>
    <row r="57167" spans="1:2" x14ac:dyDescent="0.25">
      <c r="A57167">
        <v>32256112</v>
      </c>
      <c r="B57167" t="s">
        <v>6</v>
      </c>
    </row>
    <row r="57168" spans="1:2" x14ac:dyDescent="0.25">
      <c r="A57168">
        <v>32256084</v>
      </c>
      <c r="B57168" t="s">
        <v>6</v>
      </c>
    </row>
    <row r="57169" spans="1:2" x14ac:dyDescent="0.25">
      <c r="A57169">
        <v>32256102</v>
      </c>
      <c r="B57169" t="s">
        <v>6</v>
      </c>
    </row>
    <row r="57170" spans="1:2" x14ac:dyDescent="0.25">
      <c r="A57170">
        <v>32256105</v>
      </c>
      <c r="B57170" t="s">
        <v>6</v>
      </c>
    </row>
    <row r="57171" spans="1:2" x14ac:dyDescent="0.25">
      <c r="A57171">
        <v>32256097</v>
      </c>
      <c r="B57171" t="s">
        <v>6</v>
      </c>
    </row>
    <row r="57172" spans="1:2" x14ac:dyDescent="0.25">
      <c r="A57172">
        <v>32256091</v>
      </c>
      <c r="B57172" t="s">
        <v>6</v>
      </c>
    </row>
    <row r="57173" spans="1:2" x14ac:dyDescent="0.25">
      <c r="A57173">
        <v>32256090</v>
      </c>
      <c r="B57173" t="s">
        <v>6</v>
      </c>
    </row>
    <row r="57174" spans="1:2" x14ac:dyDescent="0.25">
      <c r="A57174">
        <v>32256071</v>
      </c>
      <c r="B57174" t="s">
        <v>6</v>
      </c>
    </row>
    <row r="57175" spans="1:2" x14ac:dyDescent="0.25">
      <c r="A57175">
        <v>32256087</v>
      </c>
      <c r="B57175" t="s">
        <v>6</v>
      </c>
    </row>
    <row r="57176" spans="1:2" x14ac:dyDescent="0.25">
      <c r="A57176">
        <v>32256104</v>
      </c>
      <c r="B57176" t="s">
        <v>6</v>
      </c>
    </row>
    <row r="57177" spans="1:2" x14ac:dyDescent="0.25">
      <c r="A57177">
        <v>32256096</v>
      </c>
      <c r="B57177" t="s">
        <v>6</v>
      </c>
    </row>
    <row r="57178" spans="1:2" x14ac:dyDescent="0.25">
      <c r="A57178">
        <v>32256103</v>
      </c>
      <c r="B57178" t="s">
        <v>6</v>
      </c>
    </row>
    <row r="57179" spans="1:2" x14ac:dyDescent="0.25">
      <c r="A57179">
        <v>32256095</v>
      </c>
      <c r="B57179" t="s">
        <v>6</v>
      </c>
    </row>
    <row r="57180" spans="1:2" x14ac:dyDescent="0.25">
      <c r="A57180">
        <v>32256089</v>
      </c>
      <c r="B57180" t="s">
        <v>6</v>
      </c>
    </row>
    <row r="57181" spans="1:2" x14ac:dyDescent="0.25">
      <c r="A57181">
        <v>32256065</v>
      </c>
      <c r="B57181" t="s">
        <v>6</v>
      </c>
    </row>
    <row r="57182" spans="1:2" x14ac:dyDescent="0.25">
      <c r="A57182">
        <v>32256098</v>
      </c>
      <c r="B57182" t="s">
        <v>6</v>
      </c>
    </row>
    <row r="57183" spans="1:2" x14ac:dyDescent="0.25">
      <c r="A57183">
        <v>32256108</v>
      </c>
      <c r="B57183" t="s">
        <v>6</v>
      </c>
    </row>
    <row r="57184" spans="1:2" x14ac:dyDescent="0.25">
      <c r="A57184">
        <v>32256100</v>
      </c>
      <c r="B57184" t="s">
        <v>6</v>
      </c>
    </row>
    <row r="57185" spans="1:2" x14ac:dyDescent="0.25">
      <c r="A57185">
        <v>32256083</v>
      </c>
      <c r="B57185" t="s">
        <v>6</v>
      </c>
    </row>
    <row r="57186" spans="1:2" x14ac:dyDescent="0.25">
      <c r="A57186">
        <v>32256107</v>
      </c>
      <c r="B57186" t="s">
        <v>6</v>
      </c>
    </row>
    <row r="57187" spans="1:2" x14ac:dyDescent="0.25">
      <c r="A57187">
        <v>32256109</v>
      </c>
      <c r="B57187" t="s">
        <v>6</v>
      </c>
    </row>
    <row r="57188" spans="1:2" x14ac:dyDescent="0.25">
      <c r="A57188">
        <v>32256101</v>
      </c>
      <c r="B57188" t="s">
        <v>6</v>
      </c>
    </row>
    <row r="57189" spans="1:2" x14ac:dyDescent="0.25">
      <c r="A57189">
        <v>32256093</v>
      </c>
      <c r="B57189" t="s">
        <v>6</v>
      </c>
    </row>
    <row r="57190" spans="1:2" x14ac:dyDescent="0.25">
      <c r="A57190">
        <v>32256061</v>
      </c>
      <c r="B57190" t="s">
        <v>6</v>
      </c>
    </row>
    <row r="57191" spans="1:2" x14ac:dyDescent="0.25">
      <c r="A57191">
        <v>32256062</v>
      </c>
      <c r="B57191" t="s">
        <v>6</v>
      </c>
    </row>
    <row r="57192" spans="1:2" x14ac:dyDescent="0.25">
      <c r="A57192">
        <v>32256110</v>
      </c>
      <c r="B57192" t="s">
        <v>6</v>
      </c>
    </row>
    <row r="57193" spans="1:2" x14ac:dyDescent="0.25">
      <c r="A57193">
        <v>32256086</v>
      </c>
      <c r="B57193" t="s">
        <v>6</v>
      </c>
    </row>
    <row r="57194" spans="1:2" x14ac:dyDescent="0.25">
      <c r="A57194">
        <v>32256082</v>
      </c>
      <c r="B57194" t="s">
        <v>6</v>
      </c>
    </row>
    <row r="57195" spans="1:2" x14ac:dyDescent="0.25">
      <c r="A57195">
        <v>32256076</v>
      </c>
      <c r="B57195" t="s">
        <v>6</v>
      </c>
    </row>
    <row r="57196" spans="1:2" x14ac:dyDescent="0.25">
      <c r="A57196">
        <v>32256075</v>
      </c>
      <c r="B57196" t="s">
        <v>6</v>
      </c>
    </row>
    <row r="57197" spans="1:2" x14ac:dyDescent="0.25">
      <c r="A57197">
        <v>32256078</v>
      </c>
      <c r="B57197" t="s">
        <v>6</v>
      </c>
    </row>
    <row r="57198" spans="1:2" x14ac:dyDescent="0.25">
      <c r="A57198">
        <v>32256077</v>
      </c>
      <c r="B57198" t="s">
        <v>6</v>
      </c>
    </row>
    <row r="57199" spans="1:2" x14ac:dyDescent="0.25">
      <c r="A57199">
        <v>32256073</v>
      </c>
      <c r="B57199" t="s">
        <v>6</v>
      </c>
    </row>
    <row r="57200" spans="1:2" x14ac:dyDescent="0.25">
      <c r="A57200">
        <v>32256080</v>
      </c>
      <c r="B57200" t="s">
        <v>6</v>
      </c>
    </row>
    <row r="57201" spans="1:2" x14ac:dyDescent="0.25">
      <c r="A57201">
        <v>32256079</v>
      </c>
      <c r="B57201" t="s">
        <v>6</v>
      </c>
    </row>
    <row r="57202" spans="1:2" x14ac:dyDescent="0.25">
      <c r="A57202">
        <v>32256072</v>
      </c>
      <c r="B57202" t="s">
        <v>6</v>
      </c>
    </row>
    <row r="57203" spans="1:2" x14ac:dyDescent="0.25">
      <c r="A57203">
        <v>32256069</v>
      </c>
      <c r="B57203" t="s">
        <v>6</v>
      </c>
    </row>
    <row r="57204" spans="1:2" x14ac:dyDescent="0.25">
      <c r="A57204">
        <v>32256066</v>
      </c>
      <c r="B57204" t="s">
        <v>6</v>
      </c>
    </row>
    <row r="57205" spans="1:2" x14ac:dyDescent="0.25">
      <c r="A57205">
        <v>32256067</v>
      </c>
      <c r="B57205" t="s">
        <v>6</v>
      </c>
    </row>
    <row r="57206" spans="1:2" x14ac:dyDescent="0.25">
      <c r="A57206">
        <v>32256063</v>
      </c>
      <c r="B57206" t="s">
        <v>6</v>
      </c>
    </row>
    <row r="57207" spans="1:2" x14ac:dyDescent="0.25">
      <c r="A57207">
        <v>32256056</v>
      </c>
      <c r="B57207" t="s">
        <v>6</v>
      </c>
    </row>
    <row r="57208" spans="1:2" x14ac:dyDescent="0.25">
      <c r="A57208">
        <v>32256051</v>
      </c>
      <c r="B57208" t="s">
        <v>6</v>
      </c>
    </row>
    <row r="57209" spans="1:2" x14ac:dyDescent="0.25">
      <c r="A57209">
        <v>32256059</v>
      </c>
      <c r="B57209" t="s">
        <v>6</v>
      </c>
    </row>
    <row r="57210" spans="1:2" x14ac:dyDescent="0.25">
      <c r="A57210">
        <v>32256058</v>
      </c>
      <c r="B57210" t="s">
        <v>6</v>
      </c>
    </row>
    <row r="57211" spans="1:2" x14ac:dyDescent="0.25">
      <c r="A57211">
        <v>32256057</v>
      </c>
      <c r="B57211" t="s">
        <v>6</v>
      </c>
    </row>
    <row r="57212" spans="1:2" x14ac:dyDescent="0.25">
      <c r="A57212">
        <v>32256055</v>
      </c>
      <c r="B57212" t="s">
        <v>6</v>
      </c>
    </row>
    <row r="57213" spans="1:2" x14ac:dyDescent="0.25">
      <c r="A57213">
        <v>32256052</v>
      </c>
      <c r="B57213" t="s">
        <v>6</v>
      </c>
    </row>
    <row r="57214" spans="1:2" x14ac:dyDescent="0.25">
      <c r="A57214">
        <v>32256050</v>
      </c>
      <c r="B57214" t="s">
        <v>6</v>
      </c>
    </row>
    <row r="57215" spans="1:2" x14ac:dyDescent="0.25">
      <c r="A57215">
        <v>32256047</v>
      </c>
      <c r="B57215" t="s">
        <v>6</v>
      </c>
    </row>
    <row r="57216" spans="1:2" x14ac:dyDescent="0.25">
      <c r="A57216">
        <v>32256046</v>
      </c>
      <c r="B57216" t="s">
        <v>6</v>
      </c>
    </row>
    <row r="57217" spans="1:2" x14ac:dyDescent="0.25">
      <c r="A57217">
        <v>32256049</v>
      </c>
      <c r="B57217" t="s">
        <v>6</v>
      </c>
    </row>
    <row r="57218" spans="1:2" x14ac:dyDescent="0.25">
      <c r="A57218">
        <v>32256039</v>
      </c>
      <c r="B57218" t="s">
        <v>6</v>
      </c>
    </row>
    <row r="57219" spans="1:2" x14ac:dyDescent="0.25">
      <c r="A57219">
        <v>32256038</v>
      </c>
      <c r="B57219" t="s">
        <v>6</v>
      </c>
    </row>
    <row r="57220" spans="1:2" x14ac:dyDescent="0.25">
      <c r="A57220">
        <v>32256048</v>
      </c>
      <c r="B57220" t="s">
        <v>6</v>
      </c>
    </row>
    <row r="57221" spans="1:2" x14ac:dyDescent="0.25">
      <c r="A57221">
        <v>32256045</v>
      </c>
      <c r="B57221" t="s">
        <v>6</v>
      </c>
    </row>
    <row r="57222" spans="1:2" x14ac:dyDescent="0.25">
      <c r="A57222">
        <v>32256044</v>
      </c>
      <c r="B57222" t="s">
        <v>6</v>
      </c>
    </row>
    <row r="57223" spans="1:2" x14ac:dyDescent="0.25">
      <c r="A57223">
        <v>32256042</v>
      </c>
      <c r="B57223" t="s">
        <v>6</v>
      </c>
    </row>
    <row r="57224" spans="1:2" x14ac:dyDescent="0.25">
      <c r="A57224">
        <v>32256041</v>
      </c>
      <c r="B57224" t="s">
        <v>6</v>
      </c>
    </row>
    <row r="57225" spans="1:2" x14ac:dyDescent="0.25">
      <c r="A57225">
        <v>32256040</v>
      </c>
      <c r="B57225" t="s">
        <v>6</v>
      </c>
    </row>
    <row r="57226" spans="1:2" x14ac:dyDescent="0.25">
      <c r="A57226">
        <v>32256037</v>
      </c>
      <c r="B57226" t="s">
        <v>6</v>
      </c>
    </row>
    <row r="57227" spans="1:2" x14ac:dyDescent="0.25">
      <c r="A57227">
        <v>32256036</v>
      </c>
      <c r="B57227" t="s">
        <v>6</v>
      </c>
    </row>
    <row r="57228" spans="1:2" x14ac:dyDescent="0.25">
      <c r="A57228">
        <v>32256035</v>
      </c>
      <c r="B57228" t="s">
        <v>6</v>
      </c>
    </row>
    <row r="57229" spans="1:2" x14ac:dyDescent="0.25">
      <c r="A57229">
        <v>32256034</v>
      </c>
      <c r="B57229" t="s">
        <v>6</v>
      </c>
    </row>
    <row r="57230" spans="1:2" x14ac:dyDescent="0.25">
      <c r="A57230">
        <v>32256031</v>
      </c>
      <c r="B57230" t="s">
        <v>6</v>
      </c>
    </row>
    <row r="57231" spans="1:2" x14ac:dyDescent="0.25">
      <c r="A57231">
        <v>32256008</v>
      </c>
      <c r="B57231" t="s">
        <v>6</v>
      </c>
    </row>
    <row r="57232" spans="1:2" x14ac:dyDescent="0.25">
      <c r="A57232">
        <v>32256030</v>
      </c>
      <c r="B57232" t="s">
        <v>6</v>
      </c>
    </row>
    <row r="57233" spans="1:2" x14ac:dyDescent="0.25">
      <c r="A57233">
        <v>32256029</v>
      </c>
      <c r="B57233" t="s">
        <v>6</v>
      </c>
    </row>
    <row r="57234" spans="1:2" x14ac:dyDescent="0.25">
      <c r="A57234">
        <v>32256028</v>
      </c>
      <c r="B57234" t="s">
        <v>6</v>
      </c>
    </row>
    <row r="57235" spans="1:2" x14ac:dyDescent="0.25">
      <c r="A57235">
        <v>32256027</v>
      </c>
      <c r="B57235" t="s">
        <v>6</v>
      </c>
    </row>
    <row r="57236" spans="1:2" x14ac:dyDescent="0.25">
      <c r="A57236">
        <v>32256025</v>
      </c>
      <c r="B57236" t="s">
        <v>6</v>
      </c>
    </row>
    <row r="57237" spans="1:2" x14ac:dyDescent="0.25">
      <c r="A57237">
        <v>32256024</v>
      </c>
      <c r="B57237" t="s">
        <v>6</v>
      </c>
    </row>
    <row r="57238" spans="1:2" x14ac:dyDescent="0.25">
      <c r="A57238">
        <v>32256023</v>
      </c>
      <c r="B57238" t="s">
        <v>6</v>
      </c>
    </row>
    <row r="57239" spans="1:2" x14ac:dyDescent="0.25">
      <c r="A57239">
        <v>32256022</v>
      </c>
      <c r="B57239" t="s">
        <v>6</v>
      </c>
    </row>
    <row r="57240" spans="1:2" x14ac:dyDescent="0.25">
      <c r="A57240">
        <v>32256033</v>
      </c>
      <c r="B57240" t="s">
        <v>6</v>
      </c>
    </row>
    <row r="57241" spans="1:2" x14ac:dyDescent="0.25">
      <c r="A57241">
        <v>32256032</v>
      </c>
      <c r="B57241" t="s">
        <v>6</v>
      </c>
    </row>
    <row r="57242" spans="1:2" x14ac:dyDescent="0.25">
      <c r="A57242">
        <v>32256002</v>
      </c>
      <c r="B57242" t="s">
        <v>6</v>
      </c>
    </row>
    <row r="57243" spans="1:2" x14ac:dyDescent="0.25">
      <c r="A57243">
        <v>32256014</v>
      </c>
      <c r="B57243" t="s">
        <v>6</v>
      </c>
    </row>
    <row r="57244" spans="1:2" x14ac:dyDescent="0.25">
      <c r="A57244">
        <v>32256021</v>
      </c>
      <c r="B57244" t="s">
        <v>6</v>
      </c>
    </row>
    <row r="57245" spans="1:2" x14ac:dyDescent="0.25">
      <c r="A57245">
        <v>32256018</v>
      </c>
      <c r="B57245" t="s">
        <v>6</v>
      </c>
    </row>
    <row r="57246" spans="1:2" x14ac:dyDescent="0.25">
      <c r="A57246">
        <v>32256017</v>
      </c>
      <c r="B57246" t="s">
        <v>6</v>
      </c>
    </row>
    <row r="57247" spans="1:2" x14ac:dyDescent="0.25">
      <c r="A57247">
        <v>32256016</v>
      </c>
      <c r="B57247" t="s">
        <v>6</v>
      </c>
    </row>
    <row r="57248" spans="1:2" x14ac:dyDescent="0.25">
      <c r="A57248">
        <v>32256015</v>
      </c>
      <c r="B57248" t="s">
        <v>6</v>
      </c>
    </row>
    <row r="57249" spans="1:2" x14ac:dyDescent="0.25">
      <c r="A57249">
        <v>32256013</v>
      </c>
      <c r="B57249" t="s">
        <v>6</v>
      </c>
    </row>
    <row r="57250" spans="1:2" x14ac:dyDescent="0.25">
      <c r="A57250">
        <v>32256012</v>
      </c>
      <c r="B57250" t="s">
        <v>6</v>
      </c>
    </row>
    <row r="57251" spans="1:2" x14ac:dyDescent="0.25">
      <c r="A57251">
        <v>32256001</v>
      </c>
      <c r="B57251" t="s">
        <v>6</v>
      </c>
    </row>
    <row r="57252" spans="1:2" x14ac:dyDescent="0.25">
      <c r="A57252">
        <v>32256004</v>
      </c>
      <c r="B57252" t="s">
        <v>6</v>
      </c>
    </row>
    <row r="57253" spans="1:2" x14ac:dyDescent="0.25">
      <c r="A57253">
        <v>32256007</v>
      </c>
      <c r="B57253" t="s">
        <v>6</v>
      </c>
    </row>
    <row r="57254" spans="1:2" x14ac:dyDescent="0.25">
      <c r="A57254">
        <v>32256006</v>
      </c>
      <c r="B57254" t="s">
        <v>6</v>
      </c>
    </row>
    <row r="57255" spans="1:2" x14ac:dyDescent="0.25">
      <c r="A57255">
        <v>32256011</v>
      </c>
      <c r="B57255" t="s">
        <v>6</v>
      </c>
    </row>
    <row r="57256" spans="1:2" x14ac:dyDescent="0.25">
      <c r="A57256">
        <v>32256010</v>
      </c>
      <c r="B57256" t="s">
        <v>6</v>
      </c>
    </row>
    <row r="57257" spans="1:2" x14ac:dyDescent="0.25">
      <c r="A57257">
        <v>32256009</v>
      </c>
      <c r="B57257" t="s">
        <v>6</v>
      </c>
    </row>
    <row r="57258" spans="1:2" x14ac:dyDescent="0.25">
      <c r="A57258">
        <v>32256003</v>
      </c>
      <c r="B57258" t="s">
        <v>6</v>
      </c>
    </row>
    <row r="57259" spans="1:2" x14ac:dyDescent="0.25">
      <c r="A57259">
        <v>32256000</v>
      </c>
      <c r="B57259" t="s">
        <v>6</v>
      </c>
    </row>
    <row r="57260" spans="1:2" x14ac:dyDescent="0.25">
      <c r="A57260">
        <v>32255999</v>
      </c>
      <c r="B57260" t="s">
        <v>6</v>
      </c>
    </row>
    <row r="57261" spans="1:2" x14ac:dyDescent="0.25">
      <c r="A57261">
        <v>32255998</v>
      </c>
      <c r="B57261" t="s">
        <v>6</v>
      </c>
    </row>
    <row r="57262" spans="1:2" x14ac:dyDescent="0.25">
      <c r="A57262">
        <v>32255997</v>
      </c>
      <c r="B57262" t="s">
        <v>6</v>
      </c>
    </row>
    <row r="57263" spans="1:2" x14ac:dyDescent="0.25">
      <c r="A57263">
        <v>32255996</v>
      </c>
      <c r="B57263" t="s">
        <v>6</v>
      </c>
    </row>
    <row r="57264" spans="1:2" x14ac:dyDescent="0.25">
      <c r="A57264">
        <v>32255995</v>
      </c>
      <c r="B57264" t="s">
        <v>6</v>
      </c>
    </row>
    <row r="57265" spans="1:2" x14ac:dyDescent="0.25">
      <c r="A57265">
        <v>32255988</v>
      </c>
      <c r="B57265" t="s">
        <v>6</v>
      </c>
    </row>
    <row r="57266" spans="1:2" x14ac:dyDescent="0.25">
      <c r="A57266">
        <v>32255994</v>
      </c>
      <c r="B57266" t="s">
        <v>6</v>
      </c>
    </row>
    <row r="57267" spans="1:2" x14ac:dyDescent="0.25">
      <c r="A57267">
        <v>32255993</v>
      </c>
      <c r="B57267" t="s">
        <v>6</v>
      </c>
    </row>
    <row r="57268" spans="1:2" x14ac:dyDescent="0.25">
      <c r="A57268">
        <v>32255992</v>
      </c>
      <c r="B57268" t="s">
        <v>6</v>
      </c>
    </row>
    <row r="57269" spans="1:2" x14ac:dyDescent="0.25">
      <c r="A57269">
        <v>32255991</v>
      </c>
      <c r="B57269" t="s">
        <v>6</v>
      </c>
    </row>
    <row r="57270" spans="1:2" x14ac:dyDescent="0.25">
      <c r="A57270">
        <v>32255990</v>
      </c>
      <c r="B57270" t="s">
        <v>6</v>
      </c>
    </row>
    <row r="57271" spans="1:2" x14ac:dyDescent="0.25">
      <c r="A57271">
        <v>32255989</v>
      </c>
      <c r="B57271" t="s">
        <v>6</v>
      </c>
    </row>
    <row r="57272" spans="1:2" x14ac:dyDescent="0.25">
      <c r="A57272">
        <v>32255987</v>
      </c>
      <c r="B57272" t="s">
        <v>6</v>
      </c>
    </row>
    <row r="57273" spans="1:2" x14ac:dyDescent="0.25">
      <c r="A57273">
        <v>32255982</v>
      </c>
      <c r="B57273" t="s">
        <v>6</v>
      </c>
    </row>
    <row r="57274" spans="1:2" x14ac:dyDescent="0.25">
      <c r="A57274">
        <v>32255986</v>
      </c>
      <c r="B57274" t="s">
        <v>6</v>
      </c>
    </row>
    <row r="57275" spans="1:2" x14ac:dyDescent="0.25">
      <c r="A57275">
        <v>32255984</v>
      </c>
      <c r="B57275" t="s">
        <v>6</v>
      </c>
    </row>
    <row r="57276" spans="1:2" x14ac:dyDescent="0.25">
      <c r="A57276">
        <v>32255983</v>
      </c>
      <c r="B57276" t="s">
        <v>6</v>
      </c>
    </row>
    <row r="57277" spans="1:2" x14ac:dyDescent="0.25">
      <c r="A57277">
        <v>32255981</v>
      </c>
      <c r="B57277" t="s">
        <v>6</v>
      </c>
    </row>
    <row r="57278" spans="1:2" x14ac:dyDescent="0.25">
      <c r="A57278">
        <v>32255980</v>
      </c>
      <c r="B57278" t="s">
        <v>6</v>
      </c>
    </row>
    <row r="57279" spans="1:2" x14ac:dyDescent="0.25">
      <c r="A57279">
        <v>32255979</v>
      </c>
      <c r="B57279" t="s">
        <v>6</v>
      </c>
    </row>
    <row r="57280" spans="1:2" x14ac:dyDescent="0.25">
      <c r="A57280">
        <v>32255978</v>
      </c>
      <c r="B57280" t="s">
        <v>6</v>
      </c>
    </row>
    <row r="57281" spans="1:2" x14ac:dyDescent="0.25">
      <c r="A57281">
        <v>32255977</v>
      </c>
      <c r="B57281" t="s">
        <v>6</v>
      </c>
    </row>
    <row r="57282" spans="1:2" x14ac:dyDescent="0.25">
      <c r="A57282">
        <v>32255975</v>
      </c>
      <c r="B57282" t="s">
        <v>6</v>
      </c>
    </row>
    <row r="57283" spans="1:2" x14ac:dyDescent="0.25">
      <c r="A57283">
        <v>32255976</v>
      </c>
      <c r="B57283" t="s">
        <v>6</v>
      </c>
    </row>
    <row r="57284" spans="1:2" x14ac:dyDescent="0.25">
      <c r="A57284">
        <v>32255972</v>
      </c>
      <c r="B57284" t="s">
        <v>6</v>
      </c>
    </row>
    <row r="57285" spans="1:2" x14ac:dyDescent="0.25">
      <c r="A57285">
        <v>32255971</v>
      </c>
      <c r="B57285" t="s">
        <v>6</v>
      </c>
    </row>
    <row r="57286" spans="1:2" x14ac:dyDescent="0.25">
      <c r="A57286">
        <v>32255970</v>
      </c>
      <c r="B57286" t="s">
        <v>6</v>
      </c>
    </row>
    <row r="57287" spans="1:2" x14ac:dyDescent="0.25">
      <c r="A57287">
        <v>32255964</v>
      </c>
      <c r="B57287" t="s">
        <v>6</v>
      </c>
    </row>
    <row r="57288" spans="1:2" x14ac:dyDescent="0.25">
      <c r="A57288">
        <v>32255959</v>
      </c>
      <c r="B57288" t="s">
        <v>6</v>
      </c>
    </row>
    <row r="57289" spans="1:2" x14ac:dyDescent="0.25">
      <c r="A57289">
        <v>32255954</v>
      </c>
      <c r="B57289" t="s">
        <v>6</v>
      </c>
    </row>
    <row r="57290" spans="1:2" x14ac:dyDescent="0.25">
      <c r="A57290">
        <v>32255956</v>
      </c>
      <c r="B57290" t="s">
        <v>6</v>
      </c>
    </row>
    <row r="57291" spans="1:2" x14ac:dyDescent="0.25">
      <c r="A57291">
        <v>32255963</v>
      </c>
      <c r="B57291" t="s">
        <v>6</v>
      </c>
    </row>
    <row r="57292" spans="1:2" x14ac:dyDescent="0.25">
      <c r="A57292">
        <v>32255962</v>
      </c>
      <c r="B57292" t="s">
        <v>6</v>
      </c>
    </row>
    <row r="57293" spans="1:2" x14ac:dyDescent="0.25">
      <c r="A57293">
        <v>32255960</v>
      </c>
      <c r="B57293" t="s">
        <v>6</v>
      </c>
    </row>
    <row r="57294" spans="1:2" x14ac:dyDescent="0.25">
      <c r="A57294">
        <v>32255958</v>
      </c>
      <c r="B57294" t="s">
        <v>6</v>
      </c>
    </row>
    <row r="57295" spans="1:2" x14ac:dyDescent="0.25">
      <c r="A57295">
        <v>32255968</v>
      </c>
      <c r="B57295" t="s">
        <v>6</v>
      </c>
    </row>
    <row r="57296" spans="1:2" x14ac:dyDescent="0.25">
      <c r="A57296">
        <v>32255967</v>
      </c>
      <c r="B57296" t="s">
        <v>6</v>
      </c>
    </row>
    <row r="57297" spans="1:2" x14ac:dyDescent="0.25">
      <c r="A57297">
        <v>32255966</v>
      </c>
      <c r="B57297" t="s">
        <v>6</v>
      </c>
    </row>
    <row r="57298" spans="1:2" x14ac:dyDescent="0.25">
      <c r="A57298">
        <v>32255965</v>
      </c>
      <c r="B57298" t="s">
        <v>6</v>
      </c>
    </row>
    <row r="57299" spans="1:2" x14ac:dyDescent="0.25">
      <c r="A57299">
        <v>32255943</v>
      </c>
      <c r="B57299" t="s">
        <v>6</v>
      </c>
    </row>
    <row r="57300" spans="1:2" x14ac:dyDescent="0.25">
      <c r="A57300">
        <v>32255937</v>
      </c>
      <c r="B57300" t="s">
        <v>6</v>
      </c>
    </row>
    <row r="57301" spans="1:2" x14ac:dyDescent="0.25">
      <c r="A57301">
        <v>32255935</v>
      </c>
      <c r="B57301" t="s">
        <v>6</v>
      </c>
    </row>
    <row r="57302" spans="1:2" x14ac:dyDescent="0.25">
      <c r="A57302">
        <v>32255934</v>
      </c>
      <c r="B57302" t="s">
        <v>6</v>
      </c>
    </row>
    <row r="57303" spans="1:2" x14ac:dyDescent="0.25">
      <c r="A57303">
        <v>32255927</v>
      </c>
      <c r="B57303" t="s">
        <v>6</v>
      </c>
    </row>
    <row r="57304" spans="1:2" x14ac:dyDescent="0.25">
      <c r="A57304">
        <v>32255923</v>
      </c>
      <c r="B57304" t="s">
        <v>6</v>
      </c>
    </row>
    <row r="57305" spans="1:2" x14ac:dyDescent="0.25">
      <c r="A57305">
        <v>32255920</v>
      </c>
      <c r="B57305" t="s">
        <v>6</v>
      </c>
    </row>
    <row r="57306" spans="1:2" x14ac:dyDescent="0.25">
      <c r="A57306">
        <v>32255919</v>
      </c>
      <c r="B57306" t="s">
        <v>6</v>
      </c>
    </row>
    <row r="57307" spans="1:2" x14ac:dyDescent="0.25">
      <c r="A57307">
        <v>32255955</v>
      </c>
      <c r="B57307" t="s">
        <v>6</v>
      </c>
    </row>
    <row r="57308" spans="1:2" x14ac:dyDescent="0.25">
      <c r="A57308">
        <v>32255950</v>
      </c>
      <c r="B57308" t="s">
        <v>6</v>
      </c>
    </row>
    <row r="57309" spans="1:2" x14ac:dyDescent="0.25">
      <c r="A57309">
        <v>32255948</v>
      </c>
      <c r="B57309" t="s">
        <v>6</v>
      </c>
    </row>
    <row r="57310" spans="1:2" x14ac:dyDescent="0.25">
      <c r="A57310">
        <v>32255947</v>
      </c>
      <c r="B57310" t="s">
        <v>6</v>
      </c>
    </row>
    <row r="57311" spans="1:2" x14ac:dyDescent="0.25">
      <c r="A57311">
        <v>32255953</v>
      </c>
      <c r="B57311" t="s">
        <v>6</v>
      </c>
    </row>
    <row r="57312" spans="1:2" x14ac:dyDescent="0.25">
      <c r="A57312">
        <v>32255949</v>
      </c>
      <c r="B57312" t="s">
        <v>6</v>
      </c>
    </row>
    <row r="57313" spans="1:2" x14ac:dyDescent="0.25">
      <c r="A57313">
        <v>32255951</v>
      </c>
      <c r="B57313" t="s">
        <v>6</v>
      </c>
    </row>
    <row r="57314" spans="1:2" x14ac:dyDescent="0.25">
      <c r="A57314">
        <v>32255938</v>
      </c>
      <c r="B57314" t="s">
        <v>6</v>
      </c>
    </row>
    <row r="57315" spans="1:2" x14ac:dyDescent="0.25">
      <c r="A57315">
        <v>32255946</v>
      </c>
      <c r="B57315" t="s">
        <v>6</v>
      </c>
    </row>
    <row r="57316" spans="1:2" x14ac:dyDescent="0.25">
      <c r="A57316">
        <v>32255944</v>
      </c>
      <c r="B57316" t="s">
        <v>6</v>
      </c>
    </row>
    <row r="57317" spans="1:2" x14ac:dyDescent="0.25">
      <c r="A57317">
        <v>32255936</v>
      </c>
      <c r="B57317" t="s">
        <v>6</v>
      </c>
    </row>
    <row r="57318" spans="1:2" x14ac:dyDescent="0.25">
      <c r="A57318">
        <v>32255942</v>
      </c>
      <c r="B57318" t="s">
        <v>6</v>
      </c>
    </row>
    <row r="57319" spans="1:2" x14ac:dyDescent="0.25">
      <c r="A57319">
        <v>32255940</v>
      </c>
      <c r="B57319" t="s">
        <v>6</v>
      </c>
    </row>
    <row r="57320" spans="1:2" x14ac:dyDescent="0.25">
      <c r="A57320">
        <v>32255932</v>
      </c>
      <c r="B57320" t="s">
        <v>6</v>
      </c>
    </row>
    <row r="57321" spans="1:2" x14ac:dyDescent="0.25">
      <c r="A57321">
        <v>32255931</v>
      </c>
      <c r="B57321" t="s">
        <v>6</v>
      </c>
    </row>
    <row r="57322" spans="1:2" x14ac:dyDescent="0.25">
      <c r="A57322">
        <v>32255924</v>
      </c>
      <c r="B57322" t="s">
        <v>6</v>
      </c>
    </row>
    <row r="57323" spans="1:2" x14ac:dyDescent="0.25">
      <c r="A57323">
        <v>32255921</v>
      </c>
      <c r="B57323" t="s">
        <v>6</v>
      </c>
    </row>
    <row r="57324" spans="1:2" x14ac:dyDescent="0.25">
      <c r="A57324">
        <v>32255918</v>
      </c>
      <c r="B57324" t="s">
        <v>6</v>
      </c>
    </row>
    <row r="57325" spans="1:2" x14ac:dyDescent="0.25">
      <c r="A57325">
        <v>32255925</v>
      </c>
      <c r="B57325" t="s">
        <v>6</v>
      </c>
    </row>
    <row r="57326" spans="1:2" x14ac:dyDescent="0.25">
      <c r="A57326">
        <v>32255917</v>
      </c>
      <c r="B57326" t="s">
        <v>6</v>
      </c>
    </row>
    <row r="57327" spans="1:2" x14ac:dyDescent="0.25">
      <c r="A57327">
        <v>32255916</v>
      </c>
      <c r="B57327" t="s">
        <v>6</v>
      </c>
    </row>
    <row r="57328" spans="1:2" x14ac:dyDescent="0.25">
      <c r="A57328">
        <v>32255913</v>
      </c>
      <c r="B57328" t="s">
        <v>6</v>
      </c>
    </row>
    <row r="57329" spans="1:2" x14ac:dyDescent="0.25">
      <c r="A57329">
        <v>32255912</v>
      </c>
      <c r="B57329" t="s">
        <v>6</v>
      </c>
    </row>
    <row r="57330" spans="1:2" x14ac:dyDescent="0.25">
      <c r="A57330">
        <v>32255914</v>
      </c>
      <c r="B57330" t="s">
        <v>6</v>
      </c>
    </row>
    <row r="57331" spans="1:2" x14ac:dyDescent="0.25">
      <c r="A57331">
        <v>32255911</v>
      </c>
      <c r="B57331" t="s">
        <v>6</v>
      </c>
    </row>
    <row r="57332" spans="1:2" x14ac:dyDescent="0.25">
      <c r="A57332">
        <v>32255909</v>
      </c>
      <c r="B57332" t="s">
        <v>6</v>
      </c>
    </row>
    <row r="57333" spans="1:2" x14ac:dyDescent="0.25">
      <c r="A57333">
        <v>32255902</v>
      </c>
      <c r="B57333" t="s">
        <v>6</v>
      </c>
    </row>
    <row r="57334" spans="1:2" x14ac:dyDescent="0.25">
      <c r="A57334">
        <v>32255908</v>
      </c>
      <c r="B57334" t="s">
        <v>6</v>
      </c>
    </row>
    <row r="57335" spans="1:2" x14ac:dyDescent="0.25">
      <c r="A57335">
        <v>32255907</v>
      </c>
      <c r="B57335" t="s">
        <v>6</v>
      </c>
    </row>
    <row r="57336" spans="1:2" x14ac:dyDescent="0.25">
      <c r="A57336">
        <v>32255905</v>
      </c>
      <c r="B57336" t="s">
        <v>6</v>
      </c>
    </row>
    <row r="57337" spans="1:2" x14ac:dyDescent="0.25">
      <c r="A57337">
        <v>32255904</v>
      </c>
      <c r="B57337" t="s">
        <v>6</v>
      </c>
    </row>
    <row r="57338" spans="1:2" x14ac:dyDescent="0.25">
      <c r="A57338">
        <v>32255906</v>
      </c>
      <c r="B57338" t="s">
        <v>6</v>
      </c>
    </row>
    <row r="57339" spans="1:2" x14ac:dyDescent="0.25">
      <c r="A57339">
        <v>32255900</v>
      </c>
      <c r="B57339" t="s">
        <v>6</v>
      </c>
    </row>
    <row r="57340" spans="1:2" x14ac:dyDescent="0.25">
      <c r="A57340">
        <v>32255898</v>
      </c>
      <c r="B57340" t="s">
        <v>6</v>
      </c>
    </row>
    <row r="57341" spans="1:2" x14ac:dyDescent="0.25">
      <c r="A57341">
        <v>32255896</v>
      </c>
      <c r="B57341" t="s">
        <v>6</v>
      </c>
    </row>
    <row r="57342" spans="1:2" x14ac:dyDescent="0.25">
      <c r="A57342">
        <v>32255895</v>
      </c>
      <c r="B57342" t="s">
        <v>6</v>
      </c>
    </row>
    <row r="57343" spans="1:2" x14ac:dyDescent="0.25">
      <c r="A57343">
        <v>32255894</v>
      </c>
      <c r="B57343" t="s">
        <v>6</v>
      </c>
    </row>
    <row r="57344" spans="1:2" x14ac:dyDescent="0.25">
      <c r="A57344">
        <v>32255883</v>
      </c>
      <c r="B57344" t="s">
        <v>6</v>
      </c>
    </row>
    <row r="57345" spans="1:2" x14ac:dyDescent="0.25">
      <c r="A57345">
        <v>32255873</v>
      </c>
      <c r="B57345" t="s">
        <v>6</v>
      </c>
    </row>
    <row r="57346" spans="1:2" x14ac:dyDescent="0.25">
      <c r="A57346">
        <v>32255893</v>
      </c>
      <c r="B57346" t="s">
        <v>6</v>
      </c>
    </row>
    <row r="57347" spans="1:2" x14ac:dyDescent="0.25">
      <c r="A57347">
        <v>32255892</v>
      </c>
      <c r="B57347" t="s">
        <v>6</v>
      </c>
    </row>
    <row r="57348" spans="1:2" x14ac:dyDescent="0.25">
      <c r="A57348">
        <v>32255890</v>
      </c>
      <c r="B57348" t="s">
        <v>6</v>
      </c>
    </row>
    <row r="57349" spans="1:2" x14ac:dyDescent="0.25">
      <c r="A57349">
        <v>32255889</v>
      </c>
      <c r="B57349" t="s">
        <v>6</v>
      </c>
    </row>
    <row r="57350" spans="1:2" x14ac:dyDescent="0.25">
      <c r="A57350">
        <v>32255888</v>
      </c>
      <c r="B57350" t="s">
        <v>6</v>
      </c>
    </row>
    <row r="57351" spans="1:2" x14ac:dyDescent="0.25">
      <c r="A57351">
        <v>32255885</v>
      </c>
      <c r="B57351" t="s">
        <v>6</v>
      </c>
    </row>
    <row r="57352" spans="1:2" x14ac:dyDescent="0.25">
      <c r="A57352">
        <v>32255884</v>
      </c>
      <c r="B57352" t="s">
        <v>6</v>
      </c>
    </row>
    <row r="57353" spans="1:2" x14ac:dyDescent="0.25">
      <c r="A57353">
        <v>32255882</v>
      </c>
      <c r="B57353" t="s">
        <v>6</v>
      </c>
    </row>
    <row r="57354" spans="1:2" x14ac:dyDescent="0.25">
      <c r="A57354">
        <v>32255877</v>
      </c>
      <c r="B57354" t="s">
        <v>6</v>
      </c>
    </row>
    <row r="57355" spans="1:2" x14ac:dyDescent="0.25">
      <c r="A57355">
        <v>32255876</v>
      </c>
      <c r="B57355" t="s">
        <v>6</v>
      </c>
    </row>
    <row r="57356" spans="1:2" x14ac:dyDescent="0.25">
      <c r="A57356">
        <v>32255875</v>
      </c>
      <c r="B57356" t="s">
        <v>6</v>
      </c>
    </row>
    <row r="57357" spans="1:2" x14ac:dyDescent="0.25">
      <c r="A57357">
        <v>32255866</v>
      </c>
      <c r="B57357" t="s">
        <v>6</v>
      </c>
    </row>
    <row r="57358" spans="1:2" x14ac:dyDescent="0.25">
      <c r="A57358">
        <v>32255879</v>
      </c>
      <c r="B57358" t="s">
        <v>6</v>
      </c>
    </row>
    <row r="57359" spans="1:2" x14ac:dyDescent="0.25">
      <c r="A57359">
        <v>32255874</v>
      </c>
      <c r="B57359" t="s">
        <v>6</v>
      </c>
    </row>
    <row r="57360" spans="1:2" x14ac:dyDescent="0.25">
      <c r="A57360">
        <v>32255872</v>
      </c>
      <c r="B57360" t="s">
        <v>6</v>
      </c>
    </row>
    <row r="57361" spans="1:2" x14ac:dyDescent="0.25">
      <c r="A57361">
        <v>32255871</v>
      </c>
      <c r="B57361" t="s">
        <v>6</v>
      </c>
    </row>
    <row r="57362" spans="1:2" x14ac:dyDescent="0.25">
      <c r="A57362">
        <v>32255851</v>
      </c>
      <c r="B57362" t="s">
        <v>6</v>
      </c>
    </row>
    <row r="57363" spans="1:2" x14ac:dyDescent="0.25">
      <c r="A57363">
        <v>32255861</v>
      </c>
      <c r="B57363" t="s">
        <v>6</v>
      </c>
    </row>
    <row r="57364" spans="1:2" x14ac:dyDescent="0.25">
      <c r="A57364">
        <v>32255864</v>
      </c>
      <c r="B57364" t="s">
        <v>6</v>
      </c>
    </row>
    <row r="57365" spans="1:2" x14ac:dyDescent="0.25">
      <c r="A57365">
        <v>32255868</v>
      </c>
      <c r="B57365" t="s">
        <v>6</v>
      </c>
    </row>
    <row r="57366" spans="1:2" x14ac:dyDescent="0.25">
      <c r="A57366">
        <v>32255865</v>
      </c>
      <c r="B57366" t="s">
        <v>6</v>
      </c>
    </row>
    <row r="57367" spans="1:2" x14ac:dyDescent="0.25">
      <c r="A57367">
        <v>32255867</v>
      </c>
      <c r="B57367" t="s">
        <v>6</v>
      </c>
    </row>
    <row r="57368" spans="1:2" x14ac:dyDescent="0.25">
      <c r="A57368">
        <v>32255863</v>
      </c>
      <c r="B57368" t="s">
        <v>6</v>
      </c>
    </row>
    <row r="57369" spans="1:2" x14ac:dyDescent="0.25">
      <c r="A57369">
        <v>32255859</v>
      </c>
      <c r="B57369" t="s">
        <v>6</v>
      </c>
    </row>
    <row r="57370" spans="1:2" x14ac:dyDescent="0.25">
      <c r="A57370">
        <v>32255858</v>
      </c>
      <c r="B57370" t="s">
        <v>6</v>
      </c>
    </row>
    <row r="57371" spans="1:2" x14ac:dyDescent="0.25">
      <c r="A57371">
        <v>32255826</v>
      </c>
      <c r="B57371" t="s">
        <v>6</v>
      </c>
    </row>
    <row r="57372" spans="1:2" x14ac:dyDescent="0.25">
      <c r="A57372">
        <v>32255857</v>
      </c>
      <c r="B57372" t="s">
        <v>6</v>
      </c>
    </row>
    <row r="57373" spans="1:2" x14ac:dyDescent="0.25">
      <c r="A57373">
        <v>32255852</v>
      </c>
      <c r="B57373" t="s">
        <v>6</v>
      </c>
    </row>
    <row r="57374" spans="1:2" x14ac:dyDescent="0.25">
      <c r="A57374">
        <v>32255850</v>
      </c>
      <c r="B57374" t="s">
        <v>6</v>
      </c>
    </row>
    <row r="57375" spans="1:2" x14ac:dyDescent="0.25">
      <c r="A57375">
        <v>32255848</v>
      </c>
      <c r="B57375" t="s">
        <v>6</v>
      </c>
    </row>
    <row r="57376" spans="1:2" x14ac:dyDescent="0.25">
      <c r="A57376">
        <v>32255847</v>
      </c>
      <c r="B57376" t="s">
        <v>6</v>
      </c>
    </row>
    <row r="57377" spans="1:2" x14ac:dyDescent="0.25">
      <c r="A57377">
        <v>32255845</v>
      </c>
      <c r="B57377" t="s">
        <v>6</v>
      </c>
    </row>
    <row r="57378" spans="1:2" x14ac:dyDescent="0.25">
      <c r="A57378">
        <v>32255856</v>
      </c>
      <c r="B57378" t="s">
        <v>6</v>
      </c>
    </row>
    <row r="57379" spans="1:2" x14ac:dyDescent="0.25">
      <c r="A57379">
        <v>32255855</v>
      </c>
      <c r="B57379" t="s">
        <v>6</v>
      </c>
    </row>
    <row r="57380" spans="1:2" x14ac:dyDescent="0.25">
      <c r="A57380">
        <v>32255854</v>
      </c>
      <c r="B57380" t="s">
        <v>6</v>
      </c>
    </row>
    <row r="57381" spans="1:2" x14ac:dyDescent="0.25">
      <c r="A57381">
        <v>32255832</v>
      </c>
      <c r="B57381" t="s">
        <v>6</v>
      </c>
    </row>
    <row r="57382" spans="1:2" x14ac:dyDescent="0.25">
      <c r="A57382">
        <v>32255831</v>
      </c>
      <c r="B57382" t="s">
        <v>6</v>
      </c>
    </row>
    <row r="57383" spans="1:2" x14ac:dyDescent="0.25">
      <c r="A57383">
        <v>32255843</v>
      </c>
      <c r="B57383" t="s">
        <v>6</v>
      </c>
    </row>
    <row r="57384" spans="1:2" x14ac:dyDescent="0.25">
      <c r="A57384">
        <v>32255842</v>
      </c>
      <c r="B57384" t="s">
        <v>6</v>
      </c>
    </row>
    <row r="57385" spans="1:2" x14ac:dyDescent="0.25">
      <c r="A57385">
        <v>32255839</v>
      </c>
      <c r="B57385" t="s">
        <v>6</v>
      </c>
    </row>
    <row r="57386" spans="1:2" x14ac:dyDescent="0.25">
      <c r="A57386">
        <v>32255838</v>
      </c>
      <c r="B57386" t="s">
        <v>6</v>
      </c>
    </row>
    <row r="57387" spans="1:2" x14ac:dyDescent="0.25">
      <c r="A57387">
        <v>32255836</v>
      </c>
      <c r="B57387" t="s">
        <v>6</v>
      </c>
    </row>
    <row r="57388" spans="1:2" x14ac:dyDescent="0.25">
      <c r="A57388">
        <v>32255835</v>
      </c>
      <c r="B57388" t="s">
        <v>6</v>
      </c>
    </row>
    <row r="57389" spans="1:2" x14ac:dyDescent="0.25">
      <c r="A57389">
        <v>32255834</v>
      </c>
      <c r="B57389" t="s">
        <v>6</v>
      </c>
    </row>
    <row r="57390" spans="1:2" x14ac:dyDescent="0.25">
      <c r="A57390">
        <v>32255833</v>
      </c>
      <c r="B57390" t="s">
        <v>6</v>
      </c>
    </row>
    <row r="57391" spans="1:2" x14ac:dyDescent="0.25">
      <c r="A57391">
        <v>32255828</v>
      </c>
      <c r="B57391" t="s">
        <v>6</v>
      </c>
    </row>
    <row r="57392" spans="1:2" x14ac:dyDescent="0.25">
      <c r="A57392">
        <v>32255827</v>
      </c>
      <c r="B57392" t="s">
        <v>6</v>
      </c>
    </row>
    <row r="57393" spans="1:2" x14ac:dyDescent="0.25">
      <c r="A57393">
        <v>32255829</v>
      </c>
      <c r="B57393" t="s">
        <v>6</v>
      </c>
    </row>
    <row r="57394" spans="1:2" x14ac:dyDescent="0.25">
      <c r="A57394">
        <v>32255824</v>
      </c>
      <c r="B57394" t="s">
        <v>6</v>
      </c>
    </row>
    <row r="57395" spans="1:2" x14ac:dyDescent="0.25">
      <c r="A57395">
        <v>32255823</v>
      </c>
      <c r="B57395" t="s">
        <v>6</v>
      </c>
    </row>
    <row r="57396" spans="1:2" x14ac:dyDescent="0.25">
      <c r="A57396">
        <v>32255825</v>
      </c>
      <c r="B57396" t="s">
        <v>6</v>
      </c>
    </row>
    <row r="57397" spans="1:2" x14ac:dyDescent="0.25">
      <c r="A57397">
        <v>32255821</v>
      </c>
      <c r="B57397" t="s">
        <v>6</v>
      </c>
    </row>
    <row r="57398" spans="1:2" x14ac:dyDescent="0.25">
      <c r="A57398">
        <v>32255819</v>
      </c>
      <c r="B57398" t="s">
        <v>6</v>
      </c>
    </row>
    <row r="57399" spans="1:2" x14ac:dyDescent="0.25">
      <c r="A57399">
        <v>32255760</v>
      </c>
      <c r="B57399" t="s">
        <v>6</v>
      </c>
    </row>
    <row r="57400" spans="1:2" x14ac:dyDescent="0.25">
      <c r="A57400">
        <v>32255756</v>
      </c>
      <c r="B57400" t="s">
        <v>6</v>
      </c>
    </row>
    <row r="57401" spans="1:2" x14ac:dyDescent="0.25">
      <c r="A57401">
        <v>32255753</v>
      </c>
      <c r="B57401" t="s">
        <v>6</v>
      </c>
    </row>
    <row r="57402" spans="1:2" x14ac:dyDescent="0.25">
      <c r="A57402">
        <v>32255768</v>
      </c>
      <c r="B57402" t="s">
        <v>6</v>
      </c>
    </row>
    <row r="57403" spans="1:2" x14ac:dyDescent="0.25">
      <c r="A57403">
        <v>32255818</v>
      </c>
      <c r="B57403" t="s">
        <v>6</v>
      </c>
    </row>
    <row r="57404" spans="1:2" x14ac:dyDescent="0.25">
      <c r="A57404">
        <v>32255816</v>
      </c>
      <c r="B57404" t="s">
        <v>6</v>
      </c>
    </row>
    <row r="57405" spans="1:2" x14ac:dyDescent="0.25">
      <c r="A57405">
        <v>32255814</v>
      </c>
      <c r="B57405" t="s">
        <v>6</v>
      </c>
    </row>
    <row r="57406" spans="1:2" x14ac:dyDescent="0.25">
      <c r="A57406">
        <v>32255812</v>
      </c>
      <c r="B57406" t="s">
        <v>6</v>
      </c>
    </row>
    <row r="57407" spans="1:2" x14ac:dyDescent="0.25">
      <c r="A57407">
        <v>32255810</v>
      </c>
      <c r="B57407" t="s">
        <v>6</v>
      </c>
    </row>
    <row r="57408" spans="1:2" x14ac:dyDescent="0.25">
      <c r="A57408">
        <v>32255802</v>
      </c>
      <c r="B57408" t="s">
        <v>6</v>
      </c>
    </row>
    <row r="57409" spans="1:2" x14ac:dyDescent="0.25">
      <c r="A57409">
        <v>32255797</v>
      </c>
      <c r="B57409" t="s">
        <v>6</v>
      </c>
    </row>
    <row r="57410" spans="1:2" x14ac:dyDescent="0.25">
      <c r="A57410">
        <v>32255794</v>
      </c>
      <c r="B57410" t="s">
        <v>6</v>
      </c>
    </row>
    <row r="57411" spans="1:2" x14ac:dyDescent="0.25">
      <c r="A57411">
        <v>32255792</v>
      </c>
      <c r="B57411" t="s">
        <v>6</v>
      </c>
    </row>
    <row r="57412" spans="1:2" x14ac:dyDescent="0.25">
      <c r="A57412">
        <v>32255789</v>
      </c>
      <c r="B57412" t="s">
        <v>6</v>
      </c>
    </row>
    <row r="57413" spans="1:2" x14ac:dyDescent="0.25">
      <c r="A57413">
        <v>32255788</v>
      </c>
      <c r="B57413" t="s">
        <v>6</v>
      </c>
    </row>
    <row r="57414" spans="1:2" x14ac:dyDescent="0.25">
      <c r="A57414">
        <v>32255786</v>
      </c>
      <c r="B57414" t="s">
        <v>6</v>
      </c>
    </row>
    <row r="57415" spans="1:2" x14ac:dyDescent="0.25">
      <c r="A57415">
        <v>32255780</v>
      </c>
      <c r="B57415" t="s">
        <v>6</v>
      </c>
    </row>
    <row r="57416" spans="1:2" x14ac:dyDescent="0.25">
      <c r="A57416">
        <v>32255778</v>
      </c>
      <c r="B57416" t="s">
        <v>6</v>
      </c>
    </row>
    <row r="57417" spans="1:2" x14ac:dyDescent="0.25">
      <c r="A57417">
        <v>32255777</v>
      </c>
      <c r="B57417" t="s">
        <v>6</v>
      </c>
    </row>
    <row r="57418" spans="1:2" x14ac:dyDescent="0.25">
      <c r="A57418">
        <v>32255775</v>
      </c>
      <c r="B57418" t="s">
        <v>6</v>
      </c>
    </row>
    <row r="57419" spans="1:2" x14ac:dyDescent="0.25">
      <c r="A57419">
        <v>32255808</v>
      </c>
      <c r="B57419" t="s">
        <v>6</v>
      </c>
    </row>
    <row r="57420" spans="1:2" x14ac:dyDescent="0.25">
      <c r="A57420">
        <v>32255807</v>
      </c>
      <c r="B57420" t="s">
        <v>6</v>
      </c>
    </row>
    <row r="57421" spans="1:2" x14ac:dyDescent="0.25">
      <c r="A57421">
        <v>32255805</v>
      </c>
      <c r="B57421" t="s">
        <v>6</v>
      </c>
    </row>
    <row r="57422" spans="1:2" x14ac:dyDescent="0.25">
      <c r="A57422">
        <v>32255804</v>
      </c>
      <c r="B57422" t="s">
        <v>6</v>
      </c>
    </row>
    <row r="57423" spans="1:2" x14ac:dyDescent="0.25">
      <c r="A57423">
        <v>32255803</v>
      </c>
      <c r="B57423" t="s">
        <v>6</v>
      </c>
    </row>
    <row r="57424" spans="1:2" x14ac:dyDescent="0.25">
      <c r="A57424">
        <v>32255800</v>
      </c>
      <c r="B57424" t="s">
        <v>6</v>
      </c>
    </row>
    <row r="57425" spans="1:2" x14ac:dyDescent="0.25">
      <c r="A57425">
        <v>32255798</v>
      </c>
      <c r="B57425" t="s">
        <v>6</v>
      </c>
    </row>
    <row r="57426" spans="1:2" x14ac:dyDescent="0.25">
      <c r="A57426">
        <v>32255799</v>
      </c>
      <c r="B57426" t="s">
        <v>6</v>
      </c>
    </row>
    <row r="57427" spans="1:2" x14ac:dyDescent="0.25">
      <c r="A57427">
        <v>32255795</v>
      </c>
      <c r="B57427" t="s">
        <v>6</v>
      </c>
    </row>
    <row r="57428" spans="1:2" x14ac:dyDescent="0.25">
      <c r="A57428">
        <v>32255801</v>
      </c>
      <c r="B57428" t="s">
        <v>6</v>
      </c>
    </row>
    <row r="57429" spans="1:2" x14ac:dyDescent="0.25">
      <c r="A57429">
        <v>32255764</v>
      </c>
      <c r="B57429" t="s">
        <v>6</v>
      </c>
    </row>
    <row r="57430" spans="1:2" x14ac:dyDescent="0.25">
      <c r="A57430">
        <v>32255790</v>
      </c>
      <c r="B57430" t="s">
        <v>6</v>
      </c>
    </row>
    <row r="57431" spans="1:2" x14ac:dyDescent="0.25">
      <c r="A57431">
        <v>32255793</v>
      </c>
      <c r="B57431" t="s">
        <v>6</v>
      </c>
    </row>
    <row r="57432" spans="1:2" x14ac:dyDescent="0.25">
      <c r="A57432">
        <v>32255787</v>
      </c>
      <c r="B57432" t="s">
        <v>6</v>
      </c>
    </row>
    <row r="57433" spans="1:2" x14ac:dyDescent="0.25">
      <c r="A57433">
        <v>32255785</v>
      </c>
      <c r="B57433" t="s">
        <v>6</v>
      </c>
    </row>
    <row r="57434" spans="1:2" x14ac:dyDescent="0.25">
      <c r="A57434">
        <v>32255784</v>
      </c>
      <c r="B57434" t="s">
        <v>6</v>
      </c>
    </row>
    <row r="57435" spans="1:2" x14ac:dyDescent="0.25">
      <c r="A57435">
        <v>32255782</v>
      </c>
      <c r="B57435" t="s">
        <v>6</v>
      </c>
    </row>
    <row r="57436" spans="1:2" x14ac:dyDescent="0.25">
      <c r="A57436">
        <v>32255766</v>
      </c>
      <c r="B57436" t="s">
        <v>6</v>
      </c>
    </row>
    <row r="57437" spans="1:2" x14ac:dyDescent="0.25">
      <c r="A57437">
        <v>32255781</v>
      </c>
      <c r="B57437" t="s">
        <v>6</v>
      </c>
    </row>
    <row r="57438" spans="1:2" x14ac:dyDescent="0.25">
      <c r="A57438">
        <v>32255776</v>
      </c>
      <c r="B57438" t="s">
        <v>6</v>
      </c>
    </row>
    <row r="57439" spans="1:2" x14ac:dyDescent="0.25">
      <c r="A57439">
        <v>32255774</v>
      </c>
      <c r="B57439" t="s">
        <v>6</v>
      </c>
    </row>
    <row r="57440" spans="1:2" x14ac:dyDescent="0.25">
      <c r="A57440">
        <v>32255771</v>
      </c>
      <c r="B57440" t="s">
        <v>6</v>
      </c>
    </row>
    <row r="57441" spans="1:2" x14ac:dyDescent="0.25">
      <c r="A57441">
        <v>32255769</v>
      </c>
      <c r="B57441" t="s">
        <v>6</v>
      </c>
    </row>
    <row r="57442" spans="1:2" x14ac:dyDescent="0.25">
      <c r="A57442">
        <v>32255762</v>
      </c>
      <c r="B57442" t="s">
        <v>6</v>
      </c>
    </row>
    <row r="57443" spans="1:2" x14ac:dyDescent="0.25">
      <c r="A57443">
        <v>32255761</v>
      </c>
      <c r="B57443" t="s">
        <v>6</v>
      </c>
    </row>
    <row r="57444" spans="1:2" x14ac:dyDescent="0.25">
      <c r="A57444">
        <v>32255770</v>
      </c>
      <c r="B57444" t="s">
        <v>6</v>
      </c>
    </row>
    <row r="57445" spans="1:2" x14ac:dyDescent="0.25">
      <c r="A57445">
        <v>32255765</v>
      </c>
      <c r="B57445" t="s">
        <v>6</v>
      </c>
    </row>
    <row r="57446" spans="1:2" x14ac:dyDescent="0.25">
      <c r="A57446">
        <v>32255763</v>
      </c>
      <c r="B57446" t="s">
        <v>6</v>
      </c>
    </row>
    <row r="57447" spans="1:2" x14ac:dyDescent="0.25">
      <c r="A57447">
        <v>32255759</v>
      </c>
      <c r="B57447" t="s">
        <v>6</v>
      </c>
    </row>
    <row r="57448" spans="1:2" x14ac:dyDescent="0.25">
      <c r="A57448">
        <v>32255758</v>
      </c>
      <c r="B57448" t="s">
        <v>6</v>
      </c>
    </row>
    <row r="57449" spans="1:2" x14ac:dyDescent="0.25">
      <c r="A57449">
        <v>32255755</v>
      </c>
      <c r="B57449" t="s">
        <v>6</v>
      </c>
    </row>
    <row r="57450" spans="1:2" x14ac:dyDescent="0.25">
      <c r="A57450">
        <v>32255757</v>
      </c>
      <c r="B57450" t="s">
        <v>6</v>
      </c>
    </row>
    <row r="57451" spans="1:2" x14ac:dyDescent="0.25">
      <c r="A57451">
        <v>32255750</v>
      </c>
      <c r="B57451" t="s">
        <v>6</v>
      </c>
    </row>
    <row r="57452" spans="1:2" x14ac:dyDescent="0.25">
      <c r="A57452">
        <v>32255751</v>
      </c>
      <c r="B57452" t="s">
        <v>6</v>
      </c>
    </row>
    <row r="57453" spans="1:2" x14ac:dyDescent="0.25">
      <c r="A57453">
        <v>32255752</v>
      </c>
      <c r="B57453" t="s">
        <v>6</v>
      </c>
    </row>
    <row r="57454" spans="1:2" x14ac:dyDescent="0.25">
      <c r="A57454">
        <v>32255754</v>
      </c>
      <c r="B57454" t="s">
        <v>6</v>
      </c>
    </row>
    <row r="57455" spans="1:2" x14ac:dyDescent="0.25">
      <c r="A57455">
        <v>32255749</v>
      </c>
      <c r="B57455" t="s">
        <v>6</v>
      </c>
    </row>
    <row r="57456" spans="1:2" x14ac:dyDescent="0.25">
      <c r="A57456">
        <v>32255747</v>
      </c>
      <c r="B57456" t="s">
        <v>6</v>
      </c>
    </row>
    <row r="57457" spans="1:2" x14ac:dyDescent="0.25">
      <c r="A57457">
        <v>32255745</v>
      </c>
      <c r="B57457" t="s">
        <v>6</v>
      </c>
    </row>
    <row r="57458" spans="1:2" x14ac:dyDescent="0.25">
      <c r="A57458">
        <v>32255744</v>
      </c>
      <c r="B57458" t="s">
        <v>6</v>
      </c>
    </row>
    <row r="57459" spans="1:2" x14ac:dyDescent="0.25">
      <c r="A57459">
        <v>32255743</v>
      </c>
      <c r="B57459" t="s">
        <v>6</v>
      </c>
    </row>
    <row r="57460" spans="1:2" x14ac:dyDescent="0.25">
      <c r="A57460">
        <v>32255748</v>
      </c>
      <c r="B57460" t="s">
        <v>6</v>
      </c>
    </row>
    <row r="57461" spans="1:2" x14ac:dyDescent="0.25">
      <c r="A57461">
        <v>32255742</v>
      </c>
      <c r="B57461" t="s">
        <v>6</v>
      </c>
    </row>
    <row r="57462" spans="1:2" x14ac:dyDescent="0.25">
      <c r="A57462">
        <v>32255741</v>
      </c>
      <c r="B57462" t="s">
        <v>6</v>
      </c>
    </row>
    <row r="57463" spans="1:2" x14ac:dyDescent="0.25">
      <c r="A57463">
        <v>32255740</v>
      </c>
      <c r="B57463" t="s">
        <v>6</v>
      </c>
    </row>
    <row r="57464" spans="1:2" x14ac:dyDescent="0.25">
      <c r="A57464">
        <v>32255722</v>
      </c>
      <c r="B57464" t="s">
        <v>6</v>
      </c>
    </row>
    <row r="57465" spans="1:2" x14ac:dyDescent="0.25">
      <c r="A57465">
        <v>32255730</v>
      </c>
      <c r="B57465" t="s">
        <v>6</v>
      </c>
    </row>
    <row r="57466" spans="1:2" x14ac:dyDescent="0.25">
      <c r="A57466">
        <v>32255728</v>
      </c>
      <c r="B57466" t="s">
        <v>6</v>
      </c>
    </row>
    <row r="57467" spans="1:2" x14ac:dyDescent="0.25">
      <c r="A57467">
        <v>32255736</v>
      </c>
      <c r="B57467" t="s">
        <v>6</v>
      </c>
    </row>
    <row r="57468" spans="1:2" x14ac:dyDescent="0.25">
      <c r="A57468">
        <v>32255735</v>
      </c>
      <c r="B57468" t="s">
        <v>6</v>
      </c>
    </row>
    <row r="57469" spans="1:2" x14ac:dyDescent="0.25">
      <c r="A57469">
        <v>32255734</v>
      </c>
      <c r="B57469" t="s">
        <v>6</v>
      </c>
    </row>
    <row r="57470" spans="1:2" x14ac:dyDescent="0.25">
      <c r="A57470">
        <v>32255733</v>
      </c>
      <c r="B57470" t="s">
        <v>6</v>
      </c>
    </row>
    <row r="57471" spans="1:2" x14ac:dyDescent="0.25">
      <c r="A57471">
        <v>32255732</v>
      </c>
      <c r="B57471" t="s">
        <v>6</v>
      </c>
    </row>
    <row r="57472" spans="1:2" x14ac:dyDescent="0.25">
      <c r="A57472">
        <v>32255726</v>
      </c>
      <c r="B57472" t="s">
        <v>6</v>
      </c>
    </row>
    <row r="57473" spans="1:2" x14ac:dyDescent="0.25">
      <c r="A57473">
        <v>32255724</v>
      </c>
      <c r="B57473" t="s">
        <v>6</v>
      </c>
    </row>
    <row r="57474" spans="1:2" x14ac:dyDescent="0.25">
      <c r="A57474">
        <v>32255723</v>
      </c>
      <c r="B57474" t="s">
        <v>6</v>
      </c>
    </row>
    <row r="57475" spans="1:2" x14ac:dyDescent="0.25">
      <c r="A57475">
        <v>32255739</v>
      </c>
      <c r="B57475" t="s">
        <v>6</v>
      </c>
    </row>
    <row r="57476" spans="1:2" x14ac:dyDescent="0.25">
      <c r="A57476">
        <v>32255738</v>
      </c>
      <c r="B57476" t="s">
        <v>6</v>
      </c>
    </row>
    <row r="57477" spans="1:2" x14ac:dyDescent="0.25">
      <c r="A57477">
        <v>32255720</v>
      </c>
      <c r="B57477" t="s">
        <v>6</v>
      </c>
    </row>
    <row r="57478" spans="1:2" x14ac:dyDescent="0.25">
      <c r="A57478">
        <v>32255717</v>
      </c>
      <c r="B57478" t="s">
        <v>6</v>
      </c>
    </row>
    <row r="57479" spans="1:2" x14ac:dyDescent="0.25">
      <c r="A57479">
        <v>32255716</v>
      </c>
      <c r="B57479" t="s">
        <v>6</v>
      </c>
    </row>
    <row r="57480" spans="1:2" x14ac:dyDescent="0.25">
      <c r="A57480">
        <v>32255712</v>
      </c>
      <c r="B57480" t="s">
        <v>6</v>
      </c>
    </row>
    <row r="57481" spans="1:2" x14ac:dyDescent="0.25">
      <c r="A57481">
        <v>32255697</v>
      </c>
      <c r="B57481" t="s">
        <v>6</v>
      </c>
    </row>
    <row r="57482" spans="1:2" x14ac:dyDescent="0.25">
      <c r="A57482">
        <v>32255721</v>
      </c>
      <c r="B57482" t="s">
        <v>6</v>
      </c>
    </row>
    <row r="57483" spans="1:2" x14ac:dyDescent="0.25">
      <c r="A57483">
        <v>32255708</v>
      </c>
      <c r="B57483" t="s">
        <v>6</v>
      </c>
    </row>
    <row r="57484" spans="1:2" x14ac:dyDescent="0.25">
      <c r="A57484">
        <v>32255707</v>
      </c>
      <c r="B57484" t="s">
        <v>6</v>
      </c>
    </row>
    <row r="57485" spans="1:2" x14ac:dyDescent="0.25">
      <c r="A57485">
        <v>32255714</v>
      </c>
      <c r="B57485" t="s">
        <v>6</v>
      </c>
    </row>
    <row r="57486" spans="1:2" x14ac:dyDescent="0.25">
      <c r="A57486">
        <v>32255711</v>
      </c>
      <c r="B57486" t="s">
        <v>6</v>
      </c>
    </row>
    <row r="57487" spans="1:2" x14ac:dyDescent="0.25">
      <c r="A57487">
        <v>32255706</v>
      </c>
      <c r="B57487" t="s">
        <v>6</v>
      </c>
    </row>
    <row r="57488" spans="1:2" x14ac:dyDescent="0.25">
      <c r="A57488">
        <v>32255705</v>
      </c>
      <c r="B57488" t="s">
        <v>6</v>
      </c>
    </row>
    <row r="57489" spans="1:2" x14ac:dyDescent="0.25">
      <c r="A57489">
        <v>32255703</v>
      </c>
      <c r="B57489" t="s">
        <v>6</v>
      </c>
    </row>
    <row r="57490" spans="1:2" x14ac:dyDescent="0.25">
      <c r="A57490">
        <v>32255702</v>
      </c>
      <c r="B57490" t="s">
        <v>6</v>
      </c>
    </row>
    <row r="57491" spans="1:2" x14ac:dyDescent="0.25">
      <c r="A57491">
        <v>32255701</v>
      </c>
      <c r="B57491" t="s">
        <v>6</v>
      </c>
    </row>
    <row r="57492" spans="1:2" x14ac:dyDescent="0.25">
      <c r="A57492">
        <v>32255700</v>
      </c>
      <c r="B57492" t="s">
        <v>6</v>
      </c>
    </row>
    <row r="57493" spans="1:2" x14ac:dyDescent="0.25">
      <c r="A57493">
        <v>32255699</v>
      </c>
      <c r="B57493" t="s">
        <v>6</v>
      </c>
    </row>
    <row r="57494" spans="1:2" x14ac:dyDescent="0.25">
      <c r="A57494">
        <v>32255698</v>
      </c>
      <c r="B57494" t="s">
        <v>6</v>
      </c>
    </row>
    <row r="57495" spans="1:2" x14ac:dyDescent="0.25">
      <c r="A57495">
        <v>32255686</v>
      </c>
      <c r="B57495" t="s">
        <v>6</v>
      </c>
    </row>
    <row r="57496" spans="1:2" x14ac:dyDescent="0.25">
      <c r="A57496">
        <v>32255692</v>
      </c>
      <c r="B57496" t="s">
        <v>6</v>
      </c>
    </row>
    <row r="57497" spans="1:2" x14ac:dyDescent="0.25">
      <c r="A57497">
        <v>32255695</v>
      </c>
      <c r="B57497" t="s">
        <v>6</v>
      </c>
    </row>
    <row r="57498" spans="1:2" x14ac:dyDescent="0.25">
      <c r="A57498">
        <v>32255661</v>
      </c>
      <c r="B57498" t="s">
        <v>6</v>
      </c>
    </row>
    <row r="57499" spans="1:2" x14ac:dyDescent="0.25">
      <c r="A57499">
        <v>32255666</v>
      </c>
      <c r="B57499" t="s">
        <v>6</v>
      </c>
    </row>
    <row r="57500" spans="1:2" x14ac:dyDescent="0.25">
      <c r="A57500">
        <v>32255678</v>
      </c>
      <c r="B57500" t="s">
        <v>6</v>
      </c>
    </row>
    <row r="57501" spans="1:2" x14ac:dyDescent="0.25">
      <c r="A57501">
        <v>32255696</v>
      </c>
      <c r="B57501" t="s">
        <v>6</v>
      </c>
    </row>
    <row r="57502" spans="1:2" x14ac:dyDescent="0.25">
      <c r="A57502">
        <v>32255694</v>
      </c>
      <c r="B57502" t="s">
        <v>6</v>
      </c>
    </row>
    <row r="57503" spans="1:2" x14ac:dyDescent="0.25">
      <c r="A57503">
        <v>32255689</v>
      </c>
      <c r="B57503" t="s">
        <v>6</v>
      </c>
    </row>
    <row r="57504" spans="1:2" x14ac:dyDescent="0.25">
      <c r="A57504">
        <v>32255687</v>
      </c>
      <c r="B57504" t="s">
        <v>6</v>
      </c>
    </row>
    <row r="57505" spans="1:2" x14ac:dyDescent="0.25">
      <c r="A57505">
        <v>32255684</v>
      </c>
      <c r="B57505" t="s">
        <v>6</v>
      </c>
    </row>
    <row r="57506" spans="1:2" x14ac:dyDescent="0.25">
      <c r="A57506">
        <v>32255683</v>
      </c>
      <c r="B57506" t="s">
        <v>6</v>
      </c>
    </row>
    <row r="57507" spans="1:2" x14ac:dyDescent="0.25">
      <c r="A57507">
        <v>32255682</v>
      </c>
      <c r="B57507" t="s">
        <v>6</v>
      </c>
    </row>
    <row r="57508" spans="1:2" x14ac:dyDescent="0.25">
      <c r="A57508">
        <v>32255681</v>
      </c>
      <c r="B57508" t="s">
        <v>6</v>
      </c>
    </row>
    <row r="57509" spans="1:2" x14ac:dyDescent="0.25">
      <c r="A57509">
        <v>32255679</v>
      </c>
      <c r="B57509" t="s">
        <v>6</v>
      </c>
    </row>
    <row r="57510" spans="1:2" x14ac:dyDescent="0.25">
      <c r="A57510">
        <v>32255677</v>
      </c>
      <c r="B57510" t="s">
        <v>6</v>
      </c>
    </row>
    <row r="57511" spans="1:2" x14ac:dyDescent="0.25">
      <c r="A57511">
        <v>32255676</v>
      </c>
      <c r="B57511" t="s">
        <v>6</v>
      </c>
    </row>
    <row r="57512" spans="1:2" x14ac:dyDescent="0.25">
      <c r="A57512">
        <v>32255675</v>
      </c>
      <c r="B57512" t="s">
        <v>6</v>
      </c>
    </row>
    <row r="57513" spans="1:2" x14ac:dyDescent="0.25">
      <c r="A57513">
        <v>32255674</v>
      </c>
      <c r="B57513" t="s">
        <v>6</v>
      </c>
    </row>
    <row r="57514" spans="1:2" x14ac:dyDescent="0.25">
      <c r="A57514">
        <v>32255672</v>
      </c>
      <c r="B57514" t="s">
        <v>6</v>
      </c>
    </row>
    <row r="57515" spans="1:2" x14ac:dyDescent="0.25">
      <c r="A57515">
        <v>32255670</v>
      </c>
      <c r="B57515" t="s">
        <v>6</v>
      </c>
    </row>
    <row r="57516" spans="1:2" x14ac:dyDescent="0.25">
      <c r="A57516">
        <v>32255669</v>
      </c>
      <c r="B57516" t="s">
        <v>6</v>
      </c>
    </row>
    <row r="57517" spans="1:2" x14ac:dyDescent="0.25">
      <c r="A57517">
        <v>32255665</v>
      </c>
      <c r="B57517" t="s">
        <v>6</v>
      </c>
    </row>
    <row r="57518" spans="1:2" x14ac:dyDescent="0.25">
      <c r="A57518">
        <v>32255664</v>
      </c>
      <c r="B57518" t="s">
        <v>6</v>
      </c>
    </row>
    <row r="57519" spans="1:2" x14ac:dyDescent="0.25">
      <c r="A57519">
        <v>32255663</v>
      </c>
      <c r="B57519" t="s">
        <v>6</v>
      </c>
    </row>
    <row r="57520" spans="1:2" x14ac:dyDescent="0.25">
      <c r="A57520">
        <v>32255662</v>
      </c>
      <c r="B57520" t="s">
        <v>6</v>
      </c>
    </row>
    <row r="57521" spans="1:2" x14ac:dyDescent="0.25">
      <c r="A57521">
        <v>32255660</v>
      </c>
      <c r="B57521" t="s">
        <v>6</v>
      </c>
    </row>
    <row r="57522" spans="1:2" x14ac:dyDescent="0.25">
      <c r="A57522">
        <v>32255659</v>
      </c>
      <c r="B57522" t="s">
        <v>6</v>
      </c>
    </row>
    <row r="57523" spans="1:2" x14ac:dyDescent="0.25">
      <c r="A57523">
        <v>32255657</v>
      </c>
      <c r="B57523" t="s">
        <v>6</v>
      </c>
    </row>
    <row r="57524" spans="1:2" x14ac:dyDescent="0.25">
      <c r="A57524">
        <v>32255656</v>
      </c>
      <c r="B57524" t="s">
        <v>6</v>
      </c>
    </row>
    <row r="57525" spans="1:2" x14ac:dyDescent="0.25">
      <c r="A57525">
        <v>32255655</v>
      </c>
      <c r="B57525" t="s">
        <v>6</v>
      </c>
    </row>
    <row r="57526" spans="1:2" x14ac:dyDescent="0.25">
      <c r="A57526">
        <v>32255647</v>
      </c>
      <c r="B57526" t="s">
        <v>6</v>
      </c>
    </row>
    <row r="57527" spans="1:2" x14ac:dyDescent="0.25">
      <c r="A57527">
        <v>32255654</v>
      </c>
      <c r="B57527" t="s">
        <v>6</v>
      </c>
    </row>
    <row r="57528" spans="1:2" x14ac:dyDescent="0.25">
      <c r="A57528">
        <v>32255653</v>
      </c>
      <c r="B57528" t="s">
        <v>6</v>
      </c>
    </row>
    <row r="57529" spans="1:2" x14ac:dyDescent="0.25">
      <c r="A57529">
        <v>32255652</v>
      </c>
      <c r="B57529" t="s">
        <v>6</v>
      </c>
    </row>
    <row r="57530" spans="1:2" x14ac:dyDescent="0.25">
      <c r="A57530">
        <v>32255644</v>
      </c>
      <c r="B57530" t="s">
        <v>6</v>
      </c>
    </row>
    <row r="57531" spans="1:2" x14ac:dyDescent="0.25">
      <c r="A57531">
        <v>32255649</v>
      </c>
      <c r="B57531" t="s">
        <v>6</v>
      </c>
    </row>
    <row r="57532" spans="1:2" x14ac:dyDescent="0.25">
      <c r="A57532">
        <v>32255648</v>
      </c>
      <c r="B57532" t="s">
        <v>6</v>
      </c>
    </row>
    <row r="57533" spans="1:2" x14ac:dyDescent="0.25">
      <c r="A57533">
        <v>32255645</v>
      </c>
      <c r="B57533" t="s">
        <v>6</v>
      </c>
    </row>
    <row r="57534" spans="1:2" x14ac:dyDescent="0.25">
      <c r="A57534">
        <v>32255643</v>
      </c>
      <c r="B57534" t="s">
        <v>6</v>
      </c>
    </row>
    <row r="57535" spans="1:2" x14ac:dyDescent="0.25">
      <c r="A57535">
        <v>32255641</v>
      </c>
      <c r="B57535" t="s">
        <v>6</v>
      </c>
    </row>
    <row r="57536" spans="1:2" x14ac:dyDescent="0.25">
      <c r="A57536">
        <v>32255640</v>
      </c>
      <c r="B57536" t="s">
        <v>6</v>
      </c>
    </row>
    <row r="57537" spans="1:2" x14ac:dyDescent="0.25">
      <c r="A57537">
        <v>32255639</v>
      </c>
      <c r="B57537" t="s">
        <v>6</v>
      </c>
    </row>
    <row r="57538" spans="1:2" x14ac:dyDescent="0.25">
      <c r="A57538">
        <v>32255638</v>
      </c>
      <c r="B57538" t="s">
        <v>6</v>
      </c>
    </row>
    <row r="57539" spans="1:2" x14ac:dyDescent="0.25">
      <c r="A57539">
        <v>32255637</v>
      </c>
      <c r="B57539" t="s">
        <v>6</v>
      </c>
    </row>
    <row r="57540" spans="1:2" x14ac:dyDescent="0.25">
      <c r="A57540">
        <v>32255635</v>
      </c>
      <c r="B57540" t="s">
        <v>6</v>
      </c>
    </row>
    <row r="57541" spans="1:2" x14ac:dyDescent="0.25">
      <c r="A57541">
        <v>32255634</v>
      </c>
      <c r="B57541" t="s">
        <v>6</v>
      </c>
    </row>
    <row r="57542" spans="1:2" x14ac:dyDescent="0.25">
      <c r="A57542">
        <v>32255633</v>
      </c>
      <c r="B57542" t="s">
        <v>6</v>
      </c>
    </row>
    <row r="57543" spans="1:2" x14ac:dyDescent="0.25">
      <c r="A57543">
        <v>32255632</v>
      </c>
      <c r="B57543" t="s">
        <v>6</v>
      </c>
    </row>
    <row r="57544" spans="1:2" x14ac:dyDescent="0.25">
      <c r="A57544">
        <v>32255631</v>
      </c>
      <c r="B57544" t="s">
        <v>6</v>
      </c>
    </row>
    <row r="57545" spans="1:2" x14ac:dyDescent="0.25">
      <c r="A57545">
        <v>32255630</v>
      </c>
      <c r="B57545" t="s">
        <v>6</v>
      </c>
    </row>
    <row r="57546" spans="1:2" x14ac:dyDescent="0.25">
      <c r="A57546">
        <v>32255629</v>
      </c>
      <c r="B57546" t="s">
        <v>6</v>
      </c>
    </row>
    <row r="57547" spans="1:2" x14ac:dyDescent="0.25">
      <c r="A57547">
        <v>32255628</v>
      </c>
      <c r="B57547" t="s">
        <v>6</v>
      </c>
    </row>
    <row r="57548" spans="1:2" x14ac:dyDescent="0.25">
      <c r="A57548">
        <v>32255626</v>
      </c>
      <c r="B57548" t="s">
        <v>6</v>
      </c>
    </row>
    <row r="57549" spans="1:2" x14ac:dyDescent="0.25">
      <c r="A57549">
        <v>32255625</v>
      </c>
      <c r="B57549" t="s">
        <v>6</v>
      </c>
    </row>
    <row r="57550" spans="1:2" x14ac:dyDescent="0.25">
      <c r="A57550">
        <v>32255624</v>
      </c>
      <c r="B57550" t="s">
        <v>6</v>
      </c>
    </row>
    <row r="57551" spans="1:2" x14ac:dyDescent="0.25">
      <c r="A57551">
        <v>32255616</v>
      </c>
      <c r="B57551" t="s">
        <v>6</v>
      </c>
    </row>
    <row r="57552" spans="1:2" x14ac:dyDescent="0.25">
      <c r="A57552">
        <v>32255593</v>
      </c>
      <c r="B57552" t="s">
        <v>6</v>
      </c>
    </row>
    <row r="57553" spans="1:2" x14ac:dyDescent="0.25">
      <c r="A57553">
        <v>32255590</v>
      </c>
      <c r="B57553" t="s">
        <v>6</v>
      </c>
    </row>
    <row r="57554" spans="1:2" x14ac:dyDescent="0.25">
      <c r="A57554">
        <v>32255611</v>
      </c>
      <c r="B57554" t="s">
        <v>6</v>
      </c>
    </row>
    <row r="57555" spans="1:2" x14ac:dyDescent="0.25">
      <c r="A57555">
        <v>32255559</v>
      </c>
      <c r="B57555" t="s">
        <v>6</v>
      </c>
    </row>
    <row r="57556" spans="1:2" x14ac:dyDescent="0.25">
      <c r="A57556">
        <v>32255623</v>
      </c>
      <c r="B57556" t="s">
        <v>6</v>
      </c>
    </row>
    <row r="57557" spans="1:2" x14ac:dyDescent="0.25">
      <c r="A57557">
        <v>32255622</v>
      </c>
      <c r="B57557" t="s">
        <v>6</v>
      </c>
    </row>
    <row r="57558" spans="1:2" x14ac:dyDescent="0.25">
      <c r="A57558">
        <v>32255621</v>
      </c>
      <c r="B57558" t="s">
        <v>6</v>
      </c>
    </row>
    <row r="57559" spans="1:2" x14ac:dyDescent="0.25">
      <c r="A57559">
        <v>32255620</v>
      </c>
      <c r="B57559" t="s">
        <v>6</v>
      </c>
    </row>
    <row r="57560" spans="1:2" x14ac:dyDescent="0.25">
      <c r="A57560">
        <v>32255618</v>
      </c>
      <c r="B57560" t="s">
        <v>6</v>
      </c>
    </row>
    <row r="57561" spans="1:2" x14ac:dyDescent="0.25">
      <c r="A57561">
        <v>32255617</v>
      </c>
      <c r="B57561" t="s">
        <v>6</v>
      </c>
    </row>
    <row r="57562" spans="1:2" x14ac:dyDescent="0.25">
      <c r="A57562">
        <v>32255615</v>
      </c>
      <c r="B57562" t="s">
        <v>6</v>
      </c>
    </row>
    <row r="57563" spans="1:2" x14ac:dyDescent="0.25">
      <c r="A57563">
        <v>32255614</v>
      </c>
      <c r="B57563" t="s">
        <v>6</v>
      </c>
    </row>
    <row r="57564" spans="1:2" x14ac:dyDescent="0.25">
      <c r="A57564">
        <v>32255612</v>
      </c>
      <c r="B57564" t="s">
        <v>6</v>
      </c>
    </row>
    <row r="57565" spans="1:2" x14ac:dyDescent="0.25">
      <c r="A57565">
        <v>32255603</v>
      </c>
      <c r="B57565" t="s">
        <v>6</v>
      </c>
    </row>
    <row r="57566" spans="1:2" x14ac:dyDescent="0.25">
      <c r="A57566">
        <v>32255594</v>
      </c>
      <c r="B57566" t="s">
        <v>6</v>
      </c>
    </row>
    <row r="57567" spans="1:2" x14ac:dyDescent="0.25">
      <c r="A57567">
        <v>32255610</v>
      </c>
      <c r="B57567" t="s">
        <v>6</v>
      </c>
    </row>
    <row r="57568" spans="1:2" x14ac:dyDescent="0.25">
      <c r="A57568">
        <v>32255609</v>
      </c>
      <c r="B57568" t="s">
        <v>6</v>
      </c>
    </row>
    <row r="57569" spans="1:2" x14ac:dyDescent="0.25">
      <c r="A57569">
        <v>32255608</v>
      </c>
      <c r="B57569" t="s">
        <v>6</v>
      </c>
    </row>
    <row r="57570" spans="1:2" x14ac:dyDescent="0.25">
      <c r="A57570">
        <v>32255606</v>
      </c>
      <c r="B57570" t="s">
        <v>6</v>
      </c>
    </row>
    <row r="57571" spans="1:2" x14ac:dyDescent="0.25">
      <c r="A57571">
        <v>32255584</v>
      </c>
      <c r="B57571" t="s">
        <v>6</v>
      </c>
    </row>
    <row r="57572" spans="1:2" x14ac:dyDescent="0.25">
      <c r="A57572">
        <v>32255582</v>
      </c>
      <c r="B57572" t="s">
        <v>6</v>
      </c>
    </row>
    <row r="57573" spans="1:2" x14ac:dyDescent="0.25">
      <c r="A57573">
        <v>32255580</v>
      </c>
      <c r="B57573" t="s">
        <v>6</v>
      </c>
    </row>
    <row r="57574" spans="1:2" x14ac:dyDescent="0.25">
      <c r="A57574">
        <v>32255579</v>
      </c>
      <c r="B57574" t="s">
        <v>6</v>
      </c>
    </row>
    <row r="57575" spans="1:2" x14ac:dyDescent="0.25">
      <c r="A57575">
        <v>32255578</v>
      </c>
      <c r="B57575" t="s">
        <v>6</v>
      </c>
    </row>
    <row r="57576" spans="1:2" x14ac:dyDescent="0.25">
      <c r="A57576">
        <v>32255577</v>
      </c>
      <c r="B57576" t="s">
        <v>6</v>
      </c>
    </row>
    <row r="57577" spans="1:2" x14ac:dyDescent="0.25">
      <c r="A57577">
        <v>32255570</v>
      </c>
      <c r="B57577" t="s">
        <v>6</v>
      </c>
    </row>
    <row r="57578" spans="1:2" x14ac:dyDescent="0.25">
      <c r="A57578">
        <v>32255568</v>
      </c>
      <c r="B57578" t="s">
        <v>6</v>
      </c>
    </row>
    <row r="57579" spans="1:2" x14ac:dyDescent="0.25">
      <c r="A57579">
        <v>32255566</v>
      </c>
      <c r="B57579" t="s">
        <v>6</v>
      </c>
    </row>
    <row r="57580" spans="1:2" x14ac:dyDescent="0.25">
      <c r="A57580">
        <v>32255564</v>
      </c>
      <c r="B57580" t="s">
        <v>6</v>
      </c>
    </row>
    <row r="57581" spans="1:2" x14ac:dyDescent="0.25">
      <c r="A57581">
        <v>32255605</v>
      </c>
      <c r="B57581" t="s">
        <v>6</v>
      </c>
    </row>
    <row r="57582" spans="1:2" x14ac:dyDescent="0.25">
      <c r="A57582">
        <v>32255613</v>
      </c>
      <c r="B57582" t="s">
        <v>6</v>
      </c>
    </row>
    <row r="57583" spans="1:2" x14ac:dyDescent="0.25">
      <c r="A57583">
        <v>32255599</v>
      </c>
      <c r="B57583" t="s">
        <v>6</v>
      </c>
    </row>
    <row r="57584" spans="1:2" x14ac:dyDescent="0.25">
      <c r="A57584">
        <v>32255601</v>
      </c>
      <c r="B57584" t="s">
        <v>6</v>
      </c>
    </row>
    <row r="57585" spans="1:2" x14ac:dyDescent="0.25">
      <c r="A57585">
        <v>32255598</v>
      </c>
      <c r="B57585" t="s">
        <v>6</v>
      </c>
    </row>
    <row r="57586" spans="1:2" x14ac:dyDescent="0.25">
      <c r="A57586">
        <v>32255585</v>
      </c>
      <c r="B57586" t="s">
        <v>6</v>
      </c>
    </row>
    <row r="57587" spans="1:2" x14ac:dyDescent="0.25">
      <c r="A57587">
        <v>32255572</v>
      </c>
      <c r="B57587" t="s">
        <v>6</v>
      </c>
    </row>
    <row r="57588" spans="1:2" x14ac:dyDescent="0.25">
      <c r="A57588">
        <v>32255592</v>
      </c>
      <c r="B57588" t="s">
        <v>6</v>
      </c>
    </row>
    <row r="57589" spans="1:2" x14ac:dyDescent="0.25">
      <c r="A57589">
        <v>32255586</v>
      </c>
      <c r="B57589" t="s">
        <v>6</v>
      </c>
    </row>
    <row r="57590" spans="1:2" x14ac:dyDescent="0.25">
      <c r="A57590">
        <v>32255587</v>
      </c>
      <c r="B57590" t="s">
        <v>6</v>
      </c>
    </row>
    <row r="57591" spans="1:2" x14ac:dyDescent="0.25">
      <c r="A57591">
        <v>32255574</v>
      </c>
      <c r="B57591" t="s">
        <v>6</v>
      </c>
    </row>
    <row r="57592" spans="1:2" x14ac:dyDescent="0.25">
      <c r="A57592">
        <v>32255575</v>
      </c>
      <c r="B57592" t="s">
        <v>6</v>
      </c>
    </row>
    <row r="57593" spans="1:2" x14ac:dyDescent="0.25">
      <c r="A57593">
        <v>32255567</v>
      </c>
      <c r="B57593" t="s">
        <v>6</v>
      </c>
    </row>
    <row r="57594" spans="1:2" x14ac:dyDescent="0.25">
      <c r="A57594">
        <v>32255561</v>
      </c>
      <c r="B57594" t="s">
        <v>6</v>
      </c>
    </row>
    <row r="57595" spans="1:2" x14ac:dyDescent="0.25">
      <c r="A57595">
        <v>32255565</v>
      </c>
      <c r="B57595" t="s">
        <v>6</v>
      </c>
    </row>
    <row r="57596" spans="1:2" x14ac:dyDescent="0.25">
      <c r="A57596">
        <v>32255562</v>
      </c>
      <c r="B57596" t="s">
        <v>6</v>
      </c>
    </row>
    <row r="57597" spans="1:2" x14ac:dyDescent="0.25">
      <c r="A57597">
        <v>32255563</v>
      </c>
      <c r="B57597" t="s">
        <v>6</v>
      </c>
    </row>
    <row r="57598" spans="1:2" x14ac:dyDescent="0.25">
      <c r="A57598">
        <v>32255557</v>
      </c>
      <c r="B57598" t="s">
        <v>6</v>
      </c>
    </row>
    <row r="57599" spans="1:2" x14ac:dyDescent="0.25">
      <c r="A57599">
        <v>32255560</v>
      </c>
      <c r="B57599" t="s">
        <v>6</v>
      </c>
    </row>
    <row r="57600" spans="1:2" x14ac:dyDescent="0.25">
      <c r="A57600">
        <v>32255556</v>
      </c>
      <c r="B57600" t="s">
        <v>6</v>
      </c>
    </row>
    <row r="57601" spans="1:2" x14ac:dyDescent="0.25">
      <c r="A57601">
        <v>32255554</v>
      </c>
      <c r="B57601" t="s">
        <v>6</v>
      </c>
    </row>
    <row r="57602" spans="1:2" x14ac:dyDescent="0.25">
      <c r="A57602">
        <v>32255553</v>
      </c>
      <c r="B57602" t="s">
        <v>6</v>
      </c>
    </row>
    <row r="57603" spans="1:2" x14ac:dyDescent="0.25">
      <c r="A57603">
        <v>32255549</v>
      </c>
      <c r="B57603" t="s">
        <v>6</v>
      </c>
    </row>
    <row r="57604" spans="1:2" x14ac:dyDescent="0.25">
      <c r="A57604">
        <v>32255548</v>
      </c>
      <c r="B57604" t="s">
        <v>6</v>
      </c>
    </row>
    <row r="57605" spans="1:2" x14ac:dyDescent="0.25">
      <c r="A57605">
        <v>32255547</v>
      </c>
      <c r="B57605" t="s">
        <v>6</v>
      </c>
    </row>
    <row r="57606" spans="1:2" x14ac:dyDescent="0.25">
      <c r="A57606">
        <v>32255551</v>
      </c>
      <c r="B57606" t="s">
        <v>6</v>
      </c>
    </row>
    <row r="57607" spans="1:2" x14ac:dyDescent="0.25">
      <c r="A57607">
        <v>32255550</v>
      </c>
      <c r="B57607" t="s">
        <v>6</v>
      </c>
    </row>
    <row r="57608" spans="1:2" x14ac:dyDescent="0.25">
      <c r="A57608">
        <v>32255546</v>
      </c>
      <c r="B57608" t="s">
        <v>6</v>
      </c>
    </row>
    <row r="57609" spans="1:2" x14ac:dyDescent="0.25">
      <c r="A57609">
        <v>32255545</v>
      </c>
      <c r="B57609" t="s">
        <v>6</v>
      </c>
    </row>
    <row r="57610" spans="1:2" x14ac:dyDescent="0.25">
      <c r="A57610">
        <v>32255544</v>
      </c>
      <c r="B57610" t="s">
        <v>6</v>
      </c>
    </row>
    <row r="57611" spans="1:2" x14ac:dyDescent="0.25">
      <c r="A57611">
        <v>32255543</v>
      </c>
      <c r="B57611" t="s">
        <v>6</v>
      </c>
    </row>
    <row r="57612" spans="1:2" x14ac:dyDescent="0.25">
      <c r="A57612">
        <v>32255542</v>
      </c>
      <c r="B57612" t="s">
        <v>6</v>
      </c>
    </row>
    <row r="57613" spans="1:2" x14ac:dyDescent="0.25">
      <c r="A57613">
        <v>32255541</v>
      </c>
      <c r="B57613" t="s">
        <v>6</v>
      </c>
    </row>
    <row r="57614" spans="1:2" x14ac:dyDescent="0.25">
      <c r="A57614">
        <v>32255540</v>
      </c>
      <c r="B57614" t="s">
        <v>6</v>
      </c>
    </row>
    <row r="57615" spans="1:2" x14ac:dyDescent="0.25">
      <c r="A57615">
        <v>32255539</v>
      </c>
      <c r="B57615" t="s">
        <v>6</v>
      </c>
    </row>
    <row r="57616" spans="1:2" x14ac:dyDescent="0.25">
      <c r="A57616">
        <v>32255538</v>
      </c>
      <c r="B57616" t="s">
        <v>6</v>
      </c>
    </row>
    <row r="57617" spans="1:2" x14ac:dyDescent="0.25">
      <c r="A57617">
        <v>32255537</v>
      </c>
      <c r="B57617" t="s">
        <v>6</v>
      </c>
    </row>
    <row r="57618" spans="1:2" x14ac:dyDescent="0.25">
      <c r="A57618">
        <v>32255536</v>
      </c>
      <c r="B57618" t="s">
        <v>6</v>
      </c>
    </row>
    <row r="57619" spans="1:2" x14ac:dyDescent="0.25">
      <c r="A57619">
        <v>32255533</v>
      </c>
      <c r="B57619" t="s">
        <v>6</v>
      </c>
    </row>
    <row r="57620" spans="1:2" x14ac:dyDescent="0.25">
      <c r="A57620">
        <v>32255525</v>
      </c>
      <c r="B57620" t="s">
        <v>6</v>
      </c>
    </row>
    <row r="57621" spans="1:2" x14ac:dyDescent="0.25">
      <c r="A57621">
        <v>32255379</v>
      </c>
      <c r="B57621" t="s">
        <v>6</v>
      </c>
    </row>
    <row r="57622" spans="1:2" x14ac:dyDescent="0.25">
      <c r="A57622">
        <v>32255534</v>
      </c>
      <c r="B57622" t="s">
        <v>6</v>
      </c>
    </row>
    <row r="57623" spans="1:2" x14ac:dyDescent="0.25">
      <c r="A57623">
        <v>32255532</v>
      </c>
      <c r="B57623" t="s">
        <v>6</v>
      </c>
    </row>
    <row r="57624" spans="1:2" x14ac:dyDescent="0.25">
      <c r="A57624">
        <v>32255531</v>
      </c>
      <c r="B57624" t="s">
        <v>6</v>
      </c>
    </row>
    <row r="57625" spans="1:2" x14ac:dyDescent="0.25">
      <c r="A57625">
        <v>32255530</v>
      </c>
      <c r="B57625" t="s">
        <v>6</v>
      </c>
    </row>
    <row r="57626" spans="1:2" x14ac:dyDescent="0.25">
      <c r="A57626">
        <v>32255529</v>
      </c>
      <c r="B57626" t="s">
        <v>6</v>
      </c>
    </row>
    <row r="57627" spans="1:2" x14ac:dyDescent="0.25">
      <c r="A57627">
        <v>32255528</v>
      </c>
      <c r="B57627" t="s">
        <v>6</v>
      </c>
    </row>
    <row r="57628" spans="1:2" x14ac:dyDescent="0.25">
      <c r="A57628">
        <v>32255526</v>
      </c>
      <c r="B57628" t="s">
        <v>6</v>
      </c>
    </row>
    <row r="57629" spans="1:2" x14ac:dyDescent="0.25">
      <c r="A57629">
        <v>32255522</v>
      </c>
      <c r="B57629" t="s">
        <v>6</v>
      </c>
    </row>
    <row r="57630" spans="1:2" x14ac:dyDescent="0.25">
      <c r="A57630">
        <v>32255521</v>
      </c>
      <c r="B57630" t="s">
        <v>6</v>
      </c>
    </row>
    <row r="57631" spans="1:2" x14ac:dyDescent="0.25">
      <c r="A57631">
        <v>32255519</v>
      </c>
      <c r="B57631" t="s">
        <v>6</v>
      </c>
    </row>
    <row r="57632" spans="1:2" x14ac:dyDescent="0.25">
      <c r="A57632">
        <v>32255518</v>
      </c>
      <c r="B57632" t="s">
        <v>6</v>
      </c>
    </row>
    <row r="57633" spans="1:2" x14ac:dyDescent="0.25">
      <c r="A57633">
        <v>32255517</v>
      </c>
      <c r="B57633" t="s">
        <v>6</v>
      </c>
    </row>
    <row r="57634" spans="1:2" x14ac:dyDescent="0.25">
      <c r="A57634">
        <v>32255516</v>
      </c>
      <c r="B57634" t="s">
        <v>6</v>
      </c>
    </row>
    <row r="57635" spans="1:2" x14ac:dyDescent="0.25">
      <c r="A57635">
        <v>32255509</v>
      </c>
      <c r="B57635" t="s">
        <v>6</v>
      </c>
    </row>
    <row r="57636" spans="1:2" x14ac:dyDescent="0.25">
      <c r="A57636">
        <v>32255508</v>
      </c>
      <c r="B57636" t="s">
        <v>6</v>
      </c>
    </row>
    <row r="57637" spans="1:2" x14ac:dyDescent="0.25">
      <c r="A57637">
        <v>32255507</v>
      </c>
      <c r="B57637" t="s">
        <v>6</v>
      </c>
    </row>
    <row r="57638" spans="1:2" x14ac:dyDescent="0.25">
      <c r="A57638">
        <v>32255512</v>
      </c>
      <c r="B57638" t="s">
        <v>6</v>
      </c>
    </row>
    <row r="57639" spans="1:2" x14ac:dyDescent="0.25">
      <c r="A57639">
        <v>32255511</v>
      </c>
      <c r="B57639" t="s">
        <v>6</v>
      </c>
    </row>
    <row r="57640" spans="1:2" x14ac:dyDescent="0.25">
      <c r="A57640">
        <v>32255514</v>
      </c>
      <c r="B57640" t="s">
        <v>6</v>
      </c>
    </row>
    <row r="57641" spans="1:2" x14ac:dyDescent="0.25">
      <c r="A57641">
        <v>32255513</v>
      </c>
      <c r="B57641" t="s">
        <v>6</v>
      </c>
    </row>
    <row r="57642" spans="1:2" x14ac:dyDescent="0.25">
      <c r="A57642">
        <v>32255510</v>
      </c>
      <c r="B57642" t="s">
        <v>6</v>
      </c>
    </row>
    <row r="57643" spans="1:2" x14ac:dyDescent="0.25">
      <c r="A57643">
        <v>32255505</v>
      </c>
      <c r="B57643" t="s">
        <v>6</v>
      </c>
    </row>
    <row r="57644" spans="1:2" x14ac:dyDescent="0.25">
      <c r="A57644">
        <v>32255504</v>
      </c>
      <c r="B57644" t="s">
        <v>6</v>
      </c>
    </row>
    <row r="57645" spans="1:2" x14ac:dyDescent="0.25">
      <c r="A57645">
        <v>32255503</v>
      </c>
      <c r="B57645" t="s">
        <v>6</v>
      </c>
    </row>
    <row r="57646" spans="1:2" x14ac:dyDescent="0.25">
      <c r="A57646">
        <v>32255502</v>
      </c>
      <c r="B57646" t="s">
        <v>6</v>
      </c>
    </row>
    <row r="57647" spans="1:2" x14ac:dyDescent="0.25">
      <c r="A57647">
        <v>32255498</v>
      </c>
      <c r="B57647" t="s">
        <v>6</v>
      </c>
    </row>
    <row r="57648" spans="1:2" x14ac:dyDescent="0.25">
      <c r="A57648">
        <v>32255501</v>
      </c>
      <c r="B57648" t="s">
        <v>6</v>
      </c>
    </row>
    <row r="57649" spans="1:2" x14ac:dyDescent="0.25">
      <c r="A57649">
        <v>32255497</v>
      </c>
      <c r="B57649" t="s">
        <v>6</v>
      </c>
    </row>
    <row r="57650" spans="1:2" x14ac:dyDescent="0.25">
      <c r="A57650">
        <v>32255496</v>
      </c>
      <c r="B57650" t="s">
        <v>6</v>
      </c>
    </row>
    <row r="57651" spans="1:2" x14ac:dyDescent="0.25">
      <c r="A57651">
        <v>32255493</v>
      </c>
      <c r="B57651" t="s">
        <v>6</v>
      </c>
    </row>
    <row r="57652" spans="1:2" x14ac:dyDescent="0.25">
      <c r="A57652">
        <v>32255492</v>
      </c>
      <c r="B57652" t="s">
        <v>6</v>
      </c>
    </row>
    <row r="57653" spans="1:2" x14ac:dyDescent="0.25">
      <c r="A57653">
        <v>32255491</v>
      </c>
      <c r="B57653" t="s">
        <v>6</v>
      </c>
    </row>
    <row r="57654" spans="1:2" x14ac:dyDescent="0.25">
      <c r="A57654">
        <v>32255490</v>
      </c>
      <c r="B57654" t="s">
        <v>6</v>
      </c>
    </row>
    <row r="57655" spans="1:2" x14ac:dyDescent="0.25">
      <c r="A57655">
        <v>32255489</v>
      </c>
      <c r="B57655" t="s">
        <v>6</v>
      </c>
    </row>
    <row r="57656" spans="1:2" x14ac:dyDescent="0.25">
      <c r="A57656">
        <v>32255488</v>
      </c>
      <c r="B57656" t="s">
        <v>6</v>
      </c>
    </row>
    <row r="57657" spans="1:2" x14ac:dyDescent="0.25">
      <c r="A57657">
        <v>32255487</v>
      </c>
      <c r="B57657" t="s">
        <v>6</v>
      </c>
    </row>
    <row r="57658" spans="1:2" x14ac:dyDescent="0.25">
      <c r="A57658">
        <v>32255500</v>
      </c>
      <c r="B57658" t="s">
        <v>6</v>
      </c>
    </row>
    <row r="57659" spans="1:2" x14ac:dyDescent="0.25">
      <c r="A57659">
        <v>32255468</v>
      </c>
      <c r="B57659" t="s">
        <v>6</v>
      </c>
    </row>
    <row r="57660" spans="1:2" x14ac:dyDescent="0.25">
      <c r="A57660">
        <v>32255486</v>
      </c>
      <c r="B57660" t="s">
        <v>6</v>
      </c>
    </row>
    <row r="57661" spans="1:2" x14ac:dyDescent="0.25">
      <c r="A57661">
        <v>32255485</v>
      </c>
      <c r="B57661" t="s">
        <v>6</v>
      </c>
    </row>
    <row r="57662" spans="1:2" x14ac:dyDescent="0.25">
      <c r="A57662">
        <v>32255482</v>
      </c>
      <c r="B57662" t="s">
        <v>6</v>
      </c>
    </row>
    <row r="57663" spans="1:2" x14ac:dyDescent="0.25">
      <c r="A57663">
        <v>32255481</v>
      </c>
      <c r="B57663" t="s">
        <v>6</v>
      </c>
    </row>
    <row r="57664" spans="1:2" x14ac:dyDescent="0.25">
      <c r="A57664">
        <v>32255480</v>
      </c>
      <c r="B57664" t="s">
        <v>6</v>
      </c>
    </row>
    <row r="57665" spans="1:2" x14ac:dyDescent="0.25">
      <c r="A57665">
        <v>32255479</v>
      </c>
      <c r="B57665" t="s">
        <v>6</v>
      </c>
    </row>
    <row r="57666" spans="1:2" x14ac:dyDescent="0.25">
      <c r="A57666">
        <v>32255478</v>
      </c>
      <c r="B57666" t="s">
        <v>6</v>
      </c>
    </row>
    <row r="57667" spans="1:2" x14ac:dyDescent="0.25">
      <c r="A57667">
        <v>32255475</v>
      </c>
      <c r="B57667" t="s">
        <v>6</v>
      </c>
    </row>
    <row r="57668" spans="1:2" x14ac:dyDescent="0.25">
      <c r="A57668">
        <v>32255474</v>
      </c>
      <c r="B57668" t="s">
        <v>6</v>
      </c>
    </row>
    <row r="57669" spans="1:2" x14ac:dyDescent="0.25">
      <c r="A57669">
        <v>32255473</v>
      </c>
      <c r="B57669" t="s">
        <v>6</v>
      </c>
    </row>
    <row r="57670" spans="1:2" x14ac:dyDescent="0.25">
      <c r="A57670">
        <v>32255471</v>
      </c>
      <c r="B57670" t="s">
        <v>6</v>
      </c>
    </row>
    <row r="57671" spans="1:2" x14ac:dyDescent="0.25">
      <c r="A57671">
        <v>32255469</v>
      </c>
      <c r="B57671" t="s">
        <v>6</v>
      </c>
    </row>
    <row r="57672" spans="1:2" x14ac:dyDescent="0.25">
      <c r="A57672">
        <v>32255467</v>
      </c>
      <c r="B57672" t="s">
        <v>6</v>
      </c>
    </row>
    <row r="57673" spans="1:2" x14ac:dyDescent="0.25">
      <c r="A57673">
        <v>32255464</v>
      </c>
      <c r="B57673" t="s">
        <v>6</v>
      </c>
    </row>
    <row r="57674" spans="1:2" x14ac:dyDescent="0.25">
      <c r="A57674">
        <v>32255462</v>
      </c>
      <c r="B57674" t="s">
        <v>6</v>
      </c>
    </row>
    <row r="57675" spans="1:2" x14ac:dyDescent="0.25">
      <c r="A57675">
        <v>32255460</v>
      </c>
      <c r="B57675" t="s">
        <v>6</v>
      </c>
    </row>
    <row r="57676" spans="1:2" x14ac:dyDescent="0.25">
      <c r="A57676">
        <v>32255459</v>
      </c>
      <c r="B57676" t="s">
        <v>6</v>
      </c>
    </row>
    <row r="57677" spans="1:2" x14ac:dyDescent="0.25">
      <c r="A57677">
        <v>32255458</v>
      </c>
      <c r="B57677" t="s">
        <v>6</v>
      </c>
    </row>
    <row r="57678" spans="1:2" x14ac:dyDescent="0.25">
      <c r="A57678">
        <v>32255457</v>
      </c>
      <c r="B57678" t="s">
        <v>6</v>
      </c>
    </row>
    <row r="57679" spans="1:2" x14ac:dyDescent="0.25">
      <c r="A57679">
        <v>32255456</v>
      </c>
      <c r="B57679" t="s">
        <v>6</v>
      </c>
    </row>
    <row r="57680" spans="1:2" x14ac:dyDescent="0.25">
      <c r="A57680">
        <v>32255410</v>
      </c>
      <c r="B57680" t="s">
        <v>6</v>
      </c>
    </row>
    <row r="57681" spans="1:2" x14ac:dyDescent="0.25">
      <c r="A57681">
        <v>32255404</v>
      </c>
      <c r="B57681" t="s">
        <v>6</v>
      </c>
    </row>
    <row r="57682" spans="1:2" x14ac:dyDescent="0.25">
      <c r="A57682">
        <v>32255403</v>
      </c>
      <c r="B57682" t="s">
        <v>6</v>
      </c>
    </row>
    <row r="57683" spans="1:2" x14ac:dyDescent="0.25">
      <c r="A57683">
        <v>32255397</v>
      </c>
      <c r="B57683" t="s">
        <v>6</v>
      </c>
    </row>
    <row r="57684" spans="1:2" x14ac:dyDescent="0.25">
      <c r="A57684">
        <v>32255395</v>
      </c>
      <c r="B57684" t="s">
        <v>6</v>
      </c>
    </row>
    <row r="57685" spans="1:2" x14ac:dyDescent="0.25">
      <c r="A57685">
        <v>32255392</v>
      </c>
      <c r="B57685" t="s">
        <v>6</v>
      </c>
    </row>
    <row r="57686" spans="1:2" x14ac:dyDescent="0.25">
      <c r="A57686">
        <v>32255389</v>
      </c>
      <c r="B57686" t="s">
        <v>6</v>
      </c>
    </row>
    <row r="57687" spans="1:2" x14ac:dyDescent="0.25">
      <c r="A57687">
        <v>32255419</v>
      </c>
      <c r="B57687" t="s">
        <v>6</v>
      </c>
    </row>
    <row r="57688" spans="1:2" x14ac:dyDescent="0.25">
      <c r="A57688">
        <v>32255416</v>
      </c>
      <c r="B57688" t="s">
        <v>6</v>
      </c>
    </row>
    <row r="57689" spans="1:2" x14ac:dyDescent="0.25">
      <c r="A57689">
        <v>32255455</v>
      </c>
      <c r="B57689" t="s">
        <v>6</v>
      </c>
    </row>
    <row r="57690" spans="1:2" x14ac:dyDescent="0.25">
      <c r="A57690">
        <v>32255449</v>
      </c>
      <c r="B57690" t="s">
        <v>6</v>
      </c>
    </row>
    <row r="57691" spans="1:2" x14ac:dyDescent="0.25">
      <c r="A57691">
        <v>32255447</v>
      </c>
      <c r="B57691" t="s">
        <v>6</v>
      </c>
    </row>
    <row r="57692" spans="1:2" x14ac:dyDescent="0.25">
      <c r="A57692">
        <v>32255444</v>
      </c>
      <c r="B57692" t="s">
        <v>6</v>
      </c>
    </row>
    <row r="57693" spans="1:2" x14ac:dyDescent="0.25">
      <c r="A57693">
        <v>32255435</v>
      </c>
      <c r="B57693" t="s">
        <v>6</v>
      </c>
    </row>
    <row r="57694" spans="1:2" x14ac:dyDescent="0.25">
      <c r="A57694">
        <v>32255429</v>
      </c>
      <c r="B57694" t="s">
        <v>6</v>
      </c>
    </row>
    <row r="57695" spans="1:2" x14ac:dyDescent="0.25">
      <c r="A57695">
        <v>32255446</v>
      </c>
      <c r="B57695" t="s">
        <v>6</v>
      </c>
    </row>
    <row r="57696" spans="1:2" x14ac:dyDescent="0.25">
      <c r="A57696">
        <v>32255442</v>
      </c>
      <c r="B57696" t="s">
        <v>6</v>
      </c>
    </row>
    <row r="57697" spans="1:2" x14ac:dyDescent="0.25">
      <c r="A57697">
        <v>32255445</v>
      </c>
      <c r="B57697" t="s">
        <v>6</v>
      </c>
    </row>
    <row r="57698" spans="1:2" x14ac:dyDescent="0.25">
      <c r="A57698">
        <v>32255448</v>
      </c>
      <c r="B57698" t="s">
        <v>6</v>
      </c>
    </row>
    <row r="57699" spans="1:2" x14ac:dyDescent="0.25">
      <c r="A57699">
        <v>32255443</v>
      </c>
      <c r="B57699" t="s">
        <v>6</v>
      </c>
    </row>
    <row r="57700" spans="1:2" x14ac:dyDescent="0.25">
      <c r="A57700">
        <v>32255441</v>
      </c>
      <c r="B57700" t="s">
        <v>6</v>
      </c>
    </row>
    <row r="57701" spans="1:2" x14ac:dyDescent="0.25">
      <c r="A57701">
        <v>32255430</v>
      </c>
      <c r="B57701" t="s">
        <v>6</v>
      </c>
    </row>
    <row r="57702" spans="1:2" x14ac:dyDescent="0.25">
      <c r="A57702">
        <v>32255415</v>
      </c>
      <c r="B57702" t="s">
        <v>6</v>
      </c>
    </row>
    <row r="57703" spans="1:2" x14ac:dyDescent="0.25">
      <c r="A57703">
        <v>32255439</v>
      </c>
      <c r="B57703" t="s">
        <v>6</v>
      </c>
    </row>
    <row r="57704" spans="1:2" x14ac:dyDescent="0.25">
      <c r="A57704">
        <v>32255428</v>
      </c>
      <c r="B57704" t="s">
        <v>6</v>
      </c>
    </row>
    <row r="57705" spans="1:2" x14ac:dyDescent="0.25">
      <c r="A57705">
        <v>32255437</v>
      </c>
      <c r="B57705" t="s">
        <v>6</v>
      </c>
    </row>
    <row r="57706" spans="1:2" x14ac:dyDescent="0.25">
      <c r="A57706">
        <v>32255434</v>
      </c>
      <c r="B57706" t="s">
        <v>6</v>
      </c>
    </row>
    <row r="57707" spans="1:2" x14ac:dyDescent="0.25">
      <c r="A57707">
        <v>32255431</v>
      </c>
      <c r="B57707" t="s">
        <v>6</v>
      </c>
    </row>
    <row r="57708" spans="1:2" x14ac:dyDescent="0.25">
      <c r="A57708">
        <v>32255438</v>
      </c>
      <c r="B57708" t="s">
        <v>6</v>
      </c>
    </row>
    <row r="57709" spans="1:2" x14ac:dyDescent="0.25">
      <c r="A57709">
        <v>32255405</v>
      </c>
      <c r="B57709" t="s">
        <v>6</v>
      </c>
    </row>
    <row r="57710" spans="1:2" x14ac:dyDescent="0.25">
      <c r="A57710">
        <v>32255423</v>
      </c>
      <c r="B57710" t="s">
        <v>6</v>
      </c>
    </row>
    <row r="57711" spans="1:2" x14ac:dyDescent="0.25">
      <c r="A57711">
        <v>32255422</v>
      </c>
      <c r="B57711" t="s">
        <v>6</v>
      </c>
    </row>
    <row r="57712" spans="1:2" x14ac:dyDescent="0.25">
      <c r="A57712">
        <v>32255427</v>
      </c>
      <c r="B57712" t="s">
        <v>6</v>
      </c>
    </row>
    <row r="57713" spans="1:2" x14ac:dyDescent="0.25">
      <c r="A57713">
        <v>32255425</v>
      </c>
      <c r="B57713" t="s">
        <v>6</v>
      </c>
    </row>
    <row r="57714" spans="1:2" x14ac:dyDescent="0.25">
      <c r="A57714">
        <v>32255426</v>
      </c>
      <c r="B57714" t="s">
        <v>6</v>
      </c>
    </row>
    <row r="57715" spans="1:2" x14ac:dyDescent="0.25">
      <c r="A57715">
        <v>32255421</v>
      </c>
      <c r="B57715" t="s">
        <v>6</v>
      </c>
    </row>
    <row r="57716" spans="1:2" x14ac:dyDescent="0.25">
      <c r="A57716">
        <v>32255420</v>
      </c>
      <c r="B57716" t="s">
        <v>6</v>
      </c>
    </row>
    <row r="57717" spans="1:2" x14ac:dyDescent="0.25">
      <c r="A57717">
        <v>32255414</v>
      </c>
      <c r="B57717" t="s">
        <v>6</v>
      </c>
    </row>
    <row r="57718" spans="1:2" x14ac:dyDescent="0.25">
      <c r="A57718">
        <v>32255382</v>
      </c>
      <c r="B57718" t="s">
        <v>6</v>
      </c>
    </row>
    <row r="57719" spans="1:2" x14ac:dyDescent="0.25">
      <c r="A57719">
        <v>32255412</v>
      </c>
      <c r="B57719" t="s">
        <v>6</v>
      </c>
    </row>
    <row r="57720" spans="1:2" x14ac:dyDescent="0.25">
      <c r="A57720">
        <v>32255413</v>
      </c>
      <c r="B57720" t="s">
        <v>6</v>
      </c>
    </row>
    <row r="57721" spans="1:2" x14ac:dyDescent="0.25">
      <c r="A57721">
        <v>32255417</v>
      </c>
      <c r="B57721" t="s">
        <v>6</v>
      </c>
    </row>
    <row r="57722" spans="1:2" x14ac:dyDescent="0.25">
      <c r="A57722">
        <v>32255411</v>
      </c>
      <c r="B57722" t="s">
        <v>6</v>
      </c>
    </row>
    <row r="57723" spans="1:2" x14ac:dyDescent="0.25">
      <c r="A57723">
        <v>32255409</v>
      </c>
      <c r="B57723" t="s">
        <v>6</v>
      </c>
    </row>
    <row r="57724" spans="1:2" x14ac:dyDescent="0.25">
      <c r="A57724">
        <v>32255408</v>
      </c>
      <c r="B57724" t="s">
        <v>6</v>
      </c>
    </row>
    <row r="57725" spans="1:2" x14ac:dyDescent="0.25">
      <c r="A57725">
        <v>32255401</v>
      </c>
      <c r="B57725" t="s">
        <v>6</v>
      </c>
    </row>
    <row r="57726" spans="1:2" x14ac:dyDescent="0.25">
      <c r="A57726">
        <v>32255402</v>
      </c>
      <c r="B57726" t="s">
        <v>6</v>
      </c>
    </row>
    <row r="57727" spans="1:2" x14ac:dyDescent="0.25">
      <c r="A57727">
        <v>32255407</v>
      </c>
      <c r="B57727" t="s">
        <v>6</v>
      </c>
    </row>
    <row r="57728" spans="1:2" x14ac:dyDescent="0.25">
      <c r="A57728">
        <v>32255406</v>
      </c>
      <c r="B57728" t="s">
        <v>6</v>
      </c>
    </row>
    <row r="57729" spans="1:2" x14ac:dyDescent="0.25">
      <c r="A57729">
        <v>32255398</v>
      </c>
      <c r="B57729" t="s">
        <v>6</v>
      </c>
    </row>
    <row r="57730" spans="1:2" x14ac:dyDescent="0.25">
      <c r="A57730">
        <v>32255399</v>
      </c>
      <c r="B57730" t="s">
        <v>6</v>
      </c>
    </row>
    <row r="57731" spans="1:2" x14ac:dyDescent="0.25">
      <c r="A57731">
        <v>32255400</v>
      </c>
      <c r="B57731" t="s">
        <v>6</v>
      </c>
    </row>
    <row r="57732" spans="1:2" x14ac:dyDescent="0.25">
      <c r="A57732">
        <v>32255393</v>
      </c>
      <c r="B57732" t="s">
        <v>6</v>
      </c>
    </row>
    <row r="57733" spans="1:2" x14ac:dyDescent="0.25">
      <c r="A57733">
        <v>32255394</v>
      </c>
      <c r="B57733" t="s">
        <v>6</v>
      </c>
    </row>
    <row r="57734" spans="1:2" x14ac:dyDescent="0.25">
      <c r="A57734">
        <v>32255387</v>
      </c>
      <c r="B57734" t="s">
        <v>6</v>
      </c>
    </row>
    <row r="57735" spans="1:2" x14ac:dyDescent="0.25">
      <c r="A57735">
        <v>32255386</v>
      </c>
      <c r="B57735" t="s">
        <v>6</v>
      </c>
    </row>
    <row r="57736" spans="1:2" x14ac:dyDescent="0.25">
      <c r="A57736">
        <v>32255384</v>
      </c>
      <c r="B57736" t="s">
        <v>6</v>
      </c>
    </row>
    <row r="57737" spans="1:2" x14ac:dyDescent="0.25">
      <c r="A57737">
        <v>32255385</v>
      </c>
      <c r="B57737" t="s">
        <v>6</v>
      </c>
    </row>
    <row r="57738" spans="1:2" x14ac:dyDescent="0.25">
      <c r="A57738">
        <v>32255383</v>
      </c>
      <c r="B57738" t="s">
        <v>6</v>
      </c>
    </row>
    <row r="57739" spans="1:2" x14ac:dyDescent="0.25">
      <c r="A57739">
        <v>32255378</v>
      </c>
      <c r="B57739" t="s">
        <v>6</v>
      </c>
    </row>
    <row r="57740" spans="1:2" x14ac:dyDescent="0.25">
      <c r="A57740">
        <v>32255377</v>
      </c>
      <c r="B57740" t="s">
        <v>6</v>
      </c>
    </row>
    <row r="57741" spans="1:2" x14ac:dyDescent="0.25">
      <c r="A57741">
        <v>32255376</v>
      </c>
      <c r="B57741" t="s">
        <v>6</v>
      </c>
    </row>
    <row r="57742" spans="1:2" x14ac:dyDescent="0.25">
      <c r="A57742">
        <v>32255375</v>
      </c>
      <c r="B57742" t="s">
        <v>6</v>
      </c>
    </row>
    <row r="57743" spans="1:2" x14ac:dyDescent="0.25">
      <c r="A57743">
        <v>32255374</v>
      </c>
      <c r="B57743" t="s">
        <v>6</v>
      </c>
    </row>
    <row r="57744" spans="1:2" x14ac:dyDescent="0.25">
      <c r="A57744">
        <v>32255373</v>
      </c>
      <c r="B57744" t="s">
        <v>6</v>
      </c>
    </row>
    <row r="57745" spans="1:2" x14ac:dyDescent="0.25">
      <c r="A57745">
        <v>32255372</v>
      </c>
      <c r="B57745" t="s">
        <v>6</v>
      </c>
    </row>
    <row r="57746" spans="1:2" x14ac:dyDescent="0.25">
      <c r="A57746">
        <v>32255370</v>
      </c>
      <c r="B57746" t="s">
        <v>6</v>
      </c>
    </row>
    <row r="57747" spans="1:2" x14ac:dyDescent="0.25">
      <c r="A57747">
        <v>32255369</v>
      </c>
      <c r="B57747" t="s">
        <v>6</v>
      </c>
    </row>
    <row r="57748" spans="1:2" x14ac:dyDescent="0.25">
      <c r="A57748">
        <v>32255366</v>
      </c>
      <c r="B57748" t="s">
        <v>6</v>
      </c>
    </row>
    <row r="57749" spans="1:2" x14ac:dyDescent="0.25">
      <c r="A57749">
        <v>32255365</v>
      </c>
      <c r="B57749" t="s">
        <v>6</v>
      </c>
    </row>
    <row r="57750" spans="1:2" x14ac:dyDescent="0.25">
      <c r="A57750">
        <v>32255364</v>
      </c>
      <c r="B57750" t="s">
        <v>6</v>
      </c>
    </row>
    <row r="57751" spans="1:2" x14ac:dyDescent="0.25">
      <c r="A57751">
        <v>32255363</v>
      </c>
      <c r="B57751" t="s">
        <v>6</v>
      </c>
    </row>
    <row r="57752" spans="1:2" x14ac:dyDescent="0.25">
      <c r="A57752">
        <v>32255360</v>
      </c>
      <c r="B57752" t="s">
        <v>6</v>
      </c>
    </row>
    <row r="57753" spans="1:2" x14ac:dyDescent="0.25">
      <c r="A57753">
        <v>32255359</v>
      </c>
      <c r="B57753" t="s">
        <v>6</v>
      </c>
    </row>
    <row r="57754" spans="1:2" x14ac:dyDescent="0.25">
      <c r="A57754">
        <v>32255358</v>
      </c>
      <c r="B57754" t="s">
        <v>6</v>
      </c>
    </row>
    <row r="57755" spans="1:2" x14ac:dyDescent="0.25">
      <c r="A57755">
        <v>32255357</v>
      </c>
      <c r="B57755" t="s">
        <v>6</v>
      </c>
    </row>
    <row r="57756" spans="1:2" x14ac:dyDescent="0.25">
      <c r="A57756">
        <v>32255356</v>
      </c>
      <c r="B57756" t="s">
        <v>6</v>
      </c>
    </row>
    <row r="57757" spans="1:2" x14ac:dyDescent="0.25">
      <c r="A57757">
        <v>32255355</v>
      </c>
      <c r="B57757" t="s">
        <v>6</v>
      </c>
    </row>
    <row r="57758" spans="1:2" x14ac:dyDescent="0.25">
      <c r="A57758">
        <v>32255354</v>
      </c>
      <c r="B57758" t="s">
        <v>6</v>
      </c>
    </row>
    <row r="57759" spans="1:2" x14ac:dyDescent="0.25">
      <c r="A57759">
        <v>32255351</v>
      </c>
      <c r="B57759" t="s">
        <v>6</v>
      </c>
    </row>
    <row r="57760" spans="1:2" x14ac:dyDescent="0.25">
      <c r="A57760">
        <v>32255350</v>
      </c>
      <c r="B57760" t="s">
        <v>6</v>
      </c>
    </row>
    <row r="57761" spans="1:2" x14ac:dyDescent="0.25">
      <c r="A57761">
        <v>32255349</v>
      </c>
      <c r="B57761" t="s">
        <v>6</v>
      </c>
    </row>
    <row r="57762" spans="1:2" x14ac:dyDescent="0.25">
      <c r="A57762">
        <v>32255336</v>
      </c>
      <c r="B57762" t="s">
        <v>6</v>
      </c>
    </row>
    <row r="57763" spans="1:2" x14ac:dyDescent="0.25">
      <c r="A57763">
        <v>32255348</v>
      </c>
      <c r="B57763" t="s">
        <v>6</v>
      </c>
    </row>
    <row r="57764" spans="1:2" x14ac:dyDescent="0.25">
      <c r="A57764">
        <v>32255347</v>
      </c>
      <c r="B57764" t="s">
        <v>6</v>
      </c>
    </row>
    <row r="57765" spans="1:2" x14ac:dyDescent="0.25">
      <c r="A57765">
        <v>32255346</v>
      </c>
      <c r="B57765" t="s">
        <v>6</v>
      </c>
    </row>
    <row r="57766" spans="1:2" x14ac:dyDescent="0.25">
      <c r="A57766">
        <v>32255344</v>
      </c>
      <c r="B57766" t="s">
        <v>6</v>
      </c>
    </row>
    <row r="57767" spans="1:2" x14ac:dyDescent="0.25">
      <c r="A57767">
        <v>32255343</v>
      </c>
      <c r="B57767" t="s">
        <v>6</v>
      </c>
    </row>
    <row r="57768" spans="1:2" x14ac:dyDescent="0.25">
      <c r="A57768">
        <v>32255342</v>
      </c>
      <c r="B57768" t="s">
        <v>6</v>
      </c>
    </row>
    <row r="57769" spans="1:2" x14ac:dyDescent="0.25">
      <c r="A57769">
        <v>32255340</v>
      </c>
      <c r="B57769" t="s">
        <v>6</v>
      </c>
    </row>
    <row r="57770" spans="1:2" x14ac:dyDescent="0.25">
      <c r="A57770">
        <v>32255339</v>
      </c>
      <c r="B57770" t="s">
        <v>6</v>
      </c>
    </row>
    <row r="57771" spans="1:2" x14ac:dyDescent="0.25">
      <c r="A57771">
        <v>32255338</v>
      </c>
      <c r="B57771" t="s">
        <v>6</v>
      </c>
    </row>
    <row r="57772" spans="1:2" x14ac:dyDescent="0.25">
      <c r="A57772">
        <v>32255337</v>
      </c>
      <c r="B57772" t="s">
        <v>6</v>
      </c>
    </row>
    <row r="57773" spans="1:2" x14ac:dyDescent="0.25">
      <c r="A57773">
        <v>32255211</v>
      </c>
      <c r="B57773" t="s">
        <v>6</v>
      </c>
    </row>
    <row r="57774" spans="1:2" x14ac:dyDescent="0.25">
      <c r="A57774">
        <v>32255334</v>
      </c>
      <c r="B57774" t="s">
        <v>6</v>
      </c>
    </row>
    <row r="57775" spans="1:2" x14ac:dyDescent="0.25">
      <c r="A57775">
        <v>32255332</v>
      </c>
      <c r="B57775" t="s">
        <v>6</v>
      </c>
    </row>
    <row r="57776" spans="1:2" x14ac:dyDescent="0.25">
      <c r="A57776">
        <v>32255274</v>
      </c>
      <c r="B57776" t="s">
        <v>6</v>
      </c>
    </row>
    <row r="57777" spans="1:2" x14ac:dyDescent="0.25">
      <c r="A57777">
        <v>32255331</v>
      </c>
      <c r="B57777" t="s">
        <v>6</v>
      </c>
    </row>
    <row r="57778" spans="1:2" x14ac:dyDescent="0.25">
      <c r="A57778">
        <v>32255329</v>
      </c>
      <c r="B57778" t="s">
        <v>6</v>
      </c>
    </row>
    <row r="57779" spans="1:2" x14ac:dyDescent="0.25">
      <c r="A57779">
        <v>32255328</v>
      </c>
      <c r="B57779" t="s">
        <v>6</v>
      </c>
    </row>
    <row r="57780" spans="1:2" x14ac:dyDescent="0.25">
      <c r="A57780">
        <v>32255327</v>
      </c>
      <c r="B57780" t="s">
        <v>6</v>
      </c>
    </row>
    <row r="57781" spans="1:2" x14ac:dyDescent="0.25">
      <c r="A57781">
        <v>32255326</v>
      </c>
      <c r="B57781" t="s">
        <v>6</v>
      </c>
    </row>
    <row r="57782" spans="1:2" x14ac:dyDescent="0.25">
      <c r="A57782">
        <v>32255325</v>
      </c>
      <c r="B57782" t="s">
        <v>6</v>
      </c>
    </row>
    <row r="57783" spans="1:2" x14ac:dyDescent="0.25">
      <c r="A57783">
        <v>32255324</v>
      </c>
      <c r="B57783" t="s">
        <v>6</v>
      </c>
    </row>
    <row r="57784" spans="1:2" x14ac:dyDescent="0.25">
      <c r="A57784">
        <v>32255323</v>
      </c>
      <c r="B57784" t="s">
        <v>6</v>
      </c>
    </row>
    <row r="57785" spans="1:2" x14ac:dyDescent="0.25">
      <c r="A57785">
        <v>32255322</v>
      </c>
      <c r="B57785" t="s">
        <v>6</v>
      </c>
    </row>
    <row r="57786" spans="1:2" x14ac:dyDescent="0.25">
      <c r="A57786">
        <v>32255321</v>
      </c>
      <c r="B57786" t="s">
        <v>6</v>
      </c>
    </row>
    <row r="57787" spans="1:2" x14ac:dyDescent="0.25">
      <c r="A57787">
        <v>32255320</v>
      </c>
      <c r="B57787" t="s">
        <v>6</v>
      </c>
    </row>
    <row r="57788" spans="1:2" x14ac:dyDescent="0.25">
      <c r="A57788">
        <v>32255299</v>
      </c>
      <c r="B57788" t="s">
        <v>6</v>
      </c>
    </row>
    <row r="57789" spans="1:2" x14ac:dyDescent="0.25">
      <c r="A57789">
        <v>32255298</v>
      </c>
      <c r="B57789" t="s">
        <v>6</v>
      </c>
    </row>
    <row r="57790" spans="1:2" x14ac:dyDescent="0.25">
      <c r="A57790">
        <v>32255305</v>
      </c>
      <c r="B57790" t="s">
        <v>6</v>
      </c>
    </row>
    <row r="57791" spans="1:2" x14ac:dyDescent="0.25">
      <c r="A57791">
        <v>32255302</v>
      </c>
      <c r="B57791" t="s">
        <v>6</v>
      </c>
    </row>
    <row r="57792" spans="1:2" x14ac:dyDescent="0.25">
      <c r="A57792">
        <v>32255301</v>
      </c>
      <c r="B57792" t="s">
        <v>6</v>
      </c>
    </row>
    <row r="57793" spans="1:2" x14ac:dyDescent="0.25">
      <c r="A57793">
        <v>32255319</v>
      </c>
      <c r="B57793" t="s">
        <v>6</v>
      </c>
    </row>
    <row r="57794" spans="1:2" x14ac:dyDescent="0.25">
      <c r="A57794">
        <v>32255318</v>
      </c>
      <c r="B57794" t="s">
        <v>6</v>
      </c>
    </row>
    <row r="57795" spans="1:2" x14ac:dyDescent="0.25">
      <c r="A57795">
        <v>32255317</v>
      </c>
      <c r="B57795" t="s">
        <v>6</v>
      </c>
    </row>
    <row r="57796" spans="1:2" x14ac:dyDescent="0.25">
      <c r="A57796">
        <v>32255316</v>
      </c>
      <c r="B57796" t="s">
        <v>6</v>
      </c>
    </row>
    <row r="57797" spans="1:2" x14ac:dyDescent="0.25">
      <c r="A57797">
        <v>32255314</v>
      </c>
      <c r="B57797" t="s">
        <v>6</v>
      </c>
    </row>
    <row r="57798" spans="1:2" x14ac:dyDescent="0.25">
      <c r="A57798">
        <v>32255313</v>
      </c>
      <c r="B57798" t="s">
        <v>6</v>
      </c>
    </row>
    <row r="57799" spans="1:2" x14ac:dyDescent="0.25">
      <c r="A57799">
        <v>32255311</v>
      </c>
      <c r="B57799" t="s">
        <v>6</v>
      </c>
    </row>
    <row r="57800" spans="1:2" x14ac:dyDescent="0.25">
      <c r="A57800">
        <v>32255309</v>
      </c>
      <c r="B57800" t="s">
        <v>6</v>
      </c>
    </row>
    <row r="57801" spans="1:2" x14ac:dyDescent="0.25">
      <c r="A57801">
        <v>32255307</v>
      </c>
      <c r="B57801" t="s">
        <v>6</v>
      </c>
    </row>
    <row r="57802" spans="1:2" x14ac:dyDescent="0.25">
      <c r="A57802">
        <v>32255310</v>
      </c>
      <c r="B57802" t="s">
        <v>6</v>
      </c>
    </row>
    <row r="57803" spans="1:2" x14ac:dyDescent="0.25">
      <c r="A57803">
        <v>32255300</v>
      </c>
      <c r="B57803" t="s">
        <v>6</v>
      </c>
    </row>
    <row r="57804" spans="1:2" x14ac:dyDescent="0.25">
      <c r="A57804">
        <v>32255304</v>
      </c>
      <c r="B57804" t="s">
        <v>6</v>
      </c>
    </row>
    <row r="57805" spans="1:2" x14ac:dyDescent="0.25">
      <c r="A57805">
        <v>32255280</v>
      </c>
      <c r="B57805" t="s">
        <v>6</v>
      </c>
    </row>
    <row r="57806" spans="1:2" x14ac:dyDescent="0.25">
      <c r="A57806">
        <v>32255279</v>
      </c>
      <c r="B57806" t="s">
        <v>6</v>
      </c>
    </row>
    <row r="57807" spans="1:2" x14ac:dyDescent="0.25">
      <c r="A57807">
        <v>32255278</v>
      </c>
      <c r="B57807" t="s">
        <v>6</v>
      </c>
    </row>
    <row r="57808" spans="1:2" x14ac:dyDescent="0.25">
      <c r="A57808">
        <v>32255277</v>
      </c>
      <c r="B57808" t="s">
        <v>6</v>
      </c>
    </row>
    <row r="57809" spans="1:2" x14ac:dyDescent="0.25">
      <c r="A57809">
        <v>32255296</v>
      </c>
      <c r="B57809" t="s">
        <v>6</v>
      </c>
    </row>
    <row r="57810" spans="1:2" x14ac:dyDescent="0.25">
      <c r="A57810">
        <v>32255294</v>
      </c>
      <c r="B57810" t="s">
        <v>6</v>
      </c>
    </row>
    <row r="57811" spans="1:2" x14ac:dyDescent="0.25">
      <c r="A57811">
        <v>32255293</v>
      </c>
      <c r="B57811" t="s">
        <v>6</v>
      </c>
    </row>
    <row r="57812" spans="1:2" x14ac:dyDescent="0.25">
      <c r="A57812">
        <v>32255292</v>
      </c>
      <c r="B57812" t="s">
        <v>6</v>
      </c>
    </row>
    <row r="57813" spans="1:2" x14ac:dyDescent="0.25">
      <c r="A57813">
        <v>32255291</v>
      </c>
      <c r="B57813" t="s">
        <v>6</v>
      </c>
    </row>
    <row r="57814" spans="1:2" x14ac:dyDescent="0.25">
      <c r="A57814">
        <v>32255290</v>
      </c>
      <c r="B57814" t="s">
        <v>6</v>
      </c>
    </row>
    <row r="57815" spans="1:2" x14ac:dyDescent="0.25">
      <c r="A57815">
        <v>32255289</v>
      </c>
      <c r="B57815" t="s">
        <v>6</v>
      </c>
    </row>
    <row r="57816" spans="1:2" x14ac:dyDescent="0.25">
      <c r="A57816">
        <v>32255288</v>
      </c>
      <c r="B57816" t="s">
        <v>6</v>
      </c>
    </row>
    <row r="57817" spans="1:2" x14ac:dyDescent="0.25">
      <c r="A57817">
        <v>32255284</v>
      </c>
      <c r="B57817" t="s">
        <v>6</v>
      </c>
    </row>
    <row r="57818" spans="1:2" x14ac:dyDescent="0.25">
      <c r="A57818">
        <v>32255283</v>
      </c>
      <c r="B57818" t="s">
        <v>6</v>
      </c>
    </row>
    <row r="57819" spans="1:2" x14ac:dyDescent="0.25">
      <c r="A57819">
        <v>32255276</v>
      </c>
      <c r="B57819" t="s">
        <v>6</v>
      </c>
    </row>
    <row r="57820" spans="1:2" x14ac:dyDescent="0.25">
      <c r="A57820">
        <v>32255275</v>
      </c>
      <c r="B57820" t="s">
        <v>6</v>
      </c>
    </row>
    <row r="57821" spans="1:2" x14ac:dyDescent="0.25">
      <c r="A57821">
        <v>32255261</v>
      </c>
      <c r="B57821" t="s">
        <v>6</v>
      </c>
    </row>
    <row r="57822" spans="1:2" x14ac:dyDescent="0.25">
      <c r="A57822">
        <v>32255267</v>
      </c>
      <c r="B57822" t="s">
        <v>6</v>
      </c>
    </row>
    <row r="57823" spans="1:2" x14ac:dyDescent="0.25">
      <c r="A57823">
        <v>32255266</v>
      </c>
      <c r="B57823" t="s">
        <v>6</v>
      </c>
    </row>
    <row r="57824" spans="1:2" x14ac:dyDescent="0.25">
      <c r="A57824">
        <v>32255265</v>
      </c>
      <c r="B57824" t="s">
        <v>6</v>
      </c>
    </row>
    <row r="57825" spans="1:2" x14ac:dyDescent="0.25">
      <c r="A57825">
        <v>32255273</v>
      </c>
      <c r="B57825" t="s">
        <v>6</v>
      </c>
    </row>
    <row r="57826" spans="1:2" x14ac:dyDescent="0.25">
      <c r="A57826">
        <v>32255272</v>
      </c>
      <c r="B57826" t="s">
        <v>6</v>
      </c>
    </row>
    <row r="57827" spans="1:2" x14ac:dyDescent="0.25">
      <c r="A57827">
        <v>32255262</v>
      </c>
      <c r="B57827" t="s">
        <v>6</v>
      </c>
    </row>
    <row r="57828" spans="1:2" x14ac:dyDescent="0.25">
      <c r="A57828">
        <v>32255269</v>
      </c>
      <c r="B57828" t="s">
        <v>6</v>
      </c>
    </row>
    <row r="57829" spans="1:2" x14ac:dyDescent="0.25">
      <c r="A57829">
        <v>32255264</v>
      </c>
      <c r="B57829" t="s">
        <v>6</v>
      </c>
    </row>
    <row r="57830" spans="1:2" x14ac:dyDescent="0.25">
      <c r="A57830">
        <v>32255255</v>
      </c>
      <c r="B57830" t="s">
        <v>6</v>
      </c>
    </row>
    <row r="57831" spans="1:2" x14ac:dyDescent="0.25">
      <c r="A57831">
        <v>32255253</v>
      </c>
      <c r="B57831" t="s">
        <v>6</v>
      </c>
    </row>
    <row r="57832" spans="1:2" x14ac:dyDescent="0.25">
      <c r="A57832">
        <v>32255252</v>
      </c>
      <c r="B57832" t="s">
        <v>6</v>
      </c>
    </row>
    <row r="57833" spans="1:2" x14ac:dyDescent="0.25">
      <c r="A57833">
        <v>32255251</v>
      </c>
      <c r="B57833" t="s">
        <v>6</v>
      </c>
    </row>
    <row r="57834" spans="1:2" x14ac:dyDescent="0.25">
      <c r="A57834">
        <v>32255260</v>
      </c>
      <c r="B57834" t="s">
        <v>6</v>
      </c>
    </row>
    <row r="57835" spans="1:2" x14ac:dyDescent="0.25">
      <c r="A57835">
        <v>32255254</v>
      </c>
      <c r="B57835" t="s">
        <v>6</v>
      </c>
    </row>
    <row r="57836" spans="1:2" x14ac:dyDescent="0.25">
      <c r="A57836">
        <v>32255258</v>
      </c>
      <c r="B57836" t="s">
        <v>6</v>
      </c>
    </row>
    <row r="57837" spans="1:2" x14ac:dyDescent="0.25">
      <c r="A57837">
        <v>32255257</v>
      </c>
      <c r="B57837" t="s">
        <v>6</v>
      </c>
    </row>
    <row r="57838" spans="1:2" x14ac:dyDescent="0.25">
      <c r="A57838">
        <v>32255250</v>
      </c>
      <c r="B57838" t="s">
        <v>6</v>
      </c>
    </row>
    <row r="57839" spans="1:2" x14ac:dyDescent="0.25">
      <c r="A57839">
        <v>32255249</v>
      </c>
      <c r="B57839" t="s">
        <v>6</v>
      </c>
    </row>
    <row r="57840" spans="1:2" x14ac:dyDescent="0.25">
      <c r="A57840">
        <v>32255248</v>
      </c>
      <c r="B57840" t="s">
        <v>6</v>
      </c>
    </row>
    <row r="57841" spans="1:2" x14ac:dyDescent="0.25">
      <c r="A57841">
        <v>32255247</v>
      </c>
      <c r="B57841" t="s">
        <v>6</v>
      </c>
    </row>
    <row r="57842" spans="1:2" x14ac:dyDescent="0.25">
      <c r="A57842">
        <v>32255245</v>
      </c>
      <c r="B57842" t="s">
        <v>6</v>
      </c>
    </row>
    <row r="57843" spans="1:2" x14ac:dyDescent="0.25">
      <c r="A57843">
        <v>32255244</v>
      </c>
      <c r="B57843" t="s">
        <v>6</v>
      </c>
    </row>
    <row r="57844" spans="1:2" x14ac:dyDescent="0.25">
      <c r="A57844">
        <v>32255243</v>
      </c>
      <c r="B57844" t="s">
        <v>6</v>
      </c>
    </row>
    <row r="57845" spans="1:2" x14ac:dyDescent="0.25">
      <c r="A57845">
        <v>32255242</v>
      </c>
      <c r="B57845" t="s">
        <v>6</v>
      </c>
    </row>
    <row r="57846" spans="1:2" x14ac:dyDescent="0.25">
      <c r="A57846">
        <v>32255241</v>
      </c>
      <c r="B57846" t="s">
        <v>6</v>
      </c>
    </row>
    <row r="57847" spans="1:2" x14ac:dyDescent="0.25">
      <c r="A57847">
        <v>32255240</v>
      </c>
      <c r="B57847" t="s">
        <v>6</v>
      </c>
    </row>
    <row r="57848" spans="1:2" x14ac:dyDescent="0.25">
      <c r="A57848">
        <v>32255239</v>
      </c>
      <c r="B57848" t="s">
        <v>6</v>
      </c>
    </row>
    <row r="57849" spans="1:2" x14ac:dyDescent="0.25">
      <c r="A57849">
        <v>32255238</v>
      </c>
      <c r="B57849" t="s">
        <v>6</v>
      </c>
    </row>
    <row r="57850" spans="1:2" x14ac:dyDescent="0.25">
      <c r="A57850">
        <v>32255237</v>
      </c>
      <c r="B57850" t="s">
        <v>6</v>
      </c>
    </row>
    <row r="57851" spans="1:2" x14ac:dyDescent="0.25">
      <c r="A57851">
        <v>32255236</v>
      </c>
      <c r="B57851" t="s">
        <v>6</v>
      </c>
    </row>
    <row r="57852" spans="1:2" x14ac:dyDescent="0.25">
      <c r="A57852">
        <v>32255233</v>
      </c>
      <c r="B57852" t="s">
        <v>6</v>
      </c>
    </row>
    <row r="57853" spans="1:2" x14ac:dyDescent="0.25">
      <c r="A57853">
        <v>32255232</v>
      </c>
      <c r="B57853" t="s">
        <v>6</v>
      </c>
    </row>
    <row r="57854" spans="1:2" x14ac:dyDescent="0.25">
      <c r="A57854">
        <v>32255231</v>
      </c>
      <c r="B57854" t="s">
        <v>6</v>
      </c>
    </row>
    <row r="57855" spans="1:2" x14ac:dyDescent="0.25">
      <c r="A57855">
        <v>32255230</v>
      </c>
      <c r="B57855" t="s">
        <v>6</v>
      </c>
    </row>
    <row r="57856" spans="1:2" x14ac:dyDescent="0.25">
      <c r="A57856">
        <v>32255229</v>
      </c>
      <c r="B57856" t="s">
        <v>6</v>
      </c>
    </row>
    <row r="57857" spans="1:2" x14ac:dyDescent="0.25">
      <c r="A57857">
        <v>32255213</v>
      </c>
      <c r="B57857" t="s">
        <v>6</v>
      </c>
    </row>
    <row r="57858" spans="1:2" x14ac:dyDescent="0.25">
      <c r="A57858">
        <v>32255212</v>
      </c>
      <c r="B57858" t="s">
        <v>6</v>
      </c>
    </row>
    <row r="57859" spans="1:2" x14ac:dyDescent="0.25">
      <c r="A57859">
        <v>32255223</v>
      </c>
      <c r="B57859" t="s">
        <v>6</v>
      </c>
    </row>
    <row r="57860" spans="1:2" x14ac:dyDescent="0.25">
      <c r="A57860">
        <v>32255221</v>
      </c>
      <c r="B57860" t="s">
        <v>6</v>
      </c>
    </row>
    <row r="57861" spans="1:2" x14ac:dyDescent="0.25">
      <c r="A57861">
        <v>32255204</v>
      </c>
      <c r="B57861" t="s">
        <v>6</v>
      </c>
    </row>
    <row r="57862" spans="1:2" x14ac:dyDescent="0.25">
      <c r="A57862">
        <v>32255234</v>
      </c>
      <c r="B57862" t="s">
        <v>6</v>
      </c>
    </row>
    <row r="57863" spans="1:2" x14ac:dyDescent="0.25">
      <c r="A57863">
        <v>32255225</v>
      </c>
      <c r="B57863" t="s">
        <v>6</v>
      </c>
    </row>
    <row r="57864" spans="1:2" x14ac:dyDescent="0.25">
      <c r="A57864">
        <v>32255224</v>
      </c>
      <c r="B57864" t="s">
        <v>6</v>
      </c>
    </row>
    <row r="57865" spans="1:2" x14ac:dyDescent="0.25">
      <c r="A57865">
        <v>32255215</v>
      </c>
      <c r="B57865" t="s">
        <v>6</v>
      </c>
    </row>
    <row r="57866" spans="1:2" x14ac:dyDescent="0.25">
      <c r="A57866">
        <v>32255227</v>
      </c>
      <c r="B57866" t="s">
        <v>6</v>
      </c>
    </row>
    <row r="57867" spans="1:2" x14ac:dyDescent="0.25">
      <c r="A57867">
        <v>32255228</v>
      </c>
      <c r="B57867" t="s">
        <v>6</v>
      </c>
    </row>
    <row r="57868" spans="1:2" x14ac:dyDescent="0.25">
      <c r="A57868">
        <v>32255226</v>
      </c>
      <c r="B57868" t="s">
        <v>6</v>
      </c>
    </row>
    <row r="57869" spans="1:2" x14ac:dyDescent="0.25">
      <c r="A57869">
        <v>32255222</v>
      </c>
      <c r="B57869" t="s">
        <v>6</v>
      </c>
    </row>
    <row r="57870" spans="1:2" x14ac:dyDescent="0.25">
      <c r="A57870">
        <v>32255218</v>
      </c>
      <c r="B57870" t="s">
        <v>6</v>
      </c>
    </row>
    <row r="57871" spans="1:2" x14ac:dyDescent="0.25">
      <c r="A57871">
        <v>32255216</v>
      </c>
      <c r="B57871" t="s">
        <v>6</v>
      </c>
    </row>
    <row r="57872" spans="1:2" x14ac:dyDescent="0.25">
      <c r="A57872">
        <v>32255220</v>
      </c>
      <c r="B57872" t="s">
        <v>6</v>
      </c>
    </row>
    <row r="57873" spans="1:2" x14ac:dyDescent="0.25">
      <c r="A57873">
        <v>32255219</v>
      </c>
      <c r="B57873" t="s">
        <v>6</v>
      </c>
    </row>
    <row r="57874" spans="1:2" x14ac:dyDescent="0.25">
      <c r="A57874">
        <v>32255214</v>
      </c>
      <c r="B57874" t="s">
        <v>6</v>
      </c>
    </row>
    <row r="57875" spans="1:2" x14ac:dyDescent="0.25">
      <c r="A57875">
        <v>32255205</v>
      </c>
      <c r="B57875" t="s">
        <v>6</v>
      </c>
    </row>
    <row r="57876" spans="1:2" x14ac:dyDescent="0.25">
      <c r="A57876">
        <v>32255206</v>
      </c>
      <c r="B57876" t="s">
        <v>6</v>
      </c>
    </row>
    <row r="57877" spans="1:2" x14ac:dyDescent="0.25">
      <c r="A57877">
        <v>32255202</v>
      </c>
      <c r="B57877" t="s">
        <v>6</v>
      </c>
    </row>
    <row r="57878" spans="1:2" x14ac:dyDescent="0.25">
      <c r="A57878">
        <v>32255203</v>
      </c>
      <c r="B57878" t="s">
        <v>6</v>
      </c>
    </row>
    <row r="57879" spans="1:2" x14ac:dyDescent="0.25">
      <c r="A57879">
        <v>32255199</v>
      </c>
      <c r="B57879" t="s">
        <v>6</v>
      </c>
    </row>
    <row r="57880" spans="1:2" x14ac:dyDescent="0.25">
      <c r="A57880">
        <v>32255200</v>
      </c>
      <c r="B57880" t="s">
        <v>6</v>
      </c>
    </row>
    <row r="57881" spans="1:2" x14ac:dyDescent="0.25">
      <c r="A57881">
        <v>32255201</v>
      </c>
      <c r="B57881" t="s">
        <v>6</v>
      </c>
    </row>
    <row r="57882" spans="1:2" x14ac:dyDescent="0.25">
      <c r="A57882">
        <v>32255196</v>
      </c>
      <c r="B57882" t="s">
        <v>6</v>
      </c>
    </row>
    <row r="57883" spans="1:2" x14ac:dyDescent="0.25">
      <c r="A57883">
        <v>32255195</v>
      </c>
      <c r="B57883" t="s">
        <v>6</v>
      </c>
    </row>
    <row r="57884" spans="1:2" x14ac:dyDescent="0.25">
      <c r="A57884">
        <v>32255194</v>
      </c>
      <c r="B57884" t="s">
        <v>6</v>
      </c>
    </row>
    <row r="57885" spans="1:2" x14ac:dyDescent="0.25">
      <c r="A57885">
        <v>32255193</v>
      </c>
      <c r="B57885" t="s">
        <v>6</v>
      </c>
    </row>
    <row r="57886" spans="1:2" x14ac:dyDescent="0.25">
      <c r="A57886">
        <v>32255192</v>
      </c>
      <c r="B57886" t="s">
        <v>6</v>
      </c>
    </row>
    <row r="57887" spans="1:2" x14ac:dyDescent="0.25">
      <c r="A57887">
        <v>32255190</v>
      </c>
      <c r="B57887" t="s">
        <v>6</v>
      </c>
    </row>
    <row r="57888" spans="1:2" x14ac:dyDescent="0.25">
      <c r="A57888">
        <v>32255189</v>
      </c>
      <c r="B57888" t="s">
        <v>6</v>
      </c>
    </row>
    <row r="57889" spans="1:2" x14ac:dyDescent="0.25">
      <c r="A57889">
        <v>32255188</v>
      </c>
      <c r="B57889" t="s">
        <v>6</v>
      </c>
    </row>
    <row r="57890" spans="1:2" x14ac:dyDescent="0.25">
      <c r="A57890">
        <v>32255187</v>
      </c>
      <c r="B57890" t="s">
        <v>6</v>
      </c>
    </row>
    <row r="57891" spans="1:2" x14ac:dyDescent="0.25">
      <c r="A57891">
        <v>32255184</v>
      </c>
      <c r="B57891" t="s">
        <v>6</v>
      </c>
    </row>
    <row r="57892" spans="1:2" x14ac:dyDescent="0.25">
      <c r="A57892">
        <v>32255183</v>
      </c>
      <c r="B57892" t="s">
        <v>6</v>
      </c>
    </row>
    <row r="57893" spans="1:2" x14ac:dyDescent="0.25">
      <c r="A57893">
        <v>32255181</v>
      </c>
      <c r="B57893" t="s">
        <v>6</v>
      </c>
    </row>
    <row r="57894" spans="1:2" x14ac:dyDescent="0.25">
      <c r="A57894">
        <v>32255180</v>
      </c>
      <c r="B57894" t="s">
        <v>6</v>
      </c>
    </row>
    <row r="57895" spans="1:2" x14ac:dyDescent="0.25">
      <c r="A57895">
        <v>32255179</v>
      </c>
      <c r="B57895" t="s">
        <v>6</v>
      </c>
    </row>
    <row r="57896" spans="1:2" x14ac:dyDescent="0.25">
      <c r="A57896">
        <v>32255185</v>
      </c>
      <c r="B57896" t="s">
        <v>6</v>
      </c>
    </row>
    <row r="57897" spans="1:2" x14ac:dyDescent="0.25">
      <c r="A57897">
        <v>32255178</v>
      </c>
      <c r="B57897" t="s">
        <v>6</v>
      </c>
    </row>
    <row r="57898" spans="1:2" x14ac:dyDescent="0.25">
      <c r="A57898">
        <v>32255175</v>
      </c>
      <c r="B57898" t="s">
        <v>6</v>
      </c>
    </row>
    <row r="57899" spans="1:2" x14ac:dyDescent="0.25">
      <c r="A57899">
        <v>32255177</v>
      </c>
      <c r="B57899" t="s">
        <v>6</v>
      </c>
    </row>
    <row r="57900" spans="1:2" x14ac:dyDescent="0.25">
      <c r="A57900">
        <v>32255176</v>
      </c>
      <c r="B57900" t="s">
        <v>6</v>
      </c>
    </row>
    <row r="57901" spans="1:2" x14ac:dyDescent="0.25">
      <c r="A57901">
        <v>32255174</v>
      </c>
      <c r="B57901" t="s">
        <v>6</v>
      </c>
    </row>
    <row r="57902" spans="1:2" x14ac:dyDescent="0.25">
      <c r="A57902">
        <v>32255173</v>
      </c>
      <c r="B57902" t="s">
        <v>6</v>
      </c>
    </row>
    <row r="57903" spans="1:2" x14ac:dyDescent="0.25">
      <c r="A57903">
        <v>32255172</v>
      </c>
      <c r="B57903" t="s">
        <v>6</v>
      </c>
    </row>
    <row r="57904" spans="1:2" x14ac:dyDescent="0.25">
      <c r="A57904">
        <v>32255171</v>
      </c>
      <c r="B57904" t="s">
        <v>6</v>
      </c>
    </row>
    <row r="57905" spans="1:2" x14ac:dyDescent="0.25">
      <c r="A57905">
        <v>32255170</v>
      </c>
      <c r="B57905" t="s">
        <v>6</v>
      </c>
    </row>
    <row r="57906" spans="1:2" x14ac:dyDescent="0.25">
      <c r="A57906">
        <v>32255160</v>
      </c>
      <c r="B57906" t="s">
        <v>6</v>
      </c>
    </row>
    <row r="57907" spans="1:2" x14ac:dyDescent="0.25">
      <c r="A57907">
        <v>32255169</v>
      </c>
      <c r="B57907" t="s">
        <v>6</v>
      </c>
    </row>
    <row r="57908" spans="1:2" x14ac:dyDescent="0.25">
      <c r="A57908">
        <v>32255167</v>
      </c>
      <c r="B57908" t="s">
        <v>6</v>
      </c>
    </row>
    <row r="57909" spans="1:2" x14ac:dyDescent="0.25">
      <c r="A57909">
        <v>32255166</v>
      </c>
      <c r="B57909" t="s">
        <v>6</v>
      </c>
    </row>
    <row r="57910" spans="1:2" x14ac:dyDescent="0.25">
      <c r="A57910">
        <v>32255164</v>
      </c>
      <c r="B57910" t="s">
        <v>6</v>
      </c>
    </row>
    <row r="57911" spans="1:2" x14ac:dyDescent="0.25">
      <c r="A57911">
        <v>32255162</v>
      </c>
      <c r="B57911" t="s">
        <v>6</v>
      </c>
    </row>
    <row r="57912" spans="1:2" x14ac:dyDescent="0.25">
      <c r="A57912">
        <v>32255157</v>
      </c>
      <c r="B57912" t="s">
        <v>6</v>
      </c>
    </row>
    <row r="57913" spans="1:2" x14ac:dyDescent="0.25">
      <c r="A57913">
        <v>32255156</v>
      </c>
      <c r="B57913" t="s">
        <v>6</v>
      </c>
    </row>
    <row r="57914" spans="1:2" x14ac:dyDescent="0.25">
      <c r="A57914">
        <v>32255161</v>
      </c>
      <c r="B57914" t="s">
        <v>6</v>
      </c>
    </row>
    <row r="57915" spans="1:2" x14ac:dyDescent="0.25">
      <c r="A57915">
        <v>32255159</v>
      </c>
      <c r="B57915" t="s">
        <v>6</v>
      </c>
    </row>
    <row r="57916" spans="1:2" x14ac:dyDescent="0.25">
      <c r="A57916">
        <v>32255158</v>
      </c>
      <c r="B57916" t="s">
        <v>6</v>
      </c>
    </row>
    <row r="57917" spans="1:2" x14ac:dyDescent="0.25">
      <c r="A57917">
        <v>32255155</v>
      </c>
      <c r="B57917" t="s">
        <v>6</v>
      </c>
    </row>
    <row r="57918" spans="1:2" x14ac:dyDescent="0.25">
      <c r="A57918">
        <v>32255154</v>
      </c>
      <c r="B57918" t="s">
        <v>6</v>
      </c>
    </row>
    <row r="57919" spans="1:2" x14ac:dyDescent="0.25">
      <c r="A57919">
        <v>32255153</v>
      </c>
      <c r="B57919" t="s">
        <v>6</v>
      </c>
    </row>
    <row r="57920" spans="1:2" x14ac:dyDescent="0.25">
      <c r="A57920">
        <v>32255151</v>
      </c>
      <c r="B57920" t="s">
        <v>6</v>
      </c>
    </row>
    <row r="57921" spans="1:2" x14ac:dyDescent="0.25">
      <c r="A57921">
        <v>32255142</v>
      </c>
      <c r="B57921" t="s">
        <v>6</v>
      </c>
    </row>
    <row r="57922" spans="1:2" x14ac:dyDescent="0.25">
      <c r="A57922">
        <v>32255145</v>
      </c>
      <c r="B57922" t="s">
        <v>6</v>
      </c>
    </row>
    <row r="57923" spans="1:2" x14ac:dyDescent="0.25">
      <c r="A57923">
        <v>32255149</v>
      </c>
      <c r="B57923" t="s">
        <v>6</v>
      </c>
    </row>
    <row r="57924" spans="1:2" x14ac:dyDescent="0.25">
      <c r="A57924">
        <v>32255152</v>
      </c>
      <c r="B57924" t="s">
        <v>6</v>
      </c>
    </row>
    <row r="57925" spans="1:2" x14ac:dyDescent="0.25">
      <c r="A57925">
        <v>32255148</v>
      </c>
      <c r="B57925" t="s">
        <v>6</v>
      </c>
    </row>
    <row r="57926" spans="1:2" x14ac:dyDescent="0.25">
      <c r="A57926">
        <v>32255139</v>
      </c>
      <c r="B57926" t="s">
        <v>6</v>
      </c>
    </row>
    <row r="57927" spans="1:2" x14ac:dyDescent="0.25">
      <c r="A57927">
        <v>32255144</v>
      </c>
      <c r="B57927" t="s">
        <v>6</v>
      </c>
    </row>
    <row r="57928" spans="1:2" x14ac:dyDescent="0.25">
      <c r="A57928">
        <v>32255143</v>
      </c>
      <c r="B57928" t="s">
        <v>6</v>
      </c>
    </row>
    <row r="57929" spans="1:2" x14ac:dyDescent="0.25">
      <c r="A57929">
        <v>32255141</v>
      </c>
      <c r="B57929" t="s">
        <v>6</v>
      </c>
    </row>
    <row r="57930" spans="1:2" x14ac:dyDescent="0.25">
      <c r="A57930">
        <v>32255147</v>
      </c>
      <c r="B57930" t="s">
        <v>6</v>
      </c>
    </row>
    <row r="57931" spans="1:2" x14ac:dyDescent="0.25">
      <c r="A57931">
        <v>32255146</v>
      </c>
      <c r="B57931" t="s">
        <v>6</v>
      </c>
    </row>
    <row r="57932" spans="1:2" x14ac:dyDescent="0.25">
      <c r="A57932">
        <v>32255137</v>
      </c>
      <c r="B57932" t="s">
        <v>6</v>
      </c>
    </row>
    <row r="57933" spans="1:2" x14ac:dyDescent="0.25">
      <c r="A57933">
        <v>32255136</v>
      </c>
      <c r="B57933" t="s">
        <v>6</v>
      </c>
    </row>
    <row r="57934" spans="1:2" x14ac:dyDescent="0.25">
      <c r="A57934">
        <v>32255135</v>
      </c>
      <c r="B57934" t="s">
        <v>6</v>
      </c>
    </row>
    <row r="57935" spans="1:2" x14ac:dyDescent="0.25">
      <c r="A57935">
        <v>32255134</v>
      </c>
      <c r="B57935" t="s">
        <v>6</v>
      </c>
    </row>
    <row r="57936" spans="1:2" x14ac:dyDescent="0.25">
      <c r="A57936">
        <v>32255132</v>
      </c>
      <c r="B57936" t="s">
        <v>6</v>
      </c>
    </row>
    <row r="57937" spans="1:2" x14ac:dyDescent="0.25">
      <c r="A57937">
        <v>32255131</v>
      </c>
      <c r="B57937" t="s">
        <v>6</v>
      </c>
    </row>
    <row r="57938" spans="1:2" x14ac:dyDescent="0.25">
      <c r="A57938">
        <v>32255130</v>
      </c>
      <c r="B57938" t="s">
        <v>6</v>
      </c>
    </row>
    <row r="57939" spans="1:2" x14ac:dyDescent="0.25">
      <c r="A57939">
        <v>32255122</v>
      </c>
      <c r="B57939" t="s">
        <v>6</v>
      </c>
    </row>
    <row r="57940" spans="1:2" x14ac:dyDescent="0.25">
      <c r="A57940">
        <v>32255127</v>
      </c>
      <c r="B57940" t="s">
        <v>6</v>
      </c>
    </row>
    <row r="57941" spans="1:2" x14ac:dyDescent="0.25">
      <c r="A57941">
        <v>32255129</v>
      </c>
      <c r="B57941" t="s">
        <v>6</v>
      </c>
    </row>
    <row r="57942" spans="1:2" x14ac:dyDescent="0.25">
      <c r="A57942">
        <v>32255126</v>
      </c>
      <c r="B57942" t="s">
        <v>6</v>
      </c>
    </row>
    <row r="57943" spans="1:2" x14ac:dyDescent="0.25">
      <c r="A57943">
        <v>32255125</v>
      </c>
      <c r="B57943" t="s">
        <v>6</v>
      </c>
    </row>
    <row r="57944" spans="1:2" x14ac:dyDescent="0.25">
      <c r="A57944">
        <v>32255124</v>
      </c>
      <c r="B57944" t="s">
        <v>6</v>
      </c>
    </row>
    <row r="57945" spans="1:2" x14ac:dyDescent="0.25">
      <c r="A57945">
        <v>32255121</v>
      </c>
      <c r="B57945" t="s">
        <v>6</v>
      </c>
    </row>
    <row r="57946" spans="1:2" x14ac:dyDescent="0.25">
      <c r="A57946">
        <v>32255120</v>
      </c>
      <c r="B57946" t="s">
        <v>6</v>
      </c>
    </row>
    <row r="57947" spans="1:2" x14ac:dyDescent="0.25">
      <c r="A57947">
        <v>32255123</v>
      </c>
      <c r="B57947" t="s">
        <v>6</v>
      </c>
    </row>
    <row r="57948" spans="1:2" x14ac:dyDescent="0.25">
      <c r="A57948">
        <v>32255115</v>
      </c>
      <c r="B57948" t="s">
        <v>6</v>
      </c>
    </row>
    <row r="57949" spans="1:2" x14ac:dyDescent="0.25">
      <c r="A57949">
        <v>32255109</v>
      </c>
      <c r="B57949" t="s">
        <v>6</v>
      </c>
    </row>
    <row r="57950" spans="1:2" x14ac:dyDescent="0.25">
      <c r="A57950">
        <v>32255110</v>
      </c>
      <c r="B57950" t="s">
        <v>6</v>
      </c>
    </row>
    <row r="57951" spans="1:2" x14ac:dyDescent="0.25">
      <c r="A57951">
        <v>32255106</v>
      </c>
      <c r="B57951" t="s">
        <v>6</v>
      </c>
    </row>
    <row r="57952" spans="1:2" x14ac:dyDescent="0.25">
      <c r="A57952">
        <v>32255107</v>
      </c>
      <c r="B57952" t="s">
        <v>6</v>
      </c>
    </row>
    <row r="57953" spans="1:2" x14ac:dyDescent="0.25">
      <c r="A57953">
        <v>32255105</v>
      </c>
      <c r="B57953" t="s">
        <v>6</v>
      </c>
    </row>
    <row r="57954" spans="1:2" x14ac:dyDescent="0.25">
      <c r="A57954">
        <v>32255102</v>
      </c>
      <c r="B57954" t="s">
        <v>6</v>
      </c>
    </row>
    <row r="57955" spans="1:2" x14ac:dyDescent="0.25">
      <c r="A57955">
        <v>32255097</v>
      </c>
      <c r="B57955" t="s">
        <v>6</v>
      </c>
    </row>
    <row r="57956" spans="1:2" x14ac:dyDescent="0.25">
      <c r="A57956">
        <v>32255096</v>
      </c>
      <c r="B57956" t="s">
        <v>6</v>
      </c>
    </row>
    <row r="57957" spans="1:2" x14ac:dyDescent="0.25">
      <c r="A57957">
        <v>32255094</v>
      </c>
      <c r="B57957" t="s">
        <v>6</v>
      </c>
    </row>
    <row r="57958" spans="1:2" x14ac:dyDescent="0.25">
      <c r="A57958">
        <v>32255093</v>
      </c>
      <c r="B57958" t="s">
        <v>6</v>
      </c>
    </row>
    <row r="57959" spans="1:2" x14ac:dyDescent="0.25">
      <c r="A57959">
        <v>32255118</v>
      </c>
      <c r="B57959" t="s">
        <v>6</v>
      </c>
    </row>
    <row r="57960" spans="1:2" x14ac:dyDescent="0.25">
      <c r="A57960">
        <v>32255116</v>
      </c>
      <c r="B57960" t="s">
        <v>6</v>
      </c>
    </row>
    <row r="57961" spans="1:2" x14ac:dyDescent="0.25">
      <c r="A57961">
        <v>32255113</v>
      </c>
      <c r="B57961" t="s">
        <v>6</v>
      </c>
    </row>
    <row r="57962" spans="1:2" x14ac:dyDescent="0.25">
      <c r="A57962">
        <v>32255112</v>
      </c>
      <c r="B57962" t="s">
        <v>6</v>
      </c>
    </row>
    <row r="57963" spans="1:2" x14ac:dyDescent="0.25">
      <c r="A57963">
        <v>32255111</v>
      </c>
      <c r="B57963" t="s">
        <v>6</v>
      </c>
    </row>
    <row r="57964" spans="1:2" x14ac:dyDescent="0.25">
      <c r="A57964">
        <v>32255104</v>
      </c>
      <c r="B57964" t="s">
        <v>6</v>
      </c>
    </row>
    <row r="57965" spans="1:2" x14ac:dyDescent="0.25">
      <c r="A57965">
        <v>32255103</v>
      </c>
      <c r="B57965" t="s">
        <v>6</v>
      </c>
    </row>
    <row r="57966" spans="1:2" x14ac:dyDescent="0.25">
      <c r="A57966">
        <v>32255095</v>
      </c>
      <c r="B57966" t="s">
        <v>6</v>
      </c>
    </row>
    <row r="57967" spans="1:2" x14ac:dyDescent="0.25">
      <c r="A57967">
        <v>32255101</v>
      </c>
      <c r="B57967" t="s">
        <v>6</v>
      </c>
    </row>
    <row r="57968" spans="1:2" x14ac:dyDescent="0.25">
      <c r="A57968">
        <v>32255099</v>
      </c>
      <c r="B57968" t="s">
        <v>6</v>
      </c>
    </row>
    <row r="57969" spans="1:2" x14ac:dyDescent="0.25">
      <c r="A57969">
        <v>32255098</v>
      </c>
      <c r="B57969" t="s">
        <v>6</v>
      </c>
    </row>
    <row r="57970" spans="1:2" x14ac:dyDescent="0.25">
      <c r="A57970">
        <v>32255092</v>
      </c>
      <c r="B57970" t="s">
        <v>6</v>
      </c>
    </row>
    <row r="57971" spans="1:2" x14ac:dyDescent="0.25">
      <c r="A57971">
        <v>32255091</v>
      </c>
      <c r="B57971" t="s">
        <v>6</v>
      </c>
    </row>
    <row r="57972" spans="1:2" x14ac:dyDescent="0.25">
      <c r="A57972">
        <v>32255090</v>
      </c>
      <c r="B57972" t="s">
        <v>6</v>
      </c>
    </row>
    <row r="57973" spans="1:2" x14ac:dyDescent="0.25">
      <c r="A57973">
        <v>32255089</v>
      </c>
      <c r="B57973" t="s">
        <v>6</v>
      </c>
    </row>
    <row r="57974" spans="1:2" x14ac:dyDescent="0.25">
      <c r="A57974">
        <v>32255088</v>
      </c>
      <c r="B57974" t="s">
        <v>6</v>
      </c>
    </row>
    <row r="57975" spans="1:2" x14ac:dyDescent="0.25">
      <c r="A57975">
        <v>32255086</v>
      </c>
      <c r="B57975" t="s">
        <v>6</v>
      </c>
    </row>
    <row r="57976" spans="1:2" x14ac:dyDescent="0.25">
      <c r="A57976">
        <v>32255085</v>
      </c>
      <c r="B57976" t="s">
        <v>6</v>
      </c>
    </row>
    <row r="57977" spans="1:2" x14ac:dyDescent="0.25">
      <c r="A57977">
        <v>32255083</v>
      </c>
      <c r="B57977" t="s">
        <v>6</v>
      </c>
    </row>
    <row r="57978" spans="1:2" x14ac:dyDescent="0.25">
      <c r="A57978">
        <v>32255082</v>
      </c>
      <c r="B57978" t="s">
        <v>6</v>
      </c>
    </row>
    <row r="57979" spans="1:2" x14ac:dyDescent="0.25">
      <c r="A57979">
        <v>32255084</v>
      </c>
      <c r="B57979" t="s">
        <v>6</v>
      </c>
    </row>
    <row r="57980" spans="1:2" x14ac:dyDescent="0.25">
      <c r="A57980">
        <v>32255081</v>
      </c>
      <c r="B57980" t="s">
        <v>6</v>
      </c>
    </row>
    <row r="57981" spans="1:2" x14ac:dyDescent="0.25">
      <c r="A57981">
        <v>32255079</v>
      </c>
      <c r="B57981" t="s">
        <v>6</v>
      </c>
    </row>
    <row r="57982" spans="1:2" x14ac:dyDescent="0.25">
      <c r="A57982">
        <v>32255077</v>
      </c>
      <c r="B57982" t="s">
        <v>6</v>
      </c>
    </row>
    <row r="57983" spans="1:2" x14ac:dyDescent="0.25">
      <c r="A57983">
        <v>32255080</v>
      </c>
      <c r="B57983" t="s">
        <v>6</v>
      </c>
    </row>
    <row r="57984" spans="1:2" x14ac:dyDescent="0.25">
      <c r="A57984">
        <v>32255076</v>
      </c>
      <c r="B57984" t="s">
        <v>6</v>
      </c>
    </row>
    <row r="57985" spans="1:2" x14ac:dyDescent="0.25">
      <c r="A57985">
        <v>32255075</v>
      </c>
      <c r="B57985" t="s">
        <v>6</v>
      </c>
    </row>
    <row r="57986" spans="1:2" x14ac:dyDescent="0.25">
      <c r="A57986">
        <v>32255065</v>
      </c>
      <c r="B57986" t="s">
        <v>6</v>
      </c>
    </row>
    <row r="57987" spans="1:2" x14ac:dyDescent="0.25">
      <c r="A57987">
        <v>32255070</v>
      </c>
      <c r="B57987" t="s">
        <v>6</v>
      </c>
    </row>
    <row r="57988" spans="1:2" x14ac:dyDescent="0.25">
      <c r="A57988">
        <v>32255074</v>
      </c>
      <c r="B57988" t="s">
        <v>6</v>
      </c>
    </row>
    <row r="57989" spans="1:2" x14ac:dyDescent="0.25">
      <c r="A57989">
        <v>32255073</v>
      </c>
      <c r="B57989" t="s">
        <v>6</v>
      </c>
    </row>
    <row r="57990" spans="1:2" x14ac:dyDescent="0.25">
      <c r="A57990">
        <v>32255071</v>
      </c>
      <c r="B57990" t="s">
        <v>6</v>
      </c>
    </row>
    <row r="57991" spans="1:2" x14ac:dyDescent="0.25">
      <c r="A57991">
        <v>32255067</v>
      </c>
      <c r="B57991" t="s">
        <v>6</v>
      </c>
    </row>
    <row r="57992" spans="1:2" x14ac:dyDescent="0.25">
      <c r="A57992">
        <v>32255069</v>
      </c>
      <c r="B57992" t="s">
        <v>6</v>
      </c>
    </row>
    <row r="57993" spans="1:2" x14ac:dyDescent="0.25">
      <c r="A57993">
        <v>32255068</v>
      </c>
      <c r="B57993" t="s">
        <v>6</v>
      </c>
    </row>
    <row r="57994" spans="1:2" x14ac:dyDescent="0.25">
      <c r="A57994">
        <v>32255066</v>
      </c>
      <c r="B57994" t="s">
        <v>6</v>
      </c>
    </row>
    <row r="57995" spans="1:2" x14ac:dyDescent="0.25">
      <c r="A57995">
        <v>32255062</v>
      </c>
      <c r="B57995" t="s">
        <v>6</v>
      </c>
    </row>
    <row r="57996" spans="1:2" x14ac:dyDescent="0.25">
      <c r="A57996">
        <v>32255064</v>
      </c>
      <c r="B57996" t="s">
        <v>6</v>
      </c>
    </row>
    <row r="57997" spans="1:2" x14ac:dyDescent="0.25">
      <c r="A57997">
        <v>32255063</v>
      </c>
      <c r="B57997" t="s">
        <v>6</v>
      </c>
    </row>
    <row r="57998" spans="1:2" x14ac:dyDescent="0.25">
      <c r="A57998">
        <v>32255061</v>
      </c>
      <c r="B57998" t="s">
        <v>6</v>
      </c>
    </row>
    <row r="57999" spans="1:2" x14ac:dyDescent="0.25">
      <c r="A57999">
        <v>32255060</v>
      </c>
      <c r="B57999" t="s">
        <v>6</v>
      </c>
    </row>
    <row r="58000" spans="1:2" x14ac:dyDescent="0.25">
      <c r="A58000">
        <v>32255059</v>
      </c>
      <c r="B58000" t="s">
        <v>6</v>
      </c>
    </row>
    <row r="58001" spans="1:2" x14ac:dyDescent="0.25">
      <c r="A58001">
        <v>32255058</v>
      </c>
      <c r="B58001" t="s">
        <v>6</v>
      </c>
    </row>
    <row r="58002" spans="1:2" x14ac:dyDescent="0.25">
      <c r="A58002">
        <v>32257767</v>
      </c>
      <c r="B58002" t="s">
        <v>6</v>
      </c>
    </row>
    <row r="58003" spans="1:2" x14ac:dyDescent="0.25">
      <c r="A58003">
        <v>32257766</v>
      </c>
      <c r="B58003" t="s">
        <v>6</v>
      </c>
    </row>
    <row r="58004" spans="1:2" x14ac:dyDescent="0.25">
      <c r="A58004">
        <v>32257765</v>
      </c>
      <c r="B58004" t="s">
        <v>6</v>
      </c>
    </row>
    <row r="58005" spans="1:2" x14ac:dyDescent="0.25">
      <c r="A58005">
        <v>32257761</v>
      </c>
      <c r="B58005" t="s">
        <v>6</v>
      </c>
    </row>
    <row r="58006" spans="1:2" x14ac:dyDescent="0.25">
      <c r="A58006">
        <v>32257760</v>
      </c>
      <c r="B58006" t="s">
        <v>6</v>
      </c>
    </row>
    <row r="58007" spans="1:2" x14ac:dyDescent="0.25">
      <c r="A58007">
        <v>32257759</v>
      </c>
      <c r="B58007" t="s">
        <v>6</v>
      </c>
    </row>
    <row r="58008" spans="1:2" x14ac:dyDescent="0.25">
      <c r="A58008">
        <v>32257750</v>
      </c>
      <c r="B58008" t="s">
        <v>6</v>
      </c>
    </row>
    <row r="58009" spans="1:2" x14ac:dyDescent="0.25">
      <c r="A58009">
        <v>32257753</v>
      </c>
      <c r="B58009" t="s">
        <v>6</v>
      </c>
    </row>
    <row r="58010" spans="1:2" x14ac:dyDescent="0.25">
      <c r="A58010">
        <v>32257758</v>
      </c>
      <c r="B58010" t="s">
        <v>6</v>
      </c>
    </row>
    <row r="58011" spans="1:2" x14ac:dyDescent="0.25">
      <c r="A58011">
        <v>32257749</v>
      </c>
      <c r="B58011" t="s">
        <v>6</v>
      </c>
    </row>
    <row r="58012" spans="1:2" x14ac:dyDescent="0.25">
      <c r="A58012">
        <v>32257754</v>
      </c>
      <c r="B58012" t="s">
        <v>6</v>
      </c>
    </row>
    <row r="58013" spans="1:2" x14ac:dyDescent="0.25">
      <c r="A58013">
        <v>32257751</v>
      </c>
      <c r="B58013" t="s">
        <v>6</v>
      </c>
    </row>
    <row r="58014" spans="1:2" x14ac:dyDescent="0.25">
      <c r="A58014">
        <v>32257747</v>
      </c>
      <c r="B58014" t="s">
        <v>6</v>
      </c>
    </row>
    <row r="58015" spans="1:2" x14ac:dyDescent="0.25">
      <c r="A58015">
        <v>32257745</v>
      </c>
      <c r="B58015" t="s">
        <v>6</v>
      </c>
    </row>
    <row r="58016" spans="1:2" x14ac:dyDescent="0.25">
      <c r="A58016">
        <v>32257744</v>
      </c>
      <c r="B58016" t="s">
        <v>6</v>
      </c>
    </row>
    <row r="58017" spans="1:2" x14ac:dyDescent="0.25">
      <c r="A58017">
        <v>32257742</v>
      </c>
      <c r="B58017" t="s">
        <v>6</v>
      </c>
    </row>
    <row r="58018" spans="1:2" x14ac:dyDescent="0.25">
      <c r="A58018">
        <v>32257738</v>
      </c>
      <c r="B58018" t="s">
        <v>6</v>
      </c>
    </row>
    <row r="58019" spans="1:2" x14ac:dyDescent="0.25">
      <c r="A58019">
        <v>32257741</v>
      </c>
      <c r="B58019" t="s">
        <v>6</v>
      </c>
    </row>
    <row r="58020" spans="1:2" x14ac:dyDescent="0.25">
      <c r="A58020">
        <v>32257733</v>
      </c>
      <c r="B58020" t="s">
        <v>6</v>
      </c>
    </row>
    <row r="58021" spans="1:2" x14ac:dyDescent="0.25">
      <c r="A58021">
        <v>32257736</v>
      </c>
      <c r="B58021" t="s">
        <v>6</v>
      </c>
    </row>
    <row r="58022" spans="1:2" x14ac:dyDescent="0.25">
      <c r="A58022">
        <v>32257735</v>
      </c>
      <c r="B58022" t="s">
        <v>6</v>
      </c>
    </row>
    <row r="58023" spans="1:2" x14ac:dyDescent="0.25">
      <c r="A58023">
        <v>32257732</v>
      </c>
      <c r="B58023" t="s">
        <v>6</v>
      </c>
    </row>
    <row r="58024" spans="1:2" x14ac:dyDescent="0.25">
      <c r="A58024">
        <v>32257730</v>
      </c>
      <c r="B58024" t="s">
        <v>6</v>
      </c>
    </row>
    <row r="58025" spans="1:2" x14ac:dyDescent="0.25">
      <c r="A58025">
        <v>32257729</v>
      </c>
      <c r="B58025" t="s">
        <v>6</v>
      </c>
    </row>
    <row r="58026" spans="1:2" x14ac:dyDescent="0.25">
      <c r="A58026">
        <v>32257727</v>
      </c>
      <c r="B58026" t="s">
        <v>6</v>
      </c>
    </row>
    <row r="58027" spans="1:2" x14ac:dyDescent="0.25">
      <c r="A58027">
        <v>32257726</v>
      </c>
      <c r="B58027" t="s">
        <v>6</v>
      </c>
    </row>
    <row r="58028" spans="1:2" x14ac:dyDescent="0.25">
      <c r="A58028">
        <v>32257725</v>
      </c>
      <c r="B58028" t="s">
        <v>6</v>
      </c>
    </row>
    <row r="58029" spans="1:2" x14ac:dyDescent="0.25">
      <c r="A58029">
        <v>32257724</v>
      </c>
      <c r="B58029" t="s">
        <v>6</v>
      </c>
    </row>
    <row r="58030" spans="1:2" x14ac:dyDescent="0.25">
      <c r="A58030">
        <v>32257723</v>
      </c>
      <c r="B58030" t="s">
        <v>6</v>
      </c>
    </row>
    <row r="58031" spans="1:2" x14ac:dyDescent="0.25">
      <c r="A58031">
        <v>32257722</v>
      </c>
      <c r="B58031" t="s">
        <v>6</v>
      </c>
    </row>
    <row r="58032" spans="1:2" x14ac:dyDescent="0.25">
      <c r="A58032">
        <v>32257720</v>
      </c>
      <c r="B58032" t="s">
        <v>6</v>
      </c>
    </row>
    <row r="58033" spans="1:2" x14ac:dyDescent="0.25">
      <c r="A58033">
        <v>32257719</v>
      </c>
      <c r="B58033" t="s">
        <v>6</v>
      </c>
    </row>
    <row r="58034" spans="1:2" x14ac:dyDescent="0.25">
      <c r="A58034">
        <v>32257718</v>
      </c>
      <c r="B58034" t="s">
        <v>6</v>
      </c>
    </row>
    <row r="58035" spans="1:2" x14ac:dyDescent="0.25">
      <c r="A58035">
        <v>32257716</v>
      </c>
      <c r="B58035" t="s">
        <v>6</v>
      </c>
    </row>
    <row r="58036" spans="1:2" x14ac:dyDescent="0.25">
      <c r="A58036">
        <v>32257713</v>
      </c>
      <c r="B58036" t="s">
        <v>6</v>
      </c>
    </row>
    <row r="58037" spans="1:2" x14ac:dyDescent="0.25">
      <c r="A58037">
        <v>32257706</v>
      </c>
      <c r="B58037" t="s">
        <v>6</v>
      </c>
    </row>
    <row r="58038" spans="1:2" x14ac:dyDescent="0.25">
      <c r="A58038">
        <v>32257705</v>
      </c>
      <c r="B58038" t="s">
        <v>6</v>
      </c>
    </row>
    <row r="58039" spans="1:2" x14ac:dyDescent="0.25">
      <c r="A58039">
        <v>32257704</v>
      </c>
      <c r="B58039" t="s">
        <v>6</v>
      </c>
    </row>
    <row r="58040" spans="1:2" x14ac:dyDescent="0.25">
      <c r="A58040">
        <v>32257699</v>
      </c>
      <c r="B58040" t="s">
        <v>6</v>
      </c>
    </row>
    <row r="58041" spans="1:2" x14ac:dyDescent="0.25">
      <c r="A58041">
        <v>32257698</v>
      </c>
      <c r="B58041" t="s">
        <v>6</v>
      </c>
    </row>
    <row r="58042" spans="1:2" x14ac:dyDescent="0.25">
      <c r="A58042">
        <v>32257697</v>
      </c>
      <c r="B58042" t="s">
        <v>6</v>
      </c>
    </row>
    <row r="58043" spans="1:2" x14ac:dyDescent="0.25">
      <c r="A58043">
        <v>32257690</v>
      </c>
      <c r="B58043" t="s">
        <v>6</v>
      </c>
    </row>
    <row r="58044" spans="1:2" x14ac:dyDescent="0.25">
      <c r="A58044">
        <v>32257689</v>
      </c>
      <c r="B58044" t="s">
        <v>6</v>
      </c>
    </row>
    <row r="58045" spans="1:2" x14ac:dyDescent="0.25">
      <c r="A58045">
        <v>32257688</v>
      </c>
      <c r="B58045" t="s">
        <v>6</v>
      </c>
    </row>
    <row r="58046" spans="1:2" x14ac:dyDescent="0.25">
      <c r="A58046">
        <v>32257714</v>
      </c>
      <c r="B58046" t="s">
        <v>6</v>
      </c>
    </row>
    <row r="58047" spans="1:2" x14ac:dyDescent="0.25">
      <c r="A58047">
        <v>32257712</v>
      </c>
      <c r="B58047" t="s">
        <v>6</v>
      </c>
    </row>
    <row r="58048" spans="1:2" x14ac:dyDescent="0.25">
      <c r="A58048">
        <v>32257710</v>
      </c>
      <c r="B58048" t="s">
        <v>6</v>
      </c>
    </row>
    <row r="58049" spans="1:2" x14ac:dyDescent="0.25">
      <c r="A58049">
        <v>32257709</v>
      </c>
      <c r="B58049" t="s">
        <v>6</v>
      </c>
    </row>
    <row r="58050" spans="1:2" x14ac:dyDescent="0.25">
      <c r="A58050">
        <v>32257708</v>
      </c>
      <c r="B58050" t="s">
        <v>6</v>
      </c>
    </row>
    <row r="58051" spans="1:2" x14ac:dyDescent="0.25">
      <c r="A58051">
        <v>32257700</v>
      </c>
      <c r="B58051" t="s">
        <v>6</v>
      </c>
    </row>
    <row r="58052" spans="1:2" x14ac:dyDescent="0.25">
      <c r="A58052">
        <v>32257702</v>
      </c>
      <c r="B58052" t="s">
        <v>6</v>
      </c>
    </row>
    <row r="58053" spans="1:2" x14ac:dyDescent="0.25">
      <c r="A58053">
        <v>32257703</v>
      </c>
      <c r="B58053" t="s">
        <v>6</v>
      </c>
    </row>
    <row r="58054" spans="1:2" x14ac:dyDescent="0.25">
      <c r="A58054">
        <v>32257681</v>
      </c>
      <c r="B58054" t="s">
        <v>6</v>
      </c>
    </row>
    <row r="58055" spans="1:2" x14ac:dyDescent="0.25">
      <c r="A58055">
        <v>32257691</v>
      </c>
      <c r="B58055" t="s">
        <v>6</v>
      </c>
    </row>
    <row r="58056" spans="1:2" x14ac:dyDescent="0.25">
      <c r="A58056">
        <v>32257695</v>
      </c>
      <c r="B58056" t="s">
        <v>6</v>
      </c>
    </row>
    <row r="58057" spans="1:2" x14ac:dyDescent="0.25">
      <c r="A58057">
        <v>32257693</v>
      </c>
      <c r="B58057" t="s">
        <v>6</v>
      </c>
    </row>
    <row r="58058" spans="1:2" x14ac:dyDescent="0.25">
      <c r="A58058">
        <v>32257692</v>
      </c>
      <c r="B58058" t="s">
        <v>6</v>
      </c>
    </row>
    <row r="58059" spans="1:2" x14ac:dyDescent="0.25">
      <c r="A58059">
        <v>32257687</v>
      </c>
      <c r="B58059" t="s">
        <v>6</v>
      </c>
    </row>
    <row r="58060" spans="1:2" x14ac:dyDescent="0.25">
      <c r="A58060">
        <v>32257684</v>
      </c>
      <c r="B58060" t="s">
        <v>6</v>
      </c>
    </row>
    <row r="58061" spans="1:2" x14ac:dyDescent="0.25">
      <c r="A58061">
        <v>32257683</v>
      </c>
      <c r="B58061" t="s">
        <v>6</v>
      </c>
    </row>
    <row r="58062" spans="1:2" x14ac:dyDescent="0.25">
      <c r="A58062">
        <v>32257682</v>
      </c>
      <c r="B58062" t="s">
        <v>6</v>
      </c>
    </row>
    <row r="58063" spans="1:2" x14ac:dyDescent="0.25">
      <c r="A58063">
        <v>32257680</v>
      </c>
      <c r="B58063" t="s">
        <v>6</v>
      </c>
    </row>
    <row r="58064" spans="1:2" x14ac:dyDescent="0.25">
      <c r="A58064">
        <v>32257678</v>
      </c>
      <c r="B58064" t="s">
        <v>6</v>
      </c>
    </row>
    <row r="58065" spans="1:2" x14ac:dyDescent="0.25">
      <c r="A58065">
        <v>32257673</v>
      </c>
      <c r="B58065" t="s">
        <v>6</v>
      </c>
    </row>
    <row r="58066" spans="1:2" x14ac:dyDescent="0.25">
      <c r="A58066">
        <v>32257672</v>
      </c>
      <c r="B58066" t="s">
        <v>6</v>
      </c>
    </row>
    <row r="58067" spans="1:2" x14ac:dyDescent="0.25">
      <c r="A58067">
        <v>32257671</v>
      </c>
      <c r="B58067" t="s">
        <v>6</v>
      </c>
    </row>
    <row r="58068" spans="1:2" x14ac:dyDescent="0.25">
      <c r="A58068">
        <v>32257675</v>
      </c>
      <c r="B58068" t="s">
        <v>6</v>
      </c>
    </row>
    <row r="58069" spans="1:2" x14ac:dyDescent="0.25">
      <c r="A58069">
        <v>32257667</v>
      </c>
      <c r="B58069" t="s">
        <v>6</v>
      </c>
    </row>
    <row r="58070" spans="1:2" x14ac:dyDescent="0.25">
      <c r="A58070">
        <v>32257665</v>
      </c>
      <c r="B58070" t="s">
        <v>6</v>
      </c>
    </row>
    <row r="58071" spans="1:2" x14ac:dyDescent="0.25">
      <c r="A58071">
        <v>32257663</v>
      </c>
      <c r="B58071" t="s">
        <v>6</v>
      </c>
    </row>
    <row r="58072" spans="1:2" x14ac:dyDescent="0.25">
      <c r="A58072">
        <v>32257662</v>
      </c>
      <c r="B58072" t="s">
        <v>6</v>
      </c>
    </row>
    <row r="58073" spans="1:2" x14ac:dyDescent="0.25">
      <c r="A58073">
        <v>32257551</v>
      </c>
      <c r="B58073" t="s">
        <v>6</v>
      </c>
    </row>
    <row r="58074" spans="1:2" x14ac:dyDescent="0.25">
      <c r="A58074">
        <v>32257531</v>
      </c>
      <c r="B58074" t="s">
        <v>6</v>
      </c>
    </row>
    <row r="58075" spans="1:2" x14ac:dyDescent="0.25">
      <c r="A58075">
        <v>32257664</v>
      </c>
      <c r="B58075" t="s">
        <v>6</v>
      </c>
    </row>
    <row r="58076" spans="1:2" x14ac:dyDescent="0.25">
      <c r="A58076">
        <v>32257661</v>
      </c>
      <c r="B58076" t="s">
        <v>6</v>
      </c>
    </row>
    <row r="58077" spans="1:2" x14ac:dyDescent="0.25">
      <c r="A58077">
        <v>32257643</v>
      </c>
      <c r="B58077" t="s">
        <v>6</v>
      </c>
    </row>
    <row r="58078" spans="1:2" x14ac:dyDescent="0.25">
      <c r="A58078">
        <v>32257658</v>
      </c>
      <c r="B58078" t="s">
        <v>6</v>
      </c>
    </row>
    <row r="58079" spans="1:2" x14ac:dyDescent="0.25">
      <c r="A58079">
        <v>32257655</v>
      </c>
      <c r="B58079" t="s">
        <v>6</v>
      </c>
    </row>
    <row r="58080" spans="1:2" x14ac:dyDescent="0.25">
      <c r="A58080">
        <v>32257654</v>
      </c>
      <c r="B58080" t="s">
        <v>6</v>
      </c>
    </row>
    <row r="58081" spans="1:2" x14ac:dyDescent="0.25">
      <c r="A58081">
        <v>32257653</v>
      </c>
      <c r="B58081" t="s">
        <v>6</v>
      </c>
    </row>
    <row r="58082" spans="1:2" x14ac:dyDescent="0.25">
      <c r="A58082">
        <v>32257652</v>
      </c>
      <c r="B58082" t="s">
        <v>6</v>
      </c>
    </row>
    <row r="58083" spans="1:2" x14ac:dyDescent="0.25">
      <c r="A58083">
        <v>32257651</v>
      </c>
      <c r="B58083" t="s">
        <v>6</v>
      </c>
    </row>
    <row r="58084" spans="1:2" x14ac:dyDescent="0.25">
      <c r="A58084">
        <v>32257650</v>
      </c>
      <c r="B58084" t="s">
        <v>6</v>
      </c>
    </row>
    <row r="58085" spans="1:2" x14ac:dyDescent="0.25">
      <c r="A58085">
        <v>32257649</v>
      </c>
      <c r="B58085" t="s">
        <v>6</v>
      </c>
    </row>
    <row r="58086" spans="1:2" x14ac:dyDescent="0.25">
      <c r="A58086">
        <v>32257648</v>
      </c>
      <c r="B58086" t="s">
        <v>6</v>
      </c>
    </row>
    <row r="58087" spans="1:2" x14ac:dyDescent="0.25">
      <c r="A58087">
        <v>32257647</v>
      </c>
      <c r="B58087" t="s">
        <v>6</v>
      </c>
    </row>
    <row r="58088" spans="1:2" x14ac:dyDescent="0.25">
      <c r="A58088">
        <v>32257656</v>
      </c>
      <c r="B58088" t="s">
        <v>6</v>
      </c>
    </row>
    <row r="58089" spans="1:2" x14ac:dyDescent="0.25">
      <c r="A58089">
        <v>32257629</v>
      </c>
      <c r="B58089" t="s">
        <v>6</v>
      </c>
    </row>
    <row r="58090" spans="1:2" x14ac:dyDescent="0.25">
      <c r="A58090">
        <v>32257642</v>
      </c>
      <c r="B58090" t="s">
        <v>6</v>
      </c>
    </row>
    <row r="58091" spans="1:2" x14ac:dyDescent="0.25">
      <c r="A58091">
        <v>32257640</v>
      </c>
      <c r="B58091" t="s">
        <v>6</v>
      </c>
    </row>
    <row r="58092" spans="1:2" x14ac:dyDescent="0.25">
      <c r="A58092">
        <v>32257637</v>
      </c>
      <c r="B58092" t="s">
        <v>6</v>
      </c>
    </row>
    <row r="58093" spans="1:2" x14ac:dyDescent="0.25">
      <c r="A58093">
        <v>32257636</v>
      </c>
      <c r="B58093" t="s">
        <v>6</v>
      </c>
    </row>
    <row r="58094" spans="1:2" x14ac:dyDescent="0.25">
      <c r="A58094">
        <v>32257635</v>
      </c>
      <c r="B58094" t="s">
        <v>6</v>
      </c>
    </row>
    <row r="58095" spans="1:2" x14ac:dyDescent="0.25">
      <c r="A58095">
        <v>32257634</v>
      </c>
      <c r="B58095" t="s">
        <v>6</v>
      </c>
    </row>
    <row r="58096" spans="1:2" x14ac:dyDescent="0.25">
      <c r="A58096">
        <v>32257618</v>
      </c>
      <c r="B58096" t="s">
        <v>6</v>
      </c>
    </row>
    <row r="58097" spans="1:2" x14ac:dyDescent="0.25">
      <c r="A58097">
        <v>32257632</v>
      </c>
      <c r="B58097" t="s">
        <v>6</v>
      </c>
    </row>
    <row r="58098" spans="1:2" x14ac:dyDescent="0.25">
      <c r="A58098">
        <v>32257631</v>
      </c>
      <c r="B58098" t="s">
        <v>6</v>
      </c>
    </row>
    <row r="58099" spans="1:2" x14ac:dyDescent="0.25">
      <c r="A58099">
        <v>32257630</v>
      </c>
      <c r="B58099" t="s">
        <v>6</v>
      </c>
    </row>
    <row r="58100" spans="1:2" x14ac:dyDescent="0.25">
      <c r="A58100">
        <v>32257623</v>
      </c>
      <c r="B58100" t="s">
        <v>6</v>
      </c>
    </row>
    <row r="58101" spans="1:2" x14ac:dyDescent="0.25">
      <c r="A58101">
        <v>32257627</v>
      </c>
      <c r="B58101" t="s">
        <v>6</v>
      </c>
    </row>
    <row r="58102" spans="1:2" x14ac:dyDescent="0.25">
      <c r="A58102">
        <v>32257626</v>
      </c>
      <c r="B58102" t="s">
        <v>6</v>
      </c>
    </row>
    <row r="58103" spans="1:2" x14ac:dyDescent="0.25">
      <c r="A58103">
        <v>32257624</v>
      </c>
      <c r="B58103" t="s">
        <v>6</v>
      </c>
    </row>
    <row r="58104" spans="1:2" x14ac:dyDescent="0.25">
      <c r="A58104">
        <v>32257619</v>
      </c>
      <c r="B58104" t="s">
        <v>6</v>
      </c>
    </row>
    <row r="58105" spans="1:2" x14ac:dyDescent="0.25">
      <c r="A58105">
        <v>32257616</v>
      </c>
      <c r="B58105" t="s">
        <v>6</v>
      </c>
    </row>
    <row r="58106" spans="1:2" x14ac:dyDescent="0.25">
      <c r="A58106">
        <v>32257615</v>
      </c>
      <c r="B58106" t="s">
        <v>6</v>
      </c>
    </row>
    <row r="58107" spans="1:2" x14ac:dyDescent="0.25">
      <c r="A58107">
        <v>32257614</v>
      </c>
      <c r="B58107" t="s">
        <v>6</v>
      </c>
    </row>
    <row r="58108" spans="1:2" x14ac:dyDescent="0.25">
      <c r="A58108">
        <v>32257613</v>
      </c>
      <c r="B58108" t="s">
        <v>6</v>
      </c>
    </row>
    <row r="58109" spans="1:2" x14ac:dyDescent="0.25">
      <c r="A58109">
        <v>32257606</v>
      </c>
      <c r="B58109" t="s">
        <v>6</v>
      </c>
    </row>
    <row r="58110" spans="1:2" x14ac:dyDescent="0.25">
      <c r="A58110">
        <v>32257605</v>
      </c>
      <c r="B58110" t="s">
        <v>6</v>
      </c>
    </row>
    <row r="58111" spans="1:2" x14ac:dyDescent="0.25">
      <c r="A58111">
        <v>32257611</v>
      </c>
      <c r="B58111" t="s">
        <v>6</v>
      </c>
    </row>
    <row r="58112" spans="1:2" x14ac:dyDescent="0.25">
      <c r="A58112">
        <v>32257610</v>
      </c>
      <c r="B58112" t="s">
        <v>6</v>
      </c>
    </row>
    <row r="58113" spans="1:2" x14ac:dyDescent="0.25">
      <c r="A58113">
        <v>32257609</v>
      </c>
      <c r="B58113" t="s">
        <v>6</v>
      </c>
    </row>
    <row r="58114" spans="1:2" x14ac:dyDescent="0.25">
      <c r="A58114">
        <v>32257603</v>
      </c>
      <c r="B58114" t="s">
        <v>6</v>
      </c>
    </row>
    <row r="58115" spans="1:2" x14ac:dyDescent="0.25">
      <c r="A58115">
        <v>32257602</v>
      </c>
      <c r="B58115" t="s">
        <v>6</v>
      </c>
    </row>
    <row r="58116" spans="1:2" x14ac:dyDescent="0.25">
      <c r="A58116">
        <v>32257601</v>
      </c>
      <c r="B58116" t="s">
        <v>6</v>
      </c>
    </row>
    <row r="58117" spans="1:2" x14ac:dyDescent="0.25">
      <c r="A58117">
        <v>32257600</v>
      </c>
      <c r="B58117" t="s">
        <v>6</v>
      </c>
    </row>
    <row r="58118" spans="1:2" x14ac:dyDescent="0.25">
      <c r="A58118">
        <v>32257598</v>
      </c>
      <c r="B58118" t="s">
        <v>6</v>
      </c>
    </row>
    <row r="58119" spans="1:2" x14ac:dyDescent="0.25">
      <c r="A58119">
        <v>32257596</v>
      </c>
      <c r="B58119" t="s">
        <v>6</v>
      </c>
    </row>
    <row r="58120" spans="1:2" x14ac:dyDescent="0.25">
      <c r="A58120">
        <v>32257595</v>
      </c>
      <c r="B58120" t="s">
        <v>6</v>
      </c>
    </row>
    <row r="58121" spans="1:2" x14ac:dyDescent="0.25">
      <c r="A58121">
        <v>32257593</v>
      </c>
      <c r="B58121" t="s">
        <v>6</v>
      </c>
    </row>
    <row r="58122" spans="1:2" x14ac:dyDescent="0.25">
      <c r="A58122">
        <v>32257592</v>
      </c>
      <c r="B58122" t="s">
        <v>6</v>
      </c>
    </row>
    <row r="58123" spans="1:2" x14ac:dyDescent="0.25">
      <c r="A58123">
        <v>32257591</v>
      </c>
      <c r="B58123" t="s">
        <v>6</v>
      </c>
    </row>
    <row r="58124" spans="1:2" x14ac:dyDescent="0.25">
      <c r="A58124">
        <v>32257604</v>
      </c>
      <c r="B58124" t="s">
        <v>6</v>
      </c>
    </row>
    <row r="58125" spans="1:2" x14ac:dyDescent="0.25">
      <c r="A58125">
        <v>32257588</v>
      </c>
      <c r="B58125" t="s">
        <v>6</v>
      </c>
    </row>
    <row r="58126" spans="1:2" x14ac:dyDescent="0.25">
      <c r="A58126">
        <v>32257587</v>
      </c>
      <c r="B58126" t="s">
        <v>6</v>
      </c>
    </row>
    <row r="58127" spans="1:2" x14ac:dyDescent="0.25">
      <c r="A58127">
        <v>32257583</v>
      </c>
      <c r="B58127" t="s">
        <v>6</v>
      </c>
    </row>
    <row r="58128" spans="1:2" x14ac:dyDescent="0.25">
      <c r="A58128">
        <v>32257586</v>
      </c>
      <c r="B58128" t="s">
        <v>6</v>
      </c>
    </row>
    <row r="58129" spans="1:2" x14ac:dyDescent="0.25">
      <c r="A58129">
        <v>32257585</v>
      </c>
      <c r="B58129" t="s">
        <v>6</v>
      </c>
    </row>
    <row r="58130" spans="1:2" x14ac:dyDescent="0.25">
      <c r="A58130">
        <v>32257582</v>
      </c>
      <c r="B58130" t="s">
        <v>6</v>
      </c>
    </row>
    <row r="58131" spans="1:2" x14ac:dyDescent="0.25">
      <c r="A58131">
        <v>32257581</v>
      </c>
      <c r="B58131" t="s">
        <v>6</v>
      </c>
    </row>
    <row r="58132" spans="1:2" x14ac:dyDescent="0.25">
      <c r="A58132">
        <v>32257580</v>
      </c>
      <c r="B58132" t="s">
        <v>6</v>
      </c>
    </row>
    <row r="58133" spans="1:2" x14ac:dyDescent="0.25">
      <c r="A58133">
        <v>32257579</v>
      </c>
      <c r="B58133" t="s">
        <v>6</v>
      </c>
    </row>
    <row r="58134" spans="1:2" x14ac:dyDescent="0.25">
      <c r="A58134">
        <v>32257577</v>
      </c>
      <c r="B58134" t="s">
        <v>6</v>
      </c>
    </row>
    <row r="58135" spans="1:2" x14ac:dyDescent="0.25">
      <c r="A58135">
        <v>32257544</v>
      </c>
      <c r="B58135" t="s">
        <v>6</v>
      </c>
    </row>
    <row r="58136" spans="1:2" x14ac:dyDescent="0.25">
      <c r="A58136">
        <v>32257573</v>
      </c>
      <c r="B58136" t="s">
        <v>6</v>
      </c>
    </row>
    <row r="58137" spans="1:2" x14ac:dyDescent="0.25">
      <c r="A58137">
        <v>32257571</v>
      </c>
      <c r="B58137" t="s">
        <v>6</v>
      </c>
    </row>
    <row r="58138" spans="1:2" x14ac:dyDescent="0.25">
      <c r="A58138">
        <v>32257570</v>
      </c>
      <c r="B58138" t="s">
        <v>6</v>
      </c>
    </row>
    <row r="58139" spans="1:2" x14ac:dyDescent="0.25">
      <c r="A58139">
        <v>32257561</v>
      </c>
      <c r="B58139" t="s">
        <v>6</v>
      </c>
    </row>
    <row r="58140" spans="1:2" x14ac:dyDescent="0.25">
      <c r="A58140">
        <v>32257556</v>
      </c>
      <c r="B58140" t="s">
        <v>6</v>
      </c>
    </row>
    <row r="58141" spans="1:2" x14ac:dyDescent="0.25">
      <c r="A58141">
        <v>32257555</v>
      </c>
      <c r="B58141" t="s">
        <v>6</v>
      </c>
    </row>
    <row r="58142" spans="1:2" x14ac:dyDescent="0.25">
      <c r="A58142">
        <v>32257519</v>
      </c>
      <c r="B58142" t="s">
        <v>6</v>
      </c>
    </row>
    <row r="58143" spans="1:2" x14ac:dyDescent="0.25">
      <c r="A58143">
        <v>32257516</v>
      </c>
      <c r="B58143" t="s">
        <v>6</v>
      </c>
    </row>
    <row r="58144" spans="1:2" x14ac:dyDescent="0.25">
      <c r="A58144">
        <v>32257542</v>
      </c>
      <c r="B58144" t="s">
        <v>6</v>
      </c>
    </row>
    <row r="58145" spans="1:2" x14ac:dyDescent="0.25">
      <c r="A58145">
        <v>32257541</v>
      </c>
      <c r="B58145" t="s">
        <v>6</v>
      </c>
    </row>
    <row r="58146" spans="1:2" x14ac:dyDescent="0.25">
      <c r="A58146">
        <v>32257538</v>
      </c>
      <c r="B58146" t="s">
        <v>6</v>
      </c>
    </row>
    <row r="58147" spans="1:2" x14ac:dyDescent="0.25">
      <c r="A58147">
        <v>32257537</v>
      </c>
      <c r="B58147" t="s">
        <v>6</v>
      </c>
    </row>
    <row r="58148" spans="1:2" x14ac:dyDescent="0.25">
      <c r="A58148">
        <v>32257535</v>
      </c>
      <c r="B58148" t="s">
        <v>6</v>
      </c>
    </row>
    <row r="58149" spans="1:2" x14ac:dyDescent="0.25">
      <c r="A58149">
        <v>32257532</v>
      </c>
      <c r="B58149" t="s">
        <v>6</v>
      </c>
    </row>
    <row r="58150" spans="1:2" x14ac:dyDescent="0.25">
      <c r="A58150">
        <v>32257530</v>
      </c>
      <c r="B58150" t="s">
        <v>6</v>
      </c>
    </row>
    <row r="58151" spans="1:2" x14ac:dyDescent="0.25">
      <c r="A58151">
        <v>32257527</v>
      </c>
      <c r="B58151" t="s">
        <v>6</v>
      </c>
    </row>
    <row r="58152" spans="1:2" x14ac:dyDescent="0.25">
      <c r="A58152">
        <v>32257572</v>
      </c>
      <c r="B58152" t="s">
        <v>6</v>
      </c>
    </row>
    <row r="58153" spans="1:2" x14ac:dyDescent="0.25">
      <c r="A58153">
        <v>32257565</v>
      </c>
      <c r="B58153" t="s">
        <v>6</v>
      </c>
    </row>
    <row r="58154" spans="1:2" x14ac:dyDescent="0.25">
      <c r="A58154">
        <v>32257558</v>
      </c>
      <c r="B58154" t="s">
        <v>6</v>
      </c>
    </row>
    <row r="58155" spans="1:2" x14ac:dyDescent="0.25">
      <c r="A58155">
        <v>32257557</v>
      </c>
      <c r="B58155" t="s">
        <v>6</v>
      </c>
    </row>
    <row r="58156" spans="1:2" x14ac:dyDescent="0.25">
      <c r="A58156">
        <v>32257549</v>
      </c>
      <c r="B58156" t="s">
        <v>6</v>
      </c>
    </row>
    <row r="58157" spans="1:2" x14ac:dyDescent="0.25">
      <c r="A58157">
        <v>32257548</v>
      </c>
      <c r="B58157" t="s">
        <v>6</v>
      </c>
    </row>
    <row r="58158" spans="1:2" x14ac:dyDescent="0.25">
      <c r="A58158">
        <v>32257545</v>
      </c>
      <c r="B58158" t="s">
        <v>6</v>
      </c>
    </row>
    <row r="58159" spans="1:2" x14ac:dyDescent="0.25">
      <c r="A58159">
        <v>32257552</v>
      </c>
      <c r="B58159" t="s">
        <v>6</v>
      </c>
    </row>
    <row r="58160" spans="1:2" x14ac:dyDescent="0.25">
      <c r="A58160">
        <v>32257547</v>
      </c>
      <c r="B58160" t="s">
        <v>6</v>
      </c>
    </row>
    <row r="58161" spans="1:2" x14ac:dyDescent="0.25">
      <c r="A58161">
        <v>32257546</v>
      </c>
      <c r="B58161" t="s">
        <v>6</v>
      </c>
    </row>
    <row r="58162" spans="1:2" x14ac:dyDescent="0.25">
      <c r="A58162">
        <v>32257543</v>
      </c>
      <c r="B58162" t="s">
        <v>6</v>
      </c>
    </row>
    <row r="58163" spans="1:2" x14ac:dyDescent="0.25">
      <c r="A58163">
        <v>32257539</v>
      </c>
      <c r="B58163" t="s">
        <v>6</v>
      </c>
    </row>
    <row r="58164" spans="1:2" x14ac:dyDescent="0.25">
      <c r="A58164">
        <v>32257521</v>
      </c>
      <c r="B58164" t="s">
        <v>6</v>
      </c>
    </row>
    <row r="58165" spans="1:2" x14ac:dyDescent="0.25">
      <c r="A58165">
        <v>32257528</v>
      </c>
      <c r="B58165" t="s">
        <v>6</v>
      </c>
    </row>
    <row r="58166" spans="1:2" x14ac:dyDescent="0.25">
      <c r="A58166">
        <v>32257525</v>
      </c>
      <c r="B58166" t="s">
        <v>6</v>
      </c>
    </row>
    <row r="58167" spans="1:2" x14ac:dyDescent="0.25">
      <c r="A58167">
        <v>32257526</v>
      </c>
      <c r="B58167" t="s">
        <v>6</v>
      </c>
    </row>
    <row r="58168" spans="1:2" x14ac:dyDescent="0.25">
      <c r="A58168">
        <v>32257523</v>
      </c>
      <c r="B58168" t="s">
        <v>6</v>
      </c>
    </row>
    <row r="58169" spans="1:2" x14ac:dyDescent="0.25">
      <c r="A58169">
        <v>32257524</v>
      </c>
      <c r="B58169" t="s">
        <v>6</v>
      </c>
    </row>
    <row r="58170" spans="1:2" x14ac:dyDescent="0.25">
      <c r="A58170">
        <v>32257518</v>
      </c>
      <c r="B58170" t="s">
        <v>6</v>
      </c>
    </row>
    <row r="58171" spans="1:2" x14ac:dyDescent="0.25">
      <c r="A58171">
        <v>32257517</v>
      </c>
      <c r="B58171" t="s">
        <v>6</v>
      </c>
    </row>
    <row r="58172" spans="1:2" x14ac:dyDescent="0.25">
      <c r="A58172">
        <v>32257515</v>
      </c>
      <c r="B58172" t="s">
        <v>6</v>
      </c>
    </row>
    <row r="58173" spans="1:2" x14ac:dyDescent="0.25">
      <c r="A58173">
        <v>32257514</v>
      </c>
      <c r="B58173" t="s">
        <v>6</v>
      </c>
    </row>
    <row r="58174" spans="1:2" x14ac:dyDescent="0.25">
      <c r="A58174">
        <v>32257513</v>
      </c>
      <c r="B58174" t="s">
        <v>6</v>
      </c>
    </row>
    <row r="58175" spans="1:2" x14ac:dyDescent="0.25">
      <c r="A58175">
        <v>32257512</v>
      </c>
      <c r="B58175" t="s">
        <v>6</v>
      </c>
    </row>
    <row r="58176" spans="1:2" x14ac:dyDescent="0.25">
      <c r="A58176">
        <v>32257511</v>
      </c>
      <c r="B58176" t="s">
        <v>6</v>
      </c>
    </row>
    <row r="58177" spans="1:2" x14ac:dyDescent="0.25">
      <c r="A58177">
        <v>32257510</v>
      </c>
      <c r="B58177" t="s">
        <v>6</v>
      </c>
    </row>
    <row r="58178" spans="1:2" x14ac:dyDescent="0.25">
      <c r="A58178">
        <v>32257509</v>
      </c>
      <c r="B58178" t="s">
        <v>6</v>
      </c>
    </row>
    <row r="58179" spans="1:2" x14ac:dyDescent="0.25">
      <c r="A58179">
        <v>32257508</v>
      </c>
      <c r="B58179" t="s">
        <v>6</v>
      </c>
    </row>
    <row r="58180" spans="1:2" x14ac:dyDescent="0.25">
      <c r="A58180">
        <v>32257506</v>
      </c>
      <c r="B58180" t="s">
        <v>6</v>
      </c>
    </row>
    <row r="58181" spans="1:2" x14ac:dyDescent="0.25">
      <c r="A58181">
        <v>32257505</v>
      </c>
      <c r="B58181" t="s">
        <v>6</v>
      </c>
    </row>
    <row r="58182" spans="1:2" x14ac:dyDescent="0.25">
      <c r="A58182">
        <v>32257504</v>
      </c>
      <c r="B58182" t="s">
        <v>6</v>
      </c>
    </row>
    <row r="58183" spans="1:2" x14ac:dyDescent="0.25">
      <c r="A58183">
        <v>32257503</v>
      </c>
      <c r="B58183" t="s">
        <v>6</v>
      </c>
    </row>
    <row r="58184" spans="1:2" x14ac:dyDescent="0.25">
      <c r="A58184">
        <v>32257501</v>
      </c>
      <c r="B58184" t="s">
        <v>6</v>
      </c>
    </row>
    <row r="58185" spans="1:2" x14ac:dyDescent="0.25">
      <c r="A58185">
        <v>32257499</v>
      </c>
      <c r="B58185" t="s">
        <v>6</v>
      </c>
    </row>
    <row r="58186" spans="1:2" x14ac:dyDescent="0.25">
      <c r="A58186">
        <v>32257498</v>
      </c>
      <c r="B58186" t="s">
        <v>6</v>
      </c>
    </row>
    <row r="58187" spans="1:2" x14ac:dyDescent="0.25">
      <c r="A58187">
        <v>32257497</v>
      </c>
      <c r="B58187" t="s">
        <v>6</v>
      </c>
    </row>
    <row r="58188" spans="1:2" x14ac:dyDescent="0.25">
      <c r="A58188">
        <v>32257496</v>
      </c>
      <c r="B58188" t="s">
        <v>6</v>
      </c>
    </row>
    <row r="58189" spans="1:2" x14ac:dyDescent="0.25">
      <c r="A58189">
        <v>32257494</v>
      </c>
      <c r="B58189" t="s">
        <v>6</v>
      </c>
    </row>
    <row r="58190" spans="1:2" x14ac:dyDescent="0.25">
      <c r="A58190">
        <v>32257473</v>
      </c>
      <c r="B58190" t="s">
        <v>6</v>
      </c>
    </row>
    <row r="58191" spans="1:2" x14ac:dyDescent="0.25">
      <c r="A58191">
        <v>32257453</v>
      </c>
      <c r="B58191" t="s">
        <v>6</v>
      </c>
    </row>
    <row r="58192" spans="1:2" x14ac:dyDescent="0.25">
      <c r="A58192">
        <v>32257492</v>
      </c>
      <c r="B58192" t="s">
        <v>6</v>
      </c>
    </row>
    <row r="58193" spans="1:2" x14ac:dyDescent="0.25">
      <c r="A58193">
        <v>32257491</v>
      </c>
      <c r="B58193" t="s">
        <v>6</v>
      </c>
    </row>
    <row r="58194" spans="1:2" x14ac:dyDescent="0.25">
      <c r="A58194">
        <v>32257490</v>
      </c>
      <c r="B58194" t="s">
        <v>6</v>
      </c>
    </row>
    <row r="58195" spans="1:2" x14ac:dyDescent="0.25">
      <c r="A58195">
        <v>32257489</v>
      </c>
      <c r="B58195" t="s">
        <v>6</v>
      </c>
    </row>
    <row r="58196" spans="1:2" x14ac:dyDescent="0.25">
      <c r="A58196">
        <v>32257486</v>
      </c>
      <c r="B58196" t="s">
        <v>6</v>
      </c>
    </row>
    <row r="58197" spans="1:2" x14ac:dyDescent="0.25">
      <c r="A58197">
        <v>32257481</v>
      </c>
      <c r="B58197" t="s">
        <v>6</v>
      </c>
    </row>
    <row r="58198" spans="1:2" x14ac:dyDescent="0.25">
      <c r="A58198">
        <v>32257375</v>
      </c>
      <c r="B58198" t="s">
        <v>6</v>
      </c>
    </row>
    <row r="58199" spans="1:2" x14ac:dyDescent="0.25">
      <c r="A58199">
        <v>32257487</v>
      </c>
      <c r="B58199" t="s">
        <v>6</v>
      </c>
    </row>
    <row r="58200" spans="1:2" x14ac:dyDescent="0.25">
      <c r="A58200">
        <v>32257485</v>
      </c>
      <c r="B58200" t="s">
        <v>6</v>
      </c>
    </row>
    <row r="58201" spans="1:2" x14ac:dyDescent="0.25">
      <c r="A58201">
        <v>32257483</v>
      </c>
      <c r="B58201" t="s">
        <v>6</v>
      </c>
    </row>
    <row r="58202" spans="1:2" x14ac:dyDescent="0.25">
      <c r="A58202">
        <v>32257482</v>
      </c>
      <c r="B58202" t="s">
        <v>6</v>
      </c>
    </row>
    <row r="58203" spans="1:2" x14ac:dyDescent="0.25">
      <c r="A58203">
        <v>32257474</v>
      </c>
      <c r="B58203" t="s">
        <v>6</v>
      </c>
    </row>
    <row r="58204" spans="1:2" x14ac:dyDescent="0.25">
      <c r="A58204">
        <v>32257477</v>
      </c>
      <c r="B58204" t="s">
        <v>6</v>
      </c>
    </row>
    <row r="58205" spans="1:2" x14ac:dyDescent="0.25">
      <c r="A58205">
        <v>32257479</v>
      </c>
      <c r="B58205" t="s">
        <v>6</v>
      </c>
    </row>
    <row r="58206" spans="1:2" x14ac:dyDescent="0.25">
      <c r="A58206">
        <v>32257478</v>
      </c>
      <c r="B58206" t="s">
        <v>6</v>
      </c>
    </row>
    <row r="58207" spans="1:2" x14ac:dyDescent="0.25">
      <c r="A58207">
        <v>32257476</v>
      </c>
      <c r="B58207" t="s">
        <v>6</v>
      </c>
    </row>
    <row r="58208" spans="1:2" x14ac:dyDescent="0.25">
      <c r="A58208">
        <v>32257472</v>
      </c>
      <c r="B58208" t="s">
        <v>6</v>
      </c>
    </row>
    <row r="58209" spans="1:2" x14ac:dyDescent="0.25">
      <c r="A58209">
        <v>32257471</v>
      </c>
      <c r="B58209" t="s">
        <v>6</v>
      </c>
    </row>
    <row r="58210" spans="1:2" x14ac:dyDescent="0.25">
      <c r="A58210">
        <v>32257467</v>
      </c>
      <c r="B58210" t="s">
        <v>6</v>
      </c>
    </row>
    <row r="58211" spans="1:2" x14ac:dyDescent="0.25">
      <c r="A58211">
        <v>32257444</v>
      </c>
      <c r="B58211" t="s">
        <v>6</v>
      </c>
    </row>
    <row r="58212" spans="1:2" x14ac:dyDescent="0.25">
      <c r="A58212">
        <v>32257452</v>
      </c>
      <c r="B58212" t="s">
        <v>6</v>
      </c>
    </row>
    <row r="58213" spans="1:2" x14ac:dyDescent="0.25">
      <c r="A58213">
        <v>32257458</v>
      </c>
      <c r="B58213" t="s">
        <v>6</v>
      </c>
    </row>
    <row r="58214" spans="1:2" x14ac:dyDescent="0.25">
      <c r="A58214">
        <v>32257463</v>
      </c>
      <c r="B58214" t="s">
        <v>6</v>
      </c>
    </row>
    <row r="58215" spans="1:2" x14ac:dyDescent="0.25">
      <c r="A58215">
        <v>32257456</v>
      </c>
      <c r="B58215" t="s">
        <v>6</v>
      </c>
    </row>
    <row r="58216" spans="1:2" x14ac:dyDescent="0.25">
      <c r="A58216">
        <v>32257454</v>
      </c>
      <c r="B58216" t="s">
        <v>6</v>
      </c>
    </row>
    <row r="58217" spans="1:2" x14ac:dyDescent="0.25">
      <c r="A58217">
        <v>32257441</v>
      </c>
      <c r="B58217" t="s">
        <v>6</v>
      </c>
    </row>
    <row r="58218" spans="1:2" x14ac:dyDescent="0.25">
      <c r="A58218">
        <v>32257446</v>
      </c>
      <c r="B58218" t="s">
        <v>6</v>
      </c>
    </row>
    <row r="58219" spans="1:2" x14ac:dyDescent="0.25">
      <c r="A58219">
        <v>32257445</v>
      </c>
      <c r="B58219" t="s">
        <v>6</v>
      </c>
    </row>
    <row r="58220" spans="1:2" x14ac:dyDescent="0.25">
      <c r="A58220">
        <v>32257451</v>
      </c>
      <c r="B58220" t="s">
        <v>6</v>
      </c>
    </row>
    <row r="58221" spans="1:2" x14ac:dyDescent="0.25">
      <c r="A58221">
        <v>32257450</v>
      </c>
      <c r="B58221" t="s">
        <v>6</v>
      </c>
    </row>
    <row r="58222" spans="1:2" x14ac:dyDescent="0.25">
      <c r="A58222">
        <v>32257449</v>
      </c>
      <c r="B58222" t="s">
        <v>6</v>
      </c>
    </row>
    <row r="58223" spans="1:2" x14ac:dyDescent="0.25">
      <c r="A58223">
        <v>32257448</v>
      </c>
      <c r="B58223" t="s">
        <v>6</v>
      </c>
    </row>
    <row r="58224" spans="1:2" x14ac:dyDescent="0.25">
      <c r="A58224">
        <v>32257435</v>
      </c>
      <c r="B58224" t="s">
        <v>6</v>
      </c>
    </row>
    <row r="58225" spans="1:2" x14ac:dyDescent="0.25">
      <c r="A58225">
        <v>32257434</v>
      </c>
      <c r="B58225" t="s">
        <v>6</v>
      </c>
    </row>
    <row r="58226" spans="1:2" x14ac:dyDescent="0.25">
      <c r="A58226">
        <v>32257433</v>
      </c>
      <c r="B58226" t="s">
        <v>6</v>
      </c>
    </row>
    <row r="58227" spans="1:2" x14ac:dyDescent="0.25">
      <c r="A58227">
        <v>32257432</v>
      </c>
      <c r="B58227" t="s">
        <v>6</v>
      </c>
    </row>
    <row r="58228" spans="1:2" x14ac:dyDescent="0.25">
      <c r="A58228">
        <v>32257431</v>
      </c>
      <c r="B58228" t="s">
        <v>6</v>
      </c>
    </row>
    <row r="58229" spans="1:2" x14ac:dyDescent="0.25">
      <c r="A58229">
        <v>32257437</v>
      </c>
      <c r="B58229" t="s">
        <v>6</v>
      </c>
    </row>
    <row r="58230" spans="1:2" x14ac:dyDescent="0.25">
      <c r="A58230">
        <v>32257440</v>
      </c>
      <c r="B58230" t="s">
        <v>6</v>
      </c>
    </row>
    <row r="58231" spans="1:2" x14ac:dyDescent="0.25">
      <c r="A58231">
        <v>32257438</v>
      </c>
      <c r="B58231" t="s">
        <v>6</v>
      </c>
    </row>
    <row r="58232" spans="1:2" x14ac:dyDescent="0.25">
      <c r="A58232">
        <v>32257436</v>
      </c>
      <c r="B58232" t="s">
        <v>6</v>
      </c>
    </row>
    <row r="58233" spans="1:2" x14ac:dyDescent="0.25">
      <c r="A58233">
        <v>32257430</v>
      </c>
      <c r="B58233" t="s">
        <v>6</v>
      </c>
    </row>
    <row r="58234" spans="1:2" x14ac:dyDescent="0.25">
      <c r="A58234">
        <v>32257428</v>
      </c>
      <c r="B58234" t="s">
        <v>6</v>
      </c>
    </row>
    <row r="58235" spans="1:2" x14ac:dyDescent="0.25">
      <c r="A58235">
        <v>32257427</v>
      </c>
      <c r="B58235" t="s">
        <v>6</v>
      </c>
    </row>
    <row r="58236" spans="1:2" x14ac:dyDescent="0.25">
      <c r="A58236">
        <v>32257426</v>
      </c>
      <c r="B58236" t="s">
        <v>6</v>
      </c>
    </row>
    <row r="58237" spans="1:2" x14ac:dyDescent="0.25">
      <c r="A58237">
        <v>32257424</v>
      </c>
      <c r="B58237" t="s">
        <v>6</v>
      </c>
    </row>
    <row r="58238" spans="1:2" x14ac:dyDescent="0.25">
      <c r="A58238">
        <v>32257423</v>
      </c>
      <c r="B58238" t="s">
        <v>6</v>
      </c>
    </row>
    <row r="58239" spans="1:2" x14ac:dyDescent="0.25">
      <c r="A58239">
        <v>32257422</v>
      </c>
      <c r="B58239" t="s">
        <v>6</v>
      </c>
    </row>
    <row r="58240" spans="1:2" x14ac:dyDescent="0.25">
      <c r="A58240">
        <v>32257380</v>
      </c>
      <c r="B58240" t="s">
        <v>6</v>
      </c>
    </row>
    <row r="58241" spans="1:2" x14ac:dyDescent="0.25">
      <c r="A58241">
        <v>32257421</v>
      </c>
      <c r="B58241" t="s">
        <v>6</v>
      </c>
    </row>
    <row r="58242" spans="1:2" x14ac:dyDescent="0.25">
      <c r="A58242">
        <v>32257420</v>
      </c>
      <c r="B58242" t="s">
        <v>6</v>
      </c>
    </row>
    <row r="58243" spans="1:2" x14ac:dyDescent="0.25">
      <c r="A58243">
        <v>32257419</v>
      </c>
      <c r="B58243" t="s">
        <v>6</v>
      </c>
    </row>
    <row r="58244" spans="1:2" x14ac:dyDescent="0.25">
      <c r="A58244">
        <v>32257418</v>
      </c>
      <c r="B58244" t="s">
        <v>6</v>
      </c>
    </row>
    <row r="58245" spans="1:2" x14ac:dyDescent="0.25">
      <c r="A58245">
        <v>32257417</v>
      </c>
      <c r="B58245" t="s">
        <v>6</v>
      </c>
    </row>
    <row r="58246" spans="1:2" x14ac:dyDescent="0.25">
      <c r="A58246">
        <v>32257413</v>
      </c>
      <c r="B58246" t="s">
        <v>6</v>
      </c>
    </row>
    <row r="58247" spans="1:2" x14ac:dyDescent="0.25">
      <c r="A58247">
        <v>32257405</v>
      </c>
      <c r="B58247" t="s">
        <v>6</v>
      </c>
    </row>
    <row r="58248" spans="1:2" x14ac:dyDescent="0.25">
      <c r="A58248">
        <v>32257401</v>
      </c>
      <c r="B58248" t="s">
        <v>6</v>
      </c>
    </row>
    <row r="58249" spans="1:2" x14ac:dyDescent="0.25">
      <c r="A58249">
        <v>32257398</v>
      </c>
      <c r="B58249" t="s">
        <v>6</v>
      </c>
    </row>
    <row r="58250" spans="1:2" x14ac:dyDescent="0.25">
      <c r="A58250">
        <v>32257393</v>
      </c>
      <c r="B58250" t="s">
        <v>6</v>
      </c>
    </row>
    <row r="58251" spans="1:2" x14ac:dyDescent="0.25">
      <c r="A58251">
        <v>32257392</v>
      </c>
      <c r="B58251" t="s">
        <v>6</v>
      </c>
    </row>
    <row r="58252" spans="1:2" x14ac:dyDescent="0.25">
      <c r="A58252">
        <v>32257390</v>
      </c>
      <c r="B58252" t="s">
        <v>6</v>
      </c>
    </row>
    <row r="58253" spans="1:2" x14ac:dyDescent="0.25">
      <c r="A58253">
        <v>32257410</v>
      </c>
      <c r="B58253" t="s">
        <v>6</v>
      </c>
    </row>
    <row r="58254" spans="1:2" x14ac:dyDescent="0.25">
      <c r="A58254">
        <v>32257403</v>
      </c>
      <c r="B58254" t="s">
        <v>6</v>
      </c>
    </row>
    <row r="58255" spans="1:2" x14ac:dyDescent="0.25">
      <c r="A58255">
        <v>32257402</v>
      </c>
      <c r="B58255" t="s">
        <v>6</v>
      </c>
    </row>
    <row r="58256" spans="1:2" x14ac:dyDescent="0.25">
      <c r="A58256">
        <v>32257404</v>
      </c>
      <c r="B58256" t="s">
        <v>6</v>
      </c>
    </row>
    <row r="58257" spans="1:2" x14ac:dyDescent="0.25">
      <c r="A58257">
        <v>32257406</v>
      </c>
      <c r="B58257" t="s">
        <v>6</v>
      </c>
    </row>
    <row r="58258" spans="1:2" x14ac:dyDescent="0.25">
      <c r="A58258">
        <v>32257394</v>
      </c>
      <c r="B58258" t="s">
        <v>6</v>
      </c>
    </row>
    <row r="58259" spans="1:2" x14ac:dyDescent="0.25">
      <c r="A58259">
        <v>32257399</v>
      </c>
      <c r="B58259" t="s">
        <v>6</v>
      </c>
    </row>
    <row r="58260" spans="1:2" x14ac:dyDescent="0.25">
      <c r="A58260">
        <v>32257377</v>
      </c>
      <c r="B58260" t="s">
        <v>6</v>
      </c>
    </row>
    <row r="58261" spans="1:2" x14ac:dyDescent="0.25">
      <c r="A58261">
        <v>32257396</v>
      </c>
      <c r="B58261" t="s">
        <v>6</v>
      </c>
    </row>
    <row r="58262" spans="1:2" x14ac:dyDescent="0.25">
      <c r="A58262">
        <v>32257391</v>
      </c>
      <c r="B58262" t="s">
        <v>6</v>
      </c>
    </row>
    <row r="58263" spans="1:2" x14ac:dyDescent="0.25">
      <c r="A58263">
        <v>32257388</v>
      </c>
      <c r="B58263" t="s">
        <v>6</v>
      </c>
    </row>
    <row r="58264" spans="1:2" x14ac:dyDescent="0.25">
      <c r="A58264">
        <v>32257383</v>
      </c>
      <c r="B58264" t="s">
        <v>6</v>
      </c>
    </row>
    <row r="58265" spans="1:2" x14ac:dyDescent="0.25">
      <c r="A58265">
        <v>32257387</v>
      </c>
      <c r="B58265" t="s">
        <v>6</v>
      </c>
    </row>
    <row r="58266" spans="1:2" x14ac:dyDescent="0.25">
      <c r="A58266">
        <v>32257382</v>
      </c>
      <c r="B58266" t="s">
        <v>6</v>
      </c>
    </row>
    <row r="58267" spans="1:2" x14ac:dyDescent="0.25">
      <c r="A58267">
        <v>32257384</v>
      </c>
      <c r="B58267" t="s">
        <v>6</v>
      </c>
    </row>
    <row r="58268" spans="1:2" x14ac:dyDescent="0.25">
      <c r="A58268">
        <v>32257389</v>
      </c>
      <c r="B58268" t="s">
        <v>6</v>
      </c>
    </row>
    <row r="58269" spans="1:2" x14ac:dyDescent="0.25">
      <c r="A58269">
        <v>32257378</v>
      </c>
      <c r="B58269" t="s">
        <v>6</v>
      </c>
    </row>
    <row r="58270" spans="1:2" x14ac:dyDescent="0.25">
      <c r="A58270">
        <v>32257372</v>
      </c>
      <c r="B58270" t="s">
        <v>6</v>
      </c>
    </row>
    <row r="58271" spans="1:2" x14ac:dyDescent="0.25">
      <c r="A58271">
        <v>32257373</v>
      </c>
      <c r="B58271" t="s">
        <v>6</v>
      </c>
    </row>
    <row r="58272" spans="1:2" x14ac:dyDescent="0.25">
      <c r="A58272">
        <v>32257374</v>
      </c>
      <c r="B58272" t="s">
        <v>6</v>
      </c>
    </row>
    <row r="58273" spans="1:2" x14ac:dyDescent="0.25">
      <c r="A58273">
        <v>32257371</v>
      </c>
      <c r="B58273" t="s">
        <v>6</v>
      </c>
    </row>
    <row r="58274" spans="1:2" x14ac:dyDescent="0.25">
      <c r="A58274">
        <v>32257367</v>
      </c>
      <c r="B58274" t="s">
        <v>6</v>
      </c>
    </row>
    <row r="58275" spans="1:2" x14ac:dyDescent="0.25">
      <c r="A58275">
        <v>32257366</v>
      </c>
      <c r="B58275" t="s">
        <v>6</v>
      </c>
    </row>
    <row r="58276" spans="1:2" x14ac:dyDescent="0.25">
      <c r="A58276">
        <v>32257364</v>
      </c>
      <c r="B58276" t="s">
        <v>6</v>
      </c>
    </row>
    <row r="58277" spans="1:2" x14ac:dyDescent="0.25">
      <c r="A58277">
        <v>32257363</v>
      </c>
      <c r="B58277" t="s">
        <v>6</v>
      </c>
    </row>
    <row r="58278" spans="1:2" x14ac:dyDescent="0.25">
      <c r="A58278">
        <v>32257370</v>
      </c>
      <c r="B58278" t="s">
        <v>6</v>
      </c>
    </row>
    <row r="58279" spans="1:2" x14ac:dyDescent="0.25">
      <c r="A58279">
        <v>32257359</v>
      </c>
      <c r="B58279" t="s">
        <v>6</v>
      </c>
    </row>
    <row r="58280" spans="1:2" x14ac:dyDescent="0.25">
      <c r="A58280">
        <v>32257348</v>
      </c>
      <c r="B58280" t="s">
        <v>6</v>
      </c>
    </row>
    <row r="58281" spans="1:2" x14ac:dyDescent="0.25">
      <c r="A58281">
        <v>32257362</v>
      </c>
      <c r="B58281" t="s">
        <v>6</v>
      </c>
    </row>
    <row r="58282" spans="1:2" x14ac:dyDescent="0.25">
      <c r="A58282">
        <v>32257361</v>
      </c>
      <c r="B58282" t="s">
        <v>6</v>
      </c>
    </row>
    <row r="58283" spans="1:2" x14ac:dyDescent="0.25">
      <c r="A58283">
        <v>32257360</v>
      </c>
      <c r="B58283" t="s">
        <v>6</v>
      </c>
    </row>
    <row r="58284" spans="1:2" x14ac:dyDescent="0.25">
      <c r="A58284">
        <v>32257358</v>
      </c>
      <c r="B58284" t="s">
        <v>6</v>
      </c>
    </row>
    <row r="58285" spans="1:2" x14ac:dyDescent="0.25">
      <c r="A58285">
        <v>32257357</v>
      </c>
      <c r="B58285" t="s">
        <v>6</v>
      </c>
    </row>
    <row r="58286" spans="1:2" x14ac:dyDescent="0.25">
      <c r="A58286">
        <v>32257356</v>
      </c>
      <c r="B58286" t="s">
        <v>6</v>
      </c>
    </row>
    <row r="58287" spans="1:2" x14ac:dyDescent="0.25">
      <c r="A58287">
        <v>32257355</v>
      </c>
      <c r="B58287" t="s">
        <v>6</v>
      </c>
    </row>
    <row r="58288" spans="1:2" x14ac:dyDescent="0.25">
      <c r="A58288">
        <v>32257354</v>
      </c>
      <c r="B58288" t="s">
        <v>6</v>
      </c>
    </row>
    <row r="58289" spans="1:2" x14ac:dyDescent="0.25">
      <c r="A58289">
        <v>32257350</v>
      </c>
      <c r="B58289" t="s">
        <v>6</v>
      </c>
    </row>
    <row r="58290" spans="1:2" x14ac:dyDescent="0.25">
      <c r="A58290">
        <v>32257346</v>
      </c>
      <c r="B58290" t="s">
        <v>6</v>
      </c>
    </row>
    <row r="58291" spans="1:2" x14ac:dyDescent="0.25">
      <c r="A58291">
        <v>32257345</v>
      </c>
      <c r="B58291" t="s">
        <v>6</v>
      </c>
    </row>
    <row r="58292" spans="1:2" x14ac:dyDescent="0.25">
      <c r="A58292">
        <v>32257343</v>
      </c>
      <c r="B58292" t="s">
        <v>6</v>
      </c>
    </row>
    <row r="58293" spans="1:2" x14ac:dyDescent="0.25">
      <c r="A58293">
        <v>32257342</v>
      </c>
      <c r="B58293" t="s">
        <v>6</v>
      </c>
    </row>
    <row r="58294" spans="1:2" x14ac:dyDescent="0.25">
      <c r="A58294">
        <v>32257341</v>
      </c>
      <c r="B58294" t="s">
        <v>6</v>
      </c>
    </row>
    <row r="58295" spans="1:2" x14ac:dyDescent="0.25">
      <c r="A58295">
        <v>32257329</v>
      </c>
      <c r="B58295" t="s">
        <v>6</v>
      </c>
    </row>
    <row r="58296" spans="1:2" x14ac:dyDescent="0.25">
      <c r="A58296">
        <v>32257335</v>
      </c>
      <c r="B58296" t="s">
        <v>6</v>
      </c>
    </row>
    <row r="58297" spans="1:2" x14ac:dyDescent="0.25">
      <c r="A58297">
        <v>32257340</v>
      </c>
      <c r="B58297" t="s">
        <v>6</v>
      </c>
    </row>
    <row r="58298" spans="1:2" x14ac:dyDescent="0.25">
      <c r="A58298">
        <v>32257339</v>
      </c>
      <c r="B58298" t="s">
        <v>6</v>
      </c>
    </row>
    <row r="58299" spans="1:2" x14ac:dyDescent="0.25">
      <c r="A58299">
        <v>32257333</v>
      </c>
      <c r="B58299" t="s">
        <v>6</v>
      </c>
    </row>
    <row r="58300" spans="1:2" x14ac:dyDescent="0.25">
      <c r="A58300">
        <v>32257338</v>
      </c>
      <c r="B58300" t="s">
        <v>6</v>
      </c>
    </row>
    <row r="58301" spans="1:2" x14ac:dyDescent="0.25">
      <c r="A58301">
        <v>32257334</v>
      </c>
      <c r="B58301" t="s">
        <v>6</v>
      </c>
    </row>
    <row r="58302" spans="1:2" x14ac:dyDescent="0.25">
      <c r="A58302">
        <v>32257304</v>
      </c>
      <c r="B58302" t="s">
        <v>6</v>
      </c>
    </row>
    <row r="58303" spans="1:2" x14ac:dyDescent="0.25">
      <c r="A58303">
        <v>32257331</v>
      </c>
      <c r="B58303" t="s">
        <v>6</v>
      </c>
    </row>
    <row r="58304" spans="1:2" x14ac:dyDescent="0.25">
      <c r="A58304">
        <v>32257330</v>
      </c>
      <c r="B58304" t="s">
        <v>6</v>
      </c>
    </row>
    <row r="58305" spans="1:2" x14ac:dyDescent="0.25">
      <c r="A58305">
        <v>32257328</v>
      </c>
      <c r="B58305" t="s">
        <v>6</v>
      </c>
    </row>
    <row r="58306" spans="1:2" x14ac:dyDescent="0.25">
      <c r="A58306">
        <v>32257325</v>
      </c>
      <c r="B58306" t="s">
        <v>6</v>
      </c>
    </row>
    <row r="58307" spans="1:2" x14ac:dyDescent="0.25">
      <c r="A58307">
        <v>32257324</v>
      </c>
      <c r="B58307" t="s">
        <v>6</v>
      </c>
    </row>
    <row r="58308" spans="1:2" x14ac:dyDescent="0.25">
      <c r="A58308">
        <v>32257323</v>
      </c>
      <c r="B58308" t="s">
        <v>6</v>
      </c>
    </row>
    <row r="58309" spans="1:2" x14ac:dyDescent="0.25">
      <c r="A58309">
        <v>32257322</v>
      </c>
      <c r="B58309" t="s">
        <v>6</v>
      </c>
    </row>
    <row r="58310" spans="1:2" x14ac:dyDescent="0.25">
      <c r="A58310">
        <v>32257299</v>
      </c>
      <c r="B58310" t="s">
        <v>6</v>
      </c>
    </row>
    <row r="58311" spans="1:2" x14ac:dyDescent="0.25">
      <c r="A58311">
        <v>32257321</v>
      </c>
      <c r="B58311" t="s">
        <v>6</v>
      </c>
    </row>
    <row r="58312" spans="1:2" x14ac:dyDescent="0.25">
      <c r="A58312">
        <v>32257320</v>
      </c>
      <c r="B58312" t="s">
        <v>6</v>
      </c>
    </row>
    <row r="58313" spans="1:2" x14ac:dyDescent="0.25">
      <c r="A58313">
        <v>32257319</v>
      </c>
      <c r="B58313" t="s">
        <v>6</v>
      </c>
    </row>
    <row r="58314" spans="1:2" x14ac:dyDescent="0.25">
      <c r="A58314">
        <v>32257318</v>
      </c>
      <c r="B58314" t="s">
        <v>6</v>
      </c>
    </row>
    <row r="58315" spans="1:2" x14ac:dyDescent="0.25">
      <c r="A58315">
        <v>32257317</v>
      </c>
      <c r="B58315" t="s">
        <v>6</v>
      </c>
    </row>
    <row r="58316" spans="1:2" x14ac:dyDescent="0.25">
      <c r="A58316">
        <v>32257316</v>
      </c>
      <c r="B58316" t="s">
        <v>6</v>
      </c>
    </row>
    <row r="58317" spans="1:2" x14ac:dyDescent="0.25">
      <c r="A58317">
        <v>32257313</v>
      </c>
      <c r="B58317" t="s">
        <v>6</v>
      </c>
    </row>
    <row r="58318" spans="1:2" x14ac:dyDescent="0.25">
      <c r="A58318">
        <v>32257311</v>
      </c>
      <c r="B58318" t="s">
        <v>6</v>
      </c>
    </row>
    <row r="58319" spans="1:2" x14ac:dyDescent="0.25">
      <c r="A58319">
        <v>32257310</v>
      </c>
      <c r="B58319" t="s">
        <v>6</v>
      </c>
    </row>
    <row r="58320" spans="1:2" x14ac:dyDescent="0.25">
      <c r="A58320">
        <v>32257309</v>
      </c>
      <c r="B58320" t="s">
        <v>6</v>
      </c>
    </row>
    <row r="58321" spans="1:2" x14ac:dyDescent="0.25">
      <c r="A58321">
        <v>32257308</v>
      </c>
      <c r="B58321" t="s">
        <v>6</v>
      </c>
    </row>
    <row r="58322" spans="1:2" x14ac:dyDescent="0.25">
      <c r="A58322">
        <v>32257307</v>
      </c>
      <c r="B58322" t="s">
        <v>6</v>
      </c>
    </row>
    <row r="58323" spans="1:2" x14ac:dyDescent="0.25">
      <c r="A58323">
        <v>32257302</v>
      </c>
      <c r="B58323" t="s">
        <v>6</v>
      </c>
    </row>
    <row r="58324" spans="1:2" x14ac:dyDescent="0.25">
      <c r="A58324">
        <v>32257300</v>
      </c>
      <c r="B58324" t="s">
        <v>6</v>
      </c>
    </row>
    <row r="58325" spans="1:2" x14ac:dyDescent="0.25">
      <c r="A58325">
        <v>32257298</v>
      </c>
      <c r="B58325" t="s">
        <v>6</v>
      </c>
    </row>
    <row r="58326" spans="1:2" x14ac:dyDescent="0.25">
      <c r="A58326">
        <v>32257297</v>
      </c>
      <c r="B58326" t="s">
        <v>6</v>
      </c>
    </row>
    <row r="58327" spans="1:2" x14ac:dyDescent="0.25">
      <c r="A58327">
        <v>32257294</v>
      </c>
      <c r="B58327" t="s">
        <v>6</v>
      </c>
    </row>
    <row r="58328" spans="1:2" x14ac:dyDescent="0.25">
      <c r="A58328">
        <v>32257292</v>
      </c>
      <c r="B58328" t="s">
        <v>6</v>
      </c>
    </row>
    <row r="58329" spans="1:2" x14ac:dyDescent="0.25">
      <c r="A58329">
        <v>32257290</v>
      </c>
      <c r="B58329" t="s">
        <v>6</v>
      </c>
    </row>
    <row r="58330" spans="1:2" x14ac:dyDescent="0.25">
      <c r="A58330">
        <v>32257287</v>
      </c>
      <c r="B58330" t="s">
        <v>6</v>
      </c>
    </row>
    <row r="58331" spans="1:2" x14ac:dyDescent="0.25">
      <c r="A58331">
        <v>32257289</v>
      </c>
      <c r="B58331" t="s">
        <v>6</v>
      </c>
    </row>
    <row r="58332" spans="1:2" x14ac:dyDescent="0.25">
      <c r="A58332">
        <v>32257286</v>
      </c>
      <c r="B58332" t="s">
        <v>6</v>
      </c>
    </row>
    <row r="58333" spans="1:2" x14ac:dyDescent="0.25">
      <c r="A58333">
        <v>32257285</v>
      </c>
      <c r="B58333" t="s">
        <v>6</v>
      </c>
    </row>
    <row r="58334" spans="1:2" x14ac:dyDescent="0.25">
      <c r="A58334">
        <v>32257284</v>
      </c>
      <c r="B58334" t="s">
        <v>6</v>
      </c>
    </row>
    <row r="58335" spans="1:2" x14ac:dyDescent="0.25">
      <c r="A58335">
        <v>32257267</v>
      </c>
      <c r="B58335" t="s">
        <v>6</v>
      </c>
    </row>
    <row r="58336" spans="1:2" x14ac:dyDescent="0.25">
      <c r="A58336">
        <v>32257282</v>
      </c>
      <c r="B58336" t="s">
        <v>6</v>
      </c>
    </row>
    <row r="58337" spans="1:2" x14ac:dyDescent="0.25">
      <c r="A58337">
        <v>32257281</v>
      </c>
      <c r="B58337" t="s">
        <v>6</v>
      </c>
    </row>
    <row r="58338" spans="1:2" x14ac:dyDescent="0.25">
      <c r="A58338">
        <v>32257280</v>
      </c>
      <c r="B58338" t="s">
        <v>6</v>
      </c>
    </row>
    <row r="58339" spans="1:2" x14ac:dyDescent="0.25">
      <c r="A58339">
        <v>32257279</v>
      </c>
      <c r="B58339" t="s">
        <v>6</v>
      </c>
    </row>
    <row r="58340" spans="1:2" x14ac:dyDescent="0.25">
      <c r="A58340">
        <v>32257271</v>
      </c>
      <c r="B58340" t="s">
        <v>6</v>
      </c>
    </row>
    <row r="58341" spans="1:2" x14ac:dyDescent="0.25">
      <c r="A58341">
        <v>32257270</v>
      </c>
      <c r="B58341" t="s">
        <v>6</v>
      </c>
    </row>
    <row r="58342" spans="1:2" x14ac:dyDescent="0.25">
      <c r="A58342">
        <v>32257269</v>
      </c>
      <c r="B58342" t="s">
        <v>6</v>
      </c>
    </row>
    <row r="58343" spans="1:2" x14ac:dyDescent="0.25">
      <c r="A58343">
        <v>32257246</v>
      </c>
      <c r="B58343" t="s">
        <v>6</v>
      </c>
    </row>
    <row r="58344" spans="1:2" x14ac:dyDescent="0.25">
      <c r="A58344">
        <v>32257235</v>
      </c>
      <c r="B58344" t="s">
        <v>6</v>
      </c>
    </row>
    <row r="58345" spans="1:2" x14ac:dyDescent="0.25">
      <c r="A58345">
        <v>32257230</v>
      </c>
      <c r="B58345" t="s">
        <v>6</v>
      </c>
    </row>
    <row r="58346" spans="1:2" x14ac:dyDescent="0.25">
      <c r="A58346">
        <v>32257264</v>
      </c>
      <c r="B58346" t="s">
        <v>6</v>
      </c>
    </row>
    <row r="58347" spans="1:2" x14ac:dyDescent="0.25">
      <c r="A58347">
        <v>32257261</v>
      </c>
      <c r="B58347" t="s">
        <v>6</v>
      </c>
    </row>
    <row r="58348" spans="1:2" x14ac:dyDescent="0.25">
      <c r="A58348">
        <v>32257257</v>
      </c>
      <c r="B58348" t="s">
        <v>6</v>
      </c>
    </row>
    <row r="58349" spans="1:2" x14ac:dyDescent="0.25">
      <c r="A58349">
        <v>32257260</v>
      </c>
      <c r="B58349" t="s">
        <v>6</v>
      </c>
    </row>
    <row r="58350" spans="1:2" x14ac:dyDescent="0.25">
      <c r="A58350">
        <v>32257256</v>
      </c>
      <c r="B58350" t="s">
        <v>6</v>
      </c>
    </row>
    <row r="58351" spans="1:2" x14ac:dyDescent="0.25">
      <c r="A58351">
        <v>32257258</v>
      </c>
      <c r="B58351" t="s">
        <v>6</v>
      </c>
    </row>
    <row r="58352" spans="1:2" x14ac:dyDescent="0.25">
      <c r="A58352">
        <v>32257259</v>
      </c>
      <c r="B58352" t="s">
        <v>6</v>
      </c>
    </row>
    <row r="58353" spans="1:2" x14ac:dyDescent="0.25">
      <c r="A58353">
        <v>32257255</v>
      </c>
      <c r="B58353" t="s">
        <v>6</v>
      </c>
    </row>
    <row r="58354" spans="1:2" x14ac:dyDescent="0.25">
      <c r="A58354">
        <v>32257252</v>
      </c>
      <c r="B58354" t="s">
        <v>6</v>
      </c>
    </row>
    <row r="58355" spans="1:2" x14ac:dyDescent="0.25">
      <c r="A58355">
        <v>32257247</v>
      </c>
      <c r="B58355" t="s">
        <v>6</v>
      </c>
    </row>
    <row r="58356" spans="1:2" x14ac:dyDescent="0.25">
      <c r="A58356">
        <v>32257251</v>
      </c>
      <c r="B58356" t="s">
        <v>6</v>
      </c>
    </row>
    <row r="58357" spans="1:2" x14ac:dyDescent="0.25">
      <c r="A58357">
        <v>32257249</v>
      </c>
      <c r="B58357" t="s">
        <v>6</v>
      </c>
    </row>
    <row r="58358" spans="1:2" x14ac:dyDescent="0.25">
      <c r="A58358">
        <v>32257228</v>
      </c>
      <c r="B58358" t="s">
        <v>6</v>
      </c>
    </row>
    <row r="58359" spans="1:2" x14ac:dyDescent="0.25">
      <c r="A58359">
        <v>32257244</v>
      </c>
      <c r="B58359" t="s">
        <v>6</v>
      </c>
    </row>
    <row r="58360" spans="1:2" x14ac:dyDescent="0.25">
      <c r="A58360">
        <v>32257253</v>
      </c>
      <c r="B58360" t="s">
        <v>6</v>
      </c>
    </row>
    <row r="58361" spans="1:2" x14ac:dyDescent="0.25">
      <c r="A58361">
        <v>32257248</v>
      </c>
      <c r="B58361" t="s">
        <v>6</v>
      </c>
    </row>
    <row r="58362" spans="1:2" x14ac:dyDescent="0.25">
      <c r="A58362">
        <v>32257243</v>
      </c>
      <c r="B58362" t="s">
        <v>6</v>
      </c>
    </row>
    <row r="58363" spans="1:2" x14ac:dyDescent="0.25">
      <c r="A58363">
        <v>32257241</v>
      </c>
      <c r="B58363" t="s">
        <v>6</v>
      </c>
    </row>
    <row r="58364" spans="1:2" x14ac:dyDescent="0.25">
      <c r="A58364">
        <v>32257245</v>
      </c>
      <c r="B58364" t="s">
        <v>6</v>
      </c>
    </row>
    <row r="58365" spans="1:2" x14ac:dyDescent="0.25">
      <c r="A58365">
        <v>32257237</v>
      </c>
      <c r="B58365" t="s">
        <v>6</v>
      </c>
    </row>
    <row r="58366" spans="1:2" x14ac:dyDescent="0.25">
      <c r="A58366">
        <v>32257236</v>
      </c>
      <c r="B58366" t="s">
        <v>6</v>
      </c>
    </row>
    <row r="58367" spans="1:2" x14ac:dyDescent="0.25">
      <c r="A58367">
        <v>32257238</v>
      </c>
      <c r="B58367" t="s">
        <v>6</v>
      </c>
    </row>
    <row r="58368" spans="1:2" x14ac:dyDescent="0.25">
      <c r="A58368">
        <v>32257234</v>
      </c>
      <c r="B58368" t="s">
        <v>6</v>
      </c>
    </row>
    <row r="58369" spans="1:2" x14ac:dyDescent="0.25">
      <c r="A58369">
        <v>32257229</v>
      </c>
      <c r="B58369" t="s">
        <v>6</v>
      </c>
    </row>
    <row r="58370" spans="1:2" x14ac:dyDescent="0.25">
      <c r="A58370">
        <v>32257226</v>
      </c>
      <c r="B58370" t="s">
        <v>6</v>
      </c>
    </row>
    <row r="58371" spans="1:2" x14ac:dyDescent="0.25">
      <c r="A58371">
        <v>32257227</v>
      </c>
      <c r="B58371" t="s">
        <v>6</v>
      </c>
    </row>
    <row r="58372" spans="1:2" x14ac:dyDescent="0.25">
      <c r="A58372">
        <v>32257222</v>
      </c>
      <c r="B58372" t="s">
        <v>6</v>
      </c>
    </row>
    <row r="58373" spans="1:2" x14ac:dyDescent="0.25">
      <c r="A58373">
        <v>32257223</v>
      </c>
      <c r="B58373" t="s">
        <v>6</v>
      </c>
    </row>
    <row r="58374" spans="1:2" x14ac:dyDescent="0.25">
      <c r="A58374">
        <v>32257218</v>
      </c>
      <c r="B58374" t="s">
        <v>6</v>
      </c>
    </row>
    <row r="58375" spans="1:2" x14ac:dyDescent="0.25">
      <c r="A58375">
        <v>32257220</v>
      </c>
      <c r="B58375" t="s">
        <v>6</v>
      </c>
    </row>
    <row r="58376" spans="1:2" x14ac:dyDescent="0.25">
      <c r="A58376">
        <v>32257219</v>
      </c>
      <c r="B58376" t="s">
        <v>6</v>
      </c>
    </row>
    <row r="58377" spans="1:2" x14ac:dyDescent="0.25">
      <c r="A58377">
        <v>32257203</v>
      </c>
      <c r="B58377" t="s">
        <v>6</v>
      </c>
    </row>
    <row r="58378" spans="1:2" x14ac:dyDescent="0.25">
      <c r="A58378">
        <v>32257213</v>
      </c>
      <c r="B58378" t="s">
        <v>6</v>
      </c>
    </row>
    <row r="58379" spans="1:2" x14ac:dyDescent="0.25">
      <c r="A58379">
        <v>32257208</v>
      </c>
      <c r="B58379" t="s">
        <v>6</v>
      </c>
    </row>
    <row r="58380" spans="1:2" x14ac:dyDescent="0.25">
      <c r="A58380">
        <v>32257215</v>
      </c>
      <c r="B58380" t="s">
        <v>6</v>
      </c>
    </row>
    <row r="58381" spans="1:2" x14ac:dyDescent="0.25">
      <c r="A58381">
        <v>32257106</v>
      </c>
      <c r="B58381" t="s">
        <v>6</v>
      </c>
    </row>
    <row r="58382" spans="1:2" x14ac:dyDescent="0.25">
      <c r="A58382">
        <v>32257205</v>
      </c>
      <c r="B58382" t="s">
        <v>6</v>
      </c>
    </row>
    <row r="58383" spans="1:2" x14ac:dyDescent="0.25">
      <c r="A58383">
        <v>32257210</v>
      </c>
      <c r="B58383" t="s">
        <v>6</v>
      </c>
    </row>
    <row r="58384" spans="1:2" x14ac:dyDescent="0.25">
      <c r="A58384">
        <v>32257209</v>
      </c>
      <c r="B58384" t="s">
        <v>6</v>
      </c>
    </row>
    <row r="58385" spans="1:2" x14ac:dyDescent="0.25">
      <c r="A58385">
        <v>32257195</v>
      </c>
      <c r="B58385" t="s">
        <v>6</v>
      </c>
    </row>
    <row r="58386" spans="1:2" x14ac:dyDescent="0.25">
      <c r="A58386">
        <v>32257200</v>
      </c>
      <c r="B58386" t="s">
        <v>6</v>
      </c>
    </row>
    <row r="58387" spans="1:2" x14ac:dyDescent="0.25">
      <c r="A58387">
        <v>32257193</v>
      </c>
      <c r="B58387" t="s">
        <v>6</v>
      </c>
    </row>
    <row r="58388" spans="1:2" x14ac:dyDescent="0.25">
      <c r="A58388">
        <v>32257198</v>
      </c>
      <c r="B58388" t="s">
        <v>6</v>
      </c>
    </row>
    <row r="58389" spans="1:2" x14ac:dyDescent="0.25">
      <c r="A58389">
        <v>32257191</v>
      </c>
      <c r="B58389" t="s">
        <v>6</v>
      </c>
    </row>
    <row r="58390" spans="1:2" x14ac:dyDescent="0.25">
      <c r="A58390">
        <v>32257199</v>
      </c>
      <c r="B58390" t="s">
        <v>6</v>
      </c>
    </row>
    <row r="58391" spans="1:2" x14ac:dyDescent="0.25">
      <c r="A58391">
        <v>32257196</v>
      </c>
      <c r="B58391" t="s">
        <v>6</v>
      </c>
    </row>
    <row r="58392" spans="1:2" x14ac:dyDescent="0.25">
      <c r="A58392">
        <v>32257204</v>
      </c>
      <c r="B58392" t="s">
        <v>6</v>
      </c>
    </row>
    <row r="58393" spans="1:2" x14ac:dyDescent="0.25">
      <c r="A58393">
        <v>32257197</v>
      </c>
      <c r="B58393" t="s">
        <v>6</v>
      </c>
    </row>
    <row r="58394" spans="1:2" x14ac:dyDescent="0.25">
      <c r="A58394">
        <v>32257194</v>
      </c>
      <c r="B58394" t="s">
        <v>6</v>
      </c>
    </row>
    <row r="58395" spans="1:2" x14ac:dyDescent="0.25">
      <c r="A58395">
        <v>32257178</v>
      </c>
      <c r="B58395" t="s">
        <v>6</v>
      </c>
    </row>
    <row r="58396" spans="1:2" x14ac:dyDescent="0.25">
      <c r="A58396">
        <v>32257184</v>
      </c>
      <c r="B58396" t="s">
        <v>6</v>
      </c>
    </row>
    <row r="58397" spans="1:2" x14ac:dyDescent="0.25">
      <c r="A58397">
        <v>32257181</v>
      </c>
      <c r="B58397" t="s">
        <v>6</v>
      </c>
    </row>
    <row r="58398" spans="1:2" x14ac:dyDescent="0.25">
      <c r="A58398">
        <v>32257165</v>
      </c>
      <c r="B58398" t="s">
        <v>6</v>
      </c>
    </row>
    <row r="58399" spans="1:2" x14ac:dyDescent="0.25">
      <c r="A58399">
        <v>32257186</v>
      </c>
      <c r="B58399" t="s">
        <v>6</v>
      </c>
    </row>
    <row r="58400" spans="1:2" x14ac:dyDescent="0.25">
      <c r="A58400">
        <v>32257187</v>
      </c>
      <c r="B58400" t="s">
        <v>6</v>
      </c>
    </row>
    <row r="58401" spans="1:2" x14ac:dyDescent="0.25">
      <c r="A58401">
        <v>32257185</v>
      </c>
      <c r="B58401" t="s">
        <v>6</v>
      </c>
    </row>
    <row r="58402" spans="1:2" x14ac:dyDescent="0.25">
      <c r="A58402">
        <v>32257190</v>
      </c>
      <c r="B58402" t="s">
        <v>6</v>
      </c>
    </row>
    <row r="58403" spans="1:2" x14ac:dyDescent="0.25">
      <c r="A58403">
        <v>32257188</v>
      </c>
      <c r="B58403" t="s">
        <v>6</v>
      </c>
    </row>
    <row r="58404" spans="1:2" x14ac:dyDescent="0.25">
      <c r="A58404">
        <v>32257180</v>
      </c>
      <c r="B58404" t="s">
        <v>6</v>
      </c>
    </row>
    <row r="58405" spans="1:2" x14ac:dyDescent="0.25">
      <c r="A58405">
        <v>32257182</v>
      </c>
      <c r="B58405" t="s">
        <v>6</v>
      </c>
    </row>
    <row r="58406" spans="1:2" x14ac:dyDescent="0.25">
      <c r="A58406">
        <v>32257174</v>
      </c>
      <c r="B58406" t="s">
        <v>6</v>
      </c>
    </row>
    <row r="58407" spans="1:2" x14ac:dyDescent="0.25">
      <c r="A58407">
        <v>32257175</v>
      </c>
      <c r="B58407" t="s">
        <v>6</v>
      </c>
    </row>
    <row r="58408" spans="1:2" x14ac:dyDescent="0.25">
      <c r="A58408">
        <v>32257179</v>
      </c>
      <c r="B58408" t="s">
        <v>6</v>
      </c>
    </row>
    <row r="58409" spans="1:2" x14ac:dyDescent="0.25">
      <c r="A58409">
        <v>32257177</v>
      </c>
      <c r="B58409" t="s">
        <v>6</v>
      </c>
    </row>
    <row r="58410" spans="1:2" x14ac:dyDescent="0.25">
      <c r="A58410">
        <v>32257172</v>
      </c>
      <c r="B58410" t="s">
        <v>6</v>
      </c>
    </row>
    <row r="58411" spans="1:2" x14ac:dyDescent="0.25">
      <c r="A58411">
        <v>32257173</v>
      </c>
      <c r="B58411" t="s">
        <v>6</v>
      </c>
    </row>
    <row r="58412" spans="1:2" x14ac:dyDescent="0.25">
      <c r="A58412">
        <v>32257164</v>
      </c>
      <c r="B58412" t="s">
        <v>6</v>
      </c>
    </row>
    <row r="58413" spans="1:2" x14ac:dyDescent="0.25">
      <c r="A58413">
        <v>32257157</v>
      </c>
      <c r="B58413" t="s">
        <v>6</v>
      </c>
    </row>
    <row r="58414" spans="1:2" x14ac:dyDescent="0.25">
      <c r="A58414">
        <v>32257159</v>
      </c>
      <c r="B58414" t="s">
        <v>6</v>
      </c>
    </row>
    <row r="58415" spans="1:2" x14ac:dyDescent="0.25">
      <c r="A58415">
        <v>32257162</v>
      </c>
      <c r="B58415" t="s">
        <v>6</v>
      </c>
    </row>
    <row r="58416" spans="1:2" x14ac:dyDescent="0.25">
      <c r="A58416">
        <v>32257158</v>
      </c>
      <c r="B58416" t="s">
        <v>6</v>
      </c>
    </row>
    <row r="58417" spans="1:2" x14ac:dyDescent="0.25">
      <c r="A58417">
        <v>32257156</v>
      </c>
      <c r="B58417" t="s">
        <v>6</v>
      </c>
    </row>
    <row r="58418" spans="1:2" x14ac:dyDescent="0.25">
      <c r="A58418">
        <v>32257153</v>
      </c>
      <c r="B58418" t="s">
        <v>6</v>
      </c>
    </row>
    <row r="58419" spans="1:2" x14ac:dyDescent="0.25">
      <c r="A58419">
        <v>32257155</v>
      </c>
      <c r="B58419" t="s">
        <v>6</v>
      </c>
    </row>
    <row r="58420" spans="1:2" x14ac:dyDescent="0.25">
      <c r="A58420">
        <v>32257154</v>
      </c>
      <c r="B58420" t="s">
        <v>6</v>
      </c>
    </row>
    <row r="58421" spans="1:2" x14ac:dyDescent="0.25">
      <c r="A58421">
        <v>32257146</v>
      </c>
      <c r="B58421" t="s">
        <v>6</v>
      </c>
    </row>
    <row r="58422" spans="1:2" x14ac:dyDescent="0.25">
      <c r="A58422">
        <v>32257147</v>
      </c>
      <c r="B58422" t="s">
        <v>6</v>
      </c>
    </row>
    <row r="58423" spans="1:2" x14ac:dyDescent="0.25">
      <c r="A58423">
        <v>32257149</v>
      </c>
      <c r="B58423" t="s">
        <v>6</v>
      </c>
    </row>
    <row r="58424" spans="1:2" x14ac:dyDescent="0.25">
      <c r="A58424">
        <v>32257150</v>
      </c>
      <c r="B58424" t="s">
        <v>6</v>
      </c>
    </row>
    <row r="58425" spans="1:2" x14ac:dyDescent="0.25">
      <c r="A58425">
        <v>32257143</v>
      </c>
      <c r="B58425" t="s">
        <v>6</v>
      </c>
    </row>
    <row r="58426" spans="1:2" x14ac:dyDescent="0.25">
      <c r="A58426">
        <v>32257140</v>
      </c>
      <c r="B58426" t="s">
        <v>6</v>
      </c>
    </row>
    <row r="58427" spans="1:2" x14ac:dyDescent="0.25">
      <c r="A58427">
        <v>32257142</v>
      </c>
      <c r="B58427" t="s">
        <v>6</v>
      </c>
    </row>
    <row r="58428" spans="1:2" x14ac:dyDescent="0.25">
      <c r="A58428">
        <v>32257138</v>
      </c>
      <c r="B58428" t="s">
        <v>6</v>
      </c>
    </row>
    <row r="58429" spans="1:2" x14ac:dyDescent="0.25">
      <c r="A58429">
        <v>32257136</v>
      </c>
      <c r="B58429" t="s">
        <v>6</v>
      </c>
    </row>
    <row r="58430" spans="1:2" x14ac:dyDescent="0.25">
      <c r="A58430">
        <v>32257139</v>
      </c>
      <c r="B58430" t="s">
        <v>6</v>
      </c>
    </row>
    <row r="58431" spans="1:2" x14ac:dyDescent="0.25">
      <c r="A58431">
        <v>32257137</v>
      </c>
      <c r="B58431" t="s">
        <v>6</v>
      </c>
    </row>
    <row r="58432" spans="1:2" x14ac:dyDescent="0.25">
      <c r="A58432">
        <v>32257134</v>
      </c>
      <c r="B58432" t="s">
        <v>6</v>
      </c>
    </row>
    <row r="58433" spans="1:2" x14ac:dyDescent="0.25">
      <c r="A58433">
        <v>32257135</v>
      </c>
      <c r="B58433" t="s">
        <v>6</v>
      </c>
    </row>
    <row r="58434" spans="1:2" x14ac:dyDescent="0.25">
      <c r="A58434">
        <v>32257111</v>
      </c>
      <c r="B58434" t="s">
        <v>6</v>
      </c>
    </row>
    <row r="58435" spans="1:2" x14ac:dyDescent="0.25">
      <c r="A58435">
        <v>32257127</v>
      </c>
      <c r="B58435" t="s">
        <v>6</v>
      </c>
    </row>
    <row r="58436" spans="1:2" x14ac:dyDescent="0.25">
      <c r="A58436">
        <v>32257088</v>
      </c>
      <c r="B58436" t="s">
        <v>6</v>
      </c>
    </row>
    <row r="58437" spans="1:2" x14ac:dyDescent="0.25">
      <c r="A58437">
        <v>32257128</v>
      </c>
      <c r="B58437" t="s">
        <v>6</v>
      </c>
    </row>
    <row r="58438" spans="1:2" x14ac:dyDescent="0.25">
      <c r="A58438">
        <v>32257122</v>
      </c>
      <c r="B58438" t="s">
        <v>6</v>
      </c>
    </row>
    <row r="58439" spans="1:2" x14ac:dyDescent="0.25">
      <c r="A58439">
        <v>32257091</v>
      </c>
      <c r="B58439" t="s">
        <v>6</v>
      </c>
    </row>
    <row r="58440" spans="1:2" x14ac:dyDescent="0.25">
      <c r="A58440">
        <v>32257115</v>
      </c>
      <c r="B58440" t="s">
        <v>6</v>
      </c>
    </row>
    <row r="58441" spans="1:2" x14ac:dyDescent="0.25">
      <c r="A58441">
        <v>32257133</v>
      </c>
      <c r="B58441" t="s">
        <v>6</v>
      </c>
    </row>
    <row r="58442" spans="1:2" x14ac:dyDescent="0.25">
      <c r="A58442">
        <v>32257132</v>
      </c>
      <c r="B58442" t="s">
        <v>6</v>
      </c>
    </row>
    <row r="58443" spans="1:2" x14ac:dyDescent="0.25">
      <c r="A58443">
        <v>32257124</v>
      </c>
      <c r="B58443" t="s">
        <v>6</v>
      </c>
    </row>
    <row r="58444" spans="1:2" x14ac:dyDescent="0.25">
      <c r="A58444">
        <v>32257131</v>
      </c>
      <c r="B58444" t="s">
        <v>6</v>
      </c>
    </row>
    <row r="58445" spans="1:2" x14ac:dyDescent="0.25">
      <c r="A58445">
        <v>32257123</v>
      </c>
      <c r="B58445" t="s">
        <v>6</v>
      </c>
    </row>
    <row r="58446" spans="1:2" x14ac:dyDescent="0.25">
      <c r="A58446">
        <v>32257130</v>
      </c>
      <c r="B58446" t="s">
        <v>6</v>
      </c>
    </row>
    <row r="58447" spans="1:2" x14ac:dyDescent="0.25">
      <c r="A58447">
        <v>32257125</v>
      </c>
      <c r="B58447" t="s">
        <v>6</v>
      </c>
    </row>
    <row r="58448" spans="1:2" x14ac:dyDescent="0.25">
      <c r="A58448">
        <v>32257126</v>
      </c>
      <c r="B58448" t="s">
        <v>6</v>
      </c>
    </row>
    <row r="58449" spans="1:2" x14ac:dyDescent="0.25">
      <c r="A58449">
        <v>32257119</v>
      </c>
      <c r="B58449" t="s">
        <v>6</v>
      </c>
    </row>
    <row r="58450" spans="1:2" x14ac:dyDescent="0.25">
      <c r="A58450">
        <v>32257120</v>
      </c>
      <c r="B58450" t="s">
        <v>6</v>
      </c>
    </row>
    <row r="58451" spans="1:2" x14ac:dyDescent="0.25">
      <c r="A58451">
        <v>32257118</v>
      </c>
      <c r="B58451" t="s">
        <v>6</v>
      </c>
    </row>
    <row r="58452" spans="1:2" x14ac:dyDescent="0.25">
      <c r="A58452">
        <v>32257117</v>
      </c>
      <c r="B58452" t="s">
        <v>6</v>
      </c>
    </row>
    <row r="58453" spans="1:2" x14ac:dyDescent="0.25">
      <c r="A58453">
        <v>32257114</v>
      </c>
      <c r="B58453" t="s">
        <v>6</v>
      </c>
    </row>
    <row r="58454" spans="1:2" x14ac:dyDescent="0.25">
      <c r="A58454">
        <v>32257109</v>
      </c>
      <c r="B58454" t="s">
        <v>6</v>
      </c>
    </row>
    <row r="58455" spans="1:2" x14ac:dyDescent="0.25">
      <c r="A58455">
        <v>32257110</v>
      </c>
      <c r="B58455" t="s">
        <v>6</v>
      </c>
    </row>
    <row r="58456" spans="1:2" x14ac:dyDescent="0.25">
      <c r="A58456">
        <v>32257112</v>
      </c>
      <c r="B58456" t="s">
        <v>6</v>
      </c>
    </row>
    <row r="58457" spans="1:2" x14ac:dyDescent="0.25">
      <c r="A58457">
        <v>32257104</v>
      </c>
      <c r="B58457" t="s">
        <v>6</v>
      </c>
    </row>
    <row r="58458" spans="1:2" x14ac:dyDescent="0.25">
      <c r="A58458">
        <v>32257105</v>
      </c>
      <c r="B58458" t="s">
        <v>6</v>
      </c>
    </row>
    <row r="58459" spans="1:2" x14ac:dyDescent="0.25">
      <c r="A58459">
        <v>32257107</v>
      </c>
      <c r="B58459" t="s">
        <v>6</v>
      </c>
    </row>
    <row r="58460" spans="1:2" x14ac:dyDescent="0.25">
      <c r="A58460">
        <v>32257099</v>
      </c>
      <c r="B58460" t="s">
        <v>6</v>
      </c>
    </row>
    <row r="58461" spans="1:2" x14ac:dyDescent="0.25">
      <c r="A58461">
        <v>32257100</v>
      </c>
      <c r="B58461" t="s">
        <v>6</v>
      </c>
    </row>
    <row r="58462" spans="1:2" x14ac:dyDescent="0.25">
      <c r="A58462">
        <v>32257093</v>
      </c>
      <c r="B58462" t="s">
        <v>6</v>
      </c>
    </row>
    <row r="58463" spans="1:2" x14ac:dyDescent="0.25">
      <c r="A58463">
        <v>32257094</v>
      </c>
      <c r="B58463" t="s">
        <v>6</v>
      </c>
    </row>
    <row r="58464" spans="1:2" x14ac:dyDescent="0.25">
      <c r="A58464">
        <v>32257095</v>
      </c>
      <c r="B58464" t="s">
        <v>6</v>
      </c>
    </row>
    <row r="58465" spans="1:2" x14ac:dyDescent="0.25">
      <c r="A58465">
        <v>32257096</v>
      </c>
      <c r="B58465" t="s">
        <v>6</v>
      </c>
    </row>
    <row r="58466" spans="1:2" x14ac:dyDescent="0.25">
      <c r="A58466">
        <v>32257089</v>
      </c>
      <c r="B58466" t="s">
        <v>6</v>
      </c>
    </row>
    <row r="58467" spans="1:2" x14ac:dyDescent="0.25">
      <c r="A58467">
        <v>32257090</v>
      </c>
      <c r="B58467" t="s">
        <v>6</v>
      </c>
    </row>
    <row r="58468" spans="1:2" x14ac:dyDescent="0.25">
      <c r="A58468">
        <v>32257084</v>
      </c>
      <c r="B58468" t="s">
        <v>6</v>
      </c>
    </row>
    <row r="58469" spans="1:2" x14ac:dyDescent="0.25">
      <c r="A58469">
        <v>32257083</v>
      </c>
      <c r="B58469" t="s">
        <v>6</v>
      </c>
    </row>
    <row r="58470" spans="1:2" x14ac:dyDescent="0.25">
      <c r="A58470">
        <v>32257076</v>
      </c>
      <c r="B58470" t="s">
        <v>6</v>
      </c>
    </row>
    <row r="58471" spans="1:2" x14ac:dyDescent="0.25">
      <c r="A58471">
        <v>32257075</v>
      </c>
      <c r="B58471" t="s">
        <v>6</v>
      </c>
    </row>
    <row r="58472" spans="1:2" x14ac:dyDescent="0.25">
      <c r="A58472">
        <v>32257074</v>
      </c>
      <c r="B58472" t="s">
        <v>6</v>
      </c>
    </row>
    <row r="58473" spans="1:2" x14ac:dyDescent="0.25">
      <c r="A58473">
        <v>32257073</v>
      </c>
      <c r="B58473" t="s">
        <v>6</v>
      </c>
    </row>
    <row r="58474" spans="1:2" x14ac:dyDescent="0.25">
      <c r="A58474">
        <v>32257068</v>
      </c>
      <c r="B58474" t="s">
        <v>6</v>
      </c>
    </row>
    <row r="58475" spans="1:2" x14ac:dyDescent="0.25">
      <c r="A58475">
        <v>32257071</v>
      </c>
      <c r="B58475" t="s">
        <v>6</v>
      </c>
    </row>
    <row r="58476" spans="1:2" x14ac:dyDescent="0.25">
      <c r="A58476">
        <v>32257065</v>
      </c>
      <c r="B58476" t="s">
        <v>6</v>
      </c>
    </row>
    <row r="58477" spans="1:2" x14ac:dyDescent="0.25">
      <c r="A58477">
        <v>32257066</v>
      </c>
      <c r="B58477" t="s">
        <v>6</v>
      </c>
    </row>
    <row r="58478" spans="1:2" x14ac:dyDescent="0.25">
      <c r="A58478">
        <v>32257057</v>
      </c>
      <c r="B58478" t="s">
        <v>6</v>
      </c>
    </row>
    <row r="58479" spans="1:2" x14ac:dyDescent="0.25">
      <c r="A58479">
        <v>32257060</v>
      </c>
      <c r="B58479" t="s">
        <v>6</v>
      </c>
    </row>
    <row r="58480" spans="1:2" x14ac:dyDescent="0.25">
      <c r="A58480">
        <v>32257059</v>
      </c>
      <c r="B58480" t="s">
        <v>6</v>
      </c>
    </row>
    <row r="58481" spans="1:2" x14ac:dyDescent="0.25">
      <c r="A58481">
        <v>32257058</v>
      </c>
      <c r="B58481" t="s">
        <v>6</v>
      </c>
    </row>
    <row r="58482" spans="1:2" x14ac:dyDescent="0.25">
      <c r="A58482">
        <v>32257056</v>
      </c>
      <c r="B58482" t="s">
        <v>6</v>
      </c>
    </row>
    <row r="58483" spans="1:2" x14ac:dyDescent="0.25">
      <c r="A58483">
        <v>32257055</v>
      </c>
      <c r="B58483" t="s">
        <v>6</v>
      </c>
    </row>
    <row r="58484" spans="1:2" x14ac:dyDescent="0.25">
      <c r="A58484">
        <v>32257036</v>
      </c>
      <c r="B58484" t="s">
        <v>6</v>
      </c>
    </row>
    <row r="58485" spans="1:2" x14ac:dyDescent="0.25">
      <c r="A58485">
        <v>32257046</v>
      </c>
      <c r="B58485" t="s">
        <v>6</v>
      </c>
    </row>
    <row r="58486" spans="1:2" x14ac:dyDescent="0.25">
      <c r="A58486">
        <v>32257048</v>
      </c>
      <c r="B58486" t="s">
        <v>6</v>
      </c>
    </row>
    <row r="58487" spans="1:2" x14ac:dyDescent="0.25">
      <c r="A58487">
        <v>32257051</v>
      </c>
      <c r="B58487" t="s">
        <v>6</v>
      </c>
    </row>
    <row r="58488" spans="1:2" x14ac:dyDescent="0.25">
      <c r="A58488">
        <v>32257043</v>
      </c>
      <c r="B58488" t="s">
        <v>6</v>
      </c>
    </row>
    <row r="58489" spans="1:2" x14ac:dyDescent="0.25">
      <c r="A58489">
        <v>32257015</v>
      </c>
      <c r="B58489" t="s">
        <v>6</v>
      </c>
    </row>
    <row r="58490" spans="1:2" x14ac:dyDescent="0.25">
      <c r="A58490">
        <v>32257027</v>
      </c>
      <c r="B58490" t="s">
        <v>6</v>
      </c>
    </row>
    <row r="58491" spans="1:2" x14ac:dyDescent="0.25">
      <c r="A58491">
        <v>32257038</v>
      </c>
      <c r="B58491" t="s">
        <v>6</v>
      </c>
    </row>
    <row r="58492" spans="1:2" x14ac:dyDescent="0.25">
      <c r="A58492">
        <v>32257042</v>
      </c>
      <c r="B58492" t="s">
        <v>6</v>
      </c>
    </row>
    <row r="58493" spans="1:2" x14ac:dyDescent="0.25">
      <c r="A58493">
        <v>32257039</v>
      </c>
      <c r="B58493" t="s">
        <v>6</v>
      </c>
    </row>
    <row r="58494" spans="1:2" x14ac:dyDescent="0.25">
      <c r="A58494">
        <v>32257040</v>
      </c>
      <c r="B58494" t="s">
        <v>6</v>
      </c>
    </row>
    <row r="58495" spans="1:2" x14ac:dyDescent="0.25">
      <c r="A58495">
        <v>32257037</v>
      </c>
      <c r="B58495" t="s">
        <v>6</v>
      </c>
    </row>
    <row r="58496" spans="1:2" x14ac:dyDescent="0.25">
      <c r="A58496">
        <v>32257034</v>
      </c>
      <c r="B58496" t="s">
        <v>6</v>
      </c>
    </row>
    <row r="58497" spans="1:2" x14ac:dyDescent="0.25">
      <c r="A58497">
        <v>32257033</v>
      </c>
      <c r="B58497" t="s">
        <v>6</v>
      </c>
    </row>
    <row r="58498" spans="1:2" x14ac:dyDescent="0.25">
      <c r="A58498">
        <v>32257032</v>
      </c>
      <c r="B58498" t="s">
        <v>6</v>
      </c>
    </row>
    <row r="58499" spans="1:2" x14ac:dyDescent="0.25">
      <c r="A58499">
        <v>32257031</v>
      </c>
      <c r="B58499" t="s">
        <v>6</v>
      </c>
    </row>
    <row r="58500" spans="1:2" x14ac:dyDescent="0.25">
      <c r="A58500">
        <v>32257029</v>
      </c>
      <c r="B58500" t="s">
        <v>6</v>
      </c>
    </row>
    <row r="58501" spans="1:2" x14ac:dyDescent="0.25">
      <c r="A58501">
        <v>32257028</v>
      </c>
      <c r="B58501" t="s">
        <v>6</v>
      </c>
    </row>
    <row r="58502" spans="1:2" x14ac:dyDescent="0.25">
      <c r="A58502">
        <v>32257025</v>
      </c>
      <c r="B58502" t="s">
        <v>6</v>
      </c>
    </row>
    <row r="58503" spans="1:2" x14ac:dyDescent="0.25">
      <c r="A58503">
        <v>32257026</v>
      </c>
      <c r="B58503" t="s">
        <v>6</v>
      </c>
    </row>
    <row r="58504" spans="1:2" x14ac:dyDescent="0.25">
      <c r="A58504">
        <v>32257018</v>
      </c>
      <c r="B58504" t="s">
        <v>6</v>
      </c>
    </row>
    <row r="58505" spans="1:2" x14ac:dyDescent="0.25">
      <c r="A58505">
        <v>32257021</v>
      </c>
      <c r="B58505" t="s">
        <v>6</v>
      </c>
    </row>
    <row r="58506" spans="1:2" x14ac:dyDescent="0.25">
      <c r="A58506">
        <v>32257020</v>
      </c>
      <c r="B58506" t="s">
        <v>6</v>
      </c>
    </row>
    <row r="58507" spans="1:2" x14ac:dyDescent="0.25">
      <c r="A58507">
        <v>32257016</v>
      </c>
      <c r="B58507" t="s">
        <v>6</v>
      </c>
    </row>
    <row r="58508" spans="1:2" x14ac:dyDescent="0.25">
      <c r="A58508">
        <v>32257024</v>
      </c>
      <c r="B58508" t="s">
        <v>6</v>
      </c>
    </row>
    <row r="58509" spans="1:2" x14ac:dyDescent="0.25">
      <c r="A58509">
        <v>32257022</v>
      </c>
      <c r="B58509" t="s">
        <v>6</v>
      </c>
    </row>
    <row r="58510" spans="1:2" x14ac:dyDescent="0.25">
      <c r="A58510">
        <v>32257019</v>
      </c>
      <c r="B58510" t="s">
        <v>6</v>
      </c>
    </row>
    <row r="58511" spans="1:2" x14ac:dyDescent="0.25">
      <c r="A58511">
        <v>32257017</v>
      </c>
      <c r="B58511" t="s">
        <v>6</v>
      </c>
    </row>
    <row r="58512" spans="1:2" x14ac:dyDescent="0.25">
      <c r="A58512">
        <v>32257013</v>
      </c>
      <c r="B58512" t="s">
        <v>6</v>
      </c>
    </row>
    <row r="58513" spans="1:2" x14ac:dyDescent="0.25">
      <c r="A58513">
        <v>32257007</v>
      </c>
      <c r="B58513" t="s">
        <v>6</v>
      </c>
    </row>
    <row r="58514" spans="1:2" x14ac:dyDescent="0.25">
      <c r="A58514">
        <v>32257010</v>
      </c>
      <c r="B58514" t="s">
        <v>6</v>
      </c>
    </row>
    <row r="58515" spans="1:2" x14ac:dyDescent="0.25">
      <c r="A58515">
        <v>32257009</v>
      </c>
      <c r="B58515" t="s">
        <v>6</v>
      </c>
    </row>
    <row r="58516" spans="1:2" x14ac:dyDescent="0.25">
      <c r="A58516">
        <v>32257008</v>
      </c>
      <c r="B58516" t="s">
        <v>6</v>
      </c>
    </row>
    <row r="58517" spans="1:2" x14ac:dyDescent="0.25">
      <c r="A58517">
        <v>32257006</v>
      </c>
      <c r="B58517" t="s">
        <v>6</v>
      </c>
    </row>
    <row r="58518" spans="1:2" x14ac:dyDescent="0.25">
      <c r="A58518">
        <v>32257005</v>
      </c>
      <c r="B58518" t="s">
        <v>6</v>
      </c>
    </row>
    <row r="58519" spans="1:2" x14ac:dyDescent="0.25">
      <c r="A58519">
        <v>32256978</v>
      </c>
      <c r="B58519" t="s">
        <v>6</v>
      </c>
    </row>
    <row r="58520" spans="1:2" x14ac:dyDescent="0.25">
      <c r="A58520">
        <v>32256999</v>
      </c>
      <c r="B58520" t="s">
        <v>6</v>
      </c>
    </row>
    <row r="58521" spans="1:2" x14ac:dyDescent="0.25">
      <c r="A58521">
        <v>32256998</v>
      </c>
      <c r="B58521" t="s">
        <v>6</v>
      </c>
    </row>
    <row r="58522" spans="1:2" x14ac:dyDescent="0.25">
      <c r="A58522">
        <v>32256997</v>
      </c>
      <c r="B58522" t="s">
        <v>6</v>
      </c>
    </row>
    <row r="58523" spans="1:2" x14ac:dyDescent="0.25">
      <c r="A58523">
        <v>32256988</v>
      </c>
      <c r="B58523" t="s">
        <v>6</v>
      </c>
    </row>
    <row r="58524" spans="1:2" x14ac:dyDescent="0.25">
      <c r="A58524">
        <v>32256991</v>
      </c>
      <c r="B58524" t="s">
        <v>6</v>
      </c>
    </row>
    <row r="58525" spans="1:2" x14ac:dyDescent="0.25">
      <c r="A58525">
        <v>32256983</v>
      </c>
      <c r="B58525" t="s">
        <v>6</v>
      </c>
    </row>
    <row r="58526" spans="1:2" x14ac:dyDescent="0.25">
      <c r="A58526">
        <v>32256989</v>
      </c>
      <c r="B58526" t="s">
        <v>6</v>
      </c>
    </row>
    <row r="58527" spans="1:2" x14ac:dyDescent="0.25">
      <c r="A58527">
        <v>32256992</v>
      </c>
      <c r="B58527" t="s">
        <v>6</v>
      </c>
    </row>
    <row r="58528" spans="1:2" x14ac:dyDescent="0.25">
      <c r="A58528">
        <v>32256986</v>
      </c>
      <c r="B58528" t="s">
        <v>6</v>
      </c>
    </row>
    <row r="58529" spans="1:2" x14ac:dyDescent="0.25">
      <c r="A58529">
        <v>32256982</v>
      </c>
      <c r="B58529" t="s">
        <v>6</v>
      </c>
    </row>
    <row r="58530" spans="1:2" x14ac:dyDescent="0.25">
      <c r="A58530">
        <v>32256987</v>
      </c>
      <c r="B58530" t="s">
        <v>6</v>
      </c>
    </row>
    <row r="58531" spans="1:2" x14ac:dyDescent="0.25">
      <c r="A58531">
        <v>32256975</v>
      </c>
      <c r="B58531" t="s">
        <v>6</v>
      </c>
    </row>
    <row r="58532" spans="1:2" x14ac:dyDescent="0.25">
      <c r="A58532">
        <v>32256971</v>
      </c>
      <c r="B58532" t="s">
        <v>6</v>
      </c>
    </row>
    <row r="58533" spans="1:2" x14ac:dyDescent="0.25">
      <c r="A58533">
        <v>32256977</v>
      </c>
      <c r="B58533" t="s">
        <v>6</v>
      </c>
    </row>
    <row r="58534" spans="1:2" x14ac:dyDescent="0.25">
      <c r="A58534">
        <v>32256979</v>
      </c>
      <c r="B58534" t="s">
        <v>6</v>
      </c>
    </row>
    <row r="58535" spans="1:2" x14ac:dyDescent="0.25">
      <c r="A58535">
        <v>32256972</v>
      </c>
      <c r="B58535" t="s">
        <v>6</v>
      </c>
    </row>
    <row r="58536" spans="1:2" x14ac:dyDescent="0.25">
      <c r="A58536">
        <v>32256970</v>
      </c>
      <c r="B58536" t="s">
        <v>6</v>
      </c>
    </row>
    <row r="58537" spans="1:2" x14ac:dyDescent="0.25">
      <c r="A58537">
        <v>32256969</v>
      </c>
      <c r="B58537" t="s">
        <v>6</v>
      </c>
    </row>
    <row r="58538" spans="1:2" x14ac:dyDescent="0.25">
      <c r="A58538">
        <v>32256968</v>
      </c>
      <c r="B58538" t="s">
        <v>6</v>
      </c>
    </row>
    <row r="58539" spans="1:2" x14ac:dyDescent="0.25">
      <c r="A58539">
        <v>32256967</v>
      </c>
      <c r="B58539" t="s">
        <v>6</v>
      </c>
    </row>
    <row r="58540" spans="1:2" x14ac:dyDescent="0.25">
      <c r="A58540">
        <v>32256965</v>
      </c>
      <c r="B58540" t="s">
        <v>6</v>
      </c>
    </row>
    <row r="58541" spans="1:2" x14ac:dyDescent="0.25">
      <c r="A58541">
        <v>32256966</v>
      </c>
      <c r="B58541" t="s">
        <v>6</v>
      </c>
    </row>
    <row r="58542" spans="1:2" x14ac:dyDescent="0.25">
      <c r="A58542">
        <v>32256959</v>
      </c>
      <c r="B58542" t="s">
        <v>6</v>
      </c>
    </row>
    <row r="58543" spans="1:2" x14ac:dyDescent="0.25">
      <c r="A58543">
        <v>32256964</v>
      </c>
      <c r="B58543" t="s">
        <v>6</v>
      </c>
    </row>
    <row r="58544" spans="1:2" x14ac:dyDescent="0.25">
      <c r="A58544">
        <v>32256960</v>
      </c>
      <c r="B58544" t="s">
        <v>6</v>
      </c>
    </row>
    <row r="58545" spans="1:2" x14ac:dyDescent="0.25">
      <c r="A58545">
        <v>32256963</v>
      </c>
      <c r="B58545" t="s">
        <v>6</v>
      </c>
    </row>
    <row r="58546" spans="1:2" x14ac:dyDescent="0.25">
      <c r="A58546">
        <v>32256958</v>
      </c>
      <c r="B58546" t="s">
        <v>6</v>
      </c>
    </row>
    <row r="58547" spans="1:2" x14ac:dyDescent="0.25">
      <c r="A58547">
        <v>32256957</v>
      </c>
      <c r="B58547" t="s">
        <v>6</v>
      </c>
    </row>
    <row r="58548" spans="1:2" x14ac:dyDescent="0.25">
      <c r="A58548">
        <v>32256956</v>
      </c>
      <c r="B58548" t="s">
        <v>6</v>
      </c>
    </row>
    <row r="58549" spans="1:2" x14ac:dyDescent="0.25">
      <c r="A58549">
        <v>32256955</v>
      </c>
      <c r="B58549" t="s">
        <v>6</v>
      </c>
    </row>
    <row r="58550" spans="1:2" x14ac:dyDescent="0.25">
      <c r="A58550">
        <v>32256953</v>
      </c>
      <c r="B58550" t="s">
        <v>6</v>
      </c>
    </row>
    <row r="58551" spans="1:2" x14ac:dyDescent="0.25">
      <c r="A58551">
        <v>32256954</v>
      </c>
      <c r="B58551" t="s">
        <v>6</v>
      </c>
    </row>
    <row r="58552" spans="1:2" x14ac:dyDescent="0.25">
      <c r="A58552">
        <v>32256950</v>
      </c>
      <c r="B58552" t="s">
        <v>6</v>
      </c>
    </row>
    <row r="58553" spans="1:2" x14ac:dyDescent="0.25">
      <c r="A58553">
        <v>32256946</v>
      </c>
      <c r="B58553" t="s">
        <v>6</v>
      </c>
    </row>
    <row r="58554" spans="1:2" x14ac:dyDescent="0.25">
      <c r="A58554">
        <v>32256935</v>
      </c>
      <c r="B58554" t="s">
        <v>6</v>
      </c>
    </row>
    <row r="58555" spans="1:2" x14ac:dyDescent="0.25">
      <c r="A58555">
        <v>32256944</v>
      </c>
      <c r="B58555" t="s">
        <v>6</v>
      </c>
    </row>
    <row r="58556" spans="1:2" x14ac:dyDescent="0.25">
      <c r="A58556">
        <v>32256943</v>
      </c>
      <c r="B58556" t="s">
        <v>6</v>
      </c>
    </row>
    <row r="58557" spans="1:2" x14ac:dyDescent="0.25">
      <c r="A58557">
        <v>32256942</v>
      </c>
      <c r="B58557" t="s">
        <v>6</v>
      </c>
    </row>
    <row r="58558" spans="1:2" x14ac:dyDescent="0.25">
      <c r="A58558">
        <v>32256937</v>
      </c>
      <c r="B58558" t="s">
        <v>6</v>
      </c>
    </row>
    <row r="58559" spans="1:2" x14ac:dyDescent="0.25">
      <c r="A58559">
        <v>32256940</v>
      </c>
      <c r="B58559" t="s">
        <v>6</v>
      </c>
    </row>
    <row r="58560" spans="1:2" x14ac:dyDescent="0.25">
      <c r="A58560">
        <v>32256939</v>
      </c>
      <c r="B58560" t="s">
        <v>6</v>
      </c>
    </row>
    <row r="58561" spans="1:2" x14ac:dyDescent="0.25">
      <c r="A58561">
        <v>32256930</v>
      </c>
      <c r="B58561" t="s">
        <v>6</v>
      </c>
    </row>
    <row r="58562" spans="1:2" x14ac:dyDescent="0.25">
      <c r="A58562">
        <v>32256934</v>
      </c>
      <c r="B58562" t="s">
        <v>6</v>
      </c>
    </row>
    <row r="58563" spans="1:2" x14ac:dyDescent="0.25">
      <c r="A58563">
        <v>32256933</v>
      </c>
      <c r="B58563" t="s">
        <v>6</v>
      </c>
    </row>
    <row r="58564" spans="1:2" x14ac:dyDescent="0.25">
      <c r="A58564">
        <v>32256929</v>
      </c>
      <c r="B58564" t="s">
        <v>6</v>
      </c>
    </row>
    <row r="58565" spans="1:2" x14ac:dyDescent="0.25">
      <c r="A58565">
        <v>32256928</v>
      </c>
      <c r="B58565" t="s">
        <v>6</v>
      </c>
    </row>
    <row r="58566" spans="1:2" x14ac:dyDescent="0.25">
      <c r="A58566">
        <v>32256927</v>
      </c>
      <c r="B58566" t="s">
        <v>6</v>
      </c>
    </row>
    <row r="58567" spans="1:2" x14ac:dyDescent="0.25">
      <c r="A58567">
        <v>32256907</v>
      </c>
      <c r="B58567" t="s">
        <v>6</v>
      </c>
    </row>
    <row r="58568" spans="1:2" x14ac:dyDescent="0.25">
      <c r="A58568">
        <v>32256914</v>
      </c>
      <c r="B58568" t="s">
        <v>6</v>
      </c>
    </row>
    <row r="58569" spans="1:2" x14ac:dyDescent="0.25">
      <c r="A58569">
        <v>32256923</v>
      </c>
      <c r="B58569" t="s">
        <v>6</v>
      </c>
    </row>
    <row r="58570" spans="1:2" x14ac:dyDescent="0.25">
      <c r="A58570">
        <v>32256925</v>
      </c>
      <c r="B58570" t="s">
        <v>6</v>
      </c>
    </row>
    <row r="58571" spans="1:2" x14ac:dyDescent="0.25">
      <c r="A58571">
        <v>32256922</v>
      </c>
      <c r="B58571" t="s">
        <v>6</v>
      </c>
    </row>
    <row r="58572" spans="1:2" x14ac:dyDescent="0.25">
      <c r="A58572">
        <v>32256919</v>
      </c>
      <c r="B58572" t="s">
        <v>6</v>
      </c>
    </row>
    <row r="58573" spans="1:2" x14ac:dyDescent="0.25">
      <c r="A58573">
        <v>32256916</v>
      </c>
      <c r="B58573" t="s">
        <v>6</v>
      </c>
    </row>
    <row r="58574" spans="1:2" x14ac:dyDescent="0.25">
      <c r="A58574">
        <v>32256912</v>
      </c>
      <c r="B58574" t="s">
        <v>6</v>
      </c>
    </row>
    <row r="58575" spans="1:2" x14ac:dyDescent="0.25">
      <c r="A58575">
        <v>32256897</v>
      </c>
      <c r="B58575" t="s">
        <v>6</v>
      </c>
    </row>
    <row r="58576" spans="1:2" x14ac:dyDescent="0.25">
      <c r="A58576">
        <v>32256901</v>
      </c>
      <c r="B58576" t="s">
        <v>6</v>
      </c>
    </row>
    <row r="58577" spans="1:2" x14ac:dyDescent="0.25">
      <c r="A58577">
        <v>32256910</v>
      </c>
      <c r="B58577" t="s">
        <v>6</v>
      </c>
    </row>
    <row r="58578" spans="1:2" x14ac:dyDescent="0.25">
      <c r="A58578">
        <v>32256909</v>
      </c>
      <c r="B58578" t="s">
        <v>6</v>
      </c>
    </row>
    <row r="58579" spans="1:2" x14ac:dyDescent="0.25">
      <c r="A58579">
        <v>32256894</v>
      </c>
      <c r="B58579" t="s">
        <v>6</v>
      </c>
    </row>
    <row r="58580" spans="1:2" x14ac:dyDescent="0.25">
      <c r="A58580">
        <v>32256891</v>
      </c>
      <c r="B58580" t="s">
        <v>6</v>
      </c>
    </row>
    <row r="58581" spans="1:2" x14ac:dyDescent="0.25">
      <c r="A58581">
        <v>32256900</v>
      </c>
      <c r="B58581" t="s">
        <v>6</v>
      </c>
    </row>
    <row r="58582" spans="1:2" x14ac:dyDescent="0.25">
      <c r="A58582">
        <v>32256899</v>
      </c>
      <c r="B58582" t="s">
        <v>6</v>
      </c>
    </row>
    <row r="58583" spans="1:2" x14ac:dyDescent="0.25">
      <c r="A58583">
        <v>32256898</v>
      </c>
      <c r="B58583" t="s">
        <v>6</v>
      </c>
    </row>
    <row r="58584" spans="1:2" x14ac:dyDescent="0.25">
      <c r="A58584">
        <v>32256892</v>
      </c>
      <c r="B58584" t="s">
        <v>6</v>
      </c>
    </row>
    <row r="58585" spans="1:2" x14ac:dyDescent="0.25">
      <c r="A58585">
        <v>32256887</v>
      </c>
      <c r="B58585" t="s">
        <v>6</v>
      </c>
    </row>
    <row r="58586" spans="1:2" x14ac:dyDescent="0.25">
      <c r="A58586">
        <v>32256885</v>
      </c>
      <c r="B58586" t="s">
        <v>6</v>
      </c>
    </row>
    <row r="58587" spans="1:2" x14ac:dyDescent="0.25">
      <c r="A58587">
        <v>32256884</v>
      </c>
      <c r="B58587" t="s">
        <v>6</v>
      </c>
    </row>
    <row r="58588" spans="1:2" x14ac:dyDescent="0.25">
      <c r="A58588">
        <v>32256882</v>
      </c>
      <c r="B58588" t="s">
        <v>6</v>
      </c>
    </row>
    <row r="58589" spans="1:2" x14ac:dyDescent="0.25">
      <c r="A58589">
        <v>32256881</v>
      </c>
      <c r="B58589" t="s">
        <v>6</v>
      </c>
    </row>
    <row r="58590" spans="1:2" x14ac:dyDescent="0.25">
      <c r="A58590">
        <v>32256880</v>
      </c>
      <c r="B58590" t="s">
        <v>6</v>
      </c>
    </row>
    <row r="58591" spans="1:2" x14ac:dyDescent="0.25">
      <c r="A58591">
        <v>32256879</v>
      </c>
      <c r="B58591" t="s">
        <v>6</v>
      </c>
    </row>
    <row r="58592" spans="1:2" x14ac:dyDescent="0.25">
      <c r="A58592">
        <v>32256878</v>
      </c>
      <c r="B58592" t="s">
        <v>6</v>
      </c>
    </row>
    <row r="58593" spans="1:2" x14ac:dyDescent="0.25">
      <c r="A58593">
        <v>32256877</v>
      </c>
      <c r="B58593" t="s">
        <v>6</v>
      </c>
    </row>
    <row r="58594" spans="1:2" x14ac:dyDescent="0.25">
      <c r="A58594">
        <v>32256876</v>
      </c>
      <c r="B58594" t="s">
        <v>6</v>
      </c>
    </row>
    <row r="58595" spans="1:2" x14ac:dyDescent="0.25">
      <c r="A58595">
        <v>32256875</v>
      </c>
      <c r="B58595" t="s">
        <v>6</v>
      </c>
    </row>
    <row r="58596" spans="1:2" x14ac:dyDescent="0.25">
      <c r="A58596">
        <v>32256874</v>
      </c>
      <c r="B58596" t="s">
        <v>6</v>
      </c>
    </row>
    <row r="58597" spans="1:2" x14ac:dyDescent="0.25">
      <c r="A58597">
        <v>32256873</v>
      </c>
      <c r="B58597" t="s">
        <v>6</v>
      </c>
    </row>
    <row r="58598" spans="1:2" x14ac:dyDescent="0.25">
      <c r="A58598">
        <v>32256872</v>
      </c>
      <c r="B58598" t="s">
        <v>6</v>
      </c>
    </row>
    <row r="58599" spans="1:2" x14ac:dyDescent="0.25">
      <c r="A58599">
        <v>32256871</v>
      </c>
      <c r="B58599" t="s">
        <v>6</v>
      </c>
    </row>
    <row r="58600" spans="1:2" x14ac:dyDescent="0.25">
      <c r="A58600">
        <v>32256870</v>
      </c>
      <c r="B58600" t="s">
        <v>6</v>
      </c>
    </row>
    <row r="58601" spans="1:2" x14ac:dyDescent="0.25">
      <c r="A58601">
        <v>32256869</v>
      </c>
      <c r="B58601" t="s">
        <v>6</v>
      </c>
    </row>
    <row r="58602" spans="1:2" x14ac:dyDescent="0.25">
      <c r="A58602">
        <v>32256868</v>
      </c>
      <c r="B58602" t="s">
        <v>6</v>
      </c>
    </row>
    <row r="58603" spans="1:2" x14ac:dyDescent="0.25">
      <c r="A58603">
        <v>32256867</v>
      </c>
      <c r="B58603" t="s">
        <v>6</v>
      </c>
    </row>
    <row r="58604" spans="1:2" x14ac:dyDescent="0.25">
      <c r="A58604">
        <v>32256858</v>
      </c>
      <c r="B58604" t="s">
        <v>6</v>
      </c>
    </row>
    <row r="58605" spans="1:2" x14ac:dyDescent="0.25">
      <c r="A58605">
        <v>32256848</v>
      </c>
      <c r="B58605" t="s">
        <v>6</v>
      </c>
    </row>
    <row r="58606" spans="1:2" x14ac:dyDescent="0.25">
      <c r="A58606">
        <v>32256865</v>
      </c>
      <c r="B58606" t="s">
        <v>6</v>
      </c>
    </row>
    <row r="58607" spans="1:2" x14ac:dyDescent="0.25">
      <c r="A58607">
        <v>32256860</v>
      </c>
      <c r="B58607" t="s">
        <v>6</v>
      </c>
    </row>
    <row r="58608" spans="1:2" x14ac:dyDescent="0.25">
      <c r="A58608">
        <v>32256855</v>
      </c>
      <c r="B58608" t="s">
        <v>6</v>
      </c>
    </row>
    <row r="58609" spans="1:2" x14ac:dyDescent="0.25">
      <c r="A58609">
        <v>32256854</v>
      </c>
      <c r="B58609" t="s">
        <v>6</v>
      </c>
    </row>
    <row r="58610" spans="1:2" x14ac:dyDescent="0.25">
      <c r="A58610">
        <v>32256853</v>
      </c>
      <c r="B58610" t="s">
        <v>6</v>
      </c>
    </row>
    <row r="58611" spans="1:2" x14ac:dyDescent="0.25">
      <c r="A58611">
        <v>32256852</v>
      </c>
      <c r="B58611" t="s">
        <v>6</v>
      </c>
    </row>
    <row r="58612" spans="1:2" x14ac:dyDescent="0.25">
      <c r="A58612">
        <v>32256849</v>
      </c>
      <c r="B58612" t="s">
        <v>6</v>
      </c>
    </row>
    <row r="58613" spans="1:2" x14ac:dyDescent="0.25">
      <c r="A58613">
        <v>32256845</v>
      </c>
      <c r="B58613" t="s">
        <v>6</v>
      </c>
    </row>
    <row r="58614" spans="1:2" x14ac:dyDescent="0.25">
      <c r="A58614">
        <v>32256843</v>
      </c>
      <c r="B58614" t="s">
        <v>6</v>
      </c>
    </row>
    <row r="58615" spans="1:2" x14ac:dyDescent="0.25">
      <c r="A58615">
        <v>32256835</v>
      </c>
      <c r="B58615" t="s">
        <v>6</v>
      </c>
    </row>
    <row r="58616" spans="1:2" x14ac:dyDescent="0.25">
      <c r="A58616">
        <v>32256831</v>
      </c>
      <c r="B58616" t="s">
        <v>6</v>
      </c>
    </row>
    <row r="58617" spans="1:2" x14ac:dyDescent="0.25">
      <c r="A58617">
        <v>32256826</v>
      </c>
      <c r="B58617" t="s">
        <v>6</v>
      </c>
    </row>
    <row r="58618" spans="1:2" x14ac:dyDescent="0.25">
      <c r="A58618">
        <v>32256824</v>
      </c>
      <c r="B58618" t="s">
        <v>6</v>
      </c>
    </row>
    <row r="58619" spans="1:2" x14ac:dyDescent="0.25">
      <c r="A58619">
        <v>32256822</v>
      </c>
      <c r="B58619" t="s">
        <v>6</v>
      </c>
    </row>
    <row r="58620" spans="1:2" x14ac:dyDescent="0.25">
      <c r="A58620">
        <v>32256820</v>
      </c>
      <c r="B58620" t="s">
        <v>6</v>
      </c>
    </row>
    <row r="58621" spans="1:2" x14ac:dyDescent="0.25">
      <c r="A58621">
        <v>32256819</v>
      </c>
      <c r="B58621" t="s">
        <v>6</v>
      </c>
    </row>
    <row r="58622" spans="1:2" x14ac:dyDescent="0.25">
      <c r="A58622">
        <v>32256838</v>
      </c>
      <c r="B58622" t="s">
        <v>6</v>
      </c>
    </row>
    <row r="58623" spans="1:2" x14ac:dyDescent="0.25">
      <c r="A58623">
        <v>32256847</v>
      </c>
      <c r="B58623" t="s">
        <v>6</v>
      </c>
    </row>
    <row r="58624" spans="1:2" x14ac:dyDescent="0.25">
      <c r="A58624">
        <v>32256842</v>
      </c>
      <c r="B58624" t="s">
        <v>6</v>
      </c>
    </row>
    <row r="58625" spans="1:2" x14ac:dyDescent="0.25">
      <c r="A58625">
        <v>32256840</v>
      </c>
      <c r="B58625" t="s">
        <v>6</v>
      </c>
    </row>
    <row r="58626" spans="1:2" x14ac:dyDescent="0.25">
      <c r="A58626">
        <v>32256844</v>
      </c>
      <c r="B58626" t="s">
        <v>6</v>
      </c>
    </row>
    <row r="58627" spans="1:2" x14ac:dyDescent="0.25">
      <c r="A58627">
        <v>32256841</v>
      </c>
      <c r="B58627" t="s">
        <v>6</v>
      </c>
    </row>
    <row r="58628" spans="1:2" x14ac:dyDescent="0.25">
      <c r="A58628">
        <v>32256832</v>
      </c>
      <c r="B58628" t="s">
        <v>6</v>
      </c>
    </row>
    <row r="58629" spans="1:2" x14ac:dyDescent="0.25">
      <c r="A58629">
        <v>32256833</v>
      </c>
      <c r="B58629" t="s">
        <v>6</v>
      </c>
    </row>
    <row r="58630" spans="1:2" x14ac:dyDescent="0.25">
      <c r="A58630">
        <v>32256827</v>
      </c>
      <c r="B58630" t="s">
        <v>6</v>
      </c>
    </row>
    <row r="58631" spans="1:2" x14ac:dyDescent="0.25">
      <c r="A58631">
        <v>32256828</v>
      </c>
      <c r="B58631" t="s">
        <v>6</v>
      </c>
    </row>
    <row r="58632" spans="1:2" x14ac:dyDescent="0.25">
      <c r="A58632">
        <v>32256816</v>
      </c>
      <c r="B58632" t="s">
        <v>6</v>
      </c>
    </row>
    <row r="58633" spans="1:2" x14ac:dyDescent="0.25">
      <c r="A58633">
        <v>32256817</v>
      </c>
      <c r="B58633" t="s">
        <v>6</v>
      </c>
    </row>
    <row r="58634" spans="1:2" x14ac:dyDescent="0.25">
      <c r="A58634">
        <v>32256813</v>
      </c>
      <c r="B58634" t="s">
        <v>6</v>
      </c>
    </row>
    <row r="58635" spans="1:2" x14ac:dyDescent="0.25">
      <c r="A58635">
        <v>32256812</v>
      </c>
      <c r="B58635" t="s">
        <v>6</v>
      </c>
    </row>
    <row r="58636" spans="1:2" x14ac:dyDescent="0.25">
      <c r="A58636">
        <v>32256809</v>
      </c>
      <c r="B58636" t="s">
        <v>6</v>
      </c>
    </row>
    <row r="58637" spans="1:2" x14ac:dyDescent="0.25">
      <c r="A58637">
        <v>32256808</v>
      </c>
      <c r="B58637" t="s">
        <v>6</v>
      </c>
    </row>
    <row r="58638" spans="1:2" x14ac:dyDescent="0.25">
      <c r="A58638">
        <v>32256810</v>
      </c>
      <c r="B58638" t="s">
        <v>6</v>
      </c>
    </row>
    <row r="58639" spans="1:2" x14ac:dyDescent="0.25">
      <c r="A58639">
        <v>32256811</v>
      </c>
      <c r="B58639" t="s">
        <v>6</v>
      </c>
    </row>
    <row r="58640" spans="1:2" x14ac:dyDescent="0.25">
      <c r="A58640">
        <v>32256807</v>
      </c>
      <c r="B58640" t="s">
        <v>6</v>
      </c>
    </row>
    <row r="58641" spans="1:2" x14ac:dyDescent="0.25">
      <c r="A58641">
        <v>32256806</v>
      </c>
      <c r="B58641" t="s">
        <v>6</v>
      </c>
    </row>
    <row r="58642" spans="1:2" x14ac:dyDescent="0.25">
      <c r="A58642">
        <v>32256801</v>
      </c>
      <c r="B58642" t="s">
        <v>6</v>
      </c>
    </row>
    <row r="58643" spans="1:2" x14ac:dyDescent="0.25">
      <c r="A58643">
        <v>32256798</v>
      </c>
      <c r="B58643" t="s">
        <v>6</v>
      </c>
    </row>
    <row r="58644" spans="1:2" x14ac:dyDescent="0.25">
      <c r="A58644">
        <v>32256805</v>
      </c>
      <c r="B58644" t="s">
        <v>6</v>
      </c>
    </row>
    <row r="58645" spans="1:2" x14ac:dyDescent="0.25">
      <c r="A58645">
        <v>32256803</v>
      </c>
      <c r="B58645" t="s">
        <v>6</v>
      </c>
    </row>
    <row r="58646" spans="1:2" x14ac:dyDescent="0.25">
      <c r="A58646">
        <v>32256802</v>
      </c>
      <c r="B58646" t="s">
        <v>6</v>
      </c>
    </row>
    <row r="58647" spans="1:2" x14ac:dyDescent="0.25">
      <c r="A58647">
        <v>32256800</v>
      </c>
      <c r="B58647" t="s">
        <v>6</v>
      </c>
    </row>
    <row r="58648" spans="1:2" x14ac:dyDescent="0.25">
      <c r="A58648">
        <v>32256793</v>
      </c>
      <c r="B58648" t="s">
        <v>6</v>
      </c>
    </row>
    <row r="58649" spans="1:2" x14ac:dyDescent="0.25">
      <c r="A58649">
        <v>32256779</v>
      </c>
      <c r="B58649" t="s">
        <v>6</v>
      </c>
    </row>
    <row r="58650" spans="1:2" x14ac:dyDescent="0.25">
      <c r="A58650">
        <v>32256789</v>
      </c>
      <c r="B58650" t="s">
        <v>6</v>
      </c>
    </row>
    <row r="58651" spans="1:2" x14ac:dyDescent="0.25">
      <c r="A58651">
        <v>32256788</v>
      </c>
      <c r="B58651" t="s">
        <v>6</v>
      </c>
    </row>
    <row r="58652" spans="1:2" x14ac:dyDescent="0.25">
      <c r="A58652">
        <v>32256797</v>
      </c>
      <c r="B58652" t="s">
        <v>6</v>
      </c>
    </row>
    <row r="58653" spans="1:2" x14ac:dyDescent="0.25">
      <c r="A58653">
        <v>32256796</v>
      </c>
      <c r="B58653" t="s">
        <v>6</v>
      </c>
    </row>
    <row r="58654" spans="1:2" x14ac:dyDescent="0.25">
      <c r="A58654">
        <v>32256795</v>
      </c>
      <c r="B58654" t="s">
        <v>6</v>
      </c>
    </row>
    <row r="58655" spans="1:2" x14ac:dyDescent="0.25">
      <c r="A58655">
        <v>32256686</v>
      </c>
      <c r="B58655" t="s">
        <v>6</v>
      </c>
    </row>
    <row r="58656" spans="1:2" x14ac:dyDescent="0.25">
      <c r="A58656">
        <v>32256792</v>
      </c>
      <c r="B58656" t="s">
        <v>6</v>
      </c>
    </row>
    <row r="58657" spans="1:2" x14ac:dyDescent="0.25">
      <c r="A58657">
        <v>32256790</v>
      </c>
      <c r="B58657" t="s">
        <v>6</v>
      </c>
    </row>
    <row r="58658" spans="1:2" x14ac:dyDescent="0.25">
      <c r="A58658">
        <v>32256794</v>
      </c>
      <c r="B58658" t="s">
        <v>6</v>
      </c>
    </row>
    <row r="58659" spans="1:2" x14ac:dyDescent="0.25">
      <c r="A58659">
        <v>32256786</v>
      </c>
      <c r="B58659" t="s">
        <v>6</v>
      </c>
    </row>
    <row r="58660" spans="1:2" x14ac:dyDescent="0.25">
      <c r="A58660">
        <v>32256784</v>
      </c>
      <c r="B58660" t="s">
        <v>6</v>
      </c>
    </row>
    <row r="58661" spans="1:2" x14ac:dyDescent="0.25">
      <c r="A58661">
        <v>32256783</v>
      </c>
      <c r="B58661" t="s">
        <v>6</v>
      </c>
    </row>
    <row r="58662" spans="1:2" x14ac:dyDescent="0.25">
      <c r="A58662">
        <v>32256782</v>
      </c>
      <c r="B58662" t="s">
        <v>6</v>
      </c>
    </row>
    <row r="58663" spans="1:2" x14ac:dyDescent="0.25">
      <c r="A58663">
        <v>32256777</v>
      </c>
      <c r="B58663" t="s">
        <v>6</v>
      </c>
    </row>
    <row r="58664" spans="1:2" x14ac:dyDescent="0.25">
      <c r="A58664">
        <v>32256776</v>
      </c>
      <c r="B58664" t="s">
        <v>6</v>
      </c>
    </row>
    <row r="58665" spans="1:2" x14ac:dyDescent="0.25">
      <c r="A58665">
        <v>32256778</v>
      </c>
      <c r="B58665" t="s">
        <v>6</v>
      </c>
    </row>
    <row r="58666" spans="1:2" x14ac:dyDescent="0.25">
      <c r="A58666">
        <v>32256775</v>
      </c>
      <c r="B58666" t="s">
        <v>6</v>
      </c>
    </row>
    <row r="58667" spans="1:2" x14ac:dyDescent="0.25">
      <c r="A58667">
        <v>32256764</v>
      </c>
      <c r="B58667" t="s">
        <v>6</v>
      </c>
    </row>
    <row r="58668" spans="1:2" x14ac:dyDescent="0.25">
      <c r="A58668">
        <v>32256770</v>
      </c>
      <c r="B58668" t="s">
        <v>6</v>
      </c>
    </row>
    <row r="58669" spans="1:2" x14ac:dyDescent="0.25">
      <c r="A58669">
        <v>32256769</v>
      </c>
      <c r="B58669" t="s">
        <v>6</v>
      </c>
    </row>
    <row r="58670" spans="1:2" x14ac:dyDescent="0.25">
      <c r="A58670">
        <v>32256768</v>
      </c>
      <c r="B58670" t="s">
        <v>6</v>
      </c>
    </row>
    <row r="58671" spans="1:2" x14ac:dyDescent="0.25">
      <c r="A58671">
        <v>32256767</v>
      </c>
      <c r="B58671" t="s">
        <v>6</v>
      </c>
    </row>
    <row r="58672" spans="1:2" x14ac:dyDescent="0.25">
      <c r="A58672">
        <v>32256773</v>
      </c>
      <c r="B58672" t="s">
        <v>6</v>
      </c>
    </row>
    <row r="58673" spans="1:2" x14ac:dyDescent="0.25">
      <c r="A58673">
        <v>32256690</v>
      </c>
      <c r="B58673" t="s">
        <v>6</v>
      </c>
    </row>
    <row r="58674" spans="1:2" x14ac:dyDescent="0.25">
      <c r="A58674">
        <v>32256657</v>
      </c>
      <c r="B58674" t="s">
        <v>6</v>
      </c>
    </row>
    <row r="58675" spans="1:2" x14ac:dyDescent="0.25">
      <c r="A58675">
        <v>32256772</v>
      </c>
      <c r="B58675" t="s">
        <v>6</v>
      </c>
    </row>
    <row r="58676" spans="1:2" x14ac:dyDescent="0.25">
      <c r="A58676">
        <v>32256771</v>
      </c>
      <c r="B58676" t="s">
        <v>6</v>
      </c>
    </row>
    <row r="58677" spans="1:2" x14ac:dyDescent="0.25">
      <c r="A58677">
        <v>32256766</v>
      </c>
      <c r="B58677" t="s">
        <v>6</v>
      </c>
    </row>
    <row r="58678" spans="1:2" x14ac:dyDescent="0.25">
      <c r="A58678">
        <v>32256765</v>
      </c>
      <c r="B58678" t="s">
        <v>6</v>
      </c>
    </row>
    <row r="58679" spans="1:2" x14ac:dyDescent="0.25">
      <c r="A58679">
        <v>32256757</v>
      </c>
      <c r="B58679" t="s">
        <v>6</v>
      </c>
    </row>
    <row r="58680" spans="1:2" x14ac:dyDescent="0.25">
      <c r="A58680">
        <v>32256756</v>
      </c>
      <c r="B58680" t="s">
        <v>6</v>
      </c>
    </row>
    <row r="58681" spans="1:2" x14ac:dyDescent="0.25">
      <c r="A58681">
        <v>32256763</v>
      </c>
      <c r="B58681" t="s">
        <v>6</v>
      </c>
    </row>
    <row r="58682" spans="1:2" x14ac:dyDescent="0.25">
      <c r="A58682">
        <v>32256761</v>
      </c>
      <c r="B58682" t="s">
        <v>6</v>
      </c>
    </row>
    <row r="58683" spans="1:2" x14ac:dyDescent="0.25">
      <c r="A58683">
        <v>32256760</v>
      </c>
      <c r="B58683" t="s">
        <v>6</v>
      </c>
    </row>
    <row r="58684" spans="1:2" x14ac:dyDescent="0.25">
      <c r="A58684">
        <v>32256759</v>
      </c>
      <c r="B58684" t="s">
        <v>6</v>
      </c>
    </row>
    <row r="58685" spans="1:2" x14ac:dyDescent="0.25">
      <c r="A58685">
        <v>32256758</v>
      </c>
      <c r="B58685" t="s">
        <v>6</v>
      </c>
    </row>
    <row r="58686" spans="1:2" x14ac:dyDescent="0.25">
      <c r="A58686">
        <v>32256753</v>
      </c>
      <c r="B58686" t="s">
        <v>6</v>
      </c>
    </row>
    <row r="58687" spans="1:2" x14ac:dyDescent="0.25">
      <c r="A58687">
        <v>32256752</v>
      </c>
      <c r="B58687" t="s">
        <v>6</v>
      </c>
    </row>
    <row r="58688" spans="1:2" x14ac:dyDescent="0.25">
      <c r="A58688">
        <v>32256751</v>
      </c>
      <c r="B58688" t="s">
        <v>6</v>
      </c>
    </row>
    <row r="58689" spans="1:2" x14ac:dyDescent="0.25">
      <c r="A58689">
        <v>32256749</v>
      </c>
      <c r="B58689" t="s">
        <v>6</v>
      </c>
    </row>
    <row r="58690" spans="1:2" x14ac:dyDescent="0.25">
      <c r="A58690">
        <v>32256748</v>
      </c>
      <c r="B58690" t="s">
        <v>6</v>
      </c>
    </row>
    <row r="58691" spans="1:2" x14ac:dyDescent="0.25">
      <c r="A58691">
        <v>32256745</v>
      </c>
      <c r="B58691" t="s">
        <v>6</v>
      </c>
    </row>
    <row r="58692" spans="1:2" x14ac:dyDescent="0.25">
      <c r="A58692">
        <v>32256750</v>
      </c>
      <c r="B58692" t="s">
        <v>6</v>
      </c>
    </row>
    <row r="58693" spans="1:2" x14ac:dyDescent="0.25">
      <c r="A58693">
        <v>32256741</v>
      </c>
      <c r="B58693" t="s">
        <v>6</v>
      </c>
    </row>
    <row r="58694" spans="1:2" x14ac:dyDescent="0.25">
      <c r="A58694">
        <v>32256734</v>
      </c>
      <c r="B58694" t="s">
        <v>6</v>
      </c>
    </row>
    <row r="58695" spans="1:2" x14ac:dyDescent="0.25">
      <c r="A58695">
        <v>32256740</v>
      </c>
      <c r="B58695" t="s">
        <v>6</v>
      </c>
    </row>
    <row r="58696" spans="1:2" x14ac:dyDescent="0.25">
      <c r="A58696">
        <v>32256738</v>
      </c>
      <c r="B58696" t="s">
        <v>6</v>
      </c>
    </row>
    <row r="58697" spans="1:2" x14ac:dyDescent="0.25">
      <c r="A58697">
        <v>32256735</v>
      </c>
      <c r="B58697" t="s">
        <v>6</v>
      </c>
    </row>
    <row r="58698" spans="1:2" x14ac:dyDescent="0.25">
      <c r="A58698">
        <v>32256732</v>
      </c>
      <c r="B58698" t="s">
        <v>6</v>
      </c>
    </row>
    <row r="58699" spans="1:2" x14ac:dyDescent="0.25">
      <c r="A58699">
        <v>32256731</v>
      </c>
      <c r="B58699" t="s">
        <v>6</v>
      </c>
    </row>
    <row r="58700" spans="1:2" x14ac:dyDescent="0.25">
      <c r="A58700">
        <v>32256730</v>
      </c>
      <c r="B58700" t="s">
        <v>6</v>
      </c>
    </row>
    <row r="58701" spans="1:2" x14ac:dyDescent="0.25">
      <c r="A58701">
        <v>32256724</v>
      </c>
      <c r="B58701" t="s">
        <v>6</v>
      </c>
    </row>
    <row r="58702" spans="1:2" x14ac:dyDescent="0.25">
      <c r="A58702">
        <v>32256703</v>
      </c>
      <c r="B58702" t="s">
        <v>6</v>
      </c>
    </row>
    <row r="58703" spans="1:2" x14ac:dyDescent="0.25">
      <c r="A58703">
        <v>32256728</v>
      </c>
      <c r="B58703" t="s">
        <v>6</v>
      </c>
    </row>
    <row r="58704" spans="1:2" x14ac:dyDescent="0.25">
      <c r="A58704">
        <v>32256723</v>
      </c>
      <c r="B58704" t="s">
        <v>6</v>
      </c>
    </row>
    <row r="58705" spans="1:2" x14ac:dyDescent="0.25">
      <c r="A58705">
        <v>32256720</v>
      </c>
      <c r="B58705" t="s">
        <v>6</v>
      </c>
    </row>
    <row r="58706" spans="1:2" x14ac:dyDescent="0.25">
      <c r="A58706">
        <v>32256725</v>
      </c>
      <c r="B58706" t="s">
        <v>6</v>
      </c>
    </row>
    <row r="58707" spans="1:2" x14ac:dyDescent="0.25">
      <c r="A58707">
        <v>32256716</v>
      </c>
      <c r="B58707" t="s">
        <v>6</v>
      </c>
    </row>
    <row r="58708" spans="1:2" x14ac:dyDescent="0.25">
      <c r="A58708">
        <v>32256718</v>
      </c>
      <c r="B58708" t="s">
        <v>6</v>
      </c>
    </row>
    <row r="58709" spans="1:2" x14ac:dyDescent="0.25">
      <c r="A58709">
        <v>32256717</v>
      </c>
      <c r="B58709" t="s">
        <v>6</v>
      </c>
    </row>
    <row r="58710" spans="1:2" x14ac:dyDescent="0.25">
      <c r="A58710">
        <v>32256715</v>
      </c>
      <c r="B58710" t="s">
        <v>6</v>
      </c>
    </row>
    <row r="58711" spans="1:2" x14ac:dyDescent="0.25">
      <c r="A58711">
        <v>32256655</v>
      </c>
      <c r="B58711" t="s">
        <v>6</v>
      </c>
    </row>
    <row r="58712" spans="1:2" x14ac:dyDescent="0.25">
      <c r="A58712">
        <v>32256711</v>
      </c>
      <c r="B58712" t="s">
        <v>6</v>
      </c>
    </row>
    <row r="58713" spans="1:2" x14ac:dyDescent="0.25">
      <c r="A58713">
        <v>32256677</v>
      </c>
      <c r="B58713" t="s">
        <v>6</v>
      </c>
    </row>
    <row r="58714" spans="1:2" x14ac:dyDescent="0.25">
      <c r="A58714">
        <v>32256695</v>
      </c>
      <c r="B58714" t="s">
        <v>6</v>
      </c>
    </row>
    <row r="58715" spans="1:2" x14ac:dyDescent="0.25">
      <c r="A58715">
        <v>32256694</v>
      </c>
      <c r="B58715" t="s">
        <v>6</v>
      </c>
    </row>
    <row r="58716" spans="1:2" x14ac:dyDescent="0.25">
      <c r="A58716">
        <v>32256692</v>
      </c>
      <c r="B58716" t="s">
        <v>6</v>
      </c>
    </row>
    <row r="58717" spans="1:2" x14ac:dyDescent="0.25">
      <c r="A58717">
        <v>32256676</v>
      </c>
      <c r="B58717" t="s">
        <v>6</v>
      </c>
    </row>
    <row r="58718" spans="1:2" x14ac:dyDescent="0.25">
      <c r="A58718">
        <v>32256687</v>
      </c>
      <c r="B58718" t="s">
        <v>6</v>
      </c>
    </row>
    <row r="58719" spans="1:2" x14ac:dyDescent="0.25">
      <c r="A58719">
        <v>32256691</v>
      </c>
      <c r="B58719" t="s">
        <v>6</v>
      </c>
    </row>
    <row r="58720" spans="1:2" x14ac:dyDescent="0.25">
      <c r="A58720">
        <v>32256684</v>
      </c>
      <c r="B58720" t="s">
        <v>6</v>
      </c>
    </row>
    <row r="58721" spans="1:2" x14ac:dyDescent="0.25">
      <c r="A58721">
        <v>32256685</v>
      </c>
      <c r="B58721" t="s">
        <v>6</v>
      </c>
    </row>
    <row r="58722" spans="1:2" x14ac:dyDescent="0.25">
      <c r="A58722">
        <v>32256681</v>
      </c>
      <c r="B58722" t="s">
        <v>6</v>
      </c>
    </row>
    <row r="58723" spans="1:2" x14ac:dyDescent="0.25">
      <c r="A58723">
        <v>32256683</v>
      </c>
      <c r="B58723" t="s">
        <v>6</v>
      </c>
    </row>
    <row r="58724" spans="1:2" x14ac:dyDescent="0.25">
      <c r="A58724">
        <v>32256678</v>
      </c>
      <c r="B58724" t="s">
        <v>6</v>
      </c>
    </row>
    <row r="58725" spans="1:2" x14ac:dyDescent="0.25">
      <c r="A58725">
        <v>32256675</v>
      </c>
      <c r="B58725" t="s">
        <v>6</v>
      </c>
    </row>
    <row r="58726" spans="1:2" x14ac:dyDescent="0.25">
      <c r="A58726">
        <v>32256674</v>
      </c>
      <c r="B58726" t="s">
        <v>6</v>
      </c>
    </row>
    <row r="58727" spans="1:2" x14ac:dyDescent="0.25">
      <c r="A58727">
        <v>32256672</v>
      </c>
      <c r="B58727" t="s">
        <v>6</v>
      </c>
    </row>
    <row r="58728" spans="1:2" x14ac:dyDescent="0.25">
      <c r="A58728">
        <v>32256670</v>
      </c>
      <c r="B58728" t="s">
        <v>6</v>
      </c>
    </row>
    <row r="58729" spans="1:2" x14ac:dyDescent="0.25">
      <c r="A58729">
        <v>32256673</v>
      </c>
      <c r="B58729" t="s">
        <v>6</v>
      </c>
    </row>
    <row r="58730" spans="1:2" x14ac:dyDescent="0.25">
      <c r="A58730">
        <v>32256667</v>
      </c>
      <c r="B58730" t="s">
        <v>6</v>
      </c>
    </row>
    <row r="58731" spans="1:2" x14ac:dyDescent="0.25">
      <c r="A58731">
        <v>32256668</v>
      </c>
      <c r="B58731" t="s">
        <v>6</v>
      </c>
    </row>
    <row r="58732" spans="1:2" x14ac:dyDescent="0.25">
      <c r="A58732">
        <v>32256665</v>
      </c>
      <c r="B58732" t="s">
        <v>6</v>
      </c>
    </row>
    <row r="58733" spans="1:2" x14ac:dyDescent="0.25">
      <c r="A58733">
        <v>32256669</v>
      </c>
      <c r="B58733" t="s">
        <v>6</v>
      </c>
    </row>
    <row r="58734" spans="1:2" x14ac:dyDescent="0.25">
      <c r="A58734">
        <v>32256666</v>
      </c>
      <c r="B58734" t="s">
        <v>6</v>
      </c>
    </row>
    <row r="58735" spans="1:2" x14ac:dyDescent="0.25">
      <c r="A58735">
        <v>32256658</v>
      </c>
      <c r="B58735" t="s">
        <v>6</v>
      </c>
    </row>
    <row r="58736" spans="1:2" x14ac:dyDescent="0.25">
      <c r="A58736">
        <v>32256656</v>
      </c>
      <c r="B58736" t="s">
        <v>6</v>
      </c>
    </row>
    <row r="58737" spans="1:2" x14ac:dyDescent="0.25">
      <c r="A58737">
        <v>32256649</v>
      </c>
      <c r="B58737" t="s">
        <v>6</v>
      </c>
    </row>
    <row r="58738" spans="1:2" x14ac:dyDescent="0.25">
      <c r="A58738">
        <v>32256654</v>
      </c>
      <c r="B58738" t="s">
        <v>6</v>
      </c>
    </row>
    <row r="58739" spans="1:2" x14ac:dyDescent="0.25">
      <c r="A58739">
        <v>32256653</v>
      </c>
      <c r="B58739" t="s">
        <v>6</v>
      </c>
    </row>
    <row r="58740" spans="1:2" x14ac:dyDescent="0.25">
      <c r="A58740">
        <v>32256650</v>
      </c>
      <c r="B58740" t="s">
        <v>6</v>
      </c>
    </row>
    <row r="58741" spans="1:2" x14ac:dyDescent="0.25">
      <c r="A58741">
        <v>32256651</v>
      </c>
      <c r="B58741" t="s">
        <v>6</v>
      </c>
    </row>
    <row r="58742" spans="1:2" x14ac:dyDescent="0.25">
      <c r="A58742">
        <v>32256646</v>
      </c>
      <c r="B58742" t="s">
        <v>6</v>
      </c>
    </row>
    <row r="58743" spans="1:2" x14ac:dyDescent="0.25">
      <c r="A58743">
        <v>32256645</v>
      </c>
      <c r="B58743" t="s">
        <v>6</v>
      </c>
    </row>
    <row r="58744" spans="1:2" x14ac:dyDescent="0.25">
      <c r="A58744">
        <v>32256707</v>
      </c>
      <c r="B58744" t="s">
        <v>6</v>
      </c>
    </row>
    <row r="58745" spans="1:2" x14ac:dyDescent="0.25">
      <c r="A58745">
        <v>32256706</v>
      </c>
      <c r="B58745" t="s">
        <v>6</v>
      </c>
    </row>
    <row r="58746" spans="1:2" x14ac:dyDescent="0.25">
      <c r="A58746">
        <v>32256704</v>
      </c>
      <c r="B58746" t="s">
        <v>6</v>
      </c>
    </row>
    <row r="58747" spans="1:2" x14ac:dyDescent="0.25">
      <c r="A58747">
        <v>32256702</v>
      </c>
      <c r="B58747" t="s">
        <v>6</v>
      </c>
    </row>
    <row r="58748" spans="1:2" x14ac:dyDescent="0.25">
      <c r="A58748">
        <v>32256701</v>
      </c>
      <c r="B58748" t="s">
        <v>6</v>
      </c>
    </row>
    <row r="58749" spans="1:2" x14ac:dyDescent="0.25">
      <c r="A58749">
        <v>32256700</v>
      </c>
      <c r="B58749" t="s">
        <v>6</v>
      </c>
    </row>
    <row r="58750" spans="1:2" x14ac:dyDescent="0.25">
      <c r="A58750">
        <v>32256698</v>
      </c>
      <c r="B58750" t="s">
        <v>6</v>
      </c>
    </row>
    <row r="58751" spans="1:2" x14ac:dyDescent="0.25">
      <c r="A58751">
        <v>32256696</v>
      </c>
      <c r="B58751" t="s">
        <v>6</v>
      </c>
    </row>
    <row r="58752" spans="1:2" x14ac:dyDescent="0.25">
      <c r="A58752">
        <v>32256693</v>
      </c>
      <c r="B58752" t="s">
        <v>6</v>
      </c>
    </row>
    <row r="58753" spans="1:2" x14ac:dyDescent="0.25">
      <c r="A58753">
        <v>32256682</v>
      </c>
      <c r="B58753" t="s">
        <v>6</v>
      </c>
    </row>
    <row r="58754" spans="1:2" x14ac:dyDescent="0.25">
      <c r="A58754">
        <v>32256679</v>
      </c>
      <c r="B58754" t="s">
        <v>6</v>
      </c>
    </row>
    <row r="58755" spans="1:2" x14ac:dyDescent="0.25">
      <c r="A58755">
        <v>32256663</v>
      </c>
      <c r="B58755" t="s">
        <v>6</v>
      </c>
    </row>
    <row r="58756" spans="1:2" x14ac:dyDescent="0.25">
      <c r="A58756">
        <v>32256662</v>
      </c>
      <c r="B58756" t="s">
        <v>6</v>
      </c>
    </row>
    <row r="58757" spans="1:2" x14ac:dyDescent="0.25">
      <c r="A58757">
        <v>32256661</v>
      </c>
      <c r="B58757" t="s">
        <v>6</v>
      </c>
    </row>
    <row r="58758" spans="1:2" x14ac:dyDescent="0.25">
      <c r="A58758">
        <v>32256659</v>
      </c>
      <c r="B58758" t="s">
        <v>6</v>
      </c>
    </row>
    <row r="58759" spans="1:2" x14ac:dyDescent="0.25">
      <c r="A58759">
        <v>32256644</v>
      </c>
      <c r="B58759" t="s">
        <v>6</v>
      </c>
    </row>
    <row r="58760" spans="1:2" x14ac:dyDescent="0.25">
      <c r="A58760">
        <v>32256643</v>
      </c>
      <c r="B58760" t="s">
        <v>6</v>
      </c>
    </row>
    <row r="58761" spans="1:2" x14ac:dyDescent="0.25">
      <c r="A58761">
        <v>32256642</v>
      </c>
      <c r="B58761" t="s">
        <v>6</v>
      </c>
    </row>
    <row r="58762" spans="1:2" x14ac:dyDescent="0.25">
      <c r="A58762">
        <v>32256638</v>
      </c>
      <c r="B58762" t="s">
        <v>6</v>
      </c>
    </row>
    <row r="58763" spans="1:2" x14ac:dyDescent="0.25">
      <c r="A58763">
        <v>32256637</v>
      </c>
      <c r="B58763" t="s">
        <v>6</v>
      </c>
    </row>
    <row r="58764" spans="1:2" x14ac:dyDescent="0.25">
      <c r="A58764">
        <v>32256636</v>
      </c>
      <c r="B58764" t="s">
        <v>6</v>
      </c>
    </row>
    <row r="58765" spans="1:2" x14ac:dyDescent="0.25">
      <c r="A58765">
        <v>32256640</v>
      </c>
      <c r="B58765" t="s">
        <v>6</v>
      </c>
    </row>
    <row r="58766" spans="1:2" x14ac:dyDescent="0.25">
      <c r="A58766">
        <v>32256639</v>
      </c>
      <c r="B58766" t="s">
        <v>6</v>
      </c>
    </row>
    <row r="58767" spans="1:2" x14ac:dyDescent="0.25">
      <c r="A58767">
        <v>32256635</v>
      </c>
      <c r="B58767" t="s">
        <v>6</v>
      </c>
    </row>
    <row r="58768" spans="1:2" x14ac:dyDescent="0.25">
      <c r="A58768">
        <v>32256634</v>
      </c>
      <c r="B58768" t="s">
        <v>6</v>
      </c>
    </row>
    <row r="58769" spans="1:2" x14ac:dyDescent="0.25">
      <c r="A58769">
        <v>32256633</v>
      </c>
      <c r="B58769" t="s">
        <v>6</v>
      </c>
    </row>
    <row r="58770" spans="1:2" x14ac:dyDescent="0.25">
      <c r="A58770">
        <v>32256632</v>
      </c>
      <c r="B58770" t="s">
        <v>6</v>
      </c>
    </row>
    <row r="58771" spans="1:2" x14ac:dyDescent="0.25">
      <c r="A58771">
        <v>32256621</v>
      </c>
      <c r="B58771" t="s">
        <v>6</v>
      </c>
    </row>
    <row r="58772" spans="1:2" x14ac:dyDescent="0.25">
      <c r="A58772">
        <v>32256631</v>
      </c>
      <c r="B58772" t="s">
        <v>6</v>
      </c>
    </row>
    <row r="58773" spans="1:2" x14ac:dyDescent="0.25">
      <c r="A58773">
        <v>32256630</v>
      </c>
      <c r="B58773" t="s">
        <v>6</v>
      </c>
    </row>
    <row r="58774" spans="1:2" x14ac:dyDescent="0.25">
      <c r="A58774">
        <v>32256629</v>
      </c>
      <c r="B58774" t="s">
        <v>6</v>
      </c>
    </row>
    <row r="58775" spans="1:2" x14ac:dyDescent="0.25">
      <c r="A58775">
        <v>32256628</v>
      </c>
      <c r="B58775" t="s">
        <v>6</v>
      </c>
    </row>
    <row r="58776" spans="1:2" x14ac:dyDescent="0.25">
      <c r="A58776">
        <v>32256626</v>
      </c>
      <c r="B58776" t="s">
        <v>6</v>
      </c>
    </row>
    <row r="58777" spans="1:2" x14ac:dyDescent="0.25">
      <c r="A58777">
        <v>32256625</v>
      </c>
      <c r="B58777" t="s">
        <v>6</v>
      </c>
    </row>
    <row r="58778" spans="1:2" x14ac:dyDescent="0.25">
      <c r="A58778">
        <v>32256624</v>
      </c>
      <c r="B58778" t="s">
        <v>6</v>
      </c>
    </row>
    <row r="58779" spans="1:2" x14ac:dyDescent="0.25">
      <c r="A58779">
        <v>32256619</v>
      </c>
      <c r="B58779" t="s">
        <v>6</v>
      </c>
    </row>
    <row r="58780" spans="1:2" x14ac:dyDescent="0.25">
      <c r="A58780">
        <v>32256618</v>
      </c>
      <c r="B58780" t="s">
        <v>6</v>
      </c>
    </row>
    <row r="58781" spans="1:2" x14ac:dyDescent="0.25">
      <c r="A58781">
        <v>32256617</v>
      </c>
      <c r="B58781" t="s">
        <v>6</v>
      </c>
    </row>
    <row r="58782" spans="1:2" x14ac:dyDescent="0.25">
      <c r="A58782">
        <v>32256616</v>
      </c>
      <c r="B58782" t="s">
        <v>6</v>
      </c>
    </row>
    <row r="58783" spans="1:2" x14ac:dyDescent="0.25">
      <c r="A58783">
        <v>32256609</v>
      </c>
      <c r="B58783" t="s">
        <v>6</v>
      </c>
    </row>
    <row r="58784" spans="1:2" x14ac:dyDescent="0.25">
      <c r="A58784">
        <v>32256615</v>
      </c>
      <c r="B58784" t="s">
        <v>6</v>
      </c>
    </row>
    <row r="58785" spans="1:2" x14ac:dyDescent="0.25">
      <c r="A58785">
        <v>32256614</v>
      </c>
      <c r="B58785" t="s">
        <v>6</v>
      </c>
    </row>
    <row r="58786" spans="1:2" x14ac:dyDescent="0.25">
      <c r="A58786">
        <v>32256613</v>
      </c>
      <c r="B58786" t="s">
        <v>6</v>
      </c>
    </row>
    <row r="58787" spans="1:2" x14ac:dyDescent="0.25">
      <c r="A58787">
        <v>32256612</v>
      </c>
      <c r="B58787" t="s">
        <v>6</v>
      </c>
    </row>
    <row r="58788" spans="1:2" x14ac:dyDescent="0.25">
      <c r="A58788">
        <v>32256608</v>
      </c>
      <c r="B58788" t="s">
        <v>6</v>
      </c>
    </row>
    <row r="58789" spans="1:2" x14ac:dyDescent="0.25">
      <c r="A58789">
        <v>32256607</v>
      </c>
      <c r="B58789" t="s">
        <v>6</v>
      </c>
    </row>
    <row r="58790" spans="1:2" x14ac:dyDescent="0.25">
      <c r="A58790">
        <v>32256610</v>
      </c>
      <c r="B58790" t="s">
        <v>6</v>
      </c>
    </row>
    <row r="58791" spans="1:2" x14ac:dyDescent="0.25">
      <c r="A58791">
        <v>32256510</v>
      </c>
      <c r="B58791" t="s">
        <v>6</v>
      </c>
    </row>
    <row r="58792" spans="1:2" x14ac:dyDescent="0.25">
      <c r="A58792">
        <v>32256493</v>
      </c>
      <c r="B58792" t="s">
        <v>6</v>
      </c>
    </row>
    <row r="58793" spans="1:2" x14ac:dyDescent="0.25">
      <c r="A58793">
        <v>32256603</v>
      </c>
      <c r="B58793" t="s">
        <v>6</v>
      </c>
    </row>
    <row r="58794" spans="1:2" x14ac:dyDescent="0.25">
      <c r="A58794">
        <v>32256602</v>
      </c>
      <c r="B58794" t="s">
        <v>6</v>
      </c>
    </row>
    <row r="58795" spans="1:2" x14ac:dyDescent="0.25">
      <c r="A58795">
        <v>32256601</v>
      </c>
      <c r="B58795" t="s">
        <v>6</v>
      </c>
    </row>
    <row r="58796" spans="1:2" x14ac:dyDescent="0.25">
      <c r="A58796">
        <v>32256600</v>
      </c>
      <c r="B58796" t="s">
        <v>6</v>
      </c>
    </row>
    <row r="58797" spans="1:2" x14ac:dyDescent="0.25">
      <c r="A58797">
        <v>32256599</v>
      </c>
      <c r="B58797" t="s">
        <v>6</v>
      </c>
    </row>
    <row r="58798" spans="1:2" x14ac:dyDescent="0.25">
      <c r="A58798">
        <v>32256582</v>
      </c>
      <c r="B58798" t="s">
        <v>6</v>
      </c>
    </row>
    <row r="58799" spans="1:2" x14ac:dyDescent="0.25">
      <c r="A58799">
        <v>32256598</v>
      </c>
      <c r="B58799" t="s">
        <v>6</v>
      </c>
    </row>
    <row r="58800" spans="1:2" x14ac:dyDescent="0.25">
      <c r="A58800">
        <v>32256597</v>
      </c>
      <c r="B58800" t="s">
        <v>6</v>
      </c>
    </row>
    <row r="58801" spans="1:2" x14ac:dyDescent="0.25">
      <c r="A58801">
        <v>32256596</v>
      </c>
      <c r="B58801" t="s">
        <v>6</v>
      </c>
    </row>
    <row r="58802" spans="1:2" x14ac:dyDescent="0.25">
      <c r="A58802">
        <v>32256592</v>
      </c>
      <c r="B58802" t="s">
        <v>6</v>
      </c>
    </row>
    <row r="58803" spans="1:2" x14ac:dyDescent="0.25">
      <c r="A58803">
        <v>32256586</v>
      </c>
      <c r="B58803" t="s">
        <v>6</v>
      </c>
    </row>
    <row r="58804" spans="1:2" x14ac:dyDescent="0.25">
      <c r="A58804">
        <v>32256590</v>
      </c>
      <c r="B58804" t="s">
        <v>6</v>
      </c>
    </row>
    <row r="58805" spans="1:2" x14ac:dyDescent="0.25">
      <c r="A58805">
        <v>32256589</v>
      </c>
      <c r="B58805" t="s">
        <v>6</v>
      </c>
    </row>
    <row r="58806" spans="1:2" x14ac:dyDescent="0.25">
      <c r="A58806">
        <v>32256588</v>
      </c>
      <c r="B58806" t="s">
        <v>6</v>
      </c>
    </row>
    <row r="58807" spans="1:2" x14ac:dyDescent="0.25">
      <c r="A58807">
        <v>32256587</v>
      </c>
      <c r="B58807" t="s">
        <v>6</v>
      </c>
    </row>
    <row r="58808" spans="1:2" x14ac:dyDescent="0.25">
      <c r="A58808">
        <v>32256573</v>
      </c>
      <c r="B58808" t="s">
        <v>6</v>
      </c>
    </row>
    <row r="58809" spans="1:2" x14ac:dyDescent="0.25">
      <c r="A58809">
        <v>32256572</v>
      </c>
      <c r="B58809" t="s">
        <v>6</v>
      </c>
    </row>
    <row r="58810" spans="1:2" x14ac:dyDescent="0.25">
      <c r="A58810">
        <v>32256570</v>
      </c>
      <c r="B58810" t="s">
        <v>6</v>
      </c>
    </row>
    <row r="58811" spans="1:2" x14ac:dyDescent="0.25">
      <c r="A58811">
        <v>32256585</v>
      </c>
      <c r="B58811" t="s">
        <v>6</v>
      </c>
    </row>
    <row r="58812" spans="1:2" x14ac:dyDescent="0.25">
      <c r="A58812">
        <v>32256583</v>
      </c>
      <c r="B58812" t="s">
        <v>6</v>
      </c>
    </row>
    <row r="58813" spans="1:2" x14ac:dyDescent="0.25">
      <c r="A58813">
        <v>32256581</v>
      </c>
      <c r="B58813" t="s">
        <v>6</v>
      </c>
    </row>
    <row r="58814" spans="1:2" x14ac:dyDescent="0.25">
      <c r="A58814">
        <v>32256579</v>
      </c>
      <c r="B58814" t="s">
        <v>6</v>
      </c>
    </row>
    <row r="58815" spans="1:2" x14ac:dyDescent="0.25">
      <c r="A58815">
        <v>32256577</v>
      </c>
      <c r="B58815" t="s">
        <v>6</v>
      </c>
    </row>
    <row r="58816" spans="1:2" x14ac:dyDescent="0.25">
      <c r="A58816">
        <v>32256576</v>
      </c>
      <c r="B58816" t="s">
        <v>6</v>
      </c>
    </row>
    <row r="58817" spans="1:2" x14ac:dyDescent="0.25">
      <c r="A58817">
        <v>32256575</v>
      </c>
      <c r="B58817" t="s">
        <v>6</v>
      </c>
    </row>
    <row r="58818" spans="1:2" x14ac:dyDescent="0.25">
      <c r="A58818">
        <v>32256574</v>
      </c>
      <c r="B58818" t="s">
        <v>6</v>
      </c>
    </row>
    <row r="58819" spans="1:2" x14ac:dyDescent="0.25">
      <c r="A58819">
        <v>32256571</v>
      </c>
      <c r="B58819" t="s">
        <v>6</v>
      </c>
    </row>
    <row r="58820" spans="1:2" x14ac:dyDescent="0.25">
      <c r="A58820">
        <v>32256553</v>
      </c>
      <c r="B58820" t="s">
        <v>6</v>
      </c>
    </row>
    <row r="58821" spans="1:2" x14ac:dyDescent="0.25">
      <c r="A58821">
        <v>32256567</v>
      </c>
      <c r="B58821" t="s">
        <v>6</v>
      </c>
    </row>
    <row r="58822" spans="1:2" x14ac:dyDescent="0.25">
      <c r="A58822">
        <v>32256565</v>
      </c>
      <c r="B58822" t="s">
        <v>6</v>
      </c>
    </row>
    <row r="58823" spans="1:2" x14ac:dyDescent="0.25">
      <c r="A58823">
        <v>32256564</v>
      </c>
      <c r="B58823" t="s">
        <v>6</v>
      </c>
    </row>
    <row r="58824" spans="1:2" x14ac:dyDescent="0.25">
      <c r="A58824">
        <v>32256563</v>
      </c>
      <c r="B58824" t="s">
        <v>6</v>
      </c>
    </row>
    <row r="58825" spans="1:2" x14ac:dyDescent="0.25">
      <c r="A58825">
        <v>32256560</v>
      </c>
      <c r="B58825" t="s">
        <v>6</v>
      </c>
    </row>
    <row r="58826" spans="1:2" x14ac:dyDescent="0.25">
      <c r="A58826">
        <v>32256546</v>
      </c>
      <c r="B58826" t="s">
        <v>6</v>
      </c>
    </row>
    <row r="58827" spans="1:2" x14ac:dyDescent="0.25">
      <c r="A58827">
        <v>32256551</v>
      </c>
      <c r="B58827" t="s">
        <v>6</v>
      </c>
    </row>
    <row r="58828" spans="1:2" x14ac:dyDescent="0.25">
      <c r="A58828">
        <v>32256559</v>
      </c>
      <c r="B58828" t="s">
        <v>6</v>
      </c>
    </row>
    <row r="58829" spans="1:2" x14ac:dyDescent="0.25">
      <c r="A58829">
        <v>32256558</v>
      </c>
      <c r="B58829" t="s">
        <v>6</v>
      </c>
    </row>
    <row r="58830" spans="1:2" x14ac:dyDescent="0.25">
      <c r="A58830">
        <v>32256552</v>
      </c>
      <c r="B58830" t="s">
        <v>6</v>
      </c>
    </row>
    <row r="58831" spans="1:2" x14ac:dyDescent="0.25">
      <c r="A58831">
        <v>32256556</v>
      </c>
      <c r="B58831" t="s">
        <v>6</v>
      </c>
    </row>
    <row r="58832" spans="1:2" x14ac:dyDescent="0.25">
      <c r="A58832">
        <v>32256555</v>
      </c>
      <c r="B58832" t="s">
        <v>6</v>
      </c>
    </row>
    <row r="58833" spans="1:2" x14ac:dyDescent="0.25">
      <c r="A58833">
        <v>32256554</v>
      </c>
      <c r="B58833" t="s">
        <v>6</v>
      </c>
    </row>
    <row r="58834" spans="1:2" x14ac:dyDescent="0.25">
      <c r="A58834">
        <v>32256550</v>
      </c>
      <c r="B58834" t="s">
        <v>6</v>
      </c>
    </row>
    <row r="58835" spans="1:2" x14ac:dyDescent="0.25">
      <c r="A58835">
        <v>32256545</v>
      </c>
      <c r="B58835" t="s">
        <v>6</v>
      </c>
    </row>
    <row r="58836" spans="1:2" x14ac:dyDescent="0.25">
      <c r="A58836">
        <v>32256544</v>
      </c>
      <c r="B58836" t="s">
        <v>6</v>
      </c>
    </row>
    <row r="58837" spans="1:2" x14ac:dyDescent="0.25">
      <c r="A58837">
        <v>32256543</v>
      </c>
      <c r="B58837" t="s">
        <v>6</v>
      </c>
    </row>
    <row r="58838" spans="1:2" x14ac:dyDescent="0.25">
      <c r="A58838">
        <v>32256548</v>
      </c>
      <c r="B58838" t="s">
        <v>6</v>
      </c>
    </row>
    <row r="58839" spans="1:2" x14ac:dyDescent="0.25">
      <c r="A58839">
        <v>32256485</v>
      </c>
      <c r="B58839" t="s">
        <v>6</v>
      </c>
    </row>
    <row r="58840" spans="1:2" x14ac:dyDescent="0.25">
      <c r="A58840">
        <v>32256487</v>
      </c>
      <c r="B58840" t="s">
        <v>6</v>
      </c>
    </row>
    <row r="58841" spans="1:2" x14ac:dyDescent="0.25">
      <c r="A58841">
        <v>32256506</v>
      </c>
      <c r="B58841" t="s">
        <v>6</v>
      </c>
    </row>
    <row r="58842" spans="1:2" x14ac:dyDescent="0.25">
      <c r="A58842">
        <v>32256494</v>
      </c>
      <c r="B58842" t="s">
        <v>6</v>
      </c>
    </row>
    <row r="58843" spans="1:2" x14ac:dyDescent="0.25">
      <c r="A58843">
        <v>32256547</v>
      </c>
      <c r="B58843" t="s">
        <v>6</v>
      </c>
    </row>
    <row r="58844" spans="1:2" x14ac:dyDescent="0.25">
      <c r="A58844">
        <v>32256541</v>
      </c>
      <c r="B58844" t="s">
        <v>6</v>
      </c>
    </row>
    <row r="58845" spans="1:2" x14ac:dyDescent="0.25">
      <c r="A58845">
        <v>32256540</v>
      </c>
      <c r="B58845" t="s">
        <v>6</v>
      </c>
    </row>
    <row r="58846" spans="1:2" x14ac:dyDescent="0.25">
      <c r="A58846">
        <v>32256537</v>
      </c>
      <c r="B58846" t="s">
        <v>6</v>
      </c>
    </row>
    <row r="58847" spans="1:2" x14ac:dyDescent="0.25">
      <c r="A58847">
        <v>32256486</v>
      </c>
      <c r="B58847" t="s">
        <v>6</v>
      </c>
    </row>
    <row r="58848" spans="1:2" x14ac:dyDescent="0.25">
      <c r="A58848">
        <v>32256484</v>
      </c>
      <c r="B58848" t="s">
        <v>6</v>
      </c>
    </row>
    <row r="58849" spans="1:2" x14ac:dyDescent="0.25">
      <c r="A58849">
        <v>32256483</v>
      </c>
      <c r="B58849" t="s">
        <v>6</v>
      </c>
    </row>
    <row r="58850" spans="1:2" x14ac:dyDescent="0.25">
      <c r="A58850">
        <v>32256482</v>
      </c>
      <c r="B58850" t="s">
        <v>6</v>
      </c>
    </row>
    <row r="58851" spans="1:2" x14ac:dyDescent="0.25">
      <c r="A58851">
        <v>32256538</v>
      </c>
      <c r="B58851" t="s">
        <v>6</v>
      </c>
    </row>
    <row r="58852" spans="1:2" x14ac:dyDescent="0.25">
      <c r="A58852">
        <v>32256536</v>
      </c>
      <c r="B58852" t="s">
        <v>6</v>
      </c>
    </row>
    <row r="58853" spans="1:2" x14ac:dyDescent="0.25">
      <c r="A58853">
        <v>32256535</v>
      </c>
      <c r="B58853" t="s">
        <v>6</v>
      </c>
    </row>
    <row r="58854" spans="1:2" x14ac:dyDescent="0.25">
      <c r="A58854">
        <v>32256534</v>
      </c>
      <c r="B58854" t="s">
        <v>6</v>
      </c>
    </row>
    <row r="58855" spans="1:2" x14ac:dyDescent="0.25">
      <c r="A58855">
        <v>32256533</v>
      </c>
      <c r="B58855" t="s">
        <v>6</v>
      </c>
    </row>
    <row r="58856" spans="1:2" x14ac:dyDescent="0.25">
      <c r="A58856">
        <v>32256532</v>
      </c>
      <c r="B58856" t="s">
        <v>6</v>
      </c>
    </row>
    <row r="58857" spans="1:2" x14ac:dyDescent="0.25">
      <c r="A58857">
        <v>32256531</v>
      </c>
      <c r="B58857" t="s">
        <v>6</v>
      </c>
    </row>
    <row r="58858" spans="1:2" x14ac:dyDescent="0.25">
      <c r="A58858">
        <v>32256530</v>
      </c>
      <c r="B58858" t="s">
        <v>6</v>
      </c>
    </row>
    <row r="58859" spans="1:2" x14ac:dyDescent="0.25">
      <c r="A58859">
        <v>32256529</v>
      </c>
      <c r="B58859" t="s">
        <v>6</v>
      </c>
    </row>
    <row r="58860" spans="1:2" x14ac:dyDescent="0.25">
      <c r="A58860">
        <v>32256528</v>
      </c>
      <c r="B58860" t="s">
        <v>6</v>
      </c>
    </row>
    <row r="58861" spans="1:2" x14ac:dyDescent="0.25">
      <c r="A58861">
        <v>32256527</v>
      </c>
      <c r="B58861" t="s">
        <v>6</v>
      </c>
    </row>
    <row r="58862" spans="1:2" x14ac:dyDescent="0.25">
      <c r="A58862">
        <v>32256526</v>
      </c>
      <c r="B58862" t="s">
        <v>6</v>
      </c>
    </row>
    <row r="58863" spans="1:2" x14ac:dyDescent="0.25">
      <c r="A58863">
        <v>32256525</v>
      </c>
      <c r="B58863" t="s">
        <v>6</v>
      </c>
    </row>
    <row r="58864" spans="1:2" x14ac:dyDescent="0.25">
      <c r="A58864">
        <v>32256524</v>
      </c>
      <c r="B58864" t="s">
        <v>6</v>
      </c>
    </row>
    <row r="58865" spans="1:2" x14ac:dyDescent="0.25">
      <c r="A58865">
        <v>32256523</v>
      </c>
      <c r="B58865" t="s">
        <v>6</v>
      </c>
    </row>
    <row r="58866" spans="1:2" x14ac:dyDescent="0.25">
      <c r="A58866">
        <v>32256522</v>
      </c>
      <c r="B58866" t="s">
        <v>6</v>
      </c>
    </row>
    <row r="58867" spans="1:2" x14ac:dyDescent="0.25">
      <c r="A58867">
        <v>32256521</v>
      </c>
      <c r="B58867" t="s">
        <v>6</v>
      </c>
    </row>
    <row r="58868" spans="1:2" x14ac:dyDescent="0.25">
      <c r="A58868">
        <v>32256520</v>
      </c>
      <c r="B58868" t="s">
        <v>6</v>
      </c>
    </row>
    <row r="58869" spans="1:2" x14ac:dyDescent="0.25">
      <c r="A58869">
        <v>32256519</v>
      </c>
      <c r="B58869" t="s">
        <v>6</v>
      </c>
    </row>
    <row r="58870" spans="1:2" x14ac:dyDescent="0.25">
      <c r="A58870">
        <v>32256518</v>
      </c>
      <c r="B58870" t="s">
        <v>6</v>
      </c>
    </row>
    <row r="58871" spans="1:2" x14ac:dyDescent="0.25">
      <c r="A58871">
        <v>32256517</v>
      </c>
      <c r="B58871" t="s">
        <v>6</v>
      </c>
    </row>
    <row r="58872" spans="1:2" x14ac:dyDescent="0.25">
      <c r="A58872">
        <v>32256516</v>
      </c>
      <c r="B58872" t="s">
        <v>6</v>
      </c>
    </row>
    <row r="58873" spans="1:2" x14ac:dyDescent="0.25">
      <c r="A58873">
        <v>32256515</v>
      </c>
      <c r="B58873" t="s">
        <v>6</v>
      </c>
    </row>
    <row r="58874" spans="1:2" x14ac:dyDescent="0.25">
      <c r="A58874">
        <v>32256514</v>
      </c>
      <c r="B58874" t="s">
        <v>6</v>
      </c>
    </row>
    <row r="58875" spans="1:2" x14ac:dyDescent="0.25">
      <c r="A58875">
        <v>32256513</v>
      </c>
      <c r="B58875" t="s">
        <v>6</v>
      </c>
    </row>
    <row r="58876" spans="1:2" x14ac:dyDescent="0.25">
      <c r="A58876">
        <v>32256512</v>
      </c>
      <c r="B58876" t="s">
        <v>6</v>
      </c>
    </row>
    <row r="58877" spans="1:2" x14ac:dyDescent="0.25">
      <c r="A58877">
        <v>32256511</v>
      </c>
      <c r="B58877" t="s">
        <v>6</v>
      </c>
    </row>
    <row r="58878" spans="1:2" x14ac:dyDescent="0.25">
      <c r="A58878">
        <v>32256509</v>
      </c>
      <c r="B58878" t="s">
        <v>6</v>
      </c>
    </row>
    <row r="58879" spans="1:2" x14ac:dyDescent="0.25">
      <c r="A58879">
        <v>32256507</v>
      </c>
      <c r="B58879" t="s">
        <v>6</v>
      </c>
    </row>
    <row r="58880" spans="1:2" x14ac:dyDescent="0.25">
      <c r="A58880">
        <v>32256505</v>
      </c>
      <c r="B58880" t="s">
        <v>6</v>
      </c>
    </row>
    <row r="58881" spans="1:2" x14ac:dyDescent="0.25">
      <c r="A58881">
        <v>32256504</v>
      </c>
      <c r="B58881" t="s">
        <v>6</v>
      </c>
    </row>
    <row r="58882" spans="1:2" x14ac:dyDescent="0.25">
      <c r="A58882">
        <v>32256503</v>
      </c>
      <c r="B58882" t="s">
        <v>6</v>
      </c>
    </row>
    <row r="58883" spans="1:2" x14ac:dyDescent="0.25">
      <c r="A58883">
        <v>32256501</v>
      </c>
      <c r="B58883" t="s">
        <v>6</v>
      </c>
    </row>
    <row r="58884" spans="1:2" x14ac:dyDescent="0.25">
      <c r="A58884">
        <v>32256498</v>
      </c>
      <c r="B58884" t="s">
        <v>6</v>
      </c>
    </row>
    <row r="58885" spans="1:2" x14ac:dyDescent="0.25">
      <c r="A58885">
        <v>32256497</v>
      </c>
      <c r="B58885" t="s">
        <v>6</v>
      </c>
    </row>
    <row r="58886" spans="1:2" x14ac:dyDescent="0.25">
      <c r="A58886">
        <v>32256495</v>
      </c>
      <c r="B58886" t="s">
        <v>6</v>
      </c>
    </row>
    <row r="58887" spans="1:2" x14ac:dyDescent="0.25">
      <c r="A58887">
        <v>32256491</v>
      </c>
      <c r="B58887" t="s">
        <v>6</v>
      </c>
    </row>
    <row r="58888" spans="1:2" x14ac:dyDescent="0.25">
      <c r="A58888">
        <v>32256490</v>
      </c>
      <c r="B58888" t="s">
        <v>6</v>
      </c>
    </row>
    <row r="58889" spans="1:2" x14ac:dyDescent="0.25">
      <c r="A58889">
        <v>32256489</v>
      </c>
      <c r="B58889" t="s">
        <v>6</v>
      </c>
    </row>
    <row r="58890" spans="1:2" x14ac:dyDescent="0.25">
      <c r="A58890">
        <v>32256488</v>
      </c>
      <c r="B58890" t="s">
        <v>6</v>
      </c>
    </row>
    <row r="58891" spans="1:2" x14ac:dyDescent="0.25">
      <c r="A58891">
        <v>32256481</v>
      </c>
      <c r="B58891" t="s">
        <v>6</v>
      </c>
    </row>
    <row r="58892" spans="1:2" x14ac:dyDescent="0.25">
      <c r="A58892">
        <v>32256479</v>
      </c>
      <c r="B58892" t="s">
        <v>6</v>
      </c>
    </row>
    <row r="58893" spans="1:2" x14ac:dyDescent="0.25">
      <c r="A58893">
        <v>32256478</v>
      </c>
      <c r="B58893" t="s">
        <v>6</v>
      </c>
    </row>
    <row r="58894" spans="1:2" x14ac:dyDescent="0.25">
      <c r="A58894">
        <v>32256477</v>
      </c>
      <c r="B58894" t="s">
        <v>6</v>
      </c>
    </row>
    <row r="58895" spans="1:2" x14ac:dyDescent="0.25">
      <c r="A58895">
        <v>32256476</v>
      </c>
      <c r="B58895" t="s">
        <v>6</v>
      </c>
    </row>
    <row r="58896" spans="1:2" x14ac:dyDescent="0.25">
      <c r="A58896">
        <v>32256475</v>
      </c>
      <c r="B58896" t="s">
        <v>6</v>
      </c>
    </row>
    <row r="58897" spans="1:2" x14ac:dyDescent="0.25">
      <c r="A58897">
        <v>32256474</v>
      </c>
      <c r="B58897" t="s">
        <v>6</v>
      </c>
    </row>
    <row r="58898" spans="1:2" x14ac:dyDescent="0.25">
      <c r="A58898">
        <v>32256473</v>
      </c>
      <c r="B58898" t="s">
        <v>6</v>
      </c>
    </row>
    <row r="58899" spans="1:2" x14ac:dyDescent="0.25">
      <c r="A58899">
        <v>32256472</v>
      </c>
      <c r="B58899" t="s">
        <v>6</v>
      </c>
    </row>
    <row r="58900" spans="1:2" x14ac:dyDescent="0.25">
      <c r="A58900">
        <v>32256471</v>
      </c>
      <c r="B58900" t="s">
        <v>6</v>
      </c>
    </row>
    <row r="58901" spans="1:2" x14ac:dyDescent="0.25">
      <c r="A58901">
        <v>32256470</v>
      </c>
      <c r="B58901" t="s">
        <v>6</v>
      </c>
    </row>
    <row r="58902" spans="1:2" x14ac:dyDescent="0.25">
      <c r="A58902">
        <v>32256469</v>
      </c>
      <c r="B58902" t="s">
        <v>6</v>
      </c>
    </row>
    <row r="58903" spans="1:2" x14ac:dyDescent="0.25">
      <c r="A58903">
        <v>32256468</v>
      </c>
      <c r="B58903" t="s">
        <v>6</v>
      </c>
    </row>
    <row r="58904" spans="1:2" x14ac:dyDescent="0.25">
      <c r="A58904">
        <v>32256467</v>
      </c>
      <c r="B58904" t="s">
        <v>6</v>
      </c>
    </row>
    <row r="58905" spans="1:2" x14ac:dyDescent="0.25">
      <c r="A58905">
        <v>32256350</v>
      </c>
      <c r="B58905" t="s">
        <v>6</v>
      </c>
    </row>
    <row r="58906" spans="1:2" x14ac:dyDescent="0.25">
      <c r="A58906">
        <v>32256466</v>
      </c>
      <c r="B58906" t="s">
        <v>6</v>
      </c>
    </row>
    <row r="58907" spans="1:2" x14ac:dyDescent="0.25">
      <c r="A58907">
        <v>32256465</v>
      </c>
      <c r="B58907" t="s">
        <v>6</v>
      </c>
    </row>
    <row r="58908" spans="1:2" x14ac:dyDescent="0.25">
      <c r="A58908">
        <v>32256464</v>
      </c>
      <c r="B58908" t="s">
        <v>6</v>
      </c>
    </row>
    <row r="58909" spans="1:2" x14ac:dyDescent="0.25">
      <c r="A58909">
        <v>32256463</v>
      </c>
      <c r="B58909" t="s">
        <v>6</v>
      </c>
    </row>
    <row r="58910" spans="1:2" x14ac:dyDescent="0.25">
      <c r="A58910">
        <v>32256461</v>
      </c>
      <c r="B58910" t="s">
        <v>6</v>
      </c>
    </row>
    <row r="58911" spans="1:2" x14ac:dyDescent="0.25">
      <c r="A58911">
        <v>32256446</v>
      </c>
      <c r="B58911" t="s">
        <v>6</v>
      </c>
    </row>
    <row r="58912" spans="1:2" x14ac:dyDescent="0.25">
      <c r="A58912">
        <v>32256460</v>
      </c>
      <c r="B58912" t="s">
        <v>6</v>
      </c>
    </row>
    <row r="58913" spans="1:2" x14ac:dyDescent="0.25">
      <c r="A58913">
        <v>32256458</v>
      </c>
      <c r="B58913" t="s">
        <v>6</v>
      </c>
    </row>
    <row r="58914" spans="1:2" x14ac:dyDescent="0.25">
      <c r="A58914">
        <v>32256457</v>
      </c>
      <c r="B58914" t="s">
        <v>6</v>
      </c>
    </row>
    <row r="58915" spans="1:2" x14ac:dyDescent="0.25">
      <c r="A58915">
        <v>32256456</v>
      </c>
      <c r="B58915" t="s">
        <v>6</v>
      </c>
    </row>
    <row r="58916" spans="1:2" x14ac:dyDescent="0.25">
      <c r="A58916">
        <v>32256454</v>
      </c>
      <c r="B58916" t="s">
        <v>6</v>
      </c>
    </row>
    <row r="58917" spans="1:2" x14ac:dyDescent="0.25">
      <c r="A58917">
        <v>32256453</v>
      </c>
      <c r="B58917" t="s">
        <v>6</v>
      </c>
    </row>
    <row r="58918" spans="1:2" x14ac:dyDescent="0.25">
      <c r="A58918">
        <v>32256452</v>
      </c>
      <c r="B58918" t="s">
        <v>6</v>
      </c>
    </row>
    <row r="58919" spans="1:2" x14ac:dyDescent="0.25">
      <c r="A58919">
        <v>32256450</v>
      </c>
      <c r="B58919" t="s">
        <v>6</v>
      </c>
    </row>
    <row r="58920" spans="1:2" x14ac:dyDescent="0.25">
      <c r="A58920">
        <v>32256413</v>
      </c>
      <c r="B58920" t="s">
        <v>6</v>
      </c>
    </row>
    <row r="58921" spans="1:2" x14ac:dyDescent="0.25">
      <c r="A58921">
        <v>32256437</v>
      </c>
      <c r="B58921" t="s">
        <v>6</v>
      </c>
    </row>
    <row r="58922" spans="1:2" x14ac:dyDescent="0.25">
      <c r="A58922">
        <v>32256445</v>
      </c>
      <c r="B58922" t="s">
        <v>6</v>
      </c>
    </row>
    <row r="58923" spans="1:2" x14ac:dyDescent="0.25">
      <c r="A58923">
        <v>32256444</v>
      </c>
      <c r="B58923" t="s">
        <v>6</v>
      </c>
    </row>
    <row r="58924" spans="1:2" x14ac:dyDescent="0.25">
      <c r="A58924">
        <v>32256442</v>
      </c>
      <c r="B58924" t="s">
        <v>6</v>
      </c>
    </row>
    <row r="58925" spans="1:2" x14ac:dyDescent="0.25">
      <c r="A58925">
        <v>32256440</v>
      </c>
      <c r="B58925" t="s">
        <v>6</v>
      </c>
    </row>
    <row r="58926" spans="1:2" x14ac:dyDescent="0.25">
      <c r="A58926">
        <v>32256439</v>
      </c>
      <c r="B58926" t="s">
        <v>6</v>
      </c>
    </row>
    <row r="58927" spans="1:2" x14ac:dyDescent="0.25">
      <c r="A58927">
        <v>32256438</v>
      </c>
      <c r="B58927" t="s">
        <v>6</v>
      </c>
    </row>
    <row r="58928" spans="1:2" x14ac:dyDescent="0.25">
      <c r="A58928">
        <v>32256436</v>
      </c>
      <c r="B58928" t="s">
        <v>6</v>
      </c>
    </row>
    <row r="58929" spans="1:2" x14ac:dyDescent="0.25">
      <c r="A58929">
        <v>32256428</v>
      </c>
      <c r="B58929" t="s">
        <v>6</v>
      </c>
    </row>
    <row r="58930" spans="1:2" x14ac:dyDescent="0.25">
      <c r="A58930">
        <v>32256427</v>
      </c>
      <c r="B58930" t="s">
        <v>6</v>
      </c>
    </row>
    <row r="58931" spans="1:2" x14ac:dyDescent="0.25">
      <c r="A58931">
        <v>32256434</v>
      </c>
      <c r="B58931" t="s">
        <v>6</v>
      </c>
    </row>
    <row r="58932" spans="1:2" x14ac:dyDescent="0.25">
      <c r="A58932">
        <v>32256433</v>
      </c>
      <c r="B58932" t="s">
        <v>6</v>
      </c>
    </row>
    <row r="58933" spans="1:2" x14ac:dyDescent="0.25">
      <c r="A58933">
        <v>32256432</v>
      </c>
      <c r="B58933" t="s">
        <v>6</v>
      </c>
    </row>
    <row r="58934" spans="1:2" x14ac:dyDescent="0.25">
      <c r="A58934">
        <v>32256369</v>
      </c>
      <c r="B58934" t="s">
        <v>6</v>
      </c>
    </row>
    <row r="58935" spans="1:2" x14ac:dyDescent="0.25">
      <c r="A58935">
        <v>32256431</v>
      </c>
      <c r="B58935" t="s">
        <v>6</v>
      </c>
    </row>
    <row r="58936" spans="1:2" x14ac:dyDescent="0.25">
      <c r="A58936">
        <v>32256430</v>
      </c>
      <c r="B58936" t="s">
        <v>6</v>
      </c>
    </row>
    <row r="58937" spans="1:2" x14ac:dyDescent="0.25">
      <c r="A58937">
        <v>32256423</v>
      </c>
      <c r="B58937" t="s">
        <v>6</v>
      </c>
    </row>
    <row r="58938" spans="1:2" x14ac:dyDescent="0.25">
      <c r="A58938">
        <v>32256408</v>
      </c>
      <c r="B58938" t="s">
        <v>6</v>
      </c>
    </row>
    <row r="58939" spans="1:2" x14ac:dyDescent="0.25">
      <c r="A58939">
        <v>32256422</v>
      </c>
      <c r="B58939" t="s">
        <v>6</v>
      </c>
    </row>
    <row r="58940" spans="1:2" x14ac:dyDescent="0.25">
      <c r="A58940">
        <v>32256421</v>
      </c>
      <c r="B58940" t="s">
        <v>6</v>
      </c>
    </row>
    <row r="58941" spans="1:2" x14ac:dyDescent="0.25">
      <c r="A58941">
        <v>32256419</v>
      </c>
      <c r="B58941" t="s">
        <v>6</v>
      </c>
    </row>
    <row r="58942" spans="1:2" x14ac:dyDescent="0.25">
      <c r="A58942">
        <v>32256417</v>
      </c>
      <c r="B58942" t="s">
        <v>6</v>
      </c>
    </row>
    <row r="58943" spans="1:2" x14ac:dyDescent="0.25">
      <c r="A58943">
        <v>32256393</v>
      </c>
      <c r="B58943" t="s">
        <v>6</v>
      </c>
    </row>
    <row r="58944" spans="1:2" x14ac:dyDescent="0.25">
      <c r="A58944">
        <v>32256416</v>
      </c>
      <c r="B58944" t="s">
        <v>6</v>
      </c>
    </row>
    <row r="58945" spans="1:2" x14ac:dyDescent="0.25">
      <c r="A58945">
        <v>32256415</v>
      </c>
      <c r="B58945" t="s">
        <v>6</v>
      </c>
    </row>
    <row r="58946" spans="1:2" x14ac:dyDescent="0.25">
      <c r="A58946">
        <v>32256412</v>
      </c>
      <c r="B58946" t="s">
        <v>6</v>
      </c>
    </row>
    <row r="58947" spans="1:2" x14ac:dyDescent="0.25">
      <c r="A58947">
        <v>32256411</v>
      </c>
      <c r="B58947" t="s">
        <v>6</v>
      </c>
    </row>
    <row r="58948" spans="1:2" x14ac:dyDescent="0.25">
      <c r="A58948">
        <v>32256409</v>
      </c>
      <c r="B58948" t="s">
        <v>6</v>
      </c>
    </row>
    <row r="58949" spans="1:2" x14ac:dyDescent="0.25">
      <c r="A58949">
        <v>32256384</v>
      </c>
      <c r="B58949" t="s">
        <v>6</v>
      </c>
    </row>
    <row r="58950" spans="1:2" x14ac:dyDescent="0.25">
      <c r="A58950">
        <v>32256406</v>
      </c>
      <c r="B58950" t="s">
        <v>6</v>
      </c>
    </row>
    <row r="58951" spans="1:2" x14ac:dyDescent="0.25">
      <c r="A58951">
        <v>32256389</v>
      </c>
      <c r="B58951" t="s">
        <v>6</v>
      </c>
    </row>
    <row r="58952" spans="1:2" x14ac:dyDescent="0.25">
      <c r="A58952">
        <v>32256398</v>
      </c>
      <c r="B58952" t="s">
        <v>6</v>
      </c>
    </row>
    <row r="58953" spans="1:2" x14ac:dyDescent="0.25">
      <c r="A58953">
        <v>32256405</v>
      </c>
      <c r="B58953" t="s">
        <v>6</v>
      </c>
    </row>
    <row r="58954" spans="1:2" x14ac:dyDescent="0.25">
      <c r="A58954">
        <v>32256403</v>
      </c>
      <c r="B58954" t="s">
        <v>6</v>
      </c>
    </row>
    <row r="58955" spans="1:2" x14ac:dyDescent="0.25">
      <c r="A58955">
        <v>32256401</v>
      </c>
      <c r="B58955" t="s">
        <v>6</v>
      </c>
    </row>
    <row r="58956" spans="1:2" x14ac:dyDescent="0.25">
      <c r="A58956">
        <v>32256400</v>
      </c>
      <c r="B58956" t="s">
        <v>6</v>
      </c>
    </row>
    <row r="58957" spans="1:2" x14ac:dyDescent="0.25">
      <c r="A58957">
        <v>32256397</v>
      </c>
      <c r="B58957" t="s">
        <v>6</v>
      </c>
    </row>
    <row r="58958" spans="1:2" x14ac:dyDescent="0.25">
      <c r="A58958">
        <v>32256396</v>
      </c>
      <c r="B58958" t="s">
        <v>6</v>
      </c>
    </row>
    <row r="58959" spans="1:2" x14ac:dyDescent="0.25">
      <c r="A58959">
        <v>32256395</v>
      </c>
      <c r="B58959" t="s">
        <v>6</v>
      </c>
    </row>
    <row r="58960" spans="1:2" x14ac:dyDescent="0.25">
      <c r="A58960">
        <v>32256394</v>
      </c>
      <c r="B58960" t="s">
        <v>6</v>
      </c>
    </row>
    <row r="58961" spans="1:2" x14ac:dyDescent="0.25">
      <c r="A58961">
        <v>32256392</v>
      </c>
      <c r="B58961" t="s">
        <v>6</v>
      </c>
    </row>
    <row r="58962" spans="1:2" x14ac:dyDescent="0.25">
      <c r="A58962">
        <v>32256390</v>
      </c>
      <c r="B58962" t="s">
        <v>6</v>
      </c>
    </row>
    <row r="58963" spans="1:2" x14ac:dyDescent="0.25">
      <c r="A58963">
        <v>32256387</v>
      </c>
      <c r="B58963" t="s">
        <v>6</v>
      </c>
    </row>
    <row r="58964" spans="1:2" x14ac:dyDescent="0.25">
      <c r="A58964">
        <v>32256386</v>
      </c>
      <c r="B58964" t="s">
        <v>6</v>
      </c>
    </row>
    <row r="58965" spans="1:2" x14ac:dyDescent="0.25">
      <c r="A58965">
        <v>32256385</v>
      </c>
      <c r="B58965" t="s">
        <v>6</v>
      </c>
    </row>
    <row r="58966" spans="1:2" x14ac:dyDescent="0.25">
      <c r="A58966">
        <v>32256382</v>
      </c>
      <c r="B58966" t="s">
        <v>6</v>
      </c>
    </row>
    <row r="58967" spans="1:2" x14ac:dyDescent="0.25">
      <c r="A58967">
        <v>32256361</v>
      </c>
      <c r="B58967" t="s">
        <v>6</v>
      </c>
    </row>
    <row r="58968" spans="1:2" x14ac:dyDescent="0.25">
      <c r="A58968">
        <v>32256388</v>
      </c>
      <c r="B58968" t="s">
        <v>6</v>
      </c>
    </row>
    <row r="58969" spans="1:2" x14ac:dyDescent="0.25">
      <c r="A58969">
        <v>32256383</v>
      </c>
      <c r="B58969" t="s">
        <v>6</v>
      </c>
    </row>
    <row r="58970" spans="1:2" x14ac:dyDescent="0.25">
      <c r="A58970">
        <v>32256381</v>
      </c>
      <c r="B58970" t="s">
        <v>6</v>
      </c>
    </row>
    <row r="58971" spans="1:2" x14ac:dyDescent="0.25">
      <c r="A58971">
        <v>32256380</v>
      </c>
      <c r="B58971" t="s">
        <v>6</v>
      </c>
    </row>
    <row r="58972" spans="1:2" x14ac:dyDescent="0.25">
      <c r="A58972">
        <v>32256378</v>
      </c>
      <c r="B58972" t="s">
        <v>6</v>
      </c>
    </row>
    <row r="58973" spans="1:2" x14ac:dyDescent="0.25">
      <c r="A58973">
        <v>32256377</v>
      </c>
      <c r="B58973" t="s">
        <v>6</v>
      </c>
    </row>
    <row r="58974" spans="1:2" x14ac:dyDescent="0.25">
      <c r="A58974">
        <v>32256373</v>
      </c>
      <c r="B58974" t="s">
        <v>6</v>
      </c>
    </row>
    <row r="58975" spans="1:2" x14ac:dyDescent="0.25">
      <c r="A58975">
        <v>32256371</v>
      </c>
      <c r="B58975" t="s">
        <v>6</v>
      </c>
    </row>
    <row r="58976" spans="1:2" x14ac:dyDescent="0.25">
      <c r="A58976">
        <v>32256364</v>
      </c>
      <c r="B58976" t="s">
        <v>6</v>
      </c>
    </row>
    <row r="58977" spans="1:2" x14ac:dyDescent="0.25">
      <c r="A58977">
        <v>32256363</v>
      </c>
      <c r="B58977" t="s">
        <v>6</v>
      </c>
    </row>
    <row r="58978" spans="1:2" x14ac:dyDescent="0.25">
      <c r="A58978">
        <v>32256362</v>
      </c>
      <c r="B58978" t="s">
        <v>6</v>
      </c>
    </row>
    <row r="58979" spans="1:2" x14ac:dyDescent="0.25">
      <c r="A58979">
        <v>32256358</v>
      </c>
      <c r="B58979" t="s">
        <v>6</v>
      </c>
    </row>
    <row r="58980" spans="1:2" x14ac:dyDescent="0.25">
      <c r="A58980">
        <v>32256353</v>
      </c>
      <c r="B58980" t="s">
        <v>6</v>
      </c>
    </row>
    <row r="58981" spans="1:2" x14ac:dyDescent="0.25">
      <c r="A58981">
        <v>32256351</v>
      </c>
      <c r="B58981" t="s">
        <v>6</v>
      </c>
    </row>
    <row r="58982" spans="1:2" x14ac:dyDescent="0.25">
      <c r="A58982">
        <v>32256346</v>
      </c>
      <c r="B58982" t="s">
        <v>6</v>
      </c>
    </row>
    <row r="58983" spans="1:2" x14ac:dyDescent="0.25">
      <c r="A58983">
        <v>32256345</v>
      </c>
      <c r="B58983" t="s">
        <v>6</v>
      </c>
    </row>
    <row r="58984" spans="1:2" x14ac:dyDescent="0.25">
      <c r="A58984">
        <v>32256342</v>
      </c>
      <c r="B58984" t="s">
        <v>6</v>
      </c>
    </row>
    <row r="58985" spans="1:2" x14ac:dyDescent="0.25">
      <c r="A58985">
        <v>32256365</v>
      </c>
      <c r="B58985" t="s">
        <v>6</v>
      </c>
    </row>
    <row r="58986" spans="1:2" x14ac:dyDescent="0.25">
      <c r="A58986">
        <v>32256370</v>
      </c>
      <c r="B58986" t="s">
        <v>6</v>
      </c>
    </row>
    <row r="58987" spans="1:2" x14ac:dyDescent="0.25">
      <c r="A58987">
        <v>32256368</v>
      </c>
      <c r="B58987" t="s">
        <v>6</v>
      </c>
    </row>
    <row r="58988" spans="1:2" x14ac:dyDescent="0.25">
      <c r="A58988">
        <v>32256366</v>
      </c>
      <c r="B58988" t="s">
        <v>6</v>
      </c>
    </row>
    <row r="58989" spans="1:2" x14ac:dyDescent="0.25">
      <c r="A58989">
        <v>32256355</v>
      </c>
      <c r="B58989" t="s">
        <v>6</v>
      </c>
    </row>
    <row r="58990" spans="1:2" x14ac:dyDescent="0.25">
      <c r="A58990">
        <v>32256359</v>
      </c>
      <c r="B58990" t="s">
        <v>6</v>
      </c>
    </row>
    <row r="58991" spans="1:2" x14ac:dyDescent="0.25">
      <c r="A58991">
        <v>32256356</v>
      </c>
      <c r="B58991" t="s">
        <v>6</v>
      </c>
    </row>
    <row r="58992" spans="1:2" x14ac:dyDescent="0.25">
      <c r="A58992">
        <v>32256354</v>
      </c>
      <c r="B58992" t="s">
        <v>6</v>
      </c>
    </row>
    <row r="58993" spans="1:2" x14ac:dyDescent="0.25">
      <c r="A58993">
        <v>32256339</v>
      </c>
      <c r="B58993" t="s">
        <v>6</v>
      </c>
    </row>
    <row r="58994" spans="1:2" x14ac:dyDescent="0.25">
      <c r="A58994">
        <v>32256348</v>
      </c>
      <c r="B58994" t="s">
        <v>6</v>
      </c>
    </row>
    <row r="58995" spans="1:2" x14ac:dyDescent="0.25">
      <c r="A58995">
        <v>32256349</v>
      </c>
      <c r="B58995" t="s">
        <v>6</v>
      </c>
    </row>
    <row r="58996" spans="1:2" x14ac:dyDescent="0.25">
      <c r="A58996">
        <v>32256344</v>
      </c>
      <c r="B58996" t="s">
        <v>6</v>
      </c>
    </row>
    <row r="58997" spans="1:2" x14ac:dyDescent="0.25">
      <c r="A58997">
        <v>32256343</v>
      </c>
      <c r="B58997" t="s">
        <v>6</v>
      </c>
    </row>
    <row r="58998" spans="1:2" x14ac:dyDescent="0.25">
      <c r="A58998">
        <v>32256338</v>
      </c>
      <c r="B58998" t="s">
        <v>6</v>
      </c>
    </row>
    <row r="58999" spans="1:2" x14ac:dyDescent="0.25">
      <c r="A58999">
        <v>32256341</v>
      </c>
      <c r="B58999" t="s">
        <v>6</v>
      </c>
    </row>
    <row r="59000" spans="1:2" x14ac:dyDescent="0.25">
      <c r="A59000">
        <v>32256336</v>
      </c>
      <c r="B59000" t="s">
        <v>6</v>
      </c>
    </row>
    <row r="59001" spans="1:2" x14ac:dyDescent="0.25">
      <c r="A59001">
        <v>32256335</v>
      </c>
      <c r="B59001" t="s">
        <v>6</v>
      </c>
    </row>
    <row r="59002" spans="1:2" x14ac:dyDescent="0.25">
      <c r="A59002">
        <v>32262078</v>
      </c>
      <c r="B59002" t="s">
        <v>6</v>
      </c>
    </row>
    <row r="59003" spans="1:2" x14ac:dyDescent="0.25">
      <c r="A59003">
        <v>32262014</v>
      </c>
      <c r="B59003" t="s">
        <v>6</v>
      </c>
    </row>
    <row r="59004" spans="1:2" x14ac:dyDescent="0.25">
      <c r="A59004">
        <v>32261570</v>
      </c>
      <c r="B59004" t="s">
        <v>6</v>
      </c>
    </row>
    <row r="59005" spans="1:2" x14ac:dyDescent="0.25">
      <c r="A59005">
        <v>32261538</v>
      </c>
      <c r="B59005" t="s">
        <v>6</v>
      </c>
    </row>
    <row r="59006" spans="1:2" x14ac:dyDescent="0.25">
      <c r="A59006">
        <v>32261503</v>
      </c>
      <c r="B59006" t="s">
        <v>6</v>
      </c>
    </row>
    <row r="59007" spans="1:2" x14ac:dyDescent="0.25">
      <c r="A59007">
        <v>32261486</v>
      </c>
      <c r="B59007" t="s">
        <v>6</v>
      </c>
    </row>
    <row r="59008" spans="1:2" x14ac:dyDescent="0.25">
      <c r="A59008">
        <v>32261222</v>
      </c>
      <c r="B59008" t="s">
        <v>6</v>
      </c>
    </row>
    <row r="59009" spans="1:2" x14ac:dyDescent="0.25">
      <c r="A59009">
        <v>32261144</v>
      </c>
      <c r="B59009" t="s">
        <v>6</v>
      </c>
    </row>
    <row r="59010" spans="1:2" x14ac:dyDescent="0.25">
      <c r="A59010">
        <v>32261121</v>
      </c>
      <c r="B59010" t="s">
        <v>6</v>
      </c>
    </row>
    <row r="59011" spans="1:2" x14ac:dyDescent="0.25">
      <c r="A59011">
        <v>32261070</v>
      </c>
      <c r="B59011" t="s">
        <v>6</v>
      </c>
    </row>
    <row r="59012" spans="1:2" x14ac:dyDescent="0.25">
      <c r="A59012">
        <v>32261038</v>
      </c>
      <c r="B59012" t="s">
        <v>6</v>
      </c>
    </row>
    <row r="59013" spans="1:2" x14ac:dyDescent="0.25">
      <c r="A59013">
        <v>32260966</v>
      </c>
      <c r="B59013" t="s">
        <v>6</v>
      </c>
    </row>
    <row r="59014" spans="1:2" x14ac:dyDescent="0.25">
      <c r="A59014">
        <v>32260937</v>
      </c>
      <c r="B59014" t="s">
        <v>6</v>
      </c>
    </row>
    <row r="59015" spans="1:2" x14ac:dyDescent="0.25">
      <c r="A59015">
        <v>32260885</v>
      </c>
      <c r="B59015" t="s">
        <v>6</v>
      </c>
    </row>
    <row r="59016" spans="1:2" x14ac:dyDescent="0.25">
      <c r="A59016">
        <v>32260899</v>
      </c>
      <c r="B59016" t="s">
        <v>6</v>
      </c>
    </row>
    <row r="59017" spans="1:2" x14ac:dyDescent="0.25">
      <c r="A59017">
        <v>32260703</v>
      </c>
      <c r="B59017" t="s">
        <v>6</v>
      </c>
    </row>
    <row r="59018" spans="1:2" x14ac:dyDescent="0.25">
      <c r="A59018">
        <v>32260640</v>
      </c>
      <c r="B59018" t="s">
        <v>6</v>
      </c>
    </row>
    <row r="59019" spans="1:2" x14ac:dyDescent="0.25">
      <c r="A59019">
        <v>32260618</v>
      </c>
      <c r="B59019" t="s">
        <v>6</v>
      </c>
    </row>
    <row r="59020" spans="1:2" x14ac:dyDescent="0.25">
      <c r="A59020">
        <v>32260604</v>
      </c>
      <c r="B59020" t="s">
        <v>6</v>
      </c>
    </row>
    <row r="59021" spans="1:2" x14ac:dyDescent="0.25">
      <c r="A59021">
        <v>32260587</v>
      </c>
      <c r="B59021" t="s">
        <v>6</v>
      </c>
    </row>
    <row r="59022" spans="1:2" x14ac:dyDescent="0.25">
      <c r="A59022">
        <v>32260572</v>
      </c>
      <c r="B59022" t="s">
        <v>6</v>
      </c>
    </row>
    <row r="59023" spans="1:2" x14ac:dyDescent="0.25">
      <c r="A59023">
        <v>32260526</v>
      </c>
      <c r="B59023" t="s">
        <v>6</v>
      </c>
    </row>
    <row r="59024" spans="1:2" x14ac:dyDescent="0.25">
      <c r="A59024">
        <v>32260515</v>
      </c>
      <c r="B59024" t="s">
        <v>6</v>
      </c>
    </row>
    <row r="59025" spans="1:2" x14ac:dyDescent="0.25">
      <c r="A59025">
        <v>32260495</v>
      </c>
      <c r="B59025" t="s">
        <v>6</v>
      </c>
    </row>
    <row r="59026" spans="1:2" x14ac:dyDescent="0.25">
      <c r="A59026">
        <v>32260413</v>
      </c>
      <c r="B59026" t="s">
        <v>6</v>
      </c>
    </row>
    <row r="59027" spans="1:2" x14ac:dyDescent="0.25">
      <c r="A59027">
        <v>32260367</v>
      </c>
      <c r="B59027" t="s">
        <v>6</v>
      </c>
    </row>
    <row r="59028" spans="1:2" x14ac:dyDescent="0.25">
      <c r="A59028">
        <v>32260350</v>
      </c>
      <c r="B59028" t="s">
        <v>6</v>
      </c>
    </row>
    <row r="59029" spans="1:2" x14ac:dyDescent="0.25">
      <c r="A59029">
        <v>32260341</v>
      </c>
      <c r="B59029" t="s">
        <v>6</v>
      </c>
    </row>
    <row r="59030" spans="1:2" x14ac:dyDescent="0.25">
      <c r="A59030">
        <v>32260252</v>
      </c>
      <c r="B59030" t="s">
        <v>6</v>
      </c>
    </row>
    <row r="59031" spans="1:2" x14ac:dyDescent="0.25">
      <c r="A59031">
        <v>32260166</v>
      </c>
      <c r="B59031" t="s">
        <v>6</v>
      </c>
    </row>
    <row r="59032" spans="1:2" x14ac:dyDescent="0.25">
      <c r="A59032">
        <v>32260163</v>
      </c>
      <c r="B59032" t="s">
        <v>6</v>
      </c>
    </row>
    <row r="59033" spans="1:2" x14ac:dyDescent="0.25">
      <c r="A59033">
        <v>32260088</v>
      </c>
      <c r="B59033" t="s">
        <v>6</v>
      </c>
    </row>
    <row r="59034" spans="1:2" x14ac:dyDescent="0.25">
      <c r="A59034">
        <v>32260084</v>
      </c>
      <c r="B59034" t="s">
        <v>6</v>
      </c>
    </row>
    <row r="59035" spans="1:2" x14ac:dyDescent="0.25">
      <c r="A59035">
        <v>32260059</v>
      </c>
      <c r="B59035" t="s">
        <v>6</v>
      </c>
    </row>
    <row r="59036" spans="1:2" x14ac:dyDescent="0.25">
      <c r="A59036">
        <v>32260047</v>
      </c>
      <c r="B59036" t="s">
        <v>6</v>
      </c>
    </row>
    <row r="59037" spans="1:2" x14ac:dyDescent="0.25">
      <c r="A59037">
        <v>32260003</v>
      </c>
      <c r="B59037" t="s">
        <v>6</v>
      </c>
    </row>
    <row r="59038" spans="1:2" x14ac:dyDescent="0.25">
      <c r="A59038">
        <v>32260017</v>
      </c>
      <c r="B59038" t="s">
        <v>6</v>
      </c>
    </row>
    <row r="59039" spans="1:2" x14ac:dyDescent="0.25">
      <c r="A59039">
        <v>32259933</v>
      </c>
      <c r="B59039" t="s">
        <v>6</v>
      </c>
    </row>
    <row r="59040" spans="1:2" x14ac:dyDescent="0.25">
      <c r="A59040">
        <v>32259794</v>
      </c>
      <c r="B59040" t="s">
        <v>6</v>
      </c>
    </row>
    <row r="59041" spans="1:2" x14ac:dyDescent="0.25">
      <c r="A59041">
        <v>32259719</v>
      </c>
      <c r="B59041" t="s">
        <v>6</v>
      </c>
    </row>
    <row r="59042" spans="1:2" x14ac:dyDescent="0.25">
      <c r="A59042">
        <v>32259706</v>
      </c>
      <c r="B59042" t="s">
        <v>6</v>
      </c>
    </row>
    <row r="59043" spans="1:2" x14ac:dyDescent="0.25">
      <c r="A59043">
        <v>32259674</v>
      </c>
      <c r="B59043" t="s">
        <v>6</v>
      </c>
    </row>
    <row r="59044" spans="1:2" x14ac:dyDescent="0.25">
      <c r="A59044">
        <v>32259640</v>
      </c>
      <c r="B59044" t="s">
        <v>6</v>
      </c>
    </row>
    <row r="59045" spans="1:2" x14ac:dyDescent="0.25">
      <c r="A59045">
        <v>32259633</v>
      </c>
      <c r="B59045" t="s">
        <v>6</v>
      </c>
    </row>
    <row r="59046" spans="1:2" x14ac:dyDescent="0.25">
      <c r="A59046">
        <v>32259631</v>
      </c>
      <c r="B59046" t="s">
        <v>6</v>
      </c>
    </row>
    <row r="59047" spans="1:2" x14ac:dyDescent="0.25">
      <c r="A59047">
        <v>32259589</v>
      </c>
      <c r="B59047" t="s">
        <v>6</v>
      </c>
    </row>
    <row r="59048" spans="1:2" x14ac:dyDescent="0.25">
      <c r="A59048">
        <v>32259470</v>
      </c>
      <c r="B59048" t="s">
        <v>6</v>
      </c>
    </row>
    <row r="59049" spans="1:2" x14ac:dyDescent="0.25">
      <c r="A59049">
        <v>32259353</v>
      </c>
      <c r="B59049" t="s">
        <v>6</v>
      </c>
    </row>
    <row r="59050" spans="1:2" x14ac:dyDescent="0.25">
      <c r="A59050">
        <v>32259326</v>
      </c>
      <c r="B59050" t="s">
        <v>6</v>
      </c>
    </row>
    <row r="59051" spans="1:2" x14ac:dyDescent="0.25">
      <c r="A59051">
        <v>32259152</v>
      </c>
      <c r="B59051" t="s">
        <v>6</v>
      </c>
    </row>
    <row r="59052" spans="1:2" x14ac:dyDescent="0.25">
      <c r="A59052">
        <v>32259112</v>
      </c>
      <c r="B59052" t="s">
        <v>6</v>
      </c>
    </row>
    <row r="59053" spans="1:2" x14ac:dyDescent="0.25">
      <c r="A59053">
        <v>32259073</v>
      </c>
      <c r="B59053" t="s">
        <v>6</v>
      </c>
    </row>
    <row r="59054" spans="1:2" x14ac:dyDescent="0.25">
      <c r="A59054">
        <v>32259058</v>
      </c>
      <c r="B59054" t="s">
        <v>6</v>
      </c>
    </row>
    <row r="59055" spans="1:2" x14ac:dyDescent="0.25">
      <c r="A59055">
        <v>32258987</v>
      </c>
      <c r="B59055" t="s">
        <v>6</v>
      </c>
    </row>
    <row r="59056" spans="1:2" x14ac:dyDescent="0.25">
      <c r="A59056">
        <v>32258524</v>
      </c>
      <c r="B59056" t="s">
        <v>6</v>
      </c>
    </row>
    <row r="59057" spans="1:2" x14ac:dyDescent="0.25">
      <c r="A59057">
        <v>32258398</v>
      </c>
      <c r="B59057" t="s">
        <v>6</v>
      </c>
    </row>
    <row r="59058" spans="1:2" x14ac:dyDescent="0.25">
      <c r="A59058">
        <v>32258339</v>
      </c>
      <c r="B59058" t="s">
        <v>6</v>
      </c>
    </row>
    <row r="59059" spans="1:2" x14ac:dyDescent="0.25">
      <c r="A59059">
        <v>32258286</v>
      </c>
      <c r="B59059" t="s">
        <v>6</v>
      </c>
    </row>
    <row r="59060" spans="1:2" x14ac:dyDescent="0.25">
      <c r="A59060">
        <v>32258203</v>
      </c>
      <c r="B59060" t="s">
        <v>6</v>
      </c>
    </row>
    <row r="59061" spans="1:2" x14ac:dyDescent="0.25">
      <c r="A59061">
        <v>32258182</v>
      </c>
      <c r="B59061" t="s">
        <v>6</v>
      </c>
    </row>
    <row r="59062" spans="1:2" x14ac:dyDescent="0.25">
      <c r="A59062">
        <v>32258169</v>
      </c>
      <c r="B59062" t="s">
        <v>6</v>
      </c>
    </row>
    <row r="59063" spans="1:2" x14ac:dyDescent="0.25">
      <c r="A59063">
        <v>32258167</v>
      </c>
      <c r="B59063" t="s">
        <v>6</v>
      </c>
    </row>
    <row r="59064" spans="1:2" x14ac:dyDescent="0.25">
      <c r="A59064">
        <v>32258117</v>
      </c>
      <c r="B59064" t="s">
        <v>6</v>
      </c>
    </row>
    <row r="59065" spans="1:2" x14ac:dyDescent="0.25">
      <c r="A59065">
        <v>32258045</v>
      </c>
      <c r="B59065" t="s">
        <v>6</v>
      </c>
    </row>
    <row r="59066" spans="1:2" x14ac:dyDescent="0.25">
      <c r="A59066">
        <v>32257981</v>
      </c>
      <c r="B59066" t="s">
        <v>6</v>
      </c>
    </row>
    <row r="59067" spans="1:2" x14ac:dyDescent="0.25">
      <c r="A59067">
        <v>32257994</v>
      </c>
      <c r="B59067" t="s">
        <v>6</v>
      </c>
    </row>
    <row r="59068" spans="1:2" x14ac:dyDescent="0.25">
      <c r="A59068">
        <v>32258005</v>
      </c>
      <c r="B59068" t="s">
        <v>6</v>
      </c>
    </row>
    <row r="59069" spans="1:2" x14ac:dyDescent="0.25">
      <c r="A59069">
        <v>32258004</v>
      </c>
      <c r="B59069" t="s">
        <v>6</v>
      </c>
    </row>
    <row r="59070" spans="1:2" x14ac:dyDescent="0.25">
      <c r="A59070">
        <v>32258001</v>
      </c>
      <c r="B59070" t="s">
        <v>6</v>
      </c>
    </row>
    <row r="59071" spans="1:2" x14ac:dyDescent="0.25">
      <c r="A59071">
        <v>32258000</v>
      </c>
      <c r="B59071" t="s">
        <v>6</v>
      </c>
    </row>
    <row r="59072" spans="1:2" x14ac:dyDescent="0.25">
      <c r="A59072">
        <v>32258009</v>
      </c>
      <c r="B59072" t="s">
        <v>6</v>
      </c>
    </row>
    <row r="59073" spans="1:2" x14ac:dyDescent="0.25">
      <c r="A59073">
        <v>32258006</v>
      </c>
      <c r="B59073" t="s">
        <v>6</v>
      </c>
    </row>
    <row r="59074" spans="1:2" x14ac:dyDescent="0.25">
      <c r="A59074">
        <v>32258003</v>
      </c>
      <c r="B59074" t="s">
        <v>6</v>
      </c>
    </row>
    <row r="59075" spans="1:2" x14ac:dyDescent="0.25">
      <c r="A59075">
        <v>32257989</v>
      </c>
      <c r="B59075" t="s">
        <v>6</v>
      </c>
    </row>
    <row r="59076" spans="1:2" x14ac:dyDescent="0.25">
      <c r="A59076">
        <v>32257979</v>
      </c>
      <c r="B59076" t="s">
        <v>6</v>
      </c>
    </row>
    <row r="59077" spans="1:2" x14ac:dyDescent="0.25">
      <c r="A59077">
        <v>32257975</v>
      </c>
      <c r="B59077" t="s">
        <v>6</v>
      </c>
    </row>
    <row r="59078" spans="1:2" x14ac:dyDescent="0.25">
      <c r="A59078">
        <v>32257996</v>
      </c>
      <c r="B59078" t="s">
        <v>6</v>
      </c>
    </row>
    <row r="59079" spans="1:2" x14ac:dyDescent="0.25">
      <c r="A59079">
        <v>32257997</v>
      </c>
      <c r="B59079" t="s">
        <v>6</v>
      </c>
    </row>
    <row r="59080" spans="1:2" x14ac:dyDescent="0.25">
      <c r="A59080">
        <v>32257995</v>
      </c>
      <c r="B59080" t="s">
        <v>6</v>
      </c>
    </row>
    <row r="59081" spans="1:2" x14ac:dyDescent="0.25">
      <c r="A59081">
        <v>32257993</v>
      </c>
      <c r="B59081" t="s">
        <v>6</v>
      </c>
    </row>
    <row r="59082" spans="1:2" x14ac:dyDescent="0.25">
      <c r="A59082">
        <v>32257992</v>
      </c>
      <c r="B59082" t="s">
        <v>6</v>
      </c>
    </row>
    <row r="59083" spans="1:2" x14ac:dyDescent="0.25">
      <c r="A59083">
        <v>32257990</v>
      </c>
      <c r="B59083" t="s">
        <v>6</v>
      </c>
    </row>
    <row r="59084" spans="1:2" x14ac:dyDescent="0.25">
      <c r="A59084">
        <v>32257988</v>
      </c>
      <c r="B59084" t="s">
        <v>6</v>
      </c>
    </row>
    <row r="59085" spans="1:2" x14ac:dyDescent="0.25">
      <c r="A59085">
        <v>32257985</v>
      </c>
      <c r="B59085" t="s">
        <v>6</v>
      </c>
    </row>
    <row r="59086" spans="1:2" x14ac:dyDescent="0.25">
      <c r="A59086">
        <v>32257984</v>
      </c>
      <c r="B59086" t="s">
        <v>6</v>
      </c>
    </row>
    <row r="59087" spans="1:2" x14ac:dyDescent="0.25">
      <c r="A59087">
        <v>32257983</v>
      </c>
      <c r="B59087" t="s">
        <v>6</v>
      </c>
    </row>
    <row r="59088" spans="1:2" x14ac:dyDescent="0.25">
      <c r="A59088">
        <v>32257977</v>
      </c>
      <c r="B59088" t="s">
        <v>6</v>
      </c>
    </row>
    <row r="59089" spans="1:2" x14ac:dyDescent="0.25">
      <c r="A59089">
        <v>32257987</v>
      </c>
      <c r="B59089" t="s">
        <v>6</v>
      </c>
    </row>
    <row r="59090" spans="1:2" x14ac:dyDescent="0.25">
      <c r="A59090">
        <v>32257976</v>
      </c>
      <c r="B59090" t="s">
        <v>6</v>
      </c>
    </row>
    <row r="59091" spans="1:2" x14ac:dyDescent="0.25">
      <c r="A59091">
        <v>32257974</v>
      </c>
      <c r="B59091" t="s">
        <v>6</v>
      </c>
    </row>
    <row r="59092" spans="1:2" x14ac:dyDescent="0.25">
      <c r="A59092">
        <v>32257971</v>
      </c>
      <c r="B59092" t="s">
        <v>6</v>
      </c>
    </row>
    <row r="59093" spans="1:2" x14ac:dyDescent="0.25">
      <c r="A59093">
        <v>32257970</v>
      </c>
      <c r="B59093" t="s">
        <v>6</v>
      </c>
    </row>
    <row r="59094" spans="1:2" x14ac:dyDescent="0.25">
      <c r="A59094">
        <v>32257966</v>
      </c>
      <c r="B59094" t="s">
        <v>6</v>
      </c>
    </row>
    <row r="59095" spans="1:2" x14ac:dyDescent="0.25">
      <c r="A59095">
        <v>32257963</v>
      </c>
      <c r="B59095" t="s">
        <v>6</v>
      </c>
    </row>
    <row r="59096" spans="1:2" x14ac:dyDescent="0.25">
      <c r="A59096">
        <v>32257962</v>
      </c>
      <c r="B59096" t="s">
        <v>6</v>
      </c>
    </row>
    <row r="59097" spans="1:2" x14ac:dyDescent="0.25">
      <c r="A59097">
        <v>32257961</v>
      </c>
      <c r="B59097" t="s">
        <v>6</v>
      </c>
    </row>
    <row r="59098" spans="1:2" x14ac:dyDescent="0.25">
      <c r="A59098">
        <v>32257960</v>
      </c>
      <c r="B59098" t="s">
        <v>6</v>
      </c>
    </row>
    <row r="59099" spans="1:2" x14ac:dyDescent="0.25">
      <c r="A59099">
        <v>32257956</v>
      </c>
      <c r="B59099" t="s">
        <v>6</v>
      </c>
    </row>
    <row r="59100" spans="1:2" x14ac:dyDescent="0.25">
      <c r="A59100">
        <v>32257955</v>
      </c>
      <c r="B59100" t="s">
        <v>6</v>
      </c>
    </row>
    <row r="59101" spans="1:2" x14ac:dyDescent="0.25">
      <c r="A59101">
        <v>32257925</v>
      </c>
      <c r="B59101" t="s">
        <v>6</v>
      </c>
    </row>
    <row r="59102" spans="1:2" x14ac:dyDescent="0.25">
      <c r="A59102">
        <v>32257959</v>
      </c>
      <c r="B59102" t="s">
        <v>6</v>
      </c>
    </row>
    <row r="59103" spans="1:2" x14ac:dyDescent="0.25">
      <c r="A59103">
        <v>32257953</v>
      </c>
      <c r="B59103" t="s">
        <v>6</v>
      </c>
    </row>
    <row r="59104" spans="1:2" x14ac:dyDescent="0.25">
      <c r="A59104">
        <v>32257952</v>
      </c>
      <c r="B59104" t="s">
        <v>6</v>
      </c>
    </row>
    <row r="59105" spans="1:2" x14ac:dyDescent="0.25">
      <c r="A59105">
        <v>32257946</v>
      </c>
      <c r="B59105" t="s">
        <v>6</v>
      </c>
    </row>
    <row r="59106" spans="1:2" x14ac:dyDescent="0.25">
      <c r="A59106">
        <v>32257930</v>
      </c>
      <c r="B59106" t="s">
        <v>6</v>
      </c>
    </row>
    <row r="59107" spans="1:2" x14ac:dyDescent="0.25">
      <c r="A59107">
        <v>32257944</v>
      </c>
      <c r="B59107" t="s">
        <v>6</v>
      </c>
    </row>
    <row r="59108" spans="1:2" x14ac:dyDescent="0.25">
      <c r="A59108">
        <v>32257942</v>
      </c>
      <c r="B59108" t="s">
        <v>6</v>
      </c>
    </row>
    <row r="59109" spans="1:2" x14ac:dyDescent="0.25">
      <c r="A59109">
        <v>32257941</v>
      </c>
      <c r="B59109" t="s">
        <v>6</v>
      </c>
    </row>
    <row r="59110" spans="1:2" x14ac:dyDescent="0.25">
      <c r="A59110">
        <v>32257940</v>
      </c>
      <c r="B59110" t="s">
        <v>6</v>
      </c>
    </row>
    <row r="59111" spans="1:2" x14ac:dyDescent="0.25">
      <c r="A59111">
        <v>32257939</v>
      </c>
      <c r="B59111" t="s">
        <v>6</v>
      </c>
    </row>
    <row r="59112" spans="1:2" x14ac:dyDescent="0.25">
      <c r="A59112">
        <v>32257947</v>
      </c>
      <c r="B59112" t="s">
        <v>6</v>
      </c>
    </row>
    <row r="59113" spans="1:2" x14ac:dyDescent="0.25">
      <c r="A59113">
        <v>32257931</v>
      </c>
      <c r="B59113" t="s">
        <v>6</v>
      </c>
    </row>
    <row r="59114" spans="1:2" x14ac:dyDescent="0.25">
      <c r="A59114">
        <v>32257938</v>
      </c>
      <c r="B59114" t="s">
        <v>6</v>
      </c>
    </row>
    <row r="59115" spans="1:2" x14ac:dyDescent="0.25">
      <c r="A59115">
        <v>32257937</v>
      </c>
      <c r="B59115" t="s">
        <v>6</v>
      </c>
    </row>
    <row r="59116" spans="1:2" x14ac:dyDescent="0.25">
      <c r="A59116">
        <v>32257936</v>
      </c>
      <c r="B59116" t="s">
        <v>6</v>
      </c>
    </row>
    <row r="59117" spans="1:2" x14ac:dyDescent="0.25">
      <c r="A59117">
        <v>32257935</v>
      </c>
      <c r="B59117" t="s">
        <v>6</v>
      </c>
    </row>
    <row r="59118" spans="1:2" x14ac:dyDescent="0.25">
      <c r="A59118">
        <v>32257929</v>
      </c>
      <c r="B59118" t="s">
        <v>6</v>
      </c>
    </row>
    <row r="59119" spans="1:2" x14ac:dyDescent="0.25">
      <c r="A59119">
        <v>32257928</v>
      </c>
      <c r="B59119" t="s">
        <v>6</v>
      </c>
    </row>
    <row r="59120" spans="1:2" x14ac:dyDescent="0.25">
      <c r="A59120">
        <v>32257926</v>
      </c>
      <c r="B59120" t="s">
        <v>6</v>
      </c>
    </row>
    <row r="59121" spans="1:2" x14ac:dyDescent="0.25">
      <c r="A59121">
        <v>32257932</v>
      </c>
      <c r="B59121" t="s">
        <v>6</v>
      </c>
    </row>
    <row r="59122" spans="1:2" x14ac:dyDescent="0.25">
      <c r="A59122">
        <v>32257910</v>
      </c>
      <c r="B59122" t="s">
        <v>6</v>
      </c>
    </row>
    <row r="59123" spans="1:2" x14ac:dyDescent="0.25">
      <c r="A59123">
        <v>32257924</v>
      </c>
      <c r="B59123" t="s">
        <v>6</v>
      </c>
    </row>
    <row r="59124" spans="1:2" x14ac:dyDescent="0.25">
      <c r="A59124">
        <v>32257923</v>
      </c>
      <c r="B59124" t="s">
        <v>6</v>
      </c>
    </row>
    <row r="59125" spans="1:2" x14ac:dyDescent="0.25">
      <c r="A59125">
        <v>32257922</v>
      </c>
      <c r="B59125" t="s">
        <v>6</v>
      </c>
    </row>
    <row r="59126" spans="1:2" x14ac:dyDescent="0.25">
      <c r="A59126">
        <v>32257921</v>
      </c>
      <c r="B59126" t="s">
        <v>6</v>
      </c>
    </row>
    <row r="59127" spans="1:2" x14ac:dyDescent="0.25">
      <c r="A59127">
        <v>32257920</v>
      </c>
      <c r="B59127" t="s">
        <v>6</v>
      </c>
    </row>
    <row r="59128" spans="1:2" x14ac:dyDescent="0.25">
      <c r="A59128">
        <v>32257919</v>
      </c>
      <c r="B59128" t="s">
        <v>6</v>
      </c>
    </row>
    <row r="59129" spans="1:2" x14ac:dyDescent="0.25">
      <c r="A59129">
        <v>32257915</v>
      </c>
      <c r="B59129" t="s">
        <v>6</v>
      </c>
    </row>
    <row r="59130" spans="1:2" x14ac:dyDescent="0.25">
      <c r="A59130">
        <v>32257914</v>
      </c>
      <c r="B59130" t="s">
        <v>6</v>
      </c>
    </row>
    <row r="59131" spans="1:2" x14ac:dyDescent="0.25">
      <c r="A59131">
        <v>32257913</v>
      </c>
      <c r="B59131" t="s">
        <v>6</v>
      </c>
    </row>
    <row r="59132" spans="1:2" x14ac:dyDescent="0.25">
      <c r="A59132">
        <v>32257912</v>
      </c>
      <c r="B59132" t="s">
        <v>6</v>
      </c>
    </row>
    <row r="59133" spans="1:2" x14ac:dyDescent="0.25">
      <c r="A59133">
        <v>32257911</v>
      </c>
      <c r="B59133" t="s">
        <v>6</v>
      </c>
    </row>
    <row r="59134" spans="1:2" x14ac:dyDescent="0.25">
      <c r="A59134">
        <v>32257892</v>
      </c>
      <c r="B59134" t="s">
        <v>6</v>
      </c>
    </row>
    <row r="59135" spans="1:2" x14ac:dyDescent="0.25">
      <c r="A59135">
        <v>32257891</v>
      </c>
      <c r="B59135" t="s">
        <v>6</v>
      </c>
    </row>
    <row r="59136" spans="1:2" x14ac:dyDescent="0.25">
      <c r="A59136">
        <v>32257895</v>
      </c>
      <c r="B59136" t="s">
        <v>6</v>
      </c>
    </row>
    <row r="59137" spans="1:2" x14ac:dyDescent="0.25">
      <c r="A59137">
        <v>32257898</v>
      </c>
      <c r="B59137" t="s">
        <v>6</v>
      </c>
    </row>
    <row r="59138" spans="1:2" x14ac:dyDescent="0.25">
      <c r="A59138">
        <v>32257908</v>
      </c>
      <c r="B59138" t="s">
        <v>6</v>
      </c>
    </row>
    <row r="59139" spans="1:2" x14ac:dyDescent="0.25">
      <c r="A59139">
        <v>32257907</v>
      </c>
      <c r="B59139" t="s">
        <v>6</v>
      </c>
    </row>
    <row r="59140" spans="1:2" x14ac:dyDescent="0.25">
      <c r="A59140">
        <v>32257904</v>
      </c>
      <c r="B59140" t="s">
        <v>6</v>
      </c>
    </row>
    <row r="59141" spans="1:2" x14ac:dyDescent="0.25">
      <c r="A59141">
        <v>32257902</v>
      </c>
      <c r="B59141" t="s">
        <v>6</v>
      </c>
    </row>
    <row r="59142" spans="1:2" x14ac:dyDescent="0.25">
      <c r="A59142">
        <v>32257901</v>
      </c>
      <c r="B59142" t="s">
        <v>6</v>
      </c>
    </row>
    <row r="59143" spans="1:2" x14ac:dyDescent="0.25">
      <c r="A59143">
        <v>32257900</v>
      </c>
      <c r="B59143" t="s">
        <v>6</v>
      </c>
    </row>
    <row r="59144" spans="1:2" x14ac:dyDescent="0.25">
      <c r="A59144">
        <v>32257899</v>
      </c>
      <c r="B59144" t="s">
        <v>6</v>
      </c>
    </row>
    <row r="59145" spans="1:2" x14ac:dyDescent="0.25">
      <c r="A59145">
        <v>32257894</v>
      </c>
      <c r="B59145" t="s">
        <v>6</v>
      </c>
    </row>
    <row r="59146" spans="1:2" x14ac:dyDescent="0.25">
      <c r="A59146">
        <v>32257886</v>
      </c>
      <c r="B59146" t="s">
        <v>6</v>
      </c>
    </row>
    <row r="59147" spans="1:2" x14ac:dyDescent="0.25">
      <c r="A59147">
        <v>32257885</v>
      </c>
      <c r="B59147" t="s">
        <v>6</v>
      </c>
    </row>
    <row r="59148" spans="1:2" x14ac:dyDescent="0.25">
      <c r="A59148">
        <v>32257877</v>
      </c>
      <c r="B59148" t="s">
        <v>6</v>
      </c>
    </row>
    <row r="59149" spans="1:2" x14ac:dyDescent="0.25">
      <c r="A59149">
        <v>32257890</v>
      </c>
      <c r="B59149" t="s">
        <v>6</v>
      </c>
    </row>
    <row r="59150" spans="1:2" x14ac:dyDescent="0.25">
      <c r="A59150">
        <v>32257889</v>
      </c>
      <c r="B59150" t="s">
        <v>6</v>
      </c>
    </row>
    <row r="59151" spans="1:2" x14ac:dyDescent="0.25">
      <c r="A59151">
        <v>32257884</v>
      </c>
      <c r="B59151" t="s">
        <v>6</v>
      </c>
    </row>
    <row r="59152" spans="1:2" x14ac:dyDescent="0.25">
      <c r="A59152">
        <v>32257882</v>
      </c>
      <c r="B59152" t="s">
        <v>6</v>
      </c>
    </row>
    <row r="59153" spans="1:2" x14ac:dyDescent="0.25">
      <c r="A59153">
        <v>32257881</v>
      </c>
      <c r="B59153" t="s">
        <v>6</v>
      </c>
    </row>
    <row r="59154" spans="1:2" x14ac:dyDescent="0.25">
      <c r="A59154">
        <v>32257878</v>
      </c>
      <c r="B59154" t="s">
        <v>6</v>
      </c>
    </row>
    <row r="59155" spans="1:2" x14ac:dyDescent="0.25">
      <c r="A59155">
        <v>32257880</v>
      </c>
      <c r="B59155" t="s">
        <v>6</v>
      </c>
    </row>
    <row r="59156" spans="1:2" x14ac:dyDescent="0.25">
      <c r="A59156">
        <v>32257875</v>
      </c>
      <c r="B59156" t="s">
        <v>6</v>
      </c>
    </row>
    <row r="59157" spans="1:2" x14ac:dyDescent="0.25">
      <c r="A59157">
        <v>32257874</v>
      </c>
      <c r="B59157" t="s">
        <v>6</v>
      </c>
    </row>
    <row r="59158" spans="1:2" x14ac:dyDescent="0.25">
      <c r="A59158">
        <v>32257873</v>
      </c>
      <c r="B59158" t="s">
        <v>6</v>
      </c>
    </row>
    <row r="59159" spans="1:2" x14ac:dyDescent="0.25">
      <c r="A59159">
        <v>32257872</v>
      </c>
      <c r="B59159" t="s">
        <v>6</v>
      </c>
    </row>
    <row r="59160" spans="1:2" x14ac:dyDescent="0.25">
      <c r="A59160">
        <v>32257869</v>
      </c>
      <c r="B59160" t="s">
        <v>6</v>
      </c>
    </row>
    <row r="59161" spans="1:2" x14ac:dyDescent="0.25">
      <c r="A59161">
        <v>32257862</v>
      </c>
      <c r="B59161" t="s">
        <v>6</v>
      </c>
    </row>
    <row r="59162" spans="1:2" x14ac:dyDescent="0.25">
      <c r="A59162">
        <v>32257868</v>
      </c>
      <c r="B59162" t="s">
        <v>6</v>
      </c>
    </row>
    <row r="59163" spans="1:2" x14ac:dyDescent="0.25">
      <c r="A59163">
        <v>32257867</v>
      </c>
      <c r="B59163" t="s">
        <v>6</v>
      </c>
    </row>
    <row r="59164" spans="1:2" x14ac:dyDescent="0.25">
      <c r="A59164">
        <v>32257865</v>
      </c>
      <c r="B59164" t="s">
        <v>6</v>
      </c>
    </row>
    <row r="59165" spans="1:2" x14ac:dyDescent="0.25">
      <c r="A59165">
        <v>32257864</v>
      </c>
      <c r="B59165" t="s">
        <v>6</v>
      </c>
    </row>
    <row r="59166" spans="1:2" x14ac:dyDescent="0.25">
      <c r="A59166">
        <v>32257863</v>
      </c>
      <c r="B59166" t="s">
        <v>6</v>
      </c>
    </row>
    <row r="59167" spans="1:2" x14ac:dyDescent="0.25">
      <c r="A59167">
        <v>32257861</v>
      </c>
      <c r="B59167" t="s">
        <v>6</v>
      </c>
    </row>
    <row r="59168" spans="1:2" x14ac:dyDescent="0.25">
      <c r="A59168">
        <v>32257860</v>
      </c>
      <c r="B59168" t="s">
        <v>6</v>
      </c>
    </row>
    <row r="59169" spans="1:2" x14ac:dyDescent="0.25">
      <c r="A59169">
        <v>32257857</v>
      </c>
      <c r="B59169" t="s">
        <v>6</v>
      </c>
    </row>
    <row r="59170" spans="1:2" x14ac:dyDescent="0.25">
      <c r="A59170">
        <v>32257855</v>
      </c>
      <c r="B59170" t="s">
        <v>6</v>
      </c>
    </row>
    <row r="59171" spans="1:2" x14ac:dyDescent="0.25">
      <c r="A59171">
        <v>32257853</v>
      </c>
      <c r="B59171" t="s">
        <v>6</v>
      </c>
    </row>
    <row r="59172" spans="1:2" x14ac:dyDescent="0.25">
      <c r="A59172">
        <v>32257852</v>
      </c>
      <c r="B59172" t="s">
        <v>6</v>
      </c>
    </row>
    <row r="59173" spans="1:2" x14ac:dyDescent="0.25">
      <c r="A59173">
        <v>32257851</v>
      </c>
      <c r="B59173" t="s">
        <v>6</v>
      </c>
    </row>
    <row r="59174" spans="1:2" x14ac:dyDescent="0.25">
      <c r="A59174">
        <v>32257850</v>
      </c>
      <c r="B59174" t="s">
        <v>6</v>
      </c>
    </row>
    <row r="59175" spans="1:2" x14ac:dyDescent="0.25">
      <c r="A59175">
        <v>32257836</v>
      </c>
      <c r="B59175" t="s">
        <v>6</v>
      </c>
    </row>
    <row r="59176" spans="1:2" x14ac:dyDescent="0.25">
      <c r="A59176">
        <v>32257830</v>
      </c>
      <c r="B59176" t="s">
        <v>6</v>
      </c>
    </row>
    <row r="59177" spans="1:2" x14ac:dyDescent="0.25">
      <c r="A59177">
        <v>32257829</v>
      </c>
      <c r="B59177" t="s">
        <v>6</v>
      </c>
    </row>
    <row r="59178" spans="1:2" x14ac:dyDescent="0.25">
      <c r="A59178">
        <v>32257858</v>
      </c>
      <c r="B59178" t="s">
        <v>6</v>
      </c>
    </row>
    <row r="59179" spans="1:2" x14ac:dyDescent="0.25">
      <c r="A59179">
        <v>32257856</v>
      </c>
      <c r="B59179" t="s">
        <v>6</v>
      </c>
    </row>
    <row r="59180" spans="1:2" x14ac:dyDescent="0.25">
      <c r="A59180">
        <v>32257854</v>
      </c>
      <c r="B59180" t="s">
        <v>6</v>
      </c>
    </row>
    <row r="59181" spans="1:2" x14ac:dyDescent="0.25">
      <c r="A59181">
        <v>32257848</v>
      </c>
      <c r="B59181" t="s">
        <v>6</v>
      </c>
    </row>
    <row r="59182" spans="1:2" x14ac:dyDescent="0.25">
      <c r="A59182">
        <v>32257849</v>
      </c>
      <c r="B59182" t="s">
        <v>6</v>
      </c>
    </row>
    <row r="59183" spans="1:2" x14ac:dyDescent="0.25">
      <c r="A59183">
        <v>32257844</v>
      </c>
      <c r="B59183" t="s">
        <v>6</v>
      </c>
    </row>
    <row r="59184" spans="1:2" x14ac:dyDescent="0.25">
      <c r="A59184">
        <v>32257845</v>
      </c>
      <c r="B59184" t="s">
        <v>6</v>
      </c>
    </row>
    <row r="59185" spans="1:2" x14ac:dyDescent="0.25">
      <c r="A59185">
        <v>32257838</v>
      </c>
      <c r="B59185" t="s">
        <v>6</v>
      </c>
    </row>
    <row r="59186" spans="1:2" x14ac:dyDescent="0.25">
      <c r="A59186">
        <v>32257839</v>
      </c>
      <c r="B59186" t="s">
        <v>6</v>
      </c>
    </row>
    <row r="59187" spans="1:2" x14ac:dyDescent="0.25">
      <c r="A59187">
        <v>32257833</v>
      </c>
      <c r="B59187" t="s">
        <v>6</v>
      </c>
    </row>
    <row r="59188" spans="1:2" x14ac:dyDescent="0.25">
      <c r="A59188">
        <v>32257831</v>
      </c>
      <c r="B59188" t="s">
        <v>6</v>
      </c>
    </row>
    <row r="59189" spans="1:2" x14ac:dyDescent="0.25">
      <c r="A59189">
        <v>32257827</v>
      </c>
      <c r="B59189" t="s">
        <v>6</v>
      </c>
    </row>
    <row r="59190" spans="1:2" x14ac:dyDescent="0.25">
      <c r="A59190">
        <v>32257828</v>
      </c>
      <c r="B59190" t="s">
        <v>6</v>
      </c>
    </row>
    <row r="59191" spans="1:2" x14ac:dyDescent="0.25">
      <c r="A59191">
        <v>32257825</v>
      </c>
      <c r="B59191" t="s">
        <v>6</v>
      </c>
    </row>
    <row r="59192" spans="1:2" x14ac:dyDescent="0.25">
      <c r="A59192">
        <v>32257819</v>
      </c>
      <c r="B59192" t="s">
        <v>6</v>
      </c>
    </row>
    <row r="59193" spans="1:2" x14ac:dyDescent="0.25">
      <c r="A59193">
        <v>32257823</v>
      </c>
      <c r="B59193" t="s">
        <v>6</v>
      </c>
    </row>
    <row r="59194" spans="1:2" x14ac:dyDescent="0.25">
      <c r="A59194">
        <v>32257822</v>
      </c>
      <c r="B59194" t="s">
        <v>6</v>
      </c>
    </row>
    <row r="59195" spans="1:2" x14ac:dyDescent="0.25">
      <c r="A59195">
        <v>32257818</v>
      </c>
      <c r="B59195" t="s">
        <v>6</v>
      </c>
    </row>
    <row r="59196" spans="1:2" x14ac:dyDescent="0.25">
      <c r="A59196">
        <v>32257817</v>
      </c>
      <c r="B59196" t="s">
        <v>6</v>
      </c>
    </row>
    <row r="59197" spans="1:2" x14ac:dyDescent="0.25">
      <c r="A59197">
        <v>32257816</v>
      </c>
      <c r="B59197" t="s">
        <v>6</v>
      </c>
    </row>
    <row r="59198" spans="1:2" x14ac:dyDescent="0.25">
      <c r="A59198">
        <v>32257814</v>
      </c>
      <c r="B59198" t="s">
        <v>6</v>
      </c>
    </row>
    <row r="59199" spans="1:2" x14ac:dyDescent="0.25">
      <c r="A59199">
        <v>32257811</v>
      </c>
      <c r="B59199" t="s">
        <v>6</v>
      </c>
    </row>
    <row r="59200" spans="1:2" x14ac:dyDescent="0.25">
      <c r="A59200">
        <v>32257798</v>
      </c>
      <c r="B59200" t="s">
        <v>6</v>
      </c>
    </row>
    <row r="59201" spans="1:2" x14ac:dyDescent="0.25">
      <c r="A59201">
        <v>32257806</v>
      </c>
      <c r="B59201" t="s">
        <v>6</v>
      </c>
    </row>
    <row r="59202" spans="1:2" x14ac:dyDescent="0.25">
      <c r="A59202">
        <v>32257810</v>
      </c>
      <c r="B59202" t="s">
        <v>6</v>
      </c>
    </row>
    <row r="59203" spans="1:2" x14ac:dyDescent="0.25">
      <c r="A59203">
        <v>32257809</v>
      </c>
      <c r="B59203" t="s">
        <v>6</v>
      </c>
    </row>
    <row r="59204" spans="1:2" x14ac:dyDescent="0.25">
      <c r="A59204">
        <v>32257808</v>
      </c>
      <c r="B59204" t="s">
        <v>6</v>
      </c>
    </row>
    <row r="59205" spans="1:2" x14ac:dyDescent="0.25">
      <c r="A59205">
        <v>32257807</v>
      </c>
      <c r="B59205" t="s">
        <v>6</v>
      </c>
    </row>
    <row r="59206" spans="1:2" x14ac:dyDescent="0.25">
      <c r="A59206">
        <v>32257805</v>
      </c>
      <c r="B59206" t="s">
        <v>6</v>
      </c>
    </row>
    <row r="59207" spans="1:2" x14ac:dyDescent="0.25">
      <c r="A59207">
        <v>32257804</v>
      </c>
      <c r="B59207" t="s">
        <v>6</v>
      </c>
    </row>
    <row r="59208" spans="1:2" x14ac:dyDescent="0.25">
      <c r="A59208">
        <v>32257801</v>
      </c>
      <c r="B59208" t="s">
        <v>6</v>
      </c>
    </row>
    <row r="59209" spans="1:2" x14ac:dyDescent="0.25">
      <c r="A59209">
        <v>32257800</v>
      </c>
      <c r="B59209" t="s">
        <v>6</v>
      </c>
    </row>
    <row r="59210" spans="1:2" x14ac:dyDescent="0.25">
      <c r="A59210">
        <v>32257797</v>
      </c>
      <c r="B59210" t="s">
        <v>6</v>
      </c>
    </row>
    <row r="59211" spans="1:2" x14ac:dyDescent="0.25">
      <c r="A59211">
        <v>32257796</v>
      </c>
      <c r="B59211" t="s">
        <v>6</v>
      </c>
    </row>
    <row r="59212" spans="1:2" x14ac:dyDescent="0.25">
      <c r="A59212">
        <v>32257794</v>
      </c>
      <c r="B59212" t="s">
        <v>6</v>
      </c>
    </row>
    <row r="59213" spans="1:2" x14ac:dyDescent="0.25">
      <c r="A59213">
        <v>32257788</v>
      </c>
      <c r="B59213" t="s">
        <v>6</v>
      </c>
    </row>
    <row r="59214" spans="1:2" x14ac:dyDescent="0.25">
      <c r="A59214">
        <v>32257795</v>
      </c>
      <c r="B59214" t="s">
        <v>6</v>
      </c>
    </row>
    <row r="59215" spans="1:2" x14ac:dyDescent="0.25">
      <c r="A59215">
        <v>32257791</v>
      </c>
      <c r="B59215" t="s">
        <v>6</v>
      </c>
    </row>
    <row r="59216" spans="1:2" x14ac:dyDescent="0.25">
      <c r="A59216">
        <v>32257790</v>
      </c>
      <c r="B59216" t="s">
        <v>6</v>
      </c>
    </row>
    <row r="59217" spans="1:2" x14ac:dyDescent="0.25">
      <c r="A59217">
        <v>32257784</v>
      </c>
      <c r="B59217" t="s">
        <v>6</v>
      </c>
    </row>
    <row r="59218" spans="1:2" x14ac:dyDescent="0.25">
      <c r="A59218">
        <v>32257783</v>
      </c>
      <c r="B59218" t="s">
        <v>6</v>
      </c>
    </row>
    <row r="59219" spans="1:2" x14ac:dyDescent="0.25">
      <c r="A59219">
        <v>32257789</v>
      </c>
      <c r="B59219" t="s">
        <v>6</v>
      </c>
    </row>
    <row r="59220" spans="1:2" x14ac:dyDescent="0.25">
      <c r="A59220">
        <v>32257787</v>
      </c>
      <c r="B59220" t="s">
        <v>6</v>
      </c>
    </row>
    <row r="59221" spans="1:2" x14ac:dyDescent="0.25">
      <c r="A59221">
        <v>32257782</v>
      </c>
      <c r="B59221" t="s">
        <v>6</v>
      </c>
    </row>
    <row r="59222" spans="1:2" x14ac:dyDescent="0.25">
      <c r="A59222">
        <v>32257779</v>
      </c>
      <c r="B59222" t="s">
        <v>6</v>
      </c>
    </row>
    <row r="59223" spans="1:2" x14ac:dyDescent="0.25">
      <c r="A59223">
        <v>32257778</v>
      </c>
      <c r="B59223" t="s">
        <v>6</v>
      </c>
    </row>
    <row r="59224" spans="1:2" x14ac:dyDescent="0.25">
      <c r="A59224">
        <v>32257773</v>
      </c>
      <c r="B59224" t="s">
        <v>6</v>
      </c>
    </row>
    <row r="59225" spans="1:2" x14ac:dyDescent="0.25">
      <c r="A59225">
        <v>32257772</v>
      </c>
      <c r="B59225" t="s">
        <v>6</v>
      </c>
    </row>
    <row r="59226" spans="1:2" x14ac:dyDescent="0.25">
      <c r="A59226">
        <v>32257771</v>
      </c>
      <c r="B59226" t="s">
        <v>6</v>
      </c>
    </row>
    <row r="59227" spans="1:2" x14ac:dyDescent="0.25">
      <c r="A59227">
        <v>32257777</v>
      </c>
      <c r="B59227" t="s">
        <v>6</v>
      </c>
    </row>
    <row r="59228" spans="1:2" x14ac:dyDescent="0.25">
      <c r="A59228">
        <v>32257774</v>
      </c>
      <c r="B59228" t="s">
        <v>6</v>
      </c>
    </row>
    <row r="59229" spans="1:2" x14ac:dyDescent="0.25">
      <c r="A59229">
        <v>32257768</v>
      </c>
      <c r="B59229" t="s">
        <v>6</v>
      </c>
    </row>
    <row r="59230" spans="1:2" x14ac:dyDescent="0.25">
      <c r="A59230">
        <v>24127605</v>
      </c>
      <c r="B59230" t="s">
        <v>8</v>
      </c>
    </row>
    <row r="59231" spans="1:2" x14ac:dyDescent="0.25">
      <c r="A59231">
        <v>24136892</v>
      </c>
      <c r="B59231" t="s">
        <v>8</v>
      </c>
    </row>
    <row r="59232" spans="1:2" x14ac:dyDescent="0.25">
      <c r="A59232">
        <v>24138962</v>
      </c>
      <c r="B59232" t="s">
        <v>8</v>
      </c>
    </row>
    <row r="59233" spans="1:2" x14ac:dyDescent="0.25">
      <c r="A59233">
        <v>24140299</v>
      </c>
      <c r="B59233" t="s">
        <v>8</v>
      </c>
    </row>
    <row r="59234" spans="1:2" x14ac:dyDescent="0.25">
      <c r="A59234">
        <v>24140514</v>
      </c>
      <c r="B59234" t="s">
        <v>8</v>
      </c>
    </row>
    <row r="59235" spans="1:2" x14ac:dyDescent="0.25">
      <c r="A59235">
        <v>24140992</v>
      </c>
      <c r="B59235" t="s">
        <v>8</v>
      </c>
    </row>
    <row r="59236" spans="1:2" x14ac:dyDescent="0.25">
      <c r="A59236">
        <v>24143605</v>
      </c>
      <c r="B59236" t="s">
        <v>8</v>
      </c>
    </row>
    <row r="59237" spans="1:2" x14ac:dyDescent="0.25">
      <c r="A59237">
        <v>24146424</v>
      </c>
      <c r="B59237" t="s">
        <v>8</v>
      </c>
    </row>
    <row r="59238" spans="1:2" x14ac:dyDescent="0.25">
      <c r="A59238">
        <v>24148618</v>
      </c>
      <c r="B59238" t="s">
        <v>8</v>
      </c>
    </row>
    <row r="59239" spans="1:2" x14ac:dyDescent="0.25">
      <c r="A59239">
        <v>24155226</v>
      </c>
      <c r="B59239" t="s">
        <v>8</v>
      </c>
    </row>
    <row r="59240" spans="1:2" x14ac:dyDescent="0.25">
      <c r="A59240">
        <v>24156361</v>
      </c>
      <c r="B59240" t="s">
        <v>8</v>
      </c>
    </row>
    <row r="59241" spans="1:2" x14ac:dyDescent="0.25">
      <c r="A59241">
        <v>24156741</v>
      </c>
      <c r="B59241" t="s">
        <v>8</v>
      </c>
    </row>
    <row r="59242" spans="1:2" x14ac:dyDescent="0.25">
      <c r="A59242">
        <v>24156866</v>
      </c>
      <c r="B59242" t="s">
        <v>8</v>
      </c>
    </row>
    <row r="59243" spans="1:2" x14ac:dyDescent="0.25">
      <c r="A59243">
        <v>24157495</v>
      </c>
      <c r="B59243" t="s">
        <v>8</v>
      </c>
    </row>
    <row r="59244" spans="1:2" x14ac:dyDescent="0.25">
      <c r="A59244">
        <v>24158947</v>
      </c>
      <c r="B59244" t="s">
        <v>8</v>
      </c>
    </row>
    <row r="59245" spans="1:2" x14ac:dyDescent="0.25">
      <c r="A59245">
        <v>24158990</v>
      </c>
      <c r="B59245" t="s">
        <v>8</v>
      </c>
    </row>
    <row r="59246" spans="1:2" x14ac:dyDescent="0.25">
      <c r="A59246">
        <v>24159140</v>
      </c>
      <c r="B59246" t="s">
        <v>8</v>
      </c>
    </row>
    <row r="59247" spans="1:2" x14ac:dyDescent="0.25">
      <c r="A59247">
        <v>24160255</v>
      </c>
      <c r="B59247" t="s">
        <v>8</v>
      </c>
    </row>
    <row r="59248" spans="1:2" x14ac:dyDescent="0.25">
      <c r="A59248">
        <v>24163056</v>
      </c>
      <c r="B59248" t="s">
        <v>8</v>
      </c>
    </row>
    <row r="59249" spans="1:2" x14ac:dyDescent="0.25">
      <c r="A59249">
        <v>24165607</v>
      </c>
      <c r="B59249" t="s">
        <v>8</v>
      </c>
    </row>
    <row r="59250" spans="1:2" x14ac:dyDescent="0.25">
      <c r="A59250">
        <v>24166837</v>
      </c>
      <c r="B59250" t="s">
        <v>8</v>
      </c>
    </row>
    <row r="59251" spans="1:2" x14ac:dyDescent="0.25">
      <c r="A59251">
        <v>24167645</v>
      </c>
      <c r="B59251" t="s">
        <v>8</v>
      </c>
    </row>
    <row r="59252" spans="1:2" x14ac:dyDescent="0.25">
      <c r="A59252">
        <v>24167843</v>
      </c>
      <c r="B59252" t="s">
        <v>8</v>
      </c>
    </row>
    <row r="59253" spans="1:2" x14ac:dyDescent="0.25">
      <c r="A59253">
        <v>24168128</v>
      </c>
      <c r="B59253" t="s">
        <v>8</v>
      </c>
    </row>
    <row r="59254" spans="1:2" x14ac:dyDescent="0.25">
      <c r="A59254">
        <v>24172425</v>
      </c>
      <c r="B59254" t="s">
        <v>8</v>
      </c>
    </row>
    <row r="59255" spans="1:2" x14ac:dyDescent="0.25">
      <c r="A59255">
        <v>24173071</v>
      </c>
      <c r="B59255" t="s">
        <v>8</v>
      </c>
    </row>
    <row r="59256" spans="1:2" x14ac:dyDescent="0.25">
      <c r="A59256">
        <v>24173767</v>
      </c>
      <c r="B59256" t="s">
        <v>8</v>
      </c>
    </row>
    <row r="59257" spans="1:2" x14ac:dyDescent="0.25">
      <c r="A59257">
        <v>24175510</v>
      </c>
      <c r="B59257" t="s">
        <v>8</v>
      </c>
    </row>
    <row r="59258" spans="1:2" x14ac:dyDescent="0.25">
      <c r="A59258">
        <v>24177952</v>
      </c>
      <c r="B59258" t="s">
        <v>8</v>
      </c>
    </row>
    <row r="59259" spans="1:2" x14ac:dyDescent="0.25">
      <c r="A59259">
        <v>24179155</v>
      </c>
      <c r="B59259" t="s">
        <v>8</v>
      </c>
    </row>
    <row r="59260" spans="1:2" x14ac:dyDescent="0.25">
      <c r="A59260">
        <v>24179577</v>
      </c>
      <c r="B59260" t="s">
        <v>8</v>
      </c>
    </row>
    <row r="59261" spans="1:2" x14ac:dyDescent="0.25">
      <c r="A59261">
        <v>24180025</v>
      </c>
      <c r="B59261" t="s">
        <v>8</v>
      </c>
    </row>
    <row r="59262" spans="1:2" x14ac:dyDescent="0.25">
      <c r="A59262">
        <v>24181125</v>
      </c>
      <c r="B59262" t="s">
        <v>8</v>
      </c>
    </row>
    <row r="59263" spans="1:2" x14ac:dyDescent="0.25">
      <c r="A59263">
        <v>24185560</v>
      </c>
      <c r="B59263" t="s">
        <v>8</v>
      </c>
    </row>
    <row r="59264" spans="1:2" x14ac:dyDescent="0.25">
      <c r="A59264">
        <v>24191831</v>
      </c>
      <c r="B59264" t="s">
        <v>8</v>
      </c>
    </row>
    <row r="59265" spans="1:2" x14ac:dyDescent="0.25">
      <c r="A59265">
        <v>24193107</v>
      </c>
      <c r="B59265" t="s">
        <v>8</v>
      </c>
    </row>
    <row r="59266" spans="1:2" x14ac:dyDescent="0.25">
      <c r="A59266">
        <v>24195110</v>
      </c>
      <c r="B59266" t="s">
        <v>8</v>
      </c>
    </row>
    <row r="59267" spans="1:2" x14ac:dyDescent="0.25">
      <c r="A59267">
        <v>24198105</v>
      </c>
      <c r="B59267" t="s">
        <v>8</v>
      </c>
    </row>
    <row r="59268" spans="1:2" x14ac:dyDescent="0.25">
      <c r="A59268">
        <v>24198507</v>
      </c>
      <c r="B59268" t="s">
        <v>8</v>
      </c>
    </row>
    <row r="59269" spans="1:2" x14ac:dyDescent="0.25">
      <c r="A59269">
        <v>24201168</v>
      </c>
      <c r="B59269" t="s">
        <v>8</v>
      </c>
    </row>
    <row r="59270" spans="1:2" x14ac:dyDescent="0.25">
      <c r="A59270">
        <v>24201193</v>
      </c>
      <c r="B59270" t="s">
        <v>8</v>
      </c>
    </row>
    <row r="59271" spans="1:2" x14ac:dyDescent="0.25">
      <c r="A59271">
        <v>24201581</v>
      </c>
      <c r="B59271" t="s">
        <v>8</v>
      </c>
    </row>
    <row r="59272" spans="1:2" x14ac:dyDescent="0.25">
      <c r="A59272">
        <v>24202956</v>
      </c>
      <c r="B59272" t="s">
        <v>8</v>
      </c>
    </row>
    <row r="59273" spans="1:2" x14ac:dyDescent="0.25">
      <c r="A59273">
        <v>24204621</v>
      </c>
      <c r="B59273" t="s">
        <v>8</v>
      </c>
    </row>
    <row r="59274" spans="1:2" x14ac:dyDescent="0.25">
      <c r="A59274">
        <v>24205026</v>
      </c>
      <c r="B59274" t="s">
        <v>8</v>
      </c>
    </row>
    <row r="59275" spans="1:2" x14ac:dyDescent="0.25">
      <c r="A59275">
        <v>24205027</v>
      </c>
      <c r="B59275" t="s">
        <v>8</v>
      </c>
    </row>
    <row r="59276" spans="1:2" x14ac:dyDescent="0.25">
      <c r="A59276">
        <v>24206506</v>
      </c>
      <c r="B59276" t="s">
        <v>8</v>
      </c>
    </row>
    <row r="59277" spans="1:2" x14ac:dyDescent="0.25">
      <c r="A59277">
        <v>24210643</v>
      </c>
      <c r="B59277" t="s">
        <v>8</v>
      </c>
    </row>
    <row r="59278" spans="1:2" x14ac:dyDescent="0.25">
      <c r="A59278">
        <v>24210760</v>
      </c>
      <c r="B59278" t="s">
        <v>8</v>
      </c>
    </row>
    <row r="59279" spans="1:2" x14ac:dyDescent="0.25">
      <c r="A59279">
        <v>24211448</v>
      </c>
      <c r="B59279" t="s">
        <v>8</v>
      </c>
    </row>
    <row r="59280" spans="1:2" x14ac:dyDescent="0.25">
      <c r="A59280">
        <v>24211460</v>
      </c>
      <c r="B59280" t="s">
        <v>8</v>
      </c>
    </row>
    <row r="59281" spans="1:2" x14ac:dyDescent="0.25">
      <c r="A59281">
        <v>24211973</v>
      </c>
      <c r="B59281" t="s">
        <v>8</v>
      </c>
    </row>
    <row r="59282" spans="1:2" x14ac:dyDescent="0.25">
      <c r="A59282">
        <v>24212510</v>
      </c>
      <c r="B59282" t="s">
        <v>8</v>
      </c>
    </row>
    <row r="59283" spans="1:2" x14ac:dyDescent="0.25">
      <c r="A59283">
        <v>24213198</v>
      </c>
      <c r="B59283" t="s">
        <v>8</v>
      </c>
    </row>
    <row r="59284" spans="1:2" x14ac:dyDescent="0.25">
      <c r="A59284">
        <v>24213780</v>
      </c>
      <c r="B59284" t="s">
        <v>8</v>
      </c>
    </row>
    <row r="59285" spans="1:2" x14ac:dyDescent="0.25">
      <c r="A59285">
        <v>24216496</v>
      </c>
      <c r="B59285" t="s">
        <v>8</v>
      </c>
    </row>
    <row r="59286" spans="1:2" x14ac:dyDescent="0.25">
      <c r="A59286">
        <v>24218559</v>
      </c>
      <c r="B59286" t="s">
        <v>8</v>
      </c>
    </row>
    <row r="59287" spans="1:2" x14ac:dyDescent="0.25">
      <c r="A59287">
        <v>24219053</v>
      </c>
      <c r="B59287" t="s">
        <v>8</v>
      </c>
    </row>
    <row r="59288" spans="1:2" x14ac:dyDescent="0.25">
      <c r="A59288">
        <v>24219108</v>
      </c>
      <c r="B59288" t="s">
        <v>8</v>
      </c>
    </row>
    <row r="59289" spans="1:2" x14ac:dyDescent="0.25">
      <c r="A59289">
        <v>24223702</v>
      </c>
      <c r="B59289" t="s">
        <v>8</v>
      </c>
    </row>
    <row r="59290" spans="1:2" x14ac:dyDescent="0.25">
      <c r="A59290">
        <v>24227234</v>
      </c>
      <c r="B59290" t="s">
        <v>8</v>
      </c>
    </row>
    <row r="59291" spans="1:2" x14ac:dyDescent="0.25">
      <c r="A59291">
        <v>24227386</v>
      </c>
      <c r="B59291" t="s">
        <v>8</v>
      </c>
    </row>
    <row r="59292" spans="1:2" x14ac:dyDescent="0.25">
      <c r="A59292">
        <v>24228056</v>
      </c>
      <c r="B59292" t="s">
        <v>8</v>
      </c>
    </row>
    <row r="59293" spans="1:2" x14ac:dyDescent="0.25">
      <c r="A59293">
        <v>24231716</v>
      </c>
      <c r="B59293" t="s">
        <v>8</v>
      </c>
    </row>
    <row r="59294" spans="1:2" x14ac:dyDescent="0.25">
      <c r="A59294">
        <v>24232559</v>
      </c>
      <c r="B59294" t="s">
        <v>8</v>
      </c>
    </row>
    <row r="59295" spans="1:2" x14ac:dyDescent="0.25">
      <c r="A59295">
        <v>24232696</v>
      </c>
      <c r="B59295" t="s">
        <v>8</v>
      </c>
    </row>
    <row r="59296" spans="1:2" x14ac:dyDescent="0.25">
      <c r="A59296">
        <v>24234176</v>
      </c>
      <c r="B59296" t="s">
        <v>8</v>
      </c>
    </row>
    <row r="59297" spans="1:2" x14ac:dyDescent="0.25">
      <c r="A59297">
        <v>24235407</v>
      </c>
      <c r="B59297" t="s">
        <v>8</v>
      </c>
    </row>
    <row r="59298" spans="1:2" x14ac:dyDescent="0.25">
      <c r="A59298">
        <v>24235593</v>
      </c>
      <c r="B59298" t="s">
        <v>8</v>
      </c>
    </row>
    <row r="59299" spans="1:2" x14ac:dyDescent="0.25">
      <c r="A59299">
        <v>24236769</v>
      </c>
      <c r="B59299" t="s">
        <v>8</v>
      </c>
    </row>
    <row r="59300" spans="1:2" x14ac:dyDescent="0.25">
      <c r="A59300">
        <v>24237368</v>
      </c>
      <c r="B59300" t="s">
        <v>8</v>
      </c>
    </row>
    <row r="59301" spans="1:2" x14ac:dyDescent="0.25">
      <c r="A59301">
        <v>24238294</v>
      </c>
      <c r="B59301" t="s">
        <v>8</v>
      </c>
    </row>
    <row r="59302" spans="1:2" x14ac:dyDescent="0.25">
      <c r="A59302">
        <v>24241316</v>
      </c>
      <c r="B59302" t="s">
        <v>8</v>
      </c>
    </row>
    <row r="59303" spans="1:2" x14ac:dyDescent="0.25">
      <c r="A59303">
        <v>24242131</v>
      </c>
      <c r="B59303" t="s">
        <v>8</v>
      </c>
    </row>
    <row r="59304" spans="1:2" x14ac:dyDescent="0.25">
      <c r="A59304">
        <v>24242621</v>
      </c>
      <c r="B59304" t="s">
        <v>8</v>
      </c>
    </row>
    <row r="59305" spans="1:2" x14ac:dyDescent="0.25">
      <c r="A59305">
        <v>24253558</v>
      </c>
      <c r="B59305" t="s">
        <v>8</v>
      </c>
    </row>
    <row r="59306" spans="1:2" x14ac:dyDescent="0.25">
      <c r="A59306">
        <v>24255790</v>
      </c>
      <c r="B59306" t="s">
        <v>8</v>
      </c>
    </row>
    <row r="59307" spans="1:2" x14ac:dyDescent="0.25">
      <c r="A59307">
        <v>24256012</v>
      </c>
      <c r="B59307" t="s">
        <v>8</v>
      </c>
    </row>
    <row r="59308" spans="1:2" x14ac:dyDescent="0.25">
      <c r="A59308">
        <v>24257629</v>
      </c>
      <c r="B59308" t="s">
        <v>8</v>
      </c>
    </row>
    <row r="59309" spans="1:2" x14ac:dyDescent="0.25">
      <c r="A59309">
        <v>24258603</v>
      </c>
      <c r="B59309" t="s">
        <v>8</v>
      </c>
    </row>
    <row r="59310" spans="1:2" x14ac:dyDescent="0.25">
      <c r="A59310">
        <v>24259717</v>
      </c>
      <c r="B59310" t="s">
        <v>8</v>
      </c>
    </row>
    <row r="59311" spans="1:2" x14ac:dyDescent="0.25">
      <c r="A59311">
        <v>24261499</v>
      </c>
      <c r="B59311" t="s">
        <v>8</v>
      </c>
    </row>
    <row r="59312" spans="1:2" x14ac:dyDescent="0.25">
      <c r="A59312">
        <v>24262451</v>
      </c>
      <c r="B59312" t="s">
        <v>8</v>
      </c>
    </row>
    <row r="59313" spans="1:2" x14ac:dyDescent="0.25">
      <c r="A59313">
        <v>24263892</v>
      </c>
      <c r="B59313" t="s">
        <v>8</v>
      </c>
    </row>
    <row r="59314" spans="1:2" x14ac:dyDescent="0.25">
      <c r="A59314">
        <v>24263972</v>
      </c>
      <c r="B59314" t="s">
        <v>8</v>
      </c>
    </row>
    <row r="59315" spans="1:2" x14ac:dyDescent="0.25">
      <c r="A59315">
        <v>24264896</v>
      </c>
      <c r="B59315" t="s">
        <v>8</v>
      </c>
    </row>
    <row r="59316" spans="1:2" x14ac:dyDescent="0.25">
      <c r="A59316">
        <v>24272046</v>
      </c>
      <c r="B59316" t="s">
        <v>8</v>
      </c>
    </row>
    <row r="59317" spans="1:2" x14ac:dyDescent="0.25">
      <c r="A59317">
        <v>24272667</v>
      </c>
      <c r="B59317" t="s">
        <v>8</v>
      </c>
    </row>
    <row r="59318" spans="1:2" x14ac:dyDescent="0.25">
      <c r="A59318">
        <v>24273277</v>
      </c>
      <c r="B59318" t="s">
        <v>8</v>
      </c>
    </row>
    <row r="59319" spans="1:2" x14ac:dyDescent="0.25">
      <c r="A59319">
        <v>24275319</v>
      </c>
      <c r="B59319" t="s">
        <v>8</v>
      </c>
    </row>
    <row r="59320" spans="1:2" x14ac:dyDescent="0.25">
      <c r="A59320">
        <v>24276068</v>
      </c>
      <c r="B59320" t="s">
        <v>8</v>
      </c>
    </row>
    <row r="59321" spans="1:2" x14ac:dyDescent="0.25">
      <c r="A59321">
        <v>24277157</v>
      </c>
      <c r="B59321" t="s">
        <v>8</v>
      </c>
    </row>
    <row r="59322" spans="1:2" x14ac:dyDescent="0.25">
      <c r="A59322">
        <v>24277197</v>
      </c>
      <c r="B59322" t="s">
        <v>8</v>
      </c>
    </row>
    <row r="59323" spans="1:2" x14ac:dyDescent="0.25">
      <c r="A59323">
        <v>24277206</v>
      </c>
      <c r="B59323" t="s">
        <v>8</v>
      </c>
    </row>
    <row r="59324" spans="1:2" x14ac:dyDescent="0.25">
      <c r="A59324">
        <v>24278184</v>
      </c>
      <c r="B59324" t="s">
        <v>8</v>
      </c>
    </row>
    <row r="59325" spans="1:2" x14ac:dyDescent="0.25">
      <c r="A59325">
        <v>24280942</v>
      </c>
      <c r="B59325" t="s">
        <v>8</v>
      </c>
    </row>
    <row r="59326" spans="1:2" x14ac:dyDescent="0.25">
      <c r="A59326">
        <v>24282708</v>
      </c>
      <c r="B59326" t="s">
        <v>8</v>
      </c>
    </row>
    <row r="59327" spans="1:2" x14ac:dyDescent="0.25">
      <c r="A59327">
        <v>24283934</v>
      </c>
      <c r="B59327" t="s">
        <v>8</v>
      </c>
    </row>
    <row r="59328" spans="1:2" x14ac:dyDescent="0.25">
      <c r="A59328">
        <v>24286073</v>
      </c>
      <c r="B59328" t="s">
        <v>8</v>
      </c>
    </row>
    <row r="59329" spans="1:2" x14ac:dyDescent="0.25">
      <c r="A59329">
        <v>24288711</v>
      </c>
      <c r="B59329" t="s">
        <v>8</v>
      </c>
    </row>
    <row r="59330" spans="1:2" x14ac:dyDescent="0.25">
      <c r="A59330">
        <v>24289909</v>
      </c>
      <c r="B59330" t="s">
        <v>8</v>
      </c>
    </row>
    <row r="59331" spans="1:2" x14ac:dyDescent="0.25">
      <c r="A59331">
        <v>24292600</v>
      </c>
      <c r="B59331" t="s">
        <v>8</v>
      </c>
    </row>
    <row r="59332" spans="1:2" x14ac:dyDescent="0.25">
      <c r="A59332">
        <v>24294475</v>
      </c>
      <c r="B59332" t="s">
        <v>8</v>
      </c>
    </row>
    <row r="59333" spans="1:2" x14ac:dyDescent="0.25">
      <c r="A59333">
        <v>24294635</v>
      </c>
      <c r="B59333" t="s">
        <v>8</v>
      </c>
    </row>
    <row r="59334" spans="1:2" x14ac:dyDescent="0.25">
      <c r="A59334">
        <v>24294723</v>
      </c>
      <c r="B59334" t="s">
        <v>8</v>
      </c>
    </row>
    <row r="59335" spans="1:2" x14ac:dyDescent="0.25">
      <c r="A59335">
        <v>24294903</v>
      </c>
      <c r="B59335" t="s">
        <v>8</v>
      </c>
    </row>
    <row r="59336" spans="1:2" x14ac:dyDescent="0.25">
      <c r="A59336">
        <v>24295856</v>
      </c>
      <c r="B59336" t="s">
        <v>8</v>
      </c>
    </row>
    <row r="59337" spans="1:2" x14ac:dyDescent="0.25">
      <c r="A59337">
        <v>24296544</v>
      </c>
      <c r="B59337" t="s">
        <v>8</v>
      </c>
    </row>
    <row r="59338" spans="1:2" x14ac:dyDescent="0.25">
      <c r="A59338">
        <v>24297133</v>
      </c>
      <c r="B59338" t="s">
        <v>8</v>
      </c>
    </row>
    <row r="59339" spans="1:2" x14ac:dyDescent="0.25">
      <c r="A59339">
        <v>24297619</v>
      </c>
      <c r="B59339" t="s">
        <v>8</v>
      </c>
    </row>
    <row r="59340" spans="1:2" x14ac:dyDescent="0.25">
      <c r="A59340">
        <v>24297653</v>
      </c>
      <c r="B59340" t="s">
        <v>8</v>
      </c>
    </row>
    <row r="59341" spans="1:2" x14ac:dyDescent="0.25">
      <c r="A59341">
        <v>24298987</v>
      </c>
      <c r="B59341" t="s">
        <v>8</v>
      </c>
    </row>
    <row r="59342" spans="1:2" x14ac:dyDescent="0.25">
      <c r="A59342">
        <v>24304185</v>
      </c>
      <c r="B59342" t="s">
        <v>8</v>
      </c>
    </row>
    <row r="59343" spans="1:2" x14ac:dyDescent="0.25">
      <c r="A59343">
        <v>24305405</v>
      </c>
      <c r="B59343" t="s">
        <v>8</v>
      </c>
    </row>
    <row r="59344" spans="1:2" x14ac:dyDescent="0.25">
      <c r="A59344">
        <v>24305482</v>
      </c>
      <c r="B59344" t="s">
        <v>8</v>
      </c>
    </row>
    <row r="59345" spans="1:2" x14ac:dyDescent="0.25">
      <c r="A59345">
        <v>24306392</v>
      </c>
      <c r="B59345" t="s">
        <v>8</v>
      </c>
    </row>
    <row r="59346" spans="1:2" x14ac:dyDescent="0.25">
      <c r="A59346">
        <v>24306783</v>
      </c>
      <c r="B59346" t="s">
        <v>8</v>
      </c>
    </row>
    <row r="59347" spans="1:2" x14ac:dyDescent="0.25">
      <c r="A59347">
        <v>24307508</v>
      </c>
      <c r="B59347" t="s">
        <v>8</v>
      </c>
    </row>
    <row r="59348" spans="1:2" x14ac:dyDescent="0.25">
      <c r="A59348">
        <v>24307763</v>
      </c>
      <c r="B59348" t="s">
        <v>8</v>
      </c>
    </row>
    <row r="59349" spans="1:2" x14ac:dyDescent="0.25">
      <c r="A59349">
        <v>24307773</v>
      </c>
      <c r="B59349" t="s">
        <v>8</v>
      </c>
    </row>
    <row r="59350" spans="1:2" x14ac:dyDescent="0.25">
      <c r="A59350">
        <v>24307849</v>
      </c>
      <c r="B59350" t="s">
        <v>8</v>
      </c>
    </row>
    <row r="59351" spans="1:2" x14ac:dyDescent="0.25">
      <c r="A59351">
        <v>24308016</v>
      </c>
      <c r="B59351" t="s">
        <v>8</v>
      </c>
    </row>
    <row r="59352" spans="1:2" x14ac:dyDescent="0.25">
      <c r="A59352">
        <v>24308179</v>
      </c>
      <c r="B59352" t="s">
        <v>8</v>
      </c>
    </row>
    <row r="59353" spans="1:2" x14ac:dyDescent="0.25">
      <c r="A59353">
        <v>24308988</v>
      </c>
      <c r="B59353" t="s">
        <v>8</v>
      </c>
    </row>
    <row r="59354" spans="1:2" x14ac:dyDescent="0.25">
      <c r="A59354">
        <v>24309409</v>
      </c>
      <c r="B59354" t="s">
        <v>8</v>
      </c>
    </row>
    <row r="59355" spans="1:2" x14ac:dyDescent="0.25">
      <c r="A59355">
        <v>24309417</v>
      </c>
      <c r="B59355" t="s">
        <v>8</v>
      </c>
    </row>
    <row r="59356" spans="1:2" x14ac:dyDescent="0.25">
      <c r="A59356">
        <v>24310991</v>
      </c>
      <c r="B59356" t="s">
        <v>8</v>
      </c>
    </row>
    <row r="59357" spans="1:2" x14ac:dyDescent="0.25">
      <c r="A59357">
        <v>24311085</v>
      </c>
      <c r="B59357" t="s">
        <v>8</v>
      </c>
    </row>
    <row r="59358" spans="1:2" x14ac:dyDescent="0.25">
      <c r="A59358">
        <v>24311130</v>
      </c>
      <c r="B59358" t="s">
        <v>8</v>
      </c>
    </row>
    <row r="59359" spans="1:2" x14ac:dyDescent="0.25">
      <c r="A59359">
        <v>24311785</v>
      </c>
      <c r="B59359" t="s">
        <v>8</v>
      </c>
    </row>
    <row r="59360" spans="1:2" x14ac:dyDescent="0.25">
      <c r="A59360">
        <v>24313275</v>
      </c>
      <c r="B59360" t="s">
        <v>8</v>
      </c>
    </row>
    <row r="59361" spans="1:2" x14ac:dyDescent="0.25">
      <c r="A59361">
        <v>24314618</v>
      </c>
      <c r="B59361" t="s">
        <v>8</v>
      </c>
    </row>
    <row r="59362" spans="1:2" x14ac:dyDescent="0.25">
      <c r="A59362">
        <v>24316297</v>
      </c>
      <c r="B59362" t="s">
        <v>8</v>
      </c>
    </row>
    <row r="59363" spans="1:2" x14ac:dyDescent="0.25">
      <c r="A59363">
        <v>24316374</v>
      </c>
      <c r="B59363" t="s">
        <v>8</v>
      </c>
    </row>
    <row r="59364" spans="1:2" x14ac:dyDescent="0.25">
      <c r="A59364">
        <v>24317740</v>
      </c>
      <c r="B59364" t="s">
        <v>8</v>
      </c>
    </row>
    <row r="59365" spans="1:2" x14ac:dyDescent="0.25">
      <c r="A59365">
        <v>24318946</v>
      </c>
      <c r="B59365" t="s">
        <v>8</v>
      </c>
    </row>
    <row r="59366" spans="1:2" x14ac:dyDescent="0.25">
      <c r="A59366">
        <v>24319453</v>
      </c>
      <c r="B59366" t="s">
        <v>8</v>
      </c>
    </row>
    <row r="59367" spans="1:2" x14ac:dyDescent="0.25">
      <c r="A59367">
        <v>24321201</v>
      </c>
      <c r="B59367" t="s">
        <v>8</v>
      </c>
    </row>
    <row r="59368" spans="1:2" x14ac:dyDescent="0.25">
      <c r="A59368">
        <v>24321897</v>
      </c>
      <c r="B59368" t="s">
        <v>8</v>
      </c>
    </row>
    <row r="59369" spans="1:2" x14ac:dyDescent="0.25">
      <c r="A59369">
        <v>24321932</v>
      </c>
      <c r="B59369" t="s">
        <v>8</v>
      </c>
    </row>
    <row r="59370" spans="1:2" x14ac:dyDescent="0.25">
      <c r="A59370">
        <v>24322633</v>
      </c>
      <c r="B59370" t="s">
        <v>8</v>
      </c>
    </row>
    <row r="59371" spans="1:2" x14ac:dyDescent="0.25">
      <c r="A59371">
        <v>24369213</v>
      </c>
      <c r="B59371" t="s">
        <v>8</v>
      </c>
    </row>
    <row r="59372" spans="1:2" x14ac:dyDescent="0.25">
      <c r="A59372">
        <v>24401161</v>
      </c>
      <c r="B59372" t="s">
        <v>8</v>
      </c>
    </row>
    <row r="59373" spans="1:2" x14ac:dyDescent="0.25">
      <c r="A59373">
        <v>24433750</v>
      </c>
      <c r="B59373" t="s">
        <v>8</v>
      </c>
    </row>
    <row r="59374" spans="1:2" x14ac:dyDescent="0.25">
      <c r="A59374">
        <v>24434810</v>
      </c>
      <c r="B59374" t="s">
        <v>8</v>
      </c>
    </row>
    <row r="59375" spans="1:2" x14ac:dyDescent="0.25">
      <c r="A59375">
        <v>24478189</v>
      </c>
      <c r="B59375" t="s">
        <v>8</v>
      </c>
    </row>
    <row r="59376" spans="1:2" x14ac:dyDescent="0.25">
      <c r="A59376">
        <v>24478924</v>
      </c>
      <c r="B59376" t="s">
        <v>8</v>
      </c>
    </row>
    <row r="59377" spans="1:2" x14ac:dyDescent="0.25">
      <c r="A59377">
        <v>24507706</v>
      </c>
      <c r="B59377" t="s">
        <v>8</v>
      </c>
    </row>
    <row r="59378" spans="1:2" x14ac:dyDescent="0.25">
      <c r="A59378">
        <v>24519918</v>
      </c>
      <c r="B59378" t="s">
        <v>8</v>
      </c>
    </row>
    <row r="59379" spans="1:2" x14ac:dyDescent="0.25">
      <c r="A59379">
        <v>24543263</v>
      </c>
      <c r="B59379" t="s">
        <v>8</v>
      </c>
    </row>
    <row r="59380" spans="1:2" x14ac:dyDescent="0.25">
      <c r="A59380">
        <v>24558346</v>
      </c>
      <c r="B59380" t="s">
        <v>8</v>
      </c>
    </row>
    <row r="59381" spans="1:2" x14ac:dyDescent="0.25">
      <c r="A59381">
        <v>24577139</v>
      </c>
      <c r="B59381" t="s">
        <v>8</v>
      </c>
    </row>
    <row r="59382" spans="1:2" x14ac:dyDescent="0.25">
      <c r="A59382">
        <v>24615004</v>
      </c>
      <c r="B59382" t="s">
        <v>8</v>
      </c>
    </row>
    <row r="59383" spans="1:2" x14ac:dyDescent="0.25">
      <c r="A59383">
        <v>24620123</v>
      </c>
      <c r="B59383" t="s">
        <v>8</v>
      </c>
    </row>
    <row r="59384" spans="1:2" x14ac:dyDescent="0.25">
      <c r="A59384">
        <v>24715442</v>
      </c>
      <c r="B59384" t="s">
        <v>8</v>
      </c>
    </row>
    <row r="59385" spans="1:2" x14ac:dyDescent="0.25">
      <c r="A59385">
        <v>24720136</v>
      </c>
      <c r="B59385" t="s">
        <v>8</v>
      </c>
    </row>
    <row r="59386" spans="1:2" x14ac:dyDescent="0.25">
      <c r="A59386">
        <v>24720451</v>
      </c>
      <c r="B59386" t="s">
        <v>8</v>
      </c>
    </row>
    <row r="59387" spans="1:2" x14ac:dyDescent="0.25">
      <c r="A59387">
        <v>24720651</v>
      </c>
      <c r="B59387" t="s">
        <v>8</v>
      </c>
    </row>
    <row r="59388" spans="1:2" x14ac:dyDescent="0.25">
      <c r="A59388">
        <v>24721641</v>
      </c>
      <c r="B59388" t="s">
        <v>8</v>
      </c>
    </row>
    <row r="59389" spans="1:2" x14ac:dyDescent="0.25">
      <c r="A59389">
        <v>24721795</v>
      </c>
      <c r="B59389" t="s">
        <v>8</v>
      </c>
    </row>
    <row r="59390" spans="1:2" x14ac:dyDescent="0.25">
      <c r="A59390">
        <v>24721995</v>
      </c>
      <c r="B59390" t="s">
        <v>8</v>
      </c>
    </row>
    <row r="59391" spans="1:2" x14ac:dyDescent="0.25">
      <c r="A59391">
        <v>24722427</v>
      </c>
      <c r="B59391" t="s">
        <v>8</v>
      </c>
    </row>
    <row r="59392" spans="1:2" x14ac:dyDescent="0.25">
      <c r="A59392">
        <v>24746038</v>
      </c>
      <c r="B59392" t="s">
        <v>8</v>
      </c>
    </row>
    <row r="59393" spans="1:2" x14ac:dyDescent="0.25">
      <c r="A59393">
        <v>24784098</v>
      </c>
      <c r="B59393" t="s">
        <v>8</v>
      </c>
    </row>
    <row r="59394" spans="1:2" x14ac:dyDescent="0.25">
      <c r="A59394">
        <v>24784610</v>
      </c>
      <c r="B59394" t="s">
        <v>8</v>
      </c>
    </row>
    <row r="59395" spans="1:2" x14ac:dyDescent="0.25">
      <c r="A59395">
        <v>24785019</v>
      </c>
      <c r="B59395" t="s">
        <v>8</v>
      </c>
    </row>
    <row r="59396" spans="1:2" x14ac:dyDescent="0.25">
      <c r="A59396">
        <v>24809878</v>
      </c>
      <c r="B59396" t="s">
        <v>8</v>
      </c>
    </row>
    <row r="59397" spans="1:2" x14ac:dyDescent="0.25">
      <c r="A59397">
        <v>24810298</v>
      </c>
      <c r="B59397" t="s">
        <v>8</v>
      </c>
    </row>
    <row r="59398" spans="1:2" x14ac:dyDescent="0.25">
      <c r="A59398">
        <v>24810866</v>
      </c>
      <c r="B59398" t="s">
        <v>8</v>
      </c>
    </row>
    <row r="59399" spans="1:2" x14ac:dyDescent="0.25">
      <c r="A59399">
        <v>24810960</v>
      </c>
      <c r="B59399" t="s">
        <v>8</v>
      </c>
    </row>
    <row r="59400" spans="1:2" x14ac:dyDescent="0.25">
      <c r="A59400">
        <v>24812127</v>
      </c>
      <c r="B59400" t="s">
        <v>8</v>
      </c>
    </row>
    <row r="59401" spans="1:2" x14ac:dyDescent="0.25">
      <c r="A59401">
        <v>24812760</v>
      </c>
      <c r="B59401" t="s">
        <v>8</v>
      </c>
    </row>
    <row r="59402" spans="1:2" x14ac:dyDescent="0.25">
      <c r="A59402">
        <v>24813488</v>
      </c>
      <c r="B59402" t="s">
        <v>8</v>
      </c>
    </row>
    <row r="59403" spans="1:2" x14ac:dyDescent="0.25">
      <c r="A59403">
        <v>24814212</v>
      </c>
      <c r="B59403" t="s">
        <v>8</v>
      </c>
    </row>
    <row r="59404" spans="1:2" x14ac:dyDescent="0.25">
      <c r="A59404">
        <v>24815427</v>
      </c>
      <c r="B59404" t="s">
        <v>8</v>
      </c>
    </row>
    <row r="59405" spans="1:2" x14ac:dyDescent="0.25">
      <c r="A59405">
        <v>24816549</v>
      </c>
      <c r="B59405" t="s">
        <v>8</v>
      </c>
    </row>
    <row r="59406" spans="1:2" x14ac:dyDescent="0.25">
      <c r="A59406">
        <v>24816627</v>
      </c>
      <c r="B59406" t="s">
        <v>8</v>
      </c>
    </row>
    <row r="59407" spans="1:2" x14ac:dyDescent="0.25">
      <c r="A59407">
        <v>24818223</v>
      </c>
      <c r="B59407" t="s">
        <v>8</v>
      </c>
    </row>
    <row r="59408" spans="1:2" x14ac:dyDescent="0.25">
      <c r="A59408">
        <v>24819359</v>
      </c>
      <c r="B59408" t="s">
        <v>8</v>
      </c>
    </row>
    <row r="59409" spans="1:2" x14ac:dyDescent="0.25">
      <c r="A59409">
        <v>24819506</v>
      </c>
      <c r="B59409" t="s">
        <v>8</v>
      </c>
    </row>
    <row r="59410" spans="1:2" x14ac:dyDescent="0.25">
      <c r="A59410">
        <v>24830336</v>
      </c>
      <c r="B59410" t="s">
        <v>8</v>
      </c>
    </row>
    <row r="59411" spans="1:2" x14ac:dyDescent="0.25">
      <c r="A59411">
        <v>24830851</v>
      </c>
      <c r="B59411" t="s">
        <v>8</v>
      </c>
    </row>
    <row r="59412" spans="1:2" x14ac:dyDescent="0.25">
      <c r="A59412">
        <v>24839923</v>
      </c>
      <c r="B59412" t="s">
        <v>8</v>
      </c>
    </row>
    <row r="59413" spans="1:2" x14ac:dyDescent="0.25">
      <c r="A59413">
        <v>24841807</v>
      </c>
      <c r="B59413" t="s">
        <v>8</v>
      </c>
    </row>
    <row r="59414" spans="1:2" x14ac:dyDescent="0.25">
      <c r="A59414">
        <v>24863995</v>
      </c>
      <c r="B59414" t="s">
        <v>8</v>
      </c>
    </row>
    <row r="59415" spans="1:2" x14ac:dyDescent="0.25">
      <c r="A59415">
        <v>24865843</v>
      </c>
      <c r="B59415" t="s">
        <v>8</v>
      </c>
    </row>
    <row r="59416" spans="1:2" x14ac:dyDescent="0.25">
      <c r="A59416">
        <v>24867688</v>
      </c>
      <c r="B59416" t="s">
        <v>8</v>
      </c>
    </row>
    <row r="59417" spans="1:2" x14ac:dyDescent="0.25">
      <c r="A59417">
        <v>25051629</v>
      </c>
      <c r="B59417" t="s">
        <v>8</v>
      </c>
    </row>
    <row r="59418" spans="1:2" x14ac:dyDescent="0.25">
      <c r="A59418">
        <v>25051639</v>
      </c>
      <c r="B59418" t="s">
        <v>8</v>
      </c>
    </row>
    <row r="59419" spans="1:2" x14ac:dyDescent="0.25">
      <c r="A59419">
        <v>25108058</v>
      </c>
      <c r="B59419" t="s">
        <v>8</v>
      </c>
    </row>
    <row r="59420" spans="1:2" x14ac:dyDescent="0.25">
      <c r="A59420">
        <v>25112832</v>
      </c>
      <c r="B59420" t="s">
        <v>8</v>
      </c>
    </row>
    <row r="59421" spans="1:2" x14ac:dyDescent="0.25">
      <c r="A59421">
        <v>25112897</v>
      </c>
      <c r="B59421" t="s">
        <v>8</v>
      </c>
    </row>
    <row r="59422" spans="1:2" x14ac:dyDescent="0.25">
      <c r="A59422">
        <v>25132349</v>
      </c>
      <c r="B59422" t="s">
        <v>8</v>
      </c>
    </row>
    <row r="59423" spans="1:2" x14ac:dyDescent="0.25">
      <c r="A59423">
        <v>25161958</v>
      </c>
      <c r="B59423" t="s">
        <v>8</v>
      </c>
    </row>
    <row r="59424" spans="1:2" x14ac:dyDescent="0.25">
      <c r="A59424">
        <v>25204462</v>
      </c>
      <c r="B59424" t="s">
        <v>8</v>
      </c>
    </row>
    <row r="59425" spans="1:2" x14ac:dyDescent="0.25">
      <c r="A59425">
        <v>25204746</v>
      </c>
      <c r="B59425" t="s">
        <v>8</v>
      </c>
    </row>
    <row r="59426" spans="1:2" x14ac:dyDescent="0.25">
      <c r="A59426">
        <v>25206013</v>
      </c>
      <c r="B59426" t="s">
        <v>8</v>
      </c>
    </row>
    <row r="59427" spans="1:2" x14ac:dyDescent="0.25">
      <c r="A59427">
        <v>25256896</v>
      </c>
      <c r="B59427" t="s">
        <v>8</v>
      </c>
    </row>
    <row r="59428" spans="1:2" x14ac:dyDescent="0.25">
      <c r="A59428">
        <v>25257693</v>
      </c>
      <c r="B59428" t="s">
        <v>8</v>
      </c>
    </row>
    <row r="59429" spans="1:2" x14ac:dyDescent="0.25">
      <c r="A59429">
        <v>25259451</v>
      </c>
      <c r="B59429" t="s">
        <v>8</v>
      </c>
    </row>
    <row r="59430" spans="1:2" x14ac:dyDescent="0.25">
      <c r="A59430">
        <v>25259540</v>
      </c>
      <c r="B59430" t="s">
        <v>8</v>
      </c>
    </row>
    <row r="59431" spans="1:2" x14ac:dyDescent="0.25">
      <c r="A59431">
        <v>25259778</v>
      </c>
      <c r="B59431" t="s">
        <v>8</v>
      </c>
    </row>
    <row r="59432" spans="1:2" x14ac:dyDescent="0.25">
      <c r="A59432">
        <v>25260402</v>
      </c>
      <c r="B59432" t="s">
        <v>8</v>
      </c>
    </row>
    <row r="59433" spans="1:2" x14ac:dyDescent="0.25">
      <c r="A59433">
        <v>25260661</v>
      </c>
      <c r="B59433" t="s">
        <v>8</v>
      </c>
    </row>
    <row r="59434" spans="1:2" x14ac:dyDescent="0.25">
      <c r="A59434">
        <v>25261010</v>
      </c>
      <c r="B59434" t="s">
        <v>8</v>
      </c>
    </row>
    <row r="59435" spans="1:2" x14ac:dyDescent="0.25">
      <c r="A59435">
        <v>25261029</v>
      </c>
      <c r="B59435" t="s">
        <v>8</v>
      </c>
    </row>
    <row r="59436" spans="1:2" x14ac:dyDescent="0.25">
      <c r="A59436">
        <v>25263051</v>
      </c>
      <c r="B59436" t="s">
        <v>8</v>
      </c>
    </row>
    <row r="59437" spans="1:2" x14ac:dyDescent="0.25">
      <c r="A59437">
        <v>25263171</v>
      </c>
      <c r="B59437" t="s">
        <v>8</v>
      </c>
    </row>
    <row r="59438" spans="1:2" x14ac:dyDescent="0.25">
      <c r="A59438">
        <v>25263403</v>
      </c>
      <c r="B59438" t="s">
        <v>8</v>
      </c>
    </row>
    <row r="59439" spans="1:2" x14ac:dyDescent="0.25">
      <c r="A59439">
        <v>25265367</v>
      </c>
      <c r="B59439" t="s">
        <v>8</v>
      </c>
    </row>
    <row r="59440" spans="1:2" x14ac:dyDescent="0.25">
      <c r="A59440">
        <v>25265851</v>
      </c>
      <c r="B59440" t="s">
        <v>8</v>
      </c>
    </row>
    <row r="59441" spans="1:2" x14ac:dyDescent="0.25">
      <c r="A59441">
        <v>25267001</v>
      </c>
      <c r="B59441" t="s">
        <v>8</v>
      </c>
    </row>
    <row r="59442" spans="1:2" x14ac:dyDescent="0.25">
      <c r="A59442">
        <v>25267344</v>
      </c>
      <c r="B59442" t="s">
        <v>8</v>
      </c>
    </row>
    <row r="59443" spans="1:2" x14ac:dyDescent="0.25">
      <c r="A59443">
        <v>25269413</v>
      </c>
      <c r="B59443" t="s">
        <v>8</v>
      </c>
    </row>
    <row r="59444" spans="1:2" x14ac:dyDescent="0.25">
      <c r="A59444">
        <v>25276953</v>
      </c>
      <c r="B59444" t="s">
        <v>8</v>
      </c>
    </row>
    <row r="59445" spans="1:2" x14ac:dyDescent="0.25">
      <c r="A59445">
        <v>25278179</v>
      </c>
      <c r="B59445" t="s">
        <v>8</v>
      </c>
    </row>
    <row r="59446" spans="1:2" x14ac:dyDescent="0.25">
      <c r="A59446">
        <v>25306018</v>
      </c>
      <c r="B59446" t="s">
        <v>8</v>
      </c>
    </row>
    <row r="59447" spans="1:2" x14ac:dyDescent="0.25">
      <c r="A59447">
        <v>25326308</v>
      </c>
      <c r="B59447" t="s">
        <v>8</v>
      </c>
    </row>
    <row r="59448" spans="1:2" x14ac:dyDescent="0.25">
      <c r="A59448">
        <v>25334472</v>
      </c>
      <c r="B59448" t="s">
        <v>8</v>
      </c>
    </row>
    <row r="59449" spans="1:2" x14ac:dyDescent="0.25">
      <c r="A59449">
        <v>25336172</v>
      </c>
      <c r="B59449" t="s">
        <v>8</v>
      </c>
    </row>
    <row r="59450" spans="1:2" x14ac:dyDescent="0.25">
      <c r="A59450">
        <v>25340627</v>
      </c>
      <c r="B59450" t="s">
        <v>8</v>
      </c>
    </row>
    <row r="59451" spans="1:2" x14ac:dyDescent="0.25">
      <c r="A59451">
        <v>25340766</v>
      </c>
      <c r="B59451" t="s">
        <v>8</v>
      </c>
    </row>
    <row r="59452" spans="1:2" x14ac:dyDescent="0.25">
      <c r="A59452">
        <v>25344361</v>
      </c>
      <c r="B59452" t="s">
        <v>8</v>
      </c>
    </row>
    <row r="59453" spans="1:2" x14ac:dyDescent="0.25">
      <c r="A59453">
        <v>25345721</v>
      </c>
      <c r="B59453" t="s">
        <v>8</v>
      </c>
    </row>
    <row r="59454" spans="1:2" x14ac:dyDescent="0.25">
      <c r="A59454">
        <v>25347930</v>
      </c>
      <c r="B59454" t="s">
        <v>8</v>
      </c>
    </row>
    <row r="59455" spans="1:2" x14ac:dyDescent="0.25">
      <c r="A59455">
        <v>25383464</v>
      </c>
      <c r="B59455" t="s">
        <v>8</v>
      </c>
    </row>
    <row r="59456" spans="1:2" x14ac:dyDescent="0.25">
      <c r="A59456">
        <v>25384226</v>
      </c>
      <c r="B59456" t="s">
        <v>8</v>
      </c>
    </row>
    <row r="59457" spans="1:2" x14ac:dyDescent="0.25">
      <c r="A59457">
        <v>25384786</v>
      </c>
      <c r="B59457" t="s">
        <v>8</v>
      </c>
    </row>
    <row r="59458" spans="1:2" x14ac:dyDescent="0.25">
      <c r="A59458">
        <v>25384941</v>
      </c>
      <c r="B59458" t="s">
        <v>8</v>
      </c>
    </row>
    <row r="59459" spans="1:2" x14ac:dyDescent="0.25">
      <c r="A59459">
        <v>25387392</v>
      </c>
      <c r="B59459" t="s">
        <v>8</v>
      </c>
    </row>
    <row r="59460" spans="1:2" x14ac:dyDescent="0.25">
      <c r="A59460">
        <v>25388328</v>
      </c>
      <c r="B59460" t="s">
        <v>8</v>
      </c>
    </row>
    <row r="59461" spans="1:2" x14ac:dyDescent="0.25">
      <c r="A59461">
        <v>25388452</v>
      </c>
      <c r="B59461" t="s">
        <v>8</v>
      </c>
    </row>
    <row r="59462" spans="1:2" x14ac:dyDescent="0.25">
      <c r="A59462">
        <v>25388662</v>
      </c>
      <c r="B59462" t="s">
        <v>8</v>
      </c>
    </row>
    <row r="59463" spans="1:2" x14ac:dyDescent="0.25">
      <c r="A59463">
        <v>25389282</v>
      </c>
      <c r="B59463" t="s">
        <v>8</v>
      </c>
    </row>
    <row r="59464" spans="1:2" x14ac:dyDescent="0.25">
      <c r="A59464">
        <v>25438949</v>
      </c>
      <c r="B59464" t="s">
        <v>8</v>
      </c>
    </row>
    <row r="59465" spans="1:2" x14ac:dyDescent="0.25">
      <c r="A59465">
        <v>25457322</v>
      </c>
      <c r="B59465" t="s">
        <v>8</v>
      </c>
    </row>
    <row r="59466" spans="1:2" x14ac:dyDescent="0.25">
      <c r="A59466">
        <v>25481556</v>
      </c>
      <c r="B59466" t="s">
        <v>8</v>
      </c>
    </row>
    <row r="59467" spans="1:2" x14ac:dyDescent="0.25">
      <c r="A59467">
        <v>25483447</v>
      </c>
      <c r="B59467" t="s">
        <v>8</v>
      </c>
    </row>
    <row r="59468" spans="1:2" x14ac:dyDescent="0.25">
      <c r="A59468">
        <v>25484156</v>
      </c>
      <c r="B59468" t="s">
        <v>8</v>
      </c>
    </row>
    <row r="59469" spans="1:2" x14ac:dyDescent="0.25">
      <c r="A59469">
        <v>25486882</v>
      </c>
      <c r="B59469" t="s">
        <v>8</v>
      </c>
    </row>
    <row r="59470" spans="1:2" x14ac:dyDescent="0.25">
      <c r="A59470">
        <v>25518929</v>
      </c>
      <c r="B59470" t="s">
        <v>8</v>
      </c>
    </row>
    <row r="59471" spans="1:2" x14ac:dyDescent="0.25">
      <c r="A59471">
        <v>25536753</v>
      </c>
      <c r="B59471" t="s">
        <v>8</v>
      </c>
    </row>
    <row r="59472" spans="1:2" x14ac:dyDescent="0.25">
      <c r="A59472">
        <v>25552662</v>
      </c>
      <c r="B59472" t="s">
        <v>8</v>
      </c>
    </row>
    <row r="59473" spans="1:2" x14ac:dyDescent="0.25">
      <c r="A59473">
        <v>25560024</v>
      </c>
      <c r="B59473" t="s">
        <v>8</v>
      </c>
    </row>
    <row r="59474" spans="1:2" x14ac:dyDescent="0.25">
      <c r="A59474">
        <v>25561520</v>
      </c>
      <c r="B59474" t="s">
        <v>8</v>
      </c>
    </row>
    <row r="59475" spans="1:2" x14ac:dyDescent="0.25">
      <c r="A59475">
        <v>25564085</v>
      </c>
      <c r="B59475" t="s">
        <v>8</v>
      </c>
    </row>
    <row r="59476" spans="1:2" x14ac:dyDescent="0.25">
      <c r="A59476">
        <v>25609092</v>
      </c>
      <c r="B59476" t="s">
        <v>8</v>
      </c>
    </row>
    <row r="59477" spans="1:2" x14ac:dyDescent="0.25">
      <c r="A59477">
        <v>25616704</v>
      </c>
      <c r="B59477" t="s">
        <v>8</v>
      </c>
    </row>
    <row r="59478" spans="1:2" x14ac:dyDescent="0.25">
      <c r="A59478">
        <v>25638063</v>
      </c>
      <c r="B59478" t="s">
        <v>8</v>
      </c>
    </row>
    <row r="59479" spans="1:2" x14ac:dyDescent="0.25">
      <c r="A59479">
        <v>25681437</v>
      </c>
      <c r="B59479" t="s">
        <v>8</v>
      </c>
    </row>
    <row r="59480" spans="1:2" x14ac:dyDescent="0.25">
      <c r="A59480">
        <v>25709471</v>
      </c>
      <c r="B59480" t="s">
        <v>8</v>
      </c>
    </row>
    <row r="59481" spans="1:2" x14ac:dyDescent="0.25">
      <c r="A59481">
        <v>25712499</v>
      </c>
      <c r="B59481" t="s">
        <v>8</v>
      </c>
    </row>
    <row r="59482" spans="1:2" x14ac:dyDescent="0.25">
      <c r="A59482">
        <v>25726463</v>
      </c>
      <c r="B59482" t="s">
        <v>8</v>
      </c>
    </row>
    <row r="59483" spans="1:2" x14ac:dyDescent="0.25">
      <c r="A59483">
        <v>25739518</v>
      </c>
      <c r="B59483" t="s">
        <v>8</v>
      </c>
    </row>
    <row r="59484" spans="1:2" x14ac:dyDescent="0.25">
      <c r="A59484">
        <v>25772917</v>
      </c>
      <c r="B59484" t="s">
        <v>8</v>
      </c>
    </row>
    <row r="59485" spans="1:2" x14ac:dyDescent="0.25">
      <c r="A59485">
        <v>25789474</v>
      </c>
      <c r="B59485" t="s">
        <v>8</v>
      </c>
    </row>
    <row r="59486" spans="1:2" x14ac:dyDescent="0.25">
      <c r="A59486">
        <v>25807236</v>
      </c>
      <c r="B59486" t="s">
        <v>8</v>
      </c>
    </row>
    <row r="59487" spans="1:2" x14ac:dyDescent="0.25">
      <c r="A59487">
        <v>25824417</v>
      </c>
      <c r="B59487" t="s">
        <v>8</v>
      </c>
    </row>
    <row r="59488" spans="1:2" x14ac:dyDescent="0.25">
      <c r="A59488">
        <v>25827759</v>
      </c>
      <c r="B59488" t="s">
        <v>8</v>
      </c>
    </row>
    <row r="59489" spans="1:2" x14ac:dyDescent="0.25">
      <c r="A59489">
        <v>25843095</v>
      </c>
      <c r="B59489" t="s">
        <v>8</v>
      </c>
    </row>
    <row r="59490" spans="1:2" x14ac:dyDescent="0.25">
      <c r="A59490">
        <v>25844708</v>
      </c>
      <c r="B59490" t="s">
        <v>8</v>
      </c>
    </row>
    <row r="59491" spans="1:2" x14ac:dyDescent="0.25">
      <c r="A59491">
        <v>25845075</v>
      </c>
      <c r="B59491" t="s">
        <v>8</v>
      </c>
    </row>
    <row r="59492" spans="1:2" x14ac:dyDescent="0.25">
      <c r="A59492">
        <v>25845241</v>
      </c>
      <c r="B59492" t="s">
        <v>8</v>
      </c>
    </row>
    <row r="59493" spans="1:2" x14ac:dyDescent="0.25">
      <c r="A59493">
        <v>25862678</v>
      </c>
      <c r="B59493" t="s">
        <v>8</v>
      </c>
    </row>
    <row r="59494" spans="1:2" x14ac:dyDescent="0.25">
      <c r="A59494">
        <v>25876984</v>
      </c>
      <c r="B59494" t="s">
        <v>8</v>
      </c>
    </row>
    <row r="59495" spans="1:2" x14ac:dyDescent="0.25">
      <c r="A59495">
        <v>25904468</v>
      </c>
      <c r="B59495" t="s">
        <v>8</v>
      </c>
    </row>
    <row r="59496" spans="1:2" x14ac:dyDescent="0.25">
      <c r="A59496">
        <v>25907171</v>
      </c>
      <c r="B59496" t="s">
        <v>8</v>
      </c>
    </row>
    <row r="59497" spans="1:2" x14ac:dyDescent="0.25">
      <c r="A59497">
        <v>25908564</v>
      </c>
      <c r="B59497" t="s">
        <v>8</v>
      </c>
    </row>
    <row r="59498" spans="1:2" x14ac:dyDescent="0.25">
      <c r="A59498">
        <v>25916131</v>
      </c>
      <c r="B59498" t="s">
        <v>8</v>
      </c>
    </row>
    <row r="59499" spans="1:2" x14ac:dyDescent="0.25">
      <c r="A59499">
        <v>25917440</v>
      </c>
      <c r="B59499" t="s">
        <v>8</v>
      </c>
    </row>
    <row r="59500" spans="1:2" x14ac:dyDescent="0.25">
      <c r="A59500">
        <v>25917448</v>
      </c>
      <c r="B59500" t="s">
        <v>8</v>
      </c>
    </row>
    <row r="59501" spans="1:2" x14ac:dyDescent="0.25">
      <c r="A59501">
        <v>25917513</v>
      </c>
      <c r="B59501" t="s">
        <v>8</v>
      </c>
    </row>
    <row r="59502" spans="1:2" x14ac:dyDescent="0.25">
      <c r="A59502">
        <v>25918660</v>
      </c>
      <c r="B59502" t="s">
        <v>8</v>
      </c>
    </row>
    <row r="59503" spans="1:2" x14ac:dyDescent="0.25">
      <c r="A59503">
        <v>25920296</v>
      </c>
      <c r="B59503" t="s">
        <v>8</v>
      </c>
    </row>
    <row r="59504" spans="1:2" x14ac:dyDescent="0.25">
      <c r="A59504">
        <v>25920492</v>
      </c>
      <c r="B59504" t="s">
        <v>8</v>
      </c>
    </row>
    <row r="59505" spans="1:2" x14ac:dyDescent="0.25">
      <c r="A59505">
        <v>25921445</v>
      </c>
      <c r="B59505" t="s">
        <v>8</v>
      </c>
    </row>
    <row r="59506" spans="1:2" x14ac:dyDescent="0.25">
      <c r="A59506">
        <v>25924398</v>
      </c>
      <c r="B59506" t="s">
        <v>8</v>
      </c>
    </row>
    <row r="59507" spans="1:2" x14ac:dyDescent="0.25">
      <c r="A59507">
        <v>25925322</v>
      </c>
      <c r="B59507" t="s">
        <v>8</v>
      </c>
    </row>
    <row r="59508" spans="1:2" x14ac:dyDescent="0.25">
      <c r="A59508">
        <v>25926153</v>
      </c>
      <c r="B59508" t="s">
        <v>8</v>
      </c>
    </row>
    <row r="59509" spans="1:2" x14ac:dyDescent="0.25">
      <c r="A59509">
        <v>25926248</v>
      </c>
      <c r="B59509" t="s">
        <v>8</v>
      </c>
    </row>
    <row r="59510" spans="1:2" x14ac:dyDescent="0.25">
      <c r="A59510">
        <v>25926584</v>
      </c>
      <c r="B59510" t="s">
        <v>8</v>
      </c>
    </row>
    <row r="59511" spans="1:2" x14ac:dyDescent="0.25">
      <c r="A59511">
        <v>25928297</v>
      </c>
      <c r="B59511" t="s">
        <v>8</v>
      </c>
    </row>
    <row r="59512" spans="1:2" x14ac:dyDescent="0.25">
      <c r="A59512">
        <v>25929312</v>
      </c>
      <c r="B59512" t="s">
        <v>8</v>
      </c>
    </row>
    <row r="59513" spans="1:2" x14ac:dyDescent="0.25">
      <c r="A59513">
        <v>25932162</v>
      </c>
      <c r="B59513" t="s">
        <v>8</v>
      </c>
    </row>
    <row r="59514" spans="1:2" x14ac:dyDescent="0.25">
      <c r="A59514">
        <v>25934511</v>
      </c>
      <c r="B59514" t="s">
        <v>8</v>
      </c>
    </row>
    <row r="59515" spans="1:2" x14ac:dyDescent="0.25">
      <c r="A59515">
        <v>25935677</v>
      </c>
      <c r="B59515" t="s">
        <v>8</v>
      </c>
    </row>
    <row r="59516" spans="1:2" x14ac:dyDescent="0.25">
      <c r="A59516">
        <v>25937041</v>
      </c>
      <c r="B59516" t="s">
        <v>8</v>
      </c>
    </row>
    <row r="59517" spans="1:2" x14ac:dyDescent="0.25">
      <c r="A59517">
        <v>25940093</v>
      </c>
      <c r="B59517" t="s">
        <v>8</v>
      </c>
    </row>
    <row r="59518" spans="1:2" x14ac:dyDescent="0.25">
      <c r="A59518">
        <v>25942061</v>
      </c>
      <c r="B59518" t="s">
        <v>8</v>
      </c>
    </row>
    <row r="59519" spans="1:2" x14ac:dyDescent="0.25">
      <c r="A59519">
        <v>25942225</v>
      </c>
      <c r="B59519" t="s">
        <v>8</v>
      </c>
    </row>
    <row r="59520" spans="1:2" x14ac:dyDescent="0.25">
      <c r="A59520">
        <v>25942906</v>
      </c>
      <c r="B59520" t="s">
        <v>8</v>
      </c>
    </row>
    <row r="59521" spans="1:2" x14ac:dyDescent="0.25">
      <c r="A59521">
        <v>25945768</v>
      </c>
      <c r="B59521" t="s">
        <v>8</v>
      </c>
    </row>
    <row r="59522" spans="1:2" x14ac:dyDescent="0.25">
      <c r="A59522">
        <v>25947152</v>
      </c>
      <c r="B59522" t="s">
        <v>8</v>
      </c>
    </row>
    <row r="59523" spans="1:2" x14ac:dyDescent="0.25">
      <c r="A59523">
        <v>25948517</v>
      </c>
      <c r="B59523" t="s">
        <v>8</v>
      </c>
    </row>
    <row r="59524" spans="1:2" x14ac:dyDescent="0.25">
      <c r="A59524">
        <v>25948738</v>
      </c>
      <c r="B59524" t="s">
        <v>8</v>
      </c>
    </row>
    <row r="59525" spans="1:2" x14ac:dyDescent="0.25">
      <c r="A59525">
        <v>25948824</v>
      </c>
      <c r="B59525" t="s">
        <v>8</v>
      </c>
    </row>
    <row r="59526" spans="1:2" x14ac:dyDescent="0.25">
      <c r="A59526">
        <v>25949638</v>
      </c>
      <c r="B59526" t="s">
        <v>8</v>
      </c>
    </row>
    <row r="59527" spans="1:2" x14ac:dyDescent="0.25">
      <c r="A59527">
        <v>25950669</v>
      </c>
      <c r="B59527" t="s">
        <v>8</v>
      </c>
    </row>
    <row r="59528" spans="1:2" x14ac:dyDescent="0.25">
      <c r="A59528">
        <v>25951943</v>
      </c>
      <c r="B59528" t="s">
        <v>8</v>
      </c>
    </row>
    <row r="59529" spans="1:2" x14ac:dyDescent="0.25">
      <c r="A59529">
        <v>25953277</v>
      </c>
      <c r="B59529" t="s">
        <v>8</v>
      </c>
    </row>
    <row r="59530" spans="1:2" x14ac:dyDescent="0.25">
      <c r="A59530">
        <v>25953994</v>
      </c>
      <c r="B59530" t="s">
        <v>8</v>
      </c>
    </row>
    <row r="59531" spans="1:2" x14ac:dyDescent="0.25">
      <c r="A59531">
        <v>25955101</v>
      </c>
      <c r="B59531" t="s">
        <v>8</v>
      </c>
    </row>
    <row r="59532" spans="1:2" x14ac:dyDescent="0.25">
      <c r="A59532">
        <v>25955517</v>
      </c>
      <c r="B59532" t="s">
        <v>8</v>
      </c>
    </row>
    <row r="59533" spans="1:2" x14ac:dyDescent="0.25">
      <c r="A59533">
        <v>25957286</v>
      </c>
      <c r="B59533" t="s">
        <v>8</v>
      </c>
    </row>
    <row r="59534" spans="1:2" x14ac:dyDescent="0.25">
      <c r="A59534">
        <v>25957925</v>
      </c>
      <c r="B59534" t="s">
        <v>8</v>
      </c>
    </row>
    <row r="59535" spans="1:2" x14ac:dyDescent="0.25">
      <c r="A59535">
        <v>25957997</v>
      </c>
      <c r="B59535" t="s">
        <v>8</v>
      </c>
    </row>
    <row r="59536" spans="1:2" x14ac:dyDescent="0.25">
      <c r="A59536">
        <v>25960076</v>
      </c>
      <c r="B59536" t="s">
        <v>8</v>
      </c>
    </row>
    <row r="59537" spans="1:2" x14ac:dyDescent="0.25">
      <c r="A59537">
        <v>25965321</v>
      </c>
      <c r="B59537" t="s">
        <v>8</v>
      </c>
    </row>
    <row r="59538" spans="1:2" x14ac:dyDescent="0.25">
      <c r="A59538">
        <v>25970122</v>
      </c>
      <c r="B59538" t="s">
        <v>8</v>
      </c>
    </row>
    <row r="59539" spans="1:2" x14ac:dyDescent="0.25">
      <c r="A59539">
        <v>25992780</v>
      </c>
      <c r="B59539" t="s">
        <v>8</v>
      </c>
    </row>
    <row r="59540" spans="1:2" x14ac:dyDescent="0.25">
      <c r="A59540">
        <v>26059498</v>
      </c>
      <c r="B59540" t="s">
        <v>8</v>
      </c>
    </row>
    <row r="59541" spans="1:2" x14ac:dyDescent="0.25">
      <c r="A59541">
        <v>26094017</v>
      </c>
      <c r="B59541" t="s">
        <v>8</v>
      </c>
    </row>
    <row r="59542" spans="1:2" x14ac:dyDescent="0.25">
      <c r="A59542">
        <v>26094495</v>
      </c>
      <c r="B59542" t="s">
        <v>8</v>
      </c>
    </row>
    <row r="59543" spans="1:2" x14ac:dyDescent="0.25">
      <c r="A59543">
        <v>26096082</v>
      </c>
      <c r="B59543" t="s">
        <v>8</v>
      </c>
    </row>
    <row r="59544" spans="1:2" x14ac:dyDescent="0.25">
      <c r="A59544">
        <v>26096466</v>
      </c>
      <c r="B59544" t="s">
        <v>8</v>
      </c>
    </row>
    <row r="59545" spans="1:2" x14ac:dyDescent="0.25">
      <c r="A59545">
        <v>26098588</v>
      </c>
      <c r="B59545" t="s">
        <v>8</v>
      </c>
    </row>
    <row r="59546" spans="1:2" x14ac:dyDescent="0.25">
      <c r="A59546">
        <v>26099433</v>
      </c>
      <c r="B59546" t="s">
        <v>8</v>
      </c>
    </row>
    <row r="59547" spans="1:2" x14ac:dyDescent="0.25">
      <c r="A59547">
        <v>26100175</v>
      </c>
      <c r="B59547" t="s">
        <v>8</v>
      </c>
    </row>
    <row r="59548" spans="1:2" x14ac:dyDescent="0.25">
      <c r="A59548">
        <v>26100500</v>
      </c>
      <c r="B59548" t="s">
        <v>8</v>
      </c>
    </row>
    <row r="59549" spans="1:2" x14ac:dyDescent="0.25">
      <c r="A59549">
        <v>26100717</v>
      </c>
      <c r="B59549" t="s">
        <v>8</v>
      </c>
    </row>
    <row r="59550" spans="1:2" x14ac:dyDescent="0.25">
      <c r="A59550">
        <v>26106845</v>
      </c>
      <c r="B59550" t="s">
        <v>8</v>
      </c>
    </row>
    <row r="59551" spans="1:2" x14ac:dyDescent="0.25">
      <c r="A59551">
        <v>26107679</v>
      </c>
      <c r="B59551" t="s">
        <v>8</v>
      </c>
    </row>
    <row r="59552" spans="1:2" x14ac:dyDescent="0.25">
      <c r="A59552">
        <v>26111012</v>
      </c>
      <c r="B59552" t="s">
        <v>8</v>
      </c>
    </row>
    <row r="59553" spans="1:2" x14ac:dyDescent="0.25">
      <c r="A59553">
        <v>26113239</v>
      </c>
      <c r="B59553" t="s">
        <v>8</v>
      </c>
    </row>
    <row r="59554" spans="1:2" x14ac:dyDescent="0.25">
      <c r="A59554">
        <v>26114615</v>
      </c>
      <c r="B59554" t="s">
        <v>8</v>
      </c>
    </row>
    <row r="59555" spans="1:2" x14ac:dyDescent="0.25">
      <c r="A59555">
        <v>26114915</v>
      </c>
      <c r="B59555" t="s">
        <v>8</v>
      </c>
    </row>
    <row r="59556" spans="1:2" x14ac:dyDescent="0.25">
      <c r="A59556">
        <v>26121629</v>
      </c>
      <c r="B59556" t="s">
        <v>8</v>
      </c>
    </row>
    <row r="59557" spans="1:2" x14ac:dyDescent="0.25">
      <c r="A59557">
        <v>26128849</v>
      </c>
      <c r="B59557" t="s">
        <v>8</v>
      </c>
    </row>
    <row r="59558" spans="1:2" x14ac:dyDescent="0.25">
      <c r="A59558">
        <v>26131176</v>
      </c>
      <c r="B59558" t="s">
        <v>8</v>
      </c>
    </row>
    <row r="59559" spans="1:2" x14ac:dyDescent="0.25">
      <c r="A59559">
        <v>26286688</v>
      </c>
      <c r="B59559" t="s">
        <v>8</v>
      </c>
    </row>
    <row r="59560" spans="1:2" x14ac:dyDescent="0.25">
      <c r="A59560">
        <v>26287953</v>
      </c>
      <c r="B59560" t="s">
        <v>8</v>
      </c>
    </row>
    <row r="59561" spans="1:2" x14ac:dyDescent="0.25">
      <c r="A59561">
        <v>26288581</v>
      </c>
      <c r="B59561" t="s">
        <v>8</v>
      </c>
    </row>
    <row r="59562" spans="1:2" x14ac:dyDescent="0.25">
      <c r="A59562">
        <v>26346547</v>
      </c>
      <c r="B59562" t="s">
        <v>8</v>
      </c>
    </row>
    <row r="59563" spans="1:2" x14ac:dyDescent="0.25">
      <c r="A59563">
        <v>26368091</v>
      </c>
      <c r="B59563" t="s">
        <v>8</v>
      </c>
    </row>
    <row r="59564" spans="1:2" x14ac:dyDescent="0.25">
      <c r="A59564">
        <v>26376492</v>
      </c>
      <c r="B59564" t="s">
        <v>8</v>
      </c>
    </row>
    <row r="59565" spans="1:2" x14ac:dyDescent="0.25">
      <c r="A59565">
        <v>26398796</v>
      </c>
      <c r="B59565" t="s">
        <v>8</v>
      </c>
    </row>
    <row r="59566" spans="1:2" x14ac:dyDescent="0.25">
      <c r="A59566">
        <v>26399982</v>
      </c>
      <c r="B59566" t="s">
        <v>8</v>
      </c>
    </row>
    <row r="59567" spans="1:2" x14ac:dyDescent="0.25">
      <c r="A59567">
        <v>26400786</v>
      </c>
      <c r="B59567" t="s">
        <v>8</v>
      </c>
    </row>
    <row r="59568" spans="1:2" x14ac:dyDescent="0.25">
      <c r="A59568">
        <v>26422124</v>
      </c>
      <c r="B59568" t="s">
        <v>8</v>
      </c>
    </row>
    <row r="59569" spans="1:2" x14ac:dyDescent="0.25">
      <c r="A59569">
        <v>26462409</v>
      </c>
      <c r="B59569" t="s">
        <v>8</v>
      </c>
    </row>
    <row r="59570" spans="1:2" x14ac:dyDescent="0.25">
      <c r="A59570">
        <v>26515752</v>
      </c>
      <c r="B59570" t="s">
        <v>8</v>
      </c>
    </row>
    <row r="59571" spans="1:2" x14ac:dyDescent="0.25">
      <c r="A59571">
        <v>26515844</v>
      </c>
      <c r="B59571" t="s">
        <v>8</v>
      </c>
    </row>
    <row r="59572" spans="1:2" x14ac:dyDescent="0.25">
      <c r="A59572">
        <v>26534419</v>
      </c>
      <c r="B59572" t="s">
        <v>8</v>
      </c>
    </row>
    <row r="59573" spans="1:2" x14ac:dyDescent="0.25">
      <c r="A59573">
        <v>26559547</v>
      </c>
      <c r="B59573" t="s">
        <v>8</v>
      </c>
    </row>
    <row r="59574" spans="1:2" x14ac:dyDescent="0.25">
      <c r="A59574">
        <v>26562461</v>
      </c>
      <c r="B59574" t="s">
        <v>8</v>
      </c>
    </row>
    <row r="59575" spans="1:2" x14ac:dyDescent="0.25">
      <c r="A59575">
        <v>26562820</v>
      </c>
      <c r="B59575" t="s">
        <v>8</v>
      </c>
    </row>
    <row r="59576" spans="1:2" x14ac:dyDescent="0.25">
      <c r="A59576">
        <v>26562850</v>
      </c>
      <c r="B59576" t="s">
        <v>8</v>
      </c>
    </row>
    <row r="59577" spans="1:2" x14ac:dyDescent="0.25">
      <c r="A59577">
        <v>26562919</v>
      </c>
      <c r="B59577" t="s">
        <v>8</v>
      </c>
    </row>
    <row r="59578" spans="1:2" x14ac:dyDescent="0.25">
      <c r="A59578">
        <v>26566845</v>
      </c>
      <c r="B59578" t="s">
        <v>8</v>
      </c>
    </row>
    <row r="59579" spans="1:2" x14ac:dyDescent="0.25">
      <c r="A59579">
        <v>26582978</v>
      </c>
      <c r="B59579" t="s">
        <v>8</v>
      </c>
    </row>
    <row r="59580" spans="1:2" x14ac:dyDescent="0.25">
      <c r="A59580">
        <v>26587477</v>
      </c>
      <c r="B59580" t="s">
        <v>8</v>
      </c>
    </row>
    <row r="59581" spans="1:2" x14ac:dyDescent="0.25">
      <c r="A59581">
        <v>26587485</v>
      </c>
      <c r="B59581" t="s">
        <v>8</v>
      </c>
    </row>
    <row r="59582" spans="1:2" x14ac:dyDescent="0.25">
      <c r="A59582">
        <v>26592034</v>
      </c>
      <c r="B59582" t="s">
        <v>8</v>
      </c>
    </row>
    <row r="59583" spans="1:2" x14ac:dyDescent="0.25">
      <c r="A59583">
        <v>26602342</v>
      </c>
      <c r="B59583" t="s">
        <v>8</v>
      </c>
    </row>
    <row r="59584" spans="1:2" x14ac:dyDescent="0.25">
      <c r="A59584">
        <v>26674077</v>
      </c>
      <c r="B59584" t="s">
        <v>8</v>
      </c>
    </row>
    <row r="59585" spans="1:2" x14ac:dyDescent="0.25">
      <c r="A59585">
        <v>26674621</v>
      </c>
      <c r="B59585" t="s">
        <v>8</v>
      </c>
    </row>
    <row r="59586" spans="1:2" x14ac:dyDescent="0.25">
      <c r="A59586">
        <v>26713597</v>
      </c>
      <c r="B59586" t="s">
        <v>8</v>
      </c>
    </row>
    <row r="59587" spans="1:2" x14ac:dyDescent="0.25">
      <c r="A59587">
        <v>26727131</v>
      </c>
      <c r="B59587" t="s">
        <v>8</v>
      </c>
    </row>
    <row r="59588" spans="1:2" x14ac:dyDescent="0.25">
      <c r="A59588">
        <v>26741343</v>
      </c>
      <c r="B59588" t="s">
        <v>8</v>
      </c>
    </row>
    <row r="59589" spans="1:2" x14ac:dyDescent="0.25">
      <c r="A59589">
        <v>26786124</v>
      </c>
      <c r="B59589" t="s">
        <v>8</v>
      </c>
    </row>
    <row r="59590" spans="1:2" x14ac:dyDescent="0.25">
      <c r="A59590">
        <v>26815223</v>
      </c>
      <c r="B59590" t="s">
        <v>8</v>
      </c>
    </row>
    <row r="59591" spans="1:2" x14ac:dyDescent="0.25">
      <c r="A59591">
        <v>26825511</v>
      </c>
      <c r="B59591" t="s">
        <v>8</v>
      </c>
    </row>
    <row r="59592" spans="1:2" x14ac:dyDescent="0.25">
      <c r="A59592">
        <v>26825818</v>
      </c>
      <c r="B59592" t="s">
        <v>8</v>
      </c>
    </row>
    <row r="59593" spans="1:2" x14ac:dyDescent="0.25">
      <c r="A59593">
        <v>26825911</v>
      </c>
      <c r="B59593" t="s">
        <v>8</v>
      </c>
    </row>
    <row r="59594" spans="1:2" x14ac:dyDescent="0.25">
      <c r="A59594">
        <v>26832245</v>
      </c>
      <c r="B59594" t="s">
        <v>8</v>
      </c>
    </row>
    <row r="59595" spans="1:2" x14ac:dyDescent="0.25">
      <c r="A59595">
        <v>26869603</v>
      </c>
      <c r="B59595" t="s">
        <v>8</v>
      </c>
    </row>
    <row r="59596" spans="1:2" x14ac:dyDescent="0.25">
      <c r="A59596">
        <v>26869960</v>
      </c>
      <c r="B59596" t="s">
        <v>8</v>
      </c>
    </row>
    <row r="59597" spans="1:2" x14ac:dyDescent="0.25">
      <c r="A59597">
        <v>26871566</v>
      </c>
      <c r="B59597" t="s">
        <v>8</v>
      </c>
    </row>
    <row r="59598" spans="1:2" x14ac:dyDescent="0.25">
      <c r="A59598">
        <v>26882452</v>
      </c>
      <c r="B59598" t="s">
        <v>8</v>
      </c>
    </row>
    <row r="59599" spans="1:2" x14ac:dyDescent="0.25">
      <c r="A59599">
        <v>26940294</v>
      </c>
      <c r="B59599" t="s">
        <v>8</v>
      </c>
    </row>
    <row r="59600" spans="1:2" x14ac:dyDescent="0.25">
      <c r="A59600">
        <v>26940723</v>
      </c>
      <c r="B59600" t="s">
        <v>8</v>
      </c>
    </row>
    <row r="59601" spans="1:2" x14ac:dyDescent="0.25">
      <c r="A59601">
        <v>26950257</v>
      </c>
      <c r="B59601" t="s">
        <v>8</v>
      </c>
    </row>
    <row r="59602" spans="1:2" x14ac:dyDescent="0.25">
      <c r="A59602">
        <v>26983983</v>
      </c>
      <c r="B59602" t="s">
        <v>8</v>
      </c>
    </row>
    <row r="59603" spans="1:2" x14ac:dyDescent="0.25">
      <c r="A59603">
        <v>27010757</v>
      </c>
      <c r="B59603" t="s">
        <v>8</v>
      </c>
    </row>
    <row r="59604" spans="1:2" x14ac:dyDescent="0.25">
      <c r="A59604">
        <v>27021825</v>
      </c>
      <c r="B59604" t="s">
        <v>8</v>
      </c>
    </row>
    <row r="59605" spans="1:2" x14ac:dyDescent="0.25">
      <c r="A59605">
        <v>27037980</v>
      </c>
      <c r="B59605" t="s">
        <v>8</v>
      </c>
    </row>
    <row r="59606" spans="1:2" x14ac:dyDescent="0.25">
      <c r="A59606">
        <v>27107839</v>
      </c>
      <c r="B59606" t="s">
        <v>8</v>
      </c>
    </row>
    <row r="59607" spans="1:2" x14ac:dyDescent="0.25">
      <c r="A59607">
        <v>27115269</v>
      </c>
      <c r="B59607" t="s">
        <v>8</v>
      </c>
    </row>
    <row r="59608" spans="1:2" x14ac:dyDescent="0.25">
      <c r="A59608">
        <v>27115554</v>
      </c>
      <c r="B59608" t="s">
        <v>8</v>
      </c>
    </row>
    <row r="59609" spans="1:2" x14ac:dyDescent="0.25">
      <c r="A59609">
        <v>27115861</v>
      </c>
      <c r="B59609" t="s">
        <v>8</v>
      </c>
    </row>
    <row r="59610" spans="1:2" x14ac:dyDescent="0.25">
      <c r="A59610">
        <v>27124481</v>
      </c>
      <c r="B59610" t="s">
        <v>8</v>
      </c>
    </row>
    <row r="59611" spans="1:2" x14ac:dyDescent="0.25">
      <c r="A59611">
        <v>27151296</v>
      </c>
      <c r="B59611" t="s">
        <v>8</v>
      </c>
    </row>
    <row r="59612" spans="1:2" x14ac:dyDescent="0.25">
      <c r="A59612">
        <v>27171274</v>
      </c>
      <c r="B59612" t="s">
        <v>8</v>
      </c>
    </row>
    <row r="59613" spans="1:2" x14ac:dyDescent="0.25">
      <c r="A59613">
        <v>27218285</v>
      </c>
      <c r="B59613" t="s">
        <v>8</v>
      </c>
    </row>
    <row r="59614" spans="1:2" x14ac:dyDescent="0.25">
      <c r="A59614">
        <v>27219696</v>
      </c>
      <c r="B59614" t="s">
        <v>8</v>
      </c>
    </row>
    <row r="59615" spans="1:2" x14ac:dyDescent="0.25">
      <c r="A59615">
        <v>27222306</v>
      </c>
      <c r="B59615" t="s">
        <v>8</v>
      </c>
    </row>
    <row r="59616" spans="1:2" x14ac:dyDescent="0.25">
      <c r="A59616">
        <v>27225753</v>
      </c>
      <c r="B59616" t="s">
        <v>8</v>
      </c>
    </row>
    <row r="59617" spans="1:2" x14ac:dyDescent="0.25">
      <c r="A59617">
        <v>27226804</v>
      </c>
      <c r="B59617" t="s">
        <v>8</v>
      </c>
    </row>
    <row r="59618" spans="1:2" x14ac:dyDescent="0.25">
      <c r="A59618">
        <v>27227187</v>
      </c>
      <c r="B59618" t="s">
        <v>8</v>
      </c>
    </row>
    <row r="59619" spans="1:2" x14ac:dyDescent="0.25">
      <c r="A59619">
        <v>27228887</v>
      </c>
      <c r="B59619" t="s">
        <v>8</v>
      </c>
    </row>
    <row r="59620" spans="1:2" x14ac:dyDescent="0.25">
      <c r="A59620">
        <v>27239838</v>
      </c>
      <c r="B59620" t="s">
        <v>8</v>
      </c>
    </row>
    <row r="59621" spans="1:2" x14ac:dyDescent="0.25">
      <c r="A59621">
        <v>27239864</v>
      </c>
      <c r="B59621" t="s">
        <v>8</v>
      </c>
    </row>
    <row r="59622" spans="1:2" x14ac:dyDescent="0.25">
      <c r="A59622">
        <v>27239896</v>
      </c>
      <c r="B59622" t="s">
        <v>8</v>
      </c>
    </row>
    <row r="59623" spans="1:2" x14ac:dyDescent="0.25">
      <c r="A59623">
        <v>27240829</v>
      </c>
      <c r="B59623" t="s">
        <v>8</v>
      </c>
    </row>
    <row r="59624" spans="1:2" x14ac:dyDescent="0.25">
      <c r="A59624">
        <v>27241603</v>
      </c>
      <c r="B59624" t="s">
        <v>8</v>
      </c>
    </row>
    <row r="59625" spans="1:2" x14ac:dyDescent="0.25">
      <c r="A59625">
        <v>27245688</v>
      </c>
      <c r="B59625" t="s">
        <v>8</v>
      </c>
    </row>
    <row r="59626" spans="1:2" x14ac:dyDescent="0.25">
      <c r="A59626">
        <v>27246413</v>
      </c>
      <c r="B59626" t="s">
        <v>8</v>
      </c>
    </row>
    <row r="59627" spans="1:2" x14ac:dyDescent="0.25">
      <c r="A59627">
        <v>27253468</v>
      </c>
      <c r="B59627" t="s">
        <v>8</v>
      </c>
    </row>
    <row r="59628" spans="1:2" x14ac:dyDescent="0.25">
      <c r="A59628">
        <v>27421150</v>
      </c>
      <c r="B59628" t="s">
        <v>8</v>
      </c>
    </row>
    <row r="59629" spans="1:2" x14ac:dyDescent="0.25">
      <c r="A59629">
        <v>27433180</v>
      </c>
      <c r="B59629" t="s">
        <v>8</v>
      </c>
    </row>
    <row r="59630" spans="1:2" x14ac:dyDescent="0.25">
      <c r="A59630">
        <v>27433614</v>
      </c>
      <c r="B59630" t="s">
        <v>8</v>
      </c>
    </row>
    <row r="59631" spans="1:2" x14ac:dyDescent="0.25">
      <c r="A59631">
        <v>27512137</v>
      </c>
      <c r="B59631" t="s">
        <v>8</v>
      </c>
    </row>
    <row r="59632" spans="1:2" x14ac:dyDescent="0.25">
      <c r="A59632">
        <v>27552178</v>
      </c>
      <c r="B59632" t="s">
        <v>8</v>
      </c>
    </row>
    <row r="59633" spans="1:2" x14ac:dyDescent="0.25">
      <c r="A59633">
        <v>27556386</v>
      </c>
      <c r="B59633" t="s">
        <v>8</v>
      </c>
    </row>
    <row r="59634" spans="1:2" x14ac:dyDescent="0.25">
      <c r="A59634">
        <v>27556644</v>
      </c>
      <c r="B59634" t="s">
        <v>8</v>
      </c>
    </row>
    <row r="59635" spans="1:2" x14ac:dyDescent="0.25">
      <c r="A59635">
        <v>27557783</v>
      </c>
      <c r="B59635" t="s">
        <v>8</v>
      </c>
    </row>
    <row r="59636" spans="1:2" x14ac:dyDescent="0.25">
      <c r="A59636">
        <v>27557853</v>
      </c>
      <c r="B59636" t="s">
        <v>8</v>
      </c>
    </row>
    <row r="59637" spans="1:2" x14ac:dyDescent="0.25">
      <c r="A59637">
        <v>27557983</v>
      </c>
      <c r="B59637" t="s">
        <v>8</v>
      </c>
    </row>
    <row r="59638" spans="1:2" x14ac:dyDescent="0.25">
      <c r="A59638">
        <v>27558011</v>
      </c>
      <c r="B59638" t="s">
        <v>8</v>
      </c>
    </row>
    <row r="59639" spans="1:2" x14ac:dyDescent="0.25">
      <c r="A59639">
        <v>27558352</v>
      </c>
      <c r="B59639" t="s">
        <v>8</v>
      </c>
    </row>
    <row r="59640" spans="1:2" x14ac:dyDescent="0.25">
      <c r="A59640">
        <v>27560436</v>
      </c>
      <c r="B59640" t="s">
        <v>8</v>
      </c>
    </row>
    <row r="59641" spans="1:2" x14ac:dyDescent="0.25">
      <c r="A59641">
        <v>27561406</v>
      </c>
      <c r="B59641" t="s">
        <v>8</v>
      </c>
    </row>
    <row r="59642" spans="1:2" x14ac:dyDescent="0.25">
      <c r="A59642">
        <v>27561558</v>
      </c>
      <c r="B59642" t="s">
        <v>8</v>
      </c>
    </row>
    <row r="59643" spans="1:2" x14ac:dyDescent="0.25">
      <c r="A59643">
        <v>27562948</v>
      </c>
      <c r="B59643" t="s">
        <v>8</v>
      </c>
    </row>
    <row r="59644" spans="1:2" x14ac:dyDescent="0.25">
      <c r="A59644">
        <v>27563417</v>
      </c>
      <c r="B59644" t="s">
        <v>8</v>
      </c>
    </row>
    <row r="59645" spans="1:2" x14ac:dyDescent="0.25">
      <c r="A59645">
        <v>27563897</v>
      </c>
      <c r="B59645" t="s">
        <v>8</v>
      </c>
    </row>
    <row r="59646" spans="1:2" x14ac:dyDescent="0.25">
      <c r="A59646">
        <v>27565748</v>
      </c>
      <c r="B59646" t="s">
        <v>8</v>
      </c>
    </row>
    <row r="59647" spans="1:2" x14ac:dyDescent="0.25">
      <c r="A59647">
        <v>27568061</v>
      </c>
      <c r="B59647" t="s">
        <v>8</v>
      </c>
    </row>
    <row r="59648" spans="1:2" x14ac:dyDescent="0.25">
      <c r="A59648">
        <v>27568715</v>
      </c>
      <c r="B59648" t="s">
        <v>8</v>
      </c>
    </row>
    <row r="59649" spans="1:2" x14ac:dyDescent="0.25">
      <c r="A59649">
        <v>27569557</v>
      </c>
      <c r="B59649" t="s">
        <v>8</v>
      </c>
    </row>
    <row r="59650" spans="1:2" x14ac:dyDescent="0.25">
      <c r="A59650">
        <v>27569677</v>
      </c>
      <c r="B59650" t="s">
        <v>8</v>
      </c>
    </row>
    <row r="59651" spans="1:2" x14ac:dyDescent="0.25">
      <c r="A59651">
        <v>27569991</v>
      </c>
      <c r="B59651" t="s">
        <v>8</v>
      </c>
    </row>
    <row r="59652" spans="1:2" x14ac:dyDescent="0.25">
      <c r="A59652">
        <v>27570435</v>
      </c>
      <c r="B59652" t="s">
        <v>8</v>
      </c>
    </row>
    <row r="59653" spans="1:2" x14ac:dyDescent="0.25">
      <c r="A59653">
        <v>27570892</v>
      </c>
      <c r="B59653" t="s">
        <v>8</v>
      </c>
    </row>
    <row r="59654" spans="1:2" x14ac:dyDescent="0.25">
      <c r="A59654">
        <v>27572139</v>
      </c>
      <c r="B59654" t="s">
        <v>8</v>
      </c>
    </row>
    <row r="59655" spans="1:2" x14ac:dyDescent="0.25">
      <c r="A59655">
        <v>27572167</v>
      </c>
      <c r="B59655" t="s">
        <v>8</v>
      </c>
    </row>
    <row r="59656" spans="1:2" x14ac:dyDescent="0.25">
      <c r="A59656">
        <v>27573181</v>
      </c>
      <c r="B59656" t="s">
        <v>8</v>
      </c>
    </row>
    <row r="59657" spans="1:2" x14ac:dyDescent="0.25">
      <c r="A59657">
        <v>27573906</v>
      </c>
      <c r="B59657" t="s">
        <v>8</v>
      </c>
    </row>
    <row r="59658" spans="1:2" x14ac:dyDescent="0.25">
      <c r="A59658">
        <v>27573913</v>
      </c>
      <c r="B59658" t="s">
        <v>8</v>
      </c>
    </row>
    <row r="59659" spans="1:2" x14ac:dyDescent="0.25">
      <c r="A59659">
        <v>27573934</v>
      </c>
      <c r="B59659" t="s">
        <v>8</v>
      </c>
    </row>
    <row r="59660" spans="1:2" x14ac:dyDescent="0.25">
      <c r="A59660">
        <v>27573944</v>
      </c>
      <c r="B59660" t="s">
        <v>8</v>
      </c>
    </row>
    <row r="59661" spans="1:2" x14ac:dyDescent="0.25">
      <c r="A59661">
        <v>27576693</v>
      </c>
      <c r="B59661" t="s">
        <v>8</v>
      </c>
    </row>
    <row r="59662" spans="1:2" x14ac:dyDescent="0.25">
      <c r="A59662">
        <v>27578683</v>
      </c>
      <c r="B59662" t="s">
        <v>8</v>
      </c>
    </row>
    <row r="59663" spans="1:2" x14ac:dyDescent="0.25">
      <c r="A59663">
        <v>27579065</v>
      </c>
      <c r="B59663" t="s">
        <v>8</v>
      </c>
    </row>
    <row r="59664" spans="1:2" x14ac:dyDescent="0.25">
      <c r="A59664">
        <v>27579107</v>
      </c>
      <c r="B59664" t="s">
        <v>8</v>
      </c>
    </row>
    <row r="59665" spans="1:2" x14ac:dyDescent="0.25">
      <c r="A59665">
        <v>27579557</v>
      </c>
      <c r="B59665" t="s">
        <v>8</v>
      </c>
    </row>
    <row r="59666" spans="1:2" x14ac:dyDescent="0.25">
      <c r="A59666">
        <v>27580086</v>
      </c>
      <c r="B59666" t="s">
        <v>8</v>
      </c>
    </row>
    <row r="59667" spans="1:2" x14ac:dyDescent="0.25">
      <c r="A59667">
        <v>27580827</v>
      </c>
      <c r="B59667" t="s">
        <v>8</v>
      </c>
    </row>
    <row r="59668" spans="1:2" x14ac:dyDescent="0.25">
      <c r="A59668">
        <v>27582754</v>
      </c>
      <c r="B59668" t="s">
        <v>8</v>
      </c>
    </row>
    <row r="59669" spans="1:2" x14ac:dyDescent="0.25">
      <c r="A59669">
        <v>27583438</v>
      </c>
      <c r="B59669" t="s">
        <v>8</v>
      </c>
    </row>
    <row r="59670" spans="1:2" x14ac:dyDescent="0.25">
      <c r="A59670">
        <v>27583878</v>
      </c>
      <c r="B59670" t="s">
        <v>8</v>
      </c>
    </row>
    <row r="59671" spans="1:2" x14ac:dyDescent="0.25">
      <c r="A59671">
        <v>27585817</v>
      </c>
      <c r="B59671" t="s">
        <v>8</v>
      </c>
    </row>
    <row r="59672" spans="1:2" x14ac:dyDescent="0.25">
      <c r="A59672">
        <v>27586080</v>
      </c>
      <c r="B59672" t="s">
        <v>8</v>
      </c>
    </row>
    <row r="59673" spans="1:2" x14ac:dyDescent="0.25">
      <c r="A59673">
        <v>27588713</v>
      </c>
      <c r="B59673" t="s">
        <v>8</v>
      </c>
    </row>
    <row r="59674" spans="1:2" x14ac:dyDescent="0.25">
      <c r="A59674">
        <v>27588957</v>
      </c>
      <c r="B59674" t="s">
        <v>8</v>
      </c>
    </row>
    <row r="59675" spans="1:2" x14ac:dyDescent="0.25">
      <c r="A59675">
        <v>27589571</v>
      </c>
      <c r="B59675" t="s">
        <v>8</v>
      </c>
    </row>
    <row r="59676" spans="1:2" x14ac:dyDescent="0.25">
      <c r="A59676">
        <v>27589835</v>
      </c>
      <c r="B59676" t="s">
        <v>8</v>
      </c>
    </row>
    <row r="59677" spans="1:2" x14ac:dyDescent="0.25">
      <c r="A59677">
        <v>27590103</v>
      </c>
      <c r="B59677" t="s">
        <v>8</v>
      </c>
    </row>
    <row r="59678" spans="1:2" x14ac:dyDescent="0.25">
      <c r="A59678">
        <v>27590826</v>
      </c>
      <c r="B59678" t="s">
        <v>8</v>
      </c>
    </row>
    <row r="59679" spans="1:2" x14ac:dyDescent="0.25">
      <c r="A59679">
        <v>27592022</v>
      </c>
      <c r="B59679" t="s">
        <v>8</v>
      </c>
    </row>
    <row r="59680" spans="1:2" x14ac:dyDescent="0.25">
      <c r="A59680">
        <v>27593715</v>
      </c>
      <c r="B59680" t="s">
        <v>8</v>
      </c>
    </row>
    <row r="59681" spans="1:2" x14ac:dyDescent="0.25">
      <c r="A59681">
        <v>27594056</v>
      </c>
      <c r="B59681" t="s">
        <v>8</v>
      </c>
    </row>
    <row r="59682" spans="1:2" x14ac:dyDescent="0.25">
      <c r="A59682">
        <v>27595868</v>
      </c>
      <c r="B59682" t="s">
        <v>8</v>
      </c>
    </row>
    <row r="59683" spans="1:2" x14ac:dyDescent="0.25">
      <c r="A59683">
        <v>27596055</v>
      </c>
      <c r="B59683" t="s">
        <v>8</v>
      </c>
    </row>
    <row r="59684" spans="1:2" x14ac:dyDescent="0.25">
      <c r="A59684">
        <v>27596239</v>
      </c>
      <c r="B59684" t="s">
        <v>8</v>
      </c>
    </row>
    <row r="59685" spans="1:2" x14ac:dyDescent="0.25">
      <c r="A59685">
        <v>27596971</v>
      </c>
      <c r="B59685" t="s">
        <v>8</v>
      </c>
    </row>
    <row r="59686" spans="1:2" x14ac:dyDescent="0.25">
      <c r="A59686">
        <v>27974070</v>
      </c>
      <c r="B59686" t="s">
        <v>8</v>
      </c>
    </row>
    <row r="59687" spans="1:2" x14ac:dyDescent="0.25">
      <c r="A59687">
        <v>27974316</v>
      </c>
      <c r="B59687" t="s">
        <v>8</v>
      </c>
    </row>
    <row r="59688" spans="1:2" x14ac:dyDescent="0.25">
      <c r="A59688">
        <v>27975100</v>
      </c>
      <c r="B59688" t="s">
        <v>8</v>
      </c>
    </row>
    <row r="59689" spans="1:2" x14ac:dyDescent="0.25">
      <c r="A59689">
        <v>27975786</v>
      </c>
      <c r="B59689" t="s">
        <v>8</v>
      </c>
    </row>
    <row r="59690" spans="1:2" x14ac:dyDescent="0.25">
      <c r="A59690">
        <v>27977180</v>
      </c>
      <c r="B59690" t="s">
        <v>8</v>
      </c>
    </row>
    <row r="59691" spans="1:2" x14ac:dyDescent="0.25">
      <c r="A59691">
        <v>27978725</v>
      </c>
      <c r="B59691" t="s">
        <v>8</v>
      </c>
    </row>
    <row r="59692" spans="1:2" x14ac:dyDescent="0.25">
      <c r="A59692">
        <v>27983014</v>
      </c>
      <c r="B59692" t="s">
        <v>8</v>
      </c>
    </row>
    <row r="59693" spans="1:2" x14ac:dyDescent="0.25">
      <c r="A59693">
        <v>27987356</v>
      </c>
      <c r="B59693" t="s">
        <v>8</v>
      </c>
    </row>
    <row r="59694" spans="1:2" x14ac:dyDescent="0.25">
      <c r="A59694">
        <v>27989802</v>
      </c>
      <c r="B59694" t="s">
        <v>8</v>
      </c>
    </row>
    <row r="59695" spans="1:2" x14ac:dyDescent="0.25">
      <c r="A59695">
        <v>27992170</v>
      </c>
      <c r="B59695" t="s">
        <v>8</v>
      </c>
    </row>
    <row r="59696" spans="1:2" x14ac:dyDescent="0.25">
      <c r="A59696">
        <v>27993097</v>
      </c>
      <c r="B59696" t="s">
        <v>8</v>
      </c>
    </row>
    <row r="59697" spans="1:2" x14ac:dyDescent="0.25">
      <c r="A59697">
        <v>27994704</v>
      </c>
      <c r="B59697" t="s">
        <v>8</v>
      </c>
    </row>
    <row r="59698" spans="1:2" x14ac:dyDescent="0.25">
      <c r="A59698">
        <v>27996424</v>
      </c>
      <c r="B59698" t="s">
        <v>8</v>
      </c>
    </row>
    <row r="59699" spans="1:2" x14ac:dyDescent="0.25">
      <c r="A59699">
        <v>27999438</v>
      </c>
      <c r="B59699" t="s">
        <v>8</v>
      </c>
    </row>
    <row r="59700" spans="1:2" x14ac:dyDescent="0.25">
      <c r="A59700">
        <v>28002350</v>
      </c>
      <c r="B59700" t="s">
        <v>8</v>
      </c>
    </row>
    <row r="59701" spans="1:2" x14ac:dyDescent="0.25">
      <c r="A59701">
        <v>28013609</v>
      </c>
      <c r="B59701" t="s">
        <v>8</v>
      </c>
    </row>
    <row r="59702" spans="1:2" x14ac:dyDescent="0.25">
      <c r="A59702">
        <v>28014276</v>
      </c>
      <c r="B59702" t="s">
        <v>8</v>
      </c>
    </row>
    <row r="59703" spans="1:2" x14ac:dyDescent="0.25">
      <c r="A59703">
        <v>28015059</v>
      </c>
      <c r="B59703" t="s">
        <v>8</v>
      </c>
    </row>
    <row r="59704" spans="1:2" x14ac:dyDescent="0.25">
      <c r="A59704">
        <v>28015366</v>
      </c>
      <c r="B59704" t="s">
        <v>8</v>
      </c>
    </row>
    <row r="59705" spans="1:2" x14ac:dyDescent="0.25">
      <c r="A59705">
        <v>28015738</v>
      </c>
      <c r="B59705" t="s">
        <v>8</v>
      </c>
    </row>
    <row r="59706" spans="1:2" x14ac:dyDescent="0.25">
      <c r="A59706">
        <v>28016018</v>
      </c>
      <c r="B59706" t="s">
        <v>8</v>
      </c>
    </row>
    <row r="59707" spans="1:2" x14ac:dyDescent="0.25">
      <c r="A59707">
        <v>28016977</v>
      </c>
      <c r="B59707" t="s">
        <v>8</v>
      </c>
    </row>
    <row r="59708" spans="1:2" x14ac:dyDescent="0.25">
      <c r="A59708">
        <v>28017218</v>
      </c>
      <c r="B59708" t="s">
        <v>8</v>
      </c>
    </row>
    <row r="59709" spans="1:2" x14ac:dyDescent="0.25">
      <c r="A59709">
        <v>28017258</v>
      </c>
      <c r="B59709" t="s">
        <v>8</v>
      </c>
    </row>
    <row r="59710" spans="1:2" x14ac:dyDescent="0.25">
      <c r="A59710">
        <v>28017396</v>
      </c>
      <c r="B59710" t="s">
        <v>8</v>
      </c>
    </row>
    <row r="59711" spans="1:2" x14ac:dyDescent="0.25">
      <c r="A59711">
        <v>28017432</v>
      </c>
      <c r="B59711" t="s">
        <v>8</v>
      </c>
    </row>
    <row r="59712" spans="1:2" x14ac:dyDescent="0.25">
      <c r="A59712">
        <v>28023884</v>
      </c>
      <c r="B59712" t="s">
        <v>8</v>
      </c>
    </row>
    <row r="59713" spans="1:2" x14ac:dyDescent="0.25">
      <c r="A59713">
        <v>28025539</v>
      </c>
      <c r="B59713" t="s">
        <v>8</v>
      </c>
    </row>
    <row r="59714" spans="1:2" x14ac:dyDescent="0.25">
      <c r="A59714">
        <v>28026523</v>
      </c>
      <c r="B59714" t="s">
        <v>8</v>
      </c>
    </row>
    <row r="59715" spans="1:2" x14ac:dyDescent="0.25">
      <c r="A59715">
        <v>28029754</v>
      </c>
      <c r="B59715" t="s">
        <v>8</v>
      </c>
    </row>
    <row r="59716" spans="1:2" x14ac:dyDescent="0.25">
      <c r="A59716">
        <v>28030736</v>
      </c>
      <c r="B59716" t="s">
        <v>8</v>
      </c>
    </row>
    <row r="59717" spans="1:2" x14ac:dyDescent="0.25">
      <c r="A59717">
        <v>28031500</v>
      </c>
      <c r="B59717" t="s">
        <v>8</v>
      </c>
    </row>
    <row r="59718" spans="1:2" x14ac:dyDescent="0.25">
      <c r="A59718">
        <v>28034093</v>
      </c>
      <c r="B59718" t="s">
        <v>8</v>
      </c>
    </row>
    <row r="59719" spans="1:2" x14ac:dyDescent="0.25">
      <c r="A59719">
        <v>28036910</v>
      </c>
      <c r="B59719" t="s">
        <v>8</v>
      </c>
    </row>
    <row r="59720" spans="1:2" x14ac:dyDescent="0.25">
      <c r="A59720">
        <v>28037874</v>
      </c>
      <c r="B59720" t="s">
        <v>8</v>
      </c>
    </row>
    <row r="59721" spans="1:2" x14ac:dyDescent="0.25">
      <c r="A59721">
        <v>28040620</v>
      </c>
      <c r="B59721" t="s">
        <v>8</v>
      </c>
    </row>
    <row r="59722" spans="1:2" x14ac:dyDescent="0.25">
      <c r="A59722">
        <v>28041344</v>
      </c>
      <c r="B59722" t="s">
        <v>8</v>
      </c>
    </row>
    <row r="59723" spans="1:2" x14ac:dyDescent="0.25">
      <c r="A59723">
        <v>28043352</v>
      </c>
      <c r="B59723" t="s">
        <v>8</v>
      </c>
    </row>
    <row r="59724" spans="1:2" x14ac:dyDescent="0.25">
      <c r="A59724">
        <v>28043446</v>
      </c>
      <c r="B59724" t="s">
        <v>8</v>
      </c>
    </row>
    <row r="59725" spans="1:2" x14ac:dyDescent="0.25">
      <c r="A59725">
        <v>28050495</v>
      </c>
      <c r="B59725" t="s">
        <v>8</v>
      </c>
    </row>
    <row r="59726" spans="1:2" x14ac:dyDescent="0.25">
      <c r="A59726">
        <v>28121684</v>
      </c>
      <c r="B59726" t="s">
        <v>8</v>
      </c>
    </row>
    <row r="59727" spans="1:2" x14ac:dyDescent="0.25">
      <c r="A59727">
        <v>28177955</v>
      </c>
      <c r="B59727" t="s">
        <v>8</v>
      </c>
    </row>
    <row r="59728" spans="1:2" x14ac:dyDescent="0.25">
      <c r="A59728">
        <v>28184203</v>
      </c>
      <c r="B59728" t="s">
        <v>8</v>
      </c>
    </row>
    <row r="59729" spans="1:2" x14ac:dyDescent="0.25">
      <c r="A59729">
        <v>28251227</v>
      </c>
      <c r="B59729" t="s">
        <v>8</v>
      </c>
    </row>
    <row r="59730" spans="1:2" x14ac:dyDescent="0.25">
      <c r="A59730">
        <v>28603348</v>
      </c>
      <c r="B59730" t="s">
        <v>8</v>
      </c>
    </row>
    <row r="59731" spans="1:2" x14ac:dyDescent="0.25">
      <c r="A59731">
        <v>28605655</v>
      </c>
      <c r="B59731" t="s">
        <v>8</v>
      </c>
    </row>
    <row r="59732" spans="1:2" x14ac:dyDescent="0.25">
      <c r="A59732">
        <v>28701188</v>
      </c>
      <c r="B59732" t="s">
        <v>8</v>
      </c>
    </row>
    <row r="59733" spans="1:2" x14ac:dyDescent="0.25">
      <c r="A59733">
        <v>28714998</v>
      </c>
      <c r="B59733" t="s">
        <v>8</v>
      </c>
    </row>
    <row r="59734" spans="1:2" x14ac:dyDescent="0.25">
      <c r="A59734">
        <v>28988946</v>
      </c>
      <c r="B59734" t="s">
        <v>8</v>
      </c>
    </row>
    <row r="59735" spans="1:2" x14ac:dyDescent="0.25">
      <c r="A59735">
        <v>29019782</v>
      </c>
      <c r="B59735" t="s">
        <v>8</v>
      </c>
    </row>
    <row r="59736" spans="1:2" x14ac:dyDescent="0.25">
      <c r="A59736">
        <v>29053658</v>
      </c>
      <c r="B59736" t="s">
        <v>8</v>
      </c>
    </row>
    <row r="59737" spans="1:2" x14ac:dyDescent="0.25">
      <c r="A59737">
        <v>29106501</v>
      </c>
      <c r="B59737" t="s">
        <v>8</v>
      </c>
    </row>
    <row r="59738" spans="1:2" x14ac:dyDescent="0.25">
      <c r="A59738">
        <v>29188762</v>
      </c>
      <c r="B59738" t="s">
        <v>8</v>
      </c>
    </row>
    <row r="59739" spans="1:2" x14ac:dyDescent="0.25">
      <c r="A59739">
        <v>29333890</v>
      </c>
      <c r="B59739" t="s">
        <v>8</v>
      </c>
    </row>
    <row r="59740" spans="1:2" x14ac:dyDescent="0.25">
      <c r="A59740">
        <v>29343913</v>
      </c>
      <c r="B59740" t="s">
        <v>8</v>
      </c>
    </row>
    <row r="59741" spans="1:2" x14ac:dyDescent="0.25">
      <c r="A59741">
        <v>29454822</v>
      </c>
      <c r="B59741" t="s">
        <v>8</v>
      </c>
    </row>
    <row r="59742" spans="1:2" x14ac:dyDescent="0.25">
      <c r="A59742">
        <v>29532470</v>
      </c>
      <c r="B59742" t="s">
        <v>8</v>
      </c>
    </row>
    <row r="59743" spans="1:2" x14ac:dyDescent="0.25">
      <c r="A59743">
        <v>29596872</v>
      </c>
      <c r="B59743" t="s">
        <v>8</v>
      </c>
    </row>
    <row r="59744" spans="1:2" x14ac:dyDescent="0.25">
      <c r="A59744">
        <v>29631227</v>
      </c>
      <c r="B59744" t="s">
        <v>8</v>
      </c>
    </row>
    <row r="59745" spans="1:2" x14ac:dyDescent="0.25">
      <c r="A59745">
        <v>29698654</v>
      </c>
      <c r="B59745" t="s">
        <v>8</v>
      </c>
    </row>
    <row r="59746" spans="1:2" x14ac:dyDescent="0.25">
      <c r="A59746">
        <v>29751879</v>
      </c>
      <c r="B59746" t="s">
        <v>8</v>
      </c>
    </row>
    <row r="59747" spans="1:2" x14ac:dyDescent="0.25">
      <c r="A59747">
        <v>29786278</v>
      </c>
      <c r="B59747" t="s">
        <v>8</v>
      </c>
    </row>
    <row r="59748" spans="1:2" x14ac:dyDescent="0.25">
      <c r="A59748">
        <v>29877174</v>
      </c>
      <c r="B59748" t="s">
        <v>8</v>
      </c>
    </row>
    <row r="59749" spans="1:2" x14ac:dyDescent="0.25">
      <c r="A59749">
        <v>29913992</v>
      </c>
      <c r="B59749" t="s">
        <v>8</v>
      </c>
    </row>
    <row r="59750" spans="1:2" x14ac:dyDescent="0.25">
      <c r="A59750">
        <v>29995044</v>
      </c>
      <c r="B59750" t="s">
        <v>8</v>
      </c>
    </row>
    <row r="59751" spans="1:2" x14ac:dyDescent="0.25">
      <c r="A59751">
        <v>30045787</v>
      </c>
      <c r="B59751" t="s">
        <v>8</v>
      </c>
    </row>
    <row r="59752" spans="1:2" x14ac:dyDescent="0.25">
      <c r="A59752">
        <v>30133631</v>
      </c>
      <c r="B59752" t="s">
        <v>8</v>
      </c>
    </row>
    <row r="59753" spans="1:2" x14ac:dyDescent="0.25">
      <c r="A59753">
        <v>30188083</v>
      </c>
      <c r="B59753" t="s">
        <v>8</v>
      </c>
    </row>
    <row r="59754" spans="1:2" x14ac:dyDescent="0.25">
      <c r="A59754">
        <v>30346391</v>
      </c>
      <c r="B59754" t="s">
        <v>8</v>
      </c>
    </row>
    <row r="59755" spans="1:2" x14ac:dyDescent="0.25">
      <c r="A59755">
        <v>30400845</v>
      </c>
      <c r="B59755" t="s">
        <v>8</v>
      </c>
    </row>
    <row r="59756" spans="1:2" x14ac:dyDescent="0.25">
      <c r="A59756">
        <v>30409244</v>
      </c>
      <c r="B59756" t="s">
        <v>8</v>
      </c>
    </row>
    <row r="59757" spans="1:2" x14ac:dyDescent="0.25">
      <c r="A59757">
        <v>30435503</v>
      </c>
      <c r="B59757" t="s">
        <v>8</v>
      </c>
    </row>
    <row r="59758" spans="1:2" x14ac:dyDescent="0.25">
      <c r="A59758">
        <v>30438636</v>
      </c>
      <c r="B59758" t="s">
        <v>8</v>
      </c>
    </row>
    <row r="59759" spans="1:2" x14ac:dyDescent="0.25">
      <c r="A59759">
        <v>30599028</v>
      </c>
      <c r="B59759" t="s">
        <v>8</v>
      </c>
    </row>
    <row r="59760" spans="1:2" x14ac:dyDescent="0.25">
      <c r="A59760">
        <v>30880946</v>
      </c>
      <c r="B59760" t="s">
        <v>8</v>
      </c>
    </row>
    <row r="59761" spans="1:2" x14ac:dyDescent="0.25">
      <c r="A59761">
        <v>30884683</v>
      </c>
      <c r="B59761" t="s">
        <v>8</v>
      </c>
    </row>
    <row r="59762" spans="1:2" x14ac:dyDescent="0.25">
      <c r="A59762">
        <v>30897109</v>
      </c>
      <c r="B59762" t="s">
        <v>8</v>
      </c>
    </row>
    <row r="59763" spans="1:2" x14ac:dyDescent="0.25">
      <c r="A59763">
        <v>30897741</v>
      </c>
      <c r="B59763" t="s">
        <v>8</v>
      </c>
    </row>
    <row r="59764" spans="1:2" x14ac:dyDescent="0.25">
      <c r="A59764">
        <v>30899967</v>
      </c>
      <c r="B59764" t="s">
        <v>8</v>
      </c>
    </row>
    <row r="59765" spans="1:2" x14ac:dyDescent="0.25">
      <c r="A59765">
        <v>30900223</v>
      </c>
      <c r="B59765" t="s">
        <v>8</v>
      </c>
    </row>
    <row r="59766" spans="1:2" x14ac:dyDescent="0.25">
      <c r="A59766">
        <v>30900374</v>
      </c>
      <c r="B59766" t="s">
        <v>8</v>
      </c>
    </row>
    <row r="59767" spans="1:2" x14ac:dyDescent="0.25">
      <c r="A59767">
        <v>30904414</v>
      </c>
      <c r="B59767" t="s">
        <v>8</v>
      </c>
    </row>
    <row r="59768" spans="1:2" x14ac:dyDescent="0.25">
      <c r="A59768">
        <v>30908521</v>
      </c>
      <c r="B59768" t="s">
        <v>8</v>
      </c>
    </row>
    <row r="59769" spans="1:2" x14ac:dyDescent="0.25">
      <c r="A59769">
        <v>30916545</v>
      </c>
      <c r="B59769" t="s">
        <v>8</v>
      </c>
    </row>
    <row r="59770" spans="1:2" x14ac:dyDescent="0.25">
      <c r="A59770">
        <v>30918170</v>
      </c>
      <c r="B59770" t="s">
        <v>8</v>
      </c>
    </row>
    <row r="59771" spans="1:2" x14ac:dyDescent="0.25">
      <c r="A59771">
        <v>30977095</v>
      </c>
      <c r="B59771" t="s">
        <v>8</v>
      </c>
    </row>
    <row r="59772" spans="1:2" x14ac:dyDescent="0.25">
      <c r="A59772">
        <v>30979145</v>
      </c>
      <c r="B59772" t="s">
        <v>8</v>
      </c>
    </row>
    <row r="59773" spans="1:2" x14ac:dyDescent="0.25">
      <c r="A59773">
        <v>30981139</v>
      </c>
      <c r="B59773" t="s">
        <v>8</v>
      </c>
    </row>
    <row r="59774" spans="1:2" x14ac:dyDescent="0.25">
      <c r="A59774">
        <v>30982286</v>
      </c>
      <c r="B59774" t="s">
        <v>8</v>
      </c>
    </row>
    <row r="59775" spans="1:2" x14ac:dyDescent="0.25">
      <c r="A59775">
        <v>30984829</v>
      </c>
      <c r="B59775" t="s">
        <v>8</v>
      </c>
    </row>
    <row r="59776" spans="1:2" x14ac:dyDescent="0.25">
      <c r="A59776">
        <v>30987581</v>
      </c>
      <c r="B59776" t="s">
        <v>8</v>
      </c>
    </row>
    <row r="59777" spans="1:2" x14ac:dyDescent="0.25">
      <c r="A59777">
        <v>30987690</v>
      </c>
      <c r="B59777" t="s">
        <v>8</v>
      </c>
    </row>
    <row r="59778" spans="1:2" x14ac:dyDescent="0.25">
      <c r="A59778">
        <v>30993053</v>
      </c>
      <c r="B59778" t="s">
        <v>8</v>
      </c>
    </row>
    <row r="59779" spans="1:2" x14ac:dyDescent="0.25">
      <c r="A59779">
        <v>31022609</v>
      </c>
      <c r="B59779" t="s">
        <v>8</v>
      </c>
    </row>
    <row r="59780" spans="1:2" x14ac:dyDescent="0.25">
      <c r="A59780">
        <v>31210041</v>
      </c>
      <c r="B59780" t="s">
        <v>8</v>
      </c>
    </row>
    <row r="59781" spans="1:2" x14ac:dyDescent="0.25">
      <c r="A59781">
        <v>31490297</v>
      </c>
      <c r="B59781" t="s">
        <v>8</v>
      </c>
    </row>
    <row r="59782" spans="1:2" x14ac:dyDescent="0.25">
      <c r="A59782">
        <v>31596194</v>
      </c>
      <c r="B59782" t="s">
        <v>8</v>
      </c>
    </row>
    <row r="59783" spans="1:2" x14ac:dyDescent="0.25">
      <c r="A59783">
        <v>31597103</v>
      </c>
      <c r="B59783" t="s">
        <v>8</v>
      </c>
    </row>
    <row r="59784" spans="1:2" x14ac:dyDescent="0.25">
      <c r="A59784">
        <v>31599991</v>
      </c>
      <c r="B59784" t="s">
        <v>8</v>
      </c>
    </row>
    <row r="59785" spans="1:2" x14ac:dyDescent="0.25">
      <c r="A59785">
        <v>31600815</v>
      </c>
      <c r="B59785" t="s">
        <v>8</v>
      </c>
    </row>
    <row r="59786" spans="1:2" x14ac:dyDescent="0.25">
      <c r="A59786">
        <v>31603262</v>
      </c>
      <c r="B59786" t="s">
        <v>8</v>
      </c>
    </row>
    <row r="59787" spans="1:2" x14ac:dyDescent="0.25">
      <c r="A59787">
        <v>31603424</v>
      </c>
      <c r="B59787" t="s">
        <v>8</v>
      </c>
    </row>
    <row r="59788" spans="1:2" x14ac:dyDescent="0.25">
      <c r="A59788">
        <v>31606767</v>
      </c>
      <c r="B59788" t="s">
        <v>8</v>
      </c>
    </row>
    <row r="59789" spans="1:2" x14ac:dyDescent="0.25">
      <c r="A59789">
        <v>31608010</v>
      </c>
      <c r="B59789" t="s">
        <v>8</v>
      </c>
    </row>
    <row r="59790" spans="1:2" x14ac:dyDescent="0.25">
      <c r="A59790">
        <v>31642550</v>
      </c>
      <c r="B59790" t="s">
        <v>8</v>
      </c>
    </row>
    <row r="59791" spans="1:2" x14ac:dyDescent="0.25">
      <c r="A59791">
        <v>31644569</v>
      </c>
      <c r="B59791" t="s">
        <v>8</v>
      </c>
    </row>
    <row r="59792" spans="1:2" x14ac:dyDescent="0.25">
      <c r="A59792">
        <v>31646965</v>
      </c>
      <c r="B59792" t="s">
        <v>8</v>
      </c>
    </row>
    <row r="59793" spans="1:2" x14ac:dyDescent="0.25">
      <c r="A59793">
        <v>31647488</v>
      </c>
      <c r="B59793" t="s">
        <v>8</v>
      </c>
    </row>
    <row r="59794" spans="1:2" x14ac:dyDescent="0.25">
      <c r="A59794">
        <v>31654305</v>
      </c>
      <c r="B59794" t="s">
        <v>8</v>
      </c>
    </row>
    <row r="59795" spans="1:2" x14ac:dyDescent="0.25">
      <c r="A59795">
        <v>31657865</v>
      </c>
      <c r="B59795" t="s">
        <v>8</v>
      </c>
    </row>
    <row r="59796" spans="1:2" x14ac:dyDescent="0.25">
      <c r="A59796">
        <v>31666043</v>
      </c>
      <c r="B59796" t="s">
        <v>8</v>
      </c>
    </row>
    <row r="59797" spans="1:2" x14ac:dyDescent="0.25">
      <c r="A59797">
        <v>31666293</v>
      </c>
      <c r="B59797" t="s">
        <v>8</v>
      </c>
    </row>
    <row r="59798" spans="1:2" x14ac:dyDescent="0.25">
      <c r="A59798">
        <v>31668026</v>
      </c>
      <c r="B59798" t="s">
        <v>8</v>
      </c>
    </row>
    <row r="59799" spans="1:2" x14ac:dyDescent="0.25">
      <c r="A59799">
        <v>31670490</v>
      </c>
      <c r="B59799" t="s">
        <v>8</v>
      </c>
    </row>
    <row r="59800" spans="1:2" x14ac:dyDescent="0.25">
      <c r="A59800">
        <v>31670853</v>
      </c>
      <c r="B59800" t="s">
        <v>8</v>
      </c>
    </row>
    <row r="59801" spans="1:2" x14ac:dyDescent="0.25">
      <c r="A59801">
        <v>31673984</v>
      </c>
      <c r="B59801" t="s">
        <v>8</v>
      </c>
    </row>
    <row r="59802" spans="1:2" x14ac:dyDescent="0.25">
      <c r="A59802">
        <v>31675985</v>
      </c>
      <c r="B59802" t="s">
        <v>8</v>
      </c>
    </row>
    <row r="59803" spans="1:2" x14ac:dyDescent="0.25">
      <c r="A59803">
        <v>31677794</v>
      </c>
      <c r="B59803" t="s">
        <v>8</v>
      </c>
    </row>
    <row r="59804" spans="1:2" x14ac:dyDescent="0.25">
      <c r="A59804">
        <v>31678930</v>
      </c>
      <c r="B59804" t="s">
        <v>8</v>
      </c>
    </row>
    <row r="59805" spans="1:2" x14ac:dyDescent="0.25">
      <c r="A59805">
        <v>31679496</v>
      </c>
      <c r="B59805" t="s">
        <v>8</v>
      </c>
    </row>
    <row r="59806" spans="1:2" x14ac:dyDescent="0.25">
      <c r="A59806">
        <v>31680659</v>
      </c>
      <c r="B59806" t="s">
        <v>8</v>
      </c>
    </row>
    <row r="59807" spans="1:2" x14ac:dyDescent="0.25">
      <c r="A59807">
        <v>31683988</v>
      </c>
      <c r="B59807" t="s">
        <v>8</v>
      </c>
    </row>
    <row r="59808" spans="1:2" x14ac:dyDescent="0.25">
      <c r="A59808">
        <v>31686456</v>
      </c>
      <c r="B59808" t="s">
        <v>8</v>
      </c>
    </row>
    <row r="59809" spans="1:2" x14ac:dyDescent="0.25">
      <c r="A59809">
        <v>31692695</v>
      </c>
      <c r="B59809" t="s">
        <v>8</v>
      </c>
    </row>
    <row r="59810" spans="1:2" x14ac:dyDescent="0.25">
      <c r="A59810">
        <v>31693529</v>
      </c>
      <c r="B59810" t="s">
        <v>8</v>
      </c>
    </row>
    <row r="59811" spans="1:2" x14ac:dyDescent="0.25">
      <c r="A59811">
        <v>31695071</v>
      </c>
      <c r="B59811" t="s">
        <v>8</v>
      </c>
    </row>
    <row r="59812" spans="1:2" x14ac:dyDescent="0.25">
      <c r="A59812">
        <v>31862956</v>
      </c>
      <c r="B59812" t="s">
        <v>8</v>
      </c>
    </row>
    <row r="59813" spans="1:2" x14ac:dyDescent="0.25">
      <c r="A59813">
        <v>31866691</v>
      </c>
      <c r="B59813" t="s">
        <v>8</v>
      </c>
    </row>
    <row r="59814" spans="1:2" x14ac:dyDescent="0.25">
      <c r="A59814">
        <v>31868776</v>
      </c>
      <c r="B59814" t="s">
        <v>8</v>
      </c>
    </row>
    <row r="59815" spans="1:2" x14ac:dyDescent="0.25">
      <c r="A59815">
        <v>31877497</v>
      </c>
      <c r="B59815" t="s">
        <v>8</v>
      </c>
    </row>
    <row r="59816" spans="1:2" x14ac:dyDescent="0.25">
      <c r="A59816">
        <v>31880814</v>
      </c>
      <c r="B59816" t="s">
        <v>8</v>
      </c>
    </row>
    <row r="59817" spans="1:2" x14ac:dyDescent="0.25">
      <c r="A59817">
        <v>31901363</v>
      </c>
      <c r="B59817" t="s">
        <v>8</v>
      </c>
    </row>
    <row r="59818" spans="1:2" x14ac:dyDescent="0.25">
      <c r="A59818">
        <v>31910523</v>
      </c>
      <c r="B59818" t="s">
        <v>8</v>
      </c>
    </row>
    <row r="59819" spans="1:2" x14ac:dyDescent="0.25">
      <c r="A59819">
        <v>31920609</v>
      </c>
      <c r="B59819" t="s">
        <v>8</v>
      </c>
    </row>
    <row r="59820" spans="1:2" x14ac:dyDescent="0.25">
      <c r="A59820">
        <v>31943900</v>
      </c>
      <c r="B59820" t="s">
        <v>8</v>
      </c>
    </row>
    <row r="59821" spans="1:2" x14ac:dyDescent="0.25">
      <c r="A59821">
        <v>31961028</v>
      </c>
      <c r="B59821" t="s">
        <v>8</v>
      </c>
    </row>
    <row r="59822" spans="1:2" x14ac:dyDescent="0.25">
      <c r="A59822">
        <v>31963648</v>
      </c>
      <c r="B59822" t="s">
        <v>8</v>
      </c>
    </row>
    <row r="59823" spans="1:2" x14ac:dyDescent="0.25">
      <c r="A59823">
        <v>31965145</v>
      </c>
      <c r="B59823" t="s">
        <v>8</v>
      </c>
    </row>
    <row r="59824" spans="1:2" x14ac:dyDescent="0.25">
      <c r="A59824">
        <v>32003686</v>
      </c>
      <c r="B59824" t="s">
        <v>8</v>
      </c>
    </row>
    <row r="59825" spans="1:2" x14ac:dyDescent="0.25">
      <c r="A59825">
        <v>32004487</v>
      </c>
      <c r="B59825" t="s">
        <v>8</v>
      </c>
    </row>
    <row r="59826" spans="1:2" x14ac:dyDescent="0.25">
      <c r="A59826">
        <v>32041067</v>
      </c>
      <c r="B59826" t="s">
        <v>8</v>
      </c>
    </row>
    <row r="59827" spans="1:2" x14ac:dyDescent="0.25">
      <c r="A59827">
        <v>32041424</v>
      </c>
      <c r="B59827" t="s">
        <v>8</v>
      </c>
    </row>
    <row r="59828" spans="1:2" x14ac:dyDescent="0.25">
      <c r="A59828">
        <v>32042334</v>
      </c>
      <c r="B59828" t="s">
        <v>8</v>
      </c>
    </row>
    <row r="59829" spans="1:2" x14ac:dyDescent="0.25">
      <c r="A59829">
        <v>32053887</v>
      </c>
      <c r="B59829" t="s">
        <v>8</v>
      </c>
    </row>
    <row r="59830" spans="1:2" x14ac:dyDescent="0.25">
      <c r="A59830">
        <v>32054174</v>
      </c>
      <c r="B59830" t="s">
        <v>8</v>
      </c>
    </row>
    <row r="59831" spans="1:2" x14ac:dyDescent="0.25">
      <c r="A59831">
        <v>32054307</v>
      </c>
      <c r="B59831" t="s">
        <v>8</v>
      </c>
    </row>
    <row r="59832" spans="1:2" x14ac:dyDescent="0.25">
      <c r="A59832">
        <v>32055523</v>
      </c>
      <c r="B59832" t="s">
        <v>8</v>
      </c>
    </row>
    <row r="59833" spans="1:2" x14ac:dyDescent="0.25">
      <c r="A59833">
        <v>32056234</v>
      </c>
      <c r="B59833" t="s">
        <v>8</v>
      </c>
    </row>
    <row r="59834" spans="1:2" x14ac:dyDescent="0.25">
      <c r="A59834">
        <v>32057834</v>
      </c>
      <c r="B59834" t="s">
        <v>8</v>
      </c>
    </row>
    <row r="59835" spans="1:2" x14ac:dyDescent="0.25">
      <c r="A59835">
        <v>32058841</v>
      </c>
      <c r="B59835" t="s">
        <v>8</v>
      </c>
    </row>
    <row r="59836" spans="1:2" x14ac:dyDescent="0.25">
      <c r="A59836">
        <v>32062611</v>
      </c>
      <c r="B59836" t="s">
        <v>8</v>
      </c>
    </row>
    <row r="59837" spans="1:2" x14ac:dyDescent="0.25">
      <c r="A59837">
        <v>32063570</v>
      </c>
      <c r="B59837" t="s">
        <v>8</v>
      </c>
    </row>
    <row r="59838" spans="1:2" x14ac:dyDescent="0.25">
      <c r="A59838">
        <v>32065555</v>
      </c>
      <c r="B59838" t="s">
        <v>8</v>
      </c>
    </row>
    <row r="59839" spans="1:2" x14ac:dyDescent="0.25">
      <c r="A59839">
        <v>32068559</v>
      </c>
      <c r="B59839" t="s">
        <v>8</v>
      </c>
    </row>
    <row r="59840" spans="1:2" x14ac:dyDescent="0.25">
      <c r="A59840">
        <v>32070446</v>
      </c>
      <c r="B59840" t="s">
        <v>8</v>
      </c>
    </row>
    <row r="59841" spans="1:2" x14ac:dyDescent="0.25">
      <c r="A59841">
        <v>32074166</v>
      </c>
      <c r="B59841" t="s">
        <v>8</v>
      </c>
    </row>
    <row r="59842" spans="1:2" x14ac:dyDescent="0.25">
      <c r="A59842">
        <v>32137411</v>
      </c>
      <c r="B59842" t="s">
        <v>8</v>
      </c>
    </row>
    <row r="59843" spans="1:2" x14ac:dyDescent="0.25">
      <c r="A59843">
        <v>32140091</v>
      </c>
      <c r="B59843" t="s">
        <v>8</v>
      </c>
    </row>
    <row r="59844" spans="1:2" x14ac:dyDescent="0.25">
      <c r="A59844">
        <v>32141237</v>
      </c>
      <c r="B59844" t="s">
        <v>8</v>
      </c>
    </row>
    <row r="59845" spans="1:2" x14ac:dyDescent="0.25">
      <c r="A59845">
        <v>32141438</v>
      </c>
      <c r="B59845" t="s">
        <v>8</v>
      </c>
    </row>
    <row r="59846" spans="1:2" x14ac:dyDescent="0.25">
      <c r="A59846">
        <v>32142235</v>
      </c>
      <c r="B59846" t="s">
        <v>8</v>
      </c>
    </row>
    <row r="59847" spans="1:2" x14ac:dyDescent="0.25">
      <c r="A59847">
        <v>32142827</v>
      </c>
      <c r="B59847" t="s">
        <v>8</v>
      </c>
    </row>
    <row r="59848" spans="1:2" x14ac:dyDescent="0.25">
      <c r="A59848">
        <v>32143133</v>
      </c>
      <c r="B59848" t="s">
        <v>8</v>
      </c>
    </row>
    <row r="59849" spans="1:2" x14ac:dyDescent="0.25">
      <c r="A59849">
        <v>32148149</v>
      </c>
      <c r="B59849" t="s">
        <v>8</v>
      </c>
    </row>
    <row r="59850" spans="1:2" x14ac:dyDescent="0.25">
      <c r="A59850">
        <v>32148926</v>
      </c>
      <c r="B59850" t="s">
        <v>8</v>
      </c>
    </row>
    <row r="59851" spans="1:2" x14ac:dyDescent="0.25">
      <c r="A59851">
        <v>32149105</v>
      </c>
      <c r="B59851" t="s">
        <v>8</v>
      </c>
    </row>
    <row r="59852" spans="1:2" x14ac:dyDescent="0.25">
      <c r="A59852">
        <v>32149895</v>
      </c>
      <c r="B59852" t="s">
        <v>8</v>
      </c>
    </row>
    <row r="59853" spans="1:2" x14ac:dyDescent="0.25">
      <c r="A59853">
        <v>32150663</v>
      </c>
      <c r="B59853" t="s">
        <v>8</v>
      </c>
    </row>
    <row r="59854" spans="1:2" x14ac:dyDescent="0.25">
      <c r="A59854">
        <v>32152424</v>
      </c>
      <c r="B59854" t="s">
        <v>8</v>
      </c>
    </row>
    <row r="59855" spans="1:2" x14ac:dyDescent="0.25">
      <c r="A59855">
        <v>32155349</v>
      </c>
      <c r="B59855" t="s">
        <v>8</v>
      </c>
    </row>
    <row r="59856" spans="1:2" x14ac:dyDescent="0.25">
      <c r="A59856">
        <v>32155407</v>
      </c>
      <c r="B59856" t="s">
        <v>8</v>
      </c>
    </row>
    <row r="59857" spans="1:2" x14ac:dyDescent="0.25">
      <c r="A59857">
        <v>32220482</v>
      </c>
      <c r="B59857" t="s">
        <v>8</v>
      </c>
    </row>
    <row r="59858" spans="1:2" x14ac:dyDescent="0.25">
      <c r="A59858">
        <v>32222300</v>
      </c>
      <c r="B59858" t="s">
        <v>8</v>
      </c>
    </row>
    <row r="59859" spans="1:2" x14ac:dyDescent="0.25">
      <c r="A59859">
        <v>32225744</v>
      </c>
      <c r="B59859" t="s">
        <v>8</v>
      </c>
    </row>
    <row r="59860" spans="1:2" x14ac:dyDescent="0.25">
      <c r="A59860">
        <v>32226640</v>
      </c>
      <c r="B59860" t="s">
        <v>8</v>
      </c>
    </row>
    <row r="59861" spans="1:2" x14ac:dyDescent="0.25">
      <c r="A59861">
        <v>32227342</v>
      </c>
      <c r="B59861" t="s">
        <v>8</v>
      </c>
    </row>
    <row r="59862" spans="1:2" x14ac:dyDescent="0.25">
      <c r="A59862">
        <v>32227519</v>
      </c>
      <c r="B59862" t="s">
        <v>8</v>
      </c>
    </row>
    <row r="59863" spans="1:2" x14ac:dyDescent="0.25">
      <c r="A59863">
        <v>32228156</v>
      </c>
      <c r="B59863" t="s">
        <v>8</v>
      </c>
    </row>
    <row r="59864" spans="1:2" x14ac:dyDescent="0.25">
      <c r="A59864">
        <v>32234029</v>
      </c>
      <c r="B59864" t="s">
        <v>8</v>
      </c>
    </row>
    <row r="59865" spans="1:2" x14ac:dyDescent="0.25">
      <c r="A59865">
        <v>32235955</v>
      </c>
      <c r="B59865" t="s">
        <v>8</v>
      </c>
    </row>
    <row r="59866" spans="1:2" x14ac:dyDescent="0.25">
      <c r="A59866">
        <v>32236730</v>
      </c>
      <c r="B59866" t="s">
        <v>8</v>
      </c>
    </row>
    <row r="59867" spans="1:2" x14ac:dyDescent="0.25">
      <c r="A59867">
        <v>32237828</v>
      </c>
      <c r="B59867" t="s">
        <v>8</v>
      </c>
    </row>
    <row r="59868" spans="1:2" x14ac:dyDescent="0.25">
      <c r="A59868">
        <v>32238577</v>
      </c>
      <c r="B59868" t="s">
        <v>8</v>
      </c>
    </row>
    <row r="59869" spans="1:2" x14ac:dyDescent="0.25">
      <c r="A59869">
        <v>32238879</v>
      </c>
      <c r="B59869" t="s">
        <v>8</v>
      </c>
    </row>
    <row r="59870" spans="1:2" x14ac:dyDescent="0.25">
      <c r="A59870">
        <v>32239084</v>
      </c>
      <c r="B59870" t="s">
        <v>8</v>
      </c>
    </row>
    <row r="59871" spans="1:2" x14ac:dyDescent="0.25">
      <c r="A59871">
        <v>32239091</v>
      </c>
      <c r="B59871" t="s">
        <v>8</v>
      </c>
    </row>
    <row r="59872" spans="1:2" x14ac:dyDescent="0.25">
      <c r="A59872">
        <v>32239701</v>
      </c>
      <c r="B59872" t="s">
        <v>8</v>
      </c>
    </row>
    <row r="59873" spans="1:2" x14ac:dyDescent="0.25">
      <c r="A59873">
        <v>32240044</v>
      </c>
      <c r="B59873" t="s">
        <v>8</v>
      </c>
    </row>
    <row r="59874" spans="1:2" x14ac:dyDescent="0.25">
      <c r="A59874">
        <v>32240165</v>
      </c>
      <c r="B59874" t="s">
        <v>8</v>
      </c>
    </row>
    <row r="59875" spans="1:2" x14ac:dyDescent="0.25">
      <c r="A59875">
        <v>32240205</v>
      </c>
      <c r="B59875" t="s">
        <v>8</v>
      </c>
    </row>
    <row r="59876" spans="1:2" x14ac:dyDescent="0.25">
      <c r="A59876">
        <v>32240430</v>
      </c>
      <c r="B59876" t="s">
        <v>8</v>
      </c>
    </row>
    <row r="59877" spans="1:2" x14ac:dyDescent="0.25">
      <c r="A59877">
        <v>32240522</v>
      </c>
      <c r="B59877" t="s">
        <v>8</v>
      </c>
    </row>
    <row r="59878" spans="1:2" x14ac:dyDescent="0.25">
      <c r="A59878">
        <v>32240653</v>
      </c>
      <c r="B59878" t="s">
        <v>8</v>
      </c>
    </row>
    <row r="59879" spans="1:2" x14ac:dyDescent="0.25">
      <c r="A59879">
        <v>32241104</v>
      </c>
      <c r="B59879" t="s">
        <v>8</v>
      </c>
    </row>
    <row r="59880" spans="1:2" x14ac:dyDescent="0.25">
      <c r="A59880">
        <v>32241598</v>
      </c>
      <c r="B59880" t="s">
        <v>8</v>
      </c>
    </row>
    <row r="59881" spans="1:2" x14ac:dyDescent="0.25">
      <c r="A59881">
        <v>32241755</v>
      </c>
      <c r="B59881" t="s">
        <v>8</v>
      </c>
    </row>
    <row r="59882" spans="1:2" x14ac:dyDescent="0.25">
      <c r="A59882">
        <v>32242034</v>
      </c>
      <c r="B59882" t="s">
        <v>8</v>
      </c>
    </row>
    <row r="59883" spans="1:2" x14ac:dyDescent="0.25">
      <c r="A59883">
        <v>32242264</v>
      </c>
      <c r="B59883" t="s">
        <v>8</v>
      </c>
    </row>
    <row r="59884" spans="1:2" x14ac:dyDescent="0.25">
      <c r="A59884">
        <v>32242484</v>
      </c>
      <c r="B59884" t="s">
        <v>8</v>
      </c>
    </row>
    <row r="59885" spans="1:2" x14ac:dyDescent="0.25">
      <c r="A59885">
        <v>32242541</v>
      </c>
      <c r="B59885" t="s">
        <v>8</v>
      </c>
    </row>
    <row r="59886" spans="1:2" x14ac:dyDescent="0.25">
      <c r="A59886">
        <v>32242558</v>
      </c>
      <c r="B59886" t="s">
        <v>8</v>
      </c>
    </row>
    <row r="59887" spans="1:2" x14ac:dyDescent="0.25">
      <c r="A59887">
        <v>32243037</v>
      </c>
      <c r="B59887" t="s">
        <v>8</v>
      </c>
    </row>
    <row r="59888" spans="1:2" x14ac:dyDescent="0.25">
      <c r="A59888">
        <v>32243057</v>
      </c>
      <c r="B59888" t="s">
        <v>8</v>
      </c>
    </row>
    <row r="59889" spans="1:2" x14ac:dyDescent="0.25">
      <c r="A59889">
        <v>32243686</v>
      </c>
      <c r="B59889" t="s">
        <v>8</v>
      </c>
    </row>
    <row r="59890" spans="1:2" x14ac:dyDescent="0.25">
      <c r="A59890">
        <v>32243711</v>
      </c>
      <c r="B59890" t="s">
        <v>8</v>
      </c>
    </row>
    <row r="59891" spans="1:2" x14ac:dyDescent="0.25">
      <c r="A59891">
        <v>32243969</v>
      </c>
      <c r="B59891" t="s">
        <v>8</v>
      </c>
    </row>
    <row r="59892" spans="1:2" x14ac:dyDescent="0.25">
      <c r="A59892">
        <v>32244241</v>
      </c>
      <c r="B59892" t="s">
        <v>8</v>
      </c>
    </row>
    <row r="59893" spans="1:2" x14ac:dyDescent="0.25">
      <c r="A59893">
        <v>32244265</v>
      </c>
      <c r="B59893" t="s">
        <v>8</v>
      </c>
    </row>
    <row r="59894" spans="1:2" x14ac:dyDescent="0.25">
      <c r="A59894">
        <v>32244515</v>
      </c>
      <c r="B59894" t="s">
        <v>8</v>
      </c>
    </row>
    <row r="59895" spans="1:2" x14ac:dyDescent="0.25">
      <c r="A59895">
        <v>32245542</v>
      </c>
      <c r="B59895" t="s">
        <v>8</v>
      </c>
    </row>
    <row r="59896" spans="1:2" x14ac:dyDescent="0.25">
      <c r="A59896">
        <v>32246084</v>
      </c>
      <c r="B59896" t="s">
        <v>8</v>
      </c>
    </row>
    <row r="59897" spans="1:2" x14ac:dyDescent="0.25">
      <c r="A59897">
        <v>32246103</v>
      </c>
      <c r="B59897" t="s">
        <v>8</v>
      </c>
    </row>
    <row r="59898" spans="1:2" x14ac:dyDescent="0.25">
      <c r="A59898">
        <v>32246332</v>
      </c>
      <c r="B59898" t="s">
        <v>8</v>
      </c>
    </row>
    <row r="59899" spans="1:2" x14ac:dyDescent="0.25">
      <c r="A59899">
        <v>32250653</v>
      </c>
      <c r="B59899" t="s">
        <v>8</v>
      </c>
    </row>
    <row r="59900" spans="1:2" x14ac:dyDescent="0.25">
      <c r="A59900">
        <v>32250909</v>
      </c>
      <c r="B59900" t="s">
        <v>8</v>
      </c>
    </row>
    <row r="59901" spans="1:2" x14ac:dyDescent="0.25">
      <c r="A59901">
        <v>32251002</v>
      </c>
      <c r="B59901" t="s">
        <v>8</v>
      </c>
    </row>
    <row r="59902" spans="1:2" x14ac:dyDescent="0.25">
      <c r="A59902">
        <v>32251136</v>
      </c>
      <c r="B59902" t="s">
        <v>8</v>
      </c>
    </row>
    <row r="59903" spans="1:2" x14ac:dyDescent="0.25">
      <c r="A59903">
        <v>32251473</v>
      </c>
      <c r="B59903" t="s">
        <v>8</v>
      </c>
    </row>
    <row r="59904" spans="1:2" x14ac:dyDescent="0.25">
      <c r="A59904">
        <v>32251642</v>
      </c>
      <c r="B59904" t="s">
        <v>8</v>
      </c>
    </row>
    <row r="59905" spans="1:2" x14ac:dyDescent="0.25">
      <c r="A59905">
        <v>32251657</v>
      </c>
      <c r="B59905" t="s">
        <v>8</v>
      </c>
    </row>
    <row r="59906" spans="1:2" x14ac:dyDescent="0.25">
      <c r="A59906">
        <v>32251719</v>
      </c>
      <c r="B59906" t="s">
        <v>8</v>
      </c>
    </row>
    <row r="59907" spans="1:2" x14ac:dyDescent="0.25">
      <c r="A59907">
        <v>32251759</v>
      </c>
      <c r="B59907" t="s">
        <v>8</v>
      </c>
    </row>
    <row r="59908" spans="1:2" x14ac:dyDescent="0.25">
      <c r="A59908">
        <v>32251878</v>
      </c>
      <c r="B59908" t="s">
        <v>8</v>
      </c>
    </row>
    <row r="59909" spans="1:2" x14ac:dyDescent="0.25">
      <c r="A59909">
        <v>32252333</v>
      </c>
      <c r="B59909" t="s">
        <v>8</v>
      </c>
    </row>
    <row r="59910" spans="1:2" x14ac:dyDescent="0.25">
      <c r="A59910">
        <v>32252444</v>
      </c>
      <c r="B59910" t="s">
        <v>8</v>
      </c>
    </row>
    <row r="59911" spans="1:2" x14ac:dyDescent="0.25">
      <c r="A59911">
        <v>32252485</v>
      </c>
      <c r="B59911" t="s">
        <v>8</v>
      </c>
    </row>
    <row r="59912" spans="1:2" x14ac:dyDescent="0.25">
      <c r="A59912">
        <v>32252487</v>
      </c>
      <c r="B59912" t="s">
        <v>8</v>
      </c>
    </row>
    <row r="59913" spans="1:2" x14ac:dyDescent="0.25">
      <c r="A59913">
        <v>32252542</v>
      </c>
      <c r="B59913" t="s">
        <v>8</v>
      </c>
    </row>
    <row r="59914" spans="1:2" x14ac:dyDescent="0.25">
      <c r="A59914">
        <v>32252567</v>
      </c>
      <c r="B59914" t="s">
        <v>8</v>
      </c>
    </row>
    <row r="59915" spans="1:2" x14ac:dyDescent="0.25">
      <c r="A59915">
        <v>32253212</v>
      </c>
      <c r="B59915" t="s">
        <v>8</v>
      </c>
    </row>
    <row r="59916" spans="1:2" x14ac:dyDescent="0.25">
      <c r="A59916">
        <v>32253215</v>
      </c>
      <c r="B59916" t="s">
        <v>8</v>
      </c>
    </row>
    <row r="59917" spans="1:2" x14ac:dyDescent="0.25">
      <c r="A59917">
        <v>32253512</v>
      </c>
      <c r="B59917" t="s">
        <v>8</v>
      </c>
    </row>
    <row r="59918" spans="1:2" x14ac:dyDescent="0.25">
      <c r="A59918">
        <v>32253513</v>
      </c>
      <c r="B59918" t="s">
        <v>8</v>
      </c>
    </row>
    <row r="59919" spans="1:2" x14ac:dyDescent="0.25">
      <c r="A59919">
        <v>32253709</v>
      </c>
      <c r="B59919" t="s">
        <v>8</v>
      </c>
    </row>
    <row r="59920" spans="1:2" x14ac:dyDescent="0.25">
      <c r="A59920">
        <v>32253721</v>
      </c>
      <c r="B59920" t="s">
        <v>8</v>
      </c>
    </row>
    <row r="59921" spans="1:2" x14ac:dyDescent="0.25">
      <c r="A59921">
        <v>32253832</v>
      </c>
      <c r="B59921" t="s">
        <v>8</v>
      </c>
    </row>
    <row r="59922" spans="1:2" x14ac:dyDescent="0.25">
      <c r="A59922">
        <v>32253840</v>
      </c>
      <c r="B59922" t="s">
        <v>8</v>
      </c>
    </row>
    <row r="59923" spans="1:2" x14ac:dyDescent="0.25">
      <c r="A59923">
        <v>32254026</v>
      </c>
      <c r="B59923" t="s">
        <v>8</v>
      </c>
    </row>
    <row r="59924" spans="1:2" x14ac:dyDescent="0.25">
      <c r="A59924">
        <v>32254027</v>
      </c>
      <c r="B59924" t="s">
        <v>8</v>
      </c>
    </row>
    <row r="59925" spans="1:2" x14ac:dyDescent="0.25">
      <c r="A59925">
        <v>32254064</v>
      </c>
      <c r="B59925" t="s">
        <v>8</v>
      </c>
    </row>
    <row r="59926" spans="1:2" x14ac:dyDescent="0.25">
      <c r="A59926">
        <v>32254131</v>
      </c>
      <c r="B59926" t="s">
        <v>8</v>
      </c>
    </row>
    <row r="59927" spans="1:2" x14ac:dyDescent="0.25">
      <c r="A59927">
        <v>32254276</v>
      </c>
      <c r="B59927" t="s">
        <v>8</v>
      </c>
    </row>
    <row r="59928" spans="1:2" x14ac:dyDescent="0.25">
      <c r="A59928">
        <v>32254289</v>
      </c>
      <c r="B59928" t="s">
        <v>8</v>
      </c>
    </row>
    <row r="59929" spans="1:2" x14ac:dyDescent="0.25">
      <c r="A59929">
        <v>32254314</v>
      </c>
      <c r="B59929" t="s">
        <v>8</v>
      </c>
    </row>
    <row r="59930" spans="1:2" x14ac:dyDescent="0.25">
      <c r="A59930">
        <v>32254545</v>
      </c>
      <c r="B59930" t="s">
        <v>8</v>
      </c>
    </row>
    <row r="59931" spans="1:2" x14ac:dyDescent="0.25">
      <c r="A59931">
        <v>32254583</v>
      </c>
      <c r="B59931" t="s">
        <v>8</v>
      </c>
    </row>
    <row r="59932" spans="1:2" x14ac:dyDescent="0.25">
      <c r="A59932">
        <v>32254663</v>
      </c>
      <c r="B59932" t="s">
        <v>8</v>
      </c>
    </row>
    <row r="59933" spans="1:2" x14ac:dyDescent="0.25">
      <c r="A59933">
        <v>32255108</v>
      </c>
      <c r="B59933" t="s">
        <v>8</v>
      </c>
    </row>
    <row r="59934" spans="1:2" x14ac:dyDescent="0.25">
      <c r="A59934">
        <v>32255168</v>
      </c>
      <c r="B59934" t="s">
        <v>8</v>
      </c>
    </row>
    <row r="59935" spans="1:2" x14ac:dyDescent="0.25">
      <c r="A59935">
        <v>32255210</v>
      </c>
      <c r="B59935" t="s">
        <v>8</v>
      </c>
    </row>
    <row r="59936" spans="1:2" x14ac:dyDescent="0.25">
      <c r="A59936">
        <v>32255268</v>
      </c>
      <c r="B59936" t="s">
        <v>8</v>
      </c>
    </row>
    <row r="59937" spans="1:2" x14ac:dyDescent="0.25">
      <c r="A59937">
        <v>32255418</v>
      </c>
      <c r="B59937" t="s">
        <v>8</v>
      </c>
    </row>
    <row r="59938" spans="1:2" x14ac:dyDescent="0.25">
      <c r="A59938">
        <v>32255453</v>
      </c>
      <c r="B59938" t="s">
        <v>8</v>
      </c>
    </row>
    <row r="59939" spans="1:2" x14ac:dyDescent="0.25">
      <c r="A59939">
        <v>32255484</v>
      </c>
      <c r="B59939" t="s">
        <v>8</v>
      </c>
    </row>
    <row r="59940" spans="1:2" x14ac:dyDescent="0.25">
      <c r="A59940">
        <v>32255495</v>
      </c>
      <c r="B59940" t="s">
        <v>8</v>
      </c>
    </row>
    <row r="59941" spans="1:2" x14ac:dyDescent="0.25">
      <c r="A59941">
        <v>32255604</v>
      </c>
      <c r="B59941" t="s">
        <v>8</v>
      </c>
    </row>
    <row r="59942" spans="1:2" x14ac:dyDescent="0.25">
      <c r="A59942">
        <v>32255668</v>
      </c>
      <c r="B59942" t="s">
        <v>8</v>
      </c>
    </row>
    <row r="59943" spans="1:2" x14ac:dyDescent="0.25">
      <c r="A59943">
        <v>32255673</v>
      </c>
      <c r="B59943" t="s">
        <v>8</v>
      </c>
    </row>
    <row r="59944" spans="1:2" x14ac:dyDescent="0.25">
      <c r="A59944">
        <v>32255685</v>
      </c>
      <c r="B59944" t="s">
        <v>8</v>
      </c>
    </row>
    <row r="59945" spans="1:2" x14ac:dyDescent="0.25">
      <c r="A59945">
        <v>32255737</v>
      </c>
      <c r="B59945" t="s">
        <v>8</v>
      </c>
    </row>
    <row r="59946" spans="1:2" x14ac:dyDescent="0.25">
      <c r="A59946">
        <v>32255817</v>
      </c>
      <c r="B59946" t="s">
        <v>8</v>
      </c>
    </row>
    <row r="59947" spans="1:2" x14ac:dyDescent="0.25">
      <c r="A59947">
        <v>32255869</v>
      </c>
      <c r="B59947" t="s">
        <v>8</v>
      </c>
    </row>
    <row r="59948" spans="1:2" x14ac:dyDescent="0.25">
      <c r="A59948">
        <v>32255887</v>
      </c>
      <c r="B59948" t="s">
        <v>8</v>
      </c>
    </row>
    <row r="59949" spans="1:2" x14ac:dyDescent="0.25">
      <c r="A59949">
        <v>32255897</v>
      </c>
      <c r="B59949" t="s">
        <v>8</v>
      </c>
    </row>
    <row r="59950" spans="1:2" x14ac:dyDescent="0.25">
      <c r="A59950">
        <v>32255973</v>
      </c>
      <c r="B59950" t="s">
        <v>8</v>
      </c>
    </row>
    <row r="59951" spans="1:2" x14ac:dyDescent="0.25">
      <c r="A59951">
        <v>32256127</v>
      </c>
      <c r="B59951" t="s">
        <v>8</v>
      </c>
    </row>
    <row r="59952" spans="1:2" x14ac:dyDescent="0.25">
      <c r="A59952">
        <v>32256242</v>
      </c>
      <c r="B59952" t="s">
        <v>8</v>
      </c>
    </row>
    <row r="59953" spans="1:2" x14ac:dyDescent="0.25">
      <c r="A59953">
        <v>32256302</v>
      </c>
      <c r="B59953" t="s">
        <v>8</v>
      </c>
    </row>
    <row r="59954" spans="1:2" x14ac:dyDescent="0.25">
      <c r="A59954">
        <v>32256347</v>
      </c>
      <c r="B59954" t="s">
        <v>8</v>
      </c>
    </row>
    <row r="59955" spans="1:2" x14ac:dyDescent="0.25">
      <c r="A59955">
        <v>32256429</v>
      </c>
      <c r="B59955" t="s">
        <v>8</v>
      </c>
    </row>
    <row r="59956" spans="1:2" x14ac:dyDescent="0.25">
      <c r="A59956">
        <v>32256441</v>
      </c>
      <c r="B59956" t="s">
        <v>8</v>
      </c>
    </row>
    <row r="59957" spans="1:2" x14ac:dyDescent="0.25">
      <c r="A59957">
        <v>32256492</v>
      </c>
      <c r="B59957" t="s">
        <v>8</v>
      </c>
    </row>
    <row r="59958" spans="1:2" x14ac:dyDescent="0.25">
      <c r="A59958">
        <v>32256508</v>
      </c>
      <c r="B59958" t="s">
        <v>8</v>
      </c>
    </row>
    <row r="59959" spans="1:2" x14ac:dyDescent="0.25">
      <c r="A59959">
        <v>32256542</v>
      </c>
      <c r="B59959" t="s">
        <v>8</v>
      </c>
    </row>
    <row r="59960" spans="1:2" x14ac:dyDescent="0.25">
      <c r="A59960">
        <v>32256557</v>
      </c>
      <c r="B59960" t="s">
        <v>8</v>
      </c>
    </row>
    <row r="59961" spans="1:2" x14ac:dyDescent="0.25">
      <c r="A59961">
        <v>32256605</v>
      </c>
      <c r="B59961" t="s">
        <v>8</v>
      </c>
    </row>
    <row r="59962" spans="1:2" x14ac:dyDescent="0.25">
      <c r="A59962">
        <v>32256622</v>
      </c>
      <c r="B59962" t="s">
        <v>8</v>
      </c>
    </row>
    <row r="59963" spans="1:2" x14ac:dyDescent="0.25">
      <c r="A59963">
        <v>32256697</v>
      </c>
      <c r="B59963" t="s">
        <v>8</v>
      </c>
    </row>
    <row r="59964" spans="1:2" x14ac:dyDescent="0.25">
      <c r="A59964">
        <v>32256915</v>
      </c>
      <c r="B59964" t="s">
        <v>8</v>
      </c>
    </row>
    <row r="59965" spans="1:2" x14ac:dyDescent="0.25">
      <c r="A59965">
        <v>32256921</v>
      </c>
      <c r="B59965" t="s">
        <v>8</v>
      </c>
    </row>
    <row r="59966" spans="1:2" x14ac:dyDescent="0.25">
      <c r="A59966">
        <v>32256949</v>
      </c>
      <c r="B59966" t="s">
        <v>8</v>
      </c>
    </row>
    <row r="59967" spans="1:2" x14ac:dyDescent="0.25">
      <c r="A59967">
        <v>32256990</v>
      </c>
      <c r="B59967" t="s">
        <v>8</v>
      </c>
    </row>
    <row r="59968" spans="1:2" x14ac:dyDescent="0.25">
      <c r="A59968">
        <v>32257000</v>
      </c>
      <c r="B59968" t="s">
        <v>8</v>
      </c>
    </row>
    <row r="59969" spans="1:2" x14ac:dyDescent="0.25">
      <c r="A59969">
        <v>32257070</v>
      </c>
      <c r="B59969" t="s">
        <v>8</v>
      </c>
    </row>
    <row r="59970" spans="1:2" x14ac:dyDescent="0.25">
      <c r="A59970">
        <v>32257092</v>
      </c>
      <c r="B59970" t="s">
        <v>8</v>
      </c>
    </row>
    <row r="59971" spans="1:2" x14ac:dyDescent="0.25">
      <c r="A59971">
        <v>32257129</v>
      </c>
      <c r="B59971" t="s">
        <v>8</v>
      </c>
    </row>
    <row r="59972" spans="1:2" x14ac:dyDescent="0.25">
      <c r="A59972">
        <v>32257166</v>
      </c>
      <c r="B59972" t="s">
        <v>8</v>
      </c>
    </row>
    <row r="59973" spans="1:2" x14ac:dyDescent="0.25">
      <c r="A59973">
        <v>32257277</v>
      </c>
      <c r="B59973" t="s">
        <v>8</v>
      </c>
    </row>
    <row r="59974" spans="1:2" x14ac:dyDescent="0.25">
      <c r="A59974">
        <v>32257337</v>
      </c>
      <c r="B59974" t="s">
        <v>8</v>
      </c>
    </row>
    <row r="59975" spans="1:2" x14ac:dyDescent="0.25">
      <c r="A59975">
        <v>32257365</v>
      </c>
      <c r="B59975" t="s">
        <v>8</v>
      </c>
    </row>
    <row r="59976" spans="1:2" x14ac:dyDescent="0.25">
      <c r="A59976">
        <v>32257381</v>
      </c>
      <c r="B59976" t="s">
        <v>8</v>
      </c>
    </row>
    <row r="59977" spans="1:2" x14ac:dyDescent="0.25">
      <c r="A59977">
        <v>32257462</v>
      </c>
      <c r="B59977" t="s">
        <v>8</v>
      </c>
    </row>
    <row r="59978" spans="1:2" x14ac:dyDescent="0.25">
      <c r="A59978">
        <v>32257646</v>
      </c>
      <c r="B59978" t="s">
        <v>8</v>
      </c>
    </row>
    <row r="59979" spans="1:2" x14ac:dyDescent="0.25">
      <c r="A59979">
        <v>32257666</v>
      </c>
      <c r="B59979" t="s">
        <v>8</v>
      </c>
    </row>
    <row r="59980" spans="1:2" x14ac:dyDescent="0.25">
      <c r="A59980">
        <v>32257764</v>
      </c>
      <c r="B59980" t="s">
        <v>8</v>
      </c>
    </row>
    <row r="59981" spans="1:2" x14ac:dyDescent="0.25">
      <c r="A59981">
        <v>32257780</v>
      </c>
      <c r="B59981" t="s">
        <v>8</v>
      </c>
    </row>
    <row r="59982" spans="1:2" x14ac:dyDescent="0.25">
      <c r="A59982">
        <v>32257802</v>
      </c>
      <c r="B59982" t="s">
        <v>8</v>
      </c>
    </row>
    <row r="59983" spans="1:2" x14ac:dyDescent="0.25">
      <c r="A59983">
        <v>32257870</v>
      </c>
      <c r="B59983" t="s">
        <v>8</v>
      </c>
    </row>
    <row r="59984" spans="1:2" x14ac:dyDescent="0.25">
      <c r="A59984">
        <v>32257883</v>
      </c>
      <c r="B59984" t="s">
        <v>8</v>
      </c>
    </row>
    <row r="59985" spans="1:2" x14ac:dyDescent="0.25">
      <c r="A59985">
        <v>32257927</v>
      </c>
      <c r="B59985" t="s">
        <v>8</v>
      </c>
    </row>
    <row r="59986" spans="1:2" x14ac:dyDescent="0.25">
      <c r="A59986">
        <v>32257934</v>
      </c>
      <c r="B59986" t="s">
        <v>8</v>
      </c>
    </row>
    <row r="59987" spans="1:2" x14ac:dyDescent="0.25">
      <c r="A59987">
        <v>32257945</v>
      </c>
      <c r="B59987" t="s">
        <v>8</v>
      </c>
    </row>
    <row r="59988" spans="1:2" x14ac:dyDescent="0.25">
      <c r="A59988">
        <v>32257957</v>
      </c>
      <c r="B59988" t="s">
        <v>8</v>
      </c>
    </row>
    <row r="59989" spans="1:2" x14ac:dyDescent="0.25">
      <c r="A59989">
        <v>32257978</v>
      </c>
      <c r="B59989" t="s">
        <v>8</v>
      </c>
    </row>
    <row r="59990" spans="1:2" x14ac:dyDescent="0.25">
      <c r="A59990">
        <v>20315550</v>
      </c>
      <c r="B59990" t="s">
        <v>9</v>
      </c>
    </row>
    <row r="59991" spans="1:2" x14ac:dyDescent="0.25">
      <c r="A59991">
        <v>20315538</v>
      </c>
      <c r="B59991" t="s">
        <v>9</v>
      </c>
    </row>
    <row r="59992" spans="1:2" x14ac:dyDescent="0.25">
      <c r="A59992">
        <v>20315488</v>
      </c>
      <c r="B59992" t="s">
        <v>9</v>
      </c>
    </row>
    <row r="59993" spans="1:2" x14ac:dyDescent="0.25">
      <c r="A59993">
        <v>20315483</v>
      </c>
      <c r="B59993" t="s">
        <v>9</v>
      </c>
    </row>
    <row r="59994" spans="1:2" x14ac:dyDescent="0.25">
      <c r="A59994">
        <v>20315451</v>
      </c>
      <c r="B59994" t="s">
        <v>9</v>
      </c>
    </row>
    <row r="59995" spans="1:2" x14ac:dyDescent="0.25">
      <c r="A59995">
        <v>20315025</v>
      </c>
      <c r="B59995" t="s">
        <v>9</v>
      </c>
    </row>
    <row r="59996" spans="1:2" x14ac:dyDescent="0.25">
      <c r="A59996">
        <v>20314878</v>
      </c>
      <c r="B59996" t="s">
        <v>9</v>
      </c>
    </row>
    <row r="59997" spans="1:2" x14ac:dyDescent="0.25">
      <c r="A59997">
        <v>20314674</v>
      </c>
      <c r="B59997" t="s">
        <v>9</v>
      </c>
    </row>
    <row r="59998" spans="1:2" x14ac:dyDescent="0.25">
      <c r="A59998">
        <v>20314559</v>
      </c>
      <c r="B59998" t="s">
        <v>9</v>
      </c>
    </row>
    <row r="59999" spans="1:2" x14ac:dyDescent="0.25">
      <c r="A59999">
        <v>20314446</v>
      </c>
      <c r="B59999" t="s">
        <v>9</v>
      </c>
    </row>
    <row r="60000" spans="1:2" x14ac:dyDescent="0.25">
      <c r="A60000">
        <v>20314238</v>
      </c>
      <c r="B60000" t="s">
        <v>9</v>
      </c>
    </row>
    <row r="60001" spans="1:2" x14ac:dyDescent="0.25">
      <c r="A60001">
        <v>20314025</v>
      </c>
      <c r="B60001" t="s">
        <v>9</v>
      </c>
    </row>
    <row r="60002" spans="1:2" x14ac:dyDescent="0.25">
      <c r="A60002">
        <v>20313746</v>
      </c>
      <c r="B60002" t="s">
        <v>9</v>
      </c>
    </row>
    <row r="60003" spans="1:2" x14ac:dyDescent="0.25">
      <c r="A60003">
        <v>20313680</v>
      </c>
      <c r="B60003" t="s">
        <v>9</v>
      </c>
    </row>
    <row r="60004" spans="1:2" x14ac:dyDescent="0.25">
      <c r="A60004">
        <v>20312794</v>
      </c>
      <c r="B60004" t="s">
        <v>9</v>
      </c>
    </row>
    <row r="60005" spans="1:2" x14ac:dyDescent="0.25">
      <c r="A60005">
        <v>20312764</v>
      </c>
      <c r="B60005" t="s">
        <v>9</v>
      </c>
    </row>
    <row r="60006" spans="1:2" x14ac:dyDescent="0.25">
      <c r="A60006">
        <v>20312668</v>
      </c>
      <c r="B60006" t="s">
        <v>9</v>
      </c>
    </row>
    <row r="60007" spans="1:2" x14ac:dyDescent="0.25">
      <c r="A60007">
        <v>20312312</v>
      </c>
      <c r="B60007" t="s">
        <v>9</v>
      </c>
    </row>
    <row r="60008" spans="1:2" x14ac:dyDescent="0.25">
      <c r="A60008">
        <v>20311348</v>
      </c>
      <c r="B60008" t="s">
        <v>9</v>
      </c>
    </row>
    <row r="60009" spans="1:2" x14ac:dyDescent="0.25">
      <c r="A60009">
        <v>20311176</v>
      </c>
      <c r="B60009" t="s">
        <v>9</v>
      </c>
    </row>
    <row r="60010" spans="1:2" x14ac:dyDescent="0.25">
      <c r="A60010">
        <v>20311154</v>
      </c>
      <c r="B60010" t="s">
        <v>9</v>
      </c>
    </row>
    <row r="60011" spans="1:2" x14ac:dyDescent="0.25">
      <c r="A60011">
        <v>20311122</v>
      </c>
      <c r="B60011" t="s">
        <v>9</v>
      </c>
    </row>
    <row r="60012" spans="1:2" x14ac:dyDescent="0.25">
      <c r="A60012">
        <v>20310830</v>
      </c>
      <c r="B60012" t="s">
        <v>9</v>
      </c>
    </row>
    <row r="60013" spans="1:2" x14ac:dyDescent="0.25">
      <c r="A60013">
        <v>20310372</v>
      </c>
      <c r="B60013" t="s">
        <v>9</v>
      </c>
    </row>
    <row r="60014" spans="1:2" x14ac:dyDescent="0.25">
      <c r="A60014">
        <v>20310366</v>
      </c>
      <c r="B60014" t="s">
        <v>9</v>
      </c>
    </row>
    <row r="60015" spans="1:2" x14ac:dyDescent="0.25">
      <c r="A60015">
        <v>20310344</v>
      </c>
      <c r="B60015" t="s">
        <v>9</v>
      </c>
    </row>
    <row r="60016" spans="1:2" x14ac:dyDescent="0.25">
      <c r="A60016">
        <v>20310110</v>
      </c>
      <c r="B60016" t="s">
        <v>9</v>
      </c>
    </row>
    <row r="60017" spans="1:2" x14ac:dyDescent="0.25">
      <c r="A60017">
        <v>20308967</v>
      </c>
      <c r="B60017" t="s">
        <v>9</v>
      </c>
    </row>
    <row r="60018" spans="1:2" x14ac:dyDescent="0.25">
      <c r="A60018">
        <v>20308477</v>
      </c>
      <c r="B60018" t="s">
        <v>9</v>
      </c>
    </row>
    <row r="60019" spans="1:2" x14ac:dyDescent="0.25">
      <c r="A60019">
        <v>20307975</v>
      </c>
      <c r="B60019" t="s">
        <v>9</v>
      </c>
    </row>
    <row r="60020" spans="1:2" x14ac:dyDescent="0.25">
      <c r="A60020">
        <v>20307792</v>
      </c>
      <c r="B60020" t="s">
        <v>9</v>
      </c>
    </row>
    <row r="60021" spans="1:2" x14ac:dyDescent="0.25">
      <c r="A60021">
        <v>20307656</v>
      </c>
      <c r="B60021" t="s">
        <v>9</v>
      </c>
    </row>
    <row r="60022" spans="1:2" x14ac:dyDescent="0.25">
      <c r="A60022">
        <v>20307624</v>
      </c>
      <c r="B60022" t="s">
        <v>9</v>
      </c>
    </row>
    <row r="60023" spans="1:2" x14ac:dyDescent="0.25">
      <c r="A60023">
        <v>20306531</v>
      </c>
      <c r="B60023" t="s">
        <v>9</v>
      </c>
    </row>
    <row r="60024" spans="1:2" x14ac:dyDescent="0.25">
      <c r="A60024">
        <v>20306493</v>
      </c>
      <c r="B60024" t="s">
        <v>9</v>
      </c>
    </row>
    <row r="60025" spans="1:2" x14ac:dyDescent="0.25">
      <c r="A60025">
        <v>20306097</v>
      </c>
      <c r="B60025" t="s">
        <v>9</v>
      </c>
    </row>
    <row r="60026" spans="1:2" x14ac:dyDescent="0.25">
      <c r="A60026">
        <v>20306076</v>
      </c>
      <c r="B60026" t="s">
        <v>9</v>
      </c>
    </row>
    <row r="60027" spans="1:2" x14ac:dyDescent="0.25">
      <c r="A60027">
        <v>20305691</v>
      </c>
      <c r="B60027" t="s">
        <v>9</v>
      </c>
    </row>
    <row r="60028" spans="1:2" x14ac:dyDescent="0.25">
      <c r="A60028">
        <v>20305086</v>
      </c>
      <c r="B60028" t="s">
        <v>9</v>
      </c>
    </row>
    <row r="60029" spans="1:2" x14ac:dyDescent="0.25">
      <c r="A60029">
        <v>20305042</v>
      </c>
      <c r="B60029" t="s">
        <v>9</v>
      </c>
    </row>
    <row r="60030" spans="1:2" x14ac:dyDescent="0.25">
      <c r="A60030">
        <v>20305025</v>
      </c>
      <c r="B60030" t="s">
        <v>9</v>
      </c>
    </row>
    <row r="60031" spans="1:2" x14ac:dyDescent="0.25">
      <c r="A60031">
        <v>20304568</v>
      </c>
      <c r="B60031" t="s">
        <v>9</v>
      </c>
    </row>
    <row r="60032" spans="1:2" x14ac:dyDescent="0.25">
      <c r="A60032">
        <v>20304556</v>
      </c>
      <c r="B60032" t="s">
        <v>9</v>
      </c>
    </row>
    <row r="60033" spans="1:2" x14ac:dyDescent="0.25">
      <c r="A60033">
        <v>20304287</v>
      </c>
      <c r="B60033" t="s">
        <v>9</v>
      </c>
    </row>
    <row r="60034" spans="1:2" x14ac:dyDescent="0.25">
      <c r="A60034">
        <v>20304281</v>
      </c>
      <c r="B60034" t="s">
        <v>9</v>
      </c>
    </row>
    <row r="60035" spans="1:2" x14ac:dyDescent="0.25">
      <c r="A60035">
        <v>20303791</v>
      </c>
      <c r="B60035" t="s">
        <v>9</v>
      </c>
    </row>
    <row r="60036" spans="1:2" x14ac:dyDescent="0.25">
      <c r="A60036">
        <v>20303741</v>
      </c>
      <c r="B60036" t="s">
        <v>9</v>
      </c>
    </row>
    <row r="60037" spans="1:2" x14ac:dyDescent="0.25">
      <c r="A60037">
        <v>20303531</v>
      </c>
      <c r="B60037" t="s">
        <v>9</v>
      </c>
    </row>
    <row r="60038" spans="1:2" x14ac:dyDescent="0.25">
      <c r="A60038">
        <v>20303262</v>
      </c>
      <c r="B60038" t="s">
        <v>9</v>
      </c>
    </row>
    <row r="60039" spans="1:2" x14ac:dyDescent="0.25">
      <c r="A60039">
        <v>20302570</v>
      </c>
      <c r="B60039" t="s">
        <v>9</v>
      </c>
    </row>
    <row r="60040" spans="1:2" x14ac:dyDescent="0.25">
      <c r="A60040">
        <v>20302568</v>
      </c>
      <c r="B60040" t="s">
        <v>9</v>
      </c>
    </row>
    <row r="60041" spans="1:2" x14ac:dyDescent="0.25">
      <c r="A60041">
        <v>20302528</v>
      </c>
      <c r="B60041" t="s">
        <v>9</v>
      </c>
    </row>
    <row r="60042" spans="1:2" x14ac:dyDescent="0.25">
      <c r="A60042">
        <v>20302520</v>
      </c>
      <c r="B60042" t="s">
        <v>9</v>
      </c>
    </row>
    <row r="60043" spans="1:2" x14ac:dyDescent="0.25">
      <c r="A60043">
        <v>20302421</v>
      </c>
      <c r="B60043" t="s">
        <v>9</v>
      </c>
    </row>
    <row r="60044" spans="1:2" x14ac:dyDescent="0.25">
      <c r="A60044">
        <v>20302299</v>
      </c>
      <c r="B60044" t="s">
        <v>9</v>
      </c>
    </row>
    <row r="60045" spans="1:2" x14ac:dyDescent="0.25">
      <c r="A60045">
        <v>20302072</v>
      </c>
      <c r="B60045" t="s">
        <v>9</v>
      </c>
    </row>
    <row r="60046" spans="1:2" x14ac:dyDescent="0.25">
      <c r="A60046">
        <v>20301543</v>
      </c>
      <c r="B60046" t="s">
        <v>9</v>
      </c>
    </row>
    <row r="60047" spans="1:2" x14ac:dyDescent="0.25">
      <c r="A60047">
        <v>20301492</v>
      </c>
      <c r="B60047" t="s">
        <v>9</v>
      </c>
    </row>
    <row r="60048" spans="1:2" x14ac:dyDescent="0.25">
      <c r="A60048">
        <v>20300706</v>
      </c>
      <c r="B60048" t="s">
        <v>9</v>
      </c>
    </row>
    <row r="60049" spans="1:2" x14ac:dyDescent="0.25">
      <c r="A60049">
        <v>20300635</v>
      </c>
      <c r="B60049" t="s">
        <v>9</v>
      </c>
    </row>
    <row r="60050" spans="1:2" x14ac:dyDescent="0.25">
      <c r="A60050">
        <v>20300334</v>
      </c>
      <c r="B60050" t="s">
        <v>9</v>
      </c>
    </row>
    <row r="60051" spans="1:2" x14ac:dyDescent="0.25">
      <c r="A60051">
        <v>20300315</v>
      </c>
      <c r="B60051" t="s">
        <v>9</v>
      </c>
    </row>
    <row r="60052" spans="1:2" x14ac:dyDescent="0.25">
      <c r="A60052">
        <v>20300298</v>
      </c>
      <c r="B60052" t="s">
        <v>9</v>
      </c>
    </row>
    <row r="60053" spans="1:2" x14ac:dyDescent="0.25">
      <c r="A60053">
        <v>20299689</v>
      </c>
      <c r="B60053" t="s">
        <v>9</v>
      </c>
    </row>
    <row r="60054" spans="1:2" x14ac:dyDescent="0.25">
      <c r="A60054">
        <v>20298752</v>
      </c>
      <c r="B60054" t="s">
        <v>9</v>
      </c>
    </row>
    <row r="60055" spans="1:2" x14ac:dyDescent="0.25">
      <c r="A60055">
        <v>20298730</v>
      </c>
      <c r="B60055" t="s">
        <v>9</v>
      </c>
    </row>
    <row r="60056" spans="1:2" x14ac:dyDescent="0.25">
      <c r="A60056">
        <v>20297006</v>
      </c>
      <c r="B60056" t="s">
        <v>9</v>
      </c>
    </row>
    <row r="60057" spans="1:2" x14ac:dyDescent="0.25">
      <c r="A60057">
        <v>20296146</v>
      </c>
      <c r="B60057" t="s">
        <v>9</v>
      </c>
    </row>
    <row r="60058" spans="1:2" x14ac:dyDescent="0.25">
      <c r="A60058">
        <v>20296066</v>
      </c>
      <c r="B60058" t="s">
        <v>9</v>
      </c>
    </row>
    <row r="60059" spans="1:2" x14ac:dyDescent="0.25">
      <c r="A60059">
        <v>20295977</v>
      </c>
      <c r="B60059" t="s">
        <v>9</v>
      </c>
    </row>
    <row r="60060" spans="1:2" x14ac:dyDescent="0.25">
      <c r="A60060">
        <v>20295346</v>
      </c>
      <c r="B60060" t="s">
        <v>9</v>
      </c>
    </row>
    <row r="60061" spans="1:2" x14ac:dyDescent="0.25">
      <c r="A60061">
        <v>20295257</v>
      </c>
      <c r="B60061" t="s">
        <v>9</v>
      </c>
    </row>
    <row r="60062" spans="1:2" x14ac:dyDescent="0.25">
      <c r="A60062">
        <v>20295206</v>
      </c>
      <c r="B60062" t="s">
        <v>9</v>
      </c>
    </row>
    <row r="60063" spans="1:2" x14ac:dyDescent="0.25">
      <c r="A60063">
        <v>20295061</v>
      </c>
      <c r="B60063" t="s">
        <v>9</v>
      </c>
    </row>
    <row r="60064" spans="1:2" x14ac:dyDescent="0.25">
      <c r="A60064">
        <v>20295042</v>
      </c>
      <c r="B60064" t="s">
        <v>9</v>
      </c>
    </row>
    <row r="60065" spans="1:2" x14ac:dyDescent="0.25">
      <c r="A60065">
        <v>20295030</v>
      </c>
      <c r="B60065" t="s">
        <v>9</v>
      </c>
    </row>
    <row r="60066" spans="1:2" x14ac:dyDescent="0.25">
      <c r="A60066">
        <v>20295021</v>
      </c>
      <c r="B60066" t="s">
        <v>9</v>
      </c>
    </row>
    <row r="60067" spans="1:2" x14ac:dyDescent="0.25">
      <c r="A60067">
        <v>20294970</v>
      </c>
      <c r="B60067" t="s">
        <v>9</v>
      </c>
    </row>
    <row r="60068" spans="1:2" x14ac:dyDescent="0.25">
      <c r="A60068">
        <v>20294622</v>
      </c>
      <c r="B60068" t="s">
        <v>9</v>
      </c>
    </row>
    <row r="60069" spans="1:2" x14ac:dyDescent="0.25">
      <c r="A60069">
        <v>20294226</v>
      </c>
      <c r="B60069" t="s">
        <v>9</v>
      </c>
    </row>
    <row r="60070" spans="1:2" x14ac:dyDescent="0.25">
      <c r="A60070">
        <v>20294138</v>
      </c>
      <c r="B60070" t="s">
        <v>9</v>
      </c>
    </row>
    <row r="60071" spans="1:2" x14ac:dyDescent="0.25">
      <c r="A60071">
        <v>20293908</v>
      </c>
      <c r="B60071" t="s">
        <v>9</v>
      </c>
    </row>
    <row r="60072" spans="1:2" x14ac:dyDescent="0.25">
      <c r="A60072">
        <v>20293334</v>
      </c>
      <c r="B60072" t="s">
        <v>9</v>
      </c>
    </row>
    <row r="60073" spans="1:2" x14ac:dyDescent="0.25">
      <c r="A60073">
        <v>20293287</v>
      </c>
      <c r="B60073" t="s">
        <v>9</v>
      </c>
    </row>
    <row r="60074" spans="1:2" x14ac:dyDescent="0.25">
      <c r="A60074">
        <v>20293198</v>
      </c>
      <c r="B60074" t="s">
        <v>9</v>
      </c>
    </row>
    <row r="60075" spans="1:2" x14ac:dyDescent="0.25">
      <c r="A60075">
        <v>20293167</v>
      </c>
      <c r="B60075" t="s">
        <v>9</v>
      </c>
    </row>
    <row r="60076" spans="1:2" x14ac:dyDescent="0.25">
      <c r="A60076">
        <v>20293131</v>
      </c>
      <c r="B60076" t="s">
        <v>9</v>
      </c>
    </row>
    <row r="60077" spans="1:2" x14ac:dyDescent="0.25">
      <c r="A60077">
        <v>20292535</v>
      </c>
      <c r="B60077" t="s">
        <v>9</v>
      </c>
    </row>
    <row r="60078" spans="1:2" x14ac:dyDescent="0.25">
      <c r="A60078">
        <v>20292451</v>
      </c>
      <c r="B60078" t="s">
        <v>9</v>
      </c>
    </row>
    <row r="60079" spans="1:2" x14ac:dyDescent="0.25">
      <c r="A60079">
        <v>20292439</v>
      </c>
      <c r="B60079" t="s">
        <v>9</v>
      </c>
    </row>
    <row r="60080" spans="1:2" x14ac:dyDescent="0.25">
      <c r="A60080">
        <v>20292129</v>
      </c>
      <c r="B60080" t="s">
        <v>9</v>
      </c>
    </row>
    <row r="60081" spans="1:2" x14ac:dyDescent="0.25">
      <c r="A60081">
        <v>20291827</v>
      </c>
      <c r="B60081" t="s">
        <v>9</v>
      </c>
    </row>
    <row r="60082" spans="1:2" x14ac:dyDescent="0.25">
      <c r="A60082">
        <v>20291642</v>
      </c>
      <c r="B60082" t="s">
        <v>9</v>
      </c>
    </row>
    <row r="60083" spans="1:2" x14ac:dyDescent="0.25">
      <c r="A60083">
        <v>20291558</v>
      </c>
      <c r="B60083" t="s">
        <v>9</v>
      </c>
    </row>
    <row r="60084" spans="1:2" x14ac:dyDescent="0.25">
      <c r="A60084">
        <v>20291484</v>
      </c>
      <c r="B60084" t="s">
        <v>9</v>
      </c>
    </row>
    <row r="60085" spans="1:2" x14ac:dyDescent="0.25">
      <c r="A60085">
        <v>20291441</v>
      </c>
      <c r="B60085" t="s">
        <v>9</v>
      </c>
    </row>
    <row r="60086" spans="1:2" x14ac:dyDescent="0.25">
      <c r="A60086">
        <v>20291054</v>
      </c>
      <c r="B60086" t="s">
        <v>9</v>
      </c>
    </row>
    <row r="60087" spans="1:2" x14ac:dyDescent="0.25">
      <c r="A60087">
        <v>20291023</v>
      </c>
      <c r="B60087" t="s">
        <v>9</v>
      </c>
    </row>
    <row r="60088" spans="1:2" x14ac:dyDescent="0.25">
      <c r="A60088">
        <v>20290878</v>
      </c>
      <c r="B60088" t="s">
        <v>9</v>
      </c>
    </row>
    <row r="60089" spans="1:2" x14ac:dyDescent="0.25">
      <c r="A60089">
        <v>20290680</v>
      </c>
      <c r="B60089" t="s">
        <v>9</v>
      </c>
    </row>
    <row r="60090" spans="1:2" x14ac:dyDescent="0.25">
      <c r="A60090">
        <v>20290635</v>
      </c>
      <c r="B60090" t="s">
        <v>9</v>
      </c>
    </row>
    <row r="60091" spans="1:2" x14ac:dyDescent="0.25">
      <c r="A60091">
        <v>20290615</v>
      </c>
      <c r="B60091" t="s">
        <v>9</v>
      </c>
    </row>
    <row r="60092" spans="1:2" x14ac:dyDescent="0.25">
      <c r="A60092">
        <v>20290577</v>
      </c>
      <c r="B60092" t="s">
        <v>9</v>
      </c>
    </row>
    <row r="60093" spans="1:2" x14ac:dyDescent="0.25">
      <c r="A60093">
        <v>20290576</v>
      </c>
      <c r="B60093" t="s">
        <v>9</v>
      </c>
    </row>
    <row r="60094" spans="1:2" x14ac:dyDescent="0.25">
      <c r="A60094">
        <v>20290564</v>
      </c>
      <c r="B60094" t="s">
        <v>9</v>
      </c>
    </row>
    <row r="60095" spans="1:2" x14ac:dyDescent="0.25">
      <c r="A60095">
        <v>20290538</v>
      </c>
      <c r="B60095" t="s">
        <v>9</v>
      </c>
    </row>
    <row r="60096" spans="1:2" x14ac:dyDescent="0.25">
      <c r="A60096">
        <v>20290518</v>
      </c>
      <c r="B60096" t="s">
        <v>9</v>
      </c>
    </row>
    <row r="60097" spans="1:2" x14ac:dyDescent="0.25">
      <c r="A60097">
        <v>20289608</v>
      </c>
      <c r="B60097" t="s">
        <v>9</v>
      </c>
    </row>
    <row r="60098" spans="1:2" x14ac:dyDescent="0.25">
      <c r="A60098">
        <v>20289443</v>
      </c>
      <c r="B60098" t="s">
        <v>9</v>
      </c>
    </row>
    <row r="60099" spans="1:2" x14ac:dyDescent="0.25">
      <c r="A60099">
        <v>20289442</v>
      </c>
      <c r="B60099" t="s">
        <v>9</v>
      </c>
    </row>
    <row r="60100" spans="1:2" x14ac:dyDescent="0.25">
      <c r="A60100">
        <v>20289398</v>
      </c>
      <c r="B60100" t="s">
        <v>9</v>
      </c>
    </row>
    <row r="60101" spans="1:2" x14ac:dyDescent="0.25">
      <c r="A60101">
        <v>20289397</v>
      </c>
      <c r="B60101" t="s">
        <v>9</v>
      </c>
    </row>
    <row r="60102" spans="1:2" x14ac:dyDescent="0.25">
      <c r="A60102">
        <v>20288958</v>
      </c>
      <c r="B60102" t="s">
        <v>9</v>
      </c>
    </row>
    <row r="60103" spans="1:2" x14ac:dyDescent="0.25">
      <c r="A60103">
        <v>20288828</v>
      </c>
      <c r="B60103" t="s">
        <v>9</v>
      </c>
    </row>
    <row r="60104" spans="1:2" x14ac:dyDescent="0.25">
      <c r="A60104">
        <v>20288703</v>
      </c>
      <c r="B60104" t="s">
        <v>9</v>
      </c>
    </row>
    <row r="60105" spans="1:2" x14ac:dyDescent="0.25">
      <c r="A60105">
        <v>20288676</v>
      </c>
      <c r="B60105" t="s">
        <v>9</v>
      </c>
    </row>
    <row r="60106" spans="1:2" x14ac:dyDescent="0.25">
      <c r="A60106">
        <v>20288618</v>
      </c>
      <c r="B60106" t="s">
        <v>9</v>
      </c>
    </row>
    <row r="60107" spans="1:2" x14ac:dyDescent="0.25">
      <c r="A60107">
        <v>20288578</v>
      </c>
      <c r="B60107" t="s">
        <v>9</v>
      </c>
    </row>
    <row r="60108" spans="1:2" x14ac:dyDescent="0.25">
      <c r="A60108">
        <v>20288577</v>
      </c>
      <c r="B60108" t="s">
        <v>9</v>
      </c>
    </row>
    <row r="60109" spans="1:2" x14ac:dyDescent="0.25">
      <c r="A60109">
        <v>20288547</v>
      </c>
      <c r="B60109" t="s">
        <v>9</v>
      </c>
    </row>
    <row r="60110" spans="1:2" x14ac:dyDescent="0.25">
      <c r="A60110">
        <v>20288545</v>
      </c>
      <c r="B60110" t="s">
        <v>9</v>
      </c>
    </row>
    <row r="60111" spans="1:2" x14ac:dyDescent="0.25">
      <c r="A60111">
        <v>20288274</v>
      </c>
      <c r="B60111" t="s">
        <v>9</v>
      </c>
    </row>
    <row r="60112" spans="1:2" x14ac:dyDescent="0.25">
      <c r="A60112">
        <v>20288178</v>
      </c>
      <c r="B60112" t="s">
        <v>9</v>
      </c>
    </row>
    <row r="60113" spans="1:2" x14ac:dyDescent="0.25">
      <c r="A60113">
        <v>20288152</v>
      </c>
      <c r="B60113" t="s">
        <v>9</v>
      </c>
    </row>
    <row r="60114" spans="1:2" x14ac:dyDescent="0.25">
      <c r="A60114">
        <v>20288067</v>
      </c>
      <c r="B60114" t="s">
        <v>9</v>
      </c>
    </row>
    <row r="60115" spans="1:2" x14ac:dyDescent="0.25">
      <c r="A60115">
        <v>20287935</v>
      </c>
      <c r="B60115" t="s">
        <v>9</v>
      </c>
    </row>
    <row r="60116" spans="1:2" x14ac:dyDescent="0.25">
      <c r="A60116">
        <v>20287880</v>
      </c>
      <c r="B60116" t="s">
        <v>9</v>
      </c>
    </row>
    <row r="60117" spans="1:2" x14ac:dyDescent="0.25">
      <c r="A60117">
        <v>20287834</v>
      </c>
      <c r="B60117" t="s">
        <v>9</v>
      </c>
    </row>
    <row r="60118" spans="1:2" x14ac:dyDescent="0.25">
      <c r="A60118">
        <v>20287786</v>
      </c>
      <c r="B60118" t="s">
        <v>9</v>
      </c>
    </row>
    <row r="60119" spans="1:2" x14ac:dyDescent="0.25">
      <c r="A60119">
        <v>20287706</v>
      </c>
      <c r="B60119" t="s">
        <v>9</v>
      </c>
    </row>
    <row r="60120" spans="1:2" x14ac:dyDescent="0.25">
      <c r="A60120">
        <v>20287659</v>
      </c>
      <c r="B60120" t="s">
        <v>9</v>
      </c>
    </row>
    <row r="60121" spans="1:2" x14ac:dyDescent="0.25">
      <c r="A60121">
        <v>20287654</v>
      </c>
      <c r="B60121" t="s">
        <v>9</v>
      </c>
    </row>
    <row r="60122" spans="1:2" x14ac:dyDescent="0.25">
      <c r="A60122">
        <v>20287373</v>
      </c>
      <c r="B60122" t="s">
        <v>9</v>
      </c>
    </row>
    <row r="60123" spans="1:2" x14ac:dyDescent="0.25">
      <c r="A60123">
        <v>20287308</v>
      </c>
      <c r="B60123" t="s">
        <v>9</v>
      </c>
    </row>
    <row r="60124" spans="1:2" x14ac:dyDescent="0.25">
      <c r="A60124">
        <v>20287094</v>
      </c>
      <c r="B60124" t="s">
        <v>9</v>
      </c>
    </row>
    <row r="60125" spans="1:2" x14ac:dyDescent="0.25">
      <c r="A60125">
        <v>20286207</v>
      </c>
      <c r="B60125" t="s">
        <v>9</v>
      </c>
    </row>
    <row r="60126" spans="1:2" x14ac:dyDescent="0.25">
      <c r="A60126">
        <v>20285849</v>
      </c>
      <c r="B60126" t="s">
        <v>9</v>
      </c>
    </row>
    <row r="60127" spans="1:2" x14ac:dyDescent="0.25">
      <c r="A60127">
        <v>20285537</v>
      </c>
      <c r="B60127" t="s">
        <v>9</v>
      </c>
    </row>
    <row r="60128" spans="1:2" x14ac:dyDescent="0.25">
      <c r="A60128">
        <v>20285283</v>
      </c>
      <c r="B60128" t="s">
        <v>9</v>
      </c>
    </row>
    <row r="60129" spans="1:2" x14ac:dyDescent="0.25">
      <c r="A60129">
        <v>20285046</v>
      </c>
      <c r="B60129" t="s">
        <v>9</v>
      </c>
    </row>
    <row r="60130" spans="1:2" x14ac:dyDescent="0.25">
      <c r="A60130">
        <v>20284700</v>
      </c>
      <c r="B60130" t="s">
        <v>9</v>
      </c>
    </row>
    <row r="60131" spans="1:2" x14ac:dyDescent="0.25">
      <c r="A60131">
        <v>20283335</v>
      </c>
      <c r="B60131" t="s">
        <v>9</v>
      </c>
    </row>
    <row r="60132" spans="1:2" x14ac:dyDescent="0.25">
      <c r="A60132">
        <v>20283268</v>
      </c>
      <c r="B60132" t="s">
        <v>9</v>
      </c>
    </row>
    <row r="60133" spans="1:2" x14ac:dyDescent="0.25">
      <c r="A60133">
        <v>20283251</v>
      </c>
      <c r="B60133" t="s">
        <v>9</v>
      </c>
    </row>
    <row r="60134" spans="1:2" x14ac:dyDescent="0.25">
      <c r="A60134">
        <v>20282870</v>
      </c>
      <c r="B60134" t="s">
        <v>9</v>
      </c>
    </row>
    <row r="60135" spans="1:2" x14ac:dyDescent="0.25">
      <c r="A60135">
        <v>20281536</v>
      </c>
      <c r="B60135" t="s">
        <v>9</v>
      </c>
    </row>
    <row r="60136" spans="1:2" x14ac:dyDescent="0.25">
      <c r="A60136">
        <v>20281395</v>
      </c>
      <c r="B60136" t="s">
        <v>9</v>
      </c>
    </row>
    <row r="60137" spans="1:2" x14ac:dyDescent="0.25">
      <c r="A60137">
        <v>20281190</v>
      </c>
      <c r="B60137" t="s">
        <v>9</v>
      </c>
    </row>
    <row r="60138" spans="1:2" x14ac:dyDescent="0.25">
      <c r="A60138">
        <v>20281033</v>
      </c>
      <c r="B60138" t="s">
        <v>9</v>
      </c>
    </row>
    <row r="60139" spans="1:2" x14ac:dyDescent="0.25">
      <c r="A60139">
        <v>20281007</v>
      </c>
      <c r="B60139" t="s">
        <v>9</v>
      </c>
    </row>
    <row r="60140" spans="1:2" x14ac:dyDescent="0.25">
      <c r="A60140">
        <v>20280979</v>
      </c>
      <c r="B60140" t="s">
        <v>9</v>
      </c>
    </row>
    <row r="60141" spans="1:2" x14ac:dyDescent="0.25">
      <c r="A60141">
        <v>20280652</v>
      </c>
      <c r="B60141" t="s">
        <v>9</v>
      </c>
    </row>
    <row r="60142" spans="1:2" x14ac:dyDescent="0.25">
      <c r="A60142">
        <v>20280300</v>
      </c>
      <c r="B60142" t="s">
        <v>9</v>
      </c>
    </row>
    <row r="60143" spans="1:2" x14ac:dyDescent="0.25">
      <c r="A60143">
        <v>20280149</v>
      </c>
      <c r="B60143" t="s">
        <v>9</v>
      </c>
    </row>
    <row r="60144" spans="1:2" x14ac:dyDescent="0.25">
      <c r="A60144">
        <v>20279876</v>
      </c>
      <c r="B60144" t="s">
        <v>9</v>
      </c>
    </row>
    <row r="60145" spans="1:2" x14ac:dyDescent="0.25">
      <c r="A60145">
        <v>20279684</v>
      </c>
      <c r="B60145" t="s">
        <v>9</v>
      </c>
    </row>
    <row r="60146" spans="1:2" x14ac:dyDescent="0.25">
      <c r="A60146">
        <v>20279643</v>
      </c>
      <c r="B60146" t="s">
        <v>9</v>
      </c>
    </row>
    <row r="60147" spans="1:2" x14ac:dyDescent="0.25">
      <c r="A60147">
        <v>20279105</v>
      </c>
      <c r="B60147" t="s">
        <v>9</v>
      </c>
    </row>
    <row r="60148" spans="1:2" x14ac:dyDescent="0.25">
      <c r="A60148">
        <v>20279032</v>
      </c>
      <c r="B60148" t="s">
        <v>9</v>
      </c>
    </row>
    <row r="60149" spans="1:2" x14ac:dyDescent="0.25">
      <c r="A60149">
        <v>20279005</v>
      </c>
      <c r="B60149" t="s">
        <v>9</v>
      </c>
    </row>
    <row r="60150" spans="1:2" x14ac:dyDescent="0.25">
      <c r="A60150">
        <v>20278798</v>
      </c>
      <c r="B60150" t="s">
        <v>9</v>
      </c>
    </row>
    <row r="60151" spans="1:2" x14ac:dyDescent="0.25">
      <c r="A60151">
        <v>20278595</v>
      </c>
      <c r="B60151" t="s">
        <v>9</v>
      </c>
    </row>
    <row r="60152" spans="1:2" x14ac:dyDescent="0.25">
      <c r="A60152">
        <v>20277872</v>
      </c>
      <c r="B60152" t="s">
        <v>9</v>
      </c>
    </row>
    <row r="60153" spans="1:2" x14ac:dyDescent="0.25">
      <c r="A60153">
        <v>20277853</v>
      </c>
      <c r="B60153" t="s">
        <v>9</v>
      </c>
    </row>
    <row r="60154" spans="1:2" x14ac:dyDescent="0.25">
      <c r="A60154">
        <v>20276197</v>
      </c>
      <c r="B60154" t="s">
        <v>9</v>
      </c>
    </row>
    <row r="60155" spans="1:2" x14ac:dyDescent="0.25">
      <c r="A60155">
        <v>20276017</v>
      </c>
      <c r="B60155" t="s">
        <v>9</v>
      </c>
    </row>
    <row r="60156" spans="1:2" x14ac:dyDescent="0.25">
      <c r="A60156">
        <v>20275935</v>
      </c>
      <c r="B60156" t="s">
        <v>9</v>
      </c>
    </row>
    <row r="60157" spans="1:2" x14ac:dyDescent="0.25">
      <c r="A60157">
        <v>20275565</v>
      </c>
      <c r="B60157" t="s">
        <v>9</v>
      </c>
    </row>
    <row r="60158" spans="1:2" x14ac:dyDescent="0.25">
      <c r="A60158">
        <v>20275397</v>
      </c>
      <c r="B60158" t="s">
        <v>9</v>
      </c>
    </row>
    <row r="60159" spans="1:2" x14ac:dyDescent="0.25">
      <c r="A60159">
        <v>20275396</v>
      </c>
      <c r="B60159" t="s">
        <v>9</v>
      </c>
    </row>
    <row r="60160" spans="1:2" x14ac:dyDescent="0.25">
      <c r="A60160">
        <v>20275325</v>
      </c>
      <c r="B60160" t="s">
        <v>9</v>
      </c>
    </row>
    <row r="60161" spans="1:2" x14ac:dyDescent="0.25">
      <c r="A60161">
        <v>20275295</v>
      </c>
      <c r="B60161" t="s">
        <v>9</v>
      </c>
    </row>
    <row r="60162" spans="1:2" x14ac:dyDescent="0.25">
      <c r="A60162">
        <v>20275164</v>
      </c>
      <c r="B60162" t="s">
        <v>9</v>
      </c>
    </row>
    <row r="60163" spans="1:2" x14ac:dyDescent="0.25">
      <c r="A60163">
        <v>20274894</v>
      </c>
      <c r="B60163" t="s">
        <v>9</v>
      </c>
    </row>
    <row r="60164" spans="1:2" x14ac:dyDescent="0.25">
      <c r="A60164">
        <v>20274805</v>
      </c>
      <c r="B60164" t="s">
        <v>9</v>
      </c>
    </row>
    <row r="60165" spans="1:2" x14ac:dyDescent="0.25">
      <c r="A60165">
        <v>20274631</v>
      </c>
      <c r="B60165" t="s">
        <v>9</v>
      </c>
    </row>
    <row r="60166" spans="1:2" x14ac:dyDescent="0.25">
      <c r="A60166">
        <v>20274573</v>
      </c>
      <c r="B60166" t="s">
        <v>9</v>
      </c>
    </row>
    <row r="60167" spans="1:2" x14ac:dyDescent="0.25">
      <c r="A60167">
        <v>20274572</v>
      </c>
      <c r="B60167" t="s">
        <v>9</v>
      </c>
    </row>
    <row r="60168" spans="1:2" x14ac:dyDescent="0.25">
      <c r="A60168">
        <v>20274483</v>
      </c>
      <c r="B60168" t="s">
        <v>9</v>
      </c>
    </row>
    <row r="60169" spans="1:2" x14ac:dyDescent="0.25">
      <c r="A60169">
        <v>20274211</v>
      </c>
      <c r="B60169" t="s">
        <v>9</v>
      </c>
    </row>
    <row r="60170" spans="1:2" x14ac:dyDescent="0.25">
      <c r="A60170">
        <v>20274114</v>
      </c>
      <c r="B60170" t="s">
        <v>9</v>
      </c>
    </row>
    <row r="60171" spans="1:2" x14ac:dyDescent="0.25">
      <c r="A60171">
        <v>20274061</v>
      </c>
      <c r="B60171" t="s">
        <v>9</v>
      </c>
    </row>
    <row r="60172" spans="1:2" x14ac:dyDescent="0.25">
      <c r="A60172">
        <v>20273888</v>
      </c>
      <c r="B60172" t="s">
        <v>9</v>
      </c>
    </row>
    <row r="60173" spans="1:2" x14ac:dyDescent="0.25">
      <c r="A60173">
        <v>20273315</v>
      </c>
      <c r="B60173" t="s">
        <v>9</v>
      </c>
    </row>
    <row r="60174" spans="1:2" x14ac:dyDescent="0.25">
      <c r="A60174">
        <v>20272790</v>
      </c>
      <c r="B60174" t="s">
        <v>9</v>
      </c>
    </row>
    <row r="60175" spans="1:2" x14ac:dyDescent="0.25">
      <c r="A60175">
        <v>20272066</v>
      </c>
      <c r="B60175" t="s">
        <v>9</v>
      </c>
    </row>
    <row r="60176" spans="1:2" x14ac:dyDescent="0.25">
      <c r="A60176">
        <v>20271980</v>
      </c>
      <c r="B60176" t="s">
        <v>9</v>
      </c>
    </row>
    <row r="60177" spans="1:2" x14ac:dyDescent="0.25">
      <c r="A60177">
        <v>20271773</v>
      </c>
      <c r="B60177" t="s">
        <v>9</v>
      </c>
    </row>
    <row r="60178" spans="1:2" x14ac:dyDescent="0.25">
      <c r="A60178">
        <v>20271524</v>
      </c>
      <c r="B60178" t="s">
        <v>9</v>
      </c>
    </row>
    <row r="60179" spans="1:2" x14ac:dyDescent="0.25">
      <c r="A60179">
        <v>20271307</v>
      </c>
      <c r="B60179" t="s">
        <v>9</v>
      </c>
    </row>
    <row r="60180" spans="1:2" x14ac:dyDescent="0.25">
      <c r="A60180">
        <v>20271004</v>
      </c>
      <c r="B60180" t="s">
        <v>9</v>
      </c>
    </row>
    <row r="60181" spans="1:2" x14ac:dyDescent="0.25">
      <c r="A60181">
        <v>20270815</v>
      </c>
      <c r="B60181" t="s">
        <v>9</v>
      </c>
    </row>
    <row r="60182" spans="1:2" x14ac:dyDescent="0.25">
      <c r="A60182">
        <v>20270650</v>
      </c>
      <c r="B60182" t="s">
        <v>9</v>
      </c>
    </row>
    <row r="60183" spans="1:2" x14ac:dyDescent="0.25">
      <c r="A60183">
        <v>20270617</v>
      </c>
      <c r="B60183" t="s">
        <v>9</v>
      </c>
    </row>
    <row r="60184" spans="1:2" x14ac:dyDescent="0.25">
      <c r="A60184">
        <v>20269759</v>
      </c>
      <c r="B60184" t="s">
        <v>9</v>
      </c>
    </row>
    <row r="60185" spans="1:2" x14ac:dyDescent="0.25">
      <c r="A60185">
        <v>20269670</v>
      </c>
      <c r="B60185" t="s">
        <v>9</v>
      </c>
    </row>
    <row r="60186" spans="1:2" x14ac:dyDescent="0.25">
      <c r="A60186">
        <v>20268698</v>
      </c>
      <c r="B60186" t="s">
        <v>9</v>
      </c>
    </row>
    <row r="60187" spans="1:2" x14ac:dyDescent="0.25">
      <c r="A60187">
        <v>20268688</v>
      </c>
      <c r="B60187" t="s">
        <v>9</v>
      </c>
    </row>
    <row r="60188" spans="1:2" x14ac:dyDescent="0.25">
      <c r="A60188">
        <v>20268652</v>
      </c>
      <c r="B60188" t="s">
        <v>9</v>
      </c>
    </row>
    <row r="60189" spans="1:2" x14ac:dyDescent="0.25">
      <c r="A60189">
        <v>20268640</v>
      </c>
      <c r="B60189" t="s">
        <v>9</v>
      </c>
    </row>
    <row r="60190" spans="1:2" x14ac:dyDescent="0.25">
      <c r="A60190">
        <v>20268605</v>
      </c>
      <c r="B60190" t="s">
        <v>9</v>
      </c>
    </row>
    <row r="60191" spans="1:2" x14ac:dyDescent="0.25">
      <c r="A60191">
        <v>20268588</v>
      </c>
      <c r="B60191" t="s">
        <v>9</v>
      </c>
    </row>
    <row r="60192" spans="1:2" x14ac:dyDescent="0.25">
      <c r="A60192">
        <v>20268516</v>
      </c>
      <c r="B60192" t="s">
        <v>9</v>
      </c>
    </row>
    <row r="60193" spans="1:2" x14ac:dyDescent="0.25">
      <c r="A60193">
        <v>20268434</v>
      </c>
      <c r="B60193" t="s">
        <v>9</v>
      </c>
    </row>
    <row r="60194" spans="1:2" x14ac:dyDescent="0.25">
      <c r="A60194">
        <v>20268388</v>
      </c>
      <c r="B60194" t="s">
        <v>9</v>
      </c>
    </row>
    <row r="60195" spans="1:2" x14ac:dyDescent="0.25">
      <c r="A60195">
        <v>20268148</v>
      </c>
      <c r="B60195" t="s">
        <v>9</v>
      </c>
    </row>
    <row r="60196" spans="1:2" x14ac:dyDescent="0.25">
      <c r="A60196">
        <v>20267563</v>
      </c>
      <c r="B60196" t="s">
        <v>9</v>
      </c>
    </row>
    <row r="60197" spans="1:2" x14ac:dyDescent="0.25">
      <c r="A60197">
        <v>20267077</v>
      </c>
      <c r="B60197" t="s">
        <v>9</v>
      </c>
    </row>
    <row r="60198" spans="1:2" x14ac:dyDescent="0.25">
      <c r="A60198">
        <v>20267025</v>
      </c>
      <c r="B60198" t="s">
        <v>9</v>
      </c>
    </row>
    <row r="60199" spans="1:2" x14ac:dyDescent="0.25">
      <c r="A60199">
        <v>20266956</v>
      </c>
      <c r="B60199" t="s">
        <v>9</v>
      </c>
    </row>
    <row r="60200" spans="1:2" x14ac:dyDescent="0.25">
      <c r="A60200">
        <v>20266885</v>
      </c>
      <c r="B60200" t="s">
        <v>9</v>
      </c>
    </row>
    <row r="60201" spans="1:2" x14ac:dyDescent="0.25">
      <c r="A60201">
        <v>20266579</v>
      </c>
      <c r="B60201" t="s">
        <v>9</v>
      </c>
    </row>
    <row r="60202" spans="1:2" x14ac:dyDescent="0.25">
      <c r="A60202">
        <v>20266158</v>
      </c>
      <c r="B60202" t="s">
        <v>9</v>
      </c>
    </row>
    <row r="60203" spans="1:2" x14ac:dyDescent="0.25">
      <c r="A60203">
        <v>20265783</v>
      </c>
      <c r="B60203" t="s">
        <v>9</v>
      </c>
    </row>
    <row r="60204" spans="1:2" x14ac:dyDescent="0.25">
      <c r="A60204">
        <v>20265769</v>
      </c>
      <c r="B60204" t="s">
        <v>9</v>
      </c>
    </row>
    <row r="60205" spans="1:2" x14ac:dyDescent="0.25">
      <c r="A60205">
        <v>20265607</v>
      </c>
      <c r="B60205" t="s">
        <v>9</v>
      </c>
    </row>
    <row r="60206" spans="1:2" x14ac:dyDescent="0.25">
      <c r="A60206">
        <v>20265439</v>
      </c>
      <c r="B60206" t="s">
        <v>9</v>
      </c>
    </row>
    <row r="60207" spans="1:2" x14ac:dyDescent="0.25">
      <c r="A60207">
        <v>20264712</v>
      </c>
      <c r="B60207" t="s">
        <v>9</v>
      </c>
    </row>
    <row r="60208" spans="1:2" x14ac:dyDescent="0.25">
      <c r="A60208">
        <v>20264614</v>
      </c>
      <c r="B60208" t="s">
        <v>9</v>
      </c>
    </row>
    <row r="60209" spans="1:2" x14ac:dyDescent="0.25">
      <c r="A60209">
        <v>20264598</v>
      </c>
      <c r="B60209" t="s">
        <v>9</v>
      </c>
    </row>
    <row r="60210" spans="1:2" x14ac:dyDescent="0.25">
      <c r="A60210">
        <v>20263318</v>
      </c>
      <c r="B60210" t="s">
        <v>9</v>
      </c>
    </row>
    <row r="60211" spans="1:2" x14ac:dyDescent="0.25">
      <c r="A60211">
        <v>20263269</v>
      </c>
      <c r="B60211" t="s">
        <v>9</v>
      </c>
    </row>
    <row r="60212" spans="1:2" x14ac:dyDescent="0.25">
      <c r="A60212">
        <v>20263177</v>
      </c>
      <c r="B60212" t="s">
        <v>9</v>
      </c>
    </row>
    <row r="60213" spans="1:2" x14ac:dyDescent="0.25">
      <c r="A60213">
        <v>20262685</v>
      </c>
      <c r="B60213" t="s">
        <v>9</v>
      </c>
    </row>
    <row r="60214" spans="1:2" x14ac:dyDescent="0.25">
      <c r="A60214">
        <v>20262614</v>
      </c>
      <c r="B60214" t="s">
        <v>9</v>
      </c>
    </row>
    <row r="60215" spans="1:2" x14ac:dyDescent="0.25">
      <c r="A60215">
        <v>20261773</v>
      </c>
      <c r="B60215" t="s">
        <v>9</v>
      </c>
    </row>
    <row r="60216" spans="1:2" x14ac:dyDescent="0.25">
      <c r="A60216">
        <v>20261570</v>
      </c>
      <c r="B60216" t="s">
        <v>9</v>
      </c>
    </row>
    <row r="60217" spans="1:2" x14ac:dyDescent="0.25">
      <c r="A60217">
        <v>20261346</v>
      </c>
      <c r="B60217" t="s">
        <v>9</v>
      </c>
    </row>
    <row r="60218" spans="1:2" x14ac:dyDescent="0.25">
      <c r="A60218">
        <v>20261335</v>
      </c>
      <c r="B60218" t="s">
        <v>9</v>
      </c>
    </row>
    <row r="60219" spans="1:2" x14ac:dyDescent="0.25">
      <c r="A60219">
        <v>20261303</v>
      </c>
      <c r="B60219" t="s">
        <v>9</v>
      </c>
    </row>
    <row r="60220" spans="1:2" x14ac:dyDescent="0.25">
      <c r="A60220">
        <v>20261278</v>
      </c>
      <c r="B60220" t="s">
        <v>9</v>
      </c>
    </row>
    <row r="60221" spans="1:2" x14ac:dyDescent="0.25">
      <c r="A60221">
        <v>20261173</v>
      </c>
      <c r="B60221" t="s">
        <v>9</v>
      </c>
    </row>
    <row r="60222" spans="1:2" x14ac:dyDescent="0.25">
      <c r="A60222">
        <v>20261117</v>
      </c>
      <c r="B60222" t="s">
        <v>9</v>
      </c>
    </row>
    <row r="60223" spans="1:2" x14ac:dyDescent="0.25">
      <c r="A60223">
        <v>20261066</v>
      </c>
      <c r="B60223" t="s">
        <v>9</v>
      </c>
    </row>
    <row r="60224" spans="1:2" x14ac:dyDescent="0.25">
      <c r="A60224">
        <v>20260617</v>
      </c>
      <c r="B60224" t="s">
        <v>9</v>
      </c>
    </row>
    <row r="60225" spans="1:2" x14ac:dyDescent="0.25">
      <c r="A60225">
        <v>20260182</v>
      </c>
      <c r="B60225" t="s">
        <v>9</v>
      </c>
    </row>
    <row r="60226" spans="1:2" x14ac:dyDescent="0.25">
      <c r="A60226">
        <v>20260167</v>
      </c>
      <c r="B60226" t="s">
        <v>9</v>
      </c>
    </row>
    <row r="60227" spans="1:2" x14ac:dyDescent="0.25">
      <c r="A60227">
        <v>20260008</v>
      </c>
      <c r="B60227" t="s">
        <v>9</v>
      </c>
    </row>
    <row r="60228" spans="1:2" x14ac:dyDescent="0.25">
      <c r="A60228">
        <v>20259968</v>
      </c>
      <c r="B60228" t="s">
        <v>9</v>
      </c>
    </row>
    <row r="60229" spans="1:2" x14ac:dyDescent="0.25">
      <c r="A60229">
        <v>20259913</v>
      </c>
      <c r="B60229" t="s">
        <v>9</v>
      </c>
    </row>
    <row r="60230" spans="1:2" x14ac:dyDescent="0.25">
      <c r="A60230">
        <v>20259787</v>
      </c>
      <c r="B60230" t="s">
        <v>9</v>
      </c>
    </row>
    <row r="60231" spans="1:2" x14ac:dyDescent="0.25">
      <c r="A60231">
        <v>20259721</v>
      </c>
      <c r="B60231" t="s">
        <v>9</v>
      </c>
    </row>
    <row r="60232" spans="1:2" x14ac:dyDescent="0.25">
      <c r="A60232">
        <v>20259597</v>
      </c>
      <c r="B60232" t="s">
        <v>9</v>
      </c>
    </row>
    <row r="60233" spans="1:2" x14ac:dyDescent="0.25">
      <c r="A60233">
        <v>20259506</v>
      </c>
      <c r="B60233" t="s">
        <v>9</v>
      </c>
    </row>
    <row r="60234" spans="1:2" x14ac:dyDescent="0.25">
      <c r="A60234">
        <v>20259152</v>
      </c>
      <c r="B60234" t="s">
        <v>9</v>
      </c>
    </row>
    <row r="60235" spans="1:2" x14ac:dyDescent="0.25">
      <c r="A60235">
        <v>20258946</v>
      </c>
      <c r="B60235" t="s">
        <v>9</v>
      </c>
    </row>
    <row r="60236" spans="1:2" x14ac:dyDescent="0.25">
      <c r="A60236">
        <v>20258762</v>
      </c>
      <c r="B60236" t="s">
        <v>9</v>
      </c>
    </row>
    <row r="60237" spans="1:2" x14ac:dyDescent="0.25">
      <c r="A60237">
        <v>20258668</v>
      </c>
      <c r="B60237" t="s">
        <v>9</v>
      </c>
    </row>
    <row r="60238" spans="1:2" x14ac:dyDescent="0.25">
      <c r="A60238">
        <v>20258653</v>
      </c>
      <c r="B60238" t="s">
        <v>9</v>
      </c>
    </row>
    <row r="60239" spans="1:2" x14ac:dyDescent="0.25">
      <c r="A60239">
        <v>20258648</v>
      </c>
      <c r="B60239" t="s">
        <v>9</v>
      </c>
    </row>
    <row r="60240" spans="1:2" x14ac:dyDescent="0.25">
      <c r="A60240">
        <v>20258631</v>
      </c>
      <c r="B60240" t="s">
        <v>9</v>
      </c>
    </row>
    <row r="60241" spans="1:2" x14ac:dyDescent="0.25">
      <c r="A60241">
        <v>20258539</v>
      </c>
      <c r="B60241" t="s">
        <v>9</v>
      </c>
    </row>
    <row r="60242" spans="1:2" x14ac:dyDescent="0.25">
      <c r="A60242">
        <v>20257959</v>
      </c>
      <c r="B60242" t="s">
        <v>9</v>
      </c>
    </row>
    <row r="60243" spans="1:2" x14ac:dyDescent="0.25">
      <c r="A60243">
        <v>20257498</v>
      </c>
      <c r="B60243" t="s">
        <v>9</v>
      </c>
    </row>
    <row r="60244" spans="1:2" x14ac:dyDescent="0.25">
      <c r="A60244">
        <v>20257417</v>
      </c>
      <c r="B60244" t="s">
        <v>9</v>
      </c>
    </row>
    <row r="60245" spans="1:2" x14ac:dyDescent="0.25">
      <c r="A60245">
        <v>20257412</v>
      </c>
      <c r="B60245" t="s">
        <v>9</v>
      </c>
    </row>
    <row r="60246" spans="1:2" x14ac:dyDescent="0.25">
      <c r="A60246">
        <v>20257258</v>
      </c>
      <c r="B60246" t="s">
        <v>9</v>
      </c>
    </row>
    <row r="60247" spans="1:2" x14ac:dyDescent="0.25">
      <c r="A60247">
        <v>20256773</v>
      </c>
      <c r="B60247" t="s">
        <v>9</v>
      </c>
    </row>
    <row r="60248" spans="1:2" x14ac:dyDescent="0.25">
      <c r="A60248">
        <v>20256638</v>
      </c>
      <c r="B60248" t="s">
        <v>9</v>
      </c>
    </row>
    <row r="60249" spans="1:2" x14ac:dyDescent="0.25">
      <c r="A60249">
        <v>20256532</v>
      </c>
      <c r="B60249" t="s">
        <v>9</v>
      </c>
    </row>
    <row r="60250" spans="1:2" x14ac:dyDescent="0.25">
      <c r="A60250">
        <v>20256403</v>
      </c>
      <c r="B60250" t="s">
        <v>9</v>
      </c>
    </row>
    <row r="60251" spans="1:2" x14ac:dyDescent="0.25">
      <c r="A60251">
        <v>20256382</v>
      </c>
      <c r="B60251" t="s">
        <v>9</v>
      </c>
    </row>
    <row r="60252" spans="1:2" x14ac:dyDescent="0.25">
      <c r="A60252">
        <v>20256292</v>
      </c>
      <c r="B60252" t="s">
        <v>9</v>
      </c>
    </row>
    <row r="60253" spans="1:2" x14ac:dyDescent="0.25">
      <c r="A60253">
        <v>20255962</v>
      </c>
      <c r="B60253" t="s">
        <v>9</v>
      </c>
    </row>
    <row r="60254" spans="1:2" x14ac:dyDescent="0.25">
      <c r="A60254">
        <v>20255916</v>
      </c>
      <c r="B60254" t="s">
        <v>9</v>
      </c>
    </row>
    <row r="60255" spans="1:2" x14ac:dyDescent="0.25">
      <c r="A60255">
        <v>20255913</v>
      </c>
      <c r="B60255" t="s">
        <v>9</v>
      </c>
    </row>
    <row r="60256" spans="1:2" x14ac:dyDescent="0.25">
      <c r="A60256">
        <v>20255279</v>
      </c>
      <c r="B60256" t="s">
        <v>9</v>
      </c>
    </row>
    <row r="60257" spans="1:2" x14ac:dyDescent="0.25">
      <c r="A60257">
        <v>20254789</v>
      </c>
      <c r="B60257" t="s">
        <v>9</v>
      </c>
    </row>
    <row r="60258" spans="1:2" x14ac:dyDescent="0.25">
      <c r="A60258">
        <v>20254733</v>
      </c>
      <c r="B60258" t="s">
        <v>9</v>
      </c>
    </row>
    <row r="60259" spans="1:2" x14ac:dyDescent="0.25">
      <c r="A60259">
        <v>20254033</v>
      </c>
      <c r="B60259" t="s">
        <v>9</v>
      </c>
    </row>
    <row r="60260" spans="1:2" x14ac:dyDescent="0.25">
      <c r="A60260">
        <v>20253875</v>
      </c>
      <c r="B60260" t="s">
        <v>9</v>
      </c>
    </row>
    <row r="60261" spans="1:2" x14ac:dyDescent="0.25">
      <c r="A60261">
        <v>20253805</v>
      </c>
      <c r="B60261" t="s">
        <v>9</v>
      </c>
    </row>
    <row r="60262" spans="1:2" x14ac:dyDescent="0.25">
      <c r="A60262">
        <v>20252244</v>
      </c>
      <c r="B60262" t="s">
        <v>9</v>
      </c>
    </row>
    <row r="60263" spans="1:2" x14ac:dyDescent="0.25">
      <c r="A60263">
        <v>20252093</v>
      </c>
      <c r="B60263" t="s">
        <v>9</v>
      </c>
    </row>
    <row r="60264" spans="1:2" x14ac:dyDescent="0.25">
      <c r="A60264">
        <v>20252082</v>
      </c>
      <c r="B60264" t="s">
        <v>9</v>
      </c>
    </row>
    <row r="60265" spans="1:2" x14ac:dyDescent="0.25">
      <c r="A60265">
        <v>20251932</v>
      </c>
      <c r="B60265" t="s">
        <v>9</v>
      </c>
    </row>
    <row r="60266" spans="1:2" x14ac:dyDescent="0.25">
      <c r="A60266">
        <v>20251786</v>
      </c>
      <c r="B60266" t="s">
        <v>9</v>
      </c>
    </row>
    <row r="60267" spans="1:2" x14ac:dyDescent="0.25">
      <c r="A60267">
        <v>20251701</v>
      </c>
      <c r="B60267" t="s">
        <v>9</v>
      </c>
    </row>
    <row r="60268" spans="1:2" x14ac:dyDescent="0.25">
      <c r="A60268">
        <v>20251699</v>
      </c>
      <c r="B60268" t="s">
        <v>9</v>
      </c>
    </row>
    <row r="60269" spans="1:2" x14ac:dyDescent="0.25">
      <c r="A60269">
        <v>20251663</v>
      </c>
      <c r="B60269" t="s">
        <v>9</v>
      </c>
    </row>
    <row r="60270" spans="1:2" x14ac:dyDescent="0.25">
      <c r="A60270">
        <v>20251634</v>
      </c>
      <c r="B60270" t="s">
        <v>9</v>
      </c>
    </row>
    <row r="60271" spans="1:2" x14ac:dyDescent="0.25">
      <c r="A60271">
        <v>20251566</v>
      </c>
      <c r="B60271" t="s">
        <v>9</v>
      </c>
    </row>
    <row r="60272" spans="1:2" x14ac:dyDescent="0.25">
      <c r="A60272">
        <v>20251192</v>
      </c>
      <c r="B60272" t="s">
        <v>9</v>
      </c>
    </row>
    <row r="60273" spans="1:2" x14ac:dyDescent="0.25">
      <c r="A60273">
        <v>20251110</v>
      </c>
      <c r="B60273" t="s">
        <v>9</v>
      </c>
    </row>
    <row r="60274" spans="1:2" x14ac:dyDescent="0.25">
      <c r="A60274">
        <v>20250689</v>
      </c>
      <c r="B60274" t="s">
        <v>9</v>
      </c>
    </row>
    <row r="60275" spans="1:2" x14ac:dyDescent="0.25">
      <c r="A60275">
        <v>20250490</v>
      </c>
      <c r="B60275" t="s">
        <v>9</v>
      </c>
    </row>
    <row r="60276" spans="1:2" x14ac:dyDescent="0.25">
      <c r="A60276">
        <v>20250321</v>
      </c>
      <c r="B60276" t="s">
        <v>9</v>
      </c>
    </row>
    <row r="60277" spans="1:2" x14ac:dyDescent="0.25">
      <c r="A60277">
        <v>20250197</v>
      </c>
      <c r="B60277" t="s">
        <v>9</v>
      </c>
    </row>
    <row r="60278" spans="1:2" x14ac:dyDescent="0.25">
      <c r="A60278">
        <v>20249878</v>
      </c>
      <c r="B60278" t="s">
        <v>9</v>
      </c>
    </row>
    <row r="60279" spans="1:2" x14ac:dyDescent="0.25">
      <c r="A60279">
        <v>20249687</v>
      </c>
      <c r="B60279" t="s">
        <v>9</v>
      </c>
    </row>
    <row r="60280" spans="1:2" x14ac:dyDescent="0.25">
      <c r="A60280">
        <v>20248869</v>
      </c>
      <c r="B60280" t="s">
        <v>9</v>
      </c>
    </row>
    <row r="60281" spans="1:2" x14ac:dyDescent="0.25">
      <c r="A60281">
        <v>20248493</v>
      </c>
      <c r="B60281" t="s">
        <v>9</v>
      </c>
    </row>
    <row r="60282" spans="1:2" x14ac:dyDescent="0.25">
      <c r="A60282">
        <v>20248364</v>
      </c>
      <c r="B60282" t="s">
        <v>9</v>
      </c>
    </row>
    <row r="60283" spans="1:2" x14ac:dyDescent="0.25">
      <c r="A60283">
        <v>20247719</v>
      </c>
      <c r="B60283" t="s">
        <v>9</v>
      </c>
    </row>
    <row r="60284" spans="1:2" x14ac:dyDescent="0.25">
      <c r="A60284">
        <v>20247580</v>
      </c>
      <c r="B60284" t="s">
        <v>9</v>
      </c>
    </row>
    <row r="60285" spans="1:2" x14ac:dyDescent="0.25">
      <c r="A60285">
        <v>20247450</v>
      </c>
      <c r="B60285" t="s">
        <v>9</v>
      </c>
    </row>
    <row r="60286" spans="1:2" x14ac:dyDescent="0.25">
      <c r="A60286">
        <v>20247155</v>
      </c>
      <c r="B60286" t="s">
        <v>9</v>
      </c>
    </row>
    <row r="60287" spans="1:2" x14ac:dyDescent="0.25">
      <c r="A60287">
        <v>20246958</v>
      </c>
      <c r="B60287" t="s">
        <v>9</v>
      </c>
    </row>
    <row r="60288" spans="1:2" x14ac:dyDescent="0.25">
      <c r="A60288">
        <v>20246409</v>
      </c>
      <c r="B60288" t="s">
        <v>9</v>
      </c>
    </row>
    <row r="60289" spans="1:2" x14ac:dyDescent="0.25">
      <c r="A60289">
        <v>20246397</v>
      </c>
      <c r="B60289" t="s">
        <v>9</v>
      </c>
    </row>
    <row r="60290" spans="1:2" x14ac:dyDescent="0.25">
      <c r="A60290">
        <v>20246223</v>
      </c>
      <c r="B60290" t="s">
        <v>9</v>
      </c>
    </row>
    <row r="60291" spans="1:2" x14ac:dyDescent="0.25">
      <c r="A60291">
        <v>20246110</v>
      </c>
      <c r="B60291" t="s">
        <v>9</v>
      </c>
    </row>
    <row r="60292" spans="1:2" x14ac:dyDescent="0.25">
      <c r="A60292">
        <v>20246033</v>
      </c>
      <c r="B60292" t="s">
        <v>9</v>
      </c>
    </row>
    <row r="60293" spans="1:2" x14ac:dyDescent="0.25">
      <c r="A60293">
        <v>20245963</v>
      </c>
      <c r="B60293" t="s">
        <v>9</v>
      </c>
    </row>
    <row r="60294" spans="1:2" x14ac:dyDescent="0.25">
      <c r="A60294">
        <v>20245135</v>
      </c>
      <c r="B60294" t="s">
        <v>9</v>
      </c>
    </row>
    <row r="60295" spans="1:2" x14ac:dyDescent="0.25">
      <c r="A60295">
        <v>20244173</v>
      </c>
      <c r="B60295" t="s">
        <v>9</v>
      </c>
    </row>
    <row r="60296" spans="1:2" x14ac:dyDescent="0.25">
      <c r="A60296">
        <v>20243789</v>
      </c>
      <c r="B60296" t="s">
        <v>9</v>
      </c>
    </row>
    <row r="60297" spans="1:2" x14ac:dyDescent="0.25">
      <c r="A60297">
        <v>20243531</v>
      </c>
      <c r="B60297" t="s">
        <v>9</v>
      </c>
    </row>
    <row r="60298" spans="1:2" x14ac:dyDescent="0.25">
      <c r="A60298">
        <v>20243485</v>
      </c>
      <c r="B60298" t="s">
        <v>9</v>
      </c>
    </row>
    <row r="60299" spans="1:2" x14ac:dyDescent="0.25">
      <c r="A60299">
        <v>20243304</v>
      </c>
      <c r="B60299" t="s">
        <v>9</v>
      </c>
    </row>
    <row r="60300" spans="1:2" x14ac:dyDescent="0.25">
      <c r="A60300">
        <v>20243200</v>
      </c>
      <c r="B60300" t="s">
        <v>9</v>
      </c>
    </row>
    <row r="60301" spans="1:2" x14ac:dyDescent="0.25">
      <c r="A60301">
        <v>20243058</v>
      </c>
      <c r="B60301" t="s">
        <v>9</v>
      </c>
    </row>
    <row r="60302" spans="1:2" x14ac:dyDescent="0.25">
      <c r="A60302">
        <v>20243040</v>
      </c>
      <c r="B60302" t="s">
        <v>9</v>
      </c>
    </row>
    <row r="60303" spans="1:2" x14ac:dyDescent="0.25">
      <c r="A60303">
        <v>20242879</v>
      </c>
      <c r="B60303" t="s">
        <v>9</v>
      </c>
    </row>
    <row r="60304" spans="1:2" x14ac:dyDescent="0.25">
      <c r="A60304">
        <v>20242758</v>
      </c>
      <c r="B60304" t="s">
        <v>9</v>
      </c>
    </row>
    <row r="60305" spans="1:2" x14ac:dyDescent="0.25">
      <c r="A60305">
        <v>20242531</v>
      </c>
      <c r="B60305" t="s">
        <v>9</v>
      </c>
    </row>
    <row r="60306" spans="1:2" x14ac:dyDescent="0.25">
      <c r="A60306">
        <v>20240548</v>
      </c>
      <c r="B60306" t="s">
        <v>9</v>
      </c>
    </row>
    <row r="60307" spans="1:2" x14ac:dyDescent="0.25">
      <c r="A60307">
        <v>20240540</v>
      </c>
      <c r="B60307" t="s">
        <v>9</v>
      </c>
    </row>
    <row r="60308" spans="1:2" x14ac:dyDescent="0.25">
      <c r="A60308">
        <v>20240426</v>
      </c>
      <c r="B60308" t="s">
        <v>9</v>
      </c>
    </row>
    <row r="60309" spans="1:2" x14ac:dyDescent="0.25">
      <c r="A60309">
        <v>20240423</v>
      </c>
      <c r="B60309" t="s">
        <v>9</v>
      </c>
    </row>
    <row r="60310" spans="1:2" x14ac:dyDescent="0.25">
      <c r="A60310">
        <v>20239557</v>
      </c>
      <c r="B60310" t="s">
        <v>9</v>
      </c>
    </row>
    <row r="60311" spans="1:2" x14ac:dyDescent="0.25">
      <c r="A60311">
        <v>20239535</v>
      </c>
      <c r="B60311" t="s">
        <v>9</v>
      </c>
    </row>
    <row r="60312" spans="1:2" x14ac:dyDescent="0.25">
      <c r="A60312">
        <v>20239447</v>
      </c>
      <c r="B60312" t="s">
        <v>9</v>
      </c>
    </row>
    <row r="60313" spans="1:2" x14ac:dyDescent="0.25">
      <c r="A60313">
        <v>20239418</v>
      </c>
      <c r="B60313" t="s">
        <v>9</v>
      </c>
    </row>
    <row r="60314" spans="1:2" x14ac:dyDescent="0.25">
      <c r="A60314">
        <v>20239249</v>
      </c>
      <c r="B60314" t="s">
        <v>9</v>
      </c>
    </row>
    <row r="60315" spans="1:2" x14ac:dyDescent="0.25">
      <c r="A60315">
        <v>20239241</v>
      </c>
      <c r="B60315" t="s">
        <v>9</v>
      </c>
    </row>
    <row r="60316" spans="1:2" x14ac:dyDescent="0.25">
      <c r="A60316">
        <v>20239229</v>
      </c>
      <c r="B60316" t="s">
        <v>9</v>
      </c>
    </row>
    <row r="60317" spans="1:2" x14ac:dyDescent="0.25">
      <c r="A60317">
        <v>20238551</v>
      </c>
      <c r="B60317" t="s">
        <v>9</v>
      </c>
    </row>
    <row r="60318" spans="1:2" x14ac:dyDescent="0.25">
      <c r="A60318">
        <v>20238490</v>
      </c>
      <c r="B60318" t="s">
        <v>9</v>
      </c>
    </row>
    <row r="60319" spans="1:2" x14ac:dyDescent="0.25">
      <c r="A60319">
        <v>20238323</v>
      </c>
      <c r="B60319" t="s">
        <v>9</v>
      </c>
    </row>
    <row r="60320" spans="1:2" x14ac:dyDescent="0.25">
      <c r="A60320">
        <v>20238243</v>
      </c>
      <c r="B60320" t="s">
        <v>9</v>
      </c>
    </row>
    <row r="60321" spans="1:2" x14ac:dyDescent="0.25">
      <c r="A60321">
        <v>20238187</v>
      </c>
      <c r="B60321" t="s">
        <v>9</v>
      </c>
    </row>
    <row r="60322" spans="1:2" x14ac:dyDescent="0.25">
      <c r="A60322">
        <v>20237905</v>
      </c>
      <c r="B60322" t="s">
        <v>9</v>
      </c>
    </row>
    <row r="60323" spans="1:2" x14ac:dyDescent="0.25">
      <c r="A60323">
        <v>20237776</v>
      </c>
      <c r="B60323" t="s">
        <v>9</v>
      </c>
    </row>
    <row r="60324" spans="1:2" x14ac:dyDescent="0.25">
      <c r="A60324">
        <v>20237407</v>
      </c>
      <c r="B60324" t="s">
        <v>9</v>
      </c>
    </row>
    <row r="60325" spans="1:2" x14ac:dyDescent="0.25">
      <c r="A60325">
        <v>20237320</v>
      </c>
      <c r="B60325" t="s">
        <v>9</v>
      </c>
    </row>
    <row r="60326" spans="1:2" x14ac:dyDescent="0.25">
      <c r="A60326">
        <v>20236965</v>
      </c>
      <c r="B60326" t="s">
        <v>9</v>
      </c>
    </row>
    <row r="60327" spans="1:2" x14ac:dyDescent="0.25">
      <c r="A60327">
        <v>20236903</v>
      </c>
      <c r="B60327" t="s">
        <v>9</v>
      </c>
    </row>
    <row r="60328" spans="1:2" x14ac:dyDescent="0.25">
      <c r="A60328">
        <v>20236808</v>
      </c>
      <c r="B60328" t="s">
        <v>9</v>
      </c>
    </row>
    <row r="60329" spans="1:2" x14ac:dyDescent="0.25">
      <c r="A60329">
        <v>20236746</v>
      </c>
      <c r="B60329" t="s">
        <v>9</v>
      </c>
    </row>
    <row r="60330" spans="1:2" x14ac:dyDescent="0.25">
      <c r="A60330">
        <v>20236720</v>
      </c>
      <c r="B60330" t="s">
        <v>9</v>
      </c>
    </row>
    <row r="60331" spans="1:2" x14ac:dyDescent="0.25">
      <c r="A60331">
        <v>20235221</v>
      </c>
      <c r="B60331" t="s">
        <v>9</v>
      </c>
    </row>
    <row r="60332" spans="1:2" x14ac:dyDescent="0.25">
      <c r="A60332">
        <v>20235202</v>
      </c>
      <c r="B60332" t="s">
        <v>9</v>
      </c>
    </row>
    <row r="60333" spans="1:2" x14ac:dyDescent="0.25">
      <c r="A60333">
        <v>20235171</v>
      </c>
      <c r="B60333" t="s">
        <v>9</v>
      </c>
    </row>
    <row r="60334" spans="1:2" x14ac:dyDescent="0.25">
      <c r="A60334">
        <v>20235090</v>
      </c>
      <c r="B60334" t="s">
        <v>9</v>
      </c>
    </row>
    <row r="60335" spans="1:2" x14ac:dyDescent="0.25">
      <c r="A60335">
        <v>20234911</v>
      </c>
      <c r="B60335" t="s">
        <v>9</v>
      </c>
    </row>
    <row r="60336" spans="1:2" x14ac:dyDescent="0.25">
      <c r="A60336">
        <v>20233261</v>
      </c>
      <c r="B60336" t="s">
        <v>9</v>
      </c>
    </row>
    <row r="60337" spans="1:2" x14ac:dyDescent="0.25">
      <c r="A60337">
        <v>20232967</v>
      </c>
      <c r="B60337" t="s">
        <v>9</v>
      </c>
    </row>
    <row r="60338" spans="1:2" x14ac:dyDescent="0.25">
      <c r="A60338">
        <v>20232925</v>
      </c>
      <c r="B60338" t="s">
        <v>9</v>
      </c>
    </row>
    <row r="60339" spans="1:2" x14ac:dyDescent="0.25">
      <c r="A60339">
        <v>20232881</v>
      </c>
      <c r="B60339" t="s">
        <v>9</v>
      </c>
    </row>
    <row r="60340" spans="1:2" x14ac:dyDescent="0.25">
      <c r="A60340">
        <v>20232743</v>
      </c>
      <c r="B60340" t="s">
        <v>9</v>
      </c>
    </row>
    <row r="60341" spans="1:2" x14ac:dyDescent="0.25">
      <c r="A60341">
        <v>20231177</v>
      </c>
      <c r="B60341" t="s">
        <v>9</v>
      </c>
    </row>
    <row r="60342" spans="1:2" x14ac:dyDescent="0.25">
      <c r="A60342">
        <v>20231032</v>
      </c>
      <c r="B60342" t="s">
        <v>9</v>
      </c>
    </row>
    <row r="60343" spans="1:2" x14ac:dyDescent="0.25">
      <c r="A60343">
        <v>20230474</v>
      </c>
      <c r="B60343" t="s">
        <v>9</v>
      </c>
    </row>
    <row r="60344" spans="1:2" x14ac:dyDescent="0.25">
      <c r="A60344">
        <v>20230470</v>
      </c>
      <c r="B60344" t="s">
        <v>9</v>
      </c>
    </row>
    <row r="60345" spans="1:2" x14ac:dyDescent="0.25">
      <c r="A60345">
        <v>20230367</v>
      </c>
      <c r="B60345" t="s">
        <v>9</v>
      </c>
    </row>
    <row r="60346" spans="1:2" x14ac:dyDescent="0.25">
      <c r="A60346">
        <v>20230128</v>
      </c>
      <c r="B60346" t="s">
        <v>9</v>
      </c>
    </row>
    <row r="60347" spans="1:2" x14ac:dyDescent="0.25">
      <c r="A60347">
        <v>20229909</v>
      </c>
      <c r="B60347" t="s">
        <v>9</v>
      </c>
    </row>
    <row r="60348" spans="1:2" x14ac:dyDescent="0.25">
      <c r="A60348">
        <v>20229807</v>
      </c>
      <c r="B60348" t="s">
        <v>9</v>
      </c>
    </row>
    <row r="60349" spans="1:2" x14ac:dyDescent="0.25">
      <c r="A60349">
        <v>20229704</v>
      </c>
      <c r="B60349" t="s">
        <v>9</v>
      </c>
    </row>
    <row r="60350" spans="1:2" x14ac:dyDescent="0.25">
      <c r="A60350">
        <v>20229593</v>
      </c>
      <c r="B60350" t="s">
        <v>9</v>
      </c>
    </row>
    <row r="60351" spans="1:2" x14ac:dyDescent="0.25">
      <c r="A60351">
        <v>20229583</v>
      </c>
      <c r="B60351" t="s">
        <v>9</v>
      </c>
    </row>
    <row r="60352" spans="1:2" x14ac:dyDescent="0.25">
      <c r="A60352">
        <v>20229530</v>
      </c>
      <c r="B60352" t="s">
        <v>9</v>
      </c>
    </row>
    <row r="60353" spans="1:2" x14ac:dyDescent="0.25">
      <c r="A60353">
        <v>20229460</v>
      </c>
      <c r="B60353" t="s">
        <v>9</v>
      </c>
    </row>
    <row r="60354" spans="1:2" x14ac:dyDescent="0.25">
      <c r="A60354">
        <v>20229321</v>
      </c>
      <c r="B60354" t="s">
        <v>9</v>
      </c>
    </row>
    <row r="60355" spans="1:2" x14ac:dyDescent="0.25">
      <c r="A60355">
        <v>20229279</v>
      </c>
      <c r="B60355" t="s">
        <v>9</v>
      </c>
    </row>
    <row r="60356" spans="1:2" x14ac:dyDescent="0.25">
      <c r="A60356">
        <v>20229259</v>
      </c>
      <c r="B60356" t="s">
        <v>9</v>
      </c>
    </row>
    <row r="60357" spans="1:2" x14ac:dyDescent="0.25">
      <c r="A60357">
        <v>20229077</v>
      </c>
      <c r="B60357" t="s">
        <v>9</v>
      </c>
    </row>
    <row r="60358" spans="1:2" x14ac:dyDescent="0.25">
      <c r="A60358">
        <v>20229057</v>
      </c>
      <c r="B60358" t="s">
        <v>9</v>
      </c>
    </row>
    <row r="60359" spans="1:2" x14ac:dyDescent="0.25">
      <c r="A60359">
        <v>20229038</v>
      </c>
      <c r="B60359" t="s">
        <v>9</v>
      </c>
    </row>
    <row r="60360" spans="1:2" x14ac:dyDescent="0.25">
      <c r="A60360">
        <v>20228872</v>
      </c>
      <c r="B60360" t="s">
        <v>9</v>
      </c>
    </row>
    <row r="60361" spans="1:2" x14ac:dyDescent="0.25">
      <c r="A60361">
        <v>20228824</v>
      </c>
      <c r="B60361" t="s">
        <v>9</v>
      </c>
    </row>
    <row r="60362" spans="1:2" x14ac:dyDescent="0.25">
      <c r="A60362">
        <v>20228531</v>
      </c>
      <c r="B60362" t="s">
        <v>9</v>
      </c>
    </row>
    <row r="60363" spans="1:2" x14ac:dyDescent="0.25">
      <c r="A60363">
        <v>20228403</v>
      </c>
      <c r="B60363" t="s">
        <v>9</v>
      </c>
    </row>
    <row r="60364" spans="1:2" x14ac:dyDescent="0.25">
      <c r="A60364">
        <v>20228387</v>
      </c>
      <c r="B60364" t="s">
        <v>9</v>
      </c>
    </row>
    <row r="60365" spans="1:2" x14ac:dyDescent="0.25">
      <c r="A60365">
        <v>20228263</v>
      </c>
      <c r="B60365" t="s">
        <v>9</v>
      </c>
    </row>
    <row r="60366" spans="1:2" x14ac:dyDescent="0.25">
      <c r="A60366">
        <v>20228235</v>
      </c>
      <c r="B60366" t="s">
        <v>9</v>
      </c>
    </row>
    <row r="60367" spans="1:2" x14ac:dyDescent="0.25">
      <c r="A60367">
        <v>20228068</v>
      </c>
      <c r="B60367" t="s">
        <v>9</v>
      </c>
    </row>
    <row r="60368" spans="1:2" x14ac:dyDescent="0.25">
      <c r="A60368">
        <v>20227869</v>
      </c>
      <c r="B60368" t="s">
        <v>9</v>
      </c>
    </row>
    <row r="60369" spans="1:2" x14ac:dyDescent="0.25">
      <c r="A60369">
        <v>20227133</v>
      </c>
      <c r="B60369" t="s">
        <v>9</v>
      </c>
    </row>
    <row r="60370" spans="1:2" x14ac:dyDescent="0.25">
      <c r="A60370">
        <v>20226787</v>
      </c>
      <c r="B60370" t="s">
        <v>9</v>
      </c>
    </row>
    <row r="60371" spans="1:2" x14ac:dyDescent="0.25">
      <c r="A60371">
        <v>20226708</v>
      </c>
      <c r="B60371" t="s">
        <v>9</v>
      </c>
    </row>
    <row r="60372" spans="1:2" x14ac:dyDescent="0.25">
      <c r="A60372">
        <v>20226646</v>
      </c>
      <c r="B60372" t="s">
        <v>9</v>
      </c>
    </row>
    <row r="60373" spans="1:2" x14ac:dyDescent="0.25">
      <c r="A60373">
        <v>20226425</v>
      </c>
      <c r="B60373" t="s">
        <v>9</v>
      </c>
    </row>
    <row r="60374" spans="1:2" x14ac:dyDescent="0.25">
      <c r="A60374">
        <v>20225322</v>
      </c>
      <c r="B60374" t="s">
        <v>9</v>
      </c>
    </row>
    <row r="60375" spans="1:2" x14ac:dyDescent="0.25">
      <c r="A60375">
        <v>20224968</v>
      </c>
      <c r="B60375" t="s">
        <v>9</v>
      </c>
    </row>
    <row r="60376" spans="1:2" x14ac:dyDescent="0.25">
      <c r="A60376">
        <v>20224916</v>
      </c>
      <c r="B60376" t="s">
        <v>9</v>
      </c>
    </row>
    <row r="60377" spans="1:2" x14ac:dyDescent="0.25">
      <c r="A60377">
        <v>20224242</v>
      </c>
      <c r="B60377" t="s">
        <v>9</v>
      </c>
    </row>
    <row r="60378" spans="1:2" x14ac:dyDescent="0.25">
      <c r="A60378">
        <v>20224209</v>
      </c>
      <c r="B60378" t="s">
        <v>9</v>
      </c>
    </row>
    <row r="60379" spans="1:2" x14ac:dyDescent="0.25">
      <c r="A60379">
        <v>20224148</v>
      </c>
      <c r="B60379" t="s">
        <v>9</v>
      </c>
    </row>
    <row r="60380" spans="1:2" x14ac:dyDescent="0.25">
      <c r="A60380">
        <v>20223824</v>
      </c>
      <c r="B60380" t="s">
        <v>9</v>
      </c>
    </row>
    <row r="60381" spans="1:2" x14ac:dyDescent="0.25">
      <c r="A60381">
        <v>20222918</v>
      </c>
      <c r="B60381" t="s">
        <v>9</v>
      </c>
    </row>
    <row r="60382" spans="1:2" x14ac:dyDescent="0.25">
      <c r="A60382">
        <v>20222710</v>
      </c>
      <c r="B60382" t="s">
        <v>9</v>
      </c>
    </row>
    <row r="60383" spans="1:2" x14ac:dyDescent="0.25">
      <c r="A60383">
        <v>20222674</v>
      </c>
      <c r="B60383" t="s">
        <v>9</v>
      </c>
    </row>
    <row r="60384" spans="1:2" x14ac:dyDescent="0.25">
      <c r="A60384">
        <v>20222672</v>
      </c>
      <c r="B60384" t="s">
        <v>9</v>
      </c>
    </row>
    <row r="60385" spans="1:2" x14ac:dyDescent="0.25">
      <c r="A60385">
        <v>20222616</v>
      </c>
      <c r="B60385" t="s">
        <v>9</v>
      </c>
    </row>
    <row r="60386" spans="1:2" x14ac:dyDescent="0.25">
      <c r="A60386">
        <v>20222187</v>
      </c>
      <c r="B60386" t="s">
        <v>9</v>
      </c>
    </row>
    <row r="60387" spans="1:2" x14ac:dyDescent="0.25">
      <c r="A60387">
        <v>20222184</v>
      </c>
      <c r="B60387" t="s">
        <v>9</v>
      </c>
    </row>
    <row r="60388" spans="1:2" x14ac:dyDescent="0.25">
      <c r="A60388">
        <v>20221825</v>
      </c>
      <c r="B60388" t="s">
        <v>9</v>
      </c>
    </row>
    <row r="60389" spans="1:2" x14ac:dyDescent="0.25">
      <c r="A60389">
        <v>20221817</v>
      </c>
      <c r="B60389" t="s">
        <v>9</v>
      </c>
    </row>
    <row r="60390" spans="1:2" x14ac:dyDescent="0.25">
      <c r="A60390">
        <v>20221383</v>
      </c>
      <c r="B60390" t="s">
        <v>9</v>
      </c>
    </row>
    <row r="60391" spans="1:2" x14ac:dyDescent="0.25">
      <c r="A60391">
        <v>20221365</v>
      </c>
      <c r="B60391" t="s">
        <v>9</v>
      </c>
    </row>
    <row r="60392" spans="1:2" x14ac:dyDescent="0.25">
      <c r="A60392">
        <v>20220736</v>
      </c>
      <c r="B60392" t="s">
        <v>9</v>
      </c>
    </row>
    <row r="60393" spans="1:2" x14ac:dyDescent="0.25">
      <c r="A60393">
        <v>20220649</v>
      </c>
      <c r="B60393" t="s">
        <v>9</v>
      </c>
    </row>
    <row r="60394" spans="1:2" x14ac:dyDescent="0.25">
      <c r="A60394">
        <v>20220611</v>
      </c>
      <c r="B60394" t="s">
        <v>9</v>
      </c>
    </row>
    <row r="60395" spans="1:2" x14ac:dyDescent="0.25">
      <c r="A60395">
        <v>20220553</v>
      </c>
      <c r="B60395" t="s">
        <v>9</v>
      </c>
    </row>
    <row r="60396" spans="1:2" x14ac:dyDescent="0.25">
      <c r="A60396">
        <v>20220452</v>
      </c>
      <c r="B60396" t="s">
        <v>9</v>
      </c>
    </row>
    <row r="60397" spans="1:2" x14ac:dyDescent="0.25">
      <c r="A60397">
        <v>20220103</v>
      </c>
      <c r="B60397" t="s">
        <v>9</v>
      </c>
    </row>
    <row r="60398" spans="1:2" x14ac:dyDescent="0.25">
      <c r="A60398">
        <v>20219895</v>
      </c>
      <c r="B60398" t="s">
        <v>9</v>
      </c>
    </row>
    <row r="60399" spans="1:2" x14ac:dyDescent="0.25">
      <c r="A60399">
        <v>20219659</v>
      </c>
      <c r="B60399" t="s">
        <v>9</v>
      </c>
    </row>
    <row r="60400" spans="1:2" x14ac:dyDescent="0.25">
      <c r="A60400">
        <v>20219531</v>
      </c>
      <c r="B60400" t="s">
        <v>9</v>
      </c>
    </row>
    <row r="60401" spans="1:2" x14ac:dyDescent="0.25">
      <c r="A60401">
        <v>20219463</v>
      </c>
      <c r="B60401" t="s">
        <v>9</v>
      </c>
    </row>
    <row r="60402" spans="1:2" x14ac:dyDescent="0.25">
      <c r="A60402">
        <v>20219441</v>
      </c>
      <c r="B60402" t="s">
        <v>9</v>
      </c>
    </row>
    <row r="60403" spans="1:2" x14ac:dyDescent="0.25">
      <c r="A60403">
        <v>20219230</v>
      </c>
      <c r="B60403" t="s">
        <v>9</v>
      </c>
    </row>
    <row r="60404" spans="1:2" x14ac:dyDescent="0.25">
      <c r="A60404">
        <v>20218945</v>
      </c>
      <c r="B60404" t="s">
        <v>9</v>
      </c>
    </row>
    <row r="60405" spans="1:2" x14ac:dyDescent="0.25">
      <c r="A60405">
        <v>20218917</v>
      </c>
      <c r="B60405" t="s">
        <v>9</v>
      </c>
    </row>
    <row r="60406" spans="1:2" x14ac:dyDescent="0.25">
      <c r="A60406">
        <v>20218731</v>
      </c>
      <c r="B60406" t="s">
        <v>9</v>
      </c>
    </row>
    <row r="60407" spans="1:2" x14ac:dyDescent="0.25">
      <c r="A60407">
        <v>20218724</v>
      </c>
      <c r="B60407" t="s">
        <v>9</v>
      </c>
    </row>
    <row r="60408" spans="1:2" x14ac:dyDescent="0.25">
      <c r="A60408">
        <v>20218721</v>
      </c>
      <c r="B60408" t="s">
        <v>9</v>
      </c>
    </row>
    <row r="60409" spans="1:2" x14ac:dyDescent="0.25">
      <c r="A60409">
        <v>20218653</v>
      </c>
      <c r="B60409" t="s">
        <v>9</v>
      </c>
    </row>
    <row r="60410" spans="1:2" x14ac:dyDescent="0.25">
      <c r="A60410">
        <v>20218586</v>
      </c>
      <c r="B60410" t="s">
        <v>9</v>
      </c>
    </row>
    <row r="60411" spans="1:2" x14ac:dyDescent="0.25">
      <c r="A60411">
        <v>20218204</v>
      </c>
      <c r="B60411" t="s">
        <v>9</v>
      </c>
    </row>
    <row r="60412" spans="1:2" x14ac:dyDescent="0.25">
      <c r="A60412">
        <v>20218108</v>
      </c>
      <c r="B60412" t="s">
        <v>9</v>
      </c>
    </row>
    <row r="60413" spans="1:2" x14ac:dyDescent="0.25">
      <c r="A60413">
        <v>20218011</v>
      </c>
      <c r="B60413" t="s">
        <v>9</v>
      </c>
    </row>
    <row r="60414" spans="1:2" x14ac:dyDescent="0.25">
      <c r="A60414">
        <v>20217896</v>
      </c>
      <c r="B60414" t="s">
        <v>9</v>
      </c>
    </row>
    <row r="60415" spans="1:2" x14ac:dyDescent="0.25">
      <c r="A60415">
        <v>20216966</v>
      </c>
      <c r="B60415" t="s">
        <v>9</v>
      </c>
    </row>
    <row r="60416" spans="1:2" x14ac:dyDescent="0.25">
      <c r="A60416">
        <v>20216692</v>
      </c>
      <c r="B60416" t="s">
        <v>9</v>
      </c>
    </row>
    <row r="60417" spans="1:2" x14ac:dyDescent="0.25">
      <c r="A60417">
        <v>20216596</v>
      </c>
      <c r="B60417" t="s">
        <v>9</v>
      </c>
    </row>
    <row r="60418" spans="1:2" x14ac:dyDescent="0.25">
      <c r="A60418">
        <v>20216457</v>
      </c>
      <c r="B60418" t="s">
        <v>9</v>
      </c>
    </row>
    <row r="60419" spans="1:2" x14ac:dyDescent="0.25">
      <c r="A60419">
        <v>20216410</v>
      </c>
      <c r="B60419" t="s">
        <v>9</v>
      </c>
    </row>
    <row r="60420" spans="1:2" x14ac:dyDescent="0.25">
      <c r="A60420">
        <v>20216372</v>
      </c>
      <c r="B60420" t="s">
        <v>9</v>
      </c>
    </row>
    <row r="60421" spans="1:2" x14ac:dyDescent="0.25">
      <c r="A60421">
        <v>20216213</v>
      </c>
      <c r="B60421" t="s">
        <v>9</v>
      </c>
    </row>
    <row r="60422" spans="1:2" x14ac:dyDescent="0.25">
      <c r="A60422">
        <v>20215805</v>
      </c>
      <c r="B60422" t="s">
        <v>9</v>
      </c>
    </row>
    <row r="60423" spans="1:2" x14ac:dyDescent="0.25">
      <c r="A60423">
        <v>20215709</v>
      </c>
      <c r="B60423" t="s">
        <v>9</v>
      </c>
    </row>
    <row r="60424" spans="1:2" x14ac:dyDescent="0.25">
      <c r="A60424">
        <v>20215208</v>
      </c>
      <c r="B60424" t="s">
        <v>9</v>
      </c>
    </row>
    <row r="60425" spans="1:2" x14ac:dyDescent="0.25">
      <c r="A60425">
        <v>20215157</v>
      </c>
      <c r="B60425" t="s">
        <v>9</v>
      </c>
    </row>
    <row r="60426" spans="1:2" x14ac:dyDescent="0.25">
      <c r="A60426">
        <v>20214064</v>
      </c>
      <c r="B60426" t="s">
        <v>9</v>
      </c>
    </row>
    <row r="60427" spans="1:2" x14ac:dyDescent="0.25">
      <c r="A60427">
        <v>20213733</v>
      </c>
      <c r="B60427" t="s">
        <v>9</v>
      </c>
    </row>
    <row r="60428" spans="1:2" x14ac:dyDescent="0.25">
      <c r="A60428">
        <v>20213606</v>
      </c>
      <c r="B60428" t="s">
        <v>9</v>
      </c>
    </row>
    <row r="60429" spans="1:2" x14ac:dyDescent="0.25">
      <c r="A60429">
        <v>20213187</v>
      </c>
      <c r="B60429" t="s">
        <v>9</v>
      </c>
    </row>
    <row r="60430" spans="1:2" x14ac:dyDescent="0.25">
      <c r="A60430">
        <v>20212590</v>
      </c>
      <c r="B60430" t="s">
        <v>9</v>
      </c>
    </row>
    <row r="60431" spans="1:2" x14ac:dyDescent="0.25">
      <c r="A60431">
        <v>20212447</v>
      </c>
      <c r="B60431" t="s">
        <v>9</v>
      </c>
    </row>
    <row r="60432" spans="1:2" x14ac:dyDescent="0.25">
      <c r="A60432">
        <v>20212431</v>
      </c>
      <c r="B60432" t="s">
        <v>9</v>
      </c>
    </row>
    <row r="60433" spans="1:2" x14ac:dyDescent="0.25">
      <c r="A60433">
        <v>20211640</v>
      </c>
      <c r="B60433" t="s">
        <v>9</v>
      </c>
    </row>
    <row r="60434" spans="1:2" x14ac:dyDescent="0.25">
      <c r="A60434">
        <v>20211037</v>
      </c>
      <c r="B60434" t="s">
        <v>9</v>
      </c>
    </row>
    <row r="60435" spans="1:2" x14ac:dyDescent="0.25">
      <c r="A60435">
        <v>20210376</v>
      </c>
      <c r="B60435" t="s">
        <v>9</v>
      </c>
    </row>
    <row r="60436" spans="1:2" x14ac:dyDescent="0.25">
      <c r="A60436">
        <v>20210224</v>
      </c>
      <c r="B60436" t="s">
        <v>9</v>
      </c>
    </row>
    <row r="60437" spans="1:2" x14ac:dyDescent="0.25">
      <c r="A60437">
        <v>20210147</v>
      </c>
      <c r="B60437" t="s">
        <v>9</v>
      </c>
    </row>
    <row r="60438" spans="1:2" x14ac:dyDescent="0.25">
      <c r="A60438">
        <v>20210116</v>
      </c>
      <c r="B60438" t="s">
        <v>9</v>
      </c>
    </row>
    <row r="60439" spans="1:2" x14ac:dyDescent="0.25">
      <c r="A60439">
        <v>20209855</v>
      </c>
      <c r="B60439" t="s">
        <v>9</v>
      </c>
    </row>
    <row r="60440" spans="1:2" x14ac:dyDescent="0.25">
      <c r="A60440">
        <v>20209837</v>
      </c>
      <c r="B60440" t="s">
        <v>9</v>
      </c>
    </row>
    <row r="60441" spans="1:2" x14ac:dyDescent="0.25">
      <c r="A60441">
        <v>20209731</v>
      </c>
      <c r="B60441" t="s">
        <v>9</v>
      </c>
    </row>
    <row r="60442" spans="1:2" x14ac:dyDescent="0.25">
      <c r="A60442">
        <v>20209294</v>
      </c>
      <c r="B60442" t="s">
        <v>9</v>
      </c>
    </row>
    <row r="60443" spans="1:2" x14ac:dyDescent="0.25">
      <c r="A60443">
        <v>20208875</v>
      </c>
      <c r="B60443" t="s">
        <v>9</v>
      </c>
    </row>
    <row r="60444" spans="1:2" x14ac:dyDescent="0.25">
      <c r="A60444">
        <v>20208691</v>
      </c>
      <c r="B60444" t="s">
        <v>9</v>
      </c>
    </row>
    <row r="60445" spans="1:2" x14ac:dyDescent="0.25">
      <c r="A60445">
        <v>20208447</v>
      </c>
      <c r="B60445" t="s">
        <v>9</v>
      </c>
    </row>
    <row r="60446" spans="1:2" x14ac:dyDescent="0.25">
      <c r="A60446">
        <v>20208174</v>
      </c>
      <c r="B60446" t="s">
        <v>9</v>
      </c>
    </row>
    <row r="60447" spans="1:2" x14ac:dyDescent="0.25">
      <c r="A60447">
        <v>20208051</v>
      </c>
      <c r="B60447" t="s">
        <v>9</v>
      </c>
    </row>
    <row r="60448" spans="1:2" x14ac:dyDescent="0.25">
      <c r="A60448">
        <v>20207981</v>
      </c>
      <c r="B60448" t="s">
        <v>9</v>
      </c>
    </row>
    <row r="60449" spans="1:2" x14ac:dyDescent="0.25">
      <c r="A60449">
        <v>20207928</v>
      </c>
      <c r="B60449" t="s">
        <v>9</v>
      </c>
    </row>
    <row r="60450" spans="1:2" x14ac:dyDescent="0.25">
      <c r="A60450">
        <v>20207444</v>
      </c>
      <c r="B60450" t="s">
        <v>9</v>
      </c>
    </row>
    <row r="60451" spans="1:2" x14ac:dyDescent="0.25">
      <c r="A60451">
        <v>20207334</v>
      </c>
      <c r="B60451" t="s">
        <v>9</v>
      </c>
    </row>
    <row r="60452" spans="1:2" x14ac:dyDescent="0.25">
      <c r="A60452">
        <v>20207188</v>
      </c>
      <c r="B60452" t="s">
        <v>9</v>
      </c>
    </row>
    <row r="60453" spans="1:2" x14ac:dyDescent="0.25">
      <c r="A60453">
        <v>20206415</v>
      </c>
      <c r="B60453" t="s">
        <v>9</v>
      </c>
    </row>
    <row r="60454" spans="1:2" x14ac:dyDescent="0.25">
      <c r="A60454">
        <v>20206336</v>
      </c>
      <c r="B60454" t="s">
        <v>9</v>
      </c>
    </row>
    <row r="60455" spans="1:2" x14ac:dyDescent="0.25">
      <c r="A60455">
        <v>20206335</v>
      </c>
      <c r="B60455" t="s">
        <v>9</v>
      </c>
    </row>
    <row r="60456" spans="1:2" x14ac:dyDescent="0.25">
      <c r="A60456">
        <v>20206332</v>
      </c>
      <c r="B60456" t="s">
        <v>9</v>
      </c>
    </row>
    <row r="60457" spans="1:2" x14ac:dyDescent="0.25">
      <c r="A60457">
        <v>20206322</v>
      </c>
      <c r="B60457" t="s">
        <v>9</v>
      </c>
    </row>
    <row r="60458" spans="1:2" x14ac:dyDescent="0.25">
      <c r="A60458">
        <v>20206270</v>
      </c>
      <c r="B60458" t="s">
        <v>9</v>
      </c>
    </row>
    <row r="60459" spans="1:2" x14ac:dyDescent="0.25">
      <c r="A60459">
        <v>20206191</v>
      </c>
      <c r="B60459" t="s">
        <v>9</v>
      </c>
    </row>
    <row r="60460" spans="1:2" x14ac:dyDescent="0.25">
      <c r="A60460">
        <v>20206008</v>
      </c>
      <c r="B60460" t="s">
        <v>9</v>
      </c>
    </row>
    <row r="60461" spans="1:2" x14ac:dyDescent="0.25">
      <c r="A60461">
        <v>20205887</v>
      </c>
      <c r="B60461" t="s">
        <v>9</v>
      </c>
    </row>
    <row r="60462" spans="1:2" x14ac:dyDescent="0.25">
      <c r="A60462">
        <v>20205805</v>
      </c>
      <c r="B60462" t="s">
        <v>9</v>
      </c>
    </row>
    <row r="60463" spans="1:2" x14ac:dyDescent="0.25">
      <c r="A60463">
        <v>20205541</v>
      </c>
      <c r="B60463" t="s">
        <v>9</v>
      </c>
    </row>
    <row r="60464" spans="1:2" x14ac:dyDescent="0.25">
      <c r="A60464">
        <v>20205153</v>
      </c>
      <c r="B60464" t="s">
        <v>9</v>
      </c>
    </row>
    <row r="60465" spans="1:2" x14ac:dyDescent="0.25">
      <c r="A60465">
        <v>20205015</v>
      </c>
      <c r="B60465" t="s">
        <v>9</v>
      </c>
    </row>
    <row r="60466" spans="1:2" x14ac:dyDescent="0.25">
      <c r="A60466">
        <v>20204935</v>
      </c>
      <c r="B60466" t="s">
        <v>9</v>
      </c>
    </row>
    <row r="60467" spans="1:2" x14ac:dyDescent="0.25">
      <c r="A60467">
        <v>20204282</v>
      </c>
      <c r="B60467" t="s">
        <v>9</v>
      </c>
    </row>
    <row r="60468" spans="1:2" x14ac:dyDescent="0.25">
      <c r="A60468">
        <v>20204280</v>
      </c>
      <c r="B60468" t="s">
        <v>9</v>
      </c>
    </row>
    <row r="60469" spans="1:2" x14ac:dyDescent="0.25">
      <c r="A60469">
        <v>20204113</v>
      </c>
      <c r="B60469" t="s">
        <v>9</v>
      </c>
    </row>
    <row r="60470" spans="1:2" x14ac:dyDescent="0.25">
      <c r="A60470">
        <v>20203967</v>
      </c>
      <c r="B60470" t="s">
        <v>9</v>
      </c>
    </row>
    <row r="60471" spans="1:2" x14ac:dyDescent="0.25">
      <c r="A60471">
        <v>20203830</v>
      </c>
      <c r="B60471" t="s">
        <v>9</v>
      </c>
    </row>
    <row r="60472" spans="1:2" x14ac:dyDescent="0.25">
      <c r="A60472">
        <v>20203674</v>
      </c>
      <c r="B60472" t="s">
        <v>9</v>
      </c>
    </row>
    <row r="60473" spans="1:2" x14ac:dyDescent="0.25">
      <c r="A60473">
        <v>20203432</v>
      </c>
      <c r="B60473" t="s">
        <v>9</v>
      </c>
    </row>
    <row r="60474" spans="1:2" x14ac:dyDescent="0.25">
      <c r="A60474">
        <v>20203245</v>
      </c>
      <c r="B60474" t="s">
        <v>9</v>
      </c>
    </row>
    <row r="60475" spans="1:2" x14ac:dyDescent="0.25">
      <c r="A60475">
        <v>20203051</v>
      </c>
      <c r="B60475" t="s">
        <v>9</v>
      </c>
    </row>
    <row r="60476" spans="1:2" x14ac:dyDescent="0.25">
      <c r="A60476">
        <v>20202968</v>
      </c>
      <c r="B60476" t="s">
        <v>9</v>
      </c>
    </row>
    <row r="60477" spans="1:2" x14ac:dyDescent="0.25">
      <c r="A60477">
        <v>20202827</v>
      </c>
      <c r="B60477" t="s">
        <v>9</v>
      </c>
    </row>
    <row r="60478" spans="1:2" x14ac:dyDescent="0.25">
      <c r="A60478">
        <v>20202826</v>
      </c>
      <c r="B60478" t="s">
        <v>9</v>
      </c>
    </row>
    <row r="60479" spans="1:2" x14ac:dyDescent="0.25">
      <c r="A60479">
        <v>20202807</v>
      </c>
      <c r="B60479" t="s">
        <v>9</v>
      </c>
    </row>
    <row r="60480" spans="1:2" x14ac:dyDescent="0.25">
      <c r="A60480">
        <v>20202737</v>
      </c>
      <c r="B60480" t="s">
        <v>9</v>
      </c>
    </row>
    <row r="60481" spans="1:2" x14ac:dyDescent="0.25">
      <c r="A60481">
        <v>20202482</v>
      </c>
      <c r="B60481" t="s">
        <v>9</v>
      </c>
    </row>
    <row r="60482" spans="1:2" x14ac:dyDescent="0.25">
      <c r="A60482">
        <v>20202261</v>
      </c>
      <c r="B60482" t="s">
        <v>9</v>
      </c>
    </row>
    <row r="60483" spans="1:2" x14ac:dyDescent="0.25">
      <c r="A60483">
        <v>20202070</v>
      </c>
      <c r="B60483" t="s">
        <v>9</v>
      </c>
    </row>
    <row r="60484" spans="1:2" x14ac:dyDescent="0.25">
      <c r="A60484">
        <v>20201845</v>
      </c>
      <c r="B60484" t="s">
        <v>9</v>
      </c>
    </row>
    <row r="60485" spans="1:2" x14ac:dyDescent="0.25">
      <c r="A60485">
        <v>20201827</v>
      </c>
      <c r="B60485" t="s">
        <v>9</v>
      </c>
    </row>
    <row r="60486" spans="1:2" x14ac:dyDescent="0.25">
      <c r="A60486">
        <v>20201818</v>
      </c>
      <c r="B60486" t="s">
        <v>9</v>
      </c>
    </row>
    <row r="60487" spans="1:2" x14ac:dyDescent="0.25">
      <c r="A60487">
        <v>20201676</v>
      </c>
      <c r="B60487" t="s">
        <v>9</v>
      </c>
    </row>
    <row r="60488" spans="1:2" x14ac:dyDescent="0.25">
      <c r="A60488">
        <v>20201558</v>
      </c>
      <c r="B60488" t="s">
        <v>9</v>
      </c>
    </row>
    <row r="60489" spans="1:2" x14ac:dyDescent="0.25">
      <c r="A60489">
        <v>20201547</v>
      </c>
      <c r="B60489" t="s">
        <v>9</v>
      </c>
    </row>
    <row r="60490" spans="1:2" x14ac:dyDescent="0.25">
      <c r="A60490">
        <v>20201541</v>
      </c>
      <c r="B60490" t="s">
        <v>9</v>
      </c>
    </row>
    <row r="60491" spans="1:2" x14ac:dyDescent="0.25">
      <c r="A60491">
        <v>20201509</v>
      </c>
      <c r="B60491" t="s">
        <v>9</v>
      </c>
    </row>
    <row r="60492" spans="1:2" x14ac:dyDescent="0.25">
      <c r="A60492">
        <v>20201506</v>
      </c>
      <c r="B60492" t="s">
        <v>9</v>
      </c>
    </row>
    <row r="60493" spans="1:2" x14ac:dyDescent="0.25">
      <c r="A60493">
        <v>20201399</v>
      </c>
      <c r="B60493" t="s">
        <v>9</v>
      </c>
    </row>
    <row r="60494" spans="1:2" x14ac:dyDescent="0.25">
      <c r="A60494">
        <v>20201391</v>
      </c>
      <c r="B60494" t="s">
        <v>9</v>
      </c>
    </row>
    <row r="60495" spans="1:2" x14ac:dyDescent="0.25">
      <c r="A60495">
        <v>20201351</v>
      </c>
      <c r="B60495" t="s">
        <v>9</v>
      </c>
    </row>
    <row r="60496" spans="1:2" x14ac:dyDescent="0.25">
      <c r="A60496">
        <v>20201342</v>
      </c>
      <c r="B60496" t="s">
        <v>9</v>
      </c>
    </row>
    <row r="60497" spans="1:2" x14ac:dyDescent="0.25">
      <c r="A60497">
        <v>20201314</v>
      </c>
      <c r="B60497" t="s">
        <v>9</v>
      </c>
    </row>
    <row r="60498" spans="1:2" x14ac:dyDescent="0.25">
      <c r="A60498">
        <v>20201278</v>
      </c>
      <c r="B60498" t="s">
        <v>9</v>
      </c>
    </row>
    <row r="60499" spans="1:2" x14ac:dyDescent="0.25">
      <c r="A60499">
        <v>20201266</v>
      </c>
      <c r="B60499" t="s">
        <v>9</v>
      </c>
    </row>
    <row r="60500" spans="1:2" x14ac:dyDescent="0.25">
      <c r="A60500">
        <v>20201249</v>
      </c>
      <c r="B60500" t="s">
        <v>9</v>
      </c>
    </row>
    <row r="60501" spans="1:2" x14ac:dyDescent="0.25">
      <c r="A60501">
        <v>20201244</v>
      </c>
      <c r="B60501" t="s">
        <v>9</v>
      </c>
    </row>
    <row r="60502" spans="1:2" x14ac:dyDescent="0.25">
      <c r="A60502">
        <v>20201190</v>
      </c>
      <c r="B60502" t="s">
        <v>9</v>
      </c>
    </row>
    <row r="60503" spans="1:2" x14ac:dyDescent="0.25">
      <c r="A60503">
        <v>20201122</v>
      </c>
      <c r="B60503" t="s">
        <v>9</v>
      </c>
    </row>
    <row r="60504" spans="1:2" x14ac:dyDescent="0.25">
      <c r="A60504">
        <v>20200822</v>
      </c>
      <c r="B60504" t="s">
        <v>9</v>
      </c>
    </row>
    <row r="60505" spans="1:2" x14ac:dyDescent="0.25">
      <c r="A60505">
        <v>20200729</v>
      </c>
      <c r="B60505" t="s">
        <v>9</v>
      </c>
    </row>
    <row r="60506" spans="1:2" x14ac:dyDescent="0.25">
      <c r="A60506">
        <v>20200483</v>
      </c>
      <c r="B60506" t="s">
        <v>9</v>
      </c>
    </row>
    <row r="60507" spans="1:2" x14ac:dyDescent="0.25">
      <c r="A60507">
        <v>20199962</v>
      </c>
      <c r="B60507" t="s">
        <v>9</v>
      </c>
    </row>
    <row r="60508" spans="1:2" x14ac:dyDescent="0.25">
      <c r="A60508">
        <v>20199609</v>
      </c>
      <c r="B60508" t="s">
        <v>9</v>
      </c>
    </row>
    <row r="60509" spans="1:2" x14ac:dyDescent="0.25">
      <c r="A60509">
        <v>20199064</v>
      </c>
      <c r="B60509" t="s">
        <v>9</v>
      </c>
    </row>
    <row r="60510" spans="1:2" x14ac:dyDescent="0.25">
      <c r="A60510">
        <v>20198898</v>
      </c>
      <c r="B60510" t="s">
        <v>9</v>
      </c>
    </row>
    <row r="60511" spans="1:2" x14ac:dyDescent="0.25">
      <c r="A60511">
        <v>20198802</v>
      </c>
      <c r="B60511" t="s">
        <v>9</v>
      </c>
    </row>
    <row r="60512" spans="1:2" x14ac:dyDescent="0.25">
      <c r="A60512">
        <v>20198746</v>
      </c>
      <c r="B60512" t="s">
        <v>9</v>
      </c>
    </row>
    <row r="60513" spans="1:2" x14ac:dyDescent="0.25">
      <c r="A60513">
        <v>20198443</v>
      </c>
      <c r="B60513" t="s">
        <v>9</v>
      </c>
    </row>
    <row r="60514" spans="1:2" x14ac:dyDescent="0.25">
      <c r="A60514">
        <v>20197880</v>
      </c>
      <c r="B60514" t="s">
        <v>9</v>
      </c>
    </row>
    <row r="60515" spans="1:2" x14ac:dyDescent="0.25">
      <c r="A60515">
        <v>20197493</v>
      </c>
      <c r="B60515" t="s">
        <v>9</v>
      </c>
    </row>
    <row r="60516" spans="1:2" x14ac:dyDescent="0.25">
      <c r="A60516">
        <v>20197413</v>
      </c>
      <c r="B60516" t="s">
        <v>9</v>
      </c>
    </row>
    <row r="60517" spans="1:2" x14ac:dyDescent="0.25">
      <c r="A60517">
        <v>20197388</v>
      </c>
      <c r="B60517" t="s">
        <v>9</v>
      </c>
    </row>
    <row r="60518" spans="1:2" x14ac:dyDescent="0.25">
      <c r="A60518">
        <v>20197344</v>
      </c>
      <c r="B60518" t="s">
        <v>9</v>
      </c>
    </row>
    <row r="60519" spans="1:2" x14ac:dyDescent="0.25">
      <c r="A60519">
        <v>20197312</v>
      </c>
      <c r="B60519" t="s">
        <v>9</v>
      </c>
    </row>
    <row r="60520" spans="1:2" x14ac:dyDescent="0.25">
      <c r="A60520">
        <v>20196863</v>
      </c>
      <c r="B60520" t="s">
        <v>9</v>
      </c>
    </row>
    <row r="60521" spans="1:2" x14ac:dyDescent="0.25">
      <c r="A60521">
        <v>20196778</v>
      </c>
      <c r="B60521" t="s">
        <v>9</v>
      </c>
    </row>
    <row r="60522" spans="1:2" x14ac:dyDescent="0.25">
      <c r="A60522">
        <v>20196654</v>
      </c>
      <c r="B60522" t="s">
        <v>9</v>
      </c>
    </row>
    <row r="60523" spans="1:2" x14ac:dyDescent="0.25">
      <c r="A60523">
        <v>20196573</v>
      </c>
      <c r="B60523" t="s">
        <v>9</v>
      </c>
    </row>
    <row r="60524" spans="1:2" x14ac:dyDescent="0.25">
      <c r="A60524">
        <v>20196533</v>
      </c>
      <c r="B60524" t="s">
        <v>9</v>
      </c>
    </row>
    <row r="60525" spans="1:2" x14ac:dyDescent="0.25">
      <c r="A60525">
        <v>20196507</v>
      </c>
      <c r="B60525" t="s">
        <v>9</v>
      </c>
    </row>
    <row r="60526" spans="1:2" x14ac:dyDescent="0.25">
      <c r="A60526">
        <v>20196425</v>
      </c>
      <c r="B60526" t="s">
        <v>9</v>
      </c>
    </row>
    <row r="60527" spans="1:2" x14ac:dyDescent="0.25">
      <c r="A60527">
        <v>20196424</v>
      </c>
      <c r="B60527" t="s">
        <v>9</v>
      </c>
    </row>
    <row r="60528" spans="1:2" x14ac:dyDescent="0.25">
      <c r="A60528">
        <v>20196413</v>
      </c>
      <c r="B60528" t="s">
        <v>9</v>
      </c>
    </row>
    <row r="60529" spans="1:2" x14ac:dyDescent="0.25">
      <c r="A60529">
        <v>20196393</v>
      </c>
      <c r="B60529" t="s">
        <v>9</v>
      </c>
    </row>
    <row r="60530" spans="1:2" x14ac:dyDescent="0.25">
      <c r="A60530">
        <v>20196361</v>
      </c>
      <c r="B60530" t="s">
        <v>9</v>
      </c>
    </row>
    <row r="60531" spans="1:2" x14ac:dyDescent="0.25">
      <c r="A60531">
        <v>20196355</v>
      </c>
      <c r="B60531" t="s">
        <v>9</v>
      </c>
    </row>
    <row r="60532" spans="1:2" x14ac:dyDescent="0.25">
      <c r="A60532">
        <v>20196293</v>
      </c>
      <c r="B60532" t="s">
        <v>9</v>
      </c>
    </row>
    <row r="60533" spans="1:2" x14ac:dyDescent="0.25">
      <c r="A60533">
        <v>20196151</v>
      </c>
      <c r="B60533" t="s">
        <v>9</v>
      </c>
    </row>
    <row r="60534" spans="1:2" x14ac:dyDescent="0.25">
      <c r="A60534">
        <v>20195948</v>
      </c>
      <c r="B60534" t="s">
        <v>9</v>
      </c>
    </row>
    <row r="60535" spans="1:2" x14ac:dyDescent="0.25">
      <c r="A60535">
        <v>20195867</v>
      </c>
      <c r="B60535" t="s">
        <v>9</v>
      </c>
    </row>
    <row r="60536" spans="1:2" x14ac:dyDescent="0.25">
      <c r="A60536">
        <v>20195841</v>
      </c>
      <c r="B60536" t="s">
        <v>9</v>
      </c>
    </row>
    <row r="60537" spans="1:2" x14ac:dyDescent="0.25">
      <c r="A60537">
        <v>20195760</v>
      </c>
      <c r="B60537" t="s">
        <v>9</v>
      </c>
    </row>
    <row r="60538" spans="1:2" x14ac:dyDescent="0.25">
      <c r="A60538">
        <v>20195463</v>
      </c>
      <c r="B60538" t="s">
        <v>9</v>
      </c>
    </row>
    <row r="60539" spans="1:2" x14ac:dyDescent="0.25">
      <c r="A60539">
        <v>20195315</v>
      </c>
      <c r="B60539" t="s">
        <v>9</v>
      </c>
    </row>
    <row r="60540" spans="1:2" x14ac:dyDescent="0.25">
      <c r="A60540">
        <v>20195297</v>
      </c>
      <c r="B60540" t="s">
        <v>9</v>
      </c>
    </row>
    <row r="60541" spans="1:2" x14ac:dyDescent="0.25">
      <c r="A60541">
        <v>20194903</v>
      </c>
      <c r="B60541" t="s">
        <v>9</v>
      </c>
    </row>
    <row r="60542" spans="1:2" x14ac:dyDescent="0.25">
      <c r="A60542">
        <v>20194723</v>
      </c>
      <c r="B60542" t="s">
        <v>9</v>
      </c>
    </row>
    <row r="60543" spans="1:2" x14ac:dyDescent="0.25">
      <c r="A60543">
        <v>20194535</v>
      </c>
      <c r="B60543" t="s">
        <v>9</v>
      </c>
    </row>
    <row r="60544" spans="1:2" x14ac:dyDescent="0.25">
      <c r="A60544">
        <v>20194401</v>
      </c>
      <c r="B60544" t="s">
        <v>9</v>
      </c>
    </row>
    <row r="60545" spans="1:2" x14ac:dyDescent="0.25">
      <c r="A60545">
        <v>20194337</v>
      </c>
      <c r="B60545" t="s">
        <v>9</v>
      </c>
    </row>
    <row r="60546" spans="1:2" x14ac:dyDescent="0.25">
      <c r="A60546">
        <v>20194187</v>
      </c>
      <c r="B60546" t="s">
        <v>9</v>
      </c>
    </row>
    <row r="60547" spans="1:2" x14ac:dyDescent="0.25">
      <c r="A60547">
        <v>20194072</v>
      </c>
      <c r="B60547" t="s">
        <v>9</v>
      </c>
    </row>
    <row r="60548" spans="1:2" x14ac:dyDescent="0.25">
      <c r="A60548">
        <v>20193862</v>
      </c>
      <c r="B60548" t="s">
        <v>9</v>
      </c>
    </row>
    <row r="60549" spans="1:2" x14ac:dyDescent="0.25">
      <c r="A60549">
        <v>20193765</v>
      </c>
      <c r="B60549" t="s">
        <v>9</v>
      </c>
    </row>
    <row r="60550" spans="1:2" x14ac:dyDescent="0.25">
      <c r="A60550">
        <v>20193439</v>
      </c>
      <c r="B60550" t="s">
        <v>9</v>
      </c>
    </row>
    <row r="60551" spans="1:2" x14ac:dyDescent="0.25">
      <c r="A60551">
        <v>20193407</v>
      </c>
      <c r="B60551" t="s">
        <v>9</v>
      </c>
    </row>
    <row r="60552" spans="1:2" x14ac:dyDescent="0.25">
      <c r="A60552">
        <v>20193283</v>
      </c>
      <c r="B60552" t="s">
        <v>9</v>
      </c>
    </row>
    <row r="60553" spans="1:2" x14ac:dyDescent="0.25">
      <c r="A60553">
        <v>20193224</v>
      </c>
      <c r="B60553" t="s">
        <v>9</v>
      </c>
    </row>
    <row r="60554" spans="1:2" x14ac:dyDescent="0.25">
      <c r="A60554">
        <v>20193106</v>
      </c>
      <c r="B60554" t="s">
        <v>9</v>
      </c>
    </row>
    <row r="60555" spans="1:2" x14ac:dyDescent="0.25">
      <c r="A60555">
        <v>20192996</v>
      </c>
      <c r="B60555" t="s">
        <v>9</v>
      </c>
    </row>
    <row r="60556" spans="1:2" x14ac:dyDescent="0.25">
      <c r="A60556">
        <v>20192769</v>
      </c>
      <c r="B60556" t="s">
        <v>9</v>
      </c>
    </row>
    <row r="60557" spans="1:2" x14ac:dyDescent="0.25">
      <c r="A60557">
        <v>20192666</v>
      </c>
      <c r="B60557" t="s">
        <v>9</v>
      </c>
    </row>
    <row r="60558" spans="1:2" x14ac:dyDescent="0.25">
      <c r="A60558">
        <v>20192329</v>
      </c>
      <c r="B60558" t="s">
        <v>9</v>
      </c>
    </row>
    <row r="60559" spans="1:2" x14ac:dyDescent="0.25">
      <c r="A60559">
        <v>20192252</v>
      </c>
      <c r="B60559" t="s">
        <v>9</v>
      </c>
    </row>
    <row r="60560" spans="1:2" x14ac:dyDescent="0.25">
      <c r="A60560">
        <v>20192126</v>
      </c>
      <c r="B60560" t="s">
        <v>9</v>
      </c>
    </row>
    <row r="60561" spans="1:2" x14ac:dyDescent="0.25">
      <c r="A60561">
        <v>20192124</v>
      </c>
      <c r="B60561" t="s">
        <v>9</v>
      </c>
    </row>
    <row r="60562" spans="1:2" x14ac:dyDescent="0.25">
      <c r="A60562">
        <v>20191349</v>
      </c>
      <c r="B60562" t="s">
        <v>9</v>
      </c>
    </row>
    <row r="60563" spans="1:2" x14ac:dyDescent="0.25">
      <c r="A60563">
        <v>20191184</v>
      </c>
      <c r="B60563" t="s">
        <v>9</v>
      </c>
    </row>
    <row r="60564" spans="1:2" x14ac:dyDescent="0.25">
      <c r="A60564">
        <v>20191127</v>
      </c>
      <c r="B60564" t="s">
        <v>9</v>
      </c>
    </row>
    <row r="60565" spans="1:2" x14ac:dyDescent="0.25">
      <c r="A60565">
        <v>20191058</v>
      </c>
      <c r="B60565" t="s">
        <v>9</v>
      </c>
    </row>
    <row r="60566" spans="1:2" x14ac:dyDescent="0.25">
      <c r="A60566">
        <v>20190365</v>
      </c>
      <c r="B60566" t="s">
        <v>9</v>
      </c>
    </row>
    <row r="60567" spans="1:2" x14ac:dyDescent="0.25">
      <c r="A60567">
        <v>20190363</v>
      </c>
      <c r="B60567" t="s">
        <v>9</v>
      </c>
    </row>
    <row r="60568" spans="1:2" x14ac:dyDescent="0.25">
      <c r="A60568">
        <v>20189063</v>
      </c>
      <c r="B60568" t="s">
        <v>9</v>
      </c>
    </row>
    <row r="60569" spans="1:2" x14ac:dyDescent="0.25">
      <c r="A60569">
        <v>20189059</v>
      </c>
      <c r="B60569" t="s">
        <v>9</v>
      </c>
    </row>
    <row r="60570" spans="1:2" x14ac:dyDescent="0.25">
      <c r="A60570">
        <v>20189048</v>
      </c>
      <c r="B60570" t="s">
        <v>9</v>
      </c>
    </row>
    <row r="60571" spans="1:2" x14ac:dyDescent="0.25">
      <c r="A60571">
        <v>20188419</v>
      </c>
      <c r="B60571" t="s">
        <v>9</v>
      </c>
    </row>
    <row r="60572" spans="1:2" x14ac:dyDescent="0.25">
      <c r="A60572">
        <v>20188410</v>
      </c>
      <c r="B60572" t="s">
        <v>9</v>
      </c>
    </row>
    <row r="60573" spans="1:2" x14ac:dyDescent="0.25">
      <c r="A60573">
        <v>20188326</v>
      </c>
      <c r="B60573" t="s">
        <v>9</v>
      </c>
    </row>
    <row r="60574" spans="1:2" x14ac:dyDescent="0.25">
      <c r="A60574">
        <v>20186978</v>
      </c>
      <c r="B60574" t="s">
        <v>9</v>
      </c>
    </row>
    <row r="60575" spans="1:2" x14ac:dyDescent="0.25">
      <c r="A60575">
        <v>20186873</v>
      </c>
      <c r="B60575" t="s">
        <v>9</v>
      </c>
    </row>
    <row r="60576" spans="1:2" x14ac:dyDescent="0.25">
      <c r="A60576">
        <v>20186639</v>
      </c>
      <c r="B60576" t="s">
        <v>9</v>
      </c>
    </row>
    <row r="60577" spans="1:2" x14ac:dyDescent="0.25">
      <c r="A60577">
        <v>20186492</v>
      </c>
      <c r="B60577" t="s">
        <v>9</v>
      </c>
    </row>
    <row r="60578" spans="1:2" x14ac:dyDescent="0.25">
      <c r="A60578">
        <v>20185298</v>
      </c>
      <c r="B60578" t="s">
        <v>9</v>
      </c>
    </row>
    <row r="60579" spans="1:2" x14ac:dyDescent="0.25">
      <c r="A60579">
        <v>20185187</v>
      </c>
      <c r="B60579" t="s">
        <v>9</v>
      </c>
    </row>
    <row r="60580" spans="1:2" x14ac:dyDescent="0.25">
      <c r="A60580">
        <v>20185129</v>
      </c>
      <c r="B60580" t="s">
        <v>9</v>
      </c>
    </row>
    <row r="60581" spans="1:2" x14ac:dyDescent="0.25">
      <c r="A60581">
        <v>20184818</v>
      </c>
      <c r="B60581" t="s">
        <v>9</v>
      </c>
    </row>
    <row r="60582" spans="1:2" x14ac:dyDescent="0.25">
      <c r="A60582">
        <v>20184734</v>
      </c>
      <c r="B60582" t="s">
        <v>9</v>
      </c>
    </row>
    <row r="60583" spans="1:2" x14ac:dyDescent="0.25">
      <c r="A60583">
        <v>20184451</v>
      </c>
      <c r="B60583" t="s">
        <v>9</v>
      </c>
    </row>
    <row r="60584" spans="1:2" x14ac:dyDescent="0.25">
      <c r="A60584">
        <v>20183783</v>
      </c>
      <c r="B60584" t="s">
        <v>9</v>
      </c>
    </row>
    <row r="60585" spans="1:2" x14ac:dyDescent="0.25">
      <c r="A60585">
        <v>20183573</v>
      </c>
      <c r="B60585" t="s">
        <v>9</v>
      </c>
    </row>
    <row r="60586" spans="1:2" x14ac:dyDescent="0.25">
      <c r="A60586">
        <v>20183154</v>
      </c>
      <c r="B60586" t="s">
        <v>9</v>
      </c>
    </row>
    <row r="60587" spans="1:2" x14ac:dyDescent="0.25">
      <c r="A60587">
        <v>20183012</v>
      </c>
      <c r="B60587" t="s">
        <v>9</v>
      </c>
    </row>
    <row r="60588" spans="1:2" x14ac:dyDescent="0.25">
      <c r="A60588">
        <v>20183003</v>
      </c>
      <c r="B60588" t="s">
        <v>9</v>
      </c>
    </row>
    <row r="60589" spans="1:2" x14ac:dyDescent="0.25">
      <c r="A60589">
        <v>20182960</v>
      </c>
      <c r="B60589" t="s">
        <v>9</v>
      </c>
    </row>
    <row r="60590" spans="1:2" x14ac:dyDescent="0.25">
      <c r="A60590">
        <v>20182771</v>
      </c>
      <c r="B60590" t="s">
        <v>9</v>
      </c>
    </row>
    <row r="60591" spans="1:2" x14ac:dyDescent="0.25">
      <c r="A60591">
        <v>20182131</v>
      </c>
      <c r="B60591" t="s">
        <v>9</v>
      </c>
    </row>
    <row r="60592" spans="1:2" x14ac:dyDescent="0.25">
      <c r="A60592">
        <v>20181742</v>
      </c>
      <c r="B60592" t="s">
        <v>9</v>
      </c>
    </row>
    <row r="60593" spans="1:2" x14ac:dyDescent="0.25">
      <c r="A60593">
        <v>20181689</v>
      </c>
      <c r="B60593" t="s">
        <v>9</v>
      </c>
    </row>
    <row r="60594" spans="1:2" x14ac:dyDescent="0.25">
      <c r="A60594">
        <v>20181666</v>
      </c>
      <c r="B60594" t="s">
        <v>9</v>
      </c>
    </row>
    <row r="60595" spans="1:2" x14ac:dyDescent="0.25">
      <c r="A60595">
        <v>20181569</v>
      </c>
      <c r="B60595" t="s">
        <v>9</v>
      </c>
    </row>
    <row r="60596" spans="1:2" x14ac:dyDescent="0.25">
      <c r="A60596">
        <v>20181484</v>
      </c>
      <c r="B60596" t="s">
        <v>9</v>
      </c>
    </row>
    <row r="60597" spans="1:2" x14ac:dyDescent="0.25">
      <c r="A60597">
        <v>20181476</v>
      </c>
      <c r="B60597" t="s">
        <v>9</v>
      </c>
    </row>
    <row r="60598" spans="1:2" x14ac:dyDescent="0.25">
      <c r="A60598">
        <v>20181475</v>
      </c>
      <c r="B60598" t="s">
        <v>9</v>
      </c>
    </row>
    <row r="60599" spans="1:2" x14ac:dyDescent="0.25">
      <c r="A60599">
        <v>20181470</v>
      </c>
      <c r="B60599" t="s">
        <v>9</v>
      </c>
    </row>
    <row r="60600" spans="1:2" x14ac:dyDescent="0.25">
      <c r="A60600">
        <v>20181462</v>
      </c>
      <c r="B60600" t="s">
        <v>9</v>
      </c>
    </row>
    <row r="60601" spans="1:2" x14ac:dyDescent="0.25">
      <c r="A60601">
        <v>20181391</v>
      </c>
      <c r="B60601" t="s">
        <v>9</v>
      </c>
    </row>
    <row r="60602" spans="1:2" x14ac:dyDescent="0.25">
      <c r="A60602">
        <v>20181156</v>
      </c>
      <c r="B60602" t="s">
        <v>9</v>
      </c>
    </row>
    <row r="60603" spans="1:2" x14ac:dyDescent="0.25">
      <c r="A60603">
        <v>20180420</v>
      </c>
      <c r="B60603" t="s">
        <v>9</v>
      </c>
    </row>
    <row r="60604" spans="1:2" x14ac:dyDescent="0.25">
      <c r="A60604">
        <v>20180358</v>
      </c>
      <c r="B60604" t="s">
        <v>9</v>
      </c>
    </row>
    <row r="60605" spans="1:2" x14ac:dyDescent="0.25">
      <c r="A60605">
        <v>20180357</v>
      </c>
      <c r="B60605" t="s">
        <v>9</v>
      </c>
    </row>
    <row r="60606" spans="1:2" x14ac:dyDescent="0.25">
      <c r="A60606">
        <v>20180196</v>
      </c>
      <c r="B60606" t="s">
        <v>9</v>
      </c>
    </row>
    <row r="60607" spans="1:2" x14ac:dyDescent="0.25">
      <c r="A60607">
        <v>20180177</v>
      </c>
      <c r="B60607" t="s">
        <v>9</v>
      </c>
    </row>
    <row r="60608" spans="1:2" x14ac:dyDescent="0.25">
      <c r="A60608">
        <v>20180087</v>
      </c>
      <c r="B60608" t="s">
        <v>9</v>
      </c>
    </row>
    <row r="60609" spans="1:2" x14ac:dyDescent="0.25">
      <c r="A60609">
        <v>20180046</v>
      </c>
      <c r="B60609" t="s">
        <v>9</v>
      </c>
    </row>
    <row r="60610" spans="1:2" x14ac:dyDescent="0.25">
      <c r="A60610">
        <v>20179980</v>
      </c>
      <c r="B60610" t="s">
        <v>9</v>
      </c>
    </row>
    <row r="60611" spans="1:2" x14ac:dyDescent="0.25">
      <c r="A60611">
        <v>20179917</v>
      </c>
      <c r="B60611" t="s">
        <v>9</v>
      </c>
    </row>
    <row r="60612" spans="1:2" x14ac:dyDescent="0.25">
      <c r="A60612">
        <v>20179884</v>
      </c>
      <c r="B60612" t="s">
        <v>9</v>
      </c>
    </row>
    <row r="60613" spans="1:2" x14ac:dyDescent="0.25">
      <c r="A60613">
        <v>20179815</v>
      </c>
      <c r="B60613" t="s">
        <v>9</v>
      </c>
    </row>
    <row r="60614" spans="1:2" x14ac:dyDescent="0.25">
      <c r="A60614">
        <v>20179464</v>
      </c>
      <c r="B60614" t="s">
        <v>9</v>
      </c>
    </row>
    <row r="60615" spans="1:2" x14ac:dyDescent="0.25">
      <c r="A60615">
        <v>20179274</v>
      </c>
      <c r="B60615" t="s">
        <v>9</v>
      </c>
    </row>
    <row r="60616" spans="1:2" x14ac:dyDescent="0.25">
      <c r="A60616">
        <v>20179248</v>
      </c>
      <c r="B60616" t="s">
        <v>9</v>
      </c>
    </row>
    <row r="60617" spans="1:2" x14ac:dyDescent="0.25">
      <c r="A60617">
        <v>20178517</v>
      </c>
      <c r="B60617" t="s">
        <v>9</v>
      </c>
    </row>
    <row r="60618" spans="1:2" x14ac:dyDescent="0.25">
      <c r="A60618">
        <v>20178444</v>
      </c>
      <c r="B60618" t="s">
        <v>9</v>
      </c>
    </row>
    <row r="60619" spans="1:2" x14ac:dyDescent="0.25">
      <c r="A60619">
        <v>20178398</v>
      </c>
      <c r="B60619" t="s">
        <v>9</v>
      </c>
    </row>
    <row r="60620" spans="1:2" x14ac:dyDescent="0.25">
      <c r="A60620">
        <v>20178319</v>
      </c>
      <c r="B60620" t="s">
        <v>9</v>
      </c>
    </row>
    <row r="60621" spans="1:2" x14ac:dyDescent="0.25">
      <c r="A60621">
        <v>20177967</v>
      </c>
      <c r="B60621" t="s">
        <v>9</v>
      </c>
    </row>
    <row r="60622" spans="1:2" x14ac:dyDescent="0.25">
      <c r="A60622">
        <v>20177958</v>
      </c>
      <c r="B60622" t="s">
        <v>9</v>
      </c>
    </row>
    <row r="60623" spans="1:2" x14ac:dyDescent="0.25">
      <c r="A60623">
        <v>20177934</v>
      </c>
      <c r="B60623" t="s">
        <v>9</v>
      </c>
    </row>
    <row r="60624" spans="1:2" x14ac:dyDescent="0.25">
      <c r="A60624">
        <v>20177713</v>
      </c>
      <c r="B60624" t="s">
        <v>9</v>
      </c>
    </row>
    <row r="60625" spans="1:2" x14ac:dyDescent="0.25">
      <c r="A60625">
        <v>20177270</v>
      </c>
      <c r="B60625" t="s">
        <v>9</v>
      </c>
    </row>
    <row r="60626" spans="1:2" x14ac:dyDescent="0.25">
      <c r="A60626">
        <v>20177227</v>
      </c>
      <c r="B60626" t="s">
        <v>9</v>
      </c>
    </row>
    <row r="60627" spans="1:2" x14ac:dyDescent="0.25">
      <c r="A60627">
        <v>20177213</v>
      </c>
      <c r="B60627" t="s">
        <v>9</v>
      </c>
    </row>
    <row r="60628" spans="1:2" x14ac:dyDescent="0.25">
      <c r="A60628">
        <v>20177160</v>
      </c>
      <c r="B60628" t="s">
        <v>9</v>
      </c>
    </row>
    <row r="60629" spans="1:2" x14ac:dyDescent="0.25">
      <c r="A60629">
        <v>20177114</v>
      </c>
      <c r="B60629" t="s">
        <v>9</v>
      </c>
    </row>
    <row r="60630" spans="1:2" x14ac:dyDescent="0.25">
      <c r="A60630">
        <v>20177104</v>
      </c>
      <c r="B60630" t="s">
        <v>9</v>
      </c>
    </row>
    <row r="60631" spans="1:2" x14ac:dyDescent="0.25">
      <c r="A60631">
        <v>20177020</v>
      </c>
      <c r="B60631" t="s">
        <v>9</v>
      </c>
    </row>
    <row r="60632" spans="1:2" x14ac:dyDescent="0.25">
      <c r="A60632">
        <v>20176922</v>
      </c>
      <c r="B60632" t="s">
        <v>9</v>
      </c>
    </row>
    <row r="60633" spans="1:2" x14ac:dyDescent="0.25">
      <c r="A60633">
        <v>20176836</v>
      </c>
      <c r="B60633" t="s">
        <v>9</v>
      </c>
    </row>
    <row r="60634" spans="1:2" x14ac:dyDescent="0.25">
      <c r="A60634">
        <v>20176790</v>
      </c>
      <c r="B60634" t="s">
        <v>9</v>
      </c>
    </row>
    <row r="60635" spans="1:2" x14ac:dyDescent="0.25">
      <c r="A60635">
        <v>20176788</v>
      </c>
      <c r="B60635" t="s">
        <v>9</v>
      </c>
    </row>
    <row r="60636" spans="1:2" x14ac:dyDescent="0.25">
      <c r="A60636">
        <v>20176754</v>
      </c>
      <c r="B60636" t="s">
        <v>9</v>
      </c>
    </row>
    <row r="60637" spans="1:2" x14ac:dyDescent="0.25">
      <c r="A60637">
        <v>20176729</v>
      </c>
      <c r="B60637" t="s">
        <v>9</v>
      </c>
    </row>
    <row r="60638" spans="1:2" x14ac:dyDescent="0.25">
      <c r="A60638">
        <v>20176629</v>
      </c>
      <c r="B60638" t="s">
        <v>9</v>
      </c>
    </row>
    <row r="60639" spans="1:2" x14ac:dyDescent="0.25">
      <c r="A60639">
        <v>20176569</v>
      </c>
      <c r="B60639" t="s">
        <v>9</v>
      </c>
    </row>
    <row r="60640" spans="1:2" x14ac:dyDescent="0.25">
      <c r="A60640">
        <v>20176459</v>
      </c>
      <c r="B60640" t="s">
        <v>9</v>
      </c>
    </row>
    <row r="60641" spans="1:2" x14ac:dyDescent="0.25">
      <c r="A60641">
        <v>20176418</v>
      </c>
      <c r="B60641" t="s">
        <v>9</v>
      </c>
    </row>
    <row r="60642" spans="1:2" x14ac:dyDescent="0.25">
      <c r="A60642">
        <v>20176350</v>
      </c>
      <c r="B60642" t="s">
        <v>9</v>
      </c>
    </row>
    <row r="60643" spans="1:2" x14ac:dyDescent="0.25">
      <c r="A60643">
        <v>20176315</v>
      </c>
      <c r="B60643" t="s">
        <v>9</v>
      </c>
    </row>
    <row r="60644" spans="1:2" x14ac:dyDescent="0.25">
      <c r="A60644">
        <v>20176300</v>
      </c>
      <c r="B60644" t="s">
        <v>9</v>
      </c>
    </row>
    <row r="60645" spans="1:2" x14ac:dyDescent="0.25">
      <c r="A60645">
        <v>20176049</v>
      </c>
      <c r="B60645" t="s">
        <v>9</v>
      </c>
    </row>
    <row r="60646" spans="1:2" x14ac:dyDescent="0.25">
      <c r="A60646">
        <v>20175967</v>
      </c>
      <c r="B60646" t="s">
        <v>9</v>
      </c>
    </row>
    <row r="60647" spans="1:2" x14ac:dyDescent="0.25">
      <c r="A60647">
        <v>20175806</v>
      </c>
      <c r="B60647" t="s">
        <v>9</v>
      </c>
    </row>
    <row r="60648" spans="1:2" x14ac:dyDescent="0.25">
      <c r="A60648">
        <v>20175640</v>
      </c>
      <c r="B60648" t="s">
        <v>9</v>
      </c>
    </row>
    <row r="60649" spans="1:2" x14ac:dyDescent="0.25">
      <c r="A60649">
        <v>20175634</v>
      </c>
      <c r="B60649" t="s">
        <v>9</v>
      </c>
    </row>
    <row r="60650" spans="1:2" x14ac:dyDescent="0.25">
      <c r="A60650">
        <v>20175414</v>
      </c>
      <c r="B60650" t="s">
        <v>9</v>
      </c>
    </row>
    <row r="60651" spans="1:2" x14ac:dyDescent="0.25">
      <c r="A60651">
        <v>20175396</v>
      </c>
      <c r="B60651" t="s">
        <v>9</v>
      </c>
    </row>
    <row r="60652" spans="1:2" x14ac:dyDescent="0.25">
      <c r="A60652">
        <v>20175367</v>
      </c>
      <c r="B60652" t="s">
        <v>9</v>
      </c>
    </row>
    <row r="60653" spans="1:2" x14ac:dyDescent="0.25">
      <c r="A60653">
        <v>20175333</v>
      </c>
      <c r="B60653" t="s">
        <v>9</v>
      </c>
    </row>
    <row r="60654" spans="1:2" x14ac:dyDescent="0.25">
      <c r="A60654">
        <v>20175173</v>
      </c>
      <c r="B60654" t="s">
        <v>9</v>
      </c>
    </row>
    <row r="60655" spans="1:2" x14ac:dyDescent="0.25">
      <c r="A60655">
        <v>20175170</v>
      </c>
      <c r="B60655" t="s">
        <v>9</v>
      </c>
    </row>
    <row r="60656" spans="1:2" x14ac:dyDescent="0.25">
      <c r="A60656">
        <v>20175072</v>
      </c>
      <c r="B60656" t="s">
        <v>9</v>
      </c>
    </row>
    <row r="60657" spans="1:2" x14ac:dyDescent="0.25">
      <c r="A60657">
        <v>20175008</v>
      </c>
      <c r="B60657" t="s">
        <v>9</v>
      </c>
    </row>
    <row r="60658" spans="1:2" x14ac:dyDescent="0.25">
      <c r="A60658">
        <v>20174952</v>
      </c>
      <c r="B60658" t="s">
        <v>9</v>
      </c>
    </row>
    <row r="60659" spans="1:2" x14ac:dyDescent="0.25">
      <c r="A60659">
        <v>20174037</v>
      </c>
      <c r="B60659" t="s">
        <v>9</v>
      </c>
    </row>
    <row r="60660" spans="1:2" x14ac:dyDescent="0.25">
      <c r="A60660">
        <v>20174004</v>
      </c>
      <c r="B60660" t="s">
        <v>9</v>
      </c>
    </row>
    <row r="60661" spans="1:2" x14ac:dyDescent="0.25">
      <c r="A60661">
        <v>20173038</v>
      </c>
      <c r="B60661" t="s">
        <v>9</v>
      </c>
    </row>
    <row r="60662" spans="1:2" x14ac:dyDescent="0.25">
      <c r="A60662">
        <v>20172838</v>
      </c>
      <c r="B60662" t="s">
        <v>9</v>
      </c>
    </row>
    <row r="60663" spans="1:2" x14ac:dyDescent="0.25">
      <c r="A60663">
        <v>20172818</v>
      </c>
      <c r="B60663" t="s">
        <v>9</v>
      </c>
    </row>
    <row r="60664" spans="1:2" x14ac:dyDescent="0.25">
      <c r="A60664">
        <v>20172776</v>
      </c>
      <c r="B60664" t="s">
        <v>9</v>
      </c>
    </row>
    <row r="60665" spans="1:2" x14ac:dyDescent="0.25">
      <c r="A60665">
        <v>20172567</v>
      </c>
      <c r="B60665" t="s">
        <v>9</v>
      </c>
    </row>
    <row r="60666" spans="1:2" x14ac:dyDescent="0.25">
      <c r="A60666">
        <v>20172505</v>
      </c>
      <c r="B60666" t="s">
        <v>9</v>
      </c>
    </row>
    <row r="60667" spans="1:2" x14ac:dyDescent="0.25">
      <c r="A60667">
        <v>20172350</v>
      </c>
      <c r="B60667" t="s">
        <v>9</v>
      </c>
    </row>
    <row r="60668" spans="1:2" x14ac:dyDescent="0.25">
      <c r="A60668">
        <v>20172282</v>
      </c>
      <c r="B60668" t="s">
        <v>9</v>
      </c>
    </row>
    <row r="60669" spans="1:2" x14ac:dyDescent="0.25">
      <c r="A60669">
        <v>20171959</v>
      </c>
      <c r="B60669" t="s">
        <v>9</v>
      </c>
    </row>
    <row r="60670" spans="1:2" x14ac:dyDescent="0.25">
      <c r="A60670">
        <v>20171740</v>
      </c>
      <c r="B60670" t="s">
        <v>9</v>
      </c>
    </row>
    <row r="60671" spans="1:2" x14ac:dyDescent="0.25">
      <c r="A60671">
        <v>20171688</v>
      </c>
      <c r="B60671" t="s">
        <v>9</v>
      </c>
    </row>
    <row r="60672" spans="1:2" x14ac:dyDescent="0.25">
      <c r="A60672">
        <v>20171512</v>
      </c>
      <c r="B60672" t="s">
        <v>9</v>
      </c>
    </row>
    <row r="60673" spans="1:2" x14ac:dyDescent="0.25">
      <c r="A60673">
        <v>20171462</v>
      </c>
      <c r="B60673" t="s">
        <v>9</v>
      </c>
    </row>
    <row r="60674" spans="1:2" x14ac:dyDescent="0.25">
      <c r="A60674">
        <v>20171236</v>
      </c>
      <c r="B60674" t="s">
        <v>9</v>
      </c>
    </row>
    <row r="60675" spans="1:2" x14ac:dyDescent="0.25">
      <c r="A60675">
        <v>20171208</v>
      </c>
      <c r="B60675" t="s">
        <v>9</v>
      </c>
    </row>
    <row r="60676" spans="1:2" x14ac:dyDescent="0.25">
      <c r="A60676">
        <v>20171176</v>
      </c>
      <c r="B60676" t="s">
        <v>9</v>
      </c>
    </row>
    <row r="60677" spans="1:2" x14ac:dyDescent="0.25">
      <c r="A60677">
        <v>20171112</v>
      </c>
      <c r="B60677" t="s">
        <v>9</v>
      </c>
    </row>
    <row r="60678" spans="1:2" x14ac:dyDescent="0.25">
      <c r="A60678">
        <v>20171027</v>
      </c>
      <c r="B60678" t="s">
        <v>9</v>
      </c>
    </row>
    <row r="60679" spans="1:2" x14ac:dyDescent="0.25">
      <c r="A60679">
        <v>20170762</v>
      </c>
      <c r="B60679" t="s">
        <v>9</v>
      </c>
    </row>
    <row r="60680" spans="1:2" x14ac:dyDescent="0.25">
      <c r="A60680">
        <v>20170636</v>
      </c>
      <c r="B60680" t="s">
        <v>9</v>
      </c>
    </row>
    <row r="60681" spans="1:2" x14ac:dyDescent="0.25">
      <c r="A60681">
        <v>20169864</v>
      </c>
      <c r="B60681" t="s">
        <v>9</v>
      </c>
    </row>
    <row r="60682" spans="1:2" x14ac:dyDescent="0.25">
      <c r="A60682">
        <v>20169831</v>
      </c>
      <c r="B60682" t="s">
        <v>9</v>
      </c>
    </row>
    <row r="60683" spans="1:2" x14ac:dyDescent="0.25">
      <c r="A60683">
        <v>20169618</v>
      </c>
      <c r="B60683" t="s">
        <v>9</v>
      </c>
    </row>
    <row r="60684" spans="1:2" x14ac:dyDescent="0.25">
      <c r="A60684">
        <v>20169591</v>
      </c>
      <c r="B60684" t="s">
        <v>9</v>
      </c>
    </row>
    <row r="60685" spans="1:2" x14ac:dyDescent="0.25">
      <c r="A60685">
        <v>20169526</v>
      </c>
      <c r="B60685" t="s">
        <v>9</v>
      </c>
    </row>
    <row r="60686" spans="1:2" x14ac:dyDescent="0.25">
      <c r="A60686">
        <v>20168921</v>
      </c>
      <c r="B60686" t="s">
        <v>9</v>
      </c>
    </row>
    <row r="60687" spans="1:2" x14ac:dyDescent="0.25">
      <c r="A60687">
        <v>20168877</v>
      </c>
      <c r="B60687" t="s">
        <v>9</v>
      </c>
    </row>
    <row r="60688" spans="1:2" x14ac:dyDescent="0.25">
      <c r="A60688">
        <v>20168756</v>
      </c>
      <c r="B60688" t="s">
        <v>9</v>
      </c>
    </row>
    <row r="60689" spans="1:2" x14ac:dyDescent="0.25">
      <c r="A60689">
        <v>20168536</v>
      </c>
      <c r="B60689" t="s">
        <v>9</v>
      </c>
    </row>
    <row r="60690" spans="1:2" x14ac:dyDescent="0.25">
      <c r="A60690">
        <v>20168466</v>
      </c>
      <c r="B60690" t="s">
        <v>9</v>
      </c>
    </row>
    <row r="60691" spans="1:2" x14ac:dyDescent="0.25">
      <c r="A60691">
        <v>20168429</v>
      </c>
      <c r="B60691" t="s">
        <v>9</v>
      </c>
    </row>
    <row r="60692" spans="1:2" x14ac:dyDescent="0.25">
      <c r="A60692">
        <v>20168403</v>
      </c>
      <c r="B60692" t="s">
        <v>9</v>
      </c>
    </row>
    <row r="60693" spans="1:2" x14ac:dyDescent="0.25">
      <c r="A60693">
        <v>20168316</v>
      </c>
      <c r="B60693" t="s">
        <v>9</v>
      </c>
    </row>
    <row r="60694" spans="1:2" x14ac:dyDescent="0.25">
      <c r="A60694">
        <v>20168261</v>
      </c>
      <c r="B60694" t="s">
        <v>9</v>
      </c>
    </row>
    <row r="60695" spans="1:2" x14ac:dyDescent="0.25">
      <c r="A60695">
        <v>20168221</v>
      </c>
      <c r="B60695" t="s">
        <v>9</v>
      </c>
    </row>
    <row r="60696" spans="1:2" x14ac:dyDescent="0.25">
      <c r="A60696">
        <v>20168180</v>
      </c>
      <c r="B60696" t="s">
        <v>9</v>
      </c>
    </row>
    <row r="60697" spans="1:2" x14ac:dyDescent="0.25">
      <c r="A60697">
        <v>20168154</v>
      </c>
      <c r="B60697" t="s">
        <v>9</v>
      </c>
    </row>
    <row r="60698" spans="1:2" x14ac:dyDescent="0.25">
      <c r="A60698">
        <v>20167979</v>
      </c>
      <c r="B60698" t="s">
        <v>9</v>
      </c>
    </row>
    <row r="60699" spans="1:2" x14ac:dyDescent="0.25">
      <c r="A60699">
        <v>20167794</v>
      </c>
      <c r="B60699" t="s">
        <v>9</v>
      </c>
    </row>
    <row r="60700" spans="1:2" x14ac:dyDescent="0.25">
      <c r="A60700">
        <v>20167728</v>
      </c>
      <c r="B60700" t="s">
        <v>9</v>
      </c>
    </row>
    <row r="60701" spans="1:2" x14ac:dyDescent="0.25">
      <c r="A60701">
        <v>20167663</v>
      </c>
      <c r="B60701" t="s">
        <v>9</v>
      </c>
    </row>
    <row r="60702" spans="1:2" x14ac:dyDescent="0.25">
      <c r="A60702">
        <v>20167579</v>
      </c>
      <c r="B60702" t="s">
        <v>9</v>
      </c>
    </row>
    <row r="60703" spans="1:2" x14ac:dyDescent="0.25">
      <c r="A60703">
        <v>20167433</v>
      </c>
      <c r="B60703" t="s">
        <v>9</v>
      </c>
    </row>
    <row r="60704" spans="1:2" x14ac:dyDescent="0.25">
      <c r="A60704">
        <v>20167416</v>
      </c>
      <c r="B60704" t="s">
        <v>9</v>
      </c>
    </row>
    <row r="60705" spans="1:2" x14ac:dyDescent="0.25">
      <c r="A60705">
        <v>20167371</v>
      </c>
      <c r="B60705" t="s">
        <v>9</v>
      </c>
    </row>
    <row r="60706" spans="1:2" x14ac:dyDescent="0.25">
      <c r="A60706">
        <v>20167331</v>
      </c>
      <c r="B60706" t="s">
        <v>9</v>
      </c>
    </row>
    <row r="60707" spans="1:2" x14ac:dyDescent="0.25">
      <c r="A60707">
        <v>20167054</v>
      </c>
      <c r="B60707" t="s">
        <v>9</v>
      </c>
    </row>
    <row r="60708" spans="1:2" x14ac:dyDescent="0.25">
      <c r="A60708">
        <v>20167042</v>
      </c>
      <c r="B60708" t="s">
        <v>9</v>
      </c>
    </row>
    <row r="60709" spans="1:2" x14ac:dyDescent="0.25">
      <c r="A60709">
        <v>20166961</v>
      </c>
      <c r="B60709" t="s">
        <v>9</v>
      </c>
    </row>
    <row r="60710" spans="1:2" x14ac:dyDescent="0.25">
      <c r="A60710">
        <v>20166957</v>
      </c>
      <c r="B60710" t="s">
        <v>9</v>
      </c>
    </row>
    <row r="60711" spans="1:2" x14ac:dyDescent="0.25">
      <c r="A60711">
        <v>20166921</v>
      </c>
      <c r="B60711" t="s">
        <v>9</v>
      </c>
    </row>
    <row r="60712" spans="1:2" x14ac:dyDescent="0.25">
      <c r="A60712">
        <v>20166920</v>
      </c>
      <c r="B60712" t="s">
        <v>9</v>
      </c>
    </row>
    <row r="60713" spans="1:2" x14ac:dyDescent="0.25">
      <c r="A60713">
        <v>20166782</v>
      </c>
      <c r="B60713" t="s">
        <v>9</v>
      </c>
    </row>
    <row r="60714" spans="1:2" x14ac:dyDescent="0.25">
      <c r="A60714">
        <v>20166604</v>
      </c>
      <c r="B60714" t="s">
        <v>9</v>
      </c>
    </row>
    <row r="60715" spans="1:2" x14ac:dyDescent="0.25">
      <c r="A60715">
        <v>20166097</v>
      </c>
      <c r="B60715" t="s">
        <v>9</v>
      </c>
    </row>
    <row r="60716" spans="1:2" x14ac:dyDescent="0.25">
      <c r="A60716">
        <v>20165829</v>
      </c>
      <c r="B60716" t="s">
        <v>9</v>
      </c>
    </row>
    <row r="60717" spans="1:2" x14ac:dyDescent="0.25">
      <c r="A60717">
        <v>20165635</v>
      </c>
      <c r="B60717" t="s">
        <v>9</v>
      </c>
    </row>
    <row r="60718" spans="1:2" x14ac:dyDescent="0.25">
      <c r="A60718">
        <v>20165607</v>
      </c>
      <c r="B60718" t="s">
        <v>9</v>
      </c>
    </row>
    <row r="60719" spans="1:2" x14ac:dyDescent="0.25">
      <c r="A60719">
        <v>20165207</v>
      </c>
      <c r="B60719" t="s">
        <v>9</v>
      </c>
    </row>
    <row r="60720" spans="1:2" x14ac:dyDescent="0.25">
      <c r="A60720">
        <v>20165147</v>
      </c>
      <c r="B60720" t="s">
        <v>9</v>
      </c>
    </row>
    <row r="60721" spans="1:2" x14ac:dyDescent="0.25">
      <c r="A60721">
        <v>20165132</v>
      </c>
      <c r="B60721" t="s">
        <v>9</v>
      </c>
    </row>
    <row r="60722" spans="1:2" x14ac:dyDescent="0.25">
      <c r="A60722">
        <v>20164980</v>
      </c>
      <c r="B60722" t="s">
        <v>9</v>
      </c>
    </row>
    <row r="60723" spans="1:2" x14ac:dyDescent="0.25">
      <c r="A60723">
        <v>20164955</v>
      </c>
      <c r="B60723" t="s">
        <v>9</v>
      </c>
    </row>
    <row r="60724" spans="1:2" x14ac:dyDescent="0.25">
      <c r="A60724">
        <v>20164824</v>
      </c>
      <c r="B60724" t="s">
        <v>9</v>
      </c>
    </row>
    <row r="60725" spans="1:2" x14ac:dyDescent="0.25">
      <c r="A60725">
        <v>20164064</v>
      </c>
      <c r="B60725" t="s">
        <v>9</v>
      </c>
    </row>
    <row r="60726" spans="1:2" x14ac:dyDescent="0.25">
      <c r="A60726">
        <v>20163818</v>
      </c>
      <c r="B60726" t="s">
        <v>9</v>
      </c>
    </row>
    <row r="60727" spans="1:2" x14ac:dyDescent="0.25">
      <c r="A60727">
        <v>20163493</v>
      </c>
      <c r="B60727" t="s">
        <v>9</v>
      </c>
    </row>
    <row r="60728" spans="1:2" x14ac:dyDescent="0.25">
      <c r="A60728">
        <v>20163119</v>
      </c>
      <c r="B60728" t="s">
        <v>9</v>
      </c>
    </row>
    <row r="60729" spans="1:2" x14ac:dyDescent="0.25">
      <c r="A60729">
        <v>20162941</v>
      </c>
      <c r="B60729" t="s">
        <v>9</v>
      </c>
    </row>
    <row r="60730" spans="1:2" x14ac:dyDescent="0.25">
      <c r="A60730">
        <v>20162934</v>
      </c>
      <c r="B60730" t="s">
        <v>9</v>
      </c>
    </row>
    <row r="60731" spans="1:2" x14ac:dyDescent="0.25">
      <c r="A60731">
        <v>20162901</v>
      </c>
      <c r="B60731" t="s">
        <v>9</v>
      </c>
    </row>
    <row r="60732" spans="1:2" x14ac:dyDescent="0.25">
      <c r="A60732">
        <v>20162821</v>
      </c>
      <c r="B60732" t="s">
        <v>9</v>
      </c>
    </row>
    <row r="60733" spans="1:2" x14ac:dyDescent="0.25">
      <c r="A60733">
        <v>20162326</v>
      </c>
      <c r="B60733" t="s">
        <v>9</v>
      </c>
    </row>
    <row r="60734" spans="1:2" x14ac:dyDescent="0.25">
      <c r="A60734">
        <v>20162133</v>
      </c>
      <c r="B60734" t="s">
        <v>9</v>
      </c>
    </row>
    <row r="60735" spans="1:2" x14ac:dyDescent="0.25">
      <c r="A60735">
        <v>20160969</v>
      </c>
      <c r="B60735" t="s">
        <v>9</v>
      </c>
    </row>
    <row r="60736" spans="1:2" x14ac:dyDescent="0.25">
      <c r="A60736">
        <v>20160639</v>
      </c>
      <c r="B60736" t="s">
        <v>9</v>
      </c>
    </row>
    <row r="60737" spans="1:2" x14ac:dyDescent="0.25">
      <c r="A60737">
        <v>20160542</v>
      </c>
      <c r="B60737" t="s">
        <v>9</v>
      </c>
    </row>
    <row r="60738" spans="1:2" x14ac:dyDescent="0.25">
      <c r="A60738">
        <v>20160403</v>
      </c>
      <c r="B60738" t="s">
        <v>9</v>
      </c>
    </row>
    <row r="60739" spans="1:2" x14ac:dyDescent="0.25">
      <c r="A60739">
        <v>20159743</v>
      </c>
      <c r="B60739" t="s">
        <v>9</v>
      </c>
    </row>
    <row r="60740" spans="1:2" x14ac:dyDescent="0.25">
      <c r="A60740">
        <v>20159402</v>
      </c>
      <c r="B60740" t="s">
        <v>9</v>
      </c>
    </row>
    <row r="60741" spans="1:2" x14ac:dyDescent="0.25">
      <c r="A60741">
        <v>20158940</v>
      </c>
      <c r="B60741" t="s">
        <v>9</v>
      </c>
    </row>
    <row r="60742" spans="1:2" x14ac:dyDescent="0.25">
      <c r="A60742">
        <v>20157525</v>
      </c>
      <c r="B60742" t="s">
        <v>9</v>
      </c>
    </row>
    <row r="60743" spans="1:2" x14ac:dyDescent="0.25">
      <c r="A60743">
        <v>20157518</v>
      </c>
      <c r="B60743" t="s">
        <v>9</v>
      </c>
    </row>
    <row r="60744" spans="1:2" x14ac:dyDescent="0.25">
      <c r="A60744">
        <v>20157365</v>
      </c>
      <c r="B60744" t="s">
        <v>9</v>
      </c>
    </row>
    <row r="60745" spans="1:2" x14ac:dyDescent="0.25">
      <c r="A60745">
        <v>20156866</v>
      </c>
      <c r="B60745" t="s">
        <v>9</v>
      </c>
    </row>
    <row r="60746" spans="1:2" x14ac:dyDescent="0.25">
      <c r="A60746">
        <v>20156660</v>
      </c>
      <c r="B60746" t="s">
        <v>9</v>
      </c>
    </row>
    <row r="60747" spans="1:2" x14ac:dyDescent="0.25">
      <c r="A60747">
        <v>20156319</v>
      </c>
      <c r="B60747" t="s">
        <v>9</v>
      </c>
    </row>
    <row r="60748" spans="1:2" x14ac:dyDescent="0.25">
      <c r="A60748">
        <v>20156261</v>
      </c>
      <c r="B60748" t="s">
        <v>9</v>
      </c>
    </row>
    <row r="60749" spans="1:2" x14ac:dyDescent="0.25">
      <c r="A60749">
        <v>20155644</v>
      </c>
      <c r="B60749" t="s">
        <v>9</v>
      </c>
    </row>
    <row r="60750" spans="1:2" x14ac:dyDescent="0.25">
      <c r="A60750">
        <v>20154939</v>
      </c>
      <c r="B60750" t="s">
        <v>9</v>
      </c>
    </row>
    <row r="60751" spans="1:2" x14ac:dyDescent="0.25">
      <c r="A60751">
        <v>20154850</v>
      </c>
      <c r="B60751" t="s">
        <v>9</v>
      </c>
    </row>
    <row r="60752" spans="1:2" x14ac:dyDescent="0.25">
      <c r="A60752">
        <v>20154796</v>
      </c>
      <c r="B60752" t="s">
        <v>9</v>
      </c>
    </row>
    <row r="60753" spans="1:2" x14ac:dyDescent="0.25">
      <c r="A60753">
        <v>20154795</v>
      </c>
      <c r="B60753" t="s">
        <v>9</v>
      </c>
    </row>
    <row r="60754" spans="1:2" x14ac:dyDescent="0.25">
      <c r="A60754">
        <v>20154734</v>
      </c>
      <c r="B60754" t="s">
        <v>9</v>
      </c>
    </row>
    <row r="60755" spans="1:2" x14ac:dyDescent="0.25">
      <c r="A60755">
        <v>20154368</v>
      </c>
      <c r="B60755" t="s">
        <v>9</v>
      </c>
    </row>
    <row r="60756" spans="1:2" x14ac:dyDescent="0.25">
      <c r="A60756">
        <v>20154288</v>
      </c>
      <c r="B60756" t="s">
        <v>9</v>
      </c>
    </row>
    <row r="60757" spans="1:2" x14ac:dyDescent="0.25">
      <c r="A60757">
        <v>20154174</v>
      </c>
      <c r="B60757" t="s">
        <v>9</v>
      </c>
    </row>
    <row r="60758" spans="1:2" x14ac:dyDescent="0.25">
      <c r="A60758">
        <v>20153526</v>
      </c>
      <c r="B60758" t="s">
        <v>9</v>
      </c>
    </row>
    <row r="60759" spans="1:2" x14ac:dyDescent="0.25">
      <c r="A60759">
        <v>20152846</v>
      </c>
      <c r="B60759" t="s">
        <v>9</v>
      </c>
    </row>
    <row r="60760" spans="1:2" x14ac:dyDescent="0.25">
      <c r="A60760">
        <v>20152829</v>
      </c>
      <c r="B60760" t="s">
        <v>9</v>
      </c>
    </row>
    <row r="60761" spans="1:2" x14ac:dyDescent="0.25">
      <c r="A60761">
        <v>20152820</v>
      </c>
      <c r="B60761" t="s">
        <v>9</v>
      </c>
    </row>
    <row r="60762" spans="1:2" x14ac:dyDescent="0.25">
      <c r="A60762">
        <v>20152383</v>
      </c>
      <c r="B60762" t="s">
        <v>9</v>
      </c>
    </row>
    <row r="60763" spans="1:2" x14ac:dyDescent="0.25">
      <c r="A60763">
        <v>20151908</v>
      </c>
      <c r="B60763" t="s">
        <v>9</v>
      </c>
    </row>
    <row r="60764" spans="1:2" x14ac:dyDescent="0.25">
      <c r="A60764">
        <v>20151644</v>
      </c>
      <c r="B60764" t="s">
        <v>9</v>
      </c>
    </row>
    <row r="60765" spans="1:2" x14ac:dyDescent="0.25">
      <c r="A60765">
        <v>20150077</v>
      </c>
      <c r="B60765" t="s">
        <v>9</v>
      </c>
    </row>
    <row r="60766" spans="1:2" x14ac:dyDescent="0.25">
      <c r="A60766">
        <v>20149835</v>
      </c>
      <c r="B60766" t="s">
        <v>9</v>
      </c>
    </row>
    <row r="60767" spans="1:2" x14ac:dyDescent="0.25">
      <c r="A60767">
        <v>20149222</v>
      </c>
      <c r="B60767" t="s">
        <v>9</v>
      </c>
    </row>
    <row r="60768" spans="1:2" x14ac:dyDescent="0.25">
      <c r="A60768">
        <v>20148817</v>
      </c>
      <c r="B60768" t="s">
        <v>9</v>
      </c>
    </row>
    <row r="60769" spans="1:2" x14ac:dyDescent="0.25">
      <c r="A60769">
        <v>20148797</v>
      </c>
      <c r="B60769" t="s">
        <v>9</v>
      </c>
    </row>
    <row r="60770" spans="1:2" x14ac:dyDescent="0.25">
      <c r="A60770">
        <v>20147767</v>
      </c>
      <c r="B60770" t="s">
        <v>9</v>
      </c>
    </row>
    <row r="60771" spans="1:2" x14ac:dyDescent="0.25">
      <c r="A60771">
        <v>20147699</v>
      </c>
      <c r="B60771" t="s">
        <v>9</v>
      </c>
    </row>
    <row r="60772" spans="1:2" x14ac:dyDescent="0.25">
      <c r="A60772">
        <v>20147159</v>
      </c>
      <c r="B60772" t="s">
        <v>9</v>
      </c>
    </row>
    <row r="60773" spans="1:2" x14ac:dyDescent="0.25">
      <c r="A60773">
        <v>20146917</v>
      </c>
      <c r="B60773" t="s">
        <v>9</v>
      </c>
    </row>
    <row r="60774" spans="1:2" x14ac:dyDescent="0.25">
      <c r="A60774">
        <v>20146610</v>
      </c>
      <c r="B60774" t="s">
        <v>9</v>
      </c>
    </row>
    <row r="60775" spans="1:2" x14ac:dyDescent="0.25">
      <c r="A60775">
        <v>20146113</v>
      </c>
      <c r="B60775" t="s">
        <v>9</v>
      </c>
    </row>
    <row r="60776" spans="1:2" x14ac:dyDescent="0.25">
      <c r="A60776">
        <v>20145362</v>
      </c>
      <c r="B60776" t="s">
        <v>9</v>
      </c>
    </row>
    <row r="60777" spans="1:2" x14ac:dyDescent="0.25">
      <c r="A60777">
        <v>20144660</v>
      </c>
      <c r="B60777" t="s">
        <v>9</v>
      </c>
    </row>
    <row r="60778" spans="1:2" x14ac:dyDescent="0.25">
      <c r="A60778">
        <v>20144029</v>
      </c>
      <c r="B60778" t="s">
        <v>9</v>
      </c>
    </row>
    <row r="60779" spans="1:2" x14ac:dyDescent="0.25">
      <c r="A60779">
        <v>20143673</v>
      </c>
      <c r="B60779" t="s">
        <v>9</v>
      </c>
    </row>
    <row r="60780" spans="1:2" x14ac:dyDescent="0.25">
      <c r="A60780">
        <v>20143368</v>
      </c>
      <c r="B60780" t="s">
        <v>9</v>
      </c>
    </row>
    <row r="60781" spans="1:2" x14ac:dyDescent="0.25">
      <c r="A60781">
        <v>20142996</v>
      </c>
      <c r="B60781" t="s">
        <v>9</v>
      </c>
    </row>
    <row r="60782" spans="1:2" x14ac:dyDescent="0.25">
      <c r="A60782">
        <v>20142982</v>
      </c>
      <c r="B60782" t="s">
        <v>9</v>
      </c>
    </row>
    <row r="60783" spans="1:2" x14ac:dyDescent="0.25">
      <c r="A60783">
        <v>20142781</v>
      </c>
      <c r="B60783" t="s">
        <v>9</v>
      </c>
    </row>
    <row r="60784" spans="1:2" x14ac:dyDescent="0.25">
      <c r="A60784">
        <v>20142273</v>
      </c>
      <c r="B60784" t="s">
        <v>9</v>
      </c>
    </row>
    <row r="60785" spans="1:2" x14ac:dyDescent="0.25">
      <c r="A60785">
        <v>20142218</v>
      </c>
      <c r="B60785" t="s">
        <v>9</v>
      </c>
    </row>
    <row r="60786" spans="1:2" x14ac:dyDescent="0.25">
      <c r="A60786">
        <v>20142176</v>
      </c>
      <c r="B60786" t="s">
        <v>9</v>
      </c>
    </row>
    <row r="60787" spans="1:2" x14ac:dyDescent="0.25">
      <c r="A60787">
        <v>20142130</v>
      </c>
      <c r="B60787" t="s">
        <v>9</v>
      </c>
    </row>
    <row r="60788" spans="1:2" x14ac:dyDescent="0.25">
      <c r="A60788">
        <v>20142002</v>
      </c>
      <c r="B60788" t="s">
        <v>9</v>
      </c>
    </row>
    <row r="60789" spans="1:2" x14ac:dyDescent="0.25">
      <c r="A60789">
        <v>20141206</v>
      </c>
      <c r="B60789" t="s">
        <v>9</v>
      </c>
    </row>
    <row r="60790" spans="1:2" x14ac:dyDescent="0.25">
      <c r="A60790">
        <v>20141143</v>
      </c>
      <c r="B60790" t="s">
        <v>9</v>
      </c>
    </row>
    <row r="60791" spans="1:2" x14ac:dyDescent="0.25">
      <c r="A60791">
        <v>20140579</v>
      </c>
      <c r="B60791" t="s">
        <v>9</v>
      </c>
    </row>
    <row r="60792" spans="1:2" x14ac:dyDescent="0.25">
      <c r="A60792">
        <v>20140417</v>
      </c>
      <c r="B60792" t="s">
        <v>9</v>
      </c>
    </row>
    <row r="60793" spans="1:2" x14ac:dyDescent="0.25">
      <c r="A60793">
        <v>20140058</v>
      </c>
      <c r="B60793" t="s">
        <v>9</v>
      </c>
    </row>
    <row r="60794" spans="1:2" x14ac:dyDescent="0.25">
      <c r="A60794">
        <v>20139564</v>
      </c>
      <c r="B60794" t="s">
        <v>9</v>
      </c>
    </row>
    <row r="60795" spans="1:2" x14ac:dyDescent="0.25">
      <c r="A60795">
        <v>20138174</v>
      </c>
      <c r="B60795" t="s">
        <v>9</v>
      </c>
    </row>
    <row r="60796" spans="1:2" x14ac:dyDescent="0.25">
      <c r="A60796">
        <v>20138106</v>
      </c>
      <c r="B60796" t="s">
        <v>9</v>
      </c>
    </row>
    <row r="60797" spans="1:2" x14ac:dyDescent="0.25">
      <c r="A60797">
        <v>20137452</v>
      </c>
      <c r="B60797" t="s">
        <v>9</v>
      </c>
    </row>
    <row r="60798" spans="1:2" x14ac:dyDescent="0.25">
      <c r="A60798">
        <v>20136548</v>
      </c>
      <c r="B60798" t="s">
        <v>9</v>
      </c>
    </row>
    <row r="60799" spans="1:2" x14ac:dyDescent="0.25">
      <c r="A60799">
        <v>20136003</v>
      </c>
      <c r="B60799" t="s">
        <v>9</v>
      </c>
    </row>
    <row r="60800" spans="1:2" x14ac:dyDescent="0.25">
      <c r="A60800">
        <v>20135573</v>
      </c>
      <c r="B60800" t="s">
        <v>9</v>
      </c>
    </row>
    <row r="60801" spans="1:2" x14ac:dyDescent="0.25">
      <c r="A60801">
        <v>20134954</v>
      </c>
      <c r="B60801" t="s">
        <v>9</v>
      </c>
    </row>
    <row r="60802" spans="1:2" x14ac:dyDescent="0.25">
      <c r="A60802">
        <v>20134675</v>
      </c>
      <c r="B60802" t="s">
        <v>9</v>
      </c>
    </row>
    <row r="60803" spans="1:2" x14ac:dyDescent="0.25">
      <c r="A60803">
        <v>20134031</v>
      </c>
      <c r="B60803" t="s">
        <v>9</v>
      </c>
    </row>
    <row r="60804" spans="1:2" x14ac:dyDescent="0.25">
      <c r="A60804">
        <v>20133633</v>
      </c>
      <c r="B60804" t="s">
        <v>9</v>
      </c>
    </row>
    <row r="60805" spans="1:2" x14ac:dyDescent="0.25">
      <c r="A60805">
        <v>20133582</v>
      </c>
      <c r="B60805" t="s">
        <v>9</v>
      </c>
    </row>
    <row r="60806" spans="1:2" x14ac:dyDescent="0.25">
      <c r="A60806">
        <v>20133545</v>
      </c>
      <c r="B60806" t="s">
        <v>9</v>
      </c>
    </row>
    <row r="60807" spans="1:2" x14ac:dyDescent="0.25">
      <c r="A60807">
        <v>20132903</v>
      </c>
      <c r="B60807" t="s">
        <v>9</v>
      </c>
    </row>
    <row r="60808" spans="1:2" x14ac:dyDescent="0.25">
      <c r="A60808">
        <v>20132378</v>
      </c>
      <c r="B60808" t="s">
        <v>9</v>
      </c>
    </row>
    <row r="60809" spans="1:2" x14ac:dyDescent="0.25">
      <c r="A60809">
        <v>20132143</v>
      </c>
      <c r="B60809" t="s">
        <v>9</v>
      </c>
    </row>
    <row r="60810" spans="1:2" x14ac:dyDescent="0.25">
      <c r="A60810">
        <v>20132038</v>
      </c>
      <c r="B60810" t="s">
        <v>9</v>
      </c>
    </row>
    <row r="60811" spans="1:2" x14ac:dyDescent="0.25">
      <c r="A60811">
        <v>20131348</v>
      </c>
      <c r="B60811" t="s">
        <v>9</v>
      </c>
    </row>
    <row r="60812" spans="1:2" x14ac:dyDescent="0.25">
      <c r="A60812">
        <v>20131121</v>
      </c>
      <c r="B60812" t="s">
        <v>9</v>
      </c>
    </row>
    <row r="60813" spans="1:2" x14ac:dyDescent="0.25">
      <c r="A60813">
        <v>20131081</v>
      </c>
      <c r="B60813" t="s">
        <v>9</v>
      </c>
    </row>
    <row r="60814" spans="1:2" x14ac:dyDescent="0.25">
      <c r="A60814">
        <v>20130839</v>
      </c>
      <c r="B60814" t="s">
        <v>9</v>
      </c>
    </row>
    <row r="60815" spans="1:2" x14ac:dyDescent="0.25">
      <c r="A60815">
        <v>20130823</v>
      </c>
      <c r="B60815" t="s">
        <v>9</v>
      </c>
    </row>
    <row r="60816" spans="1:2" x14ac:dyDescent="0.25">
      <c r="A60816">
        <v>20130530</v>
      </c>
      <c r="B60816" t="s">
        <v>9</v>
      </c>
    </row>
    <row r="60817" spans="1:2" x14ac:dyDescent="0.25">
      <c r="A60817">
        <v>20130130</v>
      </c>
      <c r="B60817" t="s">
        <v>9</v>
      </c>
    </row>
    <row r="60818" spans="1:2" x14ac:dyDescent="0.25">
      <c r="A60818">
        <v>20130022</v>
      </c>
      <c r="B60818" t="s">
        <v>9</v>
      </c>
    </row>
    <row r="60819" spans="1:2" x14ac:dyDescent="0.25">
      <c r="A60819">
        <v>20130014</v>
      </c>
      <c r="B60819" t="s">
        <v>9</v>
      </c>
    </row>
    <row r="60820" spans="1:2" x14ac:dyDescent="0.25">
      <c r="A60820">
        <v>20129788</v>
      </c>
      <c r="B60820" t="s">
        <v>9</v>
      </c>
    </row>
    <row r="60821" spans="1:2" x14ac:dyDescent="0.25">
      <c r="A60821">
        <v>20129676</v>
      </c>
      <c r="B60821" t="s">
        <v>9</v>
      </c>
    </row>
    <row r="60822" spans="1:2" x14ac:dyDescent="0.25">
      <c r="A60822">
        <v>20129665</v>
      </c>
      <c r="B60822" t="s">
        <v>9</v>
      </c>
    </row>
    <row r="60823" spans="1:2" x14ac:dyDescent="0.25">
      <c r="A60823">
        <v>20129526</v>
      </c>
      <c r="B60823" t="s">
        <v>9</v>
      </c>
    </row>
    <row r="60824" spans="1:2" x14ac:dyDescent="0.25">
      <c r="A60824">
        <v>20129450</v>
      </c>
      <c r="B60824" t="s">
        <v>9</v>
      </c>
    </row>
    <row r="60825" spans="1:2" x14ac:dyDescent="0.25">
      <c r="A60825">
        <v>20129319</v>
      </c>
      <c r="B60825" t="s">
        <v>9</v>
      </c>
    </row>
    <row r="60826" spans="1:2" x14ac:dyDescent="0.25">
      <c r="A60826">
        <v>20128818</v>
      </c>
      <c r="B60826" t="s">
        <v>9</v>
      </c>
    </row>
    <row r="60827" spans="1:2" x14ac:dyDescent="0.25">
      <c r="A60827">
        <v>20128772</v>
      </c>
      <c r="B60827" t="s">
        <v>9</v>
      </c>
    </row>
    <row r="60828" spans="1:2" x14ac:dyDescent="0.25">
      <c r="A60828">
        <v>20128022</v>
      </c>
      <c r="B60828" t="s">
        <v>9</v>
      </c>
    </row>
    <row r="60829" spans="1:2" x14ac:dyDescent="0.25">
      <c r="A60829">
        <v>20127409</v>
      </c>
      <c r="B60829" t="s">
        <v>9</v>
      </c>
    </row>
    <row r="60830" spans="1:2" x14ac:dyDescent="0.25">
      <c r="A60830">
        <v>20126798</v>
      </c>
      <c r="B60830" t="s">
        <v>9</v>
      </c>
    </row>
    <row r="60831" spans="1:2" x14ac:dyDescent="0.25">
      <c r="A60831">
        <v>20126458</v>
      </c>
      <c r="B60831" t="s">
        <v>9</v>
      </c>
    </row>
    <row r="60832" spans="1:2" x14ac:dyDescent="0.25">
      <c r="A60832">
        <v>20126152</v>
      </c>
      <c r="B60832" t="s">
        <v>9</v>
      </c>
    </row>
    <row r="60833" spans="1:2" x14ac:dyDescent="0.25">
      <c r="A60833">
        <v>20126100</v>
      </c>
      <c r="B60833" t="s">
        <v>9</v>
      </c>
    </row>
    <row r="60834" spans="1:2" x14ac:dyDescent="0.25">
      <c r="A60834">
        <v>20125946</v>
      </c>
      <c r="B60834" t="s">
        <v>9</v>
      </c>
    </row>
    <row r="60835" spans="1:2" x14ac:dyDescent="0.25">
      <c r="A60835">
        <v>20125809</v>
      </c>
      <c r="B60835" t="s">
        <v>9</v>
      </c>
    </row>
    <row r="60836" spans="1:2" x14ac:dyDescent="0.25">
      <c r="A60836">
        <v>20125619</v>
      </c>
      <c r="B60836" t="s">
        <v>9</v>
      </c>
    </row>
    <row r="60837" spans="1:2" x14ac:dyDescent="0.25">
      <c r="A60837">
        <v>20125579</v>
      </c>
      <c r="B60837" t="s">
        <v>9</v>
      </c>
    </row>
    <row r="60838" spans="1:2" x14ac:dyDescent="0.25">
      <c r="A60838">
        <v>20125310</v>
      </c>
      <c r="B60838" t="s">
        <v>9</v>
      </c>
    </row>
    <row r="60839" spans="1:2" x14ac:dyDescent="0.25">
      <c r="A60839">
        <v>20125099</v>
      </c>
      <c r="B60839" t="s">
        <v>9</v>
      </c>
    </row>
    <row r="60840" spans="1:2" x14ac:dyDescent="0.25">
      <c r="A60840">
        <v>20124979</v>
      </c>
      <c r="B60840" t="s">
        <v>9</v>
      </c>
    </row>
    <row r="60841" spans="1:2" x14ac:dyDescent="0.25">
      <c r="A60841">
        <v>20123048</v>
      </c>
      <c r="B60841" t="s">
        <v>9</v>
      </c>
    </row>
    <row r="60842" spans="1:2" x14ac:dyDescent="0.25">
      <c r="A60842">
        <v>20122424</v>
      </c>
      <c r="B60842" t="s">
        <v>9</v>
      </c>
    </row>
    <row r="60843" spans="1:2" x14ac:dyDescent="0.25">
      <c r="A60843">
        <v>20122211</v>
      </c>
      <c r="B60843" t="s">
        <v>9</v>
      </c>
    </row>
    <row r="60844" spans="1:2" x14ac:dyDescent="0.25">
      <c r="A60844">
        <v>20122185</v>
      </c>
      <c r="B60844" t="s">
        <v>9</v>
      </c>
    </row>
    <row r="60845" spans="1:2" x14ac:dyDescent="0.25">
      <c r="A60845">
        <v>20121082</v>
      </c>
      <c r="B60845" t="s">
        <v>9</v>
      </c>
    </row>
    <row r="60846" spans="1:2" x14ac:dyDescent="0.25">
      <c r="A60846">
        <v>20120811</v>
      </c>
      <c r="B60846" t="s">
        <v>9</v>
      </c>
    </row>
    <row r="60847" spans="1:2" x14ac:dyDescent="0.25">
      <c r="A60847">
        <v>20120760</v>
      </c>
      <c r="B60847" t="s">
        <v>9</v>
      </c>
    </row>
    <row r="60848" spans="1:2" x14ac:dyDescent="0.25">
      <c r="A60848">
        <v>20120275</v>
      </c>
      <c r="B60848" t="s">
        <v>9</v>
      </c>
    </row>
    <row r="60849" spans="1:2" x14ac:dyDescent="0.25">
      <c r="A60849">
        <v>20120161</v>
      </c>
      <c r="B60849" t="s">
        <v>9</v>
      </c>
    </row>
    <row r="60850" spans="1:2" x14ac:dyDescent="0.25">
      <c r="A60850">
        <v>20095321</v>
      </c>
      <c r="B60850" t="s">
        <v>9</v>
      </c>
    </row>
    <row r="60851" spans="1:2" x14ac:dyDescent="0.25">
      <c r="A60851">
        <v>20094775</v>
      </c>
      <c r="B60851" t="s">
        <v>9</v>
      </c>
    </row>
    <row r="60852" spans="1:2" x14ac:dyDescent="0.25">
      <c r="A60852">
        <v>20094536</v>
      </c>
      <c r="B60852" t="s">
        <v>9</v>
      </c>
    </row>
    <row r="60853" spans="1:2" x14ac:dyDescent="0.25">
      <c r="A60853">
        <v>20094256</v>
      </c>
      <c r="B60853" t="s">
        <v>9</v>
      </c>
    </row>
    <row r="60854" spans="1:2" x14ac:dyDescent="0.25">
      <c r="A60854">
        <v>20094113</v>
      </c>
      <c r="B60854" t="s">
        <v>9</v>
      </c>
    </row>
    <row r="60855" spans="1:2" x14ac:dyDescent="0.25">
      <c r="A60855">
        <v>20093549</v>
      </c>
      <c r="B60855" t="s">
        <v>9</v>
      </c>
    </row>
    <row r="60856" spans="1:2" x14ac:dyDescent="0.25">
      <c r="A60856">
        <v>20093258</v>
      </c>
      <c r="B60856" t="s">
        <v>9</v>
      </c>
    </row>
    <row r="60857" spans="1:2" x14ac:dyDescent="0.25">
      <c r="A60857">
        <v>20093094</v>
      </c>
      <c r="B60857" t="s">
        <v>9</v>
      </c>
    </row>
    <row r="60858" spans="1:2" x14ac:dyDescent="0.25">
      <c r="A60858">
        <v>20092329</v>
      </c>
      <c r="B60858" t="s">
        <v>9</v>
      </c>
    </row>
    <row r="60859" spans="1:2" x14ac:dyDescent="0.25">
      <c r="A60859">
        <v>20091862</v>
      </c>
      <c r="B60859" t="s">
        <v>9</v>
      </c>
    </row>
    <row r="60860" spans="1:2" x14ac:dyDescent="0.25">
      <c r="A60860">
        <v>20091421</v>
      </c>
      <c r="B60860" t="s">
        <v>9</v>
      </c>
    </row>
    <row r="60861" spans="1:2" x14ac:dyDescent="0.25">
      <c r="A60861">
        <v>20091332</v>
      </c>
      <c r="B60861" t="s">
        <v>9</v>
      </c>
    </row>
    <row r="60862" spans="1:2" x14ac:dyDescent="0.25">
      <c r="A60862">
        <v>20090400</v>
      </c>
      <c r="B60862" t="s">
        <v>9</v>
      </c>
    </row>
    <row r="60863" spans="1:2" x14ac:dyDescent="0.25">
      <c r="A60863">
        <v>20089498</v>
      </c>
      <c r="B60863" t="s">
        <v>9</v>
      </c>
    </row>
    <row r="60864" spans="1:2" x14ac:dyDescent="0.25">
      <c r="A60864">
        <v>20089270</v>
      </c>
      <c r="B60864" t="s">
        <v>9</v>
      </c>
    </row>
    <row r="60865" spans="1:2" x14ac:dyDescent="0.25">
      <c r="A60865">
        <v>20088720</v>
      </c>
      <c r="B60865" t="s">
        <v>9</v>
      </c>
    </row>
    <row r="60866" spans="1:2" x14ac:dyDescent="0.25">
      <c r="A60866">
        <v>20087581</v>
      </c>
      <c r="B60866" t="s">
        <v>9</v>
      </c>
    </row>
    <row r="60867" spans="1:2" x14ac:dyDescent="0.25">
      <c r="A60867">
        <v>20087326</v>
      </c>
      <c r="B60867" t="s">
        <v>9</v>
      </c>
    </row>
    <row r="60868" spans="1:2" x14ac:dyDescent="0.25">
      <c r="A60868">
        <v>20086883</v>
      </c>
      <c r="B60868" t="s">
        <v>9</v>
      </c>
    </row>
    <row r="60869" spans="1:2" x14ac:dyDescent="0.25">
      <c r="A60869">
        <v>20085309</v>
      </c>
      <c r="B60869" t="s">
        <v>9</v>
      </c>
    </row>
    <row r="60870" spans="1:2" x14ac:dyDescent="0.25">
      <c r="A60870">
        <v>20084452</v>
      </c>
      <c r="B60870" t="s">
        <v>9</v>
      </c>
    </row>
    <row r="60871" spans="1:2" x14ac:dyDescent="0.25">
      <c r="A60871">
        <v>20083593</v>
      </c>
      <c r="B60871" t="s">
        <v>9</v>
      </c>
    </row>
    <row r="60872" spans="1:2" x14ac:dyDescent="0.25">
      <c r="A60872">
        <v>20083300</v>
      </c>
      <c r="B60872" t="s">
        <v>9</v>
      </c>
    </row>
    <row r="60873" spans="1:2" x14ac:dyDescent="0.25">
      <c r="A60873">
        <v>20082870</v>
      </c>
      <c r="B60873" t="s">
        <v>9</v>
      </c>
    </row>
    <row r="60874" spans="1:2" x14ac:dyDescent="0.25">
      <c r="A60874">
        <v>20082501</v>
      </c>
      <c r="B60874" t="s">
        <v>9</v>
      </c>
    </row>
    <row r="60875" spans="1:2" x14ac:dyDescent="0.25">
      <c r="A60875">
        <v>20082215</v>
      </c>
      <c r="B60875" t="s">
        <v>9</v>
      </c>
    </row>
    <row r="60876" spans="1:2" x14ac:dyDescent="0.25">
      <c r="A60876">
        <v>20081423</v>
      </c>
      <c r="B60876" t="s">
        <v>9</v>
      </c>
    </row>
    <row r="60877" spans="1:2" x14ac:dyDescent="0.25">
      <c r="A60877">
        <v>20081180</v>
      </c>
      <c r="B60877" t="s">
        <v>9</v>
      </c>
    </row>
    <row r="60878" spans="1:2" x14ac:dyDescent="0.25">
      <c r="A60878">
        <v>20080590</v>
      </c>
      <c r="B60878" t="s">
        <v>9</v>
      </c>
    </row>
    <row r="60879" spans="1:2" x14ac:dyDescent="0.25">
      <c r="A60879">
        <v>20079758</v>
      </c>
      <c r="B60879" t="s">
        <v>9</v>
      </c>
    </row>
    <row r="60880" spans="1:2" x14ac:dyDescent="0.25">
      <c r="A60880">
        <v>20079606</v>
      </c>
      <c r="B60880" t="s">
        <v>9</v>
      </c>
    </row>
    <row r="60881" spans="1:2" x14ac:dyDescent="0.25">
      <c r="A60881">
        <v>20079466</v>
      </c>
      <c r="B60881" t="s">
        <v>9</v>
      </c>
    </row>
    <row r="60882" spans="1:2" x14ac:dyDescent="0.25">
      <c r="A60882">
        <v>20078765</v>
      </c>
      <c r="B60882" t="s">
        <v>9</v>
      </c>
    </row>
    <row r="60883" spans="1:2" x14ac:dyDescent="0.25">
      <c r="A60883">
        <v>20078447</v>
      </c>
      <c r="B60883" t="s">
        <v>9</v>
      </c>
    </row>
    <row r="60884" spans="1:2" x14ac:dyDescent="0.25">
      <c r="A60884">
        <v>20077388</v>
      </c>
      <c r="B60884" t="s">
        <v>9</v>
      </c>
    </row>
    <row r="60885" spans="1:2" x14ac:dyDescent="0.25">
      <c r="A60885">
        <v>20077041</v>
      </c>
      <c r="B60885" t="s">
        <v>9</v>
      </c>
    </row>
    <row r="60886" spans="1:2" x14ac:dyDescent="0.25">
      <c r="A60886">
        <v>20077034</v>
      </c>
      <c r="B60886" t="s">
        <v>9</v>
      </c>
    </row>
    <row r="60887" spans="1:2" x14ac:dyDescent="0.25">
      <c r="A60887">
        <v>20076892</v>
      </c>
      <c r="B60887" t="s">
        <v>9</v>
      </c>
    </row>
    <row r="60888" spans="1:2" x14ac:dyDescent="0.25">
      <c r="A60888">
        <v>20076022</v>
      </c>
      <c r="B60888" t="s">
        <v>9</v>
      </c>
    </row>
    <row r="60889" spans="1:2" x14ac:dyDescent="0.25">
      <c r="A60889">
        <v>20075491</v>
      </c>
      <c r="B60889" t="s">
        <v>9</v>
      </c>
    </row>
    <row r="60890" spans="1:2" x14ac:dyDescent="0.25">
      <c r="A60890">
        <v>20075143</v>
      </c>
      <c r="B60890" t="s">
        <v>9</v>
      </c>
    </row>
    <row r="60891" spans="1:2" x14ac:dyDescent="0.25">
      <c r="A60891">
        <v>20074710</v>
      </c>
      <c r="B60891" t="s">
        <v>9</v>
      </c>
    </row>
    <row r="60892" spans="1:2" x14ac:dyDescent="0.25">
      <c r="A60892">
        <v>20073924</v>
      </c>
      <c r="B60892" t="s">
        <v>9</v>
      </c>
    </row>
    <row r="60893" spans="1:2" x14ac:dyDescent="0.25">
      <c r="A60893">
        <v>20073017</v>
      </c>
      <c r="B60893" t="s">
        <v>9</v>
      </c>
    </row>
    <row r="60894" spans="1:2" x14ac:dyDescent="0.25">
      <c r="A60894">
        <v>20072628</v>
      </c>
      <c r="B60894" t="s">
        <v>9</v>
      </c>
    </row>
    <row r="60895" spans="1:2" x14ac:dyDescent="0.25">
      <c r="A60895">
        <v>20072581</v>
      </c>
      <c r="B60895" t="s">
        <v>9</v>
      </c>
    </row>
    <row r="60896" spans="1:2" x14ac:dyDescent="0.25">
      <c r="A60896">
        <v>20071968</v>
      </c>
      <c r="B60896" t="s">
        <v>9</v>
      </c>
    </row>
    <row r="60897" spans="1:2" x14ac:dyDescent="0.25">
      <c r="A60897">
        <v>20071686</v>
      </c>
      <c r="B60897" t="s">
        <v>9</v>
      </c>
    </row>
    <row r="60898" spans="1:2" x14ac:dyDescent="0.25">
      <c r="A60898">
        <v>20071460</v>
      </c>
      <c r="B60898" t="s">
        <v>9</v>
      </c>
    </row>
    <row r="60899" spans="1:2" x14ac:dyDescent="0.25">
      <c r="A60899">
        <v>20071038</v>
      </c>
      <c r="B60899" t="s">
        <v>9</v>
      </c>
    </row>
    <row r="60900" spans="1:2" x14ac:dyDescent="0.25">
      <c r="A60900">
        <v>20069806</v>
      </c>
      <c r="B60900" t="s">
        <v>9</v>
      </c>
    </row>
    <row r="60901" spans="1:2" x14ac:dyDescent="0.25">
      <c r="A60901">
        <v>20069608</v>
      </c>
      <c r="B60901" t="s">
        <v>9</v>
      </c>
    </row>
    <row r="60902" spans="1:2" x14ac:dyDescent="0.25">
      <c r="A60902">
        <v>20069392</v>
      </c>
      <c r="B60902" t="s">
        <v>9</v>
      </c>
    </row>
    <row r="60903" spans="1:2" x14ac:dyDescent="0.25">
      <c r="A60903">
        <v>20068702</v>
      </c>
      <c r="B60903" t="s">
        <v>9</v>
      </c>
    </row>
    <row r="60904" spans="1:2" x14ac:dyDescent="0.25">
      <c r="A60904">
        <v>20068427</v>
      </c>
      <c r="B60904" t="s">
        <v>9</v>
      </c>
    </row>
    <row r="60905" spans="1:2" x14ac:dyDescent="0.25">
      <c r="A60905">
        <v>20068052</v>
      </c>
      <c r="B60905" t="s">
        <v>9</v>
      </c>
    </row>
    <row r="60906" spans="1:2" x14ac:dyDescent="0.25">
      <c r="A60906">
        <v>20067629</v>
      </c>
      <c r="B60906" t="s">
        <v>9</v>
      </c>
    </row>
    <row r="60907" spans="1:2" x14ac:dyDescent="0.25">
      <c r="A60907">
        <v>20067501</v>
      </c>
      <c r="B60907" t="s">
        <v>9</v>
      </c>
    </row>
    <row r="60908" spans="1:2" x14ac:dyDescent="0.25">
      <c r="A60908">
        <v>20065797</v>
      </c>
      <c r="B60908" t="s">
        <v>9</v>
      </c>
    </row>
    <row r="60909" spans="1:2" x14ac:dyDescent="0.25">
      <c r="A60909">
        <v>20065715</v>
      </c>
      <c r="B60909" t="s">
        <v>9</v>
      </c>
    </row>
    <row r="60910" spans="1:2" x14ac:dyDescent="0.25">
      <c r="A60910">
        <v>20065557</v>
      </c>
      <c r="B60910" t="s">
        <v>9</v>
      </c>
    </row>
    <row r="60911" spans="1:2" x14ac:dyDescent="0.25">
      <c r="A60911">
        <v>20065287</v>
      </c>
      <c r="B60911" t="s">
        <v>9</v>
      </c>
    </row>
    <row r="60912" spans="1:2" x14ac:dyDescent="0.25">
      <c r="A60912">
        <v>20064778</v>
      </c>
      <c r="B60912" t="s">
        <v>9</v>
      </c>
    </row>
    <row r="60913" spans="1:2" x14ac:dyDescent="0.25">
      <c r="A60913">
        <v>20064718</v>
      </c>
      <c r="B60913" t="s">
        <v>9</v>
      </c>
    </row>
    <row r="60914" spans="1:2" x14ac:dyDescent="0.25">
      <c r="A60914">
        <v>20063790</v>
      </c>
      <c r="B60914" t="s">
        <v>9</v>
      </c>
    </row>
    <row r="60915" spans="1:2" x14ac:dyDescent="0.25">
      <c r="A60915">
        <v>20063398</v>
      </c>
      <c r="B60915" t="s">
        <v>9</v>
      </c>
    </row>
    <row r="60916" spans="1:2" x14ac:dyDescent="0.25">
      <c r="A60916">
        <v>20062880</v>
      </c>
      <c r="B60916" t="s">
        <v>9</v>
      </c>
    </row>
    <row r="60917" spans="1:2" x14ac:dyDescent="0.25">
      <c r="A60917">
        <v>20062123</v>
      </c>
      <c r="B60917" t="s">
        <v>9</v>
      </c>
    </row>
    <row r="60918" spans="1:2" x14ac:dyDescent="0.25">
      <c r="A60918">
        <v>20061848</v>
      </c>
      <c r="B60918" t="s">
        <v>9</v>
      </c>
    </row>
    <row r="60919" spans="1:2" x14ac:dyDescent="0.25">
      <c r="A60919">
        <v>20061449</v>
      </c>
      <c r="B60919" t="s">
        <v>9</v>
      </c>
    </row>
    <row r="60920" spans="1:2" x14ac:dyDescent="0.25">
      <c r="A60920">
        <v>20061331</v>
      </c>
      <c r="B60920" t="s">
        <v>9</v>
      </c>
    </row>
    <row r="60921" spans="1:2" x14ac:dyDescent="0.25">
      <c r="A60921">
        <v>20061271</v>
      </c>
      <c r="B60921" t="s">
        <v>9</v>
      </c>
    </row>
    <row r="60922" spans="1:2" x14ac:dyDescent="0.25">
      <c r="A60922">
        <v>20061108</v>
      </c>
      <c r="B60922" t="s">
        <v>9</v>
      </c>
    </row>
    <row r="60923" spans="1:2" x14ac:dyDescent="0.25">
      <c r="A60923">
        <v>20060941</v>
      </c>
      <c r="B60923" t="s">
        <v>9</v>
      </c>
    </row>
    <row r="60924" spans="1:2" x14ac:dyDescent="0.25">
      <c r="A60924">
        <v>20060266</v>
      </c>
      <c r="B60924" t="s">
        <v>9</v>
      </c>
    </row>
    <row r="60925" spans="1:2" x14ac:dyDescent="0.25">
      <c r="A60925">
        <v>20059984</v>
      </c>
      <c r="B60925" t="s">
        <v>9</v>
      </c>
    </row>
    <row r="60926" spans="1:2" x14ac:dyDescent="0.25">
      <c r="A60926">
        <v>20059679</v>
      </c>
      <c r="B60926" t="s">
        <v>9</v>
      </c>
    </row>
    <row r="60927" spans="1:2" x14ac:dyDescent="0.25">
      <c r="A60927">
        <v>20059097</v>
      </c>
      <c r="B60927" t="s">
        <v>9</v>
      </c>
    </row>
    <row r="60928" spans="1:2" x14ac:dyDescent="0.25">
      <c r="A60928">
        <v>20058992</v>
      </c>
      <c r="B60928" t="s">
        <v>9</v>
      </c>
    </row>
    <row r="60929" spans="1:2" x14ac:dyDescent="0.25">
      <c r="A60929">
        <v>20058499</v>
      </c>
      <c r="B60929" t="s">
        <v>9</v>
      </c>
    </row>
    <row r="60930" spans="1:2" x14ac:dyDescent="0.25">
      <c r="A60930">
        <v>20058381</v>
      </c>
      <c r="B60930" t="s">
        <v>9</v>
      </c>
    </row>
    <row r="60931" spans="1:2" x14ac:dyDescent="0.25">
      <c r="A60931">
        <v>20058345</v>
      </c>
      <c r="B60931" t="s">
        <v>9</v>
      </c>
    </row>
    <row r="60932" spans="1:2" x14ac:dyDescent="0.25">
      <c r="A60932">
        <v>20058319</v>
      </c>
      <c r="B60932" t="s">
        <v>9</v>
      </c>
    </row>
    <row r="60933" spans="1:2" x14ac:dyDescent="0.25">
      <c r="A60933">
        <v>20057974</v>
      </c>
      <c r="B60933" t="s">
        <v>9</v>
      </c>
    </row>
    <row r="60934" spans="1:2" x14ac:dyDescent="0.25">
      <c r="A60934">
        <v>20056609</v>
      </c>
      <c r="B60934" t="s">
        <v>9</v>
      </c>
    </row>
    <row r="60935" spans="1:2" x14ac:dyDescent="0.25">
      <c r="A60935">
        <v>20056566</v>
      </c>
      <c r="B60935" t="s">
        <v>9</v>
      </c>
    </row>
    <row r="60936" spans="1:2" x14ac:dyDescent="0.25">
      <c r="A60936">
        <v>20056399</v>
      </c>
      <c r="B60936" t="s">
        <v>9</v>
      </c>
    </row>
    <row r="60937" spans="1:2" x14ac:dyDescent="0.25">
      <c r="A60937">
        <v>20055529</v>
      </c>
      <c r="B60937" t="s">
        <v>9</v>
      </c>
    </row>
    <row r="60938" spans="1:2" x14ac:dyDescent="0.25">
      <c r="A60938">
        <v>20055510</v>
      </c>
      <c r="B60938" t="s">
        <v>9</v>
      </c>
    </row>
    <row r="60939" spans="1:2" x14ac:dyDescent="0.25">
      <c r="A60939">
        <v>20055223</v>
      </c>
      <c r="B60939" t="s">
        <v>9</v>
      </c>
    </row>
    <row r="60940" spans="1:2" x14ac:dyDescent="0.25">
      <c r="A60940">
        <v>20054563</v>
      </c>
      <c r="B60940" t="s">
        <v>9</v>
      </c>
    </row>
    <row r="60941" spans="1:2" x14ac:dyDescent="0.25">
      <c r="A60941">
        <v>20054426</v>
      </c>
      <c r="B60941" t="s">
        <v>9</v>
      </c>
    </row>
    <row r="60942" spans="1:2" x14ac:dyDescent="0.25">
      <c r="A60942">
        <v>20054331</v>
      </c>
      <c r="B60942" t="s">
        <v>9</v>
      </c>
    </row>
    <row r="60943" spans="1:2" x14ac:dyDescent="0.25">
      <c r="A60943">
        <v>20054005</v>
      </c>
      <c r="B60943" t="s">
        <v>9</v>
      </c>
    </row>
    <row r="60944" spans="1:2" x14ac:dyDescent="0.25">
      <c r="A60944">
        <v>20053588</v>
      </c>
      <c r="B60944" t="s">
        <v>9</v>
      </c>
    </row>
    <row r="60945" spans="1:2" x14ac:dyDescent="0.25">
      <c r="A60945">
        <v>20053483</v>
      </c>
      <c r="B60945" t="s">
        <v>9</v>
      </c>
    </row>
    <row r="60946" spans="1:2" x14ac:dyDescent="0.25">
      <c r="A60946">
        <v>20015651</v>
      </c>
      <c r="B60946" t="s">
        <v>9</v>
      </c>
    </row>
    <row r="60947" spans="1:2" x14ac:dyDescent="0.25">
      <c r="A60947">
        <v>20014838</v>
      </c>
      <c r="B60947" t="s">
        <v>9</v>
      </c>
    </row>
    <row r="60948" spans="1:2" x14ac:dyDescent="0.25">
      <c r="A60948">
        <v>20014489</v>
      </c>
      <c r="B60948" t="s">
        <v>9</v>
      </c>
    </row>
    <row r="60949" spans="1:2" x14ac:dyDescent="0.25">
      <c r="A60949">
        <v>20011958</v>
      </c>
      <c r="B60949" t="s">
        <v>9</v>
      </c>
    </row>
    <row r="60950" spans="1:2" x14ac:dyDescent="0.25">
      <c r="A60950">
        <v>20011938</v>
      </c>
      <c r="B60950" t="s">
        <v>9</v>
      </c>
    </row>
    <row r="60951" spans="1:2" x14ac:dyDescent="0.25">
      <c r="A60951">
        <v>20011819</v>
      </c>
      <c r="B60951" t="s">
        <v>9</v>
      </c>
    </row>
    <row r="60952" spans="1:2" x14ac:dyDescent="0.25">
      <c r="A60952">
        <v>20011435</v>
      </c>
      <c r="B60952" t="s">
        <v>9</v>
      </c>
    </row>
    <row r="60953" spans="1:2" x14ac:dyDescent="0.25">
      <c r="A60953">
        <v>20011131</v>
      </c>
      <c r="B60953" t="s">
        <v>9</v>
      </c>
    </row>
    <row r="60954" spans="1:2" x14ac:dyDescent="0.25">
      <c r="A60954">
        <v>20011013</v>
      </c>
      <c r="B60954" t="s">
        <v>9</v>
      </c>
    </row>
    <row r="60955" spans="1:2" x14ac:dyDescent="0.25">
      <c r="A60955">
        <v>20010435</v>
      </c>
      <c r="B60955" t="s">
        <v>9</v>
      </c>
    </row>
    <row r="60956" spans="1:2" x14ac:dyDescent="0.25">
      <c r="A60956">
        <v>20010356</v>
      </c>
      <c r="B60956" t="s">
        <v>9</v>
      </c>
    </row>
    <row r="60957" spans="1:2" x14ac:dyDescent="0.25">
      <c r="A60957">
        <v>20010165</v>
      </c>
      <c r="B60957" t="s">
        <v>9</v>
      </c>
    </row>
    <row r="60958" spans="1:2" x14ac:dyDescent="0.25">
      <c r="A60958">
        <v>20009573</v>
      </c>
      <c r="B60958" t="s">
        <v>9</v>
      </c>
    </row>
    <row r="60959" spans="1:2" x14ac:dyDescent="0.25">
      <c r="A60959">
        <v>20007722</v>
      </c>
      <c r="B60959" t="s">
        <v>9</v>
      </c>
    </row>
    <row r="60960" spans="1:2" x14ac:dyDescent="0.25">
      <c r="A60960">
        <v>20006863</v>
      </c>
      <c r="B60960" t="s">
        <v>9</v>
      </c>
    </row>
    <row r="60961" spans="1:2" x14ac:dyDescent="0.25">
      <c r="A60961">
        <v>20003158</v>
      </c>
      <c r="B60961" t="s">
        <v>9</v>
      </c>
    </row>
    <row r="60962" spans="1:2" x14ac:dyDescent="0.25">
      <c r="A60962">
        <v>1494</v>
      </c>
      <c r="B60962" t="s">
        <v>9</v>
      </c>
    </row>
    <row r="60963" spans="1:2" x14ac:dyDescent="0.25">
      <c r="A60963">
        <v>1121</v>
      </c>
      <c r="B60963" t="s">
        <v>9</v>
      </c>
    </row>
    <row r="60964" spans="1:2" x14ac:dyDescent="0.25">
      <c r="A60964">
        <v>10010094</v>
      </c>
      <c r="B60964" t="s">
        <v>9</v>
      </c>
    </row>
    <row r="60965" spans="1:2" x14ac:dyDescent="0.25">
      <c r="A60965">
        <v>10009807</v>
      </c>
      <c r="B60965" t="s">
        <v>9</v>
      </c>
    </row>
    <row r="60966" spans="1:2" x14ac:dyDescent="0.25">
      <c r="A60966">
        <v>10009608</v>
      </c>
      <c r="B60966" t="s">
        <v>9</v>
      </c>
    </row>
    <row r="60967" spans="1:2" x14ac:dyDescent="0.25">
      <c r="A60967">
        <v>10008959</v>
      </c>
      <c r="B60967" t="s">
        <v>9</v>
      </c>
    </row>
    <row r="60968" spans="1:2" x14ac:dyDescent="0.25">
      <c r="A60968">
        <v>10007232</v>
      </c>
      <c r="B60968" t="s">
        <v>9</v>
      </c>
    </row>
    <row r="60969" spans="1:2" x14ac:dyDescent="0.25">
      <c r="A60969">
        <v>10007077</v>
      </c>
      <c r="B60969" t="s">
        <v>9</v>
      </c>
    </row>
    <row r="60970" spans="1:2" x14ac:dyDescent="0.25">
      <c r="A60970">
        <v>10006985</v>
      </c>
      <c r="B60970" t="s">
        <v>9</v>
      </c>
    </row>
    <row r="60971" spans="1:2" x14ac:dyDescent="0.25">
      <c r="A60971">
        <v>25108607</v>
      </c>
      <c r="B60971" t="s">
        <v>9</v>
      </c>
    </row>
    <row r="60972" spans="1:2" x14ac:dyDescent="0.25">
      <c r="A60972">
        <v>25272842</v>
      </c>
      <c r="B60972" t="s">
        <v>9</v>
      </c>
    </row>
    <row r="60973" spans="1:2" x14ac:dyDescent="0.25">
      <c r="A60973">
        <v>25389930</v>
      </c>
      <c r="B60973" t="s">
        <v>9</v>
      </c>
    </row>
    <row r="60974" spans="1:2" x14ac:dyDescent="0.25">
      <c r="A60974">
        <v>25389910</v>
      </c>
      <c r="B60974" t="s">
        <v>9</v>
      </c>
    </row>
    <row r="60975" spans="1:2" x14ac:dyDescent="0.25">
      <c r="A60975">
        <v>25389788</v>
      </c>
      <c r="B60975" t="s">
        <v>9</v>
      </c>
    </row>
    <row r="60976" spans="1:2" x14ac:dyDescent="0.25">
      <c r="A60976">
        <v>25389777</v>
      </c>
      <c r="B60976" t="s">
        <v>9</v>
      </c>
    </row>
    <row r="60977" spans="1:2" x14ac:dyDescent="0.25">
      <c r="A60977">
        <v>25389435</v>
      </c>
      <c r="B60977" t="s">
        <v>9</v>
      </c>
    </row>
    <row r="60978" spans="1:2" x14ac:dyDescent="0.25">
      <c r="A60978">
        <v>25389103</v>
      </c>
      <c r="B60978" t="s">
        <v>9</v>
      </c>
    </row>
    <row r="60979" spans="1:2" x14ac:dyDescent="0.25">
      <c r="A60979">
        <v>25389073</v>
      </c>
      <c r="B60979" t="s">
        <v>9</v>
      </c>
    </row>
    <row r="60980" spans="1:2" x14ac:dyDescent="0.25">
      <c r="A60980">
        <v>24129662</v>
      </c>
      <c r="B60980" t="s">
        <v>9</v>
      </c>
    </row>
    <row r="60981" spans="1:2" x14ac:dyDescent="0.25">
      <c r="A60981">
        <v>25388267</v>
      </c>
      <c r="B60981" t="s">
        <v>9</v>
      </c>
    </row>
    <row r="60982" spans="1:2" x14ac:dyDescent="0.25">
      <c r="A60982">
        <v>25388149</v>
      </c>
      <c r="B60982" t="s">
        <v>9</v>
      </c>
    </row>
    <row r="60983" spans="1:2" x14ac:dyDescent="0.25">
      <c r="A60983">
        <v>25387894</v>
      </c>
      <c r="B60983" t="s">
        <v>9</v>
      </c>
    </row>
    <row r="60984" spans="1:2" x14ac:dyDescent="0.25">
      <c r="A60984">
        <v>25387862</v>
      </c>
      <c r="B60984" t="s">
        <v>9</v>
      </c>
    </row>
    <row r="60985" spans="1:2" x14ac:dyDescent="0.25">
      <c r="A60985">
        <v>25387816</v>
      </c>
      <c r="B60985" t="s">
        <v>9</v>
      </c>
    </row>
    <row r="60986" spans="1:2" x14ac:dyDescent="0.25">
      <c r="A60986">
        <v>25205033</v>
      </c>
      <c r="B60986" t="s">
        <v>9</v>
      </c>
    </row>
    <row r="60987" spans="1:2" x14ac:dyDescent="0.25">
      <c r="A60987">
        <v>25161787</v>
      </c>
      <c r="B60987" t="s">
        <v>9</v>
      </c>
    </row>
    <row r="60988" spans="1:2" x14ac:dyDescent="0.25">
      <c r="A60988">
        <v>25104272</v>
      </c>
      <c r="B60988" t="s">
        <v>9</v>
      </c>
    </row>
    <row r="60989" spans="1:2" x14ac:dyDescent="0.25">
      <c r="A60989">
        <v>25112557</v>
      </c>
      <c r="B60989" t="s">
        <v>9</v>
      </c>
    </row>
    <row r="60990" spans="1:2" x14ac:dyDescent="0.25">
      <c r="A60990">
        <v>20464201</v>
      </c>
      <c r="B60990" t="s">
        <v>9</v>
      </c>
    </row>
    <row r="60991" spans="1:2" x14ac:dyDescent="0.25">
      <c r="A60991">
        <v>20464082</v>
      </c>
      <c r="B60991" t="s">
        <v>9</v>
      </c>
    </row>
    <row r="60992" spans="1:2" x14ac:dyDescent="0.25">
      <c r="A60992">
        <v>20463738</v>
      </c>
      <c r="B60992" t="s">
        <v>9</v>
      </c>
    </row>
    <row r="60993" spans="1:2" x14ac:dyDescent="0.25">
      <c r="A60993">
        <v>20463735</v>
      </c>
      <c r="B60993" t="s">
        <v>9</v>
      </c>
    </row>
    <row r="60994" spans="1:2" x14ac:dyDescent="0.25">
      <c r="A60994">
        <v>20463704</v>
      </c>
      <c r="B60994" t="s">
        <v>9</v>
      </c>
    </row>
    <row r="60995" spans="1:2" x14ac:dyDescent="0.25">
      <c r="A60995">
        <v>20463655</v>
      </c>
      <c r="B60995" t="s">
        <v>9</v>
      </c>
    </row>
    <row r="60996" spans="1:2" x14ac:dyDescent="0.25">
      <c r="A60996">
        <v>20463633</v>
      </c>
      <c r="B60996" t="s">
        <v>9</v>
      </c>
    </row>
    <row r="60997" spans="1:2" x14ac:dyDescent="0.25">
      <c r="A60997">
        <v>20463613</v>
      </c>
      <c r="B60997" t="s">
        <v>9</v>
      </c>
    </row>
    <row r="60998" spans="1:2" x14ac:dyDescent="0.25">
      <c r="A60998">
        <v>20463539</v>
      </c>
      <c r="B60998" t="s">
        <v>9</v>
      </c>
    </row>
    <row r="60999" spans="1:2" x14ac:dyDescent="0.25">
      <c r="A60999">
        <v>20463511</v>
      </c>
      <c r="B60999" t="s">
        <v>9</v>
      </c>
    </row>
    <row r="61000" spans="1:2" x14ac:dyDescent="0.25">
      <c r="A61000">
        <v>20463193</v>
      </c>
      <c r="B61000" t="s">
        <v>9</v>
      </c>
    </row>
    <row r="61001" spans="1:2" x14ac:dyDescent="0.25">
      <c r="A61001">
        <v>20463143</v>
      </c>
      <c r="B61001" t="s">
        <v>9</v>
      </c>
    </row>
    <row r="61002" spans="1:2" x14ac:dyDescent="0.25">
      <c r="A61002">
        <v>20463131</v>
      </c>
      <c r="B61002" t="s">
        <v>9</v>
      </c>
    </row>
    <row r="61003" spans="1:2" x14ac:dyDescent="0.25">
      <c r="A61003">
        <v>20461938</v>
      </c>
      <c r="B61003" t="s">
        <v>9</v>
      </c>
    </row>
    <row r="61004" spans="1:2" x14ac:dyDescent="0.25">
      <c r="A61004">
        <v>20461891</v>
      </c>
      <c r="B61004" t="s">
        <v>9</v>
      </c>
    </row>
    <row r="61005" spans="1:2" x14ac:dyDescent="0.25">
      <c r="A61005">
        <v>20461887</v>
      </c>
      <c r="B61005" t="s">
        <v>9</v>
      </c>
    </row>
    <row r="61006" spans="1:2" x14ac:dyDescent="0.25">
      <c r="A61006">
        <v>20461777</v>
      </c>
      <c r="B61006" t="s">
        <v>9</v>
      </c>
    </row>
    <row r="61007" spans="1:2" x14ac:dyDescent="0.25">
      <c r="A61007">
        <v>20461686</v>
      </c>
      <c r="B61007" t="s">
        <v>9</v>
      </c>
    </row>
    <row r="61008" spans="1:2" x14ac:dyDescent="0.25">
      <c r="A61008">
        <v>20461201</v>
      </c>
      <c r="B61008" t="s">
        <v>9</v>
      </c>
    </row>
    <row r="61009" spans="1:2" x14ac:dyDescent="0.25">
      <c r="A61009">
        <v>20461158</v>
      </c>
      <c r="B61009" t="s">
        <v>9</v>
      </c>
    </row>
    <row r="61010" spans="1:2" x14ac:dyDescent="0.25">
      <c r="A61010">
        <v>20461037</v>
      </c>
      <c r="B61010" t="s">
        <v>9</v>
      </c>
    </row>
    <row r="61011" spans="1:2" x14ac:dyDescent="0.25">
      <c r="A61011">
        <v>20460606</v>
      </c>
      <c r="B61011" t="s">
        <v>9</v>
      </c>
    </row>
    <row r="61012" spans="1:2" x14ac:dyDescent="0.25">
      <c r="A61012">
        <v>20460525</v>
      </c>
      <c r="B61012" t="s">
        <v>9</v>
      </c>
    </row>
    <row r="61013" spans="1:2" x14ac:dyDescent="0.25">
      <c r="A61013">
        <v>20460264</v>
      </c>
      <c r="B61013" t="s">
        <v>9</v>
      </c>
    </row>
    <row r="61014" spans="1:2" x14ac:dyDescent="0.25">
      <c r="A61014">
        <v>20460186</v>
      </c>
      <c r="B61014" t="s">
        <v>9</v>
      </c>
    </row>
    <row r="61015" spans="1:2" x14ac:dyDescent="0.25">
      <c r="A61015">
        <v>20460093</v>
      </c>
      <c r="B61015" t="s">
        <v>9</v>
      </c>
    </row>
    <row r="61016" spans="1:2" x14ac:dyDescent="0.25">
      <c r="A61016">
        <v>20460080</v>
      </c>
      <c r="B61016" t="s">
        <v>9</v>
      </c>
    </row>
    <row r="61017" spans="1:2" x14ac:dyDescent="0.25">
      <c r="A61017">
        <v>20460021</v>
      </c>
      <c r="B61017" t="s">
        <v>9</v>
      </c>
    </row>
    <row r="61018" spans="1:2" x14ac:dyDescent="0.25">
      <c r="A61018">
        <v>20460006</v>
      </c>
      <c r="B61018" t="s">
        <v>9</v>
      </c>
    </row>
    <row r="61019" spans="1:2" x14ac:dyDescent="0.25">
      <c r="A61019">
        <v>20459868</v>
      </c>
      <c r="B61019" t="s">
        <v>9</v>
      </c>
    </row>
    <row r="61020" spans="1:2" x14ac:dyDescent="0.25">
      <c r="A61020">
        <v>20459821</v>
      </c>
      <c r="B61020" t="s">
        <v>9</v>
      </c>
    </row>
    <row r="61021" spans="1:2" x14ac:dyDescent="0.25">
      <c r="A61021">
        <v>20459657</v>
      </c>
      <c r="B61021" t="s">
        <v>9</v>
      </c>
    </row>
    <row r="61022" spans="1:2" x14ac:dyDescent="0.25">
      <c r="A61022">
        <v>20459518</v>
      </c>
      <c r="B61022" t="s">
        <v>9</v>
      </c>
    </row>
    <row r="61023" spans="1:2" x14ac:dyDescent="0.25">
      <c r="A61023">
        <v>20459195</v>
      </c>
      <c r="B61023" t="s">
        <v>9</v>
      </c>
    </row>
    <row r="61024" spans="1:2" x14ac:dyDescent="0.25">
      <c r="A61024">
        <v>20459168</v>
      </c>
      <c r="B61024" t="s">
        <v>9</v>
      </c>
    </row>
    <row r="61025" spans="1:2" x14ac:dyDescent="0.25">
      <c r="A61025">
        <v>20458557</v>
      </c>
      <c r="B61025" t="s">
        <v>9</v>
      </c>
    </row>
    <row r="61026" spans="1:2" x14ac:dyDescent="0.25">
      <c r="A61026">
        <v>20458461</v>
      </c>
      <c r="B61026" t="s">
        <v>9</v>
      </c>
    </row>
    <row r="61027" spans="1:2" x14ac:dyDescent="0.25">
      <c r="A61027">
        <v>20458300</v>
      </c>
      <c r="B61027" t="s">
        <v>9</v>
      </c>
    </row>
    <row r="61028" spans="1:2" x14ac:dyDescent="0.25">
      <c r="A61028">
        <v>20458213</v>
      </c>
      <c r="B61028" t="s">
        <v>9</v>
      </c>
    </row>
    <row r="61029" spans="1:2" x14ac:dyDescent="0.25">
      <c r="A61029">
        <v>20457771</v>
      </c>
      <c r="B61029" t="s">
        <v>9</v>
      </c>
    </row>
    <row r="61030" spans="1:2" x14ac:dyDescent="0.25">
      <c r="A61030">
        <v>20457694</v>
      </c>
      <c r="B61030" t="s">
        <v>9</v>
      </c>
    </row>
    <row r="61031" spans="1:2" x14ac:dyDescent="0.25">
      <c r="A61031">
        <v>20457577</v>
      </c>
      <c r="B61031" t="s">
        <v>9</v>
      </c>
    </row>
    <row r="61032" spans="1:2" x14ac:dyDescent="0.25">
      <c r="A61032">
        <v>20457438</v>
      </c>
      <c r="B61032" t="s">
        <v>9</v>
      </c>
    </row>
    <row r="61033" spans="1:2" x14ac:dyDescent="0.25">
      <c r="A61033">
        <v>20457436</v>
      </c>
      <c r="B61033" t="s">
        <v>9</v>
      </c>
    </row>
    <row r="61034" spans="1:2" x14ac:dyDescent="0.25">
      <c r="A61034">
        <v>20457338</v>
      </c>
      <c r="B61034" t="s">
        <v>9</v>
      </c>
    </row>
    <row r="61035" spans="1:2" x14ac:dyDescent="0.25">
      <c r="A61035">
        <v>20457142</v>
      </c>
      <c r="B61035" t="s">
        <v>9</v>
      </c>
    </row>
    <row r="61036" spans="1:2" x14ac:dyDescent="0.25">
      <c r="A61036">
        <v>20457055</v>
      </c>
      <c r="B61036" t="s">
        <v>9</v>
      </c>
    </row>
    <row r="61037" spans="1:2" x14ac:dyDescent="0.25">
      <c r="A61037">
        <v>20456861</v>
      </c>
      <c r="B61037" t="s">
        <v>9</v>
      </c>
    </row>
    <row r="61038" spans="1:2" x14ac:dyDescent="0.25">
      <c r="A61038">
        <v>20456557</v>
      </c>
      <c r="B61038" t="s">
        <v>9</v>
      </c>
    </row>
    <row r="61039" spans="1:2" x14ac:dyDescent="0.25">
      <c r="A61039">
        <v>20456445</v>
      </c>
      <c r="B61039" t="s">
        <v>9</v>
      </c>
    </row>
    <row r="61040" spans="1:2" x14ac:dyDescent="0.25">
      <c r="A61040">
        <v>20456246</v>
      </c>
      <c r="B61040" t="s">
        <v>9</v>
      </c>
    </row>
    <row r="61041" spans="1:2" x14ac:dyDescent="0.25">
      <c r="A61041">
        <v>20456171</v>
      </c>
      <c r="B61041" t="s">
        <v>9</v>
      </c>
    </row>
    <row r="61042" spans="1:2" x14ac:dyDescent="0.25">
      <c r="A61042">
        <v>20456152</v>
      </c>
      <c r="B61042" t="s">
        <v>9</v>
      </c>
    </row>
    <row r="61043" spans="1:2" x14ac:dyDescent="0.25">
      <c r="A61043">
        <v>20456089</v>
      </c>
      <c r="B61043" t="s">
        <v>9</v>
      </c>
    </row>
    <row r="61044" spans="1:2" x14ac:dyDescent="0.25">
      <c r="A61044">
        <v>20456085</v>
      </c>
      <c r="B61044" t="s">
        <v>9</v>
      </c>
    </row>
    <row r="61045" spans="1:2" x14ac:dyDescent="0.25">
      <c r="A61045">
        <v>20455961</v>
      </c>
      <c r="B61045" t="s">
        <v>9</v>
      </c>
    </row>
    <row r="61046" spans="1:2" x14ac:dyDescent="0.25">
      <c r="A61046">
        <v>20455851</v>
      </c>
      <c r="B61046" t="s">
        <v>9</v>
      </c>
    </row>
    <row r="61047" spans="1:2" x14ac:dyDescent="0.25">
      <c r="A61047">
        <v>20455819</v>
      </c>
      <c r="B61047" t="s">
        <v>9</v>
      </c>
    </row>
    <row r="61048" spans="1:2" x14ac:dyDescent="0.25">
      <c r="A61048">
        <v>20455582</v>
      </c>
      <c r="B61048" t="s">
        <v>9</v>
      </c>
    </row>
    <row r="61049" spans="1:2" x14ac:dyDescent="0.25">
      <c r="A61049">
        <v>20455193</v>
      </c>
      <c r="B61049" t="s">
        <v>9</v>
      </c>
    </row>
    <row r="61050" spans="1:2" x14ac:dyDescent="0.25">
      <c r="A61050">
        <v>20455123</v>
      </c>
      <c r="B61050" t="s">
        <v>9</v>
      </c>
    </row>
    <row r="61051" spans="1:2" x14ac:dyDescent="0.25">
      <c r="A61051">
        <v>20455020</v>
      </c>
      <c r="B61051" t="s">
        <v>9</v>
      </c>
    </row>
    <row r="61052" spans="1:2" x14ac:dyDescent="0.25">
      <c r="A61052">
        <v>20454879</v>
      </c>
      <c r="B61052" t="s">
        <v>9</v>
      </c>
    </row>
    <row r="61053" spans="1:2" x14ac:dyDescent="0.25">
      <c r="A61053">
        <v>20454836</v>
      </c>
      <c r="B61053" t="s">
        <v>9</v>
      </c>
    </row>
    <row r="61054" spans="1:2" x14ac:dyDescent="0.25">
      <c r="A61054">
        <v>20454818</v>
      </c>
      <c r="B61054" t="s">
        <v>9</v>
      </c>
    </row>
    <row r="61055" spans="1:2" x14ac:dyDescent="0.25">
      <c r="A61055">
        <v>20454796</v>
      </c>
      <c r="B61055" t="s">
        <v>9</v>
      </c>
    </row>
    <row r="61056" spans="1:2" x14ac:dyDescent="0.25">
      <c r="A61056">
        <v>20454756</v>
      </c>
      <c r="B61056" t="s">
        <v>9</v>
      </c>
    </row>
    <row r="61057" spans="1:2" x14ac:dyDescent="0.25">
      <c r="A61057">
        <v>20454654</v>
      </c>
      <c r="B61057" t="s">
        <v>9</v>
      </c>
    </row>
    <row r="61058" spans="1:2" x14ac:dyDescent="0.25">
      <c r="A61058">
        <v>20454629</v>
      </c>
      <c r="B61058" t="s">
        <v>9</v>
      </c>
    </row>
    <row r="61059" spans="1:2" x14ac:dyDescent="0.25">
      <c r="A61059">
        <v>20454598</v>
      </c>
      <c r="B61059" t="s">
        <v>9</v>
      </c>
    </row>
    <row r="61060" spans="1:2" x14ac:dyDescent="0.25">
      <c r="A61060">
        <v>20454555</v>
      </c>
      <c r="B61060" t="s">
        <v>9</v>
      </c>
    </row>
    <row r="61061" spans="1:2" x14ac:dyDescent="0.25">
      <c r="A61061">
        <v>20454547</v>
      </c>
      <c r="B61061" t="s">
        <v>9</v>
      </c>
    </row>
    <row r="61062" spans="1:2" x14ac:dyDescent="0.25">
      <c r="A61062">
        <v>20454520</v>
      </c>
      <c r="B61062" t="s">
        <v>9</v>
      </c>
    </row>
    <row r="61063" spans="1:2" x14ac:dyDescent="0.25">
      <c r="A61063">
        <v>20454399</v>
      </c>
      <c r="B61063" t="s">
        <v>9</v>
      </c>
    </row>
    <row r="61064" spans="1:2" x14ac:dyDescent="0.25">
      <c r="A61064">
        <v>20454012</v>
      </c>
      <c r="B61064" t="s">
        <v>9</v>
      </c>
    </row>
    <row r="61065" spans="1:2" x14ac:dyDescent="0.25">
      <c r="A61065">
        <v>20453918</v>
      </c>
      <c r="B61065" t="s">
        <v>9</v>
      </c>
    </row>
    <row r="61066" spans="1:2" x14ac:dyDescent="0.25">
      <c r="A61066">
        <v>20453788</v>
      </c>
      <c r="B61066" t="s">
        <v>9</v>
      </c>
    </row>
    <row r="61067" spans="1:2" x14ac:dyDescent="0.25">
      <c r="A61067">
        <v>20453725</v>
      </c>
      <c r="B61067" t="s">
        <v>9</v>
      </c>
    </row>
    <row r="61068" spans="1:2" x14ac:dyDescent="0.25">
      <c r="A61068">
        <v>20453652</v>
      </c>
      <c r="B61068" t="s">
        <v>9</v>
      </c>
    </row>
    <row r="61069" spans="1:2" x14ac:dyDescent="0.25">
      <c r="A61069">
        <v>20453596</v>
      </c>
      <c r="B61069" t="s">
        <v>9</v>
      </c>
    </row>
    <row r="61070" spans="1:2" x14ac:dyDescent="0.25">
      <c r="A61070">
        <v>20453376</v>
      </c>
      <c r="B61070" t="s">
        <v>9</v>
      </c>
    </row>
    <row r="61071" spans="1:2" x14ac:dyDescent="0.25">
      <c r="A61071">
        <v>20453237</v>
      </c>
      <c r="B61071" t="s">
        <v>9</v>
      </c>
    </row>
    <row r="61072" spans="1:2" x14ac:dyDescent="0.25">
      <c r="A61072">
        <v>20453116</v>
      </c>
      <c r="B61072" t="s">
        <v>9</v>
      </c>
    </row>
    <row r="61073" spans="1:2" x14ac:dyDescent="0.25">
      <c r="A61073">
        <v>20452980</v>
      </c>
      <c r="B61073" t="s">
        <v>9</v>
      </c>
    </row>
    <row r="61074" spans="1:2" x14ac:dyDescent="0.25">
      <c r="A61074">
        <v>20452835</v>
      </c>
      <c r="B61074" t="s">
        <v>9</v>
      </c>
    </row>
    <row r="61075" spans="1:2" x14ac:dyDescent="0.25">
      <c r="A61075">
        <v>20452757</v>
      </c>
      <c r="B61075" t="s">
        <v>9</v>
      </c>
    </row>
    <row r="61076" spans="1:2" x14ac:dyDescent="0.25">
      <c r="A61076">
        <v>20452634</v>
      </c>
      <c r="B61076" t="s">
        <v>9</v>
      </c>
    </row>
    <row r="61077" spans="1:2" x14ac:dyDescent="0.25">
      <c r="A61077">
        <v>20452609</v>
      </c>
      <c r="B61077" t="s">
        <v>9</v>
      </c>
    </row>
    <row r="61078" spans="1:2" x14ac:dyDescent="0.25">
      <c r="A61078">
        <v>20452580</v>
      </c>
      <c r="B61078" t="s">
        <v>9</v>
      </c>
    </row>
    <row r="61079" spans="1:2" x14ac:dyDescent="0.25">
      <c r="A61079">
        <v>20452565</v>
      </c>
      <c r="B61079" t="s">
        <v>9</v>
      </c>
    </row>
    <row r="61080" spans="1:2" x14ac:dyDescent="0.25">
      <c r="A61080">
        <v>20452525</v>
      </c>
      <c r="B61080" t="s">
        <v>9</v>
      </c>
    </row>
    <row r="61081" spans="1:2" x14ac:dyDescent="0.25">
      <c r="A61081">
        <v>20452478</v>
      </c>
      <c r="B61081" t="s">
        <v>9</v>
      </c>
    </row>
    <row r="61082" spans="1:2" x14ac:dyDescent="0.25">
      <c r="A61082">
        <v>20452469</v>
      </c>
      <c r="B61082" t="s">
        <v>9</v>
      </c>
    </row>
    <row r="61083" spans="1:2" x14ac:dyDescent="0.25">
      <c r="A61083">
        <v>20452460</v>
      </c>
      <c r="B61083" t="s">
        <v>9</v>
      </c>
    </row>
    <row r="61084" spans="1:2" x14ac:dyDescent="0.25">
      <c r="A61084">
        <v>20452387</v>
      </c>
      <c r="B61084" t="s">
        <v>9</v>
      </c>
    </row>
    <row r="61085" spans="1:2" x14ac:dyDescent="0.25">
      <c r="A61085">
        <v>20452379</v>
      </c>
      <c r="B61085" t="s">
        <v>9</v>
      </c>
    </row>
    <row r="61086" spans="1:2" x14ac:dyDescent="0.25">
      <c r="A61086">
        <v>20452369</v>
      </c>
      <c r="B61086" t="s">
        <v>9</v>
      </c>
    </row>
    <row r="61087" spans="1:2" x14ac:dyDescent="0.25">
      <c r="A61087">
        <v>20452212</v>
      </c>
      <c r="B61087" t="s">
        <v>9</v>
      </c>
    </row>
    <row r="61088" spans="1:2" x14ac:dyDescent="0.25">
      <c r="A61088">
        <v>20452204</v>
      </c>
      <c r="B61088" t="s">
        <v>9</v>
      </c>
    </row>
    <row r="61089" spans="1:2" x14ac:dyDescent="0.25">
      <c r="A61089">
        <v>20451835</v>
      </c>
      <c r="B61089" t="s">
        <v>9</v>
      </c>
    </row>
    <row r="61090" spans="1:2" x14ac:dyDescent="0.25">
      <c r="A61090">
        <v>20451661</v>
      </c>
      <c r="B61090" t="s">
        <v>9</v>
      </c>
    </row>
    <row r="61091" spans="1:2" x14ac:dyDescent="0.25">
      <c r="A61091">
        <v>20451558</v>
      </c>
      <c r="B61091" t="s">
        <v>9</v>
      </c>
    </row>
    <row r="61092" spans="1:2" x14ac:dyDescent="0.25">
      <c r="A61092">
        <v>20451078</v>
      </c>
      <c r="B61092" t="s">
        <v>9</v>
      </c>
    </row>
    <row r="61093" spans="1:2" x14ac:dyDescent="0.25">
      <c r="A61093">
        <v>20450536</v>
      </c>
      <c r="B61093" t="s">
        <v>9</v>
      </c>
    </row>
    <row r="61094" spans="1:2" x14ac:dyDescent="0.25">
      <c r="A61094">
        <v>20450235</v>
      </c>
      <c r="B61094" t="s">
        <v>9</v>
      </c>
    </row>
    <row r="61095" spans="1:2" x14ac:dyDescent="0.25">
      <c r="A61095">
        <v>20450206</v>
      </c>
      <c r="B61095" t="s">
        <v>9</v>
      </c>
    </row>
    <row r="61096" spans="1:2" x14ac:dyDescent="0.25">
      <c r="A61096">
        <v>20450203</v>
      </c>
      <c r="B61096" t="s">
        <v>9</v>
      </c>
    </row>
    <row r="61097" spans="1:2" x14ac:dyDescent="0.25">
      <c r="A61097">
        <v>20450132</v>
      </c>
      <c r="B61097" t="s">
        <v>9</v>
      </c>
    </row>
    <row r="61098" spans="1:2" x14ac:dyDescent="0.25">
      <c r="A61098">
        <v>20449584</v>
      </c>
      <c r="B61098" t="s">
        <v>9</v>
      </c>
    </row>
    <row r="61099" spans="1:2" x14ac:dyDescent="0.25">
      <c r="A61099">
        <v>20449579</v>
      </c>
      <c r="B61099" t="s">
        <v>9</v>
      </c>
    </row>
    <row r="61100" spans="1:2" x14ac:dyDescent="0.25">
      <c r="A61100">
        <v>20449336</v>
      </c>
      <c r="B61100" t="s">
        <v>9</v>
      </c>
    </row>
    <row r="61101" spans="1:2" x14ac:dyDescent="0.25">
      <c r="A61101">
        <v>20449265</v>
      </c>
      <c r="B61101" t="s">
        <v>9</v>
      </c>
    </row>
    <row r="61102" spans="1:2" x14ac:dyDescent="0.25">
      <c r="A61102">
        <v>20449229</v>
      </c>
      <c r="B61102" t="s">
        <v>9</v>
      </c>
    </row>
    <row r="61103" spans="1:2" x14ac:dyDescent="0.25">
      <c r="A61103">
        <v>20449144</v>
      </c>
      <c r="B61103" t="s">
        <v>9</v>
      </c>
    </row>
    <row r="61104" spans="1:2" x14ac:dyDescent="0.25">
      <c r="A61104">
        <v>20448979</v>
      </c>
      <c r="B61104" t="s">
        <v>9</v>
      </c>
    </row>
    <row r="61105" spans="1:2" x14ac:dyDescent="0.25">
      <c r="A61105">
        <v>20448934</v>
      </c>
      <c r="B61105" t="s">
        <v>9</v>
      </c>
    </row>
    <row r="61106" spans="1:2" x14ac:dyDescent="0.25">
      <c r="A61106">
        <v>20448779</v>
      </c>
      <c r="B61106" t="s">
        <v>9</v>
      </c>
    </row>
    <row r="61107" spans="1:2" x14ac:dyDescent="0.25">
      <c r="A61107">
        <v>20448610</v>
      </c>
      <c r="B61107" t="s">
        <v>9</v>
      </c>
    </row>
    <row r="61108" spans="1:2" x14ac:dyDescent="0.25">
      <c r="A61108">
        <v>20448475</v>
      </c>
      <c r="B61108" t="s">
        <v>9</v>
      </c>
    </row>
    <row r="61109" spans="1:2" x14ac:dyDescent="0.25">
      <c r="A61109">
        <v>20448356</v>
      </c>
      <c r="B61109" t="s">
        <v>9</v>
      </c>
    </row>
    <row r="61110" spans="1:2" x14ac:dyDescent="0.25">
      <c r="A61110">
        <v>20448095</v>
      </c>
      <c r="B61110" t="s">
        <v>9</v>
      </c>
    </row>
    <row r="61111" spans="1:2" x14ac:dyDescent="0.25">
      <c r="A61111">
        <v>20447989</v>
      </c>
      <c r="B61111" t="s">
        <v>9</v>
      </c>
    </row>
    <row r="61112" spans="1:2" x14ac:dyDescent="0.25">
      <c r="A61112">
        <v>20447594</v>
      </c>
      <c r="B61112" t="s">
        <v>9</v>
      </c>
    </row>
    <row r="61113" spans="1:2" x14ac:dyDescent="0.25">
      <c r="A61113">
        <v>20447160</v>
      </c>
      <c r="B61113" t="s">
        <v>9</v>
      </c>
    </row>
    <row r="61114" spans="1:2" x14ac:dyDescent="0.25">
      <c r="A61114">
        <v>20447125</v>
      </c>
      <c r="B61114" t="s">
        <v>9</v>
      </c>
    </row>
    <row r="61115" spans="1:2" x14ac:dyDescent="0.25">
      <c r="A61115">
        <v>20447075</v>
      </c>
      <c r="B61115" t="s">
        <v>9</v>
      </c>
    </row>
    <row r="61116" spans="1:2" x14ac:dyDescent="0.25">
      <c r="A61116">
        <v>20446897</v>
      </c>
      <c r="B61116" t="s">
        <v>9</v>
      </c>
    </row>
    <row r="61117" spans="1:2" x14ac:dyDescent="0.25">
      <c r="A61117">
        <v>20446857</v>
      </c>
      <c r="B61117" t="s">
        <v>9</v>
      </c>
    </row>
    <row r="61118" spans="1:2" x14ac:dyDescent="0.25">
      <c r="A61118">
        <v>20446645</v>
      </c>
      <c r="B61118" t="s">
        <v>9</v>
      </c>
    </row>
    <row r="61119" spans="1:2" x14ac:dyDescent="0.25">
      <c r="A61119">
        <v>20446537</v>
      </c>
      <c r="B61119" t="s">
        <v>9</v>
      </c>
    </row>
    <row r="61120" spans="1:2" x14ac:dyDescent="0.25">
      <c r="A61120">
        <v>20446430</v>
      </c>
      <c r="B61120" t="s">
        <v>9</v>
      </c>
    </row>
    <row r="61121" spans="1:2" x14ac:dyDescent="0.25">
      <c r="A61121">
        <v>20446350</v>
      </c>
      <c r="B61121" t="s">
        <v>9</v>
      </c>
    </row>
    <row r="61122" spans="1:2" x14ac:dyDescent="0.25">
      <c r="A61122">
        <v>20446316</v>
      </c>
      <c r="B61122" t="s">
        <v>9</v>
      </c>
    </row>
    <row r="61123" spans="1:2" x14ac:dyDescent="0.25">
      <c r="A61123">
        <v>20446287</v>
      </c>
      <c r="B61123" t="s">
        <v>9</v>
      </c>
    </row>
    <row r="61124" spans="1:2" x14ac:dyDescent="0.25">
      <c r="A61124">
        <v>20446242</v>
      </c>
      <c r="B61124" t="s">
        <v>9</v>
      </c>
    </row>
    <row r="61125" spans="1:2" x14ac:dyDescent="0.25">
      <c r="A61125">
        <v>20446144</v>
      </c>
      <c r="B61125" t="s">
        <v>9</v>
      </c>
    </row>
    <row r="61126" spans="1:2" x14ac:dyDescent="0.25">
      <c r="A61126">
        <v>20446125</v>
      </c>
      <c r="B61126" t="s">
        <v>9</v>
      </c>
    </row>
    <row r="61127" spans="1:2" x14ac:dyDescent="0.25">
      <c r="A61127">
        <v>20446084</v>
      </c>
      <c r="B61127" t="s">
        <v>9</v>
      </c>
    </row>
    <row r="61128" spans="1:2" x14ac:dyDescent="0.25">
      <c r="A61128">
        <v>20446076</v>
      </c>
      <c r="B61128" t="s">
        <v>9</v>
      </c>
    </row>
    <row r="61129" spans="1:2" x14ac:dyDescent="0.25">
      <c r="A61129">
        <v>20446052</v>
      </c>
      <c r="B61129" t="s">
        <v>9</v>
      </c>
    </row>
    <row r="61130" spans="1:2" x14ac:dyDescent="0.25">
      <c r="A61130">
        <v>20446007</v>
      </c>
      <c r="B61130" t="s">
        <v>9</v>
      </c>
    </row>
    <row r="61131" spans="1:2" x14ac:dyDescent="0.25">
      <c r="A61131">
        <v>20445717</v>
      </c>
      <c r="B61131" t="s">
        <v>9</v>
      </c>
    </row>
    <row r="61132" spans="1:2" x14ac:dyDescent="0.25">
      <c r="A61132">
        <v>20445204</v>
      </c>
      <c r="B61132" t="s">
        <v>9</v>
      </c>
    </row>
    <row r="61133" spans="1:2" x14ac:dyDescent="0.25">
      <c r="A61133">
        <v>20445069</v>
      </c>
      <c r="B61133" t="s">
        <v>9</v>
      </c>
    </row>
    <row r="61134" spans="1:2" x14ac:dyDescent="0.25">
      <c r="A61134">
        <v>20445060</v>
      </c>
      <c r="B61134" t="s">
        <v>9</v>
      </c>
    </row>
    <row r="61135" spans="1:2" x14ac:dyDescent="0.25">
      <c r="A61135">
        <v>20445043</v>
      </c>
      <c r="B61135" t="s">
        <v>9</v>
      </c>
    </row>
    <row r="61136" spans="1:2" x14ac:dyDescent="0.25">
      <c r="A61136">
        <v>20444984</v>
      </c>
      <c r="B61136" t="s">
        <v>9</v>
      </c>
    </row>
    <row r="61137" spans="1:2" x14ac:dyDescent="0.25">
      <c r="A61137">
        <v>20444973</v>
      </c>
      <c r="B61137" t="s">
        <v>9</v>
      </c>
    </row>
    <row r="61138" spans="1:2" x14ac:dyDescent="0.25">
      <c r="A61138">
        <v>20444919</v>
      </c>
      <c r="B61138" t="s">
        <v>9</v>
      </c>
    </row>
    <row r="61139" spans="1:2" x14ac:dyDescent="0.25">
      <c r="A61139">
        <v>20444903</v>
      </c>
      <c r="B61139" t="s">
        <v>9</v>
      </c>
    </row>
    <row r="61140" spans="1:2" x14ac:dyDescent="0.25">
      <c r="A61140">
        <v>20444893</v>
      </c>
      <c r="B61140" t="s">
        <v>9</v>
      </c>
    </row>
    <row r="61141" spans="1:2" x14ac:dyDescent="0.25">
      <c r="A61141">
        <v>20444868</v>
      </c>
      <c r="B61141" t="s">
        <v>9</v>
      </c>
    </row>
    <row r="61142" spans="1:2" x14ac:dyDescent="0.25">
      <c r="A61142">
        <v>20444858</v>
      </c>
      <c r="B61142" t="s">
        <v>9</v>
      </c>
    </row>
    <row r="61143" spans="1:2" x14ac:dyDescent="0.25">
      <c r="A61143">
        <v>20444785</v>
      </c>
      <c r="B61143" t="s">
        <v>9</v>
      </c>
    </row>
    <row r="61144" spans="1:2" x14ac:dyDescent="0.25">
      <c r="A61144">
        <v>20444675</v>
      </c>
      <c r="B61144" t="s">
        <v>9</v>
      </c>
    </row>
    <row r="61145" spans="1:2" x14ac:dyDescent="0.25">
      <c r="A61145">
        <v>20444669</v>
      </c>
      <c r="B61145" t="s">
        <v>9</v>
      </c>
    </row>
    <row r="61146" spans="1:2" x14ac:dyDescent="0.25">
      <c r="A61146">
        <v>20444571</v>
      </c>
      <c r="B61146" t="s">
        <v>9</v>
      </c>
    </row>
    <row r="61147" spans="1:2" x14ac:dyDescent="0.25">
      <c r="A61147">
        <v>20444459</v>
      </c>
      <c r="B61147" t="s">
        <v>9</v>
      </c>
    </row>
    <row r="61148" spans="1:2" x14ac:dyDescent="0.25">
      <c r="A61148">
        <v>20444451</v>
      </c>
      <c r="B61148" t="s">
        <v>9</v>
      </c>
    </row>
    <row r="61149" spans="1:2" x14ac:dyDescent="0.25">
      <c r="A61149">
        <v>20444420</v>
      </c>
      <c r="B61149" t="s">
        <v>9</v>
      </c>
    </row>
    <row r="61150" spans="1:2" x14ac:dyDescent="0.25">
      <c r="A61150">
        <v>20444015</v>
      </c>
      <c r="B61150" t="s">
        <v>9</v>
      </c>
    </row>
    <row r="61151" spans="1:2" x14ac:dyDescent="0.25">
      <c r="A61151">
        <v>20443596</v>
      </c>
      <c r="B61151" t="s">
        <v>9</v>
      </c>
    </row>
    <row r="61152" spans="1:2" x14ac:dyDescent="0.25">
      <c r="A61152">
        <v>20443456</v>
      </c>
      <c r="B61152" t="s">
        <v>9</v>
      </c>
    </row>
    <row r="61153" spans="1:2" x14ac:dyDescent="0.25">
      <c r="A61153">
        <v>20443390</v>
      </c>
      <c r="B61153" t="s">
        <v>9</v>
      </c>
    </row>
    <row r="61154" spans="1:2" x14ac:dyDescent="0.25">
      <c r="A61154">
        <v>20443339</v>
      </c>
      <c r="B61154" t="s">
        <v>9</v>
      </c>
    </row>
    <row r="61155" spans="1:2" x14ac:dyDescent="0.25">
      <c r="A61155">
        <v>20443005</v>
      </c>
      <c r="B61155" t="s">
        <v>9</v>
      </c>
    </row>
    <row r="61156" spans="1:2" x14ac:dyDescent="0.25">
      <c r="A61156">
        <v>20442982</v>
      </c>
      <c r="B61156" t="s">
        <v>9</v>
      </c>
    </row>
    <row r="61157" spans="1:2" x14ac:dyDescent="0.25">
      <c r="A61157">
        <v>20442961</v>
      </c>
      <c r="B61157" t="s">
        <v>9</v>
      </c>
    </row>
    <row r="61158" spans="1:2" x14ac:dyDescent="0.25">
      <c r="A61158">
        <v>20442812</v>
      </c>
      <c r="B61158" t="s">
        <v>9</v>
      </c>
    </row>
    <row r="61159" spans="1:2" x14ac:dyDescent="0.25">
      <c r="A61159">
        <v>20442652</v>
      </c>
      <c r="B61159" t="s">
        <v>9</v>
      </c>
    </row>
    <row r="61160" spans="1:2" x14ac:dyDescent="0.25">
      <c r="A61160">
        <v>20442647</v>
      </c>
      <c r="B61160" t="s">
        <v>9</v>
      </c>
    </row>
    <row r="61161" spans="1:2" x14ac:dyDescent="0.25">
      <c r="A61161">
        <v>20442605</v>
      </c>
      <c r="B61161" t="s">
        <v>9</v>
      </c>
    </row>
    <row r="61162" spans="1:2" x14ac:dyDescent="0.25">
      <c r="A61162">
        <v>20442512</v>
      </c>
      <c r="B61162" t="s">
        <v>9</v>
      </c>
    </row>
    <row r="61163" spans="1:2" x14ac:dyDescent="0.25">
      <c r="A61163">
        <v>20442206</v>
      </c>
      <c r="B61163" t="s">
        <v>9</v>
      </c>
    </row>
    <row r="61164" spans="1:2" x14ac:dyDescent="0.25">
      <c r="A61164">
        <v>20442114</v>
      </c>
      <c r="B61164" t="s">
        <v>9</v>
      </c>
    </row>
    <row r="61165" spans="1:2" x14ac:dyDescent="0.25">
      <c r="A61165">
        <v>20441926</v>
      </c>
      <c r="B61165" t="s">
        <v>9</v>
      </c>
    </row>
    <row r="61166" spans="1:2" x14ac:dyDescent="0.25">
      <c r="A61166">
        <v>20441869</v>
      </c>
      <c r="B61166" t="s">
        <v>9</v>
      </c>
    </row>
    <row r="61167" spans="1:2" x14ac:dyDescent="0.25">
      <c r="A61167">
        <v>20441790</v>
      </c>
      <c r="B61167" t="s">
        <v>9</v>
      </c>
    </row>
    <row r="61168" spans="1:2" x14ac:dyDescent="0.25">
      <c r="A61168">
        <v>20441782</v>
      </c>
      <c r="B61168" t="s">
        <v>9</v>
      </c>
    </row>
    <row r="61169" spans="1:2" x14ac:dyDescent="0.25">
      <c r="A61169">
        <v>20441620</v>
      </c>
      <c r="B61169" t="s">
        <v>9</v>
      </c>
    </row>
    <row r="61170" spans="1:2" x14ac:dyDescent="0.25">
      <c r="A61170">
        <v>20441549</v>
      </c>
      <c r="B61170" t="s">
        <v>9</v>
      </c>
    </row>
    <row r="61171" spans="1:2" x14ac:dyDescent="0.25">
      <c r="A61171">
        <v>20441272</v>
      </c>
      <c r="B61171" t="s">
        <v>9</v>
      </c>
    </row>
    <row r="61172" spans="1:2" x14ac:dyDescent="0.25">
      <c r="A61172">
        <v>20441127</v>
      </c>
      <c r="B61172" t="s">
        <v>9</v>
      </c>
    </row>
    <row r="61173" spans="1:2" x14ac:dyDescent="0.25">
      <c r="A61173">
        <v>20441058</v>
      </c>
      <c r="B61173" t="s">
        <v>9</v>
      </c>
    </row>
    <row r="61174" spans="1:2" x14ac:dyDescent="0.25">
      <c r="A61174">
        <v>20440770</v>
      </c>
      <c r="B61174" t="s">
        <v>9</v>
      </c>
    </row>
    <row r="61175" spans="1:2" x14ac:dyDescent="0.25">
      <c r="A61175">
        <v>20440603</v>
      </c>
      <c r="B61175" t="s">
        <v>9</v>
      </c>
    </row>
    <row r="61176" spans="1:2" x14ac:dyDescent="0.25">
      <c r="A61176">
        <v>20440426</v>
      </c>
      <c r="B61176" t="s">
        <v>9</v>
      </c>
    </row>
    <row r="61177" spans="1:2" x14ac:dyDescent="0.25">
      <c r="A61177">
        <v>20440341</v>
      </c>
      <c r="B61177" t="s">
        <v>9</v>
      </c>
    </row>
    <row r="61178" spans="1:2" x14ac:dyDescent="0.25">
      <c r="A61178">
        <v>20440292</v>
      </c>
      <c r="B61178" t="s">
        <v>9</v>
      </c>
    </row>
    <row r="61179" spans="1:2" x14ac:dyDescent="0.25">
      <c r="A61179">
        <v>20440228</v>
      </c>
      <c r="B61179" t="s">
        <v>9</v>
      </c>
    </row>
    <row r="61180" spans="1:2" x14ac:dyDescent="0.25">
      <c r="A61180">
        <v>20440130</v>
      </c>
      <c r="B61180" t="s">
        <v>9</v>
      </c>
    </row>
    <row r="61181" spans="1:2" x14ac:dyDescent="0.25">
      <c r="A61181">
        <v>20440037</v>
      </c>
      <c r="B61181" t="s">
        <v>9</v>
      </c>
    </row>
    <row r="61182" spans="1:2" x14ac:dyDescent="0.25">
      <c r="A61182">
        <v>20439948</v>
      </c>
      <c r="B61182" t="s">
        <v>9</v>
      </c>
    </row>
    <row r="61183" spans="1:2" x14ac:dyDescent="0.25">
      <c r="A61183">
        <v>20439801</v>
      </c>
      <c r="B61183" t="s">
        <v>9</v>
      </c>
    </row>
    <row r="61184" spans="1:2" x14ac:dyDescent="0.25">
      <c r="A61184">
        <v>20439503</v>
      </c>
      <c r="B61184" t="s">
        <v>9</v>
      </c>
    </row>
    <row r="61185" spans="1:2" x14ac:dyDescent="0.25">
      <c r="A61185">
        <v>20439473</v>
      </c>
      <c r="B61185" t="s">
        <v>9</v>
      </c>
    </row>
    <row r="61186" spans="1:2" x14ac:dyDescent="0.25">
      <c r="A61186">
        <v>20439388</v>
      </c>
      <c r="B61186" t="s">
        <v>9</v>
      </c>
    </row>
    <row r="61187" spans="1:2" x14ac:dyDescent="0.25">
      <c r="A61187">
        <v>20439375</v>
      </c>
      <c r="B61187" t="s">
        <v>9</v>
      </c>
    </row>
    <row r="61188" spans="1:2" x14ac:dyDescent="0.25">
      <c r="A61188">
        <v>20439280</v>
      </c>
      <c r="B61188" t="s">
        <v>9</v>
      </c>
    </row>
    <row r="61189" spans="1:2" x14ac:dyDescent="0.25">
      <c r="A61189">
        <v>20439243</v>
      </c>
      <c r="B61189" t="s">
        <v>9</v>
      </c>
    </row>
    <row r="61190" spans="1:2" x14ac:dyDescent="0.25">
      <c r="A61190">
        <v>20438963</v>
      </c>
      <c r="B61190" t="s">
        <v>9</v>
      </c>
    </row>
    <row r="61191" spans="1:2" x14ac:dyDescent="0.25">
      <c r="A61191">
        <v>20438805</v>
      </c>
      <c r="B61191" t="s">
        <v>9</v>
      </c>
    </row>
    <row r="61192" spans="1:2" x14ac:dyDescent="0.25">
      <c r="A61192">
        <v>20438718</v>
      </c>
      <c r="B61192" t="s">
        <v>9</v>
      </c>
    </row>
    <row r="61193" spans="1:2" x14ac:dyDescent="0.25">
      <c r="A61193">
        <v>20438573</v>
      </c>
      <c r="B61193" t="s">
        <v>9</v>
      </c>
    </row>
    <row r="61194" spans="1:2" x14ac:dyDescent="0.25">
      <c r="A61194">
        <v>20438225</v>
      </c>
      <c r="B61194" t="s">
        <v>9</v>
      </c>
    </row>
    <row r="61195" spans="1:2" x14ac:dyDescent="0.25">
      <c r="A61195">
        <v>20438177</v>
      </c>
      <c r="B61195" t="s">
        <v>9</v>
      </c>
    </row>
    <row r="61196" spans="1:2" x14ac:dyDescent="0.25">
      <c r="A61196">
        <v>20438124</v>
      </c>
      <c r="B61196" t="s">
        <v>9</v>
      </c>
    </row>
    <row r="61197" spans="1:2" x14ac:dyDescent="0.25">
      <c r="A61197">
        <v>20437943</v>
      </c>
      <c r="B61197" t="s">
        <v>9</v>
      </c>
    </row>
    <row r="61198" spans="1:2" x14ac:dyDescent="0.25">
      <c r="A61198">
        <v>20437692</v>
      </c>
      <c r="B61198" t="s">
        <v>9</v>
      </c>
    </row>
    <row r="61199" spans="1:2" x14ac:dyDescent="0.25">
      <c r="A61199">
        <v>20437670</v>
      </c>
      <c r="B61199" t="s">
        <v>9</v>
      </c>
    </row>
    <row r="61200" spans="1:2" x14ac:dyDescent="0.25">
      <c r="A61200">
        <v>20437327</v>
      </c>
      <c r="B61200" t="s">
        <v>9</v>
      </c>
    </row>
    <row r="61201" spans="1:2" x14ac:dyDescent="0.25">
      <c r="A61201">
        <v>20437130</v>
      </c>
      <c r="B61201" t="s">
        <v>9</v>
      </c>
    </row>
    <row r="61202" spans="1:2" x14ac:dyDescent="0.25">
      <c r="A61202">
        <v>20437097</v>
      </c>
      <c r="B61202" t="s">
        <v>9</v>
      </c>
    </row>
    <row r="61203" spans="1:2" x14ac:dyDescent="0.25">
      <c r="A61203">
        <v>20437074</v>
      </c>
      <c r="B61203" t="s">
        <v>9</v>
      </c>
    </row>
    <row r="61204" spans="1:2" x14ac:dyDescent="0.25">
      <c r="A61204">
        <v>20437005</v>
      </c>
      <c r="B61204" t="s">
        <v>9</v>
      </c>
    </row>
    <row r="61205" spans="1:2" x14ac:dyDescent="0.25">
      <c r="A61205">
        <v>20436940</v>
      </c>
      <c r="B61205" t="s">
        <v>9</v>
      </c>
    </row>
    <row r="61206" spans="1:2" x14ac:dyDescent="0.25">
      <c r="A61206">
        <v>20436808</v>
      </c>
      <c r="B61206" t="s">
        <v>9</v>
      </c>
    </row>
    <row r="61207" spans="1:2" x14ac:dyDescent="0.25">
      <c r="A61207">
        <v>20436774</v>
      </c>
      <c r="B61207" t="s">
        <v>9</v>
      </c>
    </row>
    <row r="61208" spans="1:2" x14ac:dyDescent="0.25">
      <c r="A61208">
        <v>20436681</v>
      </c>
      <c r="B61208" t="s">
        <v>9</v>
      </c>
    </row>
    <row r="61209" spans="1:2" x14ac:dyDescent="0.25">
      <c r="A61209">
        <v>20436584</v>
      </c>
      <c r="B61209" t="s">
        <v>9</v>
      </c>
    </row>
    <row r="61210" spans="1:2" x14ac:dyDescent="0.25">
      <c r="A61210">
        <v>20436426</v>
      </c>
      <c r="B61210" t="s">
        <v>9</v>
      </c>
    </row>
    <row r="61211" spans="1:2" x14ac:dyDescent="0.25">
      <c r="A61211">
        <v>20436343</v>
      </c>
      <c r="B61211" t="s">
        <v>9</v>
      </c>
    </row>
    <row r="61212" spans="1:2" x14ac:dyDescent="0.25">
      <c r="A61212">
        <v>20436342</v>
      </c>
      <c r="B61212" t="s">
        <v>9</v>
      </c>
    </row>
    <row r="61213" spans="1:2" x14ac:dyDescent="0.25">
      <c r="A61213">
        <v>20436306</v>
      </c>
      <c r="B61213" t="s">
        <v>9</v>
      </c>
    </row>
    <row r="61214" spans="1:2" x14ac:dyDescent="0.25">
      <c r="A61214">
        <v>20436304</v>
      </c>
      <c r="B61214" t="s">
        <v>9</v>
      </c>
    </row>
    <row r="61215" spans="1:2" x14ac:dyDescent="0.25">
      <c r="A61215">
        <v>20436291</v>
      </c>
      <c r="B61215" t="s">
        <v>9</v>
      </c>
    </row>
    <row r="61216" spans="1:2" x14ac:dyDescent="0.25">
      <c r="A61216">
        <v>20436193</v>
      </c>
      <c r="B61216" t="s">
        <v>9</v>
      </c>
    </row>
    <row r="61217" spans="1:2" x14ac:dyDescent="0.25">
      <c r="A61217">
        <v>20436048</v>
      </c>
      <c r="B61217" t="s">
        <v>9</v>
      </c>
    </row>
    <row r="61218" spans="1:2" x14ac:dyDescent="0.25">
      <c r="A61218">
        <v>20436001</v>
      </c>
      <c r="B61218" t="s">
        <v>9</v>
      </c>
    </row>
    <row r="61219" spans="1:2" x14ac:dyDescent="0.25">
      <c r="A61219">
        <v>20435892</v>
      </c>
      <c r="B61219" t="s">
        <v>9</v>
      </c>
    </row>
    <row r="61220" spans="1:2" x14ac:dyDescent="0.25">
      <c r="A61220">
        <v>20435866</v>
      </c>
      <c r="B61220" t="s">
        <v>9</v>
      </c>
    </row>
    <row r="61221" spans="1:2" x14ac:dyDescent="0.25">
      <c r="A61221">
        <v>20435763</v>
      </c>
      <c r="B61221" t="s">
        <v>9</v>
      </c>
    </row>
    <row r="61222" spans="1:2" x14ac:dyDescent="0.25">
      <c r="A61222">
        <v>20435746</v>
      </c>
      <c r="B61222" t="s">
        <v>9</v>
      </c>
    </row>
    <row r="61223" spans="1:2" x14ac:dyDescent="0.25">
      <c r="A61223">
        <v>20435630</v>
      </c>
      <c r="B61223" t="s">
        <v>9</v>
      </c>
    </row>
    <row r="61224" spans="1:2" x14ac:dyDescent="0.25">
      <c r="A61224">
        <v>20435586</v>
      </c>
      <c r="B61224" t="s">
        <v>9</v>
      </c>
    </row>
    <row r="61225" spans="1:2" x14ac:dyDescent="0.25">
      <c r="A61225">
        <v>20435546</v>
      </c>
      <c r="B61225" t="s">
        <v>9</v>
      </c>
    </row>
    <row r="61226" spans="1:2" x14ac:dyDescent="0.25">
      <c r="A61226">
        <v>20435493</v>
      </c>
      <c r="B61226" t="s">
        <v>9</v>
      </c>
    </row>
    <row r="61227" spans="1:2" x14ac:dyDescent="0.25">
      <c r="A61227">
        <v>20435254</v>
      </c>
      <c r="B61227" t="s">
        <v>9</v>
      </c>
    </row>
    <row r="61228" spans="1:2" x14ac:dyDescent="0.25">
      <c r="A61228">
        <v>20435138</v>
      </c>
      <c r="B61228" t="s">
        <v>9</v>
      </c>
    </row>
    <row r="61229" spans="1:2" x14ac:dyDescent="0.25">
      <c r="A61229">
        <v>20435128</v>
      </c>
      <c r="B61229" t="s">
        <v>9</v>
      </c>
    </row>
    <row r="61230" spans="1:2" x14ac:dyDescent="0.25">
      <c r="A61230">
        <v>20435061</v>
      </c>
      <c r="B61230" t="s">
        <v>9</v>
      </c>
    </row>
    <row r="61231" spans="1:2" x14ac:dyDescent="0.25">
      <c r="A61231">
        <v>20434954</v>
      </c>
      <c r="B61231" t="s">
        <v>9</v>
      </c>
    </row>
    <row r="61232" spans="1:2" x14ac:dyDescent="0.25">
      <c r="A61232">
        <v>20434928</v>
      </c>
      <c r="B61232" t="s">
        <v>9</v>
      </c>
    </row>
    <row r="61233" spans="1:2" x14ac:dyDescent="0.25">
      <c r="A61233">
        <v>20434910</v>
      </c>
      <c r="B61233" t="s">
        <v>9</v>
      </c>
    </row>
    <row r="61234" spans="1:2" x14ac:dyDescent="0.25">
      <c r="A61234">
        <v>20434859</v>
      </c>
      <c r="B61234" t="s">
        <v>9</v>
      </c>
    </row>
    <row r="61235" spans="1:2" x14ac:dyDescent="0.25">
      <c r="A61235">
        <v>20434857</v>
      </c>
      <c r="B61235" t="s">
        <v>9</v>
      </c>
    </row>
    <row r="61236" spans="1:2" x14ac:dyDescent="0.25">
      <c r="A61236">
        <v>20434828</v>
      </c>
      <c r="B61236" t="s">
        <v>9</v>
      </c>
    </row>
    <row r="61237" spans="1:2" x14ac:dyDescent="0.25">
      <c r="A61237">
        <v>20434799</v>
      </c>
      <c r="B61237" t="s">
        <v>9</v>
      </c>
    </row>
    <row r="61238" spans="1:2" x14ac:dyDescent="0.25">
      <c r="A61238">
        <v>20434669</v>
      </c>
      <c r="B61238" t="s">
        <v>9</v>
      </c>
    </row>
    <row r="61239" spans="1:2" x14ac:dyDescent="0.25">
      <c r="A61239">
        <v>20434629</v>
      </c>
      <c r="B61239" t="s">
        <v>9</v>
      </c>
    </row>
    <row r="61240" spans="1:2" x14ac:dyDescent="0.25">
      <c r="A61240">
        <v>20434024</v>
      </c>
      <c r="B61240" t="s">
        <v>9</v>
      </c>
    </row>
    <row r="61241" spans="1:2" x14ac:dyDescent="0.25">
      <c r="A61241">
        <v>20434023</v>
      </c>
      <c r="B61241" t="s">
        <v>9</v>
      </c>
    </row>
    <row r="61242" spans="1:2" x14ac:dyDescent="0.25">
      <c r="A61242">
        <v>20433939</v>
      </c>
      <c r="B61242" t="s">
        <v>9</v>
      </c>
    </row>
    <row r="61243" spans="1:2" x14ac:dyDescent="0.25">
      <c r="A61243">
        <v>20433903</v>
      </c>
      <c r="B61243" t="s">
        <v>9</v>
      </c>
    </row>
    <row r="61244" spans="1:2" x14ac:dyDescent="0.25">
      <c r="A61244">
        <v>20433762</v>
      </c>
      <c r="B61244" t="s">
        <v>9</v>
      </c>
    </row>
    <row r="61245" spans="1:2" x14ac:dyDescent="0.25">
      <c r="A61245">
        <v>20433725</v>
      </c>
      <c r="B61245" t="s">
        <v>9</v>
      </c>
    </row>
    <row r="61246" spans="1:2" x14ac:dyDescent="0.25">
      <c r="A61246">
        <v>20433701</v>
      </c>
      <c r="B61246" t="s">
        <v>9</v>
      </c>
    </row>
    <row r="61247" spans="1:2" x14ac:dyDescent="0.25">
      <c r="A61247">
        <v>20433675</v>
      </c>
      <c r="B61247" t="s">
        <v>9</v>
      </c>
    </row>
    <row r="61248" spans="1:2" x14ac:dyDescent="0.25">
      <c r="A61248">
        <v>20433554</v>
      </c>
      <c r="B61248" t="s">
        <v>9</v>
      </c>
    </row>
    <row r="61249" spans="1:2" x14ac:dyDescent="0.25">
      <c r="A61249">
        <v>20433434</v>
      </c>
      <c r="B61249" t="s">
        <v>9</v>
      </c>
    </row>
    <row r="61250" spans="1:2" x14ac:dyDescent="0.25">
      <c r="A61250">
        <v>20433105</v>
      </c>
      <c r="B61250" t="s">
        <v>9</v>
      </c>
    </row>
    <row r="61251" spans="1:2" x14ac:dyDescent="0.25">
      <c r="A61251">
        <v>20433070</v>
      </c>
      <c r="B61251" t="s">
        <v>9</v>
      </c>
    </row>
    <row r="61252" spans="1:2" x14ac:dyDescent="0.25">
      <c r="A61252">
        <v>20432803</v>
      </c>
      <c r="B61252" t="s">
        <v>9</v>
      </c>
    </row>
    <row r="61253" spans="1:2" x14ac:dyDescent="0.25">
      <c r="A61253">
        <v>20432697</v>
      </c>
      <c r="B61253" t="s">
        <v>9</v>
      </c>
    </row>
    <row r="61254" spans="1:2" x14ac:dyDescent="0.25">
      <c r="A61254">
        <v>20432586</v>
      </c>
      <c r="B61254" t="s">
        <v>9</v>
      </c>
    </row>
    <row r="61255" spans="1:2" x14ac:dyDescent="0.25">
      <c r="A61255">
        <v>20432493</v>
      </c>
      <c r="B61255" t="s">
        <v>9</v>
      </c>
    </row>
    <row r="61256" spans="1:2" x14ac:dyDescent="0.25">
      <c r="A61256">
        <v>20432416</v>
      </c>
      <c r="B61256" t="s">
        <v>9</v>
      </c>
    </row>
    <row r="61257" spans="1:2" x14ac:dyDescent="0.25">
      <c r="A61257">
        <v>20432399</v>
      </c>
      <c r="B61257" t="s">
        <v>9</v>
      </c>
    </row>
    <row r="61258" spans="1:2" x14ac:dyDescent="0.25">
      <c r="A61258">
        <v>20432384</v>
      </c>
      <c r="B61258" t="s">
        <v>9</v>
      </c>
    </row>
    <row r="61259" spans="1:2" x14ac:dyDescent="0.25">
      <c r="A61259">
        <v>20432303</v>
      </c>
      <c r="B61259" t="s">
        <v>9</v>
      </c>
    </row>
    <row r="61260" spans="1:2" x14ac:dyDescent="0.25">
      <c r="A61260">
        <v>20432214</v>
      </c>
      <c r="B61260" t="s">
        <v>9</v>
      </c>
    </row>
    <row r="61261" spans="1:2" x14ac:dyDescent="0.25">
      <c r="A61261">
        <v>20431998</v>
      </c>
      <c r="B61261" t="s">
        <v>9</v>
      </c>
    </row>
    <row r="61262" spans="1:2" x14ac:dyDescent="0.25">
      <c r="A61262">
        <v>20431919</v>
      </c>
      <c r="B61262" t="s">
        <v>9</v>
      </c>
    </row>
    <row r="61263" spans="1:2" x14ac:dyDescent="0.25">
      <c r="A61263">
        <v>20431743</v>
      </c>
      <c r="B61263" t="s">
        <v>9</v>
      </c>
    </row>
    <row r="61264" spans="1:2" x14ac:dyDescent="0.25">
      <c r="A61264">
        <v>20431729</v>
      </c>
      <c r="B61264" t="s">
        <v>9</v>
      </c>
    </row>
    <row r="61265" spans="1:2" x14ac:dyDescent="0.25">
      <c r="A61265">
        <v>20431576</v>
      </c>
      <c r="B61265" t="s">
        <v>9</v>
      </c>
    </row>
    <row r="61266" spans="1:2" x14ac:dyDescent="0.25">
      <c r="A61266">
        <v>20431528</v>
      </c>
      <c r="B61266" t="s">
        <v>9</v>
      </c>
    </row>
    <row r="61267" spans="1:2" x14ac:dyDescent="0.25">
      <c r="A61267">
        <v>20431468</v>
      </c>
      <c r="B61267" t="s">
        <v>9</v>
      </c>
    </row>
    <row r="61268" spans="1:2" x14ac:dyDescent="0.25">
      <c r="A61268">
        <v>20431368</v>
      </c>
      <c r="B61268" t="s">
        <v>9</v>
      </c>
    </row>
    <row r="61269" spans="1:2" x14ac:dyDescent="0.25">
      <c r="A61269">
        <v>20431352</v>
      </c>
      <c r="B61269" t="s">
        <v>9</v>
      </c>
    </row>
    <row r="61270" spans="1:2" x14ac:dyDescent="0.25">
      <c r="A61270">
        <v>20431299</v>
      </c>
      <c r="B61270" t="s">
        <v>9</v>
      </c>
    </row>
    <row r="61271" spans="1:2" x14ac:dyDescent="0.25">
      <c r="A61271">
        <v>20431203</v>
      </c>
      <c r="B61271" t="s">
        <v>9</v>
      </c>
    </row>
    <row r="61272" spans="1:2" x14ac:dyDescent="0.25">
      <c r="A61272">
        <v>20431015</v>
      </c>
      <c r="B61272" t="s">
        <v>9</v>
      </c>
    </row>
    <row r="61273" spans="1:2" x14ac:dyDescent="0.25">
      <c r="A61273">
        <v>20430607</v>
      </c>
      <c r="B61273" t="s">
        <v>9</v>
      </c>
    </row>
    <row r="61274" spans="1:2" x14ac:dyDescent="0.25">
      <c r="A61274">
        <v>20430598</v>
      </c>
      <c r="B61274" t="s">
        <v>9</v>
      </c>
    </row>
    <row r="61275" spans="1:2" x14ac:dyDescent="0.25">
      <c r="A61275">
        <v>20430470</v>
      </c>
      <c r="B61275" t="s">
        <v>9</v>
      </c>
    </row>
    <row r="61276" spans="1:2" x14ac:dyDescent="0.25">
      <c r="A61276">
        <v>20430384</v>
      </c>
      <c r="B61276" t="s">
        <v>9</v>
      </c>
    </row>
    <row r="61277" spans="1:2" x14ac:dyDescent="0.25">
      <c r="A61277">
        <v>20430140</v>
      </c>
      <c r="B61277" t="s">
        <v>9</v>
      </c>
    </row>
    <row r="61278" spans="1:2" x14ac:dyDescent="0.25">
      <c r="A61278">
        <v>20430000</v>
      </c>
      <c r="B61278" t="s">
        <v>9</v>
      </c>
    </row>
    <row r="61279" spans="1:2" x14ac:dyDescent="0.25">
      <c r="A61279">
        <v>20429896</v>
      </c>
      <c r="B61279" t="s">
        <v>9</v>
      </c>
    </row>
    <row r="61280" spans="1:2" x14ac:dyDescent="0.25">
      <c r="A61280">
        <v>20429639</v>
      </c>
      <c r="B61280" t="s">
        <v>9</v>
      </c>
    </row>
    <row r="61281" spans="1:2" x14ac:dyDescent="0.25">
      <c r="A61281">
        <v>20429634</v>
      </c>
      <c r="B61281" t="s">
        <v>9</v>
      </c>
    </row>
    <row r="61282" spans="1:2" x14ac:dyDescent="0.25">
      <c r="A61282">
        <v>20429371</v>
      </c>
      <c r="B61282" t="s">
        <v>9</v>
      </c>
    </row>
    <row r="61283" spans="1:2" x14ac:dyDescent="0.25">
      <c r="A61283">
        <v>20429354</v>
      </c>
      <c r="B61283" t="s">
        <v>9</v>
      </c>
    </row>
    <row r="61284" spans="1:2" x14ac:dyDescent="0.25">
      <c r="A61284">
        <v>20429319</v>
      </c>
      <c r="B61284" t="s">
        <v>9</v>
      </c>
    </row>
    <row r="61285" spans="1:2" x14ac:dyDescent="0.25">
      <c r="A61285">
        <v>20429183</v>
      </c>
      <c r="B61285" t="s">
        <v>9</v>
      </c>
    </row>
    <row r="61286" spans="1:2" x14ac:dyDescent="0.25">
      <c r="A61286">
        <v>20429022</v>
      </c>
      <c r="B61286" t="s">
        <v>9</v>
      </c>
    </row>
    <row r="61287" spans="1:2" x14ac:dyDescent="0.25">
      <c r="A61287">
        <v>20429017</v>
      </c>
      <c r="B61287" t="s">
        <v>9</v>
      </c>
    </row>
    <row r="61288" spans="1:2" x14ac:dyDescent="0.25">
      <c r="A61288">
        <v>20428987</v>
      </c>
      <c r="B61288" t="s">
        <v>9</v>
      </c>
    </row>
    <row r="61289" spans="1:2" x14ac:dyDescent="0.25">
      <c r="A61289">
        <v>20428938</v>
      </c>
      <c r="B61289" t="s">
        <v>9</v>
      </c>
    </row>
    <row r="61290" spans="1:2" x14ac:dyDescent="0.25">
      <c r="A61290">
        <v>20428936</v>
      </c>
      <c r="B61290" t="s">
        <v>9</v>
      </c>
    </row>
    <row r="61291" spans="1:2" x14ac:dyDescent="0.25">
      <c r="A61291">
        <v>20428873</v>
      </c>
      <c r="B61291" t="s">
        <v>9</v>
      </c>
    </row>
    <row r="61292" spans="1:2" x14ac:dyDescent="0.25">
      <c r="A61292">
        <v>20428790</v>
      </c>
      <c r="B61292" t="s">
        <v>9</v>
      </c>
    </row>
    <row r="61293" spans="1:2" x14ac:dyDescent="0.25">
      <c r="A61293">
        <v>20428777</v>
      </c>
      <c r="B61293" t="s">
        <v>9</v>
      </c>
    </row>
    <row r="61294" spans="1:2" x14ac:dyDescent="0.25">
      <c r="A61294">
        <v>20428756</v>
      </c>
      <c r="B61294" t="s">
        <v>9</v>
      </c>
    </row>
    <row r="61295" spans="1:2" x14ac:dyDescent="0.25">
      <c r="A61295">
        <v>20428480</v>
      </c>
      <c r="B61295" t="s">
        <v>9</v>
      </c>
    </row>
    <row r="61296" spans="1:2" x14ac:dyDescent="0.25">
      <c r="A61296">
        <v>20428453</v>
      </c>
      <c r="B61296" t="s">
        <v>9</v>
      </c>
    </row>
    <row r="61297" spans="1:2" x14ac:dyDescent="0.25">
      <c r="A61297">
        <v>20428411</v>
      </c>
      <c r="B61297" t="s">
        <v>9</v>
      </c>
    </row>
    <row r="61298" spans="1:2" x14ac:dyDescent="0.25">
      <c r="A61298">
        <v>20428308</v>
      </c>
      <c r="B61298" t="s">
        <v>9</v>
      </c>
    </row>
    <row r="61299" spans="1:2" x14ac:dyDescent="0.25">
      <c r="A61299">
        <v>20428193</v>
      </c>
      <c r="B61299" t="s">
        <v>9</v>
      </c>
    </row>
    <row r="61300" spans="1:2" x14ac:dyDescent="0.25">
      <c r="A61300">
        <v>20427624</v>
      </c>
      <c r="B61300" t="s">
        <v>9</v>
      </c>
    </row>
    <row r="61301" spans="1:2" x14ac:dyDescent="0.25">
      <c r="A61301">
        <v>20427565</v>
      </c>
      <c r="B61301" t="s">
        <v>9</v>
      </c>
    </row>
    <row r="61302" spans="1:2" x14ac:dyDescent="0.25">
      <c r="A61302">
        <v>20427512</v>
      </c>
      <c r="B61302" t="s">
        <v>9</v>
      </c>
    </row>
    <row r="61303" spans="1:2" x14ac:dyDescent="0.25">
      <c r="A61303">
        <v>20427445</v>
      </c>
      <c r="B61303" t="s">
        <v>9</v>
      </c>
    </row>
    <row r="61304" spans="1:2" x14ac:dyDescent="0.25">
      <c r="A61304">
        <v>20427283</v>
      </c>
      <c r="B61304" t="s">
        <v>9</v>
      </c>
    </row>
    <row r="61305" spans="1:2" x14ac:dyDescent="0.25">
      <c r="A61305">
        <v>20427274</v>
      </c>
      <c r="B61305" t="s">
        <v>9</v>
      </c>
    </row>
    <row r="61306" spans="1:2" x14ac:dyDescent="0.25">
      <c r="A61306">
        <v>20426903</v>
      </c>
      <c r="B61306" t="s">
        <v>9</v>
      </c>
    </row>
    <row r="61307" spans="1:2" x14ac:dyDescent="0.25">
      <c r="A61307">
        <v>20426874</v>
      </c>
      <c r="B61307" t="s">
        <v>9</v>
      </c>
    </row>
    <row r="61308" spans="1:2" x14ac:dyDescent="0.25">
      <c r="A61308">
        <v>20426706</v>
      </c>
      <c r="B61308" t="s">
        <v>9</v>
      </c>
    </row>
    <row r="61309" spans="1:2" x14ac:dyDescent="0.25">
      <c r="A61309">
        <v>20426622</v>
      </c>
      <c r="B61309" t="s">
        <v>9</v>
      </c>
    </row>
    <row r="61310" spans="1:2" x14ac:dyDescent="0.25">
      <c r="A61310">
        <v>20426354</v>
      </c>
      <c r="B61310" t="s">
        <v>9</v>
      </c>
    </row>
    <row r="61311" spans="1:2" x14ac:dyDescent="0.25">
      <c r="A61311">
        <v>20426352</v>
      </c>
      <c r="B61311" t="s">
        <v>9</v>
      </c>
    </row>
    <row r="61312" spans="1:2" x14ac:dyDescent="0.25">
      <c r="A61312">
        <v>20426207</v>
      </c>
      <c r="B61312" t="s">
        <v>9</v>
      </c>
    </row>
    <row r="61313" spans="1:2" x14ac:dyDescent="0.25">
      <c r="A61313">
        <v>20426158</v>
      </c>
      <c r="B61313" t="s">
        <v>9</v>
      </c>
    </row>
    <row r="61314" spans="1:2" x14ac:dyDescent="0.25">
      <c r="A61314">
        <v>20426130</v>
      </c>
      <c r="B61314" t="s">
        <v>9</v>
      </c>
    </row>
    <row r="61315" spans="1:2" x14ac:dyDescent="0.25">
      <c r="A61315">
        <v>20426089</v>
      </c>
      <c r="B61315" t="s">
        <v>9</v>
      </c>
    </row>
    <row r="61316" spans="1:2" x14ac:dyDescent="0.25">
      <c r="A61316">
        <v>20425360</v>
      </c>
      <c r="B61316" t="s">
        <v>9</v>
      </c>
    </row>
    <row r="61317" spans="1:2" x14ac:dyDescent="0.25">
      <c r="A61317">
        <v>20425238</v>
      </c>
      <c r="B61317" t="s">
        <v>9</v>
      </c>
    </row>
    <row r="61318" spans="1:2" x14ac:dyDescent="0.25">
      <c r="A61318">
        <v>20425209</v>
      </c>
      <c r="B61318" t="s">
        <v>9</v>
      </c>
    </row>
    <row r="61319" spans="1:2" x14ac:dyDescent="0.25">
      <c r="A61319">
        <v>20425117</v>
      </c>
      <c r="B61319" t="s">
        <v>9</v>
      </c>
    </row>
    <row r="61320" spans="1:2" x14ac:dyDescent="0.25">
      <c r="A61320">
        <v>20425100</v>
      </c>
      <c r="B61320" t="s">
        <v>9</v>
      </c>
    </row>
    <row r="61321" spans="1:2" x14ac:dyDescent="0.25">
      <c r="A61321">
        <v>20425002</v>
      </c>
      <c r="B61321" t="s">
        <v>9</v>
      </c>
    </row>
    <row r="61322" spans="1:2" x14ac:dyDescent="0.25">
      <c r="A61322">
        <v>20424994</v>
      </c>
      <c r="B61322" t="s">
        <v>9</v>
      </c>
    </row>
    <row r="61323" spans="1:2" x14ac:dyDescent="0.25">
      <c r="A61323">
        <v>20424887</v>
      </c>
      <c r="B61323" t="s">
        <v>9</v>
      </c>
    </row>
    <row r="61324" spans="1:2" x14ac:dyDescent="0.25">
      <c r="A61324">
        <v>20424866</v>
      </c>
      <c r="B61324" t="s">
        <v>9</v>
      </c>
    </row>
    <row r="61325" spans="1:2" x14ac:dyDescent="0.25">
      <c r="A61325">
        <v>20424759</v>
      </c>
      <c r="B61325" t="s">
        <v>9</v>
      </c>
    </row>
    <row r="61326" spans="1:2" x14ac:dyDescent="0.25">
      <c r="A61326">
        <v>20424748</v>
      </c>
      <c r="B61326" t="s">
        <v>9</v>
      </c>
    </row>
    <row r="61327" spans="1:2" x14ac:dyDescent="0.25">
      <c r="A61327">
        <v>20424661</v>
      </c>
      <c r="B61327" t="s">
        <v>9</v>
      </c>
    </row>
    <row r="61328" spans="1:2" x14ac:dyDescent="0.25">
      <c r="A61328">
        <v>20424533</v>
      </c>
      <c r="B61328" t="s">
        <v>9</v>
      </c>
    </row>
    <row r="61329" spans="1:2" x14ac:dyDescent="0.25">
      <c r="A61329">
        <v>20424528</v>
      </c>
      <c r="B61329" t="s">
        <v>9</v>
      </c>
    </row>
    <row r="61330" spans="1:2" x14ac:dyDescent="0.25">
      <c r="A61330">
        <v>20424451</v>
      </c>
      <c r="B61330" t="s">
        <v>9</v>
      </c>
    </row>
    <row r="61331" spans="1:2" x14ac:dyDescent="0.25">
      <c r="A61331">
        <v>20424435</v>
      </c>
      <c r="B61331" t="s">
        <v>9</v>
      </c>
    </row>
    <row r="61332" spans="1:2" x14ac:dyDescent="0.25">
      <c r="A61332">
        <v>20424383</v>
      </c>
      <c r="B61332" t="s">
        <v>9</v>
      </c>
    </row>
    <row r="61333" spans="1:2" x14ac:dyDescent="0.25">
      <c r="A61333">
        <v>20424371</v>
      </c>
      <c r="B61333" t="s">
        <v>9</v>
      </c>
    </row>
    <row r="61334" spans="1:2" x14ac:dyDescent="0.25">
      <c r="A61334">
        <v>20424351</v>
      </c>
      <c r="B61334" t="s">
        <v>9</v>
      </c>
    </row>
    <row r="61335" spans="1:2" x14ac:dyDescent="0.25">
      <c r="A61335">
        <v>20423906</v>
      </c>
      <c r="B61335" t="s">
        <v>9</v>
      </c>
    </row>
    <row r="61336" spans="1:2" x14ac:dyDescent="0.25">
      <c r="A61336">
        <v>20423795</v>
      </c>
      <c r="B61336" t="s">
        <v>9</v>
      </c>
    </row>
    <row r="61337" spans="1:2" x14ac:dyDescent="0.25">
      <c r="A61337">
        <v>20423693</v>
      </c>
      <c r="B61337" t="s">
        <v>9</v>
      </c>
    </row>
    <row r="61338" spans="1:2" x14ac:dyDescent="0.25">
      <c r="A61338">
        <v>20423692</v>
      </c>
      <c r="B61338" t="s">
        <v>9</v>
      </c>
    </row>
    <row r="61339" spans="1:2" x14ac:dyDescent="0.25">
      <c r="A61339">
        <v>20423643</v>
      </c>
      <c r="B61339" t="s">
        <v>9</v>
      </c>
    </row>
    <row r="61340" spans="1:2" x14ac:dyDescent="0.25">
      <c r="A61340">
        <v>20423429</v>
      </c>
      <c r="B61340" t="s">
        <v>9</v>
      </c>
    </row>
    <row r="61341" spans="1:2" x14ac:dyDescent="0.25">
      <c r="A61341">
        <v>20423020</v>
      </c>
      <c r="B61341" t="s">
        <v>9</v>
      </c>
    </row>
    <row r="61342" spans="1:2" x14ac:dyDescent="0.25">
      <c r="A61342">
        <v>20422671</v>
      </c>
      <c r="B61342" t="s">
        <v>9</v>
      </c>
    </row>
    <row r="61343" spans="1:2" x14ac:dyDescent="0.25">
      <c r="A61343">
        <v>20422653</v>
      </c>
      <c r="B61343" t="s">
        <v>9</v>
      </c>
    </row>
    <row r="61344" spans="1:2" x14ac:dyDescent="0.25">
      <c r="A61344">
        <v>20422626</v>
      </c>
      <c r="B61344" t="s">
        <v>9</v>
      </c>
    </row>
    <row r="61345" spans="1:2" x14ac:dyDescent="0.25">
      <c r="A61345">
        <v>20422579</v>
      </c>
      <c r="B61345" t="s">
        <v>9</v>
      </c>
    </row>
    <row r="61346" spans="1:2" x14ac:dyDescent="0.25">
      <c r="A61346">
        <v>20422267</v>
      </c>
      <c r="B61346" t="s">
        <v>9</v>
      </c>
    </row>
    <row r="61347" spans="1:2" x14ac:dyDescent="0.25">
      <c r="A61347">
        <v>20422026</v>
      </c>
      <c r="B61347" t="s">
        <v>9</v>
      </c>
    </row>
    <row r="61348" spans="1:2" x14ac:dyDescent="0.25">
      <c r="A61348">
        <v>20421949</v>
      </c>
      <c r="B61348" t="s">
        <v>9</v>
      </c>
    </row>
    <row r="61349" spans="1:2" x14ac:dyDescent="0.25">
      <c r="A61349">
        <v>20421855</v>
      </c>
      <c r="B61349" t="s">
        <v>9</v>
      </c>
    </row>
    <row r="61350" spans="1:2" x14ac:dyDescent="0.25">
      <c r="A61350">
        <v>20421689</v>
      </c>
      <c r="B61350" t="s">
        <v>9</v>
      </c>
    </row>
    <row r="61351" spans="1:2" x14ac:dyDescent="0.25">
      <c r="A61351">
        <v>20421599</v>
      </c>
      <c r="B61351" t="s">
        <v>9</v>
      </c>
    </row>
    <row r="61352" spans="1:2" x14ac:dyDescent="0.25">
      <c r="A61352">
        <v>20421506</v>
      </c>
      <c r="B61352" t="s">
        <v>9</v>
      </c>
    </row>
    <row r="61353" spans="1:2" x14ac:dyDescent="0.25">
      <c r="A61353">
        <v>20421258</v>
      </c>
      <c r="B61353" t="s">
        <v>9</v>
      </c>
    </row>
    <row r="61354" spans="1:2" x14ac:dyDescent="0.25">
      <c r="A61354">
        <v>20421246</v>
      </c>
      <c r="B61354" t="s">
        <v>9</v>
      </c>
    </row>
    <row r="61355" spans="1:2" x14ac:dyDescent="0.25">
      <c r="A61355">
        <v>20421232</v>
      </c>
      <c r="B61355" t="s">
        <v>9</v>
      </c>
    </row>
    <row r="61356" spans="1:2" x14ac:dyDescent="0.25">
      <c r="A61356">
        <v>20421225</v>
      </c>
      <c r="B61356" t="s">
        <v>9</v>
      </c>
    </row>
    <row r="61357" spans="1:2" x14ac:dyDescent="0.25">
      <c r="A61357">
        <v>20421183</v>
      </c>
      <c r="B61357" t="s">
        <v>9</v>
      </c>
    </row>
    <row r="61358" spans="1:2" x14ac:dyDescent="0.25">
      <c r="A61358">
        <v>20421149</v>
      </c>
      <c r="B61358" t="s">
        <v>9</v>
      </c>
    </row>
    <row r="61359" spans="1:2" x14ac:dyDescent="0.25">
      <c r="A61359">
        <v>20421092</v>
      </c>
      <c r="B61359" t="s">
        <v>9</v>
      </c>
    </row>
    <row r="61360" spans="1:2" x14ac:dyDescent="0.25">
      <c r="A61360">
        <v>20421060</v>
      </c>
      <c r="B61360" t="s">
        <v>9</v>
      </c>
    </row>
    <row r="61361" spans="1:2" x14ac:dyDescent="0.25">
      <c r="A61361">
        <v>20420954</v>
      </c>
      <c r="B61361" t="s">
        <v>9</v>
      </c>
    </row>
    <row r="61362" spans="1:2" x14ac:dyDescent="0.25">
      <c r="A61362">
        <v>20420848</v>
      </c>
      <c r="B61362" t="s">
        <v>9</v>
      </c>
    </row>
    <row r="61363" spans="1:2" x14ac:dyDescent="0.25">
      <c r="A61363">
        <v>20420832</v>
      </c>
      <c r="B61363" t="s">
        <v>9</v>
      </c>
    </row>
    <row r="61364" spans="1:2" x14ac:dyDescent="0.25">
      <c r="A61364">
        <v>20420728</v>
      </c>
      <c r="B61364" t="s">
        <v>9</v>
      </c>
    </row>
    <row r="61365" spans="1:2" x14ac:dyDescent="0.25">
      <c r="A61365">
        <v>20420586</v>
      </c>
      <c r="B61365" t="s">
        <v>9</v>
      </c>
    </row>
    <row r="61366" spans="1:2" x14ac:dyDescent="0.25">
      <c r="A61366">
        <v>20420583</v>
      </c>
      <c r="B61366" t="s">
        <v>9</v>
      </c>
    </row>
    <row r="61367" spans="1:2" x14ac:dyDescent="0.25">
      <c r="A61367">
        <v>20420556</v>
      </c>
      <c r="B61367" t="s">
        <v>9</v>
      </c>
    </row>
    <row r="61368" spans="1:2" x14ac:dyDescent="0.25">
      <c r="A61368">
        <v>20420465</v>
      </c>
      <c r="B61368" t="s">
        <v>9</v>
      </c>
    </row>
    <row r="61369" spans="1:2" x14ac:dyDescent="0.25">
      <c r="A61369">
        <v>20420416</v>
      </c>
      <c r="B61369" t="s">
        <v>9</v>
      </c>
    </row>
    <row r="61370" spans="1:2" x14ac:dyDescent="0.25">
      <c r="A61370">
        <v>20420169</v>
      </c>
      <c r="B61370" t="s">
        <v>9</v>
      </c>
    </row>
    <row r="61371" spans="1:2" x14ac:dyDescent="0.25">
      <c r="A61371">
        <v>20419999</v>
      </c>
      <c r="B61371" t="s">
        <v>9</v>
      </c>
    </row>
    <row r="61372" spans="1:2" x14ac:dyDescent="0.25">
      <c r="A61372">
        <v>20419919</v>
      </c>
      <c r="B61372" t="s">
        <v>9</v>
      </c>
    </row>
    <row r="61373" spans="1:2" x14ac:dyDescent="0.25">
      <c r="A61373">
        <v>20419804</v>
      </c>
      <c r="B61373" t="s">
        <v>9</v>
      </c>
    </row>
    <row r="61374" spans="1:2" x14ac:dyDescent="0.25">
      <c r="A61374">
        <v>20419670</v>
      </c>
      <c r="B61374" t="s">
        <v>9</v>
      </c>
    </row>
    <row r="61375" spans="1:2" x14ac:dyDescent="0.25">
      <c r="A61375">
        <v>20419595</v>
      </c>
      <c r="B61375" t="s">
        <v>9</v>
      </c>
    </row>
    <row r="61376" spans="1:2" x14ac:dyDescent="0.25">
      <c r="A61376">
        <v>20419438</v>
      </c>
      <c r="B61376" t="s">
        <v>9</v>
      </c>
    </row>
    <row r="61377" spans="1:2" x14ac:dyDescent="0.25">
      <c r="A61377">
        <v>20419281</v>
      </c>
      <c r="B61377" t="s">
        <v>9</v>
      </c>
    </row>
    <row r="61378" spans="1:2" x14ac:dyDescent="0.25">
      <c r="A61378">
        <v>20418644</v>
      </c>
      <c r="B61378" t="s">
        <v>9</v>
      </c>
    </row>
    <row r="61379" spans="1:2" x14ac:dyDescent="0.25">
      <c r="A61379">
        <v>20418633</v>
      </c>
      <c r="B61379" t="s">
        <v>9</v>
      </c>
    </row>
    <row r="61380" spans="1:2" x14ac:dyDescent="0.25">
      <c r="A61380">
        <v>20418565</v>
      </c>
      <c r="B61380" t="s">
        <v>9</v>
      </c>
    </row>
    <row r="61381" spans="1:2" x14ac:dyDescent="0.25">
      <c r="A61381">
        <v>20418531</v>
      </c>
      <c r="B61381" t="s">
        <v>9</v>
      </c>
    </row>
    <row r="61382" spans="1:2" x14ac:dyDescent="0.25">
      <c r="A61382">
        <v>20418454</v>
      </c>
      <c r="B61382" t="s">
        <v>9</v>
      </c>
    </row>
    <row r="61383" spans="1:2" x14ac:dyDescent="0.25">
      <c r="A61383">
        <v>20418437</v>
      </c>
      <c r="B61383" t="s">
        <v>9</v>
      </c>
    </row>
    <row r="61384" spans="1:2" x14ac:dyDescent="0.25">
      <c r="A61384">
        <v>20418372</v>
      </c>
      <c r="B61384" t="s">
        <v>9</v>
      </c>
    </row>
    <row r="61385" spans="1:2" x14ac:dyDescent="0.25">
      <c r="A61385">
        <v>20418367</v>
      </c>
      <c r="B61385" t="s">
        <v>9</v>
      </c>
    </row>
    <row r="61386" spans="1:2" x14ac:dyDescent="0.25">
      <c r="A61386">
        <v>20418366</v>
      </c>
      <c r="B61386" t="s">
        <v>9</v>
      </c>
    </row>
    <row r="61387" spans="1:2" x14ac:dyDescent="0.25">
      <c r="A61387">
        <v>20418330</v>
      </c>
      <c r="B61387" t="s">
        <v>9</v>
      </c>
    </row>
    <row r="61388" spans="1:2" x14ac:dyDescent="0.25">
      <c r="A61388">
        <v>20418276</v>
      </c>
      <c r="B61388" t="s">
        <v>9</v>
      </c>
    </row>
    <row r="61389" spans="1:2" x14ac:dyDescent="0.25">
      <c r="A61389">
        <v>20418222</v>
      </c>
      <c r="B61389" t="s">
        <v>9</v>
      </c>
    </row>
    <row r="61390" spans="1:2" x14ac:dyDescent="0.25">
      <c r="A61390">
        <v>20418167</v>
      </c>
      <c r="B61390" t="s">
        <v>9</v>
      </c>
    </row>
    <row r="61391" spans="1:2" x14ac:dyDescent="0.25">
      <c r="A61391">
        <v>20418129</v>
      </c>
      <c r="B61391" t="s">
        <v>9</v>
      </c>
    </row>
    <row r="61392" spans="1:2" x14ac:dyDescent="0.25">
      <c r="A61392">
        <v>20417961</v>
      </c>
      <c r="B61392" t="s">
        <v>9</v>
      </c>
    </row>
    <row r="61393" spans="1:2" x14ac:dyDescent="0.25">
      <c r="A61393">
        <v>20417928</v>
      </c>
      <c r="B61393" t="s">
        <v>9</v>
      </c>
    </row>
    <row r="61394" spans="1:2" x14ac:dyDescent="0.25">
      <c r="A61394">
        <v>20417920</v>
      </c>
      <c r="B61394" t="s">
        <v>9</v>
      </c>
    </row>
    <row r="61395" spans="1:2" x14ac:dyDescent="0.25">
      <c r="A61395">
        <v>20417904</v>
      </c>
      <c r="B61395" t="s">
        <v>9</v>
      </c>
    </row>
    <row r="61396" spans="1:2" x14ac:dyDescent="0.25">
      <c r="A61396">
        <v>20417822</v>
      </c>
      <c r="B61396" t="s">
        <v>9</v>
      </c>
    </row>
    <row r="61397" spans="1:2" x14ac:dyDescent="0.25">
      <c r="A61397">
        <v>20417655</v>
      </c>
      <c r="B61397" t="s">
        <v>9</v>
      </c>
    </row>
    <row r="61398" spans="1:2" x14ac:dyDescent="0.25">
      <c r="A61398">
        <v>20417434</v>
      </c>
      <c r="B61398" t="s">
        <v>9</v>
      </c>
    </row>
    <row r="61399" spans="1:2" x14ac:dyDescent="0.25">
      <c r="A61399">
        <v>20417430</v>
      </c>
      <c r="B61399" t="s">
        <v>9</v>
      </c>
    </row>
    <row r="61400" spans="1:2" x14ac:dyDescent="0.25">
      <c r="A61400">
        <v>20417417</v>
      </c>
      <c r="B61400" t="s">
        <v>9</v>
      </c>
    </row>
    <row r="61401" spans="1:2" x14ac:dyDescent="0.25">
      <c r="A61401">
        <v>20417179</v>
      </c>
      <c r="B61401" t="s">
        <v>9</v>
      </c>
    </row>
    <row r="61402" spans="1:2" x14ac:dyDescent="0.25">
      <c r="A61402">
        <v>20417064</v>
      </c>
      <c r="B61402" t="s">
        <v>9</v>
      </c>
    </row>
    <row r="61403" spans="1:2" x14ac:dyDescent="0.25">
      <c r="A61403">
        <v>20417038</v>
      </c>
      <c r="B61403" t="s">
        <v>9</v>
      </c>
    </row>
    <row r="61404" spans="1:2" x14ac:dyDescent="0.25">
      <c r="A61404">
        <v>20416949</v>
      </c>
      <c r="B61404" t="s">
        <v>9</v>
      </c>
    </row>
    <row r="61405" spans="1:2" x14ac:dyDescent="0.25">
      <c r="A61405">
        <v>20416812</v>
      </c>
      <c r="B61405" t="s">
        <v>9</v>
      </c>
    </row>
    <row r="61406" spans="1:2" x14ac:dyDescent="0.25">
      <c r="A61406">
        <v>20416780</v>
      </c>
      <c r="B61406" t="s">
        <v>9</v>
      </c>
    </row>
    <row r="61407" spans="1:2" x14ac:dyDescent="0.25">
      <c r="A61407">
        <v>20416775</v>
      </c>
      <c r="B61407" t="s">
        <v>9</v>
      </c>
    </row>
    <row r="61408" spans="1:2" x14ac:dyDescent="0.25">
      <c r="A61408">
        <v>20416740</v>
      </c>
      <c r="B61408" t="s">
        <v>9</v>
      </c>
    </row>
    <row r="61409" spans="1:2" x14ac:dyDescent="0.25">
      <c r="A61409">
        <v>20416545</v>
      </c>
      <c r="B61409" t="s">
        <v>9</v>
      </c>
    </row>
    <row r="61410" spans="1:2" x14ac:dyDescent="0.25">
      <c r="A61410">
        <v>20416408</v>
      </c>
      <c r="B61410" t="s">
        <v>9</v>
      </c>
    </row>
    <row r="61411" spans="1:2" x14ac:dyDescent="0.25">
      <c r="A61411">
        <v>20416334</v>
      </c>
      <c r="B61411" t="s">
        <v>9</v>
      </c>
    </row>
    <row r="61412" spans="1:2" x14ac:dyDescent="0.25">
      <c r="A61412">
        <v>20416268</v>
      </c>
      <c r="B61412" t="s">
        <v>9</v>
      </c>
    </row>
    <row r="61413" spans="1:2" x14ac:dyDescent="0.25">
      <c r="A61413">
        <v>20416015</v>
      </c>
      <c r="B61413" t="s">
        <v>9</v>
      </c>
    </row>
    <row r="61414" spans="1:2" x14ac:dyDescent="0.25">
      <c r="A61414">
        <v>20415906</v>
      </c>
      <c r="B61414" t="s">
        <v>9</v>
      </c>
    </row>
    <row r="61415" spans="1:2" x14ac:dyDescent="0.25">
      <c r="A61415">
        <v>20415841</v>
      </c>
      <c r="B61415" t="s">
        <v>9</v>
      </c>
    </row>
    <row r="61416" spans="1:2" x14ac:dyDescent="0.25">
      <c r="A61416">
        <v>20415779</v>
      </c>
      <c r="B61416" t="s">
        <v>9</v>
      </c>
    </row>
    <row r="61417" spans="1:2" x14ac:dyDescent="0.25">
      <c r="A61417">
        <v>20415473</v>
      </c>
      <c r="B61417" t="s">
        <v>9</v>
      </c>
    </row>
    <row r="61418" spans="1:2" x14ac:dyDescent="0.25">
      <c r="A61418">
        <v>20415203</v>
      </c>
      <c r="B61418" t="s">
        <v>9</v>
      </c>
    </row>
    <row r="61419" spans="1:2" x14ac:dyDescent="0.25">
      <c r="A61419">
        <v>20415182</v>
      </c>
      <c r="B61419" t="s">
        <v>9</v>
      </c>
    </row>
    <row r="61420" spans="1:2" x14ac:dyDescent="0.25">
      <c r="A61420">
        <v>20414805</v>
      </c>
      <c r="B61420" t="s">
        <v>9</v>
      </c>
    </row>
    <row r="61421" spans="1:2" x14ac:dyDescent="0.25">
      <c r="A61421">
        <v>20414777</v>
      </c>
      <c r="B61421" t="s">
        <v>9</v>
      </c>
    </row>
    <row r="61422" spans="1:2" x14ac:dyDescent="0.25">
      <c r="A61422">
        <v>20414752</v>
      </c>
      <c r="B61422" t="s">
        <v>9</v>
      </c>
    </row>
    <row r="61423" spans="1:2" x14ac:dyDescent="0.25">
      <c r="A61423">
        <v>20414743</v>
      </c>
      <c r="B61423" t="s">
        <v>9</v>
      </c>
    </row>
    <row r="61424" spans="1:2" x14ac:dyDescent="0.25">
      <c r="A61424">
        <v>20414657</v>
      </c>
      <c r="B61424" t="s">
        <v>9</v>
      </c>
    </row>
    <row r="61425" spans="1:2" x14ac:dyDescent="0.25">
      <c r="A61425">
        <v>20413655</v>
      </c>
      <c r="B61425" t="s">
        <v>9</v>
      </c>
    </row>
    <row r="61426" spans="1:2" x14ac:dyDescent="0.25">
      <c r="A61426">
        <v>20413542</v>
      </c>
      <c r="B61426" t="s">
        <v>9</v>
      </c>
    </row>
    <row r="61427" spans="1:2" x14ac:dyDescent="0.25">
      <c r="A61427">
        <v>20413476</v>
      </c>
      <c r="B61427" t="s">
        <v>9</v>
      </c>
    </row>
    <row r="61428" spans="1:2" x14ac:dyDescent="0.25">
      <c r="A61428">
        <v>20413398</v>
      </c>
      <c r="B61428" t="s">
        <v>9</v>
      </c>
    </row>
    <row r="61429" spans="1:2" x14ac:dyDescent="0.25">
      <c r="A61429">
        <v>20413385</v>
      </c>
      <c r="B61429" t="s">
        <v>9</v>
      </c>
    </row>
    <row r="61430" spans="1:2" x14ac:dyDescent="0.25">
      <c r="A61430">
        <v>20413379</v>
      </c>
      <c r="B61430" t="s">
        <v>9</v>
      </c>
    </row>
    <row r="61431" spans="1:2" x14ac:dyDescent="0.25">
      <c r="A61431">
        <v>20413333</v>
      </c>
      <c r="B61431" t="s">
        <v>9</v>
      </c>
    </row>
    <row r="61432" spans="1:2" x14ac:dyDescent="0.25">
      <c r="A61432">
        <v>20413268</v>
      </c>
      <c r="B61432" t="s">
        <v>9</v>
      </c>
    </row>
    <row r="61433" spans="1:2" x14ac:dyDescent="0.25">
      <c r="A61433">
        <v>20413259</v>
      </c>
      <c r="B61433" t="s">
        <v>9</v>
      </c>
    </row>
    <row r="61434" spans="1:2" x14ac:dyDescent="0.25">
      <c r="A61434">
        <v>20413230</v>
      </c>
      <c r="B61434" t="s">
        <v>9</v>
      </c>
    </row>
    <row r="61435" spans="1:2" x14ac:dyDescent="0.25">
      <c r="A61435">
        <v>20413217</v>
      </c>
      <c r="B61435" t="s">
        <v>9</v>
      </c>
    </row>
    <row r="61436" spans="1:2" x14ac:dyDescent="0.25">
      <c r="A61436">
        <v>20412930</v>
      </c>
      <c r="B61436" t="s">
        <v>9</v>
      </c>
    </row>
    <row r="61437" spans="1:2" x14ac:dyDescent="0.25">
      <c r="A61437">
        <v>20412867</v>
      </c>
      <c r="B61437" t="s">
        <v>9</v>
      </c>
    </row>
    <row r="61438" spans="1:2" x14ac:dyDescent="0.25">
      <c r="A61438">
        <v>20412672</v>
      </c>
      <c r="B61438" t="s">
        <v>9</v>
      </c>
    </row>
    <row r="61439" spans="1:2" x14ac:dyDescent="0.25">
      <c r="A61439">
        <v>20412605</v>
      </c>
      <c r="B61439" t="s">
        <v>9</v>
      </c>
    </row>
    <row r="61440" spans="1:2" x14ac:dyDescent="0.25">
      <c r="A61440">
        <v>20412539</v>
      </c>
      <c r="B61440" t="s">
        <v>9</v>
      </c>
    </row>
    <row r="61441" spans="1:2" x14ac:dyDescent="0.25">
      <c r="A61441">
        <v>20412526</v>
      </c>
      <c r="B61441" t="s">
        <v>9</v>
      </c>
    </row>
    <row r="61442" spans="1:2" x14ac:dyDescent="0.25">
      <c r="A61442">
        <v>20412517</v>
      </c>
      <c r="B61442" t="s">
        <v>9</v>
      </c>
    </row>
    <row r="61443" spans="1:2" x14ac:dyDescent="0.25">
      <c r="A61443">
        <v>20412331</v>
      </c>
      <c r="B61443" t="s">
        <v>9</v>
      </c>
    </row>
    <row r="61444" spans="1:2" x14ac:dyDescent="0.25">
      <c r="A61444">
        <v>20412242</v>
      </c>
      <c r="B61444" t="s">
        <v>9</v>
      </c>
    </row>
    <row r="61445" spans="1:2" x14ac:dyDescent="0.25">
      <c r="A61445">
        <v>20412231</v>
      </c>
      <c r="B61445" t="s">
        <v>9</v>
      </c>
    </row>
    <row r="61446" spans="1:2" x14ac:dyDescent="0.25">
      <c r="A61446">
        <v>20412113</v>
      </c>
      <c r="B61446" t="s">
        <v>9</v>
      </c>
    </row>
    <row r="61447" spans="1:2" x14ac:dyDescent="0.25">
      <c r="A61447">
        <v>20412086</v>
      </c>
      <c r="B61447" t="s">
        <v>9</v>
      </c>
    </row>
    <row r="61448" spans="1:2" x14ac:dyDescent="0.25">
      <c r="A61448">
        <v>20412064</v>
      </c>
      <c r="B61448" t="s">
        <v>9</v>
      </c>
    </row>
    <row r="61449" spans="1:2" x14ac:dyDescent="0.25">
      <c r="A61449">
        <v>20412001</v>
      </c>
      <c r="B61449" t="s">
        <v>9</v>
      </c>
    </row>
    <row r="61450" spans="1:2" x14ac:dyDescent="0.25">
      <c r="A61450">
        <v>20411958</v>
      </c>
      <c r="B61450" t="s">
        <v>9</v>
      </c>
    </row>
    <row r="61451" spans="1:2" x14ac:dyDescent="0.25">
      <c r="A61451">
        <v>20411923</v>
      </c>
      <c r="B61451" t="s">
        <v>9</v>
      </c>
    </row>
    <row r="61452" spans="1:2" x14ac:dyDescent="0.25">
      <c r="A61452">
        <v>20411736</v>
      </c>
      <c r="B61452" t="s">
        <v>9</v>
      </c>
    </row>
    <row r="61453" spans="1:2" x14ac:dyDescent="0.25">
      <c r="A61453">
        <v>20411610</v>
      </c>
      <c r="B61453" t="s">
        <v>9</v>
      </c>
    </row>
    <row r="61454" spans="1:2" x14ac:dyDescent="0.25">
      <c r="A61454">
        <v>20411603</v>
      </c>
      <c r="B61454" t="s">
        <v>9</v>
      </c>
    </row>
    <row r="61455" spans="1:2" x14ac:dyDescent="0.25">
      <c r="A61455">
        <v>20411598</v>
      </c>
      <c r="B61455" t="s">
        <v>9</v>
      </c>
    </row>
    <row r="61456" spans="1:2" x14ac:dyDescent="0.25">
      <c r="A61456">
        <v>20411577</v>
      </c>
      <c r="B61456" t="s">
        <v>9</v>
      </c>
    </row>
    <row r="61457" spans="1:2" x14ac:dyDescent="0.25">
      <c r="A61457">
        <v>20411562</v>
      </c>
      <c r="B61457" t="s">
        <v>9</v>
      </c>
    </row>
    <row r="61458" spans="1:2" x14ac:dyDescent="0.25">
      <c r="A61458">
        <v>20411549</v>
      </c>
      <c r="B61458" t="s">
        <v>9</v>
      </c>
    </row>
    <row r="61459" spans="1:2" x14ac:dyDescent="0.25">
      <c r="A61459">
        <v>20411428</v>
      </c>
      <c r="B61459" t="s">
        <v>9</v>
      </c>
    </row>
    <row r="61460" spans="1:2" x14ac:dyDescent="0.25">
      <c r="A61460">
        <v>20411293</v>
      </c>
      <c r="B61460" t="s">
        <v>9</v>
      </c>
    </row>
    <row r="61461" spans="1:2" x14ac:dyDescent="0.25">
      <c r="A61461">
        <v>20411143</v>
      </c>
      <c r="B61461" t="s">
        <v>9</v>
      </c>
    </row>
    <row r="61462" spans="1:2" x14ac:dyDescent="0.25">
      <c r="A61462">
        <v>20411035</v>
      </c>
      <c r="B61462" t="s">
        <v>9</v>
      </c>
    </row>
    <row r="61463" spans="1:2" x14ac:dyDescent="0.25">
      <c r="A61463">
        <v>20410905</v>
      </c>
      <c r="B61463" t="s">
        <v>9</v>
      </c>
    </row>
    <row r="61464" spans="1:2" x14ac:dyDescent="0.25">
      <c r="A61464">
        <v>20410799</v>
      </c>
      <c r="B61464" t="s">
        <v>9</v>
      </c>
    </row>
    <row r="61465" spans="1:2" x14ac:dyDescent="0.25">
      <c r="A61465">
        <v>20410586</v>
      </c>
      <c r="B61465" t="s">
        <v>9</v>
      </c>
    </row>
    <row r="61466" spans="1:2" x14ac:dyDescent="0.25">
      <c r="A61466">
        <v>20410475</v>
      </c>
      <c r="B61466" t="s">
        <v>9</v>
      </c>
    </row>
    <row r="61467" spans="1:2" x14ac:dyDescent="0.25">
      <c r="A61467">
        <v>20410454</v>
      </c>
      <c r="B61467" t="s">
        <v>9</v>
      </c>
    </row>
    <row r="61468" spans="1:2" x14ac:dyDescent="0.25">
      <c r="A61468">
        <v>20410377</v>
      </c>
      <c r="B61468" t="s">
        <v>9</v>
      </c>
    </row>
    <row r="61469" spans="1:2" x14ac:dyDescent="0.25">
      <c r="A61469">
        <v>20410376</v>
      </c>
      <c r="B61469" t="s">
        <v>9</v>
      </c>
    </row>
    <row r="61470" spans="1:2" x14ac:dyDescent="0.25">
      <c r="A61470">
        <v>20410333</v>
      </c>
      <c r="B61470" t="s">
        <v>9</v>
      </c>
    </row>
    <row r="61471" spans="1:2" x14ac:dyDescent="0.25">
      <c r="A61471">
        <v>20410165</v>
      </c>
      <c r="B61471" t="s">
        <v>9</v>
      </c>
    </row>
    <row r="61472" spans="1:2" x14ac:dyDescent="0.25">
      <c r="A61472">
        <v>20409896</v>
      </c>
      <c r="B61472" t="s">
        <v>9</v>
      </c>
    </row>
    <row r="61473" spans="1:2" x14ac:dyDescent="0.25">
      <c r="A61473">
        <v>20409893</v>
      </c>
      <c r="B61473" t="s">
        <v>9</v>
      </c>
    </row>
    <row r="61474" spans="1:2" x14ac:dyDescent="0.25">
      <c r="A61474">
        <v>20409761</v>
      </c>
      <c r="B61474" t="s">
        <v>9</v>
      </c>
    </row>
    <row r="61475" spans="1:2" x14ac:dyDescent="0.25">
      <c r="A61475">
        <v>20409579</v>
      </c>
      <c r="B61475" t="s">
        <v>9</v>
      </c>
    </row>
    <row r="61476" spans="1:2" x14ac:dyDescent="0.25">
      <c r="A61476">
        <v>20409564</v>
      </c>
      <c r="B61476" t="s">
        <v>9</v>
      </c>
    </row>
    <row r="61477" spans="1:2" x14ac:dyDescent="0.25">
      <c r="A61477">
        <v>20409528</v>
      </c>
      <c r="B61477" t="s">
        <v>9</v>
      </c>
    </row>
    <row r="61478" spans="1:2" x14ac:dyDescent="0.25">
      <c r="A61478">
        <v>20409518</v>
      </c>
      <c r="B61478" t="s">
        <v>9</v>
      </c>
    </row>
    <row r="61479" spans="1:2" x14ac:dyDescent="0.25">
      <c r="A61479">
        <v>20409262</v>
      </c>
      <c r="B61479" t="s">
        <v>9</v>
      </c>
    </row>
    <row r="61480" spans="1:2" x14ac:dyDescent="0.25">
      <c r="A61480">
        <v>20409236</v>
      </c>
      <c r="B61480" t="s">
        <v>9</v>
      </c>
    </row>
    <row r="61481" spans="1:2" x14ac:dyDescent="0.25">
      <c r="A61481">
        <v>20409147</v>
      </c>
      <c r="B61481" t="s">
        <v>9</v>
      </c>
    </row>
    <row r="61482" spans="1:2" x14ac:dyDescent="0.25">
      <c r="A61482">
        <v>20409145</v>
      </c>
      <c r="B61482" t="s">
        <v>9</v>
      </c>
    </row>
    <row r="61483" spans="1:2" x14ac:dyDescent="0.25">
      <c r="A61483">
        <v>20409064</v>
      </c>
      <c r="B61483" t="s">
        <v>9</v>
      </c>
    </row>
    <row r="61484" spans="1:2" x14ac:dyDescent="0.25">
      <c r="A61484">
        <v>20409020</v>
      </c>
      <c r="B61484" t="s">
        <v>9</v>
      </c>
    </row>
    <row r="61485" spans="1:2" x14ac:dyDescent="0.25">
      <c r="A61485">
        <v>20408976</v>
      </c>
      <c r="B61485" t="s">
        <v>9</v>
      </c>
    </row>
    <row r="61486" spans="1:2" x14ac:dyDescent="0.25">
      <c r="A61486">
        <v>20408892</v>
      </c>
      <c r="B61486" t="s">
        <v>9</v>
      </c>
    </row>
    <row r="61487" spans="1:2" x14ac:dyDescent="0.25">
      <c r="A61487">
        <v>20408868</v>
      </c>
      <c r="B61487" t="s">
        <v>9</v>
      </c>
    </row>
    <row r="61488" spans="1:2" x14ac:dyDescent="0.25">
      <c r="A61488">
        <v>20408867</v>
      </c>
      <c r="B61488" t="s">
        <v>9</v>
      </c>
    </row>
    <row r="61489" spans="1:2" x14ac:dyDescent="0.25">
      <c r="A61489">
        <v>20408832</v>
      </c>
      <c r="B61489" t="s">
        <v>9</v>
      </c>
    </row>
    <row r="61490" spans="1:2" x14ac:dyDescent="0.25">
      <c r="A61490">
        <v>20408813</v>
      </c>
      <c r="B61490" t="s">
        <v>9</v>
      </c>
    </row>
    <row r="61491" spans="1:2" x14ac:dyDescent="0.25">
      <c r="A61491">
        <v>20408763</v>
      </c>
      <c r="B61491" t="s">
        <v>9</v>
      </c>
    </row>
    <row r="61492" spans="1:2" x14ac:dyDescent="0.25">
      <c r="A61492">
        <v>20408714</v>
      </c>
      <c r="B61492" t="s">
        <v>9</v>
      </c>
    </row>
    <row r="61493" spans="1:2" x14ac:dyDescent="0.25">
      <c r="A61493">
        <v>20408684</v>
      </c>
      <c r="B61493" t="s">
        <v>9</v>
      </c>
    </row>
    <row r="61494" spans="1:2" x14ac:dyDescent="0.25">
      <c r="A61494">
        <v>20408625</v>
      </c>
      <c r="B61494" t="s">
        <v>9</v>
      </c>
    </row>
    <row r="61495" spans="1:2" x14ac:dyDescent="0.25">
      <c r="A61495">
        <v>20408345</v>
      </c>
      <c r="B61495" t="s">
        <v>9</v>
      </c>
    </row>
    <row r="61496" spans="1:2" x14ac:dyDescent="0.25">
      <c r="A61496">
        <v>20408343</v>
      </c>
      <c r="B61496" t="s">
        <v>9</v>
      </c>
    </row>
    <row r="61497" spans="1:2" x14ac:dyDescent="0.25">
      <c r="A61497">
        <v>20407998</v>
      </c>
      <c r="B61497" t="s">
        <v>9</v>
      </c>
    </row>
    <row r="61498" spans="1:2" x14ac:dyDescent="0.25">
      <c r="A61498">
        <v>20407024</v>
      </c>
      <c r="B61498" t="s">
        <v>9</v>
      </c>
    </row>
    <row r="61499" spans="1:2" x14ac:dyDescent="0.25">
      <c r="A61499">
        <v>20406867</v>
      </c>
      <c r="B61499" t="s">
        <v>9</v>
      </c>
    </row>
    <row r="61500" spans="1:2" x14ac:dyDescent="0.25">
      <c r="A61500">
        <v>20406797</v>
      </c>
      <c r="B61500" t="s">
        <v>9</v>
      </c>
    </row>
    <row r="61501" spans="1:2" x14ac:dyDescent="0.25">
      <c r="A61501">
        <v>20406791</v>
      </c>
      <c r="B61501" t="s">
        <v>9</v>
      </c>
    </row>
    <row r="61502" spans="1:2" x14ac:dyDescent="0.25">
      <c r="A61502">
        <v>20406743</v>
      </c>
      <c r="B61502" t="s">
        <v>9</v>
      </c>
    </row>
    <row r="61503" spans="1:2" x14ac:dyDescent="0.25">
      <c r="A61503">
        <v>20406728</v>
      </c>
      <c r="B61503" t="s">
        <v>9</v>
      </c>
    </row>
    <row r="61504" spans="1:2" x14ac:dyDescent="0.25">
      <c r="A61504">
        <v>20406616</v>
      </c>
      <c r="B61504" t="s">
        <v>9</v>
      </c>
    </row>
    <row r="61505" spans="1:2" x14ac:dyDescent="0.25">
      <c r="A61505">
        <v>20406519</v>
      </c>
      <c r="B61505" t="s">
        <v>9</v>
      </c>
    </row>
    <row r="61506" spans="1:2" x14ac:dyDescent="0.25">
      <c r="A61506">
        <v>20406474</v>
      </c>
      <c r="B61506" t="s">
        <v>9</v>
      </c>
    </row>
    <row r="61507" spans="1:2" x14ac:dyDescent="0.25">
      <c r="A61507">
        <v>20406460</v>
      </c>
      <c r="B61507" t="s">
        <v>9</v>
      </c>
    </row>
    <row r="61508" spans="1:2" x14ac:dyDescent="0.25">
      <c r="A61508">
        <v>20405946</v>
      </c>
      <c r="B61508" t="s">
        <v>9</v>
      </c>
    </row>
    <row r="61509" spans="1:2" x14ac:dyDescent="0.25">
      <c r="A61509">
        <v>20405867</v>
      </c>
      <c r="B61509" t="s">
        <v>9</v>
      </c>
    </row>
    <row r="61510" spans="1:2" x14ac:dyDescent="0.25">
      <c r="A61510">
        <v>20405859</v>
      </c>
      <c r="B61510" t="s">
        <v>9</v>
      </c>
    </row>
    <row r="61511" spans="1:2" x14ac:dyDescent="0.25">
      <c r="A61511">
        <v>20405842</v>
      </c>
      <c r="B61511" t="s">
        <v>9</v>
      </c>
    </row>
    <row r="61512" spans="1:2" x14ac:dyDescent="0.25">
      <c r="A61512">
        <v>20405646</v>
      </c>
      <c r="B61512" t="s">
        <v>9</v>
      </c>
    </row>
    <row r="61513" spans="1:2" x14ac:dyDescent="0.25">
      <c r="A61513">
        <v>20405605</v>
      </c>
      <c r="B61513" t="s">
        <v>9</v>
      </c>
    </row>
    <row r="61514" spans="1:2" x14ac:dyDescent="0.25">
      <c r="A61514">
        <v>20405603</v>
      </c>
      <c r="B61514" t="s">
        <v>9</v>
      </c>
    </row>
    <row r="61515" spans="1:2" x14ac:dyDescent="0.25">
      <c r="A61515">
        <v>20405599</v>
      </c>
      <c r="B61515" t="s">
        <v>9</v>
      </c>
    </row>
    <row r="61516" spans="1:2" x14ac:dyDescent="0.25">
      <c r="A61516">
        <v>20405571</v>
      </c>
      <c r="B61516" t="s">
        <v>9</v>
      </c>
    </row>
    <row r="61517" spans="1:2" x14ac:dyDescent="0.25">
      <c r="A61517">
        <v>20405400</v>
      </c>
      <c r="B61517" t="s">
        <v>9</v>
      </c>
    </row>
    <row r="61518" spans="1:2" x14ac:dyDescent="0.25">
      <c r="A61518">
        <v>20405364</v>
      </c>
      <c r="B61518" t="s">
        <v>9</v>
      </c>
    </row>
    <row r="61519" spans="1:2" x14ac:dyDescent="0.25">
      <c r="A61519">
        <v>20405302</v>
      </c>
      <c r="B61519" t="s">
        <v>9</v>
      </c>
    </row>
    <row r="61520" spans="1:2" x14ac:dyDescent="0.25">
      <c r="A61520">
        <v>20405082</v>
      </c>
      <c r="B61520" t="s">
        <v>9</v>
      </c>
    </row>
    <row r="61521" spans="1:2" x14ac:dyDescent="0.25">
      <c r="A61521">
        <v>20404744</v>
      </c>
      <c r="B61521" t="s">
        <v>9</v>
      </c>
    </row>
    <row r="61522" spans="1:2" x14ac:dyDescent="0.25">
      <c r="A61522">
        <v>20404719</v>
      </c>
      <c r="B61522" t="s">
        <v>9</v>
      </c>
    </row>
    <row r="61523" spans="1:2" x14ac:dyDescent="0.25">
      <c r="A61523">
        <v>20404644</v>
      </c>
      <c r="B61523" t="s">
        <v>9</v>
      </c>
    </row>
    <row r="61524" spans="1:2" x14ac:dyDescent="0.25">
      <c r="A61524">
        <v>20404524</v>
      </c>
      <c r="B61524" t="s">
        <v>9</v>
      </c>
    </row>
    <row r="61525" spans="1:2" x14ac:dyDescent="0.25">
      <c r="A61525">
        <v>20404486</v>
      </c>
      <c r="B61525" t="s">
        <v>9</v>
      </c>
    </row>
    <row r="61526" spans="1:2" x14ac:dyDescent="0.25">
      <c r="A61526">
        <v>20404457</v>
      </c>
      <c r="B61526" t="s">
        <v>9</v>
      </c>
    </row>
    <row r="61527" spans="1:2" x14ac:dyDescent="0.25">
      <c r="A61527">
        <v>20404454</v>
      </c>
      <c r="B61527" t="s">
        <v>9</v>
      </c>
    </row>
    <row r="61528" spans="1:2" x14ac:dyDescent="0.25">
      <c r="A61528">
        <v>20404410</v>
      </c>
      <c r="B61528" t="s">
        <v>9</v>
      </c>
    </row>
    <row r="61529" spans="1:2" x14ac:dyDescent="0.25">
      <c r="A61529">
        <v>20404397</v>
      </c>
      <c r="B61529" t="s">
        <v>9</v>
      </c>
    </row>
    <row r="61530" spans="1:2" x14ac:dyDescent="0.25">
      <c r="A61530">
        <v>20404382</v>
      </c>
      <c r="B61530" t="s">
        <v>9</v>
      </c>
    </row>
    <row r="61531" spans="1:2" x14ac:dyDescent="0.25">
      <c r="A61531">
        <v>20404249</v>
      </c>
      <c r="B61531" t="s">
        <v>9</v>
      </c>
    </row>
    <row r="61532" spans="1:2" x14ac:dyDescent="0.25">
      <c r="A61532">
        <v>20404229</v>
      </c>
      <c r="B61532" t="s">
        <v>9</v>
      </c>
    </row>
    <row r="61533" spans="1:2" x14ac:dyDescent="0.25">
      <c r="A61533">
        <v>20404222</v>
      </c>
      <c r="B61533" t="s">
        <v>9</v>
      </c>
    </row>
    <row r="61534" spans="1:2" x14ac:dyDescent="0.25">
      <c r="A61534">
        <v>20404023</v>
      </c>
      <c r="B61534" t="s">
        <v>9</v>
      </c>
    </row>
    <row r="61535" spans="1:2" x14ac:dyDescent="0.25">
      <c r="A61535">
        <v>20403975</v>
      </c>
      <c r="B61535" t="s">
        <v>9</v>
      </c>
    </row>
    <row r="61536" spans="1:2" x14ac:dyDescent="0.25">
      <c r="A61536">
        <v>20403615</v>
      </c>
      <c r="B61536" t="s">
        <v>9</v>
      </c>
    </row>
    <row r="61537" spans="1:2" x14ac:dyDescent="0.25">
      <c r="A61537">
        <v>20403567</v>
      </c>
      <c r="B61537" t="s">
        <v>9</v>
      </c>
    </row>
    <row r="61538" spans="1:2" x14ac:dyDescent="0.25">
      <c r="A61538">
        <v>20403535</v>
      </c>
      <c r="B61538" t="s">
        <v>9</v>
      </c>
    </row>
    <row r="61539" spans="1:2" x14ac:dyDescent="0.25">
      <c r="A61539">
        <v>20403476</v>
      </c>
      <c r="B61539" t="s">
        <v>9</v>
      </c>
    </row>
    <row r="61540" spans="1:2" x14ac:dyDescent="0.25">
      <c r="A61540">
        <v>20403235</v>
      </c>
      <c r="B61540" t="s">
        <v>9</v>
      </c>
    </row>
    <row r="61541" spans="1:2" x14ac:dyDescent="0.25">
      <c r="A61541">
        <v>20403126</v>
      </c>
      <c r="B61541" t="s">
        <v>9</v>
      </c>
    </row>
    <row r="61542" spans="1:2" x14ac:dyDescent="0.25">
      <c r="A61542">
        <v>20403052</v>
      </c>
      <c r="B61542" t="s">
        <v>9</v>
      </c>
    </row>
    <row r="61543" spans="1:2" x14ac:dyDescent="0.25">
      <c r="A61543">
        <v>20403034</v>
      </c>
      <c r="B61543" t="s">
        <v>9</v>
      </c>
    </row>
    <row r="61544" spans="1:2" x14ac:dyDescent="0.25">
      <c r="A61544">
        <v>20403005</v>
      </c>
      <c r="B61544" t="s">
        <v>9</v>
      </c>
    </row>
    <row r="61545" spans="1:2" x14ac:dyDescent="0.25">
      <c r="A61545">
        <v>20402961</v>
      </c>
      <c r="B61545" t="s">
        <v>9</v>
      </c>
    </row>
    <row r="61546" spans="1:2" x14ac:dyDescent="0.25">
      <c r="A61546">
        <v>20402959</v>
      </c>
      <c r="B61546" t="s">
        <v>9</v>
      </c>
    </row>
    <row r="61547" spans="1:2" x14ac:dyDescent="0.25">
      <c r="A61547">
        <v>20402829</v>
      </c>
      <c r="B61547" t="s">
        <v>9</v>
      </c>
    </row>
    <row r="61548" spans="1:2" x14ac:dyDescent="0.25">
      <c r="A61548">
        <v>20402798</v>
      </c>
      <c r="B61548" t="s">
        <v>9</v>
      </c>
    </row>
    <row r="61549" spans="1:2" x14ac:dyDescent="0.25">
      <c r="A61549">
        <v>20402758</v>
      </c>
      <c r="B61549" t="s">
        <v>9</v>
      </c>
    </row>
    <row r="61550" spans="1:2" x14ac:dyDescent="0.25">
      <c r="A61550">
        <v>20402710</v>
      </c>
      <c r="B61550" t="s">
        <v>9</v>
      </c>
    </row>
    <row r="61551" spans="1:2" x14ac:dyDescent="0.25">
      <c r="A61551">
        <v>20402671</v>
      </c>
      <c r="B61551" t="s">
        <v>9</v>
      </c>
    </row>
    <row r="61552" spans="1:2" x14ac:dyDescent="0.25">
      <c r="A61552">
        <v>20402652</v>
      </c>
      <c r="B61552" t="s">
        <v>9</v>
      </c>
    </row>
    <row r="61553" spans="1:2" x14ac:dyDescent="0.25">
      <c r="A61553">
        <v>20402342</v>
      </c>
      <c r="B61553" t="s">
        <v>9</v>
      </c>
    </row>
    <row r="61554" spans="1:2" x14ac:dyDescent="0.25">
      <c r="A61554">
        <v>20402277</v>
      </c>
      <c r="B61554" t="s">
        <v>9</v>
      </c>
    </row>
    <row r="61555" spans="1:2" x14ac:dyDescent="0.25">
      <c r="A61555">
        <v>20402262</v>
      </c>
      <c r="B61555" t="s">
        <v>9</v>
      </c>
    </row>
    <row r="61556" spans="1:2" x14ac:dyDescent="0.25">
      <c r="A61556">
        <v>20402237</v>
      </c>
      <c r="B61556" t="s">
        <v>9</v>
      </c>
    </row>
    <row r="61557" spans="1:2" x14ac:dyDescent="0.25">
      <c r="A61557">
        <v>20402022</v>
      </c>
      <c r="B61557" t="s">
        <v>9</v>
      </c>
    </row>
    <row r="61558" spans="1:2" x14ac:dyDescent="0.25">
      <c r="A61558">
        <v>20402016</v>
      </c>
      <c r="B61558" t="s">
        <v>9</v>
      </c>
    </row>
    <row r="61559" spans="1:2" x14ac:dyDescent="0.25">
      <c r="A61559">
        <v>20401889</v>
      </c>
      <c r="B61559" t="s">
        <v>9</v>
      </c>
    </row>
    <row r="61560" spans="1:2" x14ac:dyDescent="0.25">
      <c r="A61560">
        <v>20401674</v>
      </c>
      <c r="B61560" t="s">
        <v>9</v>
      </c>
    </row>
    <row r="61561" spans="1:2" x14ac:dyDescent="0.25">
      <c r="A61561">
        <v>20401569</v>
      </c>
      <c r="B61561" t="s">
        <v>9</v>
      </c>
    </row>
    <row r="61562" spans="1:2" x14ac:dyDescent="0.25">
      <c r="A61562">
        <v>20401393</v>
      </c>
      <c r="B61562" t="s">
        <v>9</v>
      </c>
    </row>
    <row r="61563" spans="1:2" x14ac:dyDescent="0.25">
      <c r="A61563">
        <v>20401304</v>
      </c>
      <c r="B61563" t="s">
        <v>9</v>
      </c>
    </row>
    <row r="61564" spans="1:2" x14ac:dyDescent="0.25">
      <c r="A61564">
        <v>20401251</v>
      </c>
      <c r="B61564" t="s">
        <v>9</v>
      </c>
    </row>
    <row r="61565" spans="1:2" x14ac:dyDescent="0.25">
      <c r="A61565">
        <v>20400866</v>
      </c>
      <c r="B61565" t="s">
        <v>9</v>
      </c>
    </row>
    <row r="61566" spans="1:2" x14ac:dyDescent="0.25">
      <c r="A61566">
        <v>20400833</v>
      </c>
      <c r="B61566" t="s">
        <v>9</v>
      </c>
    </row>
    <row r="61567" spans="1:2" x14ac:dyDescent="0.25">
      <c r="A61567">
        <v>20400826</v>
      </c>
      <c r="B61567" t="s">
        <v>9</v>
      </c>
    </row>
    <row r="61568" spans="1:2" x14ac:dyDescent="0.25">
      <c r="A61568">
        <v>20400709</v>
      </c>
      <c r="B61568" t="s">
        <v>9</v>
      </c>
    </row>
    <row r="61569" spans="1:2" x14ac:dyDescent="0.25">
      <c r="A61569">
        <v>20400658</v>
      </c>
      <c r="B61569" t="s">
        <v>9</v>
      </c>
    </row>
    <row r="61570" spans="1:2" x14ac:dyDescent="0.25">
      <c r="A61570">
        <v>20398631</v>
      </c>
      <c r="B61570" t="s">
        <v>9</v>
      </c>
    </row>
    <row r="61571" spans="1:2" x14ac:dyDescent="0.25">
      <c r="A61571">
        <v>20398579</v>
      </c>
      <c r="B61571" t="s">
        <v>9</v>
      </c>
    </row>
    <row r="61572" spans="1:2" x14ac:dyDescent="0.25">
      <c r="A61572">
        <v>20398478</v>
      </c>
      <c r="B61572" t="s">
        <v>9</v>
      </c>
    </row>
    <row r="61573" spans="1:2" x14ac:dyDescent="0.25">
      <c r="A61573">
        <v>20398080</v>
      </c>
      <c r="B61573" t="s">
        <v>9</v>
      </c>
    </row>
    <row r="61574" spans="1:2" x14ac:dyDescent="0.25">
      <c r="A61574">
        <v>20397859</v>
      </c>
      <c r="B61574" t="s">
        <v>9</v>
      </c>
    </row>
    <row r="61575" spans="1:2" x14ac:dyDescent="0.25">
      <c r="A61575">
        <v>20397854</v>
      </c>
      <c r="B61575" t="s">
        <v>9</v>
      </c>
    </row>
    <row r="61576" spans="1:2" x14ac:dyDescent="0.25">
      <c r="A61576">
        <v>20397827</v>
      </c>
      <c r="B61576" t="s">
        <v>9</v>
      </c>
    </row>
    <row r="61577" spans="1:2" x14ac:dyDescent="0.25">
      <c r="A61577">
        <v>20397795</v>
      </c>
      <c r="B61577" t="s">
        <v>9</v>
      </c>
    </row>
    <row r="61578" spans="1:2" x14ac:dyDescent="0.25">
      <c r="A61578">
        <v>20397707</v>
      </c>
      <c r="B61578" t="s">
        <v>9</v>
      </c>
    </row>
    <row r="61579" spans="1:2" x14ac:dyDescent="0.25">
      <c r="A61579">
        <v>20397671</v>
      </c>
      <c r="B61579" t="s">
        <v>9</v>
      </c>
    </row>
    <row r="61580" spans="1:2" x14ac:dyDescent="0.25">
      <c r="A61580">
        <v>20397639</v>
      </c>
      <c r="B61580" t="s">
        <v>9</v>
      </c>
    </row>
    <row r="61581" spans="1:2" x14ac:dyDescent="0.25">
      <c r="A61581">
        <v>20397564</v>
      </c>
      <c r="B61581" t="s">
        <v>9</v>
      </c>
    </row>
    <row r="61582" spans="1:2" x14ac:dyDescent="0.25">
      <c r="A61582">
        <v>20397468</v>
      </c>
      <c r="B61582" t="s">
        <v>9</v>
      </c>
    </row>
    <row r="61583" spans="1:2" x14ac:dyDescent="0.25">
      <c r="A61583">
        <v>20397461</v>
      </c>
      <c r="B61583" t="s">
        <v>9</v>
      </c>
    </row>
    <row r="61584" spans="1:2" x14ac:dyDescent="0.25">
      <c r="A61584">
        <v>20397367</v>
      </c>
      <c r="B61584" t="s">
        <v>9</v>
      </c>
    </row>
    <row r="61585" spans="1:2" x14ac:dyDescent="0.25">
      <c r="A61585">
        <v>20397146</v>
      </c>
      <c r="B61585" t="s">
        <v>9</v>
      </c>
    </row>
    <row r="61586" spans="1:2" x14ac:dyDescent="0.25">
      <c r="A61586">
        <v>20397119</v>
      </c>
      <c r="B61586" t="s">
        <v>9</v>
      </c>
    </row>
    <row r="61587" spans="1:2" x14ac:dyDescent="0.25">
      <c r="A61587">
        <v>20397051</v>
      </c>
      <c r="B61587" t="s">
        <v>9</v>
      </c>
    </row>
    <row r="61588" spans="1:2" x14ac:dyDescent="0.25">
      <c r="A61588">
        <v>20397014</v>
      </c>
      <c r="B61588" t="s">
        <v>9</v>
      </c>
    </row>
    <row r="61589" spans="1:2" x14ac:dyDescent="0.25">
      <c r="A61589">
        <v>20396953</v>
      </c>
      <c r="B61589" t="s">
        <v>9</v>
      </c>
    </row>
    <row r="61590" spans="1:2" x14ac:dyDescent="0.25">
      <c r="A61590">
        <v>20396842</v>
      </c>
      <c r="B61590" t="s">
        <v>9</v>
      </c>
    </row>
    <row r="61591" spans="1:2" x14ac:dyDescent="0.25">
      <c r="A61591">
        <v>20396790</v>
      </c>
      <c r="B61591" t="s">
        <v>9</v>
      </c>
    </row>
    <row r="61592" spans="1:2" x14ac:dyDescent="0.25">
      <c r="A61592">
        <v>20396764</v>
      </c>
      <c r="B61592" t="s">
        <v>9</v>
      </c>
    </row>
    <row r="61593" spans="1:2" x14ac:dyDescent="0.25">
      <c r="A61593">
        <v>20396674</v>
      </c>
      <c r="B61593" t="s">
        <v>9</v>
      </c>
    </row>
    <row r="61594" spans="1:2" x14ac:dyDescent="0.25">
      <c r="A61594">
        <v>20396473</v>
      </c>
      <c r="B61594" t="s">
        <v>9</v>
      </c>
    </row>
    <row r="61595" spans="1:2" x14ac:dyDescent="0.25">
      <c r="A61595">
        <v>20396414</v>
      </c>
      <c r="B61595" t="s">
        <v>9</v>
      </c>
    </row>
    <row r="61596" spans="1:2" x14ac:dyDescent="0.25">
      <c r="A61596">
        <v>20396200</v>
      </c>
      <c r="B61596" t="s">
        <v>9</v>
      </c>
    </row>
    <row r="61597" spans="1:2" x14ac:dyDescent="0.25">
      <c r="A61597">
        <v>20396189</v>
      </c>
      <c r="B61597" t="s">
        <v>9</v>
      </c>
    </row>
    <row r="61598" spans="1:2" x14ac:dyDescent="0.25">
      <c r="A61598">
        <v>20396177</v>
      </c>
      <c r="B61598" t="s">
        <v>9</v>
      </c>
    </row>
    <row r="61599" spans="1:2" x14ac:dyDescent="0.25">
      <c r="A61599">
        <v>20396167</v>
      </c>
      <c r="B61599" t="s">
        <v>9</v>
      </c>
    </row>
    <row r="61600" spans="1:2" x14ac:dyDescent="0.25">
      <c r="A61600">
        <v>20396139</v>
      </c>
      <c r="B61600" t="s">
        <v>9</v>
      </c>
    </row>
    <row r="61601" spans="1:2" x14ac:dyDescent="0.25">
      <c r="A61601">
        <v>20396066</v>
      </c>
      <c r="B61601" t="s">
        <v>9</v>
      </c>
    </row>
    <row r="61602" spans="1:2" x14ac:dyDescent="0.25">
      <c r="A61602">
        <v>20395224</v>
      </c>
      <c r="B61602" t="s">
        <v>9</v>
      </c>
    </row>
    <row r="61603" spans="1:2" x14ac:dyDescent="0.25">
      <c r="A61603">
        <v>20394946</v>
      </c>
      <c r="B61603" t="s">
        <v>9</v>
      </c>
    </row>
    <row r="61604" spans="1:2" x14ac:dyDescent="0.25">
      <c r="A61604">
        <v>20394940</v>
      </c>
      <c r="B61604" t="s">
        <v>9</v>
      </c>
    </row>
    <row r="61605" spans="1:2" x14ac:dyDescent="0.25">
      <c r="A61605">
        <v>20394690</v>
      </c>
      <c r="B61605" t="s">
        <v>9</v>
      </c>
    </row>
    <row r="61606" spans="1:2" x14ac:dyDescent="0.25">
      <c r="A61606">
        <v>20394687</v>
      </c>
      <c r="B61606" t="s">
        <v>9</v>
      </c>
    </row>
    <row r="61607" spans="1:2" x14ac:dyDescent="0.25">
      <c r="A61607">
        <v>20394649</v>
      </c>
      <c r="B61607" t="s">
        <v>9</v>
      </c>
    </row>
    <row r="61608" spans="1:2" x14ac:dyDescent="0.25">
      <c r="A61608">
        <v>20394513</v>
      </c>
      <c r="B61608" t="s">
        <v>9</v>
      </c>
    </row>
    <row r="61609" spans="1:2" x14ac:dyDescent="0.25">
      <c r="A61609">
        <v>20394507</v>
      </c>
      <c r="B61609" t="s">
        <v>9</v>
      </c>
    </row>
    <row r="61610" spans="1:2" x14ac:dyDescent="0.25">
      <c r="A61610">
        <v>20394478</v>
      </c>
      <c r="B61610" t="s">
        <v>9</v>
      </c>
    </row>
    <row r="61611" spans="1:2" x14ac:dyDescent="0.25">
      <c r="A61611">
        <v>20394449</v>
      </c>
      <c r="B61611" t="s">
        <v>9</v>
      </c>
    </row>
    <row r="61612" spans="1:2" x14ac:dyDescent="0.25">
      <c r="A61612">
        <v>20394436</v>
      </c>
      <c r="B61612" t="s">
        <v>9</v>
      </c>
    </row>
    <row r="61613" spans="1:2" x14ac:dyDescent="0.25">
      <c r="A61613">
        <v>20394426</v>
      </c>
      <c r="B61613" t="s">
        <v>9</v>
      </c>
    </row>
    <row r="61614" spans="1:2" x14ac:dyDescent="0.25">
      <c r="A61614">
        <v>20394274</v>
      </c>
      <c r="B61614" t="s">
        <v>9</v>
      </c>
    </row>
    <row r="61615" spans="1:2" x14ac:dyDescent="0.25">
      <c r="A61615">
        <v>20394106</v>
      </c>
      <c r="B61615" t="s">
        <v>9</v>
      </c>
    </row>
    <row r="61616" spans="1:2" x14ac:dyDescent="0.25">
      <c r="A61616">
        <v>20394047</v>
      </c>
      <c r="B61616" t="s">
        <v>9</v>
      </c>
    </row>
    <row r="61617" spans="1:2" x14ac:dyDescent="0.25">
      <c r="A61617">
        <v>20393842</v>
      </c>
      <c r="B61617" t="s">
        <v>9</v>
      </c>
    </row>
    <row r="61618" spans="1:2" x14ac:dyDescent="0.25">
      <c r="A61618">
        <v>20393832</v>
      </c>
      <c r="B61618" t="s">
        <v>9</v>
      </c>
    </row>
    <row r="61619" spans="1:2" x14ac:dyDescent="0.25">
      <c r="A61619">
        <v>20393552</v>
      </c>
      <c r="B61619" t="s">
        <v>9</v>
      </c>
    </row>
    <row r="61620" spans="1:2" x14ac:dyDescent="0.25">
      <c r="A61620">
        <v>20393503</v>
      </c>
      <c r="B61620" t="s">
        <v>9</v>
      </c>
    </row>
    <row r="61621" spans="1:2" x14ac:dyDescent="0.25">
      <c r="A61621">
        <v>20393440</v>
      </c>
      <c r="B61621" t="s">
        <v>9</v>
      </c>
    </row>
    <row r="61622" spans="1:2" x14ac:dyDescent="0.25">
      <c r="A61622">
        <v>20393260</v>
      </c>
      <c r="B61622" t="s">
        <v>9</v>
      </c>
    </row>
    <row r="61623" spans="1:2" x14ac:dyDescent="0.25">
      <c r="A61623">
        <v>20393108</v>
      </c>
      <c r="B61623" t="s">
        <v>9</v>
      </c>
    </row>
    <row r="61624" spans="1:2" x14ac:dyDescent="0.25">
      <c r="A61624">
        <v>20393027</v>
      </c>
      <c r="B61624" t="s">
        <v>9</v>
      </c>
    </row>
    <row r="61625" spans="1:2" x14ac:dyDescent="0.25">
      <c r="A61625">
        <v>20392935</v>
      </c>
      <c r="B61625" t="s">
        <v>9</v>
      </c>
    </row>
    <row r="61626" spans="1:2" x14ac:dyDescent="0.25">
      <c r="A61626">
        <v>20392885</v>
      </c>
      <c r="B61626" t="s">
        <v>9</v>
      </c>
    </row>
    <row r="61627" spans="1:2" x14ac:dyDescent="0.25">
      <c r="A61627">
        <v>20392858</v>
      </c>
      <c r="B61627" t="s">
        <v>9</v>
      </c>
    </row>
    <row r="61628" spans="1:2" x14ac:dyDescent="0.25">
      <c r="A61628">
        <v>20392769</v>
      </c>
      <c r="B61628" t="s">
        <v>9</v>
      </c>
    </row>
    <row r="61629" spans="1:2" x14ac:dyDescent="0.25">
      <c r="A61629">
        <v>20392704</v>
      </c>
      <c r="B61629" t="s">
        <v>9</v>
      </c>
    </row>
    <row r="61630" spans="1:2" x14ac:dyDescent="0.25">
      <c r="A61630">
        <v>20392676</v>
      </c>
      <c r="B61630" t="s">
        <v>9</v>
      </c>
    </row>
    <row r="61631" spans="1:2" x14ac:dyDescent="0.25">
      <c r="A61631">
        <v>20392583</v>
      </c>
      <c r="B61631" t="s">
        <v>9</v>
      </c>
    </row>
    <row r="61632" spans="1:2" x14ac:dyDescent="0.25">
      <c r="A61632">
        <v>20392574</v>
      </c>
      <c r="B61632" t="s">
        <v>9</v>
      </c>
    </row>
    <row r="61633" spans="1:2" x14ac:dyDescent="0.25">
      <c r="A61633">
        <v>20392473</v>
      </c>
      <c r="B61633" t="s">
        <v>9</v>
      </c>
    </row>
    <row r="61634" spans="1:2" x14ac:dyDescent="0.25">
      <c r="A61634">
        <v>20392314</v>
      </c>
      <c r="B61634" t="s">
        <v>9</v>
      </c>
    </row>
    <row r="61635" spans="1:2" x14ac:dyDescent="0.25">
      <c r="A61635">
        <v>20392262</v>
      </c>
      <c r="B61635" t="s">
        <v>9</v>
      </c>
    </row>
    <row r="61636" spans="1:2" x14ac:dyDescent="0.25">
      <c r="A61636">
        <v>20392119</v>
      </c>
      <c r="B61636" t="s">
        <v>9</v>
      </c>
    </row>
    <row r="61637" spans="1:2" x14ac:dyDescent="0.25">
      <c r="A61637">
        <v>20391957</v>
      </c>
      <c r="B61637" t="s">
        <v>9</v>
      </c>
    </row>
    <row r="61638" spans="1:2" x14ac:dyDescent="0.25">
      <c r="A61638">
        <v>20391935</v>
      </c>
      <c r="B61638" t="s">
        <v>9</v>
      </c>
    </row>
    <row r="61639" spans="1:2" x14ac:dyDescent="0.25">
      <c r="A61639">
        <v>20391795</v>
      </c>
      <c r="B61639" t="s">
        <v>9</v>
      </c>
    </row>
    <row r="61640" spans="1:2" x14ac:dyDescent="0.25">
      <c r="A61640">
        <v>20391779</v>
      </c>
      <c r="B61640" t="s">
        <v>9</v>
      </c>
    </row>
    <row r="61641" spans="1:2" x14ac:dyDescent="0.25">
      <c r="A61641">
        <v>20391701</v>
      </c>
      <c r="B61641" t="s">
        <v>9</v>
      </c>
    </row>
    <row r="61642" spans="1:2" x14ac:dyDescent="0.25">
      <c r="A61642">
        <v>20391696</v>
      </c>
      <c r="B61642" t="s">
        <v>9</v>
      </c>
    </row>
    <row r="61643" spans="1:2" x14ac:dyDescent="0.25">
      <c r="A61643">
        <v>20391460</v>
      </c>
      <c r="B61643" t="s">
        <v>9</v>
      </c>
    </row>
    <row r="61644" spans="1:2" x14ac:dyDescent="0.25">
      <c r="A61644">
        <v>20391128</v>
      </c>
      <c r="B61644" t="s">
        <v>9</v>
      </c>
    </row>
    <row r="61645" spans="1:2" x14ac:dyDescent="0.25">
      <c r="A61645">
        <v>20391029</v>
      </c>
      <c r="B61645" t="s">
        <v>9</v>
      </c>
    </row>
    <row r="61646" spans="1:2" x14ac:dyDescent="0.25">
      <c r="A61646">
        <v>20390890</v>
      </c>
      <c r="B61646" t="s">
        <v>9</v>
      </c>
    </row>
    <row r="61647" spans="1:2" x14ac:dyDescent="0.25">
      <c r="A61647">
        <v>20390867</v>
      </c>
      <c r="B61647" t="s">
        <v>9</v>
      </c>
    </row>
    <row r="61648" spans="1:2" x14ac:dyDescent="0.25">
      <c r="A61648">
        <v>20390581</v>
      </c>
      <c r="B61648" t="s">
        <v>9</v>
      </c>
    </row>
    <row r="61649" spans="1:2" x14ac:dyDescent="0.25">
      <c r="A61649">
        <v>20390520</v>
      </c>
      <c r="B61649" t="s">
        <v>9</v>
      </c>
    </row>
    <row r="61650" spans="1:2" x14ac:dyDescent="0.25">
      <c r="A61650">
        <v>20390234</v>
      </c>
      <c r="B61650" t="s">
        <v>9</v>
      </c>
    </row>
    <row r="61651" spans="1:2" x14ac:dyDescent="0.25">
      <c r="A61651">
        <v>20390107</v>
      </c>
      <c r="B61651" t="s">
        <v>9</v>
      </c>
    </row>
    <row r="61652" spans="1:2" x14ac:dyDescent="0.25">
      <c r="A61652">
        <v>20389824</v>
      </c>
      <c r="B61652" t="s">
        <v>9</v>
      </c>
    </row>
    <row r="61653" spans="1:2" x14ac:dyDescent="0.25">
      <c r="A61653">
        <v>20389808</v>
      </c>
      <c r="B61653" t="s">
        <v>9</v>
      </c>
    </row>
    <row r="61654" spans="1:2" x14ac:dyDescent="0.25">
      <c r="A61654">
        <v>20389801</v>
      </c>
      <c r="B61654" t="s">
        <v>9</v>
      </c>
    </row>
    <row r="61655" spans="1:2" x14ac:dyDescent="0.25">
      <c r="A61655">
        <v>20389761</v>
      </c>
      <c r="B61655" t="s">
        <v>9</v>
      </c>
    </row>
    <row r="61656" spans="1:2" x14ac:dyDescent="0.25">
      <c r="A61656">
        <v>20389121</v>
      </c>
      <c r="B61656" t="s">
        <v>9</v>
      </c>
    </row>
    <row r="61657" spans="1:2" x14ac:dyDescent="0.25">
      <c r="A61657">
        <v>20389040</v>
      </c>
      <c r="B61657" t="s">
        <v>9</v>
      </c>
    </row>
    <row r="61658" spans="1:2" x14ac:dyDescent="0.25">
      <c r="A61658">
        <v>20389013</v>
      </c>
      <c r="B61658" t="s">
        <v>9</v>
      </c>
    </row>
    <row r="61659" spans="1:2" x14ac:dyDescent="0.25">
      <c r="A61659">
        <v>20388604</v>
      </c>
      <c r="B61659" t="s">
        <v>9</v>
      </c>
    </row>
    <row r="61660" spans="1:2" x14ac:dyDescent="0.25">
      <c r="A61660">
        <v>20388472</v>
      </c>
      <c r="B61660" t="s">
        <v>9</v>
      </c>
    </row>
    <row r="61661" spans="1:2" x14ac:dyDescent="0.25">
      <c r="A61661">
        <v>20388044</v>
      </c>
      <c r="B61661" t="s">
        <v>9</v>
      </c>
    </row>
    <row r="61662" spans="1:2" x14ac:dyDescent="0.25">
      <c r="A61662">
        <v>20388001</v>
      </c>
      <c r="B61662" t="s">
        <v>9</v>
      </c>
    </row>
    <row r="61663" spans="1:2" x14ac:dyDescent="0.25">
      <c r="A61663">
        <v>20387997</v>
      </c>
      <c r="B61663" t="s">
        <v>9</v>
      </c>
    </row>
    <row r="61664" spans="1:2" x14ac:dyDescent="0.25">
      <c r="A61664">
        <v>20387689</v>
      </c>
      <c r="B61664" t="s">
        <v>9</v>
      </c>
    </row>
    <row r="61665" spans="1:2" x14ac:dyDescent="0.25">
      <c r="A61665">
        <v>20387640</v>
      </c>
      <c r="B61665" t="s">
        <v>9</v>
      </c>
    </row>
    <row r="61666" spans="1:2" x14ac:dyDescent="0.25">
      <c r="A61666">
        <v>20387404</v>
      </c>
      <c r="B61666" t="s">
        <v>9</v>
      </c>
    </row>
    <row r="61667" spans="1:2" x14ac:dyDescent="0.25">
      <c r="A61667">
        <v>20387373</v>
      </c>
      <c r="B61667" t="s">
        <v>9</v>
      </c>
    </row>
    <row r="61668" spans="1:2" x14ac:dyDescent="0.25">
      <c r="A61668">
        <v>20387299</v>
      </c>
      <c r="B61668" t="s">
        <v>9</v>
      </c>
    </row>
    <row r="61669" spans="1:2" x14ac:dyDescent="0.25">
      <c r="A61669">
        <v>20387225</v>
      </c>
      <c r="B61669" t="s">
        <v>9</v>
      </c>
    </row>
    <row r="61670" spans="1:2" x14ac:dyDescent="0.25">
      <c r="A61670">
        <v>20387046</v>
      </c>
      <c r="B61670" t="s">
        <v>9</v>
      </c>
    </row>
    <row r="61671" spans="1:2" x14ac:dyDescent="0.25">
      <c r="A61671">
        <v>20386830</v>
      </c>
      <c r="B61671" t="s">
        <v>9</v>
      </c>
    </row>
    <row r="61672" spans="1:2" x14ac:dyDescent="0.25">
      <c r="A61672">
        <v>20386684</v>
      </c>
      <c r="B61672" t="s">
        <v>9</v>
      </c>
    </row>
    <row r="61673" spans="1:2" x14ac:dyDescent="0.25">
      <c r="A61673">
        <v>20386625</v>
      </c>
      <c r="B61673" t="s">
        <v>9</v>
      </c>
    </row>
    <row r="61674" spans="1:2" x14ac:dyDescent="0.25">
      <c r="A61674">
        <v>20386480</v>
      </c>
      <c r="B61674" t="s">
        <v>9</v>
      </c>
    </row>
    <row r="61675" spans="1:2" x14ac:dyDescent="0.25">
      <c r="A61675">
        <v>20386479</v>
      </c>
      <c r="B61675" t="s">
        <v>9</v>
      </c>
    </row>
    <row r="61676" spans="1:2" x14ac:dyDescent="0.25">
      <c r="A61676">
        <v>20386287</v>
      </c>
      <c r="B61676" t="s">
        <v>9</v>
      </c>
    </row>
    <row r="61677" spans="1:2" x14ac:dyDescent="0.25">
      <c r="A61677">
        <v>20386151</v>
      </c>
      <c r="B61677" t="s">
        <v>9</v>
      </c>
    </row>
    <row r="61678" spans="1:2" x14ac:dyDescent="0.25">
      <c r="A61678">
        <v>20386095</v>
      </c>
      <c r="B61678" t="s">
        <v>9</v>
      </c>
    </row>
    <row r="61679" spans="1:2" x14ac:dyDescent="0.25">
      <c r="A61679">
        <v>20386078</v>
      </c>
      <c r="B61679" t="s">
        <v>9</v>
      </c>
    </row>
    <row r="61680" spans="1:2" x14ac:dyDescent="0.25">
      <c r="A61680">
        <v>20385929</v>
      </c>
      <c r="B61680" t="s">
        <v>9</v>
      </c>
    </row>
    <row r="61681" spans="1:2" x14ac:dyDescent="0.25">
      <c r="A61681">
        <v>20385865</v>
      </c>
      <c r="B61681" t="s">
        <v>9</v>
      </c>
    </row>
    <row r="61682" spans="1:2" x14ac:dyDescent="0.25">
      <c r="A61682">
        <v>20385852</v>
      </c>
      <c r="B61682" t="s">
        <v>9</v>
      </c>
    </row>
    <row r="61683" spans="1:2" x14ac:dyDescent="0.25">
      <c r="A61683">
        <v>20385704</v>
      </c>
      <c r="B61683" t="s">
        <v>9</v>
      </c>
    </row>
    <row r="61684" spans="1:2" x14ac:dyDescent="0.25">
      <c r="A61684">
        <v>20385432</v>
      </c>
      <c r="B61684" t="s">
        <v>9</v>
      </c>
    </row>
    <row r="61685" spans="1:2" x14ac:dyDescent="0.25">
      <c r="A61685">
        <v>20385037</v>
      </c>
      <c r="B61685" t="s">
        <v>9</v>
      </c>
    </row>
    <row r="61686" spans="1:2" x14ac:dyDescent="0.25">
      <c r="A61686">
        <v>20384974</v>
      </c>
      <c r="B61686" t="s">
        <v>9</v>
      </c>
    </row>
    <row r="61687" spans="1:2" x14ac:dyDescent="0.25">
      <c r="A61687">
        <v>20384950</v>
      </c>
      <c r="B61687" t="s">
        <v>9</v>
      </c>
    </row>
    <row r="61688" spans="1:2" x14ac:dyDescent="0.25">
      <c r="A61688">
        <v>20384948</v>
      </c>
      <c r="B61688" t="s">
        <v>9</v>
      </c>
    </row>
    <row r="61689" spans="1:2" x14ac:dyDescent="0.25">
      <c r="A61689">
        <v>20384943</v>
      </c>
      <c r="B61689" t="s">
        <v>9</v>
      </c>
    </row>
    <row r="61690" spans="1:2" x14ac:dyDescent="0.25">
      <c r="A61690">
        <v>20384633</v>
      </c>
      <c r="B61690" t="s">
        <v>9</v>
      </c>
    </row>
    <row r="61691" spans="1:2" x14ac:dyDescent="0.25">
      <c r="A61691">
        <v>20384624</v>
      </c>
      <c r="B61691" t="s">
        <v>9</v>
      </c>
    </row>
    <row r="61692" spans="1:2" x14ac:dyDescent="0.25">
      <c r="A61692">
        <v>20384296</v>
      </c>
      <c r="B61692" t="s">
        <v>9</v>
      </c>
    </row>
    <row r="61693" spans="1:2" x14ac:dyDescent="0.25">
      <c r="A61693">
        <v>20383890</v>
      </c>
      <c r="B61693" t="s">
        <v>9</v>
      </c>
    </row>
    <row r="61694" spans="1:2" x14ac:dyDescent="0.25">
      <c r="A61694">
        <v>20383888</v>
      </c>
      <c r="B61694" t="s">
        <v>9</v>
      </c>
    </row>
    <row r="61695" spans="1:2" x14ac:dyDescent="0.25">
      <c r="A61695">
        <v>20383336</v>
      </c>
      <c r="B61695" t="s">
        <v>9</v>
      </c>
    </row>
    <row r="61696" spans="1:2" x14ac:dyDescent="0.25">
      <c r="A61696">
        <v>20383228</v>
      </c>
      <c r="B61696" t="s">
        <v>9</v>
      </c>
    </row>
    <row r="61697" spans="1:2" x14ac:dyDescent="0.25">
      <c r="A61697">
        <v>20383193</v>
      </c>
      <c r="B61697" t="s">
        <v>9</v>
      </c>
    </row>
    <row r="61698" spans="1:2" x14ac:dyDescent="0.25">
      <c r="A61698">
        <v>20383083</v>
      </c>
      <c r="B61698" t="s">
        <v>9</v>
      </c>
    </row>
    <row r="61699" spans="1:2" x14ac:dyDescent="0.25">
      <c r="A61699">
        <v>20382944</v>
      </c>
      <c r="B61699" t="s">
        <v>9</v>
      </c>
    </row>
    <row r="61700" spans="1:2" x14ac:dyDescent="0.25">
      <c r="A61700">
        <v>20382775</v>
      </c>
      <c r="B61700" t="s">
        <v>9</v>
      </c>
    </row>
    <row r="61701" spans="1:2" x14ac:dyDescent="0.25">
      <c r="A61701">
        <v>20382691</v>
      </c>
      <c r="B61701" t="s">
        <v>9</v>
      </c>
    </row>
    <row r="61702" spans="1:2" x14ac:dyDescent="0.25">
      <c r="A61702">
        <v>20382378</v>
      </c>
      <c r="B61702" t="s">
        <v>9</v>
      </c>
    </row>
    <row r="61703" spans="1:2" x14ac:dyDescent="0.25">
      <c r="A61703">
        <v>20381939</v>
      </c>
      <c r="B61703" t="s">
        <v>9</v>
      </c>
    </row>
    <row r="61704" spans="1:2" x14ac:dyDescent="0.25">
      <c r="A61704">
        <v>20381771</v>
      </c>
      <c r="B61704" t="s">
        <v>9</v>
      </c>
    </row>
    <row r="61705" spans="1:2" x14ac:dyDescent="0.25">
      <c r="A61705">
        <v>20381441</v>
      </c>
      <c r="B61705" t="s">
        <v>9</v>
      </c>
    </row>
    <row r="61706" spans="1:2" x14ac:dyDescent="0.25">
      <c r="A61706">
        <v>20381239</v>
      </c>
      <c r="B61706" t="s">
        <v>9</v>
      </c>
    </row>
    <row r="61707" spans="1:2" x14ac:dyDescent="0.25">
      <c r="A61707">
        <v>20381213</v>
      </c>
      <c r="B61707" t="s">
        <v>9</v>
      </c>
    </row>
    <row r="61708" spans="1:2" x14ac:dyDescent="0.25">
      <c r="A61708">
        <v>20381179</v>
      </c>
      <c r="B61708" t="s">
        <v>9</v>
      </c>
    </row>
    <row r="61709" spans="1:2" x14ac:dyDescent="0.25">
      <c r="A61709">
        <v>20381070</v>
      </c>
      <c r="B61709" t="s">
        <v>9</v>
      </c>
    </row>
    <row r="61710" spans="1:2" x14ac:dyDescent="0.25">
      <c r="A61710">
        <v>20381066</v>
      </c>
      <c r="B61710" t="s">
        <v>9</v>
      </c>
    </row>
    <row r="61711" spans="1:2" x14ac:dyDescent="0.25">
      <c r="A61711">
        <v>20379852</v>
      </c>
      <c r="B61711" t="s">
        <v>9</v>
      </c>
    </row>
    <row r="61712" spans="1:2" x14ac:dyDescent="0.25">
      <c r="A61712">
        <v>20379329</v>
      </c>
      <c r="B61712" t="s">
        <v>9</v>
      </c>
    </row>
    <row r="61713" spans="1:2" x14ac:dyDescent="0.25">
      <c r="A61713">
        <v>20378892</v>
      </c>
      <c r="B61713" t="s">
        <v>9</v>
      </c>
    </row>
    <row r="61714" spans="1:2" x14ac:dyDescent="0.25">
      <c r="A61714">
        <v>20378442</v>
      </c>
      <c r="B61714" t="s">
        <v>9</v>
      </c>
    </row>
    <row r="61715" spans="1:2" x14ac:dyDescent="0.25">
      <c r="A61715">
        <v>20378159</v>
      </c>
      <c r="B61715" t="s">
        <v>9</v>
      </c>
    </row>
    <row r="61716" spans="1:2" x14ac:dyDescent="0.25">
      <c r="A61716">
        <v>20378070</v>
      </c>
      <c r="B61716" t="s">
        <v>9</v>
      </c>
    </row>
    <row r="61717" spans="1:2" x14ac:dyDescent="0.25">
      <c r="A61717">
        <v>20378061</v>
      </c>
      <c r="B61717" t="s">
        <v>9</v>
      </c>
    </row>
    <row r="61718" spans="1:2" x14ac:dyDescent="0.25">
      <c r="A61718">
        <v>20377884</v>
      </c>
      <c r="B61718" t="s">
        <v>9</v>
      </c>
    </row>
    <row r="61719" spans="1:2" x14ac:dyDescent="0.25">
      <c r="A61719">
        <v>20377613</v>
      </c>
      <c r="B61719" t="s">
        <v>9</v>
      </c>
    </row>
    <row r="61720" spans="1:2" x14ac:dyDescent="0.25">
      <c r="A61720">
        <v>20377568</v>
      </c>
      <c r="B61720" t="s">
        <v>9</v>
      </c>
    </row>
    <row r="61721" spans="1:2" x14ac:dyDescent="0.25">
      <c r="A61721">
        <v>20376460</v>
      </c>
      <c r="B61721" t="s">
        <v>9</v>
      </c>
    </row>
    <row r="61722" spans="1:2" x14ac:dyDescent="0.25">
      <c r="A61722">
        <v>20376386</v>
      </c>
      <c r="B61722" t="s">
        <v>9</v>
      </c>
    </row>
    <row r="61723" spans="1:2" x14ac:dyDescent="0.25">
      <c r="A61723">
        <v>20376337</v>
      </c>
      <c r="B61723" t="s">
        <v>9</v>
      </c>
    </row>
    <row r="61724" spans="1:2" x14ac:dyDescent="0.25">
      <c r="A61724">
        <v>20376215</v>
      </c>
      <c r="B61724" t="s">
        <v>9</v>
      </c>
    </row>
    <row r="61725" spans="1:2" x14ac:dyDescent="0.25">
      <c r="A61725">
        <v>20376078</v>
      </c>
      <c r="B61725" t="s">
        <v>9</v>
      </c>
    </row>
    <row r="61726" spans="1:2" x14ac:dyDescent="0.25">
      <c r="A61726">
        <v>20376059</v>
      </c>
      <c r="B61726" t="s">
        <v>9</v>
      </c>
    </row>
    <row r="61727" spans="1:2" x14ac:dyDescent="0.25">
      <c r="A61727">
        <v>20376020</v>
      </c>
      <c r="B61727" t="s">
        <v>9</v>
      </c>
    </row>
    <row r="61728" spans="1:2" x14ac:dyDescent="0.25">
      <c r="A61728">
        <v>20376000</v>
      </c>
      <c r="B61728" t="s">
        <v>9</v>
      </c>
    </row>
    <row r="61729" spans="1:2" x14ac:dyDescent="0.25">
      <c r="A61729">
        <v>20375970</v>
      </c>
      <c r="B61729" t="s">
        <v>9</v>
      </c>
    </row>
    <row r="61730" spans="1:2" x14ac:dyDescent="0.25">
      <c r="A61730">
        <v>20375940</v>
      </c>
      <c r="B61730" t="s">
        <v>9</v>
      </c>
    </row>
    <row r="61731" spans="1:2" x14ac:dyDescent="0.25">
      <c r="A61731">
        <v>20375836</v>
      </c>
      <c r="B61731" t="s">
        <v>9</v>
      </c>
    </row>
    <row r="61732" spans="1:2" x14ac:dyDescent="0.25">
      <c r="A61732">
        <v>20375453</v>
      </c>
      <c r="B61732" t="s">
        <v>9</v>
      </c>
    </row>
    <row r="61733" spans="1:2" x14ac:dyDescent="0.25">
      <c r="A61733">
        <v>20375330</v>
      </c>
      <c r="B61733" t="s">
        <v>9</v>
      </c>
    </row>
    <row r="61734" spans="1:2" x14ac:dyDescent="0.25">
      <c r="A61734">
        <v>20374641</v>
      </c>
      <c r="B61734" t="s">
        <v>9</v>
      </c>
    </row>
    <row r="61735" spans="1:2" x14ac:dyDescent="0.25">
      <c r="A61735">
        <v>20374519</v>
      </c>
      <c r="B61735" t="s">
        <v>9</v>
      </c>
    </row>
    <row r="61736" spans="1:2" x14ac:dyDescent="0.25">
      <c r="A61736">
        <v>20374295</v>
      </c>
      <c r="B61736" t="s">
        <v>9</v>
      </c>
    </row>
    <row r="61737" spans="1:2" x14ac:dyDescent="0.25">
      <c r="A61737">
        <v>20374200</v>
      </c>
      <c r="B61737" t="s">
        <v>9</v>
      </c>
    </row>
    <row r="61738" spans="1:2" x14ac:dyDescent="0.25">
      <c r="A61738">
        <v>20374100</v>
      </c>
      <c r="B61738" t="s">
        <v>9</v>
      </c>
    </row>
    <row r="61739" spans="1:2" x14ac:dyDescent="0.25">
      <c r="A61739">
        <v>20374046</v>
      </c>
      <c r="B61739" t="s">
        <v>9</v>
      </c>
    </row>
    <row r="61740" spans="1:2" x14ac:dyDescent="0.25">
      <c r="A61740">
        <v>20372825</v>
      </c>
      <c r="B61740" t="s">
        <v>9</v>
      </c>
    </row>
    <row r="61741" spans="1:2" x14ac:dyDescent="0.25">
      <c r="A61741">
        <v>20372706</v>
      </c>
      <c r="B61741" t="s">
        <v>9</v>
      </c>
    </row>
    <row r="61742" spans="1:2" x14ac:dyDescent="0.25">
      <c r="A61742">
        <v>20372689</v>
      </c>
      <c r="B61742" t="s">
        <v>9</v>
      </c>
    </row>
    <row r="61743" spans="1:2" x14ac:dyDescent="0.25">
      <c r="A61743">
        <v>20372409</v>
      </c>
      <c r="B61743" t="s">
        <v>9</v>
      </c>
    </row>
    <row r="61744" spans="1:2" x14ac:dyDescent="0.25">
      <c r="A61744">
        <v>20371864</v>
      </c>
      <c r="B61744" t="s">
        <v>9</v>
      </c>
    </row>
    <row r="61745" spans="1:2" x14ac:dyDescent="0.25">
      <c r="A61745">
        <v>20371602</v>
      </c>
      <c r="B61745" t="s">
        <v>9</v>
      </c>
    </row>
    <row r="61746" spans="1:2" x14ac:dyDescent="0.25">
      <c r="A61746">
        <v>20371566</v>
      </c>
      <c r="B61746" t="s">
        <v>9</v>
      </c>
    </row>
    <row r="61747" spans="1:2" x14ac:dyDescent="0.25">
      <c r="A61747">
        <v>20371543</v>
      </c>
      <c r="B61747" t="s">
        <v>9</v>
      </c>
    </row>
    <row r="61748" spans="1:2" x14ac:dyDescent="0.25">
      <c r="A61748">
        <v>20371010</v>
      </c>
      <c r="B61748" t="s">
        <v>9</v>
      </c>
    </row>
    <row r="61749" spans="1:2" x14ac:dyDescent="0.25">
      <c r="A61749">
        <v>20370942</v>
      </c>
      <c r="B61749" t="s">
        <v>9</v>
      </c>
    </row>
    <row r="61750" spans="1:2" x14ac:dyDescent="0.25">
      <c r="A61750">
        <v>20370500</v>
      </c>
      <c r="B61750" t="s">
        <v>9</v>
      </c>
    </row>
    <row r="61751" spans="1:2" x14ac:dyDescent="0.25">
      <c r="A61751">
        <v>20370354</v>
      </c>
      <c r="B61751" t="s">
        <v>9</v>
      </c>
    </row>
    <row r="61752" spans="1:2" x14ac:dyDescent="0.25">
      <c r="A61752">
        <v>20370007</v>
      </c>
      <c r="B61752" t="s">
        <v>9</v>
      </c>
    </row>
    <row r="61753" spans="1:2" x14ac:dyDescent="0.25">
      <c r="A61753">
        <v>20369487</v>
      </c>
      <c r="B61753" t="s">
        <v>9</v>
      </c>
    </row>
    <row r="61754" spans="1:2" x14ac:dyDescent="0.25">
      <c r="A61754">
        <v>20369359</v>
      </c>
      <c r="B61754" t="s">
        <v>9</v>
      </c>
    </row>
    <row r="61755" spans="1:2" x14ac:dyDescent="0.25">
      <c r="A61755">
        <v>20369000</v>
      </c>
      <c r="B61755" t="s">
        <v>9</v>
      </c>
    </row>
    <row r="61756" spans="1:2" x14ac:dyDescent="0.25">
      <c r="A61756">
        <v>20368996</v>
      </c>
      <c r="B61756" t="s">
        <v>9</v>
      </c>
    </row>
    <row r="61757" spans="1:2" x14ac:dyDescent="0.25">
      <c r="A61757">
        <v>20368889</v>
      </c>
      <c r="B61757" t="s">
        <v>9</v>
      </c>
    </row>
    <row r="61758" spans="1:2" x14ac:dyDescent="0.25">
      <c r="A61758">
        <v>20368501</v>
      </c>
      <c r="B61758" t="s">
        <v>9</v>
      </c>
    </row>
    <row r="61759" spans="1:2" x14ac:dyDescent="0.25">
      <c r="A61759">
        <v>20367508</v>
      </c>
      <c r="B61759" t="s">
        <v>9</v>
      </c>
    </row>
    <row r="61760" spans="1:2" x14ac:dyDescent="0.25">
      <c r="A61760">
        <v>20367461</v>
      </c>
      <c r="B61760" t="s">
        <v>9</v>
      </c>
    </row>
    <row r="61761" spans="1:2" x14ac:dyDescent="0.25">
      <c r="A61761">
        <v>20367365</v>
      </c>
      <c r="B61761" t="s">
        <v>9</v>
      </c>
    </row>
    <row r="61762" spans="1:2" x14ac:dyDescent="0.25">
      <c r="A61762">
        <v>20366888</v>
      </c>
      <c r="B61762" t="s">
        <v>9</v>
      </c>
    </row>
    <row r="61763" spans="1:2" x14ac:dyDescent="0.25">
      <c r="A61763">
        <v>20366705</v>
      </c>
      <c r="B61763" t="s">
        <v>9</v>
      </c>
    </row>
    <row r="61764" spans="1:2" x14ac:dyDescent="0.25">
      <c r="A61764">
        <v>20366394</v>
      </c>
      <c r="B61764" t="s">
        <v>9</v>
      </c>
    </row>
    <row r="61765" spans="1:2" x14ac:dyDescent="0.25">
      <c r="A61765">
        <v>20365673</v>
      </c>
      <c r="B61765" t="s">
        <v>9</v>
      </c>
    </row>
    <row r="61766" spans="1:2" x14ac:dyDescent="0.25">
      <c r="A61766">
        <v>20365422</v>
      </c>
      <c r="B61766" t="s">
        <v>9</v>
      </c>
    </row>
    <row r="61767" spans="1:2" x14ac:dyDescent="0.25">
      <c r="A61767">
        <v>20365277</v>
      </c>
      <c r="B61767" t="s">
        <v>9</v>
      </c>
    </row>
    <row r="61768" spans="1:2" x14ac:dyDescent="0.25">
      <c r="A61768">
        <v>20365149</v>
      </c>
      <c r="B61768" t="s">
        <v>9</v>
      </c>
    </row>
    <row r="61769" spans="1:2" x14ac:dyDescent="0.25">
      <c r="A61769">
        <v>20364771</v>
      </c>
      <c r="B61769" t="s">
        <v>9</v>
      </c>
    </row>
    <row r="61770" spans="1:2" x14ac:dyDescent="0.25">
      <c r="A61770">
        <v>20364676</v>
      </c>
      <c r="B61770" t="s">
        <v>9</v>
      </c>
    </row>
    <row r="61771" spans="1:2" x14ac:dyDescent="0.25">
      <c r="A61771">
        <v>20364616</v>
      </c>
      <c r="B61771" t="s">
        <v>9</v>
      </c>
    </row>
    <row r="61772" spans="1:2" x14ac:dyDescent="0.25">
      <c r="A61772">
        <v>20364551</v>
      </c>
      <c r="B61772" t="s">
        <v>9</v>
      </c>
    </row>
    <row r="61773" spans="1:2" x14ac:dyDescent="0.25">
      <c r="A61773">
        <v>20364096</v>
      </c>
      <c r="B61773" t="s">
        <v>9</v>
      </c>
    </row>
    <row r="61774" spans="1:2" x14ac:dyDescent="0.25">
      <c r="A61774">
        <v>20363516</v>
      </c>
      <c r="B61774" t="s">
        <v>9</v>
      </c>
    </row>
    <row r="61775" spans="1:2" x14ac:dyDescent="0.25">
      <c r="A61775">
        <v>20363485</v>
      </c>
      <c r="B61775" t="s">
        <v>9</v>
      </c>
    </row>
    <row r="61776" spans="1:2" x14ac:dyDescent="0.25">
      <c r="A61776">
        <v>20362997</v>
      </c>
      <c r="B61776" t="s">
        <v>9</v>
      </c>
    </row>
    <row r="61777" spans="1:2" x14ac:dyDescent="0.25">
      <c r="A61777">
        <v>20362067</v>
      </c>
      <c r="B61777" t="s">
        <v>9</v>
      </c>
    </row>
    <row r="61778" spans="1:2" x14ac:dyDescent="0.25">
      <c r="A61778">
        <v>20361909</v>
      </c>
      <c r="B61778" t="s">
        <v>9</v>
      </c>
    </row>
    <row r="61779" spans="1:2" x14ac:dyDescent="0.25">
      <c r="A61779">
        <v>20361451</v>
      </c>
      <c r="B61779" t="s">
        <v>9</v>
      </c>
    </row>
    <row r="61780" spans="1:2" x14ac:dyDescent="0.25">
      <c r="A61780">
        <v>20361198</v>
      </c>
      <c r="B61780" t="s">
        <v>9</v>
      </c>
    </row>
    <row r="61781" spans="1:2" x14ac:dyDescent="0.25">
      <c r="A61781">
        <v>20361006</v>
      </c>
      <c r="B61781" t="s">
        <v>9</v>
      </c>
    </row>
    <row r="61782" spans="1:2" x14ac:dyDescent="0.25">
      <c r="A61782">
        <v>20360971</v>
      </c>
      <c r="B61782" t="s">
        <v>9</v>
      </c>
    </row>
    <row r="61783" spans="1:2" x14ac:dyDescent="0.25">
      <c r="A61783">
        <v>20360888</v>
      </c>
      <c r="B61783" t="s">
        <v>9</v>
      </c>
    </row>
    <row r="61784" spans="1:2" x14ac:dyDescent="0.25">
      <c r="A61784">
        <v>20360825</v>
      </c>
      <c r="B61784" t="s">
        <v>9</v>
      </c>
    </row>
    <row r="61785" spans="1:2" x14ac:dyDescent="0.25">
      <c r="A61785">
        <v>20360671</v>
      </c>
      <c r="B61785" t="s">
        <v>9</v>
      </c>
    </row>
    <row r="61786" spans="1:2" x14ac:dyDescent="0.25">
      <c r="A61786">
        <v>20360666</v>
      </c>
      <c r="B61786" t="s">
        <v>9</v>
      </c>
    </row>
    <row r="61787" spans="1:2" x14ac:dyDescent="0.25">
      <c r="A61787">
        <v>20360488</v>
      </c>
      <c r="B61787" t="s">
        <v>9</v>
      </c>
    </row>
    <row r="61788" spans="1:2" x14ac:dyDescent="0.25">
      <c r="A61788">
        <v>20360389</v>
      </c>
      <c r="B61788" t="s">
        <v>9</v>
      </c>
    </row>
    <row r="61789" spans="1:2" x14ac:dyDescent="0.25">
      <c r="A61789">
        <v>20360169</v>
      </c>
      <c r="B61789" t="s">
        <v>9</v>
      </c>
    </row>
    <row r="61790" spans="1:2" x14ac:dyDescent="0.25">
      <c r="A61790">
        <v>20359937</v>
      </c>
      <c r="B61790" t="s">
        <v>9</v>
      </c>
    </row>
    <row r="61791" spans="1:2" x14ac:dyDescent="0.25">
      <c r="A61791">
        <v>20359838</v>
      </c>
      <c r="B61791" t="s">
        <v>9</v>
      </c>
    </row>
    <row r="61792" spans="1:2" x14ac:dyDescent="0.25">
      <c r="A61792">
        <v>20359828</v>
      </c>
      <c r="B61792" t="s">
        <v>9</v>
      </c>
    </row>
    <row r="61793" spans="1:2" x14ac:dyDescent="0.25">
      <c r="A61793">
        <v>20359275</v>
      </c>
      <c r="B61793" t="s">
        <v>9</v>
      </c>
    </row>
    <row r="61794" spans="1:2" x14ac:dyDescent="0.25">
      <c r="A61794">
        <v>20358624</v>
      </c>
      <c r="B61794" t="s">
        <v>9</v>
      </c>
    </row>
    <row r="61795" spans="1:2" x14ac:dyDescent="0.25">
      <c r="A61795">
        <v>20358417</v>
      </c>
      <c r="B61795" t="s">
        <v>9</v>
      </c>
    </row>
    <row r="61796" spans="1:2" x14ac:dyDescent="0.25">
      <c r="A61796">
        <v>20358399</v>
      </c>
      <c r="B61796" t="s">
        <v>9</v>
      </c>
    </row>
    <row r="61797" spans="1:2" x14ac:dyDescent="0.25">
      <c r="A61797">
        <v>20358234</v>
      </c>
      <c r="B61797" t="s">
        <v>9</v>
      </c>
    </row>
    <row r="61798" spans="1:2" x14ac:dyDescent="0.25">
      <c r="A61798">
        <v>20357439</v>
      </c>
      <c r="B61798" t="s">
        <v>9</v>
      </c>
    </row>
    <row r="61799" spans="1:2" x14ac:dyDescent="0.25">
      <c r="A61799">
        <v>20357399</v>
      </c>
      <c r="B61799" t="s">
        <v>9</v>
      </c>
    </row>
    <row r="61800" spans="1:2" x14ac:dyDescent="0.25">
      <c r="A61800">
        <v>20357197</v>
      </c>
      <c r="B61800" t="s">
        <v>9</v>
      </c>
    </row>
    <row r="61801" spans="1:2" x14ac:dyDescent="0.25">
      <c r="A61801">
        <v>20357162</v>
      </c>
      <c r="B61801" t="s">
        <v>9</v>
      </c>
    </row>
    <row r="61802" spans="1:2" x14ac:dyDescent="0.25">
      <c r="A61802">
        <v>20357124</v>
      </c>
      <c r="B61802" t="s">
        <v>9</v>
      </c>
    </row>
    <row r="61803" spans="1:2" x14ac:dyDescent="0.25">
      <c r="A61803">
        <v>20357121</v>
      </c>
      <c r="B61803" t="s">
        <v>9</v>
      </c>
    </row>
    <row r="61804" spans="1:2" x14ac:dyDescent="0.25">
      <c r="A61804">
        <v>20357038</v>
      </c>
      <c r="B61804" t="s">
        <v>9</v>
      </c>
    </row>
    <row r="61805" spans="1:2" x14ac:dyDescent="0.25">
      <c r="A61805">
        <v>20356868</v>
      </c>
      <c r="B61805" t="s">
        <v>9</v>
      </c>
    </row>
    <row r="61806" spans="1:2" x14ac:dyDescent="0.25">
      <c r="A61806">
        <v>20356833</v>
      </c>
      <c r="B61806" t="s">
        <v>9</v>
      </c>
    </row>
    <row r="61807" spans="1:2" x14ac:dyDescent="0.25">
      <c r="A61807">
        <v>20356357</v>
      </c>
      <c r="B61807" t="s">
        <v>9</v>
      </c>
    </row>
    <row r="61808" spans="1:2" x14ac:dyDescent="0.25">
      <c r="A61808">
        <v>20356020</v>
      </c>
      <c r="B61808" t="s">
        <v>9</v>
      </c>
    </row>
    <row r="61809" spans="1:2" x14ac:dyDescent="0.25">
      <c r="A61809">
        <v>20355934</v>
      </c>
      <c r="B61809" t="s">
        <v>9</v>
      </c>
    </row>
    <row r="61810" spans="1:2" x14ac:dyDescent="0.25">
      <c r="A61810">
        <v>20355896</v>
      </c>
      <c r="B61810" t="s">
        <v>9</v>
      </c>
    </row>
    <row r="61811" spans="1:2" x14ac:dyDescent="0.25">
      <c r="A61811">
        <v>20355788</v>
      </c>
      <c r="B61811" t="s">
        <v>9</v>
      </c>
    </row>
    <row r="61812" spans="1:2" x14ac:dyDescent="0.25">
      <c r="A61812">
        <v>20355561</v>
      </c>
      <c r="B61812" t="s">
        <v>9</v>
      </c>
    </row>
    <row r="61813" spans="1:2" x14ac:dyDescent="0.25">
      <c r="A61813">
        <v>20355196</v>
      </c>
      <c r="B61813" t="s">
        <v>9</v>
      </c>
    </row>
    <row r="61814" spans="1:2" x14ac:dyDescent="0.25">
      <c r="A61814">
        <v>20354673</v>
      </c>
      <c r="B61814" t="s">
        <v>9</v>
      </c>
    </row>
    <row r="61815" spans="1:2" x14ac:dyDescent="0.25">
      <c r="A61815">
        <v>20354260</v>
      </c>
      <c r="B61815" t="s">
        <v>9</v>
      </c>
    </row>
    <row r="61816" spans="1:2" x14ac:dyDescent="0.25">
      <c r="A61816">
        <v>20354123</v>
      </c>
      <c r="B61816" t="s">
        <v>9</v>
      </c>
    </row>
    <row r="61817" spans="1:2" x14ac:dyDescent="0.25">
      <c r="A61817">
        <v>20354035</v>
      </c>
      <c r="B61817" t="s">
        <v>9</v>
      </c>
    </row>
    <row r="61818" spans="1:2" x14ac:dyDescent="0.25">
      <c r="A61818">
        <v>20353951</v>
      </c>
      <c r="B61818" t="s">
        <v>9</v>
      </c>
    </row>
    <row r="61819" spans="1:2" x14ac:dyDescent="0.25">
      <c r="A61819">
        <v>20353866</v>
      </c>
      <c r="B61819" t="s">
        <v>9</v>
      </c>
    </row>
    <row r="61820" spans="1:2" x14ac:dyDescent="0.25">
      <c r="A61820">
        <v>20352988</v>
      </c>
      <c r="B61820" t="s">
        <v>9</v>
      </c>
    </row>
    <row r="61821" spans="1:2" x14ac:dyDescent="0.25">
      <c r="A61821">
        <v>20352918</v>
      </c>
      <c r="B61821" t="s">
        <v>9</v>
      </c>
    </row>
    <row r="61822" spans="1:2" x14ac:dyDescent="0.25">
      <c r="A61822">
        <v>20352678</v>
      </c>
      <c r="B61822" t="s">
        <v>9</v>
      </c>
    </row>
    <row r="61823" spans="1:2" x14ac:dyDescent="0.25">
      <c r="A61823">
        <v>20352614</v>
      </c>
      <c r="B61823" t="s">
        <v>9</v>
      </c>
    </row>
    <row r="61824" spans="1:2" x14ac:dyDescent="0.25">
      <c r="A61824">
        <v>20352270</v>
      </c>
      <c r="B61824" t="s">
        <v>9</v>
      </c>
    </row>
    <row r="61825" spans="1:2" x14ac:dyDescent="0.25">
      <c r="A61825">
        <v>20352095</v>
      </c>
      <c r="B61825" t="s">
        <v>9</v>
      </c>
    </row>
    <row r="61826" spans="1:2" x14ac:dyDescent="0.25">
      <c r="A61826">
        <v>20352082</v>
      </c>
      <c r="B61826" t="s">
        <v>9</v>
      </c>
    </row>
    <row r="61827" spans="1:2" x14ac:dyDescent="0.25">
      <c r="A61827">
        <v>20352046</v>
      </c>
      <c r="B61827" t="s">
        <v>9</v>
      </c>
    </row>
    <row r="61828" spans="1:2" x14ac:dyDescent="0.25">
      <c r="A61828">
        <v>20351808</v>
      </c>
      <c r="B61828" t="s">
        <v>9</v>
      </c>
    </row>
    <row r="61829" spans="1:2" x14ac:dyDescent="0.25">
      <c r="A61829">
        <v>20351792</v>
      </c>
      <c r="B61829" t="s">
        <v>9</v>
      </c>
    </row>
    <row r="61830" spans="1:2" x14ac:dyDescent="0.25">
      <c r="A61830">
        <v>20351686</v>
      </c>
      <c r="B61830" t="s">
        <v>9</v>
      </c>
    </row>
    <row r="61831" spans="1:2" x14ac:dyDescent="0.25">
      <c r="A61831">
        <v>20351014</v>
      </c>
      <c r="B61831" t="s">
        <v>9</v>
      </c>
    </row>
    <row r="61832" spans="1:2" x14ac:dyDescent="0.25">
      <c r="A61832">
        <v>20350939</v>
      </c>
      <c r="B61832" t="s">
        <v>9</v>
      </c>
    </row>
    <row r="61833" spans="1:2" x14ac:dyDescent="0.25">
      <c r="A61833">
        <v>20350611</v>
      </c>
      <c r="B61833" t="s">
        <v>9</v>
      </c>
    </row>
    <row r="61834" spans="1:2" x14ac:dyDescent="0.25">
      <c r="A61834">
        <v>20350603</v>
      </c>
      <c r="B61834" t="s">
        <v>9</v>
      </c>
    </row>
    <row r="61835" spans="1:2" x14ac:dyDescent="0.25">
      <c r="A61835">
        <v>20350528</v>
      </c>
      <c r="B61835" t="s">
        <v>9</v>
      </c>
    </row>
    <row r="61836" spans="1:2" x14ac:dyDescent="0.25">
      <c r="A61836">
        <v>20350267</v>
      </c>
      <c r="B61836" t="s">
        <v>9</v>
      </c>
    </row>
    <row r="61837" spans="1:2" x14ac:dyDescent="0.25">
      <c r="A61837">
        <v>20350179</v>
      </c>
      <c r="B61837" t="s">
        <v>9</v>
      </c>
    </row>
    <row r="61838" spans="1:2" x14ac:dyDescent="0.25">
      <c r="A61838">
        <v>20349664</v>
      </c>
      <c r="B61838" t="s">
        <v>9</v>
      </c>
    </row>
    <row r="61839" spans="1:2" x14ac:dyDescent="0.25">
      <c r="A61839">
        <v>20349514</v>
      </c>
      <c r="B61839" t="s">
        <v>9</v>
      </c>
    </row>
    <row r="61840" spans="1:2" x14ac:dyDescent="0.25">
      <c r="A61840">
        <v>20349483</v>
      </c>
      <c r="B61840" t="s">
        <v>9</v>
      </c>
    </row>
    <row r="61841" spans="1:2" x14ac:dyDescent="0.25">
      <c r="A61841">
        <v>20349234</v>
      </c>
      <c r="B61841" t="s">
        <v>9</v>
      </c>
    </row>
    <row r="61842" spans="1:2" x14ac:dyDescent="0.25">
      <c r="A61842">
        <v>20349190</v>
      </c>
      <c r="B61842" t="s">
        <v>9</v>
      </c>
    </row>
    <row r="61843" spans="1:2" x14ac:dyDescent="0.25">
      <c r="A61843">
        <v>20349189</v>
      </c>
      <c r="B61843" t="s">
        <v>9</v>
      </c>
    </row>
    <row r="61844" spans="1:2" x14ac:dyDescent="0.25">
      <c r="A61844">
        <v>20349170</v>
      </c>
      <c r="B61844" t="s">
        <v>9</v>
      </c>
    </row>
    <row r="61845" spans="1:2" x14ac:dyDescent="0.25">
      <c r="A61845">
        <v>20349120</v>
      </c>
      <c r="B61845" t="s">
        <v>9</v>
      </c>
    </row>
    <row r="61846" spans="1:2" x14ac:dyDescent="0.25">
      <c r="A61846">
        <v>20348984</v>
      </c>
      <c r="B61846" t="s">
        <v>9</v>
      </c>
    </row>
    <row r="61847" spans="1:2" x14ac:dyDescent="0.25">
      <c r="A61847">
        <v>20348969</v>
      </c>
      <c r="B61847" t="s">
        <v>9</v>
      </c>
    </row>
    <row r="61848" spans="1:2" x14ac:dyDescent="0.25">
      <c r="A61848">
        <v>20348904</v>
      </c>
      <c r="B61848" t="s">
        <v>9</v>
      </c>
    </row>
    <row r="61849" spans="1:2" x14ac:dyDescent="0.25">
      <c r="A61849">
        <v>20348441</v>
      </c>
      <c r="B61849" t="s">
        <v>9</v>
      </c>
    </row>
    <row r="61850" spans="1:2" x14ac:dyDescent="0.25">
      <c r="A61850">
        <v>20347946</v>
      </c>
      <c r="B61850" t="s">
        <v>9</v>
      </c>
    </row>
    <row r="61851" spans="1:2" x14ac:dyDescent="0.25">
      <c r="A61851">
        <v>20347271</v>
      </c>
      <c r="B61851" t="s">
        <v>9</v>
      </c>
    </row>
    <row r="61852" spans="1:2" x14ac:dyDescent="0.25">
      <c r="A61852">
        <v>20346380</v>
      </c>
      <c r="B61852" t="s">
        <v>9</v>
      </c>
    </row>
    <row r="61853" spans="1:2" x14ac:dyDescent="0.25">
      <c r="A61853">
        <v>20345443</v>
      </c>
      <c r="B61853" t="s">
        <v>9</v>
      </c>
    </row>
    <row r="61854" spans="1:2" x14ac:dyDescent="0.25">
      <c r="A61854">
        <v>20345313</v>
      </c>
      <c r="B61854" t="s">
        <v>9</v>
      </c>
    </row>
    <row r="61855" spans="1:2" x14ac:dyDescent="0.25">
      <c r="A61855">
        <v>20344906</v>
      </c>
      <c r="B61855" t="s">
        <v>9</v>
      </c>
    </row>
    <row r="61856" spans="1:2" x14ac:dyDescent="0.25">
      <c r="A61856">
        <v>20344877</v>
      </c>
      <c r="B61856" t="s">
        <v>9</v>
      </c>
    </row>
    <row r="61857" spans="1:2" x14ac:dyDescent="0.25">
      <c r="A61857">
        <v>20344433</v>
      </c>
      <c r="B61857" t="s">
        <v>9</v>
      </c>
    </row>
    <row r="61858" spans="1:2" x14ac:dyDescent="0.25">
      <c r="A61858">
        <v>20344202</v>
      </c>
      <c r="B61858" t="s">
        <v>9</v>
      </c>
    </row>
    <row r="61859" spans="1:2" x14ac:dyDescent="0.25">
      <c r="A61859">
        <v>20343502</v>
      </c>
      <c r="B61859" t="s">
        <v>9</v>
      </c>
    </row>
    <row r="61860" spans="1:2" x14ac:dyDescent="0.25">
      <c r="A61860">
        <v>20343379</v>
      </c>
      <c r="B61860" t="s">
        <v>9</v>
      </c>
    </row>
    <row r="61861" spans="1:2" x14ac:dyDescent="0.25">
      <c r="A61861">
        <v>20343292</v>
      </c>
      <c r="B61861" t="s">
        <v>9</v>
      </c>
    </row>
    <row r="61862" spans="1:2" x14ac:dyDescent="0.25">
      <c r="A61862">
        <v>20343258</v>
      </c>
      <c r="B61862" t="s">
        <v>9</v>
      </c>
    </row>
    <row r="61863" spans="1:2" x14ac:dyDescent="0.25">
      <c r="A61863">
        <v>20343244</v>
      </c>
      <c r="B61863" t="s">
        <v>9</v>
      </c>
    </row>
    <row r="61864" spans="1:2" x14ac:dyDescent="0.25">
      <c r="A61864">
        <v>20343206</v>
      </c>
      <c r="B61864" t="s">
        <v>9</v>
      </c>
    </row>
    <row r="61865" spans="1:2" x14ac:dyDescent="0.25">
      <c r="A61865">
        <v>20343121</v>
      </c>
      <c r="B61865" t="s">
        <v>9</v>
      </c>
    </row>
    <row r="61866" spans="1:2" x14ac:dyDescent="0.25">
      <c r="A61866">
        <v>20343103</v>
      </c>
      <c r="B61866" t="s">
        <v>9</v>
      </c>
    </row>
    <row r="61867" spans="1:2" x14ac:dyDescent="0.25">
      <c r="A61867">
        <v>20343032</v>
      </c>
      <c r="B61867" t="s">
        <v>9</v>
      </c>
    </row>
    <row r="61868" spans="1:2" x14ac:dyDescent="0.25">
      <c r="A61868">
        <v>20342876</v>
      </c>
      <c r="B61868" t="s">
        <v>9</v>
      </c>
    </row>
    <row r="61869" spans="1:2" x14ac:dyDescent="0.25">
      <c r="A61869">
        <v>20342706</v>
      </c>
      <c r="B61869" t="s">
        <v>9</v>
      </c>
    </row>
    <row r="61870" spans="1:2" x14ac:dyDescent="0.25">
      <c r="A61870">
        <v>20342604</v>
      </c>
      <c r="B61870" t="s">
        <v>9</v>
      </c>
    </row>
    <row r="61871" spans="1:2" x14ac:dyDescent="0.25">
      <c r="A61871">
        <v>20342562</v>
      </c>
      <c r="B61871" t="s">
        <v>9</v>
      </c>
    </row>
    <row r="61872" spans="1:2" x14ac:dyDescent="0.25">
      <c r="A61872">
        <v>20342491</v>
      </c>
      <c r="B61872" t="s">
        <v>9</v>
      </c>
    </row>
    <row r="61873" spans="1:2" x14ac:dyDescent="0.25">
      <c r="A61873">
        <v>20342044</v>
      </c>
      <c r="B61873" t="s">
        <v>9</v>
      </c>
    </row>
    <row r="61874" spans="1:2" x14ac:dyDescent="0.25">
      <c r="A61874">
        <v>20342031</v>
      </c>
      <c r="B61874" t="s">
        <v>9</v>
      </c>
    </row>
    <row r="61875" spans="1:2" x14ac:dyDescent="0.25">
      <c r="A61875">
        <v>20341628</v>
      </c>
      <c r="B61875" t="s">
        <v>9</v>
      </c>
    </row>
    <row r="61876" spans="1:2" x14ac:dyDescent="0.25">
      <c r="A61876">
        <v>20341436</v>
      </c>
      <c r="B61876" t="s">
        <v>9</v>
      </c>
    </row>
    <row r="61877" spans="1:2" x14ac:dyDescent="0.25">
      <c r="A61877">
        <v>20340712</v>
      </c>
      <c r="B61877" t="s">
        <v>9</v>
      </c>
    </row>
    <row r="61878" spans="1:2" x14ac:dyDescent="0.25">
      <c r="A61878">
        <v>20340680</v>
      </c>
      <c r="B61878" t="s">
        <v>9</v>
      </c>
    </row>
    <row r="61879" spans="1:2" x14ac:dyDescent="0.25">
      <c r="A61879">
        <v>20340654</v>
      </c>
      <c r="B61879" t="s">
        <v>9</v>
      </c>
    </row>
    <row r="61880" spans="1:2" x14ac:dyDescent="0.25">
      <c r="A61880">
        <v>20340555</v>
      </c>
      <c r="B61880" t="s">
        <v>9</v>
      </c>
    </row>
    <row r="61881" spans="1:2" x14ac:dyDescent="0.25">
      <c r="A61881">
        <v>20340468</v>
      </c>
      <c r="B61881" t="s">
        <v>9</v>
      </c>
    </row>
    <row r="61882" spans="1:2" x14ac:dyDescent="0.25">
      <c r="A61882">
        <v>20340455</v>
      </c>
      <c r="B61882" t="s">
        <v>9</v>
      </c>
    </row>
    <row r="61883" spans="1:2" x14ac:dyDescent="0.25">
      <c r="A61883">
        <v>20339813</v>
      </c>
      <c r="B61883" t="s">
        <v>9</v>
      </c>
    </row>
    <row r="61884" spans="1:2" x14ac:dyDescent="0.25">
      <c r="A61884">
        <v>20339437</v>
      </c>
      <c r="B61884" t="s">
        <v>9</v>
      </c>
    </row>
    <row r="61885" spans="1:2" x14ac:dyDescent="0.25">
      <c r="A61885">
        <v>20339062</v>
      </c>
      <c r="B61885" t="s">
        <v>9</v>
      </c>
    </row>
    <row r="61886" spans="1:2" x14ac:dyDescent="0.25">
      <c r="A61886">
        <v>20338870</v>
      </c>
      <c r="B61886" t="s">
        <v>9</v>
      </c>
    </row>
    <row r="61887" spans="1:2" x14ac:dyDescent="0.25">
      <c r="A61887">
        <v>20338481</v>
      </c>
      <c r="B61887" t="s">
        <v>9</v>
      </c>
    </row>
    <row r="61888" spans="1:2" x14ac:dyDescent="0.25">
      <c r="A61888">
        <v>20338354</v>
      </c>
      <c r="B61888" t="s">
        <v>9</v>
      </c>
    </row>
    <row r="61889" spans="1:2" x14ac:dyDescent="0.25">
      <c r="A61889">
        <v>20338323</v>
      </c>
      <c r="B61889" t="s">
        <v>9</v>
      </c>
    </row>
    <row r="61890" spans="1:2" x14ac:dyDescent="0.25">
      <c r="A61890">
        <v>20338055</v>
      </c>
      <c r="B61890" t="s">
        <v>9</v>
      </c>
    </row>
    <row r="61891" spans="1:2" x14ac:dyDescent="0.25">
      <c r="A61891">
        <v>20337766</v>
      </c>
      <c r="B61891" t="s">
        <v>9</v>
      </c>
    </row>
    <row r="61892" spans="1:2" x14ac:dyDescent="0.25">
      <c r="A61892">
        <v>20337314</v>
      </c>
      <c r="B61892" t="s">
        <v>9</v>
      </c>
    </row>
    <row r="61893" spans="1:2" x14ac:dyDescent="0.25">
      <c r="A61893">
        <v>20337112</v>
      </c>
      <c r="B61893" t="s">
        <v>9</v>
      </c>
    </row>
    <row r="61894" spans="1:2" x14ac:dyDescent="0.25">
      <c r="A61894">
        <v>20337037</v>
      </c>
      <c r="B61894" t="s">
        <v>9</v>
      </c>
    </row>
    <row r="61895" spans="1:2" x14ac:dyDescent="0.25">
      <c r="A61895">
        <v>20336269</v>
      </c>
      <c r="B61895" t="s">
        <v>9</v>
      </c>
    </row>
    <row r="61896" spans="1:2" x14ac:dyDescent="0.25">
      <c r="A61896">
        <v>20336264</v>
      </c>
      <c r="B61896" t="s">
        <v>9</v>
      </c>
    </row>
    <row r="61897" spans="1:2" x14ac:dyDescent="0.25">
      <c r="A61897">
        <v>20336038</v>
      </c>
      <c r="B61897" t="s">
        <v>9</v>
      </c>
    </row>
    <row r="61898" spans="1:2" x14ac:dyDescent="0.25">
      <c r="A61898">
        <v>20336034</v>
      </c>
      <c r="B61898" t="s">
        <v>9</v>
      </c>
    </row>
    <row r="61899" spans="1:2" x14ac:dyDescent="0.25">
      <c r="A61899">
        <v>20335204</v>
      </c>
      <c r="B61899" t="s">
        <v>9</v>
      </c>
    </row>
    <row r="61900" spans="1:2" x14ac:dyDescent="0.25">
      <c r="A61900">
        <v>20335162</v>
      </c>
      <c r="B61900" t="s">
        <v>9</v>
      </c>
    </row>
    <row r="61901" spans="1:2" x14ac:dyDescent="0.25">
      <c r="A61901">
        <v>20334616</v>
      </c>
      <c r="B61901" t="s">
        <v>9</v>
      </c>
    </row>
    <row r="61902" spans="1:2" x14ac:dyDescent="0.25">
      <c r="A61902">
        <v>20334564</v>
      </c>
      <c r="B61902" t="s">
        <v>9</v>
      </c>
    </row>
    <row r="61903" spans="1:2" x14ac:dyDescent="0.25">
      <c r="A61903">
        <v>20334467</v>
      </c>
      <c r="B61903" t="s">
        <v>9</v>
      </c>
    </row>
    <row r="61904" spans="1:2" x14ac:dyDescent="0.25">
      <c r="A61904">
        <v>20334295</v>
      </c>
      <c r="B61904" t="s">
        <v>9</v>
      </c>
    </row>
    <row r="61905" spans="1:2" x14ac:dyDescent="0.25">
      <c r="A61905">
        <v>20334283</v>
      </c>
      <c r="B61905" t="s">
        <v>9</v>
      </c>
    </row>
    <row r="61906" spans="1:2" x14ac:dyDescent="0.25">
      <c r="A61906">
        <v>20334201</v>
      </c>
      <c r="B61906" t="s">
        <v>9</v>
      </c>
    </row>
    <row r="61907" spans="1:2" x14ac:dyDescent="0.25">
      <c r="A61907">
        <v>20334137</v>
      </c>
      <c r="B61907" t="s">
        <v>9</v>
      </c>
    </row>
    <row r="61908" spans="1:2" x14ac:dyDescent="0.25">
      <c r="A61908">
        <v>20333685</v>
      </c>
      <c r="B61908" t="s">
        <v>9</v>
      </c>
    </row>
    <row r="61909" spans="1:2" x14ac:dyDescent="0.25">
      <c r="A61909">
        <v>20332692</v>
      </c>
      <c r="B61909" t="s">
        <v>9</v>
      </c>
    </row>
    <row r="61910" spans="1:2" x14ac:dyDescent="0.25">
      <c r="A61910">
        <v>20332676</v>
      </c>
      <c r="B61910" t="s">
        <v>9</v>
      </c>
    </row>
    <row r="61911" spans="1:2" x14ac:dyDescent="0.25">
      <c r="A61911">
        <v>20332267</v>
      </c>
      <c r="B61911" t="s">
        <v>9</v>
      </c>
    </row>
    <row r="61912" spans="1:2" x14ac:dyDescent="0.25">
      <c r="A61912">
        <v>20332257</v>
      </c>
      <c r="B61912" t="s">
        <v>9</v>
      </c>
    </row>
    <row r="61913" spans="1:2" x14ac:dyDescent="0.25">
      <c r="A61913">
        <v>20332251</v>
      </c>
      <c r="B61913" t="s">
        <v>9</v>
      </c>
    </row>
    <row r="61914" spans="1:2" x14ac:dyDescent="0.25">
      <c r="A61914">
        <v>20332073</v>
      </c>
      <c r="B61914" t="s">
        <v>9</v>
      </c>
    </row>
    <row r="61915" spans="1:2" x14ac:dyDescent="0.25">
      <c r="A61915">
        <v>20331250</v>
      </c>
      <c r="B61915" t="s">
        <v>9</v>
      </c>
    </row>
    <row r="61916" spans="1:2" x14ac:dyDescent="0.25">
      <c r="A61916">
        <v>20331198</v>
      </c>
      <c r="B61916" t="s">
        <v>9</v>
      </c>
    </row>
    <row r="61917" spans="1:2" x14ac:dyDescent="0.25">
      <c r="A61917">
        <v>20330979</v>
      </c>
      <c r="B61917" t="s">
        <v>9</v>
      </c>
    </row>
    <row r="61918" spans="1:2" x14ac:dyDescent="0.25">
      <c r="A61918">
        <v>20330234</v>
      </c>
      <c r="B61918" t="s">
        <v>9</v>
      </c>
    </row>
    <row r="61919" spans="1:2" x14ac:dyDescent="0.25">
      <c r="A61919">
        <v>20329783</v>
      </c>
      <c r="B61919" t="s">
        <v>9</v>
      </c>
    </row>
    <row r="61920" spans="1:2" x14ac:dyDescent="0.25">
      <c r="A61920">
        <v>20329579</v>
      </c>
      <c r="B61920" t="s">
        <v>9</v>
      </c>
    </row>
    <row r="61921" spans="1:2" x14ac:dyDescent="0.25">
      <c r="A61921">
        <v>20329568</v>
      </c>
      <c r="B61921" t="s">
        <v>9</v>
      </c>
    </row>
    <row r="61922" spans="1:2" x14ac:dyDescent="0.25">
      <c r="A61922">
        <v>20329455</v>
      </c>
      <c r="B61922" t="s">
        <v>9</v>
      </c>
    </row>
    <row r="61923" spans="1:2" x14ac:dyDescent="0.25">
      <c r="A61923">
        <v>20329141</v>
      </c>
      <c r="B61923" t="s">
        <v>9</v>
      </c>
    </row>
    <row r="61924" spans="1:2" x14ac:dyDescent="0.25">
      <c r="A61924">
        <v>20329067</v>
      </c>
      <c r="B61924" t="s">
        <v>9</v>
      </c>
    </row>
    <row r="61925" spans="1:2" x14ac:dyDescent="0.25">
      <c r="A61925">
        <v>20329039</v>
      </c>
      <c r="B61925" t="s">
        <v>9</v>
      </c>
    </row>
    <row r="61926" spans="1:2" x14ac:dyDescent="0.25">
      <c r="A61926">
        <v>20328995</v>
      </c>
      <c r="B61926" t="s">
        <v>9</v>
      </c>
    </row>
    <row r="61927" spans="1:2" x14ac:dyDescent="0.25">
      <c r="A61927">
        <v>20328869</v>
      </c>
      <c r="B61927" t="s">
        <v>9</v>
      </c>
    </row>
    <row r="61928" spans="1:2" x14ac:dyDescent="0.25">
      <c r="A61928">
        <v>20328192</v>
      </c>
      <c r="B61928" t="s">
        <v>9</v>
      </c>
    </row>
    <row r="61929" spans="1:2" x14ac:dyDescent="0.25">
      <c r="A61929">
        <v>20328150</v>
      </c>
      <c r="B61929" t="s">
        <v>9</v>
      </c>
    </row>
    <row r="61930" spans="1:2" x14ac:dyDescent="0.25">
      <c r="A61930">
        <v>20326498</v>
      </c>
      <c r="B61930" t="s">
        <v>9</v>
      </c>
    </row>
    <row r="61931" spans="1:2" x14ac:dyDescent="0.25">
      <c r="A61931">
        <v>20325431</v>
      </c>
      <c r="B61931" t="s">
        <v>9</v>
      </c>
    </row>
    <row r="61932" spans="1:2" x14ac:dyDescent="0.25">
      <c r="A61932">
        <v>20325399</v>
      </c>
      <c r="B61932" t="s">
        <v>9</v>
      </c>
    </row>
    <row r="61933" spans="1:2" x14ac:dyDescent="0.25">
      <c r="A61933">
        <v>20325323</v>
      </c>
      <c r="B61933" t="s">
        <v>9</v>
      </c>
    </row>
    <row r="61934" spans="1:2" x14ac:dyDescent="0.25">
      <c r="A61934">
        <v>20325266</v>
      </c>
      <c r="B61934" t="s">
        <v>9</v>
      </c>
    </row>
    <row r="61935" spans="1:2" x14ac:dyDescent="0.25">
      <c r="A61935">
        <v>20325254</v>
      </c>
      <c r="B61935" t="s">
        <v>9</v>
      </c>
    </row>
    <row r="61936" spans="1:2" x14ac:dyDescent="0.25">
      <c r="A61936">
        <v>20324311</v>
      </c>
      <c r="B61936" t="s">
        <v>9</v>
      </c>
    </row>
    <row r="61937" spans="1:2" x14ac:dyDescent="0.25">
      <c r="A61937">
        <v>20324298</v>
      </c>
      <c r="B61937" t="s">
        <v>9</v>
      </c>
    </row>
    <row r="61938" spans="1:2" x14ac:dyDescent="0.25">
      <c r="A61938">
        <v>20324229</v>
      </c>
      <c r="B61938" t="s">
        <v>9</v>
      </c>
    </row>
    <row r="61939" spans="1:2" x14ac:dyDescent="0.25">
      <c r="A61939">
        <v>20323857</v>
      </c>
      <c r="B61939" t="s">
        <v>9</v>
      </c>
    </row>
    <row r="61940" spans="1:2" x14ac:dyDescent="0.25">
      <c r="A61940">
        <v>20323842</v>
      </c>
      <c r="B61940" t="s">
        <v>9</v>
      </c>
    </row>
    <row r="61941" spans="1:2" x14ac:dyDescent="0.25">
      <c r="A61941">
        <v>20323427</v>
      </c>
      <c r="B61941" t="s">
        <v>9</v>
      </c>
    </row>
    <row r="61942" spans="1:2" x14ac:dyDescent="0.25">
      <c r="A61942">
        <v>20323357</v>
      </c>
      <c r="B61942" t="s">
        <v>9</v>
      </c>
    </row>
    <row r="61943" spans="1:2" x14ac:dyDescent="0.25">
      <c r="A61943">
        <v>20323332</v>
      </c>
      <c r="B61943" t="s">
        <v>9</v>
      </c>
    </row>
    <row r="61944" spans="1:2" x14ac:dyDescent="0.25">
      <c r="A61944">
        <v>20322975</v>
      </c>
      <c r="B61944" t="s">
        <v>9</v>
      </c>
    </row>
    <row r="61945" spans="1:2" x14ac:dyDescent="0.25">
      <c r="A61945">
        <v>20322819</v>
      </c>
      <c r="B61945" t="s">
        <v>9</v>
      </c>
    </row>
    <row r="61946" spans="1:2" x14ac:dyDescent="0.25">
      <c r="A61946">
        <v>20322649</v>
      </c>
      <c r="B61946" t="s">
        <v>9</v>
      </c>
    </row>
    <row r="61947" spans="1:2" x14ac:dyDescent="0.25">
      <c r="A61947">
        <v>20322355</v>
      </c>
      <c r="B61947" t="s">
        <v>9</v>
      </c>
    </row>
    <row r="61948" spans="1:2" x14ac:dyDescent="0.25">
      <c r="A61948">
        <v>20322338</v>
      </c>
      <c r="B61948" t="s">
        <v>9</v>
      </c>
    </row>
    <row r="61949" spans="1:2" x14ac:dyDescent="0.25">
      <c r="A61949">
        <v>20322335</v>
      </c>
      <c r="B61949" t="s">
        <v>9</v>
      </c>
    </row>
    <row r="61950" spans="1:2" x14ac:dyDescent="0.25">
      <c r="A61950">
        <v>20322143</v>
      </c>
      <c r="B61950" t="s">
        <v>9</v>
      </c>
    </row>
    <row r="61951" spans="1:2" x14ac:dyDescent="0.25">
      <c r="A61951">
        <v>20322075</v>
      </c>
      <c r="B61951" t="s">
        <v>9</v>
      </c>
    </row>
    <row r="61952" spans="1:2" x14ac:dyDescent="0.25">
      <c r="A61952">
        <v>20321677</v>
      </c>
      <c r="B61952" t="s">
        <v>9</v>
      </c>
    </row>
    <row r="61953" spans="1:2" x14ac:dyDescent="0.25">
      <c r="A61953">
        <v>20321664</v>
      </c>
      <c r="B61953" t="s">
        <v>9</v>
      </c>
    </row>
    <row r="61954" spans="1:2" x14ac:dyDescent="0.25">
      <c r="A61954">
        <v>20321470</v>
      </c>
      <c r="B61954" t="s">
        <v>9</v>
      </c>
    </row>
    <row r="61955" spans="1:2" x14ac:dyDescent="0.25">
      <c r="A61955">
        <v>20321334</v>
      </c>
      <c r="B61955" t="s">
        <v>9</v>
      </c>
    </row>
    <row r="61956" spans="1:2" x14ac:dyDescent="0.25">
      <c r="A61956">
        <v>20321110</v>
      </c>
      <c r="B61956" t="s">
        <v>9</v>
      </c>
    </row>
    <row r="61957" spans="1:2" x14ac:dyDescent="0.25">
      <c r="A61957">
        <v>20320986</v>
      </c>
      <c r="B61957" t="s">
        <v>9</v>
      </c>
    </row>
    <row r="61958" spans="1:2" x14ac:dyDescent="0.25">
      <c r="A61958">
        <v>20320983</v>
      </c>
      <c r="B61958" t="s">
        <v>9</v>
      </c>
    </row>
    <row r="61959" spans="1:2" x14ac:dyDescent="0.25">
      <c r="A61959">
        <v>20320640</v>
      </c>
      <c r="B61959" t="s">
        <v>9</v>
      </c>
    </row>
    <row r="61960" spans="1:2" x14ac:dyDescent="0.25">
      <c r="A61960">
        <v>20320639</v>
      </c>
      <c r="B61960" t="s">
        <v>9</v>
      </c>
    </row>
    <row r="61961" spans="1:2" x14ac:dyDescent="0.25">
      <c r="A61961">
        <v>20320610</v>
      </c>
      <c r="B61961" t="s">
        <v>9</v>
      </c>
    </row>
    <row r="61962" spans="1:2" x14ac:dyDescent="0.25">
      <c r="A61962">
        <v>20320428</v>
      </c>
      <c r="B61962" t="s">
        <v>9</v>
      </c>
    </row>
    <row r="61963" spans="1:2" x14ac:dyDescent="0.25">
      <c r="A61963">
        <v>20320168</v>
      </c>
      <c r="B61963" t="s">
        <v>9</v>
      </c>
    </row>
    <row r="61964" spans="1:2" x14ac:dyDescent="0.25">
      <c r="A61964">
        <v>20320080</v>
      </c>
      <c r="B61964" t="s">
        <v>9</v>
      </c>
    </row>
    <row r="61965" spans="1:2" x14ac:dyDescent="0.25">
      <c r="A61965">
        <v>20320000</v>
      </c>
      <c r="B61965" t="s">
        <v>9</v>
      </c>
    </row>
    <row r="61966" spans="1:2" x14ac:dyDescent="0.25">
      <c r="A61966">
        <v>20319922</v>
      </c>
      <c r="B61966" t="s">
        <v>9</v>
      </c>
    </row>
    <row r="61967" spans="1:2" x14ac:dyDescent="0.25">
      <c r="A61967">
        <v>20319755</v>
      </c>
      <c r="B61967" t="s">
        <v>9</v>
      </c>
    </row>
    <row r="61968" spans="1:2" x14ac:dyDescent="0.25">
      <c r="A61968">
        <v>20319640</v>
      </c>
      <c r="B61968" t="s">
        <v>9</v>
      </c>
    </row>
    <row r="61969" spans="1:2" x14ac:dyDescent="0.25">
      <c r="A61969">
        <v>20319515</v>
      </c>
      <c r="B61969" t="s">
        <v>9</v>
      </c>
    </row>
    <row r="61970" spans="1:2" x14ac:dyDescent="0.25">
      <c r="A61970">
        <v>20319079</v>
      </c>
      <c r="B61970" t="s">
        <v>9</v>
      </c>
    </row>
    <row r="61971" spans="1:2" x14ac:dyDescent="0.25">
      <c r="A61971">
        <v>20318994</v>
      </c>
      <c r="B61971" t="s">
        <v>9</v>
      </c>
    </row>
    <row r="61972" spans="1:2" x14ac:dyDescent="0.25">
      <c r="A61972">
        <v>20318248</v>
      </c>
      <c r="B61972" t="s">
        <v>9</v>
      </c>
    </row>
    <row r="61973" spans="1:2" x14ac:dyDescent="0.25">
      <c r="A61973">
        <v>20317987</v>
      </c>
      <c r="B61973" t="s">
        <v>9</v>
      </c>
    </row>
    <row r="61974" spans="1:2" x14ac:dyDescent="0.25">
      <c r="A61974">
        <v>20317694</v>
      </c>
      <c r="B61974" t="s">
        <v>9</v>
      </c>
    </row>
    <row r="61975" spans="1:2" x14ac:dyDescent="0.25">
      <c r="A61975">
        <v>20317641</v>
      </c>
      <c r="B61975" t="s">
        <v>9</v>
      </c>
    </row>
    <row r="61976" spans="1:2" x14ac:dyDescent="0.25">
      <c r="A61976">
        <v>20317537</v>
      </c>
      <c r="B61976" t="s">
        <v>9</v>
      </c>
    </row>
    <row r="61977" spans="1:2" x14ac:dyDescent="0.25">
      <c r="A61977">
        <v>20317501</v>
      </c>
      <c r="B61977" t="s">
        <v>9</v>
      </c>
    </row>
    <row r="61978" spans="1:2" x14ac:dyDescent="0.25">
      <c r="A61978">
        <v>20317374</v>
      </c>
      <c r="B61978" t="s">
        <v>9</v>
      </c>
    </row>
    <row r="61979" spans="1:2" x14ac:dyDescent="0.25">
      <c r="A61979">
        <v>20317157</v>
      </c>
      <c r="B61979" t="s">
        <v>9</v>
      </c>
    </row>
    <row r="61980" spans="1:2" x14ac:dyDescent="0.25">
      <c r="A61980">
        <v>20317026</v>
      </c>
      <c r="B61980" t="s">
        <v>9</v>
      </c>
    </row>
    <row r="61981" spans="1:2" x14ac:dyDescent="0.25">
      <c r="A61981">
        <v>20316986</v>
      </c>
      <c r="B61981" t="s">
        <v>9</v>
      </c>
    </row>
    <row r="61982" spans="1:2" x14ac:dyDescent="0.25">
      <c r="A61982">
        <v>20316852</v>
      </c>
      <c r="B61982" t="s">
        <v>9</v>
      </c>
    </row>
    <row r="61983" spans="1:2" x14ac:dyDescent="0.25">
      <c r="A61983">
        <v>20316778</v>
      </c>
      <c r="B61983" t="s">
        <v>9</v>
      </c>
    </row>
    <row r="61984" spans="1:2" x14ac:dyDescent="0.25">
      <c r="A61984">
        <v>20316210</v>
      </c>
      <c r="B61984" t="s">
        <v>9</v>
      </c>
    </row>
    <row r="61985" spans="1:2" x14ac:dyDescent="0.25">
      <c r="A61985">
        <v>20316142</v>
      </c>
      <c r="B61985" t="s">
        <v>9</v>
      </c>
    </row>
    <row r="61986" spans="1:2" x14ac:dyDescent="0.25">
      <c r="A61986">
        <v>20316048</v>
      </c>
      <c r="B61986" t="s">
        <v>9</v>
      </c>
    </row>
    <row r="61987" spans="1:2" x14ac:dyDescent="0.25">
      <c r="A61987">
        <v>20316027</v>
      </c>
      <c r="B61987" t="s">
        <v>9</v>
      </c>
    </row>
    <row r="61988" spans="1:2" x14ac:dyDescent="0.25">
      <c r="A61988">
        <v>20315713</v>
      </c>
      <c r="B61988" t="s">
        <v>9</v>
      </c>
    </row>
    <row r="61989" spans="1:2" x14ac:dyDescent="0.25">
      <c r="A61989">
        <v>20315711</v>
      </c>
      <c r="B61989" t="s">
        <v>9</v>
      </c>
    </row>
    <row r="61990" spans="1:2" x14ac:dyDescent="0.25">
      <c r="A61990">
        <v>20570882</v>
      </c>
      <c r="B61990" t="s">
        <v>9</v>
      </c>
    </row>
    <row r="61991" spans="1:2" x14ac:dyDescent="0.25">
      <c r="A61991">
        <v>20570795</v>
      </c>
      <c r="B61991" t="s">
        <v>9</v>
      </c>
    </row>
    <row r="61992" spans="1:2" x14ac:dyDescent="0.25">
      <c r="A61992">
        <v>20570751</v>
      </c>
      <c r="B61992" t="s">
        <v>9</v>
      </c>
    </row>
    <row r="61993" spans="1:2" x14ac:dyDescent="0.25">
      <c r="A61993">
        <v>20570724</v>
      </c>
      <c r="B61993" t="s">
        <v>9</v>
      </c>
    </row>
    <row r="61994" spans="1:2" x14ac:dyDescent="0.25">
      <c r="A61994">
        <v>20570667</v>
      </c>
      <c r="B61994" t="s">
        <v>9</v>
      </c>
    </row>
    <row r="61995" spans="1:2" x14ac:dyDescent="0.25">
      <c r="A61995">
        <v>20570511</v>
      </c>
      <c r="B61995" t="s">
        <v>9</v>
      </c>
    </row>
    <row r="61996" spans="1:2" x14ac:dyDescent="0.25">
      <c r="A61996">
        <v>20570465</v>
      </c>
      <c r="B61996" t="s">
        <v>9</v>
      </c>
    </row>
    <row r="61997" spans="1:2" x14ac:dyDescent="0.25">
      <c r="A61997">
        <v>20570120</v>
      </c>
      <c r="B61997" t="s">
        <v>9</v>
      </c>
    </row>
    <row r="61998" spans="1:2" x14ac:dyDescent="0.25">
      <c r="A61998">
        <v>20570108</v>
      </c>
      <c r="B61998" t="s">
        <v>9</v>
      </c>
    </row>
    <row r="61999" spans="1:2" x14ac:dyDescent="0.25">
      <c r="A61999">
        <v>20570071</v>
      </c>
      <c r="B61999" t="s">
        <v>9</v>
      </c>
    </row>
    <row r="62000" spans="1:2" x14ac:dyDescent="0.25">
      <c r="A62000">
        <v>20570069</v>
      </c>
      <c r="B62000" t="s">
        <v>9</v>
      </c>
    </row>
    <row r="62001" spans="1:2" x14ac:dyDescent="0.25">
      <c r="A62001">
        <v>20569784</v>
      </c>
      <c r="B62001" t="s">
        <v>9</v>
      </c>
    </row>
    <row r="62002" spans="1:2" x14ac:dyDescent="0.25">
      <c r="A62002">
        <v>20569749</v>
      </c>
      <c r="B62002" t="s">
        <v>9</v>
      </c>
    </row>
    <row r="62003" spans="1:2" x14ac:dyDescent="0.25">
      <c r="A62003">
        <v>20569724</v>
      </c>
      <c r="B62003" t="s">
        <v>9</v>
      </c>
    </row>
    <row r="62004" spans="1:2" x14ac:dyDescent="0.25">
      <c r="A62004">
        <v>20569579</v>
      </c>
      <c r="B62004" t="s">
        <v>9</v>
      </c>
    </row>
    <row r="62005" spans="1:2" x14ac:dyDescent="0.25">
      <c r="A62005">
        <v>20569554</v>
      </c>
      <c r="B62005" t="s">
        <v>9</v>
      </c>
    </row>
    <row r="62006" spans="1:2" x14ac:dyDescent="0.25">
      <c r="A62006">
        <v>20569309</v>
      </c>
      <c r="B62006" t="s">
        <v>9</v>
      </c>
    </row>
    <row r="62007" spans="1:2" x14ac:dyDescent="0.25">
      <c r="A62007">
        <v>20569053</v>
      </c>
      <c r="B62007" t="s">
        <v>9</v>
      </c>
    </row>
    <row r="62008" spans="1:2" x14ac:dyDescent="0.25">
      <c r="A62008">
        <v>20569005</v>
      </c>
      <c r="B62008" t="s">
        <v>9</v>
      </c>
    </row>
    <row r="62009" spans="1:2" x14ac:dyDescent="0.25">
      <c r="A62009">
        <v>20568836</v>
      </c>
      <c r="B62009" t="s">
        <v>9</v>
      </c>
    </row>
    <row r="62010" spans="1:2" x14ac:dyDescent="0.25">
      <c r="A62010">
        <v>20568825</v>
      </c>
      <c r="B62010" t="s">
        <v>9</v>
      </c>
    </row>
    <row r="62011" spans="1:2" x14ac:dyDescent="0.25">
      <c r="A62011">
        <v>20568358</v>
      </c>
      <c r="B62011" t="s">
        <v>9</v>
      </c>
    </row>
    <row r="62012" spans="1:2" x14ac:dyDescent="0.25">
      <c r="A62012">
        <v>20567893</v>
      </c>
      <c r="B62012" t="s">
        <v>9</v>
      </c>
    </row>
    <row r="62013" spans="1:2" x14ac:dyDescent="0.25">
      <c r="A62013">
        <v>20567735</v>
      </c>
      <c r="B62013" t="s">
        <v>9</v>
      </c>
    </row>
    <row r="62014" spans="1:2" x14ac:dyDescent="0.25">
      <c r="A62014">
        <v>20567571</v>
      </c>
      <c r="B62014" t="s">
        <v>9</v>
      </c>
    </row>
    <row r="62015" spans="1:2" x14ac:dyDescent="0.25">
      <c r="A62015">
        <v>20567347</v>
      </c>
      <c r="B62015" t="s">
        <v>9</v>
      </c>
    </row>
    <row r="62016" spans="1:2" x14ac:dyDescent="0.25">
      <c r="A62016">
        <v>20566945</v>
      </c>
      <c r="B62016" t="s">
        <v>9</v>
      </c>
    </row>
    <row r="62017" spans="1:2" x14ac:dyDescent="0.25">
      <c r="A62017">
        <v>20566804</v>
      </c>
      <c r="B62017" t="s">
        <v>9</v>
      </c>
    </row>
    <row r="62018" spans="1:2" x14ac:dyDescent="0.25">
      <c r="A62018">
        <v>20566801</v>
      </c>
      <c r="B62018" t="s">
        <v>9</v>
      </c>
    </row>
    <row r="62019" spans="1:2" x14ac:dyDescent="0.25">
      <c r="A62019">
        <v>20566742</v>
      </c>
      <c r="B62019" t="s">
        <v>9</v>
      </c>
    </row>
    <row r="62020" spans="1:2" x14ac:dyDescent="0.25">
      <c r="A62020">
        <v>20566603</v>
      </c>
      <c r="B62020" t="s">
        <v>9</v>
      </c>
    </row>
    <row r="62021" spans="1:2" x14ac:dyDescent="0.25">
      <c r="A62021">
        <v>20566598</v>
      </c>
      <c r="B62021" t="s">
        <v>9</v>
      </c>
    </row>
    <row r="62022" spans="1:2" x14ac:dyDescent="0.25">
      <c r="A62022">
        <v>20566527</v>
      </c>
      <c r="B62022" t="s">
        <v>9</v>
      </c>
    </row>
    <row r="62023" spans="1:2" x14ac:dyDescent="0.25">
      <c r="A62023">
        <v>20566061</v>
      </c>
      <c r="B62023" t="s">
        <v>9</v>
      </c>
    </row>
    <row r="62024" spans="1:2" x14ac:dyDescent="0.25">
      <c r="A62024">
        <v>20565915</v>
      </c>
      <c r="B62024" t="s">
        <v>9</v>
      </c>
    </row>
    <row r="62025" spans="1:2" x14ac:dyDescent="0.25">
      <c r="A62025">
        <v>20565896</v>
      </c>
      <c r="B62025" t="s">
        <v>9</v>
      </c>
    </row>
    <row r="62026" spans="1:2" x14ac:dyDescent="0.25">
      <c r="A62026">
        <v>20565808</v>
      </c>
      <c r="B62026" t="s">
        <v>9</v>
      </c>
    </row>
    <row r="62027" spans="1:2" x14ac:dyDescent="0.25">
      <c r="A62027">
        <v>20565597</v>
      </c>
      <c r="B62027" t="s">
        <v>9</v>
      </c>
    </row>
    <row r="62028" spans="1:2" x14ac:dyDescent="0.25">
      <c r="A62028">
        <v>20565593</v>
      </c>
      <c r="B62028" t="s">
        <v>9</v>
      </c>
    </row>
    <row r="62029" spans="1:2" x14ac:dyDescent="0.25">
      <c r="A62029">
        <v>20565580</v>
      </c>
      <c r="B62029" t="s">
        <v>9</v>
      </c>
    </row>
    <row r="62030" spans="1:2" x14ac:dyDescent="0.25">
      <c r="A62030">
        <v>20565477</v>
      </c>
      <c r="B62030" t="s">
        <v>9</v>
      </c>
    </row>
    <row r="62031" spans="1:2" x14ac:dyDescent="0.25">
      <c r="A62031">
        <v>20565451</v>
      </c>
      <c r="B62031" t="s">
        <v>9</v>
      </c>
    </row>
    <row r="62032" spans="1:2" x14ac:dyDescent="0.25">
      <c r="A62032">
        <v>20565239</v>
      </c>
      <c r="B62032" t="s">
        <v>9</v>
      </c>
    </row>
    <row r="62033" spans="1:2" x14ac:dyDescent="0.25">
      <c r="A62033">
        <v>20565055</v>
      </c>
      <c r="B62033" t="s">
        <v>9</v>
      </c>
    </row>
    <row r="62034" spans="1:2" x14ac:dyDescent="0.25">
      <c r="A62034">
        <v>20565009</v>
      </c>
      <c r="B62034" t="s">
        <v>9</v>
      </c>
    </row>
    <row r="62035" spans="1:2" x14ac:dyDescent="0.25">
      <c r="A62035">
        <v>20564695</v>
      </c>
      <c r="B62035" t="s">
        <v>9</v>
      </c>
    </row>
    <row r="62036" spans="1:2" x14ac:dyDescent="0.25">
      <c r="A62036">
        <v>20564514</v>
      </c>
      <c r="B62036" t="s">
        <v>9</v>
      </c>
    </row>
    <row r="62037" spans="1:2" x14ac:dyDescent="0.25">
      <c r="A62037">
        <v>20563905</v>
      </c>
      <c r="B62037" t="s">
        <v>9</v>
      </c>
    </row>
    <row r="62038" spans="1:2" x14ac:dyDescent="0.25">
      <c r="A62038">
        <v>20563741</v>
      </c>
      <c r="B62038" t="s">
        <v>9</v>
      </c>
    </row>
    <row r="62039" spans="1:2" x14ac:dyDescent="0.25">
      <c r="A62039">
        <v>20563699</v>
      </c>
      <c r="B62039" t="s">
        <v>9</v>
      </c>
    </row>
    <row r="62040" spans="1:2" x14ac:dyDescent="0.25">
      <c r="A62040">
        <v>20563663</v>
      </c>
      <c r="B62040" t="s">
        <v>9</v>
      </c>
    </row>
    <row r="62041" spans="1:2" x14ac:dyDescent="0.25">
      <c r="A62041">
        <v>20563550</v>
      </c>
      <c r="B62041" t="s">
        <v>9</v>
      </c>
    </row>
    <row r="62042" spans="1:2" x14ac:dyDescent="0.25">
      <c r="A62042">
        <v>20563193</v>
      </c>
      <c r="B62042" t="s">
        <v>9</v>
      </c>
    </row>
    <row r="62043" spans="1:2" x14ac:dyDescent="0.25">
      <c r="A62043">
        <v>20562873</v>
      </c>
      <c r="B62043" t="s">
        <v>9</v>
      </c>
    </row>
    <row r="62044" spans="1:2" x14ac:dyDescent="0.25">
      <c r="A62044">
        <v>20562669</v>
      </c>
      <c r="B62044" t="s">
        <v>9</v>
      </c>
    </row>
    <row r="62045" spans="1:2" x14ac:dyDescent="0.25">
      <c r="A62045">
        <v>20562460</v>
      </c>
      <c r="B62045" t="s">
        <v>9</v>
      </c>
    </row>
    <row r="62046" spans="1:2" x14ac:dyDescent="0.25">
      <c r="A62046">
        <v>20562369</v>
      </c>
      <c r="B62046" t="s">
        <v>9</v>
      </c>
    </row>
    <row r="62047" spans="1:2" x14ac:dyDescent="0.25">
      <c r="A62047">
        <v>20562193</v>
      </c>
      <c r="B62047" t="s">
        <v>9</v>
      </c>
    </row>
    <row r="62048" spans="1:2" x14ac:dyDescent="0.25">
      <c r="A62048">
        <v>20562169</v>
      </c>
      <c r="B62048" t="s">
        <v>9</v>
      </c>
    </row>
    <row r="62049" spans="1:2" x14ac:dyDescent="0.25">
      <c r="A62049">
        <v>20562148</v>
      </c>
      <c r="B62049" t="s">
        <v>9</v>
      </c>
    </row>
    <row r="62050" spans="1:2" x14ac:dyDescent="0.25">
      <c r="A62050">
        <v>20561977</v>
      </c>
      <c r="B62050" t="s">
        <v>9</v>
      </c>
    </row>
    <row r="62051" spans="1:2" x14ac:dyDescent="0.25">
      <c r="A62051">
        <v>20561287</v>
      </c>
      <c r="B62051" t="s">
        <v>9</v>
      </c>
    </row>
    <row r="62052" spans="1:2" x14ac:dyDescent="0.25">
      <c r="A62052">
        <v>20561210</v>
      </c>
      <c r="B62052" t="s">
        <v>9</v>
      </c>
    </row>
    <row r="62053" spans="1:2" x14ac:dyDescent="0.25">
      <c r="A62053">
        <v>20561061</v>
      </c>
      <c r="B62053" t="s">
        <v>9</v>
      </c>
    </row>
    <row r="62054" spans="1:2" x14ac:dyDescent="0.25">
      <c r="A62054">
        <v>20561040</v>
      </c>
      <c r="B62054" t="s">
        <v>9</v>
      </c>
    </row>
    <row r="62055" spans="1:2" x14ac:dyDescent="0.25">
      <c r="A62055">
        <v>20560994</v>
      </c>
      <c r="B62055" t="s">
        <v>9</v>
      </c>
    </row>
    <row r="62056" spans="1:2" x14ac:dyDescent="0.25">
      <c r="A62056">
        <v>20560958</v>
      </c>
      <c r="B62056" t="s">
        <v>9</v>
      </c>
    </row>
    <row r="62057" spans="1:2" x14ac:dyDescent="0.25">
      <c r="A62057">
        <v>20560887</v>
      </c>
      <c r="B62057" t="s">
        <v>9</v>
      </c>
    </row>
    <row r="62058" spans="1:2" x14ac:dyDescent="0.25">
      <c r="A62058">
        <v>20560875</v>
      </c>
      <c r="B62058" t="s">
        <v>9</v>
      </c>
    </row>
    <row r="62059" spans="1:2" x14ac:dyDescent="0.25">
      <c r="A62059">
        <v>20560707</v>
      </c>
      <c r="B62059" t="s">
        <v>9</v>
      </c>
    </row>
    <row r="62060" spans="1:2" x14ac:dyDescent="0.25">
      <c r="A62060">
        <v>20560703</v>
      </c>
      <c r="B62060" t="s">
        <v>9</v>
      </c>
    </row>
    <row r="62061" spans="1:2" x14ac:dyDescent="0.25">
      <c r="A62061">
        <v>20560347</v>
      </c>
      <c r="B62061" t="s">
        <v>9</v>
      </c>
    </row>
    <row r="62062" spans="1:2" x14ac:dyDescent="0.25">
      <c r="A62062">
        <v>20560264</v>
      </c>
      <c r="B62062" t="s">
        <v>9</v>
      </c>
    </row>
    <row r="62063" spans="1:2" x14ac:dyDescent="0.25">
      <c r="A62063">
        <v>20560224</v>
      </c>
      <c r="B62063" t="s">
        <v>9</v>
      </c>
    </row>
    <row r="62064" spans="1:2" x14ac:dyDescent="0.25">
      <c r="A62064">
        <v>20560171</v>
      </c>
      <c r="B62064" t="s">
        <v>9</v>
      </c>
    </row>
    <row r="62065" spans="1:2" x14ac:dyDescent="0.25">
      <c r="A62065">
        <v>20560084</v>
      </c>
      <c r="B62065" t="s">
        <v>9</v>
      </c>
    </row>
    <row r="62066" spans="1:2" x14ac:dyDescent="0.25">
      <c r="A62066">
        <v>20560025</v>
      </c>
      <c r="B62066" t="s">
        <v>9</v>
      </c>
    </row>
    <row r="62067" spans="1:2" x14ac:dyDescent="0.25">
      <c r="A62067">
        <v>20559853</v>
      </c>
      <c r="B62067" t="s">
        <v>9</v>
      </c>
    </row>
    <row r="62068" spans="1:2" x14ac:dyDescent="0.25">
      <c r="A62068">
        <v>20559845</v>
      </c>
      <c r="B62068" t="s">
        <v>9</v>
      </c>
    </row>
    <row r="62069" spans="1:2" x14ac:dyDescent="0.25">
      <c r="A62069">
        <v>20559831</v>
      </c>
      <c r="B62069" t="s">
        <v>9</v>
      </c>
    </row>
    <row r="62070" spans="1:2" x14ac:dyDescent="0.25">
      <c r="A62070">
        <v>20559826</v>
      </c>
      <c r="B62070" t="s">
        <v>9</v>
      </c>
    </row>
    <row r="62071" spans="1:2" x14ac:dyDescent="0.25">
      <c r="A62071">
        <v>20559811</v>
      </c>
      <c r="B62071" t="s">
        <v>9</v>
      </c>
    </row>
    <row r="62072" spans="1:2" x14ac:dyDescent="0.25">
      <c r="A62072">
        <v>20559540</v>
      </c>
      <c r="B62072" t="s">
        <v>9</v>
      </c>
    </row>
    <row r="62073" spans="1:2" x14ac:dyDescent="0.25">
      <c r="A62073">
        <v>20559470</v>
      </c>
      <c r="B62073" t="s">
        <v>9</v>
      </c>
    </row>
    <row r="62074" spans="1:2" x14ac:dyDescent="0.25">
      <c r="A62074">
        <v>20559085</v>
      </c>
      <c r="B62074" t="s">
        <v>9</v>
      </c>
    </row>
    <row r="62075" spans="1:2" x14ac:dyDescent="0.25">
      <c r="A62075">
        <v>20558804</v>
      </c>
      <c r="B62075" t="s">
        <v>9</v>
      </c>
    </row>
    <row r="62076" spans="1:2" x14ac:dyDescent="0.25">
      <c r="A62076">
        <v>20558799</v>
      </c>
      <c r="B62076" t="s">
        <v>9</v>
      </c>
    </row>
    <row r="62077" spans="1:2" x14ac:dyDescent="0.25">
      <c r="A62077">
        <v>20558594</v>
      </c>
      <c r="B62077" t="s">
        <v>9</v>
      </c>
    </row>
    <row r="62078" spans="1:2" x14ac:dyDescent="0.25">
      <c r="A62078">
        <v>20558244</v>
      </c>
      <c r="B62078" t="s">
        <v>9</v>
      </c>
    </row>
    <row r="62079" spans="1:2" x14ac:dyDescent="0.25">
      <c r="A62079">
        <v>20558112</v>
      </c>
      <c r="B62079" t="s">
        <v>9</v>
      </c>
    </row>
    <row r="62080" spans="1:2" x14ac:dyDescent="0.25">
      <c r="A62080">
        <v>20558031</v>
      </c>
      <c r="B62080" t="s">
        <v>9</v>
      </c>
    </row>
    <row r="62081" spans="1:2" x14ac:dyDescent="0.25">
      <c r="A62081">
        <v>20557938</v>
      </c>
      <c r="B62081" t="s">
        <v>9</v>
      </c>
    </row>
    <row r="62082" spans="1:2" x14ac:dyDescent="0.25">
      <c r="A62082">
        <v>20557703</v>
      </c>
      <c r="B62082" t="s">
        <v>9</v>
      </c>
    </row>
    <row r="62083" spans="1:2" x14ac:dyDescent="0.25">
      <c r="A62083">
        <v>20557699</v>
      </c>
      <c r="B62083" t="s">
        <v>9</v>
      </c>
    </row>
    <row r="62084" spans="1:2" x14ac:dyDescent="0.25">
      <c r="A62084">
        <v>20557513</v>
      </c>
      <c r="B62084" t="s">
        <v>9</v>
      </c>
    </row>
    <row r="62085" spans="1:2" x14ac:dyDescent="0.25">
      <c r="A62085">
        <v>20557509</v>
      </c>
      <c r="B62085" t="s">
        <v>9</v>
      </c>
    </row>
    <row r="62086" spans="1:2" x14ac:dyDescent="0.25">
      <c r="A62086">
        <v>20557445</v>
      </c>
      <c r="B62086" t="s">
        <v>9</v>
      </c>
    </row>
    <row r="62087" spans="1:2" x14ac:dyDescent="0.25">
      <c r="A62087">
        <v>20557443</v>
      </c>
      <c r="B62087" t="s">
        <v>9</v>
      </c>
    </row>
    <row r="62088" spans="1:2" x14ac:dyDescent="0.25">
      <c r="A62088">
        <v>20557427</v>
      </c>
      <c r="B62088" t="s">
        <v>9</v>
      </c>
    </row>
    <row r="62089" spans="1:2" x14ac:dyDescent="0.25">
      <c r="A62089">
        <v>20557007</v>
      </c>
      <c r="B62089" t="s">
        <v>9</v>
      </c>
    </row>
    <row r="62090" spans="1:2" x14ac:dyDescent="0.25">
      <c r="A62090">
        <v>20557006</v>
      </c>
      <c r="B62090" t="s">
        <v>9</v>
      </c>
    </row>
    <row r="62091" spans="1:2" x14ac:dyDescent="0.25">
      <c r="A62091">
        <v>20556809</v>
      </c>
      <c r="B62091" t="s">
        <v>9</v>
      </c>
    </row>
    <row r="62092" spans="1:2" x14ac:dyDescent="0.25">
      <c r="A62092">
        <v>20556656</v>
      </c>
      <c r="B62092" t="s">
        <v>9</v>
      </c>
    </row>
    <row r="62093" spans="1:2" x14ac:dyDescent="0.25">
      <c r="A62093">
        <v>20556647</v>
      </c>
      <c r="B62093" t="s">
        <v>9</v>
      </c>
    </row>
    <row r="62094" spans="1:2" x14ac:dyDescent="0.25">
      <c r="A62094">
        <v>20556536</v>
      </c>
      <c r="B62094" t="s">
        <v>9</v>
      </c>
    </row>
    <row r="62095" spans="1:2" x14ac:dyDescent="0.25">
      <c r="A62095">
        <v>20556184</v>
      </c>
      <c r="B62095" t="s">
        <v>9</v>
      </c>
    </row>
    <row r="62096" spans="1:2" x14ac:dyDescent="0.25">
      <c r="A62096">
        <v>20556111</v>
      </c>
      <c r="B62096" t="s">
        <v>9</v>
      </c>
    </row>
    <row r="62097" spans="1:2" x14ac:dyDescent="0.25">
      <c r="A62097">
        <v>20555985</v>
      </c>
      <c r="B62097" t="s">
        <v>9</v>
      </c>
    </row>
    <row r="62098" spans="1:2" x14ac:dyDescent="0.25">
      <c r="A62098">
        <v>20555932</v>
      </c>
      <c r="B62098" t="s">
        <v>9</v>
      </c>
    </row>
    <row r="62099" spans="1:2" x14ac:dyDescent="0.25">
      <c r="A62099">
        <v>20555638</v>
      </c>
      <c r="B62099" t="s">
        <v>9</v>
      </c>
    </row>
    <row r="62100" spans="1:2" x14ac:dyDescent="0.25">
      <c r="A62100">
        <v>20555436</v>
      </c>
      <c r="B62100" t="s">
        <v>9</v>
      </c>
    </row>
    <row r="62101" spans="1:2" x14ac:dyDescent="0.25">
      <c r="A62101">
        <v>20555373</v>
      </c>
      <c r="B62101" t="s">
        <v>9</v>
      </c>
    </row>
    <row r="62102" spans="1:2" x14ac:dyDescent="0.25">
      <c r="A62102">
        <v>20555303</v>
      </c>
      <c r="B62102" t="s">
        <v>9</v>
      </c>
    </row>
    <row r="62103" spans="1:2" x14ac:dyDescent="0.25">
      <c r="A62103">
        <v>20555192</v>
      </c>
      <c r="B62103" t="s">
        <v>9</v>
      </c>
    </row>
    <row r="62104" spans="1:2" x14ac:dyDescent="0.25">
      <c r="A62104">
        <v>20555189</v>
      </c>
      <c r="B62104" t="s">
        <v>9</v>
      </c>
    </row>
    <row r="62105" spans="1:2" x14ac:dyDescent="0.25">
      <c r="A62105">
        <v>20555083</v>
      </c>
      <c r="B62105" t="s">
        <v>9</v>
      </c>
    </row>
    <row r="62106" spans="1:2" x14ac:dyDescent="0.25">
      <c r="A62106">
        <v>20554899</v>
      </c>
      <c r="B62106" t="s">
        <v>9</v>
      </c>
    </row>
    <row r="62107" spans="1:2" x14ac:dyDescent="0.25">
      <c r="A62107">
        <v>20554879</v>
      </c>
      <c r="B62107" t="s">
        <v>9</v>
      </c>
    </row>
    <row r="62108" spans="1:2" x14ac:dyDescent="0.25">
      <c r="A62108">
        <v>20554662</v>
      </c>
      <c r="B62108" t="s">
        <v>9</v>
      </c>
    </row>
    <row r="62109" spans="1:2" x14ac:dyDescent="0.25">
      <c r="A62109">
        <v>20554532</v>
      </c>
      <c r="B62109" t="s">
        <v>9</v>
      </c>
    </row>
    <row r="62110" spans="1:2" x14ac:dyDescent="0.25">
      <c r="A62110">
        <v>20554318</v>
      </c>
      <c r="B62110" t="s">
        <v>9</v>
      </c>
    </row>
    <row r="62111" spans="1:2" x14ac:dyDescent="0.25">
      <c r="A62111">
        <v>20553754</v>
      </c>
      <c r="B62111" t="s">
        <v>9</v>
      </c>
    </row>
    <row r="62112" spans="1:2" x14ac:dyDescent="0.25">
      <c r="A62112">
        <v>20553724</v>
      </c>
      <c r="B62112" t="s">
        <v>9</v>
      </c>
    </row>
    <row r="62113" spans="1:2" x14ac:dyDescent="0.25">
      <c r="A62113">
        <v>20553539</v>
      </c>
      <c r="B62113" t="s">
        <v>9</v>
      </c>
    </row>
    <row r="62114" spans="1:2" x14ac:dyDescent="0.25">
      <c r="A62114">
        <v>20553309</v>
      </c>
      <c r="B62114" t="s">
        <v>9</v>
      </c>
    </row>
    <row r="62115" spans="1:2" x14ac:dyDescent="0.25">
      <c r="A62115">
        <v>20553283</v>
      </c>
      <c r="B62115" t="s">
        <v>9</v>
      </c>
    </row>
    <row r="62116" spans="1:2" x14ac:dyDescent="0.25">
      <c r="A62116">
        <v>20553150</v>
      </c>
      <c r="B62116" t="s">
        <v>9</v>
      </c>
    </row>
    <row r="62117" spans="1:2" x14ac:dyDescent="0.25">
      <c r="A62117">
        <v>20553115</v>
      </c>
      <c r="B62117" t="s">
        <v>9</v>
      </c>
    </row>
    <row r="62118" spans="1:2" x14ac:dyDescent="0.25">
      <c r="A62118">
        <v>20552975</v>
      </c>
      <c r="B62118" t="s">
        <v>9</v>
      </c>
    </row>
    <row r="62119" spans="1:2" x14ac:dyDescent="0.25">
      <c r="A62119">
        <v>20552943</v>
      </c>
      <c r="B62119" t="s">
        <v>9</v>
      </c>
    </row>
    <row r="62120" spans="1:2" x14ac:dyDescent="0.25">
      <c r="A62120">
        <v>20552886</v>
      </c>
      <c r="B62120" t="s">
        <v>9</v>
      </c>
    </row>
    <row r="62121" spans="1:2" x14ac:dyDescent="0.25">
      <c r="A62121">
        <v>20552859</v>
      </c>
      <c r="B62121" t="s">
        <v>9</v>
      </c>
    </row>
    <row r="62122" spans="1:2" x14ac:dyDescent="0.25">
      <c r="A62122">
        <v>20552144</v>
      </c>
      <c r="B62122" t="s">
        <v>9</v>
      </c>
    </row>
    <row r="62123" spans="1:2" x14ac:dyDescent="0.25">
      <c r="A62123">
        <v>20552134</v>
      </c>
      <c r="B62123" t="s">
        <v>9</v>
      </c>
    </row>
    <row r="62124" spans="1:2" x14ac:dyDescent="0.25">
      <c r="A62124">
        <v>20552012</v>
      </c>
      <c r="B62124" t="s">
        <v>9</v>
      </c>
    </row>
    <row r="62125" spans="1:2" x14ac:dyDescent="0.25">
      <c r="A62125">
        <v>20551914</v>
      </c>
      <c r="B62125" t="s">
        <v>9</v>
      </c>
    </row>
    <row r="62126" spans="1:2" x14ac:dyDescent="0.25">
      <c r="A62126">
        <v>20551788</v>
      </c>
      <c r="B62126" t="s">
        <v>9</v>
      </c>
    </row>
    <row r="62127" spans="1:2" x14ac:dyDescent="0.25">
      <c r="A62127">
        <v>20551519</v>
      </c>
      <c r="B62127" t="s">
        <v>9</v>
      </c>
    </row>
    <row r="62128" spans="1:2" x14ac:dyDescent="0.25">
      <c r="A62128">
        <v>20551375</v>
      </c>
      <c r="B62128" t="s">
        <v>9</v>
      </c>
    </row>
    <row r="62129" spans="1:2" x14ac:dyDescent="0.25">
      <c r="A62129">
        <v>20551244</v>
      </c>
      <c r="B62129" t="s">
        <v>9</v>
      </c>
    </row>
    <row r="62130" spans="1:2" x14ac:dyDescent="0.25">
      <c r="A62130">
        <v>20550733</v>
      </c>
      <c r="B62130" t="s">
        <v>9</v>
      </c>
    </row>
    <row r="62131" spans="1:2" x14ac:dyDescent="0.25">
      <c r="A62131">
        <v>20550698</v>
      </c>
      <c r="B62131" t="s">
        <v>9</v>
      </c>
    </row>
    <row r="62132" spans="1:2" x14ac:dyDescent="0.25">
      <c r="A62132">
        <v>20550554</v>
      </c>
      <c r="B62132" t="s">
        <v>9</v>
      </c>
    </row>
    <row r="62133" spans="1:2" x14ac:dyDescent="0.25">
      <c r="A62133">
        <v>20550546</v>
      </c>
      <c r="B62133" t="s">
        <v>9</v>
      </c>
    </row>
    <row r="62134" spans="1:2" x14ac:dyDescent="0.25">
      <c r="A62134">
        <v>20550499</v>
      </c>
      <c r="B62134" t="s">
        <v>9</v>
      </c>
    </row>
    <row r="62135" spans="1:2" x14ac:dyDescent="0.25">
      <c r="A62135">
        <v>20550341</v>
      </c>
      <c r="B62135" t="s">
        <v>9</v>
      </c>
    </row>
    <row r="62136" spans="1:2" x14ac:dyDescent="0.25">
      <c r="A62136">
        <v>20550152</v>
      </c>
      <c r="B62136" t="s">
        <v>9</v>
      </c>
    </row>
    <row r="62137" spans="1:2" x14ac:dyDescent="0.25">
      <c r="A62137">
        <v>20550062</v>
      </c>
      <c r="B62137" t="s">
        <v>9</v>
      </c>
    </row>
    <row r="62138" spans="1:2" x14ac:dyDescent="0.25">
      <c r="A62138">
        <v>20550049</v>
      </c>
      <c r="B62138" t="s">
        <v>9</v>
      </c>
    </row>
    <row r="62139" spans="1:2" x14ac:dyDescent="0.25">
      <c r="A62139">
        <v>20549925</v>
      </c>
      <c r="B62139" t="s">
        <v>9</v>
      </c>
    </row>
    <row r="62140" spans="1:2" x14ac:dyDescent="0.25">
      <c r="A62140">
        <v>20549854</v>
      </c>
      <c r="B62140" t="s">
        <v>9</v>
      </c>
    </row>
    <row r="62141" spans="1:2" x14ac:dyDescent="0.25">
      <c r="A62141">
        <v>20549845</v>
      </c>
      <c r="B62141" t="s">
        <v>9</v>
      </c>
    </row>
    <row r="62142" spans="1:2" x14ac:dyDescent="0.25">
      <c r="A62142">
        <v>20549825</v>
      </c>
      <c r="B62142" t="s">
        <v>9</v>
      </c>
    </row>
    <row r="62143" spans="1:2" x14ac:dyDescent="0.25">
      <c r="A62143">
        <v>20549426</v>
      </c>
      <c r="B62143" t="s">
        <v>9</v>
      </c>
    </row>
    <row r="62144" spans="1:2" x14ac:dyDescent="0.25">
      <c r="A62144">
        <v>20549373</v>
      </c>
      <c r="B62144" t="s">
        <v>9</v>
      </c>
    </row>
    <row r="62145" spans="1:2" x14ac:dyDescent="0.25">
      <c r="A62145">
        <v>20549203</v>
      </c>
      <c r="B62145" t="s">
        <v>9</v>
      </c>
    </row>
    <row r="62146" spans="1:2" x14ac:dyDescent="0.25">
      <c r="A62146">
        <v>20548979</v>
      </c>
      <c r="B62146" t="s">
        <v>9</v>
      </c>
    </row>
    <row r="62147" spans="1:2" x14ac:dyDescent="0.25">
      <c r="A62147">
        <v>20548930</v>
      </c>
      <c r="B62147" t="s">
        <v>9</v>
      </c>
    </row>
    <row r="62148" spans="1:2" x14ac:dyDescent="0.25">
      <c r="A62148">
        <v>20548795</v>
      </c>
      <c r="B62148" t="s">
        <v>9</v>
      </c>
    </row>
    <row r="62149" spans="1:2" x14ac:dyDescent="0.25">
      <c r="A62149">
        <v>20548656</v>
      </c>
      <c r="B62149" t="s">
        <v>9</v>
      </c>
    </row>
    <row r="62150" spans="1:2" x14ac:dyDescent="0.25">
      <c r="A62150">
        <v>20548617</v>
      </c>
      <c r="B62150" t="s">
        <v>9</v>
      </c>
    </row>
    <row r="62151" spans="1:2" x14ac:dyDescent="0.25">
      <c r="A62151">
        <v>20548546</v>
      </c>
      <c r="B62151" t="s">
        <v>9</v>
      </c>
    </row>
    <row r="62152" spans="1:2" x14ac:dyDescent="0.25">
      <c r="A62152">
        <v>20548258</v>
      </c>
      <c r="B62152" t="s">
        <v>9</v>
      </c>
    </row>
    <row r="62153" spans="1:2" x14ac:dyDescent="0.25">
      <c r="A62153">
        <v>20548146</v>
      </c>
      <c r="B62153" t="s">
        <v>9</v>
      </c>
    </row>
    <row r="62154" spans="1:2" x14ac:dyDescent="0.25">
      <c r="A62154">
        <v>20547971</v>
      </c>
      <c r="B62154" t="s">
        <v>9</v>
      </c>
    </row>
    <row r="62155" spans="1:2" x14ac:dyDescent="0.25">
      <c r="A62155">
        <v>20547918</v>
      </c>
      <c r="B62155" t="s">
        <v>9</v>
      </c>
    </row>
    <row r="62156" spans="1:2" x14ac:dyDescent="0.25">
      <c r="A62156">
        <v>20547881</v>
      </c>
      <c r="B62156" t="s">
        <v>9</v>
      </c>
    </row>
    <row r="62157" spans="1:2" x14ac:dyDescent="0.25">
      <c r="A62157">
        <v>20547854</v>
      </c>
      <c r="B62157" t="s">
        <v>9</v>
      </c>
    </row>
    <row r="62158" spans="1:2" x14ac:dyDescent="0.25">
      <c r="A62158">
        <v>20547799</v>
      </c>
      <c r="B62158" t="s">
        <v>9</v>
      </c>
    </row>
    <row r="62159" spans="1:2" x14ac:dyDescent="0.25">
      <c r="A62159">
        <v>20547396</v>
      </c>
      <c r="B62159" t="s">
        <v>9</v>
      </c>
    </row>
    <row r="62160" spans="1:2" x14ac:dyDescent="0.25">
      <c r="A62160">
        <v>20547313</v>
      </c>
      <c r="B62160" t="s">
        <v>9</v>
      </c>
    </row>
    <row r="62161" spans="1:2" x14ac:dyDescent="0.25">
      <c r="A62161">
        <v>20547132</v>
      </c>
      <c r="B62161" t="s">
        <v>9</v>
      </c>
    </row>
    <row r="62162" spans="1:2" x14ac:dyDescent="0.25">
      <c r="A62162">
        <v>20546985</v>
      </c>
      <c r="B62162" t="s">
        <v>9</v>
      </c>
    </row>
    <row r="62163" spans="1:2" x14ac:dyDescent="0.25">
      <c r="A62163">
        <v>20546867</v>
      </c>
      <c r="B62163" t="s">
        <v>9</v>
      </c>
    </row>
    <row r="62164" spans="1:2" x14ac:dyDescent="0.25">
      <c r="A62164">
        <v>20546748</v>
      </c>
      <c r="B62164" t="s">
        <v>9</v>
      </c>
    </row>
    <row r="62165" spans="1:2" x14ac:dyDescent="0.25">
      <c r="A62165">
        <v>20546674</v>
      </c>
      <c r="B62165" t="s">
        <v>9</v>
      </c>
    </row>
    <row r="62166" spans="1:2" x14ac:dyDescent="0.25">
      <c r="A62166">
        <v>20546670</v>
      </c>
      <c r="B62166" t="s">
        <v>9</v>
      </c>
    </row>
    <row r="62167" spans="1:2" x14ac:dyDescent="0.25">
      <c r="A62167">
        <v>20546505</v>
      </c>
      <c r="B62167" t="s">
        <v>9</v>
      </c>
    </row>
    <row r="62168" spans="1:2" x14ac:dyDescent="0.25">
      <c r="A62168">
        <v>20546478</v>
      </c>
      <c r="B62168" t="s">
        <v>9</v>
      </c>
    </row>
    <row r="62169" spans="1:2" x14ac:dyDescent="0.25">
      <c r="A62169">
        <v>20546456</v>
      </c>
      <c r="B62169" t="s">
        <v>9</v>
      </c>
    </row>
    <row r="62170" spans="1:2" x14ac:dyDescent="0.25">
      <c r="A62170">
        <v>20546185</v>
      </c>
      <c r="B62170" t="s">
        <v>9</v>
      </c>
    </row>
    <row r="62171" spans="1:2" x14ac:dyDescent="0.25">
      <c r="A62171">
        <v>20546089</v>
      </c>
      <c r="B62171" t="s">
        <v>9</v>
      </c>
    </row>
    <row r="62172" spans="1:2" x14ac:dyDescent="0.25">
      <c r="A62172">
        <v>20545947</v>
      </c>
      <c r="B62172" t="s">
        <v>9</v>
      </c>
    </row>
    <row r="62173" spans="1:2" x14ac:dyDescent="0.25">
      <c r="A62173">
        <v>20545871</v>
      </c>
      <c r="B62173" t="s">
        <v>9</v>
      </c>
    </row>
    <row r="62174" spans="1:2" x14ac:dyDescent="0.25">
      <c r="A62174">
        <v>20545830</v>
      </c>
      <c r="B62174" t="s">
        <v>9</v>
      </c>
    </row>
    <row r="62175" spans="1:2" x14ac:dyDescent="0.25">
      <c r="A62175">
        <v>20545545</v>
      </c>
      <c r="B62175" t="s">
        <v>9</v>
      </c>
    </row>
    <row r="62176" spans="1:2" x14ac:dyDescent="0.25">
      <c r="A62176">
        <v>20545532</v>
      </c>
      <c r="B62176" t="s">
        <v>9</v>
      </c>
    </row>
    <row r="62177" spans="1:2" x14ac:dyDescent="0.25">
      <c r="A62177">
        <v>20545531</v>
      </c>
      <c r="B62177" t="s">
        <v>9</v>
      </c>
    </row>
    <row r="62178" spans="1:2" x14ac:dyDescent="0.25">
      <c r="A62178">
        <v>20545351</v>
      </c>
      <c r="B62178" t="s">
        <v>9</v>
      </c>
    </row>
    <row r="62179" spans="1:2" x14ac:dyDescent="0.25">
      <c r="A62179">
        <v>20545178</v>
      </c>
      <c r="B62179" t="s">
        <v>9</v>
      </c>
    </row>
    <row r="62180" spans="1:2" x14ac:dyDescent="0.25">
      <c r="A62180">
        <v>20545075</v>
      </c>
      <c r="B62180" t="s">
        <v>9</v>
      </c>
    </row>
    <row r="62181" spans="1:2" x14ac:dyDescent="0.25">
      <c r="A62181">
        <v>20544706</v>
      </c>
      <c r="B62181" t="s">
        <v>9</v>
      </c>
    </row>
    <row r="62182" spans="1:2" x14ac:dyDescent="0.25">
      <c r="A62182">
        <v>20544569</v>
      </c>
      <c r="B62182" t="s">
        <v>9</v>
      </c>
    </row>
    <row r="62183" spans="1:2" x14ac:dyDescent="0.25">
      <c r="A62183">
        <v>20544558</v>
      </c>
      <c r="B62183" t="s">
        <v>9</v>
      </c>
    </row>
    <row r="62184" spans="1:2" x14ac:dyDescent="0.25">
      <c r="A62184">
        <v>20544460</v>
      </c>
      <c r="B62184" t="s">
        <v>9</v>
      </c>
    </row>
    <row r="62185" spans="1:2" x14ac:dyDescent="0.25">
      <c r="A62185">
        <v>20544260</v>
      </c>
      <c r="B62185" t="s">
        <v>9</v>
      </c>
    </row>
    <row r="62186" spans="1:2" x14ac:dyDescent="0.25">
      <c r="A62186">
        <v>20544159</v>
      </c>
      <c r="B62186" t="s">
        <v>9</v>
      </c>
    </row>
    <row r="62187" spans="1:2" x14ac:dyDescent="0.25">
      <c r="A62187">
        <v>20544141</v>
      </c>
      <c r="B62187" t="s">
        <v>9</v>
      </c>
    </row>
    <row r="62188" spans="1:2" x14ac:dyDescent="0.25">
      <c r="A62188">
        <v>20544013</v>
      </c>
      <c r="B62188" t="s">
        <v>9</v>
      </c>
    </row>
    <row r="62189" spans="1:2" x14ac:dyDescent="0.25">
      <c r="A62189">
        <v>20543932</v>
      </c>
      <c r="B62189" t="s">
        <v>9</v>
      </c>
    </row>
    <row r="62190" spans="1:2" x14ac:dyDescent="0.25">
      <c r="A62190">
        <v>20543554</v>
      </c>
      <c r="B62190" t="s">
        <v>9</v>
      </c>
    </row>
    <row r="62191" spans="1:2" x14ac:dyDescent="0.25">
      <c r="A62191">
        <v>20543534</v>
      </c>
      <c r="B62191" t="s">
        <v>9</v>
      </c>
    </row>
    <row r="62192" spans="1:2" x14ac:dyDescent="0.25">
      <c r="A62192">
        <v>20543439</v>
      </c>
      <c r="B62192" t="s">
        <v>9</v>
      </c>
    </row>
    <row r="62193" spans="1:2" x14ac:dyDescent="0.25">
      <c r="A62193">
        <v>20543424</v>
      </c>
      <c r="B62193" t="s">
        <v>9</v>
      </c>
    </row>
    <row r="62194" spans="1:2" x14ac:dyDescent="0.25">
      <c r="A62194">
        <v>20543417</v>
      </c>
      <c r="B62194" t="s">
        <v>9</v>
      </c>
    </row>
    <row r="62195" spans="1:2" x14ac:dyDescent="0.25">
      <c r="A62195">
        <v>20543387</v>
      </c>
      <c r="B62195" t="s">
        <v>9</v>
      </c>
    </row>
    <row r="62196" spans="1:2" x14ac:dyDescent="0.25">
      <c r="A62196">
        <v>20543281</v>
      </c>
      <c r="B62196" t="s">
        <v>9</v>
      </c>
    </row>
    <row r="62197" spans="1:2" x14ac:dyDescent="0.25">
      <c r="A62197">
        <v>20543271</v>
      </c>
      <c r="B62197" t="s">
        <v>9</v>
      </c>
    </row>
    <row r="62198" spans="1:2" x14ac:dyDescent="0.25">
      <c r="A62198">
        <v>20543268</v>
      </c>
      <c r="B62198" t="s">
        <v>9</v>
      </c>
    </row>
    <row r="62199" spans="1:2" x14ac:dyDescent="0.25">
      <c r="A62199">
        <v>20543229</v>
      </c>
      <c r="B62199" t="s">
        <v>9</v>
      </c>
    </row>
    <row r="62200" spans="1:2" x14ac:dyDescent="0.25">
      <c r="A62200">
        <v>20543190</v>
      </c>
      <c r="B62200" t="s">
        <v>9</v>
      </c>
    </row>
    <row r="62201" spans="1:2" x14ac:dyDescent="0.25">
      <c r="A62201">
        <v>20543031</v>
      </c>
      <c r="B62201" t="s">
        <v>9</v>
      </c>
    </row>
    <row r="62202" spans="1:2" x14ac:dyDescent="0.25">
      <c r="A62202">
        <v>20542550</v>
      </c>
      <c r="B62202" t="s">
        <v>9</v>
      </c>
    </row>
    <row r="62203" spans="1:2" x14ac:dyDescent="0.25">
      <c r="A62203">
        <v>20542505</v>
      </c>
      <c r="B62203" t="s">
        <v>9</v>
      </c>
    </row>
    <row r="62204" spans="1:2" x14ac:dyDescent="0.25">
      <c r="A62204">
        <v>20542476</v>
      </c>
      <c r="B62204" t="s">
        <v>9</v>
      </c>
    </row>
    <row r="62205" spans="1:2" x14ac:dyDescent="0.25">
      <c r="A62205">
        <v>20542472</v>
      </c>
      <c r="B62205" t="s">
        <v>9</v>
      </c>
    </row>
    <row r="62206" spans="1:2" x14ac:dyDescent="0.25">
      <c r="A62206">
        <v>20542461</v>
      </c>
      <c r="B62206" t="s">
        <v>9</v>
      </c>
    </row>
    <row r="62207" spans="1:2" x14ac:dyDescent="0.25">
      <c r="A62207">
        <v>20542439</v>
      </c>
      <c r="B62207" t="s">
        <v>9</v>
      </c>
    </row>
    <row r="62208" spans="1:2" x14ac:dyDescent="0.25">
      <c r="A62208">
        <v>20542349</v>
      </c>
      <c r="B62208" t="s">
        <v>9</v>
      </c>
    </row>
    <row r="62209" spans="1:2" x14ac:dyDescent="0.25">
      <c r="A62209">
        <v>20542320</v>
      </c>
      <c r="B62209" t="s">
        <v>9</v>
      </c>
    </row>
    <row r="62210" spans="1:2" x14ac:dyDescent="0.25">
      <c r="A62210">
        <v>20542215</v>
      </c>
      <c r="B62210" t="s">
        <v>9</v>
      </c>
    </row>
    <row r="62211" spans="1:2" x14ac:dyDescent="0.25">
      <c r="A62211">
        <v>20542133</v>
      </c>
      <c r="B62211" t="s">
        <v>9</v>
      </c>
    </row>
    <row r="62212" spans="1:2" x14ac:dyDescent="0.25">
      <c r="A62212">
        <v>20542120</v>
      </c>
      <c r="B62212" t="s">
        <v>9</v>
      </c>
    </row>
    <row r="62213" spans="1:2" x14ac:dyDescent="0.25">
      <c r="A62213">
        <v>20541979</v>
      </c>
      <c r="B62213" t="s">
        <v>9</v>
      </c>
    </row>
    <row r="62214" spans="1:2" x14ac:dyDescent="0.25">
      <c r="A62214">
        <v>20541978</v>
      </c>
      <c r="B62214" t="s">
        <v>9</v>
      </c>
    </row>
    <row r="62215" spans="1:2" x14ac:dyDescent="0.25">
      <c r="A62215">
        <v>20541830</v>
      </c>
      <c r="B62215" t="s">
        <v>9</v>
      </c>
    </row>
    <row r="62216" spans="1:2" x14ac:dyDescent="0.25">
      <c r="A62216">
        <v>20541752</v>
      </c>
      <c r="B62216" t="s">
        <v>9</v>
      </c>
    </row>
    <row r="62217" spans="1:2" x14ac:dyDescent="0.25">
      <c r="A62217">
        <v>20541675</v>
      </c>
      <c r="B62217" t="s">
        <v>9</v>
      </c>
    </row>
    <row r="62218" spans="1:2" x14ac:dyDescent="0.25">
      <c r="A62218">
        <v>20541386</v>
      </c>
      <c r="B62218" t="s">
        <v>9</v>
      </c>
    </row>
    <row r="62219" spans="1:2" x14ac:dyDescent="0.25">
      <c r="A62219">
        <v>20541250</v>
      </c>
      <c r="B62219" t="s">
        <v>9</v>
      </c>
    </row>
    <row r="62220" spans="1:2" x14ac:dyDescent="0.25">
      <c r="A62220">
        <v>20541244</v>
      </c>
      <c r="B62220" t="s">
        <v>9</v>
      </c>
    </row>
    <row r="62221" spans="1:2" x14ac:dyDescent="0.25">
      <c r="A62221">
        <v>20541171</v>
      </c>
      <c r="B62221" t="s">
        <v>9</v>
      </c>
    </row>
    <row r="62222" spans="1:2" x14ac:dyDescent="0.25">
      <c r="A62222">
        <v>20541159</v>
      </c>
      <c r="B62222" t="s">
        <v>9</v>
      </c>
    </row>
    <row r="62223" spans="1:2" x14ac:dyDescent="0.25">
      <c r="A62223">
        <v>20541135</v>
      </c>
      <c r="B62223" t="s">
        <v>9</v>
      </c>
    </row>
    <row r="62224" spans="1:2" x14ac:dyDescent="0.25">
      <c r="A62224">
        <v>20541132</v>
      </c>
      <c r="B62224" t="s">
        <v>9</v>
      </c>
    </row>
    <row r="62225" spans="1:2" x14ac:dyDescent="0.25">
      <c r="A62225">
        <v>20541098</v>
      </c>
      <c r="B62225" t="s">
        <v>9</v>
      </c>
    </row>
    <row r="62226" spans="1:2" x14ac:dyDescent="0.25">
      <c r="A62226">
        <v>20540936</v>
      </c>
      <c r="B62226" t="s">
        <v>9</v>
      </c>
    </row>
    <row r="62227" spans="1:2" x14ac:dyDescent="0.25">
      <c r="A62227">
        <v>20540876</v>
      </c>
      <c r="B62227" t="s">
        <v>9</v>
      </c>
    </row>
    <row r="62228" spans="1:2" x14ac:dyDescent="0.25">
      <c r="A62228">
        <v>20540839</v>
      </c>
      <c r="B62228" t="s">
        <v>9</v>
      </c>
    </row>
    <row r="62229" spans="1:2" x14ac:dyDescent="0.25">
      <c r="A62229">
        <v>20540391</v>
      </c>
      <c r="B62229" t="s">
        <v>9</v>
      </c>
    </row>
    <row r="62230" spans="1:2" x14ac:dyDescent="0.25">
      <c r="A62230">
        <v>20540379</v>
      </c>
      <c r="B62230" t="s">
        <v>9</v>
      </c>
    </row>
    <row r="62231" spans="1:2" x14ac:dyDescent="0.25">
      <c r="A62231">
        <v>20540284</v>
      </c>
      <c r="B62231" t="s">
        <v>9</v>
      </c>
    </row>
    <row r="62232" spans="1:2" x14ac:dyDescent="0.25">
      <c r="A62232">
        <v>20540249</v>
      </c>
      <c r="B62232" t="s">
        <v>9</v>
      </c>
    </row>
    <row r="62233" spans="1:2" x14ac:dyDescent="0.25">
      <c r="A62233">
        <v>20540207</v>
      </c>
      <c r="B62233" t="s">
        <v>9</v>
      </c>
    </row>
    <row r="62234" spans="1:2" x14ac:dyDescent="0.25">
      <c r="A62234">
        <v>20540148</v>
      </c>
      <c r="B62234" t="s">
        <v>9</v>
      </c>
    </row>
    <row r="62235" spans="1:2" x14ac:dyDescent="0.25">
      <c r="A62235">
        <v>20539836</v>
      </c>
      <c r="B62235" t="s">
        <v>9</v>
      </c>
    </row>
    <row r="62236" spans="1:2" x14ac:dyDescent="0.25">
      <c r="A62236">
        <v>20539761</v>
      </c>
      <c r="B62236" t="s">
        <v>9</v>
      </c>
    </row>
    <row r="62237" spans="1:2" x14ac:dyDescent="0.25">
      <c r="A62237">
        <v>20539420</v>
      </c>
      <c r="B62237" t="s">
        <v>9</v>
      </c>
    </row>
    <row r="62238" spans="1:2" x14ac:dyDescent="0.25">
      <c r="A62238">
        <v>20539369</v>
      </c>
      <c r="B62238" t="s">
        <v>9</v>
      </c>
    </row>
    <row r="62239" spans="1:2" x14ac:dyDescent="0.25">
      <c r="A62239">
        <v>20538884</v>
      </c>
      <c r="B62239" t="s">
        <v>9</v>
      </c>
    </row>
    <row r="62240" spans="1:2" x14ac:dyDescent="0.25">
      <c r="A62240">
        <v>20538791</v>
      </c>
      <c r="B62240" t="s">
        <v>9</v>
      </c>
    </row>
    <row r="62241" spans="1:2" x14ac:dyDescent="0.25">
      <c r="A62241">
        <v>20538618</v>
      </c>
      <c r="B62241" t="s">
        <v>9</v>
      </c>
    </row>
    <row r="62242" spans="1:2" x14ac:dyDescent="0.25">
      <c r="A62242">
        <v>20538587</v>
      </c>
      <c r="B62242" t="s">
        <v>9</v>
      </c>
    </row>
    <row r="62243" spans="1:2" x14ac:dyDescent="0.25">
      <c r="A62243">
        <v>20538579</v>
      </c>
      <c r="B62243" t="s">
        <v>9</v>
      </c>
    </row>
    <row r="62244" spans="1:2" x14ac:dyDescent="0.25">
      <c r="A62244">
        <v>20538559</v>
      </c>
      <c r="B62244" t="s">
        <v>9</v>
      </c>
    </row>
    <row r="62245" spans="1:2" x14ac:dyDescent="0.25">
      <c r="A62245">
        <v>20538556</v>
      </c>
      <c r="B62245" t="s">
        <v>9</v>
      </c>
    </row>
    <row r="62246" spans="1:2" x14ac:dyDescent="0.25">
      <c r="A62246">
        <v>20538491</v>
      </c>
      <c r="B62246" t="s">
        <v>9</v>
      </c>
    </row>
    <row r="62247" spans="1:2" x14ac:dyDescent="0.25">
      <c r="A62247">
        <v>20538489</v>
      </c>
      <c r="B62247" t="s">
        <v>9</v>
      </c>
    </row>
    <row r="62248" spans="1:2" x14ac:dyDescent="0.25">
      <c r="A62248">
        <v>20538451</v>
      </c>
      <c r="B62248" t="s">
        <v>9</v>
      </c>
    </row>
    <row r="62249" spans="1:2" x14ac:dyDescent="0.25">
      <c r="A62249">
        <v>20538395</v>
      </c>
      <c r="B62249" t="s">
        <v>9</v>
      </c>
    </row>
    <row r="62250" spans="1:2" x14ac:dyDescent="0.25">
      <c r="A62250">
        <v>20538390</v>
      </c>
      <c r="B62250" t="s">
        <v>9</v>
      </c>
    </row>
    <row r="62251" spans="1:2" x14ac:dyDescent="0.25">
      <c r="A62251">
        <v>20538328</v>
      </c>
      <c r="B62251" t="s">
        <v>9</v>
      </c>
    </row>
    <row r="62252" spans="1:2" x14ac:dyDescent="0.25">
      <c r="A62252">
        <v>20538321</v>
      </c>
      <c r="B62252" t="s">
        <v>9</v>
      </c>
    </row>
    <row r="62253" spans="1:2" x14ac:dyDescent="0.25">
      <c r="A62253">
        <v>20538259</v>
      </c>
      <c r="B62253" t="s">
        <v>9</v>
      </c>
    </row>
    <row r="62254" spans="1:2" x14ac:dyDescent="0.25">
      <c r="A62254">
        <v>20538098</v>
      </c>
      <c r="B62254" t="s">
        <v>9</v>
      </c>
    </row>
    <row r="62255" spans="1:2" x14ac:dyDescent="0.25">
      <c r="A62255">
        <v>20538079</v>
      </c>
      <c r="B62255" t="s">
        <v>9</v>
      </c>
    </row>
    <row r="62256" spans="1:2" x14ac:dyDescent="0.25">
      <c r="A62256">
        <v>20537781</v>
      </c>
      <c r="B62256" t="s">
        <v>9</v>
      </c>
    </row>
    <row r="62257" spans="1:2" x14ac:dyDescent="0.25">
      <c r="A62257">
        <v>20537773</v>
      </c>
      <c r="B62257" t="s">
        <v>9</v>
      </c>
    </row>
    <row r="62258" spans="1:2" x14ac:dyDescent="0.25">
      <c r="A62258">
        <v>20537768</v>
      </c>
      <c r="B62258" t="s">
        <v>9</v>
      </c>
    </row>
    <row r="62259" spans="1:2" x14ac:dyDescent="0.25">
      <c r="A62259">
        <v>20537706</v>
      </c>
      <c r="B62259" t="s">
        <v>9</v>
      </c>
    </row>
    <row r="62260" spans="1:2" x14ac:dyDescent="0.25">
      <c r="A62260">
        <v>20537674</v>
      </c>
      <c r="B62260" t="s">
        <v>9</v>
      </c>
    </row>
    <row r="62261" spans="1:2" x14ac:dyDescent="0.25">
      <c r="A62261">
        <v>20537559</v>
      </c>
      <c r="B62261" t="s">
        <v>9</v>
      </c>
    </row>
    <row r="62262" spans="1:2" x14ac:dyDescent="0.25">
      <c r="A62262">
        <v>20537353</v>
      </c>
      <c r="B62262" t="s">
        <v>9</v>
      </c>
    </row>
    <row r="62263" spans="1:2" x14ac:dyDescent="0.25">
      <c r="A62263">
        <v>20537198</v>
      </c>
      <c r="B62263" t="s">
        <v>9</v>
      </c>
    </row>
    <row r="62264" spans="1:2" x14ac:dyDescent="0.25">
      <c r="A62264">
        <v>20537185</v>
      </c>
      <c r="B62264" t="s">
        <v>9</v>
      </c>
    </row>
    <row r="62265" spans="1:2" x14ac:dyDescent="0.25">
      <c r="A62265">
        <v>20536867</v>
      </c>
      <c r="B62265" t="s">
        <v>9</v>
      </c>
    </row>
    <row r="62266" spans="1:2" x14ac:dyDescent="0.25">
      <c r="A62266">
        <v>20536654</v>
      </c>
      <c r="B62266" t="s">
        <v>9</v>
      </c>
    </row>
    <row r="62267" spans="1:2" x14ac:dyDescent="0.25">
      <c r="A62267">
        <v>20536529</v>
      </c>
      <c r="B62267" t="s">
        <v>9</v>
      </c>
    </row>
    <row r="62268" spans="1:2" x14ac:dyDescent="0.25">
      <c r="A62268">
        <v>20536442</v>
      </c>
      <c r="B62268" t="s">
        <v>9</v>
      </c>
    </row>
    <row r="62269" spans="1:2" x14ac:dyDescent="0.25">
      <c r="A62269">
        <v>20536378</v>
      </c>
      <c r="B62269" t="s">
        <v>9</v>
      </c>
    </row>
    <row r="62270" spans="1:2" x14ac:dyDescent="0.25">
      <c r="A62270">
        <v>20536286</v>
      </c>
      <c r="B62270" t="s">
        <v>9</v>
      </c>
    </row>
    <row r="62271" spans="1:2" x14ac:dyDescent="0.25">
      <c r="A62271">
        <v>20536226</v>
      </c>
      <c r="B62271" t="s">
        <v>9</v>
      </c>
    </row>
    <row r="62272" spans="1:2" x14ac:dyDescent="0.25">
      <c r="A62272">
        <v>20535825</v>
      </c>
      <c r="B62272" t="s">
        <v>9</v>
      </c>
    </row>
    <row r="62273" spans="1:2" x14ac:dyDescent="0.25">
      <c r="A62273">
        <v>20535627</v>
      </c>
      <c r="B62273" t="s">
        <v>9</v>
      </c>
    </row>
    <row r="62274" spans="1:2" x14ac:dyDescent="0.25">
      <c r="A62274">
        <v>20535594</v>
      </c>
      <c r="B62274" t="s">
        <v>9</v>
      </c>
    </row>
    <row r="62275" spans="1:2" x14ac:dyDescent="0.25">
      <c r="A62275">
        <v>20535581</v>
      </c>
      <c r="B62275" t="s">
        <v>9</v>
      </c>
    </row>
    <row r="62276" spans="1:2" x14ac:dyDescent="0.25">
      <c r="A62276">
        <v>20535461</v>
      </c>
      <c r="B62276" t="s">
        <v>9</v>
      </c>
    </row>
    <row r="62277" spans="1:2" x14ac:dyDescent="0.25">
      <c r="A62277">
        <v>20535264</v>
      </c>
      <c r="B62277" t="s">
        <v>9</v>
      </c>
    </row>
    <row r="62278" spans="1:2" x14ac:dyDescent="0.25">
      <c r="A62278">
        <v>20535230</v>
      </c>
      <c r="B62278" t="s">
        <v>9</v>
      </c>
    </row>
    <row r="62279" spans="1:2" x14ac:dyDescent="0.25">
      <c r="A62279">
        <v>20535216</v>
      </c>
      <c r="B62279" t="s">
        <v>9</v>
      </c>
    </row>
    <row r="62280" spans="1:2" x14ac:dyDescent="0.25">
      <c r="A62280">
        <v>20535142</v>
      </c>
      <c r="B62280" t="s">
        <v>9</v>
      </c>
    </row>
    <row r="62281" spans="1:2" x14ac:dyDescent="0.25">
      <c r="A62281">
        <v>20535096</v>
      </c>
      <c r="B62281" t="s">
        <v>9</v>
      </c>
    </row>
    <row r="62282" spans="1:2" x14ac:dyDescent="0.25">
      <c r="A62282">
        <v>20535055</v>
      </c>
      <c r="B62282" t="s">
        <v>9</v>
      </c>
    </row>
    <row r="62283" spans="1:2" x14ac:dyDescent="0.25">
      <c r="A62283">
        <v>20535029</v>
      </c>
      <c r="B62283" t="s">
        <v>9</v>
      </c>
    </row>
    <row r="62284" spans="1:2" x14ac:dyDescent="0.25">
      <c r="A62284">
        <v>20535001</v>
      </c>
      <c r="B62284" t="s">
        <v>9</v>
      </c>
    </row>
    <row r="62285" spans="1:2" x14ac:dyDescent="0.25">
      <c r="A62285">
        <v>20534996</v>
      </c>
      <c r="B62285" t="s">
        <v>9</v>
      </c>
    </row>
    <row r="62286" spans="1:2" x14ac:dyDescent="0.25">
      <c r="A62286">
        <v>20534849</v>
      </c>
      <c r="B62286" t="s">
        <v>9</v>
      </c>
    </row>
    <row r="62287" spans="1:2" x14ac:dyDescent="0.25">
      <c r="A62287">
        <v>20534815</v>
      </c>
      <c r="B62287" t="s">
        <v>9</v>
      </c>
    </row>
    <row r="62288" spans="1:2" x14ac:dyDescent="0.25">
      <c r="A62288">
        <v>20534711</v>
      </c>
      <c r="B62288" t="s">
        <v>9</v>
      </c>
    </row>
    <row r="62289" spans="1:2" x14ac:dyDescent="0.25">
      <c r="A62289">
        <v>20534536</v>
      </c>
      <c r="B62289" t="s">
        <v>9</v>
      </c>
    </row>
    <row r="62290" spans="1:2" x14ac:dyDescent="0.25">
      <c r="A62290">
        <v>20534364</v>
      </c>
      <c r="B62290" t="s">
        <v>9</v>
      </c>
    </row>
    <row r="62291" spans="1:2" x14ac:dyDescent="0.25">
      <c r="A62291">
        <v>20534307</v>
      </c>
      <c r="B62291" t="s">
        <v>9</v>
      </c>
    </row>
    <row r="62292" spans="1:2" x14ac:dyDescent="0.25">
      <c r="A62292">
        <v>20534235</v>
      </c>
      <c r="B62292" t="s">
        <v>9</v>
      </c>
    </row>
    <row r="62293" spans="1:2" x14ac:dyDescent="0.25">
      <c r="A62293">
        <v>20534104</v>
      </c>
      <c r="B62293" t="s">
        <v>9</v>
      </c>
    </row>
    <row r="62294" spans="1:2" x14ac:dyDescent="0.25">
      <c r="A62294">
        <v>20534065</v>
      </c>
      <c r="B62294" t="s">
        <v>9</v>
      </c>
    </row>
    <row r="62295" spans="1:2" x14ac:dyDescent="0.25">
      <c r="A62295">
        <v>20534055</v>
      </c>
      <c r="B62295" t="s">
        <v>9</v>
      </c>
    </row>
    <row r="62296" spans="1:2" x14ac:dyDescent="0.25">
      <c r="A62296">
        <v>20533844</v>
      </c>
      <c r="B62296" t="s">
        <v>9</v>
      </c>
    </row>
    <row r="62297" spans="1:2" x14ac:dyDescent="0.25">
      <c r="A62297">
        <v>20533824</v>
      </c>
      <c r="B62297" t="s">
        <v>9</v>
      </c>
    </row>
    <row r="62298" spans="1:2" x14ac:dyDescent="0.25">
      <c r="A62298">
        <v>20533670</v>
      </c>
      <c r="B62298" t="s">
        <v>9</v>
      </c>
    </row>
    <row r="62299" spans="1:2" x14ac:dyDescent="0.25">
      <c r="A62299">
        <v>20533648</v>
      </c>
      <c r="B62299" t="s">
        <v>9</v>
      </c>
    </row>
    <row r="62300" spans="1:2" x14ac:dyDescent="0.25">
      <c r="A62300">
        <v>20533392</v>
      </c>
      <c r="B62300" t="s">
        <v>9</v>
      </c>
    </row>
    <row r="62301" spans="1:2" x14ac:dyDescent="0.25">
      <c r="A62301">
        <v>20533361</v>
      </c>
      <c r="B62301" t="s">
        <v>9</v>
      </c>
    </row>
    <row r="62302" spans="1:2" x14ac:dyDescent="0.25">
      <c r="A62302">
        <v>20533327</v>
      </c>
      <c r="B62302" t="s">
        <v>9</v>
      </c>
    </row>
    <row r="62303" spans="1:2" x14ac:dyDescent="0.25">
      <c r="A62303">
        <v>20533253</v>
      </c>
      <c r="B62303" t="s">
        <v>9</v>
      </c>
    </row>
    <row r="62304" spans="1:2" x14ac:dyDescent="0.25">
      <c r="A62304">
        <v>20533145</v>
      </c>
      <c r="B62304" t="s">
        <v>9</v>
      </c>
    </row>
    <row r="62305" spans="1:2" x14ac:dyDescent="0.25">
      <c r="A62305">
        <v>20533114</v>
      </c>
      <c r="B62305" t="s">
        <v>9</v>
      </c>
    </row>
    <row r="62306" spans="1:2" x14ac:dyDescent="0.25">
      <c r="A62306">
        <v>20532715</v>
      </c>
      <c r="B62306" t="s">
        <v>9</v>
      </c>
    </row>
    <row r="62307" spans="1:2" x14ac:dyDescent="0.25">
      <c r="A62307">
        <v>20532628</v>
      </c>
      <c r="B62307" t="s">
        <v>9</v>
      </c>
    </row>
    <row r="62308" spans="1:2" x14ac:dyDescent="0.25">
      <c r="A62308">
        <v>20532568</v>
      </c>
      <c r="B62308" t="s">
        <v>9</v>
      </c>
    </row>
    <row r="62309" spans="1:2" x14ac:dyDescent="0.25">
      <c r="A62309">
        <v>20532561</v>
      </c>
      <c r="B62309" t="s">
        <v>9</v>
      </c>
    </row>
    <row r="62310" spans="1:2" x14ac:dyDescent="0.25">
      <c r="A62310">
        <v>20532528</v>
      </c>
      <c r="B62310" t="s">
        <v>9</v>
      </c>
    </row>
    <row r="62311" spans="1:2" x14ac:dyDescent="0.25">
      <c r="A62311">
        <v>20532503</v>
      </c>
      <c r="B62311" t="s">
        <v>9</v>
      </c>
    </row>
    <row r="62312" spans="1:2" x14ac:dyDescent="0.25">
      <c r="A62312">
        <v>20532373</v>
      </c>
      <c r="B62312" t="s">
        <v>9</v>
      </c>
    </row>
    <row r="62313" spans="1:2" x14ac:dyDescent="0.25">
      <c r="A62313">
        <v>20532359</v>
      </c>
      <c r="B62313" t="s">
        <v>9</v>
      </c>
    </row>
    <row r="62314" spans="1:2" x14ac:dyDescent="0.25">
      <c r="A62314">
        <v>20532157</v>
      </c>
      <c r="B62314" t="s">
        <v>9</v>
      </c>
    </row>
    <row r="62315" spans="1:2" x14ac:dyDescent="0.25">
      <c r="A62315">
        <v>20532138</v>
      </c>
      <c r="B62315" t="s">
        <v>9</v>
      </c>
    </row>
    <row r="62316" spans="1:2" x14ac:dyDescent="0.25">
      <c r="A62316">
        <v>20532124</v>
      </c>
      <c r="B62316" t="s">
        <v>9</v>
      </c>
    </row>
    <row r="62317" spans="1:2" x14ac:dyDescent="0.25">
      <c r="A62317">
        <v>20531971</v>
      </c>
      <c r="B62317" t="s">
        <v>9</v>
      </c>
    </row>
    <row r="62318" spans="1:2" x14ac:dyDescent="0.25">
      <c r="A62318">
        <v>20531607</v>
      </c>
      <c r="B62318" t="s">
        <v>9</v>
      </c>
    </row>
    <row r="62319" spans="1:2" x14ac:dyDescent="0.25">
      <c r="A62319">
        <v>20531556</v>
      </c>
      <c r="B62319" t="s">
        <v>9</v>
      </c>
    </row>
    <row r="62320" spans="1:2" x14ac:dyDescent="0.25">
      <c r="A62320">
        <v>20531453</v>
      </c>
      <c r="B62320" t="s">
        <v>9</v>
      </c>
    </row>
    <row r="62321" spans="1:2" x14ac:dyDescent="0.25">
      <c r="A62321">
        <v>20531380</v>
      </c>
      <c r="B62321" t="s">
        <v>9</v>
      </c>
    </row>
    <row r="62322" spans="1:2" x14ac:dyDescent="0.25">
      <c r="A62322">
        <v>20531316</v>
      </c>
      <c r="B62322" t="s">
        <v>9</v>
      </c>
    </row>
    <row r="62323" spans="1:2" x14ac:dyDescent="0.25">
      <c r="A62323">
        <v>20531297</v>
      </c>
      <c r="B62323" t="s">
        <v>9</v>
      </c>
    </row>
    <row r="62324" spans="1:2" x14ac:dyDescent="0.25">
      <c r="A62324">
        <v>20531123</v>
      </c>
      <c r="B62324" t="s">
        <v>9</v>
      </c>
    </row>
    <row r="62325" spans="1:2" x14ac:dyDescent="0.25">
      <c r="A62325">
        <v>20531079</v>
      </c>
      <c r="B62325" t="s">
        <v>9</v>
      </c>
    </row>
    <row r="62326" spans="1:2" x14ac:dyDescent="0.25">
      <c r="A62326">
        <v>20531037</v>
      </c>
      <c r="B62326" t="s">
        <v>9</v>
      </c>
    </row>
    <row r="62327" spans="1:2" x14ac:dyDescent="0.25">
      <c r="A62327">
        <v>20530857</v>
      </c>
      <c r="B62327" t="s">
        <v>9</v>
      </c>
    </row>
    <row r="62328" spans="1:2" x14ac:dyDescent="0.25">
      <c r="A62328">
        <v>20530815</v>
      </c>
      <c r="B62328" t="s">
        <v>9</v>
      </c>
    </row>
    <row r="62329" spans="1:2" x14ac:dyDescent="0.25">
      <c r="A62329">
        <v>20530473</v>
      </c>
      <c r="B62329" t="s">
        <v>9</v>
      </c>
    </row>
    <row r="62330" spans="1:2" x14ac:dyDescent="0.25">
      <c r="A62330">
        <v>20530459</v>
      </c>
      <c r="B62330" t="s">
        <v>9</v>
      </c>
    </row>
    <row r="62331" spans="1:2" x14ac:dyDescent="0.25">
      <c r="A62331">
        <v>20530402</v>
      </c>
      <c r="B62331" t="s">
        <v>9</v>
      </c>
    </row>
    <row r="62332" spans="1:2" x14ac:dyDescent="0.25">
      <c r="A62332">
        <v>20530336</v>
      </c>
      <c r="B62332" t="s">
        <v>9</v>
      </c>
    </row>
    <row r="62333" spans="1:2" x14ac:dyDescent="0.25">
      <c r="A62333">
        <v>20530267</v>
      </c>
      <c r="B62333" t="s">
        <v>9</v>
      </c>
    </row>
    <row r="62334" spans="1:2" x14ac:dyDescent="0.25">
      <c r="A62334">
        <v>20530239</v>
      </c>
      <c r="B62334" t="s">
        <v>9</v>
      </c>
    </row>
    <row r="62335" spans="1:2" x14ac:dyDescent="0.25">
      <c r="A62335">
        <v>20530108</v>
      </c>
      <c r="B62335" t="s">
        <v>9</v>
      </c>
    </row>
    <row r="62336" spans="1:2" x14ac:dyDescent="0.25">
      <c r="A62336">
        <v>20530089</v>
      </c>
      <c r="B62336" t="s">
        <v>9</v>
      </c>
    </row>
    <row r="62337" spans="1:2" x14ac:dyDescent="0.25">
      <c r="A62337">
        <v>20530085</v>
      </c>
      <c r="B62337" t="s">
        <v>9</v>
      </c>
    </row>
    <row r="62338" spans="1:2" x14ac:dyDescent="0.25">
      <c r="A62338">
        <v>20529971</v>
      </c>
      <c r="B62338" t="s">
        <v>9</v>
      </c>
    </row>
    <row r="62339" spans="1:2" x14ac:dyDescent="0.25">
      <c r="A62339">
        <v>20529881</v>
      </c>
      <c r="B62339" t="s">
        <v>9</v>
      </c>
    </row>
    <row r="62340" spans="1:2" x14ac:dyDescent="0.25">
      <c r="A62340">
        <v>20529558</v>
      </c>
      <c r="B62340" t="s">
        <v>9</v>
      </c>
    </row>
    <row r="62341" spans="1:2" x14ac:dyDescent="0.25">
      <c r="A62341">
        <v>20529426</v>
      </c>
      <c r="B62341" t="s">
        <v>9</v>
      </c>
    </row>
    <row r="62342" spans="1:2" x14ac:dyDescent="0.25">
      <c r="A62342">
        <v>20529357</v>
      </c>
      <c r="B62342" t="s">
        <v>9</v>
      </c>
    </row>
    <row r="62343" spans="1:2" x14ac:dyDescent="0.25">
      <c r="A62343">
        <v>20529258</v>
      </c>
      <c r="B62343" t="s">
        <v>9</v>
      </c>
    </row>
    <row r="62344" spans="1:2" x14ac:dyDescent="0.25">
      <c r="A62344">
        <v>20529213</v>
      </c>
      <c r="B62344" t="s">
        <v>9</v>
      </c>
    </row>
    <row r="62345" spans="1:2" x14ac:dyDescent="0.25">
      <c r="A62345">
        <v>20529116</v>
      </c>
      <c r="B62345" t="s">
        <v>9</v>
      </c>
    </row>
    <row r="62346" spans="1:2" x14ac:dyDescent="0.25">
      <c r="A62346">
        <v>20528825</v>
      </c>
      <c r="B62346" t="s">
        <v>9</v>
      </c>
    </row>
    <row r="62347" spans="1:2" x14ac:dyDescent="0.25">
      <c r="A62347">
        <v>20528708</v>
      </c>
      <c r="B62347" t="s">
        <v>9</v>
      </c>
    </row>
    <row r="62348" spans="1:2" x14ac:dyDescent="0.25">
      <c r="A62348">
        <v>20528435</v>
      </c>
      <c r="B62348" t="s">
        <v>9</v>
      </c>
    </row>
    <row r="62349" spans="1:2" x14ac:dyDescent="0.25">
      <c r="A62349">
        <v>20528353</v>
      </c>
      <c r="B62349" t="s">
        <v>9</v>
      </c>
    </row>
    <row r="62350" spans="1:2" x14ac:dyDescent="0.25">
      <c r="A62350">
        <v>20528044</v>
      </c>
      <c r="B62350" t="s">
        <v>9</v>
      </c>
    </row>
    <row r="62351" spans="1:2" x14ac:dyDescent="0.25">
      <c r="A62351">
        <v>20527969</v>
      </c>
      <c r="B62351" t="s">
        <v>9</v>
      </c>
    </row>
    <row r="62352" spans="1:2" x14ac:dyDescent="0.25">
      <c r="A62352">
        <v>20527928</v>
      </c>
      <c r="B62352" t="s">
        <v>9</v>
      </c>
    </row>
    <row r="62353" spans="1:2" x14ac:dyDescent="0.25">
      <c r="A62353">
        <v>20527888</v>
      </c>
      <c r="B62353" t="s">
        <v>9</v>
      </c>
    </row>
    <row r="62354" spans="1:2" x14ac:dyDescent="0.25">
      <c r="A62354">
        <v>20527822</v>
      </c>
      <c r="B62354" t="s">
        <v>9</v>
      </c>
    </row>
    <row r="62355" spans="1:2" x14ac:dyDescent="0.25">
      <c r="A62355">
        <v>20527787</v>
      </c>
      <c r="B62355" t="s">
        <v>9</v>
      </c>
    </row>
    <row r="62356" spans="1:2" x14ac:dyDescent="0.25">
      <c r="A62356">
        <v>20527764</v>
      </c>
      <c r="B62356" t="s">
        <v>9</v>
      </c>
    </row>
    <row r="62357" spans="1:2" x14ac:dyDescent="0.25">
      <c r="A62357">
        <v>20527706</v>
      </c>
      <c r="B62357" t="s">
        <v>9</v>
      </c>
    </row>
    <row r="62358" spans="1:2" x14ac:dyDescent="0.25">
      <c r="A62358">
        <v>20527696</v>
      </c>
      <c r="B62358" t="s">
        <v>9</v>
      </c>
    </row>
    <row r="62359" spans="1:2" x14ac:dyDescent="0.25">
      <c r="A62359">
        <v>20527671</v>
      </c>
      <c r="B62359" t="s">
        <v>9</v>
      </c>
    </row>
    <row r="62360" spans="1:2" x14ac:dyDescent="0.25">
      <c r="A62360">
        <v>20527559</v>
      </c>
      <c r="B62360" t="s">
        <v>9</v>
      </c>
    </row>
    <row r="62361" spans="1:2" x14ac:dyDescent="0.25">
      <c r="A62361">
        <v>20527492</v>
      </c>
      <c r="B62361" t="s">
        <v>9</v>
      </c>
    </row>
    <row r="62362" spans="1:2" x14ac:dyDescent="0.25">
      <c r="A62362">
        <v>20527468</v>
      </c>
      <c r="B62362" t="s">
        <v>9</v>
      </c>
    </row>
    <row r="62363" spans="1:2" x14ac:dyDescent="0.25">
      <c r="A62363">
        <v>20527386</v>
      </c>
      <c r="B62363" t="s">
        <v>9</v>
      </c>
    </row>
    <row r="62364" spans="1:2" x14ac:dyDescent="0.25">
      <c r="A62364">
        <v>20527177</v>
      </c>
      <c r="B62364" t="s">
        <v>9</v>
      </c>
    </row>
    <row r="62365" spans="1:2" x14ac:dyDescent="0.25">
      <c r="A62365">
        <v>20527057</v>
      </c>
      <c r="B62365" t="s">
        <v>9</v>
      </c>
    </row>
    <row r="62366" spans="1:2" x14ac:dyDescent="0.25">
      <c r="A62366">
        <v>20527052</v>
      </c>
      <c r="B62366" t="s">
        <v>9</v>
      </c>
    </row>
    <row r="62367" spans="1:2" x14ac:dyDescent="0.25">
      <c r="A62367">
        <v>20526964</v>
      </c>
      <c r="B62367" t="s">
        <v>9</v>
      </c>
    </row>
    <row r="62368" spans="1:2" x14ac:dyDescent="0.25">
      <c r="A62368">
        <v>20526851</v>
      </c>
      <c r="B62368" t="s">
        <v>9</v>
      </c>
    </row>
    <row r="62369" spans="1:2" x14ac:dyDescent="0.25">
      <c r="A62369">
        <v>20526542</v>
      </c>
      <c r="B62369" t="s">
        <v>9</v>
      </c>
    </row>
    <row r="62370" spans="1:2" x14ac:dyDescent="0.25">
      <c r="A62370">
        <v>20526520</v>
      </c>
      <c r="B62370" t="s">
        <v>9</v>
      </c>
    </row>
    <row r="62371" spans="1:2" x14ac:dyDescent="0.25">
      <c r="A62371">
        <v>20526381</v>
      </c>
      <c r="B62371" t="s">
        <v>9</v>
      </c>
    </row>
    <row r="62372" spans="1:2" x14ac:dyDescent="0.25">
      <c r="A62372">
        <v>20525368</v>
      </c>
      <c r="B62372" t="s">
        <v>9</v>
      </c>
    </row>
    <row r="62373" spans="1:2" x14ac:dyDescent="0.25">
      <c r="A62373">
        <v>20525231</v>
      </c>
      <c r="B62373" t="s">
        <v>9</v>
      </c>
    </row>
    <row r="62374" spans="1:2" x14ac:dyDescent="0.25">
      <c r="A62374">
        <v>20525167</v>
      </c>
      <c r="B62374" t="s">
        <v>9</v>
      </c>
    </row>
    <row r="62375" spans="1:2" x14ac:dyDescent="0.25">
      <c r="A62375">
        <v>20525162</v>
      </c>
      <c r="B62375" t="s">
        <v>9</v>
      </c>
    </row>
    <row r="62376" spans="1:2" x14ac:dyDescent="0.25">
      <c r="A62376">
        <v>20525065</v>
      </c>
      <c r="B62376" t="s">
        <v>9</v>
      </c>
    </row>
    <row r="62377" spans="1:2" x14ac:dyDescent="0.25">
      <c r="A62377">
        <v>20524824</v>
      </c>
      <c r="B62377" t="s">
        <v>9</v>
      </c>
    </row>
    <row r="62378" spans="1:2" x14ac:dyDescent="0.25">
      <c r="A62378">
        <v>20524823</v>
      </c>
      <c r="B62378" t="s">
        <v>9</v>
      </c>
    </row>
    <row r="62379" spans="1:2" x14ac:dyDescent="0.25">
      <c r="A62379">
        <v>20524774</v>
      </c>
      <c r="B62379" t="s">
        <v>9</v>
      </c>
    </row>
    <row r="62380" spans="1:2" x14ac:dyDescent="0.25">
      <c r="A62380">
        <v>20524638</v>
      </c>
      <c r="B62380" t="s">
        <v>9</v>
      </c>
    </row>
    <row r="62381" spans="1:2" x14ac:dyDescent="0.25">
      <c r="A62381">
        <v>20524613</v>
      </c>
      <c r="B62381" t="s">
        <v>9</v>
      </c>
    </row>
    <row r="62382" spans="1:2" x14ac:dyDescent="0.25">
      <c r="A62382">
        <v>20524541</v>
      </c>
      <c r="B62382" t="s">
        <v>9</v>
      </c>
    </row>
    <row r="62383" spans="1:2" x14ac:dyDescent="0.25">
      <c r="A62383">
        <v>20524079</v>
      </c>
      <c r="B62383" t="s">
        <v>9</v>
      </c>
    </row>
    <row r="62384" spans="1:2" x14ac:dyDescent="0.25">
      <c r="A62384">
        <v>20523985</v>
      </c>
      <c r="B62384" t="s">
        <v>9</v>
      </c>
    </row>
    <row r="62385" spans="1:2" x14ac:dyDescent="0.25">
      <c r="A62385">
        <v>20523761</v>
      </c>
      <c r="B62385" t="s">
        <v>9</v>
      </c>
    </row>
    <row r="62386" spans="1:2" x14ac:dyDescent="0.25">
      <c r="A62386">
        <v>20523724</v>
      </c>
      <c r="B62386" t="s">
        <v>9</v>
      </c>
    </row>
    <row r="62387" spans="1:2" x14ac:dyDescent="0.25">
      <c r="A62387">
        <v>20523378</v>
      </c>
      <c r="B62387" t="s">
        <v>9</v>
      </c>
    </row>
    <row r="62388" spans="1:2" x14ac:dyDescent="0.25">
      <c r="A62388">
        <v>20523307</v>
      </c>
      <c r="B62388" t="s">
        <v>9</v>
      </c>
    </row>
    <row r="62389" spans="1:2" x14ac:dyDescent="0.25">
      <c r="A62389">
        <v>20522528</v>
      </c>
      <c r="B62389" t="s">
        <v>9</v>
      </c>
    </row>
    <row r="62390" spans="1:2" x14ac:dyDescent="0.25">
      <c r="A62390">
        <v>20522358</v>
      </c>
      <c r="B62390" t="s">
        <v>9</v>
      </c>
    </row>
    <row r="62391" spans="1:2" x14ac:dyDescent="0.25">
      <c r="A62391">
        <v>20522286</v>
      </c>
      <c r="B62391" t="s">
        <v>9</v>
      </c>
    </row>
    <row r="62392" spans="1:2" x14ac:dyDescent="0.25">
      <c r="A62392">
        <v>20522193</v>
      </c>
      <c r="B62392" t="s">
        <v>9</v>
      </c>
    </row>
    <row r="62393" spans="1:2" x14ac:dyDescent="0.25">
      <c r="A62393">
        <v>20522171</v>
      </c>
      <c r="B62393" t="s">
        <v>9</v>
      </c>
    </row>
    <row r="62394" spans="1:2" x14ac:dyDescent="0.25">
      <c r="A62394">
        <v>20522140</v>
      </c>
      <c r="B62394" t="s">
        <v>9</v>
      </c>
    </row>
    <row r="62395" spans="1:2" x14ac:dyDescent="0.25">
      <c r="A62395">
        <v>20522120</v>
      </c>
      <c r="B62395" t="s">
        <v>9</v>
      </c>
    </row>
    <row r="62396" spans="1:2" x14ac:dyDescent="0.25">
      <c r="A62396">
        <v>20522073</v>
      </c>
      <c r="B62396" t="s">
        <v>9</v>
      </c>
    </row>
    <row r="62397" spans="1:2" x14ac:dyDescent="0.25">
      <c r="A62397">
        <v>20522057</v>
      </c>
      <c r="B62397" t="s">
        <v>9</v>
      </c>
    </row>
    <row r="62398" spans="1:2" x14ac:dyDescent="0.25">
      <c r="A62398">
        <v>20521910</v>
      </c>
      <c r="B62398" t="s">
        <v>9</v>
      </c>
    </row>
    <row r="62399" spans="1:2" x14ac:dyDescent="0.25">
      <c r="A62399">
        <v>20521864</v>
      </c>
      <c r="B62399" t="s">
        <v>9</v>
      </c>
    </row>
    <row r="62400" spans="1:2" x14ac:dyDescent="0.25">
      <c r="A62400">
        <v>20521796</v>
      </c>
      <c r="B62400" t="s">
        <v>9</v>
      </c>
    </row>
    <row r="62401" spans="1:2" x14ac:dyDescent="0.25">
      <c r="A62401">
        <v>20521359</v>
      </c>
      <c r="B62401" t="s">
        <v>9</v>
      </c>
    </row>
    <row r="62402" spans="1:2" x14ac:dyDescent="0.25">
      <c r="A62402">
        <v>20521302</v>
      </c>
      <c r="B62402" t="s">
        <v>9</v>
      </c>
    </row>
    <row r="62403" spans="1:2" x14ac:dyDescent="0.25">
      <c r="A62403">
        <v>20521267</v>
      </c>
      <c r="B62403" t="s">
        <v>9</v>
      </c>
    </row>
    <row r="62404" spans="1:2" x14ac:dyDescent="0.25">
      <c r="A62404">
        <v>20521260</v>
      </c>
      <c r="B62404" t="s">
        <v>9</v>
      </c>
    </row>
    <row r="62405" spans="1:2" x14ac:dyDescent="0.25">
      <c r="A62405">
        <v>20521255</v>
      </c>
      <c r="B62405" t="s">
        <v>9</v>
      </c>
    </row>
    <row r="62406" spans="1:2" x14ac:dyDescent="0.25">
      <c r="A62406">
        <v>20521095</v>
      </c>
      <c r="B62406" t="s">
        <v>9</v>
      </c>
    </row>
    <row r="62407" spans="1:2" x14ac:dyDescent="0.25">
      <c r="A62407">
        <v>20521052</v>
      </c>
      <c r="B62407" t="s">
        <v>9</v>
      </c>
    </row>
    <row r="62408" spans="1:2" x14ac:dyDescent="0.25">
      <c r="A62408">
        <v>20520860</v>
      </c>
      <c r="B62408" t="s">
        <v>9</v>
      </c>
    </row>
    <row r="62409" spans="1:2" x14ac:dyDescent="0.25">
      <c r="A62409">
        <v>20520749</v>
      </c>
      <c r="B62409" t="s">
        <v>9</v>
      </c>
    </row>
    <row r="62410" spans="1:2" x14ac:dyDescent="0.25">
      <c r="A62410">
        <v>20520667</v>
      </c>
      <c r="B62410" t="s">
        <v>9</v>
      </c>
    </row>
    <row r="62411" spans="1:2" x14ac:dyDescent="0.25">
      <c r="A62411">
        <v>20520593</v>
      </c>
      <c r="B62411" t="s">
        <v>9</v>
      </c>
    </row>
    <row r="62412" spans="1:2" x14ac:dyDescent="0.25">
      <c r="A62412">
        <v>20520436</v>
      </c>
      <c r="B62412" t="s">
        <v>9</v>
      </c>
    </row>
    <row r="62413" spans="1:2" x14ac:dyDescent="0.25">
      <c r="A62413">
        <v>20520410</v>
      </c>
      <c r="B62413" t="s">
        <v>9</v>
      </c>
    </row>
    <row r="62414" spans="1:2" x14ac:dyDescent="0.25">
      <c r="A62414">
        <v>20520378</v>
      </c>
      <c r="B62414" t="s">
        <v>9</v>
      </c>
    </row>
    <row r="62415" spans="1:2" x14ac:dyDescent="0.25">
      <c r="A62415">
        <v>20520363</v>
      </c>
      <c r="B62415" t="s">
        <v>9</v>
      </c>
    </row>
    <row r="62416" spans="1:2" x14ac:dyDescent="0.25">
      <c r="A62416">
        <v>20520278</v>
      </c>
      <c r="B62416" t="s">
        <v>9</v>
      </c>
    </row>
    <row r="62417" spans="1:2" x14ac:dyDescent="0.25">
      <c r="A62417">
        <v>20520241</v>
      </c>
      <c r="B62417" t="s">
        <v>9</v>
      </c>
    </row>
    <row r="62418" spans="1:2" x14ac:dyDescent="0.25">
      <c r="A62418">
        <v>20520191</v>
      </c>
      <c r="B62418" t="s">
        <v>9</v>
      </c>
    </row>
    <row r="62419" spans="1:2" x14ac:dyDescent="0.25">
      <c r="A62419">
        <v>20520173</v>
      </c>
      <c r="B62419" t="s">
        <v>9</v>
      </c>
    </row>
    <row r="62420" spans="1:2" x14ac:dyDescent="0.25">
      <c r="A62420">
        <v>20520145</v>
      </c>
      <c r="B62420" t="s">
        <v>9</v>
      </c>
    </row>
    <row r="62421" spans="1:2" x14ac:dyDescent="0.25">
      <c r="A62421">
        <v>20520111</v>
      </c>
      <c r="B62421" t="s">
        <v>9</v>
      </c>
    </row>
    <row r="62422" spans="1:2" x14ac:dyDescent="0.25">
      <c r="A62422">
        <v>20520100</v>
      </c>
      <c r="B62422" t="s">
        <v>9</v>
      </c>
    </row>
    <row r="62423" spans="1:2" x14ac:dyDescent="0.25">
      <c r="A62423">
        <v>20520088</v>
      </c>
      <c r="B62423" t="s">
        <v>9</v>
      </c>
    </row>
    <row r="62424" spans="1:2" x14ac:dyDescent="0.25">
      <c r="A62424">
        <v>20520087</v>
      </c>
      <c r="B62424" t="s">
        <v>9</v>
      </c>
    </row>
    <row r="62425" spans="1:2" x14ac:dyDescent="0.25">
      <c r="A62425">
        <v>20520072</v>
      </c>
      <c r="B62425" t="s">
        <v>9</v>
      </c>
    </row>
    <row r="62426" spans="1:2" x14ac:dyDescent="0.25">
      <c r="A62426">
        <v>20520057</v>
      </c>
      <c r="B62426" t="s">
        <v>9</v>
      </c>
    </row>
    <row r="62427" spans="1:2" x14ac:dyDescent="0.25">
      <c r="A62427">
        <v>20520050</v>
      </c>
      <c r="B62427" t="s">
        <v>9</v>
      </c>
    </row>
    <row r="62428" spans="1:2" x14ac:dyDescent="0.25">
      <c r="A62428">
        <v>20519750</v>
      </c>
      <c r="B62428" t="s">
        <v>9</v>
      </c>
    </row>
    <row r="62429" spans="1:2" x14ac:dyDescent="0.25">
      <c r="A62429">
        <v>20519700</v>
      </c>
      <c r="B62429" t="s">
        <v>9</v>
      </c>
    </row>
    <row r="62430" spans="1:2" x14ac:dyDescent="0.25">
      <c r="A62430">
        <v>20519650</v>
      </c>
      <c r="B62430" t="s">
        <v>9</v>
      </c>
    </row>
    <row r="62431" spans="1:2" x14ac:dyDescent="0.25">
      <c r="A62431">
        <v>20519615</v>
      </c>
      <c r="B62431" t="s">
        <v>9</v>
      </c>
    </row>
    <row r="62432" spans="1:2" x14ac:dyDescent="0.25">
      <c r="A62432">
        <v>20519529</v>
      </c>
      <c r="B62432" t="s">
        <v>9</v>
      </c>
    </row>
    <row r="62433" spans="1:2" x14ac:dyDescent="0.25">
      <c r="A62433">
        <v>20519504</v>
      </c>
      <c r="B62433" t="s">
        <v>9</v>
      </c>
    </row>
    <row r="62434" spans="1:2" x14ac:dyDescent="0.25">
      <c r="A62434">
        <v>20519446</v>
      </c>
      <c r="B62434" t="s">
        <v>9</v>
      </c>
    </row>
    <row r="62435" spans="1:2" x14ac:dyDescent="0.25">
      <c r="A62435">
        <v>20519291</v>
      </c>
      <c r="B62435" t="s">
        <v>9</v>
      </c>
    </row>
    <row r="62436" spans="1:2" x14ac:dyDescent="0.25">
      <c r="A62436">
        <v>20519263</v>
      </c>
      <c r="B62436" t="s">
        <v>9</v>
      </c>
    </row>
    <row r="62437" spans="1:2" x14ac:dyDescent="0.25">
      <c r="A62437">
        <v>20519216</v>
      </c>
      <c r="B62437" t="s">
        <v>9</v>
      </c>
    </row>
    <row r="62438" spans="1:2" x14ac:dyDescent="0.25">
      <c r="A62438">
        <v>20519141</v>
      </c>
      <c r="B62438" t="s">
        <v>9</v>
      </c>
    </row>
    <row r="62439" spans="1:2" x14ac:dyDescent="0.25">
      <c r="A62439">
        <v>20519086</v>
      </c>
      <c r="B62439" t="s">
        <v>9</v>
      </c>
    </row>
    <row r="62440" spans="1:2" x14ac:dyDescent="0.25">
      <c r="A62440">
        <v>20519036</v>
      </c>
      <c r="B62440" t="s">
        <v>9</v>
      </c>
    </row>
    <row r="62441" spans="1:2" x14ac:dyDescent="0.25">
      <c r="A62441">
        <v>20518977</v>
      </c>
      <c r="B62441" t="s">
        <v>9</v>
      </c>
    </row>
    <row r="62442" spans="1:2" x14ac:dyDescent="0.25">
      <c r="A62442">
        <v>20518855</v>
      </c>
      <c r="B62442" t="s">
        <v>9</v>
      </c>
    </row>
    <row r="62443" spans="1:2" x14ac:dyDescent="0.25">
      <c r="A62443">
        <v>20518488</v>
      </c>
      <c r="B62443" t="s">
        <v>9</v>
      </c>
    </row>
    <row r="62444" spans="1:2" x14ac:dyDescent="0.25">
      <c r="A62444">
        <v>20518444</v>
      </c>
      <c r="B62444" t="s">
        <v>9</v>
      </c>
    </row>
    <row r="62445" spans="1:2" x14ac:dyDescent="0.25">
      <c r="A62445">
        <v>20518424</v>
      </c>
      <c r="B62445" t="s">
        <v>9</v>
      </c>
    </row>
    <row r="62446" spans="1:2" x14ac:dyDescent="0.25">
      <c r="A62446">
        <v>20518241</v>
      </c>
      <c r="B62446" t="s">
        <v>9</v>
      </c>
    </row>
    <row r="62447" spans="1:2" x14ac:dyDescent="0.25">
      <c r="A62447">
        <v>20518167</v>
      </c>
      <c r="B62447" t="s">
        <v>9</v>
      </c>
    </row>
    <row r="62448" spans="1:2" x14ac:dyDescent="0.25">
      <c r="A62448">
        <v>20518149</v>
      </c>
      <c r="B62448" t="s">
        <v>9</v>
      </c>
    </row>
    <row r="62449" spans="1:2" x14ac:dyDescent="0.25">
      <c r="A62449">
        <v>20518123</v>
      </c>
      <c r="B62449" t="s">
        <v>9</v>
      </c>
    </row>
    <row r="62450" spans="1:2" x14ac:dyDescent="0.25">
      <c r="A62450">
        <v>20518119</v>
      </c>
      <c r="B62450" t="s">
        <v>9</v>
      </c>
    </row>
    <row r="62451" spans="1:2" x14ac:dyDescent="0.25">
      <c r="A62451">
        <v>20518107</v>
      </c>
      <c r="B62451" t="s">
        <v>9</v>
      </c>
    </row>
    <row r="62452" spans="1:2" x14ac:dyDescent="0.25">
      <c r="A62452">
        <v>20517934</v>
      </c>
      <c r="B62452" t="s">
        <v>9</v>
      </c>
    </row>
    <row r="62453" spans="1:2" x14ac:dyDescent="0.25">
      <c r="A62453">
        <v>20517930</v>
      </c>
      <c r="B62453" t="s">
        <v>9</v>
      </c>
    </row>
    <row r="62454" spans="1:2" x14ac:dyDescent="0.25">
      <c r="A62454">
        <v>20517907</v>
      </c>
      <c r="B62454" t="s">
        <v>9</v>
      </c>
    </row>
    <row r="62455" spans="1:2" x14ac:dyDescent="0.25">
      <c r="A62455">
        <v>20517839</v>
      </c>
      <c r="B62455" t="s">
        <v>9</v>
      </c>
    </row>
    <row r="62456" spans="1:2" x14ac:dyDescent="0.25">
      <c r="A62456">
        <v>20517810</v>
      </c>
      <c r="B62456" t="s">
        <v>9</v>
      </c>
    </row>
    <row r="62457" spans="1:2" x14ac:dyDescent="0.25">
      <c r="A62457">
        <v>20517804</v>
      </c>
      <c r="B62457" t="s">
        <v>9</v>
      </c>
    </row>
    <row r="62458" spans="1:2" x14ac:dyDescent="0.25">
      <c r="A62458">
        <v>20517798</v>
      </c>
      <c r="B62458" t="s">
        <v>9</v>
      </c>
    </row>
    <row r="62459" spans="1:2" x14ac:dyDescent="0.25">
      <c r="A62459">
        <v>20517597</v>
      </c>
      <c r="B62459" t="s">
        <v>9</v>
      </c>
    </row>
    <row r="62460" spans="1:2" x14ac:dyDescent="0.25">
      <c r="A62460">
        <v>20517575</v>
      </c>
      <c r="B62460" t="s">
        <v>9</v>
      </c>
    </row>
    <row r="62461" spans="1:2" x14ac:dyDescent="0.25">
      <c r="A62461">
        <v>20517573</v>
      </c>
      <c r="B62461" t="s">
        <v>9</v>
      </c>
    </row>
    <row r="62462" spans="1:2" x14ac:dyDescent="0.25">
      <c r="A62462">
        <v>20517571</v>
      </c>
      <c r="B62462" t="s">
        <v>9</v>
      </c>
    </row>
    <row r="62463" spans="1:2" x14ac:dyDescent="0.25">
      <c r="A62463">
        <v>20517531</v>
      </c>
      <c r="B62463" t="s">
        <v>9</v>
      </c>
    </row>
    <row r="62464" spans="1:2" x14ac:dyDescent="0.25">
      <c r="A62464">
        <v>20517504</v>
      </c>
      <c r="B62464" t="s">
        <v>9</v>
      </c>
    </row>
    <row r="62465" spans="1:2" x14ac:dyDescent="0.25">
      <c r="A62465">
        <v>20517445</v>
      </c>
      <c r="B62465" t="s">
        <v>9</v>
      </c>
    </row>
    <row r="62466" spans="1:2" x14ac:dyDescent="0.25">
      <c r="A62466">
        <v>20517429</v>
      </c>
      <c r="B62466" t="s">
        <v>9</v>
      </c>
    </row>
    <row r="62467" spans="1:2" x14ac:dyDescent="0.25">
      <c r="A62467">
        <v>20517303</v>
      </c>
      <c r="B62467" t="s">
        <v>9</v>
      </c>
    </row>
    <row r="62468" spans="1:2" x14ac:dyDescent="0.25">
      <c r="A62468">
        <v>20517120</v>
      </c>
      <c r="B62468" t="s">
        <v>9</v>
      </c>
    </row>
    <row r="62469" spans="1:2" x14ac:dyDescent="0.25">
      <c r="A62469">
        <v>20516950</v>
      </c>
      <c r="B62469" t="s">
        <v>9</v>
      </c>
    </row>
    <row r="62470" spans="1:2" x14ac:dyDescent="0.25">
      <c r="A62470">
        <v>20516841</v>
      </c>
      <c r="B62470" t="s">
        <v>9</v>
      </c>
    </row>
    <row r="62471" spans="1:2" x14ac:dyDescent="0.25">
      <c r="A62471">
        <v>20516837</v>
      </c>
      <c r="B62471" t="s">
        <v>9</v>
      </c>
    </row>
    <row r="62472" spans="1:2" x14ac:dyDescent="0.25">
      <c r="A62472">
        <v>20516835</v>
      </c>
      <c r="B62472" t="s">
        <v>9</v>
      </c>
    </row>
    <row r="62473" spans="1:2" x14ac:dyDescent="0.25">
      <c r="A62473">
        <v>20516779</v>
      </c>
      <c r="B62473" t="s">
        <v>9</v>
      </c>
    </row>
    <row r="62474" spans="1:2" x14ac:dyDescent="0.25">
      <c r="A62474">
        <v>20516659</v>
      </c>
      <c r="B62474" t="s">
        <v>9</v>
      </c>
    </row>
    <row r="62475" spans="1:2" x14ac:dyDescent="0.25">
      <c r="A62475">
        <v>20516639</v>
      </c>
      <c r="B62475" t="s">
        <v>9</v>
      </c>
    </row>
    <row r="62476" spans="1:2" x14ac:dyDescent="0.25">
      <c r="A62476">
        <v>20516516</v>
      </c>
      <c r="B62476" t="s">
        <v>9</v>
      </c>
    </row>
    <row r="62477" spans="1:2" x14ac:dyDescent="0.25">
      <c r="A62477">
        <v>20516492</v>
      </c>
      <c r="B62477" t="s">
        <v>9</v>
      </c>
    </row>
    <row r="62478" spans="1:2" x14ac:dyDescent="0.25">
      <c r="A62478">
        <v>20516349</v>
      </c>
      <c r="B62478" t="s">
        <v>9</v>
      </c>
    </row>
    <row r="62479" spans="1:2" x14ac:dyDescent="0.25">
      <c r="A62479">
        <v>20516307</v>
      </c>
      <c r="B62479" t="s">
        <v>9</v>
      </c>
    </row>
    <row r="62480" spans="1:2" x14ac:dyDescent="0.25">
      <c r="A62480">
        <v>20516281</v>
      </c>
      <c r="B62480" t="s">
        <v>9</v>
      </c>
    </row>
    <row r="62481" spans="1:2" x14ac:dyDescent="0.25">
      <c r="A62481">
        <v>20516250</v>
      </c>
      <c r="B62481" t="s">
        <v>9</v>
      </c>
    </row>
    <row r="62482" spans="1:2" x14ac:dyDescent="0.25">
      <c r="A62482">
        <v>20516194</v>
      </c>
      <c r="B62482" t="s">
        <v>9</v>
      </c>
    </row>
    <row r="62483" spans="1:2" x14ac:dyDescent="0.25">
      <c r="A62483">
        <v>20516158</v>
      </c>
      <c r="B62483" t="s">
        <v>9</v>
      </c>
    </row>
    <row r="62484" spans="1:2" x14ac:dyDescent="0.25">
      <c r="A62484">
        <v>20516123</v>
      </c>
      <c r="B62484" t="s">
        <v>9</v>
      </c>
    </row>
    <row r="62485" spans="1:2" x14ac:dyDescent="0.25">
      <c r="A62485">
        <v>20516082</v>
      </c>
      <c r="B62485" t="s">
        <v>9</v>
      </c>
    </row>
    <row r="62486" spans="1:2" x14ac:dyDescent="0.25">
      <c r="A62486">
        <v>20516074</v>
      </c>
      <c r="B62486" t="s">
        <v>9</v>
      </c>
    </row>
    <row r="62487" spans="1:2" x14ac:dyDescent="0.25">
      <c r="A62487">
        <v>20515865</v>
      </c>
      <c r="B62487" t="s">
        <v>9</v>
      </c>
    </row>
    <row r="62488" spans="1:2" x14ac:dyDescent="0.25">
      <c r="A62488">
        <v>20515657</v>
      </c>
      <c r="B62488" t="s">
        <v>9</v>
      </c>
    </row>
    <row r="62489" spans="1:2" x14ac:dyDescent="0.25">
      <c r="A62489">
        <v>20515653</v>
      </c>
      <c r="B62489" t="s">
        <v>9</v>
      </c>
    </row>
    <row r="62490" spans="1:2" x14ac:dyDescent="0.25">
      <c r="A62490">
        <v>20515597</v>
      </c>
      <c r="B62490" t="s">
        <v>9</v>
      </c>
    </row>
    <row r="62491" spans="1:2" x14ac:dyDescent="0.25">
      <c r="A62491">
        <v>20515509</v>
      </c>
      <c r="B62491" t="s">
        <v>9</v>
      </c>
    </row>
    <row r="62492" spans="1:2" x14ac:dyDescent="0.25">
      <c r="A62492">
        <v>20515495</v>
      </c>
      <c r="B62492" t="s">
        <v>9</v>
      </c>
    </row>
    <row r="62493" spans="1:2" x14ac:dyDescent="0.25">
      <c r="A62493">
        <v>20515475</v>
      </c>
      <c r="B62493" t="s">
        <v>9</v>
      </c>
    </row>
    <row r="62494" spans="1:2" x14ac:dyDescent="0.25">
      <c r="A62494">
        <v>20515385</v>
      </c>
      <c r="B62494" t="s">
        <v>9</v>
      </c>
    </row>
    <row r="62495" spans="1:2" x14ac:dyDescent="0.25">
      <c r="A62495">
        <v>20515132</v>
      </c>
      <c r="B62495" t="s">
        <v>9</v>
      </c>
    </row>
    <row r="62496" spans="1:2" x14ac:dyDescent="0.25">
      <c r="A62496">
        <v>20515063</v>
      </c>
      <c r="B62496" t="s">
        <v>9</v>
      </c>
    </row>
    <row r="62497" spans="1:2" x14ac:dyDescent="0.25">
      <c r="A62497">
        <v>20515010</v>
      </c>
      <c r="B62497" t="s">
        <v>9</v>
      </c>
    </row>
    <row r="62498" spans="1:2" x14ac:dyDescent="0.25">
      <c r="A62498">
        <v>20514965</v>
      </c>
      <c r="B62498" t="s">
        <v>9</v>
      </c>
    </row>
    <row r="62499" spans="1:2" x14ac:dyDescent="0.25">
      <c r="A62499">
        <v>20514913</v>
      </c>
      <c r="B62499" t="s">
        <v>9</v>
      </c>
    </row>
    <row r="62500" spans="1:2" x14ac:dyDescent="0.25">
      <c r="A62500">
        <v>20514561</v>
      </c>
      <c r="B62500" t="s">
        <v>9</v>
      </c>
    </row>
    <row r="62501" spans="1:2" x14ac:dyDescent="0.25">
      <c r="A62501">
        <v>20514530</v>
      </c>
      <c r="B62501" t="s">
        <v>9</v>
      </c>
    </row>
    <row r="62502" spans="1:2" x14ac:dyDescent="0.25">
      <c r="A62502">
        <v>20514282</v>
      </c>
      <c r="B62502" t="s">
        <v>9</v>
      </c>
    </row>
    <row r="62503" spans="1:2" x14ac:dyDescent="0.25">
      <c r="A62503">
        <v>20513991</v>
      </c>
      <c r="B62503" t="s">
        <v>9</v>
      </c>
    </row>
    <row r="62504" spans="1:2" x14ac:dyDescent="0.25">
      <c r="A62504">
        <v>20513830</v>
      </c>
      <c r="B62504" t="s">
        <v>9</v>
      </c>
    </row>
    <row r="62505" spans="1:2" x14ac:dyDescent="0.25">
      <c r="A62505">
        <v>20513790</v>
      </c>
      <c r="B62505" t="s">
        <v>9</v>
      </c>
    </row>
    <row r="62506" spans="1:2" x14ac:dyDescent="0.25">
      <c r="A62506">
        <v>20513608</v>
      </c>
      <c r="B62506" t="s">
        <v>9</v>
      </c>
    </row>
    <row r="62507" spans="1:2" x14ac:dyDescent="0.25">
      <c r="A62507">
        <v>20513450</v>
      </c>
      <c r="B62507" t="s">
        <v>9</v>
      </c>
    </row>
    <row r="62508" spans="1:2" x14ac:dyDescent="0.25">
      <c r="A62508">
        <v>20513193</v>
      </c>
      <c r="B62508" t="s">
        <v>9</v>
      </c>
    </row>
    <row r="62509" spans="1:2" x14ac:dyDescent="0.25">
      <c r="A62509">
        <v>20513114</v>
      </c>
      <c r="B62509" t="s">
        <v>9</v>
      </c>
    </row>
    <row r="62510" spans="1:2" x14ac:dyDescent="0.25">
      <c r="A62510">
        <v>20513082</v>
      </c>
      <c r="B62510" t="s">
        <v>9</v>
      </c>
    </row>
    <row r="62511" spans="1:2" x14ac:dyDescent="0.25">
      <c r="A62511">
        <v>20512716</v>
      </c>
      <c r="B62511" t="s">
        <v>9</v>
      </c>
    </row>
    <row r="62512" spans="1:2" x14ac:dyDescent="0.25">
      <c r="A62512">
        <v>20512481</v>
      </c>
      <c r="B62512" t="s">
        <v>9</v>
      </c>
    </row>
    <row r="62513" spans="1:2" x14ac:dyDescent="0.25">
      <c r="A62513">
        <v>20512473</v>
      </c>
      <c r="B62513" t="s">
        <v>9</v>
      </c>
    </row>
    <row r="62514" spans="1:2" x14ac:dyDescent="0.25">
      <c r="A62514">
        <v>20512446</v>
      </c>
      <c r="B62514" t="s">
        <v>9</v>
      </c>
    </row>
    <row r="62515" spans="1:2" x14ac:dyDescent="0.25">
      <c r="A62515">
        <v>20512438</v>
      </c>
      <c r="B62515" t="s">
        <v>9</v>
      </c>
    </row>
    <row r="62516" spans="1:2" x14ac:dyDescent="0.25">
      <c r="A62516">
        <v>20512230</v>
      </c>
      <c r="B62516" t="s">
        <v>9</v>
      </c>
    </row>
    <row r="62517" spans="1:2" x14ac:dyDescent="0.25">
      <c r="A62517">
        <v>20512122</v>
      </c>
      <c r="B62517" t="s">
        <v>9</v>
      </c>
    </row>
    <row r="62518" spans="1:2" x14ac:dyDescent="0.25">
      <c r="A62518">
        <v>20511976</v>
      </c>
      <c r="B62518" t="s">
        <v>9</v>
      </c>
    </row>
    <row r="62519" spans="1:2" x14ac:dyDescent="0.25">
      <c r="A62519">
        <v>20511678</v>
      </c>
      <c r="B62519" t="s">
        <v>9</v>
      </c>
    </row>
    <row r="62520" spans="1:2" x14ac:dyDescent="0.25">
      <c r="A62520">
        <v>20511397</v>
      </c>
      <c r="B62520" t="s">
        <v>9</v>
      </c>
    </row>
    <row r="62521" spans="1:2" x14ac:dyDescent="0.25">
      <c r="A62521">
        <v>20511370</v>
      </c>
      <c r="B62521" t="s">
        <v>9</v>
      </c>
    </row>
    <row r="62522" spans="1:2" x14ac:dyDescent="0.25">
      <c r="A62522">
        <v>20511365</v>
      </c>
      <c r="B62522" t="s">
        <v>9</v>
      </c>
    </row>
    <row r="62523" spans="1:2" x14ac:dyDescent="0.25">
      <c r="A62523">
        <v>20511250</v>
      </c>
      <c r="B62523" t="s">
        <v>9</v>
      </c>
    </row>
    <row r="62524" spans="1:2" x14ac:dyDescent="0.25">
      <c r="A62524">
        <v>20511158</v>
      </c>
      <c r="B62524" t="s">
        <v>9</v>
      </c>
    </row>
    <row r="62525" spans="1:2" x14ac:dyDescent="0.25">
      <c r="A62525">
        <v>20511157</v>
      </c>
      <c r="B62525" t="s">
        <v>9</v>
      </c>
    </row>
    <row r="62526" spans="1:2" x14ac:dyDescent="0.25">
      <c r="A62526">
        <v>20511135</v>
      </c>
      <c r="B62526" t="s">
        <v>9</v>
      </c>
    </row>
    <row r="62527" spans="1:2" x14ac:dyDescent="0.25">
      <c r="A62527">
        <v>20510873</v>
      </c>
      <c r="B62527" t="s">
        <v>9</v>
      </c>
    </row>
    <row r="62528" spans="1:2" x14ac:dyDescent="0.25">
      <c r="A62528">
        <v>20510862</v>
      </c>
      <c r="B62528" t="s">
        <v>9</v>
      </c>
    </row>
    <row r="62529" spans="1:2" x14ac:dyDescent="0.25">
      <c r="A62529">
        <v>20510703</v>
      </c>
      <c r="B62529" t="s">
        <v>9</v>
      </c>
    </row>
    <row r="62530" spans="1:2" x14ac:dyDescent="0.25">
      <c r="A62530">
        <v>20510643</v>
      </c>
      <c r="B62530" t="s">
        <v>9</v>
      </c>
    </row>
    <row r="62531" spans="1:2" x14ac:dyDescent="0.25">
      <c r="A62531">
        <v>20510489</v>
      </c>
      <c r="B62531" t="s">
        <v>9</v>
      </c>
    </row>
    <row r="62532" spans="1:2" x14ac:dyDescent="0.25">
      <c r="A62532">
        <v>20510346</v>
      </c>
      <c r="B62532" t="s">
        <v>9</v>
      </c>
    </row>
    <row r="62533" spans="1:2" x14ac:dyDescent="0.25">
      <c r="A62533">
        <v>20510209</v>
      </c>
      <c r="B62533" t="s">
        <v>9</v>
      </c>
    </row>
    <row r="62534" spans="1:2" x14ac:dyDescent="0.25">
      <c r="A62534">
        <v>20510167</v>
      </c>
      <c r="B62534" t="s">
        <v>9</v>
      </c>
    </row>
    <row r="62535" spans="1:2" x14ac:dyDescent="0.25">
      <c r="A62535">
        <v>20510042</v>
      </c>
      <c r="B62535" t="s">
        <v>9</v>
      </c>
    </row>
    <row r="62536" spans="1:2" x14ac:dyDescent="0.25">
      <c r="A62536">
        <v>20509953</v>
      </c>
      <c r="B62536" t="s">
        <v>9</v>
      </c>
    </row>
    <row r="62537" spans="1:2" x14ac:dyDescent="0.25">
      <c r="A62537">
        <v>20509937</v>
      </c>
      <c r="B62537" t="s">
        <v>9</v>
      </c>
    </row>
    <row r="62538" spans="1:2" x14ac:dyDescent="0.25">
      <c r="A62538">
        <v>20509573</v>
      </c>
      <c r="B62538" t="s">
        <v>9</v>
      </c>
    </row>
    <row r="62539" spans="1:2" x14ac:dyDescent="0.25">
      <c r="A62539">
        <v>20509570</v>
      </c>
      <c r="B62539" t="s">
        <v>9</v>
      </c>
    </row>
    <row r="62540" spans="1:2" x14ac:dyDescent="0.25">
      <c r="A62540">
        <v>20509281</v>
      </c>
      <c r="B62540" t="s">
        <v>9</v>
      </c>
    </row>
    <row r="62541" spans="1:2" x14ac:dyDescent="0.25">
      <c r="A62541">
        <v>20508733</v>
      </c>
      <c r="B62541" t="s">
        <v>9</v>
      </c>
    </row>
    <row r="62542" spans="1:2" x14ac:dyDescent="0.25">
      <c r="A62542">
        <v>20508011</v>
      </c>
      <c r="B62542" t="s">
        <v>9</v>
      </c>
    </row>
    <row r="62543" spans="1:2" x14ac:dyDescent="0.25">
      <c r="A62543">
        <v>20507845</v>
      </c>
      <c r="B62543" t="s">
        <v>9</v>
      </c>
    </row>
    <row r="62544" spans="1:2" x14ac:dyDescent="0.25">
      <c r="A62544">
        <v>20507841</v>
      </c>
      <c r="B62544" t="s">
        <v>9</v>
      </c>
    </row>
    <row r="62545" spans="1:2" x14ac:dyDescent="0.25">
      <c r="A62545">
        <v>20507801</v>
      </c>
      <c r="B62545" t="s">
        <v>9</v>
      </c>
    </row>
    <row r="62546" spans="1:2" x14ac:dyDescent="0.25">
      <c r="A62546">
        <v>20507715</v>
      </c>
      <c r="B62546" t="s">
        <v>9</v>
      </c>
    </row>
    <row r="62547" spans="1:2" x14ac:dyDescent="0.25">
      <c r="A62547">
        <v>20507635</v>
      </c>
      <c r="B62547" t="s">
        <v>9</v>
      </c>
    </row>
    <row r="62548" spans="1:2" x14ac:dyDescent="0.25">
      <c r="A62548">
        <v>20507566</v>
      </c>
      <c r="B62548" t="s">
        <v>9</v>
      </c>
    </row>
    <row r="62549" spans="1:2" x14ac:dyDescent="0.25">
      <c r="A62549">
        <v>20507458</v>
      </c>
      <c r="B62549" t="s">
        <v>9</v>
      </c>
    </row>
    <row r="62550" spans="1:2" x14ac:dyDescent="0.25">
      <c r="A62550">
        <v>20507447</v>
      </c>
      <c r="B62550" t="s">
        <v>9</v>
      </c>
    </row>
    <row r="62551" spans="1:2" x14ac:dyDescent="0.25">
      <c r="A62551">
        <v>20507228</v>
      </c>
      <c r="B62551" t="s">
        <v>9</v>
      </c>
    </row>
    <row r="62552" spans="1:2" x14ac:dyDescent="0.25">
      <c r="A62552">
        <v>20507225</v>
      </c>
      <c r="B62552" t="s">
        <v>9</v>
      </c>
    </row>
    <row r="62553" spans="1:2" x14ac:dyDescent="0.25">
      <c r="A62553">
        <v>20507038</v>
      </c>
      <c r="B62553" t="s">
        <v>9</v>
      </c>
    </row>
    <row r="62554" spans="1:2" x14ac:dyDescent="0.25">
      <c r="A62554">
        <v>20506934</v>
      </c>
      <c r="B62554" t="s">
        <v>9</v>
      </c>
    </row>
    <row r="62555" spans="1:2" x14ac:dyDescent="0.25">
      <c r="A62555">
        <v>20506845</v>
      </c>
      <c r="B62555" t="s">
        <v>9</v>
      </c>
    </row>
    <row r="62556" spans="1:2" x14ac:dyDescent="0.25">
      <c r="A62556">
        <v>20506686</v>
      </c>
      <c r="B62556" t="s">
        <v>9</v>
      </c>
    </row>
    <row r="62557" spans="1:2" x14ac:dyDescent="0.25">
      <c r="A62557">
        <v>20506358</v>
      </c>
      <c r="B62557" t="s">
        <v>9</v>
      </c>
    </row>
    <row r="62558" spans="1:2" x14ac:dyDescent="0.25">
      <c r="A62558">
        <v>20506328</v>
      </c>
      <c r="B62558" t="s">
        <v>9</v>
      </c>
    </row>
    <row r="62559" spans="1:2" x14ac:dyDescent="0.25">
      <c r="A62559">
        <v>20506288</v>
      </c>
      <c r="B62559" t="s">
        <v>9</v>
      </c>
    </row>
    <row r="62560" spans="1:2" x14ac:dyDescent="0.25">
      <c r="A62560">
        <v>20506208</v>
      </c>
      <c r="B62560" t="s">
        <v>9</v>
      </c>
    </row>
    <row r="62561" spans="1:2" x14ac:dyDescent="0.25">
      <c r="A62561">
        <v>20506006</v>
      </c>
      <c r="B62561" t="s">
        <v>9</v>
      </c>
    </row>
    <row r="62562" spans="1:2" x14ac:dyDescent="0.25">
      <c r="A62562">
        <v>20505930</v>
      </c>
      <c r="B62562" t="s">
        <v>9</v>
      </c>
    </row>
    <row r="62563" spans="1:2" x14ac:dyDescent="0.25">
      <c r="A62563">
        <v>20505874</v>
      </c>
      <c r="B62563" t="s">
        <v>9</v>
      </c>
    </row>
    <row r="62564" spans="1:2" x14ac:dyDescent="0.25">
      <c r="A62564">
        <v>20505862</v>
      </c>
      <c r="B62564" t="s">
        <v>9</v>
      </c>
    </row>
    <row r="62565" spans="1:2" x14ac:dyDescent="0.25">
      <c r="A62565">
        <v>20505818</v>
      </c>
      <c r="B62565" t="s">
        <v>9</v>
      </c>
    </row>
    <row r="62566" spans="1:2" x14ac:dyDescent="0.25">
      <c r="A62566">
        <v>20505616</v>
      </c>
      <c r="B62566" t="s">
        <v>9</v>
      </c>
    </row>
    <row r="62567" spans="1:2" x14ac:dyDescent="0.25">
      <c r="A62567">
        <v>20505565</v>
      </c>
      <c r="B62567" t="s">
        <v>9</v>
      </c>
    </row>
    <row r="62568" spans="1:2" x14ac:dyDescent="0.25">
      <c r="A62568">
        <v>20505550</v>
      </c>
      <c r="B62568" t="s">
        <v>9</v>
      </c>
    </row>
    <row r="62569" spans="1:2" x14ac:dyDescent="0.25">
      <c r="A62569">
        <v>20505450</v>
      </c>
      <c r="B62569" t="s">
        <v>9</v>
      </c>
    </row>
    <row r="62570" spans="1:2" x14ac:dyDescent="0.25">
      <c r="A62570">
        <v>20505426</v>
      </c>
      <c r="B62570" t="s">
        <v>9</v>
      </c>
    </row>
    <row r="62571" spans="1:2" x14ac:dyDescent="0.25">
      <c r="A62571">
        <v>20505275</v>
      </c>
      <c r="B62571" t="s">
        <v>9</v>
      </c>
    </row>
    <row r="62572" spans="1:2" x14ac:dyDescent="0.25">
      <c r="A62572">
        <v>20505262</v>
      </c>
      <c r="B62572" t="s">
        <v>9</v>
      </c>
    </row>
    <row r="62573" spans="1:2" x14ac:dyDescent="0.25">
      <c r="A62573">
        <v>20505244</v>
      </c>
      <c r="B62573" t="s">
        <v>9</v>
      </c>
    </row>
    <row r="62574" spans="1:2" x14ac:dyDescent="0.25">
      <c r="A62574">
        <v>20505173</v>
      </c>
      <c r="B62574" t="s">
        <v>9</v>
      </c>
    </row>
    <row r="62575" spans="1:2" x14ac:dyDescent="0.25">
      <c r="A62575">
        <v>20505153</v>
      </c>
      <c r="B62575" t="s">
        <v>9</v>
      </c>
    </row>
    <row r="62576" spans="1:2" x14ac:dyDescent="0.25">
      <c r="A62576">
        <v>20505107</v>
      </c>
      <c r="B62576" t="s">
        <v>9</v>
      </c>
    </row>
    <row r="62577" spans="1:2" x14ac:dyDescent="0.25">
      <c r="A62577">
        <v>20504846</v>
      </c>
      <c r="B62577" t="s">
        <v>9</v>
      </c>
    </row>
    <row r="62578" spans="1:2" x14ac:dyDescent="0.25">
      <c r="A62578">
        <v>20504809</v>
      </c>
      <c r="B62578" t="s">
        <v>9</v>
      </c>
    </row>
    <row r="62579" spans="1:2" x14ac:dyDescent="0.25">
      <c r="A62579">
        <v>20504729</v>
      </c>
      <c r="B62579" t="s">
        <v>9</v>
      </c>
    </row>
    <row r="62580" spans="1:2" x14ac:dyDescent="0.25">
      <c r="A62580">
        <v>20504711</v>
      </c>
      <c r="B62580" t="s">
        <v>9</v>
      </c>
    </row>
    <row r="62581" spans="1:2" x14ac:dyDescent="0.25">
      <c r="A62581">
        <v>20504643</v>
      </c>
      <c r="B62581" t="s">
        <v>9</v>
      </c>
    </row>
    <row r="62582" spans="1:2" x14ac:dyDescent="0.25">
      <c r="A62582">
        <v>20504615</v>
      </c>
      <c r="B62582" t="s">
        <v>9</v>
      </c>
    </row>
    <row r="62583" spans="1:2" x14ac:dyDescent="0.25">
      <c r="A62583">
        <v>20504513</v>
      </c>
      <c r="B62583" t="s">
        <v>9</v>
      </c>
    </row>
    <row r="62584" spans="1:2" x14ac:dyDescent="0.25">
      <c r="A62584">
        <v>20504386</v>
      </c>
      <c r="B62584" t="s">
        <v>9</v>
      </c>
    </row>
    <row r="62585" spans="1:2" x14ac:dyDescent="0.25">
      <c r="A62585">
        <v>20504379</v>
      </c>
      <c r="B62585" t="s">
        <v>9</v>
      </c>
    </row>
    <row r="62586" spans="1:2" x14ac:dyDescent="0.25">
      <c r="A62586">
        <v>20504326</v>
      </c>
      <c r="B62586" t="s">
        <v>9</v>
      </c>
    </row>
    <row r="62587" spans="1:2" x14ac:dyDescent="0.25">
      <c r="A62587">
        <v>20504210</v>
      </c>
      <c r="B62587" t="s">
        <v>9</v>
      </c>
    </row>
    <row r="62588" spans="1:2" x14ac:dyDescent="0.25">
      <c r="A62588">
        <v>20504191</v>
      </c>
      <c r="B62588" t="s">
        <v>9</v>
      </c>
    </row>
    <row r="62589" spans="1:2" x14ac:dyDescent="0.25">
      <c r="A62589">
        <v>20504165</v>
      </c>
      <c r="B62589" t="s">
        <v>9</v>
      </c>
    </row>
    <row r="62590" spans="1:2" x14ac:dyDescent="0.25">
      <c r="A62590">
        <v>20504154</v>
      </c>
      <c r="B62590" t="s">
        <v>9</v>
      </c>
    </row>
    <row r="62591" spans="1:2" x14ac:dyDescent="0.25">
      <c r="A62591">
        <v>20504132</v>
      </c>
      <c r="B62591" t="s">
        <v>9</v>
      </c>
    </row>
    <row r="62592" spans="1:2" x14ac:dyDescent="0.25">
      <c r="A62592">
        <v>20504103</v>
      </c>
      <c r="B62592" t="s">
        <v>9</v>
      </c>
    </row>
    <row r="62593" spans="1:2" x14ac:dyDescent="0.25">
      <c r="A62593">
        <v>20504096</v>
      </c>
      <c r="B62593" t="s">
        <v>9</v>
      </c>
    </row>
    <row r="62594" spans="1:2" x14ac:dyDescent="0.25">
      <c r="A62594">
        <v>20504093</v>
      </c>
      <c r="B62594" t="s">
        <v>9</v>
      </c>
    </row>
    <row r="62595" spans="1:2" x14ac:dyDescent="0.25">
      <c r="A62595">
        <v>20504045</v>
      </c>
      <c r="B62595" t="s">
        <v>9</v>
      </c>
    </row>
    <row r="62596" spans="1:2" x14ac:dyDescent="0.25">
      <c r="A62596">
        <v>20504042</v>
      </c>
      <c r="B62596" t="s">
        <v>9</v>
      </c>
    </row>
    <row r="62597" spans="1:2" x14ac:dyDescent="0.25">
      <c r="A62597">
        <v>20503922</v>
      </c>
      <c r="B62597" t="s">
        <v>9</v>
      </c>
    </row>
    <row r="62598" spans="1:2" x14ac:dyDescent="0.25">
      <c r="A62598">
        <v>20503458</v>
      </c>
      <c r="B62598" t="s">
        <v>9</v>
      </c>
    </row>
    <row r="62599" spans="1:2" x14ac:dyDescent="0.25">
      <c r="A62599">
        <v>20503335</v>
      </c>
      <c r="B62599" t="s">
        <v>9</v>
      </c>
    </row>
    <row r="62600" spans="1:2" x14ac:dyDescent="0.25">
      <c r="A62600">
        <v>20503229</v>
      </c>
      <c r="B62600" t="s">
        <v>9</v>
      </c>
    </row>
    <row r="62601" spans="1:2" x14ac:dyDescent="0.25">
      <c r="A62601">
        <v>20503111</v>
      </c>
      <c r="B62601" t="s">
        <v>9</v>
      </c>
    </row>
    <row r="62602" spans="1:2" x14ac:dyDescent="0.25">
      <c r="A62602">
        <v>20503001</v>
      </c>
      <c r="B62602" t="s">
        <v>9</v>
      </c>
    </row>
    <row r="62603" spans="1:2" x14ac:dyDescent="0.25">
      <c r="A62603">
        <v>20502912</v>
      </c>
      <c r="B62603" t="s">
        <v>9</v>
      </c>
    </row>
    <row r="62604" spans="1:2" x14ac:dyDescent="0.25">
      <c r="A62604">
        <v>20502762</v>
      </c>
      <c r="B62604" t="s">
        <v>9</v>
      </c>
    </row>
    <row r="62605" spans="1:2" x14ac:dyDescent="0.25">
      <c r="A62605">
        <v>20502487</v>
      </c>
      <c r="B62605" t="s">
        <v>9</v>
      </c>
    </row>
    <row r="62606" spans="1:2" x14ac:dyDescent="0.25">
      <c r="A62606">
        <v>20502470</v>
      </c>
      <c r="B62606" t="s">
        <v>9</v>
      </c>
    </row>
    <row r="62607" spans="1:2" x14ac:dyDescent="0.25">
      <c r="A62607">
        <v>20502235</v>
      </c>
      <c r="B62607" t="s">
        <v>9</v>
      </c>
    </row>
    <row r="62608" spans="1:2" x14ac:dyDescent="0.25">
      <c r="A62608">
        <v>20502126</v>
      </c>
      <c r="B62608" t="s">
        <v>9</v>
      </c>
    </row>
    <row r="62609" spans="1:2" x14ac:dyDescent="0.25">
      <c r="A62609">
        <v>20502083</v>
      </c>
      <c r="B62609" t="s">
        <v>9</v>
      </c>
    </row>
    <row r="62610" spans="1:2" x14ac:dyDescent="0.25">
      <c r="A62610">
        <v>20502004</v>
      </c>
      <c r="B62610" t="s">
        <v>9</v>
      </c>
    </row>
    <row r="62611" spans="1:2" x14ac:dyDescent="0.25">
      <c r="A62611">
        <v>20501914</v>
      </c>
      <c r="B62611" t="s">
        <v>9</v>
      </c>
    </row>
    <row r="62612" spans="1:2" x14ac:dyDescent="0.25">
      <c r="A62612">
        <v>20501840</v>
      </c>
      <c r="B62612" t="s">
        <v>9</v>
      </c>
    </row>
    <row r="62613" spans="1:2" x14ac:dyDescent="0.25">
      <c r="A62613">
        <v>20501835</v>
      </c>
      <c r="B62613" t="s">
        <v>9</v>
      </c>
    </row>
    <row r="62614" spans="1:2" x14ac:dyDescent="0.25">
      <c r="A62614">
        <v>20501517</v>
      </c>
      <c r="B62614" t="s">
        <v>9</v>
      </c>
    </row>
    <row r="62615" spans="1:2" x14ac:dyDescent="0.25">
      <c r="A62615">
        <v>20501377</v>
      </c>
      <c r="B62615" t="s">
        <v>9</v>
      </c>
    </row>
    <row r="62616" spans="1:2" x14ac:dyDescent="0.25">
      <c r="A62616">
        <v>20501349</v>
      </c>
      <c r="B62616" t="s">
        <v>9</v>
      </c>
    </row>
    <row r="62617" spans="1:2" x14ac:dyDescent="0.25">
      <c r="A62617">
        <v>20501204</v>
      </c>
      <c r="B62617" t="s">
        <v>9</v>
      </c>
    </row>
    <row r="62618" spans="1:2" x14ac:dyDescent="0.25">
      <c r="A62618">
        <v>20501129</v>
      </c>
      <c r="B62618" t="s">
        <v>9</v>
      </c>
    </row>
    <row r="62619" spans="1:2" x14ac:dyDescent="0.25">
      <c r="A62619">
        <v>20501080</v>
      </c>
      <c r="B62619" t="s">
        <v>9</v>
      </c>
    </row>
    <row r="62620" spans="1:2" x14ac:dyDescent="0.25">
      <c r="A62620">
        <v>20501069</v>
      </c>
      <c r="B62620" t="s">
        <v>9</v>
      </c>
    </row>
    <row r="62621" spans="1:2" x14ac:dyDescent="0.25">
      <c r="A62621">
        <v>20501047</v>
      </c>
      <c r="B62621" t="s">
        <v>9</v>
      </c>
    </row>
    <row r="62622" spans="1:2" x14ac:dyDescent="0.25">
      <c r="A62622">
        <v>20500976</v>
      </c>
      <c r="B62622" t="s">
        <v>9</v>
      </c>
    </row>
    <row r="62623" spans="1:2" x14ac:dyDescent="0.25">
      <c r="A62623">
        <v>20500915</v>
      </c>
      <c r="B62623" t="s">
        <v>9</v>
      </c>
    </row>
    <row r="62624" spans="1:2" x14ac:dyDescent="0.25">
      <c r="A62624">
        <v>20500867</v>
      </c>
      <c r="B62624" t="s">
        <v>9</v>
      </c>
    </row>
    <row r="62625" spans="1:2" x14ac:dyDescent="0.25">
      <c r="A62625">
        <v>20500830</v>
      </c>
      <c r="B62625" t="s">
        <v>9</v>
      </c>
    </row>
    <row r="62626" spans="1:2" x14ac:dyDescent="0.25">
      <c r="A62626">
        <v>20500793</v>
      </c>
      <c r="B62626" t="s">
        <v>9</v>
      </c>
    </row>
    <row r="62627" spans="1:2" x14ac:dyDescent="0.25">
      <c r="A62627">
        <v>20500786</v>
      </c>
      <c r="B62627" t="s">
        <v>9</v>
      </c>
    </row>
    <row r="62628" spans="1:2" x14ac:dyDescent="0.25">
      <c r="A62628">
        <v>20500586</v>
      </c>
      <c r="B62628" t="s">
        <v>9</v>
      </c>
    </row>
    <row r="62629" spans="1:2" x14ac:dyDescent="0.25">
      <c r="A62629">
        <v>20500253</v>
      </c>
      <c r="B62629" t="s">
        <v>9</v>
      </c>
    </row>
    <row r="62630" spans="1:2" x14ac:dyDescent="0.25">
      <c r="A62630">
        <v>20500237</v>
      </c>
      <c r="B62630" t="s">
        <v>9</v>
      </c>
    </row>
    <row r="62631" spans="1:2" x14ac:dyDescent="0.25">
      <c r="A62631">
        <v>20499893</v>
      </c>
      <c r="B62631" t="s">
        <v>9</v>
      </c>
    </row>
    <row r="62632" spans="1:2" x14ac:dyDescent="0.25">
      <c r="A62632">
        <v>20499881</v>
      </c>
      <c r="B62632" t="s">
        <v>9</v>
      </c>
    </row>
    <row r="62633" spans="1:2" x14ac:dyDescent="0.25">
      <c r="A62633">
        <v>20499851</v>
      </c>
      <c r="B62633" t="s">
        <v>9</v>
      </c>
    </row>
    <row r="62634" spans="1:2" x14ac:dyDescent="0.25">
      <c r="A62634">
        <v>20499760</v>
      </c>
      <c r="B62634" t="s">
        <v>9</v>
      </c>
    </row>
    <row r="62635" spans="1:2" x14ac:dyDescent="0.25">
      <c r="A62635">
        <v>20499758</v>
      </c>
      <c r="B62635" t="s">
        <v>9</v>
      </c>
    </row>
    <row r="62636" spans="1:2" x14ac:dyDescent="0.25">
      <c r="A62636">
        <v>20499708</v>
      </c>
      <c r="B62636" t="s">
        <v>9</v>
      </c>
    </row>
    <row r="62637" spans="1:2" x14ac:dyDescent="0.25">
      <c r="A62637">
        <v>20499653</v>
      </c>
      <c r="B62637" t="s">
        <v>9</v>
      </c>
    </row>
    <row r="62638" spans="1:2" x14ac:dyDescent="0.25">
      <c r="A62638">
        <v>20499623</v>
      </c>
      <c r="B62638" t="s">
        <v>9</v>
      </c>
    </row>
    <row r="62639" spans="1:2" x14ac:dyDescent="0.25">
      <c r="A62639">
        <v>20499618</v>
      </c>
      <c r="B62639" t="s">
        <v>9</v>
      </c>
    </row>
    <row r="62640" spans="1:2" x14ac:dyDescent="0.25">
      <c r="A62640">
        <v>20499499</v>
      </c>
      <c r="B62640" t="s">
        <v>9</v>
      </c>
    </row>
    <row r="62641" spans="1:2" x14ac:dyDescent="0.25">
      <c r="A62641">
        <v>20499363</v>
      </c>
      <c r="B62641" t="s">
        <v>9</v>
      </c>
    </row>
    <row r="62642" spans="1:2" x14ac:dyDescent="0.25">
      <c r="A62642">
        <v>20499334</v>
      </c>
      <c r="B62642" t="s">
        <v>9</v>
      </c>
    </row>
    <row r="62643" spans="1:2" x14ac:dyDescent="0.25">
      <c r="A62643">
        <v>20499177</v>
      </c>
      <c r="B62643" t="s">
        <v>9</v>
      </c>
    </row>
    <row r="62644" spans="1:2" x14ac:dyDescent="0.25">
      <c r="A62644">
        <v>20499164</v>
      </c>
      <c r="B62644" t="s">
        <v>9</v>
      </c>
    </row>
    <row r="62645" spans="1:2" x14ac:dyDescent="0.25">
      <c r="A62645">
        <v>20499161</v>
      </c>
      <c r="B62645" t="s">
        <v>9</v>
      </c>
    </row>
    <row r="62646" spans="1:2" x14ac:dyDescent="0.25">
      <c r="A62646">
        <v>20499129</v>
      </c>
      <c r="B62646" t="s">
        <v>9</v>
      </c>
    </row>
    <row r="62647" spans="1:2" x14ac:dyDescent="0.25">
      <c r="A62647">
        <v>20499038</v>
      </c>
      <c r="B62647" t="s">
        <v>9</v>
      </c>
    </row>
    <row r="62648" spans="1:2" x14ac:dyDescent="0.25">
      <c r="A62648">
        <v>20498949</v>
      </c>
      <c r="B62648" t="s">
        <v>9</v>
      </c>
    </row>
    <row r="62649" spans="1:2" x14ac:dyDescent="0.25">
      <c r="A62649">
        <v>20498866</v>
      </c>
      <c r="B62649" t="s">
        <v>9</v>
      </c>
    </row>
    <row r="62650" spans="1:2" x14ac:dyDescent="0.25">
      <c r="A62650">
        <v>20498846</v>
      </c>
      <c r="B62650" t="s">
        <v>9</v>
      </c>
    </row>
    <row r="62651" spans="1:2" x14ac:dyDescent="0.25">
      <c r="A62651">
        <v>20498746</v>
      </c>
      <c r="B62651" t="s">
        <v>9</v>
      </c>
    </row>
    <row r="62652" spans="1:2" x14ac:dyDescent="0.25">
      <c r="A62652">
        <v>20498666</v>
      </c>
      <c r="B62652" t="s">
        <v>9</v>
      </c>
    </row>
    <row r="62653" spans="1:2" x14ac:dyDescent="0.25">
      <c r="A62653">
        <v>20498591</v>
      </c>
      <c r="B62653" t="s">
        <v>9</v>
      </c>
    </row>
    <row r="62654" spans="1:2" x14ac:dyDescent="0.25">
      <c r="A62654">
        <v>20498586</v>
      </c>
      <c r="B62654" t="s">
        <v>9</v>
      </c>
    </row>
    <row r="62655" spans="1:2" x14ac:dyDescent="0.25">
      <c r="A62655">
        <v>20498431</v>
      </c>
      <c r="B62655" t="s">
        <v>9</v>
      </c>
    </row>
    <row r="62656" spans="1:2" x14ac:dyDescent="0.25">
      <c r="A62656">
        <v>20498418</v>
      </c>
      <c r="B62656" t="s">
        <v>9</v>
      </c>
    </row>
    <row r="62657" spans="1:2" x14ac:dyDescent="0.25">
      <c r="A62657">
        <v>20498135</v>
      </c>
      <c r="B62657" t="s">
        <v>9</v>
      </c>
    </row>
    <row r="62658" spans="1:2" x14ac:dyDescent="0.25">
      <c r="A62658">
        <v>20498110</v>
      </c>
      <c r="B62658" t="s">
        <v>9</v>
      </c>
    </row>
    <row r="62659" spans="1:2" x14ac:dyDescent="0.25">
      <c r="A62659">
        <v>20498039</v>
      </c>
      <c r="B62659" t="s">
        <v>9</v>
      </c>
    </row>
    <row r="62660" spans="1:2" x14ac:dyDescent="0.25">
      <c r="A62660">
        <v>20498023</v>
      </c>
      <c r="B62660" t="s">
        <v>9</v>
      </c>
    </row>
    <row r="62661" spans="1:2" x14ac:dyDescent="0.25">
      <c r="A62661">
        <v>20497983</v>
      </c>
      <c r="B62661" t="s">
        <v>9</v>
      </c>
    </row>
    <row r="62662" spans="1:2" x14ac:dyDescent="0.25">
      <c r="A62662">
        <v>20497960</v>
      </c>
      <c r="B62662" t="s">
        <v>9</v>
      </c>
    </row>
    <row r="62663" spans="1:2" x14ac:dyDescent="0.25">
      <c r="A62663">
        <v>20497796</v>
      </c>
      <c r="B62663" t="s">
        <v>9</v>
      </c>
    </row>
    <row r="62664" spans="1:2" x14ac:dyDescent="0.25">
      <c r="A62664">
        <v>20497777</v>
      </c>
      <c r="B62664" t="s">
        <v>9</v>
      </c>
    </row>
    <row r="62665" spans="1:2" x14ac:dyDescent="0.25">
      <c r="A62665">
        <v>20497769</v>
      </c>
      <c r="B62665" t="s">
        <v>9</v>
      </c>
    </row>
    <row r="62666" spans="1:2" x14ac:dyDescent="0.25">
      <c r="A62666">
        <v>20497663</v>
      </c>
      <c r="B62666" t="s">
        <v>9</v>
      </c>
    </row>
    <row r="62667" spans="1:2" x14ac:dyDescent="0.25">
      <c r="A62667">
        <v>20497634</v>
      </c>
      <c r="B62667" t="s">
        <v>9</v>
      </c>
    </row>
    <row r="62668" spans="1:2" x14ac:dyDescent="0.25">
      <c r="A62668">
        <v>20497072</v>
      </c>
      <c r="B62668" t="s">
        <v>9</v>
      </c>
    </row>
    <row r="62669" spans="1:2" x14ac:dyDescent="0.25">
      <c r="A62669">
        <v>20496749</v>
      </c>
      <c r="B62669" t="s">
        <v>9</v>
      </c>
    </row>
    <row r="62670" spans="1:2" x14ac:dyDescent="0.25">
      <c r="A62670">
        <v>20496725</v>
      </c>
      <c r="B62670" t="s">
        <v>9</v>
      </c>
    </row>
    <row r="62671" spans="1:2" x14ac:dyDescent="0.25">
      <c r="A62671">
        <v>20496667</v>
      </c>
      <c r="B62671" t="s">
        <v>9</v>
      </c>
    </row>
    <row r="62672" spans="1:2" x14ac:dyDescent="0.25">
      <c r="A62672">
        <v>20496652</v>
      </c>
      <c r="B62672" t="s">
        <v>9</v>
      </c>
    </row>
    <row r="62673" spans="1:2" x14ac:dyDescent="0.25">
      <c r="A62673">
        <v>20496486</v>
      </c>
      <c r="B62673" t="s">
        <v>9</v>
      </c>
    </row>
    <row r="62674" spans="1:2" x14ac:dyDescent="0.25">
      <c r="A62674">
        <v>20496475</v>
      </c>
      <c r="B62674" t="s">
        <v>9</v>
      </c>
    </row>
    <row r="62675" spans="1:2" x14ac:dyDescent="0.25">
      <c r="A62675">
        <v>20496464</v>
      </c>
      <c r="B62675" t="s">
        <v>9</v>
      </c>
    </row>
    <row r="62676" spans="1:2" x14ac:dyDescent="0.25">
      <c r="A62676">
        <v>20496371</v>
      </c>
      <c r="B62676" t="s">
        <v>9</v>
      </c>
    </row>
    <row r="62677" spans="1:2" x14ac:dyDescent="0.25">
      <c r="A62677">
        <v>20496166</v>
      </c>
      <c r="B62677" t="s">
        <v>9</v>
      </c>
    </row>
    <row r="62678" spans="1:2" x14ac:dyDescent="0.25">
      <c r="A62678">
        <v>20496133</v>
      </c>
      <c r="B62678" t="s">
        <v>9</v>
      </c>
    </row>
    <row r="62679" spans="1:2" x14ac:dyDescent="0.25">
      <c r="A62679">
        <v>20496097</v>
      </c>
      <c r="B62679" t="s">
        <v>9</v>
      </c>
    </row>
    <row r="62680" spans="1:2" x14ac:dyDescent="0.25">
      <c r="A62680">
        <v>20496056</v>
      </c>
      <c r="B62680" t="s">
        <v>9</v>
      </c>
    </row>
    <row r="62681" spans="1:2" x14ac:dyDescent="0.25">
      <c r="A62681">
        <v>20496017</v>
      </c>
      <c r="B62681" t="s">
        <v>9</v>
      </c>
    </row>
    <row r="62682" spans="1:2" x14ac:dyDescent="0.25">
      <c r="A62682">
        <v>20495880</v>
      </c>
      <c r="B62682" t="s">
        <v>9</v>
      </c>
    </row>
    <row r="62683" spans="1:2" x14ac:dyDescent="0.25">
      <c r="A62683">
        <v>20495769</v>
      </c>
      <c r="B62683" t="s">
        <v>9</v>
      </c>
    </row>
    <row r="62684" spans="1:2" x14ac:dyDescent="0.25">
      <c r="A62684">
        <v>20495617</v>
      </c>
      <c r="B62684" t="s">
        <v>9</v>
      </c>
    </row>
    <row r="62685" spans="1:2" x14ac:dyDescent="0.25">
      <c r="A62685">
        <v>20495443</v>
      </c>
      <c r="B62685" t="s">
        <v>9</v>
      </c>
    </row>
    <row r="62686" spans="1:2" x14ac:dyDescent="0.25">
      <c r="A62686">
        <v>20495331</v>
      </c>
      <c r="B62686" t="s">
        <v>9</v>
      </c>
    </row>
    <row r="62687" spans="1:2" x14ac:dyDescent="0.25">
      <c r="A62687">
        <v>20495296</v>
      </c>
      <c r="B62687" t="s">
        <v>9</v>
      </c>
    </row>
    <row r="62688" spans="1:2" x14ac:dyDescent="0.25">
      <c r="A62688">
        <v>20495222</v>
      </c>
      <c r="B62688" t="s">
        <v>9</v>
      </c>
    </row>
    <row r="62689" spans="1:2" x14ac:dyDescent="0.25">
      <c r="A62689">
        <v>20495165</v>
      </c>
      <c r="B62689" t="s">
        <v>9</v>
      </c>
    </row>
    <row r="62690" spans="1:2" x14ac:dyDescent="0.25">
      <c r="A62690">
        <v>20495090</v>
      </c>
      <c r="B62690" t="s">
        <v>9</v>
      </c>
    </row>
    <row r="62691" spans="1:2" x14ac:dyDescent="0.25">
      <c r="A62691">
        <v>20495030</v>
      </c>
      <c r="B62691" t="s">
        <v>9</v>
      </c>
    </row>
    <row r="62692" spans="1:2" x14ac:dyDescent="0.25">
      <c r="A62692">
        <v>20494997</v>
      </c>
      <c r="B62692" t="s">
        <v>9</v>
      </c>
    </row>
    <row r="62693" spans="1:2" x14ac:dyDescent="0.25">
      <c r="A62693">
        <v>20494792</v>
      </c>
      <c r="B62693" t="s">
        <v>9</v>
      </c>
    </row>
    <row r="62694" spans="1:2" x14ac:dyDescent="0.25">
      <c r="A62694">
        <v>20494783</v>
      </c>
      <c r="B62694" t="s">
        <v>9</v>
      </c>
    </row>
    <row r="62695" spans="1:2" x14ac:dyDescent="0.25">
      <c r="A62695">
        <v>20494654</v>
      </c>
      <c r="B62695" t="s">
        <v>9</v>
      </c>
    </row>
    <row r="62696" spans="1:2" x14ac:dyDescent="0.25">
      <c r="A62696">
        <v>20494597</v>
      </c>
      <c r="B62696" t="s">
        <v>9</v>
      </c>
    </row>
    <row r="62697" spans="1:2" x14ac:dyDescent="0.25">
      <c r="A62697">
        <v>20494595</v>
      </c>
      <c r="B62697" t="s">
        <v>9</v>
      </c>
    </row>
    <row r="62698" spans="1:2" x14ac:dyDescent="0.25">
      <c r="A62698">
        <v>20494577</v>
      </c>
      <c r="B62698" t="s">
        <v>9</v>
      </c>
    </row>
    <row r="62699" spans="1:2" x14ac:dyDescent="0.25">
      <c r="A62699">
        <v>20494556</v>
      </c>
      <c r="B62699" t="s">
        <v>9</v>
      </c>
    </row>
    <row r="62700" spans="1:2" x14ac:dyDescent="0.25">
      <c r="A62700">
        <v>20494355</v>
      </c>
      <c r="B62700" t="s">
        <v>9</v>
      </c>
    </row>
    <row r="62701" spans="1:2" x14ac:dyDescent="0.25">
      <c r="A62701">
        <v>20493556</v>
      </c>
      <c r="B62701" t="s">
        <v>9</v>
      </c>
    </row>
    <row r="62702" spans="1:2" x14ac:dyDescent="0.25">
      <c r="A62702">
        <v>20493504</v>
      </c>
      <c r="B62702" t="s">
        <v>9</v>
      </c>
    </row>
    <row r="62703" spans="1:2" x14ac:dyDescent="0.25">
      <c r="A62703">
        <v>20493463</v>
      </c>
      <c r="B62703" t="s">
        <v>9</v>
      </c>
    </row>
    <row r="62704" spans="1:2" x14ac:dyDescent="0.25">
      <c r="A62704">
        <v>20493285</v>
      </c>
      <c r="B62704" t="s">
        <v>9</v>
      </c>
    </row>
    <row r="62705" spans="1:2" x14ac:dyDescent="0.25">
      <c r="A62705">
        <v>20493283</v>
      </c>
      <c r="B62705" t="s">
        <v>9</v>
      </c>
    </row>
    <row r="62706" spans="1:2" x14ac:dyDescent="0.25">
      <c r="A62706">
        <v>20493126</v>
      </c>
      <c r="B62706" t="s">
        <v>9</v>
      </c>
    </row>
    <row r="62707" spans="1:2" x14ac:dyDescent="0.25">
      <c r="A62707">
        <v>20492922</v>
      </c>
      <c r="B62707" t="s">
        <v>9</v>
      </c>
    </row>
    <row r="62708" spans="1:2" x14ac:dyDescent="0.25">
      <c r="A62708">
        <v>20492738</v>
      </c>
      <c r="B62708" t="s">
        <v>9</v>
      </c>
    </row>
    <row r="62709" spans="1:2" x14ac:dyDescent="0.25">
      <c r="A62709">
        <v>20492706</v>
      </c>
      <c r="B62709" t="s">
        <v>9</v>
      </c>
    </row>
    <row r="62710" spans="1:2" x14ac:dyDescent="0.25">
      <c r="A62710">
        <v>20492622</v>
      </c>
      <c r="B62710" t="s">
        <v>9</v>
      </c>
    </row>
    <row r="62711" spans="1:2" x14ac:dyDescent="0.25">
      <c r="A62711">
        <v>20492524</v>
      </c>
      <c r="B62711" t="s">
        <v>9</v>
      </c>
    </row>
    <row r="62712" spans="1:2" x14ac:dyDescent="0.25">
      <c r="A62712">
        <v>20492369</v>
      </c>
      <c r="B62712" t="s">
        <v>9</v>
      </c>
    </row>
    <row r="62713" spans="1:2" x14ac:dyDescent="0.25">
      <c r="A62713">
        <v>20492344</v>
      </c>
      <c r="B62713" t="s">
        <v>9</v>
      </c>
    </row>
    <row r="62714" spans="1:2" x14ac:dyDescent="0.25">
      <c r="A62714">
        <v>20492277</v>
      </c>
      <c r="B62714" t="s">
        <v>9</v>
      </c>
    </row>
    <row r="62715" spans="1:2" x14ac:dyDescent="0.25">
      <c r="A62715">
        <v>20492191</v>
      </c>
      <c r="B62715" t="s">
        <v>9</v>
      </c>
    </row>
    <row r="62716" spans="1:2" x14ac:dyDescent="0.25">
      <c r="A62716">
        <v>20492163</v>
      </c>
      <c r="B62716" t="s">
        <v>9</v>
      </c>
    </row>
    <row r="62717" spans="1:2" x14ac:dyDescent="0.25">
      <c r="A62717">
        <v>20491612</v>
      </c>
      <c r="B62717" t="s">
        <v>9</v>
      </c>
    </row>
    <row r="62718" spans="1:2" x14ac:dyDescent="0.25">
      <c r="A62718">
        <v>20491599</v>
      </c>
      <c r="B62718" t="s">
        <v>9</v>
      </c>
    </row>
    <row r="62719" spans="1:2" x14ac:dyDescent="0.25">
      <c r="A62719">
        <v>20491436</v>
      </c>
      <c r="B62719" t="s">
        <v>9</v>
      </c>
    </row>
    <row r="62720" spans="1:2" x14ac:dyDescent="0.25">
      <c r="A62720">
        <v>20491061</v>
      </c>
      <c r="B62720" t="s">
        <v>9</v>
      </c>
    </row>
    <row r="62721" spans="1:2" x14ac:dyDescent="0.25">
      <c r="A62721">
        <v>20490879</v>
      </c>
      <c r="B62721" t="s">
        <v>9</v>
      </c>
    </row>
    <row r="62722" spans="1:2" x14ac:dyDescent="0.25">
      <c r="A62722">
        <v>20490584</v>
      </c>
      <c r="B62722" t="s">
        <v>9</v>
      </c>
    </row>
    <row r="62723" spans="1:2" x14ac:dyDescent="0.25">
      <c r="A62723">
        <v>20490517</v>
      </c>
      <c r="B62723" t="s">
        <v>9</v>
      </c>
    </row>
    <row r="62724" spans="1:2" x14ac:dyDescent="0.25">
      <c r="A62724">
        <v>20490431</v>
      </c>
      <c r="B62724" t="s">
        <v>9</v>
      </c>
    </row>
    <row r="62725" spans="1:2" x14ac:dyDescent="0.25">
      <c r="A62725">
        <v>20490107</v>
      </c>
      <c r="B62725" t="s">
        <v>9</v>
      </c>
    </row>
    <row r="62726" spans="1:2" x14ac:dyDescent="0.25">
      <c r="A62726">
        <v>20490001</v>
      </c>
      <c r="B62726" t="s">
        <v>9</v>
      </c>
    </row>
    <row r="62727" spans="1:2" x14ac:dyDescent="0.25">
      <c r="A62727">
        <v>20489989</v>
      </c>
      <c r="B62727" t="s">
        <v>9</v>
      </c>
    </row>
    <row r="62728" spans="1:2" x14ac:dyDescent="0.25">
      <c r="A62728">
        <v>20489951</v>
      </c>
      <c r="B62728" t="s">
        <v>9</v>
      </c>
    </row>
    <row r="62729" spans="1:2" x14ac:dyDescent="0.25">
      <c r="A62729">
        <v>20489844</v>
      </c>
      <c r="B62729" t="s">
        <v>9</v>
      </c>
    </row>
    <row r="62730" spans="1:2" x14ac:dyDescent="0.25">
      <c r="A62730">
        <v>20489789</v>
      </c>
      <c r="B62730" t="s">
        <v>9</v>
      </c>
    </row>
    <row r="62731" spans="1:2" x14ac:dyDescent="0.25">
      <c r="A62731">
        <v>20489583</v>
      </c>
      <c r="B62731" t="s">
        <v>9</v>
      </c>
    </row>
    <row r="62732" spans="1:2" x14ac:dyDescent="0.25">
      <c r="A62732">
        <v>20489523</v>
      </c>
      <c r="B62732" t="s">
        <v>9</v>
      </c>
    </row>
    <row r="62733" spans="1:2" x14ac:dyDescent="0.25">
      <c r="A62733">
        <v>20489516</v>
      </c>
      <c r="B62733" t="s">
        <v>9</v>
      </c>
    </row>
    <row r="62734" spans="1:2" x14ac:dyDescent="0.25">
      <c r="A62734">
        <v>20489458</v>
      </c>
      <c r="B62734" t="s">
        <v>9</v>
      </c>
    </row>
    <row r="62735" spans="1:2" x14ac:dyDescent="0.25">
      <c r="A62735">
        <v>20489401</v>
      </c>
      <c r="B62735" t="s">
        <v>9</v>
      </c>
    </row>
    <row r="62736" spans="1:2" x14ac:dyDescent="0.25">
      <c r="A62736">
        <v>20489374</v>
      </c>
      <c r="B62736" t="s">
        <v>9</v>
      </c>
    </row>
    <row r="62737" spans="1:2" x14ac:dyDescent="0.25">
      <c r="A62737">
        <v>20489273</v>
      </c>
      <c r="B62737" t="s">
        <v>9</v>
      </c>
    </row>
    <row r="62738" spans="1:2" x14ac:dyDescent="0.25">
      <c r="A62738">
        <v>20489245</v>
      </c>
      <c r="B62738" t="s">
        <v>9</v>
      </c>
    </row>
    <row r="62739" spans="1:2" x14ac:dyDescent="0.25">
      <c r="A62739">
        <v>20489222</v>
      </c>
      <c r="B62739" t="s">
        <v>9</v>
      </c>
    </row>
    <row r="62740" spans="1:2" x14ac:dyDescent="0.25">
      <c r="A62740">
        <v>20489115</v>
      </c>
      <c r="B62740" t="s">
        <v>9</v>
      </c>
    </row>
    <row r="62741" spans="1:2" x14ac:dyDescent="0.25">
      <c r="A62741">
        <v>20488740</v>
      </c>
      <c r="B62741" t="s">
        <v>9</v>
      </c>
    </row>
    <row r="62742" spans="1:2" x14ac:dyDescent="0.25">
      <c r="A62742">
        <v>20488636</v>
      </c>
      <c r="B62742" t="s">
        <v>9</v>
      </c>
    </row>
    <row r="62743" spans="1:2" x14ac:dyDescent="0.25">
      <c r="A62743">
        <v>20488587</v>
      </c>
      <c r="B62743" t="s">
        <v>9</v>
      </c>
    </row>
    <row r="62744" spans="1:2" x14ac:dyDescent="0.25">
      <c r="A62744">
        <v>20488204</v>
      </c>
      <c r="B62744" t="s">
        <v>9</v>
      </c>
    </row>
    <row r="62745" spans="1:2" x14ac:dyDescent="0.25">
      <c r="A62745">
        <v>20488071</v>
      </c>
      <c r="B62745" t="s">
        <v>9</v>
      </c>
    </row>
    <row r="62746" spans="1:2" x14ac:dyDescent="0.25">
      <c r="A62746">
        <v>20487926</v>
      </c>
      <c r="B62746" t="s">
        <v>9</v>
      </c>
    </row>
    <row r="62747" spans="1:2" x14ac:dyDescent="0.25">
      <c r="A62747">
        <v>20487682</v>
      </c>
      <c r="B62747" t="s">
        <v>9</v>
      </c>
    </row>
    <row r="62748" spans="1:2" x14ac:dyDescent="0.25">
      <c r="A62748">
        <v>20487642</v>
      </c>
      <c r="B62748" t="s">
        <v>9</v>
      </c>
    </row>
    <row r="62749" spans="1:2" x14ac:dyDescent="0.25">
      <c r="A62749">
        <v>20487348</v>
      </c>
      <c r="B62749" t="s">
        <v>9</v>
      </c>
    </row>
    <row r="62750" spans="1:2" x14ac:dyDescent="0.25">
      <c r="A62750">
        <v>20487168</v>
      </c>
      <c r="B62750" t="s">
        <v>9</v>
      </c>
    </row>
    <row r="62751" spans="1:2" x14ac:dyDescent="0.25">
      <c r="A62751">
        <v>20487159</v>
      </c>
      <c r="B62751" t="s">
        <v>9</v>
      </c>
    </row>
    <row r="62752" spans="1:2" x14ac:dyDescent="0.25">
      <c r="A62752">
        <v>20487094</v>
      </c>
      <c r="B62752" t="s">
        <v>9</v>
      </c>
    </row>
    <row r="62753" spans="1:2" x14ac:dyDescent="0.25">
      <c r="A62753">
        <v>20487054</v>
      </c>
      <c r="B62753" t="s">
        <v>9</v>
      </c>
    </row>
    <row r="62754" spans="1:2" x14ac:dyDescent="0.25">
      <c r="A62754">
        <v>20486851</v>
      </c>
      <c r="B62754" t="s">
        <v>9</v>
      </c>
    </row>
    <row r="62755" spans="1:2" x14ac:dyDescent="0.25">
      <c r="A62755">
        <v>20486710</v>
      </c>
      <c r="B62755" t="s">
        <v>9</v>
      </c>
    </row>
    <row r="62756" spans="1:2" x14ac:dyDescent="0.25">
      <c r="A62756">
        <v>20486633</v>
      </c>
      <c r="B62756" t="s">
        <v>9</v>
      </c>
    </row>
    <row r="62757" spans="1:2" x14ac:dyDescent="0.25">
      <c r="A62757">
        <v>20486602</v>
      </c>
      <c r="B62757" t="s">
        <v>9</v>
      </c>
    </row>
    <row r="62758" spans="1:2" x14ac:dyDescent="0.25">
      <c r="A62758">
        <v>20486539</v>
      </c>
      <c r="B62758" t="s">
        <v>9</v>
      </c>
    </row>
    <row r="62759" spans="1:2" x14ac:dyDescent="0.25">
      <c r="A62759">
        <v>20486508</v>
      </c>
      <c r="B62759" t="s">
        <v>9</v>
      </c>
    </row>
    <row r="62760" spans="1:2" x14ac:dyDescent="0.25">
      <c r="A62760">
        <v>20486475</v>
      </c>
      <c r="B62760" t="s">
        <v>9</v>
      </c>
    </row>
    <row r="62761" spans="1:2" x14ac:dyDescent="0.25">
      <c r="A62761">
        <v>20486236</v>
      </c>
      <c r="B62761" t="s">
        <v>9</v>
      </c>
    </row>
    <row r="62762" spans="1:2" x14ac:dyDescent="0.25">
      <c r="A62762">
        <v>20486194</v>
      </c>
      <c r="B62762" t="s">
        <v>9</v>
      </c>
    </row>
    <row r="62763" spans="1:2" x14ac:dyDescent="0.25">
      <c r="A62763">
        <v>20486189</v>
      </c>
      <c r="B62763" t="s">
        <v>9</v>
      </c>
    </row>
    <row r="62764" spans="1:2" x14ac:dyDescent="0.25">
      <c r="A62764">
        <v>20486167</v>
      </c>
      <c r="B62764" t="s">
        <v>9</v>
      </c>
    </row>
    <row r="62765" spans="1:2" x14ac:dyDescent="0.25">
      <c r="A62765">
        <v>20486164</v>
      </c>
      <c r="B62765" t="s">
        <v>9</v>
      </c>
    </row>
    <row r="62766" spans="1:2" x14ac:dyDescent="0.25">
      <c r="A62766">
        <v>20486152</v>
      </c>
      <c r="B62766" t="s">
        <v>9</v>
      </c>
    </row>
    <row r="62767" spans="1:2" x14ac:dyDescent="0.25">
      <c r="A62767">
        <v>20486052</v>
      </c>
      <c r="B62767" t="s">
        <v>9</v>
      </c>
    </row>
    <row r="62768" spans="1:2" x14ac:dyDescent="0.25">
      <c r="A62768">
        <v>20486049</v>
      </c>
      <c r="B62768" t="s">
        <v>9</v>
      </c>
    </row>
    <row r="62769" spans="1:2" x14ac:dyDescent="0.25">
      <c r="A62769">
        <v>20486008</v>
      </c>
      <c r="B62769" t="s">
        <v>9</v>
      </c>
    </row>
    <row r="62770" spans="1:2" x14ac:dyDescent="0.25">
      <c r="A62770">
        <v>20485877</v>
      </c>
      <c r="B62770" t="s">
        <v>9</v>
      </c>
    </row>
    <row r="62771" spans="1:2" x14ac:dyDescent="0.25">
      <c r="A62771">
        <v>20485870</v>
      </c>
      <c r="B62771" t="s">
        <v>9</v>
      </c>
    </row>
    <row r="62772" spans="1:2" x14ac:dyDescent="0.25">
      <c r="A62772">
        <v>20485834</v>
      </c>
      <c r="B62772" t="s">
        <v>9</v>
      </c>
    </row>
    <row r="62773" spans="1:2" x14ac:dyDescent="0.25">
      <c r="A62773">
        <v>20485813</v>
      </c>
      <c r="B62773" t="s">
        <v>9</v>
      </c>
    </row>
    <row r="62774" spans="1:2" x14ac:dyDescent="0.25">
      <c r="A62774">
        <v>20485680</v>
      </c>
      <c r="B62774" t="s">
        <v>9</v>
      </c>
    </row>
    <row r="62775" spans="1:2" x14ac:dyDescent="0.25">
      <c r="A62775">
        <v>20485598</v>
      </c>
      <c r="B62775" t="s">
        <v>9</v>
      </c>
    </row>
    <row r="62776" spans="1:2" x14ac:dyDescent="0.25">
      <c r="A62776">
        <v>20485502</v>
      </c>
      <c r="B62776" t="s">
        <v>9</v>
      </c>
    </row>
    <row r="62777" spans="1:2" x14ac:dyDescent="0.25">
      <c r="A62777">
        <v>20485412</v>
      </c>
      <c r="B62777" t="s">
        <v>9</v>
      </c>
    </row>
    <row r="62778" spans="1:2" x14ac:dyDescent="0.25">
      <c r="A62778">
        <v>20485292</v>
      </c>
      <c r="B62778" t="s">
        <v>9</v>
      </c>
    </row>
    <row r="62779" spans="1:2" x14ac:dyDescent="0.25">
      <c r="A62779">
        <v>20485256</v>
      </c>
      <c r="B62779" t="s">
        <v>9</v>
      </c>
    </row>
    <row r="62780" spans="1:2" x14ac:dyDescent="0.25">
      <c r="A62780">
        <v>20485230</v>
      </c>
      <c r="B62780" t="s">
        <v>9</v>
      </c>
    </row>
    <row r="62781" spans="1:2" x14ac:dyDescent="0.25">
      <c r="A62781">
        <v>20485206</v>
      </c>
      <c r="B62781" t="s">
        <v>9</v>
      </c>
    </row>
    <row r="62782" spans="1:2" x14ac:dyDescent="0.25">
      <c r="A62782">
        <v>20484955</v>
      </c>
      <c r="B62782" t="s">
        <v>9</v>
      </c>
    </row>
    <row r="62783" spans="1:2" x14ac:dyDescent="0.25">
      <c r="A62783">
        <v>20484941</v>
      </c>
      <c r="B62783" t="s">
        <v>9</v>
      </c>
    </row>
    <row r="62784" spans="1:2" x14ac:dyDescent="0.25">
      <c r="A62784">
        <v>20484893</v>
      </c>
      <c r="B62784" t="s">
        <v>9</v>
      </c>
    </row>
    <row r="62785" spans="1:2" x14ac:dyDescent="0.25">
      <c r="A62785">
        <v>20484860</v>
      </c>
      <c r="B62785" t="s">
        <v>9</v>
      </c>
    </row>
    <row r="62786" spans="1:2" x14ac:dyDescent="0.25">
      <c r="A62786">
        <v>20484809</v>
      </c>
      <c r="B62786" t="s">
        <v>9</v>
      </c>
    </row>
    <row r="62787" spans="1:2" x14ac:dyDescent="0.25">
      <c r="A62787">
        <v>20484517</v>
      </c>
      <c r="B62787" t="s">
        <v>9</v>
      </c>
    </row>
    <row r="62788" spans="1:2" x14ac:dyDescent="0.25">
      <c r="A62788">
        <v>20484505</v>
      </c>
      <c r="B62788" t="s">
        <v>9</v>
      </c>
    </row>
    <row r="62789" spans="1:2" x14ac:dyDescent="0.25">
      <c r="A62789">
        <v>20484500</v>
      </c>
      <c r="B62789" t="s">
        <v>9</v>
      </c>
    </row>
    <row r="62790" spans="1:2" x14ac:dyDescent="0.25">
      <c r="A62790">
        <v>20484487</v>
      </c>
      <c r="B62790" t="s">
        <v>9</v>
      </c>
    </row>
    <row r="62791" spans="1:2" x14ac:dyDescent="0.25">
      <c r="A62791">
        <v>20484301</v>
      </c>
      <c r="B62791" t="s">
        <v>9</v>
      </c>
    </row>
    <row r="62792" spans="1:2" x14ac:dyDescent="0.25">
      <c r="A62792">
        <v>20484272</v>
      </c>
      <c r="B62792" t="s">
        <v>9</v>
      </c>
    </row>
    <row r="62793" spans="1:2" x14ac:dyDescent="0.25">
      <c r="A62793">
        <v>20484223</v>
      </c>
      <c r="B62793" t="s">
        <v>9</v>
      </c>
    </row>
    <row r="62794" spans="1:2" x14ac:dyDescent="0.25">
      <c r="A62794">
        <v>20484164</v>
      </c>
      <c r="B62794" t="s">
        <v>9</v>
      </c>
    </row>
    <row r="62795" spans="1:2" x14ac:dyDescent="0.25">
      <c r="A62795">
        <v>20484097</v>
      </c>
      <c r="B62795" t="s">
        <v>9</v>
      </c>
    </row>
    <row r="62796" spans="1:2" x14ac:dyDescent="0.25">
      <c r="A62796">
        <v>20484030</v>
      </c>
      <c r="B62796" t="s">
        <v>9</v>
      </c>
    </row>
    <row r="62797" spans="1:2" x14ac:dyDescent="0.25">
      <c r="A62797">
        <v>20483997</v>
      </c>
      <c r="B62797" t="s">
        <v>9</v>
      </c>
    </row>
    <row r="62798" spans="1:2" x14ac:dyDescent="0.25">
      <c r="A62798">
        <v>20483952</v>
      </c>
      <c r="B62798" t="s">
        <v>9</v>
      </c>
    </row>
    <row r="62799" spans="1:2" x14ac:dyDescent="0.25">
      <c r="A62799">
        <v>20483945</v>
      </c>
      <c r="B62799" t="s">
        <v>9</v>
      </c>
    </row>
    <row r="62800" spans="1:2" x14ac:dyDescent="0.25">
      <c r="A62800">
        <v>20483927</v>
      </c>
      <c r="B62800" t="s">
        <v>9</v>
      </c>
    </row>
    <row r="62801" spans="1:2" x14ac:dyDescent="0.25">
      <c r="A62801">
        <v>20483923</v>
      </c>
      <c r="B62801" t="s">
        <v>9</v>
      </c>
    </row>
    <row r="62802" spans="1:2" x14ac:dyDescent="0.25">
      <c r="A62802">
        <v>20483853</v>
      </c>
      <c r="B62802" t="s">
        <v>9</v>
      </c>
    </row>
    <row r="62803" spans="1:2" x14ac:dyDescent="0.25">
      <c r="A62803">
        <v>20483812</v>
      </c>
      <c r="B62803" t="s">
        <v>9</v>
      </c>
    </row>
    <row r="62804" spans="1:2" x14ac:dyDescent="0.25">
      <c r="A62804">
        <v>20483764</v>
      </c>
      <c r="B62804" t="s">
        <v>9</v>
      </c>
    </row>
    <row r="62805" spans="1:2" x14ac:dyDescent="0.25">
      <c r="A62805">
        <v>20483491</v>
      </c>
      <c r="B62805" t="s">
        <v>9</v>
      </c>
    </row>
    <row r="62806" spans="1:2" x14ac:dyDescent="0.25">
      <c r="A62806">
        <v>20483472</v>
      </c>
      <c r="B62806" t="s">
        <v>9</v>
      </c>
    </row>
    <row r="62807" spans="1:2" x14ac:dyDescent="0.25">
      <c r="A62807">
        <v>20483429</v>
      </c>
      <c r="B62807" t="s">
        <v>9</v>
      </c>
    </row>
    <row r="62808" spans="1:2" x14ac:dyDescent="0.25">
      <c r="A62808">
        <v>20483349</v>
      </c>
      <c r="B62808" t="s">
        <v>9</v>
      </c>
    </row>
    <row r="62809" spans="1:2" x14ac:dyDescent="0.25">
      <c r="A62809">
        <v>20483318</v>
      </c>
      <c r="B62809" t="s">
        <v>9</v>
      </c>
    </row>
    <row r="62810" spans="1:2" x14ac:dyDescent="0.25">
      <c r="A62810">
        <v>20483234</v>
      </c>
      <c r="B62810" t="s">
        <v>9</v>
      </c>
    </row>
    <row r="62811" spans="1:2" x14ac:dyDescent="0.25">
      <c r="A62811">
        <v>20483125</v>
      </c>
      <c r="B62811" t="s">
        <v>9</v>
      </c>
    </row>
    <row r="62812" spans="1:2" x14ac:dyDescent="0.25">
      <c r="A62812">
        <v>20482987</v>
      </c>
      <c r="B62812" t="s">
        <v>9</v>
      </c>
    </row>
    <row r="62813" spans="1:2" x14ac:dyDescent="0.25">
      <c r="A62813">
        <v>20482958</v>
      </c>
      <c r="B62813" t="s">
        <v>9</v>
      </c>
    </row>
    <row r="62814" spans="1:2" x14ac:dyDescent="0.25">
      <c r="A62814">
        <v>20482844</v>
      </c>
      <c r="B62814" t="s">
        <v>9</v>
      </c>
    </row>
    <row r="62815" spans="1:2" x14ac:dyDescent="0.25">
      <c r="A62815">
        <v>20482833</v>
      </c>
      <c r="B62815" t="s">
        <v>9</v>
      </c>
    </row>
    <row r="62816" spans="1:2" x14ac:dyDescent="0.25">
      <c r="A62816">
        <v>20482746</v>
      </c>
      <c r="B62816" t="s">
        <v>9</v>
      </c>
    </row>
    <row r="62817" spans="1:2" x14ac:dyDescent="0.25">
      <c r="A62817">
        <v>20482707</v>
      </c>
      <c r="B62817" t="s">
        <v>9</v>
      </c>
    </row>
    <row r="62818" spans="1:2" x14ac:dyDescent="0.25">
      <c r="A62818">
        <v>20482656</v>
      </c>
      <c r="B62818" t="s">
        <v>9</v>
      </c>
    </row>
    <row r="62819" spans="1:2" x14ac:dyDescent="0.25">
      <c r="A62819">
        <v>20482623</v>
      </c>
      <c r="B62819" t="s">
        <v>9</v>
      </c>
    </row>
    <row r="62820" spans="1:2" x14ac:dyDescent="0.25">
      <c r="A62820">
        <v>20482433</v>
      </c>
      <c r="B62820" t="s">
        <v>9</v>
      </c>
    </row>
    <row r="62821" spans="1:2" x14ac:dyDescent="0.25">
      <c r="A62821">
        <v>20482310</v>
      </c>
      <c r="B62821" t="s">
        <v>9</v>
      </c>
    </row>
    <row r="62822" spans="1:2" x14ac:dyDescent="0.25">
      <c r="A62822">
        <v>20482167</v>
      </c>
      <c r="B62822" t="s">
        <v>9</v>
      </c>
    </row>
    <row r="62823" spans="1:2" x14ac:dyDescent="0.25">
      <c r="A62823">
        <v>20482142</v>
      </c>
      <c r="B62823" t="s">
        <v>9</v>
      </c>
    </row>
    <row r="62824" spans="1:2" x14ac:dyDescent="0.25">
      <c r="A62824">
        <v>20482100</v>
      </c>
      <c r="B62824" t="s">
        <v>9</v>
      </c>
    </row>
    <row r="62825" spans="1:2" x14ac:dyDescent="0.25">
      <c r="A62825">
        <v>20481982</v>
      </c>
      <c r="B62825" t="s">
        <v>9</v>
      </c>
    </row>
    <row r="62826" spans="1:2" x14ac:dyDescent="0.25">
      <c r="A62826">
        <v>20481974</v>
      </c>
      <c r="B62826" t="s">
        <v>9</v>
      </c>
    </row>
    <row r="62827" spans="1:2" x14ac:dyDescent="0.25">
      <c r="A62827">
        <v>20481964</v>
      </c>
      <c r="B62827" t="s">
        <v>9</v>
      </c>
    </row>
    <row r="62828" spans="1:2" x14ac:dyDescent="0.25">
      <c r="A62828">
        <v>20481724</v>
      </c>
      <c r="B62828" t="s">
        <v>9</v>
      </c>
    </row>
    <row r="62829" spans="1:2" x14ac:dyDescent="0.25">
      <c r="A62829">
        <v>20481692</v>
      </c>
      <c r="B62829" t="s">
        <v>9</v>
      </c>
    </row>
    <row r="62830" spans="1:2" x14ac:dyDescent="0.25">
      <c r="A62830">
        <v>20481585</v>
      </c>
      <c r="B62830" t="s">
        <v>9</v>
      </c>
    </row>
    <row r="62831" spans="1:2" x14ac:dyDescent="0.25">
      <c r="A62831">
        <v>20481416</v>
      </c>
      <c r="B62831" t="s">
        <v>9</v>
      </c>
    </row>
    <row r="62832" spans="1:2" x14ac:dyDescent="0.25">
      <c r="A62832">
        <v>20481370</v>
      </c>
      <c r="B62832" t="s">
        <v>9</v>
      </c>
    </row>
    <row r="62833" spans="1:2" x14ac:dyDescent="0.25">
      <c r="A62833">
        <v>20481276</v>
      </c>
      <c r="B62833" t="s">
        <v>9</v>
      </c>
    </row>
    <row r="62834" spans="1:2" x14ac:dyDescent="0.25">
      <c r="A62834">
        <v>20481225</v>
      </c>
      <c r="B62834" t="s">
        <v>9</v>
      </c>
    </row>
    <row r="62835" spans="1:2" x14ac:dyDescent="0.25">
      <c r="A62835">
        <v>20481154</v>
      </c>
      <c r="B62835" t="s">
        <v>9</v>
      </c>
    </row>
    <row r="62836" spans="1:2" x14ac:dyDescent="0.25">
      <c r="A62836">
        <v>20481065</v>
      </c>
      <c r="B62836" t="s">
        <v>9</v>
      </c>
    </row>
    <row r="62837" spans="1:2" x14ac:dyDescent="0.25">
      <c r="A62837">
        <v>20480992</v>
      </c>
      <c r="B62837" t="s">
        <v>9</v>
      </c>
    </row>
    <row r="62838" spans="1:2" x14ac:dyDescent="0.25">
      <c r="A62838">
        <v>20480775</v>
      </c>
      <c r="B62838" t="s">
        <v>9</v>
      </c>
    </row>
    <row r="62839" spans="1:2" x14ac:dyDescent="0.25">
      <c r="A62839">
        <v>20480761</v>
      </c>
      <c r="B62839" t="s">
        <v>9</v>
      </c>
    </row>
    <row r="62840" spans="1:2" x14ac:dyDescent="0.25">
      <c r="A62840">
        <v>20480625</v>
      </c>
      <c r="B62840" t="s">
        <v>9</v>
      </c>
    </row>
    <row r="62841" spans="1:2" x14ac:dyDescent="0.25">
      <c r="A62841">
        <v>20480151</v>
      </c>
      <c r="B62841" t="s">
        <v>9</v>
      </c>
    </row>
    <row r="62842" spans="1:2" x14ac:dyDescent="0.25">
      <c r="A62842">
        <v>20480048</v>
      </c>
      <c r="B62842" t="s">
        <v>9</v>
      </c>
    </row>
    <row r="62843" spans="1:2" x14ac:dyDescent="0.25">
      <c r="A62843">
        <v>20480006</v>
      </c>
      <c r="B62843" t="s">
        <v>9</v>
      </c>
    </row>
    <row r="62844" spans="1:2" x14ac:dyDescent="0.25">
      <c r="A62844">
        <v>20479805</v>
      </c>
      <c r="B62844" t="s">
        <v>9</v>
      </c>
    </row>
    <row r="62845" spans="1:2" x14ac:dyDescent="0.25">
      <c r="A62845">
        <v>20479661</v>
      </c>
      <c r="B62845" t="s">
        <v>9</v>
      </c>
    </row>
    <row r="62846" spans="1:2" x14ac:dyDescent="0.25">
      <c r="A62846">
        <v>20479413</v>
      </c>
      <c r="B62846" t="s">
        <v>9</v>
      </c>
    </row>
    <row r="62847" spans="1:2" x14ac:dyDescent="0.25">
      <c r="A62847">
        <v>20479347</v>
      </c>
      <c r="B62847" t="s">
        <v>9</v>
      </c>
    </row>
    <row r="62848" spans="1:2" x14ac:dyDescent="0.25">
      <c r="A62848">
        <v>20479342</v>
      </c>
      <c r="B62848" t="s">
        <v>9</v>
      </c>
    </row>
    <row r="62849" spans="1:2" x14ac:dyDescent="0.25">
      <c r="A62849">
        <v>20479338</v>
      </c>
      <c r="B62849" t="s">
        <v>9</v>
      </c>
    </row>
    <row r="62850" spans="1:2" x14ac:dyDescent="0.25">
      <c r="A62850">
        <v>20479318</v>
      </c>
      <c r="B62850" t="s">
        <v>9</v>
      </c>
    </row>
    <row r="62851" spans="1:2" x14ac:dyDescent="0.25">
      <c r="A62851">
        <v>20479281</v>
      </c>
      <c r="B62851" t="s">
        <v>9</v>
      </c>
    </row>
    <row r="62852" spans="1:2" x14ac:dyDescent="0.25">
      <c r="A62852">
        <v>20479231</v>
      </c>
      <c r="B62852" t="s">
        <v>9</v>
      </c>
    </row>
    <row r="62853" spans="1:2" x14ac:dyDescent="0.25">
      <c r="A62853">
        <v>20479207</v>
      </c>
      <c r="B62853" t="s">
        <v>9</v>
      </c>
    </row>
    <row r="62854" spans="1:2" x14ac:dyDescent="0.25">
      <c r="A62854">
        <v>20479202</v>
      </c>
      <c r="B62854" t="s">
        <v>9</v>
      </c>
    </row>
    <row r="62855" spans="1:2" x14ac:dyDescent="0.25">
      <c r="A62855">
        <v>20479184</v>
      </c>
      <c r="B62855" t="s">
        <v>9</v>
      </c>
    </row>
    <row r="62856" spans="1:2" x14ac:dyDescent="0.25">
      <c r="A62856">
        <v>20479075</v>
      </c>
      <c r="B62856" t="s">
        <v>9</v>
      </c>
    </row>
    <row r="62857" spans="1:2" x14ac:dyDescent="0.25">
      <c r="A62857">
        <v>20479061</v>
      </c>
      <c r="B62857" t="s">
        <v>9</v>
      </c>
    </row>
    <row r="62858" spans="1:2" x14ac:dyDescent="0.25">
      <c r="A62858">
        <v>20479045</v>
      </c>
      <c r="B62858" t="s">
        <v>9</v>
      </c>
    </row>
    <row r="62859" spans="1:2" x14ac:dyDescent="0.25">
      <c r="A62859">
        <v>20478983</v>
      </c>
      <c r="B62859" t="s">
        <v>9</v>
      </c>
    </row>
    <row r="62860" spans="1:2" x14ac:dyDescent="0.25">
      <c r="A62860">
        <v>20478958</v>
      </c>
      <c r="B62860" t="s">
        <v>9</v>
      </c>
    </row>
    <row r="62861" spans="1:2" x14ac:dyDescent="0.25">
      <c r="A62861">
        <v>20478940</v>
      </c>
      <c r="B62861" t="s">
        <v>9</v>
      </c>
    </row>
    <row r="62862" spans="1:2" x14ac:dyDescent="0.25">
      <c r="A62862">
        <v>20478922</v>
      </c>
      <c r="B62862" t="s">
        <v>9</v>
      </c>
    </row>
    <row r="62863" spans="1:2" x14ac:dyDescent="0.25">
      <c r="A62863">
        <v>20478874</v>
      </c>
      <c r="B62863" t="s">
        <v>9</v>
      </c>
    </row>
    <row r="62864" spans="1:2" x14ac:dyDescent="0.25">
      <c r="A62864">
        <v>20478725</v>
      </c>
      <c r="B62864" t="s">
        <v>9</v>
      </c>
    </row>
    <row r="62865" spans="1:2" x14ac:dyDescent="0.25">
      <c r="A62865">
        <v>20478357</v>
      </c>
      <c r="B62865" t="s">
        <v>9</v>
      </c>
    </row>
    <row r="62866" spans="1:2" x14ac:dyDescent="0.25">
      <c r="A62866">
        <v>20478278</v>
      </c>
      <c r="B62866" t="s">
        <v>9</v>
      </c>
    </row>
    <row r="62867" spans="1:2" x14ac:dyDescent="0.25">
      <c r="A62867">
        <v>20478166</v>
      </c>
      <c r="B62867" t="s">
        <v>9</v>
      </c>
    </row>
    <row r="62868" spans="1:2" x14ac:dyDescent="0.25">
      <c r="A62868">
        <v>20478092</v>
      </c>
      <c r="B62868" t="s">
        <v>9</v>
      </c>
    </row>
    <row r="62869" spans="1:2" x14ac:dyDescent="0.25">
      <c r="A62869">
        <v>20478065</v>
      </c>
      <c r="B62869" t="s">
        <v>9</v>
      </c>
    </row>
    <row r="62870" spans="1:2" x14ac:dyDescent="0.25">
      <c r="A62870">
        <v>20477965</v>
      </c>
      <c r="B62870" t="s">
        <v>9</v>
      </c>
    </row>
    <row r="62871" spans="1:2" x14ac:dyDescent="0.25">
      <c r="A62871">
        <v>20477459</v>
      </c>
      <c r="B62871" t="s">
        <v>9</v>
      </c>
    </row>
    <row r="62872" spans="1:2" x14ac:dyDescent="0.25">
      <c r="A62872">
        <v>20477406</v>
      </c>
      <c r="B62872" t="s">
        <v>9</v>
      </c>
    </row>
    <row r="62873" spans="1:2" x14ac:dyDescent="0.25">
      <c r="A62873">
        <v>20476794</v>
      </c>
      <c r="B62873" t="s">
        <v>9</v>
      </c>
    </row>
    <row r="62874" spans="1:2" x14ac:dyDescent="0.25">
      <c r="A62874">
        <v>20476645</v>
      </c>
      <c r="B62874" t="s">
        <v>9</v>
      </c>
    </row>
    <row r="62875" spans="1:2" x14ac:dyDescent="0.25">
      <c r="A62875">
        <v>20476627</v>
      </c>
      <c r="B62875" t="s">
        <v>9</v>
      </c>
    </row>
    <row r="62876" spans="1:2" x14ac:dyDescent="0.25">
      <c r="A62876">
        <v>20476484</v>
      </c>
      <c r="B62876" t="s">
        <v>9</v>
      </c>
    </row>
    <row r="62877" spans="1:2" x14ac:dyDescent="0.25">
      <c r="A62877">
        <v>20476461</v>
      </c>
      <c r="B62877" t="s">
        <v>9</v>
      </c>
    </row>
    <row r="62878" spans="1:2" x14ac:dyDescent="0.25">
      <c r="A62878">
        <v>20476133</v>
      </c>
      <c r="B62878" t="s">
        <v>9</v>
      </c>
    </row>
    <row r="62879" spans="1:2" x14ac:dyDescent="0.25">
      <c r="A62879">
        <v>20476127</v>
      </c>
      <c r="B62879" t="s">
        <v>9</v>
      </c>
    </row>
    <row r="62880" spans="1:2" x14ac:dyDescent="0.25">
      <c r="A62880">
        <v>20476100</v>
      </c>
      <c r="B62880" t="s">
        <v>9</v>
      </c>
    </row>
    <row r="62881" spans="1:2" x14ac:dyDescent="0.25">
      <c r="A62881">
        <v>20475922</v>
      </c>
      <c r="B62881" t="s">
        <v>9</v>
      </c>
    </row>
    <row r="62882" spans="1:2" x14ac:dyDescent="0.25">
      <c r="A62882">
        <v>20475921</v>
      </c>
      <c r="B62882" t="s">
        <v>9</v>
      </c>
    </row>
    <row r="62883" spans="1:2" x14ac:dyDescent="0.25">
      <c r="A62883">
        <v>20475776</v>
      </c>
      <c r="B62883" t="s">
        <v>9</v>
      </c>
    </row>
    <row r="62884" spans="1:2" x14ac:dyDescent="0.25">
      <c r="A62884">
        <v>20475638</v>
      </c>
      <c r="B62884" t="s">
        <v>9</v>
      </c>
    </row>
    <row r="62885" spans="1:2" x14ac:dyDescent="0.25">
      <c r="A62885">
        <v>20475475</v>
      </c>
      <c r="B62885" t="s">
        <v>9</v>
      </c>
    </row>
    <row r="62886" spans="1:2" x14ac:dyDescent="0.25">
      <c r="A62886">
        <v>20474932</v>
      </c>
      <c r="B62886" t="s">
        <v>9</v>
      </c>
    </row>
    <row r="62887" spans="1:2" x14ac:dyDescent="0.25">
      <c r="A62887">
        <v>20474772</v>
      </c>
      <c r="B62887" t="s">
        <v>9</v>
      </c>
    </row>
    <row r="62888" spans="1:2" x14ac:dyDescent="0.25">
      <c r="A62888">
        <v>20474534</v>
      </c>
      <c r="B62888" t="s">
        <v>9</v>
      </c>
    </row>
    <row r="62889" spans="1:2" x14ac:dyDescent="0.25">
      <c r="A62889">
        <v>20474446</v>
      </c>
      <c r="B62889" t="s">
        <v>9</v>
      </c>
    </row>
    <row r="62890" spans="1:2" x14ac:dyDescent="0.25">
      <c r="A62890">
        <v>20474441</v>
      </c>
      <c r="B62890" t="s">
        <v>9</v>
      </c>
    </row>
    <row r="62891" spans="1:2" x14ac:dyDescent="0.25">
      <c r="A62891">
        <v>20474420</v>
      </c>
      <c r="B62891" t="s">
        <v>9</v>
      </c>
    </row>
    <row r="62892" spans="1:2" x14ac:dyDescent="0.25">
      <c r="A62892">
        <v>20474366</v>
      </c>
      <c r="B62892" t="s">
        <v>9</v>
      </c>
    </row>
    <row r="62893" spans="1:2" x14ac:dyDescent="0.25">
      <c r="A62893">
        <v>20474364</v>
      </c>
      <c r="B62893" t="s">
        <v>9</v>
      </c>
    </row>
    <row r="62894" spans="1:2" x14ac:dyDescent="0.25">
      <c r="A62894">
        <v>20474361</v>
      </c>
      <c r="B62894" t="s">
        <v>9</v>
      </c>
    </row>
    <row r="62895" spans="1:2" x14ac:dyDescent="0.25">
      <c r="A62895">
        <v>20474333</v>
      </c>
      <c r="B62895" t="s">
        <v>9</v>
      </c>
    </row>
    <row r="62896" spans="1:2" x14ac:dyDescent="0.25">
      <c r="A62896">
        <v>20474307</v>
      </c>
      <c r="B62896" t="s">
        <v>9</v>
      </c>
    </row>
    <row r="62897" spans="1:2" x14ac:dyDescent="0.25">
      <c r="A62897">
        <v>20474177</v>
      </c>
      <c r="B62897" t="s">
        <v>9</v>
      </c>
    </row>
    <row r="62898" spans="1:2" x14ac:dyDescent="0.25">
      <c r="A62898">
        <v>20474149</v>
      </c>
      <c r="B62898" t="s">
        <v>9</v>
      </c>
    </row>
    <row r="62899" spans="1:2" x14ac:dyDescent="0.25">
      <c r="A62899">
        <v>20474074</v>
      </c>
      <c r="B62899" t="s">
        <v>9</v>
      </c>
    </row>
    <row r="62900" spans="1:2" x14ac:dyDescent="0.25">
      <c r="A62900">
        <v>20473981</v>
      </c>
      <c r="B62900" t="s">
        <v>9</v>
      </c>
    </row>
    <row r="62901" spans="1:2" x14ac:dyDescent="0.25">
      <c r="A62901">
        <v>20473839</v>
      </c>
      <c r="B62901" t="s">
        <v>9</v>
      </c>
    </row>
    <row r="62902" spans="1:2" x14ac:dyDescent="0.25">
      <c r="A62902">
        <v>20473629</v>
      </c>
      <c r="B62902" t="s">
        <v>9</v>
      </c>
    </row>
    <row r="62903" spans="1:2" x14ac:dyDescent="0.25">
      <c r="A62903">
        <v>20473471</v>
      </c>
      <c r="B62903" t="s">
        <v>9</v>
      </c>
    </row>
    <row r="62904" spans="1:2" x14ac:dyDescent="0.25">
      <c r="A62904">
        <v>20473297</v>
      </c>
      <c r="B62904" t="s">
        <v>9</v>
      </c>
    </row>
    <row r="62905" spans="1:2" x14ac:dyDescent="0.25">
      <c r="A62905">
        <v>20473283</v>
      </c>
      <c r="B62905" t="s">
        <v>9</v>
      </c>
    </row>
    <row r="62906" spans="1:2" x14ac:dyDescent="0.25">
      <c r="A62906">
        <v>20473148</v>
      </c>
      <c r="B62906" t="s">
        <v>9</v>
      </c>
    </row>
    <row r="62907" spans="1:2" x14ac:dyDescent="0.25">
      <c r="A62907">
        <v>20472910</v>
      </c>
      <c r="B62907" t="s">
        <v>9</v>
      </c>
    </row>
    <row r="62908" spans="1:2" x14ac:dyDescent="0.25">
      <c r="A62908">
        <v>20472872</v>
      </c>
      <c r="B62908" t="s">
        <v>9</v>
      </c>
    </row>
    <row r="62909" spans="1:2" x14ac:dyDescent="0.25">
      <c r="A62909">
        <v>20472824</v>
      </c>
      <c r="B62909" t="s">
        <v>9</v>
      </c>
    </row>
    <row r="62910" spans="1:2" x14ac:dyDescent="0.25">
      <c r="A62910">
        <v>20472816</v>
      </c>
      <c r="B62910" t="s">
        <v>9</v>
      </c>
    </row>
    <row r="62911" spans="1:2" x14ac:dyDescent="0.25">
      <c r="A62911">
        <v>20472647</v>
      </c>
      <c r="B62911" t="s">
        <v>9</v>
      </c>
    </row>
    <row r="62912" spans="1:2" x14ac:dyDescent="0.25">
      <c r="A62912">
        <v>20472431</v>
      </c>
      <c r="B62912" t="s">
        <v>9</v>
      </c>
    </row>
    <row r="62913" spans="1:2" x14ac:dyDescent="0.25">
      <c r="A62913">
        <v>20472258</v>
      </c>
      <c r="B62913" t="s">
        <v>9</v>
      </c>
    </row>
    <row r="62914" spans="1:2" x14ac:dyDescent="0.25">
      <c r="A62914">
        <v>20472194</v>
      </c>
      <c r="B62914" t="s">
        <v>9</v>
      </c>
    </row>
    <row r="62915" spans="1:2" x14ac:dyDescent="0.25">
      <c r="A62915">
        <v>20472151</v>
      </c>
      <c r="B62915" t="s">
        <v>9</v>
      </c>
    </row>
    <row r="62916" spans="1:2" x14ac:dyDescent="0.25">
      <c r="A62916">
        <v>20472043</v>
      </c>
      <c r="B62916" t="s">
        <v>9</v>
      </c>
    </row>
    <row r="62917" spans="1:2" x14ac:dyDescent="0.25">
      <c r="A62917">
        <v>20471954</v>
      </c>
      <c r="B62917" t="s">
        <v>9</v>
      </c>
    </row>
    <row r="62918" spans="1:2" x14ac:dyDescent="0.25">
      <c r="A62918">
        <v>20471936</v>
      </c>
      <c r="B62918" t="s">
        <v>9</v>
      </c>
    </row>
    <row r="62919" spans="1:2" x14ac:dyDescent="0.25">
      <c r="A62919">
        <v>20471803</v>
      </c>
      <c r="B62919" t="s">
        <v>9</v>
      </c>
    </row>
    <row r="62920" spans="1:2" x14ac:dyDescent="0.25">
      <c r="A62920">
        <v>20471715</v>
      </c>
      <c r="B62920" t="s">
        <v>9</v>
      </c>
    </row>
    <row r="62921" spans="1:2" x14ac:dyDescent="0.25">
      <c r="A62921">
        <v>20471692</v>
      </c>
      <c r="B62921" t="s">
        <v>9</v>
      </c>
    </row>
    <row r="62922" spans="1:2" x14ac:dyDescent="0.25">
      <c r="A62922">
        <v>20471615</v>
      </c>
      <c r="B62922" t="s">
        <v>9</v>
      </c>
    </row>
    <row r="62923" spans="1:2" x14ac:dyDescent="0.25">
      <c r="A62923">
        <v>20471536</v>
      </c>
      <c r="B62923" t="s">
        <v>9</v>
      </c>
    </row>
    <row r="62924" spans="1:2" x14ac:dyDescent="0.25">
      <c r="A62924">
        <v>20471335</v>
      </c>
      <c r="B62924" t="s">
        <v>9</v>
      </c>
    </row>
    <row r="62925" spans="1:2" x14ac:dyDescent="0.25">
      <c r="A62925">
        <v>20471174</v>
      </c>
      <c r="B62925" t="s">
        <v>9</v>
      </c>
    </row>
    <row r="62926" spans="1:2" x14ac:dyDescent="0.25">
      <c r="A62926">
        <v>20471171</v>
      </c>
      <c r="B62926" t="s">
        <v>9</v>
      </c>
    </row>
    <row r="62927" spans="1:2" x14ac:dyDescent="0.25">
      <c r="A62927">
        <v>20471046</v>
      </c>
      <c r="B62927" t="s">
        <v>9</v>
      </c>
    </row>
    <row r="62928" spans="1:2" x14ac:dyDescent="0.25">
      <c r="A62928">
        <v>20470905</v>
      </c>
      <c r="B62928" t="s">
        <v>9</v>
      </c>
    </row>
    <row r="62929" spans="1:2" x14ac:dyDescent="0.25">
      <c r="A62929">
        <v>20470888</v>
      </c>
      <c r="B62929" t="s">
        <v>9</v>
      </c>
    </row>
    <row r="62930" spans="1:2" x14ac:dyDescent="0.25">
      <c r="A62930">
        <v>20470702</v>
      </c>
      <c r="B62930" t="s">
        <v>9</v>
      </c>
    </row>
    <row r="62931" spans="1:2" x14ac:dyDescent="0.25">
      <c r="A62931">
        <v>20470696</v>
      </c>
      <c r="B62931" t="s">
        <v>9</v>
      </c>
    </row>
    <row r="62932" spans="1:2" x14ac:dyDescent="0.25">
      <c r="A62932">
        <v>20470332</v>
      </c>
      <c r="B62932" t="s">
        <v>9</v>
      </c>
    </row>
    <row r="62933" spans="1:2" x14ac:dyDescent="0.25">
      <c r="A62933">
        <v>20470315</v>
      </c>
      <c r="B62933" t="s">
        <v>9</v>
      </c>
    </row>
    <row r="62934" spans="1:2" x14ac:dyDescent="0.25">
      <c r="A62934">
        <v>20470185</v>
      </c>
      <c r="B62934" t="s">
        <v>9</v>
      </c>
    </row>
    <row r="62935" spans="1:2" x14ac:dyDescent="0.25">
      <c r="A62935">
        <v>20470161</v>
      </c>
      <c r="B62935" t="s">
        <v>9</v>
      </c>
    </row>
    <row r="62936" spans="1:2" x14ac:dyDescent="0.25">
      <c r="A62936">
        <v>20470160</v>
      </c>
      <c r="B62936" t="s">
        <v>9</v>
      </c>
    </row>
    <row r="62937" spans="1:2" x14ac:dyDescent="0.25">
      <c r="A62937">
        <v>20470056</v>
      </c>
      <c r="B62937" t="s">
        <v>9</v>
      </c>
    </row>
    <row r="62938" spans="1:2" x14ac:dyDescent="0.25">
      <c r="A62938">
        <v>20470055</v>
      </c>
      <c r="B62938" t="s">
        <v>9</v>
      </c>
    </row>
    <row r="62939" spans="1:2" x14ac:dyDescent="0.25">
      <c r="A62939">
        <v>20469856</v>
      </c>
      <c r="B62939" t="s">
        <v>9</v>
      </c>
    </row>
    <row r="62940" spans="1:2" x14ac:dyDescent="0.25">
      <c r="A62940">
        <v>20469475</v>
      </c>
      <c r="B62940" t="s">
        <v>9</v>
      </c>
    </row>
    <row r="62941" spans="1:2" x14ac:dyDescent="0.25">
      <c r="A62941">
        <v>20469474</v>
      </c>
      <c r="B62941" t="s">
        <v>9</v>
      </c>
    </row>
    <row r="62942" spans="1:2" x14ac:dyDescent="0.25">
      <c r="A62942">
        <v>20469321</v>
      </c>
      <c r="B62942" t="s">
        <v>9</v>
      </c>
    </row>
    <row r="62943" spans="1:2" x14ac:dyDescent="0.25">
      <c r="A62943">
        <v>20469303</v>
      </c>
      <c r="B62943" t="s">
        <v>9</v>
      </c>
    </row>
    <row r="62944" spans="1:2" x14ac:dyDescent="0.25">
      <c r="A62944">
        <v>20469298</v>
      </c>
      <c r="B62944" t="s">
        <v>9</v>
      </c>
    </row>
    <row r="62945" spans="1:2" x14ac:dyDescent="0.25">
      <c r="A62945">
        <v>20469194</v>
      </c>
      <c r="B62945" t="s">
        <v>9</v>
      </c>
    </row>
    <row r="62946" spans="1:2" x14ac:dyDescent="0.25">
      <c r="A62946">
        <v>20469147</v>
      </c>
      <c r="B62946" t="s">
        <v>9</v>
      </c>
    </row>
    <row r="62947" spans="1:2" x14ac:dyDescent="0.25">
      <c r="A62947">
        <v>20468956</v>
      </c>
      <c r="B62947" t="s">
        <v>9</v>
      </c>
    </row>
    <row r="62948" spans="1:2" x14ac:dyDescent="0.25">
      <c r="A62948">
        <v>20468725</v>
      </c>
      <c r="B62948" t="s">
        <v>9</v>
      </c>
    </row>
    <row r="62949" spans="1:2" x14ac:dyDescent="0.25">
      <c r="A62949">
        <v>20468672</v>
      </c>
      <c r="B62949" t="s">
        <v>9</v>
      </c>
    </row>
    <row r="62950" spans="1:2" x14ac:dyDescent="0.25">
      <c r="A62950">
        <v>20468639</v>
      </c>
      <c r="B62950" t="s">
        <v>9</v>
      </c>
    </row>
    <row r="62951" spans="1:2" x14ac:dyDescent="0.25">
      <c r="A62951">
        <v>20468636</v>
      </c>
      <c r="B62951" t="s">
        <v>9</v>
      </c>
    </row>
    <row r="62952" spans="1:2" x14ac:dyDescent="0.25">
      <c r="A62952">
        <v>20468492</v>
      </c>
      <c r="B62952" t="s">
        <v>9</v>
      </c>
    </row>
    <row r="62953" spans="1:2" x14ac:dyDescent="0.25">
      <c r="A62953">
        <v>20468488</v>
      </c>
      <c r="B62953" t="s">
        <v>9</v>
      </c>
    </row>
    <row r="62954" spans="1:2" x14ac:dyDescent="0.25">
      <c r="A62954">
        <v>20468104</v>
      </c>
      <c r="B62954" t="s">
        <v>9</v>
      </c>
    </row>
    <row r="62955" spans="1:2" x14ac:dyDescent="0.25">
      <c r="A62955">
        <v>20468072</v>
      </c>
      <c r="B62955" t="s">
        <v>9</v>
      </c>
    </row>
    <row r="62956" spans="1:2" x14ac:dyDescent="0.25">
      <c r="A62956">
        <v>20467999</v>
      </c>
      <c r="B62956" t="s">
        <v>9</v>
      </c>
    </row>
    <row r="62957" spans="1:2" x14ac:dyDescent="0.25">
      <c r="A62957">
        <v>20467922</v>
      </c>
      <c r="B62957" t="s">
        <v>9</v>
      </c>
    </row>
    <row r="62958" spans="1:2" x14ac:dyDescent="0.25">
      <c r="A62958">
        <v>20467812</v>
      </c>
      <c r="B62958" t="s">
        <v>9</v>
      </c>
    </row>
    <row r="62959" spans="1:2" x14ac:dyDescent="0.25">
      <c r="A62959">
        <v>20467686</v>
      </c>
      <c r="B62959" t="s">
        <v>9</v>
      </c>
    </row>
    <row r="62960" spans="1:2" x14ac:dyDescent="0.25">
      <c r="A62960">
        <v>20467616</v>
      </c>
      <c r="B62960" t="s">
        <v>9</v>
      </c>
    </row>
    <row r="62961" spans="1:2" x14ac:dyDescent="0.25">
      <c r="A62961">
        <v>20467425</v>
      </c>
      <c r="B62961" t="s">
        <v>9</v>
      </c>
    </row>
    <row r="62962" spans="1:2" x14ac:dyDescent="0.25">
      <c r="A62962">
        <v>20467351</v>
      </c>
      <c r="B62962" t="s">
        <v>9</v>
      </c>
    </row>
    <row r="62963" spans="1:2" x14ac:dyDescent="0.25">
      <c r="A62963">
        <v>20467322</v>
      </c>
      <c r="B62963" t="s">
        <v>9</v>
      </c>
    </row>
    <row r="62964" spans="1:2" x14ac:dyDescent="0.25">
      <c r="A62964">
        <v>20467290</v>
      </c>
      <c r="B62964" t="s">
        <v>9</v>
      </c>
    </row>
    <row r="62965" spans="1:2" x14ac:dyDescent="0.25">
      <c r="A62965">
        <v>20467269</v>
      </c>
      <c r="B62965" t="s">
        <v>9</v>
      </c>
    </row>
    <row r="62966" spans="1:2" x14ac:dyDescent="0.25">
      <c r="A62966">
        <v>20467254</v>
      </c>
      <c r="B62966" t="s">
        <v>9</v>
      </c>
    </row>
    <row r="62967" spans="1:2" x14ac:dyDescent="0.25">
      <c r="A62967">
        <v>20467056</v>
      </c>
      <c r="B62967" t="s">
        <v>9</v>
      </c>
    </row>
    <row r="62968" spans="1:2" x14ac:dyDescent="0.25">
      <c r="A62968">
        <v>20466810</v>
      </c>
      <c r="B62968" t="s">
        <v>9</v>
      </c>
    </row>
    <row r="62969" spans="1:2" x14ac:dyDescent="0.25">
      <c r="A62969">
        <v>20466706</v>
      </c>
      <c r="B62969" t="s">
        <v>9</v>
      </c>
    </row>
    <row r="62970" spans="1:2" x14ac:dyDescent="0.25">
      <c r="A62970">
        <v>20466642</v>
      </c>
      <c r="B62970" t="s">
        <v>9</v>
      </c>
    </row>
    <row r="62971" spans="1:2" x14ac:dyDescent="0.25">
      <c r="A62971">
        <v>20466607</v>
      </c>
      <c r="B62971" t="s">
        <v>9</v>
      </c>
    </row>
    <row r="62972" spans="1:2" x14ac:dyDescent="0.25">
      <c r="A62972">
        <v>20466515</v>
      </c>
      <c r="B62972" t="s">
        <v>9</v>
      </c>
    </row>
    <row r="62973" spans="1:2" x14ac:dyDescent="0.25">
      <c r="A62973">
        <v>20466438</v>
      </c>
      <c r="B62973" t="s">
        <v>9</v>
      </c>
    </row>
    <row r="62974" spans="1:2" x14ac:dyDescent="0.25">
      <c r="A62974">
        <v>20465983</v>
      </c>
      <c r="B62974" t="s">
        <v>9</v>
      </c>
    </row>
    <row r="62975" spans="1:2" x14ac:dyDescent="0.25">
      <c r="A62975">
        <v>20465801</v>
      </c>
      <c r="B62975" t="s">
        <v>9</v>
      </c>
    </row>
    <row r="62976" spans="1:2" x14ac:dyDescent="0.25">
      <c r="A62976">
        <v>20465744</v>
      </c>
      <c r="B62976" t="s">
        <v>9</v>
      </c>
    </row>
    <row r="62977" spans="1:2" x14ac:dyDescent="0.25">
      <c r="A62977">
        <v>20465667</v>
      </c>
      <c r="B62977" t="s">
        <v>9</v>
      </c>
    </row>
    <row r="62978" spans="1:2" x14ac:dyDescent="0.25">
      <c r="A62978">
        <v>20465451</v>
      </c>
      <c r="B62978" t="s">
        <v>9</v>
      </c>
    </row>
    <row r="62979" spans="1:2" x14ac:dyDescent="0.25">
      <c r="A62979">
        <v>20465339</v>
      </c>
      <c r="B62979" t="s">
        <v>9</v>
      </c>
    </row>
    <row r="62980" spans="1:2" x14ac:dyDescent="0.25">
      <c r="A62980">
        <v>20465209</v>
      </c>
      <c r="B62980" t="s">
        <v>9</v>
      </c>
    </row>
    <row r="62981" spans="1:2" x14ac:dyDescent="0.25">
      <c r="A62981">
        <v>20465158</v>
      </c>
      <c r="B62981" t="s">
        <v>9</v>
      </c>
    </row>
    <row r="62982" spans="1:2" x14ac:dyDescent="0.25">
      <c r="A62982">
        <v>20465024</v>
      </c>
      <c r="B62982" t="s">
        <v>9</v>
      </c>
    </row>
    <row r="62983" spans="1:2" x14ac:dyDescent="0.25">
      <c r="A62983">
        <v>20464724</v>
      </c>
      <c r="B62983" t="s">
        <v>9</v>
      </c>
    </row>
    <row r="62984" spans="1:2" x14ac:dyDescent="0.25">
      <c r="A62984">
        <v>20464695</v>
      </c>
      <c r="B62984" t="s">
        <v>9</v>
      </c>
    </row>
    <row r="62985" spans="1:2" x14ac:dyDescent="0.25">
      <c r="A62985">
        <v>20464630</v>
      </c>
      <c r="B62985" t="s">
        <v>9</v>
      </c>
    </row>
    <row r="62986" spans="1:2" x14ac:dyDescent="0.25">
      <c r="A62986">
        <v>20464484</v>
      </c>
      <c r="B62986" t="s">
        <v>9</v>
      </c>
    </row>
    <row r="62987" spans="1:2" x14ac:dyDescent="0.25">
      <c r="A62987">
        <v>20464481</v>
      </c>
      <c r="B62987" t="s">
        <v>9</v>
      </c>
    </row>
    <row r="62988" spans="1:2" x14ac:dyDescent="0.25">
      <c r="A62988">
        <v>20464334</v>
      </c>
      <c r="B62988" t="s">
        <v>9</v>
      </c>
    </row>
    <row r="62989" spans="1:2" x14ac:dyDescent="0.25">
      <c r="A62989">
        <v>20464205</v>
      </c>
      <c r="B62989" t="s">
        <v>9</v>
      </c>
    </row>
    <row r="62990" spans="1:2" x14ac:dyDescent="0.25">
      <c r="A62990">
        <v>20838827</v>
      </c>
      <c r="B62990" t="s">
        <v>9</v>
      </c>
    </row>
    <row r="62991" spans="1:2" x14ac:dyDescent="0.25">
      <c r="A62991">
        <v>20838700</v>
      </c>
      <c r="B62991" t="s">
        <v>9</v>
      </c>
    </row>
    <row r="62992" spans="1:2" x14ac:dyDescent="0.25">
      <c r="A62992">
        <v>20837022</v>
      </c>
      <c r="B62992" t="s">
        <v>9</v>
      </c>
    </row>
    <row r="62993" spans="1:2" x14ac:dyDescent="0.25">
      <c r="A62993">
        <v>20836494</v>
      </c>
      <c r="B62993" t="s">
        <v>9</v>
      </c>
    </row>
    <row r="62994" spans="1:2" x14ac:dyDescent="0.25">
      <c r="A62994">
        <v>20835956</v>
      </c>
      <c r="B62994" t="s">
        <v>9</v>
      </c>
    </row>
    <row r="62995" spans="1:2" x14ac:dyDescent="0.25">
      <c r="A62995">
        <v>20835337</v>
      </c>
      <c r="B62995" t="s">
        <v>9</v>
      </c>
    </row>
    <row r="62996" spans="1:2" x14ac:dyDescent="0.25">
      <c r="A62996">
        <v>20834869</v>
      </c>
      <c r="B62996" t="s">
        <v>9</v>
      </c>
    </row>
    <row r="62997" spans="1:2" x14ac:dyDescent="0.25">
      <c r="A62997">
        <v>20834775</v>
      </c>
      <c r="B62997" t="s">
        <v>9</v>
      </c>
    </row>
    <row r="62998" spans="1:2" x14ac:dyDescent="0.25">
      <c r="A62998">
        <v>20834560</v>
      </c>
      <c r="B62998" t="s">
        <v>9</v>
      </c>
    </row>
    <row r="62999" spans="1:2" x14ac:dyDescent="0.25">
      <c r="A62999">
        <v>20834508</v>
      </c>
      <c r="B62999" t="s">
        <v>9</v>
      </c>
    </row>
    <row r="63000" spans="1:2" x14ac:dyDescent="0.25">
      <c r="A63000">
        <v>20834503</v>
      </c>
      <c r="B63000" t="s">
        <v>9</v>
      </c>
    </row>
    <row r="63001" spans="1:2" x14ac:dyDescent="0.25">
      <c r="A63001">
        <v>20834435</v>
      </c>
      <c r="B63001" t="s">
        <v>9</v>
      </c>
    </row>
    <row r="63002" spans="1:2" x14ac:dyDescent="0.25">
      <c r="A63002">
        <v>20831588</v>
      </c>
      <c r="B63002" t="s">
        <v>9</v>
      </c>
    </row>
    <row r="63003" spans="1:2" x14ac:dyDescent="0.25">
      <c r="A63003">
        <v>20831443</v>
      </c>
      <c r="B63003" t="s">
        <v>9</v>
      </c>
    </row>
    <row r="63004" spans="1:2" x14ac:dyDescent="0.25">
      <c r="A63004">
        <v>20830424</v>
      </c>
      <c r="B63004" t="s">
        <v>9</v>
      </c>
    </row>
    <row r="63005" spans="1:2" x14ac:dyDescent="0.25">
      <c r="A63005">
        <v>20830401</v>
      </c>
      <c r="B63005" t="s">
        <v>9</v>
      </c>
    </row>
    <row r="63006" spans="1:2" x14ac:dyDescent="0.25">
      <c r="A63006">
        <v>20830343</v>
      </c>
      <c r="B63006" t="s">
        <v>9</v>
      </c>
    </row>
    <row r="63007" spans="1:2" x14ac:dyDescent="0.25">
      <c r="A63007">
        <v>20830239</v>
      </c>
      <c r="B63007" t="s">
        <v>9</v>
      </c>
    </row>
    <row r="63008" spans="1:2" x14ac:dyDescent="0.25">
      <c r="A63008">
        <v>20830216</v>
      </c>
      <c r="B63008" t="s">
        <v>9</v>
      </c>
    </row>
    <row r="63009" spans="1:2" x14ac:dyDescent="0.25">
      <c r="A63009">
        <v>20829298</v>
      </c>
      <c r="B63009" t="s">
        <v>9</v>
      </c>
    </row>
    <row r="63010" spans="1:2" x14ac:dyDescent="0.25">
      <c r="A63010">
        <v>20829195</v>
      </c>
      <c r="B63010" t="s">
        <v>9</v>
      </c>
    </row>
    <row r="63011" spans="1:2" x14ac:dyDescent="0.25">
      <c r="A63011">
        <v>20829170</v>
      </c>
      <c r="B63011" t="s">
        <v>9</v>
      </c>
    </row>
    <row r="63012" spans="1:2" x14ac:dyDescent="0.25">
      <c r="A63012">
        <v>20828822</v>
      </c>
      <c r="B63012" t="s">
        <v>9</v>
      </c>
    </row>
    <row r="63013" spans="1:2" x14ac:dyDescent="0.25">
      <c r="A63013">
        <v>20827546</v>
      </c>
      <c r="B63013" t="s">
        <v>9</v>
      </c>
    </row>
    <row r="63014" spans="1:2" x14ac:dyDescent="0.25">
      <c r="A63014">
        <v>20827542</v>
      </c>
      <c r="B63014" t="s">
        <v>9</v>
      </c>
    </row>
    <row r="63015" spans="1:2" x14ac:dyDescent="0.25">
      <c r="A63015">
        <v>20827422</v>
      </c>
      <c r="B63015" t="s">
        <v>9</v>
      </c>
    </row>
    <row r="63016" spans="1:2" x14ac:dyDescent="0.25">
      <c r="A63016">
        <v>20827324</v>
      </c>
      <c r="B63016" t="s">
        <v>9</v>
      </c>
    </row>
    <row r="63017" spans="1:2" x14ac:dyDescent="0.25">
      <c r="A63017">
        <v>20826337</v>
      </c>
      <c r="B63017" t="s">
        <v>9</v>
      </c>
    </row>
    <row r="63018" spans="1:2" x14ac:dyDescent="0.25">
      <c r="A63018">
        <v>20826223</v>
      </c>
      <c r="B63018" t="s">
        <v>9</v>
      </c>
    </row>
    <row r="63019" spans="1:2" x14ac:dyDescent="0.25">
      <c r="A63019">
        <v>20825959</v>
      </c>
      <c r="B63019" t="s">
        <v>9</v>
      </c>
    </row>
    <row r="63020" spans="1:2" x14ac:dyDescent="0.25">
      <c r="A63020">
        <v>20825890</v>
      </c>
      <c r="B63020" t="s">
        <v>9</v>
      </c>
    </row>
    <row r="63021" spans="1:2" x14ac:dyDescent="0.25">
      <c r="A63021">
        <v>20823300</v>
      </c>
      <c r="B63021" t="s">
        <v>9</v>
      </c>
    </row>
    <row r="63022" spans="1:2" x14ac:dyDescent="0.25">
      <c r="A63022">
        <v>20823007</v>
      </c>
      <c r="B63022" t="s">
        <v>9</v>
      </c>
    </row>
    <row r="63023" spans="1:2" x14ac:dyDescent="0.25">
      <c r="A63023">
        <v>20821738</v>
      </c>
      <c r="B63023" t="s">
        <v>9</v>
      </c>
    </row>
    <row r="63024" spans="1:2" x14ac:dyDescent="0.25">
      <c r="A63024">
        <v>20821711</v>
      </c>
      <c r="B63024" t="s">
        <v>9</v>
      </c>
    </row>
    <row r="63025" spans="1:2" x14ac:dyDescent="0.25">
      <c r="A63025">
        <v>20821554</v>
      </c>
      <c r="B63025" t="s">
        <v>9</v>
      </c>
    </row>
    <row r="63026" spans="1:2" x14ac:dyDescent="0.25">
      <c r="A63026">
        <v>20821322</v>
      </c>
      <c r="B63026" t="s">
        <v>9</v>
      </c>
    </row>
    <row r="63027" spans="1:2" x14ac:dyDescent="0.25">
      <c r="A63027">
        <v>20820387</v>
      </c>
      <c r="B63027" t="s">
        <v>9</v>
      </c>
    </row>
    <row r="63028" spans="1:2" x14ac:dyDescent="0.25">
      <c r="A63028">
        <v>20820203</v>
      </c>
      <c r="B63028" t="s">
        <v>9</v>
      </c>
    </row>
    <row r="63029" spans="1:2" x14ac:dyDescent="0.25">
      <c r="A63029">
        <v>20820136</v>
      </c>
      <c r="B63029" t="s">
        <v>9</v>
      </c>
    </row>
    <row r="63030" spans="1:2" x14ac:dyDescent="0.25">
      <c r="A63030">
        <v>20819398</v>
      </c>
      <c r="B63030" t="s">
        <v>9</v>
      </c>
    </row>
    <row r="63031" spans="1:2" x14ac:dyDescent="0.25">
      <c r="A63031">
        <v>20819383</v>
      </c>
      <c r="B63031" t="s">
        <v>9</v>
      </c>
    </row>
    <row r="63032" spans="1:2" x14ac:dyDescent="0.25">
      <c r="A63032">
        <v>20819364</v>
      </c>
      <c r="B63032" t="s">
        <v>9</v>
      </c>
    </row>
    <row r="63033" spans="1:2" x14ac:dyDescent="0.25">
      <c r="A63033">
        <v>20818943</v>
      </c>
      <c r="B63033" t="s">
        <v>9</v>
      </c>
    </row>
    <row r="63034" spans="1:2" x14ac:dyDescent="0.25">
      <c r="A63034">
        <v>20818756</v>
      </c>
      <c r="B63034" t="s">
        <v>9</v>
      </c>
    </row>
    <row r="63035" spans="1:2" x14ac:dyDescent="0.25">
      <c r="A63035">
        <v>20818421</v>
      </c>
      <c r="B63035" t="s">
        <v>9</v>
      </c>
    </row>
    <row r="63036" spans="1:2" x14ac:dyDescent="0.25">
      <c r="A63036">
        <v>20818087</v>
      </c>
      <c r="B63036" t="s">
        <v>9</v>
      </c>
    </row>
    <row r="63037" spans="1:2" x14ac:dyDescent="0.25">
      <c r="A63037">
        <v>20817947</v>
      </c>
      <c r="B63037" t="s">
        <v>9</v>
      </c>
    </row>
    <row r="63038" spans="1:2" x14ac:dyDescent="0.25">
      <c r="A63038">
        <v>20817930</v>
      </c>
      <c r="B63038" t="s">
        <v>9</v>
      </c>
    </row>
    <row r="63039" spans="1:2" x14ac:dyDescent="0.25">
      <c r="A63039">
        <v>20817905</v>
      </c>
      <c r="B63039" t="s">
        <v>9</v>
      </c>
    </row>
    <row r="63040" spans="1:2" x14ac:dyDescent="0.25">
      <c r="A63040">
        <v>20817859</v>
      </c>
      <c r="B63040" t="s">
        <v>9</v>
      </c>
    </row>
    <row r="63041" spans="1:2" x14ac:dyDescent="0.25">
      <c r="A63041">
        <v>20817817</v>
      </c>
      <c r="B63041" t="s">
        <v>9</v>
      </c>
    </row>
    <row r="63042" spans="1:2" x14ac:dyDescent="0.25">
      <c r="A63042">
        <v>20817796</v>
      </c>
      <c r="B63042" t="s">
        <v>9</v>
      </c>
    </row>
    <row r="63043" spans="1:2" x14ac:dyDescent="0.25">
      <c r="A63043">
        <v>20817786</v>
      </c>
      <c r="B63043" t="s">
        <v>9</v>
      </c>
    </row>
    <row r="63044" spans="1:2" x14ac:dyDescent="0.25">
      <c r="A63044">
        <v>20817701</v>
      </c>
      <c r="B63044" t="s">
        <v>9</v>
      </c>
    </row>
    <row r="63045" spans="1:2" x14ac:dyDescent="0.25">
      <c r="A63045">
        <v>20817476</v>
      </c>
      <c r="B63045" t="s">
        <v>9</v>
      </c>
    </row>
    <row r="63046" spans="1:2" x14ac:dyDescent="0.25">
      <c r="A63046">
        <v>20817028</v>
      </c>
      <c r="B63046" t="s">
        <v>9</v>
      </c>
    </row>
    <row r="63047" spans="1:2" x14ac:dyDescent="0.25">
      <c r="A63047">
        <v>20816749</v>
      </c>
      <c r="B63047" t="s">
        <v>9</v>
      </c>
    </row>
    <row r="63048" spans="1:2" x14ac:dyDescent="0.25">
      <c r="A63048">
        <v>20816723</v>
      </c>
      <c r="B63048" t="s">
        <v>9</v>
      </c>
    </row>
    <row r="63049" spans="1:2" x14ac:dyDescent="0.25">
      <c r="A63049">
        <v>20816632</v>
      </c>
      <c r="B63049" t="s">
        <v>9</v>
      </c>
    </row>
    <row r="63050" spans="1:2" x14ac:dyDescent="0.25">
      <c r="A63050">
        <v>20816626</v>
      </c>
      <c r="B63050" t="s">
        <v>9</v>
      </c>
    </row>
    <row r="63051" spans="1:2" x14ac:dyDescent="0.25">
      <c r="A63051">
        <v>20816525</v>
      </c>
      <c r="B63051" t="s">
        <v>9</v>
      </c>
    </row>
    <row r="63052" spans="1:2" x14ac:dyDescent="0.25">
      <c r="A63052">
        <v>20814371</v>
      </c>
      <c r="B63052" t="s">
        <v>9</v>
      </c>
    </row>
    <row r="63053" spans="1:2" x14ac:dyDescent="0.25">
      <c r="A63053">
        <v>20814302</v>
      </c>
      <c r="B63053" t="s">
        <v>9</v>
      </c>
    </row>
    <row r="63054" spans="1:2" x14ac:dyDescent="0.25">
      <c r="A63054">
        <v>20813514</v>
      </c>
      <c r="B63054" t="s">
        <v>9</v>
      </c>
    </row>
    <row r="63055" spans="1:2" x14ac:dyDescent="0.25">
      <c r="A63055">
        <v>20813111</v>
      </c>
      <c r="B63055" t="s">
        <v>9</v>
      </c>
    </row>
    <row r="63056" spans="1:2" x14ac:dyDescent="0.25">
      <c r="A63056">
        <v>20813102</v>
      </c>
      <c r="B63056" t="s">
        <v>9</v>
      </c>
    </row>
    <row r="63057" spans="1:2" x14ac:dyDescent="0.25">
      <c r="A63057">
        <v>20812412</v>
      </c>
      <c r="B63057" t="s">
        <v>9</v>
      </c>
    </row>
    <row r="63058" spans="1:2" x14ac:dyDescent="0.25">
      <c r="A63058">
        <v>20812386</v>
      </c>
      <c r="B63058" t="s">
        <v>9</v>
      </c>
    </row>
    <row r="63059" spans="1:2" x14ac:dyDescent="0.25">
      <c r="A63059">
        <v>20812360</v>
      </c>
      <c r="B63059" t="s">
        <v>9</v>
      </c>
    </row>
    <row r="63060" spans="1:2" x14ac:dyDescent="0.25">
      <c r="A63060">
        <v>20812237</v>
      </c>
      <c r="B63060" t="s">
        <v>9</v>
      </c>
    </row>
    <row r="63061" spans="1:2" x14ac:dyDescent="0.25">
      <c r="A63061">
        <v>20812116</v>
      </c>
      <c r="B63061" t="s">
        <v>9</v>
      </c>
    </row>
    <row r="63062" spans="1:2" x14ac:dyDescent="0.25">
      <c r="A63062">
        <v>20811984</v>
      </c>
      <c r="B63062" t="s">
        <v>9</v>
      </c>
    </row>
    <row r="63063" spans="1:2" x14ac:dyDescent="0.25">
      <c r="A63063">
        <v>20811823</v>
      </c>
      <c r="B63063" t="s">
        <v>9</v>
      </c>
    </row>
    <row r="63064" spans="1:2" x14ac:dyDescent="0.25">
      <c r="A63064">
        <v>20811808</v>
      </c>
      <c r="B63064" t="s">
        <v>9</v>
      </c>
    </row>
    <row r="63065" spans="1:2" x14ac:dyDescent="0.25">
      <c r="A63065">
        <v>20811802</v>
      </c>
      <c r="B63065" t="s">
        <v>9</v>
      </c>
    </row>
    <row r="63066" spans="1:2" x14ac:dyDescent="0.25">
      <c r="A63066">
        <v>20811786</v>
      </c>
      <c r="B63066" t="s">
        <v>9</v>
      </c>
    </row>
    <row r="63067" spans="1:2" x14ac:dyDescent="0.25">
      <c r="A63067">
        <v>20811757</v>
      </c>
      <c r="B63067" t="s">
        <v>9</v>
      </c>
    </row>
    <row r="63068" spans="1:2" x14ac:dyDescent="0.25">
      <c r="A63068">
        <v>20811750</v>
      </c>
      <c r="B63068" t="s">
        <v>9</v>
      </c>
    </row>
    <row r="63069" spans="1:2" x14ac:dyDescent="0.25">
      <c r="A63069">
        <v>20808147</v>
      </c>
      <c r="B63069" t="s">
        <v>9</v>
      </c>
    </row>
    <row r="63070" spans="1:2" x14ac:dyDescent="0.25">
      <c r="A63070">
        <v>20805903</v>
      </c>
      <c r="B63070" t="s">
        <v>9</v>
      </c>
    </row>
    <row r="63071" spans="1:2" x14ac:dyDescent="0.25">
      <c r="A63071">
        <v>20805794</v>
      </c>
      <c r="B63071" t="s">
        <v>9</v>
      </c>
    </row>
    <row r="63072" spans="1:2" x14ac:dyDescent="0.25">
      <c r="A63072">
        <v>20805660</v>
      </c>
      <c r="B63072" t="s">
        <v>9</v>
      </c>
    </row>
    <row r="63073" spans="1:2" x14ac:dyDescent="0.25">
      <c r="A63073">
        <v>20805650</v>
      </c>
      <c r="B63073" t="s">
        <v>9</v>
      </c>
    </row>
    <row r="63074" spans="1:2" x14ac:dyDescent="0.25">
      <c r="A63074">
        <v>20803008</v>
      </c>
      <c r="B63074" t="s">
        <v>9</v>
      </c>
    </row>
    <row r="63075" spans="1:2" x14ac:dyDescent="0.25">
      <c r="A63075">
        <v>20802747</v>
      </c>
      <c r="B63075" t="s">
        <v>9</v>
      </c>
    </row>
    <row r="63076" spans="1:2" x14ac:dyDescent="0.25">
      <c r="A63076">
        <v>20801479</v>
      </c>
      <c r="B63076" t="s">
        <v>9</v>
      </c>
    </row>
    <row r="63077" spans="1:2" x14ac:dyDescent="0.25">
      <c r="A63077">
        <v>20801253</v>
      </c>
      <c r="B63077" t="s">
        <v>9</v>
      </c>
    </row>
    <row r="63078" spans="1:2" x14ac:dyDescent="0.25">
      <c r="A63078">
        <v>20801088</v>
      </c>
      <c r="B63078" t="s">
        <v>9</v>
      </c>
    </row>
    <row r="63079" spans="1:2" x14ac:dyDescent="0.25">
      <c r="A63079">
        <v>20801081</v>
      </c>
      <c r="B63079" t="s">
        <v>9</v>
      </c>
    </row>
    <row r="63080" spans="1:2" x14ac:dyDescent="0.25">
      <c r="A63080">
        <v>20801054</v>
      </c>
      <c r="B63080" t="s">
        <v>9</v>
      </c>
    </row>
    <row r="63081" spans="1:2" x14ac:dyDescent="0.25">
      <c r="A63081">
        <v>20801009</v>
      </c>
      <c r="B63081" t="s">
        <v>9</v>
      </c>
    </row>
    <row r="63082" spans="1:2" x14ac:dyDescent="0.25">
      <c r="A63082">
        <v>20800877</v>
      </c>
      <c r="B63082" t="s">
        <v>9</v>
      </c>
    </row>
    <row r="63083" spans="1:2" x14ac:dyDescent="0.25">
      <c r="A63083">
        <v>20800852</v>
      </c>
      <c r="B63083" t="s">
        <v>9</v>
      </c>
    </row>
    <row r="63084" spans="1:2" x14ac:dyDescent="0.25">
      <c r="A63084">
        <v>20797526</v>
      </c>
      <c r="B63084" t="s">
        <v>9</v>
      </c>
    </row>
    <row r="63085" spans="1:2" x14ac:dyDescent="0.25">
      <c r="A63085">
        <v>20794569</v>
      </c>
      <c r="B63085" t="s">
        <v>9</v>
      </c>
    </row>
    <row r="63086" spans="1:2" x14ac:dyDescent="0.25">
      <c r="A63086">
        <v>20794374</v>
      </c>
      <c r="B63086" t="s">
        <v>9</v>
      </c>
    </row>
    <row r="63087" spans="1:2" x14ac:dyDescent="0.25">
      <c r="A63087">
        <v>20793160</v>
      </c>
      <c r="B63087" t="s">
        <v>9</v>
      </c>
    </row>
    <row r="63088" spans="1:2" x14ac:dyDescent="0.25">
      <c r="A63088">
        <v>20792537</v>
      </c>
      <c r="B63088" t="s">
        <v>9</v>
      </c>
    </row>
    <row r="63089" spans="1:2" x14ac:dyDescent="0.25">
      <c r="A63089">
        <v>20792490</v>
      </c>
      <c r="B63089" t="s">
        <v>9</v>
      </c>
    </row>
    <row r="63090" spans="1:2" x14ac:dyDescent="0.25">
      <c r="A63090">
        <v>20792479</v>
      </c>
      <c r="B63090" t="s">
        <v>9</v>
      </c>
    </row>
    <row r="63091" spans="1:2" x14ac:dyDescent="0.25">
      <c r="A63091">
        <v>20792327</v>
      </c>
      <c r="B63091" t="s">
        <v>9</v>
      </c>
    </row>
    <row r="63092" spans="1:2" x14ac:dyDescent="0.25">
      <c r="A63092">
        <v>20792097</v>
      </c>
      <c r="B63092" t="s">
        <v>9</v>
      </c>
    </row>
    <row r="63093" spans="1:2" x14ac:dyDescent="0.25">
      <c r="A63093">
        <v>20791863</v>
      </c>
      <c r="B63093" t="s">
        <v>9</v>
      </c>
    </row>
    <row r="63094" spans="1:2" x14ac:dyDescent="0.25">
      <c r="A63094">
        <v>20791686</v>
      </c>
      <c r="B63094" t="s">
        <v>9</v>
      </c>
    </row>
    <row r="63095" spans="1:2" x14ac:dyDescent="0.25">
      <c r="A63095">
        <v>20791406</v>
      </c>
      <c r="B63095" t="s">
        <v>9</v>
      </c>
    </row>
    <row r="63096" spans="1:2" x14ac:dyDescent="0.25">
      <c r="A63096">
        <v>20791300</v>
      </c>
      <c r="B63096" t="s">
        <v>9</v>
      </c>
    </row>
    <row r="63097" spans="1:2" x14ac:dyDescent="0.25">
      <c r="A63097">
        <v>20790815</v>
      </c>
      <c r="B63097" t="s">
        <v>9</v>
      </c>
    </row>
    <row r="63098" spans="1:2" x14ac:dyDescent="0.25">
      <c r="A63098">
        <v>20785173</v>
      </c>
      <c r="B63098" t="s">
        <v>9</v>
      </c>
    </row>
    <row r="63099" spans="1:2" x14ac:dyDescent="0.25">
      <c r="A63099">
        <v>20785138</v>
      </c>
      <c r="B63099" t="s">
        <v>9</v>
      </c>
    </row>
    <row r="63100" spans="1:2" x14ac:dyDescent="0.25">
      <c r="A63100">
        <v>20785101</v>
      </c>
      <c r="B63100" t="s">
        <v>9</v>
      </c>
    </row>
    <row r="63101" spans="1:2" x14ac:dyDescent="0.25">
      <c r="A63101">
        <v>20784562</v>
      </c>
      <c r="B63101" t="s">
        <v>9</v>
      </c>
    </row>
    <row r="63102" spans="1:2" x14ac:dyDescent="0.25">
      <c r="A63102">
        <v>20784545</v>
      </c>
      <c r="B63102" t="s">
        <v>9</v>
      </c>
    </row>
    <row r="63103" spans="1:2" x14ac:dyDescent="0.25">
      <c r="A63103">
        <v>20784473</v>
      </c>
      <c r="B63103" t="s">
        <v>9</v>
      </c>
    </row>
    <row r="63104" spans="1:2" x14ac:dyDescent="0.25">
      <c r="A63104">
        <v>20784344</v>
      </c>
      <c r="B63104" t="s">
        <v>9</v>
      </c>
    </row>
    <row r="63105" spans="1:2" x14ac:dyDescent="0.25">
      <c r="A63105">
        <v>20783330</v>
      </c>
      <c r="B63105" t="s">
        <v>9</v>
      </c>
    </row>
    <row r="63106" spans="1:2" x14ac:dyDescent="0.25">
      <c r="A63106">
        <v>20783032</v>
      </c>
      <c r="B63106" t="s">
        <v>9</v>
      </c>
    </row>
    <row r="63107" spans="1:2" x14ac:dyDescent="0.25">
      <c r="A63107">
        <v>20782903</v>
      </c>
      <c r="B63107" t="s">
        <v>9</v>
      </c>
    </row>
    <row r="63108" spans="1:2" x14ac:dyDescent="0.25">
      <c r="A63108">
        <v>20782379</v>
      </c>
      <c r="B63108" t="s">
        <v>9</v>
      </c>
    </row>
    <row r="63109" spans="1:2" x14ac:dyDescent="0.25">
      <c r="A63109">
        <v>20782351</v>
      </c>
      <c r="B63109" t="s">
        <v>9</v>
      </c>
    </row>
    <row r="63110" spans="1:2" x14ac:dyDescent="0.25">
      <c r="A63110">
        <v>20782291</v>
      </c>
      <c r="B63110" t="s">
        <v>9</v>
      </c>
    </row>
    <row r="63111" spans="1:2" x14ac:dyDescent="0.25">
      <c r="A63111">
        <v>20781784</v>
      </c>
      <c r="B63111" t="s">
        <v>9</v>
      </c>
    </row>
    <row r="63112" spans="1:2" x14ac:dyDescent="0.25">
      <c r="A63112">
        <v>20780602</v>
      </c>
      <c r="B63112" t="s">
        <v>9</v>
      </c>
    </row>
    <row r="63113" spans="1:2" x14ac:dyDescent="0.25">
      <c r="A63113">
        <v>20777022</v>
      </c>
      <c r="B63113" t="s">
        <v>9</v>
      </c>
    </row>
    <row r="63114" spans="1:2" x14ac:dyDescent="0.25">
      <c r="A63114">
        <v>20776854</v>
      </c>
      <c r="B63114" t="s">
        <v>9</v>
      </c>
    </row>
    <row r="63115" spans="1:2" x14ac:dyDescent="0.25">
      <c r="A63115">
        <v>20776823</v>
      </c>
      <c r="B63115" t="s">
        <v>9</v>
      </c>
    </row>
    <row r="63116" spans="1:2" x14ac:dyDescent="0.25">
      <c r="A63116">
        <v>20776688</v>
      </c>
      <c r="B63116" t="s">
        <v>9</v>
      </c>
    </row>
    <row r="63117" spans="1:2" x14ac:dyDescent="0.25">
      <c r="A63117">
        <v>20776167</v>
      </c>
      <c r="B63117" t="s">
        <v>9</v>
      </c>
    </row>
    <row r="63118" spans="1:2" x14ac:dyDescent="0.25">
      <c r="A63118">
        <v>20776105</v>
      </c>
      <c r="B63118" t="s">
        <v>9</v>
      </c>
    </row>
    <row r="63119" spans="1:2" x14ac:dyDescent="0.25">
      <c r="A63119">
        <v>20775845</v>
      </c>
      <c r="B63119" t="s">
        <v>9</v>
      </c>
    </row>
    <row r="63120" spans="1:2" x14ac:dyDescent="0.25">
      <c r="A63120">
        <v>20775758</v>
      </c>
      <c r="B63120" t="s">
        <v>9</v>
      </c>
    </row>
    <row r="63121" spans="1:2" x14ac:dyDescent="0.25">
      <c r="A63121">
        <v>20774233</v>
      </c>
      <c r="B63121" t="s">
        <v>9</v>
      </c>
    </row>
    <row r="63122" spans="1:2" x14ac:dyDescent="0.25">
      <c r="A63122">
        <v>20774175</v>
      </c>
      <c r="B63122" t="s">
        <v>9</v>
      </c>
    </row>
    <row r="63123" spans="1:2" x14ac:dyDescent="0.25">
      <c r="A63123">
        <v>20773729</v>
      </c>
      <c r="B63123" t="s">
        <v>9</v>
      </c>
    </row>
    <row r="63124" spans="1:2" x14ac:dyDescent="0.25">
      <c r="A63124">
        <v>20773378</v>
      </c>
      <c r="B63124" t="s">
        <v>9</v>
      </c>
    </row>
    <row r="63125" spans="1:2" x14ac:dyDescent="0.25">
      <c r="A63125">
        <v>20773259</v>
      </c>
      <c r="B63125" t="s">
        <v>9</v>
      </c>
    </row>
    <row r="63126" spans="1:2" x14ac:dyDescent="0.25">
      <c r="A63126">
        <v>20773101</v>
      </c>
      <c r="B63126" t="s">
        <v>9</v>
      </c>
    </row>
    <row r="63127" spans="1:2" x14ac:dyDescent="0.25">
      <c r="A63127">
        <v>20772800</v>
      </c>
      <c r="B63127" t="s">
        <v>9</v>
      </c>
    </row>
    <row r="63128" spans="1:2" x14ac:dyDescent="0.25">
      <c r="A63128">
        <v>20771270</v>
      </c>
      <c r="B63128" t="s">
        <v>9</v>
      </c>
    </row>
    <row r="63129" spans="1:2" x14ac:dyDescent="0.25">
      <c r="A63129">
        <v>20770867</v>
      </c>
      <c r="B63129" t="s">
        <v>9</v>
      </c>
    </row>
    <row r="63130" spans="1:2" x14ac:dyDescent="0.25">
      <c r="A63130">
        <v>20770784</v>
      </c>
      <c r="B63130" t="s">
        <v>9</v>
      </c>
    </row>
    <row r="63131" spans="1:2" x14ac:dyDescent="0.25">
      <c r="A63131">
        <v>20770607</v>
      </c>
      <c r="B63131" t="s">
        <v>9</v>
      </c>
    </row>
    <row r="63132" spans="1:2" x14ac:dyDescent="0.25">
      <c r="A63132">
        <v>20770145</v>
      </c>
      <c r="B63132" t="s">
        <v>9</v>
      </c>
    </row>
    <row r="63133" spans="1:2" x14ac:dyDescent="0.25">
      <c r="A63133">
        <v>20770136</v>
      </c>
      <c r="B63133" t="s">
        <v>9</v>
      </c>
    </row>
    <row r="63134" spans="1:2" x14ac:dyDescent="0.25">
      <c r="A63134">
        <v>20769486</v>
      </c>
      <c r="B63134" t="s">
        <v>9</v>
      </c>
    </row>
    <row r="63135" spans="1:2" x14ac:dyDescent="0.25">
      <c r="A63135">
        <v>20768587</v>
      </c>
      <c r="B63135" t="s">
        <v>9</v>
      </c>
    </row>
    <row r="63136" spans="1:2" x14ac:dyDescent="0.25">
      <c r="A63136">
        <v>20765460</v>
      </c>
      <c r="B63136" t="s">
        <v>9</v>
      </c>
    </row>
    <row r="63137" spans="1:2" x14ac:dyDescent="0.25">
      <c r="A63137">
        <v>20765426</v>
      </c>
      <c r="B63137" t="s">
        <v>9</v>
      </c>
    </row>
    <row r="63138" spans="1:2" x14ac:dyDescent="0.25">
      <c r="A63138">
        <v>20765356</v>
      </c>
      <c r="B63138" t="s">
        <v>9</v>
      </c>
    </row>
    <row r="63139" spans="1:2" x14ac:dyDescent="0.25">
      <c r="A63139">
        <v>20764996</v>
      </c>
      <c r="B63139" t="s">
        <v>9</v>
      </c>
    </row>
    <row r="63140" spans="1:2" x14ac:dyDescent="0.25">
      <c r="A63140">
        <v>20764947</v>
      </c>
      <c r="B63140" t="s">
        <v>9</v>
      </c>
    </row>
    <row r="63141" spans="1:2" x14ac:dyDescent="0.25">
      <c r="A63141">
        <v>20764874</v>
      </c>
      <c r="B63141" t="s">
        <v>9</v>
      </c>
    </row>
    <row r="63142" spans="1:2" x14ac:dyDescent="0.25">
      <c r="A63142">
        <v>20764867</v>
      </c>
      <c r="B63142" t="s">
        <v>9</v>
      </c>
    </row>
    <row r="63143" spans="1:2" x14ac:dyDescent="0.25">
      <c r="A63143">
        <v>20764857</v>
      </c>
      <c r="B63143" t="s">
        <v>9</v>
      </c>
    </row>
    <row r="63144" spans="1:2" x14ac:dyDescent="0.25">
      <c r="A63144">
        <v>20764653</v>
      </c>
      <c r="B63144" t="s">
        <v>9</v>
      </c>
    </row>
    <row r="63145" spans="1:2" x14ac:dyDescent="0.25">
      <c r="A63145">
        <v>20762571</v>
      </c>
      <c r="B63145" t="s">
        <v>9</v>
      </c>
    </row>
    <row r="63146" spans="1:2" x14ac:dyDescent="0.25">
      <c r="A63146">
        <v>20761996</v>
      </c>
      <c r="B63146" t="s">
        <v>9</v>
      </c>
    </row>
    <row r="63147" spans="1:2" x14ac:dyDescent="0.25">
      <c r="A63147">
        <v>20761896</v>
      </c>
      <c r="B63147" t="s">
        <v>9</v>
      </c>
    </row>
    <row r="63148" spans="1:2" x14ac:dyDescent="0.25">
      <c r="A63148">
        <v>20761564</v>
      </c>
      <c r="B63148" t="s">
        <v>9</v>
      </c>
    </row>
    <row r="63149" spans="1:2" x14ac:dyDescent="0.25">
      <c r="A63149">
        <v>20761446</v>
      </c>
      <c r="B63149" t="s">
        <v>9</v>
      </c>
    </row>
    <row r="63150" spans="1:2" x14ac:dyDescent="0.25">
      <c r="A63150">
        <v>20761115</v>
      </c>
      <c r="B63150" t="s">
        <v>9</v>
      </c>
    </row>
    <row r="63151" spans="1:2" x14ac:dyDescent="0.25">
      <c r="A63151">
        <v>20761025</v>
      </c>
      <c r="B63151" t="s">
        <v>9</v>
      </c>
    </row>
    <row r="63152" spans="1:2" x14ac:dyDescent="0.25">
      <c r="A63152">
        <v>20760678</v>
      </c>
      <c r="B63152" t="s">
        <v>9</v>
      </c>
    </row>
    <row r="63153" spans="1:2" x14ac:dyDescent="0.25">
      <c r="A63153">
        <v>20760564</v>
      </c>
      <c r="B63153" t="s">
        <v>9</v>
      </c>
    </row>
    <row r="63154" spans="1:2" x14ac:dyDescent="0.25">
      <c r="A63154">
        <v>20760559</v>
      </c>
      <c r="B63154" t="s">
        <v>9</v>
      </c>
    </row>
    <row r="63155" spans="1:2" x14ac:dyDescent="0.25">
      <c r="A63155">
        <v>20760534</v>
      </c>
      <c r="B63155" t="s">
        <v>9</v>
      </c>
    </row>
    <row r="63156" spans="1:2" x14ac:dyDescent="0.25">
      <c r="A63156">
        <v>20760502</v>
      </c>
      <c r="B63156" t="s">
        <v>9</v>
      </c>
    </row>
    <row r="63157" spans="1:2" x14ac:dyDescent="0.25">
      <c r="A63157">
        <v>20760308</v>
      </c>
      <c r="B63157" t="s">
        <v>9</v>
      </c>
    </row>
    <row r="63158" spans="1:2" x14ac:dyDescent="0.25">
      <c r="A63158">
        <v>20760125</v>
      </c>
      <c r="B63158" t="s">
        <v>9</v>
      </c>
    </row>
    <row r="63159" spans="1:2" x14ac:dyDescent="0.25">
      <c r="A63159">
        <v>20759983</v>
      </c>
      <c r="B63159" t="s">
        <v>9</v>
      </c>
    </row>
    <row r="63160" spans="1:2" x14ac:dyDescent="0.25">
      <c r="A63160">
        <v>20759932</v>
      </c>
      <c r="B63160" t="s">
        <v>9</v>
      </c>
    </row>
    <row r="63161" spans="1:2" x14ac:dyDescent="0.25">
      <c r="A63161">
        <v>20759781</v>
      </c>
      <c r="B63161" t="s">
        <v>9</v>
      </c>
    </row>
    <row r="63162" spans="1:2" x14ac:dyDescent="0.25">
      <c r="A63162">
        <v>20759759</v>
      </c>
      <c r="B63162" t="s">
        <v>9</v>
      </c>
    </row>
    <row r="63163" spans="1:2" x14ac:dyDescent="0.25">
      <c r="A63163">
        <v>20759666</v>
      </c>
      <c r="B63163" t="s">
        <v>9</v>
      </c>
    </row>
    <row r="63164" spans="1:2" x14ac:dyDescent="0.25">
      <c r="A63164">
        <v>20759665</v>
      </c>
      <c r="B63164" t="s">
        <v>9</v>
      </c>
    </row>
    <row r="63165" spans="1:2" x14ac:dyDescent="0.25">
      <c r="A63165">
        <v>20759074</v>
      </c>
      <c r="B63165" t="s">
        <v>9</v>
      </c>
    </row>
    <row r="63166" spans="1:2" x14ac:dyDescent="0.25">
      <c r="A63166">
        <v>20758298</v>
      </c>
      <c r="B63166" t="s">
        <v>9</v>
      </c>
    </row>
    <row r="63167" spans="1:2" x14ac:dyDescent="0.25">
      <c r="A63167">
        <v>20758222</v>
      </c>
      <c r="B63167" t="s">
        <v>9</v>
      </c>
    </row>
    <row r="63168" spans="1:2" x14ac:dyDescent="0.25">
      <c r="A63168">
        <v>20757494</v>
      </c>
      <c r="B63168" t="s">
        <v>9</v>
      </c>
    </row>
    <row r="63169" spans="1:2" x14ac:dyDescent="0.25">
      <c r="A63169">
        <v>20756885</v>
      </c>
      <c r="B63169" t="s">
        <v>9</v>
      </c>
    </row>
    <row r="63170" spans="1:2" x14ac:dyDescent="0.25">
      <c r="A63170">
        <v>20756516</v>
      </c>
      <c r="B63170" t="s">
        <v>9</v>
      </c>
    </row>
    <row r="63171" spans="1:2" x14ac:dyDescent="0.25">
      <c r="A63171">
        <v>20756462</v>
      </c>
      <c r="B63171" t="s">
        <v>9</v>
      </c>
    </row>
    <row r="63172" spans="1:2" x14ac:dyDescent="0.25">
      <c r="A63172">
        <v>20756283</v>
      </c>
      <c r="B63172" t="s">
        <v>9</v>
      </c>
    </row>
    <row r="63173" spans="1:2" x14ac:dyDescent="0.25">
      <c r="A63173">
        <v>20756085</v>
      </c>
      <c r="B63173" t="s">
        <v>9</v>
      </c>
    </row>
    <row r="63174" spans="1:2" x14ac:dyDescent="0.25">
      <c r="A63174">
        <v>20755886</v>
      </c>
      <c r="B63174" t="s">
        <v>9</v>
      </c>
    </row>
    <row r="63175" spans="1:2" x14ac:dyDescent="0.25">
      <c r="A63175">
        <v>20750159</v>
      </c>
      <c r="B63175" t="s">
        <v>9</v>
      </c>
    </row>
    <row r="63176" spans="1:2" x14ac:dyDescent="0.25">
      <c r="A63176">
        <v>20749772</v>
      </c>
      <c r="B63176" t="s">
        <v>9</v>
      </c>
    </row>
    <row r="63177" spans="1:2" x14ac:dyDescent="0.25">
      <c r="A63177">
        <v>20749428</v>
      </c>
      <c r="B63177" t="s">
        <v>9</v>
      </c>
    </row>
    <row r="63178" spans="1:2" x14ac:dyDescent="0.25">
      <c r="A63178">
        <v>20749037</v>
      </c>
      <c r="B63178" t="s">
        <v>9</v>
      </c>
    </row>
    <row r="63179" spans="1:2" x14ac:dyDescent="0.25">
      <c r="A63179">
        <v>20748664</v>
      </c>
      <c r="B63179" t="s">
        <v>9</v>
      </c>
    </row>
    <row r="63180" spans="1:2" x14ac:dyDescent="0.25">
      <c r="A63180">
        <v>20748610</v>
      </c>
      <c r="B63180" t="s">
        <v>9</v>
      </c>
    </row>
    <row r="63181" spans="1:2" x14ac:dyDescent="0.25">
      <c r="A63181">
        <v>20748569</v>
      </c>
      <c r="B63181" t="s">
        <v>9</v>
      </c>
    </row>
    <row r="63182" spans="1:2" x14ac:dyDescent="0.25">
      <c r="A63182">
        <v>20748442</v>
      </c>
      <c r="B63182" t="s">
        <v>9</v>
      </c>
    </row>
    <row r="63183" spans="1:2" x14ac:dyDescent="0.25">
      <c r="A63183">
        <v>20748068</v>
      </c>
      <c r="B63183" t="s">
        <v>9</v>
      </c>
    </row>
    <row r="63184" spans="1:2" x14ac:dyDescent="0.25">
      <c r="A63184">
        <v>20747923</v>
      </c>
      <c r="B63184" t="s">
        <v>9</v>
      </c>
    </row>
    <row r="63185" spans="1:2" x14ac:dyDescent="0.25">
      <c r="A63185">
        <v>20745295</v>
      </c>
      <c r="B63185" t="s">
        <v>9</v>
      </c>
    </row>
    <row r="63186" spans="1:2" x14ac:dyDescent="0.25">
      <c r="A63186">
        <v>20745214</v>
      </c>
      <c r="B63186" t="s">
        <v>9</v>
      </c>
    </row>
    <row r="63187" spans="1:2" x14ac:dyDescent="0.25">
      <c r="A63187">
        <v>20745202</v>
      </c>
      <c r="B63187" t="s">
        <v>9</v>
      </c>
    </row>
    <row r="63188" spans="1:2" x14ac:dyDescent="0.25">
      <c r="A63188">
        <v>20745176</v>
      </c>
      <c r="B63188" t="s">
        <v>9</v>
      </c>
    </row>
    <row r="63189" spans="1:2" x14ac:dyDescent="0.25">
      <c r="A63189">
        <v>20744563</v>
      </c>
      <c r="B63189" t="s">
        <v>9</v>
      </c>
    </row>
    <row r="63190" spans="1:2" x14ac:dyDescent="0.25">
      <c r="A63190">
        <v>20743959</v>
      </c>
      <c r="B63190" t="s">
        <v>9</v>
      </c>
    </row>
    <row r="63191" spans="1:2" x14ac:dyDescent="0.25">
      <c r="A63191">
        <v>20743924</v>
      </c>
      <c r="B63191" t="s">
        <v>9</v>
      </c>
    </row>
    <row r="63192" spans="1:2" x14ac:dyDescent="0.25">
      <c r="A63192">
        <v>20743793</v>
      </c>
      <c r="B63192" t="s">
        <v>9</v>
      </c>
    </row>
    <row r="63193" spans="1:2" x14ac:dyDescent="0.25">
      <c r="A63193">
        <v>20743649</v>
      </c>
      <c r="B63193" t="s">
        <v>9</v>
      </c>
    </row>
    <row r="63194" spans="1:2" x14ac:dyDescent="0.25">
      <c r="A63194">
        <v>20743404</v>
      </c>
      <c r="B63194" t="s">
        <v>9</v>
      </c>
    </row>
    <row r="63195" spans="1:2" x14ac:dyDescent="0.25">
      <c r="A63195">
        <v>20743350</v>
      </c>
      <c r="B63195" t="s">
        <v>9</v>
      </c>
    </row>
    <row r="63196" spans="1:2" x14ac:dyDescent="0.25">
      <c r="A63196">
        <v>20743078</v>
      </c>
      <c r="B63196" t="s">
        <v>9</v>
      </c>
    </row>
    <row r="63197" spans="1:2" x14ac:dyDescent="0.25">
      <c r="A63197">
        <v>20743073</v>
      </c>
      <c r="B63197" t="s">
        <v>9</v>
      </c>
    </row>
    <row r="63198" spans="1:2" x14ac:dyDescent="0.25">
      <c r="A63198">
        <v>20742457</v>
      </c>
      <c r="B63198" t="s">
        <v>9</v>
      </c>
    </row>
    <row r="63199" spans="1:2" x14ac:dyDescent="0.25">
      <c r="A63199">
        <v>20742081</v>
      </c>
      <c r="B63199" t="s">
        <v>9</v>
      </c>
    </row>
    <row r="63200" spans="1:2" x14ac:dyDescent="0.25">
      <c r="A63200">
        <v>20741598</v>
      </c>
      <c r="B63200" t="s">
        <v>9</v>
      </c>
    </row>
    <row r="63201" spans="1:2" x14ac:dyDescent="0.25">
      <c r="A63201">
        <v>20741423</v>
      </c>
      <c r="B63201" t="s">
        <v>9</v>
      </c>
    </row>
    <row r="63202" spans="1:2" x14ac:dyDescent="0.25">
      <c r="A63202">
        <v>20741347</v>
      </c>
      <c r="B63202" t="s">
        <v>9</v>
      </c>
    </row>
    <row r="63203" spans="1:2" x14ac:dyDescent="0.25">
      <c r="A63203">
        <v>20741273</v>
      </c>
      <c r="B63203" t="s">
        <v>9</v>
      </c>
    </row>
    <row r="63204" spans="1:2" x14ac:dyDescent="0.25">
      <c r="A63204">
        <v>20741262</v>
      </c>
      <c r="B63204" t="s">
        <v>9</v>
      </c>
    </row>
    <row r="63205" spans="1:2" x14ac:dyDescent="0.25">
      <c r="A63205">
        <v>20741240</v>
      </c>
      <c r="B63205" t="s">
        <v>9</v>
      </c>
    </row>
    <row r="63206" spans="1:2" x14ac:dyDescent="0.25">
      <c r="A63206">
        <v>20741122</v>
      </c>
      <c r="B63206" t="s">
        <v>9</v>
      </c>
    </row>
    <row r="63207" spans="1:2" x14ac:dyDescent="0.25">
      <c r="A63207">
        <v>20741090</v>
      </c>
      <c r="B63207" t="s">
        <v>9</v>
      </c>
    </row>
    <row r="63208" spans="1:2" x14ac:dyDescent="0.25">
      <c r="A63208">
        <v>20740925</v>
      </c>
      <c r="B63208" t="s">
        <v>9</v>
      </c>
    </row>
    <row r="63209" spans="1:2" x14ac:dyDescent="0.25">
      <c r="A63209">
        <v>20740835</v>
      </c>
      <c r="B63209" t="s">
        <v>9</v>
      </c>
    </row>
    <row r="63210" spans="1:2" x14ac:dyDescent="0.25">
      <c r="A63210">
        <v>20740805</v>
      </c>
      <c r="B63210" t="s">
        <v>9</v>
      </c>
    </row>
    <row r="63211" spans="1:2" x14ac:dyDescent="0.25">
      <c r="A63211">
        <v>20740695</v>
      </c>
      <c r="B63211" t="s">
        <v>9</v>
      </c>
    </row>
    <row r="63212" spans="1:2" x14ac:dyDescent="0.25">
      <c r="A63212">
        <v>20740638</v>
      </c>
      <c r="B63212" t="s">
        <v>9</v>
      </c>
    </row>
    <row r="63213" spans="1:2" x14ac:dyDescent="0.25">
      <c r="A63213">
        <v>20734566</v>
      </c>
      <c r="B63213" t="s">
        <v>9</v>
      </c>
    </row>
    <row r="63214" spans="1:2" x14ac:dyDescent="0.25">
      <c r="A63214">
        <v>20733057</v>
      </c>
      <c r="B63214" t="s">
        <v>9</v>
      </c>
    </row>
    <row r="63215" spans="1:2" x14ac:dyDescent="0.25">
      <c r="A63215">
        <v>20732939</v>
      </c>
      <c r="B63215" t="s">
        <v>9</v>
      </c>
    </row>
    <row r="63216" spans="1:2" x14ac:dyDescent="0.25">
      <c r="A63216">
        <v>20732686</v>
      </c>
      <c r="B63216" t="s">
        <v>9</v>
      </c>
    </row>
    <row r="63217" spans="1:2" x14ac:dyDescent="0.25">
      <c r="A63217">
        <v>20730381</v>
      </c>
      <c r="B63217" t="s">
        <v>9</v>
      </c>
    </row>
    <row r="63218" spans="1:2" x14ac:dyDescent="0.25">
      <c r="A63218">
        <v>20730147</v>
      </c>
      <c r="B63218" t="s">
        <v>9</v>
      </c>
    </row>
    <row r="63219" spans="1:2" x14ac:dyDescent="0.25">
      <c r="A63219">
        <v>20730144</v>
      </c>
      <c r="B63219" t="s">
        <v>9</v>
      </c>
    </row>
    <row r="63220" spans="1:2" x14ac:dyDescent="0.25">
      <c r="A63220">
        <v>20730133</v>
      </c>
      <c r="B63220" t="s">
        <v>9</v>
      </c>
    </row>
    <row r="63221" spans="1:2" x14ac:dyDescent="0.25">
      <c r="A63221">
        <v>20729993</v>
      </c>
      <c r="B63221" t="s">
        <v>9</v>
      </c>
    </row>
    <row r="63222" spans="1:2" x14ac:dyDescent="0.25">
      <c r="A63222">
        <v>20729985</v>
      </c>
      <c r="B63222" t="s">
        <v>9</v>
      </c>
    </row>
    <row r="63223" spans="1:2" x14ac:dyDescent="0.25">
      <c r="A63223">
        <v>20728836</v>
      </c>
      <c r="B63223" t="s">
        <v>9</v>
      </c>
    </row>
    <row r="63224" spans="1:2" x14ac:dyDescent="0.25">
      <c r="A63224">
        <v>20727802</v>
      </c>
      <c r="B63224" t="s">
        <v>9</v>
      </c>
    </row>
    <row r="63225" spans="1:2" x14ac:dyDescent="0.25">
      <c r="A63225">
        <v>20726498</v>
      </c>
      <c r="B63225" t="s">
        <v>9</v>
      </c>
    </row>
    <row r="63226" spans="1:2" x14ac:dyDescent="0.25">
      <c r="A63226">
        <v>20726492</v>
      </c>
      <c r="B63226" t="s">
        <v>9</v>
      </c>
    </row>
    <row r="63227" spans="1:2" x14ac:dyDescent="0.25">
      <c r="A63227">
        <v>20726463</v>
      </c>
      <c r="B63227" t="s">
        <v>9</v>
      </c>
    </row>
    <row r="63228" spans="1:2" x14ac:dyDescent="0.25">
      <c r="A63228">
        <v>20726313</v>
      </c>
      <c r="B63228" t="s">
        <v>9</v>
      </c>
    </row>
    <row r="63229" spans="1:2" x14ac:dyDescent="0.25">
      <c r="A63229">
        <v>20726269</v>
      </c>
      <c r="B63229" t="s">
        <v>9</v>
      </c>
    </row>
    <row r="63230" spans="1:2" x14ac:dyDescent="0.25">
      <c r="A63230">
        <v>20725992</v>
      </c>
      <c r="B63230" t="s">
        <v>9</v>
      </c>
    </row>
    <row r="63231" spans="1:2" x14ac:dyDescent="0.25">
      <c r="A63231">
        <v>20725811</v>
      </c>
      <c r="B63231" t="s">
        <v>9</v>
      </c>
    </row>
    <row r="63232" spans="1:2" x14ac:dyDescent="0.25">
      <c r="A63232">
        <v>20725699</v>
      </c>
      <c r="B63232" t="s">
        <v>9</v>
      </c>
    </row>
    <row r="63233" spans="1:2" x14ac:dyDescent="0.25">
      <c r="A63233">
        <v>20724583</v>
      </c>
      <c r="B63233" t="s">
        <v>9</v>
      </c>
    </row>
    <row r="63234" spans="1:2" x14ac:dyDescent="0.25">
      <c r="A63234">
        <v>20723993</v>
      </c>
      <c r="B63234" t="s">
        <v>9</v>
      </c>
    </row>
    <row r="63235" spans="1:2" x14ac:dyDescent="0.25">
      <c r="A63235">
        <v>20723886</v>
      </c>
      <c r="B63235" t="s">
        <v>9</v>
      </c>
    </row>
    <row r="63236" spans="1:2" x14ac:dyDescent="0.25">
      <c r="A63236">
        <v>20723520</v>
      </c>
      <c r="B63236" t="s">
        <v>9</v>
      </c>
    </row>
    <row r="63237" spans="1:2" x14ac:dyDescent="0.25">
      <c r="A63237">
        <v>20723327</v>
      </c>
      <c r="B63237" t="s">
        <v>9</v>
      </c>
    </row>
    <row r="63238" spans="1:2" x14ac:dyDescent="0.25">
      <c r="A63238">
        <v>20723156</v>
      </c>
      <c r="B63238" t="s">
        <v>9</v>
      </c>
    </row>
    <row r="63239" spans="1:2" x14ac:dyDescent="0.25">
      <c r="A63239">
        <v>20720460</v>
      </c>
      <c r="B63239" t="s">
        <v>9</v>
      </c>
    </row>
    <row r="63240" spans="1:2" x14ac:dyDescent="0.25">
      <c r="A63240">
        <v>20719971</v>
      </c>
      <c r="B63240" t="s">
        <v>9</v>
      </c>
    </row>
    <row r="63241" spans="1:2" x14ac:dyDescent="0.25">
      <c r="A63241">
        <v>20719908</v>
      </c>
      <c r="B63241" t="s">
        <v>9</v>
      </c>
    </row>
    <row r="63242" spans="1:2" x14ac:dyDescent="0.25">
      <c r="A63242">
        <v>20719897</v>
      </c>
      <c r="B63242" t="s">
        <v>9</v>
      </c>
    </row>
    <row r="63243" spans="1:2" x14ac:dyDescent="0.25">
      <c r="A63243">
        <v>20718535</v>
      </c>
      <c r="B63243" t="s">
        <v>9</v>
      </c>
    </row>
    <row r="63244" spans="1:2" x14ac:dyDescent="0.25">
      <c r="A63244">
        <v>20715513</v>
      </c>
      <c r="B63244" t="s">
        <v>9</v>
      </c>
    </row>
    <row r="63245" spans="1:2" x14ac:dyDescent="0.25">
      <c r="A63245">
        <v>20715405</v>
      </c>
      <c r="B63245" t="s">
        <v>9</v>
      </c>
    </row>
    <row r="63246" spans="1:2" x14ac:dyDescent="0.25">
      <c r="A63246">
        <v>20715228</v>
      </c>
      <c r="B63246" t="s">
        <v>9</v>
      </c>
    </row>
    <row r="63247" spans="1:2" x14ac:dyDescent="0.25">
      <c r="A63247">
        <v>20714496</v>
      </c>
      <c r="B63247" t="s">
        <v>9</v>
      </c>
    </row>
    <row r="63248" spans="1:2" x14ac:dyDescent="0.25">
      <c r="A63248">
        <v>20714317</v>
      </c>
      <c r="B63248" t="s">
        <v>9</v>
      </c>
    </row>
    <row r="63249" spans="1:2" x14ac:dyDescent="0.25">
      <c r="A63249">
        <v>20714242</v>
      </c>
      <c r="B63249" t="s">
        <v>9</v>
      </c>
    </row>
    <row r="63250" spans="1:2" x14ac:dyDescent="0.25">
      <c r="A63250">
        <v>20714185</v>
      </c>
      <c r="B63250" t="s">
        <v>9</v>
      </c>
    </row>
    <row r="63251" spans="1:2" x14ac:dyDescent="0.25">
      <c r="A63251">
        <v>20713883</v>
      </c>
      <c r="B63251" t="s">
        <v>9</v>
      </c>
    </row>
    <row r="63252" spans="1:2" x14ac:dyDescent="0.25">
      <c r="A63252">
        <v>20713853</v>
      </c>
      <c r="B63252" t="s">
        <v>9</v>
      </c>
    </row>
    <row r="63253" spans="1:2" x14ac:dyDescent="0.25">
      <c r="A63253">
        <v>20713782</v>
      </c>
      <c r="B63253" t="s">
        <v>9</v>
      </c>
    </row>
    <row r="63254" spans="1:2" x14ac:dyDescent="0.25">
      <c r="A63254">
        <v>20713494</v>
      </c>
      <c r="B63254" t="s">
        <v>9</v>
      </c>
    </row>
    <row r="63255" spans="1:2" x14ac:dyDescent="0.25">
      <c r="A63255">
        <v>20713057</v>
      </c>
      <c r="B63255" t="s">
        <v>9</v>
      </c>
    </row>
    <row r="63256" spans="1:2" x14ac:dyDescent="0.25">
      <c r="A63256">
        <v>20712925</v>
      </c>
      <c r="B63256" t="s">
        <v>9</v>
      </c>
    </row>
    <row r="63257" spans="1:2" x14ac:dyDescent="0.25">
      <c r="A63257">
        <v>20712721</v>
      </c>
      <c r="B63257" t="s">
        <v>9</v>
      </c>
    </row>
    <row r="63258" spans="1:2" x14ac:dyDescent="0.25">
      <c r="A63258">
        <v>20712636</v>
      </c>
      <c r="B63258" t="s">
        <v>9</v>
      </c>
    </row>
    <row r="63259" spans="1:2" x14ac:dyDescent="0.25">
      <c r="A63259">
        <v>20712589</v>
      </c>
      <c r="B63259" t="s">
        <v>9</v>
      </c>
    </row>
    <row r="63260" spans="1:2" x14ac:dyDescent="0.25">
      <c r="A63260">
        <v>20712584</v>
      </c>
      <c r="B63260" t="s">
        <v>9</v>
      </c>
    </row>
    <row r="63261" spans="1:2" x14ac:dyDescent="0.25">
      <c r="A63261">
        <v>20712565</v>
      </c>
      <c r="B63261" t="s">
        <v>9</v>
      </c>
    </row>
    <row r="63262" spans="1:2" x14ac:dyDescent="0.25">
      <c r="A63262">
        <v>20712457</v>
      </c>
      <c r="B63262" t="s">
        <v>9</v>
      </c>
    </row>
    <row r="63263" spans="1:2" x14ac:dyDescent="0.25">
      <c r="A63263">
        <v>20712388</v>
      </c>
      <c r="B63263" t="s">
        <v>9</v>
      </c>
    </row>
    <row r="63264" spans="1:2" x14ac:dyDescent="0.25">
      <c r="A63264">
        <v>20712367</v>
      </c>
      <c r="B63264" t="s">
        <v>9</v>
      </c>
    </row>
    <row r="63265" spans="1:2" x14ac:dyDescent="0.25">
      <c r="A63265">
        <v>20712258</v>
      </c>
      <c r="B63265" t="s">
        <v>9</v>
      </c>
    </row>
    <row r="63266" spans="1:2" x14ac:dyDescent="0.25">
      <c r="A63266">
        <v>20712100</v>
      </c>
      <c r="B63266" t="s">
        <v>9</v>
      </c>
    </row>
    <row r="63267" spans="1:2" x14ac:dyDescent="0.25">
      <c r="A63267">
        <v>20711655</v>
      </c>
      <c r="B63267" t="s">
        <v>9</v>
      </c>
    </row>
    <row r="63268" spans="1:2" x14ac:dyDescent="0.25">
      <c r="A63268">
        <v>20711614</v>
      </c>
      <c r="B63268" t="s">
        <v>9</v>
      </c>
    </row>
    <row r="63269" spans="1:2" x14ac:dyDescent="0.25">
      <c r="A63269">
        <v>20711553</v>
      </c>
      <c r="B63269" t="s">
        <v>9</v>
      </c>
    </row>
    <row r="63270" spans="1:2" x14ac:dyDescent="0.25">
      <c r="A63270">
        <v>20711547</v>
      </c>
      <c r="B63270" t="s">
        <v>9</v>
      </c>
    </row>
    <row r="63271" spans="1:2" x14ac:dyDescent="0.25">
      <c r="A63271">
        <v>20711432</v>
      </c>
      <c r="B63271" t="s">
        <v>9</v>
      </c>
    </row>
    <row r="63272" spans="1:2" x14ac:dyDescent="0.25">
      <c r="A63272">
        <v>20710798</v>
      </c>
      <c r="B63272" t="s">
        <v>9</v>
      </c>
    </row>
    <row r="63273" spans="1:2" x14ac:dyDescent="0.25">
      <c r="A63273">
        <v>20710530</v>
      </c>
      <c r="B63273" t="s">
        <v>9</v>
      </c>
    </row>
    <row r="63274" spans="1:2" x14ac:dyDescent="0.25">
      <c r="A63274">
        <v>20710299</v>
      </c>
      <c r="B63274" t="s">
        <v>9</v>
      </c>
    </row>
    <row r="63275" spans="1:2" x14ac:dyDescent="0.25">
      <c r="A63275">
        <v>20710159</v>
      </c>
      <c r="B63275" t="s">
        <v>9</v>
      </c>
    </row>
    <row r="63276" spans="1:2" x14ac:dyDescent="0.25">
      <c r="A63276">
        <v>20710126</v>
      </c>
      <c r="B63276" t="s">
        <v>9</v>
      </c>
    </row>
    <row r="63277" spans="1:2" x14ac:dyDescent="0.25">
      <c r="A63277">
        <v>20709906</v>
      </c>
      <c r="B63277" t="s">
        <v>9</v>
      </c>
    </row>
    <row r="63278" spans="1:2" x14ac:dyDescent="0.25">
      <c r="A63278">
        <v>20709747</v>
      </c>
      <c r="B63278" t="s">
        <v>9</v>
      </c>
    </row>
    <row r="63279" spans="1:2" x14ac:dyDescent="0.25">
      <c r="A63279">
        <v>20709746</v>
      </c>
      <c r="B63279" t="s">
        <v>9</v>
      </c>
    </row>
    <row r="63280" spans="1:2" x14ac:dyDescent="0.25">
      <c r="A63280">
        <v>20709551</v>
      </c>
      <c r="B63280" t="s">
        <v>9</v>
      </c>
    </row>
    <row r="63281" spans="1:2" x14ac:dyDescent="0.25">
      <c r="A63281">
        <v>20709442</v>
      </c>
      <c r="B63281" t="s">
        <v>9</v>
      </c>
    </row>
    <row r="63282" spans="1:2" x14ac:dyDescent="0.25">
      <c r="A63282">
        <v>20709287</v>
      </c>
      <c r="B63282" t="s">
        <v>9</v>
      </c>
    </row>
    <row r="63283" spans="1:2" x14ac:dyDescent="0.25">
      <c r="A63283">
        <v>20709172</v>
      </c>
      <c r="B63283" t="s">
        <v>9</v>
      </c>
    </row>
    <row r="63284" spans="1:2" x14ac:dyDescent="0.25">
      <c r="A63284">
        <v>20709007</v>
      </c>
      <c r="B63284" t="s">
        <v>9</v>
      </c>
    </row>
    <row r="63285" spans="1:2" x14ac:dyDescent="0.25">
      <c r="A63285">
        <v>20708844</v>
      </c>
      <c r="B63285" t="s">
        <v>9</v>
      </c>
    </row>
    <row r="63286" spans="1:2" x14ac:dyDescent="0.25">
      <c r="A63286">
        <v>20708789</v>
      </c>
      <c r="B63286" t="s">
        <v>9</v>
      </c>
    </row>
    <row r="63287" spans="1:2" x14ac:dyDescent="0.25">
      <c r="A63287">
        <v>20708311</v>
      </c>
      <c r="B63287" t="s">
        <v>9</v>
      </c>
    </row>
    <row r="63288" spans="1:2" x14ac:dyDescent="0.25">
      <c r="A63288">
        <v>20708205</v>
      </c>
      <c r="B63288" t="s">
        <v>9</v>
      </c>
    </row>
    <row r="63289" spans="1:2" x14ac:dyDescent="0.25">
      <c r="A63289">
        <v>20707880</v>
      </c>
      <c r="B63289" t="s">
        <v>9</v>
      </c>
    </row>
    <row r="63290" spans="1:2" x14ac:dyDescent="0.25">
      <c r="A63290">
        <v>20707403</v>
      </c>
      <c r="B63290" t="s">
        <v>9</v>
      </c>
    </row>
    <row r="63291" spans="1:2" x14ac:dyDescent="0.25">
      <c r="A63291">
        <v>20707269</v>
      </c>
      <c r="B63291" t="s">
        <v>9</v>
      </c>
    </row>
    <row r="63292" spans="1:2" x14ac:dyDescent="0.25">
      <c r="A63292">
        <v>20707257</v>
      </c>
      <c r="B63292" t="s">
        <v>9</v>
      </c>
    </row>
    <row r="63293" spans="1:2" x14ac:dyDescent="0.25">
      <c r="A63293">
        <v>20707060</v>
      </c>
      <c r="B63293" t="s">
        <v>9</v>
      </c>
    </row>
    <row r="63294" spans="1:2" x14ac:dyDescent="0.25">
      <c r="A63294">
        <v>20707028</v>
      </c>
      <c r="B63294" t="s">
        <v>9</v>
      </c>
    </row>
    <row r="63295" spans="1:2" x14ac:dyDescent="0.25">
      <c r="A63295">
        <v>20706992</v>
      </c>
      <c r="B63295" t="s">
        <v>9</v>
      </c>
    </row>
    <row r="63296" spans="1:2" x14ac:dyDescent="0.25">
      <c r="A63296">
        <v>20706654</v>
      </c>
      <c r="B63296" t="s">
        <v>9</v>
      </c>
    </row>
    <row r="63297" spans="1:2" x14ac:dyDescent="0.25">
      <c r="A63297">
        <v>20706604</v>
      </c>
      <c r="B63297" t="s">
        <v>9</v>
      </c>
    </row>
    <row r="63298" spans="1:2" x14ac:dyDescent="0.25">
      <c r="A63298">
        <v>20706308</v>
      </c>
      <c r="B63298" t="s">
        <v>9</v>
      </c>
    </row>
    <row r="63299" spans="1:2" x14ac:dyDescent="0.25">
      <c r="A63299">
        <v>20705093</v>
      </c>
      <c r="B63299" t="s">
        <v>9</v>
      </c>
    </row>
    <row r="63300" spans="1:2" x14ac:dyDescent="0.25">
      <c r="A63300">
        <v>20704832</v>
      </c>
      <c r="B63300" t="s">
        <v>9</v>
      </c>
    </row>
    <row r="63301" spans="1:2" x14ac:dyDescent="0.25">
      <c r="A63301">
        <v>20704778</v>
      </c>
      <c r="B63301" t="s">
        <v>9</v>
      </c>
    </row>
    <row r="63302" spans="1:2" x14ac:dyDescent="0.25">
      <c r="A63302">
        <v>20704635</v>
      </c>
      <c r="B63302" t="s">
        <v>9</v>
      </c>
    </row>
    <row r="63303" spans="1:2" x14ac:dyDescent="0.25">
      <c r="A63303">
        <v>20703880</v>
      </c>
      <c r="B63303" t="s">
        <v>9</v>
      </c>
    </row>
    <row r="63304" spans="1:2" x14ac:dyDescent="0.25">
      <c r="A63304">
        <v>20703768</v>
      </c>
      <c r="B63304" t="s">
        <v>9</v>
      </c>
    </row>
    <row r="63305" spans="1:2" x14ac:dyDescent="0.25">
      <c r="A63305">
        <v>20702794</v>
      </c>
      <c r="B63305" t="s">
        <v>9</v>
      </c>
    </row>
    <row r="63306" spans="1:2" x14ac:dyDescent="0.25">
      <c r="A63306">
        <v>20702599</v>
      </c>
      <c r="B63306" t="s">
        <v>9</v>
      </c>
    </row>
    <row r="63307" spans="1:2" x14ac:dyDescent="0.25">
      <c r="A63307">
        <v>20702574</v>
      </c>
      <c r="B63307" t="s">
        <v>9</v>
      </c>
    </row>
    <row r="63308" spans="1:2" x14ac:dyDescent="0.25">
      <c r="A63308">
        <v>20695155</v>
      </c>
      <c r="B63308" t="s">
        <v>9</v>
      </c>
    </row>
    <row r="63309" spans="1:2" x14ac:dyDescent="0.25">
      <c r="A63309">
        <v>20695142</v>
      </c>
      <c r="B63309" t="s">
        <v>9</v>
      </c>
    </row>
    <row r="63310" spans="1:2" x14ac:dyDescent="0.25">
      <c r="A63310">
        <v>20694802</v>
      </c>
      <c r="B63310" t="s">
        <v>9</v>
      </c>
    </row>
    <row r="63311" spans="1:2" x14ac:dyDescent="0.25">
      <c r="A63311">
        <v>20694147</v>
      </c>
      <c r="B63311" t="s">
        <v>9</v>
      </c>
    </row>
    <row r="63312" spans="1:2" x14ac:dyDescent="0.25">
      <c r="A63312">
        <v>20694101</v>
      </c>
      <c r="B63312" t="s">
        <v>9</v>
      </c>
    </row>
    <row r="63313" spans="1:2" x14ac:dyDescent="0.25">
      <c r="A63313">
        <v>20694078</v>
      </c>
      <c r="B63313" t="s">
        <v>9</v>
      </c>
    </row>
    <row r="63314" spans="1:2" x14ac:dyDescent="0.25">
      <c r="A63314">
        <v>20693977</v>
      </c>
      <c r="B63314" t="s">
        <v>9</v>
      </c>
    </row>
    <row r="63315" spans="1:2" x14ac:dyDescent="0.25">
      <c r="A63315">
        <v>20693162</v>
      </c>
      <c r="B63315" t="s">
        <v>9</v>
      </c>
    </row>
    <row r="63316" spans="1:2" x14ac:dyDescent="0.25">
      <c r="A63316">
        <v>20692854</v>
      </c>
      <c r="B63316" t="s">
        <v>9</v>
      </c>
    </row>
    <row r="63317" spans="1:2" x14ac:dyDescent="0.25">
      <c r="A63317">
        <v>20692850</v>
      </c>
      <c r="B63317" t="s">
        <v>9</v>
      </c>
    </row>
    <row r="63318" spans="1:2" x14ac:dyDescent="0.25">
      <c r="A63318">
        <v>20692404</v>
      </c>
      <c r="B63318" t="s">
        <v>9</v>
      </c>
    </row>
    <row r="63319" spans="1:2" x14ac:dyDescent="0.25">
      <c r="A63319">
        <v>20692109</v>
      </c>
      <c r="B63319" t="s">
        <v>9</v>
      </c>
    </row>
    <row r="63320" spans="1:2" x14ac:dyDescent="0.25">
      <c r="A63320">
        <v>20692082</v>
      </c>
      <c r="B63320" t="s">
        <v>9</v>
      </c>
    </row>
    <row r="63321" spans="1:2" x14ac:dyDescent="0.25">
      <c r="A63321">
        <v>20692002</v>
      </c>
      <c r="B63321" t="s">
        <v>9</v>
      </c>
    </row>
    <row r="63322" spans="1:2" x14ac:dyDescent="0.25">
      <c r="A63322">
        <v>20692000</v>
      </c>
      <c r="B63322" t="s">
        <v>9</v>
      </c>
    </row>
    <row r="63323" spans="1:2" x14ac:dyDescent="0.25">
      <c r="A63323">
        <v>20691858</v>
      </c>
      <c r="B63323" t="s">
        <v>9</v>
      </c>
    </row>
    <row r="63324" spans="1:2" x14ac:dyDescent="0.25">
      <c r="A63324">
        <v>20691685</v>
      </c>
      <c r="B63324" t="s">
        <v>9</v>
      </c>
    </row>
    <row r="63325" spans="1:2" x14ac:dyDescent="0.25">
      <c r="A63325">
        <v>20691661</v>
      </c>
      <c r="B63325" t="s">
        <v>9</v>
      </c>
    </row>
    <row r="63326" spans="1:2" x14ac:dyDescent="0.25">
      <c r="A63326">
        <v>20691544</v>
      </c>
      <c r="B63326" t="s">
        <v>9</v>
      </c>
    </row>
    <row r="63327" spans="1:2" x14ac:dyDescent="0.25">
      <c r="A63327">
        <v>20691235</v>
      </c>
      <c r="B63327" t="s">
        <v>9</v>
      </c>
    </row>
    <row r="63328" spans="1:2" x14ac:dyDescent="0.25">
      <c r="A63328">
        <v>20691101</v>
      </c>
      <c r="B63328" t="s">
        <v>9</v>
      </c>
    </row>
    <row r="63329" spans="1:2" x14ac:dyDescent="0.25">
      <c r="A63329">
        <v>20691010</v>
      </c>
      <c r="B63329" t="s">
        <v>9</v>
      </c>
    </row>
    <row r="63330" spans="1:2" x14ac:dyDescent="0.25">
      <c r="A63330">
        <v>20690869</v>
      </c>
      <c r="B63330" t="s">
        <v>9</v>
      </c>
    </row>
    <row r="63331" spans="1:2" x14ac:dyDescent="0.25">
      <c r="A63331">
        <v>20690694</v>
      </c>
      <c r="B63331" t="s">
        <v>9</v>
      </c>
    </row>
    <row r="63332" spans="1:2" x14ac:dyDescent="0.25">
      <c r="A63332">
        <v>20690442</v>
      </c>
      <c r="B63332" t="s">
        <v>9</v>
      </c>
    </row>
    <row r="63333" spans="1:2" x14ac:dyDescent="0.25">
      <c r="A63333">
        <v>20690414</v>
      </c>
      <c r="B63333" t="s">
        <v>9</v>
      </c>
    </row>
    <row r="63334" spans="1:2" x14ac:dyDescent="0.25">
      <c r="A63334">
        <v>20690352</v>
      </c>
      <c r="B63334" t="s">
        <v>9</v>
      </c>
    </row>
    <row r="63335" spans="1:2" x14ac:dyDescent="0.25">
      <c r="A63335">
        <v>20686954</v>
      </c>
      <c r="B63335" t="s">
        <v>9</v>
      </c>
    </row>
    <row r="63336" spans="1:2" x14ac:dyDescent="0.25">
      <c r="A63336">
        <v>20685072</v>
      </c>
      <c r="B63336" t="s">
        <v>9</v>
      </c>
    </row>
    <row r="63337" spans="1:2" x14ac:dyDescent="0.25">
      <c r="A63337">
        <v>20684963</v>
      </c>
      <c r="B63337" t="s">
        <v>9</v>
      </c>
    </row>
    <row r="63338" spans="1:2" x14ac:dyDescent="0.25">
      <c r="A63338">
        <v>20684843</v>
      </c>
      <c r="B63338" t="s">
        <v>9</v>
      </c>
    </row>
    <row r="63339" spans="1:2" x14ac:dyDescent="0.25">
      <c r="A63339">
        <v>20682825</v>
      </c>
      <c r="B63339" t="s">
        <v>9</v>
      </c>
    </row>
    <row r="63340" spans="1:2" x14ac:dyDescent="0.25">
      <c r="A63340">
        <v>20681185</v>
      </c>
      <c r="B63340" t="s">
        <v>9</v>
      </c>
    </row>
    <row r="63341" spans="1:2" x14ac:dyDescent="0.25">
      <c r="A63341">
        <v>20681067</v>
      </c>
      <c r="B63341" t="s">
        <v>9</v>
      </c>
    </row>
    <row r="63342" spans="1:2" x14ac:dyDescent="0.25">
      <c r="A63342">
        <v>20680626</v>
      </c>
      <c r="B63342" t="s">
        <v>9</v>
      </c>
    </row>
    <row r="63343" spans="1:2" x14ac:dyDescent="0.25">
      <c r="A63343">
        <v>20680572</v>
      </c>
      <c r="B63343" t="s">
        <v>9</v>
      </c>
    </row>
    <row r="63344" spans="1:2" x14ac:dyDescent="0.25">
      <c r="A63344">
        <v>20680567</v>
      </c>
      <c r="B63344" t="s">
        <v>9</v>
      </c>
    </row>
    <row r="63345" spans="1:2" x14ac:dyDescent="0.25">
      <c r="A63345">
        <v>20680416</v>
      </c>
      <c r="B63345" t="s">
        <v>9</v>
      </c>
    </row>
    <row r="63346" spans="1:2" x14ac:dyDescent="0.25">
      <c r="A63346">
        <v>20680406</v>
      </c>
      <c r="B63346" t="s">
        <v>9</v>
      </c>
    </row>
    <row r="63347" spans="1:2" x14ac:dyDescent="0.25">
      <c r="A63347">
        <v>20680271</v>
      </c>
      <c r="B63347" t="s">
        <v>9</v>
      </c>
    </row>
    <row r="63348" spans="1:2" x14ac:dyDescent="0.25">
      <c r="A63348">
        <v>20680117</v>
      </c>
      <c r="B63348" t="s">
        <v>9</v>
      </c>
    </row>
    <row r="63349" spans="1:2" x14ac:dyDescent="0.25">
      <c r="A63349">
        <v>20679803</v>
      </c>
      <c r="B63349" t="s">
        <v>9</v>
      </c>
    </row>
    <row r="63350" spans="1:2" x14ac:dyDescent="0.25">
      <c r="A63350">
        <v>20679328</v>
      </c>
      <c r="B63350" t="s">
        <v>9</v>
      </c>
    </row>
    <row r="63351" spans="1:2" x14ac:dyDescent="0.25">
      <c r="A63351">
        <v>20678416</v>
      </c>
      <c r="B63351" t="s">
        <v>9</v>
      </c>
    </row>
    <row r="63352" spans="1:2" x14ac:dyDescent="0.25">
      <c r="A63352">
        <v>20678396</v>
      </c>
      <c r="B63352" t="s">
        <v>9</v>
      </c>
    </row>
    <row r="63353" spans="1:2" x14ac:dyDescent="0.25">
      <c r="A63353">
        <v>20677328</v>
      </c>
      <c r="B63353" t="s">
        <v>9</v>
      </c>
    </row>
    <row r="63354" spans="1:2" x14ac:dyDescent="0.25">
      <c r="A63354">
        <v>20677252</v>
      </c>
      <c r="B63354" t="s">
        <v>9</v>
      </c>
    </row>
    <row r="63355" spans="1:2" x14ac:dyDescent="0.25">
      <c r="A63355">
        <v>20676797</v>
      </c>
      <c r="B63355" t="s">
        <v>9</v>
      </c>
    </row>
    <row r="63356" spans="1:2" x14ac:dyDescent="0.25">
      <c r="A63356">
        <v>20676558</v>
      </c>
      <c r="B63356" t="s">
        <v>9</v>
      </c>
    </row>
    <row r="63357" spans="1:2" x14ac:dyDescent="0.25">
      <c r="A63357">
        <v>20675399</v>
      </c>
      <c r="B63357" t="s">
        <v>9</v>
      </c>
    </row>
    <row r="63358" spans="1:2" x14ac:dyDescent="0.25">
      <c r="A63358">
        <v>20675163</v>
      </c>
      <c r="B63358" t="s">
        <v>9</v>
      </c>
    </row>
    <row r="63359" spans="1:2" x14ac:dyDescent="0.25">
      <c r="A63359">
        <v>20674158</v>
      </c>
      <c r="B63359" t="s">
        <v>9</v>
      </c>
    </row>
    <row r="63360" spans="1:2" x14ac:dyDescent="0.25">
      <c r="A63360">
        <v>20674135</v>
      </c>
      <c r="B63360" t="s">
        <v>9</v>
      </c>
    </row>
    <row r="63361" spans="1:2" x14ac:dyDescent="0.25">
      <c r="A63361">
        <v>20672672</v>
      </c>
      <c r="B63361" t="s">
        <v>9</v>
      </c>
    </row>
    <row r="63362" spans="1:2" x14ac:dyDescent="0.25">
      <c r="A63362">
        <v>20672658</v>
      </c>
      <c r="B63362" t="s">
        <v>9</v>
      </c>
    </row>
    <row r="63363" spans="1:2" x14ac:dyDescent="0.25">
      <c r="A63363">
        <v>20672655</v>
      </c>
      <c r="B63363" t="s">
        <v>9</v>
      </c>
    </row>
    <row r="63364" spans="1:2" x14ac:dyDescent="0.25">
      <c r="A63364">
        <v>20672556</v>
      </c>
      <c r="B63364" t="s">
        <v>9</v>
      </c>
    </row>
    <row r="63365" spans="1:2" x14ac:dyDescent="0.25">
      <c r="A63365">
        <v>20672390</v>
      </c>
      <c r="B63365" t="s">
        <v>9</v>
      </c>
    </row>
    <row r="63366" spans="1:2" x14ac:dyDescent="0.25">
      <c r="A63366">
        <v>20671672</v>
      </c>
      <c r="B63366" t="s">
        <v>9</v>
      </c>
    </row>
    <row r="63367" spans="1:2" x14ac:dyDescent="0.25">
      <c r="A63367">
        <v>20671627</v>
      </c>
      <c r="B63367" t="s">
        <v>9</v>
      </c>
    </row>
    <row r="63368" spans="1:2" x14ac:dyDescent="0.25">
      <c r="A63368">
        <v>20671455</v>
      </c>
      <c r="B63368" t="s">
        <v>9</v>
      </c>
    </row>
    <row r="63369" spans="1:2" x14ac:dyDescent="0.25">
      <c r="A63369">
        <v>20671395</v>
      </c>
      <c r="B63369" t="s">
        <v>9</v>
      </c>
    </row>
    <row r="63370" spans="1:2" x14ac:dyDescent="0.25">
      <c r="A63370">
        <v>20667177</v>
      </c>
      <c r="B63370" t="s">
        <v>9</v>
      </c>
    </row>
    <row r="63371" spans="1:2" x14ac:dyDescent="0.25">
      <c r="A63371">
        <v>20666394</v>
      </c>
      <c r="B63371" t="s">
        <v>9</v>
      </c>
    </row>
    <row r="63372" spans="1:2" x14ac:dyDescent="0.25">
      <c r="A63372">
        <v>20660163</v>
      </c>
      <c r="B63372" t="s">
        <v>9</v>
      </c>
    </row>
    <row r="63373" spans="1:2" x14ac:dyDescent="0.25">
      <c r="A63373">
        <v>20659922</v>
      </c>
      <c r="B63373" t="s">
        <v>9</v>
      </c>
    </row>
    <row r="63374" spans="1:2" x14ac:dyDescent="0.25">
      <c r="A63374">
        <v>20659732</v>
      </c>
      <c r="B63374" t="s">
        <v>9</v>
      </c>
    </row>
    <row r="63375" spans="1:2" x14ac:dyDescent="0.25">
      <c r="A63375">
        <v>20659697</v>
      </c>
      <c r="B63375" t="s">
        <v>9</v>
      </c>
    </row>
    <row r="63376" spans="1:2" x14ac:dyDescent="0.25">
      <c r="A63376">
        <v>20659285</v>
      </c>
      <c r="B63376" t="s">
        <v>9</v>
      </c>
    </row>
    <row r="63377" spans="1:2" x14ac:dyDescent="0.25">
      <c r="A63377">
        <v>20657692</v>
      </c>
      <c r="B63377" t="s">
        <v>9</v>
      </c>
    </row>
    <row r="63378" spans="1:2" x14ac:dyDescent="0.25">
      <c r="A63378">
        <v>20657558</v>
      </c>
      <c r="B63378" t="s">
        <v>9</v>
      </c>
    </row>
    <row r="63379" spans="1:2" x14ac:dyDescent="0.25">
      <c r="A63379">
        <v>20657346</v>
      </c>
      <c r="B63379" t="s">
        <v>9</v>
      </c>
    </row>
    <row r="63380" spans="1:2" x14ac:dyDescent="0.25">
      <c r="A63380">
        <v>20657326</v>
      </c>
      <c r="B63380" t="s">
        <v>9</v>
      </c>
    </row>
    <row r="63381" spans="1:2" x14ac:dyDescent="0.25">
      <c r="A63381">
        <v>20657260</v>
      </c>
      <c r="B63381" t="s">
        <v>9</v>
      </c>
    </row>
    <row r="63382" spans="1:2" x14ac:dyDescent="0.25">
      <c r="A63382">
        <v>20656805</v>
      </c>
      <c r="B63382" t="s">
        <v>9</v>
      </c>
    </row>
    <row r="63383" spans="1:2" x14ac:dyDescent="0.25">
      <c r="A63383">
        <v>20655870</v>
      </c>
      <c r="B63383" t="s">
        <v>9</v>
      </c>
    </row>
    <row r="63384" spans="1:2" x14ac:dyDescent="0.25">
      <c r="A63384">
        <v>20655392</v>
      </c>
      <c r="B63384" t="s">
        <v>9</v>
      </c>
    </row>
    <row r="63385" spans="1:2" x14ac:dyDescent="0.25">
      <c r="A63385">
        <v>20655267</v>
      </c>
      <c r="B63385" t="s">
        <v>9</v>
      </c>
    </row>
    <row r="63386" spans="1:2" x14ac:dyDescent="0.25">
      <c r="A63386">
        <v>20649182</v>
      </c>
      <c r="B63386" t="s">
        <v>9</v>
      </c>
    </row>
    <row r="63387" spans="1:2" x14ac:dyDescent="0.25">
      <c r="A63387">
        <v>20649138</v>
      </c>
      <c r="B63387" t="s">
        <v>9</v>
      </c>
    </row>
    <row r="63388" spans="1:2" x14ac:dyDescent="0.25">
      <c r="A63388">
        <v>20649055</v>
      </c>
      <c r="B63388" t="s">
        <v>9</v>
      </c>
    </row>
    <row r="63389" spans="1:2" x14ac:dyDescent="0.25">
      <c r="A63389">
        <v>20648743</v>
      </c>
      <c r="B63389" t="s">
        <v>9</v>
      </c>
    </row>
    <row r="63390" spans="1:2" x14ac:dyDescent="0.25">
      <c r="A63390">
        <v>20648659</v>
      </c>
      <c r="B63390" t="s">
        <v>9</v>
      </c>
    </row>
    <row r="63391" spans="1:2" x14ac:dyDescent="0.25">
      <c r="A63391">
        <v>20648621</v>
      </c>
      <c r="B63391" t="s">
        <v>9</v>
      </c>
    </row>
    <row r="63392" spans="1:2" x14ac:dyDescent="0.25">
      <c r="A63392">
        <v>20648550</v>
      </c>
      <c r="B63392" t="s">
        <v>9</v>
      </c>
    </row>
    <row r="63393" spans="1:2" x14ac:dyDescent="0.25">
      <c r="A63393">
        <v>20648487</v>
      </c>
      <c r="B63393" t="s">
        <v>9</v>
      </c>
    </row>
    <row r="63394" spans="1:2" x14ac:dyDescent="0.25">
      <c r="A63394">
        <v>20648443</v>
      </c>
      <c r="B63394" t="s">
        <v>9</v>
      </c>
    </row>
    <row r="63395" spans="1:2" x14ac:dyDescent="0.25">
      <c r="A63395">
        <v>20648438</v>
      </c>
      <c r="B63395" t="s">
        <v>9</v>
      </c>
    </row>
    <row r="63396" spans="1:2" x14ac:dyDescent="0.25">
      <c r="A63396">
        <v>20648005</v>
      </c>
      <c r="B63396" t="s">
        <v>9</v>
      </c>
    </row>
    <row r="63397" spans="1:2" x14ac:dyDescent="0.25">
      <c r="A63397">
        <v>20647541</v>
      </c>
      <c r="B63397" t="s">
        <v>9</v>
      </c>
    </row>
    <row r="63398" spans="1:2" x14ac:dyDescent="0.25">
      <c r="A63398">
        <v>20647467</v>
      </c>
      <c r="B63398" t="s">
        <v>9</v>
      </c>
    </row>
    <row r="63399" spans="1:2" x14ac:dyDescent="0.25">
      <c r="A63399">
        <v>20647445</v>
      </c>
      <c r="B63399" t="s">
        <v>9</v>
      </c>
    </row>
    <row r="63400" spans="1:2" x14ac:dyDescent="0.25">
      <c r="A63400">
        <v>20647436</v>
      </c>
      <c r="B63400" t="s">
        <v>9</v>
      </c>
    </row>
    <row r="63401" spans="1:2" x14ac:dyDescent="0.25">
      <c r="A63401">
        <v>20647242</v>
      </c>
      <c r="B63401" t="s">
        <v>9</v>
      </c>
    </row>
    <row r="63402" spans="1:2" x14ac:dyDescent="0.25">
      <c r="A63402">
        <v>20647153</v>
      </c>
      <c r="B63402" t="s">
        <v>9</v>
      </c>
    </row>
    <row r="63403" spans="1:2" x14ac:dyDescent="0.25">
      <c r="A63403">
        <v>20646839</v>
      </c>
      <c r="B63403" t="s">
        <v>9</v>
      </c>
    </row>
    <row r="63404" spans="1:2" x14ac:dyDescent="0.25">
      <c r="A63404">
        <v>20646615</v>
      </c>
      <c r="B63404" t="s">
        <v>9</v>
      </c>
    </row>
    <row r="63405" spans="1:2" x14ac:dyDescent="0.25">
      <c r="A63405">
        <v>20640949</v>
      </c>
      <c r="B63405" t="s">
        <v>9</v>
      </c>
    </row>
    <row r="63406" spans="1:2" x14ac:dyDescent="0.25">
      <c r="A63406">
        <v>20640470</v>
      </c>
      <c r="B63406" t="s">
        <v>9</v>
      </c>
    </row>
    <row r="63407" spans="1:2" x14ac:dyDescent="0.25">
      <c r="A63407">
        <v>20640420</v>
      </c>
      <c r="B63407" t="s">
        <v>9</v>
      </c>
    </row>
    <row r="63408" spans="1:2" x14ac:dyDescent="0.25">
      <c r="A63408">
        <v>20640380</v>
      </c>
      <c r="B63408" t="s">
        <v>9</v>
      </c>
    </row>
    <row r="63409" spans="1:2" x14ac:dyDescent="0.25">
      <c r="A63409">
        <v>20640202</v>
      </c>
      <c r="B63409" t="s">
        <v>9</v>
      </c>
    </row>
    <row r="63410" spans="1:2" x14ac:dyDescent="0.25">
      <c r="A63410">
        <v>20639633</v>
      </c>
      <c r="B63410" t="s">
        <v>9</v>
      </c>
    </row>
    <row r="63411" spans="1:2" x14ac:dyDescent="0.25">
      <c r="A63411">
        <v>20639590</v>
      </c>
      <c r="B63411" t="s">
        <v>9</v>
      </c>
    </row>
    <row r="63412" spans="1:2" x14ac:dyDescent="0.25">
      <c r="A63412">
        <v>20639486</v>
      </c>
      <c r="B63412" t="s">
        <v>9</v>
      </c>
    </row>
    <row r="63413" spans="1:2" x14ac:dyDescent="0.25">
      <c r="A63413">
        <v>20639456</v>
      </c>
      <c r="B63413" t="s">
        <v>9</v>
      </c>
    </row>
    <row r="63414" spans="1:2" x14ac:dyDescent="0.25">
      <c r="A63414">
        <v>20639413</v>
      </c>
      <c r="B63414" t="s">
        <v>9</v>
      </c>
    </row>
    <row r="63415" spans="1:2" x14ac:dyDescent="0.25">
      <c r="A63415">
        <v>20639085</v>
      </c>
      <c r="B63415" t="s">
        <v>9</v>
      </c>
    </row>
    <row r="63416" spans="1:2" x14ac:dyDescent="0.25">
      <c r="A63416">
        <v>20638898</v>
      </c>
      <c r="B63416" t="s">
        <v>9</v>
      </c>
    </row>
    <row r="63417" spans="1:2" x14ac:dyDescent="0.25">
      <c r="A63417">
        <v>20638586</v>
      </c>
      <c r="B63417" t="s">
        <v>9</v>
      </c>
    </row>
    <row r="63418" spans="1:2" x14ac:dyDescent="0.25">
      <c r="A63418">
        <v>20638386</v>
      </c>
      <c r="B63418" t="s">
        <v>9</v>
      </c>
    </row>
    <row r="63419" spans="1:2" x14ac:dyDescent="0.25">
      <c r="A63419">
        <v>20638312</v>
      </c>
      <c r="B63419" t="s">
        <v>9</v>
      </c>
    </row>
    <row r="63420" spans="1:2" x14ac:dyDescent="0.25">
      <c r="A63420">
        <v>20637871</v>
      </c>
      <c r="B63420" t="s">
        <v>9</v>
      </c>
    </row>
    <row r="63421" spans="1:2" x14ac:dyDescent="0.25">
      <c r="A63421">
        <v>20637724</v>
      </c>
      <c r="B63421" t="s">
        <v>9</v>
      </c>
    </row>
    <row r="63422" spans="1:2" x14ac:dyDescent="0.25">
      <c r="A63422">
        <v>20637448</v>
      </c>
      <c r="B63422" t="s">
        <v>9</v>
      </c>
    </row>
    <row r="63423" spans="1:2" x14ac:dyDescent="0.25">
      <c r="A63423">
        <v>20637070</v>
      </c>
      <c r="B63423" t="s">
        <v>9</v>
      </c>
    </row>
    <row r="63424" spans="1:2" x14ac:dyDescent="0.25">
      <c r="A63424">
        <v>20636853</v>
      </c>
      <c r="B63424" t="s">
        <v>9</v>
      </c>
    </row>
    <row r="63425" spans="1:2" x14ac:dyDescent="0.25">
      <c r="A63425">
        <v>20636501</v>
      </c>
      <c r="B63425" t="s">
        <v>9</v>
      </c>
    </row>
    <row r="63426" spans="1:2" x14ac:dyDescent="0.25">
      <c r="A63426">
        <v>20636358</v>
      </c>
      <c r="B63426" t="s">
        <v>9</v>
      </c>
    </row>
    <row r="63427" spans="1:2" x14ac:dyDescent="0.25">
      <c r="A63427">
        <v>20636171</v>
      </c>
      <c r="B63427" t="s">
        <v>9</v>
      </c>
    </row>
    <row r="63428" spans="1:2" x14ac:dyDescent="0.25">
      <c r="A63428">
        <v>20635798</v>
      </c>
      <c r="B63428" t="s">
        <v>9</v>
      </c>
    </row>
    <row r="63429" spans="1:2" x14ac:dyDescent="0.25">
      <c r="A63429">
        <v>20635005</v>
      </c>
      <c r="B63429" t="s">
        <v>9</v>
      </c>
    </row>
    <row r="63430" spans="1:2" x14ac:dyDescent="0.25">
      <c r="A63430">
        <v>20634872</v>
      </c>
      <c r="B63430" t="s">
        <v>9</v>
      </c>
    </row>
    <row r="63431" spans="1:2" x14ac:dyDescent="0.25">
      <c r="A63431">
        <v>20634805</v>
      </c>
      <c r="B63431" t="s">
        <v>9</v>
      </c>
    </row>
    <row r="63432" spans="1:2" x14ac:dyDescent="0.25">
      <c r="A63432">
        <v>20634695</v>
      </c>
      <c r="B63432" t="s">
        <v>9</v>
      </c>
    </row>
    <row r="63433" spans="1:2" x14ac:dyDescent="0.25">
      <c r="A63433">
        <v>20633921</v>
      </c>
      <c r="B63433" t="s">
        <v>9</v>
      </c>
    </row>
    <row r="63434" spans="1:2" x14ac:dyDescent="0.25">
      <c r="A63434">
        <v>20633818</v>
      </c>
      <c r="B63434" t="s">
        <v>9</v>
      </c>
    </row>
    <row r="63435" spans="1:2" x14ac:dyDescent="0.25">
      <c r="A63435">
        <v>20633719</v>
      </c>
      <c r="B63435" t="s">
        <v>9</v>
      </c>
    </row>
    <row r="63436" spans="1:2" x14ac:dyDescent="0.25">
      <c r="A63436">
        <v>20633644</v>
      </c>
      <c r="B63436" t="s">
        <v>9</v>
      </c>
    </row>
    <row r="63437" spans="1:2" x14ac:dyDescent="0.25">
      <c r="A63437">
        <v>20633545</v>
      </c>
      <c r="B63437" t="s">
        <v>9</v>
      </c>
    </row>
    <row r="63438" spans="1:2" x14ac:dyDescent="0.25">
      <c r="A63438">
        <v>20633315</v>
      </c>
      <c r="B63438" t="s">
        <v>9</v>
      </c>
    </row>
    <row r="63439" spans="1:2" x14ac:dyDescent="0.25">
      <c r="A63439">
        <v>20633281</v>
      </c>
      <c r="B63439" t="s">
        <v>9</v>
      </c>
    </row>
    <row r="63440" spans="1:2" x14ac:dyDescent="0.25">
      <c r="A63440">
        <v>20633147</v>
      </c>
      <c r="B63440" t="s">
        <v>9</v>
      </c>
    </row>
    <row r="63441" spans="1:2" x14ac:dyDescent="0.25">
      <c r="A63441">
        <v>20632888</v>
      </c>
      <c r="B63441" t="s">
        <v>9</v>
      </c>
    </row>
    <row r="63442" spans="1:2" x14ac:dyDescent="0.25">
      <c r="A63442">
        <v>20632714</v>
      </c>
      <c r="B63442" t="s">
        <v>9</v>
      </c>
    </row>
    <row r="63443" spans="1:2" x14ac:dyDescent="0.25">
      <c r="A63443">
        <v>20632656</v>
      </c>
      <c r="B63443" t="s">
        <v>9</v>
      </c>
    </row>
    <row r="63444" spans="1:2" x14ac:dyDescent="0.25">
      <c r="A63444">
        <v>20632569</v>
      </c>
      <c r="B63444" t="s">
        <v>9</v>
      </c>
    </row>
    <row r="63445" spans="1:2" x14ac:dyDescent="0.25">
      <c r="A63445">
        <v>20632448</v>
      </c>
      <c r="B63445" t="s">
        <v>9</v>
      </c>
    </row>
    <row r="63446" spans="1:2" x14ac:dyDescent="0.25">
      <c r="A63446">
        <v>20632419</v>
      </c>
      <c r="B63446" t="s">
        <v>9</v>
      </c>
    </row>
    <row r="63447" spans="1:2" x14ac:dyDescent="0.25">
      <c r="A63447">
        <v>20632390</v>
      </c>
      <c r="B63447" t="s">
        <v>9</v>
      </c>
    </row>
    <row r="63448" spans="1:2" x14ac:dyDescent="0.25">
      <c r="A63448">
        <v>20631326</v>
      </c>
      <c r="B63448" t="s">
        <v>9</v>
      </c>
    </row>
    <row r="63449" spans="1:2" x14ac:dyDescent="0.25">
      <c r="A63449">
        <v>20631211</v>
      </c>
      <c r="B63449" t="s">
        <v>9</v>
      </c>
    </row>
    <row r="63450" spans="1:2" x14ac:dyDescent="0.25">
      <c r="A63450">
        <v>20631150</v>
      </c>
      <c r="B63450" t="s">
        <v>9</v>
      </c>
    </row>
    <row r="63451" spans="1:2" x14ac:dyDescent="0.25">
      <c r="A63451">
        <v>20631109</v>
      </c>
      <c r="B63451" t="s">
        <v>9</v>
      </c>
    </row>
    <row r="63452" spans="1:2" x14ac:dyDescent="0.25">
      <c r="A63452">
        <v>20631006</v>
      </c>
      <c r="B63452" t="s">
        <v>9</v>
      </c>
    </row>
    <row r="63453" spans="1:2" x14ac:dyDescent="0.25">
      <c r="A63453">
        <v>20630875</v>
      </c>
      <c r="B63453" t="s">
        <v>9</v>
      </c>
    </row>
    <row r="63454" spans="1:2" x14ac:dyDescent="0.25">
      <c r="A63454">
        <v>20630835</v>
      </c>
      <c r="B63454" t="s">
        <v>9</v>
      </c>
    </row>
    <row r="63455" spans="1:2" x14ac:dyDescent="0.25">
      <c r="A63455">
        <v>20630696</v>
      </c>
      <c r="B63455" t="s">
        <v>9</v>
      </c>
    </row>
    <row r="63456" spans="1:2" x14ac:dyDescent="0.25">
      <c r="A63456">
        <v>20630445</v>
      </c>
      <c r="B63456" t="s">
        <v>9</v>
      </c>
    </row>
    <row r="63457" spans="1:2" x14ac:dyDescent="0.25">
      <c r="A63457">
        <v>20630432</v>
      </c>
      <c r="B63457" t="s">
        <v>9</v>
      </c>
    </row>
    <row r="63458" spans="1:2" x14ac:dyDescent="0.25">
      <c r="A63458">
        <v>20630409</v>
      </c>
      <c r="B63458" t="s">
        <v>9</v>
      </c>
    </row>
    <row r="63459" spans="1:2" x14ac:dyDescent="0.25">
      <c r="A63459">
        <v>20630371</v>
      </c>
      <c r="B63459" t="s">
        <v>9</v>
      </c>
    </row>
    <row r="63460" spans="1:2" x14ac:dyDescent="0.25">
      <c r="A63460">
        <v>20630173</v>
      </c>
      <c r="B63460" t="s">
        <v>9</v>
      </c>
    </row>
    <row r="63461" spans="1:2" x14ac:dyDescent="0.25">
      <c r="A63461">
        <v>20629911</v>
      </c>
      <c r="B63461" t="s">
        <v>9</v>
      </c>
    </row>
    <row r="63462" spans="1:2" x14ac:dyDescent="0.25">
      <c r="A63462">
        <v>20629738</v>
      </c>
      <c r="B63462" t="s">
        <v>9</v>
      </c>
    </row>
    <row r="63463" spans="1:2" x14ac:dyDescent="0.25">
      <c r="A63463">
        <v>20629508</v>
      </c>
      <c r="B63463" t="s">
        <v>9</v>
      </c>
    </row>
    <row r="63464" spans="1:2" x14ac:dyDescent="0.25">
      <c r="A63464">
        <v>20629399</v>
      </c>
      <c r="B63464" t="s">
        <v>9</v>
      </c>
    </row>
    <row r="63465" spans="1:2" x14ac:dyDescent="0.25">
      <c r="A63465">
        <v>20629242</v>
      </c>
      <c r="B63465" t="s">
        <v>9</v>
      </c>
    </row>
    <row r="63466" spans="1:2" x14ac:dyDescent="0.25">
      <c r="A63466">
        <v>20629125</v>
      </c>
      <c r="B63466" t="s">
        <v>9</v>
      </c>
    </row>
    <row r="63467" spans="1:2" x14ac:dyDescent="0.25">
      <c r="A63467">
        <v>20628969</v>
      </c>
      <c r="B63467" t="s">
        <v>9</v>
      </c>
    </row>
    <row r="63468" spans="1:2" x14ac:dyDescent="0.25">
      <c r="A63468">
        <v>20628865</v>
      </c>
      <c r="B63468" t="s">
        <v>9</v>
      </c>
    </row>
    <row r="63469" spans="1:2" x14ac:dyDescent="0.25">
      <c r="A63469">
        <v>20628602</v>
      </c>
      <c r="B63469" t="s">
        <v>9</v>
      </c>
    </row>
    <row r="63470" spans="1:2" x14ac:dyDescent="0.25">
      <c r="A63470">
        <v>20628506</v>
      </c>
      <c r="B63470" t="s">
        <v>9</v>
      </c>
    </row>
    <row r="63471" spans="1:2" x14ac:dyDescent="0.25">
      <c r="A63471">
        <v>20628174</v>
      </c>
      <c r="B63471" t="s">
        <v>9</v>
      </c>
    </row>
    <row r="63472" spans="1:2" x14ac:dyDescent="0.25">
      <c r="A63472">
        <v>20627922</v>
      </c>
      <c r="B63472" t="s">
        <v>9</v>
      </c>
    </row>
    <row r="63473" spans="1:2" x14ac:dyDescent="0.25">
      <c r="A63473">
        <v>20627867</v>
      </c>
      <c r="B63473" t="s">
        <v>9</v>
      </c>
    </row>
    <row r="63474" spans="1:2" x14ac:dyDescent="0.25">
      <c r="A63474">
        <v>20627801</v>
      </c>
      <c r="B63474" t="s">
        <v>9</v>
      </c>
    </row>
    <row r="63475" spans="1:2" x14ac:dyDescent="0.25">
      <c r="A63475">
        <v>20627735</v>
      </c>
      <c r="B63475" t="s">
        <v>9</v>
      </c>
    </row>
    <row r="63476" spans="1:2" x14ac:dyDescent="0.25">
      <c r="A63476">
        <v>20627461</v>
      </c>
      <c r="B63476" t="s">
        <v>9</v>
      </c>
    </row>
    <row r="63477" spans="1:2" x14ac:dyDescent="0.25">
      <c r="A63477">
        <v>20627335</v>
      </c>
      <c r="B63477" t="s">
        <v>9</v>
      </c>
    </row>
    <row r="63478" spans="1:2" x14ac:dyDescent="0.25">
      <c r="A63478">
        <v>20626986</v>
      </c>
      <c r="B63478" t="s">
        <v>9</v>
      </c>
    </row>
    <row r="63479" spans="1:2" x14ac:dyDescent="0.25">
      <c r="A63479">
        <v>20626566</v>
      </c>
      <c r="B63479" t="s">
        <v>9</v>
      </c>
    </row>
    <row r="63480" spans="1:2" x14ac:dyDescent="0.25">
      <c r="A63480">
        <v>20626017</v>
      </c>
      <c r="B63480" t="s">
        <v>9</v>
      </c>
    </row>
    <row r="63481" spans="1:2" x14ac:dyDescent="0.25">
      <c r="A63481">
        <v>20625687</v>
      </c>
      <c r="B63481" t="s">
        <v>9</v>
      </c>
    </row>
    <row r="63482" spans="1:2" x14ac:dyDescent="0.25">
      <c r="A63482">
        <v>20625637</v>
      </c>
      <c r="B63482" t="s">
        <v>9</v>
      </c>
    </row>
    <row r="63483" spans="1:2" x14ac:dyDescent="0.25">
      <c r="A63483">
        <v>20625177</v>
      </c>
      <c r="B63483" t="s">
        <v>9</v>
      </c>
    </row>
    <row r="63484" spans="1:2" x14ac:dyDescent="0.25">
      <c r="A63484">
        <v>20625080</v>
      </c>
      <c r="B63484" t="s">
        <v>9</v>
      </c>
    </row>
    <row r="63485" spans="1:2" x14ac:dyDescent="0.25">
      <c r="A63485">
        <v>20625014</v>
      </c>
      <c r="B63485" t="s">
        <v>9</v>
      </c>
    </row>
    <row r="63486" spans="1:2" x14ac:dyDescent="0.25">
      <c r="A63486">
        <v>20624969</v>
      </c>
      <c r="B63486" t="s">
        <v>9</v>
      </c>
    </row>
    <row r="63487" spans="1:2" x14ac:dyDescent="0.25">
      <c r="A63487">
        <v>20622820</v>
      </c>
      <c r="B63487" t="s">
        <v>9</v>
      </c>
    </row>
    <row r="63488" spans="1:2" x14ac:dyDescent="0.25">
      <c r="A63488">
        <v>20622794</v>
      </c>
      <c r="B63488" t="s">
        <v>9</v>
      </c>
    </row>
    <row r="63489" spans="1:2" x14ac:dyDescent="0.25">
      <c r="A63489">
        <v>20622779</v>
      </c>
      <c r="B63489" t="s">
        <v>9</v>
      </c>
    </row>
    <row r="63490" spans="1:2" x14ac:dyDescent="0.25">
      <c r="A63490">
        <v>20622687</v>
      </c>
      <c r="B63490" t="s">
        <v>9</v>
      </c>
    </row>
    <row r="63491" spans="1:2" x14ac:dyDescent="0.25">
      <c r="A63491">
        <v>20622663</v>
      </c>
      <c r="B63491" t="s">
        <v>9</v>
      </c>
    </row>
    <row r="63492" spans="1:2" x14ac:dyDescent="0.25">
      <c r="A63492">
        <v>20622550</v>
      </c>
      <c r="B63492" t="s">
        <v>9</v>
      </c>
    </row>
    <row r="63493" spans="1:2" x14ac:dyDescent="0.25">
      <c r="A63493">
        <v>20622380</v>
      </c>
      <c r="B63493" t="s">
        <v>9</v>
      </c>
    </row>
    <row r="63494" spans="1:2" x14ac:dyDescent="0.25">
      <c r="A63494">
        <v>20622364</v>
      </c>
      <c r="B63494" t="s">
        <v>9</v>
      </c>
    </row>
    <row r="63495" spans="1:2" x14ac:dyDescent="0.25">
      <c r="A63495">
        <v>20622319</v>
      </c>
      <c r="B63495" t="s">
        <v>9</v>
      </c>
    </row>
    <row r="63496" spans="1:2" x14ac:dyDescent="0.25">
      <c r="A63496">
        <v>20622271</v>
      </c>
      <c r="B63496" t="s">
        <v>9</v>
      </c>
    </row>
    <row r="63497" spans="1:2" x14ac:dyDescent="0.25">
      <c r="A63497">
        <v>20622061</v>
      </c>
      <c r="B63497" t="s">
        <v>9</v>
      </c>
    </row>
    <row r="63498" spans="1:2" x14ac:dyDescent="0.25">
      <c r="A63498">
        <v>20621985</v>
      </c>
      <c r="B63498" t="s">
        <v>9</v>
      </c>
    </row>
    <row r="63499" spans="1:2" x14ac:dyDescent="0.25">
      <c r="A63499">
        <v>20621977</v>
      </c>
      <c r="B63499" t="s">
        <v>9</v>
      </c>
    </row>
    <row r="63500" spans="1:2" x14ac:dyDescent="0.25">
      <c r="A63500">
        <v>20621859</v>
      </c>
      <c r="B63500" t="s">
        <v>9</v>
      </c>
    </row>
    <row r="63501" spans="1:2" x14ac:dyDescent="0.25">
      <c r="A63501">
        <v>20621819</v>
      </c>
      <c r="B63501" t="s">
        <v>9</v>
      </c>
    </row>
    <row r="63502" spans="1:2" x14ac:dyDescent="0.25">
      <c r="A63502">
        <v>20621717</v>
      </c>
      <c r="B63502" t="s">
        <v>9</v>
      </c>
    </row>
    <row r="63503" spans="1:2" x14ac:dyDescent="0.25">
      <c r="A63503">
        <v>20621625</v>
      </c>
      <c r="B63503" t="s">
        <v>9</v>
      </c>
    </row>
    <row r="63504" spans="1:2" x14ac:dyDescent="0.25">
      <c r="A63504">
        <v>20621539</v>
      </c>
      <c r="B63504" t="s">
        <v>9</v>
      </c>
    </row>
    <row r="63505" spans="1:2" x14ac:dyDescent="0.25">
      <c r="A63505">
        <v>20621508</v>
      </c>
      <c r="B63505" t="s">
        <v>9</v>
      </c>
    </row>
    <row r="63506" spans="1:2" x14ac:dyDescent="0.25">
      <c r="A63506">
        <v>20621486</v>
      </c>
      <c r="B63506" t="s">
        <v>9</v>
      </c>
    </row>
    <row r="63507" spans="1:2" x14ac:dyDescent="0.25">
      <c r="A63507">
        <v>20621464</v>
      </c>
      <c r="B63507" t="s">
        <v>9</v>
      </c>
    </row>
    <row r="63508" spans="1:2" x14ac:dyDescent="0.25">
      <c r="A63508">
        <v>20621411</v>
      </c>
      <c r="B63508" t="s">
        <v>9</v>
      </c>
    </row>
    <row r="63509" spans="1:2" x14ac:dyDescent="0.25">
      <c r="A63509">
        <v>20621252</v>
      </c>
      <c r="B63509" t="s">
        <v>9</v>
      </c>
    </row>
    <row r="63510" spans="1:2" x14ac:dyDescent="0.25">
      <c r="A63510">
        <v>20621005</v>
      </c>
      <c r="B63510" t="s">
        <v>9</v>
      </c>
    </row>
    <row r="63511" spans="1:2" x14ac:dyDescent="0.25">
      <c r="A63511">
        <v>20620890</v>
      </c>
      <c r="B63511" t="s">
        <v>9</v>
      </c>
    </row>
    <row r="63512" spans="1:2" x14ac:dyDescent="0.25">
      <c r="A63512">
        <v>20620865</v>
      </c>
      <c r="B63512" t="s">
        <v>9</v>
      </c>
    </row>
    <row r="63513" spans="1:2" x14ac:dyDescent="0.25">
      <c r="A63513">
        <v>20620770</v>
      </c>
      <c r="B63513" t="s">
        <v>9</v>
      </c>
    </row>
    <row r="63514" spans="1:2" x14ac:dyDescent="0.25">
      <c r="A63514">
        <v>20620651</v>
      </c>
      <c r="B63514" t="s">
        <v>9</v>
      </c>
    </row>
    <row r="63515" spans="1:2" x14ac:dyDescent="0.25">
      <c r="A63515">
        <v>20620639</v>
      </c>
      <c r="B63515" t="s">
        <v>9</v>
      </c>
    </row>
    <row r="63516" spans="1:2" x14ac:dyDescent="0.25">
      <c r="A63516">
        <v>20620563</v>
      </c>
      <c r="B63516" t="s">
        <v>9</v>
      </c>
    </row>
    <row r="63517" spans="1:2" x14ac:dyDescent="0.25">
      <c r="A63517">
        <v>20620491</v>
      </c>
      <c r="B63517" t="s">
        <v>9</v>
      </c>
    </row>
    <row r="63518" spans="1:2" x14ac:dyDescent="0.25">
      <c r="A63518">
        <v>20620358</v>
      </c>
      <c r="B63518" t="s">
        <v>9</v>
      </c>
    </row>
    <row r="63519" spans="1:2" x14ac:dyDescent="0.25">
      <c r="A63519">
        <v>20619907</v>
      </c>
      <c r="B63519" t="s">
        <v>9</v>
      </c>
    </row>
    <row r="63520" spans="1:2" x14ac:dyDescent="0.25">
      <c r="A63520">
        <v>20619887</v>
      </c>
      <c r="B63520" t="s">
        <v>9</v>
      </c>
    </row>
    <row r="63521" spans="1:2" x14ac:dyDescent="0.25">
      <c r="A63521">
        <v>20619870</v>
      </c>
      <c r="B63521" t="s">
        <v>9</v>
      </c>
    </row>
    <row r="63522" spans="1:2" x14ac:dyDescent="0.25">
      <c r="A63522">
        <v>20619819</v>
      </c>
      <c r="B63522" t="s">
        <v>9</v>
      </c>
    </row>
    <row r="63523" spans="1:2" x14ac:dyDescent="0.25">
      <c r="A63523">
        <v>20619804</v>
      </c>
      <c r="B63523" t="s">
        <v>9</v>
      </c>
    </row>
    <row r="63524" spans="1:2" x14ac:dyDescent="0.25">
      <c r="A63524">
        <v>20619563</v>
      </c>
      <c r="B63524" t="s">
        <v>9</v>
      </c>
    </row>
    <row r="63525" spans="1:2" x14ac:dyDescent="0.25">
      <c r="A63525">
        <v>20619457</v>
      </c>
      <c r="B63525" t="s">
        <v>9</v>
      </c>
    </row>
    <row r="63526" spans="1:2" x14ac:dyDescent="0.25">
      <c r="A63526">
        <v>20619427</v>
      </c>
      <c r="B63526" t="s">
        <v>9</v>
      </c>
    </row>
    <row r="63527" spans="1:2" x14ac:dyDescent="0.25">
      <c r="A63527">
        <v>20619325</v>
      </c>
      <c r="B63527" t="s">
        <v>9</v>
      </c>
    </row>
    <row r="63528" spans="1:2" x14ac:dyDescent="0.25">
      <c r="A63528">
        <v>20619265</v>
      </c>
      <c r="B63528" t="s">
        <v>9</v>
      </c>
    </row>
    <row r="63529" spans="1:2" x14ac:dyDescent="0.25">
      <c r="A63529">
        <v>20619222</v>
      </c>
      <c r="B63529" t="s">
        <v>9</v>
      </c>
    </row>
    <row r="63530" spans="1:2" x14ac:dyDescent="0.25">
      <c r="A63530">
        <v>20619180</v>
      </c>
      <c r="B63530" t="s">
        <v>9</v>
      </c>
    </row>
    <row r="63531" spans="1:2" x14ac:dyDescent="0.25">
      <c r="A63531">
        <v>20619019</v>
      </c>
      <c r="B63531" t="s">
        <v>9</v>
      </c>
    </row>
    <row r="63532" spans="1:2" x14ac:dyDescent="0.25">
      <c r="A63532">
        <v>20618891</v>
      </c>
      <c r="B63532" t="s">
        <v>9</v>
      </c>
    </row>
    <row r="63533" spans="1:2" x14ac:dyDescent="0.25">
      <c r="A63533">
        <v>20618842</v>
      </c>
      <c r="B63533" t="s">
        <v>9</v>
      </c>
    </row>
    <row r="63534" spans="1:2" x14ac:dyDescent="0.25">
      <c r="A63534">
        <v>20618838</v>
      </c>
      <c r="B63534" t="s">
        <v>9</v>
      </c>
    </row>
    <row r="63535" spans="1:2" x14ac:dyDescent="0.25">
      <c r="A63535">
        <v>20618779</v>
      </c>
      <c r="B63535" t="s">
        <v>9</v>
      </c>
    </row>
    <row r="63536" spans="1:2" x14ac:dyDescent="0.25">
      <c r="A63536">
        <v>20618637</v>
      </c>
      <c r="B63536" t="s">
        <v>9</v>
      </c>
    </row>
    <row r="63537" spans="1:2" x14ac:dyDescent="0.25">
      <c r="A63537">
        <v>20618632</v>
      </c>
      <c r="B63537" t="s">
        <v>9</v>
      </c>
    </row>
    <row r="63538" spans="1:2" x14ac:dyDescent="0.25">
      <c r="A63538">
        <v>20618558</v>
      </c>
      <c r="B63538" t="s">
        <v>9</v>
      </c>
    </row>
    <row r="63539" spans="1:2" x14ac:dyDescent="0.25">
      <c r="A63539">
        <v>20618510</v>
      </c>
      <c r="B63539" t="s">
        <v>9</v>
      </c>
    </row>
    <row r="63540" spans="1:2" x14ac:dyDescent="0.25">
      <c r="A63540">
        <v>20618491</v>
      </c>
      <c r="B63540" t="s">
        <v>9</v>
      </c>
    </row>
    <row r="63541" spans="1:2" x14ac:dyDescent="0.25">
      <c r="A63541">
        <v>20618362</v>
      </c>
      <c r="B63541" t="s">
        <v>9</v>
      </c>
    </row>
    <row r="63542" spans="1:2" x14ac:dyDescent="0.25">
      <c r="A63542">
        <v>20618275</v>
      </c>
      <c r="B63542" t="s">
        <v>9</v>
      </c>
    </row>
    <row r="63543" spans="1:2" x14ac:dyDescent="0.25">
      <c r="A63543">
        <v>20618111</v>
      </c>
      <c r="B63543" t="s">
        <v>9</v>
      </c>
    </row>
    <row r="63544" spans="1:2" x14ac:dyDescent="0.25">
      <c r="A63544">
        <v>20617996</v>
      </c>
      <c r="B63544" t="s">
        <v>9</v>
      </c>
    </row>
    <row r="63545" spans="1:2" x14ac:dyDescent="0.25">
      <c r="A63545">
        <v>20617869</v>
      </c>
      <c r="B63545" t="s">
        <v>9</v>
      </c>
    </row>
    <row r="63546" spans="1:2" x14ac:dyDescent="0.25">
      <c r="A63546">
        <v>20617795</v>
      </c>
      <c r="B63546" t="s">
        <v>9</v>
      </c>
    </row>
    <row r="63547" spans="1:2" x14ac:dyDescent="0.25">
      <c r="A63547">
        <v>20617746</v>
      </c>
      <c r="B63547" t="s">
        <v>9</v>
      </c>
    </row>
    <row r="63548" spans="1:2" x14ac:dyDescent="0.25">
      <c r="A63548">
        <v>20617606</v>
      </c>
      <c r="B63548" t="s">
        <v>9</v>
      </c>
    </row>
    <row r="63549" spans="1:2" x14ac:dyDescent="0.25">
      <c r="A63549">
        <v>20617243</v>
      </c>
      <c r="B63549" t="s">
        <v>9</v>
      </c>
    </row>
    <row r="63550" spans="1:2" x14ac:dyDescent="0.25">
      <c r="A63550">
        <v>20617191</v>
      </c>
      <c r="B63550" t="s">
        <v>9</v>
      </c>
    </row>
    <row r="63551" spans="1:2" x14ac:dyDescent="0.25">
      <c r="A63551">
        <v>20617110</v>
      </c>
      <c r="B63551" t="s">
        <v>9</v>
      </c>
    </row>
    <row r="63552" spans="1:2" x14ac:dyDescent="0.25">
      <c r="A63552">
        <v>20616999</v>
      </c>
      <c r="B63552" t="s">
        <v>9</v>
      </c>
    </row>
    <row r="63553" spans="1:2" x14ac:dyDescent="0.25">
      <c r="A63553">
        <v>20616930</v>
      </c>
      <c r="B63553" t="s">
        <v>9</v>
      </c>
    </row>
    <row r="63554" spans="1:2" x14ac:dyDescent="0.25">
      <c r="A63554">
        <v>20616682</v>
      </c>
      <c r="B63554" t="s">
        <v>9</v>
      </c>
    </row>
    <row r="63555" spans="1:2" x14ac:dyDescent="0.25">
      <c r="A63555">
        <v>20616666</v>
      </c>
      <c r="B63555" t="s">
        <v>9</v>
      </c>
    </row>
    <row r="63556" spans="1:2" x14ac:dyDescent="0.25">
      <c r="A63556">
        <v>20616359</v>
      </c>
      <c r="B63556" t="s">
        <v>9</v>
      </c>
    </row>
    <row r="63557" spans="1:2" x14ac:dyDescent="0.25">
      <c r="A63557">
        <v>20616256</v>
      </c>
      <c r="B63557" t="s">
        <v>9</v>
      </c>
    </row>
    <row r="63558" spans="1:2" x14ac:dyDescent="0.25">
      <c r="A63558">
        <v>20616152</v>
      </c>
      <c r="B63558" t="s">
        <v>9</v>
      </c>
    </row>
    <row r="63559" spans="1:2" x14ac:dyDescent="0.25">
      <c r="A63559">
        <v>20616031</v>
      </c>
      <c r="B63559" t="s">
        <v>9</v>
      </c>
    </row>
    <row r="63560" spans="1:2" x14ac:dyDescent="0.25">
      <c r="A63560">
        <v>20615975</v>
      </c>
      <c r="B63560" t="s">
        <v>9</v>
      </c>
    </row>
    <row r="63561" spans="1:2" x14ac:dyDescent="0.25">
      <c r="A63561">
        <v>20615935</v>
      </c>
      <c r="B63561" t="s">
        <v>9</v>
      </c>
    </row>
    <row r="63562" spans="1:2" x14ac:dyDescent="0.25">
      <c r="A63562">
        <v>20615776</v>
      </c>
      <c r="B63562" t="s">
        <v>9</v>
      </c>
    </row>
    <row r="63563" spans="1:2" x14ac:dyDescent="0.25">
      <c r="A63563">
        <v>20615757</v>
      </c>
      <c r="B63563" t="s">
        <v>9</v>
      </c>
    </row>
    <row r="63564" spans="1:2" x14ac:dyDescent="0.25">
      <c r="A63564">
        <v>20615468</v>
      </c>
      <c r="B63564" t="s">
        <v>9</v>
      </c>
    </row>
    <row r="63565" spans="1:2" x14ac:dyDescent="0.25">
      <c r="A63565">
        <v>20615075</v>
      </c>
      <c r="B63565" t="s">
        <v>9</v>
      </c>
    </row>
    <row r="63566" spans="1:2" x14ac:dyDescent="0.25">
      <c r="A63566">
        <v>20614995</v>
      </c>
      <c r="B63566" t="s">
        <v>9</v>
      </c>
    </row>
    <row r="63567" spans="1:2" x14ac:dyDescent="0.25">
      <c r="A63567">
        <v>20614795</v>
      </c>
      <c r="B63567" t="s">
        <v>9</v>
      </c>
    </row>
    <row r="63568" spans="1:2" x14ac:dyDescent="0.25">
      <c r="A63568">
        <v>20614663</v>
      </c>
      <c r="B63568" t="s">
        <v>9</v>
      </c>
    </row>
    <row r="63569" spans="1:2" x14ac:dyDescent="0.25">
      <c r="A63569">
        <v>20614639</v>
      </c>
      <c r="B63569" t="s">
        <v>9</v>
      </c>
    </row>
    <row r="63570" spans="1:2" x14ac:dyDescent="0.25">
      <c r="A63570">
        <v>20614522</v>
      </c>
      <c r="B63570" t="s">
        <v>9</v>
      </c>
    </row>
    <row r="63571" spans="1:2" x14ac:dyDescent="0.25">
      <c r="A63571">
        <v>20614511</v>
      </c>
      <c r="B63571" t="s">
        <v>9</v>
      </c>
    </row>
    <row r="63572" spans="1:2" x14ac:dyDescent="0.25">
      <c r="A63572">
        <v>20614483</v>
      </c>
      <c r="B63572" t="s">
        <v>9</v>
      </c>
    </row>
    <row r="63573" spans="1:2" x14ac:dyDescent="0.25">
      <c r="A63573">
        <v>20614374</v>
      </c>
      <c r="B63573" t="s">
        <v>9</v>
      </c>
    </row>
    <row r="63574" spans="1:2" x14ac:dyDescent="0.25">
      <c r="A63574">
        <v>20614345</v>
      </c>
      <c r="B63574" t="s">
        <v>9</v>
      </c>
    </row>
    <row r="63575" spans="1:2" x14ac:dyDescent="0.25">
      <c r="A63575">
        <v>20614337</v>
      </c>
      <c r="B63575" t="s">
        <v>9</v>
      </c>
    </row>
    <row r="63576" spans="1:2" x14ac:dyDescent="0.25">
      <c r="A63576">
        <v>20614315</v>
      </c>
      <c r="B63576" t="s">
        <v>9</v>
      </c>
    </row>
    <row r="63577" spans="1:2" x14ac:dyDescent="0.25">
      <c r="A63577">
        <v>20614278</v>
      </c>
      <c r="B63577" t="s">
        <v>9</v>
      </c>
    </row>
    <row r="63578" spans="1:2" x14ac:dyDescent="0.25">
      <c r="A63578">
        <v>20614258</v>
      </c>
      <c r="B63578" t="s">
        <v>9</v>
      </c>
    </row>
    <row r="63579" spans="1:2" x14ac:dyDescent="0.25">
      <c r="A63579">
        <v>20614210</v>
      </c>
      <c r="B63579" t="s">
        <v>9</v>
      </c>
    </row>
    <row r="63580" spans="1:2" x14ac:dyDescent="0.25">
      <c r="A63580">
        <v>20614169</v>
      </c>
      <c r="B63580" t="s">
        <v>9</v>
      </c>
    </row>
    <row r="63581" spans="1:2" x14ac:dyDescent="0.25">
      <c r="A63581">
        <v>20614122</v>
      </c>
      <c r="B63581" t="s">
        <v>9</v>
      </c>
    </row>
    <row r="63582" spans="1:2" x14ac:dyDescent="0.25">
      <c r="A63582">
        <v>20614117</v>
      </c>
      <c r="B63582" t="s">
        <v>9</v>
      </c>
    </row>
    <row r="63583" spans="1:2" x14ac:dyDescent="0.25">
      <c r="A63583">
        <v>20614058</v>
      </c>
      <c r="B63583" t="s">
        <v>9</v>
      </c>
    </row>
    <row r="63584" spans="1:2" x14ac:dyDescent="0.25">
      <c r="A63584">
        <v>20613993</v>
      </c>
      <c r="B63584" t="s">
        <v>9</v>
      </c>
    </row>
    <row r="63585" spans="1:2" x14ac:dyDescent="0.25">
      <c r="A63585">
        <v>20613911</v>
      </c>
      <c r="B63585" t="s">
        <v>9</v>
      </c>
    </row>
    <row r="63586" spans="1:2" x14ac:dyDescent="0.25">
      <c r="A63586">
        <v>20613786</v>
      </c>
      <c r="B63586" t="s">
        <v>9</v>
      </c>
    </row>
    <row r="63587" spans="1:2" x14ac:dyDescent="0.25">
      <c r="A63587">
        <v>20613677</v>
      </c>
      <c r="B63587" t="s">
        <v>9</v>
      </c>
    </row>
    <row r="63588" spans="1:2" x14ac:dyDescent="0.25">
      <c r="A63588">
        <v>20613156</v>
      </c>
      <c r="B63588" t="s">
        <v>9</v>
      </c>
    </row>
    <row r="63589" spans="1:2" x14ac:dyDescent="0.25">
      <c r="A63589">
        <v>20613129</v>
      </c>
      <c r="B63589" t="s">
        <v>9</v>
      </c>
    </row>
    <row r="63590" spans="1:2" x14ac:dyDescent="0.25">
      <c r="A63590">
        <v>20613017</v>
      </c>
      <c r="B63590" t="s">
        <v>9</v>
      </c>
    </row>
    <row r="63591" spans="1:2" x14ac:dyDescent="0.25">
      <c r="A63591">
        <v>20612846</v>
      </c>
      <c r="B63591" t="s">
        <v>9</v>
      </c>
    </row>
    <row r="63592" spans="1:2" x14ac:dyDescent="0.25">
      <c r="A63592">
        <v>20612690</v>
      </c>
      <c r="B63592" t="s">
        <v>9</v>
      </c>
    </row>
    <row r="63593" spans="1:2" x14ac:dyDescent="0.25">
      <c r="A63593">
        <v>20612673</v>
      </c>
      <c r="B63593" t="s">
        <v>9</v>
      </c>
    </row>
    <row r="63594" spans="1:2" x14ac:dyDescent="0.25">
      <c r="A63594">
        <v>20612532</v>
      </c>
      <c r="B63594" t="s">
        <v>9</v>
      </c>
    </row>
    <row r="63595" spans="1:2" x14ac:dyDescent="0.25">
      <c r="A63595">
        <v>20612357</v>
      </c>
      <c r="B63595" t="s">
        <v>9</v>
      </c>
    </row>
    <row r="63596" spans="1:2" x14ac:dyDescent="0.25">
      <c r="A63596">
        <v>20612346</v>
      </c>
      <c r="B63596" t="s">
        <v>9</v>
      </c>
    </row>
    <row r="63597" spans="1:2" x14ac:dyDescent="0.25">
      <c r="A63597">
        <v>20612284</v>
      </c>
      <c r="B63597" t="s">
        <v>9</v>
      </c>
    </row>
    <row r="63598" spans="1:2" x14ac:dyDescent="0.25">
      <c r="A63598">
        <v>20612281</v>
      </c>
      <c r="B63598" t="s">
        <v>9</v>
      </c>
    </row>
    <row r="63599" spans="1:2" x14ac:dyDescent="0.25">
      <c r="A63599">
        <v>20611610</v>
      </c>
      <c r="B63599" t="s">
        <v>9</v>
      </c>
    </row>
    <row r="63600" spans="1:2" x14ac:dyDescent="0.25">
      <c r="A63600">
        <v>20611607</v>
      </c>
      <c r="B63600" t="s">
        <v>9</v>
      </c>
    </row>
    <row r="63601" spans="1:2" x14ac:dyDescent="0.25">
      <c r="A63601">
        <v>20611325</v>
      </c>
      <c r="B63601" t="s">
        <v>9</v>
      </c>
    </row>
    <row r="63602" spans="1:2" x14ac:dyDescent="0.25">
      <c r="A63602">
        <v>20611270</v>
      </c>
      <c r="B63602" t="s">
        <v>9</v>
      </c>
    </row>
    <row r="63603" spans="1:2" x14ac:dyDescent="0.25">
      <c r="A63603">
        <v>20611217</v>
      </c>
      <c r="B63603" t="s">
        <v>9</v>
      </c>
    </row>
    <row r="63604" spans="1:2" x14ac:dyDescent="0.25">
      <c r="A63604">
        <v>20610769</v>
      </c>
      <c r="B63604" t="s">
        <v>9</v>
      </c>
    </row>
    <row r="63605" spans="1:2" x14ac:dyDescent="0.25">
      <c r="A63605">
        <v>20610464</v>
      </c>
      <c r="B63605" t="s">
        <v>9</v>
      </c>
    </row>
    <row r="63606" spans="1:2" x14ac:dyDescent="0.25">
      <c r="A63606">
        <v>20610379</v>
      </c>
      <c r="B63606" t="s">
        <v>9</v>
      </c>
    </row>
    <row r="63607" spans="1:2" x14ac:dyDescent="0.25">
      <c r="A63607">
        <v>20610314</v>
      </c>
      <c r="B63607" t="s">
        <v>9</v>
      </c>
    </row>
    <row r="63608" spans="1:2" x14ac:dyDescent="0.25">
      <c r="A63608">
        <v>20610294</v>
      </c>
      <c r="B63608" t="s">
        <v>9</v>
      </c>
    </row>
    <row r="63609" spans="1:2" x14ac:dyDescent="0.25">
      <c r="A63609">
        <v>20610233</v>
      </c>
      <c r="B63609" t="s">
        <v>9</v>
      </c>
    </row>
    <row r="63610" spans="1:2" x14ac:dyDescent="0.25">
      <c r="A63610">
        <v>20610218</v>
      </c>
      <c r="B63610" t="s">
        <v>9</v>
      </c>
    </row>
    <row r="63611" spans="1:2" x14ac:dyDescent="0.25">
      <c r="A63611">
        <v>20609937</v>
      </c>
      <c r="B63611" t="s">
        <v>9</v>
      </c>
    </row>
    <row r="63612" spans="1:2" x14ac:dyDescent="0.25">
      <c r="A63612">
        <v>20609806</v>
      </c>
      <c r="B63612" t="s">
        <v>9</v>
      </c>
    </row>
    <row r="63613" spans="1:2" x14ac:dyDescent="0.25">
      <c r="A63613">
        <v>20609720</v>
      </c>
      <c r="B63613" t="s">
        <v>9</v>
      </c>
    </row>
    <row r="63614" spans="1:2" x14ac:dyDescent="0.25">
      <c r="A63614">
        <v>20609644</v>
      </c>
      <c r="B63614" t="s">
        <v>9</v>
      </c>
    </row>
    <row r="63615" spans="1:2" x14ac:dyDescent="0.25">
      <c r="A63615">
        <v>20609627</v>
      </c>
      <c r="B63615" t="s">
        <v>9</v>
      </c>
    </row>
    <row r="63616" spans="1:2" x14ac:dyDescent="0.25">
      <c r="A63616">
        <v>20609618</v>
      </c>
      <c r="B63616" t="s">
        <v>9</v>
      </c>
    </row>
    <row r="63617" spans="1:2" x14ac:dyDescent="0.25">
      <c r="A63617">
        <v>20609431</v>
      </c>
      <c r="B63617" t="s">
        <v>9</v>
      </c>
    </row>
    <row r="63618" spans="1:2" x14ac:dyDescent="0.25">
      <c r="A63618">
        <v>20609409</v>
      </c>
      <c r="B63618" t="s">
        <v>9</v>
      </c>
    </row>
    <row r="63619" spans="1:2" x14ac:dyDescent="0.25">
      <c r="A63619">
        <v>20609368</v>
      </c>
      <c r="B63619" t="s">
        <v>9</v>
      </c>
    </row>
    <row r="63620" spans="1:2" x14ac:dyDescent="0.25">
      <c r="A63620">
        <v>20609206</v>
      </c>
      <c r="B63620" t="s">
        <v>9</v>
      </c>
    </row>
    <row r="63621" spans="1:2" x14ac:dyDescent="0.25">
      <c r="A63621">
        <v>20608995</v>
      </c>
      <c r="B63621" t="s">
        <v>9</v>
      </c>
    </row>
    <row r="63622" spans="1:2" x14ac:dyDescent="0.25">
      <c r="A63622">
        <v>20608866</v>
      </c>
      <c r="B63622" t="s">
        <v>9</v>
      </c>
    </row>
    <row r="63623" spans="1:2" x14ac:dyDescent="0.25">
      <c r="A63623">
        <v>20608681</v>
      </c>
      <c r="B63623" t="s">
        <v>9</v>
      </c>
    </row>
    <row r="63624" spans="1:2" x14ac:dyDescent="0.25">
      <c r="A63624">
        <v>20608636</v>
      </c>
      <c r="B63624" t="s">
        <v>9</v>
      </c>
    </row>
    <row r="63625" spans="1:2" x14ac:dyDescent="0.25">
      <c r="A63625">
        <v>20608616</v>
      </c>
      <c r="B63625" t="s">
        <v>9</v>
      </c>
    </row>
    <row r="63626" spans="1:2" x14ac:dyDescent="0.25">
      <c r="A63626">
        <v>20608574</v>
      </c>
      <c r="B63626" t="s">
        <v>9</v>
      </c>
    </row>
    <row r="63627" spans="1:2" x14ac:dyDescent="0.25">
      <c r="A63627">
        <v>20608419</v>
      </c>
      <c r="B63627" t="s">
        <v>9</v>
      </c>
    </row>
    <row r="63628" spans="1:2" x14ac:dyDescent="0.25">
      <c r="A63628">
        <v>20608330</v>
      </c>
      <c r="B63628" t="s">
        <v>9</v>
      </c>
    </row>
    <row r="63629" spans="1:2" x14ac:dyDescent="0.25">
      <c r="A63629">
        <v>20608277</v>
      </c>
      <c r="B63629" t="s">
        <v>9</v>
      </c>
    </row>
    <row r="63630" spans="1:2" x14ac:dyDescent="0.25">
      <c r="A63630">
        <v>20608100</v>
      </c>
      <c r="B63630" t="s">
        <v>9</v>
      </c>
    </row>
    <row r="63631" spans="1:2" x14ac:dyDescent="0.25">
      <c r="A63631">
        <v>20607973</v>
      </c>
      <c r="B63631" t="s">
        <v>9</v>
      </c>
    </row>
    <row r="63632" spans="1:2" x14ac:dyDescent="0.25">
      <c r="A63632">
        <v>20607877</v>
      </c>
      <c r="B63632" t="s">
        <v>9</v>
      </c>
    </row>
    <row r="63633" spans="1:2" x14ac:dyDescent="0.25">
      <c r="A63633">
        <v>20607690</v>
      </c>
      <c r="B63633" t="s">
        <v>9</v>
      </c>
    </row>
    <row r="63634" spans="1:2" x14ac:dyDescent="0.25">
      <c r="A63634">
        <v>20607681</v>
      </c>
      <c r="B63634" t="s">
        <v>9</v>
      </c>
    </row>
    <row r="63635" spans="1:2" x14ac:dyDescent="0.25">
      <c r="A63635">
        <v>20607634</v>
      </c>
      <c r="B63635" t="s">
        <v>9</v>
      </c>
    </row>
    <row r="63636" spans="1:2" x14ac:dyDescent="0.25">
      <c r="A63636">
        <v>20607491</v>
      </c>
      <c r="B63636" t="s">
        <v>9</v>
      </c>
    </row>
    <row r="63637" spans="1:2" x14ac:dyDescent="0.25">
      <c r="A63637">
        <v>20607478</v>
      </c>
      <c r="B63637" t="s">
        <v>9</v>
      </c>
    </row>
    <row r="63638" spans="1:2" x14ac:dyDescent="0.25">
      <c r="A63638">
        <v>20607268</v>
      </c>
      <c r="B63638" t="s">
        <v>9</v>
      </c>
    </row>
    <row r="63639" spans="1:2" x14ac:dyDescent="0.25">
      <c r="A63639">
        <v>20607068</v>
      </c>
      <c r="B63639" t="s">
        <v>9</v>
      </c>
    </row>
    <row r="63640" spans="1:2" x14ac:dyDescent="0.25">
      <c r="A63640">
        <v>20606885</v>
      </c>
      <c r="B63640" t="s">
        <v>9</v>
      </c>
    </row>
    <row r="63641" spans="1:2" x14ac:dyDescent="0.25">
      <c r="A63641">
        <v>20606189</v>
      </c>
      <c r="B63641" t="s">
        <v>9</v>
      </c>
    </row>
    <row r="63642" spans="1:2" x14ac:dyDescent="0.25">
      <c r="A63642">
        <v>20606126</v>
      </c>
      <c r="B63642" t="s">
        <v>9</v>
      </c>
    </row>
    <row r="63643" spans="1:2" x14ac:dyDescent="0.25">
      <c r="A63643">
        <v>20606075</v>
      </c>
      <c r="B63643" t="s">
        <v>9</v>
      </c>
    </row>
    <row r="63644" spans="1:2" x14ac:dyDescent="0.25">
      <c r="A63644">
        <v>20606067</v>
      </c>
      <c r="B63644" t="s">
        <v>9</v>
      </c>
    </row>
    <row r="63645" spans="1:2" x14ac:dyDescent="0.25">
      <c r="A63645">
        <v>20605931</v>
      </c>
      <c r="B63645" t="s">
        <v>9</v>
      </c>
    </row>
    <row r="63646" spans="1:2" x14ac:dyDescent="0.25">
      <c r="A63646">
        <v>20605921</v>
      </c>
      <c r="B63646" t="s">
        <v>9</v>
      </c>
    </row>
    <row r="63647" spans="1:2" x14ac:dyDescent="0.25">
      <c r="A63647">
        <v>20605862</v>
      </c>
      <c r="B63647" t="s">
        <v>9</v>
      </c>
    </row>
    <row r="63648" spans="1:2" x14ac:dyDescent="0.25">
      <c r="A63648">
        <v>20605666</v>
      </c>
      <c r="B63648" t="s">
        <v>9</v>
      </c>
    </row>
    <row r="63649" spans="1:2" x14ac:dyDescent="0.25">
      <c r="A63649">
        <v>20605590</v>
      </c>
      <c r="B63649" t="s">
        <v>9</v>
      </c>
    </row>
    <row r="63650" spans="1:2" x14ac:dyDescent="0.25">
      <c r="A63650">
        <v>20605259</v>
      </c>
      <c r="B63650" t="s">
        <v>9</v>
      </c>
    </row>
    <row r="63651" spans="1:2" x14ac:dyDescent="0.25">
      <c r="A63651">
        <v>20605111</v>
      </c>
      <c r="B63651" t="s">
        <v>9</v>
      </c>
    </row>
    <row r="63652" spans="1:2" x14ac:dyDescent="0.25">
      <c r="A63652">
        <v>20605109</v>
      </c>
      <c r="B63652" t="s">
        <v>9</v>
      </c>
    </row>
    <row r="63653" spans="1:2" x14ac:dyDescent="0.25">
      <c r="A63653">
        <v>20604993</v>
      </c>
      <c r="B63653" t="s">
        <v>9</v>
      </c>
    </row>
    <row r="63654" spans="1:2" x14ac:dyDescent="0.25">
      <c r="A63654">
        <v>20604832</v>
      </c>
      <c r="B63654" t="s">
        <v>9</v>
      </c>
    </row>
    <row r="63655" spans="1:2" x14ac:dyDescent="0.25">
      <c r="A63655">
        <v>20604808</v>
      </c>
      <c r="B63655" t="s">
        <v>9</v>
      </c>
    </row>
    <row r="63656" spans="1:2" x14ac:dyDescent="0.25">
      <c r="A63656">
        <v>20604579</v>
      </c>
      <c r="B63656" t="s">
        <v>9</v>
      </c>
    </row>
    <row r="63657" spans="1:2" x14ac:dyDescent="0.25">
      <c r="A63657">
        <v>20604418</v>
      </c>
      <c r="B63657" t="s">
        <v>9</v>
      </c>
    </row>
    <row r="63658" spans="1:2" x14ac:dyDescent="0.25">
      <c r="A63658">
        <v>20604401</v>
      </c>
      <c r="B63658" t="s">
        <v>9</v>
      </c>
    </row>
    <row r="63659" spans="1:2" x14ac:dyDescent="0.25">
      <c r="A63659">
        <v>20604296</v>
      </c>
      <c r="B63659" t="s">
        <v>9</v>
      </c>
    </row>
    <row r="63660" spans="1:2" x14ac:dyDescent="0.25">
      <c r="A63660">
        <v>20604076</v>
      </c>
      <c r="B63660" t="s">
        <v>9</v>
      </c>
    </row>
    <row r="63661" spans="1:2" x14ac:dyDescent="0.25">
      <c r="A63661">
        <v>20604057</v>
      </c>
      <c r="B63661" t="s">
        <v>9</v>
      </c>
    </row>
    <row r="63662" spans="1:2" x14ac:dyDescent="0.25">
      <c r="A63662">
        <v>20604026</v>
      </c>
      <c r="B63662" t="s">
        <v>9</v>
      </c>
    </row>
    <row r="63663" spans="1:2" x14ac:dyDescent="0.25">
      <c r="A63663">
        <v>20603917</v>
      </c>
      <c r="B63663" t="s">
        <v>9</v>
      </c>
    </row>
    <row r="63664" spans="1:2" x14ac:dyDescent="0.25">
      <c r="A63664">
        <v>20603906</v>
      </c>
      <c r="B63664" t="s">
        <v>9</v>
      </c>
    </row>
    <row r="63665" spans="1:2" x14ac:dyDescent="0.25">
      <c r="A63665">
        <v>20603883</v>
      </c>
      <c r="B63665" t="s">
        <v>9</v>
      </c>
    </row>
    <row r="63666" spans="1:2" x14ac:dyDescent="0.25">
      <c r="A63666">
        <v>20603803</v>
      </c>
      <c r="B63666" t="s">
        <v>9</v>
      </c>
    </row>
    <row r="63667" spans="1:2" x14ac:dyDescent="0.25">
      <c r="A63667">
        <v>20603556</v>
      </c>
      <c r="B63667" t="s">
        <v>9</v>
      </c>
    </row>
    <row r="63668" spans="1:2" x14ac:dyDescent="0.25">
      <c r="A63668">
        <v>20603463</v>
      </c>
      <c r="B63668" t="s">
        <v>9</v>
      </c>
    </row>
    <row r="63669" spans="1:2" x14ac:dyDescent="0.25">
      <c r="A63669">
        <v>20603378</v>
      </c>
      <c r="B63669" t="s">
        <v>9</v>
      </c>
    </row>
    <row r="63670" spans="1:2" x14ac:dyDescent="0.25">
      <c r="A63670">
        <v>20603298</v>
      </c>
      <c r="B63670" t="s">
        <v>9</v>
      </c>
    </row>
    <row r="63671" spans="1:2" x14ac:dyDescent="0.25">
      <c r="A63671">
        <v>20603266</v>
      </c>
      <c r="B63671" t="s">
        <v>9</v>
      </c>
    </row>
    <row r="63672" spans="1:2" x14ac:dyDescent="0.25">
      <c r="A63672">
        <v>20603080</v>
      </c>
      <c r="B63672" t="s">
        <v>9</v>
      </c>
    </row>
    <row r="63673" spans="1:2" x14ac:dyDescent="0.25">
      <c r="A63673">
        <v>20602965</v>
      </c>
      <c r="B63673" t="s">
        <v>9</v>
      </c>
    </row>
    <row r="63674" spans="1:2" x14ac:dyDescent="0.25">
      <c r="A63674">
        <v>20602935</v>
      </c>
      <c r="B63674" t="s">
        <v>9</v>
      </c>
    </row>
    <row r="63675" spans="1:2" x14ac:dyDescent="0.25">
      <c r="A63675">
        <v>20602903</v>
      </c>
      <c r="B63675" t="s">
        <v>9</v>
      </c>
    </row>
    <row r="63676" spans="1:2" x14ac:dyDescent="0.25">
      <c r="A63676">
        <v>20602873</v>
      </c>
      <c r="B63676" t="s">
        <v>9</v>
      </c>
    </row>
    <row r="63677" spans="1:2" x14ac:dyDescent="0.25">
      <c r="A63677">
        <v>20602768</v>
      </c>
      <c r="B63677" t="s">
        <v>9</v>
      </c>
    </row>
    <row r="63678" spans="1:2" x14ac:dyDescent="0.25">
      <c r="A63678">
        <v>20602644</v>
      </c>
      <c r="B63678" t="s">
        <v>9</v>
      </c>
    </row>
    <row r="63679" spans="1:2" x14ac:dyDescent="0.25">
      <c r="A63679">
        <v>20602614</v>
      </c>
      <c r="B63679" t="s">
        <v>9</v>
      </c>
    </row>
    <row r="63680" spans="1:2" x14ac:dyDescent="0.25">
      <c r="A63680">
        <v>20602596</v>
      </c>
      <c r="B63680" t="s">
        <v>9</v>
      </c>
    </row>
    <row r="63681" spans="1:2" x14ac:dyDescent="0.25">
      <c r="A63681">
        <v>20602588</v>
      </c>
      <c r="B63681" t="s">
        <v>9</v>
      </c>
    </row>
    <row r="63682" spans="1:2" x14ac:dyDescent="0.25">
      <c r="A63682">
        <v>20602550</v>
      </c>
      <c r="B63682" t="s">
        <v>9</v>
      </c>
    </row>
    <row r="63683" spans="1:2" x14ac:dyDescent="0.25">
      <c r="A63683">
        <v>20602474</v>
      </c>
      <c r="B63683" t="s">
        <v>9</v>
      </c>
    </row>
    <row r="63684" spans="1:2" x14ac:dyDescent="0.25">
      <c r="A63684">
        <v>20602434</v>
      </c>
      <c r="B63684" t="s">
        <v>9</v>
      </c>
    </row>
    <row r="63685" spans="1:2" x14ac:dyDescent="0.25">
      <c r="A63685">
        <v>20602368</v>
      </c>
      <c r="B63685" t="s">
        <v>9</v>
      </c>
    </row>
    <row r="63686" spans="1:2" x14ac:dyDescent="0.25">
      <c r="A63686">
        <v>20602196</v>
      </c>
      <c r="B63686" t="s">
        <v>9</v>
      </c>
    </row>
    <row r="63687" spans="1:2" x14ac:dyDescent="0.25">
      <c r="A63687">
        <v>20601958</v>
      </c>
      <c r="B63687" t="s">
        <v>9</v>
      </c>
    </row>
    <row r="63688" spans="1:2" x14ac:dyDescent="0.25">
      <c r="A63688">
        <v>20601943</v>
      </c>
      <c r="B63688" t="s">
        <v>9</v>
      </c>
    </row>
    <row r="63689" spans="1:2" x14ac:dyDescent="0.25">
      <c r="A63689">
        <v>20601827</v>
      </c>
      <c r="B63689" t="s">
        <v>9</v>
      </c>
    </row>
    <row r="63690" spans="1:2" x14ac:dyDescent="0.25">
      <c r="A63690">
        <v>20601616</v>
      </c>
      <c r="B63690" t="s">
        <v>9</v>
      </c>
    </row>
    <row r="63691" spans="1:2" x14ac:dyDescent="0.25">
      <c r="A63691">
        <v>20601551</v>
      </c>
      <c r="B63691" t="s">
        <v>9</v>
      </c>
    </row>
    <row r="63692" spans="1:2" x14ac:dyDescent="0.25">
      <c r="A63692">
        <v>20601439</v>
      </c>
      <c r="B63692" t="s">
        <v>9</v>
      </c>
    </row>
    <row r="63693" spans="1:2" x14ac:dyDescent="0.25">
      <c r="A63693">
        <v>20601192</v>
      </c>
      <c r="B63693" t="s">
        <v>9</v>
      </c>
    </row>
    <row r="63694" spans="1:2" x14ac:dyDescent="0.25">
      <c r="A63694">
        <v>20600785</v>
      </c>
      <c r="B63694" t="s">
        <v>9</v>
      </c>
    </row>
    <row r="63695" spans="1:2" x14ac:dyDescent="0.25">
      <c r="A63695">
        <v>20600450</v>
      </c>
      <c r="B63695" t="s">
        <v>9</v>
      </c>
    </row>
    <row r="63696" spans="1:2" x14ac:dyDescent="0.25">
      <c r="A63696">
        <v>20600435</v>
      </c>
      <c r="B63696" t="s">
        <v>9</v>
      </c>
    </row>
    <row r="63697" spans="1:2" x14ac:dyDescent="0.25">
      <c r="A63697">
        <v>20600432</v>
      </c>
      <c r="B63697" t="s">
        <v>9</v>
      </c>
    </row>
    <row r="63698" spans="1:2" x14ac:dyDescent="0.25">
      <c r="A63698">
        <v>20600418</v>
      </c>
      <c r="B63698" t="s">
        <v>9</v>
      </c>
    </row>
    <row r="63699" spans="1:2" x14ac:dyDescent="0.25">
      <c r="A63699">
        <v>20600392</v>
      </c>
      <c r="B63699" t="s">
        <v>9</v>
      </c>
    </row>
    <row r="63700" spans="1:2" x14ac:dyDescent="0.25">
      <c r="A63700">
        <v>20600281</v>
      </c>
      <c r="B63700" t="s">
        <v>9</v>
      </c>
    </row>
    <row r="63701" spans="1:2" x14ac:dyDescent="0.25">
      <c r="A63701">
        <v>20600121</v>
      </c>
      <c r="B63701" t="s">
        <v>9</v>
      </c>
    </row>
    <row r="63702" spans="1:2" x14ac:dyDescent="0.25">
      <c r="A63702">
        <v>20600053</v>
      </c>
      <c r="B63702" t="s">
        <v>9</v>
      </c>
    </row>
    <row r="63703" spans="1:2" x14ac:dyDescent="0.25">
      <c r="A63703">
        <v>20599377</v>
      </c>
      <c r="B63703" t="s">
        <v>9</v>
      </c>
    </row>
    <row r="63704" spans="1:2" x14ac:dyDescent="0.25">
      <c r="A63704">
        <v>20598945</v>
      </c>
      <c r="B63704" t="s">
        <v>9</v>
      </c>
    </row>
    <row r="63705" spans="1:2" x14ac:dyDescent="0.25">
      <c r="A63705">
        <v>20598830</v>
      </c>
      <c r="B63705" t="s">
        <v>9</v>
      </c>
    </row>
    <row r="63706" spans="1:2" x14ac:dyDescent="0.25">
      <c r="A63706">
        <v>20598825</v>
      </c>
      <c r="B63706" t="s">
        <v>9</v>
      </c>
    </row>
    <row r="63707" spans="1:2" x14ac:dyDescent="0.25">
      <c r="A63707">
        <v>20598768</v>
      </c>
      <c r="B63707" t="s">
        <v>9</v>
      </c>
    </row>
    <row r="63708" spans="1:2" x14ac:dyDescent="0.25">
      <c r="A63708">
        <v>20598619</v>
      </c>
      <c r="B63708" t="s">
        <v>9</v>
      </c>
    </row>
    <row r="63709" spans="1:2" x14ac:dyDescent="0.25">
      <c r="A63709">
        <v>20598372</v>
      </c>
      <c r="B63709" t="s">
        <v>9</v>
      </c>
    </row>
    <row r="63710" spans="1:2" x14ac:dyDescent="0.25">
      <c r="A63710">
        <v>20598055</v>
      </c>
      <c r="B63710" t="s">
        <v>9</v>
      </c>
    </row>
    <row r="63711" spans="1:2" x14ac:dyDescent="0.25">
      <c r="A63711">
        <v>20598027</v>
      </c>
      <c r="B63711" t="s">
        <v>9</v>
      </c>
    </row>
    <row r="63712" spans="1:2" x14ac:dyDescent="0.25">
      <c r="A63712">
        <v>20598021</v>
      </c>
      <c r="B63712" t="s">
        <v>9</v>
      </c>
    </row>
    <row r="63713" spans="1:2" x14ac:dyDescent="0.25">
      <c r="A63713">
        <v>20597972</v>
      </c>
      <c r="B63713" t="s">
        <v>9</v>
      </c>
    </row>
    <row r="63714" spans="1:2" x14ac:dyDescent="0.25">
      <c r="A63714">
        <v>20597937</v>
      </c>
      <c r="B63714" t="s">
        <v>9</v>
      </c>
    </row>
    <row r="63715" spans="1:2" x14ac:dyDescent="0.25">
      <c r="A63715">
        <v>20597881</v>
      </c>
      <c r="B63715" t="s">
        <v>9</v>
      </c>
    </row>
    <row r="63716" spans="1:2" x14ac:dyDescent="0.25">
      <c r="A63716">
        <v>20597834</v>
      </c>
      <c r="B63716" t="s">
        <v>9</v>
      </c>
    </row>
    <row r="63717" spans="1:2" x14ac:dyDescent="0.25">
      <c r="A63717">
        <v>20597821</v>
      </c>
      <c r="B63717" t="s">
        <v>9</v>
      </c>
    </row>
    <row r="63718" spans="1:2" x14ac:dyDescent="0.25">
      <c r="A63718">
        <v>20597782</v>
      </c>
      <c r="B63718" t="s">
        <v>9</v>
      </c>
    </row>
    <row r="63719" spans="1:2" x14ac:dyDescent="0.25">
      <c r="A63719">
        <v>20597616</v>
      </c>
      <c r="B63719" t="s">
        <v>9</v>
      </c>
    </row>
    <row r="63720" spans="1:2" x14ac:dyDescent="0.25">
      <c r="A63720">
        <v>20597596</v>
      </c>
      <c r="B63720" t="s">
        <v>9</v>
      </c>
    </row>
    <row r="63721" spans="1:2" x14ac:dyDescent="0.25">
      <c r="A63721">
        <v>20597060</v>
      </c>
      <c r="B63721" t="s">
        <v>9</v>
      </c>
    </row>
    <row r="63722" spans="1:2" x14ac:dyDescent="0.25">
      <c r="A63722">
        <v>20597006</v>
      </c>
      <c r="B63722" t="s">
        <v>9</v>
      </c>
    </row>
    <row r="63723" spans="1:2" x14ac:dyDescent="0.25">
      <c r="A63723">
        <v>20597005</v>
      </c>
      <c r="B63723" t="s">
        <v>9</v>
      </c>
    </row>
    <row r="63724" spans="1:2" x14ac:dyDescent="0.25">
      <c r="A63724">
        <v>20596994</v>
      </c>
      <c r="B63724" t="s">
        <v>9</v>
      </c>
    </row>
    <row r="63725" spans="1:2" x14ac:dyDescent="0.25">
      <c r="A63725">
        <v>20596891</v>
      </c>
      <c r="B63725" t="s">
        <v>9</v>
      </c>
    </row>
    <row r="63726" spans="1:2" x14ac:dyDescent="0.25">
      <c r="A63726">
        <v>20596782</v>
      </c>
      <c r="B63726" t="s">
        <v>9</v>
      </c>
    </row>
    <row r="63727" spans="1:2" x14ac:dyDescent="0.25">
      <c r="A63727">
        <v>20596738</v>
      </c>
      <c r="B63727" t="s">
        <v>9</v>
      </c>
    </row>
    <row r="63728" spans="1:2" x14ac:dyDescent="0.25">
      <c r="A63728">
        <v>20596718</v>
      </c>
      <c r="B63728" t="s">
        <v>9</v>
      </c>
    </row>
    <row r="63729" spans="1:2" x14ac:dyDescent="0.25">
      <c r="A63729">
        <v>20596629</v>
      </c>
      <c r="B63729" t="s">
        <v>9</v>
      </c>
    </row>
    <row r="63730" spans="1:2" x14ac:dyDescent="0.25">
      <c r="A63730">
        <v>20596555</v>
      </c>
      <c r="B63730" t="s">
        <v>9</v>
      </c>
    </row>
    <row r="63731" spans="1:2" x14ac:dyDescent="0.25">
      <c r="A63731">
        <v>20596509</v>
      </c>
      <c r="B63731" t="s">
        <v>9</v>
      </c>
    </row>
    <row r="63732" spans="1:2" x14ac:dyDescent="0.25">
      <c r="A63732">
        <v>20596508</v>
      </c>
      <c r="B63732" t="s">
        <v>9</v>
      </c>
    </row>
    <row r="63733" spans="1:2" x14ac:dyDescent="0.25">
      <c r="A63733">
        <v>20596482</v>
      </c>
      <c r="B63733" t="s">
        <v>9</v>
      </c>
    </row>
    <row r="63734" spans="1:2" x14ac:dyDescent="0.25">
      <c r="A63734">
        <v>20596072</v>
      </c>
      <c r="B63734" t="s">
        <v>9</v>
      </c>
    </row>
    <row r="63735" spans="1:2" x14ac:dyDescent="0.25">
      <c r="A63735">
        <v>20595961</v>
      </c>
      <c r="B63735" t="s">
        <v>9</v>
      </c>
    </row>
    <row r="63736" spans="1:2" x14ac:dyDescent="0.25">
      <c r="A63736">
        <v>20595912</v>
      </c>
      <c r="B63736" t="s">
        <v>9</v>
      </c>
    </row>
    <row r="63737" spans="1:2" x14ac:dyDescent="0.25">
      <c r="A63737">
        <v>20595680</v>
      </c>
      <c r="B63737" t="s">
        <v>9</v>
      </c>
    </row>
    <row r="63738" spans="1:2" x14ac:dyDescent="0.25">
      <c r="A63738">
        <v>20595486</v>
      </c>
      <c r="B63738" t="s">
        <v>9</v>
      </c>
    </row>
    <row r="63739" spans="1:2" x14ac:dyDescent="0.25">
      <c r="A63739">
        <v>20595387</v>
      </c>
      <c r="B63739" t="s">
        <v>9</v>
      </c>
    </row>
    <row r="63740" spans="1:2" x14ac:dyDescent="0.25">
      <c r="A63740">
        <v>20595241</v>
      </c>
      <c r="B63740" t="s">
        <v>9</v>
      </c>
    </row>
    <row r="63741" spans="1:2" x14ac:dyDescent="0.25">
      <c r="A63741">
        <v>20595197</v>
      </c>
      <c r="B63741" t="s">
        <v>9</v>
      </c>
    </row>
    <row r="63742" spans="1:2" x14ac:dyDescent="0.25">
      <c r="A63742">
        <v>20595168</v>
      </c>
      <c r="B63742" t="s">
        <v>9</v>
      </c>
    </row>
    <row r="63743" spans="1:2" x14ac:dyDescent="0.25">
      <c r="A63743">
        <v>20594956</v>
      </c>
      <c r="B63743" t="s">
        <v>9</v>
      </c>
    </row>
    <row r="63744" spans="1:2" x14ac:dyDescent="0.25">
      <c r="A63744">
        <v>20594856</v>
      </c>
      <c r="B63744" t="s">
        <v>9</v>
      </c>
    </row>
    <row r="63745" spans="1:2" x14ac:dyDescent="0.25">
      <c r="A63745">
        <v>20594623</v>
      </c>
      <c r="B63745" t="s">
        <v>9</v>
      </c>
    </row>
    <row r="63746" spans="1:2" x14ac:dyDescent="0.25">
      <c r="A63746">
        <v>20594616</v>
      </c>
      <c r="B63746" t="s">
        <v>9</v>
      </c>
    </row>
    <row r="63747" spans="1:2" x14ac:dyDescent="0.25">
      <c r="A63747">
        <v>20594580</v>
      </c>
      <c r="B63747" t="s">
        <v>9</v>
      </c>
    </row>
    <row r="63748" spans="1:2" x14ac:dyDescent="0.25">
      <c r="A63748">
        <v>20594447</v>
      </c>
      <c r="B63748" t="s">
        <v>9</v>
      </c>
    </row>
    <row r="63749" spans="1:2" x14ac:dyDescent="0.25">
      <c r="A63749">
        <v>20594348</v>
      </c>
      <c r="B63749" t="s">
        <v>9</v>
      </c>
    </row>
    <row r="63750" spans="1:2" x14ac:dyDescent="0.25">
      <c r="A63750">
        <v>20594313</v>
      </c>
      <c r="B63750" t="s">
        <v>9</v>
      </c>
    </row>
    <row r="63751" spans="1:2" x14ac:dyDescent="0.25">
      <c r="A63751">
        <v>20594230</v>
      </c>
      <c r="B63751" t="s">
        <v>9</v>
      </c>
    </row>
    <row r="63752" spans="1:2" x14ac:dyDescent="0.25">
      <c r="A63752">
        <v>20594218</v>
      </c>
      <c r="B63752" t="s">
        <v>9</v>
      </c>
    </row>
    <row r="63753" spans="1:2" x14ac:dyDescent="0.25">
      <c r="A63753">
        <v>20594067</v>
      </c>
      <c r="B63753" t="s">
        <v>9</v>
      </c>
    </row>
    <row r="63754" spans="1:2" x14ac:dyDescent="0.25">
      <c r="A63754">
        <v>20594013</v>
      </c>
      <c r="B63754" t="s">
        <v>9</v>
      </c>
    </row>
    <row r="63755" spans="1:2" x14ac:dyDescent="0.25">
      <c r="A63755">
        <v>20593930</v>
      </c>
      <c r="B63755" t="s">
        <v>9</v>
      </c>
    </row>
    <row r="63756" spans="1:2" x14ac:dyDescent="0.25">
      <c r="A63756">
        <v>20593675</v>
      </c>
      <c r="B63756" t="s">
        <v>9</v>
      </c>
    </row>
    <row r="63757" spans="1:2" x14ac:dyDescent="0.25">
      <c r="A63757">
        <v>20593636</v>
      </c>
      <c r="B63757" t="s">
        <v>9</v>
      </c>
    </row>
    <row r="63758" spans="1:2" x14ac:dyDescent="0.25">
      <c r="A63758">
        <v>20593615</v>
      </c>
      <c r="B63758" t="s">
        <v>9</v>
      </c>
    </row>
    <row r="63759" spans="1:2" x14ac:dyDescent="0.25">
      <c r="A63759">
        <v>20593493</v>
      </c>
      <c r="B63759" t="s">
        <v>9</v>
      </c>
    </row>
    <row r="63760" spans="1:2" x14ac:dyDescent="0.25">
      <c r="A63760">
        <v>20593441</v>
      </c>
      <c r="B63760" t="s">
        <v>9</v>
      </c>
    </row>
    <row r="63761" spans="1:2" x14ac:dyDescent="0.25">
      <c r="A63761">
        <v>20593071</v>
      </c>
      <c r="B63761" t="s">
        <v>9</v>
      </c>
    </row>
    <row r="63762" spans="1:2" x14ac:dyDescent="0.25">
      <c r="A63762">
        <v>20592815</v>
      </c>
      <c r="B63762" t="s">
        <v>9</v>
      </c>
    </row>
    <row r="63763" spans="1:2" x14ac:dyDescent="0.25">
      <c r="A63763">
        <v>20592797</v>
      </c>
      <c r="B63763" t="s">
        <v>9</v>
      </c>
    </row>
    <row r="63764" spans="1:2" x14ac:dyDescent="0.25">
      <c r="A63764">
        <v>20592574</v>
      </c>
      <c r="B63764" t="s">
        <v>9</v>
      </c>
    </row>
    <row r="63765" spans="1:2" x14ac:dyDescent="0.25">
      <c r="A63765">
        <v>20592485</v>
      </c>
      <c r="B63765" t="s">
        <v>9</v>
      </c>
    </row>
    <row r="63766" spans="1:2" x14ac:dyDescent="0.25">
      <c r="A63766">
        <v>20592479</v>
      </c>
      <c r="B63766" t="s">
        <v>9</v>
      </c>
    </row>
    <row r="63767" spans="1:2" x14ac:dyDescent="0.25">
      <c r="A63767">
        <v>20592188</v>
      </c>
      <c r="B63767" t="s">
        <v>9</v>
      </c>
    </row>
    <row r="63768" spans="1:2" x14ac:dyDescent="0.25">
      <c r="A63768">
        <v>20592052</v>
      </c>
      <c r="B63768" t="s">
        <v>9</v>
      </c>
    </row>
    <row r="63769" spans="1:2" x14ac:dyDescent="0.25">
      <c r="A63769">
        <v>20592015</v>
      </c>
      <c r="B63769" t="s">
        <v>9</v>
      </c>
    </row>
    <row r="63770" spans="1:2" x14ac:dyDescent="0.25">
      <c r="A63770">
        <v>20591875</v>
      </c>
      <c r="B63770" t="s">
        <v>9</v>
      </c>
    </row>
    <row r="63771" spans="1:2" x14ac:dyDescent="0.25">
      <c r="A63771">
        <v>20591871</v>
      </c>
      <c r="B63771" t="s">
        <v>9</v>
      </c>
    </row>
    <row r="63772" spans="1:2" x14ac:dyDescent="0.25">
      <c r="A63772">
        <v>20591758</v>
      </c>
      <c r="B63772" t="s">
        <v>9</v>
      </c>
    </row>
    <row r="63773" spans="1:2" x14ac:dyDescent="0.25">
      <c r="A63773">
        <v>20591727</v>
      </c>
      <c r="B63773" t="s">
        <v>9</v>
      </c>
    </row>
    <row r="63774" spans="1:2" x14ac:dyDescent="0.25">
      <c r="A63774">
        <v>20591716</v>
      </c>
      <c r="B63774" t="s">
        <v>9</v>
      </c>
    </row>
    <row r="63775" spans="1:2" x14ac:dyDescent="0.25">
      <c r="A63775">
        <v>20591628</v>
      </c>
      <c r="B63775" t="s">
        <v>9</v>
      </c>
    </row>
    <row r="63776" spans="1:2" x14ac:dyDescent="0.25">
      <c r="A63776">
        <v>20591622</v>
      </c>
      <c r="B63776" t="s">
        <v>9</v>
      </c>
    </row>
    <row r="63777" spans="1:2" x14ac:dyDescent="0.25">
      <c r="A63777">
        <v>20591611</v>
      </c>
      <c r="B63777" t="s">
        <v>9</v>
      </c>
    </row>
    <row r="63778" spans="1:2" x14ac:dyDescent="0.25">
      <c r="A63778">
        <v>20591574</v>
      </c>
      <c r="B63778" t="s">
        <v>9</v>
      </c>
    </row>
    <row r="63779" spans="1:2" x14ac:dyDescent="0.25">
      <c r="A63779">
        <v>20591511</v>
      </c>
      <c r="B63779" t="s">
        <v>9</v>
      </c>
    </row>
    <row r="63780" spans="1:2" x14ac:dyDescent="0.25">
      <c r="A63780">
        <v>20591479</v>
      </c>
      <c r="B63780" t="s">
        <v>9</v>
      </c>
    </row>
    <row r="63781" spans="1:2" x14ac:dyDescent="0.25">
      <c r="A63781">
        <v>20591433</v>
      </c>
      <c r="B63781" t="s">
        <v>9</v>
      </c>
    </row>
    <row r="63782" spans="1:2" x14ac:dyDescent="0.25">
      <c r="A63782">
        <v>20591327</v>
      </c>
      <c r="B63782" t="s">
        <v>9</v>
      </c>
    </row>
    <row r="63783" spans="1:2" x14ac:dyDescent="0.25">
      <c r="A63783">
        <v>20591281</v>
      </c>
      <c r="B63783" t="s">
        <v>9</v>
      </c>
    </row>
    <row r="63784" spans="1:2" x14ac:dyDescent="0.25">
      <c r="A63784">
        <v>20591192</v>
      </c>
      <c r="B63784" t="s">
        <v>9</v>
      </c>
    </row>
    <row r="63785" spans="1:2" x14ac:dyDescent="0.25">
      <c r="A63785">
        <v>20591105</v>
      </c>
      <c r="B63785" t="s">
        <v>9</v>
      </c>
    </row>
    <row r="63786" spans="1:2" x14ac:dyDescent="0.25">
      <c r="A63786">
        <v>20590949</v>
      </c>
      <c r="B63786" t="s">
        <v>9</v>
      </c>
    </row>
    <row r="63787" spans="1:2" x14ac:dyDescent="0.25">
      <c r="A63787">
        <v>20590856</v>
      </c>
      <c r="B63787" t="s">
        <v>9</v>
      </c>
    </row>
    <row r="63788" spans="1:2" x14ac:dyDescent="0.25">
      <c r="A63788">
        <v>20590842</v>
      </c>
      <c r="B63788" t="s">
        <v>9</v>
      </c>
    </row>
    <row r="63789" spans="1:2" x14ac:dyDescent="0.25">
      <c r="A63789">
        <v>20590777</v>
      </c>
      <c r="B63789" t="s">
        <v>9</v>
      </c>
    </row>
    <row r="63790" spans="1:2" x14ac:dyDescent="0.25">
      <c r="A63790">
        <v>20590717</v>
      </c>
      <c r="B63790" t="s">
        <v>9</v>
      </c>
    </row>
    <row r="63791" spans="1:2" x14ac:dyDescent="0.25">
      <c r="A63791">
        <v>20590593</v>
      </c>
      <c r="B63791" t="s">
        <v>9</v>
      </c>
    </row>
    <row r="63792" spans="1:2" x14ac:dyDescent="0.25">
      <c r="A63792">
        <v>20590463</v>
      </c>
      <c r="B63792" t="s">
        <v>9</v>
      </c>
    </row>
    <row r="63793" spans="1:2" x14ac:dyDescent="0.25">
      <c r="A63793">
        <v>20590310</v>
      </c>
      <c r="B63793" t="s">
        <v>9</v>
      </c>
    </row>
    <row r="63794" spans="1:2" x14ac:dyDescent="0.25">
      <c r="A63794">
        <v>20590122</v>
      </c>
      <c r="B63794" t="s">
        <v>9</v>
      </c>
    </row>
    <row r="63795" spans="1:2" x14ac:dyDescent="0.25">
      <c r="A63795">
        <v>20590078</v>
      </c>
      <c r="B63795" t="s">
        <v>9</v>
      </c>
    </row>
    <row r="63796" spans="1:2" x14ac:dyDescent="0.25">
      <c r="A63796">
        <v>20590063</v>
      </c>
      <c r="B63796" t="s">
        <v>9</v>
      </c>
    </row>
    <row r="63797" spans="1:2" x14ac:dyDescent="0.25">
      <c r="A63797">
        <v>20590051</v>
      </c>
      <c r="B63797" t="s">
        <v>9</v>
      </c>
    </row>
    <row r="63798" spans="1:2" x14ac:dyDescent="0.25">
      <c r="A63798">
        <v>20590030</v>
      </c>
      <c r="B63798" t="s">
        <v>9</v>
      </c>
    </row>
    <row r="63799" spans="1:2" x14ac:dyDescent="0.25">
      <c r="A63799">
        <v>20589954</v>
      </c>
      <c r="B63799" t="s">
        <v>9</v>
      </c>
    </row>
    <row r="63800" spans="1:2" x14ac:dyDescent="0.25">
      <c r="A63800">
        <v>20589941</v>
      </c>
      <c r="B63800" t="s">
        <v>9</v>
      </c>
    </row>
    <row r="63801" spans="1:2" x14ac:dyDescent="0.25">
      <c r="A63801">
        <v>20589908</v>
      </c>
      <c r="B63801" t="s">
        <v>9</v>
      </c>
    </row>
    <row r="63802" spans="1:2" x14ac:dyDescent="0.25">
      <c r="A63802">
        <v>20589629</v>
      </c>
      <c r="B63802" t="s">
        <v>9</v>
      </c>
    </row>
    <row r="63803" spans="1:2" x14ac:dyDescent="0.25">
      <c r="A63803">
        <v>20589416</v>
      </c>
      <c r="B63803" t="s">
        <v>9</v>
      </c>
    </row>
    <row r="63804" spans="1:2" x14ac:dyDescent="0.25">
      <c r="A63804">
        <v>20589403</v>
      </c>
      <c r="B63804" t="s">
        <v>9</v>
      </c>
    </row>
    <row r="63805" spans="1:2" x14ac:dyDescent="0.25">
      <c r="A63805">
        <v>20589377</v>
      </c>
      <c r="B63805" t="s">
        <v>9</v>
      </c>
    </row>
    <row r="63806" spans="1:2" x14ac:dyDescent="0.25">
      <c r="A63806">
        <v>20589360</v>
      </c>
      <c r="B63806" t="s">
        <v>9</v>
      </c>
    </row>
    <row r="63807" spans="1:2" x14ac:dyDescent="0.25">
      <c r="A63807">
        <v>20589349</v>
      </c>
      <c r="B63807" t="s">
        <v>9</v>
      </c>
    </row>
    <row r="63808" spans="1:2" x14ac:dyDescent="0.25">
      <c r="A63808">
        <v>20588928</v>
      </c>
      <c r="B63808" t="s">
        <v>9</v>
      </c>
    </row>
    <row r="63809" spans="1:2" x14ac:dyDescent="0.25">
      <c r="A63809">
        <v>20588746</v>
      </c>
      <c r="B63809" t="s">
        <v>9</v>
      </c>
    </row>
    <row r="63810" spans="1:2" x14ac:dyDescent="0.25">
      <c r="A63810">
        <v>20588669</v>
      </c>
      <c r="B63810" t="s">
        <v>9</v>
      </c>
    </row>
    <row r="63811" spans="1:2" x14ac:dyDescent="0.25">
      <c r="A63811">
        <v>20588622</v>
      </c>
      <c r="B63811" t="s">
        <v>9</v>
      </c>
    </row>
    <row r="63812" spans="1:2" x14ac:dyDescent="0.25">
      <c r="A63812">
        <v>20588462</v>
      </c>
      <c r="B63812" t="s">
        <v>9</v>
      </c>
    </row>
    <row r="63813" spans="1:2" x14ac:dyDescent="0.25">
      <c r="A63813">
        <v>20588439</v>
      </c>
      <c r="B63813" t="s">
        <v>9</v>
      </c>
    </row>
    <row r="63814" spans="1:2" x14ac:dyDescent="0.25">
      <c r="A63814">
        <v>20588433</v>
      </c>
      <c r="B63814" t="s">
        <v>9</v>
      </c>
    </row>
    <row r="63815" spans="1:2" x14ac:dyDescent="0.25">
      <c r="A63815">
        <v>20588366</v>
      </c>
      <c r="B63815" t="s">
        <v>9</v>
      </c>
    </row>
    <row r="63816" spans="1:2" x14ac:dyDescent="0.25">
      <c r="A63816">
        <v>20588197</v>
      </c>
      <c r="B63816" t="s">
        <v>9</v>
      </c>
    </row>
    <row r="63817" spans="1:2" x14ac:dyDescent="0.25">
      <c r="A63817">
        <v>20588026</v>
      </c>
      <c r="B63817" t="s">
        <v>9</v>
      </c>
    </row>
    <row r="63818" spans="1:2" x14ac:dyDescent="0.25">
      <c r="A63818">
        <v>20588006</v>
      </c>
      <c r="B63818" t="s">
        <v>9</v>
      </c>
    </row>
    <row r="63819" spans="1:2" x14ac:dyDescent="0.25">
      <c r="A63819">
        <v>20587993</v>
      </c>
      <c r="B63819" t="s">
        <v>9</v>
      </c>
    </row>
    <row r="63820" spans="1:2" x14ac:dyDescent="0.25">
      <c r="A63820">
        <v>20587735</v>
      </c>
      <c r="B63820" t="s">
        <v>9</v>
      </c>
    </row>
    <row r="63821" spans="1:2" x14ac:dyDescent="0.25">
      <c r="A63821">
        <v>20587692</v>
      </c>
      <c r="B63821" t="s">
        <v>9</v>
      </c>
    </row>
    <row r="63822" spans="1:2" x14ac:dyDescent="0.25">
      <c r="A63822">
        <v>20587678</v>
      </c>
      <c r="B63822" t="s">
        <v>9</v>
      </c>
    </row>
    <row r="63823" spans="1:2" x14ac:dyDescent="0.25">
      <c r="A63823">
        <v>20587618</v>
      </c>
      <c r="B63823" t="s">
        <v>9</v>
      </c>
    </row>
    <row r="63824" spans="1:2" x14ac:dyDescent="0.25">
      <c r="A63824">
        <v>20587565</v>
      </c>
      <c r="B63824" t="s">
        <v>9</v>
      </c>
    </row>
    <row r="63825" spans="1:2" x14ac:dyDescent="0.25">
      <c r="A63825">
        <v>20587479</v>
      </c>
      <c r="B63825" t="s">
        <v>9</v>
      </c>
    </row>
    <row r="63826" spans="1:2" x14ac:dyDescent="0.25">
      <c r="A63826">
        <v>20587378</v>
      </c>
      <c r="B63826" t="s">
        <v>9</v>
      </c>
    </row>
    <row r="63827" spans="1:2" x14ac:dyDescent="0.25">
      <c r="A63827">
        <v>20587299</v>
      </c>
      <c r="B63827" t="s">
        <v>9</v>
      </c>
    </row>
    <row r="63828" spans="1:2" x14ac:dyDescent="0.25">
      <c r="A63828">
        <v>20587291</v>
      </c>
      <c r="B63828" t="s">
        <v>9</v>
      </c>
    </row>
    <row r="63829" spans="1:2" x14ac:dyDescent="0.25">
      <c r="A63829">
        <v>20587282</v>
      </c>
      <c r="B63829" t="s">
        <v>9</v>
      </c>
    </row>
    <row r="63830" spans="1:2" x14ac:dyDescent="0.25">
      <c r="A63830">
        <v>20587122</v>
      </c>
      <c r="B63830" t="s">
        <v>9</v>
      </c>
    </row>
    <row r="63831" spans="1:2" x14ac:dyDescent="0.25">
      <c r="A63831">
        <v>20586985</v>
      </c>
      <c r="B63831" t="s">
        <v>9</v>
      </c>
    </row>
    <row r="63832" spans="1:2" x14ac:dyDescent="0.25">
      <c r="A63832">
        <v>20586967</v>
      </c>
      <c r="B63832" t="s">
        <v>9</v>
      </c>
    </row>
    <row r="63833" spans="1:2" x14ac:dyDescent="0.25">
      <c r="A63833">
        <v>20586953</v>
      </c>
      <c r="B63833" t="s">
        <v>9</v>
      </c>
    </row>
    <row r="63834" spans="1:2" x14ac:dyDescent="0.25">
      <c r="A63834">
        <v>20586944</v>
      </c>
      <c r="B63834" t="s">
        <v>9</v>
      </c>
    </row>
    <row r="63835" spans="1:2" x14ac:dyDescent="0.25">
      <c r="A63835">
        <v>20586702</v>
      </c>
      <c r="B63835" t="s">
        <v>9</v>
      </c>
    </row>
    <row r="63836" spans="1:2" x14ac:dyDescent="0.25">
      <c r="A63836">
        <v>20586607</v>
      </c>
      <c r="B63836" t="s">
        <v>9</v>
      </c>
    </row>
    <row r="63837" spans="1:2" x14ac:dyDescent="0.25">
      <c r="A63837">
        <v>20586453</v>
      </c>
      <c r="B63837" t="s">
        <v>9</v>
      </c>
    </row>
    <row r="63838" spans="1:2" x14ac:dyDescent="0.25">
      <c r="A63838">
        <v>20586366</v>
      </c>
      <c r="B63838" t="s">
        <v>9</v>
      </c>
    </row>
    <row r="63839" spans="1:2" x14ac:dyDescent="0.25">
      <c r="A63839">
        <v>20586162</v>
      </c>
      <c r="B63839" t="s">
        <v>9</v>
      </c>
    </row>
    <row r="63840" spans="1:2" x14ac:dyDescent="0.25">
      <c r="A63840">
        <v>20586159</v>
      </c>
      <c r="B63840" t="s">
        <v>9</v>
      </c>
    </row>
    <row r="63841" spans="1:2" x14ac:dyDescent="0.25">
      <c r="A63841">
        <v>20586146</v>
      </c>
      <c r="B63841" t="s">
        <v>9</v>
      </c>
    </row>
    <row r="63842" spans="1:2" x14ac:dyDescent="0.25">
      <c r="A63842">
        <v>20586095</v>
      </c>
      <c r="B63842" t="s">
        <v>9</v>
      </c>
    </row>
    <row r="63843" spans="1:2" x14ac:dyDescent="0.25">
      <c r="A63843">
        <v>20586031</v>
      </c>
      <c r="B63843" t="s">
        <v>9</v>
      </c>
    </row>
    <row r="63844" spans="1:2" x14ac:dyDescent="0.25">
      <c r="A63844">
        <v>20586027</v>
      </c>
      <c r="B63844" t="s">
        <v>9</v>
      </c>
    </row>
    <row r="63845" spans="1:2" x14ac:dyDescent="0.25">
      <c r="A63845">
        <v>20585937</v>
      </c>
      <c r="B63845" t="s">
        <v>9</v>
      </c>
    </row>
    <row r="63846" spans="1:2" x14ac:dyDescent="0.25">
      <c r="A63846">
        <v>20585772</v>
      </c>
      <c r="B63846" t="s">
        <v>9</v>
      </c>
    </row>
    <row r="63847" spans="1:2" x14ac:dyDescent="0.25">
      <c r="A63847">
        <v>20585722</v>
      </c>
      <c r="B63847" t="s">
        <v>9</v>
      </c>
    </row>
    <row r="63848" spans="1:2" x14ac:dyDescent="0.25">
      <c r="A63848">
        <v>20585424</v>
      </c>
      <c r="B63848" t="s">
        <v>9</v>
      </c>
    </row>
    <row r="63849" spans="1:2" x14ac:dyDescent="0.25">
      <c r="A63849">
        <v>20585418</v>
      </c>
      <c r="B63849" t="s">
        <v>9</v>
      </c>
    </row>
    <row r="63850" spans="1:2" x14ac:dyDescent="0.25">
      <c r="A63850">
        <v>20585192</v>
      </c>
      <c r="B63850" t="s">
        <v>9</v>
      </c>
    </row>
    <row r="63851" spans="1:2" x14ac:dyDescent="0.25">
      <c r="A63851">
        <v>20585172</v>
      </c>
      <c r="B63851" t="s">
        <v>9</v>
      </c>
    </row>
    <row r="63852" spans="1:2" x14ac:dyDescent="0.25">
      <c r="A63852">
        <v>20585029</v>
      </c>
      <c r="B63852" t="s">
        <v>9</v>
      </c>
    </row>
    <row r="63853" spans="1:2" x14ac:dyDescent="0.25">
      <c r="A63853">
        <v>20584989</v>
      </c>
      <c r="B63853" t="s">
        <v>9</v>
      </c>
    </row>
    <row r="63854" spans="1:2" x14ac:dyDescent="0.25">
      <c r="A63854">
        <v>20584897</v>
      </c>
      <c r="B63854" t="s">
        <v>9</v>
      </c>
    </row>
    <row r="63855" spans="1:2" x14ac:dyDescent="0.25">
      <c r="A63855">
        <v>20584889</v>
      </c>
      <c r="B63855" t="s">
        <v>9</v>
      </c>
    </row>
    <row r="63856" spans="1:2" x14ac:dyDescent="0.25">
      <c r="A63856">
        <v>20584873</v>
      </c>
      <c r="B63856" t="s">
        <v>9</v>
      </c>
    </row>
    <row r="63857" spans="1:2" x14ac:dyDescent="0.25">
      <c r="A63857">
        <v>20584515</v>
      </c>
      <c r="B63857" t="s">
        <v>9</v>
      </c>
    </row>
    <row r="63858" spans="1:2" x14ac:dyDescent="0.25">
      <c r="A63858">
        <v>20584345</v>
      </c>
      <c r="B63858" t="s">
        <v>9</v>
      </c>
    </row>
    <row r="63859" spans="1:2" x14ac:dyDescent="0.25">
      <c r="A63859">
        <v>20584321</v>
      </c>
      <c r="B63859" t="s">
        <v>9</v>
      </c>
    </row>
    <row r="63860" spans="1:2" x14ac:dyDescent="0.25">
      <c r="A63860">
        <v>20583989</v>
      </c>
      <c r="B63860" t="s">
        <v>9</v>
      </c>
    </row>
    <row r="63861" spans="1:2" x14ac:dyDescent="0.25">
      <c r="A63861">
        <v>20583914</v>
      </c>
      <c r="B63861" t="s">
        <v>9</v>
      </c>
    </row>
    <row r="63862" spans="1:2" x14ac:dyDescent="0.25">
      <c r="A63862">
        <v>20583699</v>
      </c>
      <c r="B63862" t="s">
        <v>9</v>
      </c>
    </row>
    <row r="63863" spans="1:2" x14ac:dyDescent="0.25">
      <c r="A63863">
        <v>20583691</v>
      </c>
      <c r="B63863" t="s">
        <v>9</v>
      </c>
    </row>
    <row r="63864" spans="1:2" x14ac:dyDescent="0.25">
      <c r="A63864">
        <v>20583632</v>
      </c>
      <c r="B63864" t="s">
        <v>9</v>
      </c>
    </row>
    <row r="63865" spans="1:2" x14ac:dyDescent="0.25">
      <c r="A63865">
        <v>20583442</v>
      </c>
      <c r="B63865" t="s">
        <v>9</v>
      </c>
    </row>
    <row r="63866" spans="1:2" x14ac:dyDescent="0.25">
      <c r="A63866">
        <v>20583301</v>
      </c>
      <c r="B63866" t="s">
        <v>9</v>
      </c>
    </row>
    <row r="63867" spans="1:2" x14ac:dyDescent="0.25">
      <c r="A63867">
        <v>20583244</v>
      </c>
      <c r="B63867" t="s">
        <v>9</v>
      </c>
    </row>
    <row r="63868" spans="1:2" x14ac:dyDescent="0.25">
      <c r="A63868">
        <v>20583137</v>
      </c>
      <c r="B63868" t="s">
        <v>9</v>
      </c>
    </row>
    <row r="63869" spans="1:2" x14ac:dyDescent="0.25">
      <c r="A63869">
        <v>20582932</v>
      </c>
      <c r="B63869" t="s">
        <v>9</v>
      </c>
    </row>
    <row r="63870" spans="1:2" x14ac:dyDescent="0.25">
      <c r="A63870">
        <v>20582776</v>
      </c>
      <c r="B63870" t="s">
        <v>9</v>
      </c>
    </row>
    <row r="63871" spans="1:2" x14ac:dyDescent="0.25">
      <c r="A63871">
        <v>20582677</v>
      </c>
      <c r="B63871" t="s">
        <v>9</v>
      </c>
    </row>
    <row r="63872" spans="1:2" x14ac:dyDescent="0.25">
      <c r="A63872">
        <v>20582638</v>
      </c>
      <c r="B63872" t="s">
        <v>9</v>
      </c>
    </row>
    <row r="63873" spans="1:2" x14ac:dyDescent="0.25">
      <c r="A63873">
        <v>20582621</v>
      </c>
      <c r="B63873" t="s">
        <v>9</v>
      </c>
    </row>
    <row r="63874" spans="1:2" x14ac:dyDescent="0.25">
      <c r="A63874">
        <v>20582554</v>
      </c>
      <c r="B63874" t="s">
        <v>9</v>
      </c>
    </row>
    <row r="63875" spans="1:2" x14ac:dyDescent="0.25">
      <c r="A63875">
        <v>20582454</v>
      </c>
      <c r="B63875" t="s">
        <v>9</v>
      </c>
    </row>
    <row r="63876" spans="1:2" x14ac:dyDescent="0.25">
      <c r="A63876">
        <v>20582450</v>
      </c>
      <c r="B63876" t="s">
        <v>9</v>
      </c>
    </row>
    <row r="63877" spans="1:2" x14ac:dyDescent="0.25">
      <c r="A63877">
        <v>20582439</v>
      </c>
      <c r="B63877" t="s">
        <v>9</v>
      </c>
    </row>
    <row r="63878" spans="1:2" x14ac:dyDescent="0.25">
      <c r="A63878">
        <v>20582211</v>
      </c>
      <c r="B63878" t="s">
        <v>9</v>
      </c>
    </row>
    <row r="63879" spans="1:2" x14ac:dyDescent="0.25">
      <c r="A63879">
        <v>20581910</v>
      </c>
      <c r="B63879" t="s">
        <v>9</v>
      </c>
    </row>
    <row r="63880" spans="1:2" x14ac:dyDescent="0.25">
      <c r="A63880">
        <v>20581745</v>
      </c>
      <c r="B63880" t="s">
        <v>9</v>
      </c>
    </row>
    <row r="63881" spans="1:2" x14ac:dyDescent="0.25">
      <c r="A63881">
        <v>20581703</v>
      </c>
      <c r="B63881" t="s">
        <v>9</v>
      </c>
    </row>
    <row r="63882" spans="1:2" x14ac:dyDescent="0.25">
      <c r="A63882">
        <v>20581644</v>
      </c>
      <c r="B63882" t="s">
        <v>9</v>
      </c>
    </row>
    <row r="63883" spans="1:2" x14ac:dyDescent="0.25">
      <c r="A63883">
        <v>20581622</v>
      </c>
      <c r="B63883" t="s">
        <v>9</v>
      </c>
    </row>
    <row r="63884" spans="1:2" x14ac:dyDescent="0.25">
      <c r="A63884">
        <v>20581547</v>
      </c>
      <c r="B63884" t="s">
        <v>9</v>
      </c>
    </row>
    <row r="63885" spans="1:2" x14ac:dyDescent="0.25">
      <c r="A63885">
        <v>20581487</v>
      </c>
      <c r="B63885" t="s">
        <v>9</v>
      </c>
    </row>
    <row r="63886" spans="1:2" x14ac:dyDescent="0.25">
      <c r="A63886">
        <v>20581451</v>
      </c>
      <c r="B63886" t="s">
        <v>9</v>
      </c>
    </row>
    <row r="63887" spans="1:2" x14ac:dyDescent="0.25">
      <c r="A63887">
        <v>20581447</v>
      </c>
      <c r="B63887" t="s">
        <v>9</v>
      </c>
    </row>
    <row r="63888" spans="1:2" x14ac:dyDescent="0.25">
      <c r="A63888">
        <v>20581421</v>
      </c>
      <c r="B63888" t="s">
        <v>9</v>
      </c>
    </row>
    <row r="63889" spans="1:2" x14ac:dyDescent="0.25">
      <c r="A63889">
        <v>20581418</v>
      </c>
      <c r="B63889" t="s">
        <v>9</v>
      </c>
    </row>
    <row r="63890" spans="1:2" x14ac:dyDescent="0.25">
      <c r="A63890">
        <v>20581377</v>
      </c>
      <c r="B63890" t="s">
        <v>9</v>
      </c>
    </row>
    <row r="63891" spans="1:2" x14ac:dyDescent="0.25">
      <c r="A63891">
        <v>20581329</v>
      </c>
      <c r="B63891" t="s">
        <v>9</v>
      </c>
    </row>
    <row r="63892" spans="1:2" x14ac:dyDescent="0.25">
      <c r="A63892">
        <v>20581211</v>
      </c>
      <c r="B63892" t="s">
        <v>9</v>
      </c>
    </row>
    <row r="63893" spans="1:2" x14ac:dyDescent="0.25">
      <c r="A63893">
        <v>20581126</v>
      </c>
      <c r="B63893" t="s">
        <v>9</v>
      </c>
    </row>
    <row r="63894" spans="1:2" x14ac:dyDescent="0.25">
      <c r="A63894">
        <v>20581092</v>
      </c>
      <c r="B63894" t="s">
        <v>9</v>
      </c>
    </row>
    <row r="63895" spans="1:2" x14ac:dyDescent="0.25">
      <c r="A63895">
        <v>20581054</v>
      </c>
      <c r="B63895" t="s">
        <v>9</v>
      </c>
    </row>
    <row r="63896" spans="1:2" x14ac:dyDescent="0.25">
      <c r="A63896">
        <v>20580935</v>
      </c>
      <c r="B63896" t="s">
        <v>9</v>
      </c>
    </row>
    <row r="63897" spans="1:2" x14ac:dyDescent="0.25">
      <c r="A63897">
        <v>20580900</v>
      </c>
      <c r="B63897" t="s">
        <v>9</v>
      </c>
    </row>
    <row r="63898" spans="1:2" x14ac:dyDescent="0.25">
      <c r="A63898">
        <v>20580861</v>
      </c>
      <c r="B63898" t="s">
        <v>9</v>
      </c>
    </row>
    <row r="63899" spans="1:2" x14ac:dyDescent="0.25">
      <c r="A63899">
        <v>20580859</v>
      </c>
      <c r="B63899" t="s">
        <v>9</v>
      </c>
    </row>
    <row r="63900" spans="1:2" x14ac:dyDescent="0.25">
      <c r="A63900">
        <v>20580856</v>
      </c>
      <c r="B63900" t="s">
        <v>9</v>
      </c>
    </row>
    <row r="63901" spans="1:2" x14ac:dyDescent="0.25">
      <c r="A63901">
        <v>20580794</v>
      </c>
      <c r="B63901" t="s">
        <v>9</v>
      </c>
    </row>
    <row r="63902" spans="1:2" x14ac:dyDescent="0.25">
      <c r="A63902">
        <v>20580780</v>
      </c>
      <c r="B63902" t="s">
        <v>9</v>
      </c>
    </row>
    <row r="63903" spans="1:2" x14ac:dyDescent="0.25">
      <c r="A63903">
        <v>20580568</v>
      </c>
      <c r="B63903" t="s">
        <v>9</v>
      </c>
    </row>
    <row r="63904" spans="1:2" x14ac:dyDescent="0.25">
      <c r="A63904">
        <v>20580527</v>
      </c>
      <c r="B63904" t="s">
        <v>9</v>
      </c>
    </row>
    <row r="63905" spans="1:2" x14ac:dyDescent="0.25">
      <c r="A63905">
        <v>20580282</v>
      </c>
      <c r="B63905" t="s">
        <v>9</v>
      </c>
    </row>
    <row r="63906" spans="1:2" x14ac:dyDescent="0.25">
      <c r="A63906">
        <v>20580255</v>
      </c>
      <c r="B63906" t="s">
        <v>9</v>
      </c>
    </row>
    <row r="63907" spans="1:2" x14ac:dyDescent="0.25">
      <c r="A63907">
        <v>20579897</v>
      </c>
      <c r="B63907" t="s">
        <v>9</v>
      </c>
    </row>
    <row r="63908" spans="1:2" x14ac:dyDescent="0.25">
      <c r="A63908">
        <v>20579826</v>
      </c>
      <c r="B63908" t="s">
        <v>9</v>
      </c>
    </row>
    <row r="63909" spans="1:2" x14ac:dyDescent="0.25">
      <c r="A63909">
        <v>20579564</v>
      </c>
      <c r="B63909" t="s">
        <v>9</v>
      </c>
    </row>
    <row r="63910" spans="1:2" x14ac:dyDescent="0.25">
      <c r="A63910">
        <v>20579361</v>
      </c>
      <c r="B63910" t="s">
        <v>9</v>
      </c>
    </row>
    <row r="63911" spans="1:2" x14ac:dyDescent="0.25">
      <c r="A63911">
        <v>20579344</v>
      </c>
      <c r="B63911" t="s">
        <v>9</v>
      </c>
    </row>
    <row r="63912" spans="1:2" x14ac:dyDescent="0.25">
      <c r="A63912">
        <v>20579114</v>
      </c>
      <c r="B63912" t="s">
        <v>9</v>
      </c>
    </row>
    <row r="63913" spans="1:2" x14ac:dyDescent="0.25">
      <c r="A63913">
        <v>20578348</v>
      </c>
      <c r="B63913" t="s">
        <v>9</v>
      </c>
    </row>
    <row r="63914" spans="1:2" x14ac:dyDescent="0.25">
      <c r="A63914">
        <v>20578242</v>
      </c>
      <c r="B63914" t="s">
        <v>9</v>
      </c>
    </row>
    <row r="63915" spans="1:2" x14ac:dyDescent="0.25">
      <c r="A63915">
        <v>20577876</v>
      </c>
      <c r="B63915" t="s">
        <v>9</v>
      </c>
    </row>
    <row r="63916" spans="1:2" x14ac:dyDescent="0.25">
      <c r="A63916">
        <v>20577873</v>
      </c>
      <c r="B63916" t="s">
        <v>9</v>
      </c>
    </row>
    <row r="63917" spans="1:2" x14ac:dyDescent="0.25">
      <c r="A63917">
        <v>20577816</v>
      </c>
      <c r="B63917" t="s">
        <v>9</v>
      </c>
    </row>
    <row r="63918" spans="1:2" x14ac:dyDescent="0.25">
      <c r="A63918">
        <v>20577677</v>
      </c>
      <c r="B63918" t="s">
        <v>9</v>
      </c>
    </row>
    <row r="63919" spans="1:2" x14ac:dyDescent="0.25">
      <c r="A63919">
        <v>20577576</v>
      </c>
      <c r="B63919" t="s">
        <v>9</v>
      </c>
    </row>
    <row r="63920" spans="1:2" x14ac:dyDescent="0.25">
      <c r="A63920">
        <v>20577431</v>
      </c>
      <c r="B63920" t="s">
        <v>9</v>
      </c>
    </row>
    <row r="63921" spans="1:2" x14ac:dyDescent="0.25">
      <c r="A63921">
        <v>20577366</v>
      </c>
      <c r="B63921" t="s">
        <v>9</v>
      </c>
    </row>
    <row r="63922" spans="1:2" x14ac:dyDescent="0.25">
      <c r="A63922">
        <v>20577296</v>
      </c>
      <c r="B63922" t="s">
        <v>9</v>
      </c>
    </row>
    <row r="63923" spans="1:2" x14ac:dyDescent="0.25">
      <c r="A63923">
        <v>20577281</v>
      </c>
      <c r="B63923" t="s">
        <v>9</v>
      </c>
    </row>
    <row r="63924" spans="1:2" x14ac:dyDescent="0.25">
      <c r="A63924">
        <v>20577004</v>
      </c>
      <c r="B63924" t="s">
        <v>9</v>
      </c>
    </row>
    <row r="63925" spans="1:2" x14ac:dyDescent="0.25">
      <c r="A63925">
        <v>20576961</v>
      </c>
      <c r="B63925" t="s">
        <v>9</v>
      </c>
    </row>
    <row r="63926" spans="1:2" x14ac:dyDescent="0.25">
      <c r="A63926">
        <v>20576951</v>
      </c>
      <c r="B63926" t="s">
        <v>9</v>
      </c>
    </row>
    <row r="63927" spans="1:2" x14ac:dyDescent="0.25">
      <c r="A63927">
        <v>20576888</v>
      </c>
      <c r="B63927" t="s">
        <v>9</v>
      </c>
    </row>
    <row r="63928" spans="1:2" x14ac:dyDescent="0.25">
      <c r="A63928">
        <v>20576539</v>
      </c>
      <c r="B63928" t="s">
        <v>9</v>
      </c>
    </row>
    <row r="63929" spans="1:2" x14ac:dyDescent="0.25">
      <c r="A63929">
        <v>20576450</v>
      </c>
      <c r="B63929" t="s">
        <v>9</v>
      </c>
    </row>
    <row r="63930" spans="1:2" x14ac:dyDescent="0.25">
      <c r="A63930">
        <v>20576215</v>
      </c>
      <c r="B63930" t="s">
        <v>9</v>
      </c>
    </row>
    <row r="63931" spans="1:2" x14ac:dyDescent="0.25">
      <c r="A63931">
        <v>20576139</v>
      </c>
      <c r="B63931" t="s">
        <v>9</v>
      </c>
    </row>
    <row r="63932" spans="1:2" x14ac:dyDescent="0.25">
      <c r="A63932">
        <v>20576128</v>
      </c>
      <c r="B63932" t="s">
        <v>9</v>
      </c>
    </row>
    <row r="63933" spans="1:2" x14ac:dyDescent="0.25">
      <c r="A63933">
        <v>20576111</v>
      </c>
      <c r="B63933" t="s">
        <v>9</v>
      </c>
    </row>
    <row r="63934" spans="1:2" x14ac:dyDescent="0.25">
      <c r="A63934">
        <v>20576060</v>
      </c>
      <c r="B63934" t="s">
        <v>9</v>
      </c>
    </row>
    <row r="63935" spans="1:2" x14ac:dyDescent="0.25">
      <c r="A63935">
        <v>20575826</v>
      </c>
      <c r="B63935" t="s">
        <v>9</v>
      </c>
    </row>
    <row r="63936" spans="1:2" x14ac:dyDescent="0.25">
      <c r="A63936">
        <v>20575815</v>
      </c>
      <c r="B63936" t="s">
        <v>9</v>
      </c>
    </row>
    <row r="63937" spans="1:2" x14ac:dyDescent="0.25">
      <c r="A63937">
        <v>20575615</v>
      </c>
      <c r="B63937" t="s">
        <v>9</v>
      </c>
    </row>
    <row r="63938" spans="1:2" x14ac:dyDescent="0.25">
      <c r="A63938">
        <v>20575607</v>
      </c>
      <c r="B63938" t="s">
        <v>9</v>
      </c>
    </row>
    <row r="63939" spans="1:2" x14ac:dyDescent="0.25">
      <c r="A63939">
        <v>20575460</v>
      </c>
      <c r="B63939" t="s">
        <v>9</v>
      </c>
    </row>
    <row r="63940" spans="1:2" x14ac:dyDescent="0.25">
      <c r="A63940">
        <v>20575449</v>
      </c>
      <c r="B63940" t="s">
        <v>9</v>
      </c>
    </row>
    <row r="63941" spans="1:2" x14ac:dyDescent="0.25">
      <c r="A63941">
        <v>20575342</v>
      </c>
      <c r="B63941" t="s">
        <v>9</v>
      </c>
    </row>
    <row r="63942" spans="1:2" x14ac:dyDescent="0.25">
      <c r="A63942">
        <v>20575127</v>
      </c>
      <c r="B63942" t="s">
        <v>9</v>
      </c>
    </row>
    <row r="63943" spans="1:2" x14ac:dyDescent="0.25">
      <c r="A63943">
        <v>20575117</v>
      </c>
      <c r="B63943" t="s">
        <v>9</v>
      </c>
    </row>
    <row r="63944" spans="1:2" x14ac:dyDescent="0.25">
      <c r="A63944">
        <v>20575106</v>
      </c>
      <c r="B63944" t="s">
        <v>9</v>
      </c>
    </row>
    <row r="63945" spans="1:2" x14ac:dyDescent="0.25">
      <c r="A63945">
        <v>20574900</v>
      </c>
      <c r="B63945" t="s">
        <v>9</v>
      </c>
    </row>
    <row r="63946" spans="1:2" x14ac:dyDescent="0.25">
      <c r="A63946">
        <v>20574884</v>
      </c>
      <c r="B63946" t="s">
        <v>9</v>
      </c>
    </row>
    <row r="63947" spans="1:2" x14ac:dyDescent="0.25">
      <c r="A63947">
        <v>20574865</v>
      </c>
      <c r="B63947" t="s">
        <v>9</v>
      </c>
    </row>
    <row r="63948" spans="1:2" x14ac:dyDescent="0.25">
      <c r="A63948">
        <v>20574858</v>
      </c>
      <c r="B63948" t="s">
        <v>9</v>
      </c>
    </row>
    <row r="63949" spans="1:2" x14ac:dyDescent="0.25">
      <c r="A63949">
        <v>20574816</v>
      </c>
      <c r="B63949" t="s">
        <v>9</v>
      </c>
    </row>
    <row r="63950" spans="1:2" x14ac:dyDescent="0.25">
      <c r="A63950">
        <v>20574797</v>
      </c>
      <c r="B63950" t="s">
        <v>9</v>
      </c>
    </row>
    <row r="63951" spans="1:2" x14ac:dyDescent="0.25">
      <c r="A63951">
        <v>20574591</v>
      </c>
      <c r="B63951" t="s">
        <v>9</v>
      </c>
    </row>
    <row r="63952" spans="1:2" x14ac:dyDescent="0.25">
      <c r="A63952">
        <v>20574486</v>
      </c>
      <c r="B63952" t="s">
        <v>9</v>
      </c>
    </row>
    <row r="63953" spans="1:2" x14ac:dyDescent="0.25">
      <c r="A63953">
        <v>20574462</v>
      </c>
      <c r="B63953" t="s">
        <v>9</v>
      </c>
    </row>
    <row r="63954" spans="1:2" x14ac:dyDescent="0.25">
      <c r="A63954">
        <v>20574318</v>
      </c>
      <c r="B63954" t="s">
        <v>9</v>
      </c>
    </row>
    <row r="63955" spans="1:2" x14ac:dyDescent="0.25">
      <c r="A63955">
        <v>20574265</v>
      </c>
      <c r="B63955" t="s">
        <v>9</v>
      </c>
    </row>
    <row r="63956" spans="1:2" x14ac:dyDescent="0.25">
      <c r="A63956">
        <v>20574225</v>
      </c>
      <c r="B63956" t="s">
        <v>9</v>
      </c>
    </row>
    <row r="63957" spans="1:2" x14ac:dyDescent="0.25">
      <c r="A63957">
        <v>20574001</v>
      </c>
      <c r="B63957" t="s">
        <v>9</v>
      </c>
    </row>
    <row r="63958" spans="1:2" x14ac:dyDescent="0.25">
      <c r="A63958">
        <v>20573913</v>
      </c>
      <c r="B63958" t="s">
        <v>9</v>
      </c>
    </row>
    <row r="63959" spans="1:2" x14ac:dyDescent="0.25">
      <c r="A63959">
        <v>20573885</v>
      </c>
      <c r="B63959" t="s">
        <v>9</v>
      </c>
    </row>
    <row r="63960" spans="1:2" x14ac:dyDescent="0.25">
      <c r="A63960">
        <v>20573792</v>
      </c>
      <c r="B63960" t="s">
        <v>9</v>
      </c>
    </row>
    <row r="63961" spans="1:2" x14ac:dyDescent="0.25">
      <c r="A63961">
        <v>20573732</v>
      </c>
      <c r="B63961" t="s">
        <v>9</v>
      </c>
    </row>
    <row r="63962" spans="1:2" x14ac:dyDescent="0.25">
      <c r="A63962">
        <v>20573673</v>
      </c>
      <c r="B63962" t="s">
        <v>9</v>
      </c>
    </row>
    <row r="63963" spans="1:2" x14ac:dyDescent="0.25">
      <c r="A63963">
        <v>20573651</v>
      </c>
      <c r="B63963" t="s">
        <v>9</v>
      </c>
    </row>
    <row r="63964" spans="1:2" x14ac:dyDescent="0.25">
      <c r="A63964">
        <v>20573642</v>
      </c>
      <c r="B63964" t="s">
        <v>9</v>
      </c>
    </row>
    <row r="63965" spans="1:2" x14ac:dyDescent="0.25">
      <c r="A63965">
        <v>20573547</v>
      </c>
      <c r="B63965" t="s">
        <v>9</v>
      </c>
    </row>
    <row r="63966" spans="1:2" x14ac:dyDescent="0.25">
      <c r="A63966">
        <v>20573485</v>
      </c>
      <c r="B63966" t="s">
        <v>9</v>
      </c>
    </row>
    <row r="63967" spans="1:2" x14ac:dyDescent="0.25">
      <c r="A63967">
        <v>20572934</v>
      </c>
      <c r="B63967" t="s">
        <v>9</v>
      </c>
    </row>
    <row r="63968" spans="1:2" x14ac:dyDescent="0.25">
      <c r="A63968">
        <v>20572933</v>
      </c>
      <c r="B63968" t="s">
        <v>9</v>
      </c>
    </row>
    <row r="63969" spans="1:2" x14ac:dyDescent="0.25">
      <c r="A63969">
        <v>20572922</v>
      </c>
      <c r="B63969" t="s">
        <v>9</v>
      </c>
    </row>
    <row r="63970" spans="1:2" x14ac:dyDescent="0.25">
      <c r="A63970">
        <v>20572857</v>
      </c>
      <c r="B63970" t="s">
        <v>9</v>
      </c>
    </row>
    <row r="63971" spans="1:2" x14ac:dyDescent="0.25">
      <c r="A63971">
        <v>20572792</v>
      </c>
      <c r="B63971" t="s">
        <v>9</v>
      </c>
    </row>
    <row r="63972" spans="1:2" x14ac:dyDescent="0.25">
      <c r="A63972">
        <v>20572789</v>
      </c>
      <c r="B63972" t="s">
        <v>9</v>
      </c>
    </row>
    <row r="63973" spans="1:2" x14ac:dyDescent="0.25">
      <c r="A63973">
        <v>20572732</v>
      </c>
      <c r="B63973" t="s">
        <v>9</v>
      </c>
    </row>
    <row r="63974" spans="1:2" x14ac:dyDescent="0.25">
      <c r="A63974">
        <v>20572552</v>
      </c>
      <c r="B63974" t="s">
        <v>9</v>
      </c>
    </row>
    <row r="63975" spans="1:2" x14ac:dyDescent="0.25">
      <c r="A63975">
        <v>20572450</v>
      </c>
      <c r="B63975" t="s">
        <v>9</v>
      </c>
    </row>
    <row r="63976" spans="1:2" x14ac:dyDescent="0.25">
      <c r="A63976">
        <v>20572300</v>
      </c>
      <c r="B63976" t="s">
        <v>9</v>
      </c>
    </row>
    <row r="63977" spans="1:2" x14ac:dyDescent="0.25">
      <c r="A63977">
        <v>20572268</v>
      </c>
      <c r="B63977" t="s">
        <v>9</v>
      </c>
    </row>
    <row r="63978" spans="1:2" x14ac:dyDescent="0.25">
      <c r="A63978">
        <v>20572182</v>
      </c>
      <c r="B63978" t="s">
        <v>9</v>
      </c>
    </row>
    <row r="63979" spans="1:2" x14ac:dyDescent="0.25">
      <c r="A63979">
        <v>20571814</v>
      </c>
      <c r="B63979" t="s">
        <v>9</v>
      </c>
    </row>
    <row r="63980" spans="1:2" x14ac:dyDescent="0.25">
      <c r="A63980">
        <v>20571630</v>
      </c>
      <c r="B63980" t="s">
        <v>9</v>
      </c>
    </row>
    <row r="63981" spans="1:2" x14ac:dyDescent="0.25">
      <c r="A63981">
        <v>20571559</v>
      </c>
      <c r="B63981" t="s">
        <v>9</v>
      </c>
    </row>
    <row r="63982" spans="1:2" x14ac:dyDescent="0.25">
      <c r="A63982">
        <v>20571508</v>
      </c>
      <c r="B63982" t="s">
        <v>9</v>
      </c>
    </row>
    <row r="63983" spans="1:2" x14ac:dyDescent="0.25">
      <c r="A63983">
        <v>20571316</v>
      </c>
      <c r="B63983" t="s">
        <v>9</v>
      </c>
    </row>
    <row r="63984" spans="1:2" x14ac:dyDescent="0.25">
      <c r="A63984">
        <v>20571222</v>
      </c>
      <c r="B63984" t="s">
        <v>9</v>
      </c>
    </row>
    <row r="63985" spans="1:2" x14ac:dyDescent="0.25">
      <c r="A63985">
        <v>20571158</v>
      </c>
      <c r="B63985" t="s">
        <v>9</v>
      </c>
    </row>
    <row r="63986" spans="1:2" x14ac:dyDescent="0.25">
      <c r="A63986">
        <v>20571150</v>
      </c>
      <c r="B63986" t="s">
        <v>9</v>
      </c>
    </row>
    <row r="63987" spans="1:2" x14ac:dyDescent="0.25">
      <c r="A63987">
        <v>20571043</v>
      </c>
      <c r="B63987" t="s">
        <v>9</v>
      </c>
    </row>
    <row r="63988" spans="1:2" x14ac:dyDescent="0.25">
      <c r="A63988">
        <v>20571030</v>
      </c>
      <c r="B63988" t="s">
        <v>9</v>
      </c>
    </row>
    <row r="63989" spans="1:2" x14ac:dyDescent="0.25">
      <c r="A63989">
        <v>20570921</v>
      </c>
      <c r="B63989" t="s">
        <v>9</v>
      </c>
    </row>
    <row r="63990" spans="1:2" x14ac:dyDescent="0.25">
      <c r="A63990">
        <v>21252361</v>
      </c>
      <c r="B63990" t="s">
        <v>9</v>
      </c>
    </row>
    <row r="63991" spans="1:2" x14ac:dyDescent="0.25">
      <c r="A63991">
        <v>21252200</v>
      </c>
      <c r="B63991" t="s">
        <v>9</v>
      </c>
    </row>
    <row r="63992" spans="1:2" x14ac:dyDescent="0.25">
      <c r="A63992">
        <v>21252156</v>
      </c>
      <c r="B63992" t="s">
        <v>9</v>
      </c>
    </row>
    <row r="63993" spans="1:2" x14ac:dyDescent="0.25">
      <c r="A63993">
        <v>21252144</v>
      </c>
      <c r="B63993" t="s">
        <v>9</v>
      </c>
    </row>
    <row r="63994" spans="1:2" x14ac:dyDescent="0.25">
      <c r="A63994">
        <v>21251392</v>
      </c>
      <c r="B63994" t="s">
        <v>9</v>
      </c>
    </row>
    <row r="63995" spans="1:2" x14ac:dyDescent="0.25">
      <c r="A63995">
        <v>21251379</v>
      </c>
      <c r="B63995" t="s">
        <v>9</v>
      </c>
    </row>
    <row r="63996" spans="1:2" x14ac:dyDescent="0.25">
      <c r="A63996">
        <v>21251176</v>
      </c>
      <c r="B63996" t="s">
        <v>9</v>
      </c>
    </row>
    <row r="63997" spans="1:2" x14ac:dyDescent="0.25">
      <c r="A63997">
        <v>21251003</v>
      </c>
      <c r="B63997" t="s">
        <v>9</v>
      </c>
    </row>
    <row r="63998" spans="1:2" x14ac:dyDescent="0.25">
      <c r="A63998">
        <v>21250995</v>
      </c>
      <c r="B63998" t="s">
        <v>9</v>
      </c>
    </row>
    <row r="63999" spans="1:2" x14ac:dyDescent="0.25">
      <c r="A63999">
        <v>21250906</v>
      </c>
      <c r="B63999" t="s">
        <v>9</v>
      </c>
    </row>
    <row r="64000" spans="1:2" x14ac:dyDescent="0.25">
      <c r="A64000">
        <v>21249538</v>
      </c>
      <c r="B64000" t="s">
        <v>9</v>
      </c>
    </row>
    <row r="64001" spans="1:2" x14ac:dyDescent="0.25">
      <c r="A64001">
        <v>21249272</v>
      </c>
      <c r="B64001" t="s">
        <v>9</v>
      </c>
    </row>
    <row r="64002" spans="1:2" x14ac:dyDescent="0.25">
      <c r="A64002">
        <v>21249262</v>
      </c>
      <c r="B64002" t="s">
        <v>9</v>
      </c>
    </row>
    <row r="64003" spans="1:2" x14ac:dyDescent="0.25">
      <c r="A64003">
        <v>21249045</v>
      </c>
      <c r="B64003" t="s">
        <v>9</v>
      </c>
    </row>
    <row r="64004" spans="1:2" x14ac:dyDescent="0.25">
      <c r="A64004">
        <v>21248762</v>
      </c>
      <c r="B64004" t="s">
        <v>9</v>
      </c>
    </row>
    <row r="64005" spans="1:2" x14ac:dyDescent="0.25">
      <c r="A64005">
        <v>21247663</v>
      </c>
      <c r="B64005" t="s">
        <v>9</v>
      </c>
    </row>
    <row r="64006" spans="1:2" x14ac:dyDescent="0.25">
      <c r="A64006">
        <v>21247580</v>
      </c>
      <c r="B64006" t="s">
        <v>9</v>
      </c>
    </row>
    <row r="64007" spans="1:2" x14ac:dyDescent="0.25">
      <c r="A64007">
        <v>21246844</v>
      </c>
      <c r="B64007" t="s">
        <v>9</v>
      </c>
    </row>
    <row r="64008" spans="1:2" x14ac:dyDescent="0.25">
      <c r="A64008">
        <v>21246437</v>
      </c>
      <c r="B64008" t="s">
        <v>9</v>
      </c>
    </row>
    <row r="64009" spans="1:2" x14ac:dyDescent="0.25">
      <c r="A64009">
        <v>21246213</v>
      </c>
      <c r="B64009" t="s">
        <v>9</v>
      </c>
    </row>
    <row r="64010" spans="1:2" x14ac:dyDescent="0.25">
      <c r="A64010">
        <v>21246063</v>
      </c>
      <c r="B64010" t="s">
        <v>9</v>
      </c>
    </row>
    <row r="64011" spans="1:2" x14ac:dyDescent="0.25">
      <c r="A64011">
        <v>21245965</v>
      </c>
      <c r="B64011" t="s">
        <v>9</v>
      </c>
    </row>
    <row r="64012" spans="1:2" x14ac:dyDescent="0.25">
      <c r="A64012">
        <v>21245882</v>
      </c>
      <c r="B64012" t="s">
        <v>9</v>
      </c>
    </row>
    <row r="64013" spans="1:2" x14ac:dyDescent="0.25">
      <c r="A64013">
        <v>21245638</v>
      </c>
      <c r="B64013" t="s">
        <v>9</v>
      </c>
    </row>
    <row r="64014" spans="1:2" x14ac:dyDescent="0.25">
      <c r="A64014">
        <v>21245468</v>
      </c>
      <c r="B64014" t="s">
        <v>9</v>
      </c>
    </row>
    <row r="64015" spans="1:2" x14ac:dyDescent="0.25">
      <c r="A64015">
        <v>21244919</v>
      </c>
      <c r="B64015" t="s">
        <v>9</v>
      </c>
    </row>
    <row r="64016" spans="1:2" x14ac:dyDescent="0.25">
      <c r="A64016">
        <v>21244633</v>
      </c>
      <c r="B64016" t="s">
        <v>9</v>
      </c>
    </row>
    <row r="64017" spans="1:2" x14ac:dyDescent="0.25">
      <c r="A64017">
        <v>21244542</v>
      </c>
      <c r="B64017" t="s">
        <v>9</v>
      </c>
    </row>
    <row r="64018" spans="1:2" x14ac:dyDescent="0.25">
      <c r="A64018">
        <v>21244525</v>
      </c>
      <c r="B64018" t="s">
        <v>9</v>
      </c>
    </row>
    <row r="64019" spans="1:2" x14ac:dyDescent="0.25">
      <c r="A64019">
        <v>21243872</v>
      </c>
      <c r="B64019" t="s">
        <v>9</v>
      </c>
    </row>
    <row r="64020" spans="1:2" x14ac:dyDescent="0.25">
      <c r="A64020">
        <v>21242912</v>
      </c>
      <c r="B64020" t="s">
        <v>9</v>
      </c>
    </row>
    <row r="64021" spans="1:2" x14ac:dyDescent="0.25">
      <c r="A64021">
        <v>21242194</v>
      </c>
      <c r="B64021" t="s">
        <v>9</v>
      </c>
    </row>
    <row r="64022" spans="1:2" x14ac:dyDescent="0.25">
      <c r="A64022">
        <v>21241384</v>
      </c>
      <c r="B64022" t="s">
        <v>9</v>
      </c>
    </row>
    <row r="64023" spans="1:2" x14ac:dyDescent="0.25">
      <c r="A64023">
        <v>21240892</v>
      </c>
      <c r="B64023" t="s">
        <v>9</v>
      </c>
    </row>
    <row r="64024" spans="1:2" x14ac:dyDescent="0.25">
      <c r="A64024">
        <v>21240836</v>
      </c>
      <c r="B64024" t="s">
        <v>9</v>
      </c>
    </row>
    <row r="64025" spans="1:2" x14ac:dyDescent="0.25">
      <c r="A64025">
        <v>21240732</v>
      </c>
      <c r="B64025" t="s">
        <v>9</v>
      </c>
    </row>
    <row r="64026" spans="1:2" x14ac:dyDescent="0.25">
      <c r="A64026">
        <v>21239248</v>
      </c>
      <c r="B64026" t="s">
        <v>9</v>
      </c>
    </row>
    <row r="64027" spans="1:2" x14ac:dyDescent="0.25">
      <c r="A64027">
        <v>21239027</v>
      </c>
      <c r="B64027" t="s">
        <v>9</v>
      </c>
    </row>
    <row r="64028" spans="1:2" x14ac:dyDescent="0.25">
      <c r="A64028">
        <v>21238910</v>
      </c>
      <c r="B64028" t="s">
        <v>9</v>
      </c>
    </row>
    <row r="64029" spans="1:2" x14ac:dyDescent="0.25">
      <c r="A64029">
        <v>21238866</v>
      </c>
      <c r="B64029" t="s">
        <v>9</v>
      </c>
    </row>
    <row r="64030" spans="1:2" x14ac:dyDescent="0.25">
      <c r="A64030">
        <v>21238850</v>
      </c>
      <c r="B64030" t="s">
        <v>9</v>
      </c>
    </row>
    <row r="64031" spans="1:2" x14ac:dyDescent="0.25">
      <c r="A64031">
        <v>21238437</v>
      </c>
      <c r="B64031" t="s">
        <v>9</v>
      </c>
    </row>
    <row r="64032" spans="1:2" x14ac:dyDescent="0.25">
      <c r="A64032">
        <v>21237821</v>
      </c>
      <c r="B64032" t="s">
        <v>9</v>
      </c>
    </row>
    <row r="64033" spans="1:2" x14ac:dyDescent="0.25">
      <c r="A64033">
        <v>21235847</v>
      </c>
      <c r="B64033" t="s">
        <v>9</v>
      </c>
    </row>
    <row r="64034" spans="1:2" x14ac:dyDescent="0.25">
      <c r="A64034">
        <v>21235835</v>
      </c>
      <c r="B64034" t="s">
        <v>9</v>
      </c>
    </row>
    <row r="64035" spans="1:2" x14ac:dyDescent="0.25">
      <c r="A64035">
        <v>21235827</v>
      </c>
      <c r="B64035" t="s">
        <v>9</v>
      </c>
    </row>
    <row r="64036" spans="1:2" x14ac:dyDescent="0.25">
      <c r="A64036">
        <v>21235195</v>
      </c>
      <c r="B64036" t="s">
        <v>9</v>
      </c>
    </row>
    <row r="64037" spans="1:2" x14ac:dyDescent="0.25">
      <c r="A64037">
        <v>21235156</v>
      </c>
      <c r="B64037" t="s">
        <v>9</v>
      </c>
    </row>
    <row r="64038" spans="1:2" x14ac:dyDescent="0.25">
      <c r="A64038">
        <v>21234996</v>
      </c>
      <c r="B64038" t="s">
        <v>9</v>
      </c>
    </row>
    <row r="64039" spans="1:2" x14ac:dyDescent="0.25">
      <c r="A64039">
        <v>21234689</v>
      </c>
      <c r="B64039" t="s">
        <v>9</v>
      </c>
    </row>
    <row r="64040" spans="1:2" x14ac:dyDescent="0.25">
      <c r="A64040">
        <v>21233919</v>
      </c>
      <c r="B64040" t="s">
        <v>9</v>
      </c>
    </row>
    <row r="64041" spans="1:2" x14ac:dyDescent="0.25">
      <c r="A64041">
        <v>21233448</v>
      </c>
      <c r="B64041" t="s">
        <v>9</v>
      </c>
    </row>
    <row r="64042" spans="1:2" x14ac:dyDescent="0.25">
      <c r="A64042">
        <v>21233295</v>
      </c>
      <c r="B64042" t="s">
        <v>9</v>
      </c>
    </row>
    <row r="64043" spans="1:2" x14ac:dyDescent="0.25">
      <c r="A64043">
        <v>21232854</v>
      </c>
      <c r="B64043" t="s">
        <v>9</v>
      </c>
    </row>
    <row r="64044" spans="1:2" x14ac:dyDescent="0.25">
      <c r="A64044">
        <v>21231768</v>
      </c>
      <c r="B64044" t="s">
        <v>9</v>
      </c>
    </row>
    <row r="64045" spans="1:2" x14ac:dyDescent="0.25">
      <c r="A64045">
        <v>21231450</v>
      </c>
      <c r="B64045" t="s">
        <v>9</v>
      </c>
    </row>
    <row r="64046" spans="1:2" x14ac:dyDescent="0.25">
      <c r="A64046">
        <v>21231203</v>
      </c>
      <c r="B64046" t="s">
        <v>9</v>
      </c>
    </row>
    <row r="64047" spans="1:2" x14ac:dyDescent="0.25">
      <c r="A64047">
        <v>21230733</v>
      </c>
      <c r="B64047" t="s">
        <v>9</v>
      </c>
    </row>
    <row r="64048" spans="1:2" x14ac:dyDescent="0.25">
      <c r="A64048">
        <v>21230471</v>
      </c>
      <c r="B64048" t="s">
        <v>9</v>
      </c>
    </row>
    <row r="64049" spans="1:2" x14ac:dyDescent="0.25">
      <c r="A64049">
        <v>21230375</v>
      </c>
      <c r="B64049" t="s">
        <v>9</v>
      </c>
    </row>
    <row r="64050" spans="1:2" x14ac:dyDescent="0.25">
      <c r="A64050">
        <v>21230185</v>
      </c>
      <c r="B64050" t="s">
        <v>9</v>
      </c>
    </row>
    <row r="64051" spans="1:2" x14ac:dyDescent="0.25">
      <c r="A64051">
        <v>21229871</v>
      </c>
      <c r="B64051" t="s">
        <v>9</v>
      </c>
    </row>
    <row r="64052" spans="1:2" x14ac:dyDescent="0.25">
      <c r="A64052">
        <v>21229625</v>
      </c>
      <c r="B64052" t="s">
        <v>9</v>
      </c>
    </row>
    <row r="64053" spans="1:2" x14ac:dyDescent="0.25">
      <c r="A64053">
        <v>21228989</v>
      </c>
      <c r="B64053" t="s">
        <v>9</v>
      </c>
    </row>
    <row r="64054" spans="1:2" x14ac:dyDescent="0.25">
      <c r="A64054">
        <v>21228650</v>
      </c>
      <c r="B64054" t="s">
        <v>9</v>
      </c>
    </row>
    <row r="64055" spans="1:2" x14ac:dyDescent="0.25">
      <c r="A64055">
        <v>21228476</v>
      </c>
      <c r="B64055" t="s">
        <v>9</v>
      </c>
    </row>
    <row r="64056" spans="1:2" x14ac:dyDescent="0.25">
      <c r="A64056">
        <v>21227754</v>
      </c>
      <c r="B64056" t="s">
        <v>9</v>
      </c>
    </row>
    <row r="64057" spans="1:2" x14ac:dyDescent="0.25">
      <c r="A64057">
        <v>21227102</v>
      </c>
      <c r="B64057" t="s">
        <v>9</v>
      </c>
    </row>
    <row r="64058" spans="1:2" x14ac:dyDescent="0.25">
      <c r="A64058">
        <v>21226124</v>
      </c>
      <c r="B64058" t="s">
        <v>9</v>
      </c>
    </row>
    <row r="64059" spans="1:2" x14ac:dyDescent="0.25">
      <c r="A64059">
        <v>21225968</v>
      </c>
      <c r="B64059" t="s">
        <v>9</v>
      </c>
    </row>
    <row r="64060" spans="1:2" x14ac:dyDescent="0.25">
      <c r="A64060">
        <v>21225633</v>
      </c>
      <c r="B64060" t="s">
        <v>9</v>
      </c>
    </row>
    <row r="64061" spans="1:2" x14ac:dyDescent="0.25">
      <c r="A64061">
        <v>21225200</v>
      </c>
      <c r="B64061" t="s">
        <v>9</v>
      </c>
    </row>
    <row r="64062" spans="1:2" x14ac:dyDescent="0.25">
      <c r="A64062">
        <v>21224999</v>
      </c>
      <c r="B64062" t="s">
        <v>9</v>
      </c>
    </row>
    <row r="64063" spans="1:2" x14ac:dyDescent="0.25">
      <c r="A64063">
        <v>21224864</v>
      </c>
      <c r="B64063" t="s">
        <v>9</v>
      </c>
    </row>
    <row r="64064" spans="1:2" x14ac:dyDescent="0.25">
      <c r="A64064">
        <v>21224618</v>
      </c>
      <c r="B64064" t="s">
        <v>9</v>
      </c>
    </row>
    <row r="64065" spans="1:2" x14ac:dyDescent="0.25">
      <c r="A64065">
        <v>21223759</v>
      </c>
      <c r="B64065" t="s">
        <v>9</v>
      </c>
    </row>
    <row r="64066" spans="1:2" x14ac:dyDescent="0.25">
      <c r="A64066">
        <v>21223344</v>
      </c>
      <c r="B64066" t="s">
        <v>9</v>
      </c>
    </row>
    <row r="64067" spans="1:2" x14ac:dyDescent="0.25">
      <c r="A64067">
        <v>21220919</v>
      </c>
      <c r="B64067" t="s">
        <v>9</v>
      </c>
    </row>
    <row r="64068" spans="1:2" x14ac:dyDescent="0.25">
      <c r="A64068">
        <v>21220316</v>
      </c>
      <c r="B64068" t="s">
        <v>9</v>
      </c>
    </row>
    <row r="64069" spans="1:2" x14ac:dyDescent="0.25">
      <c r="A64069">
        <v>21218649</v>
      </c>
      <c r="B64069" t="s">
        <v>9</v>
      </c>
    </row>
    <row r="64070" spans="1:2" x14ac:dyDescent="0.25">
      <c r="A64070">
        <v>21215947</v>
      </c>
      <c r="B64070" t="s">
        <v>9</v>
      </c>
    </row>
    <row r="64071" spans="1:2" x14ac:dyDescent="0.25">
      <c r="A64071">
        <v>21215437</v>
      </c>
      <c r="B64071" t="s">
        <v>9</v>
      </c>
    </row>
    <row r="64072" spans="1:2" x14ac:dyDescent="0.25">
      <c r="A64072">
        <v>21214459</v>
      </c>
      <c r="B64072" t="s">
        <v>9</v>
      </c>
    </row>
    <row r="64073" spans="1:2" x14ac:dyDescent="0.25">
      <c r="A64073">
        <v>21214102</v>
      </c>
      <c r="B64073" t="s">
        <v>9</v>
      </c>
    </row>
    <row r="64074" spans="1:2" x14ac:dyDescent="0.25">
      <c r="A64074">
        <v>21213789</v>
      </c>
      <c r="B64074" t="s">
        <v>9</v>
      </c>
    </row>
    <row r="64075" spans="1:2" x14ac:dyDescent="0.25">
      <c r="A64075">
        <v>21213722</v>
      </c>
      <c r="B64075" t="s">
        <v>9</v>
      </c>
    </row>
    <row r="64076" spans="1:2" x14ac:dyDescent="0.25">
      <c r="A64076">
        <v>21213480</v>
      </c>
      <c r="B64076" t="s">
        <v>9</v>
      </c>
    </row>
    <row r="64077" spans="1:2" x14ac:dyDescent="0.25">
      <c r="A64077">
        <v>21212701</v>
      </c>
      <c r="B64077" t="s">
        <v>9</v>
      </c>
    </row>
    <row r="64078" spans="1:2" x14ac:dyDescent="0.25">
      <c r="A64078">
        <v>21212244</v>
      </c>
      <c r="B64078" t="s">
        <v>9</v>
      </c>
    </row>
    <row r="64079" spans="1:2" x14ac:dyDescent="0.25">
      <c r="A64079">
        <v>21212203</v>
      </c>
      <c r="B64079" t="s">
        <v>9</v>
      </c>
    </row>
    <row r="64080" spans="1:2" x14ac:dyDescent="0.25">
      <c r="A64080">
        <v>21212156</v>
      </c>
      <c r="B64080" t="s">
        <v>9</v>
      </c>
    </row>
    <row r="64081" spans="1:2" x14ac:dyDescent="0.25">
      <c r="A64081">
        <v>21211883</v>
      </c>
      <c r="B64081" t="s">
        <v>9</v>
      </c>
    </row>
    <row r="64082" spans="1:2" x14ac:dyDescent="0.25">
      <c r="A64082">
        <v>21211380</v>
      </c>
      <c r="B64082" t="s">
        <v>9</v>
      </c>
    </row>
    <row r="64083" spans="1:2" x14ac:dyDescent="0.25">
      <c r="A64083">
        <v>21211307</v>
      </c>
      <c r="B64083" t="s">
        <v>9</v>
      </c>
    </row>
    <row r="64084" spans="1:2" x14ac:dyDescent="0.25">
      <c r="A64084">
        <v>21210800</v>
      </c>
      <c r="B64084" t="s">
        <v>9</v>
      </c>
    </row>
    <row r="64085" spans="1:2" x14ac:dyDescent="0.25">
      <c r="A64085">
        <v>21210223</v>
      </c>
      <c r="B64085" t="s">
        <v>9</v>
      </c>
    </row>
    <row r="64086" spans="1:2" x14ac:dyDescent="0.25">
      <c r="A64086">
        <v>21210069</v>
      </c>
      <c r="B64086" t="s">
        <v>9</v>
      </c>
    </row>
    <row r="64087" spans="1:2" x14ac:dyDescent="0.25">
      <c r="A64087">
        <v>21209983</v>
      </c>
      <c r="B64087" t="s">
        <v>9</v>
      </c>
    </row>
    <row r="64088" spans="1:2" x14ac:dyDescent="0.25">
      <c r="A64088">
        <v>21206476</v>
      </c>
      <c r="B64088" t="s">
        <v>9</v>
      </c>
    </row>
    <row r="64089" spans="1:2" x14ac:dyDescent="0.25">
      <c r="A64089">
        <v>21206437</v>
      </c>
      <c r="B64089" t="s">
        <v>9</v>
      </c>
    </row>
    <row r="64090" spans="1:2" x14ac:dyDescent="0.25">
      <c r="A64090">
        <v>21206409</v>
      </c>
      <c r="B64090" t="s">
        <v>9</v>
      </c>
    </row>
    <row r="64091" spans="1:2" x14ac:dyDescent="0.25">
      <c r="A64091">
        <v>21206286</v>
      </c>
      <c r="B64091" t="s">
        <v>9</v>
      </c>
    </row>
    <row r="64092" spans="1:2" x14ac:dyDescent="0.25">
      <c r="A64092">
        <v>21204941</v>
      </c>
      <c r="B64092" t="s">
        <v>9</v>
      </c>
    </row>
    <row r="64093" spans="1:2" x14ac:dyDescent="0.25">
      <c r="A64093">
        <v>21204323</v>
      </c>
      <c r="B64093" t="s">
        <v>9</v>
      </c>
    </row>
    <row r="64094" spans="1:2" x14ac:dyDescent="0.25">
      <c r="A64094">
        <v>21204244</v>
      </c>
      <c r="B64094" t="s">
        <v>9</v>
      </c>
    </row>
    <row r="64095" spans="1:2" x14ac:dyDescent="0.25">
      <c r="A64095">
        <v>21204063</v>
      </c>
      <c r="B64095" t="s">
        <v>9</v>
      </c>
    </row>
    <row r="64096" spans="1:2" x14ac:dyDescent="0.25">
      <c r="A64096">
        <v>21203735</v>
      </c>
      <c r="B64096" t="s">
        <v>9</v>
      </c>
    </row>
    <row r="64097" spans="1:2" x14ac:dyDescent="0.25">
      <c r="A64097">
        <v>21202663</v>
      </c>
      <c r="B64097" t="s">
        <v>9</v>
      </c>
    </row>
    <row r="64098" spans="1:2" x14ac:dyDescent="0.25">
      <c r="A64098">
        <v>21202290</v>
      </c>
      <c r="B64098" t="s">
        <v>9</v>
      </c>
    </row>
    <row r="64099" spans="1:2" x14ac:dyDescent="0.25">
      <c r="A64099">
        <v>21202254</v>
      </c>
      <c r="B64099" t="s">
        <v>9</v>
      </c>
    </row>
    <row r="64100" spans="1:2" x14ac:dyDescent="0.25">
      <c r="A64100">
        <v>21202201</v>
      </c>
      <c r="B64100" t="s">
        <v>9</v>
      </c>
    </row>
    <row r="64101" spans="1:2" x14ac:dyDescent="0.25">
      <c r="A64101">
        <v>21200586</v>
      </c>
      <c r="B64101" t="s">
        <v>9</v>
      </c>
    </row>
    <row r="64102" spans="1:2" x14ac:dyDescent="0.25">
      <c r="A64102">
        <v>21199372</v>
      </c>
      <c r="B64102" t="s">
        <v>9</v>
      </c>
    </row>
    <row r="64103" spans="1:2" x14ac:dyDescent="0.25">
      <c r="A64103">
        <v>21199370</v>
      </c>
      <c r="B64103" t="s">
        <v>9</v>
      </c>
    </row>
    <row r="64104" spans="1:2" x14ac:dyDescent="0.25">
      <c r="A64104">
        <v>21199325</v>
      </c>
      <c r="B64104" t="s">
        <v>9</v>
      </c>
    </row>
    <row r="64105" spans="1:2" x14ac:dyDescent="0.25">
      <c r="A64105">
        <v>21199041</v>
      </c>
      <c r="B64105" t="s">
        <v>9</v>
      </c>
    </row>
    <row r="64106" spans="1:2" x14ac:dyDescent="0.25">
      <c r="A64106">
        <v>21198993</v>
      </c>
      <c r="B64106" t="s">
        <v>9</v>
      </c>
    </row>
    <row r="64107" spans="1:2" x14ac:dyDescent="0.25">
      <c r="A64107">
        <v>21198366</v>
      </c>
      <c r="B64107" t="s">
        <v>9</v>
      </c>
    </row>
    <row r="64108" spans="1:2" x14ac:dyDescent="0.25">
      <c r="A64108">
        <v>21198297</v>
      </c>
      <c r="B64108" t="s">
        <v>9</v>
      </c>
    </row>
    <row r="64109" spans="1:2" x14ac:dyDescent="0.25">
      <c r="A64109">
        <v>21198212</v>
      </c>
      <c r="B64109" t="s">
        <v>9</v>
      </c>
    </row>
    <row r="64110" spans="1:2" x14ac:dyDescent="0.25">
      <c r="A64110">
        <v>21197412</v>
      </c>
      <c r="B64110" t="s">
        <v>9</v>
      </c>
    </row>
    <row r="64111" spans="1:2" x14ac:dyDescent="0.25">
      <c r="A64111">
        <v>21196706</v>
      </c>
      <c r="B64111" t="s">
        <v>9</v>
      </c>
    </row>
    <row r="64112" spans="1:2" x14ac:dyDescent="0.25">
      <c r="A64112">
        <v>21195565</v>
      </c>
      <c r="B64112" t="s">
        <v>9</v>
      </c>
    </row>
    <row r="64113" spans="1:2" x14ac:dyDescent="0.25">
      <c r="A64113">
        <v>21195352</v>
      </c>
      <c r="B64113" t="s">
        <v>9</v>
      </c>
    </row>
    <row r="64114" spans="1:2" x14ac:dyDescent="0.25">
      <c r="A64114">
        <v>21195224</v>
      </c>
      <c r="B64114" t="s">
        <v>9</v>
      </c>
    </row>
    <row r="64115" spans="1:2" x14ac:dyDescent="0.25">
      <c r="A64115">
        <v>21194857</v>
      </c>
      <c r="B64115" t="s">
        <v>9</v>
      </c>
    </row>
    <row r="64116" spans="1:2" x14ac:dyDescent="0.25">
      <c r="A64116">
        <v>21194107</v>
      </c>
      <c r="B64116" t="s">
        <v>9</v>
      </c>
    </row>
    <row r="64117" spans="1:2" x14ac:dyDescent="0.25">
      <c r="A64117">
        <v>21194094</v>
      </c>
      <c r="B64117" t="s">
        <v>9</v>
      </c>
    </row>
    <row r="64118" spans="1:2" x14ac:dyDescent="0.25">
      <c r="A64118">
        <v>21193890</v>
      </c>
      <c r="B64118" t="s">
        <v>9</v>
      </c>
    </row>
    <row r="64119" spans="1:2" x14ac:dyDescent="0.25">
      <c r="A64119">
        <v>21193321</v>
      </c>
      <c r="B64119" t="s">
        <v>9</v>
      </c>
    </row>
    <row r="64120" spans="1:2" x14ac:dyDescent="0.25">
      <c r="A64120">
        <v>21193264</v>
      </c>
      <c r="B64120" t="s">
        <v>9</v>
      </c>
    </row>
    <row r="64121" spans="1:2" x14ac:dyDescent="0.25">
      <c r="A64121">
        <v>21192848</v>
      </c>
      <c r="B64121" t="s">
        <v>9</v>
      </c>
    </row>
    <row r="64122" spans="1:2" x14ac:dyDescent="0.25">
      <c r="A64122">
        <v>21192283</v>
      </c>
      <c r="B64122" t="s">
        <v>9</v>
      </c>
    </row>
    <row r="64123" spans="1:2" x14ac:dyDescent="0.25">
      <c r="A64123">
        <v>21192250</v>
      </c>
      <c r="B64123" t="s">
        <v>9</v>
      </c>
    </row>
    <row r="64124" spans="1:2" x14ac:dyDescent="0.25">
      <c r="A64124">
        <v>21191967</v>
      </c>
      <c r="B64124" t="s">
        <v>9</v>
      </c>
    </row>
    <row r="64125" spans="1:2" x14ac:dyDescent="0.25">
      <c r="A64125">
        <v>21191281</v>
      </c>
      <c r="B64125" t="s">
        <v>9</v>
      </c>
    </row>
    <row r="64126" spans="1:2" x14ac:dyDescent="0.25">
      <c r="A64126">
        <v>21190894</v>
      </c>
      <c r="B64126" t="s">
        <v>9</v>
      </c>
    </row>
    <row r="64127" spans="1:2" x14ac:dyDescent="0.25">
      <c r="A64127">
        <v>21190804</v>
      </c>
      <c r="B64127" t="s">
        <v>9</v>
      </c>
    </row>
    <row r="64128" spans="1:2" x14ac:dyDescent="0.25">
      <c r="A64128">
        <v>21190696</v>
      </c>
      <c r="B64128" t="s">
        <v>9</v>
      </c>
    </row>
    <row r="64129" spans="1:2" x14ac:dyDescent="0.25">
      <c r="A64129">
        <v>21190677</v>
      </c>
      <c r="B64129" t="s">
        <v>9</v>
      </c>
    </row>
    <row r="64130" spans="1:2" x14ac:dyDescent="0.25">
      <c r="A64130">
        <v>21189133</v>
      </c>
      <c r="B64130" t="s">
        <v>9</v>
      </c>
    </row>
    <row r="64131" spans="1:2" x14ac:dyDescent="0.25">
      <c r="A64131">
        <v>21188277</v>
      </c>
      <c r="B64131" t="s">
        <v>9</v>
      </c>
    </row>
    <row r="64132" spans="1:2" x14ac:dyDescent="0.25">
      <c r="A64132">
        <v>21188132</v>
      </c>
      <c r="B64132" t="s">
        <v>9</v>
      </c>
    </row>
    <row r="64133" spans="1:2" x14ac:dyDescent="0.25">
      <c r="A64133">
        <v>21188108</v>
      </c>
      <c r="B64133" t="s">
        <v>9</v>
      </c>
    </row>
    <row r="64134" spans="1:2" x14ac:dyDescent="0.25">
      <c r="A64134">
        <v>21187979</v>
      </c>
      <c r="B64134" t="s">
        <v>9</v>
      </c>
    </row>
    <row r="64135" spans="1:2" x14ac:dyDescent="0.25">
      <c r="A64135">
        <v>21186472</v>
      </c>
      <c r="B64135" t="s">
        <v>9</v>
      </c>
    </row>
    <row r="64136" spans="1:2" x14ac:dyDescent="0.25">
      <c r="A64136">
        <v>21186431</v>
      </c>
      <c r="B64136" t="s">
        <v>9</v>
      </c>
    </row>
    <row r="64137" spans="1:2" x14ac:dyDescent="0.25">
      <c r="A64137">
        <v>21186402</v>
      </c>
      <c r="B64137" t="s">
        <v>9</v>
      </c>
    </row>
    <row r="64138" spans="1:2" x14ac:dyDescent="0.25">
      <c r="A64138">
        <v>21186035</v>
      </c>
      <c r="B64138" t="s">
        <v>9</v>
      </c>
    </row>
    <row r="64139" spans="1:2" x14ac:dyDescent="0.25">
      <c r="A64139">
        <v>21186017</v>
      </c>
      <c r="B64139" t="s">
        <v>9</v>
      </c>
    </row>
    <row r="64140" spans="1:2" x14ac:dyDescent="0.25">
      <c r="A64140">
        <v>21185602</v>
      </c>
      <c r="B64140" t="s">
        <v>9</v>
      </c>
    </row>
    <row r="64141" spans="1:2" x14ac:dyDescent="0.25">
      <c r="A64141">
        <v>21185530</v>
      </c>
      <c r="B64141" t="s">
        <v>9</v>
      </c>
    </row>
    <row r="64142" spans="1:2" x14ac:dyDescent="0.25">
      <c r="A64142">
        <v>21185515</v>
      </c>
      <c r="B64142" t="s">
        <v>9</v>
      </c>
    </row>
    <row r="64143" spans="1:2" x14ac:dyDescent="0.25">
      <c r="A64143">
        <v>21185404</v>
      </c>
      <c r="B64143" t="s">
        <v>9</v>
      </c>
    </row>
    <row r="64144" spans="1:2" x14ac:dyDescent="0.25">
      <c r="A64144">
        <v>21185365</v>
      </c>
      <c r="B64144" t="s">
        <v>9</v>
      </c>
    </row>
    <row r="64145" spans="1:2" x14ac:dyDescent="0.25">
      <c r="A64145">
        <v>21184178</v>
      </c>
      <c r="B64145" t="s">
        <v>9</v>
      </c>
    </row>
    <row r="64146" spans="1:2" x14ac:dyDescent="0.25">
      <c r="A64146">
        <v>21183977</v>
      </c>
      <c r="B64146" t="s">
        <v>9</v>
      </c>
    </row>
    <row r="64147" spans="1:2" x14ac:dyDescent="0.25">
      <c r="A64147">
        <v>21182085</v>
      </c>
      <c r="B64147" t="s">
        <v>9</v>
      </c>
    </row>
    <row r="64148" spans="1:2" x14ac:dyDescent="0.25">
      <c r="A64148">
        <v>21180992</v>
      </c>
      <c r="B64148" t="s">
        <v>9</v>
      </c>
    </row>
    <row r="64149" spans="1:2" x14ac:dyDescent="0.25">
      <c r="A64149">
        <v>21180721</v>
      </c>
      <c r="B64149" t="s">
        <v>9</v>
      </c>
    </row>
    <row r="64150" spans="1:2" x14ac:dyDescent="0.25">
      <c r="A64150">
        <v>21180651</v>
      </c>
      <c r="B64150" t="s">
        <v>9</v>
      </c>
    </row>
    <row r="64151" spans="1:2" x14ac:dyDescent="0.25">
      <c r="A64151">
        <v>21180323</v>
      </c>
      <c r="B64151" t="s">
        <v>9</v>
      </c>
    </row>
    <row r="64152" spans="1:2" x14ac:dyDescent="0.25">
      <c r="A64152">
        <v>21180165</v>
      </c>
      <c r="B64152" t="s">
        <v>9</v>
      </c>
    </row>
    <row r="64153" spans="1:2" x14ac:dyDescent="0.25">
      <c r="A64153">
        <v>21179677</v>
      </c>
      <c r="B64153" t="s">
        <v>9</v>
      </c>
    </row>
    <row r="64154" spans="1:2" x14ac:dyDescent="0.25">
      <c r="A64154">
        <v>21178093</v>
      </c>
      <c r="B64154" t="s">
        <v>9</v>
      </c>
    </row>
    <row r="64155" spans="1:2" x14ac:dyDescent="0.25">
      <c r="A64155">
        <v>21177888</v>
      </c>
      <c r="B64155" t="s">
        <v>9</v>
      </c>
    </row>
    <row r="64156" spans="1:2" x14ac:dyDescent="0.25">
      <c r="A64156">
        <v>21177389</v>
      </c>
      <c r="B64156" t="s">
        <v>9</v>
      </c>
    </row>
    <row r="64157" spans="1:2" x14ac:dyDescent="0.25">
      <c r="A64157">
        <v>21176861</v>
      </c>
      <c r="B64157" t="s">
        <v>9</v>
      </c>
    </row>
    <row r="64158" spans="1:2" x14ac:dyDescent="0.25">
      <c r="A64158">
        <v>21176519</v>
      </c>
      <c r="B64158" t="s">
        <v>9</v>
      </c>
    </row>
    <row r="64159" spans="1:2" x14ac:dyDescent="0.25">
      <c r="A64159">
        <v>21176325</v>
      </c>
      <c r="B64159" t="s">
        <v>9</v>
      </c>
    </row>
    <row r="64160" spans="1:2" x14ac:dyDescent="0.25">
      <c r="A64160">
        <v>21176157</v>
      </c>
      <c r="B64160" t="s">
        <v>9</v>
      </c>
    </row>
    <row r="64161" spans="1:2" x14ac:dyDescent="0.25">
      <c r="A64161">
        <v>21175840</v>
      </c>
      <c r="B64161" t="s">
        <v>9</v>
      </c>
    </row>
    <row r="64162" spans="1:2" x14ac:dyDescent="0.25">
      <c r="A64162">
        <v>21175690</v>
      </c>
      <c r="B64162" t="s">
        <v>9</v>
      </c>
    </row>
    <row r="64163" spans="1:2" x14ac:dyDescent="0.25">
      <c r="A64163">
        <v>21175394</v>
      </c>
      <c r="B64163" t="s">
        <v>9</v>
      </c>
    </row>
    <row r="64164" spans="1:2" x14ac:dyDescent="0.25">
      <c r="A64164">
        <v>21174404</v>
      </c>
      <c r="B64164" t="s">
        <v>9</v>
      </c>
    </row>
    <row r="64165" spans="1:2" x14ac:dyDescent="0.25">
      <c r="A64165">
        <v>21174246</v>
      </c>
      <c r="B64165" t="s">
        <v>9</v>
      </c>
    </row>
    <row r="64166" spans="1:2" x14ac:dyDescent="0.25">
      <c r="A64166">
        <v>21171974</v>
      </c>
      <c r="B64166" t="s">
        <v>9</v>
      </c>
    </row>
    <row r="64167" spans="1:2" x14ac:dyDescent="0.25">
      <c r="A64167">
        <v>21171944</v>
      </c>
      <c r="B64167" t="s">
        <v>9</v>
      </c>
    </row>
    <row r="64168" spans="1:2" x14ac:dyDescent="0.25">
      <c r="A64168">
        <v>21171187</v>
      </c>
      <c r="B64168" t="s">
        <v>9</v>
      </c>
    </row>
    <row r="64169" spans="1:2" x14ac:dyDescent="0.25">
      <c r="A64169">
        <v>21171073</v>
      </c>
      <c r="B64169" t="s">
        <v>9</v>
      </c>
    </row>
    <row r="64170" spans="1:2" x14ac:dyDescent="0.25">
      <c r="A64170">
        <v>21170574</v>
      </c>
      <c r="B64170" t="s">
        <v>9</v>
      </c>
    </row>
    <row r="64171" spans="1:2" x14ac:dyDescent="0.25">
      <c r="A64171">
        <v>21170361</v>
      </c>
      <c r="B64171" t="s">
        <v>9</v>
      </c>
    </row>
    <row r="64172" spans="1:2" x14ac:dyDescent="0.25">
      <c r="A64172">
        <v>21169658</v>
      </c>
      <c r="B64172" t="s">
        <v>9</v>
      </c>
    </row>
    <row r="64173" spans="1:2" x14ac:dyDescent="0.25">
      <c r="A64173">
        <v>21169648</v>
      </c>
      <c r="B64173" t="s">
        <v>9</v>
      </c>
    </row>
    <row r="64174" spans="1:2" x14ac:dyDescent="0.25">
      <c r="A64174">
        <v>21169020</v>
      </c>
      <c r="B64174" t="s">
        <v>9</v>
      </c>
    </row>
    <row r="64175" spans="1:2" x14ac:dyDescent="0.25">
      <c r="A64175">
        <v>21168959</v>
      </c>
      <c r="B64175" t="s">
        <v>9</v>
      </c>
    </row>
    <row r="64176" spans="1:2" x14ac:dyDescent="0.25">
      <c r="A64176">
        <v>21168819</v>
      </c>
      <c r="B64176" t="s">
        <v>9</v>
      </c>
    </row>
    <row r="64177" spans="1:2" x14ac:dyDescent="0.25">
      <c r="A64177">
        <v>21168532</v>
      </c>
      <c r="B64177" t="s">
        <v>9</v>
      </c>
    </row>
    <row r="64178" spans="1:2" x14ac:dyDescent="0.25">
      <c r="A64178">
        <v>21168490</v>
      </c>
      <c r="B64178" t="s">
        <v>9</v>
      </c>
    </row>
    <row r="64179" spans="1:2" x14ac:dyDescent="0.25">
      <c r="A64179">
        <v>21168347</v>
      </c>
      <c r="B64179" t="s">
        <v>9</v>
      </c>
    </row>
    <row r="64180" spans="1:2" x14ac:dyDescent="0.25">
      <c r="A64180">
        <v>21167881</v>
      </c>
      <c r="B64180" t="s">
        <v>9</v>
      </c>
    </row>
    <row r="64181" spans="1:2" x14ac:dyDescent="0.25">
      <c r="A64181">
        <v>21167880</v>
      </c>
      <c r="B64181" t="s">
        <v>9</v>
      </c>
    </row>
    <row r="64182" spans="1:2" x14ac:dyDescent="0.25">
      <c r="A64182">
        <v>21167823</v>
      </c>
      <c r="B64182" t="s">
        <v>9</v>
      </c>
    </row>
    <row r="64183" spans="1:2" x14ac:dyDescent="0.25">
      <c r="A64183">
        <v>21167539</v>
      </c>
      <c r="B64183" t="s">
        <v>9</v>
      </c>
    </row>
    <row r="64184" spans="1:2" x14ac:dyDescent="0.25">
      <c r="A64184">
        <v>21167520</v>
      </c>
      <c r="B64184" t="s">
        <v>9</v>
      </c>
    </row>
    <row r="64185" spans="1:2" x14ac:dyDescent="0.25">
      <c r="A64185">
        <v>21167091</v>
      </c>
      <c r="B64185" t="s">
        <v>9</v>
      </c>
    </row>
    <row r="64186" spans="1:2" x14ac:dyDescent="0.25">
      <c r="A64186">
        <v>21166251</v>
      </c>
      <c r="B64186" t="s">
        <v>9</v>
      </c>
    </row>
    <row r="64187" spans="1:2" x14ac:dyDescent="0.25">
      <c r="A64187">
        <v>21165238</v>
      </c>
      <c r="B64187" t="s">
        <v>9</v>
      </c>
    </row>
    <row r="64188" spans="1:2" x14ac:dyDescent="0.25">
      <c r="A64188">
        <v>21164377</v>
      </c>
      <c r="B64188" t="s">
        <v>9</v>
      </c>
    </row>
    <row r="64189" spans="1:2" x14ac:dyDescent="0.25">
      <c r="A64189">
        <v>21164072</v>
      </c>
      <c r="B64189" t="s">
        <v>9</v>
      </c>
    </row>
    <row r="64190" spans="1:2" x14ac:dyDescent="0.25">
      <c r="A64190">
        <v>21164013</v>
      </c>
      <c r="B64190" t="s">
        <v>9</v>
      </c>
    </row>
    <row r="64191" spans="1:2" x14ac:dyDescent="0.25">
      <c r="A64191">
        <v>21163559</v>
      </c>
      <c r="B64191" t="s">
        <v>9</v>
      </c>
    </row>
    <row r="64192" spans="1:2" x14ac:dyDescent="0.25">
      <c r="A64192">
        <v>21163068</v>
      </c>
      <c r="B64192" t="s">
        <v>9</v>
      </c>
    </row>
    <row r="64193" spans="1:2" x14ac:dyDescent="0.25">
      <c r="A64193">
        <v>21163022</v>
      </c>
      <c r="B64193" t="s">
        <v>9</v>
      </c>
    </row>
    <row r="64194" spans="1:2" x14ac:dyDescent="0.25">
      <c r="A64194">
        <v>21163005</v>
      </c>
      <c r="B64194" t="s">
        <v>9</v>
      </c>
    </row>
    <row r="64195" spans="1:2" x14ac:dyDescent="0.25">
      <c r="A64195">
        <v>21162863</v>
      </c>
      <c r="B64195" t="s">
        <v>9</v>
      </c>
    </row>
    <row r="64196" spans="1:2" x14ac:dyDescent="0.25">
      <c r="A64196">
        <v>21161111</v>
      </c>
      <c r="B64196" t="s">
        <v>9</v>
      </c>
    </row>
    <row r="64197" spans="1:2" x14ac:dyDescent="0.25">
      <c r="A64197">
        <v>21161099</v>
      </c>
      <c r="B64197" t="s">
        <v>9</v>
      </c>
    </row>
    <row r="64198" spans="1:2" x14ac:dyDescent="0.25">
      <c r="A64198">
        <v>21160519</v>
      </c>
      <c r="B64198" t="s">
        <v>9</v>
      </c>
    </row>
    <row r="64199" spans="1:2" x14ac:dyDescent="0.25">
      <c r="A64199">
        <v>21159447</v>
      </c>
      <c r="B64199" t="s">
        <v>9</v>
      </c>
    </row>
    <row r="64200" spans="1:2" x14ac:dyDescent="0.25">
      <c r="A64200">
        <v>21159250</v>
      </c>
      <c r="B64200" t="s">
        <v>9</v>
      </c>
    </row>
    <row r="64201" spans="1:2" x14ac:dyDescent="0.25">
      <c r="A64201">
        <v>21159227</v>
      </c>
      <c r="B64201" t="s">
        <v>9</v>
      </c>
    </row>
    <row r="64202" spans="1:2" x14ac:dyDescent="0.25">
      <c r="A64202">
        <v>21159153</v>
      </c>
      <c r="B64202" t="s">
        <v>9</v>
      </c>
    </row>
    <row r="64203" spans="1:2" x14ac:dyDescent="0.25">
      <c r="A64203">
        <v>21158769</v>
      </c>
      <c r="B64203" t="s">
        <v>9</v>
      </c>
    </row>
    <row r="64204" spans="1:2" x14ac:dyDescent="0.25">
      <c r="A64204">
        <v>21158217</v>
      </c>
      <c r="B64204" t="s">
        <v>9</v>
      </c>
    </row>
    <row r="64205" spans="1:2" x14ac:dyDescent="0.25">
      <c r="A64205">
        <v>21157861</v>
      </c>
      <c r="B64205" t="s">
        <v>9</v>
      </c>
    </row>
    <row r="64206" spans="1:2" x14ac:dyDescent="0.25">
      <c r="A64206">
        <v>21157776</v>
      </c>
      <c r="B64206" t="s">
        <v>9</v>
      </c>
    </row>
    <row r="64207" spans="1:2" x14ac:dyDescent="0.25">
      <c r="A64207">
        <v>21157593</v>
      </c>
      <c r="B64207" t="s">
        <v>9</v>
      </c>
    </row>
    <row r="64208" spans="1:2" x14ac:dyDescent="0.25">
      <c r="A64208">
        <v>21157323</v>
      </c>
      <c r="B64208" t="s">
        <v>9</v>
      </c>
    </row>
    <row r="64209" spans="1:2" x14ac:dyDescent="0.25">
      <c r="A64209">
        <v>21156580</v>
      </c>
      <c r="B64209" t="s">
        <v>9</v>
      </c>
    </row>
    <row r="64210" spans="1:2" x14ac:dyDescent="0.25">
      <c r="A64210">
        <v>21155761</v>
      </c>
      <c r="B64210" t="s">
        <v>9</v>
      </c>
    </row>
    <row r="64211" spans="1:2" x14ac:dyDescent="0.25">
      <c r="A64211">
        <v>21155357</v>
      </c>
      <c r="B64211" t="s">
        <v>9</v>
      </c>
    </row>
    <row r="64212" spans="1:2" x14ac:dyDescent="0.25">
      <c r="A64212">
        <v>21155339</v>
      </c>
      <c r="B64212" t="s">
        <v>9</v>
      </c>
    </row>
    <row r="64213" spans="1:2" x14ac:dyDescent="0.25">
      <c r="A64213">
        <v>21153804</v>
      </c>
      <c r="B64213" t="s">
        <v>9</v>
      </c>
    </row>
    <row r="64214" spans="1:2" x14ac:dyDescent="0.25">
      <c r="A64214">
        <v>21153695</v>
      </c>
      <c r="B64214" t="s">
        <v>9</v>
      </c>
    </row>
    <row r="64215" spans="1:2" x14ac:dyDescent="0.25">
      <c r="A64215">
        <v>21153498</v>
      </c>
      <c r="B64215" t="s">
        <v>9</v>
      </c>
    </row>
    <row r="64216" spans="1:2" x14ac:dyDescent="0.25">
      <c r="A64216">
        <v>21153359</v>
      </c>
      <c r="B64216" t="s">
        <v>9</v>
      </c>
    </row>
    <row r="64217" spans="1:2" x14ac:dyDescent="0.25">
      <c r="A64217">
        <v>21153287</v>
      </c>
      <c r="B64217" t="s">
        <v>9</v>
      </c>
    </row>
    <row r="64218" spans="1:2" x14ac:dyDescent="0.25">
      <c r="A64218">
        <v>21151816</v>
      </c>
      <c r="B64218" t="s">
        <v>9</v>
      </c>
    </row>
    <row r="64219" spans="1:2" x14ac:dyDescent="0.25">
      <c r="A64219">
        <v>21151668</v>
      </c>
      <c r="B64219" t="s">
        <v>9</v>
      </c>
    </row>
    <row r="64220" spans="1:2" x14ac:dyDescent="0.25">
      <c r="A64220">
        <v>21151542</v>
      </c>
      <c r="B64220" t="s">
        <v>9</v>
      </c>
    </row>
    <row r="64221" spans="1:2" x14ac:dyDescent="0.25">
      <c r="A64221">
        <v>21151434</v>
      </c>
      <c r="B64221" t="s">
        <v>9</v>
      </c>
    </row>
    <row r="64222" spans="1:2" x14ac:dyDescent="0.25">
      <c r="A64222">
        <v>21151397</v>
      </c>
      <c r="B64222" t="s">
        <v>9</v>
      </c>
    </row>
    <row r="64223" spans="1:2" x14ac:dyDescent="0.25">
      <c r="A64223">
        <v>21151356</v>
      </c>
      <c r="B64223" t="s">
        <v>9</v>
      </c>
    </row>
    <row r="64224" spans="1:2" x14ac:dyDescent="0.25">
      <c r="A64224">
        <v>21150225</v>
      </c>
      <c r="B64224" t="s">
        <v>9</v>
      </c>
    </row>
    <row r="64225" spans="1:2" x14ac:dyDescent="0.25">
      <c r="A64225">
        <v>21150223</v>
      </c>
      <c r="B64225" t="s">
        <v>9</v>
      </c>
    </row>
    <row r="64226" spans="1:2" x14ac:dyDescent="0.25">
      <c r="A64226">
        <v>21150178</v>
      </c>
      <c r="B64226" t="s">
        <v>9</v>
      </c>
    </row>
    <row r="64227" spans="1:2" x14ac:dyDescent="0.25">
      <c r="A64227">
        <v>21149835</v>
      </c>
      <c r="B64227" t="s">
        <v>9</v>
      </c>
    </row>
    <row r="64228" spans="1:2" x14ac:dyDescent="0.25">
      <c r="A64228">
        <v>21149769</v>
      </c>
      <c r="B64228" t="s">
        <v>9</v>
      </c>
    </row>
    <row r="64229" spans="1:2" x14ac:dyDescent="0.25">
      <c r="A64229">
        <v>21148830</v>
      </c>
      <c r="B64229" t="s">
        <v>9</v>
      </c>
    </row>
    <row r="64230" spans="1:2" x14ac:dyDescent="0.25">
      <c r="A64230">
        <v>21148426</v>
      </c>
      <c r="B64230" t="s">
        <v>9</v>
      </c>
    </row>
    <row r="64231" spans="1:2" x14ac:dyDescent="0.25">
      <c r="A64231">
        <v>21147993</v>
      </c>
      <c r="B64231" t="s">
        <v>9</v>
      </c>
    </row>
    <row r="64232" spans="1:2" x14ac:dyDescent="0.25">
      <c r="A64232">
        <v>21147202</v>
      </c>
      <c r="B64232" t="s">
        <v>9</v>
      </c>
    </row>
    <row r="64233" spans="1:2" x14ac:dyDescent="0.25">
      <c r="A64233">
        <v>21147170</v>
      </c>
      <c r="B64233" t="s">
        <v>9</v>
      </c>
    </row>
    <row r="64234" spans="1:2" x14ac:dyDescent="0.25">
      <c r="A64234">
        <v>21145824</v>
      </c>
      <c r="B64234" t="s">
        <v>9</v>
      </c>
    </row>
    <row r="64235" spans="1:2" x14ac:dyDescent="0.25">
      <c r="A64235">
        <v>21145678</v>
      </c>
      <c r="B64235" t="s">
        <v>9</v>
      </c>
    </row>
    <row r="64236" spans="1:2" x14ac:dyDescent="0.25">
      <c r="A64236">
        <v>21145222</v>
      </c>
      <c r="B64236" t="s">
        <v>9</v>
      </c>
    </row>
    <row r="64237" spans="1:2" x14ac:dyDescent="0.25">
      <c r="A64237">
        <v>21143558</v>
      </c>
      <c r="B64237" t="s">
        <v>9</v>
      </c>
    </row>
    <row r="64238" spans="1:2" x14ac:dyDescent="0.25">
      <c r="A64238">
        <v>21143557</v>
      </c>
      <c r="B64238" t="s">
        <v>9</v>
      </c>
    </row>
    <row r="64239" spans="1:2" x14ac:dyDescent="0.25">
      <c r="A64239">
        <v>21143284</v>
      </c>
      <c r="B64239" t="s">
        <v>9</v>
      </c>
    </row>
    <row r="64240" spans="1:2" x14ac:dyDescent="0.25">
      <c r="A64240">
        <v>21143061</v>
      </c>
      <c r="B64240" t="s">
        <v>9</v>
      </c>
    </row>
    <row r="64241" spans="1:2" x14ac:dyDescent="0.25">
      <c r="A64241">
        <v>21142843</v>
      </c>
      <c r="B64241" t="s">
        <v>9</v>
      </c>
    </row>
    <row r="64242" spans="1:2" x14ac:dyDescent="0.25">
      <c r="A64242">
        <v>21142813</v>
      </c>
      <c r="B64242" t="s">
        <v>9</v>
      </c>
    </row>
    <row r="64243" spans="1:2" x14ac:dyDescent="0.25">
      <c r="A64243">
        <v>21142662</v>
      </c>
      <c r="B64243" t="s">
        <v>9</v>
      </c>
    </row>
    <row r="64244" spans="1:2" x14ac:dyDescent="0.25">
      <c r="A64244">
        <v>21142617</v>
      </c>
      <c r="B64244" t="s">
        <v>9</v>
      </c>
    </row>
    <row r="64245" spans="1:2" x14ac:dyDescent="0.25">
      <c r="A64245">
        <v>21141891</v>
      </c>
      <c r="B64245" t="s">
        <v>9</v>
      </c>
    </row>
    <row r="64246" spans="1:2" x14ac:dyDescent="0.25">
      <c r="A64246">
        <v>21141289</v>
      </c>
      <c r="B64246" t="s">
        <v>9</v>
      </c>
    </row>
    <row r="64247" spans="1:2" x14ac:dyDescent="0.25">
      <c r="A64247">
        <v>21141276</v>
      </c>
      <c r="B64247" t="s">
        <v>9</v>
      </c>
    </row>
    <row r="64248" spans="1:2" x14ac:dyDescent="0.25">
      <c r="A64248">
        <v>21141007</v>
      </c>
      <c r="B64248" t="s">
        <v>9</v>
      </c>
    </row>
    <row r="64249" spans="1:2" x14ac:dyDescent="0.25">
      <c r="A64249">
        <v>21140559</v>
      </c>
      <c r="B64249" t="s">
        <v>9</v>
      </c>
    </row>
    <row r="64250" spans="1:2" x14ac:dyDescent="0.25">
      <c r="A64250">
        <v>21139911</v>
      </c>
      <c r="B64250" t="s">
        <v>9</v>
      </c>
    </row>
    <row r="64251" spans="1:2" x14ac:dyDescent="0.25">
      <c r="A64251">
        <v>21139712</v>
      </c>
      <c r="B64251" t="s">
        <v>9</v>
      </c>
    </row>
    <row r="64252" spans="1:2" x14ac:dyDescent="0.25">
      <c r="A64252">
        <v>21139710</v>
      </c>
      <c r="B64252" t="s">
        <v>9</v>
      </c>
    </row>
    <row r="64253" spans="1:2" x14ac:dyDescent="0.25">
      <c r="A64253">
        <v>21139449</v>
      </c>
      <c r="B64253" t="s">
        <v>9</v>
      </c>
    </row>
    <row r="64254" spans="1:2" x14ac:dyDescent="0.25">
      <c r="A64254">
        <v>21139446</v>
      </c>
      <c r="B64254" t="s">
        <v>9</v>
      </c>
    </row>
    <row r="64255" spans="1:2" x14ac:dyDescent="0.25">
      <c r="A64255">
        <v>21139300</v>
      </c>
      <c r="B64255" t="s">
        <v>9</v>
      </c>
    </row>
    <row r="64256" spans="1:2" x14ac:dyDescent="0.25">
      <c r="A64256">
        <v>21139264</v>
      </c>
      <c r="B64256" t="s">
        <v>9</v>
      </c>
    </row>
    <row r="64257" spans="1:2" x14ac:dyDescent="0.25">
      <c r="A64257">
        <v>21139110</v>
      </c>
      <c r="B64257" t="s">
        <v>9</v>
      </c>
    </row>
    <row r="64258" spans="1:2" x14ac:dyDescent="0.25">
      <c r="A64258">
        <v>21138807</v>
      </c>
      <c r="B64258" t="s">
        <v>9</v>
      </c>
    </row>
    <row r="64259" spans="1:2" x14ac:dyDescent="0.25">
      <c r="A64259">
        <v>21137500</v>
      </c>
      <c r="B64259" t="s">
        <v>9</v>
      </c>
    </row>
    <row r="64260" spans="1:2" x14ac:dyDescent="0.25">
      <c r="A64260">
        <v>21137306</v>
      </c>
      <c r="B64260" t="s">
        <v>9</v>
      </c>
    </row>
    <row r="64261" spans="1:2" x14ac:dyDescent="0.25">
      <c r="A64261">
        <v>21136920</v>
      </c>
      <c r="B64261" t="s">
        <v>9</v>
      </c>
    </row>
    <row r="64262" spans="1:2" x14ac:dyDescent="0.25">
      <c r="A64262">
        <v>21134325</v>
      </c>
      <c r="B64262" t="s">
        <v>9</v>
      </c>
    </row>
    <row r="64263" spans="1:2" x14ac:dyDescent="0.25">
      <c r="A64263">
        <v>21131979</v>
      </c>
      <c r="B64263" t="s">
        <v>9</v>
      </c>
    </row>
    <row r="64264" spans="1:2" x14ac:dyDescent="0.25">
      <c r="A64264">
        <v>21131847</v>
      </c>
      <c r="B64264" t="s">
        <v>9</v>
      </c>
    </row>
    <row r="64265" spans="1:2" x14ac:dyDescent="0.25">
      <c r="A64265">
        <v>21131802</v>
      </c>
      <c r="B64265" t="s">
        <v>9</v>
      </c>
    </row>
    <row r="64266" spans="1:2" x14ac:dyDescent="0.25">
      <c r="A64266">
        <v>21131310</v>
      </c>
      <c r="B64266" t="s">
        <v>9</v>
      </c>
    </row>
    <row r="64267" spans="1:2" x14ac:dyDescent="0.25">
      <c r="A64267">
        <v>21130831</v>
      </c>
      <c r="B64267" t="s">
        <v>9</v>
      </c>
    </row>
    <row r="64268" spans="1:2" x14ac:dyDescent="0.25">
      <c r="A64268">
        <v>21130438</v>
      </c>
      <c r="B64268" t="s">
        <v>9</v>
      </c>
    </row>
    <row r="64269" spans="1:2" x14ac:dyDescent="0.25">
      <c r="A64269">
        <v>21129913</v>
      </c>
      <c r="B64269" t="s">
        <v>9</v>
      </c>
    </row>
    <row r="64270" spans="1:2" x14ac:dyDescent="0.25">
      <c r="A64270">
        <v>21129767</v>
      </c>
      <c r="B64270" t="s">
        <v>9</v>
      </c>
    </row>
    <row r="64271" spans="1:2" x14ac:dyDescent="0.25">
      <c r="A64271">
        <v>21129398</v>
      </c>
      <c r="B64271" t="s">
        <v>9</v>
      </c>
    </row>
    <row r="64272" spans="1:2" x14ac:dyDescent="0.25">
      <c r="A64272">
        <v>21129138</v>
      </c>
      <c r="B64272" t="s">
        <v>9</v>
      </c>
    </row>
    <row r="64273" spans="1:2" x14ac:dyDescent="0.25">
      <c r="A64273">
        <v>21128535</v>
      </c>
      <c r="B64273" t="s">
        <v>9</v>
      </c>
    </row>
    <row r="64274" spans="1:2" x14ac:dyDescent="0.25">
      <c r="A64274">
        <v>21128498</v>
      </c>
      <c r="B64274" t="s">
        <v>9</v>
      </c>
    </row>
    <row r="64275" spans="1:2" x14ac:dyDescent="0.25">
      <c r="A64275">
        <v>21127727</v>
      </c>
      <c r="B64275" t="s">
        <v>9</v>
      </c>
    </row>
    <row r="64276" spans="1:2" x14ac:dyDescent="0.25">
      <c r="A64276">
        <v>21127639</v>
      </c>
      <c r="B64276" t="s">
        <v>9</v>
      </c>
    </row>
    <row r="64277" spans="1:2" x14ac:dyDescent="0.25">
      <c r="A64277">
        <v>21127113</v>
      </c>
      <c r="B64277" t="s">
        <v>9</v>
      </c>
    </row>
    <row r="64278" spans="1:2" x14ac:dyDescent="0.25">
      <c r="A64278">
        <v>21126280</v>
      </c>
      <c r="B64278" t="s">
        <v>9</v>
      </c>
    </row>
    <row r="64279" spans="1:2" x14ac:dyDescent="0.25">
      <c r="A64279">
        <v>21126133</v>
      </c>
      <c r="B64279" t="s">
        <v>9</v>
      </c>
    </row>
    <row r="64280" spans="1:2" x14ac:dyDescent="0.25">
      <c r="A64280">
        <v>21126024</v>
      </c>
      <c r="B64280" t="s">
        <v>9</v>
      </c>
    </row>
    <row r="64281" spans="1:2" x14ac:dyDescent="0.25">
      <c r="A64281">
        <v>21125044</v>
      </c>
      <c r="B64281" t="s">
        <v>9</v>
      </c>
    </row>
    <row r="64282" spans="1:2" x14ac:dyDescent="0.25">
      <c r="A64282">
        <v>21124823</v>
      </c>
      <c r="B64282" t="s">
        <v>9</v>
      </c>
    </row>
    <row r="64283" spans="1:2" x14ac:dyDescent="0.25">
      <c r="A64283">
        <v>21124796</v>
      </c>
      <c r="B64283" t="s">
        <v>9</v>
      </c>
    </row>
    <row r="64284" spans="1:2" x14ac:dyDescent="0.25">
      <c r="A64284">
        <v>21123738</v>
      </c>
      <c r="B64284" t="s">
        <v>9</v>
      </c>
    </row>
    <row r="64285" spans="1:2" x14ac:dyDescent="0.25">
      <c r="A64285">
        <v>21123401</v>
      </c>
      <c r="B64285" t="s">
        <v>9</v>
      </c>
    </row>
    <row r="64286" spans="1:2" x14ac:dyDescent="0.25">
      <c r="A64286">
        <v>21123396</v>
      </c>
      <c r="B64286" t="s">
        <v>9</v>
      </c>
    </row>
    <row r="64287" spans="1:2" x14ac:dyDescent="0.25">
      <c r="A64287">
        <v>21123362</v>
      </c>
      <c r="B64287" t="s">
        <v>9</v>
      </c>
    </row>
    <row r="64288" spans="1:2" x14ac:dyDescent="0.25">
      <c r="A64288">
        <v>21123015</v>
      </c>
      <c r="B64288" t="s">
        <v>9</v>
      </c>
    </row>
    <row r="64289" spans="1:2" x14ac:dyDescent="0.25">
      <c r="A64289">
        <v>21122989</v>
      </c>
      <c r="B64289" t="s">
        <v>9</v>
      </c>
    </row>
    <row r="64290" spans="1:2" x14ac:dyDescent="0.25">
      <c r="A64290">
        <v>21122843</v>
      </c>
      <c r="B64290" t="s">
        <v>9</v>
      </c>
    </row>
    <row r="64291" spans="1:2" x14ac:dyDescent="0.25">
      <c r="A64291">
        <v>21121871</v>
      </c>
      <c r="B64291" t="s">
        <v>9</v>
      </c>
    </row>
    <row r="64292" spans="1:2" x14ac:dyDescent="0.25">
      <c r="A64292">
        <v>21121623</v>
      </c>
      <c r="B64292" t="s">
        <v>9</v>
      </c>
    </row>
    <row r="64293" spans="1:2" x14ac:dyDescent="0.25">
      <c r="A64293">
        <v>21121402</v>
      </c>
      <c r="B64293" t="s">
        <v>9</v>
      </c>
    </row>
    <row r="64294" spans="1:2" x14ac:dyDescent="0.25">
      <c r="A64294">
        <v>21120577</v>
      </c>
      <c r="B64294" t="s">
        <v>9</v>
      </c>
    </row>
    <row r="64295" spans="1:2" x14ac:dyDescent="0.25">
      <c r="A64295">
        <v>21119675</v>
      </c>
      <c r="B64295" t="s">
        <v>9</v>
      </c>
    </row>
    <row r="64296" spans="1:2" x14ac:dyDescent="0.25">
      <c r="A64296">
        <v>21119497</v>
      </c>
      <c r="B64296" t="s">
        <v>9</v>
      </c>
    </row>
    <row r="64297" spans="1:2" x14ac:dyDescent="0.25">
      <c r="A64297">
        <v>21118626</v>
      </c>
      <c r="B64297" t="s">
        <v>9</v>
      </c>
    </row>
    <row r="64298" spans="1:2" x14ac:dyDescent="0.25">
      <c r="A64298">
        <v>21117527</v>
      </c>
      <c r="B64298" t="s">
        <v>9</v>
      </c>
    </row>
    <row r="64299" spans="1:2" x14ac:dyDescent="0.25">
      <c r="A64299">
        <v>21116818</v>
      </c>
      <c r="B64299" t="s">
        <v>9</v>
      </c>
    </row>
    <row r="64300" spans="1:2" x14ac:dyDescent="0.25">
      <c r="A64300">
        <v>21115854</v>
      </c>
      <c r="B64300" t="s">
        <v>9</v>
      </c>
    </row>
    <row r="64301" spans="1:2" x14ac:dyDescent="0.25">
      <c r="A64301">
        <v>21115723</v>
      </c>
      <c r="B64301" t="s">
        <v>9</v>
      </c>
    </row>
    <row r="64302" spans="1:2" x14ac:dyDescent="0.25">
      <c r="A64302">
        <v>21115601</v>
      </c>
      <c r="B64302" t="s">
        <v>9</v>
      </c>
    </row>
    <row r="64303" spans="1:2" x14ac:dyDescent="0.25">
      <c r="A64303">
        <v>21115477</v>
      </c>
      <c r="B64303" t="s">
        <v>9</v>
      </c>
    </row>
    <row r="64304" spans="1:2" x14ac:dyDescent="0.25">
      <c r="A64304">
        <v>21115432</v>
      </c>
      <c r="B64304" t="s">
        <v>9</v>
      </c>
    </row>
    <row r="64305" spans="1:2" x14ac:dyDescent="0.25">
      <c r="A64305">
        <v>21113179</v>
      </c>
      <c r="B64305" t="s">
        <v>9</v>
      </c>
    </row>
    <row r="64306" spans="1:2" x14ac:dyDescent="0.25">
      <c r="A64306">
        <v>21110513</v>
      </c>
      <c r="B64306" t="s">
        <v>9</v>
      </c>
    </row>
    <row r="64307" spans="1:2" x14ac:dyDescent="0.25">
      <c r="A64307">
        <v>21110412</v>
      </c>
      <c r="B64307" t="s">
        <v>9</v>
      </c>
    </row>
    <row r="64308" spans="1:2" x14ac:dyDescent="0.25">
      <c r="A64308">
        <v>21110409</v>
      </c>
      <c r="B64308" t="s">
        <v>9</v>
      </c>
    </row>
    <row r="64309" spans="1:2" x14ac:dyDescent="0.25">
      <c r="A64309">
        <v>21110079</v>
      </c>
      <c r="B64309" t="s">
        <v>9</v>
      </c>
    </row>
    <row r="64310" spans="1:2" x14ac:dyDescent="0.25">
      <c r="A64310">
        <v>21110048</v>
      </c>
      <c r="B64310" t="s">
        <v>9</v>
      </c>
    </row>
    <row r="64311" spans="1:2" x14ac:dyDescent="0.25">
      <c r="A64311">
        <v>21109087</v>
      </c>
      <c r="B64311" t="s">
        <v>9</v>
      </c>
    </row>
    <row r="64312" spans="1:2" x14ac:dyDescent="0.25">
      <c r="A64312">
        <v>21108638</v>
      </c>
      <c r="B64312" t="s">
        <v>9</v>
      </c>
    </row>
    <row r="64313" spans="1:2" x14ac:dyDescent="0.25">
      <c r="A64313">
        <v>21107862</v>
      </c>
      <c r="B64313" t="s">
        <v>9</v>
      </c>
    </row>
    <row r="64314" spans="1:2" x14ac:dyDescent="0.25">
      <c r="A64314">
        <v>21107675</v>
      </c>
      <c r="B64314" t="s">
        <v>9</v>
      </c>
    </row>
    <row r="64315" spans="1:2" x14ac:dyDescent="0.25">
      <c r="A64315">
        <v>21107578</v>
      </c>
      <c r="B64315" t="s">
        <v>9</v>
      </c>
    </row>
    <row r="64316" spans="1:2" x14ac:dyDescent="0.25">
      <c r="A64316">
        <v>21105653</v>
      </c>
      <c r="B64316" t="s">
        <v>9</v>
      </c>
    </row>
    <row r="64317" spans="1:2" x14ac:dyDescent="0.25">
      <c r="A64317">
        <v>21105381</v>
      </c>
      <c r="B64317" t="s">
        <v>9</v>
      </c>
    </row>
    <row r="64318" spans="1:2" x14ac:dyDescent="0.25">
      <c r="A64318">
        <v>21105203</v>
      </c>
      <c r="B64318" t="s">
        <v>9</v>
      </c>
    </row>
    <row r="64319" spans="1:2" x14ac:dyDescent="0.25">
      <c r="A64319">
        <v>21104775</v>
      </c>
      <c r="B64319" t="s">
        <v>9</v>
      </c>
    </row>
    <row r="64320" spans="1:2" x14ac:dyDescent="0.25">
      <c r="A64320">
        <v>21104472</v>
      </c>
      <c r="B64320" t="s">
        <v>9</v>
      </c>
    </row>
    <row r="64321" spans="1:2" x14ac:dyDescent="0.25">
      <c r="A64321">
        <v>21104384</v>
      </c>
      <c r="B64321" t="s">
        <v>9</v>
      </c>
    </row>
    <row r="64322" spans="1:2" x14ac:dyDescent="0.25">
      <c r="A64322">
        <v>21104366</v>
      </c>
      <c r="B64322" t="s">
        <v>9</v>
      </c>
    </row>
    <row r="64323" spans="1:2" x14ac:dyDescent="0.25">
      <c r="A64323">
        <v>21104042</v>
      </c>
      <c r="B64323" t="s">
        <v>9</v>
      </c>
    </row>
    <row r="64324" spans="1:2" x14ac:dyDescent="0.25">
      <c r="A64324">
        <v>21103954</v>
      </c>
      <c r="B64324" t="s">
        <v>9</v>
      </c>
    </row>
    <row r="64325" spans="1:2" x14ac:dyDescent="0.25">
      <c r="A64325">
        <v>21103722</v>
      </c>
      <c r="B64325" t="s">
        <v>9</v>
      </c>
    </row>
    <row r="64326" spans="1:2" x14ac:dyDescent="0.25">
      <c r="A64326">
        <v>21102721</v>
      </c>
      <c r="B64326" t="s">
        <v>9</v>
      </c>
    </row>
    <row r="64327" spans="1:2" x14ac:dyDescent="0.25">
      <c r="A64327">
        <v>21102554</v>
      </c>
      <c r="B64327" t="s">
        <v>9</v>
      </c>
    </row>
    <row r="64328" spans="1:2" x14ac:dyDescent="0.25">
      <c r="A64328">
        <v>21102479</v>
      </c>
      <c r="B64328" t="s">
        <v>9</v>
      </c>
    </row>
    <row r="64329" spans="1:2" x14ac:dyDescent="0.25">
      <c r="A64329">
        <v>21102190</v>
      </c>
      <c r="B64329" t="s">
        <v>9</v>
      </c>
    </row>
    <row r="64330" spans="1:2" x14ac:dyDescent="0.25">
      <c r="A64330">
        <v>21101896</v>
      </c>
      <c r="B64330" t="s">
        <v>9</v>
      </c>
    </row>
    <row r="64331" spans="1:2" x14ac:dyDescent="0.25">
      <c r="A64331">
        <v>21101551</v>
      </c>
      <c r="B64331" t="s">
        <v>9</v>
      </c>
    </row>
    <row r="64332" spans="1:2" x14ac:dyDescent="0.25">
      <c r="A64332">
        <v>21101523</v>
      </c>
      <c r="B64332" t="s">
        <v>9</v>
      </c>
    </row>
    <row r="64333" spans="1:2" x14ac:dyDescent="0.25">
      <c r="A64333">
        <v>21100629</v>
      </c>
      <c r="B64333" t="s">
        <v>9</v>
      </c>
    </row>
    <row r="64334" spans="1:2" x14ac:dyDescent="0.25">
      <c r="A64334">
        <v>21100268</v>
      </c>
      <c r="B64334" t="s">
        <v>9</v>
      </c>
    </row>
    <row r="64335" spans="1:2" x14ac:dyDescent="0.25">
      <c r="A64335">
        <v>21100173</v>
      </c>
      <c r="B64335" t="s">
        <v>9</v>
      </c>
    </row>
    <row r="64336" spans="1:2" x14ac:dyDescent="0.25">
      <c r="A64336">
        <v>21100120</v>
      </c>
      <c r="B64336" t="s">
        <v>9</v>
      </c>
    </row>
    <row r="64337" spans="1:2" x14ac:dyDescent="0.25">
      <c r="A64337">
        <v>21099776</v>
      </c>
      <c r="B64337" t="s">
        <v>9</v>
      </c>
    </row>
    <row r="64338" spans="1:2" x14ac:dyDescent="0.25">
      <c r="A64338">
        <v>21098812</v>
      </c>
      <c r="B64338" t="s">
        <v>9</v>
      </c>
    </row>
    <row r="64339" spans="1:2" x14ac:dyDescent="0.25">
      <c r="A64339">
        <v>21098236</v>
      </c>
      <c r="B64339" t="s">
        <v>9</v>
      </c>
    </row>
    <row r="64340" spans="1:2" x14ac:dyDescent="0.25">
      <c r="A64340">
        <v>21098106</v>
      </c>
      <c r="B64340" t="s">
        <v>9</v>
      </c>
    </row>
    <row r="64341" spans="1:2" x14ac:dyDescent="0.25">
      <c r="A64341">
        <v>21098067</v>
      </c>
      <c r="B64341" t="s">
        <v>9</v>
      </c>
    </row>
    <row r="64342" spans="1:2" x14ac:dyDescent="0.25">
      <c r="A64342">
        <v>21098028</v>
      </c>
      <c r="B64342" t="s">
        <v>9</v>
      </c>
    </row>
    <row r="64343" spans="1:2" x14ac:dyDescent="0.25">
      <c r="A64343">
        <v>21097744</v>
      </c>
      <c r="B64343" t="s">
        <v>9</v>
      </c>
    </row>
    <row r="64344" spans="1:2" x14ac:dyDescent="0.25">
      <c r="A64344">
        <v>21097291</v>
      </c>
      <c r="B64344" t="s">
        <v>9</v>
      </c>
    </row>
    <row r="64345" spans="1:2" x14ac:dyDescent="0.25">
      <c r="A64345">
        <v>21097198</v>
      </c>
      <c r="B64345" t="s">
        <v>9</v>
      </c>
    </row>
    <row r="64346" spans="1:2" x14ac:dyDescent="0.25">
      <c r="A64346">
        <v>21096882</v>
      </c>
      <c r="B64346" t="s">
        <v>9</v>
      </c>
    </row>
    <row r="64347" spans="1:2" x14ac:dyDescent="0.25">
      <c r="A64347">
        <v>21096874</v>
      </c>
      <c r="B64347" t="s">
        <v>9</v>
      </c>
    </row>
    <row r="64348" spans="1:2" x14ac:dyDescent="0.25">
      <c r="A64348">
        <v>21096786</v>
      </c>
      <c r="B64348" t="s">
        <v>9</v>
      </c>
    </row>
    <row r="64349" spans="1:2" x14ac:dyDescent="0.25">
      <c r="A64349">
        <v>21096185</v>
      </c>
      <c r="B64349" t="s">
        <v>9</v>
      </c>
    </row>
    <row r="64350" spans="1:2" x14ac:dyDescent="0.25">
      <c r="A64350">
        <v>21096156</v>
      </c>
      <c r="B64350" t="s">
        <v>9</v>
      </c>
    </row>
    <row r="64351" spans="1:2" x14ac:dyDescent="0.25">
      <c r="A64351">
        <v>21095071</v>
      </c>
      <c r="B64351" t="s">
        <v>9</v>
      </c>
    </row>
    <row r="64352" spans="1:2" x14ac:dyDescent="0.25">
      <c r="A64352">
        <v>21094777</v>
      </c>
      <c r="B64352" t="s">
        <v>9</v>
      </c>
    </row>
    <row r="64353" spans="1:2" x14ac:dyDescent="0.25">
      <c r="A64353">
        <v>21094283</v>
      </c>
      <c r="B64353" t="s">
        <v>9</v>
      </c>
    </row>
    <row r="64354" spans="1:2" x14ac:dyDescent="0.25">
      <c r="A64354">
        <v>21093760</v>
      </c>
      <c r="B64354" t="s">
        <v>9</v>
      </c>
    </row>
    <row r="64355" spans="1:2" x14ac:dyDescent="0.25">
      <c r="A64355">
        <v>21093264</v>
      </c>
      <c r="B64355" t="s">
        <v>9</v>
      </c>
    </row>
    <row r="64356" spans="1:2" x14ac:dyDescent="0.25">
      <c r="A64356">
        <v>21093053</v>
      </c>
      <c r="B64356" t="s">
        <v>9</v>
      </c>
    </row>
    <row r="64357" spans="1:2" x14ac:dyDescent="0.25">
      <c r="A64357">
        <v>21092637</v>
      </c>
      <c r="B64357" t="s">
        <v>9</v>
      </c>
    </row>
    <row r="64358" spans="1:2" x14ac:dyDescent="0.25">
      <c r="A64358">
        <v>21091518</v>
      </c>
      <c r="B64358" t="s">
        <v>9</v>
      </c>
    </row>
    <row r="64359" spans="1:2" x14ac:dyDescent="0.25">
      <c r="A64359">
        <v>21091247</v>
      </c>
      <c r="B64359" t="s">
        <v>9</v>
      </c>
    </row>
    <row r="64360" spans="1:2" x14ac:dyDescent="0.25">
      <c r="A64360">
        <v>21090918</v>
      </c>
      <c r="B64360" t="s">
        <v>9</v>
      </c>
    </row>
    <row r="64361" spans="1:2" x14ac:dyDescent="0.25">
      <c r="A64361">
        <v>21090865</v>
      </c>
      <c r="B64361" t="s">
        <v>9</v>
      </c>
    </row>
    <row r="64362" spans="1:2" x14ac:dyDescent="0.25">
      <c r="A64362">
        <v>21089914</v>
      </c>
      <c r="B64362" t="s">
        <v>9</v>
      </c>
    </row>
    <row r="64363" spans="1:2" x14ac:dyDescent="0.25">
      <c r="A64363">
        <v>21089540</v>
      </c>
      <c r="B64363" t="s">
        <v>9</v>
      </c>
    </row>
    <row r="64364" spans="1:2" x14ac:dyDescent="0.25">
      <c r="A64364">
        <v>21088242</v>
      </c>
      <c r="B64364" t="s">
        <v>9</v>
      </c>
    </row>
    <row r="64365" spans="1:2" x14ac:dyDescent="0.25">
      <c r="A64365">
        <v>21088158</v>
      </c>
      <c r="B64365" t="s">
        <v>9</v>
      </c>
    </row>
    <row r="64366" spans="1:2" x14ac:dyDescent="0.25">
      <c r="A64366">
        <v>21087613</v>
      </c>
      <c r="B64366" t="s">
        <v>9</v>
      </c>
    </row>
    <row r="64367" spans="1:2" x14ac:dyDescent="0.25">
      <c r="A64367">
        <v>21087365</v>
      </c>
      <c r="B64367" t="s">
        <v>9</v>
      </c>
    </row>
    <row r="64368" spans="1:2" x14ac:dyDescent="0.25">
      <c r="A64368">
        <v>21086930</v>
      </c>
      <c r="B64368" t="s">
        <v>9</v>
      </c>
    </row>
    <row r="64369" spans="1:2" x14ac:dyDescent="0.25">
      <c r="A64369">
        <v>21086864</v>
      </c>
      <c r="B64369" t="s">
        <v>9</v>
      </c>
    </row>
    <row r="64370" spans="1:2" x14ac:dyDescent="0.25">
      <c r="A64370">
        <v>21084866</v>
      </c>
      <c r="B64370" t="s">
        <v>9</v>
      </c>
    </row>
    <row r="64371" spans="1:2" x14ac:dyDescent="0.25">
      <c r="A64371">
        <v>21083896</v>
      </c>
      <c r="B64371" t="s">
        <v>9</v>
      </c>
    </row>
    <row r="64372" spans="1:2" x14ac:dyDescent="0.25">
      <c r="A64372">
        <v>21083241</v>
      </c>
      <c r="B64372" t="s">
        <v>9</v>
      </c>
    </row>
    <row r="64373" spans="1:2" x14ac:dyDescent="0.25">
      <c r="A64373">
        <v>21082862</v>
      </c>
      <c r="B64373" t="s">
        <v>9</v>
      </c>
    </row>
    <row r="64374" spans="1:2" x14ac:dyDescent="0.25">
      <c r="A64374">
        <v>21081158</v>
      </c>
      <c r="B64374" t="s">
        <v>9</v>
      </c>
    </row>
    <row r="64375" spans="1:2" x14ac:dyDescent="0.25">
      <c r="A64375">
        <v>21080684</v>
      </c>
      <c r="B64375" t="s">
        <v>9</v>
      </c>
    </row>
    <row r="64376" spans="1:2" x14ac:dyDescent="0.25">
      <c r="A64376">
        <v>21079587</v>
      </c>
      <c r="B64376" t="s">
        <v>9</v>
      </c>
    </row>
    <row r="64377" spans="1:2" x14ac:dyDescent="0.25">
      <c r="A64377">
        <v>21078730</v>
      </c>
      <c r="B64377" t="s">
        <v>9</v>
      </c>
    </row>
    <row r="64378" spans="1:2" x14ac:dyDescent="0.25">
      <c r="A64378">
        <v>21078645</v>
      </c>
      <c r="B64378" t="s">
        <v>9</v>
      </c>
    </row>
    <row r="64379" spans="1:2" x14ac:dyDescent="0.25">
      <c r="A64379">
        <v>21078624</v>
      </c>
      <c r="B64379" t="s">
        <v>9</v>
      </c>
    </row>
    <row r="64380" spans="1:2" x14ac:dyDescent="0.25">
      <c r="A64380">
        <v>21077711</v>
      </c>
      <c r="B64380" t="s">
        <v>9</v>
      </c>
    </row>
    <row r="64381" spans="1:2" x14ac:dyDescent="0.25">
      <c r="A64381">
        <v>21076922</v>
      </c>
      <c r="B64381" t="s">
        <v>9</v>
      </c>
    </row>
    <row r="64382" spans="1:2" x14ac:dyDescent="0.25">
      <c r="A64382">
        <v>21073983</v>
      </c>
      <c r="B64382" t="s">
        <v>9</v>
      </c>
    </row>
    <row r="64383" spans="1:2" x14ac:dyDescent="0.25">
      <c r="A64383">
        <v>21073561</v>
      </c>
      <c r="B64383" t="s">
        <v>9</v>
      </c>
    </row>
    <row r="64384" spans="1:2" x14ac:dyDescent="0.25">
      <c r="A64384">
        <v>21073211</v>
      </c>
      <c r="B64384" t="s">
        <v>9</v>
      </c>
    </row>
    <row r="64385" spans="1:2" x14ac:dyDescent="0.25">
      <c r="A64385">
        <v>21072936</v>
      </c>
      <c r="B64385" t="s">
        <v>9</v>
      </c>
    </row>
    <row r="64386" spans="1:2" x14ac:dyDescent="0.25">
      <c r="A64386">
        <v>21072747</v>
      </c>
      <c r="B64386" t="s">
        <v>9</v>
      </c>
    </row>
    <row r="64387" spans="1:2" x14ac:dyDescent="0.25">
      <c r="A64387">
        <v>21072341</v>
      </c>
      <c r="B64387" t="s">
        <v>9</v>
      </c>
    </row>
    <row r="64388" spans="1:2" x14ac:dyDescent="0.25">
      <c r="A64388">
        <v>21072308</v>
      </c>
      <c r="B64388" t="s">
        <v>9</v>
      </c>
    </row>
    <row r="64389" spans="1:2" x14ac:dyDescent="0.25">
      <c r="A64389">
        <v>21070142</v>
      </c>
      <c r="B64389" t="s">
        <v>9</v>
      </c>
    </row>
    <row r="64390" spans="1:2" x14ac:dyDescent="0.25">
      <c r="A64390">
        <v>21070047</v>
      </c>
      <c r="B64390" t="s">
        <v>9</v>
      </c>
    </row>
    <row r="64391" spans="1:2" x14ac:dyDescent="0.25">
      <c r="A64391">
        <v>21069816</v>
      </c>
      <c r="B64391" t="s">
        <v>9</v>
      </c>
    </row>
    <row r="64392" spans="1:2" x14ac:dyDescent="0.25">
      <c r="A64392">
        <v>21069792</v>
      </c>
      <c r="B64392" t="s">
        <v>9</v>
      </c>
    </row>
    <row r="64393" spans="1:2" x14ac:dyDescent="0.25">
      <c r="A64393">
        <v>21069790</v>
      </c>
      <c r="B64393" t="s">
        <v>9</v>
      </c>
    </row>
    <row r="64394" spans="1:2" x14ac:dyDescent="0.25">
      <c r="A64394">
        <v>21069764</v>
      </c>
      <c r="B64394" t="s">
        <v>9</v>
      </c>
    </row>
    <row r="64395" spans="1:2" x14ac:dyDescent="0.25">
      <c r="A64395">
        <v>21069642</v>
      </c>
      <c r="B64395" t="s">
        <v>9</v>
      </c>
    </row>
    <row r="64396" spans="1:2" x14ac:dyDescent="0.25">
      <c r="A64396">
        <v>21068948</v>
      </c>
      <c r="B64396" t="s">
        <v>9</v>
      </c>
    </row>
    <row r="64397" spans="1:2" x14ac:dyDescent="0.25">
      <c r="A64397">
        <v>21068858</v>
      </c>
      <c r="B64397" t="s">
        <v>9</v>
      </c>
    </row>
    <row r="64398" spans="1:2" x14ac:dyDescent="0.25">
      <c r="A64398">
        <v>21068215</v>
      </c>
      <c r="B64398" t="s">
        <v>9</v>
      </c>
    </row>
    <row r="64399" spans="1:2" x14ac:dyDescent="0.25">
      <c r="A64399">
        <v>21067631</v>
      </c>
      <c r="B64399" t="s">
        <v>9</v>
      </c>
    </row>
    <row r="64400" spans="1:2" x14ac:dyDescent="0.25">
      <c r="A64400">
        <v>21067536</v>
      </c>
      <c r="B64400" t="s">
        <v>9</v>
      </c>
    </row>
    <row r="64401" spans="1:2" x14ac:dyDescent="0.25">
      <c r="A64401">
        <v>21067277</v>
      </c>
      <c r="B64401" t="s">
        <v>9</v>
      </c>
    </row>
    <row r="64402" spans="1:2" x14ac:dyDescent="0.25">
      <c r="A64402">
        <v>21067188</v>
      </c>
      <c r="B64402" t="s">
        <v>9</v>
      </c>
    </row>
    <row r="64403" spans="1:2" x14ac:dyDescent="0.25">
      <c r="A64403">
        <v>21066658</v>
      </c>
      <c r="B64403" t="s">
        <v>9</v>
      </c>
    </row>
    <row r="64404" spans="1:2" x14ac:dyDescent="0.25">
      <c r="A64404">
        <v>21066390</v>
      </c>
      <c r="B64404" t="s">
        <v>9</v>
      </c>
    </row>
    <row r="64405" spans="1:2" x14ac:dyDescent="0.25">
      <c r="A64405">
        <v>21066275</v>
      </c>
      <c r="B64405" t="s">
        <v>9</v>
      </c>
    </row>
    <row r="64406" spans="1:2" x14ac:dyDescent="0.25">
      <c r="A64406">
        <v>21065814</v>
      </c>
      <c r="B64406" t="s">
        <v>9</v>
      </c>
    </row>
    <row r="64407" spans="1:2" x14ac:dyDescent="0.25">
      <c r="A64407">
        <v>21065361</v>
      </c>
      <c r="B64407" t="s">
        <v>9</v>
      </c>
    </row>
    <row r="64408" spans="1:2" x14ac:dyDescent="0.25">
      <c r="A64408">
        <v>21065278</v>
      </c>
      <c r="B64408" t="s">
        <v>9</v>
      </c>
    </row>
    <row r="64409" spans="1:2" x14ac:dyDescent="0.25">
      <c r="A64409">
        <v>21064091</v>
      </c>
      <c r="B64409" t="s">
        <v>9</v>
      </c>
    </row>
    <row r="64410" spans="1:2" x14ac:dyDescent="0.25">
      <c r="A64410">
        <v>21063862</v>
      </c>
      <c r="B64410" t="s">
        <v>9</v>
      </c>
    </row>
    <row r="64411" spans="1:2" x14ac:dyDescent="0.25">
      <c r="A64411">
        <v>21063768</v>
      </c>
      <c r="B64411" t="s">
        <v>9</v>
      </c>
    </row>
    <row r="64412" spans="1:2" x14ac:dyDescent="0.25">
      <c r="A64412">
        <v>21063735</v>
      </c>
      <c r="B64412" t="s">
        <v>9</v>
      </c>
    </row>
    <row r="64413" spans="1:2" x14ac:dyDescent="0.25">
      <c r="A64413">
        <v>21063638</v>
      </c>
      <c r="B64413" t="s">
        <v>9</v>
      </c>
    </row>
    <row r="64414" spans="1:2" x14ac:dyDescent="0.25">
      <c r="A64414">
        <v>21063624</v>
      </c>
      <c r="B64414" t="s">
        <v>9</v>
      </c>
    </row>
    <row r="64415" spans="1:2" x14ac:dyDescent="0.25">
      <c r="A64415">
        <v>21063429</v>
      </c>
      <c r="B64415" t="s">
        <v>9</v>
      </c>
    </row>
    <row r="64416" spans="1:2" x14ac:dyDescent="0.25">
      <c r="A64416">
        <v>21063426</v>
      </c>
      <c r="B64416" t="s">
        <v>9</v>
      </c>
    </row>
    <row r="64417" spans="1:2" x14ac:dyDescent="0.25">
      <c r="A64417">
        <v>21063373</v>
      </c>
      <c r="B64417" t="s">
        <v>9</v>
      </c>
    </row>
    <row r="64418" spans="1:2" x14ac:dyDescent="0.25">
      <c r="A64418">
        <v>21063316</v>
      </c>
      <c r="B64418" t="s">
        <v>9</v>
      </c>
    </row>
    <row r="64419" spans="1:2" x14ac:dyDescent="0.25">
      <c r="A64419">
        <v>21063256</v>
      </c>
      <c r="B64419" t="s">
        <v>9</v>
      </c>
    </row>
    <row r="64420" spans="1:2" x14ac:dyDescent="0.25">
      <c r="A64420">
        <v>21062998</v>
      </c>
      <c r="B64420" t="s">
        <v>9</v>
      </c>
    </row>
    <row r="64421" spans="1:2" x14ac:dyDescent="0.25">
      <c r="A64421">
        <v>21062572</v>
      </c>
      <c r="B64421" t="s">
        <v>9</v>
      </c>
    </row>
    <row r="64422" spans="1:2" x14ac:dyDescent="0.25">
      <c r="A64422">
        <v>21062434</v>
      </c>
      <c r="B64422" t="s">
        <v>9</v>
      </c>
    </row>
    <row r="64423" spans="1:2" x14ac:dyDescent="0.25">
      <c r="A64423">
        <v>21062333</v>
      </c>
      <c r="B64423" t="s">
        <v>9</v>
      </c>
    </row>
    <row r="64424" spans="1:2" x14ac:dyDescent="0.25">
      <c r="A64424">
        <v>21062047</v>
      </c>
      <c r="B64424" t="s">
        <v>9</v>
      </c>
    </row>
    <row r="64425" spans="1:2" x14ac:dyDescent="0.25">
      <c r="A64425">
        <v>21061212</v>
      </c>
      <c r="B64425" t="s">
        <v>9</v>
      </c>
    </row>
    <row r="64426" spans="1:2" x14ac:dyDescent="0.25">
      <c r="A64426">
        <v>21060974</v>
      </c>
      <c r="B64426" t="s">
        <v>9</v>
      </c>
    </row>
    <row r="64427" spans="1:2" x14ac:dyDescent="0.25">
      <c r="A64427">
        <v>21060909</v>
      </c>
      <c r="B64427" t="s">
        <v>9</v>
      </c>
    </row>
    <row r="64428" spans="1:2" x14ac:dyDescent="0.25">
      <c r="A64428">
        <v>21060833</v>
      </c>
      <c r="B64428" t="s">
        <v>9</v>
      </c>
    </row>
    <row r="64429" spans="1:2" x14ac:dyDescent="0.25">
      <c r="A64429">
        <v>21060695</v>
      </c>
      <c r="B64429" t="s">
        <v>9</v>
      </c>
    </row>
    <row r="64430" spans="1:2" x14ac:dyDescent="0.25">
      <c r="A64430">
        <v>21060273</v>
      </c>
      <c r="B64430" t="s">
        <v>9</v>
      </c>
    </row>
    <row r="64431" spans="1:2" x14ac:dyDescent="0.25">
      <c r="A64431">
        <v>21058506</v>
      </c>
      <c r="B64431" t="s">
        <v>9</v>
      </c>
    </row>
    <row r="64432" spans="1:2" x14ac:dyDescent="0.25">
      <c r="A64432">
        <v>21058163</v>
      </c>
      <c r="B64432" t="s">
        <v>9</v>
      </c>
    </row>
    <row r="64433" spans="1:2" x14ac:dyDescent="0.25">
      <c r="A64433">
        <v>21058155</v>
      </c>
      <c r="B64433" t="s">
        <v>9</v>
      </c>
    </row>
    <row r="64434" spans="1:2" x14ac:dyDescent="0.25">
      <c r="A64434">
        <v>21058001</v>
      </c>
      <c r="B64434" t="s">
        <v>9</v>
      </c>
    </row>
    <row r="64435" spans="1:2" x14ac:dyDescent="0.25">
      <c r="A64435">
        <v>21057892</v>
      </c>
      <c r="B64435" t="s">
        <v>9</v>
      </c>
    </row>
    <row r="64436" spans="1:2" x14ac:dyDescent="0.25">
      <c r="A64436">
        <v>21057462</v>
      </c>
      <c r="B64436" t="s">
        <v>9</v>
      </c>
    </row>
    <row r="64437" spans="1:2" x14ac:dyDescent="0.25">
      <c r="A64437">
        <v>21057299</v>
      </c>
      <c r="B64437" t="s">
        <v>9</v>
      </c>
    </row>
    <row r="64438" spans="1:2" x14ac:dyDescent="0.25">
      <c r="A64438">
        <v>21057136</v>
      </c>
      <c r="B64438" t="s">
        <v>9</v>
      </c>
    </row>
    <row r="64439" spans="1:2" x14ac:dyDescent="0.25">
      <c r="A64439">
        <v>21055604</v>
      </c>
      <c r="B64439" t="s">
        <v>9</v>
      </c>
    </row>
    <row r="64440" spans="1:2" x14ac:dyDescent="0.25">
      <c r="A64440">
        <v>21055563</v>
      </c>
      <c r="B64440" t="s">
        <v>9</v>
      </c>
    </row>
    <row r="64441" spans="1:2" x14ac:dyDescent="0.25">
      <c r="A64441">
        <v>21055300</v>
      </c>
      <c r="B64441" t="s">
        <v>9</v>
      </c>
    </row>
    <row r="64442" spans="1:2" x14ac:dyDescent="0.25">
      <c r="A64442">
        <v>21055247</v>
      </c>
      <c r="B64442" t="s">
        <v>9</v>
      </c>
    </row>
    <row r="64443" spans="1:2" x14ac:dyDescent="0.25">
      <c r="A64443">
        <v>21055100</v>
      </c>
      <c r="B64443" t="s">
        <v>9</v>
      </c>
    </row>
    <row r="64444" spans="1:2" x14ac:dyDescent="0.25">
      <c r="A64444">
        <v>21055039</v>
      </c>
      <c r="B64444" t="s">
        <v>9</v>
      </c>
    </row>
    <row r="64445" spans="1:2" x14ac:dyDescent="0.25">
      <c r="A64445">
        <v>21054856</v>
      </c>
      <c r="B64445" t="s">
        <v>9</v>
      </c>
    </row>
    <row r="64446" spans="1:2" x14ac:dyDescent="0.25">
      <c r="A64446">
        <v>21054508</v>
      </c>
      <c r="B64446" t="s">
        <v>9</v>
      </c>
    </row>
    <row r="64447" spans="1:2" x14ac:dyDescent="0.25">
      <c r="A64447">
        <v>21054094</v>
      </c>
      <c r="B64447" t="s">
        <v>9</v>
      </c>
    </row>
    <row r="64448" spans="1:2" x14ac:dyDescent="0.25">
      <c r="A64448">
        <v>21054030</v>
      </c>
      <c r="B64448" t="s">
        <v>9</v>
      </c>
    </row>
    <row r="64449" spans="1:2" x14ac:dyDescent="0.25">
      <c r="A64449">
        <v>21053734</v>
      </c>
      <c r="B64449" t="s">
        <v>9</v>
      </c>
    </row>
    <row r="64450" spans="1:2" x14ac:dyDescent="0.25">
      <c r="A64450">
        <v>21053105</v>
      </c>
      <c r="B64450" t="s">
        <v>9</v>
      </c>
    </row>
    <row r="64451" spans="1:2" x14ac:dyDescent="0.25">
      <c r="A64451">
        <v>21052829</v>
      </c>
      <c r="B64451" t="s">
        <v>9</v>
      </c>
    </row>
    <row r="64452" spans="1:2" x14ac:dyDescent="0.25">
      <c r="A64452">
        <v>21052230</v>
      </c>
      <c r="B64452" t="s">
        <v>9</v>
      </c>
    </row>
    <row r="64453" spans="1:2" x14ac:dyDescent="0.25">
      <c r="A64453">
        <v>21051911</v>
      </c>
      <c r="B64453" t="s">
        <v>9</v>
      </c>
    </row>
    <row r="64454" spans="1:2" x14ac:dyDescent="0.25">
      <c r="A64454">
        <v>21051830</v>
      </c>
      <c r="B64454" t="s">
        <v>9</v>
      </c>
    </row>
    <row r="64455" spans="1:2" x14ac:dyDescent="0.25">
      <c r="A64455">
        <v>21051372</v>
      </c>
      <c r="B64455" t="s">
        <v>9</v>
      </c>
    </row>
    <row r="64456" spans="1:2" x14ac:dyDescent="0.25">
      <c r="A64456">
        <v>21051315</v>
      </c>
      <c r="B64456" t="s">
        <v>9</v>
      </c>
    </row>
    <row r="64457" spans="1:2" x14ac:dyDescent="0.25">
      <c r="A64457">
        <v>21051072</v>
      </c>
      <c r="B64457" t="s">
        <v>9</v>
      </c>
    </row>
    <row r="64458" spans="1:2" x14ac:dyDescent="0.25">
      <c r="A64458">
        <v>21050999</v>
      </c>
      <c r="B64458" t="s">
        <v>9</v>
      </c>
    </row>
    <row r="64459" spans="1:2" x14ac:dyDescent="0.25">
      <c r="A64459">
        <v>21049796</v>
      </c>
      <c r="B64459" t="s">
        <v>9</v>
      </c>
    </row>
    <row r="64460" spans="1:2" x14ac:dyDescent="0.25">
      <c r="A64460">
        <v>21049381</v>
      </c>
      <c r="B64460" t="s">
        <v>9</v>
      </c>
    </row>
    <row r="64461" spans="1:2" x14ac:dyDescent="0.25">
      <c r="A64461">
        <v>21048290</v>
      </c>
      <c r="B64461" t="s">
        <v>9</v>
      </c>
    </row>
    <row r="64462" spans="1:2" x14ac:dyDescent="0.25">
      <c r="A64462">
        <v>21047233</v>
      </c>
      <c r="B64462" t="s">
        <v>9</v>
      </c>
    </row>
    <row r="64463" spans="1:2" x14ac:dyDescent="0.25">
      <c r="A64463">
        <v>21045577</v>
      </c>
      <c r="B64463" t="s">
        <v>9</v>
      </c>
    </row>
    <row r="64464" spans="1:2" x14ac:dyDescent="0.25">
      <c r="A64464">
        <v>21045367</v>
      </c>
      <c r="B64464" t="s">
        <v>9</v>
      </c>
    </row>
    <row r="64465" spans="1:2" x14ac:dyDescent="0.25">
      <c r="A64465">
        <v>21045102</v>
      </c>
      <c r="B64465" t="s">
        <v>9</v>
      </c>
    </row>
    <row r="64466" spans="1:2" x14ac:dyDescent="0.25">
      <c r="A64466">
        <v>21044413</v>
      </c>
      <c r="B64466" t="s">
        <v>9</v>
      </c>
    </row>
    <row r="64467" spans="1:2" x14ac:dyDescent="0.25">
      <c r="A64467">
        <v>21044349</v>
      </c>
      <c r="B64467" t="s">
        <v>9</v>
      </c>
    </row>
    <row r="64468" spans="1:2" x14ac:dyDescent="0.25">
      <c r="A64468">
        <v>21044213</v>
      </c>
      <c r="B64468" t="s">
        <v>9</v>
      </c>
    </row>
    <row r="64469" spans="1:2" x14ac:dyDescent="0.25">
      <c r="A64469">
        <v>21043743</v>
      </c>
      <c r="B64469" t="s">
        <v>9</v>
      </c>
    </row>
    <row r="64470" spans="1:2" x14ac:dyDescent="0.25">
      <c r="A64470">
        <v>21043300</v>
      </c>
      <c r="B64470" t="s">
        <v>9</v>
      </c>
    </row>
    <row r="64471" spans="1:2" x14ac:dyDescent="0.25">
      <c r="A64471">
        <v>21042612</v>
      </c>
      <c r="B64471" t="s">
        <v>9</v>
      </c>
    </row>
    <row r="64472" spans="1:2" x14ac:dyDescent="0.25">
      <c r="A64472">
        <v>21042491</v>
      </c>
      <c r="B64472" t="s">
        <v>9</v>
      </c>
    </row>
    <row r="64473" spans="1:2" x14ac:dyDescent="0.25">
      <c r="A64473">
        <v>21041633</v>
      </c>
      <c r="B64473" t="s">
        <v>9</v>
      </c>
    </row>
    <row r="64474" spans="1:2" x14ac:dyDescent="0.25">
      <c r="A64474">
        <v>21040325</v>
      </c>
      <c r="B64474" t="s">
        <v>9</v>
      </c>
    </row>
    <row r="64475" spans="1:2" x14ac:dyDescent="0.25">
      <c r="A64475">
        <v>21039509</v>
      </c>
      <c r="B64475" t="s">
        <v>9</v>
      </c>
    </row>
    <row r="64476" spans="1:2" x14ac:dyDescent="0.25">
      <c r="A64476">
        <v>21039186</v>
      </c>
      <c r="B64476" t="s">
        <v>9</v>
      </c>
    </row>
    <row r="64477" spans="1:2" x14ac:dyDescent="0.25">
      <c r="A64477">
        <v>21038495</v>
      </c>
      <c r="B64477" t="s">
        <v>9</v>
      </c>
    </row>
    <row r="64478" spans="1:2" x14ac:dyDescent="0.25">
      <c r="A64478">
        <v>21038316</v>
      </c>
      <c r="B64478" t="s">
        <v>9</v>
      </c>
    </row>
    <row r="64479" spans="1:2" x14ac:dyDescent="0.25">
      <c r="A64479">
        <v>21038282</v>
      </c>
      <c r="B64479" t="s">
        <v>9</v>
      </c>
    </row>
    <row r="64480" spans="1:2" x14ac:dyDescent="0.25">
      <c r="A64480">
        <v>21038242</v>
      </c>
      <c r="B64480" t="s">
        <v>9</v>
      </c>
    </row>
    <row r="64481" spans="1:2" x14ac:dyDescent="0.25">
      <c r="A64481">
        <v>21038224</v>
      </c>
      <c r="B64481" t="s">
        <v>9</v>
      </c>
    </row>
    <row r="64482" spans="1:2" x14ac:dyDescent="0.25">
      <c r="A64482">
        <v>21038155</v>
      </c>
      <c r="B64482" t="s">
        <v>9</v>
      </c>
    </row>
    <row r="64483" spans="1:2" x14ac:dyDescent="0.25">
      <c r="A64483">
        <v>21036599</v>
      </c>
      <c r="B64483" t="s">
        <v>9</v>
      </c>
    </row>
    <row r="64484" spans="1:2" x14ac:dyDescent="0.25">
      <c r="A64484">
        <v>21036257</v>
      </c>
      <c r="B64484" t="s">
        <v>9</v>
      </c>
    </row>
    <row r="64485" spans="1:2" x14ac:dyDescent="0.25">
      <c r="A64485">
        <v>21035149</v>
      </c>
      <c r="B64485" t="s">
        <v>9</v>
      </c>
    </row>
    <row r="64486" spans="1:2" x14ac:dyDescent="0.25">
      <c r="A64486">
        <v>21034652</v>
      </c>
      <c r="B64486" t="s">
        <v>9</v>
      </c>
    </row>
    <row r="64487" spans="1:2" x14ac:dyDescent="0.25">
      <c r="A64487">
        <v>21034140</v>
      </c>
      <c r="B64487" t="s">
        <v>9</v>
      </c>
    </row>
    <row r="64488" spans="1:2" x14ac:dyDescent="0.25">
      <c r="A64488">
        <v>21033979</v>
      </c>
      <c r="B64488" t="s">
        <v>9</v>
      </c>
    </row>
    <row r="64489" spans="1:2" x14ac:dyDescent="0.25">
      <c r="A64489">
        <v>21032954</v>
      </c>
      <c r="B64489" t="s">
        <v>9</v>
      </c>
    </row>
    <row r="64490" spans="1:2" x14ac:dyDescent="0.25">
      <c r="A64490">
        <v>21032809</v>
      </c>
      <c r="B64490" t="s">
        <v>9</v>
      </c>
    </row>
    <row r="64491" spans="1:2" x14ac:dyDescent="0.25">
      <c r="A64491">
        <v>21032451</v>
      </c>
      <c r="B64491" t="s">
        <v>9</v>
      </c>
    </row>
    <row r="64492" spans="1:2" x14ac:dyDescent="0.25">
      <c r="A64492">
        <v>21032070</v>
      </c>
      <c r="B64492" t="s">
        <v>9</v>
      </c>
    </row>
    <row r="64493" spans="1:2" x14ac:dyDescent="0.25">
      <c r="A64493">
        <v>21031897</v>
      </c>
      <c r="B64493" t="s">
        <v>9</v>
      </c>
    </row>
    <row r="64494" spans="1:2" x14ac:dyDescent="0.25">
      <c r="A64494">
        <v>21031864</v>
      </c>
      <c r="B64494" t="s">
        <v>9</v>
      </c>
    </row>
    <row r="64495" spans="1:2" x14ac:dyDescent="0.25">
      <c r="A64495">
        <v>21031615</v>
      </c>
      <c r="B64495" t="s">
        <v>9</v>
      </c>
    </row>
    <row r="64496" spans="1:2" x14ac:dyDescent="0.25">
      <c r="A64496">
        <v>21031587</v>
      </c>
      <c r="B64496" t="s">
        <v>9</v>
      </c>
    </row>
    <row r="64497" spans="1:2" x14ac:dyDescent="0.25">
      <c r="A64497">
        <v>21031448</v>
      </c>
      <c r="B64497" t="s">
        <v>9</v>
      </c>
    </row>
    <row r="64498" spans="1:2" x14ac:dyDescent="0.25">
      <c r="A64498">
        <v>21031121</v>
      </c>
      <c r="B64498" t="s">
        <v>9</v>
      </c>
    </row>
    <row r="64499" spans="1:2" x14ac:dyDescent="0.25">
      <c r="A64499">
        <v>21029221</v>
      </c>
      <c r="B64499" t="s">
        <v>9</v>
      </c>
    </row>
    <row r="64500" spans="1:2" x14ac:dyDescent="0.25">
      <c r="A64500">
        <v>21029136</v>
      </c>
      <c r="B64500" t="s">
        <v>9</v>
      </c>
    </row>
    <row r="64501" spans="1:2" x14ac:dyDescent="0.25">
      <c r="A64501">
        <v>21029007</v>
      </c>
      <c r="B64501" t="s">
        <v>9</v>
      </c>
    </row>
    <row r="64502" spans="1:2" x14ac:dyDescent="0.25">
      <c r="A64502">
        <v>21028164</v>
      </c>
      <c r="B64502" t="s">
        <v>9</v>
      </c>
    </row>
    <row r="64503" spans="1:2" x14ac:dyDescent="0.25">
      <c r="A64503">
        <v>21028048</v>
      </c>
      <c r="B64503" t="s">
        <v>9</v>
      </c>
    </row>
    <row r="64504" spans="1:2" x14ac:dyDescent="0.25">
      <c r="A64504">
        <v>21028035</v>
      </c>
      <c r="B64504" t="s">
        <v>9</v>
      </c>
    </row>
    <row r="64505" spans="1:2" x14ac:dyDescent="0.25">
      <c r="A64505">
        <v>21027845</v>
      </c>
      <c r="B64505" t="s">
        <v>9</v>
      </c>
    </row>
    <row r="64506" spans="1:2" x14ac:dyDescent="0.25">
      <c r="A64506">
        <v>21027682</v>
      </c>
      <c r="B64506" t="s">
        <v>9</v>
      </c>
    </row>
    <row r="64507" spans="1:2" x14ac:dyDescent="0.25">
      <c r="A64507">
        <v>21027650</v>
      </c>
      <c r="B64507" t="s">
        <v>9</v>
      </c>
    </row>
    <row r="64508" spans="1:2" x14ac:dyDescent="0.25">
      <c r="A64508">
        <v>21027509</v>
      </c>
      <c r="B64508" t="s">
        <v>9</v>
      </c>
    </row>
    <row r="64509" spans="1:2" x14ac:dyDescent="0.25">
      <c r="A64509">
        <v>21027396</v>
      </c>
      <c r="B64509" t="s">
        <v>9</v>
      </c>
    </row>
    <row r="64510" spans="1:2" x14ac:dyDescent="0.25">
      <c r="A64510">
        <v>21026932</v>
      </c>
      <c r="B64510" t="s">
        <v>9</v>
      </c>
    </row>
    <row r="64511" spans="1:2" x14ac:dyDescent="0.25">
      <c r="A64511">
        <v>21026186</v>
      </c>
      <c r="B64511" t="s">
        <v>9</v>
      </c>
    </row>
    <row r="64512" spans="1:2" x14ac:dyDescent="0.25">
      <c r="A64512">
        <v>21026133</v>
      </c>
      <c r="B64512" t="s">
        <v>9</v>
      </c>
    </row>
    <row r="64513" spans="1:2" x14ac:dyDescent="0.25">
      <c r="A64513">
        <v>21025989</v>
      </c>
      <c r="B64513" t="s">
        <v>9</v>
      </c>
    </row>
    <row r="64514" spans="1:2" x14ac:dyDescent="0.25">
      <c r="A64514">
        <v>21025845</v>
      </c>
      <c r="B64514" t="s">
        <v>9</v>
      </c>
    </row>
    <row r="64515" spans="1:2" x14ac:dyDescent="0.25">
      <c r="A64515">
        <v>21025277</v>
      </c>
      <c r="B64515" t="s">
        <v>9</v>
      </c>
    </row>
    <row r="64516" spans="1:2" x14ac:dyDescent="0.25">
      <c r="A64516">
        <v>21024919</v>
      </c>
      <c r="B64516" t="s">
        <v>9</v>
      </c>
    </row>
    <row r="64517" spans="1:2" x14ac:dyDescent="0.25">
      <c r="A64517">
        <v>21024482</v>
      </c>
      <c r="B64517" t="s">
        <v>9</v>
      </c>
    </row>
    <row r="64518" spans="1:2" x14ac:dyDescent="0.25">
      <c r="A64518">
        <v>21023810</v>
      </c>
      <c r="B64518" t="s">
        <v>9</v>
      </c>
    </row>
    <row r="64519" spans="1:2" x14ac:dyDescent="0.25">
      <c r="A64519">
        <v>21023212</v>
      </c>
      <c r="B64519" t="s">
        <v>9</v>
      </c>
    </row>
    <row r="64520" spans="1:2" x14ac:dyDescent="0.25">
      <c r="A64520">
        <v>21023202</v>
      </c>
      <c r="B64520" t="s">
        <v>9</v>
      </c>
    </row>
    <row r="64521" spans="1:2" x14ac:dyDescent="0.25">
      <c r="A64521">
        <v>21022937</v>
      </c>
      <c r="B64521" t="s">
        <v>9</v>
      </c>
    </row>
    <row r="64522" spans="1:2" x14ac:dyDescent="0.25">
      <c r="A64522">
        <v>21022367</v>
      </c>
      <c r="B64522" t="s">
        <v>9</v>
      </c>
    </row>
    <row r="64523" spans="1:2" x14ac:dyDescent="0.25">
      <c r="A64523">
        <v>21021689</v>
      </c>
      <c r="B64523" t="s">
        <v>9</v>
      </c>
    </row>
    <row r="64524" spans="1:2" x14ac:dyDescent="0.25">
      <c r="A64524">
        <v>21020797</v>
      </c>
      <c r="B64524" t="s">
        <v>9</v>
      </c>
    </row>
    <row r="64525" spans="1:2" x14ac:dyDescent="0.25">
      <c r="A64525">
        <v>21020533</v>
      </c>
      <c r="B64525" t="s">
        <v>9</v>
      </c>
    </row>
    <row r="64526" spans="1:2" x14ac:dyDescent="0.25">
      <c r="A64526">
        <v>21020321</v>
      </c>
      <c r="B64526" t="s">
        <v>9</v>
      </c>
    </row>
    <row r="64527" spans="1:2" x14ac:dyDescent="0.25">
      <c r="A64527">
        <v>21019472</v>
      </c>
      <c r="B64527" t="s">
        <v>9</v>
      </c>
    </row>
    <row r="64528" spans="1:2" x14ac:dyDescent="0.25">
      <c r="A64528">
        <v>21019172</v>
      </c>
      <c r="B64528" t="s">
        <v>9</v>
      </c>
    </row>
    <row r="64529" spans="1:2" x14ac:dyDescent="0.25">
      <c r="A64529">
        <v>21019076</v>
      </c>
      <c r="B64529" t="s">
        <v>9</v>
      </c>
    </row>
    <row r="64530" spans="1:2" x14ac:dyDescent="0.25">
      <c r="A64530">
        <v>21019063</v>
      </c>
      <c r="B64530" t="s">
        <v>9</v>
      </c>
    </row>
    <row r="64531" spans="1:2" x14ac:dyDescent="0.25">
      <c r="A64531">
        <v>21019007</v>
      </c>
      <c r="B64531" t="s">
        <v>9</v>
      </c>
    </row>
    <row r="64532" spans="1:2" x14ac:dyDescent="0.25">
      <c r="A64532">
        <v>21018988</v>
      </c>
      <c r="B64532" t="s">
        <v>9</v>
      </c>
    </row>
    <row r="64533" spans="1:2" x14ac:dyDescent="0.25">
      <c r="A64533">
        <v>21018315</v>
      </c>
      <c r="B64533" t="s">
        <v>9</v>
      </c>
    </row>
    <row r="64534" spans="1:2" x14ac:dyDescent="0.25">
      <c r="A64534">
        <v>21018197</v>
      </c>
      <c r="B64534" t="s">
        <v>9</v>
      </c>
    </row>
    <row r="64535" spans="1:2" x14ac:dyDescent="0.25">
      <c r="A64535">
        <v>21018072</v>
      </c>
      <c r="B64535" t="s">
        <v>9</v>
      </c>
    </row>
    <row r="64536" spans="1:2" x14ac:dyDescent="0.25">
      <c r="A64536">
        <v>21017988</v>
      </c>
      <c r="B64536" t="s">
        <v>9</v>
      </c>
    </row>
    <row r="64537" spans="1:2" x14ac:dyDescent="0.25">
      <c r="A64537">
        <v>21017893</v>
      </c>
      <c r="B64537" t="s">
        <v>9</v>
      </c>
    </row>
    <row r="64538" spans="1:2" x14ac:dyDescent="0.25">
      <c r="A64538">
        <v>21017603</v>
      </c>
      <c r="B64538" t="s">
        <v>9</v>
      </c>
    </row>
    <row r="64539" spans="1:2" x14ac:dyDescent="0.25">
      <c r="A64539">
        <v>21017532</v>
      </c>
      <c r="B64539" t="s">
        <v>9</v>
      </c>
    </row>
    <row r="64540" spans="1:2" x14ac:dyDescent="0.25">
      <c r="A64540">
        <v>21016843</v>
      </c>
      <c r="B64540" t="s">
        <v>9</v>
      </c>
    </row>
    <row r="64541" spans="1:2" x14ac:dyDescent="0.25">
      <c r="A64541">
        <v>21016826</v>
      </c>
      <c r="B64541" t="s">
        <v>9</v>
      </c>
    </row>
    <row r="64542" spans="1:2" x14ac:dyDescent="0.25">
      <c r="A64542">
        <v>21016520</v>
      </c>
      <c r="B64542" t="s">
        <v>9</v>
      </c>
    </row>
    <row r="64543" spans="1:2" x14ac:dyDescent="0.25">
      <c r="A64543">
        <v>21016504</v>
      </c>
      <c r="B64543" t="s">
        <v>9</v>
      </c>
    </row>
    <row r="64544" spans="1:2" x14ac:dyDescent="0.25">
      <c r="A64544">
        <v>21015010</v>
      </c>
      <c r="B64544" t="s">
        <v>9</v>
      </c>
    </row>
    <row r="64545" spans="1:2" x14ac:dyDescent="0.25">
      <c r="A64545">
        <v>21014838</v>
      </c>
      <c r="B64545" t="s">
        <v>9</v>
      </c>
    </row>
    <row r="64546" spans="1:2" x14ac:dyDescent="0.25">
      <c r="A64546">
        <v>21014534</v>
      </c>
      <c r="B64546" t="s">
        <v>9</v>
      </c>
    </row>
    <row r="64547" spans="1:2" x14ac:dyDescent="0.25">
      <c r="A64547">
        <v>21014505</v>
      </c>
      <c r="B64547" t="s">
        <v>9</v>
      </c>
    </row>
    <row r="64548" spans="1:2" x14ac:dyDescent="0.25">
      <c r="A64548">
        <v>21014042</v>
      </c>
      <c r="B64548" t="s">
        <v>9</v>
      </c>
    </row>
    <row r="64549" spans="1:2" x14ac:dyDescent="0.25">
      <c r="A64549">
        <v>21014021</v>
      </c>
      <c r="B64549" t="s">
        <v>9</v>
      </c>
    </row>
    <row r="64550" spans="1:2" x14ac:dyDescent="0.25">
      <c r="A64550">
        <v>21013254</v>
      </c>
      <c r="B64550" t="s">
        <v>9</v>
      </c>
    </row>
    <row r="64551" spans="1:2" x14ac:dyDescent="0.25">
      <c r="A64551">
        <v>21012954</v>
      </c>
      <c r="B64551" t="s">
        <v>9</v>
      </c>
    </row>
    <row r="64552" spans="1:2" x14ac:dyDescent="0.25">
      <c r="A64552">
        <v>21012912</v>
      </c>
      <c r="B64552" t="s">
        <v>9</v>
      </c>
    </row>
    <row r="64553" spans="1:2" x14ac:dyDescent="0.25">
      <c r="A64553">
        <v>21012877</v>
      </c>
      <c r="B64553" t="s">
        <v>9</v>
      </c>
    </row>
    <row r="64554" spans="1:2" x14ac:dyDescent="0.25">
      <c r="A64554">
        <v>21012323</v>
      </c>
      <c r="B64554" t="s">
        <v>9</v>
      </c>
    </row>
    <row r="64555" spans="1:2" x14ac:dyDescent="0.25">
      <c r="A64555">
        <v>21012131</v>
      </c>
      <c r="B64555" t="s">
        <v>9</v>
      </c>
    </row>
    <row r="64556" spans="1:2" x14ac:dyDescent="0.25">
      <c r="A64556">
        <v>21012129</v>
      </c>
      <c r="B64556" t="s">
        <v>9</v>
      </c>
    </row>
    <row r="64557" spans="1:2" x14ac:dyDescent="0.25">
      <c r="A64557">
        <v>21012085</v>
      </c>
      <c r="B64557" t="s">
        <v>9</v>
      </c>
    </row>
    <row r="64558" spans="1:2" x14ac:dyDescent="0.25">
      <c r="A64558">
        <v>21012054</v>
      </c>
      <c r="B64558" t="s">
        <v>9</v>
      </c>
    </row>
    <row r="64559" spans="1:2" x14ac:dyDescent="0.25">
      <c r="A64559">
        <v>21010608</v>
      </c>
      <c r="B64559" t="s">
        <v>9</v>
      </c>
    </row>
    <row r="64560" spans="1:2" x14ac:dyDescent="0.25">
      <c r="A64560">
        <v>21010169</v>
      </c>
      <c r="B64560" t="s">
        <v>9</v>
      </c>
    </row>
    <row r="64561" spans="1:2" x14ac:dyDescent="0.25">
      <c r="A64561">
        <v>21010100</v>
      </c>
      <c r="B64561" t="s">
        <v>9</v>
      </c>
    </row>
    <row r="64562" spans="1:2" x14ac:dyDescent="0.25">
      <c r="A64562">
        <v>21009770</v>
      </c>
      <c r="B64562" t="s">
        <v>9</v>
      </c>
    </row>
    <row r="64563" spans="1:2" x14ac:dyDescent="0.25">
      <c r="A64563">
        <v>21009642</v>
      </c>
      <c r="B64563" t="s">
        <v>9</v>
      </c>
    </row>
    <row r="64564" spans="1:2" x14ac:dyDescent="0.25">
      <c r="A64564">
        <v>21008334</v>
      </c>
      <c r="B64564" t="s">
        <v>9</v>
      </c>
    </row>
    <row r="64565" spans="1:2" x14ac:dyDescent="0.25">
      <c r="A64565">
        <v>21007701</v>
      </c>
      <c r="B64565" t="s">
        <v>9</v>
      </c>
    </row>
    <row r="64566" spans="1:2" x14ac:dyDescent="0.25">
      <c r="A64566">
        <v>21007460</v>
      </c>
      <c r="B64566" t="s">
        <v>9</v>
      </c>
    </row>
    <row r="64567" spans="1:2" x14ac:dyDescent="0.25">
      <c r="A64567">
        <v>21007332</v>
      </c>
      <c r="B64567" t="s">
        <v>9</v>
      </c>
    </row>
    <row r="64568" spans="1:2" x14ac:dyDescent="0.25">
      <c r="A64568">
        <v>21007306</v>
      </c>
      <c r="B64568" t="s">
        <v>9</v>
      </c>
    </row>
    <row r="64569" spans="1:2" x14ac:dyDescent="0.25">
      <c r="A64569">
        <v>21007239</v>
      </c>
      <c r="B64569" t="s">
        <v>9</v>
      </c>
    </row>
    <row r="64570" spans="1:2" x14ac:dyDescent="0.25">
      <c r="A64570">
        <v>21007062</v>
      </c>
      <c r="B64570" t="s">
        <v>9</v>
      </c>
    </row>
    <row r="64571" spans="1:2" x14ac:dyDescent="0.25">
      <c r="A64571">
        <v>21006370</v>
      </c>
      <c r="B64571" t="s">
        <v>9</v>
      </c>
    </row>
    <row r="64572" spans="1:2" x14ac:dyDescent="0.25">
      <c r="A64572">
        <v>21006130</v>
      </c>
      <c r="B64572" t="s">
        <v>9</v>
      </c>
    </row>
    <row r="64573" spans="1:2" x14ac:dyDescent="0.25">
      <c r="A64573">
        <v>21006013</v>
      </c>
      <c r="B64573" t="s">
        <v>9</v>
      </c>
    </row>
    <row r="64574" spans="1:2" x14ac:dyDescent="0.25">
      <c r="A64574">
        <v>21005858</v>
      </c>
      <c r="B64574" t="s">
        <v>9</v>
      </c>
    </row>
    <row r="64575" spans="1:2" x14ac:dyDescent="0.25">
      <c r="A64575">
        <v>21005499</v>
      </c>
      <c r="B64575" t="s">
        <v>9</v>
      </c>
    </row>
    <row r="64576" spans="1:2" x14ac:dyDescent="0.25">
      <c r="A64576">
        <v>21004945</v>
      </c>
      <c r="B64576" t="s">
        <v>9</v>
      </c>
    </row>
    <row r="64577" spans="1:2" x14ac:dyDescent="0.25">
      <c r="A64577">
        <v>21004926</v>
      </c>
      <c r="B64577" t="s">
        <v>9</v>
      </c>
    </row>
    <row r="64578" spans="1:2" x14ac:dyDescent="0.25">
      <c r="A64578">
        <v>21004828</v>
      </c>
      <c r="B64578" t="s">
        <v>9</v>
      </c>
    </row>
    <row r="64579" spans="1:2" x14ac:dyDescent="0.25">
      <c r="A64579">
        <v>21004442</v>
      </c>
      <c r="B64579" t="s">
        <v>9</v>
      </c>
    </row>
    <row r="64580" spans="1:2" x14ac:dyDescent="0.25">
      <c r="A64580">
        <v>21003879</v>
      </c>
      <c r="B64580" t="s">
        <v>9</v>
      </c>
    </row>
    <row r="64581" spans="1:2" x14ac:dyDescent="0.25">
      <c r="A64581">
        <v>21002902</v>
      </c>
      <c r="B64581" t="s">
        <v>9</v>
      </c>
    </row>
    <row r="64582" spans="1:2" x14ac:dyDescent="0.25">
      <c r="A64582">
        <v>21002790</v>
      </c>
      <c r="B64582" t="s">
        <v>9</v>
      </c>
    </row>
    <row r="64583" spans="1:2" x14ac:dyDescent="0.25">
      <c r="A64583">
        <v>21001751</v>
      </c>
      <c r="B64583" t="s">
        <v>9</v>
      </c>
    </row>
    <row r="64584" spans="1:2" x14ac:dyDescent="0.25">
      <c r="A64584">
        <v>21001509</v>
      </c>
      <c r="B64584" t="s">
        <v>9</v>
      </c>
    </row>
    <row r="64585" spans="1:2" x14ac:dyDescent="0.25">
      <c r="A64585">
        <v>21001441</v>
      </c>
      <c r="B64585" t="s">
        <v>9</v>
      </c>
    </row>
    <row r="64586" spans="1:2" x14ac:dyDescent="0.25">
      <c r="A64586">
        <v>21001298</v>
      </c>
      <c r="B64586" t="s">
        <v>9</v>
      </c>
    </row>
    <row r="64587" spans="1:2" x14ac:dyDescent="0.25">
      <c r="A64587">
        <v>21000957</v>
      </c>
      <c r="B64587" t="s">
        <v>9</v>
      </c>
    </row>
    <row r="64588" spans="1:2" x14ac:dyDescent="0.25">
      <c r="A64588">
        <v>20999984</v>
      </c>
      <c r="B64588" t="s">
        <v>9</v>
      </c>
    </row>
    <row r="64589" spans="1:2" x14ac:dyDescent="0.25">
      <c r="A64589">
        <v>20999897</v>
      </c>
      <c r="B64589" t="s">
        <v>9</v>
      </c>
    </row>
    <row r="64590" spans="1:2" x14ac:dyDescent="0.25">
      <c r="A64590">
        <v>20999740</v>
      </c>
      <c r="B64590" t="s">
        <v>9</v>
      </c>
    </row>
    <row r="64591" spans="1:2" x14ac:dyDescent="0.25">
      <c r="A64591">
        <v>20999712</v>
      </c>
      <c r="B64591" t="s">
        <v>9</v>
      </c>
    </row>
    <row r="64592" spans="1:2" x14ac:dyDescent="0.25">
      <c r="A64592">
        <v>20999553</v>
      </c>
      <c r="B64592" t="s">
        <v>9</v>
      </c>
    </row>
    <row r="64593" spans="1:2" x14ac:dyDescent="0.25">
      <c r="A64593">
        <v>20999550</v>
      </c>
      <c r="B64593" t="s">
        <v>9</v>
      </c>
    </row>
    <row r="64594" spans="1:2" x14ac:dyDescent="0.25">
      <c r="A64594">
        <v>20999541</v>
      </c>
      <c r="B64594" t="s">
        <v>9</v>
      </c>
    </row>
    <row r="64595" spans="1:2" x14ac:dyDescent="0.25">
      <c r="A64595">
        <v>20998454</v>
      </c>
      <c r="B64595" t="s">
        <v>9</v>
      </c>
    </row>
    <row r="64596" spans="1:2" x14ac:dyDescent="0.25">
      <c r="A64596">
        <v>20997739</v>
      </c>
      <c r="B64596" t="s">
        <v>9</v>
      </c>
    </row>
    <row r="64597" spans="1:2" x14ac:dyDescent="0.25">
      <c r="A64597">
        <v>20997408</v>
      </c>
      <c r="B64597" t="s">
        <v>9</v>
      </c>
    </row>
    <row r="64598" spans="1:2" x14ac:dyDescent="0.25">
      <c r="A64598">
        <v>20996771</v>
      </c>
      <c r="B64598" t="s">
        <v>9</v>
      </c>
    </row>
    <row r="64599" spans="1:2" x14ac:dyDescent="0.25">
      <c r="A64599">
        <v>20996664</v>
      </c>
      <c r="B64599" t="s">
        <v>9</v>
      </c>
    </row>
    <row r="64600" spans="1:2" x14ac:dyDescent="0.25">
      <c r="A64600">
        <v>20996498</v>
      </c>
      <c r="B64600" t="s">
        <v>9</v>
      </c>
    </row>
    <row r="64601" spans="1:2" x14ac:dyDescent="0.25">
      <c r="A64601">
        <v>20995794</v>
      </c>
      <c r="B64601" t="s">
        <v>9</v>
      </c>
    </row>
    <row r="64602" spans="1:2" x14ac:dyDescent="0.25">
      <c r="A64602">
        <v>20995769</v>
      </c>
      <c r="B64602" t="s">
        <v>9</v>
      </c>
    </row>
    <row r="64603" spans="1:2" x14ac:dyDescent="0.25">
      <c r="A64603">
        <v>20995463</v>
      </c>
      <c r="B64603" t="s">
        <v>9</v>
      </c>
    </row>
    <row r="64604" spans="1:2" x14ac:dyDescent="0.25">
      <c r="A64604">
        <v>20995231</v>
      </c>
      <c r="B64604" t="s">
        <v>9</v>
      </c>
    </row>
    <row r="64605" spans="1:2" x14ac:dyDescent="0.25">
      <c r="A64605">
        <v>20994904</v>
      </c>
      <c r="B64605" t="s">
        <v>9</v>
      </c>
    </row>
    <row r="64606" spans="1:2" x14ac:dyDescent="0.25">
      <c r="A64606">
        <v>20994772</v>
      </c>
      <c r="B64606" t="s">
        <v>9</v>
      </c>
    </row>
    <row r="64607" spans="1:2" x14ac:dyDescent="0.25">
      <c r="A64607">
        <v>20994702</v>
      </c>
      <c r="B64607" t="s">
        <v>9</v>
      </c>
    </row>
    <row r="64608" spans="1:2" x14ac:dyDescent="0.25">
      <c r="A64608">
        <v>20994655</v>
      </c>
      <c r="B64608" t="s">
        <v>9</v>
      </c>
    </row>
    <row r="64609" spans="1:2" x14ac:dyDescent="0.25">
      <c r="A64609">
        <v>20993707</v>
      </c>
      <c r="B64609" t="s">
        <v>9</v>
      </c>
    </row>
    <row r="64610" spans="1:2" x14ac:dyDescent="0.25">
      <c r="A64610">
        <v>20991540</v>
      </c>
      <c r="B64610" t="s">
        <v>9</v>
      </c>
    </row>
    <row r="64611" spans="1:2" x14ac:dyDescent="0.25">
      <c r="A64611">
        <v>20991015</v>
      </c>
      <c r="B64611" t="s">
        <v>9</v>
      </c>
    </row>
    <row r="64612" spans="1:2" x14ac:dyDescent="0.25">
      <c r="A64612">
        <v>20990935</v>
      </c>
      <c r="B64612" t="s">
        <v>9</v>
      </c>
    </row>
    <row r="64613" spans="1:2" x14ac:dyDescent="0.25">
      <c r="A64613">
        <v>20990490</v>
      </c>
      <c r="B64613" t="s">
        <v>9</v>
      </c>
    </row>
    <row r="64614" spans="1:2" x14ac:dyDescent="0.25">
      <c r="A64614">
        <v>20990485</v>
      </c>
      <c r="B64614" t="s">
        <v>9</v>
      </c>
    </row>
    <row r="64615" spans="1:2" x14ac:dyDescent="0.25">
      <c r="A64615">
        <v>20989745</v>
      </c>
      <c r="B64615" t="s">
        <v>9</v>
      </c>
    </row>
    <row r="64616" spans="1:2" x14ac:dyDescent="0.25">
      <c r="A64616">
        <v>20989742</v>
      </c>
      <c r="B64616" t="s">
        <v>9</v>
      </c>
    </row>
    <row r="64617" spans="1:2" x14ac:dyDescent="0.25">
      <c r="A64617">
        <v>20988779</v>
      </c>
      <c r="B64617" t="s">
        <v>9</v>
      </c>
    </row>
    <row r="64618" spans="1:2" x14ac:dyDescent="0.25">
      <c r="A64618">
        <v>20987180</v>
      </c>
      <c r="B64618" t="s">
        <v>9</v>
      </c>
    </row>
    <row r="64619" spans="1:2" x14ac:dyDescent="0.25">
      <c r="A64619">
        <v>20987089</v>
      </c>
      <c r="B64619" t="s">
        <v>9</v>
      </c>
    </row>
    <row r="64620" spans="1:2" x14ac:dyDescent="0.25">
      <c r="A64620">
        <v>20987085</v>
      </c>
      <c r="B64620" t="s">
        <v>9</v>
      </c>
    </row>
    <row r="64621" spans="1:2" x14ac:dyDescent="0.25">
      <c r="A64621">
        <v>20986797</v>
      </c>
      <c r="B64621" t="s">
        <v>9</v>
      </c>
    </row>
    <row r="64622" spans="1:2" x14ac:dyDescent="0.25">
      <c r="A64622">
        <v>20985506</v>
      </c>
      <c r="B64622" t="s">
        <v>9</v>
      </c>
    </row>
    <row r="64623" spans="1:2" x14ac:dyDescent="0.25">
      <c r="A64623">
        <v>20984376</v>
      </c>
      <c r="B64623" t="s">
        <v>9</v>
      </c>
    </row>
    <row r="64624" spans="1:2" x14ac:dyDescent="0.25">
      <c r="A64624">
        <v>20984053</v>
      </c>
      <c r="B64624" t="s">
        <v>9</v>
      </c>
    </row>
    <row r="64625" spans="1:2" x14ac:dyDescent="0.25">
      <c r="A64625">
        <v>20984005</v>
      </c>
      <c r="B64625" t="s">
        <v>9</v>
      </c>
    </row>
    <row r="64626" spans="1:2" x14ac:dyDescent="0.25">
      <c r="A64626">
        <v>20983987</v>
      </c>
      <c r="B64626" t="s">
        <v>9</v>
      </c>
    </row>
    <row r="64627" spans="1:2" x14ac:dyDescent="0.25">
      <c r="A64627">
        <v>20983630</v>
      </c>
      <c r="B64627" t="s">
        <v>9</v>
      </c>
    </row>
    <row r="64628" spans="1:2" x14ac:dyDescent="0.25">
      <c r="A64628">
        <v>20983577</v>
      </c>
      <c r="B64628" t="s">
        <v>9</v>
      </c>
    </row>
    <row r="64629" spans="1:2" x14ac:dyDescent="0.25">
      <c r="A64629">
        <v>20983468</v>
      </c>
      <c r="B64629" t="s">
        <v>9</v>
      </c>
    </row>
    <row r="64630" spans="1:2" x14ac:dyDescent="0.25">
      <c r="A64630">
        <v>20983452</v>
      </c>
      <c r="B64630" t="s">
        <v>9</v>
      </c>
    </row>
    <row r="64631" spans="1:2" x14ac:dyDescent="0.25">
      <c r="A64631">
        <v>20983427</v>
      </c>
      <c r="B64631" t="s">
        <v>9</v>
      </c>
    </row>
    <row r="64632" spans="1:2" x14ac:dyDescent="0.25">
      <c r="A64632">
        <v>20983389</v>
      </c>
      <c r="B64632" t="s">
        <v>9</v>
      </c>
    </row>
    <row r="64633" spans="1:2" x14ac:dyDescent="0.25">
      <c r="A64633">
        <v>20983321</v>
      </c>
      <c r="B64633" t="s">
        <v>9</v>
      </c>
    </row>
    <row r="64634" spans="1:2" x14ac:dyDescent="0.25">
      <c r="A64634">
        <v>20982728</v>
      </c>
      <c r="B64634" t="s">
        <v>9</v>
      </c>
    </row>
    <row r="64635" spans="1:2" x14ac:dyDescent="0.25">
      <c r="A64635">
        <v>20982694</v>
      </c>
      <c r="B64635" t="s">
        <v>9</v>
      </c>
    </row>
    <row r="64636" spans="1:2" x14ac:dyDescent="0.25">
      <c r="A64636">
        <v>20981942</v>
      </c>
      <c r="B64636" t="s">
        <v>9</v>
      </c>
    </row>
    <row r="64637" spans="1:2" x14ac:dyDescent="0.25">
      <c r="A64637">
        <v>20980601</v>
      </c>
      <c r="B64637" t="s">
        <v>9</v>
      </c>
    </row>
    <row r="64638" spans="1:2" x14ac:dyDescent="0.25">
      <c r="A64638">
        <v>20980093</v>
      </c>
      <c r="B64638" t="s">
        <v>9</v>
      </c>
    </row>
    <row r="64639" spans="1:2" x14ac:dyDescent="0.25">
      <c r="A64639">
        <v>20979976</v>
      </c>
      <c r="B64639" t="s">
        <v>9</v>
      </c>
    </row>
    <row r="64640" spans="1:2" x14ac:dyDescent="0.25">
      <c r="A64640">
        <v>20979604</v>
      </c>
      <c r="B64640" t="s">
        <v>9</v>
      </c>
    </row>
    <row r="64641" spans="1:2" x14ac:dyDescent="0.25">
      <c r="A64641">
        <v>20979510</v>
      </c>
      <c r="B64641" t="s">
        <v>9</v>
      </c>
    </row>
    <row r="64642" spans="1:2" x14ac:dyDescent="0.25">
      <c r="A64642">
        <v>20979246</v>
      </c>
      <c r="B64642" t="s">
        <v>9</v>
      </c>
    </row>
    <row r="64643" spans="1:2" x14ac:dyDescent="0.25">
      <c r="A64643">
        <v>20979239</v>
      </c>
      <c r="B64643" t="s">
        <v>9</v>
      </c>
    </row>
    <row r="64644" spans="1:2" x14ac:dyDescent="0.25">
      <c r="A64644">
        <v>20978702</v>
      </c>
      <c r="B64644" t="s">
        <v>9</v>
      </c>
    </row>
    <row r="64645" spans="1:2" x14ac:dyDescent="0.25">
      <c r="A64645">
        <v>20978623</v>
      </c>
      <c r="B64645" t="s">
        <v>9</v>
      </c>
    </row>
    <row r="64646" spans="1:2" x14ac:dyDescent="0.25">
      <c r="A64646">
        <v>20978029</v>
      </c>
      <c r="B64646" t="s">
        <v>9</v>
      </c>
    </row>
    <row r="64647" spans="1:2" x14ac:dyDescent="0.25">
      <c r="A64647">
        <v>20977826</v>
      </c>
      <c r="B64647" t="s">
        <v>9</v>
      </c>
    </row>
    <row r="64648" spans="1:2" x14ac:dyDescent="0.25">
      <c r="A64648">
        <v>20977523</v>
      </c>
      <c r="B64648" t="s">
        <v>9</v>
      </c>
    </row>
    <row r="64649" spans="1:2" x14ac:dyDescent="0.25">
      <c r="A64649">
        <v>20977246</v>
      </c>
      <c r="B64649" t="s">
        <v>9</v>
      </c>
    </row>
    <row r="64650" spans="1:2" x14ac:dyDescent="0.25">
      <c r="A64650">
        <v>20977142</v>
      </c>
      <c r="B64650" t="s">
        <v>9</v>
      </c>
    </row>
    <row r="64651" spans="1:2" x14ac:dyDescent="0.25">
      <c r="A64651">
        <v>20975900</v>
      </c>
      <c r="B64651" t="s">
        <v>9</v>
      </c>
    </row>
    <row r="64652" spans="1:2" x14ac:dyDescent="0.25">
      <c r="A64652">
        <v>20975644</v>
      </c>
      <c r="B64652" t="s">
        <v>9</v>
      </c>
    </row>
    <row r="64653" spans="1:2" x14ac:dyDescent="0.25">
      <c r="A64653">
        <v>20974463</v>
      </c>
      <c r="B64653" t="s">
        <v>9</v>
      </c>
    </row>
    <row r="64654" spans="1:2" x14ac:dyDescent="0.25">
      <c r="A64654">
        <v>20974035</v>
      </c>
      <c r="B64654" t="s">
        <v>9</v>
      </c>
    </row>
    <row r="64655" spans="1:2" x14ac:dyDescent="0.25">
      <c r="A64655">
        <v>20973420</v>
      </c>
      <c r="B64655" t="s">
        <v>9</v>
      </c>
    </row>
    <row r="64656" spans="1:2" x14ac:dyDescent="0.25">
      <c r="A64656">
        <v>20973156</v>
      </c>
      <c r="B64656" t="s">
        <v>9</v>
      </c>
    </row>
    <row r="64657" spans="1:2" x14ac:dyDescent="0.25">
      <c r="A64657">
        <v>20973066</v>
      </c>
      <c r="B64657" t="s">
        <v>9</v>
      </c>
    </row>
    <row r="64658" spans="1:2" x14ac:dyDescent="0.25">
      <c r="A64658">
        <v>20972684</v>
      </c>
      <c r="B64658" t="s">
        <v>9</v>
      </c>
    </row>
    <row r="64659" spans="1:2" x14ac:dyDescent="0.25">
      <c r="A64659">
        <v>20972650</v>
      </c>
      <c r="B64659" t="s">
        <v>9</v>
      </c>
    </row>
    <row r="64660" spans="1:2" x14ac:dyDescent="0.25">
      <c r="A64660">
        <v>20972473</v>
      </c>
      <c r="B64660" t="s">
        <v>9</v>
      </c>
    </row>
    <row r="64661" spans="1:2" x14ac:dyDescent="0.25">
      <c r="A64661">
        <v>20972100</v>
      </c>
      <c r="B64661" t="s">
        <v>9</v>
      </c>
    </row>
    <row r="64662" spans="1:2" x14ac:dyDescent="0.25">
      <c r="A64662">
        <v>20971233</v>
      </c>
      <c r="B64662" t="s">
        <v>9</v>
      </c>
    </row>
    <row r="64663" spans="1:2" x14ac:dyDescent="0.25">
      <c r="A64663">
        <v>20970855</v>
      </c>
      <c r="B64663" t="s">
        <v>9</v>
      </c>
    </row>
    <row r="64664" spans="1:2" x14ac:dyDescent="0.25">
      <c r="A64664">
        <v>20970815</v>
      </c>
      <c r="B64664" t="s">
        <v>9</v>
      </c>
    </row>
    <row r="64665" spans="1:2" x14ac:dyDescent="0.25">
      <c r="A64665">
        <v>20970712</v>
      </c>
      <c r="B64665" t="s">
        <v>9</v>
      </c>
    </row>
    <row r="64666" spans="1:2" x14ac:dyDescent="0.25">
      <c r="A64666">
        <v>20969038</v>
      </c>
      <c r="B64666" t="s">
        <v>9</v>
      </c>
    </row>
    <row r="64667" spans="1:2" x14ac:dyDescent="0.25">
      <c r="A64667">
        <v>20968956</v>
      </c>
      <c r="B64667" t="s">
        <v>9</v>
      </c>
    </row>
    <row r="64668" spans="1:2" x14ac:dyDescent="0.25">
      <c r="A64668">
        <v>20968829</v>
      </c>
      <c r="B64668" t="s">
        <v>9</v>
      </c>
    </row>
    <row r="64669" spans="1:2" x14ac:dyDescent="0.25">
      <c r="A64669">
        <v>20968811</v>
      </c>
      <c r="B64669" t="s">
        <v>9</v>
      </c>
    </row>
    <row r="64670" spans="1:2" x14ac:dyDescent="0.25">
      <c r="A64670">
        <v>20968678</v>
      </c>
      <c r="B64670" t="s">
        <v>9</v>
      </c>
    </row>
    <row r="64671" spans="1:2" x14ac:dyDescent="0.25">
      <c r="A64671">
        <v>20968624</v>
      </c>
      <c r="B64671" t="s">
        <v>9</v>
      </c>
    </row>
    <row r="64672" spans="1:2" x14ac:dyDescent="0.25">
      <c r="A64672">
        <v>20968500</v>
      </c>
      <c r="B64672" t="s">
        <v>9</v>
      </c>
    </row>
    <row r="64673" spans="1:2" x14ac:dyDescent="0.25">
      <c r="A64673">
        <v>20967017</v>
      </c>
      <c r="B64673" t="s">
        <v>9</v>
      </c>
    </row>
    <row r="64674" spans="1:2" x14ac:dyDescent="0.25">
      <c r="A64674">
        <v>20966333</v>
      </c>
      <c r="B64674" t="s">
        <v>9</v>
      </c>
    </row>
    <row r="64675" spans="1:2" x14ac:dyDescent="0.25">
      <c r="A64675">
        <v>20966179</v>
      </c>
      <c r="B64675" t="s">
        <v>9</v>
      </c>
    </row>
    <row r="64676" spans="1:2" x14ac:dyDescent="0.25">
      <c r="A64676">
        <v>20966097</v>
      </c>
      <c r="B64676" t="s">
        <v>9</v>
      </c>
    </row>
    <row r="64677" spans="1:2" x14ac:dyDescent="0.25">
      <c r="A64677">
        <v>20964916</v>
      </c>
      <c r="B64677" t="s">
        <v>9</v>
      </c>
    </row>
    <row r="64678" spans="1:2" x14ac:dyDescent="0.25">
      <c r="A64678">
        <v>20964608</v>
      </c>
      <c r="B64678" t="s">
        <v>9</v>
      </c>
    </row>
    <row r="64679" spans="1:2" x14ac:dyDescent="0.25">
      <c r="A64679">
        <v>20964483</v>
      </c>
      <c r="B64679" t="s">
        <v>9</v>
      </c>
    </row>
    <row r="64680" spans="1:2" x14ac:dyDescent="0.25">
      <c r="A64680">
        <v>20964429</v>
      </c>
      <c r="B64680" t="s">
        <v>9</v>
      </c>
    </row>
    <row r="64681" spans="1:2" x14ac:dyDescent="0.25">
      <c r="A64681">
        <v>20964321</v>
      </c>
      <c r="B64681" t="s">
        <v>9</v>
      </c>
    </row>
    <row r="64682" spans="1:2" x14ac:dyDescent="0.25">
      <c r="A64682">
        <v>20964279</v>
      </c>
      <c r="B64682" t="s">
        <v>9</v>
      </c>
    </row>
    <row r="64683" spans="1:2" x14ac:dyDescent="0.25">
      <c r="A64683">
        <v>20962856</v>
      </c>
      <c r="B64683" t="s">
        <v>9</v>
      </c>
    </row>
    <row r="64684" spans="1:2" x14ac:dyDescent="0.25">
      <c r="A64684">
        <v>20962535</v>
      </c>
      <c r="B64684" t="s">
        <v>9</v>
      </c>
    </row>
    <row r="64685" spans="1:2" x14ac:dyDescent="0.25">
      <c r="A64685">
        <v>20962158</v>
      </c>
      <c r="B64685" t="s">
        <v>9</v>
      </c>
    </row>
    <row r="64686" spans="1:2" x14ac:dyDescent="0.25">
      <c r="A64686">
        <v>20960777</v>
      </c>
      <c r="B64686" t="s">
        <v>9</v>
      </c>
    </row>
    <row r="64687" spans="1:2" x14ac:dyDescent="0.25">
      <c r="A64687">
        <v>20960614</v>
      </c>
      <c r="B64687" t="s">
        <v>9</v>
      </c>
    </row>
    <row r="64688" spans="1:2" x14ac:dyDescent="0.25">
      <c r="A64688">
        <v>20960605</v>
      </c>
      <c r="B64688" t="s">
        <v>9</v>
      </c>
    </row>
    <row r="64689" spans="1:2" x14ac:dyDescent="0.25">
      <c r="A64689">
        <v>20960474</v>
      </c>
      <c r="B64689" t="s">
        <v>9</v>
      </c>
    </row>
    <row r="64690" spans="1:2" x14ac:dyDescent="0.25">
      <c r="A64690">
        <v>20960413</v>
      </c>
      <c r="B64690" t="s">
        <v>9</v>
      </c>
    </row>
    <row r="64691" spans="1:2" x14ac:dyDescent="0.25">
      <c r="A64691">
        <v>20959062</v>
      </c>
      <c r="B64691" t="s">
        <v>9</v>
      </c>
    </row>
    <row r="64692" spans="1:2" x14ac:dyDescent="0.25">
      <c r="A64692">
        <v>20958947</v>
      </c>
      <c r="B64692" t="s">
        <v>9</v>
      </c>
    </row>
    <row r="64693" spans="1:2" x14ac:dyDescent="0.25">
      <c r="A64693">
        <v>20958911</v>
      </c>
      <c r="B64693" t="s">
        <v>9</v>
      </c>
    </row>
    <row r="64694" spans="1:2" x14ac:dyDescent="0.25">
      <c r="A64694">
        <v>20958847</v>
      </c>
      <c r="B64694" t="s">
        <v>9</v>
      </c>
    </row>
    <row r="64695" spans="1:2" x14ac:dyDescent="0.25">
      <c r="A64695">
        <v>20958697</v>
      </c>
      <c r="B64695" t="s">
        <v>9</v>
      </c>
    </row>
    <row r="64696" spans="1:2" x14ac:dyDescent="0.25">
      <c r="A64696">
        <v>20958595</v>
      </c>
      <c r="B64696" t="s">
        <v>9</v>
      </c>
    </row>
    <row r="64697" spans="1:2" x14ac:dyDescent="0.25">
      <c r="A64697">
        <v>20958543</v>
      </c>
      <c r="B64697" t="s">
        <v>9</v>
      </c>
    </row>
    <row r="64698" spans="1:2" x14ac:dyDescent="0.25">
      <c r="A64698">
        <v>20958509</v>
      </c>
      <c r="B64698" t="s">
        <v>9</v>
      </c>
    </row>
    <row r="64699" spans="1:2" x14ac:dyDescent="0.25">
      <c r="A64699">
        <v>20958265</v>
      </c>
      <c r="B64699" t="s">
        <v>9</v>
      </c>
    </row>
    <row r="64700" spans="1:2" x14ac:dyDescent="0.25">
      <c r="A64700">
        <v>20957634</v>
      </c>
      <c r="B64700" t="s">
        <v>9</v>
      </c>
    </row>
    <row r="64701" spans="1:2" x14ac:dyDescent="0.25">
      <c r="A64701">
        <v>20957256</v>
      </c>
      <c r="B64701" t="s">
        <v>9</v>
      </c>
    </row>
    <row r="64702" spans="1:2" x14ac:dyDescent="0.25">
      <c r="A64702">
        <v>20957203</v>
      </c>
      <c r="B64702" t="s">
        <v>9</v>
      </c>
    </row>
    <row r="64703" spans="1:2" x14ac:dyDescent="0.25">
      <c r="A64703">
        <v>20956142</v>
      </c>
      <c r="B64703" t="s">
        <v>9</v>
      </c>
    </row>
    <row r="64704" spans="1:2" x14ac:dyDescent="0.25">
      <c r="A64704">
        <v>20955931</v>
      </c>
      <c r="B64704" t="s">
        <v>9</v>
      </c>
    </row>
    <row r="64705" spans="1:2" x14ac:dyDescent="0.25">
      <c r="A64705">
        <v>20955912</v>
      </c>
      <c r="B64705" t="s">
        <v>9</v>
      </c>
    </row>
    <row r="64706" spans="1:2" x14ac:dyDescent="0.25">
      <c r="A64706">
        <v>20955904</v>
      </c>
      <c r="B64706" t="s">
        <v>9</v>
      </c>
    </row>
    <row r="64707" spans="1:2" x14ac:dyDescent="0.25">
      <c r="A64707">
        <v>20955016</v>
      </c>
      <c r="B64707" t="s">
        <v>9</v>
      </c>
    </row>
    <row r="64708" spans="1:2" x14ac:dyDescent="0.25">
      <c r="A64708">
        <v>20954986</v>
      </c>
      <c r="B64708" t="s">
        <v>9</v>
      </c>
    </row>
    <row r="64709" spans="1:2" x14ac:dyDescent="0.25">
      <c r="A64709">
        <v>20954884</v>
      </c>
      <c r="B64709" t="s">
        <v>9</v>
      </c>
    </row>
    <row r="64710" spans="1:2" x14ac:dyDescent="0.25">
      <c r="A64710">
        <v>20954881</v>
      </c>
      <c r="B64710" t="s">
        <v>9</v>
      </c>
    </row>
    <row r="64711" spans="1:2" x14ac:dyDescent="0.25">
      <c r="A64711">
        <v>20954718</v>
      </c>
      <c r="B64711" t="s">
        <v>9</v>
      </c>
    </row>
    <row r="64712" spans="1:2" x14ac:dyDescent="0.25">
      <c r="A64712">
        <v>20954520</v>
      </c>
      <c r="B64712" t="s">
        <v>9</v>
      </c>
    </row>
    <row r="64713" spans="1:2" x14ac:dyDescent="0.25">
      <c r="A64713">
        <v>20954484</v>
      </c>
      <c r="B64713" t="s">
        <v>9</v>
      </c>
    </row>
    <row r="64714" spans="1:2" x14ac:dyDescent="0.25">
      <c r="A64714">
        <v>20954224</v>
      </c>
      <c r="B64714" t="s">
        <v>9</v>
      </c>
    </row>
    <row r="64715" spans="1:2" x14ac:dyDescent="0.25">
      <c r="A64715">
        <v>20954218</v>
      </c>
      <c r="B64715" t="s">
        <v>9</v>
      </c>
    </row>
    <row r="64716" spans="1:2" x14ac:dyDescent="0.25">
      <c r="A64716">
        <v>20954124</v>
      </c>
      <c r="B64716" t="s">
        <v>9</v>
      </c>
    </row>
    <row r="64717" spans="1:2" x14ac:dyDescent="0.25">
      <c r="A64717">
        <v>20953898</v>
      </c>
      <c r="B64717" t="s">
        <v>9</v>
      </c>
    </row>
    <row r="64718" spans="1:2" x14ac:dyDescent="0.25">
      <c r="A64718">
        <v>20953873</v>
      </c>
      <c r="B64718" t="s">
        <v>9</v>
      </c>
    </row>
    <row r="64719" spans="1:2" x14ac:dyDescent="0.25">
      <c r="A64719">
        <v>20953786</v>
      </c>
      <c r="B64719" t="s">
        <v>9</v>
      </c>
    </row>
    <row r="64720" spans="1:2" x14ac:dyDescent="0.25">
      <c r="A64720">
        <v>20953726</v>
      </c>
      <c r="B64720" t="s">
        <v>9</v>
      </c>
    </row>
    <row r="64721" spans="1:2" x14ac:dyDescent="0.25">
      <c r="A64721">
        <v>20953655</v>
      </c>
      <c r="B64721" t="s">
        <v>9</v>
      </c>
    </row>
    <row r="64722" spans="1:2" x14ac:dyDescent="0.25">
      <c r="A64722">
        <v>20953409</v>
      </c>
      <c r="B64722" t="s">
        <v>9</v>
      </c>
    </row>
    <row r="64723" spans="1:2" x14ac:dyDescent="0.25">
      <c r="A64723">
        <v>20953205</v>
      </c>
      <c r="B64723" t="s">
        <v>9</v>
      </c>
    </row>
    <row r="64724" spans="1:2" x14ac:dyDescent="0.25">
      <c r="A64724">
        <v>20953096</v>
      </c>
      <c r="B64724" t="s">
        <v>9</v>
      </c>
    </row>
    <row r="64725" spans="1:2" x14ac:dyDescent="0.25">
      <c r="A64725">
        <v>20952902</v>
      </c>
      <c r="B64725" t="s">
        <v>9</v>
      </c>
    </row>
    <row r="64726" spans="1:2" x14ac:dyDescent="0.25">
      <c r="A64726">
        <v>20952603</v>
      </c>
      <c r="B64726" t="s">
        <v>9</v>
      </c>
    </row>
    <row r="64727" spans="1:2" x14ac:dyDescent="0.25">
      <c r="A64727">
        <v>20952490</v>
      </c>
      <c r="B64727" t="s">
        <v>9</v>
      </c>
    </row>
    <row r="64728" spans="1:2" x14ac:dyDescent="0.25">
      <c r="A64728">
        <v>20952353</v>
      </c>
      <c r="B64728" t="s">
        <v>9</v>
      </c>
    </row>
    <row r="64729" spans="1:2" x14ac:dyDescent="0.25">
      <c r="A64729">
        <v>20952324</v>
      </c>
      <c r="B64729" t="s">
        <v>9</v>
      </c>
    </row>
    <row r="64730" spans="1:2" x14ac:dyDescent="0.25">
      <c r="A64730">
        <v>20951327</v>
      </c>
      <c r="B64730" t="s">
        <v>9</v>
      </c>
    </row>
    <row r="64731" spans="1:2" x14ac:dyDescent="0.25">
      <c r="A64731">
        <v>20951236</v>
      </c>
      <c r="B64731" t="s">
        <v>9</v>
      </c>
    </row>
    <row r="64732" spans="1:2" x14ac:dyDescent="0.25">
      <c r="A64732">
        <v>20951203</v>
      </c>
      <c r="B64732" t="s">
        <v>9</v>
      </c>
    </row>
    <row r="64733" spans="1:2" x14ac:dyDescent="0.25">
      <c r="A64733">
        <v>20951146</v>
      </c>
      <c r="B64733" t="s">
        <v>9</v>
      </c>
    </row>
    <row r="64734" spans="1:2" x14ac:dyDescent="0.25">
      <c r="A64734">
        <v>20950840</v>
      </c>
      <c r="B64734" t="s">
        <v>9</v>
      </c>
    </row>
    <row r="64735" spans="1:2" x14ac:dyDescent="0.25">
      <c r="A64735">
        <v>20950790</v>
      </c>
      <c r="B64735" t="s">
        <v>9</v>
      </c>
    </row>
    <row r="64736" spans="1:2" x14ac:dyDescent="0.25">
      <c r="A64736">
        <v>20950766</v>
      </c>
      <c r="B64736" t="s">
        <v>9</v>
      </c>
    </row>
    <row r="64737" spans="1:2" x14ac:dyDescent="0.25">
      <c r="A64737">
        <v>20950406</v>
      </c>
      <c r="B64737" t="s">
        <v>9</v>
      </c>
    </row>
    <row r="64738" spans="1:2" x14ac:dyDescent="0.25">
      <c r="A64738">
        <v>20950092</v>
      </c>
      <c r="B64738" t="s">
        <v>9</v>
      </c>
    </row>
    <row r="64739" spans="1:2" x14ac:dyDescent="0.25">
      <c r="A64739">
        <v>20948019</v>
      </c>
      <c r="B64739" t="s">
        <v>9</v>
      </c>
    </row>
    <row r="64740" spans="1:2" x14ac:dyDescent="0.25">
      <c r="A64740">
        <v>20946430</v>
      </c>
      <c r="B64740" t="s">
        <v>9</v>
      </c>
    </row>
    <row r="64741" spans="1:2" x14ac:dyDescent="0.25">
      <c r="A64741">
        <v>20946405</v>
      </c>
      <c r="B64741" t="s">
        <v>9</v>
      </c>
    </row>
    <row r="64742" spans="1:2" x14ac:dyDescent="0.25">
      <c r="A64742">
        <v>20946353</v>
      </c>
      <c r="B64742" t="s">
        <v>9</v>
      </c>
    </row>
    <row r="64743" spans="1:2" x14ac:dyDescent="0.25">
      <c r="A64743">
        <v>20946300</v>
      </c>
      <c r="B64743" t="s">
        <v>9</v>
      </c>
    </row>
    <row r="64744" spans="1:2" x14ac:dyDescent="0.25">
      <c r="A64744">
        <v>20946095</v>
      </c>
      <c r="B64744" t="s">
        <v>9</v>
      </c>
    </row>
    <row r="64745" spans="1:2" x14ac:dyDescent="0.25">
      <c r="A64745">
        <v>20945980</v>
      </c>
      <c r="B64745" t="s">
        <v>9</v>
      </c>
    </row>
    <row r="64746" spans="1:2" x14ac:dyDescent="0.25">
      <c r="A64746">
        <v>20945959</v>
      </c>
      <c r="B64746" t="s">
        <v>9</v>
      </c>
    </row>
    <row r="64747" spans="1:2" x14ac:dyDescent="0.25">
      <c r="A64747">
        <v>20945496</v>
      </c>
      <c r="B64747" t="s">
        <v>9</v>
      </c>
    </row>
    <row r="64748" spans="1:2" x14ac:dyDescent="0.25">
      <c r="A64748">
        <v>20945004</v>
      </c>
      <c r="B64748" t="s">
        <v>9</v>
      </c>
    </row>
    <row r="64749" spans="1:2" x14ac:dyDescent="0.25">
      <c r="A64749">
        <v>20944409</v>
      </c>
      <c r="B64749" t="s">
        <v>9</v>
      </c>
    </row>
    <row r="64750" spans="1:2" x14ac:dyDescent="0.25">
      <c r="A64750">
        <v>20943362</v>
      </c>
      <c r="B64750" t="s">
        <v>9</v>
      </c>
    </row>
    <row r="64751" spans="1:2" x14ac:dyDescent="0.25">
      <c r="A64751">
        <v>20943080</v>
      </c>
      <c r="B64751" t="s">
        <v>9</v>
      </c>
    </row>
    <row r="64752" spans="1:2" x14ac:dyDescent="0.25">
      <c r="A64752">
        <v>20941777</v>
      </c>
      <c r="B64752" t="s">
        <v>9</v>
      </c>
    </row>
    <row r="64753" spans="1:2" x14ac:dyDescent="0.25">
      <c r="A64753">
        <v>20941350</v>
      </c>
      <c r="B64753" t="s">
        <v>9</v>
      </c>
    </row>
    <row r="64754" spans="1:2" x14ac:dyDescent="0.25">
      <c r="A64754">
        <v>20940114</v>
      </c>
      <c r="B64754" t="s">
        <v>9</v>
      </c>
    </row>
    <row r="64755" spans="1:2" x14ac:dyDescent="0.25">
      <c r="A64755">
        <v>20939756</v>
      </c>
      <c r="B64755" t="s">
        <v>9</v>
      </c>
    </row>
    <row r="64756" spans="1:2" x14ac:dyDescent="0.25">
      <c r="A64756">
        <v>20939285</v>
      </c>
      <c r="B64756" t="s">
        <v>9</v>
      </c>
    </row>
    <row r="64757" spans="1:2" x14ac:dyDescent="0.25">
      <c r="A64757">
        <v>20939270</v>
      </c>
      <c r="B64757" t="s">
        <v>9</v>
      </c>
    </row>
    <row r="64758" spans="1:2" x14ac:dyDescent="0.25">
      <c r="A64758">
        <v>20938495</v>
      </c>
      <c r="B64758" t="s">
        <v>9</v>
      </c>
    </row>
    <row r="64759" spans="1:2" x14ac:dyDescent="0.25">
      <c r="A64759">
        <v>20938069</v>
      </c>
      <c r="B64759" t="s">
        <v>9</v>
      </c>
    </row>
    <row r="64760" spans="1:2" x14ac:dyDescent="0.25">
      <c r="A64760">
        <v>20938050</v>
      </c>
      <c r="B64760" t="s">
        <v>9</v>
      </c>
    </row>
    <row r="64761" spans="1:2" x14ac:dyDescent="0.25">
      <c r="A64761">
        <v>20937820</v>
      </c>
      <c r="B64761" t="s">
        <v>9</v>
      </c>
    </row>
    <row r="64762" spans="1:2" x14ac:dyDescent="0.25">
      <c r="A64762">
        <v>20937623</v>
      </c>
      <c r="B64762" t="s">
        <v>9</v>
      </c>
    </row>
    <row r="64763" spans="1:2" x14ac:dyDescent="0.25">
      <c r="A64763">
        <v>20937577</v>
      </c>
      <c r="B64763" t="s">
        <v>9</v>
      </c>
    </row>
    <row r="64764" spans="1:2" x14ac:dyDescent="0.25">
      <c r="A64764">
        <v>20937032</v>
      </c>
      <c r="B64764" t="s">
        <v>9</v>
      </c>
    </row>
    <row r="64765" spans="1:2" x14ac:dyDescent="0.25">
      <c r="A64765">
        <v>20936946</v>
      </c>
      <c r="B64765" t="s">
        <v>9</v>
      </c>
    </row>
    <row r="64766" spans="1:2" x14ac:dyDescent="0.25">
      <c r="A64766">
        <v>20935541</v>
      </c>
      <c r="B64766" t="s">
        <v>9</v>
      </c>
    </row>
    <row r="64767" spans="1:2" x14ac:dyDescent="0.25">
      <c r="A64767">
        <v>20935455</v>
      </c>
      <c r="B64767" t="s">
        <v>9</v>
      </c>
    </row>
    <row r="64768" spans="1:2" x14ac:dyDescent="0.25">
      <c r="A64768">
        <v>20934590</v>
      </c>
      <c r="B64768" t="s">
        <v>9</v>
      </c>
    </row>
    <row r="64769" spans="1:2" x14ac:dyDescent="0.25">
      <c r="A64769">
        <v>20933432</v>
      </c>
      <c r="B64769" t="s">
        <v>9</v>
      </c>
    </row>
    <row r="64770" spans="1:2" x14ac:dyDescent="0.25">
      <c r="A64770">
        <v>20933398</v>
      </c>
      <c r="B64770" t="s">
        <v>9</v>
      </c>
    </row>
    <row r="64771" spans="1:2" x14ac:dyDescent="0.25">
      <c r="A64771">
        <v>20931554</v>
      </c>
      <c r="B64771" t="s">
        <v>9</v>
      </c>
    </row>
    <row r="64772" spans="1:2" x14ac:dyDescent="0.25">
      <c r="A64772">
        <v>20931299</v>
      </c>
      <c r="B64772" t="s">
        <v>9</v>
      </c>
    </row>
    <row r="64773" spans="1:2" x14ac:dyDescent="0.25">
      <c r="A64773">
        <v>20928873</v>
      </c>
      <c r="B64773" t="s">
        <v>9</v>
      </c>
    </row>
    <row r="64774" spans="1:2" x14ac:dyDescent="0.25">
      <c r="A64774">
        <v>20928753</v>
      </c>
      <c r="B64774" t="s">
        <v>9</v>
      </c>
    </row>
    <row r="64775" spans="1:2" x14ac:dyDescent="0.25">
      <c r="A64775">
        <v>20927812</v>
      </c>
      <c r="B64775" t="s">
        <v>9</v>
      </c>
    </row>
    <row r="64776" spans="1:2" x14ac:dyDescent="0.25">
      <c r="A64776">
        <v>20927216</v>
      </c>
      <c r="B64776" t="s">
        <v>9</v>
      </c>
    </row>
    <row r="64777" spans="1:2" x14ac:dyDescent="0.25">
      <c r="A64777">
        <v>20927067</v>
      </c>
      <c r="B64777" t="s">
        <v>9</v>
      </c>
    </row>
    <row r="64778" spans="1:2" x14ac:dyDescent="0.25">
      <c r="A64778">
        <v>20926789</v>
      </c>
      <c r="B64778" t="s">
        <v>9</v>
      </c>
    </row>
    <row r="64779" spans="1:2" x14ac:dyDescent="0.25">
      <c r="A64779">
        <v>20926747</v>
      </c>
      <c r="B64779" t="s">
        <v>9</v>
      </c>
    </row>
    <row r="64780" spans="1:2" x14ac:dyDescent="0.25">
      <c r="A64780">
        <v>20925744</v>
      </c>
      <c r="B64780" t="s">
        <v>9</v>
      </c>
    </row>
    <row r="64781" spans="1:2" x14ac:dyDescent="0.25">
      <c r="A64781">
        <v>20925563</v>
      </c>
      <c r="B64781" t="s">
        <v>9</v>
      </c>
    </row>
    <row r="64782" spans="1:2" x14ac:dyDescent="0.25">
      <c r="A64782">
        <v>20925481</v>
      </c>
      <c r="B64782" t="s">
        <v>9</v>
      </c>
    </row>
    <row r="64783" spans="1:2" x14ac:dyDescent="0.25">
      <c r="A64783">
        <v>20925246</v>
      </c>
      <c r="B64783" t="s">
        <v>9</v>
      </c>
    </row>
    <row r="64784" spans="1:2" x14ac:dyDescent="0.25">
      <c r="A64784">
        <v>20924632</v>
      </c>
      <c r="B64784" t="s">
        <v>9</v>
      </c>
    </row>
    <row r="64785" spans="1:2" x14ac:dyDescent="0.25">
      <c r="A64785">
        <v>20924198</v>
      </c>
      <c r="B64785" t="s">
        <v>9</v>
      </c>
    </row>
    <row r="64786" spans="1:2" x14ac:dyDescent="0.25">
      <c r="A64786">
        <v>20923843</v>
      </c>
      <c r="B64786" t="s">
        <v>9</v>
      </c>
    </row>
    <row r="64787" spans="1:2" x14ac:dyDescent="0.25">
      <c r="A64787">
        <v>20923714</v>
      </c>
      <c r="B64787" t="s">
        <v>9</v>
      </c>
    </row>
    <row r="64788" spans="1:2" x14ac:dyDescent="0.25">
      <c r="A64788">
        <v>20923671</v>
      </c>
      <c r="B64788" t="s">
        <v>9</v>
      </c>
    </row>
    <row r="64789" spans="1:2" x14ac:dyDescent="0.25">
      <c r="A64789">
        <v>20923654</v>
      </c>
      <c r="B64789" t="s">
        <v>9</v>
      </c>
    </row>
    <row r="64790" spans="1:2" x14ac:dyDescent="0.25">
      <c r="A64790">
        <v>20923423</v>
      </c>
      <c r="B64790" t="s">
        <v>9</v>
      </c>
    </row>
    <row r="64791" spans="1:2" x14ac:dyDescent="0.25">
      <c r="A64791">
        <v>20922255</v>
      </c>
      <c r="B64791" t="s">
        <v>9</v>
      </c>
    </row>
    <row r="64792" spans="1:2" x14ac:dyDescent="0.25">
      <c r="A64792">
        <v>20917841</v>
      </c>
      <c r="B64792" t="s">
        <v>9</v>
      </c>
    </row>
    <row r="64793" spans="1:2" x14ac:dyDescent="0.25">
      <c r="A64793">
        <v>20917287</v>
      </c>
      <c r="B64793" t="s">
        <v>9</v>
      </c>
    </row>
    <row r="64794" spans="1:2" x14ac:dyDescent="0.25">
      <c r="A64794">
        <v>20915881</v>
      </c>
      <c r="B64794" t="s">
        <v>9</v>
      </c>
    </row>
    <row r="64795" spans="1:2" x14ac:dyDescent="0.25">
      <c r="A64795">
        <v>20915369</v>
      </c>
      <c r="B64795" t="s">
        <v>9</v>
      </c>
    </row>
    <row r="64796" spans="1:2" x14ac:dyDescent="0.25">
      <c r="A64796">
        <v>20915358</v>
      </c>
      <c r="B64796" t="s">
        <v>9</v>
      </c>
    </row>
    <row r="64797" spans="1:2" x14ac:dyDescent="0.25">
      <c r="A64797">
        <v>20915313</v>
      </c>
      <c r="B64797" t="s">
        <v>9</v>
      </c>
    </row>
    <row r="64798" spans="1:2" x14ac:dyDescent="0.25">
      <c r="A64798">
        <v>20915148</v>
      </c>
      <c r="B64798" t="s">
        <v>9</v>
      </c>
    </row>
    <row r="64799" spans="1:2" x14ac:dyDescent="0.25">
      <c r="A64799">
        <v>20915138</v>
      </c>
      <c r="B64799" t="s">
        <v>9</v>
      </c>
    </row>
    <row r="64800" spans="1:2" x14ac:dyDescent="0.25">
      <c r="A64800">
        <v>20914493</v>
      </c>
      <c r="B64800" t="s">
        <v>9</v>
      </c>
    </row>
    <row r="64801" spans="1:2" x14ac:dyDescent="0.25">
      <c r="A64801">
        <v>20914433</v>
      </c>
      <c r="B64801" t="s">
        <v>9</v>
      </c>
    </row>
    <row r="64802" spans="1:2" x14ac:dyDescent="0.25">
      <c r="A64802">
        <v>20914355</v>
      </c>
      <c r="B64802" t="s">
        <v>9</v>
      </c>
    </row>
    <row r="64803" spans="1:2" x14ac:dyDescent="0.25">
      <c r="A64803">
        <v>20914348</v>
      </c>
      <c r="B64803" t="s">
        <v>9</v>
      </c>
    </row>
    <row r="64804" spans="1:2" x14ac:dyDescent="0.25">
      <c r="A64804">
        <v>20913992</v>
      </c>
      <c r="B64804" t="s">
        <v>9</v>
      </c>
    </row>
    <row r="64805" spans="1:2" x14ac:dyDescent="0.25">
      <c r="A64805">
        <v>20913782</v>
      </c>
      <c r="B64805" t="s">
        <v>9</v>
      </c>
    </row>
    <row r="64806" spans="1:2" x14ac:dyDescent="0.25">
      <c r="A64806">
        <v>20913499</v>
      </c>
      <c r="B64806" t="s">
        <v>9</v>
      </c>
    </row>
    <row r="64807" spans="1:2" x14ac:dyDescent="0.25">
      <c r="A64807">
        <v>20912799</v>
      </c>
      <c r="B64807" t="s">
        <v>9</v>
      </c>
    </row>
    <row r="64808" spans="1:2" x14ac:dyDescent="0.25">
      <c r="A64808">
        <v>20912787</v>
      </c>
      <c r="B64808" t="s">
        <v>9</v>
      </c>
    </row>
    <row r="64809" spans="1:2" x14ac:dyDescent="0.25">
      <c r="A64809">
        <v>20912527</v>
      </c>
      <c r="B64809" t="s">
        <v>9</v>
      </c>
    </row>
    <row r="64810" spans="1:2" x14ac:dyDescent="0.25">
      <c r="A64810">
        <v>20911929</v>
      </c>
      <c r="B64810" t="s">
        <v>9</v>
      </c>
    </row>
    <row r="64811" spans="1:2" x14ac:dyDescent="0.25">
      <c r="A64811">
        <v>20910776</v>
      </c>
      <c r="B64811" t="s">
        <v>9</v>
      </c>
    </row>
    <row r="64812" spans="1:2" x14ac:dyDescent="0.25">
      <c r="A64812">
        <v>20910504</v>
      </c>
      <c r="B64812" t="s">
        <v>9</v>
      </c>
    </row>
    <row r="64813" spans="1:2" x14ac:dyDescent="0.25">
      <c r="A64813">
        <v>20910484</v>
      </c>
      <c r="B64813" t="s">
        <v>9</v>
      </c>
    </row>
    <row r="64814" spans="1:2" x14ac:dyDescent="0.25">
      <c r="A64814">
        <v>20910026</v>
      </c>
      <c r="B64814" t="s">
        <v>9</v>
      </c>
    </row>
    <row r="64815" spans="1:2" x14ac:dyDescent="0.25">
      <c r="A64815">
        <v>20909622</v>
      </c>
      <c r="B64815" t="s">
        <v>9</v>
      </c>
    </row>
    <row r="64816" spans="1:2" x14ac:dyDescent="0.25">
      <c r="A64816">
        <v>20908716</v>
      </c>
      <c r="B64816" t="s">
        <v>9</v>
      </c>
    </row>
    <row r="64817" spans="1:2" x14ac:dyDescent="0.25">
      <c r="A64817">
        <v>20908621</v>
      </c>
      <c r="B64817" t="s">
        <v>9</v>
      </c>
    </row>
    <row r="64818" spans="1:2" x14ac:dyDescent="0.25">
      <c r="A64818">
        <v>20908250</v>
      </c>
      <c r="B64818" t="s">
        <v>9</v>
      </c>
    </row>
    <row r="64819" spans="1:2" x14ac:dyDescent="0.25">
      <c r="A64819">
        <v>20908227</v>
      </c>
      <c r="B64819" t="s">
        <v>9</v>
      </c>
    </row>
    <row r="64820" spans="1:2" x14ac:dyDescent="0.25">
      <c r="A64820">
        <v>20908092</v>
      </c>
      <c r="B64820" t="s">
        <v>9</v>
      </c>
    </row>
    <row r="64821" spans="1:2" x14ac:dyDescent="0.25">
      <c r="A64821">
        <v>20907910</v>
      </c>
      <c r="B64821" t="s">
        <v>9</v>
      </c>
    </row>
    <row r="64822" spans="1:2" x14ac:dyDescent="0.25">
      <c r="A64822">
        <v>20907858</v>
      </c>
      <c r="B64822" t="s">
        <v>9</v>
      </c>
    </row>
    <row r="64823" spans="1:2" x14ac:dyDescent="0.25">
      <c r="A64823">
        <v>20907785</v>
      </c>
      <c r="B64823" t="s">
        <v>9</v>
      </c>
    </row>
    <row r="64824" spans="1:2" x14ac:dyDescent="0.25">
      <c r="A64824">
        <v>20907767</v>
      </c>
      <c r="B64824" t="s">
        <v>9</v>
      </c>
    </row>
    <row r="64825" spans="1:2" x14ac:dyDescent="0.25">
      <c r="A64825">
        <v>20903865</v>
      </c>
      <c r="B64825" t="s">
        <v>9</v>
      </c>
    </row>
    <row r="64826" spans="1:2" x14ac:dyDescent="0.25">
      <c r="A64826">
        <v>20903362</v>
      </c>
      <c r="B64826" t="s">
        <v>9</v>
      </c>
    </row>
    <row r="64827" spans="1:2" x14ac:dyDescent="0.25">
      <c r="A64827">
        <v>20903073</v>
      </c>
      <c r="B64827" t="s">
        <v>9</v>
      </c>
    </row>
    <row r="64828" spans="1:2" x14ac:dyDescent="0.25">
      <c r="A64828">
        <v>20902843</v>
      </c>
      <c r="B64828" t="s">
        <v>9</v>
      </c>
    </row>
    <row r="64829" spans="1:2" x14ac:dyDescent="0.25">
      <c r="A64829">
        <v>20902772</v>
      </c>
      <c r="B64829" t="s">
        <v>9</v>
      </c>
    </row>
    <row r="64830" spans="1:2" x14ac:dyDescent="0.25">
      <c r="A64830">
        <v>20902557</v>
      </c>
      <c r="B64830" t="s">
        <v>9</v>
      </c>
    </row>
    <row r="64831" spans="1:2" x14ac:dyDescent="0.25">
      <c r="A64831">
        <v>20902440</v>
      </c>
      <c r="B64831" t="s">
        <v>9</v>
      </c>
    </row>
    <row r="64832" spans="1:2" x14ac:dyDescent="0.25">
      <c r="A64832">
        <v>20902413</v>
      </c>
      <c r="B64832" t="s">
        <v>9</v>
      </c>
    </row>
    <row r="64833" spans="1:2" x14ac:dyDescent="0.25">
      <c r="A64833">
        <v>20902140</v>
      </c>
      <c r="B64833" t="s">
        <v>9</v>
      </c>
    </row>
    <row r="64834" spans="1:2" x14ac:dyDescent="0.25">
      <c r="A64834">
        <v>20902079</v>
      </c>
      <c r="B64834" t="s">
        <v>9</v>
      </c>
    </row>
    <row r="64835" spans="1:2" x14ac:dyDescent="0.25">
      <c r="A64835">
        <v>20902062</v>
      </c>
      <c r="B64835" t="s">
        <v>9</v>
      </c>
    </row>
    <row r="64836" spans="1:2" x14ac:dyDescent="0.25">
      <c r="A64836">
        <v>20901652</v>
      </c>
      <c r="B64836" t="s">
        <v>9</v>
      </c>
    </row>
    <row r="64837" spans="1:2" x14ac:dyDescent="0.25">
      <c r="A64837">
        <v>20901147</v>
      </c>
      <c r="B64837" t="s">
        <v>9</v>
      </c>
    </row>
    <row r="64838" spans="1:2" x14ac:dyDescent="0.25">
      <c r="A64838">
        <v>20900952</v>
      </c>
      <c r="B64838" t="s">
        <v>9</v>
      </c>
    </row>
    <row r="64839" spans="1:2" x14ac:dyDescent="0.25">
      <c r="A64839">
        <v>20899991</v>
      </c>
      <c r="B64839" t="s">
        <v>9</v>
      </c>
    </row>
    <row r="64840" spans="1:2" x14ac:dyDescent="0.25">
      <c r="A64840">
        <v>20899756</v>
      </c>
      <c r="B64840" t="s">
        <v>9</v>
      </c>
    </row>
    <row r="64841" spans="1:2" x14ac:dyDescent="0.25">
      <c r="A64841">
        <v>20899642</v>
      </c>
      <c r="B64841" t="s">
        <v>9</v>
      </c>
    </row>
    <row r="64842" spans="1:2" x14ac:dyDescent="0.25">
      <c r="A64842">
        <v>20899139</v>
      </c>
      <c r="B64842" t="s">
        <v>9</v>
      </c>
    </row>
    <row r="64843" spans="1:2" x14ac:dyDescent="0.25">
      <c r="A64843">
        <v>20897425</v>
      </c>
      <c r="B64843" t="s">
        <v>9</v>
      </c>
    </row>
    <row r="64844" spans="1:2" x14ac:dyDescent="0.25">
      <c r="A64844">
        <v>20897422</v>
      </c>
      <c r="B64844" t="s">
        <v>9</v>
      </c>
    </row>
    <row r="64845" spans="1:2" x14ac:dyDescent="0.25">
      <c r="A64845">
        <v>20897415</v>
      </c>
      <c r="B64845" t="s">
        <v>9</v>
      </c>
    </row>
    <row r="64846" spans="1:2" x14ac:dyDescent="0.25">
      <c r="A64846">
        <v>20897356</v>
      </c>
      <c r="B64846" t="s">
        <v>9</v>
      </c>
    </row>
    <row r="64847" spans="1:2" x14ac:dyDescent="0.25">
      <c r="A64847">
        <v>20896420</v>
      </c>
      <c r="B64847" t="s">
        <v>9</v>
      </c>
    </row>
    <row r="64848" spans="1:2" x14ac:dyDescent="0.25">
      <c r="A64848">
        <v>20896010</v>
      </c>
      <c r="B64848" t="s">
        <v>9</v>
      </c>
    </row>
    <row r="64849" spans="1:2" x14ac:dyDescent="0.25">
      <c r="A64849">
        <v>20895821</v>
      </c>
      <c r="B64849" t="s">
        <v>9</v>
      </c>
    </row>
    <row r="64850" spans="1:2" x14ac:dyDescent="0.25">
      <c r="A64850">
        <v>20895666</v>
      </c>
      <c r="B64850" t="s">
        <v>9</v>
      </c>
    </row>
    <row r="64851" spans="1:2" x14ac:dyDescent="0.25">
      <c r="A64851">
        <v>20895643</v>
      </c>
      <c r="B64851" t="s">
        <v>9</v>
      </c>
    </row>
    <row r="64852" spans="1:2" x14ac:dyDescent="0.25">
      <c r="A64852">
        <v>20895579</v>
      </c>
      <c r="B64852" t="s">
        <v>9</v>
      </c>
    </row>
    <row r="64853" spans="1:2" x14ac:dyDescent="0.25">
      <c r="A64853">
        <v>20895556</v>
      </c>
      <c r="B64853" t="s">
        <v>9</v>
      </c>
    </row>
    <row r="64854" spans="1:2" x14ac:dyDescent="0.25">
      <c r="A64854">
        <v>20895505</v>
      </c>
      <c r="B64854" t="s">
        <v>9</v>
      </c>
    </row>
    <row r="64855" spans="1:2" x14ac:dyDescent="0.25">
      <c r="A64855">
        <v>20895471</v>
      </c>
      <c r="B64855" t="s">
        <v>9</v>
      </c>
    </row>
    <row r="64856" spans="1:2" x14ac:dyDescent="0.25">
      <c r="A64856">
        <v>20894171</v>
      </c>
      <c r="B64856" t="s">
        <v>9</v>
      </c>
    </row>
    <row r="64857" spans="1:2" x14ac:dyDescent="0.25">
      <c r="A64857">
        <v>20894115</v>
      </c>
      <c r="B64857" t="s">
        <v>9</v>
      </c>
    </row>
    <row r="64858" spans="1:2" x14ac:dyDescent="0.25">
      <c r="A64858">
        <v>20894112</v>
      </c>
      <c r="B64858" t="s">
        <v>9</v>
      </c>
    </row>
    <row r="64859" spans="1:2" x14ac:dyDescent="0.25">
      <c r="A64859">
        <v>20894098</v>
      </c>
      <c r="B64859" t="s">
        <v>9</v>
      </c>
    </row>
    <row r="64860" spans="1:2" x14ac:dyDescent="0.25">
      <c r="A64860">
        <v>20894087</v>
      </c>
      <c r="B64860" t="s">
        <v>9</v>
      </c>
    </row>
    <row r="64861" spans="1:2" x14ac:dyDescent="0.25">
      <c r="A64861">
        <v>20893269</v>
      </c>
      <c r="B64861" t="s">
        <v>9</v>
      </c>
    </row>
    <row r="64862" spans="1:2" x14ac:dyDescent="0.25">
      <c r="A64862">
        <v>20893229</v>
      </c>
      <c r="B64862" t="s">
        <v>9</v>
      </c>
    </row>
    <row r="64863" spans="1:2" x14ac:dyDescent="0.25">
      <c r="A64863">
        <v>20893131</v>
      </c>
      <c r="B64863" t="s">
        <v>9</v>
      </c>
    </row>
    <row r="64864" spans="1:2" x14ac:dyDescent="0.25">
      <c r="A64864">
        <v>20893030</v>
      </c>
      <c r="B64864" t="s">
        <v>9</v>
      </c>
    </row>
    <row r="64865" spans="1:2" x14ac:dyDescent="0.25">
      <c r="A64865">
        <v>20892645</v>
      </c>
      <c r="B64865" t="s">
        <v>9</v>
      </c>
    </row>
    <row r="64866" spans="1:2" x14ac:dyDescent="0.25">
      <c r="A64866">
        <v>20892389</v>
      </c>
      <c r="B64866" t="s">
        <v>9</v>
      </c>
    </row>
    <row r="64867" spans="1:2" x14ac:dyDescent="0.25">
      <c r="A64867">
        <v>20891949</v>
      </c>
      <c r="B64867" t="s">
        <v>9</v>
      </c>
    </row>
    <row r="64868" spans="1:2" x14ac:dyDescent="0.25">
      <c r="A64868">
        <v>20891613</v>
      </c>
      <c r="B64868" t="s">
        <v>9</v>
      </c>
    </row>
    <row r="64869" spans="1:2" x14ac:dyDescent="0.25">
      <c r="A64869">
        <v>20891366</v>
      </c>
      <c r="B64869" t="s">
        <v>9</v>
      </c>
    </row>
    <row r="64870" spans="1:2" x14ac:dyDescent="0.25">
      <c r="A64870">
        <v>20891289</v>
      </c>
      <c r="B64870" t="s">
        <v>9</v>
      </c>
    </row>
    <row r="64871" spans="1:2" x14ac:dyDescent="0.25">
      <c r="A64871">
        <v>20891118</v>
      </c>
      <c r="B64871" t="s">
        <v>9</v>
      </c>
    </row>
    <row r="64872" spans="1:2" x14ac:dyDescent="0.25">
      <c r="A64872">
        <v>20890816</v>
      </c>
      <c r="B64872" t="s">
        <v>9</v>
      </c>
    </row>
    <row r="64873" spans="1:2" x14ac:dyDescent="0.25">
      <c r="A64873">
        <v>20890530</v>
      </c>
      <c r="B64873" t="s">
        <v>9</v>
      </c>
    </row>
    <row r="64874" spans="1:2" x14ac:dyDescent="0.25">
      <c r="A64874">
        <v>20890243</v>
      </c>
      <c r="B64874" t="s">
        <v>9</v>
      </c>
    </row>
    <row r="64875" spans="1:2" x14ac:dyDescent="0.25">
      <c r="A64875">
        <v>20890232</v>
      </c>
      <c r="B64875" t="s">
        <v>9</v>
      </c>
    </row>
    <row r="64876" spans="1:2" x14ac:dyDescent="0.25">
      <c r="A64876">
        <v>20889843</v>
      </c>
      <c r="B64876" t="s">
        <v>9</v>
      </c>
    </row>
    <row r="64877" spans="1:2" x14ac:dyDescent="0.25">
      <c r="A64877">
        <v>20889600</v>
      </c>
      <c r="B64877" t="s">
        <v>9</v>
      </c>
    </row>
    <row r="64878" spans="1:2" x14ac:dyDescent="0.25">
      <c r="A64878">
        <v>20889522</v>
      </c>
      <c r="B64878" t="s">
        <v>9</v>
      </c>
    </row>
    <row r="64879" spans="1:2" x14ac:dyDescent="0.25">
      <c r="A64879">
        <v>20889423</v>
      </c>
      <c r="B64879" t="s">
        <v>9</v>
      </c>
    </row>
    <row r="64880" spans="1:2" x14ac:dyDescent="0.25">
      <c r="A64880">
        <v>20889303</v>
      </c>
      <c r="B64880" t="s">
        <v>9</v>
      </c>
    </row>
    <row r="64881" spans="1:2" x14ac:dyDescent="0.25">
      <c r="A64881">
        <v>20889032</v>
      </c>
      <c r="B64881" t="s">
        <v>9</v>
      </c>
    </row>
    <row r="64882" spans="1:2" x14ac:dyDescent="0.25">
      <c r="A64882">
        <v>20889011</v>
      </c>
      <c r="B64882" t="s">
        <v>9</v>
      </c>
    </row>
    <row r="64883" spans="1:2" x14ac:dyDescent="0.25">
      <c r="A64883">
        <v>20888888</v>
      </c>
      <c r="B64883" t="s">
        <v>9</v>
      </c>
    </row>
    <row r="64884" spans="1:2" x14ac:dyDescent="0.25">
      <c r="A64884">
        <v>20888842</v>
      </c>
      <c r="B64884" t="s">
        <v>9</v>
      </c>
    </row>
    <row r="64885" spans="1:2" x14ac:dyDescent="0.25">
      <c r="A64885">
        <v>20888268</v>
      </c>
      <c r="B64885" t="s">
        <v>9</v>
      </c>
    </row>
    <row r="64886" spans="1:2" x14ac:dyDescent="0.25">
      <c r="A64886">
        <v>20886932</v>
      </c>
      <c r="B64886" t="s">
        <v>9</v>
      </c>
    </row>
    <row r="64887" spans="1:2" x14ac:dyDescent="0.25">
      <c r="A64887">
        <v>20886352</v>
      </c>
      <c r="B64887" t="s">
        <v>9</v>
      </c>
    </row>
    <row r="64888" spans="1:2" x14ac:dyDescent="0.25">
      <c r="A64888">
        <v>20885396</v>
      </c>
      <c r="B64888" t="s">
        <v>9</v>
      </c>
    </row>
    <row r="64889" spans="1:2" x14ac:dyDescent="0.25">
      <c r="A64889">
        <v>20885127</v>
      </c>
      <c r="B64889" t="s">
        <v>9</v>
      </c>
    </row>
    <row r="64890" spans="1:2" x14ac:dyDescent="0.25">
      <c r="A64890">
        <v>20884426</v>
      </c>
      <c r="B64890" t="s">
        <v>9</v>
      </c>
    </row>
    <row r="64891" spans="1:2" x14ac:dyDescent="0.25">
      <c r="A64891">
        <v>20884374</v>
      </c>
      <c r="B64891" t="s">
        <v>9</v>
      </c>
    </row>
    <row r="64892" spans="1:2" x14ac:dyDescent="0.25">
      <c r="A64892">
        <v>20884333</v>
      </c>
      <c r="B64892" t="s">
        <v>9</v>
      </c>
    </row>
    <row r="64893" spans="1:2" x14ac:dyDescent="0.25">
      <c r="A64893">
        <v>20884125</v>
      </c>
      <c r="B64893" t="s">
        <v>9</v>
      </c>
    </row>
    <row r="64894" spans="1:2" x14ac:dyDescent="0.25">
      <c r="A64894">
        <v>20884005</v>
      </c>
      <c r="B64894" t="s">
        <v>9</v>
      </c>
    </row>
    <row r="64895" spans="1:2" x14ac:dyDescent="0.25">
      <c r="A64895">
        <v>20883679</v>
      </c>
      <c r="B64895" t="s">
        <v>9</v>
      </c>
    </row>
    <row r="64896" spans="1:2" x14ac:dyDescent="0.25">
      <c r="A64896">
        <v>20883065</v>
      </c>
      <c r="B64896" t="s">
        <v>9</v>
      </c>
    </row>
    <row r="64897" spans="1:2" x14ac:dyDescent="0.25">
      <c r="A64897">
        <v>20880929</v>
      </c>
      <c r="B64897" t="s">
        <v>9</v>
      </c>
    </row>
    <row r="64898" spans="1:2" x14ac:dyDescent="0.25">
      <c r="A64898">
        <v>20880914</v>
      </c>
      <c r="B64898" t="s">
        <v>9</v>
      </c>
    </row>
    <row r="64899" spans="1:2" x14ac:dyDescent="0.25">
      <c r="A64899">
        <v>20880382</v>
      </c>
      <c r="B64899" t="s">
        <v>9</v>
      </c>
    </row>
    <row r="64900" spans="1:2" x14ac:dyDescent="0.25">
      <c r="A64900">
        <v>20880250</v>
      </c>
      <c r="B64900" t="s">
        <v>9</v>
      </c>
    </row>
    <row r="64901" spans="1:2" x14ac:dyDescent="0.25">
      <c r="A64901">
        <v>20880207</v>
      </c>
      <c r="B64901" t="s">
        <v>9</v>
      </c>
    </row>
    <row r="64902" spans="1:2" x14ac:dyDescent="0.25">
      <c r="A64902">
        <v>20880056</v>
      </c>
      <c r="B64902" t="s">
        <v>9</v>
      </c>
    </row>
    <row r="64903" spans="1:2" x14ac:dyDescent="0.25">
      <c r="A64903">
        <v>20879271</v>
      </c>
      <c r="B64903" t="s">
        <v>9</v>
      </c>
    </row>
    <row r="64904" spans="1:2" x14ac:dyDescent="0.25">
      <c r="A64904">
        <v>20879231</v>
      </c>
      <c r="B64904" t="s">
        <v>9</v>
      </c>
    </row>
    <row r="64905" spans="1:2" x14ac:dyDescent="0.25">
      <c r="A64905">
        <v>20879230</v>
      </c>
      <c r="B64905" t="s">
        <v>9</v>
      </c>
    </row>
    <row r="64906" spans="1:2" x14ac:dyDescent="0.25">
      <c r="A64906">
        <v>20876333</v>
      </c>
      <c r="B64906" t="s">
        <v>9</v>
      </c>
    </row>
    <row r="64907" spans="1:2" x14ac:dyDescent="0.25">
      <c r="A64907">
        <v>20876289</v>
      </c>
      <c r="B64907" t="s">
        <v>9</v>
      </c>
    </row>
    <row r="64908" spans="1:2" x14ac:dyDescent="0.25">
      <c r="A64908">
        <v>20876026</v>
      </c>
      <c r="B64908" t="s">
        <v>9</v>
      </c>
    </row>
    <row r="64909" spans="1:2" x14ac:dyDescent="0.25">
      <c r="A64909">
        <v>20875384</v>
      </c>
      <c r="B64909" t="s">
        <v>9</v>
      </c>
    </row>
    <row r="64910" spans="1:2" x14ac:dyDescent="0.25">
      <c r="A64910">
        <v>20875375</v>
      </c>
      <c r="B64910" t="s">
        <v>9</v>
      </c>
    </row>
    <row r="64911" spans="1:2" x14ac:dyDescent="0.25">
      <c r="A64911">
        <v>20875288</v>
      </c>
      <c r="B64911" t="s">
        <v>9</v>
      </c>
    </row>
    <row r="64912" spans="1:2" x14ac:dyDescent="0.25">
      <c r="A64912">
        <v>20875251</v>
      </c>
      <c r="B64912" t="s">
        <v>9</v>
      </c>
    </row>
    <row r="64913" spans="1:2" x14ac:dyDescent="0.25">
      <c r="A64913">
        <v>20874653</v>
      </c>
      <c r="B64913" t="s">
        <v>9</v>
      </c>
    </row>
    <row r="64914" spans="1:2" x14ac:dyDescent="0.25">
      <c r="A64914">
        <v>20874579</v>
      </c>
      <c r="B64914" t="s">
        <v>9</v>
      </c>
    </row>
    <row r="64915" spans="1:2" x14ac:dyDescent="0.25">
      <c r="A64915">
        <v>20872905</v>
      </c>
      <c r="B64915" t="s">
        <v>9</v>
      </c>
    </row>
    <row r="64916" spans="1:2" x14ac:dyDescent="0.25">
      <c r="A64916">
        <v>20862801</v>
      </c>
      <c r="B64916" t="s">
        <v>9</v>
      </c>
    </row>
    <row r="64917" spans="1:2" x14ac:dyDescent="0.25">
      <c r="A64917">
        <v>20862631</v>
      </c>
      <c r="B64917" t="s">
        <v>9</v>
      </c>
    </row>
    <row r="64918" spans="1:2" x14ac:dyDescent="0.25">
      <c r="A64918">
        <v>20862579</v>
      </c>
      <c r="B64918" t="s">
        <v>9</v>
      </c>
    </row>
    <row r="64919" spans="1:2" x14ac:dyDescent="0.25">
      <c r="A64919">
        <v>20862513</v>
      </c>
      <c r="B64919" t="s">
        <v>9</v>
      </c>
    </row>
    <row r="64920" spans="1:2" x14ac:dyDescent="0.25">
      <c r="A64920">
        <v>20862503</v>
      </c>
      <c r="B64920" t="s">
        <v>9</v>
      </c>
    </row>
    <row r="64921" spans="1:2" x14ac:dyDescent="0.25">
      <c r="A64921">
        <v>20862191</v>
      </c>
      <c r="B64921" t="s">
        <v>9</v>
      </c>
    </row>
    <row r="64922" spans="1:2" x14ac:dyDescent="0.25">
      <c r="A64922">
        <v>20862113</v>
      </c>
      <c r="B64922" t="s">
        <v>9</v>
      </c>
    </row>
    <row r="64923" spans="1:2" x14ac:dyDescent="0.25">
      <c r="A64923">
        <v>20861918</v>
      </c>
      <c r="B64923" t="s">
        <v>9</v>
      </c>
    </row>
    <row r="64924" spans="1:2" x14ac:dyDescent="0.25">
      <c r="A64924">
        <v>20861364</v>
      </c>
      <c r="B64924" t="s">
        <v>9</v>
      </c>
    </row>
    <row r="64925" spans="1:2" x14ac:dyDescent="0.25">
      <c r="A64925">
        <v>20861330</v>
      </c>
      <c r="B64925" t="s">
        <v>9</v>
      </c>
    </row>
    <row r="64926" spans="1:2" x14ac:dyDescent="0.25">
      <c r="A64926">
        <v>20861289</v>
      </c>
      <c r="B64926" t="s">
        <v>9</v>
      </c>
    </row>
    <row r="64927" spans="1:2" x14ac:dyDescent="0.25">
      <c r="A64927">
        <v>20860859</v>
      </c>
      <c r="B64927" t="s">
        <v>9</v>
      </c>
    </row>
    <row r="64928" spans="1:2" x14ac:dyDescent="0.25">
      <c r="A64928">
        <v>20860800</v>
      </c>
      <c r="B64928" t="s">
        <v>9</v>
      </c>
    </row>
    <row r="64929" spans="1:2" x14ac:dyDescent="0.25">
      <c r="A64929">
        <v>20860537</v>
      </c>
      <c r="B64929" t="s">
        <v>9</v>
      </c>
    </row>
    <row r="64930" spans="1:2" x14ac:dyDescent="0.25">
      <c r="A64930">
        <v>20859763</v>
      </c>
      <c r="B64930" t="s">
        <v>9</v>
      </c>
    </row>
    <row r="64931" spans="1:2" x14ac:dyDescent="0.25">
      <c r="A64931">
        <v>20859750</v>
      </c>
      <c r="B64931" t="s">
        <v>9</v>
      </c>
    </row>
    <row r="64932" spans="1:2" x14ac:dyDescent="0.25">
      <c r="A64932">
        <v>20859714</v>
      </c>
      <c r="B64932" t="s">
        <v>9</v>
      </c>
    </row>
    <row r="64933" spans="1:2" x14ac:dyDescent="0.25">
      <c r="A64933">
        <v>20859633</v>
      </c>
      <c r="B64933" t="s">
        <v>9</v>
      </c>
    </row>
    <row r="64934" spans="1:2" x14ac:dyDescent="0.25">
      <c r="A64934">
        <v>20859617</v>
      </c>
      <c r="B64934" t="s">
        <v>9</v>
      </c>
    </row>
    <row r="64935" spans="1:2" x14ac:dyDescent="0.25">
      <c r="A64935">
        <v>20859397</v>
      </c>
      <c r="B64935" t="s">
        <v>9</v>
      </c>
    </row>
    <row r="64936" spans="1:2" x14ac:dyDescent="0.25">
      <c r="A64936">
        <v>20858948</v>
      </c>
      <c r="B64936" t="s">
        <v>9</v>
      </c>
    </row>
    <row r="64937" spans="1:2" x14ac:dyDescent="0.25">
      <c r="A64937">
        <v>20858660</v>
      </c>
      <c r="B64937" t="s">
        <v>9</v>
      </c>
    </row>
    <row r="64938" spans="1:2" x14ac:dyDescent="0.25">
      <c r="A64938">
        <v>20858467</v>
      </c>
      <c r="B64938" t="s">
        <v>9</v>
      </c>
    </row>
    <row r="64939" spans="1:2" x14ac:dyDescent="0.25">
      <c r="A64939">
        <v>20858328</v>
      </c>
      <c r="B64939" t="s">
        <v>9</v>
      </c>
    </row>
    <row r="64940" spans="1:2" x14ac:dyDescent="0.25">
      <c r="A64940">
        <v>20858311</v>
      </c>
      <c r="B64940" t="s">
        <v>9</v>
      </c>
    </row>
    <row r="64941" spans="1:2" x14ac:dyDescent="0.25">
      <c r="A64941">
        <v>20857350</v>
      </c>
      <c r="B64941" t="s">
        <v>9</v>
      </c>
    </row>
    <row r="64942" spans="1:2" x14ac:dyDescent="0.25">
      <c r="A64942">
        <v>20857215</v>
      </c>
      <c r="B64942" t="s">
        <v>9</v>
      </c>
    </row>
    <row r="64943" spans="1:2" x14ac:dyDescent="0.25">
      <c r="A64943">
        <v>20857125</v>
      </c>
      <c r="B64943" t="s">
        <v>9</v>
      </c>
    </row>
    <row r="64944" spans="1:2" x14ac:dyDescent="0.25">
      <c r="A64944">
        <v>20856965</v>
      </c>
      <c r="B64944" t="s">
        <v>9</v>
      </c>
    </row>
    <row r="64945" spans="1:2" x14ac:dyDescent="0.25">
      <c r="A64945">
        <v>20853772</v>
      </c>
      <c r="B64945" t="s">
        <v>9</v>
      </c>
    </row>
    <row r="64946" spans="1:2" x14ac:dyDescent="0.25">
      <c r="A64946">
        <v>20852606</v>
      </c>
      <c r="B64946" t="s">
        <v>9</v>
      </c>
    </row>
    <row r="64947" spans="1:2" x14ac:dyDescent="0.25">
      <c r="A64947">
        <v>20852302</v>
      </c>
      <c r="B64947" t="s">
        <v>9</v>
      </c>
    </row>
    <row r="64948" spans="1:2" x14ac:dyDescent="0.25">
      <c r="A64948">
        <v>20852115</v>
      </c>
      <c r="B64948" t="s">
        <v>9</v>
      </c>
    </row>
    <row r="64949" spans="1:2" x14ac:dyDescent="0.25">
      <c r="A64949">
        <v>20852042</v>
      </c>
      <c r="B64949" t="s">
        <v>9</v>
      </c>
    </row>
    <row r="64950" spans="1:2" x14ac:dyDescent="0.25">
      <c r="A64950">
        <v>20851901</v>
      </c>
      <c r="B64950" t="s">
        <v>9</v>
      </c>
    </row>
    <row r="64951" spans="1:2" x14ac:dyDescent="0.25">
      <c r="A64951">
        <v>20851666</v>
      </c>
      <c r="B64951" t="s">
        <v>9</v>
      </c>
    </row>
    <row r="64952" spans="1:2" x14ac:dyDescent="0.25">
      <c r="A64952">
        <v>20851649</v>
      </c>
      <c r="B64952" t="s">
        <v>9</v>
      </c>
    </row>
    <row r="64953" spans="1:2" x14ac:dyDescent="0.25">
      <c r="A64953">
        <v>20851409</v>
      </c>
      <c r="B64953" t="s">
        <v>9</v>
      </c>
    </row>
    <row r="64954" spans="1:2" x14ac:dyDescent="0.25">
      <c r="A64954">
        <v>20851306</v>
      </c>
      <c r="B64954" t="s">
        <v>9</v>
      </c>
    </row>
    <row r="64955" spans="1:2" x14ac:dyDescent="0.25">
      <c r="A64955">
        <v>20851165</v>
      </c>
      <c r="B64955" t="s">
        <v>9</v>
      </c>
    </row>
    <row r="64956" spans="1:2" x14ac:dyDescent="0.25">
      <c r="A64956">
        <v>20850740</v>
      </c>
      <c r="B64956" t="s">
        <v>9</v>
      </c>
    </row>
    <row r="64957" spans="1:2" x14ac:dyDescent="0.25">
      <c r="A64957">
        <v>20850601</v>
      </c>
      <c r="B64957" t="s">
        <v>9</v>
      </c>
    </row>
    <row r="64958" spans="1:2" x14ac:dyDescent="0.25">
      <c r="A64958">
        <v>20849651</v>
      </c>
      <c r="B64958" t="s">
        <v>9</v>
      </c>
    </row>
    <row r="64959" spans="1:2" x14ac:dyDescent="0.25">
      <c r="A64959">
        <v>20849488</v>
      </c>
      <c r="B64959" t="s">
        <v>9</v>
      </c>
    </row>
    <row r="64960" spans="1:2" x14ac:dyDescent="0.25">
      <c r="A64960">
        <v>20849315</v>
      </c>
      <c r="B64960" t="s">
        <v>9</v>
      </c>
    </row>
    <row r="64961" spans="1:2" x14ac:dyDescent="0.25">
      <c r="A64961">
        <v>20849305</v>
      </c>
      <c r="B64961" t="s">
        <v>9</v>
      </c>
    </row>
    <row r="64962" spans="1:2" x14ac:dyDescent="0.25">
      <c r="A64962">
        <v>20848786</v>
      </c>
      <c r="B64962" t="s">
        <v>9</v>
      </c>
    </row>
    <row r="64963" spans="1:2" x14ac:dyDescent="0.25">
      <c r="A64963">
        <v>20848079</v>
      </c>
      <c r="B64963" t="s">
        <v>9</v>
      </c>
    </row>
    <row r="64964" spans="1:2" x14ac:dyDescent="0.25">
      <c r="A64964">
        <v>20842334</v>
      </c>
      <c r="B64964" t="s">
        <v>9</v>
      </c>
    </row>
    <row r="64965" spans="1:2" x14ac:dyDescent="0.25">
      <c r="A64965">
        <v>20842326</v>
      </c>
      <c r="B64965" t="s">
        <v>9</v>
      </c>
    </row>
    <row r="64966" spans="1:2" x14ac:dyDescent="0.25">
      <c r="A64966">
        <v>20842041</v>
      </c>
      <c r="B64966" t="s">
        <v>9</v>
      </c>
    </row>
    <row r="64967" spans="1:2" x14ac:dyDescent="0.25">
      <c r="A64967">
        <v>20841767</v>
      </c>
      <c r="B64967" t="s">
        <v>9</v>
      </c>
    </row>
    <row r="64968" spans="1:2" x14ac:dyDescent="0.25">
      <c r="A64968">
        <v>20841487</v>
      </c>
      <c r="B64968" t="s">
        <v>9</v>
      </c>
    </row>
    <row r="64969" spans="1:2" x14ac:dyDescent="0.25">
      <c r="A64969">
        <v>20841461</v>
      </c>
      <c r="B64969" t="s">
        <v>9</v>
      </c>
    </row>
    <row r="64970" spans="1:2" x14ac:dyDescent="0.25">
      <c r="A64970">
        <v>20840884</v>
      </c>
      <c r="B64970" t="s">
        <v>9</v>
      </c>
    </row>
    <row r="64971" spans="1:2" x14ac:dyDescent="0.25">
      <c r="A64971">
        <v>20840830</v>
      </c>
      <c r="B64971" t="s">
        <v>9</v>
      </c>
    </row>
    <row r="64972" spans="1:2" x14ac:dyDescent="0.25">
      <c r="A64972">
        <v>20840676</v>
      </c>
      <c r="B64972" t="s">
        <v>9</v>
      </c>
    </row>
    <row r="64973" spans="1:2" x14ac:dyDescent="0.25">
      <c r="A64973">
        <v>20840616</v>
      </c>
      <c r="B64973" t="s">
        <v>9</v>
      </c>
    </row>
    <row r="64974" spans="1:2" x14ac:dyDescent="0.25">
      <c r="A64974">
        <v>20840615</v>
      </c>
      <c r="B64974" t="s">
        <v>9</v>
      </c>
    </row>
    <row r="64975" spans="1:2" x14ac:dyDescent="0.25">
      <c r="A64975">
        <v>20840421</v>
      </c>
      <c r="B64975" t="s">
        <v>9</v>
      </c>
    </row>
    <row r="64976" spans="1:2" x14ac:dyDescent="0.25">
      <c r="A64976">
        <v>20840168</v>
      </c>
      <c r="B64976" t="s">
        <v>9</v>
      </c>
    </row>
    <row r="64977" spans="1:2" x14ac:dyDescent="0.25">
      <c r="A64977">
        <v>20839898</v>
      </c>
      <c r="B64977" t="s">
        <v>9</v>
      </c>
    </row>
    <row r="64978" spans="1:2" x14ac:dyDescent="0.25">
      <c r="A64978">
        <v>20839864</v>
      </c>
      <c r="B64978" t="s">
        <v>9</v>
      </c>
    </row>
    <row r="64979" spans="1:2" x14ac:dyDescent="0.25">
      <c r="A64979">
        <v>20839803</v>
      </c>
      <c r="B64979" t="s">
        <v>9</v>
      </c>
    </row>
    <row r="64980" spans="1:2" x14ac:dyDescent="0.25">
      <c r="A64980">
        <v>20839713</v>
      </c>
      <c r="B64980" t="s">
        <v>9</v>
      </c>
    </row>
    <row r="64981" spans="1:2" x14ac:dyDescent="0.25">
      <c r="A64981">
        <v>20839613</v>
      </c>
      <c r="B64981" t="s">
        <v>9</v>
      </c>
    </row>
    <row r="64982" spans="1:2" x14ac:dyDescent="0.25">
      <c r="A64982">
        <v>20839310</v>
      </c>
      <c r="B64982" t="s">
        <v>9</v>
      </c>
    </row>
    <row r="64983" spans="1:2" x14ac:dyDescent="0.25">
      <c r="A64983">
        <v>20839304</v>
      </c>
      <c r="B64983" t="s">
        <v>9</v>
      </c>
    </row>
    <row r="64984" spans="1:2" x14ac:dyDescent="0.25">
      <c r="A64984">
        <v>20839221</v>
      </c>
      <c r="B64984" t="s">
        <v>9</v>
      </c>
    </row>
    <row r="64985" spans="1:2" x14ac:dyDescent="0.25">
      <c r="A64985">
        <v>20839137</v>
      </c>
      <c r="B64985" t="s">
        <v>9</v>
      </c>
    </row>
    <row r="64986" spans="1:2" x14ac:dyDescent="0.25">
      <c r="A64986">
        <v>20838974</v>
      </c>
      <c r="B64986" t="s">
        <v>9</v>
      </c>
    </row>
    <row r="64987" spans="1:2" x14ac:dyDescent="0.25">
      <c r="A64987">
        <v>20838915</v>
      </c>
      <c r="B64987" t="s">
        <v>9</v>
      </c>
    </row>
    <row r="64988" spans="1:2" x14ac:dyDescent="0.25">
      <c r="A64988">
        <v>20838861</v>
      </c>
      <c r="B64988" t="s">
        <v>9</v>
      </c>
    </row>
    <row r="64989" spans="1:2" x14ac:dyDescent="0.25">
      <c r="A64989">
        <v>20838852</v>
      </c>
      <c r="B64989" t="s">
        <v>9</v>
      </c>
    </row>
    <row r="64990" spans="1:2" x14ac:dyDescent="0.25">
      <c r="A64990">
        <v>21706804</v>
      </c>
      <c r="B64990" t="s">
        <v>9</v>
      </c>
    </row>
    <row r="64991" spans="1:2" x14ac:dyDescent="0.25">
      <c r="A64991">
        <v>21706607</v>
      </c>
      <c r="B64991" t="s">
        <v>9</v>
      </c>
    </row>
    <row r="64992" spans="1:2" x14ac:dyDescent="0.25">
      <c r="A64992">
        <v>21706561</v>
      </c>
      <c r="B64992" t="s">
        <v>9</v>
      </c>
    </row>
    <row r="64993" spans="1:2" x14ac:dyDescent="0.25">
      <c r="A64993">
        <v>21706556</v>
      </c>
      <c r="B64993" t="s">
        <v>9</v>
      </c>
    </row>
    <row r="64994" spans="1:2" x14ac:dyDescent="0.25">
      <c r="A64994">
        <v>21706257</v>
      </c>
      <c r="B64994" t="s">
        <v>9</v>
      </c>
    </row>
    <row r="64995" spans="1:2" x14ac:dyDescent="0.25">
      <c r="A64995">
        <v>21706148</v>
      </c>
      <c r="B64995" t="s">
        <v>9</v>
      </c>
    </row>
    <row r="64996" spans="1:2" x14ac:dyDescent="0.25">
      <c r="A64996">
        <v>21706137</v>
      </c>
      <c r="B64996" t="s">
        <v>9</v>
      </c>
    </row>
    <row r="64997" spans="1:2" x14ac:dyDescent="0.25">
      <c r="A64997">
        <v>21706003</v>
      </c>
      <c r="B64997" t="s">
        <v>9</v>
      </c>
    </row>
    <row r="64998" spans="1:2" x14ac:dyDescent="0.25">
      <c r="A64998">
        <v>21705968</v>
      </c>
      <c r="B64998" t="s">
        <v>9</v>
      </c>
    </row>
    <row r="64999" spans="1:2" x14ac:dyDescent="0.25">
      <c r="A64999">
        <v>21705649</v>
      </c>
      <c r="B64999" t="s">
        <v>9</v>
      </c>
    </row>
    <row r="65000" spans="1:2" x14ac:dyDescent="0.25">
      <c r="A65000">
        <v>21705630</v>
      </c>
      <c r="B65000" t="s">
        <v>9</v>
      </c>
    </row>
    <row r="65001" spans="1:2" x14ac:dyDescent="0.25">
      <c r="A65001">
        <v>21705620</v>
      </c>
      <c r="B65001" t="s">
        <v>9</v>
      </c>
    </row>
    <row r="65002" spans="1:2" x14ac:dyDescent="0.25">
      <c r="A65002">
        <v>21705604</v>
      </c>
      <c r="B65002" t="s">
        <v>9</v>
      </c>
    </row>
    <row r="65003" spans="1:2" x14ac:dyDescent="0.25">
      <c r="A65003">
        <v>21705561</v>
      </c>
      <c r="B65003" t="s">
        <v>9</v>
      </c>
    </row>
    <row r="65004" spans="1:2" x14ac:dyDescent="0.25">
      <c r="A65004">
        <v>21705522</v>
      </c>
      <c r="B65004" t="s">
        <v>9</v>
      </c>
    </row>
    <row r="65005" spans="1:2" x14ac:dyDescent="0.25">
      <c r="A65005">
        <v>21705510</v>
      </c>
      <c r="B65005" t="s">
        <v>9</v>
      </c>
    </row>
    <row r="65006" spans="1:2" x14ac:dyDescent="0.25">
      <c r="A65006">
        <v>21705294</v>
      </c>
      <c r="B65006" t="s">
        <v>9</v>
      </c>
    </row>
    <row r="65007" spans="1:2" x14ac:dyDescent="0.25">
      <c r="A65007">
        <v>21705257</v>
      </c>
      <c r="B65007" t="s">
        <v>9</v>
      </c>
    </row>
    <row r="65008" spans="1:2" x14ac:dyDescent="0.25">
      <c r="A65008">
        <v>21705256</v>
      </c>
      <c r="B65008" t="s">
        <v>9</v>
      </c>
    </row>
    <row r="65009" spans="1:2" x14ac:dyDescent="0.25">
      <c r="A65009">
        <v>21705252</v>
      </c>
      <c r="B65009" t="s">
        <v>9</v>
      </c>
    </row>
    <row r="65010" spans="1:2" x14ac:dyDescent="0.25">
      <c r="A65010">
        <v>21705170</v>
      </c>
      <c r="B65010" t="s">
        <v>9</v>
      </c>
    </row>
    <row r="65011" spans="1:2" x14ac:dyDescent="0.25">
      <c r="A65011">
        <v>21705146</v>
      </c>
      <c r="B65011" t="s">
        <v>9</v>
      </c>
    </row>
    <row r="65012" spans="1:2" x14ac:dyDescent="0.25">
      <c r="A65012">
        <v>21704822</v>
      </c>
      <c r="B65012" t="s">
        <v>9</v>
      </c>
    </row>
    <row r="65013" spans="1:2" x14ac:dyDescent="0.25">
      <c r="A65013">
        <v>21704799</v>
      </c>
      <c r="B65013" t="s">
        <v>9</v>
      </c>
    </row>
    <row r="65014" spans="1:2" x14ac:dyDescent="0.25">
      <c r="A65014">
        <v>21704778</v>
      </c>
      <c r="B65014" t="s">
        <v>9</v>
      </c>
    </row>
    <row r="65015" spans="1:2" x14ac:dyDescent="0.25">
      <c r="A65015">
        <v>21704721</v>
      </c>
      <c r="B65015" t="s">
        <v>9</v>
      </c>
    </row>
    <row r="65016" spans="1:2" x14ac:dyDescent="0.25">
      <c r="A65016">
        <v>21704560</v>
      </c>
      <c r="B65016" t="s">
        <v>9</v>
      </c>
    </row>
    <row r="65017" spans="1:2" x14ac:dyDescent="0.25">
      <c r="A65017">
        <v>21704528</v>
      </c>
      <c r="B65017" t="s">
        <v>9</v>
      </c>
    </row>
    <row r="65018" spans="1:2" x14ac:dyDescent="0.25">
      <c r="A65018">
        <v>21704463</v>
      </c>
      <c r="B65018" t="s">
        <v>9</v>
      </c>
    </row>
    <row r="65019" spans="1:2" x14ac:dyDescent="0.25">
      <c r="A65019">
        <v>21704382</v>
      </c>
      <c r="B65019" t="s">
        <v>9</v>
      </c>
    </row>
    <row r="65020" spans="1:2" x14ac:dyDescent="0.25">
      <c r="A65020">
        <v>21704270</v>
      </c>
      <c r="B65020" t="s">
        <v>9</v>
      </c>
    </row>
    <row r="65021" spans="1:2" x14ac:dyDescent="0.25">
      <c r="A65021">
        <v>21704172</v>
      </c>
      <c r="B65021" t="s">
        <v>9</v>
      </c>
    </row>
    <row r="65022" spans="1:2" x14ac:dyDescent="0.25">
      <c r="A65022">
        <v>21704139</v>
      </c>
      <c r="B65022" t="s">
        <v>9</v>
      </c>
    </row>
    <row r="65023" spans="1:2" x14ac:dyDescent="0.25">
      <c r="A65023">
        <v>21704062</v>
      </c>
      <c r="B65023" t="s">
        <v>9</v>
      </c>
    </row>
    <row r="65024" spans="1:2" x14ac:dyDescent="0.25">
      <c r="A65024">
        <v>21704046</v>
      </c>
      <c r="B65024" t="s">
        <v>9</v>
      </c>
    </row>
    <row r="65025" spans="1:2" x14ac:dyDescent="0.25">
      <c r="A65025">
        <v>21704043</v>
      </c>
      <c r="B65025" t="s">
        <v>9</v>
      </c>
    </row>
    <row r="65026" spans="1:2" x14ac:dyDescent="0.25">
      <c r="A65026">
        <v>21703951</v>
      </c>
      <c r="B65026" t="s">
        <v>9</v>
      </c>
    </row>
    <row r="65027" spans="1:2" x14ac:dyDescent="0.25">
      <c r="A65027">
        <v>21703873</v>
      </c>
      <c r="B65027" t="s">
        <v>9</v>
      </c>
    </row>
    <row r="65028" spans="1:2" x14ac:dyDescent="0.25">
      <c r="A65028">
        <v>21703745</v>
      </c>
      <c r="B65028" t="s">
        <v>9</v>
      </c>
    </row>
    <row r="65029" spans="1:2" x14ac:dyDescent="0.25">
      <c r="A65029">
        <v>21703573</v>
      </c>
      <c r="B65029" t="s">
        <v>9</v>
      </c>
    </row>
    <row r="65030" spans="1:2" x14ac:dyDescent="0.25">
      <c r="A65030">
        <v>21703540</v>
      </c>
      <c r="B65030" t="s">
        <v>9</v>
      </c>
    </row>
    <row r="65031" spans="1:2" x14ac:dyDescent="0.25">
      <c r="A65031">
        <v>21703350</v>
      </c>
      <c r="B65031" t="s">
        <v>9</v>
      </c>
    </row>
    <row r="65032" spans="1:2" x14ac:dyDescent="0.25">
      <c r="A65032">
        <v>21703334</v>
      </c>
      <c r="B65032" t="s">
        <v>9</v>
      </c>
    </row>
    <row r="65033" spans="1:2" x14ac:dyDescent="0.25">
      <c r="A65033">
        <v>21703309</v>
      </c>
      <c r="B65033" t="s">
        <v>9</v>
      </c>
    </row>
    <row r="65034" spans="1:2" x14ac:dyDescent="0.25">
      <c r="A65034">
        <v>21703304</v>
      </c>
      <c r="B65034" t="s">
        <v>9</v>
      </c>
    </row>
    <row r="65035" spans="1:2" x14ac:dyDescent="0.25">
      <c r="A65035">
        <v>21703288</v>
      </c>
      <c r="B65035" t="s">
        <v>9</v>
      </c>
    </row>
    <row r="65036" spans="1:2" x14ac:dyDescent="0.25">
      <c r="A65036">
        <v>21703190</v>
      </c>
      <c r="B65036" t="s">
        <v>9</v>
      </c>
    </row>
    <row r="65037" spans="1:2" x14ac:dyDescent="0.25">
      <c r="A65037">
        <v>21703134</v>
      </c>
      <c r="B65037" t="s">
        <v>9</v>
      </c>
    </row>
    <row r="65038" spans="1:2" x14ac:dyDescent="0.25">
      <c r="A65038">
        <v>21703078</v>
      </c>
      <c r="B65038" t="s">
        <v>9</v>
      </c>
    </row>
    <row r="65039" spans="1:2" x14ac:dyDescent="0.25">
      <c r="A65039">
        <v>21702829</v>
      </c>
      <c r="B65039" t="s">
        <v>9</v>
      </c>
    </row>
    <row r="65040" spans="1:2" x14ac:dyDescent="0.25">
      <c r="A65040">
        <v>21702774</v>
      </c>
      <c r="B65040" t="s">
        <v>9</v>
      </c>
    </row>
    <row r="65041" spans="1:2" x14ac:dyDescent="0.25">
      <c r="A65041">
        <v>21702683</v>
      </c>
      <c r="B65041" t="s">
        <v>9</v>
      </c>
    </row>
    <row r="65042" spans="1:2" x14ac:dyDescent="0.25">
      <c r="A65042">
        <v>21702206</v>
      </c>
      <c r="B65042" t="s">
        <v>9</v>
      </c>
    </row>
    <row r="65043" spans="1:2" x14ac:dyDescent="0.25">
      <c r="A65043">
        <v>21702150</v>
      </c>
      <c r="B65043" t="s">
        <v>9</v>
      </c>
    </row>
    <row r="65044" spans="1:2" x14ac:dyDescent="0.25">
      <c r="A65044">
        <v>21702089</v>
      </c>
      <c r="B65044" t="s">
        <v>9</v>
      </c>
    </row>
    <row r="65045" spans="1:2" x14ac:dyDescent="0.25">
      <c r="A65045">
        <v>21702048</v>
      </c>
      <c r="B65045" t="s">
        <v>9</v>
      </c>
    </row>
    <row r="65046" spans="1:2" x14ac:dyDescent="0.25">
      <c r="A65046">
        <v>21701767</v>
      </c>
      <c r="B65046" t="s">
        <v>9</v>
      </c>
    </row>
    <row r="65047" spans="1:2" x14ac:dyDescent="0.25">
      <c r="A65047">
        <v>21701755</v>
      </c>
      <c r="B65047" t="s">
        <v>9</v>
      </c>
    </row>
    <row r="65048" spans="1:2" x14ac:dyDescent="0.25">
      <c r="A65048">
        <v>21701737</v>
      </c>
      <c r="B65048" t="s">
        <v>9</v>
      </c>
    </row>
    <row r="65049" spans="1:2" x14ac:dyDescent="0.25">
      <c r="A65049">
        <v>21701700</v>
      </c>
      <c r="B65049" t="s">
        <v>9</v>
      </c>
    </row>
    <row r="65050" spans="1:2" x14ac:dyDescent="0.25">
      <c r="A65050">
        <v>21701660</v>
      </c>
      <c r="B65050" t="s">
        <v>9</v>
      </c>
    </row>
    <row r="65051" spans="1:2" x14ac:dyDescent="0.25">
      <c r="A65051">
        <v>21701385</v>
      </c>
      <c r="B65051" t="s">
        <v>9</v>
      </c>
    </row>
    <row r="65052" spans="1:2" x14ac:dyDescent="0.25">
      <c r="A65052">
        <v>21701210</v>
      </c>
      <c r="B65052" t="s">
        <v>9</v>
      </c>
    </row>
    <row r="65053" spans="1:2" x14ac:dyDescent="0.25">
      <c r="A65053">
        <v>21701086</v>
      </c>
      <c r="B65053" t="s">
        <v>9</v>
      </c>
    </row>
    <row r="65054" spans="1:2" x14ac:dyDescent="0.25">
      <c r="A65054">
        <v>21701022</v>
      </c>
      <c r="B65054" t="s">
        <v>9</v>
      </c>
    </row>
    <row r="65055" spans="1:2" x14ac:dyDescent="0.25">
      <c r="A65055">
        <v>21700878</v>
      </c>
      <c r="B65055" t="s">
        <v>9</v>
      </c>
    </row>
    <row r="65056" spans="1:2" x14ac:dyDescent="0.25">
      <c r="A65056">
        <v>21700788</v>
      </c>
      <c r="B65056" t="s">
        <v>9</v>
      </c>
    </row>
    <row r="65057" spans="1:2" x14ac:dyDescent="0.25">
      <c r="A65057">
        <v>21700776</v>
      </c>
      <c r="B65057" t="s">
        <v>9</v>
      </c>
    </row>
    <row r="65058" spans="1:2" x14ac:dyDescent="0.25">
      <c r="A65058">
        <v>21700727</v>
      </c>
      <c r="B65058" t="s">
        <v>9</v>
      </c>
    </row>
    <row r="65059" spans="1:2" x14ac:dyDescent="0.25">
      <c r="A65059">
        <v>21700707</v>
      </c>
      <c r="B65059" t="s">
        <v>9</v>
      </c>
    </row>
    <row r="65060" spans="1:2" x14ac:dyDescent="0.25">
      <c r="A65060">
        <v>21700649</v>
      </c>
      <c r="B65060" t="s">
        <v>9</v>
      </c>
    </row>
    <row r="65061" spans="1:2" x14ac:dyDescent="0.25">
      <c r="A65061">
        <v>21700405</v>
      </c>
      <c r="B65061" t="s">
        <v>9</v>
      </c>
    </row>
    <row r="65062" spans="1:2" x14ac:dyDescent="0.25">
      <c r="A65062">
        <v>21700203</v>
      </c>
      <c r="B65062" t="s">
        <v>9</v>
      </c>
    </row>
    <row r="65063" spans="1:2" x14ac:dyDescent="0.25">
      <c r="A65063">
        <v>21700187</v>
      </c>
      <c r="B65063" t="s">
        <v>9</v>
      </c>
    </row>
    <row r="65064" spans="1:2" x14ac:dyDescent="0.25">
      <c r="A65064">
        <v>21700161</v>
      </c>
      <c r="B65064" t="s">
        <v>9</v>
      </c>
    </row>
    <row r="65065" spans="1:2" x14ac:dyDescent="0.25">
      <c r="A65065">
        <v>21700082</v>
      </c>
      <c r="B65065" t="s">
        <v>9</v>
      </c>
    </row>
    <row r="65066" spans="1:2" x14ac:dyDescent="0.25">
      <c r="A65066">
        <v>21700080</v>
      </c>
      <c r="B65066" t="s">
        <v>9</v>
      </c>
    </row>
    <row r="65067" spans="1:2" x14ac:dyDescent="0.25">
      <c r="A65067">
        <v>21700043</v>
      </c>
      <c r="B65067" t="s">
        <v>9</v>
      </c>
    </row>
    <row r="65068" spans="1:2" x14ac:dyDescent="0.25">
      <c r="A65068">
        <v>21700014</v>
      </c>
      <c r="B65068" t="s">
        <v>9</v>
      </c>
    </row>
    <row r="65069" spans="1:2" x14ac:dyDescent="0.25">
      <c r="A65069">
        <v>21699978</v>
      </c>
      <c r="B65069" t="s">
        <v>9</v>
      </c>
    </row>
    <row r="65070" spans="1:2" x14ac:dyDescent="0.25">
      <c r="A65070">
        <v>21699887</v>
      </c>
      <c r="B65070" t="s">
        <v>9</v>
      </c>
    </row>
    <row r="65071" spans="1:2" x14ac:dyDescent="0.25">
      <c r="A65071">
        <v>21699807</v>
      </c>
      <c r="B65071" t="s">
        <v>9</v>
      </c>
    </row>
    <row r="65072" spans="1:2" x14ac:dyDescent="0.25">
      <c r="A65072">
        <v>21699750</v>
      </c>
      <c r="B65072" t="s">
        <v>9</v>
      </c>
    </row>
    <row r="65073" spans="1:2" x14ac:dyDescent="0.25">
      <c r="A65073">
        <v>21699704</v>
      </c>
      <c r="B65073" t="s">
        <v>9</v>
      </c>
    </row>
    <row r="65074" spans="1:2" x14ac:dyDescent="0.25">
      <c r="A65074">
        <v>21699693</v>
      </c>
      <c r="B65074" t="s">
        <v>9</v>
      </c>
    </row>
    <row r="65075" spans="1:2" x14ac:dyDescent="0.25">
      <c r="A65075">
        <v>21699668</v>
      </c>
      <c r="B65075" t="s">
        <v>9</v>
      </c>
    </row>
    <row r="65076" spans="1:2" x14ac:dyDescent="0.25">
      <c r="A65076">
        <v>21699664</v>
      </c>
      <c r="B65076" t="s">
        <v>9</v>
      </c>
    </row>
    <row r="65077" spans="1:2" x14ac:dyDescent="0.25">
      <c r="A65077">
        <v>21699613</v>
      </c>
      <c r="B65077" t="s">
        <v>9</v>
      </c>
    </row>
    <row r="65078" spans="1:2" x14ac:dyDescent="0.25">
      <c r="A65078">
        <v>21699504</v>
      </c>
      <c r="B65078" t="s">
        <v>9</v>
      </c>
    </row>
    <row r="65079" spans="1:2" x14ac:dyDescent="0.25">
      <c r="A65079">
        <v>21699449</v>
      </c>
      <c r="B65079" t="s">
        <v>9</v>
      </c>
    </row>
    <row r="65080" spans="1:2" x14ac:dyDescent="0.25">
      <c r="A65080">
        <v>21699253</v>
      </c>
      <c r="B65080" t="s">
        <v>9</v>
      </c>
    </row>
    <row r="65081" spans="1:2" x14ac:dyDescent="0.25">
      <c r="A65081">
        <v>21699167</v>
      </c>
      <c r="B65081" t="s">
        <v>9</v>
      </c>
    </row>
    <row r="65082" spans="1:2" x14ac:dyDescent="0.25">
      <c r="A65082">
        <v>21699163</v>
      </c>
      <c r="B65082" t="s">
        <v>9</v>
      </c>
    </row>
    <row r="65083" spans="1:2" x14ac:dyDescent="0.25">
      <c r="A65083">
        <v>21699115</v>
      </c>
      <c r="B65083" t="s">
        <v>9</v>
      </c>
    </row>
    <row r="65084" spans="1:2" x14ac:dyDescent="0.25">
      <c r="A65084">
        <v>21698906</v>
      </c>
      <c r="B65084" t="s">
        <v>9</v>
      </c>
    </row>
    <row r="65085" spans="1:2" x14ac:dyDescent="0.25">
      <c r="A65085">
        <v>21698862</v>
      </c>
      <c r="B65085" t="s">
        <v>9</v>
      </c>
    </row>
    <row r="65086" spans="1:2" x14ac:dyDescent="0.25">
      <c r="A65086">
        <v>21698752</v>
      </c>
      <c r="B65086" t="s">
        <v>9</v>
      </c>
    </row>
    <row r="65087" spans="1:2" x14ac:dyDescent="0.25">
      <c r="A65087">
        <v>21697641</v>
      </c>
      <c r="B65087" t="s">
        <v>9</v>
      </c>
    </row>
    <row r="65088" spans="1:2" x14ac:dyDescent="0.25">
      <c r="A65088">
        <v>21697400</v>
      </c>
      <c r="B65088" t="s">
        <v>9</v>
      </c>
    </row>
    <row r="65089" spans="1:2" x14ac:dyDescent="0.25">
      <c r="A65089">
        <v>21697130</v>
      </c>
      <c r="B65089" t="s">
        <v>9</v>
      </c>
    </row>
    <row r="65090" spans="1:2" x14ac:dyDescent="0.25">
      <c r="A65090">
        <v>21696536</v>
      </c>
      <c r="B65090" t="s">
        <v>9</v>
      </c>
    </row>
    <row r="65091" spans="1:2" x14ac:dyDescent="0.25">
      <c r="A65091">
        <v>21696504</v>
      </c>
      <c r="B65091" t="s">
        <v>9</v>
      </c>
    </row>
    <row r="65092" spans="1:2" x14ac:dyDescent="0.25">
      <c r="A65092">
        <v>21696237</v>
      </c>
      <c r="B65092" t="s">
        <v>9</v>
      </c>
    </row>
    <row r="65093" spans="1:2" x14ac:dyDescent="0.25">
      <c r="A65093">
        <v>21696102</v>
      </c>
      <c r="B65093" t="s">
        <v>9</v>
      </c>
    </row>
    <row r="65094" spans="1:2" x14ac:dyDescent="0.25">
      <c r="A65094">
        <v>21696057</v>
      </c>
      <c r="B65094" t="s">
        <v>9</v>
      </c>
    </row>
    <row r="65095" spans="1:2" x14ac:dyDescent="0.25">
      <c r="A65095">
        <v>21695325</v>
      </c>
      <c r="B65095" t="s">
        <v>9</v>
      </c>
    </row>
    <row r="65096" spans="1:2" x14ac:dyDescent="0.25">
      <c r="A65096">
        <v>21695187</v>
      </c>
      <c r="B65096" t="s">
        <v>9</v>
      </c>
    </row>
    <row r="65097" spans="1:2" x14ac:dyDescent="0.25">
      <c r="A65097">
        <v>21694610</v>
      </c>
      <c r="B65097" t="s">
        <v>9</v>
      </c>
    </row>
    <row r="65098" spans="1:2" x14ac:dyDescent="0.25">
      <c r="A65098">
        <v>21693906</v>
      </c>
      <c r="B65098" t="s">
        <v>9</v>
      </c>
    </row>
    <row r="65099" spans="1:2" x14ac:dyDescent="0.25">
      <c r="A65099">
        <v>21693457</v>
      </c>
      <c r="B65099" t="s">
        <v>9</v>
      </c>
    </row>
    <row r="65100" spans="1:2" x14ac:dyDescent="0.25">
      <c r="A65100">
        <v>21693064</v>
      </c>
      <c r="B65100" t="s">
        <v>9</v>
      </c>
    </row>
    <row r="65101" spans="1:2" x14ac:dyDescent="0.25">
      <c r="A65101">
        <v>21692558</v>
      </c>
      <c r="B65101" t="s">
        <v>9</v>
      </c>
    </row>
    <row r="65102" spans="1:2" x14ac:dyDescent="0.25">
      <c r="A65102">
        <v>21691661</v>
      </c>
      <c r="B65102" t="s">
        <v>9</v>
      </c>
    </row>
    <row r="65103" spans="1:2" x14ac:dyDescent="0.25">
      <c r="A65103">
        <v>21691031</v>
      </c>
      <c r="B65103" t="s">
        <v>9</v>
      </c>
    </row>
    <row r="65104" spans="1:2" x14ac:dyDescent="0.25">
      <c r="A65104">
        <v>21690406</v>
      </c>
      <c r="B65104" t="s">
        <v>9</v>
      </c>
    </row>
    <row r="65105" spans="1:2" x14ac:dyDescent="0.25">
      <c r="A65105">
        <v>21690130</v>
      </c>
      <c r="B65105" t="s">
        <v>9</v>
      </c>
    </row>
    <row r="65106" spans="1:2" x14ac:dyDescent="0.25">
      <c r="A65106">
        <v>21689204</v>
      </c>
      <c r="B65106" t="s">
        <v>9</v>
      </c>
    </row>
    <row r="65107" spans="1:2" x14ac:dyDescent="0.25">
      <c r="A65107">
        <v>21689133</v>
      </c>
      <c r="B65107" t="s">
        <v>9</v>
      </c>
    </row>
    <row r="65108" spans="1:2" x14ac:dyDescent="0.25">
      <c r="A65108">
        <v>21688799</v>
      </c>
      <c r="B65108" t="s">
        <v>9</v>
      </c>
    </row>
    <row r="65109" spans="1:2" x14ac:dyDescent="0.25">
      <c r="A65109">
        <v>21688769</v>
      </c>
      <c r="B65109" t="s">
        <v>9</v>
      </c>
    </row>
    <row r="65110" spans="1:2" x14ac:dyDescent="0.25">
      <c r="A65110">
        <v>21688256</v>
      </c>
      <c r="B65110" t="s">
        <v>9</v>
      </c>
    </row>
    <row r="65111" spans="1:2" x14ac:dyDescent="0.25">
      <c r="A65111">
        <v>21688224</v>
      </c>
      <c r="B65111" t="s">
        <v>9</v>
      </c>
    </row>
    <row r="65112" spans="1:2" x14ac:dyDescent="0.25">
      <c r="A65112">
        <v>21687975</v>
      </c>
      <c r="B65112" t="s">
        <v>9</v>
      </c>
    </row>
    <row r="65113" spans="1:2" x14ac:dyDescent="0.25">
      <c r="A65113">
        <v>21687524</v>
      </c>
      <c r="B65113" t="s">
        <v>9</v>
      </c>
    </row>
    <row r="65114" spans="1:2" x14ac:dyDescent="0.25">
      <c r="A65114">
        <v>21687277</v>
      </c>
      <c r="B65114" t="s">
        <v>9</v>
      </c>
    </row>
    <row r="65115" spans="1:2" x14ac:dyDescent="0.25">
      <c r="A65115">
        <v>21687112</v>
      </c>
      <c r="B65115" t="s">
        <v>9</v>
      </c>
    </row>
    <row r="65116" spans="1:2" x14ac:dyDescent="0.25">
      <c r="A65116">
        <v>21686891</v>
      </c>
      <c r="B65116" t="s">
        <v>9</v>
      </c>
    </row>
    <row r="65117" spans="1:2" x14ac:dyDescent="0.25">
      <c r="A65117">
        <v>21686851</v>
      </c>
      <c r="B65117" t="s">
        <v>9</v>
      </c>
    </row>
    <row r="65118" spans="1:2" x14ac:dyDescent="0.25">
      <c r="A65118">
        <v>21686538</v>
      </c>
      <c r="B65118" t="s">
        <v>9</v>
      </c>
    </row>
    <row r="65119" spans="1:2" x14ac:dyDescent="0.25">
      <c r="A65119">
        <v>21685943</v>
      </c>
      <c r="B65119" t="s">
        <v>9</v>
      </c>
    </row>
    <row r="65120" spans="1:2" x14ac:dyDescent="0.25">
      <c r="A65120">
        <v>21685897</v>
      </c>
      <c r="B65120" t="s">
        <v>9</v>
      </c>
    </row>
    <row r="65121" spans="1:2" x14ac:dyDescent="0.25">
      <c r="A65121">
        <v>21685352</v>
      </c>
      <c r="B65121" t="s">
        <v>9</v>
      </c>
    </row>
    <row r="65122" spans="1:2" x14ac:dyDescent="0.25">
      <c r="A65122">
        <v>21684679</v>
      </c>
      <c r="B65122" t="s">
        <v>9</v>
      </c>
    </row>
    <row r="65123" spans="1:2" x14ac:dyDescent="0.25">
      <c r="A65123">
        <v>21684478</v>
      </c>
      <c r="B65123" t="s">
        <v>9</v>
      </c>
    </row>
    <row r="65124" spans="1:2" x14ac:dyDescent="0.25">
      <c r="A65124">
        <v>21684227</v>
      </c>
      <c r="B65124" t="s">
        <v>9</v>
      </c>
    </row>
    <row r="65125" spans="1:2" x14ac:dyDescent="0.25">
      <c r="A65125">
        <v>21683183</v>
      </c>
      <c r="B65125" t="s">
        <v>9</v>
      </c>
    </row>
    <row r="65126" spans="1:2" x14ac:dyDescent="0.25">
      <c r="A65126">
        <v>21683146</v>
      </c>
      <c r="B65126" t="s">
        <v>9</v>
      </c>
    </row>
    <row r="65127" spans="1:2" x14ac:dyDescent="0.25">
      <c r="A65127">
        <v>21682974</v>
      </c>
      <c r="B65127" t="s">
        <v>9</v>
      </c>
    </row>
    <row r="65128" spans="1:2" x14ac:dyDescent="0.25">
      <c r="A65128">
        <v>21682552</v>
      </c>
      <c r="B65128" t="s">
        <v>9</v>
      </c>
    </row>
    <row r="65129" spans="1:2" x14ac:dyDescent="0.25">
      <c r="A65129">
        <v>21681707</v>
      </c>
      <c r="B65129" t="s">
        <v>9</v>
      </c>
    </row>
    <row r="65130" spans="1:2" x14ac:dyDescent="0.25">
      <c r="A65130">
        <v>21681432</v>
      </c>
      <c r="B65130" t="s">
        <v>9</v>
      </c>
    </row>
    <row r="65131" spans="1:2" x14ac:dyDescent="0.25">
      <c r="A65131">
        <v>21681373</v>
      </c>
      <c r="B65131" t="s">
        <v>9</v>
      </c>
    </row>
    <row r="65132" spans="1:2" x14ac:dyDescent="0.25">
      <c r="A65132">
        <v>21681226</v>
      </c>
      <c r="B65132" t="s">
        <v>9</v>
      </c>
    </row>
    <row r="65133" spans="1:2" x14ac:dyDescent="0.25">
      <c r="A65133">
        <v>21680698</v>
      </c>
      <c r="B65133" t="s">
        <v>9</v>
      </c>
    </row>
    <row r="65134" spans="1:2" x14ac:dyDescent="0.25">
      <c r="A65134">
        <v>21680614</v>
      </c>
      <c r="B65134" t="s">
        <v>9</v>
      </c>
    </row>
    <row r="65135" spans="1:2" x14ac:dyDescent="0.25">
      <c r="A65135">
        <v>21679544</v>
      </c>
      <c r="B65135" t="s">
        <v>9</v>
      </c>
    </row>
    <row r="65136" spans="1:2" x14ac:dyDescent="0.25">
      <c r="A65136">
        <v>21679306</v>
      </c>
      <c r="B65136" t="s">
        <v>9</v>
      </c>
    </row>
    <row r="65137" spans="1:2" x14ac:dyDescent="0.25">
      <c r="A65137">
        <v>21679175</v>
      </c>
      <c r="B65137" t="s">
        <v>9</v>
      </c>
    </row>
    <row r="65138" spans="1:2" x14ac:dyDescent="0.25">
      <c r="A65138">
        <v>21678444</v>
      </c>
      <c r="B65138" t="s">
        <v>9</v>
      </c>
    </row>
    <row r="65139" spans="1:2" x14ac:dyDescent="0.25">
      <c r="A65139">
        <v>21678207</v>
      </c>
      <c r="B65139" t="s">
        <v>9</v>
      </c>
    </row>
    <row r="65140" spans="1:2" x14ac:dyDescent="0.25">
      <c r="A65140">
        <v>21678010</v>
      </c>
      <c r="B65140" t="s">
        <v>9</v>
      </c>
    </row>
    <row r="65141" spans="1:2" x14ac:dyDescent="0.25">
      <c r="A65141">
        <v>21675340</v>
      </c>
      <c r="B65141" t="s">
        <v>9</v>
      </c>
    </row>
    <row r="65142" spans="1:2" x14ac:dyDescent="0.25">
      <c r="A65142">
        <v>21674634</v>
      </c>
      <c r="B65142" t="s">
        <v>9</v>
      </c>
    </row>
    <row r="65143" spans="1:2" x14ac:dyDescent="0.25">
      <c r="A65143">
        <v>21674484</v>
      </c>
      <c r="B65143" t="s">
        <v>9</v>
      </c>
    </row>
    <row r="65144" spans="1:2" x14ac:dyDescent="0.25">
      <c r="A65144">
        <v>21673999</v>
      </c>
      <c r="B65144" t="s">
        <v>9</v>
      </c>
    </row>
    <row r="65145" spans="1:2" x14ac:dyDescent="0.25">
      <c r="A65145">
        <v>21673852</v>
      </c>
      <c r="B65145" t="s">
        <v>9</v>
      </c>
    </row>
    <row r="65146" spans="1:2" x14ac:dyDescent="0.25">
      <c r="A65146">
        <v>21673710</v>
      </c>
      <c r="B65146" t="s">
        <v>9</v>
      </c>
    </row>
    <row r="65147" spans="1:2" x14ac:dyDescent="0.25">
      <c r="A65147">
        <v>21673657</v>
      </c>
      <c r="B65147" t="s">
        <v>9</v>
      </c>
    </row>
    <row r="65148" spans="1:2" x14ac:dyDescent="0.25">
      <c r="A65148">
        <v>21672652</v>
      </c>
      <c r="B65148" t="s">
        <v>9</v>
      </c>
    </row>
    <row r="65149" spans="1:2" x14ac:dyDescent="0.25">
      <c r="A65149">
        <v>21672254</v>
      </c>
      <c r="B65149" t="s">
        <v>9</v>
      </c>
    </row>
    <row r="65150" spans="1:2" x14ac:dyDescent="0.25">
      <c r="A65150">
        <v>21671155</v>
      </c>
      <c r="B65150" t="s">
        <v>9</v>
      </c>
    </row>
    <row r="65151" spans="1:2" x14ac:dyDescent="0.25">
      <c r="A65151">
        <v>21670375</v>
      </c>
      <c r="B65151" t="s">
        <v>9</v>
      </c>
    </row>
    <row r="65152" spans="1:2" x14ac:dyDescent="0.25">
      <c r="A65152">
        <v>21669514</v>
      </c>
      <c r="B65152" t="s">
        <v>9</v>
      </c>
    </row>
    <row r="65153" spans="1:2" x14ac:dyDescent="0.25">
      <c r="A65153">
        <v>21668698</v>
      </c>
      <c r="B65153" t="s">
        <v>9</v>
      </c>
    </row>
    <row r="65154" spans="1:2" x14ac:dyDescent="0.25">
      <c r="A65154">
        <v>21668145</v>
      </c>
      <c r="B65154" t="s">
        <v>9</v>
      </c>
    </row>
    <row r="65155" spans="1:2" x14ac:dyDescent="0.25">
      <c r="A65155">
        <v>21667343</v>
      </c>
      <c r="B65155" t="s">
        <v>9</v>
      </c>
    </row>
    <row r="65156" spans="1:2" x14ac:dyDescent="0.25">
      <c r="A65156">
        <v>21666222</v>
      </c>
      <c r="B65156" t="s">
        <v>9</v>
      </c>
    </row>
    <row r="65157" spans="1:2" x14ac:dyDescent="0.25">
      <c r="A65157">
        <v>21666141</v>
      </c>
      <c r="B65157" t="s">
        <v>9</v>
      </c>
    </row>
    <row r="65158" spans="1:2" x14ac:dyDescent="0.25">
      <c r="A65158">
        <v>21666019</v>
      </c>
      <c r="B65158" t="s">
        <v>9</v>
      </c>
    </row>
    <row r="65159" spans="1:2" x14ac:dyDescent="0.25">
      <c r="A65159">
        <v>21665589</v>
      </c>
      <c r="B65159" t="s">
        <v>9</v>
      </c>
    </row>
    <row r="65160" spans="1:2" x14ac:dyDescent="0.25">
      <c r="A65160">
        <v>21665017</v>
      </c>
      <c r="B65160" t="s">
        <v>9</v>
      </c>
    </row>
    <row r="65161" spans="1:2" x14ac:dyDescent="0.25">
      <c r="A65161">
        <v>21664110</v>
      </c>
      <c r="B65161" t="s">
        <v>9</v>
      </c>
    </row>
    <row r="65162" spans="1:2" x14ac:dyDescent="0.25">
      <c r="A65162">
        <v>21664059</v>
      </c>
      <c r="B65162" t="s">
        <v>9</v>
      </c>
    </row>
    <row r="65163" spans="1:2" x14ac:dyDescent="0.25">
      <c r="A65163">
        <v>21664042</v>
      </c>
      <c r="B65163" t="s">
        <v>9</v>
      </c>
    </row>
    <row r="65164" spans="1:2" x14ac:dyDescent="0.25">
      <c r="A65164">
        <v>21663956</v>
      </c>
      <c r="B65164" t="s">
        <v>9</v>
      </c>
    </row>
    <row r="65165" spans="1:2" x14ac:dyDescent="0.25">
      <c r="A65165">
        <v>21663811</v>
      </c>
      <c r="B65165" t="s">
        <v>9</v>
      </c>
    </row>
    <row r="65166" spans="1:2" x14ac:dyDescent="0.25">
      <c r="A65166">
        <v>21663241</v>
      </c>
      <c r="B65166" t="s">
        <v>9</v>
      </c>
    </row>
    <row r="65167" spans="1:2" x14ac:dyDescent="0.25">
      <c r="A65167">
        <v>21662922</v>
      </c>
      <c r="B65167" t="s">
        <v>9</v>
      </c>
    </row>
    <row r="65168" spans="1:2" x14ac:dyDescent="0.25">
      <c r="A65168">
        <v>21662531</v>
      </c>
      <c r="B65168" t="s">
        <v>9</v>
      </c>
    </row>
    <row r="65169" spans="1:2" x14ac:dyDescent="0.25">
      <c r="A65169">
        <v>21661927</v>
      </c>
      <c r="B65169" t="s">
        <v>9</v>
      </c>
    </row>
    <row r="65170" spans="1:2" x14ac:dyDescent="0.25">
      <c r="A65170">
        <v>21661715</v>
      </c>
      <c r="B65170" t="s">
        <v>9</v>
      </c>
    </row>
    <row r="65171" spans="1:2" x14ac:dyDescent="0.25">
      <c r="A65171">
        <v>21661348</v>
      </c>
      <c r="B65171" t="s">
        <v>9</v>
      </c>
    </row>
    <row r="65172" spans="1:2" x14ac:dyDescent="0.25">
      <c r="A65172">
        <v>21661279</v>
      </c>
      <c r="B65172" t="s">
        <v>9</v>
      </c>
    </row>
    <row r="65173" spans="1:2" x14ac:dyDescent="0.25">
      <c r="A65173">
        <v>21660017</v>
      </c>
      <c r="B65173" t="s">
        <v>9</v>
      </c>
    </row>
    <row r="65174" spans="1:2" x14ac:dyDescent="0.25">
      <c r="A65174">
        <v>21659592</v>
      </c>
      <c r="B65174" t="s">
        <v>9</v>
      </c>
    </row>
    <row r="65175" spans="1:2" x14ac:dyDescent="0.25">
      <c r="A65175">
        <v>21658445</v>
      </c>
      <c r="B65175" t="s">
        <v>9</v>
      </c>
    </row>
    <row r="65176" spans="1:2" x14ac:dyDescent="0.25">
      <c r="A65176">
        <v>21657723</v>
      </c>
      <c r="B65176" t="s">
        <v>9</v>
      </c>
    </row>
    <row r="65177" spans="1:2" x14ac:dyDescent="0.25">
      <c r="A65177">
        <v>21657183</v>
      </c>
      <c r="B65177" t="s">
        <v>9</v>
      </c>
    </row>
    <row r="65178" spans="1:2" x14ac:dyDescent="0.25">
      <c r="A65178">
        <v>21657141</v>
      </c>
      <c r="B65178" t="s">
        <v>9</v>
      </c>
    </row>
    <row r="65179" spans="1:2" x14ac:dyDescent="0.25">
      <c r="A65179">
        <v>21656438</v>
      </c>
      <c r="B65179" t="s">
        <v>9</v>
      </c>
    </row>
    <row r="65180" spans="1:2" x14ac:dyDescent="0.25">
      <c r="A65180">
        <v>21656232</v>
      </c>
      <c r="B65180" t="s">
        <v>9</v>
      </c>
    </row>
    <row r="65181" spans="1:2" x14ac:dyDescent="0.25">
      <c r="A65181">
        <v>21656024</v>
      </c>
      <c r="B65181" t="s">
        <v>9</v>
      </c>
    </row>
    <row r="65182" spans="1:2" x14ac:dyDescent="0.25">
      <c r="A65182">
        <v>21655499</v>
      </c>
      <c r="B65182" t="s">
        <v>9</v>
      </c>
    </row>
    <row r="65183" spans="1:2" x14ac:dyDescent="0.25">
      <c r="A65183">
        <v>21655007</v>
      </c>
      <c r="B65183" t="s">
        <v>9</v>
      </c>
    </row>
    <row r="65184" spans="1:2" x14ac:dyDescent="0.25">
      <c r="A65184">
        <v>21654841</v>
      </c>
      <c r="B65184" t="s">
        <v>9</v>
      </c>
    </row>
    <row r="65185" spans="1:2" x14ac:dyDescent="0.25">
      <c r="A65185">
        <v>21654424</v>
      </c>
      <c r="B65185" t="s">
        <v>9</v>
      </c>
    </row>
    <row r="65186" spans="1:2" x14ac:dyDescent="0.25">
      <c r="A65186">
        <v>21654389</v>
      </c>
      <c r="B65186" t="s">
        <v>9</v>
      </c>
    </row>
    <row r="65187" spans="1:2" x14ac:dyDescent="0.25">
      <c r="A65187">
        <v>21653265</v>
      </c>
      <c r="B65187" t="s">
        <v>9</v>
      </c>
    </row>
    <row r="65188" spans="1:2" x14ac:dyDescent="0.25">
      <c r="A65188">
        <v>21652583</v>
      </c>
      <c r="B65188" t="s">
        <v>9</v>
      </c>
    </row>
    <row r="65189" spans="1:2" x14ac:dyDescent="0.25">
      <c r="A65189">
        <v>21652346</v>
      </c>
      <c r="B65189" t="s">
        <v>9</v>
      </c>
    </row>
    <row r="65190" spans="1:2" x14ac:dyDescent="0.25">
      <c r="A65190">
        <v>21652268</v>
      </c>
      <c r="B65190" t="s">
        <v>9</v>
      </c>
    </row>
    <row r="65191" spans="1:2" x14ac:dyDescent="0.25">
      <c r="A65191">
        <v>21652258</v>
      </c>
      <c r="B65191" t="s">
        <v>9</v>
      </c>
    </row>
    <row r="65192" spans="1:2" x14ac:dyDescent="0.25">
      <c r="A65192">
        <v>21652130</v>
      </c>
      <c r="B65192" t="s">
        <v>9</v>
      </c>
    </row>
    <row r="65193" spans="1:2" x14ac:dyDescent="0.25">
      <c r="A65193">
        <v>21652127</v>
      </c>
      <c r="B65193" t="s">
        <v>9</v>
      </c>
    </row>
    <row r="65194" spans="1:2" x14ac:dyDescent="0.25">
      <c r="A65194">
        <v>21650980</v>
      </c>
      <c r="B65194" t="s">
        <v>9</v>
      </c>
    </row>
    <row r="65195" spans="1:2" x14ac:dyDescent="0.25">
      <c r="A65195">
        <v>21650857</v>
      </c>
      <c r="B65195" t="s">
        <v>9</v>
      </c>
    </row>
    <row r="65196" spans="1:2" x14ac:dyDescent="0.25">
      <c r="A65196">
        <v>21650658</v>
      </c>
      <c r="B65196" t="s">
        <v>9</v>
      </c>
    </row>
    <row r="65197" spans="1:2" x14ac:dyDescent="0.25">
      <c r="A65197">
        <v>21650511</v>
      </c>
      <c r="B65197" t="s">
        <v>9</v>
      </c>
    </row>
    <row r="65198" spans="1:2" x14ac:dyDescent="0.25">
      <c r="A65198">
        <v>21649960</v>
      </c>
      <c r="B65198" t="s">
        <v>9</v>
      </c>
    </row>
    <row r="65199" spans="1:2" x14ac:dyDescent="0.25">
      <c r="A65199">
        <v>21649953</v>
      </c>
      <c r="B65199" t="s">
        <v>9</v>
      </c>
    </row>
    <row r="65200" spans="1:2" x14ac:dyDescent="0.25">
      <c r="A65200">
        <v>21649743</v>
      </c>
      <c r="B65200" t="s">
        <v>9</v>
      </c>
    </row>
    <row r="65201" spans="1:2" x14ac:dyDescent="0.25">
      <c r="A65201">
        <v>21649529</v>
      </c>
      <c r="B65201" t="s">
        <v>9</v>
      </c>
    </row>
    <row r="65202" spans="1:2" x14ac:dyDescent="0.25">
      <c r="A65202">
        <v>21649326</v>
      </c>
      <c r="B65202" t="s">
        <v>9</v>
      </c>
    </row>
    <row r="65203" spans="1:2" x14ac:dyDescent="0.25">
      <c r="A65203">
        <v>21649129</v>
      </c>
      <c r="B65203" t="s">
        <v>9</v>
      </c>
    </row>
    <row r="65204" spans="1:2" x14ac:dyDescent="0.25">
      <c r="A65204">
        <v>21648979</v>
      </c>
      <c r="B65204" t="s">
        <v>9</v>
      </c>
    </row>
    <row r="65205" spans="1:2" x14ac:dyDescent="0.25">
      <c r="A65205">
        <v>21648642</v>
      </c>
      <c r="B65205" t="s">
        <v>9</v>
      </c>
    </row>
    <row r="65206" spans="1:2" x14ac:dyDescent="0.25">
      <c r="A65206">
        <v>21647816</v>
      </c>
      <c r="B65206" t="s">
        <v>9</v>
      </c>
    </row>
    <row r="65207" spans="1:2" x14ac:dyDescent="0.25">
      <c r="A65207">
        <v>21647763</v>
      </c>
      <c r="B65207" t="s">
        <v>9</v>
      </c>
    </row>
    <row r="65208" spans="1:2" x14ac:dyDescent="0.25">
      <c r="A65208">
        <v>21646873</v>
      </c>
      <c r="B65208" t="s">
        <v>9</v>
      </c>
    </row>
    <row r="65209" spans="1:2" x14ac:dyDescent="0.25">
      <c r="A65209">
        <v>21646568</v>
      </c>
      <c r="B65209" t="s">
        <v>9</v>
      </c>
    </row>
    <row r="65210" spans="1:2" x14ac:dyDescent="0.25">
      <c r="A65210">
        <v>21645963</v>
      </c>
      <c r="B65210" t="s">
        <v>9</v>
      </c>
    </row>
    <row r="65211" spans="1:2" x14ac:dyDescent="0.25">
      <c r="A65211">
        <v>21645341</v>
      </c>
      <c r="B65211" t="s">
        <v>9</v>
      </c>
    </row>
    <row r="65212" spans="1:2" x14ac:dyDescent="0.25">
      <c r="A65212">
        <v>21645331</v>
      </c>
      <c r="B65212" t="s">
        <v>9</v>
      </c>
    </row>
    <row r="65213" spans="1:2" x14ac:dyDescent="0.25">
      <c r="A65213">
        <v>21641596</v>
      </c>
      <c r="B65213" t="s">
        <v>9</v>
      </c>
    </row>
    <row r="65214" spans="1:2" x14ac:dyDescent="0.25">
      <c r="A65214">
        <v>21641328</v>
      </c>
      <c r="B65214" t="s">
        <v>9</v>
      </c>
    </row>
    <row r="65215" spans="1:2" x14ac:dyDescent="0.25">
      <c r="A65215">
        <v>21641128</v>
      </c>
      <c r="B65215" t="s">
        <v>9</v>
      </c>
    </row>
    <row r="65216" spans="1:2" x14ac:dyDescent="0.25">
      <c r="A65216">
        <v>21640759</v>
      </c>
      <c r="B65216" t="s">
        <v>9</v>
      </c>
    </row>
    <row r="65217" spans="1:2" x14ac:dyDescent="0.25">
      <c r="A65217">
        <v>21640231</v>
      </c>
      <c r="B65217" t="s">
        <v>9</v>
      </c>
    </row>
    <row r="65218" spans="1:2" x14ac:dyDescent="0.25">
      <c r="A65218">
        <v>21640206</v>
      </c>
      <c r="B65218" t="s">
        <v>9</v>
      </c>
    </row>
    <row r="65219" spans="1:2" x14ac:dyDescent="0.25">
      <c r="A65219">
        <v>21638949</v>
      </c>
      <c r="B65219" t="s">
        <v>9</v>
      </c>
    </row>
    <row r="65220" spans="1:2" x14ac:dyDescent="0.25">
      <c r="A65220">
        <v>21638249</v>
      </c>
      <c r="B65220" t="s">
        <v>9</v>
      </c>
    </row>
    <row r="65221" spans="1:2" x14ac:dyDescent="0.25">
      <c r="A65221">
        <v>21637783</v>
      </c>
      <c r="B65221" t="s">
        <v>9</v>
      </c>
    </row>
    <row r="65222" spans="1:2" x14ac:dyDescent="0.25">
      <c r="A65222">
        <v>21636837</v>
      </c>
      <c r="B65222" t="s">
        <v>9</v>
      </c>
    </row>
    <row r="65223" spans="1:2" x14ac:dyDescent="0.25">
      <c r="A65223">
        <v>21636596</v>
      </c>
      <c r="B65223" t="s">
        <v>9</v>
      </c>
    </row>
    <row r="65224" spans="1:2" x14ac:dyDescent="0.25">
      <c r="A65224">
        <v>21636154</v>
      </c>
      <c r="B65224" t="s">
        <v>9</v>
      </c>
    </row>
    <row r="65225" spans="1:2" x14ac:dyDescent="0.25">
      <c r="A65225">
        <v>21636058</v>
      </c>
      <c r="B65225" t="s">
        <v>9</v>
      </c>
    </row>
    <row r="65226" spans="1:2" x14ac:dyDescent="0.25">
      <c r="A65226">
        <v>21635905</v>
      </c>
      <c r="B65226" t="s">
        <v>9</v>
      </c>
    </row>
    <row r="65227" spans="1:2" x14ac:dyDescent="0.25">
      <c r="A65227">
        <v>21635616</v>
      </c>
      <c r="B65227" t="s">
        <v>9</v>
      </c>
    </row>
    <row r="65228" spans="1:2" x14ac:dyDescent="0.25">
      <c r="A65228">
        <v>21635540</v>
      </c>
      <c r="B65228" t="s">
        <v>9</v>
      </c>
    </row>
    <row r="65229" spans="1:2" x14ac:dyDescent="0.25">
      <c r="A65229">
        <v>21635506</v>
      </c>
      <c r="B65229" t="s">
        <v>9</v>
      </c>
    </row>
    <row r="65230" spans="1:2" x14ac:dyDescent="0.25">
      <c r="A65230">
        <v>21634871</v>
      </c>
      <c r="B65230" t="s">
        <v>9</v>
      </c>
    </row>
    <row r="65231" spans="1:2" x14ac:dyDescent="0.25">
      <c r="A65231">
        <v>21634115</v>
      </c>
      <c r="B65231" t="s">
        <v>9</v>
      </c>
    </row>
    <row r="65232" spans="1:2" x14ac:dyDescent="0.25">
      <c r="A65232">
        <v>21634088</v>
      </c>
      <c r="B65232" t="s">
        <v>9</v>
      </c>
    </row>
    <row r="65233" spans="1:2" x14ac:dyDescent="0.25">
      <c r="A65233">
        <v>21633893</v>
      </c>
      <c r="B65233" t="s">
        <v>9</v>
      </c>
    </row>
    <row r="65234" spans="1:2" x14ac:dyDescent="0.25">
      <c r="A65234">
        <v>21633448</v>
      </c>
      <c r="B65234" t="s">
        <v>9</v>
      </c>
    </row>
    <row r="65235" spans="1:2" x14ac:dyDescent="0.25">
      <c r="A65235">
        <v>21632290</v>
      </c>
      <c r="B65235" t="s">
        <v>9</v>
      </c>
    </row>
    <row r="65236" spans="1:2" x14ac:dyDescent="0.25">
      <c r="A65236">
        <v>21631202</v>
      </c>
      <c r="B65236" t="s">
        <v>9</v>
      </c>
    </row>
    <row r="65237" spans="1:2" x14ac:dyDescent="0.25">
      <c r="A65237">
        <v>21629416</v>
      </c>
      <c r="B65237" t="s">
        <v>9</v>
      </c>
    </row>
    <row r="65238" spans="1:2" x14ac:dyDescent="0.25">
      <c r="A65238">
        <v>21629270</v>
      </c>
      <c r="B65238" t="s">
        <v>9</v>
      </c>
    </row>
    <row r="65239" spans="1:2" x14ac:dyDescent="0.25">
      <c r="A65239">
        <v>21628870</v>
      </c>
      <c r="B65239" t="s">
        <v>9</v>
      </c>
    </row>
    <row r="65240" spans="1:2" x14ac:dyDescent="0.25">
      <c r="A65240">
        <v>21628124</v>
      </c>
      <c r="B65240" t="s">
        <v>9</v>
      </c>
    </row>
    <row r="65241" spans="1:2" x14ac:dyDescent="0.25">
      <c r="A65241">
        <v>21626737</v>
      </c>
      <c r="B65241" t="s">
        <v>9</v>
      </c>
    </row>
    <row r="65242" spans="1:2" x14ac:dyDescent="0.25">
      <c r="A65242">
        <v>21626313</v>
      </c>
      <c r="B65242" t="s">
        <v>9</v>
      </c>
    </row>
    <row r="65243" spans="1:2" x14ac:dyDescent="0.25">
      <c r="A65243">
        <v>21626163</v>
      </c>
      <c r="B65243" t="s">
        <v>9</v>
      </c>
    </row>
    <row r="65244" spans="1:2" x14ac:dyDescent="0.25">
      <c r="A65244">
        <v>21625355</v>
      </c>
      <c r="B65244" t="s">
        <v>9</v>
      </c>
    </row>
    <row r="65245" spans="1:2" x14ac:dyDescent="0.25">
      <c r="A65245">
        <v>21624511</v>
      </c>
      <c r="B65245" t="s">
        <v>9</v>
      </c>
    </row>
    <row r="65246" spans="1:2" x14ac:dyDescent="0.25">
      <c r="A65246">
        <v>21624505</v>
      </c>
      <c r="B65246" t="s">
        <v>9</v>
      </c>
    </row>
    <row r="65247" spans="1:2" x14ac:dyDescent="0.25">
      <c r="A65247">
        <v>21621104</v>
      </c>
      <c r="B65247" t="s">
        <v>9</v>
      </c>
    </row>
    <row r="65248" spans="1:2" x14ac:dyDescent="0.25">
      <c r="A65248">
        <v>21619683</v>
      </c>
      <c r="B65248" t="s">
        <v>9</v>
      </c>
    </row>
    <row r="65249" spans="1:2" x14ac:dyDescent="0.25">
      <c r="A65249">
        <v>21619679</v>
      </c>
      <c r="B65249" t="s">
        <v>9</v>
      </c>
    </row>
    <row r="65250" spans="1:2" x14ac:dyDescent="0.25">
      <c r="A65250">
        <v>21618813</v>
      </c>
      <c r="B65250" t="s">
        <v>9</v>
      </c>
    </row>
    <row r="65251" spans="1:2" x14ac:dyDescent="0.25">
      <c r="A65251">
        <v>21618558</v>
      </c>
      <c r="B65251" t="s">
        <v>9</v>
      </c>
    </row>
    <row r="65252" spans="1:2" x14ac:dyDescent="0.25">
      <c r="A65252">
        <v>21618360</v>
      </c>
      <c r="B65252" t="s">
        <v>9</v>
      </c>
    </row>
    <row r="65253" spans="1:2" x14ac:dyDescent="0.25">
      <c r="A65253">
        <v>21618316</v>
      </c>
      <c r="B65253" t="s">
        <v>9</v>
      </c>
    </row>
    <row r="65254" spans="1:2" x14ac:dyDescent="0.25">
      <c r="A65254">
        <v>21618155</v>
      </c>
      <c r="B65254" t="s">
        <v>9</v>
      </c>
    </row>
    <row r="65255" spans="1:2" x14ac:dyDescent="0.25">
      <c r="A65255">
        <v>21618146</v>
      </c>
      <c r="B65255" t="s">
        <v>9</v>
      </c>
    </row>
    <row r="65256" spans="1:2" x14ac:dyDescent="0.25">
      <c r="A65256">
        <v>21618097</v>
      </c>
      <c r="B65256" t="s">
        <v>9</v>
      </c>
    </row>
    <row r="65257" spans="1:2" x14ac:dyDescent="0.25">
      <c r="A65257">
        <v>21618082</v>
      </c>
      <c r="B65257" t="s">
        <v>9</v>
      </c>
    </row>
    <row r="65258" spans="1:2" x14ac:dyDescent="0.25">
      <c r="A65258">
        <v>21617784</v>
      </c>
      <c r="B65258" t="s">
        <v>9</v>
      </c>
    </row>
    <row r="65259" spans="1:2" x14ac:dyDescent="0.25">
      <c r="A65259">
        <v>21617154</v>
      </c>
      <c r="B65259" t="s">
        <v>9</v>
      </c>
    </row>
    <row r="65260" spans="1:2" x14ac:dyDescent="0.25">
      <c r="A65260">
        <v>21617067</v>
      </c>
      <c r="B65260" t="s">
        <v>9</v>
      </c>
    </row>
    <row r="65261" spans="1:2" x14ac:dyDescent="0.25">
      <c r="A65261">
        <v>21616744</v>
      </c>
      <c r="B65261" t="s">
        <v>9</v>
      </c>
    </row>
    <row r="65262" spans="1:2" x14ac:dyDescent="0.25">
      <c r="A65262">
        <v>21616524</v>
      </c>
      <c r="B65262" t="s">
        <v>9</v>
      </c>
    </row>
    <row r="65263" spans="1:2" x14ac:dyDescent="0.25">
      <c r="A65263">
        <v>21616309</v>
      </c>
      <c r="B65263" t="s">
        <v>9</v>
      </c>
    </row>
    <row r="65264" spans="1:2" x14ac:dyDescent="0.25">
      <c r="A65264">
        <v>21615588</v>
      </c>
      <c r="B65264" t="s">
        <v>9</v>
      </c>
    </row>
    <row r="65265" spans="1:2" x14ac:dyDescent="0.25">
      <c r="A65265">
        <v>21615306</v>
      </c>
      <c r="B65265" t="s">
        <v>9</v>
      </c>
    </row>
    <row r="65266" spans="1:2" x14ac:dyDescent="0.25">
      <c r="A65266">
        <v>21614269</v>
      </c>
      <c r="B65266" t="s">
        <v>9</v>
      </c>
    </row>
    <row r="65267" spans="1:2" x14ac:dyDescent="0.25">
      <c r="A65267">
        <v>21614236</v>
      </c>
      <c r="B65267" t="s">
        <v>9</v>
      </c>
    </row>
    <row r="65268" spans="1:2" x14ac:dyDescent="0.25">
      <c r="A65268">
        <v>21614224</v>
      </c>
      <c r="B65268" t="s">
        <v>9</v>
      </c>
    </row>
    <row r="65269" spans="1:2" x14ac:dyDescent="0.25">
      <c r="A65269">
        <v>21613957</v>
      </c>
      <c r="B65269" t="s">
        <v>9</v>
      </c>
    </row>
    <row r="65270" spans="1:2" x14ac:dyDescent="0.25">
      <c r="A65270">
        <v>21610827</v>
      </c>
      <c r="B65270" t="s">
        <v>9</v>
      </c>
    </row>
    <row r="65271" spans="1:2" x14ac:dyDescent="0.25">
      <c r="A65271">
        <v>21610432</v>
      </c>
      <c r="B65271" t="s">
        <v>9</v>
      </c>
    </row>
    <row r="65272" spans="1:2" x14ac:dyDescent="0.25">
      <c r="A65272">
        <v>21610057</v>
      </c>
      <c r="B65272" t="s">
        <v>9</v>
      </c>
    </row>
    <row r="65273" spans="1:2" x14ac:dyDescent="0.25">
      <c r="A65273">
        <v>21608060</v>
      </c>
      <c r="B65273" t="s">
        <v>9</v>
      </c>
    </row>
    <row r="65274" spans="1:2" x14ac:dyDescent="0.25">
      <c r="A65274">
        <v>21607715</v>
      </c>
      <c r="B65274" t="s">
        <v>9</v>
      </c>
    </row>
    <row r="65275" spans="1:2" x14ac:dyDescent="0.25">
      <c r="A65275">
        <v>21605479</v>
      </c>
      <c r="B65275" t="s">
        <v>9</v>
      </c>
    </row>
    <row r="65276" spans="1:2" x14ac:dyDescent="0.25">
      <c r="A65276">
        <v>21605359</v>
      </c>
      <c r="B65276" t="s">
        <v>9</v>
      </c>
    </row>
    <row r="65277" spans="1:2" x14ac:dyDescent="0.25">
      <c r="A65277">
        <v>21605334</v>
      </c>
      <c r="B65277" t="s">
        <v>9</v>
      </c>
    </row>
    <row r="65278" spans="1:2" x14ac:dyDescent="0.25">
      <c r="A65278">
        <v>21604332</v>
      </c>
      <c r="B65278" t="s">
        <v>9</v>
      </c>
    </row>
    <row r="65279" spans="1:2" x14ac:dyDescent="0.25">
      <c r="A65279">
        <v>21604183</v>
      </c>
      <c r="B65279" t="s">
        <v>9</v>
      </c>
    </row>
    <row r="65280" spans="1:2" x14ac:dyDescent="0.25">
      <c r="A65280">
        <v>21604118</v>
      </c>
      <c r="B65280" t="s">
        <v>9</v>
      </c>
    </row>
    <row r="65281" spans="1:2" x14ac:dyDescent="0.25">
      <c r="A65281">
        <v>21603538</v>
      </c>
      <c r="B65281" t="s">
        <v>9</v>
      </c>
    </row>
    <row r="65282" spans="1:2" x14ac:dyDescent="0.25">
      <c r="A65282">
        <v>21601794</v>
      </c>
      <c r="B65282" t="s">
        <v>9</v>
      </c>
    </row>
    <row r="65283" spans="1:2" x14ac:dyDescent="0.25">
      <c r="A65283">
        <v>21601356</v>
      </c>
      <c r="B65283" t="s">
        <v>9</v>
      </c>
    </row>
    <row r="65284" spans="1:2" x14ac:dyDescent="0.25">
      <c r="A65284">
        <v>21601164</v>
      </c>
      <c r="B65284" t="s">
        <v>9</v>
      </c>
    </row>
    <row r="65285" spans="1:2" x14ac:dyDescent="0.25">
      <c r="A65285">
        <v>21600980</v>
      </c>
      <c r="B65285" t="s">
        <v>9</v>
      </c>
    </row>
    <row r="65286" spans="1:2" x14ac:dyDescent="0.25">
      <c r="A65286">
        <v>21600772</v>
      </c>
      <c r="B65286" t="s">
        <v>9</v>
      </c>
    </row>
    <row r="65287" spans="1:2" x14ac:dyDescent="0.25">
      <c r="A65287">
        <v>21600566</v>
      </c>
      <c r="B65287" t="s">
        <v>9</v>
      </c>
    </row>
    <row r="65288" spans="1:2" x14ac:dyDescent="0.25">
      <c r="A65288">
        <v>21599214</v>
      </c>
      <c r="B65288" t="s">
        <v>9</v>
      </c>
    </row>
    <row r="65289" spans="1:2" x14ac:dyDescent="0.25">
      <c r="A65289">
        <v>21598975</v>
      </c>
      <c r="B65289" t="s">
        <v>9</v>
      </c>
    </row>
    <row r="65290" spans="1:2" x14ac:dyDescent="0.25">
      <c r="A65290">
        <v>21598528</v>
      </c>
      <c r="B65290" t="s">
        <v>9</v>
      </c>
    </row>
    <row r="65291" spans="1:2" x14ac:dyDescent="0.25">
      <c r="A65291">
        <v>21598271</v>
      </c>
      <c r="B65291" t="s">
        <v>9</v>
      </c>
    </row>
    <row r="65292" spans="1:2" x14ac:dyDescent="0.25">
      <c r="A65292">
        <v>21597849</v>
      </c>
      <c r="B65292" t="s">
        <v>9</v>
      </c>
    </row>
    <row r="65293" spans="1:2" x14ac:dyDescent="0.25">
      <c r="A65293">
        <v>21597517</v>
      </c>
      <c r="B65293" t="s">
        <v>9</v>
      </c>
    </row>
    <row r="65294" spans="1:2" x14ac:dyDescent="0.25">
      <c r="A65294">
        <v>21597437</v>
      </c>
      <c r="B65294" t="s">
        <v>9</v>
      </c>
    </row>
    <row r="65295" spans="1:2" x14ac:dyDescent="0.25">
      <c r="A65295">
        <v>21597323</v>
      </c>
      <c r="B65295" t="s">
        <v>9</v>
      </c>
    </row>
    <row r="65296" spans="1:2" x14ac:dyDescent="0.25">
      <c r="A65296">
        <v>21597189</v>
      </c>
      <c r="B65296" t="s">
        <v>9</v>
      </c>
    </row>
    <row r="65297" spans="1:2" x14ac:dyDescent="0.25">
      <c r="A65297">
        <v>21597012</v>
      </c>
      <c r="B65297" t="s">
        <v>9</v>
      </c>
    </row>
    <row r="65298" spans="1:2" x14ac:dyDescent="0.25">
      <c r="A65298">
        <v>21595787</v>
      </c>
      <c r="B65298" t="s">
        <v>9</v>
      </c>
    </row>
    <row r="65299" spans="1:2" x14ac:dyDescent="0.25">
      <c r="A65299">
        <v>21595561</v>
      </c>
      <c r="B65299" t="s">
        <v>9</v>
      </c>
    </row>
    <row r="65300" spans="1:2" x14ac:dyDescent="0.25">
      <c r="A65300">
        <v>21594947</v>
      </c>
      <c r="B65300" t="s">
        <v>9</v>
      </c>
    </row>
    <row r="65301" spans="1:2" x14ac:dyDescent="0.25">
      <c r="A65301">
        <v>21594619</v>
      </c>
      <c r="B65301" t="s">
        <v>9</v>
      </c>
    </row>
    <row r="65302" spans="1:2" x14ac:dyDescent="0.25">
      <c r="A65302">
        <v>21594346</v>
      </c>
      <c r="B65302" t="s">
        <v>9</v>
      </c>
    </row>
    <row r="65303" spans="1:2" x14ac:dyDescent="0.25">
      <c r="A65303">
        <v>21593002</v>
      </c>
      <c r="B65303" t="s">
        <v>9</v>
      </c>
    </row>
    <row r="65304" spans="1:2" x14ac:dyDescent="0.25">
      <c r="A65304">
        <v>21592558</v>
      </c>
      <c r="B65304" t="s">
        <v>9</v>
      </c>
    </row>
    <row r="65305" spans="1:2" x14ac:dyDescent="0.25">
      <c r="A65305">
        <v>21592341</v>
      </c>
      <c r="B65305" t="s">
        <v>9</v>
      </c>
    </row>
    <row r="65306" spans="1:2" x14ac:dyDescent="0.25">
      <c r="A65306">
        <v>21592287</v>
      </c>
      <c r="B65306" t="s">
        <v>9</v>
      </c>
    </row>
    <row r="65307" spans="1:2" x14ac:dyDescent="0.25">
      <c r="A65307">
        <v>21592198</v>
      </c>
      <c r="B65307" t="s">
        <v>9</v>
      </c>
    </row>
    <row r="65308" spans="1:2" x14ac:dyDescent="0.25">
      <c r="A65308">
        <v>21592044</v>
      </c>
      <c r="B65308" t="s">
        <v>9</v>
      </c>
    </row>
    <row r="65309" spans="1:2" x14ac:dyDescent="0.25">
      <c r="A65309">
        <v>21592026</v>
      </c>
      <c r="B65309" t="s">
        <v>9</v>
      </c>
    </row>
    <row r="65310" spans="1:2" x14ac:dyDescent="0.25">
      <c r="A65310">
        <v>21591276</v>
      </c>
      <c r="B65310" t="s">
        <v>9</v>
      </c>
    </row>
    <row r="65311" spans="1:2" x14ac:dyDescent="0.25">
      <c r="A65311">
        <v>21590980</v>
      </c>
      <c r="B65311" t="s">
        <v>9</v>
      </c>
    </row>
    <row r="65312" spans="1:2" x14ac:dyDescent="0.25">
      <c r="A65312">
        <v>21589612</v>
      </c>
      <c r="B65312" t="s">
        <v>9</v>
      </c>
    </row>
    <row r="65313" spans="1:2" x14ac:dyDescent="0.25">
      <c r="A65313">
        <v>21589305</v>
      </c>
      <c r="B65313" t="s">
        <v>9</v>
      </c>
    </row>
    <row r="65314" spans="1:2" x14ac:dyDescent="0.25">
      <c r="A65314">
        <v>21589295</v>
      </c>
      <c r="B65314" t="s">
        <v>9</v>
      </c>
    </row>
    <row r="65315" spans="1:2" x14ac:dyDescent="0.25">
      <c r="A65315">
        <v>21589277</v>
      </c>
      <c r="B65315" t="s">
        <v>9</v>
      </c>
    </row>
    <row r="65316" spans="1:2" x14ac:dyDescent="0.25">
      <c r="A65316">
        <v>21587747</v>
      </c>
      <c r="B65316" t="s">
        <v>9</v>
      </c>
    </row>
    <row r="65317" spans="1:2" x14ac:dyDescent="0.25">
      <c r="A65317">
        <v>21582840</v>
      </c>
      <c r="B65317" t="s">
        <v>9</v>
      </c>
    </row>
    <row r="65318" spans="1:2" x14ac:dyDescent="0.25">
      <c r="A65318">
        <v>21582637</v>
      </c>
      <c r="B65318" t="s">
        <v>9</v>
      </c>
    </row>
    <row r="65319" spans="1:2" x14ac:dyDescent="0.25">
      <c r="A65319">
        <v>21582317</v>
      </c>
      <c r="B65319" t="s">
        <v>9</v>
      </c>
    </row>
    <row r="65320" spans="1:2" x14ac:dyDescent="0.25">
      <c r="A65320">
        <v>21581359</v>
      </c>
      <c r="B65320" t="s">
        <v>9</v>
      </c>
    </row>
    <row r="65321" spans="1:2" x14ac:dyDescent="0.25">
      <c r="A65321">
        <v>21580194</v>
      </c>
      <c r="B65321" t="s">
        <v>9</v>
      </c>
    </row>
    <row r="65322" spans="1:2" x14ac:dyDescent="0.25">
      <c r="A65322">
        <v>21579898</v>
      </c>
      <c r="B65322" t="s">
        <v>9</v>
      </c>
    </row>
    <row r="65323" spans="1:2" x14ac:dyDescent="0.25">
      <c r="A65323">
        <v>21578106</v>
      </c>
      <c r="B65323" t="s">
        <v>9</v>
      </c>
    </row>
    <row r="65324" spans="1:2" x14ac:dyDescent="0.25">
      <c r="A65324">
        <v>21577757</v>
      </c>
      <c r="B65324" t="s">
        <v>9</v>
      </c>
    </row>
    <row r="65325" spans="1:2" x14ac:dyDescent="0.25">
      <c r="A65325">
        <v>21576911</v>
      </c>
      <c r="B65325" t="s">
        <v>9</v>
      </c>
    </row>
    <row r="65326" spans="1:2" x14ac:dyDescent="0.25">
      <c r="A65326">
        <v>21576363</v>
      </c>
      <c r="B65326" t="s">
        <v>9</v>
      </c>
    </row>
    <row r="65327" spans="1:2" x14ac:dyDescent="0.25">
      <c r="A65327">
        <v>21576232</v>
      </c>
      <c r="B65327" t="s">
        <v>9</v>
      </c>
    </row>
    <row r="65328" spans="1:2" x14ac:dyDescent="0.25">
      <c r="A65328">
        <v>21576224</v>
      </c>
      <c r="B65328" t="s">
        <v>9</v>
      </c>
    </row>
    <row r="65329" spans="1:2" x14ac:dyDescent="0.25">
      <c r="A65329">
        <v>21575988</v>
      </c>
      <c r="B65329" t="s">
        <v>9</v>
      </c>
    </row>
    <row r="65330" spans="1:2" x14ac:dyDescent="0.25">
      <c r="A65330">
        <v>21575803</v>
      </c>
      <c r="B65330" t="s">
        <v>9</v>
      </c>
    </row>
    <row r="65331" spans="1:2" x14ac:dyDescent="0.25">
      <c r="A65331">
        <v>21575153</v>
      </c>
      <c r="B65331" t="s">
        <v>9</v>
      </c>
    </row>
    <row r="65332" spans="1:2" x14ac:dyDescent="0.25">
      <c r="A65332">
        <v>21574443</v>
      </c>
      <c r="B65332" t="s">
        <v>9</v>
      </c>
    </row>
    <row r="65333" spans="1:2" x14ac:dyDescent="0.25">
      <c r="A65333">
        <v>21574308</v>
      </c>
      <c r="B65333" t="s">
        <v>9</v>
      </c>
    </row>
    <row r="65334" spans="1:2" x14ac:dyDescent="0.25">
      <c r="A65334">
        <v>21573578</v>
      </c>
      <c r="B65334" t="s">
        <v>9</v>
      </c>
    </row>
    <row r="65335" spans="1:2" x14ac:dyDescent="0.25">
      <c r="A65335">
        <v>21573209</v>
      </c>
      <c r="B65335" t="s">
        <v>9</v>
      </c>
    </row>
    <row r="65336" spans="1:2" x14ac:dyDescent="0.25">
      <c r="A65336">
        <v>21573045</v>
      </c>
      <c r="B65336" t="s">
        <v>9</v>
      </c>
    </row>
    <row r="65337" spans="1:2" x14ac:dyDescent="0.25">
      <c r="A65337">
        <v>21572759</v>
      </c>
      <c r="B65337" t="s">
        <v>9</v>
      </c>
    </row>
    <row r="65338" spans="1:2" x14ac:dyDescent="0.25">
      <c r="A65338">
        <v>21572535</v>
      </c>
      <c r="B65338" t="s">
        <v>9</v>
      </c>
    </row>
    <row r="65339" spans="1:2" x14ac:dyDescent="0.25">
      <c r="A65339">
        <v>21571993</v>
      </c>
      <c r="B65339" t="s">
        <v>9</v>
      </c>
    </row>
    <row r="65340" spans="1:2" x14ac:dyDescent="0.25">
      <c r="A65340">
        <v>21571787</v>
      </c>
      <c r="B65340" t="s">
        <v>9</v>
      </c>
    </row>
    <row r="65341" spans="1:2" x14ac:dyDescent="0.25">
      <c r="A65341">
        <v>21571139</v>
      </c>
      <c r="B65341" t="s">
        <v>9</v>
      </c>
    </row>
    <row r="65342" spans="1:2" x14ac:dyDescent="0.25">
      <c r="A65342">
        <v>21570978</v>
      </c>
      <c r="B65342" t="s">
        <v>9</v>
      </c>
    </row>
    <row r="65343" spans="1:2" x14ac:dyDescent="0.25">
      <c r="A65343">
        <v>21570709</v>
      </c>
      <c r="B65343" t="s">
        <v>9</v>
      </c>
    </row>
    <row r="65344" spans="1:2" x14ac:dyDescent="0.25">
      <c r="A65344">
        <v>21570583</v>
      </c>
      <c r="B65344" t="s">
        <v>9</v>
      </c>
    </row>
    <row r="65345" spans="1:2" x14ac:dyDescent="0.25">
      <c r="A65345">
        <v>21570391</v>
      </c>
      <c r="B65345" t="s">
        <v>9</v>
      </c>
    </row>
    <row r="65346" spans="1:2" x14ac:dyDescent="0.25">
      <c r="A65346">
        <v>21570107</v>
      </c>
      <c r="B65346" t="s">
        <v>9</v>
      </c>
    </row>
    <row r="65347" spans="1:2" x14ac:dyDescent="0.25">
      <c r="A65347">
        <v>21570101</v>
      </c>
      <c r="B65347" t="s">
        <v>9</v>
      </c>
    </row>
    <row r="65348" spans="1:2" x14ac:dyDescent="0.25">
      <c r="A65348">
        <v>2157</v>
      </c>
      <c r="B65348" t="s">
        <v>9</v>
      </c>
    </row>
    <row r="65349" spans="1:2" x14ac:dyDescent="0.25">
      <c r="A65349">
        <v>21569593</v>
      </c>
      <c r="B65349" t="s">
        <v>9</v>
      </c>
    </row>
    <row r="65350" spans="1:2" x14ac:dyDescent="0.25">
      <c r="A65350">
        <v>21568184</v>
      </c>
      <c r="B65350" t="s">
        <v>9</v>
      </c>
    </row>
    <row r="65351" spans="1:2" x14ac:dyDescent="0.25">
      <c r="A65351">
        <v>21567670</v>
      </c>
      <c r="B65351" t="s">
        <v>9</v>
      </c>
    </row>
    <row r="65352" spans="1:2" x14ac:dyDescent="0.25">
      <c r="A65352">
        <v>21567419</v>
      </c>
      <c r="B65352" t="s">
        <v>9</v>
      </c>
    </row>
    <row r="65353" spans="1:2" x14ac:dyDescent="0.25">
      <c r="A65353">
        <v>21566728</v>
      </c>
      <c r="B65353" t="s">
        <v>9</v>
      </c>
    </row>
    <row r="65354" spans="1:2" x14ac:dyDescent="0.25">
      <c r="A65354">
        <v>21566393</v>
      </c>
      <c r="B65354" t="s">
        <v>9</v>
      </c>
    </row>
    <row r="65355" spans="1:2" x14ac:dyDescent="0.25">
      <c r="A65355">
        <v>21565861</v>
      </c>
      <c r="B65355" t="s">
        <v>9</v>
      </c>
    </row>
    <row r="65356" spans="1:2" x14ac:dyDescent="0.25">
      <c r="A65356">
        <v>21564933</v>
      </c>
      <c r="B65356" t="s">
        <v>9</v>
      </c>
    </row>
    <row r="65357" spans="1:2" x14ac:dyDescent="0.25">
      <c r="A65357">
        <v>21563138</v>
      </c>
      <c r="B65357" t="s">
        <v>9</v>
      </c>
    </row>
    <row r="65358" spans="1:2" x14ac:dyDescent="0.25">
      <c r="A65358">
        <v>21562872</v>
      </c>
      <c r="B65358" t="s">
        <v>9</v>
      </c>
    </row>
    <row r="65359" spans="1:2" x14ac:dyDescent="0.25">
      <c r="A65359">
        <v>21562633</v>
      </c>
      <c r="B65359" t="s">
        <v>9</v>
      </c>
    </row>
    <row r="65360" spans="1:2" x14ac:dyDescent="0.25">
      <c r="A65360">
        <v>21562494</v>
      </c>
      <c r="B65360" t="s">
        <v>9</v>
      </c>
    </row>
    <row r="65361" spans="1:2" x14ac:dyDescent="0.25">
      <c r="A65361">
        <v>21562079</v>
      </c>
      <c r="B65361" t="s">
        <v>9</v>
      </c>
    </row>
    <row r="65362" spans="1:2" x14ac:dyDescent="0.25">
      <c r="A65362">
        <v>21561981</v>
      </c>
      <c r="B65362" t="s">
        <v>9</v>
      </c>
    </row>
    <row r="65363" spans="1:2" x14ac:dyDescent="0.25">
      <c r="A65363">
        <v>21560854</v>
      </c>
      <c r="B65363" t="s">
        <v>9</v>
      </c>
    </row>
    <row r="65364" spans="1:2" x14ac:dyDescent="0.25">
      <c r="A65364">
        <v>21560586</v>
      </c>
      <c r="B65364" t="s">
        <v>9</v>
      </c>
    </row>
    <row r="65365" spans="1:2" x14ac:dyDescent="0.25">
      <c r="A65365">
        <v>21559373</v>
      </c>
      <c r="B65365" t="s">
        <v>9</v>
      </c>
    </row>
    <row r="65366" spans="1:2" x14ac:dyDescent="0.25">
      <c r="A65366">
        <v>21558212</v>
      </c>
      <c r="B65366" t="s">
        <v>9</v>
      </c>
    </row>
    <row r="65367" spans="1:2" x14ac:dyDescent="0.25">
      <c r="A65367">
        <v>21557275</v>
      </c>
      <c r="B65367" t="s">
        <v>9</v>
      </c>
    </row>
    <row r="65368" spans="1:2" x14ac:dyDescent="0.25">
      <c r="A65368">
        <v>21557152</v>
      </c>
      <c r="B65368" t="s">
        <v>9</v>
      </c>
    </row>
    <row r="65369" spans="1:2" x14ac:dyDescent="0.25">
      <c r="A65369">
        <v>21556954</v>
      </c>
      <c r="B65369" t="s">
        <v>9</v>
      </c>
    </row>
    <row r="65370" spans="1:2" x14ac:dyDescent="0.25">
      <c r="A65370">
        <v>21556756</v>
      </c>
      <c r="B65370" t="s">
        <v>9</v>
      </c>
    </row>
    <row r="65371" spans="1:2" x14ac:dyDescent="0.25">
      <c r="A65371">
        <v>21556542</v>
      </c>
      <c r="B65371" t="s">
        <v>9</v>
      </c>
    </row>
    <row r="65372" spans="1:2" x14ac:dyDescent="0.25">
      <c r="A65372">
        <v>21556360</v>
      </c>
      <c r="B65372" t="s">
        <v>9</v>
      </c>
    </row>
    <row r="65373" spans="1:2" x14ac:dyDescent="0.25">
      <c r="A65373">
        <v>21555669</v>
      </c>
      <c r="B65373" t="s">
        <v>9</v>
      </c>
    </row>
    <row r="65374" spans="1:2" x14ac:dyDescent="0.25">
      <c r="A65374">
        <v>21555532</v>
      </c>
      <c r="B65374" t="s">
        <v>9</v>
      </c>
    </row>
    <row r="65375" spans="1:2" x14ac:dyDescent="0.25">
      <c r="A65375">
        <v>21555058</v>
      </c>
      <c r="B65375" t="s">
        <v>9</v>
      </c>
    </row>
    <row r="65376" spans="1:2" x14ac:dyDescent="0.25">
      <c r="A65376">
        <v>21554787</v>
      </c>
      <c r="B65376" t="s">
        <v>9</v>
      </c>
    </row>
    <row r="65377" spans="1:2" x14ac:dyDescent="0.25">
      <c r="A65377">
        <v>21554234</v>
      </c>
      <c r="B65377" t="s">
        <v>9</v>
      </c>
    </row>
    <row r="65378" spans="1:2" x14ac:dyDescent="0.25">
      <c r="A65378">
        <v>21553272</v>
      </c>
      <c r="B65378" t="s">
        <v>9</v>
      </c>
    </row>
    <row r="65379" spans="1:2" x14ac:dyDescent="0.25">
      <c r="A65379">
        <v>21552477</v>
      </c>
      <c r="B65379" t="s">
        <v>9</v>
      </c>
    </row>
    <row r="65380" spans="1:2" x14ac:dyDescent="0.25">
      <c r="A65380">
        <v>21552119</v>
      </c>
      <c r="B65380" t="s">
        <v>9</v>
      </c>
    </row>
    <row r="65381" spans="1:2" x14ac:dyDescent="0.25">
      <c r="A65381">
        <v>21552091</v>
      </c>
      <c r="B65381" t="s">
        <v>9</v>
      </c>
    </row>
    <row r="65382" spans="1:2" x14ac:dyDescent="0.25">
      <c r="A65382">
        <v>21551262</v>
      </c>
      <c r="B65382" t="s">
        <v>9</v>
      </c>
    </row>
    <row r="65383" spans="1:2" x14ac:dyDescent="0.25">
      <c r="A65383">
        <v>21551154</v>
      </c>
      <c r="B65383" t="s">
        <v>9</v>
      </c>
    </row>
    <row r="65384" spans="1:2" x14ac:dyDescent="0.25">
      <c r="A65384">
        <v>21550980</v>
      </c>
      <c r="B65384" t="s">
        <v>9</v>
      </c>
    </row>
    <row r="65385" spans="1:2" x14ac:dyDescent="0.25">
      <c r="A65385">
        <v>21548994</v>
      </c>
      <c r="B65385" t="s">
        <v>9</v>
      </c>
    </row>
    <row r="65386" spans="1:2" x14ac:dyDescent="0.25">
      <c r="A65386">
        <v>21548534</v>
      </c>
      <c r="B65386" t="s">
        <v>9</v>
      </c>
    </row>
    <row r="65387" spans="1:2" x14ac:dyDescent="0.25">
      <c r="A65387">
        <v>21548461</v>
      </c>
      <c r="B65387" t="s">
        <v>9</v>
      </c>
    </row>
    <row r="65388" spans="1:2" x14ac:dyDescent="0.25">
      <c r="A65388">
        <v>21548073</v>
      </c>
      <c r="B65388" t="s">
        <v>9</v>
      </c>
    </row>
    <row r="65389" spans="1:2" x14ac:dyDescent="0.25">
      <c r="A65389">
        <v>21548011</v>
      </c>
      <c r="B65389" t="s">
        <v>9</v>
      </c>
    </row>
    <row r="65390" spans="1:2" x14ac:dyDescent="0.25">
      <c r="A65390">
        <v>21547448</v>
      </c>
      <c r="B65390" t="s">
        <v>9</v>
      </c>
    </row>
    <row r="65391" spans="1:2" x14ac:dyDescent="0.25">
      <c r="A65391">
        <v>21547343</v>
      </c>
      <c r="B65391" t="s">
        <v>9</v>
      </c>
    </row>
    <row r="65392" spans="1:2" x14ac:dyDescent="0.25">
      <c r="A65392">
        <v>21547221</v>
      </c>
      <c r="B65392" t="s">
        <v>9</v>
      </c>
    </row>
    <row r="65393" spans="1:2" x14ac:dyDescent="0.25">
      <c r="A65393">
        <v>21547207</v>
      </c>
      <c r="B65393" t="s">
        <v>9</v>
      </c>
    </row>
    <row r="65394" spans="1:2" x14ac:dyDescent="0.25">
      <c r="A65394">
        <v>21547080</v>
      </c>
      <c r="B65394" t="s">
        <v>9</v>
      </c>
    </row>
    <row r="65395" spans="1:2" x14ac:dyDescent="0.25">
      <c r="A65395">
        <v>21546182</v>
      </c>
      <c r="B65395" t="s">
        <v>9</v>
      </c>
    </row>
    <row r="65396" spans="1:2" x14ac:dyDescent="0.25">
      <c r="A65396">
        <v>21545647</v>
      </c>
      <c r="B65396" t="s">
        <v>9</v>
      </c>
    </row>
    <row r="65397" spans="1:2" x14ac:dyDescent="0.25">
      <c r="A65397">
        <v>21545290</v>
      </c>
      <c r="B65397" t="s">
        <v>9</v>
      </c>
    </row>
    <row r="65398" spans="1:2" x14ac:dyDescent="0.25">
      <c r="A65398">
        <v>21545289</v>
      </c>
      <c r="B65398" t="s">
        <v>9</v>
      </c>
    </row>
    <row r="65399" spans="1:2" x14ac:dyDescent="0.25">
      <c r="A65399">
        <v>21545160</v>
      </c>
      <c r="B65399" t="s">
        <v>9</v>
      </c>
    </row>
    <row r="65400" spans="1:2" x14ac:dyDescent="0.25">
      <c r="A65400">
        <v>21545140</v>
      </c>
      <c r="B65400" t="s">
        <v>9</v>
      </c>
    </row>
    <row r="65401" spans="1:2" x14ac:dyDescent="0.25">
      <c r="A65401">
        <v>21545118</v>
      </c>
      <c r="B65401" t="s">
        <v>9</v>
      </c>
    </row>
    <row r="65402" spans="1:2" x14ac:dyDescent="0.25">
      <c r="A65402">
        <v>21544988</v>
      </c>
      <c r="B65402" t="s">
        <v>9</v>
      </c>
    </row>
    <row r="65403" spans="1:2" x14ac:dyDescent="0.25">
      <c r="A65403">
        <v>21544926</v>
      </c>
      <c r="B65403" t="s">
        <v>9</v>
      </c>
    </row>
    <row r="65404" spans="1:2" x14ac:dyDescent="0.25">
      <c r="A65404">
        <v>21544181</v>
      </c>
      <c r="B65404" t="s">
        <v>9</v>
      </c>
    </row>
    <row r="65405" spans="1:2" x14ac:dyDescent="0.25">
      <c r="A65405">
        <v>21543704</v>
      </c>
      <c r="B65405" t="s">
        <v>9</v>
      </c>
    </row>
    <row r="65406" spans="1:2" x14ac:dyDescent="0.25">
      <c r="A65406">
        <v>21543586</v>
      </c>
      <c r="B65406" t="s">
        <v>9</v>
      </c>
    </row>
    <row r="65407" spans="1:2" x14ac:dyDescent="0.25">
      <c r="A65407">
        <v>21543441</v>
      </c>
      <c r="B65407" t="s">
        <v>9</v>
      </c>
    </row>
    <row r="65408" spans="1:2" x14ac:dyDescent="0.25">
      <c r="A65408">
        <v>21543230</v>
      </c>
      <c r="B65408" t="s">
        <v>9</v>
      </c>
    </row>
    <row r="65409" spans="1:2" x14ac:dyDescent="0.25">
      <c r="A65409">
        <v>21543088</v>
      </c>
      <c r="B65409" t="s">
        <v>9</v>
      </c>
    </row>
    <row r="65410" spans="1:2" x14ac:dyDescent="0.25">
      <c r="A65410">
        <v>21541936</v>
      </c>
      <c r="B65410" t="s">
        <v>9</v>
      </c>
    </row>
    <row r="65411" spans="1:2" x14ac:dyDescent="0.25">
      <c r="A65411">
        <v>21541495</v>
      </c>
      <c r="B65411" t="s">
        <v>9</v>
      </c>
    </row>
    <row r="65412" spans="1:2" x14ac:dyDescent="0.25">
      <c r="A65412">
        <v>21541214</v>
      </c>
      <c r="B65412" t="s">
        <v>9</v>
      </c>
    </row>
    <row r="65413" spans="1:2" x14ac:dyDescent="0.25">
      <c r="A65413">
        <v>21541128</v>
      </c>
      <c r="B65413" t="s">
        <v>9</v>
      </c>
    </row>
    <row r="65414" spans="1:2" x14ac:dyDescent="0.25">
      <c r="A65414">
        <v>21541023</v>
      </c>
      <c r="B65414" t="s">
        <v>9</v>
      </c>
    </row>
    <row r="65415" spans="1:2" x14ac:dyDescent="0.25">
      <c r="A65415">
        <v>21540841</v>
      </c>
      <c r="B65415" t="s">
        <v>9</v>
      </c>
    </row>
    <row r="65416" spans="1:2" x14ac:dyDescent="0.25">
      <c r="A65416">
        <v>21540662</v>
      </c>
      <c r="B65416" t="s">
        <v>9</v>
      </c>
    </row>
    <row r="65417" spans="1:2" x14ac:dyDescent="0.25">
      <c r="A65417">
        <v>21540605</v>
      </c>
      <c r="B65417" t="s">
        <v>9</v>
      </c>
    </row>
    <row r="65418" spans="1:2" x14ac:dyDescent="0.25">
      <c r="A65418">
        <v>21538990</v>
      </c>
      <c r="B65418" t="s">
        <v>9</v>
      </c>
    </row>
    <row r="65419" spans="1:2" x14ac:dyDescent="0.25">
      <c r="A65419">
        <v>21538699</v>
      </c>
      <c r="B65419" t="s">
        <v>9</v>
      </c>
    </row>
    <row r="65420" spans="1:2" x14ac:dyDescent="0.25">
      <c r="A65420">
        <v>21538341</v>
      </c>
      <c r="B65420" t="s">
        <v>9</v>
      </c>
    </row>
    <row r="65421" spans="1:2" x14ac:dyDescent="0.25">
      <c r="A65421">
        <v>21537703</v>
      </c>
      <c r="B65421" t="s">
        <v>9</v>
      </c>
    </row>
    <row r="65422" spans="1:2" x14ac:dyDescent="0.25">
      <c r="A65422">
        <v>21537272</v>
      </c>
      <c r="B65422" t="s">
        <v>9</v>
      </c>
    </row>
    <row r="65423" spans="1:2" x14ac:dyDescent="0.25">
      <c r="A65423">
        <v>21534747</v>
      </c>
      <c r="B65423" t="s">
        <v>9</v>
      </c>
    </row>
    <row r="65424" spans="1:2" x14ac:dyDescent="0.25">
      <c r="A65424">
        <v>21534216</v>
      </c>
      <c r="B65424" t="s">
        <v>9</v>
      </c>
    </row>
    <row r="65425" spans="1:2" x14ac:dyDescent="0.25">
      <c r="A65425">
        <v>21534074</v>
      </c>
      <c r="B65425" t="s">
        <v>9</v>
      </c>
    </row>
    <row r="65426" spans="1:2" x14ac:dyDescent="0.25">
      <c r="A65426">
        <v>21533357</v>
      </c>
      <c r="B65426" t="s">
        <v>9</v>
      </c>
    </row>
    <row r="65427" spans="1:2" x14ac:dyDescent="0.25">
      <c r="A65427">
        <v>21532972</v>
      </c>
      <c r="B65427" t="s">
        <v>9</v>
      </c>
    </row>
    <row r="65428" spans="1:2" x14ac:dyDescent="0.25">
      <c r="A65428">
        <v>21532854</v>
      </c>
      <c r="B65428" t="s">
        <v>9</v>
      </c>
    </row>
    <row r="65429" spans="1:2" x14ac:dyDescent="0.25">
      <c r="A65429">
        <v>21532259</v>
      </c>
      <c r="B65429" t="s">
        <v>9</v>
      </c>
    </row>
    <row r="65430" spans="1:2" x14ac:dyDescent="0.25">
      <c r="A65430">
        <v>21530674</v>
      </c>
      <c r="B65430" t="s">
        <v>9</v>
      </c>
    </row>
    <row r="65431" spans="1:2" x14ac:dyDescent="0.25">
      <c r="A65431">
        <v>21530456</v>
      </c>
      <c r="B65431" t="s">
        <v>9</v>
      </c>
    </row>
    <row r="65432" spans="1:2" x14ac:dyDescent="0.25">
      <c r="A65432">
        <v>21530017</v>
      </c>
      <c r="B65432" t="s">
        <v>9</v>
      </c>
    </row>
    <row r="65433" spans="1:2" x14ac:dyDescent="0.25">
      <c r="A65433">
        <v>21529260</v>
      </c>
      <c r="B65433" t="s">
        <v>9</v>
      </c>
    </row>
    <row r="65434" spans="1:2" x14ac:dyDescent="0.25">
      <c r="A65434">
        <v>21528464</v>
      </c>
      <c r="B65434" t="s">
        <v>9</v>
      </c>
    </row>
    <row r="65435" spans="1:2" x14ac:dyDescent="0.25">
      <c r="A65435">
        <v>21527248</v>
      </c>
      <c r="B65435" t="s">
        <v>9</v>
      </c>
    </row>
    <row r="65436" spans="1:2" x14ac:dyDescent="0.25">
      <c r="A65436">
        <v>21526836</v>
      </c>
      <c r="B65436" t="s">
        <v>9</v>
      </c>
    </row>
    <row r="65437" spans="1:2" x14ac:dyDescent="0.25">
      <c r="A65437">
        <v>21525782</v>
      </c>
      <c r="B65437" t="s">
        <v>9</v>
      </c>
    </row>
    <row r="65438" spans="1:2" x14ac:dyDescent="0.25">
      <c r="A65438">
        <v>21525673</v>
      </c>
      <c r="B65438" t="s">
        <v>9</v>
      </c>
    </row>
    <row r="65439" spans="1:2" x14ac:dyDescent="0.25">
      <c r="A65439">
        <v>21524893</v>
      </c>
      <c r="B65439" t="s">
        <v>9</v>
      </c>
    </row>
    <row r="65440" spans="1:2" x14ac:dyDescent="0.25">
      <c r="A65440">
        <v>21524020</v>
      </c>
      <c r="B65440" t="s">
        <v>9</v>
      </c>
    </row>
    <row r="65441" spans="1:2" x14ac:dyDescent="0.25">
      <c r="A65441">
        <v>21523806</v>
      </c>
      <c r="B65441" t="s">
        <v>9</v>
      </c>
    </row>
    <row r="65442" spans="1:2" x14ac:dyDescent="0.25">
      <c r="A65442">
        <v>21523740</v>
      </c>
      <c r="B65442" t="s">
        <v>9</v>
      </c>
    </row>
    <row r="65443" spans="1:2" x14ac:dyDescent="0.25">
      <c r="A65443">
        <v>21523608</v>
      </c>
      <c r="B65443" t="s">
        <v>9</v>
      </c>
    </row>
    <row r="65444" spans="1:2" x14ac:dyDescent="0.25">
      <c r="A65444">
        <v>21523604</v>
      </c>
      <c r="B65444" t="s">
        <v>9</v>
      </c>
    </row>
    <row r="65445" spans="1:2" x14ac:dyDescent="0.25">
      <c r="A65445">
        <v>21523213</v>
      </c>
      <c r="B65445" t="s">
        <v>9</v>
      </c>
    </row>
    <row r="65446" spans="1:2" x14ac:dyDescent="0.25">
      <c r="A65446">
        <v>21523093</v>
      </c>
      <c r="B65446" t="s">
        <v>9</v>
      </c>
    </row>
    <row r="65447" spans="1:2" x14ac:dyDescent="0.25">
      <c r="A65447">
        <v>21523082</v>
      </c>
      <c r="B65447" t="s">
        <v>9</v>
      </c>
    </row>
    <row r="65448" spans="1:2" x14ac:dyDescent="0.25">
      <c r="A65448">
        <v>21523013</v>
      </c>
      <c r="B65448" t="s">
        <v>9</v>
      </c>
    </row>
    <row r="65449" spans="1:2" x14ac:dyDescent="0.25">
      <c r="A65449">
        <v>21522975</v>
      </c>
      <c r="B65449" t="s">
        <v>9</v>
      </c>
    </row>
    <row r="65450" spans="1:2" x14ac:dyDescent="0.25">
      <c r="A65450">
        <v>21521800</v>
      </c>
      <c r="B65450" t="s">
        <v>9</v>
      </c>
    </row>
    <row r="65451" spans="1:2" x14ac:dyDescent="0.25">
      <c r="A65451">
        <v>21520196</v>
      </c>
      <c r="B65451" t="s">
        <v>9</v>
      </c>
    </row>
    <row r="65452" spans="1:2" x14ac:dyDescent="0.25">
      <c r="A65452">
        <v>21520037</v>
      </c>
      <c r="B65452" t="s">
        <v>9</v>
      </c>
    </row>
    <row r="65453" spans="1:2" x14ac:dyDescent="0.25">
      <c r="A65453">
        <v>21519470</v>
      </c>
      <c r="B65453" t="s">
        <v>9</v>
      </c>
    </row>
    <row r="65454" spans="1:2" x14ac:dyDescent="0.25">
      <c r="A65454">
        <v>21519443</v>
      </c>
      <c r="B65454" t="s">
        <v>9</v>
      </c>
    </row>
    <row r="65455" spans="1:2" x14ac:dyDescent="0.25">
      <c r="A65455">
        <v>21518679</v>
      </c>
      <c r="B65455" t="s">
        <v>9</v>
      </c>
    </row>
    <row r="65456" spans="1:2" x14ac:dyDescent="0.25">
      <c r="A65456">
        <v>21517626</v>
      </c>
      <c r="B65456" t="s">
        <v>9</v>
      </c>
    </row>
    <row r="65457" spans="1:2" x14ac:dyDescent="0.25">
      <c r="A65457">
        <v>21516607</v>
      </c>
      <c r="B65457" t="s">
        <v>9</v>
      </c>
    </row>
    <row r="65458" spans="1:2" x14ac:dyDescent="0.25">
      <c r="A65458">
        <v>21515706</v>
      </c>
      <c r="B65458" t="s">
        <v>9</v>
      </c>
    </row>
    <row r="65459" spans="1:2" x14ac:dyDescent="0.25">
      <c r="A65459">
        <v>21515513</v>
      </c>
      <c r="B65459" t="s">
        <v>9</v>
      </c>
    </row>
    <row r="65460" spans="1:2" x14ac:dyDescent="0.25">
      <c r="A65460">
        <v>21515310</v>
      </c>
      <c r="B65460" t="s">
        <v>9</v>
      </c>
    </row>
    <row r="65461" spans="1:2" x14ac:dyDescent="0.25">
      <c r="A65461">
        <v>21514957</v>
      </c>
      <c r="B65461" t="s">
        <v>9</v>
      </c>
    </row>
    <row r="65462" spans="1:2" x14ac:dyDescent="0.25">
      <c r="A65462">
        <v>21514548</v>
      </c>
      <c r="B65462" t="s">
        <v>9</v>
      </c>
    </row>
    <row r="65463" spans="1:2" x14ac:dyDescent="0.25">
      <c r="A65463">
        <v>21513458</v>
      </c>
      <c r="B65463" t="s">
        <v>9</v>
      </c>
    </row>
    <row r="65464" spans="1:2" x14ac:dyDescent="0.25">
      <c r="A65464">
        <v>21512457</v>
      </c>
      <c r="B65464" t="s">
        <v>9</v>
      </c>
    </row>
    <row r="65465" spans="1:2" x14ac:dyDescent="0.25">
      <c r="A65465">
        <v>21512304</v>
      </c>
      <c r="B65465" t="s">
        <v>9</v>
      </c>
    </row>
    <row r="65466" spans="1:2" x14ac:dyDescent="0.25">
      <c r="A65466">
        <v>21510152</v>
      </c>
      <c r="B65466" t="s">
        <v>9</v>
      </c>
    </row>
    <row r="65467" spans="1:2" x14ac:dyDescent="0.25">
      <c r="A65467">
        <v>21510090</v>
      </c>
      <c r="B65467" t="s">
        <v>9</v>
      </c>
    </row>
    <row r="65468" spans="1:2" x14ac:dyDescent="0.25">
      <c r="A65468">
        <v>21509437</v>
      </c>
      <c r="B65468" t="s">
        <v>9</v>
      </c>
    </row>
    <row r="65469" spans="1:2" x14ac:dyDescent="0.25">
      <c r="A65469">
        <v>21508863</v>
      </c>
      <c r="B65469" t="s">
        <v>9</v>
      </c>
    </row>
    <row r="65470" spans="1:2" x14ac:dyDescent="0.25">
      <c r="A65470">
        <v>21508699</v>
      </c>
      <c r="B65470" t="s">
        <v>9</v>
      </c>
    </row>
    <row r="65471" spans="1:2" x14ac:dyDescent="0.25">
      <c r="A65471">
        <v>21508243</v>
      </c>
      <c r="B65471" t="s">
        <v>9</v>
      </c>
    </row>
    <row r="65472" spans="1:2" x14ac:dyDescent="0.25">
      <c r="A65472">
        <v>21507708</v>
      </c>
      <c r="B65472" t="s">
        <v>9</v>
      </c>
    </row>
    <row r="65473" spans="1:2" x14ac:dyDescent="0.25">
      <c r="A65473">
        <v>21506149</v>
      </c>
      <c r="B65473" t="s">
        <v>9</v>
      </c>
    </row>
    <row r="65474" spans="1:2" x14ac:dyDescent="0.25">
      <c r="A65474">
        <v>21505997</v>
      </c>
      <c r="B65474" t="s">
        <v>9</v>
      </c>
    </row>
    <row r="65475" spans="1:2" x14ac:dyDescent="0.25">
      <c r="A65475">
        <v>21505261</v>
      </c>
      <c r="B65475" t="s">
        <v>9</v>
      </c>
    </row>
    <row r="65476" spans="1:2" x14ac:dyDescent="0.25">
      <c r="A65476">
        <v>21505032</v>
      </c>
      <c r="B65476" t="s">
        <v>9</v>
      </c>
    </row>
    <row r="65477" spans="1:2" x14ac:dyDescent="0.25">
      <c r="A65477">
        <v>21503459</v>
      </c>
      <c r="B65477" t="s">
        <v>9</v>
      </c>
    </row>
    <row r="65478" spans="1:2" x14ac:dyDescent="0.25">
      <c r="A65478">
        <v>21503105</v>
      </c>
      <c r="B65478" t="s">
        <v>9</v>
      </c>
    </row>
    <row r="65479" spans="1:2" x14ac:dyDescent="0.25">
      <c r="A65479">
        <v>21502096</v>
      </c>
      <c r="B65479" t="s">
        <v>9</v>
      </c>
    </row>
    <row r="65480" spans="1:2" x14ac:dyDescent="0.25">
      <c r="A65480">
        <v>21501780</v>
      </c>
      <c r="B65480" t="s">
        <v>9</v>
      </c>
    </row>
    <row r="65481" spans="1:2" x14ac:dyDescent="0.25">
      <c r="A65481">
        <v>21499857</v>
      </c>
      <c r="B65481" t="s">
        <v>9</v>
      </c>
    </row>
    <row r="65482" spans="1:2" x14ac:dyDescent="0.25">
      <c r="A65482">
        <v>21499194</v>
      </c>
      <c r="B65482" t="s">
        <v>9</v>
      </c>
    </row>
    <row r="65483" spans="1:2" x14ac:dyDescent="0.25">
      <c r="A65483">
        <v>21498846</v>
      </c>
      <c r="B65483" t="s">
        <v>9</v>
      </c>
    </row>
    <row r="65484" spans="1:2" x14ac:dyDescent="0.25">
      <c r="A65484">
        <v>21498546</v>
      </c>
      <c r="B65484" t="s">
        <v>9</v>
      </c>
    </row>
    <row r="65485" spans="1:2" x14ac:dyDescent="0.25">
      <c r="A65485">
        <v>21498313</v>
      </c>
      <c r="B65485" t="s">
        <v>9</v>
      </c>
    </row>
    <row r="65486" spans="1:2" x14ac:dyDescent="0.25">
      <c r="A65486">
        <v>21497925</v>
      </c>
      <c r="B65486" t="s">
        <v>9</v>
      </c>
    </row>
    <row r="65487" spans="1:2" x14ac:dyDescent="0.25">
      <c r="A65487">
        <v>21496123</v>
      </c>
      <c r="B65487" t="s">
        <v>9</v>
      </c>
    </row>
    <row r="65488" spans="1:2" x14ac:dyDescent="0.25">
      <c r="A65488">
        <v>21494516</v>
      </c>
      <c r="B65488" t="s">
        <v>9</v>
      </c>
    </row>
    <row r="65489" spans="1:2" x14ac:dyDescent="0.25">
      <c r="A65489">
        <v>21493818</v>
      </c>
      <c r="B65489" t="s">
        <v>9</v>
      </c>
    </row>
    <row r="65490" spans="1:2" x14ac:dyDescent="0.25">
      <c r="A65490">
        <v>21493611</v>
      </c>
      <c r="B65490" t="s">
        <v>9</v>
      </c>
    </row>
    <row r="65491" spans="1:2" x14ac:dyDescent="0.25">
      <c r="A65491">
        <v>21493185</v>
      </c>
      <c r="B65491" t="s">
        <v>9</v>
      </c>
    </row>
    <row r="65492" spans="1:2" x14ac:dyDescent="0.25">
      <c r="A65492">
        <v>21492061</v>
      </c>
      <c r="B65492" t="s">
        <v>9</v>
      </c>
    </row>
    <row r="65493" spans="1:2" x14ac:dyDescent="0.25">
      <c r="A65493">
        <v>21490555</v>
      </c>
      <c r="B65493" t="s">
        <v>9</v>
      </c>
    </row>
    <row r="65494" spans="1:2" x14ac:dyDescent="0.25">
      <c r="A65494">
        <v>21490500</v>
      </c>
      <c r="B65494" t="s">
        <v>9</v>
      </c>
    </row>
    <row r="65495" spans="1:2" x14ac:dyDescent="0.25">
      <c r="A65495">
        <v>21490159</v>
      </c>
      <c r="B65495" t="s">
        <v>9</v>
      </c>
    </row>
    <row r="65496" spans="1:2" x14ac:dyDescent="0.25">
      <c r="A65496">
        <v>21490025</v>
      </c>
      <c r="B65496" t="s">
        <v>9</v>
      </c>
    </row>
    <row r="65497" spans="1:2" x14ac:dyDescent="0.25">
      <c r="A65497">
        <v>21489921</v>
      </c>
      <c r="B65497" t="s">
        <v>9</v>
      </c>
    </row>
    <row r="65498" spans="1:2" x14ac:dyDescent="0.25">
      <c r="A65498">
        <v>21489460</v>
      </c>
      <c r="B65498" t="s">
        <v>9</v>
      </c>
    </row>
    <row r="65499" spans="1:2" x14ac:dyDescent="0.25">
      <c r="A65499">
        <v>21489258</v>
      </c>
      <c r="B65499" t="s">
        <v>9</v>
      </c>
    </row>
    <row r="65500" spans="1:2" x14ac:dyDescent="0.25">
      <c r="A65500">
        <v>21488606</v>
      </c>
      <c r="B65500" t="s">
        <v>9</v>
      </c>
    </row>
    <row r="65501" spans="1:2" x14ac:dyDescent="0.25">
      <c r="A65501">
        <v>21487521</v>
      </c>
      <c r="B65501" t="s">
        <v>9</v>
      </c>
    </row>
    <row r="65502" spans="1:2" x14ac:dyDescent="0.25">
      <c r="A65502">
        <v>21487349</v>
      </c>
      <c r="B65502" t="s">
        <v>9</v>
      </c>
    </row>
    <row r="65503" spans="1:2" x14ac:dyDescent="0.25">
      <c r="A65503">
        <v>21485896</v>
      </c>
      <c r="B65503" t="s">
        <v>9</v>
      </c>
    </row>
    <row r="65504" spans="1:2" x14ac:dyDescent="0.25">
      <c r="A65504">
        <v>21485615</v>
      </c>
      <c r="B65504" t="s">
        <v>9</v>
      </c>
    </row>
    <row r="65505" spans="1:2" x14ac:dyDescent="0.25">
      <c r="A65505">
        <v>21484726</v>
      </c>
      <c r="B65505" t="s">
        <v>9</v>
      </c>
    </row>
    <row r="65506" spans="1:2" x14ac:dyDescent="0.25">
      <c r="A65506">
        <v>21483922</v>
      </c>
      <c r="B65506" t="s">
        <v>9</v>
      </c>
    </row>
    <row r="65507" spans="1:2" x14ac:dyDescent="0.25">
      <c r="A65507">
        <v>21483843</v>
      </c>
      <c r="B65507" t="s">
        <v>9</v>
      </c>
    </row>
    <row r="65508" spans="1:2" x14ac:dyDescent="0.25">
      <c r="A65508">
        <v>21483426</v>
      </c>
      <c r="B65508" t="s">
        <v>9</v>
      </c>
    </row>
    <row r="65509" spans="1:2" x14ac:dyDescent="0.25">
      <c r="A65509">
        <v>21482589</v>
      </c>
      <c r="B65509" t="s">
        <v>9</v>
      </c>
    </row>
    <row r="65510" spans="1:2" x14ac:dyDescent="0.25">
      <c r="A65510">
        <v>21482437</v>
      </c>
      <c r="B65510" t="s">
        <v>9</v>
      </c>
    </row>
    <row r="65511" spans="1:2" x14ac:dyDescent="0.25">
      <c r="A65511">
        <v>21482168</v>
      </c>
      <c r="B65511" t="s">
        <v>9</v>
      </c>
    </row>
    <row r="65512" spans="1:2" x14ac:dyDescent="0.25">
      <c r="A65512">
        <v>21480558</v>
      </c>
      <c r="B65512" t="s">
        <v>9</v>
      </c>
    </row>
    <row r="65513" spans="1:2" x14ac:dyDescent="0.25">
      <c r="A65513">
        <v>21480449</v>
      </c>
      <c r="B65513" t="s">
        <v>9</v>
      </c>
    </row>
    <row r="65514" spans="1:2" x14ac:dyDescent="0.25">
      <c r="A65514">
        <v>21480395</v>
      </c>
      <c r="B65514" t="s">
        <v>9</v>
      </c>
    </row>
    <row r="65515" spans="1:2" x14ac:dyDescent="0.25">
      <c r="A65515">
        <v>21480233</v>
      </c>
      <c r="B65515" t="s">
        <v>9</v>
      </c>
    </row>
    <row r="65516" spans="1:2" x14ac:dyDescent="0.25">
      <c r="A65516">
        <v>21480108</v>
      </c>
      <c r="B65516" t="s">
        <v>9</v>
      </c>
    </row>
    <row r="65517" spans="1:2" x14ac:dyDescent="0.25">
      <c r="A65517">
        <v>21480085</v>
      </c>
      <c r="B65517" t="s">
        <v>9</v>
      </c>
    </row>
    <row r="65518" spans="1:2" x14ac:dyDescent="0.25">
      <c r="A65518">
        <v>21479742</v>
      </c>
      <c r="B65518" t="s">
        <v>9</v>
      </c>
    </row>
    <row r="65519" spans="1:2" x14ac:dyDescent="0.25">
      <c r="A65519">
        <v>21479659</v>
      </c>
      <c r="B65519" t="s">
        <v>9</v>
      </c>
    </row>
    <row r="65520" spans="1:2" x14ac:dyDescent="0.25">
      <c r="A65520">
        <v>21479390</v>
      </c>
      <c r="B65520" t="s">
        <v>9</v>
      </c>
    </row>
    <row r="65521" spans="1:2" x14ac:dyDescent="0.25">
      <c r="A65521">
        <v>21479211</v>
      </c>
      <c r="B65521" t="s">
        <v>9</v>
      </c>
    </row>
    <row r="65522" spans="1:2" x14ac:dyDescent="0.25">
      <c r="A65522">
        <v>21477138</v>
      </c>
      <c r="B65522" t="s">
        <v>9</v>
      </c>
    </row>
    <row r="65523" spans="1:2" x14ac:dyDescent="0.25">
      <c r="A65523">
        <v>21476464</v>
      </c>
      <c r="B65523" t="s">
        <v>9</v>
      </c>
    </row>
    <row r="65524" spans="1:2" x14ac:dyDescent="0.25">
      <c r="A65524">
        <v>21474840</v>
      </c>
      <c r="B65524" t="s">
        <v>9</v>
      </c>
    </row>
    <row r="65525" spans="1:2" x14ac:dyDescent="0.25">
      <c r="A65525">
        <v>21474796</v>
      </c>
      <c r="B65525" t="s">
        <v>9</v>
      </c>
    </row>
    <row r="65526" spans="1:2" x14ac:dyDescent="0.25">
      <c r="A65526">
        <v>21474794</v>
      </c>
      <c r="B65526" t="s">
        <v>9</v>
      </c>
    </row>
    <row r="65527" spans="1:2" x14ac:dyDescent="0.25">
      <c r="A65527">
        <v>21474749</v>
      </c>
      <c r="B65527" t="s">
        <v>9</v>
      </c>
    </row>
    <row r="65528" spans="1:2" x14ac:dyDescent="0.25">
      <c r="A65528">
        <v>21474721</v>
      </c>
      <c r="B65528" t="s">
        <v>9</v>
      </c>
    </row>
    <row r="65529" spans="1:2" x14ac:dyDescent="0.25">
      <c r="A65529">
        <v>21474703</v>
      </c>
      <c r="B65529" t="s">
        <v>9</v>
      </c>
    </row>
    <row r="65530" spans="1:2" x14ac:dyDescent="0.25">
      <c r="A65530">
        <v>21474493</v>
      </c>
      <c r="B65530" t="s">
        <v>9</v>
      </c>
    </row>
    <row r="65531" spans="1:2" x14ac:dyDescent="0.25">
      <c r="A65531">
        <v>21473353</v>
      </c>
      <c r="B65531" t="s">
        <v>9</v>
      </c>
    </row>
    <row r="65532" spans="1:2" x14ac:dyDescent="0.25">
      <c r="A65532">
        <v>21472253</v>
      </c>
      <c r="B65532" t="s">
        <v>9</v>
      </c>
    </row>
    <row r="65533" spans="1:2" x14ac:dyDescent="0.25">
      <c r="A65533">
        <v>21471589</v>
      </c>
      <c r="B65533" t="s">
        <v>9</v>
      </c>
    </row>
    <row r="65534" spans="1:2" x14ac:dyDescent="0.25">
      <c r="A65534">
        <v>21471007</v>
      </c>
      <c r="B65534" t="s">
        <v>9</v>
      </c>
    </row>
    <row r="65535" spans="1:2" x14ac:dyDescent="0.25">
      <c r="A65535">
        <v>21470627</v>
      </c>
      <c r="B65535" t="s">
        <v>9</v>
      </c>
    </row>
    <row r="65536" spans="1:2" x14ac:dyDescent="0.25">
      <c r="A65536">
        <v>21470217</v>
      </c>
      <c r="B65536" t="s">
        <v>9</v>
      </c>
    </row>
    <row r="65537" spans="1:2" x14ac:dyDescent="0.25">
      <c r="A65537">
        <v>21469726</v>
      </c>
      <c r="B65537" t="s">
        <v>9</v>
      </c>
    </row>
    <row r="65538" spans="1:2" x14ac:dyDescent="0.25">
      <c r="A65538">
        <v>21469035</v>
      </c>
      <c r="B65538" t="s">
        <v>9</v>
      </c>
    </row>
    <row r="65539" spans="1:2" x14ac:dyDescent="0.25">
      <c r="A65539">
        <v>21468945</v>
      </c>
      <c r="B65539" t="s">
        <v>9</v>
      </c>
    </row>
    <row r="65540" spans="1:2" x14ac:dyDescent="0.25">
      <c r="A65540">
        <v>21468424</v>
      </c>
      <c r="B65540" t="s">
        <v>9</v>
      </c>
    </row>
    <row r="65541" spans="1:2" x14ac:dyDescent="0.25">
      <c r="A65541">
        <v>21468321</v>
      </c>
      <c r="B65541" t="s">
        <v>9</v>
      </c>
    </row>
    <row r="65542" spans="1:2" x14ac:dyDescent="0.25">
      <c r="A65542">
        <v>21467342</v>
      </c>
      <c r="B65542" t="s">
        <v>9</v>
      </c>
    </row>
    <row r="65543" spans="1:2" x14ac:dyDescent="0.25">
      <c r="A65543">
        <v>21466584</v>
      </c>
      <c r="B65543" t="s">
        <v>9</v>
      </c>
    </row>
    <row r="65544" spans="1:2" x14ac:dyDescent="0.25">
      <c r="A65544">
        <v>21464903</v>
      </c>
      <c r="B65544" t="s">
        <v>9</v>
      </c>
    </row>
    <row r="65545" spans="1:2" x14ac:dyDescent="0.25">
      <c r="A65545">
        <v>21464707</v>
      </c>
      <c r="B65545" t="s">
        <v>9</v>
      </c>
    </row>
    <row r="65546" spans="1:2" x14ac:dyDescent="0.25">
      <c r="A65546">
        <v>21464429</v>
      </c>
      <c r="B65546" t="s">
        <v>9</v>
      </c>
    </row>
    <row r="65547" spans="1:2" x14ac:dyDescent="0.25">
      <c r="A65547">
        <v>21463483</v>
      </c>
      <c r="B65547" t="s">
        <v>9</v>
      </c>
    </row>
    <row r="65548" spans="1:2" x14ac:dyDescent="0.25">
      <c r="A65548">
        <v>21463397</v>
      </c>
      <c r="B65548" t="s">
        <v>9</v>
      </c>
    </row>
    <row r="65549" spans="1:2" x14ac:dyDescent="0.25">
      <c r="A65549">
        <v>21463207</v>
      </c>
      <c r="B65549" t="s">
        <v>9</v>
      </c>
    </row>
    <row r="65550" spans="1:2" x14ac:dyDescent="0.25">
      <c r="A65550">
        <v>21463012</v>
      </c>
      <c r="B65550" t="s">
        <v>9</v>
      </c>
    </row>
    <row r="65551" spans="1:2" x14ac:dyDescent="0.25">
      <c r="A65551">
        <v>21462864</v>
      </c>
      <c r="B65551" t="s">
        <v>9</v>
      </c>
    </row>
    <row r="65552" spans="1:2" x14ac:dyDescent="0.25">
      <c r="A65552">
        <v>21462531</v>
      </c>
      <c r="B65552" t="s">
        <v>9</v>
      </c>
    </row>
    <row r="65553" spans="1:2" x14ac:dyDescent="0.25">
      <c r="A65553">
        <v>21462517</v>
      </c>
      <c r="B65553" t="s">
        <v>9</v>
      </c>
    </row>
    <row r="65554" spans="1:2" x14ac:dyDescent="0.25">
      <c r="A65554">
        <v>21462324</v>
      </c>
      <c r="B65554" t="s">
        <v>9</v>
      </c>
    </row>
    <row r="65555" spans="1:2" x14ac:dyDescent="0.25">
      <c r="A65555">
        <v>21462308</v>
      </c>
      <c r="B65555" t="s">
        <v>9</v>
      </c>
    </row>
    <row r="65556" spans="1:2" x14ac:dyDescent="0.25">
      <c r="A65556">
        <v>21461917</v>
      </c>
      <c r="B65556" t="s">
        <v>9</v>
      </c>
    </row>
    <row r="65557" spans="1:2" x14ac:dyDescent="0.25">
      <c r="A65557">
        <v>21461216</v>
      </c>
      <c r="B65557" t="s">
        <v>9</v>
      </c>
    </row>
    <row r="65558" spans="1:2" x14ac:dyDescent="0.25">
      <c r="A65558">
        <v>21461214</v>
      </c>
      <c r="B65558" t="s">
        <v>9</v>
      </c>
    </row>
    <row r="65559" spans="1:2" x14ac:dyDescent="0.25">
      <c r="A65559">
        <v>21461192</v>
      </c>
      <c r="B65559" t="s">
        <v>9</v>
      </c>
    </row>
    <row r="65560" spans="1:2" x14ac:dyDescent="0.25">
      <c r="A65560">
        <v>21461143</v>
      </c>
      <c r="B65560" t="s">
        <v>9</v>
      </c>
    </row>
    <row r="65561" spans="1:2" x14ac:dyDescent="0.25">
      <c r="A65561">
        <v>21461138</v>
      </c>
      <c r="B65561" t="s">
        <v>9</v>
      </c>
    </row>
    <row r="65562" spans="1:2" x14ac:dyDescent="0.25">
      <c r="A65562">
        <v>21459617</v>
      </c>
      <c r="B65562" t="s">
        <v>9</v>
      </c>
    </row>
    <row r="65563" spans="1:2" x14ac:dyDescent="0.25">
      <c r="A65563">
        <v>21459301</v>
      </c>
      <c r="B65563" t="s">
        <v>9</v>
      </c>
    </row>
    <row r="65564" spans="1:2" x14ac:dyDescent="0.25">
      <c r="A65564">
        <v>21459275</v>
      </c>
      <c r="B65564" t="s">
        <v>9</v>
      </c>
    </row>
    <row r="65565" spans="1:2" x14ac:dyDescent="0.25">
      <c r="A65565">
        <v>21459169</v>
      </c>
      <c r="B65565" t="s">
        <v>9</v>
      </c>
    </row>
    <row r="65566" spans="1:2" x14ac:dyDescent="0.25">
      <c r="A65566">
        <v>21458759</v>
      </c>
      <c r="B65566" t="s">
        <v>9</v>
      </c>
    </row>
    <row r="65567" spans="1:2" x14ac:dyDescent="0.25">
      <c r="A65567">
        <v>21458644</v>
      </c>
      <c r="B65567" t="s">
        <v>9</v>
      </c>
    </row>
    <row r="65568" spans="1:2" x14ac:dyDescent="0.25">
      <c r="A65568">
        <v>21458600</v>
      </c>
      <c r="B65568" t="s">
        <v>9</v>
      </c>
    </row>
    <row r="65569" spans="1:2" x14ac:dyDescent="0.25">
      <c r="A65569">
        <v>21456688</v>
      </c>
      <c r="B65569" t="s">
        <v>9</v>
      </c>
    </row>
    <row r="65570" spans="1:2" x14ac:dyDescent="0.25">
      <c r="A65570">
        <v>21456310</v>
      </c>
      <c r="B65570" t="s">
        <v>9</v>
      </c>
    </row>
    <row r="65571" spans="1:2" x14ac:dyDescent="0.25">
      <c r="A65571">
        <v>21455975</v>
      </c>
      <c r="B65571" t="s">
        <v>9</v>
      </c>
    </row>
    <row r="65572" spans="1:2" x14ac:dyDescent="0.25">
      <c r="A65572">
        <v>21455910</v>
      </c>
      <c r="B65572" t="s">
        <v>9</v>
      </c>
    </row>
    <row r="65573" spans="1:2" x14ac:dyDescent="0.25">
      <c r="A65573">
        <v>21455341</v>
      </c>
      <c r="B65573" t="s">
        <v>9</v>
      </c>
    </row>
    <row r="65574" spans="1:2" x14ac:dyDescent="0.25">
      <c r="A65574">
        <v>21453860</v>
      </c>
      <c r="B65574" t="s">
        <v>9</v>
      </c>
    </row>
    <row r="65575" spans="1:2" x14ac:dyDescent="0.25">
      <c r="A65575">
        <v>21453479</v>
      </c>
      <c r="B65575" t="s">
        <v>9</v>
      </c>
    </row>
    <row r="65576" spans="1:2" x14ac:dyDescent="0.25">
      <c r="A65576">
        <v>21453451</v>
      </c>
      <c r="B65576" t="s">
        <v>9</v>
      </c>
    </row>
    <row r="65577" spans="1:2" x14ac:dyDescent="0.25">
      <c r="A65577">
        <v>21453212</v>
      </c>
      <c r="B65577" t="s">
        <v>9</v>
      </c>
    </row>
    <row r="65578" spans="1:2" x14ac:dyDescent="0.25">
      <c r="A65578">
        <v>21452535</v>
      </c>
      <c r="B65578" t="s">
        <v>9</v>
      </c>
    </row>
    <row r="65579" spans="1:2" x14ac:dyDescent="0.25">
      <c r="A65579">
        <v>21452000</v>
      </c>
      <c r="B65579" t="s">
        <v>9</v>
      </c>
    </row>
    <row r="65580" spans="1:2" x14ac:dyDescent="0.25">
      <c r="A65580">
        <v>21451614</v>
      </c>
      <c r="B65580" t="s">
        <v>9</v>
      </c>
    </row>
    <row r="65581" spans="1:2" x14ac:dyDescent="0.25">
      <c r="A65581">
        <v>21451194</v>
      </c>
      <c r="B65581" t="s">
        <v>9</v>
      </c>
    </row>
    <row r="65582" spans="1:2" x14ac:dyDescent="0.25">
      <c r="A65582">
        <v>21451139</v>
      </c>
      <c r="B65582" t="s">
        <v>9</v>
      </c>
    </row>
    <row r="65583" spans="1:2" x14ac:dyDescent="0.25">
      <c r="A65583">
        <v>21450918</v>
      </c>
      <c r="B65583" t="s">
        <v>9</v>
      </c>
    </row>
    <row r="65584" spans="1:2" x14ac:dyDescent="0.25">
      <c r="A65584">
        <v>21450704</v>
      </c>
      <c r="B65584" t="s">
        <v>9</v>
      </c>
    </row>
    <row r="65585" spans="1:2" x14ac:dyDescent="0.25">
      <c r="A65585">
        <v>21450088</v>
      </c>
      <c r="B65585" t="s">
        <v>9</v>
      </c>
    </row>
    <row r="65586" spans="1:2" x14ac:dyDescent="0.25">
      <c r="A65586">
        <v>21446807</v>
      </c>
      <c r="B65586" t="s">
        <v>9</v>
      </c>
    </row>
    <row r="65587" spans="1:2" x14ac:dyDescent="0.25">
      <c r="A65587">
        <v>21445789</v>
      </c>
      <c r="B65587" t="s">
        <v>9</v>
      </c>
    </row>
    <row r="65588" spans="1:2" x14ac:dyDescent="0.25">
      <c r="A65588">
        <v>21445786</v>
      </c>
      <c r="B65588" t="s">
        <v>9</v>
      </c>
    </row>
    <row r="65589" spans="1:2" x14ac:dyDescent="0.25">
      <c r="A65589">
        <v>21445217</v>
      </c>
      <c r="B65589" t="s">
        <v>9</v>
      </c>
    </row>
    <row r="65590" spans="1:2" x14ac:dyDescent="0.25">
      <c r="A65590">
        <v>21444817</v>
      </c>
      <c r="B65590" t="s">
        <v>9</v>
      </c>
    </row>
    <row r="65591" spans="1:2" x14ac:dyDescent="0.25">
      <c r="A65591">
        <v>21444307</v>
      </c>
      <c r="B65591" t="s">
        <v>9</v>
      </c>
    </row>
    <row r="65592" spans="1:2" x14ac:dyDescent="0.25">
      <c r="A65592">
        <v>21444264</v>
      </c>
      <c r="B65592" t="s">
        <v>9</v>
      </c>
    </row>
    <row r="65593" spans="1:2" x14ac:dyDescent="0.25">
      <c r="A65593">
        <v>21444184</v>
      </c>
      <c r="B65593" t="s">
        <v>9</v>
      </c>
    </row>
    <row r="65594" spans="1:2" x14ac:dyDescent="0.25">
      <c r="A65594">
        <v>21442872</v>
      </c>
      <c r="B65594" t="s">
        <v>9</v>
      </c>
    </row>
    <row r="65595" spans="1:2" x14ac:dyDescent="0.25">
      <c r="A65595">
        <v>21442765</v>
      </c>
      <c r="B65595" t="s">
        <v>9</v>
      </c>
    </row>
    <row r="65596" spans="1:2" x14ac:dyDescent="0.25">
      <c r="A65596">
        <v>21441861</v>
      </c>
      <c r="B65596" t="s">
        <v>9</v>
      </c>
    </row>
    <row r="65597" spans="1:2" x14ac:dyDescent="0.25">
      <c r="A65597">
        <v>21441334</v>
      </c>
      <c r="B65597" t="s">
        <v>9</v>
      </c>
    </row>
    <row r="65598" spans="1:2" x14ac:dyDescent="0.25">
      <c r="A65598">
        <v>21440287</v>
      </c>
      <c r="B65598" t="s">
        <v>9</v>
      </c>
    </row>
    <row r="65599" spans="1:2" x14ac:dyDescent="0.25">
      <c r="A65599">
        <v>21440174</v>
      </c>
      <c r="B65599" t="s">
        <v>9</v>
      </c>
    </row>
    <row r="65600" spans="1:2" x14ac:dyDescent="0.25">
      <c r="A65600">
        <v>21440167</v>
      </c>
      <c r="B65600" t="s">
        <v>9</v>
      </c>
    </row>
    <row r="65601" spans="1:2" x14ac:dyDescent="0.25">
      <c r="A65601">
        <v>21440145</v>
      </c>
      <c r="B65601" t="s">
        <v>9</v>
      </c>
    </row>
    <row r="65602" spans="1:2" x14ac:dyDescent="0.25">
      <c r="A65602">
        <v>21439976</v>
      </c>
      <c r="B65602" t="s">
        <v>9</v>
      </c>
    </row>
    <row r="65603" spans="1:2" x14ac:dyDescent="0.25">
      <c r="A65603">
        <v>21439698</v>
      </c>
      <c r="B65603" t="s">
        <v>9</v>
      </c>
    </row>
    <row r="65604" spans="1:2" x14ac:dyDescent="0.25">
      <c r="A65604">
        <v>21439683</v>
      </c>
      <c r="B65604" t="s">
        <v>9</v>
      </c>
    </row>
    <row r="65605" spans="1:2" x14ac:dyDescent="0.25">
      <c r="A65605">
        <v>21439270</v>
      </c>
      <c r="B65605" t="s">
        <v>9</v>
      </c>
    </row>
    <row r="65606" spans="1:2" x14ac:dyDescent="0.25">
      <c r="A65606">
        <v>21438153</v>
      </c>
      <c r="B65606" t="s">
        <v>9</v>
      </c>
    </row>
    <row r="65607" spans="1:2" x14ac:dyDescent="0.25">
      <c r="A65607">
        <v>21438142</v>
      </c>
      <c r="B65607" t="s">
        <v>9</v>
      </c>
    </row>
    <row r="65608" spans="1:2" x14ac:dyDescent="0.25">
      <c r="A65608">
        <v>21437303</v>
      </c>
      <c r="B65608" t="s">
        <v>9</v>
      </c>
    </row>
    <row r="65609" spans="1:2" x14ac:dyDescent="0.25">
      <c r="A65609">
        <v>21437239</v>
      </c>
      <c r="B65609" t="s">
        <v>9</v>
      </c>
    </row>
    <row r="65610" spans="1:2" x14ac:dyDescent="0.25">
      <c r="A65610">
        <v>21437167</v>
      </c>
      <c r="B65610" t="s">
        <v>9</v>
      </c>
    </row>
    <row r="65611" spans="1:2" x14ac:dyDescent="0.25">
      <c r="A65611">
        <v>21437118</v>
      </c>
      <c r="B65611" t="s">
        <v>9</v>
      </c>
    </row>
    <row r="65612" spans="1:2" x14ac:dyDescent="0.25">
      <c r="A65612">
        <v>21435319</v>
      </c>
      <c r="B65612" t="s">
        <v>9</v>
      </c>
    </row>
    <row r="65613" spans="1:2" x14ac:dyDescent="0.25">
      <c r="A65613">
        <v>21435173</v>
      </c>
      <c r="B65613" t="s">
        <v>9</v>
      </c>
    </row>
    <row r="65614" spans="1:2" x14ac:dyDescent="0.25">
      <c r="A65614">
        <v>21434814</v>
      </c>
      <c r="B65614" t="s">
        <v>9</v>
      </c>
    </row>
    <row r="65615" spans="1:2" x14ac:dyDescent="0.25">
      <c r="A65615">
        <v>21434402</v>
      </c>
      <c r="B65615" t="s">
        <v>9</v>
      </c>
    </row>
    <row r="65616" spans="1:2" x14ac:dyDescent="0.25">
      <c r="A65616">
        <v>21434017</v>
      </c>
      <c r="B65616" t="s">
        <v>9</v>
      </c>
    </row>
    <row r="65617" spans="1:2" x14ac:dyDescent="0.25">
      <c r="A65617">
        <v>21433617</v>
      </c>
      <c r="B65617" t="s">
        <v>9</v>
      </c>
    </row>
    <row r="65618" spans="1:2" x14ac:dyDescent="0.25">
      <c r="A65618">
        <v>21433373</v>
      </c>
      <c r="B65618" t="s">
        <v>9</v>
      </c>
    </row>
    <row r="65619" spans="1:2" x14ac:dyDescent="0.25">
      <c r="A65619">
        <v>21433254</v>
      </c>
      <c r="B65619" t="s">
        <v>9</v>
      </c>
    </row>
    <row r="65620" spans="1:2" x14ac:dyDescent="0.25">
      <c r="A65620">
        <v>21433239</v>
      </c>
      <c r="B65620" t="s">
        <v>9</v>
      </c>
    </row>
    <row r="65621" spans="1:2" x14ac:dyDescent="0.25">
      <c r="A65621">
        <v>21432419</v>
      </c>
      <c r="B65621" t="s">
        <v>9</v>
      </c>
    </row>
    <row r="65622" spans="1:2" x14ac:dyDescent="0.25">
      <c r="A65622">
        <v>21432172</v>
      </c>
      <c r="B65622" t="s">
        <v>9</v>
      </c>
    </row>
    <row r="65623" spans="1:2" x14ac:dyDescent="0.25">
      <c r="A65623">
        <v>21430684</v>
      </c>
      <c r="B65623" t="s">
        <v>9</v>
      </c>
    </row>
    <row r="65624" spans="1:2" x14ac:dyDescent="0.25">
      <c r="A65624">
        <v>21430637</v>
      </c>
      <c r="B65624" t="s">
        <v>9</v>
      </c>
    </row>
    <row r="65625" spans="1:2" x14ac:dyDescent="0.25">
      <c r="A65625">
        <v>21430611</v>
      </c>
      <c r="B65625" t="s">
        <v>9</v>
      </c>
    </row>
    <row r="65626" spans="1:2" x14ac:dyDescent="0.25">
      <c r="A65626">
        <v>21430568</v>
      </c>
      <c r="B65626" t="s">
        <v>9</v>
      </c>
    </row>
    <row r="65627" spans="1:2" x14ac:dyDescent="0.25">
      <c r="A65627">
        <v>21430472</v>
      </c>
      <c r="B65627" t="s">
        <v>9</v>
      </c>
    </row>
    <row r="65628" spans="1:2" x14ac:dyDescent="0.25">
      <c r="A65628">
        <v>21430246</v>
      </c>
      <c r="B65628" t="s">
        <v>9</v>
      </c>
    </row>
    <row r="65629" spans="1:2" x14ac:dyDescent="0.25">
      <c r="A65629">
        <v>21429785</v>
      </c>
      <c r="B65629" t="s">
        <v>9</v>
      </c>
    </row>
    <row r="65630" spans="1:2" x14ac:dyDescent="0.25">
      <c r="A65630">
        <v>21429429</v>
      </c>
      <c r="B65630" t="s">
        <v>9</v>
      </c>
    </row>
    <row r="65631" spans="1:2" x14ac:dyDescent="0.25">
      <c r="A65631">
        <v>21428885</v>
      </c>
      <c r="B65631" t="s">
        <v>9</v>
      </c>
    </row>
    <row r="65632" spans="1:2" x14ac:dyDescent="0.25">
      <c r="A65632">
        <v>21428456</v>
      </c>
      <c r="B65632" t="s">
        <v>9</v>
      </c>
    </row>
    <row r="65633" spans="1:2" x14ac:dyDescent="0.25">
      <c r="A65633">
        <v>21428332</v>
      </c>
      <c r="B65633" t="s">
        <v>9</v>
      </c>
    </row>
    <row r="65634" spans="1:2" x14ac:dyDescent="0.25">
      <c r="A65634">
        <v>21428246</v>
      </c>
      <c r="B65634" t="s">
        <v>9</v>
      </c>
    </row>
    <row r="65635" spans="1:2" x14ac:dyDescent="0.25">
      <c r="A65635">
        <v>21428189</v>
      </c>
      <c r="B65635" t="s">
        <v>9</v>
      </c>
    </row>
    <row r="65636" spans="1:2" x14ac:dyDescent="0.25">
      <c r="A65636">
        <v>21428132</v>
      </c>
      <c r="B65636" t="s">
        <v>9</v>
      </c>
    </row>
    <row r="65637" spans="1:2" x14ac:dyDescent="0.25">
      <c r="A65637">
        <v>21427673</v>
      </c>
      <c r="B65637" t="s">
        <v>9</v>
      </c>
    </row>
    <row r="65638" spans="1:2" x14ac:dyDescent="0.25">
      <c r="A65638">
        <v>21427572</v>
      </c>
      <c r="B65638" t="s">
        <v>9</v>
      </c>
    </row>
    <row r="65639" spans="1:2" x14ac:dyDescent="0.25">
      <c r="A65639">
        <v>21427366</v>
      </c>
      <c r="B65639" t="s">
        <v>9</v>
      </c>
    </row>
    <row r="65640" spans="1:2" x14ac:dyDescent="0.25">
      <c r="A65640">
        <v>21427253</v>
      </c>
      <c r="B65640" t="s">
        <v>9</v>
      </c>
    </row>
    <row r="65641" spans="1:2" x14ac:dyDescent="0.25">
      <c r="A65641">
        <v>21427091</v>
      </c>
      <c r="B65641" t="s">
        <v>9</v>
      </c>
    </row>
    <row r="65642" spans="1:2" x14ac:dyDescent="0.25">
      <c r="A65642">
        <v>21427077</v>
      </c>
      <c r="B65642" t="s">
        <v>9</v>
      </c>
    </row>
    <row r="65643" spans="1:2" x14ac:dyDescent="0.25">
      <c r="A65643">
        <v>21426892</v>
      </c>
      <c r="B65643" t="s">
        <v>9</v>
      </c>
    </row>
    <row r="65644" spans="1:2" x14ac:dyDescent="0.25">
      <c r="A65644">
        <v>21426691</v>
      </c>
      <c r="B65644" t="s">
        <v>9</v>
      </c>
    </row>
    <row r="65645" spans="1:2" x14ac:dyDescent="0.25">
      <c r="A65645">
        <v>21426517</v>
      </c>
      <c r="B65645" t="s">
        <v>9</v>
      </c>
    </row>
    <row r="65646" spans="1:2" x14ac:dyDescent="0.25">
      <c r="A65646">
        <v>21425531</v>
      </c>
      <c r="B65646" t="s">
        <v>9</v>
      </c>
    </row>
    <row r="65647" spans="1:2" x14ac:dyDescent="0.25">
      <c r="A65647">
        <v>21425058</v>
      </c>
      <c r="B65647" t="s">
        <v>9</v>
      </c>
    </row>
    <row r="65648" spans="1:2" x14ac:dyDescent="0.25">
      <c r="A65648">
        <v>21424552</v>
      </c>
      <c r="B65648" t="s">
        <v>9</v>
      </c>
    </row>
    <row r="65649" spans="1:2" x14ac:dyDescent="0.25">
      <c r="A65649">
        <v>21424364</v>
      </c>
      <c r="B65649" t="s">
        <v>9</v>
      </c>
    </row>
    <row r="65650" spans="1:2" x14ac:dyDescent="0.25">
      <c r="A65650">
        <v>21424005</v>
      </c>
      <c r="B65650" t="s">
        <v>9</v>
      </c>
    </row>
    <row r="65651" spans="1:2" x14ac:dyDescent="0.25">
      <c r="A65651">
        <v>21423266</v>
      </c>
      <c r="B65651" t="s">
        <v>9</v>
      </c>
    </row>
    <row r="65652" spans="1:2" x14ac:dyDescent="0.25">
      <c r="A65652">
        <v>21423137</v>
      </c>
      <c r="B65652" t="s">
        <v>9</v>
      </c>
    </row>
    <row r="65653" spans="1:2" x14ac:dyDescent="0.25">
      <c r="A65653">
        <v>21422330</v>
      </c>
      <c r="B65653" t="s">
        <v>9</v>
      </c>
    </row>
    <row r="65654" spans="1:2" x14ac:dyDescent="0.25">
      <c r="A65654">
        <v>21420384</v>
      </c>
      <c r="B65654" t="s">
        <v>9</v>
      </c>
    </row>
    <row r="65655" spans="1:2" x14ac:dyDescent="0.25">
      <c r="A65655">
        <v>21419761</v>
      </c>
      <c r="B65655" t="s">
        <v>9</v>
      </c>
    </row>
    <row r="65656" spans="1:2" x14ac:dyDescent="0.25">
      <c r="A65656">
        <v>21418415</v>
      </c>
      <c r="B65656" t="s">
        <v>9</v>
      </c>
    </row>
    <row r="65657" spans="1:2" x14ac:dyDescent="0.25">
      <c r="A65657">
        <v>21418116</v>
      </c>
      <c r="B65657" t="s">
        <v>9</v>
      </c>
    </row>
    <row r="65658" spans="1:2" x14ac:dyDescent="0.25">
      <c r="A65658">
        <v>21416456</v>
      </c>
      <c r="B65658" t="s">
        <v>9</v>
      </c>
    </row>
    <row r="65659" spans="1:2" x14ac:dyDescent="0.25">
      <c r="A65659">
        <v>21415410</v>
      </c>
      <c r="B65659" t="s">
        <v>9</v>
      </c>
    </row>
    <row r="65660" spans="1:2" x14ac:dyDescent="0.25">
      <c r="A65660">
        <v>21415169</v>
      </c>
      <c r="B65660" t="s">
        <v>9</v>
      </c>
    </row>
    <row r="65661" spans="1:2" x14ac:dyDescent="0.25">
      <c r="A65661">
        <v>21414939</v>
      </c>
      <c r="B65661" t="s">
        <v>9</v>
      </c>
    </row>
    <row r="65662" spans="1:2" x14ac:dyDescent="0.25">
      <c r="A65662">
        <v>21414139</v>
      </c>
      <c r="B65662" t="s">
        <v>9</v>
      </c>
    </row>
    <row r="65663" spans="1:2" x14ac:dyDescent="0.25">
      <c r="A65663">
        <v>21413856</v>
      </c>
      <c r="B65663" t="s">
        <v>9</v>
      </c>
    </row>
    <row r="65664" spans="1:2" x14ac:dyDescent="0.25">
      <c r="A65664">
        <v>21412161</v>
      </c>
      <c r="B65664" t="s">
        <v>9</v>
      </c>
    </row>
    <row r="65665" spans="1:2" x14ac:dyDescent="0.25">
      <c r="A65665">
        <v>21412003</v>
      </c>
      <c r="B65665" t="s">
        <v>9</v>
      </c>
    </row>
    <row r="65666" spans="1:2" x14ac:dyDescent="0.25">
      <c r="A65666">
        <v>21411669</v>
      </c>
      <c r="B65666" t="s">
        <v>9</v>
      </c>
    </row>
    <row r="65667" spans="1:2" x14ac:dyDescent="0.25">
      <c r="A65667">
        <v>21408355</v>
      </c>
      <c r="B65667" t="s">
        <v>9</v>
      </c>
    </row>
    <row r="65668" spans="1:2" x14ac:dyDescent="0.25">
      <c r="A65668">
        <v>21408016</v>
      </c>
      <c r="B65668" t="s">
        <v>9</v>
      </c>
    </row>
    <row r="65669" spans="1:2" x14ac:dyDescent="0.25">
      <c r="A65669">
        <v>21407866</v>
      </c>
      <c r="B65669" t="s">
        <v>9</v>
      </c>
    </row>
    <row r="65670" spans="1:2" x14ac:dyDescent="0.25">
      <c r="A65670">
        <v>21407356</v>
      </c>
      <c r="B65670" t="s">
        <v>9</v>
      </c>
    </row>
    <row r="65671" spans="1:2" x14ac:dyDescent="0.25">
      <c r="A65671">
        <v>21406137</v>
      </c>
      <c r="B65671" t="s">
        <v>9</v>
      </c>
    </row>
    <row r="65672" spans="1:2" x14ac:dyDescent="0.25">
      <c r="A65672">
        <v>21405848</v>
      </c>
      <c r="B65672" t="s">
        <v>9</v>
      </c>
    </row>
    <row r="65673" spans="1:2" x14ac:dyDescent="0.25">
      <c r="A65673">
        <v>21405596</v>
      </c>
      <c r="B65673" t="s">
        <v>9</v>
      </c>
    </row>
    <row r="65674" spans="1:2" x14ac:dyDescent="0.25">
      <c r="A65674">
        <v>21404389</v>
      </c>
      <c r="B65674" t="s">
        <v>9</v>
      </c>
    </row>
    <row r="65675" spans="1:2" x14ac:dyDescent="0.25">
      <c r="A65675">
        <v>21404309</v>
      </c>
      <c r="B65675" t="s">
        <v>9</v>
      </c>
    </row>
    <row r="65676" spans="1:2" x14ac:dyDescent="0.25">
      <c r="A65676">
        <v>21404254</v>
      </c>
      <c r="B65676" t="s">
        <v>9</v>
      </c>
    </row>
    <row r="65677" spans="1:2" x14ac:dyDescent="0.25">
      <c r="A65677">
        <v>21404038</v>
      </c>
      <c r="B65677" t="s">
        <v>9</v>
      </c>
    </row>
    <row r="65678" spans="1:2" x14ac:dyDescent="0.25">
      <c r="A65678">
        <v>21403005</v>
      </c>
      <c r="B65678" t="s">
        <v>9</v>
      </c>
    </row>
    <row r="65679" spans="1:2" x14ac:dyDescent="0.25">
      <c r="A65679">
        <v>21402352</v>
      </c>
      <c r="B65679" t="s">
        <v>9</v>
      </c>
    </row>
    <row r="65680" spans="1:2" x14ac:dyDescent="0.25">
      <c r="A65680">
        <v>21401303</v>
      </c>
      <c r="B65680" t="s">
        <v>9</v>
      </c>
    </row>
    <row r="65681" spans="1:2" x14ac:dyDescent="0.25">
      <c r="A65681">
        <v>21401090</v>
      </c>
      <c r="B65681" t="s">
        <v>9</v>
      </c>
    </row>
    <row r="65682" spans="1:2" x14ac:dyDescent="0.25">
      <c r="A65682">
        <v>21400482</v>
      </c>
      <c r="B65682" t="s">
        <v>9</v>
      </c>
    </row>
    <row r="65683" spans="1:2" x14ac:dyDescent="0.25">
      <c r="A65683">
        <v>21400369</v>
      </c>
      <c r="B65683" t="s">
        <v>9</v>
      </c>
    </row>
    <row r="65684" spans="1:2" x14ac:dyDescent="0.25">
      <c r="A65684">
        <v>21400058</v>
      </c>
      <c r="B65684" t="s">
        <v>9</v>
      </c>
    </row>
    <row r="65685" spans="1:2" x14ac:dyDescent="0.25">
      <c r="A65685">
        <v>21398521</v>
      </c>
      <c r="B65685" t="s">
        <v>9</v>
      </c>
    </row>
    <row r="65686" spans="1:2" x14ac:dyDescent="0.25">
      <c r="A65686">
        <v>21398436</v>
      </c>
      <c r="B65686" t="s">
        <v>9</v>
      </c>
    </row>
    <row r="65687" spans="1:2" x14ac:dyDescent="0.25">
      <c r="A65687">
        <v>21397539</v>
      </c>
      <c r="B65687" t="s">
        <v>9</v>
      </c>
    </row>
    <row r="65688" spans="1:2" x14ac:dyDescent="0.25">
      <c r="A65688">
        <v>21396585</v>
      </c>
      <c r="B65688" t="s">
        <v>9</v>
      </c>
    </row>
    <row r="65689" spans="1:2" x14ac:dyDescent="0.25">
      <c r="A65689">
        <v>21396365</v>
      </c>
      <c r="B65689" t="s">
        <v>9</v>
      </c>
    </row>
    <row r="65690" spans="1:2" x14ac:dyDescent="0.25">
      <c r="A65690">
        <v>21396324</v>
      </c>
      <c r="B65690" t="s">
        <v>9</v>
      </c>
    </row>
    <row r="65691" spans="1:2" x14ac:dyDescent="0.25">
      <c r="A65691">
        <v>21395829</v>
      </c>
      <c r="B65691" t="s">
        <v>9</v>
      </c>
    </row>
    <row r="65692" spans="1:2" x14ac:dyDescent="0.25">
      <c r="A65692">
        <v>21395762</v>
      </c>
      <c r="B65692" t="s">
        <v>9</v>
      </c>
    </row>
    <row r="65693" spans="1:2" x14ac:dyDescent="0.25">
      <c r="A65693">
        <v>21395220</v>
      </c>
      <c r="B65693" t="s">
        <v>9</v>
      </c>
    </row>
    <row r="65694" spans="1:2" x14ac:dyDescent="0.25">
      <c r="A65694">
        <v>21394564</v>
      </c>
      <c r="B65694" t="s">
        <v>9</v>
      </c>
    </row>
    <row r="65695" spans="1:2" x14ac:dyDescent="0.25">
      <c r="A65695">
        <v>21394518</v>
      </c>
      <c r="B65695" t="s">
        <v>9</v>
      </c>
    </row>
    <row r="65696" spans="1:2" x14ac:dyDescent="0.25">
      <c r="A65696">
        <v>21392897</v>
      </c>
      <c r="B65696" t="s">
        <v>9</v>
      </c>
    </row>
    <row r="65697" spans="1:2" x14ac:dyDescent="0.25">
      <c r="A65697">
        <v>21392701</v>
      </c>
      <c r="B65697" t="s">
        <v>9</v>
      </c>
    </row>
    <row r="65698" spans="1:2" x14ac:dyDescent="0.25">
      <c r="A65698">
        <v>21392459</v>
      </c>
      <c r="B65698" t="s">
        <v>9</v>
      </c>
    </row>
    <row r="65699" spans="1:2" x14ac:dyDescent="0.25">
      <c r="A65699">
        <v>21392314</v>
      </c>
      <c r="B65699" t="s">
        <v>9</v>
      </c>
    </row>
    <row r="65700" spans="1:2" x14ac:dyDescent="0.25">
      <c r="A65700">
        <v>21392031</v>
      </c>
      <c r="B65700" t="s">
        <v>9</v>
      </c>
    </row>
    <row r="65701" spans="1:2" x14ac:dyDescent="0.25">
      <c r="A65701">
        <v>21391704</v>
      </c>
      <c r="B65701" t="s">
        <v>9</v>
      </c>
    </row>
    <row r="65702" spans="1:2" x14ac:dyDescent="0.25">
      <c r="A65702">
        <v>21390741</v>
      </c>
      <c r="B65702" t="s">
        <v>9</v>
      </c>
    </row>
    <row r="65703" spans="1:2" x14ac:dyDescent="0.25">
      <c r="A65703">
        <v>21390529</v>
      </c>
      <c r="B65703" t="s">
        <v>9</v>
      </c>
    </row>
    <row r="65704" spans="1:2" x14ac:dyDescent="0.25">
      <c r="A65704">
        <v>21390236</v>
      </c>
      <c r="B65704" t="s">
        <v>9</v>
      </c>
    </row>
    <row r="65705" spans="1:2" x14ac:dyDescent="0.25">
      <c r="A65705">
        <v>21390095</v>
      </c>
      <c r="B65705" t="s">
        <v>9</v>
      </c>
    </row>
    <row r="65706" spans="1:2" x14ac:dyDescent="0.25">
      <c r="A65706">
        <v>21387806</v>
      </c>
      <c r="B65706" t="s">
        <v>9</v>
      </c>
    </row>
    <row r="65707" spans="1:2" x14ac:dyDescent="0.25">
      <c r="A65707">
        <v>21387736</v>
      </c>
      <c r="B65707" t="s">
        <v>9</v>
      </c>
    </row>
    <row r="65708" spans="1:2" x14ac:dyDescent="0.25">
      <c r="A65708">
        <v>21387676</v>
      </c>
      <c r="B65708" t="s">
        <v>9</v>
      </c>
    </row>
    <row r="65709" spans="1:2" x14ac:dyDescent="0.25">
      <c r="A65709">
        <v>21386906</v>
      </c>
      <c r="B65709" t="s">
        <v>9</v>
      </c>
    </row>
    <row r="65710" spans="1:2" x14ac:dyDescent="0.25">
      <c r="A65710">
        <v>21386432</v>
      </c>
      <c r="B65710" t="s">
        <v>9</v>
      </c>
    </row>
    <row r="65711" spans="1:2" x14ac:dyDescent="0.25">
      <c r="A65711">
        <v>21384761</v>
      </c>
      <c r="B65711" t="s">
        <v>9</v>
      </c>
    </row>
    <row r="65712" spans="1:2" x14ac:dyDescent="0.25">
      <c r="A65712">
        <v>21384481</v>
      </c>
      <c r="B65712" t="s">
        <v>9</v>
      </c>
    </row>
    <row r="65713" spans="1:2" x14ac:dyDescent="0.25">
      <c r="A65713">
        <v>21384397</v>
      </c>
      <c r="B65713" t="s">
        <v>9</v>
      </c>
    </row>
    <row r="65714" spans="1:2" x14ac:dyDescent="0.25">
      <c r="A65714">
        <v>21384083</v>
      </c>
      <c r="B65714" t="s">
        <v>9</v>
      </c>
    </row>
    <row r="65715" spans="1:2" x14ac:dyDescent="0.25">
      <c r="A65715">
        <v>21383976</v>
      </c>
      <c r="B65715" t="s">
        <v>9</v>
      </c>
    </row>
    <row r="65716" spans="1:2" x14ac:dyDescent="0.25">
      <c r="A65716">
        <v>21383565</v>
      </c>
      <c r="B65716" t="s">
        <v>9</v>
      </c>
    </row>
    <row r="65717" spans="1:2" x14ac:dyDescent="0.25">
      <c r="A65717">
        <v>21383130</v>
      </c>
      <c r="B65717" t="s">
        <v>9</v>
      </c>
    </row>
    <row r="65718" spans="1:2" x14ac:dyDescent="0.25">
      <c r="A65718">
        <v>21383075</v>
      </c>
      <c r="B65718" t="s">
        <v>9</v>
      </c>
    </row>
    <row r="65719" spans="1:2" x14ac:dyDescent="0.25">
      <c r="A65719">
        <v>21383059</v>
      </c>
      <c r="B65719" t="s">
        <v>9</v>
      </c>
    </row>
    <row r="65720" spans="1:2" x14ac:dyDescent="0.25">
      <c r="A65720">
        <v>21383057</v>
      </c>
      <c r="B65720" t="s">
        <v>9</v>
      </c>
    </row>
    <row r="65721" spans="1:2" x14ac:dyDescent="0.25">
      <c r="A65721">
        <v>21382963</v>
      </c>
      <c r="B65721" t="s">
        <v>9</v>
      </c>
    </row>
    <row r="65722" spans="1:2" x14ac:dyDescent="0.25">
      <c r="A65722">
        <v>21382556</v>
      </c>
      <c r="B65722" t="s">
        <v>9</v>
      </c>
    </row>
    <row r="65723" spans="1:2" x14ac:dyDescent="0.25">
      <c r="A65723">
        <v>21381764</v>
      </c>
      <c r="B65723" t="s">
        <v>9</v>
      </c>
    </row>
    <row r="65724" spans="1:2" x14ac:dyDescent="0.25">
      <c r="A65724">
        <v>21381602</v>
      </c>
      <c r="B65724" t="s">
        <v>9</v>
      </c>
    </row>
    <row r="65725" spans="1:2" x14ac:dyDescent="0.25">
      <c r="A65725">
        <v>21381379</v>
      </c>
      <c r="B65725" t="s">
        <v>9</v>
      </c>
    </row>
    <row r="65726" spans="1:2" x14ac:dyDescent="0.25">
      <c r="A65726">
        <v>21381377</v>
      </c>
      <c r="B65726" t="s">
        <v>9</v>
      </c>
    </row>
    <row r="65727" spans="1:2" x14ac:dyDescent="0.25">
      <c r="A65727">
        <v>21381145</v>
      </c>
      <c r="B65727" t="s">
        <v>9</v>
      </c>
    </row>
    <row r="65728" spans="1:2" x14ac:dyDescent="0.25">
      <c r="A65728">
        <v>21381101</v>
      </c>
      <c r="B65728" t="s">
        <v>9</v>
      </c>
    </row>
    <row r="65729" spans="1:2" x14ac:dyDescent="0.25">
      <c r="A65729">
        <v>21380970</v>
      </c>
      <c r="B65729" t="s">
        <v>9</v>
      </c>
    </row>
    <row r="65730" spans="1:2" x14ac:dyDescent="0.25">
      <c r="A65730">
        <v>21380468</v>
      </c>
      <c r="B65730" t="s">
        <v>9</v>
      </c>
    </row>
    <row r="65731" spans="1:2" x14ac:dyDescent="0.25">
      <c r="A65731">
        <v>21380206</v>
      </c>
      <c r="B65731" t="s">
        <v>9</v>
      </c>
    </row>
    <row r="65732" spans="1:2" x14ac:dyDescent="0.25">
      <c r="A65732">
        <v>21378299</v>
      </c>
      <c r="B65732" t="s">
        <v>9</v>
      </c>
    </row>
    <row r="65733" spans="1:2" x14ac:dyDescent="0.25">
      <c r="A65733">
        <v>21378167</v>
      </c>
      <c r="B65733" t="s">
        <v>9</v>
      </c>
    </row>
    <row r="65734" spans="1:2" x14ac:dyDescent="0.25">
      <c r="A65734">
        <v>21376692</v>
      </c>
      <c r="B65734" t="s">
        <v>9</v>
      </c>
    </row>
    <row r="65735" spans="1:2" x14ac:dyDescent="0.25">
      <c r="A65735">
        <v>21371619</v>
      </c>
      <c r="B65735" t="s">
        <v>9</v>
      </c>
    </row>
    <row r="65736" spans="1:2" x14ac:dyDescent="0.25">
      <c r="A65736">
        <v>21369750</v>
      </c>
      <c r="B65736" t="s">
        <v>9</v>
      </c>
    </row>
    <row r="65737" spans="1:2" x14ac:dyDescent="0.25">
      <c r="A65737">
        <v>21367928</v>
      </c>
      <c r="B65737" t="s">
        <v>9</v>
      </c>
    </row>
    <row r="65738" spans="1:2" x14ac:dyDescent="0.25">
      <c r="A65738">
        <v>21367170</v>
      </c>
      <c r="B65738" t="s">
        <v>9</v>
      </c>
    </row>
    <row r="65739" spans="1:2" x14ac:dyDescent="0.25">
      <c r="A65739">
        <v>21367138</v>
      </c>
      <c r="B65739" t="s">
        <v>9</v>
      </c>
    </row>
    <row r="65740" spans="1:2" x14ac:dyDescent="0.25">
      <c r="A65740">
        <v>21366422</v>
      </c>
      <c r="B65740" t="s">
        <v>9</v>
      </c>
    </row>
    <row r="65741" spans="1:2" x14ac:dyDescent="0.25">
      <c r="A65741">
        <v>21366366</v>
      </c>
      <c r="B65741" t="s">
        <v>9</v>
      </c>
    </row>
    <row r="65742" spans="1:2" x14ac:dyDescent="0.25">
      <c r="A65742">
        <v>21365771</v>
      </c>
      <c r="B65742" t="s">
        <v>9</v>
      </c>
    </row>
    <row r="65743" spans="1:2" x14ac:dyDescent="0.25">
      <c r="A65743">
        <v>21365114</v>
      </c>
      <c r="B65743" t="s">
        <v>9</v>
      </c>
    </row>
    <row r="65744" spans="1:2" x14ac:dyDescent="0.25">
      <c r="A65744">
        <v>21365087</v>
      </c>
      <c r="B65744" t="s">
        <v>9</v>
      </c>
    </row>
    <row r="65745" spans="1:2" x14ac:dyDescent="0.25">
      <c r="A65745">
        <v>21365028</v>
      </c>
      <c r="B65745" t="s">
        <v>9</v>
      </c>
    </row>
    <row r="65746" spans="1:2" x14ac:dyDescent="0.25">
      <c r="A65746">
        <v>21363562</v>
      </c>
      <c r="B65746" t="s">
        <v>9</v>
      </c>
    </row>
    <row r="65747" spans="1:2" x14ac:dyDescent="0.25">
      <c r="A65747">
        <v>21362603</v>
      </c>
      <c r="B65747" t="s">
        <v>9</v>
      </c>
    </row>
    <row r="65748" spans="1:2" x14ac:dyDescent="0.25">
      <c r="A65748">
        <v>21362563</v>
      </c>
      <c r="B65748" t="s">
        <v>9</v>
      </c>
    </row>
    <row r="65749" spans="1:2" x14ac:dyDescent="0.25">
      <c r="A65749">
        <v>21361571</v>
      </c>
      <c r="B65749" t="s">
        <v>9</v>
      </c>
    </row>
    <row r="65750" spans="1:2" x14ac:dyDescent="0.25">
      <c r="A65750">
        <v>21361329</v>
      </c>
      <c r="B65750" t="s">
        <v>9</v>
      </c>
    </row>
    <row r="65751" spans="1:2" x14ac:dyDescent="0.25">
      <c r="A65751">
        <v>21360994</v>
      </c>
      <c r="B65751" t="s">
        <v>9</v>
      </c>
    </row>
    <row r="65752" spans="1:2" x14ac:dyDescent="0.25">
      <c r="A65752">
        <v>21360677</v>
      </c>
      <c r="B65752" t="s">
        <v>9</v>
      </c>
    </row>
    <row r="65753" spans="1:2" x14ac:dyDescent="0.25">
      <c r="A65753">
        <v>21360659</v>
      </c>
      <c r="B65753" t="s">
        <v>9</v>
      </c>
    </row>
    <row r="65754" spans="1:2" x14ac:dyDescent="0.25">
      <c r="A65754">
        <v>21360523</v>
      </c>
      <c r="B65754" t="s">
        <v>9</v>
      </c>
    </row>
    <row r="65755" spans="1:2" x14ac:dyDescent="0.25">
      <c r="A65755">
        <v>21360379</v>
      </c>
      <c r="B65755" t="s">
        <v>9</v>
      </c>
    </row>
    <row r="65756" spans="1:2" x14ac:dyDescent="0.25">
      <c r="A65756">
        <v>21359139</v>
      </c>
      <c r="B65756" t="s">
        <v>9</v>
      </c>
    </row>
    <row r="65757" spans="1:2" x14ac:dyDescent="0.25">
      <c r="A65757">
        <v>21359071</v>
      </c>
      <c r="B65757" t="s">
        <v>9</v>
      </c>
    </row>
    <row r="65758" spans="1:2" x14ac:dyDescent="0.25">
      <c r="A65758">
        <v>21358696</v>
      </c>
      <c r="B65758" t="s">
        <v>9</v>
      </c>
    </row>
    <row r="65759" spans="1:2" x14ac:dyDescent="0.25">
      <c r="A65759">
        <v>21358472</v>
      </c>
      <c r="B65759" t="s">
        <v>9</v>
      </c>
    </row>
    <row r="65760" spans="1:2" x14ac:dyDescent="0.25">
      <c r="A65760">
        <v>21358304</v>
      </c>
      <c r="B65760" t="s">
        <v>9</v>
      </c>
    </row>
    <row r="65761" spans="1:2" x14ac:dyDescent="0.25">
      <c r="A65761">
        <v>21358181</v>
      </c>
      <c r="B65761" t="s">
        <v>9</v>
      </c>
    </row>
    <row r="65762" spans="1:2" x14ac:dyDescent="0.25">
      <c r="A65762">
        <v>21358095</v>
      </c>
      <c r="B65762" t="s">
        <v>9</v>
      </c>
    </row>
    <row r="65763" spans="1:2" x14ac:dyDescent="0.25">
      <c r="A65763">
        <v>21357230</v>
      </c>
      <c r="B65763" t="s">
        <v>9</v>
      </c>
    </row>
    <row r="65764" spans="1:2" x14ac:dyDescent="0.25">
      <c r="A65764">
        <v>21356986</v>
      </c>
      <c r="B65764" t="s">
        <v>9</v>
      </c>
    </row>
    <row r="65765" spans="1:2" x14ac:dyDescent="0.25">
      <c r="A65765">
        <v>21356125</v>
      </c>
      <c r="B65765" t="s">
        <v>9</v>
      </c>
    </row>
    <row r="65766" spans="1:2" x14ac:dyDescent="0.25">
      <c r="A65766">
        <v>21355942</v>
      </c>
      <c r="B65766" t="s">
        <v>9</v>
      </c>
    </row>
    <row r="65767" spans="1:2" x14ac:dyDescent="0.25">
      <c r="A65767">
        <v>21355128</v>
      </c>
      <c r="B65767" t="s">
        <v>9</v>
      </c>
    </row>
    <row r="65768" spans="1:2" x14ac:dyDescent="0.25">
      <c r="A65768">
        <v>21354999</v>
      </c>
      <c r="B65768" t="s">
        <v>9</v>
      </c>
    </row>
    <row r="65769" spans="1:2" x14ac:dyDescent="0.25">
      <c r="A65769">
        <v>21354924</v>
      </c>
      <c r="B65769" t="s">
        <v>9</v>
      </c>
    </row>
    <row r="65770" spans="1:2" x14ac:dyDescent="0.25">
      <c r="A65770">
        <v>21354298</v>
      </c>
      <c r="B65770" t="s">
        <v>9</v>
      </c>
    </row>
    <row r="65771" spans="1:2" x14ac:dyDescent="0.25">
      <c r="A65771">
        <v>21353305</v>
      </c>
      <c r="B65771" t="s">
        <v>9</v>
      </c>
    </row>
    <row r="65772" spans="1:2" x14ac:dyDescent="0.25">
      <c r="A65772">
        <v>21353093</v>
      </c>
      <c r="B65772" t="s">
        <v>9</v>
      </c>
    </row>
    <row r="65773" spans="1:2" x14ac:dyDescent="0.25">
      <c r="A65773">
        <v>21351853</v>
      </c>
      <c r="B65773" t="s">
        <v>9</v>
      </c>
    </row>
    <row r="65774" spans="1:2" x14ac:dyDescent="0.25">
      <c r="A65774">
        <v>21351205</v>
      </c>
      <c r="B65774" t="s">
        <v>9</v>
      </c>
    </row>
    <row r="65775" spans="1:2" x14ac:dyDescent="0.25">
      <c r="A65775">
        <v>21351182</v>
      </c>
      <c r="B65775" t="s">
        <v>9</v>
      </c>
    </row>
    <row r="65776" spans="1:2" x14ac:dyDescent="0.25">
      <c r="A65776">
        <v>21351139</v>
      </c>
      <c r="B65776" t="s">
        <v>9</v>
      </c>
    </row>
    <row r="65777" spans="1:2" x14ac:dyDescent="0.25">
      <c r="A65777">
        <v>21349711</v>
      </c>
      <c r="B65777" t="s">
        <v>9</v>
      </c>
    </row>
    <row r="65778" spans="1:2" x14ac:dyDescent="0.25">
      <c r="A65778">
        <v>21349426</v>
      </c>
      <c r="B65778" t="s">
        <v>9</v>
      </c>
    </row>
    <row r="65779" spans="1:2" x14ac:dyDescent="0.25">
      <c r="A65779">
        <v>21349220</v>
      </c>
      <c r="B65779" t="s">
        <v>9</v>
      </c>
    </row>
    <row r="65780" spans="1:2" x14ac:dyDescent="0.25">
      <c r="A65780">
        <v>21348714</v>
      </c>
      <c r="B65780" t="s">
        <v>9</v>
      </c>
    </row>
    <row r="65781" spans="1:2" x14ac:dyDescent="0.25">
      <c r="A65781">
        <v>21348633</v>
      </c>
      <c r="B65781" t="s">
        <v>9</v>
      </c>
    </row>
    <row r="65782" spans="1:2" x14ac:dyDescent="0.25">
      <c r="A65782">
        <v>21347932</v>
      </c>
      <c r="B65782" t="s">
        <v>9</v>
      </c>
    </row>
    <row r="65783" spans="1:2" x14ac:dyDescent="0.25">
      <c r="A65783">
        <v>21347465</v>
      </c>
      <c r="B65783" t="s">
        <v>9</v>
      </c>
    </row>
    <row r="65784" spans="1:2" x14ac:dyDescent="0.25">
      <c r="A65784">
        <v>21345698</v>
      </c>
      <c r="B65784" t="s">
        <v>9</v>
      </c>
    </row>
    <row r="65785" spans="1:2" x14ac:dyDescent="0.25">
      <c r="A65785">
        <v>21345600</v>
      </c>
      <c r="B65785" t="s">
        <v>9</v>
      </c>
    </row>
    <row r="65786" spans="1:2" x14ac:dyDescent="0.25">
      <c r="A65786">
        <v>21345455</v>
      </c>
      <c r="B65786" t="s">
        <v>9</v>
      </c>
    </row>
    <row r="65787" spans="1:2" x14ac:dyDescent="0.25">
      <c r="A65787">
        <v>21345441</v>
      </c>
      <c r="B65787" t="s">
        <v>9</v>
      </c>
    </row>
    <row r="65788" spans="1:2" x14ac:dyDescent="0.25">
      <c r="A65788">
        <v>21345393</v>
      </c>
      <c r="B65788" t="s">
        <v>9</v>
      </c>
    </row>
    <row r="65789" spans="1:2" x14ac:dyDescent="0.25">
      <c r="A65789">
        <v>21344858</v>
      </c>
      <c r="B65789" t="s">
        <v>9</v>
      </c>
    </row>
    <row r="65790" spans="1:2" x14ac:dyDescent="0.25">
      <c r="A65790">
        <v>21344850</v>
      </c>
      <c r="B65790" t="s">
        <v>9</v>
      </c>
    </row>
    <row r="65791" spans="1:2" x14ac:dyDescent="0.25">
      <c r="A65791">
        <v>21344300</v>
      </c>
      <c r="B65791" t="s">
        <v>9</v>
      </c>
    </row>
    <row r="65792" spans="1:2" x14ac:dyDescent="0.25">
      <c r="A65792">
        <v>21344056</v>
      </c>
      <c r="B65792" t="s">
        <v>9</v>
      </c>
    </row>
    <row r="65793" spans="1:2" x14ac:dyDescent="0.25">
      <c r="A65793">
        <v>21343880</v>
      </c>
      <c r="B65793" t="s">
        <v>9</v>
      </c>
    </row>
    <row r="65794" spans="1:2" x14ac:dyDescent="0.25">
      <c r="A65794">
        <v>21343470</v>
      </c>
      <c r="B65794" t="s">
        <v>9</v>
      </c>
    </row>
    <row r="65795" spans="1:2" x14ac:dyDescent="0.25">
      <c r="A65795">
        <v>21342990</v>
      </c>
      <c r="B65795" t="s">
        <v>9</v>
      </c>
    </row>
    <row r="65796" spans="1:2" x14ac:dyDescent="0.25">
      <c r="A65796">
        <v>21342770</v>
      </c>
      <c r="B65796" t="s">
        <v>9</v>
      </c>
    </row>
    <row r="65797" spans="1:2" x14ac:dyDescent="0.25">
      <c r="A65797">
        <v>21342231</v>
      </c>
      <c r="B65797" t="s">
        <v>9</v>
      </c>
    </row>
    <row r="65798" spans="1:2" x14ac:dyDescent="0.25">
      <c r="A65798">
        <v>21342092</v>
      </c>
      <c r="B65798" t="s">
        <v>9</v>
      </c>
    </row>
    <row r="65799" spans="1:2" x14ac:dyDescent="0.25">
      <c r="A65799">
        <v>21342087</v>
      </c>
      <c r="B65799" t="s">
        <v>9</v>
      </c>
    </row>
    <row r="65800" spans="1:2" x14ac:dyDescent="0.25">
      <c r="A65800">
        <v>21341889</v>
      </c>
      <c r="B65800" t="s">
        <v>9</v>
      </c>
    </row>
    <row r="65801" spans="1:2" x14ac:dyDescent="0.25">
      <c r="A65801">
        <v>21341444</v>
      </c>
      <c r="B65801" t="s">
        <v>9</v>
      </c>
    </row>
    <row r="65802" spans="1:2" x14ac:dyDescent="0.25">
      <c r="A65802">
        <v>21340886</v>
      </c>
      <c r="B65802" t="s">
        <v>9</v>
      </c>
    </row>
    <row r="65803" spans="1:2" x14ac:dyDescent="0.25">
      <c r="A65803">
        <v>21340520</v>
      </c>
      <c r="B65803" t="s">
        <v>9</v>
      </c>
    </row>
    <row r="65804" spans="1:2" x14ac:dyDescent="0.25">
      <c r="A65804">
        <v>21340318</v>
      </c>
      <c r="B65804" t="s">
        <v>9</v>
      </c>
    </row>
    <row r="65805" spans="1:2" x14ac:dyDescent="0.25">
      <c r="A65805">
        <v>21340238</v>
      </c>
      <c r="B65805" t="s">
        <v>9</v>
      </c>
    </row>
    <row r="65806" spans="1:2" x14ac:dyDescent="0.25">
      <c r="A65806">
        <v>21340031</v>
      </c>
      <c r="B65806" t="s">
        <v>9</v>
      </c>
    </row>
    <row r="65807" spans="1:2" x14ac:dyDescent="0.25">
      <c r="A65807">
        <v>21339192</v>
      </c>
      <c r="B65807" t="s">
        <v>9</v>
      </c>
    </row>
    <row r="65808" spans="1:2" x14ac:dyDescent="0.25">
      <c r="A65808">
        <v>21339186</v>
      </c>
      <c r="B65808" t="s">
        <v>9</v>
      </c>
    </row>
    <row r="65809" spans="1:2" x14ac:dyDescent="0.25">
      <c r="A65809">
        <v>21338961</v>
      </c>
      <c r="B65809" t="s">
        <v>9</v>
      </c>
    </row>
    <row r="65810" spans="1:2" x14ac:dyDescent="0.25">
      <c r="A65810">
        <v>21338604</v>
      </c>
      <c r="B65810" t="s">
        <v>9</v>
      </c>
    </row>
    <row r="65811" spans="1:2" x14ac:dyDescent="0.25">
      <c r="A65811">
        <v>21338554</v>
      </c>
      <c r="B65811" t="s">
        <v>9</v>
      </c>
    </row>
    <row r="65812" spans="1:2" x14ac:dyDescent="0.25">
      <c r="A65812">
        <v>21338494</v>
      </c>
      <c r="B65812" t="s">
        <v>9</v>
      </c>
    </row>
    <row r="65813" spans="1:2" x14ac:dyDescent="0.25">
      <c r="A65813">
        <v>21336753</v>
      </c>
      <c r="B65813" t="s">
        <v>9</v>
      </c>
    </row>
    <row r="65814" spans="1:2" x14ac:dyDescent="0.25">
      <c r="A65814">
        <v>21336557</v>
      </c>
      <c r="B65814" t="s">
        <v>9</v>
      </c>
    </row>
    <row r="65815" spans="1:2" x14ac:dyDescent="0.25">
      <c r="A65815">
        <v>21336261</v>
      </c>
      <c r="B65815" t="s">
        <v>9</v>
      </c>
    </row>
    <row r="65816" spans="1:2" x14ac:dyDescent="0.25">
      <c r="A65816">
        <v>21336257</v>
      </c>
      <c r="B65816" t="s">
        <v>9</v>
      </c>
    </row>
    <row r="65817" spans="1:2" x14ac:dyDescent="0.25">
      <c r="A65817">
        <v>21336079</v>
      </c>
      <c r="B65817" t="s">
        <v>9</v>
      </c>
    </row>
    <row r="65818" spans="1:2" x14ac:dyDescent="0.25">
      <c r="A65818">
        <v>21335597</v>
      </c>
      <c r="B65818" t="s">
        <v>9</v>
      </c>
    </row>
    <row r="65819" spans="1:2" x14ac:dyDescent="0.25">
      <c r="A65819">
        <v>21335583</v>
      </c>
      <c r="B65819" t="s">
        <v>9</v>
      </c>
    </row>
    <row r="65820" spans="1:2" x14ac:dyDescent="0.25">
      <c r="A65820">
        <v>21335324</v>
      </c>
      <c r="B65820" t="s">
        <v>9</v>
      </c>
    </row>
    <row r="65821" spans="1:2" x14ac:dyDescent="0.25">
      <c r="A65821">
        <v>21335153</v>
      </c>
      <c r="B65821" t="s">
        <v>9</v>
      </c>
    </row>
    <row r="65822" spans="1:2" x14ac:dyDescent="0.25">
      <c r="A65822">
        <v>21334374</v>
      </c>
      <c r="B65822" t="s">
        <v>9</v>
      </c>
    </row>
    <row r="65823" spans="1:2" x14ac:dyDescent="0.25">
      <c r="A65823">
        <v>21332946</v>
      </c>
      <c r="B65823" t="s">
        <v>9</v>
      </c>
    </row>
    <row r="65824" spans="1:2" x14ac:dyDescent="0.25">
      <c r="A65824">
        <v>21332268</v>
      </c>
      <c r="B65824" t="s">
        <v>9</v>
      </c>
    </row>
    <row r="65825" spans="1:2" x14ac:dyDescent="0.25">
      <c r="A65825">
        <v>21332044</v>
      </c>
      <c r="B65825" t="s">
        <v>9</v>
      </c>
    </row>
    <row r="65826" spans="1:2" x14ac:dyDescent="0.25">
      <c r="A65826">
        <v>21330721</v>
      </c>
      <c r="B65826" t="s">
        <v>9</v>
      </c>
    </row>
    <row r="65827" spans="1:2" x14ac:dyDescent="0.25">
      <c r="A65827">
        <v>21330410</v>
      </c>
      <c r="B65827" t="s">
        <v>9</v>
      </c>
    </row>
    <row r="65828" spans="1:2" x14ac:dyDescent="0.25">
      <c r="A65828">
        <v>21330282</v>
      </c>
      <c r="B65828" t="s">
        <v>9</v>
      </c>
    </row>
    <row r="65829" spans="1:2" x14ac:dyDescent="0.25">
      <c r="A65829">
        <v>21330272</v>
      </c>
      <c r="B65829" t="s">
        <v>9</v>
      </c>
    </row>
    <row r="65830" spans="1:2" x14ac:dyDescent="0.25">
      <c r="A65830">
        <v>21330140</v>
      </c>
      <c r="B65830" t="s">
        <v>9</v>
      </c>
    </row>
    <row r="65831" spans="1:2" x14ac:dyDescent="0.25">
      <c r="A65831">
        <v>21329571</v>
      </c>
      <c r="B65831" t="s">
        <v>9</v>
      </c>
    </row>
    <row r="65832" spans="1:2" x14ac:dyDescent="0.25">
      <c r="A65832">
        <v>21329167</v>
      </c>
      <c r="B65832" t="s">
        <v>9</v>
      </c>
    </row>
    <row r="65833" spans="1:2" x14ac:dyDescent="0.25">
      <c r="A65833">
        <v>21328714</v>
      </c>
      <c r="B65833" t="s">
        <v>9</v>
      </c>
    </row>
    <row r="65834" spans="1:2" x14ac:dyDescent="0.25">
      <c r="A65834">
        <v>21328697</v>
      </c>
      <c r="B65834" t="s">
        <v>9</v>
      </c>
    </row>
    <row r="65835" spans="1:2" x14ac:dyDescent="0.25">
      <c r="A65835">
        <v>21327970</v>
      </c>
      <c r="B65835" t="s">
        <v>9</v>
      </c>
    </row>
    <row r="65836" spans="1:2" x14ac:dyDescent="0.25">
      <c r="A65836">
        <v>21326012</v>
      </c>
      <c r="B65836" t="s">
        <v>9</v>
      </c>
    </row>
    <row r="65837" spans="1:2" x14ac:dyDescent="0.25">
      <c r="A65837">
        <v>21325541</v>
      </c>
      <c r="B65837" t="s">
        <v>9</v>
      </c>
    </row>
    <row r="65838" spans="1:2" x14ac:dyDescent="0.25">
      <c r="A65838">
        <v>21322445</v>
      </c>
      <c r="B65838" t="s">
        <v>9</v>
      </c>
    </row>
    <row r="65839" spans="1:2" x14ac:dyDescent="0.25">
      <c r="A65839">
        <v>21321936</v>
      </c>
      <c r="B65839" t="s">
        <v>9</v>
      </c>
    </row>
    <row r="65840" spans="1:2" x14ac:dyDescent="0.25">
      <c r="A65840">
        <v>21321928</v>
      </c>
      <c r="B65840" t="s">
        <v>9</v>
      </c>
    </row>
    <row r="65841" spans="1:2" x14ac:dyDescent="0.25">
      <c r="A65841">
        <v>21321617</v>
      </c>
      <c r="B65841" t="s">
        <v>9</v>
      </c>
    </row>
    <row r="65842" spans="1:2" x14ac:dyDescent="0.25">
      <c r="A65842">
        <v>21321605</v>
      </c>
      <c r="B65842" t="s">
        <v>9</v>
      </c>
    </row>
    <row r="65843" spans="1:2" x14ac:dyDescent="0.25">
      <c r="A65843">
        <v>21320083</v>
      </c>
      <c r="B65843" t="s">
        <v>9</v>
      </c>
    </row>
    <row r="65844" spans="1:2" x14ac:dyDescent="0.25">
      <c r="A65844">
        <v>21319140</v>
      </c>
      <c r="B65844" t="s">
        <v>9</v>
      </c>
    </row>
    <row r="65845" spans="1:2" x14ac:dyDescent="0.25">
      <c r="A65845">
        <v>21318780</v>
      </c>
      <c r="B65845" t="s">
        <v>9</v>
      </c>
    </row>
    <row r="65846" spans="1:2" x14ac:dyDescent="0.25">
      <c r="A65846">
        <v>21318776</v>
      </c>
      <c r="B65846" t="s">
        <v>9</v>
      </c>
    </row>
    <row r="65847" spans="1:2" x14ac:dyDescent="0.25">
      <c r="A65847">
        <v>21317833</v>
      </c>
      <c r="B65847" t="s">
        <v>9</v>
      </c>
    </row>
    <row r="65848" spans="1:2" x14ac:dyDescent="0.25">
      <c r="A65848">
        <v>21317514</v>
      </c>
      <c r="B65848" t="s">
        <v>9</v>
      </c>
    </row>
    <row r="65849" spans="1:2" x14ac:dyDescent="0.25">
      <c r="A65849">
        <v>21317323</v>
      </c>
      <c r="B65849" t="s">
        <v>9</v>
      </c>
    </row>
    <row r="65850" spans="1:2" x14ac:dyDescent="0.25">
      <c r="A65850">
        <v>21317112</v>
      </c>
      <c r="B65850" t="s">
        <v>9</v>
      </c>
    </row>
    <row r="65851" spans="1:2" x14ac:dyDescent="0.25">
      <c r="A65851">
        <v>21316734</v>
      </c>
      <c r="B65851" t="s">
        <v>9</v>
      </c>
    </row>
    <row r="65852" spans="1:2" x14ac:dyDescent="0.25">
      <c r="A65852">
        <v>21316526</v>
      </c>
      <c r="B65852" t="s">
        <v>9</v>
      </c>
    </row>
    <row r="65853" spans="1:2" x14ac:dyDescent="0.25">
      <c r="A65853">
        <v>21316295</v>
      </c>
      <c r="B65853" t="s">
        <v>9</v>
      </c>
    </row>
    <row r="65854" spans="1:2" x14ac:dyDescent="0.25">
      <c r="A65854">
        <v>21315548</v>
      </c>
      <c r="B65854" t="s">
        <v>9</v>
      </c>
    </row>
    <row r="65855" spans="1:2" x14ac:dyDescent="0.25">
      <c r="A65855">
        <v>21315546</v>
      </c>
      <c r="B65855" t="s">
        <v>9</v>
      </c>
    </row>
    <row r="65856" spans="1:2" x14ac:dyDescent="0.25">
      <c r="A65856">
        <v>21314990</v>
      </c>
      <c r="B65856" t="s">
        <v>9</v>
      </c>
    </row>
    <row r="65857" spans="1:2" x14ac:dyDescent="0.25">
      <c r="A65857">
        <v>21314488</v>
      </c>
      <c r="B65857" t="s">
        <v>9</v>
      </c>
    </row>
    <row r="65858" spans="1:2" x14ac:dyDescent="0.25">
      <c r="A65858">
        <v>21314385</v>
      </c>
      <c r="B65858" t="s">
        <v>9</v>
      </c>
    </row>
    <row r="65859" spans="1:2" x14ac:dyDescent="0.25">
      <c r="A65859">
        <v>21314025</v>
      </c>
      <c r="B65859" t="s">
        <v>9</v>
      </c>
    </row>
    <row r="65860" spans="1:2" x14ac:dyDescent="0.25">
      <c r="A65860">
        <v>21313852</v>
      </c>
      <c r="B65860" t="s">
        <v>9</v>
      </c>
    </row>
    <row r="65861" spans="1:2" x14ac:dyDescent="0.25">
      <c r="A65861">
        <v>21313752</v>
      </c>
      <c r="B65861" t="s">
        <v>9</v>
      </c>
    </row>
    <row r="65862" spans="1:2" x14ac:dyDescent="0.25">
      <c r="A65862">
        <v>21313679</v>
      </c>
      <c r="B65862" t="s">
        <v>9</v>
      </c>
    </row>
    <row r="65863" spans="1:2" x14ac:dyDescent="0.25">
      <c r="A65863">
        <v>21313371</v>
      </c>
      <c r="B65863" t="s">
        <v>9</v>
      </c>
    </row>
    <row r="65864" spans="1:2" x14ac:dyDescent="0.25">
      <c r="A65864">
        <v>21313357</v>
      </c>
      <c r="B65864" t="s">
        <v>9</v>
      </c>
    </row>
    <row r="65865" spans="1:2" x14ac:dyDescent="0.25">
      <c r="A65865">
        <v>21313131</v>
      </c>
      <c r="B65865" t="s">
        <v>9</v>
      </c>
    </row>
    <row r="65866" spans="1:2" x14ac:dyDescent="0.25">
      <c r="A65866">
        <v>21312576</v>
      </c>
      <c r="B65866" t="s">
        <v>9</v>
      </c>
    </row>
    <row r="65867" spans="1:2" x14ac:dyDescent="0.25">
      <c r="A65867">
        <v>21312324</v>
      </c>
      <c r="B65867" t="s">
        <v>9</v>
      </c>
    </row>
    <row r="65868" spans="1:2" x14ac:dyDescent="0.25">
      <c r="A65868">
        <v>21311753</v>
      </c>
      <c r="B65868" t="s">
        <v>9</v>
      </c>
    </row>
    <row r="65869" spans="1:2" x14ac:dyDescent="0.25">
      <c r="A65869">
        <v>21311368</v>
      </c>
      <c r="B65869" t="s">
        <v>9</v>
      </c>
    </row>
    <row r="65870" spans="1:2" x14ac:dyDescent="0.25">
      <c r="A65870">
        <v>21311208</v>
      </c>
      <c r="B65870" t="s">
        <v>9</v>
      </c>
    </row>
    <row r="65871" spans="1:2" x14ac:dyDescent="0.25">
      <c r="A65871">
        <v>21311015</v>
      </c>
      <c r="B65871" t="s">
        <v>9</v>
      </c>
    </row>
    <row r="65872" spans="1:2" x14ac:dyDescent="0.25">
      <c r="A65872">
        <v>21309537</v>
      </c>
      <c r="B65872" t="s">
        <v>9</v>
      </c>
    </row>
    <row r="65873" spans="1:2" x14ac:dyDescent="0.25">
      <c r="A65873">
        <v>21308372</v>
      </c>
      <c r="B65873" t="s">
        <v>9</v>
      </c>
    </row>
    <row r="65874" spans="1:2" x14ac:dyDescent="0.25">
      <c r="A65874">
        <v>21308202</v>
      </c>
      <c r="B65874" t="s">
        <v>9</v>
      </c>
    </row>
    <row r="65875" spans="1:2" x14ac:dyDescent="0.25">
      <c r="A65875">
        <v>21307700</v>
      </c>
      <c r="B65875" t="s">
        <v>9</v>
      </c>
    </row>
    <row r="65876" spans="1:2" x14ac:dyDescent="0.25">
      <c r="A65876">
        <v>21307288</v>
      </c>
      <c r="B65876" t="s">
        <v>9</v>
      </c>
    </row>
    <row r="65877" spans="1:2" x14ac:dyDescent="0.25">
      <c r="A65877">
        <v>21307255</v>
      </c>
      <c r="B65877" t="s">
        <v>9</v>
      </c>
    </row>
    <row r="65878" spans="1:2" x14ac:dyDescent="0.25">
      <c r="A65878">
        <v>21307104</v>
      </c>
      <c r="B65878" t="s">
        <v>9</v>
      </c>
    </row>
    <row r="65879" spans="1:2" x14ac:dyDescent="0.25">
      <c r="A65879">
        <v>21306857</v>
      </c>
      <c r="B65879" t="s">
        <v>9</v>
      </c>
    </row>
    <row r="65880" spans="1:2" x14ac:dyDescent="0.25">
      <c r="A65880">
        <v>21304987</v>
      </c>
      <c r="B65880" t="s">
        <v>9</v>
      </c>
    </row>
    <row r="65881" spans="1:2" x14ac:dyDescent="0.25">
      <c r="A65881">
        <v>21304836</v>
      </c>
      <c r="B65881" t="s">
        <v>9</v>
      </c>
    </row>
    <row r="65882" spans="1:2" x14ac:dyDescent="0.25">
      <c r="A65882">
        <v>21303969</v>
      </c>
      <c r="B65882" t="s">
        <v>9</v>
      </c>
    </row>
    <row r="65883" spans="1:2" x14ac:dyDescent="0.25">
      <c r="A65883">
        <v>21302493</v>
      </c>
      <c r="B65883" t="s">
        <v>9</v>
      </c>
    </row>
    <row r="65884" spans="1:2" x14ac:dyDescent="0.25">
      <c r="A65884">
        <v>21302420</v>
      </c>
      <c r="B65884" t="s">
        <v>9</v>
      </c>
    </row>
    <row r="65885" spans="1:2" x14ac:dyDescent="0.25">
      <c r="A65885">
        <v>21302009</v>
      </c>
      <c r="B65885" t="s">
        <v>9</v>
      </c>
    </row>
    <row r="65886" spans="1:2" x14ac:dyDescent="0.25">
      <c r="A65886">
        <v>21301715</v>
      </c>
      <c r="B65886" t="s">
        <v>9</v>
      </c>
    </row>
    <row r="65887" spans="1:2" x14ac:dyDescent="0.25">
      <c r="A65887">
        <v>21301536</v>
      </c>
      <c r="B65887" t="s">
        <v>9</v>
      </c>
    </row>
    <row r="65888" spans="1:2" x14ac:dyDescent="0.25">
      <c r="A65888">
        <v>21300331</v>
      </c>
      <c r="B65888" t="s">
        <v>9</v>
      </c>
    </row>
    <row r="65889" spans="1:2" x14ac:dyDescent="0.25">
      <c r="A65889">
        <v>21299646</v>
      </c>
      <c r="B65889" t="s">
        <v>9</v>
      </c>
    </row>
    <row r="65890" spans="1:2" x14ac:dyDescent="0.25">
      <c r="A65890">
        <v>21299098</v>
      </c>
      <c r="B65890" t="s">
        <v>9</v>
      </c>
    </row>
    <row r="65891" spans="1:2" x14ac:dyDescent="0.25">
      <c r="A65891">
        <v>21298820</v>
      </c>
      <c r="B65891" t="s">
        <v>9</v>
      </c>
    </row>
    <row r="65892" spans="1:2" x14ac:dyDescent="0.25">
      <c r="A65892">
        <v>21298377</v>
      </c>
      <c r="B65892" t="s">
        <v>9</v>
      </c>
    </row>
    <row r="65893" spans="1:2" x14ac:dyDescent="0.25">
      <c r="A65893">
        <v>21298295</v>
      </c>
      <c r="B65893" t="s">
        <v>9</v>
      </c>
    </row>
    <row r="65894" spans="1:2" x14ac:dyDescent="0.25">
      <c r="A65894">
        <v>21298258</v>
      </c>
      <c r="B65894" t="s">
        <v>9</v>
      </c>
    </row>
    <row r="65895" spans="1:2" x14ac:dyDescent="0.25">
      <c r="A65895">
        <v>21298044</v>
      </c>
      <c r="B65895" t="s">
        <v>9</v>
      </c>
    </row>
    <row r="65896" spans="1:2" x14ac:dyDescent="0.25">
      <c r="A65896">
        <v>21297088</v>
      </c>
      <c r="B65896" t="s">
        <v>9</v>
      </c>
    </row>
    <row r="65897" spans="1:2" x14ac:dyDescent="0.25">
      <c r="A65897">
        <v>21297065</v>
      </c>
      <c r="B65897" t="s">
        <v>9</v>
      </c>
    </row>
    <row r="65898" spans="1:2" x14ac:dyDescent="0.25">
      <c r="A65898">
        <v>21296890</v>
      </c>
      <c r="B65898" t="s">
        <v>9</v>
      </c>
    </row>
    <row r="65899" spans="1:2" x14ac:dyDescent="0.25">
      <c r="A65899">
        <v>21296860</v>
      </c>
      <c r="B65899" t="s">
        <v>9</v>
      </c>
    </row>
    <row r="65900" spans="1:2" x14ac:dyDescent="0.25">
      <c r="A65900">
        <v>21295133</v>
      </c>
      <c r="B65900" t="s">
        <v>9</v>
      </c>
    </row>
    <row r="65901" spans="1:2" x14ac:dyDescent="0.25">
      <c r="A65901">
        <v>21294899</v>
      </c>
      <c r="B65901" t="s">
        <v>9</v>
      </c>
    </row>
    <row r="65902" spans="1:2" x14ac:dyDescent="0.25">
      <c r="A65902">
        <v>21293780</v>
      </c>
      <c r="B65902" t="s">
        <v>9</v>
      </c>
    </row>
    <row r="65903" spans="1:2" x14ac:dyDescent="0.25">
      <c r="A65903">
        <v>21292857</v>
      </c>
      <c r="B65903" t="s">
        <v>9</v>
      </c>
    </row>
    <row r="65904" spans="1:2" x14ac:dyDescent="0.25">
      <c r="A65904">
        <v>21292113</v>
      </c>
      <c r="B65904" t="s">
        <v>9</v>
      </c>
    </row>
    <row r="65905" spans="1:2" x14ac:dyDescent="0.25">
      <c r="A65905">
        <v>21291339</v>
      </c>
      <c r="B65905" t="s">
        <v>9</v>
      </c>
    </row>
    <row r="65906" spans="1:2" x14ac:dyDescent="0.25">
      <c r="A65906">
        <v>21291237</v>
      </c>
      <c r="B65906" t="s">
        <v>9</v>
      </c>
    </row>
    <row r="65907" spans="1:2" x14ac:dyDescent="0.25">
      <c r="A65907">
        <v>21291196</v>
      </c>
      <c r="B65907" t="s">
        <v>9</v>
      </c>
    </row>
    <row r="65908" spans="1:2" x14ac:dyDescent="0.25">
      <c r="A65908">
        <v>21290709</v>
      </c>
      <c r="B65908" t="s">
        <v>9</v>
      </c>
    </row>
    <row r="65909" spans="1:2" x14ac:dyDescent="0.25">
      <c r="A65909">
        <v>21289574</v>
      </c>
      <c r="B65909" t="s">
        <v>9</v>
      </c>
    </row>
    <row r="65910" spans="1:2" x14ac:dyDescent="0.25">
      <c r="A65910">
        <v>21289430</v>
      </c>
      <c r="B65910" t="s">
        <v>9</v>
      </c>
    </row>
    <row r="65911" spans="1:2" x14ac:dyDescent="0.25">
      <c r="A65911">
        <v>21289002</v>
      </c>
      <c r="B65911" t="s">
        <v>9</v>
      </c>
    </row>
    <row r="65912" spans="1:2" x14ac:dyDescent="0.25">
      <c r="A65912">
        <v>21288977</v>
      </c>
      <c r="B65912" t="s">
        <v>9</v>
      </c>
    </row>
    <row r="65913" spans="1:2" x14ac:dyDescent="0.25">
      <c r="A65913">
        <v>21288858</v>
      </c>
      <c r="B65913" t="s">
        <v>9</v>
      </c>
    </row>
    <row r="65914" spans="1:2" x14ac:dyDescent="0.25">
      <c r="A65914">
        <v>21288719</v>
      </c>
      <c r="B65914" t="s">
        <v>9</v>
      </c>
    </row>
    <row r="65915" spans="1:2" x14ac:dyDescent="0.25">
      <c r="A65915">
        <v>21287645</v>
      </c>
      <c r="B65915" t="s">
        <v>9</v>
      </c>
    </row>
    <row r="65916" spans="1:2" x14ac:dyDescent="0.25">
      <c r="A65916">
        <v>21286592</v>
      </c>
      <c r="B65916" t="s">
        <v>9</v>
      </c>
    </row>
    <row r="65917" spans="1:2" x14ac:dyDescent="0.25">
      <c r="A65917">
        <v>21285466</v>
      </c>
      <c r="B65917" t="s">
        <v>9</v>
      </c>
    </row>
    <row r="65918" spans="1:2" x14ac:dyDescent="0.25">
      <c r="A65918">
        <v>21285182</v>
      </c>
      <c r="B65918" t="s">
        <v>9</v>
      </c>
    </row>
    <row r="65919" spans="1:2" x14ac:dyDescent="0.25">
      <c r="A65919">
        <v>21282888</v>
      </c>
      <c r="B65919" t="s">
        <v>9</v>
      </c>
    </row>
    <row r="65920" spans="1:2" x14ac:dyDescent="0.25">
      <c r="A65920">
        <v>21282599</v>
      </c>
      <c r="B65920" t="s">
        <v>9</v>
      </c>
    </row>
    <row r="65921" spans="1:2" x14ac:dyDescent="0.25">
      <c r="A65921">
        <v>21282450</v>
      </c>
      <c r="B65921" t="s">
        <v>9</v>
      </c>
    </row>
    <row r="65922" spans="1:2" x14ac:dyDescent="0.25">
      <c r="A65922">
        <v>21278243</v>
      </c>
      <c r="B65922" t="s">
        <v>9</v>
      </c>
    </row>
    <row r="65923" spans="1:2" x14ac:dyDescent="0.25">
      <c r="A65923">
        <v>21278172</v>
      </c>
      <c r="B65923" t="s">
        <v>9</v>
      </c>
    </row>
    <row r="65924" spans="1:2" x14ac:dyDescent="0.25">
      <c r="A65924">
        <v>21277867</v>
      </c>
      <c r="B65924" t="s">
        <v>9</v>
      </c>
    </row>
    <row r="65925" spans="1:2" x14ac:dyDescent="0.25">
      <c r="A65925">
        <v>21277129</v>
      </c>
      <c r="B65925" t="s">
        <v>9</v>
      </c>
    </row>
    <row r="65926" spans="1:2" x14ac:dyDescent="0.25">
      <c r="A65926">
        <v>21276739</v>
      </c>
      <c r="B65926" t="s">
        <v>9</v>
      </c>
    </row>
    <row r="65927" spans="1:2" x14ac:dyDescent="0.25">
      <c r="A65927">
        <v>21276370</v>
      </c>
      <c r="B65927" t="s">
        <v>9</v>
      </c>
    </row>
    <row r="65928" spans="1:2" x14ac:dyDescent="0.25">
      <c r="A65928">
        <v>21276208</v>
      </c>
      <c r="B65928" t="s">
        <v>9</v>
      </c>
    </row>
    <row r="65929" spans="1:2" x14ac:dyDescent="0.25">
      <c r="A65929">
        <v>21275525</v>
      </c>
      <c r="B65929" t="s">
        <v>9</v>
      </c>
    </row>
    <row r="65930" spans="1:2" x14ac:dyDescent="0.25">
      <c r="A65930">
        <v>21274072</v>
      </c>
      <c r="B65930" t="s">
        <v>9</v>
      </c>
    </row>
    <row r="65931" spans="1:2" x14ac:dyDescent="0.25">
      <c r="A65931">
        <v>21273273</v>
      </c>
      <c r="B65931" t="s">
        <v>9</v>
      </c>
    </row>
    <row r="65932" spans="1:2" x14ac:dyDescent="0.25">
      <c r="A65932">
        <v>21272768</v>
      </c>
      <c r="B65932" t="s">
        <v>9</v>
      </c>
    </row>
    <row r="65933" spans="1:2" x14ac:dyDescent="0.25">
      <c r="A65933">
        <v>21272704</v>
      </c>
      <c r="B65933" t="s">
        <v>9</v>
      </c>
    </row>
    <row r="65934" spans="1:2" x14ac:dyDescent="0.25">
      <c r="A65934">
        <v>21272536</v>
      </c>
      <c r="B65934" t="s">
        <v>9</v>
      </c>
    </row>
    <row r="65935" spans="1:2" x14ac:dyDescent="0.25">
      <c r="A65935">
        <v>21271978</v>
      </c>
      <c r="B65935" t="s">
        <v>9</v>
      </c>
    </row>
    <row r="65936" spans="1:2" x14ac:dyDescent="0.25">
      <c r="A65936">
        <v>21271913</v>
      </c>
      <c r="B65936" t="s">
        <v>9</v>
      </c>
    </row>
    <row r="65937" spans="1:2" x14ac:dyDescent="0.25">
      <c r="A65937">
        <v>21271367</v>
      </c>
      <c r="B65937" t="s">
        <v>9</v>
      </c>
    </row>
    <row r="65938" spans="1:2" x14ac:dyDescent="0.25">
      <c r="A65938">
        <v>21269436</v>
      </c>
      <c r="B65938" t="s">
        <v>9</v>
      </c>
    </row>
    <row r="65939" spans="1:2" x14ac:dyDescent="0.25">
      <c r="A65939">
        <v>21268999</v>
      </c>
      <c r="B65939" t="s">
        <v>9</v>
      </c>
    </row>
    <row r="65940" spans="1:2" x14ac:dyDescent="0.25">
      <c r="A65940">
        <v>21267840</v>
      </c>
      <c r="B65940" t="s">
        <v>9</v>
      </c>
    </row>
    <row r="65941" spans="1:2" x14ac:dyDescent="0.25">
      <c r="A65941">
        <v>21266973</v>
      </c>
      <c r="B65941" t="s">
        <v>9</v>
      </c>
    </row>
    <row r="65942" spans="1:2" x14ac:dyDescent="0.25">
      <c r="A65942">
        <v>21266003</v>
      </c>
      <c r="B65942" t="s">
        <v>9</v>
      </c>
    </row>
    <row r="65943" spans="1:2" x14ac:dyDescent="0.25">
      <c r="A65943">
        <v>21265260</v>
      </c>
      <c r="B65943" t="s">
        <v>9</v>
      </c>
    </row>
    <row r="65944" spans="1:2" x14ac:dyDescent="0.25">
      <c r="A65944">
        <v>21264594</v>
      </c>
      <c r="B65944" t="s">
        <v>9</v>
      </c>
    </row>
    <row r="65945" spans="1:2" x14ac:dyDescent="0.25">
      <c r="A65945">
        <v>21263991</v>
      </c>
      <c r="B65945" t="s">
        <v>9</v>
      </c>
    </row>
    <row r="65946" spans="1:2" x14ac:dyDescent="0.25">
      <c r="A65946">
        <v>21263983</v>
      </c>
      <c r="B65946" t="s">
        <v>9</v>
      </c>
    </row>
    <row r="65947" spans="1:2" x14ac:dyDescent="0.25">
      <c r="A65947">
        <v>21263703</v>
      </c>
      <c r="B65947" t="s">
        <v>9</v>
      </c>
    </row>
    <row r="65948" spans="1:2" x14ac:dyDescent="0.25">
      <c r="A65948">
        <v>21263578</v>
      </c>
      <c r="B65948" t="s">
        <v>9</v>
      </c>
    </row>
    <row r="65949" spans="1:2" x14ac:dyDescent="0.25">
      <c r="A65949">
        <v>21263398</v>
      </c>
      <c r="B65949" t="s">
        <v>9</v>
      </c>
    </row>
    <row r="65950" spans="1:2" x14ac:dyDescent="0.25">
      <c r="A65950">
        <v>21263220</v>
      </c>
      <c r="B65950" t="s">
        <v>9</v>
      </c>
    </row>
    <row r="65951" spans="1:2" x14ac:dyDescent="0.25">
      <c r="A65951">
        <v>21263087</v>
      </c>
      <c r="B65951" t="s">
        <v>9</v>
      </c>
    </row>
    <row r="65952" spans="1:2" x14ac:dyDescent="0.25">
      <c r="A65952">
        <v>21263026</v>
      </c>
      <c r="B65952" t="s">
        <v>9</v>
      </c>
    </row>
    <row r="65953" spans="1:2" x14ac:dyDescent="0.25">
      <c r="A65953">
        <v>21262890</v>
      </c>
      <c r="B65953" t="s">
        <v>9</v>
      </c>
    </row>
    <row r="65954" spans="1:2" x14ac:dyDescent="0.25">
      <c r="A65954">
        <v>21262743</v>
      </c>
      <c r="B65954" t="s">
        <v>9</v>
      </c>
    </row>
    <row r="65955" spans="1:2" x14ac:dyDescent="0.25">
      <c r="A65955">
        <v>21262712</v>
      </c>
      <c r="B65955" t="s">
        <v>9</v>
      </c>
    </row>
    <row r="65956" spans="1:2" x14ac:dyDescent="0.25">
      <c r="A65956">
        <v>21262623</v>
      </c>
      <c r="B65956" t="s">
        <v>9</v>
      </c>
    </row>
    <row r="65957" spans="1:2" x14ac:dyDescent="0.25">
      <c r="A65957">
        <v>21262319</v>
      </c>
      <c r="B65957" t="s">
        <v>9</v>
      </c>
    </row>
    <row r="65958" spans="1:2" x14ac:dyDescent="0.25">
      <c r="A65958">
        <v>21262072</v>
      </c>
      <c r="B65958" t="s">
        <v>9</v>
      </c>
    </row>
    <row r="65959" spans="1:2" x14ac:dyDescent="0.25">
      <c r="A65959">
        <v>21261981</v>
      </c>
      <c r="B65959" t="s">
        <v>9</v>
      </c>
    </row>
    <row r="65960" spans="1:2" x14ac:dyDescent="0.25">
      <c r="A65960">
        <v>21261869</v>
      </c>
      <c r="B65960" t="s">
        <v>9</v>
      </c>
    </row>
    <row r="65961" spans="1:2" x14ac:dyDescent="0.25">
      <c r="A65961">
        <v>21261001</v>
      </c>
      <c r="B65961" t="s">
        <v>9</v>
      </c>
    </row>
    <row r="65962" spans="1:2" x14ac:dyDescent="0.25">
      <c r="A65962">
        <v>21260865</v>
      </c>
      <c r="B65962" t="s">
        <v>9</v>
      </c>
    </row>
    <row r="65963" spans="1:2" x14ac:dyDescent="0.25">
      <c r="A65963">
        <v>21260804</v>
      </c>
      <c r="B65963" t="s">
        <v>9</v>
      </c>
    </row>
    <row r="65964" spans="1:2" x14ac:dyDescent="0.25">
      <c r="A65964">
        <v>21260585</v>
      </c>
      <c r="B65964" t="s">
        <v>9</v>
      </c>
    </row>
    <row r="65965" spans="1:2" x14ac:dyDescent="0.25">
      <c r="A65965">
        <v>21260577</v>
      </c>
      <c r="B65965" t="s">
        <v>9</v>
      </c>
    </row>
    <row r="65966" spans="1:2" x14ac:dyDescent="0.25">
      <c r="A65966">
        <v>21259925</v>
      </c>
      <c r="B65966" t="s">
        <v>9</v>
      </c>
    </row>
    <row r="65967" spans="1:2" x14ac:dyDescent="0.25">
      <c r="A65967">
        <v>21259882</v>
      </c>
      <c r="B65967" t="s">
        <v>9</v>
      </c>
    </row>
    <row r="65968" spans="1:2" x14ac:dyDescent="0.25">
      <c r="A65968">
        <v>21259503</v>
      </c>
      <c r="B65968" t="s">
        <v>9</v>
      </c>
    </row>
    <row r="65969" spans="1:2" x14ac:dyDescent="0.25">
      <c r="A65969">
        <v>21259447</v>
      </c>
      <c r="B65969" t="s">
        <v>9</v>
      </c>
    </row>
    <row r="65970" spans="1:2" x14ac:dyDescent="0.25">
      <c r="A65970">
        <v>21259435</v>
      </c>
      <c r="B65970" t="s">
        <v>9</v>
      </c>
    </row>
    <row r="65971" spans="1:2" x14ac:dyDescent="0.25">
      <c r="A65971">
        <v>21259339</v>
      </c>
      <c r="B65971" t="s">
        <v>9</v>
      </c>
    </row>
    <row r="65972" spans="1:2" x14ac:dyDescent="0.25">
      <c r="A65972">
        <v>21259294</v>
      </c>
      <c r="B65972" t="s">
        <v>9</v>
      </c>
    </row>
    <row r="65973" spans="1:2" x14ac:dyDescent="0.25">
      <c r="A65973">
        <v>21258708</v>
      </c>
      <c r="B65973" t="s">
        <v>9</v>
      </c>
    </row>
    <row r="65974" spans="1:2" x14ac:dyDescent="0.25">
      <c r="A65974">
        <v>21258699</v>
      </c>
      <c r="B65974" t="s">
        <v>9</v>
      </c>
    </row>
    <row r="65975" spans="1:2" x14ac:dyDescent="0.25">
      <c r="A65975">
        <v>21258164</v>
      </c>
      <c r="B65975" t="s">
        <v>9</v>
      </c>
    </row>
    <row r="65976" spans="1:2" x14ac:dyDescent="0.25">
      <c r="A65976">
        <v>21257265</v>
      </c>
      <c r="B65976" t="s">
        <v>9</v>
      </c>
    </row>
    <row r="65977" spans="1:2" x14ac:dyDescent="0.25">
      <c r="A65977">
        <v>21256699</v>
      </c>
      <c r="B65977" t="s">
        <v>9</v>
      </c>
    </row>
    <row r="65978" spans="1:2" x14ac:dyDescent="0.25">
      <c r="A65978">
        <v>21256236</v>
      </c>
      <c r="B65978" t="s">
        <v>9</v>
      </c>
    </row>
    <row r="65979" spans="1:2" x14ac:dyDescent="0.25">
      <c r="A65979">
        <v>21255341</v>
      </c>
      <c r="B65979" t="s">
        <v>9</v>
      </c>
    </row>
    <row r="65980" spans="1:2" x14ac:dyDescent="0.25">
      <c r="A65980">
        <v>21255259</v>
      </c>
      <c r="B65980" t="s">
        <v>9</v>
      </c>
    </row>
    <row r="65981" spans="1:2" x14ac:dyDescent="0.25">
      <c r="A65981">
        <v>21254993</v>
      </c>
      <c r="B65981" t="s">
        <v>9</v>
      </c>
    </row>
    <row r="65982" spans="1:2" x14ac:dyDescent="0.25">
      <c r="A65982">
        <v>21254937</v>
      </c>
      <c r="B65982" t="s">
        <v>9</v>
      </c>
    </row>
    <row r="65983" spans="1:2" x14ac:dyDescent="0.25">
      <c r="A65983">
        <v>21254081</v>
      </c>
      <c r="B65983" t="s">
        <v>9</v>
      </c>
    </row>
    <row r="65984" spans="1:2" x14ac:dyDescent="0.25">
      <c r="A65984">
        <v>21253905</v>
      </c>
      <c r="B65984" t="s">
        <v>9</v>
      </c>
    </row>
    <row r="65985" spans="1:2" x14ac:dyDescent="0.25">
      <c r="A65985">
        <v>21253632</v>
      </c>
      <c r="B65985" t="s">
        <v>9</v>
      </c>
    </row>
    <row r="65986" spans="1:2" x14ac:dyDescent="0.25">
      <c r="A65986">
        <v>21253437</v>
      </c>
      <c r="B65986" t="s">
        <v>9</v>
      </c>
    </row>
    <row r="65987" spans="1:2" x14ac:dyDescent="0.25">
      <c r="A65987">
        <v>21253420</v>
      </c>
      <c r="B65987" t="s">
        <v>9</v>
      </c>
    </row>
    <row r="65988" spans="1:2" x14ac:dyDescent="0.25">
      <c r="A65988">
        <v>21252925</v>
      </c>
      <c r="B65988" t="s">
        <v>9</v>
      </c>
    </row>
    <row r="65989" spans="1:2" x14ac:dyDescent="0.25">
      <c r="A65989">
        <v>21252407</v>
      </c>
      <c r="B65989" t="s">
        <v>9</v>
      </c>
    </row>
    <row r="65990" spans="1:2" x14ac:dyDescent="0.25">
      <c r="A65990">
        <v>21854743</v>
      </c>
      <c r="B65990" t="s">
        <v>9</v>
      </c>
    </row>
    <row r="65991" spans="1:2" x14ac:dyDescent="0.25">
      <c r="A65991">
        <v>21854650</v>
      </c>
      <c r="B65991" t="s">
        <v>9</v>
      </c>
    </row>
    <row r="65992" spans="1:2" x14ac:dyDescent="0.25">
      <c r="A65992">
        <v>21854540</v>
      </c>
      <c r="B65992" t="s">
        <v>9</v>
      </c>
    </row>
    <row r="65993" spans="1:2" x14ac:dyDescent="0.25">
      <c r="A65993">
        <v>21854449</v>
      </c>
      <c r="B65993" t="s">
        <v>9</v>
      </c>
    </row>
    <row r="65994" spans="1:2" x14ac:dyDescent="0.25">
      <c r="A65994">
        <v>21854315</v>
      </c>
      <c r="B65994" t="s">
        <v>9</v>
      </c>
    </row>
    <row r="65995" spans="1:2" x14ac:dyDescent="0.25">
      <c r="A65995">
        <v>21854285</v>
      </c>
      <c r="B65995" t="s">
        <v>9</v>
      </c>
    </row>
    <row r="65996" spans="1:2" x14ac:dyDescent="0.25">
      <c r="A65996">
        <v>21854248</v>
      </c>
      <c r="B65996" t="s">
        <v>9</v>
      </c>
    </row>
    <row r="65997" spans="1:2" x14ac:dyDescent="0.25">
      <c r="A65997">
        <v>21854175</v>
      </c>
      <c r="B65997" t="s">
        <v>9</v>
      </c>
    </row>
    <row r="65998" spans="1:2" x14ac:dyDescent="0.25">
      <c r="A65998">
        <v>21854000</v>
      </c>
      <c r="B65998" t="s">
        <v>9</v>
      </c>
    </row>
    <row r="65999" spans="1:2" x14ac:dyDescent="0.25">
      <c r="A65999">
        <v>21853956</v>
      </c>
      <c r="B65999" t="s">
        <v>9</v>
      </c>
    </row>
    <row r="66000" spans="1:2" x14ac:dyDescent="0.25">
      <c r="A66000">
        <v>21853919</v>
      </c>
      <c r="B66000" t="s">
        <v>9</v>
      </c>
    </row>
    <row r="66001" spans="1:2" x14ac:dyDescent="0.25">
      <c r="A66001">
        <v>21853836</v>
      </c>
      <c r="B66001" t="s">
        <v>9</v>
      </c>
    </row>
    <row r="66002" spans="1:2" x14ac:dyDescent="0.25">
      <c r="A66002">
        <v>21853792</v>
      </c>
      <c r="B66002" t="s">
        <v>9</v>
      </c>
    </row>
    <row r="66003" spans="1:2" x14ac:dyDescent="0.25">
      <c r="A66003">
        <v>21853785</v>
      </c>
      <c r="B66003" t="s">
        <v>9</v>
      </c>
    </row>
    <row r="66004" spans="1:2" x14ac:dyDescent="0.25">
      <c r="A66004">
        <v>21853612</v>
      </c>
      <c r="B66004" t="s">
        <v>9</v>
      </c>
    </row>
    <row r="66005" spans="1:2" x14ac:dyDescent="0.25">
      <c r="A66005">
        <v>21853346</v>
      </c>
      <c r="B66005" t="s">
        <v>9</v>
      </c>
    </row>
    <row r="66006" spans="1:2" x14ac:dyDescent="0.25">
      <c r="A66006">
        <v>21853014</v>
      </c>
      <c r="B66006" t="s">
        <v>9</v>
      </c>
    </row>
    <row r="66007" spans="1:2" x14ac:dyDescent="0.25">
      <c r="A66007">
        <v>21852978</v>
      </c>
      <c r="B66007" t="s">
        <v>9</v>
      </c>
    </row>
    <row r="66008" spans="1:2" x14ac:dyDescent="0.25">
      <c r="A66008">
        <v>21852970</v>
      </c>
      <c r="B66008" t="s">
        <v>9</v>
      </c>
    </row>
    <row r="66009" spans="1:2" x14ac:dyDescent="0.25">
      <c r="A66009">
        <v>21852862</v>
      </c>
      <c r="B66009" t="s">
        <v>9</v>
      </c>
    </row>
    <row r="66010" spans="1:2" x14ac:dyDescent="0.25">
      <c r="A66010">
        <v>21852841</v>
      </c>
      <c r="B66010" t="s">
        <v>9</v>
      </c>
    </row>
    <row r="66011" spans="1:2" x14ac:dyDescent="0.25">
      <c r="A66011">
        <v>21852783</v>
      </c>
      <c r="B66011" t="s">
        <v>9</v>
      </c>
    </row>
    <row r="66012" spans="1:2" x14ac:dyDescent="0.25">
      <c r="A66012">
        <v>21852749</v>
      </c>
      <c r="B66012" t="s">
        <v>9</v>
      </c>
    </row>
    <row r="66013" spans="1:2" x14ac:dyDescent="0.25">
      <c r="A66013">
        <v>21852724</v>
      </c>
      <c r="B66013" t="s">
        <v>9</v>
      </c>
    </row>
    <row r="66014" spans="1:2" x14ac:dyDescent="0.25">
      <c r="A66014">
        <v>21852468</v>
      </c>
      <c r="B66014" t="s">
        <v>9</v>
      </c>
    </row>
    <row r="66015" spans="1:2" x14ac:dyDescent="0.25">
      <c r="A66015">
        <v>21852419</v>
      </c>
      <c r="B66015" t="s">
        <v>9</v>
      </c>
    </row>
    <row r="66016" spans="1:2" x14ac:dyDescent="0.25">
      <c r="A66016">
        <v>21852180</v>
      </c>
      <c r="B66016" t="s">
        <v>9</v>
      </c>
    </row>
    <row r="66017" spans="1:2" x14ac:dyDescent="0.25">
      <c r="A66017">
        <v>21851883</v>
      </c>
      <c r="B66017" t="s">
        <v>9</v>
      </c>
    </row>
    <row r="66018" spans="1:2" x14ac:dyDescent="0.25">
      <c r="A66018">
        <v>21851668</v>
      </c>
      <c r="B66018" t="s">
        <v>9</v>
      </c>
    </row>
    <row r="66019" spans="1:2" x14ac:dyDescent="0.25">
      <c r="A66019">
        <v>21851501</v>
      </c>
      <c r="B66019" t="s">
        <v>9</v>
      </c>
    </row>
    <row r="66020" spans="1:2" x14ac:dyDescent="0.25">
      <c r="A66020">
        <v>21851493</v>
      </c>
      <c r="B66020" t="s">
        <v>9</v>
      </c>
    </row>
    <row r="66021" spans="1:2" x14ac:dyDescent="0.25">
      <c r="A66021">
        <v>21851443</v>
      </c>
      <c r="B66021" t="s">
        <v>9</v>
      </c>
    </row>
    <row r="66022" spans="1:2" x14ac:dyDescent="0.25">
      <c r="A66022">
        <v>21851424</v>
      </c>
      <c r="B66022" t="s">
        <v>9</v>
      </c>
    </row>
    <row r="66023" spans="1:2" x14ac:dyDescent="0.25">
      <c r="A66023">
        <v>21851299</v>
      </c>
      <c r="B66023" t="s">
        <v>9</v>
      </c>
    </row>
    <row r="66024" spans="1:2" x14ac:dyDescent="0.25">
      <c r="A66024">
        <v>21851291</v>
      </c>
      <c r="B66024" t="s">
        <v>9</v>
      </c>
    </row>
    <row r="66025" spans="1:2" x14ac:dyDescent="0.25">
      <c r="A66025">
        <v>21851283</v>
      </c>
      <c r="B66025" t="s">
        <v>9</v>
      </c>
    </row>
    <row r="66026" spans="1:2" x14ac:dyDescent="0.25">
      <c r="A66026">
        <v>21851166</v>
      </c>
      <c r="B66026" t="s">
        <v>9</v>
      </c>
    </row>
    <row r="66027" spans="1:2" x14ac:dyDescent="0.25">
      <c r="A66027">
        <v>21851013</v>
      </c>
      <c r="B66027" t="s">
        <v>9</v>
      </c>
    </row>
    <row r="66028" spans="1:2" x14ac:dyDescent="0.25">
      <c r="A66028">
        <v>21850997</v>
      </c>
      <c r="B66028" t="s">
        <v>9</v>
      </c>
    </row>
    <row r="66029" spans="1:2" x14ac:dyDescent="0.25">
      <c r="A66029">
        <v>21850882</v>
      </c>
      <c r="B66029" t="s">
        <v>9</v>
      </c>
    </row>
    <row r="66030" spans="1:2" x14ac:dyDescent="0.25">
      <c r="A66030">
        <v>21850720</v>
      </c>
      <c r="B66030" t="s">
        <v>9</v>
      </c>
    </row>
    <row r="66031" spans="1:2" x14ac:dyDescent="0.25">
      <c r="A66031">
        <v>21850706</v>
      </c>
      <c r="B66031" t="s">
        <v>9</v>
      </c>
    </row>
    <row r="66032" spans="1:2" x14ac:dyDescent="0.25">
      <c r="A66032">
        <v>21850638</v>
      </c>
      <c r="B66032" t="s">
        <v>9</v>
      </c>
    </row>
    <row r="66033" spans="1:2" x14ac:dyDescent="0.25">
      <c r="A66033">
        <v>21850428</v>
      </c>
      <c r="B66033" t="s">
        <v>9</v>
      </c>
    </row>
    <row r="66034" spans="1:2" x14ac:dyDescent="0.25">
      <c r="A66034">
        <v>21850408</v>
      </c>
      <c r="B66034" t="s">
        <v>9</v>
      </c>
    </row>
    <row r="66035" spans="1:2" x14ac:dyDescent="0.25">
      <c r="A66035">
        <v>21850345</v>
      </c>
      <c r="B66035" t="s">
        <v>9</v>
      </c>
    </row>
    <row r="66036" spans="1:2" x14ac:dyDescent="0.25">
      <c r="A66036">
        <v>21850323</v>
      </c>
      <c r="B66036" t="s">
        <v>9</v>
      </c>
    </row>
    <row r="66037" spans="1:2" x14ac:dyDescent="0.25">
      <c r="A66037">
        <v>21850189</v>
      </c>
      <c r="B66037" t="s">
        <v>9</v>
      </c>
    </row>
    <row r="66038" spans="1:2" x14ac:dyDescent="0.25">
      <c r="A66038">
        <v>21850164</v>
      </c>
      <c r="B66038" t="s">
        <v>9</v>
      </c>
    </row>
    <row r="66039" spans="1:2" x14ac:dyDescent="0.25">
      <c r="A66039">
        <v>21850084</v>
      </c>
      <c r="B66039" t="s">
        <v>9</v>
      </c>
    </row>
    <row r="66040" spans="1:2" x14ac:dyDescent="0.25">
      <c r="A66040">
        <v>21850070</v>
      </c>
      <c r="B66040" t="s">
        <v>9</v>
      </c>
    </row>
    <row r="66041" spans="1:2" x14ac:dyDescent="0.25">
      <c r="A66041">
        <v>21850019</v>
      </c>
      <c r="B66041" t="s">
        <v>9</v>
      </c>
    </row>
    <row r="66042" spans="1:2" x14ac:dyDescent="0.25">
      <c r="A66042">
        <v>21849753</v>
      </c>
      <c r="B66042" t="s">
        <v>9</v>
      </c>
    </row>
    <row r="66043" spans="1:2" x14ac:dyDescent="0.25">
      <c r="A66043">
        <v>21849710</v>
      </c>
      <c r="B66043" t="s">
        <v>9</v>
      </c>
    </row>
    <row r="66044" spans="1:2" x14ac:dyDescent="0.25">
      <c r="A66044">
        <v>21849621</v>
      </c>
      <c r="B66044" t="s">
        <v>9</v>
      </c>
    </row>
    <row r="66045" spans="1:2" x14ac:dyDescent="0.25">
      <c r="A66045">
        <v>21849587</v>
      </c>
      <c r="B66045" t="s">
        <v>9</v>
      </c>
    </row>
    <row r="66046" spans="1:2" x14ac:dyDescent="0.25">
      <c r="A66046">
        <v>21849579</v>
      </c>
      <c r="B66046" t="s">
        <v>9</v>
      </c>
    </row>
    <row r="66047" spans="1:2" x14ac:dyDescent="0.25">
      <c r="A66047">
        <v>21849338</v>
      </c>
      <c r="B66047" t="s">
        <v>9</v>
      </c>
    </row>
    <row r="66048" spans="1:2" x14ac:dyDescent="0.25">
      <c r="A66048">
        <v>21849325</v>
      </c>
      <c r="B66048" t="s">
        <v>9</v>
      </c>
    </row>
    <row r="66049" spans="1:2" x14ac:dyDescent="0.25">
      <c r="A66049">
        <v>21849282</v>
      </c>
      <c r="B66049" t="s">
        <v>9</v>
      </c>
    </row>
    <row r="66050" spans="1:2" x14ac:dyDescent="0.25">
      <c r="A66050">
        <v>21849044</v>
      </c>
      <c r="B66050" t="s">
        <v>9</v>
      </c>
    </row>
    <row r="66051" spans="1:2" x14ac:dyDescent="0.25">
      <c r="A66051">
        <v>21849027</v>
      </c>
      <c r="B66051" t="s">
        <v>9</v>
      </c>
    </row>
    <row r="66052" spans="1:2" x14ac:dyDescent="0.25">
      <c r="A66052">
        <v>21849005</v>
      </c>
      <c r="B66052" t="s">
        <v>9</v>
      </c>
    </row>
    <row r="66053" spans="1:2" x14ac:dyDescent="0.25">
      <c r="A66053">
        <v>21848923</v>
      </c>
      <c r="B66053" t="s">
        <v>9</v>
      </c>
    </row>
    <row r="66054" spans="1:2" x14ac:dyDescent="0.25">
      <c r="A66054">
        <v>21848565</v>
      </c>
      <c r="B66054" t="s">
        <v>9</v>
      </c>
    </row>
    <row r="66055" spans="1:2" x14ac:dyDescent="0.25">
      <c r="A66055">
        <v>21848529</v>
      </c>
      <c r="B66055" t="s">
        <v>9</v>
      </c>
    </row>
    <row r="66056" spans="1:2" x14ac:dyDescent="0.25">
      <c r="A66056">
        <v>21848377</v>
      </c>
      <c r="B66056" t="s">
        <v>9</v>
      </c>
    </row>
    <row r="66057" spans="1:2" x14ac:dyDescent="0.25">
      <c r="A66057">
        <v>21848222</v>
      </c>
      <c r="B66057" t="s">
        <v>9</v>
      </c>
    </row>
    <row r="66058" spans="1:2" x14ac:dyDescent="0.25">
      <c r="A66058">
        <v>21848039</v>
      </c>
      <c r="B66058" t="s">
        <v>9</v>
      </c>
    </row>
    <row r="66059" spans="1:2" x14ac:dyDescent="0.25">
      <c r="A66059">
        <v>21848032</v>
      </c>
      <c r="B66059" t="s">
        <v>9</v>
      </c>
    </row>
    <row r="66060" spans="1:2" x14ac:dyDescent="0.25">
      <c r="A66060">
        <v>21847937</v>
      </c>
      <c r="B66060" t="s">
        <v>9</v>
      </c>
    </row>
    <row r="66061" spans="1:2" x14ac:dyDescent="0.25">
      <c r="A66061">
        <v>21847926</v>
      </c>
      <c r="B66061" t="s">
        <v>9</v>
      </c>
    </row>
    <row r="66062" spans="1:2" x14ac:dyDescent="0.25">
      <c r="A66062">
        <v>21847411</v>
      </c>
      <c r="B66062" t="s">
        <v>9</v>
      </c>
    </row>
    <row r="66063" spans="1:2" x14ac:dyDescent="0.25">
      <c r="A66063">
        <v>21847365</v>
      </c>
      <c r="B66063" t="s">
        <v>9</v>
      </c>
    </row>
    <row r="66064" spans="1:2" x14ac:dyDescent="0.25">
      <c r="A66064">
        <v>21847332</v>
      </c>
      <c r="B66064" t="s">
        <v>9</v>
      </c>
    </row>
    <row r="66065" spans="1:2" x14ac:dyDescent="0.25">
      <c r="A66065">
        <v>21847314</v>
      </c>
      <c r="B66065" t="s">
        <v>9</v>
      </c>
    </row>
    <row r="66066" spans="1:2" x14ac:dyDescent="0.25">
      <c r="A66066">
        <v>21847266</v>
      </c>
      <c r="B66066" t="s">
        <v>9</v>
      </c>
    </row>
    <row r="66067" spans="1:2" x14ac:dyDescent="0.25">
      <c r="A66067">
        <v>21847195</v>
      </c>
      <c r="B66067" t="s">
        <v>9</v>
      </c>
    </row>
    <row r="66068" spans="1:2" x14ac:dyDescent="0.25">
      <c r="A66068">
        <v>21847148</v>
      </c>
      <c r="B66068" t="s">
        <v>9</v>
      </c>
    </row>
    <row r="66069" spans="1:2" x14ac:dyDescent="0.25">
      <c r="A66069">
        <v>21847121</v>
      </c>
      <c r="B66069" t="s">
        <v>9</v>
      </c>
    </row>
    <row r="66070" spans="1:2" x14ac:dyDescent="0.25">
      <c r="A66070">
        <v>21847015</v>
      </c>
      <c r="B66070" t="s">
        <v>9</v>
      </c>
    </row>
    <row r="66071" spans="1:2" x14ac:dyDescent="0.25">
      <c r="A66071">
        <v>21846967</v>
      </c>
      <c r="B66071" t="s">
        <v>9</v>
      </c>
    </row>
    <row r="66072" spans="1:2" x14ac:dyDescent="0.25">
      <c r="A66072">
        <v>21846837</v>
      </c>
      <c r="B66072" t="s">
        <v>9</v>
      </c>
    </row>
    <row r="66073" spans="1:2" x14ac:dyDescent="0.25">
      <c r="A66073">
        <v>21846798</v>
      </c>
      <c r="B66073" t="s">
        <v>9</v>
      </c>
    </row>
    <row r="66074" spans="1:2" x14ac:dyDescent="0.25">
      <c r="A66074">
        <v>21846786</v>
      </c>
      <c r="B66074" t="s">
        <v>9</v>
      </c>
    </row>
    <row r="66075" spans="1:2" x14ac:dyDescent="0.25">
      <c r="A66075">
        <v>21846784</v>
      </c>
      <c r="B66075" t="s">
        <v>9</v>
      </c>
    </row>
    <row r="66076" spans="1:2" x14ac:dyDescent="0.25">
      <c r="A66076">
        <v>21846730</v>
      </c>
      <c r="B66076" t="s">
        <v>9</v>
      </c>
    </row>
    <row r="66077" spans="1:2" x14ac:dyDescent="0.25">
      <c r="A66077">
        <v>21846574</v>
      </c>
      <c r="B66077" t="s">
        <v>9</v>
      </c>
    </row>
    <row r="66078" spans="1:2" x14ac:dyDescent="0.25">
      <c r="A66078">
        <v>21846518</v>
      </c>
      <c r="B66078" t="s">
        <v>9</v>
      </c>
    </row>
    <row r="66079" spans="1:2" x14ac:dyDescent="0.25">
      <c r="A66079">
        <v>21846471</v>
      </c>
      <c r="B66079" t="s">
        <v>9</v>
      </c>
    </row>
    <row r="66080" spans="1:2" x14ac:dyDescent="0.25">
      <c r="A66080">
        <v>21846465</v>
      </c>
      <c r="B66080" t="s">
        <v>9</v>
      </c>
    </row>
    <row r="66081" spans="1:2" x14ac:dyDescent="0.25">
      <c r="A66081">
        <v>21846404</v>
      </c>
      <c r="B66081" t="s">
        <v>9</v>
      </c>
    </row>
    <row r="66082" spans="1:2" x14ac:dyDescent="0.25">
      <c r="A66082">
        <v>21846390</v>
      </c>
      <c r="B66082" t="s">
        <v>9</v>
      </c>
    </row>
    <row r="66083" spans="1:2" x14ac:dyDescent="0.25">
      <c r="A66083">
        <v>21846354</v>
      </c>
      <c r="B66083" t="s">
        <v>9</v>
      </c>
    </row>
    <row r="66084" spans="1:2" x14ac:dyDescent="0.25">
      <c r="A66084">
        <v>21846263</v>
      </c>
      <c r="B66084" t="s">
        <v>9</v>
      </c>
    </row>
    <row r="66085" spans="1:2" x14ac:dyDescent="0.25">
      <c r="A66085">
        <v>21846256</v>
      </c>
      <c r="B66085" t="s">
        <v>9</v>
      </c>
    </row>
    <row r="66086" spans="1:2" x14ac:dyDescent="0.25">
      <c r="A66086">
        <v>21846203</v>
      </c>
      <c r="B66086" t="s">
        <v>9</v>
      </c>
    </row>
    <row r="66087" spans="1:2" x14ac:dyDescent="0.25">
      <c r="A66087">
        <v>21846174</v>
      </c>
      <c r="B66087" t="s">
        <v>9</v>
      </c>
    </row>
    <row r="66088" spans="1:2" x14ac:dyDescent="0.25">
      <c r="A66088">
        <v>21845667</v>
      </c>
      <c r="B66088" t="s">
        <v>9</v>
      </c>
    </row>
    <row r="66089" spans="1:2" x14ac:dyDescent="0.25">
      <c r="A66089">
        <v>21845409</v>
      </c>
      <c r="B66089" t="s">
        <v>9</v>
      </c>
    </row>
    <row r="66090" spans="1:2" x14ac:dyDescent="0.25">
      <c r="A66090">
        <v>21845404</v>
      </c>
      <c r="B66090" t="s">
        <v>9</v>
      </c>
    </row>
    <row r="66091" spans="1:2" x14ac:dyDescent="0.25">
      <c r="A66091">
        <v>21845361</v>
      </c>
      <c r="B66091" t="s">
        <v>9</v>
      </c>
    </row>
    <row r="66092" spans="1:2" x14ac:dyDescent="0.25">
      <c r="A66092">
        <v>21845118</v>
      </c>
      <c r="B66092" t="s">
        <v>9</v>
      </c>
    </row>
    <row r="66093" spans="1:2" x14ac:dyDescent="0.25">
      <c r="A66093">
        <v>21845049</v>
      </c>
      <c r="B66093" t="s">
        <v>9</v>
      </c>
    </row>
    <row r="66094" spans="1:2" x14ac:dyDescent="0.25">
      <c r="A66094">
        <v>21845042</v>
      </c>
      <c r="B66094" t="s">
        <v>9</v>
      </c>
    </row>
    <row r="66095" spans="1:2" x14ac:dyDescent="0.25">
      <c r="A66095">
        <v>21844985</v>
      </c>
      <c r="B66095" t="s">
        <v>9</v>
      </c>
    </row>
    <row r="66096" spans="1:2" x14ac:dyDescent="0.25">
      <c r="A66096">
        <v>21844983</v>
      </c>
      <c r="B66096" t="s">
        <v>9</v>
      </c>
    </row>
    <row r="66097" spans="1:2" x14ac:dyDescent="0.25">
      <c r="A66097">
        <v>21844958</v>
      </c>
      <c r="B66097" t="s">
        <v>9</v>
      </c>
    </row>
    <row r="66098" spans="1:2" x14ac:dyDescent="0.25">
      <c r="A66098">
        <v>21844908</v>
      </c>
      <c r="B66098" t="s">
        <v>9</v>
      </c>
    </row>
    <row r="66099" spans="1:2" x14ac:dyDescent="0.25">
      <c r="A66099">
        <v>21844855</v>
      </c>
      <c r="B66099" t="s">
        <v>9</v>
      </c>
    </row>
    <row r="66100" spans="1:2" x14ac:dyDescent="0.25">
      <c r="A66100">
        <v>21844835</v>
      </c>
      <c r="B66100" t="s">
        <v>9</v>
      </c>
    </row>
    <row r="66101" spans="1:2" x14ac:dyDescent="0.25">
      <c r="A66101">
        <v>21844792</v>
      </c>
      <c r="B66101" t="s">
        <v>9</v>
      </c>
    </row>
    <row r="66102" spans="1:2" x14ac:dyDescent="0.25">
      <c r="A66102">
        <v>21844745</v>
      </c>
      <c r="B66102" t="s">
        <v>9</v>
      </c>
    </row>
    <row r="66103" spans="1:2" x14ac:dyDescent="0.25">
      <c r="A66103">
        <v>21844680</v>
      </c>
      <c r="B66103" t="s">
        <v>9</v>
      </c>
    </row>
    <row r="66104" spans="1:2" x14ac:dyDescent="0.25">
      <c r="A66104">
        <v>21844602</v>
      </c>
      <c r="B66104" t="s">
        <v>9</v>
      </c>
    </row>
    <row r="66105" spans="1:2" x14ac:dyDescent="0.25">
      <c r="A66105">
        <v>21844493</v>
      </c>
      <c r="B66105" t="s">
        <v>9</v>
      </c>
    </row>
    <row r="66106" spans="1:2" x14ac:dyDescent="0.25">
      <c r="A66106">
        <v>21844436</v>
      </c>
      <c r="B66106" t="s">
        <v>9</v>
      </c>
    </row>
    <row r="66107" spans="1:2" x14ac:dyDescent="0.25">
      <c r="A66107">
        <v>21844387</v>
      </c>
      <c r="B66107" t="s">
        <v>9</v>
      </c>
    </row>
    <row r="66108" spans="1:2" x14ac:dyDescent="0.25">
      <c r="A66108">
        <v>21844328</v>
      </c>
      <c r="B66108" t="s">
        <v>9</v>
      </c>
    </row>
    <row r="66109" spans="1:2" x14ac:dyDescent="0.25">
      <c r="A66109">
        <v>21844264</v>
      </c>
      <c r="B66109" t="s">
        <v>9</v>
      </c>
    </row>
    <row r="66110" spans="1:2" x14ac:dyDescent="0.25">
      <c r="A66110">
        <v>21844150</v>
      </c>
      <c r="B66110" t="s">
        <v>9</v>
      </c>
    </row>
    <row r="66111" spans="1:2" x14ac:dyDescent="0.25">
      <c r="A66111">
        <v>21843974</v>
      </c>
      <c r="B66111" t="s">
        <v>9</v>
      </c>
    </row>
    <row r="66112" spans="1:2" x14ac:dyDescent="0.25">
      <c r="A66112">
        <v>21843926</v>
      </c>
      <c r="B66112" t="s">
        <v>9</v>
      </c>
    </row>
    <row r="66113" spans="1:2" x14ac:dyDescent="0.25">
      <c r="A66113">
        <v>21843916</v>
      </c>
      <c r="B66113" t="s">
        <v>9</v>
      </c>
    </row>
    <row r="66114" spans="1:2" x14ac:dyDescent="0.25">
      <c r="A66114">
        <v>21843872</v>
      </c>
      <c r="B66114" t="s">
        <v>9</v>
      </c>
    </row>
    <row r="66115" spans="1:2" x14ac:dyDescent="0.25">
      <c r="A66115">
        <v>21843585</v>
      </c>
      <c r="B66115" t="s">
        <v>9</v>
      </c>
    </row>
    <row r="66116" spans="1:2" x14ac:dyDescent="0.25">
      <c r="A66116">
        <v>21843469</v>
      </c>
      <c r="B66116" t="s">
        <v>9</v>
      </c>
    </row>
    <row r="66117" spans="1:2" x14ac:dyDescent="0.25">
      <c r="A66117">
        <v>21843374</v>
      </c>
      <c r="B66117" t="s">
        <v>9</v>
      </c>
    </row>
    <row r="66118" spans="1:2" x14ac:dyDescent="0.25">
      <c r="A66118">
        <v>21843330</v>
      </c>
      <c r="B66118" t="s">
        <v>9</v>
      </c>
    </row>
    <row r="66119" spans="1:2" x14ac:dyDescent="0.25">
      <c r="A66119">
        <v>21843208</v>
      </c>
      <c r="B66119" t="s">
        <v>9</v>
      </c>
    </row>
    <row r="66120" spans="1:2" x14ac:dyDescent="0.25">
      <c r="A66120">
        <v>21843116</v>
      </c>
      <c r="B66120" t="s">
        <v>9</v>
      </c>
    </row>
    <row r="66121" spans="1:2" x14ac:dyDescent="0.25">
      <c r="A66121">
        <v>21843099</v>
      </c>
      <c r="B66121" t="s">
        <v>9</v>
      </c>
    </row>
    <row r="66122" spans="1:2" x14ac:dyDescent="0.25">
      <c r="A66122">
        <v>21843015</v>
      </c>
      <c r="B66122" t="s">
        <v>9</v>
      </c>
    </row>
    <row r="66123" spans="1:2" x14ac:dyDescent="0.25">
      <c r="A66123">
        <v>21842928</v>
      </c>
      <c r="B66123" t="s">
        <v>9</v>
      </c>
    </row>
    <row r="66124" spans="1:2" x14ac:dyDescent="0.25">
      <c r="A66124">
        <v>21842866</v>
      </c>
      <c r="B66124" t="s">
        <v>9</v>
      </c>
    </row>
    <row r="66125" spans="1:2" x14ac:dyDescent="0.25">
      <c r="A66125">
        <v>21842850</v>
      </c>
      <c r="B66125" t="s">
        <v>9</v>
      </c>
    </row>
    <row r="66126" spans="1:2" x14ac:dyDescent="0.25">
      <c r="A66126">
        <v>21842828</v>
      </c>
      <c r="B66126" t="s">
        <v>9</v>
      </c>
    </row>
    <row r="66127" spans="1:2" x14ac:dyDescent="0.25">
      <c r="A66127">
        <v>21842779</v>
      </c>
      <c r="B66127" t="s">
        <v>9</v>
      </c>
    </row>
    <row r="66128" spans="1:2" x14ac:dyDescent="0.25">
      <c r="A66128">
        <v>21842721</v>
      </c>
      <c r="B66128" t="s">
        <v>9</v>
      </c>
    </row>
    <row r="66129" spans="1:2" x14ac:dyDescent="0.25">
      <c r="A66129">
        <v>21842653</v>
      </c>
      <c r="B66129" t="s">
        <v>9</v>
      </c>
    </row>
    <row r="66130" spans="1:2" x14ac:dyDescent="0.25">
      <c r="A66130">
        <v>21842581</v>
      </c>
      <c r="B66130" t="s">
        <v>9</v>
      </c>
    </row>
    <row r="66131" spans="1:2" x14ac:dyDescent="0.25">
      <c r="A66131">
        <v>21842463</v>
      </c>
      <c r="B66131" t="s">
        <v>9</v>
      </c>
    </row>
    <row r="66132" spans="1:2" x14ac:dyDescent="0.25">
      <c r="A66132">
        <v>21842445</v>
      </c>
      <c r="B66132" t="s">
        <v>9</v>
      </c>
    </row>
    <row r="66133" spans="1:2" x14ac:dyDescent="0.25">
      <c r="A66133">
        <v>21842325</v>
      </c>
      <c r="B66133" t="s">
        <v>9</v>
      </c>
    </row>
    <row r="66134" spans="1:2" x14ac:dyDescent="0.25">
      <c r="A66134">
        <v>21842143</v>
      </c>
      <c r="B66134" t="s">
        <v>9</v>
      </c>
    </row>
    <row r="66135" spans="1:2" x14ac:dyDescent="0.25">
      <c r="A66135">
        <v>21842048</v>
      </c>
      <c r="B66135" t="s">
        <v>9</v>
      </c>
    </row>
    <row r="66136" spans="1:2" x14ac:dyDescent="0.25">
      <c r="A66136">
        <v>21841923</v>
      </c>
      <c r="B66136" t="s">
        <v>9</v>
      </c>
    </row>
    <row r="66137" spans="1:2" x14ac:dyDescent="0.25">
      <c r="A66137">
        <v>21841846</v>
      </c>
      <c r="B66137" t="s">
        <v>9</v>
      </c>
    </row>
    <row r="66138" spans="1:2" x14ac:dyDescent="0.25">
      <c r="A66138">
        <v>21841839</v>
      </c>
      <c r="B66138" t="s">
        <v>9</v>
      </c>
    </row>
    <row r="66139" spans="1:2" x14ac:dyDescent="0.25">
      <c r="A66139">
        <v>21841487</v>
      </c>
      <c r="B66139" t="s">
        <v>9</v>
      </c>
    </row>
    <row r="66140" spans="1:2" x14ac:dyDescent="0.25">
      <c r="A66140">
        <v>21841450</v>
      </c>
      <c r="B66140" t="s">
        <v>9</v>
      </c>
    </row>
    <row r="66141" spans="1:2" x14ac:dyDescent="0.25">
      <c r="A66141">
        <v>21841447</v>
      </c>
      <c r="B66141" t="s">
        <v>9</v>
      </c>
    </row>
    <row r="66142" spans="1:2" x14ac:dyDescent="0.25">
      <c r="A66142">
        <v>21841442</v>
      </c>
      <c r="B66142" t="s">
        <v>9</v>
      </c>
    </row>
    <row r="66143" spans="1:2" x14ac:dyDescent="0.25">
      <c r="A66143">
        <v>21841357</v>
      </c>
      <c r="B66143" t="s">
        <v>9</v>
      </c>
    </row>
    <row r="66144" spans="1:2" x14ac:dyDescent="0.25">
      <c r="A66144">
        <v>21841184</v>
      </c>
      <c r="B66144" t="s">
        <v>9</v>
      </c>
    </row>
    <row r="66145" spans="1:2" x14ac:dyDescent="0.25">
      <c r="A66145">
        <v>21840971</v>
      </c>
      <c r="B66145" t="s">
        <v>9</v>
      </c>
    </row>
    <row r="66146" spans="1:2" x14ac:dyDescent="0.25">
      <c r="A66146">
        <v>21840774</v>
      </c>
      <c r="B66146" t="s">
        <v>9</v>
      </c>
    </row>
    <row r="66147" spans="1:2" x14ac:dyDescent="0.25">
      <c r="A66147">
        <v>21840761</v>
      </c>
      <c r="B66147" t="s">
        <v>9</v>
      </c>
    </row>
    <row r="66148" spans="1:2" x14ac:dyDescent="0.25">
      <c r="A66148">
        <v>21840683</v>
      </c>
      <c r="B66148" t="s">
        <v>9</v>
      </c>
    </row>
    <row r="66149" spans="1:2" x14ac:dyDescent="0.25">
      <c r="A66149">
        <v>21840494</v>
      </c>
      <c r="B66149" t="s">
        <v>9</v>
      </c>
    </row>
    <row r="66150" spans="1:2" x14ac:dyDescent="0.25">
      <c r="A66150">
        <v>21840419</v>
      </c>
      <c r="B66150" t="s">
        <v>9</v>
      </c>
    </row>
    <row r="66151" spans="1:2" x14ac:dyDescent="0.25">
      <c r="A66151">
        <v>21840406</v>
      </c>
      <c r="B66151" t="s">
        <v>9</v>
      </c>
    </row>
    <row r="66152" spans="1:2" x14ac:dyDescent="0.25">
      <c r="A66152">
        <v>21840396</v>
      </c>
      <c r="B66152" t="s">
        <v>9</v>
      </c>
    </row>
    <row r="66153" spans="1:2" x14ac:dyDescent="0.25">
      <c r="A66153">
        <v>21840380</v>
      </c>
      <c r="B66153" t="s">
        <v>9</v>
      </c>
    </row>
    <row r="66154" spans="1:2" x14ac:dyDescent="0.25">
      <c r="A66154">
        <v>21840295</v>
      </c>
      <c r="B66154" t="s">
        <v>9</v>
      </c>
    </row>
    <row r="66155" spans="1:2" x14ac:dyDescent="0.25">
      <c r="A66155">
        <v>21840273</v>
      </c>
      <c r="B66155" t="s">
        <v>9</v>
      </c>
    </row>
    <row r="66156" spans="1:2" x14ac:dyDescent="0.25">
      <c r="A66156">
        <v>21840059</v>
      </c>
      <c r="B66156" t="s">
        <v>9</v>
      </c>
    </row>
    <row r="66157" spans="1:2" x14ac:dyDescent="0.25">
      <c r="A66157">
        <v>21840038</v>
      </c>
      <c r="B66157" t="s">
        <v>9</v>
      </c>
    </row>
    <row r="66158" spans="1:2" x14ac:dyDescent="0.25">
      <c r="A66158">
        <v>21839877</v>
      </c>
      <c r="B66158" t="s">
        <v>9</v>
      </c>
    </row>
    <row r="66159" spans="1:2" x14ac:dyDescent="0.25">
      <c r="A66159">
        <v>21839692</v>
      </c>
      <c r="B66159" t="s">
        <v>9</v>
      </c>
    </row>
    <row r="66160" spans="1:2" x14ac:dyDescent="0.25">
      <c r="A66160">
        <v>21839570</v>
      </c>
      <c r="B66160" t="s">
        <v>9</v>
      </c>
    </row>
    <row r="66161" spans="1:2" x14ac:dyDescent="0.25">
      <c r="A66161">
        <v>21839554</v>
      </c>
      <c r="B66161" t="s">
        <v>9</v>
      </c>
    </row>
    <row r="66162" spans="1:2" x14ac:dyDescent="0.25">
      <c r="A66162">
        <v>21839543</v>
      </c>
      <c r="B66162" t="s">
        <v>9</v>
      </c>
    </row>
    <row r="66163" spans="1:2" x14ac:dyDescent="0.25">
      <c r="A66163">
        <v>21839318</v>
      </c>
      <c r="B66163" t="s">
        <v>9</v>
      </c>
    </row>
    <row r="66164" spans="1:2" x14ac:dyDescent="0.25">
      <c r="A66164">
        <v>21839259</v>
      </c>
      <c r="B66164" t="s">
        <v>9</v>
      </c>
    </row>
    <row r="66165" spans="1:2" x14ac:dyDescent="0.25">
      <c r="A66165">
        <v>21839257</v>
      </c>
      <c r="B66165" t="s">
        <v>9</v>
      </c>
    </row>
    <row r="66166" spans="1:2" x14ac:dyDescent="0.25">
      <c r="A66166">
        <v>21839222</v>
      </c>
      <c r="B66166" t="s">
        <v>9</v>
      </c>
    </row>
    <row r="66167" spans="1:2" x14ac:dyDescent="0.25">
      <c r="A66167">
        <v>21839191</v>
      </c>
      <c r="B66167" t="s">
        <v>9</v>
      </c>
    </row>
    <row r="66168" spans="1:2" x14ac:dyDescent="0.25">
      <c r="A66168">
        <v>21839005</v>
      </c>
      <c r="B66168" t="s">
        <v>9</v>
      </c>
    </row>
    <row r="66169" spans="1:2" x14ac:dyDescent="0.25">
      <c r="A66169">
        <v>21838964</v>
      </c>
      <c r="B66169" t="s">
        <v>9</v>
      </c>
    </row>
    <row r="66170" spans="1:2" x14ac:dyDescent="0.25">
      <c r="A66170">
        <v>21838759</v>
      </c>
      <c r="B66170" t="s">
        <v>9</v>
      </c>
    </row>
    <row r="66171" spans="1:2" x14ac:dyDescent="0.25">
      <c r="A66171">
        <v>21838686</v>
      </c>
      <c r="B66171" t="s">
        <v>9</v>
      </c>
    </row>
    <row r="66172" spans="1:2" x14ac:dyDescent="0.25">
      <c r="A66172">
        <v>21838664</v>
      </c>
      <c r="B66172" t="s">
        <v>9</v>
      </c>
    </row>
    <row r="66173" spans="1:2" x14ac:dyDescent="0.25">
      <c r="A66173">
        <v>21838663</v>
      </c>
      <c r="B66173" t="s">
        <v>9</v>
      </c>
    </row>
    <row r="66174" spans="1:2" x14ac:dyDescent="0.25">
      <c r="A66174">
        <v>21838416</v>
      </c>
      <c r="B66174" t="s">
        <v>9</v>
      </c>
    </row>
    <row r="66175" spans="1:2" x14ac:dyDescent="0.25">
      <c r="A66175">
        <v>21838334</v>
      </c>
      <c r="B66175" t="s">
        <v>9</v>
      </c>
    </row>
    <row r="66176" spans="1:2" x14ac:dyDescent="0.25">
      <c r="A66176">
        <v>21838267</v>
      </c>
      <c r="B66176" t="s">
        <v>9</v>
      </c>
    </row>
    <row r="66177" spans="1:2" x14ac:dyDescent="0.25">
      <c r="A66177">
        <v>21838055</v>
      </c>
      <c r="B66177" t="s">
        <v>9</v>
      </c>
    </row>
    <row r="66178" spans="1:2" x14ac:dyDescent="0.25">
      <c r="A66178">
        <v>21838010</v>
      </c>
      <c r="B66178" t="s">
        <v>9</v>
      </c>
    </row>
    <row r="66179" spans="1:2" x14ac:dyDescent="0.25">
      <c r="A66179">
        <v>21837959</v>
      </c>
      <c r="B66179" t="s">
        <v>9</v>
      </c>
    </row>
    <row r="66180" spans="1:2" x14ac:dyDescent="0.25">
      <c r="A66180">
        <v>21837855</v>
      </c>
      <c r="B66180" t="s">
        <v>9</v>
      </c>
    </row>
    <row r="66181" spans="1:2" x14ac:dyDescent="0.25">
      <c r="A66181">
        <v>21837780</v>
      </c>
      <c r="B66181" t="s">
        <v>9</v>
      </c>
    </row>
    <row r="66182" spans="1:2" x14ac:dyDescent="0.25">
      <c r="A66182">
        <v>21837571</v>
      </c>
      <c r="B66182" t="s">
        <v>9</v>
      </c>
    </row>
    <row r="66183" spans="1:2" x14ac:dyDescent="0.25">
      <c r="A66183">
        <v>21837520</v>
      </c>
      <c r="B66183" t="s">
        <v>9</v>
      </c>
    </row>
    <row r="66184" spans="1:2" x14ac:dyDescent="0.25">
      <c r="A66184">
        <v>21837510</v>
      </c>
      <c r="B66184" t="s">
        <v>9</v>
      </c>
    </row>
    <row r="66185" spans="1:2" x14ac:dyDescent="0.25">
      <c r="A66185">
        <v>21837502</v>
      </c>
      <c r="B66185" t="s">
        <v>9</v>
      </c>
    </row>
    <row r="66186" spans="1:2" x14ac:dyDescent="0.25">
      <c r="A66186">
        <v>21837100</v>
      </c>
      <c r="B66186" t="s">
        <v>9</v>
      </c>
    </row>
    <row r="66187" spans="1:2" x14ac:dyDescent="0.25">
      <c r="A66187">
        <v>21837085</v>
      </c>
      <c r="B66187" t="s">
        <v>9</v>
      </c>
    </row>
    <row r="66188" spans="1:2" x14ac:dyDescent="0.25">
      <c r="A66188">
        <v>21836930</v>
      </c>
      <c r="B66188" t="s">
        <v>9</v>
      </c>
    </row>
    <row r="66189" spans="1:2" x14ac:dyDescent="0.25">
      <c r="A66189">
        <v>21836905</v>
      </c>
      <c r="B66189" t="s">
        <v>9</v>
      </c>
    </row>
    <row r="66190" spans="1:2" x14ac:dyDescent="0.25">
      <c r="A66190">
        <v>21836859</v>
      </c>
      <c r="B66190" t="s">
        <v>9</v>
      </c>
    </row>
    <row r="66191" spans="1:2" x14ac:dyDescent="0.25">
      <c r="A66191">
        <v>21836846</v>
      </c>
      <c r="B66191" t="s">
        <v>9</v>
      </c>
    </row>
    <row r="66192" spans="1:2" x14ac:dyDescent="0.25">
      <c r="A66192">
        <v>21836752</v>
      </c>
      <c r="B66192" t="s">
        <v>9</v>
      </c>
    </row>
    <row r="66193" spans="1:2" x14ac:dyDescent="0.25">
      <c r="A66193">
        <v>21836725</v>
      </c>
      <c r="B66193" t="s">
        <v>9</v>
      </c>
    </row>
    <row r="66194" spans="1:2" x14ac:dyDescent="0.25">
      <c r="A66194">
        <v>21836561</v>
      </c>
      <c r="B66194" t="s">
        <v>9</v>
      </c>
    </row>
    <row r="66195" spans="1:2" x14ac:dyDescent="0.25">
      <c r="A66195">
        <v>21836423</v>
      </c>
      <c r="B66195" t="s">
        <v>9</v>
      </c>
    </row>
    <row r="66196" spans="1:2" x14ac:dyDescent="0.25">
      <c r="A66196">
        <v>21836307</v>
      </c>
      <c r="B66196" t="s">
        <v>9</v>
      </c>
    </row>
    <row r="66197" spans="1:2" x14ac:dyDescent="0.25">
      <c r="A66197">
        <v>21836297</v>
      </c>
      <c r="B66197" t="s">
        <v>9</v>
      </c>
    </row>
    <row r="66198" spans="1:2" x14ac:dyDescent="0.25">
      <c r="A66198">
        <v>21836250</v>
      </c>
      <c r="B66198" t="s">
        <v>9</v>
      </c>
    </row>
    <row r="66199" spans="1:2" x14ac:dyDescent="0.25">
      <c r="A66199">
        <v>21836220</v>
      </c>
      <c r="B66199" t="s">
        <v>9</v>
      </c>
    </row>
    <row r="66200" spans="1:2" x14ac:dyDescent="0.25">
      <c r="A66200">
        <v>21836033</v>
      </c>
      <c r="B66200" t="s">
        <v>9</v>
      </c>
    </row>
    <row r="66201" spans="1:2" x14ac:dyDescent="0.25">
      <c r="A66201">
        <v>21836002</v>
      </c>
      <c r="B66201" t="s">
        <v>9</v>
      </c>
    </row>
    <row r="66202" spans="1:2" x14ac:dyDescent="0.25">
      <c r="A66202">
        <v>21835917</v>
      </c>
      <c r="B66202" t="s">
        <v>9</v>
      </c>
    </row>
    <row r="66203" spans="1:2" x14ac:dyDescent="0.25">
      <c r="A66203">
        <v>21835870</v>
      </c>
      <c r="B66203" t="s">
        <v>9</v>
      </c>
    </row>
    <row r="66204" spans="1:2" x14ac:dyDescent="0.25">
      <c r="A66204">
        <v>21835740</v>
      </c>
      <c r="B66204" t="s">
        <v>9</v>
      </c>
    </row>
    <row r="66205" spans="1:2" x14ac:dyDescent="0.25">
      <c r="A66205">
        <v>21835572</v>
      </c>
      <c r="B66205" t="s">
        <v>9</v>
      </c>
    </row>
    <row r="66206" spans="1:2" x14ac:dyDescent="0.25">
      <c r="A66206">
        <v>21835299</v>
      </c>
      <c r="B66206" t="s">
        <v>9</v>
      </c>
    </row>
    <row r="66207" spans="1:2" x14ac:dyDescent="0.25">
      <c r="A66207">
        <v>21835219</v>
      </c>
      <c r="B66207" t="s">
        <v>9</v>
      </c>
    </row>
    <row r="66208" spans="1:2" x14ac:dyDescent="0.25">
      <c r="A66208">
        <v>21834999</v>
      </c>
      <c r="B66208" t="s">
        <v>9</v>
      </c>
    </row>
    <row r="66209" spans="1:2" x14ac:dyDescent="0.25">
      <c r="A66209">
        <v>21834962</v>
      </c>
      <c r="B66209" t="s">
        <v>9</v>
      </c>
    </row>
    <row r="66210" spans="1:2" x14ac:dyDescent="0.25">
      <c r="A66210">
        <v>21834937</v>
      </c>
      <c r="B66210" t="s">
        <v>9</v>
      </c>
    </row>
    <row r="66211" spans="1:2" x14ac:dyDescent="0.25">
      <c r="A66211">
        <v>21834825</v>
      </c>
      <c r="B66211" t="s">
        <v>9</v>
      </c>
    </row>
    <row r="66212" spans="1:2" x14ac:dyDescent="0.25">
      <c r="A66212">
        <v>21834719</v>
      </c>
      <c r="B66212" t="s">
        <v>9</v>
      </c>
    </row>
    <row r="66213" spans="1:2" x14ac:dyDescent="0.25">
      <c r="A66213">
        <v>21834681</v>
      </c>
      <c r="B66213" t="s">
        <v>9</v>
      </c>
    </row>
    <row r="66214" spans="1:2" x14ac:dyDescent="0.25">
      <c r="A66214">
        <v>21834331</v>
      </c>
      <c r="B66214" t="s">
        <v>9</v>
      </c>
    </row>
    <row r="66215" spans="1:2" x14ac:dyDescent="0.25">
      <c r="A66215">
        <v>21834246</v>
      </c>
      <c r="B66215" t="s">
        <v>9</v>
      </c>
    </row>
    <row r="66216" spans="1:2" x14ac:dyDescent="0.25">
      <c r="A66216">
        <v>21834210</v>
      </c>
      <c r="B66216" t="s">
        <v>9</v>
      </c>
    </row>
    <row r="66217" spans="1:2" x14ac:dyDescent="0.25">
      <c r="A66217">
        <v>21834200</v>
      </c>
      <c r="B66217" t="s">
        <v>9</v>
      </c>
    </row>
    <row r="66218" spans="1:2" x14ac:dyDescent="0.25">
      <c r="A66218">
        <v>21834077</v>
      </c>
      <c r="B66218" t="s">
        <v>9</v>
      </c>
    </row>
    <row r="66219" spans="1:2" x14ac:dyDescent="0.25">
      <c r="A66219">
        <v>21834069</v>
      </c>
      <c r="B66219" t="s">
        <v>9</v>
      </c>
    </row>
    <row r="66220" spans="1:2" x14ac:dyDescent="0.25">
      <c r="A66220">
        <v>21833951</v>
      </c>
      <c r="B66220" t="s">
        <v>9</v>
      </c>
    </row>
    <row r="66221" spans="1:2" x14ac:dyDescent="0.25">
      <c r="A66221">
        <v>21833876</v>
      </c>
      <c r="B66221" t="s">
        <v>9</v>
      </c>
    </row>
    <row r="66222" spans="1:2" x14ac:dyDescent="0.25">
      <c r="A66222">
        <v>21833874</v>
      </c>
      <c r="B66222" t="s">
        <v>9</v>
      </c>
    </row>
    <row r="66223" spans="1:2" x14ac:dyDescent="0.25">
      <c r="A66223">
        <v>21833716</v>
      </c>
      <c r="B66223" t="s">
        <v>9</v>
      </c>
    </row>
    <row r="66224" spans="1:2" x14ac:dyDescent="0.25">
      <c r="A66224">
        <v>21833691</v>
      </c>
      <c r="B66224" t="s">
        <v>9</v>
      </c>
    </row>
    <row r="66225" spans="1:2" x14ac:dyDescent="0.25">
      <c r="A66225">
        <v>21833570</v>
      </c>
      <c r="B66225" t="s">
        <v>9</v>
      </c>
    </row>
    <row r="66226" spans="1:2" x14ac:dyDescent="0.25">
      <c r="A66226">
        <v>21833551</v>
      </c>
      <c r="B66226" t="s">
        <v>9</v>
      </c>
    </row>
    <row r="66227" spans="1:2" x14ac:dyDescent="0.25">
      <c r="A66227">
        <v>21833526</v>
      </c>
      <c r="B66227" t="s">
        <v>9</v>
      </c>
    </row>
    <row r="66228" spans="1:2" x14ac:dyDescent="0.25">
      <c r="A66228">
        <v>21833472</v>
      </c>
      <c r="B66228" t="s">
        <v>9</v>
      </c>
    </row>
    <row r="66229" spans="1:2" x14ac:dyDescent="0.25">
      <c r="A66229">
        <v>21833461</v>
      </c>
      <c r="B66229" t="s">
        <v>9</v>
      </c>
    </row>
    <row r="66230" spans="1:2" x14ac:dyDescent="0.25">
      <c r="A66230">
        <v>21833426</v>
      </c>
      <c r="B66230" t="s">
        <v>9</v>
      </c>
    </row>
    <row r="66231" spans="1:2" x14ac:dyDescent="0.25">
      <c r="A66231">
        <v>21833278</v>
      </c>
      <c r="B66231" t="s">
        <v>9</v>
      </c>
    </row>
    <row r="66232" spans="1:2" x14ac:dyDescent="0.25">
      <c r="A66232">
        <v>21833268</v>
      </c>
      <c r="B66232" t="s">
        <v>9</v>
      </c>
    </row>
    <row r="66233" spans="1:2" x14ac:dyDescent="0.25">
      <c r="A66233">
        <v>21833178</v>
      </c>
      <c r="B66233" t="s">
        <v>9</v>
      </c>
    </row>
    <row r="66234" spans="1:2" x14ac:dyDescent="0.25">
      <c r="A66234">
        <v>21833119</v>
      </c>
      <c r="B66234" t="s">
        <v>9</v>
      </c>
    </row>
    <row r="66235" spans="1:2" x14ac:dyDescent="0.25">
      <c r="A66235">
        <v>21833081</v>
      </c>
      <c r="B66235" t="s">
        <v>9</v>
      </c>
    </row>
    <row r="66236" spans="1:2" x14ac:dyDescent="0.25">
      <c r="A66236">
        <v>21832817</v>
      </c>
      <c r="B66236" t="s">
        <v>9</v>
      </c>
    </row>
    <row r="66237" spans="1:2" x14ac:dyDescent="0.25">
      <c r="A66237">
        <v>21832794</v>
      </c>
      <c r="B66237" t="s">
        <v>9</v>
      </c>
    </row>
    <row r="66238" spans="1:2" x14ac:dyDescent="0.25">
      <c r="A66238">
        <v>21832738</v>
      </c>
      <c r="B66238" t="s">
        <v>9</v>
      </c>
    </row>
    <row r="66239" spans="1:2" x14ac:dyDescent="0.25">
      <c r="A66239">
        <v>21832665</v>
      </c>
      <c r="B66239" t="s">
        <v>9</v>
      </c>
    </row>
    <row r="66240" spans="1:2" x14ac:dyDescent="0.25">
      <c r="A66240">
        <v>21832654</v>
      </c>
      <c r="B66240" t="s">
        <v>9</v>
      </c>
    </row>
    <row r="66241" spans="1:2" x14ac:dyDescent="0.25">
      <c r="A66241">
        <v>21832566</v>
      </c>
      <c r="B66241" t="s">
        <v>9</v>
      </c>
    </row>
    <row r="66242" spans="1:2" x14ac:dyDescent="0.25">
      <c r="A66242">
        <v>21832507</v>
      </c>
      <c r="B66242" t="s">
        <v>9</v>
      </c>
    </row>
    <row r="66243" spans="1:2" x14ac:dyDescent="0.25">
      <c r="A66243">
        <v>21832470</v>
      </c>
      <c r="B66243" t="s">
        <v>9</v>
      </c>
    </row>
    <row r="66244" spans="1:2" x14ac:dyDescent="0.25">
      <c r="A66244">
        <v>21832411</v>
      </c>
      <c r="B66244" t="s">
        <v>9</v>
      </c>
    </row>
    <row r="66245" spans="1:2" x14ac:dyDescent="0.25">
      <c r="A66245">
        <v>21832347</v>
      </c>
      <c r="B66245" t="s">
        <v>9</v>
      </c>
    </row>
    <row r="66246" spans="1:2" x14ac:dyDescent="0.25">
      <c r="A66246">
        <v>21832239</v>
      </c>
      <c r="B66246" t="s">
        <v>9</v>
      </c>
    </row>
    <row r="66247" spans="1:2" x14ac:dyDescent="0.25">
      <c r="A66247">
        <v>21832206</v>
      </c>
      <c r="B66247" t="s">
        <v>9</v>
      </c>
    </row>
    <row r="66248" spans="1:2" x14ac:dyDescent="0.25">
      <c r="A66248">
        <v>21832191</v>
      </c>
      <c r="B66248" t="s">
        <v>9</v>
      </c>
    </row>
    <row r="66249" spans="1:2" x14ac:dyDescent="0.25">
      <c r="A66249">
        <v>21832135</v>
      </c>
      <c r="B66249" t="s">
        <v>9</v>
      </c>
    </row>
    <row r="66250" spans="1:2" x14ac:dyDescent="0.25">
      <c r="A66250">
        <v>21832055</v>
      </c>
      <c r="B66250" t="s">
        <v>9</v>
      </c>
    </row>
    <row r="66251" spans="1:2" x14ac:dyDescent="0.25">
      <c r="A66251">
        <v>21831979</v>
      </c>
      <c r="B66251" t="s">
        <v>9</v>
      </c>
    </row>
    <row r="66252" spans="1:2" x14ac:dyDescent="0.25">
      <c r="A66252">
        <v>21831781</v>
      </c>
      <c r="B66252" t="s">
        <v>9</v>
      </c>
    </row>
    <row r="66253" spans="1:2" x14ac:dyDescent="0.25">
      <c r="A66253">
        <v>21831626</v>
      </c>
      <c r="B66253" t="s">
        <v>9</v>
      </c>
    </row>
    <row r="66254" spans="1:2" x14ac:dyDescent="0.25">
      <c r="A66254">
        <v>21831600</v>
      </c>
      <c r="B66254" t="s">
        <v>9</v>
      </c>
    </row>
    <row r="66255" spans="1:2" x14ac:dyDescent="0.25">
      <c r="A66255">
        <v>21831567</v>
      </c>
      <c r="B66255" t="s">
        <v>9</v>
      </c>
    </row>
    <row r="66256" spans="1:2" x14ac:dyDescent="0.25">
      <c r="A66256">
        <v>21831554</v>
      </c>
      <c r="B66256" t="s">
        <v>9</v>
      </c>
    </row>
    <row r="66257" spans="1:2" x14ac:dyDescent="0.25">
      <c r="A66257">
        <v>21831480</v>
      </c>
      <c r="B66257" t="s">
        <v>9</v>
      </c>
    </row>
    <row r="66258" spans="1:2" x14ac:dyDescent="0.25">
      <c r="A66258">
        <v>21831295</v>
      </c>
      <c r="B66258" t="s">
        <v>9</v>
      </c>
    </row>
    <row r="66259" spans="1:2" x14ac:dyDescent="0.25">
      <c r="A66259">
        <v>21831239</v>
      </c>
      <c r="B66259" t="s">
        <v>9</v>
      </c>
    </row>
    <row r="66260" spans="1:2" x14ac:dyDescent="0.25">
      <c r="A66260">
        <v>21831203</v>
      </c>
      <c r="B66260" t="s">
        <v>9</v>
      </c>
    </row>
    <row r="66261" spans="1:2" x14ac:dyDescent="0.25">
      <c r="A66261">
        <v>21831112</v>
      </c>
      <c r="B66261" t="s">
        <v>9</v>
      </c>
    </row>
    <row r="66262" spans="1:2" x14ac:dyDescent="0.25">
      <c r="A66262">
        <v>21831073</v>
      </c>
      <c r="B66262" t="s">
        <v>9</v>
      </c>
    </row>
    <row r="66263" spans="1:2" x14ac:dyDescent="0.25">
      <c r="A66263">
        <v>21831057</v>
      </c>
      <c r="B66263" t="s">
        <v>9</v>
      </c>
    </row>
    <row r="66264" spans="1:2" x14ac:dyDescent="0.25">
      <c r="A66264">
        <v>21830911</v>
      </c>
      <c r="B66264" t="s">
        <v>9</v>
      </c>
    </row>
    <row r="66265" spans="1:2" x14ac:dyDescent="0.25">
      <c r="A66265">
        <v>21830773</v>
      </c>
      <c r="B66265" t="s">
        <v>9</v>
      </c>
    </row>
    <row r="66266" spans="1:2" x14ac:dyDescent="0.25">
      <c r="A66266">
        <v>21830645</v>
      </c>
      <c r="B66266" t="s">
        <v>9</v>
      </c>
    </row>
    <row r="66267" spans="1:2" x14ac:dyDescent="0.25">
      <c r="A66267">
        <v>21830632</v>
      </c>
      <c r="B66267" t="s">
        <v>9</v>
      </c>
    </row>
    <row r="66268" spans="1:2" x14ac:dyDescent="0.25">
      <c r="A66268">
        <v>21830605</v>
      </c>
      <c r="B66268" t="s">
        <v>9</v>
      </c>
    </row>
    <row r="66269" spans="1:2" x14ac:dyDescent="0.25">
      <c r="A66269">
        <v>21830498</v>
      </c>
      <c r="B66269" t="s">
        <v>9</v>
      </c>
    </row>
    <row r="66270" spans="1:2" x14ac:dyDescent="0.25">
      <c r="A66270">
        <v>21830490</v>
      </c>
      <c r="B66270" t="s">
        <v>9</v>
      </c>
    </row>
    <row r="66271" spans="1:2" x14ac:dyDescent="0.25">
      <c r="A66271">
        <v>21830374</v>
      </c>
      <c r="B66271" t="s">
        <v>9</v>
      </c>
    </row>
    <row r="66272" spans="1:2" x14ac:dyDescent="0.25">
      <c r="A66272">
        <v>21830238</v>
      </c>
      <c r="B66272" t="s">
        <v>9</v>
      </c>
    </row>
    <row r="66273" spans="1:2" x14ac:dyDescent="0.25">
      <c r="A66273">
        <v>21830059</v>
      </c>
      <c r="B66273" t="s">
        <v>9</v>
      </c>
    </row>
    <row r="66274" spans="1:2" x14ac:dyDescent="0.25">
      <c r="A66274">
        <v>21829926</v>
      </c>
      <c r="B66274" t="s">
        <v>9</v>
      </c>
    </row>
    <row r="66275" spans="1:2" x14ac:dyDescent="0.25">
      <c r="A66275">
        <v>21829733</v>
      </c>
      <c r="B66275" t="s">
        <v>9</v>
      </c>
    </row>
    <row r="66276" spans="1:2" x14ac:dyDescent="0.25">
      <c r="A66276">
        <v>21829725</v>
      </c>
      <c r="B66276" t="s">
        <v>9</v>
      </c>
    </row>
    <row r="66277" spans="1:2" x14ac:dyDescent="0.25">
      <c r="A66277">
        <v>21829653</v>
      </c>
      <c r="B66277" t="s">
        <v>9</v>
      </c>
    </row>
    <row r="66278" spans="1:2" x14ac:dyDescent="0.25">
      <c r="A66278">
        <v>21829609</v>
      </c>
      <c r="B66278" t="s">
        <v>9</v>
      </c>
    </row>
    <row r="66279" spans="1:2" x14ac:dyDescent="0.25">
      <c r="A66279">
        <v>21829556</v>
      </c>
      <c r="B66279" t="s">
        <v>9</v>
      </c>
    </row>
    <row r="66280" spans="1:2" x14ac:dyDescent="0.25">
      <c r="A66280">
        <v>21829456</v>
      </c>
      <c r="B66280" t="s">
        <v>9</v>
      </c>
    </row>
    <row r="66281" spans="1:2" x14ac:dyDescent="0.25">
      <c r="A66281">
        <v>21829387</v>
      </c>
      <c r="B66281" t="s">
        <v>9</v>
      </c>
    </row>
    <row r="66282" spans="1:2" x14ac:dyDescent="0.25">
      <c r="A66282">
        <v>21829300</v>
      </c>
      <c r="B66282" t="s">
        <v>9</v>
      </c>
    </row>
    <row r="66283" spans="1:2" x14ac:dyDescent="0.25">
      <c r="A66283">
        <v>21829272</v>
      </c>
      <c r="B66283" t="s">
        <v>9</v>
      </c>
    </row>
    <row r="66284" spans="1:2" x14ac:dyDescent="0.25">
      <c r="A66284">
        <v>21829230</v>
      </c>
      <c r="B66284" t="s">
        <v>9</v>
      </c>
    </row>
    <row r="66285" spans="1:2" x14ac:dyDescent="0.25">
      <c r="A66285">
        <v>21829052</v>
      </c>
      <c r="B66285" t="s">
        <v>9</v>
      </c>
    </row>
    <row r="66286" spans="1:2" x14ac:dyDescent="0.25">
      <c r="A66286">
        <v>21828668</v>
      </c>
      <c r="B66286" t="s">
        <v>9</v>
      </c>
    </row>
    <row r="66287" spans="1:2" x14ac:dyDescent="0.25">
      <c r="A66287">
        <v>21828608</v>
      </c>
      <c r="B66287" t="s">
        <v>9</v>
      </c>
    </row>
    <row r="66288" spans="1:2" x14ac:dyDescent="0.25">
      <c r="A66288">
        <v>21828433</v>
      </c>
      <c r="B66288" t="s">
        <v>9</v>
      </c>
    </row>
    <row r="66289" spans="1:2" x14ac:dyDescent="0.25">
      <c r="A66289">
        <v>21828432</v>
      </c>
      <c r="B66289" t="s">
        <v>9</v>
      </c>
    </row>
    <row r="66290" spans="1:2" x14ac:dyDescent="0.25">
      <c r="A66290">
        <v>21828354</v>
      </c>
      <c r="B66290" t="s">
        <v>9</v>
      </c>
    </row>
    <row r="66291" spans="1:2" x14ac:dyDescent="0.25">
      <c r="A66291">
        <v>21828339</v>
      </c>
      <c r="B66291" t="s">
        <v>9</v>
      </c>
    </row>
    <row r="66292" spans="1:2" x14ac:dyDescent="0.25">
      <c r="A66292">
        <v>21827853</v>
      </c>
      <c r="B66292" t="s">
        <v>9</v>
      </c>
    </row>
    <row r="66293" spans="1:2" x14ac:dyDescent="0.25">
      <c r="A66293">
        <v>21827831</v>
      </c>
      <c r="B66293" t="s">
        <v>9</v>
      </c>
    </row>
    <row r="66294" spans="1:2" x14ac:dyDescent="0.25">
      <c r="A66294">
        <v>21827809</v>
      </c>
      <c r="B66294" t="s">
        <v>9</v>
      </c>
    </row>
    <row r="66295" spans="1:2" x14ac:dyDescent="0.25">
      <c r="A66295">
        <v>21827630</v>
      </c>
      <c r="B66295" t="s">
        <v>9</v>
      </c>
    </row>
    <row r="66296" spans="1:2" x14ac:dyDescent="0.25">
      <c r="A66296">
        <v>21827328</v>
      </c>
      <c r="B66296" t="s">
        <v>9</v>
      </c>
    </row>
    <row r="66297" spans="1:2" x14ac:dyDescent="0.25">
      <c r="A66297">
        <v>21827173</v>
      </c>
      <c r="B66297" t="s">
        <v>9</v>
      </c>
    </row>
    <row r="66298" spans="1:2" x14ac:dyDescent="0.25">
      <c r="A66298">
        <v>21827035</v>
      </c>
      <c r="B66298" t="s">
        <v>9</v>
      </c>
    </row>
    <row r="66299" spans="1:2" x14ac:dyDescent="0.25">
      <c r="A66299">
        <v>21827015</v>
      </c>
      <c r="B66299" t="s">
        <v>9</v>
      </c>
    </row>
    <row r="66300" spans="1:2" x14ac:dyDescent="0.25">
      <c r="A66300">
        <v>21826965</v>
      </c>
      <c r="B66300" t="s">
        <v>9</v>
      </c>
    </row>
    <row r="66301" spans="1:2" x14ac:dyDescent="0.25">
      <c r="A66301">
        <v>21826735</v>
      </c>
      <c r="B66301" t="s">
        <v>9</v>
      </c>
    </row>
    <row r="66302" spans="1:2" x14ac:dyDescent="0.25">
      <c r="A66302">
        <v>21826492</v>
      </c>
      <c r="B66302" t="s">
        <v>9</v>
      </c>
    </row>
    <row r="66303" spans="1:2" x14ac:dyDescent="0.25">
      <c r="A66303">
        <v>21826202</v>
      </c>
      <c r="B66303" t="s">
        <v>9</v>
      </c>
    </row>
    <row r="66304" spans="1:2" x14ac:dyDescent="0.25">
      <c r="A66304">
        <v>21826176</v>
      </c>
      <c r="B66304" t="s">
        <v>9</v>
      </c>
    </row>
    <row r="66305" spans="1:2" x14ac:dyDescent="0.25">
      <c r="A66305">
        <v>21826041</v>
      </c>
      <c r="B66305" t="s">
        <v>9</v>
      </c>
    </row>
    <row r="66306" spans="1:2" x14ac:dyDescent="0.25">
      <c r="A66306">
        <v>21825979</v>
      </c>
      <c r="B66306" t="s">
        <v>9</v>
      </c>
    </row>
    <row r="66307" spans="1:2" x14ac:dyDescent="0.25">
      <c r="A66307">
        <v>21825836</v>
      </c>
      <c r="B66307" t="s">
        <v>9</v>
      </c>
    </row>
    <row r="66308" spans="1:2" x14ac:dyDescent="0.25">
      <c r="A66308">
        <v>21825790</v>
      </c>
      <c r="B66308" t="s">
        <v>9</v>
      </c>
    </row>
    <row r="66309" spans="1:2" x14ac:dyDescent="0.25">
      <c r="A66309">
        <v>21825772</v>
      </c>
      <c r="B66309" t="s">
        <v>9</v>
      </c>
    </row>
    <row r="66310" spans="1:2" x14ac:dyDescent="0.25">
      <c r="A66310">
        <v>21825743</v>
      </c>
      <c r="B66310" t="s">
        <v>9</v>
      </c>
    </row>
    <row r="66311" spans="1:2" x14ac:dyDescent="0.25">
      <c r="A66311">
        <v>21825651</v>
      </c>
      <c r="B66311" t="s">
        <v>9</v>
      </c>
    </row>
    <row r="66312" spans="1:2" x14ac:dyDescent="0.25">
      <c r="A66312">
        <v>21825620</v>
      </c>
      <c r="B66312" t="s">
        <v>9</v>
      </c>
    </row>
    <row r="66313" spans="1:2" x14ac:dyDescent="0.25">
      <c r="A66313">
        <v>21825450</v>
      </c>
      <c r="B66313" t="s">
        <v>9</v>
      </c>
    </row>
    <row r="66314" spans="1:2" x14ac:dyDescent="0.25">
      <c r="A66314">
        <v>21825446</v>
      </c>
      <c r="B66314" t="s">
        <v>9</v>
      </c>
    </row>
    <row r="66315" spans="1:2" x14ac:dyDescent="0.25">
      <c r="A66315">
        <v>21825296</v>
      </c>
      <c r="B66315" t="s">
        <v>9</v>
      </c>
    </row>
    <row r="66316" spans="1:2" x14ac:dyDescent="0.25">
      <c r="A66316">
        <v>21825098</v>
      </c>
      <c r="B66316" t="s">
        <v>9</v>
      </c>
    </row>
    <row r="66317" spans="1:2" x14ac:dyDescent="0.25">
      <c r="A66317">
        <v>21824952</v>
      </c>
      <c r="B66317" t="s">
        <v>9</v>
      </c>
    </row>
    <row r="66318" spans="1:2" x14ac:dyDescent="0.25">
      <c r="A66318">
        <v>21824694</v>
      </c>
      <c r="B66318" t="s">
        <v>9</v>
      </c>
    </row>
    <row r="66319" spans="1:2" x14ac:dyDescent="0.25">
      <c r="A66319">
        <v>21823962</v>
      </c>
      <c r="B66319" t="s">
        <v>9</v>
      </c>
    </row>
    <row r="66320" spans="1:2" x14ac:dyDescent="0.25">
      <c r="A66320">
        <v>21823831</v>
      </c>
      <c r="B66320" t="s">
        <v>9</v>
      </c>
    </row>
    <row r="66321" spans="1:2" x14ac:dyDescent="0.25">
      <c r="A66321">
        <v>21823710</v>
      </c>
      <c r="B66321" t="s">
        <v>9</v>
      </c>
    </row>
    <row r="66322" spans="1:2" x14ac:dyDescent="0.25">
      <c r="A66322">
        <v>21823574</v>
      </c>
      <c r="B66322" t="s">
        <v>9</v>
      </c>
    </row>
    <row r="66323" spans="1:2" x14ac:dyDescent="0.25">
      <c r="A66323">
        <v>21823551</v>
      </c>
      <c r="B66323" t="s">
        <v>9</v>
      </c>
    </row>
    <row r="66324" spans="1:2" x14ac:dyDescent="0.25">
      <c r="A66324">
        <v>21823083</v>
      </c>
      <c r="B66324" t="s">
        <v>9</v>
      </c>
    </row>
    <row r="66325" spans="1:2" x14ac:dyDescent="0.25">
      <c r="A66325">
        <v>21822849</v>
      </c>
      <c r="B66325" t="s">
        <v>9</v>
      </c>
    </row>
    <row r="66326" spans="1:2" x14ac:dyDescent="0.25">
      <c r="A66326">
        <v>21822826</v>
      </c>
      <c r="B66326" t="s">
        <v>9</v>
      </c>
    </row>
    <row r="66327" spans="1:2" x14ac:dyDescent="0.25">
      <c r="A66327">
        <v>21822658</v>
      </c>
      <c r="B66327" t="s">
        <v>9</v>
      </c>
    </row>
    <row r="66328" spans="1:2" x14ac:dyDescent="0.25">
      <c r="A66328">
        <v>21822566</v>
      </c>
      <c r="B66328" t="s">
        <v>9</v>
      </c>
    </row>
    <row r="66329" spans="1:2" x14ac:dyDescent="0.25">
      <c r="A66329">
        <v>21822533</v>
      </c>
      <c r="B66329" t="s">
        <v>9</v>
      </c>
    </row>
    <row r="66330" spans="1:2" x14ac:dyDescent="0.25">
      <c r="A66330">
        <v>21822121</v>
      </c>
      <c r="B66330" t="s">
        <v>9</v>
      </c>
    </row>
    <row r="66331" spans="1:2" x14ac:dyDescent="0.25">
      <c r="A66331">
        <v>21822097</v>
      </c>
      <c r="B66331" t="s">
        <v>9</v>
      </c>
    </row>
    <row r="66332" spans="1:2" x14ac:dyDescent="0.25">
      <c r="A66332">
        <v>21821913</v>
      </c>
      <c r="B66332" t="s">
        <v>9</v>
      </c>
    </row>
    <row r="66333" spans="1:2" x14ac:dyDescent="0.25">
      <c r="A66333">
        <v>21821541</v>
      </c>
      <c r="B66333" t="s">
        <v>9</v>
      </c>
    </row>
    <row r="66334" spans="1:2" x14ac:dyDescent="0.25">
      <c r="A66334">
        <v>21821518</v>
      </c>
      <c r="B66334" t="s">
        <v>9</v>
      </c>
    </row>
    <row r="66335" spans="1:2" x14ac:dyDescent="0.25">
      <c r="A66335">
        <v>21821403</v>
      </c>
      <c r="B66335" t="s">
        <v>9</v>
      </c>
    </row>
    <row r="66336" spans="1:2" x14ac:dyDescent="0.25">
      <c r="A66336">
        <v>21821165</v>
      </c>
      <c r="B66336" t="s">
        <v>9</v>
      </c>
    </row>
    <row r="66337" spans="1:2" x14ac:dyDescent="0.25">
      <c r="A66337">
        <v>21821116</v>
      </c>
      <c r="B66337" t="s">
        <v>9</v>
      </c>
    </row>
    <row r="66338" spans="1:2" x14ac:dyDescent="0.25">
      <c r="A66338">
        <v>21821062</v>
      </c>
      <c r="B66338" t="s">
        <v>9</v>
      </c>
    </row>
    <row r="66339" spans="1:2" x14ac:dyDescent="0.25">
      <c r="A66339">
        <v>21820992</v>
      </c>
      <c r="B66339" t="s">
        <v>9</v>
      </c>
    </row>
    <row r="66340" spans="1:2" x14ac:dyDescent="0.25">
      <c r="A66340">
        <v>21820947</v>
      </c>
      <c r="B66340" t="s">
        <v>9</v>
      </c>
    </row>
    <row r="66341" spans="1:2" x14ac:dyDescent="0.25">
      <c r="A66341">
        <v>21820739</v>
      </c>
      <c r="B66341" t="s">
        <v>9</v>
      </c>
    </row>
    <row r="66342" spans="1:2" x14ac:dyDescent="0.25">
      <c r="A66342">
        <v>21820703</v>
      </c>
      <c r="B66342" t="s">
        <v>9</v>
      </c>
    </row>
    <row r="66343" spans="1:2" x14ac:dyDescent="0.25">
      <c r="A66343">
        <v>21820540</v>
      </c>
      <c r="B66343" t="s">
        <v>9</v>
      </c>
    </row>
    <row r="66344" spans="1:2" x14ac:dyDescent="0.25">
      <c r="A66344">
        <v>21820287</v>
      </c>
      <c r="B66344" t="s">
        <v>9</v>
      </c>
    </row>
    <row r="66345" spans="1:2" x14ac:dyDescent="0.25">
      <c r="A66345">
        <v>21820109</v>
      </c>
      <c r="B66345" t="s">
        <v>9</v>
      </c>
    </row>
    <row r="66346" spans="1:2" x14ac:dyDescent="0.25">
      <c r="A66346">
        <v>21819923</v>
      </c>
      <c r="B66346" t="s">
        <v>9</v>
      </c>
    </row>
    <row r="66347" spans="1:2" x14ac:dyDescent="0.25">
      <c r="A66347">
        <v>21819832</v>
      </c>
      <c r="B66347" t="s">
        <v>9</v>
      </c>
    </row>
    <row r="66348" spans="1:2" x14ac:dyDescent="0.25">
      <c r="A66348">
        <v>21819772</v>
      </c>
      <c r="B66348" t="s">
        <v>9</v>
      </c>
    </row>
    <row r="66349" spans="1:2" x14ac:dyDescent="0.25">
      <c r="A66349">
        <v>21819723</v>
      </c>
      <c r="B66349" t="s">
        <v>9</v>
      </c>
    </row>
    <row r="66350" spans="1:2" x14ac:dyDescent="0.25">
      <c r="A66350">
        <v>21819625</v>
      </c>
      <c r="B66350" t="s">
        <v>9</v>
      </c>
    </row>
    <row r="66351" spans="1:2" x14ac:dyDescent="0.25">
      <c r="A66351">
        <v>21819503</v>
      </c>
      <c r="B66351" t="s">
        <v>9</v>
      </c>
    </row>
    <row r="66352" spans="1:2" x14ac:dyDescent="0.25">
      <c r="A66352">
        <v>21819494</v>
      </c>
      <c r="B66352" t="s">
        <v>9</v>
      </c>
    </row>
    <row r="66353" spans="1:2" x14ac:dyDescent="0.25">
      <c r="A66353">
        <v>21819446</v>
      </c>
      <c r="B66353" t="s">
        <v>9</v>
      </c>
    </row>
    <row r="66354" spans="1:2" x14ac:dyDescent="0.25">
      <c r="A66354">
        <v>21819264</v>
      </c>
      <c r="B66354" t="s">
        <v>9</v>
      </c>
    </row>
    <row r="66355" spans="1:2" x14ac:dyDescent="0.25">
      <c r="A66355">
        <v>21819136</v>
      </c>
      <c r="B66355" t="s">
        <v>9</v>
      </c>
    </row>
    <row r="66356" spans="1:2" x14ac:dyDescent="0.25">
      <c r="A66356">
        <v>21819134</v>
      </c>
      <c r="B66356" t="s">
        <v>9</v>
      </c>
    </row>
    <row r="66357" spans="1:2" x14ac:dyDescent="0.25">
      <c r="A66357">
        <v>21818776</v>
      </c>
      <c r="B66357" t="s">
        <v>9</v>
      </c>
    </row>
    <row r="66358" spans="1:2" x14ac:dyDescent="0.25">
      <c r="A66358">
        <v>21818688</v>
      </c>
      <c r="B66358" t="s">
        <v>9</v>
      </c>
    </row>
    <row r="66359" spans="1:2" x14ac:dyDescent="0.25">
      <c r="A66359">
        <v>21818330</v>
      </c>
      <c r="B66359" t="s">
        <v>9</v>
      </c>
    </row>
    <row r="66360" spans="1:2" x14ac:dyDescent="0.25">
      <c r="A66360">
        <v>21818087</v>
      </c>
      <c r="B66360" t="s">
        <v>9</v>
      </c>
    </row>
    <row r="66361" spans="1:2" x14ac:dyDescent="0.25">
      <c r="A66361">
        <v>21817968</v>
      </c>
      <c r="B66361" t="s">
        <v>9</v>
      </c>
    </row>
    <row r="66362" spans="1:2" x14ac:dyDescent="0.25">
      <c r="A66362">
        <v>21817929</v>
      </c>
      <c r="B66362" t="s">
        <v>9</v>
      </c>
    </row>
    <row r="66363" spans="1:2" x14ac:dyDescent="0.25">
      <c r="A66363">
        <v>21817753</v>
      </c>
      <c r="B66363" t="s">
        <v>9</v>
      </c>
    </row>
    <row r="66364" spans="1:2" x14ac:dyDescent="0.25">
      <c r="A66364">
        <v>21817674</v>
      </c>
      <c r="B66364" t="s">
        <v>9</v>
      </c>
    </row>
    <row r="66365" spans="1:2" x14ac:dyDescent="0.25">
      <c r="A66365">
        <v>21817594</v>
      </c>
      <c r="B66365" t="s">
        <v>9</v>
      </c>
    </row>
    <row r="66366" spans="1:2" x14ac:dyDescent="0.25">
      <c r="A66366">
        <v>21817591</v>
      </c>
      <c r="B66366" t="s">
        <v>9</v>
      </c>
    </row>
    <row r="66367" spans="1:2" x14ac:dyDescent="0.25">
      <c r="A66367">
        <v>21817413</v>
      </c>
      <c r="B66367" t="s">
        <v>9</v>
      </c>
    </row>
    <row r="66368" spans="1:2" x14ac:dyDescent="0.25">
      <c r="A66368">
        <v>21817397</v>
      </c>
      <c r="B66368" t="s">
        <v>9</v>
      </c>
    </row>
    <row r="66369" spans="1:2" x14ac:dyDescent="0.25">
      <c r="A66369">
        <v>21817376</v>
      </c>
      <c r="B66369" t="s">
        <v>9</v>
      </c>
    </row>
    <row r="66370" spans="1:2" x14ac:dyDescent="0.25">
      <c r="A66370">
        <v>21817299</v>
      </c>
      <c r="B66370" t="s">
        <v>9</v>
      </c>
    </row>
    <row r="66371" spans="1:2" x14ac:dyDescent="0.25">
      <c r="A66371">
        <v>21817140</v>
      </c>
      <c r="B66371" t="s">
        <v>9</v>
      </c>
    </row>
    <row r="66372" spans="1:2" x14ac:dyDescent="0.25">
      <c r="A66372">
        <v>21817125</v>
      </c>
      <c r="B66372" t="s">
        <v>9</v>
      </c>
    </row>
    <row r="66373" spans="1:2" x14ac:dyDescent="0.25">
      <c r="A66373">
        <v>21817021</v>
      </c>
      <c r="B66373" t="s">
        <v>9</v>
      </c>
    </row>
    <row r="66374" spans="1:2" x14ac:dyDescent="0.25">
      <c r="A66374">
        <v>21816974</v>
      </c>
      <c r="B66374" t="s">
        <v>9</v>
      </c>
    </row>
    <row r="66375" spans="1:2" x14ac:dyDescent="0.25">
      <c r="A66375">
        <v>21816942</v>
      </c>
      <c r="B66375" t="s">
        <v>9</v>
      </c>
    </row>
    <row r="66376" spans="1:2" x14ac:dyDescent="0.25">
      <c r="A66376">
        <v>21816924</v>
      </c>
      <c r="B66376" t="s">
        <v>9</v>
      </c>
    </row>
    <row r="66377" spans="1:2" x14ac:dyDescent="0.25">
      <c r="A66377">
        <v>21816432</v>
      </c>
      <c r="B66377" t="s">
        <v>9</v>
      </c>
    </row>
    <row r="66378" spans="1:2" x14ac:dyDescent="0.25">
      <c r="A66378">
        <v>21816152</v>
      </c>
      <c r="B66378" t="s">
        <v>9</v>
      </c>
    </row>
    <row r="66379" spans="1:2" x14ac:dyDescent="0.25">
      <c r="A66379">
        <v>21815253</v>
      </c>
      <c r="B66379" t="s">
        <v>9</v>
      </c>
    </row>
    <row r="66380" spans="1:2" x14ac:dyDescent="0.25">
      <c r="A66380">
        <v>21815239</v>
      </c>
      <c r="B66380" t="s">
        <v>9</v>
      </c>
    </row>
    <row r="66381" spans="1:2" x14ac:dyDescent="0.25">
      <c r="A66381">
        <v>21815205</v>
      </c>
      <c r="B66381" t="s">
        <v>9</v>
      </c>
    </row>
    <row r="66382" spans="1:2" x14ac:dyDescent="0.25">
      <c r="A66382">
        <v>21815163</v>
      </c>
      <c r="B66382" t="s">
        <v>9</v>
      </c>
    </row>
    <row r="66383" spans="1:2" x14ac:dyDescent="0.25">
      <c r="A66383">
        <v>21815136</v>
      </c>
      <c r="B66383" t="s">
        <v>9</v>
      </c>
    </row>
    <row r="66384" spans="1:2" x14ac:dyDescent="0.25">
      <c r="A66384">
        <v>21815091</v>
      </c>
      <c r="B66384" t="s">
        <v>9</v>
      </c>
    </row>
    <row r="66385" spans="1:2" x14ac:dyDescent="0.25">
      <c r="A66385">
        <v>21814721</v>
      </c>
      <c r="B66385" t="s">
        <v>9</v>
      </c>
    </row>
    <row r="66386" spans="1:2" x14ac:dyDescent="0.25">
      <c r="A66386">
        <v>21814711</v>
      </c>
      <c r="B66386" t="s">
        <v>9</v>
      </c>
    </row>
    <row r="66387" spans="1:2" x14ac:dyDescent="0.25">
      <c r="A66387">
        <v>21814212</v>
      </c>
      <c r="B66387" t="s">
        <v>9</v>
      </c>
    </row>
    <row r="66388" spans="1:2" x14ac:dyDescent="0.25">
      <c r="A66388">
        <v>21814184</v>
      </c>
      <c r="B66388" t="s">
        <v>9</v>
      </c>
    </row>
    <row r="66389" spans="1:2" x14ac:dyDescent="0.25">
      <c r="A66389">
        <v>21814006</v>
      </c>
      <c r="B66389" t="s">
        <v>9</v>
      </c>
    </row>
    <row r="66390" spans="1:2" x14ac:dyDescent="0.25">
      <c r="A66390">
        <v>21813886</v>
      </c>
      <c r="B66390" t="s">
        <v>9</v>
      </c>
    </row>
    <row r="66391" spans="1:2" x14ac:dyDescent="0.25">
      <c r="A66391">
        <v>21813865</v>
      </c>
      <c r="B66391" t="s">
        <v>9</v>
      </c>
    </row>
    <row r="66392" spans="1:2" x14ac:dyDescent="0.25">
      <c r="A66392">
        <v>21813839</v>
      </c>
      <c r="B66392" t="s">
        <v>9</v>
      </c>
    </row>
    <row r="66393" spans="1:2" x14ac:dyDescent="0.25">
      <c r="A66393">
        <v>21813825</v>
      </c>
      <c r="B66393" t="s">
        <v>9</v>
      </c>
    </row>
    <row r="66394" spans="1:2" x14ac:dyDescent="0.25">
      <c r="A66394">
        <v>21813821</v>
      </c>
      <c r="B66394" t="s">
        <v>9</v>
      </c>
    </row>
    <row r="66395" spans="1:2" x14ac:dyDescent="0.25">
      <c r="A66395">
        <v>21813818</v>
      </c>
      <c r="B66395" t="s">
        <v>9</v>
      </c>
    </row>
    <row r="66396" spans="1:2" x14ac:dyDescent="0.25">
      <c r="A66396">
        <v>21813719</v>
      </c>
      <c r="B66396" t="s">
        <v>9</v>
      </c>
    </row>
    <row r="66397" spans="1:2" x14ac:dyDescent="0.25">
      <c r="A66397">
        <v>21813710</v>
      </c>
      <c r="B66397" t="s">
        <v>9</v>
      </c>
    </row>
    <row r="66398" spans="1:2" x14ac:dyDescent="0.25">
      <c r="A66398">
        <v>21813674</v>
      </c>
      <c r="B66398" t="s">
        <v>9</v>
      </c>
    </row>
    <row r="66399" spans="1:2" x14ac:dyDescent="0.25">
      <c r="A66399">
        <v>21813587</v>
      </c>
      <c r="B66399" t="s">
        <v>9</v>
      </c>
    </row>
    <row r="66400" spans="1:2" x14ac:dyDescent="0.25">
      <c r="A66400">
        <v>21813295</v>
      </c>
      <c r="B66400" t="s">
        <v>9</v>
      </c>
    </row>
    <row r="66401" spans="1:2" x14ac:dyDescent="0.25">
      <c r="A66401">
        <v>21813140</v>
      </c>
      <c r="B66401" t="s">
        <v>9</v>
      </c>
    </row>
    <row r="66402" spans="1:2" x14ac:dyDescent="0.25">
      <c r="A66402">
        <v>21813113</v>
      </c>
      <c r="B66402" t="s">
        <v>9</v>
      </c>
    </row>
    <row r="66403" spans="1:2" x14ac:dyDescent="0.25">
      <c r="A66403">
        <v>21813107</v>
      </c>
      <c r="B66403" t="s">
        <v>9</v>
      </c>
    </row>
    <row r="66404" spans="1:2" x14ac:dyDescent="0.25">
      <c r="A66404">
        <v>21812862</v>
      </c>
      <c r="B66404" t="s">
        <v>9</v>
      </c>
    </row>
    <row r="66405" spans="1:2" x14ac:dyDescent="0.25">
      <c r="A66405">
        <v>21812790</v>
      </c>
      <c r="B66405" t="s">
        <v>9</v>
      </c>
    </row>
    <row r="66406" spans="1:2" x14ac:dyDescent="0.25">
      <c r="A66406">
        <v>21812741</v>
      </c>
      <c r="B66406" t="s">
        <v>9</v>
      </c>
    </row>
    <row r="66407" spans="1:2" x14ac:dyDescent="0.25">
      <c r="A66407">
        <v>21812724</v>
      </c>
      <c r="B66407" t="s">
        <v>9</v>
      </c>
    </row>
    <row r="66408" spans="1:2" x14ac:dyDescent="0.25">
      <c r="A66408">
        <v>21812642</v>
      </c>
      <c r="B66408" t="s">
        <v>9</v>
      </c>
    </row>
    <row r="66409" spans="1:2" x14ac:dyDescent="0.25">
      <c r="A66409">
        <v>21812602</v>
      </c>
      <c r="B66409" t="s">
        <v>9</v>
      </c>
    </row>
    <row r="66410" spans="1:2" x14ac:dyDescent="0.25">
      <c r="A66410">
        <v>21812285</v>
      </c>
      <c r="B66410" t="s">
        <v>9</v>
      </c>
    </row>
    <row r="66411" spans="1:2" x14ac:dyDescent="0.25">
      <c r="A66411">
        <v>21812199</v>
      </c>
      <c r="B66411" t="s">
        <v>9</v>
      </c>
    </row>
    <row r="66412" spans="1:2" x14ac:dyDescent="0.25">
      <c r="A66412">
        <v>21812037</v>
      </c>
      <c r="B66412" t="s">
        <v>9</v>
      </c>
    </row>
    <row r="66413" spans="1:2" x14ac:dyDescent="0.25">
      <c r="A66413">
        <v>21812030</v>
      </c>
      <c r="B66413" t="s">
        <v>9</v>
      </c>
    </row>
    <row r="66414" spans="1:2" x14ac:dyDescent="0.25">
      <c r="A66414">
        <v>21812012</v>
      </c>
      <c r="B66414" t="s">
        <v>9</v>
      </c>
    </row>
    <row r="66415" spans="1:2" x14ac:dyDescent="0.25">
      <c r="A66415">
        <v>21812009</v>
      </c>
      <c r="B66415" t="s">
        <v>9</v>
      </c>
    </row>
    <row r="66416" spans="1:2" x14ac:dyDescent="0.25">
      <c r="A66416">
        <v>21811993</v>
      </c>
      <c r="B66416" t="s">
        <v>9</v>
      </c>
    </row>
    <row r="66417" spans="1:2" x14ac:dyDescent="0.25">
      <c r="A66417">
        <v>21811985</v>
      </c>
      <c r="B66417" t="s">
        <v>9</v>
      </c>
    </row>
    <row r="66418" spans="1:2" x14ac:dyDescent="0.25">
      <c r="A66418">
        <v>21811821</v>
      </c>
      <c r="B66418" t="s">
        <v>9</v>
      </c>
    </row>
    <row r="66419" spans="1:2" x14ac:dyDescent="0.25">
      <c r="A66419">
        <v>21811754</v>
      </c>
      <c r="B66419" t="s">
        <v>9</v>
      </c>
    </row>
    <row r="66420" spans="1:2" x14ac:dyDescent="0.25">
      <c r="A66420">
        <v>21811706</v>
      </c>
      <c r="B66420" t="s">
        <v>9</v>
      </c>
    </row>
    <row r="66421" spans="1:2" x14ac:dyDescent="0.25">
      <c r="A66421">
        <v>21811676</v>
      </c>
      <c r="B66421" t="s">
        <v>9</v>
      </c>
    </row>
    <row r="66422" spans="1:2" x14ac:dyDescent="0.25">
      <c r="A66422">
        <v>21811665</v>
      </c>
      <c r="B66422" t="s">
        <v>9</v>
      </c>
    </row>
    <row r="66423" spans="1:2" x14ac:dyDescent="0.25">
      <c r="A66423">
        <v>21811589</v>
      </c>
      <c r="B66423" t="s">
        <v>9</v>
      </c>
    </row>
    <row r="66424" spans="1:2" x14ac:dyDescent="0.25">
      <c r="A66424">
        <v>21811511</v>
      </c>
      <c r="B66424" t="s">
        <v>9</v>
      </c>
    </row>
    <row r="66425" spans="1:2" x14ac:dyDescent="0.25">
      <c r="A66425">
        <v>21811398</v>
      </c>
      <c r="B66425" t="s">
        <v>9</v>
      </c>
    </row>
    <row r="66426" spans="1:2" x14ac:dyDescent="0.25">
      <c r="A66426">
        <v>21811087</v>
      </c>
      <c r="B66426" t="s">
        <v>9</v>
      </c>
    </row>
    <row r="66427" spans="1:2" x14ac:dyDescent="0.25">
      <c r="A66427">
        <v>21811045</v>
      </c>
      <c r="B66427" t="s">
        <v>9</v>
      </c>
    </row>
    <row r="66428" spans="1:2" x14ac:dyDescent="0.25">
      <c r="A66428">
        <v>21810905</v>
      </c>
      <c r="B66428" t="s">
        <v>9</v>
      </c>
    </row>
    <row r="66429" spans="1:2" x14ac:dyDescent="0.25">
      <c r="A66429">
        <v>21810604</v>
      </c>
      <c r="B66429" t="s">
        <v>9</v>
      </c>
    </row>
    <row r="66430" spans="1:2" x14ac:dyDescent="0.25">
      <c r="A66430">
        <v>21810538</v>
      </c>
      <c r="B66430" t="s">
        <v>9</v>
      </c>
    </row>
    <row r="66431" spans="1:2" x14ac:dyDescent="0.25">
      <c r="A66431">
        <v>21810492</v>
      </c>
      <c r="B66431" t="s">
        <v>9</v>
      </c>
    </row>
    <row r="66432" spans="1:2" x14ac:dyDescent="0.25">
      <c r="A66432">
        <v>21810378</v>
      </c>
      <c r="B66432" t="s">
        <v>9</v>
      </c>
    </row>
    <row r="66433" spans="1:2" x14ac:dyDescent="0.25">
      <c r="A66433">
        <v>21810291</v>
      </c>
      <c r="B66433" t="s">
        <v>9</v>
      </c>
    </row>
    <row r="66434" spans="1:2" x14ac:dyDescent="0.25">
      <c r="A66434">
        <v>21810213</v>
      </c>
      <c r="B66434" t="s">
        <v>9</v>
      </c>
    </row>
    <row r="66435" spans="1:2" x14ac:dyDescent="0.25">
      <c r="A66435">
        <v>21810140</v>
      </c>
      <c r="B66435" t="s">
        <v>9</v>
      </c>
    </row>
    <row r="66436" spans="1:2" x14ac:dyDescent="0.25">
      <c r="A66436">
        <v>21809369</v>
      </c>
      <c r="B66436" t="s">
        <v>9</v>
      </c>
    </row>
    <row r="66437" spans="1:2" x14ac:dyDescent="0.25">
      <c r="A66437">
        <v>21809117</v>
      </c>
      <c r="B66437" t="s">
        <v>9</v>
      </c>
    </row>
    <row r="66438" spans="1:2" x14ac:dyDescent="0.25">
      <c r="A66438">
        <v>21809042</v>
      </c>
      <c r="B66438" t="s">
        <v>9</v>
      </c>
    </row>
    <row r="66439" spans="1:2" x14ac:dyDescent="0.25">
      <c r="A66439">
        <v>21808892</v>
      </c>
      <c r="B66439" t="s">
        <v>9</v>
      </c>
    </row>
    <row r="66440" spans="1:2" x14ac:dyDescent="0.25">
      <c r="A66440">
        <v>21808532</v>
      </c>
      <c r="B66440" t="s">
        <v>9</v>
      </c>
    </row>
    <row r="66441" spans="1:2" x14ac:dyDescent="0.25">
      <c r="A66441">
        <v>21808404</v>
      </c>
      <c r="B66441" t="s">
        <v>9</v>
      </c>
    </row>
    <row r="66442" spans="1:2" x14ac:dyDescent="0.25">
      <c r="A66442">
        <v>21808399</v>
      </c>
      <c r="B66442" t="s">
        <v>9</v>
      </c>
    </row>
    <row r="66443" spans="1:2" x14ac:dyDescent="0.25">
      <c r="A66443">
        <v>21808392</v>
      </c>
      <c r="B66443" t="s">
        <v>9</v>
      </c>
    </row>
    <row r="66444" spans="1:2" x14ac:dyDescent="0.25">
      <c r="A66444">
        <v>21808337</v>
      </c>
      <c r="B66444" t="s">
        <v>9</v>
      </c>
    </row>
    <row r="66445" spans="1:2" x14ac:dyDescent="0.25">
      <c r="A66445">
        <v>21807937</v>
      </c>
      <c r="B66445" t="s">
        <v>9</v>
      </c>
    </row>
    <row r="66446" spans="1:2" x14ac:dyDescent="0.25">
      <c r="A66446">
        <v>21807885</v>
      </c>
      <c r="B66446" t="s">
        <v>9</v>
      </c>
    </row>
    <row r="66447" spans="1:2" x14ac:dyDescent="0.25">
      <c r="A66447">
        <v>21807780</v>
      </c>
      <c r="B66447" t="s">
        <v>9</v>
      </c>
    </row>
    <row r="66448" spans="1:2" x14ac:dyDescent="0.25">
      <c r="A66448">
        <v>21807740</v>
      </c>
      <c r="B66448" t="s">
        <v>9</v>
      </c>
    </row>
    <row r="66449" spans="1:2" x14ac:dyDescent="0.25">
      <c r="A66449">
        <v>21807735</v>
      </c>
      <c r="B66449" t="s">
        <v>9</v>
      </c>
    </row>
    <row r="66450" spans="1:2" x14ac:dyDescent="0.25">
      <c r="A66450">
        <v>21807725</v>
      </c>
      <c r="B66450" t="s">
        <v>9</v>
      </c>
    </row>
    <row r="66451" spans="1:2" x14ac:dyDescent="0.25">
      <c r="A66451">
        <v>21807613</v>
      </c>
      <c r="B66451" t="s">
        <v>9</v>
      </c>
    </row>
    <row r="66452" spans="1:2" x14ac:dyDescent="0.25">
      <c r="A66452">
        <v>21807589</v>
      </c>
      <c r="B66452" t="s">
        <v>9</v>
      </c>
    </row>
    <row r="66453" spans="1:2" x14ac:dyDescent="0.25">
      <c r="A66453">
        <v>21807407</v>
      </c>
      <c r="B66453" t="s">
        <v>9</v>
      </c>
    </row>
    <row r="66454" spans="1:2" x14ac:dyDescent="0.25">
      <c r="A66454">
        <v>21807350</v>
      </c>
      <c r="B66454" t="s">
        <v>9</v>
      </c>
    </row>
    <row r="66455" spans="1:2" x14ac:dyDescent="0.25">
      <c r="A66455">
        <v>21807192</v>
      </c>
      <c r="B66455" t="s">
        <v>9</v>
      </c>
    </row>
    <row r="66456" spans="1:2" x14ac:dyDescent="0.25">
      <c r="A66456">
        <v>21807019</v>
      </c>
      <c r="B66456" t="s">
        <v>9</v>
      </c>
    </row>
    <row r="66457" spans="1:2" x14ac:dyDescent="0.25">
      <c r="A66457">
        <v>21806997</v>
      </c>
      <c r="B66457" t="s">
        <v>9</v>
      </c>
    </row>
    <row r="66458" spans="1:2" x14ac:dyDescent="0.25">
      <c r="A66458">
        <v>21806909</v>
      </c>
      <c r="B66458" t="s">
        <v>9</v>
      </c>
    </row>
    <row r="66459" spans="1:2" x14ac:dyDescent="0.25">
      <c r="A66459">
        <v>21806743</v>
      </c>
      <c r="B66459" t="s">
        <v>9</v>
      </c>
    </row>
    <row r="66460" spans="1:2" x14ac:dyDescent="0.25">
      <c r="A66460">
        <v>21806712</v>
      </c>
      <c r="B66460" t="s">
        <v>9</v>
      </c>
    </row>
    <row r="66461" spans="1:2" x14ac:dyDescent="0.25">
      <c r="A66461">
        <v>21806671</v>
      </c>
      <c r="B66461" t="s">
        <v>9</v>
      </c>
    </row>
    <row r="66462" spans="1:2" x14ac:dyDescent="0.25">
      <c r="A66462">
        <v>21806620</v>
      </c>
      <c r="B66462" t="s">
        <v>9</v>
      </c>
    </row>
    <row r="66463" spans="1:2" x14ac:dyDescent="0.25">
      <c r="A66463">
        <v>21806529</v>
      </c>
      <c r="B66463" t="s">
        <v>9</v>
      </c>
    </row>
    <row r="66464" spans="1:2" x14ac:dyDescent="0.25">
      <c r="A66464">
        <v>21806494</v>
      </c>
      <c r="B66464" t="s">
        <v>9</v>
      </c>
    </row>
    <row r="66465" spans="1:2" x14ac:dyDescent="0.25">
      <c r="A66465">
        <v>21806462</v>
      </c>
      <c r="B66465" t="s">
        <v>9</v>
      </c>
    </row>
    <row r="66466" spans="1:2" x14ac:dyDescent="0.25">
      <c r="A66466">
        <v>21806381</v>
      </c>
      <c r="B66466" t="s">
        <v>9</v>
      </c>
    </row>
    <row r="66467" spans="1:2" x14ac:dyDescent="0.25">
      <c r="A66467">
        <v>21806323</v>
      </c>
      <c r="B66467" t="s">
        <v>9</v>
      </c>
    </row>
    <row r="66468" spans="1:2" x14ac:dyDescent="0.25">
      <c r="A66468">
        <v>21806229</v>
      </c>
      <c r="B66468" t="s">
        <v>9</v>
      </c>
    </row>
    <row r="66469" spans="1:2" x14ac:dyDescent="0.25">
      <c r="A66469">
        <v>21806150</v>
      </c>
      <c r="B66469" t="s">
        <v>9</v>
      </c>
    </row>
    <row r="66470" spans="1:2" x14ac:dyDescent="0.25">
      <c r="A66470">
        <v>21806131</v>
      </c>
      <c r="B66470" t="s">
        <v>9</v>
      </c>
    </row>
    <row r="66471" spans="1:2" x14ac:dyDescent="0.25">
      <c r="A66471">
        <v>21806027</v>
      </c>
      <c r="B66471" t="s">
        <v>9</v>
      </c>
    </row>
    <row r="66472" spans="1:2" x14ac:dyDescent="0.25">
      <c r="A66472">
        <v>21806018</v>
      </c>
      <c r="B66472" t="s">
        <v>9</v>
      </c>
    </row>
    <row r="66473" spans="1:2" x14ac:dyDescent="0.25">
      <c r="A66473">
        <v>21805961</v>
      </c>
      <c r="B66473" t="s">
        <v>9</v>
      </c>
    </row>
    <row r="66474" spans="1:2" x14ac:dyDescent="0.25">
      <c r="A66474">
        <v>21805905</v>
      </c>
      <c r="B66474" t="s">
        <v>9</v>
      </c>
    </row>
    <row r="66475" spans="1:2" x14ac:dyDescent="0.25">
      <c r="A66475">
        <v>21805846</v>
      </c>
      <c r="B66475" t="s">
        <v>9</v>
      </c>
    </row>
    <row r="66476" spans="1:2" x14ac:dyDescent="0.25">
      <c r="A66476">
        <v>21805786</v>
      </c>
      <c r="B66476" t="s">
        <v>9</v>
      </c>
    </row>
    <row r="66477" spans="1:2" x14ac:dyDescent="0.25">
      <c r="A66477">
        <v>21805750</v>
      </c>
      <c r="B66477" t="s">
        <v>9</v>
      </c>
    </row>
    <row r="66478" spans="1:2" x14ac:dyDescent="0.25">
      <c r="A66478">
        <v>21805650</v>
      </c>
      <c r="B66478" t="s">
        <v>9</v>
      </c>
    </row>
    <row r="66479" spans="1:2" x14ac:dyDescent="0.25">
      <c r="A66479">
        <v>21805509</v>
      </c>
      <c r="B66479" t="s">
        <v>9</v>
      </c>
    </row>
    <row r="66480" spans="1:2" x14ac:dyDescent="0.25">
      <c r="A66480">
        <v>21805499</v>
      </c>
      <c r="B66480" t="s">
        <v>9</v>
      </c>
    </row>
    <row r="66481" spans="1:2" x14ac:dyDescent="0.25">
      <c r="A66481">
        <v>21805155</v>
      </c>
      <c r="B66481" t="s">
        <v>9</v>
      </c>
    </row>
    <row r="66482" spans="1:2" x14ac:dyDescent="0.25">
      <c r="A66482">
        <v>21805040</v>
      </c>
      <c r="B66482" t="s">
        <v>9</v>
      </c>
    </row>
    <row r="66483" spans="1:2" x14ac:dyDescent="0.25">
      <c r="A66483">
        <v>21804964</v>
      </c>
      <c r="B66483" t="s">
        <v>9</v>
      </c>
    </row>
    <row r="66484" spans="1:2" x14ac:dyDescent="0.25">
      <c r="A66484">
        <v>21804848</v>
      </c>
      <c r="B66484" t="s">
        <v>9</v>
      </c>
    </row>
    <row r="66485" spans="1:2" x14ac:dyDescent="0.25">
      <c r="A66485">
        <v>21804795</v>
      </c>
      <c r="B66485" t="s">
        <v>9</v>
      </c>
    </row>
    <row r="66486" spans="1:2" x14ac:dyDescent="0.25">
      <c r="A66486">
        <v>21804707</v>
      </c>
      <c r="B66486" t="s">
        <v>9</v>
      </c>
    </row>
    <row r="66487" spans="1:2" x14ac:dyDescent="0.25">
      <c r="A66487">
        <v>21804594</v>
      </c>
      <c r="B66487" t="s">
        <v>9</v>
      </c>
    </row>
    <row r="66488" spans="1:2" x14ac:dyDescent="0.25">
      <c r="A66488">
        <v>21804504</v>
      </c>
      <c r="B66488" t="s">
        <v>9</v>
      </c>
    </row>
    <row r="66489" spans="1:2" x14ac:dyDescent="0.25">
      <c r="A66489">
        <v>21804375</v>
      </c>
      <c r="B66489" t="s">
        <v>9</v>
      </c>
    </row>
    <row r="66490" spans="1:2" x14ac:dyDescent="0.25">
      <c r="A66490">
        <v>21804250</v>
      </c>
      <c r="B66490" t="s">
        <v>9</v>
      </c>
    </row>
    <row r="66491" spans="1:2" x14ac:dyDescent="0.25">
      <c r="A66491">
        <v>21804049</v>
      </c>
      <c r="B66491" t="s">
        <v>9</v>
      </c>
    </row>
    <row r="66492" spans="1:2" x14ac:dyDescent="0.25">
      <c r="A66492">
        <v>21803972</v>
      </c>
      <c r="B66492" t="s">
        <v>9</v>
      </c>
    </row>
    <row r="66493" spans="1:2" x14ac:dyDescent="0.25">
      <c r="A66493">
        <v>21803881</v>
      </c>
      <c r="B66493" t="s">
        <v>9</v>
      </c>
    </row>
    <row r="66494" spans="1:2" x14ac:dyDescent="0.25">
      <c r="A66494">
        <v>21803847</v>
      </c>
      <c r="B66494" t="s">
        <v>9</v>
      </c>
    </row>
    <row r="66495" spans="1:2" x14ac:dyDescent="0.25">
      <c r="A66495">
        <v>21803716</v>
      </c>
      <c r="B66495" t="s">
        <v>9</v>
      </c>
    </row>
    <row r="66496" spans="1:2" x14ac:dyDescent="0.25">
      <c r="A66496">
        <v>21803660</v>
      </c>
      <c r="B66496" t="s">
        <v>9</v>
      </c>
    </row>
    <row r="66497" spans="1:2" x14ac:dyDescent="0.25">
      <c r="A66497">
        <v>21803597</v>
      </c>
      <c r="B66497" t="s">
        <v>9</v>
      </c>
    </row>
    <row r="66498" spans="1:2" x14ac:dyDescent="0.25">
      <c r="A66498">
        <v>21803415</v>
      </c>
      <c r="B66498" t="s">
        <v>9</v>
      </c>
    </row>
    <row r="66499" spans="1:2" x14ac:dyDescent="0.25">
      <c r="A66499">
        <v>21803358</v>
      </c>
      <c r="B66499" t="s">
        <v>9</v>
      </c>
    </row>
    <row r="66500" spans="1:2" x14ac:dyDescent="0.25">
      <c r="A66500">
        <v>21803250</v>
      </c>
      <c r="B66500" t="s">
        <v>9</v>
      </c>
    </row>
    <row r="66501" spans="1:2" x14ac:dyDescent="0.25">
      <c r="A66501">
        <v>21803145</v>
      </c>
      <c r="B66501" t="s">
        <v>9</v>
      </c>
    </row>
    <row r="66502" spans="1:2" x14ac:dyDescent="0.25">
      <c r="A66502">
        <v>21803118</v>
      </c>
      <c r="B66502" t="s">
        <v>9</v>
      </c>
    </row>
    <row r="66503" spans="1:2" x14ac:dyDescent="0.25">
      <c r="A66503">
        <v>21803109</v>
      </c>
      <c r="B66503" t="s">
        <v>9</v>
      </c>
    </row>
    <row r="66504" spans="1:2" x14ac:dyDescent="0.25">
      <c r="A66504">
        <v>21803094</v>
      </c>
      <c r="B66504" t="s">
        <v>9</v>
      </c>
    </row>
    <row r="66505" spans="1:2" x14ac:dyDescent="0.25">
      <c r="A66505">
        <v>21802859</v>
      </c>
      <c r="B66505" t="s">
        <v>9</v>
      </c>
    </row>
    <row r="66506" spans="1:2" x14ac:dyDescent="0.25">
      <c r="A66506">
        <v>21802850</v>
      </c>
      <c r="B66506" t="s">
        <v>9</v>
      </c>
    </row>
    <row r="66507" spans="1:2" x14ac:dyDescent="0.25">
      <c r="A66507">
        <v>21802775</v>
      </c>
      <c r="B66507" t="s">
        <v>9</v>
      </c>
    </row>
    <row r="66508" spans="1:2" x14ac:dyDescent="0.25">
      <c r="A66508">
        <v>21802567</v>
      </c>
      <c r="B66508" t="s">
        <v>9</v>
      </c>
    </row>
    <row r="66509" spans="1:2" x14ac:dyDescent="0.25">
      <c r="A66509">
        <v>21802478</v>
      </c>
      <c r="B66509" t="s">
        <v>9</v>
      </c>
    </row>
    <row r="66510" spans="1:2" x14ac:dyDescent="0.25">
      <c r="A66510">
        <v>21802455</v>
      </c>
      <c r="B66510" t="s">
        <v>9</v>
      </c>
    </row>
    <row r="66511" spans="1:2" x14ac:dyDescent="0.25">
      <c r="A66511">
        <v>21802405</v>
      </c>
      <c r="B66511" t="s">
        <v>9</v>
      </c>
    </row>
    <row r="66512" spans="1:2" x14ac:dyDescent="0.25">
      <c r="A66512">
        <v>21802307</v>
      </c>
      <c r="B66512" t="s">
        <v>9</v>
      </c>
    </row>
    <row r="66513" spans="1:2" x14ac:dyDescent="0.25">
      <c r="A66513">
        <v>21802298</v>
      </c>
      <c r="B66513" t="s">
        <v>9</v>
      </c>
    </row>
    <row r="66514" spans="1:2" x14ac:dyDescent="0.25">
      <c r="A66514">
        <v>21802278</v>
      </c>
      <c r="B66514" t="s">
        <v>9</v>
      </c>
    </row>
    <row r="66515" spans="1:2" x14ac:dyDescent="0.25">
      <c r="A66515">
        <v>21802212</v>
      </c>
      <c r="B66515" t="s">
        <v>9</v>
      </c>
    </row>
    <row r="66516" spans="1:2" x14ac:dyDescent="0.25">
      <c r="A66516">
        <v>21802184</v>
      </c>
      <c r="B66516" t="s">
        <v>9</v>
      </c>
    </row>
    <row r="66517" spans="1:2" x14ac:dyDescent="0.25">
      <c r="A66517">
        <v>21801834</v>
      </c>
      <c r="B66517" t="s">
        <v>9</v>
      </c>
    </row>
    <row r="66518" spans="1:2" x14ac:dyDescent="0.25">
      <c r="A66518">
        <v>21801717</v>
      </c>
      <c r="B66518" t="s">
        <v>9</v>
      </c>
    </row>
    <row r="66519" spans="1:2" x14ac:dyDescent="0.25">
      <c r="A66519">
        <v>21801547</v>
      </c>
      <c r="B66519" t="s">
        <v>9</v>
      </c>
    </row>
    <row r="66520" spans="1:2" x14ac:dyDescent="0.25">
      <c r="A66520">
        <v>21801492</v>
      </c>
      <c r="B66520" t="s">
        <v>9</v>
      </c>
    </row>
    <row r="66521" spans="1:2" x14ac:dyDescent="0.25">
      <c r="A66521">
        <v>21801311</v>
      </c>
      <c r="B66521" t="s">
        <v>9</v>
      </c>
    </row>
    <row r="66522" spans="1:2" x14ac:dyDescent="0.25">
      <c r="A66522">
        <v>21801268</v>
      </c>
      <c r="B66522" t="s">
        <v>9</v>
      </c>
    </row>
    <row r="66523" spans="1:2" x14ac:dyDescent="0.25">
      <c r="A66523">
        <v>21800836</v>
      </c>
      <c r="B66523" t="s">
        <v>9</v>
      </c>
    </row>
    <row r="66524" spans="1:2" x14ac:dyDescent="0.25">
      <c r="A66524">
        <v>21800747</v>
      </c>
      <c r="B66524" t="s">
        <v>9</v>
      </c>
    </row>
    <row r="66525" spans="1:2" x14ac:dyDescent="0.25">
      <c r="A66525">
        <v>21800713</v>
      </c>
      <c r="B66525" t="s">
        <v>9</v>
      </c>
    </row>
    <row r="66526" spans="1:2" x14ac:dyDescent="0.25">
      <c r="A66526">
        <v>21800541</v>
      </c>
      <c r="B66526" t="s">
        <v>9</v>
      </c>
    </row>
    <row r="66527" spans="1:2" x14ac:dyDescent="0.25">
      <c r="A66527">
        <v>21800297</v>
      </c>
      <c r="B66527" t="s">
        <v>9</v>
      </c>
    </row>
    <row r="66528" spans="1:2" x14ac:dyDescent="0.25">
      <c r="A66528">
        <v>21800214</v>
      </c>
      <c r="B66528" t="s">
        <v>9</v>
      </c>
    </row>
    <row r="66529" spans="1:2" x14ac:dyDescent="0.25">
      <c r="A66529">
        <v>21800161</v>
      </c>
      <c r="B66529" t="s">
        <v>9</v>
      </c>
    </row>
    <row r="66530" spans="1:2" x14ac:dyDescent="0.25">
      <c r="A66530">
        <v>21800126</v>
      </c>
      <c r="B66530" t="s">
        <v>9</v>
      </c>
    </row>
    <row r="66531" spans="1:2" x14ac:dyDescent="0.25">
      <c r="A66531">
        <v>21800094</v>
      </c>
      <c r="B66531" t="s">
        <v>9</v>
      </c>
    </row>
    <row r="66532" spans="1:2" x14ac:dyDescent="0.25">
      <c r="A66532">
        <v>21800090</v>
      </c>
      <c r="B66532" t="s">
        <v>9</v>
      </c>
    </row>
    <row r="66533" spans="1:2" x14ac:dyDescent="0.25">
      <c r="A66533">
        <v>21799999</v>
      </c>
      <c r="B66533" t="s">
        <v>9</v>
      </c>
    </row>
    <row r="66534" spans="1:2" x14ac:dyDescent="0.25">
      <c r="A66534">
        <v>21799924</v>
      </c>
      <c r="B66534" t="s">
        <v>9</v>
      </c>
    </row>
    <row r="66535" spans="1:2" x14ac:dyDescent="0.25">
      <c r="A66535">
        <v>21799869</v>
      </c>
      <c r="B66535" t="s">
        <v>9</v>
      </c>
    </row>
    <row r="66536" spans="1:2" x14ac:dyDescent="0.25">
      <c r="A66536">
        <v>21799852</v>
      </c>
      <c r="B66536" t="s">
        <v>9</v>
      </c>
    </row>
    <row r="66537" spans="1:2" x14ac:dyDescent="0.25">
      <c r="A66537">
        <v>21799841</v>
      </c>
      <c r="B66537" t="s">
        <v>9</v>
      </c>
    </row>
    <row r="66538" spans="1:2" x14ac:dyDescent="0.25">
      <c r="A66538">
        <v>21799798</v>
      </c>
      <c r="B66538" t="s">
        <v>9</v>
      </c>
    </row>
    <row r="66539" spans="1:2" x14ac:dyDescent="0.25">
      <c r="A66539">
        <v>21799775</v>
      </c>
      <c r="B66539" t="s">
        <v>9</v>
      </c>
    </row>
    <row r="66540" spans="1:2" x14ac:dyDescent="0.25">
      <c r="A66540">
        <v>21799646</v>
      </c>
      <c r="B66540" t="s">
        <v>9</v>
      </c>
    </row>
    <row r="66541" spans="1:2" x14ac:dyDescent="0.25">
      <c r="A66541">
        <v>21799559</v>
      </c>
      <c r="B66541" t="s">
        <v>9</v>
      </c>
    </row>
    <row r="66542" spans="1:2" x14ac:dyDescent="0.25">
      <c r="A66542">
        <v>21799542</v>
      </c>
      <c r="B66542" t="s">
        <v>9</v>
      </c>
    </row>
    <row r="66543" spans="1:2" x14ac:dyDescent="0.25">
      <c r="A66543">
        <v>21799485</v>
      </c>
      <c r="B66543" t="s">
        <v>9</v>
      </c>
    </row>
    <row r="66544" spans="1:2" x14ac:dyDescent="0.25">
      <c r="A66544">
        <v>21799379</v>
      </c>
      <c r="B66544" t="s">
        <v>9</v>
      </c>
    </row>
    <row r="66545" spans="1:2" x14ac:dyDescent="0.25">
      <c r="A66545">
        <v>21799256</v>
      </c>
      <c r="B66545" t="s">
        <v>9</v>
      </c>
    </row>
    <row r="66546" spans="1:2" x14ac:dyDescent="0.25">
      <c r="A66546">
        <v>21799229</v>
      </c>
      <c r="B66546" t="s">
        <v>9</v>
      </c>
    </row>
    <row r="66547" spans="1:2" x14ac:dyDescent="0.25">
      <c r="A66547">
        <v>21799219</v>
      </c>
      <c r="B66547" t="s">
        <v>9</v>
      </c>
    </row>
    <row r="66548" spans="1:2" x14ac:dyDescent="0.25">
      <c r="A66548">
        <v>21799127</v>
      </c>
      <c r="B66548" t="s">
        <v>9</v>
      </c>
    </row>
    <row r="66549" spans="1:2" x14ac:dyDescent="0.25">
      <c r="A66549">
        <v>21799081</v>
      </c>
      <c r="B66549" t="s">
        <v>9</v>
      </c>
    </row>
    <row r="66550" spans="1:2" x14ac:dyDescent="0.25">
      <c r="A66550">
        <v>21799040</v>
      </c>
      <c r="B66550" t="s">
        <v>9</v>
      </c>
    </row>
    <row r="66551" spans="1:2" x14ac:dyDescent="0.25">
      <c r="A66551">
        <v>21798987</v>
      </c>
      <c r="B66551" t="s">
        <v>9</v>
      </c>
    </row>
    <row r="66552" spans="1:2" x14ac:dyDescent="0.25">
      <c r="A66552">
        <v>21798912</v>
      </c>
      <c r="B66552" t="s">
        <v>9</v>
      </c>
    </row>
    <row r="66553" spans="1:2" x14ac:dyDescent="0.25">
      <c r="A66553">
        <v>21798809</v>
      </c>
      <c r="B66553" t="s">
        <v>9</v>
      </c>
    </row>
    <row r="66554" spans="1:2" x14ac:dyDescent="0.25">
      <c r="A66554">
        <v>21798808</v>
      </c>
      <c r="B66554" t="s">
        <v>9</v>
      </c>
    </row>
    <row r="66555" spans="1:2" x14ac:dyDescent="0.25">
      <c r="A66555">
        <v>21798700</v>
      </c>
      <c r="B66555" t="s">
        <v>9</v>
      </c>
    </row>
    <row r="66556" spans="1:2" x14ac:dyDescent="0.25">
      <c r="A66556">
        <v>21798186</v>
      </c>
      <c r="B66556" t="s">
        <v>9</v>
      </c>
    </row>
    <row r="66557" spans="1:2" x14ac:dyDescent="0.25">
      <c r="A66557">
        <v>21798183</v>
      </c>
      <c r="B66557" t="s">
        <v>9</v>
      </c>
    </row>
    <row r="66558" spans="1:2" x14ac:dyDescent="0.25">
      <c r="A66558">
        <v>21798036</v>
      </c>
      <c r="B66558" t="s">
        <v>9</v>
      </c>
    </row>
    <row r="66559" spans="1:2" x14ac:dyDescent="0.25">
      <c r="A66559">
        <v>21797959</v>
      </c>
      <c r="B66559" t="s">
        <v>9</v>
      </c>
    </row>
    <row r="66560" spans="1:2" x14ac:dyDescent="0.25">
      <c r="A66560">
        <v>21797849</v>
      </c>
      <c r="B66560" t="s">
        <v>9</v>
      </c>
    </row>
    <row r="66561" spans="1:2" x14ac:dyDescent="0.25">
      <c r="A66561">
        <v>21797702</v>
      </c>
      <c r="B66561" t="s">
        <v>9</v>
      </c>
    </row>
    <row r="66562" spans="1:2" x14ac:dyDescent="0.25">
      <c r="A66562">
        <v>21797672</v>
      </c>
      <c r="B66562" t="s">
        <v>9</v>
      </c>
    </row>
    <row r="66563" spans="1:2" x14ac:dyDescent="0.25">
      <c r="A66563">
        <v>21797620</v>
      </c>
      <c r="B66563" t="s">
        <v>9</v>
      </c>
    </row>
    <row r="66564" spans="1:2" x14ac:dyDescent="0.25">
      <c r="A66564">
        <v>21797568</v>
      </c>
      <c r="B66564" t="s">
        <v>9</v>
      </c>
    </row>
    <row r="66565" spans="1:2" x14ac:dyDescent="0.25">
      <c r="A66565">
        <v>21797517</v>
      </c>
      <c r="B66565" t="s">
        <v>9</v>
      </c>
    </row>
    <row r="66566" spans="1:2" x14ac:dyDescent="0.25">
      <c r="A66566">
        <v>21797457</v>
      </c>
      <c r="B66566" t="s">
        <v>9</v>
      </c>
    </row>
    <row r="66567" spans="1:2" x14ac:dyDescent="0.25">
      <c r="A66567">
        <v>21797134</v>
      </c>
      <c r="B66567" t="s">
        <v>9</v>
      </c>
    </row>
    <row r="66568" spans="1:2" x14ac:dyDescent="0.25">
      <c r="A66568">
        <v>21796918</v>
      </c>
      <c r="B66568" t="s">
        <v>9</v>
      </c>
    </row>
    <row r="66569" spans="1:2" x14ac:dyDescent="0.25">
      <c r="A66569">
        <v>21796761</v>
      </c>
      <c r="B66569" t="s">
        <v>9</v>
      </c>
    </row>
    <row r="66570" spans="1:2" x14ac:dyDescent="0.25">
      <c r="A66570">
        <v>21796673</v>
      </c>
      <c r="B66570" t="s">
        <v>9</v>
      </c>
    </row>
    <row r="66571" spans="1:2" x14ac:dyDescent="0.25">
      <c r="A66571">
        <v>21796554</v>
      </c>
      <c r="B66571" t="s">
        <v>9</v>
      </c>
    </row>
    <row r="66572" spans="1:2" x14ac:dyDescent="0.25">
      <c r="A66572">
        <v>21796521</v>
      </c>
      <c r="B66572" t="s">
        <v>9</v>
      </c>
    </row>
    <row r="66573" spans="1:2" x14ac:dyDescent="0.25">
      <c r="A66573">
        <v>21796502</v>
      </c>
      <c r="B66573" t="s">
        <v>9</v>
      </c>
    </row>
    <row r="66574" spans="1:2" x14ac:dyDescent="0.25">
      <c r="A66574">
        <v>21796226</v>
      </c>
      <c r="B66574" t="s">
        <v>9</v>
      </c>
    </row>
    <row r="66575" spans="1:2" x14ac:dyDescent="0.25">
      <c r="A66575">
        <v>21795841</v>
      </c>
      <c r="B66575" t="s">
        <v>9</v>
      </c>
    </row>
    <row r="66576" spans="1:2" x14ac:dyDescent="0.25">
      <c r="A66576">
        <v>21795828</v>
      </c>
      <c r="B66576" t="s">
        <v>9</v>
      </c>
    </row>
    <row r="66577" spans="1:2" x14ac:dyDescent="0.25">
      <c r="A66577">
        <v>21795787</v>
      </c>
      <c r="B66577" t="s">
        <v>9</v>
      </c>
    </row>
    <row r="66578" spans="1:2" x14ac:dyDescent="0.25">
      <c r="A66578">
        <v>21795630</v>
      </c>
      <c r="B66578" t="s">
        <v>9</v>
      </c>
    </row>
    <row r="66579" spans="1:2" x14ac:dyDescent="0.25">
      <c r="A66579">
        <v>21795513</v>
      </c>
      <c r="B66579" t="s">
        <v>9</v>
      </c>
    </row>
    <row r="66580" spans="1:2" x14ac:dyDescent="0.25">
      <c r="A66580">
        <v>21795470</v>
      </c>
      <c r="B66580" t="s">
        <v>9</v>
      </c>
    </row>
    <row r="66581" spans="1:2" x14ac:dyDescent="0.25">
      <c r="A66581">
        <v>21795326</v>
      </c>
      <c r="B66581" t="s">
        <v>9</v>
      </c>
    </row>
    <row r="66582" spans="1:2" x14ac:dyDescent="0.25">
      <c r="A66582">
        <v>21795185</v>
      </c>
      <c r="B66582" t="s">
        <v>9</v>
      </c>
    </row>
    <row r="66583" spans="1:2" x14ac:dyDescent="0.25">
      <c r="A66583">
        <v>21794920</v>
      </c>
      <c r="B66583" t="s">
        <v>9</v>
      </c>
    </row>
    <row r="66584" spans="1:2" x14ac:dyDescent="0.25">
      <c r="A66584">
        <v>21794887</v>
      </c>
      <c r="B66584" t="s">
        <v>9</v>
      </c>
    </row>
    <row r="66585" spans="1:2" x14ac:dyDescent="0.25">
      <c r="A66585">
        <v>21794886</v>
      </c>
      <c r="B66585" t="s">
        <v>9</v>
      </c>
    </row>
    <row r="66586" spans="1:2" x14ac:dyDescent="0.25">
      <c r="A66586">
        <v>21794843</v>
      </c>
      <c r="B66586" t="s">
        <v>9</v>
      </c>
    </row>
    <row r="66587" spans="1:2" x14ac:dyDescent="0.25">
      <c r="A66587">
        <v>21794832</v>
      </c>
      <c r="B66587" t="s">
        <v>9</v>
      </c>
    </row>
    <row r="66588" spans="1:2" x14ac:dyDescent="0.25">
      <c r="A66588">
        <v>21794781</v>
      </c>
      <c r="B66588" t="s">
        <v>9</v>
      </c>
    </row>
    <row r="66589" spans="1:2" x14ac:dyDescent="0.25">
      <c r="A66589">
        <v>21794451</v>
      </c>
      <c r="B66589" t="s">
        <v>9</v>
      </c>
    </row>
    <row r="66590" spans="1:2" x14ac:dyDescent="0.25">
      <c r="A66590">
        <v>21794419</v>
      </c>
      <c r="B66590" t="s">
        <v>9</v>
      </c>
    </row>
    <row r="66591" spans="1:2" x14ac:dyDescent="0.25">
      <c r="A66591">
        <v>21794285</v>
      </c>
      <c r="B66591" t="s">
        <v>9</v>
      </c>
    </row>
    <row r="66592" spans="1:2" x14ac:dyDescent="0.25">
      <c r="A66592">
        <v>21794233</v>
      </c>
      <c r="B66592" t="s">
        <v>9</v>
      </c>
    </row>
    <row r="66593" spans="1:2" x14ac:dyDescent="0.25">
      <c r="A66593">
        <v>21794232</v>
      </c>
      <c r="B66593" t="s">
        <v>9</v>
      </c>
    </row>
    <row r="66594" spans="1:2" x14ac:dyDescent="0.25">
      <c r="A66594">
        <v>21794151</v>
      </c>
      <c r="B66594" t="s">
        <v>9</v>
      </c>
    </row>
    <row r="66595" spans="1:2" x14ac:dyDescent="0.25">
      <c r="A66595">
        <v>21794146</v>
      </c>
      <c r="B66595" t="s">
        <v>9</v>
      </c>
    </row>
    <row r="66596" spans="1:2" x14ac:dyDescent="0.25">
      <c r="A66596">
        <v>21794086</v>
      </c>
      <c r="B66596" t="s">
        <v>9</v>
      </c>
    </row>
    <row r="66597" spans="1:2" x14ac:dyDescent="0.25">
      <c r="A66597">
        <v>21793877</v>
      </c>
      <c r="B66597" t="s">
        <v>9</v>
      </c>
    </row>
    <row r="66598" spans="1:2" x14ac:dyDescent="0.25">
      <c r="A66598">
        <v>21793815</v>
      </c>
      <c r="B66598" t="s">
        <v>9</v>
      </c>
    </row>
    <row r="66599" spans="1:2" x14ac:dyDescent="0.25">
      <c r="A66599">
        <v>21793704</v>
      </c>
      <c r="B66599" t="s">
        <v>9</v>
      </c>
    </row>
    <row r="66600" spans="1:2" x14ac:dyDescent="0.25">
      <c r="A66600">
        <v>21793649</v>
      </c>
      <c r="B66600" t="s">
        <v>9</v>
      </c>
    </row>
    <row r="66601" spans="1:2" x14ac:dyDescent="0.25">
      <c r="A66601">
        <v>21793501</v>
      </c>
      <c r="B66601" t="s">
        <v>9</v>
      </c>
    </row>
    <row r="66602" spans="1:2" x14ac:dyDescent="0.25">
      <c r="A66602">
        <v>21793452</v>
      </c>
      <c r="B66602" t="s">
        <v>9</v>
      </c>
    </row>
    <row r="66603" spans="1:2" x14ac:dyDescent="0.25">
      <c r="A66603">
        <v>21793385</v>
      </c>
      <c r="B66603" t="s">
        <v>9</v>
      </c>
    </row>
    <row r="66604" spans="1:2" x14ac:dyDescent="0.25">
      <c r="A66604">
        <v>21793221</v>
      </c>
      <c r="B66604" t="s">
        <v>9</v>
      </c>
    </row>
    <row r="66605" spans="1:2" x14ac:dyDescent="0.25">
      <c r="A66605">
        <v>21793039</v>
      </c>
      <c r="B66605" t="s">
        <v>9</v>
      </c>
    </row>
    <row r="66606" spans="1:2" x14ac:dyDescent="0.25">
      <c r="A66606">
        <v>21792721</v>
      </c>
      <c r="B66606" t="s">
        <v>9</v>
      </c>
    </row>
    <row r="66607" spans="1:2" x14ac:dyDescent="0.25">
      <c r="A66607">
        <v>21792591</v>
      </c>
      <c r="B66607" t="s">
        <v>9</v>
      </c>
    </row>
    <row r="66608" spans="1:2" x14ac:dyDescent="0.25">
      <c r="A66608">
        <v>21792459</v>
      </c>
      <c r="B66608" t="s">
        <v>9</v>
      </c>
    </row>
    <row r="66609" spans="1:2" x14ac:dyDescent="0.25">
      <c r="A66609">
        <v>21792321</v>
      </c>
      <c r="B66609" t="s">
        <v>9</v>
      </c>
    </row>
    <row r="66610" spans="1:2" x14ac:dyDescent="0.25">
      <c r="A66610">
        <v>21792210</v>
      </c>
      <c r="B66610" t="s">
        <v>9</v>
      </c>
    </row>
    <row r="66611" spans="1:2" x14ac:dyDescent="0.25">
      <c r="A66611">
        <v>21792168</v>
      </c>
      <c r="B66611" t="s">
        <v>9</v>
      </c>
    </row>
    <row r="66612" spans="1:2" x14ac:dyDescent="0.25">
      <c r="A66612">
        <v>21792134</v>
      </c>
      <c r="B66612" t="s">
        <v>9</v>
      </c>
    </row>
    <row r="66613" spans="1:2" x14ac:dyDescent="0.25">
      <c r="A66613">
        <v>21792097</v>
      </c>
      <c r="B66613" t="s">
        <v>9</v>
      </c>
    </row>
    <row r="66614" spans="1:2" x14ac:dyDescent="0.25">
      <c r="A66614">
        <v>21792005</v>
      </c>
      <c r="B66614" t="s">
        <v>9</v>
      </c>
    </row>
    <row r="66615" spans="1:2" x14ac:dyDescent="0.25">
      <c r="A66615">
        <v>21791996</v>
      </c>
      <c r="B66615" t="s">
        <v>9</v>
      </c>
    </row>
    <row r="66616" spans="1:2" x14ac:dyDescent="0.25">
      <c r="A66616">
        <v>21791972</v>
      </c>
      <c r="B66616" t="s">
        <v>9</v>
      </c>
    </row>
    <row r="66617" spans="1:2" x14ac:dyDescent="0.25">
      <c r="A66617">
        <v>21791794</v>
      </c>
      <c r="B66617" t="s">
        <v>9</v>
      </c>
    </row>
    <row r="66618" spans="1:2" x14ac:dyDescent="0.25">
      <c r="A66618">
        <v>21791766</v>
      </c>
      <c r="B66618" t="s">
        <v>9</v>
      </c>
    </row>
    <row r="66619" spans="1:2" x14ac:dyDescent="0.25">
      <c r="A66619">
        <v>21791760</v>
      </c>
      <c r="B66619" t="s">
        <v>9</v>
      </c>
    </row>
    <row r="66620" spans="1:2" x14ac:dyDescent="0.25">
      <c r="A66620">
        <v>21791583</v>
      </c>
      <c r="B66620" t="s">
        <v>9</v>
      </c>
    </row>
    <row r="66621" spans="1:2" x14ac:dyDescent="0.25">
      <c r="A66621">
        <v>21791470</v>
      </c>
      <c r="B66621" t="s">
        <v>9</v>
      </c>
    </row>
    <row r="66622" spans="1:2" x14ac:dyDescent="0.25">
      <c r="A66622">
        <v>21791434</v>
      </c>
      <c r="B66622" t="s">
        <v>9</v>
      </c>
    </row>
    <row r="66623" spans="1:2" x14ac:dyDescent="0.25">
      <c r="A66623">
        <v>21791293</v>
      </c>
      <c r="B66623" t="s">
        <v>9</v>
      </c>
    </row>
    <row r="66624" spans="1:2" x14ac:dyDescent="0.25">
      <c r="A66624">
        <v>21791274</v>
      </c>
      <c r="B66624" t="s">
        <v>9</v>
      </c>
    </row>
    <row r="66625" spans="1:2" x14ac:dyDescent="0.25">
      <c r="A66625">
        <v>21791199</v>
      </c>
      <c r="B66625" t="s">
        <v>9</v>
      </c>
    </row>
    <row r="66626" spans="1:2" x14ac:dyDescent="0.25">
      <c r="A66626">
        <v>21791105</v>
      </c>
      <c r="B66626" t="s">
        <v>9</v>
      </c>
    </row>
    <row r="66627" spans="1:2" x14ac:dyDescent="0.25">
      <c r="A66627">
        <v>21791066</v>
      </c>
      <c r="B66627" t="s">
        <v>9</v>
      </c>
    </row>
    <row r="66628" spans="1:2" x14ac:dyDescent="0.25">
      <c r="A66628">
        <v>21791030</v>
      </c>
      <c r="B66628" t="s">
        <v>9</v>
      </c>
    </row>
    <row r="66629" spans="1:2" x14ac:dyDescent="0.25">
      <c r="A66629">
        <v>21790977</v>
      </c>
      <c r="B66629" t="s">
        <v>9</v>
      </c>
    </row>
    <row r="66630" spans="1:2" x14ac:dyDescent="0.25">
      <c r="A66630">
        <v>21790813</v>
      </c>
      <c r="B66630" t="s">
        <v>9</v>
      </c>
    </row>
    <row r="66631" spans="1:2" x14ac:dyDescent="0.25">
      <c r="A66631">
        <v>21790768</v>
      </c>
      <c r="B66631" t="s">
        <v>9</v>
      </c>
    </row>
    <row r="66632" spans="1:2" x14ac:dyDescent="0.25">
      <c r="A66632">
        <v>21790731</v>
      </c>
      <c r="B66632" t="s">
        <v>9</v>
      </c>
    </row>
    <row r="66633" spans="1:2" x14ac:dyDescent="0.25">
      <c r="A66633">
        <v>21790682</v>
      </c>
      <c r="B66633" t="s">
        <v>9</v>
      </c>
    </row>
    <row r="66634" spans="1:2" x14ac:dyDescent="0.25">
      <c r="A66634">
        <v>21790376</v>
      </c>
      <c r="B66634" t="s">
        <v>9</v>
      </c>
    </row>
    <row r="66635" spans="1:2" x14ac:dyDescent="0.25">
      <c r="A66635">
        <v>21790375</v>
      </c>
      <c r="B66635" t="s">
        <v>9</v>
      </c>
    </row>
    <row r="66636" spans="1:2" x14ac:dyDescent="0.25">
      <c r="A66636">
        <v>21790309</v>
      </c>
      <c r="B66636" t="s">
        <v>9</v>
      </c>
    </row>
    <row r="66637" spans="1:2" x14ac:dyDescent="0.25">
      <c r="A66637">
        <v>21790246</v>
      </c>
      <c r="B66637" t="s">
        <v>9</v>
      </c>
    </row>
    <row r="66638" spans="1:2" x14ac:dyDescent="0.25">
      <c r="A66638">
        <v>21790079</v>
      </c>
      <c r="B66638" t="s">
        <v>9</v>
      </c>
    </row>
    <row r="66639" spans="1:2" x14ac:dyDescent="0.25">
      <c r="A66639">
        <v>21789886</v>
      </c>
      <c r="B66639" t="s">
        <v>9</v>
      </c>
    </row>
    <row r="66640" spans="1:2" x14ac:dyDescent="0.25">
      <c r="A66640">
        <v>21789839</v>
      </c>
      <c r="B66640" t="s">
        <v>9</v>
      </c>
    </row>
    <row r="66641" spans="1:2" x14ac:dyDescent="0.25">
      <c r="A66641">
        <v>21789720</v>
      </c>
      <c r="B66641" t="s">
        <v>9</v>
      </c>
    </row>
    <row r="66642" spans="1:2" x14ac:dyDescent="0.25">
      <c r="A66642">
        <v>21789692</v>
      </c>
      <c r="B66642" t="s">
        <v>9</v>
      </c>
    </row>
    <row r="66643" spans="1:2" x14ac:dyDescent="0.25">
      <c r="A66643">
        <v>21789667</v>
      </c>
      <c r="B66643" t="s">
        <v>9</v>
      </c>
    </row>
    <row r="66644" spans="1:2" x14ac:dyDescent="0.25">
      <c r="A66644">
        <v>21789618</v>
      </c>
      <c r="B66644" t="s">
        <v>9</v>
      </c>
    </row>
    <row r="66645" spans="1:2" x14ac:dyDescent="0.25">
      <c r="A66645">
        <v>21789539</v>
      </c>
      <c r="B66645" t="s">
        <v>9</v>
      </c>
    </row>
    <row r="66646" spans="1:2" x14ac:dyDescent="0.25">
      <c r="A66646">
        <v>21789497</v>
      </c>
      <c r="B66646" t="s">
        <v>9</v>
      </c>
    </row>
    <row r="66647" spans="1:2" x14ac:dyDescent="0.25">
      <c r="A66647">
        <v>21789456</v>
      </c>
      <c r="B66647" t="s">
        <v>9</v>
      </c>
    </row>
    <row r="66648" spans="1:2" x14ac:dyDescent="0.25">
      <c r="A66648">
        <v>21789366</v>
      </c>
      <c r="B66648" t="s">
        <v>9</v>
      </c>
    </row>
    <row r="66649" spans="1:2" x14ac:dyDescent="0.25">
      <c r="A66649">
        <v>21789150</v>
      </c>
      <c r="B66649" t="s">
        <v>9</v>
      </c>
    </row>
    <row r="66650" spans="1:2" x14ac:dyDescent="0.25">
      <c r="A66650">
        <v>21789109</v>
      </c>
      <c r="B66650" t="s">
        <v>9</v>
      </c>
    </row>
    <row r="66651" spans="1:2" x14ac:dyDescent="0.25">
      <c r="A66651">
        <v>21789076</v>
      </c>
      <c r="B66651" t="s">
        <v>9</v>
      </c>
    </row>
    <row r="66652" spans="1:2" x14ac:dyDescent="0.25">
      <c r="A66652">
        <v>21788892</v>
      </c>
      <c r="B66652" t="s">
        <v>9</v>
      </c>
    </row>
    <row r="66653" spans="1:2" x14ac:dyDescent="0.25">
      <c r="A66653">
        <v>21788813</v>
      </c>
      <c r="B66653" t="s">
        <v>9</v>
      </c>
    </row>
    <row r="66654" spans="1:2" x14ac:dyDescent="0.25">
      <c r="A66654">
        <v>21788797</v>
      </c>
      <c r="B66654" t="s">
        <v>9</v>
      </c>
    </row>
    <row r="66655" spans="1:2" x14ac:dyDescent="0.25">
      <c r="A66655">
        <v>21788691</v>
      </c>
      <c r="B66655" t="s">
        <v>9</v>
      </c>
    </row>
    <row r="66656" spans="1:2" x14ac:dyDescent="0.25">
      <c r="A66656">
        <v>21788604</v>
      </c>
      <c r="B66656" t="s">
        <v>9</v>
      </c>
    </row>
    <row r="66657" spans="1:2" x14ac:dyDescent="0.25">
      <c r="A66657">
        <v>21788552</v>
      </c>
      <c r="B66657" t="s">
        <v>9</v>
      </c>
    </row>
    <row r="66658" spans="1:2" x14ac:dyDescent="0.25">
      <c r="A66658">
        <v>21788508</v>
      </c>
      <c r="B66658" t="s">
        <v>9</v>
      </c>
    </row>
    <row r="66659" spans="1:2" x14ac:dyDescent="0.25">
      <c r="A66659">
        <v>21788386</v>
      </c>
      <c r="B66659" t="s">
        <v>9</v>
      </c>
    </row>
    <row r="66660" spans="1:2" x14ac:dyDescent="0.25">
      <c r="A66660">
        <v>21788372</v>
      </c>
      <c r="B66660" t="s">
        <v>9</v>
      </c>
    </row>
    <row r="66661" spans="1:2" x14ac:dyDescent="0.25">
      <c r="A66661">
        <v>21788312</v>
      </c>
      <c r="B66661" t="s">
        <v>9</v>
      </c>
    </row>
    <row r="66662" spans="1:2" x14ac:dyDescent="0.25">
      <c r="A66662">
        <v>21788237</v>
      </c>
      <c r="B66662" t="s">
        <v>9</v>
      </c>
    </row>
    <row r="66663" spans="1:2" x14ac:dyDescent="0.25">
      <c r="A66663">
        <v>21788155</v>
      </c>
      <c r="B66663" t="s">
        <v>9</v>
      </c>
    </row>
    <row r="66664" spans="1:2" x14ac:dyDescent="0.25">
      <c r="A66664">
        <v>21787991</v>
      </c>
      <c r="B66664" t="s">
        <v>9</v>
      </c>
    </row>
    <row r="66665" spans="1:2" x14ac:dyDescent="0.25">
      <c r="A66665">
        <v>21787904</v>
      </c>
      <c r="B66665" t="s">
        <v>9</v>
      </c>
    </row>
    <row r="66666" spans="1:2" x14ac:dyDescent="0.25">
      <c r="A66666">
        <v>21787900</v>
      </c>
      <c r="B66666" t="s">
        <v>9</v>
      </c>
    </row>
    <row r="66667" spans="1:2" x14ac:dyDescent="0.25">
      <c r="A66667">
        <v>21787872</v>
      </c>
      <c r="B66667" t="s">
        <v>9</v>
      </c>
    </row>
    <row r="66668" spans="1:2" x14ac:dyDescent="0.25">
      <c r="A66668">
        <v>21787855</v>
      </c>
      <c r="B66668" t="s">
        <v>9</v>
      </c>
    </row>
    <row r="66669" spans="1:2" x14ac:dyDescent="0.25">
      <c r="A66669">
        <v>21787801</v>
      </c>
      <c r="B66669" t="s">
        <v>9</v>
      </c>
    </row>
    <row r="66670" spans="1:2" x14ac:dyDescent="0.25">
      <c r="A66670">
        <v>21787715</v>
      </c>
      <c r="B66670" t="s">
        <v>9</v>
      </c>
    </row>
    <row r="66671" spans="1:2" x14ac:dyDescent="0.25">
      <c r="A66671">
        <v>21787646</v>
      </c>
      <c r="B66671" t="s">
        <v>9</v>
      </c>
    </row>
    <row r="66672" spans="1:2" x14ac:dyDescent="0.25">
      <c r="A66672">
        <v>21787546</v>
      </c>
      <c r="B66672" t="s">
        <v>9</v>
      </c>
    </row>
    <row r="66673" spans="1:2" x14ac:dyDescent="0.25">
      <c r="A66673">
        <v>21787348</v>
      </c>
      <c r="B66673" t="s">
        <v>9</v>
      </c>
    </row>
    <row r="66674" spans="1:2" x14ac:dyDescent="0.25">
      <c r="A66674">
        <v>21787271</v>
      </c>
      <c r="B66674" t="s">
        <v>9</v>
      </c>
    </row>
    <row r="66675" spans="1:2" x14ac:dyDescent="0.25">
      <c r="A66675">
        <v>21787166</v>
      </c>
      <c r="B66675" t="s">
        <v>9</v>
      </c>
    </row>
    <row r="66676" spans="1:2" x14ac:dyDescent="0.25">
      <c r="A66676">
        <v>21787140</v>
      </c>
      <c r="B66676" t="s">
        <v>9</v>
      </c>
    </row>
    <row r="66677" spans="1:2" x14ac:dyDescent="0.25">
      <c r="A66677">
        <v>21787081</v>
      </c>
      <c r="B66677" t="s">
        <v>9</v>
      </c>
    </row>
    <row r="66678" spans="1:2" x14ac:dyDescent="0.25">
      <c r="A66678">
        <v>21787072</v>
      </c>
      <c r="B66678" t="s">
        <v>9</v>
      </c>
    </row>
    <row r="66679" spans="1:2" x14ac:dyDescent="0.25">
      <c r="A66679">
        <v>21787063</v>
      </c>
      <c r="B66679" t="s">
        <v>9</v>
      </c>
    </row>
    <row r="66680" spans="1:2" x14ac:dyDescent="0.25">
      <c r="A66680">
        <v>21787006</v>
      </c>
      <c r="B66680" t="s">
        <v>9</v>
      </c>
    </row>
    <row r="66681" spans="1:2" x14ac:dyDescent="0.25">
      <c r="A66681">
        <v>21786836</v>
      </c>
      <c r="B66681" t="s">
        <v>9</v>
      </c>
    </row>
    <row r="66682" spans="1:2" x14ac:dyDescent="0.25">
      <c r="A66682">
        <v>21786767</v>
      </c>
      <c r="B66682" t="s">
        <v>9</v>
      </c>
    </row>
    <row r="66683" spans="1:2" x14ac:dyDescent="0.25">
      <c r="A66683">
        <v>21786753</v>
      </c>
      <c r="B66683" t="s">
        <v>9</v>
      </c>
    </row>
    <row r="66684" spans="1:2" x14ac:dyDescent="0.25">
      <c r="A66684">
        <v>21786713</v>
      </c>
      <c r="B66684" t="s">
        <v>9</v>
      </c>
    </row>
    <row r="66685" spans="1:2" x14ac:dyDescent="0.25">
      <c r="A66685">
        <v>21786692</v>
      </c>
      <c r="B66685" t="s">
        <v>9</v>
      </c>
    </row>
    <row r="66686" spans="1:2" x14ac:dyDescent="0.25">
      <c r="A66686">
        <v>21786482</v>
      </c>
      <c r="B66686" t="s">
        <v>9</v>
      </c>
    </row>
    <row r="66687" spans="1:2" x14ac:dyDescent="0.25">
      <c r="A66687">
        <v>21786456</v>
      </c>
      <c r="B66687" t="s">
        <v>9</v>
      </c>
    </row>
    <row r="66688" spans="1:2" x14ac:dyDescent="0.25">
      <c r="A66688">
        <v>21786429</v>
      </c>
      <c r="B66688" t="s">
        <v>9</v>
      </c>
    </row>
    <row r="66689" spans="1:2" x14ac:dyDescent="0.25">
      <c r="A66689">
        <v>21786427</v>
      </c>
      <c r="B66689" t="s">
        <v>9</v>
      </c>
    </row>
    <row r="66690" spans="1:2" x14ac:dyDescent="0.25">
      <c r="A66690">
        <v>21786347</v>
      </c>
      <c r="B66690" t="s">
        <v>9</v>
      </c>
    </row>
    <row r="66691" spans="1:2" x14ac:dyDescent="0.25">
      <c r="A66691">
        <v>21786339</v>
      </c>
      <c r="B66691" t="s">
        <v>9</v>
      </c>
    </row>
    <row r="66692" spans="1:2" x14ac:dyDescent="0.25">
      <c r="A66692">
        <v>21786308</v>
      </c>
      <c r="B66692" t="s">
        <v>9</v>
      </c>
    </row>
    <row r="66693" spans="1:2" x14ac:dyDescent="0.25">
      <c r="A66693">
        <v>21786186</v>
      </c>
      <c r="B66693" t="s">
        <v>9</v>
      </c>
    </row>
    <row r="66694" spans="1:2" x14ac:dyDescent="0.25">
      <c r="A66694">
        <v>21786149</v>
      </c>
      <c r="B66694" t="s">
        <v>9</v>
      </c>
    </row>
    <row r="66695" spans="1:2" x14ac:dyDescent="0.25">
      <c r="A66695">
        <v>21786074</v>
      </c>
      <c r="B66695" t="s">
        <v>9</v>
      </c>
    </row>
    <row r="66696" spans="1:2" x14ac:dyDescent="0.25">
      <c r="A66696">
        <v>21786073</v>
      </c>
      <c r="B66696" t="s">
        <v>9</v>
      </c>
    </row>
    <row r="66697" spans="1:2" x14ac:dyDescent="0.25">
      <c r="A66697">
        <v>21785923</v>
      </c>
      <c r="B66697" t="s">
        <v>9</v>
      </c>
    </row>
    <row r="66698" spans="1:2" x14ac:dyDescent="0.25">
      <c r="A66698">
        <v>21785905</v>
      </c>
      <c r="B66698" t="s">
        <v>9</v>
      </c>
    </row>
    <row r="66699" spans="1:2" x14ac:dyDescent="0.25">
      <c r="A66699">
        <v>21785836</v>
      </c>
      <c r="B66699" t="s">
        <v>9</v>
      </c>
    </row>
    <row r="66700" spans="1:2" x14ac:dyDescent="0.25">
      <c r="A66700">
        <v>21785796</v>
      </c>
      <c r="B66700" t="s">
        <v>9</v>
      </c>
    </row>
    <row r="66701" spans="1:2" x14ac:dyDescent="0.25">
      <c r="A66701">
        <v>21785696</v>
      </c>
      <c r="B66701" t="s">
        <v>9</v>
      </c>
    </row>
    <row r="66702" spans="1:2" x14ac:dyDescent="0.25">
      <c r="A66702">
        <v>21785257</v>
      </c>
      <c r="B66702" t="s">
        <v>9</v>
      </c>
    </row>
    <row r="66703" spans="1:2" x14ac:dyDescent="0.25">
      <c r="A66703">
        <v>21785108</v>
      </c>
      <c r="B66703" t="s">
        <v>9</v>
      </c>
    </row>
    <row r="66704" spans="1:2" x14ac:dyDescent="0.25">
      <c r="A66704">
        <v>21785063</v>
      </c>
      <c r="B66704" t="s">
        <v>9</v>
      </c>
    </row>
    <row r="66705" spans="1:2" x14ac:dyDescent="0.25">
      <c r="A66705">
        <v>21785055</v>
      </c>
      <c r="B66705" t="s">
        <v>9</v>
      </c>
    </row>
    <row r="66706" spans="1:2" x14ac:dyDescent="0.25">
      <c r="A66706">
        <v>21785027</v>
      </c>
      <c r="B66706" t="s">
        <v>9</v>
      </c>
    </row>
    <row r="66707" spans="1:2" x14ac:dyDescent="0.25">
      <c r="A66707">
        <v>21784914</v>
      </c>
      <c r="B66707" t="s">
        <v>9</v>
      </c>
    </row>
    <row r="66708" spans="1:2" x14ac:dyDescent="0.25">
      <c r="A66708">
        <v>21784701</v>
      </c>
      <c r="B66708" t="s">
        <v>9</v>
      </c>
    </row>
    <row r="66709" spans="1:2" x14ac:dyDescent="0.25">
      <c r="A66709">
        <v>21784478</v>
      </c>
      <c r="B66709" t="s">
        <v>9</v>
      </c>
    </row>
    <row r="66710" spans="1:2" x14ac:dyDescent="0.25">
      <c r="A66710">
        <v>21784317</v>
      </c>
      <c r="B66710" t="s">
        <v>9</v>
      </c>
    </row>
    <row r="66711" spans="1:2" x14ac:dyDescent="0.25">
      <c r="A66711">
        <v>21784032</v>
      </c>
      <c r="B66711" t="s">
        <v>9</v>
      </c>
    </row>
    <row r="66712" spans="1:2" x14ac:dyDescent="0.25">
      <c r="A66712">
        <v>21783767</v>
      </c>
      <c r="B66712" t="s">
        <v>9</v>
      </c>
    </row>
    <row r="66713" spans="1:2" x14ac:dyDescent="0.25">
      <c r="A66713">
        <v>21783734</v>
      </c>
      <c r="B66713" t="s">
        <v>9</v>
      </c>
    </row>
    <row r="66714" spans="1:2" x14ac:dyDescent="0.25">
      <c r="A66714">
        <v>21783683</v>
      </c>
      <c r="B66714" t="s">
        <v>9</v>
      </c>
    </row>
    <row r="66715" spans="1:2" x14ac:dyDescent="0.25">
      <c r="A66715">
        <v>21783679</v>
      </c>
      <c r="B66715" t="s">
        <v>9</v>
      </c>
    </row>
    <row r="66716" spans="1:2" x14ac:dyDescent="0.25">
      <c r="A66716">
        <v>21783624</v>
      </c>
      <c r="B66716" t="s">
        <v>9</v>
      </c>
    </row>
    <row r="66717" spans="1:2" x14ac:dyDescent="0.25">
      <c r="A66717">
        <v>21783590</v>
      </c>
      <c r="B66717" t="s">
        <v>9</v>
      </c>
    </row>
    <row r="66718" spans="1:2" x14ac:dyDescent="0.25">
      <c r="A66718">
        <v>21783484</v>
      </c>
      <c r="B66718" t="s">
        <v>9</v>
      </c>
    </row>
    <row r="66719" spans="1:2" x14ac:dyDescent="0.25">
      <c r="A66719">
        <v>21783374</v>
      </c>
      <c r="B66719" t="s">
        <v>9</v>
      </c>
    </row>
    <row r="66720" spans="1:2" x14ac:dyDescent="0.25">
      <c r="A66720">
        <v>21783352</v>
      </c>
      <c r="B66720" t="s">
        <v>9</v>
      </c>
    </row>
    <row r="66721" spans="1:2" x14ac:dyDescent="0.25">
      <c r="A66721">
        <v>21783063</v>
      </c>
      <c r="B66721" t="s">
        <v>9</v>
      </c>
    </row>
    <row r="66722" spans="1:2" x14ac:dyDescent="0.25">
      <c r="A66722">
        <v>21782980</v>
      </c>
      <c r="B66722" t="s">
        <v>9</v>
      </c>
    </row>
    <row r="66723" spans="1:2" x14ac:dyDescent="0.25">
      <c r="A66723">
        <v>21782969</v>
      </c>
      <c r="B66723" t="s">
        <v>9</v>
      </c>
    </row>
    <row r="66724" spans="1:2" x14ac:dyDescent="0.25">
      <c r="A66724">
        <v>21782948</v>
      </c>
      <c r="B66724" t="s">
        <v>9</v>
      </c>
    </row>
    <row r="66725" spans="1:2" x14ac:dyDescent="0.25">
      <c r="A66725">
        <v>21782898</v>
      </c>
      <c r="B66725" t="s">
        <v>9</v>
      </c>
    </row>
    <row r="66726" spans="1:2" x14ac:dyDescent="0.25">
      <c r="A66726">
        <v>21782860</v>
      </c>
      <c r="B66726" t="s">
        <v>9</v>
      </c>
    </row>
    <row r="66727" spans="1:2" x14ac:dyDescent="0.25">
      <c r="A66727">
        <v>21782724</v>
      </c>
      <c r="B66727" t="s">
        <v>9</v>
      </c>
    </row>
    <row r="66728" spans="1:2" x14ac:dyDescent="0.25">
      <c r="A66728">
        <v>21782571</v>
      </c>
      <c r="B66728" t="s">
        <v>9</v>
      </c>
    </row>
    <row r="66729" spans="1:2" x14ac:dyDescent="0.25">
      <c r="A66729">
        <v>21782230</v>
      </c>
      <c r="B66729" t="s">
        <v>9</v>
      </c>
    </row>
    <row r="66730" spans="1:2" x14ac:dyDescent="0.25">
      <c r="A66730">
        <v>21782102</v>
      </c>
      <c r="B66730" t="s">
        <v>9</v>
      </c>
    </row>
    <row r="66731" spans="1:2" x14ac:dyDescent="0.25">
      <c r="A66731">
        <v>21782092</v>
      </c>
      <c r="B66731" t="s">
        <v>9</v>
      </c>
    </row>
    <row r="66732" spans="1:2" x14ac:dyDescent="0.25">
      <c r="A66732">
        <v>21782016</v>
      </c>
      <c r="B66732" t="s">
        <v>9</v>
      </c>
    </row>
    <row r="66733" spans="1:2" x14ac:dyDescent="0.25">
      <c r="A66733">
        <v>21781907</v>
      </c>
      <c r="B66733" t="s">
        <v>9</v>
      </c>
    </row>
    <row r="66734" spans="1:2" x14ac:dyDescent="0.25">
      <c r="A66734">
        <v>21781833</v>
      </c>
      <c r="B66734" t="s">
        <v>9</v>
      </c>
    </row>
    <row r="66735" spans="1:2" x14ac:dyDescent="0.25">
      <c r="A66735">
        <v>21781825</v>
      </c>
      <c r="B66735" t="s">
        <v>9</v>
      </c>
    </row>
    <row r="66736" spans="1:2" x14ac:dyDescent="0.25">
      <c r="A66736">
        <v>21781729</v>
      </c>
      <c r="B66736" t="s">
        <v>9</v>
      </c>
    </row>
    <row r="66737" spans="1:2" x14ac:dyDescent="0.25">
      <c r="A66737">
        <v>21781654</v>
      </c>
      <c r="B66737" t="s">
        <v>9</v>
      </c>
    </row>
    <row r="66738" spans="1:2" x14ac:dyDescent="0.25">
      <c r="A66738">
        <v>21781306</v>
      </c>
      <c r="B66738" t="s">
        <v>9</v>
      </c>
    </row>
    <row r="66739" spans="1:2" x14ac:dyDescent="0.25">
      <c r="A66739">
        <v>21781296</v>
      </c>
      <c r="B66739" t="s">
        <v>9</v>
      </c>
    </row>
    <row r="66740" spans="1:2" x14ac:dyDescent="0.25">
      <c r="A66740">
        <v>21781140</v>
      </c>
      <c r="B66740" t="s">
        <v>9</v>
      </c>
    </row>
    <row r="66741" spans="1:2" x14ac:dyDescent="0.25">
      <c r="A66741">
        <v>21780975</v>
      </c>
      <c r="B66741" t="s">
        <v>9</v>
      </c>
    </row>
    <row r="66742" spans="1:2" x14ac:dyDescent="0.25">
      <c r="A66742">
        <v>21780952</v>
      </c>
      <c r="B66742" t="s">
        <v>9</v>
      </c>
    </row>
    <row r="66743" spans="1:2" x14ac:dyDescent="0.25">
      <c r="A66743">
        <v>21780928</v>
      </c>
      <c r="B66743" t="s">
        <v>9</v>
      </c>
    </row>
    <row r="66744" spans="1:2" x14ac:dyDescent="0.25">
      <c r="A66744">
        <v>21780892</v>
      </c>
      <c r="B66744" t="s">
        <v>9</v>
      </c>
    </row>
    <row r="66745" spans="1:2" x14ac:dyDescent="0.25">
      <c r="A66745">
        <v>21780850</v>
      </c>
      <c r="B66745" t="s">
        <v>9</v>
      </c>
    </row>
    <row r="66746" spans="1:2" x14ac:dyDescent="0.25">
      <c r="A66746">
        <v>21780801</v>
      </c>
      <c r="B66746" t="s">
        <v>9</v>
      </c>
    </row>
    <row r="66747" spans="1:2" x14ac:dyDescent="0.25">
      <c r="A66747">
        <v>21780715</v>
      </c>
      <c r="B66747" t="s">
        <v>9</v>
      </c>
    </row>
    <row r="66748" spans="1:2" x14ac:dyDescent="0.25">
      <c r="A66748">
        <v>21780692</v>
      </c>
      <c r="B66748" t="s">
        <v>9</v>
      </c>
    </row>
    <row r="66749" spans="1:2" x14ac:dyDescent="0.25">
      <c r="A66749">
        <v>21780553</v>
      </c>
      <c r="B66749" t="s">
        <v>9</v>
      </c>
    </row>
    <row r="66750" spans="1:2" x14ac:dyDescent="0.25">
      <c r="A66750">
        <v>21780477</v>
      </c>
      <c r="B66750" t="s">
        <v>9</v>
      </c>
    </row>
    <row r="66751" spans="1:2" x14ac:dyDescent="0.25">
      <c r="A66751">
        <v>21780336</v>
      </c>
      <c r="B66751" t="s">
        <v>9</v>
      </c>
    </row>
    <row r="66752" spans="1:2" x14ac:dyDescent="0.25">
      <c r="A66752">
        <v>21780050</v>
      </c>
      <c r="B66752" t="s">
        <v>9</v>
      </c>
    </row>
    <row r="66753" spans="1:2" x14ac:dyDescent="0.25">
      <c r="A66753">
        <v>21779957</v>
      </c>
      <c r="B66753" t="s">
        <v>9</v>
      </c>
    </row>
    <row r="66754" spans="1:2" x14ac:dyDescent="0.25">
      <c r="A66754">
        <v>21779851</v>
      </c>
      <c r="B66754" t="s">
        <v>9</v>
      </c>
    </row>
    <row r="66755" spans="1:2" x14ac:dyDescent="0.25">
      <c r="A66755">
        <v>21779788</v>
      </c>
      <c r="B66755" t="s">
        <v>9</v>
      </c>
    </row>
    <row r="66756" spans="1:2" x14ac:dyDescent="0.25">
      <c r="A66756">
        <v>21779777</v>
      </c>
      <c r="B66756" t="s">
        <v>9</v>
      </c>
    </row>
    <row r="66757" spans="1:2" x14ac:dyDescent="0.25">
      <c r="A66757">
        <v>21779771</v>
      </c>
      <c r="B66757" t="s">
        <v>9</v>
      </c>
    </row>
    <row r="66758" spans="1:2" x14ac:dyDescent="0.25">
      <c r="A66758">
        <v>21779748</v>
      </c>
      <c r="B66758" t="s">
        <v>9</v>
      </c>
    </row>
    <row r="66759" spans="1:2" x14ac:dyDescent="0.25">
      <c r="A66759">
        <v>21779576</v>
      </c>
      <c r="B66759" t="s">
        <v>9</v>
      </c>
    </row>
    <row r="66760" spans="1:2" x14ac:dyDescent="0.25">
      <c r="A66760">
        <v>21779435</v>
      </c>
      <c r="B66760" t="s">
        <v>9</v>
      </c>
    </row>
    <row r="66761" spans="1:2" x14ac:dyDescent="0.25">
      <c r="A66761">
        <v>21779410</v>
      </c>
      <c r="B66761" t="s">
        <v>9</v>
      </c>
    </row>
    <row r="66762" spans="1:2" x14ac:dyDescent="0.25">
      <c r="A66762">
        <v>21779301</v>
      </c>
      <c r="B66762" t="s">
        <v>9</v>
      </c>
    </row>
    <row r="66763" spans="1:2" x14ac:dyDescent="0.25">
      <c r="A66763">
        <v>21779227</v>
      </c>
      <c r="B66763" t="s">
        <v>9</v>
      </c>
    </row>
    <row r="66764" spans="1:2" x14ac:dyDescent="0.25">
      <c r="A66764">
        <v>21779215</v>
      </c>
      <c r="B66764" t="s">
        <v>9</v>
      </c>
    </row>
    <row r="66765" spans="1:2" x14ac:dyDescent="0.25">
      <c r="A66765">
        <v>21779098</v>
      </c>
      <c r="B66765" t="s">
        <v>9</v>
      </c>
    </row>
    <row r="66766" spans="1:2" x14ac:dyDescent="0.25">
      <c r="A66766">
        <v>21779088</v>
      </c>
      <c r="B66766" t="s">
        <v>9</v>
      </c>
    </row>
    <row r="66767" spans="1:2" x14ac:dyDescent="0.25">
      <c r="A66767">
        <v>21778534</v>
      </c>
      <c r="B66767" t="s">
        <v>9</v>
      </c>
    </row>
    <row r="66768" spans="1:2" x14ac:dyDescent="0.25">
      <c r="A66768">
        <v>21778387</v>
      </c>
      <c r="B66768" t="s">
        <v>9</v>
      </c>
    </row>
    <row r="66769" spans="1:2" x14ac:dyDescent="0.25">
      <c r="A66769">
        <v>21778218</v>
      </c>
      <c r="B66769" t="s">
        <v>9</v>
      </c>
    </row>
    <row r="66770" spans="1:2" x14ac:dyDescent="0.25">
      <c r="A66770">
        <v>21778100</v>
      </c>
      <c r="B66770" t="s">
        <v>9</v>
      </c>
    </row>
    <row r="66771" spans="1:2" x14ac:dyDescent="0.25">
      <c r="A66771">
        <v>21778007</v>
      </c>
      <c r="B66771" t="s">
        <v>9</v>
      </c>
    </row>
    <row r="66772" spans="1:2" x14ac:dyDescent="0.25">
      <c r="A66772">
        <v>21777988</v>
      </c>
      <c r="B66772" t="s">
        <v>9</v>
      </c>
    </row>
    <row r="66773" spans="1:2" x14ac:dyDescent="0.25">
      <c r="A66773">
        <v>21777728</v>
      </c>
      <c r="B66773" t="s">
        <v>9</v>
      </c>
    </row>
    <row r="66774" spans="1:2" x14ac:dyDescent="0.25">
      <c r="A66774">
        <v>21777638</v>
      </c>
      <c r="B66774" t="s">
        <v>9</v>
      </c>
    </row>
    <row r="66775" spans="1:2" x14ac:dyDescent="0.25">
      <c r="A66775">
        <v>21777162</v>
      </c>
      <c r="B66775" t="s">
        <v>9</v>
      </c>
    </row>
    <row r="66776" spans="1:2" x14ac:dyDescent="0.25">
      <c r="A66776">
        <v>21777104</v>
      </c>
      <c r="B66776" t="s">
        <v>9</v>
      </c>
    </row>
    <row r="66777" spans="1:2" x14ac:dyDescent="0.25">
      <c r="A66777">
        <v>21776995</v>
      </c>
      <c r="B66777" t="s">
        <v>9</v>
      </c>
    </row>
    <row r="66778" spans="1:2" x14ac:dyDescent="0.25">
      <c r="A66778">
        <v>21776950</v>
      </c>
      <c r="B66778" t="s">
        <v>9</v>
      </c>
    </row>
    <row r="66779" spans="1:2" x14ac:dyDescent="0.25">
      <c r="A66779">
        <v>21776859</v>
      </c>
      <c r="B66779" t="s">
        <v>9</v>
      </c>
    </row>
    <row r="66780" spans="1:2" x14ac:dyDescent="0.25">
      <c r="A66780">
        <v>21776785</v>
      </c>
      <c r="B66780" t="s">
        <v>9</v>
      </c>
    </row>
    <row r="66781" spans="1:2" x14ac:dyDescent="0.25">
      <c r="A66781">
        <v>21776727</v>
      </c>
      <c r="B66781" t="s">
        <v>9</v>
      </c>
    </row>
    <row r="66782" spans="1:2" x14ac:dyDescent="0.25">
      <c r="A66782">
        <v>21776584</v>
      </c>
      <c r="B66782" t="s">
        <v>9</v>
      </c>
    </row>
    <row r="66783" spans="1:2" x14ac:dyDescent="0.25">
      <c r="A66783">
        <v>21776468</v>
      </c>
      <c r="B66783" t="s">
        <v>9</v>
      </c>
    </row>
    <row r="66784" spans="1:2" x14ac:dyDescent="0.25">
      <c r="A66784">
        <v>21776431</v>
      </c>
      <c r="B66784" t="s">
        <v>9</v>
      </c>
    </row>
    <row r="66785" spans="1:2" x14ac:dyDescent="0.25">
      <c r="A66785">
        <v>21776371</v>
      </c>
      <c r="B66785" t="s">
        <v>9</v>
      </c>
    </row>
    <row r="66786" spans="1:2" x14ac:dyDescent="0.25">
      <c r="A66786">
        <v>21776266</v>
      </c>
      <c r="B66786" t="s">
        <v>9</v>
      </c>
    </row>
    <row r="66787" spans="1:2" x14ac:dyDescent="0.25">
      <c r="A66787">
        <v>21776031</v>
      </c>
      <c r="B66787" t="s">
        <v>9</v>
      </c>
    </row>
    <row r="66788" spans="1:2" x14ac:dyDescent="0.25">
      <c r="A66788">
        <v>21775828</v>
      </c>
      <c r="B66788" t="s">
        <v>9</v>
      </c>
    </row>
    <row r="66789" spans="1:2" x14ac:dyDescent="0.25">
      <c r="A66789">
        <v>21775560</v>
      </c>
      <c r="B66789" t="s">
        <v>9</v>
      </c>
    </row>
    <row r="66790" spans="1:2" x14ac:dyDescent="0.25">
      <c r="A66790">
        <v>21775544</v>
      </c>
      <c r="B66790" t="s">
        <v>9</v>
      </c>
    </row>
    <row r="66791" spans="1:2" x14ac:dyDescent="0.25">
      <c r="A66791">
        <v>21775440</v>
      </c>
      <c r="B66791" t="s">
        <v>9</v>
      </c>
    </row>
    <row r="66792" spans="1:2" x14ac:dyDescent="0.25">
      <c r="A66792">
        <v>21775434</v>
      </c>
      <c r="B66792" t="s">
        <v>9</v>
      </c>
    </row>
    <row r="66793" spans="1:2" x14ac:dyDescent="0.25">
      <c r="A66793">
        <v>21775101</v>
      </c>
      <c r="B66793" t="s">
        <v>9</v>
      </c>
    </row>
    <row r="66794" spans="1:2" x14ac:dyDescent="0.25">
      <c r="A66794">
        <v>21775072</v>
      </c>
      <c r="B66794" t="s">
        <v>9</v>
      </c>
    </row>
    <row r="66795" spans="1:2" x14ac:dyDescent="0.25">
      <c r="A66795">
        <v>21775053</v>
      </c>
      <c r="B66795" t="s">
        <v>9</v>
      </c>
    </row>
    <row r="66796" spans="1:2" x14ac:dyDescent="0.25">
      <c r="A66796">
        <v>21774373</v>
      </c>
      <c r="B66796" t="s">
        <v>9</v>
      </c>
    </row>
    <row r="66797" spans="1:2" x14ac:dyDescent="0.25">
      <c r="A66797">
        <v>21774284</v>
      </c>
      <c r="B66797" t="s">
        <v>9</v>
      </c>
    </row>
    <row r="66798" spans="1:2" x14ac:dyDescent="0.25">
      <c r="A66798">
        <v>21774281</v>
      </c>
      <c r="B66798" t="s">
        <v>9</v>
      </c>
    </row>
    <row r="66799" spans="1:2" x14ac:dyDescent="0.25">
      <c r="A66799">
        <v>21774110</v>
      </c>
      <c r="B66799" t="s">
        <v>9</v>
      </c>
    </row>
    <row r="66800" spans="1:2" x14ac:dyDescent="0.25">
      <c r="A66800">
        <v>21774004</v>
      </c>
      <c r="B66800" t="s">
        <v>9</v>
      </c>
    </row>
    <row r="66801" spans="1:2" x14ac:dyDescent="0.25">
      <c r="A66801">
        <v>21773889</v>
      </c>
      <c r="B66801" t="s">
        <v>9</v>
      </c>
    </row>
    <row r="66802" spans="1:2" x14ac:dyDescent="0.25">
      <c r="A66802">
        <v>21773668</v>
      </c>
      <c r="B66802" t="s">
        <v>9</v>
      </c>
    </row>
    <row r="66803" spans="1:2" x14ac:dyDescent="0.25">
      <c r="A66803">
        <v>21773138</v>
      </c>
      <c r="B66803" t="s">
        <v>9</v>
      </c>
    </row>
    <row r="66804" spans="1:2" x14ac:dyDescent="0.25">
      <c r="A66804">
        <v>21773135</v>
      </c>
      <c r="B66804" t="s">
        <v>9</v>
      </c>
    </row>
    <row r="66805" spans="1:2" x14ac:dyDescent="0.25">
      <c r="A66805">
        <v>21771405</v>
      </c>
      <c r="B66805" t="s">
        <v>9</v>
      </c>
    </row>
    <row r="66806" spans="1:2" x14ac:dyDescent="0.25">
      <c r="A66806">
        <v>21771402</v>
      </c>
      <c r="B66806" t="s">
        <v>9</v>
      </c>
    </row>
    <row r="66807" spans="1:2" x14ac:dyDescent="0.25">
      <c r="A66807">
        <v>21771035</v>
      </c>
      <c r="B66807" t="s">
        <v>9</v>
      </c>
    </row>
    <row r="66808" spans="1:2" x14ac:dyDescent="0.25">
      <c r="A66808">
        <v>21770578</v>
      </c>
      <c r="B66808" t="s">
        <v>9</v>
      </c>
    </row>
    <row r="66809" spans="1:2" x14ac:dyDescent="0.25">
      <c r="A66809">
        <v>21770016</v>
      </c>
      <c r="B66809" t="s">
        <v>9</v>
      </c>
    </row>
    <row r="66810" spans="1:2" x14ac:dyDescent="0.25">
      <c r="A66810">
        <v>21769874</v>
      </c>
      <c r="B66810" t="s">
        <v>9</v>
      </c>
    </row>
    <row r="66811" spans="1:2" x14ac:dyDescent="0.25">
      <c r="A66811">
        <v>21769686</v>
      </c>
      <c r="B66811" t="s">
        <v>9</v>
      </c>
    </row>
    <row r="66812" spans="1:2" x14ac:dyDescent="0.25">
      <c r="A66812">
        <v>21769640</v>
      </c>
      <c r="B66812" t="s">
        <v>9</v>
      </c>
    </row>
    <row r="66813" spans="1:2" x14ac:dyDescent="0.25">
      <c r="A66813">
        <v>21769624</v>
      </c>
      <c r="B66813" t="s">
        <v>9</v>
      </c>
    </row>
    <row r="66814" spans="1:2" x14ac:dyDescent="0.25">
      <c r="A66814">
        <v>21769567</v>
      </c>
      <c r="B66814" t="s">
        <v>9</v>
      </c>
    </row>
    <row r="66815" spans="1:2" x14ac:dyDescent="0.25">
      <c r="A66815">
        <v>21769497</v>
      </c>
      <c r="B66815" t="s">
        <v>9</v>
      </c>
    </row>
    <row r="66816" spans="1:2" x14ac:dyDescent="0.25">
      <c r="A66816">
        <v>21769451</v>
      </c>
      <c r="B66816" t="s">
        <v>9</v>
      </c>
    </row>
    <row r="66817" spans="1:2" x14ac:dyDescent="0.25">
      <c r="A66817">
        <v>21769384</v>
      </c>
      <c r="B66817" t="s">
        <v>9</v>
      </c>
    </row>
    <row r="66818" spans="1:2" x14ac:dyDescent="0.25">
      <c r="A66818">
        <v>21769293</v>
      </c>
      <c r="B66818" t="s">
        <v>9</v>
      </c>
    </row>
    <row r="66819" spans="1:2" x14ac:dyDescent="0.25">
      <c r="A66819">
        <v>21769183</v>
      </c>
      <c r="B66819" t="s">
        <v>9</v>
      </c>
    </row>
    <row r="66820" spans="1:2" x14ac:dyDescent="0.25">
      <c r="A66820">
        <v>21769092</v>
      </c>
      <c r="B66820" t="s">
        <v>9</v>
      </c>
    </row>
    <row r="66821" spans="1:2" x14ac:dyDescent="0.25">
      <c r="A66821">
        <v>21768947</v>
      </c>
      <c r="B66821" t="s">
        <v>9</v>
      </c>
    </row>
    <row r="66822" spans="1:2" x14ac:dyDescent="0.25">
      <c r="A66822">
        <v>21768709</v>
      </c>
      <c r="B66822" t="s">
        <v>9</v>
      </c>
    </row>
    <row r="66823" spans="1:2" x14ac:dyDescent="0.25">
      <c r="A66823">
        <v>21768656</v>
      </c>
      <c r="B66823" t="s">
        <v>9</v>
      </c>
    </row>
    <row r="66824" spans="1:2" x14ac:dyDescent="0.25">
      <c r="A66824">
        <v>21768592</v>
      </c>
      <c r="B66824" t="s">
        <v>9</v>
      </c>
    </row>
    <row r="66825" spans="1:2" x14ac:dyDescent="0.25">
      <c r="A66825">
        <v>21768554</v>
      </c>
      <c r="B66825" t="s">
        <v>9</v>
      </c>
    </row>
    <row r="66826" spans="1:2" x14ac:dyDescent="0.25">
      <c r="A66826">
        <v>21768065</v>
      </c>
      <c r="B66826" t="s">
        <v>9</v>
      </c>
    </row>
    <row r="66827" spans="1:2" x14ac:dyDescent="0.25">
      <c r="A66827">
        <v>21768018</v>
      </c>
      <c r="B66827" t="s">
        <v>9</v>
      </c>
    </row>
    <row r="66828" spans="1:2" x14ac:dyDescent="0.25">
      <c r="A66828">
        <v>21767984</v>
      </c>
      <c r="B66828" t="s">
        <v>9</v>
      </c>
    </row>
    <row r="66829" spans="1:2" x14ac:dyDescent="0.25">
      <c r="A66829">
        <v>21767968</v>
      </c>
      <c r="B66829" t="s">
        <v>9</v>
      </c>
    </row>
    <row r="66830" spans="1:2" x14ac:dyDescent="0.25">
      <c r="A66830">
        <v>21767927</v>
      </c>
      <c r="B66830" t="s">
        <v>9</v>
      </c>
    </row>
    <row r="66831" spans="1:2" x14ac:dyDescent="0.25">
      <c r="A66831">
        <v>21767676</v>
      </c>
      <c r="B66831" t="s">
        <v>9</v>
      </c>
    </row>
    <row r="66832" spans="1:2" x14ac:dyDescent="0.25">
      <c r="A66832">
        <v>21767191</v>
      </c>
      <c r="B66832" t="s">
        <v>9</v>
      </c>
    </row>
    <row r="66833" spans="1:2" x14ac:dyDescent="0.25">
      <c r="A66833">
        <v>21766837</v>
      </c>
      <c r="B66833" t="s">
        <v>9</v>
      </c>
    </row>
    <row r="66834" spans="1:2" x14ac:dyDescent="0.25">
      <c r="A66834">
        <v>21766523</v>
      </c>
      <c r="B66834" t="s">
        <v>9</v>
      </c>
    </row>
    <row r="66835" spans="1:2" x14ac:dyDescent="0.25">
      <c r="A66835">
        <v>21765465</v>
      </c>
      <c r="B66835" t="s">
        <v>9</v>
      </c>
    </row>
    <row r="66836" spans="1:2" x14ac:dyDescent="0.25">
      <c r="A66836">
        <v>21765138</v>
      </c>
      <c r="B66836" t="s">
        <v>9</v>
      </c>
    </row>
    <row r="66837" spans="1:2" x14ac:dyDescent="0.25">
      <c r="A66837">
        <v>21764926</v>
      </c>
      <c r="B66837" t="s">
        <v>9</v>
      </c>
    </row>
    <row r="66838" spans="1:2" x14ac:dyDescent="0.25">
      <c r="A66838">
        <v>21764563</v>
      </c>
      <c r="B66838" t="s">
        <v>9</v>
      </c>
    </row>
    <row r="66839" spans="1:2" x14ac:dyDescent="0.25">
      <c r="A66839">
        <v>21764449</v>
      </c>
      <c r="B66839" t="s">
        <v>9</v>
      </c>
    </row>
    <row r="66840" spans="1:2" x14ac:dyDescent="0.25">
      <c r="A66840">
        <v>21764281</v>
      </c>
      <c r="B66840" t="s">
        <v>9</v>
      </c>
    </row>
    <row r="66841" spans="1:2" x14ac:dyDescent="0.25">
      <c r="A66841">
        <v>21764205</v>
      </c>
      <c r="B66841" t="s">
        <v>9</v>
      </c>
    </row>
    <row r="66842" spans="1:2" x14ac:dyDescent="0.25">
      <c r="A66842">
        <v>21763841</v>
      </c>
      <c r="B66842" t="s">
        <v>9</v>
      </c>
    </row>
    <row r="66843" spans="1:2" x14ac:dyDescent="0.25">
      <c r="A66843">
        <v>21763309</v>
      </c>
      <c r="B66843" t="s">
        <v>9</v>
      </c>
    </row>
    <row r="66844" spans="1:2" x14ac:dyDescent="0.25">
      <c r="A66844">
        <v>21763193</v>
      </c>
      <c r="B66844" t="s">
        <v>9</v>
      </c>
    </row>
    <row r="66845" spans="1:2" x14ac:dyDescent="0.25">
      <c r="A66845">
        <v>21762223</v>
      </c>
      <c r="B66845" t="s">
        <v>9</v>
      </c>
    </row>
    <row r="66846" spans="1:2" x14ac:dyDescent="0.25">
      <c r="A66846">
        <v>21762063</v>
      </c>
      <c r="B66846" t="s">
        <v>9</v>
      </c>
    </row>
    <row r="66847" spans="1:2" x14ac:dyDescent="0.25">
      <c r="A66847">
        <v>21761935</v>
      </c>
      <c r="B66847" t="s">
        <v>9</v>
      </c>
    </row>
    <row r="66848" spans="1:2" x14ac:dyDescent="0.25">
      <c r="A66848">
        <v>21761681</v>
      </c>
      <c r="B66848" t="s">
        <v>9</v>
      </c>
    </row>
    <row r="66849" spans="1:2" x14ac:dyDescent="0.25">
      <c r="A66849">
        <v>21760907</v>
      </c>
      <c r="B66849" t="s">
        <v>9</v>
      </c>
    </row>
    <row r="66850" spans="1:2" x14ac:dyDescent="0.25">
      <c r="A66850">
        <v>21760556</v>
      </c>
      <c r="B66850" t="s">
        <v>9</v>
      </c>
    </row>
    <row r="66851" spans="1:2" x14ac:dyDescent="0.25">
      <c r="A66851">
        <v>21758755</v>
      </c>
      <c r="B66851" t="s">
        <v>9</v>
      </c>
    </row>
    <row r="66852" spans="1:2" x14ac:dyDescent="0.25">
      <c r="A66852">
        <v>21758170</v>
      </c>
      <c r="B66852" t="s">
        <v>9</v>
      </c>
    </row>
    <row r="66853" spans="1:2" x14ac:dyDescent="0.25">
      <c r="A66853">
        <v>21757592</v>
      </c>
      <c r="B66853" t="s">
        <v>9</v>
      </c>
    </row>
    <row r="66854" spans="1:2" x14ac:dyDescent="0.25">
      <c r="A66854">
        <v>21754694</v>
      </c>
      <c r="B66854" t="s">
        <v>9</v>
      </c>
    </row>
    <row r="66855" spans="1:2" x14ac:dyDescent="0.25">
      <c r="A66855">
        <v>21754673</v>
      </c>
      <c r="B66855" t="s">
        <v>9</v>
      </c>
    </row>
    <row r="66856" spans="1:2" x14ac:dyDescent="0.25">
      <c r="A66856">
        <v>21751589</v>
      </c>
      <c r="B66856" t="s">
        <v>9</v>
      </c>
    </row>
    <row r="66857" spans="1:2" x14ac:dyDescent="0.25">
      <c r="A66857">
        <v>21749331</v>
      </c>
      <c r="B66857" t="s">
        <v>9</v>
      </c>
    </row>
    <row r="66858" spans="1:2" x14ac:dyDescent="0.25">
      <c r="A66858">
        <v>21748943</v>
      </c>
      <c r="B66858" t="s">
        <v>9</v>
      </c>
    </row>
    <row r="66859" spans="1:2" x14ac:dyDescent="0.25">
      <c r="A66859">
        <v>21748397</v>
      </c>
      <c r="B66859" t="s">
        <v>9</v>
      </c>
    </row>
    <row r="66860" spans="1:2" x14ac:dyDescent="0.25">
      <c r="A66860">
        <v>21747014</v>
      </c>
      <c r="B66860" t="s">
        <v>9</v>
      </c>
    </row>
    <row r="66861" spans="1:2" x14ac:dyDescent="0.25">
      <c r="A66861">
        <v>21746752</v>
      </c>
      <c r="B66861" t="s">
        <v>9</v>
      </c>
    </row>
    <row r="66862" spans="1:2" x14ac:dyDescent="0.25">
      <c r="A66862">
        <v>21744897</v>
      </c>
      <c r="B66862" t="s">
        <v>9</v>
      </c>
    </row>
    <row r="66863" spans="1:2" x14ac:dyDescent="0.25">
      <c r="A66863">
        <v>21744212</v>
      </c>
      <c r="B66863" t="s">
        <v>9</v>
      </c>
    </row>
    <row r="66864" spans="1:2" x14ac:dyDescent="0.25">
      <c r="A66864">
        <v>21744092</v>
      </c>
      <c r="B66864" t="s">
        <v>9</v>
      </c>
    </row>
    <row r="66865" spans="1:2" x14ac:dyDescent="0.25">
      <c r="A66865">
        <v>21743534</v>
      </c>
      <c r="B66865" t="s">
        <v>9</v>
      </c>
    </row>
    <row r="66866" spans="1:2" x14ac:dyDescent="0.25">
      <c r="A66866">
        <v>21743321</v>
      </c>
      <c r="B66866" t="s">
        <v>9</v>
      </c>
    </row>
    <row r="66867" spans="1:2" x14ac:dyDescent="0.25">
      <c r="A66867">
        <v>21742478</v>
      </c>
      <c r="B66867" t="s">
        <v>9</v>
      </c>
    </row>
    <row r="66868" spans="1:2" x14ac:dyDescent="0.25">
      <c r="A66868">
        <v>21742414</v>
      </c>
      <c r="B66868" t="s">
        <v>9</v>
      </c>
    </row>
    <row r="66869" spans="1:2" x14ac:dyDescent="0.25">
      <c r="A66869">
        <v>21741861</v>
      </c>
      <c r="B66869" t="s">
        <v>9</v>
      </c>
    </row>
    <row r="66870" spans="1:2" x14ac:dyDescent="0.25">
      <c r="A66870">
        <v>21741803</v>
      </c>
      <c r="B66870" t="s">
        <v>9</v>
      </c>
    </row>
    <row r="66871" spans="1:2" x14ac:dyDescent="0.25">
      <c r="A66871">
        <v>21740972</v>
      </c>
      <c r="B66871" t="s">
        <v>9</v>
      </c>
    </row>
    <row r="66872" spans="1:2" x14ac:dyDescent="0.25">
      <c r="A66872">
        <v>21740833</v>
      </c>
      <c r="B66872" t="s">
        <v>9</v>
      </c>
    </row>
    <row r="66873" spans="1:2" x14ac:dyDescent="0.25">
      <c r="A66873">
        <v>21739616</v>
      </c>
      <c r="B66873" t="s">
        <v>9</v>
      </c>
    </row>
    <row r="66874" spans="1:2" x14ac:dyDescent="0.25">
      <c r="A66874">
        <v>21739435</v>
      </c>
      <c r="B66874" t="s">
        <v>9</v>
      </c>
    </row>
    <row r="66875" spans="1:2" x14ac:dyDescent="0.25">
      <c r="A66875">
        <v>21739234</v>
      </c>
      <c r="B66875" t="s">
        <v>9</v>
      </c>
    </row>
    <row r="66876" spans="1:2" x14ac:dyDescent="0.25">
      <c r="A66876">
        <v>21738784</v>
      </c>
      <c r="B66876" t="s">
        <v>9</v>
      </c>
    </row>
    <row r="66877" spans="1:2" x14ac:dyDescent="0.25">
      <c r="A66877">
        <v>21738155</v>
      </c>
      <c r="B66877" t="s">
        <v>9</v>
      </c>
    </row>
    <row r="66878" spans="1:2" x14ac:dyDescent="0.25">
      <c r="A66878">
        <v>21736822</v>
      </c>
      <c r="B66878" t="s">
        <v>9</v>
      </c>
    </row>
    <row r="66879" spans="1:2" x14ac:dyDescent="0.25">
      <c r="A66879">
        <v>21736779</v>
      </c>
      <c r="B66879" t="s">
        <v>9</v>
      </c>
    </row>
    <row r="66880" spans="1:2" x14ac:dyDescent="0.25">
      <c r="A66880">
        <v>21736725</v>
      </c>
      <c r="B66880" t="s">
        <v>9</v>
      </c>
    </row>
    <row r="66881" spans="1:2" x14ac:dyDescent="0.25">
      <c r="A66881">
        <v>21736402</v>
      </c>
      <c r="B66881" t="s">
        <v>9</v>
      </c>
    </row>
    <row r="66882" spans="1:2" x14ac:dyDescent="0.25">
      <c r="A66882">
        <v>21736217</v>
      </c>
      <c r="B66882" t="s">
        <v>9</v>
      </c>
    </row>
    <row r="66883" spans="1:2" x14ac:dyDescent="0.25">
      <c r="A66883">
        <v>21736087</v>
      </c>
      <c r="B66883" t="s">
        <v>9</v>
      </c>
    </row>
    <row r="66884" spans="1:2" x14ac:dyDescent="0.25">
      <c r="A66884">
        <v>21735969</v>
      </c>
      <c r="B66884" t="s">
        <v>9</v>
      </c>
    </row>
    <row r="66885" spans="1:2" x14ac:dyDescent="0.25">
      <c r="A66885">
        <v>21735825</v>
      </c>
      <c r="B66885" t="s">
        <v>9</v>
      </c>
    </row>
    <row r="66886" spans="1:2" x14ac:dyDescent="0.25">
      <c r="A66886">
        <v>21735666</v>
      </c>
      <c r="B66886" t="s">
        <v>9</v>
      </c>
    </row>
    <row r="66887" spans="1:2" x14ac:dyDescent="0.25">
      <c r="A66887">
        <v>21734948</v>
      </c>
      <c r="B66887" t="s">
        <v>9</v>
      </c>
    </row>
    <row r="66888" spans="1:2" x14ac:dyDescent="0.25">
      <c r="A66888">
        <v>21733830</v>
      </c>
      <c r="B66888" t="s">
        <v>9</v>
      </c>
    </row>
    <row r="66889" spans="1:2" x14ac:dyDescent="0.25">
      <c r="A66889">
        <v>21733431</v>
      </c>
      <c r="B66889" t="s">
        <v>9</v>
      </c>
    </row>
    <row r="66890" spans="1:2" x14ac:dyDescent="0.25">
      <c r="A66890">
        <v>21732501</v>
      </c>
      <c r="B66890" t="s">
        <v>9</v>
      </c>
    </row>
    <row r="66891" spans="1:2" x14ac:dyDescent="0.25">
      <c r="A66891">
        <v>21732294</v>
      </c>
      <c r="B66891" t="s">
        <v>9</v>
      </c>
    </row>
    <row r="66892" spans="1:2" x14ac:dyDescent="0.25">
      <c r="A66892">
        <v>21732028</v>
      </c>
      <c r="B66892" t="s">
        <v>9</v>
      </c>
    </row>
    <row r="66893" spans="1:2" x14ac:dyDescent="0.25">
      <c r="A66893">
        <v>21730800</v>
      </c>
      <c r="B66893" t="s">
        <v>9</v>
      </c>
    </row>
    <row r="66894" spans="1:2" x14ac:dyDescent="0.25">
      <c r="A66894">
        <v>21730698</v>
      </c>
      <c r="B66894" t="s">
        <v>9</v>
      </c>
    </row>
    <row r="66895" spans="1:2" x14ac:dyDescent="0.25">
      <c r="A66895">
        <v>21729941</v>
      </c>
      <c r="B66895" t="s">
        <v>9</v>
      </c>
    </row>
    <row r="66896" spans="1:2" x14ac:dyDescent="0.25">
      <c r="A66896">
        <v>21729659</v>
      </c>
      <c r="B66896" t="s">
        <v>9</v>
      </c>
    </row>
    <row r="66897" spans="1:2" x14ac:dyDescent="0.25">
      <c r="A66897">
        <v>21729578</v>
      </c>
      <c r="B66897" t="s">
        <v>9</v>
      </c>
    </row>
    <row r="66898" spans="1:2" x14ac:dyDescent="0.25">
      <c r="A66898">
        <v>21729421</v>
      </c>
      <c r="B66898" t="s">
        <v>9</v>
      </c>
    </row>
    <row r="66899" spans="1:2" x14ac:dyDescent="0.25">
      <c r="A66899">
        <v>21729295</v>
      </c>
      <c r="B66899" t="s">
        <v>9</v>
      </c>
    </row>
    <row r="66900" spans="1:2" x14ac:dyDescent="0.25">
      <c r="A66900">
        <v>21728813</v>
      </c>
      <c r="B66900" t="s">
        <v>9</v>
      </c>
    </row>
    <row r="66901" spans="1:2" x14ac:dyDescent="0.25">
      <c r="A66901">
        <v>21728811</v>
      </c>
      <c r="B66901" t="s">
        <v>9</v>
      </c>
    </row>
    <row r="66902" spans="1:2" x14ac:dyDescent="0.25">
      <c r="A66902">
        <v>21728713</v>
      </c>
      <c r="B66902" t="s">
        <v>9</v>
      </c>
    </row>
    <row r="66903" spans="1:2" x14ac:dyDescent="0.25">
      <c r="A66903">
        <v>21728691</v>
      </c>
      <c r="B66903" t="s">
        <v>9</v>
      </c>
    </row>
    <row r="66904" spans="1:2" x14ac:dyDescent="0.25">
      <c r="A66904">
        <v>21728668</v>
      </c>
      <c r="B66904" t="s">
        <v>9</v>
      </c>
    </row>
    <row r="66905" spans="1:2" x14ac:dyDescent="0.25">
      <c r="A66905">
        <v>21728049</v>
      </c>
      <c r="B66905" t="s">
        <v>9</v>
      </c>
    </row>
    <row r="66906" spans="1:2" x14ac:dyDescent="0.25">
      <c r="A66906">
        <v>21728000</v>
      </c>
      <c r="B66906" t="s">
        <v>9</v>
      </c>
    </row>
    <row r="66907" spans="1:2" x14ac:dyDescent="0.25">
      <c r="A66907">
        <v>21727475</v>
      </c>
      <c r="B66907" t="s">
        <v>9</v>
      </c>
    </row>
    <row r="66908" spans="1:2" x14ac:dyDescent="0.25">
      <c r="A66908">
        <v>21727031</v>
      </c>
      <c r="B66908" t="s">
        <v>9</v>
      </c>
    </row>
    <row r="66909" spans="1:2" x14ac:dyDescent="0.25">
      <c r="A66909">
        <v>21726707</v>
      </c>
      <c r="B66909" t="s">
        <v>9</v>
      </c>
    </row>
    <row r="66910" spans="1:2" x14ac:dyDescent="0.25">
      <c r="A66910">
        <v>21726674</v>
      </c>
      <c r="B66910" t="s">
        <v>9</v>
      </c>
    </row>
    <row r="66911" spans="1:2" x14ac:dyDescent="0.25">
      <c r="A66911">
        <v>21726657</v>
      </c>
      <c r="B66911" t="s">
        <v>9</v>
      </c>
    </row>
    <row r="66912" spans="1:2" x14ac:dyDescent="0.25">
      <c r="A66912">
        <v>21726464</v>
      </c>
      <c r="B66912" t="s">
        <v>9</v>
      </c>
    </row>
    <row r="66913" spans="1:2" x14ac:dyDescent="0.25">
      <c r="A66913">
        <v>21726168</v>
      </c>
      <c r="B66913" t="s">
        <v>9</v>
      </c>
    </row>
    <row r="66914" spans="1:2" x14ac:dyDescent="0.25">
      <c r="A66914">
        <v>21726021</v>
      </c>
      <c r="B66914" t="s">
        <v>9</v>
      </c>
    </row>
    <row r="66915" spans="1:2" x14ac:dyDescent="0.25">
      <c r="A66915">
        <v>21725756</v>
      </c>
      <c r="B66915" t="s">
        <v>9</v>
      </c>
    </row>
    <row r="66916" spans="1:2" x14ac:dyDescent="0.25">
      <c r="A66916">
        <v>21725547</v>
      </c>
      <c r="B66916" t="s">
        <v>9</v>
      </c>
    </row>
    <row r="66917" spans="1:2" x14ac:dyDescent="0.25">
      <c r="A66917">
        <v>21725446</v>
      </c>
      <c r="B66917" t="s">
        <v>9</v>
      </c>
    </row>
    <row r="66918" spans="1:2" x14ac:dyDescent="0.25">
      <c r="A66918">
        <v>21725428</v>
      </c>
      <c r="B66918" t="s">
        <v>9</v>
      </c>
    </row>
    <row r="66919" spans="1:2" x14ac:dyDescent="0.25">
      <c r="A66919">
        <v>21725191</v>
      </c>
      <c r="B66919" t="s">
        <v>9</v>
      </c>
    </row>
    <row r="66920" spans="1:2" x14ac:dyDescent="0.25">
      <c r="A66920">
        <v>21724415</v>
      </c>
      <c r="B66920" t="s">
        <v>9</v>
      </c>
    </row>
    <row r="66921" spans="1:2" x14ac:dyDescent="0.25">
      <c r="A66921">
        <v>21724048</v>
      </c>
      <c r="B66921" t="s">
        <v>9</v>
      </c>
    </row>
    <row r="66922" spans="1:2" x14ac:dyDescent="0.25">
      <c r="A66922">
        <v>21724014</v>
      </c>
      <c r="B66922" t="s">
        <v>9</v>
      </c>
    </row>
    <row r="66923" spans="1:2" x14ac:dyDescent="0.25">
      <c r="A66923">
        <v>21723816</v>
      </c>
      <c r="B66923" t="s">
        <v>9</v>
      </c>
    </row>
    <row r="66924" spans="1:2" x14ac:dyDescent="0.25">
      <c r="A66924">
        <v>21722664</v>
      </c>
      <c r="B66924" t="s">
        <v>9</v>
      </c>
    </row>
    <row r="66925" spans="1:2" x14ac:dyDescent="0.25">
      <c r="A66925">
        <v>21722447</v>
      </c>
      <c r="B66925" t="s">
        <v>9</v>
      </c>
    </row>
    <row r="66926" spans="1:2" x14ac:dyDescent="0.25">
      <c r="A66926">
        <v>21720913</v>
      </c>
      <c r="B66926" t="s">
        <v>9</v>
      </c>
    </row>
    <row r="66927" spans="1:2" x14ac:dyDescent="0.25">
      <c r="A66927">
        <v>21720750</v>
      </c>
      <c r="B66927" t="s">
        <v>9</v>
      </c>
    </row>
    <row r="66928" spans="1:2" x14ac:dyDescent="0.25">
      <c r="A66928">
        <v>21720097</v>
      </c>
      <c r="B66928" t="s">
        <v>9</v>
      </c>
    </row>
    <row r="66929" spans="1:2" x14ac:dyDescent="0.25">
      <c r="A66929">
        <v>21719915</v>
      </c>
      <c r="B66929" t="s">
        <v>9</v>
      </c>
    </row>
    <row r="66930" spans="1:2" x14ac:dyDescent="0.25">
      <c r="A66930">
        <v>21719831</v>
      </c>
      <c r="B66930" t="s">
        <v>9</v>
      </c>
    </row>
    <row r="66931" spans="1:2" x14ac:dyDescent="0.25">
      <c r="A66931">
        <v>21719760</v>
      </c>
      <c r="B66931" t="s">
        <v>9</v>
      </c>
    </row>
    <row r="66932" spans="1:2" x14ac:dyDescent="0.25">
      <c r="A66932">
        <v>21717720</v>
      </c>
      <c r="B66932" t="s">
        <v>9</v>
      </c>
    </row>
    <row r="66933" spans="1:2" x14ac:dyDescent="0.25">
      <c r="A66933">
        <v>21717530</v>
      </c>
      <c r="B66933" t="s">
        <v>9</v>
      </c>
    </row>
    <row r="66934" spans="1:2" x14ac:dyDescent="0.25">
      <c r="A66934">
        <v>21717435</v>
      </c>
      <c r="B66934" t="s">
        <v>9</v>
      </c>
    </row>
    <row r="66935" spans="1:2" x14ac:dyDescent="0.25">
      <c r="A66935">
        <v>21717372</v>
      </c>
      <c r="B66935" t="s">
        <v>9</v>
      </c>
    </row>
    <row r="66936" spans="1:2" x14ac:dyDescent="0.25">
      <c r="A66936">
        <v>21717292</v>
      </c>
      <c r="B66936" t="s">
        <v>9</v>
      </c>
    </row>
    <row r="66937" spans="1:2" x14ac:dyDescent="0.25">
      <c r="A66937">
        <v>21716982</v>
      </c>
      <c r="B66937" t="s">
        <v>9</v>
      </c>
    </row>
    <row r="66938" spans="1:2" x14ac:dyDescent="0.25">
      <c r="A66938">
        <v>21716873</v>
      </c>
      <c r="B66938" t="s">
        <v>9</v>
      </c>
    </row>
    <row r="66939" spans="1:2" x14ac:dyDescent="0.25">
      <c r="A66939">
        <v>21716823</v>
      </c>
      <c r="B66939" t="s">
        <v>9</v>
      </c>
    </row>
    <row r="66940" spans="1:2" x14ac:dyDescent="0.25">
      <c r="A66940">
        <v>21716209</v>
      </c>
      <c r="B66940" t="s">
        <v>9</v>
      </c>
    </row>
    <row r="66941" spans="1:2" x14ac:dyDescent="0.25">
      <c r="A66941">
        <v>21716149</v>
      </c>
      <c r="B66941" t="s">
        <v>9</v>
      </c>
    </row>
    <row r="66942" spans="1:2" x14ac:dyDescent="0.25">
      <c r="A66942">
        <v>21715291</v>
      </c>
      <c r="B66942" t="s">
        <v>9</v>
      </c>
    </row>
    <row r="66943" spans="1:2" x14ac:dyDescent="0.25">
      <c r="A66943">
        <v>21715276</v>
      </c>
      <c r="B66943" t="s">
        <v>9</v>
      </c>
    </row>
    <row r="66944" spans="1:2" x14ac:dyDescent="0.25">
      <c r="A66944">
        <v>21714785</v>
      </c>
      <c r="B66944" t="s">
        <v>9</v>
      </c>
    </row>
    <row r="66945" spans="1:2" x14ac:dyDescent="0.25">
      <c r="A66945">
        <v>21714528</v>
      </c>
      <c r="B66945" t="s">
        <v>9</v>
      </c>
    </row>
    <row r="66946" spans="1:2" x14ac:dyDescent="0.25">
      <c r="A66946">
        <v>21714380</v>
      </c>
      <c r="B66946" t="s">
        <v>9</v>
      </c>
    </row>
    <row r="66947" spans="1:2" x14ac:dyDescent="0.25">
      <c r="A66947">
        <v>21714233</v>
      </c>
      <c r="B66947" t="s">
        <v>9</v>
      </c>
    </row>
    <row r="66948" spans="1:2" x14ac:dyDescent="0.25">
      <c r="A66948">
        <v>21713684</v>
      </c>
      <c r="B66948" t="s">
        <v>9</v>
      </c>
    </row>
    <row r="66949" spans="1:2" x14ac:dyDescent="0.25">
      <c r="A66949">
        <v>21713120</v>
      </c>
      <c r="B66949" t="s">
        <v>9</v>
      </c>
    </row>
    <row r="66950" spans="1:2" x14ac:dyDescent="0.25">
      <c r="A66950">
        <v>21712623</v>
      </c>
      <c r="B66950" t="s">
        <v>9</v>
      </c>
    </row>
    <row r="66951" spans="1:2" x14ac:dyDescent="0.25">
      <c r="A66951">
        <v>21711902</v>
      </c>
      <c r="B66951" t="s">
        <v>9</v>
      </c>
    </row>
    <row r="66952" spans="1:2" x14ac:dyDescent="0.25">
      <c r="A66952">
        <v>21711518</v>
      </c>
      <c r="B66952" t="s">
        <v>9</v>
      </c>
    </row>
    <row r="66953" spans="1:2" x14ac:dyDescent="0.25">
      <c r="A66953">
        <v>21711377</v>
      </c>
      <c r="B66953" t="s">
        <v>9</v>
      </c>
    </row>
    <row r="66954" spans="1:2" x14ac:dyDescent="0.25">
      <c r="A66954">
        <v>21710824</v>
      </c>
      <c r="B66954" t="s">
        <v>9</v>
      </c>
    </row>
    <row r="66955" spans="1:2" x14ac:dyDescent="0.25">
      <c r="A66955">
        <v>21710798</v>
      </c>
      <c r="B66955" t="s">
        <v>9</v>
      </c>
    </row>
    <row r="66956" spans="1:2" x14ac:dyDescent="0.25">
      <c r="A66956">
        <v>21710763</v>
      </c>
      <c r="B66956" t="s">
        <v>9</v>
      </c>
    </row>
    <row r="66957" spans="1:2" x14ac:dyDescent="0.25">
      <c r="A66957">
        <v>21710330</v>
      </c>
      <c r="B66957" t="s">
        <v>9</v>
      </c>
    </row>
    <row r="66958" spans="1:2" x14ac:dyDescent="0.25">
      <c r="A66958">
        <v>21710299</v>
      </c>
      <c r="B66958" t="s">
        <v>9</v>
      </c>
    </row>
    <row r="66959" spans="1:2" x14ac:dyDescent="0.25">
      <c r="A66959">
        <v>21710162</v>
      </c>
      <c r="B66959" t="s">
        <v>9</v>
      </c>
    </row>
    <row r="66960" spans="1:2" x14ac:dyDescent="0.25">
      <c r="A66960">
        <v>21710146</v>
      </c>
      <c r="B66960" t="s">
        <v>9</v>
      </c>
    </row>
    <row r="66961" spans="1:2" x14ac:dyDescent="0.25">
      <c r="A66961">
        <v>21710145</v>
      </c>
      <c r="B66961" t="s">
        <v>9</v>
      </c>
    </row>
    <row r="66962" spans="1:2" x14ac:dyDescent="0.25">
      <c r="A66962">
        <v>21709908</v>
      </c>
      <c r="B66962" t="s">
        <v>9</v>
      </c>
    </row>
    <row r="66963" spans="1:2" x14ac:dyDescent="0.25">
      <c r="A66963">
        <v>21709853</v>
      </c>
      <c r="B66963" t="s">
        <v>9</v>
      </c>
    </row>
    <row r="66964" spans="1:2" x14ac:dyDescent="0.25">
      <c r="A66964">
        <v>21709760</v>
      </c>
      <c r="B66964" t="s">
        <v>9</v>
      </c>
    </row>
    <row r="66965" spans="1:2" x14ac:dyDescent="0.25">
      <c r="A66965">
        <v>21709742</v>
      </c>
      <c r="B66965" t="s">
        <v>9</v>
      </c>
    </row>
    <row r="66966" spans="1:2" x14ac:dyDescent="0.25">
      <c r="A66966">
        <v>21709716</v>
      </c>
      <c r="B66966" t="s">
        <v>9</v>
      </c>
    </row>
    <row r="66967" spans="1:2" x14ac:dyDescent="0.25">
      <c r="A66967">
        <v>21709451</v>
      </c>
      <c r="B66967" t="s">
        <v>9</v>
      </c>
    </row>
    <row r="66968" spans="1:2" x14ac:dyDescent="0.25">
      <c r="A66968">
        <v>21709446</v>
      </c>
      <c r="B66968" t="s">
        <v>9</v>
      </c>
    </row>
    <row r="66969" spans="1:2" x14ac:dyDescent="0.25">
      <c r="A66969">
        <v>21709399</v>
      </c>
      <c r="B66969" t="s">
        <v>9</v>
      </c>
    </row>
    <row r="66970" spans="1:2" x14ac:dyDescent="0.25">
      <c r="A66970">
        <v>21709373</v>
      </c>
      <c r="B66970" t="s">
        <v>9</v>
      </c>
    </row>
    <row r="66971" spans="1:2" x14ac:dyDescent="0.25">
      <c r="A66971">
        <v>21709259</v>
      </c>
      <c r="B66971" t="s">
        <v>9</v>
      </c>
    </row>
    <row r="66972" spans="1:2" x14ac:dyDescent="0.25">
      <c r="A66972">
        <v>21709125</v>
      </c>
      <c r="B66972" t="s">
        <v>9</v>
      </c>
    </row>
    <row r="66973" spans="1:2" x14ac:dyDescent="0.25">
      <c r="A66973">
        <v>21709085</v>
      </c>
      <c r="B66973" t="s">
        <v>9</v>
      </c>
    </row>
    <row r="66974" spans="1:2" x14ac:dyDescent="0.25">
      <c r="A66974">
        <v>21709020</v>
      </c>
      <c r="B66974" t="s">
        <v>9</v>
      </c>
    </row>
    <row r="66975" spans="1:2" x14ac:dyDescent="0.25">
      <c r="A66975">
        <v>21708943</v>
      </c>
      <c r="B66975" t="s">
        <v>9</v>
      </c>
    </row>
    <row r="66976" spans="1:2" x14ac:dyDescent="0.25">
      <c r="A66976">
        <v>21708932</v>
      </c>
      <c r="B66976" t="s">
        <v>9</v>
      </c>
    </row>
    <row r="66977" spans="1:2" x14ac:dyDescent="0.25">
      <c r="A66977">
        <v>21708683</v>
      </c>
      <c r="B66977" t="s">
        <v>9</v>
      </c>
    </row>
    <row r="66978" spans="1:2" x14ac:dyDescent="0.25">
      <c r="A66978">
        <v>21708629</v>
      </c>
      <c r="B66978" t="s">
        <v>9</v>
      </c>
    </row>
    <row r="66979" spans="1:2" x14ac:dyDescent="0.25">
      <c r="A66979">
        <v>21708591</v>
      </c>
      <c r="B66979" t="s">
        <v>9</v>
      </c>
    </row>
    <row r="66980" spans="1:2" x14ac:dyDescent="0.25">
      <c r="A66980">
        <v>21708549</v>
      </c>
      <c r="B66980" t="s">
        <v>9</v>
      </c>
    </row>
    <row r="66981" spans="1:2" x14ac:dyDescent="0.25">
      <c r="A66981">
        <v>21708402</v>
      </c>
      <c r="B66981" t="s">
        <v>9</v>
      </c>
    </row>
    <row r="66982" spans="1:2" x14ac:dyDescent="0.25">
      <c r="A66982">
        <v>21708091</v>
      </c>
      <c r="B66982" t="s">
        <v>9</v>
      </c>
    </row>
    <row r="66983" spans="1:2" x14ac:dyDescent="0.25">
      <c r="A66983">
        <v>21708072</v>
      </c>
      <c r="B66983" t="s">
        <v>9</v>
      </c>
    </row>
    <row r="66984" spans="1:2" x14ac:dyDescent="0.25">
      <c r="A66984">
        <v>21707933</v>
      </c>
      <c r="B66984" t="s">
        <v>9</v>
      </c>
    </row>
    <row r="66985" spans="1:2" x14ac:dyDescent="0.25">
      <c r="A66985">
        <v>21707814</v>
      </c>
      <c r="B66985" t="s">
        <v>9</v>
      </c>
    </row>
    <row r="66986" spans="1:2" x14ac:dyDescent="0.25">
      <c r="A66986">
        <v>21707619</v>
      </c>
      <c r="B66986" t="s">
        <v>9</v>
      </c>
    </row>
    <row r="66987" spans="1:2" x14ac:dyDescent="0.25">
      <c r="A66987">
        <v>21707257</v>
      </c>
      <c r="B66987" t="s">
        <v>9</v>
      </c>
    </row>
    <row r="66988" spans="1:2" x14ac:dyDescent="0.25">
      <c r="A66988">
        <v>21707189</v>
      </c>
      <c r="B66988" t="s">
        <v>9</v>
      </c>
    </row>
    <row r="66989" spans="1:2" x14ac:dyDescent="0.25">
      <c r="A66989">
        <v>21706846</v>
      </c>
      <c r="B66989" t="s">
        <v>9</v>
      </c>
    </row>
    <row r="66990" spans="1:2" x14ac:dyDescent="0.25">
      <c r="A66990">
        <v>24144220</v>
      </c>
      <c r="B66990" t="s">
        <v>9</v>
      </c>
    </row>
    <row r="66991" spans="1:2" x14ac:dyDescent="0.25">
      <c r="A66991">
        <v>24144150</v>
      </c>
      <c r="B66991" t="s">
        <v>9</v>
      </c>
    </row>
    <row r="66992" spans="1:2" x14ac:dyDescent="0.25">
      <c r="A66992">
        <v>24144145</v>
      </c>
      <c r="B66992" t="s">
        <v>9</v>
      </c>
    </row>
    <row r="66993" spans="1:2" x14ac:dyDescent="0.25">
      <c r="A66993">
        <v>24144128</v>
      </c>
      <c r="B66993" t="s">
        <v>9</v>
      </c>
    </row>
    <row r="66994" spans="1:2" x14ac:dyDescent="0.25">
      <c r="A66994">
        <v>24144101</v>
      </c>
      <c r="B66994" t="s">
        <v>9</v>
      </c>
    </row>
    <row r="66995" spans="1:2" x14ac:dyDescent="0.25">
      <c r="A66995">
        <v>24144077</v>
      </c>
      <c r="B66995" t="s">
        <v>9</v>
      </c>
    </row>
    <row r="66996" spans="1:2" x14ac:dyDescent="0.25">
      <c r="A66996">
        <v>24144071</v>
      </c>
      <c r="B66996" t="s">
        <v>9</v>
      </c>
    </row>
    <row r="66997" spans="1:2" x14ac:dyDescent="0.25">
      <c r="A66997">
        <v>24144063</v>
      </c>
      <c r="B66997" t="s">
        <v>9</v>
      </c>
    </row>
    <row r="66998" spans="1:2" x14ac:dyDescent="0.25">
      <c r="A66998">
        <v>24143964</v>
      </c>
      <c r="B66998" t="s">
        <v>9</v>
      </c>
    </row>
    <row r="66999" spans="1:2" x14ac:dyDescent="0.25">
      <c r="A66999">
        <v>24143958</v>
      </c>
      <c r="B66999" t="s">
        <v>9</v>
      </c>
    </row>
    <row r="67000" spans="1:2" x14ac:dyDescent="0.25">
      <c r="A67000">
        <v>24143929</v>
      </c>
      <c r="B67000" t="s">
        <v>9</v>
      </c>
    </row>
    <row r="67001" spans="1:2" x14ac:dyDescent="0.25">
      <c r="A67001">
        <v>24143914</v>
      </c>
      <c r="B67001" t="s">
        <v>9</v>
      </c>
    </row>
    <row r="67002" spans="1:2" x14ac:dyDescent="0.25">
      <c r="A67002">
        <v>24143860</v>
      </c>
      <c r="B67002" t="s">
        <v>9</v>
      </c>
    </row>
    <row r="67003" spans="1:2" x14ac:dyDescent="0.25">
      <c r="A67003">
        <v>24143854</v>
      </c>
      <c r="B67003" t="s">
        <v>9</v>
      </c>
    </row>
    <row r="67004" spans="1:2" x14ac:dyDescent="0.25">
      <c r="A67004">
        <v>24143847</v>
      </c>
      <c r="B67004" t="s">
        <v>9</v>
      </c>
    </row>
    <row r="67005" spans="1:2" x14ac:dyDescent="0.25">
      <c r="A67005">
        <v>24143751</v>
      </c>
      <c r="B67005" t="s">
        <v>9</v>
      </c>
    </row>
    <row r="67006" spans="1:2" x14ac:dyDescent="0.25">
      <c r="A67006">
        <v>24143720</v>
      </c>
      <c r="B67006" t="s">
        <v>9</v>
      </c>
    </row>
    <row r="67007" spans="1:2" x14ac:dyDescent="0.25">
      <c r="A67007">
        <v>24143716</v>
      </c>
      <c r="B67007" t="s">
        <v>9</v>
      </c>
    </row>
    <row r="67008" spans="1:2" x14ac:dyDescent="0.25">
      <c r="A67008">
        <v>24143707</v>
      </c>
      <c r="B67008" t="s">
        <v>9</v>
      </c>
    </row>
    <row r="67009" spans="1:2" x14ac:dyDescent="0.25">
      <c r="A67009">
        <v>24143681</v>
      </c>
      <c r="B67009" t="s">
        <v>9</v>
      </c>
    </row>
    <row r="67010" spans="1:2" x14ac:dyDescent="0.25">
      <c r="A67010">
        <v>24143673</v>
      </c>
      <c r="B67010" t="s">
        <v>9</v>
      </c>
    </row>
    <row r="67011" spans="1:2" x14ac:dyDescent="0.25">
      <c r="A67011">
        <v>24143619</v>
      </c>
      <c r="B67011" t="s">
        <v>9</v>
      </c>
    </row>
    <row r="67012" spans="1:2" x14ac:dyDescent="0.25">
      <c r="A67012">
        <v>24143594</v>
      </c>
      <c r="B67012" t="s">
        <v>9</v>
      </c>
    </row>
    <row r="67013" spans="1:2" x14ac:dyDescent="0.25">
      <c r="A67013">
        <v>24143591</v>
      </c>
      <c r="B67013" t="s">
        <v>9</v>
      </c>
    </row>
    <row r="67014" spans="1:2" x14ac:dyDescent="0.25">
      <c r="A67014">
        <v>24143580</v>
      </c>
      <c r="B67014" t="s">
        <v>9</v>
      </c>
    </row>
    <row r="67015" spans="1:2" x14ac:dyDescent="0.25">
      <c r="A67015">
        <v>24143573</v>
      </c>
      <c r="B67015" t="s">
        <v>9</v>
      </c>
    </row>
    <row r="67016" spans="1:2" x14ac:dyDescent="0.25">
      <c r="A67016">
        <v>24143557</v>
      </c>
      <c r="B67016" t="s">
        <v>9</v>
      </c>
    </row>
    <row r="67017" spans="1:2" x14ac:dyDescent="0.25">
      <c r="A67017">
        <v>24143545</v>
      </c>
      <c r="B67017" t="s">
        <v>9</v>
      </c>
    </row>
    <row r="67018" spans="1:2" x14ac:dyDescent="0.25">
      <c r="A67018">
        <v>24143528</v>
      </c>
      <c r="B67018" t="s">
        <v>9</v>
      </c>
    </row>
    <row r="67019" spans="1:2" x14ac:dyDescent="0.25">
      <c r="A67019">
        <v>24143525</v>
      </c>
      <c r="B67019" t="s">
        <v>9</v>
      </c>
    </row>
    <row r="67020" spans="1:2" x14ac:dyDescent="0.25">
      <c r="A67020">
        <v>24143519</v>
      </c>
      <c r="B67020" t="s">
        <v>9</v>
      </c>
    </row>
    <row r="67021" spans="1:2" x14ac:dyDescent="0.25">
      <c r="A67021">
        <v>24143445</v>
      </c>
      <c r="B67021" t="s">
        <v>9</v>
      </c>
    </row>
    <row r="67022" spans="1:2" x14ac:dyDescent="0.25">
      <c r="A67022">
        <v>24143405</v>
      </c>
      <c r="B67022" t="s">
        <v>9</v>
      </c>
    </row>
    <row r="67023" spans="1:2" x14ac:dyDescent="0.25">
      <c r="A67023">
        <v>24143403</v>
      </c>
      <c r="B67023" t="s">
        <v>9</v>
      </c>
    </row>
    <row r="67024" spans="1:2" x14ac:dyDescent="0.25">
      <c r="A67024">
        <v>24143194</v>
      </c>
      <c r="B67024" t="s">
        <v>9</v>
      </c>
    </row>
    <row r="67025" spans="1:2" x14ac:dyDescent="0.25">
      <c r="A67025">
        <v>24143023</v>
      </c>
      <c r="B67025" t="s">
        <v>9</v>
      </c>
    </row>
    <row r="67026" spans="1:2" x14ac:dyDescent="0.25">
      <c r="A67026">
        <v>24142504</v>
      </c>
      <c r="B67026" t="s">
        <v>9</v>
      </c>
    </row>
    <row r="67027" spans="1:2" x14ac:dyDescent="0.25">
      <c r="A67027">
        <v>24142220</v>
      </c>
      <c r="B67027" t="s">
        <v>9</v>
      </c>
    </row>
    <row r="67028" spans="1:2" x14ac:dyDescent="0.25">
      <c r="A67028">
        <v>24142118</v>
      </c>
      <c r="B67028" t="s">
        <v>9</v>
      </c>
    </row>
    <row r="67029" spans="1:2" x14ac:dyDescent="0.25">
      <c r="A67029">
        <v>24142108</v>
      </c>
      <c r="B67029" t="s">
        <v>9</v>
      </c>
    </row>
    <row r="67030" spans="1:2" x14ac:dyDescent="0.25">
      <c r="A67030">
        <v>24142003</v>
      </c>
      <c r="B67030" t="s">
        <v>9</v>
      </c>
    </row>
    <row r="67031" spans="1:2" x14ac:dyDescent="0.25">
      <c r="A67031">
        <v>24141922</v>
      </c>
      <c r="B67031" t="s">
        <v>9</v>
      </c>
    </row>
    <row r="67032" spans="1:2" x14ac:dyDescent="0.25">
      <c r="A67032">
        <v>24141708</v>
      </c>
      <c r="B67032" t="s">
        <v>9</v>
      </c>
    </row>
    <row r="67033" spans="1:2" x14ac:dyDescent="0.25">
      <c r="A67033">
        <v>24141646</v>
      </c>
      <c r="B67033" t="s">
        <v>9</v>
      </c>
    </row>
    <row r="67034" spans="1:2" x14ac:dyDescent="0.25">
      <c r="A67034">
        <v>24141421</v>
      </c>
      <c r="B67034" t="s">
        <v>9</v>
      </c>
    </row>
    <row r="67035" spans="1:2" x14ac:dyDescent="0.25">
      <c r="A67035">
        <v>24141166</v>
      </c>
      <c r="B67035" t="s">
        <v>9</v>
      </c>
    </row>
    <row r="67036" spans="1:2" x14ac:dyDescent="0.25">
      <c r="A67036">
        <v>24141089</v>
      </c>
      <c r="B67036" t="s">
        <v>9</v>
      </c>
    </row>
    <row r="67037" spans="1:2" x14ac:dyDescent="0.25">
      <c r="A67037">
        <v>24141054</v>
      </c>
      <c r="B67037" t="s">
        <v>9</v>
      </c>
    </row>
    <row r="67038" spans="1:2" x14ac:dyDescent="0.25">
      <c r="A67038">
        <v>24140999</v>
      </c>
      <c r="B67038" t="s">
        <v>9</v>
      </c>
    </row>
    <row r="67039" spans="1:2" x14ac:dyDescent="0.25">
      <c r="A67039">
        <v>24140690</v>
      </c>
      <c r="B67039" t="s">
        <v>9</v>
      </c>
    </row>
    <row r="67040" spans="1:2" x14ac:dyDescent="0.25">
      <c r="A67040">
        <v>24140553</v>
      </c>
      <c r="B67040" t="s">
        <v>9</v>
      </c>
    </row>
    <row r="67041" spans="1:2" x14ac:dyDescent="0.25">
      <c r="A67041">
        <v>24140478</v>
      </c>
      <c r="B67041" t="s">
        <v>9</v>
      </c>
    </row>
    <row r="67042" spans="1:2" x14ac:dyDescent="0.25">
      <c r="A67042">
        <v>24140447</v>
      </c>
      <c r="B67042" t="s">
        <v>9</v>
      </c>
    </row>
    <row r="67043" spans="1:2" x14ac:dyDescent="0.25">
      <c r="A67043">
        <v>24140370</v>
      </c>
      <c r="B67043" t="s">
        <v>9</v>
      </c>
    </row>
    <row r="67044" spans="1:2" x14ac:dyDescent="0.25">
      <c r="A67044">
        <v>24139964</v>
      </c>
      <c r="B67044" t="s">
        <v>9</v>
      </c>
    </row>
    <row r="67045" spans="1:2" x14ac:dyDescent="0.25">
      <c r="A67045">
        <v>24139956</v>
      </c>
      <c r="B67045" t="s">
        <v>9</v>
      </c>
    </row>
    <row r="67046" spans="1:2" x14ac:dyDescent="0.25">
      <c r="A67046">
        <v>24139954</v>
      </c>
      <c r="B67046" t="s">
        <v>9</v>
      </c>
    </row>
    <row r="67047" spans="1:2" x14ac:dyDescent="0.25">
      <c r="A67047">
        <v>24139834</v>
      </c>
      <c r="B67047" t="s">
        <v>9</v>
      </c>
    </row>
    <row r="67048" spans="1:2" x14ac:dyDescent="0.25">
      <c r="A67048">
        <v>24139751</v>
      </c>
      <c r="B67048" t="s">
        <v>9</v>
      </c>
    </row>
    <row r="67049" spans="1:2" x14ac:dyDescent="0.25">
      <c r="A67049">
        <v>24139724</v>
      </c>
      <c r="B67049" t="s">
        <v>9</v>
      </c>
    </row>
    <row r="67050" spans="1:2" x14ac:dyDescent="0.25">
      <c r="A67050">
        <v>24139623</v>
      </c>
      <c r="B67050" t="s">
        <v>9</v>
      </c>
    </row>
    <row r="67051" spans="1:2" x14ac:dyDescent="0.25">
      <c r="A67051">
        <v>24139558</v>
      </c>
      <c r="B67051" t="s">
        <v>9</v>
      </c>
    </row>
    <row r="67052" spans="1:2" x14ac:dyDescent="0.25">
      <c r="A67052">
        <v>24139050</v>
      </c>
      <c r="B67052" t="s">
        <v>9</v>
      </c>
    </row>
    <row r="67053" spans="1:2" x14ac:dyDescent="0.25">
      <c r="A67053">
        <v>24138245</v>
      </c>
      <c r="B67053" t="s">
        <v>9</v>
      </c>
    </row>
    <row r="67054" spans="1:2" x14ac:dyDescent="0.25">
      <c r="A67054">
        <v>24137803</v>
      </c>
      <c r="B67054" t="s">
        <v>9</v>
      </c>
    </row>
    <row r="67055" spans="1:2" x14ac:dyDescent="0.25">
      <c r="A67055">
        <v>24137724</v>
      </c>
      <c r="B67055" t="s">
        <v>9</v>
      </c>
    </row>
    <row r="67056" spans="1:2" x14ac:dyDescent="0.25">
      <c r="A67056">
        <v>24136272</v>
      </c>
      <c r="B67056" t="s">
        <v>9</v>
      </c>
    </row>
    <row r="67057" spans="1:2" x14ac:dyDescent="0.25">
      <c r="A67057">
        <v>24135651</v>
      </c>
      <c r="B67057" t="s">
        <v>9</v>
      </c>
    </row>
    <row r="67058" spans="1:2" x14ac:dyDescent="0.25">
      <c r="A67058">
        <v>24135140</v>
      </c>
      <c r="B67058" t="s">
        <v>9</v>
      </c>
    </row>
    <row r="67059" spans="1:2" x14ac:dyDescent="0.25">
      <c r="A67059">
        <v>24134937</v>
      </c>
      <c r="B67059" t="s">
        <v>9</v>
      </c>
    </row>
    <row r="67060" spans="1:2" x14ac:dyDescent="0.25">
      <c r="A67060">
        <v>24134856</v>
      </c>
      <c r="B67060" t="s">
        <v>9</v>
      </c>
    </row>
    <row r="67061" spans="1:2" x14ac:dyDescent="0.25">
      <c r="A67061">
        <v>24132577</v>
      </c>
      <c r="B67061" t="s">
        <v>9</v>
      </c>
    </row>
    <row r="67062" spans="1:2" x14ac:dyDescent="0.25">
      <c r="A67062">
        <v>24132391</v>
      </c>
      <c r="B67062" t="s">
        <v>9</v>
      </c>
    </row>
    <row r="67063" spans="1:2" x14ac:dyDescent="0.25">
      <c r="A67063">
        <v>24131772</v>
      </c>
      <c r="B67063" t="s">
        <v>9</v>
      </c>
    </row>
    <row r="67064" spans="1:2" x14ac:dyDescent="0.25">
      <c r="A67064">
        <v>24131545</v>
      </c>
      <c r="B67064" t="s">
        <v>9</v>
      </c>
    </row>
    <row r="67065" spans="1:2" x14ac:dyDescent="0.25">
      <c r="A67065">
        <v>24130331</v>
      </c>
      <c r="B67065" t="s">
        <v>9</v>
      </c>
    </row>
    <row r="67066" spans="1:2" x14ac:dyDescent="0.25">
      <c r="A67066">
        <v>24130330</v>
      </c>
      <c r="B67066" t="s">
        <v>9</v>
      </c>
    </row>
    <row r="67067" spans="1:2" x14ac:dyDescent="0.25">
      <c r="A67067">
        <v>24130104</v>
      </c>
      <c r="B67067" t="s">
        <v>9</v>
      </c>
    </row>
    <row r="67068" spans="1:2" x14ac:dyDescent="0.25">
      <c r="A67068">
        <v>24130016</v>
      </c>
      <c r="B67068" t="s">
        <v>9</v>
      </c>
    </row>
    <row r="67069" spans="1:2" x14ac:dyDescent="0.25">
      <c r="A67069">
        <v>24129992</v>
      </c>
      <c r="B67069" t="s">
        <v>9</v>
      </c>
    </row>
    <row r="67070" spans="1:2" x14ac:dyDescent="0.25">
      <c r="A67070">
        <v>24129977</v>
      </c>
      <c r="B67070" t="s">
        <v>9</v>
      </c>
    </row>
    <row r="67071" spans="1:2" x14ac:dyDescent="0.25">
      <c r="A67071">
        <v>24129696</v>
      </c>
      <c r="B67071" t="s">
        <v>9</v>
      </c>
    </row>
    <row r="67072" spans="1:2" x14ac:dyDescent="0.25">
      <c r="A67072">
        <v>24128971</v>
      </c>
      <c r="B67072" t="s">
        <v>9</v>
      </c>
    </row>
    <row r="67073" spans="1:2" x14ac:dyDescent="0.25">
      <c r="A67073">
        <v>24128968</v>
      </c>
      <c r="B67073" t="s">
        <v>9</v>
      </c>
    </row>
    <row r="67074" spans="1:2" x14ac:dyDescent="0.25">
      <c r="A67074">
        <v>24128524</v>
      </c>
      <c r="B67074" t="s">
        <v>9</v>
      </c>
    </row>
    <row r="67075" spans="1:2" x14ac:dyDescent="0.25">
      <c r="A67075">
        <v>24128523</v>
      </c>
      <c r="B67075" t="s">
        <v>9</v>
      </c>
    </row>
    <row r="67076" spans="1:2" x14ac:dyDescent="0.25">
      <c r="A67076">
        <v>24128114</v>
      </c>
      <c r="B67076" t="s">
        <v>9</v>
      </c>
    </row>
    <row r="67077" spans="1:2" x14ac:dyDescent="0.25">
      <c r="A67077">
        <v>24127793</v>
      </c>
      <c r="B67077" t="s">
        <v>9</v>
      </c>
    </row>
    <row r="67078" spans="1:2" x14ac:dyDescent="0.25">
      <c r="A67078">
        <v>24127588</v>
      </c>
      <c r="B67078" t="s">
        <v>9</v>
      </c>
    </row>
    <row r="67079" spans="1:2" x14ac:dyDescent="0.25">
      <c r="A67079">
        <v>24126697</v>
      </c>
      <c r="B67079" t="s">
        <v>9</v>
      </c>
    </row>
    <row r="67080" spans="1:2" x14ac:dyDescent="0.25">
      <c r="A67080">
        <v>24123802</v>
      </c>
      <c r="B67080" t="s">
        <v>9</v>
      </c>
    </row>
    <row r="67081" spans="1:2" x14ac:dyDescent="0.25">
      <c r="A67081">
        <v>24075551</v>
      </c>
      <c r="B67081" t="s">
        <v>9</v>
      </c>
    </row>
    <row r="67082" spans="1:2" x14ac:dyDescent="0.25">
      <c r="A67082">
        <v>24021740</v>
      </c>
      <c r="B67082" t="s">
        <v>9</v>
      </c>
    </row>
    <row r="67083" spans="1:2" x14ac:dyDescent="0.25">
      <c r="A67083">
        <v>24011064</v>
      </c>
      <c r="B67083" t="s">
        <v>9</v>
      </c>
    </row>
    <row r="67084" spans="1:2" x14ac:dyDescent="0.25">
      <c r="A67084">
        <v>23994345</v>
      </c>
      <c r="B67084" t="s">
        <v>9</v>
      </c>
    </row>
    <row r="67085" spans="1:2" x14ac:dyDescent="0.25">
      <c r="A67085">
        <v>23940678</v>
      </c>
      <c r="B67085" t="s">
        <v>9</v>
      </c>
    </row>
    <row r="67086" spans="1:2" x14ac:dyDescent="0.25">
      <c r="A67086">
        <v>23928676</v>
      </c>
      <c r="B67086" t="s">
        <v>9</v>
      </c>
    </row>
    <row r="67087" spans="1:2" x14ac:dyDescent="0.25">
      <c r="A67087">
        <v>23909936</v>
      </c>
      <c r="B67087" t="s">
        <v>9</v>
      </c>
    </row>
    <row r="67088" spans="1:2" x14ac:dyDescent="0.25">
      <c r="A67088">
        <v>23896297</v>
      </c>
      <c r="B67088" t="s">
        <v>9</v>
      </c>
    </row>
    <row r="67089" spans="1:2" x14ac:dyDescent="0.25">
      <c r="A67089">
        <v>23891169</v>
      </c>
      <c r="B67089" t="s">
        <v>9</v>
      </c>
    </row>
    <row r="67090" spans="1:2" x14ac:dyDescent="0.25">
      <c r="A67090">
        <v>23873148</v>
      </c>
      <c r="B67090" t="s">
        <v>9</v>
      </c>
    </row>
    <row r="67091" spans="1:2" x14ac:dyDescent="0.25">
      <c r="A67091">
        <v>23873147</v>
      </c>
      <c r="B67091" t="s">
        <v>9</v>
      </c>
    </row>
    <row r="67092" spans="1:2" x14ac:dyDescent="0.25">
      <c r="A67092">
        <v>23853712</v>
      </c>
      <c r="B67092" t="s">
        <v>9</v>
      </c>
    </row>
    <row r="67093" spans="1:2" x14ac:dyDescent="0.25">
      <c r="A67093">
        <v>23805723</v>
      </c>
      <c r="B67093" t="s">
        <v>9</v>
      </c>
    </row>
    <row r="67094" spans="1:2" x14ac:dyDescent="0.25">
      <c r="A67094">
        <v>23796985</v>
      </c>
      <c r="B67094" t="s">
        <v>9</v>
      </c>
    </row>
    <row r="67095" spans="1:2" x14ac:dyDescent="0.25">
      <c r="A67095">
        <v>23762507</v>
      </c>
      <c r="B67095" t="s">
        <v>9</v>
      </c>
    </row>
    <row r="67096" spans="1:2" x14ac:dyDescent="0.25">
      <c r="A67096">
        <v>23762504</v>
      </c>
      <c r="B67096" t="s">
        <v>9</v>
      </c>
    </row>
    <row r="67097" spans="1:2" x14ac:dyDescent="0.25">
      <c r="A67097">
        <v>23759652</v>
      </c>
      <c r="B67097" t="s">
        <v>9</v>
      </c>
    </row>
    <row r="67098" spans="1:2" x14ac:dyDescent="0.25">
      <c r="A67098">
        <v>23759631</v>
      </c>
      <c r="B67098" t="s">
        <v>9</v>
      </c>
    </row>
    <row r="67099" spans="1:2" x14ac:dyDescent="0.25">
      <c r="A67099">
        <v>23759531</v>
      </c>
      <c r="B67099" t="s">
        <v>9</v>
      </c>
    </row>
    <row r="67100" spans="1:2" x14ac:dyDescent="0.25">
      <c r="A67100">
        <v>23754178</v>
      </c>
      <c r="B67100" t="s">
        <v>9</v>
      </c>
    </row>
    <row r="67101" spans="1:2" x14ac:dyDescent="0.25">
      <c r="A67101">
        <v>23735086</v>
      </c>
      <c r="B67101" t="s">
        <v>9</v>
      </c>
    </row>
    <row r="67102" spans="1:2" x14ac:dyDescent="0.25">
      <c r="A67102">
        <v>23720563</v>
      </c>
      <c r="B67102" t="s">
        <v>9</v>
      </c>
    </row>
    <row r="67103" spans="1:2" x14ac:dyDescent="0.25">
      <c r="A67103">
        <v>23712649</v>
      </c>
      <c r="B67103" t="s">
        <v>9</v>
      </c>
    </row>
    <row r="67104" spans="1:2" x14ac:dyDescent="0.25">
      <c r="A67104">
        <v>23685522</v>
      </c>
      <c r="B67104" t="s">
        <v>9</v>
      </c>
    </row>
    <row r="67105" spans="1:2" x14ac:dyDescent="0.25">
      <c r="A67105">
        <v>23656625</v>
      </c>
      <c r="B67105" t="s">
        <v>9</v>
      </c>
    </row>
    <row r="67106" spans="1:2" x14ac:dyDescent="0.25">
      <c r="A67106">
        <v>23630141</v>
      </c>
      <c r="B67106" t="s">
        <v>9</v>
      </c>
    </row>
    <row r="67107" spans="1:2" x14ac:dyDescent="0.25">
      <c r="A67107">
        <v>23513946</v>
      </c>
      <c r="B67107" t="s">
        <v>9</v>
      </c>
    </row>
    <row r="67108" spans="1:2" x14ac:dyDescent="0.25">
      <c r="A67108">
        <v>23437633</v>
      </c>
      <c r="B67108" t="s">
        <v>9</v>
      </c>
    </row>
    <row r="67109" spans="1:2" x14ac:dyDescent="0.25">
      <c r="A67109">
        <v>22880729</v>
      </c>
      <c r="B67109" t="s">
        <v>9</v>
      </c>
    </row>
    <row r="67110" spans="1:2" x14ac:dyDescent="0.25">
      <c r="A67110">
        <v>22861082</v>
      </c>
      <c r="B67110" t="s">
        <v>9</v>
      </c>
    </row>
    <row r="67111" spans="1:2" x14ac:dyDescent="0.25">
      <c r="A67111">
        <v>22842524</v>
      </c>
      <c r="B67111" t="s">
        <v>9</v>
      </c>
    </row>
    <row r="67112" spans="1:2" x14ac:dyDescent="0.25">
      <c r="A67112">
        <v>22768293</v>
      </c>
      <c r="B67112" t="s">
        <v>9</v>
      </c>
    </row>
    <row r="67113" spans="1:2" x14ac:dyDescent="0.25">
      <c r="A67113">
        <v>22757205</v>
      </c>
      <c r="B67113" t="s">
        <v>9</v>
      </c>
    </row>
    <row r="67114" spans="1:2" x14ac:dyDescent="0.25">
      <c r="A67114">
        <v>2273</v>
      </c>
      <c r="B67114" t="s">
        <v>9</v>
      </c>
    </row>
    <row r="67115" spans="1:2" x14ac:dyDescent="0.25">
      <c r="A67115">
        <v>22724561</v>
      </c>
      <c r="B67115" t="s">
        <v>9</v>
      </c>
    </row>
    <row r="67116" spans="1:2" x14ac:dyDescent="0.25">
      <c r="A67116">
        <v>22724453</v>
      </c>
      <c r="B67116" t="s">
        <v>9</v>
      </c>
    </row>
    <row r="67117" spans="1:2" x14ac:dyDescent="0.25">
      <c r="A67117">
        <v>22647769</v>
      </c>
      <c r="B67117" t="s">
        <v>9</v>
      </c>
    </row>
    <row r="67118" spans="1:2" x14ac:dyDescent="0.25">
      <c r="A67118">
        <v>22617101</v>
      </c>
      <c r="B67118" t="s">
        <v>9</v>
      </c>
    </row>
    <row r="67119" spans="1:2" x14ac:dyDescent="0.25">
      <c r="A67119">
        <v>22560935</v>
      </c>
      <c r="B67119" t="s">
        <v>9</v>
      </c>
    </row>
    <row r="67120" spans="1:2" x14ac:dyDescent="0.25">
      <c r="A67120">
        <v>22512742</v>
      </c>
      <c r="B67120" t="s">
        <v>9</v>
      </c>
    </row>
    <row r="67121" spans="1:2" x14ac:dyDescent="0.25">
      <c r="A67121">
        <v>22483644</v>
      </c>
      <c r="B67121" t="s">
        <v>9</v>
      </c>
    </row>
    <row r="67122" spans="1:2" x14ac:dyDescent="0.25">
      <c r="A67122">
        <v>22417849</v>
      </c>
      <c r="B67122" t="s">
        <v>9</v>
      </c>
    </row>
    <row r="67123" spans="1:2" x14ac:dyDescent="0.25">
      <c r="A67123">
        <v>22353212</v>
      </c>
      <c r="B67123" t="s">
        <v>9</v>
      </c>
    </row>
    <row r="67124" spans="1:2" x14ac:dyDescent="0.25">
      <c r="A67124">
        <v>22336448</v>
      </c>
      <c r="B67124" t="s">
        <v>9</v>
      </c>
    </row>
    <row r="67125" spans="1:2" x14ac:dyDescent="0.25">
      <c r="A67125">
        <v>22297053</v>
      </c>
      <c r="B67125" t="s">
        <v>9</v>
      </c>
    </row>
    <row r="67126" spans="1:2" x14ac:dyDescent="0.25">
      <c r="A67126">
        <v>22293633</v>
      </c>
      <c r="B67126" t="s">
        <v>9</v>
      </c>
    </row>
    <row r="67127" spans="1:2" x14ac:dyDescent="0.25">
      <c r="A67127">
        <v>22262590</v>
      </c>
      <c r="B67127" t="s">
        <v>9</v>
      </c>
    </row>
    <row r="67128" spans="1:2" x14ac:dyDescent="0.25">
      <c r="A67128">
        <v>22236875</v>
      </c>
      <c r="B67128" t="s">
        <v>9</v>
      </c>
    </row>
    <row r="67129" spans="1:2" x14ac:dyDescent="0.25">
      <c r="A67129">
        <v>22195835</v>
      </c>
      <c r="B67129" t="s">
        <v>9</v>
      </c>
    </row>
    <row r="67130" spans="1:2" x14ac:dyDescent="0.25">
      <c r="A67130">
        <v>22194028</v>
      </c>
      <c r="B67130" t="s">
        <v>9</v>
      </c>
    </row>
    <row r="67131" spans="1:2" x14ac:dyDescent="0.25">
      <c r="A67131">
        <v>22186804</v>
      </c>
      <c r="B67131" t="s">
        <v>9</v>
      </c>
    </row>
    <row r="67132" spans="1:2" x14ac:dyDescent="0.25">
      <c r="A67132">
        <v>22172441</v>
      </c>
      <c r="B67132" t="s">
        <v>9</v>
      </c>
    </row>
    <row r="67133" spans="1:2" x14ac:dyDescent="0.25">
      <c r="A67133">
        <v>22169841</v>
      </c>
      <c r="B67133" t="s">
        <v>9</v>
      </c>
    </row>
    <row r="67134" spans="1:2" x14ac:dyDescent="0.25">
      <c r="A67134">
        <v>22168315</v>
      </c>
      <c r="B67134" t="s">
        <v>9</v>
      </c>
    </row>
    <row r="67135" spans="1:2" x14ac:dyDescent="0.25">
      <c r="A67135">
        <v>22148670</v>
      </c>
      <c r="B67135" t="s">
        <v>9</v>
      </c>
    </row>
    <row r="67136" spans="1:2" x14ac:dyDescent="0.25">
      <c r="A67136">
        <v>22112547</v>
      </c>
      <c r="B67136" t="s">
        <v>9</v>
      </c>
    </row>
    <row r="67137" spans="1:2" x14ac:dyDescent="0.25">
      <c r="A67137">
        <v>22083862</v>
      </c>
      <c r="B67137" t="s">
        <v>9</v>
      </c>
    </row>
    <row r="67138" spans="1:2" x14ac:dyDescent="0.25">
      <c r="A67138">
        <v>22070392</v>
      </c>
      <c r="B67138" t="s">
        <v>9</v>
      </c>
    </row>
    <row r="67139" spans="1:2" x14ac:dyDescent="0.25">
      <c r="A67139">
        <v>22051884</v>
      </c>
      <c r="B67139" t="s">
        <v>9</v>
      </c>
    </row>
    <row r="67140" spans="1:2" x14ac:dyDescent="0.25">
      <c r="A67140">
        <v>22051695</v>
      </c>
      <c r="B67140" t="s">
        <v>9</v>
      </c>
    </row>
    <row r="67141" spans="1:2" x14ac:dyDescent="0.25">
      <c r="A67141">
        <v>22046572</v>
      </c>
      <c r="B67141" t="s">
        <v>9</v>
      </c>
    </row>
    <row r="67142" spans="1:2" x14ac:dyDescent="0.25">
      <c r="A67142">
        <v>22033998</v>
      </c>
      <c r="B67142" t="s">
        <v>9</v>
      </c>
    </row>
    <row r="67143" spans="1:2" x14ac:dyDescent="0.25">
      <c r="A67143">
        <v>22033635</v>
      </c>
      <c r="B67143" t="s">
        <v>9</v>
      </c>
    </row>
    <row r="67144" spans="1:2" x14ac:dyDescent="0.25">
      <c r="A67144">
        <v>22033177</v>
      </c>
      <c r="B67144" t="s">
        <v>9</v>
      </c>
    </row>
    <row r="67145" spans="1:2" x14ac:dyDescent="0.25">
      <c r="A67145">
        <v>22033121</v>
      </c>
      <c r="B67145" t="s">
        <v>9</v>
      </c>
    </row>
    <row r="67146" spans="1:2" x14ac:dyDescent="0.25">
      <c r="A67146">
        <v>22032229</v>
      </c>
      <c r="B67146" t="s">
        <v>9</v>
      </c>
    </row>
    <row r="67147" spans="1:2" x14ac:dyDescent="0.25">
      <c r="A67147">
        <v>22031978</v>
      </c>
      <c r="B67147" t="s">
        <v>9</v>
      </c>
    </row>
    <row r="67148" spans="1:2" x14ac:dyDescent="0.25">
      <c r="A67148">
        <v>22031085</v>
      </c>
      <c r="B67148" t="s">
        <v>9</v>
      </c>
    </row>
    <row r="67149" spans="1:2" x14ac:dyDescent="0.25">
      <c r="A67149">
        <v>22030262</v>
      </c>
      <c r="B67149" t="s">
        <v>9</v>
      </c>
    </row>
    <row r="67150" spans="1:2" x14ac:dyDescent="0.25">
      <c r="A67150">
        <v>22029658</v>
      </c>
      <c r="B67150" t="s">
        <v>9</v>
      </c>
    </row>
    <row r="67151" spans="1:2" x14ac:dyDescent="0.25">
      <c r="A67151">
        <v>22029588</v>
      </c>
      <c r="B67151" t="s">
        <v>9</v>
      </c>
    </row>
    <row r="67152" spans="1:2" x14ac:dyDescent="0.25">
      <c r="A67152">
        <v>22029393</v>
      </c>
      <c r="B67152" t="s">
        <v>9</v>
      </c>
    </row>
    <row r="67153" spans="1:2" x14ac:dyDescent="0.25">
      <c r="A67153">
        <v>22029175</v>
      </c>
      <c r="B67153" t="s">
        <v>9</v>
      </c>
    </row>
    <row r="67154" spans="1:2" x14ac:dyDescent="0.25">
      <c r="A67154">
        <v>22029082</v>
      </c>
      <c r="B67154" t="s">
        <v>9</v>
      </c>
    </row>
    <row r="67155" spans="1:2" x14ac:dyDescent="0.25">
      <c r="A67155">
        <v>22028958</v>
      </c>
      <c r="B67155" t="s">
        <v>9</v>
      </c>
    </row>
    <row r="67156" spans="1:2" x14ac:dyDescent="0.25">
      <c r="A67156">
        <v>22028943</v>
      </c>
      <c r="B67156" t="s">
        <v>9</v>
      </c>
    </row>
    <row r="67157" spans="1:2" x14ac:dyDescent="0.25">
      <c r="A67157">
        <v>22028848</v>
      </c>
      <c r="B67157" t="s">
        <v>9</v>
      </c>
    </row>
    <row r="67158" spans="1:2" x14ac:dyDescent="0.25">
      <c r="A67158">
        <v>22028678</v>
      </c>
      <c r="B67158" t="s">
        <v>9</v>
      </c>
    </row>
    <row r="67159" spans="1:2" x14ac:dyDescent="0.25">
      <c r="A67159">
        <v>22027767</v>
      </c>
      <c r="B67159" t="s">
        <v>9</v>
      </c>
    </row>
    <row r="67160" spans="1:2" x14ac:dyDescent="0.25">
      <c r="A67160">
        <v>22027311</v>
      </c>
      <c r="B67160" t="s">
        <v>9</v>
      </c>
    </row>
    <row r="67161" spans="1:2" x14ac:dyDescent="0.25">
      <c r="A67161">
        <v>22027295</v>
      </c>
      <c r="B67161" t="s">
        <v>9</v>
      </c>
    </row>
    <row r="67162" spans="1:2" x14ac:dyDescent="0.25">
      <c r="A67162">
        <v>22026130</v>
      </c>
      <c r="B67162" t="s">
        <v>9</v>
      </c>
    </row>
    <row r="67163" spans="1:2" x14ac:dyDescent="0.25">
      <c r="A67163">
        <v>22026052</v>
      </c>
      <c r="B67163" t="s">
        <v>9</v>
      </c>
    </row>
    <row r="67164" spans="1:2" x14ac:dyDescent="0.25">
      <c r="A67164">
        <v>22025404</v>
      </c>
      <c r="B67164" t="s">
        <v>9</v>
      </c>
    </row>
    <row r="67165" spans="1:2" x14ac:dyDescent="0.25">
      <c r="A67165">
        <v>22024403</v>
      </c>
      <c r="B67165" t="s">
        <v>9</v>
      </c>
    </row>
    <row r="67166" spans="1:2" x14ac:dyDescent="0.25">
      <c r="A67166">
        <v>22023432</v>
      </c>
      <c r="B67166" t="s">
        <v>9</v>
      </c>
    </row>
    <row r="67167" spans="1:2" x14ac:dyDescent="0.25">
      <c r="A67167">
        <v>22022911</v>
      </c>
      <c r="B67167" t="s">
        <v>9</v>
      </c>
    </row>
    <row r="67168" spans="1:2" x14ac:dyDescent="0.25">
      <c r="A67168">
        <v>22022395</v>
      </c>
      <c r="B67168" t="s">
        <v>9</v>
      </c>
    </row>
    <row r="67169" spans="1:2" x14ac:dyDescent="0.25">
      <c r="A67169">
        <v>22022327</v>
      </c>
      <c r="B67169" t="s">
        <v>9</v>
      </c>
    </row>
    <row r="67170" spans="1:2" x14ac:dyDescent="0.25">
      <c r="A67170">
        <v>22021666</v>
      </c>
      <c r="B67170" t="s">
        <v>9</v>
      </c>
    </row>
    <row r="67171" spans="1:2" x14ac:dyDescent="0.25">
      <c r="A67171">
        <v>22021366</v>
      </c>
      <c r="B67171" t="s">
        <v>9</v>
      </c>
    </row>
    <row r="67172" spans="1:2" x14ac:dyDescent="0.25">
      <c r="A67172">
        <v>22020670</v>
      </c>
      <c r="B67172" t="s">
        <v>9</v>
      </c>
    </row>
    <row r="67173" spans="1:2" x14ac:dyDescent="0.25">
      <c r="A67173">
        <v>22020048</v>
      </c>
      <c r="B67173" t="s">
        <v>9</v>
      </c>
    </row>
    <row r="67174" spans="1:2" x14ac:dyDescent="0.25">
      <c r="A67174">
        <v>22020029</v>
      </c>
      <c r="B67174" t="s">
        <v>9</v>
      </c>
    </row>
    <row r="67175" spans="1:2" x14ac:dyDescent="0.25">
      <c r="A67175">
        <v>22019774</v>
      </c>
      <c r="B67175" t="s">
        <v>9</v>
      </c>
    </row>
    <row r="67176" spans="1:2" x14ac:dyDescent="0.25">
      <c r="A67176">
        <v>22019453</v>
      </c>
      <c r="B67176" t="s">
        <v>9</v>
      </c>
    </row>
    <row r="67177" spans="1:2" x14ac:dyDescent="0.25">
      <c r="A67177">
        <v>22019043</v>
      </c>
      <c r="B67177" t="s">
        <v>9</v>
      </c>
    </row>
    <row r="67178" spans="1:2" x14ac:dyDescent="0.25">
      <c r="A67178">
        <v>22017460</v>
      </c>
      <c r="B67178" t="s">
        <v>9</v>
      </c>
    </row>
    <row r="67179" spans="1:2" x14ac:dyDescent="0.25">
      <c r="A67179">
        <v>22016960</v>
      </c>
      <c r="B67179" t="s">
        <v>9</v>
      </c>
    </row>
    <row r="67180" spans="1:2" x14ac:dyDescent="0.25">
      <c r="A67180">
        <v>22016933</v>
      </c>
      <c r="B67180" t="s">
        <v>9</v>
      </c>
    </row>
    <row r="67181" spans="1:2" x14ac:dyDescent="0.25">
      <c r="A67181">
        <v>22016656</v>
      </c>
      <c r="B67181" t="s">
        <v>9</v>
      </c>
    </row>
    <row r="67182" spans="1:2" x14ac:dyDescent="0.25">
      <c r="A67182">
        <v>22016405</v>
      </c>
      <c r="B67182" t="s">
        <v>9</v>
      </c>
    </row>
    <row r="67183" spans="1:2" x14ac:dyDescent="0.25">
      <c r="A67183">
        <v>22015231</v>
      </c>
      <c r="B67183" t="s">
        <v>9</v>
      </c>
    </row>
    <row r="67184" spans="1:2" x14ac:dyDescent="0.25">
      <c r="A67184">
        <v>22015198</v>
      </c>
      <c r="B67184" t="s">
        <v>9</v>
      </c>
    </row>
    <row r="67185" spans="1:2" x14ac:dyDescent="0.25">
      <c r="A67185">
        <v>22015023</v>
      </c>
      <c r="B67185" t="s">
        <v>9</v>
      </c>
    </row>
    <row r="67186" spans="1:2" x14ac:dyDescent="0.25">
      <c r="A67186">
        <v>22005447</v>
      </c>
      <c r="B67186" t="s">
        <v>9</v>
      </c>
    </row>
    <row r="67187" spans="1:2" x14ac:dyDescent="0.25">
      <c r="A67187">
        <v>22004500</v>
      </c>
      <c r="B67187" t="s">
        <v>9</v>
      </c>
    </row>
    <row r="67188" spans="1:2" x14ac:dyDescent="0.25">
      <c r="A67188">
        <v>22004107</v>
      </c>
      <c r="B67188" t="s">
        <v>9</v>
      </c>
    </row>
    <row r="67189" spans="1:2" x14ac:dyDescent="0.25">
      <c r="A67189">
        <v>22004041</v>
      </c>
      <c r="B67189" t="s">
        <v>9</v>
      </c>
    </row>
    <row r="67190" spans="1:2" x14ac:dyDescent="0.25">
      <c r="A67190">
        <v>22002652</v>
      </c>
      <c r="B67190" t="s">
        <v>9</v>
      </c>
    </row>
    <row r="67191" spans="1:2" x14ac:dyDescent="0.25">
      <c r="A67191">
        <v>22002631</v>
      </c>
      <c r="B67191" t="s">
        <v>9</v>
      </c>
    </row>
    <row r="67192" spans="1:2" x14ac:dyDescent="0.25">
      <c r="A67192">
        <v>22002193</v>
      </c>
      <c r="B67192" t="s">
        <v>9</v>
      </c>
    </row>
    <row r="67193" spans="1:2" x14ac:dyDescent="0.25">
      <c r="A67193">
        <v>22002164</v>
      </c>
      <c r="B67193" t="s">
        <v>9</v>
      </c>
    </row>
    <row r="67194" spans="1:2" x14ac:dyDescent="0.25">
      <c r="A67194">
        <v>22001968</v>
      </c>
      <c r="B67194" t="s">
        <v>9</v>
      </c>
    </row>
    <row r="67195" spans="1:2" x14ac:dyDescent="0.25">
      <c r="A67195">
        <v>22001959</v>
      </c>
      <c r="B67195" t="s">
        <v>9</v>
      </c>
    </row>
    <row r="67196" spans="1:2" x14ac:dyDescent="0.25">
      <c r="A67196">
        <v>22001478</v>
      </c>
      <c r="B67196" t="s">
        <v>9</v>
      </c>
    </row>
    <row r="67197" spans="1:2" x14ac:dyDescent="0.25">
      <c r="A67197">
        <v>22001476</v>
      </c>
      <c r="B67197" t="s">
        <v>9</v>
      </c>
    </row>
    <row r="67198" spans="1:2" x14ac:dyDescent="0.25">
      <c r="A67198">
        <v>22001417</v>
      </c>
      <c r="B67198" t="s">
        <v>9</v>
      </c>
    </row>
    <row r="67199" spans="1:2" x14ac:dyDescent="0.25">
      <c r="A67199">
        <v>22001414</v>
      </c>
      <c r="B67199" t="s">
        <v>9</v>
      </c>
    </row>
    <row r="67200" spans="1:2" x14ac:dyDescent="0.25">
      <c r="A67200">
        <v>22001017</v>
      </c>
      <c r="B67200" t="s">
        <v>9</v>
      </c>
    </row>
    <row r="67201" spans="1:2" x14ac:dyDescent="0.25">
      <c r="A67201">
        <v>22000627</v>
      </c>
      <c r="B67201" t="s">
        <v>9</v>
      </c>
    </row>
    <row r="67202" spans="1:2" x14ac:dyDescent="0.25">
      <c r="A67202">
        <v>21999197</v>
      </c>
      <c r="B67202" t="s">
        <v>9</v>
      </c>
    </row>
    <row r="67203" spans="1:2" x14ac:dyDescent="0.25">
      <c r="A67203">
        <v>21998909</v>
      </c>
      <c r="B67203" t="s">
        <v>9</v>
      </c>
    </row>
    <row r="67204" spans="1:2" x14ac:dyDescent="0.25">
      <c r="A67204">
        <v>21998753</v>
      </c>
      <c r="B67204" t="s">
        <v>9</v>
      </c>
    </row>
    <row r="67205" spans="1:2" x14ac:dyDescent="0.25">
      <c r="A67205">
        <v>21998740</v>
      </c>
      <c r="B67205" t="s">
        <v>9</v>
      </c>
    </row>
    <row r="67206" spans="1:2" x14ac:dyDescent="0.25">
      <c r="A67206">
        <v>21998680</v>
      </c>
      <c r="B67206" t="s">
        <v>9</v>
      </c>
    </row>
    <row r="67207" spans="1:2" x14ac:dyDescent="0.25">
      <c r="A67207">
        <v>21998663</v>
      </c>
      <c r="B67207" t="s">
        <v>9</v>
      </c>
    </row>
    <row r="67208" spans="1:2" x14ac:dyDescent="0.25">
      <c r="A67208">
        <v>21998629</v>
      </c>
      <c r="B67208" t="s">
        <v>9</v>
      </c>
    </row>
    <row r="67209" spans="1:2" x14ac:dyDescent="0.25">
      <c r="A67209">
        <v>21998542</v>
      </c>
      <c r="B67209" t="s">
        <v>9</v>
      </c>
    </row>
    <row r="67210" spans="1:2" x14ac:dyDescent="0.25">
      <c r="A67210">
        <v>21994846</v>
      </c>
      <c r="B67210" t="s">
        <v>9</v>
      </c>
    </row>
    <row r="67211" spans="1:2" x14ac:dyDescent="0.25">
      <c r="A67211">
        <v>21989248</v>
      </c>
      <c r="B67211" t="s">
        <v>9</v>
      </c>
    </row>
    <row r="67212" spans="1:2" x14ac:dyDescent="0.25">
      <c r="A67212">
        <v>21978305</v>
      </c>
      <c r="B67212" t="s">
        <v>9</v>
      </c>
    </row>
    <row r="67213" spans="1:2" x14ac:dyDescent="0.25">
      <c r="A67213">
        <v>21967582</v>
      </c>
      <c r="B67213" t="s">
        <v>9</v>
      </c>
    </row>
    <row r="67214" spans="1:2" x14ac:dyDescent="0.25">
      <c r="A67214">
        <v>2196</v>
      </c>
      <c r="B67214" t="s">
        <v>9</v>
      </c>
    </row>
    <row r="67215" spans="1:2" x14ac:dyDescent="0.25">
      <c r="A67215">
        <v>21959237</v>
      </c>
      <c r="B67215" t="s">
        <v>9</v>
      </c>
    </row>
    <row r="67216" spans="1:2" x14ac:dyDescent="0.25">
      <c r="A67216">
        <v>21956022</v>
      </c>
      <c r="B67216" t="s">
        <v>9</v>
      </c>
    </row>
    <row r="67217" spans="1:2" x14ac:dyDescent="0.25">
      <c r="A67217">
        <v>21955169</v>
      </c>
      <c r="B67217" t="s">
        <v>9</v>
      </c>
    </row>
    <row r="67218" spans="1:2" x14ac:dyDescent="0.25">
      <c r="A67218">
        <v>21946997</v>
      </c>
      <c r="B67218" t="s">
        <v>9</v>
      </c>
    </row>
    <row r="67219" spans="1:2" x14ac:dyDescent="0.25">
      <c r="A67219">
        <v>21945579</v>
      </c>
      <c r="B67219" t="s">
        <v>9</v>
      </c>
    </row>
    <row r="67220" spans="1:2" x14ac:dyDescent="0.25">
      <c r="A67220">
        <v>21945035</v>
      </c>
      <c r="B67220" t="s">
        <v>9</v>
      </c>
    </row>
    <row r="67221" spans="1:2" x14ac:dyDescent="0.25">
      <c r="A67221">
        <v>21944744</v>
      </c>
      <c r="B67221" t="s">
        <v>9</v>
      </c>
    </row>
    <row r="67222" spans="1:2" x14ac:dyDescent="0.25">
      <c r="A67222">
        <v>21944301</v>
      </c>
      <c r="B67222" t="s">
        <v>9</v>
      </c>
    </row>
    <row r="67223" spans="1:2" x14ac:dyDescent="0.25">
      <c r="A67223">
        <v>21944061</v>
      </c>
      <c r="B67223" t="s">
        <v>9</v>
      </c>
    </row>
    <row r="67224" spans="1:2" x14ac:dyDescent="0.25">
      <c r="A67224">
        <v>21944048</v>
      </c>
      <c r="B67224" t="s">
        <v>9</v>
      </c>
    </row>
    <row r="67225" spans="1:2" x14ac:dyDescent="0.25">
      <c r="A67225">
        <v>21943336</v>
      </c>
      <c r="B67225" t="s">
        <v>9</v>
      </c>
    </row>
    <row r="67226" spans="1:2" x14ac:dyDescent="0.25">
      <c r="A67226">
        <v>21942671</v>
      </c>
      <c r="B67226" t="s">
        <v>9</v>
      </c>
    </row>
    <row r="67227" spans="1:2" x14ac:dyDescent="0.25">
      <c r="A67227">
        <v>21942573</v>
      </c>
      <c r="B67227" t="s">
        <v>9</v>
      </c>
    </row>
    <row r="67228" spans="1:2" x14ac:dyDescent="0.25">
      <c r="A67228">
        <v>21942458</v>
      </c>
      <c r="B67228" t="s">
        <v>9</v>
      </c>
    </row>
    <row r="67229" spans="1:2" x14ac:dyDescent="0.25">
      <c r="A67229">
        <v>21942439</v>
      </c>
      <c r="B67229" t="s">
        <v>9</v>
      </c>
    </row>
    <row r="67230" spans="1:2" x14ac:dyDescent="0.25">
      <c r="A67230">
        <v>21942214</v>
      </c>
      <c r="B67230" t="s">
        <v>9</v>
      </c>
    </row>
    <row r="67231" spans="1:2" x14ac:dyDescent="0.25">
      <c r="A67231">
        <v>21942100</v>
      </c>
      <c r="B67231" t="s">
        <v>9</v>
      </c>
    </row>
    <row r="67232" spans="1:2" x14ac:dyDescent="0.25">
      <c r="A67232">
        <v>21941951</v>
      </c>
      <c r="B67232" t="s">
        <v>9</v>
      </c>
    </row>
    <row r="67233" spans="1:2" x14ac:dyDescent="0.25">
      <c r="A67233">
        <v>21941404</v>
      </c>
      <c r="B67233" t="s">
        <v>9</v>
      </c>
    </row>
    <row r="67234" spans="1:2" x14ac:dyDescent="0.25">
      <c r="A67234">
        <v>21940430</v>
      </c>
      <c r="B67234" t="s">
        <v>9</v>
      </c>
    </row>
    <row r="67235" spans="1:2" x14ac:dyDescent="0.25">
      <c r="A67235">
        <v>21940377</v>
      </c>
      <c r="B67235" t="s">
        <v>9</v>
      </c>
    </row>
    <row r="67236" spans="1:2" x14ac:dyDescent="0.25">
      <c r="A67236">
        <v>21940214</v>
      </c>
      <c r="B67236" t="s">
        <v>9</v>
      </c>
    </row>
    <row r="67237" spans="1:2" x14ac:dyDescent="0.25">
      <c r="A67237">
        <v>21940089</v>
      </c>
      <c r="B67237" t="s">
        <v>9</v>
      </c>
    </row>
    <row r="67238" spans="1:2" x14ac:dyDescent="0.25">
      <c r="A67238">
        <v>21939013</v>
      </c>
      <c r="B67238" t="s">
        <v>9</v>
      </c>
    </row>
    <row r="67239" spans="1:2" x14ac:dyDescent="0.25">
      <c r="A67239">
        <v>21938928</v>
      </c>
      <c r="B67239" t="s">
        <v>9</v>
      </c>
    </row>
    <row r="67240" spans="1:2" x14ac:dyDescent="0.25">
      <c r="A67240">
        <v>21938732</v>
      </c>
      <c r="B67240" t="s">
        <v>9</v>
      </c>
    </row>
    <row r="67241" spans="1:2" x14ac:dyDescent="0.25">
      <c r="A67241">
        <v>21936366</v>
      </c>
      <c r="B67241" t="s">
        <v>9</v>
      </c>
    </row>
    <row r="67242" spans="1:2" x14ac:dyDescent="0.25">
      <c r="A67242">
        <v>21936121</v>
      </c>
      <c r="B67242" t="s">
        <v>9</v>
      </c>
    </row>
    <row r="67243" spans="1:2" x14ac:dyDescent="0.25">
      <c r="A67243">
        <v>21935859</v>
      </c>
      <c r="B67243" t="s">
        <v>9</v>
      </c>
    </row>
    <row r="67244" spans="1:2" x14ac:dyDescent="0.25">
      <c r="A67244">
        <v>21935783</v>
      </c>
      <c r="B67244" t="s">
        <v>9</v>
      </c>
    </row>
    <row r="67245" spans="1:2" x14ac:dyDescent="0.25">
      <c r="A67245">
        <v>21935729</v>
      </c>
      <c r="B67245" t="s">
        <v>9</v>
      </c>
    </row>
    <row r="67246" spans="1:2" x14ac:dyDescent="0.25">
      <c r="A67246">
        <v>21935272</v>
      </c>
      <c r="B67246" t="s">
        <v>9</v>
      </c>
    </row>
    <row r="67247" spans="1:2" x14ac:dyDescent="0.25">
      <c r="A67247">
        <v>21935064</v>
      </c>
      <c r="B67247" t="s">
        <v>9</v>
      </c>
    </row>
    <row r="67248" spans="1:2" x14ac:dyDescent="0.25">
      <c r="A67248">
        <v>21934161</v>
      </c>
      <c r="B67248" t="s">
        <v>9</v>
      </c>
    </row>
    <row r="67249" spans="1:2" x14ac:dyDescent="0.25">
      <c r="A67249">
        <v>21934147</v>
      </c>
      <c r="B67249" t="s">
        <v>9</v>
      </c>
    </row>
    <row r="67250" spans="1:2" x14ac:dyDescent="0.25">
      <c r="A67250">
        <v>21933889</v>
      </c>
      <c r="B67250" t="s">
        <v>9</v>
      </c>
    </row>
    <row r="67251" spans="1:2" x14ac:dyDescent="0.25">
      <c r="A67251">
        <v>21933673</v>
      </c>
      <c r="B67251" t="s">
        <v>9</v>
      </c>
    </row>
    <row r="67252" spans="1:2" x14ac:dyDescent="0.25">
      <c r="A67252">
        <v>21933469</v>
      </c>
      <c r="B67252" t="s">
        <v>9</v>
      </c>
    </row>
    <row r="67253" spans="1:2" x14ac:dyDescent="0.25">
      <c r="A67253">
        <v>21933341</v>
      </c>
      <c r="B67253" t="s">
        <v>9</v>
      </c>
    </row>
    <row r="67254" spans="1:2" x14ac:dyDescent="0.25">
      <c r="A67254">
        <v>21933337</v>
      </c>
      <c r="B67254" t="s">
        <v>9</v>
      </c>
    </row>
    <row r="67255" spans="1:2" x14ac:dyDescent="0.25">
      <c r="A67255">
        <v>21933048</v>
      </c>
      <c r="B67255" t="s">
        <v>9</v>
      </c>
    </row>
    <row r="67256" spans="1:2" x14ac:dyDescent="0.25">
      <c r="A67256">
        <v>21933041</v>
      </c>
      <c r="B67256" t="s">
        <v>9</v>
      </c>
    </row>
    <row r="67257" spans="1:2" x14ac:dyDescent="0.25">
      <c r="A67257">
        <v>21932831</v>
      </c>
      <c r="B67257" t="s">
        <v>9</v>
      </c>
    </row>
    <row r="67258" spans="1:2" x14ac:dyDescent="0.25">
      <c r="A67258">
        <v>21932579</v>
      </c>
      <c r="B67258" t="s">
        <v>9</v>
      </c>
    </row>
    <row r="67259" spans="1:2" x14ac:dyDescent="0.25">
      <c r="A67259">
        <v>21932519</v>
      </c>
      <c r="B67259" t="s">
        <v>9</v>
      </c>
    </row>
    <row r="67260" spans="1:2" x14ac:dyDescent="0.25">
      <c r="A67260">
        <v>21932484</v>
      </c>
      <c r="B67260" t="s">
        <v>9</v>
      </c>
    </row>
    <row r="67261" spans="1:2" x14ac:dyDescent="0.25">
      <c r="A67261">
        <v>21932250</v>
      </c>
      <c r="B67261" t="s">
        <v>9</v>
      </c>
    </row>
    <row r="67262" spans="1:2" x14ac:dyDescent="0.25">
      <c r="A67262">
        <v>21932141</v>
      </c>
      <c r="B67262" t="s">
        <v>9</v>
      </c>
    </row>
    <row r="67263" spans="1:2" x14ac:dyDescent="0.25">
      <c r="A67263">
        <v>21932137</v>
      </c>
      <c r="B67263" t="s">
        <v>9</v>
      </c>
    </row>
    <row r="67264" spans="1:2" x14ac:dyDescent="0.25">
      <c r="A67264">
        <v>21932049</v>
      </c>
      <c r="B67264" t="s">
        <v>9</v>
      </c>
    </row>
    <row r="67265" spans="1:2" x14ac:dyDescent="0.25">
      <c r="A67265">
        <v>21931956</v>
      </c>
      <c r="B67265" t="s">
        <v>9</v>
      </c>
    </row>
    <row r="67266" spans="1:2" x14ac:dyDescent="0.25">
      <c r="A67266">
        <v>21931862</v>
      </c>
      <c r="B67266" t="s">
        <v>9</v>
      </c>
    </row>
    <row r="67267" spans="1:2" x14ac:dyDescent="0.25">
      <c r="A67267">
        <v>21931793</v>
      </c>
      <c r="B67267" t="s">
        <v>9</v>
      </c>
    </row>
    <row r="67268" spans="1:2" x14ac:dyDescent="0.25">
      <c r="A67268">
        <v>21931210</v>
      </c>
      <c r="B67268" t="s">
        <v>9</v>
      </c>
    </row>
    <row r="67269" spans="1:2" x14ac:dyDescent="0.25">
      <c r="A67269">
        <v>21930899</v>
      </c>
      <c r="B67269" t="s">
        <v>9</v>
      </c>
    </row>
    <row r="67270" spans="1:2" x14ac:dyDescent="0.25">
      <c r="A67270">
        <v>21930826</v>
      </c>
      <c r="B67270" t="s">
        <v>9</v>
      </c>
    </row>
    <row r="67271" spans="1:2" x14ac:dyDescent="0.25">
      <c r="A67271">
        <v>21930776</v>
      </c>
      <c r="B67271" t="s">
        <v>9</v>
      </c>
    </row>
    <row r="67272" spans="1:2" x14ac:dyDescent="0.25">
      <c r="A67272">
        <v>21930736</v>
      </c>
      <c r="B67272" t="s">
        <v>9</v>
      </c>
    </row>
    <row r="67273" spans="1:2" x14ac:dyDescent="0.25">
      <c r="A67273">
        <v>21930501</v>
      </c>
      <c r="B67273" t="s">
        <v>9</v>
      </c>
    </row>
    <row r="67274" spans="1:2" x14ac:dyDescent="0.25">
      <c r="A67274">
        <v>21929907</v>
      </c>
      <c r="B67274" t="s">
        <v>9</v>
      </c>
    </row>
    <row r="67275" spans="1:2" x14ac:dyDescent="0.25">
      <c r="A67275">
        <v>21929836</v>
      </c>
      <c r="B67275" t="s">
        <v>9</v>
      </c>
    </row>
    <row r="67276" spans="1:2" x14ac:dyDescent="0.25">
      <c r="A67276">
        <v>21929794</v>
      </c>
      <c r="B67276" t="s">
        <v>9</v>
      </c>
    </row>
    <row r="67277" spans="1:2" x14ac:dyDescent="0.25">
      <c r="A67277">
        <v>21929770</v>
      </c>
      <c r="B67277" t="s">
        <v>9</v>
      </c>
    </row>
    <row r="67278" spans="1:2" x14ac:dyDescent="0.25">
      <c r="A67278">
        <v>21929581</v>
      </c>
      <c r="B67278" t="s">
        <v>9</v>
      </c>
    </row>
    <row r="67279" spans="1:2" x14ac:dyDescent="0.25">
      <c r="A67279">
        <v>21929523</v>
      </c>
      <c r="B67279" t="s">
        <v>9</v>
      </c>
    </row>
    <row r="67280" spans="1:2" x14ac:dyDescent="0.25">
      <c r="A67280">
        <v>21929518</v>
      </c>
      <c r="B67280" t="s">
        <v>9</v>
      </c>
    </row>
    <row r="67281" spans="1:2" x14ac:dyDescent="0.25">
      <c r="A67281">
        <v>21929448</v>
      </c>
      <c r="B67281" t="s">
        <v>9</v>
      </c>
    </row>
    <row r="67282" spans="1:2" x14ac:dyDescent="0.25">
      <c r="A67282">
        <v>21929294</v>
      </c>
      <c r="B67282" t="s">
        <v>9</v>
      </c>
    </row>
    <row r="67283" spans="1:2" x14ac:dyDescent="0.25">
      <c r="A67283">
        <v>21928936</v>
      </c>
      <c r="B67283" t="s">
        <v>9</v>
      </c>
    </row>
    <row r="67284" spans="1:2" x14ac:dyDescent="0.25">
      <c r="A67284">
        <v>21928831</v>
      </c>
      <c r="B67284" t="s">
        <v>9</v>
      </c>
    </row>
    <row r="67285" spans="1:2" x14ac:dyDescent="0.25">
      <c r="A67285">
        <v>21928752</v>
      </c>
      <c r="B67285" t="s">
        <v>9</v>
      </c>
    </row>
    <row r="67286" spans="1:2" x14ac:dyDescent="0.25">
      <c r="A67286">
        <v>21928684</v>
      </c>
      <c r="B67286" t="s">
        <v>9</v>
      </c>
    </row>
    <row r="67287" spans="1:2" x14ac:dyDescent="0.25">
      <c r="A67287">
        <v>21928668</v>
      </c>
      <c r="B67287" t="s">
        <v>9</v>
      </c>
    </row>
    <row r="67288" spans="1:2" x14ac:dyDescent="0.25">
      <c r="A67288">
        <v>21928622</v>
      </c>
      <c r="B67288" t="s">
        <v>9</v>
      </c>
    </row>
    <row r="67289" spans="1:2" x14ac:dyDescent="0.25">
      <c r="A67289">
        <v>21928584</v>
      </c>
      <c r="B67289" t="s">
        <v>9</v>
      </c>
    </row>
    <row r="67290" spans="1:2" x14ac:dyDescent="0.25">
      <c r="A67290">
        <v>21928519</v>
      </c>
      <c r="B67290" t="s">
        <v>9</v>
      </c>
    </row>
    <row r="67291" spans="1:2" x14ac:dyDescent="0.25">
      <c r="A67291">
        <v>21928514</v>
      </c>
      <c r="B67291" t="s">
        <v>9</v>
      </c>
    </row>
    <row r="67292" spans="1:2" x14ac:dyDescent="0.25">
      <c r="A67292">
        <v>21928413</v>
      </c>
      <c r="B67292" t="s">
        <v>9</v>
      </c>
    </row>
    <row r="67293" spans="1:2" x14ac:dyDescent="0.25">
      <c r="A67293">
        <v>21928371</v>
      </c>
      <c r="B67293" t="s">
        <v>9</v>
      </c>
    </row>
    <row r="67294" spans="1:2" x14ac:dyDescent="0.25">
      <c r="A67294">
        <v>21928283</v>
      </c>
      <c r="B67294" t="s">
        <v>9</v>
      </c>
    </row>
    <row r="67295" spans="1:2" x14ac:dyDescent="0.25">
      <c r="A67295">
        <v>21928158</v>
      </c>
      <c r="B67295" t="s">
        <v>9</v>
      </c>
    </row>
    <row r="67296" spans="1:2" x14ac:dyDescent="0.25">
      <c r="A67296">
        <v>21928001</v>
      </c>
      <c r="B67296" t="s">
        <v>9</v>
      </c>
    </row>
    <row r="67297" spans="1:2" x14ac:dyDescent="0.25">
      <c r="A67297">
        <v>21927882</v>
      </c>
      <c r="B67297" t="s">
        <v>9</v>
      </c>
    </row>
    <row r="67298" spans="1:2" x14ac:dyDescent="0.25">
      <c r="A67298">
        <v>21927819</v>
      </c>
      <c r="B67298" t="s">
        <v>9</v>
      </c>
    </row>
    <row r="67299" spans="1:2" x14ac:dyDescent="0.25">
      <c r="A67299">
        <v>21927807</v>
      </c>
      <c r="B67299" t="s">
        <v>9</v>
      </c>
    </row>
    <row r="67300" spans="1:2" x14ac:dyDescent="0.25">
      <c r="A67300">
        <v>21927800</v>
      </c>
      <c r="B67300" t="s">
        <v>9</v>
      </c>
    </row>
    <row r="67301" spans="1:2" x14ac:dyDescent="0.25">
      <c r="A67301">
        <v>21927720</v>
      </c>
      <c r="B67301" t="s">
        <v>9</v>
      </c>
    </row>
    <row r="67302" spans="1:2" x14ac:dyDescent="0.25">
      <c r="A67302">
        <v>21927698</v>
      </c>
      <c r="B67302" t="s">
        <v>9</v>
      </c>
    </row>
    <row r="67303" spans="1:2" x14ac:dyDescent="0.25">
      <c r="A67303">
        <v>21927602</v>
      </c>
      <c r="B67303" t="s">
        <v>9</v>
      </c>
    </row>
    <row r="67304" spans="1:2" x14ac:dyDescent="0.25">
      <c r="A67304">
        <v>21927588</v>
      </c>
      <c r="B67304" t="s">
        <v>9</v>
      </c>
    </row>
    <row r="67305" spans="1:2" x14ac:dyDescent="0.25">
      <c r="A67305">
        <v>21927403</v>
      </c>
      <c r="B67305" t="s">
        <v>9</v>
      </c>
    </row>
    <row r="67306" spans="1:2" x14ac:dyDescent="0.25">
      <c r="A67306">
        <v>21927257</v>
      </c>
      <c r="B67306" t="s">
        <v>9</v>
      </c>
    </row>
    <row r="67307" spans="1:2" x14ac:dyDescent="0.25">
      <c r="A67307">
        <v>21926973</v>
      </c>
      <c r="B67307" t="s">
        <v>9</v>
      </c>
    </row>
    <row r="67308" spans="1:2" x14ac:dyDescent="0.25">
      <c r="A67308">
        <v>21926542</v>
      </c>
      <c r="B67308" t="s">
        <v>9</v>
      </c>
    </row>
    <row r="67309" spans="1:2" x14ac:dyDescent="0.25">
      <c r="A67309">
        <v>21926490</v>
      </c>
      <c r="B67309" t="s">
        <v>9</v>
      </c>
    </row>
    <row r="67310" spans="1:2" x14ac:dyDescent="0.25">
      <c r="A67310">
        <v>21926300</v>
      </c>
      <c r="B67310" t="s">
        <v>9</v>
      </c>
    </row>
    <row r="67311" spans="1:2" x14ac:dyDescent="0.25">
      <c r="A67311">
        <v>21926237</v>
      </c>
      <c r="B67311" t="s">
        <v>9</v>
      </c>
    </row>
    <row r="67312" spans="1:2" x14ac:dyDescent="0.25">
      <c r="A67312">
        <v>21926159</v>
      </c>
      <c r="B67312" t="s">
        <v>9</v>
      </c>
    </row>
    <row r="67313" spans="1:2" x14ac:dyDescent="0.25">
      <c r="A67313">
        <v>21926113</v>
      </c>
      <c r="B67313" t="s">
        <v>9</v>
      </c>
    </row>
    <row r="67314" spans="1:2" x14ac:dyDescent="0.25">
      <c r="A67314">
        <v>21926086</v>
      </c>
      <c r="B67314" t="s">
        <v>9</v>
      </c>
    </row>
    <row r="67315" spans="1:2" x14ac:dyDescent="0.25">
      <c r="A67315">
        <v>21925995</v>
      </c>
      <c r="B67315" t="s">
        <v>9</v>
      </c>
    </row>
    <row r="67316" spans="1:2" x14ac:dyDescent="0.25">
      <c r="A67316">
        <v>21925959</v>
      </c>
      <c r="B67316" t="s">
        <v>9</v>
      </c>
    </row>
    <row r="67317" spans="1:2" x14ac:dyDescent="0.25">
      <c r="A67317">
        <v>21925690</v>
      </c>
      <c r="B67317" t="s">
        <v>9</v>
      </c>
    </row>
    <row r="67318" spans="1:2" x14ac:dyDescent="0.25">
      <c r="A67318">
        <v>21925508</v>
      </c>
      <c r="B67318" t="s">
        <v>9</v>
      </c>
    </row>
    <row r="67319" spans="1:2" x14ac:dyDescent="0.25">
      <c r="A67319">
        <v>21925495</v>
      </c>
      <c r="B67319" t="s">
        <v>9</v>
      </c>
    </row>
    <row r="67320" spans="1:2" x14ac:dyDescent="0.25">
      <c r="A67320">
        <v>21925159</v>
      </c>
      <c r="B67320" t="s">
        <v>9</v>
      </c>
    </row>
    <row r="67321" spans="1:2" x14ac:dyDescent="0.25">
      <c r="A67321">
        <v>21925048</v>
      </c>
      <c r="B67321" t="s">
        <v>9</v>
      </c>
    </row>
    <row r="67322" spans="1:2" x14ac:dyDescent="0.25">
      <c r="A67322">
        <v>21924793</v>
      </c>
      <c r="B67322" t="s">
        <v>9</v>
      </c>
    </row>
    <row r="67323" spans="1:2" x14ac:dyDescent="0.25">
      <c r="A67323">
        <v>21924749</v>
      </c>
      <c r="B67323" t="s">
        <v>9</v>
      </c>
    </row>
    <row r="67324" spans="1:2" x14ac:dyDescent="0.25">
      <c r="A67324">
        <v>21924721</v>
      </c>
      <c r="B67324" t="s">
        <v>9</v>
      </c>
    </row>
    <row r="67325" spans="1:2" x14ac:dyDescent="0.25">
      <c r="A67325">
        <v>21924660</v>
      </c>
      <c r="B67325" t="s">
        <v>9</v>
      </c>
    </row>
    <row r="67326" spans="1:2" x14ac:dyDescent="0.25">
      <c r="A67326">
        <v>21924594</v>
      </c>
      <c r="B67326" t="s">
        <v>9</v>
      </c>
    </row>
    <row r="67327" spans="1:2" x14ac:dyDescent="0.25">
      <c r="A67327">
        <v>21924488</v>
      </c>
      <c r="B67327" t="s">
        <v>9</v>
      </c>
    </row>
    <row r="67328" spans="1:2" x14ac:dyDescent="0.25">
      <c r="A67328">
        <v>21924397</v>
      </c>
      <c r="B67328" t="s">
        <v>9</v>
      </c>
    </row>
    <row r="67329" spans="1:2" x14ac:dyDescent="0.25">
      <c r="A67329">
        <v>21924255</v>
      </c>
      <c r="B67329" t="s">
        <v>9</v>
      </c>
    </row>
    <row r="67330" spans="1:2" x14ac:dyDescent="0.25">
      <c r="A67330">
        <v>21924194</v>
      </c>
      <c r="B67330" t="s">
        <v>9</v>
      </c>
    </row>
    <row r="67331" spans="1:2" x14ac:dyDescent="0.25">
      <c r="A67331">
        <v>21924186</v>
      </c>
      <c r="B67331" t="s">
        <v>9</v>
      </c>
    </row>
    <row r="67332" spans="1:2" x14ac:dyDescent="0.25">
      <c r="A67332">
        <v>21924120</v>
      </c>
      <c r="B67332" t="s">
        <v>9</v>
      </c>
    </row>
    <row r="67333" spans="1:2" x14ac:dyDescent="0.25">
      <c r="A67333">
        <v>21924116</v>
      </c>
      <c r="B67333" t="s">
        <v>9</v>
      </c>
    </row>
    <row r="67334" spans="1:2" x14ac:dyDescent="0.25">
      <c r="A67334">
        <v>21924064</v>
      </c>
      <c r="B67334" t="s">
        <v>9</v>
      </c>
    </row>
    <row r="67335" spans="1:2" x14ac:dyDescent="0.25">
      <c r="A67335">
        <v>21924042</v>
      </c>
      <c r="B67335" t="s">
        <v>9</v>
      </c>
    </row>
    <row r="67336" spans="1:2" x14ac:dyDescent="0.25">
      <c r="A67336">
        <v>21923989</v>
      </c>
      <c r="B67336" t="s">
        <v>9</v>
      </c>
    </row>
    <row r="67337" spans="1:2" x14ac:dyDescent="0.25">
      <c r="A67337">
        <v>21923827</v>
      </c>
      <c r="B67337" t="s">
        <v>9</v>
      </c>
    </row>
    <row r="67338" spans="1:2" x14ac:dyDescent="0.25">
      <c r="A67338">
        <v>21923783</v>
      </c>
      <c r="B67338" t="s">
        <v>9</v>
      </c>
    </row>
    <row r="67339" spans="1:2" x14ac:dyDescent="0.25">
      <c r="A67339">
        <v>21923492</v>
      </c>
      <c r="B67339" t="s">
        <v>9</v>
      </c>
    </row>
    <row r="67340" spans="1:2" x14ac:dyDescent="0.25">
      <c r="A67340">
        <v>21923314</v>
      </c>
      <c r="B67340" t="s">
        <v>9</v>
      </c>
    </row>
    <row r="67341" spans="1:2" x14ac:dyDescent="0.25">
      <c r="A67341">
        <v>21923295</v>
      </c>
      <c r="B67341" t="s">
        <v>9</v>
      </c>
    </row>
    <row r="67342" spans="1:2" x14ac:dyDescent="0.25">
      <c r="A67342">
        <v>21923229</v>
      </c>
      <c r="B67342" t="s">
        <v>9</v>
      </c>
    </row>
    <row r="67343" spans="1:2" x14ac:dyDescent="0.25">
      <c r="A67343">
        <v>21923216</v>
      </c>
      <c r="B67343" t="s">
        <v>9</v>
      </c>
    </row>
    <row r="67344" spans="1:2" x14ac:dyDescent="0.25">
      <c r="A67344">
        <v>21922997</v>
      </c>
      <c r="B67344" t="s">
        <v>9</v>
      </c>
    </row>
    <row r="67345" spans="1:2" x14ac:dyDescent="0.25">
      <c r="A67345">
        <v>21922927</v>
      </c>
      <c r="B67345" t="s">
        <v>9</v>
      </c>
    </row>
    <row r="67346" spans="1:2" x14ac:dyDescent="0.25">
      <c r="A67346">
        <v>21922621</v>
      </c>
      <c r="B67346" t="s">
        <v>9</v>
      </c>
    </row>
    <row r="67347" spans="1:2" x14ac:dyDescent="0.25">
      <c r="A67347">
        <v>21922499</v>
      </c>
      <c r="B67347" t="s">
        <v>9</v>
      </c>
    </row>
    <row r="67348" spans="1:2" x14ac:dyDescent="0.25">
      <c r="A67348">
        <v>21922486</v>
      </c>
      <c r="B67348" t="s">
        <v>9</v>
      </c>
    </row>
    <row r="67349" spans="1:2" x14ac:dyDescent="0.25">
      <c r="A67349">
        <v>21922422</v>
      </c>
      <c r="B67349" t="s">
        <v>9</v>
      </c>
    </row>
    <row r="67350" spans="1:2" x14ac:dyDescent="0.25">
      <c r="A67350">
        <v>21922376</v>
      </c>
      <c r="B67350" t="s">
        <v>9</v>
      </c>
    </row>
    <row r="67351" spans="1:2" x14ac:dyDescent="0.25">
      <c r="A67351">
        <v>21922082</v>
      </c>
      <c r="B67351" t="s">
        <v>9</v>
      </c>
    </row>
    <row r="67352" spans="1:2" x14ac:dyDescent="0.25">
      <c r="A67352">
        <v>21922048</v>
      </c>
      <c r="B67352" t="s">
        <v>9</v>
      </c>
    </row>
    <row r="67353" spans="1:2" x14ac:dyDescent="0.25">
      <c r="A67353">
        <v>21921997</v>
      </c>
      <c r="B67353" t="s">
        <v>9</v>
      </c>
    </row>
    <row r="67354" spans="1:2" x14ac:dyDescent="0.25">
      <c r="A67354">
        <v>21921979</v>
      </c>
      <c r="B67354" t="s">
        <v>9</v>
      </c>
    </row>
    <row r="67355" spans="1:2" x14ac:dyDescent="0.25">
      <c r="A67355">
        <v>21921908</v>
      </c>
      <c r="B67355" t="s">
        <v>9</v>
      </c>
    </row>
    <row r="67356" spans="1:2" x14ac:dyDescent="0.25">
      <c r="A67356">
        <v>21921700</v>
      </c>
      <c r="B67356" t="s">
        <v>9</v>
      </c>
    </row>
    <row r="67357" spans="1:2" x14ac:dyDescent="0.25">
      <c r="A67357">
        <v>21921692</v>
      </c>
      <c r="B67357" t="s">
        <v>9</v>
      </c>
    </row>
    <row r="67358" spans="1:2" x14ac:dyDescent="0.25">
      <c r="A67358">
        <v>21921557</v>
      </c>
      <c r="B67358" t="s">
        <v>9</v>
      </c>
    </row>
    <row r="67359" spans="1:2" x14ac:dyDescent="0.25">
      <c r="A67359">
        <v>21921419</v>
      </c>
      <c r="B67359" t="s">
        <v>9</v>
      </c>
    </row>
    <row r="67360" spans="1:2" x14ac:dyDescent="0.25">
      <c r="A67360">
        <v>21921352</v>
      </c>
      <c r="B67360" t="s">
        <v>9</v>
      </c>
    </row>
    <row r="67361" spans="1:2" x14ac:dyDescent="0.25">
      <c r="A67361">
        <v>21921164</v>
      </c>
      <c r="B67361" t="s">
        <v>9</v>
      </c>
    </row>
    <row r="67362" spans="1:2" x14ac:dyDescent="0.25">
      <c r="A67362">
        <v>21921033</v>
      </c>
      <c r="B67362" t="s">
        <v>9</v>
      </c>
    </row>
    <row r="67363" spans="1:2" x14ac:dyDescent="0.25">
      <c r="A67363">
        <v>21920931</v>
      </c>
      <c r="B67363" t="s">
        <v>9</v>
      </c>
    </row>
    <row r="67364" spans="1:2" x14ac:dyDescent="0.25">
      <c r="A67364">
        <v>21920887</v>
      </c>
      <c r="B67364" t="s">
        <v>9</v>
      </c>
    </row>
    <row r="67365" spans="1:2" x14ac:dyDescent="0.25">
      <c r="A67365">
        <v>21920669</v>
      </c>
      <c r="B67365" t="s">
        <v>9</v>
      </c>
    </row>
    <row r="67366" spans="1:2" x14ac:dyDescent="0.25">
      <c r="A67366">
        <v>21920339</v>
      </c>
      <c r="B67366" t="s">
        <v>9</v>
      </c>
    </row>
    <row r="67367" spans="1:2" x14ac:dyDescent="0.25">
      <c r="A67367">
        <v>21920329</v>
      </c>
      <c r="B67367" t="s">
        <v>9</v>
      </c>
    </row>
    <row r="67368" spans="1:2" x14ac:dyDescent="0.25">
      <c r="A67368">
        <v>21920290</v>
      </c>
      <c r="B67368" t="s">
        <v>9</v>
      </c>
    </row>
    <row r="67369" spans="1:2" x14ac:dyDescent="0.25">
      <c r="A67369">
        <v>21920276</v>
      </c>
      <c r="B67369" t="s">
        <v>9</v>
      </c>
    </row>
    <row r="67370" spans="1:2" x14ac:dyDescent="0.25">
      <c r="A67370">
        <v>21920153</v>
      </c>
      <c r="B67370" t="s">
        <v>9</v>
      </c>
    </row>
    <row r="67371" spans="1:2" x14ac:dyDescent="0.25">
      <c r="A67371">
        <v>21920133</v>
      </c>
      <c r="B67371" t="s">
        <v>9</v>
      </c>
    </row>
    <row r="67372" spans="1:2" x14ac:dyDescent="0.25">
      <c r="A67372">
        <v>21920121</v>
      </c>
      <c r="B67372" t="s">
        <v>9</v>
      </c>
    </row>
    <row r="67373" spans="1:2" x14ac:dyDescent="0.25">
      <c r="A67373">
        <v>21920093</v>
      </c>
      <c r="B67373" t="s">
        <v>9</v>
      </c>
    </row>
    <row r="67374" spans="1:2" x14ac:dyDescent="0.25">
      <c r="A67374">
        <v>21919990</v>
      </c>
      <c r="B67374" t="s">
        <v>9</v>
      </c>
    </row>
    <row r="67375" spans="1:2" x14ac:dyDescent="0.25">
      <c r="A67375">
        <v>21919939</v>
      </c>
      <c r="B67375" t="s">
        <v>9</v>
      </c>
    </row>
    <row r="67376" spans="1:2" x14ac:dyDescent="0.25">
      <c r="A67376">
        <v>21919757</v>
      </c>
      <c r="B67376" t="s">
        <v>9</v>
      </c>
    </row>
    <row r="67377" spans="1:2" x14ac:dyDescent="0.25">
      <c r="A67377">
        <v>21919686</v>
      </c>
      <c r="B67377" t="s">
        <v>9</v>
      </c>
    </row>
    <row r="67378" spans="1:2" x14ac:dyDescent="0.25">
      <c r="A67378">
        <v>21919667</v>
      </c>
      <c r="B67378" t="s">
        <v>9</v>
      </c>
    </row>
    <row r="67379" spans="1:2" x14ac:dyDescent="0.25">
      <c r="A67379">
        <v>21919656</v>
      </c>
      <c r="B67379" t="s">
        <v>9</v>
      </c>
    </row>
    <row r="67380" spans="1:2" x14ac:dyDescent="0.25">
      <c r="A67380">
        <v>21919635</v>
      </c>
      <c r="B67380" t="s">
        <v>9</v>
      </c>
    </row>
    <row r="67381" spans="1:2" x14ac:dyDescent="0.25">
      <c r="A67381">
        <v>21919629</v>
      </c>
      <c r="B67381" t="s">
        <v>9</v>
      </c>
    </row>
    <row r="67382" spans="1:2" x14ac:dyDescent="0.25">
      <c r="A67382">
        <v>21919602</v>
      </c>
      <c r="B67382" t="s">
        <v>9</v>
      </c>
    </row>
    <row r="67383" spans="1:2" x14ac:dyDescent="0.25">
      <c r="A67383">
        <v>21919546</v>
      </c>
      <c r="B67383" t="s">
        <v>9</v>
      </c>
    </row>
    <row r="67384" spans="1:2" x14ac:dyDescent="0.25">
      <c r="A67384">
        <v>21919016</v>
      </c>
      <c r="B67384" t="s">
        <v>9</v>
      </c>
    </row>
    <row r="67385" spans="1:2" x14ac:dyDescent="0.25">
      <c r="A67385">
        <v>21918971</v>
      </c>
      <c r="B67385" t="s">
        <v>9</v>
      </c>
    </row>
    <row r="67386" spans="1:2" x14ac:dyDescent="0.25">
      <c r="A67386">
        <v>21918935</v>
      </c>
      <c r="B67386" t="s">
        <v>9</v>
      </c>
    </row>
    <row r="67387" spans="1:2" x14ac:dyDescent="0.25">
      <c r="A67387">
        <v>21918798</v>
      </c>
      <c r="B67387" t="s">
        <v>9</v>
      </c>
    </row>
    <row r="67388" spans="1:2" x14ac:dyDescent="0.25">
      <c r="A67388">
        <v>21918654</v>
      </c>
      <c r="B67388" t="s">
        <v>9</v>
      </c>
    </row>
    <row r="67389" spans="1:2" x14ac:dyDescent="0.25">
      <c r="A67389">
        <v>21918560</v>
      </c>
      <c r="B67389" t="s">
        <v>9</v>
      </c>
    </row>
    <row r="67390" spans="1:2" x14ac:dyDescent="0.25">
      <c r="A67390">
        <v>21918513</v>
      </c>
      <c r="B67390" t="s">
        <v>9</v>
      </c>
    </row>
    <row r="67391" spans="1:2" x14ac:dyDescent="0.25">
      <c r="A67391">
        <v>21918367</v>
      </c>
      <c r="B67391" t="s">
        <v>9</v>
      </c>
    </row>
    <row r="67392" spans="1:2" x14ac:dyDescent="0.25">
      <c r="A67392">
        <v>21918365</v>
      </c>
      <c r="B67392" t="s">
        <v>9</v>
      </c>
    </row>
    <row r="67393" spans="1:2" x14ac:dyDescent="0.25">
      <c r="A67393">
        <v>21918356</v>
      </c>
      <c r="B67393" t="s">
        <v>9</v>
      </c>
    </row>
    <row r="67394" spans="1:2" x14ac:dyDescent="0.25">
      <c r="A67394">
        <v>21918246</v>
      </c>
      <c r="B67394" t="s">
        <v>9</v>
      </c>
    </row>
    <row r="67395" spans="1:2" x14ac:dyDescent="0.25">
      <c r="A67395">
        <v>21918217</v>
      </c>
      <c r="B67395" t="s">
        <v>9</v>
      </c>
    </row>
    <row r="67396" spans="1:2" x14ac:dyDescent="0.25">
      <c r="A67396">
        <v>21917997</v>
      </c>
      <c r="B67396" t="s">
        <v>9</v>
      </c>
    </row>
    <row r="67397" spans="1:2" x14ac:dyDescent="0.25">
      <c r="A67397">
        <v>21917944</v>
      </c>
      <c r="B67397" t="s">
        <v>9</v>
      </c>
    </row>
    <row r="67398" spans="1:2" x14ac:dyDescent="0.25">
      <c r="A67398">
        <v>21917918</v>
      </c>
      <c r="B67398" t="s">
        <v>9</v>
      </c>
    </row>
    <row r="67399" spans="1:2" x14ac:dyDescent="0.25">
      <c r="A67399">
        <v>21917681</v>
      </c>
      <c r="B67399" t="s">
        <v>9</v>
      </c>
    </row>
    <row r="67400" spans="1:2" x14ac:dyDescent="0.25">
      <c r="A67400">
        <v>21917593</v>
      </c>
      <c r="B67400" t="s">
        <v>9</v>
      </c>
    </row>
    <row r="67401" spans="1:2" x14ac:dyDescent="0.25">
      <c r="A67401">
        <v>21917088</v>
      </c>
      <c r="B67401" t="s">
        <v>9</v>
      </c>
    </row>
    <row r="67402" spans="1:2" x14ac:dyDescent="0.25">
      <c r="A67402">
        <v>21916968</v>
      </c>
      <c r="B67402" t="s">
        <v>9</v>
      </c>
    </row>
    <row r="67403" spans="1:2" x14ac:dyDescent="0.25">
      <c r="A67403">
        <v>21916905</v>
      </c>
      <c r="B67403" t="s">
        <v>9</v>
      </c>
    </row>
    <row r="67404" spans="1:2" x14ac:dyDescent="0.25">
      <c r="A67404">
        <v>21916807</v>
      </c>
      <c r="B67404" t="s">
        <v>9</v>
      </c>
    </row>
    <row r="67405" spans="1:2" x14ac:dyDescent="0.25">
      <c r="A67405">
        <v>21916766</v>
      </c>
      <c r="B67405" t="s">
        <v>9</v>
      </c>
    </row>
    <row r="67406" spans="1:2" x14ac:dyDescent="0.25">
      <c r="A67406">
        <v>21916731</v>
      </c>
      <c r="B67406" t="s">
        <v>9</v>
      </c>
    </row>
    <row r="67407" spans="1:2" x14ac:dyDescent="0.25">
      <c r="A67407">
        <v>21916678</v>
      </c>
      <c r="B67407" t="s">
        <v>9</v>
      </c>
    </row>
    <row r="67408" spans="1:2" x14ac:dyDescent="0.25">
      <c r="A67408">
        <v>21916440</v>
      </c>
      <c r="B67408" t="s">
        <v>9</v>
      </c>
    </row>
    <row r="67409" spans="1:2" x14ac:dyDescent="0.25">
      <c r="A67409">
        <v>21916398</v>
      </c>
      <c r="B67409" t="s">
        <v>9</v>
      </c>
    </row>
    <row r="67410" spans="1:2" x14ac:dyDescent="0.25">
      <c r="A67410">
        <v>21916172</v>
      </c>
      <c r="B67410" t="s">
        <v>9</v>
      </c>
    </row>
    <row r="67411" spans="1:2" x14ac:dyDescent="0.25">
      <c r="A67411">
        <v>21916058</v>
      </c>
      <c r="B67411" t="s">
        <v>9</v>
      </c>
    </row>
    <row r="67412" spans="1:2" x14ac:dyDescent="0.25">
      <c r="A67412">
        <v>21916047</v>
      </c>
      <c r="B67412" t="s">
        <v>9</v>
      </c>
    </row>
    <row r="67413" spans="1:2" x14ac:dyDescent="0.25">
      <c r="A67413">
        <v>21916040</v>
      </c>
      <c r="B67413" t="s">
        <v>9</v>
      </c>
    </row>
    <row r="67414" spans="1:2" x14ac:dyDescent="0.25">
      <c r="A67414">
        <v>21915803</v>
      </c>
      <c r="B67414" t="s">
        <v>9</v>
      </c>
    </row>
    <row r="67415" spans="1:2" x14ac:dyDescent="0.25">
      <c r="A67415">
        <v>21915802</v>
      </c>
      <c r="B67415" t="s">
        <v>9</v>
      </c>
    </row>
    <row r="67416" spans="1:2" x14ac:dyDescent="0.25">
      <c r="A67416">
        <v>21915625</v>
      </c>
      <c r="B67416" t="s">
        <v>9</v>
      </c>
    </row>
    <row r="67417" spans="1:2" x14ac:dyDescent="0.25">
      <c r="A67417">
        <v>21915604</v>
      </c>
      <c r="B67417" t="s">
        <v>9</v>
      </c>
    </row>
    <row r="67418" spans="1:2" x14ac:dyDescent="0.25">
      <c r="A67418">
        <v>21915535</v>
      </c>
      <c r="B67418" t="s">
        <v>9</v>
      </c>
    </row>
    <row r="67419" spans="1:2" x14ac:dyDescent="0.25">
      <c r="A67419">
        <v>21915510</v>
      </c>
      <c r="B67419" t="s">
        <v>9</v>
      </c>
    </row>
    <row r="67420" spans="1:2" x14ac:dyDescent="0.25">
      <c r="A67420">
        <v>21915459</v>
      </c>
      <c r="B67420" t="s">
        <v>9</v>
      </c>
    </row>
    <row r="67421" spans="1:2" x14ac:dyDescent="0.25">
      <c r="A67421">
        <v>21915442</v>
      </c>
      <c r="B67421" t="s">
        <v>9</v>
      </c>
    </row>
    <row r="67422" spans="1:2" x14ac:dyDescent="0.25">
      <c r="A67422">
        <v>21915412</v>
      </c>
      <c r="B67422" t="s">
        <v>9</v>
      </c>
    </row>
    <row r="67423" spans="1:2" x14ac:dyDescent="0.25">
      <c r="A67423">
        <v>21915219</v>
      </c>
      <c r="B67423" t="s">
        <v>9</v>
      </c>
    </row>
    <row r="67424" spans="1:2" x14ac:dyDescent="0.25">
      <c r="A67424">
        <v>21915180</v>
      </c>
      <c r="B67424" t="s">
        <v>9</v>
      </c>
    </row>
    <row r="67425" spans="1:2" x14ac:dyDescent="0.25">
      <c r="A67425">
        <v>21915013</v>
      </c>
      <c r="B67425" t="s">
        <v>9</v>
      </c>
    </row>
    <row r="67426" spans="1:2" x14ac:dyDescent="0.25">
      <c r="A67426">
        <v>21914757</v>
      </c>
      <c r="B67426" t="s">
        <v>9</v>
      </c>
    </row>
    <row r="67427" spans="1:2" x14ac:dyDescent="0.25">
      <c r="A67427">
        <v>21914750</v>
      </c>
      <c r="B67427" t="s">
        <v>9</v>
      </c>
    </row>
    <row r="67428" spans="1:2" x14ac:dyDescent="0.25">
      <c r="A67428">
        <v>21914485</v>
      </c>
      <c r="B67428" t="s">
        <v>9</v>
      </c>
    </row>
    <row r="67429" spans="1:2" x14ac:dyDescent="0.25">
      <c r="A67429">
        <v>21914221</v>
      </c>
      <c r="B67429" t="s">
        <v>9</v>
      </c>
    </row>
    <row r="67430" spans="1:2" x14ac:dyDescent="0.25">
      <c r="A67430">
        <v>21914167</v>
      </c>
      <c r="B67430" t="s">
        <v>9</v>
      </c>
    </row>
    <row r="67431" spans="1:2" x14ac:dyDescent="0.25">
      <c r="A67431">
        <v>21913949</v>
      </c>
      <c r="B67431" t="s">
        <v>9</v>
      </c>
    </row>
    <row r="67432" spans="1:2" x14ac:dyDescent="0.25">
      <c r="A67432">
        <v>21913758</v>
      </c>
      <c r="B67432" t="s">
        <v>9</v>
      </c>
    </row>
    <row r="67433" spans="1:2" x14ac:dyDescent="0.25">
      <c r="A67433">
        <v>21913666</v>
      </c>
      <c r="B67433" t="s">
        <v>9</v>
      </c>
    </row>
    <row r="67434" spans="1:2" x14ac:dyDescent="0.25">
      <c r="A67434">
        <v>21913649</v>
      </c>
      <c r="B67434" t="s">
        <v>9</v>
      </c>
    </row>
    <row r="67435" spans="1:2" x14ac:dyDescent="0.25">
      <c r="A67435">
        <v>21913636</v>
      </c>
      <c r="B67435" t="s">
        <v>9</v>
      </c>
    </row>
    <row r="67436" spans="1:2" x14ac:dyDescent="0.25">
      <c r="A67436">
        <v>21913630</v>
      </c>
      <c r="B67436" t="s">
        <v>9</v>
      </c>
    </row>
    <row r="67437" spans="1:2" x14ac:dyDescent="0.25">
      <c r="A67437">
        <v>21913607</v>
      </c>
      <c r="B67437" t="s">
        <v>9</v>
      </c>
    </row>
    <row r="67438" spans="1:2" x14ac:dyDescent="0.25">
      <c r="A67438">
        <v>21913463</v>
      </c>
      <c r="B67438" t="s">
        <v>9</v>
      </c>
    </row>
    <row r="67439" spans="1:2" x14ac:dyDescent="0.25">
      <c r="A67439">
        <v>21913400</v>
      </c>
      <c r="B67439" t="s">
        <v>9</v>
      </c>
    </row>
    <row r="67440" spans="1:2" x14ac:dyDescent="0.25">
      <c r="A67440">
        <v>21913381</v>
      </c>
      <c r="B67440" t="s">
        <v>9</v>
      </c>
    </row>
    <row r="67441" spans="1:2" x14ac:dyDescent="0.25">
      <c r="A67441">
        <v>21913295</v>
      </c>
      <c r="B67441" t="s">
        <v>9</v>
      </c>
    </row>
    <row r="67442" spans="1:2" x14ac:dyDescent="0.25">
      <c r="A67442">
        <v>21913258</v>
      </c>
      <c r="B67442" t="s">
        <v>9</v>
      </c>
    </row>
    <row r="67443" spans="1:2" x14ac:dyDescent="0.25">
      <c r="A67443">
        <v>21913133</v>
      </c>
      <c r="B67443" t="s">
        <v>9</v>
      </c>
    </row>
    <row r="67444" spans="1:2" x14ac:dyDescent="0.25">
      <c r="A67444">
        <v>21913095</v>
      </c>
      <c r="B67444" t="s">
        <v>9</v>
      </c>
    </row>
    <row r="67445" spans="1:2" x14ac:dyDescent="0.25">
      <c r="A67445">
        <v>21912413</v>
      </c>
      <c r="B67445" t="s">
        <v>9</v>
      </c>
    </row>
    <row r="67446" spans="1:2" x14ac:dyDescent="0.25">
      <c r="A67446">
        <v>21912392</v>
      </c>
      <c r="B67446" t="s">
        <v>9</v>
      </c>
    </row>
    <row r="67447" spans="1:2" x14ac:dyDescent="0.25">
      <c r="A67447">
        <v>21912091</v>
      </c>
      <c r="B67447" t="s">
        <v>9</v>
      </c>
    </row>
    <row r="67448" spans="1:2" x14ac:dyDescent="0.25">
      <c r="A67448">
        <v>21912023</v>
      </c>
      <c r="B67448" t="s">
        <v>9</v>
      </c>
    </row>
    <row r="67449" spans="1:2" x14ac:dyDescent="0.25">
      <c r="A67449">
        <v>21911823</v>
      </c>
      <c r="B67449" t="s">
        <v>9</v>
      </c>
    </row>
    <row r="67450" spans="1:2" x14ac:dyDescent="0.25">
      <c r="A67450">
        <v>21911598</v>
      </c>
      <c r="B67450" t="s">
        <v>9</v>
      </c>
    </row>
    <row r="67451" spans="1:2" x14ac:dyDescent="0.25">
      <c r="A67451">
        <v>21911464</v>
      </c>
      <c r="B67451" t="s">
        <v>9</v>
      </c>
    </row>
    <row r="67452" spans="1:2" x14ac:dyDescent="0.25">
      <c r="A67452">
        <v>21911275</v>
      </c>
      <c r="B67452" t="s">
        <v>9</v>
      </c>
    </row>
    <row r="67453" spans="1:2" x14ac:dyDescent="0.25">
      <c r="A67453">
        <v>21911273</v>
      </c>
      <c r="B67453" t="s">
        <v>9</v>
      </c>
    </row>
    <row r="67454" spans="1:2" x14ac:dyDescent="0.25">
      <c r="A67454">
        <v>21911228</v>
      </c>
      <c r="B67454" t="s">
        <v>9</v>
      </c>
    </row>
    <row r="67455" spans="1:2" x14ac:dyDescent="0.25">
      <c r="A67455">
        <v>21911222</v>
      </c>
      <c r="B67455" t="s">
        <v>9</v>
      </c>
    </row>
    <row r="67456" spans="1:2" x14ac:dyDescent="0.25">
      <c r="A67456">
        <v>21911117</v>
      </c>
      <c r="B67456" t="s">
        <v>9</v>
      </c>
    </row>
    <row r="67457" spans="1:2" x14ac:dyDescent="0.25">
      <c r="A67457">
        <v>21911060</v>
      </c>
      <c r="B67457" t="s">
        <v>9</v>
      </c>
    </row>
    <row r="67458" spans="1:2" x14ac:dyDescent="0.25">
      <c r="A67458">
        <v>21911024</v>
      </c>
      <c r="B67458" t="s">
        <v>9</v>
      </c>
    </row>
    <row r="67459" spans="1:2" x14ac:dyDescent="0.25">
      <c r="A67459">
        <v>21910915</v>
      </c>
      <c r="B67459" t="s">
        <v>9</v>
      </c>
    </row>
    <row r="67460" spans="1:2" x14ac:dyDescent="0.25">
      <c r="A67460">
        <v>21910855</v>
      </c>
      <c r="B67460" t="s">
        <v>9</v>
      </c>
    </row>
    <row r="67461" spans="1:2" x14ac:dyDescent="0.25">
      <c r="A67461">
        <v>21910777</v>
      </c>
      <c r="B67461" t="s">
        <v>9</v>
      </c>
    </row>
    <row r="67462" spans="1:2" x14ac:dyDescent="0.25">
      <c r="A67462">
        <v>21910575</v>
      </c>
      <c r="B67462" t="s">
        <v>9</v>
      </c>
    </row>
    <row r="67463" spans="1:2" x14ac:dyDescent="0.25">
      <c r="A67463">
        <v>21910571</v>
      </c>
      <c r="B67463" t="s">
        <v>9</v>
      </c>
    </row>
    <row r="67464" spans="1:2" x14ac:dyDescent="0.25">
      <c r="A67464">
        <v>21910547</v>
      </c>
      <c r="B67464" t="s">
        <v>9</v>
      </c>
    </row>
    <row r="67465" spans="1:2" x14ac:dyDescent="0.25">
      <c r="A67465">
        <v>21910453</v>
      </c>
      <c r="B67465" t="s">
        <v>9</v>
      </c>
    </row>
    <row r="67466" spans="1:2" x14ac:dyDescent="0.25">
      <c r="A67466">
        <v>21910261</v>
      </c>
      <c r="B67466" t="s">
        <v>9</v>
      </c>
    </row>
    <row r="67467" spans="1:2" x14ac:dyDescent="0.25">
      <c r="A67467">
        <v>21910257</v>
      </c>
      <c r="B67467" t="s">
        <v>9</v>
      </c>
    </row>
    <row r="67468" spans="1:2" x14ac:dyDescent="0.25">
      <c r="A67468">
        <v>21910208</v>
      </c>
      <c r="B67468" t="s">
        <v>9</v>
      </c>
    </row>
    <row r="67469" spans="1:2" x14ac:dyDescent="0.25">
      <c r="A67469">
        <v>21910080</v>
      </c>
      <c r="B67469" t="s">
        <v>9</v>
      </c>
    </row>
    <row r="67470" spans="1:2" x14ac:dyDescent="0.25">
      <c r="A67470">
        <v>21910015</v>
      </c>
      <c r="B67470" t="s">
        <v>9</v>
      </c>
    </row>
    <row r="67471" spans="1:2" x14ac:dyDescent="0.25">
      <c r="A67471">
        <v>21909955</v>
      </c>
      <c r="B67471" t="s">
        <v>9</v>
      </c>
    </row>
    <row r="67472" spans="1:2" x14ac:dyDescent="0.25">
      <c r="A67472">
        <v>21909911</v>
      </c>
      <c r="B67472" t="s">
        <v>9</v>
      </c>
    </row>
    <row r="67473" spans="1:2" x14ac:dyDescent="0.25">
      <c r="A67473">
        <v>21909863</v>
      </c>
      <c r="B67473" t="s">
        <v>9</v>
      </c>
    </row>
    <row r="67474" spans="1:2" x14ac:dyDescent="0.25">
      <c r="A67474">
        <v>21909787</v>
      </c>
      <c r="B67474" t="s">
        <v>9</v>
      </c>
    </row>
    <row r="67475" spans="1:2" x14ac:dyDescent="0.25">
      <c r="A67475">
        <v>21909680</v>
      </c>
      <c r="B67475" t="s">
        <v>9</v>
      </c>
    </row>
    <row r="67476" spans="1:2" x14ac:dyDescent="0.25">
      <c r="A67476">
        <v>21909653</v>
      </c>
      <c r="B67476" t="s">
        <v>9</v>
      </c>
    </row>
    <row r="67477" spans="1:2" x14ac:dyDescent="0.25">
      <c r="A67477">
        <v>21909551</v>
      </c>
      <c r="B67477" t="s">
        <v>9</v>
      </c>
    </row>
    <row r="67478" spans="1:2" x14ac:dyDescent="0.25">
      <c r="A67478">
        <v>21909409</v>
      </c>
      <c r="B67478" t="s">
        <v>9</v>
      </c>
    </row>
    <row r="67479" spans="1:2" x14ac:dyDescent="0.25">
      <c r="A67479">
        <v>21909098</v>
      </c>
      <c r="B67479" t="s">
        <v>9</v>
      </c>
    </row>
    <row r="67480" spans="1:2" x14ac:dyDescent="0.25">
      <c r="A67480">
        <v>21909091</v>
      </c>
      <c r="B67480" t="s">
        <v>9</v>
      </c>
    </row>
    <row r="67481" spans="1:2" x14ac:dyDescent="0.25">
      <c r="A67481">
        <v>21909056</v>
      </c>
      <c r="B67481" t="s">
        <v>9</v>
      </c>
    </row>
    <row r="67482" spans="1:2" x14ac:dyDescent="0.25">
      <c r="A67482">
        <v>21908977</v>
      </c>
      <c r="B67482" t="s">
        <v>9</v>
      </c>
    </row>
    <row r="67483" spans="1:2" x14ac:dyDescent="0.25">
      <c r="A67483">
        <v>21908808</v>
      </c>
      <c r="B67483" t="s">
        <v>9</v>
      </c>
    </row>
    <row r="67484" spans="1:2" x14ac:dyDescent="0.25">
      <c r="A67484">
        <v>21908676</v>
      </c>
      <c r="B67484" t="s">
        <v>9</v>
      </c>
    </row>
    <row r="67485" spans="1:2" x14ac:dyDescent="0.25">
      <c r="A67485">
        <v>21908490</v>
      </c>
      <c r="B67485" t="s">
        <v>9</v>
      </c>
    </row>
    <row r="67486" spans="1:2" x14ac:dyDescent="0.25">
      <c r="A67486">
        <v>21908421</v>
      </c>
      <c r="B67486" t="s">
        <v>9</v>
      </c>
    </row>
    <row r="67487" spans="1:2" x14ac:dyDescent="0.25">
      <c r="A67487">
        <v>21908098</v>
      </c>
      <c r="B67487" t="s">
        <v>9</v>
      </c>
    </row>
    <row r="67488" spans="1:2" x14ac:dyDescent="0.25">
      <c r="A67488">
        <v>21908090</v>
      </c>
      <c r="B67488" t="s">
        <v>9</v>
      </c>
    </row>
    <row r="67489" spans="1:2" x14ac:dyDescent="0.25">
      <c r="A67489">
        <v>21908013</v>
      </c>
      <c r="B67489" t="s">
        <v>9</v>
      </c>
    </row>
    <row r="67490" spans="1:2" x14ac:dyDescent="0.25">
      <c r="A67490">
        <v>21907963</v>
      </c>
      <c r="B67490" t="s">
        <v>9</v>
      </c>
    </row>
    <row r="67491" spans="1:2" x14ac:dyDescent="0.25">
      <c r="A67491">
        <v>21907906</v>
      </c>
      <c r="B67491" t="s">
        <v>9</v>
      </c>
    </row>
    <row r="67492" spans="1:2" x14ac:dyDescent="0.25">
      <c r="A67492">
        <v>21907830</v>
      </c>
      <c r="B67492" t="s">
        <v>9</v>
      </c>
    </row>
    <row r="67493" spans="1:2" x14ac:dyDescent="0.25">
      <c r="A67493">
        <v>21907799</v>
      </c>
      <c r="B67493" t="s">
        <v>9</v>
      </c>
    </row>
    <row r="67494" spans="1:2" x14ac:dyDescent="0.25">
      <c r="A67494">
        <v>21907728</v>
      </c>
      <c r="B67494" t="s">
        <v>9</v>
      </c>
    </row>
    <row r="67495" spans="1:2" x14ac:dyDescent="0.25">
      <c r="A67495">
        <v>21907679</v>
      </c>
      <c r="B67495" t="s">
        <v>9</v>
      </c>
    </row>
    <row r="67496" spans="1:2" x14ac:dyDescent="0.25">
      <c r="A67496">
        <v>21907622</v>
      </c>
      <c r="B67496" t="s">
        <v>9</v>
      </c>
    </row>
    <row r="67497" spans="1:2" x14ac:dyDescent="0.25">
      <c r="A67497">
        <v>21907451</v>
      </c>
      <c r="B67497" t="s">
        <v>9</v>
      </c>
    </row>
    <row r="67498" spans="1:2" x14ac:dyDescent="0.25">
      <c r="A67498">
        <v>21907301</v>
      </c>
      <c r="B67498" t="s">
        <v>9</v>
      </c>
    </row>
    <row r="67499" spans="1:2" x14ac:dyDescent="0.25">
      <c r="A67499">
        <v>21907199</v>
      </c>
      <c r="B67499" t="s">
        <v>9</v>
      </c>
    </row>
    <row r="67500" spans="1:2" x14ac:dyDescent="0.25">
      <c r="A67500">
        <v>21907180</v>
      </c>
      <c r="B67500" t="s">
        <v>9</v>
      </c>
    </row>
    <row r="67501" spans="1:2" x14ac:dyDescent="0.25">
      <c r="A67501">
        <v>21907114</v>
      </c>
      <c r="B67501" t="s">
        <v>9</v>
      </c>
    </row>
    <row r="67502" spans="1:2" x14ac:dyDescent="0.25">
      <c r="A67502">
        <v>21906976</v>
      </c>
      <c r="B67502" t="s">
        <v>9</v>
      </c>
    </row>
    <row r="67503" spans="1:2" x14ac:dyDescent="0.25">
      <c r="A67503">
        <v>21906753</v>
      </c>
      <c r="B67503" t="s">
        <v>9</v>
      </c>
    </row>
    <row r="67504" spans="1:2" x14ac:dyDescent="0.25">
      <c r="A67504">
        <v>21906738</v>
      </c>
      <c r="B67504" t="s">
        <v>9</v>
      </c>
    </row>
    <row r="67505" spans="1:2" x14ac:dyDescent="0.25">
      <c r="A67505">
        <v>21906688</v>
      </c>
      <c r="B67505" t="s">
        <v>9</v>
      </c>
    </row>
    <row r="67506" spans="1:2" x14ac:dyDescent="0.25">
      <c r="A67506">
        <v>21906558</v>
      </c>
      <c r="B67506" t="s">
        <v>9</v>
      </c>
    </row>
    <row r="67507" spans="1:2" x14ac:dyDescent="0.25">
      <c r="A67507">
        <v>21906428</v>
      </c>
      <c r="B67507" t="s">
        <v>9</v>
      </c>
    </row>
    <row r="67508" spans="1:2" x14ac:dyDescent="0.25">
      <c r="A67508">
        <v>21906424</v>
      </c>
      <c r="B67508" t="s">
        <v>9</v>
      </c>
    </row>
    <row r="67509" spans="1:2" x14ac:dyDescent="0.25">
      <c r="A67509">
        <v>21905991</v>
      </c>
      <c r="B67509" t="s">
        <v>9</v>
      </c>
    </row>
    <row r="67510" spans="1:2" x14ac:dyDescent="0.25">
      <c r="A67510">
        <v>21905939</v>
      </c>
      <c r="B67510" t="s">
        <v>9</v>
      </c>
    </row>
    <row r="67511" spans="1:2" x14ac:dyDescent="0.25">
      <c r="A67511">
        <v>21905843</v>
      </c>
      <c r="B67511" t="s">
        <v>9</v>
      </c>
    </row>
    <row r="67512" spans="1:2" x14ac:dyDescent="0.25">
      <c r="A67512">
        <v>21905763</v>
      </c>
      <c r="B67512" t="s">
        <v>9</v>
      </c>
    </row>
    <row r="67513" spans="1:2" x14ac:dyDescent="0.25">
      <c r="A67513">
        <v>21905761</v>
      </c>
      <c r="B67513" t="s">
        <v>9</v>
      </c>
    </row>
    <row r="67514" spans="1:2" x14ac:dyDescent="0.25">
      <c r="A67514">
        <v>21905718</v>
      </c>
      <c r="B67514" t="s">
        <v>9</v>
      </c>
    </row>
    <row r="67515" spans="1:2" x14ac:dyDescent="0.25">
      <c r="A67515">
        <v>21905685</v>
      </c>
      <c r="B67515" t="s">
        <v>9</v>
      </c>
    </row>
    <row r="67516" spans="1:2" x14ac:dyDescent="0.25">
      <c r="A67516">
        <v>21905652</v>
      </c>
      <c r="B67516" t="s">
        <v>9</v>
      </c>
    </row>
    <row r="67517" spans="1:2" x14ac:dyDescent="0.25">
      <c r="A67517">
        <v>21905474</v>
      </c>
      <c r="B67517" t="s">
        <v>9</v>
      </c>
    </row>
    <row r="67518" spans="1:2" x14ac:dyDescent="0.25">
      <c r="A67518">
        <v>21905197</v>
      </c>
      <c r="B67518" t="s">
        <v>9</v>
      </c>
    </row>
    <row r="67519" spans="1:2" x14ac:dyDescent="0.25">
      <c r="A67519">
        <v>21905181</v>
      </c>
      <c r="B67519" t="s">
        <v>9</v>
      </c>
    </row>
    <row r="67520" spans="1:2" x14ac:dyDescent="0.25">
      <c r="A67520">
        <v>21905157</v>
      </c>
      <c r="B67520" t="s">
        <v>9</v>
      </c>
    </row>
    <row r="67521" spans="1:2" x14ac:dyDescent="0.25">
      <c r="A67521">
        <v>21904996</v>
      </c>
      <c r="B67521" t="s">
        <v>9</v>
      </c>
    </row>
    <row r="67522" spans="1:2" x14ac:dyDescent="0.25">
      <c r="A67522">
        <v>21904987</v>
      </c>
      <c r="B67522" t="s">
        <v>9</v>
      </c>
    </row>
    <row r="67523" spans="1:2" x14ac:dyDescent="0.25">
      <c r="A67523">
        <v>21904823</v>
      </c>
      <c r="B67523" t="s">
        <v>9</v>
      </c>
    </row>
    <row r="67524" spans="1:2" x14ac:dyDescent="0.25">
      <c r="A67524">
        <v>21904760</v>
      </c>
      <c r="B67524" t="s">
        <v>9</v>
      </c>
    </row>
    <row r="67525" spans="1:2" x14ac:dyDescent="0.25">
      <c r="A67525">
        <v>21904748</v>
      </c>
      <c r="B67525" t="s">
        <v>9</v>
      </c>
    </row>
    <row r="67526" spans="1:2" x14ac:dyDescent="0.25">
      <c r="A67526">
        <v>21904671</v>
      </c>
      <c r="B67526" t="s">
        <v>9</v>
      </c>
    </row>
    <row r="67527" spans="1:2" x14ac:dyDescent="0.25">
      <c r="A67527">
        <v>21904663</v>
      </c>
      <c r="B67527" t="s">
        <v>9</v>
      </c>
    </row>
    <row r="67528" spans="1:2" x14ac:dyDescent="0.25">
      <c r="A67528">
        <v>21904444</v>
      </c>
      <c r="B67528" t="s">
        <v>9</v>
      </c>
    </row>
    <row r="67529" spans="1:2" x14ac:dyDescent="0.25">
      <c r="A67529">
        <v>21904296</v>
      </c>
      <c r="B67529" t="s">
        <v>9</v>
      </c>
    </row>
    <row r="67530" spans="1:2" x14ac:dyDescent="0.25">
      <c r="A67530">
        <v>21904076</v>
      </c>
      <c r="B67530" t="s">
        <v>9</v>
      </c>
    </row>
    <row r="67531" spans="1:2" x14ac:dyDescent="0.25">
      <c r="A67531">
        <v>21904043</v>
      </c>
      <c r="B67531" t="s">
        <v>9</v>
      </c>
    </row>
    <row r="67532" spans="1:2" x14ac:dyDescent="0.25">
      <c r="A67532">
        <v>21903944</v>
      </c>
      <c r="B67532" t="s">
        <v>9</v>
      </c>
    </row>
    <row r="67533" spans="1:2" x14ac:dyDescent="0.25">
      <c r="A67533">
        <v>21903943</v>
      </c>
      <c r="B67533" t="s">
        <v>9</v>
      </c>
    </row>
    <row r="67534" spans="1:2" x14ac:dyDescent="0.25">
      <c r="A67534">
        <v>21903888</v>
      </c>
      <c r="B67534" t="s">
        <v>9</v>
      </c>
    </row>
    <row r="67535" spans="1:2" x14ac:dyDescent="0.25">
      <c r="A67535">
        <v>21903784</v>
      </c>
      <c r="B67535" t="s">
        <v>9</v>
      </c>
    </row>
    <row r="67536" spans="1:2" x14ac:dyDescent="0.25">
      <c r="A67536">
        <v>21903589</v>
      </c>
      <c r="B67536" t="s">
        <v>9</v>
      </c>
    </row>
    <row r="67537" spans="1:2" x14ac:dyDescent="0.25">
      <c r="A67537">
        <v>21903588</v>
      </c>
      <c r="B67537" t="s">
        <v>9</v>
      </c>
    </row>
    <row r="67538" spans="1:2" x14ac:dyDescent="0.25">
      <c r="A67538">
        <v>21903579</v>
      </c>
      <c r="B67538" t="s">
        <v>9</v>
      </c>
    </row>
    <row r="67539" spans="1:2" x14ac:dyDescent="0.25">
      <c r="A67539">
        <v>21903354</v>
      </c>
      <c r="B67539" t="s">
        <v>9</v>
      </c>
    </row>
    <row r="67540" spans="1:2" x14ac:dyDescent="0.25">
      <c r="A67540">
        <v>21902855</v>
      </c>
      <c r="B67540" t="s">
        <v>9</v>
      </c>
    </row>
    <row r="67541" spans="1:2" x14ac:dyDescent="0.25">
      <c r="A67541">
        <v>21902851</v>
      </c>
      <c r="B67541" t="s">
        <v>9</v>
      </c>
    </row>
    <row r="67542" spans="1:2" x14ac:dyDescent="0.25">
      <c r="A67542">
        <v>21902727</v>
      </c>
      <c r="B67542" t="s">
        <v>9</v>
      </c>
    </row>
    <row r="67543" spans="1:2" x14ac:dyDescent="0.25">
      <c r="A67543">
        <v>21902570</v>
      </c>
      <c r="B67543" t="s">
        <v>9</v>
      </c>
    </row>
    <row r="67544" spans="1:2" x14ac:dyDescent="0.25">
      <c r="A67544">
        <v>21902530</v>
      </c>
      <c r="B67544" t="s">
        <v>9</v>
      </c>
    </row>
    <row r="67545" spans="1:2" x14ac:dyDescent="0.25">
      <c r="A67545">
        <v>21902502</v>
      </c>
      <c r="B67545" t="s">
        <v>9</v>
      </c>
    </row>
    <row r="67546" spans="1:2" x14ac:dyDescent="0.25">
      <c r="A67546">
        <v>21902447</v>
      </c>
      <c r="B67546" t="s">
        <v>9</v>
      </c>
    </row>
    <row r="67547" spans="1:2" x14ac:dyDescent="0.25">
      <c r="A67547">
        <v>21902429</v>
      </c>
      <c r="B67547" t="s">
        <v>9</v>
      </c>
    </row>
    <row r="67548" spans="1:2" x14ac:dyDescent="0.25">
      <c r="A67548">
        <v>21902329</v>
      </c>
      <c r="B67548" t="s">
        <v>9</v>
      </c>
    </row>
    <row r="67549" spans="1:2" x14ac:dyDescent="0.25">
      <c r="A67549">
        <v>21901910</v>
      </c>
      <c r="B67549" t="s">
        <v>9</v>
      </c>
    </row>
    <row r="67550" spans="1:2" x14ac:dyDescent="0.25">
      <c r="A67550">
        <v>21901674</v>
      </c>
      <c r="B67550" t="s">
        <v>9</v>
      </c>
    </row>
    <row r="67551" spans="1:2" x14ac:dyDescent="0.25">
      <c r="A67551">
        <v>21901562</v>
      </c>
      <c r="B67551" t="s">
        <v>9</v>
      </c>
    </row>
    <row r="67552" spans="1:2" x14ac:dyDescent="0.25">
      <c r="A67552">
        <v>21901459</v>
      </c>
      <c r="B67552" t="s">
        <v>9</v>
      </c>
    </row>
    <row r="67553" spans="1:2" x14ac:dyDescent="0.25">
      <c r="A67553">
        <v>21901429</v>
      </c>
      <c r="B67553" t="s">
        <v>9</v>
      </c>
    </row>
    <row r="67554" spans="1:2" x14ac:dyDescent="0.25">
      <c r="A67554">
        <v>21901341</v>
      </c>
      <c r="B67554" t="s">
        <v>9</v>
      </c>
    </row>
    <row r="67555" spans="1:2" x14ac:dyDescent="0.25">
      <c r="A67555">
        <v>21901297</v>
      </c>
      <c r="B67555" t="s">
        <v>9</v>
      </c>
    </row>
    <row r="67556" spans="1:2" x14ac:dyDescent="0.25">
      <c r="A67556">
        <v>21901188</v>
      </c>
      <c r="B67556" t="s">
        <v>9</v>
      </c>
    </row>
    <row r="67557" spans="1:2" x14ac:dyDescent="0.25">
      <c r="A67557">
        <v>21901133</v>
      </c>
      <c r="B67557" t="s">
        <v>9</v>
      </c>
    </row>
    <row r="67558" spans="1:2" x14ac:dyDescent="0.25">
      <c r="A67558">
        <v>21901054</v>
      </c>
      <c r="B67558" t="s">
        <v>9</v>
      </c>
    </row>
    <row r="67559" spans="1:2" x14ac:dyDescent="0.25">
      <c r="A67559">
        <v>21900930</v>
      </c>
      <c r="B67559" t="s">
        <v>9</v>
      </c>
    </row>
    <row r="67560" spans="1:2" x14ac:dyDescent="0.25">
      <c r="A67560">
        <v>21900858</v>
      </c>
      <c r="B67560" t="s">
        <v>9</v>
      </c>
    </row>
    <row r="67561" spans="1:2" x14ac:dyDescent="0.25">
      <c r="A67561">
        <v>21900813</v>
      </c>
      <c r="B67561" t="s">
        <v>9</v>
      </c>
    </row>
    <row r="67562" spans="1:2" x14ac:dyDescent="0.25">
      <c r="A67562">
        <v>21900673</v>
      </c>
      <c r="B67562" t="s">
        <v>9</v>
      </c>
    </row>
    <row r="67563" spans="1:2" x14ac:dyDescent="0.25">
      <c r="A67563">
        <v>21900530</v>
      </c>
      <c r="B67563" t="s">
        <v>9</v>
      </c>
    </row>
    <row r="67564" spans="1:2" x14ac:dyDescent="0.25">
      <c r="A67564">
        <v>21900460</v>
      </c>
      <c r="B67564" t="s">
        <v>9</v>
      </c>
    </row>
    <row r="67565" spans="1:2" x14ac:dyDescent="0.25">
      <c r="A67565">
        <v>21900365</v>
      </c>
      <c r="B67565" t="s">
        <v>9</v>
      </c>
    </row>
    <row r="67566" spans="1:2" x14ac:dyDescent="0.25">
      <c r="A67566">
        <v>21900215</v>
      </c>
      <c r="B67566" t="s">
        <v>9</v>
      </c>
    </row>
    <row r="67567" spans="1:2" x14ac:dyDescent="0.25">
      <c r="A67567">
        <v>21900117</v>
      </c>
      <c r="B67567" t="s">
        <v>9</v>
      </c>
    </row>
    <row r="67568" spans="1:2" x14ac:dyDescent="0.25">
      <c r="A67568">
        <v>21900109</v>
      </c>
      <c r="B67568" t="s">
        <v>9</v>
      </c>
    </row>
    <row r="67569" spans="1:2" x14ac:dyDescent="0.25">
      <c r="A67569">
        <v>21900017</v>
      </c>
      <c r="B67569" t="s">
        <v>9</v>
      </c>
    </row>
    <row r="67570" spans="1:2" x14ac:dyDescent="0.25">
      <c r="A67570">
        <v>21899668</v>
      </c>
      <c r="B67570" t="s">
        <v>9</v>
      </c>
    </row>
    <row r="67571" spans="1:2" x14ac:dyDescent="0.25">
      <c r="A67571">
        <v>21899535</v>
      </c>
      <c r="B67571" t="s">
        <v>9</v>
      </c>
    </row>
    <row r="67572" spans="1:2" x14ac:dyDescent="0.25">
      <c r="A67572">
        <v>21899399</v>
      </c>
      <c r="B67572" t="s">
        <v>9</v>
      </c>
    </row>
    <row r="67573" spans="1:2" x14ac:dyDescent="0.25">
      <c r="A67573">
        <v>21899345</v>
      </c>
      <c r="B67573" t="s">
        <v>9</v>
      </c>
    </row>
    <row r="67574" spans="1:2" x14ac:dyDescent="0.25">
      <c r="A67574">
        <v>21899311</v>
      </c>
      <c r="B67574" t="s">
        <v>9</v>
      </c>
    </row>
    <row r="67575" spans="1:2" x14ac:dyDescent="0.25">
      <c r="A67575">
        <v>21899233</v>
      </c>
      <c r="B67575" t="s">
        <v>9</v>
      </c>
    </row>
    <row r="67576" spans="1:2" x14ac:dyDescent="0.25">
      <c r="A67576">
        <v>21899097</v>
      </c>
      <c r="B67576" t="s">
        <v>9</v>
      </c>
    </row>
    <row r="67577" spans="1:2" x14ac:dyDescent="0.25">
      <c r="A67577">
        <v>21898792</v>
      </c>
      <c r="B67577" t="s">
        <v>9</v>
      </c>
    </row>
    <row r="67578" spans="1:2" x14ac:dyDescent="0.25">
      <c r="A67578">
        <v>21898773</v>
      </c>
      <c r="B67578" t="s">
        <v>9</v>
      </c>
    </row>
    <row r="67579" spans="1:2" x14ac:dyDescent="0.25">
      <c r="A67579">
        <v>21898569</v>
      </c>
      <c r="B67579" t="s">
        <v>9</v>
      </c>
    </row>
    <row r="67580" spans="1:2" x14ac:dyDescent="0.25">
      <c r="A67580">
        <v>21898550</v>
      </c>
      <c r="B67580" t="s">
        <v>9</v>
      </c>
    </row>
    <row r="67581" spans="1:2" x14ac:dyDescent="0.25">
      <c r="A67581">
        <v>21898519</v>
      </c>
      <c r="B67581" t="s">
        <v>9</v>
      </c>
    </row>
    <row r="67582" spans="1:2" x14ac:dyDescent="0.25">
      <c r="A67582">
        <v>21898333</v>
      </c>
      <c r="B67582" t="s">
        <v>9</v>
      </c>
    </row>
    <row r="67583" spans="1:2" x14ac:dyDescent="0.25">
      <c r="A67583">
        <v>21898296</v>
      </c>
      <c r="B67583" t="s">
        <v>9</v>
      </c>
    </row>
    <row r="67584" spans="1:2" x14ac:dyDescent="0.25">
      <c r="A67584">
        <v>21898150</v>
      </c>
      <c r="B67584" t="s">
        <v>9</v>
      </c>
    </row>
    <row r="67585" spans="1:2" x14ac:dyDescent="0.25">
      <c r="A67585">
        <v>21897971</v>
      </c>
      <c r="B67585" t="s">
        <v>9</v>
      </c>
    </row>
    <row r="67586" spans="1:2" x14ac:dyDescent="0.25">
      <c r="A67586">
        <v>21897942</v>
      </c>
      <c r="B67586" t="s">
        <v>9</v>
      </c>
    </row>
    <row r="67587" spans="1:2" x14ac:dyDescent="0.25">
      <c r="A67587">
        <v>21897118</v>
      </c>
      <c r="B67587" t="s">
        <v>9</v>
      </c>
    </row>
    <row r="67588" spans="1:2" x14ac:dyDescent="0.25">
      <c r="A67588">
        <v>21897108</v>
      </c>
      <c r="B67588" t="s">
        <v>9</v>
      </c>
    </row>
    <row r="67589" spans="1:2" x14ac:dyDescent="0.25">
      <c r="A67589">
        <v>21897089</v>
      </c>
      <c r="B67589" t="s">
        <v>9</v>
      </c>
    </row>
    <row r="67590" spans="1:2" x14ac:dyDescent="0.25">
      <c r="A67590">
        <v>21897064</v>
      </c>
      <c r="B67590" t="s">
        <v>9</v>
      </c>
    </row>
    <row r="67591" spans="1:2" x14ac:dyDescent="0.25">
      <c r="A67591">
        <v>21896904</v>
      </c>
      <c r="B67591" t="s">
        <v>9</v>
      </c>
    </row>
    <row r="67592" spans="1:2" x14ac:dyDescent="0.25">
      <c r="A67592">
        <v>21896702</v>
      </c>
      <c r="B67592" t="s">
        <v>9</v>
      </c>
    </row>
    <row r="67593" spans="1:2" x14ac:dyDescent="0.25">
      <c r="A67593">
        <v>21896383</v>
      </c>
      <c r="B67593" t="s">
        <v>9</v>
      </c>
    </row>
    <row r="67594" spans="1:2" x14ac:dyDescent="0.25">
      <c r="A67594">
        <v>21896189</v>
      </c>
      <c r="B67594" t="s">
        <v>9</v>
      </c>
    </row>
    <row r="67595" spans="1:2" x14ac:dyDescent="0.25">
      <c r="A67595">
        <v>21896109</v>
      </c>
      <c r="B67595" t="s">
        <v>9</v>
      </c>
    </row>
    <row r="67596" spans="1:2" x14ac:dyDescent="0.25">
      <c r="A67596">
        <v>21896100</v>
      </c>
      <c r="B67596" t="s">
        <v>9</v>
      </c>
    </row>
    <row r="67597" spans="1:2" x14ac:dyDescent="0.25">
      <c r="A67597">
        <v>21895929</v>
      </c>
      <c r="B67597" t="s">
        <v>9</v>
      </c>
    </row>
    <row r="67598" spans="1:2" x14ac:dyDescent="0.25">
      <c r="A67598">
        <v>21895897</v>
      </c>
      <c r="B67598" t="s">
        <v>9</v>
      </c>
    </row>
    <row r="67599" spans="1:2" x14ac:dyDescent="0.25">
      <c r="A67599">
        <v>21895825</v>
      </c>
      <c r="B67599" t="s">
        <v>9</v>
      </c>
    </row>
    <row r="67600" spans="1:2" x14ac:dyDescent="0.25">
      <c r="A67600">
        <v>21895702</v>
      </c>
      <c r="B67600" t="s">
        <v>9</v>
      </c>
    </row>
    <row r="67601" spans="1:2" x14ac:dyDescent="0.25">
      <c r="A67601">
        <v>21895687</v>
      </c>
      <c r="B67601" t="s">
        <v>9</v>
      </c>
    </row>
    <row r="67602" spans="1:2" x14ac:dyDescent="0.25">
      <c r="A67602">
        <v>21895656</v>
      </c>
      <c r="B67602" t="s">
        <v>9</v>
      </c>
    </row>
    <row r="67603" spans="1:2" x14ac:dyDescent="0.25">
      <c r="A67603">
        <v>21895350</v>
      </c>
      <c r="B67603" t="s">
        <v>9</v>
      </c>
    </row>
    <row r="67604" spans="1:2" x14ac:dyDescent="0.25">
      <c r="A67604">
        <v>21895329</v>
      </c>
      <c r="B67604" t="s">
        <v>9</v>
      </c>
    </row>
    <row r="67605" spans="1:2" x14ac:dyDescent="0.25">
      <c r="A67605">
        <v>21895267</v>
      </c>
      <c r="B67605" t="s">
        <v>9</v>
      </c>
    </row>
    <row r="67606" spans="1:2" x14ac:dyDescent="0.25">
      <c r="A67606">
        <v>21895232</v>
      </c>
      <c r="B67606" t="s">
        <v>9</v>
      </c>
    </row>
    <row r="67607" spans="1:2" x14ac:dyDescent="0.25">
      <c r="A67607">
        <v>21895055</v>
      </c>
      <c r="B67607" t="s">
        <v>9</v>
      </c>
    </row>
    <row r="67608" spans="1:2" x14ac:dyDescent="0.25">
      <c r="A67608">
        <v>21895049</v>
      </c>
      <c r="B67608" t="s">
        <v>9</v>
      </c>
    </row>
    <row r="67609" spans="1:2" x14ac:dyDescent="0.25">
      <c r="A67609">
        <v>21894946</v>
      </c>
      <c r="B67609" t="s">
        <v>9</v>
      </c>
    </row>
    <row r="67610" spans="1:2" x14ac:dyDescent="0.25">
      <c r="A67610">
        <v>21894901</v>
      </c>
      <c r="B67610" t="s">
        <v>9</v>
      </c>
    </row>
    <row r="67611" spans="1:2" x14ac:dyDescent="0.25">
      <c r="A67611">
        <v>21894836</v>
      </c>
      <c r="B67611" t="s">
        <v>9</v>
      </c>
    </row>
    <row r="67612" spans="1:2" x14ac:dyDescent="0.25">
      <c r="A67612">
        <v>21894774</v>
      </c>
      <c r="B67612" t="s">
        <v>9</v>
      </c>
    </row>
    <row r="67613" spans="1:2" x14ac:dyDescent="0.25">
      <c r="A67613">
        <v>21894771</v>
      </c>
      <c r="B67613" t="s">
        <v>9</v>
      </c>
    </row>
    <row r="67614" spans="1:2" x14ac:dyDescent="0.25">
      <c r="A67614">
        <v>21894520</v>
      </c>
      <c r="B67614" t="s">
        <v>9</v>
      </c>
    </row>
    <row r="67615" spans="1:2" x14ac:dyDescent="0.25">
      <c r="A67615">
        <v>21894499</v>
      </c>
      <c r="B67615" t="s">
        <v>9</v>
      </c>
    </row>
    <row r="67616" spans="1:2" x14ac:dyDescent="0.25">
      <c r="A67616">
        <v>21894441</v>
      </c>
      <c r="B67616" t="s">
        <v>9</v>
      </c>
    </row>
    <row r="67617" spans="1:2" x14ac:dyDescent="0.25">
      <c r="A67617">
        <v>21894407</v>
      </c>
      <c r="B67617" t="s">
        <v>9</v>
      </c>
    </row>
    <row r="67618" spans="1:2" x14ac:dyDescent="0.25">
      <c r="A67618">
        <v>21894291</v>
      </c>
      <c r="B67618" t="s">
        <v>9</v>
      </c>
    </row>
    <row r="67619" spans="1:2" x14ac:dyDescent="0.25">
      <c r="A67619">
        <v>21894089</v>
      </c>
      <c r="B67619" t="s">
        <v>9</v>
      </c>
    </row>
    <row r="67620" spans="1:2" x14ac:dyDescent="0.25">
      <c r="A67620">
        <v>21894078</v>
      </c>
      <c r="B67620" t="s">
        <v>9</v>
      </c>
    </row>
    <row r="67621" spans="1:2" x14ac:dyDescent="0.25">
      <c r="A67621">
        <v>21893916</v>
      </c>
      <c r="B67621" t="s">
        <v>9</v>
      </c>
    </row>
    <row r="67622" spans="1:2" x14ac:dyDescent="0.25">
      <c r="A67622">
        <v>21893915</v>
      </c>
      <c r="B67622" t="s">
        <v>9</v>
      </c>
    </row>
    <row r="67623" spans="1:2" x14ac:dyDescent="0.25">
      <c r="A67623">
        <v>21893733</v>
      </c>
      <c r="B67623" t="s">
        <v>9</v>
      </c>
    </row>
    <row r="67624" spans="1:2" x14ac:dyDescent="0.25">
      <c r="A67624">
        <v>21893710</v>
      </c>
      <c r="B67624" t="s">
        <v>9</v>
      </c>
    </row>
    <row r="67625" spans="1:2" x14ac:dyDescent="0.25">
      <c r="A67625">
        <v>21893651</v>
      </c>
      <c r="B67625" t="s">
        <v>9</v>
      </c>
    </row>
    <row r="67626" spans="1:2" x14ac:dyDescent="0.25">
      <c r="A67626">
        <v>21893310</v>
      </c>
      <c r="B67626" t="s">
        <v>9</v>
      </c>
    </row>
    <row r="67627" spans="1:2" x14ac:dyDescent="0.25">
      <c r="A67627">
        <v>21893131</v>
      </c>
      <c r="B67627" t="s">
        <v>9</v>
      </c>
    </row>
    <row r="67628" spans="1:2" x14ac:dyDescent="0.25">
      <c r="A67628">
        <v>21892808</v>
      </c>
      <c r="B67628" t="s">
        <v>9</v>
      </c>
    </row>
    <row r="67629" spans="1:2" x14ac:dyDescent="0.25">
      <c r="A67629">
        <v>21892729</v>
      </c>
      <c r="B67629" t="s">
        <v>9</v>
      </c>
    </row>
    <row r="67630" spans="1:2" x14ac:dyDescent="0.25">
      <c r="A67630">
        <v>21892676</v>
      </c>
      <c r="B67630" t="s">
        <v>9</v>
      </c>
    </row>
    <row r="67631" spans="1:2" x14ac:dyDescent="0.25">
      <c r="A67631">
        <v>21892633</v>
      </c>
      <c r="B67631" t="s">
        <v>9</v>
      </c>
    </row>
    <row r="67632" spans="1:2" x14ac:dyDescent="0.25">
      <c r="A67632">
        <v>21892543</v>
      </c>
      <c r="B67632" t="s">
        <v>9</v>
      </c>
    </row>
    <row r="67633" spans="1:2" x14ac:dyDescent="0.25">
      <c r="A67633">
        <v>21892481</v>
      </c>
      <c r="B67633" t="s">
        <v>9</v>
      </c>
    </row>
    <row r="67634" spans="1:2" x14ac:dyDescent="0.25">
      <c r="A67634">
        <v>21892384</v>
      </c>
      <c r="B67634" t="s">
        <v>9</v>
      </c>
    </row>
    <row r="67635" spans="1:2" x14ac:dyDescent="0.25">
      <c r="A67635">
        <v>21892211</v>
      </c>
      <c r="B67635" t="s">
        <v>9</v>
      </c>
    </row>
    <row r="67636" spans="1:2" x14ac:dyDescent="0.25">
      <c r="A67636">
        <v>21892201</v>
      </c>
      <c r="B67636" t="s">
        <v>9</v>
      </c>
    </row>
    <row r="67637" spans="1:2" x14ac:dyDescent="0.25">
      <c r="A67637">
        <v>21892178</v>
      </c>
      <c r="B67637" t="s">
        <v>9</v>
      </c>
    </row>
    <row r="67638" spans="1:2" x14ac:dyDescent="0.25">
      <c r="A67638">
        <v>21891998</v>
      </c>
      <c r="B67638" t="s">
        <v>9</v>
      </c>
    </row>
    <row r="67639" spans="1:2" x14ac:dyDescent="0.25">
      <c r="A67639">
        <v>21891751</v>
      </c>
      <c r="B67639" t="s">
        <v>9</v>
      </c>
    </row>
    <row r="67640" spans="1:2" x14ac:dyDescent="0.25">
      <c r="A67640">
        <v>21891320</v>
      </c>
      <c r="B67640" t="s">
        <v>9</v>
      </c>
    </row>
    <row r="67641" spans="1:2" x14ac:dyDescent="0.25">
      <c r="A67641">
        <v>21891307</v>
      </c>
      <c r="B67641" t="s">
        <v>9</v>
      </c>
    </row>
    <row r="67642" spans="1:2" x14ac:dyDescent="0.25">
      <c r="A67642">
        <v>21891211</v>
      </c>
      <c r="B67642" t="s">
        <v>9</v>
      </c>
    </row>
    <row r="67643" spans="1:2" x14ac:dyDescent="0.25">
      <c r="A67643">
        <v>21891093</v>
      </c>
      <c r="B67643" t="s">
        <v>9</v>
      </c>
    </row>
    <row r="67644" spans="1:2" x14ac:dyDescent="0.25">
      <c r="A67644">
        <v>21890962</v>
      </c>
      <c r="B67644" t="s">
        <v>9</v>
      </c>
    </row>
    <row r="67645" spans="1:2" x14ac:dyDescent="0.25">
      <c r="A67645">
        <v>21890688</v>
      </c>
      <c r="B67645" t="s">
        <v>9</v>
      </c>
    </row>
    <row r="67646" spans="1:2" x14ac:dyDescent="0.25">
      <c r="A67646">
        <v>21890613</v>
      </c>
      <c r="B67646" t="s">
        <v>9</v>
      </c>
    </row>
    <row r="67647" spans="1:2" x14ac:dyDescent="0.25">
      <c r="A67647">
        <v>21890555</v>
      </c>
      <c r="B67647" t="s">
        <v>9</v>
      </c>
    </row>
    <row r="67648" spans="1:2" x14ac:dyDescent="0.25">
      <c r="A67648">
        <v>21890477</v>
      </c>
      <c r="B67648" t="s">
        <v>9</v>
      </c>
    </row>
    <row r="67649" spans="1:2" x14ac:dyDescent="0.25">
      <c r="A67649">
        <v>21890465</v>
      </c>
      <c r="B67649" t="s">
        <v>9</v>
      </c>
    </row>
    <row r="67650" spans="1:2" x14ac:dyDescent="0.25">
      <c r="A67650">
        <v>21890431</v>
      </c>
      <c r="B67650" t="s">
        <v>9</v>
      </c>
    </row>
    <row r="67651" spans="1:2" x14ac:dyDescent="0.25">
      <c r="A67651">
        <v>21890263</v>
      </c>
      <c r="B67651" t="s">
        <v>9</v>
      </c>
    </row>
    <row r="67652" spans="1:2" x14ac:dyDescent="0.25">
      <c r="A67652">
        <v>21890099</v>
      </c>
      <c r="B67652" t="s">
        <v>9</v>
      </c>
    </row>
    <row r="67653" spans="1:2" x14ac:dyDescent="0.25">
      <c r="A67653">
        <v>21889971</v>
      </c>
      <c r="B67653" t="s">
        <v>9</v>
      </c>
    </row>
    <row r="67654" spans="1:2" x14ac:dyDescent="0.25">
      <c r="A67654">
        <v>21889949</v>
      </c>
      <c r="B67654" t="s">
        <v>9</v>
      </c>
    </row>
    <row r="67655" spans="1:2" x14ac:dyDescent="0.25">
      <c r="A67655">
        <v>21889840</v>
      </c>
      <c r="B67655" t="s">
        <v>9</v>
      </c>
    </row>
    <row r="67656" spans="1:2" x14ac:dyDescent="0.25">
      <c r="A67656">
        <v>21889594</v>
      </c>
      <c r="B67656" t="s">
        <v>9</v>
      </c>
    </row>
    <row r="67657" spans="1:2" x14ac:dyDescent="0.25">
      <c r="A67657">
        <v>21889487</v>
      </c>
      <c r="B67657" t="s">
        <v>9</v>
      </c>
    </row>
    <row r="67658" spans="1:2" x14ac:dyDescent="0.25">
      <c r="A67658">
        <v>21889473</v>
      </c>
      <c r="B67658" t="s">
        <v>9</v>
      </c>
    </row>
    <row r="67659" spans="1:2" x14ac:dyDescent="0.25">
      <c r="A67659">
        <v>21889346</v>
      </c>
      <c r="B67659" t="s">
        <v>9</v>
      </c>
    </row>
    <row r="67660" spans="1:2" x14ac:dyDescent="0.25">
      <c r="A67660">
        <v>21889343</v>
      </c>
      <c r="B67660" t="s">
        <v>9</v>
      </c>
    </row>
    <row r="67661" spans="1:2" x14ac:dyDescent="0.25">
      <c r="A67661">
        <v>21889125</v>
      </c>
      <c r="B67661" t="s">
        <v>9</v>
      </c>
    </row>
    <row r="67662" spans="1:2" x14ac:dyDescent="0.25">
      <c r="A67662">
        <v>21889067</v>
      </c>
      <c r="B67662" t="s">
        <v>9</v>
      </c>
    </row>
    <row r="67663" spans="1:2" x14ac:dyDescent="0.25">
      <c r="A67663">
        <v>21888983</v>
      </c>
      <c r="B67663" t="s">
        <v>9</v>
      </c>
    </row>
    <row r="67664" spans="1:2" x14ac:dyDescent="0.25">
      <c r="A67664">
        <v>21888875</v>
      </c>
      <c r="B67664" t="s">
        <v>9</v>
      </c>
    </row>
    <row r="67665" spans="1:2" x14ac:dyDescent="0.25">
      <c r="A67665">
        <v>21888779</v>
      </c>
      <c r="B67665" t="s">
        <v>9</v>
      </c>
    </row>
    <row r="67666" spans="1:2" x14ac:dyDescent="0.25">
      <c r="A67666">
        <v>21888709</v>
      </c>
      <c r="B67666" t="s">
        <v>9</v>
      </c>
    </row>
    <row r="67667" spans="1:2" x14ac:dyDescent="0.25">
      <c r="A67667">
        <v>21888705</v>
      </c>
      <c r="B67667" t="s">
        <v>9</v>
      </c>
    </row>
    <row r="67668" spans="1:2" x14ac:dyDescent="0.25">
      <c r="A67668">
        <v>21888663</v>
      </c>
      <c r="B67668" t="s">
        <v>9</v>
      </c>
    </row>
    <row r="67669" spans="1:2" x14ac:dyDescent="0.25">
      <c r="A67669">
        <v>21888629</v>
      </c>
      <c r="B67669" t="s">
        <v>9</v>
      </c>
    </row>
    <row r="67670" spans="1:2" x14ac:dyDescent="0.25">
      <c r="A67670">
        <v>21888625</v>
      </c>
      <c r="B67670" t="s">
        <v>9</v>
      </c>
    </row>
    <row r="67671" spans="1:2" x14ac:dyDescent="0.25">
      <c r="A67671">
        <v>21888618</v>
      </c>
      <c r="B67671" t="s">
        <v>9</v>
      </c>
    </row>
    <row r="67672" spans="1:2" x14ac:dyDescent="0.25">
      <c r="A67672">
        <v>21888445</v>
      </c>
      <c r="B67672" t="s">
        <v>9</v>
      </c>
    </row>
    <row r="67673" spans="1:2" x14ac:dyDescent="0.25">
      <c r="A67673">
        <v>21888328</v>
      </c>
      <c r="B67673" t="s">
        <v>9</v>
      </c>
    </row>
    <row r="67674" spans="1:2" x14ac:dyDescent="0.25">
      <c r="A67674">
        <v>21888022</v>
      </c>
      <c r="B67674" t="s">
        <v>9</v>
      </c>
    </row>
    <row r="67675" spans="1:2" x14ac:dyDescent="0.25">
      <c r="A67675">
        <v>21888011</v>
      </c>
      <c r="B67675" t="s">
        <v>9</v>
      </c>
    </row>
    <row r="67676" spans="1:2" x14ac:dyDescent="0.25">
      <c r="A67676">
        <v>21887855</v>
      </c>
      <c r="B67676" t="s">
        <v>9</v>
      </c>
    </row>
    <row r="67677" spans="1:2" x14ac:dyDescent="0.25">
      <c r="A67677">
        <v>21887844</v>
      </c>
      <c r="B67677" t="s">
        <v>9</v>
      </c>
    </row>
    <row r="67678" spans="1:2" x14ac:dyDescent="0.25">
      <c r="A67678">
        <v>21887825</v>
      </c>
      <c r="B67678" t="s">
        <v>9</v>
      </c>
    </row>
    <row r="67679" spans="1:2" x14ac:dyDescent="0.25">
      <c r="A67679">
        <v>21887446</v>
      </c>
      <c r="B67679" t="s">
        <v>9</v>
      </c>
    </row>
    <row r="67680" spans="1:2" x14ac:dyDescent="0.25">
      <c r="A67680">
        <v>21887444</v>
      </c>
      <c r="B67680" t="s">
        <v>9</v>
      </c>
    </row>
    <row r="67681" spans="1:2" x14ac:dyDescent="0.25">
      <c r="A67681">
        <v>21887419</v>
      </c>
      <c r="B67681" t="s">
        <v>9</v>
      </c>
    </row>
    <row r="67682" spans="1:2" x14ac:dyDescent="0.25">
      <c r="A67682">
        <v>21887302</v>
      </c>
      <c r="B67682" t="s">
        <v>9</v>
      </c>
    </row>
    <row r="67683" spans="1:2" x14ac:dyDescent="0.25">
      <c r="A67683">
        <v>21887185</v>
      </c>
      <c r="B67683" t="s">
        <v>9</v>
      </c>
    </row>
    <row r="67684" spans="1:2" x14ac:dyDescent="0.25">
      <c r="A67684">
        <v>21887090</v>
      </c>
      <c r="B67684" t="s">
        <v>9</v>
      </c>
    </row>
    <row r="67685" spans="1:2" x14ac:dyDescent="0.25">
      <c r="A67685">
        <v>21887081</v>
      </c>
      <c r="B67685" t="s">
        <v>9</v>
      </c>
    </row>
    <row r="67686" spans="1:2" x14ac:dyDescent="0.25">
      <c r="A67686">
        <v>21886924</v>
      </c>
      <c r="B67686" t="s">
        <v>9</v>
      </c>
    </row>
    <row r="67687" spans="1:2" x14ac:dyDescent="0.25">
      <c r="A67687">
        <v>21886897</v>
      </c>
      <c r="B67687" t="s">
        <v>9</v>
      </c>
    </row>
    <row r="67688" spans="1:2" x14ac:dyDescent="0.25">
      <c r="A67688">
        <v>21886639</v>
      </c>
      <c r="B67688" t="s">
        <v>9</v>
      </c>
    </row>
    <row r="67689" spans="1:2" x14ac:dyDescent="0.25">
      <c r="A67689">
        <v>21886629</v>
      </c>
      <c r="B67689" t="s">
        <v>9</v>
      </c>
    </row>
    <row r="67690" spans="1:2" x14ac:dyDescent="0.25">
      <c r="A67690">
        <v>21886626</v>
      </c>
      <c r="B67690" t="s">
        <v>9</v>
      </c>
    </row>
    <row r="67691" spans="1:2" x14ac:dyDescent="0.25">
      <c r="A67691">
        <v>21886625</v>
      </c>
      <c r="B67691" t="s">
        <v>9</v>
      </c>
    </row>
    <row r="67692" spans="1:2" x14ac:dyDescent="0.25">
      <c r="A67692">
        <v>21886286</v>
      </c>
      <c r="B67692" t="s">
        <v>9</v>
      </c>
    </row>
    <row r="67693" spans="1:2" x14ac:dyDescent="0.25">
      <c r="A67693">
        <v>21886180</v>
      </c>
      <c r="B67693" t="s">
        <v>9</v>
      </c>
    </row>
    <row r="67694" spans="1:2" x14ac:dyDescent="0.25">
      <c r="A67694">
        <v>21885986</v>
      </c>
      <c r="B67694" t="s">
        <v>9</v>
      </c>
    </row>
    <row r="67695" spans="1:2" x14ac:dyDescent="0.25">
      <c r="A67695">
        <v>21885803</v>
      </c>
      <c r="B67695" t="s">
        <v>9</v>
      </c>
    </row>
    <row r="67696" spans="1:2" x14ac:dyDescent="0.25">
      <c r="A67696">
        <v>21885588</v>
      </c>
      <c r="B67696" t="s">
        <v>9</v>
      </c>
    </row>
    <row r="67697" spans="1:2" x14ac:dyDescent="0.25">
      <c r="A67697">
        <v>21885574</v>
      </c>
      <c r="B67697" t="s">
        <v>9</v>
      </c>
    </row>
    <row r="67698" spans="1:2" x14ac:dyDescent="0.25">
      <c r="A67698">
        <v>21885562</v>
      </c>
      <c r="B67698" t="s">
        <v>9</v>
      </c>
    </row>
    <row r="67699" spans="1:2" x14ac:dyDescent="0.25">
      <c r="A67699">
        <v>21885473</v>
      </c>
      <c r="B67699" t="s">
        <v>9</v>
      </c>
    </row>
    <row r="67700" spans="1:2" x14ac:dyDescent="0.25">
      <c r="A67700">
        <v>21885207</v>
      </c>
      <c r="B67700" t="s">
        <v>9</v>
      </c>
    </row>
    <row r="67701" spans="1:2" x14ac:dyDescent="0.25">
      <c r="A67701">
        <v>21885006</v>
      </c>
      <c r="B67701" t="s">
        <v>9</v>
      </c>
    </row>
    <row r="67702" spans="1:2" x14ac:dyDescent="0.25">
      <c r="A67702">
        <v>21884843</v>
      </c>
      <c r="B67702" t="s">
        <v>9</v>
      </c>
    </row>
    <row r="67703" spans="1:2" x14ac:dyDescent="0.25">
      <c r="A67703">
        <v>21884777</v>
      </c>
      <c r="B67703" t="s">
        <v>9</v>
      </c>
    </row>
    <row r="67704" spans="1:2" x14ac:dyDescent="0.25">
      <c r="A67704">
        <v>21884759</v>
      </c>
      <c r="B67704" t="s">
        <v>9</v>
      </c>
    </row>
    <row r="67705" spans="1:2" x14ac:dyDescent="0.25">
      <c r="A67705">
        <v>21884655</v>
      </c>
      <c r="B67705" t="s">
        <v>9</v>
      </c>
    </row>
    <row r="67706" spans="1:2" x14ac:dyDescent="0.25">
      <c r="A67706">
        <v>21884609</v>
      </c>
      <c r="B67706" t="s">
        <v>9</v>
      </c>
    </row>
    <row r="67707" spans="1:2" x14ac:dyDescent="0.25">
      <c r="A67707">
        <v>21884594</v>
      </c>
      <c r="B67707" t="s">
        <v>9</v>
      </c>
    </row>
    <row r="67708" spans="1:2" x14ac:dyDescent="0.25">
      <c r="A67708">
        <v>21884547</v>
      </c>
      <c r="B67708" t="s">
        <v>9</v>
      </c>
    </row>
    <row r="67709" spans="1:2" x14ac:dyDescent="0.25">
      <c r="A67709">
        <v>21884525</v>
      </c>
      <c r="B67709" t="s">
        <v>9</v>
      </c>
    </row>
    <row r="67710" spans="1:2" x14ac:dyDescent="0.25">
      <c r="A67710">
        <v>21884503</v>
      </c>
      <c r="B67710" t="s">
        <v>9</v>
      </c>
    </row>
    <row r="67711" spans="1:2" x14ac:dyDescent="0.25">
      <c r="A67711">
        <v>21884318</v>
      </c>
      <c r="B67711" t="s">
        <v>9</v>
      </c>
    </row>
    <row r="67712" spans="1:2" x14ac:dyDescent="0.25">
      <c r="A67712">
        <v>21884190</v>
      </c>
      <c r="B67712" t="s">
        <v>9</v>
      </c>
    </row>
    <row r="67713" spans="1:2" x14ac:dyDescent="0.25">
      <c r="A67713">
        <v>21884115</v>
      </c>
      <c r="B67713" t="s">
        <v>9</v>
      </c>
    </row>
    <row r="67714" spans="1:2" x14ac:dyDescent="0.25">
      <c r="A67714">
        <v>21884042</v>
      </c>
      <c r="B67714" t="s">
        <v>9</v>
      </c>
    </row>
    <row r="67715" spans="1:2" x14ac:dyDescent="0.25">
      <c r="A67715">
        <v>21884036</v>
      </c>
      <c r="B67715" t="s">
        <v>9</v>
      </c>
    </row>
    <row r="67716" spans="1:2" x14ac:dyDescent="0.25">
      <c r="A67716">
        <v>21883909</v>
      </c>
      <c r="B67716" t="s">
        <v>9</v>
      </c>
    </row>
    <row r="67717" spans="1:2" x14ac:dyDescent="0.25">
      <c r="A67717">
        <v>21883881</v>
      </c>
      <c r="B67717" t="s">
        <v>9</v>
      </c>
    </row>
    <row r="67718" spans="1:2" x14ac:dyDescent="0.25">
      <c r="A67718">
        <v>21883838</v>
      </c>
      <c r="B67718" t="s">
        <v>9</v>
      </c>
    </row>
    <row r="67719" spans="1:2" x14ac:dyDescent="0.25">
      <c r="A67719">
        <v>21883782</v>
      </c>
      <c r="B67719" t="s">
        <v>9</v>
      </c>
    </row>
    <row r="67720" spans="1:2" x14ac:dyDescent="0.25">
      <c r="A67720">
        <v>21883694</v>
      </c>
      <c r="B67720" t="s">
        <v>9</v>
      </c>
    </row>
    <row r="67721" spans="1:2" x14ac:dyDescent="0.25">
      <c r="A67721">
        <v>21883667</v>
      </c>
      <c r="B67721" t="s">
        <v>9</v>
      </c>
    </row>
    <row r="67722" spans="1:2" x14ac:dyDescent="0.25">
      <c r="A67722">
        <v>21883640</v>
      </c>
      <c r="B67722" t="s">
        <v>9</v>
      </c>
    </row>
    <row r="67723" spans="1:2" x14ac:dyDescent="0.25">
      <c r="A67723">
        <v>21883577</v>
      </c>
      <c r="B67723" t="s">
        <v>9</v>
      </c>
    </row>
    <row r="67724" spans="1:2" x14ac:dyDescent="0.25">
      <c r="A67724">
        <v>21883499</v>
      </c>
      <c r="B67724" t="s">
        <v>9</v>
      </c>
    </row>
    <row r="67725" spans="1:2" x14ac:dyDescent="0.25">
      <c r="A67725">
        <v>21883413</v>
      </c>
      <c r="B67725" t="s">
        <v>9</v>
      </c>
    </row>
    <row r="67726" spans="1:2" x14ac:dyDescent="0.25">
      <c r="A67726">
        <v>21882885</v>
      </c>
      <c r="B67726" t="s">
        <v>9</v>
      </c>
    </row>
    <row r="67727" spans="1:2" x14ac:dyDescent="0.25">
      <c r="A67727">
        <v>21882841</v>
      </c>
      <c r="B67727" t="s">
        <v>9</v>
      </c>
    </row>
    <row r="67728" spans="1:2" x14ac:dyDescent="0.25">
      <c r="A67728">
        <v>21882723</v>
      </c>
      <c r="B67728" t="s">
        <v>9</v>
      </c>
    </row>
    <row r="67729" spans="1:2" x14ac:dyDescent="0.25">
      <c r="A67729">
        <v>21882593</v>
      </c>
      <c r="B67729" t="s">
        <v>9</v>
      </c>
    </row>
    <row r="67730" spans="1:2" x14ac:dyDescent="0.25">
      <c r="A67730">
        <v>21882529</v>
      </c>
      <c r="B67730" t="s">
        <v>9</v>
      </c>
    </row>
    <row r="67731" spans="1:2" x14ac:dyDescent="0.25">
      <c r="A67731">
        <v>21882410</v>
      </c>
      <c r="B67731" t="s">
        <v>9</v>
      </c>
    </row>
    <row r="67732" spans="1:2" x14ac:dyDescent="0.25">
      <c r="A67732">
        <v>21882394</v>
      </c>
      <c r="B67732" t="s">
        <v>9</v>
      </c>
    </row>
    <row r="67733" spans="1:2" x14ac:dyDescent="0.25">
      <c r="A67733">
        <v>21882339</v>
      </c>
      <c r="B67733" t="s">
        <v>9</v>
      </c>
    </row>
    <row r="67734" spans="1:2" x14ac:dyDescent="0.25">
      <c r="A67734">
        <v>21882278</v>
      </c>
      <c r="B67734" t="s">
        <v>9</v>
      </c>
    </row>
    <row r="67735" spans="1:2" x14ac:dyDescent="0.25">
      <c r="A67735">
        <v>21882208</v>
      </c>
      <c r="B67735" t="s">
        <v>9</v>
      </c>
    </row>
    <row r="67736" spans="1:2" x14ac:dyDescent="0.25">
      <c r="A67736">
        <v>21882146</v>
      </c>
      <c r="B67736" t="s">
        <v>9</v>
      </c>
    </row>
    <row r="67737" spans="1:2" x14ac:dyDescent="0.25">
      <c r="A67737">
        <v>21882103</v>
      </c>
      <c r="B67737" t="s">
        <v>9</v>
      </c>
    </row>
    <row r="67738" spans="1:2" x14ac:dyDescent="0.25">
      <c r="A67738">
        <v>21882062</v>
      </c>
      <c r="B67738" t="s">
        <v>9</v>
      </c>
    </row>
    <row r="67739" spans="1:2" x14ac:dyDescent="0.25">
      <c r="A67739">
        <v>21882019</v>
      </c>
      <c r="B67739" t="s">
        <v>9</v>
      </c>
    </row>
    <row r="67740" spans="1:2" x14ac:dyDescent="0.25">
      <c r="A67740">
        <v>21882013</v>
      </c>
      <c r="B67740" t="s">
        <v>9</v>
      </c>
    </row>
    <row r="67741" spans="1:2" x14ac:dyDescent="0.25">
      <c r="A67741">
        <v>21881982</v>
      </c>
      <c r="B67741" t="s">
        <v>9</v>
      </c>
    </row>
    <row r="67742" spans="1:2" x14ac:dyDescent="0.25">
      <c r="A67742">
        <v>21881981</v>
      </c>
      <c r="B67742" t="s">
        <v>9</v>
      </c>
    </row>
    <row r="67743" spans="1:2" x14ac:dyDescent="0.25">
      <c r="A67743">
        <v>21881796</v>
      </c>
      <c r="B67743" t="s">
        <v>9</v>
      </c>
    </row>
    <row r="67744" spans="1:2" x14ac:dyDescent="0.25">
      <c r="A67744">
        <v>21881750</v>
      </c>
      <c r="B67744" t="s">
        <v>9</v>
      </c>
    </row>
    <row r="67745" spans="1:2" x14ac:dyDescent="0.25">
      <c r="A67745">
        <v>21881743</v>
      </c>
      <c r="B67745" t="s">
        <v>9</v>
      </c>
    </row>
    <row r="67746" spans="1:2" x14ac:dyDescent="0.25">
      <c r="A67746">
        <v>21881675</v>
      </c>
      <c r="B67746" t="s">
        <v>9</v>
      </c>
    </row>
    <row r="67747" spans="1:2" x14ac:dyDescent="0.25">
      <c r="A67747">
        <v>21881565</v>
      </c>
      <c r="B67747" t="s">
        <v>9</v>
      </c>
    </row>
    <row r="67748" spans="1:2" x14ac:dyDescent="0.25">
      <c r="A67748">
        <v>21881506</v>
      </c>
      <c r="B67748" t="s">
        <v>9</v>
      </c>
    </row>
    <row r="67749" spans="1:2" x14ac:dyDescent="0.25">
      <c r="A67749">
        <v>21881481</v>
      </c>
      <c r="B67749" t="s">
        <v>9</v>
      </c>
    </row>
    <row r="67750" spans="1:2" x14ac:dyDescent="0.25">
      <c r="A67750">
        <v>21881461</v>
      </c>
      <c r="B67750" t="s">
        <v>9</v>
      </c>
    </row>
    <row r="67751" spans="1:2" x14ac:dyDescent="0.25">
      <c r="A67751">
        <v>21881442</v>
      </c>
      <c r="B67751" t="s">
        <v>9</v>
      </c>
    </row>
    <row r="67752" spans="1:2" x14ac:dyDescent="0.25">
      <c r="A67752">
        <v>21881323</v>
      </c>
      <c r="B67752" t="s">
        <v>9</v>
      </c>
    </row>
    <row r="67753" spans="1:2" x14ac:dyDescent="0.25">
      <c r="A67753">
        <v>21881208</v>
      </c>
      <c r="B67753" t="s">
        <v>9</v>
      </c>
    </row>
    <row r="67754" spans="1:2" x14ac:dyDescent="0.25">
      <c r="A67754">
        <v>21881188</v>
      </c>
      <c r="B67754" t="s">
        <v>9</v>
      </c>
    </row>
    <row r="67755" spans="1:2" x14ac:dyDescent="0.25">
      <c r="A67755">
        <v>21881078</v>
      </c>
      <c r="B67755" t="s">
        <v>9</v>
      </c>
    </row>
    <row r="67756" spans="1:2" x14ac:dyDescent="0.25">
      <c r="A67756">
        <v>21881069</v>
      </c>
      <c r="B67756" t="s">
        <v>9</v>
      </c>
    </row>
    <row r="67757" spans="1:2" x14ac:dyDescent="0.25">
      <c r="A67757">
        <v>21880912</v>
      </c>
      <c r="B67757" t="s">
        <v>9</v>
      </c>
    </row>
    <row r="67758" spans="1:2" x14ac:dyDescent="0.25">
      <c r="A67758">
        <v>21880567</v>
      </c>
      <c r="B67758" t="s">
        <v>9</v>
      </c>
    </row>
    <row r="67759" spans="1:2" x14ac:dyDescent="0.25">
      <c r="A67759">
        <v>21880540</v>
      </c>
      <c r="B67759" t="s">
        <v>9</v>
      </c>
    </row>
    <row r="67760" spans="1:2" x14ac:dyDescent="0.25">
      <c r="A67760">
        <v>21880256</v>
      </c>
      <c r="B67760" t="s">
        <v>9</v>
      </c>
    </row>
    <row r="67761" spans="1:2" x14ac:dyDescent="0.25">
      <c r="A67761">
        <v>21880254</v>
      </c>
      <c r="B67761" t="s">
        <v>9</v>
      </c>
    </row>
    <row r="67762" spans="1:2" x14ac:dyDescent="0.25">
      <c r="A67762">
        <v>21880152</v>
      </c>
      <c r="B67762" t="s">
        <v>9</v>
      </c>
    </row>
    <row r="67763" spans="1:2" x14ac:dyDescent="0.25">
      <c r="A67763">
        <v>21880112</v>
      </c>
      <c r="B67763" t="s">
        <v>9</v>
      </c>
    </row>
    <row r="67764" spans="1:2" x14ac:dyDescent="0.25">
      <c r="A67764">
        <v>21880100</v>
      </c>
      <c r="B67764" t="s">
        <v>9</v>
      </c>
    </row>
    <row r="67765" spans="1:2" x14ac:dyDescent="0.25">
      <c r="A67765">
        <v>21880000</v>
      </c>
      <c r="B67765" t="s">
        <v>9</v>
      </c>
    </row>
    <row r="67766" spans="1:2" x14ac:dyDescent="0.25">
      <c r="A67766">
        <v>21879876</v>
      </c>
      <c r="B67766" t="s">
        <v>9</v>
      </c>
    </row>
    <row r="67767" spans="1:2" x14ac:dyDescent="0.25">
      <c r="A67767">
        <v>21879643</v>
      </c>
      <c r="B67767" t="s">
        <v>9</v>
      </c>
    </row>
    <row r="67768" spans="1:2" x14ac:dyDescent="0.25">
      <c r="A67768">
        <v>21879521</v>
      </c>
      <c r="B67768" t="s">
        <v>9</v>
      </c>
    </row>
    <row r="67769" spans="1:2" x14ac:dyDescent="0.25">
      <c r="A67769">
        <v>21879264</v>
      </c>
      <c r="B67769" t="s">
        <v>9</v>
      </c>
    </row>
    <row r="67770" spans="1:2" x14ac:dyDescent="0.25">
      <c r="A67770">
        <v>21879233</v>
      </c>
      <c r="B67770" t="s">
        <v>9</v>
      </c>
    </row>
    <row r="67771" spans="1:2" x14ac:dyDescent="0.25">
      <c r="A67771">
        <v>21879219</v>
      </c>
      <c r="B67771" t="s">
        <v>9</v>
      </c>
    </row>
    <row r="67772" spans="1:2" x14ac:dyDescent="0.25">
      <c r="A67772">
        <v>21878602</v>
      </c>
      <c r="B67772" t="s">
        <v>9</v>
      </c>
    </row>
    <row r="67773" spans="1:2" x14ac:dyDescent="0.25">
      <c r="A67773">
        <v>21878033</v>
      </c>
      <c r="B67773" t="s">
        <v>9</v>
      </c>
    </row>
    <row r="67774" spans="1:2" x14ac:dyDescent="0.25">
      <c r="A67774">
        <v>21877853</v>
      </c>
      <c r="B67774" t="s">
        <v>9</v>
      </c>
    </row>
    <row r="67775" spans="1:2" x14ac:dyDescent="0.25">
      <c r="A67775">
        <v>21877805</v>
      </c>
      <c r="B67775" t="s">
        <v>9</v>
      </c>
    </row>
    <row r="67776" spans="1:2" x14ac:dyDescent="0.25">
      <c r="A67776">
        <v>21877792</v>
      </c>
      <c r="B67776" t="s">
        <v>9</v>
      </c>
    </row>
    <row r="67777" spans="1:2" x14ac:dyDescent="0.25">
      <c r="A67777">
        <v>21877780</v>
      </c>
      <c r="B67777" t="s">
        <v>9</v>
      </c>
    </row>
    <row r="67778" spans="1:2" x14ac:dyDescent="0.25">
      <c r="A67778">
        <v>21877576</v>
      </c>
      <c r="B67778" t="s">
        <v>9</v>
      </c>
    </row>
    <row r="67779" spans="1:2" x14ac:dyDescent="0.25">
      <c r="A67779">
        <v>21877555</v>
      </c>
      <c r="B67779" t="s">
        <v>9</v>
      </c>
    </row>
    <row r="67780" spans="1:2" x14ac:dyDescent="0.25">
      <c r="A67780">
        <v>21877356</v>
      </c>
      <c r="B67780" t="s">
        <v>9</v>
      </c>
    </row>
    <row r="67781" spans="1:2" x14ac:dyDescent="0.25">
      <c r="A67781">
        <v>21877343</v>
      </c>
      <c r="B67781" t="s">
        <v>9</v>
      </c>
    </row>
    <row r="67782" spans="1:2" x14ac:dyDescent="0.25">
      <c r="A67782">
        <v>21877330</v>
      </c>
      <c r="B67782" t="s">
        <v>9</v>
      </c>
    </row>
    <row r="67783" spans="1:2" x14ac:dyDescent="0.25">
      <c r="A67783">
        <v>21877178</v>
      </c>
      <c r="B67783" t="s">
        <v>9</v>
      </c>
    </row>
    <row r="67784" spans="1:2" x14ac:dyDescent="0.25">
      <c r="A67784">
        <v>21877037</v>
      </c>
      <c r="B67784" t="s">
        <v>9</v>
      </c>
    </row>
    <row r="67785" spans="1:2" x14ac:dyDescent="0.25">
      <c r="A67785">
        <v>21876810</v>
      </c>
      <c r="B67785" t="s">
        <v>9</v>
      </c>
    </row>
    <row r="67786" spans="1:2" x14ac:dyDescent="0.25">
      <c r="A67786">
        <v>21876757</v>
      </c>
      <c r="B67786" t="s">
        <v>9</v>
      </c>
    </row>
    <row r="67787" spans="1:2" x14ac:dyDescent="0.25">
      <c r="A67787">
        <v>21876712</v>
      </c>
      <c r="B67787" t="s">
        <v>9</v>
      </c>
    </row>
    <row r="67788" spans="1:2" x14ac:dyDescent="0.25">
      <c r="A67788">
        <v>21876684</v>
      </c>
      <c r="B67788" t="s">
        <v>9</v>
      </c>
    </row>
    <row r="67789" spans="1:2" x14ac:dyDescent="0.25">
      <c r="A67789">
        <v>21876344</v>
      </c>
      <c r="B67789" t="s">
        <v>9</v>
      </c>
    </row>
    <row r="67790" spans="1:2" x14ac:dyDescent="0.25">
      <c r="A67790">
        <v>21876265</v>
      </c>
      <c r="B67790" t="s">
        <v>9</v>
      </c>
    </row>
    <row r="67791" spans="1:2" x14ac:dyDescent="0.25">
      <c r="A67791">
        <v>21876263</v>
      </c>
      <c r="B67791" t="s">
        <v>9</v>
      </c>
    </row>
    <row r="67792" spans="1:2" x14ac:dyDescent="0.25">
      <c r="A67792">
        <v>21875971</v>
      </c>
      <c r="B67792" t="s">
        <v>9</v>
      </c>
    </row>
    <row r="67793" spans="1:2" x14ac:dyDescent="0.25">
      <c r="A67793">
        <v>21875695</v>
      </c>
      <c r="B67793" t="s">
        <v>9</v>
      </c>
    </row>
    <row r="67794" spans="1:2" x14ac:dyDescent="0.25">
      <c r="A67794">
        <v>21875499</v>
      </c>
      <c r="B67794" t="s">
        <v>9</v>
      </c>
    </row>
    <row r="67795" spans="1:2" x14ac:dyDescent="0.25">
      <c r="A67795">
        <v>21875430</v>
      </c>
      <c r="B67795" t="s">
        <v>9</v>
      </c>
    </row>
    <row r="67796" spans="1:2" x14ac:dyDescent="0.25">
      <c r="A67796">
        <v>21875331</v>
      </c>
      <c r="B67796" t="s">
        <v>9</v>
      </c>
    </row>
    <row r="67797" spans="1:2" x14ac:dyDescent="0.25">
      <c r="A67797">
        <v>21875185</v>
      </c>
      <c r="B67797" t="s">
        <v>9</v>
      </c>
    </row>
    <row r="67798" spans="1:2" x14ac:dyDescent="0.25">
      <c r="A67798">
        <v>21875168</v>
      </c>
      <c r="B67798" t="s">
        <v>9</v>
      </c>
    </row>
    <row r="67799" spans="1:2" x14ac:dyDescent="0.25">
      <c r="A67799">
        <v>21875085</v>
      </c>
      <c r="B67799" t="s">
        <v>9</v>
      </c>
    </row>
    <row r="67800" spans="1:2" x14ac:dyDescent="0.25">
      <c r="A67800">
        <v>21874423</v>
      </c>
      <c r="B67800" t="s">
        <v>9</v>
      </c>
    </row>
    <row r="67801" spans="1:2" x14ac:dyDescent="0.25">
      <c r="A67801">
        <v>21874175</v>
      </c>
      <c r="B67801" t="s">
        <v>9</v>
      </c>
    </row>
    <row r="67802" spans="1:2" x14ac:dyDescent="0.25">
      <c r="A67802">
        <v>21874135</v>
      </c>
      <c r="B67802" t="s">
        <v>9</v>
      </c>
    </row>
    <row r="67803" spans="1:2" x14ac:dyDescent="0.25">
      <c r="A67803">
        <v>21874002</v>
      </c>
      <c r="B67803" t="s">
        <v>9</v>
      </c>
    </row>
    <row r="67804" spans="1:2" x14ac:dyDescent="0.25">
      <c r="A67804">
        <v>21873797</v>
      </c>
      <c r="B67804" t="s">
        <v>9</v>
      </c>
    </row>
    <row r="67805" spans="1:2" x14ac:dyDescent="0.25">
      <c r="A67805">
        <v>21873560</v>
      </c>
      <c r="B67805" t="s">
        <v>9</v>
      </c>
    </row>
    <row r="67806" spans="1:2" x14ac:dyDescent="0.25">
      <c r="A67806">
        <v>21873495</v>
      </c>
      <c r="B67806" t="s">
        <v>9</v>
      </c>
    </row>
    <row r="67807" spans="1:2" x14ac:dyDescent="0.25">
      <c r="A67807">
        <v>21873275</v>
      </c>
      <c r="B67807" t="s">
        <v>9</v>
      </c>
    </row>
    <row r="67808" spans="1:2" x14ac:dyDescent="0.25">
      <c r="A67808">
        <v>21873267</v>
      </c>
      <c r="B67808" t="s">
        <v>9</v>
      </c>
    </row>
    <row r="67809" spans="1:2" x14ac:dyDescent="0.25">
      <c r="A67809">
        <v>21873125</v>
      </c>
      <c r="B67809" t="s">
        <v>9</v>
      </c>
    </row>
    <row r="67810" spans="1:2" x14ac:dyDescent="0.25">
      <c r="A67810">
        <v>21873051</v>
      </c>
      <c r="B67810" t="s">
        <v>9</v>
      </c>
    </row>
    <row r="67811" spans="1:2" x14ac:dyDescent="0.25">
      <c r="A67811">
        <v>21873015</v>
      </c>
      <c r="B67811" t="s">
        <v>9</v>
      </c>
    </row>
    <row r="67812" spans="1:2" x14ac:dyDescent="0.25">
      <c r="A67812">
        <v>21873001</v>
      </c>
      <c r="B67812" t="s">
        <v>9</v>
      </c>
    </row>
    <row r="67813" spans="1:2" x14ac:dyDescent="0.25">
      <c r="A67813">
        <v>21872888</v>
      </c>
      <c r="B67813" t="s">
        <v>9</v>
      </c>
    </row>
    <row r="67814" spans="1:2" x14ac:dyDescent="0.25">
      <c r="A67814">
        <v>21872670</v>
      </c>
      <c r="B67814" t="s">
        <v>9</v>
      </c>
    </row>
    <row r="67815" spans="1:2" x14ac:dyDescent="0.25">
      <c r="A67815">
        <v>21872536</v>
      </c>
      <c r="B67815" t="s">
        <v>9</v>
      </c>
    </row>
    <row r="67816" spans="1:2" x14ac:dyDescent="0.25">
      <c r="A67816">
        <v>21872534</v>
      </c>
      <c r="B67816" t="s">
        <v>9</v>
      </c>
    </row>
    <row r="67817" spans="1:2" x14ac:dyDescent="0.25">
      <c r="A67817">
        <v>21872481</v>
      </c>
      <c r="B67817" t="s">
        <v>9</v>
      </c>
    </row>
    <row r="67818" spans="1:2" x14ac:dyDescent="0.25">
      <c r="A67818">
        <v>21872411</v>
      </c>
      <c r="B67818" t="s">
        <v>9</v>
      </c>
    </row>
    <row r="67819" spans="1:2" x14ac:dyDescent="0.25">
      <c r="A67819">
        <v>21872372</v>
      </c>
      <c r="B67819" t="s">
        <v>9</v>
      </c>
    </row>
    <row r="67820" spans="1:2" x14ac:dyDescent="0.25">
      <c r="A67820">
        <v>21872304</v>
      </c>
      <c r="B67820" t="s">
        <v>9</v>
      </c>
    </row>
    <row r="67821" spans="1:2" x14ac:dyDescent="0.25">
      <c r="A67821">
        <v>21872290</v>
      </c>
      <c r="B67821" t="s">
        <v>9</v>
      </c>
    </row>
    <row r="67822" spans="1:2" x14ac:dyDescent="0.25">
      <c r="A67822">
        <v>21872191</v>
      </c>
      <c r="B67822" t="s">
        <v>9</v>
      </c>
    </row>
    <row r="67823" spans="1:2" x14ac:dyDescent="0.25">
      <c r="A67823">
        <v>21872067</v>
      </c>
      <c r="B67823" t="s">
        <v>9</v>
      </c>
    </row>
    <row r="67824" spans="1:2" x14ac:dyDescent="0.25">
      <c r="A67824">
        <v>21872030</v>
      </c>
      <c r="B67824" t="s">
        <v>9</v>
      </c>
    </row>
    <row r="67825" spans="1:2" x14ac:dyDescent="0.25">
      <c r="A67825">
        <v>21871906</v>
      </c>
      <c r="B67825" t="s">
        <v>9</v>
      </c>
    </row>
    <row r="67826" spans="1:2" x14ac:dyDescent="0.25">
      <c r="A67826">
        <v>21871813</v>
      </c>
      <c r="B67826" t="s">
        <v>9</v>
      </c>
    </row>
    <row r="67827" spans="1:2" x14ac:dyDescent="0.25">
      <c r="A67827">
        <v>21871710</v>
      </c>
      <c r="B67827" t="s">
        <v>9</v>
      </c>
    </row>
    <row r="67828" spans="1:2" x14ac:dyDescent="0.25">
      <c r="A67828">
        <v>21871691</v>
      </c>
      <c r="B67828" t="s">
        <v>9</v>
      </c>
    </row>
    <row r="67829" spans="1:2" x14ac:dyDescent="0.25">
      <c r="A67829">
        <v>21871656</v>
      </c>
      <c r="B67829" t="s">
        <v>9</v>
      </c>
    </row>
    <row r="67830" spans="1:2" x14ac:dyDescent="0.25">
      <c r="A67830">
        <v>21871622</v>
      </c>
      <c r="B67830" t="s">
        <v>9</v>
      </c>
    </row>
    <row r="67831" spans="1:2" x14ac:dyDescent="0.25">
      <c r="A67831">
        <v>21871563</v>
      </c>
      <c r="B67831" t="s">
        <v>9</v>
      </c>
    </row>
    <row r="67832" spans="1:2" x14ac:dyDescent="0.25">
      <c r="A67832">
        <v>21871408</v>
      </c>
      <c r="B67832" t="s">
        <v>9</v>
      </c>
    </row>
    <row r="67833" spans="1:2" x14ac:dyDescent="0.25">
      <c r="A67833">
        <v>21871358</v>
      </c>
      <c r="B67833" t="s">
        <v>9</v>
      </c>
    </row>
    <row r="67834" spans="1:2" x14ac:dyDescent="0.25">
      <c r="A67834">
        <v>21871349</v>
      </c>
      <c r="B67834" t="s">
        <v>9</v>
      </c>
    </row>
    <row r="67835" spans="1:2" x14ac:dyDescent="0.25">
      <c r="A67835">
        <v>21871271</v>
      </c>
      <c r="B67835" t="s">
        <v>9</v>
      </c>
    </row>
    <row r="67836" spans="1:2" x14ac:dyDescent="0.25">
      <c r="A67836">
        <v>21871243</v>
      </c>
      <c r="B67836" t="s">
        <v>9</v>
      </c>
    </row>
    <row r="67837" spans="1:2" x14ac:dyDescent="0.25">
      <c r="A67837">
        <v>21871055</v>
      </c>
      <c r="B67837" t="s">
        <v>9</v>
      </c>
    </row>
    <row r="67838" spans="1:2" x14ac:dyDescent="0.25">
      <c r="A67838">
        <v>21871054</v>
      </c>
      <c r="B67838" t="s">
        <v>9</v>
      </c>
    </row>
    <row r="67839" spans="1:2" x14ac:dyDescent="0.25">
      <c r="A67839">
        <v>21870969</v>
      </c>
      <c r="B67839" t="s">
        <v>9</v>
      </c>
    </row>
    <row r="67840" spans="1:2" x14ac:dyDescent="0.25">
      <c r="A67840">
        <v>21870769</v>
      </c>
      <c r="B67840" t="s">
        <v>9</v>
      </c>
    </row>
    <row r="67841" spans="1:2" x14ac:dyDescent="0.25">
      <c r="A67841">
        <v>21870602</v>
      </c>
      <c r="B67841" t="s">
        <v>9</v>
      </c>
    </row>
    <row r="67842" spans="1:2" x14ac:dyDescent="0.25">
      <c r="A67842">
        <v>21870589</v>
      </c>
      <c r="B67842" t="s">
        <v>9</v>
      </c>
    </row>
    <row r="67843" spans="1:2" x14ac:dyDescent="0.25">
      <c r="A67843">
        <v>21870501</v>
      </c>
      <c r="B67843" t="s">
        <v>9</v>
      </c>
    </row>
    <row r="67844" spans="1:2" x14ac:dyDescent="0.25">
      <c r="A67844">
        <v>21870487</v>
      </c>
      <c r="B67844" t="s">
        <v>9</v>
      </c>
    </row>
    <row r="67845" spans="1:2" x14ac:dyDescent="0.25">
      <c r="A67845">
        <v>21870409</v>
      </c>
      <c r="B67845" t="s">
        <v>9</v>
      </c>
    </row>
    <row r="67846" spans="1:2" x14ac:dyDescent="0.25">
      <c r="A67846">
        <v>21870255</v>
      </c>
      <c r="B67846" t="s">
        <v>9</v>
      </c>
    </row>
    <row r="67847" spans="1:2" x14ac:dyDescent="0.25">
      <c r="A67847">
        <v>21870202</v>
      </c>
      <c r="B67847" t="s">
        <v>9</v>
      </c>
    </row>
    <row r="67848" spans="1:2" x14ac:dyDescent="0.25">
      <c r="A67848">
        <v>21870194</v>
      </c>
      <c r="B67848" t="s">
        <v>9</v>
      </c>
    </row>
    <row r="67849" spans="1:2" x14ac:dyDescent="0.25">
      <c r="A67849">
        <v>21870166</v>
      </c>
      <c r="B67849" t="s">
        <v>9</v>
      </c>
    </row>
    <row r="67850" spans="1:2" x14ac:dyDescent="0.25">
      <c r="A67850">
        <v>21870031</v>
      </c>
      <c r="B67850" t="s">
        <v>9</v>
      </c>
    </row>
    <row r="67851" spans="1:2" x14ac:dyDescent="0.25">
      <c r="A67851">
        <v>21869999</v>
      </c>
      <c r="B67851" t="s">
        <v>9</v>
      </c>
    </row>
    <row r="67852" spans="1:2" x14ac:dyDescent="0.25">
      <c r="A67852">
        <v>21869971</v>
      </c>
      <c r="B67852" t="s">
        <v>9</v>
      </c>
    </row>
    <row r="67853" spans="1:2" x14ac:dyDescent="0.25">
      <c r="A67853">
        <v>21869847</v>
      </c>
      <c r="B67853" t="s">
        <v>9</v>
      </c>
    </row>
    <row r="67854" spans="1:2" x14ac:dyDescent="0.25">
      <c r="A67854">
        <v>21869701</v>
      </c>
      <c r="B67854" t="s">
        <v>9</v>
      </c>
    </row>
    <row r="67855" spans="1:2" x14ac:dyDescent="0.25">
      <c r="A67855">
        <v>21869502</v>
      </c>
      <c r="B67855" t="s">
        <v>9</v>
      </c>
    </row>
    <row r="67856" spans="1:2" x14ac:dyDescent="0.25">
      <c r="A67856">
        <v>21869451</v>
      </c>
      <c r="B67856" t="s">
        <v>9</v>
      </c>
    </row>
    <row r="67857" spans="1:2" x14ac:dyDescent="0.25">
      <c r="A67857">
        <v>21869429</v>
      </c>
      <c r="B67857" t="s">
        <v>9</v>
      </c>
    </row>
    <row r="67858" spans="1:2" x14ac:dyDescent="0.25">
      <c r="A67858">
        <v>21869290</v>
      </c>
      <c r="B67858" t="s">
        <v>9</v>
      </c>
    </row>
    <row r="67859" spans="1:2" x14ac:dyDescent="0.25">
      <c r="A67859">
        <v>21869268</v>
      </c>
      <c r="B67859" t="s">
        <v>9</v>
      </c>
    </row>
    <row r="67860" spans="1:2" x14ac:dyDescent="0.25">
      <c r="A67860">
        <v>21869062</v>
      </c>
      <c r="B67860" t="s">
        <v>9</v>
      </c>
    </row>
    <row r="67861" spans="1:2" x14ac:dyDescent="0.25">
      <c r="A67861">
        <v>21868904</v>
      </c>
      <c r="B67861" t="s">
        <v>9</v>
      </c>
    </row>
    <row r="67862" spans="1:2" x14ac:dyDescent="0.25">
      <c r="A67862">
        <v>21868769</v>
      </c>
      <c r="B67862" t="s">
        <v>9</v>
      </c>
    </row>
    <row r="67863" spans="1:2" x14ac:dyDescent="0.25">
      <c r="A67863">
        <v>21868602</v>
      </c>
      <c r="B67863" t="s">
        <v>9</v>
      </c>
    </row>
    <row r="67864" spans="1:2" x14ac:dyDescent="0.25">
      <c r="A67864">
        <v>21868541</v>
      </c>
      <c r="B67864" t="s">
        <v>9</v>
      </c>
    </row>
    <row r="67865" spans="1:2" x14ac:dyDescent="0.25">
      <c r="A67865">
        <v>21868488</v>
      </c>
      <c r="B67865" t="s">
        <v>9</v>
      </c>
    </row>
    <row r="67866" spans="1:2" x14ac:dyDescent="0.25">
      <c r="A67866">
        <v>21868395</v>
      </c>
      <c r="B67866" t="s">
        <v>9</v>
      </c>
    </row>
    <row r="67867" spans="1:2" x14ac:dyDescent="0.25">
      <c r="A67867">
        <v>21868348</v>
      </c>
      <c r="B67867" t="s">
        <v>9</v>
      </c>
    </row>
    <row r="67868" spans="1:2" x14ac:dyDescent="0.25">
      <c r="A67868">
        <v>21868212</v>
      </c>
      <c r="B67868" t="s">
        <v>9</v>
      </c>
    </row>
    <row r="67869" spans="1:2" x14ac:dyDescent="0.25">
      <c r="A67869">
        <v>21868095</v>
      </c>
      <c r="B67869" t="s">
        <v>9</v>
      </c>
    </row>
    <row r="67870" spans="1:2" x14ac:dyDescent="0.25">
      <c r="A67870">
        <v>21868028</v>
      </c>
      <c r="B67870" t="s">
        <v>9</v>
      </c>
    </row>
    <row r="67871" spans="1:2" x14ac:dyDescent="0.25">
      <c r="A67871">
        <v>21867926</v>
      </c>
      <c r="B67871" t="s">
        <v>9</v>
      </c>
    </row>
    <row r="67872" spans="1:2" x14ac:dyDescent="0.25">
      <c r="A67872">
        <v>21867905</v>
      </c>
      <c r="B67872" t="s">
        <v>9</v>
      </c>
    </row>
    <row r="67873" spans="1:2" x14ac:dyDescent="0.25">
      <c r="A67873">
        <v>21867729</v>
      </c>
      <c r="B67873" t="s">
        <v>9</v>
      </c>
    </row>
    <row r="67874" spans="1:2" x14ac:dyDescent="0.25">
      <c r="A67874">
        <v>21867604</v>
      </c>
      <c r="B67874" t="s">
        <v>9</v>
      </c>
    </row>
    <row r="67875" spans="1:2" x14ac:dyDescent="0.25">
      <c r="A67875">
        <v>21867583</v>
      </c>
      <c r="B67875" t="s">
        <v>9</v>
      </c>
    </row>
    <row r="67876" spans="1:2" x14ac:dyDescent="0.25">
      <c r="A67876">
        <v>21867372</v>
      </c>
      <c r="B67876" t="s">
        <v>9</v>
      </c>
    </row>
    <row r="67877" spans="1:2" x14ac:dyDescent="0.25">
      <c r="A67877">
        <v>21867325</v>
      </c>
      <c r="B67877" t="s">
        <v>9</v>
      </c>
    </row>
    <row r="67878" spans="1:2" x14ac:dyDescent="0.25">
      <c r="A67878">
        <v>21867237</v>
      </c>
      <c r="B67878" t="s">
        <v>9</v>
      </c>
    </row>
    <row r="67879" spans="1:2" x14ac:dyDescent="0.25">
      <c r="A67879">
        <v>21867084</v>
      </c>
      <c r="B67879" t="s">
        <v>9</v>
      </c>
    </row>
    <row r="67880" spans="1:2" x14ac:dyDescent="0.25">
      <c r="A67880">
        <v>21867018</v>
      </c>
      <c r="B67880" t="s">
        <v>9</v>
      </c>
    </row>
    <row r="67881" spans="1:2" x14ac:dyDescent="0.25">
      <c r="A67881">
        <v>21867005</v>
      </c>
      <c r="B67881" t="s">
        <v>9</v>
      </c>
    </row>
    <row r="67882" spans="1:2" x14ac:dyDescent="0.25">
      <c r="A67882">
        <v>21866943</v>
      </c>
      <c r="B67882" t="s">
        <v>9</v>
      </c>
    </row>
    <row r="67883" spans="1:2" x14ac:dyDescent="0.25">
      <c r="A67883">
        <v>21866704</v>
      </c>
      <c r="B67883" t="s">
        <v>9</v>
      </c>
    </row>
    <row r="67884" spans="1:2" x14ac:dyDescent="0.25">
      <c r="A67884">
        <v>21866490</v>
      </c>
      <c r="B67884" t="s">
        <v>9</v>
      </c>
    </row>
    <row r="67885" spans="1:2" x14ac:dyDescent="0.25">
      <c r="A67885">
        <v>21866453</v>
      </c>
      <c r="B67885" t="s">
        <v>9</v>
      </c>
    </row>
    <row r="67886" spans="1:2" x14ac:dyDescent="0.25">
      <c r="A67886">
        <v>21866449</v>
      </c>
      <c r="B67886" t="s">
        <v>9</v>
      </c>
    </row>
    <row r="67887" spans="1:2" x14ac:dyDescent="0.25">
      <c r="A67887">
        <v>21866407</v>
      </c>
      <c r="B67887" t="s">
        <v>9</v>
      </c>
    </row>
    <row r="67888" spans="1:2" x14ac:dyDescent="0.25">
      <c r="A67888">
        <v>21866304</v>
      </c>
      <c r="B67888" t="s">
        <v>9</v>
      </c>
    </row>
    <row r="67889" spans="1:2" x14ac:dyDescent="0.25">
      <c r="A67889">
        <v>21866272</v>
      </c>
      <c r="B67889" t="s">
        <v>9</v>
      </c>
    </row>
    <row r="67890" spans="1:2" x14ac:dyDescent="0.25">
      <c r="A67890">
        <v>21866140</v>
      </c>
      <c r="B67890" t="s">
        <v>9</v>
      </c>
    </row>
    <row r="67891" spans="1:2" x14ac:dyDescent="0.25">
      <c r="A67891">
        <v>21866010</v>
      </c>
      <c r="B67891" t="s">
        <v>9</v>
      </c>
    </row>
    <row r="67892" spans="1:2" x14ac:dyDescent="0.25">
      <c r="A67892">
        <v>21866006</v>
      </c>
      <c r="B67892" t="s">
        <v>9</v>
      </c>
    </row>
    <row r="67893" spans="1:2" x14ac:dyDescent="0.25">
      <c r="A67893">
        <v>21865862</v>
      </c>
      <c r="B67893" t="s">
        <v>9</v>
      </c>
    </row>
    <row r="67894" spans="1:2" x14ac:dyDescent="0.25">
      <c r="A67894">
        <v>21865685</v>
      </c>
      <c r="B67894" t="s">
        <v>9</v>
      </c>
    </row>
    <row r="67895" spans="1:2" x14ac:dyDescent="0.25">
      <c r="A67895">
        <v>21865522</v>
      </c>
      <c r="B67895" t="s">
        <v>9</v>
      </c>
    </row>
    <row r="67896" spans="1:2" x14ac:dyDescent="0.25">
      <c r="A67896">
        <v>21865496</v>
      </c>
      <c r="B67896" t="s">
        <v>9</v>
      </c>
    </row>
    <row r="67897" spans="1:2" x14ac:dyDescent="0.25">
      <c r="A67897">
        <v>21865473</v>
      </c>
      <c r="B67897" t="s">
        <v>9</v>
      </c>
    </row>
    <row r="67898" spans="1:2" x14ac:dyDescent="0.25">
      <c r="A67898">
        <v>21865331</v>
      </c>
      <c r="B67898" t="s">
        <v>9</v>
      </c>
    </row>
    <row r="67899" spans="1:2" x14ac:dyDescent="0.25">
      <c r="A67899">
        <v>21865327</v>
      </c>
      <c r="B67899" t="s">
        <v>9</v>
      </c>
    </row>
    <row r="67900" spans="1:2" x14ac:dyDescent="0.25">
      <c r="A67900">
        <v>21865282</v>
      </c>
      <c r="B67900" t="s">
        <v>9</v>
      </c>
    </row>
    <row r="67901" spans="1:2" x14ac:dyDescent="0.25">
      <c r="A67901">
        <v>21865275</v>
      </c>
      <c r="B67901" t="s">
        <v>9</v>
      </c>
    </row>
    <row r="67902" spans="1:2" x14ac:dyDescent="0.25">
      <c r="A67902">
        <v>21865049</v>
      </c>
      <c r="B67902" t="s">
        <v>9</v>
      </c>
    </row>
    <row r="67903" spans="1:2" x14ac:dyDescent="0.25">
      <c r="A67903">
        <v>21865039</v>
      </c>
      <c r="B67903" t="s">
        <v>9</v>
      </c>
    </row>
    <row r="67904" spans="1:2" x14ac:dyDescent="0.25">
      <c r="A67904">
        <v>21864926</v>
      </c>
      <c r="B67904" t="s">
        <v>9</v>
      </c>
    </row>
    <row r="67905" spans="1:2" x14ac:dyDescent="0.25">
      <c r="A67905">
        <v>21864742</v>
      </c>
      <c r="B67905" t="s">
        <v>9</v>
      </c>
    </row>
    <row r="67906" spans="1:2" x14ac:dyDescent="0.25">
      <c r="A67906">
        <v>21864618</v>
      </c>
      <c r="B67906" t="s">
        <v>9</v>
      </c>
    </row>
    <row r="67907" spans="1:2" x14ac:dyDescent="0.25">
      <c r="A67907">
        <v>21864579</v>
      </c>
      <c r="B67907" t="s">
        <v>9</v>
      </c>
    </row>
    <row r="67908" spans="1:2" x14ac:dyDescent="0.25">
      <c r="A67908">
        <v>21864484</v>
      </c>
      <c r="B67908" t="s">
        <v>9</v>
      </c>
    </row>
    <row r="67909" spans="1:2" x14ac:dyDescent="0.25">
      <c r="A67909">
        <v>21864326</v>
      </c>
      <c r="B67909" t="s">
        <v>9</v>
      </c>
    </row>
    <row r="67910" spans="1:2" x14ac:dyDescent="0.25">
      <c r="A67910">
        <v>21864140</v>
      </c>
      <c r="B67910" t="s">
        <v>9</v>
      </c>
    </row>
    <row r="67911" spans="1:2" x14ac:dyDescent="0.25">
      <c r="A67911">
        <v>21863944</v>
      </c>
      <c r="B67911" t="s">
        <v>9</v>
      </c>
    </row>
    <row r="67912" spans="1:2" x14ac:dyDescent="0.25">
      <c r="A67912">
        <v>21863924</v>
      </c>
      <c r="B67912" t="s">
        <v>9</v>
      </c>
    </row>
    <row r="67913" spans="1:2" x14ac:dyDescent="0.25">
      <c r="A67913">
        <v>21863829</v>
      </c>
      <c r="B67913" t="s">
        <v>9</v>
      </c>
    </row>
    <row r="67914" spans="1:2" x14ac:dyDescent="0.25">
      <c r="A67914">
        <v>21863713</v>
      </c>
      <c r="B67914" t="s">
        <v>9</v>
      </c>
    </row>
    <row r="67915" spans="1:2" x14ac:dyDescent="0.25">
      <c r="A67915">
        <v>21863661</v>
      </c>
      <c r="B67915" t="s">
        <v>9</v>
      </c>
    </row>
    <row r="67916" spans="1:2" x14ac:dyDescent="0.25">
      <c r="A67916">
        <v>21863513</v>
      </c>
      <c r="B67916" t="s">
        <v>9</v>
      </c>
    </row>
    <row r="67917" spans="1:2" x14ac:dyDescent="0.25">
      <c r="A67917">
        <v>21863317</v>
      </c>
      <c r="B67917" t="s">
        <v>9</v>
      </c>
    </row>
    <row r="67918" spans="1:2" x14ac:dyDescent="0.25">
      <c r="A67918">
        <v>21863257</v>
      </c>
      <c r="B67918" t="s">
        <v>9</v>
      </c>
    </row>
    <row r="67919" spans="1:2" x14ac:dyDescent="0.25">
      <c r="A67919">
        <v>21863161</v>
      </c>
      <c r="B67919" t="s">
        <v>9</v>
      </c>
    </row>
    <row r="67920" spans="1:2" x14ac:dyDescent="0.25">
      <c r="A67920">
        <v>21863015</v>
      </c>
      <c r="B67920" t="s">
        <v>9</v>
      </c>
    </row>
    <row r="67921" spans="1:2" x14ac:dyDescent="0.25">
      <c r="A67921">
        <v>21862697</v>
      </c>
      <c r="B67921" t="s">
        <v>9</v>
      </c>
    </row>
    <row r="67922" spans="1:2" x14ac:dyDescent="0.25">
      <c r="A67922">
        <v>21862639</v>
      </c>
      <c r="B67922" t="s">
        <v>9</v>
      </c>
    </row>
    <row r="67923" spans="1:2" x14ac:dyDescent="0.25">
      <c r="A67923">
        <v>21862556</v>
      </c>
      <c r="B67923" t="s">
        <v>9</v>
      </c>
    </row>
    <row r="67924" spans="1:2" x14ac:dyDescent="0.25">
      <c r="A67924">
        <v>21862500</v>
      </c>
      <c r="B67924" t="s">
        <v>9</v>
      </c>
    </row>
    <row r="67925" spans="1:2" x14ac:dyDescent="0.25">
      <c r="A67925">
        <v>21862463</v>
      </c>
      <c r="B67925" t="s">
        <v>9</v>
      </c>
    </row>
    <row r="67926" spans="1:2" x14ac:dyDescent="0.25">
      <c r="A67926">
        <v>21862448</v>
      </c>
      <c r="B67926" t="s">
        <v>9</v>
      </c>
    </row>
    <row r="67927" spans="1:2" x14ac:dyDescent="0.25">
      <c r="A67927">
        <v>21862419</v>
      </c>
      <c r="B67927" t="s">
        <v>9</v>
      </c>
    </row>
    <row r="67928" spans="1:2" x14ac:dyDescent="0.25">
      <c r="A67928">
        <v>21862334</v>
      </c>
      <c r="B67928" t="s">
        <v>9</v>
      </c>
    </row>
    <row r="67929" spans="1:2" x14ac:dyDescent="0.25">
      <c r="A67929">
        <v>21862229</v>
      </c>
      <c r="B67929" t="s">
        <v>9</v>
      </c>
    </row>
    <row r="67930" spans="1:2" x14ac:dyDescent="0.25">
      <c r="A67930">
        <v>21862108</v>
      </c>
      <c r="B67930" t="s">
        <v>9</v>
      </c>
    </row>
    <row r="67931" spans="1:2" x14ac:dyDescent="0.25">
      <c r="A67931">
        <v>21862027</v>
      </c>
      <c r="B67931" t="s">
        <v>9</v>
      </c>
    </row>
    <row r="67932" spans="1:2" x14ac:dyDescent="0.25">
      <c r="A67932">
        <v>21861837</v>
      </c>
      <c r="B67932" t="s">
        <v>9</v>
      </c>
    </row>
    <row r="67933" spans="1:2" x14ac:dyDescent="0.25">
      <c r="A67933">
        <v>21861803</v>
      </c>
      <c r="B67933" t="s">
        <v>9</v>
      </c>
    </row>
    <row r="67934" spans="1:2" x14ac:dyDescent="0.25">
      <c r="A67934">
        <v>21861754</v>
      </c>
      <c r="B67934" t="s">
        <v>9</v>
      </c>
    </row>
    <row r="67935" spans="1:2" x14ac:dyDescent="0.25">
      <c r="A67935">
        <v>21861671</v>
      </c>
      <c r="B67935" t="s">
        <v>9</v>
      </c>
    </row>
    <row r="67936" spans="1:2" x14ac:dyDescent="0.25">
      <c r="A67936">
        <v>21861527</v>
      </c>
      <c r="B67936" t="s">
        <v>9</v>
      </c>
    </row>
    <row r="67937" spans="1:2" x14ac:dyDescent="0.25">
      <c r="A67937">
        <v>21861412</v>
      </c>
      <c r="B67937" t="s">
        <v>9</v>
      </c>
    </row>
    <row r="67938" spans="1:2" x14ac:dyDescent="0.25">
      <c r="A67938">
        <v>21861319</v>
      </c>
      <c r="B67938" t="s">
        <v>9</v>
      </c>
    </row>
    <row r="67939" spans="1:2" x14ac:dyDescent="0.25">
      <c r="A67939">
        <v>21861200</v>
      </c>
      <c r="B67939" t="s">
        <v>9</v>
      </c>
    </row>
    <row r="67940" spans="1:2" x14ac:dyDescent="0.25">
      <c r="A67940">
        <v>21861015</v>
      </c>
      <c r="B67940" t="s">
        <v>9</v>
      </c>
    </row>
    <row r="67941" spans="1:2" x14ac:dyDescent="0.25">
      <c r="A67941">
        <v>21860797</v>
      </c>
      <c r="B67941" t="s">
        <v>9</v>
      </c>
    </row>
    <row r="67942" spans="1:2" x14ac:dyDescent="0.25">
      <c r="A67942">
        <v>21860767</v>
      </c>
      <c r="B67942" t="s">
        <v>9</v>
      </c>
    </row>
    <row r="67943" spans="1:2" x14ac:dyDescent="0.25">
      <c r="A67943">
        <v>21860552</v>
      </c>
      <c r="B67943" t="s">
        <v>9</v>
      </c>
    </row>
    <row r="67944" spans="1:2" x14ac:dyDescent="0.25">
      <c r="A67944">
        <v>21860492</v>
      </c>
      <c r="B67944" t="s">
        <v>9</v>
      </c>
    </row>
    <row r="67945" spans="1:2" x14ac:dyDescent="0.25">
      <c r="A67945">
        <v>21860485</v>
      </c>
      <c r="B67945" t="s">
        <v>9</v>
      </c>
    </row>
    <row r="67946" spans="1:2" x14ac:dyDescent="0.25">
      <c r="A67946">
        <v>21860062</v>
      </c>
      <c r="B67946" t="s">
        <v>9</v>
      </c>
    </row>
    <row r="67947" spans="1:2" x14ac:dyDescent="0.25">
      <c r="A67947">
        <v>21859908</v>
      </c>
      <c r="B67947" t="s">
        <v>9</v>
      </c>
    </row>
    <row r="67948" spans="1:2" x14ac:dyDescent="0.25">
      <c r="A67948">
        <v>21859830</v>
      </c>
      <c r="B67948" t="s">
        <v>9</v>
      </c>
    </row>
    <row r="67949" spans="1:2" x14ac:dyDescent="0.25">
      <c r="A67949">
        <v>21859773</v>
      </c>
      <c r="B67949" t="s">
        <v>9</v>
      </c>
    </row>
    <row r="67950" spans="1:2" x14ac:dyDescent="0.25">
      <c r="A67950">
        <v>21859442</v>
      </c>
      <c r="B67950" t="s">
        <v>9</v>
      </c>
    </row>
    <row r="67951" spans="1:2" x14ac:dyDescent="0.25">
      <c r="A67951">
        <v>21859428</v>
      </c>
      <c r="B67951" t="s">
        <v>9</v>
      </c>
    </row>
    <row r="67952" spans="1:2" x14ac:dyDescent="0.25">
      <c r="A67952">
        <v>21859287</v>
      </c>
      <c r="B67952" t="s">
        <v>9</v>
      </c>
    </row>
    <row r="67953" spans="1:2" x14ac:dyDescent="0.25">
      <c r="A67953">
        <v>21859154</v>
      </c>
      <c r="B67953" t="s">
        <v>9</v>
      </c>
    </row>
    <row r="67954" spans="1:2" x14ac:dyDescent="0.25">
      <c r="A67954">
        <v>21859081</v>
      </c>
      <c r="B67954" t="s">
        <v>9</v>
      </c>
    </row>
    <row r="67955" spans="1:2" x14ac:dyDescent="0.25">
      <c r="A67955">
        <v>21858863</v>
      </c>
      <c r="B67955" t="s">
        <v>9</v>
      </c>
    </row>
    <row r="67956" spans="1:2" x14ac:dyDescent="0.25">
      <c r="A67956">
        <v>21858815</v>
      </c>
      <c r="B67956" t="s">
        <v>9</v>
      </c>
    </row>
    <row r="67957" spans="1:2" x14ac:dyDescent="0.25">
      <c r="A67957">
        <v>21858799</v>
      </c>
      <c r="B67957" t="s">
        <v>9</v>
      </c>
    </row>
    <row r="67958" spans="1:2" x14ac:dyDescent="0.25">
      <c r="A67958">
        <v>21858712</v>
      </c>
      <c r="B67958" t="s">
        <v>9</v>
      </c>
    </row>
    <row r="67959" spans="1:2" x14ac:dyDescent="0.25">
      <c r="A67959">
        <v>21858485</v>
      </c>
      <c r="B67959" t="s">
        <v>9</v>
      </c>
    </row>
    <row r="67960" spans="1:2" x14ac:dyDescent="0.25">
      <c r="A67960">
        <v>21858339</v>
      </c>
      <c r="B67960" t="s">
        <v>9</v>
      </c>
    </row>
    <row r="67961" spans="1:2" x14ac:dyDescent="0.25">
      <c r="A67961">
        <v>21858282</v>
      </c>
      <c r="B67961" t="s">
        <v>9</v>
      </c>
    </row>
    <row r="67962" spans="1:2" x14ac:dyDescent="0.25">
      <c r="A67962">
        <v>21858224</v>
      </c>
      <c r="B67962" t="s">
        <v>9</v>
      </c>
    </row>
    <row r="67963" spans="1:2" x14ac:dyDescent="0.25">
      <c r="A67963">
        <v>21858186</v>
      </c>
      <c r="B67963" t="s">
        <v>9</v>
      </c>
    </row>
    <row r="67964" spans="1:2" x14ac:dyDescent="0.25">
      <c r="A67964">
        <v>21858121</v>
      </c>
      <c r="B67964" t="s">
        <v>9</v>
      </c>
    </row>
    <row r="67965" spans="1:2" x14ac:dyDescent="0.25">
      <c r="A67965">
        <v>21857926</v>
      </c>
      <c r="B67965" t="s">
        <v>9</v>
      </c>
    </row>
    <row r="67966" spans="1:2" x14ac:dyDescent="0.25">
      <c r="A67966">
        <v>21857809</v>
      </c>
      <c r="B67966" t="s">
        <v>9</v>
      </c>
    </row>
    <row r="67967" spans="1:2" x14ac:dyDescent="0.25">
      <c r="A67967">
        <v>21857642</v>
      </c>
      <c r="B67967" t="s">
        <v>9</v>
      </c>
    </row>
    <row r="67968" spans="1:2" x14ac:dyDescent="0.25">
      <c r="A67968">
        <v>21857543</v>
      </c>
      <c r="B67968" t="s">
        <v>9</v>
      </c>
    </row>
    <row r="67969" spans="1:2" x14ac:dyDescent="0.25">
      <c r="A67969">
        <v>21857524</v>
      </c>
      <c r="B67969" t="s">
        <v>9</v>
      </c>
    </row>
    <row r="67970" spans="1:2" x14ac:dyDescent="0.25">
      <c r="A67970">
        <v>21857386</v>
      </c>
      <c r="B67970" t="s">
        <v>9</v>
      </c>
    </row>
    <row r="67971" spans="1:2" x14ac:dyDescent="0.25">
      <c r="A67971">
        <v>21857381</v>
      </c>
      <c r="B67971" t="s">
        <v>9</v>
      </c>
    </row>
    <row r="67972" spans="1:2" x14ac:dyDescent="0.25">
      <c r="A67972">
        <v>21857239</v>
      </c>
      <c r="B67972" t="s">
        <v>9</v>
      </c>
    </row>
    <row r="67973" spans="1:2" x14ac:dyDescent="0.25">
      <c r="A67973">
        <v>21857232</v>
      </c>
      <c r="B67973" t="s">
        <v>9</v>
      </c>
    </row>
    <row r="67974" spans="1:2" x14ac:dyDescent="0.25">
      <c r="A67974">
        <v>21856849</v>
      </c>
      <c r="B67974" t="s">
        <v>9</v>
      </c>
    </row>
    <row r="67975" spans="1:2" x14ac:dyDescent="0.25">
      <c r="A67975">
        <v>21856641</v>
      </c>
      <c r="B67975" t="s">
        <v>9</v>
      </c>
    </row>
    <row r="67976" spans="1:2" x14ac:dyDescent="0.25">
      <c r="A67976">
        <v>21856608</v>
      </c>
      <c r="B67976" t="s">
        <v>9</v>
      </c>
    </row>
    <row r="67977" spans="1:2" x14ac:dyDescent="0.25">
      <c r="A67977">
        <v>21856551</v>
      </c>
      <c r="B67977" t="s">
        <v>9</v>
      </c>
    </row>
    <row r="67978" spans="1:2" x14ac:dyDescent="0.25">
      <c r="A67978">
        <v>21856542</v>
      </c>
      <c r="B67978" t="s">
        <v>9</v>
      </c>
    </row>
    <row r="67979" spans="1:2" x14ac:dyDescent="0.25">
      <c r="A67979">
        <v>21856366</v>
      </c>
      <c r="B67979" t="s">
        <v>9</v>
      </c>
    </row>
    <row r="67980" spans="1:2" x14ac:dyDescent="0.25">
      <c r="A67980">
        <v>21856098</v>
      </c>
      <c r="B67980" t="s">
        <v>9</v>
      </c>
    </row>
    <row r="67981" spans="1:2" x14ac:dyDescent="0.25">
      <c r="A67981">
        <v>21856017</v>
      </c>
      <c r="B67981" t="s">
        <v>9</v>
      </c>
    </row>
    <row r="67982" spans="1:2" x14ac:dyDescent="0.25">
      <c r="A67982">
        <v>21855960</v>
      </c>
      <c r="B67982" t="s">
        <v>9</v>
      </c>
    </row>
    <row r="67983" spans="1:2" x14ac:dyDescent="0.25">
      <c r="A67983">
        <v>21855915</v>
      </c>
      <c r="B67983" t="s">
        <v>9</v>
      </c>
    </row>
    <row r="67984" spans="1:2" x14ac:dyDescent="0.25">
      <c r="A67984">
        <v>21855742</v>
      </c>
      <c r="B67984" t="s">
        <v>9</v>
      </c>
    </row>
    <row r="67985" spans="1:2" x14ac:dyDescent="0.25">
      <c r="A67985">
        <v>21855700</v>
      </c>
      <c r="B67985" t="s">
        <v>9</v>
      </c>
    </row>
    <row r="67986" spans="1:2" x14ac:dyDescent="0.25">
      <c r="A67986">
        <v>21855515</v>
      </c>
      <c r="B67986" t="s">
        <v>9</v>
      </c>
    </row>
    <row r="67987" spans="1:2" x14ac:dyDescent="0.25">
      <c r="A67987">
        <v>21854998</v>
      </c>
      <c r="B67987" t="s">
        <v>9</v>
      </c>
    </row>
    <row r="67988" spans="1:2" x14ac:dyDescent="0.25">
      <c r="A67988">
        <v>21854900</v>
      </c>
      <c r="B67988" t="s">
        <v>9</v>
      </c>
    </row>
    <row r="67989" spans="1:2" x14ac:dyDescent="0.25">
      <c r="A67989">
        <v>21854888</v>
      </c>
      <c r="B67989" t="s">
        <v>9</v>
      </c>
    </row>
    <row r="67990" spans="1:2" x14ac:dyDescent="0.25">
      <c r="A67990">
        <v>24181483</v>
      </c>
      <c r="B67990" t="s">
        <v>9</v>
      </c>
    </row>
    <row r="67991" spans="1:2" x14ac:dyDescent="0.25">
      <c r="A67991">
        <v>24181463</v>
      </c>
      <c r="B67991" t="s">
        <v>9</v>
      </c>
    </row>
    <row r="67992" spans="1:2" x14ac:dyDescent="0.25">
      <c r="A67992">
        <v>24181443</v>
      </c>
      <c r="B67992" t="s">
        <v>9</v>
      </c>
    </row>
    <row r="67993" spans="1:2" x14ac:dyDescent="0.25">
      <c r="A67993">
        <v>24181442</v>
      </c>
      <c r="B67993" t="s">
        <v>9</v>
      </c>
    </row>
    <row r="67994" spans="1:2" x14ac:dyDescent="0.25">
      <c r="A67994">
        <v>24181436</v>
      </c>
      <c r="B67994" t="s">
        <v>9</v>
      </c>
    </row>
    <row r="67995" spans="1:2" x14ac:dyDescent="0.25">
      <c r="A67995">
        <v>24181435</v>
      </c>
      <c r="B67995" t="s">
        <v>9</v>
      </c>
    </row>
    <row r="67996" spans="1:2" x14ac:dyDescent="0.25">
      <c r="A67996">
        <v>24181429</v>
      </c>
      <c r="B67996" t="s">
        <v>9</v>
      </c>
    </row>
    <row r="67997" spans="1:2" x14ac:dyDescent="0.25">
      <c r="A67997">
        <v>24181426</v>
      </c>
      <c r="B67997" t="s">
        <v>9</v>
      </c>
    </row>
    <row r="67998" spans="1:2" x14ac:dyDescent="0.25">
      <c r="A67998">
        <v>24181384</v>
      </c>
      <c r="B67998" t="s">
        <v>9</v>
      </c>
    </row>
    <row r="67999" spans="1:2" x14ac:dyDescent="0.25">
      <c r="A67999">
        <v>24181335</v>
      </c>
      <c r="B67999" t="s">
        <v>9</v>
      </c>
    </row>
    <row r="68000" spans="1:2" x14ac:dyDescent="0.25">
      <c r="A68000">
        <v>24181332</v>
      </c>
      <c r="B68000" t="s">
        <v>9</v>
      </c>
    </row>
    <row r="68001" spans="1:2" x14ac:dyDescent="0.25">
      <c r="A68001">
        <v>24181323</v>
      </c>
      <c r="B68001" t="s">
        <v>9</v>
      </c>
    </row>
    <row r="68002" spans="1:2" x14ac:dyDescent="0.25">
      <c r="A68002">
        <v>24181314</v>
      </c>
      <c r="B68002" t="s">
        <v>9</v>
      </c>
    </row>
    <row r="68003" spans="1:2" x14ac:dyDescent="0.25">
      <c r="A68003">
        <v>24181313</v>
      </c>
      <c r="B68003" t="s">
        <v>9</v>
      </c>
    </row>
    <row r="68004" spans="1:2" x14ac:dyDescent="0.25">
      <c r="A68004">
        <v>24181272</v>
      </c>
      <c r="B68004" t="s">
        <v>9</v>
      </c>
    </row>
    <row r="68005" spans="1:2" x14ac:dyDescent="0.25">
      <c r="A68005">
        <v>24181263</v>
      </c>
      <c r="B68005" t="s">
        <v>9</v>
      </c>
    </row>
    <row r="68006" spans="1:2" x14ac:dyDescent="0.25">
      <c r="A68006">
        <v>24181258</v>
      </c>
      <c r="B68006" t="s">
        <v>9</v>
      </c>
    </row>
    <row r="68007" spans="1:2" x14ac:dyDescent="0.25">
      <c r="A68007">
        <v>24181243</v>
      </c>
      <c r="B68007" t="s">
        <v>9</v>
      </c>
    </row>
    <row r="68008" spans="1:2" x14ac:dyDescent="0.25">
      <c r="A68008">
        <v>24181228</v>
      </c>
      <c r="B68008" t="s">
        <v>9</v>
      </c>
    </row>
    <row r="68009" spans="1:2" x14ac:dyDescent="0.25">
      <c r="A68009">
        <v>24181216</v>
      </c>
      <c r="B68009" t="s">
        <v>9</v>
      </c>
    </row>
    <row r="68010" spans="1:2" x14ac:dyDescent="0.25">
      <c r="A68010">
        <v>24181182</v>
      </c>
      <c r="B68010" t="s">
        <v>9</v>
      </c>
    </row>
    <row r="68011" spans="1:2" x14ac:dyDescent="0.25">
      <c r="A68011">
        <v>24181163</v>
      </c>
      <c r="B68011" t="s">
        <v>9</v>
      </c>
    </row>
    <row r="68012" spans="1:2" x14ac:dyDescent="0.25">
      <c r="A68012">
        <v>24181151</v>
      </c>
      <c r="B68012" t="s">
        <v>9</v>
      </c>
    </row>
    <row r="68013" spans="1:2" x14ac:dyDescent="0.25">
      <c r="A68013">
        <v>24181141</v>
      </c>
      <c r="B68013" t="s">
        <v>9</v>
      </c>
    </row>
    <row r="68014" spans="1:2" x14ac:dyDescent="0.25">
      <c r="A68014">
        <v>24181093</v>
      </c>
      <c r="B68014" t="s">
        <v>9</v>
      </c>
    </row>
    <row r="68015" spans="1:2" x14ac:dyDescent="0.25">
      <c r="A68015">
        <v>24181086</v>
      </c>
      <c r="B68015" t="s">
        <v>9</v>
      </c>
    </row>
    <row r="68016" spans="1:2" x14ac:dyDescent="0.25">
      <c r="A68016">
        <v>24181073</v>
      </c>
      <c r="B68016" t="s">
        <v>9</v>
      </c>
    </row>
    <row r="68017" spans="1:2" x14ac:dyDescent="0.25">
      <c r="A68017">
        <v>24181049</v>
      </c>
      <c r="B68017" t="s">
        <v>9</v>
      </c>
    </row>
    <row r="68018" spans="1:2" x14ac:dyDescent="0.25">
      <c r="A68018">
        <v>24181018</v>
      </c>
      <c r="B68018" t="s">
        <v>9</v>
      </c>
    </row>
    <row r="68019" spans="1:2" x14ac:dyDescent="0.25">
      <c r="A68019">
        <v>24181013</v>
      </c>
      <c r="B68019" t="s">
        <v>9</v>
      </c>
    </row>
    <row r="68020" spans="1:2" x14ac:dyDescent="0.25">
      <c r="A68020">
        <v>24180941</v>
      </c>
      <c r="B68020" t="s">
        <v>9</v>
      </c>
    </row>
    <row r="68021" spans="1:2" x14ac:dyDescent="0.25">
      <c r="A68021">
        <v>24180923</v>
      </c>
      <c r="B68021" t="s">
        <v>9</v>
      </c>
    </row>
    <row r="68022" spans="1:2" x14ac:dyDescent="0.25">
      <c r="A68022">
        <v>24180912</v>
      </c>
      <c r="B68022" t="s">
        <v>9</v>
      </c>
    </row>
    <row r="68023" spans="1:2" x14ac:dyDescent="0.25">
      <c r="A68023">
        <v>24180859</v>
      </c>
      <c r="B68023" t="s">
        <v>9</v>
      </c>
    </row>
    <row r="68024" spans="1:2" x14ac:dyDescent="0.25">
      <c r="A68024">
        <v>24180786</v>
      </c>
      <c r="B68024" t="s">
        <v>9</v>
      </c>
    </row>
    <row r="68025" spans="1:2" x14ac:dyDescent="0.25">
      <c r="A68025">
        <v>24180748</v>
      </c>
      <c r="B68025" t="s">
        <v>9</v>
      </c>
    </row>
    <row r="68026" spans="1:2" x14ac:dyDescent="0.25">
      <c r="A68026">
        <v>24180740</v>
      </c>
      <c r="B68026" t="s">
        <v>9</v>
      </c>
    </row>
    <row r="68027" spans="1:2" x14ac:dyDescent="0.25">
      <c r="A68027">
        <v>24180678</v>
      </c>
      <c r="B68027" t="s">
        <v>9</v>
      </c>
    </row>
    <row r="68028" spans="1:2" x14ac:dyDescent="0.25">
      <c r="A68028">
        <v>24180662</v>
      </c>
      <c r="B68028" t="s">
        <v>9</v>
      </c>
    </row>
    <row r="68029" spans="1:2" x14ac:dyDescent="0.25">
      <c r="A68029">
        <v>24180638</v>
      </c>
      <c r="B68029" t="s">
        <v>9</v>
      </c>
    </row>
    <row r="68030" spans="1:2" x14ac:dyDescent="0.25">
      <c r="A68030">
        <v>24180589</v>
      </c>
      <c r="B68030" t="s">
        <v>9</v>
      </c>
    </row>
    <row r="68031" spans="1:2" x14ac:dyDescent="0.25">
      <c r="A68031">
        <v>24180571</v>
      </c>
      <c r="B68031" t="s">
        <v>9</v>
      </c>
    </row>
    <row r="68032" spans="1:2" x14ac:dyDescent="0.25">
      <c r="A68032">
        <v>24180551</v>
      </c>
      <c r="B68032" t="s">
        <v>9</v>
      </c>
    </row>
    <row r="68033" spans="1:2" x14ac:dyDescent="0.25">
      <c r="A68033">
        <v>24180541</v>
      </c>
      <c r="B68033" t="s">
        <v>9</v>
      </c>
    </row>
    <row r="68034" spans="1:2" x14ac:dyDescent="0.25">
      <c r="A68034">
        <v>24180538</v>
      </c>
      <c r="B68034" t="s">
        <v>9</v>
      </c>
    </row>
    <row r="68035" spans="1:2" x14ac:dyDescent="0.25">
      <c r="A68035">
        <v>24180436</v>
      </c>
      <c r="B68035" t="s">
        <v>9</v>
      </c>
    </row>
    <row r="68036" spans="1:2" x14ac:dyDescent="0.25">
      <c r="A68036">
        <v>24180426</v>
      </c>
      <c r="B68036" t="s">
        <v>9</v>
      </c>
    </row>
    <row r="68037" spans="1:2" x14ac:dyDescent="0.25">
      <c r="A68037">
        <v>24180421</v>
      </c>
      <c r="B68037" t="s">
        <v>9</v>
      </c>
    </row>
    <row r="68038" spans="1:2" x14ac:dyDescent="0.25">
      <c r="A68038">
        <v>24180377</v>
      </c>
      <c r="B68038" t="s">
        <v>9</v>
      </c>
    </row>
    <row r="68039" spans="1:2" x14ac:dyDescent="0.25">
      <c r="A68039">
        <v>24180348</v>
      </c>
      <c r="B68039" t="s">
        <v>9</v>
      </c>
    </row>
    <row r="68040" spans="1:2" x14ac:dyDescent="0.25">
      <c r="A68040">
        <v>24180322</v>
      </c>
      <c r="B68040" t="s">
        <v>9</v>
      </c>
    </row>
    <row r="68041" spans="1:2" x14ac:dyDescent="0.25">
      <c r="A68041">
        <v>24180321</v>
      </c>
      <c r="B68041" t="s">
        <v>9</v>
      </c>
    </row>
    <row r="68042" spans="1:2" x14ac:dyDescent="0.25">
      <c r="A68042">
        <v>24180289</v>
      </c>
      <c r="B68042" t="s">
        <v>9</v>
      </c>
    </row>
    <row r="68043" spans="1:2" x14ac:dyDescent="0.25">
      <c r="A68043">
        <v>24180272</v>
      </c>
      <c r="B68043" t="s">
        <v>9</v>
      </c>
    </row>
    <row r="68044" spans="1:2" x14ac:dyDescent="0.25">
      <c r="A68044">
        <v>24180261</v>
      </c>
      <c r="B68044" t="s">
        <v>9</v>
      </c>
    </row>
    <row r="68045" spans="1:2" x14ac:dyDescent="0.25">
      <c r="A68045">
        <v>24180255</v>
      </c>
      <c r="B68045" t="s">
        <v>9</v>
      </c>
    </row>
    <row r="68046" spans="1:2" x14ac:dyDescent="0.25">
      <c r="A68046">
        <v>24180254</v>
      </c>
      <c r="B68046" t="s">
        <v>9</v>
      </c>
    </row>
    <row r="68047" spans="1:2" x14ac:dyDescent="0.25">
      <c r="A68047">
        <v>24180231</v>
      </c>
      <c r="B68047" t="s">
        <v>9</v>
      </c>
    </row>
    <row r="68048" spans="1:2" x14ac:dyDescent="0.25">
      <c r="A68048">
        <v>24180229</v>
      </c>
      <c r="B68048" t="s">
        <v>9</v>
      </c>
    </row>
    <row r="68049" spans="1:2" x14ac:dyDescent="0.25">
      <c r="A68049">
        <v>24180185</v>
      </c>
      <c r="B68049" t="s">
        <v>9</v>
      </c>
    </row>
    <row r="68050" spans="1:2" x14ac:dyDescent="0.25">
      <c r="A68050">
        <v>24180183</v>
      </c>
      <c r="B68050" t="s">
        <v>9</v>
      </c>
    </row>
    <row r="68051" spans="1:2" x14ac:dyDescent="0.25">
      <c r="A68051">
        <v>24180132</v>
      </c>
      <c r="B68051" t="s">
        <v>9</v>
      </c>
    </row>
    <row r="68052" spans="1:2" x14ac:dyDescent="0.25">
      <c r="A68052">
        <v>24180114</v>
      </c>
      <c r="B68052" t="s">
        <v>9</v>
      </c>
    </row>
    <row r="68053" spans="1:2" x14ac:dyDescent="0.25">
      <c r="A68053">
        <v>24180110</v>
      </c>
      <c r="B68053" t="s">
        <v>9</v>
      </c>
    </row>
    <row r="68054" spans="1:2" x14ac:dyDescent="0.25">
      <c r="A68054">
        <v>24180034</v>
      </c>
      <c r="B68054" t="s">
        <v>9</v>
      </c>
    </row>
    <row r="68055" spans="1:2" x14ac:dyDescent="0.25">
      <c r="A68055">
        <v>24180031</v>
      </c>
      <c r="B68055" t="s">
        <v>9</v>
      </c>
    </row>
    <row r="68056" spans="1:2" x14ac:dyDescent="0.25">
      <c r="A68056">
        <v>24180020</v>
      </c>
      <c r="B68056" t="s">
        <v>9</v>
      </c>
    </row>
    <row r="68057" spans="1:2" x14ac:dyDescent="0.25">
      <c r="A68057">
        <v>24179992</v>
      </c>
      <c r="B68057" t="s">
        <v>9</v>
      </c>
    </row>
    <row r="68058" spans="1:2" x14ac:dyDescent="0.25">
      <c r="A68058">
        <v>24179991</v>
      </c>
      <c r="B68058" t="s">
        <v>9</v>
      </c>
    </row>
    <row r="68059" spans="1:2" x14ac:dyDescent="0.25">
      <c r="A68059">
        <v>24179978</v>
      </c>
      <c r="B68059" t="s">
        <v>9</v>
      </c>
    </row>
    <row r="68060" spans="1:2" x14ac:dyDescent="0.25">
      <c r="A68060">
        <v>24179959</v>
      </c>
      <c r="B68060" t="s">
        <v>9</v>
      </c>
    </row>
    <row r="68061" spans="1:2" x14ac:dyDescent="0.25">
      <c r="A68061">
        <v>24179946</v>
      </c>
      <c r="B68061" t="s">
        <v>9</v>
      </c>
    </row>
    <row r="68062" spans="1:2" x14ac:dyDescent="0.25">
      <c r="A68062">
        <v>24179938</v>
      </c>
      <c r="B68062" t="s">
        <v>9</v>
      </c>
    </row>
    <row r="68063" spans="1:2" x14ac:dyDescent="0.25">
      <c r="A68063">
        <v>24179926</v>
      </c>
      <c r="B68063" t="s">
        <v>9</v>
      </c>
    </row>
    <row r="68064" spans="1:2" x14ac:dyDescent="0.25">
      <c r="A68064">
        <v>24179906</v>
      </c>
      <c r="B68064" t="s">
        <v>9</v>
      </c>
    </row>
    <row r="68065" spans="1:2" x14ac:dyDescent="0.25">
      <c r="A68065">
        <v>24179901</v>
      </c>
      <c r="B68065" t="s">
        <v>9</v>
      </c>
    </row>
    <row r="68066" spans="1:2" x14ac:dyDescent="0.25">
      <c r="A68066">
        <v>24179898</v>
      </c>
      <c r="B68066" t="s">
        <v>9</v>
      </c>
    </row>
    <row r="68067" spans="1:2" x14ac:dyDescent="0.25">
      <c r="A68067">
        <v>24179892</v>
      </c>
      <c r="B68067" t="s">
        <v>9</v>
      </c>
    </row>
    <row r="68068" spans="1:2" x14ac:dyDescent="0.25">
      <c r="A68068">
        <v>24179887</v>
      </c>
      <c r="B68068" t="s">
        <v>9</v>
      </c>
    </row>
    <row r="68069" spans="1:2" x14ac:dyDescent="0.25">
      <c r="A68069">
        <v>24179850</v>
      </c>
      <c r="B68069" t="s">
        <v>9</v>
      </c>
    </row>
    <row r="68070" spans="1:2" x14ac:dyDescent="0.25">
      <c r="A68070">
        <v>24179831</v>
      </c>
      <c r="B68070" t="s">
        <v>9</v>
      </c>
    </row>
    <row r="68071" spans="1:2" x14ac:dyDescent="0.25">
      <c r="A68071">
        <v>24179806</v>
      </c>
      <c r="B68071" t="s">
        <v>9</v>
      </c>
    </row>
    <row r="68072" spans="1:2" x14ac:dyDescent="0.25">
      <c r="A68072">
        <v>24179799</v>
      </c>
      <c r="B68072" t="s">
        <v>9</v>
      </c>
    </row>
    <row r="68073" spans="1:2" x14ac:dyDescent="0.25">
      <c r="A68073">
        <v>24179724</v>
      </c>
      <c r="B68073" t="s">
        <v>9</v>
      </c>
    </row>
    <row r="68074" spans="1:2" x14ac:dyDescent="0.25">
      <c r="A68074">
        <v>24179719</v>
      </c>
      <c r="B68074" t="s">
        <v>9</v>
      </c>
    </row>
    <row r="68075" spans="1:2" x14ac:dyDescent="0.25">
      <c r="A68075">
        <v>24179716</v>
      </c>
      <c r="B68075" t="s">
        <v>9</v>
      </c>
    </row>
    <row r="68076" spans="1:2" x14ac:dyDescent="0.25">
      <c r="A68076">
        <v>24179708</v>
      </c>
      <c r="B68076" t="s">
        <v>9</v>
      </c>
    </row>
    <row r="68077" spans="1:2" x14ac:dyDescent="0.25">
      <c r="A68077">
        <v>24179680</v>
      </c>
      <c r="B68077" t="s">
        <v>9</v>
      </c>
    </row>
    <row r="68078" spans="1:2" x14ac:dyDescent="0.25">
      <c r="A68078">
        <v>24179671</v>
      </c>
      <c r="B68078" t="s">
        <v>9</v>
      </c>
    </row>
    <row r="68079" spans="1:2" x14ac:dyDescent="0.25">
      <c r="A68079">
        <v>24179655</v>
      </c>
      <c r="B68079" t="s">
        <v>9</v>
      </c>
    </row>
    <row r="68080" spans="1:2" x14ac:dyDescent="0.25">
      <c r="A68080">
        <v>24179626</v>
      </c>
      <c r="B68080" t="s">
        <v>9</v>
      </c>
    </row>
    <row r="68081" spans="1:2" x14ac:dyDescent="0.25">
      <c r="A68081">
        <v>24179625</v>
      </c>
      <c r="B68081" t="s">
        <v>9</v>
      </c>
    </row>
    <row r="68082" spans="1:2" x14ac:dyDescent="0.25">
      <c r="A68082">
        <v>24179619</v>
      </c>
      <c r="B68082" t="s">
        <v>9</v>
      </c>
    </row>
    <row r="68083" spans="1:2" x14ac:dyDescent="0.25">
      <c r="A68083">
        <v>24179617</v>
      </c>
      <c r="B68083" t="s">
        <v>9</v>
      </c>
    </row>
    <row r="68084" spans="1:2" x14ac:dyDescent="0.25">
      <c r="A68084">
        <v>24179611</v>
      </c>
      <c r="B68084" t="s">
        <v>9</v>
      </c>
    </row>
    <row r="68085" spans="1:2" x14ac:dyDescent="0.25">
      <c r="A68085">
        <v>24179599</v>
      </c>
      <c r="B68085" t="s">
        <v>9</v>
      </c>
    </row>
    <row r="68086" spans="1:2" x14ac:dyDescent="0.25">
      <c r="A68086">
        <v>24179595</v>
      </c>
      <c r="B68086" t="s">
        <v>9</v>
      </c>
    </row>
    <row r="68087" spans="1:2" x14ac:dyDescent="0.25">
      <c r="A68087">
        <v>24179591</v>
      </c>
      <c r="B68087" t="s">
        <v>9</v>
      </c>
    </row>
    <row r="68088" spans="1:2" x14ac:dyDescent="0.25">
      <c r="A68088">
        <v>24179578</v>
      </c>
      <c r="B68088" t="s">
        <v>9</v>
      </c>
    </row>
    <row r="68089" spans="1:2" x14ac:dyDescent="0.25">
      <c r="A68089">
        <v>24179570</v>
      </c>
      <c r="B68089" t="s">
        <v>9</v>
      </c>
    </row>
    <row r="68090" spans="1:2" x14ac:dyDescent="0.25">
      <c r="A68090">
        <v>24179550</v>
      </c>
      <c r="B68090" t="s">
        <v>9</v>
      </c>
    </row>
    <row r="68091" spans="1:2" x14ac:dyDescent="0.25">
      <c r="A68091">
        <v>24179545</v>
      </c>
      <c r="B68091" t="s">
        <v>9</v>
      </c>
    </row>
    <row r="68092" spans="1:2" x14ac:dyDescent="0.25">
      <c r="A68092">
        <v>24179535</v>
      </c>
      <c r="B68092" t="s">
        <v>9</v>
      </c>
    </row>
    <row r="68093" spans="1:2" x14ac:dyDescent="0.25">
      <c r="A68093">
        <v>24179523</v>
      </c>
      <c r="B68093" t="s">
        <v>9</v>
      </c>
    </row>
    <row r="68094" spans="1:2" x14ac:dyDescent="0.25">
      <c r="A68094">
        <v>24179513</v>
      </c>
      <c r="B68094" t="s">
        <v>9</v>
      </c>
    </row>
    <row r="68095" spans="1:2" x14ac:dyDescent="0.25">
      <c r="A68095">
        <v>24179471</v>
      </c>
      <c r="B68095" t="s">
        <v>9</v>
      </c>
    </row>
    <row r="68096" spans="1:2" x14ac:dyDescent="0.25">
      <c r="A68096">
        <v>24179457</v>
      </c>
      <c r="B68096" t="s">
        <v>9</v>
      </c>
    </row>
    <row r="68097" spans="1:2" x14ac:dyDescent="0.25">
      <c r="A68097">
        <v>24179445</v>
      </c>
      <c r="B68097" t="s">
        <v>9</v>
      </c>
    </row>
    <row r="68098" spans="1:2" x14ac:dyDescent="0.25">
      <c r="A68098">
        <v>24179443</v>
      </c>
      <c r="B68098" t="s">
        <v>9</v>
      </c>
    </row>
    <row r="68099" spans="1:2" x14ac:dyDescent="0.25">
      <c r="A68099">
        <v>24179364</v>
      </c>
      <c r="B68099" t="s">
        <v>9</v>
      </c>
    </row>
    <row r="68100" spans="1:2" x14ac:dyDescent="0.25">
      <c r="A68100">
        <v>24179342</v>
      </c>
      <c r="B68100" t="s">
        <v>9</v>
      </c>
    </row>
    <row r="68101" spans="1:2" x14ac:dyDescent="0.25">
      <c r="A68101">
        <v>24179269</v>
      </c>
      <c r="B68101" t="s">
        <v>9</v>
      </c>
    </row>
    <row r="68102" spans="1:2" x14ac:dyDescent="0.25">
      <c r="A68102">
        <v>24179261</v>
      </c>
      <c r="B68102" t="s">
        <v>9</v>
      </c>
    </row>
    <row r="68103" spans="1:2" x14ac:dyDescent="0.25">
      <c r="A68103">
        <v>24179244</v>
      </c>
      <c r="B68103" t="s">
        <v>9</v>
      </c>
    </row>
    <row r="68104" spans="1:2" x14ac:dyDescent="0.25">
      <c r="A68104">
        <v>24179122</v>
      </c>
      <c r="B68104" t="s">
        <v>9</v>
      </c>
    </row>
    <row r="68105" spans="1:2" x14ac:dyDescent="0.25">
      <c r="A68105">
        <v>24178961</v>
      </c>
      <c r="B68105" t="s">
        <v>9</v>
      </c>
    </row>
    <row r="68106" spans="1:2" x14ac:dyDescent="0.25">
      <c r="A68106">
        <v>24178943</v>
      </c>
      <c r="B68106" t="s">
        <v>9</v>
      </c>
    </row>
    <row r="68107" spans="1:2" x14ac:dyDescent="0.25">
      <c r="A68107">
        <v>24178941</v>
      </c>
      <c r="B68107" t="s">
        <v>9</v>
      </c>
    </row>
    <row r="68108" spans="1:2" x14ac:dyDescent="0.25">
      <c r="A68108">
        <v>24178934</v>
      </c>
      <c r="B68108" t="s">
        <v>9</v>
      </c>
    </row>
    <row r="68109" spans="1:2" x14ac:dyDescent="0.25">
      <c r="A68109">
        <v>24178854</v>
      </c>
      <c r="B68109" t="s">
        <v>9</v>
      </c>
    </row>
    <row r="68110" spans="1:2" x14ac:dyDescent="0.25">
      <c r="A68110">
        <v>24178780</v>
      </c>
      <c r="B68110" t="s">
        <v>9</v>
      </c>
    </row>
    <row r="68111" spans="1:2" x14ac:dyDescent="0.25">
      <c r="A68111">
        <v>24178772</v>
      </c>
      <c r="B68111" t="s">
        <v>9</v>
      </c>
    </row>
    <row r="68112" spans="1:2" x14ac:dyDescent="0.25">
      <c r="A68112">
        <v>24178752</v>
      </c>
      <c r="B68112" t="s">
        <v>9</v>
      </c>
    </row>
    <row r="68113" spans="1:2" x14ac:dyDescent="0.25">
      <c r="A68113">
        <v>24178700</v>
      </c>
      <c r="B68113" t="s">
        <v>9</v>
      </c>
    </row>
    <row r="68114" spans="1:2" x14ac:dyDescent="0.25">
      <c r="A68114">
        <v>24178697</v>
      </c>
      <c r="B68114" t="s">
        <v>9</v>
      </c>
    </row>
    <row r="68115" spans="1:2" x14ac:dyDescent="0.25">
      <c r="A68115">
        <v>24178661</v>
      </c>
      <c r="B68115" t="s">
        <v>9</v>
      </c>
    </row>
    <row r="68116" spans="1:2" x14ac:dyDescent="0.25">
      <c r="A68116">
        <v>24178658</v>
      </c>
      <c r="B68116" t="s">
        <v>9</v>
      </c>
    </row>
    <row r="68117" spans="1:2" x14ac:dyDescent="0.25">
      <c r="A68117">
        <v>24178641</v>
      </c>
      <c r="B68117" t="s">
        <v>9</v>
      </c>
    </row>
    <row r="68118" spans="1:2" x14ac:dyDescent="0.25">
      <c r="A68118">
        <v>24178626</v>
      </c>
      <c r="B68118" t="s">
        <v>9</v>
      </c>
    </row>
    <row r="68119" spans="1:2" x14ac:dyDescent="0.25">
      <c r="A68119">
        <v>24178613</v>
      </c>
      <c r="B68119" t="s">
        <v>9</v>
      </c>
    </row>
    <row r="68120" spans="1:2" x14ac:dyDescent="0.25">
      <c r="A68120">
        <v>24178611</v>
      </c>
      <c r="B68120" t="s">
        <v>9</v>
      </c>
    </row>
    <row r="68121" spans="1:2" x14ac:dyDescent="0.25">
      <c r="A68121">
        <v>24178571</v>
      </c>
      <c r="B68121" t="s">
        <v>9</v>
      </c>
    </row>
    <row r="68122" spans="1:2" x14ac:dyDescent="0.25">
      <c r="A68122">
        <v>24178520</v>
      </c>
      <c r="B68122" t="s">
        <v>9</v>
      </c>
    </row>
    <row r="68123" spans="1:2" x14ac:dyDescent="0.25">
      <c r="A68123">
        <v>24178519</v>
      </c>
      <c r="B68123" t="s">
        <v>9</v>
      </c>
    </row>
    <row r="68124" spans="1:2" x14ac:dyDescent="0.25">
      <c r="A68124">
        <v>24178512</v>
      </c>
      <c r="B68124" t="s">
        <v>9</v>
      </c>
    </row>
    <row r="68125" spans="1:2" x14ac:dyDescent="0.25">
      <c r="A68125">
        <v>24178507</v>
      </c>
      <c r="B68125" t="s">
        <v>9</v>
      </c>
    </row>
    <row r="68126" spans="1:2" x14ac:dyDescent="0.25">
      <c r="A68126">
        <v>24178468</v>
      </c>
      <c r="B68126" t="s">
        <v>9</v>
      </c>
    </row>
    <row r="68127" spans="1:2" x14ac:dyDescent="0.25">
      <c r="A68127">
        <v>24178444</v>
      </c>
      <c r="B68127" t="s">
        <v>9</v>
      </c>
    </row>
    <row r="68128" spans="1:2" x14ac:dyDescent="0.25">
      <c r="A68128">
        <v>24178429</v>
      </c>
      <c r="B68128" t="s">
        <v>9</v>
      </c>
    </row>
    <row r="68129" spans="1:2" x14ac:dyDescent="0.25">
      <c r="A68129">
        <v>24178316</v>
      </c>
      <c r="B68129" t="s">
        <v>9</v>
      </c>
    </row>
    <row r="68130" spans="1:2" x14ac:dyDescent="0.25">
      <c r="A68130">
        <v>24178262</v>
      </c>
      <c r="B68130" t="s">
        <v>9</v>
      </c>
    </row>
    <row r="68131" spans="1:2" x14ac:dyDescent="0.25">
      <c r="A68131">
        <v>24178258</v>
      </c>
      <c r="B68131" t="s">
        <v>9</v>
      </c>
    </row>
    <row r="68132" spans="1:2" x14ac:dyDescent="0.25">
      <c r="A68132">
        <v>24178250</v>
      </c>
      <c r="B68132" t="s">
        <v>9</v>
      </c>
    </row>
    <row r="68133" spans="1:2" x14ac:dyDescent="0.25">
      <c r="A68133">
        <v>24178193</v>
      </c>
      <c r="B68133" t="s">
        <v>9</v>
      </c>
    </row>
    <row r="68134" spans="1:2" x14ac:dyDescent="0.25">
      <c r="A68134">
        <v>24178130</v>
      </c>
      <c r="B68134" t="s">
        <v>9</v>
      </c>
    </row>
    <row r="68135" spans="1:2" x14ac:dyDescent="0.25">
      <c r="A68135">
        <v>24178097</v>
      </c>
      <c r="B68135" t="s">
        <v>9</v>
      </c>
    </row>
    <row r="68136" spans="1:2" x14ac:dyDescent="0.25">
      <c r="A68136">
        <v>24178090</v>
      </c>
      <c r="B68136" t="s">
        <v>9</v>
      </c>
    </row>
    <row r="68137" spans="1:2" x14ac:dyDescent="0.25">
      <c r="A68137">
        <v>24178053</v>
      </c>
      <c r="B68137" t="s">
        <v>9</v>
      </c>
    </row>
    <row r="68138" spans="1:2" x14ac:dyDescent="0.25">
      <c r="A68138">
        <v>24177926</v>
      </c>
      <c r="B68138" t="s">
        <v>9</v>
      </c>
    </row>
    <row r="68139" spans="1:2" x14ac:dyDescent="0.25">
      <c r="A68139">
        <v>24177918</v>
      </c>
      <c r="B68139" t="s">
        <v>9</v>
      </c>
    </row>
    <row r="68140" spans="1:2" x14ac:dyDescent="0.25">
      <c r="A68140">
        <v>24177821</v>
      </c>
      <c r="B68140" t="s">
        <v>9</v>
      </c>
    </row>
    <row r="68141" spans="1:2" x14ac:dyDescent="0.25">
      <c r="A68141">
        <v>24177793</v>
      </c>
      <c r="B68141" t="s">
        <v>9</v>
      </c>
    </row>
    <row r="68142" spans="1:2" x14ac:dyDescent="0.25">
      <c r="A68142">
        <v>24177756</v>
      </c>
      <c r="B68142" t="s">
        <v>9</v>
      </c>
    </row>
    <row r="68143" spans="1:2" x14ac:dyDescent="0.25">
      <c r="A68143">
        <v>24177734</v>
      </c>
      <c r="B68143" t="s">
        <v>9</v>
      </c>
    </row>
    <row r="68144" spans="1:2" x14ac:dyDescent="0.25">
      <c r="A68144">
        <v>24177729</v>
      </c>
      <c r="B68144" t="s">
        <v>9</v>
      </c>
    </row>
    <row r="68145" spans="1:2" x14ac:dyDescent="0.25">
      <c r="A68145">
        <v>24177725</v>
      </c>
      <c r="B68145" t="s">
        <v>9</v>
      </c>
    </row>
    <row r="68146" spans="1:2" x14ac:dyDescent="0.25">
      <c r="A68146">
        <v>24177705</v>
      </c>
      <c r="B68146" t="s">
        <v>9</v>
      </c>
    </row>
    <row r="68147" spans="1:2" x14ac:dyDescent="0.25">
      <c r="A68147">
        <v>24177678</v>
      </c>
      <c r="B68147" t="s">
        <v>9</v>
      </c>
    </row>
    <row r="68148" spans="1:2" x14ac:dyDescent="0.25">
      <c r="A68148">
        <v>24177626</v>
      </c>
      <c r="B68148" t="s">
        <v>9</v>
      </c>
    </row>
    <row r="68149" spans="1:2" x14ac:dyDescent="0.25">
      <c r="A68149">
        <v>24177501</v>
      </c>
      <c r="B68149" t="s">
        <v>9</v>
      </c>
    </row>
    <row r="68150" spans="1:2" x14ac:dyDescent="0.25">
      <c r="A68150">
        <v>24177472</v>
      </c>
      <c r="B68150" t="s">
        <v>9</v>
      </c>
    </row>
    <row r="68151" spans="1:2" x14ac:dyDescent="0.25">
      <c r="A68151">
        <v>24177470</v>
      </c>
      <c r="B68151" t="s">
        <v>9</v>
      </c>
    </row>
    <row r="68152" spans="1:2" x14ac:dyDescent="0.25">
      <c r="A68152">
        <v>24177460</v>
      </c>
      <c r="B68152" t="s">
        <v>9</v>
      </c>
    </row>
    <row r="68153" spans="1:2" x14ac:dyDescent="0.25">
      <c r="A68153">
        <v>24177402</v>
      </c>
      <c r="B68153" t="s">
        <v>9</v>
      </c>
    </row>
    <row r="68154" spans="1:2" x14ac:dyDescent="0.25">
      <c r="A68154">
        <v>24177398</v>
      </c>
      <c r="B68154" t="s">
        <v>9</v>
      </c>
    </row>
    <row r="68155" spans="1:2" x14ac:dyDescent="0.25">
      <c r="A68155">
        <v>24177377</v>
      </c>
      <c r="B68155" t="s">
        <v>9</v>
      </c>
    </row>
    <row r="68156" spans="1:2" x14ac:dyDescent="0.25">
      <c r="A68156">
        <v>24177374</v>
      </c>
      <c r="B68156" t="s">
        <v>9</v>
      </c>
    </row>
    <row r="68157" spans="1:2" x14ac:dyDescent="0.25">
      <c r="A68157">
        <v>24177303</v>
      </c>
      <c r="B68157" t="s">
        <v>9</v>
      </c>
    </row>
    <row r="68158" spans="1:2" x14ac:dyDescent="0.25">
      <c r="A68158">
        <v>24177299</v>
      </c>
      <c r="B68158" t="s">
        <v>9</v>
      </c>
    </row>
    <row r="68159" spans="1:2" x14ac:dyDescent="0.25">
      <c r="A68159">
        <v>24177236</v>
      </c>
      <c r="B68159" t="s">
        <v>9</v>
      </c>
    </row>
    <row r="68160" spans="1:2" x14ac:dyDescent="0.25">
      <c r="A68160">
        <v>24177196</v>
      </c>
      <c r="B68160" t="s">
        <v>9</v>
      </c>
    </row>
    <row r="68161" spans="1:2" x14ac:dyDescent="0.25">
      <c r="A68161">
        <v>24177175</v>
      </c>
      <c r="B68161" t="s">
        <v>9</v>
      </c>
    </row>
    <row r="68162" spans="1:2" x14ac:dyDescent="0.25">
      <c r="A68162">
        <v>24177135</v>
      </c>
      <c r="B68162" t="s">
        <v>9</v>
      </c>
    </row>
    <row r="68163" spans="1:2" x14ac:dyDescent="0.25">
      <c r="A68163">
        <v>24176991</v>
      </c>
      <c r="B68163" t="s">
        <v>9</v>
      </c>
    </row>
    <row r="68164" spans="1:2" x14ac:dyDescent="0.25">
      <c r="A68164">
        <v>24176973</v>
      </c>
      <c r="B68164" t="s">
        <v>9</v>
      </c>
    </row>
    <row r="68165" spans="1:2" x14ac:dyDescent="0.25">
      <c r="A68165">
        <v>24176963</v>
      </c>
      <c r="B68165" t="s">
        <v>9</v>
      </c>
    </row>
    <row r="68166" spans="1:2" x14ac:dyDescent="0.25">
      <c r="A68166">
        <v>24176846</v>
      </c>
      <c r="B68166" t="s">
        <v>9</v>
      </c>
    </row>
    <row r="68167" spans="1:2" x14ac:dyDescent="0.25">
      <c r="A68167">
        <v>24176837</v>
      </c>
      <c r="B68167" t="s">
        <v>9</v>
      </c>
    </row>
    <row r="68168" spans="1:2" x14ac:dyDescent="0.25">
      <c r="A68168">
        <v>24176725</v>
      </c>
      <c r="B68168" t="s">
        <v>9</v>
      </c>
    </row>
    <row r="68169" spans="1:2" x14ac:dyDescent="0.25">
      <c r="A68169">
        <v>24176665</v>
      </c>
      <c r="B68169" t="s">
        <v>9</v>
      </c>
    </row>
    <row r="68170" spans="1:2" x14ac:dyDescent="0.25">
      <c r="A68170">
        <v>24176636</v>
      </c>
      <c r="B68170" t="s">
        <v>9</v>
      </c>
    </row>
    <row r="68171" spans="1:2" x14ac:dyDescent="0.25">
      <c r="A68171">
        <v>24176571</v>
      </c>
      <c r="B68171" t="s">
        <v>9</v>
      </c>
    </row>
    <row r="68172" spans="1:2" x14ac:dyDescent="0.25">
      <c r="A68172">
        <v>24176519</v>
      </c>
      <c r="B68172" t="s">
        <v>9</v>
      </c>
    </row>
    <row r="68173" spans="1:2" x14ac:dyDescent="0.25">
      <c r="A68173">
        <v>24176516</v>
      </c>
      <c r="B68173" t="s">
        <v>9</v>
      </c>
    </row>
    <row r="68174" spans="1:2" x14ac:dyDescent="0.25">
      <c r="A68174">
        <v>24176474</v>
      </c>
      <c r="B68174" t="s">
        <v>9</v>
      </c>
    </row>
    <row r="68175" spans="1:2" x14ac:dyDescent="0.25">
      <c r="A68175">
        <v>24176384</v>
      </c>
      <c r="B68175" t="s">
        <v>9</v>
      </c>
    </row>
    <row r="68176" spans="1:2" x14ac:dyDescent="0.25">
      <c r="A68176">
        <v>24176380</v>
      </c>
      <c r="B68176" t="s">
        <v>9</v>
      </c>
    </row>
    <row r="68177" spans="1:2" x14ac:dyDescent="0.25">
      <c r="A68177">
        <v>24176336</v>
      </c>
      <c r="B68177" t="s">
        <v>9</v>
      </c>
    </row>
    <row r="68178" spans="1:2" x14ac:dyDescent="0.25">
      <c r="A68178">
        <v>24176153</v>
      </c>
      <c r="B68178" t="s">
        <v>9</v>
      </c>
    </row>
    <row r="68179" spans="1:2" x14ac:dyDescent="0.25">
      <c r="A68179">
        <v>24176137</v>
      </c>
      <c r="B68179" t="s">
        <v>9</v>
      </c>
    </row>
    <row r="68180" spans="1:2" x14ac:dyDescent="0.25">
      <c r="A68180">
        <v>24176111</v>
      </c>
      <c r="B68180" t="s">
        <v>9</v>
      </c>
    </row>
    <row r="68181" spans="1:2" x14ac:dyDescent="0.25">
      <c r="A68181">
        <v>24176100</v>
      </c>
      <c r="B68181" t="s">
        <v>9</v>
      </c>
    </row>
    <row r="68182" spans="1:2" x14ac:dyDescent="0.25">
      <c r="A68182">
        <v>24176083</v>
      </c>
      <c r="B68182" t="s">
        <v>9</v>
      </c>
    </row>
    <row r="68183" spans="1:2" x14ac:dyDescent="0.25">
      <c r="A68183">
        <v>24176080</v>
      </c>
      <c r="B68183" t="s">
        <v>9</v>
      </c>
    </row>
    <row r="68184" spans="1:2" x14ac:dyDescent="0.25">
      <c r="A68184">
        <v>24176073</v>
      </c>
      <c r="B68184" t="s">
        <v>9</v>
      </c>
    </row>
    <row r="68185" spans="1:2" x14ac:dyDescent="0.25">
      <c r="A68185">
        <v>24176063</v>
      </c>
      <c r="B68185" t="s">
        <v>9</v>
      </c>
    </row>
    <row r="68186" spans="1:2" x14ac:dyDescent="0.25">
      <c r="A68186">
        <v>24175977</v>
      </c>
      <c r="B68186" t="s">
        <v>9</v>
      </c>
    </row>
    <row r="68187" spans="1:2" x14ac:dyDescent="0.25">
      <c r="A68187">
        <v>24175967</v>
      </c>
      <c r="B68187" t="s">
        <v>9</v>
      </c>
    </row>
    <row r="68188" spans="1:2" x14ac:dyDescent="0.25">
      <c r="A68188">
        <v>24175936</v>
      </c>
      <c r="B68188" t="s">
        <v>9</v>
      </c>
    </row>
    <row r="68189" spans="1:2" x14ac:dyDescent="0.25">
      <c r="A68189">
        <v>24175929</v>
      </c>
      <c r="B68189" t="s">
        <v>9</v>
      </c>
    </row>
    <row r="68190" spans="1:2" x14ac:dyDescent="0.25">
      <c r="A68190">
        <v>24175908</v>
      </c>
      <c r="B68190" t="s">
        <v>9</v>
      </c>
    </row>
    <row r="68191" spans="1:2" x14ac:dyDescent="0.25">
      <c r="A68191">
        <v>24175856</v>
      </c>
      <c r="B68191" t="s">
        <v>9</v>
      </c>
    </row>
    <row r="68192" spans="1:2" x14ac:dyDescent="0.25">
      <c r="A68192">
        <v>24175840</v>
      </c>
      <c r="B68192" t="s">
        <v>9</v>
      </c>
    </row>
    <row r="68193" spans="1:2" x14ac:dyDescent="0.25">
      <c r="A68193">
        <v>24175810</v>
      </c>
      <c r="B68193" t="s">
        <v>9</v>
      </c>
    </row>
    <row r="68194" spans="1:2" x14ac:dyDescent="0.25">
      <c r="A68194">
        <v>24175802</v>
      </c>
      <c r="B68194" t="s">
        <v>9</v>
      </c>
    </row>
    <row r="68195" spans="1:2" x14ac:dyDescent="0.25">
      <c r="A68195">
        <v>24175784</v>
      </c>
      <c r="B68195" t="s">
        <v>9</v>
      </c>
    </row>
    <row r="68196" spans="1:2" x14ac:dyDescent="0.25">
      <c r="A68196">
        <v>24175768</v>
      </c>
      <c r="B68196" t="s">
        <v>9</v>
      </c>
    </row>
    <row r="68197" spans="1:2" x14ac:dyDescent="0.25">
      <c r="A68197">
        <v>24175756</v>
      </c>
      <c r="B68197" t="s">
        <v>9</v>
      </c>
    </row>
    <row r="68198" spans="1:2" x14ac:dyDescent="0.25">
      <c r="A68198">
        <v>24175747</v>
      </c>
      <c r="B68198" t="s">
        <v>9</v>
      </c>
    </row>
    <row r="68199" spans="1:2" x14ac:dyDescent="0.25">
      <c r="A68199">
        <v>24175712</v>
      </c>
      <c r="B68199" t="s">
        <v>9</v>
      </c>
    </row>
    <row r="68200" spans="1:2" x14ac:dyDescent="0.25">
      <c r="A68200">
        <v>24175674</v>
      </c>
      <c r="B68200" t="s">
        <v>9</v>
      </c>
    </row>
    <row r="68201" spans="1:2" x14ac:dyDescent="0.25">
      <c r="A68201">
        <v>24175661</v>
      </c>
      <c r="B68201" t="s">
        <v>9</v>
      </c>
    </row>
    <row r="68202" spans="1:2" x14ac:dyDescent="0.25">
      <c r="A68202">
        <v>24175573</v>
      </c>
      <c r="B68202" t="s">
        <v>9</v>
      </c>
    </row>
    <row r="68203" spans="1:2" x14ac:dyDescent="0.25">
      <c r="A68203">
        <v>24175571</v>
      </c>
      <c r="B68203" t="s">
        <v>9</v>
      </c>
    </row>
    <row r="68204" spans="1:2" x14ac:dyDescent="0.25">
      <c r="A68204">
        <v>24175476</v>
      </c>
      <c r="B68204" t="s">
        <v>9</v>
      </c>
    </row>
    <row r="68205" spans="1:2" x14ac:dyDescent="0.25">
      <c r="A68205">
        <v>24175435</v>
      </c>
      <c r="B68205" t="s">
        <v>9</v>
      </c>
    </row>
    <row r="68206" spans="1:2" x14ac:dyDescent="0.25">
      <c r="A68206">
        <v>24175393</v>
      </c>
      <c r="B68206" t="s">
        <v>9</v>
      </c>
    </row>
    <row r="68207" spans="1:2" x14ac:dyDescent="0.25">
      <c r="A68207">
        <v>24175351</v>
      </c>
      <c r="B68207" t="s">
        <v>9</v>
      </c>
    </row>
    <row r="68208" spans="1:2" x14ac:dyDescent="0.25">
      <c r="A68208">
        <v>24175343</v>
      </c>
      <c r="B68208" t="s">
        <v>9</v>
      </c>
    </row>
    <row r="68209" spans="1:2" x14ac:dyDescent="0.25">
      <c r="A68209">
        <v>24175326</v>
      </c>
      <c r="B68209" t="s">
        <v>9</v>
      </c>
    </row>
    <row r="68210" spans="1:2" x14ac:dyDescent="0.25">
      <c r="A68210">
        <v>24175288</v>
      </c>
      <c r="B68210" t="s">
        <v>9</v>
      </c>
    </row>
    <row r="68211" spans="1:2" x14ac:dyDescent="0.25">
      <c r="A68211">
        <v>24175279</v>
      </c>
      <c r="B68211" t="s">
        <v>9</v>
      </c>
    </row>
    <row r="68212" spans="1:2" x14ac:dyDescent="0.25">
      <c r="A68212">
        <v>24175209</v>
      </c>
      <c r="B68212" t="s">
        <v>9</v>
      </c>
    </row>
    <row r="68213" spans="1:2" x14ac:dyDescent="0.25">
      <c r="A68213">
        <v>24175193</v>
      </c>
      <c r="B68213" t="s">
        <v>9</v>
      </c>
    </row>
    <row r="68214" spans="1:2" x14ac:dyDescent="0.25">
      <c r="A68214">
        <v>24175179</v>
      </c>
      <c r="B68214" t="s">
        <v>9</v>
      </c>
    </row>
    <row r="68215" spans="1:2" x14ac:dyDescent="0.25">
      <c r="A68215">
        <v>24175123</v>
      </c>
      <c r="B68215" t="s">
        <v>9</v>
      </c>
    </row>
    <row r="68216" spans="1:2" x14ac:dyDescent="0.25">
      <c r="A68216">
        <v>24175121</v>
      </c>
      <c r="B68216" t="s">
        <v>9</v>
      </c>
    </row>
    <row r="68217" spans="1:2" x14ac:dyDescent="0.25">
      <c r="A68217">
        <v>24175094</v>
      </c>
      <c r="B68217" t="s">
        <v>9</v>
      </c>
    </row>
    <row r="68218" spans="1:2" x14ac:dyDescent="0.25">
      <c r="A68218">
        <v>24175083</v>
      </c>
      <c r="B68218" t="s">
        <v>9</v>
      </c>
    </row>
    <row r="68219" spans="1:2" x14ac:dyDescent="0.25">
      <c r="A68219">
        <v>24175075</v>
      </c>
      <c r="B68219" t="s">
        <v>9</v>
      </c>
    </row>
    <row r="68220" spans="1:2" x14ac:dyDescent="0.25">
      <c r="A68220">
        <v>24175038</v>
      </c>
      <c r="B68220" t="s">
        <v>9</v>
      </c>
    </row>
    <row r="68221" spans="1:2" x14ac:dyDescent="0.25">
      <c r="A68221">
        <v>24175002</v>
      </c>
      <c r="B68221" t="s">
        <v>9</v>
      </c>
    </row>
    <row r="68222" spans="1:2" x14ac:dyDescent="0.25">
      <c r="A68222">
        <v>24174995</v>
      </c>
      <c r="B68222" t="s">
        <v>9</v>
      </c>
    </row>
    <row r="68223" spans="1:2" x14ac:dyDescent="0.25">
      <c r="A68223">
        <v>24174941</v>
      </c>
      <c r="B68223" t="s">
        <v>9</v>
      </c>
    </row>
    <row r="68224" spans="1:2" x14ac:dyDescent="0.25">
      <c r="A68224">
        <v>24174928</v>
      </c>
      <c r="B68224" t="s">
        <v>9</v>
      </c>
    </row>
    <row r="68225" spans="1:2" x14ac:dyDescent="0.25">
      <c r="A68225">
        <v>24174923</v>
      </c>
      <c r="B68225" t="s">
        <v>9</v>
      </c>
    </row>
    <row r="68226" spans="1:2" x14ac:dyDescent="0.25">
      <c r="A68226">
        <v>24174901</v>
      </c>
      <c r="B68226" t="s">
        <v>9</v>
      </c>
    </row>
    <row r="68227" spans="1:2" x14ac:dyDescent="0.25">
      <c r="A68227">
        <v>24174897</v>
      </c>
      <c r="B68227" t="s">
        <v>9</v>
      </c>
    </row>
    <row r="68228" spans="1:2" x14ac:dyDescent="0.25">
      <c r="A68228">
        <v>24174886</v>
      </c>
      <c r="B68228" t="s">
        <v>9</v>
      </c>
    </row>
    <row r="68229" spans="1:2" x14ac:dyDescent="0.25">
      <c r="A68229">
        <v>24174817</v>
      </c>
      <c r="B68229" t="s">
        <v>9</v>
      </c>
    </row>
    <row r="68230" spans="1:2" x14ac:dyDescent="0.25">
      <c r="A68230">
        <v>24174816</v>
      </c>
      <c r="B68230" t="s">
        <v>9</v>
      </c>
    </row>
    <row r="68231" spans="1:2" x14ac:dyDescent="0.25">
      <c r="A68231">
        <v>24174793</v>
      </c>
      <c r="B68231" t="s">
        <v>9</v>
      </c>
    </row>
    <row r="68232" spans="1:2" x14ac:dyDescent="0.25">
      <c r="A68232">
        <v>24174745</v>
      </c>
      <c r="B68232" t="s">
        <v>9</v>
      </c>
    </row>
    <row r="68233" spans="1:2" x14ac:dyDescent="0.25">
      <c r="A68233">
        <v>24174732</v>
      </c>
      <c r="B68233" t="s">
        <v>9</v>
      </c>
    </row>
    <row r="68234" spans="1:2" x14ac:dyDescent="0.25">
      <c r="A68234">
        <v>24174701</v>
      </c>
      <c r="B68234" t="s">
        <v>9</v>
      </c>
    </row>
    <row r="68235" spans="1:2" x14ac:dyDescent="0.25">
      <c r="A68235">
        <v>24174688</v>
      </c>
      <c r="B68235" t="s">
        <v>9</v>
      </c>
    </row>
    <row r="68236" spans="1:2" x14ac:dyDescent="0.25">
      <c r="A68236">
        <v>24174655</v>
      </c>
      <c r="B68236" t="s">
        <v>9</v>
      </c>
    </row>
    <row r="68237" spans="1:2" x14ac:dyDescent="0.25">
      <c r="A68237">
        <v>24174640</v>
      </c>
      <c r="B68237" t="s">
        <v>9</v>
      </c>
    </row>
    <row r="68238" spans="1:2" x14ac:dyDescent="0.25">
      <c r="A68238">
        <v>24174638</v>
      </c>
      <c r="B68238" t="s">
        <v>9</v>
      </c>
    </row>
    <row r="68239" spans="1:2" x14ac:dyDescent="0.25">
      <c r="A68239">
        <v>24174623</v>
      </c>
      <c r="B68239" t="s">
        <v>9</v>
      </c>
    </row>
    <row r="68240" spans="1:2" x14ac:dyDescent="0.25">
      <c r="A68240">
        <v>24174590</v>
      </c>
      <c r="B68240" t="s">
        <v>9</v>
      </c>
    </row>
    <row r="68241" spans="1:2" x14ac:dyDescent="0.25">
      <c r="A68241">
        <v>24174574</v>
      </c>
      <c r="B68241" t="s">
        <v>9</v>
      </c>
    </row>
    <row r="68242" spans="1:2" x14ac:dyDescent="0.25">
      <c r="A68242">
        <v>24174563</v>
      </c>
      <c r="B68242" t="s">
        <v>9</v>
      </c>
    </row>
    <row r="68243" spans="1:2" x14ac:dyDescent="0.25">
      <c r="A68243">
        <v>24174554</v>
      </c>
      <c r="B68243" t="s">
        <v>9</v>
      </c>
    </row>
    <row r="68244" spans="1:2" x14ac:dyDescent="0.25">
      <c r="A68244">
        <v>24174540</v>
      </c>
      <c r="B68244" t="s">
        <v>9</v>
      </c>
    </row>
    <row r="68245" spans="1:2" x14ac:dyDescent="0.25">
      <c r="A68245">
        <v>24174536</v>
      </c>
      <c r="B68245" t="s">
        <v>9</v>
      </c>
    </row>
    <row r="68246" spans="1:2" x14ac:dyDescent="0.25">
      <c r="A68246">
        <v>24174496</v>
      </c>
      <c r="B68246" t="s">
        <v>9</v>
      </c>
    </row>
    <row r="68247" spans="1:2" x14ac:dyDescent="0.25">
      <c r="A68247">
        <v>24174495</v>
      </c>
      <c r="B68247" t="s">
        <v>9</v>
      </c>
    </row>
    <row r="68248" spans="1:2" x14ac:dyDescent="0.25">
      <c r="A68248">
        <v>24174491</v>
      </c>
      <c r="B68248" t="s">
        <v>9</v>
      </c>
    </row>
    <row r="68249" spans="1:2" x14ac:dyDescent="0.25">
      <c r="A68249">
        <v>24174488</v>
      </c>
      <c r="B68249" t="s">
        <v>9</v>
      </c>
    </row>
    <row r="68250" spans="1:2" x14ac:dyDescent="0.25">
      <c r="A68250">
        <v>24174434</v>
      </c>
      <c r="B68250" t="s">
        <v>9</v>
      </c>
    </row>
    <row r="68251" spans="1:2" x14ac:dyDescent="0.25">
      <c r="A68251">
        <v>24174431</v>
      </c>
      <c r="B68251" t="s">
        <v>9</v>
      </c>
    </row>
    <row r="68252" spans="1:2" x14ac:dyDescent="0.25">
      <c r="A68252">
        <v>24174427</v>
      </c>
      <c r="B68252" t="s">
        <v>9</v>
      </c>
    </row>
    <row r="68253" spans="1:2" x14ac:dyDescent="0.25">
      <c r="A68253">
        <v>24174406</v>
      </c>
      <c r="B68253" t="s">
        <v>9</v>
      </c>
    </row>
    <row r="68254" spans="1:2" x14ac:dyDescent="0.25">
      <c r="A68254">
        <v>24174405</v>
      </c>
      <c r="B68254" t="s">
        <v>9</v>
      </c>
    </row>
    <row r="68255" spans="1:2" x14ac:dyDescent="0.25">
      <c r="A68255">
        <v>24174393</v>
      </c>
      <c r="B68255" t="s">
        <v>9</v>
      </c>
    </row>
    <row r="68256" spans="1:2" x14ac:dyDescent="0.25">
      <c r="A68256">
        <v>24174391</v>
      </c>
      <c r="B68256" t="s">
        <v>9</v>
      </c>
    </row>
    <row r="68257" spans="1:2" x14ac:dyDescent="0.25">
      <c r="A68257">
        <v>24174377</v>
      </c>
      <c r="B68257" t="s">
        <v>9</v>
      </c>
    </row>
    <row r="68258" spans="1:2" x14ac:dyDescent="0.25">
      <c r="A68258">
        <v>24174369</v>
      </c>
      <c r="B68258" t="s">
        <v>9</v>
      </c>
    </row>
    <row r="68259" spans="1:2" x14ac:dyDescent="0.25">
      <c r="A68259">
        <v>24174338</v>
      </c>
      <c r="B68259" t="s">
        <v>9</v>
      </c>
    </row>
    <row r="68260" spans="1:2" x14ac:dyDescent="0.25">
      <c r="A68260">
        <v>24174253</v>
      </c>
      <c r="B68260" t="s">
        <v>9</v>
      </c>
    </row>
    <row r="68261" spans="1:2" x14ac:dyDescent="0.25">
      <c r="A68261">
        <v>24174201</v>
      </c>
      <c r="B68261" t="s">
        <v>9</v>
      </c>
    </row>
    <row r="68262" spans="1:2" x14ac:dyDescent="0.25">
      <c r="A68262">
        <v>24174174</v>
      </c>
      <c r="B68262" t="s">
        <v>9</v>
      </c>
    </row>
    <row r="68263" spans="1:2" x14ac:dyDescent="0.25">
      <c r="A68263">
        <v>24174171</v>
      </c>
      <c r="B68263" t="s">
        <v>9</v>
      </c>
    </row>
    <row r="68264" spans="1:2" x14ac:dyDescent="0.25">
      <c r="A68264">
        <v>24174165</v>
      </c>
      <c r="B68264" t="s">
        <v>9</v>
      </c>
    </row>
    <row r="68265" spans="1:2" x14ac:dyDescent="0.25">
      <c r="A68265">
        <v>24174142</v>
      </c>
      <c r="B68265" t="s">
        <v>9</v>
      </c>
    </row>
    <row r="68266" spans="1:2" x14ac:dyDescent="0.25">
      <c r="A68266">
        <v>24174113</v>
      </c>
      <c r="B68266" t="s">
        <v>9</v>
      </c>
    </row>
    <row r="68267" spans="1:2" x14ac:dyDescent="0.25">
      <c r="A68267">
        <v>24174094</v>
      </c>
      <c r="B68267" t="s">
        <v>9</v>
      </c>
    </row>
    <row r="68268" spans="1:2" x14ac:dyDescent="0.25">
      <c r="A68268">
        <v>24174078</v>
      </c>
      <c r="B68268" t="s">
        <v>9</v>
      </c>
    </row>
    <row r="68269" spans="1:2" x14ac:dyDescent="0.25">
      <c r="A68269">
        <v>24174060</v>
      </c>
      <c r="B68269" t="s">
        <v>9</v>
      </c>
    </row>
    <row r="68270" spans="1:2" x14ac:dyDescent="0.25">
      <c r="A68270">
        <v>24174015</v>
      </c>
      <c r="B68270" t="s">
        <v>9</v>
      </c>
    </row>
    <row r="68271" spans="1:2" x14ac:dyDescent="0.25">
      <c r="A68271">
        <v>24173976</v>
      </c>
      <c r="B68271" t="s">
        <v>9</v>
      </c>
    </row>
    <row r="68272" spans="1:2" x14ac:dyDescent="0.25">
      <c r="A68272">
        <v>24173975</v>
      </c>
      <c r="B68272" t="s">
        <v>9</v>
      </c>
    </row>
    <row r="68273" spans="1:2" x14ac:dyDescent="0.25">
      <c r="A68273">
        <v>24173948</v>
      </c>
      <c r="B68273" t="s">
        <v>9</v>
      </c>
    </row>
    <row r="68274" spans="1:2" x14ac:dyDescent="0.25">
      <c r="A68274">
        <v>24173935</v>
      </c>
      <c r="B68274" t="s">
        <v>9</v>
      </c>
    </row>
    <row r="68275" spans="1:2" x14ac:dyDescent="0.25">
      <c r="A68275">
        <v>24173905</v>
      </c>
      <c r="B68275" t="s">
        <v>9</v>
      </c>
    </row>
    <row r="68276" spans="1:2" x14ac:dyDescent="0.25">
      <c r="A68276">
        <v>24173871</v>
      </c>
      <c r="B68276" t="s">
        <v>9</v>
      </c>
    </row>
    <row r="68277" spans="1:2" x14ac:dyDescent="0.25">
      <c r="A68277">
        <v>24173838</v>
      </c>
      <c r="B68277" t="s">
        <v>9</v>
      </c>
    </row>
    <row r="68278" spans="1:2" x14ac:dyDescent="0.25">
      <c r="A68278">
        <v>24173830</v>
      </c>
      <c r="B68278" t="s">
        <v>9</v>
      </c>
    </row>
    <row r="68279" spans="1:2" x14ac:dyDescent="0.25">
      <c r="A68279">
        <v>24173791</v>
      </c>
      <c r="B68279" t="s">
        <v>9</v>
      </c>
    </row>
    <row r="68280" spans="1:2" x14ac:dyDescent="0.25">
      <c r="A68280">
        <v>24173771</v>
      </c>
      <c r="B68280" t="s">
        <v>9</v>
      </c>
    </row>
    <row r="68281" spans="1:2" x14ac:dyDescent="0.25">
      <c r="A68281">
        <v>24173760</v>
      </c>
      <c r="B68281" t="s">
        <v>9</v>
      </c>
    </row>
    <row r="68282" spans="1:2" x14ac:dyDescent="0.25">
      <c r="A68282">
        <v>24173740</v>
      </c>
      <c r="B68282" t="s">
        <v>9</v>
      </c>
    </row>
    <row r="68283" spans="1:2" x14ac:dyDescent="0.25">
      <c r="A68283">
        <v>24173736</v>
      </c>
      <c r="B68283" t="s">
        <v>9</v>
      </c>
    </row>
    <row r="68284" spans="1:2" x14ac:dyDescent="0.25">
      <c r="A68284">
        <v>24173712</v>
      </c>
      <c r="B68284" t="s">
        <v>9</v>
      </c>
    </row>
    <row r="68285" spans="1:2" x14ac:dyDescent="0.25">
      <c r="A68285">
        <v>24173636</v>
      </c>
      <c r="B68285" t="s">
        <v>9</v>
      </c>
    </row>
    <row r="68286" spans="1:2" x14ac:dyDescent="0.25">
      <c r="A68286">
        <v>24173612</v>
      </c>
      <c r="B68286" t="s">
        <v>9</v>
      </c>
    </row>
    <row r="68287" spans="1:2" x14ac:dyDescent="0.25">
      <c r="A68287">
        <v>24173608</v>
      </c>
      <c r="B68287" t="s">
        <v>9</v>
      </c>
    </row>
    <row r="68288" spans="1:2" x14ac:dyDescent="0.25">
      <c r="A68288">
        <v>24173605</v>
      </c>
      <c r="B68288" t="s">
        <v>9</v>
      </c>
    </row>
    <row r="68289" spans="1:2" x14ac:dyDescent="0.25">
      <c r="A68289">
        <v>24173578</v>
      </c>
      <c r="B68289" t="s">
        <v>9</v>
      </c>
    </row>
    <row r="68290" spans="1:2" x14ac:dyDescent="0.25">
      <c r="A68290">
        <v>24173519</v>
      </c>
      <c r="B68290" t="s">
        <v>9</v>
      </c>
    </row>
    <row r="68291" spans="1:2" x14ac:dyDescent="0.25">
      <c r="A68291">
        <v>24173463</v>
      </c>
      <c r="B68291" t="s">
        <v>9</v>
      </c>
    </row>
    <row r="68292" spans="1:2" x14ac:dyDescent="0.25">
      <c r="A68292">
        <v>24173438</v>
      </c>
      <c r="B68292" t="s">
        <v>9</v>
      </c>
    </row>
    <row r="68293" spans="1:2" x14ac:dyDescent="0.25">
      <c r="A68293">
        <v>24173413</v>
      </c>
      <c r="B68293" t="s">
        <v>9</v>
      </c>
    </row>
    <row r="68294" spans="1:2" x14ac:dyDescent="0.25">
      <c r="A68294">
        <v>24173410</v>
      </c>
      <c r="B68294" t="s">
        <v>9</v>
      </c>
    </row>
    <row r="68295" spans="1:2" x14ac:dyDescent="0.25">
      <c r="A68295">
        <v>24173228</v>
      </c>
      <c r="B68295" t="s">
        <v>9</v>
      </c>
    </row>
    <row r="68296" spans="1:2" x14ac:dyDescent="0.25">
      <c r="A68296">
        <v>24173182</v>
      </c>
      <c r="B68296" t="s">
        <v>9</v>
      </c>
    </row>
    <row r="68297" spans="1:2" x14ac:dyDescent="0.25">
      <c r="A68297">
        <v>24173043</v>
      </c>
      <c r="B68297" t="s">
        <v>9</v>
      </c>
    </row>
    <row r="68298" spans="1:2" x14ac:dyDescent="0.25">
      <c r="A68298">
        <v>24172895</v>
      </c>
      <c r="B68298" t="s">
        <v>9</v>
      </c>
    </row>
    <row r="68299" spans="1:2" x14ac:dyDescent="0.25">
      <c r="A68299">
        <v>24172893</v>
      </c>
      <c r="B68299" t="s">
        <v>9</v>
      </c>
    </row>
    <row r="68300" spans="1:2" x14ac:dyDescent="0.25">
      <c r="A68300">
        <v>24172853</v>
      </c>
      <c r="B68300" t="s">
        <v>9</v>
      </c>
    </row>
    <row r="68301" spans="1:2" x14ac:dyDescent="0.25">
      <c r="A68301">
        <v>24172790</v>
      </c>
      <c r="B68301" t="s">
        <v>9</v>
      </c>
    </row>
    <row r="68302" spans="1:2" x14ac:dyDescent="0.25">
      <c r="A68302">
        <v>24172678</v>
      </c>
      <c r="B68302" t="s">
        <v>9</v>
      </c>
    </row>
    <row r="68303" spans="1:2" x14ac:dyDescent="0.25">
      <c r="A68303">
        <v>24172570</v>
      </c>
      <c r="B68303" t="s">
        <v>9</v>
      </c>
    </row>
    <row r="68304" spans="1:2" x14ac:dyDescent="0.25">
      <c r="A68304">
        <v>24172430</v>
      </c>
      <c r="B68304" t="s">
        <v>9</v>
      </c>
    </row>
    <row r="68305" spans="1:2" x14ac:dyDescent="0.25">
      <c r="A68305">
        <v>24172417</v>
      </c>
      <c r="B68305" t="s">
        <v>9</v>
      </c>
    </row>
    <row r="68306" spans="1:2" x14ac:dyDescent="0.25">
      <c r="A68306">
        <v>24172332</v>
      </c>
      <c r="B68306" t="s">
        <v>9</v>
      </c>
    </row>
    <row r="68307" spans="1:2" x14ac:dyDescent="0.25">
      <c r="A68307">
        <v>24172314</v>
      </c>
      <c r="B68307" t="s">
        <v>9</v>
      </c>
    </row>
    <row r="68308" spans="1:2" x14ac:dyDescent="0.25">
      <c r="A68308">
        <v>24172244</v>
      </c>
      <c r="B68308" t="s">
        <v>9</v>
      </c>
    </row>
    <row r="68309" spans="1:2" x14ac:dyDescent="0.25">
      <c r="A68309">
        <v>24172151</v>
      </c>
      <c r="B68309" t="s">
        <v>9</v>
      </c>
    </row>
    <row r="68310" spans="1:2" x14ac:dyDescent="0.25">
      <c r="A68310">
        <v>24172147</v>
      </c>
      <c r="B68310" t="s">
        <v>9</v>
      </c>
    </row>
    <row r="68311" spans="1:2" x14ac:dyDescent="0.25">
      <c r="A68311">
        <v>24172142</v>
      </c>
      <c r="B68311" t="s">
        <v>9</v>
      </c>
    </row>
    <row r="68312" spans="1:2" x14ac:dyDescent="0.25">
      <c r="A68312">
        <v>24171995</v>
      </c>
      <c r="B68312" t="s">
        <v>9</v>
      </c>
    </row>
    <row r="68313" spans="1:2" x14ac:dyDescent="0.25">
      <c r="A68313">
        <v>24171959</v>
      </c>
      <c r="B68313" t="s">
        <v>9</v>
      </c>
    </row>
    <row r="68314" spans="1:2" x14ac:dyDescent="0.25">
      <c r="A68314">
        <v>24171954</v>
      </c>
      <c r="B68314" t="s">
        <v>9</v>
      </c>
    </row>
    <row r="68315" spans="1:2" x14ac:dyDescent="0.25">
      <c r="A68315">
        <v>24171953</v>
      </c>
      <c r="B68315" t="s">
        <v>9</v>
      </c>
    </row>
    <row r="68316" spans="1:2" x14ac:dyDescent="0.25">
      <c r="A68316">
        <v>24171897</v>
      </c>
      <c r="B68316" t="s">
        <v>9</v>
      </c>
    </row>
    <row r="68317" spans="1:2" x14ac:dyDescent="0.25">
      <c r="A68317">
        <v>24171871</v>
      </c>
      <c r="B68317" t="s">
        <v>9</v>
      </c>
    </row>
    <row r="68318" spans="1:2" x14ac:dyDescent="0.25">
      <c r="A68318">
        <v>24171853</v>
      </c>
      <c r="B68318" t="s">
        <v>9</v>
      </c>
    </row>
    <row r="68319" spans="1:2" x14ac:dyDescent="0.25">
      <c r="A68319">
        <v>24171838</v>
      </c>
      <c r="B68319" t="s">
        <v>9</v>
      </c>
    </row>
    <row r="68320" spans="1:2" x14ac:dyDescent="0.25">
      <c r="A68320">
        <v>24171778</v>
      </c>
      <c r="B68320" t="s">
        <v>9</v>
      </c>
    </row>
    <row r="68321" spans="1:2" x14ac:dyDescent="0.25">
      <c r="A68321">
        <v>24171691</v>
      </c>
      <c r="B68321" t="s">
        <v>9</v>
      </c>
    </row>
    <row r="68322" spans="1:2" x14ac:dyDescent="0.25">
      <c r="A68322">
        <v>24171687</v>
      </c>
      <c r="B68322" t="s">
        <v>9</v>
      </c>
    </row>
    <row r="68323" spans="1:2" x14ac:dyDescent="0.25">
      <c r="A68323">
        <v>24171653</v>
      </c>
      <c r="B68323" t="s">
        <v>9</v>
      </c>
    </row>
    <row r="68324" spans="1:2" x14ac:dyDescent="0.25">
      <c r="A68324">
        <v>24171636</v>
      </c>
      <c r="B68324" t="s">
        <v>9</v>
      </c>
    </row>
    <row r="68325" spans="1:2" x14ac:dyDescent="0.25">
      <c r="A68325">
        <v>24171606</v>
      </c>
      <c r="B68325" t="s">
        <v>9</v>
      </c>
    </row>
    <row r="68326" spans="1:2" x14ac:dyDescent="0.25">
      <c r="A68326">
        <v>24171585</v>
      </c>
      <c r="B68326" t="s">
        <v>9</v>
      </c>
    </row>
    <row r="68327" spans="1:2" x14ac:dyDescent="0.25">
      <c r="A68327">
        <v>24171567</v>
      </c>
      <c r="B68327" t="s">
        <v>9</v>
      </c>
    </row>
    <row r="68328" spans="1:2" x14ac:dyDescent="0.25">
      <c r="A68328">
        <v>24171561</v>
      </c>
      <c r="B68328" t="s">
        <v>9</v>
      </c>
    </row>
    <row r="68329" spans="1:2" x14ac:dyDescent="0.25">
      <c r="A68329">
        <v>24171559</v>
      </c>
      <c r="B68329" t="s">
        <v>9</v>
      </c>
    </row>
    <row r="68330" spans="1:2" x14ac:dyDescent="0.25">
      <c r="A68330">
        <v>24171541</v>
      </c>
      <c r="B68330" t="s">
        <v>9</v>
      </c>
    </row>
    <row r="68331" spans="1:2" x14ac:dyDescent="0.25">
      <c r="A68331">
        <v>24171532</v>
      </c>
      <c r="B68331" t="s">
        <v>9</v>
      </c>
    </row>
    <row r="68332" spans="1:2" x14ac:dyDescent="0.25">
      <c r="A68332">
        <v>24171519</v>
      </c>
      <c r="B68332" t="s">
        <v>9</v>
      </c>
    </row>
    <row r="68333" spans="1:2" x14ac:dyDescent="0.25">
      <c r="A68333">
        <v>24171500</v>
      </c>
      <c r="B68333" t="s">
        <v>9</v>
      </c>
    </row>
    <row r="68334" spans="1:2" x14ac:dyDescent="0.25">
      <c r="A68334">
        <v>24171497</v>
      </c>
      <c r="B68334" t="s">
        <v>9</v>
      </c>
    </row>
    <row r="68335" spans="1:2" x14ac:dyDescent="0.25">
      <c r="A68335">
        <v>24171484</v>
      </c>
      <c r="B68335" t="s">
        <v>9</v>
      </c>
    </row>
    <row r="68336" spans="1:2" x14ac:dyDescent="0.25">
      <c r="A68336">
        <v>24171481</v>
      </c>
      <c r="B68336" t="s">
        <v>9</v>
      </c>
    </row>
    <row r="68337" spans="1:2" x14ac:dyDescent="0.25">
      <c r="A68337">
        <v>24171473</v>
      </c>
      <c r="B68337" t="s">
        <v>9</v>
      </c>
    </row>
    <row r="68338" spans="1:2" x14ac:dyDescent="0.25">
      <c r="A68338">
        <v>24171437</v>
      </c>
      <c r="B68338" t="s">
        <v>9</v>
      </c>
    </row>
    <row r="68339" spans="1:2" x14ac:dyDescent="0.25">
      <c r="A68339">
        <v>24171379</v>
      </c>
      <c r="B68339" t="s">
        <v>9</v>
      </c>
    </row>
    <row r="68340" spans="1:2" x14ac:dyDescent="0.25">
      <c r="A68340">
        <v>24171377</v>
      </c>
      <c r="B68340" t="s">
        <v>9</v>
      </c>
    </row>
    <row r="68341" spans="1:2" x14ac:dyDescent="0.25">
      <c r="A68341">
        <v>24171340</v>
      </c>
      <c r="B68341" t="s">
        <v>9</v>
      </c>
    </row>
    <row r="68342" spans="1:2" x14ac:dyDescent="0.25">
      <c r="A68342">
        <v>24171339</v>
      </c>
      <c r="B68342" t="s">
        <v>9</v>
      </c>
    </row>
    <row r="68343" spans="1:2" x14ac:dyDescent="0.25">
      <c r="A68343">
        <v>24171242</v>
      </c>
      <c r="B68343" t="s">
        <v>9</v>
      </c>
    </row>
    <row r="68344" spans="1:2" x14ac:dyDescent="0.25">
      <c r="A68344">
        <v>24171158</v>
      </c>
      <c r="B68344" t="s">
        <v>9</v>
      </c>
    </row>
    <row r="68345" spans="1:2" x14ac:dyDescent="0.25">
      <c r="A68345">
        <v>24171118</v>
      </c>
      <c r="B68345" t="s">
        <v>9</v>
      </c>
    </row>
    <row r="68346" spans="1:2" x14ac:dyDescent="0.25">
      <c r="A68346">
        <v>24171084</v>
      </c>
      <c r="B68346" t="s">
        <v>9</v>
      </c>
    </row>
    <row r="68347" spans="1:2" x14ac:dyDescent="0.25">
      <c r="A68347">
        <v>24171077</v>
      </c>
      <c r="B68347" t="s">
        <v>9</v>
      </c>
    </row>
    <row r="68348" spans="1:2" x14ac:dyDescent="0.25">
      <c r="A68348">
        <v>24170969</v>
      </c>
      <c r="B68348" t="s">
        <v>9</v>
      </c>
    </row>
    <row r="68349" spans="1:2" x14ac:dyDescent="0.25">
      <c r="A68349">
        <v>24170884</v>
      </c>
      <c r="B68349" t="s">
        <v>9</v>
      </c>
    </row>
    <row r="68350" spans="1:2" x14ac:dyDescent="0.25">
      <c r="A68350">
        <v>24170845</v>
      </c>
      <c r="B68350" t="s">
        <v>9</v>
      </c>
    </row>
    <row r="68351" spans="1:2" x14ac:dyDescent="0.25">
      <c r="A68351">
        <v>24170815</v>
      </c>
      <c r="B68351" t="s">
        <v>9</v>
      </c>
    </row>
    <row r="68352" spans="1:2" x14ac:dyDescent="0.25">
      <c r="A68352">
        <v>24170806</v>
      </c>
      <c r="B68352" t="s">
        <v>9</v>
      </c>
    </row>
    <row r="68353" spans="1:2" x14ac:dyDescent="0.25">
      <c r="A68353">
        <v>24170773</v>
      </c>
      <c r="B68353" t="s">
        <v>9</v>
      </c>
    </row>
    <row r="68354" spans="1:2" x14ac:dyDescent="0.25">
      <c r="A68354">
        <v>24170753</v>
      </c>
      <c r="B68354" t="s">
        <v>9</v>
      </c>
    </row>
    <row r="68355" spans="1:2" x14ac:dyDescent="0.25">
      <c r="A68355">
        <v>24170744</v>
      </c>
      <c r="B68355" t="s">
        <v>9</v>
      </c>
    </row>
    <row r="68356" spans="1:2" x14ac:dyDescent="0.25">
      <c r="A68356">
        <v>24170736</v>
      </c>
      <c r="B68356" t="s">
        <v>9</v>
      </c>
    </row>
    <row r="68357" spans="1:2" x14ac:dyDescent="0.25">
      <c r="A68357">
        <v>24170698</v>
      </c>
      <c r="B68357" t="s">
        <v>9</v>
      </c>
    </row>
    <row r="68358" spans="1:2" x14ac:dyDescent="0.25">
      <c r="A68358">
        <v>24170653</v>
      </c>
      <c r="B68358" t="s">
        <v>9</v>
      </c>
    </row>
    <row r="68359" spans="1:2" x14ac:dyDescent="0.25">
      <c r="A68359">
        <v>24170635</v>
      </c>
      <c r="B68359" t="s">
        <v>9</v>
      </c>
    </row>
    <row r="68360" spans="1:2" x14ac:dyDescent="0.25">
      <c r="A68360">
        <v>24170631</v>
      </c>
      <c r="B68360" t="s">
        <v>9</v>
      </c>
    </row>
    <row r="68361" spans="1:2" x14ac:dyDescent="0.25">
      <c r="A68361">
        <v>24170623</v>
      </c>
      <c r="B68361" t="s">
        <v>9</v>
      </c>
    </row>
    <row r="68362" spans="1:2" x14ac:dyDescent="0.25">
      <c r="A68362">
        <v>24170602</v>
      </c>
      <c r="B68362" t="s">
        <v>9</v>
      </c>
    </row>
    <row r="68363" spans="1:2" x14ac:dyDescent="0.25">
      <c r="A68363">
        <v>24170586</v>
      </c>
      <c r="B68363" t="s">
        <v>9</v>
      </c>
    </row>
    <row r="68364" spans="1:2" x14ac:dyDescent="0.25">
      <c r="A68364">
        <v>24170534</v>
      </c>
      <c r="B68364" t="s">
        <v>9</v>
      </c>
    </row>
    <row r="68365" spans="1:2" x14ac:dyDescent="0.25">
      <c r="A68365">
        <v>24170518</v>
      </c>
      <c r="B68365" t="s">
        <v>9</v>
      </c>
    </row>
    <row r="68366" spans="1:2" x14ac:dyDescent="0.25">
      <c r="A68366">
        <v>24170516</v>
      </c>
      <c r="B68366" t="s">
        <v>9</v>
      </c>
    </row>
    <row r="68367" spans="1:2" x14ac:dyDescent="0.25">
      <c r="A68367">
        <v>24170419</v>
      </c>
      <c r="B68367" t="s">
        <v>9</v>
      </c>
    </row>
    <row r="68368" spans="1:2" x14ac:dyDescent="0.25">
      <c r="A68368">
        <v>24170383</v>
      </c>
      <c r="B68368" t="s">
        <v>9</v>
      </c>
    </row>
    <row r="68369" spans="1:2" x14ac:dyDescent="0.25">
      <c r="A68369">
        <v>24170373</v>
      </c>
      <c r="B68369" t="s">
        <v>9</v>
      </c>
    </row>
    <row r="68370" spans="1:2" x14ac:dyDescent="0.25">
      <c r="A68370">
        <v>24170353</v>
      </c>
      <c r="B68370" t="s">
        <v>9</v>
      </c>
    </row>
    <row r="68371" spans="1:2" x14ac:dyDescent="0.25">
      <c r="A68371">
        <v>24170352</v>
      </c>
      <c r="B68371" t="s">
        <v>9</v>
      </c>
    </row>
    <row r="68372" spans="1:2" x14ac:dyDescent="0.25">
      <c r="A68372">
        <v>24170345</v>
      </c>
      <c r="B68372" t="s">
        <v>9</v>
      </c>
    </row>
    <row r="68373" spans="1:2" x14ac:dyDescent="0.25">
      <c r="A68373">
        <v>24170337</v>
      </c>
      <c r="B68373" t="s">
        <v>9</v>
      </c>
    </row>
    <row r="68374" spans="1:2" x14ac:dyDescent="0.25">
      <c r="A68374">
        <v>24170325</v>
      </c>
      <c r="B68374" t="s">
        <v>9</v>
      </c>
    </row>
    <row r="68375" spans="1:2" x14ac:dyDescent="0.25">
      <c r="A68375">
        <v>24170313</v>
      </c>
      <c r="B68375" t="s">
        <v>9</v>
      </c>
    </row>
    <row r="68376" spans="1:2" x14ac:dyDescent="0.25">
      <c r="A68376">
        <v>24170227</v>
      </c>
      <c r="B68376" t="s">
        <v>9</v>
      </c>
    </row>
    <row r="68377" spans="1:2" x14ac:dyDescent="0.25">
      <c r="A68377">
        <v>24170225</v>
      </c>
      <c r="B68377" t="s">
        <v>9</v>
      </c>
    </row>
    <row r="68378" spans="1:2" x14ac:dyDescent="0.25">
      <c r="A68378">
        <v>24170203</v>
      </c>
      <c r="B68378" t="s">
        <v>9</v>
      </c>
    </row>
    <row r="68379" spans="1:2" x14ac:dyDescent="0.25">
      <c r="A68379">
        <v>24170173</v>
      </c>
      <c r="B68379" t="s">
        <v>9</v>
      </c>
    </row>
    <row r="68380" spans="1:2" x14ac:dyDescent="0.25">
      <c r="A68380">
        <v>24170074</v>
      </c>
      <c r="B68380" t="s">
        <v>9</v>
      </c>
    </row>
    <row r="68381" spans="1:2" x14ac:dyDescent="0.25">
      <c r="A68381">
        <v>24170051</v>
      </c>
      <c r="B68381" t="s">
        <v>9</v>
      </c>
    </row>
    <row r="68382" spans="1:2" x14ac:dyDescent="0.25">
      <c r="A68382">
        <v>24170040</v>
      </c>
      <c r="B68382" t="s">
        <v>9</v>
      </c>
    </row>
    <row r="68383" spans="1:2" x14ac:dyDescent="0.25">
      <c r="A68383">
        <v>24169973</v>
      </c>
      <c r="B68383" t="s">
        <v>9</v>
      </c>
    </row>
    <row r="68384" spans="1:2" x14ac:dyDescent="0.25">
      <c r="A68384">
        <v>24169966</v>
      </c>
      <c r="B68384" t="s">
        <v>9</v>
      </c>
    </row>
    <row r="68385" spans="1:2" x14ac:dyDescent="0.25">
      <c r="A68385">
        <v>24169964</v>
      </c>
      <c r="B68385" t="s">
        <v>9</v>
      </c>
    </row>
    <row r="68386" spans="1:2" x14ac:dyDescent="0.25">
      <c r="A68386">
        <v>24169958</v>
      </c>
      <c r="B68386" t="s">
        <v>9</v>
      </c>
    </row>
    <row r="68387" spans="1:2" x14ac:dyDescent="0.25">
      <c r="A68387">
        <v>24169956</v>
      </c>
      <c r="B68387" t="s">
        <v>9</v>
      </c>
    </row>
    <row r="68388" spans="1:2" x14ac:dyDescent="0.25">
      <c r="A68388">
        <v>24169844</v>
      </c>
      <c r="B68388" t="s">
        <v>9</v>
      </c>
    </row>
    <row r="68389" spans="1:2" x14ac:dyDescent="0.25">
      <c r="A68389">
        <v>24169838</v>
      </c>
      <c r="B68389" t="s">
        <v>9</v>
      </c>
    </row>
    <row r="68390" spans="1:2" x14ac:dyDescent="0.25">
      <c r="A68390">
        <v>24169772</v>
      </c>
      <c r="B68390" t="s">
        <v>9</v>
      </c>
    </row>
    <row r="68391" spans="1:2" x14ac:dyDescent="0.25">
      <c r="A68391">
        <v>24169721</v>
      </c>
      <c r="B68391" t="s">
        <v>9</v>
      </c>
    </row>
    <row r="68392" spans="1:2" x14ac:dyDescent="0.25">
      <c r="A68392">
        <v>24169684</v>
      </c>
      <c r="B68392" t="s">
        <v>9</v>
      </c>
    </row>
    <row r="68393" spans="1:2" x14ac:dyDescent="0.25">
      <c r="A68393">
        <v>24169624</v>
      </c>
      <c r="B68393" t="s">
        <v>9</v>
      </c>
    </row>
    <row r="68394" spans="1:2" x14ac:dyDescent="0.25">
      <c r="A68394">
        <v>24169622</v>
      </c>
      <c r="B68394" t="s">
        <v>9</v>
      </c>
    </row>
    <row r="68395" spans="1:2" x14ac:dyDescent="0.25">
      <c r="A68395">
        <v>24169573</v>
      </c>
      <c r="B68395" t="s">
        <v>9</v>
      </c>
    </row>
    <row r="68396" spans="1:2" x14ac:dyDescent="0.25">
      <c r="A68396">
        <v>24169554</v>
      </c>
      <c r="B68396" t="s">
        <v>9</v>
      </c>
    </row>
    <row r="68397" spans="1:2" x14ac:dyDescent="0.25">
      <c r="A68397">
        <v>24169547</v>
      </c>
      <c r="B68397" t="s">
        <v>9</v>
      </c>
    </row>
    <row r="68398" spans="1:2" x14ac:dyDescent="0.25">
      <c r="A68398">
        <v>24169538</v>
      </c>
      <c r="B68398" t="s">
        <v>9</v>
      </c>
    </row>
    <row r="68399" spans="1:2" x14ac:dyDescent="0.25">
      <c r="A68399">
        <v>24169379</v>
      </c>
      <c r="B68399" t="s">
        <v>9</v>
      </c>
    </row>
    <row r="68400" spans="1:2" x14ac:dyDescent="0.25">
      <c r="A68400">
        <v>24169351</v>
      </c>
      <c r="B68400" t="s">
        <v>9</v>
      </c>
    </row>
    <row r="68401" spans="1:2" x14ac:dyDescent="0.25">
      <c r="A68401">
        <v>24169291</v>
      </c>
      <c r="B68401" t="s">
        <v>9</v>
      </c>
    </row>
    <row r="68402" spans="1:2" x14ac:dyDescent="0.25">
      <c r="A68402">
        <v>24169281</v>
      </c>
      <c r="B68402" t="s">
        <v>9</v>
      </c>
    </row>
    <row r="68403" spans="1:2" x14ac:dyDescent="0.25">
      <c r="A68403">
        <v>24169256</v>
      </c>
      <c r="B68403" t="s">
        <v>9</v>
      </c>
    </row>
    <row r="68404" spans="1:2" x14ac:dyDescent="0.25">
      <c r="A68404">
        <v>24169246</v>
      </c>
      <c r="B68404" t="s">
        <v>9</v>
      </c>
    </row>
    <row r="68405" spans="1:2" x14ac:dyDescent="0.25">
      <c r="A68405">
        <v>24168989</v>
      </c>
      <c r="B68405" t="s">
        <v>9</v>
      </c>
    </row>
    <row r="68406" spans="1:2" x14ac:dyDescent="0.25">
      <c r="A68406">
        <v>24168946</v>
      </c>
      <c r="B68406" t="s">
        <v>9</v>
      </c>
    </row>
    <row r="68407" spans="1:2" x14ac:dyDescent="0.25">
      <c r="A68407">
        <v>24168837</v>
      </c>
      <c r="B68407" t="s">
        <v>9</v>
      </c>
    </row>
    <row r="68408" spans="1:2" x14ac:dyDescent="0.25">
      <c r="A68408">
        <v>24168465</v>
      </c>
      <c r="B68408" t="s">
        <v>9</v>
      </c>
    </row>
    <row r="68409" spans="1:2" x14ac:dyDescent="0.25">
      <c r="A68409">
        <v>24168452</v>
      </c>
      <c r="B68409" t="s">
        <v>9</v>
      </c>
    </row>
    <row r="68410" spans="1:2" x14ac:dyDescent="0.25">
      <c r="A68410">
        <v>24168435</v>
      </c>
      <c r="B68410" t="s">
        <v>9</v>
      </c>
    </row>
    <row r="68411" spans="1:2" x14ac:dyDescent="0.25">
      <c r="A68411">
        <v>24168398</v>
      </c>
      <c r="B68411" t="s">
        <v>9</v>
      </c>
    </row>
    <row r="68412" spans="1:2" x14ac:dyDescent="0.25">
      <c r="A68412">
        <v>24168372</v>
      </c>
      <c r="B68412" t="s">
        <v>9</v>
      </c>
    </row>
    <row r="68413" spans="1:2" x14ac:dyDescent="0.25">
      <c r="A68413">
        <v>24168356</v>
      </c>
      <c r="B68413" t="s">
        <v>9</v>
      </c>
    </row>
    <row r="68414" spans="1:2" x14ac:dyDescent="0.25">
      <c r="A68414">
        <v>24168324</v>
      </c>
      <c r="B68414" t="s">
        <v>9</v>
      </c>
    </row>
    <row r="68415" spans="1:2" x14ac:dyDescent="0.25">
      <c r="A68415">
        <v>24168301</v>
      </c>
      <c r="B68415" t="s">
        <v>9</v>
      </c>
    </row>
    <row r="68416" spans="1:2" x14ac:dyDescent="0.25">
      <c r="A68416">
        <v>24168297</v>
      </c>
      <c r="B68416" t="s">
        <v>9</v>
      </c>
    </row>
    <row r="68417" spans="1:2" x14ac:dyDescent="0.25">
      <c r="A68417">
        <v>24168285</v>
      </c>
      <c r="B68417" t="s">
        <v>9</v>
      </c>
    </row>
    <row r="68418" spans="1:2" x14ac:dyDescent="0.25">
      <c r="A68418">
        <v>24168242</v>
      </c>
      <c r="B68418" t="s">
        <v>9</v>
      </c>
    </row>
    <row r="68419" spans="1:2" x14ac:dyDescent="0.25">
      <c r="A68419">
        <v>24168231</v>
      </c>
      <c r="B68419" t="s">
        <v>9</v>
      </c>
    </row>
    <row r="68420" spans="1:2" x14ac:dyDescent="0.25">
      <c r="A68420">
        <v>24168214</v>
      </c>
      <c r="B68420" t="s">
        <v>9</v>
      </c>
    </row>
    <row r="68421" spans="1:2" x14ac:dyDescent="0.25">
      <c r="A68421">
        <v>24168185</v>
      </c>
      <c r="B68421" t="s">
        <v>9</v>
      </c>
    </row>
    <row r="68422" spans="1:2" x14ac:dyDescent="0.25">
      <c r="A68422">
        <v>24168171</v>
      </c>
      <c r="B68422" t="s">
        <v>9</v>
      </c>
    </row>
    <row r="68423" spans="1:2" x14ac:dyDescent="0.25">
      <c r="A68423">
        <v>24168160</v>
      </c>
      <c r="B68423" t="s">
        <v>9</v>
      </c>
    </row>
    <row r="68424" spans="1:2" x14ac:dyDescent="0.25">
      <c r="A68424">
        <v>24168159</v>
      </c>
      <c r="B68424" t="s">
        <v>9</v>
      </c>
    </row>
    <row r="68425" spans="1:2" x14ac:dyDescent="0.25">
      <c r="A68425">
        <v>24168132</v>
      </c>
      <c r="B68425" t="s">
        <v>9</v>
      </c>
    </row>
    <row r="68426" spans="1:2" x14ac:dyDescent="0.25">
      <c r="A68426">
        <v>24168088</v>
      </c>
      <c r="B68426" t="s">
        <v>9</v>
      </c>
    </row>
    <row r="68427" spans="1:2" x14ac:dyDescent="0.25">
      <c r="A68427">
        <v>24168030</v>
      </c>
      <c r="B68427" t="s">
        <v>9</v>
      </c>
    </row>
    <row r="68428" spans="1:2" x14ac:dyDescent="0.25">
      <c r="A68428">
        <v>24168009</v>
      </c>
      <c r="B68428" t="s">
        <v>9</v>
      </c>
    </row>
    <row r="68429" spans="1:2" x14ac:dyDescent="0.25">
      <c r="A68429">
        <v>24167972</v>
      </c>
      <c r="B68429" t="s">
        <v>9</v>
      </c>
    </row>
    <row r="68430" spans="1:2" x14ac:dyDescent="0.25">
      <c r="A68430">
        <v>24167963</v>
      </c>
      <c r="B68430" t="s">
        <v>9</v>
      </c>
    </row>
    <row r="68431" spans="1:2" x14ac:dyDescent="0.25">
      <c r="A68431">
        <v>24167959</v>
      </c>
      <c r="B68431" t="s">
        <v>9</v>
      </c>
    </row>
    <row r="68432" spans="1:2" x14ac:dyDescent="0.25">
      <c r="A68432">
        <v>24167954</v>
      </c>
      <c r="B68432" t="s">
        <v>9</v>
      </c>
    </row>
    <row r="68433" spans="1:2" x14ac:dyDescent="0.25">
      <c r="A68433">
        <v>24167950</v>
      </c>
      <c r="B68433" t="s">
        <v>9</v>
      </c>
    </row>
    <row r="68434" spans="1:2" x14ac:dyDescent="0.25">
      <c r="A68434">
        <v>24167931</v>
      </c>
      <c r="B68434" t="s">
        <v>9</v>
      </c>
    </row>
    <row r="68435" spans="1:2" x14ac:dyDescent="0.25">
      <c r="A68435">
        <v>24167913</v>
      </c>
      <c r="B68435" t="s">
        <v>9</v>
      </c>
    </row>
    <row r="68436" spans="1:2" x14ac:dyDescent="0.25">
      <c r="A68436">
        <v>24167892</v>
      </c>
      <c r="B68436" t="s">
        <v>9</v>
      </c>
    </row>
    <row r="68437" spans="1:2" x14ac:dyDescent="0.25">
      <c r="A68437">
        <v>24167855</v>
      </c>
      <c r="B68437" t="s">
        <v>9</v>
      </c>
    </row>
    <row r="68438" spans="1:2" x14ac:dyDescent="0.25">
      <c r="A68438">
        <v>24167838</v>
      </c>
      <c r="B68438" t="s">
        <v>9</v>
      </c>
    </row>
    <row r="68439" spans="1:2" x14ac:dyDescent="0.25">
      <c r="A68439">
        <v>24167806</v>
      </c>
      <c r="B68439" t="s">
        <v>9</v>
      </c>
    </row>
    <row r="68440" spans="1:2" x14ac:dyDescent="0.25">
      <c r="A68440">
        <v>24167788</v>
      </c>
      <c r="B68440" t="s">
        <v>9</v>
      </c>
    </row>
    <row r="68441" spans="1:2" x14ac:dyDescent="0.25">
      <c r="A68441">
        <v>24167782</v>
      </c>
      <c r="B68441" t="s">
        <v>9</v>
      </c>
    </row>
    <row r="68442" spans="1:2" x14ac:dyDescent="0.25">
      <c r="A68442">
        <v>24167719</v>
      </c>
      <c r="B68442" t="s">
        <v>9</v>
      </c>
    </row>
    <row r="68443" spans="1:2" x14ac:dyDescent="0.25">
      <c r="A68443">
        <v>24167709</v>
      </c>
      <c r="B68443" t="s">
        <v>9</v>
      </c>
    </row>
    <row r="68444" spans="1:2" x14ac:dyDescent="0.25">
      <c r="A68444">
        <v>24167639</v>
      </c>
      <c r="B68444" t="s">
        <v>9</v>
      </c>
    </row>
    <row r="68445" spans="1:2" x14ac:dyDescent="0.25">
      <c r="A68445">
        <v>24167638</v>
      </c>
      <c r="B68445" t="s">
        <v>9</v>
      </c>
    </row>
    <row r="68446" spans="1:2" x14ac:dyDescent="0.25">
      <c r="A68446">
        <v>24167632</v>
      </c>
      <c r="B68446" t="s">
        <v>9</v>
      </c>
    </row>
    <row r="68447" spans="1:2" x14ac:dyDescent="0.25">
      <c r="A68447">
        <v>24167603</v>
      </c>
      <c r="B68447" t="s">
        <v>9</v>
      </c>
    </row>
    <row r="68448" spans="1:2" x14ac:dyDescent="0.25">
      <c r="A68448">
        <v>24167587</v>
      </c>
      <c r="B68448" t="s">
        <v>9</v>
      </c>
    </row>
    <row r="68449" spans="1:2" x14ac:dyDescent="0.25">
      <c r="A68449">
        <v>24167578</v>
      </c>
      <c r="B68449" t="s">
        <v>9</v>
      </c>
    </row>
    <row r="68450" spans="1:2" x14ac:dyDescent="0.25">
      <c r="A68450">
        <v>24167572</v>
      </c>
      <c r="B68450" t="s">
        <v>9</v>
      </c>
    </row>
    <row r="68451" spans="1:2" x14ac:dyDescent="0.25">
      <c r="A68451">
        <v>24167569</v>
      </c>
      <c r="B68451" t="s">
        <v>9</v>
      </c>
    </row>
    <row r="68452" spans="1:2" x14ac:dyDescent="0.25">
      <c r="A68452">
        <v>24167542</v>
      </c>
      <c r="B68452" t="s">
        <v>9</v>
      </c>
    </row>
    <row r="68453" spans="1:2" x14ac:dyDescent="0.25">
      <c r="A68453">
        <v>24167533</v>
      </c>
      <c r="B68453" t="s">
        <v>9</v>
      </c>
    </row>
    <row r="68454" spans="1:2" x14ac:dyDescent="0.25">
      <c r="A68454">
        <v>24167531</v>
      </c>
      <c r="B68454" t="s">
        <v>9</v>
      </c>
    </row>
    <row r="68455" spans="1:2" x14ac:dyDescent="0.25">
      <c r="A68455">
        <v>24167480</v>
      </c>
      <c r="B68455" t="s">
        <v>9</v>
      </c>
    </row>
    <row r="68456" spans="1:2" x14ac:dyDescent="0.25">
      <c r="A68456">
        <v>24167475</v>
      </c>
      <c r="B68456" t="s">
        <v>9</v>
      </c>
    </row>
    <row r="68457" spans="1:2" x14ac:dyDescent="0.25">
      <c r="A68457">
        <v>24167460</v>
      </c>
      <c r="B68457" t="s">
        <v>9</v>
      </c>
    </row>
    <row r="68458" spans="1:2" x14ac:dyDescent="0.25">
      <c r="A68458">
        <v>24167450</v>
      </c>
      <c r="B68458" t="s">
        <v>9</v>
      </c>
    </row>
    <row r="68459" spans="1:2" x14ac:dyDescent="0.25">
      <c r="A68459">
        <v>24167445</v>
      </c>
      <c r="B68459" t="s">
        <v>9</v>
      </c>
    </row>
    <row r="68460" spans="1:2" x14ac:dyDescent="0.25">
      <c r="A68460">
        <v>24167437</v>
      </c>
      <c r="B68460" t="s">
        <v>9</v>
      </c>
    </row>
    <row r="68461" spans="1:2" x14ac:dyDescent="0.25">
      <c r="A68461">
        <v>24167434</v>
      </c>
      <c r="B68461" t="s">
        <v>9</v>
      </c>
    </row>
    <row r="68462" spans="1:2" x14ac:dyDescent="0.25">
      <c r="A68462">
        <v>24167403</v>
      </c>
      <c r="B68462" t="s">
        <v>9</v>
      </c>
    </row>
    <row r="68463" spans="1:2" x14ac:dyDescent="0.25">
      <c r="A68463">
        <v>24167375</v>
      </c>
      <c r="B68463" t="s">
        <v>9</v>
      </c>
    </row>
    <row r="68464" spans="1:2" x14ac:dyDescent="0.25">
      <c r="A68464">
        <v>24167332</v>
      </c>
      <c r="B68464" t="s">
        <v>9</v>
      </c>
    </row>
    <row r="68465" spans="1:2" x14ac:dyDescent="0.25">
      <c r="A68465">
        <v>24167328</v>
      </c>
      <c r="B68465" t="s">
        <v>9</v>
      </c>
    </row>
    <row r="68466" spans="1:2" x14ac:dyDescent="0.25">
      <c r="A68466">
        <v>24167279</v>
      </c>
      <c r="B68466" t="s">
        <v>9</v>
      </c>
    </row>
    <row r="68467" spans="1:2" x14ac:dyDescent="0.25">
      <c r="A68467">
        <v>24167269</v>
      </c>
      <c r="B68467" t="s">
        <v>9</v>
      </c>
    </row>
    <row r="68468" spans="1:2" x14ac:dyDescent="0.25">
      <c r="A68468">
        <v>24167268</v>
      </c>
      <c r="B68468" t="s">
        <v>9</v>
      </c>
    </row>
    <row r="68469" spans="1:2" x14ac:dyDescent="0.25">
      <c r="A68469">
        <v>24167180</v>
      </c>
      <c r="B68469" t="s">
        <v>9</v>
      </c>
    </row>
    <row r="68470" spans="1:2" x14ac:dyDescent="0.25">
      <c r="A68470">
        <v>24167155</v>
      </c>
      <c r="B68470" t="s">
        <v>9</v>
      </c>
    </row>
    <row r="68471" spans="1:2" x14ac:dyDescent="0.25">
      <c r="A68471">
        <v>24167121</v>
      </c>
      <c r="B68471" t="s">
        <v>9</v>
      </c>
    </row>
    <row r="68472" spans="1:2" x14ac:dyDescent="0.25">
      <c r="A68472">
        <v>24167084</v>
      </c>
      <c r="B68472" t="s">
        <v>9</v>
      </c>
    </row>
    <row r="68473" spans="1:2" x14ac:dyDescent="0.25">
      <c r="A68473">
        <v>24167057</v>
      </c>
      <c r="B68473" t="s">
        <v>9</v>
      </c>
    </row>
    <row r="68474" spans="1:2" x14ac:dyDescent="0.25">
      <c r="A68474">
        <v>24167045</v>
      </c>
      <c r="B68474" t="s">
        <v>9</v>
      </c>
    </row>
    <row r="68475" spans="1:2" x14ac:dyDescent="0.25">
      <c r="A68475">
        <v>24166958</v>
      </c>
      <c r="B68475" t="s">
        <v>9</v>
      </c>
    </row>
    <row r="68476" spans="1:2" x14ac:dyDescent="0.25">
      <c r="A68476">
        <v>24166957</v>
      </c>
      <c r="B68476" t="s">
        <v>9</v>
      </c>
    </row>
    <row r="68477" spans="1:2" x14ac:dyDescent="0.25">
      <c r="A68477">
        <v>24166946</v>
      </c>
      <c r="B68477" t="s">
        <v>9</v>
      </c>
    </row>
    <row r="68478" spans="1:2" x14ac:dyDescent="0.25">
      <c r="A68478">
        <v>24166930</v>
      </c>
      <c r="B68478" t="s">
        <v>9</v>
      </c>
    </row>
    <row r="68479" spans="1:2" x14ac:dyDescent="0.25">
      <c r="A68479">
        <v>24166914</v>
      </c>
      <c r="B68479" t="s">
        <v>9</v>
      </c>
    </row>
    <row r="68480" spans="1:2" x14ac:dyDescent="0.25">
      <c r="A68480">
        <v>24166882</v>
      </c>
      <c r="B68480" t="s">
        <v>9</v>
      </c>
    </row>
    <row r="68481" spans="1:2" x14ac:dyDescent="0.25">
      <c r="A68481">
        <v>24166866</v>
      </c>
      <c r="B68481" t="s">
        <v>9</v>
      </c>
    </row>
    <row r="68482" spans="1:2" x14ac:dyDescent="0.25">
      <c r="A68482">
        <v>24166864</v>
      </c>
      <c r="B68482" t="s">
        <v>9</v>
      </c>
    </row>
    <row r="68483" spans="1:2" x14ac:dyDescent="0.25">
      <c r="A68483">
        <v>24166812</v>
      </c>
      <c r="B68483" t="s">
        <v>9</v>
      </c>
    </row>
    <row r="68484" spans="1:2" x14ac:dyDescent="0.25">
      <c r="A68484">
        <v>24166721</v>
      </c>
      <c r="B68484" t="s">
        <v>9</v>
      </c>
    </row>
    <row r="68485" spans="1:2" x14ac:dyDescent="0.25">
      <c r="A68485">
        <v>24166682</v>
      </c>
      <c r="B68485" t="s">
        <v>9</v>
      </c>
    </row>
    <row r="68486" spans="1:2" x14ac:dyDescent="0.25">
      <c r="A68486">
        <v>24166679</v>
      </c>
      <c r="B68486" t="s">
        <v>9</v>
      </c>
    </row>
    <row r="68487" spans="1:2" x14ac:dyDescent="0.25">
      <c r="A68487">
        <v>24166673</v>
      </c>
      <c r="B68487" t="s">
        <v>9</v>
      </c>
    </row>
    <row r="68488" spans="1:2" x14ac:dyDescent="0.25">
      <c r="A68488">
        <v>24166662</v>
      </c>
      <c r="B68488" t="s">
        <v>9</v>
      </c>
    </row>
    <row r="68489" spans="1:2" x14ac:dyDescent="0.25">
      <c r="A68489">
        <v>24166648</v>
      </c>
      <c r="B68489" t="s">
        <v>9</v>
      </c>
    </row>
    <row r="68490" spans="1:2" x14ac:dyDescent="0.25">
      <c r="A68490">
        <v>24166631</v>
      </c>
      <c r="B68490" t="s">
        <v>9</v>
      </c>
    </row>
    <row r="68491" spans="1:2" x14ac:dyDescent="0.25">
      <c r="A68491">
        <v>24166627</v>
      </c>
      <c r="B68491" t="s">
        <v>9</v>
      </c>
    </row>
    <row r="68492" spans="1:2" x14ac:dyDescent="0.25">
      <c r="A68492">
        <v>24166593</v>
      </c>
      <c r="B68492" t="s">
        <v>9</v>
      </c>
    </row>
    <row r="68493" spans="1:2" x14ac:dyDescent="0.25">
      <c r="A68493">
        <v>24166537</v>
      </c>
      <c r="B68493" t="s">
        <v>9</v>
      </c>
    </row>
    <row r="68494" spans="1:2" x14ac:dyDescent="0.25">
      <c r="A68494">
        <v>24166525</v>
      </c>
      <c r="B68494" t="s">
        <v>9</v>
      </c>
    </row>
    <row r="68495" spans="1:2" x14ac:dyDescent="0.25">
      <c r="A68495">
        <v>24166512</v>
      </c>
      <c r="B68495" t="s">
        <v>9</v>
      </c>
    </row>
    <row r="68496" spans="1:2" x14ac:dyDescent="0.25">
      <c r="A68496">
        <v>24166509</v>
      </c>
      <c r="B68496" t="s">
        <v>9</v>
      </c>
    </row>
    <row r="68497" spans="1:2" x14ac:dyDescent="0.25">
      <c r="A68497">
        <v>24166498</v>
      </c>
      <c r="B68497" t="s">
        <v>9</v>
      </c>
    </row>
    <row r="68498" spans="1:2" x14ac:dyDescent="0.25">
      <c r="A68498">
        <v>24166493</v>
      </c>
      <c r="B68498" t="s">
        <v>9</v>
      </c>
    </row>
    <row r="68499" spans="1:2" x14ac:dyDescent="0.25">
      <c r="A68499">
        <v>24166491</v>
      </c>
      <c r="B68499" t="s">
        <v>9</v>
      </c>
    </row>
    <row r="68500" spans="1:2" x14ac:dyDescent="0.25">
      <c r="A68500">
        <v>24166490</v>
      </c>
      <c r="B68500" t="s">
        <v>9</v>
      </c>
    </row>
    <row r="68501" spans="1:2" x14ac:dyDescent="0.25">
      <c r="A68501">
        <v>24166439</v>
      </c>
      <c r="B68501" t="s">
        <v>9</v>
      </c>
    </row>
    <row r="68502" spans="1:2" x14ac:dyDescent="0.25">
      <c r="A68502">
        <v>24166423</v>
      </c>
      <c r="B68502" t="s">
        <v>9</v>
      </c>
    </row>
    <row r="68503" spans="1:2" x14ac:dyDescent="0.25">
      <c r="A68503">
        <v>24166412</v>
      </c>
      <c r="B68503" t="s">
        <v>9</v>
      </c>
    </row>
    <row r="68504" spans="1:2" x14ac:dyDescent="0.25">
      <c r="A68504">
        <v>24166363</v>
      </c>
      <c r="B68504" t="s">
        <v>9</v>
      </c>
    </row>
    <row r="68505" spans="1:2" x14ac:dyDescent="0.25">
      <c r="A68505">
        <v>24166345</v>
      </c>
      <c r="B68505" t="s">
        <v>9</v>
      </c>
    </row>
    <row r="68506" spans="1:2" x14ac:dyDescent="0.25">
      <c r="A68506">
        <v>24166326</v>
      </c>
      <c r="B68506" t="s">
        <v>9</v>
      </c>
    </row>
    <row r="68507" spans="1:2" x14ac:dyDescent="0.25">
      <c r="A68507">
        <v>24166325</v>
      </c>
      <c r="B68507" t="s">
        <v>9</v>
      </c>
    </row>
    <row r="68508" spans="1:2" x14ac:dyDescent="0.25">
      <c r="A68508">
        <v>24166297</v>
      </c>
      <c r="B68508" t="s">
        <v>9</v>
      </c>
    </row>
    <row r="68509" spans="1:2" x14ac:dyDescent="0.25">
      <c r="A68509">
        <v>24166292</v>
      </c>
      <c r="B68509" t="s">
        <v>9</v>
      </c>
    </row>
    <row r="68510" spans="1:2" x14ac:dyDescent="0.25">
      <c r="A68510">
        <v>24166278</v>
      </c>
      <c r="B68510" t="s">
        <v>9</v>
      </c>
    </row>
    <row r="68511" spans="1:2" x14ac:dyDescent="0.25">
      <c r="A68511">
        <v>24166158</v>
      </c>
      <c r="B68511" t="s">
        <v>9</v>
      </c>
    </row>
    <row r="68512" spans="1:2" x14ac:dyDescent="0.25">
      <c r="A68512">
        <v>24166157</v>
      </c>
      <c r="B68512" t="s">
        <v>9</v>
      </c>
    </row>
    <row r="68513" spans="1:2" x14ac:dyDescent="0.25">
      <c r="A68513">
        <v>24166150</v>
      </c>
      <c r="B68513" t="s">
        <v>9</v>
      </c>
    </row>
    <row r="68514" spans="1:2" x14ac:dyDescent="0.25">
      <c r="A68514">
        <v>24166149</v>
      </c>
      <c r="B68514" t="s">
        <v>9</v>
      </c>
    </row>
    <row r="68515" spans="1:2" x14ac:dyDescent="0.25">
      <c r="A68515">
        <v>24166146</v>
      </c>
      <c r="B68515" t="s">
        <v>9</v>
      </c>
    </row>
    <row r="68516" spans="1:2" x14ac:dyDescent="0.25">
      <c r="A68516">
        <v>24166123</v>
      </c>
      <c r="B68516" t="s">
        <v>9</v>
      </c>
    </row>
    <row r="68517" spans="1:2" x14ac:dyDescent="0.25">
      <c r="A68517">
        <v>24166115</v>
      </c>
      <c r="B68517" t="s">
        <v>9</v>
      </c>
    </row>
    <row r="68518" spans="1:2" x14ac:dyDescent="0.25">
      <c r="A68518">
        <v>24166038</v>
      </c>
      <c r="B68518" t="s">
        <v>9</v>
      </c>
    </row>
    <row r="68519" spans="1:2" x14ac:dyDescent="0.25">
      <c r="A68519">
        <v>24166010</v>
      </c>
      <c r="B68519" t="s">
        <v>9</v>
      </c>
    </row>
    <row r="68520" spans="1:2" x14ac:dyDescent="0.25">
      <c r="A68520">
        <v>24165994</v>
      </c>
      <c r="B68520" t="s">
        <v>9</v>
      </c>
    </row>
    <row r="68521" spans="1:2" x14ac:dyDescent="0.25">
      <c r="A68521">
        <v>24165981</v>
      </c>
      <c r="B68521" t="s">
        <v>9</v>
      </c>
    </row>
    <row r="68522" spans="1:2" x14ac:dyDescent="0.25">
      <c r="A68522">
        <v>24165980</v>
      </c>
      <c r="B68522" t="s">
        <v>9</v>
      </c>
    </row>
    <row r="68523" spans="1:2" x14ac:dyDescent="0.25">
      <c r="A68523">
        <v>24165978</v>
      </c>
      <c r="B68523" t="s">
        <v>9</v>
      </c>
    </row>
    <row r="68524" spans="1:2" x14ac:dyDescent="0.25">
      <c r="A68524">
        <v>24165976</v>
      </c>
      <c r="B68524" t="s">
        <v>9</v>
      </c>
    </row>
    <row r="68525" spans="1:2" x14ac:dyDescent="0.25">
      <c r="A68525">
        <v>24165956</v>
      </c>
      <c r="B68525" t="s">
        <v>9</v>
      </c>
    </row>
    <row r="68526" spans="1:2" x14ac:dyDescent="0.25">
      <c r="A68526">
        <v>24165894</v>
      </c>
      <c r="B68526" t="s">
        <v>9</v>
      </c>
    </row>
    <row r="68527" spans="1:2" x14ac:dyDescent="0.25">
      <c r="A68527">
        <v>24165820</v>
      </c>
      <c r="B68527" t="s">
        <v>9</v>
      </c>
    </row>
    <row r="68528" spans="1:2" x14ac:dyDescent="0.25">
      <c r="A68528">
        <v>24165819</v>
      </c>
      <c r="B68528" t="s">
        <v>9</v>
      </c>
    </row>
    <row r="68529" spans="1:2" x14ac:dyDescent="0.25">
      <c r="A68529">
        <v>24165803</v>
      </c>
      <c r="B68529" t="s">
        <v>9</v>
      </c>
    </row>
    <row r="68530" spans="1:2" x14ac:dyDescent="0.25">
      <c r="A68530">
        <v>24165710</v>
      </c>
      <c r="B68530" t="s">
        <v>9</v>
      </c>
    </row>
    <row r="68531" spans="1:2" x14ac:dyDescent="0.25">
      <c r="A68531">
        <v>24165701</v>
      </c>
      <c r="B68531" t="s">
        <v>9</v>
      </c>
    </row>
    <row r="68532" spans="1:2" x14ac:dyDescent="0.25">
      <c r="A68532">
        <v>24165692</v>
      </c>
      <c r="B68532" t="s">
        <v>9</v>
      </c>
    </row>
    <row r="68533" spans="1:2" x14ac:dyDescent="0.25">
      <c r="A68533">
        <v>24165685</v>
      </c>
      <c r="B68533" t="s">
        <v>9</v>
      </c>
    </row>
    <row r="68534" spans="1:2" x14ac:dyDescent="0.25">
      <c r="A68534">
        <v>24165681</v>
      </c>
      <c r="B68534" t="s">
        <v>9</v>
      </c>
    </row>
    <row r="68535" spans="1:2" x14ac:dyDescent="0.25">
      <c r="A68535">
        <v>24165670</v>
      </c>
      <c r="B68535" t="s">
        <v>9</v>
      </c>
    </row>
    <row r="68536" spans="1:2" x14ac:dyDescent="0.25">
      <c r="A68536">
        <v>24165669</v>
      </c>
      <c r="B68536" t="s">
        <v>9</v>
      </c>
    </row>
    <row r="68537" spans="1:2" x14ac:dyDescent="0.25">
      <c r="A68537">
        <v>24165654</v>
      </c>
      <c r="B68537" t="s">
        <v>9</v>
      </c>
    </row>
    <row r="68538" spans="1:2" x14ac:dyDescent="0.25">
      <c r="A68538">
        <v>24165651</v>
      </c>
      <c r="B68538" t="s">
        <v>9</v>
      </c>
    </row>
    <row r="68539" spans="1:2" x14ac:dyDescent="0.25">
      <c r="A68539">
        <v>24165648</v>
      </c>
      <c r="B68539" t="s">
        <v>9</v>
      </c>
    </row>
    <row r="68540" spans="1:2" x14ac:dyDescent="0.25">
      <c r="A68540">
        <v>24165618</v>
      </c>
      <c r="B68540" t="s">
        <v>9</v>
      </c>
    </row>
    <row r="68541" spans="1:2" x14ac:dyDescent="0.25">
      <c r="A68541">
        <v>24165617</v>
      </c>
      <c r="B68541" t="s">
        <v>9</v>
      </c>
    </row>
    <row r="68542" spans="1:2" x14ac:dyDescent="0.25">
      <c r="A68542">
        <v>24165588</v>
      </c>
      <c r="B68542" t="s">
        <v>9</v>
      </c>
    </row>
    <row r="68543" spans="1:2" x14ac:dyDescent="0.25">
      <c r="A68543">
        <v>24165580</v>
      </c>
      <c r="B68543" t="s">
        <v>9</v>
      </c>
    </row>
    <row r="68544" spans="1:2" x14ac:dyDescent="0.25">
      <c r="A68544">
        <v>24165514</v>
      </c>
      <c r="B68544" t="s">
        <v>9</v>
      </c>
    </row>
    <row r="68545" spans="1:2" x14ac:dyDescent="0.25">
      <c r="A68545">
        <v>24165474</v>
      </c>
      <c r="B68545" t="s">
        <v>9</v>
      </c>
    </row>
    <row r="68546" spans="1:2" x14ac:dyDescent="0.25">
      <c r="A68546">
        <v>24165459</v>
      </c>
      <c r="B68546" t="s">
        <v>9</v>
      </c>
    </row>
    <row r="68547" spans="1:2" x14ac:dyDescent="0.25">
      <c r="A68547">
        <v>24165398</v>
      </c>
      <c r="B68547" t="s">
        <v>9</v>
      </c>
    </row>
    <row r="68548" spans="1:2" x14ac:dyDescent="0.25">
      <c r="A68548">
        <v>24165366</v>
      </c>
      <c r="B68548" t="s">
        <v>9</v>
      </c>
    </row>
    <row r="68549" spans="1:2" x14ac:dyDescent="0.25">
      <c r="A68549">
        <v>24165231</v>
      </c>
      <c r="B68549" t="s">
        <v>9</v>
      </c>
    </row>
    <row r="68550" spans="1:2" x14ac:dyDescent="0.25">
      <c r="A68550">
        <v>24165224</v>
      </c>
      <c r="B68550" t="s">
        <v>9</v>
      </c>
    </row>
    <row r="68551" spans="1:2" x14ac:dyDescent="0.25">
      <c r="A68551">
        <v>24165210</v>
      </c>
      <c r="B68551" t="s">
        <v>9</v>
      </c>
    </row>
    <row r="68552" spans="1:2" x14ac:dyDescent="0.25">
      <c r="A68552">
        <v>24164938</v>
      </c>
      <c r="B68552" t="s">
        <v>9</v>
      </c>
    </row>
    <row r="68553" spans="1:2" x14ac:dyDescent="0.25">
      <c r="A68553">
        <v>24164845</v>
      </c>
      <c r="B68553" t="s">
        <v>9</v>
      </c>
    </row>
    <row r="68554" spans="1:2" x14ac:dyDescent="0.25">
      <c r="A68554">
        <v>24164573</v>
      </c>
      <c r="B68554" t="s">
        <v>9</v>
      </c>
    </row>
    <row r="68555" spans="1:2" x14ac:dyDescent="0.25">
      <c r="A68555">
        <v>24164572</v>
      </c>
      <c r="B68555" t="s">
        <v>9</v>
      </c>
    </row>
    <row r="68556" spans="1:2" x14ac:dyDescent="0.25">
      <c r="A68556">
        <v>24164567</v>
      </c>
      <c r="B68556" t="s">
        <v>9</v>
      </c>
    </row>
    <row r="68557" spans="1:2" x14ac:dyDescent="0.25">
      <c r="A68557">
        <v>24164548</v>
      </c>
      <c r="B68557" t="s">
        <v>9</v>
      </c>
    </row>
    <row r="68558" spans="1:2" x14ac:dyDescent="0.25">
      <c r="A68558">
        <v>24164537</v>
      </c>
      <c r="B68558" t="s">
        <v>9</v>
      </c>
    </row>
    <row r="68559" spans="1:2" x14ac:dyDescent="0.25">
      <c r="A68559">
        <v>24164516</v>
      </c>
      <c r="B68559" t="s">
        <v>9</v>
      </c>
    </row>
    <row r="68560" spans="1:2" x14ac:dyDescent="0.25">
      <c r="A68560">
        <v>24164309</v>
      </c>
      <c r="B68560" t="s">
        <v>9</v>
      </c>
    </row>
    <row r="68561" spans="1:2" x14ac:dyDescent="0.25">
      <c r="A68561">
        <v>24164257</v>
      </c>
      <c r="B68561" t="s">
        <v>9</v>
      </c>
    </row>
    <row r="68562" spans="1:2" x14ac:dyDescent="0.25">
      <c r="A68562">
        <v>24164228</v>
      </c>
      <c r="B68562" t="s">
        <v>9</v>
      </c>
    </row>
    <row r="68563" spans="1:2" x14ac:dyDescent="0.25">
      <c r="A68563">
        <v>24164224</v>
      </c>
      <c r="B68563" t="s">
        <v>9</v>
      </c>
    </row>
    <row r="68564" spans="1:2" x14ac:dyDescent="0.25">
      <c r="A68564">
        <v>24164216</v>
      </c>
      <c r="B68564" t="s">
        <v>9</v>
      </c>
    </row>
    <row r="68565" spans="1:2" x14ac:dyDescent="0.25">
      <c r="A68565">
        <v>24164206</v>
      </c>
      <c r="B68565" t="s">
        <v>9</v>
      </c>
    </row>
    <row r="68566" spans="1:2" x14ac:dyDescent="0.25">
      <c r="A68566">
        <v>24164188</v>
      </c>
      <c r="B68566" t="s">
        <v>9</v>
      </c>
    </row>
    <row r="68567" spans="1:2" x14ac:dyDescent="0.25">
      <c r="A68567">
        <v>24164123</v>
      </c>
      <c r="B68567" t="s">
        <v>9</v>
      </c>
    </row>
    <row r="68568" spans="1:2" x14ac:dyDescent="0.25">
      <c r="A68568">
        <v>24164110</v>
      </c>
      <c r="B68568" t="s">
        <v>9</v>
      </c>
    </row>
    <row r="68569" spans="1:2" x14ac:dyDescent="0.25">
      <c r="A68569">
        <v>24163493</v>
      </c>
      <c r="B68569" t="s">
        <v>9</v>
      </c>
    </row>
    <row r="68570" spans="1:2" x14ac:dyDescent="0.25">
      <c r="A68570">
        <v>24163301</v>
      </c>
      <c r="B68570" t="s">
        <v>9</v>
      </c>
    </row>
    <row r="68571" spans="1:2" x14ac:dyDescent="0.25">
      <c r="A68571">
        <v>24163272</v>
      </c>
      <c r="B68571" t="s">
        <v>9</v>
      </c>
    </row>
    <row r="68572" spans="1:2" x14ac:dyDescent="0.25">
      <c r="A68572">
        <v>24163216</v>
      </c>
      <c r="B68572" t="s">
        <v>9</v>
      </c>
    </row>
    <row r="68573" spans="1:2" x14ac:dyDescent="0.25">
      <c r="A68573">
        <v>24163207</v>
      </c>
      <c r="B68573" t="s">
        <v>9</v>
      </c>
    </row>
    <row r="68574" spans="1:2" x14ac:dyDescent="0.25">
      <c r="A68574">
        <v>24163109</v>
      </c>
      <c r="B68574" t="s">
        <v>9</v>
      </c>
    </row>
    <row r="68575" spans="1:2" x14ac:dyDescent="0.25">
      <c r="A68575">
        <v>24162994</v>
      </c>
      <c r="B68575" t="s">
        <v>9</v>
      </c>
    </row>
    <row r="68576" spans="1:2" x14ac:dyDescent="0.25">
      <c r="A68576">
        <v>24162960</v>
      </c>
      <c r="B68576" t="s">
        <v>9</v>
      </c>
    </row>
    <row r="68577" spans="1:2" x14ac:dyDescent="0.25">
      <c r="A68577">
        <v>24162931</v>
      </c>
      <c r="B68577" t="s">
        <v>9</v>
      </c>
    </row>
    <row r="68578" spans="1:2" x14ac:dyDescent="0.25">
      <c r="A68578">
        <v>24162898</v>
      </c>
      <c r="B68578" t="s">
        <v>9</v>
      </c>
    </row>
    <row r="68579" spans="1:2" x14ac:dyDescent="0.25">
      <c r="A68579">
        <v>24162852</v>
      </c>
      <c r="B68579" t="s">
        <v>9</v>
      </c>
    </row>
    <row r="68580" spans="1:2" x14ac:dyDescent="0.25">
      <c r="A68580">
        <v>24162732</v>
      </c>
      <c r="B68580" t="s">
        <v>9</v>
      </c>
    </row>
    <row r="68581" spans="1:2" x14ac:dyDescent="0.25">
      <c r="A68581">
        <v>24162598</v>
      </c>
      <c r="B68581" t="s">
        <v>9</v>
      </c>
    </row>
    <row r="68582" spans="1:2" x14ac:dyDescent="0.25">
      <c r="A68582">
        <v>24162567</v>
      </c>
      <c r="B68582" t="s">
        <v>9</v>
      </c>
    </row>
    <row r="68583" spans="1:2" x14ac:dyDescent="0.25">
      <c r="A68583">
        <v>24162413</v>
      </c>
      <c r="B68583" t="s">
        <v>9</v>
      </c>
    </row>
    <row r="68584" spans="1:2" x14ac:dyDescent="0.25">
      <c r="A68584">
        <v>24162395</v>
      </c>
      <c r="B68584" t="s">
        <v>9</v>
      </c>
    </row>
    <row r="68585" spans="1:2" x14ac:dyDescent="0.25">
      <c r="A68585">
        <v>24162306</v>
      </c>
      <c r="B68585" t="s">
        <v>9</v>
      </c>
    </row>
    <row r="68586" spans="1:2" x14ac:dyDescent="0.25">
      <c r="A68586">
        <v>24162205</v>
      </c>
      <c r="B68586" t="s">
        <v>9</v>
      </c>
    </row>
    <row r="68587" spans="1:2" x14ac:dyDescent="0.25">
      <c r="A68587">
        <v>24162170</v>
      </c>
      <c r="B68587" t="s">
        <v>9</v>
      </c>
    </row>
    <row r="68588" spans="1:2" x14ac:dyDescent="0.25">
      <c r="A68588">
        <v>24162163</v>
      </c>
      <c r="B68588" t="s">
        <v>9</v>
      </c>
    </row>
    <row r="68589" spans="1:2" x14ac:dyDescent="0.25">
      <c r="A68589">
        <v>24162150</v>
      </c>
      <c r="B68589" t="s">
        <v>9</v>
      </c>
    </row>
    <row r="68590" spans="1:2" x14ac:dyDescent="0.25">
      <c r="A68590">
        <v>24162029</v>
      </c>
      <c r="B68590" t="s">
        <v>9</v>
      </c>
    </row>
    <row r="68591" spans="1:2" x14ac:dyDescent="0.25">
      <c r="A68591">
        <v>24162023</v>
      </c>
      <c r="B68591" t="s">
        <v>9</v>
      </c>
    </row>
    <row r="68592" spans="1:2" x14ac:dyDescent="0.25">
      <c r="A68592">
        <v>24162006</v>
      </c>
      <c r="B68592" t="s">
        <v>9</v>
      </c>
    </row>
    <row r="68593" spans="1:2" x14ac:dyDescent="0.25">
      <c r="A68593">
        <v>24162003</v>
      </c>
      <c r="B68593" t="s">
        <v>9</v>
      </c>
    </row>
    <row r="68594" spans="1:2" x14ac:dyDescent="0.25">
      <c r="A68594">
        <v>24161903</v>
      </c>
      <c r="B68594" t="s">
        <v>9</v>
      </c>
    </row>
    <row r="68595" spans="1:2" x14ac:dyDescent="0.25">
      <c r="A68595">
        <v>24161896</v>
      </c>
      <c r="B68595" t="s">
        <v>9</v>
      </c>
    </row>
    <row r="68596" spans="1:2" x14ac:dyDescent="0.25">
      <c r="A68596">
        <v>24161895</v>
      </c>
      <c r="B68596" t="s">
        <v>9</v>
      </c>
    </row>
    <row r="68597" spans="1:2" x14ac:dyDescent="0.25">
      <c r="A68597">
        <v>24161864</v>
      </c>
      <c r="B68597" t="s">
        <v>9</v>
      </c>
    </row>
    <row r="68598" spans="1:2" x14ac:dyDescent="0.25">
      <c r="A68598">
        <v>24161863</v>
      </c>
      <c r="B68598" t="s">
        <v>9</v>
      </c>
    </row>
    <row r="68599" spans="1:2" x14ac:dyDescent="0.25">
      <c r="A68599">
        <v>24161845</v>
      </c>
      <c r="B68599" t="s">
        <v>9</v>
      </c>
    </row>
    <row r="68600" spans="1:2" x14ac:dyDescent="0.25">
      <c r="A68600">
        <v>24161427</v>
      </c>
      <c r="B68600" t="s">
        <v>9</v>
      </c>
    </row>
    <row r="68601" spans="1:2" x14ac:dyDescent="0.25">
      <c r="A68601">
        <v>24161404</v>
      </c>
      <c r="B68601" t="s">
        <v>9</v>
      </c>
    </row>
    <row r="68602" spans="1:2" x14ac:dyDescent="0.25">
      <c r="A68602">
        <v>24161392</v>
      </c>
      <c r="B68602" t="s">
        <v>9</v>
      </c>
    </row>
    <row r="68603" spans="1:2" x14ac:dyDescent="0.25">
      <c r="A68603">
        <v>24161262</v>
      </c>
      <c r="B68603" t="s">
        <v>9</v>
      </c>
    </row>
    <row r="68604" spans="1:2" x14ac:dyDescent="0.25">
      <c r="A68604">
        <v>24161239</v>
      </c>
      <c r="B68604" t="s">
        <v>9</v>
      </c>
    </row>
    <row r="68605" spans="1:2" x14ac:dyDescent="0.25">
      <c r="A68605">
        <v>24161136</v>
      </c>
      <c r="B68605" t="s">
        <v>9</v>
      </c>
    </row>
    <row r="68606" spans="1:2" x14ac:dyDescent="0.25">
      <c r="A68606">
        <v>24161131</v>
      </c>
      <c r="B68606" t="s">
        <v>9</v>
      </c>
    </row>
    <row r="68607" spans="1:2" x14ac:dyDescent="0.25">
      <c r="A68607">
        <v>24161104</v>
      </c>
      <c r="B68607" t="s">
        <v>9</v>
      </c>
    </row>
    <row r="68608" spans="1:2" x14ac:dyDescent="0.25">
      <c r="A68608">
        <v>24161012</v>
      </c>
      <c r="B68608" t="s">
        <v>9</v>
      </c>
    </row>
    <row r="68609" spans="1:2" x14ac:dyDescent="0.25">
      <c r="A68609">
        <v>24160725</v>
      </c>
      <c r="B68609" t="s">
        <v>9</v>
      </c>
    </row>
    <row r="68610" spans="1:2" x14ac:dyDescent="0.25">
      <c r="A68610">
        <v>24160594</v>
      </c>
      <c r="B68610" t="s">
        <v>9</v>
      </c>
    </row>
    <row r="68611" spans="1:2" x14ac:dyDescent="0.25">
      <c r="A68611">
        <v>24160525</v>
      </c>
      <c r="B68611" t="s">
        <v>9</v>
      </c>
    </row>
    <row r="68612" spans="1:2" x14ac:dyDescent="0.25">
      <c r="A68612">
        <v>24160448</v>
      </c>
      <c r="B68612" t="s">
        <v>9</v>
      </c>
    </row>
    <row r="68613" spans="1:2" x14ac:dyDescent="0.25">
      <c r="A68613">
        <v>24160390</v>
      </c>
      <c r="B68613" t="s">
        <v>9</v>
      </c>
    </row>
    <row r="68614" spans="1:2" x14ac:dyDescent="0.25">
      <c r="A68614">
        <v>24160330</v>
      </c>
      <c r="B68614" t="s">
        <v>9</v>
      </c>
    </row>
    <row r="68615" spans="1:2" x14ac:dyDescent="0.25">
      <c r="A68615">
        <v>24160318</v>
      </c>
      <c r="B68615" t="s">
        <v>9</v>
      </c>
    </row>
    <row r="68616" spans="1:2" x14ac:dyDescent="0.25">
      <c r="A68616">
        <v>24160316</v>
      </c>
      <c r="B68616" t="s">
        <v>9</v>
      </c>
    </row>
    <row r="68617" spans="1:2" x14ac:dyDescent="0.25">
      <c r="A68617">
        <v>24160255</v>
      </c>
      <c r="B68617" t="s">
        <v>9</v>
      </c>
    </row>
    <row r="68618" spans="1:2" x14ac:dyDescent="0.25">
      <c r="A68618">
        <v>24160237</v>
      </c>
      <c r="B68618" t="s">
        <v>9</v>
      </c>
    </row>
    <row r="68619" spans="1:2" x14ac:dyDescent="0.25">
      <c r="A68619">
        <v>24160233</v>
      </c>
      <c r="B68619" t="s">
        <v>9</v>
      </c>
    </row>
    <row r="68620" spans="1:2" x14ac:dyDescent="0.25">
      <c r="A68620">
        <v>24160217</v>
      </c>
      <c r="B68620" t="s">
        <v>9</v>
      </c>
    </row>
    <row r="68621" spans="1:2" x14ac:dyDescent="0.25">
      <c r="A68621">
        <v>24160150</v>
      </c>
      <c r="B68621" t="s">
        <v>9</v>
      </c>
    </row>
    <row r="68622" spans="1:2" x14ac:dyDescent="0.25">
      <c r="A68622">
        <v>24160145</v>
      </c>
      <c r="B68622" t="s">
        <v>9</v>
      </c>
    </row>
    <row r="68623" spans="1:2" x14ac:dyDescent="0.25">
      <c r="A68623">
        <v>24160125</v>
      </c>
      <c r="B68623" t="s">
        <v>9</v>
      </c>
    </row>
    <row r="68624" spans="1:2" x14ac:dyDescent="0.25">
      <c r="A68624">
        <v>24160103</v>
      </c>
      <c r="B68624" t="s">
        <v>9</v>
      </c>
    </row>
    <row r="68625" spans="1:2" x14ac:dyDescent="0.25">
      <c r="A68625">
        <v>24160083</v>
      </c>
      <c r="B68625" t="s">
        <v>9</v>
      </c>
    </row>
    <row r="68626" spans="1:2" x14ac:dyDescent="0.25">
      <c r="A68626">
        <v>24160053</v>
      </c>
      <c r="B68626" t="s">
        <v>9</v>
      </c>
    </row>
    <row r="68627" spans="1:2" x14ac:dyDescent="0.25">
      <c r="A68627">
        <v>24160048</v>
      </c>
      <c r="B68627" t="s">
        <v>9</v>
      </c>
    </row>
    <row r="68628" spans="1:2" x14ac:dyDescent="0.25">
      <c r="A68628">
        <v>24160047</v>
      </c>
      <c r="B68628" t="s">
        <v>9</v>
      </c>
    </row>
    <row r="68629" spans="1:2" x14ac:dyDescent="0.25">
      <c r="A68629">
        <v>24160043</v>
      </c>
      <c r="B68629" t="s">
        <v>9</v>
      </c>
    </row>
    <row r="68630" spans="1:2" x14ac:dyDescent="0.25">
      <c r="A68630">
        <v>24160018</v>
      </c>
      <c r="B68630" t="s">
        <v>9</v>
      </c>
    </row>
    <row r="68631" spans="1:2" x14ac:dyDescent="0.25">
      <c r="A68631">
        <v>24159992</v>
      </c>
      <c r="B68631" t="s">
        <v>9</v>
      </c>
    </row>
    <row r="68632" spans="1:2" x14ac:dyDescent="0.25">
      <c r="A68632">
        <v>24159951</v>
      </c>
      <c r="B68632" t="s">
        <v>9</v>
      </c>
    </row>
    <row r="68633" spans="1:2" x14ac:dyDescent="0.25">
      <c r="A68633">
        <v>24159901</v>
      </c>
      <c r="B68633" t="s">
        <v>9</v>
      </c>
    </row>
    <row r="68634" spans="1:2" x14ac:dyDescent="0.25">
      <c r="A68634">
        <v>24159856</v>
      </c>
      <c r="B68634" t="s">
        <v>9</v>
      </c>
    </row>
    <row r="68635" spans="1:2" x14ac:dyDescent="0.25">
      <c r="A68635">
        <v>24159829</v>
      </c>
      <c r="B68635" t="s">
        <v>9</v>
      </c>
    </row>
    <row r="68636" spans="1:2" x14ac:dyDescent="0.25">
      <c r="A68636">
        <v>24159827</v>
      </c>
      <c r="B68636" t="s">
        <v>9</v>
      </c>
    </row>
    <row r="68637" spans="1:2" x14ac:dyDescent="0.25">
      <c r="A68637">
        <v>24159824</v>
      </c>
      <c r="B68637" t="s">
        <v>9</v>
      </c>
    </row>
    <row r="68638" spans="1:2" x14ac:dyDescent="0.25">
      <c r="A68638">
        <v>24159685</v>
      </c>
      <c r="B68638" t="s">
        <v>9</v>
      </c>
    </row>
    <row r="68639" spans="1:2" x14ac:dyDescent="0.25">
      <c r="A68639">
        <v>24159675</v>
      </c>
      <c r="B68639" t="s">
        <v>9</v>
      </c>
    </row>
    <row r="68640" spans="1:2" x14ac:dyDescent="0.25">
      <c r="A68640">
        <v>24159655</v>
      </c>
      <c r="B68640" t="s">
        <v>9</v>
      </c>
    </row>
    <row r="68641" spans="1:2" x14ac:dyDescent="0.25">
      <c r="A68641">
        <v>24159652</v>
      </c>
      <c r="B68641" t="s">
        <v>9</v>
      </c>
    </row>
    <row r="68642" spans="1:2" x14ac:dyDescent="0.25">
      <c r="A68642">
        <v>24159584</v>
      </c>
      <c r="B68642" t="s">
        <v>9</v>
      </c>
    </row>
    <row r="68643" spans="1:2" x14ac:dyDescent="0.25">
      <c r="A68643">
        <v>24159546</v>
      </c>
      <c r="B68643" t="s">
        <v>9</v>
      </c>
    </row>
    <row r="68644" spans="1:2" x14ac:dyDescent="0.25">
      <c r="A68644">
        <v>24159544</v>
      </c>
      <c r="B68644" t="s">
        <v>9</v>
      </c>
    </row>
    <row r="68645" spans="1:2" x14ac:dyDescent="0.25">
      <c r="A68645">
        <v>24159543</v>
      </c>
      <c r="B68645" t="s">
        <v>9</v>
      </c>
    </row>
    <row r="68646" spans="1:2" x14ac:dyDescent="0.25">
      <c r="A68646">
        <v>24159538</v>
      </c>
      <c r="B68646" t="s">
        <v>9</v>
      </c>
    </row>
    <row r="68647" spans="1:2" x14ac:dyDescent="0.25">
      <c r="A68647">
        <v>24159509</v>
      </c>
      <c r="B68647" t="s">
        <v>9</v>
      </c>
    </row>
    <row r="68648" spans="1:2" x14ac:dyDescent="0.25">
      <c r="A68648">
        <v>24159494</v>
      </c>
      <c r="B68648" t="s">
        <v>9</v>
      </c>
    </row>
    <row r="68649" spans="1:2" x14ac:dyDescent="0.25">
      <c r="A68649">
        <v>24159485</v>
      </c>
      <c r="B68649" t="s">
        <v>9</v>
      </c>
    </row>
    <row r="68650" spans="1:2" x14ac:dyDescent="0.25">
      <c r="A68650">
        <v>24159484</v>
      </c>
      <c r="B68650" t="s">
        <v>9</v>
      </c>
    </row>
    <row r="68651" spans="1:2" x14ac:dyDescent="0.25">
      <c r="A68651">
        <v>24159440</v>
      </c>
      <c r="B68651" t="s">
        <v>9</v>
      </c>
    </row>
    <row r="68652" spans="1:2" x14ac:dyDescent="0.25">
      <c r="A68652">
        <v>24159438</v>
      </c>
      <c r="B68652" t="s">
        <v>9</v>
      </c>
    </row>
    <row r="68653" spans="1:2" x14ac:dyDescent="0.25">
      <c r="A68653">
        <v>24159396</v>
      </c>
      <c r="B68653" t="s">
        <v>9</v>
      </c>
    </row>
    <row r="68654" spans="1:2" x14ac:dyDescent="0.25">
      <c r="A68654">
        <v>24159394</v>
      </c>
      <c r="B68654" t="s">
        <v>9</v>
      </c>
    </row>
    <row r="68655" spans="1:2" x14ac:dyDescent="0.25">
      <c r="A68655">
        <v>24159392</v>
      </c>
      <c r="B68655" t="s">
        <v>9</v>
      </c>
    </row>
    <row r="68656" spans="1:2" x14ac:dyDescent="0.25">
      <c r="A68656">
        <v>24159381</v>
      </c>
      <c r="B68656" t="s">
        <v>9</v>
      </c>
    </row>
    <row r="68657" spans="1:2" x14ac:dyDescent="0.25">
      <c r="A68657">
        <v>24159347</v>
      </c>
      <c r="B68657" t="s">
        <v>9</v>
      </c>
    </row>
    <row r="68658" spans="1:2" x14ac:dyDescent="0.25">
      <c r="A68658">
        <v>24159343</v>
      </c>
      <c r="B68658" t="s">
        <v>9</v>
      </c>
    </row>
    <row r="68659" spans="1:2" x14ac:dyDescent="0.25">
      <c r="A68659">
        <v>24159330</v>
      </c>
      <c r="B68659" t="s">
        <v>9</v>
      </c>
    </row>
    <row r="68660" spans="1:2" x14ac:dyDescent="0.25">
      <c r="A68660">
        <v>24159259</v>
      </c>
      <c r="B68660" t="s">
        <v>9</v>
      </c>
    </row>
    <row r="68661" spans="1:2" x14ac:dyDescent="0.25">
      <c r="A68661">
        <v>24159257</v>
      </c>
      <c r="B68661" t="s">
        <v>9</v>
      </c>
    </row>
    <row r="68662" spans="1:2" x14ac:dyDescent="0.25">
      <c r="A68662">
        <v>24159243</v>
      </c>
      <c r="B68662" t="s">
        <v>9</v>
      </c>
    </row>
    <row r="68663" spans="1:2" x14ac:dyDescent="0.25">
      <c r="A68663">
        <v>24159212</v>
      </c>
      <c r="B68663" t="s">
        <v>9</v>
      </c>
    </row>
    <row r="68664" spans="1:2" x14ac:dyDescent="0.25">
      <c r="A68664">
        <v>24159165</v>
      </c>
      <c r="B68664" t="s">
        <v>9</v>
      </c>
    </row>
    <row r="68665" spans="1:2" x14ac:dyDescent="0.25">
      <c r="A68665">
        <v>24159121</v>
      </c>
      <c r="B68665" t="s">
        <v>9</v>
      </c>
    </row>
    <row r="68666" spans="1:2" x14ac:dyDescent="0.25">
      <c r="A68666">
        <v>24159113</v>
      </c>
      <c r="B68666" t="s">
        <v>9</v>
      </c>
    </row>
    <row r="68667" spans="1:2" x14ac:dyDescent="0.25">
      <c r="A68667">
        <v>24159043</v>
      </c>
      <c r="B68667" t="s">
        <v>9</v>
      </c>
    </row>
    <row r="68668" spans="1:2" x14ac:dyDescent="0.25">
      <c r="A68668">
        <v>24159040</v>
      </c>
      <c r="B68668" t="s">
        <v>9</v>
      </c>
    </row>
    <row r="68669" spans="1:2" x14ac:dyDescent="0.25">
      <c r="A68669">
        <v>24159031</v>
      </c>
      <c r="B68669" t="s">
        <v>9</v>
      </c>
    </row>
    <row r="68670" spans="1:2" x14ac:dyDescent="0.25">
      <c r="A68670">
        <v>24159029</v>
      </c>
      <c r="B68670" t="s">
        <v>9</v>
      </c>
    </row>
    <row r="68671" spans="1:2" x14ac:dyDescent="0.25">
      <c r="A68671">
        <v>24159022</v>
      </c>
      <c r="B68671" t="s">
        <v>9</v>
      </c>
    </row>
    <row r="68672" spans="1:2" x14ac:dyDescent="0.25">
      <c r="A68672">
        <v>24159009</v>
      </c>
      <c r="B68672" t="s">
        <v>9</v>
      </c>
    </row>
    <row r="68673" spans="1:2" x14ac:dyDescent="0.25">
      <c r="A68673">
        <v>24159004</v>
      </c>
      <c r="B68673" t="s">
        <v>9</v>
      </c>
    </row>
    <row r="68674" spans="1:2" x14ac:dyDescent="0.25">
      <c r="A68674">
        <v>24158978</v>
      </c>
      <c r="B68674" t="s">
        <v>9</v>
      </c>
    </row>
    <row r="68675" spans="1:2" x14ac:dyDescent="0.25">
      <c r="A68675">
        <v>24158974</v>
      </c>
      <c r="B68675" t="s">
        <v>9</v>
      </c>
    </row>
    <row r="68676" spans="1:2" x14ac:dyDescent="0.25">
      <c r="A68676">
        <v>24158948</v>
      </c>
      <c r="B68676" t="s">
        <v>9</v>
      </c>
    </row>
    <row r="68677" spans="1:2" x14ac:dyDescent="0.25">
      <c r="A68677">
        <v>24158911</v>
      </c>
      <c r="B68677" t="s">
        <v>9</v>
      </c>
    </row>
    <row r="68678" spans="1:2" x14ac:dyDescent="0.25">
      <c r="A68678">
        <v>24158837</v>
      </c>
      <c r="B68678" t="s">
        <v>9</v>
      </c>
    </row>
    <row r="68679" spans="1:2" x14ac:dyDescent="0.25">
      <c r="A68679">
        <v>24158785</v>
      </c>
      <c r="B68679" t="s">
        <v>9</v>
      </c>
    </row>
    <row r="68680" spans="1:2" x14ac:dyDescent="0.25">
      <c r="A68680">
        <v>24158762</v>
      </c>
      <c r="B68680" t="s">
        <v>9</v>
      </c>
    </row>
    <row r="68681" spans="1:2" x14ac:dyDescent="0.25">
      <c r="A68681">
        <v>24158759</v>
      </c>
      <c r="B68681" t="s">
        <v>9</v>
      </c>
    </row>
    <row r="68682" spans="1:2" x14ac:dyDescent="0.25">
      <c r="A68682">
        <v>24158729</v>
      </c>
      <c r="B68682" t="s">
        <v>9</v>
      </c>
    </row>
    <row r="68683" spans="1:2" x14ac:dyDescent="0.25">
      <c r="A68683">
        <v>24158706</v>
      </c>
      <c r="B68683" t="s">
        <v>9</v>
      </c>
    </row>
    <row r="68684" spans="1:2" x14ac:dyDescent="0.25">
      <c r="A68684">
        <v>24158687</v>
      </c>
      <c r="B68684" t="s">
        <v>9</v>
      </c>
    </row>
    <row r="68685" spans="1:2" x14ac:dyDescent="0.25">
      <c r="A68685">
        <v>24158666</v>
      </c>
      <c r="B68685" t="s">
        <v>9</v>
      </c>
    </row>
    <row r="68686" spans="1:2" x14ac:dyDescent="0.25">
      <c r="A68686">
        <v>24158610</v>
      </c>
      <c r="B68686" t="s">
        <v>9</v>
      </c>
    </row>
    <row r="68687" spans="1:2" x14ac:dyDescent="0.25">
      <c r="A68687">
        <v>24158587</v>
      </c>
      <c r="B68687" t="s">
        <v>9</v>
      </c>
    </row>
    <row r="68688" spans="1:2" x14ac:dyDescent="0.25">
      <c r="A68688">
        <v>24158580</v>
      </c>
      <c r="B68688" t="s">
        <v>9</v>
      </c>
    </row>
    <row r="68689" spans="1:2" x14ac:dyDescent="0.25">
      <c r="A68689">
        <v>24158534</v>
      </c>
      <c r="B68689" t="s">
        <v>9</v>
      </c>
    </row>
    <row r="68690" spans="1:2" x14ac:dyDescent="0.25">
      <c r="A68690">
        <v>24158513</v>
      </c>
      <c r="B68690" t="s">
        <v>9</v>
      </c>
    </row>
    <row r="68691" spans="1:2" x14ac:dyDescent="0.25">
      <c r="A68691">
        <v>24158490</v>
      </c>
      <c r="B68691" t="s">
        <v>9</v>
      </c>
    </row>
    <row r="68692" spans="1:2" x14ac:dyDescent="0.25">
      <c r="A68692">
        <v>24158468</v>
      </c>
      <c r="B68692" t="s">
        <v>9</v>
      </c>
    </row>
    <row r="68693" spans="1:2" x14ac:dyDescent="0.25">
      <c r="A68693">
        <v>24158465</v>
      </c>
      <c r="B68693" t="s">
        <v>9</v>
      </c>
    </row>
    <row r="68694" spans="1:2" x14ac:dyDescent="0.25">
      <c r="A68694">
        <v>24158422</v>
      </c>
      <c r="B68694" t="s">
        <v>9</v>
      </c>
    </row>
    <row r="68695" spans="1:2" x14ac:dyDescent="0.25">
      <c r="A68695">
        <v>24158311</v>
      </c>
      <c r="B68695" t="s">
        <v>9</v>
      </c>
    </row>
    <row r="68696" spans="1:2" x14ac:dyDescent="0.25">
      <c r="A68696">
        <v>24158303</v>
      </c>
      <c r="B68696" t="s">
        <v>9</v>
      </c>
    </row>
    <row r="68697" spans="1:2" x14ac:dyDescent="0.25">
      <c r="A68697">
        <v>24158302</v>
      </c>
      <c r="B68697" t="s">
        <v>9</v>
      </c>
    </row>
    <row r="68698" spans="1:2" x14ac:dyDescent="0.25">
      <c r="A68698">
        <v>24158207</v>
      </c>
      <c r="B68698" t="s">
        <v>9</v>
      </c>
    </row>
    <row r="68699" spans="1:2" x14ac:dyDescent="0.25">
      <c r="A68699">
        <v>24158206</v>
      </c>
      <c r="B68699" t="s">
        <v>9</v>
      </c>
    </row>
    <row r="68700" spans="1:2" x14ac:dyDescent="0.25">
      <c r="A68700">
        <v>24158196</v>
      </c>
      <c r="B68700" t="s">
        <v>9</v>
      </c>
    </row>
    <row r="68701" spans="1:2" x14ac:dyDescent="0.25">
      <c r="A68701">
        <v>24158192</v>
      </c>
      <c r="B68701" t="s">
        <v>9</v>
      </c>
    </row>
    <row r="68702" spans="1:2" x14ac:dyDescent="0.25">
      <c r="A68702">
        <v>24158180</v>
      </c>
      <c r="B68702" t="s">
        <v>9</v>
      </c>
    </row>
    <row r="68703" spans="1:2" x14ac:dyDescent="0.25">
      <c r="A68703">
        <v>24158136</v>
      </c>
      <c r="B68703" t="s">
        <v>9</v>
      </c>
    </row>
    <row r="68704" spans="1:2" x14ac:dyDescent="0.25">
      <c r="A68704">
        <v>24158099</v>
      </c>
      <c r="B68704" t="s">
        <v>9</v>
      </c>
    </row>
    <row r="68705" spans="1:2" x14ac:dyDescent="0.25">
      <c r="A68705">
        <v>24158019</v>
      </c>
      <c r="B68705" t="s">
        <v>9</v>
      </c>
    </row>
    <row r="68706" spans="1:2" x14ac:dyDescent="0.25">
      <c r="A68706">
        <v>24157990</v>
      </c>
      <c r="B68706" t="s">
        <v>9</v>
      </c>
    </row>
    <row r="68707" spans="1:2" x14ac:dyDescent="0.25">
      <c r="A68707">
        <v>24157968</v>
      </c>
      <c r="B68707" t="s">
        <v>9</v>
      </c>
    </row>
    <row r="68708" spans="1:2" x14ac:dyDescent="0.25">
      <c r="A68708">
        <v>24157915</v>
      </c>
      <c r="B68708" t="s">
        <v>9</v>
      </c>
    </row>
    <row r="68709" spans="1:2" x14ac:dyDescent="0.25">
      <c r="A68709">
        <v>24157850</v>
      </c>
      <c r="B68709" t="s">
        <v>9</v>
      </c>
    </row>
    <row r="68710" spans="1:2" x14ac:dyDescent="0.25">
      <c r="A68710">
        <v>24157764</v>
      </c>
      <c r="B68710" t="s">
        <v>9</v>
      </c>
    </row>
    <row r="68711" spans="1:2" x14ac:dyDescent="0.25">
      <c r="A68711">
        <v>24157740</v>
      </c>
      <c r="B68711" t="s">
        <v>9</v>
      </c>
    </row>
    <row r="68712" spans="1:2" x14ac:dyDescent="0.25">
      <c r="A68712">
        <v>24157738</v>
      </c>
      <c r="B68712" t="s">
        <v>9</v>
      </c>
    </row>
    <row r="68713" spans="1:2" x14ac:dyDescent="0.25">
      <c r="A68713">
        <v>24157725</v>
      </c>
      <c r="B68713" t="s">
        <v>9</v>
      </c>
    </row>
    <row r="68714" spans="1:2" x14ac:dyDescent="0.25">
      <c r="A68714">
        <v>24157713</v>
      </c>
      <c r="B68714" t="s">
        <v>9</v>
      </c>
    </row>
    <row r="68715" spans="1:2" x14ac:dyDescent="0.25">
      <c r="A68715">
        <v>24157656</v>
      </c>
      <c r="B68715" t="s">
        <v>9</v>
      </c>
    </row>
    <row r="68716" spans="1:2" x14ac:dyDescent="0.25">
      <c r="A68716">
        <v>24157648</v>
      </c>
      <c r="B68716" t="s">
        <v>9</v>
      </c>
    </row>
    <row r="68717" spans="1:2" x14ac:dyDescent="0.25">
      <c r="A68717">
        <v>24157591</v>
      </c>
      <c r="B68717" t="s">
        <v>9</v>
      </c>
    </row>
    <row r="68718" spans="1:2" x14ac:dyDescent="0.25">
      <c r="A68718">
        <v>24157590</v>
      </c>
      <c r="B68718" t="s">
        <v>9</v>
      </c>
    </row>
    <row r="68719" spans="1:2" x14ac:dyDescent="0.25">
      <c r="A68719">
        <v>24157588</v>
      </c>
      <c r="B68719" t="s">
        <v>9</v>
      </c>
    </row>
    <row r="68720" spans="1:2" x14ac:dyDescent="0.25">
      <c r="A68720">
        <v>24157585</v>
      </c>
      <c r="B68720" t="s">
        <v>9</v>
      </c>
    </row>
    <row r="68721" spans="1:2" x14ac:dyDescent="0.25">
      <c r="A68721">
        <v>24157582</v>
      </c>
      <c r="B68721" t="s">
        <v>9</v>
      </c>
    </row>
    <row r="68722" spans="1:2" x14ac:dyDescent="0.25">
      <c r="A68722">
        <v>24157575</v>
      </c>
      <c r="B68722" t="s">
        <v>9</v>
      </c>
    </row>
    <row r="68723" spans="1:2" x14ac:dyDescent="0.25">
      <c r="A68723">
        <v>24157559</v>
      </c>
      <c r="B68723" t="s">
        <v>9</v>
      </c>
    </row>
    <row r="68724" spans="1:2" x14ac:dyDescent="0.25">
      <c r="A68724">
        <v>24157550</v>
      </c>
      <c r="B68724" t="s">
        <v>9</v>
      </c>
    </row>
    <row r="68725" spans="1:2" x14ac:dyDescent="0.25">
      <c r="A68725">
        <v>24157511</v>
      </c>
      <c r="B68725" t="s">
        <v>9</v>
      </c>
    </row>
    <row r="68726" spans="1:2" x14ac:dyDescent="0.25">
      <c r="A68726">
        <v>24157486</v>
      </c>
      <c r="B68726" t="s">
        <v>9</v>
      </c>
    </row>
    <row r="68727" spans="1:2" x14ac:dyDescent="0.25">
      <c r="A68727">
        <v>24157484</v>
      </c>
      <c r="B68727" t="s">
        <v>9</v>
      </c>
    </row>
    <row r="68728" spans="1:2" x14ac:dyDescent="0.25">
      <c r="A68728">
        <v>24157474</v>
      </c>
      <c r="B68728" t="s">
        <v>9</v>
      </c>
    </row>
    <row r="68729" spans="1:2" x14ac:dyDescent="0.25">
      <c r="A68729">
        <v>24157465</v>
      </c>
      <c r="B68729" t="s">
        <v>9</v>
      </c>
    </row>
    <row r="68730" spans="1:2" x14ac:dyDescent="0.25">
      <c r="A68730">
        <v>24157440</v>
      </c>
      <c r="B68730" t="s">
        <v>9</v>
      </c>
    </row>
    <row r="68731" spans="1:2" x14ac:dyDescent="0.25">
      <c r="A68731">
        <v>24157436</v>
      </c>
      <c r="B68731" t="s">
        <v>9</v>
      </c>
    </row>
    <row r="68732" spans="1:2" x14ac:dyDescent="0.25">
      <c r="A68732">
        <v>24156967</v>
      </c>
      <c r="B68732" t="s">
        <v>9</v>
      </c>
    </row>
    <row r="68733" spans="1:2" x14ac:dyDescent="0.25">
      <c r="A68733">
        <v>24156812</v>
      </c>
      <c r="B68733" t="s">
        <v>9</v>
      </c>
    </row>
    <row r="68734" spans="1:2" x14ac:dyDescent="0.25">
      <c r="A68734">
        <v>24156799</v>
      </c>
      <c r="B68734" t="s">
        <v>9</v>
      </c>
    </row>
    <row r="68735" spans="1:2" x14ac:dyDescent="0.25">
      <c r="A68735">
        <v>24156726</v>
      </c>
      <c r="B68735" t="s">
        <v>9</v>
      </c>
    </row>
    <row r="68736" spans="1:2" x14ac:dyDescent="0.25">
      <c r="A68736">
        <v>24156680</v>
      </c>
      <c r="B68736" t="s">
        <v>9</v>
      </c>
    </row>
    <row r="68737" spans="1:2" x14ac:dyDescent="0.25">
      <c r="A68737">
        <v>24156319</v>
      </c>
      <c r="B68737" t="s">
        <v>9</v>
      </c>
    </row>
    <row r="68738" spans="1:2" x14ac:dyDescent="0.25">
      <c r="A68738">
        <v>24156299</v>
      </c>
      <c r="B68738" t="s">
        <v>9</v>
      </c>
    </row>
    <row r="68739" spans="1:2" x14ac:dyDescent="0.25">
      <c r="A68739">
        <v>24156132</v>
      </c>
      <c r="B68739" t="s">
        <v>9</v>
      </c>
    </row>
    <row r="68740" spans="1:2" x14ac:dyDescent="0.25">
      <c r="A68740">
        <v>24156003</v>
      </c>
      <c r="B68740" t="s">
        <v>9</v>
      </c>
    </row>
    <row r="68741" spans="1:2" x14ac:dyDescent="0.25">
      <c r="A68741">
        <v>24156000</v>
      </c>
      <c r="B68741" t="s">
        <v>9</v>
      </c>
    </row>
    <row r="68742" spans="1:2" x14ac:dyDescent="0.25">
      <c r="A68742">
        <v>24155996</v>
      </c>
      <c r="B68742" t="s">
        <v>9</v>
      </c>
    </row>
    <row r="68743" spans="1:2" x14ac:dyDescent="0.25">
      <c r="A68743">
        <v>24155988</v>
      </c>
      <c r="B68743" t="s">
        <v>9</v>
      </c>
    </row>
    <row r="68744" spans="1:2" x14ac:dyDescent="0.25">
      <c r="A68744">
        <v>24155946</v>
      </c>
      <c r="B68744" t="s">
        <v>9</v>
      </c>
    </row>
    <row r="68745" spans="1:2" x14ac:dyDescent="0.25">
      <c r="A68745">
        <v>24155945</v>
      </c>
      <c r="B68745" t="s">
        <v>9</v>
      </c>
    </row>
    <row r="68746" spans="1:2" x14ac:dyDescent="0.25">
      <c r="A68746">
        <v>24155926</v>
      </c>
      <c r="B68746" t="s">
        <v>9</v>
      </c>
    </row>
    <row r="68747" spans="1:2" x14ac:dyDescent="0.25">
      <c r="A68747">
        <v>24155876</v>
      </c>
      <c r="B68747" t="s">
        <v>9</v>
      </c>
    </row>
    <row r="68748" spans="1:2" x14ac:dyDescent="0.25">
      <c r="A68748">
        <v>24155856</v>
      </c>
      <c r="B68748" t="s">
        <v>9</v>
      </c>
    </row>
    <row r="68749" spans="1:2" x14ac:dyDescent="0.25">
      <c r="A68749">
        <v>24155820</v>
      </c>
      <c r="B68749" t="s">
        <v>9</v>
      </c>
    </row>
    <row r="68750" spans="1:2" x14ac:dyDescent="0.25">
      <c r="A68750">
        <v>24155717</v>
      </c>
      <c r="B68750" t="s">
        <v>9</v>
      </c>
    </row>
    <row r="68751" spans="1:2" x14ac:dyDescent="0.25">
      <c r="A68751">
        <v>24155690</v>
      </c>
      <c r="B68751" t="s">
        <v>9</v>
      </c>
    </row>
    <row r="68752" spans="1:2" x14ac:dyDescent="0.25">
      <c r="A68752">
        <v>24155686</v>
      </c>
      <c r="B68752" t="s">
        <v>9</v>
      </c>
    </row>
    <row r="68753" spans="1:2" x14ac:dyDescent="0.25">
      <c r="A68753">
        <v>24155668</v>
      </c>
      <c r="B68753" t="s">
        <v>9</v>
      </c>
    </row>
    <row r="68754" spans="1:2" x14ac:dyDescent="0.25">
      <c r="A68754">
        <v>24155586</v>
      </c>
      <c r="B68754" t="s">
        <v>9</v>
      </c>
    </row>
    <row r="68755" spans="1:2" x14ac:dyDescent="0.25">
      <c r="A68755">
        <v>24155583</v>
      </c>
      <c r="B68755" t="s">
        <v>9</v>
      </c>
    </row>
    <row r="68756" spans="1:2" x14ac:dyDescent="0.25">
      <c r="A68756">
        <v>24155558</v>
      </c>
      <c r="B68756" t="s">
        <v>9</v>
      </c>
    </row>
    <row r="68757" spans="1:2" x14ac:dyDescent="0.25">
      <c r="A68757">
        <v>24155533</v>
      </c>
      <c r="B68757" t="s">
        <v>9</v>
      </c>
    </row>
    <row r="68758" spans="1:2" x14ac:dyDescent="0.25">
      <c r="A68758">
        <v>24155527</v>
      </c>
      <c r="B68758" t="s">
        <v>9</v>
      </c>
    </row>
    <row r="68759" spans="1:2" x14ac:dyDescent="0.25">
      <c r="A68759">
        <v>24155482</v>
      </c>
      <c r="B68759" t="s">
        <v>9</v>
      </c>
    </row>
    <row r="68760" spans="1:2" x14ac:dyDescent="0.25">
      <c r="A68760">
        <v>24155480</v>
      </c>
      <c r="B68760" t="s">
        <v>9</v>
      </c>
    </row>
    <row r="68761" spans="1:2" x14ac:dyDescent="0.25">
      <c r="A68761">
        <v>24155478</v>
      </c>
      <c r="B68761" t="s">
        <v>9</v>
      </c>
    </row>
    <row r="68762" spans="1:2" x14ac:dyDescent="0.25">
      <c r="A68762">
        <v>24155472</v>
      </c>
      <c r="B68762" t="s">
        <v>9</v>
      </c>
    </row>
    <row r="68763" spans="1:2" x14ac:dyDescent="0.25">
      <c r="A68763">
        <v>24155379</v>
      </c>
      <c r="B68763" t="s">
        <v>9</v>
      </c>
    </row>
    <row r="68764" spans="1:2" x14ac:dyDescent="0.25">
      <c r="A68764">
        <v>24155366</v>
      </c>
      <c r="B68764" t="s">
        <v>9</v>
      </c>
    </row>
    <row r="68765" spans="1:2" x14ac:dyDescent="0.25">
      <c r="A68765">
        <v>24155356</v>
      </c>
      <c r="B68765" t="s">
        <v>9</v>
      </c>
    </row>
    <row r="68766" spans="1:2" x14ac:dyDescent="0.25">
      <c r="A68766">
        <v>24155292</v>
      </c>
      <c r="B68766" t="s">
        <v>9</v>
      </c>
    </row>
    <row r="68767" spans="1:2" x14ac:dyDescent="0.25">
      <c r="A68767">
        <v>24155272</v>
      </c>
      <c r="B68767" t="s">
        <v>9</v>
      </c>
    </row>
    <row r="68768" spans="1:2" x14ac:dyDescent="0.25">
      <c r="A68768">
        <v>24155144</v>
      </c>
      <c r="B68768" t="s">
        <v>9</v>
      </c>
    </row>
    <row r="68769" spans="1:2" x14ac:dyDescent="0.25">
      <c r="A68769">
        <v>24155085</v>
      </c>
      <c r="B68769" t="s">
        <v>9</v>
      </c>
    </row>
    <row r="68770" spans="1:2" x14ac:dyDescent="0.25">
      <c r="A68770">
        <v>24155066</v>
      </c>
      <c r="B68770" t="s">
        <v>9</v>
      </c>
    </row>
    <row r="68771" spans="1:2" x14ac:dyDescent="0.25">
      <c r="A68771">
        <v>24155054</v>
      </c>
      <c r="B68771" t="s">
        <v>9</v>
      </c>
    </row>
    <row r="68772" spans="1:2" x14ac:dyDescent="0.25">
      <c r="A68772">
        <v>24155001</v>
      </c>
      <c r="B68772" t="s">
        <v>9</v>
      </c>
    </row>
    <row r="68773" spans="1:2" x14ac:dyDescent="0.25">
      <c r="A68773">
        <v>24154984</v>
      </c>
      <c r="B68773" t="s">
        <v>9</v>
      </c>
    </row>
    <row r="68774" spans="1:2" x14ac:dyDescent="0.25">
      <c r="A68774">
        <v>24154965</v>
      </c>
      <c r="B68774" t="s">
        <v>9</v>
      </c>
    </row>
    <row r="68775" spans="1:2" x14ac:dyDescent="0.25">
      <c r="A68775">
        <v>24154940</v>
      </c>
      <c r="B68775" t="s">
        <v>9</v>
      </c>
    </row>
    <row r="68776" spans="1:2" x14ac:dyDescent="0.25">
      <c r="A68776">
        <v>24154939</v>
      </c>
      <c r="B68776" t="s">
        <v>9</v>
      </c>
    </row>
    <row r="68777" spans="1:2" x14ac:dyDescent="0.25">
      <c r="A68777">
        <v>24154911</v>
      </c>
      <c r="B68777" t="s">
        <v>9</v>
      </c>
    </row>
    <row r="68778" spans="1:2" x14ac:dyDescent="0.25">
      <c r="A68778">
        <v>24154869</v>
      </c>
      <c r="B68778" t="s">
        <v>9</v>
      </c>
    </row>
    <row r="68779" spans="1:2" x14ac:dyDescent="0.25">
      <c r="A68779">
        <v>24154838</v>
      </c>
      <c r="B68779" t="s">
        <v>9</v>
      </c>
    </row>
    <row r="68780" spans="1:2" x14ac:dyDescent="0.25">
      <c r="A68780">
        <v>24154835</v>
      </c>
      <c r="B68780" t="s">
        <v>9</v>
      </c>
    </row>
    <row r="68781" spans="1:2" x14ac:dyDescent="0.25">
      <c r="A68781">
        <v>24154823</v>
      </c>
      <c r="B68781" t="s">
        <v>9</v>
      </c>
    </row>
    <row r="68782" spans="1:2" x14ac:dyDescent="0.25">
      <c r="A68782">
        <v>24154820</v>
      </c>
      <c r="B68782" t="s">
        <v>9</v>
      </c>
    </row>
    <row r="68783" spans="1:2" x14ac:dyDescent="0.25">
      <c r="A68783">
        <v>24154809</v>
      </c>
      <c r="B68783" t="s">
        <v>9</v>
      </c>
    </row>
    <row r="68784" spans="1:2" x14ac:dyDescent="0.25">
      <c r="A68784">
        <v>24154737</v>
      </c>
      <c r="B68784" t="s">
        <v>9</v>
      </c>
    </row>
    <row r="68785" spans="1:2" x14ac:dyDescent="0.25">
      <c r="A68785">
        <v>24154723</v>
      </c>
      <c r="B68785" t="s">
        <v>9</v>
      </c>
    </row>
    <row r="68786" spans="1:2" x14ac:dyDescent="0.25">
      <c r="A68786">
        <v>24154700</v>
      </c>
      <c r="B68786" t="s">
        <v>9</v>
      </c>
    </row>
    <row r="68787" spans="1:2" x14ac:dyDescent="0.25">
      <c r="A68787">
        <v>24154690</v>
      </c>
      <c r="B68787" t="s">
        <v>9</v>
      </c>
    </row>
    <row r="68788" spans="1:2" x14ac:dyDescent="0.25">
      <c r="A68788">
        <v>24154668</v>
      </c>
      <c r="B68788" t="s">
        <v>9</v>
      </c>
    </row>
    <row r="68789" spans="1:2" x14ac:dyDescent="0.25">
      <c r="A68789">
        <v>24154649</v>
      </c>
      <c r="B68789" t="s">
        <v>9</v>
      </c>
    </row>
    <row r="68790" spans="1:2" x14ac:dyDescent="0.25">
      <c r="A68790">
        <v>24154634</v>
      </c>
      <c r="B68790" t="s">
        <v>9</v>
      </c>
    </row>
    <row r="68791" spans="1:2" x14ac:dyDescent="0.25">
      <c r="A68791">
        <v>24154579</v>
      </c>
      <c r="B68791" t="s">
        <v>9</v>
      </c>
    </row>
    <row r="68792" spans="1:2" x14ac:dyDescent="0.25">
      <c r="A68792">
        <v>24154576</v>
      </c>
      <c r="B68792" t="s">
        <v>9</v>
      </c>
    </row>
    <row r="68793" spans="1:2" x14ac:dyDescent="0.25">
      <c r="A68793">
        <v>24154569</v>
      </c>
      <c r="B68793" t="s">
        <v>9</v>
      </c>
    </row>
    <row r="68794" spans="1:2" x14ac:dyDescent="0.25">
      <c r="A68794">
        <v>24154568</v>
      </c>
      <c r="B68794" t="s">
        <v>9</v>
      </c>
    </row>
    <row r="68795" spans="1:2" x14ac:dyDescent="0.25">
      <c r="A68795">
        <v>24154551</v>
      </c>
      <c r="B68795" t="s">
        <v>9</v>
      </c>
    </row>
    <row r="68796" spans="1:2" x14ac:dyDescent="0.25">
      <c r="A68796">
        <v>24154543</v>
      </c>
      <c r="B68796" t="s">
        <v>9</v>
      </c>
    </row>
    <row r="68797" spans="1:2" x14ac:dyDescent="0.25">
      <c r="A68797">
        <v>24154519</v>
      </c>
      <c r="B68797" t="s">
        <v>9</v>
      </c>
    </row>
    <row r="68798" spans="1:2" x14ac:dyDescent="0.25">
      <c r="A68798">
        <v>24154506</v>
      </c>
      <c r="B68798" t="s">
        <v>9</v>
      </c>
    </row>
    <row r="68799" spans="1:2" x14ac:dyDescent="0.25">
      <c r="A68799">
        <v>24154501</v>
      </c>
      <c r="B68799" t="s">
        <v>9</v>
      </c>
    </row>
    <row r="68800" spans="1:2" x14ac:dyDescent="0.25">
      <c r="A68800">
        <v>24154472</v>
      </c>
      <c r="B68800" t="s">
        <v>9</v>
      </c>
    </row>
    <row r="68801" spans="1:2" x14ac:dyDescent="0.25">
      <c r="A68801">
        <v>24154449</v>
      </c>
      <c r="B68801" t="s">
        <v>9</v>
      </c>
    </row>
    <row r="68802" spans="1:2" x14ac:dyDescent="0.25">
      <c r="A68802">
        <v>24154431</v>
      </c>
      <c r="B68802" t="s">
        <v>9</v>
      </c>
    </row>
    <row r="68803" spans="1:2" x14ac:dyDescent="0.25">
      <c r="A68803">
        <v>24154418</v>
      </c>
      <c r="B68803" t="s">
        <v>9</v>
      </c>
    </row>
    <row r="68804" spans="1:2" x14ac:dyDescent="0.25">
      <c r="A68804">
        <v>24154405</v>
      </c>
      <c r="B68804" t="s">
        <v>9</v>
      </c>
    </row>
    <row r="68805" spans="1:2" x14ac:dyDescent="0.25">
      <c r="A68805">
        <v>24154327</v>
      </c>
      <c r="B68805" t="s">
        <v>9</v>
      </c>
    </row>
    <row r="68806" spans="1:2" x14ac:dyDescent="0.25">
      <c r="A68806">
        <v>24154317</v>
      </c>
      <c r="B68806" t="s">
        <v>9</v>
      </c>
    </row>
    <row r="68807" spans="1:2" x14ac:dyDescent="0.25">
      <c r="A68807">
        <v>24154257</v>
      </c>
      <c r="B68807" t="s">
        <v>9</v>
      </c>
    </row>
    <row r="68808" spans="1:2" x14ac:dyDescent="0.25">
      <c r="A68808">
        <v>24154253</v>
      </c>
      <c r="B68808" t="s">
        <v>9</v>
      </c>
    </row>
    <row r="68809" spans="1:2" x14ac:dyDescent="0.25">
      <c r="A68809">
        <v>24154251</v>
      </c>
      <c r="B68809" t="s">
        <v>9</v>
      </c>
    </row>
    <row r="68810" spans="1:2" x14ac:dyDescent="0.25">
      <c r="A68810">
        <v>24154214</v>
      </c>
      <c r="B68810" t="s">
        <v>9</v>
      </c>
    </row>
    <row r="68811" spans="1:2" x14ac:dyDescent="0.25">
      <c r="A68811">
        <v>24154196</v>
      </c>
      <c r="B68811" t="s">
        <v>9</v>
      </c>
    </row>
    <row r="68812" spans="1:2" x14ac:dyDescent="0.25">
      <c r="A68812">
        <v>24154190</v>
      </c>
      <c r="B68812" t="s">
        <v>9</v>
      </c>
    </row>
    <row r="68813" spans="1:2" x14ac:dyDescent="0.25">
      <c r="A68813">
        <v>24154174</v>
      </c>
      <c r="B68813" t="s">
        <v>9</v>
      </c>
    </row>
    <row r="68814" spans="1:2" x14ac:dyDescent="0.25">
      <c r="A68814">
        <v>24154139</v>
      </c>
      <c r="B68814" t="s">
        <v>9</v>
      </c>
    </row>
    <row r="68815" spans="1:2" x14ac:dyDescent="0.25">
      <c r="A68815">
        <v>24154106</v>
      </c>
      <c r="B68815" t="s">
        <v>9</v>
      </c>
    </row>
    <row r="68816" spans="1:2" x14ac:dyDescent="0.25">
      <c r="A68816">
        <v>24154072</v>
      </c>
      <c r="B68816" t="s">
        <v>9</v>
      </c>
    </row>
    <row r="68817" spans="1:2" x14ac:dyDescent="0.25">
      <c r="A68817">
        <v>24154013</v>
      </c>
      <c r="B68817" t="s">
        <v>9</v>
      </c>
    </row>
    <row r="68818" spans="1:2" x14ac:dyDescent="0.25">
      <c r="A68818">
        <v>24154002</v>
      </c>
      <c r="B68818" t="s">
        <v>9</v>
      </c>
    </row>
    <row r="68819" spans="1:2" x14ac:dyDescent="0.25">
      <c r="A68819">
        <v>24153992</v>
      </c>
      <c r="B68819" t="s">
        <v>9</v>
      </c>
    </row>
    <row r="68820" spans="1:2" x14ac:dyDescent="0.25">
      <c r="A68820">
        <v>24153955</v>
      </c>
      <c r="B68820" t="s">
        <v>9</v>
      </c>
    </row>
    <row r="68821" spans="1:2" x14ac:dyDescent="0.25">
      <c r="A68821">
        <v>24153954</v>
      </c>
      <c r="B68821" t="s">
        <v>9</v>
      </c>
    </row>
    <row r="68822" spans="1:2" x14ac:dyDescent="0.25">
      <c r="A68822">
        <v>24153945</v>
      </c>
      <c r="B68822" t="s">
        <v>9</v>
      </c>
    </row>
    <row r="68823" spans="1:2" x14ac:dyDescent="0.25">
      <c r="A68823">
        <v>24153940</v>
      </c>
      <c r="B68823" t="s">
        <v>9</v>
      </c>
    </row>
    <row r="68824" spans="1:2" x14ac:dyDescent="0.25">
      <c r="A68824">
        <v>24153912</v>
      </c>
      <c r="B68824" t="s">
        <v>9</v>
      </c>
    </row>
    <row r="68825" spans="1:2" x14ac:dyDescent="0.25">
      <c r="A68825">
        <v>24153909</v>
      </c>
      <c r="B68825" t="s">
        <v>9</v>
      </c>
    </row>
    <row r="68826" spans="1:2" x14ac:dyDescent="0.25">
      <c r="A68826">
        <v>24153900</v>
      </c>
      <c r="B68826" t="s">
        <v>9</v>
      </c>
    </row>
    <row r="68827" spans="1:2" x14ac:dyDescent="0.25">
      <c r="A68827">
        <v>24153831</v>
      </c>
      <c r="B68827" t="s">
        <v>9</v>
      </c>
    </row>
    <row r="68828" spans="1:2" x14ac:dyDescent="0.25">
      <c r="A68828">
        <v>24153813</v>
      </c>
      <c r="B68828" t="s">
        <v>9</v>
      </c>
    </row>
    <row r="68829" spans="1:2" x14ac:dyDescent="0.25">
      <c r="A68829">
        <v>24153789</v>
      </c>
      <c r="B68829" t="s">
        <v>9</v>
      </c>
    </row>
    <row r="68830" spans="1:2" x14ac:dyDescent="0.25">
      <c r="A68830">
        <v>24153779</v>
      </c>
      <c r="B68830" t="s">
        <v>9</v>
      </c>
    </row>
    <row r="68831" spans="1:2" x14ac:dyDescent="0.25">
      <c r="A68831">
        <v>24153724</v>
      </c>
      <c r="B68831" t="s">
        <v>9</v>
      </c>
    </row>
    <row r="68832" spans="1:2" x14ac:dyDescent="0.25">
      <c r="A68832">
        <v>24153691</v>
      </c>
      <c r="B68832" t="s">
        <v>9</v>
      </c>
    </row>
    <row r="68833" spans="1:2" x14ac:dyDescent="0.25">
      <c r="A68833">
        <v>24153671</v>
      </c>
      <c r="B68833" t="s">
        <v>9</v>
      </c>
    </row>
    <row r="68834" spans="1:2" x14ac:dyDescent="0.25">
      <c r="A68834">
        <v>24153595</v>
      </c>
      <c r="B68834" t="s">
        <v>9</v>
      </c>
    </row>
    <row r="68835" spans="1:2" x14ac:dyDescent="0.25">
      <c r="A68835">
        <v>24153542</v>
      </c>
      <c r="B68835" t="s">
        <v>9</v>
      </c>
    </row>
    <row r="68836" spans="1:2" x14ac:dyDescent="0.25">
      <c r="A68836">
        <v>24153527</v>
      </c>
      <c r="B68836" t="s">
        <v>9</v>
      </c>
    </row>
    <row r="68837" spans="1:2" x14ac:dyDescent="0.25">
      <c r="A68837">
        <v>24153497</v>
      </c>
      <c r="B68837" t="s">
        <v>9</v>
      </c>
    </row>
    <row r="68838" spans="1:2" x14ac:dyDescent="0.25">
      <c r="A68838">
        <v>24153490</v>
      </c>
      <c r="B68838" t="s">
        <v>9</v>
      </c>
    </row>
    <row r="68839" spans="1:2" x14ac:dyDescent="0.25">
      <c r="A68839">
        <v>24153461</v>
      </c>
      <c r="B68839" t="s">
        <v>9</v>
      </c>
    </row>
    <row r="68840" spans="1:2" x14ac:dyDescent="0.25">
      <c r="A68840">
        <v>24153442</v>
      </c>
      <c r="B68840" t="s">
        <v>9</v>
      </c>
    </row>
    <row r="68841" spans="1:2" x14ac:dyDescent="0.25">
      <c r="A68841">
        <v>24153418</v>
      </c>
      <c r="B68841" t="s">
        <v>9</v>
      </c>
    </row>
    <row r="68842" spans="1:2" x14ac:dyDescent="0.25">
      <c r="A68842">
        <v>24153378</v>
      </c>
      <c r="B68842" t="s">
        <v>9</v>
      </c>
    </row>
    <row r="68843" spans="1:2" x14ac:dyDescent="0.25">
      <c r="A68843">
        <v>24153372</v>
      </c>
      <c r="B68843" t="s">
        <v>9</v>
      </c>
    </row>
    <row r="68844" spans="1:2" x14ac:dyDescent="0.25">
      <c r="A68844">
        <v>24153351</v>
      </c>
      <c r="B68844" t="s">
        <v>9</v>
      </c>
    </row>
    <row r="68845" spans="1:2" x14ac:dyDescent="0.25">
      <c r="A68845">
        <v>24153305</v>
      </c>
      <c r="B68845" t="s">
        <v>9</v>
      </c>
    </row>
    <row r="68846" spans="1:2" x14ac:dyDescent="0.25">
      <c r="A68846">
        <v>24153303</v>
      </c>
      <c r="B68846" t="s">
        <v>9</v>
      </c>
    </row>
    <row r="68847" spans="1:2" x14ac:dyDescent="0.25">
      <c r="A68847">
        <v>24153278</v>
      </c>
      <c r="B68847" t="s">
        <v>9</v>
      </c>
    </row>
    <row r="68848" spans="1:2" x14ac:dyDescent="0.25">
      <c r="A68848">
        <v>24153230</v>
      </c>
      <c r="B68848" t="s">
        <v>9</v>
      </c>
    </row>
    <row r="68849" spans="1:2" x14ac:dyDescent="0.25">
      <c r="A68849">
        <v>24153227</v>
      </c>
      <c r="B68849" t="s">
        <v>9</v>
      </c>
    </row>
    <row r="68850" spans="1:2" x14ac:dyDescent="0.25">
      <c r="A68850">
        <v>24153222</v>
      </c>
      <c r="B68850" t="s">
        <v>9</v>
      </c>
    </row>
    <row r="68851" spans="1:2" x14ac:dyDescent="0.25">
      <c r="A68851">
        <v>24153220</v>
      </c>
      <c r="B68851" t="s">
        <v>9</v>
      </c>
    </row>
    <row r="68852" spans="1:2" x14ac:dyDescent="0.25">
      <c r="A68852">
        <v>24153166</v>
      </c>
      <c r="B68852" t="s">
        <v>9</v>
      </c>
    </row>
    <row r="68853" spans="1:2" x14ac:dyDescent="0.25">
      <c r="A68853">
        <v>24153122</v>
      </c>
      <c r="B68853" t="s">
        <v>9</v>
      </c>
    </row>
    <row r="68854" spans="1:2" x14ac:dyDescent="0.25">
      <c r="A68854">
        <v>24152907</v>
      </c>
      <c r="B68854" t="s">
        <v>9</v>
      </c>
    </row>
    <row r="68855" spans="1:2" x14ac:dyDescent="0.25">
      <c r="A68855">
        <v>24152762</v>
      </c>
      <c r="B68855" t="s">
        <v>9</v>
      </c>
    </row>
    <row r="68856" spans="1:2" x14ac:dyDescent="0.25">
      <c r="A68856">
        <v>24152720</v>
      </c>
      <c r="B68856" t="s">
        <v>9</v>
      </c>
    </row>
    <row r="68857" spans="1:2" x14ac:dyDescent="0.25">
      <c r="A68857">
        <v>24152713</v>
      </c>
      <c r="B68857" t="s">
        <v>9</v>
      </c>
    </row>
    <row r="68858" spans="1:2" x14ac:dyDescent="0.25">
      <c r="A68858">
        <v>24152655</v>
      </c>
      <c r="B68858" t="s">
        <v>9</v>
      </c>
    </row>
    <row r="68859" spans="1:2" x14ac:dyDescent="0.25">
      <c r="A68859">
        <v>24152513</v>
      </c>
      <c r="B68859" t="s">
        <v>9</v>
      </c>
    </row>
    <row r="68860" spans="1:2" x14ac:dyDescent="0.25">
      <c r="A68860">
        <v>24152494</v>
      </c>
      <c r="B68860" t="s">
        <v>9</v>
      </c>
    </row>
    <row r="68861" spans="1:2" x14ac:dyDescent="0.25">
      <c r="A68861">
        <v>24152484</v>
      </c>
      <c r="B68861" t="s">
        <v>9</v>
      </c>
    </row>
    <row r="68862" spans="1:2" x14ac:dyDescent="0.25">
      <c r="A68862">
        <v>24152457</v>
      </c>
      <c r="B68862" t="s">
        <v>9</v>
      </c>
    </row>
    <row r="68863" spans="1:2" x14ac:dyDescent="0.25">
      <c r="A68863">
        <v>24152293</v>
      </c>
      <c r="B68863" t="s">
        <v>9</v>
      </c>
    </row>
    <row r="68864" spans="1:2" x14ac:dyDescent="0.25">
      <c r="A68864">
        <v>24152238</v>
      </c>
      <c r="B68864" t="s">
        <v>9</v>
      </c>
    </row>
    <row r="68865" spans="1:2" x14ac:dyDescent="0.25">
      <c r="A68865">
        <v>24152222</v>
      </c>
      <c r="B68865" t="s">
        <v>9</v>
      </c>
    </row>
    <row r="68866" spans="1:2" x14ac:dyDescent="0.25">
      <c r="A68866">
        <v>24152196</v>
      </c>
      <c r="B68866" t="s">
        <v>9</v>
      </c>
    </row>
    <row r="68867" spans="1:2" x14ac:dyDescent="0.25">
      <c r="A68867">
        <v>24152184</v>
      </c>
      <c r="B68867" t="s">
        <v>9</v>
      </c>
    </row>
    <row r="68868" spans="1:2" x14ac:dyDescent="0.25">
      <c r="A68868">
        <v>24152043</v>
      </c>
      <c r="B68868" t="s">
        <v>9</v>
      </c>
    </row>
    <row r="68869" spans="1:2" x14ac:dyDescent="0.25">
      <c r="A68869">
        <v>24151991</v>
      </c>
      <c r="B68869" t="s">
        <v>9</v>
      </c>
    </row>
    <row r="68870" spans="1:2" x14ac:dyDescent="0.25">
      <c r="A68870">
        <v>24151928</v>
      </c>
      <c r="B68870" t="s">
        <v>9</v>
      </c>
    </row>
    <row r="68871" spans="1:2" x14ac:dyDescent="0.25">
      <c r="A68871">
        <v>24151762</v>
      </c>
      <c r="B68871" t="s">
        <v>9</v>
      </c>
    </row>
    <row r="68872" spans="1:2" x14ac:dyDescent="0.25">
      <c r="A68872">
        <v>24151559</v>
      </c>
      <c r="B68872" t="s">
        <v>9</v>
      </c>
    </row>
    <row r="68873" spans="1:2" x14ac:dyDescent="0.25">
      <c r="A68873">
        <v>24151532</v>
      </c>
      <c r="B68873" t="s">
        <v>9</v>
      </c>
    </row>
    <row r="68874" spans="1:2" x14ac:dyDescent="0.25">
      <c r="A68874">
        <v>24151528</v>
      </c>
      <c r="B68874" t="s">
        <v>9</v>
      </c>
    </row>
    <row r="68875" spans="1:2" x14ac:dyDescent="0.25">
      <c r="A68875">
        <v>24151518</v>
      </c>
      <c r="B68875" t="s">
        <v>9</v>
      </c>
    </row>
    <row r="68876" spans="1:2" x14ac:dyDescent="0.25">
      <c r="A68876">
        <v>24151347</v>
      </c>
      <c r="B68876" t="s">
        <v>9</v>
      </c>
    </row>
    <row r="68877" spans="1:2" x14ac:dyDescent="0.25">
      <c r="A68877">
        <v>24150951</v>
      </c>
      <c r="B68877" t="s">
        <v>9</v>
      </c>
    </row>
    <row r="68878" spans="1:2" x14ac:dyDescent="0.25">
      <c r="A68878">
        <v>24150781</v>
      </c>
      <c r="B68878" t="s">
        <v>9</v>
      </c>
    </row>
    <row r="68879" spans="1:2" x14ac:dyDescent="0.25">
      <c r="A68879">
        <v>24150780</v>
      </c>
      <c r="B68879" t="s">
        <v>9</v>
      </c>
    </row>
    <row r="68880" spans="1:2" x14ac:dyDescent="0.25">
      <c r="A68880">
        <v>24150761</v>
      </c>
      <c r="B68880" t="s">
        <v>9</v>
      </c>
    </row>
    <row r="68881" spans="1:2" x14ac:dyDescent="0.25">
      <c r="A68881">
        <v>24150474</v>
      </c>
      <c r="B68881" t="s">
        <v>9</v>
      </c>
    </row>
    <row r="68882" spans="1:2" x14ac:dyDescent="0.25">
      <c r="A68882">
        <v>24150308</v>
      </c>
      <c r="B68882" t="s">
        <v>9</v>
      </c>
    </row>
    <row r="68883" spans="1:2" x14ac:dyDescent="0.25">
      <c r="A68883">
        <v>24150307</v>
      </c>
      <c r="B68883" t="s">
        <v>9</v>
      </c>
    </row>
    <row r="68884" spans="1:2" x14ac:dyDescent="0.25">
      <c r="A68884">
        <v>24150277</v>
      </c>
      <c r="B68884" t="s">
        <v>9</v>
      </c>
    </row>
    <row r="68885" spans="1:2" x14ac:dyDescent="0.25">
      <c r="A68885">
        <v>24150190</v>
      </c>
      <c r="B68885" t="s">
        <v>9</v>
      </c>
    </row>
    <row r="68886" spans="1:2" x14ac:dyDescent="0.25">
      <c r="A68886">
        <v>24150174</v>
      </c>
      <c r="B68886" t="s">
        <v>9</v>
      </c>
    </row>
    <row r="68887" spans="1:2" x14ac:dyDescent="0.25">
      <c r="A68887">
        <v>24150029</v>
      </c>
      <c r="B68887" t="s">
        <v>9</v>
      </c>
    </row>
    <row r="68888" spans="1:2" x14ac:dyDescent="0.25">
      <c r="A68888">
        <v>24150028</v>
      </c>
      <c r="B68888" t="s">
        <v>9</v>
      </c>
    </row>
    <row r="68889" spans="1:2" x14ac:dyDescent="0.25">
      <c r="A68889">
        <v>24150027</v>
      </c>
      <c r="B68889" t="s">
        <v>9</v>
      </c>
    </row>
    <row r="68890" spans="1:2" x14ac:dyDescent="0.25">
      <c r="A68890">
        <v>24150015</v>
      </c>
      <c r="B68890" t="s">
        <v>9</v>
      </c>
    </row>
    <row r="68891" spans="1:2" x14ac:dyDescent="0.25">
      <c r="A68891">
        <v>24149868</v>
      </c>
      <c r="B68891" t="s">
        <v>9</v>
      </c>
    </row>
    <row r="68892" spans="1:2" x14ac:dyDescent="0.25">
      <c r="A68892">
        <v>24149859</v>
      </c>
      <c r="B68892" t="s">
        <v>9</v>
      </c>
    </row>
    <row r="68893" spans="1:2" x14ac:dyDescent="0.25">
      <c r="A68893">
        <v>24149748</v>
      </c>
      <c r="B68893" t="s">
        <v>9</v>
      </c>
    </row>
    <row r="68894" spans="1:2" x14ac:dyDescent="0.25">
      <c r="A68894">
        <v>24149730</v>
      </c>
      <c r="B68894" t="s">
        <v>9</v>
      </c>
    </row>
    <row r="68895" spans="1:2" x14ac:dyDescent="0.25">
      <c r="A68895">
        <v>24149540</v>
      </c>
      <c r="B68895" t="s">
        <v>9</v>
      </c>
    </row>
    <row r="68896" spans="1:2" x14ac:dyDescent="0.25">
      <c r="A68896">
        <v>24149534</v>
      </c>
      <c r="B68896" t="s">
        <v>9</v>
      </c>
    </row>
    <row r="68897" spans="1:2" x14ac:dyDescent="0.25">
      <c r="A68897">
        <v>24149107</v>
      </c>
      <c r="B68897" t="s">
        <v>9</v>
      </c>
    </row>
    <row r="68898" spans="1:2" x14ac:dyDescent="0.25">
      <c r="A68898">
        <v>24149106</v>
      </c>
      <c r="B68898" t="s">
        <v>9</v>
      </c>
    </row>
    <row r="68899" spans="1:2" x14ac:dyDescent="0.25">
      <c r="A68899">
        <v>24148836</v>
      </c>
      <c r="B68899" t="s">
        <v>9</v>
      </c>
    </row>
    <row r="68900" spans="1:2" x14ac:dyDescent="0.25">
      <c r="A68900">
        <v>24148794</v>
      </c>
      <c r="B68900" t="s">
        <v>9</v>
      </c>
    </row>
    <row r="68901" spans="1:2" x14ac:dyDescent="0.25">
      <c r="A68901">
        <v>24148637</v>
      </c>
      <c r="B68901" t="s">
        <v>9</v>
      </c>
    </row>
    <row r="68902" spans="1:2" x14ac:dyDescent="0.25">
      <c r="A68902">
        <v>24148501</v>
      </c>
      <c r="B68902" t="s">
        <v>9</v>
      </c>
    </row>
    <row r="68903" spans="1:2" x14ac:dyDescent="0.25">
      <c r="A68903">
        <v>24148011</v>
      </c>
      <c r="B68903" t="s">
        <v>9</v>
      </c>
    </row>
    <row r="68904" spans="1:2" x14ac:dyDescent="0.25">
      <c r="A68904">
        <v>24147844</v>
      </c>
      <c r="B68904" t="s">
        <v>9</v>
      </c>
    </row>
    <row r="68905" spans="1:2" x14ac:dyDescent="0.25">
      <c r="A68905">
        <v>24147840</v>
      </c>
      <c r="B68905" t="s">
        <v>9</v>
      </c>
    </row>
    <row r="68906" spans="1:2" x14ac:dyDescent="0.25">
      <c r="A68906">
        <v>24147788</v>
      </c>
      <c r="B68906" t="s">
        <v>9</v>
      </c>
    </row>
    <row r="68907" spans="1:2" x14ac:dyDescent="0.25">
      <c r="A68907">
        <v>24147735</v>
      </c>
      <c r="B68907" t="s">
        <v>9</v>
      </c>
    </row>
    <row r="68908" spans="1:2" x14ac:dyDescent="0.25">
      <c r="A68908">
        <v>24147538</v>
      </c>
      <c r="B68908" t="s">
        <v>9</v>
      </c>
    </row>
    <row r="68909" spans="1:2" x14ac:dyDescent="0.25">
      <c r="A68909">
        <v>24147514</v>
      </c>
      <c r="B68909" t="s">
        <v>9</v>
      </c>
    </row>
    <row r="68910" spans="1:2" x14ac:dyDescent="0.25">
      <c r="A68910">
        <v>24147355</v>
      </c>
      <c r="B68910" t="s">
        <v>9</v>
      </c>
    </row>
    <row r="68911" spans="1:2" x14ac:dyDescent="0.25">
      <c r="A68911">
        <v>24147345</v>
      </c>
      <c r="B68911" t="s">
        <v>9</v>
      </c>
    </row>
    <row r="68912" spans="1:2" x14ac:dyDescent="0.25">
      <c r="A68912">
        <v>24147230</v>
      </c>
      <c r="B68912" t="s">
        <v>9</v>
      </c>
    </row>
    <row r="68913" spans="1:2" x14ac:dyDescent="0.25">
      <c r="A68913">
        <v>24147035</v>
      </c>
      <c r="B68913" t="s">
        <v>9</v>
      </c>
    </row>
    <row r="68914" spans="1:2" x14ac:dyDescent="0.25">
      <c r="A68914">
        <v>24147034</v>
      </c>
      <c r="B68914" t="s">
        <v>9</v>
      </c>
    </row>
    <row r="68915" spans="1:2" x14ac:dyDescent="0.25">
      <c r="A68915">
        <v>24147030</v>
      </c>
      <c r="B68915" t="s">
        <v>9</v>
      </c>
    </row>
    <row r="68916" spans="1:2" x14ac:dyDescent="0.25">
      <c r="A68916">
        <v>24146987</v>
      </c>
      <c r="B68916" t="s">
        <v>9</v>
      </c>
    </row>
    <row r="68917" spans="1:2" x14ac:dyDescent="0.25">
      <c r="A68917">
        <v>24146885</v>
      </c>
      <c r="B68917" t="s">
        <v>9</v>
      </c>
    </row>
    <row r="68918" spans="1:2" x14ac:dyDescent="0.25">
      <c r="A68918">
        <v>24146836</v>
      </c>
      <c r="B68918" t="s">
        <v>9</v>
      </c>
    </row>
    <row r="68919" spans="1:2" x14ac:dyDescent="0.25">
      <c r="A68919">
        <v>24146763</v>
      </c>
      <c r="B68919" t="s">
        <v>9</v>
      </c>
    </row>
    <row r="68920" spans="1:2" x14ac:dyDescent="0.25">
      <c r="A68920">
        <v>24146729</v>
      </c>
      <c r="B68920" t="s">
        <v>9</v>
      </c>
    </row>
    <row r="68921" spans="1:2" x14ac:dyDescent="0.25">
      <c r="A68921">
        <v>24146652</v>
      </c>
      <c r="B68921" t="s">
        <v>9</v>
      </c>
    </row>
    <row r="68922" spans="1:2" x14ac:dyDescent="0.25">
      <c r="A68922">
        <v>24146628</v>
      </c>
      <c r="B68922" t="s">
        <v>9</v>
      </c>
    </row>
    <row r="68923" spans="1:2" x14ac:dyDescent="0.25">
      <c r="A68923">
        <v>24146599</v>
      </c>
      <c r="B68923" t="s">
        <v>9</v>
      </c>
    </row>
    <row r="68924" spans="1:2" x14ac:dyDescent="0.25">
      <c r="A68924">
        <v>24146568</v>
      </c>
      <c r="B68924" t="s">
        <v>9</v>
      </c>
    </row>
    <row r="68925" spans="1:2" x14ac:dyDescent="0.25">
      <c r="A68925">
        <v>24146431</v>
      </c>
      <c r="B68925" t="s">
        <v>9</v>
      </c>
    </row>
    <row r="68926" spans="1:2" x14ac:dyDescent="0.25">
      <c r="A68926">
        <v>24146249</v>
      </c>
      <c r="B68926" t="s">
        <v>9</v>
      </c>
    </row>
    <row r="68927" spans="1:2" x14ac:dyDescent="0.25">
      <c r="A68927">
        <v>24146135</v>
      </c>
      <c r="B68927" t="s">
        <v>9</v>
      </c>
    </row>
    <row r="68928" spans="1:2" x14ac:dyDescent="0.25">
      <c r="A68928">
        <v>24145944</v>
      </c>
      <c r="B68928" t="s">
        <v>9</v>
      </c>
    </row>
    <row r="68929" spans="1:2" x14ac:dyDescent="0.25">
      <c r="A68929">
        <v>24145764</v>
      </c>
      <c r="B68929" t="s">
        <v>9</v>
      </c>
    </row>
    <row r="68930" spans="1:2" x14ac:dyDescent="0.25">
      <c r="A68930">
        <v>24145728</v>
      </c>
      <c r="B68930" t="s">
        <v>9</v>
      </c>
    </row>
    <row r="68931" spans="1:2" x14ac:dyDescent="0.25">
      <c r="A68931">
        <v>24145710</v>
      </c>
      <c r="B68931" t="s">
        <v>9</v>
      </c>
    </row>
    <row r="68932" spans="1:2" x14ac:dyDescent="0.25">
      <c r="A68932">
        <v>24145690</v>
      </c>
      <c r="B68932" t="s">
        <v>9</v>
      </c>
    </row>
    <row r="68933" spans="1:2" x14ac:dyDescent="0.25">
      <c r="A68933">
        <v>24145668</v>
      </c>
      <c r="B68933" t="s">
        <v>9</v>
      </c>
    </row>
    <row r="68934" spans="1:2" x14ac:dyDescent="0.25">
      <c r="A68934">
        <v>24145665</v>
      </c>
      <c r="B68934" t="s">
        <v>9</v>
      </c>
    </row>
    <row r="68935" spans="1:2" x14ac:dyDescent="0.25">
      <c r="A68935">
        <v>24145660</v>
      </c>
      <c r="B68935" t="s">
        <v>9</v>
      </c>
    </row>
    <row r="68936" spans="1:2" x14ac:dyDescent="0.25">
      <c r="A68936">
        <v>24145649</v>
      </c>
      <c r="B68936" t="s">
        <v>9</v>
      </c>
    </row>
    <row r="68937" spans="1:2" x14ac:dyDescent="0.25">
      <c r="A68937">
        <v>24145647</v>
      </c>
      <c r="B68937" t="s">
        <v>9</v>
      </c>
    </row>
    <row r="68938" spans="1:2" x14ac:dyDescent="0.25">
      <c r="A68938">
        <v>24145643</v>
      </c>
      <c r="B68938" t="s">
        <v>9</v>
      </c>
    </row>
    <row r="68939" spans="1:2" x14ac:dyDescent="0.25">
      <c r="A68939">
        <v>24145626</v>
      </c>
      <c r="B68939" t="s">
        <v>9</v>
      </c>
    </row>
    <row r="68940" spans="1:2" x14ac:dyDescent="0.25">
      <c r="A68940">
        <v>24145610</v>
      </c>
      <c r="B68940" t="s">
        <v>9</v>
      </c>
    </row>
    <row r="68941" spans="1:2" x14ac:dyDescent="0.25">
      <c r="A68941">
        <v>24145609</v>
      </c>
      <c r="B68941" t="s">
        <v>9</v>
      </c>
    </row>
    <row r="68942" spans="1:2" x14ac:dyDescent="0.25">
      <c r="A68942">
        <v>24145601</v>
      </c>
      <c r="B68942" t="s">
        <v>9</v>
      </c>
    </row>
    <row r="68943" spans="1:2" x14ac:dyDescent="0.25">
      <c r="A68943">
        <v>24145584</v>
      </c>
      <c r="B68943" t="s">
        <v>9</v>
      </c>
    </row>
    <row r="68944" spans="1:2" x14ac:dyDescent="0.25">
      <c r="A68944">
        <v>24145583</v>
      </c>
      <c r="B68944" t="s">
        <v>9</v>
      </c>
    </row>
    <row r="68945" spans="1:2" x14ac:dyDescent="0.25">
      <c r="A68945">
        <v>24145565</v>
      </c>
      <c r="B68945" t="s">
        <v>9</v>
      </c>
    </row>
    <row r="68946" spans="1:2" x14ac:dyDescent="0.25">
      <c r="A68946">
        <v>24145561</v>
      </c>
      <c r="B68946" t="s">
        <v>9</v>
      </c>
    </row>
    <row r="68947" spans="1:2" x14ac:dyDescent="0.25">
      <c r="A68947">
        <v>24145553</v>
      </c>
      <c r="B68947" t="s">
        <v>9</v>
      </c>
    </row>
    <row r="68948" spans="1:2" x14ac:dyDescent="0.25">
      <c r="A68948">
        <v>24145544</v>
      </c>
      <c r="B68948" t="s">
        <v>9</v>
      </c>
    </row>
    <row r="68949" spans="1:2" x14ac:dyDescent="0.25">
      <c r="A68949">
        <v>24145532</v>
      </c>
      <c r="B68949" t="s">
        <v>9</v>
      </c>
    </row>
    <row r="68950" spans="1:2" x14ac:dyDescent="0.25">
      <c r="A68950">
        <v>24145469</v>
      </c>
      <c r="B68950" t="s">
        <v>9</v>
      </c>
    </row>
    <row r="68951" spans="1:2" x14ac:dyDescent="0.25">
      <c r="A68951">
        <v>24145449</v>
      </c>
      <c r="B68951" t="s">
        <v>9</v>
      </c>
    </row>
    <row r="68952" spans="1:2" x14ac:dyDescent="0.25">
      <c r="A68952">
        <v>24145398</v>
      </c>
      <c r="B68952" t="s">
        <v>9</v>
      </c>
    </row>
    <row r="68953" spans="1:2" x14ac:dyDescent="0.25">
      <c r="A68953">
        <v>24145337</v>
      </c>
      <c r="B68953" t="s">
        <v>9</v>
      </c>
    </row>
    <row r="68954" spans="1:2" x14ac:dyDescent="0.25">
      <c r="A68954">
        <v>24145334</v>
      </c>
      <c r="B68954" t="s">
        <v>9</v>
      </c>
    </row>
    <row r="68955" spans="1:2" x14ac:dyDescent="0.25">
      <c r="A68955">
        <v>24145321</v>
      </c>
      <c r="B68955" t="s">
        <v>9</v>
      </c>
    </row>
    <row r="68956" spans="1:2" x14ac:dyDescent="0.25">
      <c r="A68956">
        <v>24145310</v>
      </c>
      <c r="B68956" t="s">
        <v>9</v>
      </c>
    </row>
    <row r="68957" spans="1:2" x14ac:dyDescent="0.25">
      <c r="A68957">
        <v>24145304</v>
      </c>
      <c r="B68957" t="s">
        <v>9</v>
      </c>
    </row>
    <row r="68958" spans="1:2" x14ac:dyDescent="0.25">
      <c r="A68958">
        <v>24145296</v>
      </c>
      <c r="B68958" t="s">
        <v>9</v>
      </c>
    </row>
    <row r="68959" spans="1:2" x14ac:dyDescent="0.25">
      <c r="A68959">
        <v>24145288</v>
      </c>
      <c r="B68959" t="s">
        <v>9</v>
      </c>
    </row>
    <row r="68960" spans="1:2" x14ac:dyDescent="0.25">
      <c r="A68960">
        <v>24145247</v>
      </c>
      <c r="B68960" t="s">
        <v>9</v>
      </c>
    </row>
    <row r="68961" spans="1:2" x14ac:dyDescent="0.25">
      <c r="A68961">
        <v>24145225</v>
      </c>
      <c r="B68961" t="s">
        <v>9</v>
      </c>
    </row>
    <row r="68962" spans="1:2" x14ac:dyDescent="0.25">
      <c r="A68962">
        <v>24145186</v>
      </c>
      <c r="B68962" t="s">
        <v>9</v>
      </c>
    </row>
    <row r="68963" spans="1:2" x14ac:dyDescent="0.25">
      <c r="A68963">
        <v>24145167</v>
      </c>
      <c r="B68963" t="s">
        <v>9</v>
      </c>
    </row>
    <row r="68964" spans="1:2" x14ac:dyDescent="0.25">
      <c r="A68964">
        <v>24145161</v>
      </c>
      <c r="B68964" t="s">
        <v>9</v>
      </c>
    </row>
    <row r="68965" spans="1:2" x14ac:dyDescent="0.25">
      <c r="A68965">
        <v>24145145</v>
      </c>
      <c r="B68965" t="s">
        <v>9</v>
      </c>
    </row>
    <row r="68966" spans="1:2" x14ac:dyDescent="0.25">
      <c r="A68966">
        <v>24145116</v>
      </c>
      <c r="B68966" t="s">
        <v>9</v>
      </c>
    </row>
    <row r="68967" spans="1:2" x14ac:dyDescent="0.25">
      <c r="A68967">
        <v>24145101</v>
      </c>
      <c r="B68967" t="s">
        <v>9</v>
      </c>
    </row>
    <row r="68968" spans="1:2" x14ac:dyDescent="0.25">
      <c r="A68968">
        <v>24145043</v>
      </c>
      <c r="B68968" t="s">
        <v>9</v>
      </c>
    </row>
    <row r="68969" spans="1:2" x14ac:dyDescent="0.25">
      <c r="A68969">
        <v>24144983</v>
      </c>
      <c r="B68969" t="s">
        <v>9</v>
      </c>
    </row>
    <row r="68970" spans="1:2" x14ac:dyDescent="0.25">
      <c r="A68970">
        <v>24144982</v>
      </c>
      <c r="B68970" t="s">
        <v>9</v>
      </c>
    </row>
    <row r="68971" spans="1:2" x14ac:dyDescent="0.25">
      <c r="A68971">
        <v>24144967</v>
      </c>
      <c r="B68971" t="s">
        <v>9</v>
      </c>
    </row>
    <row r="68972" spans="1:2" x14ac:dyDescent="0.25">
      <c r="A68972">
        <v>24144920</v>
      </c>
      <c r="B68972" t="s">
        <v>9</v>
      </c>
    </row>
    <row r="68973" spans="1:2" x14ac:dyDescent="0.25">
      <c r="A68973">
        <v>24144905</v>
      </c>
      <c r="B68973" t="s">
        <v>9</v>
      </c>
    </row>
    <row r="68974" spans="1:2" x14ac:dyDescent="0.25">
      <c r="A68974">
        <v>24144828</v>
      </c>
      <c r="B68974" t="s">
        <v>9</v>
      </c>
    </row>
    <row r="68975" spans="1:2" x14ac:dyDescent="0.25">
      <c r="A68975">
        <v>24144800</v>
      </c>
      <c r="B68975" t="s">
        <v>9</v>
      </c>
    </row>
    <row r="68976" spans="1:2" x14ac:dyDescent="0.25">
      <c r="A68976">
        <v>24144798</v>
      </c>
      <c r="B68976" t="s">
        <v>9</v>
      </c>
    </row>
    <row r="68977" spans="1:2" x14ac:dyDescent="0.25">
      <c r="A68977">
        <v>24144796</v>
      </c>
      <c r="B68977" t="s">
        <v>9</v>
      </c>
    </row>
    <row r="68978" spans="1:2" x14ac:dyDescent="0.25">
      <c r="A68978">
        <v>24144712</v>
      </c>
      <c r="B68978" t="s">
        <v>9</v>
      </c>
    </row>
    <row r="68979" spans="1:2" x14ac:dyDescent="0.25">
      <c r="A68979">
        <v>24144586</v>
      </c>
      <c r="B68979" t="s">
        <v>9</v>
      </c>
    </row>
    <row r="68980" spans="1:2" x14ac:dyDescent="0.25">
      <c r="A68980">
        <v>24144585</v>
      </c>
      <c r="B68980" t="s">
        <v>9</v>
      </c>
    </row>
    <row r="68981" spans="1:2" x14ac:dyDescent="0.25">
      <c r="A68981">
        <v>24144529</v>
      </c>
      <c r="B68981" t="s">
        <v>9</v>
      </c>
    </row>
    <row r="68982" spans="1:2" x14ac:dyDescent="0.25">
      <c r="A68982">
        <v>24144524</v>
      </c>
      <c r="B68982" t="s">
        <v>9</v>
      </c>
    </row>
    <row r="68983" spans="1:2" x14ac:dyDescent="0.25">
      <c r="A68983">
        <v>24144501</v>
      </c>
      <c r="B68983" t="s">
        <v>9</v>
      </c>
    </row>
    <row r="68984" spans="1:2" x14ac:dyDescent="0.25">
      <c r="A68984">
        <v>24144470</v>
      </c>
      <c r="B68984" t="s">
        <v>9</v>
      </c>
    </row>
    <row r="68985" spans="1:2" x14ac:dyDescent="0.25">
      <c r="A68985">
        <v>24144464</v>
      </c>
      <c r="B68985" t="s">
        <v>9</v>
      </c>
    </row>
    <row r="68986" spans="1:2" x14ac:dyDescent="0.25">
      <c r="A68986">
        <v>24144462</v>
      </c>
      <c r="B68986" t="s">
        <v>9</v>
      </c>
    </row>
    <row r="68987" spans="1:2" x14ac:dyDescent="0.25">
      <c r="A68987">
        <v>24144433</v>
      </c>
      <c r="B68987" t="s">
        <v>9</v>
      </c>
    </row>
    <row r="68988" spans="1:2" x14ac:dyDescent="0.25">
      <c r="A68988">
        <v>24144429</v>
      </c>
      <c r="B68988" t="s">
        <v>9</v>
      </c>
    </row>
    <row r="68989" spans="1:2" x14ac:dyDescent="0.25">
      <c r="A68989">
        <v>24144264</v>
      </c>
      <c r="B68989" t="s">
        <v>9</v>
      </c>
    </row>
    <row r="68990" spans="1:2" x14ac:dyDescent="0.25">
      <c r="A68990">
        <v>24265162</v>
      </c>
      <c r="B68990" t="s">
        <v>9</v>
      </c>
    </row>
    <row r="68991" spans="1:2" x14ac:dyDescent="0.25">
      <c r="A68991">
        <v>24265101</v>
      </c>
      <c r="B68991" t="s">
        <v>9</v>
      </c>
    </row>
    <row r="68992" spans="1:2" x14ac:dyDescent="0.25">
      <c r="A68992">
        <v>24265083</v>
      </c>
      <c r="B68992" t="s">
        <v>9</v>
      </c>
    </row>
    <row r="68993" spans="1:2" x14ac:dyDescent="0.25">
      <c r="A68993">
        <v>24265034</v>
      </c>
      <c r="B68993" t="s">
        <v>9</v>
      </c>
    </row>
    <row r="68994" spans="1:2" x14ac:dyDescent="0.25">
      <c r="A68994">
        <v>24264863</v>
      </c>
      <c r="B68994" t="s">
        <v>9</v>
      </c>
    </row>
    <row r="68995" spans="1:2" x14ac:dyDescent="0.25">
      <c r="A68995">
        <v>24264843</v>
      </c>
      <c r="B68995" t="s">
        <v>9</v>
      </c>
    </row>
    <row r="68996" spans="1:2" x14ac:dyDescent="0.25">
      <c r="A68996">
        <v>24264816</v>
      </c>
      <c r="B68996" t="s">
        <v>9</v>
      </c>
    </row>
    <row r="68997" spans="1:2" x14ac:dyDescent="0.25">
      <c r="A68997">
        <v>24264726</v>
      </c>
      <c r="B68997" t="s">
        <v>9</v>
      </c>
    </row>
    <row r="68998" spans="1:2" x14ac:dyDescent="0.25">
      <c r="A68998">
        <v>24264661</v>
      </c>
      <c r="B68998" t="s">
        <v>9</v>
      </c>
    </row>
    <row r="68999" spans="1:2" x14ac:dyDescent="0.25">
      <c r="A68999">
        <v>24264614</v>
      </c>
      <c r="B68999" t="s">
        <v>9</v>
      </c>
    </row>
    <row r="69000" spans="1:2" x14ac:dyDescent="0.25">
      <c r="A69000">
        <v>24264604</v>
      </c>
      <c r="B69000" t="s">
        <v>9</v>
      </c>
    </row>
    <row r="69001" spans="1:2" x14ac:dyDescent="0.25">
      <c r="A69001">
        <v>24264551</v>
      </c>
      <c r="B69001" t="s">
        <v>9</v>
      </c>
    </row>
    <row r="69002" spans="1:2" x14ac:dyDescent="0.25">
      <c r="A69002">
        <v>24264530</v>
      </c>
      <c r="B69002" t="s">
        <v>9</v>
      </c>
    </row>
    <row r="69003" spans="1:2" x14ac:dyDescent="0.25">
      <c r="A69003">
        <v>24264501</v>
      </c>
      <c r="B69003" t="s">
        <v>9</v>
      </c>
    </row>
    <row r="69004" spans="1:2" x14ac:dyDescent="0.25">
      <c r="A69004">
        <v>24264498</v>
      </c>
      <c r="B69004" t="s">
        <v>9</v>
      </c>
    </row>
    <row r="69005" spans="1:2" x14ac:dyDescent="0.25">
      <c r="A69005">
        <v>24264486</v>
      </c>
      <c r="B69005" t="s">
        <v>9</v>
      </c>
    </row>
    <row r="69006" spans="1:2" x14ac:dyDescent="0.25">
      <c r="A69006">
        <v>24264477</v>
      </c>
      <c r="B69006" t="s">
        <v>9</v>
      </c>
    </row>
    <row r="69007" spans="1:2" x14ac:dyDescent="0.25">
      <c r="A69007">
        <v>24264433</v>
      </c>
      <c r="B69007" t="s">
        <v>9</v>
      </c>
    </row>
    <row r="69008" spans="1:2" x14ac:dyDescent="0.25">
      <c r="A69008">
        <v>24264414</v>
      </c>
      <c r="B69008" t="s">
        <v>9</v>
      </c>
    </row>
    <row r="69009" spans="1:2" x14ac:dyDescent="0.25">
      <c r="A69009">
        <v>24264285</v>
      </c>
      <c r="B69009" t="s">
        <v>9</v>
      </c>
    </row>
    <row r="69010" spans="1:2" x14ac:dyDescent="0.25">
      <c r="A69010">
        <v>24264170</v>
      </c>
      <c r="B69010" t="s">
        <v>9</v>
      </c>
    </row>
    <row r="69011" spans="1:2" x14ac:dyDescent="0.25">
      <c r="A69011">
        <v>24264152</v>
      </c>
      <c r="B69011" t="s">
        <v>9</v>
      </c>
    </row>
    <row r="69012" spans="1:2" x14ac:dyDescent="0.25">
      <c r="A69012">
        <v>24264138</v>
      </c>
      <c r="B69012" t="s">
        <v>9</v>
      </c>
    </row>
    <row r="69013" spans="1:2" x14ac:dyDescent="0.25">
      <c r="A69013">
        <v>24264132</v>
      </c>
      <c r="B69013" t="s">
        <v>9</v>
      </c>
    </row>
    <row r="69014" spans="1:2" x14ac:dyDescent="0.25">
      <c r="A69014">
        <v>24264089</v>
      </c>
      <c r="B69014" t="s">
        <v>9</v>
      </c>
    </row>
    <row r="69015" spans="1:2" x14ac:dyDescent="0.25">
      <c r="A69015">
        <v>24263900</v>
      </c>
      <c r="B69015" t="s">
        <v>9</v>
      </c>
    </row>
    <row r="69016" spans="1:2" x14ac:dyDescent="0.25">
      <c r="A69016">
        <v>24263825</v>
      </c>
      <c r="B69016" t="s">
        <v>9</v>
      </c>
    </row>
    <row r="69017" spans="1:2" x14ac:dyDescent="0.25">
      <c r="A69017">
        <v>24263743</v>
      </c>
      <c r="B69017" t="s">
        <v>9</v>
      </c>
    </row>
    <row r="69018" spans="1:2" x14ac:dyDescent="0.25">
      <c r="A69018">
        <v>24263688</v>
      </c>
      <c r="B69018" t="s">
        <v>9</v>
      </c>
    </row>
    <row r="69019" spans="1:2" x14ac:dyDescent="0.25">
      <c r="A69019">
        <v>24263687</v>
      </c>
      <c r="B69019" t="s">
        <v>9</v>
      </c>
    </row>
    <row r="69020" spans="1:2" x14ac:dyDescent="0.25">
      <c r="A69020">
        <v>24263679</v>
      </c>
      <c r="B69020" t="s">
        <v>9</v>
      </c>
    </row>
    <row r="69021" spans="1:2" x14ac:dyDescent="0.25">
      <c r="A69021">
        <v>24263638</v>
      </c>
      <c r="B69021" t="s">
        <v>9</v>
      </c>
    </row>
    <row r="69022" spans="1:2" x14ac:dyDescent="0.25">
      <c r="A69022">
        <v>24263620</v>
      </c>
      <c r="B69022" t="s">
        <v>9</v>
      </c>
    </row>
    <row r="69023" spans="1:2" x14ac:dyDescent="0.25">
      <c r="A69023">
        <v>24263600</v>
      </c>
      <c r="B69023" t="s">
        <v>9</v>
      </c>
    </row>
    <row r="69024" spans="1:2" x14ac:dyDescent="0.25">
      <c r="A69024">
        <v>24263595</v>
      </c>
      <c r="B69024" t="s">
        <v>9</v>
      </c>
    </row>
    <row r="69025" spans="1:2" x14ac:dyDescent="0.25">
      <c r="A69025">
        <v>24263589</v>
      </c>
      <c r="B69025" t="s">
        <v>9</v>
      </c>
    </row>
    <row r="69026" spans="1:2" x14ac:dyDescent="0.25">
      <c r="A69026">
        <v>24263554</v>
      </c>
      <c r="B69026" t="s">
        <v>9</v>
      </c>
    </row>
    <row r="69027" spans="1:2" x14ac:dyDescent="0.25">
      <c r="A69027">
        <v>24263481</v>
      </c>
      <c r="B69027" t="s">
        <v>9</v>
      </c>
    </row>
    <row r="69028" spans="1:2" x14ac:dyDescent="0.25">
      <c r="A69028">
        <v>24263475</v>
      </c>
      <c r="B69028" t="s">
        <v>9</v>
      </c>
    </row>
    <row r="69029" spans="1:2" x14ac:dyDescent="0.25">
      <c r="A69029">
        <v>24263462</v>
      </c>
      <c r="B69029" t="s">
        <v>9</v>
      </c>
    </row>
    <row r="69030" spans="1:2" x14ac:dyDescent="0.25">
      <c r="A69030">
        <v>24263455</v>
      </c>
      <c r="B69030" t="s">
        <v>9</v>
      </c>
    </row>
    <row r="69031" spans="1:2" x14ac:dyDescent="0.25">
      <c r="A69031">
        <v>24263406</v>
      </c>
      <c r="B69031" t="s">
        <v>9</v>
      </c>
    </row>
    <row r="69032" spans="1:2" x14ac:dyDescent="0.25">
      <c r="A69032">
        <v>24263405</v>
      </c>
      <c r="B69032" t="s">
        <v>9</v>
      </c>
    </row>
    <row r="69033" spans="1:2" x14ac:dyDescent="0.25">
      <c r="A69033">
        <v>24263381</v>
      </c>
      <c r="B69033" t="s">
        <v>9</v>
      </c>
    </row>
    <row r="69034" spans="1:2" x14ac:dyDescent="0.25">
      <c r="A69034">
        <v>24263356</v>
      </c>
      <c r="B69034" t="s">
        <v>9</v>
      </c>
    </row>
    <row r="69035" spans="1:2" x14ac:dyDescent="0.25">
      <c r="A69035">
        <v>24263337</v>
      </c>
      <c r="B69035" t="s">
        <v>9</v>
      </c>
    </row>
    <row r="69036" spans="1:2" x14ac:dyDescent="0.25">
      <c r="A69036">
        <v>24263329</v>
      </c>
      <c r="B69036" t="s">
        <v>9</v>
      </c>
    </row>
    <row r="69037" spans="1:2" x14ac:dyDescent="0.25">
      <c r="A69037">
        <v>24263305</v>
      </c>
      <c r="B69037" t="s">
        <v>9</v>
      </c>
    </row>
    <row r="69038" spans="1:2" x14ac:dyDescent="0.25">
      <c r="A69038">
        <v>24263292</v>
      </c>
      <c r="B69038" t="s">
        <v>9</v>
      </c>
    </row>
    <row r="69039" spans="1:2" x14ac:dyDescent="0.25">
      <c r="A69039">
        <v>24263288</v>
      </c>
      <c r="B69039" t="s">
        <v>9</v>
      </c>
    </row>
    <row r="69040" spans="1:2" x14ac:dyDescent="0.25">
      <c r="A69040">
        <v>24263221</v>
      </c>
      <c r="B69040" t="s">
        <v>9</v>
      </c>
    </row>
    <row r="69041" spans="1:2" x14ac:dyDescent="0.25">
      <c r="A69041">
        <v>24263195</v>
      </c>
      <c r="B69041" t="s">
        <v>9</v>
      </c>
    </row>
    <row r="69042" spans="1:2" x14ac:dyDescent="0.25">
      <c r="A69042">
        <v>24263144</v>
      </c>
      <c r="B69042" t="s">
        <v>9</v>
      </c>
    </row>
    <row r="69043" spans="1:2" x14ac:dyDescent="0.25">
      <c r="A69043">
        <v>24263126</v>
      </c>
      <c r="B69043" t="s">
        <v>9</v>
      </c>
    </row>
    <row r="69044" spans="1:2" x14ac:dyDescent="0.25">
      <c r="A69044">
        <v>24263102</v>
      </c>
      <c r="B69044" t="s">
        <v>9</v>
      </c>
    </row>
    <row r="69045" spans="1:2" x14ac:dyDescent="0.25">
      <c r="A69045">
        <v>24263098</v>
      </c>
      <c r="B69045" t="s">
        <v>9</v>
      </c>
    </row>
    <row r="69046" spans="1:2" x14ac:dyDescent="0.25">
      <c r="A69046">
        <v>24263005</v>
      </c>
      <c r="B69046" t="s">
        <v>9</v>
      </c>
    </row>
    <row r="69047" spans="1:2" x14ac:dyDescent="0.25">
      <c r="A69047">
        <v>24262988</v>
      </c>
      <c r="B69047" t="s">
        <v>9</v>
      </c>
    </row>
    <row r="69048" spans="1:2" x14ac:dyDescent="0.25">
      <c r="A69048">
        <v>24262976</v>
      </c>
      <c r="B69048" t="s">
        <v>9</v>
      </c>
    </row>
    <row r="69049" spans="1:2" x14ac:dyDescent="0.25">
      <c r="A69049">
        <v>24262973</v>
      </c>
      <c r="B69049" t="s">
        <v>9</v>
      </c>
    </row>
    <row r="69050" spans="1:2" x14ac:dyDescent="0.25">
      <c r="A69050">
        <v>24262959</v>
      </c>
      <c r="B69050" t="s">
        <v>9</v>
      </c>
    </row>
    <row r="69051" spans="1:2" x14ac:dyDescent="0.25">
      <c r="A69051">
        <v>24262951</v>
      </c>
      <c r="B69051" t="s">
        <v>9</v>
      </c>
    </row>
    <row r="69052" spans="1:2" x14ac:dyDescent="0.25">
      <c r="A69052">
        <v>24262873</v>
      </c>
      <c r="B69052" t="s">
        <v>9</v>
      </c>
    </row>
    <row r="69053" spans="1:2" x14ac:dyDescent="0.25">
      <c r="A69053">
        <v>24262851</v>
      </c>
      <c r="B69053" t="s">
        <v>9</v>
      </c>
    </row>
    <row r="69054" spans="1:2" x14ac:dyDescent="0.25">
      <c r="A69054">
        <v>24262799</v>
      </c>
      <c r="B69054" t="s">
        <v>9</v>
      </c>
    </row>
    <row r="69055" spans="1:2" x14ac:dyDescent="0.25">
      <c r="A69055">
        <v>24262593</v>
      </c>
      <c r="B69055" t="s">
        <v>9</v>
      </c>
    </row>
    <row r="69056" spans="1:2" x14ac:dyDescent="0.25">
      <c r="A69056">
        <v>24262460</v>
      </c>
      <c r="B69056" t="s">
        <v>9</v>
      </c>
    </row>
    <row r="69057" spans="1:2" x14ac:dyDescent="0.25">
      <c r="A69057">
        <v>24262442</v>
      </c>
      <c r="B69057" t="s">
        <v>9</v>
      </c>
    </row>
    <row r="69058" spans="1:2" x14ac:dyDescent="0.25">
      <c r="A69058">
        <v>24262422</v>
      </c>
      <c r="B69058" t="s">
        <v>9</v>
      </c>
    </row>
    <row r="69059" spans="1:2" x14ac:dyDescent="0.25">
      <c r="A69059">
        <v>24262349</v>
      </c>
      <c r="B69059" t="s">
        <v>9</v>
      </c>
    </row>
    <row r="69060" spans="1:2" x14ac:dyDescent="0.25">
      <c r="A69060">
        <v>24262239</v>
      </c>
      <c r="B69060" t="s">
        <v>9</v>
      </c>
    </row>
    <row r="69061" spans="1:2" x14ac:dyDescent="0.25">
      <c r="A69061">
        <v>24262225</v>
      </c>
      <c r="B69061" t="s">
        <v>9</v>
      </c>
    </row>
    <row r="69062" spans="1:2" x14ac:dyDescent="0.25">
      <c r="A69062">
        <v>24262219</v>
      </c>
      <c r="B69062" t="s">
        <v>9</v>
      </c>
    </row>
    <row r="69063" spans="1:2" x14ac:dyDescent="0.25">
      <c r="A69063">
        <v>24262170</v>
      </c>
      <c r="B69063" t="s">
        <v>9</v>
      </c>
    </row>
    <row r="69064" spans="1:2" x14ac:dyDescent="0.25">
      <c r="A69064">
        <v>24262151</v>
      </c>
      <c r="B69064" t="s">
        <v>9</v>
      </c>
    </row>
    <row r="69065" spans="1:2" x14ac:dyDescent="0.25">
      <c r="A69065">
        <v>24261979</v>
      </c>
      <c r="B69065" t="s">
        <v>9</v>
      </c>
    </row>
    <row r="69066" spans="1:2" x14ac:dyDescent="0.25">
      <c r="A69066">
        <v>24261951</v>
      </c>
      <c r="B69066" t="s">
        <v>9</v>
      </c>
    </row>
    <row r="69067" spans="1:2" x14ac:dyDescent="0.25">
      <c r="A69067">
        <v>24261941</v>
      </c>
      <c r="B69067" t="s">
        <v>9</v>
      </c>
    </row>
    <row r="69068" spans="1:2" x14ac:dyDescent="0.25">
      <c r="A69068">
        <v>24261863</v>
      </c>
      <c r="B69068" t="s">
        <v>9</v>
      </c>
    </row>
    <row r="69069" spans="1:2" x14ac:dyDescent="0.25">
      <c r="A69069">
        <v>24261733</v>
      </c>
      <c r="B69069" t="s">
        <v>9</v>
      </c>
    </row>
    <row r="69070" spans="1:2" x14ac:dyDescent="0.25">
      <c r="A69070">
        <v>24261665</v>
      </c>
      <c r="B69070" t="s">
        <v>9</v>
      </c>
    </row>
    <row r="69071" spans="1:2" x14ac:dyDescent="0.25">
      <c r="A69071">
        <v>24261661</v>
      </c>
      <c r="B69071" t="s">
        <v>9</v>
      </c>
    </row>
    <row r="69072" spans="1:2" x14ac:dyDescent="0.25">
      <c r="A69072">
        <v>24261356</v>
      </c>
      <c r="B69072" t="s">
        <v>9</v>
      </c>
    </row>
    <row r="69073" spans="1:2" x14ac:dyDescent="0.25">
      <c r="A69073">
        <v>24261192</v>
      </c>
      <c r="B69073" t="s">
        <v>9</v>
      </c>
    </row>
    <row r="69074" spans="1:2" x14ac:dyDescent="0.25">
      <c r="A69074">
        <v>24261181</v>
      </c>
      <c r="B69074" t="s">
        <v>9</v>
      </c>
    </row>
    <row r="69075" spans="1:2" x14ac:dyDescent="0.25">
      <c r="A69075">
        <v>24261074</v>
      </c>
      <c r="B69075" t="s">
        <v>9</v>
      </c>
    </row>
    <row r="69076" spans="1:2" x14ac:dyDescent="0.25">
      <c r="A69076">
        <v>24260862</v>
      </c>
      <c r="B69076" t="s">
        <v>9</v>
      </c>
    </row>
    <row r="69077" spans="1:2" x14ac:dyDescent="0.25">
      <c r="A69077">
        <v>24260458</v>
      </c>
      <c r="B69077" t="s">
        <v>9</v>
      </c>
    </row>
    <row r="69078" spans="1:2" x14ac:dyDescent="0.25">
      <c r="A69078">
        <v>24260398</v>
      </c>
      <c r="B69078" t="s">
        <v>9</v>
      </c>
    </row>
    <row r="69079" spans="1:2" x14ac:dyDescent="0.25">
      <c r="A69079">
        <v>24260149</v>
      </c>
      <c r="B69079" t="s">
        <v>9</v>
      </c>
    </row>
    <row r="69080" spans="1:2" x14ac:dyDescent="0.25">
      <c r="A69080">
        <v>24259765</v>
      </c>
      <c r="B69080" t="s">
        <v>9</v>
      </c>
    </row>
    <row r="69081" spans="1:2" x14ac:dyDescent="0.25">
      <c r="A69081">
        <v>24259759</v>
      </c>
      <c r="B69081" t="s">
        <v>9</v>
      </c>
    </row>
    <row r="69082" spans="1:2" x14ac:dyDescent="0.25">
      <c r="A69082">
        <v>24259574</v>
      </c>
      <c r="B69082" t="s">
        <v>9</v>
      </c>
    </row>
    <row r="69083" spans="1:2" x14ac:dyDescent="0.25">
      <c r="A69083">
        <v>24259442</v>
      </c>
      <c r="B69083" t="s">
        <v>9</v>
      </c>
    </row>
    <row r="69084" spans="1:2" x14ac:dyDescent="0.25">
      <c r="A69084">
        <v>24259421</v>
      </c>
      <c r="B69084" t="s">
        <v>9</v>
      </c>
    </row>
    <row r="69085" spans="1:2" x14ac:dyDescent="0.25">
      <c r="A69085">
        <v>24259411</v>
      </c>
      <c r="B69085" t="s">
        <v>9</v>
      </c>
    </row>
    <row r="69086" spans="1:2" x14ac:dyDescent="0.25">
      <c r="A69086">
        <v>24259348</v>
      </c>
      <c r="B69086" t="s">
        <v>9</v>
      </c>
    </row>
    <row r="69087" spans="1:2" x14ac:dyDescent="0.25">
      <c r="A69087">
        <v>24259117</v>
      </c>
      <c r="B69087" t="s">
        <v>9</v>
      </c>
    </row>
    <row r="69088" spans="1:2" x14ac:dyDescent="0.25">
      <c r="A69088">
        <v>24258972</v>
      </c>
      <c r="B69088" t="s">
        <v>9</v>
      </c>
    </row>
    <row r="69089" spans="1:2" x14ac:dyDescent="0.25">
      <c r="A69089">
        <v>24258958</v>
      </c>
      <c r="B69089" t="s">
        <v>9</v>
      </c>
    </row>
    <row r="69090" spans="1:2" x14ac:dyDescent="0.25">
      <c r="A69090">
        <v>24258763</v>
      </c>
      <c r="B69090" t="s">
        <v>9</v>
      </c>
    </row>
    <row r="69091" spans="1:2" x14ac:dyDescent="0.25">
      <c r="A69091">
        <v>24258616</v>
      </c>
      <c r="B69091" t="s">
        <v>9</v>
      </c>
    </row>
    <row r="69092" spans="1:2" x14ac:dyDescent="0.25">
      <c r="A69092">
        <v>24258111</v>
      </c>
      <c r="B69092" t="s">
        <v>9</v>
      </c>
    </row>
    <row r="69093" spans="1:2" x14ac:dyDescent="0.25">
      <c r="A69093">
        <v>24257917</v>
      </c>
      <c r="B69093" t="s">
        <v>9</v>
      </c>
    </row>
    <row r="69094" spans="1:2" x14ac:dyDescent="0.25">
      <c r="A69094">
        <v>24257891</v>
      </c>
      <c r="B69094" t="s">
        <v>9</v>
      </c>
    </row>
    <row r="69095" spans="1:2" x14ac:dyDescent="0.25">
      <c r="A69095">
        <v>24257636</v>
      </c>
      <c r="B69095" t="s">
        <v>9</v>
      </c>
    </row>
    <row r="69096" spans="1:2" x14ac:dyDescent="0.25">
      <c r="A69096">
        <v>24257413</v>
      </c>
      <c r="B69096" t="s">
        <v>9</v>
      </c>
    </row>
    <row r="69097" spans="1:2" x14ac:dyDescent="0.25">
      <c r="A69097">
        <v>24257293</v>
      </c>
      <c r="B69097" t="s">
        <v>9</v>
      </c>
    </row>
    <row r="69098" spans="1:2" x14ac:dyDescent="0.25">
      <c r="A69098">
        <v>24257283</v>
      </c>
      <c r="B69098" t="s">
        <v>9</v>
      </c>
    </row>
    <row r="69099" spans="1:2" x14ac:dyDescent="0.25">
      <c r="A69099">
        <v>24257243</v>
      </c>
      <c r="B69099" t="s">
        <v>9</v>
      </c>
    </row>
    <row r="69100" spans="1:2" x14ac:dyDescent="0.25">
      <c r="A69100">
        <v>24257239</v>
      </c>
      <c r="B69100" t="s">
        <v>9</v>
      </c>
    </row>
    <row r="69101" spans="1:2" x14ac:dyDescent="0.25">
      <c r="A69101">
        <v>24257223</v>
      </c>
      <c r="B69101" t="s">
        <v>9</v>
      </c>
    </row>
    <row r="69102" spans="1:2" x14ac:dyDescent="0.25">
      <c r="A69102">
        <v>24256856</v>
      </c>
      <c r="B69102" t="s">
        <v>9</v>
      </c>
    </row>
    <row r="69103" spans="1:2" x14ac:dyDescent="0.25">
      <c r="A69103">
        <v>24256848</v>
      </c>
      <c r="B69103" t="s">
        <v>9</v>
      </c>
    </row>
    <row r="69104" spans="1:2" x14ac:dyDescent="0.25">
      <c r="A69104">
        <v>24256779</v>
      </c>
      <c r="B69104" t="s">
        <v>9</v>
      </c>
    </row>
    <row r="69105" spans="1:2" x14ac:dyDescent="0.25">
      <c r="A69105">
        <v>24256755</v>
      </c>
      <c r="B69105" t="s">
        <v>9</v>
      </c>
    </row>
    <row r="69106" spans="1:2" x14ac:dyDescent="0.25">
      <c r="A69106">
        <v>24256283</v>
      </c>
      <c r="B69106" t="s">
        <v>9</v>
      </c>
    </row>
    <row r="69107" spans="1:2" x14ac:dyDescent="0.25">
      <c r="A69107">
        <v>24256222</v>
      </c>
      <c r="B69107" t="s">
        <v>9</v>
      </c>
    </row>
    <row r="69108" spans="1:2" x14ac:dyDescent="0.25">
      <c r="A69108">
        <v>24256175</v>
      </c>
      <c r="B69108" t="s">
        <v>9</v>
      </c>
    </row>
    <row r="69109" spans="1:2" x14ac:dyDescent="0.25">
      <c r="A69109">
        <v>24255654</v>
      </c>
      <c r="B69109" t="s">
        <v>9</v>
      </c>
    </row>
    <row r="69110" spans="1:2" x14ac:dyDescent="0.25">
      <c r="A69110">
        <v>24255447</v>
      </c>
      <c r="B69110" t="s">
        <v>9</v>
      </c>
    </row>
    <row r="69111" spans="1:2" x14ac:dyDescent="0.25">
      <c r="A69111">
        <v>24255395</v>
      </c>
      <c r="B69111" t="s">
        <v>9</v>
      </c>
    </row>
    <row r="69112" spans="1:2" x14ac:dyDescent="0.25">
      <c r="A69112">
        <v>24255381</v>
      </c>
      <c r="B69112" t="s">
        <v>9</v>
      </c>
    </row>
    <row r="69113" spans="1:2" x14ac:dyDescent="0.25">
      <c r="A69113">
        <v>24254988</v>
      </c>
      <c r="B69113" t="s">
        <v>9</v>
      </c>
    </row>
    <row r="69114" spans="1:2" x14ac:dyDescent="0.25">
      <c r="A69114">
        <v>24254746</v>
      </c>
      <c r="B69114" t="s">
        <v>9</v>
      </c>
    </row>
    <row r="69115" spans="1:2" x14ac:dyDescent="0.25">
      <c r="A69115">
        <v>24254735</v>
      </c>
      <c r="B69115" t="s">
        <v>9</v>
      </c>
    </row>
    <row r="69116" spans="1:2" x14ac:dyDescent="0.25">
      <c r="A69116">
        <v>24254454</v>
      </c>
      <c r="B69116" t="s">
        <v>9</v>
      </c>
    </row>
    <row r="69117" spans="1:2" x14ac:dyDescent="0.25">
      <c r="A69117">
        <v>24254363</v>
      </c>
      <c r="B69117" t="s">
        <v>9</v>
      </c>
    </row>
    <row r="69118" spans="1:2" x14ac:dyDescent="0.25">
      <c r="A69118">
        <v>24254342</v>
      </c>
      <c r="B69118" t="s">
        <v>9</v>
      </c>
    </row>
    <row r="69119" spans="1:2" x14ac:dyDescent="0.25">
      <c r="A69119">
        <v>24254272</v>
      </c>
      <c r="B69119" t="s">
        <v>9</v>
      </c>
    </row>
    <row r="69120" spans="1:2" x14ac:dyDescent="0.25">
      <c r="A69120">
        <v>24254061</v>
      </c>
      <c r="B69120" t="s">
        <v>9</v>
      </c>
    </row>
    <row r="69121" spans="1:2" x14ac:dyDescent="0.25">
      <c r="A69121">
        <v>24254055</v>
      </c>
      <c r="B69121" t="s">
        <v>9</v>
      </c>
    </row>
    <row r="69122" spans="1:2" x14ac:dyDescent="0.25">
      <c r="A69122">
        <v>24253951</v>
      </c>
      <c r="B69122" t="s">
        <v>9</v>
      </c>
    </row>
    <row r="69123" spans="1:2" x14ac:dyDescent="0.25">
      <c r="A69123">
        <v>24253825</v>
      </c>
      <c r="B69123" t="s">
        <v>9</v>
      </c>
    </row>
    <row r="69124" spans="1:2" x14ac:dyDescent="0.25">
      <c r="A69124">
        <v>24253733</v>
      </c>
      <c r="B69124" t="s">
        <v>9</v>
      </c>
    </row>
    <row r="69125" spans="1:2" x14ac:dyDescent="0.25">
      <c r="A69125">
        <v>24253712</v>
      </c>
      <c r="B69125" t="s">
        <v>9</v>
      </c>
    </row>
    <row r="69126" spans="1:2" x14ac:dyDescent="0.25">
      <c r="A69126">
        <v>24253483</v>
      </c>
      <c r="B69126" t="s">
        <v>9</v>
      </c>
    </row>
    <row r="69127" spans="1:2" x14ac:dyDescent="0.25">
      <c r="A69127">
        <v>24253223</v>
      </c>
      <c r="B69127" t="s">
        <v>9</v>
      </c>
    </row>
    <row r="69128" spans="1:2" x14ac:dyDescent="0.25">
      <c r="A69128">
        <v>24252997</v>
      </c>
      <c r="B69128" t="s">
        <v>9</v>
      </c>
    </row>
    <row r="69129" spans="1:2" x14ac:dyDescent="0.25">
      <c r="A69129">
        <v>24252647</v>
      </c>
      <c r="B69129" t="s">
        <v>9</v>
      </c>
    </row>
    <row r="69130" spans="1:2" x14ac:dyDescent="0.25">
      <c r="A69130">
        <v>24252493</v>
      </c>
      <c r="B69130" t="s">
        <v>9</v>
      </c>
    </row>
    <row r="69131" spans="1:2" x14ac:dyDescent="0.25">
      <c r="A69131">
        <v>24252031</v>
      </c>
      <c r="B69131" t="s">
        <v>9</v>
      </c>
    </row>
    <row r="69132" spans="1:2" x14ac:dyDescent="0.25">
      <c r="A69132">
        <v>24251832</v>
      </c>
      <c r="B69132" t="s">
        <v>9</v>
      </c>
    </row>
    <row r="69133" spans="1:2" x14ac:dyDescent="0.25">
      <c r="A69133">
        <v>24251821</v>
      </c>
      <c r="B69133" t="s">
        <v>9</v>
      </c>
    </row>
    <row r="69134" spans="1:2" x14ac:dyDescent="0.25">
      <c r="A69134">
        <v>24251641</v>
      </c>
      <c r="B69134" t="s">
        <v>9</v>
      </c>
    </row>
    <row r="69135" spans="1:2" x14ac:dyDescent="0.25">
      <c r="A69135">
        <v>24251621</v>
      </c>
      <c r="B69135" t="s">
        <v>9</v>
      </c>
    </row>
    <row r="69136" spans="1:2" x14ac:dyDescent="0.25">
      <c r="A69136">
        <v>24251592</v>
      </c>
      <c r="B69136" t="s">
        <v>9</v>
      </c>
    </row>
    <row r="69137" spans="1:2" x14ac:dyDescent="0.25">
      <c r="A69137">
        <v>24251240</v>
      </c>
      <c r="B69137" t="s">
        <v>9</v>
      </c>
    </row>
    <row r="69138" spans="1:2" x14ac:dyDescent="0.25">
      <c r="A69138">
        <v>24250913</v>
      </c>
      <c r="B69138" t="s">
        <v>9</v>
      </c>
    </row>
    <row r="69139" spans="1:2" x14ac:dyDescent="0.25">
      <c r="A69139">
        <v>24250846</v>
      </c>
      <c r="B69139" t="s">
        <v>9</v>
      </c>
    </row>
    <row r="69140" spans="1:2" x14ac:dyDescent="0.25">
      <c r="A69140">
        <v>24250689</v>
      </c>
      <c r="B69140" t="s">
        <v>9</v>
      </c>
    </row>
    <row r="69141" spans="1:2" x14ac:dyDescent="0.25">
      <c r="A69141">
        <v>24250294</v>
      </c>
      <c r="B69141" t="s">
        <v>9</v>
      </c>
    </row>
    <row r="69142" spans="1:2" x14ac:dyDescent="0.25">
      <c r="A69142">
        <v>24250281</v>
      </c>
      <c r="B69142" t="s">
        <v>9</v>
      </c>
    </row>
    <row r="69143" spans="1:2" x14ac:dyDescent="0.25">
      <c r="A69143">
        <v>24249814</v>
      </c>
      <c r="B69143" t="s">
        <v>9</v>
      </c>
    </row>
    <row r="69144" spans="1:2" x14ac:dyDescent="0.25">
      <c r="A69144">
        <v>24249558</v>
      </c>
      <c r="B69144" t="s">
        <v>9</v>
      </c>
    </row>
    <row r="69145" spans="1:2" x14ac:dyDescent="0.25">
      <c r="A69145">
        <v>24249419</v>
      </c>
      <c r="B69145" t="s">
        <v>9</v>
      </c>
    </row>
    <row r="69146" spans="1:2" x14ac:dyDescent="0.25">
      <c r="A69146">
        <v>24249371</v>
      </c>
      <c r="B69146" t="s">
        <v>9</v>
      </c>
    </row>
    <row r="69147" spans="1:2" x14ac:dyDescent="0.25">
      <c r="A69147">
        <v>24249282</v>
      </c>
      <c r="B69147" t="s">
        <v>9</v>
      </c>
    </row>
    <row r="69148" spans="1:2" x14ac:dyDescent="0.25">
      <c r="A69148">
        <v>24249177</v>
      </c>
      <c r="B69148" t="s">
        <v>9</v>
      </c>
    </row>
    <row r="69149" spans="1:2" x14ac:dyDescent="0.25">
      <c r="A69149">
        <v>24249115</v>
      </c>
      <c r="B69149" t="s">
        <v>9</v>
      </c>
    </row>
    <row r="69150" spans="1:2" x14ac:dyDescent="0.25">
      <c r="A69150">
        <v>24248962</v>
      </c>
      <c r="B69150" t="s">
        <v>9</v>
      </c>
    </row>
    <row r="69151" spans="1:2" x14ac:dyDescent="0.25">
      <c r="A69151">
        <v>24248876</v>
      </c>
      <c r="B69151" t="s">
        <v>9</v>
      </c>
    </row>
    <row r="69152" spans="1:2" x14ac:dyDescent="0.25">
      <c r="A69152">
        <v>24248792</v>
      </c>
      <c r="B69152" t="s">
        <v>9</v>
      </c>
    </row>
    <row r="69153" spans="1:2" x14ac:dyDescent="0.25">
      <c r="A69153">
        <v>24248788</v>
      </c>
      <c r="B69153" t="s">
        <v>9</v>
      </c>
    </row>
    <row r="69154" spans="1:2" x14ac:dyDescent="0.25">
      <c r="A69154">
        <v>24248779</v>
      </c>
      <c r="B69154" t="s">
        <v>9</v>
      </c>
    </row>
    <row r="69155" spans="1:2" x14ac:dyDescent="0.25">
      <c r="A69155">
        <v>24248280</v>
      </c>
      <c r="B69155" t="s">
        <v>9</v>
      </c>
    </row>
    <row r="69156" spans="1:2" x14ac:dyDescent="0.25">
      <c r="A69156">
        <v>24248070</v>
      </c>
      <c r="B69156" t="s">
        <v>9</v>
      </c>
    </row>
    <row r="69157" spans="1:2" x14ac:dyDescent="0.25">
      <c r="A69157">
        <v>24248065</v>
      </c>
      <c r="B69157" t="s">
        <v>9</v>
      </c>
    </row>
    <row r="69158" spans="1:2" x14ac:dyDescent="0.25">
      <c r="A69158">
        <v>24247974</v>
      </c>
      <c r="B69158" t="s">
        <v>9</v>
      </c>
    </row>
    <row r="69159" spans="1:2" x14ac:dyDescent="0.25">
      <c r="A69159">
        <v>24247750</v>
      </c>
      <c r="B69159" t="s">
        <v>9</v>
      </c>
    </row>
    <row r="69160" spans="1:2" x14ac:dyDescent="0.25">
      <c r="A69160">
        <v>24247470</v>
      </c>
      <c r="B69160" t="s">
        <v>9</v>
      </c>
    </row>
    <row r="69161" spans="1:2" x14ac:dyDescent="0.25">
      <c r="A69161">
        <v>24247253</v>
      </c>
      <c r="B69161" t="s">
        <v>9</v>
      </c>
    </row>
    <row r="69162" spans="1:2" x14ac:dyDescent="0.25">
      <c r="A69162">
        <v>24247197</v>
      </c>
      <c r="B69162" t="s">
        <v>9</v>
      </c>
    </row>
    <row r="69163" spans="1:2" x14ac:dyDescent="0.25">
      <c r="A69163">
        <v>24247184</v>
      </c>
      <c r="B69163" t="s">
        <v>9</v>
      </c>
    </row>
    <row r="69164" spans="1:2" x14ac:dyDescent="0.25">
      <c r="A69164">
        <v>24247030</v>
      </c>
      <c r="B69164" t="s">
        <v>9</v>
      </c>
    </row>
    <row r="69165" spans="1:2" x14ac:dyDescent="0.25">
      <c r="A69165">
        <v>24246899</v>
      </c>
      <c r="B69165" t="s">
        <v>9</v>
      </c>
    </row>
    <row r="69166" spans="1:2" x14ac:dyDescent="0.25">
      <c r="A69166">
        <v>24246559</v>
      </c>
      <c r="B69166" t="s">
        <v>9</v>
      </c>
    </row>
    <row r="69167" spans="1:2" x14ac:dyDescent="0.25">
      <c r="A69167">
        <v>24246480</v>
      </c>
      <c r="B69167" t="s">
        <v>9</v>
      </c>
    </row>
    <row r="69168" spans="1:2" x14ac:dyDescent="0.25">
      <c r="A69168">
        <v>24246318</v>
      </c>
      <c r="B69168" t="s">
        <v>9</v>
      </c>
    </row>
    <row r="69169" spans="1:2" x14ac:dyDescent="0.25">
      <c r="A69169">
        <v>24246150</v>
      </c>
      <c r="B69169" t="s">
        <v>9</v>
      </c>
    </row>
    <row r="69170" spans="1:2" x14ac:dyDescent="0.25">
      <c r="A69170">
        <v>24246123</v>
      </c>
      <c r="B69170" t="s">
        <v>9</v>
      </c>
    </row>
    <row r="69171" spans="1:2" x14ac:dyDescent="0.25">
      <c r="A69171">
        <v>24245836</v>
      </c>
      <c r="B69171" t="s">
        <v>9</v>
      </c>
    </row>
    <row r="69172" spans="1:2" x14ac:dyDescent="0.25">
      <c r="A69172">
        <v>24245783</v>
      </c>
      <c r="B69172" t="s">
        <v>9</v>
      </c>
    </row>
    <row r="69173" spans="1:2" x14ac:dyDescent="0.25">
      <c r="A69173">
        <v>24245763</v>
      </c>
      <c r="B69173" t="s">
        <v>9</v>
      </c>
    </row>
    <row r="69174" spans="1:2" x14ac:dyDescent="0.25">
      <c r="A69174">
        <v>24245299</v>
      </c>
      <c r="B69174" t="s">
        <v>9</v>
      </c>
    </row>
    <row r="69175" spans="1:2" x14ac:dyDescent="0.25">
      <c r="A69175">
        <v>24245297</v>
      </c>
      <c r="B69175" t="s">
        <v>9</v>
      </c>
    </row>
    <row r="69176" spans="1:2" x14ac:dyDescent="0.25">
      <c r="A69176">
        <v>24245001</v>
      </c>
      <c r="B69176" t="s">
        <v>9</v>
      </c>
    </row>
    <row r="69177" spans="1:2" x14ac:dyDescent="0.25">
      <c r="A69177">
        <v>24244949</v>
      </c>
      <c r="B69177" t="s">
        <v>9</v>
      </c>
    </row>
    <row r="69178" spans="1:2" x14ac:dyDescent="0.25">
      <c r="A69178">
        <v>24244910</v>
      </c>
      <c r="B69178" t="s">
        <v>9</v>
      </c>
    </row>
    <row r="69179" spans="1:2" x14ac:dyDescent="0.25">
      <c r="A69179">
        <v>24244344</v>
      </c>
      <c r="B69179" t="s">
        <v>9</v>
      </c>
    </row>
    <row r="69180" spans="1:2" x14ac:dyDescent="0.25">
      <c r="A69180">
        <v>24244179</v>
      </c>
      <c r="B69180" t="s">
        <v>9</v>
      </c>
    </row>
    <row r="69181" spans="1:2" x14ac:dyDescent="0.25">
      <c r="A69181">
        <v>24243950</v>
      </c>
      <c r="B69181" t="s">
        <v>9</v>
      </c>
    </row>
    <row r="69182" spans="1:2" x14ac:dyDescent="0.25">
      <c r="A69182">
        <v>24243751</v>
      </c>
      <c r="B69182" t="s">
        <v>9</v>
      </c>
    </row>
    <row r="69183" spans="1:2" x14ac:dyDescent="0.25">
      <c r="A69183">
        <v>24243720</v>
      </c>
      <c r="B69183" t="s">
        <v>9</v>
      </c>
    </row>
    <row r="69184" spans="1:2" x14ac:dyDescent="0.25">
      <c r="A69184">
        <v>24243652</v>
      </c>
      <c r="B69184" t="s">
        <v>9</v>
      </c>
    </row>
    <row r="69185" spans="1:2" x14ac:dyDescent="0.25">
      <c r="A69185">
        <v>24243560</v>
      </c>
      <c r="B69185" t="s">
        <v>9</v>
      </c>
    </row>
    <row r="69186" spans="1:2" x14ac:dyDescent="0.25">
      <c r="A69186">
        <v>24243501</v>
      </c>
      <c r="B69186" t="s">
        <v>9</v>
      </c>
    </row>
    <row r="69187" spans="1:2" x14ac:dyDescent="0.25">
      <c r="A69187">
        <v>24243444</v>
      </c>
      <c r="B69187" t="s">
        <v>9</v>
      </c>
    </row>
    <row r="69188" spans="1:2" x14ac:dyDescent="0.25">
      <c r="A69188">
        <v>24243273</v>
      </c>
      <c r="B69188" t="s">
        <v>9</v>
      </c>
    </row>
    <row r="69189" spans="1:2" x14ac:dyDescent="0.25">
      <c r="A69189">
        <v>24243221</v>
      </c>
      <c r="B69189" t="s">
        <v>9</v>
      </c>
    </row>
    <row r="69190" spans="1:2" x14ac:dyDescent="0.25">
      <c r="A69190">
        <v>24242948</v>
      </c>
      <c r="B69190" t="s">
        <v>9</v>
      </c>
    </row>
    <row r="69191" spans="1:2" x14ac:dyDescent="0.25">
      <c r="A69191">
        <v>24242789</v>
      </c>
      <c r="B69191" t="s">
        <v>9</v>
      </c>
    </row>
    <row r="69192" spans="1:2" x14ac:dyDescent="0.25">
      <c r="A69192">
        <v>24242571</v>
      </c>
      <c r="B69192" t="s">
        <v>9</v>
      </c>
    </row>
    <row r="69193" spans="1:2" x14ac:dyDescent="0.25">
      <c r="A69193">
        <v>24242530</v>
      </c>
      <c r="B69193" t="s">
        <v>9</v>
      </c>
    </row>
    <row r="69194" spans="1:2" x14ac:dyDescent="0.25">
      <c r="A69194">
        <v>24242519</v>
      </c>
      <c r="B69194" t="s">
        <v>9</v>
      </c>
    </row>
    <row r="69195" spans="1:2" x14ac:dyDescent="0.25">
      <c r="A69195">
        <v>24242468</v>
      </c>
      <c r="B69195" t="s">
        <v>9</v>
      </c>
    </row>
    <row r="69196" spans="1:2" x14ac:dyDescent="0.25">
      <c r="A69196">
        <v>24242331</v>
      </c>
      <c r="B69196" t="s">
        <v>9</v>
      </c>
    </row>
    <row r="69197" spans="1:2" x14ac:dyDescent="0.25">
      <c r="A69197">
        <v>24242259</v>
      </c>
      <c r="B69197" t="s">
        <v>9</v>
      </c>
    </row>
    <row r="69198" spans="1:2" x14ac:dyDescent="0.25">
      <c r="A69198">
        <v>24242003</v>
      </c>
      <c r="B69198" t="s">
        <v>9</v>
      </c>
    </row>
    <row r="69199" spans="1:2" x14ac:dyDescent="0.25">
      <c r="A69199">
        <v>24241847</v>
      </c>
      <c r="B69199" t="s">
        <v>9</v>
      </c>
    </row>
    <row r="69200" spans="1:2" x14ac:dyDescent="0.25">
      <c r="A69200">
        <v>24241816</v>
      </c>
      <c r="B69200" t="s">
        <v>9</v>
      </c>
    </row>
    <row r="69201" spans="1:2" x14ac:dyDescent="0.25">
      <c r="A69201">
        <v>24241807</v>
      </c>
      <c r="B69201" t="s">
        <v>9</v>
      </c>
    </row>
    <row r="69202" spans="1:2" x14ac:dyDescent="0.25">
      <c r="A69202">
        <v>24241582</v>
      </c>
      <c r="B69202" t="s">
        <v>9</v>
      </c>
    </row>
    <row r="69203" spans="1:2" x14ac:dyDescent="0.25">
      <c r="A69203">
        <v>24241538</v>
      </c>
      <c r="B69203" t="s">
        <v>9</v>
      </c>
    </row>
    <row r="69204" spans="1:2" x14ac:dyDescent="0.25">
      <c r="A69204">
        <v>24241523</v>
      </c>
      <c r="B69204" t="s">
        <v>9</v>
      </c>
    </row>
    <row r="69205" spans="1:2" x14ac:dyDescent="0.25">
      <c r="A69205">
        <v>24241463</v>
      </c>
      <c r="B69205" t="s">
        <v>9</v>
      </c>
    </row>
    <row r="69206" spans="1:2" x14ac:dyDescent="0.25">
      <c r="A69206">
        <v>24241336</v>
      </c>
      <c r="B69206" t="s">
        <v>9</v>
      </c>
    </row>
    <row r="69207" spans="1:2" x14ac:dyDescent="0.25">
      <c r="A69207">
        <v>24241293</v>
      </c>
      <c r="B69207" t="s">
        <v>9</v>
      </c>
    </row>
    <row r="69208" spans="1:2" x14ac:dyDescent="0.25">
      <c r="A69208">
        <v>24241258</v>
      </c>
      <c r="B69208" t="s">
        <v>9</v>
      </c>
    </row>
    <row r="69209" spans="1:2" x14ac:dyDescent="0.25">
      <c r="A69209">
        <v>24241080</v>
      </c>
      <c r="B69209" t="s">
        <v>9</v>
      </c>
    </row>
    <row r="69210" spans="1:2" x14ac:dyDescent="0.25">
      <c r="A69210">
        <v>24241055</v>
      </c>
      <c r="B69210" t="s">
        <v>9</v>
      </c>
    </row>
    <row r="69211" spans="1:2" x14ac:dyDescent="0.25">
      <c r="A69211">
        <v>24240908</v>
      </c>
      <c r="B69211" t="s">
        <v>9</v>
      </c>
    </row>
    <row r="69212" spans="1:2" x14ac:dyDescent="0.25">
      <c r="A69212">
        <v>24240886</v>
      </c>
      <c r="B69212" t="s">
        <v>9</v>
      </c>
    </row>
    <row r="69213" spans="1:2" x14ac:dyDescent="0.25">
      <c r="A69213">
        <v>24240490</v>
      </c>
      <c r="B69213" t="s">
        <v>9</v>
      </c>
    </row>
    <row r="69214" spans="1:2" x14ac:dyDescent="0.25">
      <c r="A69214">
        <v>24240465</v>
      </c>
      <c r="B69214" t="s">
        <v>9</v>
      </c>
    </row>
    <row r="69215" spans="1:2" x14ac:dyDescent="0.25">
      <c r="A69215">
        <v>24240428</v>
      </c>
      <c r="B69215" t="s">
        <v>9</v>
      </c>
    </row>
    <row r="69216" spans="1:2" x14ac:dyDescent="0.25">
      <c r="A69216">
        <v>24240414</v>
      </c>
      <c r="B69216" t="s">
        <v>9</v>
      </c>
    </row>
    <row r="69217" spans="1:2" x14ac:dyDescent="0.25">
      <c r="A69217">
        <v>24240329</v>
      </c>
      <c r="B69217" t="s">
        <v>9</v>
      </c>
    </row>
    <row r="69218" spans="1:2" x14ac:dyDescent="0.25">
      <c r="A69218">
        <v>24240267</v>
      </c>
      <c r="B69218" t="s">
        <v>9</v>
      </c>
    </row>
    <row r="69219" spans="1:2" x14ac:dyDescent="0.25">
      <c r="A69219">
        <v>24240254</v>
      </c>
      <c r="B69219" t="s">
        <v>9</v>
      </c>
    </row>
    <row r="69220" spans="1:2" x14ac:dyDescent="0.25">
      <c r="A69220">
        <v>24240113</v>
      </c>
      <c r="B69220" t="s">
        <v>9</v>
      </c>
    </row>
    <row r="69221" spans="1:2" x14ac:dyDescent="0.25">
      <c r="A69221">
        <v>24239700</v>
      </c>
      <c r="B69221" t="s">
        <v>9</v>
      </c>
    </row>
    <row r="69222" spans="1:2" x14ac:dyDescent="0.25">
      <c r="A69222">
        <v>24239559</v>
      </c>
      <c r="B69222" t="s">
        <v>9</v>
      </c>
    </row>
    <row r="69223" spans="1:2" x14ac:dyDescent="0.25">
      <c r="A69223">
        <v>24239341</v>
      </c>
      <c r="B69223" t="s">
        <v>9</v>
      </c>
    </row>
    <row r="69224" spans="1:2" x14ac:dyDescent="0.25">
      <c r="A69224">
        <v>24239016</v>
      </c>
      <c r="B69224" t="s">
        <v>9</v>
      </c>
    </row>
    <row r="69225" spans="1:2" x14ac:dyDescent="0.25">
      <c r="A69225">
        <v>24238992</v>
      </c>
      <c r="B69225" t="s">
        <v>9</v>
      </c>
    </row>
    <row r="69226" spans="1:2" x14ac:dyDescent="0.25">
      <c r="A69226">
        <v>24238634</v>
      </c>
      <c r="B69226" t="s">
        <v>9</v>
      </c>
    </row>
    <row r="69227" spans="1:2" x14ac:dyDescent="0.25">
      <c r="A69227">
        <v>24238569</v>
      </c>
      <c r="B69227" t="s">
        <v>9</v>
      </c>
    </row>
    <row r="69228" spans="1:2" x14ac:dyDescent="0.25">
      <c r="A69228">
        <v>24238496</v>
      </c>
      <c r="B69228" t="s">
        <v>9</v>
      </c>
    </row>
    <row r="69229" spans="1:2" x14ac:dyDescent="0.25">
      <c r="A69229">
        <v>24238418</v>
      </c>
      <c r="B69229" t="s">
        <v>9</v>
      </c>
    </row>
    <row r="69230" spans="1:2" x14ac:dyDescent="0.25">
      <c r="A69230">
        <v>24238338</v>
      </c>
      <c r="B69230" t="s">
        <v>9</v>
      </c>
    </row>
    <row r="69231" spans="1:2" x14ac:dyDescent="0.25">
      <c r="A69231">
        <v>24238195</v>
      </c>
      <c r="B69231" t="s">
        <v>9</v>
      </c>
    </row>
    <row r="69232" spans="1:2" x14ac:dyDescent="0.25">
      <c r="A69232">
        <v>24238128</v>
      </c>
      <c r="B69232" t="s">
        <v>9</v>
      </c>
    </row>
    <row r="69233" spans="1:2" x14ac:dyDescent="0.25">
      <c r="A69233">
        <v>24237954</v>
      </c>
      <c r="B69233" t="s">
        <v>9</v>
      </c>
    </row>
    <row r="69234" spans="1:2" x14ac:dyDescent="0.25">
      <c r="A69234">
        <v>24237704</v>
      </c>
      <c r="B69234" t="s">
        <v>9</v>
      </c>
    </row>
    <row r="69235" spans="1:2" x14ac:dyDescent="0.25">
      <c r="A69235">
        <v>24237236</v>
      </c>
      <c r="B69235" t="s">
        <v>9</v>
      </c>
    </row>
    <row r="69236" spans="1:2" x14ac:dyDescent="0.25">
      <c r="A69236">
        <v>24237087</v>
      </c>
      <c r="B69236" t="s">
        <v>9</v>
      </c>
    </row>
    <row r="69237" spans="1:2" x14ac:dyDescent="0.25">
      <c r="A69237">
        <v>24237015</v>
      </c>
      <c r="B69237" t="s">
        <v>9</v>
      </c>
    </row>
    <row r="69238" spans="1:2" x14ac:dyDescent="0.25">
      <c r="A69238">
        <v>24236776</v>
      </c>
      <c r="B69238" t="s">
        <v>9</v>
      </c>
    </row>
    <row r="69239" spans="1:2" x14ac:dyDescent="0.25">
      <c r="A69239">
        <v>24236759</v>
      </c>
      <c r="B69239" t="s">
        <v>9</v>
      </c>
    </row>
    <row r="69240" spans="1:2" x14ac:dyDescent="0.25">
      <c r="A69240">
        <v>24236535</v>
      </c>
      <c r="B69240" t="s">
        <v>9</v>
      </c>
    </row>
    <row r="69241" spans="1:2" x14ac:dyDescent="0.25">
      <c r="A69241">
        <v>24236408</v>
      </c>
      <c r="B69241" t="s">
        <v>9</v>
      </c>
    </row>
    <row r="69242" spans="1:2" x14ac:dyDescent="0.25">
      <c r="A69242">
        <v>24236398</v>
      </c>
      <c r="B69242" t="s">
        <v>9</v>
      </c>
    </row>
    <row r="69243" spans="1:2" x14ac:dyDescent="0.25">
      <c r="A69243">
        <v>24236303</v>
      </c>
      <c r="B69243" t="s">
        <v>9</v>
      </c>
    </row>
    <row r="69244" spans="1:2" x14ac:dyDescent="0.25">
      <c r="A69244">
        <v>24236151</v>
      </c>
      <c r="B69244" t="s">
        <v>9</v>
      </c>
    </row>
    <row r="69245" spans="1:2" x14ac:dyDescent="0.25">
      <c r="A69245">
        <v>24236116</v>
      </c>
      <c r="B69245" t="s">
        <v>9</v>
      </c>
    </row>
    <row r="69246" spans="1:2" x14ac:dyDescent="0.25">
      <c r="A69246">
        <v>24235767</v>
      </c>
      <c r="B69246" t="s">
        <v>9</v>
      </c>
    </row>
    <row r="69247" spans="1:2" x14ac:dyDescent="0.25">
      <c r="A69247">
        <v>24235592</v>
      </c>
      <c r="B69247" t="s">
        <v>9</v>
      </c>
    </row>
    <row r="69248" spans="1:2" x14ac:dyDescent="0.25">
      <c r="A69248">
        <v>24235578</v>
      </c>
      <c r="B69248" t="s">
        <v>9</v>
      </c>
    </row>
    <row r="69249" spans="1:2" x14ac:dyDescent="0.25">
      <c r="A69249">
        <v>24235550</v>
      </c>
      <c r="B69249" t="s">
        <v>9</v>
      </c>
    </row>
    <row r="69250" spans="1:2" x14ac:dyDescent="0.25">
      <c r="A69250">
        <v>24235078</v>
      </c>
      <c r="B69250" t="s">
        <v>9</v>
      </c>
    </row>
    <row r="69251" spans="1:2" x14ac:dyDescent="0.25">
      <c r="A69251">
        <v>24234998</v>
      </c>
      <c r="B69251" t="s">
        <v>9</v>
      </c>
    </row>
    <row r="69252" spans="1:2" x14ac:dyDescent="0.25">
      <c r="A69252">
        <v>24234967</v>
      </c>
      <c r="B69252" t="s">
        <v>9</v>
      </c>
    </row>
    <row r="69253" spans="1:2" x14ac:dyDescent="0.25">
      <c r="A69253">
        <v>24234960</v>
      </c>
      <c r="B69253" t="s">
        <v>9</v>
      </c>
    </row>
    <row r="69254" spans="1:2" x14ac:dyDescent="0.25">
      <c r="A69254">
        <v>24234899</v>
      </c>
      <c r="B69254" t="s">
        <v>9</v>
      </c>
    </row>
    <row r="69255" spans="1:2" x14ac:dyDescent="0.25">
      <c r="A69255">
        <v>24234825</v>
      </c>
      <c r="B69255" t="s">
        <v>9</v>
      </c>
    </row>
    <row r="69256" spans="1:2" x14ac:dyDescent="0.25">
      <c r="A69256">
        <v>24234685</v>
      </c>
      <c r="B69256" t="s">
        <v>9</v>
      </c>
    </row>
    <row r="69257" spans="1:2" x14ac:dyDescent="0.25">
      <c r="A69257">
        <v>24234521</v>
      </c>
      <c r="B69257" t="s">
        <v>9</v>
      </c>
    </row>
    <row r="69258" spans="1:2" x14ac:dyDescent="0.25">
      <c r="A69258">
        <v>24234449</v>
      </c>
      <c r="B69258" t="s">
        <v>9</v>
      </c>
    </row>
    <row r="69259" spans="1:2" x14ac:dyDescent="0.25">
      <c r="A69259">
        <v>24234439</v>
      </c>
      <c r="B69259" t="s">
        <v>9</v>
      </c>
    </row>
    <row r="69260" spans="1:2" x14ac:dyDescent="0.25">
      <c r="A69260">
        <v>24234255</v>
      </c>
      <c r="B69260" t="s">
        <v>9</v>
      </c>
    </row>
    <row r="69261" spans="1:2" x14ac:dyDescent="0.25">
      <c r="A69261">
        <v>24234158</v>
      </c>
      <c r="B69261" t="s">
        <v>9</v>
      </c>
    </row>
    <row r="69262" spans="1:2" x14ac:dyDescent="0.25">
      <c r="A69262">
        <v>24232910</v>
      </c>
      <c r="B69262" t="s">
        <v>9</v>
      </c>
    </row>
    <row r="69263" spans="1:2" x14ac:dyDescent="0.25">
      <c r="A69263">
        <v>24232838</v>
      </c>
      <c r="B69263" t="s">
        <v>9</v>
      </c>
    </row>
    <row r="69264" spans="1:2" x14ac:dyDescent="0.25">
      <c r="A69264">
        <v>24232660</v>
      </c>
      <c r="B69264" t="s">
        <v>9</v>
      </c>
    </row>
    <row r="69265" spans="1:2" x14ac:dyDescent="0.25">
      <c r="A69265">
        <v>24232424</v>
      </c>
      <c r="B69265" t="s">
        <v>9</v>
      </c>
    </row>
    <row r="69266" spans="1:2" x14ac:dyDescent="0.25">
      <c r="A69266">
        <v>24232322</v>
      </c>
      <c r="B69266" t="s">
        <v>9</v>
      </c>
    </row>
    <row r="69267" spans="1:2" x14ac:dyDescent="0.25">
      <c r="A69267">
        <v>24232150</v>
      </c>
      <c r="B69267" t="s">
        <v>9</v>
      </c>
    </row>
    <row r="69268" spans="1:2" x14ac:dyDescent="0.25">
      <c r="A69268">
        <v>24232104</v>
      </c>
      <c r="B69268" t="s">
        <v>9</v>
      </c>
    </row>
    <row r="69269" spans="1:2" x14ac:dyDescent="0.25">
      <c r="A69269">
        <v>24232012</v>
      </c>
      <c r="B69269" t="s">
        <v>9</v>
      </c>
    </row>
    <row r="69270" spans="1:2" x14ac:dyDescent="0.25">
      <c r="A69270">
        <v>24232004</v>
      </c>
      <c r="B69270" t="s">
        <v>9</v>
      </c>
    </row>
    <row r="69271" spans="1:2" x14ac:dyDescent="0.25">
      <c r="A69271">
        <v>24231973</v>
      </c>
      <c r="B69271" t="s">
        <v>9</v>
      </c>
    </row>
    <row r="69272" spans="1:2" x14ac:dyDescent="0.25">
      <c r="A69272">
        <v>24231958</v>
      </c>
      <c r="B69272" t="s">
        <v>9</v>
      </c>
    </row>
    <row r="69273" spans="1:2" x14ac:dyDescent="0.25">
      <c r="A69273">
        <v>24231808</v>
      </c>
      <c r="B69273" t="s">
        <v>9</v>
      </c>
    </row>
    <row r="69274" spans="1:2" x14ac:dyDescent="0.25">
      <c r="A69274">
        <v>24231715</v>
      </c>
      <c r="B69274" t="s">
        <v>9</v>
      </c>
    </row>
    <row r="69275" spans="1:2" x14ac:dyDescent="0.25">
      <c r="A69275">
        <v>24231634</v>
      </c>
      <c r="B69275" t="s">
        <v>9</v>
      </c>
    </row>
    <row r="69276" spans="1:2" x14ac:dyDescent="0.25">
      <c r="A69276">
        <v>24231593</v>
      </c>
      <c r="B69276" t="s">
        <v>9</v>
      </c>
    </row>
    <row r="69277" spans="1:2" x14ac:dyDescent="0.25">
      <c r="A69277">
        <v>24231551</v>
      </c>
      <c r="B69277" t="s">
        <v>9</v>
      </c>
    </row>
    <row r="69278" spans="1:2" x14ac:dyDescent="0.25">
      <c r="A69278">
        <v>24231130</v>
      </c>
      <c r="B69278" t="s">
        <v>9</v>
      </c>
    </row>
    <row r="69279" spans="1:2" x14ac:dyDescent="0.25">
      <c r="A69279">
        <v>24231071</v>
      </c>
      <c r="B69279" t="s">
        <v>9</v>
      </c>
    </row>
    <row r="69280" spans="1:2" x14ac:dyDescent="0.25">
      <c r="A69280">
        <v>24231042</v>
      </c>
      <c r="B69280" t="s">
        <v>9</v>
      </c>
    </row>
    <row r="69281" spans="1:2" x14ac:dyDescent="0.25">
      <c r="A69281">
        <v>24230953</v>
      </c>
      <c r="B69281" t="s">
        <v>9</v>
      </c>
    </row>
    <row r="69282" spans="1:2" x14ac:dyDescent="0.25">
      <c r="A69282">
        <v>24230930</v>
      </c>
      <c r="B69282" t="s">
        <v>9</v>
      </c>
    </row>
    <row r="69283" spans="1:2" x14ac:dyDescent="0.25">
      <c r="A69283">
        <v>24230866</v>
      </c>
      <c r="B69283" t="s">
        <v>9</v>
      </c>
    </row>
    <row r="69284" spans="1:2" x14ac:dyDescent="0.25">
      <c r="A69284">
        <v>24230768</v>
      </c>
      <c r="B69284" t="s">
        <v>9</v>
      </c>
    </row>
    <row r="69285" spans="1:2" x14ac:dyDescent="0.25">
      <c r="A69285">
        <v>24230729</v>
      </c>
      <c r="B69285" t="s">
        <v>9</v>
      </c>
    </row>
    <row r="69286" spans="1:2" x14ac:dyDescent="0.25">
      <c r="A69286">
        <v>24230651</v>
      </c>
      <c r="B69286" t="s">
        <v>9</v>
      </c>
    </row>
    <row r="69287" spans="1:2" x14ac:dyDescent="0.25">
      <c r="A69287">
        <v>24230255</v>
      </c>
      <c r="B69287" t="s">
        <v>9</v>
      </c>
    </row>
    <row r="69288" spans="1:2" x14ac:dyDescent="0.25">
      <c r="A69288">
        <v>24230223</v>
      </c>
      <c r="B69288" t="s">
        <v>9</v>
      </c>
    </row>
    <row r="69289" spans="1:2" x14ac:dyDescent="0.25">
      <c r="A69289">
        <v>24230041</v>
      </c>
      <c r="B69289" t="s">
        <v>9</v>
      </c>
    </row>
    <row r="69290" spans="1:2" x14ac:dyDescent="0.25">
      <c r="A69290">
        <v>24230031</v>
      </c>
      <c r="B69290" t="s">
        <v>9</v>
      </c>
    </row>
    <row r="69291" spans="1:2" x14ac:dyDescent="0.25">
      <c r="A69291">
        <v>24229995</v>
      </c>
      <c r="B69291" t="s">
        <v>9</v>
      </c>
    </row>
    <row r="69292" spans="1:2" x14ac:dyDescent="0.25">
      <c r="A69292">
        <v>24229988</v>
      </c>
      <c r="B69292" t="s">
        <v>9</v>
      </c>
    </row>
    <row r="69293" spans="1:2" x14ac:dyDescent="0.25">
      <c r="A69293">
        <v>24229940</v>
      </c>
      <c r="B69293" t="s">
        <v>9</v>
      </c>
    </row>
    <row r="69294" spans="1:2" x14ac:dyDescent="0.25">
      <c r="A69294">
        <v>24229793</v>
      </c>
      <c r="B69294" t="s">
        <v>9</v>
      </c>
    </row>
    <row r="69295" spans="1:2" x14ac:dyDescent="0.25">
      <c r="A69295">
        <v>24229766</v>
      </c>
      <c r="B69295" t="s">
        <v>9</v>
      </c>
    </row>
    <row r="69296" spans="1:2" x14ac:dyDescent="0.25">
      <c r="A69296">
        <v>24229740</v>
      </c>
      <c r="B69296" t="s">
        <v>9</v>
      </c>
    </row>
    <row r="69297" spans="1:2" x14ac:dyDescent="0.25">
      <c r="A69297">
        <v>24229684</v>
      </c>
      <c r="B69297" t="s">
        <v>9</v>
      </c>
    </row>
    <row r="69298" spans="1:2" x14ac:dyDescent="0.25">
      <c r="A69298">
        <v>24229501</v>
      </c>
      <c r="B69298" t="s">
        <v>9</v>
      </c>
    </row>
    <row r="69299" spans="1:2" x14ac:dyDescent="0.25">
      <c r="A69299">
        <v>24229432</v>
      </c>
      <c r="B69299" t="s">
        <v>9</v>
      </c>
    </row>
    <row r="69300" spans="1:2" x14ac:dyDescent="0.25">
      <c r="A69300">
        <v>24229423</v>
      </c>
      <c r="B69300" t="s">
        <v>9</v>
      </c>
    </row>
    <row r="69301" spans="1:2" x14ac:dyDescent="0.25">
      <c r="A69301">
        <v>24229420</v>
      </c>
      <c r="B69301" t="s">
        <v>9</v>
      </c>
    </row>
    <row r="69302" spans="1:2" x14ac:dyDescent="0.25">
      <c r="A69302">
        <v>24229315</v>
      </c>
      <c r="B69302" t="s">
        <v>9</v>
      </c>
    </row>
    <row r="69303" spans="1:2" x14ac:dyDescent="0.25">
      <c r="A69303">
        <v>24229186</v>
      </c>
      <c r="B69303" t="s">
        <v>9</v>
      </c>
    </row>
    <row r="69304" spans="1:2" x14ac:dyDescent="0.25">
      <c r="A69304">
        <v>24229175</v>
      </c>
      <c r="B69304" t="s">
        <v>9</v>
      </c>
    </row>
    <row r="69305" spans="1:2" x14ac:dyDescent="0.25">
      <c r="A69305">
        <v>24229167</v>
      </c>
      <c r="B69305" t="s">
        <v>9</v>
      </c>
    </row>
    <row r="69306" spans="1:2" x14ac:dyDescent="0.25">
      <c r="A69306">
        <v>24229160</v>
      </c>
      <c r="B69306" t="s">
        <v>9</v>
      </c>
    </row>
    <row r="69307" spans="1:2" x14ac:dyDescent="0.25">
      <c r="A69307">
        <v>24229156</v>
      </c>
      <c r="B69307" t="s">
        <v>9</v>
      </c>
    </row>
    <row r="69308" spans="1:2" x14ac:dyDescent="0.25">
      <c r="A69308">
        <v>24229130</v>
      </c>
      <c r="B69308" t="s">
        <v>9</v>
      </c>
    </row>
    <row r="69309" spans="1:2" x14ac:dyDescent="0.25">
      <c r="A69309">
        <v>24229047</v>
      </c>
      <c r="B69309" t="s">
        <v>9</v>
      </c>
    </row>
    <row r="69310" spans="1:2" x14ac:dyDescent="0.25">
      <c r="A69310">
        <v>24228933</v>
      </c>
      <c r="B69310" t="s">
        <v>9</v>
      </c>
    </row>
    <row r="69311" spans="1:2" x14ac:dyDescent="0.25">
      <c r="A69311">
        <v>24228926</v>
      </c>
      <c r="B69311" t="s">
        <v>9</v>
      </c>
    </row>
    <row r="69312" spans="1:2" x14ac:dyDescent="0.25">
      <c r="A69312">
        <v>24228830</v>
      </c>
      <c r="B69312" t="s">
        <v>9</v>
      </c>
    </row>
    <row r="69313" spans="1:2" x14ac:dyDescent="0.25">
      <c r="A69313">
        <v>24228596</v>
      </c>
      <c r="B69313" t="s">
        <v>9</v>
      </c>
    </row>
    <row r="69314" spans="1:2" x14ac:dyDescent="0.25">
      <c r="A69314">
        <v>24228566</v>
      </c>
      <c r="B69314" t="s">
        <v>9</v>
      </c>
    </row>
    <row r="69315" spans="1:2" x14ac:dyDescent="0.25">
      <c r="A69315">
        <v>24228527</v>
      </c>
      <c r="B69315" t="s">
        <v>9</v>
      </c>
    </row>
    <row r="69316" spans="1:2" x14ac:dyDescent="0.25">
      <c r="A69316">
        <v>24228468</v>
      </c>
      <c r="B69316" t="s">
        <v>9</v>
      </c>
    </row>
    <row r="69317" spans="1:2" x14ac:dyDescent="0.25">
      <c r="A69317">
        <v>24228282</v>
      </c>
      <c r="B69317" t="s">
        <v>9</v>
      </c>
    </row>
    <row r="69318" spans="1:2" x14ac:dyDescent="0.25">
      <c r="A69318">
        <v>24228264</v>
      </c>
      <c r="B69318" t="s">
        <v>9</v>
      </c>
    </row>
    <row r="69319" spans="1:2" x14ac:dyDescent="0.25">
      <c r="A69319">
        <v>24228181</v>
      </c>
      <c r="B69319" t="s">
        <v>9</v>
      </c>
    </row>
    <row r="69320" spans="1:2" x14ac:dyDescent="0.25">
      <c r="A69320">
        <v>24228043</v>
      </c>
      <c r="B69320" t="s">
        <v>9</v>
      </c>
    </row>
    <row r="69321" spans="1:2" x14ac:dyDescent="0.25">
      <c r="A69321">
        <v>24228000</v>
      </c>
      <c r="B69321" t="s">
        <v>9</v>
      </c>
    </row>
    <row r="69322" spans="1:2" x14ac:dyDescent="0.25">
      <c r="A69322">
        <v>24227868</v>
      </c>
      <c r="B69322" t="s">
        <v>9</v>
      </c>
    </row>
    <row r="69323" spans="1:2" x14ac:dyDescent="0.25">
      <c r="A69323">
        <v>24227679</v>
      </c>
      <c r="B69323" t="s">
        <v>9</v>
      </c>
    </row>
    <row r="69324" spans="1:2" x14ac:dyDescent="0.25">
      <c r="A69324">
        <v>24227336</v>
      </c>
      <c r="B69324" t="s">
        <v>9</v>
      </c>
    </row>
    <row r="69325" spans="1:2" x14ac:dyDescent="0.25">
      <c r="A69325">
        <v>24227324</v>
      </c>
      <c r="B69325" t="s">
        <v>9</v>
      </c>
    </row>
    <row r="69326" spans="1:2" x14ac:dyDescent="0.25">
      <c r="A69326">
        <v>24227211</v>
      </c>
      <c r="B69326" t="s">
        <v>9</v>
      </c>
    </row>
    <row r="69327" spans="1:2" x14ac:dyDescent="0.25">
      <c r="A69327">
        <v>24227179</v>
      </c>
      <c r="B69327" t="s">
        <v>9</v>
      </c>
    </row>
    <row r="69328" spans="1:2" x14ac:dyDescent="0.25">
      <c r="A69328">
        <v>24227125</v>
      </c>
      <c r="B69328" t="s">
        <v>9</v>
      </c>
    </row>
    <row r="69329" spans="1:2" x14ac:dyDescent="0.25">
      <c r="A69329">
        <v>24226805</v>
      </c>
      <c r="B69329" t="s">
        <v>9</v>
      </c>
    </row>
    <row r="69330" spans="1:2" x14ac:dyDescent="0.25">
      <c r="A69330">
        <v>24226537</v>
      </c>
      <c r="B69330" t="s">
        <v>9</v>
      </c>
    </row>
    <row r="69331" spans="1:2" x14ac:dyDescent="0.25">
      <c r="A69331">
        <v>24226522</v>
      </c>
      <c r="B69331" t="s">
        <v>9</v>
      </c>
    </row>
    <row r="69332" spans="1:2" x14ac:dyDescent="0.25">
      <c r="A69332">
        <v>24226460</v>
      </c>
      <c r="B69332" t="s">
        <v>9</v>
      </c>
    </row>
    <row r="69333" spans="1:2" x14ac:dyDescent="0.25">
      <c r="A69333">
        <v>24226379</v>
      </c>
      <c r="B69333" t="s">
        <v>9</v>
      </c>
    </row>
    <row r="69334" spans="1:2" x14ac:dyDescent="0.25">
      <c r="A69334">
        <v>24226323</v>
      </c>
      <c r="B69334" t="s">
        <v>9</v>
      </c>
    </row>
    <row r="69335" spans="1:2" x14ac:dyDescent="0.25">
      <c r="A69335">
        <v>24225400</v>
      </c>
      <c r="B69335" t="s">
        <v>9</v>
      </c>
    </row>
    <row r="69336" spans="1:2" x14ac:dyDescent="0.25">
      <c r="A69336">
        <v>24225350</v>
      </c>
      <c r="B69336" t="s">
        <v>9</v>
      </c>
    </row>
    <row r="69337" spans="1:2" x14ac:dyDescent="0.25">
      <c r="A69337">
        <v>24224766</v>
      </c>
      <c r="B69337" t="s">
        <v>9</v>
      </c>
    </row>
    <row r="69338" spans="1:2" x14ac:dyDescent="0.25">
      <c r="A69338">
        <v>24224753</v>
      </c>
      <c r="B69338" t="s">
        <v>9</v>
      </c>
    </row>
    <row r="69339" spans="1:2" x14ac:dyDescent="0.25">
      <c r="A69339">
        <v>24224441</v>
      </c>
      <c r="B69339" t="s">
        <v>9</v>
      </c>
    </row>
    <row r="69340" spans="1:2" x14ac:dyDescent="0.25">
      <c r="A69340">
        <v>24224378</v>
      </c>
      <c r="B69340" t="s">
        <v>9</v>
      </c>
    </row>
    <row r="69341" spans="1:2" x14ac:dyDescent="0.25">
      <c r="A69341">
        <v>24224273</v>
      </c>
      <c r="B69341" t="s">
        <v>9</v>
      </c>
    </row>
    <row r="69342" spans="1:2" x14ac:dyDescent="0.25">
      <c r="A69342">
        <v>24224065</v>
      </c>
      <c r="B69342" t="s">
        <v>9</v>
      </c>
    </row>
    <row r="69343" spans="1:2" x14ac:dyDescent="0.25">
      <c r="A69343">
        <v>24224053</v>
      </c>
      <c r="B69343" t="s">
        <v>9</v>
      </c>
    </row>
    <row r="69344" spans="1:2" x14ac:dyDescent="0.25">
      <c r="A69344">
        <v>24223564</v>
      </c>
      <c r="B69344" t="s">
        <v>9</v>
      </c>
    </row>
    <row r="69345" spans="1:2" x14ac:dyDescent="0.25">
      <c r="A69345">
        <v>24223393</v>
      </c>
      <c r="B69345" t="s">
        <v>9</v>
      </c>
    </row>
    <row r="69346" spans="1:2" x14ac:dyDescent="0.25">
      <c r="A69346">
        <v>24223388</v>
      </c>
      <c r="B69346" t="s">
        <v>9</v>
      </c>
    </row>
    <row r="69347" spans="1:2" x14ac:dyDescent="0.25">
      <c r="A69347">
        <v>24222533</v>
      </c>
      <c r="B69347" t="s">
        <v>9</v>
      </c>
    </row>
    <row r="69348" spans="1:2" x14ac:dyDescent="0.25">
      <c r="A69348">
        <v>24222448</v>
      </c>
      <c r="B69348" t="s">
        <v>9</v>
      </c>
    </row>
    <row r="69349" spans="1:2" x14ac:dyDescent="0.25">
      <c r="A69349">
        <v>24222407</v>
      </c>
      <c r="B69349" t="s">
        <v>9</v>
      </c>
    </row>
    <row r="69350" spans="1:2" x14ac:dyDescent="0.25">
      <c r="A69350">
        <v>24222192</v>
      </c>
      <c r="B69350" t="s">
        <v>9</v>
      </c>
    </row>
    <row r="69351" spans="1:2" x14ac:dyDescent="0.25">
      <c r="A69351">
        <v>24222061</v>
      </c>
      <c r="B69351" t="s">
        <v>9</v>
      </c>
    </row>
    <row r="69352" spans="1:2" x14ac:dyDescent="0.25">
      <c r="A69352">
        <v>24221834</v>
      </c>
      <c r="B69352" t="s">
        <v>9</v>
      </c>
    </row>
    <row r="69353" spans="1:2" x14ac:dyDescent="0.25">
      <c r="A69353">
        <v>24221832</v>
      </c>
      <c r="B69353" t="s">
        <v>9</v>
      </c>
    </row>
    <row r="69354" spans="1:2" x14ac:dyDescent="0.25">
      <c r="A69354">
        <v>24221474</v>
      </c>
      <c r="B69354" t="s">
        <v>9</v>
      </c>
    </row>
    <row r="69355" spans="1:2" x14ac:dyDescent="0.25">
      <c r="A69355">
        <v>24221197</v>
      </c>
      <c r="B69355" t="s">
        <v>9</v>
      </c>
    </row>
    <row r="69356" spans="1:2" x14ac:dyDescent="0.25">
      <c r="A69356">
        <v>24221148</v>
      </c>
      <c r="B69356" t="s">
        <v>9</v>
      </c>
    </row>
    <row r="69357" spans="1:2" x14ac:dyDescent="0.25">
      <c r="A69357">
        <v>24221093</v>
      </c>
      <c r="B69357" t="s">
        <v>9</v>
      </c>
    </row>
    <row r="69358" spans="1:2" x14ac:dyDescent="0.25">
      <c r="A69358">
        <v>24221001</v>
      </c>
      <c r="B69358" t="s">
        <v>9</v>
      </c>
    </row>
    <row r="69359" spans="1:2" x14ac:dyDescent="0.25">
      <c r="A69359">
        <v>24220923</v>
      </c>
      <c r="B69359" t="s">
        <v>9</v>
      </c>
    </row>
    <row r="69360" spans="1:2" x14ac:dyDescent="0.25">
      <c r="A69360">
        <v>24220888</v>
      </c>
      <c r="B69360" t="s">
        <v>9</v>
      </c>
    </row>
    <row r="69361" spans="1:2" x14ac:dyDescent="0.25">
      <c r="A69361">
        <v>24220877</v>
      </c>
      <c r="B69361" t="s">
        <v>9</v>
      </c>
    </row>
    <row r="69362" spans="1:2" x14ac:dyDescent="0.25">
      <c r="A69362">
        <v>24220839</v>
      </c>
      <c r="B69362" t="s">
        <v>9</v>
      </c>
    </row>
    <row r="69363" spans="1:2" x14ac:dyDescent="0.25">
      <c r="A69363">
        <v>24220640</v>
      </c>
      <c r="B69363" t="s">
        <v>9</v>
      </c>
    </row>
    <row r="69364" spans="1:2" x14ac:dyDescent="0.25">
      <c r="A69364">
        <v>24220458</v>
      </c>
      <c r="B69364" t="s">
        <v>9</v>
      </c>
    </row>
    <row r="69365" spans="1:2" x14ac:dyDescent="0.25">
      <c r="A69365">
        <v>24219828</v>
      </c>
      <c r="B69365" t="s">
        <v>9</v>
      </c>
    </row>
    <row r="69366" spans="1:2" x14ac:dyDescent="0.25">
      <c r="A69366">
        <v>24219629</v>
      </c>
      <c r="B69366" t="s">
        <v>9</v>
      </c>
    </row>
    <row r="69367" spans="1:2" x14ac:dyDescent="0.25">
      <c r="A69367">
        <v>24219590</v>
      </c>
      <c r="B69367" t="s">
        <v>9</v>
      </c>
    </row>
    <row r="69368" spans="1:2" x14ac:dyDescent="0.25">
      <c r="A69368">
        <v>24219578</v>
      </c>
      <c r="B69368" t="s">
        <v>9</v>
      </c>
    </row>
    <row r="69369" spans="1:2" x14ac:dyDescent="0.25">
      <c r="A69369">
        <v>24219491</v>
      </c>
      <c r="B69369" t="s">
        <v>9</v>
      </c>
    </row>
    <row r="69370" spans="1:2" x14ac:dyDescent="0.25">
      <c r="A69370">
        <v>24219336</v>
      </c>
      <c r="B69370" t="s">
        <v>9</v>
      </c>
    </row>
    <row r="69371" spans="1:2" x14ac:dyDescent="0.25">
      <c r="A69371">
        <v>24218993</v>
      </c>
      <c r="B69371" t="s">
        <v>9</v>
      </c>
    </row>
    <row r="69372" spans="1:2" x14ac:dyDescent="0.25">
      <c r="A69372">
        <v>24218973</v>
      </c>
      <c r="B69372" t="s">
        <v>9</v>
      </c>
    </row>
    <row r="69373" spans="1:2" x14ac:dyDescent="0.25">
      <c r="A69373">
        <v>24218938</v>
      </c>
      <c r="B69373" t="s">
        <v>9</v>
      </c>
    </row>
    <row r="69374" spans="1:2" x14ac:dyDescent="0.25">
      <c r="A69374">
        <v>24218793</v>
      </c>
      <c r="B69374" t="s">
        <v>9</v>
      </c>
    </row>
    <row r="69375" spans="1:2" x14ac:dyDescent="0.25">
      <c r="A69375">
        <v>24218612</v>
      </c>
      <c r="B69375" t="s">
        <v>9</v>
      </c>
    </row>
    <row r="69376" spans="1:2" x14ac:dyDescent="0.25">
      <c r="A69376">
        <v>24218436</v>
      </c>
      <c r="B69376" t="s">
        <v>9</v>
      </c>
    </row>
    <row r="69377" spans="1:2" x14ac:dyDescent="0.25">
      <c r="A69377">
        <v>24218411</v>
      </c>
      <c r="B69377" t="s">
        <v>9</v>
      </c>
    </row>
    <row r="69378" spans="1:2" x14ac:dyDescent="0.25">
      <c r="A69378">
        <v>24218349</v>
      </c>
      <c r="B69378" t="s">
        <v>9</v>
      </c>
    </row>
    <row r="69379" spans="1:2" x14ac:dyDescent="0.25">
      <c r="A69379">
        <v>24218249</v>
      </c>
      <c r="B69379" t="s">
        <v>9</v>
      </c>
    </row>
    <row r="69380" spans="1:2" x14ac:dyDescent="0.25">
      <c r="A69380">
        <v>24218222</v>
      </c>
      <c r="B69380" t="s">
        <v>9</v>
      </c>
    </row>
    <row r="69381" spans="1:2" x14ac:dyDescent="0.25">
      <c r="A69381">
        <v>24218141</v>
      </c>
      <c r="B69381" t="s">
        <v>9</v>
      </c>
    </row>
    <row r="69382" spans="1:2" x14ac:dyDescent="0.25">
      <c r="A69382">
        <v>24218131</v>
      </c>
      <c r="B69382" t="s">
        <v>9</v>
      </c>
    </row>
    <row r="69383" spans="1:2" x14ac:dyDescent="0.25">
      <c r="A69383">
        <v>24218118</v>
      </c>
      <c r="B69383" t="s">
        <v>9</v>
      </c>
    </row>
    <row r="69384" spans="1:2" x14ac:dyDescent="0.25">
      <c r="A69384">
        <v>24217886</v>
      </c>
      <c r="B69384" t="s">
        <v>9</v>
      </c>
    </row>
    <row r="69385" spans="1:2" x14ac:dyDescent="0.25">
      <c r="A69385">
        <v>24217686</v>
      </c>
      <c r="B69385" t="s">
        <v>9</v>
      </c>
    </row>
    <row r="69386" spans="1:2" x14ac:dyDescent="0.25">
      <c r="A69386">
        <v>24217455</v>
      </c>
      <c r="B69386" t="s">
        <v>9</v>
      </c>
    </row>
    <row r="69387" spans="1:2" x14ac:dyDescent="0.25">
      <c r="A69387">
        <v>24217372</v>
      </c>
      <c r="B69387" t="s">
        <v>9</v>
      </c>
    </row>
    <row r="69388" spans="1:2" x14ac:dyDescent="0.25">
      <c r="A69388">
        <v>24217318</v>
      </c>
      <c r="B69388" t="s">
        <v>9</v>
      </c>
    </row>
    <row r="69389" spans="1:2" x14ac:dyDescent="0.25">
      <c r="A69389">
        <v>24217071</v>
      </c>
      <c r="B69389" t="s">
        <v>9</v>
      </c>
    </row>
    <row r="69390" spans="1:2" x14ac:dyDescent="0.25">
      <c r="A69390">
        <v>24217064</v>
      </c>
      <c r="B69390" t="s">
        <v>9</v>
      </c>
    </row>
    <row r="69391" spans="1:2" x14ac:dyDescent="0.25">
      <c r="A69391">
        <v>24216836</v>
      </c>
      <c r="B69391" t="s">
        <v>9</v>
      </c>
    </row>
    <row r="69392" spans="1:2" x14ac:dyDescent="0.25">
      <c r="A69392">
        <v>24216650</v>
      </c>
      <c r="B69392" t="s">
        <v>9</v>
      </c>
    </row>
    <row r="69393" spans="1:2" x14ac:dyDescent="0.25">
      <c r="A69393">
        <v>24216615</v>
      </c>
      <c r="B69393" t="s">
        <v>9</v>
      </c>
    </row>
    <row r="69394" spans="1:2" x14ac:dyDescent="0.25">
      <c r="A69394">
        <v>24216417</v>
      </c>
      <c r="B69394" t="s">
        <v>9</v>
      </c>
    </row>
    <row r="69395" spans="1:2" x14ac:dyDescent="0.25">
      <c r="A69395">
        <v>24216302</v>
      </c>
      <c r="B69395" t="s">
        <v>9</v>
      </c>
    </row>
    <row r="69396" spans="1:2" x14ac:dyDescent="0.25">
      <c r="A69396">
        <v>24216301</v>
      </c>
      <c r="B69396" t="s">
        <v>9</v>
      </c>
    </row>
    <row r="69397" spans="1:2" x14ac:dyDescent="0.25">
      <c r="A69397">
        <v>24216287</v>
      </c>
      <c r="B69397" t="s">
        <v>9</v>
      </c>
    </row>
    <row r="69398" spans="1:2" x14ac:dyDescent="0.25">
      <c r="A69398">
        <v>24215984</v>
      </c>
      <c r="B69398" t="s">
        <v>9</v>
      </c>
    </row>
    <row r="69399" spans="1:2" x14ac:dyDescent="0.25">
      <c r="A69399">
        <v>24215862</v>
      </c>
      <c r="B69399" t="s">
        <v>9</v>
      </c>
    </row>
    <row r="69400" spans="1:2" x14ac:dyDescent="0.25">
      <c r="A69400">
        <v>24215849</v>
      </c>
      <c r="B69400" t="s">
        <v>9</v>
      </c>
    </row>
    <row r="69401" spans="1:2" x14ac:dyDescent="0.25">
      <c r="A69401">
        <v>24215844</v>
      </c>
      <c r="B69401" t="s">
        <v>9</v>
      </c>
    </row>
    <row r="69402" spans="1:2" x14ac:dyDescent="0.25">
      <c r="A69402">
        <v>24215814</v>
      </c>
      <c r="B69402" t="s">
        <v>9</v>
      </c>
    </row>
    <row r="69403" spans="1:2" x14ac:dyDescent="0.25">
      <c r="A69403">
        <v>24215197</v>
      </c>
      <c r="B69403" t="s">
        <v>9</v>
      </c>
    </row>
    <row r="69404" spans="1:2" x14ac:dyDescent="0.25">
      <c r="A69404">
        <v>24215072</v>
      </c>
      <c r="B69404" t="s">
        <v>9</v>
      </c>
    </row>
    <row r="69405" spans="1:2" x14ac:dyDescent="0.25">
      <c r="A69405">
        <v>24214989</v>
      </c>
      <c r="B69405" t="s">
        <v>9</v>
      </c>
    </row>
    <row r="69406" spans="1:2" x14ac:dyDescent="0.25">
      <c r="A69406">
        <v>24214932</v>
      </c>
      <c r="B69406" t="s">
        <v>9</v>
      </c>
    </row>
    <row r="69407" spans="1:2" x14ac:dyDescent="0.25">
      <c r="A69407">
        <v>24214902</v>
      </c>
      <c r="B69407" t="s">
        <v>9</v>
      </c>
    </row>
    <row r="69408" spans="1:2" x14ac:dyDescent="0.25">
      <c r="A69408">
        <v>24214500</v>
      </c>
      <c r="B69408" t="s">
        <v>9</v>
      </c>
    </row>
    <row r="69409" spans="1:2" x14ac:dyDescent="0.25">
      <c r="A69409">
        <v>24214493</v>
      </c>
      <c r="B69409" t="s">
        <v>9</v>
      </c>
    </row>
    <row r="69410" spans="1:2" x14ac:dyDescent="0.25">
      <c r="A69410">
        <v>24214469</v>
      </c>
      <c r="B69410" t="s">
        <v>9</v>
      </c>
    </row>
    <row r="69411" spans="1:2" x14ac:dyDescent="0.25">
      <c r="A69411">
        <v>24214458</v>
      </c>
      <c r="B69411" t="s">
        <v>9</v>
      </c>
    </row>
    <row r="69412" spans="1:2" x14ac:dyDescent="0.25">
      <c r="A69412">
        <v>24214254</v>
      </c>
      <c r="B69412" t="s">
        <v>9</v>
      </c>
    </row>
    <row r="69413" spans="1:2" x14ac:dyDescent="0.25">
      <c r="A69413">
        <v>24214241</v>
      </c>
      <c r="B69413" t="s">
        <v>9</v>
      </c>
    </row>
    <row r="69414" spans="1:2" x14ac:dyDescent="0.25">
      <c r="A69414">
        <v>24214116</v>
      </c>
      <c r="B69414" t="s">
        <v>9</v>
      </c>
    </row>
    <row r="69415" spans="1:2" x14ac:dyDescent="0.25">
      <c r="A69415">
        <v>24214101</v>
      </c>
      <c r="B69415" t="s">
        <v>9</v>
      </c>
    </row>
    <row r="69416" spans="1:2" x14ac:dyDescent="0.25">
      <c r="A69416">
        <v>24214001</v>
      </c>
      <c r="B69416" t="s">
        <v>9</v>
      </c>
    </row>
    <row r="69417" spans="1:2" x14ac:dyDescent="0.25">
      <c r="A69417">
        <v>24213989</v>
      </c>
      <c r="B69417" t="s">
        <v>9</v>
      </c>
    </row>
    <row r="69418" spans="1:2" x14ac:dyDescent="0.25">
      <c r="A69418">
        <v>24213886</v>
      </c>
      <c r="B69418" t="s">
        <v>9</v>
      </c>
    </row>
    <row r="69419" spans="1:2" x14ac:dyDescent="0.25">
      <c r="A69419">
        <v>24213665</v>
      </c>
      <c r="B69419" t="s">
        <v>9</v>
      </c>
    </row>
    <row r="69420" spans="1:2" x14ac:dyDescent="0.25">
      <c r="A69420">
        <v>24213623</v>
      </c>
      <c r="B69420" t="s">
        <v>9</v>
      </c>
    </row>
    <row r="69421" spans="1:2" x14ac:dyDescent="0.25">
      <c r="A69421">
        <v>24213486</v>
      </c>
      <c r="B69421" t="s">
        <v>9</v>
      </c>
    </row>
    <row r="69422" spans="1:2" x14ac:dyDescent="0.25">
      <c r="A69422">
        <v>24213478</v>
      </c>
      <c r="B69422" t="s">
        <v>9</v>
      </c>
    </row>
    <row r="69423" spans="1:2" x14ac:dyDescent="0.25">
      <c r="A69423">
        <v>24213471</v>
      </c>
      <c r="B69423" t="s">
        <v>9</v>
      </c>
    </row>
    <row r="69424" spans="1:2" x14ac:dyDescent="0.25">
      <c r="A69424">
        <v>24213432</v>
      </c>
      <c r="B69424" t="s">
        <v>9</v>
      </c>
    </row>
    <row r="69425" spans="1:2" x14ac:dyDescent="0.25">
      <c r="A69425">
        <v>24213365</v>
      </c>
      <c r="B69425" t="s">
        <v>9</v>
      </c>
    </row>
    <row r="69426" spans="1:2" x14ac:dyDescent="0.25">
      <c r="A69426">
        <v>24213207</v>
      </c>
      <c r="B69426" t="s">
        <v>9</v>
      </c>
    </row>
    <row r="69427" spans="1:2" x14ac:dyDescent="0.25">
      <c r="A69427">
        <v>24213017</v>
      </c>
      <c r="B69427" t="s">
        <v>9</v>
      </c>
    </row>
    <row r="69428" spans="1:2" x14ac:dyDescent="0.25">
      <c r="A69428">
        <v>24212914</v>
      </c>
      <c r="B69428" t="s">
        <v>9</v>
      </c>
    </row>
    <row r="69429" spans="1:2" x14ac:dyDescent="0.25">
      <c r="A69429">
        <v>24212889</v>
      </c>
      <c r="B69429" t="s">
        <v>9</v>
      </c>
    </row>
    <row r="69430" spans="1:2" x14ac:dyDescent="0.25">
      <c r="A69430">
        <v>24212858</v>
      </c>
      <c r="B69430" t="s">
        <v>9</v>
      </c>
    </row>
    <row r="69431" spans="1:2" x14ac:dyDescent="0.25">
      <c r="A69431">
        <v>24212767</v>
      </c>
      <c r="B69431" t="s">
        <v>9</v>
      </c>
    </row>
    <row r="69432" spans="1:2" x14ac:dyDescent="0.25">
      <c r="A69432">
        <v>24212749</v>
      </c>
      <c r="B69432" t="s">
        <v>9</v>
      </c>
    </row>
    <row r="69433" spans="1:2" x14ac:dyDescent="0.25">
      <c r="A69433">
        <v>24212618</v>
      </c>
      <c r="B69433" t="s">
        <v>9</v>
      </c>
    </row>
    <row r="69434" spans="1:2" x14ac:dyDescent="0.25">
      <c r="A69434">
        <v>24212578</v>
      </c>
      <c r="B69434" t="s">
        <v>9</v>
      </c>
    </row>
    <row r="69435" spans="1:2" x14ac:dyDescent="0.25">
      <c r="A69435">
        <v>24212473</v>
      </c>
      <c r="B69435" t="s">
        <v>9</v>
      </c>
    </row>
    <row r="69436" spans="1:2" x14ac:dyDescent="0.25">
      <c r="A69436">
        <v>24212408</v>
      </c>
      <c r="B69436" t="s">
        <v>9</v>
      </c>
    </row>
    <row r="69437" spans="1:2" x14ac:dyDescent="0.25">
      <c r="A69437">
        <v>24212183</v>
      </c>
      <c r="B69437" t="s">
        <v>9</v>
      </c>
    </row>
    <row r="69438" spans="1:2" x14ac:dyDescent="0.25">
      <c r="A69438">
        <v>24211988</v>
      </c>
      <c r="B69438" t="s">
        <v>9</v>
      </c>
    </row>
    <row r="69439" spans="1:2" x14ac:dyDescent="0.25">
      <c r="A69439">
        <v>24211914</v>
      </c>
      <c r="B69439" t="s">
        <v>9</v>
      </c>
    </row>
    <row r="69440" spans="1:2" x14ac:dyDescent="0.25">
      <c r="A69440">
        <v>24211864</v>
      </c>
      <c r="B69440" t="s">
        <v>9</v>
      </c>
    </row>
    <row r="69441" spans="1:2" x14ac:dyDescent="0.25">
      <c r="A69441">
        <v>24211801</v>
      </c>
      <c r="B69441" t="s">
        <v>9</v>
      </c>
    </row>
    <row r="69442" spans="1:2" x14ac:dyDescent="0.25">
      <c r="A69442">
        <v>24211709</v>
      </c>
      <c r="B69442" t="s">
        <v>9</v>
      </c>
    </row>
    <row r="69443" spans="1:2" x14ac:dyDescent="0.25">
      <c r="A69443">
        <v>24211620</v>
      </c>
      <c r="B69443" t="s">
        <v>9</v>
      </c>
    </row>
    <row r="69444" spans="1:2" x14ac:dyDescent="0.25">
      <c r="A69444">
        <v>24211409</v>
      </c>
      <c r="B69444" t="s">
        <v>9</v>
      </c>
    </row>
    <row r="69445" spans="1:2" x14ac:dyDescent="0.25">
      <c r="A69445">
        <v>24211302</v>
      </c>
      <c r="B69445" t="s">
        <v>9</v>
      </c>
    </row>
    <row r="69446" spans="1:2" x14ac:dyDescent="0.25">
      <c r="A69446">
        <v>24211176</v>
      </c>
      <c r="B69446" t="s">
        <v>9</v>
      </c>
    </row>
    <row r="69447" spans="1:2" x14ac:dyDescent="0.25">
      <c r="A69447">
        <v>24210917</v>
      </c>
      <c r="B69447" t="s">
        <v>9</v>
      </c>
    </row>
    <row r="69448" spans="1:2" x14ac:dyDescent="0.25">
      <c r="A69448">
        <v>24210788</v>
      </c>
      <c r="B69448" t="s">
        <v>9</v>
      </c>
    </row>
    <row r="69449" spans="1:2" x14ac:dyDescent="0.25">
      <c r="A69449">
        <v>24210709</v>
      </c>
      <c r="B69449" t="s">
        <v>9</v>
      </c>
    </row>
    <row r="69450" spans="1:2" x14ac:dyDescent="0.25">
      <c r="A69450">
        <v>24210700</v>
      </c>
      <c r="B69450" t="s">
        <v>9</v>
      </c>
    </row>
    <row r="69451" spans="1:2" x14ac:dyDescent="0.25">
      <c r="A69451">
        <v>24210526</v>
      </c>
      <c r="B69451" t="s">
        <v>9</v>
      </c>
    </row>
    <row r="69452" spans="1:2" x14ac:dyDescent="0.25">
      <c r="A69452">
        <v>24210389</v>
      </c>
      <c r="B69452" t="s">
        <v>9</v>
      </c>
    </row>
    <row r="69453" spans="1:2" x14ac:dyDescent="0.25">
      <c r="A69453">
        <v>24210246</v>
      </c>
      <c r="B69453" t="s">
        <v>9</v>
      </c>
    </row>
    <row r="69454" spans="1:2" x14ac:dyDescent="0.25">
      <c r="A69454">
        <v>24210060</v>
      </c>
      <c r="B69454" t="s">
        <v>9</v>
      </c>
    </row>
    <row r="69455" spans="1:2" x14ac:dyDescent="0.25">
      <c r="A69455">
        <v>24210006</v>
      </c>
      <c r="B69455" t="s">
        <v>9</v>
      </c>
    </row>
    <row r="69456" spans="1:2" x14ac:dyDescent="0.25">
      <c r="A69456">
        <v>24209920</v>
      </c>
      <c r="B69456" t="s">
        <v>9</v>
      </c>
    </row>
    <row r="69457" spans="1:2" x14ac:dyDescent="0.25">
      <c r="A69457">
        <v>24209633</v>
      </c>
      <c r="B69457" t="s">
        <v>9</v>
      </c>
    </row>
    <row r="69458" spans="1:2" x14ac:dyDescent="0.25">
      <c r="A69458">
        <v>24209520</v>
      </c>
      <c r="B69458" t="s">
        <v>9</v>
      </c>
    </row>
    <row r="69459" spans="1:2" x14ac:dyDescent="0.25">
      <c r="A69459">
        <v>24208817</v>
      </c>
      <c r="B69459" t="s">
        <v>9</v>
      </c>
    </row>
    <row r="69460" spans="1:2" x14ac:dyDescent="0.25">
      <c r="A69460">
        <v>24208767</v>
      </c>
      <c r="B69460" t="s">
        <v>9</v>
      </c>
    </row>
    <row r="69461" spans="1:2" x14ac:dyDescent="0.25">
      <c r="A69461">
        <v>24208746</v>
      </c>
      <c r="B69461" t="s">
        <v>9</v>
      </c>
    </row>
    <row r="69462" spans="1:2" x14ac:dyDescent="0.25">
      <c r="A69462">
        <v>24208576</v>
      </c>
      <c r="B69462" t="s">
        <v>9</v>
      </c>
    </row>
    <row r="69463" spans="1:2" x14ac:dyDescent="0.25">
      <c r="A69463">
        <v>24208553</v>
      </c>
      <c r="B69463" t="s">
        <v>9</v>
      </c>
    </row>
    <row r="69464" spans="1:2" x14ac:dyDescent="0.25">
      <c r="A69464">
        <v>24208460</v>
      </c>
      <c r="B69464" t="s">
        <v>9</v>
      </c>
    </row>
    <row r="69465" spans="1:2" x14ac:dyDescent="0.25">
      <c r="A69465">
        <v>24208024</v>
      </c>
      <c r="B69465" t="s">
        <v>9</v>
      </c>
    </row>
    <row r="69466" spans="1:2" x14ac:dyDescent="0.25">
      <c r="A69466">
        <v>24207721</v>
      </c>
      <c r="B69466" t="s">
        <v>9</v>
      </c>
    </row>
    <row r="69467" spans="1:2" x14ac:dyDescent="0.25">
      <c r="A69467">
        <v>24207453</v>
      </c>
      <c r="B69467" t="s">
        <v>9</v>
      </c>
    </row>
    <row r="69468" spans="1:2" x14ac:dyDescent="0.25">
      <c r="A69468">
        <v>24207414</v>
      </c>
      <c r="B69468" t="s">
        <v>9</v>
      </c>
    </row>
    <row r="69469" spans="1:2" x14ac:dyDescent="0.25">
      <c r="A69469">
        <v>24207195</v>
      </c>
      <c r="B69469" t="s">
        <v>9</v>
      </c>
    </row>
    <row r="69470" spans="1:2" x14ac:dyDescent="0.25">
      <c r="A69470">
        <v>24207075</v>
      </c>
      <c r="B69470" t="s">
        <v>9</v>
      </c>
    </row>
    <row r="69471" spans="1:2" x14ac:dyDescent="0.25">
      <c r="A69471">
        <v>24206924</v>
      </c>
      <c r="B69471" t="s">
        <v>9</v>
      </c>
    </row>
    <row r="69472" spans="1:2" x14ac:dyDescent="0.25">
      <c r="A69472">
        <v>24206703</v>
      </c>
      <c r="B69472" t="s">
        <v>9</v>
      </c>
    </row>
    <row r="69473" spans="1:2" x14ac:dyDescent="0.25">
      <c r="A69473">
        <v>24206580</v>
      </c>
      <c r="B69473" t="s">
        <v>9</v>
      </c>
    </row>
    <row r="69474" spans="1:2" x14ac:dyDescent="0.25">
      <c r="A69474">
        <v>24206542</v>
      </c>
      <c r="B69474" t="s">
        <v>9</v>
      </c>
    </row>
    <row r="69475" spans="1:2" x14ac:dyDescent="0.25">
      <c r="A69475">
        <v>24206127</v>
      </c>
      <c r="B69475" t="s">
        <v>9</v>
      </c>
    </row>
    <row r="69476" spans="1:2" x14ac:dyDescent="0.25">
      <c r="A69476">
        <v>24206083</v>
      </c>
      <c r="B69476" t="s">
        <v>9</v>
      </c>
    </row>
    <row r="69477" spans="1:2" x14ac:dyDescent="0.25">
      <c r="A69477">
        <v>24205268</v>
      </c>
      <c r="B69477" t="s">
        <v>9</v>
      </c>
    </row>
    <row r="69478" spans="1:2" x14ac:dyDescent="0.25">
      <c r="A69478">
        <v>24205252</v>
      </c>
      <c r="B69478" t="s">
        <v>9</v>
      </c>
    </row>
    <row r="69479" spans="1:2" x14ac:dyDescent="0.25">
      <c r="A69479">
        <v>24204986</v>
      </c>
      <c r="B69479" t="s">
        <v>9</v>
      </c>
    </row>
    <row r="69480" spans="1:2" x14ac:dyDescent="0.25">
      <c r="A69480">
        <v>24204793</v>
      </c>
      <c r="B69480" t="s">
        <v>9</v>
      </c>
    </row>
    <row r="69481" spans="1:2" x14ac:dyDescent="0.25">
      <c r="A69481">
        <v>24204692</v>
      </c>
      <c r="B69481" t="s">
        <v>9</v>
      </c>
    </row>
    <row r="69482" spans="1:2" x14ac:dyDescent="0.25">
      <c r="A69482">
        <v>24204608</v>
      </c>
      <c r="B69482" t="s">
        <v>9</v>
      </c>
    </row>
    <row r="69483" spans="1:2" x14ac:dyDescent="0.25">
      <c r="A69483">
        <v>24204552</v>
      </c>
      <c r="B69483" t="s">
        <v>9</v>
      </c>
    </row>
    <row r="69484" spans="1:2" x14ac:dyDescent="0.25">
      <c r="A69484">
        <v>24204484</v>
      </c>
      <c r="B69484" t="s">
        <v>9</v>
      </c>
    </row>
    <row r="69485" spans="1:2" x14ac:dyDescent="0.25">
      <c r="A69485">
        <v>24204435</v>
      </c>
      <c r="B69485" t="s">
        <v>9</v>
      </c>
    </row>
    <row r="69486" spans="1:2" x14ac:dyDescent="0.25">
      <c r="A69486">
        <v>24204399</v>
      </c>
      <c r="B69486" t="s">
        <v>9</v>
      </c>
    </row>
    <row r="69487" spans="1:2" x14ac:dyDescent="0.25">
      <c r="A69487">
        <v>24204308</v>
      </c>
      <c r="B69487" t="s">
        <v>9</v>
      </c>
    </row>
    <row r="69488" spans="1:2" x14ac:dyDescent="0.25">
      <c r="A69488">
        <v>24204192</v>
      </c>
      <c r="B69488" t="s">
        <v>9</v>
      </c>
    </row>
    <row r="69489" spans="1:2" x14ac:dyDescent="0.25">
      <c r="A69489">
        <v>24204036</v>
      </c>
      <c r="B69489" t="s">
        <v>9</v>
      </c>
    </row>
    <row r="69490" spans="1:2" x14ac:dyDescent="0.25">
      <c r="A69490">
        <v>24203795</v>
      </c>
      <c r="B69490" t="s">
        <v>9</v>
      </c>
    </row>
    <row r="69491" spans="1:2" x14ac:dyDescent="0.25">
      <c r="A69491">
        <v>24203677</v>
      </c>
      <c r="B69491" t="s">
        <v>9</v>
      </c>
    </row>
    <row r="69492" spans="1:2" x14ac:dyDescent="0.25">
      <c r="A69492">
        <v>24203606</v>
      </c>
      <c r="B69492" t="s">
        <v>9</v>
      </c>
    </row>
    <row r="69493" spans="1:2" x14ac:dyDescent="0.25">
      <c r="A69493">
        <v>24203414</v>
      </c>
      <c r="B69493" t="s">
        <v>9</v>
      </c>
    </row>
    <row r="69494" spans="1:2" x14ac:dyDescent="0.25">
      <c r="A69494">
        <v>24203405</v>
      </c>
      <c r="B69494" t="s">
        <v>9</v>
      </c>
    </row>
    <row r="69495" spans="1:2" x14ac:dyDescent="0.25">
      <c r="A69495">
        <v>24203391</v>
      </c>
      <c r="B69495" t="s">
        <v>9</v>
      </c>
    </row>
    <row r="69496" spans="1:2" x14ac:dyDescent="0.25">
      <c r="A69496">
        <v>24203309</v>
      </c>
      <c r="B69496" t="s">
        <v>9</v>
      </c>
    </row>
    <row r="69497" spans="1:2" x14ac:dyDescent="0.25">
      <c r="A69497">
        <v>24203241</v>
      </c>
      <c r="B69497" t="s">
        <v>9</v>
      </c>
    </row>
    <row r="69498" spans="1:2" x14ac:dyDescent="0.25">
      <c r="A69498">
        <v>24203009</v>
      </c>
      <c r="B69498" t="s">
        <v>9</v>
      </c>
    </row>
    <row r="69499" spans="1:2" x14ac:dyDescent="0.25">
      <c r="A69499">
        <v>24202991</v>
      </c>
      <c r="B69499" t="s">
        <v>9</v>
      </c>
    </row>
    <row r="69500" spans="1:2" x14ac:dyDescent="0.25">
      <c r="A69500">
        <v>24202633</v>
      </c>
      <c r="B69500" t="s">
        <v>9</v>
      </c>
    </row>
    <row r="69501" spans="1:2" x14ac:dyDescent="0.25">
      <c r="A69501">
        <v>24202317</v>
      </c>
      <c r="B69501" t="s">
        <v>9</v>
      </c>
    </row>
    <row r="69502" spans="1:2" x14ac:dyDescent="0.25">
      <c r="A69502">
        <v>24202291</v>
      </c>
      <c r="B69502" t="s">
        <v>9</v>
      </c>
    </row>
    <row r="69503" spans="1:2" x14ac:dyDescent="0.25">
      <c r="A69503">
        <v>24201738</v>
      </c>
      <c r="B69503" t="s">
        <v>9</v>
      </c>
    </row>
    <row r="69504" spans="1:2" x14ac:dyDescent="0.25">
      <c r="A69504">
        <v>24201412</v>
      </c>
      <c r="B69504" t="s">
        <v>9</v>
      </c>
    </row>
    <row r="69505" spans="1:2" x14ac:dyDescent="0.25">
      <c r="A69505">
        <v>24201383</v>
      </c>
      <c r="B69505" t="s">
        <v>9</v>
      </c>
    </row>
    <row r="69506" spans="1:2" x14ac:dyDescent="0.25">
      <c r="A69506">
        <v>24201318</v>
      </c>
      <c r="B69506" t="s">
        <v>9</v>
      </c>
    </row>
    <row r="69507" spans="1:2" x14ac:dyDescent="0.25">
      <c r="A69507">
        <v>24201213</v>
      </c>
      <c r="B69507" t="s">
        <v>9</v>
      </c>
    </row>
    <row r="69508" spans="1:2" x14ac:dyDescent="0.25">
      <c r="A69508">
        <v>24201175</v>
      </c>
      <c r="B69508" t="s">
        <v>9</v>
      </c>
    </row>
    <row r="69509" spans="1:2" x14ac:dyDescent="0.25">
      <c r="A69509">
        <v>24201097</v>
      </c>
      <c r="B69509" t="s">
        <v>9</v>
      </c>
    </row>
    <row r="69510" spans="1:2" x14ac:dyDescent="0.25">
      <c r="A69510">
        <v>24200868</v>
      </c>
      <c r="B69510" t="s">
        <v>9</v>
      </c>
    </row>
    <row r="69511" spans="1:2" x14ac:dyDescent="0.25">
      <c r="A69511">
        <v>24200793</v>
      </c>
      <c r="B69511" t="s">
        <v>9</v>
      </c>
    </row>
    <row r="69512" spans="1:2" x14ac:dyDescent="0.25">
      <c r="A69512">
        <v>24200670</v>
      </c>
      <c r="B69512" t="s">
        <v>9</v>
      </c>
    </row>
    <row r="69513" spans="1:2" x14ac:dyDescent="0.25">
      <c r="A69513">
        <v>24200621</v>
      </c>
      <c r="B69513" t="s">
        <v>9</v>
      </c>
    </row>
    <row r="69514" spans="1:2" x14ac:dyDescent="0.25">
      <c r="A69514">
        <v>24200577</v>
      </c>
      <c r="B69514" t="s">
        <v>9</v>
      </c>
    </row>
    <row r="69515" spans="1:2" x14ac:dyDescent="0.25">
      <c r="A69515">
        <v>24200448</v>
      </c>
      <c r="B69515" t="s">
        <v>9</v>
      </c>
    </row>
    <row r="69516" spans="1:2" x14ac:dyDescent="0.25">
      <c r="A69516">
        <v>24200360</v>
      </c>
      <c r="B69516" t="s">
        <v>9</v>
      </c>
    </row>
    <row r="69517" spans="1:2" x14ac:dyDescent="0.25">
      <c r="A69517">
        <v>24200185</v>
      </c>
      <c r="B69517" t="s">
        <v>9</v>
      </c>
    </row>
    <row r="69518" spans="1:2" x14ac:dyDescent="0.25">
      <c r="A69518">
        <v>24199985</v>
      </c>
      <c r="B69518" t="s">
        <v>9</v>
      </c>
    </row>
    <row r="69519" spans="1:2" x14ac:dyDescent="0.25">
      <c r="A69519">
        <v>24199972</v>
      </c>
      <c r="B69519" t="s">
        <v>9</v>
      </c>
    </row>
    <row r="69520" spans="1:2" x14ac:dyDescent="0.25">
      <c r="A69520">
        <v>24199971</v>
      </c>
      <c r="B69520" t="s">
        <v>9</v>
      </c>
    </row>
    <row r="69521" spans="1:2" x14ac:dyDescent="0.25">
      <c r="A69521">
        <v>24199935</v>
      </c>
      <c r="B69521" t="s">
        <v>9</v>
      </c>
    </row>
    <row r="69522" spans="1:2" x14ac:dyDescent="0.25">
      <c r="A69522">
        <v>24199651</v>
      </c>
      <c r="B69522" t="s">
        <v>9</v>
      </c>
    </row>
    <row r="69523" spans="1:2" x14ac:dyDescent="0.25">
      <c r="A69523">
        <v>24199640</v>
      </c>
      <c r="B69523" t="s">
        <v>9</v>
      </c>
    </row>
    <row r="69524" spans="1:2" x14ac:dyDescent="0.25">
      <c r="A69524">
        <v>24199432</v>
      </c>
      <c r="B69524" t="s">
        <v>9</v>
      </c>
    </row>
    <row r="69525" spans="1:2" x14ac:dyDescent="0.25">
      <c r="A69525">
        <v>24199418</v>
      </c>
      <c r="B69525" t="s">
        <v>9</v>
      </c>
    </row>
    <row r="69526" spans="1:2" x14ac:dyDescent="0.25">
      <c r="A69526">
        <v>24199411</v>
      </c>
      <c r="B69526" t="s">
        <v>9</v>
      </c>
    </row>
    <row r="69527" spans="1:2" x14ac:dyDescent="0.25">
      <c r="A69527">
        <v>24199374</v>
      </c>
      <c r="B69527" t="s">
        <v>9</v>
      </c>
    </row>
    <row r="69528" spans="1:2" x14ac:dyDescent="0.25">
      <c r="A69528">
        <v>24199354</v>
      </c>
      <c r="B69528" t="s">
        <v>9</v>
      </c>
    </row>
    <row r="69529" spans="1:2" x14ac:dyDescent="0.25">
      <c r="A69529">
        <v>24199142</v>
      </c>
      <c r="B69529" t="s">
        <v>9</v>
      </c>
    </row>
    <row r="69530" spans="1:2" x14ac:dyDescent="0.25">
      <c r="A69530">
        <v>24199080</v>
      </c>
      <c r="B69530" t="s">
        <v>9</v>
      </c>
    </row>
    <row r="69531" spans="1:2" x14ac:dyDescent="0.25">
      <c r="A69531">
        <v>24199072</v>
      </c>
      <c r="B69531" t="s">
        <v>9</v>
      </c>
    </row>
    <row r="69532" spans="1:2" x14ac:dyDescent="0.25">
      <c r="A69532">
        <v>24199047</v>
      </c>
      <c r="B69532" t="s">
        <v>9</v>
      </c>
    </row>
    <row r="69533" spans="1:2" x14ac:dyDescent="0.25">
      <c r="A69533">
        <v>24199004</v>
      </c>
      <c r="B69533" t="s">
        <v>9</v>
      </c>
    </row>
    <row r="69534" spans="1:2" x14ac:dyDescent="0.25">
      <c r="A69534">
        <v>24198993</v>
      </c>
      <c r="B69534" t="s">
        <v>9</v>
      </c>
    </row>
    <row r="69535" spans="1:2" x14ac:dyDescent="0.25">
      <c r="A69535">
        <v>24198909</v>
      </c>
      <c r="B69535" t="s">
        <v>9</v>
      </c>
    </row>
    <row r="69536" spans="1:2" x14ac:dyDescent="0.25">
      <c r="A69536">
        <v>24198780</v>
      </c>
      <c r="B69536" t="s">
        <v>9</v>
      </c>
    </row>
    <row r="69537" spans="1:2" x14ac:dyDescent="0.25">
      <c r="A69537">
        <v>24198765</v>
      </c>
      <c r="B69537" t="s">
        <v>9</v>
      </c>
    </row>
    <row r="69538" spans="1:2" x14ac:dyDescent="0.25">
      <c r="A69538">
        <v>24198552</v>
      </c>
      <c r="B69538" t="s">
        <v>9</v>
      </c>
    </row>
    <row r="69539" spans="1:2" x14ac:dyDescent="0.25">
      <c r="A69539">
        <v>24198416</v>
      </c>
      <c r="B69539" t="s">
        <v>9</v>
      </c>
    </row>
    <row r="69540" spans="1:2" x14ac:dyDescent="0.25">
      <c r="A69540">
        <v>24198329</v>
      </c>
      <c r="B69540" t="s">
        <v>9</v>
      </c>
    </row>
    <row r="69541" spans="1:2" x14ac:dyDescent="0.25">
      <c r="A69541">
        <v>24198280</v>
      </c>
      <c r="B69541" t="s">
        <v>9</v>
      </c>
    </row>
    <row r="69542" spans="1:2" x14ac:dyDescent="0.25">
      <c r="A69542">
        <v>24198258</v>
      </c>
      <c r="B69542" t="s">
        <v>9</v>
      </c>
    </row>
    <row r="69543" spans="1:2" x14ac:dyDescent="0.25">
      <c r="A69543">
        <v>24198151</v>
      </c>
      <c r="B69543" t="s">
        <v>9</v>
      </c>
    </row>
    <row r="69544" spans="1:2" x14ac:dyDescent="0.25">
      <c r="A69544">
        <v>24198145</v>
      </c>
      <c r="B69544" t="s">
        <v>9</v>
      </c>
    </row>
    <row r="69545" spans="1:2" x14ac:dyDescent="0.25">
      <c r="A69545">
        <v>24198136</v>
      </c>
      <c r="B69545" t="s">
        <v>9</v>
      </c>
    </row>
    <row r="69546" spans="1:2" x14ac:dyDescent="0.25">
      <c r="A69546">
        <v>24198128</v>
      </c>
      <c r="B69546" t="s">
        <v>9</v>
      </c>
    </row>
    <row r="69547" spans="1:2" x14ac:dyDescent="0.25">
      <c r="A69547">
        <v>24198125</v>
      </c>
      <c r="B69547" t="s">
        <v>9</v>
      </c>
    </row>
    <row r="69548" spans="1:2" x14ac:dyDescent="0.25">
      <c r="A69548">
        <v>24198099</v>
      </c>
      <c r="B69548" t="s">
        <v>9</v>
      </c>
    </row>
    <row r="69549" spans="1:2" x14ac:dyDescent="0.25">
      <c r="A69549">
        <v>24198002</v>
      </c>
      <c r="B69549" t="s">
        <v>9</v>
      </c>
    </row>
    <row r="69550" spans="1:2" x14ac:dyDescent="0.25">
      <c r="A69550">
        <v>24197930</v>
      </c>
      <c r="B69550" t="s">
        <v>9</v>
      </c>
    </row>
    <row r="69551" spans="1:2" x14ac:dyDescent="0.25">
      <c r="A69551">
        <v>24197916</v>
      </c>
      <c r="B69551" t="s">
        <v>9</v>
      </c>
    </row>
    <row r="69552" spans="1:2" x14ac:dyDescent="0.25">
      <c r="A69552">
        <v>24197898</v>
      </c>
      <c r="B69552" t="s">
        <v>9</v>
      </c>
    </row>
    <row r="69553" spans="1:2" x14ac:dyDescent="0.25">
      <c r="A69553">
        <v>24197894</v>
      </c>
      <c r="B69553" t="s">
        <v>9</v>
      </c>
    </row>
    <row r="69554" spans="1:2" x14ac:dyDescent="0.25">
      <c r="A69554">
        <v>24197888</v>
      </c>
      <c r="B69554" t="s">
        <v>9</v>
      </c>
    </row>
    <row r="69555" spans="1:2" x14ac:dyDescent="0.25">
      <c r="A69555">
        <v>24197858</v>
      </c>
      <c r="B69555" t="s">
        <v>9</v>
      </c>
    </row>
    <row r="69556" spans="1:2" x14ac:dyDescent="0.25">
      <c r="A69556">
        <v>24197820</v>
      </c>
      <c r="B69556" t="s">
        <v>9</v>
      </c>
    </row>
    <row r="69557" spans="1:2" x14ac:dyDescent="0.25">
      <c r="A69557">
        <v>24197817</v>
      </c>
      <c r="B69557" t="s">
        <v>9</v>
      </c>
    </row>
    <row r="69558" spans="1:2" x14ac:dyDescent="0.25">
      <c r="A69558">
        <v>24197802</v>
      </c>
      <c r="B69558" t="s">
        <v>9</v>
      </c>
    </row>
    <row r="69559" spans="1:2" x14ac:dyDescent="0.25">
      <c r="A69559">
        <v>24197611</v>
      </c>
      <c r="B69559" t="s">
        <v>9</v>
      </c>
    </row>
    <row r="69560" spans="1:2" x14ac:dyDescent="0.25">
      <c r="A69560">
        <v>24197550</v>
      </c>
      <c r="B69560" t="s">
        <v>9</v>
      </c>
    </row>
    <row r="69561" spans="1:2" x14ac:dyDescent="0.25">
      <c r="A69561">
        <v>24197525</v>
      </c>
      <c r="B69561" t="s">
        <v>9</v>
      </c>
    </row>
    <row r="69562" spans="1:2" x14ac:dyDescent="0.25">
      <c r="A69562">
        <v>24197522</v>
      </c>
      <c r="B69562" t="s">
        <v>9</v>
      </c>
    </row>
    <row r="69563" spans="1:2" x14ac:dyDescent="0.25">
      <c r="A69563">
        <v>24197480</v>
      </c>
      <c r="B69563" t="s">
        <v>9</v>
      </c>
    </row>
    <row r="69564" spans="1:2" x14ac:dyDescent="0.25">
      <c r="A69564">
        <v>24197416</v>
      </c>
      <c r="B69564" t="s">
        <v>9</v>
      </c>
    </row>
    <row r="69565" spans="1:2" x14ac:dyDescent="0.25">
      <c r="A69565">
        <v>24197302</v>
      </c>
      <c r="B69565" t="s">
        <v>9</v>
      </c>
    </row>
    <row r="69566" spans="1:2" x14ac:dyDescent="0.25">
      <c r="A69566">
        <v>24197298</v>
      </c>
      <c r="B69566" t="s">
        <v>9</v>
      </c>
    </row>
    <row r="69567" spans="1:2" x14ac:dyDescent="0.25">
      <c r="A69567">
        <v>24197293</v>
      </c>
      <c r="B69567" t="s">
        <v>9</v>
      </c>
    </row>
    <row r="69568" spans="1:2" x14ac:dyDescent="0.25">
      <c r="A69568">
        <v>24197292</v>
      </c>
      <c r="B69568" t="s">
        <v>9</v>
      </c>
    </row>
    <row r="69569" spans="1:2" x14ac:dyDescent="0.25">
      <c r="A69569">
        <v>24197257</v>
      </c>
      <c r="B69569" t="s">
        <v>9</v>
      </c>
    </row>
    <row r="69570" spans="1:2" x14ac:dyDescent="0.25">
      <c r="A69570">
        <v>24197249</v>
      </c>
      <c r="B69570" t="s">
        <v>9</v>
      </c>
    </row>
    <row r="69571" spans="1:2" x14ac:dyDescent="0.25">
      <c r="A69571">
        <v>24197218</v>
      </c>
      <c r="B69571" t="s">
        <v>9</v>
      </c>
    </row>
    <row r="69572" spans="1:2" x14ac:dyDescent="0.25">
      <c r="A69572">
        <v>24197182</v>
      </c>
      <c r="B69572" t="s">
        <v>9</v>
      </c>
    </row>
    <row r="69573" spans="1:2" x14ac:dyDescent="0.25">
      <c r="A69573">
        <v>24197181</v>
      </c>
      <c r="B69573" t="s">
        <v>9</v>
      </c>
    </row>
    <row r="69574" spans="1:2" x14ac:dyDescent="0.25">
      <c r="A69574">
        <v>24197096</v>
      </c>
      <c r="B69574" t="s">
        <v>9</v>
      </c>
    </row>
    <row r="69575" spans="1:2" x14ac:dyDescent="0.25">
      <c r="A69575">
        <v>24197049</v>
      </c>
      <c r="B69575" t="s">
        <v>9</v>
      </c>
    </row>
    <row r="69576" spans="1:2" x14ac:dyDescent="0.25">
      <c r="A69576">
        <v>24197014</v>
      </c>
      <c r="B69576" t="s">
        <v>9</v>
      </c>
    </row>
    <row r="69577" spans="1:2" x14ac:dyDescent="0.25">
      <c r="A69577">
        <v>24197000</v>
      </c>
      <c r="B69577" t="s">
        <v>9</v>
      </c>
    </row>
    <row r="69578" spans="1:2" x14ac:dyDescent="0.25">
      <c r="A69578">
        <v>24196979</v>
      </c>
      <c r="B69578" t="s">
        <v>9</v>
      </c>
    </row>
    <row r="69579" spans="1:2" x14ac:dyDescent="0.25">
      <c r="A69579">
        <v>24196955</v>
      </c>
      <c r="B69579" t="s">
        <v>9</v>
      </c>
    </row>
    <row r="69580" spans="1:2" x14ac:dyDescent="0.25">
      <c r="A69580">
        <v>24196940</v>
      </c>
      <c r="B69580" t="s">
        <v>9</v>
      </c>
    </row>
    <row r="69581" spans="1:2" x14ac:dyDescent="0.25">
      <c r="A69581">
        <v>24196931</v>
      </c>
      <c r="B69581" t="s">
        <v>9</v>
      </c>
    </row>
    <row r="69582" spans="1:2" x14ac:dyDescent="0.25">
      <c r="A69582">
        <v>24196876</v>
      </c>
      <c r="B69582" t="s">
        <v>9</v>
      </c>
    </row>
    <row r="69583" spans="1:2" x14ac:dyDescent="0.25">
      <c r="A69583">
        <v>24196853</v>
      </c>
      <c r="B69583" t="s">
        <v>9</v>
      </c>
    </row>
    <row r="69584" spans="1:2" x14ac:dyDescent="0.25">
      <c r="A69584">
        <v>24196775</v>
      </c>
      <c r="B69584" t="s">
        <v>9</v>
      </c>
    </row>
    <row r="69585" spans="1:2" x14ac:dyDescent="0.25">
      <c r="A69585">
        <v>24196674</v>
      </c>
      <c r="B69585" t="s">
        <v>9</v>
      </c>
    </row>
    <row r="69586" spans="1:2" x14ac:dyDescent="0.25">
      <c r="A69586">
        <v>24196661</v>
      </c>
      <c r="B69586" t="s">
        <v>9</v>
      </c>
    </row>
    <row r="69587" spans="1:2" x14ac:dyDescent="0.25">
      <c r="A69587">
        <v>24196645</v>
      </c>
      <c r="B69587" t="s">
        <v>9</v>
      </c>
    </row>
    <row r="69588" spans="1:2" x14ac:dyDescent="0.25">
      <c r="A69588">
        <v>24196612</v>
      </c>
      <c r="B69588" t="s">
        <v>9</v>
      </c>
    </row>
    <row r="69589" spans="1:2" x14ac:dyDescent="0.25">
      <c r="A69589">
        <v>24196564</v>
      </c>
      <c r="B69589" t="s">
        <v>9</v>
      </c>
    </row>
    <row r="69590" spans="1:2" x14ac:dyDescent="0.25">
      <c r="A69590">
        <v>24196538</v>
      </c>
      <c r="B69590" t="s">
        <v>9</v>
      </c>
    </row>
    <row r="69591" spans="1:2" x14ac:dyDescent="0.25">
      <c r="A69591">
        <v>24196459</v>
      </c>
      <c r="B69591" t="s">
        <v>9</v>
      </c>
    </row>
    <row r="69592" spans="1:2" x14ac:dyDescent="0.25">
      <c r="A69592">
        <v>24196440</v>
      </c>
      <c r="B69592" t="s">
        <v>9</v>
      </c>
    </row>
    <row r="69593" spans="1:2" x14ac:dyDescent="0.25">
      <c r="A69593">
        <v>24196321</v>
      </c>
      <c r="B69593" t="s">
        <v>9</v>
      </c>
    </row>
    <row r="69594" spans="1:2" x14ac:dyDescent="0.25">
      <c r="A69594">
        <v>24196301</v>
      </c>
      <c r="B69594" t="s">
        <v>9</v>
      </c>
    </row>
    <row r="69595" spans="1:2" x14ac:dyDescent="0.25">
      <c r="A69595">
        <v>24196274</v>
      </c>
      <c r="B69595" t="s">
        <v>9</v>
      </c>
    </row>
    <row r="69596" spans="1:2" x14ac:dyDescent="0.25">
      <c r="A69596">
        <v>24196254</v>
      </c>
      <c r="B69596" t="s">
        <v>9</v>
      </c>
    </row>
    <row r="69597" spans="1:2" x14ac:dyDescent="0.25">
      <c r="A69597">
        <v>24196222</v>
      </c>
      <c r="B69597" t="s">
        <v>9</v>
      </c>
    </row>
    <row r="69598" spans="1:2" x14ac:dyDescent="0.25">
      <c r="A69598">
        <v>24196162</v>
      </c>
      <c r="B69598" t="s">
        <v>9</v>
      </c>
    </row>
    <row r="69599" spans="1:2" x14ac:dyDescent="0.25">
      <c r="A69599">
        <v>24196135</v>
      </c>
      <c r="B69599" t="s">
        <v>9</v>
      </c>
    </row>
    <row r="69600" spans="1:2" x14ac:dyDescent="0.25">
      <c r="A69600">
        <v>24196087</v>
      </c>
      <c r="B69600" t="s">
        <v>9</v>
      </c>
    </row>
    <row r="69601" spans="1:2" x14ac:dyDescent="0.25">
      <c r="A69601">
        <v>24196062</v>
      </c>
      <c r="B69601" t="s">
        <v>9</v>
      </c>
    </row>
    <row r="69602" spans="1:2" x14ac:dyDescent="0.25">
      <c r="A69602">
        <v>24196023</v>
      </c>
      <c r="B69602" t="s">
        <v>9</v>
      </c>
    </row>
    <row r="69603" spans="1:2" x14ac:dyDescent="0.25">
      <c r="A69603">
        <v>24195958</v>
      </c>
      <c r="B69603" t="s">
        <v>9</v>
      </c>
    </row>
    <row r="69604" spans="1:2" x14ac:dyDescent="0.25">
      <c r="A69604">
        <v>24195879</v>
      </c>
      <c r="B69604" t="s">
        <v>9</v>
      </c>
    </row>
    <row r="69605" spans="1:2" x14ac:dyDescent="0.25">
      <c r="A69605">
        <v>24195852</v>
      </c>
      <c r="B69605" t="s">
        <v>9</v>
      </c>
    </row>
    <row r="69606" spans="1:2" x14ac:dyDescent="0.25">
      <c r="A69606">
        <v>24195827</v>
      </c>
      <c r="B69606" t="s">
        <v>9</v>
      </c>
    </row>
    <row r="69607" spans="1:2" x14ac:dyDescent="0.25">
      <c r="A69607">
        <v>24195824</v>
      </c>
      <c r="B69607" t="s">
        <v>9</v>
      </c>
    </row>
    <row r="69608" spans="1:2" x14ac:dyDescent="0.25">
      <c r="A69608">
        <v>24195751</v>
      </c>
      <c r="B69608" t="s">
        <v>9</v>
      </c>
    </row>
    <row r="69609" spans="1:2" x14ac:dyDescent="0.25">
      <c r="A69609">
        <v>24195741</v>
      </c>
      <c r="B69609" t="s">
        <v>9</v>
      </c>
    </row>
    <row r="69610" spans="1:2" x14ac:dyDescent="0.25">
      <c r="A69610">
        <v>24195724</v>
      </c>
      <c r="B69610" t="s">
        <v>9</v>
      </c>
    </row>
    <row r="69611" spans="1:2" x14ac:dyDescent="0.25">
      <c r="A69611">
        <v>24195532</v>
      </c>
      <c r="B69611" t="s">
        <v>9</v>
      </c>
    </row>
    <row r="69612" spans="1:2" x14ac:dyDescent="0.25">
      <c r="A69612">
        <v>24195489</v>
      </c>
      <c r="B69612" t="s">
        <v>9</v>
      </c>
    </row>
    <row r="69613" spans="1:2" x14ac:dyDescent="0.25">
      <c r="A69613">
        <v>24195486</v>
      </c>
      <c r="B69613" t="s">
        <v>9</v>
      </c>
    </row>
    <row r="69614" spans="1:2" x14ac:dyDescent="0.25">
      <c r="A69614">
        <v>24195421</v>
      </c>
      <c r="B69614" t="s">
        <v>9</v>
      </c>
    </row>
    <row r="69615" spans="1:2" x14ac:dyDescent="0.25">
      <c r="A69615">
        <v>24195262</v>
      </c>
      <c r="B69615" t="s">
        <v>9</v>
      </c>
    </row>
    <row r="69616" spans="1:2" x14ac:dyDescent="0.25">
      <c r="A69616">
        <v>24195152</v>
      </c>
      <c r="B69616" t="s">
        <v>9</v>
      </c>
    </row>
    <row r="69617" spans="1:2" x14ac:dyDescent="0.25">
      <c r="A69617">
        <v>24195072</v>
      </c>
      <c r="B69617" t="s">
        <v>9</v>
      </c>
    </row>
    <row r="69618" spans="1:2" x14ac:dyDescent="0.25">
      <c r="A69618">
        <v>24195022</v>
      </c>
      <c r="B69618" t="s">
        <v>9</v>
      </c>
    </row>
    <row r="69619" spans="1:2" x14ac:dyDescent="0.25">
      <c r="A69619">
        <v>24195005</v>
      </c>
      <c r="B69619" t="s">
        <v>9</v>
      </c>
    </row>
    <row r="69620" spans="1:2" x14ac:dyDescent="0.25">
      <c r="A69620">
        <v>24194866</v>
      </c>
      <c r="B69620" t="s">
        <v>9</v>
      </c>
    </row>
    <row r="69621" spans="1:2" x14ac:dyDescent="0.25">
      <c r="A69621">
        <v>24194862</v>
      </c>
      <c r="B69621" t="s">
        <v>9</v>
      </c>
    </row>
    <row r="69622" spans="1:2" x14ac:dyDescent="0.25">
      <c r="A69622">
        <v>24194819</v>
      </c>
      <c r="B69622" t="s">
        <v>9</v>
      </c>
    </row>
    <row r="69623" spans="1:2" x14ac:dyDescent="0.25">
      <c r="A69623">
        <v>24194658</v>
      </c>
      <c r="B69623" t="s">
        <v>9</v>
      </c>
    </row>
    <row r="69624" spans="1:2" x14ac:dyDescent="0.25">
      <c r="A69624">
        <v>24194462</v>
      </c>
      <c r="B69624" t="s">
        <v>9</v>
      </c>
    </row>
    <row r="69625" spans="1:2" x14ac:dyDescent="0.25">
      <c r="A69625">
        <v>24194460</v>
      </c>
      <c r="B69625" t="s">
        <v>9</v>
      </c>
    </row>
    <row r="69626" spans="1:2" x14ac:dyDescent="0.25">
      <c r="A69626">
        <v>24194422</v>
      </c>
      <c r="B69626" t="s">
        <v>9</v>
      </c>
    </row>
    <row r="69627" spans="1:2" x14ac:dyDescent="0.25">
      <c r="A69627">
        <v>24194418</v>
      </c>
      <c r="B69627" t="s">
        <v>9</v>
      </c>
    </row>
    <row r="69628" spans="1:2" x14ac:dyDescent="0.25">
      <c r="A69628">
        <v>24194151</v>
      </c>
      <c r="B69628" t="s">
        <v>9</v>
      </c>
    </row>
    <row r="69629" spans="1:2" x14ac:dyDescent="0.25">
      <c r="A69629">
        <v>24194144</v>
      </c>
      <c r="B69629" t="s">
        <v>9</v>
      </c>
    </row>
    <row r="69630" spans="1:2" x14ac:dyDescent="0.25">
      <c r="A69630">
        <v>24193926</v>
      </c>
      <c r="B69630" t="s">
        <v>9</v>
      </c>
    </row>
    <row r="69631" spans="1:2" x14ac:dyDescent="0.25">
      <c r="A69631">
        <v>24193835</v>
      </c>
      <c r="B69631" t="s">
        <v>9</v>
      </c>
    </row>
    <row r="69632" spans="1:2" x14ac:dyDescent="0.25">
      <c r="A69632">
        <v>24193775</v>
      </c>
      <c r="B69632" t="s">
        <v>9</v>
      </c>
    </row>
    <row r="69633" spans="1:2" x14ac:dyDescent="0.25">
      <c r="A69633">
        <v>24193740</v>
      </c>
      <c r="B69633" t="s">
        <v>9</v>
      </c>
    </row>
    <row r="69634" spans="1:2" x14ac:dyDescent="0.25">
      <c r="A69634">
        <v>24193531</v>
      </c>
      <c r="B69634" t="s">
        <v>9</v>
      </c>
    </row>
    <row r="69635" spans="1:2" x14ac:dyDescent="0.25">
      <c r="A69635">
        <v>24193528</v>
      </c>
      <c r="B69635" t="s">
        <v>9</v>
      </c>
    </row>
    <row r="69636" spans="1:2" x14ac:dyDescent="0.25">
      <c r="A69636">
        <v>24193516</v>
      </c>
      <c r="B69636" t="s">
        <v>9</v>
      </c>
    </row>
    <row r="69637" spans="1:2" x14ac:dyDescent="0.25">
      <c r="A69637">
        <v>24193480</v>
      </c>
      <c r="B69637" t="s">
        <v>9</v>
      </c>
    </row>
    <row r="69638" spans="1:2" x14ac:dyDescent="0.25">
      <c r="A69638">
        <v>24193459</v>
      </c>
      <c r="B69638" t="s">
        <v>9</v>
      </c>
    </row>
    <row r="69639" spans="1:2" x14ac:dyDescent="0.25">
      <c r="A69639">
        <v>24193445</v>
      </c>
      <c r="B69639" t="s">
        <v>9</v>
      </c>
    </row>
    <row r="69640" spans="1:2" x14ac:dyDescent="0.25">
      <c r="A69640">
        <v>24193427</v>
      </c>
      <c r="B69640" t="s">
        <v>9</v>
      </c>
    </row>
    <row r="69641" spans="1:2" x14ac:dyDescent="0.25">
      <c r="A69641">
        <v>24193350</v>
      </c>
      <c r="B69641" t="s">
        <v>9</v>
      </c>
    </row>
    <row r="69642" spans="1:2" x14ac:dyDescent="0.25">
      <c r="A69642">
        <v>24193206</v>
      </c>
      <c r="B69642" t="s">
        <v>9</v>
      </c>
    </row>
    <row r="69643" spans="1:2" x14ac:dyDescent="0.25">
      <c r="A69643">
        <v>24193203</v>
      </c>
      <c r="B69643" t="s">
        <v>9</v>
      </c>
    </row>
    <row r="69644" spans="1:2" x14ac:dyDescent="0.25">
      <c r="A69644">
        <v>24193184</v>
      </c>
      <c r="B69644" t="s">
        <v>9</v>
      </c>
    </row>
    <row r="69645" spans="1:2" x14ac:dyDescent="0.25">
      <c r="A69645">
        <v>24193163</v>
      </c>
      <c r="B69645" t="s">
        <v>9</v>
      </c>
    </row>
    <row r="69646" spans="1:2" x14ac:dyDescent="0.25">
      <c r="A69646">
        <v>24193141</v>
      </c>
      <c r="B69646" t="s">
        <v>9</v>
      </c>
    </row>
    <row r="69647" spans="1:2" x14ac:dyDescent="0.25">
      <c r="A69647">
        <v>24193021</v>
      </c>
      <c r="B69647" t="s">
        <v>9</v>
      </c>
    </row>
    <row r="69648" spans="1:2" x14ac:dyDescent="0.25">
      <c r="A69648">
        <v>24192992</v>
      </c>
      <c r="B69648" t="s">
        <v>9</v>
      </c>
    </row>
    <row r="69649" spans="1:2" x14ac:dyDescent="0.25">
      <c r="A69649">
        <v>24192916</v>
      </c>
      <c r="B69649" t="s">
        <v>9</v>
      </c>
    </row>
    <row r="69650" spans="1:2" x14ac:dyDescent="0.25">
      <c r="A69650">
        <v>24192904</v>
      </c>
      <c r="B69650" t="s">
        <v>9</v>
      </c>
    </row>
    <row r="69651" spans="1:2" x14ac:dyDescent="0.25">
      <c r="A69651">
        <v>24192889</v>
      </c>
      <c r="B69651" t="s">
        <v>9</v>
      </c>
    </row>
    <row r="69652" spans="1:2" x14ac:dyDescent="0.25">
      <c r="A69652">
        <v>24192790</v>
      </c>
      <c r="B69652" t="s">
        <v>9</v>
      </c>
    </row>
    <row r="69653" spans="1:2" x14ac:dyDescent="0.25">
      <c r="A69653">
        <v>24192734</v>
      </c>
      <c r="B69653" t="s">
        <v>9</v>
      </c>
    </row>
    <row r="69654" spans="1:2" x14ac:dyDescent="0.25">
      <c r="A69654">
        <v>24192721</v>
      </c>
      <c r="B69654" t="s">
        <v>9</v>
      </c>
    </row>
    <row r="69655" spans="1:2" x14ac:dyDescent="0.25">
      <c r="A69655">
        <v>24192667</v>
      </c>
      <c r="B69655" t="s">
        <v>9</v>
      </c>
    </row>
    <row r="69656" spans="1:2" x14ac:dyDescent="0.25">
      <c r="A69656">
        <v>24192650</v>
      </c>
      <c r="B69656" t="s">
        <v>9</v>
      </c>
    </row>
    <row r="69657" spans="1:2" x14ac:dyDescent="0.25">
      <c r="A69657">
        <v>24192632</v>
      </c>
      <c r="B69657" t="s">
        <v>9</v>
      </c>
    </row>
    <row r="69658" spans="1:2" x14ac:dyDescent="0.25">
      <c r="A69658">
        <v>24192623</v>
      </c>
      <c r="B69658" t="s">
        <v>9</v>
      </c>
    </row>
    <row r="69659" spans="1:2" x14ac:dyDescent="0.25">
      <c r="A69659">
        <v>24192362</v>
      </c>
      <c r="B69659" t="s">
        <v>9</v>
      </c>
    </row>
    <row r="69660" spans="1:2" x14ac:dyDescent="0.25">
      <c r="A69660">
        <v>24192243</v>
      </c>
      <c r="B69660" t="s">
        <v>9</v>
      </c>
    </row>
    <row r="69661" spans="1:2" x14ac:dyDescent="0.25">
      <c r="A69661">
        <v>24192226</v>
      </c>
      <c r="B69661" t="s">
        <v>9</v>
      </c>
    </row>
    <row r="69662" spans="1:2" x14ac:dyDescent="0.25">
      <c r="A69662">
        <v>24192145</v>
      </c>
      <c r="B69662" t="s">
        <v>9</v>
      </c>
    </row>
    <row r="69663" spans="1:2" x14ac:dyDescent="0.25">
      <c r="A69663">
        <v>24192138</v>
      </c>
      <c r="B69663" t="s">
        <v>9</v>
      </c>
    </row>
    <row r="69664" spans="1:2" x14ac:dyDescent="0.25">
      <c r="A69664">
        <v>24192098</v>
      </c>
      <c r="B69664" t="s">
        <v>9</v>
      </c>
    </row>
    <row r="69665" spans="1:2" x14ac:dyDescent="0.25">
      <c r="A69665">
        <v>24192084</v>
      </c>
      <c r="B69665" t="s">
        <v>9</v>
      </c>
    </row>
    <row r="69666" spans="1:2" x14ac:dyDescent="0.25">
      <c r="A69666">
        <v>24192075</v>
      </c>
      <c r="B69666" t="s">
        <v>9</v>
      </c>
    </row>
    <row r="69667" spans="1:2" x14ac:dyDescent="0.25">
      <c r="A69667">
        <v>24191989</v>
      </c>
      <c r="B69667" t="s">
        <v>9</v>
      </c>
    </row>
    <row r="69668" spans="1:2" x14ac:dyDescent="0.25">
      <c r="A69668">
        <v>24191982</v>
      </c>
      <c r="B69668" t="s">
        <v>9</v>
      </c>
    </row>
    <row r="69669" spans="1:2" x14ac:dyDescent="0.25">
      <c r="A69669">
        <v>24191973</v>
      </c>
      <c r="B69669" t="s">
        <v>9</v>
      </c>
    </row>
    <row r="69670" spans="1:2" x14ac:dyDescent="0.25">
      <c r="A69670">
        <v>24191907</v>
      </c>
      <c r="B69670" t="s">
        <v>9</v>
      </c>
    </row>
    <row r="69671" spans="1:2" x14ac:dyDescent="0.25">
      <c r="A69671">
        <v>24191836</v>
      </c>
      <c r="B69671" t="s">
        <v>9</v>
      </c>
    </row>
    <row r="69672" spans="1:2" x14ac:dyDescent="0.25">
      <c r="A69672">
        <v>24191803</v>
      </c>
      <c r="B69672" t="s">
        <v>9</v>
      </c>
    </row>
    <row r="69673" spans="1:2" x14ac:dyDescent="0.25">
      <c r="A69673">
        <v>24191775</v>
      </c>
      <c r="B69673" t="s">
        <v>9</v>
      </c>
    </row>
    <row r="69674" spans="1:2" x14ac:dyDescent="0.25">
      <c r="A69674">
        <v>24191665</v>
      </c>
      <c r="B69674" t="s">
        <v>9</v>
      </c>
    </row>
    <row r="69675" spans="1:2" x14ac:dyDescent="0.25">
      <c r="A69675">
        <v>24191651</v>
      </c>
      <c r="B69675" t="s">
        <v>9</v>
      </c>
    </row>
    <row r="69676" spans="1:2" x14ac:dyDescent="0.25">
      <c r="A69676">
        <v>24191648</v>
      </c>
      <c r="B69676" t="s">
        <v>9</v>
      </c>
    </row>
    <row r="69677" spans="1:2" x14ac:dyDescent="0.25">
      <c r="A69677">
        <v>24191642</v>
      </c>
      <c r="B69677" t="s">
        <v>9</v>
      </c>
    </row>
    <row r="69678" spans="1:2" x14ac:dyDescent="0.25">
      <c r="A69678">
        <v>24191600</v>
      </c>
      <c r="B69678" t="s">
        <v>9</v>
      </c>
    </row>
    <row r="69679" spans="1:2" x14ac:dyDescent="0.25">
      <c r="A69679">
        <v>24191576</v>
      </c>
      <c r="B69679" t="s">
        <v>9</v>
      </c>
    </row>
    <row r="69680" spans="1:2" x14ac:dyDescent="0.25">
      <c r="A69680">
        <v>24191495</v>
      </c>
      <c r="B69680" t="s">
        <v>9</v>
      </c>
    </row>
    <row r="69681" spans="1:2" x14ac:dyDescent="0.25">
      <c r="A69681">
        <v>24191340</v>
      </c>
      <c r="B69681" t="s">
        <v>9</v>
      </c>
    </row>
    <row r="69682" spans="1:2" x14ac:dyDescent="0.25">
      <c r="A69682">
        <v>24191332</v>
      </c>
      <c r="B69682" t="s">
        <v>9</v>
      </c>
    </row>
    <row r="69683" spans="1:2" x14ac:dyDescent="0.25">
      <c r="A69683">
        <v>24191255</v>
      </c>
      <c r="B69683" t="s">
        <v>9</v>
      </c>
    </row>
    <row r="69684" spans="1:2" x14ac:dyDescent="0.25">
      <c r="A69684">
        <v>24191047</v>
      </c>
      <c r="B69684" t="s">
        <v>9</v>
      </c>
    </row>
    <row r="69685" spans="1:2" x14ac:dyDescent="0.25">
      <c r="A69685">
        <v>24191028</v>
      </c>
      <c r="B69685" t="s">
        <v>9</v>
      </c>
    </row>
    <row r="69686" spans="1:2" x14ac:dyDescent="0.25">
      <c r="A69686">
        <v>24191022</v>
      </c>
      <c r="B69686" t="s">
        <v>9</v>
      </c>
    </row>
    <row r="69687" spans="1:2" x14ac:dyDescent="0.25">
      <c r="A69687">
        <v>24191012</v>
      </c>
      <c r="B69687" t="s">
        <v>9</v>
      </c>
    </row>
    <row r="69688" spans="1:2" x14ac:dyDescent="0.25">
      <c r="A69688">
        <v>24190970</v>
      </c>
      <c r="B69688" t="s">
        <v>9</v>
      </c>
    </row>
    <row r="69689" spans="1:2" x14ac:dyDescent="0.25">
      <c r="A69689">
        <v>24190877</v>
      </c>
      <c r="B69689" t="s">
        <v>9</v>
      </c>
    </row>
    <row r="69690" spans="1:2" x14ac:dyDescent="0.25">
      <c r="A69690">
        <v>24190875</v>
      </c>
      <c r="B69690" t="s">
        <v>9</v>
      </c>
    </row>
    <row r="69691" spans="1:2" x14ac:dyDescent="0.25">
      <c r="A69691">
        <v>24190858</v>
      </c>
      <c r="B69691" t="s">
        <v>9</v>
      </c>
    </row>
    <row r="69692" spans="1:2" x14ac:dyDescent="0.25">
      <c r="A69692">
        <v>24190839</v>
      </c>
      <c r="B69692" t="s">
        <v>9</v>
      </c>
    </row>
    <row r="69693" spans="1:2" x14ac:dyDescent="0.25">
      <c r="A69693">
        <v>24190837</v>
      </c>
      <c r="B69693" t="s">
        <v>9</v>
      </c>
    </row>
    <row r="69694" spans="1:2" x14ac:dyDescent="0.25">
      <c r="A69694">
        <v>24190814</v>
      </c>
      <c r="B69694" t="s">
        <v>9</v>
      </c>
    </row>
    <row r="69695" spans="1:2" x14ac:dyDescent="0.25">
      <c r="A69695">
        <v>24190803</v>
      </c>
      <c r="B69695" t="s">
        <v>9</v>
      </c>
    </row>
    <row r="69696" spans="1:2" x14ac:dyDescent="0.25">
      <c r="A69696">
        <v>24190749</v>
      </c>
      <c r="B69696" t="s">
        <v>9</v>
      </c>
    </row>
    <row r="69697" spans="1:2" x14ac:dyDescent="0.25">
      <c r="A69697">
        <v>24190740</v>
      </c>
      <c r="B69697" t="s">
        <v>9</v>
      </c>
    </row>
    <row r="69698" spans="1:2" x14ac:dyDescent="0.25">
      <c r="A69698">
        <v>24190730</v>
      </c>
      <c r="B69698" t="s">
        <v>9</v>
      </c>
    </row>
    <row r="69699" spans="1:2" x14ac:dyDescent="0.25">
      <c r="A69699">
        <v>24190680</v>
      </c>
      <c r="B69699" t="s">
        <v>9</v>
      </c>
    </row>
    <row r="69700" spans="1:2" x14ac:dyDescent="0.25">
      <c r="A69700">
        <v>24190631</v>
      </c>
      <c r="B69700" t="s">
        <v>9</v>
      </c>
    </row>
    <row r="69701" spans="1:2" x14ac:dyDescent="0.25">
      <c r="A69701">
        <v>24190302</v>
      </c>
      <c r="B69701" t="s">
        <v>9</v>
      </c>
    </row>
    <row r="69702" spans="1:2" x14ac:dyDescent="0.25">
      <c r="A69702">
        <v>24190286</v>
      </c>
      <c r="B69702" t="s">
        <v>9</v>
      </c>
    </row>
    <row r="69703" spans="1:2" x14ac:dyDescent="0.25">
      <c r="A69703">
        <v>24190162</v>
      </c>
      <c r="B69703" t="s">
        <v>9</v>
      </c>
    </row>
    <row r="69704" spans="1:2" x14ac:dyDescent="0.25">
      <c r="A69704">
        <v>24190124</v>
      </c>
      <c r="B69704" t="s">
        <v>9</v>
      </c>
    </row>
    <row r="69705" spans="1:2" x14ac:dyDescent="0.25">
      <c r="A69705">
        <v>24190100</v>
      </c>
      <c r="B69705" t="s">
        <v>9</v>
      </c>
    </row>
    <row r="69706" spans="1:2" x14ac:dyDescent="0.25">
      <c r="A69706">
        <v>24190011</v>
      </c>
      <c r="B69706" t="s">
        <v>9</v>
      </c>
    </row>
    <row r="69707" spans="1:2" x14ac:dyDescent="0.25">
      <c r="A69707">
        <v>24190003</v>
      </c>
      <c r="B69707" t="s">
        <v>9</v>
      </c>
    </row>
    <row r="69708" spans="1:2" x14ac:dyDescent="0.25">
      <c r="A69708">
        <v>24190002</v>
      </c>
      <c r="B69708" t="s">
        <v>9</v>
      </c>
    </row>
    <row r="69709" spans="1:2" x14ac:dyDescent="0.25">
      <c r="A69709">
        <v>24189990</v>
      </c>
      <c r="B69709" t="s">
        <v>9</v>
      </c>
    </row>
    <row r="69710" spans="1:2" x14ac:dyDescent="0.25">
      <c r="A69710">
        <v>24189972</v>
      </c>
      <c r="B69710" t="s">
        <v>9</v>
      </c>
    </row>
    <row r="69711" spans="1:2" x14ac:dyDescent="0.25">
      <c r="A69711">
        <v>24189953</v>
      </c>
      <c r="B69711" t="s">
        <v>9</v>
      </c>
    </row>
    <row r="69712" spans="1:2" x14ac:dyDescent="0.25">
      <c r="A69712">
        <v>24189929</v>
      </c>
      <c r="B69712" t="s">
        <v>9</v>
      </c>
    </row>
    <row r="69713" spans="1:2" x14ac:dyDescent="0.25">
      <c r="A69713">
        <v>24189865</v>
      </c>
      <c r="B69713" t="s">
        <v>9</v>
      </c>
    </row>
    <row r="69714" spans="1:2" x14ac:dyDescent="0.25">
      <c r="A69714">
        <v>24189831</v>
      </c>
      <c r="B69714" t="s">
        <v>9</v>
      </c>
    </row>
    <row r="69715" spans="1:2" x14ac:dyDescent="0.25">
      <c r="A69715">
        <v>24189760</v>
      </c>
      <c r="B69715" t="s">
        <v>9</v>
      </c>
    </row>
    <row r="69716" spans="1:2" x14ac:dyDescent="0.25">
      <c r="A69716">
        <v>24189744</v>
      </c>
      <c r="B69716" t="s">
        <v>9</v>
      </c>
    </row>
    <row r="69717" spans="1:2" x14ac:dyDescent="0.25">
      <c r="A69717">
        <v>24189719</v>
      </c>
      <c r="B69717" t="s">
        <v>9</v>
      </c>
    </row>
    <row r="69718" spans="1:2" x14ac:dyDescent="0.25">
      <c r="A69718">
        <v>24189714</v>
      </c>
      <c r="B69718" t="s">
        <v>9</v>
      </c>
    </row>
    <row r="69719" spans="1:2" x14ac:dyDescent="0.25">
      <c r="A69719">
        <v>24189686</v>
      </c>
      <c r="B69719" t="s">
        <v>9</v>
      </c>
    </row>
    <row r="69720" spans="1:2" x14ac:dyDescent="0.25">
      <c r="A69720">
        <v>24189664</v>
      </c>
      <c r="B69720" t="s">
        <v>9</v>
      </c>
    </row>
    <row r="69721" spans="1:2" x14ac:dyDescent="0.25">
      <c r="A69721">
        <v>24189639</v>
      </c>
      <c r="B69721" t="s">
        <v>9</v>
      </c>
    </row>
    <row r="69722" spans="1:2" x14ac:dyDescent="0.25">
      <c r="A69722">
        <v>24189599</v>
      </c>
      <c r="B69722" t="s">
        <v>9</v>
      </c>
    </row>
    <row r="69723" spans="1:2" x14ac:dyDescent="0.25">
      <c r="A69723">
        <v>24189544</v>
      </c>
      <c r="B69723" t="s">
        <v>9</v>
      </c>
    </row>
    <row r="69724" spans="1:2" x14ac:dyDescent="0.25">
      <c r="A69724">
        <v>24189513</v>
      </c>
      <c r="B69724" t="s">
        <v>9</v>
      </c>
    </row>
    <row r="69725" spans="1:2" x14ac:dyDescent="0.25">
      <c r="A69725">
        <v>24189490</v>
      </c>
      <c r="B69725" t="s">
        <v>9</v>
      </c>
    </row>
    <row r="69726" spans="1:2" x14ac:dyDescent="0.25">
      <c r="A69726">
        <v>24189478</v>
      </c>
      <c r="B69726" t="s">
        <v>9</v>
      </c>
    </row>
    <row r="69727" spans="1:2" x14ac:dyDescent="0.25">
      <c r="A69727">
        <v>24189463</v>
      </c>
      <c r="B69727" t="s">
        <v>9</v>
      </c>
    </row>
    <row r="69728" spans="1:2" x14ac:dyDescent="0.25">
      <c r="A69728">
        <v>24189429</v>
      </c>
      <c r="B69728" t="s">
        <v>9</v>
      </c>
    </row>
    <row r="69729" spans="1:2" x14ac:dyDescent="0.25">
      <c r="A69729">
        <v>24189423</v>
      </c>
      <c r="B69729" t="s">
        <v>9</v>
      </c>
    </row>
    <row r="69730" spans="1:2" x14ac:dyDescent="0.25">
      <c r="A69730">
        <v>24189398</v>
      </c>
      <c r="B69730" t="s">
        <v>9</v>
      </c>
    </row>
    <row r="69731" spans="1:2" x14ac:dyDescent="0.25">
      <c r="A69731">
        <v>24189343</v>
      </c>
      <c r="B69731" t="s">
        <v>9</v>
      </c>
    </row>
    <row r="69732" spans="1:2" x14ac:dyDescent="0.25">
      <c r="A69732">
        <v>24189305</v>
      </c>
      <c r="B69732" t="s">
        <v>9</v>
      </c>
    </row>
    <row r="69733" spans="1:2" x14ac:dyDescent="0.25">
      <c r="A69733">
        <v>24189297</v>
      </c>
      <c r="B69733" t="s">
        <v>9</v>
      </c>
    </row>
    <row r="69734" spans="1:2" x14ac:dyDescent="0.25">
      <c r="A69734">
        <v>24189284</v>
      </c>
      <c r="B69734" t="s">
        <v>9</v>
      </c>
    </row>
    <row r="69735" spans="1:2" x14ac:dyDescent="0.25">
      <c r="A69735">
        <v>24189282</v>
      </c>
      <c r="B69735" t="s">
        <v>9</v>
      </c>
    </row>
    <row r="69736" spans="1:2" x14ac:dyDescent="0.25">
      <c r="A69736">
        <v>24189248</v>
      </c>
      <c r="B69736" t="s">
        <v>9</v>
      </c>
    </row>
    <row r="69737" spans="1:2" x14ac:dyDescent="0.25">
      <c r="A69737">
        <v>24189219</v>
      </c>
      <c r="B69737" t="s">
        <v>9</v>
      </c>
    </row>
    <row r="69738" spans="1:2" x14ac:dyDescent="0.25">
      <c r="A69738">
        <v>24189074</v>
      </c>
      <c r="B69738" t="s">
        <v>9</v>
      </c>
    </row>
    <row r="69739" spans="1:2" x14ac:dyDescent="0.25">
      <c r="A69739">
        <v>24188974</v>
      </c>
      <c r="B69739" t="s">
        <v>9</v>
      </c>
    </row>
    <row r="69740" spans="1:2" x14ac:dyDescent="0.25">
      <c r="A69740">
        <v>24188924</v>
      </c>
      <c r="B69740" t="s">
        <v>9</v>
      </c>
    </row>
    <row r="69741" spans="1:2" x14ac:dyDescent="0.25">
      <c r="A69741">
        <v>24188916</v>
      </c>
      <c r="B69741" t="s">
        <v>9</v>
      </c>
    </row>
    <row r="69742" spans="1:2" x14ac:dyDescent="0.25">
      <c r="A69742">
        <v>24188891</v>
      </c>
      <c r="B69742" t="s">
        <v>9</v>
      </c>
    </row>
    <row r="69743" spans="1:2" x14ac:dyDescent="0.25">
      <c r="A69743">
        <v>24188880</v>
      </c>
      <c r="B69743" t="s">
        <v>9</v>
      </c>
    </row>
    <row r="69744" spans="1:2" x14ac:dyDescent="0.25">
      <c r="A69744">
        <v>24188792</v>
      </c>
      <c r="B69744" t="s">
        <v>9</v>
      </c>
    </row>
    <row r="69745" spans="1:2" x14ac:dyDescent="0.25">
      <c r="A69745">
        <v>24188764</v>
      </c>
      <c r="B69745" t="s">
        <v>9</v>
      </c>
    </row>
    <row r="69746" spans="1:2" x14ac:dyDescent="0.25">
      <c r="A69746">
        <v>24188733</v>
      </c>
      <c r="B69746" t="s">
        <v>9</v>
      </c>
    </row>
    <row r="69747" spans="1:2" x14ac:dyDescent="0.25">
      <c r="A69747">
        <v>24188696</v>
      </c>
      <c r="B69747" t="s">
        <v>9</v>
      </c>
    </row>
    <row r="69748" spans="1:2" x14ac:dyDescent="0.25">
      <c r="A69748">
        <v>24188583</v>
      </c>
      <c r="B69748" t="s">
        <v>9</v>
      </c>
    </row>
    <row r="69749" spans="1:2" x14ac:dyDescent="0.25">
      <c r="A69749">
        <v>24188474</v>
      </c>
      <c r="B69749" t="s">
        <v>9</v>
      </c>
    </row>
    <row r="69750" spans="1:2" x14ac:dyDescent="0.25">
      <c r="A69750">
        <v>24188461</v>
      </c>
      <c r="B69750" t="s">
        <v>9</v>
      </c>
    </row>
    <row r="69751" spans="1:2" x14ac:dyDescent="0.25">
      <c r="A69751">
        <v>24188431</v>
      </c>
      <c r="B69751" t="s">
        <v>9</v>
      </c>
    </row>
    <row r="69752" spans="1:2" x14ac:dyDescent="0.25">
      <c r="A69752">
        <v>24188390</v>
      </c>
      <c r="B69752" t="s">
        <v>9</v>
      </c>
    </row>
    <row r="69753" spans="1:2" x14ac:dyDescent="0.25">
      <c r="A69753">
        <v>24188370</v>
      </c>
      <c r="B69753" t="s">
        <v>9</v>
      </c>
    </row>
    <row r="69754" spans="1:2" x14ac:dyDescent="0.25">
      <c r="A69754">
        <v>24188366</v>
      </c>
      <c r="B69754" t="s">
        <v>9</v>
      </c>
    </row>
    <row r="69755" spans="1:2" x14ac:dyDescent="0.25">
      <c r="A69755">
        <v>24188358</v>
      </c>
      <c r="B69755" t="s">
        <v>9</v>
      </c>
    </row>
    <row r="69756" spans="1:2" x14ac:dyDescent="0.25">
      <c r="A69756">
        <v>24188320</v>
      </c>
      <c r="B69756" t="s">
        <v>9</v>
      </c>
    </row>
    <row r="69757" spans="1:2" x14ac:dyDescent="0.25">
      <c r="A69757">
        <v>24188319</v>
      </c>
      <c r="B69757" t="s">
        <v>9</v>
      </c>
    </row>
    <row r="69758" spans="1:2" x14ac:dyDescent="0.25">
      <c r="A69758">
        <v>24188256</v>
      </c>
      <c r="B69758" t="s">
        <v>9</v>
      </c>
    </row>
    <row r="69759" spans="1:2" x14ac:dyDescent="0.25">
      <c r="A69759">
        <v>24188245</v>
      </c>
      <c r="B69759" t="s">
        <v>9</v>
      </c>
    </row>
    <row r="69760" spans="1:2" x14ac:dyDescent="0.25">
      <c r="A69760">
        <v>24188241</v>
      </c>
      <c r="B69760" t="s">
        <v>9</v>
      </c>
    </row>
    <row r="69761" spans="1:2" x14ac:dyDescent="0.25">
      <c r="A69761">
        <v>24188176</v>
      </c>
      <c r="B69761" t="s">
        <v>9</v>
      </c>
    </row>
    <row r="69762" spans="1:2" x14ac:dyDescent="0.25">
      <c r="A69762">
        <v>24188169</v>
      </c>
      <c r="B69762" t="s">
        <v>9</v>
      </c>
    </row>
    <row r="69763" spans="1:2" x14ac:dyDescent="0.25">
      <c r="A69763">
        <v>24188161</v>
      </c>
      <c r="B69763" t="s">
        <v>9</v>
      </c>
    </row>
    <row r="69764" spans="1:2" x14ac:dyDescent="0.25">
      <c r="A69764">
        <v>24188103</v>
      </c>
      <c r="B69764" t="s">
        <v>9</v>
      </c>
    </row>
    <row r="69765" spans="1:2" x14ac:dyDescent="0.25">
      <c r="A69765">
        <v>24188088</v>
      </c>
      <c r="B69765" t="s">
        <v>9</v>
      </c>
    </row>
    <row r="69766" spans="1:2" x14ac:dyDescent="0.25">
      <c r="A69766">
        <v>24187947</v>
      </c>
      <c r="B69766" t="s">
        <v>9</v>
      </c>
    </row>
    <row r="69767" spans="1:2" x14ac:dyDescent="0.25">
      <c r="A69767">
        <v>24187915</v>
      </c>
      <c r="B69767" t="s">
        <v>9</v>
      </c>
    </row>
    <row r="69768" spans="1:2" x14ac:dyDescent="0.25">
      <c r="A69768">
        <v>24187859</v>
      </c>
      <c r="B69768" t="s">
        <v>9</v>
      </c>
    </row>
    <row r="69769" spans="1:2" x14ac:dyDescent="0.25">
      <c r="A69769">
        <v>24187840</v>
      </c>
      <c r="B69769" t="s">
        <v>9</v>
      </c>
    </row>
    <row r="69770" spans="1:2" x14ac:dyDescent="0.25">
      <c r="A69770">
        <v>24187817</v>
      </c>
      <c r="B69770" t="s">
        <v>9</v>
      </c>
    </row>
    <row r="69771" spans="1:2" x14ac:dyDescent="0.25">
      <c r="A69771">
        <v>24187810</v>
      </c>
      <c r="B69771" t="s">
        <v>9</v>
      </c>
    </row>
    <row r="69772" spans="1:2" x14ac:dyDescent="0.25">
      <c r="A69772">
        <v>24187774</v>
      </c>
      <c r="B69772" t="s">
        <v>9</v>
      </c>
    </row>
    <row r="69773" spans="1:2" x14ac:dyDescent="0.25">
      <c r="A69773">
        <v>24187734</v>
      </c>
      <c r="B69773" t="s">
        <v>9</v>
      </c>
    </row>
    <row r="69774" spans="1:2" x14ac:dyDescent="0.25">
      <c r="A69774">
        <v>24187732</v>
      </c>
      <c r="B69774" t="s">
        <v>9</v>
      </c>
    </row>
    <row r="69775" spans="1:2" x14ac:dyDescent="0.25">
      <c r="A69775">
        <v>24187611</v>
      </c>
      <c r="B69775" t="s">
        <v>9</v>
      </c>
    </row>
    <row r="69776" spans="1:2" x14ac:dyDescent="0.25">
      <c r="A69776">
        <v>24187547</v>
      </c>
      <c r="B69776" t="s">
        <v>9</v>
      </c>
    </row>
    <row r="69777" spans="1:2" x14ac:dyDescent="0.25">
      <c r="A69777">
        <v>24187502</v>
      </c>
      <c r="B69777" t="s">
        <v>9</v>
      </c>
    </row>
    <row r="69778" spans="1:2" x14ac:dyDescent="0.25">
      <c r="A69778">
        <v>24187500</v>
      </c>
      <c r="B69778" t="s">
        <v>9</v>
      </c>
    </row>
    <row r="69779" spans="1:2" x14ac:dyDescent="0.25">
      <c r="A69779">
        <v>24187451</v>
      </c>
      <c r="B69779" t="s">
        <v>9</v>
      </c>
    </row>
    <row r="69780" spans="1:2" x14ac:dyDescent="0.25">
      <c r="A69780">
        <v>24187430</v>
      </c>
      <c r="B69780" t="s">
        <v>9</v>
      </c>
    </row>
    <row r="69781" spans="1:2" x14ac:dyDescent="0.25">
      <c r="A69781">
        <v>24187372</v>
      </c>
      <c r="B69781" t="s">
        <v>9</v>
      </c>
    </row>
    <row r="69782" spans="1:2" x14ac:dyDescent="0.25">
      <c r="A69782">
        <v>24187334</v>
      </c>
      <c r="B69782" t="s">
        <v>9</v>
      </c>
    </row>
    <row r="69783" spans="1:2" x14ac:dyDescent="0.25">
      <c r="A69783">
        <v>24187251</v>
      </c>
      <c r="B69783" t="s">
        <v>9</v>
      </c>
    </row>
    <row r="69784" spans="1:2" x14ac:dyDescent="0.25">
      <c r="A69784">
        <v>24187117</v>
      </c>
      <c r="B69784" t="s">
        <v>9</v>
      </c>
    </row>
    <row r="69785" spans="1:2" x14ac:dyDescent="0.25">
      <c r="A69785">
        <v>24187094</v>
      </c>
      <c r="B69785" t="s">
        <v>9</v>
      </c>
    </row>
    <row r="69786" spans="1:2" x14ac:dyDescent="0.25">
      <c r="A69786">
        <v>24187057</v>
      </c>
      <c r="B69786" t="s">
        <v>9</v>
      </c>
    </row>
    <row r="69787" spans="1:2" x14ac:dyDescent="0.25">
      <c r="A69787">
        <v>24186900</v>
      </c>
      <c r="B69787" t="s">
        <v>9</v>
      </c>
    </row>
    <row r="69788" spans="1:2" x14ac:dyDescent="0.25">
      <c r="A69788">
        <v>24186823</v>
      </c>
      <c r="B69788" t="s">
        <v>9</v>
      </c>
    </row>
    <row r="69789" spans="1:2" x14ac:dyDescent="0.25">
      <c r="A69789">
        <v>24186771</v>
      </c>
      <c r="B69789" t="s">
        <v>9</v>
      </c>
    </row>
    <row r="69790" spans="1:2" x14ac:dyDescent="0.25">
      <c r="A69790">
        <v>24186697</v>
      </c>
      <c r="B69790" t="s">
        <v>9</v>
      </c>
    </row>
    <row r="69791" spans="1:2" x14ac:dyDescent="0.25">
      <c r="A69791">
        <v>24186669</v>
      </c>
      <c r="B69791" t="s">
        <v>9</v>
      </c>
    </row>
    <row r="69792" spans="1:2" x14ac:dyDescent="0.25">
      <c r="A69792">
        <v>24186645</v>
      </c>
      <c r="B69792" t="s">
        <v>9</v>
      </c>
    </row>
    <row r="69793" spans="1:2" x14ac:dyDescent="0.25">
      <c r="A69793">
        <v>24186557</v>
      </c>
      <c r="B69793" t="s">
        <v>9</v>
      </c>
    </row>
    <row r="69794" spans="1:2" x14ac:dyDescent="0.25">
      <c r="A69794">
        <v>24186551</v>
      </c>
      <c r="B69794" t="s">
        <v>9</v>
      </c>
    </row>
    <row r="69795" spans="1:2" x14ac:dyDescent="0.25">
      <c r="A69795">
        <v>24186549</v>
      </c>
      <c r="B69795" t="s">
        <v>9</v>
      </c>
    </row>
    <row r="69796" spans="1:2" x14ac:dyDescent="0.25">
      <c r="A69796">
        <v>24186545</v>
      </c>
      <c r="B69796" t="s">
        <v>9</v>
      </c>
    </row>
    <row r="69797" spans="1:2" x14ac:dyDescent="0.25">
      <c r="A69797">
        <v>24186519</v>
      </c>
      <c r="B69797" t="s">
        <v>9</v>
      </c>
    </row>
    <row r="69798" spans="1:2" x14ac:dyDescent="0.25">
      <c r="A69798">
        <v>24186510</v>
      </c>
      <c r="B69798" t="s">
        <v>9</v>
      </c>
    </row>
    <row r="69799" spans="1:2" x14ac:dyDescent="0.25">
      <c r="A69799">
        <v>24186423</v>
      </c>
      <c r="B69799" t="s">
        <v>9</v>
      </c>
    </row>
    <row r="69800" spans="1:2" x14ac:dyDescent="0.25">
      <c r="A69800">
        <v>24186410</v>
      </c>
      <c r="B69800" t="s">
        <v>9</v>
      </c>
    </row>
    <row r="69801" spans="1:2" x14ac:dyDescent="0.25">
      <c r="A69801">
        <v>24186360</v>
      </c>
      <c r="B69801" t="s">
        <v>9</v>
      </c>
    </row>
    <row r="69802" spans="1:2" x14ac:dyDescent="0.25">
      <c r="A69802">
        <v>24186344</v>
      </c>
      <c r="B69802" t="s">
        <v>9</v>
      </c>
    </row>
    <row r="69803" spans="1:2" x14ac:dyDescent="0.25">
      <c r="A69803">
        <v>24186288</v>
      </c>
      <c r="B69803" t="s">
        <v>9</v>
      </c>
    </row>
    <row r="69804" spans="1:2" x14ac:dyDescent="0.25">
      <c r="A69804">
        <v>24186255</v>
      </c>
      <c r="B69804" t="s">
        <v>9</v>
      </c>
    </row>
    <row r="69805" spans="1:2" x14ac:dyDescent="0.25">
      <c r="A69805">
        <v>24186233</v>
      </c>
      <c r="B69805" t="s">
        <v>9</v>
      </c>
    </row>
    <row r="69806" spans="1:2" x14ac:dyDescent="0.25">
      <c r="A69806">
        <v>24186179</v>
      </c>
      <c r="B69806" t="s">
        <v>9</v>
      </c>
    </row>
    <row r="69807" spans="1:2" x14ac:dyDescent="0.25">
      <c r="A69807">
        <v>24186051</v>
      </c>
      <c r="B69807" t="s">
        <v>9</v>
      </c>
    </row>
    <row r="69808" spans="1:2" x14ac:dyDescent="0.25">
      <c r="A69808">
        <v>24186045</v>
      </c>
      <c r="B69808" t="s">
        <v>9</v>
      </c>
    </row>
    <row r="69809" spans="1:2" x14ac:dyDescent="0.25">
      <c r="A69809">
        <v>24186042</v>
      </c>
      <c r="B69809" t="s">
        <v>9</v>
      </c>
    </row>
    <row r="69810" spans="1:2" x14ac:dyDescent="0.25">
      <c r="A69810">
        <v>24186032</v>
      </c>
      <c r="B69810" t="s">
        <v>9</v>
      </c>
    </row>
    <row r="69811" spans="1:2" x14ac:dyDescent="0.25">
      <c r="A69811">
        <v>24186010</v>
      </c>
      <c r="B69811" t="s">
        <v>9</v>
      </c>
    </row>
    <row r="69812" spans="1:2" x14ac:dyDescent="0.25">
      <c r="A69812">
        <v>24185988</v>
      </c>
      <c r="B69812" t="s">
        <v>9</v>
      </c>
    </row>
    <row r="69813" spans="1:2" x14ac:dyDescent="0.25">
      <c r="A69813">
        <v>24185981</v>
      </c>
      <c r="B69813" t="s">
        <v>9</v>
      </c>
    </row>
    <row r="69814" spans="1:2" x14ac:dyDescent="0.25">
      <c r="A69814">
        <v>24185961</v>
      </c>
      <c r="B69814" t="s">
        <v>9</v>
      </c>
    </row>
    <row r="69815" spans="1:2" x14ac:dyDescent="0.25">
      <c r="A69815">
        <v>24185892</v>
      </c>
      <c r="B69815" t="s">
        <v>9</v>
      </c>
    </row>
    <row r="69816" spans="1:2" x14ac:dyDescent="0.25">
      <c r="A69816">
        <v>24185883</v>
      </c>
      <c r="B69816" t="s">
        <v>9</v>
      </c>
    </row>
    <row r="69817" spans="1:2" x14ac:dyDescent="0.25">
      <c r="A69817">
        <v>24185875</v>
      </c>
      <c r="B69817" t="s">
        <v>9</v>
      </c>
    </row>
    <row r="69818" spans="1:2" x14ac:dyDescent="0.25">
      <c r="A69818">
        <v>24185869</v>
      </c>
      <c r="B69818" t="s">
        <v>9</v>
      </c>
    </row>
    <row r="69819" spans="1:2" x14ac:dyDescent="0.25">
      <c r="A69819">
        <v>24185846</v>
      </c>
      <c r="B69819" t="s">
        <v>9</v>
      </c>
    </row>
    <row r="69820" spans="1:2" x14ac:dyDescent="0.25">
      <c r="A69820">
        <v>24185837</v>
      </c>
      <c r="B69820" t="s">
        <v>9</v>
      </c>
    </row>
    <row r="69821" spans="1:2" x14ac:dyDescent="0.25">
      <c r="A69821">
        <v>24185816</v>
      </c>
      <c r="B69821" t="s">
        <v>9</v>
      </c>
    </row>
    <row r="69822" spans="1:2" x14ac:dyDescent="0.25">
      <c r="A69822">
        <v>24185811</v>
      </c>
      <c r="B69822" t="s">
        <v>9</v>
      </c>
    </row>
    <row r="69823" spans="1:2" x14ac:dyDescent="0.25">
      <c r="A69823">
        <v>24185779</v>
      </c>
      <c r="B69823" t="s">
        <v>9</v>
      </c>
    </row>
    <row r="69824" spans="1:2" x14ac:dyDescent="0.25">
      <c r="A69824">
        <v>24185771</v>
      </c>
      <c r="B69824" t="s">
        <v>9</v>
      </c>
    </row>
    <row r="69825" spans="1:2" x14ac:dyDescent="0.25">
      <c r="A69825">
        <v>24185757</v>
      </c>
      <c r="B69825" t="s">
        <v>9</v>
      </c>
    </row>
    <row r="69826" spans="1:2" x14ac:dyDescent="0.25">
      <c r="A69826">
        <v>24185748</v>
      </c>
      <c r="B69826" t="s">
        <v>9</v>
      </c>
    </row>
    <row r="69827" spans="1:2" x14ac:dyDescent="0.25">
      <c r="A69827">
        <v>24185735</v>
      </c>
      <c r="B69827" t="s">
        <v>9</v>
      </c>
    </row>
    <row r="69828" spans="1:2" x14ac:dyDescent="0.25">
      <c r="A69828">
        <v>24185721</v>
      </c>
      <c r="B69828" t="s">
        <v>9</v>
      </c>
    </row>
    <row r="69829" spans="1:2" x14ac:dyDescent="0.25">
      <c r="A69829">
        <v>24185598</v>
      </c>
      <c r="B69829" t="s">
        <v>9</v>
      </c>
    </row>
    <row r="69830" spans="1:2" x14ac:dyDescent="0.25">
      <c r="A69830">
        <v>24185569</v>
      </c>
      <c r="B69830" t="s">
        <v>9</v>
      </c>
    </row>
    <row r="69831" spans="1:2" x14ac:dyDescent="0.25">
      <c r="A69831">
        <v>24185529</v>
      </c>
      <c r="B69831" t="s">
        <v>9</v>
      </c>
    </row>
    <row r="69832" spans="1:2" x14ac:dyDescent="0.25">
      <c r="A69832">
        <v>24185525</v>
      </c>
      <c r="B69832" t="s">
        <v>9</v>
      </c>
    </row>
    <row r="69833" spans="1:2" x14ac:dyDescent="0.25">
      <c r="A69833">
        <v>24185523</v>
      </c>
      <c r="B69833" t="s">
        <v>9</v>
      </c>
    </row>
    <row r="69834" spans="1:2" x14ac:dyDescent="0.25">
      <c r="A69834">
        <v>24185484</v>
      </c>
      <c r="B69834" t="s">
        <v>9</v>
      </c>
    </row>
    <row r="69835" spans="1:2" x14ac:dyDescent="0.25">
      <c r="A69835">
        <v>24185478</v>
      </c>
      <c r="B69835" t="s">
        <v>9</v>
      </c>
    </row>
    <row r="69836" spans="1:2" x14ac:dyDescent="0.25">
      <c r="A69836">
        <v>24185457</v>
      </c>
      <c r="B69836" t="s">
        <v>9</v>
      </c>
    </row>
    <row r="69837" spans="1:2" x14ac:dyDescent="0.25">
      <c r="A69837">
        <v>24185435</v>
      </c>
      <c r="B69837" t="s">
        <v>9</v>
      </c>
    </row>
    <row r="69838" spans="1:2" x14ac:dyDescent="0.25">
      <c r="A69838">
        <v>24185408</v>
      </c>
      <c r="B69838" t="s">
        <v>9</v>
      </c>
    </row>
    <row r="69839" spans="1:2" x14ac:dyDescent="0.25">
      <c r="A69839">
        <v>24185376</v>
      </c>
      <c r="B69839" t="s">
        <v>9</v>
      </c>
    </row>
    <row r="69840" spans="1:2" x14ac:dyDescent="0.25">
      <c r="A69840">
        <v>24185363</v>
      </c>
      <c r="B69840" t="s">
        <v>9</v>
      </c>
    </row>
    <row r="69841" spans="1:2" x14ac:dyDescent="0.25">
      <c r="A69841">
        <v>24185356</v>
      </c>
      <c r="B69841" t="s">
        <v>9</v>
      </c>
    </row>
    <row r="69842" spans="1:2" x14ac:dyDescent="0.25">
      <c r="A69842">
        <v>24185318</v>
      </c>
      <c r="B69842" t="s">
        <v>9</v>
      </c>
    </row>
    <row r="69843" spans="1:2" x14ac:dyDescent="0.25">
      <c r="A69843">
        <v>24185283</v>
      </c>
      <c r="B69843" t="s">
        <v>9</v>
      </c>
    </row>
    <row r="69844" spans="1:2" x14ac:dyDescent="0.25">
      <c r="A69844">
        <v>24185269</v>
      </c>
      <c r="B69844" t="s">
        <v>9</v>
      </c>
    </row>
    <row r="69845" spans="1:2" x14ac:dyDescent="0.25">
      <c r="A69845">
        <v>24185264</v>
      </c>
      <c r="B69845" t="s">
        <v>9</v>
      </c>
    </row>
    <row r="69846" spans="1:2" x14ac:dyDescent="0.25">
      <c r="A69846">
        <v>24185251</v>
      </c>
      <c r="B69846" t="s">
        <v>9</v>
      </c>
    </row>
    <row r="69847" spans="1:2" x14ac:dyDescent="0.25">
      <c r="A69847">
        <v>24185246</v>
      </c>
      <c r="B69847" t="s">
        <v>9</v>
      </c>
    </row>
    <row r="69848" spans="1:2" x14ac:dyDescent="0.25">
      <c r="A69848">
        <v>24185229</v>
      </c>
      <c r="B69848" t="s">
        <v>9</v>
      </c>
    </row>
    <row r="69849" spans="1:2" x14ac:dyDescent="0.25">
      <c r="A69849">
        <v>24185207</v>
      </c>
      <c r="B69849" t="s">
        <v>9</v>
      </c>
    </row>
    <row r="69850" spans="1:2" x14ac:dyDescent="0.25">
      <c r="A69850">
        <v>24185187</v>
      </c>
      <c r="B69850" t="s">
        <v>9</v>
      </c>
    </row>
    <row r="69851" spans="1:2" x14ac:dyDescent="0.25">
      <c r="A69851">
        <v>24185169</v>
      </c>
      <c r="B69851" t="s">
        <v>9</v>
      </c>
    </row>
    <row r="69852" spans="1:2" x14ac:dyDescent="0.25">
      <c r="A69852">
        <v>24185140</v>
      </c>
      <c r="B69852" t="s">
        <v>9</v>
      </c>
    </row>
    <row r="69853" spans="1:2" x14ac:dyDescent="0.25">
      <c r="A69853">
        <v>24185112</v>
      </c>
      <c r="B69853" t="s">
        <v>9</v>
      </c>
    </row>
    <row r="69854" spans="1:2" x14ac:dyDescent="0.25">
      <c r="A69854">
        <v>24185111</v>
      </c>
      <c r="B69854" t="s">
        <v>9</v>
      </c>
    </row>
    <row r="69855" spans="1:2" x14ac:dyDescent="0.25">
      <c r="A69855">
        <v>24185066</v>
      </c>
      <c r="B69855" t="s">
        <v>9</v>
      </c>
    </row>
    <row r="69856" spans="1:2" x14ac:dyDescent="0.25">
      <c r="A69856">
        <v>24184990</v>
      </c>
      <c r="B69856" t="s">
        <v>9</v>
      </c>
    </row>
    <row r="69857" spans="1:2" x14ac:dyDescent="0.25">
      <c r="A69857">
        <v>24184975</v>
      </c>
      <c r="B69857" t="s">
        <v>9</v>
      </c>
    </row>
    <row r="69858" spans="1:2" x14ac:dyDescent="0.25">
      <c r="A69858">
        <v>24184704</v>
      </c>
      <c r="B69858" t="s">
        <v>9</v>
      </c>
    </row>
    <row r="69859" spans="1:2" x14ac:dyDescent="0.25">
      <c r="A69859">
        <v>24184691</v>
      </c>
      <c r="B69859" t="s">
        <v>9</v>
      </c>
    </row>
    <row r="69860" spans="1:2" x14ac:dyDescent="0.25">
      <c r="A69860">
        <v>24184685</v>
      </c>
      <c r="B69860" t="s">
        <v>9</v>
      </c>
    </row>
    <row r="69861" spans="1:2" x14ac:dyDescent="0.25">
      <c r="A69861">
        <v>24184680</v>
      </c>
      <c r="B69861" t="s">
        <v>9</v>
      </c>
    </row>
    <row r="69862" spans="1:2" x14ac:dyDescent="0.25">
      <c r="A69862">
        <v>24184669</v>
      </c>
      <c r="B69862" t="s">
        <v>9</v>
      </c>
    </row>
    <row r="69863" spans="1:2" x14ac:dyDescent="0.25">
      <c r="A69863">
        <v>24184661</v>
      </c>
      <c r="B69863" t="s">
        <v>9</v>
      </c>
    </row>
    <row r="69864" spans="1:2" x14ac:dyDescent="0.25">
      <c r="A69864">
        <v>24184587</v>
      </c>
      <c r="B69864" t="s">
        <v>9</v>
      </c>
    </row>
    <row r="69865" spans="1:2" x14ac:dyDescent="0.25">
      <c r="A69865">
        <v>24184579</v>
      </c>
      <c r="B69865" t="s">
        <v>9</v>
      </c>
    </row>
    <row r="69866" spans="1:2" x14ac:dyDescent="0.25">
      <c r="A69866">
        <v>24184567</v>
      </c>
      <c r="B69866" t="s">
        <v>9</v>
      </c>
    </row>
    <row r="69867" spans="1:2" x14ac:dyDescent="0.25">
      <c r="A69867">
        <v>24184555</v>
      </c>
      <c r="B69867" t="s">
        <v>9</v>
      </c>
    </row>
    <row r="69868" spans="1:2" x14ac:dyDescent="0.25">
      <c r="A69868">
        <v>24184550</v>
      </c>
      <c r="B69868" t="s">
        <v>9</v>
      </c>
    </row>
    <row r="69869" spans="1:2" x14ac:dyDescent="0.25">
      <c r="A69869">
        <v>24184547</v>
      </c>
      <c r="B69869" t="s">
        <v>9</v>
      </c>
    </row>
    <row r="69870" spans="1:2" x14ac:dyDescent="0.25">
      <c r="A69870">
        <v>24184510</v>
      </c>
      <c r="B69870" t="s">
        <v>9</v>
      </c>
    </row>
    <row r="69871" spans="1:2" x14ac:dyDescent="0.25">
      <c r="A69871">
        <v>24184435</v>
      </c>
      <c r="B69871" t="s">
        <v>9</v>
      </c>
    </row>
    <row r="69872" spans="1:2" x14ac:dyDescent="0.25">
      <c r="A69872">
        <v>24184395</v>
      </c>
      <c r="B69872" t="s">
        <v>9</v>
      </c>
    </row>
    <row r="69873" spans="1:2" x14ac:dyDescent="0.25">
      <c r="A69873">
        <v>24184388</v>
      </c>
      <c r="B69873" t="s">
        <v>9</v>
      </c>
    </row>
    <row r="69874" spans="1:2" x14ac:dyDescent="0.25">
      <c r="A69874">
        <v>24184361</v>
      </c>
      <c r="B69874" t="s">
        <v>9</v>
      </c>
    </row>
    <row r="69875" spans="1:2" x14ac:dyDescent="0.25">
      <c r="A69875">
        <v>24184319</v>
      </c>
      <c r="B69875" t="s">
        <v>9</v>
      </c>
    </row>
    <row r="69876" spans="1:2" x14ac:dyDescent="0.25">
      <c r="A69876">
        <v>24184300</v>
      </c>
      <c r="B69876" t="s">
        <v>9</v>
      </c>
    </row>
    <row r="69877" spans="1:2" x14ac:dyDescent="0.25">
      <c r="A69877">
        <v>24184291</v>
      </c>
      <c r="B69877" t="s">
        <v>9</v>
      </c>
    </row>
    <row r="69878" spans="1:2" x14ac:dyDescent="0.25">
      <c r="A69878">
        <v>24184257</v>
      </c>
      <c r="B69878" t="s">
        <v>9</v>
      </c>
    </row>
    <row r="69879" spans="1:2" x14ac:dyDescent="0.25">
      <c r="A69879">
        <v>24184250</v>
      </c>
      <c r="B69879" t="s">
        <v>9</v>
      </c>
    </row>
    <row r="69880" spans="1:2" x14ac:dyDescent="0.25">
      <c r="A69880">
        <v>24184188</v>
      </c>
      <c r="B69880" t="s">
        <v>9</v>
      </c>
    </row>
    <row r="69881" spans="1:2" x14ac:dyDescent="0.25">
      <c r="A69881">
        <v>24184118</v>
      </c>
      <c r="B69881" t="s">
        <v>9</v>
      </c>
    </row>
    <row r="69882" spans="1:2" x14ac:dyDescent="0.25">
      <c r="A69882">
        <v>24184071</v>
      </c>
      <c r="B69882" t="s">
        <v>9</v>
      </c>
    </row>
    <row r="69883" spans="1:2" x14ac:dyDescent="0.25">
      <c r="A69883">
        <v>24184049</v>
      </c>
      <c r="B69883" t="s">
        <v>9</v>
      </c>
    </row>
    <row r="69884" spans="1:2" x14ac:dyDescent="0.25">
      <c r="A69884">
        <v>24184047</v>
      </c>
      <c r="B69884" t="s">
        <v>9</v>
      </c>
    </row>
    <row r="69885" spans="1:2" x14ac:dyDescent="0.25">
      <c r="A69885">
        <v>24184022</v>
      </c>
      <c r="B69885" t="s">
        <v>9</v>
      </c>
    </row>
    <row r="69886" spans="1:2" x14ac:dyDescent="0.25">
      <c r="A69886">
        <v>24184015</v>
      </c>
      <c r="B69886" t="s">
        <v>9</v>
      </c>
    </row>
    <row r="69887" spans="1:2" x14ac:dyDescent="0.25">
      <c r="A69887">
        <v>24184011</v>
      </c>
      <c r="B69887" t="s">
        <v>9</v>
      </c>
    </row>
    <row r="69888" spans="1:2" x14ac:dyDescent="0.25">
      <c r="A69888">
        <v>24183998</v>
      </c>
      <c r="B69888" t="s">
        <v>9</v>
      </c>
    </row>
    <row r="69889" spans="1:2" x14ac:dyDescent="0.25">
      <c r="A69889">
        <v>24183988</v>
      </c>
      <c r="B69889" t="s">
        <v>9</v>
      </c>
    </row>
    <row r="69890" spans="1:2" x14ac:dyDescent="0.25">
      <c r="A69890">
        <v>24183977</v>
      </c>
      <c r="B69890" t="s">
        <v>9</v>
      </c>
    </row>
    <row r="69891" spans="1:2" x14ac:dyDescent="0.25">
      <c r="A69891">
        <v>24183968</v>
      </c>
      <c r="B69891" t="s">
        <v>9</v>
      </c>
    </row>
    <row r="69892" spans="1:2" x14ac:dyDescent="0.25">
      <c r="A69892">
        <v>24183913</v>
      </c>
      <c r="B69892" t="s">
        <v>9</v>
      </c>
    </row>
    <row r="69893" spans="1:2" x14ac:dyDescent="0.25">
      <c r="A69893">
        <v>24183868</v>
      </c>
      <c r="B69893" t="s">
        <v>9</v>
      </c>
    </row>
    <row r="69894" spans="1:2" x14ac:dyDescent="0.25">
      <c r="A69894">
        <v>24183861</v>
      </c>
      <c r="B69894" t="s">
        <v>9</v>
      </c>
    </row>
    <row r="69895" spans="1:2" x14ac:dyDescent="0.25">
      <c r="A69895">
        <v>24183828</v>
      </c>
      <c r="B69895" t="s">
        <v>9</v>
      </c>
    </row>
    <row r="69896" spans="1:2" x14ac:dyDescent="0.25">
      <c r="A69896">
        <v>24183803</v>
      </c>
      <c r="B69896" t="s">
        <v>9</v>
      </c>
    </row>
    <row r="69897" spans="1:2" x14ac:dyDescent="0.25">
      <c r="A69897">
        <v>24183740</v>
      </c>
      <c r="B69897" t="s">
        <v>9</v>
      </c>
    </row>
    <row r="69898" spans="1:2" x14ac:dyDescent="0.25">
      <c r="A69898">
        <v>24183727</v>
      </c>
      <c r="B69898" t="s">
        <v>9</v>
      </c>
    </row>
    <row r="69899" spans="1:2" x14ac:dyDescent="0.25">
      <c r="A69899">
        <v>24183726</v>
      </c>
      <c r="B69899" t="s">
        <v>9</v>
      </c>
    </row>
    <row r="69900" spans="1:2" x14ac:dyDescent="0.25">
      <c r="A69900">
        <v>24183698</v>
      </c>
      <c r="B69900" t="s">
        <v>9</v>
      </c>
    </row>
    <row r="69901" spans="1:2" x14ac:dyDescent="0.25">
      <c r="A69901">
        <v>24183689</v>
      </c>
      <c r="B69901" t="s">
        <v>9</v>
      </c>
    </row>
    <row r="69902" spans="1:2" x14ac:dyDescent="0.25">
      <c r="A69902">
        <v>24183686</v>
      </c>
      <c r="B69902" t="s">
        <v>9</v>
      </c>
    </row>
    <row r="69903" spans="1:2" x14ac:dyDescent="0.25">
      <c r="A69903">
        <v>24183629</v>
      </c>
      <c r="B69903" t="s">
        <v>9</v>
      </c>
    </row>
    <row r="69904" spans="1:2" x14ac:dyDescent="0.25">
      <c r="A69904">
        <v>24183421</v>
      </c>
      <c r="B69904" t="s">
        <v>9</v>
      </c>
    </row>
    <row r="69905" spans="1:2" x14ac:dyDescent="0.25">
      <c r="A69905">
        <v>24183414</v>
      </c>
      <c r="B69905" t="s">
        <v>9</v>
      </c>
    </row>
    <row r="69906" spans="1:2" x14ac:dyDescent="0.25">
      <c r="A69906">
        <v>24183372</v>
      </c>
      <c r="B69906" t="s">
        <v>9</v>
      </c>
    </row>
    <row r="69907" spans="1:2" x14ac:dyDescent="0.25">
      <c r="A69907">
        <v>24183315</v>
      </c>
      <c r="B69907" t="s">
        <v>9</v>
      </c>
    </row>
    <row r="69908" spans="1:2" x14ac:dyDescent="0.25">
      <c r="A69908">
        <v>24183265</v>
      </c>
      <c r="B69908" t="s">
        <v>9</v>
      </c>
    </row>
    <row r="69909" spans="1:2" x14ac:dyDescent="0.25">
      <c r="A69909">
        <v>24183236</v>
      </c>
      <c r="B69909" t="s">
        <v>9</v>
      </c>
    </row>
    <row r="69910" spans="1:2" x14ac:dyDescent="0.25">
      <c r="A69910">
        <v>24183218</v>
      </c>
      <c r="B69910" t="s">
        <v>9</v>
      </c>
    </row>
    <row r="69911" spans="1:2" x14ac:dyDescent="0.25">
      <c r="A69911">
        <v>24183163</v>
      </c>
      <c r="B69911" t="s">
        <v>9</v>
      </c>
    </row>
    <row r="69912" spans="1:2" x14ac:dyDescent="0.25">
      <c r="A69912">
        <v>24183155</v>
      </c>
      <c r="B69912" t="s">
        <v>9</v>
      </c>
    </row>
    <row r="69913" spans="1:2" x14ac:dyDescent="0.25">
      <c r="A69913">
        <v>24183154</v>
      </c>
      <c r="B69913" t="s">
        <v>9</v>
      </c>
    </row>
    <row r="69914" spans="1:2" x14ac:dyDescent="0.25">
      <c r="A69914">
        <v>24183140</v>
      </c>
      <c r="B69914" t="s">
        <v>9</v>
      </c>
    </row>
    <row r="69915" spans="1:2" x14ac:dyDescent="0.25">
      <c r="A69915">
        <v>24183125</v>
      </c>
      <c r="B69915" t="s">
        <v>9</v>
      </c>
    </row>
    <row r="69916" spans="1:2" x14ac:dyDescent="0.25">
      <c r="A69916">
        <v>24183117</v>
      </c>
      <c r="B69916" t="s">
        <v>9</v>
      </c>
    </row>
    <row r="69917" spans="1:2" x14ac:dyDescent="0.25">
      <c r="A69917">
        <v>24183030</v>
      </c>
      <c r="B69917" t="s">
        <v>9</v>
      </c>
    </row>
    <row r="69918" spans="1:2" x14ac:dyDescent="0.25">
      <c r="A69918">
        <v>24183022</v>
      </c>
      <c r="B69918" t="s">
        <v>9</v>
      </c>
    </row>
    <row r="69919" spans="1:2" x14ac:dyDescent="0.25">
      <c r="A69919">
        <v>24182998</v>
      </c>
      <c r="B69919" t="s">
        <v>9</v>
      </c>
    </row>
    <row r="69920" spans="1:2" x14ac:dyDescent="0.25">
      <c r="A69920">
        <v>24182995</v>
      </c>
      <c r="B69920" t="s">
        <v>9</v>
      </c>
    </row>
    <row r="69921" spans="1:2" x14ac:dyDescent="0.25">
      <c r="A69921">
        <v>24182961</v>
      </c>
      <c r="B69921" t="s">
        <v>9</v>
      </c>
    </row>
    <row r="69922" spans="1:2" x14ac:dyDescent="0.25">
      <c r="A69922">
        <v>24182950</v>
      </c>
      <c r="B69922" t="s">
        <v>9</v>
      </c>
    </row>
    <row r="69923" spans="1:2" x14ac:dyDescent="0.25">
      <c r="A69923">
        <v>24182946</v>
      </c>
      <c r="B69923" t="s">
        <v>9</v>
      </c>
    </row>
    <row r="69924" spans="1:2" x14ac:dyDescent="0.25">
      <c r="A69924">
        <v>24182933</v>
      </c>
      <c r="B69924" t="s">
        <v>9</v>
      </c>
    </row>
    <row r="69925" spans="1:2" x14ac:dyDescent="0.25">
      <c r="A69925">
        <v>24182758</v>
      </c>
      <c r="B69925" t="s">
        <v>9</v>
      </c>
    </row>
    <row r="69926" spans="1:2" x14ac:dyDescent="0.25">
      <c r="A69926">
        <v>24182746</v>
      </c>
      <c r="B69926" t="s">
        <v>9</v>
      </c>
    </row>
    <row r="69927" spans="1:2" x14ac:dyDescent="0.25">
      <c r="A69927">
        <v>24182743</v>
      </c>
      <c r="B69927" t="s">
        <v>9</v>
      </c>
    </row>
    <row r="69928" spans="1:2" x14ac:dyDescent="0.25">
      <c r="A69928">
        <v>24182725</v>
      </c>
      <c r="B69928" t="s">
        <v>9</v>
      </c>
    </row>
    <row r="69929" spans="1:2" x14ac:dyDescent="0.25">
      <c r="A69929">
        <v>24182714</v>
      </c>
      <c r="B69929" t="s">
        <v>9</v>
      </c>
    </row>
    <row r="69930" spans="1:2" x14ac:dyDescent="0.25">
      <c r="A69930">
        <v>24182680</v>
      </c>
      <c r="B69930" t="s">
        <v>9</v>
      </c>
    </row>
    <row r="69931" spans="1:2" x14ac:dyDescent="0.25">
      <c r="A69931">
        <v>24182675</v>
      </c>
      <c r="B69931" t="s">
        <v>9</v>
      </c>
    </row>
    <row r="69932" spans="1:2" x14ac:dyDescent="0.25">
      <c r="A69932">
        <v>24182637</v>
      </c>
      <c r="B69932" t="s">
        <v>9</v>
      </c>
    </row>
    <row r="69933" spans="1:2" x14ac:dyDescent="0.25">
      <c r="A69933">
        <v>24182597</v>
      </c>
      <c r="B69933" t="s">
        <v>9</v>
      </c>
    </row>
    <row r="69934" spans="1:2" x14ac:dyDescent="0.25">
      <c r="A69934">
        <v>24182556</v>
      </c>
      <c r="B69934" t="s">
        <v>9</v>
      </c>
    </row>
    <row r="69935" spans="1:2" x14ac:dyDescent="0.25">
      <c r="A69935">
        <v>24182536</v>
      </c>
      <c r="B69935" t="s">
        <v>9</v>
      </c>
    </row>
    <row r="69936" spans="1:2" x14ac:dyDescent="0.25">
      <c r="A69936">
        <v>24182505</v>
      </c>
      <c r="B69936" t="s">
        <v>9</v>
      </c>
    </row>
    <row r="69937" spans="1:2" x14ac:dyDescent="0.25">
      <c r="A69937">
        <v>24182470</v>
      </c>
      <c r="B69937" t="s">
        <v>9</v>
      </c>
    </row>
    <row r="69938" spans="1:2" x14ac:dyDescent="0.25">
      <c r="A69938">
        <v>24182462</v>
      </c>
      <c r="B69938" t="s">
        <v>9</v>
      </c>
    </row>
    <row r="69939" spans="1:2" x14ac:dyDescent="0.25">
      <c r="A69939">
        <v>24182430</v>
      </c>
      <c r="B69939" t="s">
        <v>9</v>
      </c>
    </row>
    <row r="69940" spans="1:2" x14ac:dyDescent="0.25">
      <c r="A69940">
        <v>24182416</v>
      </c>
      <c r="B69940" t="s">
        <v>9</v>
      </c>
    </row>
    <row r="69941" spans="1:2" x14ac:dyDescent="0.25">
      <c r="A69941">
        <v>24182408</v>
      </c>
      <c r="B69941" t="s">
        <v>9</v>
      </c>
    </row>
    <row r="69942" spans="1:2" x14ac:dyDescent="0.25">
      <c r="A69942">
        <v>24182406</v>
      </c>
      <c r="B69942" t="s">
        <v>9</v>
      </c>
    </row>
    <row r="69943" spans="1:2" x14ac:dyDescent="0.25">
      <c r="A69943">
        <v>24182381</v>
      </c>
      <c r="B69943" t="s">
        <v>9</v>
      </c>
    </row>
    <row r="69944" spans="1:2" x14ac:dyDescent="0.25">
      <c r="A69944">
        <v>24182378</v>
      </c>
      <c r="B69944" t="s">
        <v>9</v>
      </c>
    </row>
    <row r="69945" spans="1:2" x14ac:dyDescent="0.25">
      <c r="A69945">
        <v>24182377</v>
      </c>
      <c r="B69945" t="s">
        <v>9</v>
      </c>
    </row>
    <row r="69946" spans="1:2" x14ac:dyDescent="0.25">
      <c r="A69946">
        <v>24182352</v>
      </c>
      <c r="B69946" t="s">
        <v>9</v>
      </c>
    </row>
    <row r="69947" spans="1:2" x14ac:dyDescent="0.25">
      <c r="A69947">
        <v>24182345</v>
      </c>
      <c r="B69947" t="s">
        <v>9</v>
      </c>
    </row>
    <row r="69948" spans="1:2" x14ac:dyDescent="0.25">
      <c r="A69948">
        <v>24182293</v>
      </c>
      <c r="B69948" t="s">
        <v>9</v>
      </c>
    </row>
    <row r="69949" spans="1:2" x14ac:dyDescent="0.25">
      <c r="A69949">
        <v>24182285</v>
      </c>
      <c r="B69949" t="s">
        <v>9</v>
      </c>
    </row>
    <row r="69950" spans="1:2" x14ac:dyDescent="0.25">
      <c r="A69950">
        <v>24182260</v>
      </c>
      <c r="B69950" t="s">
        <v>9</v>
      </c>
    </row>
    <row r="69951" spans="1:2" x14ac:dyDescent="0.25">
      <c r="A69951">
        <v>24182171</v>
      </c>
      <c r="B69951" t="s">
        <v>9</v>
      </c>
    </row>
    <row r="69952" spans="1:2" x14ac:dyDescent="0.25">
      <c r="A69952">
        <v>24182134</v>
      </c>
      <c r="B69952" t="s">
        <v>9</v>
      </c>
    </row>
    <row r="69953" spans="1:2" x14ac:dyDescent="0.25">
      <c r="A69953">
        <v>24182063</v>
      </c>
      <c r="B69953" t="s">
        <v>9</v>
      </c>
    </row>
    <row r="69954" spans="1:2" x14ac:dyDescent="0.25">
      <c r="A69954">
        <v>24182029</v>
      </c>
      <c r="B69954" t="s">
        <v>9</v>
      </c>
    </row>
    <row r="69955" spans="1:2" x14ac:dyDescent="0.25">
      <c r="A69955">
        <v>24182026</v>
      </c>
      <c r="B69955" t="s">
        <v>9</v>
      </c>
    </row>
    <row r="69956" spans="1:2" x14ac:dyDescent="0.25">
      <c r="A69956">
        <v>24182024</v>
      </c>
      <c r="B69956" t="s">
        <v>9</v>
      </c>
    </row>
    <row r="69957" spans="1:2" x14ac:dyDescent="0.25">
      <c r="A69957">
        <v>24182004</v>
      </c>
      <c r="B69957" t="s">
        <v>9</v>
      </c>
    </row>
    <row r="69958" spans="1:2" x14ac:dyDescent="0.25">
      <c r="A69958">
        <v>24181963</v>
      </c>
      <c r="B69958" t="s">
        <v>9</v>
      </c>
    </row>
    <row r="69959" spans="1:2" x14ac:dyDescent="0.25">
      <c r="A69959">
        <v>24181938</v>
      </c>
      <c r="B69959" t="s">
        <v>9</v>
      </c>
    </row>
    <row r="69960" spans="1:2" x14ac:dyDescent="0.25">
      <c r="A69960">
        <v>24181900</v>
      </c>
      <c r="B69960" t="s">
        <v>9</v>
      </c>
    </row>
    <row r="69961" spans="1:2" x14ac:dyDescent="0.25">
      <c r="A69961">
        <v>24181898</v>
      </c>
      <c r="B69961" t="s">
        <v>9</v>
      </c>
    </row>
    <row r="69962" spans="1:2" x14ac:dyDescent="0.25">
      <c r="A69962">
        <v>24181889</v>
      </c>
      <c r="B69962" t="s">
        <v>9</v>
      </c>
    </row>
    <row r="69963" spans="1:2" x14ac:dyDescent="0.25">
      <c r="A69963">
        <v>24181874</v>
      </c>
      <c r="B69963" t="s">
        <v>9</v>
      </c>
    </row>
    <row r="69964" spans="1:2" x14ac:dyDescent="0.25">
      <c r="A69964">
        <v>24181863</v>
      </c>
      <c r="B69964" t="s">
        <v>9</v>
      </c>
    </row>
    <row r="69965" spans="1:2" x14ac:dyDescent="0.25">
      <c r="A69965">
        <v>24181854</v>
      </c>
      <c r="B69965" t="s">
        <v>9</v>
      </c>
    </row>
    <row r="69966" spans="1:2" x14ac:dyDescent="0.25">
      <c r="A69966">
        <v>24181844</v>
      </c>
      <c r="B69966" t="s">
        <v>9</v>
      </c>
    </row>
    <row r="69967" spans="1:2" x14ac:dyDescent="0.25">
      <c r="A69967">
        <v>24181838</v>
      </c>
      <c r="B69967" t="s">
        <v>9</v>
      </c>
    </row>
    <row r="69968" spans="1:2" x14ac:dyDescent="0.25">
      <c r="A69968">
        <v>24181816</v>
      </c>
      <c r="B69968" t="s">
        <v>9</v>
      </c>
    </row>
    <row r="69969" spans="1:2" x14ac:dyDescent="0.25">
      <c r="A69969">
        <v>24181808</v>
      </c>
      <c r="B69969" t="s">
        <v>9</v>
      </c>
    </row>
    <row r="69970" spans="1:2" x14ac:dyDescent="0.25">
      <c r="A69970">
        <v>24181798</v>
      </c>
      <c r="B69970" t="s">
        <v>9</v>
      </c>
    </row>
    <row r="69971" spans="1:2" x14ac:dyDescent="0.25">
      <c r="A69971">
        <v>24181770</v>
      </c>
      <c r="B69971" t="s">
        <v>9</v>
      </c>
    </row>
    <row r="69972" spans="1:2" x14ac:dyDescent="0.25">
      <c r="A69972">
        <v>24181766</v>
      </c>
      <c r="B69972" t="s">
        <v>9</v>
      </c>
    </row>
    <row r="69973" spans="1:2" x14ac:dyDescent="0.25">
      <c r="A69973">
        <v>24181716</v>
      </c>
      <c r="B69973" t="s">
        <v>9</v>
      </c>
    </row>
    <row r="69974" spans="1:2" x14ac:dyDescent="0.25">
      <c r="A69974">
        <v>24181701</v>
      </c>
      <c r="B69974" t="s">
        <v>9</v>
      </c>
    </row>
    <row r="69975" spans="1:2" x14ac:dyDescent="0.25">
      <c r="A69975">
        <v>24181699</v>
      </c>
      <c r="B69975" t="s">
        <v>9</v>
      </c>
    </row>
    <row r="69976" spans="1:2" x14ac:dyDescent="0.25">
      <c r="A69976">
        <v>24181686</v>
      </c>
      <c r="B69976" t="s">
        <v>9</v>
      </c>
    </row>
    <row r="69977" spans="1:2" x14ac:dyDescent="0.25">
      <c r="A69977">
        <v>24181659</v>
      </c>
      <c r="B69977" t="s">
        <v>9</v>
      </c>
    </row>
    <row r="69978" spans="1:2" x14ac:dyDescent="0.25">
      <c r="A69978">
        <v>24181658</v>
      </c>
      <c r="B69978" t="s">
        <v>9</v>
      </c>
    </row>
    <row r="69979" spans="1:2" x14ac:dyDescent="0.25">
      <c r="A69979">
        <v>24181650</v>
      </c>
      <c r="B69979" t="s">
        <v>9</v>
      </c>
    </row>
    <row r="69980" spans="1:2" x14ac:dyDescent="0.25">
      <c r="A69980">
        <v>24181629</v>
      </c>
      <c r="B69980" t="s">
        <v>9</v>
      </c>
    </row>
    <row r="69981" spans="1:2" x14ac:dyDescent="0.25">
      <c r="A69981">
        <v>24181597</v>
      </c>
      <c r="B69981" t="s">
        <v>9</v>
      </c>
    </row>
    <row r="69982" spans="1:2" x14ac:dyDescent="0.25">
      <c r="A69982">
        <v>24181557</v>
      </c>
      <c r="B69982" t="s">
        <v>9</v>
      </c>
    </row>
    <row r="69983" spans="1:2" x14ac:dyDescent="0.25">
      <c r="A69983">
        <v>24181538</v>
      </c>
      <c r="B69983" t="s">
        <v>9</v>
      </c>
    </row>
    <row r="69984" spans="1:2" x14ac:dyDescent="0.25">
      <c r="A69984">
        <v>24181534</v>
      </c>
      <c r="B69984" t="s">
        <v>9</v>
      </c>
    </row>
    <row r="69985" spans="1:2" x14ac:dyDescent="0.25">
      <c r="A69985">
        <v>24181526</v>
      </c>
      <c r="B69985" t="s">
        <v>9</v>
      </c>
    </row>
    <row r="69986" spans="1:2" x14ac:dyDescent="0.25">
      <c r="A69986">
        <v>24181519</v>
      </c>
      <c r="B69986" t="s">
        <v>9</v>
      </c>
    </row>
    <row r="69987" spans="1:2" x14ac:dyDescent="0.25">
      <c r="A69987">
        <v>24181518</v>
      </c>
      <c r="B69987" t="s">
        <v>9</v>
      </c>
    </row>
    <row r="69988" spans="1:2" x14ac:dyDescent="0.25">
      <c r="A69988">
        <v>24181504</v>
      </c>
      <c r="B69988" t="s">
        <v>9</v>
      </c>
    </row>
    <row r="69989" spans="1:2" x14ac:dyDescent="0.25">
      <c r="A69989">
        <v>24181492</v>
      </c>
      <c r="B69989" t="s">
        <v>9</v>
      </c>
    </row>
    <row r="69990" spans="1:2" x14ac:dyDescent="0.25">
      <c r="A69990">
        <v>24452224</v>
      </c>
      <c r="B69990" t="s">
        <v>9</v>
      </c>
    </row>
    <row r="69991" spans="1:2" x14ac:dyDescent="0.25">
      <c r="A69991">
        <v>24452202</v>
      </c>
      <c r="B69991" t="s">
        <v>9</v>
      </c>
    </row>
    <row r="69992" spans="1:2" x14ac:dyDescent="0.25">
      <c r="A69992">
        <v>24452191</v>
      </c>
      <c r="B69992" t="s">
        <v>9</v>
      </c>
    </row>
    <row r="69993" spans="1:2" x14ac:dyDescent="0.25">
      <c r="A69993">
        <v>24452150</v>
      </c>
      <c r="B69993" t="s">
        <v>9</v>
      </c>
    </row>
    <row r="69994" spans="1:2" x14ac:dyDescent="0.25">
      <c r="A69994">
        <v>24452139</v>
      </c>
      <c r="B69994" t="s">
        <v>9</v>
      </c>
    </row>
    <row r="69995" spans="1:2" x14ac:dyDescent="0.25">
      <c r="A69995">
        <v>24452120</v>
      </c>
      <c r="B69995" t="s">
        <v>9</v>
      </c>
    </row>
    <row r="69996" spans="1:2" x14ac:dyDescent="0.25">
      <c r="A69996">
        <v>24452108</v>
      </c>
      <c r="B69996" t="s">
        <v>9</v>
      </c>
    </row>
    <row r="69997" spans="1:2" x14ac:dyDescent="0.25">
      <c r="A69997">
        <v>24452102</v>
      </c>
      <c r="B69997" t="s">
        <v>9</v>
      </c>
    </row>
    <row r="69998" spans="1:2" x14ac:dyDescent="0.25">
      <c r="A69998">
        <v>24452080</v>
      </c>
      <c r="B69998" t="s">
        <v>9</v>
      </c>
    </row>
    <row r="69999" spans="1:2" x14ac:dyDescent="0.25">
      <c r="A69999">
        <v>24435434</v>
      </c>
      <c r="B69999" t="s">
        <v>9</v>
      </c>
    </row>
    <row r="70000" spans="1:2" x14ac:dyDescent="0.25">
      <c r="A70000">
        <v>24435426</v>
      </c>
      <c r="B70000" t="s">
        <v>9</v>
      </c>
    </row>
    <row r="70001" spans="1:2" x14ac:dyDescent="0.25">
      <c r="A70001">
        <v>24435424</v>
      </c>
      <c r="B70001" t="s">
        <v>9</v>
      </c>
    </row>
    <row r="70002" spans="1:2" x14ac:dyDescent="0.25">
      <c r="A70002">
        <v>24435416</v>
      </c>
      <c r="B70002" t="s">
        <v>9</v>
      </c>
    </row>
    <row r="70003" spans="1:2" x14ac:dyDescent="0.25">
      <c r="A70003">
        <v>24435352</v>
      </c>
      <c r="B70003" t="s">
        <v>9</v>
      </c>
    </row>
    <row r="70004" spans="1:2" x14ac:dyDescent="0.25">
      <c r="A70004">
        <v>24435350</v>
      </c>
      <c r="B70004" t="s">
        <v>9</v>
      </c>
    </row>
    <row r="70005" spans="1:2" x14ac:dyDescent="0.25">
      <c r="A70005">
        <v>24435347</v>
      </c>
      <c r="B70005" t="s">
        <v>9</v>
      </c>
    </row>
    <row r="70006" spans="1:2" x14ac:dyDescent="0.25">
      <c r="A70006">
        <v>24435345</v>
      </c>
      <c r="B70006" t="s">
        <v>9</v>
      </c>
    </row>
    <row r="70007" spans="1:2" x14ac:dyDescent="0.25">
      <c r="A70007">
        <v>24435278</v>
      </c>
      <c r="B70007" t="s">
        <v>9</v>
      </c>
    </row>
    <row r="70008" spans="1:2" x14ac:dyDescent="0.25">
      <c r="A70008">
        <v>24435212</v>
      </c>
      <c r="B70008" t="s">
        <v>9</v>
      </c>
    </row>
    <row r="70009" spans="1:2" x14ac:dyDescent="0.25">
      <c r="A70009">
        <v>24435163</v>
      </c>
      <c r="B70009" t="s">
        <v>9</v>
      </c>
    </row>
    <row r="70010" spans="1:2" x14ac:dyDescent="0.25">
      <c r="A70010">
        <v>24435159</v>
      </c>
      <c r="B70010" t="s">
        <v>9</v>
      </c>
    </row>
    <row r="70011" spans="1:2" x14ac:dyDescent="0.25">
      <c r="A70011">
        <v>24435116</v>
      </c>
      <c r="B70011" t="s">
        <v>9</v>
      </c>
    </row>
    <row r="70012" spans="1:2" x14ac:dyDescent="0.25">
      <c r="A70012">
        <v>24435111</v>
      </c>
      <c r="B70012" t="s">
        <v>9</v>
      </c>
    </row>
    <row r="70013" spans="1:2" x14ac:dyDescent="0.25">
      <c r="A70013">
        <v>24435082</v>
      </c>
      <c r="B70013" t="s">
        <v>9</v>
      </c>
    </row>
    <row r="70014" spans="1:2" x14ac:dyDescent="0.25">
      <c r="A70014">
        <v>24434916</v>
      </c>
      <c r="B70014" t="s">
        <v>9</v>
      </c>
    </row>
    <row r="70015" spans="1:2" x14ac:dyDescent="0.25">
      <c r="A70015">
        <v>24434892</v>
      </c>
      <c r="B70015" t="s">
        <v>9</v>
      </c>
    </row>
    <row r="70016" spans="1:2" x14ac:dyDescent="0.25">
      <c r="A70016">
        <v>24434884</v>
      </c>
      <c r="B70016" t="s">
        <v>9</v>
      </c>
    </row>
    <row r="70017" spans="1:2" x14ac:dyDescent="0.25">
      <c r="A70017">
        <v>24434881</v>
      </c>
      <c r="B70017" t="s">
        <v>9</v>
      </c>
    </row>
    <row r="70018" spans="1:2" x14ac:dyDescent="0.25">
      <c r="A70018">
        <v>24434819</v>
      </c>
      <c r="B70018" t="s">
        <v>9</v>
      </c>
    </row>
    <row r="70019" spans="1:2" x14ac:dyDescent="0.25">
      <c r="A70019">
        <v>24434802</v>
      </c>
      <c r="B70019" t="s">
        <v>9</v>
      </c>
    </row>
    <row r="70020" spans="1:2" x14ac:dyDescent="0.25">
      <c r="A70020">
        <v>24434776</v>
      </c>
      <c r="B70020" t="s">
        <v>9</v>
      </c>
    </row>
    <row r="70021" spans="1:2" x14ac:dyDescent="0.25">
      <c r="A70021">
        <v>24434758</v>
      </c>
      <c r="B70021" t="s">
        <v>9</v>
      </c>
    </row>
    <row r="70022" spans="1:2" x14ac:dyDescent="0.25">
      <c r="A70022">
        <v>24434710</v>
      </c>
      <c r="B70022" t="s">
        <v>9</v>
      </c>
    </row>
    <row r="70023" spans="1:2" x14ac:dyDescent="0.25">
      <c r="A70023">
        <v>24434664</v>
      </c>
      <c r="B70023" t="s">
        <v>9</v>
      </c>
    </row>
    <row r="70024" spans="1:2" x14ac:dyDescent="0.25">
      <c r="A70024">
        <v>24434565</v>
      </c>
      <c r="B70024" t="s">
        <v>9</v>
      </c>
    </row>
    <row r="70025" spans="1:2" x14ac:dyDescent="0.25">
      <c r="A70025">
        <v>24434563</v>
      </c>
      <c r="B70025" t="s">
        <v>9</v>
      </c>
    </row>
    <row r="70026" spans="1:2" x14ac:dyDescent="0.25">
      <c r="A70026">
        <v>24434554</v>
      </c>
      <c r="B70026" t="s">
        <v>9</v>
      </c>
    </row>
    <row r="70027" spans="1:2" x14ac:dyDescent="0.25">
      <c r="A70027">
        <v>24434503</v>
      </c>
      <c r="B70027" t="s">
        <v>9</v>
      </c>
    </row>
    <row r="70028" spans="1:2" x14ac:dyDescent="0.25">
      <c r="A70028">
        <v>24434462</v>
      </c>
      <c r="B70028" t="s">
        <v>9</v>
      </c>
    </row>
    <row r="70029" spans="1:2" x14ac:dyDescent="0.25">
      <c r="A70029">
        <v>24434367</v>
      </c>
      <c r="B70029" t="s">
        <v>9</v>
      </c>
    </row>
    <row r="70030" spans="1:2" x14ac:dyDescent="0.25">
      <c r="A70030">
        <v>24434322</v>
      </c>
      <c r="B70030" t="s">
        <v>9</v>
      </c>
    </row>
    <row r="70031" spans="1:2" x14ac:dyDescent="0.25">
      <c r="A70031">
        <v>24434265</v>
      </c>
      <c r="B70031" t="s">
        <v>9</v>
      </c>
    </row>
    <row r="70032" spans="1:2" x14ac:dyDescent="0.25">
      <c r="A70032">
        <v>24434221</v>
      </c>
      <c r="B70032" t="s">
        <v>9</v>
      </c>
    </row>
    <row r="70033" spans="1:2" x14ac:dyDescent="0.25">
      <c r="A70033">
        <v>24434167</v>
      </c>
      <c r="B70033" t="s">
        <v>9</v>
      </c>
    </row>
    <row r="70034" spans="1:2" x14ac:dyDescent="0.25">
      <c r="A70034">
        <v>24434161</v>
      </c>
      <c r="B70034" t="s">
        <v>9</v>
      </c>
    </row>
    <row r="70035" spans="1:2" x14ac:dyDescent="0.25">
      <c r="A70035">
        <v>24434145</v>
      </c>
      <c r="B70035" t="s">
        <v>9</v>
      </c>
    </row>
    <row r="70036" spans="1:2" x14ac:dyDescent="0.25">
      <c r="A70036">
        <v>24434136</v>
      </c>
      <c r="B70036" t="s">
        <v>9</v>
      </c>
    </row>
    <row r="70037" spans="1:2" x14ac:dyDescent="0.25">
      <c r="A70037">
        <v>24434125</v>
      </c>
      <c r="B70037" t="s">
        <v>9</v>
      </c>
    </row>
    <row r="70038" spans="1:2" x14ac:dyDescent="0.25">
      <c r="A70038">
        <v>24434073</v>
      </c>
      <c r="B70038" t="s">
        <v>9</v>
      </c>
    </row>
    <row r="70039" spans="1:2" x14ac:dyDescent="0.25">
      <c r="A70039">
        <v>24434028</v>
      </c>
      <c r="B70039" t="s">
        <v>9</v>
      </c>
    </row>
    <row r="70040" spans="1:2" x14ac:dyDescent="0.25">
      <c r="A70040">
        <v>24434010</v>
      </c>
      <c r="B70040" t="s">
        <v>9</v>
      </c>
    </row>
    <row r="70041" spans="1:2" x14ac:dyDescent="0.25">
      <c r="A70041">
        <v>24433986</v>
      </c>
      <c r="B70041" t="s">
        <v>9</v>
      </c>
    </row>
    <row r="70042" spans="1:2" x14ac:dyDescent="0.25">
      <c r="A70042">
        <v>24433970</v>
      </c>
      <c r="B70042" t="s">
        <v>9</v>
      </c>
    </row>
    <row r="70043" spans="1:2" x14ac:dyDescent="0.25">
      <c r="A70043">
        <v>24433961</v>
      </c>
      <c r="B70043" t="s">
        <v>9</v>
      </c>
    </row>
    <row r="70044" spans="1:2" x14ac:dyDescent="0.25">
      <c r="A70044">
        <v>24433955</v>
      </c>
      <c r="B70044" t="s">
        <v>9</v>
      </c>
    </row>
    <row r="70045" spans="1:2" x14ac:dyDescent="0.25">
      <c r="A70045">
        <v>24433909</v>
      </c>
      <c r="B70045" t="s">
        <v>9</v>
      </c>
    </row>
    <row r="70046" spans="1:2" x14ac:dyDescent="0.25">
      <c r="A70046">
        <v>24433902</v>
      </c>
      <c r="B70046" t="s">
        <v>9</v>
      </c>
    </row>
    <row r="70047" spans="1:2" x14ac:dyDescent="0.25">
      <c r="A70047">
        <v>24433895</v>
      </c>
      <c r="B70047" t="s">
        <v>9</v>
      </c>
    </row>
    <row r="70048" spans="1:2" x14ac:dyDescent="0.25">
      <c r="A70048">
        <v>24433892</v>
      </c>
      <c r="B70048" t="s">
        <v>9</v>
      </c>
    </row>
    <row r="70049" spans="1:2" x14ac:dyDescent="0.25">
      <c r="A70049">
        <v>24433882</v>
      </c>
      <c r="B70049" t="s">
        <v>9</v>
      </c>
    </row>
    <row r="70050" spans="1:2" x14ac:dyDescent="0.25">
      <c r="A70050">
        <v>24433869</v>
      </c>
      <c r="B70050" t="s">
        <v>9</v>
      </c>
    </row>
    <row r="70051" spans="1:2" x14ac:dyDescent="0.25">
      <c r="A70051">
        <v>24433822</v>
      </c>
      <c r="B70051" t="s">
        <v>9</v>
      </c>
    </row>
    <row r="70052" spans="1:2" x14ac:dyDescent="0.25">
      <c r="A70052">
        <v>24433797</v>
      </c>
      <c r="B70052" t="s">
        <v>9</v>
      </c>
    </row>
    <row r="70053" spans="1:2" x14ac:dyDescent="0.25">
      <c r="A70053">
        <v>24433793</v>
      </c>
      <c r="B70053" t="s">
        <v>9</v>
      </c>
    </row>
    <row r="70054" spans="1:2" x14ac:dyDescent="0.25">
      <c r="A70054">
        <v>24433752</v>
      </c>
      <c r="B70054" t="s">
        <v>9</v>
      </c>
    </row>
    <row r="70055" spans="1:2" x14ac:dyDescent="0.25">
      <c r="A70055">
        <v>24433727</v>
      </c>
      <c r="B70055" t="s">
        <v>9</v>
      </c>
    </row>
    <row r="70056" spans="1:2" x14ac:dyDescent="0.25">
      <c r="A70056">
        <v>24433645</v>
      </c>
      <c r="B70056" t="s">
        <v>9</v>
      </c>
    </row>
    <row r="70057" spans="1:2" x14ac:dyDescent="0.25">
      <c r="A70057">
        <v>24433633</v>
      </c>
      <c r="B70057" t="s">
        <v>9</v>
      </c>
    </row>
    <row r="70058" spans="1:2" x14ac:dyDescent="0.25">
      <c r="A70058">
        <v>24433628</v>
      </c>
      <c r="B70058" t="s">
        <v>9</v>
      </c>
    </row>
    <row r="70059" spans="1:2" x14ac:dyDescent="0.25">
      <c r="A70059">
        <v>24433614</v>
      </c>
      <c r="B70059" t="s">
        <v>9</v>
      </c>
    </row>
    <row r="70060" spans="1:2" x14ac:dyDescent="0.25">
      <c r="A70060">
        <v>24433553</v>
      </c>
      <c r="B70060" t="s">
        <v>9</v>
      </c>
    </row>
    <row r="70061" spans="1:2" x14ac:dyDescent="0.25">
      <c r="A70061">
        <v>24428945</v>
      </c>
      <c r="B70061" t="s">
        <v>9</v>
      </c>
    </row>
    <row r="70062" spans="1:2" x14ac:dyDescent="0.25">
      <c r="A70062">
        <v>24428903</v>
      </c>
      <c r="B70062" t="s">
        <v>9</v>
      </c>
    </row>
    <row r="70063" spans="1:2" x14ac:dyDescent="0.25">
      <c r="A70063">
        <v>24405042</v>
      </c>
      <c r="B70063" t="s">
        <v>9</v>
      </c>
    </row>
    <row r="70064" spans="1:2" x14ac:dyDescent="0.25">
      <c r="A70064">
        <v>24404995</v>
      </c>
      <c r="B70064" t="s">
        <v>9</v>
      </c>
    </row>
    <row r="70065" spans="1:2" x14ac:dyDescent="0.25">
      <c r="A70065">
        <v>24404959</v>
      </c>
      <c r="B70065" t="s">
        <v>9</v>
      </c>
    </row>
    <row r="70066" spans="1:2" x14ac:dyDescent="0.25">
      <c r="A70066">
        <v>24404956</v>
      </c>
      <c r="B70066" t="s">
        <v>9</v>
      </c>
    </row>
    <row r="70067" spans="1:2" x14ac:dyDescent="0.25">
      <c r="A70067">
        <v>24404932</v>
      </c>
      <c r="B70067" t="s">
        <v>9</v>
      </c>
    </row>
    <row r="70068" spans="1:2" x14ac:dyDescent="0.25">
      <c r="A70068">
        <v>24404921</v>
      </c>
      <c r="B70068" t="s">
        <v>9</v>
      </c>
    </row>
    <row r="70069" spans="1:2" x14ac:dyDescent="0.25">
      <c r="A70069">
        <v>24404917</v>
      </c>
      <c r="B70069" t="s">
        <v>9</v>
      </c>
    </row>
    <row r="70070" spans="1:2" x14ac:dyDescent="0.25">
      <c r="A70070">
        <v>24404913</v>
      </c>
      <c r="B70070" t="s">
        <v>9</v>
      </c>
    </row>
    <row r="70071" spans="1:2" x14ac:dyDescent="0.25">
      <c r="A70071">
        <v>24404842</v>
      </c>
      <c r="B70071" t="s">
        <v>9</v>
      </c>
    </row>
    <row r="70072" spans="1:2" x14ac:dyDescent="0.25">
      <c r="A70072">
        <v>24404785</v>
      </c>
      <c r="B70072" t="s">
        <v>9</v>
      </c>
    </row>
    <row r="70073" spans="1:2" x14ac:dyDescent="0.25">
      <c r="A70073">
        <v>24404770</v>
      </c>
      <c r="B70073" t="s">
        <v>9</v>
      </c>
    </row>
    <row r="70074" spans="1:2" x14ac:dyDescent="0.25">
      <c r="A70074">
        <v>24404679</v>
      </c>
      <c r="B70074" t="s">
        <v>9</v>
      </c>
    </row>
    <row r="70075" spans="1:2" x14ac:dyDescent="0.25">
      <c r="A70075">
        <v>24404658</v>
      </c>
      <c r="B70075" t="s">
        <v>9</v>
      </c>
    </row>
    <row r="70076" spans="1:2" x14ac:dyDescent="0.25">
      <c r="A70076">
        <v>24404653</v>
      </c>
      <c r="B70076" t="s">
        <v>9</v>
      </c>
    </row>
    <row r="70077" spans="1:2" x14ac:dyDescent="0.25">
      <c r="A70077">
        <v>24404643</v>
      </c>
      <c r="B70077" t="s">
        <v>9</v>
      </c>
    </row>
    <row r="70078" spans="1:2" x14ac:dyDescent="0.25">
      <c r="A70078">
        <v>24404617</v>
      </c>
      <c r="B70078" t="s">
        <v>9</v>
      </c>
    </row>
    <row r="70079" spans="1:2" x14ac:dyDescent="0.25">
      <c r="A70079">
        <v>24404602</v>
      </c>
      <c r="B70079" t="s">
        <v>9</v>
      </c>
    </row>
    <row r="70080" spans="1:2" x14ac:dyDescent="0.25">
      <c r="A70080">
        <v>24404552</v>
      </c>
      <c r="B70080" t="s">
        <v>9</v>
      </c>
    </row>
    <row r="70081" spans="1:2" x14ac:dyDescent="0.25">
      <c r="A70081">
        <v>24404535</v>
      </c>
      <c r="B70081" t="s">
        <v>9</v>
      </c>
    </row>
    <row r="70082" spans="1:2" x14ac:dyDescent="0.25">
      <c r="A70082">
        <v>24404513</v>
      </c>
      <c r="B70082" t="s">
        <v>9</v>
      </c>
    </row>
    <row r="70083" spans="1:2" x14ac:dyDescent="0.25">
      <c r="A70083">
        <v>24404482</v>
      </c>
      <c r="B70083" t="s">
        <v>9</v>
      </c>
    </row>
    <row r="70084" spans="1:2" x14ac:dyDescent="0.25">
      <c r="A70084">
        <v>24400058</v>
      </c>
      <c r="B70084" t="s">
        <v>9</v>
      </c>
    </row>
    <row r="70085" spans="1:2" x14ac:dyDescent="0.25">
      <c r="A70085">
        <v>24400050</v>
      </c>
      <c r="B70085" t="s">
        <v>9</v>
      </c>
    </row>
    <row r="70086" spans="1:2" x14ac:dyDescent="0.25">
      <c r="A70086">
        <v>24400048</v>
      </c>
      <c r="B70086" t="s">
        <v>9</v>
      </c>
    </row>
    <row r="70087" spans="1:2" x14ac:dyDescent="0.25">
      <c r="A70087">
        <v>24400023</v>
      </c>
      <c r="B70087" t="s">
        <v>9</v>
      </c>
    </row>
    <row r="70088" spans="1:2" x14ac:dyDescent="0.25">
      <c r="A70088">
        <v>24400011</v>
      </c>
      <c r="B70088" t="s">
        <v>9</v>
      </c>
    </row>
    <row r="70089" spans="1:2" x14ac:dyDescent="0.25">
      <c r="A70089">
        <v>24399994</v>
      </c>
      <c r="B70089" t="s">
        <v>9</v>
      </c>
    </row>
    <row r="70090" spans="1:2" x14ac:dyDescent="0.25">
      <c r="A70090">
        <v>24399981</v>
      </c>
      <c r="B70090" t="s">
        <v>9</v>
      </c>
    </row>
    <row r="70091" spans="1:2" x14ac:dyDescent="0.25">
      <c r="A70091">
        <v>24399913</v>
      </c>
      <c r="B70091" t="s">
        <v>9</v>
      </c>
    </row>
    <row r="70092" spans="1:2" x14ac:dyDescent="0.25">
      <c r="A70092">
        <v>24399844</v>
      </c>
      <c r="B70092" t="s">
        <v>9</v>
      </c>
    </row>
    <row r="70093" spans="1:2" x14ac:dyDescent="0.25">
      <c r="A70093">
        <v>24389690</v>
      </c>
      <c r="B70093" t="s">
        <v>9</v>
      </c>
    </row>
    <row r="70094" spans="1:2" x14ac:dyDescent="0.25">
      <c r="A70094">
        <v>24389681</v>
      </c>
      <c r="B70094" t="s">
        <v>9</v>
      </c>
    </row>
    <row r="70095" spans="1:2" x14ac:dyDescent="0.25">
      <c r="A70095">
        <v>24389639</v>
      </c>
      <c r="B70095" t="s">
        <v>9</v>
      </c>
    </row>
    <row r="70096" spans="1:2" x14ac:dyDescent="0.25">
      <c r="A70096">
        <v>24389636</v>
      </c>
      <c r="B70096" t="s">
        <v>9</v>
      </c>
    </row>
    <row r="70097" spans="1:2" x14ac:dyDescent="0.25">
      <c r="A70097">
        <v>24389623</v>
      </c>
      <c r="B70097" t="s">
        <v>9</v>
      </c>
    </row>
    <row r="70098" spans="1:2" x14ac:dyDescent="0.25">
      <c r="A70098">
        <v>24389585</v>
      </c>
      <c r="B70098" t="s">
        <v>9</v>
      </c>
    </row>
    <row r="70099" spans="1:2" x14ac:dyDescent="0.25">
      <c r="A70099">
        <v>24389485</v>
      </c>
      <c r="B70099" t="s">
        <v>9</v>
      </c>
    </row>
    <row r="70100" spans="1:2" x14ac:dyDescent="0.25">
      <c r="A70100">
        <v>24389429</v>
      </c>
      <c r="B70100" t="s">
        <v>9</v>
      </c>
    </row>
    <row r="70101" spans="1:2" x14ac:dyDescent="0.25">
      <c r="A70101">
        <v>24389403</v>
      </c>
      <c r="B70101" t="s">
        <v>9</v>
      </c>
    </row>
    <row r="70102" spans="1:2" x14ac:dyDescent="0.25">
      <c r="A70102">
        <v>24383612</v>
      </c>
      <c r="B70102" t="s">
        <v>9</v>
      </c>
    </row>
    <row r="70103" spans="1:2" x14ac:dyDescent="0.25">
      <c r="A70103">
        <v>24383595</v>
      </c>
      <c r="B70103" t="s">
        <v>9</v>
      </c>
    </row>
    <row r="70104" spans="1:2" x14ac:dyDescent="0.25">
      <c r="A70104">
        <v>24383582</v>
      </c>
      <c r="B70104" t="s">
        <v>9</v>
      </c>
    </row>
    <row r="70105" spans="1:2" x14ac:dyDescent="0.25">
      <c r="A70105">
        <v>24383524</v>
      </c>
      <c r="B70105" t="s">
        <v>9</v>
      </c>
    </row>
    <row r="70106" spans="1:2" x14ac:dyDescent="0.25">
      <c r="A70106">
        <v>24383464</v>
      </c>
      <c r="B70106" t="s">
        <v>9</v>
      </c>
    </row>
    <row r="70107" spans="1:2" x14ac:dyDescent="0.25">
      <c r="A70107">
        <v>24383461</v>
      </c>
      <c r="B70107" t="s">
        <v>9</v>
      </c>
    </row>
    <row r="70108" spans="1:2" x14ac:dyDescent="0.25">
      <c r="A70108">
        <v>24382593</v>
      </c>
      <c r="B70108" t="s">
        <v>9</v>
      </c>
    </row>
    <row r="70109" spans="1:2" x14ac:dyDescent="0.25">
      <c r="A70109">
        <v>24382592</v>
      </c>
      <c r="B70109" t="s">
        <v>9</v>
      </c>
    </row>
    <row r="70110" spans="1:2" x14ac:dyDescent="0.25">
      <c r="A70110">
        <v>24382585</v>
      </c>
      <c r="B70110" t="s">
        <v>9</v>
      </c>
    </row>
    <row r="70111" spans="1:2" x14ac:dyDescent="0.25">
      <c r="A70111">
        <v>24382579</v>
      </c>
      <c r="B70111" t="s">
        <v>9</v>
      </c>
    </row>
    <row r="70112" spans="1:2" x14ac:dyDescent="0.25">
      <c r="A70112">
        <v>24382507</v>
      </c>
      <c r="B70112" t="s">
        <v>9</v>
      </c>
    </row>
    <row r="70113" spans="1:2" x14ac:dyDescent="0.25">
      <c r="A70113">
        <v>24382491</v>
      </c>
      <c r="B70113" t="s">
        <v>9</v>
      </c>
    </row>
    <row r="70114" spans="1:2" x14ac:dyDescent="0.25">
      <c r="A70114">
        <v>24382460</v>
      </c>
      <c r="B70114" t="s">
        <v>9</v>
      </c>
    </row>
    <row r="70115" spans="1:2" x14ac:dyDescent="0.25">
      <c r="A70115">
        <v>24382341</v>
      </c>
      <c r="B70115" t="s">
        <v>9</v>
      </c>
    </row>
    <row r="70116" spans="1:2" x14ac:dyDescent="0.25">
      <c r="A70116">
        <v>24382328</v>
      </c>
      <c r="B70116" t="s">
        <v>9</v>
      </c>
    </row>
    <row r="70117" spans="1:2" x14ac:dyDescent="0.25">
      <c r="A70117">
        <v>24382262</v>
      </c>
      <c r="B70117" t="s">
        <v>9</v>
      </c>
    </row>
    <row r="70118" spans="1:2" x14ac:dyDescent="0.25">
      <c r="A70118">
        <v>24382252</v>
      </c>
      <c r="B70118" t="s">
        <v>9</v>
      </c>
    </row>
    <row r="70119" spans="1:2" x14ac:dyDescent="0.25">
      <c r="A70119">
        <v>24382242</v>
      </c>
      <c r="B70119" t="s">
        <v>9</v>
      </c>
    </row>
    <row r="70120" spans="1:2" x14ac:dyDescent="0.25">
      <c r="A70120">
        <v>24382228</v>
      </c>
      <c r="B70120" t="s">
        <v>9</v>
      </c>
    </row>
    <row r="70121" spans="1:2" x14ac:dyDescent="0.25">
      <c r="A70121">
        <v>24382199</v>
      </c>
      <c r="B70121" t="s">
        <v>9</v>
      </c>
    </row>
    <row r="70122" spans="1:2" x14ac:dyDescent="0.25">
      <c r="A70122">
        <v>24382184</v>
      </c>
      <c r="B70122" t="s">
        <v>9</v>
      </c>
    </row>
    <row r="70123" spans="1:2" x14ac:dyDescent="0.25">
      <c r="A70123">
        <v>24382177</v>
      </c>
      <c r="B70123" t="s">
        <v>9</v>
      </c>
    </row>
    <row r="70124" spans="1:2" x14ac:dyDescent="0.25">
      <c r="A70124">
        <v>24382164</v>
      </c>
      <c r="B70124" t="s">
        <v>9</v>
      </c>
    </row>
    <row r="70125" spans="1:2" x14ac:dyDescent="0.25">
      <c r="A70125">
        <v>24382163</v>
      </c>
      <c r="B70125" t="s">
        <v>9</v>
      </c>
    </row>
    <row r="70126" spans="1:2" x14ac:dyDescent="0.25">
      <c r="A70126">
        <v>24382125</v>
      </c>
      <c r="B70126" t="s">
        <v>9</v>
      </c>
    </row>
    <row r="70127" spans="1:2" x14ac:dyDescent="0.25">
      <c r="A70127">
        <v>24382109</v>
      </c>
      <c r="B70127" t="s">
        <v>9</v>
      </c>
    </row>
    <row r="70128" spans="1:2" x14ac:dyDescent="0.25">
      <c r="A70128">
        <v>24382103</v>
      </c>
      <c r="B70128" t="s">
        <v>9</v>
      </c>
    </row>
    <row r="70129" spans="1:2" x14ac:dyDescent="0.25">
      <c r="A70129">
        <v>24382087</v>
      </c>
      <c r="B70129" t="s">
        <v>9</v>
      </c>
    </row>
    <row r="70130" spans="1:2" x14ac:dyDescent="0.25">
      <c r="A70130">
        <v>24382067</v>
      </c>
      <c r="B70130" t="s">
        <v>9</v>
      </c>
    </row>
    <row r="70131" spans="1:2" x14ac:dyDescent="0.25">
      <c r="A70131">
        <v>24382054</v>
      </c>
      <c r="B70131" t="s">
        <v>9</v>
      </c>
    </row>
    <row r="70132" spans="1:2" x14ac:dyDescent="0.25">
      <c r="A70132">
        <v>24381944</v>
      </c>
      <c r="B70132" t="s">
        <v>9</v>
      </c>
    </row>
    <row r="70133" spans="1:2" x14ac:dyDescent="0.25">
      <c r="A70133">
        <v>24381922</v>
      </c>
      <c r="B70133" t="s">
        <v>9</v>
      </c>
    </row>
    <row r="70134" spans="1:2" x14ac:dyDescent="0.25">
      <c r="A70134">
        <v>24381907</v>
      </c>
      <c r="B70134" t="s">
        <v>9</v>
      </c>
    </row>
    <row r="70135" spans="1:2" x14ac:dyDescent="0.25">
      <c r="A70135">
        <v>24381889</v>
      </c>
      <c r="B70135" t="s">
        <v>9</v>
      </c>
    </row>
    <row r="70136" spans="1:2" x14ac:dyDescent="0.25">
      <c r="A70136">
        <v>24381834</v>
      </c>
      <c r="B70136" t="s">
        <v>9</v>
      </c>
    </row>
    <row r="70137" spans="1:2" x14ac:dyDescent="0.25">
      <c r="A70137">
        <v>24381824</v>
      </c>
      <c r="B70137" t="s">
        <v>9</v>
      </c>
    </row>
    <row r="70138" spans="1:2" x14ac:dyDescent="0.25">
      <c r="A70138">
        <v>24381819</v>
      </c>
      <c r="B70138" t="s">
        <v>9</v>
      </c>
    </row>
    <row r="70139" spans="1:2" x14ac:dyDescent="0.25">
      <c r="A70139">
        <v>24381799</v>
      </c>
      <c r="B70139" t="s">
        <v>9</v>
      </c>
    </row>
    <row r="70140" spans="1:2" x14ac:dyDescent="0.25">
      <c r="A70140">
        <v>24380811</v>
      </c>
      <c r="B70140" t="s">
        <v>9</v>
      </c>
    </row>
    <row r="70141" spans="1:2" x14ac:dyDescent="0.25">
      <c r="A70141">
        <v>24380803</v>
      </c>
      <c r="B70141" t="s">
        <v>9</v>
      </c>
    </row>
    <row r="70142" spans="1:2" x14ac:dyDescent="0.25">
      <c r="A70142">
        <v>24380800</v>
      </c>
      <c r="B70142" t="s">
        <v>9</v>
      </c>
    </row>
    <row r="70143" spans="1:2" x14ac:dyDescent="0.25">
      <c r="A70143">
        <v>24380623</v>
      </c>
      <c r="B70143" t="s">
        <v>9</v>
      </c>
    </row>
    <row r="70144" spans="1:2" x14ac:dyDescent="0.25">
      <c r="A70144">
        <v>24380616</v>
      </c>
      <c r="B70144" t="s">
        <v>9</v>
      </c>
    </row>
    <row r="70145" spans="1:2" x14ac:dyDescent="0.25">
      <c r="A70145">
        <v>24380563</v>
      </c>
      <c r="B70145" t="s">
        <v>9</v>
      </c>
    </row>
    <row r="70146" spans="1:2" x14ac:dyDescent="0.25">
      <c r="A70146">
        <v>24372667</v>
      </c>
      <c r="B70146" t="s">
        <v>9</v>
      </c>
    </row>
    <row r="70147" spans="1:2" x14ac:dyDescent="0.25">
      <c r="A70147">
        <v>24372583</v>
      </c>
      <c r="B70147" t="s">
        <v>9</v>
      </c>
    </row>
    <row r="70148" spans="1:2" x14ac:dyDescent="0.25">
      <c r="A70148">
        <v>24372565</v>
      </c>
      <c r="B70148" t="s">
        <v>9</v>
      </c>
    </row>
    <row r="70149" spans="1:2" x14ac:dyDescent="0.25">
      <c r="A70149">
        <v>24372518</v>
      </c>
      <c r="B70149" t="s">
        <v>9</v>
      </c>
    </row>
    <row r="70150" spans="1:2" x14ac:dyDescent="0.25">
      <c r="A70150">
        <v>24369180</v>
      </c>
      <c r="B70150" t="s">
        <v>9</v>
      </c>
    </row>
    <row r="70151" spans="1:2" x14ac:dyDescent="0.25">
      <c r="A70151">
        <v>24369036</v>
      </c>
      <c r="B70151" t="s">
        <v>9</v>
      </c>
    </row>
    <row r="70152" spans="1:2" x14ac:dyDescent="0.25">
      <c r="A70152">
        <v>24364087</v>
      </c>
      <c r="B70152" t="s">
        <v>9</v>
      </c>
    </row>
    <row r="70153" spans="1:2" x14ac:dyDescent="0.25">
      <c r="A70153">
        <v>24363977</v>
      </c>
      <c r="B70153" t="s">
        <v>9</v>
      </c>
    </row>
    <row r="70154" spans="1:2" x14ac:dyDescent="0.25">
      <c r="A70154">
        <v>24363965</v>
      </c>
      <c r="B70154" t="s">
        <v>9</v>
      </c>
    </row>
    <row r="70155" spans="1:2" x14ac:dyDescent="0.25">
      <c r="A70155">
        <v>24354050</v>
      </c>
      <c r="B70155" t="s">
        <v>9</v>
      </c>
    </row>
    <row r="70156" spans="1:2" x14ac:dyDescent="0.25">
      <c r="A70156">
        <v>24354020</v>
      </c>
      <c r="B70156" t="s">
        <v>9</v>
      </c>
    </row>
    <row r="70157" spans="1:2" x14ac:dyDescent="0.25">
      <c r="A70157">
        <v>24353968</v>
      </c>
      <c r="B70157" t="s">
        <v>9</v>
      </c>
    </row>
    <row r="70158" spans="1:2" x14ac:dyDescent="0.25">
      <c r="A70158">
        <v>24353932</v>
      </c>
      <c r="B70158" t="s">
        <v>9</v>
      </c>
    </row>
    <row r="70159" spans="1:2" x14ac:dyDescent="0.25">
      <c r="A70159">
        <v>24353914</v>
      </c>
      <c r="B70159" t="s">
        <v>9</v>
      </c>
    </row>
    <row r="70160" spans="1:2" x14ac:dyDescent="0.25">
      <c r="A70160">
        <v>24353903</v>
      </c>
      <c r="B70160" t="s">
        <v>9</v>
      </c>
    </row>
    <row r="70161" spans="1:2" x14ac:dyDescent="0.25">
      <c r="A70161">
        <v>24353868</v>
      </c>
      <c r="B70161" t="s">
        <v>9</v>
      </c>
    </row>
    <row r="70162" spans="1:2" x14ac:dyDescent="0.25">
      <c r="A70162">
        <v>24353808</v>
      </c>
      <c r="B70162" t="s">
        <v>9</v>
      </c>
    </row>
    <row r="70163" spans="1:2" x14ac:dyDescent="0.25">
      <c r="A70163">
        <v>24353778</v>
      </c>
      <c r="B70163" t="s">
        <v>9</v>
      </c>
    </row>
    <row r="70164" spans="1:2" x14ac:dyDescent="0.25">
      <c r="A70164">
        <v>24353766</v>
      </c>
      <c r="B70164" t="s">
        <v>9</v>
      </c>
    </row>
    <row r="70165" spans="1:2" x14ac:dyDescent="0.25">
      <c r="A70165">
        <v>24353715</v>
      </c>
      <c r="B70165" t="s">
        <v>9</v>
      </c>
    </row>
    <row r="70166" spans="1:2" x14ac:dyDescent="0.25">
      <c r="A70166">
        <v>24353673</v>
      </c>
      <c r="B70166" t="s">
        <v>9</v>
      </c>
    </row>
    <row r="70167" spans="1:2" x14ac:dyDescent="0.25">
      <c r="A70167">
        <v>24353672</v>
      </c>
      <c r="B70167" t="s">
        <v>9</v>
      </c>
    </row>
    <row r="70168" spans="1:2" x14ac:dyDescent="0.25">
      <c r="A70168">
        <v>24353664</v>
      </c>
      <c r="B70168" t="s">
        <v>9</v>
      </c>
    </row>
    <row r="70169" spans="1:2" x14ac:dyDescent="0.25">
      <c r="A70169">
        <v>24353602</v>
      </c>
      <c r="B70169" t="s">
        <v>9</v>
      </c>
    </row>
    <row r="70170" spans="1:2" x14ac:dyDescent="0.25">
      <c r="A70170">
        <v>24353566</v>
      </c>
      <c r="B70170" t="s">
        <v>9</v>
      </c>
    </row>
    <row r="70171" spans="1:2" x14ac:dyDescent="0.25">
      <c r="A70171">
        <v>24351314</v>
      </c>
      <c r="B70171" t="s">
        <v>9</v>
      </c>
    </row>
    <row r="70172" spans="1:2" x14ac:dyDescent="0.25">
      <c r="A70172">
        <v>24351235</v>
      </c>
      <c r="B70172" t="s">
        <v>9</v>
      </c>
    </row>
    <row r="70173" spans="1:2" x14ac:dyDescent="0.25">
      <c r="A70173">
        <v>24340623</v>
      </c>
      <c r="B70173" t="s">
        <v>9</v>
      </c>
    </row>
    <row r="70174" spans="1:2" x14ac:dyDescent="0.25">
      <c r="A70174">
        <v>24340573</v>
      </c>
      <c r="B70174" t="s">
        <v>9</v>
      </c>
    </row>
    <row r="70175" spans="1:2" x14ac:dyDescent="0.25">
      <c r="A70175">
        <v>24340547</v>
      </c>
      <c r="B70175" t="s">
        <v>9</v>
      </c>
    </row>
    <row r="70176" spans="1:2" x14ac:dyDescent="0.25">
      <c r="A70176">
        <v>24340463</v>
      </c>
      <c r="B70176" t="s">
        <v>9</v>
      </c>
    </row>
    <row r="70177" spans="1:2" x14ac:dyDescent="0.25">
      <c r="A70177">
        <v>24340366</v>
      </c>
      <c r="B70177" t="s">
        <v>9</v>
      </c>
    </row>
    <row r="70178" spans="1:2" x14ac:dyDescent="0.25">
      <c r="A70178">
        <v>24340241</v>
      </c>
      <c r="B70178" t="s">
        <v>9</v>
      </c>
    </row>
    <row r="70179" spans="1:2" x14ac:dyDescent="0.25">
      <c r="A70179">
        <v>24340099</v>
      </c>
      <c r="B70179" t="s">
        <v>9</v>
      </c>
    </row>
    <row r="70180" spans="1:2" x14ac:dyDescent="0.25">
      <c r="A70180">
        <v>24340034</v>
      </c>
      <c r="B70180" t="s">
        <v>9</v>
      </c>
    </row>
    <row r="70181" spans="1:2" x14ac:dyDescent="0.25">
      <c r="A70181">
        <v>24340025</v>
      </c>
      <c r="B70181" t="s">
        <v>9</v>
      </c>
    </row>
    <row r="70182" spans="1:2" x14ac:dyDescent="0.25">
      <c r="A70182">
        <v>24339990</v>
      </c>
      <c r="B70182" t="s">
        <v>9</v>
      </c>
    </row>
    <row r="70183" spans="1:2" x14ac:dyDescent="0.25">
      <c r="A70183">
        <v>24339852</v>
      </c>
      <c r="B70183" t="s">
        <v>9</v>
      </c>
    </row>
    <row r="70184" spans="1:2" x14ac:dyDescent="0.25">
      <c r="A70184">
        <v>24326616</v>
      </c>
      <c r="B70184" t="s">
        <v>9</v>
      </c>
    </row>
    <row r="70185" spans="1:2" x14ac:dyDescent="0.25">
      <c r="A70185">
        <v>24325042</v>
      </c>
      <c r="B70185" t="s">
        <v>9</v>
      </c>
    </row>
    <row r="70186" spans="1:2" x14ac:dyDescent="0.25">
      <c r="A70186">
        <v>24324986</v>
      </c>
      <c r="B70186" t="s">
        <v>9</v>
      </c>
    </row>
    <row r="70187" spans="1:2" x14ac:dyDescent="0.25">
      <c r="A70187">
        <v>24324976</v>
      </c>
      <c r="B70187" t="s">
        <v>9</v>
      </c>
    </row>
    <row r="70188" spans="1:2" x14ac:dyDescent="0.25">
      <c r="A70188">
        <v>24324952</v>
      </c>
      <c r="B70188" t="s">
        <v>9</v>
      </c>
    </row>
    <row r="70189" spans="1:2" x14ac:dyDescent="0.25">
      <c r="A70189">
        <v>24324940</v>
      </c>
      <c r="B70189" t="s">
        <v>9</v>
      </c>
    </row>
    <row r="70190" spans="1:2" x14ac:dyDescent="0.25">
      <c r="A70190">
        <v>24324925</v>
      </c>
      <c r="B70190" t="s">
        <v>9</v>
      </c>
    </row>
    <row r="70191" spans="1:2" x14ac:dyDescent="0.25">
      <c r="A70191">
        <v>24324924</v>
      </c>
      <c r="B70191" t="s">
        <v>9</v>
      </c>
    </row>
    <row r="70192" spans="1:2" x14ac:dyDescent="0.25">
      <c r="A70192">
        <v>24324897</v>
      </c>
      <c r="B70192" t="s">
        <v>9</v>
      </c>
    </row>
    <row r="70193" spans="1:2" x14ac:dyDescent="0.25">
      <c r="A70193">
        <v>24324839</v>
      </c>
      <c r="B70193" t="s">
        <v>9</v>
      </c>
    </row>
    <row r="70194" spans="1:2" x14ac:dyDescent="0.25">
      <c r="A70194">
        <v>24324838</v>
      </c>
      <c r="B70194" t="s">
        <v>9</v>
      </c>
    </row>
    <row r="70195" spans="1:2" x14ac:dyDescent="0.25">
      <c r="A70195">
        <v>24324824</v>
      </c>
      <c r="B70195" t="s">
        <v>9</v>
      </c>
    </row>
    <row r="70196" spans="1:2" x14ac:dyDescent="0.25">
      <c r="A70196">
        <v>24324795</v>
      </c>
      <c r="B70196" t="s">
        <v>9</v>
      </c>
    </row>
    <row r="70197" spans="1:2" x14ac:dyDescent="0.25">
      <c r="A70197">
        <v>24324696</v>
      </c>
      <c r="B70197" t="s">
        <v>9</v>
      </c>
    </row>
    <row r="70198" spans="1:2" x14ac:dyDescent="0.25">
      <c r="A70198">
        <v>24324649</v>
      </c>
      <c r="B70198" t="s">
        <v>9</v>
      </c>
    </row>
    <row r="70199" spans="1:2" x14ac:dyDescent="0.25">
      <c r="A70199">
        <v>24324494</v>
      </c>
      <c r="B70199" t="s">
        <v>9</v>
      </c>
    </row>
    <row r="70200" spans="1:2" x14ac:dyDescent="0.25">
      <c r="A70200">
        <v>24324450</v>
      </c>
      <c r="B70200" t="s">
        <v>9</v>
      </c>
    </row>
    <row r="70201" spans="1:2" x14ac:dyDescent="0.25">
      <c r="A70201">
        <v>24324424</v>
      </c>
      <c r="B70201" t="s">
        <v>9</v>
      </c>
    </row>
    <row r="70202" spans="1:2" x14ac:dyDescent="0.25">
      <c r="A70202">
        <v>24324326</v>
      </c>
      <c r="B70202" t="s">
        <v>9</v>
      </c>
    </row>
    <row r="70203" spans="1:2" x14ac:dyDescent="0.25">
      <c r="A70203">
        <v>24324317</v>
      </c>
      <c r="B70203" t="s">
        <v>9</v>
      </c>
    </row>
    <row r="70204" spans="1:2" x14ac:dyDescent="0.25">
      <c r="A70204">
        <v>24324308</v>
      </c>
      <c r="B70204" t="s">
        <v>9</v>
      </c>
    </row>
    <row r="70205" spans="1:2" x14ac:dyDescent="0.25">
      <c r="A70205">
        <v>24324198</v>
      </c>
      <c r="B70205" t="s">
        <v>9</v>
      </c>
    </row>
    <row r="70206" spans="1:2" x14ac:dyDescent="0.25">
      <c r="A70206">
        <v>24324097</v>
      </c>
      <c r="B70206" t="s">
        <v>9</v>
      </c>
    </row>
    <row r="70207" spans="1:2" x14ac:dyDescent="0.25">
      <c r="A70207">
        <v>24323961</v>
      </c>
      <c r="B70207" t="s">
        <v>9</v>
      </c>
    </row>
    <row r="70208" spans="1:2" x14ac:dyDescent="0.25">
      <c r="A70208">
        <v>24323870</v>
      </c>
      <c r="B70208" t="s">
        <v>9</v>
      </c>
    </row>
    <row r="70209" spans="1:2" x14ac:dyDescent="0.25">
      <c r="A70209">
        <v>24323838</v>
      </c>
      <c r="B70209" t="s">
        <v>9</v>
      </c>
    </row>
    <row r="70210" spans="1:2" x14ac:dyDescent="0.25">
      <c r="A70210">
        <v>24323680</v>
      </c>
      <c r="B70210" t="s">
        <v>9</v>
      </c>
    </row>
    <row r="70211" spans="1:2" x14ac:dyDescent="0.25">
      <c r="A70211">
        <v>24323588</v>
      </c>
      <c r="B70211" t="s">
        <v>9</v>
      </c>
    </row>
    <row r="70212" spans="1:2" x14ac:dyDescent="0.25">
      <c r="A70212">
        <v>24323493</v>
      </c>
      <c r="B70212" t="s">
        <v>9</v>
      </c>
    </row>
    <row r="70213" spans="1:2" x14ac:dyDescent="0.25">
      <c r="A70213">
        <v>24323462</v>
      </c>
      <c r="B70213" t="s">
        <v>9</v>
      </c>
    </row>
    <row r="70214" spans="1:2" x14ac:dyDescent="0.25">
      <c r="A70214">
        <v>24323417</v>
      </c>
      <c r="B70214" t="s">
        <v>9</v>
      </c>
    </row>
    <row r="70215" spans="1:2" x14ac:dyDescent="0.25">
      <c r="A70215">
        <v>24323295</v>
      </c>
      <c r="B70215" t="s">
        <v>9</v>
      </c>
    </row>
    <row r="70216" spans="1:2" x14ac:dyDescent="0.25">
      <c r="A70216">
        <v>24323260</v>
      </c>
      <c r="B70216" t="s">
        <v>9</v>
      </c>
    </row>
    <row r="70217" spans="1:2" x14ac:dyDescent="0.25">
      <c r="A70217">
        <v>24323252</v>
      </c>
      <c r="B70217" t="s">
        <v>9</v>
      </c>
    </row>
    <row r="70218" spans="1:2" x14ac:dyDescent="0.25">
      <c r="A70218">
        <v>24323251</v>
      </c>
      <c r="B70218" t="s">
        <v>9</v>
      </c>
    </row>
    <row r="70219" spans="1:2" x14ac:dyDescent="0.25">
      <c r="A70219">
        <v>24323209</v>
      </c>
      <c r="B70219" t="s">
        <v>9</v>
      </c>
    </row>
    <row r="70220" spans="1:2" x14ac:dyDescent="0.25">
      <c r="A70220">
        <v>24323147</v>
      </c>
      <c r="B70220" t="s">
        <v>9</v>
      </c>
    </row>
    <row r="70221" spans="1:2" x14ac:dyDescent="0.25">
      <c r="A70221">
        <v>24323089</v>
      </c>
      <c r="B70221" t="s">
        <v>9</v>
      </c>
    </row>
    <row r="70222" spans="1:2" x14ac:dyDescent="0.25">
      <c r="A70222">
        <v>24323081</v>
      </c>
      <c r="B70222" t="s">
        <v>9</v>
      </c>
    </row>
    <row r="70223" spans="1:2" x14ac:dyDescent="0.25">
      <c r="A70223">
        <v>24323076</v>
      </c>
      <c r="B70223" t="s">
        <v>9</v>
      </c>
    </row>
    <row r="70224" spans="1:2" x14ac:dyDescent="0.25">
      <c r="A70224">
        <v>24322934</v>
      </c>
      <c r="B70224" t="s">
        <v>9</v>
      </c>
    </row>
    <row r="70225" spans="1:2" x14ac:dyDescent="0.25">
      <c r="A70225">
        <v>24322756</v>
      </c>
      <c r="B70225" t="s">
        <v>9</v>
      </c>
    </row>
    <row r="70226" spans="1:2" x14ac:dyDescent="0.25">
      <c r="A70226">
        <v>24322732</v>
      </c>
      <c r="B70226" t="s">
        <v>9</v>
      </c>
    </row>
    <row r="70227" spans="1:2" x14ac:dyDescent="0.25">
      <c r="A70227">
        <v>24322727</v>
      </c>
      <c r="B70227" t="s">
        <v>9</v>
      </c>
    </row>
    <row r="70228" spans="1:2" x14ac:dyDescent="0.25">
      <c r="A70228">
        <v>24322720</v>
      </c>
      <c r="B70228" t="s">
        <v>9</v>
      </c>
    </row>
    <row r="70229" spans="1:2" x14ac:dyDescent="0.25">
      <c r="A70229">
        <v>24322692</v>
      </c>
      <c r="B70229" t="s">
        <v>9</v>
      </c>
    </row>
    <row r="70230" spans="1:2" x14ac:dyDescent="0.25">
      <c r="A70230">
        <v>24322663</v>
      </c>
      <c r="B70230" t="s">
        <v>9</v>
      </c>
    </row>
    <row r="70231" spans="1:2" x14ac:dyDescent="0.25">
      <c r="A70231">
        <v>24322605</v>
      </c>
      <c r="B70231" t="s">
        <v>9</v>
      </c>
    </row>
    <row r="70232" spans="1:2" x14ac:dyDescent="0.25">
      <c r="A70232">
        <v>24322567</v>
      </c>
      <c r="B70232" t="s">
        <v>9</v>
      </c>
    </row>
    <row r="70233" spans="1:2" x14ac:dyDescent="0.25">
      <c r="A70233">
        <v>24322557</v>
      </c>
      <c r="B70233" t="s">
        <v>9</v>
      </c>
    </row>
    <row r="70234" spans="1:2" x14ac:dyDescent="0.25">
      <c r="A70234">
        <v>24322547</v>
      </c>
      <c r="B70234" t="s">
        <v>9</v>
      </c>
    </row>
    <row r="70235" spans="1:2" x14ac:dyDescent="0.25">
      <c r="A70235">
        <v>24322524</v>
      </c>
      <c r="B70235" t="s">
        <v>9</v>
      </c>
    </row>
    <row r="70236" spans="1:2" x14ac:dyDescent="0.25">
      <c r="A70236">
        <v>24322520</v>
      </c>
      <c r="B70236" t="s">
        <v>9</v>
      </c>
    </row>
    <row r="70237" spans="1:2" x14ac:dyDescent="0.25">
      <c r="A70237">
        <v>24322512</v>
      </c>
      <c r="B70237" t="s">
        <v>9</v>
      </c>
    </row>
    <row r="70238" spans="1:2" x14ac:dyDescent="0.25">
      <c r="A70238">
        <v>24322447</v>
      </c>
      <c r="B70238" t="s">
        <v>9</v>
      </c>
    </row>
    <row r="70239" spans="1:2" x14ac:dyDescent="0.25">
      <c r="A70239">
        <v>24322430</v>
      </c>
      <c r="B70239" t="s">
        <v>9</v>
      </c>
    </row>
    <row r="70240" spans="1:2" x14ac:dyDescent="0.25">
      <c r="A70240">
        <v>24322429</v>
      </c>
      <c r="B70240" t="s">
        <v>9</v>
      </c>
    </row>
    <row r="70241" spans="1:2" x14ac:dyDescent="0.25">
      <c r="A70241">
        <v>24322411</v>
      </c>
      <c r="B70241" t="s">
        <v>9</v>
      </c>
    </row>
    <row r="70242" spans="1:2" x14ac:dyDescent="0.25">
      <c r="A70242">
        <v>24322396</v>
      </c>
      <c r="B70242" t="s">
        <v>9</v>
      </c>
    </row>
    <row r="70243" spans="1:2" x14ac:dyDescent="0.25">
      <c r="A70243">
        <v>24322332</v>
      </c>
      <c r="B70243" t="s">
        <v>9</v>
      </c>
    </row>
    <row r="70244" spans="1:2" x14ac:dyDescent="0.25">
      <c r="A70244">
        <v>24322298</v>
      </c>
      <c r="B70244" t="s">
        <v>9</v>
      </c>
    </row>
    <row r="70245" spans="1:2" x14ac:dyDescent="0.25">
      <c r="A70245">
        <v>24322281</v>
      </c>
      <c r="B70245" t="s">
        <v>9</v>
      </c>
    </row>
    <row r="70246" spans="1:2" x14ac:dyDescent="0.25">
      <c r="A70246">
        <v>24322279</v>
      </c>
      <c r="B70246" t="s">
        <v>9</v>
      </c>
    </row>
    <row r="70247" spans="1:2" x14ac:dyDescent="0.25">
      <c r="A70247">
        <v>24322240</v>
      </c>
      <c r="B70247" t="s">
        <v>9</v>
      </c>
    </row>
    <row r="70248" spans="1:2" x14ac:dyDescent="0.25">
      <c r="A70248">
        <v>24322196</v>
      </c>
      <c r="B70248" t="s">
        <v>9</v>
      </c>
    </row>
    <row r="70249" spans="1:2" x14ac:dyDescent="0.25">
      <c r="A70249">
        <v>24322147</v>
      </c>
      <c r="B70249" t="s">
        <v>9</v>
      </c>
    </row>
    <row r="70250" spans="1:2" x14ac:dyDescent="0.25">
      <c r="A70250">
        <v>24322142</v>
      </c>
      <c r="B70250" t="s">
        <v>9</v>
      </c>
    </row>
    <row r="70251" spans="1:2" x14ac:dyDescent="0.25">
      <c r="A70251">
        <v>24322127</v>
      </c>
      <c r="B70251" t="s">
        <v>9</v>
      </c>
    </row>
    <row r="70252" spans="1:2" x14ac:dyDescent="0.25">
      <c r="A70252">
        <v>24322114</v>
      </c>
      <c r="B70252" t="s">
        <v>9</v>
      </c>
    </row>
    <row r="70253" spans="1:2" x14ac:dyDescent="0.25">
      <c r="A70253">
        <v>24322113</v>
      </c>
      <c r="B70253" t="s">
        <v>9</v>
      </c>
    </row>
    <row r="70254" spans="1:2" x14ac:dyDescent="0.25">
      <c r="A70254">
        <v>24322097</v>
      </c>
      <c r="B70254" t="s">
        <v>9</v>
      </c>
    </row>
    <row r="70255" spans="1:2" x14ac:dyDescent="0.25">
      <c r="A70255">
        <v>24322079</v>
      </c>
      <c r="B70255" t="s">
        <v>9</v>
      </c>
    </row>
    <row r="70256" spans="1:2" x14ac:dyDescent="0.25">
      <c r="A70256">
        <v>24322050</v>
      </c>
      <c r="B70256" t="s">
        <v>9</v>
      </c>
    </row>
    <row r="70257" spans="1:2" x14ac:dyDescent="0.25">
      <c r="A70257">
        <v>24322029</v>
      </c>
      <c r="B70257" t="s">
        <v>9</v>
      </c>
    </row>
    <row r="70258" spans="1:2" x14ac:dyDescent="0.25">
      <c r="A70258">
        <v>24321973</v>
      </c>
      <c r="B70258" t="s">
        <v>9</v>
      </c>
    </row>
    <row r="70259" spans="1:2" x14ac:dyDescent="0.25">
      <c r="A70259">
        <v>24321791</v>
      </c>
      <c r="B70259" t="s">
        <v>9</v>
      </c>
    </row>
    <row r="70260" spans="1:2" x14ac:dyDescent="0.25">
      <c r="A70260">
        <v>24321776</v>
      </c>
      <c r="B70260" t="s">
        <v>9</v>
      </c>
    </row>
    <row r="70261" spans="1:2" x14ac:dyDescent="0.25">
      <c r="A70261">
        <v>24321722</v>
      </c>
      <c r="B70261" t="s">
        <v>9</v>
      </c>
    </row>
    <row r="70262" spans="1:2" x14ac:dyDescent="0.25">
      <c r="A70262">
        <v>24321672</v>
      </c>
      <c r="B70262" t="s">
        <v>9</v>
      </c>
    </row>
    <row r="70263" spans="1:2" x14ac:dyDescent="0.25">
      <c r="A70263">
        <v>24321660</v>
      </c>
      <c r="B70263" t="s">
        <v>9</v>
      </c>
    </row>
    <row r="70264" spans="1:2" x14ac:dyDescent="0.25">
      <c r="A70264">
        <v>24321647</v>
      </c>
      <c r="B70264" t="s">
        <v>9</v>
      </c>
    </row>
    <row r="70265" spans="1:2" x14ac:dyDescent="0.25">
      <c r="A70265">
        <v>24321518</v>
      </c>
      <c r="B70265" t="s">
        <v>9</v>
      </c>
    </row>
    <row r="70266" spans="1:2" x14ac:dyDescent="0.25">
      <c r="A70266">
        <v>24321515</v>
      </c>
      <c r="B70266" t="s">
        <v>9</v>
      </c>
    </row>
    <row r="70267" spans="1:2" x14ac:dyDescent="0.25">
      <c r="A70267">
        <v>24321513</v>
      </c>
      <c r="B70267" t="s">
        <v>9</v>
      </c>
    </row>
    <row r="70268" spans="1:2" x14ac:dyDescent="0.25">
      <c r="A70268">
        <v>24321260</v>
      </c>
      <c r="B70268" t="s">
        <v>9</v>
      </c>
    </row>
    <row r="70269" spans="1:2" x14ac:dyDescent="0.25">
      <c r="A70269">
        <v>24321256</v>
      </c>
      <c r="B70269" t="s">
        <v>9</v>
      </c>
    </row>
    <row r="70270" spans="1:2" x14ac:dyDescent="0.25">
      <c r="A70270">
        <v>24321254</v>
      </c>
      <c r="B70270" t="s">
        <v>9</v>
      </c>
    </row>
    <row r="70271" spans="1:2" x14ac:dyDescent="0.25">
      <c r="A70271">
        <v>24321219</v>
      </c>
      <c r="B70271" t="s">
        <v>9</v>
      </c>
    </row>
    <row r="70272" spans="1:2" x14ac:dyDescent="0.25">
      <c r="A70272">
        <v>24321178</v>
      </c>
      <c r="B70272" t="s">
        <v>9</v>
      </c>
    </row>
    <row r="70273" spans="1:2" x14ac:dyDescent="0.25">
      <c r="A70273">
        <v>24321022</v>
      </c>
      <c r="B70273" t="s">
        <v>9</v>
      </c>
    </row>
    <row r="70274" spans="1:2" x14ac:dyDescent="0.25">
      <c r="A70274">
        <v>24321009</v>
      </c>
      <c r="B70274" t="s">
        <v>9</v>
      </c>
    </row>
    <row r="70275" spans="1:2" x14ac:dyDescent="0.25">
      <c r="A70275">
        <v>24320951</v>
      </c>
      <c r="B70275" t="s">
        <v>9</v>
      </c>
    </row>
    <row r="70276" spans="1:2" x14ac:dyDescent="0.25">
      <c r="A70276">
        <v>24320882</v>
      </c>
      <c r="B70276" t="s">
        <v>9</v>
      </c>
    </row>
    <row r="70277" spans="1:2" x14ac:dyDescent="0.25">
      <c r="A70277">
        <v>24320868</v>
      </c>
      <c r="B70277" t="s">
        <v>9</v>
      </c>
    </row>
    <row r="70278" spans="1:2" x14ac:dyDescent="0.25">
      <c r="A70278">
        <v>24320853</v>
      </c>
      <c r="B70278" t="s">
        <v>9</v>
      </c>
    </row>
    <row r="70279" spans="1:2" x14ac:dyDescent="0.25">
      <c r="A70279">
        <v>24320767</v>
      </c>
      <c r="B70279" t="s">
        <v>9</v>
      </c>
    </row>
    <row r="70280" spans="1:2" x14ac:dyDescent="0.25">
      <c r="A70280">
        <v>24320766</v>
      </c>
      <c r="B70280" t="s">
        <v>9</v>
      </c>
    </row>
    <row r="70281" spans="1:2" x14ac:dyDescent="0.25">
      <c r="A70281">
        <v>24320713</v>
      </c>
      <c r="B70281" t="s">
        <v>9</v>
      </c>
    </row>
    <row r="70282" spans="1:2" x14ac:dyDescent="0.25">
      <c r="A70282">
        <v>24320650</v>
      </c>
      <c r="B70282" t="s">
        <v>9</v>
      </c>
    </row>
    <row r="70283" spans="1:2" x14ac:dyDescent="0.25">
      <c r="A70283">
        <v>24320291</v>
      </c>
      <c r="B70283" t="s">
        <v>9</v>
      </c>
    </row>
    <row r="70284" spans="1:2" x14ac:dyDescent="0.25">
      <c r="A70284">
        <v>24320289</v>
      </c>
      <c r="B70284" t="s">
        <v>9</v>
      </c>
    </row>
    <row r="70285" spans="1:2" x14ac:dyDescent="0.25">
      <c r="A70285">
        <v>24320223</v>
      </c>
      <c r="B70285" t="s">
        <v>9</v>
      </c>
    </row>
    <row r="70286" spans="1:2" x14ac:dyDescent="0.25">
      <c r="A70286">
        <v>24320194</v>
      </c>
      <c r="B70286" t="s">
        <v>9</v>
      </c>
    </row>
    <row r="70287" spans="1:2" x14ac:dyDescent="0.25">
      <c r="A70287">
        <v>24320174</v>
      </c>
      <c r="B70287" t="s">
        <v>9</v>
      </c>
    </row>
    <row r="70288" spans="1:2" x14ac:dyDescent="0.25">
      <c r="A70288">
        <v>24320052</v>
      </c>
      <c r="B70288" t="s">
        <v>9</v>
      </c>
    </row>
    <row r="70289" spans="1:2" x14ac:dyDescent="0.25">
      <c r="A70289">
        <v>24320034</v>
      </c>
      <c r="B70289" t="s">
        <v>9</v>
      </c>
    </row>
    <row r="70290" spans="1:2" x14ac:dyDescent="0.25">
      <c r="A70290">
        <v>24319929</v>
      </c>
      <c r="B70290" t="s">
        <v>9</v>
      </c>
    </row>
    <row r="70291" spans="1:2" x14ac:dyDescent="0.25">
      <c r="A70291">
        <v>24319915</v>
      </c>
      <c r="B70291" t="s">
        <v>9</v>
      </c>
    </row>
    <row r="70292" spans="1:2" x14ac:dyDescent="0.25">
      <c r="A70292">
        <v>24319848</v>
      </c>
      <c r="B70292" t="s">
        <v>9</v>
      </c>
    </row>
    <row r="70293" spans="1:2" x14ac:dyDescent="0.25">
      <c r="A70293">
        <v>24319804</v>
      </c>
      <c r="B70293" t="s">
        <v>9</v>
      </c>
    </row>
    <row r="70294" spans="1:2" x14ac:dyDescent="0.25">
      <c r="A70294">
        <v>24319801</v>
      </c>
      <c r="B70294" t="s">
        <v>9</v>
      </c>
    </row>
    <row r="70295" spans="1:2" x14ac:dyDescent="0.25">
      <c r="A70295">
        <v>24319782</v>
      </c>
      <c r="B70295" t="s">
        <v>9</v>
      </c>
    </row>
    <row r="70296" spans="1:2" x14ac:dyDescent="0.25">
      <c r="A70296">
        <v>24319667</v>
      </c>
      <c r="B70296" t="s">
        <v>9</v>
      </c>
    </row>
    <row r="70297" spans="1:2" x14ac:dyDescent="0.25">
      <c r="A70297">
        <v>24319646</v>
      </c>
      <c r="B70297" t="s">
        <v>9</v>
      </c>
    </row>
    <row r="70298" spans="1:2" x14ac:dyDescent="0.25">
      <c r="A70298">
        <v>24319640</v>
      </c>
      <c r="B70298" t="s">
        <v>9</v>
      </c>
    </row>
    <row r="70299" spans="1:2" x14ac:dyDescent="0.25">
      <c r="A70299">
        <v>24319602</v>
      </c>
      <c r="B70299" t="s">
        <v>9</v>
      </c>
    </row>
    <row r="70300" spans="1:2" x14ac:dyDescent="0.25">
      <c r="A70300">
        <v>24319528</v>
      </c>
      <c r="B70300" t="s">
        <v>9</v>
      </c>
    </row>
    <row r="70301" spans="1:2" x14ac:dyDescent="0.25">
      <c r="A70301">
        <v>24319493</v>
      </c>
      <c r="B70301" t="s">
        <v>9</v>
      </c>
    </row>
    <row r="70302" spans="1:2" x14ac:dyDescent="0.25">
      <c r="A70302">
        <v>24319485</v>
      </c>
      <c r="B70302" t="s">
        <v>9</v>
      </c>
    </row>
    <row r="70303" spans="1:2" x14ac:dyDescent="0.25">
      <c r="A70303">
        <v>24319477</v>
      </c>
      <c r="B70303" t="s">
        <v>9</v>
      </c>
    </row>
    <row r="70304" spans="1:2" x14ac:dyDescent="0.25">
      <c r="A70304">
        <v>24319464</v>
      </c>
      <c r="B70304" t="s">
        <v>9</v>
      </c>
    </row>
    <row r="70305" spans="1:2" x14ac:dyDescent="0.25">
      <c r="A70305">
        <v>24319417</v>
      </c>
      <c r="B70305" t="s">
        <v>9</v>
      </c>
    </row>
    <row r="70306" spans="1:2" x14ac:dyDescent="0.25">
      <c r="A70306">
        <v>24319403</v>
      </c>
      <c r="B70306" t="s">
        <v>9</v>
      </c>
    </row>
    <row r="70307" spans="1:2" x14ac:dyDescent="0.25">
      <c r="A70307">
        <v>24319350</v>
      </c>
      <c r="B70307" t="s">
        <v>9</v>
      </c>
    </row>
    <row r="70308" spans="1:2" x14ac:dyDescent="0.25">
      <c r="A70308">
        <v>24319254</v>
      </c>
      <c r="B70308" t="s">
        <v>9</v>
      </c>
    </row>
    <row r="70309" spans="1:2" x14ac:dyDescent="0.25">
      <c r="A70309">
        <v>24319190</v>
      </c>
      <c r="B70309" t="s">
        <v>9</v>
      </c>
    </row>
    <row r="70310" spans="1:2" x14ac:dyDescent="0.25">
      <c r="A70310">
        <v>24319123</v>
      </c>
      <c r="B70310" t="s">
        <v>9</v>
      </c>
    </row>
    <row r="70311" spans="1:2" x14ac:dyDescent="0.25">
      <c r="A70311">
        <v>24319105</v>
      </c>
      <c r="B70311" t="s">
        <v>9</v>
      </c>
    </row>
    <row r="70312" spans="1:2" x14ac:dyDescent="0.25">
      <c r="A70312">
        <v>24319075</v>
      </c>
      <c r="B70312" t="s">
        <v>9</v>
      </c>
    </row>
    <row r="70313" spans="1:2" x14ac:dyDescent="0.25">
      <c r="A70313">
        <v>24319024</v>
      </c>
      <c r="B70313" t="s">
        <v>9</v>
      </c>
    </row>
    <row r="70314" spans="1:2" x14ac:dyDescent="0.25">
      <c r="A70314">
        <v>24318976</v>
      </c>
      <c r="B70314" t="s">
        <v>9</v>
      </c>
    </row>
    <row r="70315" spans="1:2" x14ac:dyDescent="0.25">
      <c r="A70315">
        <v>24318971</v>
      </c>
      <c r="B70315" t="s">
        <v>9</v>
      </c>
    </row>
    <row r="70316" spans="1:2" x14ac:dyDescent="0.25">
      <c r="A70316">
        <v>24318914</v>
      </c>
      <c r="B70316" t="s">
        <v>9</v>
      </c>
    </row>
    <row r="70317" spans="1:2" x14ac:dyDescent="0.25">
      <c r="A70317">
        <v>24318891</v>
      </c>
      <c r="B70317" t="s">
        <v>9</v>
      </c>
    </row>
    <row r="70318" spans="1:2" x14ac:dyDescent="0.25">
      <c r="A70318">
        <v>24318880</v>
      </c>
      <c r="B70318" t="s">
        <v>9</v>
      </c>
    </row>
    <row r="70319" spans="1:2" x14ac:dyDescent="0.25">
      <c r="A70319">
        <v>24318853</v>
      </c>
      <c r="B70319" t="s">
        <v>9</v>
      </c>
    </row>
    <row r="70320" spans="1:2" x14ac:dyDescent="0.25">
      <c r="A70320">
        <v>24318779</v>
      </c>
      <c r="B70320" t="s">
        <v>9</v>
      </c>
    </row>
    <row r="70321" spans="1:2" x14ac:dyDescent="0.25">
      <c r="A70321">
        <v>24318735</v>
      </c>
      <c r="B70321" t="s">
        <v>9</v>
      </c>
    </row>
    <row r="70322" spans="1:2" x14ac:dyDescent="0.25">
      <c r="A70322">
        <v>24318729</v>
      </c>
      <c r="B70322" t="s">
        <v>9</v>
      </c>
    </row>
    <row r="70323" spans="1:2" x14ac:dyDescent="0.25">
      <c r="A70323">
        <v>24318680</v>
      </c>
      <c r="B70323" t="s">
        <v>9</v>
      </c>
    </row>
    <row r="70324" spans="1:2" x14ac:dyDescent="0.25">
      <c r="A70324">
        <v>24318663</v>
      </c>
      <c r="B70324" t="s">
        <v>9</v>
      </c>
    </row>
    <row r="70325" spans="1:2" x14ac:dyDescent="0.25">
      <c r="A70325">
        <v>24318619</v>
      </c>
      <c r="B70325" t="s">
        <v>9</v>
      </c>
    </row>
    <row r="70326" spans="1:2" x14ac:dyDescent="0.25">
      <c r="A70326">
        <v>24318584</v>
      </c>
      <c r="B70326" t="s">
        <v>9</v>
      </c>
    </row>
    <row r="70327" spans="1:2" x14ac:dyDescent="0.25">
      <c r="A70327">
        <v>24318547</v>
      </c>
      <c r="B70327" t="s">
        <v>9</v>
      </c>
    </row>
    <row r="70328" spans="1:2" x14ac:dyDescent="0.25">
      <c r="A70328">
        <v>24318463</v>
      </c>
      <c r="B70328" t="s">
        <v>9</v>
      </c>
    </row>
    <row r="70329" spans="1:2" x14ac:dyDescent="0.25">
      <c r="A70329">
        <v>24318433</v>
      </c>
      <c r="B70329" t="s">
        <v>9</v>
      </c>
    </row>
    <row r="70330" spans="1:2" x14ac:dyDescent="0.25">
      <c r="A70330">
        <v>24318427</v>
      </c>
      <c r="B70330" t="s">
        <v>9</v>
      </c>
    </row>
    <row r="70331" spans="1:2" x14ac:dyDescent="0.25">
      <c r="A70331">
        <v>24318378</v>
      </c>
      <c r="B70331" t="s">
        <v>9</v>
      </c>
    </row>
    <row r="70332" spans="1:2" x14ac:dyDescent="0.25">
      <c r="A70332">
        <v>24318295</v>
      </c>
      <c r="B70332" t="s">
        <v>9</v>
      </c>
    </row>
    <row r="70333" spans="1:2" x14ac:dyDescent="0.25">
      <c r="A70333">
        <v>24318288</v>
      </c>
      <c r="B70333" t="s">
        <v>9</v>
      </c>
    </row>
    <row r="70334" spans="1:2" x14ac:dyDescent="0.25">
      <c r="A70334">
        <v>24318224</v>
      </c>
      <c r="B70334" t="s">
        <v>9</v>
      </c>
    </row>
    <row r="70335" spans="1:2" x14ac:dyDescent="0.25">
      <c r="A70335">
        <v>24318221</v>
      </c>
      <c r="B70335" t="s">
        <v>9</v>
      </c>
    </row>
    <row r="70336" spans="1:2" x14ac:dyDescent="0.25">
      <c r="A70336">
        <v>24318163</v>
      </c>
      <c r="B70336" t="s">
        <v>9</v>
      </c>
    </row>
    <row r="70337" spans="1:2" x14ac:dyDescent="0.25">
      <c r="A70337">
        <v>24318060</v>
      </c>
      <c r="B70337" t="s">
        <v>9</v>
      </c>
    </row>
    <row r="70338" spans="1:2" x14ac:dyDescent="0.25">
      <c r="A70338">
        <v>24318025</v>
      </c>
      <c r="B70338" t="s">
        <v>9</v>
      </c>
    </row>
    <row r="70339" spans="1:2" x14ac:dyDescent="0.25">
      <c r="A70339">
        <v>24317974</v>
      </c>
      <c r="B70339" t="s">
        <v>9</v>
      </c>
    </row>
    <row r="70340" spans="1:2" x14ac:dyDescent="0.25">
      <c r="A70340">
        <v>24317754</v>
      </c>
      <c r="B70340" t="s">
        <v>9</v>
      </c>
    </row>
    <row r="70341" spans="1:2" x14ac:dyDescent="0.25">
      <c r="A70341">
        <v>24317519</v>
      </c>
      <c r="B70341" t="s">
        <v>9</v>
      </c>
    </row>
    <row r="70342" spans="1:2" x14ac:dyDescent="0.25">
      <c r="A70342">
        <v>24317501</v>
      </c>
      <c r="B70342" t="s">
        <v>9</v>
      </c>
    </row>
    <row r="70343" spans="1:2" x14ac:dyDescent="0.25">
      <c r="A70343">
        <v>24317490</v>
      </c>
      <c r="B70343" t="s">
        <v>9</v>
      </c>
    </row>
    <row r="70344" spans="1:2" x14ac:dyDescent="0.25">
      <c r="A70344">
        <v>24317458</v>
      </c>
      <c r="B70344" t="s">
        <v>9</v>
      </c>
    </row>
    <row r="70345" spans="1:2" x14ac:dyDescent="0.25">
      <c r="A70345">
        <v>24317446</v>
      </c>
      <c r="B70345" t="s">
        <v>9</v>
      </c>
    </row>
    <row r="70346" spans="1:2" x14ac:dyDescent="0.25">
      <c r="A70346">
        <v>24317429</v>
      </c>
      <c r="B70346" t="s">
        <v>9</v>
      </c>
    </row>
    <row r="70347" spans="1:2" x14ac:dyDescent="0.25">
      <c r="A70347">
        <v>24317427</v>
      </c>
      <c r="B70347" t="s">
        <v>9</v>
      </c>
    </row>
    <row r="70348" spans="1:2" x14ac:dyDescent="0.25">
      <c r="A70348">
        <v>24317382</v>
      </c>
      <c r="B70348" t="s">
        <v>9</v>
      </c>
    </row>
    <row r="70349" spans="1:2" x14ac:dyDescent="0.25">
      <c r="A70349">
        <v>24317381</v>
      </c>
      <c r="B70349" t="s">
        <v>9</v>
      </c>
    </row>
    <row r="70350" spans="1:2" x14ac:dyDescent="0.25">
      <c r="A70350">
        <v>24317290</v>
      </c>
      <c r="B70350" t="s">
        <v>9</v>
      </c>
    </row>
    <row r="70351" spans="1:2" x14ac:dyDescent="0.25">
      <c r="A70351">
        <v>24317227</v>
      </c>
      <c r="B70351" t="s">
        <v>9</v>
      </c>
    </row>
    <row r="70352" spans="1:2" x14ac:dyDescent="0.25">
      <c r="A70352">
        <v>24317215</v>
      </c>
      <c r="B70352" t="s">
        <v>9</v>
      </c>
    </row>
    <row r="70353" spans="1:2" x14ac:dyDescent="0.25">
      <c r="A70353">
        <v>24317169</v>
      </c>
      <c r="B70353" t="s">
        <v>9</v>
      </c>
    </row>
    <row r="70354" spans="1:2" x14ac:dyDescent="0.25">
      <c r="A70354">
        <v>24316992</v>
      </c>
      <c r="B70354" t="s">
        <v>9</v>
      </c>
    </row>
    <row r="70355" spans="1:2" x14ac:dyDescent="0.25">
      <c r="A70355">
        <v>24316925</v>
      </c>
      <c r="B70355" t="s">
        <v>9</v>
      </c>
    </row>
    <row r="70356" spans="1:2" x14ac:dyDescent="0.25">
      <c r="A70356">
        <v>24316806</v>
      </c>
      <c r="B70356" t="s">
        <v>9</v>
      </c>
    </row>
    <row r="70357" spans="1:2" x14ac:dyDescent="0.25">
      <c r="A70357">
        <v>24316805</v>
      </c>
      <c r="B70357" t="s">
        <v>9</v>
      </c>
    </row>
    <row r="70358" spans="1:2" x14ac:dyDescent="0.25">
      <c r="A70358">
        <v>24316760</v>
      </c>
      <c r="B70358" t="s">
        <v>9</v>
      </c>
    </row>
    <row r="70359" spans="1:2" x14ac:dyDescent="0.25">
      <c r="A70359">
        <v>24316722</v>
      </c>
      <c r="B70359" t="s">
        <v>9</v>
      </c>
    </row>
    <row r="70360" spans="1:2" x14ac:dyDescent="0.25">
      <c r="A70360">
        <v>24316700</v>
      </c>
      <c r="B70360" t="s">
        <v>9</v>
      </c>
    </row>
    <row r="70361" spans="1:2" x14ac:dyDescent="0.25">
      <c r="A70361">
        <v>24316697</v>
      </c>
      <c r="B70361" t="s">
        <v>9</v>
      </c>
    </row>
    <row r="70362" spans="1:2" x14ac:dyDescent="0.25">
      <c r="A70362">
        <v>24316693</v>
      </c>
      <c r="B70362" t="s">
        <v>9</v>
      </c>
    </row>
    <row r="70363" spans="1:2" x14ac:dyDescent="0.25">
      <c r="A70363">
        <v>24316568</v>
      </c>
      <c r="B70363" t="s">
        <v>9</v>
      </c>
    </row>
    <row r="70364" spans="1:2" x14ac:dyDescent="0.25">
      <c r="A70364">
        <v>24316530</v>
      </c>
      <c r="B70364" t="s">
        <v>9</v>
      </c>
    </row>
    <row r="70365" spans="1:2" x14ac:dyDescent="0.25">
      <c r="A70365">
        <v>24316506</v>
      </c>
      <c r="B70365" t="s">
        <v>9</v>
      </c>
    </row>
    <row r="70366" spans="1:2" x14ac:dyDescent="0.25">
      <c r="A70366">
        <v>24316503</v>
      </c>
      <c r="B70366" t="s">
        <v>9</v>
      </c>
    </row>
    <row r="70367" spans="1:2" x14ac:dyDescent="0.25">
      <c r="A70367">
        <v>24316421</v>
      </c>
      <c r="B70367" t="s">
        <v>9</v>
      </c>
    </row>
    <row r="70368" spans="1:2" x14ac:dyDescent="0.25">
      <c r="A70368">
        <v>24316299</v>
      </c>
      <c r="B70368" t="s">
        <v>9</v>
      </c>
    </row>
    <row r="70369" spans="1:2" x14ac:dyDescent="0.25">
      <c r="A70369">
        <v>24316254</v>
      </c>
      <c r="B70369" t="s">
        <v>9</v>
      </c>
    </row>
    <row r="70370" spans="1:2" x14ac:dyDescent="0.25">
      <c r="A70370">
        <v>24316250</v>
      </c>
      <c r="B70370" t="s">
        <v>9</v>
      </c>
    </row>
    <row r="70371" spans="1:2" x14ac:dyDescent="0.25">
      <c r="A70371">
        <v>24316171</v>
      </c>
      <c r="B70371" t="s">
        <v>9</v>
      </c>
    </row>
    <row r="70372" spans="1:2" x14ac:dyDescent="0.25">
      <c r="A70372">
        <v>24316167</v>
      </c>
      <c r="B70372" t="s">
        <v>9</v>
      </c>
    </row>
    <row r="70373" spans="1:2" x14ac:dyDescent="0.25">
      <c r="A70373">
        <v>24316141</v>
      </c>
      <c r="B70373" t="s">
        <v>9</v>
      </c>
    </row>
    <row r="70374" spans="1:2" x14ac:dyDescent="0.25">
      <c r="A70374">
        <v>24316132</v>
      </c>
      <c r="B70374" t="s">
        <v>9</v>
      </c>
    </row>
    <row r="70375" spans="1:2" x14ac:dyDescent="0.25">
      <c r="A70375">
        <v>24316129</v>
      </c>
      <c r="B70375" t="s">
        <v>9</v>
      </c>
    </row>
    <row r="70376" spans="1:2" x14ac:dyDescent="0.25">
      <c r="A70376">
        <v>24316124</v>
      </c>
      <c r="B70376" t="s">
        <v>9</v>
      </c>
    </row>
    <row r="70377" spans="1:2" x14ac:dyDescent="0.25">
      <c r="A70377">
        <v>24316091</v>
      </c>
      <c r="B70377" t="s">
        <v>9</v>
      </c>
    </row>
    <row r="70378" spans="1:2" x14ac:dyDescent="0.25">
      <c r="A70378">
        <v>24316086</v>
      </c>
      <c r="B70378" t="s">
        <v>9</v>
      </c>
    </row>
    <row r="70379" spans="1:2" x14ac:dyDescent="0.25">
      <c r="A70379">
        <v>24316067</v>
      </c>
      <c r="B70379" t="s">
        <v>9</v>
      </c>
    </row>
    <row r="70380" spans="1:2" x14ac:dyDescent="0.25">
      <c r="A70380">
        <v>24315988</v>
      </c>
      <c r="B70380" t="s">
        <v>9</v>
      </c>
    </row>
    <row r="70381" spans="1:2" x14ac:dyDescent="0.25">
      <c r="A70381">
        <v>24315835</v>
      </c>
      <c r="B70381" t="s">
        <v>9</v>
      </c>
    </row>
    <row r="70382" spans="1:2" x14ac:dyDescent="0.25">
      <c r="A70382">
        <v>24315761</v>
      </c>
      <c r="B70382" t="s">
        <v>9</v>
      </c>
    </row>
    <row r="70383" spans="1:2" x14ac:dyDescent="0.25">
      <c r="A70383">
        <v>24315692</v>
      </c>
      <c r="B70383" t="s">
        <v>9</v>
      </c>
    </row>
    <row r="70384" spans="1:2" x14ac:dyDescent="0.25">
      <c r="A70384">
        <v>24315619</v>
      </c>
      <c r="B70384" t="s">
        <v>9</v>
      </c>
    </row>
    <row r="70385" spans="1:2" x14ac:dyDescent="0.25">
      <c r="A70385">
        <v>24315604</v>
      </c>
      <c r="B70385" t="s">
        <v>9</v>
      </c>
    </row>
    <row r="70386" spans="1:2" x14ac:dyDescent="0.25">
      <c r="A70386">
        <v>24315537</v>
      </c>
      <c r="B70386" t="s">
        <v>9</v>
      </c>
    </row>
    <row r="70387" spans="1:2" x14ac:dyDescent="0.25">
      <c r="A70387">
        <v>24315536</v>
      </c>
      <c r="B70387" t="s">
        <v>9</v>
      </c>
    </row>
    <row r="70388" spans="1:2" x14ac:dyDescent="0.25">
      <c r="A70388">
        <v>24315507</v>
      </c>
      <c r="B70388" t="s">
        <v>9</v>
      </c>
    </row>
    <row r="70389" spans="1:2" x14ac:dyDescent="0.25">
      <c r="A70389">
        <v>24315482</v>
      </c>
      <c r="B70389" t="s">
        <v>9</v>
      </c>
    </row>
    <row r="70390" spans="1:2" x14ac:dyDescent="0.25">
      <c r="A70390">
        <v>24315378</v>
      </c>
      <c r="B70390" t="s">
        <v>9</v>
      </c>
    </row>
    <row r="70391" spans="1:2" x14ac:dyDescent="0.25">
      <c r="A70391">
        <v>24315128</v>
      </c>
      <c r="B70391" t="s">
        <v>9</v>
      </c>
    </row>
    <row r="70392" spans="1:2" x14ac:dyDescent="0.25">
      <c r="A70392">
        <v>24315013</v>
      </c>
      <c r="B70392" t="s">
        <v>9</v>
      </c>
    </row>
    <row r="70393" spans="1:2" x14ac:dyDescent="0.25">
      <c r="A70393">
        <v>24314946</v>
      </c>
      <c r="B70393" t="s">
        <v>9</v>
      </c>
    </row>
    <row r="70394" spans="1:2" x14ac:dyDescent="0.25">
      <c r="A70394">
        <v>24314935</v>
      </c>
      <c r="B70394" t="s">
        <v>9</v>
      </c>
    </row>
    <row r="70395" spans="1:2" x14ac:dyDescent="0.25">
      <c r="A70395">
        <v>24314813</v>
      </c>
      <c r="B70395" t="s">
        <v>9</v>
      </c>
    </row>
    <row r="70396" spans="1:2" x14ac:dyDescent="0.25">
      <c r="A70396">
        <v>24314715</v>
      </c>
      <c r="B70396" t="s">
        <v>9</v>
      </c>
    </row>
    <row r="70397" spans="1:2" x14ac:dyDescent="0.25">
      <c r="A70397">
        <v>24314380</v>
      </c>
      <c r="B70397" t="s">
        <v>9</v>
      </c>
    </row>
    <row r="70398" spans="1:2" x14ac:dyDescent="0.25">
      <c r="A70398">
        <v>24313880</v>
      </c>
      <c r="B70398" t="s">
        <v>9</v>
      </c>
    </row>
    <row r="70399" spans="1:2" x14ac:dyDescent="0.25">
      <c r="A70399">
        <v>24313762</v>
      </c>
      <c r="B70399" t="s">
        <v>9</v>
      </c>
    </row>
    <row r="70400" spans="1:2" x14ac:dyDescent="0.25">
      <c r="A70400">
        <v>24313732</v>
      </c>
      <c r="B70400" t="s">
        <v>9</v>
      </c>
    </row>
    <row r="70401" spans="1:2" x14ac:dyDescent="0.25">
      <c r="A70401">
        <v>24313680</v>
      </c>
      <c r="B70401" t="s">
        <v>9</v>
      </c>
    </row>
    <row r="70402" spans="1:2" x14ac:dyDescent="0.25">
      <c r="A70402">
        <v>24313609</v>
      </c>
      <c r="B70402" t="s">
        <v>9</v>
      </c>
    </row>
    <row r="70403" spans="1:2" x14ac:dyDescent="0.25">
      <c r="A70403">
        <v>24313563</v>
      </c>
      <c r="B70403" t="s">
        <v>9</v>
      </c>
    </row>
    <row r="70404" spans="1:2" x14ac:dyDescent="0.25">
      <c r="A70404">
        <v>24313546</v>
      </c>
      <c r="B70404" t="s">
        <v>9</v>
      </c>
    </row>
    <row r="70405" spans="1:2" x14ac:dyDescent="0.25">
      <c r="A70405">
        <v>24313515</v>
      </c>
      <c r="B70405" t="s">
        <v>9</v>
      </c>
    </row>
    <row r="70406" spans="1:2" x14ac:dyDescent="0.25">
      <c r="A70406">
        <v>24313466</v>
      </c>
      <c r="B70406" t="s">
        <v>9</v>
      </c>
    </row>
    <row r="70407" spans="1:2" x14ac:dyDescent="0.25">
      <c r="A70407">
        <v>24313465</v>
      </c>
      <c r="B70407" t="s">
        <v>9</v>
      </c>
    </row>
    <row r="70408" spans="1:2" x14ac:dyDescent="0.25">
      <c r="A70408">
        <v>24313412</v>
      </c>
      <c r="B70408" t="s">
        <v>9</v>
      </c>
    </row>
    <row r="70409" spans="1:2" x14ac:dyDescent="0.25">
      <c r="A70409">
        <v>24313212</v>
      </c>
      <c r="B70409" t="s">
        <v>9</v>
      </c>
    </row>
    <row r="70410" spans="1:2" x14ac:dyDescent="0.25">
      <c r="A70410">
        <v>24312927</v>
      </c>
      <c r="B70410" t="s">
        <v>9</v>
      </c>
    </row>
    <row r="70411" spans="1:2" x14ac:dyDescent="0.25">
      <c r="A70411">
        <v>24312899</v>
      </c>
      <c r="B70411" t="s">
        <v>9</v>
      </c>
    </row>
    <row r="70412" spans="1:2" x14ac:dyDescent="0.25">
      <c r="A70412">
        <v>24312855</v>
      </c>
      <c r="B70412" t="s">
        <v>9</v>
      </c>
    </row>
    <row r="70413" spans="1:2" x14ac:dyDescent="0.25">
      <c r="A70413">
        <v>24312850</v>
      </c>
      <c r="B70413" t="s">
        <v>9</v>
      </c>
    </row>
    <row r="70414" spans="1:2" x14ac:dyDescent="0.25">
      <c r="A70414">
        <v>24312689</v>
      </c>
      <c r="B70414" t="s">
        <v>9</v>
      </c>
    </row>
    <row r="70415" spans="1:2" x14ac:dyDescent="0.25">
      <c r="A70415">
        <v>24312503</v>
      </c>
      <c r="B70415" t="s">
        <v>9</v>
      </c>
    </row>
    <row r="70416" spans="1:2" x14ac:dyDescent="0.25">
      <c r="A70416">
        <v>24312293</v>
      </c>
      <c r="B70416" t="s">
        <v>9</v>
      </c>
    </row>
    <row r="70417" spans="1:2" x14ac:dyDescent="0.25">
      <c r="A70417">
        <v>24312285</v>
      </c>
      <c r="B70417" t="s">
        <v>9</v>
      </c>
    </row>
    <row r="70418" spans="1:2" x14ac:dyDescent="0.25">
      <c r="A70418">
        <v>24312279</v>
      </c>
      <c r="B70418" t="s">
        <v>9</v>
      </c>
    </row>
    <row r="70419" spans="1:2" x14ac:dyDescent="0.25">
      <c r="A70419">
        <v>24312230</v>
      </c>
      <c r="B70419" t="s">
        <v>9</v>
      </c>
    </row>
    <row r="70420" spans="1:2" x14ac:dyDescent="0.25">
      <c r="A70420">
        <v>24312227</v>
      </c>
      <c r="B70420" t="s">
        <v>9</v>
      </c>
    </row>
    <row r="70421" spans="1:2" x14ac:dyDescent="0.25">
      <c r="A70421">
        <v>24312166</v>
      </c>
      <c r="B70421" t="s">
        <v>9</v>
      </c>
    </row>
    <row r="70422" spans="1:2" x14ac:dyDescent="0.25">
      <c r="A70422">
        <v>24312036</v>
      </c>
      <c r="B70422" t="s">
        <v>9</v>
      </c>
    </row>
    <row r="70423" spans="1:2" x14ac:dyDescent="0.25">
      <c r="A70423">
        <v>24311887</v>
      </c>
      <c r="B70423" t="s">
        <v>9</v>
      </c>
    </row>
    <row r="70424" spans="1:2" x14ac:dyDescent="0.25">
      <c r="A70424">
        <v>24311842</v>
      </c>
      <c r="B70424" t="s">
        <v>9</v>
      </c>
    </row>
    <row r="70425" spans="1:2" x14ac:dyDescent="0.25">
      <c r="A70425">
        <v>24311825</v>
      </c>
      <c r="B70425" t="s">
        <v>9</v>
      </c>
    </row>
    <row r="70426" spans="1:2" x14ac:dyDescent="0.25">
      <c r="A70426">
        <v>24311779</v>
      </c>
      <c r="B70426" t="s">
        <v>9</v>
      </c>
    </row>
    <row r="70427" spans="1:2" x14ac:dyDescent="0.25">
      <c r="A70427">
        <v>24311753</v>
      </c>
      <c r="B70427" t="s">
        <v>9</v>
      </c>
    </row>
    <row r="70428" spans="1:2" x14ac:dyDescent="0.25">
      <c r="A70428">
        <v>24311729</v>
      </c>
      <c r="B70428" t="s">
        <v>9</v>
      </c>
    </row>
    <row r="70429" spans="1:2" x14ac:dyDescent="0.25">
      <c r="A70429">
        <v>24311696</v>
      </c>
      <c r="B70429" t="s">
        <v>9</v>
      </c>
    </row>
    <row r="70430" spans="1:2" x14ac:dyDescent="0.25">
      <c r="A70430">
        <v>24311685</v>
      </c>
      <c r="B70430" t="s">
        <v>9</v>
      </c>
    </row>
    <row r="70431" spans="1:2" x14ac:dyDescent="0.25">
      <c r="A70431">
        <v>24311668</v>
      </c>
      <c r="B70431" t="s">
        <v>9</v>
      </c>
    </row>
    <row r="70432" spans="1:2" x14ac:dyDescent="0.25">
      <c r="A70432">
        <v>24311611</v>
      </c>
      <c r="B70432" t="s">
        <v>9</v>
      </c>
    </row>
    <row r="70433" spans="1:2" x14ac:dyDescent="0.25">
      <c r="A70433">
        <v>24311610</v>
      </c>
      <c r="B70433" t="s">
        <v>9</v>
      </c>
    </row>
    <row r="70434" spans="1:2" x14ac:dyDescent="0.25">
      <c r="A70434">
        <v>24311566</v>
      </c>
      <c r="B70434" t="s">
        <v>9</v>
      </c>
    </row>
    <row r="70435" spans="1:2" x14ac:dyDescent="0.25">
      <c r="A70435">
        <v>24311457</v>
      </c>
      <c r="B70435" t="s">
        <v>9</v>
      </c>
    </row>
    <row r="70436" spans="1:2" x14ac:dyDescent="0.25">
      <c r="A70436">
        <v>24311443</v>
      </c>
      <c r="B70436" t="s">
        <v>9</v>
      </c>
    </row>
    <row r="70437" spans="1:2" x14ac:dyDescent="0.25">
      <c r="A70437">
        <v>24311426</v>
      </c>
      <c r="B70437" t="s">
        <v>9</v>
      </c>
    </row>
    <row r="70438" spans="1:2" x14ac:dyDescent="0.25">
      <c r="A70438">
        <v>24311402</v>
      </c>
      <c r="B70438" t="s">
        <v>9</v>
      </c>
    </row>
    <row r="70439" spans="1:2" x14ac:dyDescent="0.25">
      <c r="A70439">
        <v>24311368</v>
      </c>
      <c r="B70439" t="s">
        <v>9</v>
      </c>
    </row>
    <row r="70440" spans="1:2" x14ac:dyDescent="0.25">
      <c r="A70440">
        <v>24311365</v>
      </c>
      <c r="B70440" t="s">
        <v>9</v>
      </c>
    </row>
    <row r="70441" spans="1:2" x14ac:dyDescent="0.25">
      <c r="A70441">
        <v>24311316</v>
      </c>
      <c r="B70441" t="s">
        <v>9</v>
      </c>
    </row>
    <row r="70442" spans="1:2" x14ac:dyDescent="0.25">
      <c r="A70442">
        <v>24311282</v>
      </c>
      <c r="B70442" t="s">
        <v>9</v>
      </c>
    </row>
    <row r="70443" spans="1:2" x14ac:dyDescent="0.25">
      <c r="A70443">
        <v>24311237</v>
      </c>
      <c r="B70443" t="s">
        <v>9</v>
      </c>
    </row>
    <row r="70444" spans="1:2" x14ac:dyDescent="0.25">
      <c r="A70444">
        <v>24311232</v>
      </c>
      <c r="B70444" t="s">
        <v>9</v>
      </c>
    </row>
    <row r="70445" spans="1:2" x14ac:dyDescent="0.25">
      <c r="A70445">
        <v>24311175</v>
      </c>
      <c r="B70445" t="s">
        <v>9</v>
      </c>
    </row>
    <row r="70446" spans="1:2" x14ac:dyDescent="0.25">
      <c r="A70446">
        <v>24311168</v>
      </c>
      <c r="B70446" t="s">
        <v>9</v>
      </c>
    </row>
    <row r="70447" spans="1:2" x14ac:dyDescent="0.25">
      <c r="A70447">
        <v>24311164</v>
      </c>
      <c r="B70447" t="s">
        <v>9</v>
      </c>
    </row>
    <row r="70448" spans="1:2" x14ac:dyDescent="0.25">
      <c r="A70448">
        <v>24311162</v>
      </c>
      <c r="B70448" t="s">
        <v>9</v>
      </c>
    </row>
    <row r="70449" spans="1:2" x14ac:dyDescent="0.25">
      <c r="A70449">
        <v>24311048</v>
      </c>
      <c r="B70449" t="s">
        <v>9</v>
      </c>
    </row>
    <row r="70450" spans="1:2" x14ac:dyDescent="0.25">
      <c r="A70450">
        <v>24311027</v>
      </c>
      <c r="B70450" t="s">
        <v>9</v>
      </c>
    </row>
    <row r="70451" spans="1:2" x14ac:dyDescent="0.25">
      <c r="A70451">
        <v>24311002</v>
      </c>
      <c r="B70451" t="s">
        <v>9</v>
      </c>
    </row>
    <row r="70452" spans="1:2" x14ac:dyDescent="0.25">
      <c r="A70452">
        <v>24310956</v>
      </c>
      <c r="B70452" t="s">
        <v>9</v>
      </c>
    </row>
    <row r="70453" spans="1:2" x14ac:dyDescent="0.25">
      <c r="A70453">
        <v>24310941</v>
      </c>
      <c r="B70453" t="s">
        <v>9</v>
      </c>
    </row>
    <row r="70454" spans="1:2" x14ac:dyDescent="0.25">
      <c r="A70454">
        <v>24310940</v>
      </c>
      <c r="B70454" t="s">
        <v>9</v>
      </c>
    </row>
    <row r="70455" spans="1:2" x14ac:dyDescent="0.25">
      <c r="A70455">
        <v>24310903</v>
      </c>
      <c r="B70455" t="s">
        <v>9</v>
      </c>
    </row>
    <row r="70456" spans="1:2" x14ac:dyDescent="0.25">
      <c r="A70456">
        <v>24310888</v>
      </c>
      <c r="B70456" t="s">
        <v>9</v>
      </c>
    </row>
    <row r="70457" spans="1:2" x14ac:dyDescent="0.25">
      <c r="A70457">
        <v>24310848</v>
      </c>
      <c r="B70457" t="s">
        <v>9</v>
      </c>
    </row>
    <row r="70458" spans="1:2" x14ac:dyDescent="0.25">
      <c r="A70458">
        <v>24310776</v>
      </c>
      <c r="B70458" t="s">
        <v>9</v>
      </c>
    </row>
    <row r="70459" spans="1:2" x14ac:dyDescent="0.25">
      <c r="A70459">
        <v>24310725</v>
      </c>
      <c r="B70459" t="s">
        <v>9</v>
      </c>
    </row>
    <row r="70460" spans="1:2" x14ac:dyDescent="0.25">
      <c r="A70460">
        <v>24310618</v>
      </c>
      <c r="B70460" t="s">
        <v>9</v>
      </c>
    </row>
    <row r="70461" spans="1:2" x14ac:dyDescent="0.25">
      <c r="A70461">
        <v>24310616</v>
      </c>
      <c r="B70461" t="s">
        <v>9</v>
      </c>
    </row>
    <row r="70462" spans="1:2" x14ac:dyDescent="0.25">
      <c r="A70462">
        <v>24310615</v>
      </c>
      <c r="B70462" t="s">
        <v>9</v>
      </c>
    </row>
    <row r="70463" spans="1:2" x14ac:dyDescent="0.25">
      <c r="A70463">
        <v>24310593</v>
      </c>
      <c r="B70463" t="s">
        <v>9</v>
      </c>
    </row>
    <row r="70464" spans="1:2" x14ac:dyDescent="0.25">
      <c r="A70464">
        <v>24310556</v>
      </c>
      <c r="B70464" t="s">
        <v>9</v>
      </c>
    </row>
    <row r="70465" spans="1:2" x14ac:dyDescent="0.25">
      <c r="A70465">
        <v>24310504</v>
      </c>
      <c r="B70465" t="s">
        <v>9</v>
      </c>
    </row>
    <row r="70466" spans="1:2" x14ac:dyDescent="0.25">
      <c r="A70466">
        <v>24310480</v>
      </c>
      <c r="B70466" t="s">
        <v>9</v>
      </c>
    </row>
    <row r="70467" spans="1:2" x14ac:dyDescent="0.25">
      <c r="A70467">
        <v>24310441</v>
      </c>
      <c r="B70467" t="s">
        <v>9</v>
      </c>
    </row>
    <row r="70468" spans="1:2" x14ac:dyDescent="0.25">
      <c r="A70468">
        <v>24310415</v>
      </c>
      <c r="B70468" t="s">
        <v>9</v>
      </c>
    </row>
    <row r="70469" spans="1:2" x14ac:dyDescent="0.25">
      <c r="A70469">
        <v>24310407</v>
      </c>
      <c r="B70469" t="s">
        <v>9</v>
      </c>
    </row>
    <row r="70470" spans="1:2" x14ac:dyDescent="0.25">
      <c r="A70470">
        <v>24310404</v>
      </c>
      <c r="B70470" t="s">
        <v>9</v>
      </c>
    </row>
    <row r="70471" spans="1:2" x14ac:dyDescent="0.25">
      <c r="A70471">
        <v>24310291</v>
      </c>
      <c r="B70471" t="s">
        <v>9</v>
      </c>
    </row>
    <row r="70472" spans="1:2" x14ac:dyDescent="0.25">
      <c r="A70472">
        <v>24310247</v>
      </c>
      <c r="B70472" t="s">
        <v>9</v>
      </c>
    </row>
    <row r="70473" spans="1:2" x14ac:dyDescent="0.25">
      <c r="A70473">
        <v>24310220</v>
      </c>
      <c r="B70473" t="s">
        <v>9</v>
      </c>
    </row>
    <row r="70474" spans="1:2" x14ac:dyDescent="0.25">
      <c r="A70474">
        <v>24310198</v>
      </c>
      <c r="B70474" t="s">
        <v>9</v>
      </c>
    </row>
    <row r="70475" spans="1:2" x14ac:dyDescent="0.25">
      <c r="A70475">
        <v>24310156</v>
      </c>
      <c r="B70475" t="s">
        <v>9</v>
      </c>
    </row>
    <row r="70476" spans="1:2" x14ac:dyDescent="0.25">
      <c r="A70476">
        <v>24310148</v>
      </c>
      <c r="B70476" t="s">
        <v>9</v>
      </c>
    </row>
    <row r="70477" spans="1:2" x14ac:dyDescent="0.25">
      <c r="A70477">
        <v>24310098</v>
      </c>
      <c r="B70477" t="s">
        <v>9</v>
      </c>
    </row>
    <row r="70478" spans="1:2" x14ac:dyDescent="0.25">
      <c r="A70478">
        <v>24310048</v>
      </c>
      <c r="B70478" t="s">
        <v>9</v>
      </c>
    </row>
    <row r="70479" spans="1:2" x14ac:dyDescent="0.25">
      <c r="A70479">
        <v>24310019</v>
      </c>
      <c r="B70479" t="s">
        <v>9</v>
      </c>
    </row>
    <row r="70480" spans="1:2" x14ac:dyDescent="0.25">
      <c r="A70480">
        <v>24310000</v>
      </c>
      <c r="B70480" t="s">
        <v>9</v>
      </c>
    </row>
    <row r="70481" spans="1:2" x14ac:dyDescent="0.25">
      <c r="A70481">
        <v>24309973</v>
      </c>
      <c r="B70481" t="s">
        <v>9</v>
      </c>
    </row>
    <row r="70482" spans="1:2" x14ac:dyDescent="0.25">
      <c r="A70482">
        <v>24309906</v>
      </c>
      <c r="B70482" t="s">
        <v>9</v>
      </c>
    </row>
    <row r="70483" spans="1:2" x14ac:dyDescent="0.25">
      <c r="A70483">
        <v>24309848</v>
      </c>
      <c r="B70483" t="s">
        <v>9</v>
      </c>
    </row>
    <row r="70484" spans="1:2" x14ac:dyDescent="0.25">
      <c r="A70484">
        <v>24309739</v>
      </c>
      <c r="B70484" t="s">
        <v>9</v>
      </c>
    </row>
    <row r="70485" spans="1:2" x14ac:dyDescent="0.25">
      <c r="A70485">
        <v>24309737</v>
      </c>
      <c r="B70485" t="s">
        <v>9</v>
      </c>
    </row>
    <row r="70486" spans="1:2" x14ac:dyDescent="0.25">
      <c r="A70486">
        <v>24309670</v>
      </c>
      <c r="B70486" t="s">
        <v>9</v>
      </c>
    </row>
    <row r="70487" spans="1:2" x14ac:dyDescent="0.25">
      <c r="A70487">
        <v>24309657</v>
      </c>
      <c r="B70487" t="s">
        <v>9</v>
      </c>
    </row>
    <row r="70488" spans="1:2" x14ac:dyDescent="0.25">
      <c r="A70488">
        <v>24309652</v>
      </c>
      <c r="B70488" t="s">
        <v>9</v>
      </c>
    </row>
    <row r="70489" spans="1:2" x14ac:dyDescent="0.25">
      <c r="A70489">
        <v>24309642</v>
      </c>
      <c r="B70489" t="s">
        <v>9</v>
      </c>
    </row>
    <row r="70490" spans="1:2" x14ac:dyDescent="0.25">
      <c r="A70490">
        <v>24309622</v>
      </c>
      <c r="B70490" t="s">
        <v>9</v>
      </c>
    </row>
    <row r="70491" spans="1:2" x14ac:dyDescent="0.25">
      <c r="A70491">
        <v>24309537</v>
      </c>
      <c r="B70491" t="s">
        <v>9</v>
      </c>
    </row>
    <row r="70492" spans="1:2" x14ac:dyDescent="0.25">
      <c r="A70492">
        <v>24309535</v>
      </c>
      <c r="B70492" t="s">
        <v>9</v>
      </c>
    </row>
    <row r="70493" spans="1:2" x14ac:dyDescent="0.25">
      <c r="A70493">
        <v>24309486</v>
      </c>
      <c r="B70493" t="s">
        <v>9</v>
      </c>
    </row>
    <row r="70494" spans="1:2" x14ac:dyDescent="0.25">
      <c r="A70494">
        <v>24309477</v>
      </c>
      <c r="B70494" t="s">
        <v>9</v>
      </c>
    </row>
    <row r="70495" spans="1:2" x14ac:dyDescent="0.25">
      <c r="A70495">
        <v>24309442</v>
      </c>
      <c r="B70495" t="s">
        <v>9</v>
      </c>
    </row>
    <row r="70496" spans="1:2" x14ac:dyDescent="0.25">
      <c r="A70496">
        <v>24309378</v>
      </c>
      <c r="B70496" t="s">
        <v>9</v>
      </c>
    </row>
    <row r="70497" spans="1:2" x14ac:dyDescent="0.25">
      <c r="A70497">
        <v>24309271</v>
      </c>
      <c r="B70497" t="s">
        <v>9</v>
      </c>
    </row>
    <row r="70498" spans="1:2" x14ac:dyDescent="0.25">
      <c r="A70498">
        <v>24309268</v>
      </c>
      <c r="B70498" t="s">
        <v>9</v>
      </c>
    </row>
    <row r="70499" spans="1:2" x14ac:dyDescent="0.25">
      <c r="A70499">
        <v>24309122</v>
      </c>
      <c r="B70499" t="s">
        <v>9</v>
      </c>
    </row>
    <row r="70500" spans="1:2" x14ac:dyDescent="0.25">
      <c r="A70500">
        <v>24309119</v>
      </c>
      <c r="B70500" t="s">
        <v>9</v>
      </c>
    </row>
    <row r="70501" spans="1:2" x14ac:dyDescent="0.25">
      <c r="A70501">
        <v>24309030</v>
      </c>
      <c r="B70501" t="s">
        <v>9</v>
      </c>
    </row>
    <row r="70502" spans="1:2" x14ac:dyDescent="0.25">
      <c r="A70502">
        <v>24308925</v>
      </c>
      <c r="B70502" t="s">
        <v>9</v>
      </c>
    </row>
    <row r="70503" spans="1:2" x14ac:dyDescent="0.25">
      <c r="A70503">
        <v>24308882</v>
      </c>
      <c r="B70503" t="s">
        <v>9</v>
      </c>
    </row>
    <row r="70504" spans="1:2" x14ac:dyDescent="0.25">
      <c r="A70504">
        <v>24308736</v>
      </c>
      <c r="B70504" t="s">
        <v>9</v>
      </c>
    </row>
    <row r="70505" spans="1:2" x14ac:dyDescent="0.25">
      <c r="A70505">
        <v>24308615</v>
      </c>
      <c r="B70505" t="s">
        <v>9</v>
      </c>
    </row>
    <row r="70506" spans="1:2" x14ac:dyDescent="0.25">
      <c r="A70506">
        <v>24308578</v>
      </c>
      <c r="B70506" t="s">
        <v>9</v>
      </c>
    </row>
    <row r="70507" spans="1:2" x14ac:dyDescent="0.25">
      <c r="A70507">
        <v>24308574</v>
      </c>
      <c r="B70507" t="s">
        <v>9</v>
      </c>
    </row>
    <row r="70508" spans="1:2" x14ac:dyDescent="0.25">
      <c r="A70508">
        <v>24308554</v>
      </c>
      <c r="B70508" t="s">
        <v>9</v>
      </c>
    </row>
    <row r="70509" spans="1:2" x14ac:dyDescent="0.25">
      <c r="A70509">
        <v>24308527</v>
      </c>
      <c r="B70509" t="s">
        <v>9</v>
      </c>
    </row>
    <row r="70510" spans="1:2" x14ac:dyDescent="0.25">
      <c r="A70510">
        <v>24308525</v>
      </c>
      <c r="B70510" t="s">
        <v>9</v>
      </c>
    </row>
    <row r="70511" spans="1:2" x14ac:dyDescent="0.25">
      <c r="A70511">
        <v>24308426</v>
      </c>
      <c r="B70511" t="s">
        <v>9</v>
      </c>
    </row>
    <row r="70512" spans="1:2" x14ac:dyDescent="0.25">
      <c r="A70512">
        <v>24308423</v>
      </c>
      <c r="B70512" t="s">
        <v>9</v>
      </c>
    </row>
    <row r="70513" spans="1:2" x14ac:dyDescent="0.25">
      <c r="A70513">
        <v>24308375</v>
      </c>
      <c r="B70513" t="s">
        <v>9</v>
      </c>
    </row>
    <row r="70514" spans="1:2" x14ac:dyDescent="0.25">
      <c r="A70514">
        <v>24308318</v>
      </c>
      <c r="B70514" t="s">
        <v>9</v>
      </c>
    </row>
    <row r="70515" spans="1:2" x14ac:dyDescent="0.25">
      <c r="A70515">
        <v>24308311</v>
      </c>
      <c r="B70515" t="s">
        <v>9</v>
      </c>
    </row>
    <row r="70516" spans="1:2" x14ac:dyDescent="0.25">
      <c r="A70516">
        <v>24308305</v>
      </c>
      <c r="B70516" t="s">
        <v>9</v>
      </c>
    </row>
    <row r="70517" spans="1:2" x14ac:dyDescent="0.25">
      <c r="A70517">
        <v>24308237</v>
      </c>
      <c r="B70517" t="s">
        <v>9</v>
      </c>
    </row>
    <row r="70518" spans="1:2" x14ac:dyDescent="0.25">
      <c r="A70518">
        <v>24308231</v>
      </c>
      <c r="B70518" t="s">
        <v>9</v>
      </c>
    </row>
    <row r="70519" spans="1:2" x14ac:dyDescent="0.25">
      <c r="A70519">
        <v>24308219</v>
      </c>
      <c r="B70519" t="s">
        <v>9</v>
      </c>
    </row>
    <row r="70520" spans="1:2" x14ac:dyDescent="0.25">
      <c r="A70520">
        <v>24308083</v>
      </c>
      <c r="B70520" t="s">
        <v>9</v>
      </c>
    </row>
    <row r="70521" spans="1:2" x14ac:dyDescent="0.25">
      <c r="A70521">
        <v>24307972</v>
      </c>
      <c r="B70521" t="s">
        <v>9</v>
      </c>
    </row>
    <row r="70522" spans="1:2" x14ac:dyDescent="0.25">
      <c r="A70522">
        <v>24307939</v>
      </c>
      <c r="B70522" t="s">
        <v>9</v>
      </c>
    </row>
    <row r="70523" spans="1:2" x14ac:dyDescent="0.25">
      <c r="A70523">
        <v>24307871</v>
      </c>
      <c r="B70523" t="s">
        <v>9</v>
      </c>
    </row>
    <row r="70524" spans="1:2" x14ac:dyDescent="0.25">
      <c r="A70524">
        <v>24307848</v>
      </c>
      <c r="B70524" t="s">
        <v>9</v>
      </c>
    </row>
    <row r="70525" spans="1:2" x14ac:dyDescent="0.25">
      <c r="A70525">
        <v>24307811</v>
      </c>
      <c r="B70525" t="s">
        <v>9</v>
      </c>
    </row>
    <row r="70526" spans="1:2" x14ac:dyDescent="0.25">
      <c r="A70526">
        <v>24307765</v>
      </c>
      <c r="B70526" t="s">
        <v>9</v>
      </c>
    </row>
    <row r="70527" spans="1:2" x14ac:dyDescent="0.25">
      <c r="A70527">
        <v>24307743</v>
      </c>
      <c r="B70527" t="s">
        <v>9</v>
      </c>
    </row>
    <row r="70528" spans="1:2" x14ac:dyDescent="0.25">
      <c r="A70528">
        <v>24307740</v>
      </c>
      <c r="B70528" t="s">
        <v>9</v>
      </c>
    </row>
    <row r="70529" spans="1:2" x14ac:dyDescent="0.25">
      <c r="A70529">
        <v>24307685</v>
      </c>
      <c r="B70529" t="s">
        <v>9</v>
      </c>
    </row>
    <row r="70530" spans="1:2" x14ac:dyDescent="0.25">
      <c r="A70530">
        <v>24307633</v>
      </c>
      <c r="B70530" t="s">
        <v>9</v>
      </c>
    </row>
    <row r="70531" spans="1:2" x14ac:dyDescent="0.25">
      <c r="A70531">
        <v>24307592</v>
      </c>
      <c r="B70531" t="s">
        <v>9</v>
      </c>
    </row>
    <row r="70532" spans="1:2" x14ac:dyDescent="0.25">
      <c r="A70532">
        <v>24307447</v>
      </c>
      <c r="B70532" t="s">
        <v>9</v>
      </c>
    </row>
    <row r="70533" spans="1:2" x14ac:dyDescent="0.25">
      <c r="A70533">
        <v>24307444</v>
      </c>
      <c r="B70533" t="s">
        <v>9</v>
      </c>
    </row>
    <row r="70534" spans="1:2" x14ac:dyDescent="0.25">
      <c r="A70534">
        <v>24307401</v>
      </c>
      <c r="B70534" t="s">
        <v>9</v>
      </c>
    </row>
    <row r="70535" spans="1:2" x14ac:dyDescent="0.25">
      <c r="A70535">
        <v>24307388</v>
      </c>
      <c r="B70535" t="s">
        <v>9</v>
      </c>
    </row>
    <row r="70536" spans="1:2" x14ac:dyDescent="0.25">
      <c r="A70536">
        <v>24307361</v>
      </c>
      <c r="B70536" t="s">
        <v>9</v>
      </c>
    </row>
    <row r="70537" spans="1:2" x14ac:dyDescent="0.25">
      <c r="A70537">
        <v>24307359</v>
      </c>
      <c r="B70537" t="s">
        <v>9</v>
      </c>
    </row>
    <row r="70538" spans="1:2" x14ac:dyDescent="0.25">
      <c r="A70538">
        <v>24307349</v>
      </c>
      <c r="B70538" t="s">
        <v>9</v>
      </c>
    </row>
    <row r="70539" spans="1:2" x14ac:dyDescent="0.25">
      <c r="A70539">
        <v>24307344</v>
      </c>
      <c r="B70539" t="s">
        <v>9</v>
      </c>
    </row>
    <row r="70540" spans="1:2" x14ac:dyDescent="0.25">
      <c r="A70540">
        <v>24307174</v>
      </c>
      <c r="B70540" t="s">
        <v>9</v>
      </c>
    </row>
    <row r="70541" spans="1:2" x14ac:dyDescent="0.25">
      <c r="A70541">
        <v>24307131</v>
      </c>
      <c r="B70541" t="s">
        <v>9</v>
      </c>
    </row>
    <row r="70542" spans="1:2" x14ac:dyDescent="0.25">
      <c r="A70542">
        <v>24307088</v>
      </c>
      <c r="B70542" t="s">
        <v>9</v>
      </c>
    </row>
    <row r="70543" spans="1:2" x14ac:dyDescent="0.25">
      <c r="A70543">
        <v>24307035</v>
      </c>
      <c r="B70543" t="s">
        <v>9</v>
      </c>
    </row>
    <row r="70544" spans="1:2" x14ac:dyDescent="0.25">
      <c r="A70544">
        <v>24307034</v>
      </c>
      <c r="B70544" t="s">
        <v>9</v>
      </c>
    </row>
    <row r="70545" spans="1:2" x14ac:dyDescent="0.25">
      <c r="A70545">
        <v>24307021</v>
      </c>
      <c r="B70545" t="s">
        <v>9</v>
      </c>
    </row>
    <row r="70546" spans="1:2" x14ac:dyDescent="0.25">
      <c r="A70546">
        <v>24306995</v>
      </c>
      <c r="B70546" t="s">
        <v>9</v>
      </c>
    </row>
    <row r="70547" spans="1:2" x14ac:dyDescent="0.25">
      <c r="A70547">
        <v>24306967</v>
      </c>
      <c r="B70547" t="s">
        <v>9</v>
      </c>
    </row>
    <row r="70548" spans="1:2" x14ac:dyDescent="0.25">
      <c r="A70548">
        <v>24306949</v>
      </c>
      <c r="B70548" t="s">
        <v>9</v>
      </c>
    </row>
    <row r="70549" spans="1:2" x14ac:dyDescent="0.25">
      <c r="A70549">
        <v>24306815</v>
      </c>
      <c r="B70549" t="s">
        <v>9</v>
      </c>
    </row>
    <row r="70550" spans="1:2" x14ac:dyDescent="0.25">
      <c r="A70550">
        <v>24306739</v>
      </c>
      <c r="B70550" t="s">
        <v>9</v>
      </c>
    </row>
    <row r="70551" spans="1:2" x14ac:dyDescent="0.25">
      <c r="A70551">
        <v>24306734</v>
      </c>
      <c r="B70551" t="s">
        <v>9</v>
      </c>
    </row>
    <row r="70552" spans="1:2" x14ac:dyDescent="0.25">
      <c r="A70552">
        <v>24306711</v>
      </c>
      <c r="B70552" t="s">
        <v>9</v>
      </c>
    </row>
    <row r="70553" spans="1:2" x14ac:dyDescent="0.25">
      <c r="A70553">
        <v>24306693</v>
      </c>
      <c r="B70553" t="s">
        <v>9</v>
      </c>
    </row>
    <row r="70554" spans="1:2" x14ac:dyDescent="0.25">
      <c r="A70554">
        <v>24306608</v>
      </c>
      <c r="B70554" t="s">
        <v>9</v>
      </c>
    </row>
    <row r="70555" spans="1:2" x14ac:dyDescent="0.25">
      <c r="A70555">
        <v>24306573</v>
      </c>
      <c r="B70555" t="s">
        <v>9</v>
      </c>
    </row>
    <row r="70556" spans="1:2" x14ac:dyDescent="0.25">
      <c r="A70556">
        <v>24306559</v>
      </c>
      <c r="B70556" t="s">
        <v>9</v>
      </c>
    </row>
    <row r="70557" spans="1:2" x14ac:dyDescent="0.25">
      <c r="A70557">
        <v>24306546</v>
      </c>
      <c r="B70557" t="s">
        <v>9</v>
      </c>
    </row>
    <row r="70558" spans="1:2" x14ac:dyDescent="0.25">
      <c r="A70558">
        <v>24306544</v>
      </c>
      <c r="B70558" t="s">
        <v>9</v>
      </c>
    </row>
    <row r="70559" spans="1:2" x14ac:dyDescent="0.25">
      <c r="A70559">
        <v>24306541</v>
      </c>
      <c r="B70559" t="s">
        <v>9</v>
      </c>
    </row>
    <row r="70560" spans="1:2" x14ac:dyDescent="0.25">
      <c r="A70560">
        <v>24306468</v>
      </c>
      <c r="B70560" t="s">
        <v>9</v>
      </c>
    </row>
    <row r="70561" spans="1:2" x14ac:dyDescent="0.25">
      <c r="A70561">
        <v>24306391</v>
      </c>
      <c r="B70561" t="s">
        <v>9</v>
      </c>
    </row>
    <row r="70562" spans="1:2" x14ac:dyDescent="0.25">
      <c r="A70562">
        <v>24306370</v>
      </c>
      <c r="B70562" t="s">
        <v>9</v>
      </c>
    </row>
    <row r="70563" spans="1:2" x14ac:dyDescent="0.25">
      <c r="A70563">
        <v>24306342</v>
      </c>
      <c r="B70563" t="s">
        <v>9</v>
      </c>
    </row>
    <row r="70564" spans="1:2" x14ac:dyDescent="0.25">
      <c r="A70564">
        <v>24306335</v>
      </c>
      <c r="B70564" t="s">
        <v>9</v>
      </c>
    </row>
    <row r="70565" spans="1:2" x14ac:dyDescent="0.25">
      <c r="A70565">
        <v>24306274</v>
      </c>
      <c r="B70565" t="s">
        <v>9</v>
      </c>
    </row>
    <row r="70566" spans="1:2" x14ac:dyDescent="0.25">
      <c r="A70566">
        <v>24305675</v>
      </c>
      <c r="B70566" t="s">
        <v>9</v>
      </c>
    </row>
    <row r="70567" spans="1:2" x14ac:dyDescent="0.25">
      <c r="A70567">
        <v>24305623</v>
      </c>
      <c r="B70567" t="s">
        <v>9</v>
      </c>
    </row>
    <row r="70568" spans="1:2" x14ac:dyDescent="0.25">
      <c r="A70568">
        <v>24305385</v>
      </c>
      <c r="B70568" t="s">
        <v>9</v>
      </c>
    </row>
    <row r="70569" spans="1:2" x14ac:dyDescent="0.25">
      <c r="A70569">
        <v>24305186</v>
      </c>
      <c r="B70569" t="s">
        <v>9</v>
      </c>
    </row>
    <row r="70570" spans="1:2" x14ac:dyDescent="0.25">
      <c r="A70570">
        <v>24305116</v>
      </c>
      <c r="B70570" t="s">
        <v>9</v>
      </c>
    </row>
    <row r="70571" spans="1:2" x14ac:dyDescent="0.25">
      <c r="A70571">
        <v>24305076</v>
      </c>
      <c r="B70571" t="s">
        <v>9</v>
      </c>
    </row>
    <row r="70572" spans="1:2" x14ac:dyDescent="0.25">
      <c r="A70572">
        <v>24304997</v>
      </c>
      <c r="B70572" t="s">
        <v>9</v>
      </c>
    </row>
    <row r="70573" spans="1:2" x14ac:dyDescent="0.25">
      <c r="A70573">
        <v>24304979</v>
      </c>
      <c r="B70573" t="s">
        <v>9</v>
      </c>
    </row>
    <row r="70574" spans="1:2" x14ac:dyDescent="0.25">
      <c r="A70574">
        <v>24304953</v>
      </c>
      <c r="B70574" t="s">
        <v>9</v>
      </c>
    </row>
    <row r="70575" spans="1:2" x14ac:dyDescent="0.25">
      <c r="A70575">
        <v>24304931</v>
      </c>
      <c r="B70575" t="s">
        <v>9</v>
      </c>
    </row>
    <row r="70576" spans="1:2" x14ac:dyDescent="0.25">
      <c r="A70576">
        <v>24304864</v>
      </c>
      <c r="B70576" t="s">
        <v>9</v>
      </c>
    </row>
    <row r="70577" spans="1:2" x14ac:dyDescent="0.25">
      <c r="A70577">
        <v>24304809</v>
      </c>
      <c r="B70577" t="s">
        <v>9</v>
      </c>
    </row>
    <row r="70578" spans="1:2" x14ac:dyDescent="0.25">
      <c r="A70578">
        <v>24304795</v>
      </c>
      <c r="B70578" t="s">
        <v>9</v>
      </c>
    </row>
    <row r="70579" spans="1:2" x14ac:dyDescent="0.25">
      <c r="A70579">
        <v>24304790</v>
      </c>
      <c r="B70579" t="s">
        <v>9</v>
      </c>
    </row>
    <row r="70580" spans="1:2" x14ac:dyDescent="0.25">
      <c r="A70580">
        <v>24304763</v>
      </c>
      <c r="B70580" t="s">
        <v>9</v>
      </c>
    </row>
    <row r="70581" spans="1:2" x14ac:dyDescent="0.25">
      <c r="A70581">
        <v>24304523</v>
      </c>
      <c r="B70581" t="s">
        <v>9</v>
      </c>
    </row>
    <row r="70582" spans="1:2" x14ac:dyDescent="0.25">
      <c r="A70582">
        <v>24304477</v>
      </c>
      <c r="B70582" t="s">
        <v>9</v>
      </c>
    </row>
    <row r="70583" spans="1:2" x14ac:dyDescent="0.25">
      <c r="A70583">
        <v>24304347</v>
      </c>
      <c r="B70583" t="s">
        <v>9</v>
      </c>
    </row>
    <row r="70584" spans="1:2" x14ac:dyDescent="0.25">
      <c r="A70584">
        <v>24304219</v>
      </c>
      <c r="B70584" t="s">
        <v>9</v>
      </c>
    </row>
    <row r="70585" spans="1:2" x14ac:dyDescent="0.25">
      <c r="A70585">
        <v>24304164</v>
      </c>
      <c r="B70585" t="s">
        <v>9</v>
      </c>
    </row>
    <row r="70586" spans="1:2" x14ac:dyDescent="0.25">
      <c r="A70586">
        <v>24304117</v>
      </c>
      <c r="B70586" t="s">
        <v>9</v>
      </c>
    </row>
    <row r="70587" spans="1:2" x14ac:dyDescent="0.25">
      <c r="A70587">
        <v>24304022</v>
      </c>
      <c r="B70587" t="s">
        <v>9</v>
      </c>
    </row>
    <row r="70588" spans="1:2" x14ac:dyDescent="0.25">
      <c r="A70588">
        <v>24304007</v>
      </c>
      <c r="B70588" t="s">
        <v>9</v>
      </c>
    </row>
    <row r="70589" spans="1:2" x14ac:dyDescent="0.25">
      <c r="A70589">
        <v>24303980</v>
      </c>
      <c r="B70589" t="s">
        <v>9</v>
      </c>
    </row>
    <row r="70590" spans="1:2" x14ac:dyDescent="0.25">
      <c r="A70590">
        <v>24303974</v>
      </c>
      <c r="B70590" t="s">
        <v>9</v>
      </c>
    </row>
    <row r="70591" spans="1:2" x14ac:dyDescent="0.25">
      <c r="A70591">
        <v>24303968</v>
      </c>
      <c r="B70591" t="s">
        <v>9</v>
      </c>
    </row>
    <row r="70592" spans="1:2" x14ac:dyDescent="0.25">
      <c r="A70592">
        <v>24303889</v>
      </c>
      <c r="B70592" t="s">
        <v>9</v>
      </c>
    </row>
    <row r="70593" spans="1:2" x14ac:dyDescent="0.25">
      <c r="A70593">
        <v>24303879</v>
      </c>
      <c r="B70593" t="s">
        <v>9</v>
      </c>
    </row>
    <row r="70594" spans="1:2" x14ac:dyDescent="0.25">
      <c r="A70594">
        <v>24303699</v>
      </c>
      <c r="B70594" t="s">
        <v>9</v>
      </c>
    </row>
    <row r="70595" spans="1:2" x14ac:dyDescent="0.25">
      <c r="A70595">
        <v>24303688</v>
      </c>
      <c r="B70595" t="s">
        <v>9</v>
      </c>
    </row>
    <row r="70596" spans="1:2" x14ac:dyDescent="0.25">
      <c r="A70596">
        <v>24303676</v>
      </c>
      <c r="B70596" t="s">
        <v>9</v>
      </c>
    </row>
    <row r="70597" spans="1:2" x14ac:dyDescent="0.25">
      <c r="A70597">
        <v>24303633</v>
      </c>
      <c r="B70597" t="s">
        <v>9</v>
      </c>
    </row>
    <row r="70598" spans="1:2" x14ac:dyDescent="0.25">
      <c r="A70598">
        <v>24303588</v>
      </c>
      <c r="B70598" t="s">
        <v>9</v>
      </c>
    </row>
    <row r="70599" spans="1:2" x14ac:dyDescent="0.25">
      <c r="A70599">
        <v>24303563</v>
      </c>
      <c r="B70599" t="s">
        <v>9</v>
      </c>
    </row>
    <row r="70600" spans="1:2" x14ac:dyDescent="0.25">
      <c r="A70600">
        <v>24303562</v>
      </c>
      <c r="B70600" t="s">
        <v>9</v>
      </c>
    </row>
    <row r="70601" spans="1:2" x14ac:dyDescent="0.25">
      <c r="A70601">
        <v>24303526</v>
      </c>
      <c r="B70601" t="s">
        <v>9</v>
      </c>
    </row>
    <row r="70602" spans="1:2" x14ac:dyDescent="0.25">
      <c r="A70602">
        <v>24303502</v>
      </c>
      <c r="B70602" t="s">
        <v>9</v>
      </c>
    </row>
    <row r="70603" spans="1:2" x14ac:dyDescent="0.25">
      <c r="A70603">
        <v>24303501</v>
      </c>
      <c r="B70603" t="s">
        <v>9</v>
      </c>
    </row>
    <row r="70604" spans="1:2" x14ac:dyDescent="0.25">
      <c r="A70604">
        <v>24303469</v>
      </c>
      <c r="B70604" t="s">
        <v>9</v>
      </c>
    </row>
    <row r="70605" spans="1:2" x14ac:dyDescent="0.25">
      <c r="A70605">
        <v>24303456</v>
      </c>
      <c r="B70605" t="s">
        <v>9</v>
      </c>
    </row>
    <row r="70606" spans="1:2" x14ac:dyDescent="0.25">
      <c r="A70606">
        <v>24303451</v>
      </c>
      <c r="B70606" t="s">
        <v>9</v>
      </c>
    </row>
    <row r="70607" spans="1:2" x14ac:dyDescent="0.25">
      <c r="A70607">
        <v>24303440</v>
      </c>
      <c r="B70607" t="s">
        <v>9</v>
      </c>
    </row>
    <row r="70608" spans="1:2" x14ac:dyDescent="0.25">
      <c r="A70608">
        <v>24303439</v>
      </c>
      <c r="B70608" t="s">
        <v>9</v>
      </c>
    </row>
    <row r="70609" spans="1:2" x14ac:dyDescent="0.25">
      <c r="A70609">
        <v>24303438</v>
      </c>
      <c r="B70609" t="s">
        <v>9</v>
      </c>
    </row>
    <row r="70610" spans="1:2" x14ac:dyDescent="0.25">
      <c r="A70610">
        <v>24303394</v>
      </c>
      <c r="B70610" t="s">
        <v>9</v>
      </c>
    </row>
    <row r="70611" spans="1:2" x14ac:dyDescent="0.25">
      <c r="A70611">
        <v>24303393</v>
      </c>
      <c r="B70611" t="s">
        <v>9</v>
      </c>
    </row>
    <row r="70612" spans="1:2" x14ac:dyDescent="0.25">
      <c r="A70612">
        <v>24303364</v>
      </c>
      <c r="B70612" t="s">
        <v>9</v>
      </c>
    </row>
    <row r="70613" spans="1:2" x14ac:dyDescent="0.25">
      <c r="A70613">
        <v>24303164</v>
      </c>
      <c r="B70613" t="s">
        <v>9</v>
      </c>
    </row>
    <row r="70614" spans="1:2" x14ac:dyDescent="0.25">
      <c r="A70614">
        <v>24303160</v>
      </c>
      <c r="B70614" t="s">
        <v>9</v>
      </c>
    </row>
    <row r="70615" spans="1:2" x14ac:dyDescent="0.25">
      <c r="A70615">
        <v>24303144</v>
      </c>
      <c r="B70615" t="s">
        <v>9</v>
      </c>
    </row>
    <row r="70616" spans="1:2" x14ac:dyDescent="0.25">
      <c r="A70616">
        <v>24303102</v>
      </c>
      <c r="B70616" t="s">
        <v>9</v>
      </c>
    </row>
    <row r="70617" spans="1:2" x14ac:dyDescent="0.25">
      <c r="A70617">
        <v>24302915</v>
      </c>
      <c r="B70617" t="s">
        <v>9</v>
      </c>
    </row>
    <row r="70618" spans="1:2" x14ac:dyDescent="0.25">
      <c r="A70618">
        <v>24302913</v>
      </c>
      <c r="B70618" t="s">
        <v>9</v>
      </c>
    </row>
    <row r="70619" spans="1:2" x14ac:dyDescent="0.25">
      <c r="A70619">
        <v>24302899</v>
      </c>
      <c r="B70619" t="s">
        <v>9</v>
      </c>
    </row>
    <row r="70620" spans="1:2" x14ac:dyDescent="0.25">
      <c r="A70620">
        <v>24302872</v>
      </c>
      <c r="B70620" t="s">
        <v>9</v>
      </c>
    </row>
    <row r="70621" spans="1:2" x14ac:dyDescent="0.25">
      <c r="A70621">
        <v>24302614</v>
      </c>
      <c r="B70621" t="s">
        <v>9</v>
      </c>
    </row>
    <row r="70622" spans="1:2" x14ac:dyDescent="0.25">
      <c r="A70622">
        <v>24302120</v>
      </c>
      <c r="B70622" t="s">
        <v>9</v>
      </c>
    </row>
    <row r="70623" spans="1:2" x14ac:dyDescent="0.25">
      <c r="A70623">
        <v>24301807</v>
      </c>
      <c r="B70623" t="s">
        <v>9</v>
      </c>
    </row>
    <row r="70624" spans="1:2" x14ac:dyDescent="0.25">
      <c r="A70624">
        <v>24301551</v>
      </c>
      <c r="B70624" t="s">
        <v>9</v>
      </c>
    </row>
    <row r="70625" spans="1:2" x14ac:dyDescent="0.25">
      <c r="A70625">
        <v>24301400</v>
      </c>
      <c r="B70625" t="s">
        <v>9</v>
      </c>
    </row>
    <row r="70626" spans="1:2" x14ac:dyDescent="0.25">
      <c r="A70626">
        <v>24301387</v>
      </c>
      <c r="B70626" t="s">
        <v>9</v>
      </c>
    </row>
    <row r="70627" spans="1:2" x14ac:dyDescent="0.25">
      <c r="A70627">
        <v>24301366</v>
      </c>
      <c r="B70627" t="s">
        <v>9</v>
      </c>
    </row>
    <row r="70628" spans="1:2" x14ac:dyDescent="0.25">
      <c r="A70628">
        <v>24301350</v>
      </c>
      <c r="B70628" t="s">
        <v>9</v>
      </c>
    </row>
    <row r="70629" spans="1:2" x14ac:dyDescent="0.25">
      <c r="A70629">
        <v>24301346</v>
      </c>
      <c r="B70629" t="s">
        <v>9</v>
      </c>
    </row>
    <row r="70630" spans="1:2" x14ac:dyDescent="0.25">
      <c r="A70630">
        <v>24301338</v>
      </c>
      <c r="B70630" t="s">
        <v>9</v>
      </c>
    </row>
    <row r="70631" spans="1:2" x14ac:dyDescent="0.25">
      <c r="A70631">
        <v>24301302</v>
      </c>
      <c r="B70631" t="s">
        <v>9</v>
      </c>
    </row>
    <row r="70632" spans="1:2" x14ac:dyDescent="0.25">
      <c r="A70632">
        <v>24301115</v>
      </c>
      <c r="B70632" t="s">
        <v>9</v>
      </c>
    </row>
    <row r="70633" spans="1:2" x14ac:dyDescent="0.25">
      <c r="A70633">
        <v>24301100</v>
      </c>
      <c r="B70633" t="s">
        <v>9</v>
      </c>
    </row>
    <row r="70634" spans="1:2" x14ac:dyDescent="0.25">
      <c r="A70634">
        <v>24301067</v>
      </c>
      <c r="B70634" t="s">
        <v>9</v>
      </c>
    </row>
    <row r="70635" spans="1:2" x14ac:dyDescent="0.25">
      <c r="A70635">
        <v>24301045</v>
      </c>
      <c r="B70635" t="s">
        <v>9</v>
      </c>
    </row>
    <row r="70636" spans="1:2" x14ac:dyDescent="0.25">
      <c r="A70636">
        <v>24301033</v>
      </c>
      <c r="B70636" t="s">
        <v>9</v>
      </c>
    </row>
    <row r="70637" spans="1:2" x14ac:dyDescent="0.25">
      <c r="A70637">
        <v>24301012</v>
      </c>
      <c r="B70637" t="s">
        <v>9</v>
      </c>
    </row>
    <row r="70638" spans="1:2" x14ac:dyDescent="0.25">
      <c r="A70638">
        <v>24300999</v>
      </c>
      <c r="B70638" t="s">
        <v>9</v>
      </c>
    </row>
    <row r="70639" spans="1:2" x14ac:dyDescent="0.25">
      <c r="A70639">
        <v>24300996</v>
      </c>
      <c r="B70639" t="s">
        <v>9</v>
      </c>
    </row>
    <row r="70640" spans="1:2" x14ac:dyDescent="0.25">
      <c r="A70640">
        <v>24300993</v>
      </c>
      <c r="B70640" t="s">
        <v>9</v>
      </c>
    </row>
    <row r="70641" spans="1:2" x14ac:dyDescent="0.25">
      <c r="A70641">
        <v>24300989</v>
      </c>
      <c r="B70641" t="s">
        <v>9</v>
      </c>
    </row>
    <row r="70642" spans="1:2" x14ac:dyDescent="0.25">
      <c r="A70642">
        <v>24300900</v>
      </c>
      <c r="B70642" t="s">
        <v>9</v>
      </c>
    </row>
    <row r="70643" spans="1:2" x14ac:dyDescent="0.25">
      <c r="A70643">
        <v>24300725</v>
      </c>
      <c r="B70643" t="s">
        <v>9</v>
      </c>
    </row>
    <row r="70644" spans="1:2" x14ac:dyDescent="0.25">
      <c r="A70644">
        <v>24300698</v>
      </c>
      <c r="B70644" t="s">
        <v>9</v>
      </c>
    </row>
    <row r="70645" spans="1:2" x14ac:dyDescent="0.25">
      <c r="A70645">
        <v>24300595</v>
      </c>
      <c r="B70645" t="s">
        <v>9</v>
      </c>
    </row>
    <row r="70646" spans="1:2" x14ac:dyDescent="0.25">
      <c r="A70646">
        <v>24300580</v>
      </c>
      <c r="B70646" t="s">
        <v>9</v>
      </c>
    </row>
    <row r="70647" spans="1:2" x14ac:dyDescent="0.25">
      <c r="A70647">
        <v>24300573</v>
      </c>
      <c r="B70647" t="s">
        <v>9</v>
      </c>
    </row>
    <row r="70648" spans="1:2" x14ac:dyDescent="0.25">
      <c r="A70648">
        <v>24300546</v>
      </c>
      <c r="B70648" t="s">
        <v>9</v>
      </c>
    </row>
    <row r="70649" spans="1:2" x14ac:dyDescent="0.25">
      <c r="A70649">
        <v>24300539</v>
      </c>
      <c r="B70649" t="s">
        <v>9</v>
      </c>
    </row>
    <row r="70650" spans="1:2" x14ac:dyDescent="0.25">
      <c r="A70650">
        <v>24300531</v>
      </c>
      <c r="B70650" t="s">
        <v>9</v>
      </c>
    </row>
    <row r="70651" spans="1:2" x14ac:dyDescent="0.25">
      <c r="A70651">
        <v>24300354</v>
      </c>
      <c r="B70651" t="s">
        <v>9</v>
      </c>
    </row>
    <row r="70652" spans="1:2" x14ac:dyDescent="0.25">
      <c r="A70652">
        <v>24300237</v>
      </c>
      <c r="B70652" t="s">
        <v>9</v>
      </c>
    </row>
    <row r="70653" spans="1:2" x14ac:dyDescent="0.25">
      <c r="A70653">
        <v>24300118</v>
      </c>
      <c r="B70653" t="s">
        <v>9</v>
      </c>
    </row>
    <row r="70654" spans="1:2" x14ac:dyDescent="0.25">
      <c r="A70654">
        <v>24300083</v>
      </c>
      <c r="B70654" t="s">
        <v>9</v>
      </c>
    </row>
    <row r="70655" spans="1:2" x14ac:dyDescent="0.25">
      <c r="A70655">
        <v>24300046</v>
      </c>
      <c r="B70655" t="s">
        <v>9</v>
      </c>
    </row>
    <row r="70656" spans="1:2" x14ac:dyDescent="0.25">
      <c r="A70656">
        <v>24300000</v>
      </c>
      <c r="B70656" t="s">
        <v>9</v>
      </c>
    </row>
    <row r="70657" spans="1:2" x14ac:dyDescent="0.25">
      <c r="A70657">
        <v>24299820</v>
      </c>
      <c r="B70657" t="s">
        <v>9</v>
      </c>
    </row>
    <row r="70658" spans="1:2" x14ac:dyDescent="0.25">
      <c r="A70658">
        <v>24299771</v>
      </c>
      <c r="B70658" t="s">
        <v>9</v>
      </c>
    </row>
    <row r="70659" spans="1:2" x14ac:dyDescent="0.25">
      <c r="A70659">
        <v>24299682</v>
      </c>
      <c r="B70659" t="s">
        <v>9</v>
      </c>
    </row>
    <row r="70660" spans="1:2" x14ac:dyDescent="0.25">
      <c r="A70660">
        <v>24299667</v>
      </c>
      <c r="B70660" t="s">
        <v>9</v>
      </c>
    </row>
    <row r="70661" spans="1:2" x14ac:dyDescent="0.25">
      <c r="A70661">
        <v>24299602</v>
      </c>
      <c r="B70661" t="s">
        <v>9</v>
      </c>
    </row>
    <row r="70662" spans="1:2" x14ac:dyDescent="0.25">
      <c r="A70662">
        <v>24299512</v>
      </c>
      <c r="B70662" t="s">
        <v>9</v>
      </c>
    </row>
    <row r="70663" spans="1:2" x14ac:dyDescent="0.25">
      <c r="A70663">
        <v>24299505</v>
      </c>
      <c r="B70663" t="s">
        <v>9</v>
      </c>
    </row>
    <row r="70664" spans="1:2" x14ac:dyDescent="0.25">
      <c r="A70664">
        <v>24299393</v>
      </c>
      <c r="B70664" t="s">
        <v>9</v>
      </c>
    </row>
    <row r="70665" spans="1:2" x14ac:dyDescent="0.25">
      <c r="A70665">
        <v>24299330</v>
      </c>
      <c r="B70665" t="s">
        <v>9</v>
      </c>
    </row>
    <row r="70666" spans="1:2" x14ac:dyDescent="0.25">
      <c r="A70666">
        <v>24299263</v>
      </c>
      <c r="B70666" t="s">
        <v>9</v>
      </c>
    </row>
    <row r="70667" spans="1:2" x14ac:dyDescent="0.25">
      <c r="A70667">
        <v>24299249</v>
      </c>
      <c r="B70667" t="s">
        <v>9</v>
      </c>
    </row>
    <row r="70668" spans="1:2" x14ac:dyDescent="0.25">
      <c r="A70668">
        <v>24299158</v>
      </c>
      <c r="B70668" t="s">
        <v>9</v>
      </c>
    </row>
    <row r="70669" spans="1:2" x14ac:dyDescent="0.25">
      <c r="A70669">
        <v>24299091</v>
      </c>
      <c r="B70669" t="s">
        <v>9</v>
      </c>
    </row>
    <row r="70670" spans="1:2" x14ac:dyDescent="0.25">
      <c r="A70670">
        <v>24298964</v>
      </c>
      <c r="B70670" t="s">
        <v>9</v>
      </c>
    </row>
    <row r="70671" spans="1:2" x14ac:dyDescent="0.25">
      <c r="A70671">
        <v>24298960</v>
      </c>
      <c r="B70671" t="s">
        <v>9</v>
      </c>
    </row>
    <row r="70672" spans="1:2" x14ac:dyDescent="0.25">
      <c r="A70672">
        <v>24298734</v>
      </c>
      <c r="B70672" t="s">
        <v>9</v>
      </c>
    </row>
    <row r="70673" spans="1:2" x14ac:dyDescent="0.25">
      <c r="A70673">
        <v>24298693</v>
      </c>
      <c r="B70673" t="s">
        <v>9</v>
      </c>
    </row>
    <row r="70674" spans="1:2" x14ac:dyDescent="0.25">
      <c r="A70674">
        <v>24298614</v>
      </c>
      <c r="B70674" t="s">
        <v>9</v>
      </c>
    </row>
    <row r="70675" spans="1:2" x14ac:dyDescent="0.25">
      <c r="A70675">
        <v>24298564</v>
      </c>
      <c r="B70675" t="s">
        <v>9</v>
      </c>
    </row>
    <row r="70676" spans="1:2" x14ac:dyDescent="0.25">
      <c r="A70676">
        <v>24298493</v>
      </c>
      <c r="B70676" t="s">
        <v>9</v>
      </c>
    </row>
    <row r="70677" spans="1:2" x14ac:dyDescent="0.25">
      <c r="A70677">
        <v>24298489</v>
      </c>
      <c r="B70677" t="s">
        <v>9</v>
      </c>
    </row>
    <row r="70678" spans="1:2" x14ac:dyDescent="0.25">
      <c r="A70678">
        <v>24298475</v>
      </c>
      <c r="B70678" t="s">
        <v>9</v>
      </c>
    </row>
    <row r="70679" spans="1:2" x14ac:dyDescent="0.25">
      <c r="A70679">
        <v>24298430</v>
      </c>
      <c r="B70679" t="s">
        <v>9</v>
      </c>
    </row>
    <row r="70680" spans="1:2" x14ac:dyDescent="0.25">
      <c r="A70680">
        <v>24298200</v>
      </c>
      <c r="B70680" t="s">
        <v>9</v>
      </c>
    </row>
    <row r="70681" spans="1:2" x14ac:dyDescent="0.25">
      <c r="A70681">
        <v>24298147</v>
      </c>
      <c r="B70681" t="s">
        <v>9</v>
      </c>
    </row>
    <row r="70682" spans="1:2" x14ac:dyDescent="0.25">
      <c r="A70682">
        <v>24298067</v>
      </c>
      <c r="B70682" t="s">
        <v>9</v>
      </c>
    </row>
    <row r="70683" spans="1:2" x14ac:dyDescent="0.25">
      <c r="A70683">
        <v>24297934</v>
      </c>
      <c r="B70683" t="s">
        <v>9</v>
      </c>
    </row>
    <row r="70684" spans="1:2" x14ac:dyDescent="0.25">
      <c r="A70684">
        <v>24297727</v>
      </c>
      <c r="B70684" t="s">
        <v>9</v>
      </c>
    </row>
    <row r="70685" spans="1:2" x14ac:dyDescent="0.25">
      <c r="A70685">
        <v>24297713</v>
      </c>
      <c r="B70685" t="s">
        <v>9</v>
      </c>
    </row>
    <row r="70686" spans="1:2" x14ac:dyDescent="0.25">
      <c r="A70686">
        <v>24297646</v>
      </c>
      <c r="B70686" t="s">
        <v>9</v>
      </c>
    </row>
    <row r="70687" spans="1:2" x14ac:dyDescent="0.25">
      <c r="A70687">
        <v>24297554</v>
      </c>
      <c r="B70687" t="s">
        <v>9</v>
      </c>
    </row>
    <row r="70688" spans="1:2" x14ac:dyDescent="0.25">
      <c r="A70688">
        <v>24297533</v>
      </c>
      <c r="B70688" t="s">
        <v>9</v>
      </c>
    </row>
    <row r="70689" spans="1:2" x14ac:dyDescent="0.25">
      <c r="A70689">
        <v>24297501</v>
      </c>
      <c r="B70689" t="s">
        <v>9</v>
      </c>
    </row>
    <row r="70690" spans="1:2" x14ac:dyDescent="0.25">
      <c r="A70690">
        <v>24297497</v>
      </c>
      <c r="B70690" t="s">
        <v>9</v>
      </c>
    </row>
    <row r="70691" spans="1:2" x14ac:dyDescent="0.25">
      <c r="A70691">
        <v>24297487</v>
      </c>
      <c r="B70691" t="s">
        <v>9</v>
      </c>
    </row>
    <row r="70692" spans="1:2" x14ac:dyDescent="0.25">
      <c r="A70692">
        <v>24297410</v>
      </c>
      <c r="B70692" t="s">
        <v>9</v>
      </c>
    </row>
    <row r="70693" spans="1:2" x14ac:dyDescent="0.25">
      <c r="A70693">
        <v>24297349</v>
      </c>
      <c r="B70693" t="s">
        <v>9</v>
      </c>
    </row>
    <row r="70694" spans="1:2" x14ac:dyDescent="0.25">
      <c r="A70694">
        <v>24297316</v>
      </c>
      <c r="B70694" t="s">
        <v>9</v>
      </c>
    </row>
    <row r="70695" spans="1:2" x14ac:dyDescent="0.25">
      <c r="A70695">
        <v>24297269</v>
      </c>
      <c r="B70695" t="s">
        <v>9</v>
      </c>
    </row>
    <row r="70696" spans="1:2" x14ac:dyDescent="0.25">
      <c r="A70696">
        <v>24297231</v>
      </c>
      <c r="B70696" t="s">
        <v>9</v>
      </c>
    </row>
    <row r="70697" spans="1:2" x14ac:dyDescent="0.25">
      <c r="A70697">
        <v>24297227</v>
      </c>
      <c r="B70697" t="s">
        <v>9</v>
      </c>
    </row>
    <row r="70698" spans="1:2" x14ac:dyDescent="0.25">
      <c r="A70698">
        <v>24297188</v>
      </c>
      <c r="B70698" t="s">
        <v>9</v>
      </c>
    </row>
    <row r="70699" spans="1:2" x14ac:dyDescent="0.25">
      <c r="A70699">
        <v>24297181</v>
      </c>
      <c r="B70699" t="s">
        <v>9</v>
      </c>
    </row>
    <row r="70700" spans="1:2" x14ac:dyDescent="0.25">
      <c r="A70700">
        <v>24296945</v>
      </c>
      <c r="B70700" t="s">
        <v>9</v>
      </c>
    </row>
    <row r="70701" spans="1:2" x14ac:dyDescent="0.25">
      <c r="A70701">
        <v>24296944</v>
      </c>
      <c r="B70701" t="s">
        <v>9</v>
      </c>
    </row>
    <row r="70702" spans="1:2" x14ac:dyDescent="0.25">
      <c r="A70702">
        <v>24296935</v>
      </c>
      <c r="B70702" t="s">
        <v>9</v>
      </c>
    </row>
    <row r="70703" spans="1:2" x14ac:dyDescent="0.25">
      <c r="A70703">
        <v>24296929</v>
      </c>
      <c r="B70703" t="s">
        <v>9</v>
      </c>
    </row>
    <row r="70704" spans="1:2" x14ac:dyDescent="0.25">
      <c r="A70704">
        <v>24296904</v>
      </c>
      <c r="B70704" t="s">
        <v>9</v>
      </c>
    </row>
    <row r="70705" spans="1:2" x14ac:dyDescent="0.25">
      <c r="A70705">
        <v>24296853</v>
      </c>
      <c r="B70705" t="s">
        <v>9</v>
      </c>
    </row>
    <row r="70706" spans="1:2" x14ac:dyDescent="0.25">
      <c r="A70706">
        <v>24296746</v>
      </c>
      <c r="B70706" t="s">
        <v>9</v>
      </c>
    </row>
    <row r="70707" spans="1:2" x14ac:dyDescent="0.25">
      <c r="A70707">
        <v>24296732</v>
      </c>
      <c r="B70707" t="s">
        <v>9</v>
      </c>
    </row>
    <row r="70708" spans="1:2" x14ac:dyDescent="0.25">
      <c r="A70708">
        <v>24296507</v>
      </c>
      <c r="B70708" t="s">
        <v>9</v>
      </c>
    </row>
    <row r="70709" spans="1:2" x14ac:dyDescent="0.25">
      <c r="A70709">
        <v>24296504</v>
      </c>
      <c r="B70709" t="s">
        <v>9</v>
      </c>
    </row>
    <row r="70710" spans="1:2" x14ac:dyDescent="0.25">
      <c r="A70710">
        <v>24296355</v>
      </c>
      <c r="B70710" t="s">
        <v>9</v>
      </c>
    </row>
    <row r="70711" spans="1:2" x14ac:dyDescent="0.25">
      <c r="A70711">
        <v>24296308</v>
      </c>
      <c r="B70711" t="s">
        <v>9</v>
      </c>
    </row>
    <row r="70712" spans="1:2" x14ac:dyDescent="0.25">
      <c r="A70712">
        <v>24296242</v>
      </c>
      <c r="B70712" t="s">
        <v>9</v>
      </c>
    </row>
    <row r="70713" spans="1:2" x14ac:dyDescent="0.25">
      <c r="A70713">
        <v>24296089</v>
      </c>
      <c r="B70713" t="s">
        <v>9</v>
      </c>
    </row>
    <row r="70714" spans="1:2" x14ac:dyDescent="0.25">
      <c r="A70714">
        <v>24296022</v>
      </c>
      <c r="B70714" t="s">
        <v>9</v>
      </c>
    </row>
    <row r="70715" spans="1:2" x14ac:dyDescent="0.25">
      <c r="A70715">
        <v>24295978</v>
      </c>
      <c r="B70715" t="s">
        <v>9</v>
      </c>
    </row>
    <row r="70716" spans="1:2" x14ac:dyDescent="0.25">
      <c r="A70716">
        <v>24295944</v>
      </c>
      <c r="B70716" t="s">
        <v>9</v>
      </c>
    </row>
    <row r="70717" spans="1:2" x14ac:dyDescent="0.25">
      <c r="A70717">
        <v>24295907</v>
      </c>
      <c r="B70717" t="s">
        <v>9</v>
      </c>
    </row>
    <row r="70718" spans="1:2" x14ac:dyDescent="0.25">
      <c r="A70718">
        <v>24295866</v>
      </c>
      <c r="B70718" t="s">
        <v>9</v>
      </c>
    </row>
    <row r="70719" spans="1:2" x14ac:dyDescent="0.25">
      <c r="A70719">
        <v>24295767</v>
      </c>
      <c r="B70719" t="s">
        <v>9</v>
      </c>
    </row>
    <row r="70720" spans="1:2" x14ac:dyDescent="0.25">
      <c r="A70720">
        <v>24295761</v>
      </c>
      <c r="B70720" t="s">
        <v>9</v>
      </c>
    </row>
    <row r="70721" spans="1:2" x14ac:dyDescent="0.25">
      <c r="A70721">
        <v>24295577</v>
      </c>
      <c r="B70721" t="s">
        <v>9</v>
      </c>
    </row>
    <row r="70722" spans="1:2" x14ac:dyDescent="0.25">
      <c r="A70722">
        <v>24295246</v>
      </c>
      <c r="B70722" t="s">
        <v>9</v>
      </c>
    </row>
    <row r="70723" spans="1:2" x14ac:dyDescent="0.25">
      <c r="A70723">
        <v>24295101</v>
      </c>
      <c r="B70723" t="s">
        <v>9</v>
      </c>
    </row>
    <row r="70724" spans="1:2" x14ac:dyDescent="0.25">
      <c r="A70724">
        <v>24294963</v>
      </c>
      <c r="B70724" t="s">
        <v>9</v>
      </c>
    </row>
    <row r="70725" spans="1:2" x14ac:dyDescent="0.25">
      <c r="A70725">
        <v>24294909</v>
      </c>
      <c r="B70725" t="s">
        <v>9</v>
      </c>
    </row>
    <row r="70726" spans="1:2" x14ac:dyDescent="0.25">
      <c r="A70726">
        <v>24294783</v>
      </c>
      <c r="B70726" t="s">
        <v>9</v>
      </c>
    </row>
    <row r="70727" spans="1:2" x14ac:dyDescent="0.25">
      <c r="A70727">
        <v>24294734</v>
      </c>
      <c r="B70727" t="s">
        <v>9</v>
      </c>
    </row>
    <row r="70728" spans="1:2" x14ac:dyDescent="0.25">
      <c r="A70728">
        <v>24294547</v>
      </c>
      <c r="B70728" t="s">
        <v>9</v>
      </c>
    </row>
    <row r="70729" spans="1:2" x14ac:dyDescent="0.25">
      <c r="A70729">
        <v>24294205</v>
      </c>
      <c r="B70729" t="s">
        <v>9</v>
      </c>
    </row>
    <row r="70730" spans="1:2" x14ac:dyDescent="0.25">
      <c r="A70730">
        <v>24294069</v>
      </c>
      <c r="B70730" t="s">
        <v>9</v>
      </c>
    </row>
    <row r="70731" spans="1:2" x14ac:dyDescent="0.25">
      <c r="A70731">
        <v>24293741</v>
      </c>
      <c r="B70731" t="s">
        <v>9</v>
      </c>
    </row>
    <row r="70732" spans="1:2" x14ac:dyDescent="0.25">
      <c r="A70732">
        <v>24293588</v>
      </c>
      <c r="B70732" t="s">
        <v>9</v>
      </c>
    </row>
    <row r="70733" spans="1:2" x14ac:dyDescent="0.25">
      <c r="A70733">
        <v>24293568</v>
      </c>
      <c r="B70733" t="s">
        <v>9</v>
      </c>
    </row>
    <row r="70734" spans="1:2" x14ac:dyDescent="0.25">
      <c r="A70734">
        <v>24293397</v>
      </c>
      <c r="B70734" t="s">
        <v>9</v>
      </c>
    </row>
    <row r="70735" spans="1:2" x14ac:dyDescent="0.25">
      <c r="A70735">
        <v>24293091</v>
      </c>
      <c r="B70735" t="s">
        <v>9</v>
      </c>
    </row>
    <row r="70736" spans="1:2" x14ac:dyDescent="0.25">
      <c r="A70736">
        <v>24293084</v>
      </c>
      <c r="B70736" t="s">
        <v>9</v>
      </c>
    </row>
    <row r="70737" spans="1:2" x14ac:dyDescent="0.25">
      <c r="A70737">
        <v>24293024</v>
      </c>
      <c r="B70737" t="s">
        <v>9</v>
      </c>
    </row>
    <row r="70738" spans="1:2" x14ac:dyDescent="0.25">
      <c r="A70738">
        <v>24292690</v>
      </c>
      <c r="B70738" t="s">
        <v>9</v>
      </c>
    </row>
    <row r="70739" spans="1:2" x14ac:dyDescent="0.25">
      <c r="A70739">
        <v>24292624</v>
      </c>
      <c r="B70739" t="s">
        <v>9</v>
      </c>
    </row>
    <row r="70740" spans="1:2" x14ac:dyDescent="0.25">
      <c r="A70740">
        <v>24292568</v>
      </c>
      <c r="B70740" t="s">
        <v>9</v>
      </c>
    </row>
    <row r="70741" spans="1:2" x14ac:dyDescent="0.25">
      <c r="A70741">
        <v>24292563</v>
      </c>
      <c r="B70741" t="s">
        <v>9</v>
      </c>
    </row>
    <row r="70742" spans="1:2" x14ac:dyDescent="0.25">
      <c r="A70742">
        <v>24292487</v>
      </c>
      <c r="B70742" t="s">
        <v>9</v>
      </c>
    </row>
    <row r="70743" spans="1:2" x14ac:dyDescent="0.25">
      <c r="A70743">
        <v>24292376</v>
      </c>
      <c r="B70743" t="s">
        <v>9</v>
      </c>
    </row>
    <row r="70744" spans="1:2" x14ac:dyDescent="0.25">
      <c r="A70744">
        <v>24292298</v>
      </c>
      <c r="B70744" t="s">
        <v>9</v>
      </c>
    </row>
    <row r="70745" spans="1:2" x14ac:dyDescent="0.25">
      <c r="A70745">
        <v>24292283</v>
      </c>
      <c r="B70745" t="s">
        <v>9</v>
      </c>
    </row>
    <row r="70746" spans="1:2" x14ac:dyDescent="0.25">
      <c r="A70746">
        <v>24292254</v>
      </c>
      <c r="B70746" t="s">
        <v>9</v>
      </c>
    </row>
    <row r="70747" spans="1:2" x14ac:dyDescent="0.25">
      <c r="A70747">
        <v>24292186</v>
      </c>
      <c r="B70747" t="s">
        <v>9</v>
      </c>
    </row>
    <row r="70748" spans="1:2" x14ac:dyDescent="0.25">
      <c r="A70748">
        <v>24292182</v>
      </c>
      <c r="B70748" t="s">
        <v>9</v>
      </c>
    </row>
    <row r="70749" spans="1:2" x14ac:dyDescent="0.25">
      <c r="A70749">
        <v>24292173</v>
      </c>
      <c r="B70749" t="s">
        <v>9</v>
      </c>
    </row>
    <row r="70750" spans="1:2" x14ac:dyDescent="0.25">
      <c r="A70750">
        <v>24291822</v>
      </c>
      <c r="B70750" t="s">
        <v>9</v>
      </c>
    </row>
    <row r="70751" spans="1:2" x14ac:dyDescent="0.25">
      <c r="A70751">
        <v>24291615</v>
      </c>
      <c r="B70751" t="s">
        <v>9</v>
      </c>
    </row>
    <row r="70752" spans="1:2" x14ac:dyDescent="0.25">
      <c r="A70752">
        <v>24291226</v>
      </c>
      <c r="B70752" t="s">
        <v>9</v>
      </c>
    </row>
    <row r="70753" spans="1:2" x14ac:dyDescent="0.25">
      <c r="A70753">
        <v>24291170</v>
      </c>
      <c r="B70753" t="s">
        <v>9</v>
      </c>
    </row>
    <row r="70754" spans="1:2" x14ac:dyDescent="0.25">
      <c r="A70754">
        <v>24291089</v>
      </c>
      <c r="B70754" t="s">
        <v>9</v>
      </c>
    </row>
    <row r="70755" spans="1:2" x14ac:dyDescent="0.25">
      <c r="A70755">
        <v>24290994</v>
      </c>
      <c r="B70755" t="s">
        <v>9</v>
      </c>
    </row>
    <row r="70756" spans="1:2" x14ac:dyDescent="0.25">
      <c r="A70756">
        <v>24290799</v>
      </c>
      <c r="B70756" t="s">
        <v>9</v>
      </c>
    </row>
    <row r="70757" spans="1:2" x14ac:dyDescent="0.25">
      <c r="A70757">
        <v>24290772</v>
      </c>
      <c r="B70757" t="s">
        <v>9</v>
      </c>
    </row>
    <row r="70758" spans="1:2" x14ac:dyDescent="0.25">
      <c r="A70758">
        <v>24290543</v>
      </c>
      <c r="B70758" t="s">
        <v>9</v>
      </c>
    </row>
    <row r="70759" spans="1:2" x14ac:dyDescent="0.25">
      <c r="A70759">
        <v>24290517</v>
      </c>
      <c r="B70759" t="s">
        <v>9</v>
      </c>
    </row>
    <row r="70760" spans="1:2" x14ac:dyDescent="0.25">
      <c r="A70760">
        <v>24290500</v>
      </c>
      <c r="B70760" t="s">
        <v>9</v>
      </c>
    </row>
    <row r="70761" spans="1:2" x14ac:dyDescent="0.25">
      <c r="A70761">
        <v>24290359</v>
      </c>
      <c r="B70761" t="s">
        <v>9</v>
      </c>
    </row>
    <row r="70762" spans="1:2" x14ac:dyDescent="0.25">
      <c r="A70762">
        <v>24290323</v>
      </c>
      <c r="B70762" t="s">
        <v>9</v>
      </c>
    </row>
    <row r="70763" spans="1:2" x14ac:dyDescent="0.25">
      <c r="A70763">
        <v>24290280</v>
      </c>
      <c r="B70763" t="s">
        <v>9</v>
      </c>
    </row>
    <row r="70764" spans="1:2" x14ac:dyDescent="0.25">
      <c r="A70764">
        <v>24290220</v>
      </c>
      <c r="B70764" t="s">
        <v>9</v>
      </c>
    </row>
    <row r="70765" spans="1:2" x14ac:dyDescent="0.25">
      <c r="A70765">
        <v>24290197</v>
      </c>
      <c r="B70765" t="s">
        <v>9</v>
      </c>
    </row>
    <row r="70766" spans="1:2" x14ac:dyDescent="0.25">
      <c r="A70766">
        <v>24290193</v>
      </c>
      <c r="B70766" t="s">
        <v>9</v>
      </c>
    </row>
    <row r="70767" spans="1:2" x14ac:dyDescent="0.25">
      <c r="A70767">
        <v>24290148</v>
      </c>
      <c r="B70767" t="s">
        <v>9</v>
      </c>
    </row>
    <row r="70768" spans="1:2" x14ac:dyDescent="0.25">
      <c r="A70768">
        <v>24289923</v>
      </c>
      <c r="B70768" t="s">
        <v>9</v>
      </c>
    </row>
    <row r="70769" spans="1:2" x14ac:dyDescent="0.25">
      <c r="A70769">
        <v>24289877</v>
      </c>
      <c r="B70769" t="s">
        <v>9</v>
      </c>
    </row>
    <row r="70770" spans="1:2" x14ac:dyDescent="0.25">
      <c r="A70770">
        <v>24289873</v>
      </c>
      <c r="B70770" t="s">
        <v>9</v>
      </c>
    </row>
    <row r="70771" spans="1:2" x14ac:dyDescent="0.25">
      <c r="A70771">
        <v>24289521</v>
      </c>
      <c r="B70771" t="s">
        <v>9</v>
      </c>
    </row>
    <row r="70772" spans="1:2" x14ac:dyDescent="0.25">
      <c r="A70772">
        <v>24289448</v>
      </c>
      <c r="B70772" t="s">
        <v>9</v>
      </c>
    </row>
    <row r="70773" spans="1:2" x14ac:dyDescent="0.25">
      <c r="A70773">
        <v>24289371</v>
      </c>
      <c r="B70773" t="s">
        <v>9</v>
      </c>
    </row>
    <row r="70774" spans="1:2" x14ac:dyDescent="0.25">
      <c r="A70774">
        <v>24289364</v>
      </c>
      <c r="B70774" t="s">
        <v>9</v>
      </c>
    </row>
    <row r="70775" spans="1:2" x14ac:dyDescent="0.25">
      <c r="A70775">
        <v>24289251</v>
      </c>
      <c r="B70775" t="s">
        <v>9</v>
      </c>
    </row>
    <row r="70776" spans="1:2" x14ac:dyDescent="0.25">
      <c r="A70776">
        <v>24289245</v>
      </c>
      <c r="B70776" t="s">
        <v>9</v>
      </c>
    </row>
    <row r="70777" spans="1:2" x14ac:dyDescent="0.25">
      <c r="A70777">
        <v>24289201</v>
      </c>
      <c r="B70777" t="s">
        <v>9</v>
      </c>
    </row>
    <row r="70778" spans="1:2" x14ac:dyDescent="0.25">
      <c r="A70778">
        <v>24288508</v>
      </c>
      <c r="B70778" t="s">
        <v>9</v>
      </c>
    </row>
    <row r="70779" spans="1:2" x14ac:dyDescent="0.25">
      <c r="A70779">
        <v>24288502</v>
      </c>
      <c r="B70779" t="s">
        <v>9</v>
      </c>
    </row>
    <row r="70780" spans="1:2" x14ac:dyDescent="0.25">
      <c r="A70780">
        <v>24288257</v>
      </c>
      <c r="B70780" t="s">
        <v>9</v>
      </c>
    </row>
    <row r="70781" spans="1:2" x14ac:dyDescent="0.25">
      <c r="A70781">
        <v>24288236</v>
      </c>
      <c r="B70781" t="s">
        <v>9</v>
      </c>
    </row>
    <row r="70782" spans="1:2" x14ac:dyDescent="0.25">
      <c r="A70782">
        <v>24288156</v>
      </c>
      <c r="B70782" t="s">
        <v>9</v>
      </c>
    </row>
    <row r="70783" spans="1:2" x14ac:dyDescent="0.25">
      <c r="A70783">
        <v>24288081</v>
      </c>
      <c r="B70783" t="s">
        <v>9</v>
      </c>
    </row>
    <row r="70784" spans="1:2" x14ac:dyDescent="0.25">
      <c r="A70784">
        <v>24288067</v>
      </c>
      <c r="B70784" t="s">
        <v>9</v>
      </c>
    </row>
    <row r="70785" spans="1:2" x14ac:dyDescent="0.25">
      <c r="A70785">
        <v>24288066</v>
      </c>
      <c r="B70785" t="s">
        <v>9</v>
      </c>
    </row>
    <row r="70786" spans="1:2" x14ac:dyDescent="0.25">
      <c r="A70786">
        <v>24288016</v>
      </c>
      <c r="B70786" t="s">
        <v>9</v>
      </c>
    </row>
    <row r="70787" spans="1:2" x14ac:dyDescent="0.25">
      <c r="A70787">
        <v>24287990</v>
      </c>
      <c r="B70787" t="s">
        <v>9</v>
      </c>
    </row>
    <row r="70788" spans="1:2" x14ac:dyDescent="0.25">
      <c r="A70788">
        <v>24287957</v>
      </c>
      <c r="B70788" t="s">
        <v>9</v>
      </c>
    </row>
    <row r="70789" spans="1:2" x14ac:dyDescent="0.25">
      <c r="A70789">
        <v>24287955</v>
      </c>
      <c r="B70789" t="s">
        <v>9</v>
      </c>
    </row>
    <row r="70790" spans="1:2" x14ac:dyDescent="0.25">
      <c r="A70790">
        <v>24287946</v>
      </c>
      <c r="B70790" t="s">
        <v>9</v>
      </c>
    </row>
    <row r="70791" spans="1:2" x14ac:dyDescent="0.25">
      <c r="A70791">
        <v>24287945</v>
      </c>
      <c r="B70791" t="s">
        <v>9</v>
      </c>
    </row>
    <row r="70792" spans="1:2" x14ac:dyDescent="0.25">
      <c r="A70792">
        <v>24287903</v>
      </c>
      <c r="B70792" t="s">
        <v>9</v>
      </c>
    </row>
    <row r="70793" spans="1:2" x14ac:dyDescent="0.25">
      <c r="A70793">
        <v>24287871</v>
      </c>
      <c r="B70793" t="s">
        <v>9</v>
      </c>
    </row>
    <row r="70794" spans="1:2" x14ac:dyDescent="0.25">
      <c r="A70794">
        <v>24287715</v>
      </c>
      <c r="B70794" t="s">
        <v>9</v>
      </c>
    </row>
    <row r="70795" spans="1:2" x14ac:dyDescent="0.25">
      <c r="A70795">
        <v>24287711</v>
      </c>
      <c r="B70795" t="s">
        <v>9</v>
      </c>
    </row>
    <row r="70796" spans="1:2" x14ac:dyDescent="0.25">
      <c r="A70796">
        <v>24287679</v>
      </c>
      <c r="B70796" t="s">
        <v>9</v>
      </c>
    </row>
    <row r="70797" spans="1:2" x14ac:dyDescent="0.25">
      <c r="A70797">
        <v>24287533</v>
      </c>
      <c r="B70797" t="s">
        <v>9</v>
      </c>
    </row>
    <row r="70798" spans="1:2" x14ac:dyDescent="0.25">
      <c r="A70798">
        <v>24286899</v>
      </c>
      <c r="B70798" t="s">
        <v>9</v>
      </c>
    </row>
    <row r="70799" spans="1:2" x14ac:dyDescent="0.25">
      <c r="A70799">
        <v>24286898</v>
      </c>
      <c r="B70799" t="s">
        <v>9</v>
      </c>
    </row>
    <row r="70800" spans="1:2" x14ac:dyDescent="0.25">
      <c r="A70800">
        <v>24286830</v>
      </c>
      <c r="B70800" t="s">
        <v>9</v>
      </c>
    </row>
    <row r="70801" spans="1:2" x14ac:dyDescent="0.25">
      <c r="A70801">
        <v>24286812</v>
      </c>
      <c r="B70801" t="s">
        <v>9</v>
      </c>
    </row>
    <row r="70802" spans="1:2" x14ac:dyDescent="0.25">
      <c r="A70802">
        <v>24286662</v>
      </c>
      <c r="B70802" t="s">
        <v>9</v>
      </c>
    </row>
    <row r="70803" spans="1:2" x14ac:dyDescent="0.25">
      <c r="A70803">
        <v>24286258</v>
      </c>
      <c r="B70803" t="s">
        <v>9</v>
      </c>
    </row>
    <row r="70804" spans="1:2" x14ac:dyDescent="0.25">
      <c r="A70804">
        <v>24286232</v>
      </c>
      <c r="B70804" t="s">
        <v>9</v>
      </c>
    </row>
    <row r="70805" spans="1:2" x14ac:dyDescent="0.25">
      <c r="A70805">
        <v>24285917</v>
      </c>
      <c r="B70805" t="s">
        <v>9</v>
      </c>
    </row>
    <row r="70806" spans="1:2" x14ac:dyDescent="0.25">
      <c r="A70806">
        <v>24285847</v>
      </c>
      <c r="B70806" t="s">
        <v>9</v>
      </c>
    </row>
    <row r="70807" spans="1:2" x14ac:dyDescent="0.25">
      <c r="A70807">
        <v>24285721</v>
      </c>
      <c r="B70807" t="s">
        <v>9</v>
      </c>
    </row>
    <row r="70808" spans="1:2" x14ac:dyDescent="0.25">
      <c r="A70808">
        <v>24285699</v>
      </c>
      <c r="B70808" t="s">
        <v>9</v>
      </c>
    </row>
    <row r="70809" spans="1:2" x14ac:dyDescent="0.25">
      <c r="A70809">
        <v>24285649</v>
      </c>
      <c r="B70809" t="s">
        <v>9</v>
      </c>
    </row>
    <row r="70810" spans="1:2" x14ac:dyDescent="0.25">
      <c r="A70810">
        <v>24285499</v>
      </c>
      <c r="B70810" t="s">
        <v>9</v>
      </c>
    </row>
    <row r="70811" spans="1:2" x14ac:dyDescent="0.25">
      <c r="A70811">
        <v>24285489</v>
      </c>
      <c r="B70811" t="s">
        <v>9</v>
      </c>
    </row>
    <row r="70812" spans="1:2" x14ac:dyDescent="0.25">
      <c r="A70812">
        <v>24285481</v>
      </c>
      <c r="B70812" t="s">
        <v>9</v>
      </c>
    </row>
    <row r="70813" spans="1:2" x14ac:dyDescent="0.25">
      <c r="A70813">
        <v>24285452</v>
      </c>
      <c r="B70813" t="s">
        <v>9</v>
      </c>
    </row>
    <row r="70814" spans="1:2" x14ac:dyDescent="0.25">
      <c r="A70814">
        <v>24285430</v>
      </c>
      <c r="B70814" t="s">
        <v>9</v>
      </c>
    </row>
    <row r="70815" spans="1:2" x14ac:dyDescent="0.25">
      <c r="A70815">
        <v>24285381</v>
      </c>
      <c r="B70815" t="s">
        <v>9</v>
      </c>
    </row>
    <row r="70816" spans="1:2" x14ac:dyDescent="0.25">
      <c r="A70816">
        <v>24285132</v>
      </c>
      <c r="B70816" t="s">
        <v>9</v>
      </c>
    </row>
    <row r="70817" spans="1:2" x14ac:dyDescent="0.25">
      <c r="A70817">
        <v>24285029</v>
      </c>
      <c r="B70817" t="s">
        <v>9</v>
      </c>
    </row>
    <row r="70818" spans="1:2" x14ac:dyDescent="0.25">
      <c r="A70818">
        <v>24285021</v>
      </c>
      <c r="B70818" t="s">
        <v>9</v>
      </c>
    </row>
    <row r="70819" spans="1:2" x14ac:dyDescent="0.25">
      <c r="A70819">
        <v>24284733</v>
      </c>
      <c r="B70819" t="s">
        <v>9</v>
      </c>
    </row>
    <row r="70820" spans="1:2" x14ac:dyDescent="0.25">
      <c r="A70820">
        <v>24284562</v>
      </c>
      <c r="B70820" t="s">
        <v>9</v>
      </c>
    </row>
    <row r="70821" spans="1:2" x14ac:dyDescent="0.25">
      <c r="A70821">
        <v>24284530</v>
      </c>
      <c r="B70821" t="s">
        <v>9</v>
      </c>
    </row>
    <row r="70822" spans="1:2" x14ac:dyDescent="0.25">
      <c r="A70822">
        <v>24284491</v>
      </c>
      <c r="B70822" t="s">
        <v>9</v>
      </c>
    </row>
    <row r="70823" spans="1:2" x14ac:dyDescent="0.25">
      <c r="A70823">
        <v>24284395</v>
      </c>
      <c r="B70823" t="s">
        <v>9</v>
      </c>
    </row>
    <row r="70824" spans="1:2" x14ac:dyDescent="0.25">
      <c r="A70824">
        <v>24284317</v>
      </c>
      <c r="B70824" t="s">
        <v>9</v>
      </c>
    </row>
    <row r="70825" spans="1:2" x14ac:dyDescent="0.25">
      <c r="A70825">
        <v>24284247</v>
      </c>
      <c r="B70825" t="s">
        <v>9</v>
      </c>
    </row>
    <row r="70826" spans="1:2" x14ac:dyDescent="0.25">
      <c r="A70826">
        <v>24284231</v>
      </c>
      <c r="B70826" t="s">
        <v>9</v>
      </c>
    </row>
    <row r="70827" spans="1:2" x14ac:dyDescent="0.25">
      <c r="A70827">
        <v>24284165</v>
      </c>
      <c r="B70827" t="s">
        <v>9</v>
      </c>
    </row>
    <row r="70828" spans="1:2" x14ac:dyDescent="0.25">
      <c r="A70828">
        <v>24284131</v>
      </c>
      <c r="B70828" t="s">
        <v>9</v>
      </c>
    </row>
    <row r="70829" spans="1:2" x14ac:dyDescent="0.25">
      <c r="A70829">
        <v>24284058</v>
      </c>
      <c r="B70829" t="s">
        <v>9</v>
      </c>
    </row>
    <row r="70830" spans="1:2" x14ac:dyDescent="0.25">
      <c r="A70830">
        <v>24284033</v>
      </c>
      <c r="B70830" t="s">
        <v>9</v>
      </c>
    </row>
    <row r="70831" spans="1:2" x14ac:dyDescent="0.25">
      <c r="A70831">
        <v>24284007</v>
      </c>
      <c r="B70831" t="s">
        <v>9</v>
      </c>
    </row>
    <row r="70832" spans="1:2" x14ac:dyDescent="0.25">
      <c r="A70832">
        <v>24283944</v>
      </c>
      <c r="B70832" t="s">
        <v>9</v>
      </c>
    </row>
    <row r="70833" spans="1:2" x14ac:dyDescent="0.25">
      <c r="A70833">
        <v>24283896</v>
      </c>
      <c r="B70833" t="s">
        <v>9</v>
      </c>
    </row>
    <row r="70834" spans="1:2" x14ac:dyDescent="0.25">
      <c r="A70834">
        <v>24283874</v>
      </c>
      <c r="B70834" t="s">
        <v>9</v>
      </c>
    </row>
    <row r="70835" spans="1:2" x14ac:dyDescent="0.25">
      <c r="A70835">
        <v>24283834</v>
      </c>
      <c r="B70835" t="s">
        <v>9</v>
      </c>
    </row>
    <row r="70836" spans="1:2" x14ac:dyDescent="0.25">
      <c r="A70836">
        <v>24283565</v>
      </c>
      <c r="B70836" t="s">
        <v>9</v>
      </c>
    </row>
    <row r="70837" spans="1:2" x14ac:dyDescent="0.25">
      <c r="A70837">
        <v>24283531</v>
      </c>
      <c r="B70837" t="s">
        <v>9</v>
      </c>
    </row>
    <row r="70838" spans="1:2" x14ac:dyDescent="0.25">
      <c r="A70838">
        <v>24283367</v>
      </c>
      <c r="B70838" t="s">
        <v>9</v>
      </c>
    </row>
    <row r="70839" spans="1:2" x14ac:dyDescent="0.25">
      <c r="A70839">
        <v>24283269</v>
      </c>
      <c r="B70839" t="s">
        <v>9</v>
      </c>
    </row>
    <row r="70840" spans="1:2" x14ac:dyDescent="0.25">
      <c r="A70840">
        <v>24282046</v>
      </c>
      <c r="B70840" t="s">
        <v>9</v>
      </c>
    </row>
    <row r="70841" spans="1:2" x14ac:dyDescent="0.25">
      <c r="A70841">
        <v>24281765</v>
      </c>
      <c r="B70841" t="s">
        <v>9</v>
      </c>
    </row>
    <row r="70842" spans="1:2" x14ac:dyDescent="0.25">
      <c r="A70842">
        <v>24281611</v>
      </c>
      <c r="B70842" t="s">
        <v>9</v>
      </c>
    </row>
    <row r="70843" spans="1:2" x14ac:dyDescent="0.25">
      <c r="A70843">
        <v>24281396</v>
      </c>
      <c r="B70843" t="s">
        <v>9</v>
      </c>
    </row>
    <row r="70844" spans="1:2" x14ac:dyDescent="0.25">
      <c r="A70844">
        <v>24281045</v>
      </c>
      <c r="B70844" t="s">
        <v>9</v>
      </c>
    </row>
    <row r="70845" spans="1:2" x14ac:dyDescent="0.25">
      <c r="A70845">
        <v>24281030</v>
      </c>
      <c r="B70845" t="s">
        <v>9</v>
      </c>
    </row>
    <row r="70846" spans="1:2" x14ac:dyDescent="0.25">
      <c r="A70846">
        <v>24280919</v>
      </c>
      <c r="B70846" t="s">
        <v>9</v>
      </c>
    </row>
    <row r="70847" spans="1:2" x14ac:dyDescent="0.25">
      <c r="A70847">
        <v>24280798</v>
      </c>
      <c r="B70847" t="s">
        <v>9</v>
      </c>
    </row>
    <row r="70848" spans="1:2" x14ac:dyDescent="0.25">
      <c r="A70848">
        <v>24280681</v>
      </c>
      <c r="B70848" t="s">
        <v>9</v>
      </c>
    </row>
    <row r="70849" spans="1:2" x14ac:dyDescent="0.25">
      <c r="A70849">
        <v>24280190</v>
      </c>
      <c r="B70849" t="s">
        <v>9</v>
      </c>
    </row>
    <row r="70850" spans="1:2" x14ac:dyDescent="0.25">
      <c r="A70850">
        <v>24280030</v>
      </c>
      <c r="B70850" t="s">
        <v>9</v>
      </c>
    </row>
    <row r="70851" spans="1:2" x14ac:dyDescent="0.25">
      <c r="A70851">
        <v>24280022</v>
      </c>
      <c r="B70851" t="s">
        <v>9</v>
      </c>
    </row>
    <row r="70852" spans="1:2" x14ac:dyDescent="0.25">
      <c r="A70852">
        <v>24280018</v>
      </c>
      <c r="B70852" t="s">
        <v>9</v>
      </c>
    </row>
    <row r="70853" spans="1:2" x14ac:dyDescent="0.25">
      <c r="A70853">
        <v>24279990</v>
      </c>
      <c r="B70853" t="s">
        <v>9</v>
      </c>
    </row>
    <row r="70854" spans="1:2" x14ac:dyDescent="0.25">
      <c r="A70854">
        <v>24279982</v>
      </c>
      <c r="B70854" t="s">
        <v>9</v>
      </c>
    </row>
    <row r="70855" spans="1:2" x14ac:dyDescent="0.25">
      <c r="A70855">
        <v>24279847</v>
      </c>
      <c r="B70855" t="s">
        <v>9</v>
      </c>
    </row>
    <row r="70856" spans="1:2" x14ac:dyDescent="0.25">
      <c r="A70856">
        <v>24279669</v>
      </c>
      <c r="B70856" t="s">
        <v>9</v>
      </c>
    </row>
    <row r="70857" spans="1:2" x14ac:dyDescent="0.25">
      <c r="A70857">
        <v>24279653</v>
      </c>
      <c r="B70857" t="s">
        <v>9</v>
      </c>
    </row>
    <row r="70858" spans="1:2" x14ac:dyDescent="0.25">
      <c r="A70858">
        <v>24279644</v>
      </c>
      <c r="B70858" t="s">
        <v>9</v>
      </c>
    </row>
    <row r="70859" spans="1:2" x14ac:dyDescent="0.25">
      <c r="A70859">
        <v>24279520</v>
      </c>
      <c r="B70859" t="s">
        <v>9</v>
      </c>
    </row>
    <row r="70860" spans="1:2" x14ac:dyDescent="0.25">
      <c r="A70860">
        <v>24279198</v>
      </c>
      <c r="B70860" t="s">
        <v>9</v>
      </c>
    </row>
    <row r="70861" spans="1:2" x14ac:dyDescent="0.25">
      <c r="A70861">
        <v>24279148</v>
      </c>
      <c r="B70861" t="s">
        <v>9</v>
      </c>
    </row>
    <row r="70862" spans="1:2" x14ac:dyDescent="0.25">
      <c r="A70862">
        <v>24279007</v>
      </c>
      <c r="B70862" t="s">
        <v>9</v>
      </c>
    </row>
    <row r="70863" spans="1:2" x14ac:dyDescent="0.25">
      <c r="A70863">
        <v>24278779</v>
      </c>
      <c r="B70863" t="s">
        <v>9</v>
      </c>
    </row>
    <row r="70864" spans="1:2" x14ac:dyDescent="0.25">
      <c r="A70864">
        <v>24278745</v>
      </c>
      <c r="B70864" t="s">
        <v>9</v>
      </c>
    </row>
    <row r="70865" spans="1:2" x14ac:dyDescent="0.25">
      <c r="A70865">
        <v>24278351</v>
      </c>
      <c r="B70865" t="s">
        <v>9</v>
      </c>
    </row>
    <row r="70866" spans="1:2" x14ac:dyDescent="0.25">
      <c r="A70866">
        <v>24278350</v>
      </c>
      <c r="B70866" t="s">
        <v>9</v>
      </c>
    </row>
    <row r="70867" spans="1:2" x14ac:dyDescent="0.25">
      <c r="A70867">
        <v>24278167</v>
      </c>
      <c r="B70867" t="s">
        <v>9</v>
      </c>
    </row>
    <row r="70868" spans="1:2" x14ac:dyDescent="0.25">
      <c r="A70868">
        <v>24277992</v>
      </c>
      <c r="B70868" t="s">
        <v>9</v>
      </c>
    </row>
    <row r="70869" spans="1:2" x14ac:dyDescent="0.25">
      <c r="A70869">
        <v>24277987</v>
      </c>
      <c r="B70869" t="s">
        <v>9</v>
      </c>
    </row>
    <row r="70870" spans="1:2" x14ac:dyDescent="0.25">
      <c r="A70870">
        <v>24277973</v>
      </c>
      <c r="B70870" t="s">
        <v>9</v>
      </c>
    </row>
    <row r="70871" spans="1:2" x14ac:dyDescent="0.25">
      <c r="A70871">
        <v>24277957</v>
      </c>
      <c r="B70871" t="s">
        <v>9</v>
      </c>
    </row>
    <row r="70872" spans="1:2" x14ac:dyDescent="0.25">
      <c r="A70872">
        <v>24277768</v>
      </c>
      <c r="B70872" t="s">
        <v>9</v>
      </c>
    </row>
    <row r="70873" spans="1:2" x14ac:dyDescent="0.25">
      <c r="A70873">
        <v>24277752</v>
      </c>
      <c r="B70873" t="s">
        <v>9</v>
      </c>
    </row>
    <row r="70874" spans="1:2" x14ac:dyDescent="0.25">
      <c r="A70874">
        <v>24277581</v>
      </c>
      <c r="B70874" t="s">
        <v>9</v>
      </c>
    </row>
    <row r="70875" spans="1:2" x14ac:dyDescent="0.25">
      <c r="A70875">
        <v>24277466</v>
      </c>
      <c r="B70875" t="s">
        <v>9</v>
      </c>
    </row>
    <row r="70876" spans="1:2" x14ac:dyDescent="0.25">
      <c r="A70876">
        <v>24277261</v>
      </c>
      <c r="B70876" t="s">
        <v>9</v>
      </c>
    </row>
    <row r="70877" spans="1:2" x14ac:dyDescent="0.25">
      <c r="A70877">
        <v>24277152</v>
      </c>
      <c r="B70877" t="s">
        <v>9</v>
      </c>
    </row>
    <row r="70878" spans="1:2" x14ac:dyDescent="0.25">
      <c r="A70878">
        <v>24277138</v>
      </c>
      <c r="B70878" t="s">
        <v>9</v>
      </c>
    </row>
    <row r="70879" spans="1:2" x14ac:dyDescent="0.25">
      <c r="A70879">
        <v>24277122</v>
      </c>
      <c r="B70879" t="s">
        <v>9</v>
      </c>
    </row>
    <row r="70880" spans="1:2" x14ac:dyDescent="0.25">
      <c r="A70880">
        <v>24276896</v>
      </c>
      <c r="B70880" t="s">
        <v>9</v>
      </c>
    </row>
    <row r="70881" spans="1:2" x14ac:dyDescent="0.25">
      <c r="A70881">
        <v>24276839</v>
      </c>
      <c r="B70881" t="s">
        <v>9</v>
      </c>
    </row>
    <row r="70882" spans="1:2" x14ac:dyDescent="0.25">
      <c r="A70882">
        <v>24276724</v>
      </c>
      <c r="B70882" t="s">
        <v>9</v>
      </c>
    </row>
    <row r="70883" spans="1:2" x14ac:dyDescent="0.25">
      <c r="A70883">
        <v>24276296</v>
      </c>
      <c r="B70883" t="s">
        <v>9</v>
      </c>
    </row>
    <row r="70884" spans="1:2" x14ac:dyDescent="0.25">
      <c r="A70884">
        <v>24276143</v>
      </c>
      <c r="B70884" t="s">
        <v>9</v>
      </c>
    </row>
    <row r="70885" spans="1:2" x14ac:dyDescent="0.25">
      <c r="A70885">
        <v>24276135</v>
      </c>
      <c r="B70885" t="s">
        <v>9</v>
      </c>
    </row>
    <row r="70886" spans="1:2" x14ac:dyDescent="0.25">
      <c r="A70886">
        <v>24275933</v>
      </c>
      <c r="B70886" t="s">
        <v>9</v>
      </c>
    </row>
    <row r="70887" spans="1:2" x14ac:dyDescent="0.25">
      <c r="A70887">
        <v>24275603</v>
      </c>
      <c r="B70887" t="s">
        <v>9</v>
      </c>
    </row>
    <row r="70888" spans="1:2" x14ac:dyDescent="0.25">
      <c r="A70888">
        <v>24275561</v>
      </c>
      <c r="B70888" t="s">
        <v>9</v>
      </c>
    </row>
    <row r="70889" spans="1:2" x14ac:dyDescent="0.25">
      <c r="A70889">
        <v>24275560</v>
      </c>
      <c r="B70889" t="s">
        <v>9</v>
      </c>
    </row>
    <row r="70890" spans="1:2" x14ac:dyDescent="0.25">
      <c r="A70890">
        <v>24275514</v>
      </c>
      <c r="B70890" t="s">
        <v>9</v>
      </c>
    </row>
    <row r="70891" spans="1:2" x14ac:dyDescent="0.25">
      <c r="A70891">
        <v>24275332</v>
      </c>
      <c r="B70891" t="s">
        <v>9</v>
      </c>
    </row>
    <row r="70892" spans="1:2" x14ac:dyDescent="0.25">
      <c r="A70892">
        <v>24275330</v>
      </c>
      <c r="B70892" t="s">
        <v>9</v>
      </c>
    </row>
    <row r="70893" spans="1:2" x14ac:dyDescent="0.25">
      <c r="A70893">
        <v>24275300</v>
      </c>
      <c r="B70893" t="s">
        <v>9</v>
      </c>
    </row>
    <row r="70894" spans="1:2" x14ac:dyDescent="0.25">
      <c r="A70894">
        <v>24275198</v>
      </c>
      <c r="B70894" t="s">
        <v>9</v>
      </c>
    </row>
    <row r="70895" spans="1:2" x14ac:dyDescent="0.25">
      <c r="A70895">
        <v>24275131</v>
      </c>
      <c r="B70895" t="s">
        <v>9</v>
      </c>
    </row>
    <row r="70896" spans="1:2" x14ac:dyDescent="0.25">
      <c r="A70896">
        <v>24275116</v>
      </c>
      <c r="B70896" t="s">
        <v>9</v>
      </c>
    </row>
    <row r="70897" spans="1:2" x14ac:dyDescent="0.25">
      <c r="A70897">
        <v>24274884</v>
      </c>
      <c r="B70897" t="s">
        <v>9</v>
      </c>
    </row>
    <row r="70898" spans="1:2" x14ac:dyDescent="0.25">
      <c r="A70898">
        <v>24274653</v>
      </c>
      <c r="B70898" t="s">
        <v>9</v>
      </c>
    </row>
    <row r="70899" spans="1:2" x14ac:dyDescent="0.25">
      <c r="A70899">
        <v>24274604</v>
      </c>
      <c r="B70899" t="s">
        <v>9</v>
      </c>
    </row>
    <row r="70900" spans="1:2" x14ac:dyDescent="0.25">
      <c r="A70900">
        <v>24274459</v>
      </c>
      <c r="B70900" t="s">
        <v>9</v>
      </c>
    </row>
    <row r="70901" spans="1:2" x14ac:dyDescent="0.25">
      <c r="A70901">
        <v>24274231</v>
      </c>
      <c r="B70901" t="s">
        <v>9</v>
      </c>
    </row>
    <row r="70902" spans="1:2" x14ac:dyDescent="0.25">
      <c r="A70902">
        <v>24274230</v>
      </c>
      <c r="B70902" t="s">
        <v>9</v>
      </c>
    </row>
    <row r="70903" spans="1:2" x14ac:dyDescent="0.25">
      <c r="A70903">
        <v>24274209</v>
      </c>
      <c r="B70903" t="s">
        <v>9</v>
      </c>
    </row>
    <row r="70904" spans="1:2" x14ac:dyDescent="0.25">
      <c r="A70904">
        <v>24274205</v>
      </c>
      <c r="B70904" t="s">
        <v>9</v>
      </c>
    </row>
    <row r="70905" spans="1:2" x14ac:dyDescent="0.25">
      <c r="A70905">
        <v>24273973</v>
      </c>
      <c r="B70905" t="s">
        <v>9</v>
      </c>
    </row>
    <row r="70906" spans="1:2" x14ac:dyDescent="0.25">
      <c r="A70906">
        <v>24273807</v>
      </c>
      <c r="B70906" t="s">
        <v>9</v>
      </c>
    </row>
    <row r="70907" spans="1:2" x14ac:dyDescent="0.25">
      <c r="A70907">
        <v>24273800</v>
      </c>
      <c r="B70907" t="s">
        <v>9</v>
      </c>
    </row>
    <row r="70908" spans="1:2" x14ac:dyDescent="0.25">
      <c r="A70908">
        <v>24273784</v>
      </c>
      <c r="B70908" t="s">
        <v>9</v>
      </c>
    </row>
    <row r="70909" spans="1:2" x14ac:dyDescent="0.25">
      <c r="A70909">
        <v>24273633</v>
      </c>
      <c r="B70909" t="s">
        <v>9</v>
      </c>
    </row>
    <row r="70910" spans="1:2" x14ac:dyDescent="0.25">
      <c r="A70910">
        <v>24273595</v>
      </c>
      <c r="B70910" t="s">
        <v>9</v>
      </c>
    </row>
    <row r="70911" spans="1:2" x14ac:dyDescent="0.25">
      <c r="A70911">
        <v>24273548</v>
      </c>
      <c r="B70911" t="s">
        <v>9</v>
      </c>
    </row>
    <row r="70912" spans="1:2" x14ac:dyDescent="0.25">
      <c r="A70912">
        <v>24273415</v>
      </c>
      <c r="B70912" t="s">
        <v>9</v>
      </c>
    </row>
    <row r="70913" spans="1:2" x14ac:dyDescent="0.25">
      <c r="A70913">
        <v>24272851</v>
      </c>
      <c r="B70913" t="s">
        <v>9</v>
      </c>
    </row>
    <row r="70914" spans="1:2" x14ac:dyDescent="0.25">
      <c r="A70914">
        <v>24272838</v>
      </c>
      <c r="B70914" t="s">
        <v>9</v>
      </c>
    </row>
    <row r="70915" spans="1:2" x14ac:dyDescent="0.25">
      <c r="A70915">
        <v>24272517</v>
      </c>
      <c r="B70915" t="s">
        <v>9</v>
      </c>
    </row>
    <row r="70916" spans="1:2" x14ac:dyDescent="0.25">
      <c r="A70916">
        <v>24272516</v>
      </c>
      <c r="B70916" t="s">
        <v>9</v>
      </c>
    </row>
    <row r="70917" spans="1:2" x14ac:dyDescent="0.25">
      <c r="A70917">
        <v>24272361</v>
      </c>
      <c r="B70917" t="s">
        <v>9</v>
      </c>
    </row>
    <row r="70918" spans="1:2" x14ac:dyDescent="0.25">
      <c r="A70918">
        <v>24272292</v>
      </c>
      <c r="B70918" t="s">
        <v>9</v>
      </c>
    </row>
    <row r="70919" spans="1:2" x14ac:dyDescent="0.25">
      <c r="A70919">
        <v>24271942</v>
      </c>
      <c r="B70919" t="s">
        <v>9</v>
      </c>
    </row>
    <row r="70920" spans="1:2" x14ac:dyDescent="0.25">
      <c r="A70920">
        <v>24271889</v>
      </c>
      <c r="B70920" t="s">
        <v>9</v>
      </c>
    </row>
    <row r="70921" spans="1:2" x14ac:dyDescent="0.25">
      <c r="A70921">
        <v>24271252</v>
      </c>
      <c r="B70921" t="s">
        <v>9</v>
      </c>
    </row>
    <row r="70922" spans="1:2" x14ac:dyDescent="0.25">
      <c r="A70922">
        <v>24271244</v>
      </c>
      <c r="B70922" t="s">
        <v>9</v>
      </c>
    </row>
    <row r="70923" spans="1:2" x14ac:dyDescent="0.25">
      <c r="A70923">
        <v>24270970</v>
      </c>
      <c r="B70923" t="s">
        <v>9</v>
      </c>
    </row>
    <row r="70924" spans="1:2" x14ac:dyDescent="0.25">
      <c r="A70924">
        <v>24270676</v>
      </c>
      <c r="B70924" t="s">
        <v>9</v>
      </c>
    </row>
    <row r="70925" spans="1:2" x14ac:dyDescent="0.25">
      <c r="A70925">
        <v>24270582</v>
      </c>
      <c r="B70925" t="s">
        <v>9</v>
      </c>
    </row>
    <row r="70926" spans="1:2" x14ac:dyDescent="0.25">
      <c r="A70926">
        <v>24270579</v>
      </c>
      <c r="B70926" t="s">
        <v>9</v>
      </c>
    </row>
    <row r="70927" spans="1:2" x14ac:dyDescent="0.25">
      <c r="A70927">
        <v>24270512</v>
      </c>
      <c r="B70927" t="s">
        <v>9</v>
      </c>
    </row>
    <row r="70928" spans="1:2" x14ac:dyDescent="0.25">
      <c r="A70928">
        <v>24270500</v>
      </c>
      <c r="B70928" t="s">
        <v>9</v>
      </c>
    </row>
    <row r="70929" spans="1:2" x14ac:dyDescent="0.25">
      <c r="A70929">
        <v>24270445</v>
      </c>
      <c r="B70929" t="s">
        <v>9</v>
      </c>
    </row>
    <row r="70930" spans="1:2" x14ac:dyDescent="0.25">
      <c r="A70930">
        <v>24270360</v>
      </c>
      <c r="B70930" t="s">
        <v>9</v>
      </c>
    </row>
    <row r="70931" spans="1:2" x14ac:dyDescent="0.25">
      <c r="A70931">
        <v>24270359</v>
      </c>
      <c r="B70931" t="s">
        <v>9</v>
      </c>
    </row>
    <row r="70932" spans="1:2" x14ac:dyDescent="0.25">
      <c r="A70932">
        <v>24270337</v>
      </c>
      <c r="B70932" t="s">
        <v>9</v>
      </c>
    </row>
    <row r="70933" spans="1:2" x14ac:dyDescent="0.25">
      <c r="A70933">
        <v>24270248</v>
      </c>
      <c r="B70933" t="s">
        <v>9</v>
      </c>
    </row>
    <row r="70934" spans="1:2" x14ac:dyDescent="0.25">
      <c r="A70934">
        <v>24270049</v>
      </c>
      <c r="B70934" t="s">
        <v>9</v>
      </c>
    </row>
    <row r="70935" spans="1:2" x14ac:dyDescent="0.25">
      <c r="A70935">
        <v>24270035</v>
      </c>
      <c r="B70935" t="s">
        <v>9</v>
      </c>
    </row>
    <row r="70936" spans="1:2" x14ac:dyDescent="0.25">
      <c r="A70936">
        <v>24269857</v>
      </c>
      <c r="B70936" t="s">
        <v>9</v>
      </c>
    </row>
    <row r="70937" spans="1:2" x14ac:dyDescent="0.25">
      <c r="A70937">
        <v>24269840</v>
      </c>
      <c r="B70937" t="s">
        <v>9</v>
      </c>
    </row>
    <row r="70938" spans="1:2" x14ac:dyDescent="0.25">
      <c r="A70938">
        <v>24269825</v>
      </c>
      <c r="B70938" t="s">
        <v>9</v>
      </c>
    </row>
    <row r="70939" spans="1:2" x14ac:dyDescent="0.25">
      <c r="A70939">
        <v>24269764</v>
      </c>
      <c r="B70939" t="s">
        <v>9</v>
      </c>
    </row>
    <row r="70940" spans="1:2" x14ac:dyDescent="0.25">
      <c r="A70940">
        <v>24269680</v>
      </c>
      <c r="B70940" t="s">
        <v>9</v>
      </c>
    </row>
    <row r="70941" spans="1:2" x14ac:dyDescent="0.25">
      <c r="A70941">
        <v>24269405</v>
      </c>
      <c r="B70941" t="s">
        <v>9</v>
      </c>
    </row>
    <row r="70942" spans="1:2" x14ac:dyDescent="0.25">
      <c r="A70942">
        <v>24269333</v>
      </c>
      <c r="B70942" t="s">
        <v>9</v>
      </c>
    </row>
    <row r="70943" spans="1:2" x14ac:dyDescent="0.25">
      <c r="A70943">
        <v>24269157</v>
      </c>
      <c r="B70943" t="s">
        <v>9</v>
      </c>
    </row>
    <row r="70944" spans="1:2" x14ac:dyDescent="0.25">
      <c r="A70944">
        <v>24269016</v>
      </c>
      <c r="B70944" t="s">
        <v>9</v>
      </c>
    </row>
    <row r="70945" spans="1:2" x14ac:dyDescent="0.25">
      <c r="A70945">
        <v>24268998</v>
      </c>
      <c r="B70945" t="s">
        <v>9</v>
      </c>
    </row>
    <row r="70946" spans="1:2" x14ac:dyDescent="0.25">
      <c r="A70946">
        <v>24268997</v>
      </c>
      <c r="B70946" t="s">
        <v>9</v>
      </c>
    </row>
    <row r="70947" spans="1:2" x14ac:dyDescent="0.25">
      <c r="A70947">
        <v>24268816</v>
      </c>
      <c r="B70947" t="s">
        <v>9</v>
      </c>
    </row>
    <row r="70948" spans="1:2" x14ac:dyDescent="0.25">
      <c r="A70948">
        <v>24268769</v>
      </c>
      <c r="B70948" t="s">
        <v>9</v>
      </c>
    </row>
    <row r="70949" spans="1:2" x14ac:dyDescent="0.25">
      <c r="A70949">
        <v>24268762</v>
      </c>
      <c r="B70949" t="s">
        <v>9</v>
      </c>
    </row>
    <row r="70950" spans="1:2" x14ac:dyDescent="0.25">
      <c r="A70950">
        <v>24268691</v>
      </c>
      <c r="B70950" t="s">
        <v>9</v>
      </c>
    </row>
    <row r="70951" spans="1:2" x14ac:dyDescent="0.25">
      <c r="A70951">
        <v>24268634</v>
      </c>
      <c r="B70951" t="s">
        <v>9</v>
      </c>
    </row>
    <row r="70952" spans="1:2" x14ac:dyDescent="0.25">
      <c r="A70952">
        <v>24268515</v>
      </c>
      <c r="B70952" t="s">
        <v>9</v>
      </c>
    </row>
    <row r="70953" spans="1:2" x14ac:dyDescent="0.25">
      <c r="A70953">
        <v>24268474</v>
      </c>
      <c r="B70953" t="s">
        <v>9</v>
      </c>
    </row>
    <row r="70954" spans="1:2" x14ac:dyDescent="0.25">
      <c r="A70954">
        <v>24268466</v>
      </c>
      <c r="B70954" t="s">
        <v>9</v>
      </c>
    </row>
    <row r="70955" spans="1:2" x14ac:dyDescent="0.25">
      <c r="A70955">
        <v>24268363</v>
      </c>
      <c r="B70955" t="s">
        <v>9</v>
      </c>
    </row>
    <row r="70956" spans="1:2" x14ac:dyDescent="0.25">
      <c r="A70956">
        <v>24268261</v>
      </c>
      <c r="B70956" t="s">
        <v>9</v>
      </c>
    </row>
    <row r="70957" spans="1:2" x14ac:dyDescent="0.25">
      <c r="A70957">
        <v>24268207</v>
      </c>
      <c r="B70957" t="s">
        <v>9</v>
      </c>
    </row>
    <row r="70958" spans="1:2" x14ac:dyDescent="0.25">
      <c r="A70958">
        <v>24268093</v>
      </c>
      <c r="B70958" t="s">
        <v>9</v>
      </c>
    </row>
    <row r="70959" spans="1:2" x14ac:dyDescent="0.25">
      <c r="A70959">
        <v>24268006</v>
      </c>
      <c r="B70959" t="s">
        <v>9</v>
      </c>
    </row>
    <row r="70960" spans="1:2" x14ac:dyDescent="0.25">
      <c r="A70960">
        <v>24267878</v>
      </c>
      <c r="B70960" t="s">
        <v>9</v>
      </c>
    </row>
    <row r="70961" spans="1:2" x14ac:dyDescent="0.25">
      <c r="A70961">
        <v>24267866</v>
      </c>
      <c r="B70961" t="s">
        <v>9</v>
      </c>
    </row>
    <row r="70962" spans="1:2" x14ac:dyDescent="0.25">
      <c r="A70962">
        <v>24267849</v>
      </c>
      <c r="B70962" t="s">
        <v>9</v>
      </c>
    </row>
    <row r="70963" spans="1:2" x14ac:dyDescent="0.25">
      <c r="A70963">
        <v>24267837</v>
      </c>
      <c r="B70963" t="s">
        <v>9</v>
      </c>
    </row>
    <row r="70964" spans="1:2" x14ac:dyDescent="0.25">
      <c r="A70964">
        <v>24267681</v>
      </c>
      <c r="B70964" t="s">
        <v>9</v>
      </c>
    </row>
    <row r="70965" spans="1:2" x14ac:dyDescent="0.25">
      <c r="A70965">
        <v>24267495</v>
      </c>
      <c r="B70965" t="s">
        <v>9</v>
      </c>
    </row>
    <row r="70966" spans="1:2" x14ac:dyDescent="0.25">
      <c r="A70966">
        <v>24267270</v>
      </c>
      <c r="B70966" t="s">
        <v>9</v>
      </c>
    </row>
    <row r="70967" spans="1:2" x14ac:dyDescent="0.25">
      <c r="A70967">
        <v>24267245</v>
      </c>
      <c r="B70967" t="s">
        <v>9</v>
      </c>
    </row>
    <row r="70968" spans="1:2" x14ac:dyDescent="0.25">
      <c r="A70968">
        <v>24267191</v>
      </c>
      <c r="B70968" t="s">
        <v>9</v>
      </c>
    </row>
    <row r="70969" spans="1:2" x14ac:dyDescent="0.25">
      <c r="A70969">
        <v>24267155</v>
      </c>
      <c r="B70969" t="s">
        <v>9</v>
      </c>
    </row>
    <row r="70970" spans="1:2" x14ac:dyDescent="0.25">
      <c r="A70970">
        <v>24267048</v>
      </c>
      <c r="B70970" t="s">
        <v>9</v>
      </c>
    </row>
    <row r="70971" spans="1:2" x14ac:dyDescent="0.25">
      <c r="A70971">
        <v>24267017</v>
      </c>
      <c r="B70971" t="s">
        <v>9</v>
      </c>
    </row>
    <row r="70972" spans="1:2" x14ac:dyDescent="0.25">
      <c r="A70972">
        <v>24266973</v>
      </c>
      <c r="B70972" t="s">
        <v>9</v>
      </c>
    </row>
    <row r="70973" spans="1:2" x14ac:dyDescent="0.25">
      <c r="A70973">
        <v>24266870</v>
      </c>
      <c r="B70973" t="s">
        <v>9</v>
      </c>
    </row>
    <row r="70974" spans="1:2" x14ac:dyDescent="0.25">
      <c r="A70974">
        <v>24266813</v>
      </c>
      <c r="B70974" t="s">
        <v>9</v>
      </c>
    </row>
    <row r="70975" spans="1:2" x14ac:dyDescent="0.25">
      <c r="A70975">
        <v>24266787</v>
      </c>
      <c r="B70975" t="s">
        <v>9</v>
      </c>
    </row>
    <row r="70976" spans="1:2" x14ac:dyDescent="0.25">
      <c r="A70976">
        <v>24266510</v>
      </c>
      <c r="B70976" t="s">
        <v>9</v>
      </c>
    </row>
    <row r="70977" spans="1:2" x14ac:dyDescent="0.25">
      <c r="A70977">
        <v>24266414</v>
      </c>
      <c r="B70977" t="s">
        <v>9</v>
      </c>
    </row>
    <row r="70978" spans="1:2" x14ac:dyDescent="0.25">
      <c r="A70978">
        <v>24266386</v>
      </c>
      <c r="B70978" t="s">
        <v>9</v>
      </c>
    </row>
    <row r="70979" spans="1:2" x14ac:dyDescent="0.25">
      <c r="A70979">
        <v>24266344</v>
      </c>
      <c r="B70979" t="s">
        <v>9</v>
      </c>
    </row>
    <row r="70980" spans="1:2" x14ac:dyDescent="0.25">
      <c r="A70980">
        <v>24266163</v>
      </c>
      <c r="B70980" t="s">
        <v>9</v>
      </c>
    </row>
    <row r="70981" spans="1:2" x14ac:dyDescent="0.25">
      <c r="A70981">
        <v>24266134</v>
      </c>
      <c r="B70981" t="s">
        <v>9</v>
      </c>
    </row>
    <row r="70982" spans="1:2" x14ac:dyDescent="0.25">
      <c r="A70982">
        <v>24266133</v>
      </c>
      <c r="B70982" t="s">
        <v>9</v>
      </c>
    </row>
    <row r="70983" spans="1:2" x14ac:dyDescent="0.25">
      <c r="A70983">
        <v>24265821</v>
      </c>
      <c r="B70983" t="s">
        <v>9</v>
      </c>
    </row>
    <row r="70984" spans="1:2" x14ac:dyDescent="0.25">
      <c r="A70984">
        <v>24265780</v>
      </c>
      <c r="B70984" t="s">
        <v>9</v>
      </c>
    </row>
    <row r="70985" spans="1:2" x14ac:dyDescent="0.25">
      <c r="A70985">
        <v>24265659</v>
      </c>
      <c r="B70985" t="s">
        <v>9</v>
      </c>
    </row>
    <row r="70986" spans="1:2" x14ac:dyDescent="0.25">
      <c r="A70986">
        <v>24265447</v>
      </c>
      <c r="B70986" t="s">
        <v>9</v>
      </c>
    </row>
    <row r="70987" spans="1:2" x14ac:dyDescent="0.25">
      <c r="A70987">
        <v>24265337</v>
      </c>
      <c r="B70987" t="s">
        <v>9</v>
      </c>
    </row>
    <row r="70988" spans="1:2" x14ac:dyDescent="0.25">
      <c r="A70988">
        <v>24265335</v>
      </c>
      <c r="B70988" t="s">
        <v>9</v>
      </c>
    </row>
    <row r="70989" spans="1:2" x14ac:dyDescent="0.25">
      <c r="A70989">
        <v>24265301</v>
      </c>
      <c r="B70989" t="s">
        <v>9</v>
      </c>
    </row>
    <row r="70990" spans="1:2" x14ac:dyDescent="0.25">
      <c r="A70990">
        <v>25257364</v>
      </c>
      <c r="B70990" t="s">
        <v>9</v>
      </c>
    </row>
    <row r="70991" spans="1:2" x14ac:dyDescent="0.25">
      <c r="A70991">
        <v>25257327</v>
      </c>
      <c r="B70991" t="s">
        <v>9</v>
      </c>
    </row>
    <row r="70992" spans="1:2" x14ac:dyDescent="0.25">
      <c r="A70992">
        <v>25257318</v>
      </c>
      <c r="B70992" t="s">
        <v>9</v>
      </c>
    </row>
    <row r="70993" spans="1:2" x14ac:dyDescent="0.25">
      <c r="A70993">
        <v>25257192</v>
      </c>
      <c r="B70993" t="s">
        <v>9</v>
      </c>
    </row>
    <row r="70994" spans="1:2" x14ac:dyDescent="0.25">
      <c r="A70994">
        <v>25257185</v>
      </c>
      <c r="B70994" t="s">
        <v>9</v>
      </c>
    </row>
    <row r="70995" spans="1:2" x14ac:dyDescent="0.25">
      <c r="A70995">
        <v>25257184</v>
      </c>
      <c r="B70995" t="s">
        <v>9</v>
      </c>
    </row>
    <row r="70996" spans="1:2" x14ac:dyDescent="0.25">
      <c r="A70996">
        <v>25257077</v>
      </c>
      <c r="B70996" t="s">
        <v>9</v>
      </c>
    </row>
    <row r="70997" spans="1:2" x14ac:dyDescent="0.25">
      <c r="A70997">
        <v>25256987</v>
      </c>
      <c r="B70997" t="s">
        <v>9</v>
      </c>
    </row>
    <row r="70998" spans="1:2" x14ac:dyDescent="0.25">
      <c r="A70998">
        <v>25256803</v>
      </c>
      <c r="B70998" t="s">
        <v>9</v>
      </c>
    </row>
    <row r="70999" spans="1:2" x14ac:dyDescent="0.25">
      <c r="A70999">
        <v>25256745</v>
      </c>
      <c r="B70999" t="s">
        <v>9</v>
      </c>
    </row>
    <row r="71000" spans="1:2" x14ac:dyDescent="0.25">
      <c r="A71000">
        <v>25256636</v>
      </c>
      <c r="B71000" t="s">
        <v>9</v>
      </c>
    </row>
    <row r="71001" spans="1:2" x14ac:dyDescent="0.25">
      <c r="A71001">
        <v>25256505</v>
      </c>
      <c r="B71001" t="s">
        <v>9</v>
      </c>
    </row>
    <row r="71002" spans="1:2" x14ac:dyDescent="0.25">
      <c r="A71002">
        <v>25256371</v>
      </c>
      <c r="B71002" t="s">
        <v>9</v>
      </c>
    </row>
    <row r="71003" spans="1:2" x14ac:dyDescent="0.25">
      <c r="A71003">
        <v>25256358</v>
      </c>
      <c r="B71003" t="s">
        <v>9</v>
      </c>
    </row>
    <row r="71004" spans="1:2" x14ac:dyDescent="0.25">
      <c r="A71004">
        <v>25256348</v>
      </c>
      <c r="B71004" t="s">
        <v>9</v>
      </c>
    </row>
    <row r="71005" spans="1:2" x14ac:dyDescent="0.25">
      <c r="A71005">
        <v>24869525</v>
      </c>
      <c r="B71005" t="s">
        <v>9</v>
      </c>
    </row>
    <row r="71006" spans="1:2" x14ac:dyDescent="0.25">
      <c r="A71006">
        <v>24869519</v>
      </c>
      <c r="B71006" t="s">
        <v>9</v>
      </c>
    </row>
    <row r="71007" spans="1:2" x14ac:dyDescent="0.25">
      <c r="A71007">
        <v>24869500</v>
      </c>
      <c r="B71007" t="s">
        <v>9</v>
      </c>
    </row>
    <row r="71008" spans="1:2" x14ac:dyDescent="0.25">
      <c r="A71008">
        <v>24869474</v>
      </c>
      <c r="B71008" t="s">
        <v>9</v>
      </c>
    </row>
    <row r="71009" spans="1:2" x14ac:dyDescent="0.25">
      <c r="A71009">
        <v>24868620</v>
      </c>
      <c r="B71009" t="s">
        <v>9</v>
      </c>
    </row>
    <row r="71010" spans="1:2" x14ac:dyDescent="0.25">
      <c r="A71010">
        <v>24868589</v>
      </c>
      <c r="B71010" t="s">
        <v>9</v>
      </c>
    </row>
    <row r="71011" spans="1:2" x14ac:dyDescent="0.25">
      <c r="A71011">
        <v>24867732</v>
      </c>
      <c r="B71011" t="s">
        <v>9</v>
      </c>
    </row>
    <row r="71012" spans="1:2" x14ac:dyDescent="0.25">
      <c r="A71012">
        <v>24864714</v>
      </c>
      <c r="B71012" t="s">
        <v>9</v>
      </c>
    </row>
    <row r="71013" spans="1:2" x14ac:dyDescent="0.25">
      <c r="A71013">
        <v>24864646</v>
      </c>
      <c r="B71013" t="s">
        <v>9</v>
      </c>
    </row>
    <row r="71014" spans="1:2" x14ac:dyDescent="0.25">
      <c r="A71014">
        <v>24864455</v>
      </c>
      <c r="B71014" t="s">
        <v>9</v>
      </c>
    </row>
    <row r="71015" spans="1:2" x14ac:dyDescent="0.25">
      <c r="A71015">
        <v>24864430</v>
      </c>
      <c r="B71015" t="s">
        <v>9</v>
      </c>
    </row>
    <row r="71016" spans="1:2" x14ac:dyDescent="0.25">
      <c r="A71016">
        <v>24864326</v>
      </c>
      <c r="B71016" t="s">
        <v>9</v>
      </c>
    </row>
    <row r="71017" spans="1:2" x14ac:dyDescent="0.25">
      <c r="A71017">
        <v>24864321</v>
      </c>
      <c r="B71017" t="s">
        <v>9</v>
      </c>
    </row>
    <row r="71018" spans="1:2" x14ac:dyDescent="0.25">
      <c r="A71018">
        <v>24864317</v>
      </c>
      <c r="B71018" t="s">
        <v>9</v>
      </c>
    </row>
    <row r="71019" spans="1:2" x14ac:dyDescent="0.25">
      <c r="A71019">
        <v>24864300</v>
      </c>
      <c r="B71019" t="s">
        <v>9</v>
      </c>
    </row>
    <row r="71020" spans="1:2" x14ac:dyDescent="0.25">
      <c r="A71020">
        <v>24864191</v>
      </c>
      <c r="B71020" t="s">
        <v>9</v>
      </c>
    </row>
    <row r="71021" spans="1:2" x14ac:dyDescent="0.25">
      <c r="A71021">
        <v>24864092</v>
      </c>
      <c r="B71021" t="s">
        <v>9</v>
      </c>
    </row>
    <row r="71022" spans="1:2" x14ac:dyDescent="0.25">
      <c r="A71022">
        <v>24864085</v>
      </c>
      <c r="B71022" t="s">
        <v>9</v>
      </c>
    </row>
    <row r="71023" spans="1:2" x14ac:dyDescent="0.25">
      <c r="A71023">
        <v>24864071</v>
      </c>
      <c r="B71023" t="s">
        <v>9</v>
      </c>
    </row>
    <row r="71024" spans="1:2" x14ac:dyDescent="0.25">
      <c r="A71024">
        <v>24864067</v>
      </c>
      <c r="B71024" t="s">
        <v>9</v>
      </c>
    </row>
    <row r="71025" spans="1:2" x14ac:dyDescent="0.25">
      <c r="A71025">
        <v>24864050</v>
      </c>
      <c r="B71025" t="s">
        <v>9</v>
      </c>
    </row>
    <row r="71026" spans="1:2" x14ac:dyDescent="0.25">
      <c r="A71026">
        <v>24863977</v>
      </c>
      <c r="B71026" t="s">
        <v>9</v>
      </c>
    </row>
    <row r="71027" spans="1:2" x14ac:dyDescent="0.25">
      <c r="A71027">
        <v>24863892</v>
      </c>
      <c r="B71027" t="s">
        <v>9</v>
      </c>
    </row>
    <row r="71028" spans="1:2" x14ac:dyDescent="0.25">
      <c r="A71028">
        <v>24863858</v>
      </c>
      <c r="B71028" t="s">
        <v>9</v>
      </c>
    </row>
    <row r="71029" spans="1:2" x14ac:dyDescent="0.25">
      <c r="A71029">
        <v>24863810</v>
      </c>
      <c r="B71029" t="s">
        <v>9</v>
      </c>
    </row>
    <row r="71030" spans="1:2" x14ac:dyDescent="0.25">
      <c r="A71030">
        <v>24863790</v>
      </c>
      <c r="B71030" t="s">
        <v>9</v>
      </c>
    </row>
    <row r="71031" spans="1:2" x14ac:dyDescent="0.25">
      <c r="A71031">
        <v>24863785</v>
      </c>
      <c r="B71031" t="s">
        <v>9</v>
      </c>
    </row>
    <row r="71032" spans="1:2" x14ac:dyDescent="0.25">
      <c r="A71032">
        <v>24859650</v>
      </c>
      <c r="B71032" t="s">
        <v>9</v>
      </c>
    </row>
    <row r="71033" spans="1:2" x14ac:dyDescent="0.25">
      <c r="A71033">
        <v>24853298</v>
      </c>
      <c r="B71033" t="s">
        <v>9</v>
      </c>
    </row>
    <row r="71034" spans="1:2" x14ac:dyDescent="0.25">
      <c r="A71034">
        <v>24847594</v>
      </c>
      <c r="B71034" t="s">
        <v>9</v>
      </c>
    </row>
    <row r="71035" spans="1:2" x14ac:dyDescent="0.25">
      <c r="A71035">
        <v>24847590</v>
      </c>
      <c r="B71035" t="s">
        <v>9</v>
      </c>
    </row>
    <row r="71036" spans="1:2" x14ac:dyDescent="0.25">
      <c r="A71036">
        <v>24846622</v>
      </c>
      <c r="B71036" t="s">
        <v>9</v>
      </c>
    </row>
    <row r="71037" spans="1:2" x14ac:dyDescent="0.25">
      <c r="A71037">
        <v>24845747</v>
      </c>
      <c r="B71037" t="s">
        <v>9</v>
      </c>
    </row>
    <row r="71038" spans="1:2" x14ac:dyDescent="0.25">
      <c r="A71038">
        <v>24845727</v>
      </c>
      <c r="B71038" t="s">
        <v>9</v>
      </c>
    </row>
    <row r="71039" spans="1:2" x14ac:dyDescent="0.25">
      <c r="A71039">
        <v>24845710</v>
      </c>
      <c r="B71039" t="s">
        <v>9</v>
      </c>
    </row>
    <row r="71040" spans="1:2" x14ac:dyDescent="0.25">
      <c r="A71040">
        <v>24845628</v>
      </c>
      <c r="B71040" t="s">
        <v>9</v>
      </c>
    </row>
    <row r="71041" spans="1:2" x14ac:dyDescent="0.25">
      <c r="A71041">
        <v>24844817</v>
      </c>
      <c r="B71041" t="s">
        <v>9</v>
      </c>
    </row>
    <row r="71042" spans="1:2" x14ac:dyDescent="0.25">
      <c r="A71042">
        <v>24844694</v>
      </c>
      <c r="B71042" t="s">
        <v>9</v>
      </c>
    </row>
    <row r="71043" spans="1:2" x14ac:dyDescent="0.25">
      <c r="A71043">
        <v>24844692</v>
      </c>
      <c r="B71043" t="s">
        <v>9</v>
      </c>
    </row>
    <row r="71044" spans="1:2" x14ac:dyDescent="0.25">
      <c r="A71044">
        <v>24844622</v>
      </c>
      <c r="B71044" t="s">
        <v>9</v>
      </c>
    </row>
    <row r="71045" spans="1:2" x14ac:dyDescent="0.25">
      <c r="A71045">
        <v>24843837</v>
      </c>
      <c r="B71045" t="s">
        <v>9</v>
      </c>
    </row>
    <row r="71046" spans="1:2" x14ac:dyDescent="0.25">
      <c r="A71046">
        <v>24843781</v>
      </c>
      <c r="B71046" t="s">
        <v>9</v>
      </c>
    </row>
    <row r="71047" spans="1:2" x14ac:dyDescent="0.25">
      <c r="A71047">
        <v>24843733</v>
      </c>
      <c r="B71047" t="s">
        <v>9</v>
      </c>
    </row>
    <row r="71048" spans="1:2" x14ac:dyDescent="0.25">
      <c r="A71048">
        <v>24842856</v>
      </c>
      <c r="B71048" t="s">
        <v>9</v>
      </c>
    </row>
    <row r="71049" spans="1:2" x14ac:dyDescent="0.25">
      <c r="A71049">
        <v>24842800</v>
      </c>
      <c r="B71049" t="s">
        <v>9</v>
      </c>
    </row>
    <row r="71050" spans="1:2" x14ac:dyDescent="0.25">
      <c r="A71050">
        <v>24841892</v>
      </c>
      <c r="B71050" t="s">
        <v>9</v>
      </c>
    </row>
    <row r="71051" spans="1:2" x14ac:dyDescent="0.25">
      <c r="A71051">
        <v>24841863</v>
      </c>
      <c r="B71051" t="s">
        <v>9</v>
      </c>
    </row>
    <row r="71052" spans="1:2" x14ac:dyDescent="0.25">
      <c r="A71052">
        <v>24841846</v>
      </c>
      <c r="B71052" t="s">
        <v>9</v>
      </c>
    </row>
    <row r="71053" spans="1:2" x14ac:dyDescent="0.25">
      <c r="A71053">
        <v>24841826</v>
      </c>
      <c r="B71053" t="s">
        <v>9</v>
      </c>
    </row>
    <row r="71054" spans="1:2" x14ac:dyDescent="0.25">
      <c r="A71054">
        <v>24840840</v>
      </c>
      <c r="B71054" t="s">
        <v>9</v>
      </c>
    </row>
    <row r="71055" spans="1:2" x14ac:dyDescent="0.25">
      <c r="A71055">
        <v>24840834</v>
      </c>
      <c r="B71055" t="s">
        <v>9</v>
      </c>
    </row>
    <row r="71056" spans="1:2" x14ac:dyDescent="0.25">
      <c r="A71056">
        <v>24840753</v>
      </c>
      <c r="B71056" t="s">
        <v>9</v>
      </c>
    </row>
    <row r="71057" spans="1:2" x14ac:dyDescent="0.25">
      <c r="A71057">
        <v>24840716</v>
      </c>
      <c r="B71057" t="s">
        <v>9</v>
      </c>
    </row>
    <row r="71058" spans="1:2" x14ac:dyDescent="0.25">
      <c r="A71058">
        <v>24840623</v>
      </c>
      <c r="B71058" t="s">
        <v>9</v>
      </c>
    </row>
    <row r="71059" spans="1:2" x14ac:dyDescent="0.25">
      <c r="A71059">
        <v>24840618</v>
      </c>
      <c r="B71059" t="s">
        <v>9</v>
      </c>
    </row>
    <row r="71060" spans="1:2" x14ac:dyDescent="0.25">
      <c r="A71060">
        <v>24840555</v>
      </c>
      <c r="B71060" t="s">
        <v>9</v>
      </c>
    </row>
    <row r="71061" spans="1:2" x14ac:dyDescent="0.25">
      <c r="A71061">
        <v>24840003</v>
      </c>
      <c r="B71061" t="s">
        <v>9</v>
      </c>
    </row>
    <row r="71062" spans="1:2" x14ac:dyDescent="0.25">
      <c r="A71062">
        <v>24839985</v>
      </c>
      <c r="B71062" t="s">
        <v>9</v>
      </c>
    </row>
    <row r="71063" spans="1:2" x14ac:dyDescent="0.25">
      <c r="A71063">
        <v>24839982</v>
      </c>
      <c r="B71063" t="s">
        <v>9</v>
      </c>
    </row>
    <row r="71064" spans="1:2" x14ac:dyDescent="0.25">
      <c r="A71064">
        <v>24839949</v>
      </c>
      <c r="B71064" t="s">
        <v>9</v>
      </c>
    </row>
    <row r="71065" spans="1:2" x14ac:dyDescent="0.25">
      <c r="A71065">
        <v>24839927</v>
      </c>
      <c r="B71065" t="s">
        <v>9</v>
      </c>
    </row>
    <row r="71066" spans="1:2" x14ac:dyDescent="0.25">
      <c r="A71066">
        <v>24839912</v>
      </c>
      <c r="B71066" t="s">
        <v>9</v>
      </c>
    </row>
    <row r="71067" spans="1:2" x14ac:dyDescent="0.25">
      <c r="A71067">
        <v>24839179</v>
      </c>
      <c r="B71067" t="s">
        <v>9</v>
      </c>
    </row>
    <row r="71068" spans="1:2" x14ac:dyDescent="0.25">
      <c r="A71068">
        <v>24839146</v>
      </c>
      <c r="B71068" t="s">
        <v>9</v>
      </c>
    </row>
    <row r="71069" spans="1:2" x14ac:dyDescent="0.25">
      <c r="A71069">
        <v>24833573</v>
      </c>
      <c r="B71069" t="s">
        <v>9</v>
      </c>
    </row>
    <row r="71070" spans="1:2" x14ac:dyDescent="0.25">
      <c r="A71070">
        <v>24833555</v>
      </c>
      <c r="B71070" t="s">
        <v>9</v>
      </c>
    </row>
    <row r="71071" spans="1:2" x14ac:dyDescent="0.25">
      <c r="A71071">
        <v>24832204</v>
      </c>
      <c r="B71071" t="s">
        <v>9</v>
      </c>
    </row>
    <row r="71072" spans="1:2" x14ac:dyDescent="0.25">
      <c r="A71072">
        <v>24832194</v>
      </c>
      <c r="B71072" t="s">
        <v>9</v>
      </c>
    </row>
    <row r="71073" spans="1:2" x14ac:dyDescent="0.25">
      <c r="A71073">
        <v>24832113</v>
      </c>
      <c r="B71073" t="s">
        <v>9</v>
      </c>
    </row>
    <row r="71074" spans="1:2" x14ac:dyDescent="0.25">
      <c r="A71074">
        <v>24831264</v>
      </c>
      <c r="B71074" t="s">
        <v>9</v>
      </c>
    </row>
    <row r="71075" spans="1:2" x14ac:dyDescent="0.25">
      <c r="A71075">
        <v>24831253</v>
      </c>
      <c r="B71075" t="s">
        <v>9</v>
      </c>
    </row>
    <row r="71076" spans="1:2" x14ac:dyDescent="0.25">
      <c r="A71076">
        <v>24831214</v>
      </c>
      <c r="B71076" t="s">
        <v>9</v>
      </c>
    </row>
    <row r="71077" spans="1:2" x14ac:dyDescent="0.25">
      <c r="A71077">
        <v>24831206</v>
      </c>
      <c r="B71077" t="s">
        <v>9</v>
      </c>
    </row>
    <row r="71078" spans="1:2" x14ac:dyDescent="0.25">
      <c r="A71078">
        <v>24831174</v>
      </c>
      <c r="B71078" t="s">
        <v>9</v>
      </c>
    </row>
    <row r="71079" spans="1:2" x14ac:dyDescent="0.25">
      <c r="A71079">
        <v>24831079</v>
      </c>
      <c r="B71079" t="s">
        <v>9</v>
      </c>
    </row>
    <row r="71080" spans="1:2" x14ac:dyDescent="0.25">
      <c r="A71080">
        <v>24831077</v>
      </c>
      <c r="B71080" t="s">
        <v>9</v>
      </c>
    </row>
    <row r="71081" spans="1:2" x14ac:dyDescent="0.25">
      <c r="A71081">
        <v>24831070</v>
      </c>
      <c r="B71081" t="s">
        <v>9</v>
      </c>
    </row>
    <row r="71082" spans="1:2" x14ac:dyDescent="0.25">
      <c r="A71082">
        <v>24831031</v>
      </c>
      <c r="B71082" t="s">
        <v>9</v>
      </c>
    </row>
    <row r="71083" spans="1:2" x14ac:dyDescent="0.25">
      <c r="A71083">
        <v>24831012</v>
      </c>
      <c r="B71083" t="s">
        <v>9</v>
      </c>
    </row>
    <row r="71084" spans="1:2" x14ac:dyDescent="0.25">
      <c r="A71084">
        <v>24830922</v>
      </c>
      <c r="B71084" t="s">
        <v>9</v>
      </c>
    </row>
    <row r="71085" spans="1:2" x14ac:dyDescent="0.25">
      <c r="A71085">
        <v>24830916</v>
      </c>
      <c r="B71085" t="s">
        <v>9</v>
      </c>
    </row>
    <row r="71086" spans="1:2" x14ac:dyDescent="0.25">
      <c r="A71086">
        <v>24830860</v>
      </c>
      <c r="B71086" t="s">
        <v>9</v>
      </c>
    </row>
    <row r="71087" spans="1:2" x14ac:dyDescent="0.25">
      <c r="A71087">
        <v>24830810</v>
      </c>
      <c r="B71087" t="s">
        <v>9</v>
      </c>
    </row>
    <row r="71088" spans="1:2" x14ac:dyDescent="0.25">
      <c r="A71088">
        <v>24830774</v>
      </c>
      <c r="B71088" t="s">
        <v>9</v>
      </c>
    </row>
    <row r="71089" spans="1:2" x14ac:dyDescent="0.25">
      <c r="A71089">
        <v>24830766</v>
      </c>
      <c r="B71089" t="s">
        <v>9</v>
      </c>
    </row>
    <row r="71090" spans="1:2" x14ac:dyDescent="0.25">
      <c r="A71090">
        <v>24830614</v>
      </c>
      <c r="B71090" t="s">
        <v>9</v>
      </c>
    </row>
    <row r="71091" spans="1:2" x14ac:dyDescent="0.25">
      <c r="A71091">
        <v>24830559</v>
      </c>
      <c r="B71091" t="s">
        <v>9</v>
      </c>
    </row>
    <row r="71092" spans="1:2" x14ac:dyDescent="0.25">
      <c r="A71092">
        <v>24830553</v>
      </c>
      <c r="B71092" t="s">
        <v>9</v>
      </c>
    </row>
    <row r="71093" spans="1:2" x14ac:dyDescent="0.25">
      <c r="A71093">
        <v>24830495</v>
      </c>
      <c r="B71093" t="s">
        <v>9</v>
      </c>
    </row>
    <row r="71094" spans="1:2" x14ac:dyDescent="0.25">
      <c r="A71094">
        <v>24830494</v>
      </c>
      <c r="B71094" t="s">
        <v>9</v>
      </c>
    </row>
    <row r="71095" spans="1:2" x14ac:dyDescent="0.25">
      <c r="A71095">
        <v>24830398</v>
      </c>
      <c r="B71095" t="s">
        <v>9</v>
      </c>
    </row>
    <row r="71096" spans="1:2" x14ac:dyDescent="0.25">
      <c r="A71096">
        <v>24830389</v>
      </c>
      <c r="B71096" t="s">
        <v>9</v>
      </c>
    </row>
    <row r="71097" spans="1:2" x14ac:dyDescent="0.25">
      <c r="A71097">
        <v>24830350</v>
      </c>
      <c r="B71097" t="s">
        <v>9</v>
      </c>
    </row>
    <row r="71098" spans="1:2" x14ac:dyDescent="0.25">
      <c r="A71098">
        <v>24830345</v>
      </c>
      <c r="B71098" t="s">
        <v>9</v>
      </c>
    </row>
    <row r="71099" spans="1:2" x14ac:dyDescent="0.25">
      <c r="A71099">
        <v>24830282</v>
      </c>
      <c r="B71099" t="s">
        <v>9</v>
      </c>
    </row>
    <row r="71100" spans="1:2" x14ac:dyDescent="0.25">
      <c r="A71100">
        <v>24830253</v>
      </c>
      <c r="B71100" t="s">
        <v>9</v>
      </c>
    </row>
    <row r="71101" spans="1:2" x14ac:dyDescent="0.25">
      <c r="A71101">
        <v>24830180</v>
      </c>
      <c r="B71101" t="s">
        <v>9</v>
      </c>
    </row>
    <row r="71102" spans="1:2" x14ac:dyDescent="0.25">
      <c r="A71102">
        <v>24830129</v>
      </c>
      <c r="B71102" t="s">
        <v>9</v>
      </c>
    </row>
    <row r="71103" spans="1:2" x14ac:dyDescent="0.25">
      <c r="A71103">
        <v>24829970</v>
      </c>
      <c r="B71103" t="s">
        <v>9</v>
      </c>
    </row>
    <row r="71104" spans="1:2" x14ac:dyDescent="0.25">
      <c r="A71104">
        <v>24829952</v>
      </c>
      <c r="B71104" t="s">
        <v>9</v>
      </c>
    </row>
    <row r="71105" spans="1:2" x14ac:dyDescent="0.25">
      <c r="A71105">
        <v>24829868</v>
      </c>
      <c r="B71105" t="s">
        <v>9</v>
      </c>
    </row>
    <row r="71106" spans="1:2" x14ac:dyDescent="0.25">
      <c r="A71106">
        <v>24829851</v>
      </c>
      <c r="B71106" t="s">
        <v>9</v>
      </c>
    </row>
    <row r="71107" spans="1:2" x14ac:dyDescent="0.25">
      <c r="A71107">
        <v>24829812</v>
      </c>
      <c r="B71107" t="s">
        <v>9</v>
      </c>
    </row>
    <row r="71108" spans="1:2" x14ac:dyDescent="0.25">
      <c r="A71108">
        <v>24829784</v>
      </c>
      <c r="B71108" t="s">
        <v>9</v>
      </c>
    </row>
    <row r="71109" spans="1:2" x14ac:dyDescent="0.25">
      <c r="A71109">
        <v>24829769</v>
      </c>
      <c r="B71109" t="s">
        <v>9</v>
      </c>
    </row>
    <row r="71110" spans="1:2" x14ac:dyDescent="0.25">
      <c r="A71110">
        <v>24829676</v>
      </c>
      <c r="B71110" t="s">
        <v>9</v>
      </c>
    </row>
    <row r="71111" spans="1:2" x14ac:dyDescent="0.25">
      <c r="A71111">
        <v>24829657</v>
      </c>
      <c r="B71111" t="s">
        <v>9</v>
      </c>
    </row>
    <row r="71112" spans="1:2" x14ac:dyDescent="0.25">
      <c r="A71112">
        <v>24827453</v>
      </c>
      <c r="B71112" t="s">
        <v>9</v>
      </c>
    </row>
    <row r="71113" spans="1:2" x14ac:dyDescent="0.25">
      <c r="A71113">
        <v>24827436</v>
      </c>
      <c r="B71113" t="s">
        <v>9</v>
      </c>
    </row>
    <row r="71114" spans="1:2" x14ac:dyDescent="0.25">
      <c r="A71114">
        <v>24827410</v>
      </c>
      <c r="B71114" t="s">
        <v>9</v>
      </c>
    </row>
    <row r="71115" spans="1:2" x14ac:dyDescent="0.25">
      <c r="A71115">
        <v>24827329</v>
      </c>
      <c r="B71115" t="s">
        <v>9</v>
      </c>
    </row>
    <row r="71116" spans="1:2" x14ac:dyDescent="0.25">
      <c r="A71116">
        <v>24827310</v>
      </c>
      <c r="B71116" t="s">
        <v>9</v>
      </c>
    </row>
    <row r="71117" spans="1:2" x14ac:dyDescent="0.25">
      <c r="A71117">
        <v>24824474</v>
      </c>
      <c r="B71117" t="s">
        <v>9</v>
      </c>
    </row>
    <row r="71118" spans="1:2" x14ac:dyDescent="0.25">
      <c r="A71118">
        <v>24821101</v>
      </c>
      <c r="B71118" t="s">
        <v>9</v>
      </c>
    </row>
    <row r="71119" spans="1:2" x14ac:dyDescent="0.25">
      <c r="A71119">
        <v>24821080</v>
      </c>
      <c r="B71119" t="s">
        <v>9</v>
      </c>
    </row>
    <row r="71120" spans="1:2" x14ac:dyDescent="0.25">
      <c r="A71120">
        <v>24821073</v>
      </c>
      <c r="B71120" t="s">
        <v>9</v>
      </c>
    </row>
    <row r="71121" spans="1:2" x14ac:dyDescent="0.25">
      <c r="A71121">
        <v>24821001</v>
      </c>
      <c r="B71121" t="s">
        <v>9</v>
      </c>
    </row>
    <row r="71122" spans="1:2" x14ac:dyDescent="0.25">
      <c r="A71122">
        <v>24820980</v>
      </c>
      <c r="B71122" t="s">
        <v>9</v>
      </c>
    </row>
    <row r="71123" spans="1:2" x14ac:dyDescent="0.25">
      <c r="A71123">
        <v>24820909</v>
      </c>
      <c r="B71123" t="s">
        <v>9</v>
      </c>
    </row>
    <row r="71124" spans="1:2" x14ac:dyDescent="0.25">
      <c r="A71124">
        <v>24820905</v>
      </c>
      <c r="B71124" t="s">
        <v>9</v>
      </c>
    </row>
    <row r="71125" spans="1:2" x14ac:dyDescent="0.25">
      <c r="A71125">
        <v>24820871</v>
      </c>
      <c r="B71125" t="s">
        <v>9</v>
      </c>
    </row>
    <row r="71126" spans="1:2" x14ac:dyDescent="0.25">
      <c r="A71126">
        <v>24820846</v>
      </c>
      <c r="B71126" t="s">
        <v>9</v>
      </c>
    </row>
    <row r="71127" spans="1:2" x14ac:dyDescent="0.25">
      <c r="A71127">
        <v>24820772</v>
      </c>
      <c r="B71127" t="s">
        <v>9</v>
      </c>
    </row>
    <row r="71128" spans="1:2" x14ac:dyDescent="0.25">
      <c r="A71128">
        <v>24820755</v>
      </c>
      <c r="B71128" t="s">
        <v>9</v>
      </c>
    </row>
    <row r="71129" spans="1:2" x14ac:dyDescent="0.25">
      <c r="A71129">
        <v>24820680</v>
      </c>
      <c r="B71129" t="s">
        <v>9</v>
      </c>
    </row>
    <row r="71130" spans="1:2" x14ac:dyDescent="0.25">
      <c r="A71130">
        <v>24820583</v>
      </c>
      <c r="B71130" t="s">
        <v>9</v>
      </c>
    </row>
    <row r="71131" spans="1:2" x14ac:dyDescent="0.25">
      <c r="A71131">
        <v>24820538</v>
      </c>
      <c r="B71131" t="s">
        <v>9</v>
      </c>
    </row>
    <row r="71132" spans="1:2" x14ac:dyDescent="0.25">
      <c r="A71132">
        <v>24820514</v>
      </c>
      <c r="B71132" t="s">
        <v>9</v>
      </c>
    </row>
    <row r="71133" spans="1:2" x14ac:dyDescent="0.25">
      <c r="A71133">
        <v>24820467</v>
      </c>
      <c r="B71133" t="s">
        <v>9</v>
      </c>
    </row>
    <row r="71134" spans="1:2" x14ac:dyDescent="0.25">
      <c r="A71134">
        <v>24820431</v>
      </c>
      <c r="B71134" t="s">
        <v>9</v>
      </c>
    </row>
    <row r="71135" spans="1:2" x14ac:dyDescent="0.25">
      <c r="A71135">
        <v>24820427</v>
      </c>
      <c r="B71135" t="s">
        <v>9</v>
      </c>
    </row>
    <row r="71136" spans="1:2" x14ac:dyDescent="0.25">
      <c r="A71136">
        <v>24820406</v>
      </c>
      <c r="B71136" t="s">
        <v>9</v>
      </c>
    </row>
    <row r="71137" spans="1:2" x14ac:dyDescent="0.25">
      <c r="A71137">
        <v>24820141</v>
      </c>
      <c r="B71137" t="s">
        <v>9</v>
      </c>
    </row>
    <row r="71138" spans="1:2" x14ac:dyDescent="0.25">
      <c r="A71138">
        <v>24820136</v>
      </c>
      <c r="B71138" t="s">
        <v>9</v>
      </c>
    </row>
    <row r="71139" spans="1:2" x14ac:dyDescent="0.25">
      <c r="A71139">
        <v>24820040</v>
      </c>
      <c r="B71139" t="s">
        <v>9</v>
      </c>
    </row>
    <row r="71140" spans="1:2" x14ac:dyDescent="0.25">
      <c r="A71140">
        <v>24820009</v>
      </c>
      <c r="B71140" t="s">
        <v>9</v>
      </c>
    </row>
    <row r="71141" spans="1:2" x14ac:dyDescent="0.25">
      <c r="A71141">
        <v>24819981</v>
      </c>
      <c r="B71141" t="s">
        <v>9</v>
      </c>
    </row>
    <row r="71142" spans="1:2" x14ac:dyDescent="0.25">
      <c r="A71142">
        <v>24819977</v>
      </c>
      <c r="B71142" t="s">
        <v>9</v>
      </c>
    </row>
    <row r="71143" spans="1:2" x14ac:dyDescent="0.25">
      <c r="A71143">
        <v>24819922</v>
      </c>
      <c r="B71143" t="s">
        <v>9</v>
      </c>
    </row>
    <row r="71144" spans="1:2" x14ac:dyDescent="0.25">
      <c r="A71144">
        <v>24819909</v>
      </c>
      <c r="B71144" t="s">
        <v>9</v>
      </c>
    </row>
    <row r="71145" spans="1:2" x14ac:dyDescent="0.25">
      <c r="A71145">
        <v>24819901</v>
      </c>
      <c r="B71145" t="s">
        <v>9</v>
      </c>
    </row>
    <row r="71146" spans="1:2" x14ac:dyDescent="0.25">
      <c r="A71146">
        <v>24819838</v>
      </c>
      <c r="B71146" t="s">
        <v>9</v>
      </c>
    </row>
    <row r="71147" spans="1:2" x14ac:dyDescent="0.25">
      <c r="A71147">
        <v>24819820</v>
      </c>
      <c r="B71147" t="s">
        <v>9</v>
      </c>
    </row>
    <row r="71148" spans="1:2" x14ac:dyDescent="0.25">
      <c r="A71148">
        <v>24819779</v>
      </c>
      <c r="B71148" t="s">
        <v>9</v>
      </c>
    </row>
    <row r="71149" spans="1:2" x14ac:dyDescent="0.25">
      <c r="A71149">
        <v>24819776</v>
      </c>
      <c r="B71149" t="s">
        <v>9</v>
      </c>
    </row>
    <row r="71150" spans="1:2" x14ac:dyDescent="0.25">
      <c r="A71150">
        <v>24819721</v>
      </c>
      <c r="B71150" t="s">
        <v>9</v>
      </c>
    </row>
    <row r="71151" spans="1:2" x14ac:dyDescent="0.25">
      <c r="A71151">
        <v>24819706</v>
      </c>
      <c r="B71151" t="s">
        <v>9</v>
      </c>
    </row>
    <row r="71152" spans="1:2" x14ac:dyDescent="0.25">
      <c r="A71152">
        <v>24819594</v>
      </c>
      <c r="B71152" t="s">
        <v>9</v>
      </c>
    </row>
    <row r="71153" spans="1:2" x14ac:dyDescent="0.25">
      <c r="A71153">
        <v>24819591</v>
      </c>
      <c r="B71153" t="s">
        <v>9</v>
      </c>
    </row>
    <row r="71154" spans="1:2" x14ac:dyDescent="0.25">
      <c r="A71154">
        <v>24819494</v>
      </c>
      <c r="B71154" t="s">
        <v>9</v>
      </c>
    </row>
    <row r="71155" spans="1:2" x14ac:dyDescent="0.25">
      <c r="A71155">
        <v>24819441</v>
      </c>
      <c r="B71155" t="s">
        <v>9</v>
      </c>
    </row>
    <row r="71156" spans="1:2" x14ac:dyDescent="0.25">
      <c r="A71156">
        <v>24819356</v>
      </c>
      <c r="B71156" t="s">
        <v>9</v>
      </c>
    </row>
    <row r="71157" spans="1:2" x14ac:dyDescent="0.25">
      <c r="A71157">
        <v>24819277</v>
      </c>
      <c r="B71157" t="s">
        <v>9</v>
      </c>
    </row>
    <row r="71158" spans="1:2" x14ac:dyDescent="0.25">
      <c r="A71158">
        <v>24819167</v>
      </c>
      <c r="B71158" t="s">
        <v>9</v>
      </c>
    </row>
    <row r="71159" spans="1:2" x14ac:dyDescent="0.25">
      <c r="A71159">
        <v>24819148</v>
      </c>
      <c r="B71159" t="s">
        <v>9</v>
      </c>
    </row>
    <row r="71160" spans="1:2" x14ac:dyDescent="0.25">
      <c r="A71160">
        <v>24819110</v>
      </c>
      <c r="B71160" t="s">
        <v>9</v>
      </c>
    </row>
    <row r="71161" spans="1:2" x14ac:dyDescent="0.25">
      <c r="A71161">
        <v>24819099</v>
      </c>
      <c r="B71161" t="s">
        <v>9</v>
      </c>
    </row>
    <row r="71162" spans="1:2" x14ac:dyDescent="0.25">
      <c r="A71162">
        <v>24818876</v>
      </c>
      <c r="B71162" t="s">
        <v>9</v>
      </c>
    </row>
    <row r="71163" spans="1:2" x14ac:dyDescent="0.25">
      <c r="A71163">
        <v>24818873</v>
      </c>
      <c r="B71163" t="s">
        <v>9</v>
      </c>
    </row>
    <row r="71164" spans="1:2" x14ac:dyDescent="0.25">
      <c r="A71164">
        <v>24818853</v>
      </c>
      <c r="B71164" t="s">
        <v>9</v>
      </c>
    </row>
    <row r="71165" spans="1:2" x14ac:dyDescent="0.25">
      <c r="A71165">
        <v>24818823</v>
      </c>
      <c r="B71165" t="s">
        <v>9</v>
      </c>
    </row>
    <row r="71166" spans="1:2" x14ac:dyDescent="0.25">
      <c r="A71166">
        <v>24818819</v>
      </c>
      <c r="B71166" t="s">
        <v>9</v>
      </c>
    </row>
    <row r="71167" spans="1:2" x14ac:dyDescent="0.25">
      <c r="A71167">
        <v>24818799</v>
      </c>
      <c r="B71167" t="s">
        <v>9</v>
      </c>
    </row>
    <row r="71168" spans="1:2" x14ac:dyDescent="0.25">
      <c r="A71168">
        <v>24818752</v>
      </c>
      <c r="B71168" t="s">
        <v>9</v>
      </c>
    </row>
    <row r="71169" spans="1:2" x14ac:dyDescent="0.25">
      <c r="A71169">
        <v>24818681</v>
      </c>
      <c r="B71169" t="s">
        <v>9</v>
      </c>
    </row>
    <row r="71170" spans="1:2" x14ac:dyDescent="0.25">
      <c r="A71170">
        <v>24818672</v>
      </c>
      <c r="B71170" t="s">
        <v>9</v>
      </c>
    </row>
    <row r="71171" spans="1:2" x14ac:dyDescent="0.25">
      <c r="A71171">
        <v>24818669</v>
      </c>
      <c r="B71171" t="s">
        <v>9</v>
      </c>
    </row>
    <row r="71172" spans="1:2" x14ac:dyDescent="0.25">
      <c r="A71172">
        <v>24818662</v>
      </c>
      <c r="B71172" t="s">
        <v>9</v>
      </c>
    </row>
    <row r="71173" spans="1:2" x14ac:dyDescent="0.25">
      <c r="A71173">
        <v>24818624</v>
      </c>
      <c r="B71173" t="s">
        <v>9</v>
      </c>
    </row>
    <row r="71174" spans="1:2" x14ac:dyDescent="0.25">
      <c r="A71174">
        <v>24818623</v>
      </c>
      <c r="B71174" t="s">
        <v>9</v>
      </c>
    </row>
    <row r="71175" spans="1:2" x14ac:dyDescent="0.25">
      <c r="A71175">
        <v>24818581</v>
      </c>
      <c r="B71175" t="s">
        <v>9</v>
      </c>
    </row>
    <row r="71176" spans="1:2" x14ac:dyDescent="0.25">
      <c r="A71176">
        <v>24818580</v>
      </c>
      <c r="B71176" t="s">
        <v>9</v>
      </c>
    </row>
    <row r="71177" spans="1:2" x14ac:dyDescent="0.25">
      <c r="A71177">
        <v>24818555</v>
      </c>
      <c r="B71177" t="s">
        <v>9</v>
      </c>
    </row>
    <row r="71178" spans="1:2" x14ac:dyDescent="0.25">
      <c r="A71178">
        <v>24818519</v>
      </c>
      <c r="B71178" t="s">
        <v>9</v>
      </c>
    </row>
    <row r="71179" spans="1:2" x14ac:dyDescent="0.25">
      <c r="A71179">
        <v>24818507</v>
      </c>
      <c r="B71179" t="s">
        <v>9</v>
      </c>
    </row>
    <row r="71180" spans="1:2" x14ac:dyDescent="0.25">
      <c r="A71180">
        <v>24818463</v>
      </c>
      <c r="B71180" t="s">
        <v>9</v>
      </c>
    </row>
    <row r="71181" spans="1:2" x14ac:dyDescent="0.25">
      <c r="A71181">
        <v>24818446</v>
      </c>
      <c r="B71181" t="s">
        <v>9</v>
      </c>
    </row>
    <row r="71182" spans="1:2" x14ac:dyDescent="0.25">
      <c r="A71182">
        <v>24818438</v>
      </c>
      <c r="B71182" t="s">
        <v>9</v>
      </c>
    </row>
    <row r="71183" spans="1:2" x14ac:dyDescent="0.25">
      <c r="A71183">
        <v>24818168</v>
      </c>
      <c r="B71183" t="s">
        <v>9</v>
      </c>
    </row>
    <row r="71184" spans="1:2" x14ac:dyDescent="0.25">
      <c r="A71184">
        <v>24818106</v>
      </c>
      <c r="B71184" t="s">
        <v>9</v>
      </c>
    </row>
    <row r="71185" spans="1:2" x14ac:dyDescent="0.25">
      <c r="A71185">
        <v>24818096</v>
      </c>
      <c r="B71185" t="s">
        <v>9</v>
      </c>
    </row>
    <row r="71186" spans="1:2" x14ac:dyDescent="0.25">
      <c r="A71186">
        <v>24818069</v>
      </c>
      <c r="B71186" t="s">
        <v>9</v>
      </c>
    </row>
    <row r="71187" spans="1:2" x14ac:dyDescent="0.25">
      <c r="A71187">
        <v>24817981</v>
      </c>
      <c r="B71187" t="s">
        <v>9</v>
      </c>
    </row>
    <row r="71188" spans="1:2" x14ac:dyDescent="0.25">
      <c r="A71188">
        <v>24817975</v>
      </c>
      <c r="B71188" t="s">
        <v>9</v>
      </c>
    </row>
    <row r="71189" spans="1:2" x14ac:dyDescent="0.25">
      <c r="A71189">
        <v>24817933</v>
      </c>
      <c r="B71189" t="s">
        <v>9</v>
      </c>
    </row>
    <row r="71190" spans="1:2" x14ac:dyDescent="0.25">
      <c r="A71190">
        <v>24817924</v>
      </c>
      <c r="B71190" t="s">
        <v>9</v>
      </c>
    </row>
    <row r="71191" spans="1:2" x14ac:dyDescent="0.25">
      <c r="A71191">
        <v>24817824</v>
      </c>
      <c r="B71191" t="s">
        <v>9</v>
      </c>
    </row>
    <row r="71192" spans="1:2" x14ac:dyDescent="0.25">
      <c r="A71192">
        <v>24817774</v>
      </c>
      <c r="B71192" t="s">
        <v>9</v>
      </c>
    </row>
    <row r="71193" spans="1:2" x14ac:dyDescent="0.25">
      <c r="A71193">
        <v>24817770</v>
      </c>
      <c r="B71193" t="s">
        <v>9</v>
      </c>
    </row>
    <row r="71194" spans="1:2" x14ac:dyDescent="0.25">
      <c r="A71194">
        <v>24817670</v>
      </c>
      <c r="B71194" t="s">
        <v>9</v>
      </c>
    </row>
    <row r="71195" spans="1:2" x14ac:dyDescent="0.25">
      <c r="A71195">
        <v>24817655</v>
      </c>
      <c r="B71195" t="s">
        <v>9</v>
      </c>
    </row>
    <row r="71196" spans="1:2" x14ac:dyDescent="0.25">
      <c r="A71196">
        <v>24817634</v>
      </c>
      <c r="B71196" t="s">
        <v>9</v>
      </c>
    </row>
    <row r="71197" spans="1:2" x14ac:dyDescent="0.25">
      <c r="A71197">
        <v>24817580</v>
      </c>
      <c r="B71197" t="s">
        <v>9</v>
      </c>
    </row>
    <row r="71198" spans="1:2" x14ac:dyDescent="0.25">
      <c r="A71198">
        <v>24817561</v>
      </c>
      <c r="B71198" t="s">
        <v>9</v>
      </c>
    </row>
    <row r="71199" spans="1:2" x14ac:dyDescent="0.25">
      <c r="A71199">
        <v>24817537</v>
      </c>
      <c r="B71199" t="s">
        <v>9</v>
      </c>
    </row>
    <row r="71200" spans="1:2" x14ac:dyDescent="0.25">
      <c r="A71200">
        <v>24817491</v>
      </c>
      <c r="B71200" t="s">
        <v>9</v>
      </c>
    </row>
    <row r="71201" spans="1:2" x14ac:dyDescent="0.25">
      <c r="A71201">
        <v>24817459</v>
      </c>
      <c r="B71201" t="s">
        <v>9</v>
      </c>
    </row>
    <row r="71202" spans="1:2" x14ac:dyDescent="0.25">
      <c r="A71202">
        <v>24817444</v>
      </c>
      <c r="B71202" t="s">
        <v>9</v>
      </c>
    </row>
    <row r="71203" spans="1:2" x14ac:dyDescent="0.25">
      <c r="A71203">
        <v>24817402</v>
      </c>
      <c r="B71203" t="s">
        <v>9</v>
      </c>
    </row>
    <row r="71204" spans="1:2" x14ac:dyDescent="0.25">
      <c r="A71204">
        <v>24817370</v>
      </c>
      <c r="B71204" t="s">
        <v>9</v>
      </c>
    </row>
    <row r="71205" spans="1:2" x14ac:dyDescent="0.25">
      <c r="A71205">
        <v>24817362</v>
      </c>
      <c r="B71205" t="s">
        <v>9</v>
      </c>
    </row>
    <row r="71206" spans="1:2" x14ac:dyDescent="0.25">
      <c r="A71206">
        <v>24817350</v>
      </c>
      <c r="B71206" t="s">
        <v>9</v>
      </c>
    </row>
    <row r="71207" spans="1:2" x14ac:dyDescent="0.25">
      <c r="A71207">
        <v>24817296</v>
      </c>
      <c r="B71207" t="s">
        <v>9</v>
      </c>
    </row>
    <row r="71208" spans="1:2" x14ac:dyDescent="0.25">
      <c r="A71208">
        <v>24817293</v>
      </c>
      <c r="B71208" t="s">
        <v>9</v>
      </c>
    </row>
    <row r="71209" spans="1:2" x14ac:dyDescent="0.25">
      <c r="A71209">
        <v>24817256</v>
      </c>
      <c r="B71209" t="s">
        <v>9</v>
      </c>
    </row>
    <row r="71210" spans="1:2" x14ac:dyDescent="0.25">
      <c r="A71210">
        <v>24817245</v>
      </c>
      <c r="B71210" t="s">
        <v>9</v>
      </c>
    </row>
    <row r="71211" spans="1:2" x14ac:dyDescent="0.25">
      <c r="A71211">
        <v>24817240</v>
      </c>
      <c r="B71211" t="s">
        <v>9</v>
      </c>
    </row>
    <row r="71212" spans="1:2" x14ac:dyDescent="0.25">
      <c r="A71212">
        <v>24817216</v>
      </c>
      <c r="B71212" t="s">
        <v>9</v>
      </c>
    </row>
    <row r="71213" spans="1:2" x14ac:dyDescent="0.25">
      <c r="A71213">
        <v>24817192</v>
      </c>
      <c r="B71213" t="s">
        <v>9</v>
      </c>
    </row>
    <row r="71214" spans="1:2" x14ac:dyDescent="0.25">
      <c r="A71214">
        <v>24817189</v>
      </c>
      <c r="B71214" t="s">
        <v>9</v>
      </c>
    </row>
    <row r="71215" spans="1:2" x14ac:dyDescent="0.25">
      <c r="A71215">
        <v>24817169</v>
      </c>
      <c r="B71215" t="s">
        <v>9</v>
      </c>
    </row>
    <row r="71216" spans="1:2" x14ac:dyDescent="0.25">
      <c r="A71216">
        <v>24817117</v>
      </c>
      <c r="B71216" t="s">
        <v>9</v>
      </c>
    </row>
    <row r="71217" spans="1:2" x14ac:dyDescent="0.25">
      <c r="A71217">
        <v>24817097</v>
      </c>
      <c r="B71217" t="s">
        <v>9</v>
      </c>
    </row>
    <row r="71218" spans="1:2" x14ac:dyDescent="0.25">
      <c r="A71218">
        <v>24817092</v>
      </c>
      <c r="B71218" t="s">
        <v>9</v>
      </c>
    </row>
    <row r="71219" spans="1:2" x14ac:dyDescent="0.25">
      <c r="A71219">
        <v>24817074</v>
      </c>
      <c r="B71219" t="s">
        <v>9</v>
      </c>
    </row>
    <row r="71220" spans="1:2" x14ac:dyDescent="0.25">
      <c r="A71220">
        <v>24816927</v>
      </c>
      <c r="B71220" t="s">
        <v>9</v>
      </c>
    </row>
    <row r="71221" spans="1:2" x14ac:dyDescent="0.25">
      <c r="A71221">
        <v>24816882</v>
      </c>
      <c r="B71221" t="s">
        <v>9</v>
      </c>
    </row>
    <row r="71222" spans="1:2" x14ac:dyDescent="0.25">
      <c r="A71222">
        <v>24816822</v>
      </c>
      <c r="B71222" t="s">
        <v>9</v>
      </c>
    </row>
    <row r="71223" spans="1:2" x14ac:dyDescent="0.25">
      <c r="A71223">
        <v>24816730</v>
      </c>
      <c r="B71223" t="s">
        <v>9</v>
      </c>
    </row>
    <row r="71224" spans="1:2" x14ac:dyDescent="0.25">
      <c r="A71224">
        <v>24816724</v>
      </c>
      <c r="B71224" t="s">
        <v>9</v>
      </c>
    </row>
    <row r="71225" spans="1:2" x14ac:dyDescent="0.25">
      <c r="A71225">
        <v>24816682</v>
      </c>
      <c r="B71225" t="s">
        <v>9</v>
      </c>
    </row>
    <row r="71226" spans="1:2" x14ac:dyDescent="0.25">
      <c r="A71226">
        <v>24816652</v>
      </c>
      <c r="B71226" t="s">
        <v>9</v>
      </c>
    </row>
    <row r="71227" spans="1:2" x14ac:dyDescent="0.25">
      <c r="A71227">
        <v>24816481</v>
      </c>
      <c r="B71227" t="s">
        <v>9</v>
      </c>
    </row>
    <row r="71228" spans="1:2" x14ac:dyDescent="0.25">
      <c r="A71228">
        <v>24816456</v>
      </c>
      <c r="B71228" t="s">
        <v>9</v>
      </c>
    </row>
    <row r="71229" spans="1:2" x14ac:dyDescent="0.25">
      <c r="A71229">
        <v>24816430</v>
      </c>
      <c r="B71229" t="s">
        <v>9</v>
      </c>
    </row>
    <row r="71230" spans="1:2" x14ac:dyDescent="0.25">
      <c r="A71230">
        <v>24816426</v>
      </c>
      <c r="B71230" t="s">
        <v>9</v>
      </c>
    </row>
    <row r="71231" spans="1:2" x14ac:dyDescent="0.25">
      <c r="A71231">
        <v>24816422</v>
      </c>
      <c r="B71231" t="s">
        <v>9</v>
      </c>
    </row>
    <row r="71232" spans="1:2" x14ac:dyDescent="0.25">
      <c r="A71232">
        <v>24816417</v>
      </c>
      <c r="B71232" t="s">
        <v>9</v>
      </c>
    </row>
    <row r="71233" spans="1:2" x14ac:dyDescent="0.25">
      <c r="A71233">
        <v>24816342</v>
      </c>
      <c r="B71233" t="s">
        <v>9</v>
      </c>
    </row>
    <row r="71234" spans="1:2" x14ac:dyDescent="0.25">
      <c r="A71234">
        <v>24816335</v>
      </c>
      <c r="B71234" t="s">
        <v>9</v>
      </c>
    </row>
    <row r="71235" spans="1:2" x14ac:dyDescent="0.25">
      <c r="A71235">
        <v>24816291</v>
      </c>
      <c r="B71235" t="s">
        <v>9</v>
      </c>
    </row>
    <row r="71236" spans="1:2" x14ac:dyDescent="0.25">
      <c r="A71236">
        <v>24816264</v>
      </c>
      <c r="B71236" t="s">
        <v>9</v>
      </c>
    </row>
    <row r="71237" spans="1:2" x14ac:dyDescent="0.25">
      <c r="A71237">
        <v>24816245</v>
      </c>
      <c r="B71237" t="s">
        <v>9</v>
      </c>
    </row>
    <row r="71238" spans="1:2" x14ac:dyDescent="0.25">
      <c r="A71238">
        <v>24816151</v>
      </c>
      <c r="B71238" t="s">
        <v>9</v>
      </c>
    </row>
    <row r="71239" spans="1:2" x14ac:dyDescent="0.25">
      <c r="A71239">
        <v>24816128</v>
      </c>
      <c r="B71239" t="s">
        <v>9</v>
      </c>
    </row>
    <row r="71240" spans="1:2" x14ac:dyDescent="0.25">
      <c r="A71240">
        <v>24816010</v>
      </c>
      <c r="B71240" t="s">
        <v>9</v>
      </c>
    </row>
    <row r="71241" spans="1:2" x14ac:dyDescent="0.25">
      <c r="A71241">
        <v>24815913</v>
      </c>
      <c r="B71241" t="s">
        <v>9</v>
      </c>
    </row>
    <row r="71242" spans="1:2" x14ac:dyDescent="0.25">
      <c r="A71242">
        <v>24815878</v>
      </c>
      <c r="B71242" t="s">
        <v>9</v>
      </c>
    </row>
    <row r="71243" spans="1:2" x14ac:dyDescent="0.25">
      <c r="A71243">
        <v>24815870</v>
      </c>
      <c r="B71243" t="s">
        <v>9</v>
      </c>
    </row>
    <row r="71244" spans="1:2" x14ac:dyDescent="0.25">
      <c r="A71244">
        <v>24815817</v>
      </c>
      <c r="B71244" t="s">
        <v>9</v>
      </c>
    </row>
    <row r="71245" spans="1:2" x14ac:dyDescent="0.25">
      <c r="A71245">
        <v>24815815</v>
      </c>
      <c r="B71245" t="s">
        <v>9</v>
      </c>
    </row>
    <row r="71246" spans="1:2" x14ac:dyDescent="0.25">
      <c r="A71246">
        <v>24815755</v>
      </c>
      <c r="B71246" t="s">
        <v>9</v>
      </c>
    </row>
    <row r="71247" spans="1:2" x14ac:dyDescent="0.25">
      <c r="A71247">
        <v>24815726</v>
      </c>
      <c r="B71247" t="s">
        <v>9</v>
      </c>
    </row>
    <row r="71248" spans="1:2" x14ac:dyDescent="0.25">
      <c r="A71248">
        <v>24815681</v>
      </c>
      <c r="B71248" t="s">
        <v>9</v>
      </c>
    </row>
    <row r="71249" spans="1:2" x14ac:dyDescent="0.25">
      <c r="A71249">
        <v>24815666</v>
      </c>
      <c r="B71249" t="s">
        <v>9</v>
      </c>
    </row>
    <row r="71250" spans="1:2" x14ac:dyDescent="0.25">
      <c r="A71250">
        <v>24815663</v>
      </c>
      <c r="B71250" t="s">
        <v>9</v>
      </c>
    </row>
    <row r="71251" spans="1:2" x14ac:dyDescent="0.25">
      <c r="A71251">
        <v>24815629</v>
      </c>
      <c r="B71251" t="s">
        <v>9</v>
      </c>
    </row>
    <row r="71252" spans="1:2" x14ac:dyDescent="0.25">
      <c r="A71252">
        <v>24815569</v>
      </c>
      <c r="B71252" t="s">
        <v>9</v>
      </c>
    </row>
    <row r="71253" spans="1:2" x14ac:dyDescent="0.25">
      <c r="A71253">
        <v>24815498</v>
      </c>
      <c r="B71253" t="s">
        <v>9</v>
      </c>
    </row>
    <row r="71254" spans="1:2" x14ac:dyDescent="0.25">
      <c r="A71254">
        <v>24815206</v>
      </c>
      <c r="B71254" t="s">
        <v>9</v>
      </c>
    </row>
    <row r="71255" spans="1:2" x14ac:dyDescent="0.25">
      <c r="A71255">
        <v>24815196</v>
      </c>
      <c r="B71255" t="s">
        <v>9</v>
      </c>
    </row>
    <row r="71256" spans="1:2" x14ac:dyDescent="0.25">
      <c r="A71256">
        <v>24815159</v>
      </c>
      <c r="B71256" t="s">
        <v>9</v>
      </c>
    </row>
    <row r="71257" spans="1:2" x14ac:dyDescent="0.25">
      <c r="A71257">
        <v>24815127</v>
      </c>
      <c r="B71257" t="s">
        <v>9</v>
      </c>
    </row>
    <row r="71258" spans="1:2" x14ac:dyDescent="0.25">
      <c r="A71258">
        <v>24815112</v>
      </c>
      <c r="B71258" t="s">
        <v>9</v>
      </c>
    </row>
    <row r="71259" spans="1:2" x14ac:dyDescent="0.25">
      <c r="A71259">
        <v>24814947</v>
      </c>
      <c r="B71259" t="s">
        <v>9</v>
      </c>
    </row>
    <row r="71260" spans="1:2" x14ac:dyDescent="0.25">
      <c r="A71260">
        <v>24814818</v>
      </c>
      <c r="B71260" t="s">
        <v>9</v>
      </c>
    </row>
    <row r="71261" spans="1:2" x14ac:dyDescent="0.25">
      <c r="A71261">
        <v>24814740</v>
      </c>
      <c r="B71261" t="s">
        <v>9</v>
      </c>
    </row>
    <row r="71262" spans="1:2" x14ac:dyDescent="0.25">
      <c r="A71262">
        <v>24814677</v>
      </c>
      <c r="B71262" t="s">
        <v>9</v>
      </c>
    </row>
    <row r="71263" spans="1:2" x14ac:dyDescent="0.25">
      <c r="A71263">
        <v>24814513</v>
      </c>
      <c r="B71263" t="s">
        <v>9</v>
      </c>
    </row>
    <row r="71264" spans="1:2" x14ac:dyDescent="0.25">
      <c r="A71264">
        <v>24814239</v>
      </c>
      <c r="B71264" t="s">
        <v>9</v>
      </c>
    </row>
    <row r="71265" spans="1:2" x14ac:dyDescent="0.25">
      <c r="A71265">
        <v>24814091</v>
      </c>
      <c r="B71265" t="s">
        <v>9</v>
      </c>
    </row>
    <row r="71266" spans="1:2" x14ac:dyDescent="0.25">
      <c r="A71266">
        <v>24814058</v>
      </c>
      <c r="B71266" t="s">
        <v>9</v>
      </c>
    </row>
    <row r="71267" spans="1:2" x14ac:dyDescent="0.25">
      <c r="A71267">
        <v>24814045</v>
      </c>
      <c r="B71267" t="s">
        <v>9</v>
      </c>
    </row>
    <row r="71268" spans="1:2" x14ac:dyDescent="0.25">
      <c r="A71268">
        <v>24813919</v>
      </c>
      <c r="B71268" t="s">
        <v>9</v>
      </c>
    </row>
    <row r="71269" spans="1:2" x14ac:dyDescent="0.25">
      <c r="A71269">
        <v>24813901</v>
      </c>
      <c r="B71269" t="s">
        <v>9</v>
      </c>
    </row>
    <row r="71270" spans="1:2" x14ac:dyDescent="0.25">
      <c r="A71270">
        <v>24813881</v>
      </c>
      <c r="B71270" t="s">
        <v>9</v>
      </c>
    </row>
    <row r="71271" spans="1:2" x14ac:dyDescent="0.25">
      <c r="A71271">
        <v>24813842</v>
      </c>
      <c r="B71271" t="s">
        <v>9</v>
      </c>
    </row>
    <row r="71272" spans="1:2" x14ac:dyDescent="0.25">
      <c r="A71272">
        <v>24813769</v>
      </c>
      <c r="B71272" t="s">
        <v>9</v>
      </c>
    </row>
    <row r="71273" spans="1:2" x14ac:dyDescent="0.25">
      <c r="A71273">
        <v>24813682</v>
      </c>
      <c r="B71273" t="s">
        <v>9</v>
      </c>
    </row>
    <row r="71274" spans="1:2" x14ac:dyDescent="0.25">
      <c r="A71274">
        <v>24813635</v>
      </c>
      <c r="B71274" t="s">
        <v>9</v>
      </c>
    </row>
    <row r="71275" spans="1:2" x14ac:dyDescent="0.25">
      <c r="A71275">
        <v>24813628</v>
      </c>
      <c r="B71275" t="s">
        <v>9</v>
      </c>
    </row>
    <row r="71276" spans="1:2" x14ac:dyDescent="0.25">
      <c r="A71276">
        <v>24813625</v>
      </c>
      <c r="B71276" t="s">
        <v>9</v>
      </c>
    </row>
    <row r="71277" spans="1:2" x14ac:dyDescent="0.25">
      <c r="A71277">
        <v>24813528</v>
      </c>
      <c r="B71277" t="s">
        <v>9</v>
      </c>
    </row>
    <row r="71278" spans="1:2" x14ac:dyDescent="0.25">
      <c r="A71278">
        <v>24813380</v>
      </c>
      <c r="B71278" t="s">
        <v>9</v>
      </c>
    </row>
    <row r="71279" spans="1:2" x14ac:dyDescent="0.25">
      <c r="A71279">
        <v>24813253</v>
      </c>
      <c r="B71279" t="s">
        <v>9</v>
      </c>
    </row>
    <row r="71280" spans="1:2" x14ac:dyDescent="0.25">
      <c r="A71280">
        <v>24813177</v>
      </c>
      <c r="B71280" t="s">
        <v>9</v>
      </c>
    </row>
    <row r="71281" spans="1:2" x14ac:dyDescent="0.25">
      <c r="A71281">
        <v>24813128</v>
      </c>
      <c r="B71281" t="s">
        <v>9</v>
      </c>
    </row>
    <row r="71282" spans="1:2" x14ac:dyDescent="0.25">
      <c r="A71282">
        <v>24813049</v>
      </c>
      <c r="B71282" t="s">
        <v>9</v>
      </c>
    </row>
    <row r="71283" spans="1:2" x14ac:dyDescent="0.25">
      <c r="A71283">
        <v>24812955</v>
      </c>
      <c r="B71283" t="s">
        <v>9</v>
      </c>
    </row>
    <row r="71284" spans="1:2" x14ac:dyDescent="0.25">
      <c r="A71284">
        <v>24812921</v>
      </c>
      <c r="B71284" t="s">
        <v>9</v>
      </c>
    </row>
    <row r="71285" spans="1:2" x14ac:dyDescent="0.25">
      <c r="A71285">
        <v>24812776</v>
      </c>
      <c r="B71285" t="s">
        <v>9</v>
      </c>
    </row>
    <row r="71286" spans="1:2" x14ac:dyDescent="0.25">
      <c r="A71286">
        <v>24812770</v>
      </c>
      <c r="B71286" t="s">
        <v>9</v>
      </c>
    </row>
    <row r="71287" spans="1:2" x14ac:dyDescent="0.25">
      <c r="A71287">
        <v>24812473</v>
      </c>
      <c r="B71287" t="s">
        <v>9</v>
      </c>
    </row>
    <row r="71288" spans="1:2" x14ac:dyDescent="0.25">
      <c r="A71288">
        <v>24812389</v>
      </c>
      <c r="B71288" t="s">
        <v>9</v>
      </c>
    </row>
    <row r="71289" spans="1:2" x14ac:dyDescent="0.25">
      <c r="A71289">
        <v>24812368</v>
      </c>
      <c r="B71289" t="s">
        <v>9</v>
      </c>
    </row>
    <row r="71290" spans="1:2" x14ac:dyDescent="0.25">
      <c r="A71290">
        <v>24812360</v>
      </c>
      <c r="B71290" t="s">
        <v>9</v>
      </c>
    </row>
    <row r="71291" spans="1:2" x14ac:dyDescent="0.25">
      <c r="A71291">
        <v>24812349</v>
      </c>
      <c r="B71291" t="s">
        <v>9</v>
      </c>
    </row>
    <row r="71292" spans="1:2" x14ac:dyDescent="0.25">
      <c r="A71292">
        <v>24812325</v>
      </c>
      <c r="B71292" t="s">
        <v>9</v>
      </c>
    </row>
    <row r="71293" spans="1:2" x14ac:dyDescent="0.25">
      <c r="A71293">
        <v>24812274</v>
      </c>
      <c r="B71293" t="s">
        <v>9</v>
      </c>
    </row>
    <row r="71294" spans="1:2" x14ac:dyDescent="0.25">
      <c r="A71294">
        <v>24812269</v>
      </c>
      <c r="B71294" t="s">
        <v>9</v>
      </c>
    </row>
    <row r="71295" spans="1:2" x14ac:dyDescent="0.25">
      <c r="A71295">
        <v>24812200</v>
      </c>
      <c r="B71295" t="s">
        <v>9</v>
      </c>
    </row>
    <row r="71296" spans="1:2" x14ac:dyDescent="0.25">
      <c r="A71296">
        <v>24812170</v>
      </c>
      <c r="B71296" t="s">
        <v>9</v>
      </c>
    </row>
    <row r="71297" spans="1:2" x14ac:dyDescent="0.25">
      <c r="A71297">
        <v>24812102</v>
      </c>
      <c r="B71297" t="s">
        <v>9</v>
      </c>
    </row>
    <row r="71298" spans="1:2" x14ac:dyDescent="0.25">
      <c r="A71298">
        <v>24812050</v>
      </c>
      <c r="B71298" t="s">
        <v>9</v>
      </c>
    </row>
    <row r="71299" spans="1:2" x14ac:dyDescent="0.25">
      <c r="A71299">
        <v>24811993</v>
      </c>
      <c r="B71299" t="s">
        <v>9</v>
      </c>
    </row>
    <row r="71300" spans="1:2" x14ac:dyDescent="0.25">
      <c r="A71300">
        <v>24811960</v>
      </c>
      <c r="B71300" t="s">
        <v>9</v>
      </c>
    </row>
    <row r="71301" spans="1:2" x14ac:dyDescent="0.25">
      <c r="A71301">
        <v>24811954</v>
      </c>
      <c r="B71301" t="s">
        <v>9</v>
      </c>
    </row>
    <row r="71302" spans="1:2" x14ac:dyDescent="0.25">
      <c r="A71302">
        <v>24811685</v>
      </c>
      <c r="B71302" t="s">
        <v>9</v>
      </c>
    </row>
    <row r="71303" spans="1:2" x14ac:dyDescent="0.25">
      <c r="A71303">
        <v>24811587</v>
      </c>
      <c r="B71303" t="s">
        <v>9</v>
      </c>
    </row>
    <row r="71304" spans="1:2" x14ac:dyDescent="0.25">
      <c r="A71304">
        <v>24811565</v>
      </c>
      <c r="B71304" t="s">
        <v>9</v>
      </c>
    </row>
    <row r="71305" spans="1:2" x14ac:dyDescent="0.25">
      <c r="A71305">
        <v>24811514</v>
      </c>
      <c r="B71305" t="s">
        <v>9</v>
      </c>
    </row>
    <row r="71306" spans="1:2" x14ac:dyDescent="0.25">
      <c r="A71306">
        <v>24811504</v>
      </c>
      <c r="B71306" t="s">
        <v>9</v>
      </c>
    </row>
    <row r="71307" spans="1:2" x14ac:dyDescent="0.25">
      <c r="A71307">
        <v>24811488</v>
      </c>
      <c r="B71307" t="s">
        <v>9</v>
      </c>
    </row>
    <row r="71308" spans="1:2" x14ac:dyDescent="0.25">
      <c r="A71308">
        <v>24811431</v>
      </c>
      <c r="B71308" t="s">
        <v>9</v>
      </c>
    </row>
    <row r="71309" spans="1:2" x14ac:dyDescent="0.25">
      <c r="A71309">
        <v>24811398</v>
      </c>
      <c r="B71309" t="s">
        <v>9</v>
      </c>
    </row>
    <row r="71310" spans="1:2" x14ac:dyDescent="0.25">
      <c r="A71310">
        <v>24811345</v>
      </c>
      <c r="B71310" t="s">
        <v>9</v>
      </c>
    </row>
    <row r="71311" spans="1:2" x14ac:dyDescent="0.25">
      <c r="A71311">
        <v>24811291</v>
      </c>
      <c r="B71311" t="s">
        <v>9</v>
      </c>
    </row>
    <row r="71312" spans="1:2" x14ac:dyDescent="0.25">
      <c r="A71312">
        <v>24811264</v>
      </c>
      <c r="B71312" t="s">
        <v>9</v>
      </c>
    </row>
    <row r="71313" spans="1:2" x14ac:dyDescent="0.25">
      <c r="A71313">
        <v>24811234</v>
      </c>
      <c r="B71313" t="s">
        <v>9</v>
      </c>
    </row>
    <row r="71314" spans="1:2" x14ac:dyDescent="0.25">
      <c r="A71314">
        <v>24811225</v>
      </c>
      <c r="B71314" t="s">
        <v>9</v>
      </c>
    </row>
    <row r="71315" spans="1:2" x14ac:dyDescent="0.25">
      <c r="A71315">
        <v>24811058</v>
      </c>
      <c r="B71315" t="s">
        <v>9</v>
      </c>
    </row>
    <row r="71316" spans="1:2" x14ac:dyDescent="0.25">
      <c r="A71316">
        <v>24810992</v>
      </c>
      <c r="B71316" t="s">
        <v>9</v>
      </c>
    </row>
    <row r="71317" spans="1:2" x14ac:dyDescent="0.25">
      <c r="A71317">
        <v>24810936</v>
      </c>
      <c r="B71317" t="s">
        <v>9</v>
      </c>
    </row>
    <row r="71318" spans="1:2" x14ac:dyDescent="0.25">
      <c r="A71318">
        <v>24810921</v>
      </c>
      <c r="B71318" t="s">
        <v>9</v>
      </c>
    </row>
    <row r="71319" spans="1:2" x14ac:dyDescent="0.25">
      <c r="A71319">
        <v>24810898</v>
      </c>
      <c r="B71319" t="s">
        <v>9</v>
      </c>
    </row>
    <row r="71320" spans="1:2" x14ac:dyDescent="0.25">
      <c r="A71320">
        <v>24810885</v>
      </c>
      <c r="B71320" t="s">
        <v>9</v>
      </c>
    </row>
    <row r="71321" spans="1:2" x14ac:dyDescent="0.25">
      <c r="A71321">
        <v>24810736</v>
      </c>
      <c r="B71321" t="s">
        <v>9</v>
      </c>
    </row>
    <row r="71322" spans="1:2" x14ac:dyDescent="0.25">
      <c r="A71322">
        <v>24810714</v>
      </c>
      <c r="B71322" t="s">
        <v>9</v>
      </c>
    </row>
    <row r="71323" spans="1:2" x14ac:dyDescent="0.25">
      <c r="A71323">
        <v>24810695</v>
      </c>
      <c r="B71323" t="s">
        <v>9</v>
      </c>
    </row>
    <row r="71324" spans="1:2" x14ac:dyDescent="0.25">
      <c r="A71324">
        <v>24810688</v>
      </c>
      <c r="B71324" t="s">
        <v>9</v>
      </c>
    </row>
    <row r="71325" spans="1:2" x14ac:dyDescent="0.25">
      <c r="A71325">
        <v>24810659</v>
      </c>
      <c r="B71325" t="s">
        <v>9</v>
      </c>
    </row>
    <row r="71326" spans="1:2" x14ac:dyDescent="0.25">
      <c r="A71326">
        <v>24810583</v>
      </c>
      <c r="B71326" t="s">
        <v>9</v>
      </c>
    </row>
    <row r="71327" spans="1:2" x14ac:dyDescent="0.25">
      <c r="A71327">
        <v>24810582</v>
      </c>
      <c r="B71327" t="s">
        <v>9</v>
      </c>
    </row>
    <row r="71328" spans="1:2" x14ac:dyDescent="0.25">
      <c r="A71328">
        <v>24810550</v>
      </c>
      <c r="B71328" t="s">
        <v>9</v>
      </c>
    </row>
    <row r="71329" spans="1:2" x14ac:dyDescent="0.25">
      <c r="A71329">
        <v>24810543</v>
      </c>
      <c r="B71329" t="s">
        <v>9</v>
      </c>
    </row>
    <row r="71330" spans="1:2" x14ac:dyDescent="0.25">
      <c r="A71330">
        <v>24810534</v>
      </c>
      <c r="B71330" t="s">
        <v>9</v>
      </c>
    </row>
    <row r="71331" spans="1:2" x14ac:dyDescent="0.25">
      <c r="A71331">
        <v>24810444</v>
      </c>
      <c r="B71331" t="s">
        <v>9</v>
      </c>
    </row>
    <row r="71332" spans="1:2" x14ac:dyDescent="0.25">
      <c r="A71332">
        <v>24810381</v>
      </c>
      <c r="B71332" t="s">
        <v>9</v>
      </c>
    </row>
    <row r="71333" spans="1:2" x14ac:dyDescent="0.25">
      <c r="A71333">
        <v>24810318</v>
      </c>
      <c r="B71333" t="s">
        <v>9</v>
      </c>
    </row>
    <row r="71334" spans="1:2" x14ac:dyDescent="0.25">
      <c r="A71334">
        <v>24810317</v>
      </c>
      <c r="B71334" t="s">
        <v>9</v>
      </c>
    </row>
    <row r="71335" spans="1:2" x14ac:dyDescent="0.25">
      <c r="A71335">
        <v>24810316</v>
      </c>
      <c r="B71335" t="s">
        <v>9</v>
      </c>
    </row>
    <row r="71336" spans="1:2" x14ac:dyDescent="0.25">
      <c r="A71336">
        <v>24810202</v>
      </c>
      <c r="B71336" t="s">
        <v>9</v>
      </c>
    </row>
    <row r="71337" spans="1:2" x14ac:dyDescent="0.25">
      <c r="A71337">
        <v>24810179</v>
      </c>
      <c r="B71337" t="s">
        <v>9</v>
      </c>
    </row>
    <row r="71338" spans="1:2" x14ac:dyDescent="0.25">
      <c r="A71338">
        <v>24810159</v>
      </c>
      <c r="B71338" t="s">
        <v>9</v>
      </c>
    </row>
    <row r="71339" spans="1:2" x14ac:dyDescent="0.25">
      <c r="A71339">
        <v>24810143</v>
      </c>
      <c r="B71339" t="s">
        <v>9</v>
      </c>
    </row>
    <row r="71340" spans="1:2" x14ac:dyDescent="0.25">
      <c r="A71340">
        <v>24809981</v>
      </c>
      <c r="B71340" t="s">
        <v>9</v>
      </c>
    </row>
    <row r="71341" spans="1:2" x14ac:dyDescent="0.25">
      <c r="A71341">
        <v>24809961</v>
      </c>
      <c r="B71341" t="s">
        <v>9</v>
      </c>
    </row>
    <row r="71342" spans="1:2" x14ac:dyDescent="0.25">
      <c r="A71342">
        <v>24809952</v>
      </c>
      <c r="B71342" t="s">
        <v>9</v>
      </c>
    </row>
    <row r="71343" spans="1:2" x14ac:dyDescent="0.25">
      <c r="A71343">
        <v>24809921</v>
      </c>
      <c r="B71343" t="s">
        <v>9</v>
      </c>
    </row>
    <row r="71344" spans="1:2" x14ac:dyDescent="0.25">
      <c r="A71344">
        <v>24809904</v>
      </c>
      <c r="B71344" t="s">
        <v>9</v>
      </c>
    </row>
    <row r="71345" spans="1:2" x14ac:dyDescent="0.25">
      <c r="A71345">
        <v>24809882</v>
      </c>
      <c r="B71345" t="s">
        <v>9</v>
      </c>
    </row>
    <row r="71346" spans="1:2" x14ac:dyDescent="0.25">
      <c r="A71346">
        <v>24809830</v>
      </c>
      <c r="B71346" t="s">
        <v>9</v>
      </c>
    </row>
    <row r="71347" spans="1:2" x14ac:dyDescent="0.25">
      <c r="A71347">
        <v>24809778</v>
      </c>
      <c r="B71347" t="s">
        <v>9</v>
      </c>
    </row>
    <row r="71348" spans="1:2" x14ac:dyDescent="0.25">
      <c r="A71348">
        <v>24809750</v>
      </c>
      <c r="B71348" t="s">
        <v>9</v>
      </c>
    </row>
    <row r="71349" spans="1:2" x14ac:dyDescent="0.25">
      <c r="A71349">
        <v>24809673</v>
      </c>
      <c r="B71349" t="s">
        <v>9</v>
      </c>
    </row>
    <row r="71350" spans="1:2" x14ac:dyDescent="0.25">
      <c r="A71350">
        <v>24809617</v>
      </c>
      <c r="B71350" t="s">
        <v>9</v>
      </c>
    </row>
    <row r="71351" spans="1:2" x14ac:dyDescent="0.25">
      <c r="A71351">
        <v>24785105</v>
      </c>
      <c r="B71351" t="s">
        <v>9</v>
      </c>
    </row>
    <row r="71352" spans="1:2" x14ac:dyDescent="0.25">
      <c r="A71352">
        <v>24785041</v>
      </c>
      <c r="B71352" t="s">
        <v>9</v>
      </c>
    </row>
    <row r="71353" spans="1:2" x14ac:dyDescent="0.25">
      <c r="A71353">
        <v>24784987</v>
      </c>
      <c r="B71353" t="s">
        <v>9</v>
      </c>
    </row>
    <row r="71354" spans="1:2" x14ac:dyDescent="0.25">
      <c r="A71354">
        <v>24784881</v>
      </c>
      <c r="B71354" t="s">
        <v>9</v>
      </c>
    </row>
    <row r="71355" spans="1:2" x14ac:dyDescent="0.25">
      <c r="A71355">
        <v>24784870</v>
      </c>
      <c r="B71355" t="s">
        <v>9</v>
      </c>
    </row>
    <row r="71356" spans="1:2" x14ac:dyDescent="0.25">
      <c r="A71356">
        <v>24784868</v>
      </c>
      <c r="B71356" t="s">
        <v>9</v>
      </c>
    </row>
    <row r="71357" spans="1:2" x14ac:dyDescent="0.25">
      <c r="A71357">
        <v>24784854</v>
      </c>
      <c r="B71357" t="s">
        <v>9</v>
      </c>
    </row>
    <row r="71358" spans="1:2" x14ac:dyDescent="0.25">
      <c r="A71358">
        <v>24784853</v>
      </c>
      <c r="B71358" t="s">
        <v>9</v>
      </c>
    </row>
    <row r="71359" spans="1:2" x14ac:dyDescent="0.25">
      <c r="A71359">
        <v>24784849</v>
      </c>
      <c r="B71359" t="s">
        <v>9</v>
      </c>
    </row>
    <row r="71360" spans="1:2" x14ac:dyDescent="0.25">
      <c r="A71360">
        <v>24784839</v>
      </c>
      <c r="B71360" t="s">
        <v>9</v>
      </c>
    </row>
    <row r="71361" spans="1:2" x14ac:dyDescent="0.25">
      <c r="A71361">
        <v>24784812</v>
      </c>
      <c r="B71361" t="s">
        <v>9</v>
      </c>
    </row>
    <row r="71362" spans="1:2" x14ac:dyDescent="0.25">
      <c r="A71362">
        <v>24784802</v>
      </c>
      <c r="B71362" t="s">
        <v>9</v>
      </c>
    </row>
    <row r="71363" spans="1:2" x14ac:dyDescent="0.25">
      <c r="A71363">
        <v>24784767</v>
      </c>
      <c r="B71363" t="s">
        <v>9</v>
      </c>
    </row>
    <row r="71364" spans="1:2" x14ac:dyDescent="0.25">
      <c r="A71364">
        <v>24784753</v>
      </c>
      <c r="B71364" t="s">
        <v>9</v>
      </c>
    </row>
    <row r="71365" spans="1:2" x14ac:dyDescent="0.25">
      <c r="A71365">
        <v>24784721</v>
      </c>
      <c r="B71365" t="s">
        <v>9</v>
      </c>
    </row>
    <row r="71366" spans="1:2" x14ac:dyDescent="0.25">
      <c r="A71366">
        <v>24784706</v>
      </c>
      <c r="B71366" t="s">
        <v>9</v>
      </c>
    </row>
    <row r="71367" spans="1:2" x14ac:dyDescent="0.25">
      <c r="A71367">
        <v>24784688</v>
      </c>
      <c r="B71367" t="s">
        <v>9</v>
      </c>
    </row>
    <row r="71368" spans="1:2" x14ac:dyDescent="0.25">
      <c r="A71368">
        <v>24784656</v>
      </c>
      <c r="B71368" t="s">
        <v>9</v>
      </c>
    </row>
    <row r="71369" spans="1:2" x14ac:dyDescent="0.25">
      <c r="A71369">
        <v>24784647</v>
      </c>
      <c r="B71369" t="s">
        <v>9</v>
      </c>
    </row>
    <row r="71370" spans="1:2" x14ac:dyDescent="0.25">
      <c r="A71370">
        <v>24784621</v>
      </c>
      <c r="B71370" t="s">
        <v>9</v>
      </c>
    </row>
    <row r="71371" spans="1:2" x14ac:dyDescent="0.25">
      <c r="A71371">
        <v>24784611</v>
      </c>
      <c r="B71371" t="s">
        <v>9</v>
      </c>
    </row>
    <row r="71372" spans="1:2" x14ac:dyDescent="0.25">
      <c r="A71372">
        <v>24784551</v>
      </c>
      <c r="B71372" t="s">
        <v>9</v>
      </c>
    </row>
    <row r="71373" spans="1:2" x14ac:dyDescent="0.25">
      <c r="A71373">
        <v>24784514</v>
      </c>
      <c r="B71373" t="s">
        <v>9</v>
      </c>
    </row>
    <row r="71374" spans="1:2" x14ac:dyDescent="0.25">
      <c r="A71374">
        <v>24784351</v>
      </c>
      <c r="B71374" t="s">
        <v>9</v>
      </c>
    </row>
    <row r="71375" spans="1:2" x14ac:dyDescent="0.25">
      <c r="A71375">
        <v>24784087</v>
      </c>
      <c r="B71375" t="s">
        <v>9</v>
      </c>
    </row>
    <row r="71376" spans="1:2" x14ac:dyDescent="0.25">
      <c r="A71376">
        <v>24784062</v>
      </c>
      <c r="B71376" t="s">
        <v>9</v>
      </c>
    </row>
    <row r="71377" spans="1:2" x14ac:dyDescent="0.25">
      <c r="A71377">
        <v>24784050</v>
      </c>
      <c r="B71377" t="s">
        <v>9</v>
      </c>
    </row>
    <row r="71378" spans="1:2" x14ac:dyDescent="0.25">
      <c r="A71378">
        <v>24784045</v>
      </c>
      <c r="B71378" t="s">
        <v>9</v>
      </c>
    </row>
    <row r="71379" spans="1:2" x14ac:dyDescent="0.25">
      <c r="A71379">
        <v>24784004</v>
      </c>
      <c r="B71379" t="s">
        <v>9</v>
      </c>
    </row>
    <row r="71380" spans="1:2" x14ac:dyDescent="0.25">
      <c r="A71380">
        <v>24783999</v>
      </c>
      <c r="B71380" t="s">
        <v>9</v>
      </c>
    </row>
    <row r="71381" spans="1:2" x14ac:dyDescent="0.25">
      <c r="A71381">
        <v>24783979</v>
      </c>
      <c r="B71381" t="s">
        <v>9</v>
      </c>
    </row>
    <row r="71382" spans="1:2" x14ac:dyDescent="0.25">
      <c r="A71382">
        <v>24783970</v>
      </c>
      <c r="B71382" t="s">
        <v>9</v>
      </c>
    </row>
    <row r="71383" spans="1:2" x14ac:dyDescent="0.25">
      <c r="A71383">
        <v>24783946</v>
      </c>
      <c r="B71383" t="s">
        <v>9</v>
      </c>
    </row>
    <row r="71384" spans="1:2" x14ac:dyDescent="0.25">
      <c r="A71384">
        <v>24783945</v>
      </c>
      <c r="B71384" t="s">
        <v>9</v>
      </c>
    </row>
    <row r="71385" spans="1:2" x14ac:dyDescent="0.25">
      <c r="A71385">
        <v>24783942</v>
      </c>
      <c r="B71385" t="s">
        <v>9</v>
      </c>
    </row>
    <row r="71386" spans="1:2" x14ac:dyDescent="0.25">
      <c r="A71386">
        <v>24778859</v>
      </c>
      <c r="B71386" t="s">
        <v>9</v>
      </c>
    </row>
    <row r="71387" spans="1:2" x14ac:dyDescent="0.25">
      <c r="A71387">
        <v>24778856</v>
      </c>
      <c r="B71387" t="s">
        <v>9</v>
      </c>
    </row>
    <row r="71388" spans="1:2" x14ac:dyDescent="0.25">
      <c r="A71388">
        <v>24777674</v>
      </c>
      <c r="B71388" t="s">
        <v>9</v>
      </c>
    </row>
    <row r="71389" spans="1:2" x14ac:dyDescent="0.25">
      <c r="A71389">
        <v>24766826</v>
      </c>
      <c r="B71389" t="s">
        <v>9</v>
      </c>
    </row>
    <row r="71390" spans="1:2" x14ac:dyDescent="0.25">
      <c r="A71390">
        <v>24766761</v>
      </c>
      <c r="B71390" t="s">
        <v>9</v>
      </c>
    </row>
    <row r="71391" spans="1:2" x14ac:dyDescent="0.25">
      <c r="A71391">
        <v>24766708</v>
      </c>
      <c r="B71391" t="s">
        <v>9</v>
      </c>
    </row>
    <row r="71392" spans="1:2" x14ac:dyDescent="0.25">
      <c r="A71392">
        <v>24766584</v>
      </c>
      <c r="B71392" t="s">
        <v>9</v>
      </c>
    </row>
    <row r="71393" spans="1:2" x14ac:dyDescent="0.25">
      <c r="A71393">
        <v>24766574</v>
      </c>
      <c r="B71393" t="s">
        <v>9</v>
      </c>
    </row>
    <row r="71394" spans="1:2" x14ac:dyDescent="0.25">
      <c r="A71394">
        <v>24766520</v>
      </c>
      <c r="B71394" t="s">
        <v>9</v>
      </c>
    </row>
    <row r="71395" spans="1:2" x14ac:dyDescent="0.25">
      <c r="A71395">
        <v>24766441</v>
      </c>
      <c r="B71395" t="s">
        <v>9</v>
      </c>
    </row>
    <row r="71396" spans="1:2" x14ac:dyDescent="0.25">
      <c r="A71396">
        <v>24766436</v>
      </c>
      <c r="B71396" t="s">
        <v>9</v>
      </c>
    </row>
    <row r="71397" spans="1:2" x14ac:dyDescent="0.25">
      <c r="A71397">
        <v>24766434</v>
      </c>
      <c r="B71397" t="s">
        <v>9</v>
      </c>
    </row>
    <row r="71398" spans="1:2" x14ac:dyDescent="0.25">
      <c r="A71398">
        <v>24766388</v>
      </c>
      <c r="B71398" t="s">
        <v>9</v>
      </c>
    </row>
    <row r="71399" spans="1:2" x14ac:dyDescent="0.25">
      <c r="A71399">
        <v>24746483</v>
      </c>
      <c r="B71399" t="s">
        <v>9</v>
      </c>
    </row>
    <row r="71400" spans="1:2" x14ac:dyDescent="0.25">
      <c r="A71400">
        <v>24746473</v>
      </c>
      <c r="B71400" t="s">
        <v>9</v>
      </c>
    </row>
    <row r="71401" spans="1:2" x14ac:dyDescent="0.25">
      <c r="A71401">
        <v>24746468</v>
      </c>
      <c r="B71401" t="s">
        <v>9</v>
      </c>
    </row>
    <row r="71402" spans="1:2" x14ac:dyDescent="0.25">
      <c r="A71402">
        <v>24746439</v>
      </c>
      <c r="B71402" t="s">
        <v>9</v>
      </c>
    </row>
    <row r="71403" spans="1:2" x14ac:dyDescent="0.25">
      <c r="A71403">
        <v>24746391</v>
      </c>
      <c r="B71403" t="s">
        <v>9</v>
      </c>
    </row>
    <row r="71404" spans="1:2" x14ac:dyDescent="0.25">
      <c r="A71404">
        <v>24746153</v>
      </c>
      <c r="B71404" t="s">
        <v>9</v>
      </c>
    </row>
    <row r="71405" spans="1:2" x14ac:dyDescent="0.25">
      <c r="A71405">
        <v>24746016</v>
      </c>
      <c r="B71405" t="s">
        <v>9</v>
      </c>
    </row>
    <row r="71406" spans="1:2" x14ac:dyDescent="0.25">
      <c r="A71406">
        <v>24746010</v>
      </c>
      <c r="B71406" t="s">
        <v>9</v>
      </c>
    </row>
    <row r="71407" spans="1:2" x14ac:dyDescent="0.25">
      <c r="A71407">
        <v>24745970</v>
      </c>
      <c r="B71407" t="s">
        <v>9</v>
      </c>
    </row>
    <row r="71408" spans="1:2" x14ac:dyDescent="0.25">
      <c r="A71408">
        <v>24745941</v>
      </c>
      <c r="B71408" t="s">
        <v>9</v>
      </c>
    </row>
    <row r="71409" spans="1:2" x14ac:dyDescent="0.25">
      <c r="A71409">
        <v>24745914</v>
      </c>
      <c r="B71409" t="s">
        <v>9</v>
      </c>
    </row>
    <row r="71410" spans="1:2" x14ac:dyDescent="0.25">
      <c r="A71410">
        <v>24745843</v>
      </c>
      <c r="B71410" t="s">
        <v>9</v>
      </c>
    </row>
    <row r="71411" spans="1:2" x14ac:dyDescent="0.25">
      <c r="A71411">
        <v>24745761</v>
      </c>
      <c r="B71411" t="s">
        <v>9</v>
      </c>
    </row>
    <row r="71412" spans="1:2" x14ac:dyDescent="0.25">
      <c r="A71412">
        <v>24745723</v>
      </c>
      <c r="B71412" t="s">
        <v>9</v>
      </c>
    </row>
    <row r="71413" spans="1:2" x14ac:dyDescent="0.25">
      <c r="A71413">
        <v>24745703</v>
      </c>
      <c r="B71413" t="s">
        <v>9</v>
      </c>
    </row>
    <row r="71414" spans="1:2" x14ac:dyDescent="0.25">
      <c r="A71414">
        <v>24745674</v>
      </c>
      <c r="B71414" t="s">
        <v>9</v>
      </c>
    </row>
    <row r="71415" spans="1:2" x14ac:dyDescent="0.25">
      <c r="A71415">
        <v>24745638</v>
      </c>
      <c r="B71415" t="s">
        <v>9</v>
      </c>
    </row>
    <row r="71416" spans="1:2" x14ac:dyDescent="0.25">
      <c r="A71416">
        <v>24745628</v>
      </c>
      <c r="B71416" t="s">
        <v>9</v>
      </c>
    </row>
    <row r="71417" spans="1:2" x14ac:dyDescent="0.25">
      <c r="A71417">
        <v>24745574</v>
      </c>
      <c r="B71417" t="s">
        <v>9</v>
      </c>
    </row>
    <row r="71418" spans="1:2" x14ac:dyDescent="0.25">
      <c r="A71418">
        <v>24745568</v>
      </c>
      <c r="B71418" t="s">
        <v>9</v>
      </c>
    </row>
    <row r="71419" spans="1:2" x14ac:dyDescent="0.25">
      <c r="A71419">
        <v>24745430</v>
      </c>
      <c r="B71419" t="s">
        <v>9</v>
      </c>
    </row>
    <row r="71420" spans="1:2" x14ac:dyDescent="0.25">
      <c r="A71420">
        <v>24745424</v>
      </c>
      <c r="B71420" t="s">
        <v>9</v>
      </c>
    </row>
    <row r="71421" spans="1:2" x14ac:dyDescent="0.25">
      <c r="A71421">
        <v>24745345</v>
      </c>
      <c r="B71421" t="s">
        <v>9</v>
      </c>
    </row>
    <row r="71422" spans="1:2" x14ac:dyDescent="0.25">
      <c r="A71422">
        <v>24745318</v>
      </c>
      <c r="B71422" t="s">
        <v>9</v>
      </c>
    </row>
    <row r="71423" spans="1:2" x14ac:dyDescent="0.25">
      <c r="A71423">
        <v>24745309</v>
      </c>
      <c r="B71423" t="s">
        <v>9</v>
      </c>
    </row>
    <row r="71424" spans="1:2" x14ac:dyDescent="0.25">
      <c r="A71424">
        <v>24745304</v>
      </c>
      <c r="B71424" t="s">
        <v>9</v>
      </c>
    </row>
    <row r="71425" spans="1:2" x14ac:dyDescent="0.25">
      <c r="A71425">
        <v>24745253</v>
      </c>
      <c r="B71425" t="s">
        <v>9</v>
      </c>
    </row>
    <row r="71426" spans="1:2" x14ac:dyDescent="0.25">
      <c r="A71426">
        <v>24745249</v>
      </c>
      <c r="B71426" t="s">
        <v>9</v>
      </c>
    </row>
    <row r="71427" spans="1:2" x14ac:dyDescent="0.25">
      <c r="A71427">
        <v>24745238</v>
      </c>
      <c r="B71427" t="s">
        <v>9</v>
      </c>
    </row>
    <row r="71428" spans="1:2" x14ac:dyDescent="0.25">
      <c r="A71428">
        <v>24745136</v>
      </c>
      <c r="B71428" t="s">
        <v>9</v>
      </c>
    </row>
    <row r="71429" spans="1:2" x14ac:dyDescent="0.25">
      <c r="A71429">
        <v>24745090</v>
      </c>
      <c r="B71429" t="s">
        <v>9</v>
      </c>
    </row>
    <row r="71430" spans="1:2" x14ac:dyDescent="0.25">
      <c r="A71430">
        <v>24745058</v>
      </c>
      <c r="B71430" t="s">
        <v>9</v>
      </c>
    </row>
    <row r="71431" spans="1:2" x14ac:dyDescent="0.25">
      <c r="A71431">
        <v>24744980</v>
      </c>
      <c r="B71431" t="s">
        <v>9</v>
      </c>
    </row>
    <row r="71432" spans="1:2" x14ac:dyDescent="0.25">
      <c r="A71432">
        <v>24744936</v>
      </c>
      <c r="B71432" t="s">
        <v>9</v>
      </c>
    </row>
    <row r="71433" spans="1:2" x14ac:dyDescent="0.25">
      <c r="A71433">
        <v>24744805</v>
      </c>
      <c r="B71433" t="s">
        <v>9</v>
      </c>
    </row>
    <row r="71434" spans="1:2" x14ac:dyDescent="0.25">
      <c r="A71434">
        <v>24744803</v>
      </c>
      <c r="B71434" t="s">
        <v>9</v>
      </c>
    </row>
    <row r="71435" spans="1:2" x14ac:dyDescent="0.25">
      <c r="A71435">
        <v>24722648</v>
      </c>
      <c r="B71435" t="s">
        <v>9</v>
      </c>
    </row>
    <row r="71436" spans="1:2" x14ac:dyDescent="0.25">
      <c r="A71436">
        <v>24722621</v>
      </c>
      <c r="B71436" t="s">
        <v>9</v>
      </c>
    </row>
    <row r="71437" spans="1:2" x14ac:dyDescent="0.25">
      <c r="A71437">
        <v>24722604</v>
      </c>
      <c r="B71437" t="s">
        <v>9</v>
      </c>
    </row>
    <row r="71438" spans="1:2" x14ac:dyDescent="0.25">
      <c r="A71438">
        <v>24722600</v>
      </c>
      <c r="B71438" t="s">
        <v>9</v>
      </c>
    </row>
    <row r="71439" spans="1:2" x14ac:dyDescent="0.25">
      <c r="A71439">
        <v>24722552</v>
      </c>
      <c r="B71439" t="s">
        <v>9</v>
      </c>
    </row>
    <row r="71440" spans="1:2" x14ac:dyDescent="0.25">
      <c r="A71440">
        <v>24722479</v>
      </c>
      <c r="B71440" t="s">
        <v>9</v>
      </c>
    </row>
    <row r="71441" spans="1:2" x14ac:dyDescent="0.25">
      <c r="A71441">
        <v>24722462</v>
      </c>
      <c r="B71441" t="s">
        <v>9</v>
      </c>
    </row>
    <row r="71442" spans="1:2" x14ac:dyDescent="0.25">
      <c r="A71442">
        <v>24722446</v>
      </c>
      <c r="B71442" t="s">
        <v>9</v>
      </c>
    </row>
    <row r="71443" spans="1:2" x14ac:dyDescent="0.25">
      <c r="A71443">
        <v>24722401</v>
      </c>
      <c r="B71443" t="s">
        <v>9</v>
      </c>
    </row>
    <row r="71444" spans="1:2" x14ac:dyDescent="0.25">
      <c r="A71444">
        <v>24722386</v>
      </c>
      <c r="B71444" t="s">
        <v>9</v>
      </c>
    </row>
    <row r="71445" spans="1:2" x14ac:dyDescent="0.25">
      <c r="A71445">
        <v>24722345</v>
      </c>
      <c r="B71445" t="s">
        <v>9</v>
      </c>
    </row>
    <row r="71446" spans="1:2" x14ac:dyDescent="0.25">
      <c r="A71446">
        <v>24722335</v>
      </c>
      <c r="B71446" t="s">
        <v>9</v>
      </c>
    </row>
    <row r="71447" spans="1:2" x14ac:dyDescent="0.25">
      <c r="A71447">
        <v>24722333</v>
      </c>
      <c r="B71447" t="s">
        <v>9</v>
      </c>
    </row>
    <row r="71448" spans="1:2" x14ac:dyDescent="0.25">
      <c r="A71448">
        <v>24722320</v>
      </c>
      <c r="B71448" t="s">
        <v>9</v>
      </c>
    </row>
    <row r="71449" spans="1:2" x14ac:dyDescent="0.25">
      <c r="A71449">
        <v>24722134</v>
      </c>
      <c r="B71449" t="s">
        <v>9</v>
      </c>
    </row>
    <row r="71450" spans="1:2" x14ac:dyDescent="0.25">
      <c r="A71450">
        <v>24722117</v>
      </c>
      <c r="B71450" t="s">
        <v>9</v>
      </c>
    </row>
    <row r="71451" spans="1:2" x14ac:dyDescent="0.25">
      <c r="A71451">
        <v>24722049</v>
      </c>
      <c r="B71451" t="s">
        <v>9</v>
      </c>
    </row>
    <row r="71452" spans="1:2" x14ac:dyDescent="0.25">
      <c r="A71452">
        <v>24722000</v>
      </c>
      <c r="B71452" t="s">
        <v>9</v>
      </c>
    </row>
    <row r="71453" spans="1:2" x14ac:dyDescent="0.25">
      <c r="A71453">
        <v>24721953</v>
      </c>
      <c r="B71453" t="s">
        <v>9</v>
      </c>
    </row>
    <row r="71454" spans="1:2" x14ac:dyDescent="0.25">
      <c r="A71454">
        <v>24721895</v>
      </c>
      <c r="B71454" t="s">
        <v>9</v>
      </c>
    </row>
    <row r="71455" spans="1:2" x14ac:dyDescent="0.25">
      <c r="A71455">
        <v>24721772</v>
      </c>
      <c r="B71455" t="s">
        <v>9</v>
      </c>
    </row>
    <row r="71456" spans="1:2" x14ac:dyDescent="0.25">
      <c r="A71456">
        <v>24721736</v>
      </c>
      <c r="B71456" t="s">
        <v>9</v>
      </c>
    </row>
    <row r="71457" spans="1:2" x14ac:dyDescent="0.25">
      <c r="A71457">
        <v>24721712</v>
      </c>
      <c r="B71457" t="s">
        <v>9</v>
      </c>
    </row>
    <row r="71458" spans="1:2" x14ac:dyDescent="0.25">
      <c r="A71458">
        <v>24721704</v>
      </c>
      <c r="B71458" t="s">
        <v>9</v>
      </c>
    </row>
    <row r="71459" spans="1:2" x14ac:dyDescent="0.25">
      <c r="A71459">
        <v>24721627</v>
      </c>
      <c r="B71459" t="s">
        <v>9</v>
      </c>
    </row>
    <row r="71460" spans="1:2" x14ac:dyDescent="0.25">
      <c r="A71460">
        <v>24721602</v>
      </c>
      <c r="B71460" t="s">
        <v>9</v>
      </c>
    </row>
    <row r="71461" spans="1:2" x14ac:dyDescent="0.25">
      <c r="A71461">
        <v>24721586</v>
      </c>
      <c r="B71461" t="s">
        <v>9</v>
      </c>
    </row>
    <row r="71462" spans="1:2" x14ac:dyDescent="0.25">
      <c r="A71462">
        <v>24721453</v>
      </c>
      <c r="B71462" t="s">
        <v>9</v>
      </c>
    </row>
    <row r="71463" spans="1:2" x14ac:dyDescent="0.25">
      <c r="A71463">
        <v>24721366</v>
      </c>
      <c r="B71463" t="s">
        <v>9</v>
      </c>
    </row>
    <row r="71464" spans="1:2" x14ac:dyDescent="0.25">
      <c r="A71464">
        <v>24721328</v>
      </c>
      <c r="B71464" t="s">
        <v>9</v>
      </c>
    </row>
    <row r="71465" spans="1:2" x14ac:dyDescent="0.25">
      <c r="A71465">
        <v>24721309</v>
      </c>
      <c r="B71465" t="s">
        <v>9</v>
      </c>
    </row>
    <row r="71466" spans="1:2" x14ac:dyDescent="0.25">
      <c r="A71466">
        <v>24721281</v>
      </c>
      <c r="B71466" t="s">
        <v>9</v>
      </c>
    </row>
    <row r="71467" spans="1:2" x14ac:dyDescent="0.25">
      <c r="A71467">
        <v>24721255</v>
      </c>
      <c r="B71467" t="s">
        <v>9</v>
      </c>
    </row>
    <row r="71468" spans="1:2" x14ac:dyDescent="0.25">
      <c r="A71468">
        <v>24721225</v>
      </c>
      <c r="B71468" t="s">
        <v>9</v>
      </c>
    </row>
    <row r="71469" spans="1:2" x14ac:dyDescent="0.25">
      <c r="A71469">
        <v>24721199</v>
      </c>
      <c r="B71469" t="s">
        <v>9</v>
      </c>
    </row>
    <row r="71470" spans="1:2" x14ac:dyDescent="0.25">
      <c r="A71470">
        <v>24721197</v>
      </c>
      <c r="B71470" t="s">
        <v>9</v>
      </c>
    </row>
    <row r="71471" spans="1:2" x14ac:dyDescent="0.25">
      <c r="A71471">
        <v>24721094</v>
      </c>
      <c r="B71471" t="s">
        <v>9</v>
      </c>
    </row>
    <row r="71472" spans="1:2" x14ac:dyDescent="0.25">
      <c r="A71472">
        <v>24721013</v>
      </c>
      <c r="B71472" t="s">
        <v>9</v>
      </c>
    </row>
    <row r="71473" spans="1:2" x14ac:dyDescent="0.25">
      <c r="A71473">
        <v>24720929</v>
      </c>
      <c r="B71473" t="s">
        <v>9</v>
      </c>
    </row>
    <row r="71474" spans="1:2" x14ac:dyDescent="0.25">
      <c r="A71474">
        <v>24720895</v>
      </c>
      <c r="B71474" t="s">
        <v>9</v>
      </c>
    </row>
    <row r="71475" spans="1:2" x14ac:dyDescent="0.25">
      <c r="A71475">
        <v>24720850</v>
      </c>
      <c r="B71475" t="s">
        <v>9</v>
      </c>
    </row>
    <row r="71476" spans="1:2" x14ac:dyDescent="0.25">
      <c r="A71476">
        <v>24720825</v>
      </c>
      <c r="B71476" t="s">
        <v>9</v>
      </c>
    </row>
    <row r="71477" spans="1:2" x14ac:dyDescent="0.25">
      <c r="A71477">
        <v>24720809</v>
      </c>
      <c r="B71477" t="s">
        <v>9</v>
      </c>
    </row>
    <row r="71478" spans="1:2" x14ac:dyDescent="0.25">
      <c r="A71478">
        <v>24720627</v>
      </c>
      <c r="B71478" t="s">
        <v>9</v>
      </c>
    </row>
    <row r="71479" spans="1:2" x14ac:dyDescent="0.25">
      <c r="A71479">
        <v>24720595</v>
      </c>
      <c r="B71479" t="s">
        <v>9</v>
      </c>
    </row>
    <row r="71480" spans="1:2" x14ac:dyDescent="0.25">
      <c r="A71480">
        <v>24720346</v>
      </c>
      <c r="B71480" t="s">
        <v>9</v>
      </c>
    </row>
    <row r="71481" spans="1:2" x14ac:dyDescent="0.25">
      <c r="A71481">
        <v>24720325</v>
      </c>
      <c r="B71481" t="s">
        <v>9</v>
      </c>
    </row>
    <row r="71482" spans="1:2" x14ac:dyDescent="0.25">
      <c r="A71482">
        <v>24720282</v>
      </c>
      <c r="B71482" t="s">
        <v>9</v>
      </c>
    </row>
    <row r="71483" spans="1:2" x14ac:dyDescent="0.25">
      <c r="A71483">
        <v>24720239</v>
      </c>
      <c r="B71483" t="s">
        <v>9</v>
      </c>
    </row>
    <row r="71484" spans="1:2" x14ac:dyDescent="0.25">
      <c r="A71484">
        <v>24720157</v>
      </c>
      <c r="B71484" t="s">
        <v>9</v>
      </c>
    </row>
    <row r="71485" spans="1:2" x14ac:dyDescent="0.25">
      <c r="A71485">
        <v>24720022</v>
      </c>
      <c r="B71485" t="s">
        <v>9</v>
      </c>
    </row>
    <row r="71486" spans="1:2" x14ac:dyDescent="0.25">
      <c r="A71486">
        <v>24720000</v>
      </c>
      <c r="B71486" t="s">
        <v>9</v>
      </c>
    </row>
    <row r="71487" spans="1:2" x14ac:dyDescent="0.25">
      <c r="A71487">
        <v>24719987</v>
      </c>
      <c r="B71487" t="s">
        <v>9</v>
      </c>
    </row>
    <row r="71488" spans="1:2" x14ac:dyDescent="0.25">
      <c r="A71488">
        <v>24719913</v>
      </c>
      <c r="B71488" t="s">
        <v>9</v>
      </c>
    </row>
    <row r="71489" spans="1:2" x14ac:dyDescent="0.25">
      <c r="A71489">
        <v>24719912</v>
      </c>
      <c r="B71489" t="s">
        <v>9</v>
      </c>
    </row>
    <row r="71490" spans="1:2" x14ac:dyDescent="0.25">
      <c r="A71490">
        <v>24719895</v>
      </c>
      <c r="B71490" t="s">
        <v>9</v>
      </c>
    </row>
    <row r="71491" spans="1:2" x14ac:dyDescent="0.25">
      <c r="A71491">
        <v>24719863</v>
      </c>
      <c r="B71491" t="s">
        <v>9</v>
      </c>
    </row>
    <row r="71492" spans="1:2" x14ac:dyDescent="0.25">
      <c r="A71492">
        <v>24719815</v>
      </c>
      <c r="B71492" t="s">
        <v>9</v>
      </c>
    </row>
    <row r="71493" spans="1:2" x14ac:dyDescent="0.25">
      <c r="A71493">
        <v>24719767</v>
      </c>
      <c r="B71493" t="s">
        <v>9</v>
      </c>
    </row>
    <row r="71494" spans="1:2" x14ac:dyDescent="0.25">
      <c r="A71494">
        <v>24719747</v>
      </c>
      <c r="B71494" t="s">
        <v>9</v>
      </c>
    </row>
    <row r="71495" spans="1:2" x14ac:dyDescent="0.25">
      <c r="A71495">
        <v>24719634</v>
      </c>
      <c r="B71495" t="s">
        <v>9</v>
      </c>
    </row>
    <row r="71496" spans="1:2" x14ac:dyDescent="0.25">
      <c r="A71496">
        <v>24719574</v>
      </c>
      <c r="B71496" t="s">
        <v>9</v>
      </c>
    </row>
    <row r="71497" spans="1:2" x14ac:dyDescent="0.25">
      <c r="A71497">
        <v>24719505</v>
      </c>
      <c r="B71497" t="s">
        <v>9</v>
      </c>
    </row>
    <row r="71498" spans="1:2" x14ac:dyDescent="0.25">
      <c r="A71498">
        <v>24719499</v>
      </c>
      <c r="B71498" t="s">
        <v>9</v>
      </c>
    </row>
    <row r="71499" spans="1:2" x14ac:dyDescent="0.25">
      <c r="A71499">
        <v>24719482</v>
      </c>
      <c r="B71499" t="s">
        <v>9</v>
      </c>
    </row>
    <row r="71500" spans="1:2" x14ac:dyDescent="0.25">
      <c r="A71500">
        <v>24719480</v>
      </c>
      <c r="B71500" t="s">
        <v>9</v>
      </c>
    </row>
    <row r="71501" spans="1:2" x14ac:dyDescent="0.25">
      <c r="A71501">
        <v>24719478</v>
      </c>
      <c r="B71501" t="s">
        <v>9</v>
      </c>
    </row>
    <row r="71502" spans="1:2" x14ac:dyDescent="0.25">
      <c r="A71502">
        <v>24719467</v>
      </c>
      <c r="B71502" t="s">
        <v>9</v>
      </c>
    </row>
    <row r="71503" spans="1:2" x14ac:dyDescent="0.25">
      <c r="A71503">
        <v>24719441</v>
      </c>
      <c r="B71503" t="s">
        <v>9</v>
      </c>
    </row>
    <row r="71504" spans="1:2" x14ac:dyDescent="0.25">
      <c r="A71504">
        <v>24719417</v>
      </c>
      <c r="B71504" t="s">
        <v>9</v>
      </c>
    </row>
    <row r="71505" spans="1:2" x14ac:dyDescent="0.25">
      <c r="A71505">
        <v>24719309</v>
      </c>
      <c r="B71505" t="s">
        <v>9</v>
      </c>
    </row>
    <row r="71506" spans="1:2" x14ac:dyDescent="0.25">
      <c r="A71506">
        <v>24719259</v>
      </c>
      <c r="B71506" t="s">
        <v>9</v>
      </c>
    </row>
    <row r="71507" spans="1:2" x14ac:dyDescent="0.25">
      <c r="A71507">
        <v>24719199</v>
      </c>
      <c r="B71507" t="s">
        <v>9</v>
      </c>
    </row>
    <row r="71508" spans="1:2" x14ac:dyDescent="0.25">
      <c r="A71508">
        <v>24719193</v>
      </c>
      <c r="B71508" t="s">
        <v>9</v>
      </c>
    </row>
    <row r="71509" spans="1:2" x14ac:dyDescent="0.25">
      <c r="A71509">
        <v>24719155</v>
      </c>
      <c r="B71509" t="s">
        <v>9</v>
      </c>
    </row>
    <row r="71510" spans="1:2" x14ac:dyDescent="0.25">
      <c r="A71510">
        <v>24719105</v>
      </c>
      <c r="B71510" t="s">
        <v>9</v>
      </c>
    </row>
    <row r="71511" spans="1:2" x14ac:dyDescent="0.25">
      <c r="A71511">
        <v>24719074</v>
      </c>
      <c r="B71511" t="s">
        <v>9</v>
      </c>
    </row>
    <row r="71512" spans="1:2" x14ac:dyDescent="0.25">
      <c r="A71512">
        <v>24719014</v>
      </c>
      <c r="B71512" t="s">
        <v>9</v>
      </c>
    </row>
    <row r="71513" spans="1:2" x14ac:dyDescent="0.25">
      <c r="A71513">
        <v>24718935</v>
      </c>
      <c r="B71513" t="s">
        <v>9</v>
      </c>
    </row>
    <row r="71514" spans="1:2" x14ac:dyDescent="0.25">
      <c r="A71514">
        <v>24718925</v>
      </c>
      <c r="B71514" t="s">
        <v>9</v>
      </c>
    </row>
    <row r="71515" spans="1:2" x14ac:dyDescent="0.25">
      <c r="A71515">
        <v>24718920</v>
      </c>
      <c r="B71515" t="s">
        <v>9</v>
      </c>
    </row>
    <row r="71516" spans="1:2" x14ac:dyDescent="0.25">
      <c r="A71516">
        <v>24718907</v>
      </c>
      <c r="B71516" t="s">
        <v>9</v>
      </c>
    </row>
    <row r="71517" spans="1:2" x14ac:dyDescent="0.25">
      <c r="A71517">
        <v>24718861</v>
      </c>
      <c r="B71517" t="s">
        <v>9</v>
      </c>
    </row>
    <row r="71518" spans="1:2" x14ac:dyDescent="0.25">
      <c r="A71518">
        <v>24718857</v>
      </c>
      <c r="B71518" t="s">
        <v>9</v>
      </c>
    </row>
    <row r="71519" spans="1:2" x14ac:dyDescent="0.25">
      <c r="A71519">
        <v>24718777</v>
      </c>
      <c r="B71519" t="s">
        <v>9</v>
      </c>
    </row>
    <row r="71520" spans="1:2" x14ac:dyDescent="0.25">
      <c r="A71520">
        <v>24718760</v>
      </c>
      <c r="B71520" t="s">
        <v>9</v>
      </c>
    </row>
    <row r="71521" spans="1:2" x14ac:dyDescent="0.25">
      <c r="A71521">
        <v>24718749</v>
      </c>
      <c r="B71521" t="s">
        <v>9</v>
      </c>
    </row>
    <row r="71522" spans="1:2" x14ac:dyDescent="0.25">
      <c r="A71522">
        <v>24718733</v>
      </c>
      <c r="B71522" t="s">
        <v>9</v>
      </c>
    </row>
    <row r="71523" spans="1:2" x14ac:dyDescent="0.25">
      <c r="A71523">
        <v>24718713</v>
      </c>
      <c r="B71523" t="s">
        <v>9</v>
      </c>
    </row>
    <row r="71524" spans="1:2" x14ac:dyDescent="0.25">
      <c r="A71524">
        <v>24718642</v>
      </c>
      <c r="B71524" t="s">
        <v>9</v>
      </c>
    </row>
    <row r="71525" spans="1:2" x14ac:dyDescent="0.25">
      <c r="A71525">
        <v>24718604</v>
      </c>
      <c r="B71525" t="s">
        <v>9</v>
      </c>
    </row>
    <row r="71526" spans="1:2" x14ac:dyDescent="0.25">
      <c r="A71526">
        <v>24718518</v>
      </c>
      <c r="B71526" t="s">
        <v>9</v>
      </c>
    </row>
    <row r="71527" spans="1:2" x14ac:dyDescent="0.25">
      <c r="A71527">
        <v>24718466</v>
      </c>
      <c r="B71527" t="s">
        <v>9</v>
      </c>
    </row>
    <row r="71528" spans="1:2" x14ac:dyDescent="0.25">
      <c r="A71528">
        <v>24718376</v>
      </c>
      <c r="B71528" t="s">
        <v>9</v>
      </c>
    </row>
    <row r="71529" spans="1:2" x14ac:dyDescent="0.25">
      <c r="A71529">
        <v>24718190</v>
      </c>
      <c r="B71529" t="s">
        <v>9</v>
      </c>
    </row>
    <row r="71530" spans="1:2" x14ac:dyDescent="0.25">
      <c r="A71530">
        <v>24718189</v>
      </c>
      <c r="B71530" t="s">
        <v>9</v>
      </c>
    </row>
    <row r="71531" spans="1:2" x14ac:dyDescent="0.25">
      <c r="A71531">
        <v>24718169</v>
      </c>
      <c r="B71531" t="s">
        <v>9</v>
      </c>
    </row>
    <row r="71532" spans="1:2" x14ac:dyDescent="0.25">
      <c r="A71532">
        <v>24718164</v>
      </c>
      <c r="B71532" t="s">
        <v>9</v>
      </c>
    </row>
    <row r="71533" spans="1:2" x14ac:dyDescent="0.25">
      <c r="A71533">
        <v>24718131</v>
      </c>
      <c r="B71533" t="s">
        <v>9</v>
      </c>
    </row>
    <row r="71534" spans="1:2" x14ac:dyDescent="0.25">
      <c r="A71534">
        <v>24718089</v>
      </c>
      <c r="B71534" t="s">
        <v>9</v>
      </c>
    </row>
    <row r="71535" spans="1:2" x14ac:dyDescent="0.25">
      <c r="A71535">
        <v>24717944</v>
      </c>
      <c r="B71535" t="s">
        <v>9</v>
      </c>
    </row>
    <row r="71536" spans="1:2" x14ac:dyDescent="0.25">
      <c r="A71536">
        <v>24717775</v>
      </c>
      <c r="B71536" t="s">
        <v>9</v>
      </c>
    </row>
    <row r="71537" spans="1:2" x14ac:dyDescent="0.25">
      <c r="A71537">
        <v>24717759</v>
      </c>
      <c r="B71537" t="s">
        <v>9</v>
      </c>
    </row>
    <row r="71538" spans="1:2" x14ac:dyDescent="0.25">
      <c r="A71538">
        <v>24717758</v>
      </c>
      <c r="B71538" t="s">
        <v>9</v>
      </c>
    </row>
    <row r="71539" spans="1:2" x14ac:dyDescent="0.25">
      <c r="A71539">
        <v>24717730</v>
      </c>
      <c r="B71539" t="s">
        <v>9</v>
      </c>
    </row>
    <row r="71540" spans="1:2" x14ac:dyDescent="0.25">
      <c r="A71540">
        <v>24717713</v>
      </c>
      <c r="B71540" t="s">
        <v>9</v>
      </c>
    </row>
    <row r="71541" spans="1:2" x14ac:dyDescent="0.25">
      <c r="A71541">
        <v>24717560</v>
      </c>
      <c r="B71541" t="s">
        <v>9</v>
      </c>
    </row>
    <row r="71542" spans="1:2" x14ac:dyDescent="0.25">
      <c r="A71542">
        <v>24716451</v>
      </c>
      <c r="B71542" t="s">
        <v>9</v>
      </c>
    </row>
    <row r="71543" spans="1:2" x14ac:dyDescent="0.25">
      <c r="A71543">
        <v>24716422</v>
      </c>
      <c r="B71543" t="s">
        <v>9</v>
      </c>
    </row>
    <row r="71544" spans="1:2" x14ac:dyDescent="0.25">
      <c r="A71544">
        <v>24716412</v>
      </c>
      <c r="B71544" t="s">
        <v>9</v>
      </c>
    </row>
    <row r="71545" spans="1:2" x14ac:dyDescent="0.25">
      <c r="A71545">
        <v>24716404</v>
      </c>
      <c r="B71545" t="s">
        <v>9</v>
      </c>
    </row>
    <row r="71546" spans="1:2" x14ac:dyDescent="0.25">
      <c r="A71546">
        <v>24716402</v>
      </c>
      <c r="B71546" t="s">
        <v>9</v>
      </c>
    </row>
    <row r="71547" spans="1:2" x14ac:dyDescent="0.25">
      <c r="A71547">
        <v>24716378</v>
      </c>
      <c r="B71547" t="s">
        <v>9</v>
      </c>
    </row>
    <row r="71548" spans="1:2" x14ac:dyDescent="0.25">
      <c r="A71548">
        <v>24716317</v>
      </c>
      <c r="B71548" t="s">
        <v>9</v>
      </c>
    </row>
    <row r="71549" spans="1:2" x14ac:dyDescent="0.25">
      <c r="A71549">
        <v>24716264</v>
      </c>
      <c r="B71549" t="s">
        <v>9</v>
      </c>
    </row>
    <row r="71550" spans="1:2" x14ac:dyDescent="0.25">
      <c r="A71550">
        <v>24716252</v>
      </c>
      <c r="B71550" t="s">
        <v>9</v>
      </c>
    </row>
    <row r="71551" spans="1:2" x14ac:dyDescent="0.25">
      <c r="A71551">
        <v>24716227</v>
      </c>
      <c r="B71551" t="s">
        <v>9</v>
      </c>
    </row>
    <row r="71552" spans="1:2" x14ac:dyDescent="0.25">
      <c r="A71552">
        <v>24716223</v>
      </c>
      <c r="B71552" t="s">
        <v>9</v>
      </c>
    </row>
    <row r="71553" spans="1:2" x14ac:dyDescent="0.25">
      <c r="A71553">
        <v>24716207</v>
      </c>
      <c r="B71553" t="s">
        <v>9</v>
      </c>
    </row>
    <row r="71554" spans="1:2" x14ac:dyDescent="0.25">
      <c r="A71554">
        <v>24716206</v>
      </c>
      <c r="B71554" t="s">
        <v>9</v>
      </c>
    </row>
    <row r="71555" spans="1:2" x14ac:dyDescent="0.25">
      <c r="A71555">
        <v>24716194</v>
      </c>
      <c r="B71555" t="s">
        <v>9</v>
      </c>
    </row>
    <row r="71556" spans="1:2" x14ac:dyDescent="0.25">
      <c r="A71556">
        <v>24716173</v>
      </c>
      <c r="B71556" t="s">
        <v>9</v>
      </c>
    </row>
    <row r="71557" spans="1:2" x14ac:dyDescent="0.25">
      <c r="A71557">
        <v>24716134</v>
      </c>
      <c r="B71557" t="s">
        <v>9</v>
      </c>
    </row>
    <row r="71558" spans="1:2" x14ac:dyDescent="0.25">
      <c r="A71558">
        <v>24716131</v>
      </c>
      <c r="B71558" t="s">
        <v>9</v>
      </c>
    </row>
    <row r="71559" spans="1:2" x14ac:dyDescent="0.25">
      <c r="A71559">
        <v>24716126</v>
      </c>
      <c r="B71559" t="s">
        <v>9</v>
      </c>
    </row>
    <row r="71560" spans="1:2" x14ac:dyDescent="0.25">
      <c r="A71560">
        <v>24716065</v>
      </c>
      <c r="B71560" t="s">
        <v>9</v>
      </c>
    </row>
    <row r="71561" spans="1:2" x14ac:dyDescent="0.25">
      <c r="A71561">
        <v>24716023</v>
      </c>
      <c r="B71561" t="s">
        <v>9</v>
      </c>
    </row>
    <row r="71562" spans="1:2" x14ac:dyDescent="0.25">
      <c r="A71562">
        <v>24715990</v>
      </c>
      <c r="B71562" t="s">
        <v>9</v>
      </c>
    </row>
    <row r="71563" spans="1:2" x14ac:dyDescent="0.25">
      <c r="A71563">
        <v>24715903</v>
      </c>
      <c r="B71563" t="s">
        <v>9</v>
      </c>
    </row>
    <row r="71564" spans="1:2" x14ac:dyDescent="0.25">
      <c r="A71564">
        <v>24715869</v>
      </c>
      <c r="B71564" t="s">
        <v>9</v>
      </c>
    </row>
    <row r="71565" spans="1:2" x14ac:dyDescent="0.25">
      <c r="A71565">
        <v>24715853</v>
      </c>
      <c r="B71565" t="s">
        <v>9</v>
      </c>
    </row>
    <row r="71566" spans="1:2" x14ac:dyDescent="0.25">
      <c r="A71566">
        <v>24715837</v>
      </c>
      <c r="B71566" t="s">
        <v>9</v>
      </c>
    </row>
    <row r="71567" spans="1:2" x14ac:dyDescent="0.25">
      <c r="A71567">
        <v>24715802</v>
      </c>
      <c r="B71567" t="s">
        <v>9</v>
      </c>
    </row>
    <row r="71568" spans="1:2" x14ac:dyDescent="0.25">
      <c r="A71568">
        <v>24715788</v>
      </c>
      <c r="B71568" t="s">
        <v>9</v>
      </c>
    </row>
    <row r="71569" spans="1:2" x14ac:dyDescent="0.25">
      <c r="A71569">
        <v>24715575</v>
      </c>
      <c r="B71569" t="s">
        <v>9</v>
      </c>
    </row>
    <row r="71570" spans="1:2" x14ac:dyDescent="0.25">
      <c r="A71570">
        <v>24715528</v>
      </c>
      <c r="B71570" t="s">
        <v>9</v>
      </c>
    </row>
    <row r="71571" spans="1:2" x14ac:dyDescent="0.25">
      <c r="A71571">
        <v>24715423</v>
      </c>
      <c r="B71571" t="s">
        <v>9</v>
      </c>
    </row>
    <row r="71572" spans="1:2" x14ac:dyDescent="0.25">
      <c r="A71572">
        <v>24715401</v>
      </c>
      <c r="B71572" t="s">
        <v>9</v>
      </c>
    </row>
    <row r="71573" spans="1:2" x14ac:dyDescent="0.25">
      <c r="A71573">
        <v>24715396</v>
      </c>
      <c r="B71573" t="s">
        <v>9</v>
      </c>
    </row>
    <row r="71574" spans="1:2" x14ac:dyDescent="0.25">
      <c r="A71574">
        <v>24715395</v>
      </c>
      <c r="B71574" t="s">
        <v>9</v>
      </c>
    </row>
    <row r="71575" spans="1:2" x14ac:dyDescent="0.25">
      <c r="A71575">
        <v>24715367</v>
      </c>
      <c r="B71575" t="s">
        <v>9</v>
      </c>
    </row>
    <row r="71576" spans="1:2" x14ac:dyDescent="0.25">
      <c r="A71576">
        <v>24715338</v>
      </c>
      <c r="B71576" t="s">
        <v>9</v>
      </c>
    </row>
    <row r="71577" spans="1:2" x14ac:dyDescent="0.25">
      <c r="A71577">
        <v>24715284</v>
      </c>
      <c r="B71577" t="s">
        <v>9</v>
      </c>
    </row>
    <row r="71578" spans="1:2" x14ac:dyDescent="0.25">
      <c r="A71578">
        <v>24715268</v>
      </c>
      <c r="B71578" t="s">
        <v>9</v>
      </c>
    </row>
    <row r="71579" spans="1:2" x14ac:dyDescent="0.25">
      <c r="A71579">
        <v>24715249</v>
      </c>
      <c r="B71579" t="s">
        <v>9</v>
      </c>
    </row>
    <row r="71580" spans="1:2" x14ac:dyDescent="0.25">
      <c r="A71580">
        <v>24715183</v>
      </c>
      <c r="B71580" t="s">
        <v>9</v>
      </c>
    </row>
    <row r="71581" spans="1:2" x14ac:dyDescent="0.25">
      <c r="A71581">
        <v>24715136</v>
      </c>
      <c r="B71581" t="s">
        <v>9</v>
      </c>
    </row>
    <row r="71582" spans="1:2" x14ac:dyDescent="0.25">
      <c r="A71582">
        <v>24715082</v>
      </c>
      <c r="B71582" t="s">
        <v>9</v>
      </c>
    </row>
    <row r="71583" spans="1:2" x14ac:dyDescent="0.25">
      <c r="A71583">
        <v>24715040</v>
      </c>
      <c r="B71583" t="s">
        <v>9</v>
      </c>
    </row>
    <row r="71584" spans="1:2" x14ac:dyDescent="0.25">
      <c r="A71584">
        <v>24714999</v>
      </c>
      <c r="B71584" t="s">
        <v>9</v>
      </c>
    </row>
    <row r="71585" spans="1:2" x14ac:dyDescent="0.25">
      <c r="A71585">
        <v>24714993</v>
      </c>
      <c r="B71585" t="s">
        <v>9</v>
      </c>
    </row>
    <row r="71586" spans="1:2" x14ac:dyDescent="0.25">
      <c r="A71586">
        <v>24714926</v>
      </c>
      <c r="B71586" t="s">
        <v>9</v>
      </c>
    </row>
    <row r="71587" spans="1:2" x14ac:dyDescent="0.25">
      <c r="A71587">
        <v>24714921</v>
      </c>
      <c r="B71587" t="s">
        <v>9</v>
      </c>
    </row>
    <row r="71588" spans="1:2" x14ac:dyDescent="0.25">
      <c r="A71588">
        <v>24714890</v>
      </c>
      <c r="B71588" t="s">
        <v>9</v>
      </c>
    </row>
    <row r="71589" spans="1:2" x14ac:dyDescent="0.25">
      <c r="A71589">
        <v>24714883</v>
      </c>
      <c r="B71589" t="s">
        <v>9</v>
      </c>
    </row>
    <row r="71590" spans="1:2" x14ac:dyDescent="0.25">
      <c r="A71590">
        <v>24714790</v>
      </c>
      <c r="B71590" t="s">
        <v>9</v>
      </c>
    </row>
    <row r="71591" spans="1:2" x14ac:dyDescent="0.25">
      <c r="A71591">
        <v>24714741</v>
      </c>
      <c r="B71591" t="s">
        <v>9</v>
      </c>
    </row>
    <row r="71592" spans="1:2" x14ac:dyDescent="0.25">
      <c r="A71592">
        <v>24714672</v>
      </c>
      <c r="B71592" t="s">
        <v>9</v>
      </c>
    </row>
    <row r="71593" spans="1:2" x14ac:dyDescent="0.25">
      <c r="A71593">
        <v>24714578</v>
      </c>
      <c r="B71593" t="s">
        <v>9</v>
      </c>
    </row>
    <row r="71594" spans="1:2" x14ac:dyDescent="0.25">
      <c r="A71594">
        <v>24714577</v>
      </c>
      <c r="B71594" t="s">
        <v>9</v>
      </c>
    </row>
    <row r="71595" spans="1:2" x14ac:dyDescent="0.25">
      <c r="A71595">
        <v>24714573</v>
      </c>
      <c r="B71595" t="s">
        <v>9</v>
      </c>
    </row>
    <row r="71596" spans="1:2" x14ac:dyDescent="0.25">
      <c r="A71596">
        <v>24714559</v>
      </c>
      <c r="B71596" t="s">
        <v>9</v>
      </c>
    </row>
    <row r="71597" spans="1:2" x14ac:dyDescent="0.25">
      <c r="A71597">
        <v>24714516</v>
      </c>
      <c r="B71597" t="s">
        <v>9</v>
      </c>
    </row>
    <row r="71598" spans="1:2" x14ac:dyDescent="0.25">
      <c r="A71598">
        <v>24714498</v>
      </c>
      <c r="B71598" t="s">
        <v>9</v>
      </c>
    </row>
    <row r="71599" spans="1:2" x14ac:dyDescent="0.25">
      <c r="A71599">
        <v>24714481</v>
      </c>
      <c r="B71599" t="s">
        <v>9</v>
      </c>
    </row>
    <row r="71600" spans="1:2" x14ac:dyDescent="0.25">
      <c r="A71600">
        <v>24714476</v>
      </c>
      <c r="B71600" t="s">
        <v>9</v>
      </c>
    </row>
    <row r="71601" spans="1:2" x14ac:dyDescent="0.25">
      <c r="A71601">
        <v>24714473</v>
      </c>
      <c r="B71601" t="s">
        <v>9</v>
      </c>
    </row>
    <row r="71602" spans="1:2" x14ac:dyDescent="0.25">
      <c r="A71602">
        <v>24714459</v>
      </c>
      <c r="B71602" t="s">
        <v>9</v>
      </c>
    </row>
    <row r="71603" spans="1:2" x14ac:dyDescent="0.25">
      <c r="A71603">
        <v>24697088</v>
      </c>
      <c r="B71603" t="s">
        <v>9</v>
      </c>
    </row>
    <row r="71604" spans="1:2" x14ac:dyDescent="0.25">
      <c r="A71604">
        <v>24697049</v>
      </c>
      <c r="B71604" t="s">
        <v>9</v>
      </c>
    </row>
    <row r="71605" spans="1:2" x14ac:dyDescent="0.25">
      <c r="A71605">
        <v>24696916</v>
      </c>
      <c r="B71605" t="s">
        <v>9</v>
      </c>
    </row>
    <row r="71606" spans="1:2" x14ac:dyDescent="0.25">
      <c r="A71606">
        <v>24696909</v>
      </c>
      <c r="B71606" t="s">
        <v>9</v>
      </c>
    </row>
    <row r="71607" spans="1:2" x14ac:dyDescent="0.25">
      <c r="A71607">
        <v>24696849</v>
      </c>
      <c r="B71607" t="s">
        <v>9</v>
      </c>
    </row>
    <row r="71608" spans="1:2" x14ac:dyDescent="0.25">
      <c r="A71608">
        <v>24696839</v>
      </c>
      <c r="B71608" t="s">
        <v>9</v>
      </c>
    </row>
    <row r="71609" spans="1:2" x14ac:dyDescent="0.25">
      <c r="A71609">
        <v>24696526</v>
      </c>
      <c r="B71609" t="s">
        <v>9</v>
      </c>
    </row>
    <row r="71610" spans="1:2" x14ac:dyDescent="0.25">
      <c r="A71610">
        <v>24696461</v>
      </c>
      <c r="B71610" t="s">
        <v>9</v>
      </c>
    </row>
    <row r="71611" spans="1:2" x14ac:dyDescent="0.25">
      <c r="A71611">
        <v>24696457</v>
      </c>
      <c r="B71611" t="s">
        <v>9</v>
      </c>
    </row>
    <row r="71612" spans="1:2" x14ac:dyDescent="0.25">
      <c r="A71612">
        <v>24696439</v>
      </c>
      <c r="B71612" t="s">
        <v>9</v>
      </c>
    </row>
    <row r="71613" spans="1:2" x14ac:dyDescent="0.25">
      <c r="A71613">
        <v>24696400</v>
      </c>
      <c r="B71613" t="s">
        <v>9</v>
      </c>
    </row>
    <row r="71614" spans="1:2" x14ac:dyDescent="0.25">
      <c r="A71614">
        <v>24696394</v>
      </c>
      <c r="B71614" t="s">
        <v>9</v>
      </c>
    </row>
    <row r="71615" spans="1:2" x14ac:dyDescent="0.25">
      <c r="A71615">
        <v>2466</v>
      </c>
      <c r="B71615" t="s">
        <v>9</v>
      </c>
    </row>
    <row r="71616" spans="1:2" x14ac:dyDescent="0.25">
      <c r="A71616">
        <v>24652795</v>
      </c>
      <c r="B71616" t="s">
        <v>9</v>
      </c>
    </row>
    <row r="71617" spans="1:2" x14ac:dyDescent="0.25">
      <c r="A71617">
        <v>24652722</v>
      </c>
      <c r="B71617" t="s">
        <v>9</v>
      </c>
    </row>
    <row r="71618" spans="1:2" x14ac:dyDescent="0.25">
      <c r="A71618">
        <v>24652696</v>
      </c>
      <c r="B71618" t="s">
        <v>9</v>
      </c>
    </row>
    <row r="71619" spans="1:2" x14ac:dyDescent="0.25">
      <c r="A71619">
        <v>24652675</v>
      </c>
      <c r="B71619" t="s">
        <v>9</v>
      </c>
    </row>
    <row r="71620" spans="1:2" x14ac:dyDescent="0.25">
      <c r="A71620">
        <v>24652667</v>
      </c>
      <c r="B71620" t="s">
        <v>9</v>
      </c>
    </row>
    <row r="71621" spans="1:2" x14ac:dyDescent="0.25">
      <c r="A71621">
        <v>24652606</v>
      </c>
      <c r="B71621" t="s">
        <v>9</v>
      </c>
    </row>
    <row r="71622" spans="1:2" x14ac:dyDescent="0.25">
      <c r="A71622">
        <v>24652561</v>
      </c>
      <c r="B71622" t="s">
        <v>9</v>
      </c>
    </row>
    <row r="71623" spans="1:2" x14ac:dyDescent="0.25">
      <c r="A71623">
        <v>24652496</v>
      </c>
      <c r="B71623" t="s">
        <v>9</v>
      </c>
    </row>
    <row r="71624" spans="1:2" x14ac:dyDescent="0.25">
      <c r="A71624">
        <v>24652384</v>
      </c>
      <c r="B71624" t="s">
        <v>9</v>
      </c>
    </row>
    <row r="71625" spans="1:2" x14ac:dyDescent="0.25">
      <c r="A71625">
        <v>24652312</v>
      </c>
      <c r="B71625" t="s">
        <v>9</v>
      </c>
    </row>
    <row r="71626" spans="1:2" x14ac:dyDescent="0.25">
      <c r="A71626">
        <v>24652036</v>
      </c>
      <c r="B71626" t="s">
        <v>9</v>
      </c>
    </row>
    <row r="71627" spans="1:2" x14ac:dyDescent="0.25">
      <c r="A71627">
        <v>24651999</v>
      </c>
      <c r="B71627" t="s">
        <v>9</v>
      </c>
    </row>
    <row r="71628" spans="1:2" x14ac:dyDescent="0.25">
      <c r="A71628">
        <v>24651998</v>
      </c>
      <c r="B71628" t="s">
        <v>9</v>
      </c>
    </row>
    <row r="71629" spans="1:2" x14ac:dyDescent="0.25">
      <c r="A71629">
        <v>24651959</v>
      </c>
      <c r="B71629" t="s">
        <v>9</v>
      </c>
    </row>
    <row r="71630" spans="1:2" x14ac:dyDescent="0.25">
      <c r="A71630">
        <v>24651928</v>
      </c>
      <c r="B71630" t="s">
        <v>9</v>
      </c>
    </row>
    <row r="71631" spans="1:2" x14ac:dyDescent="0.25">
      <c r="A71631">
        <v>24651880</v>
      </c>
      <c r="B71631" t="s">
        <v>9</v>
      </c>
    </row>
    <row r="71632" spans="1:2" x14ac:dyDescent="0.25">
      <c r="A71632">
        <v>24651852</v>
      </c>
      <c r="B71632" t="s">
        <v>9</v>
      </c>
    </row>
    <row r="71633" spans="1:2" x14ac:dyDescent="0.25">
      <c r="A71633">
        <v>24651785</v>
      </c>
      <c r="B71633" t="s">
        <v>9</v>
      </c>
    </row>
    <row r="71634" spans="1:2" x14ac:dyDescent="0.25">
      <c r="A71634">
        <v>24649440</v>
      </c>
      <c r="B71634" t="s">
        <v>9</v>
      </c>
    </row>
    <row r="71635" spans="1:2" x14ac:dyDescent="0.25">
      <c r="A71635">
        <v>24649439</v>
      </c>
      <c r="B71635" t="s">
        <v>9</v>
      </c>
    </row>
    <row r="71636" spans="1:2" x14ac:dyDescent="0.25">
      <c r="A71636">
        <v>24649414</v>
      </c>
      <c r="B71636" t="s">
        <v>9</v>
      </c>
    </row>
    <row r="71637" spans="1:2" x14ac:dyDescent="0.25">
      <c r="A71637">
        <v>24649377</v>
      </c>
      <c r="B71637" t="s">
        <v>9</v>
      </c>
    </row>
    <row r="71638" spans="1:2" x14ac:dyDescent="0.25">
      <c r="A71638">
        <v>24649371</v>
      </c>
      <c r="B71638" t="s">
        <v>9</v>
      </c>
    </row>
    <row r="71639" spans="1:2" x14ac:dyDescent="0.25">
      <c r="A71639">
        <v>24649299</v>
      </c>
      <c r="B71639" t="s">
        <v>9</v>
      </c>
    </row>
    <row r="71640" spans="1:2" x14ac:dyDescent="0.25">
      <c r="A71640">
        <v>24643807</v>
      </c>
      <c r="B71640" t="s">
        <v>9</v>
      </c>
    </row>
    <row r="71641" spans="1:2" x14ac:dyDescent="0.25">
      <c r="A71641">
        <v>24643785</v>
      </c>
      <c r="B71641" t="s">
        <v>9</v>
      </c>
    </row>
    <row r="71642" spans="1:2" x14ac:dyDescent="0.25">
      <c r="A71642">
        <v>24643776</v>
      </c>
      <c r="B71642" t="s">
        <v>9</v>
      </c>
    </row>
    <row r="71643" spans="1:2" x14ac:dyDescent="0.25">
      <c r="A71643">
        <v>24638341</v>
      </c>
      <c r="B71643" t="s">
        <v>9</v>
      </c>
    </row>
    <row r="71644" spans="1:2" x14ac:dyDescent="0.25">
      <c r="A71644">
        <v>24638299</v>
      </c>
      <c r="B71644" t="s">
        <v>9</v>
      </c>
    </row>
    <row r="71645" spans="1:2" x14ac:dyDescent="0.25">
      <c r="A71645">
        <v>24638263</v>
      </c>
      <c r="B71645" t="s">
        <v>9</v>
      </c>
    </row>
    <row r="71646" spans="1:2" x14ac:dyDescent="0.25">
      <c r="A71646">
        <v>24633409</v>
      </c>
      <c r="B71646" t="s">
        <v>9</v>
      </c>
    </row>
    <row r="71647" spans="1:2" x14ac:dyDescent="0.25">
      <c r="A71647">
        <v>24620442</v>
      </c>
      <c r="B71647" t="s">
        <v>9</v>
      </c>
    </row>
    <row r="71648" spans="1:2" x14ac:dyDescent="0.25">
      <c r="A71648">
        <v>24620412</v>
      </c>
      <c r="B71648" t="s">
        <v>9</v>
      </c>
    </row>
    <row r="71649" spans="1:2" x14ac:dyDescent="0.25">
      <c r="A71649">
        <v>24620389</v>
      </c>
      <c r="B71649" t="s">
        <v>9</v>
      </c>
    </row>
    <row r="71650" spans="1:2" x14ac:dyDescent="0.25">
      <c r="A71650">
        <v>24620364</v>
      </c>
      <c r="B71650" t="s">
        <v>9</v>
      </c>
    </row>
    <row r="71651" spans="1:2" x14ac:dyDescent="0.25">
      <c r="A71651">
        <v>24620335</v>
      </c>
      <c r="B71651" t="s">
        <v>9</v>
      </c>
    </row>
    <row r="71652" spans="1:2" x14ac:dyDescent="0.25">
      <c r="A71652">
        <v>24620329</v>
      </c>
      <c r="B71652" t="s">
        <v>9</v>
      </c>
    </row>
    <row r="71653" spans="1:2" x14ac:dyDescent="0.25">
      <c r="A71653">
        <v>24620320</v>
      </c>
      <c r="B71653" t="s">
        <v>9</v>
      </c>
    </row>
    <row r="71654" spans="1:2" x14ac:dyDescent="0.25">
      <c r="A71654">
        <v>24620288</v>
      </c>
      <c r="B71654" t="s">
        <v>9</v>
      </c>
    </row>
    <row r="71655" spans="1:2" x14ac:dyDescent="0.25">
      <c r="A71655">
        <v>24620283</v>
      </c>
      <c r="B71655" t="s">
        <v>9</v>
      </c>
    </row>
    <row r="71656" spans="1:2" x14ac:dyDescent="0.25">
      <c r="A71656">
        <v>24620245</v>
      </c>
      <c r="B71656" t="s">
        <v>9</v>
      </c>
    </row>
    <row r="71657" spans="1:2" x14ac:dyDescent="0.25">
      <c r="A71657">
        <v>24620177</v>
      </c>
      <c r="B71657" t="s">
        <v>9</v>
      </c>
    </row>
    <row r="71658" spans="1:2" x14ac:dyDescent="0.25">
      <c r="A71658">
        <v>24620175</v>
      </c>
      <c r="B71658" t="s">
        <v>9</v>
      </c>
    </row>
    <row r="71659" spans="1:2" x14ac:dyDescent="0.25">
      <c r="A71659">
        <v>24620128</v>
      </c>
      <c r="B71659" t="s">
        <v>9</v>
      </c>
    </row>
    <row r="71660" spans="1:2" x14ac:dyDescent="0.25">
      <c r="A71660">
        <v>24620081</v>
      </c>
      <c r="B71660" t="s">
        <v>9</v>
      </c>
    </row>
    <row r="71661" spans="1:2" x14ac:dyDescent="0.25">
      <c r="A71661">
        <v>24620078</v>
      </c>
      <c r="B71661" t="s">
        <v>9</v>
      </c>
    </row>
    <row r="71662" spans="1:2" x14ac:dyDescent="0.25">
      <c r="A71662">
        <v>24617251</v>
      </c>
      <c r="B71662" t="s">
        <v>9</v>
      </c>
    </row>
    <row r="71663" spans="1:2" x14ac:dyDescent="0.25">
      <c r="A71663">
        <v>24617237</v>
      </c>
      <c r="B71663" t="s">
        <v>9</v>
      </c>
    </row>
    <row r="71664" spans="1:2" x14ac:dyDescent="0.25">
      <c r="A71664">
        <v>24617231</v>
      </c>
      <c r="B71664" t="s">
        <v>9</v>
      </c>
    </row>
    <row r="71665" spans="1:2" x14ac:dyDescent="0.25">
      <c r="A71665">
        <v>24617228</v>
      </c>
      <c r="B71665" t="s">
        <v>9</v>
      </c>
    </row>
    <row r="71666" spans="1:2" x14ac:dyDescent="0.25">
      <c r="A71666">
        <v>24617108</v>
      </c>
      <c r="B71666" t="s">
        <v>9</v>
      </c>
    </row>
    <row r="71667" spans="1:2" x14ac:dyDescent="0.25">
      <c r="A71667">
        <v>24617072</v>
      </c>
      <c r="B71667" t="s">
        <v>9</v>
      </c>
    </row>
    <row r="71668" spans="1:2" x14ac:dyDescent="0.25">
      <c r="A71668">
        <v>24617064</v>
      </c>
      <c r="B71668" t="s">
        <v>9</v>
      </c>
    </row>
    <row r="71669" spans="1:2" x14ac:dyDescent="0.25">
      <c r="A71669">
        <v>24615250</v>
      </c>
      <c r="B71669" t="s">
        <v>9</v>
      </c>
    </row>
    <row r="71670" spans="1:2" x14ac:dyDescent="0.25">
      <c r="A71670">
        <v>24615236</v>
      </c>
      <c r="B71670" t="s">
        <v>9</v>
      </c>
    </row>
    <row r="71671" spans="1:2" x14ac:dyDescent="0.25">
      <c r="A71671">
        <v>24615209</v>
      </c>
      <c r="B71671" t="s">
        <v>9</v>
      </c>
    </row>
    <row r="71672" spans="1:2" x14ac:dyDescent="0.25">
      <c r="A71672">
        <v>24615200</v>
      </c>
      <c r="B71672" t="s">
        <v>9</v>
      </c>
    </row>
    <row r="71673" spans="1:2" x14ac:dyDescent="0.25">
      <c r="A71673">
        <v>24615184</v>
      </c>
      <c r="B71673" t="s">
        <v>9</v>
      </c>
    </row>
    <row r="71674" spans="1:2" x14ac:dyDescent="0.25">
      <c r="A71674">
        <v>24615074</v>
      </c>
      <c r="B71674" t="s">
        <v>9</v>
      </c>
    </row>
    <row r="71675" spans="1:2" x14ac:dyDescent="0.25">
      <c r="A71675">
        <v>24615051</v>
      </c>
      <c r="B71675" t="s">
        <v>9</v>
      </c>
    </row>
    <row r="71676" spans="1:2" x14ac:dyDescent="0.25">
      <c r="A71676">
        <v>24615023</v>
      </c>
      <c r="B71676" t="s">
        <v>9</v>
      </c>
    </row>
    <row r="71677" spans="1:2" x14ac:dyDescent="0.25">
      <c r="A71677">
        <v>24615005</v>
      </c>
      <c r="B71677" t="s">
        <v>9</v>
      </c>
    </row>
    <row r="71678" spans="1:2" x14ac:dyDescent="0.25">
      <c r="A71678">
        <v>24615003</v>
      </c>
      <c r="B71678" t="s">
        <v>9</v>
      </c>
    </row>
    <row r="71679" spans="1:2" x14ac:dyDescent="0.25">
      <c r="A71679">
        <v>24614999</v>
      </c>
      <c r="B71679" t="s">
        <v>9</v>
      </c>
    </row>
    <row r="71680" spans="1:2" x14ac:dyDescent="0.25">
      <c r="A71680">
        <v>24614974</v>
      </c>
      <c r="B71680" t="s">
        <v>9</v>
      </c>
    </row>
    <row r="71681" spans="1:2" x14ac:dyDescent="0.25">
      <c r="A71681">
        <v>24614915</v>
      </c>
      <c r="B71681" t="s">
        <v>9</v>
      </c>
    </row>
    <row r="71682" spans="1:2" x14ac:dyDescent="0.25">
      <c r="A71682">
        <v>24614905</v>
      </c>
      <c r="B71682" t="s">
        <v>9</v>
      </c>
    </row>
    <row r="71683" spans="1:2" x14ac:dyDescent="0.25">
      <c r="A71683">
        <v>24614899</v>
      </c>
      <c r="B71683" t="s">
        <v>9</v>
      </c>
    </row>
    <row r="71684" spans="1:2" x14ac:dyDescent="0.25">
      <c r="A71684">
        <v>24614882</v>
      </c>
      <c r="B71684" t="s">
        <v>9</v>
      </c>
    </row>
    <row r="71685" spans="1:2" x14ac:dyDescent="0.25">
      <c r="A71685">
        <v>24614843</v>
      </c>
      <c r="B71685" t="s">
        <v>9</v>
      </c>
    </row>
    <row r="71686" spans="1:2" x14ac:dyDescent="0.25">
      <c r="A71686">
        <v>24614777</v>
      </c>
      <c r="B71686" t="s">
        <v>9</v>
      </c>
    </row>
    <row r="71687" spans="1:2" x14ac:dyDescent="0.25">
      <c r="A71687">
        <v>24614734</v>
      </c>
      <c r="B71687" t="s">
        <v>9</v>
      </c>
    </row>
    <row r="71688" spans="1:2" x14ac:dyDescent="0.25">
      <c r="A71688">
        <v>24614719</v>
      </c>
      <c r="B71688" t="s">
        <v>9</v>
      </c>
    </row>
    <row r="71689" spans="1:2" x14ac:dyDescent="0.25">
      <c r="A71689">
        <v>24614713</v>
      </c>
      <c r="B71689" t="s">
        <v>9</v>
      </c>
    </row>
    <row r="71690" spans="1:2" x14ac:dyDescent="0.25">
      <c r="A71690">
        <v>24614663</v>
      </c>
      <c r="B71690" t="s">
        <v>9</v>
      </c>
    </row>
    <row r="71691" spans="1:2" x14ac:dyDescent="0.25">
      <c r="A71691">
        <v>24614629</v>
      </c>
      <c r="B71691" t="s">
        <v>9</v>
      </c>
    </row>
    <row r="71692" spans="1:2" x14ac:dyDescent="0.25">
      <c r="A71692">
        <v>24614627</v>
      </c>
      <c r="B71692" t="s">
        <v>9</v>
      </c>
    </row>
    <row r="71693" spans="1:2" x14ac:dyDescent="0.25">
      <c r="A71693">
        <v>24614625</v>
      </c>
      <c r="B71693" t="s">
        <v>9</v>
      </c>
    </row>
    <row r="71694" spans="1:2" x14ac:dyDescent="0.25">
      <c r="A71694">
        <v>24614623</v>
      </c>
      <c r="B71694" t="s">
        <v>9</v>
      </c>
    </row>
    <row r="71695" spans="1:2" x14ac:dyDescent="0.25">
      <c r="A71695">
        <v>24614568</v>
      </c>
      <c r="B71695" t="s">
        <v>9</v>
      </c>
    </row>
    <row r="71696" spans="1:2" x14ac:dyDescent="0.25">
      <c r="A71696">
        <v>24614480</v>
      </c>
      <c r="B71696" t="s">
        <v>9</v>
      </c>
    </row>
    <row r="71697" spans="1:2" x14ac:dyDescent="0.25">
      <c r="A71697">
        <v>24614447</v>
      </c>
      <c r="B71697" t="s">
        <v>9</v>
      </c>
    </row>
    <row r="71698" spans="1:2" x14ac:dyDescent="0.25">
      <c r="A71698">
        <v>24614431</v>
      </c>
      <c r="B71698" t="s">
        <v>9</v>
      </c>
    </row>
    <row r="71699" spans="1:2" x14ac:dyDescent="0.25">
      <c r="A71699">
        <v>24614372</v>
      </c>
      <c r="B71699" t="s">
        <v>9</v>
      </c>
    </row>
    <row r="71700" spans="1:2" x14ac:dyDescent="0.25">
      <c r="A71700">
        <v>24614327</v>
      </c>
      <c r="B71700" t="s">
        <v>9</v>
      </c>
    </row>
    <row r="71701" spans="1:2" x14ac:dyDescent="0.25">
      <c r="A71701">
        <v>24614301</v>
      </c>
      <c r="B71701" t="s">
        <v>9</v>
      </c>
    </row>
    <row r="71702" spans="1:2" x14ac:dyDescent="0.25">
      <c r="A71702">
        <v>24614289</v>
      </c>
      <c r="B71702" t="s">
        <v>9</v>
      </c>
    </row>
    <row r="71703" spans="1:2" x14ac:dyDescent="0.25">
      <c r="A71703">
        <v>24598061</v>
      </c>
      <c r="B71703" t="s">
        <v>9</v>
      </c>
    </row>
    <row r="71704" spans="1:2" x14ac:dyDescent="0.25">
      <c r="A71704">
        <v>24597293</v>
      </c>
      <c r="B71704" t="s">
        <v>9</v>
      </c>
    </row>
    <row r="71705" spans="1:2" x14ac:dyDescent="0.25">
      <c r="A71705">
        <v>24597284</v>
      </c>
      <c r="B71705" t="s">
        <v>9</v>
      </c>
    </row>
    <row r="71706" spans="1:2" x14ac:dyDescent="0.25">
      <c r="A71706">
        <v>24597241</v>
      </c>
      <c r="B71706" t="s">
        <v>9</v>
      </c>
    </row>
    <row r="71707" spans="1:2" x14ac:dyDescent="0.25">
      <c r="A71707">
        <v>24597099</v>
      </c>
      <c r="B71707" t="s">
        <v>9</v>
      </c>
    </row>
    <row r="71708" spans="1:2" x14ac:dyDescent="0.25">
      <c r="A71708">
        <v>24597046</v>
      </c>
      <c r="B71708" t="s">
        <v>9</v>
      </c>
    </row>
    <row r="71709" spans="1:2" x14ac:dyDescent="0.25">
      <c r="A71709">
        <v>24578562</v>
      </c>
      <c r="B71709" t="s">
        <v>9</v>
      </c>
    </row>
    <row r="71710" spans="1:2" x14ac:dyDescent="0.25">
      <c r="A71710">
        <v>24578560</v>
      </c>
      <c r="B71710" t="s">
        <v>9</v>
      </c>
    </row>
    <row r="71711" spans="1:2" x14ac:dyDescent="0.25">
      <c r="A71711">
        <v>24578556</v>
      </c>
      <c r="B71711" t="s">
        <v>9</v>
      </c>
    </row>
    <row r="71712" spans="1:2" x14ac:dyDescent="0.25">
      <c r="A71712">
        <v>24578554</v>
      </c>
      <c r="B71712" t="s">
        <v>9</v>
      </c>
    </row>
    <row r="71713" spans="1:2" x14ac:dyDescent="0.25">
      <c r="A71713">
        <v>24578536</v>
      </c>
      <c r="B71713" t="s">
        <v>9</v>
      </c>
    </row>
    <row r="71714" spans="1:2" x14ac:dyDescent="0.25">
      <c r="A71714">
        <v>24578249</v>
      </c>
      <c r="B71714" t="s">
        <v>9</v>
      </c>
    </row>
    <row r="71715" spans="1:2" x14ac:dyDescent="0.25">
      <c r="A71715">
        <v>24578189</v>
      </c>
      <c r="B71715" t="s">
        <v>9</v>
      </c>
    </row>
    <row r="71716" spans="1:2" x14ac:dyDescent="0.25">
      <c r="A71716">
        <v>24578188</v>
      </c>
      <c r="B71716" t="s">
        <v>9</v>
      </c>
    </row>
    <row r="71717" spans="1:2" x14ac:dyDescent="0.25">
      <c r="A71717">
        <v>24578179</v>
      </c>
      <c r="B71717" t="s">
        <v>9</v>
      </c>
    </row>
    <row r="71718" spans="1:2" x14ac:dyDescent="0.25">
      <c r="A71718">
        <v>24578122</v>
      </c>
      <c r="B71718" t="s">
        <v>9</v>
      </c>
    </row>
    <row r="71719" spans="1:2" x14ac:dyDescent="0.25">
      <c r="A71719">
        <v>24578073</v>
      </c>
      <c r="B71719" t="s">
        <v>9</v>
      </c>
    </row>
    <row r="71720" spans="1:2" x14ac:dyDescent="0.25">
      <c r="A71720">
        <v>24578068</v>
      </c>
      <c r="B71720" t="s">
        <v>9</v>
      </c>
    </row>
    <row r="71721" spans="1:2" x14ac:dyDescent="0.25">
      <c r="A71721">
        <v>24578062</v>
      </c>
      <c r="B71721" t="s">
        <v>9</v>
      </c>
    </row>
    <row r="71722" spans="1:2" x14ac:dyDescent="0.25">
      <c r="A71722">
        <v>24578027</v>
      </c>
      <c r="B71722" t="s">
        <v>9</v>
      </c>
    </row>
    <row r="71723" spans="1:2" x14ac:dyDescent="0.25">
      <c r="A71723">
        <v>24578015</v>
      </c>
      <c r="B71723" t="s">
        <v>9</v>
      </c>
    </row>
    <row r="71724" spans="1:2" x14ac:dyDescent="0.25">
      <c r="A71724">
        <v>24578002</v>
      </c>
      <c r="B71724" t="s">
        <v>9</v>
      </c>
    </row>
    <row r="71725" spans="1:2" x14ac:dyDescent="0.25">
      <c r="A71725">
        <v>24577997</v>
      </c>
      <c r="B71725" t="s">
        <v>9</v>
      </c>
    </row>
    <row r="71726" spans="1:2" x14ac:dyDescent="0.25">
      <c r="A71726">
        <v>24577970</v>
      </c>
      <c r="B71726" t="s">
        <v>9</v>
      </c>
    </row>
    <row r="71727" spans="1:2" x14ac:dyDescent="0.25">
      <c r="A71727">
        <v>24577892</v>
      </c>
      <c r="B71727" t="s">
        <v>9</v>
      </c>
    </row>
    <row r="71728" spans="1:2" x14ac:dyDescent="0.25">
      <c r="A71728">
        <v>24577890</v>
      </c>
      <c r="B71728" t="s">
        <v>9</v>
      </c>
    </row>
    <row r="71729" spans="1:2" x14ac:dyDescent="0.25">
      <c r="A71729">
        <v>24577888</v>
      </c>
      <c r="B71729" t="s">
        <v>9</v>
      </c>
    </row>
    <row r="71730" spans="1:2" x14ac:dyDescent="0.25">
      <c r="A71730">
        <v>24577861</v>
      </c>
      <c r="B71730" t="s">
        <v>9</v>
      </c>
    </row>
    <row r="71731" spans="1:2" x14ac:dyDescent="0.25">
      <c r="A71731">
        <v>24577860</v>
      </c>
      <c r="B71731" t="s">
        <v>9</v>
      </c>
    </row>
    <row r="71732" spans="1:2" x14ac:dyDescent="0.25">
      <c r="A71732">
        <v>24577796</v>
      </c>
      <c r="B71732" t="s">
        <v>9</v>
      </c>
    </row>
    <row r="71733" spans="1:2" x14ac:dyDescent="0.25">
      <c r="A71733">
        <v>24577741</v>
      </c>
      <c r="B71733" t="s">
        <v>9</v>
      </c>
    </row>
    <row r="71734" spans="1:2" x14ac:dyDescent="0.25">
      <c r="A71734">
        <v>24577683</v>
      </c>
      <c r="B71734" t="s">
        <v>9</v>
      </c>
    </row>
    <row r="71735" spans="1:2" x14ac:dyDescent="0.25">
      <c r="A71735">
        <v>24577667</v>
      </c>
      <c r="B71735" t="s">
        <v>9</v>
      </c>
    </row>
    <row r="71736" spans="1:2" x14ac:dyDescent="0.25">
      <c r="A71736">
        <v>24577606</v>
      </c>
      <c r="B71736" t="s">
        <v>9</v>
      </c>
    </row>
    <row r="71737" spans="1:2" x14ac:dyDescent="0.25">
      <c r="A71737">
        <v>24577592</v>
      </c>
      <c r="B71737" t="s">
        <v>9</v>
      </c>
    </row>
    <row r="71738" spans="1:2" x14ac:dyDescent="0.25">
      <c r="A71738">
        <v>24577567</v>
      </c>
      <c r="B71738" t="s">
        <v>9</v>
      </c>
    </row>
    <row r="71739" spans="1:2" x14ac:dyDescent="0.25">
      <c r="A71739">
        <v>24577511</v>
      </c>
      <c r="B71739" t="s">
        <v>9</v>
      </c>
    </row>
    <row r="71740" spans="1:2" x14ac:dyDescent="0.25">
      <c r="A71740">
        <v>24577476</v>
      </c>
      <c r="B71740" t="s">
        <v>9</v>
      </c>
    </row>
    <row r="71741" spans="1:2" x14ac:dyDescent="0.25">
      <c r="A71741">
        <v>24577437</v>
      </c>
      <c r="B71741" t="s">
        <v>9</v>
      </c>
    </row>
    <row r="71742" spans="1:2" x14ac:dyDescent="0.25">
      <c r="A71742">
        <v>24577385</v>
      </c>
      <c r="B71742" t="s">
        <v>9</v>
      </c>
    </row>
    <row r="71743" spans="1:2" x14ac:dyDescent="0.25">
      <c r="A71743">
        <v>24577377</v>
      </c>
      <c r="B71743" t="s">
        <v>9</v>
      </c>
    </row>
    <row r="71744" spans="1:2" x14ac:dyDescent="0.25">
      <c r="A71744">
        <v>24577355</v>
      </c>
      <c r="B71744" t="s">
        <v>9</v>
      </c>
    </row>
    <row r="71745" spans="1:2" x14ac:dyDescent="0.25">
      <c r="A71745">
        <v>24577298</v>
      </c>
      <c r="B71745" t="s">
        <v>9</v>
      </c>
    </row>
    <row r="71746" spans="1:2" x14ac:dyDescent="0.25">
      <c r="A71746">
        <v>24577289</v>
      </c>
      <c r="B71746" t="s">
        <v>9</v>
      </c>
    </row>
    <row r="71747" spans="1:2" x14ac:dyDescent="0.25">
      <c r="A71747">
        <v>24577277</v>
      </c>
      <c r="B71747" t="s">
        <v>9</v>
      </c>
    </row>
    <row r="71748" spans="1:2" x14ac:dyDescent="0.25">
      <c r="A71748">
        <v>24577202</v>
      </c>
      <c r="B71748" t="s">
        <v>9</v>
      </c>
    </row>
    <row r="71749" spans="1:2" x14ac:dyDescent="0.25">
      <c r="A71749">
        <v>24577156</v>
      </c>
      <c r="B71749" t="s">
        <v>9</v>
      </c>
    </row>
    <row r="71750" spans="1:2" x14ac:dyDescent="0.25">
      <c r="A71750">
        <v>24577067</v>
      </c>
      <c r="B71750" t="s">
        <v>9</v>
      </c>
    </row>
    <row r="71751" spans="1:2" x14ac:dyDescent="0.25">
      <c r="A71751">
        <v>24577064</v>
      </c>
      <c r="B71751" t="s">
        <v>9</v>
      </c>
    </row>
    <row r="71752" spans="1:2" x14ac:dyDescent="0.25">
      <c r="A71752">
        <v>24573220</v>
      </c>
      <c r="B71752" t="s">
        <v>9</v>
      </c>
    </row>
    <row r="71753" spans="1:2" x14ac:dyDescent="0.25">
      <c r="A71753">
        <v>24573057</v>
      </c>
      <c r="B71753" t="s">
        <v>9</v>
      </c>
    </row>
    <row r="71754" spans="1:2" x14ac:dyDescent="0.25">
      <c r="A71754">
        <v>24572773</v>
      </c>
      <c r="B71754" t="s">
        <v>9</v>
      </c>
    </row>
    <row r="71755" spans="1:2" x14ac:dyDescent="0.25">
      <c r="A71755">
        <v>24572688</v>
      </c>
      <c r="B71755" t="s">
        <v>9</v>
      </c>
    </row>
    <row r="71756" spans="1:2" x14ac:dyDescent="0.25">
      <c r="A71756">
        <v>24572669</v>
      </c>
      <c r="B71756" t="s">
        <v>9</v>
      </c>
    </row>
    <row r="71757" spans="1:2" x14ac:dyDescent="0.25">
      <c r="A71757">
        <v>24572661</v>
      </c>
      <c r="B71757" t="s">
        <v>9</v>
      </c>
    </row>
    <row r="71758" spans="1:2" x14ac:dyDescent="0.25">
      <c r="A71758">
        <v>24572549</v>
      </c>
      <c r="B71758" t="s">
        <v>9</v>
      </c>
    </row>
    <row r="71759" spans="1:2" x14ac:dyDescent="0.25">
      <c r="A71759">
        <v>24572546</v>
      </c>
      <c r="B71759" t="s">
        <v>9</v>
      </c>
    </row>
    <row r="71760" spans="1:2" x14ac:dyDescent="0.25">
      <c r="A71760">
        <v>24572504</v>
      </c>
      <c r="B71760" t="s">
        <v>9</v>
      </c>
    </row>
    <row r="71761" spans="1:2" x14ac:dyDescent="0.25">
      <c r="A71761">
        <v>24572494</v>
      </c>
      <c r="B71761" t="s">
        <v>9</v>
      </c>
    </row>
    <row r="71762" spans="1:2" x14ac:dyDescent="0.25">
      <c r="A71762">
        <v>24571040</v>
      </c>
      <c r="B71762" t="s">
        <v>9</v>
      </c>
    </row>
    <row r="71763" spans="1:2" x14ac:dyDescent="0.25">
      <c r="A71763">
        <v>24570775</v>
      </c>
      <c r="B71763" t="s">
        <v>9</v>
      </c>
    </row>
    <row r="71764" spans="1:2" x14ac:dyDescent="0.25">
      <c r="A71764">
        <v>24570762</v>
      </c>
      <c r="B71764" t="s">
        <v>9</v>
      </c>
    </row>
    <row r="71765" spans="1:2" x14ac:dyDescent="0.25">
      <c r="A71765">
        <v>24570749</v>
      </c>
      <c r="B71765" t="s">
        <v>9</v>
      </c>
    </row>
    <row r="71766" spans="1:2" x14ac:dyDescent="0.25">
      <c r="A71766">
        <v>24569553</v>
      </c>
      <c r="B71766" t="s">
        <v>9</v>
      </c>
    </row>
    <row r="71767" spans="1:2" x14ac:dyDescent="0.25">
      <c r="A71767">
        <v>24569535</v>
      </c>
      <c r="B71767" t="s">
        <v>9</v>
      </c>
    </row>
    <row r="71768" spans="1:2" x14ac:dyDescent="0.25">
      <c r="A71768">
        <v>24569490</v>
      </c>
      <c r="B71768" t="s">
        <v>9</v>
      </c>
    </row>
    <row r="71769" spans="1:2" x14ac:dyDescent="0.25">
      <c r="A71769">
        <v>24569476</v>
      </c>
      <c r="B71769" t="s">
        <v>9</v>
      </c>
    </row>
    <row r="71770" spans="1:2" x14ac:dyDescent="0.25">
      <c r="A71770">
        <v>24558552</v>
      </c>
      <c r="B71770" t="s">
        <v>9</v>
      </c>
    </row>
    <row r="71771" spans="1:2" x14ac:dyDescent="0.25">
      <c r="A71771">
        <v>24558526</v>
      </c>
      <c r="B71771" t="s">
        <v>9</v>
      </c>
    </row>
    <row r="71772" spans="1:2" x14ac:dyDescent="0.25">
      <c r="A71772">
        <v>24558478</v>
      </c>
      <c r="B71772" t="s">
        <v>9</v>
      </c>
    </row>
    <row r="71773" spans="1:2" x14ac:dyDescent="0.25">
      <c r="A71773">
        <v>24558466</v>
      </c>
      <c r="B71773" t="s">
        <v>9</v>
      </c>
    </row>
    <row r="71774" spans="1:2" x14ac:dyDescent="0.25">
      <c r="A71774">
        <v>24558433</v>
      </c>
      <c r="B71774" t="s">
        <v>9</v>
      </c>
    </row>
    <row r="71775" spans="1:2" x14ac:dyDescent="0.25">
      <c r="A71775">
        <v>24558430</v>
      </c>
      <c r="B71775" t="s">
        <v>9</v>
      </c>
    </row>
    <row r="71776" spans="1:2" x14ac:dyDescent="0.25">
      <c r="A71776">
        <v>24558423</v>
      </c>
      <c r="B71776" t="s">
        <v>9</v>
      </c>
    </row>
    <row r="71777" spans="1:2" x14ac:dyDescent="0.25">
      <c r="A71777">
        <v>24558400</v>
      </c>
      <c r="B71777" t="s">
        <v>9</v>
      </c>
    </row>
    <row r="71778" spans="1:2" x14ac:dyDescent="0.25">
      <c r="A71778">
        <v>24558396</v>
      </c>
      <c r="B71778" t="s">
        <v>9</v>
      </c>
    </row>
    <row r="71779" spans="1:2" x14ac:dyDescent="0.25">
      <c r="A71779">
        <v>24558353</v>
      </c>
      <c r="B71779" t="s">
        <v>9</v>
      </c>
    </row>
    <row r="71780" spans="1:2" x14ac:dyDescent="0.25">
      <c r="A71780">
        <v>24558350</v>
      </c>
      <c r="B71780" t="s">
        <v>9</v>
      </c>
    </row>
    <row r="71781" spans="1:2" x14ac:dyDescent="0.25">
      <c r="A71781">
        <v>24558318</v>
      </c>
      <c r="B71781" t="s">
        <v>9</v>
      </c>
    </row>
    <row r="71782" spans="1:2" x14ac:dyDescent="0.25">
      <c r="A71782">
        <v>24558313</v>
      </c>
      <c r="B71782" t="s">
        <v>9</v>
      </c>
    </row>
    <row r="71783" spans="1:2" x14ac:dyDescent="0.25">
      <c r="A71783">
        <v>24553511</v>
      </c>
      <c r="B71783" t="s">
        <v>9</v>
      </c>
    </row>
    <row r="71784" spans="1:2" x14ac:dyDescent="0.25">
      <c r="A71784">
        <v>24553503</v>
      </c>
      <c r="B71784" t="s">
        <v>9</v>
      </c>
    </row>
    <row r="71785" spans="1:2" x14ac:dyDescent="0.25">
      <c r="A71785">
        <v>24553500</v>
      </c>
      <c r="B71785" t="s">
        <v>9</v>
      </c>
    </row>
    <row r="71786" spans="1:2" x14ac:dyDescent="0.25">
      <c r="A71786">
        <v>24553498</v>
      </c>
      <c r="B71786" t="s">
        <v>9</v>
      </c>
    </row>
    <row r="71787" spans="1:2" x14ac:dyDescent="0.25">
      <c r="A71787">
        <v>24553475</v>
      </c>
      <c r="B71787" t="s">
        <v>9</v>
      </c>
    </row>
    <row r="71788" spans="1:2" x14ac:dyDescent="0.25">
      <c r="A71788">
        <v>24553454</v>
      </c>
      <c r="B71788" t="s">
        <v>9</v>
      </c>
    </row>
    <row r="71789" spans="1:2" x14ac:dyDescent="0.25">
      <c r="A71789">
        <v>24553419</v>
      </c>
      <c r="B71789" t="s">
        <v>9</v>
      </c>
    </row>
    <row r="71790" spans="1:2" x14ac:dyDescent="0.25">
      <c r="A71790">
        <v>24553363</v>
      </c>
      <c r="B71790" t="s">
        <v>9</v>
      </c>
    </row>
    <row r="71791" spans="1:2" x14ac:dyDescent="0.25">
      <c r="A71791">
        <v>24553351</v>
      </c>
      <c r="B71791" t="s">
        <v>9</v>
      </c>
    </row>
    <row r="71792" spans="1:2" x14ac:dyDescent="0.25">
      <c r="A71792">
        <v>24553291</v>
      </c>
      <c r="B71792" t="s">
        <v>9</v>
      </c>
    </row>
    <row r="71793" spans="1:2" x14ac:dyDescent="0.25">
      <c r="A71793">
        <v>24547469</v>
      </c>
      <c r="B71793" t="s">
        <v>9</v>
      </c>
    </row>
    <row r="71794" spans="1:2" x14ac:dyDescent="0.25">
      <c r="A71794">
        <v>24547443</v>
      </c>
      <c r="B71794" t="s">
        <v>9</v>
      </c>
    </row>
    <row r="71795" spans="1:2" x14ac:dyDescent="0.25">
      <c r="A71795">
        <v>24547365</v>
      </c>
      <c r="B71795" t="s">
        <v>9</v>
      </c>
    </row>
    <row r="71796" spans="1:2" x14ac:dyDescent="0.25">
      <c r="A71796">
        <v>24543378</v>
      </c>
      <c r="B71796" t="s">
        <v>9</v>
      </c>
    </row>
    <row r="71797" spans="1:2" x14ac:dyDescent="0.25">
      <c r="A71797">
        <v>24543323</v>
      </c>
      <c r="B71797" t="s">
        <v>9</v>
      </c>
    </row>
    <row r="71798" spans="1:2" x14ac:dyDescent="0.25">
      <c r="A71798">
        <v>24543236</v>
      </c>
      <c r="B71798" t="s">
        <v>9</v>
      </c>
    </row>
    <row r="71799" spans="1:2" x14ac:dyDescent="0.25">
      <c r="A71799">
        <v>24543209</v>
      </c>
      <c r="B71799" t="s">
        <v>9</v>
      </c>
    </row>
    <row r="71800" spans="1:2" x14ac:dyDescent="0.25">
      <c r="A71800">
        <v>24541443</v>
      </c>
      <c r="B71800" t="s">
        <v>9</v>
      </c>
    </row>
    <row r="71801" spans="1:2" x14ac:dyDescent="0.25">
      <c r="A71801">
        <v>24541430</v>
      </c>
      <c r="B71801" t="s">
        <v>9</v>
      </c>
    </row>
    <row r="71802" spans="1:2" x14ac:dyDescent="0.25">
      <c r="A71802">
        <v>24541413</v>
      </c>
      <c r="B71802" t="s">
        <v>9</v>
      </c>
    </row>
    <row r="71803" spans="1:2" x14ac:dyDescent="0.25">
      <c r="A71803">
        <v>24541411</v>
      </c>
      <c r="B71803" t="s">
        <v>9</v>
      </c>
    </row>
    <row r="71804" spans="1:2" x14ac:dyDescent="0.25">
      <c r="A71804">
        <v>24523104</v>
      </c>
      <c r="B71804" t="s">
        <v>9</v>
      </c>
    </row>
    <row r="71805" spans="1:2" x14ac:dyDescent="0.25">
      <c r="A71805">
        <v>24523080</v>
      </c>
      <c r="B71805" t="s">
        <v>9</v>
      </c>
    </row>
    <row r="71806" spans="1:2" x14ac:dyDescent="0.25">
      <c r="A71806">
        <v>24523076</v>
      </c>
      <c r="B71806" t="s">
        <v>9</v>
      </c>
    </row>
    <row r="71807" spans="1:2" x14ac:dyDescent="0.25">
      <c r="A71807">
        <v>24523064</v>
      </c>
      <c r="B71807" t="s">
        <v>9</v>
      </c>
    </row>
    <row r="71808" spans="1:2" x14ac:dyDescent="0.25">
      <c r="A71808">
        <v>24520504</v>
      </c>
      <c r="B71808" t="s">
        <v>9</v>
      </c>
    </row>
    <row r="71809" spans="1:2" x14ac:dyDescent="0.25">
      <c r="A71809">
        <v>24520427</v>
      </c>
      <c r="B71809" t="s">
        <v>9</v>
      </c>
    </row>
    <row r="71810" spans="1:2" x14ac:dyDescent="0.25">
      <c r="A71810">
        <v>24520423</v>
      </c>
      <c r="B71810" t="s">
        <v>9</v>
      </c>
    </row>
    <row r="71811" spans="1:2" x14ac:dyDescent="0.25">
      <c r="A71811">
        <v>24520415</v>
      </c>
      <c r="B71811" t="s">
        <v>9</v>
      </c>
    </row>
    <row r="71812" spans="1:2" x14ac:dyDescent="0.25">
      <c r="A71812">
        <v>24520368</v>
      </c>
      <c r="B71812" t="s">
        <v>9</v>
      </c>
    </row>
    <row r="71813" spans="1:2" x14ac:dyDescent="0.25">
      <c r="A71813">
        <v>24520367</v>
      </c>
      <c r="B71813" t="s">
        <v>9</v>
      </c>
    </row>
    <row r="71814" spans="1:2" x14ac:dyDescent="0.25">
      <c r="A71814">
        <v>24520358</v>
      </c>
      <c r="B71814" t="s">
        <v>9</v>
      </c>
    </row>
    <row r="71815" spans="1:2" x14ac:dyDescent="0.25">
      <c r="A71815">
        <v>24520321</v>
      </c>
      <c r="B71815" t="s">
        <v>9</v>
      </c>
    </row>
    <row r="71816" spans="1:2" x14ac:dyDescent="0.25">
      <c r="A71816">
        <v>24520311</v>
      </c>
      <c r="B71816" t="s">
        <v>9</v>
      </c>
    </row>
    <row r="71817" spans="1:2" x14ac:dyDescent="0.25">
      <c r="A71817">
        <v>24520308</v>
      </c>
      <c r="B71817" t="s">
        <v>9</v>
      </c>
    </row>
    <row r="71818" spans="1:2" x14ac:dyDescent="0.25">
      <c r="A71818">
        <v>24520261</v>
      </c>
      <c r="B71818" t="s">
        <v>9</v>
      </c>
    </row>
    <row r="71819" spans="1:2" x14ac:dyDescent="0.25">
      <c r="A71819">
        <v>24520203</v>
      </c>
      <c r="B71819" t="s">
        <v>9</v>
      </c>
    </row>
    <row r="71820" spans="1:2" x14ac:dyDescent="0.25">
      <c r="A71820">
        <v>24520164</v>
      </c>
      <c r="B71820" t="s">
        <v>9</v>
      </c>
    </row>
    <row r="71821" spans="1:2" x14ac:dyDescent="0.25">
      <c r="A71821">
        <v>24520134</v>
      </c>
      <c r="B71821" t="s">
        <v>9</v>
      </c>
    </row>
    <row r="71822" spans="1:2" x14ac:dyDescent="0.25">
      <c r="A71822">
        <v>24520095</v>
      </c>
      <c r="B71822" t="s">
        <v>9</v>
      </c>
    </row>
    <row r="71823" spans="1:2" x14ac:dyDescent="0.25">
      <c r="A71823">
        <v>24520065</v>
      </c>
      <c r="B71823" t="s">
        <v>9</v>
      </c>
    </row>
    <row r="71824" spans="1:2" x14ac:dyDescent="0.25">
      <c r="A71824">
        <v>24520056</v>
      </c>
      <c r="B71824" t="s">
        <v>9</v>
      </c>
    </row>
    <row r="71825" spans="1:2" x14ac:dyDescent="0.25">
      <c r="A71825">
        <v>24520051</v>
      </c>
      <c r="B71825" t="s">
        <v>9</v>
      </c>
    </row>
    <row r="71826" spans="1:2" x14ac:dyDescent="0.25">
      <c r="A71826">
        <v>24520009</v>
      </c>
      <c r="B71826" t="s">
        <v>9</v>
      </c>
    </row>
    <row r="71827" spans="1:2" x14ac:dyDescent="0.25">
      <c r="A71827">
        <v>24519999</v>
      </c>
      <c r="B71827" t="s">
        <v>9</v>
      </c>
    </row>
    <row r="71828" spans="1:2" x14ac:dyDescent="0.25">
      <c r="A71828">
        <v>24519996</v>
      </c>
      <c r="B71828" t="s">
        <v>9</v>
      </c>
    </row>
    <row r="71829" spans="1:2" x14ac:dyDescent="0.25">
      <c r="A71829">
        <v>24519842</v>
      </c>
      <c r="B71829" t="s">
        <v>9</v>
      </c>
    </row>
    <row r="71830" spans="1:2" x14ac:dyDescent="0.25">
      <c r="A71830">
        <v>24519829</v>
      </c>
      <c r="B71830" t="s">
        <v>9</v>
      </c>
    </row>
    <row r="71831" spans="1:2" x14ac:dyDescent="0.25">
      <c r="A71831">
        <v>24519808</v>
      </c>
      <c r="B71831" t="s">
        <v>9</v>
      </c>
    </row>
    <row r="71832" spans="1:2" x14ac:dyDescent="0.25">
      <c r="A71832">
        <v>24519775</v>
      </c>
      <c r="B71832" t="s">
        <v>9</v>
      </c>
    </row>
    <row r="71833" spans="1:2" x14ac:dyDescent="0.25">
      <c r="A71833">
        <v>24519740</v>
      </c>
      <c r="B71833" t="s">
        <v>9</v>
      </c>
    </row>
    <row r="71834" spans="1:2" x14ac:dyDescent="0.25">
      <c r="A71834">
        <v>24519737</v>
      </c>
      <c r="B71834" t="s">
        <v>9</v>
      </c>
    </row>
    <row r="71835" spans="1:2" x14ac:dyDescent="0.25">
      <c r="A71835">
        <v>24519712</v>
      </c>
      <c r="B71835" t="s">
        <v>9</v>
      </c>
    </row>
    <row r="71836" spans="1:2" x14ac:dyDescent="0.25">
      <c r="A71836">
        <v>24519679</v>
      </c>
      <c r="B71836" t="s">
        <v>9</v>
      </c>
    </row>
    <row r="71837" spans="1:2" x14ac:dyDescent="0.25">
      <c r="A71837">
        <v>24519649</v>
      </c>
      <c r="B71837" t="s">
        <v>9</v>
      </c>
    </row>
    <row r="71838" spans="1:2" x14ac:dyDescent="0.25">
      <c r="A71838">
        <v>24519609</v>
      </c>
      <c r="B71838" t="s">
        <v>9</v>
      </c>
    </row>
    <row r="71839" spans="1:2" x14ac:dyDescent="0.25">
      <c r="A71839">
        <v>24519599</v>
      </c>
      <c r="B71839" t="s">
        <v>9</v>
      </c>
    </row>
    <row r="71840" spans="1:2" x14ac:dyDescent="0.25">
      <c r="A71840">
        <v>24519587</v>
      </c>
      <c r="B71840" t="s">
        <v>9</v>
      </c>
    </row>
    <row r="71841" spans="1:2" x14ac:dyDescent="0.25">
      <c r="A71841">
        <v>24519559</v>
      </c>
      <c r="B71841" t="s">
        <v>9</v>
      </c>
    </row>
    <row r="71842" spans="1:2" x14ac:dyDescent="0.25">
      <c r="A71842">
        <v>24519551</v>
      </c>
      <c r="B71842" t="s">
        <v>9</v>
      </c>
    </row>
    <row r="71843" spans="1:2" x14ac:dyDescent="0.25">
      <c r="A71843">
        <v>24519528</v>
      </c>
      <c r="B71843" t="s">
        <v>9</v>
      </c>
    </row>
    <row r="71844" spans="1:2" x14ac:dyDescent="0.25">
      <c r="A71844">
        <v>24519507</v>
      </c>
      <c r="B71844" t="s">
        <v>9</v>
      </c>
    </row>
    <row r="71845" spans="1:2" x14ac:dyDescent="0.25">
      <c r="A71845">
        <v>24519502</v>
      </c>
      <c r="B71845" t="s">
        <v>9</v>
      </c>
    </row>
    <row r="71846" spans="1:2" x14ac:dyDescent="0.25">
      <c r="A71846">
        <v>24519500</v>
      </c>
      <c r="B71846" t="s">
        <v>9</v>
      </c>
    </row>
    <row r="71847" spans="1:2" x14ac:dyDescent="0.25">
      <c r="A71847">
        <v>24508916</v>
      </c>
      <c r="B71847" t="s">
        <v>9</v>
      </c>
    </row>
    <row r="71848" spans="1:2" x14ac:dyDescent="0.25">
      <c r="A71848">
        <v>24508908</v>
      </c>
      <c r="B71848" t="s">
        <v>9</v>
      </c>
    </row>
    <row r="71849" spans="1:2" x14ac:dyDescent="0.25">
      <c r="A71849">
        <v>24508873</v>
      </c>
      <c r="B71849" t="s">
        <v>9</v>
      </c>
    </row>
    <row r="71850" spans="1:2" x14ac:dyDescent="0.25">
      <c r="A71850">
        <v>24508692</v>
      </c>
      <c r="B71850" t="s">
        <v>9</v>
      </c>
    </row>
    <row r="71851" spans="1:2" x14ac:dyDescent="0.25">
      <c r="A71851">
        <v>24508682</v>
      </c>
      <c r="B71851" t="s">
        <v>9</v>
      </c>
    </row>
    <row r="71852" spans="1:2" x14ac:dyDescent="0.25">
      <c r="A71852">
        <v>24508651</v>
      </c>
      <c r="B71852" t="s">
        <v>9</v>
      </c>
    </row>
    <row r="71853" spans="1:2" x14ac:dyDescent="0.25">
      <c r="A71853">
        <v>24508642</v>
      </c>
      <c r="B71853" t="s">
        <v>9</v>
      </c>
    </row>
    <row r="71854" spans="1:2" x14ac:dyDescent="0.25">
      <c r="A71854">
        <v>24508636</v>
      </c>
      <c r="B71854" t="s">
        <v>9</v>
      </c>
    </row>
    <row r="71855" spans="1:2" x14ac:dyDescent="0.25">
      <c r="A71855">
        <v>24508582</v>
      </c>
      <c r="B71855" t="s">
        <v>9</v>
      </c>
    </row>
    <row r="71856" spans="1:2" x14ac:dyDescent="0.25">
      <c r="A71856">
        <v>24508375</v>
      </c>
      <c r="B71856" t="s">
        <v>9</v>
      </c>
    </row>
    <row r="71857" spans="1:2" x14ac:dyDescent="0.25">
      <c r="A71857">
        <v>24508363</v>
      </c>
      <c r="B71857" t="s">
        <v>9</v>
      </c>
    </row>
    <row r="71858" spans="1:2" x14ac:dyDescent="0.25">
      <c r="A71858">
        <v>24508323</v>
      </c>
      <c r="B71858" t="s">
        <v>9</v>
      </c>
    </row>
    <row r="71859" spans="1:2" x14ac:dyDescent="0.25">
      <c r="A71859">
        <v>24508296</v>
      </c>
      <c r="B71859" t="s">
        <v>9</v>
      </c>
    </row>
    <row r="71860" spans="1:2" x14ac:dyDescent="0.25">
      <c r="A71860">
        <v>24508200</v>
      </c>
      <c r="B71860" t="s">
        <v>9</v>
      </c>
    </row>
    <row r="71861" spans="1:2" x14ac:dyDescent="0.25">
      <c r="A71861">
        <v>24508112</v>
      </c>
      <c r="B71861" t="s">
        <v>9</v>
      </c>
    </row>
    <row r="71862" spans="1:2" x14ac:dyDescent="0.25">
      <c r="A71862">
        <v>24507884</v>
      </c>
      <c r="B71862" t="s">
        <v>9</v>
      </c>
    </row>
    <row r="71863" spans="1:2" x14ac:dyDescent="0.25">
      <c r="A71863">
        <v>24507882</v>
      </c>
      <c r="B71863" t="s">
        <v>9</v>
      </c>
    </row>
    <row r="71864" spans="1:2" x14ac:dyDescent="0.25">
      <c r="A71864">
        <v>24507875</v>
      </c>
      <c r="B71864" t="s">
        <v>9</v>
      </c>
    </row>
    <row r="71865" spans="1:2" x14ac:dyDescent="0.25">
      <c r="A71865">
        <v>24507664</v>
      </c>
      <c r="B71865" t="s">
        <v>9</v>
      </c>
    </row>
    <row r="71866" spans="1:2" x14ac:dyDescent="0.25">
      <c r="A71866">
        <v>24507635</v>
      </c>
      <c r="B71866" t="s">
        <v>9</v>
      </c>
    </row>
    <row r="71867" spans="1:2" x14ac:dyDescent="0.25">
      <c r="A71867">
        <v>24507473</v>
      </c>
      <c r="B71867" t="s">
        <v>9</v>
      </c>
    </row>
    <row r="71868" spans="1:2" x14ac:dyDescent="0.25">
      <c r="A71868">
        <v>24491466</v>
      </c>
      <c r="B71868" t="s">
        <v>9</v>
      </c>
    </row>
    <row r="71869" spans="1:2" x14ac:dyDescent="0.25">
      <c r="A71869">
        <v>24486445</v>
      </c>
      <c r="B71869" t="s">
        <v>9</v>
      </c>
    </row>
    <row r="71870" spans="1:2" x14ac:dyDescent="0.25">
      <c r="A71870">
        <v>24486434</v>
      </c>
      <c r="B71870" t="s">
        <v>9</v>
      </c>
    </row>
    <row r="71871" spans="1:2" x14ac:dyDescent="0.25">
      <c r="A71871">
        <v>24486433</v>
      </c>
      <c r="B71871" t="s">
        <v>9</v>
      </c>
    </row>
    <row r="71872" spans="1:2" x14ac:dyDescent="0.25">
      <c r="A71872">
        <v>24486427</v>
      </c>
      <c r="B71872" t="s">
        <v>9</v>
      </c>
    </row>
    <row r="71873" spans="1:2" x14ac:dyDescent="0.25">
      <c r="A71873">
        <v>24479695</v>
      </c>
      <c r="B71873" t="s">
        <v>9</v>
      </c>
    </row>
    <row r="71874" spans="1:2" x14ac:dyDescent="0.25">
      <c r="A71874">
        <v>24479694</v>
      </c>
      <c r="B71874" t="s">
        <v>9</v>
      </c>
    </row>
    <row r="71875" spans="1:2" x14ac:dyDescent="0.25">
      <c r="A71875">
        <v>24479668</v>
      </c>
      <c r="B71875" t="s">
        <v>9</v>
      </c>
    </row>
    <row r="71876" spans="1:2" x14ac:dyDescent="0.25">
      <c r="A71876">
        <v>24479627</v>
      </c>
      <c r="B71876" t="s">
        <v>9</v>
      </c>
    </row>
    <row r="71877" spans="1:2" x14ac:dyDescent="0.25">
      <c r="A71877">
        <v>24479596</v>
      </c>
      <c r="B71877" t="s">
        <v>9</v>
      </c>
    </row>
    <row r="71878" spans="1:2" x14ac:dyDescent="0.25">
      <c r="A71878">
        <v>24479589</v>
      </c>
      <c r="B71878" t="s">
        <v>9</v>
      </c>
    </row>
    <row r="71879" spans="1:2" x14ac:dyDescent="0.25">
      <c r="A71879">
        <v>24479515</v>
      </c>
      <c r="B71879" t="s">
        <v>9</v>
      </c>
    </row>
    <row r="71880" spans="1:2" x14ac:dyDescent="0.25">
      <c r="A71880">
        <v>24479477</v>
      </c>
      <c r="B71880" t="s">
        <v>9</v>
      </c>
    </row>
    <row r="71881" spans="1:2" x14ac:dyDescent="0.25">
      <c r="A71881">
        <v>24479473</v>
      </c>
      <c r="B71881" t="s">
        <v>9</v>
      </c>
    </row>
    <row r="71882" spans="1:2" x14ac:dyDescent="0.25">
      <c r="A71882">
        <v>24479445</v>
      </c>
      <c r="B71882" t="s">
        <v>9</v>
      </c>
    </row>
    <row r="71883" spans="1:2" x14ac:dyDescent="0.25">
      <c r="A71883">
        <v>24479417</v>
      </c>
      <c r="B71883" t="s">
        <v>9</v>
      </c>
    </row>
    <row r="71884" spans="1:2" x14ac:dyDescent="0.25">
      <c r="A71884">
        <v>24479379</v>
      </c>
      <c r="B71884" t="s">
        <v>9</v>
      </c>
    </row>
    <row r="71885" spans="1:2" x14ac:dyDescent="0.25">
      <c r="A71885">
        <v>24479358</v>
      </c>
      <c r="B71885" t="s">
        <v>9</v>
      </c>
    </row>
    <row r="71886" spans="1:2" x14ac:dyDescent="0.25">
      <c r="A71886">
        <v>24479325</v>
      </c>
      <c r="B71886" t="s">
        <v>9</v>
      </c>
    </row>
    <row r="71887" spans="1:2" x14ac:dyDescent="0.25">
      <c r="A71887">
        <v>24479311</v>
      </c>
      <c r="B71887" t="s">
        <v>9</v>
      </c>
    </row>
    <row r="71888" spans="1:2" x14ac:dyDescent="0.25">
      <c r="A71888">
        <v>24479307</v>
      </c>
      <c r="B71888" t="s">
        <v>9</v>
      </c>
    </row>
    <row r="71889" spans="1:2" x14ac:dyDescent="0.25">
      <c r="A71889">
        <v>24479302</v>
      </c>
      <c r="B71889" t="s">
        <v>9</v>
      </c>
    </row>
    <row r="71890" spans="1:2" x14ac:dyDescent="0.25">
      <c r="A71890">
        <v>24479277</v>
      </c>
      <c r="B71890" t="s">
        <v>9</v>
      </c>
    </row>
    <row r="71891" spans="1:2" x14ac:dyDescent="0.25">
      <c r="A71891">
        <v>24479231</v>
      </c>
      <c r="B71891" t="s">
        <v>9</v>
      </c>
    </row>
    <row r="71892" spans="1:2" x14ac:dyDescent="0.25">
      <c r="A71892">
        <v>24479230</v>
      </c>
      <c r="B71892" t="s">
        <v>9</v>
      </c>
    </row>
    <row r="71893" spans="1:2" x14ac:dyDescent="0.25">
      <c r="A71893">
        <v>24479179</v>
      </c>
      <c r="B71893" t="s">
        <v>9</v>
      </c>
    </row>
    <row r="71894" spans="1:2" x14ac:dyDescent="0.25">
      <c r="A71894">
        <v>24479165</v>
      </c>
      <c r="B71894" t="s">
        <v>9</v>
      </c>
    </row>
    <row r="71895" spans="1:2" x14ac:dyDescent="0.25">
      <c r="A71895">
        <v>24479149</v>
      </c>
      <c r="B71895" t="s">
        <v>9</v>
      </c>
    </row>
    <row r="71896" spans="1:2" x14ac:dyDescent="0.25">
      <c r="A71896">
        <v>24479133</v>
      </c>
      <c r="B71896" t="s">
        <v>9</v>
      </c>
    </row>
    <row r="71897" spans="1:2" x14ac:dyDescent="0.25">
      <c r="A71897">
        <v>24479053</v>
      </c>
      <c r="B71897" t="s">
        <v>9</v>
      </c>
    </row>
    <row r="71898" spans="1:2" x14ac:dyDescent="0.25">
      <c r="A71898">
        <v>24479017</v>
      </c>
      <c r="B71898" t="s">
        <v>9</v>
      </c>
    </row>
    <row r="71899" spans="1:2" x14ac:dyDescent="0.25">
      <c r="A71899">
        <v>24479006</v>
      </c>
      <c r="B71899" t="s">
        <v>9</v>
      </c>
    </row>
    <row r="71900" spans="1:2" x14ac:dyDescent="0.25">
      <c r="A71900">
        <v>24478923</v>
      </c>
      <c r="B71900" t="s">
        <v>9</v>
      </c>
    </row>
    <row r="71901" spans="1:2" x14ac:dyDescent="0.25">
      <c r="A71901">
        <v>24478884</v>
      </c>
      <c r="B71901" t="s">
        <v>9</v>
      </c>
    </row>
    <row r="71902" spans="1:2" x14ac:dyDescent="0.25">
      <c r="A71902">
        <v>24478861</v>
      </c>
      <c r="B71902" t="s">
        <v>9</v>
      </c>
    </row>
    <row r="71903" spans="1:2" x14ac:dyDescent="0.25">
      <c r="A71903">
        <v>24478846</v>
      </c>
      <c r="B71903" t="s">
        <v>9</v>
      </c>
    </row>
    <row r="71904" spans="1:2" x14ac:dyDescent="0.25">
      <c r="A71904">
        <v>24478806</v>
      </c>
      <c r="B71904" t="s">
        <v>9</v>
      </c>
    </row>
    <row r="71905" spans="1:2" x14ac:dyDescent="0.25">
      <c r="A71905">
        <v>24478760</v>
      </c>
      <c r="B71905" t="s">
        <v>9</v>
      </c>
    </row>
    <row r="71906" spans="1:2" x14ac:dyDescent="0.25">
      <c r="A71906">
        <v>24478746</v>
      </c>
      <c r="B71906" t="s">
        <v>9</v>
      </c>
    </row>
    <row r="71907" spans="1:2" x14ac:dyDescent="0.25">
      <c r="A71907">
        <v>24478740</v>
      </c>
      <c r="B71907" t="s">
        <v>9</v>
      </c>
    </row>
    <row r="71908" spans="1:2" x14ac:dyDescent="0.25">
      <c r="A71908">
        <v>24478680</v>
      </c>
      <c r="B71908" t="s">
        <v>9</v>
      </c>
    </row>
    <row r="71909" spans="1:2" x14ac:dyDescent="0.25">
      <c r="A71909">
        <v>24478672</v>
      </c>
      <c r="B71909" t="s">
        <v>9</v>
      </c>
    </row>
    <row r="71910" spans="1:2" x14ac:dyDescent="0.25">
      <c r="A71910">
        <v>24478642</v>
      </c>
      <c r="B71910" t="s">
        <v>9</v>
      </c>
    </row>
    <row r="71911" spans="1:2" x14ac:dyDescent="0.25">
      <c r="A71911">
        <v>24478639</v>
      </c>
      <c r="B71911" t="s">
        <v>9</v>
      </c>
    </row>
    <row r="71912" spans="1:2" x14ac:dyDescent="0.25">
      <c r="A71912">
        <v>24478572</v>
      </c>
      <c r="B71912" t="s">
        <v>9</v>
      </c>
    </row>
    <row r="71913" spans="1:2" x14ac:dyDescent="0.25">
      <c r="A71913">
        <v>24478541</v>
      </c>
      <c r="B71913" t="s">
        <v>9</v>
      </c>
    </row>
    <row r="71914" spans="1:2" x14ac:dyDescent="0.25">
      <c r="A71914">
        <v>24478522</v>
      </c>
      <c r="B71914" t="s">
        <v>9</v>
      </c>
    </row>
    <row r="71915" spans="1:2" x14ac:dyDescent="0.25">
      <c r="A71915">
        <v>24478492</v>
      </c>
      <c r="B71915" t="s">
        <v>9</v>
      </c>
    </row>
    <row r="71916" spans="1:2" x14ac:dyDescent="0.25">
      <c r="A71916">
        <v>24478454</v>
      </c>
      <c r="B71916" t="s">
        <v>9</v>
      </c>
    </row>
    <row r="71917" spans="1:2" x14ac:dyDescent="0.25">
      <c r="A71917">
        <v>24478437</v>
      </c>
      <c r="B71917" t="s">
        <v>9</v>
      </c>
    </row>
    <row r="71918" spans="1:2" x14ac:dyDescent="0.25">
      <c r="A71918">
        <v>24478429</v>
      </c>
      <c r="B71918" t="s">
        <v>9</v>
      </c>
    </row>
    <row r="71919" spans="1:2" x14ac:dyDescent="0.25">
      <c r="A71919">
        <v>24478370</v>
      </c>
      <c r="B71919" t="s">
        <v>9</v>
      </c>
    </row>
    <row r="71920" spans="1:2" x14ac:dyDescent="0.25">
      <c r="A71920">
        <v>24478360</v>
      </c>
      <c r="B71920" t="s">
        <v>9</v>
      </c>
    </row>
    <row r="71921" spans="1:2" x14ac:dyDescent="0.25">
      <c r="A71921">
        <v>24478317</v>
      </c>
      <c r="B71921" t="s">
        <v>9</v>
      </c>
    </row>
    <row r="71922" spans="1:2" x14ac:dyDescent="0.25">
      <c r="A71922">
        <v>24478292</v>
      </c>
      <c r="B71922" t="s">
        <v>9</v>
      </c>
    </row>
    <row r="71923" spans="1:2" x14ac:dyDescent="0.25">
      <c r="A71923">
        <v>24478275</v>
      </c>
      <c r="B71923" t="s">
        <v>9</v>
      </c>
    </row>
    <row r="71924" spans="1:2" x14ac:dyDescent="0.25">
      <c r="A71924">
        <v>24478243</v>
      </c>
      <c r="B71924" t="s">
        <v>9</v>
      </c>
    </row>
    <row r="71925" spans="1:2" x14ac:dyDescent="0.25">
      <c r="A71925">
        <v>24478212</v>
      </c>
      <c r="B71925" t="s">
        <v>9</v>
      </c>
    </row>
    <row r="71926" spans="1:2" x14ac:dyDescent="0.25">
      <c r="A71926">
        <v>24478201</v>
      </c>
      <c r="B71926" t="s">
        <v>9</v>
      </c>
    </row>
    <row r="71927" spans="1:2" x14ac:dyDescent="0.25">
      <c r="A71927">
        <v>24478199</v>
      </c>
      <c r="B71927" t="s">
        <v>9</v>
      </c>
    </row>
    <row r="71928" spans="1:2" x14ac:dyDescent="0.25">
      <c r="A71928">
        <v>24478167</v>
      </c>
      <c r="B71928" t="s">
        <v>9</v>
      </c>
    </row>
    <row r="71929" spans="1:2" x14ac:dyDescent="0.25">
      <c r="A71929">
        <v>24478166</v>
      </c>
      <c r="B71929" t="s">
        <v>9</v>
      </c>
    </row>
    <row r="71930" spans="1:2" x14ac:dyDescent="0.25">
      <c r="A71930">
        <v>24478147</v>
      </c>
      <c r="B71930" t="s">
        <v>9</v>
      </c>
    </row>
    <row r="71931" spans="1:2" x14ac:dyDescent="0.25">
      <c r="A71931">
        <v>24478094</v>
      </c>
      <c r="B71931" t="s">
        <v>9</v>
      </c>
    </row>
    <row r="71932" spans="1:2" x14ac:dyDescent="0.25">
      <c r="A71932">
        <v>24478053</v>
      </c>
      <c r="B71932" t="s">
        <v>9</v>
      </c>
    </row>
    <row r="71933" spans="1:2" x14ac:dyDescent="0.25">
      <c r="A71933">
        <v>24478031</v>
      </c>
      <c r="B71933" t="s">
        <v>9</v>
      </c>
    </row>
    <row r="71934" spans="1:2" x14ac:dyDescent="0.25">
      <c r="A71934">
        <v>24478011</v>
      </c>
      <c r="B71934" t="s">
        <v>9</v>
      </c>
    </row>
    <row r="71935" spans="1:2" x14ac:dyDescent="0.25">
      <c r="A71935">
        <v>24477998</v>
      </c>
      <c r="B71935" t="s">
        <v>9</v>
      </c>
    </row>
    <row r="71936" spans="1:2" x14ac:dyDescent="0.25">
      <c r="A71936">
        <v>24477995</v>
      </c>
      <c r="B71936" t="s">
        <v>9</v>
      </c>
    </row>
    <row r="71937" spans="1:2" x14ac:dyDescent="0.25">
      <c r="A71937">
        <v>24477984</v>
      </c>
      <c r="B71937" t="s">
        <v>9</v>
      </c>
    </row>
    <row r="71938" spans="1:2" x14ac:dyDescent="0.25">
      <c r="A71938">
        <v>24477969</v>
      </c>
      <c r="B71938" t="s">
        <v>9</v>
      </c>
    </row>
    <row r="71939" spans="1:2" x14ac:dyDescent="0.25">
      <c r="A71939">
        <v>24477937</v>
      </c>
      <c r="B71939" t="s">
        <v>9</v>
      </c>
    </row>
    <row r="71940" spans="1:2" x14ac:dyDescent="0.25">
      <c r="A71940">
        <v>24477895</v>
      </c>
      <c r="B71940" t="s">
        <v>9</v>
      </c>
    </row>
    <row r="71941" spans="1:2" x14ac:dyDescent="0.25">
      <c r="A71941">
        <v>24477797</v>
      </c>
      <c r="B71941" t="s">
        <v>9</v>
      </c>
    </row>
    <row r="71942" spans="1:2" x14ac:dyDescent="0.25">
      <c r="A71942">
        <v>24477796</v>
      </c>
      <c r="B71942" t="s">
        <v>9</v>
      </c>
    </row>
    <row r="71943" spans="1:2" x14ac:dyDescent="0.25">
      <c r="A71943">
        <v>24477696</v>
      </c>
      <c r="B71943" t="s">
        <v>9</v>
      </c>
    </row>
    <row r="71944" spans="1:2" x14ac:dyDescent="0.25">
      <c r="A71944">
        <v>24477622</v>
      </c>
      <c r="B71944" t="s">
        <v>9</v>
      </c>
    </row>
    <row r="71945" spans="1:2" x14ac:dyDescent="0.25">
      <c r="A71945">
        <v>24477580</v>
      </c>
      <c r="B71945" t="s">
        <v>9</v>
      </c>
    </row>
    <row r="71946" spans="1:2" x14ac:dyDescent="0.25">
      <c r="A71946">
        <v>24477573</v>
      </c>
      <c r="B71946" t="s">
        <v>9</v>
      </c>
    </row>
    <row r="71947" spans="1:2" x14ac:dyDescent="0.25">
      <c r="A71947">
        <v>24477541</v>
      </c>
      <c r="B71947" t="s">
        <v>9</v>
      </c>
    </row>
    <row r="71948" spans="1:2" x14ac:dyDescent="0.25">
      <c r="A71948">
        <v>24477539</v>
      </c>
      <c r="B71948" t="s">
        <v>9</v>
      </c>
    </row>
    <row r="71949" spans="1:2" x14ac:dyDescent="0.25">
      <c r="A71949">
        <v>24477530</v>
      </c>
      <c r="B71949" t="s">
        <v>9</v>
      </c>
    </row>
    <row r="71950" spans="1:2" x14ac:dyDescent="0.25">
      <c r="A71950">
        <v>24477524</v>
      </c>
      <c r="B71950" t="s">
        <v>9</v>
      </c>
    </row>
    <row r="71951" spans="1:2" x14ac:dyDescent="0.25">
      <c r="A71951">
        <v>24477515</v>
      </c>
      <c r="B71951" t="s">
        <v>9</v>
      </c>
    </row>
    <row r="71952" spans="1:2" x14ac:dyDescent="0.25">
      <c r="A71952">
        <v>24477458</v>
      </c>
      <c r="B71952" t="s">
        <v>9</v>
      </c>
    </row>
    <row r="71953" spans="1:2" x14ac:dyDescent="0.25">
      <c r="A71953">
        <v>24477452</v>
      </c>
      <c r="B71953" t="s">
        <v>9</v>
      </c>
    </row>
    <row r="71954" spans="1:2" x14ac:dyDescent="0.25">
      <c r="A71954">
        <v>24477446</v>
      </c>
      <c r="B71954" t="s">
        <v>9</v>
      </c>
    </row>
    <row r="71955" spans="1:2" x14ac:dyDescent="0.25">
      <c r="A71955">
        <v>24477445</v>
      </c>
      <c r="B71955" t="s">
        <v>9</v>
      </c>
    </row>
    <row r="71956" spans="1:2" x14ac:dyDescent="0.25">
      <c r="A71956">
        <v>24477444</v>
      </c>
      <c r="B71956" t="s">
        <v>9</v>
      </c>
    </row>
    <row r="71957" spans="1:2" x14ac:dyDescent="0.25">
      <c r="A71957">
        <v>24477430</v>
      </c>
      <c r="B71957" t="s">
        <v>9</v>
      </c>
    </row>
    <row r="71958" spans="1:2" x14ac:dyDescent="0.25">
      <c r="A71958">
        <v>24477401</v>
      </c>
      <c r="B71958" t="s">
        <v>9</v>
      </c>
    </row>
    <row r="71959" spans="1:2" x14ac:dyDescent="0.25">
      <c r="A71959">
        <v>24477385</v>
      </c>
      <c r="B71959" t="s">
        <v>9</v>
      </c>
    </row>
    <row r="71960" spans="1:2" x14ac:dyDescent="0.25">
      <c r="A71960">
        <v>24477369</v>
      </c>
      <c r="B71960" t="s">
        <v>9</v>
      </c>
    </row>
    <row r="71961" spans="1:2" x14ac:dyDescent="0.25">
      <c r="A71961">
        <v>24477361</v>
      </c>
      <c r="B71961" t="s">
        <v>9</v>
      </c>
    </row>
    <row r="71962" spans="1:2" x14ac:dyDescent="0.25">
      <c r="A71962">
        <v>24477360</v>
      </c>
      <c r="B71962" t="s">
        <v>9</v>
      </c>
    </row>
    <row r="71963" spans="1:2" x14ac:dyDescent="0.25">
      <c r="A71963">
        <v>24477329</v>
      </c>
      <c r="B71963" t="s">
        <v>9</v>
      </c>
    </row>
    <row r="71964" spans="1:2" x14ac:dyDescent="0.25">
      <c r="A71964">
        <v>24477322</v>
      </c>
      <c r="B71964" t="s">
        <v>9</v>
      </c>
    </row>
    <row r="71965" spans="1:2" x14ac:dyDescent="0.25">
      <c r="A71965">
        <v>24453772</v>
      </c>
      <c r="B71965" t="s">
        <v>9</v>
      </c>
    </row>
    <row r="71966" spans="1:2" x14ac:dyDescent="0.25">
      <c r="A71966">
        <v>24453770</v>
      </c>
      <c r="B71966" t="s">
        <v>9</v>
      </c>
    </row>
    <row r="71967" spans="1:2" x14ac:dyDescent="0.25">
      <c r="A71967">
        <v>24453768</v>
      </c>
      <c r="B71967" t="s">
        <v>9</v>
      </c>
    </row>
    <row r="71968" spans="1:2" x14ac:dyDescent="0.25">
      <c r="A71968">
        <v>24453745</v>
      </c>
      <c r="B71968" t="s">
        <v>9</v>
      </c>
    </row>
    <row r="71969" spans="1:2" x14ac:dyDescent="0.25">
      <c r="A71969">
        <v>24453698</v>
      </c>
      <c r="B71969" t="s">
        <v>9</v>
      </c>
    </row>
    <row r="71970" spans="1:2" x14ac:dyDescent="0.25">
      <c r="A71970">
        <v>24453679</v>
      </c>
      <c r="B71970" t="s">
        <v>9</v>
      </c>
    </row>
    <row r="71971" spans="1:2" x14ac:dyDescent="0.25">
      <c r="A71971">
        <v>24452620</v>
      </c>
      <c r="B71971" t="s">
        <v>9</v>
      </c>
    </row>
    <row r="71972" spans="1:2" x14ac:dyDescent="0.25">
      <c r="A71972">
        <v>24452616</v>
      </c>
      <c r="B71972" t="s">
        <v>9</v>
      </c>
    </row>
    <row r="71973" spans="1:2" x14ac:dyDescent="0.25">
      <c r="A71973">
        <v>24452615</v>
      </c>
      <c r="B71973" t="s">
        <v>9</v>
      </c>
    </row>
    <row r="71974" spans="1:2" x14ac:dyDescent="0.25">
      <c r="A71974">
        <v>24452550</v>
      </c>
      <c r="B71974" t="s">
        <v>9</v>
      </c>
    </row>
    <row r="71975" spans="1:2" x14ac:dyDescent="0.25">
      <c r="A71975">
        <v>24452549</v>
      </c>
      <c r="B71975" t="s">
        <v>9</v>
      </c>
    </row>
    <row r="71976" spans="1:2" x14ac:dyDescent="0.25">
      <c r="A71976">
        <v>24452537</v>
      </c>
      <c r="B71976" t="s">
        <v>9</v>
      </c>
    </row>
    <row r="71977" spans="1:2" x14ac:dyDescent="0.25">
      <c r="A71977">
        <v>24452499</v>
      </c>
      <c r="B71977" t="s">
        <v>9</v>
      </c>
    </row>
    <row r="71978" spans="1:2" x14ac:dyDescent="0.25">
      <c r="A71978">
        <v>24452454</v>
      </c>
      <c r="B71978" t="s">
        <v>9</v>
      </c>
    </row>
    <row r="71979" spans="1:2" x14ac:dyDescent="0.25">
      <c r="A71979">
        <v>24452423</v>
      </c>
      <c r="B71979" t="s">
        <v>9</v>
      </c>
    </row>
    <row r="71980" spans="1:2" x14ac:dyDescent="0.25">
      <c r="A71980">
        <v>24452414</v>
      </c>
      <c r="B71980" t="s">
        <v>9</v>
      </c>
    </row>
    <row r="71981" spans="1:2" x14ac:dyDescent="0.25">
      <c r="A71981">
        <v>24452402</v>
      </c>
      <c r="B71981" t="s">
        <v>9</v>
      </c>
    </row>
    <row r="71982" spans="1:2" x14ac:dyDescent="0.25">
      <c r="A71982">
        <v>24452394</v>
      </c>
      <c r="B71982" t="s">
        <v>9</v>
      </c>
    </row>
    <row r="71983" spans="1:2" x14ac:dyDescent="0.25">
      <c r="A71983">
        <v>24452375</v>
      </c>
      <c r="B71983" t="s">
        <v>9</v>
      </c>
    </row>
    <row r="71984" spans="1:2" x14ac:dyDescent="0.25">
      <c r="A71984">
        <v>24452362</v>
      </c>
      <c r="B71984" t="s">
        <v>9</v>
      </c>
    </row>
    <row r="71985" spans="1:2" x14ac:dyDescent="0.25">
      <c r="A71985">
        <v>24452353</v>
      </c>
      <c r="B71985" t="s">
        <v>9</v>
      </c>
    </row>
    <row r="71986" spans="1:2" x14ac:dyDescent="0.25">
      <c r="A71986">
        <v>24452333</v>
      </c>
      <c r="B71986" t="s">
        <v>9</v>
      </c>
    </row>
    <row r="71987" spans="1:2" x14ac:dyDescent="0.25">
      <c r="A71987">
        <v>24452326</v>
      </c>
      <c r="B71987" t="s">
        <v>9</v>
      </c>
    </row>
    <row r="71988" spans="1:2" x14ac:dyDescent="0.25">
      <c r="A71988">
        <v>24452315</v>
      </c>
      <c r="B71988" t="s">
        <v>9</v>
      </c>
    </row>
    <row r="71989" spans="1:2" x14ac:dyDescent="0.25">
      <c r="A71989">
        <v>24452240</v>
      </c>
      <c r="B71989" t="s">
        <v>9</v>
      </c>
    </row>
    <row r="71990" spans="1:2" x14ac:dyDescent="0.25">
      <c r="A71990">
        <v>20271131</v>
      </c>
      <c r="B71990" t="s">
        <v>9</v>
      </c>
    </row>
    <row r="71991" spans="1:2" x14ac:dyDescent="0.25">
      <c r="A71991">
        <v>20482373</v>
      </c>
      <c r="B71991" t="s">
        <v>9</v>
      </c>
    </row>
    <row r="71992" spans="1:2" x14ac:dyDescent="0.25">
      <c r="A71992">
        <v>21880479</v>
      </c>
      <c r="B71992" t="s">
        <v>9</v>
      </c>
    </row>
    <row r="71993" spans="1:2" x14ac:dyDescent="0.25">
      <c r="A71993">
        <v>21059228</v>
      </c>
      <c r="B71993" t="s">
        <v>9</v>
      </c>
    </row>
    <row r="71994" spans="1:2" x14ac:dyDescent="0.25">
      <c r="A71994">
        <v>21708406</v>
      </c>
      <c r="B71994" t="s">
        <v>9</v>
      </c>
    </row>
    <row r="71995" spans="1:2" x14ac:dyDescent="0.25">
      <c r="A71995">
        <v>20415578</v>
      </c>
      <c r="B71995" t="s">
        <v>9</v>
      </c>
    </row>
    <row r="71996" spans="1:2" x14ac:dyDescent="0.25">
      <c r="A71996">
        <v>20471727</v>
      </c>
      <c r="B71996" t="s">
        <v>9</v>
      </c>
    </row>
    <row r="71997" spans="1:2" x14ac:dyDescent="0.25">
      <c r="A71997">
        <v>21336095</v>
      </c>
      <c r="B71997" t="s">
        <v>9</v>
      </c>
    </row>
    <row r="71998" spans="1:2" x14ac:dyDescent="0.25">
      <c r="A71998">
        <v>21701886</v>
      </c>
      <c r="B71998" t="s">
        <v>9</v>
      </c>
    </row>
    <row r="71999" spans="1:2" x14ac:dyDescent="0.25">
      <c r="A71999">
        <v>20537139</v>
      </c>
      <c r="B71999" t="s">
        <v>9</v>
      </c>
    </row>
    <row r="72000" spans="1:2" x14ac:dyDescent="0.25">
      <c r="A72000">
        <v>21848896</v>
      </c>
      <c r="B72000" t="s">
        <v>9</v>
      </c>
    </row>
    <row r="72001" spans="1:2" x14ac:dyDescent="0.25">
      <c r="A72001">
        <v>20202380</v>
      </c>
      <c r="B72001" t="s">
        <v>9</v>
      </c>
    </row>
    <row r="72002" spans="1:2" x14ac:dyDescent="0.25">
      <c r="A72002">
        <v>20484979</v>
      </c>
      <c r="B72002" t="s">
        <v>9</v>
      </c>
    </row>
    <row r="72003" spans="1:2" x14ac:dyDescent="0.25">
      <c r="A72003">
        <v>21851796</v>
      </c>
      <c r="B72003" t="s">
        <v>9</v>
      </c>
    </row>
    <row r="72004" spans="1:2" x14ac:dyDescent="0.25">
      <c r="A72004">
        <v>20382389</v>
      </c>
      <c r="B72004" t="s">
        <v>9</v>
      </c>
    </row>
    <row r="72005" spans="1:2" x14ac:dyDescent="0.25">
      <c r="A72005">
        <v>20897498</v>
      </c>
      <c r="B72005" t="s">
        <v>9</v>
      </c>
    </row>
    <row r="72006" spans="1:2" x14ac:dyDescent="0.25">
      <c r="A72006">
        <v>20586287</v>
      </c>
      <c r="B72006" t="s">
        <v>9</v>
      </c>
    </row>
    <row r="72007" spans="1:2" x14ac:dyDescent="0.25">
      <c r="A72007">
        <v>20720046</v>
      </c>
      <c r="B72007" t="s">
        <v>9</v>
      </c>
    </row>
    <row r="72008" spans="1:2" x14ac:dyDescent="0.25">
      <c r="A72008">
        <v>20522410</v>
      </c>
      <c r="B72008" t="s">
        <v>9</v>
      </c>
    </row>
    <row r="72009" spans="1:2" x14ac:dyDescent="0.25">
      <c r="A72009">
        <v>20475798</v>
      </c>
      <c r="B72009" t="s">
        <v>9</v>
      </c>
    </row>
    <row r="72010" spans="1:2" x14ac:dyDescent="0.25">
      <c r="A72010">
        <v>21041779</v>
      </c>
      <c r="B72010" t="s">
        <v>9</v>
      </c>
    </row>
    <row r="72011" spans="1:2" x14ac:dyDescent="0.25">
      <c r="A72011">
        <v>21919692</v>
      </c>
      <c r="B72011" t="s">
        <v>9</v>
      </c>
    </row>
    <row r="72012" spans="1:2" x14ac:dyDescent="0.25">
      <c r="A72012">
        <v>21875866</v>
      </c>
      <c r="B72012" t="s">
        <v>9</v>
      </c>
    </row>
    <row r="72013" spans="1:2" x14ac:dyDescent="0.25">
      <c r="A72013">
        <v>20011901</v>
      </c>
      <c r="B72013" t="s">
        <v>9</v>
      </c>
    </row>
    <row r="72014" spans="1:2" x14ac:dyDescent="0.25">
      <c r="A72014">
        <v>20570454</v>
      </c>
      <c r="B72014" t="s">
        <v>9</v>
      </c>
    </row>
    <row r="72015" spans="1:2" x14ac:dyDescent="0.25">
      <c r="A72015">
        <v>20544257</v>
      </c>
      <c r="B72015" t="s">
        <v>9</v>
      </c>
    </row>
    <row r="72016" spans="1:2" x14ac:dyDescent="0.25">
      <c r="A72016">
        <v>24306421</v>
      </c>
      <c r="B72016" t="s">
        <v>9</v>
      </c>
    </row>
    <row r="72017" spans="1:2" x14ac:dyDescent="0.25">
      <c r="A72017">
        <v>20607273</v>
      </c>
      <c r="B72017" t="s">
        <v>9</v>
      </c>
    </row>
    <row r="72018" spans="1:2" x14ac:dyDescent="0.25">
      <c r="A72018">
        <v>21943578</v>
      </c>
      <c r="B72018" t="s">
        <v>9</v>
      </c>
    </row>
    <row r="72019" spans="1:2" x14ac:dyDescent="0.25">
      <c r="A72019">
        <v>20612737</v>
      </c>
      <c r="B72019" t="s">
        <v>9</v>
      </c>
    </row>
    <row r="72020" spans="1:2" x14ac:dyDescent="0.25">
      <c r="A72020">
        <v>21476768</v>
      </c>
      <c r="B72020" t="s">
        <v>9</v>
      </c>
    </row>
    <row r="72021" spans="1:2" x14ac:dyDescent="0.25">
      <c r="A72021">
        <v>21886760</v>
      </c>
      <c r="B72021" t="s">
        <v>9</v>
      </c>
    </row>
    <row r="72022" spans="1:2" x14ac:dyDescent="0.25">
      <c r="A72022">
        <v>20947491</v>
      </c>
      <c r="B72022" t="s">
        <v>9</v>
      </c>
    </row>
    <row r="72023" spans="1:2" x14ac:dyDescent="0.25">
      <c r="A72023">
        <v>21737856</v>
      </c>
      <c r="B72023" t="s">
        <v>9</v>
      </c>
    </row>
    <row r="72024" spans="1:2" x14ac:dyDescent="0.25">
      <c r="A72024">
        <v>21247859</v>
      </c>
      <c r="B72024" t="s">
        <v>9</v>
      </c>
    </row>
    <row r="72025" spans="1:2" x14ac:dyDescent="0.25">
      <c r="A72025">
        <v>20288907</v>
      </c>
      <c r="B72025" t="s">
        <v>9</v>
      </c>
    </row>
    <row r="72026" spans="1:2" x14ac:dyDescent="0.25">
      <c r="A72026">
        <v>21004660</v>
      </c>
      <c r="B72026" t="s">
        <v>9</v>
      </c>
    </row>
    <row r="72027" spans="1:2" x14ac:dyDescent="0.25">
      <c r="A72027">
        <v>20938648</v>
      </c>
      <c r="B72027" t="s">
        <v>9</v>
      </c>
    </row>
    <row r="72028" spans="1:2" x14ac:dyDescent="0.25">
      <c r="A72028">
        <v>20589652</v>
      </c>
      <c r="B72028" t="s">
        <v>9</v>
      </c>
    </row>
    <row r="72029" spans="1:2" x14ac:dyDescent="0.25">
      <c r="A72029">
        <v>21867380</v>
      </c>
      <c r="B72029" t="s">
        <v>9</v>
      </c>
    </row>
    <row r="72030" spans="1:2" x14ac:dyDescent="0.25">
      <c r="A72030">
        <v>21555297</v>
      </c>
      <c r="B72030" t="s">
        <v>9</v>
      </c>
    </row>
    <row r="72031" spans="1:2" x14ac:dyDescent="0.25">
      <c r="A72031">
        <v>20438422</v>
      </c>
      <c r="B72031" t="s">
        <v>9</v>
      </c>
    </row>
    <row r="72032" spans="1:2" x14ac:dyDescent="0.25">
      <c r="A72032">
        <v>21819695</v>
      </c>
      <c r="B72032" t="s">
        <v>9</v>
      </c>
    </row>
    <row r="72033" spans="1:2" x14ac:dyDescent="0.25">
      <c r="A72033">
        <v>20633978</v>
      </c>
      <c r="B72033" t="s">
        <v>9</v>
      </c>
    </row>
    <row r="72034" spans="1:2" x14ac:dyDescent="0.25">
      <c r="A72034">
        <v>21932565</v>
      </c>
      <c r="B72034" t="s">
        <v>9</v>
      </c>
    </row>
    <row r="72035" spans="1:2" x14ac:dyDescent="0.25">
      <c r="A72035">
        <v>21915066</v>
      </c>
      <c r="B72035" t="s">
        <v>9</v>
      </c>
    </row>
    <row r="72036" spans="1:2" x14ac:dyDescent="0.25">
      <c r="A72036">
        <v>20726113</v>
      </c>
      <c r="B72036" t="s">
        <v>9</v>
      </c>
    </row>
    <row r="72037" spans="1:2" x14ac:dyDescent="0.25">
      <c r="A72037">
        <v>20677164</v>
      </c>
      <c r="B72037" t="s">
        <v>9</v>
      </c>
    </row>
    <row r="72038" spans="1:2" x14ac:dyDescent="0.25">
      <c r="A72038">
        <v>20476150</v>
      </c>
      <c r="B72038" t="s">
        <v>9</v>
      </c>
    </row>
    <row r="72039" spans="1:2" x14ac:dyDescent="0.25">
      <c r="A72039">
        <v>20363071</v>
      </c>
      <c r="B72039" t="s">
        <v>9</v>
      </c>
    </row>
    <row r="72040" spans="1:2" x14ac:dyDescent="0.25">
      <c r="A72040">
        <v>20619944</v>
      </c>
      <c r="B72040" t="s">
        <v>9</v>
      </c>
    </row>
    <row r="72041" spans="1:2" x14ac:dyDescent="0.25">
      <c r="A72041">
        <v>20607510</v>
      </c>
      <c r="B72041" t="s">
        <v>9</v>
      </c>
    </row>
    <row r="72042" spans="1:2" x14ac:dyDescent="0.25">
      <c r="A72042">
        <v>21845031</v>
      </c>
      <c r="B72042" t="s">
        <v>9</v>
      </c>
    </row>
    <row r="72043" spans="1:2" x14ac:dyDescent="0.25">
      <c r="A72043">
        <v>21785605</v>
      </c>
      <c r="B72043" t="s">
        <v>9</v>
      </c>
    </row>
    <row r="72044" spans="1:2" x14ac:dyDescent="0.25">
      <c r="A72044">
        <v>21783960</v>
      </c>
      <c r="B72044" t="s">
        <v>9</v>
      </c>
    </row>
    <row r="72045" spans="1:2" x14ac:dyDescent="0.25">
      <c r="A72045">
        <v>21932822</v>
      </c>
      <c r="B72045" t="s">
        <v>9</v>
      </c>
    </row>
    <row r="72046" spans="1:2" x14ac:dyDescent="0.25">
      <c r="A72046">
        <v>21917006</v>
      </c>
      <c r="B72046" t="s">
        <v>9</v>
      </c>
    </row>
    <row r="72047" spans="1:2" x14ac:dyDescent="0.25">
      <c r="A72047">
        <v>21708700</v>
      </c>
      <c r="B72047" t="s">
        <v>9</v>
      </c>
    </row>
    <row r="72048" spans="1:2" x14ac:dyDescent="0.25">
      <c r="A72048">
        <v>21836296</v>
      </c>
      <c r="B72048" t="s">
        <v>9</v>
      </c>
    </row>
    <row r="72049" spans="1:2" x14ac:dyDescent="0.25">
      <c r="A72049">
        <v>21802304</v>
      </c>
      <c r="B72049" t="s">
        <v>9</v>
      </c>
    </row>
    <row r="72050" spans="1:2" x14ac:dyDescent="0.25">
      <c r="A72050">
        <v>21022373</v>
      </c>
      <c r="B72050" t="s">
        <v>9</v>
      </c>
    </row>
    <row r="72051" spans="1:2" x14ac:dyDescent="0.25">
      <c r="A72051">
        <v>20273652</v>
      </c>
      <c r="B72051" t="s">
        <v>9</v>
      </c>
    </row>
    <row r="72052" spans="1:2" x14ac:dyDescent="0.25">
      <c r="A72052">
        <v>20417210</v>
      </c>
      <c r="B72052" t="s">
        <v>9</v>
      </c>
    </row>
    <row r="72053" spans="1:2" x14ac:dyDescent="0.25">
      <c r="A72053">
        <v>21822630</v>
      </c>
      <c r="B72053" t="s">
        <v>9</v>
      </c>
    </row>
    <row r="72054" spans="1:2" x14ac:dyDescent="0.25">
      <c r="A72054">
        <v>20426778</v>
      </c>
      <c r="B72054" t="s">
        <v>9</v>
      </c>
    </row>
    <row r="72055" spans="1:2" x14ac:dyDescent="0.25">
      <c r="A72055">
        <v>20456914</v>
      </c>
      <c r="B72055" t="s">
        <v>9</v>
      </c>
    </row>
    <row r="72056" spans="1:2" x14ac:dyDescent="0.25">
      <c r="A72056">
        <v>20582908</v>
      </c>
      <c r="B72056" t="s">
        <v>9</v>
      </c>
    </row>
    <row r="72057" spans="1:2" x14ac:dyDescent="0.25">
      <c r="A72057">
        <v>20574716</v>
      </c>
      <c r="B72057" t="s">
        <v>9</v>
      </c>
    </row>
    <row r="72058" spans="1:2" x14ac:dyDescent="0.25">
      <c r="A72058">
        <v>20582899</v>
      </c>
      <c r="B72058" t="s">
        <v>9</v>
      </c>
    </row>
    <row r="72059" spans="1:2" x14ac:dyDescent="0.25">
      <c r="A72059">
        <v>20469436</v>
      </c>
      <c r="B72059" t="s">
        <v>9</v>
      </c>
    </row>
    <row r="72060" spans="1:2" x14ac:dyDescent="0.25">
      <c r="A72060">
        <v>20392678</v>
      </c>
      <c r="B72060" t="s">
        <v>9</v>
      </c>
    </row>
    <row r="72061" spans="1:2" x14ac:dyDescent="0.25">
      <c r="A72061">
        <v>21036424</v>
      </c>
      <c r="B72061" t="s">
        <v>9</v>
      </c>
    </row>
    <row r="72062" spans="1:2" x14ac:dyDescent="0.25">
      <c r="A72062">
        <v>21516312</v>
      </c>
      <c r="B72062" t="s">
        <v>9</v>
      </c>
    </row>
    <row r="72063" spans="1:2" x14ac:dyDescent="0.25">
      <c r="A72063">
        <v>21870679</v>
      </c>
      <c r="B72063" t="s">
        <v>9</v>
      </c>
    </row>
    <row r="72064" spans="1:2" x14ac:dyDescent="0.25">
      <c r="A72064">
        <v>20135259</v>
      </c>
      <c r="B72064" t="s">
        <v>9</v>
      </c>
    </row>
    <row r="72065" spans="1:2" x14ac:dyDescent="0.25">
      <c r="A72065">
        <v>20489643</v>
      </c>
      <c r="B72065" t="s">
        <v>9</v>
      </c>
    </row>
    <row r="72066" spans="1:2" x14ac:dyDescent="0.25">
      <c r="A72066">
        <v>21186099</v>
      </c>
      <c r="B72066" t="s">
        <v>9</v>
      </c>
    </row>
    <row r="72067" spans="1:2" x14ac:dyDescent="0.25">
      <c r="A72067">
        <v>20773034</v>
      </c>
      <c r="B72067" t="s">
        <v>9</v>
      </c>
    </row>
    <row r="72068" spans="1:2" x14ac:dyDescent="0.25">
      <c r="A72068">
        <v>20640124</v>
      </c>
      <c r="B72068" t="s">
        <v>9</v>
      </c>
    </row>
    <row r="72069" spans="1:2" x14ac:dyDescent="0.25">
      <c r="A72069">
        <v>20268212</v>
      </c>
      <c r="B72069" t="s">
        <v>9</v>
      </c>
    </row>
    <row r="72070" spans="1:2" x14ac:dyDescent="0.25">
      <c r="A72070">
        <v>21917326</v>
      </c>
      <c r="B72070" t="s">
        <v>9</v>
      </c>
    </row>
    <row r="72071" spans="1:2" x14ac:dyDescent="0.25">
      <c r="A72071">
        <v>20507971</v>
      </c>
      <c r="B72071" t="s">
        <v>9</v>
      </c>
    </row>
    <row r="72072" spans="1:2" x14ac:dyDescent="0.25">
      <c r="A72072">
        <v>21707948</v>
      </c>
      <c r="B72072" t="s">
        <v>9</v>
      </c>
    </row>
    <row r="72073" spans="1:2" x14ac:dyDescent="0.25">
      <c r="A72073">
        <v>20362006</v>
      </c>
      <c r="B72073" t="s">
        <v>9</v>
      </c>
    </row>
    <row r="72074" spans="1:2" x14ac:dyDescent="0.25">
      <c r="A72074">
        <v>21134271</v>
      </c>
      <c r="B72074" t="s">
        <v>9</v>
      </c>
    </row>
    <row r="72075" spans="1:2" x14ac:dyDescent="0.25">
      <c r="A72075">
        <v>20396298</v>
      </c>
      <c r="B72075" t="s">
        <v>9</v>
      </c>
    </row>
    <row r="72076" spans="1:2" x14ac:dyDescent="0.25">
      <c r="A72076">
        <v>20827606</v>
      </c>
      <c r="B72076" t="s">
        <v>9</v>
      </c>
    </row>
    <row r="72077" spans="1:2" x14ac:dyDescent="0.25">
      <c r="A72077">
        <v>21520639</v>
      </c>
      <c r="B72077" t="s">
        <v>9</v>
      </c>
    </row>
    <row r="72078" spans="1:2" x14ac:dyDescent="0.25">
      <c r="A72078">
        <v>21826572</v>
      </c>
      <c r="B72078" t="s">
        <v>9</v>
      </c>
    </row>
    <row r="72079" spans="1:2" x14ac:dyDescent="0.25">
      <c r="A72079">
        <v>21901245</v>
      </c>
      <c r="B72079" t="s">
        <v>9</v>
      </c>
    </row>
    <row r="72080" spans="1:2" x14ac:dyDescent="0.25">
      <c r="A72080">
        <v>20481411</v>
      </c>
      <c r="B72080" t="s">
        <v>9</v>
      </c>
    </row>
    <row r="72081" spans="1:2" x14ac:dyDescent="0.25">
      <c r="A72081">
        <v>21567392</v>
      </c>
      <c r="B72081" t="s">
        <v>9</v>
      </c>
    </row>
    <row r="72082" spans="1:2" x14ac:dyDescent="0.25">
      <c r="A72082">
        <v>21771117</v>
      </c>
      <c r="B72082" t="s">
        <v>9</v>
      </c>
    </row>
    <row r="72083" spans="1:2" x14ac:dyDescent="0.25">
      <c r="A72083">
        <v>20267775</v>
      </c>
      <c r="B72083" t="s">
        <v>9</v>
      </c>
    </row>
    <row r="72084" spans="1:2" x14ac:dyDescent="0.25">
      <c r="A72084">
        <v>20273115</v>
      </c>
      <c r="B72084" t="s">
        <v>9</v>
      </c>
    </row>
    <row r="72085" spans="1:2" x14ac:dyDescent="0.25">
      <c r="A72085">
        <v>21791343</v>
      </c>
      <c r="B72085" t="s">
        <v>9</v>
      </c>
    </row>
    <row r="72086" spans="1:2" x14ac:dyDescent="0.25">
      <c r="A72086">
        <v>20553857</v>
      </c>
      <c r="B72086" t="s">
        <v>9</v>
      </c>
    </row>
    <row r="72087" spans="1:2" x14ac:dyDescent="0.25">
      <c r="A72087">
        <v>20439867</v>
      </c>
      <c r="B72087" t="s">
        <v>9</v>
      </c>
    </row>
    <row r="72088" spans="1:2" x14ac:dyDescent="0.25">
      <c r="A72088">
        <v>20503199</v>
      </c>
      <c r="B72088" t="s">
        <v>9</v>
      </c>
    </row>
    <row r="72089" spans="1:2" x14ac:dyDescent="0.25">
      <c r="A72089">
        <v>20459892</v>
      </c>
      <c r="B72089" t="s">
        <v>9</v>
      </c>
    </row>
    <row r="72090" spans="1:2" x14ac:dyDescent="0.25">
      <c r="A72090">
        <v>20496170</v>
      </c>
      <c r="B72090" t="s">
        <v>9</v>
      </c>
    </row>
    <row r="72091" spans="1:2" x14ac:dyDescent="0.25">
      <c r="A72091">
        <v>20345811</v>
      </c>
      <c r="B72091" t="s">
        <v>9</v>
      </c>
    </row>
    <row r="72092" spans="1:2" x14ac:dyDescent="0.25">
      <c r="A72092">
        <v>20273102</v>
      </c>
      <c r="B72092" t="s">
        <v>9</v>
      </c>
    </row>
    <row r="72093" spans="1:2" x14ac:dyDescent="0.25">
      <c r="A72093">
        <v>21792611</v>
      </c>
      <c r="B72093" t="s">
        <v>9</v>
      </c>
    </row>
    <row r="72094" spans="1:2" x14ac:dyDescent="0.25">
      <c r="A72094">
        <v>20587677</v>
      </c>
      <c r="B72094" t="s">
        <v>9</v>
      </c>
    </row>
    <row r="72095" spans="1:2" x14ac:dyDescent="0.25">
      <c r="A72095">
        <v>21488540</v>
      </c>
      <c r="B72095" t="s">
        <v>9</v>
      </c>
    </row>
    <row r="72096" spans="1:2" x14ac:dyDescent="0.25">
      <c r="A72096">
        <v>20591848</v>
      </c>
      <c r="B72096" t="s">
        <v>9</v>
      </c>
    </row>
    <row r="72097" spans="1:2" x14ac:dyDescent="0.25">
      <c r="A72097">
        <v>20270430</v>
      </c>
      <c r="B72097" t="s">
        <v>9</v>
      </c>
    </row>
    <row r="72098" spans="1:2" x14ac:dyDescent="0.25">
      <c r="A72098">
        <v>25132139</v>
      </c>
      <c r="B72098" t="s">
        <v>9</v>
      </c>
    </row>
    <row r="72099" spans="1:2" x14ac:dyDescent="0.25">
      <c r="A72099">
        <v>20635295</v>
      </c>
      <c r="B72099" t="s">
        <v>9</v>
      </c>
    </row>
    <row r="72100" spans="1:2" x14ac:dyDescent="0.25">
      <c r="A72100">
        <v>24301254</v>
      </c>
      <c r="B72100" t="s">
        <v>9</v>
      </c>
    </row>
    <row r="72101" spans="1:2" x14ac:dyDescent="0.25">
      <c r="A72101">
        <v>21929804</v>
      </c>
      <c r="B72101" t="s">
        <v>9</v>
      </c>
    </row>
    <row r="72102" spans="1:2" x14ac:dyDescent="0.25">
      <c r="A72102">
        <v>20426764</v>
      </c>
      <c r="B72102" t="s">
        <v>9</v>
      </c>
    </row>
    <row r="72103" spans="1:2" x14ac:dyDescent="0.25">
      <c r="A72103">
        <v>21076367</v>
      </c>
      <c r="B72103" t="s">
        <v>9</v>
      </c>
    </row>
    <row r="72104" spans="1:2" x14ac:dyDescent="0.25">
      <c r="A72104">
        <v>21476987</v>
      </c>
      <c r="B72104" t="s">
        <v>9</v>
      </c>
    </row>
    <row r="72105" spans="1:2" x14ac:dyDescent="0.25">
      <c r="A72105">
        <v>21698857</v>
      </c>
      <c r="B72105" t="s">
        <v>9</v>
      </c>
    </row>
    <row r="72106" spans="1:2" x14ac:dyDescent="0.25">
      <c r="A72106">
        <v>21912240</v>
      </c>
      <c r="B72106" t="s">
        <v>9</v>
      </c>
    </row>
    <row r="72107" spans="1:2" x14ac:dyDescent="0.25">
      <c r="A72107">
        <v>21413786</v>
      </c>
      <c r="B72107" t="s">
        <v>9</v>
      </c>
    </row>
    <row r="72108" spans="1:2" x14ac:dyDescent="0.25">
      <c r="A72108">
        <v>21840558</v>
      </c>
      <c r="B72108" t="s">
        <v>9</v>
      </c>
    </row>
    <row r="72109" spans="1:2" x14ac:dyDescent="0.25">
      <c r="A72109">
        <v>20442637</v>
      </c>
      <c r="B72109" t="s">
        <v>9</v>
      </c>
    </row>
    <row r="72110" spans="1:2" x14ac:dyDescent="0.25">
      <c r="A72110">
        <v>20827950</v>
      </c>
      <c r="B72110" t="s">
        <v>9</v>
      </c>
    </row>
    <row r="72111" spans="1:2" x14ac:dyDescent="0.25">
      <c r="A72111">
        <v>21490886</v>
      </c>
      <c r="B72111" t="s">
        <v>9</v>
      </c>
    </row>
    <row r="72112" spans="1:2" x14ac:dyDescent="0.25">
      <c r="A72112">
        <v>20310672</v>
      </c>
      <c r="B72112" t="s">
        <v>9</v>
      </c>
    </row>
    <row r="72113" spans="1:2" x14ac:dyDescent="0.25">
      <c r="A72113">
        <v>20613686</v>
      </c>
      <c r="B72113" t="s">
        <v>9</v>
      </c>
    </row>
    <row r="72114" spans="1:2" x14ac:dyDescent="0.25">
      <c r="A72114">
        <v>20951631</v>
      </c>
      <c r="B72114" t="s">
        <v>9</v>
      </c>
    </row>
    <row r="72115" spans="1:2" x14ac:dyDescent="0.25">
      <c r="A72115">
        <v>20492324</v>
      </c>
      <c r="B72115" t="s">
        <v>9</v>
      </c>
    </row>
    <row r="72116" spans="1:2" x14ac:dyDescent="0.25">
      <c r="A72116">
        <v>20537623</v>
      </c>
      <c r="B72116" t="s">
        <v>9</v>
      </c>
    </row>
    <row r="72117" spans="1:2" x14ac:dyDescent="0.25">
      <c r="A72117">
        <v>21790808</v>
      </c>
      <c r="B72117" t="s">
        <v>9</v>
      </c>
    </row>
    <row r="72118" spans="1:2" x14ac:dyDescent="0.25">
      <c r="A72118">
        <v>21324130</v>
      </c>
      <c r="B72118" t="s">
        <v>9</v>
      </c>
    </row>
    <row r="72119" spans="1:2" x14ac:dyDescent="0.25">
      <c r="A72119">
        <v>20535998</v>
      </c>
      <c r="B72119" t="s">
        <v>9</v>
      </c>
    </row>
    <row r="72120" spans="1:2" x14ac:dyDescent="0.25">
      <c r="A72120">
        <v>20690441</v>
      </c>
      <c r="B72120" t="s">
        <v>9</v>
      </c>
    </row>
    <row r="72121" spans="1:2" x14ac:dyDescent="0.25">
      <c r="A72121">
        <v>20288564</v>
      </c>
      <c r="B72121" t="s">
        <v>9</v>
      </c>
    </row>
    <row r="72122" spans="1:2" x14ac:dyDescent="0.25">
      <c r="A72122">
        <v>21789344</v>
      </c>
      <c r="B72122" t="s">
        <v>9</v>
      </c>
    </row>
    <row r="72123" spans="1:2" x14ac:dyDescent="0.25">
      <c r="A72123">
        <v>21793298</v>
      </c>
      <c r="B72123" t="s">
        <v>9</v>
      </c>
    </row>
    <row r="72124" spans="1:2" x14ac:dyDescent="0.25">
      <c r="A72124">
        <v>20331431</v>
      </c>
      <c r="B72124" t="s">
        <v>9</v>
      </c>
    </row>
    <row r="72125" spans="1:2" x14ac:dyDescent="0.25">
      <c r="A72125">
        <v>20534743</v>
      </c>
      <c r="B72125" t="s">
        <v>9</v>
      </c>
    </row>
    <row r="72126" spans="1:2" x14ac:dyDescent="0.25">
      <c r="A72126">
        <v>21935313</v>
      </c>
      <c r="B72126" t="s">
        <v>9</v>
      </c>
    </row>
    <row r="72127" spans="1:2" x14ac:dyDescent="0.25">
      <c r="A72127">
        <v>20308805</v>
      </c>
      <c r="B72127" t="s">
        <v>9</v>
      </c>
    </row>
    <row r="72128" spans="1:2" x14ac:dyDescent="0.25">
      <c r="A72128">
        <v>20525318</v>
      </c>
      <c r="B72128" t="s">
        <v>9</v>
      </c>
    </row>
    <row r="72129" spans="1:2" x14ac:dyDescent="0.25">
      <c r="A72129">
        <v>20800914</v>
      </c>
      <c r="B72129" t="s">
        <v>9</v>
      </c>
    </row>
    <row r="72130" spans="1:2" x14ac:dyDescent="0.25">
      <c r="A72130">
        <v>20497806</v>
      </c>
      <c r="B72130" t="s">
        <v>9</v>
      </c>
    </row>
    <row r="72131" spans="1:2" x14ac:dyDescent="0.25">
      <c r="A72131">
        <v>21199617</v>
      </c>
      <c r="B72131" t="s">
        <v>9</v>
      </c>
    </row>
    <row r="72132" spans="1:2" x14ac:dyDescent="0.25">
      <c r="A72132">
        <v>20559382</v>
      </c>
      <c r="B72132" t="s">
        <v>9</v>
      </c>
    </row>
    <row r="72133" spans="1:2" x14ac:dyDescent="0.25">
      <c r="A72133">
        <v>21875031</v>
      </c>
      <c r="B72133" t="s">
        <v>9</v>
      </c>
    </row>
    <row r="72134" spans="1:2" x14ac:dyDescent="0.25">
      <c r="A72134">
        <v>24819326</v>
      </c>
      <c r="B72134" t="s">
        <v>9</v>
      </c>
    </row>
    <row r="72135" spans="1:2" x14ac:dyDescent="0.25">
      <c r="A72135">
        <v>21855309</v>
      </c>
      <c r="B72135" t="s">
        <v>9</v>
      </c>
    </row>
    <row r="72136" spans="1:2" x14ac:dyDescent="0.25">
      <c r="A72136">
        <v>21822963</v>
      </c>
      <c r="B72136" t="s">
        <v>9</v>
      </c>
    </row>
    <row r="72137" spans="1:2" x14ac:dyDescent="0.25">
      <c r="A72137">
        <v>20782558</v>
      </c>
      <c r="B72137" t="s">
        <v>9</v>
      </c>
    </row>
    <row r="72138" spans="1:2" x14ac:dyDescent="0.25">
      <c r="A72138">
        <v>21936075</v>
      </c>
      <c r="B72138" t="s">
        <v>9</v>
      </c>
    </row>
    <row r="72139" spans="1:2" x14ac:dyDescent="0.25">
      <c r="A72139">
        <v>20506331</v>
      </c>
      <c r="B72139" t="s">
        <v>9</v>
      </c>
    </row>
    <row r="72140" spans="1:2" x14ac:dyDescent="0.25">
      <c r="A72140">
        <v>20230293</v>
      </c>
      <c r="B72140" t="s">
        <v>9</v>
      </c>
    </row>
    <row r="72141" spans="1:2" x14ac:dyDescent="0.25">
      <c r="A72141">
        <v>20655934</v>
      </c>
      <c r="B72141" t="s">
        <v>9</v>
      </c>
    </row>
    <row r="72142" spans="1:2" x14ac:dyDescent="0.25">
      <c r="A72142">
        <v>21012235</v>
      </c>
      <c r="B72142" t="s">
        <v>9</v>
      </c>
    </row>
    <row r="72143" spans="1:2" x14ac:dyDescent="0.25">
      <c r="A72143">
        <v>21722573</v>
      </c>
      <c r="B72143" t="s">
        <v>9</v>
      </c>
    </row>
    <row r="72144" spans="1:2" x14ac:dyDescent="0.25">
      <c r="A72144">
        <v>20519542</v>
      </c>
      <c r="B72144" t="s">
        <v>9</v>
      </c>
    </row>
    <row r="72145" spans="1:2" x14ac:dyDescent="0.25">
      <c r="A72145">
        <v>20951207</v>
      </c>
      <c r="B72145" t="s">
        <v>9</v>
      </c>
    </row>
    <row r="72146" spans="1:2" x14ac:dyDescent="0.25">
      <c r="A72146">
        <v>25079598</v>
      </c>
      <c r="B72146" t="s">
        <v>9</v>
      </c>
    </row>
    <row r="72147" spans="1:2" x14ac:dyDescent="0.25">
      <c r="A72147">
        <v>20602519</v>
      </c>
      <c r="B72147" t="s">
        <v>9</v>
      </c>
    </row>
    <row r="72148" spans="1:2" x14ac:dyDescent="0.25">
      <c r="A72148">
        <v>20795006</v>
      </c>
      <c r="B72148" t="s">
        <v>9</v>
      </c>
    </row>
    <row r="72149" spans="1:2" x14ac:dyDescent="0.25">
      <c r="A72149">
        <v>21905466</v>
      </c>
      <c r="B72149" t="s">
        <v>9</v>
      </c>
    </row>
    <row r="72150" spans="1:2" x14ac:dyDescent="0.25">
      <c r="A72150">
        <v>21104475</v>
      </c>
      <c r="B72150" t="s">
        <v>9</v>
      </c>
    </row>
    <row r="72151" spans="1:2" x14ac:dyDescent="0.25">
      <c r="A72151">
        <v>20438855</v>
      </c>
      <c r="B72151" t="s">
        <v>9</v>
      </c>
    </row>
    <row r="72152" spans="1:2" x14ac:dyDescent="0.25">
      <c r="A72152">
        <v>20862150</v>
      </c>
      <c r="B72152" t="s">
        <v>9</v>
      </c>
    </row>
    <row r="72153" spans="1:2" x14ac:dyDescent="0.25">
      <c r="A72153">
        <v>21089266</v>
      </c>
      <c r="B72153" t="s">
        <v>9</v>
      </c>
    </row>
    <row r="72154" spans="1:2" x14ac:dyDescent="0.25">
      <c r="A72154">
        <v>20268770</v>
      </c>
      <c r="B72154" t="s">
        <v>9</v>
      </c>
    </row>
    <row r="72155" spans="1:2" x14ac:dyDescent="0.25">
      <c r="A72155">
        <v>20355638</v>
      </c>
      <c r="B72155" t="s">
        <v>9</v>
      </c>
    </row>
    <row r="72156" spans="1:2" x14ac:dyDescent="0.25">
      <c r="A72156">
        <v>20618119</v>
      </c>
      <c r="B72156" t="s">
        <v>9</v>
      </c>
    </row>
    <row r="72157" spans="1:2" x14ac:dyDescent="0.25">
      <c r="A72157">
        <v>21581175</v>
      </c>
      <c r="B72157" t="s">
        <v>9</v>
      </c>
    </row>
    <row r="72158" spans="1:2" x14ac:dyDescent="0.25">
      <c r="A72158">
        <v>21246517</v>
      </c>
      <c r="B72158" t="s">
        <v>9</v>
      </c>
    </row>
    <row r="72159" spans="1:2" x14ac:dyDescent="0.25">
      <c r="A72159">
        <v>21630493</v>
      </c>
      <c r="B72159" t="s">
        <v>9</v>
      </c>
    </row>
    <row r="72160" spans="1:2" x14ac:dyDescent="0.25">
      <c r="A72160">
        <v>20539946</v>
      </c>
      <c r="B72160" t="s">
        <v>9</v>
      </c>
    </row>
    <row r="72161" spans="1:2" x14ac:dyDescent="0.25">
      <c r="A72161">
        <v>21557262</v>
      </c>
      <c r="B72161" t="s">
        <v>9</v>
      </c>
    </row>
    <row r="72162" spans="1:2" x14ac:dyDescent="0.25">
      <c r="A72162">
        <v>21917595</v>
      </c>
      <c r="B72162" t="s">
        <v>9</v>
      </c>
    </row>
    <row r="72163" spans="1:2" x14ac:dyDescent="0.25">
      <c r="A72163">
        <v>20513716</v>
      </c>
      <c r="B72163" t="s">
        <v>9</v>
      </c>
    </row>
    <row r="72164" spans="1:2" x14ac:dyDescent="0.25">
      <c r="A72164">
        <v>21819324</v>
      </c>
      <c r="B72164" t="s">
        <v>9</v>
      </c>
    </row>
    <row r="72165" spans="1:2" x14ac:dyDescent="0.25">
      <c r="A72165">
        <v>20440408</v>
      </c>
      <c r="B72165" t="s">
        <v>9</v>
      </c>
    </row>
    <row r="72166" spans="1:2" x14ac:dyDescent="0.25">
      <c r="A72166">
        <v>20319846</v>
      </c>
      <c r="B72166" t="s">
        <v>9</v>
      </c>
    </row>
    <row r="72167" spans="1:2" x14ac:dyDescent="0.25">
      <c r="A72167">
        <v>20207279</v>
      </c>
      <c r="B72167" t="s">
        <v>9</v>
      </c>
    </row>
    <row r="72168" spans="1:2" x14ac:dyDescent="0.25">
      <c r="A72168">
        <v>21926270</v>
      </c>
      <c r="B72168" t="s">
        <v>9</v>
      </c>
    </row>
    <row r="72169" spans="1:2" x14ac:dyDescent="0.25">
      <c r="A72169">
        <v>20550591</v>
      </c>
      <c r="B72169" t="s">
        <v>9</v>
      </c>
    </row>
    <row r="72170" spans="1:2" x14ac:dyDescent="0.25">
      <c r="A72170">
        <v>21870977</v>
      </c>
      <c r="B72170" t="s">
        <v>9</v>
      </c>
    </row>
    <row r="72171" spans="1:2" x14ac:dyDescent="0.25">
      <c r="A72171">
        <v>20604837</v>
      </c>
      <c r="B72171" t="s">
        <v>9</v>
      </c>
    </row>
    <row r="72172" spans="1:2" x14ac:dyDescent="0.25">
      <c r="A72172">
        <v>20675776</v>
      </c>
      <c r="B72172" t="s">
        <v>9</v>
      </c>
    </row>
    <row r="72173" spans="1:2" x14ac:dyDescent="0.25">
      <c r="A72173">
        <v>21795635</v>
      </c>
      <c r="B72173" t="s">
        <v>9</v>
      </c>
    </row>
    <row r="72174" spans="1:2" x14ac:dyDescent="0.25">
      <c r="A72174">
        <v>21792951</v>
      </c>
      <c r="B72174" t="s">
        <v>9</v>
      </c>
    </row>
    <row r="72175" spans="1:2" x14ac:dyDescent="0.25">
      <c r="A72175">
        <v>20429759</v>
      </c>
      <c r="B72175" t="s">
        <v>9</v>
      </c>
    </row>
    <row r="72176" spans="1:2" x14ac:dyDescent="0.25">
      <c r="A72176">
        <v>20505334</v>
      </c>
      <c r="B72176" t="s">
        <v>9</v>
      </c>
    </row>
    <row r="72177" spans="1:2" x14ac:dyDescent="0.25">
      <c r="A72177">
        <v>20438950</v>
      </c>
      <c r="B72177" t="s">
        <v>9</v>
      </c>
    </row>
    <row r="72178" spans="1:2" x14ac:dyDescent="0.25">
      <c r="A72178">
        <v>21768572</v>
      </c>
      <c r="B72178" t="s">
        <v>9</v>
      </c>
    </row>
    <row r="72179" spans="1:2" x14ac:dyDescent="0.25">
      <c r="A72179">
        <v>21857058</v>
      </c>
      <c r="B72179" t="s">
        <v>9</v>
      </c>
    </row>
    <row r="72180" spans="1:2" x14ac:dyDescent="0.25">
      <c r="A72180">
        <v>20517771</v>
      </c>
      <c r="B72180" t="s">
        <v>9</v>
      </c>
    </row>
    <row r="72181" spans="1:2" x14ac:dyDescent="0.25">
      <c r="A72181">
        <v>21837728</v>
      </c>
      <c r="B72181" t="s">
        <v>9</v>
      </c>
    </row>
    <row r="72182" spans="1:2" x14ac:dyDescent="0.25">
      <c r="A72182">
        <v>21342845</v>
      </c>
      <c r="B72182" t="s">
        <v>9</v>
      </c>
    </row>
    <row r="72183" spans="1:2" x14ac:dyDescent="0.25">
      <c r="A72183">
        <v>24309609</v>
      </c>
      <c r="B72183" t="s">
        <v>9</v>
      </c>
    </row>
    <row r="72184" spans="1:2" x14ac:dyDescent="0.25">
      <c r="A72184">
        <v>20495851</v>
      </c>
      <c r="B72184" t="s">
        <v>9</v>
      </c>
    </row>
    <row r="72185" spans="1:2" x14ac:dyDescent="0.25">
      <c r="A72185">
        <v>20471602</v>
      </c>
      <c r="B72185" t="s">
        <v>9</v>
      </c>
    </row>
    <row r="72186" spans="1:2" x14ac:dyDescent="0.25">
      <c r="A72186">
        <v>20129870</v>
      </c>
      <c r="B72186" t="s">
        <v>9</v>
      </c>
    </row>
    <row r="72187" spans="1:2" x14ac:dyDescent="0.25">
      <c r="A72187">
        <v>20559953</v>
      </c>
      <c r="B72187" t="s">
        <v>9</v>
      </c>
    </row>
    <row r="72188" spans="1:2" x14ac:dyDescent="0.25">
      <c r="A72188">
        <v>21829356</v>
      </c>
      <c r="B72188" t="s">
        <v>9</v>
      </c>
    </row>
    <row r="72189" spans="1:2" x14ac:dyDescent="0.25">
      <c r="A72189">
        <v>21699235</v>
      </c>
      <c r="B72189" t="s">
        <v>9</v>
      </c>
    </row>
    <row r="72190" spans="1:2" x14ac:dyDescent="0.25">
      <c r="A72190">
        <v>24306387</v>
      </c>
      <c r="B72190" t="s">
        <v>9</v>
      </c>
    </row>
    <row r="72191" spans="1:2" x14ac:dyDescent="0.25">
      <c r="A72191">
        <v>21537652</v>
      </c>
      <c r="B72191" t="s">
        <v>9</v>
      </c>
    </row>
    <row r="72192" spans="1:2" x14ac:dyDescent="0.25">
      <c r="A72192">
        <v>20890469</v>
      </c>
      <c r="B72192" t="s">
        <v>9</v>
      </c>
    </row>
    <row r="72193" spans="1:2" x14ac:dyDescent="0.25">
      <c r="A72193">
        <v>21826557</v>
      </c>
      <c r="B72193" t="s">
        <v>9</v>
      </c>
    </row>
    <row r="72194" spans="1:2" x14ac:dyDescent="0.25">
      <c r="A72194">
        <v>21785005</v>
      </c>
      <c r="B72194" t="s">
        <v>9</v>
      </c>
    </row>
    <row r="72195" spans="1:2" x14ac:dyDescent="0.25">
      <c r="A72195">
        <v>21293460</v>
      </c>
      <c r="B72195" t="s">
        <v>9</v>
      </c>
    </row>
    <row r="72196" spans="1:2" x14ac:dyDescent="0.25">
      <c r="A72196">
        <v>21072585</v>
      </c>
      <c r="B72196" t="s">
        <v>9</v>
      </c>
    </row>
    <row r="72197" spans="1:2" x14ac:dyDescent="0.25">
      <c r="A72197">
        <v>20126127</v>
      </c>
      <c r="B72197" t="s">
        <v>9</v>
      </c>
    </row>
    <row r="72198" spans="1:2" x14ac:dyDescent="0.25">
      <c r="A72198">
        <v>20215743</v>
      </c>
      <c r="B72198" t="s">
        <v>9</v>
      </c>
    </row>
    <row r="72199" spans="1:2" x14ac:dyDescent="0.25">
      <c r="A72199">
        <v>20503409</v>
      </c>
      <c r="B72199" t="s">
        <v>9</v>
      </c>
    </row>
    <row r="72200" spans="1:2" x14ac:dyDescent="0.25">
      <c r="A72200">
        <v>21643024</v>
      </c>
      <c r="B72200" t="s">
        <v>9</v>
      </c>
    </row>
    <row r="72201" spans="1:2" x14ac:dyDescent="0.25">
      <c r="A72201">
        <v>21316374</v>
      </c>
      <c r="B72201" t="s">
        <v>9</v>
      </c>
    </row>
    <row r="72202" spans="1:2" x14ac:dyDescent="0.25">
      <c r="A72202">
        <v>21851409</v>
      </c>
      <c r="B72202" t="s">
        <v>9</v>
      </c>
    </row>
    <row r="72203" spans="1:2" x14ac:dyDescent="0.25">
      <c r="A72203">
        <v>21805637</v>
      </c>
      <c r="B72203" t="s">
        <v>9</v>
      </c>
    </row>
    <row r="72204" spans="1:2" x14ac:dyDescent="0.25">
      <c r="A72204">
        <v>21159425</v>
      </c>
      <c r="B72204" t="s">
        <v>9</v>
      </c>
    </row>
    <row r="72205" spans="1:2" x14ac:dyDescent="0.25">
      <c r="A72205">
        <v>22427251</v>
      </c>
      <c r="B72205" t="s">
        <v>9</v>
      </c>
    </row>
    <row r="72206" spans="1:2" x14ac:dyDescent="0.25">
      <c r="A72206">
        <v>20403756</v>
      </c>
      <c r="B72206" t="s">
        <v>9</v>
      </c>
    </row>
    <row r="72207" spans="1:2" x14ac:dyDescent="0.25">
      <c r="A72207">
        <v>20067904</v>
      </c>
      <c r="B72207" t="s">
        <v>9</v>
      </c>
    </row>
    <row r="72208" spans="1:2" x14ac:dyDescent="0.25">
      <c r="A72208">
        <v>20613151</v>
      </c>
      <c r="B72208" t="s">
        <v>9</v>
      </c>
    </row>
    <row r="72209" spans="1:2" x14ac:dyDescent="0.25">
      <c r="A72209">
        <v>20364082</v>
      </c>
      <c r="B72209" t="s">
        <v>9</v>
      </c>
    </row>
    <row r="72210" spans="1:2" x14ac:dyDescent="0.25">
      <c r="A72210">
        <v>21800560</v>
      </c>
      <c r="B72210" t="s">
        <v>9</v>
      </c>
    </row>
    <row r="72211" spans="1:2" x14ac:dyDescent="0.25">
      <c r="A72211">
        <v>20512836</v>
      </c>
      <c r="B72211" t="s">
        <v>9</v>
      </c>
    </row>
    <row r="72212" spans="1:2" x14ac:dyDescent="0.25">
      <c r="A72212">
        <v>21334985</v>
      </c>
      <c r="B72212" t="s">
        <v>9</v>
      </c>
    </row>
    <row r="72213" spans="1:2" x14ac:dyDescent="0.25">
      <c r="A72213">
        <v>21753569</v>
      </c>
      <c r="B72213" t="s">
        <v>9</v>
      </c>
    </row>
    <row r="72214" spans="1:2" x14ac:dyDescent="0.25">
      <c r="A72214">
        <v>21730506</v>
      </c>
      <c r="B72214" t="s">
        <v>9</v>
      </c>
    </row>
    <row r="72215" spans="1:2" x14ac:dyDescent="0.25">
      <c r="A72215">
        <v>21480473</v>
      </c>
      <c r="B72215" t="s">
        <v>9</v>
      </c>
    </row>
    <row r="72216" spans="1:2" x14ac:dyDescent="0.25">
      <c r="A72216">
        <v>20375593</v>
      </c>
      <c r="B72216" t="s">
        <v>9</v>
      </c>
    </row>
    <row r="72217" spans="1:2" x14ac:dyDescent="0.25">
      <c r="A72217">
        <v>20123801</v>
      </c>
      <c r="B72217" t="s">
        <v>9</v>
      </c>
    </row>
    <row r="72218" spans="1:2" x14ac:dyDescent="0.25">
      <c r="A72218">
        <v>21255038</v>
      </c>
      <c r="B72218" t="s">
        <v>9</v>
      </c>
    </row>
    <row r="72219" spans="1:2" x14ac:dyDescent="0.25">
      <c r="A72219">
        <v>21465393</v>
      </c>
      <c r="B72219" t="s">
        <v>9</v>
      </c>
    </row>
    <row r="72220" spans="1:2" x14ac:dyDescent="0.25">
      <c r="A72220">
        <v>20830911</v>
      </c>
      <c r="B72220" t="s">
        <v>9</v>
      </c>
    </row>
    <row r="72221" spans="1:2" x14ac:dyDescent="0.25">
      <c r="A72221">
        <v>20544626</v>
      </c>
      <c r="B72221" t="s">
        <v>9</v>
      </c>
    </row>
    <row r="72222" spans="1:2" x14ac:dyDescent="0.25">
      <c r="A72222">
        <v>20310228</v>
      </c>
      <c r="B72222" t="s">
        <v>9</v>
      </c>
    </row>
    <row r="72223" spans="1:2" x14ac:dyDescent="0.25">
      <c r="A72223">
        <v>20403287</v>
      </c>
      <c r="B72223" t="s">
        <v>9</v>
      </c>
    </row>
    <row r="72224" spans="1:2" x14ac:dyDescent="0.25">
      <c r="A72224">
        <v>21873882</v>
      </c>
      <c r="B72224" t="s">
        <v>9</v>
      </c>
    </row>
    <row r="72225" spans="1:2" x14ac:dyDescent="0.25">
      <c r="A72225">
        <v>20304832</v>
      </c>
      <c r="B72225" t="s">
        <v>9</v>
      </c>
    </row>
    <row r="72226" spans="1:2" x14ac:dyDescent="0.25">
      <c r="A72226">
        <v>20165846</v>
      </c>
      <c r="B72226" t="s">
        <v>9</v>
      </c>
    </row>
    <row r="72227" spans="1:2" x14ac:dyDescent="0.25">
      <c r="A72227">
        <v>21917611</v>
      </c>
      <c r="B72227" t="s">
        <v>9</v>
      </c>
    </row>
    <row r="72228" spans="1:2" x14ac:dyDescent="0.25">
      <c r="A72228">
        <v>20075195</v>
      </c>
      <c r="B72228" t="s">
        <v>9</v>
      </c>
    </row>
    <row r="72229" spans="1:2" x14ac:dyDescent="0.25">
      <c r="A72229">
        <v>21440352</v>
      </c>
      <c r="B72229" t="s">
        <v>9</v>
      </c>
    </row>
    <row r="72230" spans="1:2" x14ac:dyDescent="0.25">
      <c r="A72230">
        <v>22028531</v>
      </c>
      <c r="B72230" t="s">
        <v>9</v>
      </c>
    </row>
    <row r="72231" spans="1:2" x14ac:dyDescent="0.25">
      <c r="A72231">
        <v>21706721</v>
      </c>
      <c r="B72231" t="s">
        <v>9</v>
      </c>
    </row>
    <row r="72232" spans="1:2" x14ac:dyDescent="0.25">
      <c r="A72232">
        <v>21702026</v>
      </c>
      <c r="B72232" t="s">
        <v>9</v>
      </c>
    </row>
    <row r="72233" spans="1:2" x14ac:dyDescent="0.25">
      <c r="A72233">
        <v>21679537</v>
      </c>
      <c r="B72233" t="s">
        <v>9</v>
      </c>
    </row>
    <row r="72234" spans="1:2" x14ac:dyDescent="0.25">
      <c r="A72234">
        <v>20849711</v>
      </c>
      <c r="B72234" t="s">
        <v>9</v>
      </c>
    </row>
    <row r="72235" spans="1:2" x14ac:dyDescent="0.25">
      <c r="A72235">
        <v>20622748</v>
      </c>
      <c r="B72235" t="s">
        <v>9</v>
      </c>
    </row>
    <row r="72236" spans="1:2" x14ac:dyDescent="0.25">
      <c r="A72236">
        <v>20427413</v>
      </c>
      <c r="B72236" t="s">
        <v>9</v>
      </c>
    </row>
    <row r="72237" spans="1:2" x14ac:dyDescent="0.25">
      <c r="A72237">
        <v>20257975</v>
      </c>
      <c r="B72237" t="s">
        <v>9</v>
      </c>
    </row>
    <row r="72238" spans="1:2" x14ac:dyDescent="0.25">
      <c r="A72238">
        <v>21917045</v>
      </c>
      <c r="B72238" t="s">
        <v>9</v>
      </c>
    </row>
    <row r="72239" spans="1:2" x14ac:dyDescent="0.25">
      <c r="A72239">
        <v>20900037</v>
      </c>
      <c r="B72239" t="s">
        <v>9</v>
      </c>
    </row>
    <row r="72240" spans="1:2" x14ac:dyDescent="0.25">
      <c r="A72240">
        <v>24812252</v>
      </c>
      <c r="B72240" t="s">
        <v>9</v>
      </c>
    </row>
    <row r="72241" spans="1:2" x14ac:dyDescent="0.25">
      <c r="A72241">
        <v>21545131</v>
      </c>
      <c r="B72241" t="s">
        <v>9</v>
      </c>
    </row>
    <row r="72242" spans="1:2" x14ac:dyDescent="0.25">
      <c r="A72242">
        <v>20527043</v>
      </c>
      <c r="B72242" t="s">
        <v>9</v>
      </c>
    </row>
    <row r="72243" spans="1:2" x14ac:dyDescent="0.25">
      <c r="A72243">
        <v>20167656</v>
      </c>
      <c r="B72243" t="s">
        <v>9</v>
      </c>
    </row>
    <row r="72244" spans="1:2" x14ac:dyDescent="0.25">
      <c r="A72244">
        <v>21709094</v>
      </c>
      <c r="B72244" t="s">
        <v>9</v>
      </c>
    </row>
    <row r="72245" spans="1:2" x14ac:dyDescent="0.25">
      <c r="A72245">
        <v>20528263</v>
      </c>
      <c r="B72245" t="s">
        <v>9</v>
      </c>
    </row>
    <row r="72246" spans="1:2" x14ac:dyDescent="0.25">
      <c r="A72246">
        <v>20235556</v>
      </c>
      <c r="B72246" t="s">
        <v>9</v>
      </c>
    </row>
    <row r="72247" spans="1:2" x14ac:dyDescent="0.25">
      <c r="A72247">
        <v>21779361</v>
      </c>
      <c r="B72247" t="s">
        <v>9</v>
      </c>
    </row>
    <row r="72248" spans="1:2" x14ac:dyDescent="0.25">
      <c r="A72248">
        <v>21838994</v>
      </c>
      <c r="B72248" t="s">
        <v>9</v>
      </c>
    </row>
    <row r="72249" spans="1:2" x14ac:dyDescent="0.25">
      <c r="A72249">
        <v>21006681</v>
      </c>
      <c r="B72249" t="s">
        <v>9</v>
      </c>
    </row>
    <row r="72250" spans="1:2" x14ac:dyDescent="0.25">
      <c r="A72250">
        <v>20625225</v>
      </c>
      <c r="B72250" t="s">
        <v>9</v>
      </c>
    </row>
    <row r="72251" spans="1:2" x14ac:dyDescent="0.25">
      <c r="A72251">
        <v>20287155</v>
      </c>
      <c r="B72251" t="s">
        <v>9</v>
      </c>
    </row>
    <row r="72252" spans="1:2" x14ac:dyDescent="0.25">
      <c r="A72252">
        <v>20526497</v>
      </c>
      <c r="B72252" t="s">
        <v>9</v>
      </c>
    </row>
    <row r="72253" spans="1:2" x14ac:dyDescent="0.25">
      <c r="A72253">
        <v>21909338</v>
      </c>
      <c r="B72253" t="s">
        <v>9</v>
      </c>
    </row>
    <row r="72254" spans="1:2" x14ac:dyDescent="0.25">
      <c r="A72254">
        <v>21258851</v>
      </c>
      <c r="B72254" t="s">
        <v>9</v>
      </c>
    </row>
    <row r="72255" spans="1:2" x14ac:dyDescent="0.25">
      <c r="A72255">
        <v>21860799</v>
      </c>
      <c r="B72255" t="s">
        <v>9</v>
      </c>
    </row>
    <row r="72256" spans="1:2" x14ac:dyDescent="0.25">
      <c r="A72256">
        <v>20504827</v>
      </c>
      <c r="B72256" t="s">
        <v>9</v>
      </c>
    </row>
    <row r="72257" spans="1:2" x14ac:dyDescent="0.25">
      <c r="A72257">
        <v>20572051</v>
      </c>
      <c r="B72257" t="s">
        <v>9</v>
      </c>
    </row>
    <row r="72258" spans="1:2" x14ac:dyDescent="0.25">
      <c r="A72258">
        <v>20164673</v>
      </c>
      <c r="B72258" t="s">
        <v>9</v>
      </c>
    </row>
    <row r="72259" spans="1:2" x14ac:dyDescent="0.25">
      <c r="A72259">
        <v>21010514</v>
      </c>
      <c r="B72259" t="s">
        <v>9</v>
      </c>
    </row>
    <row r="72260" spans="1:2" x14ac:dyDescent="0.25">
      <c r="A72260">
        <v>20493688</v>
      </c>
      <c r="B72260" t="s">
        <v>9</v>
      </c>
    </row>
    <row r="72261" spans="1:2" x14ac:dyDescent="0.25">
      <c r="A72261">
        <v>20858121</v>
      </c>
      <c r="B72261" t="s">
        <v>9</v>
      </c>
    </row>
    <row r="72262" spans="1:2" x14ac:dyDescent="0.25">
      <c r="A72262">
        <v>21771198</v>
      </c>
      <c r="B72262" t="s">
        <v>9</v>
      </c>
    </row>
    <row r="72263" spans="1:2" x14ac:dyDescent="0.25">
      <c r="A72263">
        <v>21094744</v>
      </c>
      <c r="B72263" t="s">
        <v>9</v>
      </c>
    </row>
    <row r="72264" spans="1:2" x14ac:dyDescent="0.25">
      <c r="A72264">
        <v>20277803</v>
      </c>
      <c r="B72264" t="s">
        <v>9</v>
      </c>
    </row>
    <row r="72265" spans="1:2" x14ac:dyDescent="0.25">
      <c r="A72265">
        <v>25162492</v>
      </c>
      <c r="B72265" t="s">
        <v>9</v>
      </c>
    </row>
    <row r="72266" spans="1:2" x14ac:dyDescent="0.25">
      <c r="A72266">
        <v>20490467</v>
      </c>
      <c r="B72266" t="s">
        <v>9</v>
      </c>
    </row>
    <row r="72267" spans="1:2" x14ac:dyDescent="0.25">
      <c r="A72267">
        <v>20622781</v>
      </c>
      <c r="B72267" t="s">
        <v>9</v>
      </c>
    </row>
    <row r="72268" spans="1:2" x14ac:dyDescent="0.25">
      <c r="A72268">
        <v>21739398</v>
      </c>
      <c r="B72268" t="s">
        <v>9</v>
      </c>
    </row>
    <row r="72269" spans="1:2" x14ac:dyDescent="0.25">
      <c r="A72269">
        <v>20152872</v>
      </c>
      <c r="B72269" t="s">
        <v>9</v>
      </c>
    </row>
    <row r="72270" spans="1:2" x14ac:dyDescent="0.25">
      <c r="A72270">
        <v>21060575</v>
      </c>
      <c r="B72270" t="s">
        <v>9</v>
      </c>
    </row>
    <row r="72271" spans="1:2" x14ac:dyDescent="0.25">
      <c r="A72271">
        <v>25108983</v>
      </c>
      <c r="B72271" t="s">
        <v>9</v>
      </c>
    </row>
    <row r="72272" spans="1:2" x14ac:dyDescent="0.25">
      <c r="A72272">
        <v>21871019</v>
      </c>
      <c r="B72272" t="s">
        <v>9</v>
      </c>
    </row>
    <row r="72273" spans="1:2" x14ac:dyDescent="0.25">
      <c r="A72273">
        <v>20482837</v>
      </c>
      <c r="B72273" t="s">
        <v>9</v>
      </c>
    </row>
    <row r="72274" spans="1:2" x14ac:dyDescent="0.25">
      <c r="A72274">
        <v>20605296</v>
      </c>
      <c r="B72274" t="s">
        <v>9</v>
      </c>
    </row>
    <row r="72275" spans="1:2" x14ac:dyDescent="0.25">
      <c r="A72275">
        <v>20607404</v>
      </c>
      <c r="B72275" t="s">
        <v>9</v>
      </c>
    </row>
    <row r="72276" spans="1:2" x14ac:dyDescent="0.25">
      <c r="A72276">
        <v>21789419</v>
      </c>
      <c r="B72276" t="s">
        <v>9</v>
      </c>
    </row>
    <row r="72277" spans="1:2" x14ac:dyDescent="0.25">
      <c r="A72277">
        <v>21932227</v>
      </c>
      <c r="B72277" t="s">
        <v>9</v>
      </c>
    </row>
    <row r="72278" spans="1:2" x14ac:dyDescent="0.25">
      <c r="A72278">
        <v>21779307</v>
      </c>
      <c r="B72278" t="s">
        <v>9</v>
      </c>
    </row>
    <row r="72279" spans="1:2" x14ac:dyDescent="0.25">
      <c r="A72279">
        <v>20355931</v>
      </c>
      <c r="B72279" t="s">
        <v>9</v>
      </c>
    </row>
    <row r="72280" spans="1:2" x14ac:dyDescent="0.25">
      <c r="A72280">
        <v>20338776</v>
      </c>
      <c r="B72280" t="s">
        <v>9</v>
      </c>
    </row>
    <row r="72281" spans="1:2" x14ac:dyDescent="0.25">
      <c r="A72281">
        <v>20883334</v>
      </c>
      <c r="B72281" t="s">
        <v>9</v>
      </c>
    </row>
    <row r="72282" spans="1:2" x14ac:dyDescent="0.25">
      <c r="A72282">
        <v>21315641</v>
      </c>
      <c r="B72282" t="s">
        <v>9</v>
      </c>
    </row>
    <row r="72283" spans="1:2" x14ac:dyDescent="0.25">
      <c r="A72283">
        <v>20519485</v>
      </c>
      <c r="B72283" t="s">
        <v>9</v>
      </c>
    </row>
    <row r="72284" spans="1:2" x14ac:dyDescent="0.25">
      <c r="A72284">
        <v>20176748</v>
      </c>
      <c r="B72284" t="s">
        <v>9</v>
      </c>
    </row>
    <row r="72285" spans="1:2" x14ac:dyDescent="0.25">
      <c r="A72285">
        <v>20384524</v>
      </c>
      <c r="B72285" t="s">
        <v>9</v>
      </c>
    </row>
    <row r="72286" spans="1:2" x14ac:dyDescent="0.25">
      <c r="A72286">
        <v>20616912</v>
      </c>
      <c r="B72286" t="s">
        <v>9</v>
      </c>
    </row>
    <row r="72287" spans="1:2" x14ac:dyDescent="0.25">
      <c r="A72287">
        <v>20496006</v>
      </c>
      <c r="B72287" t="s">
        <v>9</v>
      </c>
    </row>
    <row r="72288" spans="1:2" x14ac:dyDescent="0.25">
      <c r="A72288">
        <v>20622744</v>
      </c>
      <c r="B72288" t="s">
        <v>9</v>
      </c>
    </row>
    <row r="72289" spans="1:2" x14ac:dyDescent="0.25">
      <c r="A72289">
        <v>21809577</v>
      </c>
      <c r="B72289" t="s">
        <v>9</v>
      </c>
    </row>
    <row r="72290" spans="1:2" x14ac:dyDescent="0.25">
      <c r="A72290">
        <v>21377281</v>
      </c>
      <c r="B72290" t="s">
        <v>9</v>
      </c>
    </row>
    <row r="72291" spans="1:2" x14ac:dyDescent="0.25">
      <c r="A72291">
        <v>21837037</v>
      </c>
      <c r="B72291" t="s">
        <v>9</v>
      </c>
    </row>
    <row r="72292" spans="1:2" x14ac:dyDescent="0.25">
      <c r="A72292">
        <v>20811904</v>
      </c>
      <c r="B72292" t="s">
        <v>9</v>
      </c>
    </row>
    <row r="72293" spans="1:2" x14ac:dyDescent="0.25">
      <c r="A72293">
        <v>21921877</v>
      </c>
      <c r="B72293" t="s">
        <v>9</v>
      </c>
    </row>
    <row r="72294" spans="1:2" x14ac:dyDescent="0.25">
      <c r="A72294">
        <v>20486056</v>
      </c>
      <c r="B72294" t="s">
        <v>9</v>
      </c>
    </row>
    <row r="72295" spans="1:2" x14ac:dyDescent="0.25">
      <c r="A72295">
        <v>20515969</v>
      </c>
      <c r="B72295" t="s">
        <v>9</v>
      </c>
    </row>
    <row r="72296" spans="1:2" x14ac:dyDescent="0.25">
      <c r="A72296">
        <v>20334128</v>
      </c>
      <c r="B72296" t="s">
        <v>9</v>
      </c>
    </row>
    <row r="72297" spans="1:2" x14ac:dyDescent="0.25">
      <c r="A72297">
        <v>20435042</v>
      </c>
      <c r="B72297" t="s">
        <v>9</v>
      </c>
    </row>
    <row r="72298" spans="1:2" x14ac:dyDescent="0.25">
      <c r="A72298">
        <v>20406562</v>
      </c>
      <c r="B72298" t="s">
        <v>9</v>
      </c>
    </row>
    <row r="72299" spans="1:2" x14ac:dyDescent="0.25">
      <c r="A72299">
        <v>21666857</v>
      </c>
      <c r="B72299" t="s">
        <v>9</v>
      </c>
    </row>
    <row r="72300" spans="1:2" x14ac:dyDescent="0.25">
      <c r="A72300">
        <v>21513058</v>
      </c>
      <c r="B72300" t="s">
        <v>9</v>
      </c>
    </row>
    <row r="72301" spans="1:2" x14ac:dyDescent="0.25">
      <c r="A72301">
        <v>21024953</v>
      </c>
      <c r="B72301" t="s">
        <v>9</v>
      </c>
    </row>
    <row r="72302" spans="1:2" x14ac:dyDescent="0.25">
      <c r="A72302">
        <v>20460908</v>
      </c>
      <c r="B72302" t="s">
        <v>9</v>
      </c>
    </row>
    <row r="72303" spans="1:2" x14ac:dyDescent="0.25">
      <c r="A72303">
        <v>20191917</v>
      </c>
      <c r="B72303" t="s">
        <v>9</v>
      </c>
    </row>
    <row r="72304" spans="1:2" x14ac:dyDescent="0.25">
      <c r="A72304">
        <v>20175905</v>
      </c>
      <c r="B72304" t="s">
        <v>9</v>
      </c>
    </row>
    <row r="72305" spans="1:2" x14ac:dyDescent="0.25">
      <c r="A72305">
        <v>20416205</v>
      </c>
      <c r="B72305" t="s">
        <v>9</v>
      </c>
    </row>
    <row r="72306" spans="1:2" x14ac:dyDescent="0.25">
      <c r="A72306">
        <v>21919699</v>
      </c>
      <c r="B72306" t="s">
        <v>9</v>
      </c>
    </row>
    <row r="72307" spans="1:2" x14ac:dyDescent="0.25">
      <c r="A72307">
        <v>21307381</v>
      </c>
      <c r="B72307" t="s">
        <v>9</v>
      </c>
    </row>
    <row r="72308" spans="1:2" x14ac:dyDescent="0.25">
      <c r="A72308">
        <v>21793177</v>
      </c>
      <c r="B72308" t="s">
        <v>9</v>
      </c>
    </row>
    <row r="72309" spans="1:2" x14ac:dyDescent="0.25">
      <c r="A72309">
        <v>21320970</v>
      </c>
      <c r="B72309" t="s">
        <v>9</v>
      </c>
    </row>
    <row r="72310" spans="1:2" x14ac:dyDescent="0.25">
      <c r="A72310">
        <v>21784913</v>
      </c>
      <c r="B72310" t="s">
        <v>9</v>
      </c>
    </row>
    <row r="72311" spans="1:2" x14ac:dyDescent="0.25">
      <c r="A72311">
        <v>21612766</v>
      </c>
      <c r="B72311" t="s">
        <v>9</v>
      </c>
    </row>
    <row r="72312" spans="1:2" x14ac:dyDescent="0.25">
      <c r="A72312">
        <v>20523925</v>
      </c>
      <c r="B72312" t="s">
        <v>9</v>
      </c>
    </row>
    <row r="72313" spans="1:2" x14ac:dyDescent="0.25">
      <c r="A72313">
        <v>20907736</v>
      </c>
      <c r="B72313" t="s">
        <v>9</v>
      </c>
    </row>
    <row r="72314" spans="1:2" x14ac:dyDescent="0.25">
      <c r="A72314">
        <v>20141583</v>
      </c>
      <c r="B72314" t="s">
        <v>9</v>
      </c>
    </row>
    <row r="72315" spans="1:2" x14ac:dyDescent="0.25">
      <c r="A72315">
        <v>20274048</v>
      </c>
      <c r="B72315" t="s">
        <v>9</v>
      </c>
    </row>
    <row r="72316" spans="1:2" x14ac:dyDescent="0.25">
      <c r="A72316">
        <v>20498639</v>
      </c>
      <c r="B72316" t="s">
        <v>9</v>
      </c>
    </row>
    <row r="72317" spans="1:2" x14ac:dyDescent="0.25">
      <c r="A72317">
        <v>21783456</v>
      </c>
      <c r="B72317" t="s">
        <v>9</v>
      </c>
    </row>
    <row r="72318" spans="1:2" x14ac:dyDescent="0.25">
      <c r="A72318">
        <v>21417627</v>
      </c>
      <c r="B72318" t="s">
        <v>9</v>
      </c>
    </row>
    <row r="72319" spans="1:2" x14ac:dyDescent="0.25">
      <c r="A72319">
        <v>21825350</v>
      </c>
      <c r="B72319" t="s">
        <v>9</v>
      </c>
    </row>
    <row r="72320" spans="1:2" x14ac:dyDescent="0.25">
      <c r="A72320">
        <v>21885350</v>
      </c>
      <c r="B72320" t="s">
        <v>9</v>
      </c>
    </row>
    <row r="72321" spans="1:2" x14ac:dyDescent="0.25">
      <c r="A72321">
        <v>20305780</v>
      </c>
      <c r="B72321" t="s">
        <v>9</v>
      </c>
    </row>
    <row r="72322" spans="1:2" x14ac:dyDescent="0.25">
      <c r="A72322">
        <v>20551051</v>
      </c>
      <c r="B72322" t="s">
        <v>9</v>
      </c>
    </row>
    <row r="72323" spans="1:2" x14ac:dyDescent="0.25">
      <c r="A72323">
        <v>20500435</v>
      </c>
      <c r="B72323" t="s">
        <v>9</v>
      </c>
    </row>
    <row r="72324" spans="1:2" x14ac:dyDescent="0.25">
      <c r="A72324">
        <v>20574974</v>
      </c>
      <c r="B72324" t="s">
        <v>9</v>
      </c>
    </row>
    <row r="72325" spans="1:2" x14ac:dyDescent="0.25">
      <c r="A72325">
        <v>21907969</v>
      </c>
      <c r="B72325" t="s">
        <v>9</v>
      </c>
    </row>
    <row r="72326" spans="1:2" x14ac:dyDescent="0.25">
      <c r="A72326">
        <v>21703942</v>
      </c>
      <c r="B72326" t="s">
        <v>9</v>
      </c>
    </row>
    <row r="72327" spans="1:2" x14ac:dyDescent="0.25">
      <c r="A72327">
        <v>20167639</v>
      </c>
      <c r="B72327" t="s">
        <v>9</v>
      </c>
    </row>
    <row r="72328" spans="1:2" x14ac:dyDescent="0.25">
      <c r="A72328">
        <v>20194188</v>
      </c>
      <c r="B72328" t="s">
        <v>9</v>
      </c>
    </row>
    <row r="72329" spans="1:2" x14ac:dyDescent="0.25">
      <c r="A72329">
        <v>20247847</v>
      </c>
      <c r="B72329" t="s">
        <v>9</v>
      </c>
    </row>
    <row r="72330" spans="1:2" x14ac:dyDescent="0.25">
      <c r="A72330">
        <v>20185258</v>
      </c>
      <c r="B72330" t="s">
        <v>9</v>
      </c>
    </row>
    <row r="72331" spans="1:2" x14ac:dyDescent="0.25">
      <c r="A72331">
        <v>20990133</v>
      </c>
      <c r="B72331" t="s">
        <v>9</v>
      </c>
    </row>
    <row r="72332" spans="1:2" x14ac:dyDescent="0.25">
      <c r="A72332">
        <v>20675792</v>
      </c>
      <c r="B72332" t="s">
        <v>9</v>
      </c>
    </row>
    <row r="72333" spans="1:2" x14ac:dyDescent="0.25">
      <c r="A72333">
        <v>20418519</v>
      </c>
      <c r="B72333" t="s">
        <v>9</v>
      </c>
    </row>
    <row r="72334" spans="1:2" x14ac:dyDescent="0.25">
      <c r="A72334">
        <v>20924220</v>
      </c>
      <c r="B72334" t="s">
        <v>9</v>
      </c>
    </row>
    <row r="72335" spans="1:2" x14ac:dyDescent="0.25">
      <c r="A72335">
        <v>20568618</v>
      </c>
      <c r="B72335" t="s">
        <v>9</v>
      </c>
    </row>
    <row r="72336" spans="1:2" x14ac:dyDescent="0.25">
      <c r="A72336">
        <v>20726294</v>
      </c>
      <c r="B72336" t="s">
        <v>9</v>
      </c>
    </row>
    <row r="72337" spans="1:2" x14ac:dyDescent="0.25">
      <c r="A72337">
        <v>20783488</v>
      </c>
      <c r="B72337" t="s">
        <v>9</v>
      </c>
    </row>
    <row r="72338" spans="1:2" x14ac:dyDescent="0.25">
      <c r="A72338">
        <v>20498154</v>
      </c>
      <c r="B72338" t="s">
        <v>9</v>
      </c>
    </row>
    <row r="72339" spans="1:2" x14ac:dyDescent="0.25">
      <c r="A72339">
        <v>21813091</v>
      </c>
      <c r="B72339" t="s">
        <v>9</v>
      </c>
    </row>
    <row r="72340" spans="1:2" x14ac:dyDescent="0.25">
      <c r="A72340">
        <v>21504387</v>
      </c>
      <c r="B72340" t="s">
        <v>9</v>
      </c>
    </row>
    <row r="72341" spans="1:2" x14ac:dyDescent="0.25">
      <c r="A72341">
        <v>20940129</v>
      </c>
      <c r="B72341" t="s">
        <v>9</v>
      </c>
    </row>
    <row r="72342" spans="1:2" x14ac:dyDescent="0.25">
      <c r="A72342">
        <v>20528590</v>
      </c>
      <c r="B72342" t="s">
        <v>9</v>
      </c>
    </row>
    <row r="72343" spans="1:2" x14ac:dyDescent="0.25">
      <c r="A72343">
        <v>21193714</v>
      </c>
      <c r="B72343" t="s">
        <v>9</v>
      </c>
    </row>
    <row r="72344" spans="1:2" x14ac:dyDescent="0.25">
      <c r="A72344">
        <v>20630255</v>
      </c>
      <c r="B72344" t="s">
        <v>9</v>
      </c>
    </row>
    <row r="72345" spans="1:2" x14ac:dyDescent="0.25">
      <c r="A72345">
        <v>20471316</v>
      </c>
      <c r="B72345" t="s">
        <v>9</v>
      </c>
    </row>
    <row r="72346" spans="1:2" x14ac:dyDescent="0.25">
      <c r="A72346">
        <v>21899600</v>
      </c>
      <c r="B72346" t="s">
        <v>9</v>
      </c>
    </row>
    <row r="72347" spans="1:2" x14ac:dyDescent="0.25">
      <c r="A72347">
        <v>21063481</v>
      </c>
      <c r="B72347" t="s">
        <v>9</v>
      </c>
    </row>
    <row r="72348" spans="1:2" x14ac:dyDescent="0.25">
      <c r="A72348">
        <v>1379</v>
      </c>
      <c r="B72348" t="s">
        <v>9</v>
      </c>
    </row>
    <row r="72349" spans="1:2" x14ac:dyDescent="0.25">
      <c r="A72349">
        <v>21918496</v>
      </c>
      <c r="B72349" t="s">
        <v>9</v>
      </c>
    </row>
    <row r="72350" spans="1:2" x14ac:dyDescent="0.25">
      <c r="A72350">
        <v>21768160</v>
      </c>
      <c r="B72350" t="s">
        <v>9</v>
      </c>
    </row>
    <row r="72351" spans="1:2" x14ac:dyDescent="0.25">
      <c r="A72351">
        <v>20413671</v>
      </c>
      <c r="B72351" t="s">
        <v>9</v>
      </c>
    </row>
    <row r="72352" spans="1:2" x14ac:dyDescent="0.25">
      <c r="A72352">
        <v>20432712</v>
      </c>
      <c r="B72352" t="s">
        <v>9</v>
      </c>
    </row>
    <row r="72353" spans="1:2" x14ac:dyDescent="0.25">
      <c r="A72353">
        <v>20912213</v>
      </c>
      <c r="B72353" t="s">
        <v>9</v>
      </c>
    </row>
    <row r="72354" spans="1:2" x14ac:dyDescent="0.25">
      <c r="A72354">
        <v>20130065</v>
      </c>
      <c r="B72354" t="s">
        <v>9</v>
      </c>
    </row>
    <row r="72355" spans="1:2" x14ac:dyDescent="0.25">
      <c r="A72355">
        <v>20475202</v>
      </c>
      <c r="B72355" t="s">
        <v>9</v>
      </c>
    </row>
    <row r="72356" spans="1:2" x14ac:dyDescent="0.25">
      <c r="A72356">
        <v>20513389</v>
      </c>
      <c r="B72356" t="s">
        <v>9</v>
      </c>
    </row>
    <row r="72357" spans="1:2" x14ac:dyDescent="0.25">
      <c r="A72357">
        <v>20490994</v>
      </c>
      <c r="B72357" t="s">
        <v>9</v>
      </c>
    </row>
    <row r="72358" spans="1:2" x14ac:dyDescent="0.25">
      <c r="A72358">
        <v>20529172</v>
      </c>
      <c r="B72358" t="s">
        <v>9</v>
      </c>
    </row>
    <row r="72359" spans="1:2" x14ac:dyDescent="0.25">
      <c r="A72359">
        <v>21708868</v>
      </c>
      <c r="B72359" t="s">
        <v>9</v>
      </c>
    </row>
    <row r="72360" spans="1:2" x14ac:dyDescent="0.25">
      <c r="A72360">
        <v>20459382</v>
      </c>
      <c r="B72360" t="s">
        <v>9</v>
      </c>
    </row>
    <row r="72361" spans="1:2" x14ac:dyDescent="0.25">
      <c r="A72361">
        <v>20801257</v>
      </c>
      <c r="B72361" t="s">
        <v>9</v>
      </c>
    </row>
    <row r="72362" spans="1:2" x14ac:dyDescent="0.25">
      <c r="A72362">
        <v>21906139</v>
      </c>
      <c r="B72362" t="s">
        <v>9</v>
      </c>
    </row>
    <row r="72363" spans="1:2" x14ac:dyDescent="0.25">
      <c r="A72363">
        <v>21859478</v>
      </c>
      <c r="B72363" t="s">
        <v>9</v>
      </c>
    </row>
    <row r="72364" spans="1:2" x14ac:dyDescent="0.25">
      <c r="A72364">
        <v>20564451</v>
      </c>
      <c r="B72364" t="s">
        <v>9</v>
      </c>
    </row>
    <row r="72365" spans="1:2" x14ac:dyDescent="0.25">
      <c r="A72365">
        <v>20420168</v>
      </c>
      <c r="B72365" t="s">
        <v>9</v>
      </c>
    </row>
    <row r="72366" spans="1:2" x14ac:dyDescent="0.25">
      <c r="A72366">
        <v>20453228</v>
      </c>
      <c r="B72366" t="s">
        <v>9</v>
      </c>
    </row>
    <row r="72367" spans="1:2" x14ac:dyDescent="0.25">
      <c r="A72367">
        <v>21842442</v>
      </c>
      <c r="B72367" t="s">
        <v>9</v>
      </c>
    </row>
    <row r="72368" spans="1:2" x14ac:dyDescent="0.25">
      <c r="A72368">
        <v>21405057</v>
      </c>
      <c r="B72368" t="s">
        <v>9</v>
      </c>
    </row>
    <row r="72369" spans="1:2" x14ac:dyDescent="0.25">
      <c r="A72369">
        <v>21898619</v>
      </c>
      <c r="B72369" t="s">
        <v>9</v>
      </c>
    </row>
    <row r="72370" spans="1:2" x14ac:dyDescent="0.25">
      <c r="A72370">
        <v>21682299</v>
      </c>
      <c r="B72370" t="s">
        <v>9</v>
      </c>
    </row>
    <row r="72371" spans="1:2" x14ac:dyDescent="0.25">
      <c r="A72371">
        <v>21606529</v>
      </c>
      <c r="B72371" t="s">
        <v>9</v>
      </c>
    </row>
    <row r="72372" spans="1:2" x14ac:dyDescent="0.25">
      <c r="A72372">
        <v>20196504</v>
      </c>
      <c r="B72372" t="s">
        <v>9</v>
      </c>
    </row>
    <row r="72373" spans="1:2" x14ac:dyDescent="0.25">
      <c r="A72373">
        <v>20328078</v>
      </c>
      <c r="B72373" t="s">
        <v>9</v>
      </c>
    </row>
    <row r="72374" spans="1:2" x14ac:dyDescent="0.25">
      <c r="A72374">
        <v>20464359</v>
      </c>
      <c r="B72374" t="s">
        <v>9</v>
      </c>
    </row>
    <row r="72375" spans="1:2" x14ac:dyDescent="0.25">
      <c r="A72375">
        <v>21846719</v>
      </c>
      <c r="B72375" t="s">
        <v>9</v>
      </c>
    </row>
    <row r="72376" spans="1:2" x14ac:dyDescent="0.25">
      <c r="A72376">
        <v>21828163</v>
      </c>
      <c r="B72376" t="s">
        <v>9</v>
      </c>
    </row>
    <row r="72377" spans="1:2" x14ac:dyDescent="0.25">
      <c r="A72377">
        <v>21808841</v>
      </c>
      <c r="B72377" t="s">
        <v>9</v>
      </c>
    </row>
    <row r="72378" spans="1:2" x14ac:dyDescent="0.25">
      <c r="A72378">
        <v>20610326</v>
      </c>
      <c r="B72378" t="s">
        <v>9</v>
      </c>
    </row>
    <row r="72379" spans="1:2" x14ac:dyDescent="0.25">
      <c r="A72379">
        <v>21816506</v>
      </c>
      <c r="B72379" t="s">
        <v>9</v>
      </c>
    </row>
    <row r="72380" spans="1:2" x14ac:dyDescent="0.25">
      <c r="A72380">
        <v>21814129</v>
      </c>
      <c r="B72380" t="s">
        <v>9</v>
      </c>
    </row>
    <row r="72381" spans="1:2" x14ac:dyDescent="0.25">
      <c r="A72381">
        <v>24303379</v>
      </c>
      <c r="B72381" t="s">
        <v>9</v>
      </c>
    </row>
    <row r="72382" spans="1:2" x14ac:dyDescent="0.25">
      <c r="A72382">
        <v>20270817</v>
      </c>
      <c r="B72382" t="s">
        <v>9</v>
      </c>
    </row>
    <row r="72383" spans="1:2" x14ac:dyDescent="0.25">
      <c r="A72383">
        <v>21048398</v>
      </c>
      <c r="B72383" t="s">
        <v>9</v>
      </c>
    </row>
    <row r="72384" spans="1:2" x14ac:dyDescent="0.25">
      <c r="A72384">
        <v>20657708</v>
      </c>
      <c r="B72384" t="s">
        <v>9</v>
      </c>
    </row>
    <row r="72385" spans="1:2" x14ac:dyDescent="0.25">
      <c r="A72385">
        <v>20587707</v>
      </c>
      <c r="B72385" t="s">
        <v>9</v>
      </c>
    </row>
    <row r="72386" spans="1:2" x14ac:dyDescent="0.25">
      <c r="A72386">
        <v>21795665</v>
      </c>
      <c r="B72386" t="s">
        <v>9</v>
      </c>
    </row>
    <row r="72387" spans="1:2" x14ac:dyDescent="0.25">
      <c r="A72387">
        <v>10010153</v>
      </c>
      <c r="B72387" t="s">
        <v>9</v>
      </c>
    </row>
    <row r="72388" spans="1:2" x14ac:dyDescent="0.25">
      <c r="A72388">
        <v>20559584</v>
      </c>
      <c r="B72388" t="s">
        <v>9</v>
      </c>
    </row>
    <row r="72389" spans="1:2" x14ac:dyDescent="0.25">
      <c r="A72389">
        <v>21842591</v>
      </c>
      <c r="B72389" t="s">
        <v>9</v>
      </c>
    </row>
    <row r="72390" spans="1:2" x14ac:dyDescent="0.25">
      <c r="A72390">
        <v>21049759</v>
      </c>
      <c r="B72390" t="s">
        <v>9</v>
      </c>
    </row>
    <row r="72391" spans="1:2" x14ac:dyDescent="0.25">
      <c r="A72391">
        <v>20386329</v>
      </c>
      <c r="B72391" t="s">
        <v>9</v>
      </c>
    </row>
    <row r="72392" spans="1:2" x14ac:dyDescent="0.25">
      <c r="A72392">
        <v>20332729</v>
      </c>
      <c r="B72392" t="s">
        <v>9</v>
      </c>
    </row>
    <row r="72393" spans="1:2" x14ac:dyDescent="0.25">
      <c r="A72393">
        <v>20416825</v>
      </c>
      <c r="B72393" t="s">
        <v>9</v>
      </c>
    </row>
    <row r="72394" spans="1:2" x14ac:dyDescent="0.25">
      <c r="A72394">
        <v>20443065</v>
      </c>
      <c r="B72394" t="s">
        <v>9</v>
      </c>
    </row>
    <row r="72395" spans="1:2" x14ac:dyDescent="0.25">
      <c r="A72395">
        <v>21391108</v>
      </c>
      <c r="B72395" t="s">
        <v>9</v>
      </c>
    </row>
    <row r="72396" spans="1:2" x14ac:dyDescent="0.25">
      <c r="A72396">
        <v>21655292</v>
      </c>
      <c r="B72396" t="s">
        <v>9</v>
      </c>
    </row>
    <row r="72397" spans="1:2" x14ac:dyDescent="0.25">
      <c r="A72397">
        <v>21265202</v>
      </c>
      <c r="B72397" t="s">
        <v>9</v>
      </c>
    </row>
    <row r="72398" spans="1:2" x14ac:dyDescent="0.25">
      <c r="A72398">
        <v>21375106</v>
      </c>
      <c r="B72398" t="s">
        <v>9</v>
      </c>
    </row>
    <row r="72399" spans="1:2" x14ac:dyDescent="0.25">
      <c r="A72399">
        <v>20323238</v>
      </c>
      <c r="B72399" t="s">
        <v>9</v>
      </c>
    </row>
    <row r="72400" spans="1:2" x14ac:dyDescent="0.25">
      <c r="A72400">
        <v>21820303</v>
      </c>
      <c r="B72400" t="s">
        <v>9</v>
      </c>
    </row>
    <row r="72401" spans="1:2" x14ac:dyDescent="0.25">
      <c r="A72401">
        <v>21941381</v>
      </c>
      <c r="B72401" t="s">
        <v>9</v>
      </c>
    </row>
    <row r="72402" spans="1:2" x14ac:dyDescent="0.25">
      <c r="A72402">
        <v>21308080</v>
      </c>
      <c r="B72402" t="s">
        <v>9</v>
      </c>
    </row>
    <row r="72403" spans="1:2" x14ac:dyDescent="0.25">
      <c r="A72403">
        <v>21265598</v>
      </c>
      <c r="B72403" t="s">
        <v>9</v>
      </c>
    </row>
    <row r="72404" spans="1:2" x14ac:dyDescent="0.25">
      <c r="A72404">
        <v>21228106</v>
      </c>
      <c r="B72404" t="s">
        <v>9</v>
      </c>
    </row>
    <row r="72405" spans="1:2" x14ac:dyDescent="0.25">
      <c r="A72405">
        <v>20916842</v>
      </c>
      <c r="B72405" t="s">
        <v>9</v>
      </c>
    </row>
    <row r="72406" spans="1:2" x14ac:dyDescent="0.25">
      <c r="A72406">
        <v>21603394</v>
      </c>
      <c r="B72406" t="s">
        <v>9</v>
      </c>
    </row>
    <row r="72407" spans="1:2" x14ac:dyDescent="0.25">
      <c r="A72407">
        <v>20093647</v>
      </c>
      <c r="B72407" t="s">
        <v>9</v>
      </c>
    </row>
    <row r="72408" spans="1:2" x14ac:dyDescent="0.25">
      <c r="A72408">
        <v>20534209</v>
      </c>
      <c r="B72408" t="s">
        <v>9</v>
      </c>
    </row>
    <row r="72409" spans="1:2" x14ac:dyDescent="0.25">
      <c r="A72409">
        <v>20471808</v>
      </c>
      <c r="B72409" t="s">
        <v>9</v>
      </c>
    </row>
    <row r="72410" spans="1:2" x14ac:dyDescent="0.25">
      <c r="A72410">
        <v>20474584</v>
      </c>
      <c r="B72410" t="s">
        <v>9</v>
      </c>
    </row>
    <row r="72411" spans="1:2" x14ac:dyDescent="0.25">
      <c r="A72411">
        <v>21004519</v>
      </c>
      <c r="B72411" t="s">
        <v>9</v>
      </c>
    </row>
    <row r="72412" spans="1:2" x14ac:dyDescent="0.25">
      <c r="A72412">
        <v>20530754</v>
      </c>
      <c r="B72412" t="s">
        <v>9</v>
      </c>
    </row>
    <row r="72413" spans="1:2" x14ac:dyDescent="0.25">
      <c r="A72413">
        <v>21523923</v>
      </c>
      <c r="B72413" t="s">
        <v>9</v>
      </c>
    </row>
    <row r="72414" spans="1:2" x14ac:dyDescent="0.25">
      <c r="A72414">
        <v>21630265</v>
      </c>
      <c r="B72414" t="s">
        <v>9</v>
      </c>
    </row>
    <row r="72415" spans="1:2" x14ac:dyDescent="0.25">
      <c r="A72415">
        <v>21424743</v>
      </c>
      <c r="B72415" t="s">
        <v>9</v>
      </c>
    </row>
    <row r="72416" spans="1:2" x14ac:dyDescent="0.25">
      <c r="A72416">
        <v>20469724</v>
      </c>
      <c r="B72416" t="s">
        <v>9</v>
      </c>
    </row>
    <row r="72417" spans="1:2" x14ac:dyDescent="0.25">
      <c r="A72417">
        <v>20743886</v>
      </c>
      <c r="B72417" t="s">
        <v>9</v>
      </c>
    </row>
    <row r="72418" spans="1:2" x14ac:dyDescent="0.25">
      <c r="A72418">
        <v>21213004</v>
      </c>
      <c r="B72418" t="s">
        <v>9</v>
      </c>
    </row>
    <row r="72419" spans="1:2" x14ac:dyDescent="0.25">
      <c r="A72419">
        <v>20504273</v>
      </c>
      <c r="B72419" t="s">
        <v>9</v>
      </c>
    </row>
    <row r="72420" spans="1:2" x14ac:dyDescent="0.25">
      <c r="A72420">
        <v>22388563</v>
      </c>
      <c r="B72420" t="s">
        <v>9</v>
      </c>
    </row>
    <row r="72421" spans="1:2" x14ac:dyDescent="0.25">
      <c r="A72421">
        <v>10009406</v>
      </c>
      <c r="B72421" t="s">
        <v>9</v>
      </c>
    </row>
    <row r="72422" spans="1:2" x14ac:dyDescent="0.25">
      <c r="A72422">
        <v>20396865</v>
      </c>
      <c r="B72422" t="s">
        <v>9</v>
      </c>
    </row>
    <row r="72423" spans="1:2" x14ac:dyDescent="0.25">
      <c r="A72423">
        <v>20538133</v>
      </c>
      <c r="B72423" t="s">
        <v>9</v>
      </c>
    </row>
    <row r="72424" spans="1:2" x14ac:dyDescent="0.25">
      <c r="A72424">
        <v>20168464</v>
      </c>
      <c r="B72424" t="s">
        <v>9</v>
      </c>
    </row>
    <row r="72425" spans="1:2" x14ac:dyDescent="0.25">
      <c r="A72425">
        <v>20818743</v>
      </c>
      <c r="B72425" t="s">
        <v>9</v>
      </c>
    </row>
    <row r="72426" spans="1:2" x14ac:dyDescent="0.25">
      <c r="A72426">
        <v>20707264</v>
      </c>
      <c r="B72426" t="s">
        <v>9</v>
      </c>
    </row>
    <row r="72427" spans="1:2" x14ac:dyDescent="0.25">
      <c r="A72427">
        <v>20174123</v>
      </c>
      <c r="B72427" t="s">
        <v>9</v>
      </c>
    </row>
    <row r="72428" spans="1:2" x14ac:dyDescent="0.25">
      <c r="A72428">
        <v>20384521</v>
      </c>
      <c r="B72428" t="s">
        <v>9</v>
      </c>
    </row>
    <row r="72429" spans="1:2" x14ac:dyDescent="0.25">
      <c r="A72429">
        <v>21321813</v>
      </c>
      <c r="B72429" t="s">
        <v>9</v>
      </c>
    </row>
    <row r="72430" spans="1:2" x14ac:dyDescent="0.25">
      <c r="A72430">
        <v>21852932</v>
      </c>
      <c r="B72430" t="s">
        <v>9</v>
      </c>
    </row>
    <row r="72431" spans="1:2" x14ac:dyDescent="0.25">
      <c r="A72431">
        <v>24170573</v>
      </c>
      <c r="B72431" t="s">
        <v>9</v>
      </c>
    </row>
    <row r="72432" spans="1:2" x14ac:dyDescent="0.25">
      <c r="A72432">
        <v>20902452</v>
      </c>
      <c r="B72432" t="s">
        <v>9</v>
      </c>
    </row>
    <row r="72433" spans="1:2" x14ac:dyDescent="0.25">
      <c r="A72433">
        <v>20875103</v>
      </c>
      <c r="B72433" t="s">
        <v>9</v>
      </c>
    </row>
    <row r="72434" spans="1:2" x14ac:dyDescent="0.25">
      <c r="A72434">
        <v>20713796</v>
      </c>
      <c r="B72434" t="s">
        <v>9</v>
      </c>
    </row>
    <row r="72435" spans="1:2" x14ac:dyDescent="0.25">
      <c r="A72435">
        <v>20014897</v>
      </c>
      <c r="B72435" t="s">
        <v>9</v>
      </c>
    </row>
    <row r="72436" spans="1:2" x14ac:dyDescent="0.25">
      <c r="A72436">
        <v>20167834</v>
      </c>
      <c r="B72436" t="s">
        <v>9</v>
      </c>
    </row>
    <row r="72437" spans="1:2" x14ac:dyDescent="0.25">
      <c r="A72437">
        <v>21081848</v>
      </c>
      <c r="B72437" t="s">
        <v>9</v>
      </c>
    </row>
    <row r="72438" spans="1:2" x14ac:dyDescent="0.25">
      <c r="A72438">
        <v>21793317</v>
      </c>
      <c r="B72438" t="s">
        <v>9</v>
      </c>
    </row>
    <row r="72439" spans="1:2" x14ac:dyDescent="0.25">
      <c r="A72439">
        <v>20509327</v>
      </c>
      <c r="B72439" t="s">
        <v>9</v>
      </c>
    </row>
    <row r="72440" spans="1:2" x14ac:dyDescent="0.25">
      <c r="A72440">
        <v>20265640</v>
      </c>
      <c r="B72440" t="s">
        <v>9</v>
      </c>
    </row>
    <row r="72441" spans="1:2" x14ac:dyDescent="0.25">
      <c r="A72441">
        <v>20061217</v>
      </c>
      <c r="B72441" t="s">
        <v>9</v>
      </c>
    </row>
    <row r="72442" spans="1:2" x14ac:dyDescent="0.25">
      <c r="A72442">
        <v>20202454</v>
      </c>
      <c r="B72442" t="s">
        <v>9</v>
      </c>
    </row>
    <row r="72443" spans="1:2" x14ac:dyDescent="0.25">
      <c r="A72443">
        <v>21923247</v>
      </c>
      <c r="B72443" t="s">
        <v>9</v>
      </c>
    </row>
    <row r="72444" spans="1:2" x14ac:dyDescent="0.25">
      <c r="A72444">
        <v>21626418</v>
      </c>
      <c r="B72444" t="s">
        <v>9</v>
      </c>
    </row>
    <row r="72445" spans="1:2" x14ac:dyDescent="0.25">
      <c r="A72445">
        <v>21890495</v>
      </c>
      <c r="B72445" t="s">
        <v>9</v>
      </c>
    </row>
    <row r="72446" spans="1:2" x14ac:dyDescent="0.25">
      <c r="A72446">
        <v>20783382</v>
      </c>
      <c r="B72446" t="s">
        <v>9</v>
      </c>
    </row>
    <row r="72447" spans="1:2" x14ac:dyDescent="0.25">
      <c r="A72447">
        <v>20192457</v>
      </c>
      <c r="B72447" t="s">
        <v>9</v>
      </c>
    </row>
    <row r="72448" spans="1:2" x14ac:dyDescent="0.25">
      <c r="A72448">
        <v>20859952</v>
      </c>
      <c r="B72448" t="s">
        <v>9</v>
      </c>
    </row>
    <row r="72449" spans="1:2" x14ac:dyDescent="0.25">
      <c r="A72449">
        <v>21794761</v>
      </c>
      <c r="B72449" t="s">
        <v>9</v>
      </c>
    </row>
    <row r="72450" spans="1:2" x14ac:dyDescent="0.25">
      <c r="A72450">
        <v>25161792</v>
      </c>
      <c r="B72450" t="s">
        <v>9</v>
      </c>
    </row>
    <row r="72451" spans="1:2" x14ac:dyDescent="0.25">
      <c r="A72451">
        <v>21894761</v>
      </c>
      <c r="B72451" t="s">
        <v>9</v>
      </c>
    </row>
    <row r="72452" spans="1:2" x14ac:dyDescent="0.25">
      <c r="A72452">
        <v>21479704</v>
      </c>
      <c r="B72452" t="s">
        <v>9</v>
      </c>
    </row>
    <row r="72453" spans="1:2" x14ac:dyDescent="0.25">
      <c r="A72453">
        <v>21281682</v>
      </c>
      <c r="B72453" t="s">
        <v>9</v>
      </c>
    </row>
    <row r="72454" spans="1:2" x14ac:dyDescent="0.25">
      <c r="A72454">
        <v>21695048</v>
      </c>
      <c r="B72454" t="s">
        <v>9</v>
      </c>
    </row>
    <row r="72455" spans="1:2" x14ac:dyDescent="0.25">
      <c r="A72455">
        <v>20456640</v>
      </c>
      <c r="B72455" t="s">
        <v>9</v>
      </c>
    </row>
    <row r="72456" spans="1:2" x14ac:dyDescent="0.25">
      <c r="A72456">
        <v>24308251</v>
      </c>
      <c r="B72456" t="s">
        <v>9</v>
      </c>
    </row>
    <row r="72457" spans="1:2" x14ac:dyDescent="0.25">
      <c r="A72457">
        <v>21346452</v>
      </c>
      <c r="B72457" t="s">
        <v>9</v>
      </c>
    </row>
    <row r="72458" spans="1:2" x14ac:dyDescent="0.25">
      <c r="A72458">
        <v>21698815</v>
      </c>
      <c r="B72458" t="s">
        <v>9</v>
      </c>
    </row>
    <row r="72459" spans="1:2" x14ac:dyDescent="0.25">
      <c r="A72459">
        <v>25388957</v>
      </c>
      <c r="B72459" t="s">
        <v>9</v>
      </c>
    </row>
    <row r="72460" spans="1:2" x14ac:dyDescent="0.25">
      <c r="A72460">
        <v>21505063</v>
      </c>
      <c r="B72460" t="s">
        <v>9</v>
      </c>
    </row>
    <row r="72461" spans="1:2" x14ac:dyDescent="0.25">
      <c r="A72461">
        <v>20393451</v>
      </c>
      <c r="B72461" t="s">
        <v>9</v>
      </c>
    </row>
    <row r="72462" spans="1:2" x14ac:dyDescent="0.25">
      <c r="A72462">
        <v>20188514</v>
      </c>
      <c r="B72462" t="s">
        <v>9</v>
      </c>
    </row>
    <row r="72463" spans="1:2" x14ac:dyDescent="0.25">
      <c r="A72463">
        <v>20708842</v>
      </c>
      <c r="B72463" t="s">
        <v>9</v>
      </c>
    </row>
    <row r="72464" spans="1:2" x14ac:dyDescent="0.25">
      <c r="A72464">
        <v>21923923</v>
      </c>
      <c r="B72464" t="s">
        <v>9</v>
      </c>
    </row>
    <row r="72465" spans="1:2" x14ac:dyDescent="0.25">
      <c r="A72465">
        <v>21820744</v>
      </c>
      <c r="B72465" t="s">
        <v>9</v>
      </c>
    </row>
    <row r="72466" spans="1:2" x14ac:dyDescent="0.25">
      <c r="A72466">
        <v>21914259</v>
      </c>
      <c r="B72466" t="s">
        <v>9</v>
      </c>
    </row>
    <row r="72467" spans="1:2" x14ac:dyDescent="0.25">
      <c r="A72467">
        <v>24311983</v>
      </c>
      <c r="B72467" t="s">
        <v>9</v>
      </c>
    </row>
    <row r="72468" spans="1:2" x14ac:dyDescent="0.25">
      <c r="A72468">
        <v>20425335</v>
      </c>
      <c r="B72468" t="s">
        <v>9</v>
      </c>
    </row>
    <row r="72469" spans="1:2" x14ac:dyDescent="0.25">
      <c r="A72469">
        <v>20402756</v>
      </c>
      <c r="B72469" t="s">
        <v>9</v>
      </c>
    </row>
    <row r="72470" spans="1:2" x14ac:dyDescent="0.25">
      <c r="A72470">
        <v>20486968</v>
      </c>
      <c r="B72470" t="s">
        <v>9</v>
      </c>
    </row>
    <row r="72471" spans="1:2" x14ac:dyDescent="0.25">
      <c r="A72471">
        <v>20885417</v>
      </c>
      <c r="B72471" t="s">
        <v>9</v>
      </c>
    </row>
    <row r="72472" spans="1:2" x14ac:dyDescent="0.25">
      <c r="A72472">
        <v>21897983</v>
      </c>
      <c r="B72472" t="s">
        <v>9</v>
      </c>
    </row>
    <row r="72473" spans="1:2" x14ac:dyDescent="0.25">
      <c r="A72473">
        <v>20462017</v>
      </c>
      <c r="B72473" t="s">
        <v>9</v>
      </c>
    </row>
    <row r="72474" spans="1:2" x14ac:dyDescent="0.25">
      <c r="A72474">
        <v>21464632</v>
      </c>
      <c r="B72474" t="s">
        <v>9</v>
      </c>
    </row>
    <row r="72475" spans="1:2" x14ac:dyDescent="0.25">
      <c r="A72475">
        <v>21170612</v>
      </c>
      <c r="B72475" t="s">
        <v>9</v>
      </c>
    </row>
    <row r="72476" spans="1:2" x14ac:dyDescent="0.25">
      <c r="A72476">
        <v>22020429</v>
      </c>
      <c r="B72476" t="s">
        <v>9</v>
      </c>
    </row>
    <row r="72477" spans="1:2" x14ac:dyDescent="0.25">
      <c r="A72477">
        <v>21810388</v>
      </c>
      <c r="B72477" t="s">
        <v>9</v>
      </c>
    </row>
    <row r="72478" spans="1:2" x14ac:dyDescent="0.25">
      <c r="A72478">
        <v>21606795</v>
      </c>
      <c r="B72478" t="s">
        <v>9</v>
      </c>
    </row>
    <row r="72479" spans="1:2" x14ac:dyDescent="0.25">
      <c r="A72479">
        <v>24204342</v>
      </c>
      <c r="B72479" t="s">
        <v>9</v>
      </c>
    </row>
    <row r="72480" spans="1:2" x14ac:dyDescent="0.25">
      <c r="A72480">
        <v>21792879</v>
      </c>
      <c r="B72480" t="s">
        <v>9</v>
      </c>
    </row>
    <row r="72481" spans="1:2" x14ac:dyDescent="0.25">
      <c r="A72481">
        <v>20630772</v>
      </c>
      <c r="B72481" t="s">
        <v>9</v>
      </c>
    </row>
    <row r="72482" spans="1:2" x14ac:dyDescent="0.25">
      <c r="A72482">
        <v>21132003</v>
      </c>
      <c r="B72482" t="s">
        <v>9</v>
      </c>
    </row>
    <row r="72483" spans="1:2" x14ac:dyDescent="0.25">
      <c r="A72483">
        <v>21781408</v>
      </c>
      <c r="B72483" t="s">
        <v>9</v>
      </c>
    </row>
    <row r="72484" spans="1:2" x14ac:dyDescent="0.25">
      <c r="A72484">
        <v>25437321</v>
      </c>
      <c r="B72484" t="s">
        <v>9</v>
      </c>
    </row>
    <row r="72485" spans="1:2" x14ac:dyDescent="0.25">
      <c r="A72485">
        <v>25391004</v>
      </c>
      <c r="B72485" t="s">
        <v>9</v>
      </c>
    </row>
    <row r="72486" spans="1:2" x14ac:dyDescent="0.25">
      <c r="A72486">
        <v>25385821</v>
      </c>
      <c r="B72486" t="s">
        <v>9</v>
      </c>
    </row>
    <row r="72487" spans="1:2" x14ac:dyDescent="0.25">
      <c r="A72487">
        <v>24784986</v>
      </c>
      <c r="B72487" t="s">
        <v>9</v>
      </c>
    </row>
    <row r="72488" spans="1:2" x14ac:dyDescent="0.25">
      <c r="A72488">
        <v>24717718</v>
      </c>
      <c r="B72488" t="s">
        <v>9</v>
      </c>
    </row>
    <row r="72489" spans="1:2" x14ac:dyDescent="0.25">
      <c r="A72489">
        <v>24715553</v>
      </c>
      <c r="B72489" t="s">
        <v>9</v>
      </c>
    </row>
    <row r="72490" spans="1:2" x14ac:dyDescent="0.25">
      <c r="A72490">
        <v>24294254</v>
      </c>
      <c r="B72490" t="s">
        <v>9</v>
      </c>
    </row>
    <row r="72491" spans="1:2" x14ac:dyDescent="0.25">
      <c r="A72491">
        <v>24181378</v>
      </c>
      <c r="B72491" t="s">
        <v>9</v>
      </c>
    </row>
    <row r="72492" spans="1:2" x14ac:dyDescent="0.25">
      <c r="A72492">
        <v>21922807</v>
      </c>
      <c r="B72492" t="s">
        <v>9</v>
      </c>
    </row>
    <row r="72493" spans="1:2" x14ac:dyDescent="0.25">
      <c r="A72493">
        <v>21912959</v>
      </c>
      <c r="B72493" t="s">
        <v>9</v>
      </c>
    </row>
    <row r="72494" spans="1:2" x14ac:dyDescent="0.25">
      <c r="A72494">
        <v>21898555</v>
      </c>
      <c r="B72494" t="s">
        <v>9</v>
      </c>
    </row>
    <row r="72495" spans="1:2" x14ac:dyDescent="0.25">
      <c r="A72495">
        <v>21877470</v>
      </c>
      <c r="B72495" t="s">
        <v>9</v>
      </c>
    </row>
    <row r="72496" spans="1:2" x14ac:dyDescent="0.25">
      <c r="A72496">
        <v>21830768</v>
      </c>
      <c r="B72496" t="s">
        <v>9</v>
      </c>
    </row>
    <row r="72497" spans="1:2" x14ac:dyDescent="0.25">
      <c r="A72497">
        <v>21822554</v>
      </c>
      <c r="B72497" t="s">
        <v>9</v>
      </c>
    </row>
    <row r="72498" spans="1:2" x14ac:dyDescent="0.25">
      <c r="A72498">
        <v>21817560</v>
      </c>
      <c r="B72498" t="s">
        <v>9</v>
      </c>
    </row>
    <row r="72499" spans="1:2" x14ac:dyDescent="0.25">
      <c r="A72499">
        <v>21781781</v>
      </c>
      <c r="B72499" t="s">
        <v>9</v>
      </c>
    </row>
    <row r="72500" spans="1:2" x14ac:dyDescent="0.25">
      <c r="A72500">
        <v>21775965</v>
      </c>
      <c r="B72500" t="s">
        <v>9</v>
      </c>
    </row>
    <row r="72501" spans="1:2" x14ac:dyDescent="0.25">
      <c r="A72501">
        <v>21753699</v>
      </c>
      <c r="B72501" t="s">
        <v>9</v>
      </c>
    </row>
    <row r="72502" spans="1:2" x14ac:dyDescent="0.25">
      <c r="A72502">
        <v>21727833</v>
      </c>
      <c r="B72502" t="s">
        <v>9</v>
      </c>
    </row>
    <row r="72503" spans="1:2" x14ac:dyDescent="0.25">
      <c r="A72503">
        <v>21197733</v>
      </c>
      <c r="B72503" t="s">
        <v>9</v>
      </c>
    </row>
    <row r="72504" spans="1:2" x14ac:dyDescent="0.25">
      <c r="A72504">
        <v>21079439</v>
      </c>
      <c r="B72504" t="s">
        <v>9</v>
      </c>
    </row>
    <row r="72505" spans="1:2" x14ac:dyDescent="0.25">
      <c r="A72505">
        <v>20748449</v>
      </c>
      <c r="B72505" t="s">
        <v>9</v>
      </c>
    </row>
    <row r="72506" spans="1:2" x14ac:dyDescent="0.25">
      <c r="A72506">
        <v>20579994</v>
      </c>
      <c r="B72506" t="s">
        <v>9</v>
      </c>
    </row>
    <row r="72507" spans="1:2" x14ac:dyDescent="0.25">
      <c r="A72507">
        <v>20575739</v>
      </c>
      <c r="B72507" t="s">
        <v>9</v>
      </c>
    </row>
    <row r="72508" spans="1:2" x14ac:dyDescent="0.25">
      <c r="A72508">
        <v>20500545</v>
      </c>
      <c r="B72508" t="s">
        <v>9</v>
      </c>
    </row>
    <row r="72509" spans="1:2" x14ac:dyDescent="0.25">
      <c r="A72509">
        <v>20438691</v>
      </c>
      <c r="B72509" t="s">
        <v>9</v>
      </c>
    </row>
    <row r="72510" spans="1:2" x14ac:dyDescent="0.25">
      <c r="A72510">
        <v>20350974</v>
      </c>
      <c r="B72510" t="s">
        <v>9</v>
      </c>
    </row>
    <row r="72511" spans="1:2" x14ac:dyDescent="0.25">
      <c r="A72511">
        <v>20189812</v>
      </c>
      <c r="B72511" t="s">
        <v>9</v>
      </c>
    </row>
    <row r="72512" spans="1:2" x14ac:dyDescent="0.25">
      <c r="A72512">
        <v>20147385</v>
      </c>
      <c r="B72512" t="s">
        <v>9</v>
      </c>
    </row>
    <row r="72513" spans="1:2" x14ac:dyDescent="0.25">
      <c r="A72513">
        <v>3628</v>
      </c>
      <c r="B72513" t="s">
        <v>9</v>
      </c>
    </row>
    <row r="72514" spans="1:2" x14ac:dyDescent="0.25">
      <c r="A72514">
        <v>3622</v>
      </c>
      <c r="B72514" t="s">
        <v>9</v>
      </c>
    </row>
    <row r="72515" spans="1:2" x14ac:dyDescent="0.25">
      <c r="A72515">
        <v>3517</v>
      </c>
      <c r="B72515" t="s">
        <v>9</v>
      </c>
    </row>
    <row r="72516" spans="1:2" x14ac:dyDescent="0.25">
      <c r="A72516">
        <v>3123</v>
      </c>
      <c r="B72516" t="s">
        <v>9</v>
      </c>
    </row>
    <row r="72517" spans="1:2" x14ac:dyDescent="0.25">
      <c r="A72517">
        <v>3082</v>
      </c>
      <c r="B72517" t="s">
        <v>9</v>
      </c>
    </row>
    <row r="72518" spans="1:2" x14ac:dyDescent="0.25">
      <c r="A72518">
        <v>3047</v>
      </c>
      <c r="B72518" t="s">
        <v>9</v>
      </c>
    </row>
    <row r="72519" spans="1:2" x14ac:dyDescent="0.25">
      <c r="A72519">
        <v>25390790</v>
      </c>
      <c r="B72519" t="s">
        <v>9</v>
      </c>
    </row>
    <row r="72520" spans="1:2" x14ac:dyDescent="0.25">
      <c r="A72520">
        <v>25390477</v>
      </c>
      <c r="B72520" t="s">
        <v>9</v>
      </c>
    </row>
    <row r="72521" spans="1:2" x14ac:dyDescent="0.25">
      <c r="A72521">
        <v>25390344</v>
      </c>
      <c r="B72521" t="s">
        <v>9</v>
      </c>
    </row>
    <row r="72522" spans="1:2" x14ac:dyDescent="0.25">
      <c r="A72522">
        <v>25390239</v>
      </c>
      <c r="B72522" t="s">
        <v>9</v>
      </c>
    </row>
    <row r="72523" spans="1:2" x14ac:dyDescent="0.25">
      <c r="A72523">
        <v>25390120</v>
      </c>
      <c r="B72523" t="s">
        <v>9</v>
      </c>
    </row>
    <row r="72524" spans="1:2" x14ac:dyDescent="0.25">
      <c r="A72524">
        <v>25390096</v>
      </c>
      <c r="B72524" t="s">
        <v>9</v>
      </c>
    </row>
    <row r="72525" spans="1:2" x14ac:dyDescent="0.25">
      <c r="A72525">
        <v>25389470</v>
      </c>
      <c r="B72525" t="s">
        <v>9</v>
      </c>
    </row>
    <row r="72526" spans="1:2" x14ac:dyDescent="0.25">
      <c r="A72526">
        <v>25388757</v>
      </c>
      <c r="B72526" t="s">
        <v>9</v>
      </c>
    </row>
    <row r="72527" spans="1:2" x14ac:dyDescent="0.25">
      <c r="A72527">
        <v>25388232</v>
      </c>
      <c r="B72527" t="s">
        <v>9</v>
      </c>
    </row>
    <row r="72528" spans="1:2" x14ac:dyDescent="0.25">
      <c r="A72528">
        <v>25387646</v>
      </c>
      <c r="B72528" t="s">
        <v>9</v>
      </c>
    </row>
    <row r="72529" spans="1:2" x14ac:dyDescent="0.25">
      <c r="A72529">
        <v>25387526</v>
      </c>
      <c r="B72529" t="s">
        <v>9</v>
      </c>
    </row>
    <row r="72530" spans="1:2" x14ac:dyDescent="0.25">
      <c r="A72530">
        <v>25387072</v>
      </c>
      <c r="B72530" t="s">
        <v>9</v>
      </c>
    </row>
    <row r="72531" spans="1:2" x14ac:dyDescent="0.25">
      <c r="A72531">
        <v>25386974</v>
      </c>
      <c r="B72531" t="s">
        <v>9</v>
      </c>
    </row>
    <row r="72532" spans="1:2" x14ac:dyDescent="0.25">
      <c r="A72532">
        <v>25386867</v>
      </c>
      <c r="B72532" t="s">
        <v>9</v>
      </c>
    </row>
    <row r="72533" spans="1:2" x14ac:dyDescent="0.25">
      <c r="A72533">
        <v>25386580</v>
      </c>
      <c r="B72533" t="s">
        <v>9</v>
      </c>
    </row>
    <row r="72534" spans="1:2" x14ac:dyDescent="0.25">
      <c r="A72534">
        <v>25386567</v>
      </c>
      <c r="B72534" t="s">
        <v>9</v>
      </c>
    </row>
    <row r="72535" spans="1:2" x14ac:dyDescent="0.25">
      <c r="A72535">
        <v>25386369</v>
      </c>
      <c r="B72535" t="s">
        <v>9</v>
      </c>
    </row>
    <row r="72536" spans="1:2" x14ac:dyDescent="0.25">
      <c r="A72536">
        <v>25386361</v>
      </c>
      <c r="B72536" t="s">
        <v>9</v>
      </c>
    </row>
    <row r="72537" spans="1:2" x14ac:dyDescent="0.25">
      <c r="A72537">
        <v>25386331</v>
      </c>
      <c r="B72537" t="s">
        <v>9</v>
      </c>
    </row>
    <row r="72538" spans="1:2" x14ac:dyDescent="0.25">
      <c r="A72538">
        <v>25386227</v>
      </c>
      <c r="B72538" t="s">
        <v>9</v>
      </c>
    </row>
    <row r="72539" spans="1:2" x14ac:dyDescent="0.25">
      <c r="A72539">
        <v>25386065</v>
      </c>
      <c r="B72539" t="s">
        <v>9</v>
      </c>
    </row>
    <row r="72540" spans="1:2" x14ac:dyDescent="0.25">
      <c r="A72540">
        <v>25385929</v>
      </c>
      <c r="B72540" t="s">
        <v>9</v>
      </c>
    </row>
    <row r="72541" spans="1:2" x14ac:dyDescent="0.25">
      <c r="A72541">
        <v>25385911</v>
      </c>
      <c r="B72541" t="s">
        <v>9</v>
      </c>
    </row>
    <row r="72542" spans="1:2" x14ac:dyDescent="0.25">
      <c r="A72542">
        <v>25385815</v>
      </c>
      <c r="B72542" t="s">
        <v>9</v>
      </c>
    </row>
    <row r="72543" spans="1:2" x14ac:dyDescent="0.25">
      <c r="A72543">
        <v>25385800</v>
      </c>
      <c r="B72543" t="s">
        <v>9</v>
      </c>
    </row>
    <row r="72544" spans="1:2" x14ac:dyDescent="0.25">
      <c r="A72544">
        <v>25385461</v>
      </c>
      <c r="B72544" t="s">
        <v>9</v>
      </c>
    </row>
    <row r="72545" spans="1:2" x14ac:dyDescent="0.25">
      <c r="A72545">
        <v>25385336</v>
      </c>
      <c r="B72545" t="s">
        <v>9</v>
      </c>
    </row>
    <row r="72546" spans="1:2" x14ac:dyDescent="0.25">
      <c r="A72546">
        <v>25385058</v>
      </c>
      <c r="B72546" t="s">
        <v>9</v>
      </c>
    </row>
    <row r="72547" spans="1:2" x14ac:dyDescent="0.25">
      <c r="A72547">
        <v>25384976</v>
      </c>
      <c r="B72547" t="s">
        <v>9</v>
      </c>
    </row>
    <row r="72548" spans="1:2" x14ac:dyDescent="0.25">
      <c r="A72548">
        <v>25384652</v>
      </c>
      <c r="B72548" t="s">
        <v>9</v>
      </c>
    </row>
    <row r="72549" spans="1:2" x14ac:dyDescent="0.25">
      <c r="A72549">
        <v>25384531</v>
      </c>
      <c r="B72549" t="s">
        <v>9</v>
      </c>
    </row>
    <row r="72550" spans="1:2" x14ac:dyDescent="0.25">
      <c r="A72550">
        <v>25384372</v>
      </c>
      <c r="B72550" t="s">
        <v>9</v>
      </c>
    </row>
    <row r="72551" spans="1:2" x14ac:dyDescent="0.25">
      <c r="A72551">
        <v>25384281</v>
      </c>
      <c r="B72551" t="s">
        <v>9</v>
      </c>
    </row>
    <row r="72552" spans="1:2" x14ac:dyDescent="0.25">
      <c r="A72552">
        <v>25384068</v>
      </c>
      <c r="B72552" t="s">
        <v>9</v>
      </c>
    </row>
    <row r="72553" spans="1:2" x14ac:dyDescent="0.25">
      <c r="A72553">
        <v>25384063</v>
      </c>
      <c r="B72553" t="s">
        <v>9</v>
      </c>
    </row>
    <row r="72554" spans="1:2" x14ac:dyDescent="0.25">
      <c r="A72554">
        <v>25383889</v>
      </c>
      <c r="B72554" t="s">
        <v>9</v>
      </c>
    </row>
    <row r="72555" spans="1:2" x14ac:dyDescent="0.25">
      <c r="A72555">
        <v>25383425</v>
      </c>
      <c r="B72555" t="s">
        <v>9</v>
      </c>
    </row>
    <row r="72556" spans="1:2" x14ac:dyDescent="0.25">
      <c r="A72556">
        <v>25381906</v>
      </c>
      <c r="B72556" t="s">
        <v>9</v>
      </c>
    </row>
    <row r="72557" spans="1:2" x14ac:dyDescent="0.25">
      <c r="A72557">
        <v>25381865</v>
      </c>
      <c r="B72557" t="s">
        <v>9</v>
      </c>
    </row>
    <row r="72558" spans="1:2" x14ac:dyDescent="0.25">
      <c r="A72558">
        <v>25381787</v>
      </c>
      <c r="B72558" t="s">
        <v>9</v>
      </c>
    </row>
    <row r="72559" spans="1:2" x14ac:dyDescent="0.25">
      <c r="A72559">
        <v>25379925</v>
      </c>
      <c r="B72559" t="s">
        <v>9</v>
      </c>
    </row>
    <row r="72560" spans="1:2" x14ac:dyDescent="0.25">
      <c r="A72560">
        <v>25379807</v>
      </c>
      <c r="B72560" t="s">
        <v>9</v>
      </c>
    </row>
    <row r="72561" spans="1:2" x14ac:dyDescent="0.25">
      <c r="A72561">
        <v>25379804</v>
      </c>
      <c r="B72561" t="s">
        <v>9</v>
      </c>
    </row>
    <row r="72562" spans="1:2" x14ac:dyDescent="0.25">
      <c r="A72562">
        <v>25349743</v>
      </c>
      <c r="B72562" t="s">
        <v>9</v>
      </c>
    </row>
    <row r="72563" spans="1:2" x14ac:dyDescent="0.25">
      <c r="A72563">
        <v>25347920</v>
      </c>
      <c r="B72563" t="s">
        <v>9</v>
      </c>
    </row>
    <row r="72564" spans="1:2" x14ac:dyDescent="0.25">
      <c r="A72564">
        <v>25347801</v>
      </c>
      <c r="B72564" t="s">
        <v>9</v>
      </c>
    </row>
    <row r="72565" spans="1:2" x14ac:dyDescent="0.25">
      <c r="A72565">
        <v>25347712</v>
      </c>
      <c r="B72565" t="s">
        <v>9</v>
      </c>
    </row>
    <row r="72566" spans="1:2" x14ac:dyDescent="0.25">
      <c r="A72566">
        <v>25347645</v>
      </c>
      <c r="B72566" t="s">
        <v>9</v>
      </c>
    </row>
    <row r="72567" spans="1:2" x14ac:dyDescent="0.25">
      <c r="A72567">
        <v>25347617</v>
      </c>
      <c r="B72567" t="s">
        <v>9</v>
      </c>
    </row>
    <row r="72568" spans="1:2" x14ac:dyDescent="0.25">
      <c r="A72568">
        <v>25347616</v>
      </c>
      <c r="B72568" t="s">
        <v>9</v>
      </c>
    </row>
    <row r="72569" spans="1:2" x14ac:dyDescent="0.25">
      <c r="A72569">
        <v>25347564</v>
      </c>
      <c r="B72569" t="s">
        <v>9</v>
      </c>
    </row>
    <row r="72570" spans="1:2" x14ac:dyDescent="0.25">
      <c r="A72570">
        <v>25347562</v>
      </c>
      <c r="B72570" t="s">
        <v>9</v>
      </c>
    </row>
    <row r="72571" spans="1:2" x14ac:dyDescent="0.25">
      <c r="A72571">
        <v>25347558</v>
      </c>
      <c r="B72571" t="s">
        <v>9</v>
      </c>
    </row>
    <row r="72572" spans="1:2" x14ac:dyDescent="0.25">
      <c r="A72572">
        <v>25347405</v>
      </c>
      <c r="B72572" t="s">
        <v>9</v>
      </c>
    </row>
    <row r="72573" spans="1:2" x14ac:dyDescent="0.25">
      <c r="A72573">
        <v>25347388</v>
      </c>
      <c r="B72573" t="s">
        <v>9</v>
      </c>
    </row>
    <row r="72574" spans="1:2" x14ac:dyDescent="0.25">
      <c r="A72574">
        <v>25347382</v>
      </c>
      <c r="B72574" t="s">
        <v>9</v>
      </c>
    </row>
    <row r="72575" spans="1:2" x14ac:dyDescent="0.25">
      <c r="A72575">
        <v>25347366</v>
      </c>
      <c r="B72575" t="s">
        <v>9</v>
      </c>
    </row>
    <row r="72576" spans="1:2" x14ac:dyDescent="0.25">
      <c r="A72576">
        <v>25347325</v>
      </c>
      <c r="B72576" t="s">
        <v>9</v>
      </c>
    </row>
    <row r="72577" spans="1:2" x14ac:dyDescent="0.25">
      <c r="A72577">
        <v>25347292</v>
      </c>
      <c r="B72577" t="s">
        <v>9</v>
      </c>
    </row>
    <row r="72578" spans="1:2" x14ac:dyDescent="0.25">
      <c r="A72578">
        <v>25347287</v>
      </c>
      <c r="B72578" t="s">
        <v>9</v>
      </c>
    </row>
    <row r="72579" spans="1:2" x14ac:dyDescent="0.25">
      <c r="A72579">
        <v>25345703</v>
      </c>
      <c r="B72579" t="s">
        <v>9</v>
      </c>
    </row>
    <row r="72580" spans="1:2" x14ac:dyDescent="0.25">
      <c r="A72580">
        <v>25345630</v>
      </c>
      <c r="B72580" t="s">
        <v>9</v>
      </c>
    </row>
    <row r="72581" spans="1:2" x14ac:dyDescent="0.25">
      <c r="A72581">
        <v>25345524</v>
      </c>
      <c r="B72581" t="s">
        <v>9</v>
      </c>
    </row>
    <row r="72582" spans="1:2" x14ac:dyDescent="0.25">
      <c r="A72582">
        <v>25345465</v>
      </c>
      <c r="B72582" t="s">
        <v>9</v>
      </c>
    </row>
    <row r="72583" spans="1:2" x14ac:dyDescent="0.25">
      <c r="A72583">
        <v>25345462</v>
      </c>
      <c r="B72583" t="s">
        <v>9</v>
      </c>
    </row>
    <row r="72584" spans="1:2" x14ac:dyDescent="0.25">
      <c r="A72584">
        <v>25345202</v>
      </c>
      <c r="B72584" t="s">
        <v>9</v>
      </c>
    </row>
    <row r="72585" spans="1:2" x14ac:dyDescent="0.25">
      <c r="A72585">
        <v>25345179</v>
      </c>
      <c r="B72585" t="s">
        <v>9</v>
      </c>
    </row>
    <row r="72586" spans="1:2" x14ac:dyDescent="0.25">
      <c r="A72586">
        <v>25345162</v>
      </c>
      <c r="B72586" t="s">
        <v>9</v>
      </c>
    </row>
    <row r="72587" spans="1:2" x14ac:dyDescent="0.25">
      <c r="A72587">
        <v>25345152</v>
      </c>
      <c r="B72587" t="s">
        <v>9</v>
      </c>
    </row>
    <row r="72588" spans="1:2" x14ac:dyDescent="0.25">
      <c r="A72588">
        <v>25345113</v>
      </c>
      <c r="B72588" t="s">
        <v>9</v>
      </c>
    </row>
    <row r="72589" spans="1:2" x14ac:dyDescent="0.25">
      <c r="A72589">
        <v>25345052</v>
      </c>
      <c r="B72589" t="s">
        <v>9</v>
      </c>
    </row>
    <row r="72590" spans="1:2" x14ac:dyDescent="0.25">
      <c r="A72590">
        <v>25344944</v>
      </c>
      <c r="B72590" t="s">
        <v>9</v>
      </c>
    </row>
    <row r="72591" spans="1:2" x14ac:dyDescent="0.25">
      <c r="A72591">
        <v>25344848</v>
      </c>
      <c r="B72591" t="s">
        <v>9</v>
      </c>
    </row>
    <row r="72592" spans="1:2" x14ac:dyDescent="0.25">
      <c r="A72592">
        <v>25344293</v>
      </c>
      <c r="B72592" t="s">
        <v>9</v>
      </c>
    </row>
    <row r="72593" spans="1:2" x14ac:dyDescent="0.25">
      <c r="A72593">
        <v>25343137</v>
      </c>
      <c r="B72593" t="s">
        <v>9</v>
      </c>
    </row>
    <row r="72594" spans="1:2" x14ac:dyDescent="0.25">
      <c r="A72594">
        <v>25343132</v>
      </c>
      <c r="B72594" t="s">
        <v>9</v>
      </c>
    </row>
    <row r="72595" spans="1:2" x14ac:dyDescent="0.25">
      <c r="A72595">
        <v>25341902</v>
      </c>
      <c r="B72595" t="s">
        <v>9</v>
      </c>
    </row>
    <row r="72596" spans="1:2" x14ac:dyDescent="0.25">
      <c r="A72596">
        <v>25341841</v>
      </c>
      <c r="B72596" t="s">
        <v>9</v>
      </c>
    </row>
    <row r="72597" spans="1:2" x14ac:dyDescent="0.25">
      <c r="A72597">
        <v>25341782</v>
      </c>
      <c r="B72597" t="s">
        <v>9</v>
      </c>
    </row>
    <row r="72598" spans="1:2" x14ac:dyDescent="0.25">
      <c r="A72598">
        <v>25341700</v>
      </c>
      <c r="B72598" t="s">
        <v>9</v>
      </c>
    </row>
    <row r="72599" spans="1:2" x14ac:dyDescent="0.25">
      <c r="A72599">
        <v>25341074</v>
      </c>
      <c r="B72599" t="s">
        <v>9</v>
      </c>
    </row>
    <row r="72600" spans="1:2" x14ac:dyDescent="0.25">
      <c r="A72600">
        <v>25341069</v>
      </c>
      <c r="B72600" t="s">
        <v>9</v>
      </c>
    </row>
    <row r="72601" spans="1:2" x14ac:dyDescent="0.25">
      <c r="A72601">
        <v>25340957</v>
      </c>
      <c r="B72601" t="s">
        <v>9</v>
      </c>
    </row>
    <row r="72602" spans="1:2" x14ac:dyDescent="0.25">
      <c r="A72602">
        <v>25340914</v>
      </c>
      <c r="B72602" t="s">
        <v>9</v>
      </c>
    </row>
    <row r="72603" spans="1:2" x14ac:dyDescent="0.25">
      <c r="A72603">
        <v>25340886</v>
      </c>
      <c r="B72603" t="s">
        <v>9</v>
      </c>
    </row>
    <row r="72604" spans="1:2" x14ac:dyDescent="0.25">
      <c r="A72604">
        <v>25340809</v>
      </c>
      <c r="B72604" t="s">
        <v>9</v>
      </c>
    </row>
    <row r="72605" spans="1:2" x14ac:dyDescent="0.25">
      <c r="A72605">
        <v>25340773</v>
      </c>
      <c r="B72605" t="s">
        <v>9</v>
      </c>
    </row>
    <row r="72606" spans="1:2" x14ac:dyDescent="0.25">
      <c r="A72606">
        <v>25340748</v>
      </c>
      <c r="B72606" t="s">
        <v>9</v>
      </c>
    </row>
    <row r="72607" spans="1:2" x14ac:dyDescent="0.25">
      <c r="A72607">
        <v>25340628</v>
      </c>
      <c r="B72607" t="s">
        <v>9</v>
      </c>
    </row>
    <row r="72608" spans="1:2" x14ac:dyDescent="0.25">
      <c r="A72608">
        <v>25340609</v>
      </c>
      <c r="B72608" t="s">
        <v>9</v>
      </c>
    </row>
    <row r="72609" spans="1:2" x14ac:dyDescent="0.25">
      <c r="A72609">
        <v>25339708</v>
      </c>
      <c r="B72609" t="s">
        <v>9</v>
      </c>
    </row>
    <row r="72610" spans="1:2" x14ac:dyDescent="0.25">
      <c r="A72610">
        <v>25339676</v>
      </c>
      <c r="B72610" t="s">
        <v>9</v>
      </c>
    </row>
    <row r="72611" spans="1:2" x14ac:dyDescent="0.25">
      <c r="A72611">
        <v>25338637</v>
      </c>
      <c r="B72611" t="s">
        <v>9</v>
      </c>
    </row>
    <row r="72612" spans="1:2" x14ac:dyDescent="0.25">
      <c r="A72612">
        <v>25338529</v>
      </c>
      <c r="B72612" t="s">
        <v>9</v>
      </c>
    </row>
    <row r="72613" spans="1:2" x14ac:dyDescent="0.25">
      <c r="A72613">
        <v>25338527</v>
      </c>
      <c r="B72613" t="s">
        <v>9</v>
      </c>
    </row>
    <row r="72614" spans="1:2" x14ac:dyDescent="0.25">
      <c r="A72614">
        <v>25336384</v>
      </c>
      <c r="B72614" t="s">
        <v>9</v>
      </c>
    </row>
    <row r="72615" spans="1:2" x14ac:dyDescent="0.25">
      <c r="A72615">
        <v>25336130</v>
      </c>
      <c r="B72615" t="s">
        <v>9</v>
      </c>
    </row>
    <row r="72616" spans="1:2" x14ac:dyDescent="0.25">
      <c r="A72616">
        <v>25336070</v>
      </c>
      <c r="B72616" t="s">
        <v>9</v>
      </c>
    </row>
    <row r="72617" spans="1:2" x14ac:dyDescent="0.25">
      <c r="A72617">
        <v>25329334</v>
      </c>
      <c r="B72617" t="s">
        <v>9</v>
      </c>
    </row>
    <row r="72618" spans="1:2" x14ac:dyDescent="0.25">
      <c r="A72618">
        <v>25329287</v>
      </c>
      <c r="B72618" t="s">
        <v>9</v>
      </c>
    </row>
    <row r="72619" spans="1:2" x14ac:dyDescent="0.25">
      <c r="A72619">
        <v>25329247</v>
      </c>
      <c r="B72619" t="s">
        <v>9</v>
      </c>
    </row>
    <row r="72620" spans="1:2" x14ac:dyDescent="0.25">
      <c r="A72620">
        <v>25328008</v>
      </c>
      <c r="B72620" t="s">
        <v>9</v>
      </c>
    </row>
    <row r="72621" spans="1:2" x14ac:dyDescent="0.25">
      <c r="A72621">
        <v>25328001</v>
      </c>
      <c r="B72621" t="s">
        <v>9</v>
      </c>
    </row>
    <row r="72622" spans="1:2" x14ac:dyDescent="0.25">
      <c r="A72622">
        <v>25327984</v>
      </c>
      <c r="B72622" t="s">
        <v>9</v>
      </c>
    </row>
    <row r="72623" spans="1:2" x14ac:dyDescent="0.25">
      <c r="A72623">
        <v>25327955</v>
      </c>
      <c r="B72623" t="s">
        <v>9</v>
      </c>
    </row>
    <row r="72624" spans="1:2" x14ac:dyDescent="0.25">
      <c r="A72624">
        <v>25327927</v>
      </c>
      <c r="B72624" t="s">
        <v>9</v>
      </c>
    </row>
    <row r="72625" spans="1:2" x14ac:dyDescent="0.25">
      <c r="A72625">
        <v>25327062</v>
      </c>
      <c r="B72625" t="s">
        <v>9</v>
      </c>
    </row>
    <row r="72626" spans="1:2" x14ac:dyDescent="0.25">
      <c r="A72626">
        <v>25327045</v>
      </c>
      <c r="B72626" t="s">
        <v>9</v>
      </c>
    </row>
    <row r="72627" spans="1:2" x14ac:dyDescent="0.25">
      <c r="A72627">
        <v>25327009</v>
      </c>
      <c r="B72627" t="s">
        <v>9</v>
      </c>
    </row>
    <row r="72628" spans="1:2" x14ac:dyDescent="0.25">
      <c r="A72628">
        <v>25326986</v>
      </c>
      <c r="B72628" t="s">
        <v>9</v>
      </c>
    </row>
    <row r="72629" spans="1:2" x14ac:dyDescent="0.25">
      <c r="A72629">
        <v>25326969</v>
      </c>
      <c r="B72629" t="s">
        <v>9</v>
      </c>
    </row>
    <row r="72630" spans="1:2" x14ac:dyDescent="0.25">
      <c r="A72630">
        <v>25326302</v>
      </c>
      <c r="B72630" t="s">
        <v>9</v>
      </c>
    </row>
    <row r="72631" spans="1:2" x14ac:dyDescent="0.25">
      <c r="A72631">
        <v>25326027</v>
      </c>
      <c r="B72631" t="s">
        <v>9</v>
      </c>
    </row>
    <row r="72632" spans="1:2" x14ac:dyDescent="0.25">
      <c r="A72632">
        <v>25326026</v>
      </c>
      <c r="B72632" t="s">
        <v>9</v>
      </c>
    </row>
    <row r="72633" spans="1:2" x14ac:dyDescent="0.25">
      <c r="A72633">
        <v>25326001</v>
      </c>
      <c r="B72633" t="s">
        <v>9</v>
      </c>
    </row>
    <row r="72634" spans="1:2" x14ac:dyDescent="0.25">
      <c r="A72634">
        <v>25325955</v>
      </c>
      <c r="B72634" t="s">
        <v>9</v>
      </c>
    </row>
    <row r="72635" spans="1:2" x14ac:dyDescent="0.25">
      <c r="A72635">
        <v>25325914</v>
      </c>
      <c r="B72635" t="s">
        <v>9</v>
      </c>
    </row>
    <row r="72636" spans="1:2" x14ac:dyDescent="0.25">
      <c r="A72636">
        <v>25325058</v>
      </c>
      <c r="B72636" t="s">
        <v>9</v>
      </c>
    </row>
    <row r="72637" spans="1:2" x14ac:dyDescent="0.25">
      <c r="A72637">
        <v>25325015</v>
      </c>
      <c r="B72637" t="s">
        <v>9</v>
      </c>
    </row>
    <row r="72638" spans="1:2" x14ac:dyDescent="0.25">
      <c r="A72638">
        <v>25324947</v>
      </c>
      <c r="B72638" t="s">
        <v>9</v>
      </c>
    </row>
    <row r="72639" spans="1:2" x14ac:dyDescent="0.25">
      <c r="A72639">
        <v>25324107</v>
      </c>
      <c r="B72639" t="s">
        <v>9</v>
      </c>
    </row>
    <row r="72640" spans="1:2" x14ac:dyDescent="0.25">
      <c r="A72640">
        <v>25324094</v>
      </c>
      <c r="B72640" t="s">
        <v>9</v>
      </c>
    </row>
    <row r="72641" spans="1:2" x14ac:dyDescent="0.25">
      <c r="A72641">
        <v>25323170</v>
      </c>
      <c r="B72641" t="s">
        <v>9</v>
      </c>
    </row>
    <row r="72642" spans="1:2" x14ac:dyDescent="0.25">
      <c r="A72642">
        <v>25323163</v>
      </c>
      <c r="B72642" t="s">
        <v>9</v>
      </c>
    </row>
    <row r="72643" spans="1:2" x14ac:dyDescent="0.25">
      <c r="A72643">
        <v>25322927</v>
      </c>
      <c r="B72643" t="s">
        <v>9</v>
      </c>
    </row>
    <row r="72644" spans="1:2" x14ac:dyDescent="0.25">
      <c r="A72644">
        <v>25322375</v>
      </c>
      <c r="B72644" t="s">
        <v>9</v>
      </c>
    </row>
    <row r="72645" spans="1:2" x14ac:dyDescent="0.25">
      <c r="A72645">
        <v>25321602</v>
      </c>
      <c r="B72645" t="s">
        <v>9</v>
      </c>
    </row>
    <row r="72646" spans="1:2" x14ac:dyDescent="0.25">
      <c r="A72646">
        <v>25320714</v>
      </c>
      <c r="B72646" t="s">
        <v>9</v>
      </c>
    </row>
    <row r="72647" spans="1:2" x14ac:dyDescent="0.25">
      <c r="A72647">
        <v>25320702</v>
      </c>
      <c r="B72647" t="s">
        <v>9</v>
      </c>
    </row>
    <row r="72648" spans="1:2" x14ac:dyDescent="0.25">
      <c r="A72648">
        <v>25319803</v>
      </c>
      <c r="B72648" t="s">
        <v>9</v>
      </c>
    </row>
    <row r="72649" spans="1:2" x14ac:dyDescent="0.25">
      <c r="A72649">
        <v>25319491</v>
      </c>
      <c r="B72649" t="s">
        <v>9</v>
      </c>
    </row>
    <row r="72650" spans="1:2" x14ac:dyDescent="0.25">
      <c r="A72650">
        <v>25307226</v>
      </c>
      <c r="B72650" t="s">
        <v>9</v>
      </c>
    </row>
    <row r="72651" spans="1:2" x14ac:dyDescent="0.25">
      <c r="A72651">
        <v>25307102</v>
      </c>
      <c r="B72651" t="s">
        <v>9</v>
      </c>
    </row>
    <row r="72652" spans="1:2" x14ac:dyDescent="0.25">
      <c r="A72652">
        <v>25307101</v>
      </c>
      <c r="B72652" t="s">
        <v>9</v>
      </c>
    </row>
    <row r="72653" spans="1:2" x14ac:dyDescent="0.25">
      <c r="A72653">
        <v>25307089</v>
      </c>
      <c r="B72653" t="s">
        <v>9</v>
      </c>
    </row>
    <row r="72654" spans="1:2" x14ac:dyDescent="0.25">
      <c r="A72654">
        <v>25307077</v>
      </c>
      <c r="B72654" t="s">
        <v>9</v>
      </c>
    </row>
    <row r="72655" spans="1:2" x14ac:dyDescent="0.25">
      <c r="A72655">
        <v>25307069</v>
      </c>
      <c r="B72655" t="s">
        <v>9</v>
      </c>
    </row>
    <row r="72656" spans="1:2" x14ac:dyDescent="0.25">
      <c r="A72656">
        <v>25306996</v>
      </c>
      <c r="B72656" t="s">
        <v>9</v>
      </c>
    </row>
    <row r="72657" spans="1:2" x14ac:dyDescent="0.25">
      <c r="A72657">
        <v>25306983</v>
      </c>
      <c r="B72657" t="s">
        <v>9</v>
      </c>
    </row>
    <row r="72658" spans="1:2" x14ac:dyDescent="0.25">
      <c r="A72658">
        <v>25306755</v>
      </c>
      <c r="B72658" t="s">
        <v>9</v>
      </c>
    </row>
    <row r="72659" spans="1:2" x14ac:dyDescent="0.25">
      <c r="A72659">
        <v>25306633</v>
      </c>
      <c r="B72659" t="s">
        <v>9</v>
      </c>
    </row>
    <row r="72660" spans="1:2" x14ac:dyDescent="0.25">
      <c r="A72660">
        <v>25306548</v>
      </c>
      <c r="B72660" t="s">
        <v>9</v>
      </c>
    </row>
    <row r="72661" spans="1:2" x14ac:dyDescent="0.25">
      <c r="A72661">
        <v>25306537</v>
      </c>
      <c r="B72661" t="s">
        <v>9</v>
      </c>
    </row>
    <row r="72662" spans="1:2" x14ac:dyDescent="0.25">
      <c r="A72662">
        <v>25306427</v>
      </c>
      <c r="B72662" t="s">
        <v>9</v>
      </c>
    </row>
    <row r="72663" spans="1:2" x14ac:dyDescent="0.25">
      <c r="A72663">
        <v>25306426</v>
      </c>
      <c r="B72663" t="s">
        <v>9</v>
      </c>
    </row>
    <row r="72664" spans="1:2" x14ac:dyDescent="0.25">
      <c r="A72664">
        <v>25306416</v>
      </c>
      <c r="B72664" t="s">
        <v>9</v>
      </c>
    </row>
    <row r="72665" spans="1:2" x14ac:dyDescent="0.25">
      <c r="A72665">
        <v>25306395</v>
      </c>
      <c r="B72665" t="s">
        <v>9</v>
      </c>
    </row>
    <row r="72666" spans="1:2" x14ac:dyDescent="0.25">
      <c r="A72666">
        <v>25306317</v>
      </c>
      <c r="B72666" t="s">
        <v>9</v>
      </c>
    </row>
    <row r="72667" spans="1:2" x14ac:dyDescent="0.25">
      <c r="A72667">
        <v>25306278</v>
      </c>
      <c r="B72667" t="s">
        <v>9</v>
      </c>
    </row>
    <row r="72668" spans="1:2" x14ac:dyDescent="0.25">
      <c r="A72668">
        <v>25306258</v>
      </c>
      <c r="B72668" t="s">
        <v>9</v>
      </c>
    </row>
    <row r="72669" spans="1:2" x14ac:dyDescent="0.25">
      <c r="A72669">
        <v>25306138</v>
      </c>
      <c r="B72669" t="s">
        <v>9</v>
      </c>
    </row>
    <row r="72670" spans="1:2" x14ac:dyDescent="0.25">
      <c r="A72670">
        <v>25306131</v>
      </c>
      <c r="B72670" t="s">
        <v>9</v>
      </c>
    </row>
    <row r="72671" spans="1:2" x14ac:dyDescent="0.25">
      <c r="A72671">
        <v>25306120</v>
      </c>
      <c r="B72671" t="s">
        <v>9</v>
      </c>
    </row>
    <row r="72672" spans="1:2" x14ac:dyDescent="0.25">
      <c r="A72672">
        <v>25306107</v>
      </c>
      <c r="B72672" t="s">
        <v>9</v>
      </c>
    </row>
    <row r="72673" spans="1:2" x14ac:dyDescent="0.25">
      <c r="A72673">
        <v>25306074</v>
      </c>
      <c r="B72673" t="s">
        <v>9</v>
      </c>
    </row>
    <row r="72674" spans="1:2" x14ac:dyDescent="0.25">
      <c r="A72674">
        <v>25306050</v>
      </c>
      <c r="B72674" t="s">
        <v>9</v>
      </c>
    </row>
    <row r="72675" spans="1:2" x14ac:dyDescent="0.25">
      <c r="A72675">
        <v>25306048</v>
      </c>
      <c r="B72675" t="s">
        <v>9</v>
      </c>
    </row>
    <row r="72676" spans="1:2" x14ac:dyDescent="0.25">
      <c r="A72676">
        <v>25306030</v>
      </c>
      <c r="B72676" t="s">
        <v>9</v>
      </c>
    </row>
    <row r="72677" spans="1:2" x14ac:dyDescent="0.25">
      <c r="A72677">
        <v>25305928</v>
      </c>
      <c r="B72677" t="s">
        <v>9</v>
      </c>
    </row>
    <row r="72678" spans="1:2" x14ac:dyDescent="0.25">
      <c r="A72678">
        <v>25305924</v>
      </c>
      <c r="B72678" t="s">
        <v>9</v>
      </c>
    </row>
    <row r="72679" spans="1:2" x14ac:dyDescent="0.25">
      <c r="A72679">
        <v>25305913</v>
      </c>
      <c r="B72679" t="s">
        <v>9</v>
      </c>
    </row>
    <row r="72680" spans="1:2" x14ac:dyDescent="0.25">
      <c r="A72680">
        <v>25305891</v>
      </c>
      <c r="B72680" t="s">
        <v>9</v>
      </c>
    </row>
    <row r="72681" spans="1:2" x14ac:dyDescent="0.25">
      <c r="A72681">
        <v>25305831</v>
      </c>
      <c r="B72681" t="s">
        <v>9</v>
      </c>
    </row>
    <row r="72682" spans="1:2" x14ac:dyDescent="0.25">
      <c r="A72682">
        <v>25301779</v>
      </c>
      <c r="B72682" t="s">
        <v>9</v>
      </c>
    </row>
    <row r="72683" spans="1:2" x14ac:dyDescent="0.25">
      <c r="A72683">
        <v>25301657</v>
      </c>
      <c r="B72683" t="s">
        <v>9</v>
      </c>
    </row>
    <row r="72684" spans="1:2" x14ac:dyDescent="0.25">
      <c r="A72684">
        <v>25301578</v>
      </c>
      <c r="B72684" t="s">
        <v>9</v>
      </c>
    </row>
    <row r="72685" spans="1:2" x14ac:dyDescent="0.25">
      <c r="A72685">
        <v>25301234</v>
      </c>
      <c r="B72685" t="s">
        <v>9</v>
      </c>
    </row>
    <row r="72686" spans="1:2" x14ac:dyDescent="0.25">
      <c r="A72686">
        <v>25298288</v>
      </c>
      <c r="B72686" t="s">
        <v>9</v>
      </c>
    </row>
    <row r="72687" spans="1:2" x14ac:dyDescent="0.25">
      <c r="A72687">
        <v>25298257</v>
      </c>
      <c r="B72687" t="s">
        <v>9</v>
      </c>
    </row>
    <row r="72688" spans="1:2" x14ac:dyDescent="0.25">
      <c r="A72688">
        <v>25298202</v>
      </c>
      <c r="B72688" t="s">
        <v>9</v>
      </c>
    </row>
    <row r="72689" spans="1:2" x14ac:dyDescent="0.25">
      <c r="A72689">
        <v>25298146</v>
      </c>
      <c r="B72689" t="s">
        <v>9</v>
      </c>
    </row>
    <row r="72690" spans="1:2" x14ac:dyDescent="0.25">
      <c r="A72690">
        <v>25298137</v>
      </c>
      <c r="B72690" t="s">
        <v>9</v>
      </c>
    </row>
    <row r="72691" spans="1:2" x14ac:dyDescent="0.25">
      <c r="A72691">
        <v>25297421</v>
      </c>
      <c r="B72691" t="s">
        <v>9</v>
      </c>
    </row>
    <row r="72692" spans="1:2" x14ac:dyDescent="0.25">
      <c r="A72692">
        <v>25296602</v>
      </c>
      <c r="B72692" t="s">
        <v>9</v>
      </c>
    </row>
    <row r="72693" spans="1:2" x14ac:dyDescent="0.25">
      <c r="A72693">
        <v>25296593</v>
      </c>
      <c r="B72693" t="s">
        <v>9</v>
      </c>
    </row>
    <row r="72694" spans="1:2" x14ac:dyDescent="0.25">
      <c r="A72694">
        <v>25295831</v>
      </c>
      <c r="B72694" t="s">
        <v>9</v>
      </c>
    </row>
    <row r="72695" spans="1:2" x14ac:dyDescent="0.25">
      <c r="A72695">
        <v>25295809</v>
      </c>
      <c r="B72695" t="s">
        <v>9</v>
      </c>
    </row>
    <row r="72696" spans="1:2" x14ac:dyDescent="0.25">
      <c r="A72696">
        <v>25295793</v>
      </c>
      <c r="B72696" t="s">
        <v>9</v>
      </c>
    </row>
    <row r="72697" spans="1:2" x14ac:dyDescent="0.25">
      <c r="A72697">
        <v>25295728</v>
      </c>
      <c r="B72697" t="s">
        <v>9</v>
      </c>
    </row>
    <row r="72698" spans="1:2" x14ac:dyDescent="0.25">
      <c r="A72698">
        <v>25294200</v>
      </c>
      <c r="B72698" t="s">
        <v>9</v>
      </c>
    </row>
    <row r="72699" spans="1:2" x14ac:dyDescent="0.25">
      <c r="A72699">
        <v>25293322</v>
      </c>
      <c r="B72699" t="s">
        <v>9</v>
      </c>
    </row>
    <row r="72700" spans="1:2" x14ac:dyDescent="0.25">
      <c r="A72700">
        <v>25293301</v>
      </c>
      <c r="B72700" t="s">
        <v>9</v>
      </c>
    </row>
    <row r="72701" spans="1:2" x14ac:dyDescent="0.25">
      <c r="A72701">
        <v>25293281</v>
      </c>
      <c r="B72701" t="s">
        <v>9</v>
      </c>
    </row>
    <row r="72702" spans="1:2" x14ac:dyDescent="0.25">
      <c r="A72702">
        <v>25293280</v>
      </c>
      <c r="B72702" t="s">
        <v>9</v>
      </c>
    </row>
    <row r="72703" spans="1:2" x14ac:dyDescent="0.25">
      <c r="A72703">
        <v>25293268</v>
      </c>
      <c r="B72703" t="s">
        <v>9</v>
      </c>
    </row>
    <row r="72704" spans="1:2" x14ac:dyDescent="0.25">
      <c r="A72704">
        <v>25293252</v>
      </c>
      <c r="B72704" t="s">
        <v>9</v>
      </c>
    </row>
    <row r="72705" spans="1:2" x14ac:dyDescent="0.25">
      <c r="A72705">
        <v>25293248</v>
      </c>
      <c r="B72705" t="s">
        <v>9</v>
      </c>
    </row>
    <row r="72706" spans="1:2" x14ac:dyDescent="0.25">
      <c r="A72706">
        <v>25293244</v>
      </c>
      <c r="B72706" t="s">
        <v>9</v>
      </c>
    </row>
    <row r="72707" spans="1:2" x14ac:dyDescent="0.25">
      <c r="A72707">
        <v>25293241</v>
      </c>
      <c r="B72707" t="s">
        <v>9</v>
      </c>
    </row>
    <row r="72708" spans="1:2" x14ac:dyDescent="0.25">
      <c r="A72708">
        <v>25292460</v>
      </c>
      <c r="B72708" t="s">
        <v>9</v>
      </c>
    </row>
    <row r="72709" spans="1:2" x14ac:dyDescent="0.25">
      <c r="A72709">
        <v>25292412</v>
      </c>
      <c r="B72709" t="s">
        <v>9</v>
      </c>
    </row>
    <row r="72710" spans="1:2" x14ac:dyDescent="0.25">
      <c r="A72710">
        <v>25291664</v>
      </c>
      <c r="B72710" t="s">
        <v>9</v>
      </c>
    </row>
    <row r="72711" spans="1:2" x14ac:dyDescent="0.25">
      <c r="A72711">
        <v>25291607</v>
      </c>
      <c r="B72711" t="s">
        <v>9</v>
      </c>
    </row>
    <row r="72712" spans="1:2" x14ac:dyDescent="0.25">
      <c r="A72712">
        <v>25291447</v>
      </c>
      <c r="B72712" t="s">
        <v>9</v>
      </c>
    </row>
    <row r="72713" spans="1:2" x14ac:dyDescent="0.25">
      <c r="A72713">
        <v>25282614</v>
      </c>
      <c r="B72713" t="s">
        <v>9</v>
      </c>
    </row>
    <row r="72714" spans="1:2" x14ac:dyDescent="0.25">
      <c r="A72714">
        <v>25282602</v>
      </c>
      <c r="B72714" t="s">
        <v>9</v>
      </c>
    </row>
    <row r="72715" spans="1:2" x14ac:dyDescent="0.25">
      <c r="A72715">
        <v>25282560</v>
      </c>
      <c r="B72715" t="s">
        <v>9</v>
      </c>
    </row>
    <row r="72716" spans="1:2" x14ac:dyDescent="0.25">
      <c r="A72716">
        <v>25282505</v>
      </c>
      <c r="B72716" t="s">
        <v>9</v>
      </c>
    </row>
    <row r="72717" spans="1:2" x14ac:dyDescent="0.25">
      <c r="A72717">
        <v>25282498</v>
      </c>
      <c r="B72717" t="s">
        <v>9</v>
      </c>
    </row>
    <row r="72718" spans="1:2" x14ac:dyDescent="0.25">
      <c r="A72718">
        <v>25282456</v>
      </c>
      <c r="B72718" t="s">
        <v>9</v>
      </c>
    </row>
    <row r="72719" spans="1:2" x14ac:dyDescent="0.25">
      <c r="A72719">
        <v>25281790</v>
      </c>
      <c r="B72719" t="s">
        <v>9</v>
      </c>
    </row>
    <row r="72720" spans="1:2" x14ac:dyDescent="0.25">
      <c r="A72720">
        <v>25280479</v>
      </c>
      <c r="B72720" t="s">
        <v>9</v>
      </c>
    </row>
    <row r="72721" spans="1:2" x14ac:dyDescent="0.25">
      <c r="A72721">
        <v>25278429</v>
      </c>
      <c r="B72721" t="s">
        <v>9</v>
      </c>
    </row>
    <row r="72722" spans="1:2" x14ac:dyDescent="0.25">
      <c r="A72722">
        <v>25278136</v>
      </c>
      <c r="B72722" t="s">
        <v>9</v>
      </c>
    </row>
    <row r="72723" spans="1:2" x14ac:dyDescent="0.25">
      <c r="A72723">
        <v>25278125</v>
      </c>
      <c r="B72723" t="s">
        <v>9</v>
      </c>
    </row>
    <row r="72724" spans="1:2" x14ac:dyDescent="0.25">
      <c r="A72724">
        <v>25278105</v>
      </c>
      <c r="B72724" t="s">
        <v>9</v>
      </c>
    </row>
    <row r="72725" spans="1:2" x14ac:dyDescent="0.25">
      <c r="A72725">
        <v>25278102</v>
      </c>
      <c r="B72725" t="s">
        <v>9</v>
      </c>
    </row>
    <row r="72726" spans="1:2" x14ac:dyDescent="0.25">
      <c r="A72726">
        <v>25278056</v>
      </c>
      <c r="B72726" t="s">
        <v>9</v>
      </c>
    </row>
    <row r="72727" spans="1:2" x14ac:dyDescent="0.25">
      <c r="A72727">
        <v>25276921</v>
      </c>
      <c r="B72727" t="s">
        <v>9</v>
      </c>
    </row>
    <row r="72728" spans="1:2" x14ac:dyDescent="0.25">
      <c r="A72728">
        <v>25276863</v>
      </c>
      <c r="B72728" t="s">
        <v>9</v>
      </c>
    </row>
    <row r="72729" spans="1:2" x14ac:dyDescent="0.25">
      <c r="A72729">
        <v>25276817</v>
      </c>
      <c r="B72729" t="s">
        <v>9</v>
      </c>
    </row>
    <row r="72730" spans="1:2" x14ac:dyDescent="0.25">
      <c r="A72730">
        <v>25273598</v>
      </c>
      <c r="B72730" t="s">
        <v>9</v>
      </c>
    </row>
    <row r="72731" spans="1:2" x14ac:dyDescent="0.25">
      <c r="A72731">
        <v>25272731</v>
      </c>
      <c r="B72731" t="s">
        <v>9</v>
      </c>
    </row>
    <row r="72732" spans="1:2" x14ac:dyDescent="0.25">
      <c r="A72732">
        <v>25272257</v>
      </c>
      <c r="B72732" t="s">
        <v>9</v>
      </c>
    </row>
    <row r="72733" spans="1:2" x14ac:dyDescent="0.25">
      <c r="A72733">
        <v>25272179</v>
      </c>
      <c r="B72733" t="s">
        <v>9</v>
      </c>
    </row>
    <row r="72734" spans="1:2" x14ac:dyDescent="0.25">
      <c r="A72734">
        <v>25271822</v>
      </c>
      <c r="B72734" t="s">
        <v>9</v>
      </c>
    </row>
    <row r="72735" spans="1:2" x14ac:dyDescent="0.25">
      <c r="A72735">
        <v>25271791</v>
      </c>
      <c r="B72735" t="s">
        <v>9</v>
      </c>
    </row>
    <row r="72736" spans="1:2" x14ac:dyDescent="0.25">
      <c r="A72736">
        <v>25271468</v>
      </c>
      <c r="B72736" t="s">
        <v>9</v>
      </c>
    </row>
    <row r="72737" spans="1:2" x14ac:dyDescent="0.25">
      <c r="A72737">
        <v>25270291</v>
      </c>
      <c r="B72737" t="s">
        <v>9</v>
      </c>
    </row>
    <row r="72738" spans="1:2" x14ac:dyDescent="0.25">
      <c r="A72738">
        <v>25269821</v>
      </c>
      <c r="B72738" t="s">
        <v>9</v>
      </c>
    </row>
    <row r="72739" spans="1:2" x14ac:dyDescent="0.25">
      <c r="A72739">
        <v>25269715</v>
      </c>
      <c r="B72739" t="s">
        <v>9</v>
      </c>
    </row>
    <row r="72740" spans="1:2" x14ac:dyDescent="0.25">
      <c r="A72740">
        <v>25269707</v>
      </c>
      <c r="B72740" t="s">
        <v>9</v>
      </c>
    </row>
    <row r="72741" spans="1:2" x14ac:dyDescent="0.25">
      <c r="A72741">
        <v>25269701</v>
      </c>
      <c r="B72741" t="s">
        <v>9</v>
      </c>
    </row>
    <row r="72742" spans="1:2" x14ac:dyDescent="0.25">
      <c r="A72742">
        <v>25269696</v>
      </c>
      <c r="B72742" t="s">
        <v>9</v>
      </c>
    </row>
    <row r="72743" spans="1:2" x14ac:dyDescent="0.25">
      <c r="A72743">
        <v>25269683</v>
      </c>
      <c r="B72743" t="s">
        <v>9</v>
      </c>
    </row>
    <row r="72744" spans="1:2" x14ac:dyDescent="0.25">
      <c r="A72744">
        <v>25269663</v>
      </c>
      <c r="B72744" t="s">
        <v>9</v>
      </c>
    </row>
    <row r="72745" spans="1:2" x14ac:dyDescent="0.25">
      <c r="A72745">
        <v>25269640</v>
      </c>
      <c r="B72745" t="s">
        <v>9</v>
      </c>
    </row>
    <row r="72746" spans="1:2" x14ac:dyDescent="0.25">
      <c r="A72746">
        <v>25269592</v>
      </c>
      <c r="B72746" t="s">
        <v>9</v>
      </c>
    </row>
    <row r="72747" spans="1:2" x14ac:dyDescent="0.25">
      <c r="A72747">
        <v>25269565</v>
      </c>
      <c r="B72747" t="s">
        <v>9</v>
      </c>
    </row>
    <row r="72748" spans="1:2" x14ac:dyDescent="0.25">
      <c r="A72748">
        <v>25269528</v>
      </c>
      <c r="B72748" t="s">
        <v>9</v>
      </c>
    </row>
    <row r="72749" spans="1:2" x14ac:dyDescent="0.25">
      <c r="A72749">
        <v>25269469</v>
      </c>
      <c r="B72749" t="s">
        <v>9</v>
      </c>
    </row>
    <row r="72750" spans="1:2" x14ac:dyDescent="0.25">
      <c r="A72750">
        <v>25269433</v>
      </c>
      <c r="B72750" t="s">
        <v>9</v>
      </c>
    </row>
    <row r="72751" spans="1:2" x14ac:dyDescent="0.25">
      <c r="A72751">
        <v>25269385</v>
      </c>
      <c r="B72751" t="s">
        <v>9</v>
      </c>
    </row>
    <row r="72752" spans="1:2" x14ac:dyDescent="0.25">
      <c r="A72752">
        <v>25269377</v>
      </c>
      <c r="B72752" t="s">
        <v>9</v>
      </c>
    </row>
    <row r="72753" spans="1:2" x14ac:dyDescent="0.25">
      <c r="A72753">
        <v>25269375</v>
      </c>
      <c r="B72753" t="s">
        <v>9</v>
      </c>
    </row>
    <row r="72754" spans="1:2" x14ac:dyDescent="0.25">
      <c r="A72754">
        <v>25269368</v>
      </c>
      <c r="B72754" t="s">
        <v>9</v>
      </c>
    </row>
    <row r="72755" spans="1:2" x14ac:dyDescent="0.25">
      <c r="A72755">
        <v>25269352</v>
      </c>
      <c r="B72755" t="s">
        <v>9</v>
      </c>
    </row>
    <row r="72756" spans="1:2" x14ac:dyDescent="0.25">
      <c r="A72756">
        <v>25269207</v>
      </c>
      <c r="B72756" t="s">
        <v>9</v>
      </c>
    </row>
    <row r="72757" spans="1:2" x14ac:dyDescent="0.25">
      <c r="A72757">
        <v>25269154</v>
      </c>
      <c r="B72757" t="s">
        <v>9</v>
      </c>
    </row>
    <row r="72758" spans="1:2" x14ac:dyDescent="0.25">
      <c r="A72758">
        <v>25269139</v>
      </c>
      <c r="B72758" t="s">
        <v>9</v>
      </c>
    </row>
    <row r="72759" spans="1:2" x14ac:dyDescent="0.25">
      <c r="A72759">
        <v>25269136</v>
      </c>
      <c r="B72759" t="s">
        <v>9</v>
      </c>
    </row>
    <row r="72760" spans="1:2" x14ac:dyDescent="0.25">
      <c r="A72760">
        <v>25269129</v>
      </c>
      <c r="B72760" t="s">
        <v>9</v>
      </c>
    </row>
    <row r="72761" spans="1:2" x14ac:dyDescent="0.25">
      <c r="A72761">
        <v>25269114</v>
      </c>
      <c r="B72761" t="s">
        <v>9</v>
      </c>
    </row>
    <row r="72762" spans="1:2" x14ac:dyDescent="0.25">
      <c r="A72762">
        <v>25269108</v>
      </c>
      <c r="B72762" t="s">
        <v>9</v>
      </c>
    </row>
    <row r="72763" spans="1:2" x14ac:dyDescent="0.25">
      <c r="A72763">
        <v>25269103</v>
      </c>
      <c r="B72763" t="s">
        <v>9</v>
      </c>
    </row>
    <row r="72764" spans="1:2" x14ac:dyDescent="0.25">
      <c r="A72764">
        <v>25269088</v>
      </c>
      <c r="B72764" t="s">
        <v>9</v>
      </c>
    </row>
    <row r="72765" spans="1:2" x14ac:dyDescent="0.25">
      <c r="A72765">
        <v>25268960</v>
      </c>
      <c r="B72765" t="s">
        <v>9</v>
      </c>
    </row>
    <row r="72766" spans="1:2" x14ac:dyDescent="0.25">
      <c r="A72766">
        <v>25268849</v>
      </c>
      <c r="B72766" t="s">
        <v>9</v>
      </c>
    </row>
    <row r="72767" spans="1:2" x14ac:dyDescent="0.25">
      <c r="A72767">
        <v>25268837</v>
      </c>
      <c r="B72767" t="s">
        <v>9</v>
      </c>
    </row>
    <row r="72768" spans="1:2" x14ac:dyDescent="0.25">
      <c r="A72768">
        <v>25268810</v>
      </c>
      <c r="B72768" t="s">
        <v>9</v>
      </c>
    </row>
    <row r="72769" spans="1:2" x14ac:dyDescent="0.25">
      <c r="A72769">
        <v>25268763</v>
      </c>
      <c r="B72769" t="s">
        <v>9</v>
      </c>
    </row>
    <row r="72770" spans="1:2" x14ac:dyDescent="0.25">
      <c r="A72770">
        <v>25268741</v>
      </c>
      <c r="B72770" t="s">
        <v>9</v>
      </c>
    </row>
    <row r="72771" spans="1:2" x14ac:dyDescent="0.25">
      <c r="A72771">
        <v>25268720</v>
      </c>
      <c r="B72771" t="s">
        <v>9</v>
      </c>
    </row>
    <row r="72772" spans="1:2" x14ac:dyDescent="0.25">
      <c r="A72772">
        <v>25268708</v>
      </c>
      <c r="B72772" t="s">
        <v>9</v>
      </c>
    </row>
    <row r="72773" spans="1:2" x14ac:dyDescent="0.25">
      <c r="A72773">
        <v>25268608</v>
      </c>
      <c r="B72773" t="s">
        <v>9</v>
      </c>
    </row>
    <row r="72774" spans="1:2" x14ac:dyDescent="0.25">
      <c r="A72774">
        <v>25268581</v>
      </c>
      <c r="B72774" t="s">
        <v>9</v>
      </c>
    </row>
    <row r="72775" spans="1:2" x14ac:dyDescent="0.25">
      <c r="A72775">
        <v>25268557</v>
      </c>
      <c r="B72775" t="s">
        <v>9</v>
      </c>
    </row>
    <row r="72776" spans="1:2" x14ac:dyDescent="0.25">
      <c r="A72776">
        <v>25268464</v>
      </c>
      <c r="B72776" t="s">
        <v>9</v>
      </c>
    </row>
    <row r="72777" spans="1:2" x14ac:dyDescent="0.25">
      <c r="A72777">
        <v>25268444</v>
      </c>
      <c r="B72777" t="s">
        <v>9</v>
      </c>
    </row>
    <row r="72778" spans="1:2" x14ac:dyDescent="0.25">
      <c r="A72778">
        <v>25268436</v>
      </c>
      <c r="B72778" t="s">
        <v>9</v>
      </c>
    </row>
    <row r="72779" spans="1:2" x14ac:dyDescent="0.25">
      <c r="A72779">
        <v>25268415</v>
      </c>
      <c r="B72779" t="s">
        <v>9</v>
      </c>
    </row>
    <row r="72780" spans="1:2" x14ac:dyDescent="0.25">
      <c r="A72780">
        <v>25268366</v>
      </c>
      <c r="B72780" t="s">
        <v>9</v>
      </c>
    </row>
    <row r="72781" spans="1:2" x14ac:dyDescent="0.25">
      <c r="A72781">
        <v>25268214</v>
      </c>
      <c r="B72781" t="s">
        <v>9</v>
      </c>
    </row>
    <row r="72782" spans="1:2" x14ac:dyDescent="0.25">
      <c r="A72782">
        <v>25268112</v>
      </c>
      <c r="B72782" t="s">
        <v>9</v>
      </c>
    </row>
    <row r="72783" spans="1:2" x14ac:dyDescent="0.25">
      <c r="A72783">
        <v>25268087</v>
      </c>
      <c r="B72783" t="s">
        <v>9</v>
      </c>
    </row>
    <row r="72784" spans="1:2" x14ac:dyDescent="0.25">
      <c r="A72784">
        <v>25267983</v>
      </c>
      <c r="B72784" t="s">
        <v>9</v>
      </c>
    </row>
    <row r="72785" spans="1:2" x14ac:dyDescent="0.25">
      <c r="A72785">
        <v>25267882</v>
      </c>
      <c r="B72785" t="s">
        <v>9</v>
      </c>
    </row>
    <row r="72786" spans="1:2" x14ac:dyDescent="0.25">
      <c r="A72786">
        <v>25267874</v>
      </c>
      <c r="B72786" t="s">
        <v>9</v>
      </c>
    </row>
    <row r="72787" spans="1:2" x14ac:dyDescent="0.25">
      <c r="A72787">
        <v>25267835</v>
      </c>
      <c r="B72787" t="s">
        <v>9</v>
      </c>
    </row>
    <row r="72788" spans="1:2" x14ac:dyDescent="0.25">
      <c r="A72788">
        <v>25267834</v>
      </c>
      <c r="B72788" t="s">
        <v>9</v>
      </c>
    </row>
    <row r="72789" spans="1:2" x14ac:dyDescent="0.25">
      <c r="A72789">
        <v>25267800</v>
      </c>
      <c r="B72789" t="s">
        <v>9</v>
      </c>
    </row>
    <row r="72790" spans="1:2" x14ac:dyDescent="0.25">
      <c r="A72790">
        <v>25267798</v>
      </c>
      <c r="B72790" t="s">
        <v>9</v>
      </c>
    </row>
    <row r="72791" spans="1:2" x14ac:dyDescent="0.25">
      <c r="A72791">
        <v>25267772</v>
      </c>
      <c r="B72791" t="s">
        <v>9</v>
      </c>
    </row>
    <row r="72792" spans="1:2" x14ac:dyDescent="0.25">
      <c r="A72792">
        <v>25267752</v>
      </c>
      <c r="B72792" t="s">
        <v>9</v>
      </c>
    </row>
    <row r="72793" spans="1:2" x14ac:dyDescent="0.25">
      <c r="A72793">
        <v>25267734</v>
      </c>
      <c r="B72793" t="s">
        <v>9</v>
      </c>
    </row>
    <row r="72794" spans="1:2" x14ac:dyDescent="0.25">
      <c r="A72794">
        <v>25267665</v>
      </c>
      <c r="B72794" t="s">
        <v>9</v>
      </c>
    </row>
    <row r="72795" spans="1:2" x14ac:dyDescent="0.25">
      <c r="A72795">
        <v>25267469</v>
      </c>
      <c r="B72795" t="s">
        <v>9</v>
      </c>
    </row>
    <row r="72796" spans="1:2" x14ac:dyDescent="0.25">
      <c r="A72796">
        <v>25267461</v>
      </c>
      <c r="B72796" t="s">
        <v>9</v>
      </c>
    </row>
    <row r="72797" spans="1:2" x14ac:dyDescent="0.25">
      <c r="A72797">
        <v>25267315</v>
      </c>
      <c r="B72797" t="s">
        <v>9</v>
      </c>
    </row>
    <row r="72798" spans="1:2" x14ac:dyDescent="0.25">
      <c r="A72798">
        <v>25267307</v>
      </c>
      <c r="B72798" t="s">
        <v>9</v>
      </c>
    </row>
    <row r="72799" spans="1:2" x14ac:dyDescent="0.25">
      <c r="A72799">
        <v>25267232</v>
      </c>
      <c r="B72799" t="s">
        <v>9</v>
      </c>
    </row>
    <row r="72800" spans="1:2" x14ac:dyDescent="0.25">
      <c r="A72800">
        <v>25267229</v>
      </c>
      <c r="B72800" t="s">
        <v>9</v>
      </c>
    </row>
    <row r="72801" spans="1:2" x14ac:dyDescent="0.25">
      <c r="A72801">
        <v>25267207</v>
      </c>
      <c r="B72801" t="s">
        <v>9</v>
      </c>
    </row>
    <row r="72802" spans="1:2" x14ac:dyDescent="0.25">
      <c r="A72802">
        <v>25267177</v>
      </c>
      <c r="B72802" t="s">
        <v>9</v>
      </c>
    </row>
    <row r="72803" spans="1:2" x14ac:dyDescent="0.25">
      <c r="A72803">
        <v>25267096</v>
      </c>
      <c r="B72803" t="s">
        <v>9</v>
      </c>
    </row>
    <row r="72804" spans="1:2" x14ac:dyDescent="0.25">
      <c r="A72804">
        <v>25267095</v>
      </c>
      <c r="B72804" t="s">
        <v>9</v>
      </c>
    </row>
    <row r="72805" spans="1:2" x14ac:dyDescent="0.25">
      <c r="A72805">
        <v>25267067</v>
      </c>
      <c r="B72805" t="s">
        <v>9</v>
      </c>
    </row>
    <row r="72806" spans="1:2" x14ac:dyDescent="0.25">
      <c r="A72806">
        <v>25267048</v>
      </c>
      <c r="B72806" t="s">
        <v>9</v>
      </c>
    </row>
    <row r="72807" spans="1:2" x14ac:dyDescent="0.25">
      <c r="A72807">
        <v>25267046</v>
      </c>
      <c r="B72807" t="s">
        <v>9</v>
      </c>
    </row>
    <row r="72808" spans="1:2" x14ac:dyDescent="0.25">
      <c r="A72808">
        <v>25267021</v>
      </c>
      <c r="B72808" t="s">
        <v>9</v>
      </c>
    </row>
    <row r="72809" spans="1:2" x14ac:dyDescent="0.25">
      <c r="A72809">
        <v>25266836</v>
      </c>
      <c r="B72809" t="s">
        <v>9</v>
      </c>
    </row>
    <row r="72810" spans="1:2" x14ac:dyDescent="0.25">
      <c r="A72810">
        <v>25266773</v>
      </c>
      <c r="B72810" t="s">
        <v>9</v>
      </c>
    </row>
    <row r="72811" spans="1:2" x14ac:dyDescent="0.25">
      <c r="A72811">
        <v>25266771</v>
      </c>
      <c r="B72811" t="s">
        <v>9</v>
      </c>
    </row>
    <row r="72812" spans="1:2" x14ac:dyDescent="0.25">
      <c r="A72812">
        <v>25266631</v>
      </c>
      <c r="B72812" t="s">
        <v>9</v>
      </c>
    </row>
    <row r="72813" spans="1:2" x14ac:dyDescent="0.25">
      <c r="A72813">
        <v>25266624</v>
      </c>
      <c r="B72813" t="s">
        <v>9</v>
      </c>
    </row>
    <row r="72814" spans="1:2" x14ac:dyDescent="0.25">
      <c r="A72814">
        <v>25266622</v>
      </c>
      <c r="B72814" t="s">
        <v>9</v>
      </c>
    </row>
    <row r="72815" spans="1:2" x14ac:dyDescent="0.25">
      <c r="A72815">
        <v>25266607</v>
      </c>
      <c r="B72815" t="s">
        <v>9</v>
      </c>
    </row>
    <row r="72816" spans="1:2" x14ac:dyDescent="0.25">
      <c r="A72816">
        <v>25266589</v>
      </c>
      <c r="B72816" t="s">
        <v>9</v>
      </c>
    </row>
    <row r="72817" spans="1:2" x14ac:dyDescent="0.25">
      <c r="A72817">
        <v>25266561</v>
      </c>
      <c r="B72817" t="s">
        <v>9</v>
      </c>
    </row>
    <row r="72818" spans="1:2" x14ac:dyDescent="0.25">
      <c r="A72818">
        <v>25266548</v>
      </c>
      <c r="B72818" t="s">
        <v>9</v>
      </c>
    </row>
    <row r="72819" spans="1:2" x14ac:dyDescent="0.25">
      <c r="A72819">
        <v>25266537</v>
      </c>
      <c r="B72819" t="s">
        <v>9</v>
      </c>
    </row>
    <row r="72820" spans="1:2" x14ac:dyDescent="0.25">
      <c r="A72820">
        <v>25266442</v>
      </c>
      <c r="B72820" t="s">
        <v>9</v>
      </c>
    </row>
    <row r="72821" spans="1:2" x14ac:dyDescent="0.25">
      <c r="A72821">
        <v>25266440</v>
      </c>
      <c r="B72821" t="s">
        <v>9</v>
      </c>
    </row>
    <row r="72822" spans="1:2" x14ac:dyDescent="0.25">
      <c r="A72822">
        <v>25266438</v>
      </c>
      <c r="B72822" t="s">
        <v>9</v>
      </c>
    </row>
    <row r="72823" spans="1:2" x14ac:dyDescent="0.25">
      <c r="A72823">
        <v>25266427</v>
      </c>
      <c r="B72823" t="s">
        <v>9</v>
      </c>
    </row>
    <row r="72824" spans="1:2" x14ac:dyDescent="0.25">
      <c r="A72824">
        <v>25266394</v>
      </c>
      <c r="B72824" t="s">
        <v>9</v>
      </c>
    </row>
    <row r="72825" spans="1:2" x14ac:dyDescent="0.25">
      <c r="A72825">
        <v>25266381</v>
      </c>
      <c r="B72825" t="s">
        <v>9</v>
      </c>
    </row>
    <row r="72826" spans="1:2" x14ac:dyDescent="0.25">
      <c r="A72826">
        <v>25266361</v>
      </c>
      <c r="B72826" t="s">
        <v>9</v>
      </c>
    </row>
    <row r="72827" spans="1:2" x14ac:dyDescent="0.25">
      <c r="A72827">
        <v>25266354</v>
      </c>
      <c r="B72827" t="s">
        <v>9</v>
      </c>
    </row>
    <row r="72828" spans="1:2" x14ac:dyDescent="0.25">
      <c r="A72828">
        <v>25266315</v>
      </c>
      <c r="B72828" t="s">
        <v>9</v>
      </c>
    </row>
    <row r="72829" spans="1:2" x14ac:dyDescent="0.25">
      <c r="A72829">
        <v>25266223</v>
      </c>
      <c r="B72829" t="s">
        <v>9</v>
      </c>
    </row>
    <row r="72830" spans="1:2" x14ac:dyDescent="0.25">
      <c r="A72830">
        <v>25266209</v>
      </c>
      <c r="B72830" t="s">
        <v>9</v>
      </c>
    </row>
    <row r="72831" spans="1:2" x14ac:dyDescent="0.25">
      <c r="A72831">
        <v>25266180</v>
      </c>
      <c r="B72831" t="s">
        <v>9</v>
      </c>
    </row>
    <row r="72832" spans="1:2" x14ac:dyDescent="0.25">
      <c r="A72832">
        <v>25266177</v>
      </c>
      <c r="B72832" t="s">
        <v>9</v>
      </c>
    </row>
    <row r="72833" spans="1:2" x14ac:dyDescent="0.25">
      <c r="A72833">
        <v>25266130</v>
      </c>
      <c r="B72833" t="s">
        <v>9</v>
      </c>
    </row>
    <row r="72834" spans="1:2" x14ac:dyDescent="0.25">
      <c r="A72834">
        <v>25266118</v>
      </c>
      <c r="B72834" t="s">
        <v>9</v>
      </c>
    </row>
    <row r="72835" spans="1:2" x14ac:dyDescent="0.25">
      <c r="A72835">
        <v>25266067</v>
      </c>
      <c r="B72835" t="s">
        <v>9</v>
      </c>
    </row>
    <row r="72836" spans="1:2" x14ac:dyDescent="0.25">
      <c r="A72836">
        <v>25266024</v>
      </c>
      <c r="B72836" t="s">
        <v>9</v>
      </c>
    </row>
    <row r="72837" spans="1:2" x14ac:dyDescent="0.25">
      <c r="A72837">
        <v>25266018</v>
      </c>
      <c r="B72837" t="s">
        <v>9</v>
      </c>
    </row>
    <row r="72838" spans="1:2" x14ac:dyDescent="0.25">
      <c r="A72838">
        <v>25265992</v>
      </c>
      <c r="B72838" t="s">
        <v>9</v>
      </c>
    </row>
    <row r="72839" spans="1:2" x14ac:dyDescent="0.25">
      <c r="A72839">
        <v>25265961</v>
      </c>
      <c r="B72839" t="s">
        <v>9</v>
      </c>
    </row>
    <row r="72840" spans="1:2" x14ac:dyDescent="0.25">
      <c r="A72840">
        <v>25265829</v>
      </c>
      <c r="B72840" t="s">
        <v>9</v>
      </c>
    </row>
    <row r="72841" spans="1:2" x14ac:dyDescent="0.25">
      <c r="A72841">
        <v>25265774</v>
      </c>
      <c r="B72841" t="s">
        <v>9</v>
      </c>
    </row>
    <row r="72842" spans="1:2" x14ac:dyDescent="0.25">
      <c r="A72842">
        <v>25265762</v>
      </c>
      <c r="B72842" t="s">
        <v>9</v>
      </c>
    </row>
    <row r="72843" spans="1:2" x14ac:dyDescent="0.25">
      <c r="A72843">
        <v>25265748</v>
      </c>
      <c r="B72843" t="s">
        <v>9</v>
      </c>
    </row>
    <row r="72844" spans="1:2" x14ac:dyDescent="0.25">
      <c r="A72844">
        <v>25265745</v>
      </c>
      <c r="B72844" t="s">
        <v>9</v>
      </c>
    </row>
    <row r="72845" spans="1:2" x14ac:dyDescent="0.25">
      <c r="A72845">
        <v>25265708</v>
      </c>
      <c r="B72845" t="s">
        <v>9</v>
      </c>
    </row>
    <row r="72846" spans="1:2" x14ac:dyDescent="0.25">
      <c r="A72846">
        <v>25265669</v>
      </c>
      <c r="B72846" t="s">
        <v>9</v>
      </c>
    </row>
    <row r="72847" spans="1:2" x14ac:dyDescent="0.25">
      <c r="A72847">
        <v>25265397</v>
      </c>
      <c r="B72847" t="s">
        <v>9</v>
      </c>
    </row>
    <row r="72848" spans="1:2" x14ac:dyDescent="0.25">
      <c r="A72848">
        <v>25265396</v>
      </c>
      <c r="B72848" t="s">
        <v>9</v>
      </c>
    </row>
    <row r="72849" spans="1:2" x14ac:dyDescent="0.25">
      <c r="A72849">
        <v>25265374</v>
      </c>
      <c r="B72849" t="s">
        <v>9</v>
      </c>
    </row>
    <row r="72850" spans="1:2" x14ac:dyDescent="0.25">
      <c r="A72850">
        <v>25265360</v>
      </c>
      <c r="B72850" t="s">
        <v>9</v>
      </c>
    </row>
    <row r="72851" spans="1:2" x14ac:dyDescent="0.25">
      <c r="A72851">
        <v>25265299</v>
      </c>
      <c r="B72851" t="s">
        <v>9</v>
      </c>
    </row>
    <row r="72852" spans="1:2" x14ac:dyDescent="0.25">
      <c r="A72852">
        <v>25265242</v>
      </c>
      <c r="B72852" t="s">
        <v>9</v>
      </c>
    </row>
    <row r="72853" spans="1:2" x14ac:dyDescent="0.25">
      <c r="A72853">
        <v>25265215</v>
      </c>
      <c r="B72853" t="s">
        <v>9</v>
      </c>
    </row>
    <row r="72854" spans="1:2" x14ac:dyDescent="0.25">
      <c r="A72854">
        <v>25265156</v>
      </c>
      <c r="B72854" t="s">
        <v>9</v>
      </c>
    </row>
    <row r="72855" spans="1:2" x14ac:dyDescent="0.25">
      <c r="A72855">
        <v>25265137</v>
      </c>
      <c r="B72855" t="s">
        <v>9</v>
      </c>
    </row>
    <row r="72856" spans="1:2" x14ac:dyDescent="0.25">
      <c r="A72856">
        <v>25265079</v>
      </c>
      <c r="B72856" t="s">
        <v>9</v>
      </c>
    </row>
    <row r="72857" spans="1:2" x14ac:dyDescent="0.25">
      <c r="A72857">
        <v>25264889</v>
      </c>
      <c r="B72857" t="s">
        <v>9</v>
      </c>
    </row>
    <row r="72858" spans="1:2" x14ac:dyDescent="0.25">
      <c r="A72858">
        <v>25264812</v>
      </c>
      <c r="B72858" t="s">
        <v>9</v>
      </c>
    </row>
    <row r="72859" spans="1:2" x14ac:dyDescent="0.25">
      <c r="A72859">
        <v>25264778</v>
      </c>
      <c r="B72859" t="s">
        <v>9</v>
      </c>
    </row>
    <row r="72860" spans="1:2" x14ac:dyDescent="0.25">
      <c r="A72860">
        <v>25264757</v>
      </c>
      <c r="B72860" t="s">
        <v>9</v>
      </c>
    </row>
    <row r="72861" spans="1:2" x14ac:dyDescent="0.25">
      <c r="A72861">
        <v>25264593</v>
      </c>
      <c r="B72861" t="s">
        <v>9</v>
      </c>
    </row>
    <row r="72862" spans="1:2" x14ac:dyDescent="0.25">
      <c r="A72862">
        <v>25264589</v>
      </c>
      <c r="B72862" t="s">
        <v>9</v>
      </c>
    </row>
    <row r="72863" spans="1:2" x14ac:dyDescent="0.25">
      <c r="A72863">
        <v>25264566</v>
      </c>
      <c r="B72863" t="s">
        <v>9</v>
      </c>
    </row>
    <row r="72864" spans="1:2" x14ac:dyDescent="0.25">
      <c r="A72864">
        <v>25264551</v>
      </c>
      <c r="B72864" t="s">
        <v>9</v>
      </c>
    </row>
    <row r="72865" spans="1:2" x14ac:dyDescent="0.25">
      <c r="A72865">
        <v>25264513</v>
      </c>
      <c r="B72865" t="s">
        <v>9</v>
      </c>
    </row>
    <row r="72866" spans="1:2" x14ac:dyDescent="0.25">
      <c r="A72866">
        <v>25264501</v>
      </c>
      <c r="B72866" t="s">
        <v>9</v>
      </c>
    </row>
    <row r="72867" spans="1:2" x14ac:dyDescent="0.25">
      <c r="A72867">
        <v>25264443</v>
      </c>
      <c r="B72867" t="s">
        <v>9</v>
      </c>
    </row>
    <row r="72868" spans="1:2" x14ac:dyDescent="0.25">
      <c r="A72868">
        <v>25264405</v>
      </c>
      <c r="B72868" t="s">
        <v>9</v>
      </c>
    </row>
    <row r="72869" spans="1:2" x14ac:dyDescent="0.25">
      <c r="A72869">
        <v>25264359</v>
      </c>
      <c r="B72869" t="s">
        <v>9</v>
      </c>
    </row>
    <row r="72870" spans="1:2" x14ac:dyDescent="0.25">
      <c r="A72870">
        <v>25264288</v>
      </c>
      <c r="B72870" t="s">
        <v>9</v>
      </c>
    </row>
    <row r="72871" spans="1:2" x14ac:dyDescent="0.25">
      <c r="A72871">
        <v>25264263</v>
      </c>
      <c r="B72871" t="s">
        <v>9</v>
      </c>
    </row>
    <row r="72872" spans="1:2" x14ac:dyDescent="0.25">
      <c r="A72872">
        <v>25264216</v>
      </c>
      <c r="B72872" t="s">
        <v>9</v>
      </c>
    </row>
    <row r="72873" spans="1:2" x14ac:dyDescent="0.25">
      <c r="A72873">
        <v>25264197</v>
      </c>
      <c r="B72873" t="s">
        <v>9</v>
      </c>
    </row>
    <row r="72874" spans="1:2" x14ac:dyDescent="0.25">
      <c r="A72874">
        <v>25264136</v>
      </c>
      <c r="B72874" t="s">
        <v>9</v>
      </c>
    </row>
    <row r="72875" spans="1:2" x14ac:dyDescent="0.25">
      <c r="A72875">
        <v>25264104</v>
      </c>
      <c r="B72875" t="s">
        <v>9</v>
      </c>
    </row>
    <row r="72876" spans="1:2" x14ac:dyDescent="0.25">
      <c r="A72876">
        <v>25264089</v>
      </c>
      <c r="B72876" t="s">
        <v>9</v>
      </c>
    </row>
    <row r="72877" spans="1:2" x14ac:dyDescent="0.25">
      <c r="A72877">
        <v>25264061</v>
      </c>
      <c r="B72877" t="s">
        <v>9</v>
      </c>
    </row>
    <row r="72878" spans="1:2" x14ac:dyDescent="0.25">
      <c r="A72878">
        <v>25264048</v>
      </c>
      <c r="B72878" t="s">
        <v>9</v>
      </c>
    </row>
    <row r="72879" spans="1:2" x14ac:dyDescent="0.25">
      <c r="A72879">
        <v>25264035</v>
      </c>
      <c r="B72879" t="s">
        <v>9</v>
      </c>
    </row>
    <row r="72880" spans="1:2" x14ac:dyDescent="0.25">
      <c r="A72880">
        <v>25264028</v>
      </c>
      <c r="B72880" t="s">
        <v>9</v>
      </c>
    </row>
    <row r="72881" spans="1:2" x14ac:dyDescent="0.25">
      <c r="A72881">
        <v>25263955</v>
      </c>
      <c r="B72881" t="s">
        <v>9</v>
      </c>
    </row>
    <row r="72882" spans="1:2" x14ac:dyDescent="0.25">
      <c r="A72882">
        <v>25263808</v>
      </c>
      <c r="B72882" t="s">
        <v>9</v>
      </c>
    </row>
    <row r="72883" spans="1:2" x14ac:dyDescent="0.25">
      <c r="A72883">
        <v>25263798</v>
      </c>
      <c r="B72883" t="s">
        <v>9</v>
      </c>
    </row>
    <row r="72884" spans="1:2" x14ac:dyDescent="0.25">
      <c r="A72884">
        <v>25263793</v>
      </c>
      <c r="B72884" t="s">
        <v>9</v>
      </c>
    </row>
    <row r="72885" spans="1:2" x14ac:dyDescent="0.25">
      <c r="A72885">
        <v>25263685</v>
      </c>
      <c r="B72885" t="s">
        <v>9</v>
      </c>
    </row>
    <row r="72886" spans="1:2" x14ac:dyDescent="0.25">
      <c r="A72886">
        <v>25263487</v>
      </c>
      <c r="B72886" t="s">
        <v>9</v>
      </c>
    </row>
    <row r="72887" spans="1:2" x14ac:dyDescent="0.25">
      <c r="A72887">
        <v>25263485</v>
      </c>
      <c r="B72887" t="s">
        <v>9</v>
      </c>
    </row>
    <row r="72888" spans="1:2" x14ac:dyDescent="0.25">
      <c r="A72888">
        <v>25263442</v>
      </c>
      <c r="B72888" t="s">
        <v>9</v>
      </c>
    </row>
    <row r="72889" spans="1:2" x14ac:dyDescent="0.25">
      <c r="A72889">
        <v>25263431</v>
      </c>
      <c r="B72889" t="s">
        <v>9</v>
      </c>
    </row>
    <row r="72890" spans="1:2" x14ac:dyDescent="0.25">
      <c r="A72890">
        <v>25263423</v>
      </c>
      <c r="B72890" t="s">
        <v>9</v>
      </c>
    </row>
    <row r="72891" spans="1:2" x14ac:dyDescent="0.25">
      <c r="A72891">
        <v>25263351</v>
      </c>
      <c r="B72891" t="s">
        <v>9</v>
      </c>
    </row>
    <row r="72892" spans="1:2" x14ac:dyDescent="0.25">
      <c r="A72892">
        <v>25263274</v>
      </c>
      <c r="B72892" t="s">
        <v>9</v>
      </c>
    </row>
    <row r="72893" spans="1:2" x14ac:dyDescent="0.25">
      <c r="A72893">
        <v>25263240</v>
      </c>
      <c r="B72893" t="s">
        <v>9</v>
      </c>
    </row>
    <row r="72894" spans="1:2" x14ac:dyDescent="0.25">
      <c r="A72894">
        <v>25263226</v>
      </c>
      <c r="B72894" t="s">
        <v>9</v>
      </c>
    </row>
    <row r="72895" spans="1:2" x14ac:dyDescent="0.25">
      <c r="A72895">
        <v>25263167</v>
      </c>
      <c r="B72895" t="s">
        <v>9</v>
      </c>
    </row>
    <row r="72896" spans="1:2" x14ac:dyDescent="0.25">
      <c r="A72896">
        <v>25263145</v>
      </c>
      <c r="B72896" t="s">
        <v>9</v>
      </c>
    </row>
    <row r="72897" spans="1:2" x14ac:dyDescent="0.25">
      <c r="A72897">
        <v>25263078</v>
      </c>
      <c r="B72897" t="s">
        <v>9</v>
      </c>
    </row>
    <row r="72898" spans="1:2" x14ac:dyDescent="0.25">
      <c r="A72898">
        <v>25263027</v>
      </c>
      <c r="B72898" t="s">
        <v>9</v>
      </c>
    </row>
    <row r="72899" spans="1:2" x14ac:dyDescent="0.25">
      <c r="A72899">
        <v>25262830</v>
      </c>
      <c r="B72899" t="s">
        <v>9</v>
      </c>
    </row>
    <row r="72900" spans="1:2" x14ac:dyDescent="0.25">
      <c r="A72900">
        <v>25262819</v>
      </c>
      <c r="B72900" t="s">
        <v>9</v>
      </c>
    </row>
    <row r="72901" spans="1:2" x14ac:dyDescent="0.25">
      <c r="A72901">
        <v>25262809</v>
      </c>
      <c r="B72901" t="s">
        <v>9</v>
      </c>
    </row>
    <row r="72902" spans="1:2" x14ac:dyDescent="0.25">
      <c r="A72902">
        <v>25262669</v>
      </c>
      <c r="B72902" t="s">
        <v>9</v>
      </c>
    </row>
    <row r="72903" spans="1:2" x14ac:dyDescent="0.25">
      <c r="A72903">
        <v>25262665</v>
      </c>
      <c r="B72903" t="s">
        <v>9</v>
      </c>
    </row>
    <row r="72904" spans="1:2" x14ac:dyDescent="0.25">
      <c r="A72904">
        <v>25262563</v>
      </c>
      <c r="B72904" t="s">
        <v>9</v>
      </c>
    </row>
    <row r="72905" spans="1:2" x14ac:dyDescent="0.25">
      <c r="A72905">
        <v>25262526</v>
      </c>
      <c r="B72905" t="s">
        <v>9</v>
      </c>
    </row>
    <row r="72906" spans="1:2" x14ac:dyDescent="0.25">
      <c r="A72906">
        <v>25262520</v>
      </c>
      <c r="B72906" t="s">
        <v>9</v>
      </c>
    </row>
    <row r="72907" spans="1:2" x14ac:dyDescent="0.25">
      <c r="A72907">
        <v>25262516</v>
      </c>
      <c r="B72907" t="s">
        <v>9</v>
      </c>
    </row>
    <row r="72908" spans="1:2" x14ac:dyDescent="0.25">
      <c r="A72908">
        <v>25262442</v>
      </c>
      <c r="B72908" t="s">
        <v>9</v>
      </c>
    </row>
    <row r="72909" spans="1:2" x14ac:dyDescent="0.25">
      <c r="A72909">
        <v>25262438</v>
      </c>
      <c r="B72909" t="s">
        <v>9</v>
      </c>
    </row>
    <row r="72910" spans="1:2" x14ac:dyDescent="0.25">
      <c r="A72910">
        <v>25262431</v>
      </c>
      <c r="B72910" t="s">
        <v>9</v>
      </c>
    </row>
    <row r="72911" spans="1:2" x14ac:dyDescent="0.25">
      <c r="A72911">
        <v>25262415</v>
      </c>
      <c r="B72911" t="s">
        <v>9</v>
      </c>
    </row>
    <row r="72912" spans="1:2" x14ac:dyDescent="0.25">
      <c r="A72912">
        <v>25262370</v>
      </c>
      <c r="B72912" t="s">
        <v>9</v>
      </c>
    </row>
    <row r="72913" spans="1:2" x14ac:dyDescent="0.25">
      <c r="A72913">
        <v>25262347</v>
      </c>
      <c r="B72913" t="s">
        <v>9</v>
      </c>
    </row>
    <row r="72914" spans="1:2" x14ac:dyDescent="0.25">
      <c r="A72914">
        <v>25262327</v>
      </c>
      <c r="B72914" t="s">
        <v>9</v>
      </c>
    </row>
    <row r="72915" spans="1:2" x14ac:dyDescent="0.25">
      <c r="A72915">
        <v>25262303</v>
      </c>
      <c r="B72915" t="s">
        <v>9</v>
      </c>
    </row>
    <row r="72916" spans="1:2" x14ac:dyDescent="0.25">
      <c r="A72916">
        <v>25262273</v>
      </c>
      <c r="B72916" t="s">
        <v>9</v>
      </c>
    </row>
    <row r="72917" spans="1:2" x14ac:dyDescent="0.25">
      <c r="A72917">
        <v>25262266</v>
      </c>
      <c r="B72917" t="s">
        <v>9</v>
      </c>
    </row>
    <row r="72918" spans="1:2" x14ac:dyDescent="0.25">
      <c r="A72918">
        <v>25262248</v>
      </c>
      <c r="B72918" t="s">
        <v>9</v>
      </c>
    </row>
    <row r="72919" spans="1:2" x14ac:dyDescent="0.25">
      <c r="A72919">
        <v>25262247</v>
      </c>
      <c r="B72919" t="s">
        <v>9</v>
      </c>
    </row>
    <row r="72920" spans="1:2" x14ac:dyDescent="0.25">
      <c r="A72920">
        <v>25261937</v>
      </c>
      <c r="B72920" t="s">
        <v>9</v>
      </c>
    </row>
    <row r="72921" spans="1:2" x14ac:dyDescent="0.25">
      <c r="A72921">
        <v>25261777</v>
      </c>
      <c r="B72921" t="s">
        <v>9</v>
      </c>
    </row>
    <row r="72922" spans="1:2" x14ac:dyDescent="0.25">
      <c r="A72922">
        <v>25261742</v>
      </c>
      <c r="B72922" t="s">
        <v>9</v>
      </c>
    </row>
    <row r="72923" spans="1:2" x14ac:dyDescent="0.25">
      <c r="A72923">
        <v>25261695</v>
      </c>
      <c r="B72923" t="s">
        <v>9</v>
      </c>
    </row>
    <row r="72924" spans="1:2" x14ac:dyDescent="0.25">
      <c r="A72924">
        <v>25261675</v>
      </c>
      <c r="B72924" t="s">
        <v>9</v>
      </c>
    </row>
    <row r="72925" spans="1:2" x14ac:dyDescent="0.25">
      <c r="A72925">
        <v>25261626</v>
      </c>
      <c r="B72925" t="s">
        <v>9</v>
      </c>
    </row>
    <row r="72926" spans="1:2" x14ac:dyDescent="0.25">
      <c r="A72926">
        <v>25261488</v>
      </c>
      <c r="B72926" t="s">
        <v>9</v>
      </c>
    </row>
    <row r="72927" spans="1:2" x14ac:dyDescent="0.25">
      <c r="A72927">
        <v>25261453</v>
      </c>
      <c r="B72927" t="s">
        <v>9</v>
      </c>
    </row>
    <row r="72928" spans="1:2" x14ac:dyDescent="0.25">
      <c r="A72928">
        <v>25261391</v>
      </c>
      <c r="B72928" t="s">
        <v>9</v>
      </c>
    </row>
    <row r="72929" spans="1:2" x14ac:dyDescent="0.25">
      <c r="A72929">
        <v>25261357</v>
      </c>
      <c r="B72929" t="s">
        <v>9</v>
      </c>
    </row>
    <row r="72930" spans="1:2" x14ac:dyDescent="0.25">
      <c r="A72930">
        <v>25261316</v>
      </c>
      <c r="B72930" t="s">
        <v>9</v>
      </c>
    </row>
    <row r="72931" spans="1:2" x14ac:dyDescent="0.25">
      <c r="A72931">
        <v>25261228</v>
      </c>
      <c r="B72931" t="s">
        <v>9</v>
      </c>
    </row>
    <row r="72932" spans="1:2" x14ac:dyDescent="0.25">
      <c r="A72932">
        <v>25261219</v>
      </c>
      <c r="B72932" t="s">
        <v>9</v>
      </c>
    </row>
    <row r="72933" spans="1:2" x14ac:dyDescent="0.25">
      <c r="A72933">
        <v>25261116</v>
      </c>
      <c r="B72933" t="s">
        <v>9</v>
      </c>
    </row>
    <row r="72934" spans="1:2" x14ac:dyDescent="0.25">
      <c r="A72934">
        <v>25261111</v>
      </c>
      <c r="B72934" t="s">
        <v>9</v>
      </c>
    </row>
    <row r="72935" spans="1:2" x14ac:dyDescent="0.25">
      <c r="A72935">
        <v>25261107</v>
      </c>
      <c r="B72935" t="s">
        <v>9</v>
      </c>
    </row>
    <row r="72936" spans="1:2" x14ac:dyDescent="0.25">
      <c r="A72936">
        <v>25261057</v>
      </c>
      <c r="B72936" t="s">
        <v>9</v>
      </c>
    </row>
    <row r="72937" spans="1:2" x14ac:dyDescent="0.25">
      <c r="A72937">
        <v>25260941</v>
      </c>
      <c r="B72937" t="s">
        <v>9</v>
      </c>
    </row>
    <row r="72938" spans="1:2" x14ac:dyDescent="0.25">
      <c r="A72938">
        <v>25260834</v>
      </c>
      <c r="B72938" t="s">
        <v>9</v>
      </c>
    </row>
    <row r="72939" spans="1:2" x14ac:dyDescent="0.25">
      <c r="A72939">
        <v>25260807</v>
      </c>
      <c r="B72939" t="s">
        <v>9</v>
      </c>
    </row>
    <row r="72940" spans="1:2" x14ac:dyDescent="0.25">
      <c r="A72940">
        <v>25260800</v>
      </c>
      <c r="B72940" t="s">
        <v>9</v>
      </c>
    </row>
    <row r="72941" spans="1:2" x14ac:dyDescent="0.25">
      <c r="A72941">
        <v>25260757</v>
      </c>
      <c r="B72941" t="s">
        <v>9</v>
      </c>
    </row>
    <row r="72942" spans="1:2" x14ac:dyDescent="0.25">
      <c r="A72942">
        <v>25260733</v>
      </c>
      <c r="B72942" t="s">
        <v>9</v>
      </c>
    </row>
    <row r="72943" spans="1:2" x14ac:dyDescent="0.25">
      <c r="A72943">
        <v>25260650</v>
      </c>
      <c r="B72943" t="s">
        <v>9</v>
      </c>
    </row>
    <row r="72944" spans="1:2" x14ac:dyDescent="0.25">
      <c r="A72944">
        <v>25260624</v>
      </c>
      <c r="B72944" t="s">
        <v>9</v>
      </c>
    </row>
    <row r="72945" spans="1:2" x14ac:dyDescent="0.25">
      <c r="A72945">
        <v>25260544</v>
      </c>
      <c r="B72945" t="s">
        <v>9</v>
      </c>
    </row>
    <row r="72946" spans="1:2" x14ac:dyDescent="0.25">
      <c r="A72946">
        <v>25260491</v>
      </c>
      <c r="B72946" t="s">
        <v>9</v>
      </c>
    </row>
    <row r="72947" spans="1:2" x14ac:dyDescent="0.25">
      <c r="A72947">
        <v>25260442</v>
      </c>
      <c r="B72947" t="s">
        <v>9</v>
      </c>
    </row>
    <row r="72948" spans="1:2" x14ac:dyDescent="0.25">
      <c r="A72948">
        <v>25260318</v>
      </c>
      <c r="B72948" t="s">
        <v>9</v>
      </c>
    </row>
    <row r="72949" spans="1:2" x14ac:dyDescent="0.25">
      <c r="A72949">
        <v>25260296</v>
      </c>
      <c r="B72949" t="s">
        <v>9</v>
      </c>
    </row>
    <row r="72950" spans="1:2" x14ac:dyDescent="0.25">
      <c r="A72950">
        <v>25260173</v>
      </c>
      <c r="B72950" t="s">
        <v>9</v>
      </c>
    </row>
    <row r="72951" spans="1:2" x14ac:dyDescent="0.25">
      <c r="A72951">
        <v>25260157</v>
      </c>
      <c r="B72951" t="s">
        <v>9</v>
      </c>
    </row>
    <row r="72952" spans="1:2" x14ac:dyDescent="0.25">
      <c r="A72952">
        <v>25260138</v>
      </c>
      <c r="B72952" t="s">
        <v>9</v>
      </c>
    </row>
    <row r="72953" spans="1:2" x14ac:dyDescent="0.25">
      <c r="A72953">
        <v>25260100</v>
      </c>
      <c r="B72953" t="s">
        <v>9</v>
      </c>
    </row>
    <row r="72954" spans="1:2" x14ac:dyDescent="0.25">
      <c r="A72954">
        <v>25260033</v>
      </c>
      <c r="B72954" t="s">
        <v>9</v>
      </c>
    </row>
    <row r="72955" spans="1:2" x14ac:dyDescent="0.25">
      <c r="A72955">
        <v>25259907</v>
      </c>
      <c r="B72955" t="s">
        <v>9</v>
      </c>
    </row>
    <row r="72956" spans="1:2" x14ac:dyDescent="0.25">
      <c r="A72956">
        <v>25259877</v>
      </c>
      <c r="B72956" t="s">
        <v>9</v>
      </c>
    </row>
    <row r="72957" spans="1:2" x14ac:dyDescent="0.25">
      <c r="A72957">
        <v>25259816</v>
      </c>
      <c r="B72957" t="s">
        <v>9</v>
      </c>
    </row>
    <row r="72958" spans="1:2" x14ac:dyDescent="0.25">
      <c r="A72958">
        <v>25259764</v>
      </c>
      <c r="B72958" t="s">
        <v>9</v>
      </c>
    </row>
    <row r="72959" spans="1:2" x14ac:dyDescent="0.25">
      <c r="A72959">
        <v>25259388</v>
      </c>
      <c r="B72959" t="s">
        <v>9</v>
      </c>
    </row>
    <row r="72960" spans="1:2" x14ac:dyDescent="0.25">
      <c r="A72960">
        <v>25259339</v>
      </c>
      <c r="B72960" t="s">
        <v>9</v>
      </c>
    </row>
    <row r="72961" spans="1:2" x14ac:dyDescent="0.25">
      <c r="A72961">
        <v>25259295</v>
      </c>
      <c r="B72961" t="s">
        <v>9</v>
      </c>
    </row>
    <row r="72962" spans="1:2" x14ac:dyDescent="0.25">
      <c r="A72962">
        <v>25259219</v>
      </c>
      <c r="B72962" t="s">
        <v>9</v>
      </c>
    </row>
    <row r="72963" spans="1:2" x14ac:dyDescent="0.25">
      <c r="A72963">
        <v>25259196</v>
      </c>
      <c r="B72963" t="s">
        <v>9</v>
      </c>
    </row>
    <row r="72964" spans="1:2" x14ac:dyDescent="0.25">
      <c r="A72964">
        <v>25259152</v>
      </c>
      <c r="B72964" t="s">
        <v>9</v>
      </c>
    </row>
    <row r="72965" spans="1:2" x14ac:dyDescent="0.25">
      <c r="A72965">
        <v>25259123</v>
      </c>
      <c r="B72965" t="s">
        <v>9</v>
      </c>
    </row>
    <row r="72966" spans="1:2" x14ac:dyDescent="0.25">
      <c r="A72966">
        <v>25259085</v>
      </c>
      <c r="B72966" t="s">
        <v>9</v>
      </c>
    </row>
    <row r="72967" spans="1:2" x14ac:dyDescent="0.25">
      <c r="A72967">
        <v>25259083</v>
      </c>
      <c r="B72967" t="s">
        <v>9</v>
      </c>
    </row>
    <row r="72968" spans="1:2" x14ac:dyDescent="0.25">
      <c r="A72968">
        <v>25259070</v>
      </c>
      <c r="B72968" t="s">
        <v>9</v>
      </c>
    </row>
    <row r="72969" spans="1:2" x14ac:dyDescent="0.25">
      <c r="A72969">
        <v>25259022</v>
      </c>
      <c r="B72969" t="s">
        <v>9</v>
      </c>
    </row>
    <row r="72970" spans="1:2" x14ac:dyDescent="0.25">
      <c r="A72970">
        <v>25258965</v>
      </c>
      <c r="B72970" t="s">
        <v>9</v>
      </c>
    </row>
    <row r="72971" spans="1:2" x14ac:dyDescent="0.25">
      <c r="A72971">
        <v>25258913</v>
      </c>
      <c r="B72971" t="s">
        <v>9</v>
      </c>
    </row>
    <row r="72972" spans="1:2" x14ac:dyDescent="0.25">
      <c r="A72972">
        <v>25258911</v>
      </c>
      <c r="B72972" t="s">
        <v>9</v>
      </c>
    </row>
    <row r="72973" spans="1:2" x14ac:dyDescent="0.25">
      <c r="A72973">
        <v>25258888</v>
      </c>
      <c r="B72973" t="s">
        <v>9</v>
      </c>
    </row>
    <row r="72974" spans="1:2" x14ac:dyDescent="0.25">
      <c r="A72974">
        <v>25258684</v>
      </c>
      <c r="B72974" t="s">
        <v>9</v>
      </c>
    </row>
    <row r="72975" spans="1:2" x14ac:dyDescent="0.25">
      <c r="A72975">
        <v>25258576</v>
      </c>
      <c r="B72975" t="s">
        <v>9</v>
      </c>
    </row>
    <row r="72976" spans="1:2" x14ac:dyDescent="0.25">
      <c r="A72976">
        <v>25258391</v>
      </c>
      <c r="B72976" t="s">
        <v>9</v>
      </c>
    </row>
    <row r="72977" spans="1:2" x14ac:dyDescent="0.25">
      <c r="A72977">
        <v>25258244</v>
      </c>
      <c r="B72977" t="s">
        <v>9</v>
      </c>
    </row>
    <row r="72978" spans="1:2" x14ac:dyDescent="0.25">
      <c r="A72978">
        <v>25258093</v>
      </c>
      <c r="B72978" t="s">
        <v>9</v>
      </c>
    </row>
    <row r="72979" spans="1:2" x14ac:dyDescent="0.25">
      <c r="A72979">
        <v>25258082</v>
      </c>
      <c r="B72979" t="s">
        <v>9</v>
      </c>
    </row>
    <row r="72980" spans="1:2" x14ac:dyDescent="0.25">
      <c r="A72980">
        <v>25258000</v>
      </c>
      <c r="B72980" t="s">
        <v>9</v>
      </c>
    </row>
    <row r="72981" spans="1:2" x14ac:dyDescent="0.25">
      <c r="A72981">
        <v>25257992</v>
      </c>
      <c r="B72981" t="s">
        <v>9</v>
      </c>
    </row>
    <row r="72982" spans="1:2" x14ac:dyDescent="0.25">
      <c r="A72982">
        <v>25257906</v>
      </c>
      <c r="B72982" t="s">
        <v>9</v>
      </c>
    </row>
    <row r="72983" spans="1:2" x14ac:dyDescent="0.25">
      <c r="A72983">
        <v>25257883</v>
      </c>
      <c r="B72983" t="s">
        <v>9</v>
      </c>
    </row>
    <row r="72984" spans="1:2" x14ac:dyDescent="0.25">
      <c r="A72984">
        <v>25257794</v>
      </c>
      <c r="B72984" t="s">
        <v>9</v>
      </c>
    </row>
    <row r="72985" spans="1:2" x14ac:dyDescent="0.25">
      <c r="A72985">
        <v>25257785</v>
      </c>
      <c r="B72985" t="s">
        <v>9</v>
      </c>
    </row>
    <row r="72986" spans="1:2" x14ac:dyDescent="0.25">
      <c r="A72986">
        <v>25257583</v>
      </c>
      <c r="B72986" t="s">
        <v>9</v>
      </c>
    </row>
    <row r="72987" spans="1:2" x14ac:dyDescent="0.25">
      <c r="A72987">
        <v>25257461</v>
      </c>
      <c r="B72987" t="s">
        <v>9</v>
      </c>
    </row>
    <row r="72988" spans="1:2" x14ac:dyDescent="0.25">
      <c r="A72988">
        <v>25257442</v>
      </c>
      <c r="B72988" t="s">
        <v>9</v>
      </c>
    </row>
    <row r="72989" spans="1:2" x14ac:dyDescent="0.25">
      <c r="A72989">
        <v>25257396</v>
      </c>
      <c r="B72989" t="s">
        <v>9</v>
      </c>
    </row>
    <row r="72990" spans="1:2" x14ac:dyDescent="0.25">
      <c r="A72990">
        <v>21794973</v>
      </c>
      <c r="B72990" t="s">
        <v>9</v>
      </c>
    </row>
    <row r="72991" spans="1:2" x14ac:dyDescent="0.25">
      <c r="A72991">
        <v>21793084</v>
      </c>
      <c r="B72991" t="s">
        <v>9</v>
      </c>
    </row>
    <row r="72992" spans="1:2" x14ac:dyDescent="0.25">
      <c r="A72992">
        <v>20160054</v>
      </c>
      <c r="B72992" t="s">
        <v>9</v>
      </c>
    </row>
    <row r="72993" spans="1:2" x14ac:dyDescent="0.25">
      <c r="A72993">
        <v>20161936</v>
      </c>
      <c r="B72993" t="s">
        <v>9</v>
      </c>
    </row>
    <row r="72994" spans="1:2" x14ac:dyDescent="0.25">
      <c r="A72994">
        <v>21767345</v>
      </c>
      <c r="B72994" t="s">
        <v>9</v>
      </c>
    </row>
    <row r="72995" spans="1:2" x14ac:dyDescent="0.25">
      <c r="A72995">
        <v>21789601</v>
      </c>
      <c r="B72995" t="s">
        <v>9</v>
      </c>
    </row>
    <row r="72996" spans="1:2" x14ac:dyDescent="0.25">
      <c r="A72996">
        <v>21802759</v>
      </c>
      <c r="B72996" t="s">
        <v>9</v>
      </c>
    </row>
    <row r="72997" spans="1:2" x14ac:dyDescent="0.25">
      <c r="A72997">
        <v>21807122</v>
      </c>
      <c r="B72997" t="s">
        <v>9</v>
      </c>
    </row>
    <row r="72998" spans="1:2" x14ac:dyDescent="0.25">
      <c r="A72998">
        <v>20171230</v>
      </c>
      <c r="B72998" t="s">
        <v>9</v>
      </c>
    </row>
    <row r="72999" spans="1:2" x14ac:dyDescent="0.25">
      <c r="A72999">
        <v>20169673</v>
      </c>
      <c r="B72999" t="s">
        <v>9</v>
      </c>
    </row>
    <row r="73000" spans="1:2" x14ac:dyDescent="0.25">
      <c r="A73000">
        <v>20175014</v>
      </c>
      <c r="B73000" t="s">
        <v>9</v>
      </c>
    </row>
    <row r="73001" spans="1:2" x14ac:dyDescent="0.25">
      <c r="A73001">
        <v>21789472</v>
      </c>
      <c r="B73001" t="s">
        <v>9</v>
      </c>
    </row>
    <row r="73002" spans="1:2" x14ac:dyDescent="0.25">
      <c r="A73002">
        <v>21793908</v>
      </c>
      <c r="B73002" t="s">
        <v>9</v>
      </c>
    </row>
    <row r="73003" spans="1:2" x14ac:dyDescent="0.25">
      <c r="A73003">
        <v>22067348</v>
      </c>
      <c r="B73003" t="s">
        <v>9</v>
      </c>
    </row>
    <row r="73004" spans="1:2" x14ac:dyDescent="0.25">
      <c r="A73004">
        <v>21807317</v>
      </c>
      <c r="B73004" t="s">
        <v>9</v>
      </c>
    </row>
    <row r="73005" spans="1:2" x14ac:dyDescent="0.25">
      <c r="A73005">
        <v>21932249</v>
      </c>
      <c r="B73005" t="s">
        <v>9</v>
      </c>
    </row>
    <row r="73006" spans="1:2" x14ac:dyDescent="0.25">
      <c r="A73006">
        <v>20171625</v>
      </c>
      <c r="B73006" t="s">
        <v>9</v>
      </c>
    </row>
    <row r="73007" spans="1:2" x14ac:dyDescent="0.25">
      <c r="A73007">
        <v>20167549</v>
      </c>
      <c r="B73007" t="s">
        <v>9</v>
      </c>
    </row>
    <row r="73008" spans="1:2" x14ac:dyDescent="0.25">
      <c r="A73008">
        <v>20158487</v>
      </c>
      <c r="B73008" t="s">
        <v>9</v>
      </c>
    </row>
    <row r="73009" spans="1:2" x14ac:dyDescent="0.25">
      <c r="A73009">
        <v>20157574</v>
      </c>
      <c r="B73009" t="s">
        <v>9</v>
      </c>
    </row>
    <row r="73010" spans="1:2" x14ac:dyDescent="0.25">
      <c r="A73010">
        <v>21807535</v>
      </c>
      <c r="B73010" t="s">
        <v>9</v>
      </c>
    </row>
    <row r="73011" spans="1:2" x14ac:dyDescent="0.25">
      <c r="A73011">
        <v>20164611</v>
      </c>
      <c r="B73011" t="s">
        <v>9</v>
      </c>
    </row>
    <row r="73012" spans="1:2" x14ac:dyDescent="0.25">
      <c r="A73012">
        <v>21807089</v>
      </c>
      <c r="B73012" t="s">
        <v>9</v>
      </c>
    </row>
    <row r="73013" spans="1:2" x14ac:dyDescent="0.25">
      <c r="A73013">
        <v>20163704</v>
      </c>
      <c r="B73013" t="s">
        <v>9</v>
      </c>
    </row>
    <row r="73014" spans="1:2" x14ac:dyDescent="0.25">
      <c r="A73014">
        <v>21803569</v>
      </c>
      <c r="B73014" t="s">
        <v>9</v>
      </c>
    </row>
    <row r="73015" spans="1:2" x14ac:dyDescent="0.25">
      <c r="A73015">
        <v>22399613</v>
      </c>
      <c r="B73015" t="s">
        <v>9</v>
      </c>
    </row>
    <row r="73016" spans="1:2" x14ac:dyDescent="0.25">
      <c r="A73016">
        <v>21998546</v>
      </c>
      <c r="B73016" t="s">
        <v>9</v>
      </c>
    </row>
    <row r="73017" spans="1:2" x14ac:dyDescent="0.25">
      <c r="A73017">
        <v>21807202</v>
      </c>
      <c r="B73017" t="s">
        <v>9</v>
      </c>
    </row>
    <row r="73018" spans="1:2" x14ac:dyDescent="0.25">
      <c r="A73018">
        <v>21770457</v>
      </c>
      <c r="B73018" t="s">
        <v>9</v>
      </c>
    </row>
    <row r="73019" spans="1:2" x14ac:dyDescent="0.25">
      <c r="A73019">
        <v>20165779</v>
      </c>
      <c r="B73019" t="s">
        <v>9</v>
      </c>
    </row>
    <row r="73020" spans="1:2" x14ac:dyDescent="0.25">
      <c r="A73020">
        <v>21825237</v>
      </c>
      <c r="B73020" t="s">
        <v>9</v>
      </c>
    </row>
    <row r="73021" spans="1:2" x14ac:dyDescent="0.25">
      <c r="A73021">
        <v>21770169</v>
      </c>
      <c r="B73021" t="s">
        <v>9</v>
      </c>
    </row>
    <row r="73022" spans="1:2" x14ac:dyDescent="0.25">
      <c r="A73022">
        <v>21807183</v>
      </c>
      <c r="B73022" t="s">
        <v>9</v>
      </c>
    </row>
    <row r="73023" spans="1:2" x14ac:dyDescent="0.25">
      <c r="A73023">
        <v>21769398</v>
      </c>
      <c r="B73023" t="s">
        <v>9</v>
      </c>
    </row>
    <row r="73024" spans="1:2" x14ac:dyDescent="0.25">
      <c r="A73024">
        <v>21768291</v>
      </c>
      <c r="B73024" t="s">
        <v>9</v>
      </c>
    </row>
    <row r="73025" spans="1:2" x14ac:dyDescent="0.25">
      <c r="A73025">
        <v>21785367</v>
      </c>
      <c r="B73025" t="s">
        <v>9</v>
      </c>
    </row>
    <row r="73026" spans="1:2" x14ac:dyDescent="0.25">
      <c r="A73026">
        <v>21795578</v>
      </c>
      <c r="B73026" t="s">
        <v>9</v>
      </c>
    </row>
    <row r="73027" spans="1:2" x14ac:dyDescent="0.25">
      <c r="A73027">
        <v>21789789</v>
      </c>
      <c r="B73027" t="s">
        <v>9</v>
      </c>
    </row>
    <row r="73028" spans="1:2" x14ac:dyDescent="0.25">
      <c r="A73028">
        <v>20184418</v>
      </c>
      <c r="B73028" t="s">
        <v>9</v>
      </c>
    </row>
    <row r="73029" spans="1:2" x14ac:dyDescent="0.25">
      <c r="A73029">
        <v>21784511</v>
      </c>
      <c r="B73029" t="s">
        <v>9</v>
      </c>
    </row>
    <row r="73030" spans="1:2" x14ac:dyDescent="0.25">
      <c r="A73030">
        <v>21788011</v>
      </c>
      <c r="B73030" t="s">
        <v>9</v>
      </c>
    </row>
    <row r="73031" spans="1:2" x14ac:dyDescent="0.25">
      <c r="A73031">
        <v>24268570</v>
      </c>
      <c r="B73031" t="s">
        <v>9</v>
      </c>
    </row>
    <row r="73032" spans="1:2" x14ac:dyDescent="0.25">
      <c r="A73032">
        <v>22882036</v>
      </c>
      <c r="B73032" t="s">
        <v>9</v>
      </c>
    </row>
    <row r="73033" spans="1:2" x14ac:dyDescent="0.25">
      <c r="A73033">
        <v>21802580</v>
      </c>
      <c r="B73033" t="s">
        <v>9</v>
      </c>
    </row>
    <row r="73034" spans="1:2" x14ac:dyDescent="0.25">
      <c r="A73034">
        <v>21801538</v>
      </c>
      <c r="B73034" t="s">
        <v>9</v>
      </c>
    </row>
    <row r="73035" spans="1:2" x14ac:dyDescent="0.25">
      <c r="A73035">
        <v>21791752</v>
      </c>
      <c r="B73035" t="s">
        <v>9</v>
      </c>
    </row>
    <row r="73036" spans="1:2" x14ac:dyDescent="0.25">
      <c r="A73036">
        <v>21791717</v>
      </c>
      <c r="B73036" t="s">
        <v>9</v>
      </c>
    </row>
    <row r="73037" spans="1:2" x14ac:dyDescent="0.25">
      <c r="A73037">
        <v>21768720</v>
      </c>
      <c r="B73037" t="s">
        <v>9</v>
      </c>
    </row>
    <row r="73038" spans="1:2" x14ac:dyDescent="0.25">
      <c r="A73038">
        <v>21768679</v>
      </c>
      <c r="B73038" t="s">
        <v>9</v>
      </c>
    </row>
    <row r="73039" spans="1:2" x14ac:dyDescent="0.25">
      <c r="A73039">
        <v>20130203</v>
      </c>
      <c r="B73039" t="s">
        <v>9</v>
      </c>
    </row>
    <row r="73040" spans="1:2" x14ac:dyDescent="0.25">
      <c r="A73040">
        <v>21768702</v>
      </c>
      <c r="B73040" t="s">
        <v>9</v>
      </c>
    </row>
    <row r="73041" spans="1:2" x14ac:dyDescent="0.25">
      <c r="A73041">
        <v>21789580</v>
      </c>
      <c r="B73041" t="s">
        <v>9</v>
      </c>
    </row>
    <row r="73042" spans="1:2" x14ac:dyDescent="0.25">
      <c r="A73042">
        <v>21851841</v>
      </c>
      <c r="B73042" t="s">
        <v>9</v>
      </c>
    </row>
    <row r="73043" spans="1:2" x14ac:dyDescent="0.25">
      <c r="A73043">
        <v>21804031</v>
      </c>
      <c r="B73043" t="s">
        <v>9</v>
      </c>
    </row>
    <row r="73044" spans="1:2" x14ac:dyDescent="0.25">
      <c r="A73044">
        <v>21781979</v>
      </c>
      <c r="B73044" t="s">
        <v>9</v>
      </c>
    </row>
    <row r="73045" spans="1:2" x14ac:dyDescent="0.25">
      <c r="A73045">
        <v>20180587</v>
      </c>
      <c r="B73045" t="s">
        <v>9</v>
      </c>
    </row>
    <row r="73046" spans="1:2" x14ac:dyDescent="0.25">
      <c r="A73046">
        <v>20176588</v>
      </c>
      <c r="B73046" t="s">
        <v>9</v>
      </c>
    </row>
    <row r="73047" spans="1:2" x14ac:dyDescent="0.25">
      <c r="A73047">
        <v>21998470</v>
      </c>
      <c r="B73047" t="s">
        <v>9</v>
      </c>
    </row>
    <row r="73048" spans="1:2" x14ac:dyDescent="0.25">
      <c r="A73048">
        <v>21806383</v>
      </c>
      <c r="B73048" t="s">
        <v>9</v>
      </c>
    </row>
    <row r="73049" spans="1:2" x14ac:dyDescent="0.25">
      <c r="A73049">
        <v>24297643</v>
      </c>
      <c r="B73049" t="s">
        <v>9</v>
      </c>
    </row>
    <row r="73050" spans="1:2" x14ac:dyDescent="0.25">
      <c r="A73050">
        <v>21805253</v>
      </c>
      <c r="B73050" t="s">
        <v>9</v>
      </c>
    </row>
    <row r="73051" spans="1:2" x14ac:dyDescent="0.25">
      <c r="A73051">
        <v>21797118</v>
      </c>
      <c r="B73051" t="s">
        <v>9</v>
      </c>
    </row>
    <row r="73052" spans="1:2" x14ac:dyDescent="0.25">
      <c r="A73052">
        <v>21782771</v>
      </c>
      <c r="B73052" t="s">
        <v>9</v>
      </c>
    </row>
    <row r="73053" spans="1:2" x14ac:dyDescent="0.25">
      <c r="A73053">
        <v>21769591</v>
      </c>
      <c r="B73053" t="s">
        <v>9</v>
      </c>
    </row>
    <row r="73054" spans="1:2" x14ac:dyDescent="0.25">
      <c r="A73054">
        <v>21853211</v>
      </c>
      <c r="B73054" t="s">
        <v>9</v>
      </c>
    </row>
    <row r="73055" spans="1:2" x14ac:dyDescent="0.25">
      <c r="A73055">
        <v>21795493</v>
      </c>
      <c r="B73055" t="s">
        <v>9</v>
      </c>
    </row>
    <row r="73056" spans="1:2" x14ac:dyDescent="0.25">
      <c r="A73056">
        <v>21794051</v>
      </c>
      <c r="B73056" t="s">
        <v>9</v>
      </c>
    </row>
    <row r="73057" spans="1:2" x14ac:dyDescent="0.25">
      <c r="A73057">
        <v>22002140</v>
      </c>
      <c r="B73057" t="s">
        <v>9</v>
      </c>
    </row>
    <row r="73058" spans="1:2" x14ac:dyDescent="0.25">
      <c r="A73058">
        <v>21787100</v>
      </c>
      <c r="B73058" t="s">
        <v>9</v>
      </c>
    </row>
    <row r="73059" spans="1:2" x14ac:dyDescent="0.25">
      <c r="A73059">
        <v>21794551</v>
      </c>
      <c r="B73059" t="s">
        <v>9</v>
      </c>
    </row>
    <row r="73060" spans="1:2" x14ac:dyDescent="0.25">
      <c r="A73060">
        <v>20195338</v>
      </c>
      <c r="B73060" t="s">
        <v>9</v>
      </c>
    </row>
    <row r="73061" spans="1:2" x14ac:dyDescent="0.25">
      <c r="A73061">
        <v>20183030</v>
      </c>
      <c r="B73061" t="s">
        <v>9</v>
      </c>
    </row>
    <row r="73062" spans="1:2" x14ac:dyDescent="0.25">
      <c r="A73062">
        <v>21793760</v>
      </c>
      <c r="B73062" t="s">
        <v>9</v>
      </c>
    </row>
    <row r="73063" spans="1:2" x14ac:dyDescent="0.25">
      <c r="A73063">
        <v>21806371</v>
      </c>
      <c r="B73063" t="s">
        <v>9</v>
      </c>
    </row>
    <row r="73064" spans="1:2" x14ac:dyDescent="0.25">
      <c r="A73064">
        <v>20177037</v>
      </c>
      <c r="B73064" t="s">
        <v>9</v>
      </c>
    </row>
    <row r="73065" spans="1:2" x14ac:dyDescent="0.25">
      <c r="A73065">
        <v>20180394</v>
      </c>
      <c r="B73065" t="s">
        <v>9</v>
      </c>
    </row>
    <row r="73066" spans="1:2" x14ac:dyDescent="0.25">
      <c r="A73066">
        <v>20181682</v>
      </c>
      <c r="B73066" t="s">
        <v>9</v>
      </c>
    </row>
    <row r="73067" spans="1:2" x14ac:dyDescent="0.25">
      <c r="A73067">
        <v>21785827</v>
      </c>
      <c r="B73067" t="s">
        <v>9</v>
      </c>
    </row>
    <row r="73068" spans="1:2" x14ac:dyDescent="0.25">
      <c r="A73068">
        <v>21802874</v>
      </c>
      <c r="B73068" t="s">
        <v>9</v>
      </c>
    </row>
    <row r="73069" spans="1:2" x14ac:dyDescent="0.25">
      <c r="A73069">
        <v>21801341</v>
      </c>
      <c r="B73069" t="s">
        <v>9</v>
      </c>
    </row>
    <row r="73070" spans="1:2" x14ac:dyDescent="0.25">
      <c r="A73070">
        <v>21801091</v>
      </c>
      <c r="B73070" t="s">
        <v>9</v>
      </c>
    </row>
    <row r="73071" spans="1:2" x14ac:dyDescent="0.25">
      <c r="A73071">
        <v>21769813</v>
      </c>
      <c r="B73071" t="s">
        <v>9</v>
      </c>
    </row>
    <row r="73072" spans="1:2" x14ac:dyDescent="0.25">
      <c r="A73072">
        <v>20149125</v>
      </c>
      <c r="B73072" t="s">
        <v>9</v>
      </c>
    </row>
    <row r="73073" spans="1:2" x14ac:dyDescent="0.25">
      <c r="A73073">
        <v>21946864</v>
      </c>
      <c r="B73073" t="s">
        <v>9</v>
      </c>
    </row>
    <row r="73074" spans="1:2" x14ac:dyDescent="0.25">
      <c r="A73074">
        <v>20207060</v>
      </c>
      <c r="B73074" t="s">
        <v>9</v>
      </c>
    </row>
    <row r="73075" spans="1:2" x14ac:dyDescent="0.25">
      <c r="A73075">
        <v>20126217</v>
      </c>
      <c r="B73075" t="s">
        <v>9</v>
      </c>
    </row>
    <row r="73076" spans="1:2" x14ac:dyDescent="0.25">
      <c r="A73076">
        <v>21781416</v>
      </c>
      <c r="B73076" t="s">
        <v>9</v>
      </c>
    </row>
    <row r="73077" spans="1:2" x14ac:dyDescent="0.25">
      <c r="A73077">
        <v>21790195</v>
      </c>
      <c r="B73077" t="s">
        <v>9</v>
      </c>
    </row>
    <row r="73078" spans="1:2" x14ac:dyDescent="0.25">
      <c r="A73078">
        <v>21785811</v>
      </c>
      <c r="B73078" t="s">
        <v>9</v>
      </c>
    </row>
    <row r="73079" spans="1:2" x14ac:dyDescent="0.25">
      <c r="A73079">
        <v>20219945</v>
      </c>
      <c r="B73079" t="s">
        <v>9</v>
      </c>
    </row>
    <row r="73080" spans="1:2" x14ac:dyDescent="0.25">
      <c r="A73080">
        <v>21794565</v>
      </c>
      <c r="B73080" t="s">
        <v>9</v>
      </c>
    </row>
    <row r="73081" spans="1:2" x14ac:dyDescent="0.25">
      <c r="A73081">
        <v>21804254</v>
      </c>
      <c r="B73081" t="s">
        <v>9</v>
      </c>
    </row>
    <row r="73082" spans="1:2" x14ac:dyDescent="0.25">
      <c r="A73082">
        <v>21783894</v>
      </c>
      <c r="B73082" t="s">
        <v>9</v>
      </c>
    </row>
    <row r="73083" spans="1:2" x14ac:dyDescent="0.25">
      <c r="A73083">
        <v>20161135</v>
      </c>
      <c r="B73083" t="s">
        <v>9</v>
      </c>
    </row>
    <row r="73084" spans="1:2" x14ac:dyDescent="0.25">
      <c r="A73084">
        <v>20202820</v>
      </c>
      <c r="B73084" t="s">
        <v>9</v>
      </c>
    </row>
    <row r="73085" spans="1:2" x14ac:dyDescent="0.25">
      <c r="A73085">
        <v>21767976</v>
      </c>
      <c r="B73085" t="s">
        <v>9</v>
      </c>
    </row>
    <row r="73086" spans="1:2" x14ac:dyDescent="0.25">
      <c r="A73086">
        <v>21784488</v>
      </c>
      <c r="B73086" t="s">
        <v>9</v>
      </c>
    </row>
    <row r="73087" spans="1:2" x14ac:dyDescent="0.25">
      <c r="A73087">
        <v>21786302</v>
      </c>
      <c r="B73087" t="s">
        <v>9</v>
      </c>
    </row>
    <row r="73088" spans="1:2" x14ac:dyDescent="0.25">
      <c r="A73088">
        <v>21842613</v>
      </c>
      <c r="B73088" t="s">
        <v>9</v>
      </c>
    </row>
    <row r="73089" spans="1:2" x14ac:dyDescent="0.25">
      <c r="A73089">
        <v>21882671</v>
      </c>
      <c r="B73089" t="s">
        <v>9</v>
      </c>
    </row>
    <row r="73090" spans="1:2" x14ac:dyDescent="0.25">
      <c r="A73090">
        <v>3505</v>
      </c>
      <c r="B73090" t="s">
        <v>9</v>
      </c>
    </row>
    <row r="73091" spans="1:2" x14ac:dyDescent="0.25">
      <c r="A73091">
        <v>20213549</v>
      </c>
      <c r="B73091" t="s">
        <v>9</v>
      </c>
    </row>
    <row r="73092" spans="1:2" x14ac:dyDescent="0.25">
      <c r="A73092">
        <v>20212501</v>
      </c>
      <c r="B73092" t="s">
        <v>9</v>
      </c>
    </row>
    <row r="73093" spans="1:2" x14ac:dyDescent="0.25">
      <c r="A73093">
        <v>21796729</v>
      </c>
      <c r="B73093" t="s">
        <v>9</v>
      </c>
    </row>
    <row r="73094" spans="1:2" x14ac:dyDescent="0.25">
      <c r="A73094">
        <v>20216881</v>
      </c>
      <c r="B73094" t="s">
        <v>9</v>
      </c>
    </row>
    <row r="73095" spans="1:2" x14ac:dyDescent="0.25">
      <c r="A73095">
        <v>20205168</v>
      </c>
      <c r="B73095" t="s">
        <v>9</v>
      </c>
    </row>
    <row r="73096" spans="1:2" x14ac:dyDescent="0.25">
      <c r="A73096">
        <v>20201886</v>
      </c>
      <c r="B73096" t="s">
        <v>9</v>
      </c>
    </row>
    <row r="73097" spans="1:2" x14ac:dyDescent="0.25">
      <c r="A73097">
        <v>21802240</v>
      </c>
      <c r="B73097" t="s">
        <v>9</v>
      </c>
    </row>
    <row r="73098" spans="1:2" x14ac:dyDescent="0.25">
      <c r="A73098">
        <v>21790059</v>
      </c>
      <c r="B73098" t="s">
        <v>9</v>
      </c>
    </row>
    <row r="73099" spans="1:2" x14ac:dyDescent="0.25">
      <c r="A73099">
        <v>21793263</v>
      </c>
      <c r="B73099" t="s">
        <v>9</v>
      </c>
    </row>
    <row r="73100" spans="1:2" x14ac:dyDescent="0.25">
      <c r="A73100">
        <v>20201816</v>
      </c>
      <c r="B73100" t="s">
        <v>9</v>
      </c>
    </row>
    <row r="73101" spans="1:2" x14ac:dyDescent="0.25">
      <c r="A73101">
        <v>20205683</v>
      </c>
      <c r="B73101" t="s">
        <v>9</v>
      </c>
    </row>
    <row r="73102" spans="1:2" x14ac:dyDescent="0.25">
      <c r="A73102">
        <v>21793516</v>
      </c>
      <c r="B73102" t="s">
        <v>9</v>
      </c>
    </row>
    <row r="73103" spans="1:2" x14ac:dyDescent="0.25">
      <c r="A73103">
        <v>21698412</v>
      </c>
      <c r="B73103" t="s">
        <v>9</v>
      </c>
    </row>
    <row r="73104" spans="1:2" x14ac:dyDescent="0.25">
      <c r="A73104">
        <v>20129330</v>
      </c>
      <c r="B73104" t="s">
        <v>9</v>
      </c>
    </row>
    <row r="73105" spans="1:2" x14ac:dyDescent="0.25">
      <c r="A73105">
        <v>20200974</v>
      </c>
      <c r="B73105" t="s">
        <v>9</v>
      </c>
    </row>
    <row r="73106" spans="1:2" x14ac:dyDescent="0.25">
      <c r="A73106">
        <v>20226447</v>
      </c>
      <c r="B73106" t="s">
        <v>9</v>
      </c>
    </row>
    <row r="73107" spans="1:2" x14ac:dyDescent="0.25">
      <c r="A73107">
        <v>21794765</v>
      </c>
      <c r="B73107" t="s">
        <v>9</v>
      </c>
    </row>
    <row r="73108" spans="1:2" x14ac:dyDescent="0.25">
      <c r="A73108">
        <v>21784633</v>
      </c>
      <c r="B73108" t="s">
        <v>9</v>
      </c>
    </row>
    <row r="73109" spans="1:2" x14ac:dyDescent="0.25">
      <c r="A73109">
        <v>21780622</v>
      </c>
      <c r="B73109" t="s">
        <v>9</v>
      </c>
    </row>
    <row r="73110" spans="1:2" x14ac:dyDescent="0.25">
      <c r="A73110">
        <v>21769063</v>
      </c>
      <c r="B73110" t="s">
        <v>9</v>
      </c>
    </row>
    <row r="73111" spans="1:2" x14ac:dyDescent="0.25">
      <c r="A73111">
        <v>21799838</v>
      </c>
      <c r="B73111" t="s">
        <v>9</v>
      </c>
    </row>
    <row r="73112" spans="1:2" x14ac:dyDescent="0.25">
      <c r="A73112">
        <v>21798993</v>
      </c>
      <c r="B73112" t="s">
        <v>9</v>
      </c>
    </row>
    <row r="73113" spans="1:2" x14ac:dyDescent="0.25">
      <c r="A73113">
        <v>21797836</v>
      </c>
      <c r="B73113" t="s">
        <v>9</v>
      </c>
    </row>
    <row r="73114" spans="1:2" x14ac:dyDescent="0.25">
      <c r="A73114">
        <v>21797834</v>
      </c>
      <c r="B73114" t="s">
        <v>9</v>
      </c>
    </row>
    <row r="73115" spans="1:2" x14ac:dyDescent="0.25">
      <c r="A73115">
        <v>21925819</v>
      </c>
      <c r="B73115" t="s">
        <v>9</v>
      </c>
    </row>
    <row r="73116" spans="1:2" x14ac:dyDescent="0.25">
      <c r="A73116">
        <v>21845272</v>
      </c>
      <c r="B73116" t="s">
        <v>9</v>
      </c>
    </row>
    <row r="73117" spans="1:2" x14ac:dyDescent="0.25">
      <c r="A73117">
        <v>21781733</v>
      </c>
      <c r="B73117" t="s">
        <v>9</v>
      </c>
    </row>
    <row r="73118" spans="1:2" x14ac:dyDescent="0.25">
      <c r="A73118">
        <v>20258751</v>
      </c>
      <c r="B73118" t="s">
        <v>9</v>
      </c>
    </row>
    <row r="73119" spans="1:2" x14ac:dyDescent="0.25">
      <c r="A73119">
        <v>20229479</v>
      </c>
      <c r="B73119" t="s">
        <v>9</v>
      </c>
    </row>
    <row r="73120" spans="1:2" x14ac:dyDescent="0.25">
      <c r="A73120">
        <v>21793652</v>
      </c>
      <c r="B73120" t="s">
        <v>9</v>
      </c>
    </row>
    <row r="73121" spans="1:2" x14ac:dyDescent="0.25">
      <c r="A73121">
        <v>22000643</v>
      </c>
      <c r="B73121" t="s">
        <v>9</v>
      </c>
    </row>
    <row r="73122" spans="1:2" x14ac:dyDescent="0.25">
      <c r="A73122">
        <v>21769074</v>
      </c>
      <c r="B73122" t="s">
        <v>9</v>
      </c>
    </row>
    <row r="73123" spans="1:2" x14ac:dyDescent="0.25">
      <c r="A73123">
        <v>20251512</v>
      </c>
      <c r="B73123" t="s">
        <v>9</v>
      </c>
    </row>
    <row r="73124" spans="1:2" x14ac:dyDescent="0.25">
      <c r="A73124">
        <v>21785136</v>
      </c>
      <c r="B73124" t="s">
        <v>9</v>
      </c>
    </row>
    <row r="73125" spans="1:2" x14ac:dyDescent="0.25">
      <c r="A73125">
        <v>23421704</v>
      </c>
      <c r="B73125" t="s">
        <v>9</v>
      </c>
    </row>
    <row r="73126" spans="1:2" x14ac:dyDescent="0.25">
      <c r="A73126">
        <v>21780484</v>
      </c>
      <c r="B73126" t="s">
        <v>9</v>
      </c>
    </row>
    <row r="73127" spans="1:2" x14ac:dyDescent="0.25">
      <c r="A73127">
        <v>21783244</v>
      </c>
      <c r="B73127" t="s">
        <v>9</v>
      </c>
    </row>
    <row r="73128" spans="1:2" x14ac:dyDescent="0.25">
      <c r="A73128">
        <v>20243844</v>
      </c>
      <c r="B73128" t="s">
        <v>9</v>
      </c>
    </row>
    <row r="73129" spans="1:2" x14ac:dyDescent="0.25">
      <c r="A73129">
        <v>21806177</v>
      </c>
      <c r="B73129" t="s">
        <v>9</v>
      </c>
    </row>
    <row r="73130" spans="1:2" x14ac:dyDescent="0.25">
      <c r="A73130">
        <v>21805553</v>
      </c>
      <c r="B73130" t="s">
        <v>9</v>
      </c>
    </row>
    <row r="73131" spans="1:2" x14ac:dyDescent="0.25">
      <c r="A73131">
        <v>21803942</v>
      </c>
      <c r="B73131" t="s">
        <v>9</v>
      </c>
    </row>
    <row r="73132" spans="1:2" x14ac:dyDescent="0.25">
      <c r="A73132">
        <v>21787552</v>
      </c>
      <c r="B73132" t="s">
        <v>9</v>
      </c>
    </row>
    <row r="73133" spans="1:2" x14ac:dyDescent="0.25">
      <c r="A73133">
        <v>20243335</v>
      </c>
      <c r="B73133" t="s">
        <v>9</v>
      </c>
    </row>
    <row r="73134" spans="1:2" x14ac:dyDescent="0.25">
      <c r="A73134">
        <v>20148489</v>
      </c>
      <c r="B73134" t="s">
        <v>9</v>
      </c>
    </row>
    <row r="73135" spans="1:2" x14ac:dyDescent="0.25">
      <c r="A73135">
        <v>21813628</v>
      </c>
      <c r="B73135" t="s">
        <v>9</v>
      </c>
    </row>
    <row r="73136" spans="1:2" x14ac:dyDescent="0.25">
      <c r="A73136">
        <v>21803943</v>
      </c>
      <c r="B73136" t="s">
        <v>9</v>
      </c>
    </row>
    <row r="73137" spans="1:2" x14ac:dyDescent="0.25">
      <c r="A73137">
        <v>21844127</v>
      </c>
      <c r="B73137" t="s">
        <v>9</v>
      </c>
    </row>
    <row r="73138" spans="1:2" x14ac:dyDescent="0.25">
      <c r="A73138">
        <v>21780485</v>
      </c>
      <c r="B73138" t="s">
        <v>9</v>
      </c>
    </row>
    <row r="73139" spans="1:2" x14ac:dyDescent="0.25">
      <c r="A73139">
        <v>21801497</v>
      </c>
      <c r="B73139" t="s">
        <v>9</v>
      </c>
    </row>
    <row r="73140" spans="1:2" x14ac:dyDescent="0.25">
      <c r="A73140">
        <v>21804365</v>
      </c>
      <c r="B73140" t="s">
        <v>9</v>
      </c>
    </row>
    <row r="73141" spans="1:2" x14ac:dyDescent="0.25">
      <c r="A73141">
        <v>21805121</v>
      </c>
      <c r="B73141" t="s">
        <v>9</v>
      </c>
    </row>
    <row r="73142" spans="1:2" x14ac:dyDescent="0.25">
      <c r="A73142">
        <v>21794186</v>
      </c>
      <c r="B73142" t="s">
        <v>9</v>
      </c>
    </row>
    <row r="73143" spans="1:2" x14ac:dyDescent="0.25">
      <c r="A73143">
        <v>20250260</v>
      </c>
      <c r="B73143" t="s">
        <v>9</v>
      </c>
    </row>
    <row r="73144" spans="1:2" x14ac:dyDescent="0.25">
      <c r="A73144">
        <v>20258724</v>
      </c>
      <c r="B73144" t="s">
        <v>9</v>
      </c>
    </row>
    <row r="73145" spans="1:2" x14ac:dyDescent="0.25">
      <c r="A73145">
        <v>20228772</v>
      </c>
      <c r="B73145" t="s">
        <v>9</v>
      </c>
    </row>
    <row r="73146" spans="1:2" x14ac:dyDescent="0.25">
      <c r="A73146">
        <v>21698468</v>
      </c>
      <c r="B73146" t="s">
        <v>9</v>
      </c>
    </row>
    <row r="73147" spans="1:2" x14ac:dyDescent="0.25">
      <c r="A73147">
        <v>21820380</v>
      </c>
      <c r="B73147" t="s">
        <v>9</v>
      </c>
    </row>
    <row r="73148" spans="1:2" x14ac:dyDescent="0.25">
      <c r="A73148">
        <v>20280088</v>
      </c>
      <c r="B73148" t="s">
        <v>9</v>
      </c>
    </row>
    <row r="73149" spans="1:2" x14ac:dyDescent="0.25">
      <c r="A73149">
        <v>21811721</v>
      </c>
      <c r="B73149" t="s">
        <v>9</v>
      </c>
    </row>
    <row r="73150" spans="1:2" x14ac:dyDescent="0.25">
      <c r="A73150">
        <v>21789507</v>
      </c>
      <c r="B73150" t="s">
        <v>9</v>
      </c>
    </row>
    <row r="73151" spans="1:2" x14ac:dyDescent="0.25">
      <c r="A73151">
        <v>21791639</v>
      </c>
      <c r="B73151" t="s">
        <v>9</v>
      </c>
    </row>
    <row r="73152" spans="1:2" x14ac:dyDescent="0.25">
      <c r="A73152">
        <v>21810839</v>
      </c>
      <c r="B73152" t="s">
        <v>9</v>
      </c>
    </row>
    <row r="73153" spans="1:2" x14ac:dyDescent="0.25">
      <c r="A73153">
        <v>20274349</v>
      </c>
      <c r="B73153" t="s">
        <v>9</v>
      </c>
    </row>
    <row r="73154" spans="1:2" x14ac:dyDescent="0.25">
      <c r="A73154">
        <v>21799515</v>
      </c>
      <c r="B73154" t="s">
        <v>9</v>
      </c>
    </row>
    <row r="73155" spans="1:2" x14ac:dyDescent="0.25">
      <c r="A73155">
        <v>21816381</v>
      </c>
      <c r="B73155" t="s">
        <v>9</v>
      </c>
    </row>
    <row r="73156" spans="1:2" x14ac:dyDescent="0.25">
      <c r="A73156">
        <v>21824397</v>
      </c>
      <c r="B73156" t="s">
        <v>9</v>
      </c>
    </row>
    <row r="73157" spans="1:2" x14ac:dyDescent="0.25">
      <c r="A73157">
        <v>21796288</v>
      </c>
      <c r="B73157" t="s">
        <v>9</v>
      </c>
    </row>
    <row r="73158" spans="1:2" x14ac:dyDescent="0.25">
      <c r="A73158">
        <v>21803154</v>
      </c>
      <c r="B73158" t="s">
        <v>9</v>
      </c>
    </row>
    <row r="73159" spans="1:2" x14ac:dyDescent="0.25">
      <c r="A73159">
        <v>21815992</v>
      </c>
      <c r="B73159" t="s">
        <v>9</v>
      </c>
    </row>
    <row r="73160" spans="1:2" x14ac:dyDescent="0.25">
      <c r="A73160">
        <v>21810642</v>
      </c>
      <c r="B73160" t="s">
        <v>9</v>
      </c>
    </row>
    <row r="73161" spans="1:2" x14ac:dyDescent="0.25">
      <c r="A73161">
        <v>21816617</v>
      </c>
      <c r="B73161" t="s">
        <v>9</v>
      </c>
    </row>
    <row r="73162" spans="1:2" x14ac:dyDescent="0.25">
      <c r="A73162">
        <v>21788225</v>
      </c>
      <c r="B73162" t="s">
        <v>9</v>
      </c>
    </row>
    <row r="73163" spans="1:2" x14ac:dyDescent="0.25">
      <c r="A73163">
        <v>21912466</v>
      </c>
      <c r="B73163" t="s">
        <v>9</v>
      </c>
    </row>
    <row r="73164" spans="1:2" x14ac:dyDescent="0.25">
      <c r="A73164">
        <v>21819361</v>
      </c>
      <c r="B73164" t="s">
        <v>9</v>
      </c>
    </row>
    <row r="73165" spans="1:2" x14ac:dyDescent="0.25">
      <c r="A73165">
        <v>21821816</v>
      </c>
      <c r="B73165" t="s">
        <v>9</v>
      </c>
    </row>
    <row r="73166" spans="1:2" x14ac:dyDescent="0.25">
      <c r="A73166">
        <v>20284346</v>
      </c>
      <c r="B73166" t="s">
        <v>9</v>
      </c>
    </row>
    <row r="73167" spans="1:2" x14ac:dyDescent="0.25">
      <c r="A73167">
        <v>21847931</v>
      </c>
      <c r="B73167" t="s">
        <v>9</v>
      </c>
    </row>
    <row r="73168" spans="1:2" x14ac:dyDescent="0.25">
      <c r="A73168">
        <v>21798140</v>
      </c>
      <c r="B73168" t="s">
        <v>9</v>
      </c>
    </row>
    <row r="73169" spans="1:2" x14ac:dyDescent="0.25">
      <c r="A73169">
        <v>21798279</v>
      </c>
      <c r="B73169" t="s">
        <v>9</v>
      </c>
    </row>
    <row r="73170" spans="1:2" x14ac:dyDescent="0.25">
      <c r="A73170">
        <v>21811798</v>
      </c>
      <c r="B73170" t="s">
        <v>9</v>
      </c>
    </row>
    <row r="73171" spans="1:2" x14ac:dyDescent="0.25">
      <c r="A73171">
        <v>21802662</v>
      </c>
      <c r="B73171" t="s">
        <v>9</v>
      </c>
    </row>
    <row r="73172" spans="1:2" x14ac:dyDescent="0.25">
      <c r="A73172">
        <v>21788719</v>
      </c>
      <c r="B73172" t="s">
        <v>9</v>
      </c>
    </row>
    <row r="73173" spans="1:2" x14ac:dyDescent="0.25">
      <c r="A73173">
        <v>21788652</v>
      </c>
      <c r="B73173" t="s">
        <v>9</v>
      </c>
    </row>
    <row r="73174" spans="1:2" x14ac:dyDescent="0.25">
      <c r="A73174">
        <v>21814575</v>
      </c>
      <c r="B73174" t="s">
        <v>9</v>
      </c>
    </row>
    <row r="73175" spans="1:2" x14ac:dyDescent="0.25">
      <c r="A73175">
        <v>21819835</v>
      </c>
      <c r="B73175" t="s">
        <v>9</v>
      </c>
    </row>
    <row r="73176" spans="1:2" x14ac:dyDescent="0.25">
      <c r="A73176">
        <v>24716576</v>
      </c>
      <c r="B73176" t="s">
        <v>9</v>
      </c>
    </row>
    <row r="73177" spans="1:2" x14ac:dyDescent="0.25">
      <c r="A73177">
        <v>21840321</v>
      </c>
      <c r="B73177" t="s">
        <v>9</v>
      </c>
    </row>
    <row r="73178" spans="1:2" x14ac:dyDescent="0.25">
      <c r="A73178">
        <v>21798905</v>
      </c>
      <c r="B73178" t="s">
        <v>9</v>
      </c>
    </row>
    <row r="73179" spans="1:2" x14ac:dyDescent="0.25">
      <c r="A73179">
        <v>21998672</v>
      </c>
      <c r="B73179" t="s">
        <v>9</v>
      </c>
    </row>
    <row r="73180" spans="1:2" x14ac:dyDescent="0.25">
      <c r="A73180">
        <v>21849501</v>
      </c>
      <c r="B73180" t="s">
        <v>9</v>
      </c>
    </row>
    <row r="73181" spans="1:2" x14ac:dyDescent="0.25">
      <c r="A73181">
        <v>21819041</v>
      </c>
      <c r="B73181" t="s">
        <v>9</v>
      </c>
    </row>
    <row r="73182" spans="1:2" x14ac:dyDescent="0.25">
      <c r="A73182">
        <v>21816374</v>
      </c>
      <c r="B73182" t="s">
        <v>9</v>
      </c>
    </row>
    <row r="73183" spans="1:2" x14ac:dyDescent="0.25">
      <c r="A73183">
        <v>21790966</v>
      </c>
      <c r="B73183" t="s">
        <v>9</v>
      </c>
    </row>
    <row r="73184" spans="1:2" x14ac:dyDescent="0.25">
      <c r="A73184">
        <v>21850413</v>
      </c>
      <c r="B73184" t="s">
        <v>9</v>
      </c>
    </row>
    <row r="73185" spans="1:2" x14ac:dyDescent="0.25">
      <c r="A73185">
        <v>21803420</v>
      </c>
      <c r="B73185" t="s">
        <v>9</v>
      </c>
    </row>
    <row r="73186" spans="1:2" x14ac:dyDescent="0.25">
      <c r="A73186">
        <v>21799300</v>
      </c>
      <c r="B73186" t="s">
        <v>9</v>
      </c>
    </row>
    <row r="73187" spans="1:2" x14ac:dyDescent="0.25">
      <c r="A73187">
        <v>21846310</v>
      </c>
      <c r="B73187" t="s">
        <v>9</v>
      </c>
    </row>
    <row r="73188" spans="1:2" x14ac:dyDescent="0.25">
      <c r="A73188">
        <v>21849683</v>
      </c>
      <c r="B73188" t="s">
        <v>9</v>
      </c>
    </row>
    <row r="73189" spans="1:2" x14ac:dyDescent="0.25">
      <c r="A73189">
        <v>21792064</v>
      </c>
      <c r="B73189" t="s">
        <v>9</v>
      </c>
    </row>
    <row r="73190" spans="1:2" x14ac:dyDescent="0.25">
      <c r="A73190">
        <v>21791211</v>
      </c>
      <c r="B73190" t="s">
        <v>9</v>
      </c>
    </row>
    <row r="73191" spans="1:2" x14ac:dyDescent="0.25">
      <c r="A73191">
        <v>21804730</v>
      </c>
      <c r="B73191" t="s">
        <v>9</v>
      </c>
    </row>
    <row r="73192" spans="1:2" x14ac:dyDescent="0.25">
      <c r="A73192">
        <v>21805132</v>
      </c>
      <c r="B73192" t="s">
        <v>9</v>
      </c>
    </row>
    <row r="73193" spans="1:2" x14ac:dyDescent="0.25">
      <c r="A73193">
        <v>21819243</v>
      </c>
      <c r="B73193" t="s">
        <v>9</v>
      </c>
    </row>
    <row r="73194" spans="1:2" x14ac:dyDescent="0.25">
      <c r="A73194">
        <v>20290552</v>
      </c>
      <c r="B73194" t="s">
        <v>9</v>
      </c>
    </row>
    <row r="73195" spans="1:2" x14ac:dyDescent="0.25">
      <c r="A73195">
        <v>21838366</v>
      </c>
      <c r="B73195" t="s">
        <v>9</v>
      </c>
    </row>
    <row r="73196" spans="1:2" x14ac:dyDescent="0.25">
      <c r="A73196">
        <v>21823808</v>
      </c>
      <c r="B73196" t="s">
        <v>9</v>
      </c>
    </row>
    <row r="73197" spans="1:2" x14ac:dyDescent="0.25">
      <c r="A73197">
        <v>20302584</v>
      </c>
      <c r="B73197" t="s">
        <v>9</v>
      </c>
    </row>
    <row r="73198" spans="1:2" x14ac:dyDescent="0.25">
      <c r="A73198">
        <v>21811303</v>
      </c>
      <c r="B73198" t="s">
        <v>9</v>
      </c>
    </row>
    <row r="73199" spans="1:2" x14ac:dyDescent="0.25">
      <c r="A73199">
        <v>21846029</v>
      </c>
      <c r="B73199" t="s">
        <v>9</v>
      </c>
    </row>
    <row r="73200" spans="1:2" x14ac:dyDescent="0.25">
      <c r="A73200">
        <v>21790686</v>
      </c>
      <c r="B73200" t="s">
        <v>9</v>
      </c>
    </row>
    <row r="73201" spans="1:2" x14ac:dyDescent="0.25">
      <c r="A73201">
        <v>21852461</v>
      </c>
      <c r="B73201" t="s">
        <v>9</v>
      </c>
    </row>
    <row r="73202" spans="1:2" x14ac:dyDescent="0.25">
      <c r="A73202">
        <v>21931068</v>
      </c>
      <c r="B73202" t="s">
        <v>9</v>
      </c>
    </row>
    <row r="73203" spans="1:2" x14ac:dyDescent="0.25">
      <c r="A73203">
        <v>21817101</v>
      </c>
      <c r="B73203" t="s">
        <v>9</v>
      </c>
    </row>
    <row r="73204" spans="1:2" x14ac:dyDescent="0.25">
      <c r="A73204">
        <v>20318765</v>
      </c>
      <c r="B73204" t="s">
        <v>9</v>
      </c>
    </row>
    <row r="73205" spans="1:2" x14ac:dyDescent="0.25">
      <c r="A73205">
        <v>20311264</v>
      </c>
      <c r="B73205" t="s">
        <v>9</v>
      </c>
    </row>
    <row r="73206" spans="1:2" x14ac:dyDescent="0.25">
      <c r="A73206">
        <v>21802946</v>
      </c>
      <c r="B73206" t="s">
        <v>9</v>
      </c>
    </row>
    <row r="73207" spans="1:2" x14ac:dyDescent="0.25">
      <c r="A73207">
        <v>21800254</v>
      </c>
      <c r="B73207" t="s">
        <v>9</v>
      </c>
    </row>
    <row r="73208" spans="1:2" x14ac:dyDescent="0.25">
      <c r="A73208">
        <v>21845324</v>
      </c>
      <c r="B73208" t="s">
        <v>9</v>
      </c>
    </row>
    <row r="73209" spans="1:2" x14ac:dyDescent="0.25">
      <c r="A73209">
        <v>21822760</v>
      </c>
      <c r="B73209" t="s">
        <v>9</v>
      </c>
    </row>
    <row r="73210" spans="1:2" x14ac:dyDescent="0.25">
      <c r="A73210">
        <v>21846236</v>
      </c>
      <c r="B73210" t="s">
        <v>9</v>
      </c>
    </row>
    <row r="73211" spans="1:2" x14ac:dyDescent="0.25">
      <c r="A73211">
        <v>2829</v>
      </c>
      <c r="B73211" t="s">
        <v>9</v>
      </c>
    </row>
    <row r="73212" spans="1:2" x14ac:dyDescent="0.25">
      <c r="A73212">
        <v>20320564</v>
      </c>
      <c r="B73212" t="s">
        <v>9</v>
      </c>
    </row>
    <row r="73213" spans="1:2" x14ac:dyDescent="0.25">
      <c r="A73213">
        <v>20320289</v>
      </c>
      <c r="B73213" t="s">
        <v>9</v>
      </c>
    </row>
    <row r="73214" spans="1:2" x14ac:dyDescent="0.25">
      <c r="A73214">
        <v>20319568</v>
      </c>
      <c r="B73214" t="s">
        <v>9</v>
      </c>
    </row>
    <row r="73215" spans="1:2" x14ac:dyDescent="0.25">
      <c r="A73215">
        <v>21801786</v>
      </c>
      <c r="B73215" t="s">
        <v>9</v>
      </c>
    </row>
    <row r="73216" spans="1:2" x14ac:dyDescent="0.25">
      <c r="A73216">
        <v>21842649</v>
      </c>
      <c r="B73216" t="s">
        <v>9</v>
      </c>
    </row>
    <row r="73217" spans="1:2" x14ac:dyDescent="0.25">
      <c r="A73217">
        <v>21819743</v>
      </c>
      <c r="B73217" t="s">
        <v>9</v>
      </c>
    </row>
    <row r="73218" spans="1:2" x14ac:dyDescent="0.25">
      <c r="A73218">
        <v>21817618</v>
      </c>
      <c r="B73218" t="s">
        <v>9</v>
      </c>
    </row>
    <row r="73219" spans="1:2" x14ac:dyDescent="0.25">
      <c r="A73219">
        <v>21817120</v>
      </c>
      <c r="B73219" t="s">
        <v>9</v>
      </c>
    </row>
    <row r="73220" spans="1:2" x14ac:dyDescent="0.25">
      <c r="A73220">
        <v>20293380</v>
      </c>
      <c r="B73220" t="s">
        <v>9</v>
      </c>
    </row>
    <row r="73221" spans="1:2" x14ac:dyDescent="0.25">
      <c r="A73221">
        <v>20318760</v>
      </c>
      <c r="B73221" t="s">
        <v>9</v>
      </c>
    </row>
    <row r="73222" spans="1:2" x14ac:dyDescent="0.25">
      <c r="A73222">
        <v>21806265</v>
      </c>
      <c r="B73222" t="s">
        <v>9</v>
      </c>
    </row>
    <row r="73223" spans="1:2" x14ac:dyDescent="0.25">
      <c r="A73223">
        <v>21812775</v>
      </c>
      <c r="B73223" t="s">
        <v>9</v>
      </c>
    </row>
    <row r="73224" spans="1:2" x14ac:dyDescent="0.25">
      <c r="A73224">
        <v>21821806</v>
      </c>
      <c r="B73224" t="s">
        <v>9</v>
      </c>
    </row>
    <row r="73225" spans="1:2" x14ac:dyDescent="0.25">
      <c r="A73225">
        <v>21822100</v>
      </c>
      <c r="B73225" t="s">
        <v>9</v>
      </c>
    </row>
    <row r="73226" spans="1:2" x14ac:dyDescent="0.25">
      <c r="A73226">
        <v>20317347</v>
      </c>
      <c r="B73226" t="s">
        <v>9</v>
      </c>
    </row>
    <row r="73227" spans="1:2" x14ac:dyDescent="0.25">
      <c r="A73227">
        <v>20292421</v>
      </c>
      <c r="B73227" t="s">
        <v>9</v>
      </c>
    </row>
    <row r="73228" spans="1:2" x14ac:dyDescent="0.25">
      <c r="A73228">
        <v>21841372</v>
      </c>
      <c r="B73228" t="s">
        <v>9</v>
      </c>
    </row>
    <row r="73229" spans="1:2" x14ac:dyDescent="0.25">
      <c r="A73229">
        <v>21841534</v>
      </c>
      <c r="B73229" t="s">
        <v>9</v>
      </c>
    </row>
    <row r="73230" spans="1:2" x14ac:dyDescent="0.25">
      <c r="A73230">
        <v>21840704</v>
      </c>
      <c r="B73230" t="s">
        <v>9</v>
      </c>
    </row>
    <row r="73231" spans="1:2" x14ac:dyDescent="0.25">
      <c r="A73231">
        <v>21849268</v>
      </c>
      <c r="B73231" t="s">
        <v>9</v>
      </c>
    </row>
    <row r="73232" spans="1:2" x14ac:dyDescent="0.25">
      <c r="A73232">
        <v>21811666</v>
      </c>
      <c r="B73232" t="s">
        <v>9</v>
      </c>
    </row>
    <row r="73233" spans="1:2" x14ac:dyDescent="0.25">
      <c r="A73233">
        <v>21817027</v>
      </c>
      <c r="B73233" t="s">
        <v>9</v>
      </c>
    </row>
    <row r="73234" spans="1:2" x14ac:dyDescent="0.25">
      <c r="A73234">
        <v>22735436</v>
      </c>
      <c r="B73234" t="s">
        <v>9</v>
      </c>
    </row>
    <row r="73235" spans="1:2" x14ac:dyDescent="0.25">
      <c r="A73235">
        <v>20350449</v>
      </c>
      <c r="B73235" t="s">
        <v>9</v>
      </c>
    </row>
    <row r="73236" spans="1:2" x14ac:dyDescent="0.25">
      <c r="A73236">
        <v>21818345</v>
      </c>
      <c r="B73236" t="s">
        <v>9</v>
      </c>
    </row>
    <row r="73237" spans="1:2" x14ac:dyDescent="0.25">
      <c r="A73237">
        <v>20344879</v>
      </c>
      <c r="B73237" t="s">
        <v>9</v>
      </c>
    </row>
    <row r="73238" spans="1:2" x14ac:dyDescent="0.25">
      <c r="A73238">
        <v>20320933</v>
      </c>
      <c r="B73238" t="s">
        <v>9</v>
      </c>
    </row>
    <row r="73239" spans="1:2" x14ac:dyDescent="0.25">
      <c r="A73239">
        <v>21797820</v>
      </c>
      <c r="B73239" t="s">
        <v>9</v>
      </c>
    </row>
    <row r="73240" spans="1:2" x14ac:dyDescent="0.25">
      <c r="A73240">
        <v>21813415</v>
      </c>
      <c r="B73240" t="s">
        <v>9</v>
      </c>
    </row>
    <row r="73241" spans="1:2" x14ac:dyDescent="0.25">
      <c r="A73241">
        <v>21818703</v>
      </c>
      <c r="B73241" t="s">
        <v>9</v>
      </c>
    </row>
    <row r="73242" spans="1:2" x14ac:dyDescent="0.25">
      <c r="A73242">
        <v>21818531</v>
      </c>
      <c r="B73242" t="s">
        <v>9</v>
      </c>
    </row>
    <row r="73243" spans="1:2" x14ac:dyDescent="0.25">
      <c r="A73243">
        <v>21819643</v>
      </c>
      <c r="B73243" t="s">
        <v>9</v>
      </c>
    </row>
    <row r="73244" spans="1:2" x14ac:dyDescent="0.25">
      <c r="A73244">
        <v>21842590</v>
      </c>
      <c r="B73244" t="s">
        <v>9</v>
      </c>
    </row>
    <row r="73245" spans="1:2" x14ac:dyDescent="0.25">
      <c r="A73245">
        <v>21842698</v>
      </c>
      <c r="B73245" t="s">
        <v>9</v>
      </c>
    </row>
    <row r="73246" spans="1:2" x14ac:dyDescent="0.25">
      <c r="A73246">
        <v>21846047</v>
      </c>
      <c r="B73246" t="s">
        <v>9</v>
      </c>
    </row>
    <row r="73247" spans="1:2" x14ac:dyDescent="0.25">
      <c r="A73247">
        <v>21848812</v>
      </c>
      <c r="B73247" t="s">
        <v>9</v>
      </c>
    </row>
    <row r="73248" spans="1:2" x14ac:dyDescent="0.25">
      <c r="A73248">
        <v>21850623</v>
      </c>
      <c r="B73248" t="s">
        <v>9</v>
      </c>
    </row>
    <row r="73249" spans="1:2" x14ac:dyDescent="0.25">
      <c r="A73249">
        <v>20332888</v>
      </c>
      <c r="B73249" t="s">
        <v>9</v>
      </c>
    </row>
    <row r="73250" spans="1:2" x14ac:dyDescent="0.25">
      <c r="A73250">
        <v>21792870</v>
      </c>
      <c r="B73250" t="s">
        <v>9</v>
      </c>
    </row>
    <row r="73251" spans="1:2" x14ac:dyDescent="0.25">
      <c r="A73251">
        <v>21851816</v>
      </c>
      <c r="B73251" t="s">
        <v>9</v>
      </c>
    </row>
    <row r="73252" spans="1:2" x14ac:dyDescent="0.25">
      <c r="A73252">
        <v>21819317</v>
      </c>
      <c r="B73252" t="s">
        <v>9</v>
      </c>
    </row>
    <row r="73253" spans="1:2" x14ac:dyDescent="0.25">
      <c r="A73253">
        <v>21799657</v>
      </c>
      <c r="B73253" t="s">
        <v>9</v>
      </c>
    </row>
    <row r="73254" spans="1:2" x14ac:dyDescent="0.25">
      <c r="A73254">
        <v>21843398</v>
      </c>
      <c r="B73254" t="s">
        <v>9</v>
      </c>
    </row>
    <row r="73255" spans="1:2" x14ac:dyDescent="0.25">
      <c r="A73255">
        <v>21846628</v>
      </c>
      <c r="B73255" t="s">
        <v>9</v>
      </c>
    </row>
    <row r="73256" spans="1:2" x14ac:dyDescent="0.25">
      <c r="A73256">
        <v>21845879</v>
      </c>
      <c r="B73256" t="s">
        <v>9</v>
      </c>
    </row>
    <row r="73257" spans="1:2" x14ac:dyDescent="0.25">
      <c r="A73257">
        <v>21840489</v>
      </c>
      <c r="B73257" t="s">
        <v>9</v>
      </c>
    </row>
    <row r="73258" spans="1:2" x14ac:dyDescent="0.25">
      <c r="A73258">
        <v>21844365</v>
      </c>
      <c r="B73258" t="s">
        <v>9</v>
      </c>
    </row>
    <row r="73259" spans="1:2" x14ac:dyDescent="0.25">
      <c r="A73259">
        <v>21846396</v>
      </c>
      <c r="B73259" t="s">
        <v>9</v>
      </c>
    </row>
    <row r="73260" spans="1:2" x14ac:dyDescent="0.25">
      <c r="A73260">
        <v>21847204</v>
      </c>
      <c r="B73260" t="s">
        <v>9</v>
      </c>
    </row>
    <row r="73261" spans="1:2" x14ac:dyDescent="0.25">
      <c r="A73261">
        <v>21845927</v>
      </c>
      <c r="B73261" t="s">
        <v>9</v>
      </c>
    </row>
    <row r="73262" spans="1:2" x14ac:dyDescent="0.25">
      <c r="A73262">
        <v>21844652</v>
      </c>
      <c r="B73262" t="s">
        <v>9</v>
      </c>
    </row>
    <row r="73263" spans="1:2" x14ac:dyDescent="0.25">
      <c r="A73263">
        <v>21819412</v>
      </c>
      <c r="B73263" t="s">
        <v>9</v>
      </c>
    </row>
    <row r="73264" spans="1:2" x14ac:dyDescent="0.25">
      <c r="A73264">
        <v>20154771</v>
      </c>
      <c r="B73264" t="s">
        <v>9</v>
      </c>
    </row>
    <row r="73265" spans="1:2" x14ac:dyDescent="0.25">
      <c r="A73265">
        <v>20382825</v>
      </c>
      <c r="B73265" t="s">
        <v>9</v>
      </c>
    </row>
    <row r="73266" spans="1:2" x14ac:dyDescent="0.25">
      <c r="A73266">
        <v>20371577</v>
      </c>
      <c r="B73266" t="s">
        <v>9</v>
      </c>
    </row>
    <row r="73267" spans="1:2" x14ac:dyDescent="0.25">
      <c r="A73267">
        <v>21802723</v>
      </c>
      <c r="B73267" t="s">
        <v>9</v>
      </c>
    </row>
    <row r="73268" spans="1:2" x14ac:dyDescent="0.25">
      <c r="A73268">
        <v>21841671</v>
      </c>
      <c r="B73268" t="s">
        <v>9</v>
      </c>
    </row>
    <row r="73269" spans="1:2" x14ac:dyDescent="0.25">
      <c r="A73269">
        <v>21840831</v>
      </c>
      <c r="B73269" t="s">
        <v>9</v>
      </c>
    </row>
    <row r="73270" spans="1:2" x14ac:dyDescent="0.25">
      <c r="A73270">
        <v>21846127</v>
      </c>
      <c r="B73270" t="s">
        <v>9</v>
      </c>
    </row>
    <row r="73271" spans="1:2" x14ac:dyDescent="0.25">
      <c r="A73271">
        <v>21795830</v>
      </c>
      <c r="B73271" t="s">
        <v>9</v>
      </c>
    </row>
    <row r="73272" spans="1:2" x14ac:dyDescent="0.25">
      <c r="A73272">
        <v>20377741</v>
      </c>
      <c r="B73272" t="s">
        <v>9</v>
      </c>
    </row>
    <row r="73273" spans="1:2" x14ac:dyDescent="0.25">
      <c r="A73273">
        <v>21848332</v>
      </c>
      <c r="B73273" t="s">
        <v>9</v>
      </c>
    </row>
    <row r="73274" spans="1:2" x14ac:dyDescent="0.25">
      <c r="A73274">
        <v>21845528</v>
      </c>
      <c r="B73274" t="s">
        <v>9</v>
      </c>
    </row>
    <row r="73275" spans="1:2" x14ac:dyDescent="0.25">
      <c r="A73275">
        <v>21844741</v>
      </c>
      <c r="B73275" t="s">
        <v>9</v>
      </c>
    </row>
    <row r="73276" spans="1:2" x14ac:dyDescent="0.25">
      <c r="A73276">
        <v>21851467</v>
      </c>
      <c r="B73276" t="s">
        <v>9</v>
      </c>
    </row>
    <row r="73277" spans="1:2" x14ac:dyDescent="0.25">
      <c r="A73277">
        <v>21767268</v>
      </c>
      <c r="B73277" t="s">
        <v>9</v>
      </c>
    </row>
    <row r="73278" spans="1:2" x14ac:dyDescent="0.25">
      <c r="A73278">
        <v>21842919</v>
      </c>
      <c r="B73278" t="s">
        <v>9</v>
      </c>
    </row>
    <row r="73279" spans="1:2" x14ac:dyDescent="0.25">
      <c r="A73279">
        <v>20356639</v>
      </c>
      <c r="B73279" t="s">
        <v>9</v>
      </c>
    </row>
    <row r="73280" spans="1:2" x14ac:dyDescent="0.25">
      <c r="A73280">
        <v>21841811</v>
      </c>
      <c r="B73280" t="s">
        <v>9</v>
      </c>
    </row>
    <row r="73281" spans="1:2" x14ac:dyDescent="0.25">
      <c r="A73281">
        <v>20381728</v>
      </c>
      <c r="B73281" t="s">
        <v>9</v>
      </c>
    </row>
    <row r="73282" spans="1:2" x14ac:dyDescent="0.25">
      <c r="A73282">
        <v>20374165</v>
      </c>
      <c r="B73282" t="s">
        <v>9</v>
      </c>
    </row>
    <row r="73283" spans="1:2" x14ac:dyDescent="0.25">
      <c r="A73283">
        <v>21803379</v>
      </c>
      <c r="B73283" t="s">
        <v>9</v>
      </c>
    </row>
    <row r="73284" spans="1:2" x14ac:dyDescent="0.25">
      <c r="A73284">
        <v>21784888</v>
      </c>
      <c r="B73284" t="s">
        <v>9</v>
      </c>
    </row>
    <row r="73285" spans="1:2" x14ac:dyDescent="0.25">
      <c r="A73285">
        <v>20354183</v>
      </c>
      <c r="B73285" t="s">
        <v>9</v>
      </c>
    </row>
    <row r="73286" spans="1:2" x14ac:dyDescent="0.25">
      <c r="A73286">
        <v>21767666</v>
      </c>
      <c r="B73286" t="s">
        <v>9</v>
      </c>
    </row>
    <row r="73287" spans="1:2" x14ac:dyDescent="0.25">
      <c r="A73287">
        <v>20364904</v>
      </c>
      <c r="B73287" t="s">
        <v>9</v>
      </c>
    </row>
    <row r="73288" spans="1:2" x14ac:dyDescent="0.25">
      <c r="A73288">
        <v>20364536</v>
      </c>
      <c r="B73288" t="s">
        <v>9</v>
      </c>
    </row>
    <row r="73289" spans="1:2" x14ac:dyDescent="0.25">
      <c r="A73289">
        <v>3660</v>
      </c>
      <c r="B73289" t="s">
        <v>9</v>
      </c>
    </row>
    <row r="73290" spans="1:2" x14ac:dyDescent="0.25">
      <c r="A73290">
        <v>20376234</v>
      </c>
      <c r="B73290" t="s">
        <v>9</v>
      </c>
    </row>
    <row r="73291" spans="1:2" x14ac:dyDescent="0.25">
      <c r="A73291">
        <v>21789028</v>
      </c>
      <c r="B73291" t="s">
        <v>9</v>
      </c>
    </row>
    <row r="73292" spans="1:2" x14ac:dyDescent="0.25">
      <c r="A73292">
        <v>21843354</v>
      </c>
      <c r="B73292" t="s">
        <v>9</v>
      </c>
    </row>
    <row r="73293" spans="1:2" x14ac:dyDescent="0.25">
      <c r="A73293">
        <v>21841118</v>
      </c>
      <c r="B73293" t="s">
        <v>9</v>
      </c>
    </row>
    <row r="73294" spans="1:2" x14ac:dyDescent="0.25">
      <c r="A73294">
        <v>21839483</v>
      </c>
      <c r="B73294" t="s">
        <v>9</v>
      </c>
    </row>
    <row r="73295" spans="1:2" x14ac:dyDescent="0.25">
      <c r="A73295">
        <v>21838900</v>
      </c>
      <c r="B73295" t="s">
        <v>9</v>
      </c>
    </row>
    <row r="73296" spans="1:2" x14ac:dyDescent="0.25">
      <c r="A73296">
        <v>20408599</v>
      </c>
      <c r="B73296" t="s">
        <v>9</v>
      </c>
    </row>
    <row r="73297" spans="1:2" x14ac:dyDescent="0.25">
      <c r="A73297">
        <v>20418464</v>
      </c>
      <c r="B73297" t="s">
        <v>9</v>
      </c>
    </row>
    <row r="73298" spans="1:2" x14ac:dyDescent="0.25">
      <c r="A73298">
        <v>20418765</v>
      </c>
      <c r="B73298" t="s">
        <v>9</v>
      </c>
    </row>
    <row r="73299" spans="1:2" x14ac:dyDescent="0.25">
      <c r="A73299">
        <v>20404827</v>
      </c>
      <c r="B73299" t="s">
        <v>9</v>
      </c>
    </row>
    <row r="73300" spans="1:2" x14ac:dyDescent="0.25">
      <c r="A73300">
        <v>20407886</v>
      </c>
      <c r="B73300" t="s">
        <v>9</v>
      </c>
    </row>
    <row r="73301" spans="1:2" x14ac:dyDescent="0.25">
      <c r="A73301">
        <v>20421274</v>
      </c>
      <c r="B73301" t="s">
        <v>9</v>
      </c>
    </row>
    <row r="73302" spans="1:2" x14ac:dyDescent="0.25">
      <c r="A73302">
        <v>21932880</v>
      </c>
      <c r="B73302" t="s">
        <v>9</v>
      </c>
    </row>
    <row r="73303" spans="1:2" x14ac:dyDescent="0.25">
      <c r="A73303">
        <v>20417812</v>
      </c>
      <c r="B73303" t="s">
        <v>9</v>
      </c>
    </row>
    <row r="73304" spans="1:2" x14ac:dyDescent="0.25">
      <c r="A73304">
        <v>20397964</v>
      </c>
      <c r="B73304" t="s">
        <v>9</v>
      </c>
    </row>
    <row r="73305" spans="1:2" x14ac:dyDescent="0.25">
      <c r="A73305">
        <v>20420367</v>
      </c>
      <c r="B73305" t="s">
        <v>9</v>
      </c>
    </row>
    <row r="73306" spans="1:2" x14ac:dyDescent="0.25">
      <c r="A73306">
        <v>20420224</v>
      </c>
      <c r="B73306" t="s">
        <v>9</v>
      </c>
    </row>
    <row r="73307" spans="1:2" x14ac:dyDescent="0.25">
      <c r="A73307">
        <v>20387868</v>
      </c>
      <c r="B73307" t="s">
        <v>9</v>
      </c>
    </row>
    <row r="73308" spans="1:2" x14ac:dyDescent="0.25">
      <c r="A73308">
        <v>20387481</v>
      </c>
      <c r="B73308" t="s">
        <v>9</v>
      </c>
    </row>
    <row r="73309" spans="1:2" x14ac:dyDescent="0.25">
      <c r="A73309">
        <v>20414958</v>
      </c>
      <c r="B73309" t="s">
        <v>9</v>
      </c>
    </row>
    <row r="73310" spans="1:2" x14ac:dyDescent="0.25">
      <c r="A73310">
        <v>20412154</v>
      </c>
      <c r="B73310" t="s">
        <v>9</v>
      </c>
    </row>
    <row r="73311" spans="1:2" x14ac:dyDescent="0.25">
      <c r="A73311">
        <v>20178271</v>
      </c>
      <c r="B73311" t="s">
        <v>9</v>
      </c>
    </row>
    <row r="73312" spans="1:2" x14ac:dyDescent="0.25">
      <c r="A73312">
        <v>20387027</v>
      </c>
      <c r="B73312" t="s">
        <v>9</v>
      </c>
    </row>
    <row r="73313" spans="1:2" x14ac:dyDescent="0.25">
      <c r="A73313">
        <v>20386798</v>
      </c>
      <c r="B73313" t="s">
        <v>9</v>
      </c>
    </row>
    <row r="73314" spans="1:2" x14ac:dyDescent="0.25">
      <c r="A73314">
        <v>20435931</v>
      </c>
      <c r="B73314" t="s">
        <v>9</v>
      </c>
    </row>
    <row r="73315" spans="1:2" x14ac:dyDescent="0.25">
      <c r="A73315">
        <v>20387310</v>
      </c>
      <c r="B73315" t="s">
        <v>9</v>
      </c>
    </row>
    <row r="73316" spans="1:2" x14ac:dyDescent="0.25">
      <c r="A73316">
        <v>20384904</v>
      </c>
      <c r="B73316" t="s">
        <v>9</v>
      </c>
    </row>
    <row r="73317" spans="1:2" x14ac:dyDescent="0.25">
      <c r="A73317">
        <v>20429746</v>
      </c>
      <c r="B73317" t="s">
        <v>9</v>
      </c>
    </row>
    <row r="73318" spans="1:2" x14ac:dyDescent="0.25">
      <c r="A73318">
        <v>20422482</v>
      </c>
      <c r="B73318" t="s">
        <v>9</v>
      </c>
    </row>
    <row r="73319" spans="1:2" x14ac:dyDescent="0.25">
      <c r="A73319">
        <v>20148594</v>
      </c>
      <c r="B73319" t="s">
        <v>9</v>
      </c>
    </row>
    <row r="73320" spans="1:2" x14ac:dyDescent="0.25">
      <c r="A73320">
        <v>20442844</v>
      </c>
      <c r="B73320" t="s">
        <v>9</v>
      </c>
    </row>
    <row r="73321" spans="1:2" x14ac:dyDescent="0.25">
      <c r="A73321">
        <v>20442803</v>
      </c>
      <c r="B73321" t="s">
        <v>9</v>
      </c>
    </row>
    <row r="73322" spans="1:2" x14ac:dyDescent="0.25">
      <c r="A73322">
        <v>21767926</v>
      </c>
      <c r="B73322" t="s">
        <v>9</v>
      </c>
    </row>
    <row r="73323" spans="1:2" x14ac:dyDescent="0.25">
      <c r="A73323">
        <v>20435321</v>
      </c>
      <c r="B73323" t="s">
        <v>9</v>
      </c>
    </row>
    <row r="73324" spans="1:2" x14ac:dyDescent="0.25">
      <c r="A73324">
        <v>20443310</v>
      </c>
      <c r="B73324" t="s">
        <v>9</v>
      </c>
    </row>
    <row r="73325" spans="1:2" x14ac:dyDescent="0.25">
      <c r="A73325">
        <v>22351565</v>
      </c>
      <c r="B73325" t="s">
        <v>9</v>
      </c>
    </row>
    <row r="73326" spans="1:2" x14ac:dyDescent="0.25">
      <c r="A73326">
        <v>21848269</v>
      </c>
      <c r="B73326" t="s">
        <v>9</v>
      </c>
    </row>
    <row r="73327" spans="1:2" x14ac:dyDescent="0.25">
      <c r="A73327">
        <v>20528056</v>
      </c>
      <c r="B73327" t="s">
        <v>9</v>
      </c>
    </row>
    <row r="73328" spans="1:2" x14ac:dyDescent="0.25">
      <c r="A73328">
        <v>20524889</v>
      </c>
      <c r="B73328" t="s">
        <v>9</v>
      </c>
    </row>
    <row r="73329" spans="1:2" x14ac:dyDescent="0.25">
      <c r="A73329">
        <v>20466877</v>
      </c>
      <c r="B73329" t="s">
        <v>9</v>
      </c>
    </row>
    <row r="73330" spans="1:2" x14ac:dyDescent="0.25">
      <c r="A73330">
        <v>20499282</v>
      </c>
      <c r="B73330" t="s">
        <v>9</v>
      </c>
    </row>
    <row r="73331" spans="1:2" x14ac:dyDescent="0.25">
      <c r="A73331">
        <v>20129880</v>
      </c>
      <c r="B73331" t="s">
        <v>9</v>
      </c>
    </row>
    <row r="73332" spans="1:2" x14ac:dyDescent="0.25">
      <c r="A73332">
        <v>20490513</v>
      </c>
      <c r="B73332" t="s">
        <v>9</v>
      </c>
    </row>
    <row r="73333" spans="1:2" x14ac:dyDescent="0.25">
      <c r="A73333">
        <v>20497188</v>
      </c>
      <c r="B73333" t="s">
        <v>9</v>
      </c>
    </row>
    <row r="73334" spans="1:2" x14ac:dyDescent="0.25">
      <c r="A73334">
        <v>20538043</v>
      </c>
      <c r="B73334" t="s">
        <v>9</v>
      </c>
    </row>
    <row r="73335" spans="1:2" x14ac:dyDescent="0.25">
      <c r="A73335">
        <v>20508709</v>
      </c>
      <c r="B73335" t="s">
        <v>9</v>
      </c>
    </row>
    <row r="73336" spans="1:2" x14ac:dyDescent="0.25">
      <c r="A73336">
        <v>20516173</v>
      </c>
      <c r="B73336" t="s">
        <v>9</v>
      </c>
    </row>
    <row r="73337" spans="1:2" x14ac:dyDescent="0.25">
      <c r="A73337">
        <v>20461081</v>
      </c>
      <c r="B73337" t="s">
        <v>9</v>
      </c>
    </row>
    <row r="73338" spans="1:2" x14ac:dyDescent="0.25">
      <c r="A73338">
        <v>20485911</v>
      </c>
      <c r="B73338" t="s">
        <v>9</v>
      </c>
    </row>
    <row r="73339" spans="1:2" x14ac:dyDescent="0.25">
      <c r="A73339">
        <v>20123060</v>
      </c>
      <c r="B73339" t="s">
        <v>9</v>
      </c>
    </row>
    <row r="73340" spans="1:2" x14ac:dyDescent="0.25">
      <c r="A73340">
        <v>20578231</v>
      </c>
      <c r="B73340" t="s">
        <v>9</v>
      </c>
    </row>
    <row r="73341" spans="1:2" x14ac:dyDescent="0.25">
      <c r="A73341">
        <v>20490852</v>
      </c>
      <c r="B73341" t="s">
        <v>9</v>
      </c>
    </row>
    <row r="73342" spans="1:2" x14ac:dyDescent="0.25">
      <c r="A73342">
        <v>20573151</v>
      </c>
      <c r="B73342" t="s">
        <v>9</v>
      </c>
    </row>
    <row r="73343" spans="1:2" x14ac:dyDescent="0.25">
      <c r="A73343">
        <v>20498872</v>
      </c>
      <c r="B73343" t="s">
        <v>9</v>
      </c>
    </row>
    <row r="73344" spans="1:2" x14ac:dyDescent="0.25">
      <c r="A73344">
        <v>20498764</v>
      </c>
      <c r="B73344" t="s">
        <v>9</v>
      </c>
    </row>
    <row r="73345" spans="1:2" x14ac:dyDescent="0.25">
      <c r="A73345">
        <v>20498661</v>
      </c>
      <c r="B73345" t="s">
        <v>9</v>
      </c>
    </row>
    <row r="73346" spans="1:2" x14ac:dyDescent="0.25">
      <c r="A73346">
        <v>20518041</v>
      </c>
      <c r="B73346" t="s">
        <v>9</v>
      </c>
    </row>
    <row r="73347" spans="1:2" x14ac:dyDescent="0.25">
      <c r="A73347">
        <v>3468</v>
      </c>
      <c r="B73347" t="s">
        <v>9</v>
      </c>
    </row>
    <row r="73348" spans="1:2" x14ac:dyDescent="0.25">
      <c r="A73348">
        <v>20577892</v>
      </c>
      <c r="B73348" t="s">
        <v>9</v>
      </c>
    </row>
    <row r="73349" spans="1:2" x14ac:dyDescent="0.25">
      <c r="A73349">
        <v>21932883</v>
      </c>
      <c r="B73349" t="s">
        <v>9</v>
      </c>
    </row>
    <row r="73350" spans="1:2" x14ac:dyDescent="0.25">
      <c r="A73350">
        <v>20577429</v>
      </c>
      <c r="B73350" t="s">
        <v>9</v>
      </c>
    </row>
    <row r="73351" spans="1:2" x14ac:dyDescent="0.25">
      <c r="A73351">
        <v>20472856</v>
      </c>
      <c r="B73351" t="s">
        <v>9</v>
      </c>
    </row>
    <row r="73352" spans="1:2" x14ac:dyDescent="0.25">
      <c r="A73352">
        <v>20499440</v>
      </c>
      <c r="B73352" t="s">
        <v>9</v>
      </c>
    </row>
    <row r="73353" spans="1:2" x14ac:dyDescent="0.25">
      <c r="A73353">
        <v>20489537</v>
      </c>
      <c r="B73353" t="s">
        <v>9</v>
      </c>
    </row>
    <row r="73354" spans="1:2" x14ac:dyDescent="0.25">
      <c r="A73354">
        <v>20513281</v>
      </c>
      <c r="B73354" t="s">
        <v>9</v>
      </c>
    </row>
    <row r="73355" spans="1:2" x14ac:dyDescent="0.25">
      <c r="A73355">
        <v>20504121</v>
      </c>
      <c r="B73355" t="s">
        <v>9</v>
      </c>
    </row>
    <row r="73356" spans="1:2" x14ac:dyDescent="0.25">
      <c r="A73356">
        <v>20460907</v>
      </c>
      <c r="B73356" t="s">
        <v>9</v>
      </c>
    </row>
    <row r="73357" spans="1:2" x14ac:dyDescent="0.25">
      <c r="A73357">
        <v>20456776</v>
      </c>
      <c r="B73357" t="s">
        <v>9</v>
      </c>
    </row>
    <row r="73358" spans="1:2" x14ac:dyDescent="0.25">
      <c r="A73358">
        <v>20539614</v>
      </c>
      <c r="B73358" t="s">
        <v>9</v>
      </c>
    </row>
    <row r="73359" spans="1:2" x14ac:dyDescent="0.25">
      <c r="A73359">
        <v>20613483</v>
      </c>
      <c r="B73359" t="s">
        <v>9</v>
      </c>
    </row>
    <row r="73360" spans="1:2" x14ac:dyDescent="0.25">
      <c r="A73360">
        <v>20603071</v>
      </c>
      <c r="B73360" t="s">
        <v>9</v>
      </c>
    </row>
    <row r="73361" spans="1:2" x14ac:dyDescent="0.25">
      <c r="A73361">
        <v>21061074</v>
      </c>
      <c r="B73361" t="s">
        <v>9</v>
      </c>
    </row>
    <row r="73362" spans="1:2" x14ac:dyDescent="0.25">
      <c r="A73362">
        <v>20602665</v>
      </c>
      <c r="B73362" t="s">
        <v>9</v>
      </c>
    </row>
    <row r="73363" spans="1:2" x14ac:dyDescent="0.25">
      <c r="A73363">
        <v>20592088</v>
      </c>
      <c r="B73363" t="s">
        <v>9</v>
      </c>
    </row>
    <row r="73364" spans="1:2" x14ac:dyDescent="0.25">
      <c r="A73364">
        <v>20617549</v>
      </c>
      <c r="B73364" t="s">
        <v>9</v>
      </c>
    </row>
    <row r="73365" spans="1:2" x14ac:dyDescent="0.25">
      <c r="A73365">
        <v>21645216</v>
      </c>
      <c r="B73365" t="s">
        <v>9</v>
      </c>
    </row>
    <row r="73366" spans="1:2" x14ac:dyDescent="0.25">
      <c r="A73366">
        <v>20939959</v>
      </c>
      <c r="B73366" t="s">
        <v>9</v>
      </c>
    </row>
    <row r="73367" spans="1:2" x14ac:dyDescent="0.25">
      <c r="A73367">
        <v>20626312</v>
      </c>
      <c r="B73367" t="s">
        <v>9</v>
      </c>
    </row>
    <row r="73368" spans="1:2" x14ac:dyDescent="0.25">
      <c r="A73368">
        <v>20943876</v>
      </c>
      <c r="B73368" t="s">
        <v>9</v>
      </c>
    </row>
    <row r="73369" spans="1:2" x14ac:dyDescent="0.25">
      <c r="A73369">
        <v>21021456</v>
      </c>
      <c r="B73369" t="s">
        <v>9</v>
      </c>
    </row>
    <row r="73370" spans="1:2" x14ac:dyDescent="0.25">
      <c r="A73370">
        <v>21090305</v>
      </c>
      <c r="B73370" t="s">
        <v>9</v>
      </c>
    </row>
    <row r="73371" spans="1:2" x14ac:dyDescent="0.25">
      <c r="A73371">
        <v>20964030</v>
      </c>
      <c r="B73371" t="s">
        <v>9</v>
      </c>
    </row>
    <row r="73372" spans="1:2" x14ac:dyDescent="0.25">
      <c r="A73372">
        <v>21044117</v>
      </c>
      <c r="B73372" t="s">
        <v>9</v>
      </c>
    </row>
    <row r="73373" spans="1:2" x14ac:dyDescent="0.25">
      <c r="A73373">
        <v>22005436</v>
      </c>
      <c r="B73373" t="s">
        <v>9</v>
      </c>
    </row>
    <row r="73374" spans="1:2" x14ac:dyDescent="0.25">
      <c r="A73374">
        <v>21030868</v>
      </c>
      <c r="B73374" t="s">
        <v>9</v>
      </c>
    </row>
    <row r="73375" spans="1:2" x14ac:dyDescent="0.25">
      <c r="A73375">
        <v>21044589</v>
      </c>
      <c r="B73375" t="s">
        <v>9</v>
      </c>
    </row>
    <row r="73376" spans="1:2" x14ac:dyDescent="0.25">
      <c r="A73376">
        <v>20993516</v>
      </c>
      <c r="B73376" t="s">
        <v>9</v>
      </c>
    </row>
    <row r="73377" spans="1:2" x14ac:dyDescent="0.25">
      <c r="A73377">
        <v>21234619</v>
      </c>
      <c r="B73377" t="s">
        <v>9</v>
      </c>
    </row>
    <row r="73378" spans="1:2" x14ac:dyDescent="0.25">
      <c r="A73378">
        <v>21356583</v>
      </c>
      <c r="B73378" t="s">
        <v>9</v>
      </c>
    </row>
    <row r="73379" spans="1:2" x14ac:dyDescent="0.25">
      <c r="A73379">
        <v>21934159</v>
      </c>
      <c r="B73379" t="s">
        <v>9</v>
      </c>
    </row>
    <row r="73380" spans="1:2" x14ac:dyDescent="0.25">
      <c r="A73380">
        <v>20953605</v>
      </c>
      <c r="B73380" t="s">
        <v>9</v>
      </c>
    </row>
    <row r="73381" spans="1:2" x14ac:dyDescent="0.25">
      <c r="A73381">
        <v>20625066</v>
      </c>
      <c r="B73381" t="s">
        <v>9</v>
      </c>
    </row>
    <row r="73382" spans="1:2" x14ac:dyDescent="0.25">
      <c r="A73382">
        <v>20998697</v>
      </c>
      <c r="B73382" t="s">
        <v>9</v>
      </c>
    </row>
    <row r="73383" spans="1:2" x14ac:dyDescent="0.25">
      <c r="A73383">
        <v>21010368</v>
      </c>
      <c r="B73383" t="s">
        <v>9</v>
      </c>
    </row>
    <row r="73384" spans="1:2" x14ac:dyDescent="0.25">
      <c r="A73384">
        <v>21036554</v>
      </c>
      <c r="B73384" t="s">
        <v>9</v>
      </c>
    </row>
    <row r="73385" spans="1:2" x14ac:dyDescent="0.25">
      <c r="A73385">
        <v>20981552</v>
      </c>
      <c r="B73385" t="s">
        <v>9</v>
      </c>
    </row>
    <row r="73386" spans="1:2" x14ac:dyDescent="0.25">
      <c r="A73386">
        <v>20937580</v>
      </c>
      <c r="B73386" t="s">
        <v>9</v>
      </c>
    </row>
    <row r="73387" spans="1:2" x14ac:dyDescent="0.25">
      <c r="A73387">
        <v>21014622</v>
      </c>
      <c r="B73387" t="s">
        <v>9</v>
      </c>
    </row>
    <row r="73388" spans="1:2" x14ac:dyDescent="0.25">
      <c r="A73388">
        <v>21070852</v>
      </c>
      <c r="B73388" t="s">
        <v>9</v>
      </c>
    </row>
    <row r="73389" spans="1:2" x14ac:dyDescent="0.25">
      <c r="A73389">
        <v>21066975</v>
      </c>
      <c r="B73389" t="s">
        <v>9</v>
      </c>
    </row>
    <row r="73390" spans="1:2" x14ac:dyDescent="0.25">
      <c r="A73390">
        <v>21058752</v>
      </c>
      <c r="B73390" t="s">
        <v>9</v>
      </c>
    </row>
    <row r="73391" spans="1:2" x14ac:dyDescent="0.25">
      <c r="A73391">
        <v>21020467</v>
      </c>
      <c r="B73391" t="s">
        <v>9</v>
      </c>
    </row>
    <row r="73392" spans="1:2" x14ac:dyDescent="0.25">
      <c r="A73392">
        <v>20633727</v>
      </c>
      <c r="B73392" t="s">
        <v>9</v>
      </c>
    </row>
    <row r="73393" spans="1:2" x14ac:dyDescent="0.25">
      <c r="A73393">
        <v>20939046</v>
      </c>
      <c r="B73393" t="s">
        <v>9</v>
      </c>
    </row>
    <row r="73394" spans="1:2" x14ac:dyDescent="0.25">
      <c r="A73394">
        <v>20636479</v>
      </c>
      <c r="B73394" t="s">
        <v>9</v>
      </c>
    </row>
    <row r="73395" spans="1:2" x14ac:dyDescent="0.25">
      <c r="A73395">
        <v>21012089</v>
      </c>
      <c r="B73395" t="s">
        <v>9</v>
      </c>
    </row>
    <row r="73396" spans="1:2" x14ac:dyDescent="0.25">
      <c r="A73396">
        <v>20998128</v>
      </c>
      <c r="B73396" t="s">
        <v>9</v>
      </c>
    </row>
    <row r="73397" spans="1:2" x14ac:dyDescent="0.25">
      <c r="A73397">
        <v>21104235</v>
      </c>
      <c r="B73397" t="s">
        <v>9</v>
      </c>
    </row>
    <row r="73398" spans="1:2" x14ac:dyDescent="0.25">
      <c r="A73398">
        <v>21075415</v>
      </c>
      <c r="B73398" t="s">
        <v>9</v>
      </c>
    </row>
    <row r="73399" spans="1:2" x14ac:dyDescent="0.25">
      <c r="A73399">
        <v>20631115</v>
      </c>
      <c r="B73399" t="s">
        <v>9</v>
      </c>
    </row>
    <row r="73400" spans="1:2" x14ac:dyDescent="0.25">
      <c r="A73400">
        <v>20950488</v>
      </c>
      <c r="B73400" t="s">
        <v>9</v>
      </c>
    </row>
    <row r="73401" spans="1:2" x14ac:dyDescent="0.25">
      <c r="A73401">
        <v>21090192</v>
      </c>
      <c r="B73401" t="s">
        <v>9</v>
      </c>
    </row>
    <row r="73402" spans="1:2" x14ac:dyDescent="0.25">
      <c r="A73402">
        <v>21053843</v>
      </c>
      <c r="B73402" t="s">
        <v>9</v>
      </c>
    </row>
    <row r="73403" spans="1:2" x14ac:dyDescent="0.25">
      <c r="A73403">
        <v>20633167</v>
      </c>
      <c r="B73403" t="s">
        <v>9</v>
      </c>
    </row>
    <row r="73404" spans="1:2" x14ac:dyDescent="0.25">
      <c r="A73404">
        <v>20636359</v>
      </c>
      <c r="B73404" t="s">
        <v>9</v>
      </c>
    </row>
    <row r="73405" spans="1:2" x14ac:dyDescent="0.25">
      <c r="A73405">
        <v>21013460</v>
      </c>
      <c r="B73405" t="s">
        <v>9</v>
      </c>
    </row>
    <row r="73406" spans="1:2" x14ac:dyDescent="0.25">
      <c r="A73406">
        <v>21021913</v>
      </c>
      <c r="B73406" t="s">
        <v>9</v>
      </c>
    </row>
    <row r="73407" spans="1:2" x14ac:dyDescent="0.25">
      <c r="A73407">
        <v>20946088</v>
      </c>
      <c r="B73407" t="s">
        <v>9</v>
      </c>
    </row>
    <row r="73408" spans="1:2" x14ac:dyDescent="0.25">
      <c r="A73408">
        <v>20937865</v>
      </c>
      <c r="B73408" t="s">
        <v>9</v>
      </c>
    </row>
    <row r="73409" spans="1:2" x14ac:dyDescent="0.25">
      <c r="A73409">
        <v>20934718</v>
      </c>
      <c r="B73409" t="s">
        <v>9</v>
      </c>
    </row>
    <row r="73410" spans="1:2" x14ac:dyDescent="0.25">
      <c r="A73410">
        <v>21943661</v>
      </c>
      <c r="B73410" t="s">
        <v>9</v>
      </c>
    </row>
    <row r="73411" spans="1:2" x14ac:dyDescent="0.25">
      <c r="A73411">
        <v>21021556</v>
      </c>
      <c r="B73411" t="s">
        <v>9</v>
      </c>
    </row>
    <row r="73412" spans="1:2" x14ac:dyDescent="0.25">
      <c r="A73412">
        <v>20950251</v>
      </c>
      <c r="B73412" t="s">
        <v>9</v>
      </c>
    </row>
    <row r="73413" spans="1:2" x14ac:dyDescent="0.25">
      <c r="A73413">
        <v>21057708</v>
      </c>
      <c r="B73413" t="s">
        <v>9</v>
      </c>
    </row>
    <row r="73414" spans="1:2" x14ac:dyDescent="0.25">
      <c r="A73414">
        <v>21055805</v>
      </c>
      <c r="B73414" t="s">
        <v>9</v>
      </c>
    </row>
    <row r="73415" spans="1:2" x14ac:dyDescent="0.25">
      <c r="A73415">
        <v>21080592</v>
      </c>
      <c r="B73415" t="s">
        <v>9</v>
      </c>
    </row>
    <row r="73416" spans="1:2" x14ac:dyDescent="0.25">
      <c r="A73416">
        <v>21087983</v>
      </c>
      <c r="B73416" t="s">
        <v>9</v>
      </c>
    </row>
    <row r="73417" spans="1:2" x14ac:dyDescent="0.25">
      <c r="A73417">
        <v>21074234</v>
      </c>
      <c r="B73417" t="s">
        <v>9</v>
      </c>
    </row>
    <row r="73418" spans="1:2" x14ac:dyDescent="0.25">
      <c r="A73418">
        <v>25257455</v>
      </c>
      <c r="B73418" t="s">
        <v>9</v>
      </c>
    </row>
    <row r="73419" spans="1:2" x14ac:dyDescent="0.25">
      <c r="A73419">
        <v>22004035</v>
      </c>
      <c r="B73419" t="s">
        <v>9</v>
      </c>
    </row>
    <row r="73420" spans="1:2" x14ac:dyDescent="0.25">
      <c r="A73420">
        <v>21076685</v>
      </c>
      <c r="B73420" t="s">
        <v>9</v>
      </c>
    </row>
    <row r="73421" spans="1:2" x14ac:dyDescent="0.25">
      <c r="A73421">
        <v>20943705</v>
      </c>
      <c r="B73421" t="s">
        <v>9</v>
      </c>
    </row>
    <row r="73422" spans="1:2" x14ac:dyDescent="0.25">
      <c r="A73422">
        <v>20630509</v>
      </c>
      <c r="B73422" t="s">
        <v>9</v>
      </c>
    </row>
    <row r="73423" spans="1:2" x14ac:dyDescent="0.25">
      <c r="A73423">
        <v>20629297</v>
      </c>
      <c r="B73423" t="s">
        <v>9</v>
      </c>
    </row>
    <row r="73424" spans="1:2" x14ac:dyDescent="0.25">
      <c r="A73424">
        <v>21252026</v>
      </c>
      <c r="B73424" t="s">
        <v>9</v>
      </c>
    </row>
    <row r="73425" spans="1:2" x14ac:dyDescent="0.25">
      <c r="A73425">
        <v>21047448</v>
      </c>
      <c r="B73425" t="s">
        <v>9</v>
      </c>
    </row>
    <row r="73426" spans="1:2" x14ac:dyDescent="0.25">
      <c r="A73426">
        <v>21006655</v>
      </c>
      <c r="B73426" t="s">
        <v>9</v>
      </c>
    </row>
    <row r="73427" spans="1:2" x14ac:dyDescent="0.25">
      <c r="A73427">
        <v>20948813</v>
      </c>
      <c r="B73427" t="s">
        <v>9</v>
      </c>
    </row>
    <row r="73428" spans="1:2" x14ac:dyDescent="0.25">
      <c r="A73428">
        <v>20948123</v>
      </c>
      <c r="B73428" t="s">
        <v>9</v>
      </c>
    </row>
    <row r="73429" spans="1:2" x14ac:dyDescent="0.25">
      <c r="A73429">
        <v>20632444</v>
      </c>
      <c r="B73429" t="s">
        <v>9</v>
      </c>
    </row>
    <row r="73430" spans="1:2" x14ac:dyDescent="0.25">
      <c r="A73430">
        <v>21031392</v>
      </c>
      <c r="B73430" t="s">
        <v>9</v>
      </c>
    </row>
    <row r="73431" spans="1:2" x14ac:dyDescent="0.25">
      <c r="A73431">
        <v>21024920</v>
      </c>
      <c r="B73431" t="s">
        <v>9</v>
      </c>
    </row>
    <row r="73432" spans="1:2" x14ac:dyDescent="0.25">
      <c r="A73432">
        <v>20951716</v>
      </c>
      <c r="B73432" t="s">
        <v>9</v>
      </c>
    </row>
    <row r="73433" spans="1:2" x14ac:dyDescent="0.25">
      <c r="A73433">
        <v>21940986</v>
      </c>
      <c r="B73433" t="s">
        <v>9</v>
      </c>
    </row>
    <row r="73434" spans="1:2" x14ac:dyDescent="0.25">
      <c r="A73434">
        <v>21095986</v>
      </c>
      <c r="B73434" t="s">
        <v>9</v>
      </c>
    </row>
    <row r="73435" spans="1:2" x14ac:dyDescent="0.25">
      <c r="A73435">
        <v>21054193</v>
      </c>
      <c r="B73435" t="s">
        <v>9</v>
      </c>
    </row>
    <row r="73436" spans="1:2" x14ac:dyDescent="0.25">
      <c r="A73436">
        <v>20955557</v>
      </c>
      <c r="B73436" t="s">
        <v>9</v>
      </c>
    </row>
    <row r="73437" spans="1:2" x14ac:dyDescent="0.25">
      <c r="A73437">
        <v>20942827</v>
      </c>
      <c r="B73437" t="s">
        <v>9</v>
      </c>
    </row>
    <row r="73438" spans="1:2" x14ac:dyDescent="0.25">
      <c r="A73438">
        <v>20637091</v>
      </c>
      <c r="B73438" t="s">
        <v>9</v>
      </c>
    </row>
    <row r="73439" spans="1:2" x14ac:dyDescent="0.25">
      <c r="A73439">
        <v>21939845</v>
      </c>
      <c r="B73439" t="s">
        <v>9</v>
      </c>
    </row>
    <row r="73440" spans="1:2" x14ac:dyDescent="0.25">
      <c r="A73440">
        <v>21070902</v>
      </c>
      <c r="B73440" t="s">
        <v>9</v>
      </c>
    </row>
    <row r="73441" spans="1:2" x14ac:dyDescent="0.25">
      <c r="A73441">
        <v>21070209</v>
      </c>
      <c r="B73441" t="s">
        <v>9</v>
      </c>
    </row>
    <row r="73442" spans="1:2" x14ac:dyDescent="0.25">
      <c r="A73442">
        <v>21058192</v>
      </c>
      <c r="B73442" t="s">
        <v>9</v>
      </c>
    </row>
    <row r="73443" spans="1:2" x14ac:dyDescent="0.25">
      <c r="A73443">
        <v>21014154</v>
      </c>
      <c r="B73443" t="s">
        <v>9</v>
      </c>
    </row>
    <row r="73444" spans="1:2" x14ac:dyDescent="0.25">
      <c r="A73444">
        <v>20980955</v>
      </c>
      <c r="B73444" t="s">
        <v>9</v>
      </c>
    </row>
    <row r="73445" spans="1:2" x14ac:dyDescent="0.25">
      <c r="A73445">
        <v>20745523</v>
      </c>
      <c r="B73445" t="s">
        <v>9</v>
      </c>
    </row>
    <row r="73446" spans="1:2" x14ac:dyDescent="0.25">
      <c r="A73446">
        <v>20959763</v>
      </c>
      <c r="B73446" t="s">
        <v>9</v>
      </c>
    </row>
    <row r="73447" spans="1:2" x14ac:dyDescent="0.25">
      <c r="A73447">
        <v>20978660</v>
      </c>
      <c r="B73447" t="s">
        <v>9</v>
      </c>
    </row>
    <row r="73448" spans="1:2" x14ac:dyDescent="0.25">
      <c r="A73448">
        <v>20996143</v>
      </c>
      <c r="B73448" t="s">
        <v>9</v>
      </c>
    </row>
    <row r="73449" spans="1:2" x14ac:dyDescent="0.25">
      <c r="A73449">
        <v>20967018</v>
      </c>
      <c r="B73449" t="s">
        <v>9</v>
      </c>
    </row>
    <row r="73450" spans="1:2" x14ac:dyDescent="0.25">
      <c r="A73450">
        <v>20961338</v>
      </c>
      <c r="B73450" t="s">
        <v>9</v>
      </c>
    </row>
    <row r="73451" spans="1:2" x14ac:dyDescent="0.25">
      <c r="A73451">
        <v>20998209</v>
      </c>
      <c r="B73451" t="s">
        <v>9</v>
      </c>
    </row>
    <row r="73452" spans="1:2" x14ac:dyDescent="0.25">
      <c r="A73452">
        <v>20967111</v>
      </c>
      <c r="B73452" t="s">
        <v>9</v>
      </c>
    </row>
    <row r="73453" spans="1:2" x14ac:dyDescent="0.25">
      <c r="A73453">
        <v>20987381</v>
      </c>
      <c r="B73453" t="s">
        <v>9</v>
      </c>
    </row>
    <row r="73454" spans="1:2" x14ac:dyDescent="0.25">
      <c r="A73454">
        <v>20998804</v>
      </c>
      <c r="B73454" t="s">
        <v>9</v>
      </c>
    </row>
    <row r="73455" spans="1:2" x14ac:dyDescent="0.25">
      <c r="A73455">
        <v>20967368</v>
      </c>
      <c r="B73455" t="s">
        <v>9</v>
      </c>
    </row>
    <row r="73456" spans="1:2" x14ac:dyDescent="0.25">
      <c r="A73456">
        <v>20991186</v>
      </c>
      <c r="B73456" t="s">
        <v>9</v>
      </c>
    </row>
    <row r="73457" spans="1:2" x14ac:dyDescent="0.25">
      <c r="A73457">
        <v>20967286</v>
      </c>
      <c r="B73457" t="s">
        <v>9</v>
      </c>
    </row>
    <row r="73458" spans="1:2" x14ac:dyDescent="0.25">
      <c r="A73458">
        <v>20973461</v>
      </c>
      <c r="B73458" t="s">
        <v>9</v>
      </c>
    </row>
    <row r="73459" spans="1:2" x14ac:dyDescent="0.25">
      <c r="A73459">
        <v>20998639</v>
      </c>
      <c r="B73459" t="s">
        <v>9</v>
      </c>
    </row>
    <row r="73460" spans="1:2" x14ac:dyDescent="0.25">
      <c r="A73460">
        <v>20995588</v>
      </c>
      <c r="B73460" t="s">
        <v>9</v>
      </c>
    </row>
    <row r="73461" spans="1:2" x14ac:dyDescent="0.25">
      <c r="A73461">
        <v>21002965</v>
      </c>
      <c r="B73461" t="s">
        <v>9</v>
      </c>
    </row>
    <row r="73462" spans="1:2" x14ac:dyDescent="0.25">
      <c r="A73462">
        <v>21002952</v>
      </c>
      <c r="B73462" t="s">
        <v>9</v>
      </c>
    </row>
    <row r="73463" spans="1:2" x14ac:dyDescent="0.25">
      <c r="A73463">
        <v>21853439</v>
      </c>
      <c r="B73463" t="s">
        <v>9</v>
      </c>
    </row>
    <row r="73464" spans="1:2" x14ac:dyDescent="0.25">
      <c r="A73464">
        <v>20950305</v>
      </c>
      <c r="B73464" t="s">
        <v>9</v>
      </c>
    </row>
    <row r="73465" spans="1:2" x14ac:dyDescent="0.25">
      <c r="A73465">
        <v>21004477</v>
      </c>
      <c r="B73465" t="s">
        <v>9</v>
      </c>
    </row>
    <row r="73466" spans="1:2" x14ac:dyDescent="0.25">
      <c r="A73466">
        <v>21088047</v>
      </c>
      <c r="B73466" t="s">
        <v>9</v>
      </c>
    </row>
    <row r="73467" spans="1:2" x14ac:dyDescent="0.25">
      <c r="A73467">
        <v>21068754</v>
      </c>
      <c r="B73467" t="s">
        <v>9</v>
      </c>
    </row>
    <row r="73468" spans="1:2" x14ac:dyDescent="0.25">
      <c r="A73468">
        <v>21101834</v>
      </c>
      <c r="B73468" t="s">
        <v>9</v>
      </c>
    </row>
    <row r="73469" spans="1:2" x14ac:dyDescent="0.25">
      <c r="A73469">
        <v>20626335</v>
      </c>
      <c r="B73469" t="s">
        <v>9</v>
      </c>
    </row>
    <row r="73470" spans="1:2" x14ac:dyDescent="0.25">
      <c r="A73470">
        <v>21085585</v>
      </c>
      <c r="B73470" t="s">
        <v>9</v>
      </c>
    </row>
    <row r="73471" spans="1:2" x14ac:dyDescent="0.25">
      <c r="A73471">
        <v>20976025</v>
      </c>
      <c r="B73471" t="s">
        <v>9</v>
      </c>
    </row>
    <row r="73472" spans="1:2" x14ac:dyDescent="0.25">
      <c r="A73472">
        <v>21019006</v>
      </c>
      <c r="B73472" t="s">
        <v>9</v>
      </c>
    </row>
    <row r="73473" spans="1:2" x14ac:dyDescent="0.25">
      <c r="A73473">
        <v>20946452</v>
      </c>
      <c r="B73473" t="s">
        <v>9</v>
      </c>
    </row>
    <row r="73474" spans="1:2" x14ac:dyDescent="0.25">
      <c r="A73474">
        <v>20997866</v>
      </c>
      <c r="B73474" t="s">
        <v>9</v>
      </c>
    </row>
    <row r="73475" spans="1:2" x14ac:dyDescent="0.25">
      <c r="A73475">
        <v>20982435</v>
      </c>
      <c r="B73475" t="s">
        <v>9</v>
      </c>
    </row>
    <row r="73476" spans="1:2" x14ac:dyDescent="0.25">
      <c r="A73476">
        <v>21032701</v>
      </c>
      <c r="B73476" t="s">
        <v>9</v>
      </c>
    </row>
    <row r="73477" spans="1:2" x14ac:dyDescent="0.25">
      <c r="A73477">
        <v>20993514</v>
      </c>
      <c r="B73477" t="s">
        <v>9</v>
      </c>
    </row>
    <row r="73478" spans="1:2" x14ac:dyDescent="0.25">
      <c r="A73478">
        <v>21060263</v>
      </c>
      <c r="B73478" t="s">
        <v>9</v>
      </c>
    </row>
    <row r="73479" spans="1:2" x14ac:dyDescent="0.25">
      <c r="A73479">
        <v>20972107</v>
      </c>
      <c r="B73479" t="s">
        <v>9</v>
      </c>
    </row>
    <row r="73480" spans="1:2" x14ac:dyDescent="0.25">
      <c r="A73480">
        <v>20972368</v>
      </c>
      <c r="B73480" t="s">
        <v>9</v>
      </c>
    </row>
    <row r="73481" spans="1:2" x14ac:dyDescent="0.25">
      <c r="A73481">
        <v>21076254</v>
      </c>
      <c r="B73481" t="s">
        <v>9</v>
      </c>
    </row>
    <row r="73482" spans="1:2" x14ac:dyDescent="0.25">
      <c r="A73482">
        <v>21044951</v>
      </c>
      <c r="B73482" t="s">
        <v>9</v>
      </c>
    </row>
    <row r="73483" spans="1:2" x14ac:dyDescent="0.25">
      <c r="A73483">
        <v>21007240</v>
      </c>
      <c r="B73483" t="s">
        <v>9</v>
      </c>
    </row>
    <row r="73484" spans="1:2" x14ac:dyDescent="0.25">
      <c r="A73484">
        <v>21094646</v>
      </c>
      <c r="B73484" t="s">
        <v>9</v>
      </c>
    </row>
    <row r="73485" spans="1:2" x14ac:dyDescent="0.25">
      <c r="A73485">
        <v>21055108</v>
      </c>
      <c r="B73485" t="s">
        <v>9</v>
      </c>
    </row>
    <row r="73486" spans="1:2" x14ac:dyDescent="0.25">
      <c r="A73486">
        <v>20966359</v>
      </c>
      <c r="B73486" t="s">
        <v>9</v>
      </c>
    </row>
    <row r="73487" spans="1:2" x14ac:dyDescent="0.25">
      <c r="A73487">
        <v>20995152</v>
      </c>
      <c r="B73487" t="s">
        <v>9</v>
      </c>
    </row>
    <row r="73488" spans="1:2" x14ac:dyDescent="0.25">
      <c r="A73488">
        <v>20951054</v>
      </c>
      <c r="B73488" t="s">
        <v>9</v>
      </c>
    </row>
    <row r="73489" spans="1:2" x14ac:dyDescent="0.25">
      <c r="A73489">
        <v>22015014</v>
      </c>
      <c r="B73489" t="s">
        <v>9</v>
      </c>
    </row>
    <row r="73490" spans="1:2" x14ac:dyDescent="0.25">
      <c r="A73490">
        <v>22002503</v>
      </c>
      <c r="B73490" t="s">
        <v>9</v>
      </c>
    </row>
    <row r="73491" spans="1:2" x14ac:dyDescent="0.25">
      <c r="A73491">
        <v>21942985</v>
      </c>
      <c r="B73491" t="s">
        <v>9</v>
      </c>
    </row>
    <row r="73492" spans="1:2" x14ac:dyDescent="0.25">
      <c r="A73492">
        <v>21046838</v>
      </c>
      <c r="B73492" t="s">
        <v>9</v>
      </c>
    </row>
    <row r="73493" spans="1:2" x14ac:dyDescent="0.25">
      <c r="A73493">
        <v>21066348</v>
      </c>
      <c r="B73493" t="s">
        <v>9</v>
      </c>
    </row>
    <row r="73494" spans="1:2" x14ac:dyDescent="0.25">
      <c r="A73494">
        <v>21069737</v>
      </c>
      <c r="B73494" t="s">
        <v>9</v>
      </c>
    </row>
    <row r="73495" spans="1:2" x14ac:dyDescent="0.25">
      <c r="A73495">
        <v>21026130</v>
      </c>
      <c r="B73495" t="s">
        <v>9</v>
      </c>
    </row>
    <row r="73496" spans="1:2" x14ac:dyDescent="0.25">
      <c r="A73496">
        <v>21011376</v>
      </c>
      <c r="B73496" t="s">
        <v>9</v>
      </c>
    </row>
    <row r="73497" spans="1:2" x14ac:dyDescent="0.25">
      <c r="A73497">
        <v>21102267</v>
      </c>
      <c r="B73497" t="s">
        <v>9</v>
      </c>
    </row>
    <row r="73498" spans="1:2" x14ac:dyDescent="0.25">
      <c r="A73498">
        <v>20632359</v>
      </c>
      <c r="B73498" t="s">
        <v>9</v>
      </c>
    </row>
    <row r="73499" spans="1:2" x14ac:dyDescent="0.25">
      <c r="A73499">
        <v>21107706</v>
      </c>
      <c r="B73499" t="s">
        <v>9</v>
      </c>
    </row>
    <row r="73500" spans="1:2" x14ac:dyDescent="0.25">
      <c r="A73500">
        <v>21035539</v>
      </c>
      <c r="B73500" t="s">
        <v>9</v>
      </c>
    </row>
    <row r="73501" spans="1:2" x14ac:dyDescent="0.25">
      <c r="A73501">
        <v>21058915</v>
      </c>
      <c r="B73501" t="s">
        <v>9</v>
      </c>
    </row>
    <row r="73502" spans="1:2" x14ac:dyDescent="0.25">
      <c r="A73502">
        <v>20987650</v>
      </c>
      <c r="B73502" t="s">
        <v>9</v>
      </c>
    </row>
    <row r="73503" spans="1:2" x14ac:dyDescent="0.25">
      <c r="A73503">
        <v>20994498</v>
      </c>
      <c r="B73503" t="s">
        <v>9</v>
      </c>
    </row>
    <row r="73504" spans="1:2" x14ac:dyDescent="0.25">
      <c r="A73504">
        <v>21010468</v>
      </c>
      <c r="B73504" t="s">
        <v>9</v>
      </c>
    </row>
    <row r="73505" spans="1:2" x14ac:dyDescent="0.25">
      <c r="A73505">
        <v>20626160</v>
      </c>
      <c r="B73505" t="s">
        <v>9</v>
      </c>
    </row>
    <row r="73506" spans="1:2" x14ac:dyDescent="0.25">
      <c r="A73506">
        <v>20941746</v>
      </c>
      <c r="B73506" t="s">
        <v>9</v>
      </c>
    </row>
    <row r="73507" spans="1:2" x14ac:dyDescent="0.25">
      <c r="A73507">
        <v>20634833</v>
      </c>
      <c r="B73507" t="s">
        <v>9</v>
      </c>
    </row>
    <row r="73508" spans="1:2" x14ac:dyDescent="0.25">
      <c r="A73508">
        <v>21021461</v>
      </c>
      <c r="B73508" t="s">
        <v>9</v>
      </c>
    </row>
    <row r="73509" spans="1:2" x14ac:dyDescent="0.25">
      <c r="A73509">
        <v>21019787</v>
      </c>
      <c r="B73509" t="s">
        <v>9</v>
      </c>
    </row>
    <row r="73510" spans="1:2" x14ac:dyDescent="0.25">
      <c r="A73510">
        <v>20957471</v>
      </c>
      <c r="B73510" t="s">
        <v>9</v>
      </c>
    </row>
    <row r="73511" spans="1:2" x14ac:dyDescent="0.25">
      <c r="A73511">
        <v>22002152</v>
      </c>
      <c r="B73511" t="s">
        <v>9</v>
      </c>
    </row>
    <row r="73512" spans="1:2" x14ac:dyDescent="0.25">
      <c r="A73512">
        <v>20968877</v>
      </c>
      <c r="B73512" t="s">
        <v>9</v>
      </c>
    </row>
    <row r="73513" spans="1:2" x14ac:dyDescent="0.25">
      <c r="A73513">
        <v>21089579</v>
      </c>
      <c r="B73513" t="s">
        <v>9</v>
      </c>
    </row>
    <row r="73514" spans="1:2" x14ac:dyDescent="0.25">
      <c r="A73514">
        <v>20998468</v>
      </c>
      <c r="B73514" t="s">
        <v>9</v>
      </c>
    </row>
    <row r="73515" spans="1:2" x14ac:dyDescent="0.25">
      <c r="A73515">
        <v>21063376</v>
      </c>
      <c r="B73515" t="s">
        <v>9</v>
      </c>
    </row>
    <row r="73516" spans="1:2" x14ac:dyDescent="0.25">
      <c r="A73516">
        <v>21077331</v>
      </c>
      <c r="B73516" t="s">
        <v>9</v>
      </c>
    </row>
    <row r="73517" spans="1:2" x14ac:dyDescent="0.25">
      <c r="A73517">
        <v>20939017</v>
      </c>
      <c r="B73517" t="s">
        <v>9</v>
      </c>
    </row>
    <row r="73518" spans="1:2" x14ac:dyDescent="0.25">
      <c r="A73518">
        <v>21046629</v>
      </c>
      <c r="B73518" t="s">
        <v>9</v>
      </c>
    </row>
    <row r="73519" spans="1:2" x14ac:dyDescent="0.25">
      <c r="A73519">
        <v>20956109</v>
      </c>
      <c r="B73519" t="s">
        <v>9</v>
      </c>
    </row>
    <row r="73520" spans="1:2" x14ac:dyDescent="0.25">
      <c r="A73520">
        <v>10008802</v>
      </c>
      <c r="B73520" t="s">
        <v>9</v>
      </c>
    </row>
    <row r="73521" spans="1:2" x14ac:dyDescent="0.25">
      <c r="A73521">
        <v>21033083</v>
      </c>
      <c r="B73521" t="s">
        <v>9</v>
      </c>
    </row>
    <row r="73522" spans="1:2" x14ac:dyDescent="0.25">
      <c r="A73522">
        <v>20991402</v>
      </c>
      <c r="B73522" t="s">
        <v>9</v>
      </c>
    </row>
    <row r="73523" spans="1:2" x14ac:dyDescent="0.25">
      <c r="A73523">
        <v>20633607</v>
      </c>
      <c r="B73523" t="s">
        <v>9</v>
      </c>
    </row>
    <row r="73524" spans="1:2" x14ac:dyDescent="0.25">
      <c r="A73524">
        <v>20946356</v>
      </c>
      <c r="B73524" t="s">
        <v>9</v>
      </c>
    </row>
    <row r="73525" spans="1:2" x14ac:dyDescent="0.25">
      <c r="A73525">
        <v>21086018</v>
      </c>
      <c r="B73525" t="s">
        <v>9</v>
      </c>
    </row>
    <row r="73526" spans="1:2" x14ac:dyDescent="0.25">
      <c r="A73526">
        <v>21058084</v>
      </c>
      <c r="B73526" t="s">
        <v>9</v>
      </c>
    </row>
    <row r="73527" spans="1:2" x14ac:dyDescent="0.25">
      <c r="A73527">
        <v>21057989</v>
      </c>
      <c r="B73527" t="s">
        <v>9</v>
      </c>
    </row>
    <row r="73528" spans="1:2" x14ac:dyDescent="0.25">
      <c r="A73528">
        <v>20934634</v>
      </c>
      <c r="B73528" t="s">
        <v>9</v>
      </c>
    </row>
    <row r="73529" spans="1:2" x14ac:dyDescent="0.25">
      <c r="A73529">
        <v>20630781</v>
      </c>
      <c r="B73529" t="s">
        <v>9</v>
      </c>
    </row>
    <row r="73530" spans="1:2" x14ac:dyDescent="0.25">
      <c r="A73530">
        <v>20938232</v>
      </c>
      <c r="B73530" t="s">
        <v>9</v>
      </c>
    </row>
    <row r="73531" spans="1:2" x14ac:dyDescent="0.25">
      <c r="A73531">
        <v>21057152</v>
      </c>
      <c r="B73531" t="s">
        <v>9</v>
      </c>
    </row>
    <row r="73532" spans="1:2" x14ac:dyDescent="0.25">
      <c r="A73532">
        <v>21038231</v>
      </c>
      <c r="B73532" t="s">
        <v>9</v>
      </c>
    </row>
    <row r="73533" spans="1:2" x14ac:dyDescent="0.25">
      <c r="A73533">
        <v>21015100</v>
      </c>
      <c r="B73533" t="s">
        <v>9</v>
      </c>
    </row>
    <row r="73534" spans="1:2" x14ac:dyDescent="0.25">
      <c r="A73534">
        <v>20635503</v>
      </c>
      <c r="B73534" t="s">
        <v>9</v>
      </c>
    </row>
    <row r="73535" spans="1:2" x14ac:dyDescent="0.25">
      <c r="A73535">
        <v>21108363</v>
      </c>
      <c r="B73535" t="s">
        <v>9</v>
      </c>
    </row>
    <row r="73536" spans="1:2" x14ac:dyDescent="0.25">
      <c r="A73536">
        <v>20983421</v>
      </c>
      <c r="B73536" t="s">
        <v>9</v>
      </c>
    </row>
    <row r="73537" spans="1:2" x14ac:dyDescent="0.25">
      <c r="A73537">
        <v>20976021</v>
      </c>
      <c r="B73537" t="s">
        <v>9</v>
      </c>
    </row>
    <row r="73538" spans="1:2" x14ac:dyDescent="0.25">
      <c r="A73538">
        <v>21065543</v>
      </c>
      <c r="B73538" t="s">
        <v>9</v>
      </c>
    </row>
    <row r="73539" spans="1:2" x14ac:dyDescent="0.25">
      <c r="A73539">
        <v>21065288</v>
      </c>
      <c r="B73539" t="s">
        <v>9</v>
      </c>
    </row>
    <row r="73540" spans="1:2" x14ac:dyDescent="0.25">
      <c r="A73540">
        <v>20950261</v>
      </c>
      <c r="B73540" t="s">
        <v>9</v>
      </c>
    </row>
    <row r="73541" spans="1:2" x14ac:dyDescent="0.25">
      <c r="A73541">
        <v>20979655</v>
      </c>
      <c r="B73541" t="s">
        <v>9</v>
      </c>
    </row>
    <row r="73542" spans="1:2" x14ac:dyDescent="0.25">
      <c r="A73542">
        <v>20953609</v>
      </c>
      <c r="B73542" t="s">
        <v>9</v>
      </c>
    </row>
    <row r="73543" spans="1:2" x14ac:dyDescent="0.25">
      <c r="A73543">
        <v>20954209</v>
      </c>
      <c r="B73543" t="s">
        <v>9</v>
      </c>
    </row>
    <row r="73544" spans="1:2" x14ac:dyDescent="0.25">
      <c r="A73544">
        <v>21042272</v>
      </c>
      <c r="B73544" t="s">
        <v>9</v>
      </c>
    </row>
    <row r="73545" spans="1:2" x14ac:dyDescent="0.25">
      <c r="A73545">
        <v>21041879</v>
      </c>
      <c r="B73545" t="s">
        <v>9</v>
      </c>
    </row>
    <row r="73546" spans="1:2" x14ac:dyDescent="0.25">
      <c r="A73546">
        <v>20942292</v>
      </c>
      <c r="B73546" t="s">
        <v>9</v>
      </c>
    </row>
    <row r="73547" spans="1:2" x14ac:dyDescent="0.25">
      <c r="A73547">
        <v>21063678</v>
      </c>
      <c r="B73547" t="s">
        <v>9</v>
      </c>
    </row>
    <row r="73548" spans="1:2" x14ac:dyDescent="0.25">
      <c r="A73548">
        <v>20973614</v>
      </c>
      <c r="B73548" t="s">
        <v>9</v>
      </c>
    </row>
    <row r="73549" spans="1:2" x14ac:dyDescent="0.25">
      <c r="A73549">
        <v>20639826</v>
      </c>
      <c r="B73549" t="s">
        <v>9</v>
      </c>
    </row>
    <row r="73550" spans="1:2" x14ac:dyDescent="0.25">
      <c r="A73550">
        <v>20962421</v>
      </c>
      <c r="B73550" t="s">
        <v>9</v>
      </c>
    </row>
    <row r="73551" spans="1:2" x14ac:dyDescent="0.25">
      <c r="A73551">
        <v>20976935</v>
      </c>
      <c r="B73551" t="s">
        <v>9</v>
      </c>
    </row>
    <row r="73552" spans="1:2" x14ac:dyDescent="0.25">
      <c r="A73552">
        <v>20974419</v>
      </c>
      <c r="B73552" t="s">
        <v>9</v>
      </c>
    </row>
    <row r="73553" spans="1:2" x14ac:dyDescent="0.25">
      <c r="A73553">
        <v>24127281</v>
      </c>
      <c r="B73553" t="s">
        <v>9</v>
      </c>
    </row>
    <row r="73554" spans="1:2" x14ac:dyDescent="0.25">
      <c r="A73554">
        <v>20935336</v>
      </c>
      <c r="B73554" t="s">
        <v>9</v>
      </c>
    </row>
    <row r="73555" spans="1:2" x14ac:dyDescent="0.25">
      <c r="A73555">
        <v>20636468</v>
      </c>
      <c r="B73555" t="s">
        <v>9</v>
      </c>
    </row>
    <row r="73556" spans="1:2" x14ac:dyDescent="0.25">
      <c r="A73556">
        <v>21940567</v>
      </c>
      <c r="B73556" t="s">
        <v>9</v>
      </c>
    </row>
    <row r="73557" spans="1:2" x14ac:dyDescent="0.25">
      <c r="A73557">
        <v>20951195</v>
      </c>
      <c r="B73557" t="s">
        <v>9</v>
      </c>
    </row>
    <row r="73558" spans="1:2" x14ac:dyDescent="0.25">
      <c r="A73558">
        <v>20952918</v>
      </c>
      <c r="B73558" t="s">
        <v>9</v>
      </c>
    </row>
    <row r="73559" spans="1:2" x14ac:dyDescent="0.25">
      <c r="A73559">
        <v>20994969</v>
      </c>
      <c r="B73559" t="s">
        <v>9</v>
      </c>
    </row>
    <row r="73560" spans="1:2" x14ac:dyDescent="0.25">
      <c r="A73560">
        <v>20939914</v>
      </c>
      <c r="B73560" t="s">
        <v>9</v>
      </c>
    </row>
    <row r="73561" spans="1:2" x14ac:dyDescent="0.25">
      <c r="A73561">
        <v>20942715</v>
      </c>
      <c r="B73561" t="s">
        <v>9</v>
      </c>
    </row>
    <row r="73562" spans="1:2" x14ac:dyDescent="0.25">
      <c r="A73562">
        <v>20966277</v>
      </c>
      <c r="B73562" t="s">
        <v>9</v>
      </c>
    </row>
    <row r="73563" spans="1:2" x14ac:dyDescent="0.25">
      <c r="A73563">
        <v>20966380</v>
      </c>
      <c r="B73563" t="s">
        <v>9</v>
      </c>
    </row>
    <row r="73564" spans="1:2" x14ac:dyDescent="0.25">
      <c r="A73564">
        <v>20943447</v>
      </c>
      <c r="B73564" t="s">
        <v>9</v>
      </c>
    </row>
    <row r="73565" spans="1:2" x14ac:dyDescent="0.25">
      <c r="A73565">
        <v>20945577</v>
      </c>
      <c r="B73565" t="s">
        <v>9</v>
      </c>
    </row>
    <row r="73566" spans="1:2" x14ac:dyDescent="0.25">
      <c r="A73566">
        <v>21057911</v>
      </c>
      <c r="B73566" t="s">
        <v>9</v>
      </c>
    </row>
    <row r="73567" spans="1:2" x14ac:dyDescent="0.25">
      <c r="A73567">
        <v>21101716</v>
      </c>
      <c r="B73567" t="s">
        <v>9</v>
      </c>
    </row>
    <row r="73568" spans="1:2" x14ac:dyDescent="0.25">
      <c r="A73568">
        <v>20957126</v>
      </c>
      <c r="B73568" t="s">
        <v>9</v>
      </c>
    </row>
    <row r="73569" spans="1:2" x14ac:dyDescent="0.25">
      <c r="A73569">
        <v>20982065</v>
      </c>
      <c r="B73569" t="s">
        <v>9</v>
      </c>
    </row>
    <row r="73570" spans="1:2" x14ac:dyDescent="0.25">
      <c r="A73570">
        <v>20970783</v>
      </c>
      <c r="B73570" t="s">
        <v>9</v>
      </c>
    </row>
    <row r="73571" spans="1:2" x14ac:dyDescent="0.25">
      <c r="A73571">
        <v>20971768</v>
      </c>
      <c r="B73571" t="s">
        <v>9</v>
      </c>
    </row>
    <row r="73572" spans="1:2" x14ac:dyDescent="0.25">
      <c r="A73572">
        <v>21102636</v>
      </c>
      <c r="B73572" t="s">
        <v>9</v>
      </c>
    </row>
    <row r="73573" spans="1:2" x14ac:dyDescent="0.25">
      <c r="A73573">
        <v>20971886</v>
      </c>
      <c r="B73573" t="s">
        <v>9</v>
      </c>
    </row>
    <row r="73574" spans="1:2" x14ac:dyDescent="0.25">
      <c r="A73574">
        <v>21085693</v>
      </c>
      <c r="B73574" t="s">
        <v>9</v>
      </c>
    </row>
    <row r="73575" spans="1:2" x14ac:dyDescent="0.25">
      <c r="A73575">
        <v>20975163</v>
      </c>
      <c r="B73575" t="s">
        <v>9</v>
      </c>
    </row>
    <row r="73576" spans="1:2" x14ac:dyDescent="0.25">
      <c r="A73576">
        <v>21020979</v>
      </c>
      <c r="B73576" t="s">
        <v>9</v>
      </c>
    </row>
    <row r="73577" spans="1:2" x14ac:dyDescent="0.25">
      <c r="A73577">
        <v>20982241</v>
      </c>
      <c r="B73577" t="s">
        <v>9</v>
      </c>
    </row>
    <row r="73578" spans="1:2" x14ac:dyDescent="0.25">
      <c r="A73578">
        <v>20980550</v>
      </c>
      <c r="B73578" t="s">
        <v>9</v>
      </c>
    </row>
    <row r="73579" spans="1:2" x14ac:dyDescent="0.25">
      <c r="A73579">
        <v>20625145</v>
      </c>
      <c r="B73579" t="s">
        <v>9</v>
      </c>
    </row>
    <row r="73580" spans="1:2" x14ac:dyDescent="0.25">
      <c r="A73580">
        <v>20986926</v>
      </c>
      <c r="B73580" t="s">
        <v>9</v>
      </c>
    </row>
    <row r="73581" spans="1:2" x14ac:dyDescent="0.25">
      <c r="A73581">
        <v>21070027</v>
      </c>
      <c r="B73581" t="s">
        <v>9</v>
      </c>
    </row>
    <row r="73582" spans="1:2" x14ac:dyDescent="0.25">
      <c r="A73582">
        <v>21067584</v>
      </c>
      <c r="B73582" t="s">
        <v>9</v>
      </c>
    </row>
    <row r="73583" spans="1:2" x14ac:dyDescent="0.25">
      <c r="A73583">
        <v>20953927</v>
      </c>
      <c r="B73583" t="s">
        <v>9</v>
      </c>
    </row>
    <row r="73584" spans="1:2" x14ac:dyDescent="0.25">
      <c r="A73584">
        <v>20971653</v>
      </c>
      <c r="B73584" t="s">
        <v>9</v>
      </c>
    </row>
    <row r="73585" spans="1:2" x14ac:dyDescent="0.25">
      <c r="A73585">
        <v>20943792</v>
      </c>
      <c r="B73585" t="s">
        <v>9</v>
      </c>
    </row>
    <row r="73586" spans="1:2" x14ac:dyDescent="0.25">
      <c r="A73586">
        <v>20627915</v>
      </c>
      <c r="B73586" t="s">
        <v>9</v>
      </c>
    </row>
    <row r="73587" spans="1:2" x14ac:dyDescent="0.25">
      <c r="A73587">
        <v>20951849</v>
      </c>
      <c r="B73587" t="s">
        <v>9</v>
      </c>
    </row>
    <row r="73588" spans="1:2" x14ac:dyDescent="0.25">
      <c r="A73588">
        <v>20983676</v>
      </c>
      <c r="B73588" t="s">
        <v>9</v>
      </c>
    </row>
    <row r="73589" spans="1:2" x14ac:dyDescent="0.25">
      <c r="A73589">
        <v>20936484</v>
      </c>
      <c r="B73589" t="s">
        <v>9</v>
      </c>
    </row>
    <row r="73590" spans="1:2" x14ac:dyDescent="0.25">
      <c r="A73590">
        <v>20954148</v>
      </c>
      <c r="B73590" t="s">
        <v>9</v>
      </c>
    </row>
    <row r="73591" spans="1:2" x14ac:dyDescent="0.25">
      <c r="A73591">
        <v>20954785</v>
      </c>
      <c r="B73591" t="s">
        <v>9</v>
      </c>
    </row>
    <row r="73592" spans="1:2" x14ac:dyDescent="0.25">
      <c r="A73592">
        <v>20961779</v>
      </c>
      <c r="B73592" t="s">
        <v>9</v>
      </c>
    </row>
    <row r="73593" spans="1:2" x14ac:dyDescent="0.25">
      <c r="A73593">
        <v>20939389</v>
      </c>
      <c r="B73593" t="s">
        <v>9</v>
      </c>
    </row>
    <row r="73594" spans="1:2" x14ac:dyDescent="0.25">
      <c r="A73594">
        <v>20940777</v>
      </c>
      <c r="B73594" t="s">
        <v>9</v>
      </c>
    </row>
    <row r="73595" spans="1:2" x14ac:dyDescent="0.25">
      <c r="A73595">
        <v>20971641</v>
      </c>
      <c r="B73595" t="s">
        <v>9</v>
      </c>
    </row>
    <row r="73596" spans="1:2" x14ac:dyDescent="0.25">
      <c r="A73596">
        <v>21087778</v>
      </c>
      <c r="B73596" t="s">
        <v>9</v>
      </c>
    </row>
    <row r="73597" spans="1:2" x14ac:dyDescent="0.25">
      <c r="A73597">
        <v>20973896</v>
      </c>
      <c r="B73597" t="s">
        <v>9</v>
      </c>
    </row>
    <row r="73598" spans="1:2" x14ac:dyDescent="0.25">
      <c r="A73598">
        <v>21944035</v>
      </c>
      <c r="B73598" t="s">
        <v>9</v>
      </c>
    </row>
    <row r="73599" spans="1:2" x14ac:dyDescent="0.25">
      <c r="A73599">
        <v>21024520</v>
      </c>
      <c r="B73599" t="s">
        <v>9</v>
      </c>
    </row>
    <row r="73600" spans="1:2" x14ac:dyDescent="0.25">
      <c r="A73600">
        <v>20973918</v>
      </c>
      <c r="B73600" t="s">
        <v>9</v>
      </c>
    </row>
    <row r="73601" spans="1:2" x14ac:dyDescent="0.25">
      <c r="A73601">
        <v>20937879</v>
      </c>
      <c r="B73601" t="s">
        <v>9</v>
      </c>
    </row>
    <row r="73602" spans="1:2" x14ac:dyDescent="0.25">
      <c r="A73602">
        <v>20978761</v>
      </c>
      <c r="B73602" t="s">
        <v>9</v>
      </c>
    </row>
    <row r="73603" spans="1:2" x14ac:dyDescent="0.25">
      <c r="A73603">
        <v>20939204</v>
      </c>
      <c r="B73603" t="s">
        <v>9</v>
      </c>
    </row>
    <row r="73604" spans="1:2" x14ac:dyDescent="0.25">
      <c r="A73604">
        <v>20950943</v>
      </c>
      <c r="B73604" t="s">
        <v>9</v>
      </c>
    </row>
    <row r="73605" spans="1:2" x14ac:dyDescent="0.25">
      <c r="A73605">
        <v>20975541</v>
      </c>
      <c r="B73605" t="s">
        <v>9</v>
      </c>
    </row>
    <row r="73606" spans="1:2" x14ac:dyDescent="0.25">
      <c r="A73606">
        <v>20934333</v>
      </c>
      <c r="B73606" t="s">
        <v>9</v>
      </c>
    </row>
    <row r="73607" spans="1:2" x14ac:dyDescent="0.25">
      <c r="A73607">
        <v>21439523</v>
      </c>
      <c r="B73607" t="s">
        <v>9</v>
      </c>
    </row>
    <row r="73608" spans="1:2" x14ac:dyDescent="0.25">
      <c r="A73608">
        <v>21087571</v>
      </c>
      <c r="B73608" t="s">
        <v>9</v>
      </c>
    </row>
    <row r="73609" spans="1:2" x14ac:dyDescent="0.25">
      <c r="A73609">
        <v>20942966</v>
      </c>
      <c r="B73609" t="s">
        <v>9</v>
      </c>
    </row>
    <row r="73610" spans="1:2" x14ac:dyDescent="0.25">
      <c r="A73610">
        <v>20942716</v>
      </c>
      <c r="B73610" t="s">
        <v>9</v>
      </c>
    </row>
    <row r="73611" spans="1:2" x14ac:dyDescent="0.25">
      <c r="A73611">
        <v>20938444</v>
      </c>
      <c r="B73611" t="s">
        <v>9</v>
      </c>
    </row>
    <row r="73612" spans="1:2" x14ac:dyDescent="0.25">
      <c r="A73612">
        <v>20937276</v>
      </c>
      <c r="B73612" t="s">
        <v>9</v>
      </c>
    </row>
    <row r="73613" spans="1:2" x14ac:dyDescent="0.25">
      <c r="A73613">
        <v>20954892</v>
      </c>
      <c r="B73613" t="s">
        <v>9</v>
      </c>
    </row>
    <row r="73614" spans="1:2" x14ac:dyDescent="0.25">
      <c r="A73614">
        <v>20977548</v>
      </c>
      <c r="B73614" t="s">
        <v>9</v>
      </c>
    </row>
    <row r="73615" spans="1:2" x14ac:dyDescent="0.25">
      <c r="A73615">
        <v>20977395</v>
      </c>
      <c r="B73615" t="s">
        <v>9</v>
      </c>
    </row>
    <row r="73616" spans="1:2" x14ac:dyDescent="0.25">
      <c r="A73616">
        <v>20945431</v>
      </c>
      <c r="B73616" t="s">
        <v>9</v>
      </c>
    </row>
    <row r="73617" spans="1:2" x14ac:dyDescent="0.25">
      <c r="A73617">
        <v>20943067</v>
      </c>
      <c r="B73617" t="s">
        <v>9</v>
      </c>
    </row>
    <row r="73618" spans="1:2" x14ac:dyDescent="0.25">
      <c r="A73618">
        <v>20953698</v>
      </c>
      <c r="B73618" t="s">
        <v>9</v>
      </c>
    </row>
    <row r="73619" spans="1:2" x14ac:dyDescent="0.25">
      <c r="A73619">
        <v>20952098</v>
      </c>
      <c r="B73619" t="s">
        <v>9</v>
      </c>
    </row>
    <row r="73620" spans="1:2" x14ac:dyDescent="0.25">
      <c r="A73620">
        <v>20968881</v>
      </c>
      <c r="B73620" t="s">
        <v>9</v>
      </c>
    </row>
    <row r="73621" spans="1:2" x14ac:dyDescent="0.25">
      <c r="A73621">
        <v>20953893</v>
      </c>
      <c r="B73621" t="s">
        <v>9</v>
      </c>
    </row>
    <row r="73622" spans="1:2" x14ac:dyDescent="0.25">
      <c r="A73622">
        <v>20947817</v>
      </c>
      <c r="B73622" t="s">
        <v>9</v>
      </c>
    </row>
    <row r="73623" spans="1:2" x14ac:dyDescent="0.25">
      <c r="A73623">
        <v>20953539</v>
      </c>
      <c r="B73623" t="s">
        <v>9</v>
      </c>
    </row>
    <row r="73624" spans="1:2" x14ac:dyDescent="0.25">
      <c r="A73624">
        <v>20954402</v>
      </c>
      <c r="B73624" t="s">
        <v>9</v>
      </c>
    </row>
    <row r="73625" spans="1:2" x14ac:dyDescent="0.25">
      <c r="A73625">
        <v>20962770</v>
      </c>
      <c r="B73625" t="s">
        <v>9</v>
      </c>
    </row>
    <row r="73626" spans="1:2" x14ac:dyDescent="0.25">
      <c r="A73626">
        <v>20946628</v>
      </c>
      <c r="B73626" t="s">
        <v>9</v>
      </c>
    </row>
    <row r="73627" spans="1:2" x14ac:dyDescent="0.25">
      <c r="A73627">
        <v>20978765</v>
      </c>
      <c r="B73627" t="s">
        <v>9</v>
      </c>
    </row>
    <row r="73628" spans="1:2" x14ac:dyDescent="0.25">
      <c r="A73628">
        <v>20977381</v>
      </c>
      <c r="B73628" t="s">
        <v>9</v>
      </c>
    </row>
    <row r="73629" spans="1:2" x14ac:dyDescent="0.25">
      <c r="A73629">
        <v>20954394</v>
      </c>
      <c r="B73629" t="s">
        <v>9</v>
      </c>
    </row>
    <row r="73630" spans="1:2" x14ac:dyDescent="0.25">
      <c r="A73630">
        <v>20955553</v>
      </c>
      <c r="B73630" t="s">
        <v>9</v>
      </c>
    </row>
    <row r="73631" spans="1:2" x14ac:dyDescent="0.25">
      <c r="A73631">
        <v>20940825</v>
      </c>
      <c r="B73631" t="s">
        <v>9</v>
      </c>
    </row>
    <row r="73632" spans="1:2" x14ac:dyDescent="0.25">
      <c r="A73632">
        <v>20940081</v>
      </c>
      <c r="B73632" t="s">
        <v>9</v>
      </c>
    </row>
    <row r="73633" spans="1:2" x14ac:dyDescent="0.25">
      <c r="A73633">
        <v>20968836</v>
      </c>
      <c r="B73633" t="s">
        <v>9</v>
      </c>
    </row>
    <row r="73634" spans="1:2" x14ac:dyDescent="0.25">
      <c r="A73634">
        <v>20954024</v>
      </c>
      <c r="B73634" t="s">
        <v>9</v>
      </c>
    </row>
    <row r="73635" spans="1:2" x14ac:dyDescent="0.25">
      <c r="A73635">
        <v>20962660</v>
      </c>
      <c r="B73635" t="s">
        <v>9</v>
      </c>
    </row>
    <row r="73636" spans="1:2" x14ac:dyDescent="0.25">
      <c r="A73636">
        <v>20971914</v>
      </c>
      <c r="B73636" t="s">
        <v>9</v>
      </c>
    </row>
    <row r="73637" spans="1:2" x14ac:dyDescent="0.25">
      <c r="A73637">
        <v>20946180</v>
      </c>
      <c r="B73637" t="s">
        <v>9</v>
      </c>
    </row>
    <row r="73638" spans="1:2" x14ac:dyDescent="0.25">
      <c r="A73638">
        <v>20950953</v>
      </c>
      <c r="B73638" t="s">
        <v>9</v>
      </c>
    </row>
    <row r="73639" spans="1:2" x14ac:dyDescent="0.25">
      <c r="A73639">
        <v>20975896</v>
      </c>
      <c r="B73639" t="s">
        <v>9</v>
      </c>
    </row>
    <row r="73640" spans="1:2" x14ac:dyDescent="0.25">
      <c r="A73640">
        <v>20967314</v>
      </c>
      <c r="B73640" t="s">
        <v>9</v>
      </c>
    </row>
    <row r="73641" spans="1:2" x14ac:dyDescent="0.25">
      <c r="A73641">
        <v>20840119</v>
      </c>
      <c r="B73641" t="s">
        <v>9</v>
      </c>
    </row>
    <row r="73642" spans="1:2" x14ac:dyDescent="0.25">
      <c r="A73642">
        <v>20960937</v>
      </c>
      <c r="B73642" t="s">
        <v>9</v>
      </c>
    </row>
    <row r="73643" spans="1:2" x14ac:dyDescent="0.25">
      <c r="A73643">
        <v>20940156</v>
      </c>
      <c r="B73643" t="s">
        <v>9</v>
      </c>
    </row>
    <row r="73644" spans="1:2" x14ac:dyDescent="0.25">
      <c r="A73644">
        <v>20966882</v>
      </c>
      <c r="B73644" t="s">
        <v>9</v>
      </c>
    </row>
    <row r="73645" spans="1:2" x14ac:dyDescent="0.25">
      <c r="A73645">
        <v>20945259</v>
      </c>
      <c r="B73645" t="s">
        <v>9</v>
      </c>
    </row>
    <row r="73646" spans="1:2" x14ac:dyDescent="0.25">
      <c r="A73646">
        <v>21087145</v>
      </c>
      <c r="B73646" t="s">
        <v>9</v>
      </c>
    </row>
    <row r="73647" spans="1:2" x14ac:dyDescent="0.25">
      <c r="A73647">
        <v>20954044</v>
      </c>
      <c r="B73647" t="s">
        <v>9</v>
      </c>
    </row>
    <row r="73648" spans="1:2" x14ac:dyDescent="0.25">
      <c r="A73648">
        <v>20954579</v>
      </c>
      <c r="B73648" t="s">
        <v>9</v>
      </c>
    </row>
    <row r="73649" spans="1:2" x14ac:dyDescent="0.25">
      <c r="A73649">
        <v>20954496</v>
      </c>
      <c r="B73649" t="s">
        <v>9</v>
      </c>
    </row>
    <row r="73650" spans="1:2" x14ac:dyDescent="0.25">
      <c r="A73650">
        <v>20957312</v>
      </c>
      <c r="B73650" t="s">
        <v>9</v>
      </c>
    </row>
    <row r="73651" spans="1:2" x14ac:dyDescent="0.25">
      <c r="A73651">
        <v>20980380</v>
      </c>
      <c r="B73651" t="s">
        <v>9</v>
      </c>
    </row>
    <row r="73652" spans="1:2" x14ac:dyDescent="0.25">
      <c r="A73652">
        <v>20941496</v>
      </c>
      <c r="B73652" t="s">
        <v>9</v>
      </c>
    </row>
    <row r="73653" spans="1:2" x14ac:dyDescent="0.25">
      <c r="A73653">
        <v>21119394</v>
      </c>
      <c r="B73653" t="s">
        <v>9</v>
      </c>
    </row>
    <row r="73654" spans="1:2" x14ac:dyDescent="0.25">
      <c r="A73654">
        <v>20944382</v>
      </c>
      <c r="B73654" t="s">
        <v>9</v>
      </c>
    </row>
    <row r="73655" spans="1:2" x14ac:dyDescent="0.25">
      <c r="A73655">
        <v>21877639</v>
      </c>
      <c r="B73655" t="s">
        <v>9</v>
      </c>
    </row>
    <row r="73656" spans="1:2" x14ac:dyDescent="0.25">
      <c r="A73656">
        <v>20934473</v>
      </c>
      <c r="B73656" t="s">
        <v>9</v>
      </c>
    </row>
    <row r="73657" spans="1:2" x14ac:dyDescent="0.25">
      <c r="A73657">
        <v>20942960</v>
      </c>
      <c r="B73657" t="s">
        <v>9</v>
      </c>
    </row>
    <row r="73658" spans="1:2" x14ac:dyDescent="0.25">
      <c r="A73658">
        <v>20974427</v>
      </c>
      <c r="B73658" t="s">
        <v>9</v>
      </c>
    </row>
    <row r="73659" spans="1:2" x14ac:dyDescent="0.25">
      <c r="A73659">
        <v>20934756</v>
      </c>
      <c r="B73659" t="s">
        <v>9</v>
      </c>
    </row>
    <row r="73660" spans="1:2" x14ac:dyDescent="0.25">
      <c r="A73660">
        <v>20937246</v>
      </c>
      <c r="B73660" t="s">
        <v>9</v>
      </c>
    </row>
    <row r="73661" spans="1:2" x14ac:dyDescent="0.25">
      <c r="A73661">
        <v>20937239</v>
      </c>
      <c r="B73661" t="s">
        <v>9</v>
      </c>
    </row>
    <row r="73662" spans="1:2" x14ac:dyDescent="0.25">
      <c r="A73662">
        <v>20937454</v>
      </c>
      <c r="B73662" t="s">
        <v>9</v>
      </c>
    </row>
    <row r="73663" spans="1:2" x14ac:dyDescent="0.25">
      <c r="A73663">
        <v>20958772</v>
      </c>
      <c r="B73663" t="s">
        <v>9</v>
      </c>
    </row>
    <row r="73664" spans="1:2" x14ac:dyDescent="0.25">
      <c r="A73664">
        <v>20941413</v>
      </c>
      <c r="B73664" t="s">
        <v>9</v>
      </c>
    </row>
    <row r="73665" spans="1:2" x14ac:dyDescent="0.25">
      <c r="A73665">
        <v>20977077</v>
      </c>
      <c r="B73665" t="s">
        <v>9</v>
      </c>
    </row>
    <row r="73666" spans="1:2" x14ac:dyDescent="0.25">
      <c r="A73666">
        <v>20950081</v>
      </c>
      <c r="B73666" t="s">
        <v>9</v>
      </c>
    </row>
    <row r="73667" spans="1:2" x14ac:dyDescent="0.25">
      <c r="A73667">
        <v>21202211</v>
      </c>
      <c r="B73667" t="s">
        <v>9</v>
      </c>
    </row>
    <row r="73668" spans="1:2" x14ac:dyDescent="0.25">
      <c r="A73668">
        <v>21427164</v>
      </c>
      <c r="B73668" t="s">
        <v>9</v>
      </c>
    </row>
    <row r="73669" spans="1:2" x14ac:dyDescent="0.25">
      <c r="A73669">
        <v>21503500</v>
      </c>
      <c r="B73669" t="s">
        <v>9</v>
      </c>
    </row>
    <row r="73670" spans="1:2" x14ac:dyDescent="0.25">
      <c r="A73670">
        <v>21351332</v>
      </c>
      <c r="B73670" t="s">
        <v>9</v>
      </c>
    </row>
    <row r="73671" spans="1:2" x14ac:dyDescent="0.25">
      <c r="A73671">
        <v>20935374</v>
      </c>
      <c r="B73671" t="s">
        <v>9</v>
      </c>
    </row>
    <row r="73672" spans="1:2" x14ac:dyDescent="0.25">
      <c r="A73672">
        <v>20935104</v>
      </c>
      <c r="B73672" t="s">
        <v>9</v>
      </c>
    </row>
    <row r="73673" spans="1:2" x14ac:dyDescent="0.25">
      <c r="A73673">
        <v>20935451</v>
      </c>
      <c r="B73673" t="s">
        <v>9</v>
      </c>
    </row>
    <row r="73674" spans="1:2" x14ac:dyDescent="0.25">
      <c r="A73674">
        <v>20935417</v>
      </c>
      <c r="B73674" t="s">
        <v>9</v>
      </c>
    </row>
    <row r="73675" spans="1:2" x14ac:dyDescent="0.25">
      <c r="A73675">
        <v>20935152</v>
      </c>
      <c r="B73675" t="s">
        <v>9</v>
      </c>
    </row>
    <row r="73676" spans="1:2" x14ac:dyDescent="0.25">
      <c r="A73676">
        <v>20934362</v>
      </c>
      <c r="B73676" t="s">
        <v>9</v>
      </c>
    </row>
    <row r="73677" spans="1:2" x14ac:dyDescent="0.25">
      <c r="A73677">
        <v>20934823</v>
      </c>
      <c r="B73677" t="s">
        <v>9</v>
      </c>
    </row>
    <row r="73678" spans="1:2" x14ac:dyDescent="0.25">
      <c r="A73678">
        <v>20899939</v>
      </c>
      <c r="B73678" t="s">
        <v>9</v>
      </c>
    </row>
    <row r="73679" spans="1:2" x14ac:dyDescent="0.25">
      <c r="A73679">
        <v>20634003</v>
      </c>
      <c r="B73679" t="s">
        <v>9</v>
      </c>
    </row>
    <row r="73680" spans="1:2" x14ac:dyDescent="0.25">
      <c r="A73680">
        <v>20745542</v>
      </c>
      <c r="B73680" t="s">
        <v>9</v>
      </c>
    </row>
    <row r="73681" spans="1:2" x14ac:dyDescent="0.25">
      <c r="A73681">
        <v>20937603</v>
      </c>
      <c r="B73681" t="s">
        <v>9</v>
      </c>
    </row>
    <row r="73682" spans="1:2" x14ac:dyDescent="0.25">
      <c r="A73682">
        <v>20936782</v>
      </c>
      <c r="B73682" t="s">
        <v>9</v>
      </c>
    </row>
    <row r="73683" spans="1:2" x14ac:dyDescent="0.25">
      <c r="A73683">
        <v>20937466</v>
      </c>
      <c r="B73683" t="s">
        <v>9</v>
      </c>
    </row>
    <row r="73684" spans="1:2" x14ac:dyDescent="0.25">
      <c r="A73684">
        <v>20938040</v>
      </c>
      <c r="B73684" t="s">
        <v>9</v>
      </c>
    </row>
    <row r="73685" spans="1:2" x14ac:dyDescent="0.25">
      <c r="A73685">
        <v>20936719</v>
      </c>
      <c r="B73685" t="s">
        <v>9</v>
      </c>
    </row>
    <row r="73686" spans="1:2" x14ac:dyDescent="0.25">
      <c r="A73686">
        <v>20938011</v>
      </c>
      <c r="B73686" t="s">
        <v>9</v>
      </c>
    </row>
    <row r="73687" spans="1:2" x14ac:dyDescent="0.25">
      <c r="A73687">
        <v>20937957</v>
      </c>
      <c r="B73687" t="s">
        <v>9</v>
      </c>
    </row>
    <row r="73688" spans="1:2" x14ac:dyDescent="0.25">
      <c r="A73688">
        <v>20937747</v>
      </c>
      <c r="B73688" t="s">
        <v>9</v>
      </c>
    </row>
    <row r="73689" spans="1:2" x14ac:dyDescent="0.25">
      <c r="A73689">
        <v>20937448</v>
      </c>
      <c r="B73689" t="s">
        <v>9</v>
      </c>
    </row>
    <row r="73690" spans="1:2" x14ac:dyDescent="0.25">
      <c r="A73690">
        <v>20938087</v>
      </c>
      <c r="B73690" t="s">
        <v>9</v>
      </c>
    </row>
    <row r="73691" spans="1:2" x14ac:dyDescent="0.25">
      <c r="A73691">
        <v>20938678</v>
      </c>
      <c r="B73691" t="s">
        <v>9</v>
      </c>
    </row>
    <row r="73692" spans="1:2" x14ac:dyDescent="0.25">
      <c r="A73692">
        <v>20937025</v>
      </c>
      <c r="B73692" t="s">
        <v>9</v>
      </c>
    </row>
    <row r="73693" spans="1:2" x14ac:dyDescent="0.25">
      <c r="A73693">
        <v>20937009</v>
      </c>
      <c r="B73693" t="s">
        <v>9</v>
      </c>
    </row>
    <row r="73694" spans="1:2" x14ac:dyDescent="0.25">
      <c r="A73694">
        <v>20936926</v>
      </c>
      <c r="B73694" t="s">
        <v>9</v>
      </c>
    </row>
    <row r="73695" spans="1:2" x14ac:dyDescent="0.25">
      <c r="A73695">
        <v>20937583</v>
      </c>
      <c r="B73695" t="s">
        <v>9</v>
      </c>
    </row>
    <row r="73696" spans="1:2" x14ac:dyDescent="0.25">
      <c r="A73696">
        <v>20937458</v>
      </c>
      <c r="B73696" t="s">
        <v>9</v>
      </c>
    </row>
    <row r="73697" spans="1:2" x14ac:dyDescent="0.25">
      <c r="A73697">
        <v>20938628</v>
      </c>
      <c r="B73697" t="s">
        <v>9</v>
      </c>
    </row>
    <row r="73698" spans="1:2" x14ac:dyDescent="0.25">
      <c r="A73698">
        <v>20939127</v>
      </c>
      <c r="B73698" t="s">
        <v>9</v>
      </c>
    </row>
    <row r="73699" spans="1:2" x14ac:dyDescent="0.25">
      <c r="A73699">
        <v>20940373</v>
      </c>
      <c r="B73699" t="s">
        <v>9</v>
      </c>
    </row>
    <row r="73700" spans="1:2" x14ac:dyDescent="0.25">
      <c r="A73700">
        <v>20939487</v>
      </c>
      <c r="B73700" t="s">
        <v>9</v>
      </c>
    </row>
    <row r="73701" spans="1:2" x14ac:dyDescent="0.25">
      <c r="A73701">
        <v>20939894</v>
      </c>
      <c r="B73701" t="s">
        <v>9</v>
      </c>
    </row>
    <row r="73702" spans="1:2" x14ac:dyDescent="0.25">
      <c r="A73702">
        <v>20940560</v>
      </c>
      <c r="B73702" t="s">
        <v>9</v>
      </c>
    </row>
    <row r="73703" spans="1:2" x14ac:dyDescent="0.25">
      <c r="A73703">
        <v>20939927</v>
      </c>
      <c r="B73703" t="s">
        <v>9</v>
      </c>
    </row>
    <row r="73704" spans="1:2" x14ac:dyDescent="0.25">
      <c r="A73704">
        <v>20939659</v>
      </c>
      <c r="B73704" t="s">
        <v>9</v>
      </c>
    </row>
    <row r="73705" spans="1:2" x14ac:dyDescent="0.25">
      <c r="A73705">
        <v>20940452</v>
      </c>
      <c r="B73705" t="s">
        <v>9</v>
      </c>
    </row>
    <row r="73706" spans="1:2" x14ac:dyDescent="0.25">
      <c r="A73706">
        <v>20940297</v>
      </c>
      <c r="B73706" t="s">
        <v>9</v>
      </c>
    </row>
    <row r="73707" spans="1:2" x14ac:dyDescent="0.25">
      <c r="A73707">
        <v>20941068</v>
      </c>
      <c r="B73707" t="s">
        <v>9</v>
      </c>
    </row>
    <row r="73708" spans="1:2" x14ac:dyDescent="0.25">
      <c r="A73708">
        <v>20939842</v>
      </c>
      <c r="B73708" t="s">
        <v>9</v>
      </c>
    </row>
    <row r="73709" spans="1:2" x14ac:dyDescent="0.25">
      <c r="A73709">
        <v>20939465</v>
      </c>
      <c r="B73709" t="s">
        <v>9</v>
      </c>
    </row>
    <row r="73710" spans="1:2" x14ac:dyDescent="0.25">
      <c r="A73710">
        <v>20939157</v>
      </c>
      <c r="B73710" t="s">
        <v>9</v>
      </c>
    </row>
    <row r="73711" spans="1:2" x14ac:dyDescent="0.25">
      <c r="A73711">
        <v>20943821</v>
      </c>
      <c r="B73711" t="s">
        <v>9</v>
      </c>
    </row>
    <row r="73712" spans="1:2" x14ac:dyDescent="0.25">
      <c r="A73712">
        <v>20942835</v>
      </c>
      <c r="B73712" t="s">
        <v>9</v>
      </c>
    </row>
    <row r="73713" spans="1:2" x14ac:dyDescent="0.25">
      <c r="A73713">
        <v>20943311</v>
      </c>
      <c r="B73713" t="s">
        <v>9</v>
      </c>
    </row>
    <row r="73714" spans="1:2" x14ac:dyDescent="0.25">
      <c r="A73714">
        <v>20943268</v>
      </c>
      <c r="B73714" t="s">
        <v>9</v>
      </c>
    </row>
    <row r="73715" spans="1:2" x14ac:dyDescent="0.25">
      <c r="A73715">
        <v>20943796</v>
      </c>
      <c r="B73715" t="s">
        <v>9</v>
      </c>
    </row>
    <row r="73716" spans="1:2" x14ac:dyDescent="0.25">
      <c r="A73716">
        <v>20942696</v>
      </c>
      <c r="B73716" t="s">
        <v>9</v>
      </c>
    </row>
    <row r="73717" spans="1:2" x14ac:dyDescent="0.25">
      <c r="A73717">
        <v>20943930</v>
      </c>
      <c r="B73717" t="s">
        <v>9</v>
      </c>
    </row>
    <row r="73718" spans="1:2" x14ac:dyDescent="0.25">
      <c r="A73718">
        <v>20945017</v>
      </c>
      <c r="B73718" t="s">
        <v>9</v>
      </c>
    </row>
    <row r="73719" spans="1:2" x14ac:dyDescent="0.25">
      <c r="A73719">
        <v>20945921</v>
      </c>
      <c r="B73719" t="s">
        <v>9</v>
      </c>
    </row>
    <row r="73720" spans="1:2" x14ac:dyDescent="0.25">
      <c r="A73720">
        <v>20945692</v>
      </c>
      <c r="B73720" t="s">
        <v>9</v>
      </c>
    </row>
    <row r="73721" spans="1:2" x14ac:dyDescent="0.25">
      <c r="A73721">
        <v>20944629</v>
      </c>
      <c r="B73721" t="s">
        <v>9</v>
      </c>
    </row>
    <row r="73722" spans="1:2" x14ac:dyDescent="0.25">
      <c r="A73722">
        <v>20946437</v>
      </c>
      <c r="B73722" t="s">
        <v>9</v>
      </c>
    </row>
    <row r="73723" spans="1:2" x14ac:dyDescent="0.25">
      <c r="A73723">
        <v>20947563</v>
      </c>
      <c r="B73723" t="s">
        <v>9</v>
      </c>
    </row>
    <row r="73724" spans="1:2" x14ac:dyDescent="0.25">
      <c r="A73724">
        <v>20948454</v>
      </c>
      <c r="B73724" t="s">
        <v>9</v>
      </c>
    </row>
    <row r="73725" spans="1:2" x14ac:dyDescent="0.25">
      <c r="A73725">
        <v>20945008</v>
      </c>
      <c r="B73725" t="s">
        <v>9</v>
      </c>
    </row>
    <row r="73726" spans="1:2" x14ac:dyDescent="0.25">
      <c r="A73726">
        <v>20944801</v>
      </c>
      <c r="B73726" t="s">
        <v>9</v>
      </c>
    </row>
    <row r="73727" spans="1:2" x14ac:dyDescent="0.25">
      <c r="A73727">
        <v>20944785</v>
      </c>
      <c r="B73727" t="s">
        <v>9</v>
      </c>
    </row>
    <row r="73728" spans="1:2" x14ac:dyDescent="0.25">
      <c r="A73728">
        <v>20945793</v>
      </c>
      <c r="B73728" t="s">
        <v>9</v>
      </c>
    </row>
    <row r="73729" spans="1:2" x14ac:dyDescent="0.25">
      <c r="A73729">
        <v>20945973</v>
      </c>
      <c r="B73729" t="s">
        <v>9</v>
      </c>
    </row>
    <row r="73730" spans="1:2" x14ac:dyDescent="0.25">
      <c r="A73730">
        <v>20944592</v>
      </c>
      <c r="B73730" t="s">
        <v>9</v>
      </c>
    </row>
    <row r="73731" spans="1:2" x14ac:dyDescent="0.25">
      <c r="A73731">
        <v>20945953</v>
      </c>
      <c r="B73731" t="s">
        <v>9</v>
      </c>
    </row>
    <row r="73732" spans="1:2" x14ac:dyDescent="0.25">
      <c r="A73732">
        <v>20946432</v>
      </c>
      <c r="B73732" t="s">
        <v>9</v>
      </c>
    </row>
    <row r="73733" spans="1:2" x14ac:dyDescent="0.25">
      <c r="A73733">
        <v>20950483</v>
      </c>
      <c r="B73733" t="s">
        <v>9</v>
      </c>
    </row>
    <row r="73734" spans="1:2" x14ac:dyDescent="0.25">
      <c r="A73734">
        <v>20952074</v>
      </c>
      <c r="B73734" t="s">
        <v>9</v>
      </c>
    </row>
    <row r="73735" spans="1:2" x14ac:dyDescent="0.25">
      <c r="A73735">
        <v>20949288</v>
      </c>
      <c r="B73735" t="s">
        <v>9</v>
      </c>
    </row>
    <row r="73736" spans="1:2" x14ac:dyDescent="0.25">
      <c r="A73736">
        <v>20950904</v>
      </c>
      <c r="B73736" t="s">
        <v>9</v>
      </c>
    </row>
    <row r="73737" spans="1:2" x14ac:dyDescent="0.25">
      <c r="A73737">
        <v>20953308</v>
      </c>
      <c r="B73737" t="s">
        <v>9</v>
      </c>
    </row>
    <row r="73738" spans="1:2" x14ac:dyDescent="0.25">
      <c r="A73738">
        <v>20953692</v>
      </c>
      <c r="B73738" t="s">
        <v>9</v>
      </c>
    </row>
    <row r="73739" spans="1:2" x14ac:dyDescent="0.25">
      <c r="A73739">
        <v>20953790</v>
      </c>
      <c r="B73739" t="s">
        <v>9</v>
      </c>
    </row>
    <row r="73740" spans="1:2" x14ac:dyDescent="0.25">
      <c r="A73740">
        <v>20954537</v>
      </c>
      <c r="B73740" t="s">
        <v>9</v>
      </c>
    </row>
    <row r="73741" spans="1:2" x14ac:dyDescent="0.25">
      <c r="A73741">
        <v>20954519</v>
      </c>
      <c r="B73741" t="s">
        <v>9</v>
      </c>
    </row>
    <row r="73742" spans="1:2" x14ac:dyDescent="0.25">
      <c r="A73742">
        <v>20955653</v>
      </c>
      <c r="B73742" t="s">
        <v>9</v>
      </c>
    </row>
    <row r="73743" spans="1:2" x14ac:dyDescent="0.25">
      <c r="A73743">
        <v>20956188</v>
      </c>
      <c r="B73743" t="s">
        <v>9</v>
      </c>
    </row>
    <row r="73744" spans="1:2" x14ac:dyDescent="0.25">
      <c r="A73744">
        <v>20958395</v>
      </c>
      <c r="B73744" t="s">
        <v>9</v>
      </c>
    </row>
    <row r="73745" spans="1:2" x14ac:dyDescent="0.25">
      <c r="A73745">
        <v>20954322</v>
      </c>
      <c r="B73745" t="s">
        <v>9</v>
      </c>
    </row>
    <row r="73746" spans="1:2" x14ac:dyDescent="0.25">
      <c r="A73746">
        <v>20957391</v>
      </c>
      <c r="B73746" t="s">
        <v>9</v>
      </c>
    </row>
    <row r="73747" spans="1:2" x14ac:dyDescent="0.25">
      <c r="A73747">
        <v>20957095</v>
      </c>
      <c r="B73747" t="s">
        <v>9</v>
      </c>
    </row>
    <row r="73748" spans="1:2" x14ac:dyDescent="0.25">
      <c r="A73748">
        <v>20954061</v>
      </c>
      <c r="B73748" t="s">
        <v>9</v>
      </c>
    </row>
    <row r="73749" spans="1:2" x14ac:dyDescent="0.25">
      <c r="A73749">
        <v>20954031</v>
      </c>
      <c r="B73749" t="s">
        <v>9</v>
      </c>
    </row>
    <row r="73750" spans="1:2" x14ac:dyDescent="0.25">
      <c r="A73750">
        <v>20957211</v>
      </c>
      <c r="B73750" t="s">
        <v>9</v>
      </c>
    </row>
    <row r="73751" spans="1:2" x14ac:dyDescent="0.25">
      <c r="A73751">
        <v>20961120</v>
      </c>
      <c r="B73751" t="s">
        <v>9</v>
      </c>
    </row>
    <row r="73752" spans="1:2" x14ac:dyDescent="0.25">
      <c r="A73752">
        <v>20959359</v>
      </c>
      <c r="B73752" t="s">
        <v>9</v>
      </c>
    </row>
    <row r="73753" spans="1:2" x14ac:dyDescent="0.25">
      <c r="A73753">
        <v>20962528</v>
      </c>
      <c r="B73753" t="s">
        <v>9</v>
      </c>
    </row>
    <row r="73754" spans="1:2" x14ac:dyDescent="0.25">
      <c r="A73754">
        <v>20960725</v>
      </c>
      <c r="B73754" t="s">
        <v>9</v>
      </c>
    </row>
    <row r="73755" spans="1:2" x14ac:dyDescent="0.25">
      <c r="A73755">
        <v>20962914</v>
      </c>
      <c r="B73755" t="s">
        <v>9</v>
      </c>
    </row>
    <row r="73756" spans="1:2" x14ac:dyDescent="0.25">
      <c r="A73756">
        <v>20962810</v>
      </c>
      <c r="B73756" t="s">
        <v>9</v>
      </c>
    </row>
    <row r="73757" spans="1:2" x14ac:dyDescent="0.25">
      <c r="A73757">
        <v>20960661</v>
      </c>
      <c r="B73757" t="s">
        <v>9</v>
      </c>
    </row>
    <row r="73758" spans="1:2" x14ac:dyDescent="0.25">
      <c r="A73758">
        <v>20960892</v>
      </c>
      <c r="B73758" t="s">
        <v>9</v>
      </c>
    </row>
    <row r="73759" spans="1:2" x14ac:dyDescent="0.25">
      <c r="A73759">
        <v>20960891</v>
      </c>
      <c r="B73759" t="s">
        <v>9</v>
      </c>
    </row>
    <row r="73760" spans="1:2" x14ac:dyDescent="0.25">
      <c r="A73760">
        <v>20962542</v>
      </c>
      <c r="B73760" t="s">
        <v>9</v>
      </c>
    </row>
    <row r="73761" spans="1:2" x14ac:dyDescent="0.25">
      <c r="A73761">
        <v>20959558</v>
      </c>
      <c r="B73761" t="s">
        <v>9</v>
      </c>
    </row>
    <row r="73762" spans="1:2" x14ac:dyDescent="0.25">
      <c r="A73762">
        <v>20960958</v>
      </c>
      <c r="B73762" t="s">
        <v>9</v>
      </c>
    </row>
    <row r="73763" spans="1:2" x14ac:dyDescent="0.25">
      <c r="A73763">
        <v>20968522</v>
      </c>
      <c r="B73763" t="s">
        <v>9</v>
      </c>
    </row>
    <row r="73764" spans="1:2" x14ac:dyDescent="0.25">
      <c r="A73764">
        <v>20967178</v>
      </c>
      <c r="B73764" t="s">
        <v>9</v>
      </c>
    </row>
    <row r="73765" spans="1:2" x14ac:dyDescent="0.25">
      <c r="A73765">
        <v>20963443</v>
      </c>
      <c r="B73765" t="s">
        <v>9</v>
      </c>
    </row>
    <row r="73766" spans="1:2" x14ac:dyDescent="0.25">
      <c r="A73766">
        <v>20963693</v>
      </c>
      <c r="B73766" t="s">
        <v>9</v>
      </c>
    </row>
    <row r="73767" spans="1:2" x14ac:dyDescent="0.25">
      <c r="A73767">
        <v>20968285</v>
      </c>
      <c r="B73767" t="s">
        <v>9</v>
      </c>
    </row>
    <row r="73768" spans="1:2" x14ac:dyDescent="0.25">
      <c r="A73768">
        <v>20966427</v>
      </c>
      <c r="B73768" t="s">
        <v>9</v>
      </c>
    </row>
    <row r="73769" spans="1:2" x14ac:dyDescent="0.25">
      <c r="A73769">
        <v>20966390</v>
      </c>
      <c r="B73769" t="s">
        <v>9</v>
      </c>
    </row>
    <row r="73770" spans="1:2" x14ac:dyDescent="0.25">
      <c r="A73770">
        <v>20966389</v>
      </c>
      <c r="B73770" t="s">
        <v>9</v>
      </c>
    </row>
    <row r="73771" spans="1:2" x14ac:dyDescent="0.25">
      <c r="A73771">
        <v>20966010</v>
      </c>
      <c r="B73771" t="s">
        <v>9</v>
      </c>
    </row>
    <row r="73772" spans="1:2" x14ac:dyDescent="0.25">
      <c r="A73772">
        <v>20963508</v>
      </c>
      <c r="B73772" t="s">
        <v>9</v>
      </c>
    </row>
    <row r="73773" spans="1:2" x14ac:dyDescent="0.25">
      <c r="A73773">
        <v>20967118</v>
      </c>
      <c r="B73773" t="s">
        <v>9</v>
      </c>
    </row>
    <row r="73774" spans="1:2" x14ac:dyDescent="0.25">
      <c r="A73774">
        <v>20970990</v>
      </c>
      <c r="B73774" t="s">
        <v>9</v>
      </c>
    </row>
    <row r="73775" spans="1:2" x14ac:dyDescent="0.25">
      <c r="A73775">
        <v>20969941</v>
      </c>
      <c r="B73775" t="s">
        <v>9</v>
      </c>
    </row>
    <row r="73776" spans="1:2" x14ac:dyDescent="0.25">
      <c r="A73776">
        <v>20969519</v>
      </c>
      <c r="B73776" t="s">
        <v>9</v>
      </c>
    </row>
    <row r="73777" spans="1:2" x14ac:dyDescent="0.25">
      <c r="A73777">
        <v>20968633</v>
      </c>
      <c r="B73777" t="s">
        <v>9</v>
      </c>
    </row>
    <row r="73778" spans="1:2" x14ac:dyDescent="0.25">
      <c r="A73778">
        <v>20972313</v>
      </c>
      <c r="B73778" t="s">
        <v>9</v>
      </c>
    </row>
    <row r="73779" spans="1:2" x14ac:dyDescent="0.25">
      <c r="A73779">
        <v>20972056</v>
      </c>
      <c r="B73779" t="s">
        <v>9</v>
      </c>
    </row>
    <row r="73780" spans="1:2" x14ac:dyDescent="0.25">
      <c r="A73780">
        <v>20971153</v>
      </c>
      <c r="B73780" t="s">
        <v>9</v>
      </c>
    </row>
    <row r="73781" spans="1:2" x14ac:dyDescent="0.25">
      <c r="A73781">
        <v>20971798</v>
      </c>
      <c r="B73781" t="s">
        <v>9</v>
      </c>
    </row>
    <row r="73782" spans="1:2" x14ac:dyDescent="0.25">
      <c r="A73782">
        <v>20972486</v>
      </c>
      <c r="B73782" t="s">
        <v>9</v>
      </c>
    </row>
    <row r="73783" spans="1:2" x14ac:dyDescent="0.25">
      <c r="A73783">
        <v>20968867</v>
      </c>
      <c r="B73783" t="s">
        <v>9</v>
      </c>
    </row>
    <row r="73784" spans="1:2" x14ac:dyDescent="0.25">
      <c r="A73784">
        <v>20968716</v>
      </c>
      <c r="B73784" t="s">
        <v>9</v>
      </c>
    </row>
    <row r="73785" spans="1:2" x14ac:dyDescent="0.25">
      <c r="A73785">
        <v>20972691</v>
      </c>
      <c r="B73785" t="s">
        <v>9</v>
      </c>
    </row>
    <row r="73786" spans="1:2" x14ac:dyDescent="0.25">
      <c r="A73786">
        <v>20972833</v>
      </c>
      <c r="B73786" t="s">
        <v>9</v>
      </c>
    </row>
    <row r="73787" spans="1:2" x14ac:dyDescent="0.25">
      <c r="A73787">
        <v>20972635</v>
      </c>
      <c r="B73787" t="s">
        <v>9</v>
      </c>
    </row>
    <row r="73788" spans="1:2" x14ac:dyDescent="0.25">
      <c r="A73788">
        <v>20973872</v>
      </c>
      <c r="B73788" t="s">
        <v>9</v>
      </c>
    </row>
    <row r="73789" spans="1:2" x14ac:dyDescent="0.25">
      <c r="A73789">
        <v>20973689</v>
      </c>
      <c r="B73789" t="s">
        <v>9</v>
      </c>
    </row>
    <row r="73790" spans="1:2" x14ac:dyDescent="0.25">
      <c r="A73790">
        <v>20973035</v>
      </c>
      <c r="B73790" t="s">
        <v>9</v>
      </c>
    </row>
    <row r="73791" spans="1:2" x14ac:dyDescent="0.25">
      <c r="A73791">
        <v>20973703</v>
      </c>
      <c r="B73791" t="s">
        <v>9</v>
      </c>
    </row>
    <row r="73792" spans="1:2" x14ac:dyDescent="0.25">
      <c r="A73792">
        <v>20974306</v>
      </c>
      <c r="B73792" t="s">
        <v>9</v>
      </c>
    </row>
    <row r="73793" spans="1:2" x14ac:dyDescent="0.25">
      <c r="A73793">
        <v>20974296</v>
      </c>
      <c r="B73793" t="s">
        <v>9</v>
      </c>
    </row>
    <row r="73794" spans="1:2" x14ac:dyDescent="0.25">
      <c r="A73794">
        <v>20974034</v>
      </c>
      <c r="B73794" t="s">
        <v>9</v>
      </c>
    </row>
    <row r="73795" spans="1:2" x14ac:dyDescent="0.25">
      <c r="A73795">
        <v>20974012</v>
      </c>
      <c r="B73795" t="s">
        <v>9</v>
      </c>
    </row>
    <row r="73796" spans="1:2" x14ac:dyDescent="0.25">
      <c r="A73796">
        <v>20973987</v>
      </c>
      <c r="B73796" t="s">
        <v>9</v>
      </c>
    </row>
    <row r="73797" spans="1:2" x14ac:dyDescent="0.25">
      <c r="A73797">
        <v>20973979</v>
      </c>
      <c r="B73797" t="s">
        <v>9</v>
      </c>
    </row>
    <row r="73798" spans="1:2" x14ac:dyDescent="0.25">
      <c r="A73798">
        <v>20974402</v>
      </c>
      <c r="B73798" t="s">
        <v>9</v>
      </c>
    </row>
    <row r="73799" spans="1:2" x14ac:dyDescent="0.25">
      <c r="A73799">
        <v>20974392</v>
      </c>
      <c r="B73799" t="s">
        <v>9</v>
      </c>
    </row>
    <row r="73800" spans="1:2" x14ac:dyDescent="0.25">
      <c r="A73800">
        <v>20974414</v>
      </c>
      <c r="B73800" t="s">
        <v>9</v>
      </c>
    </row>
    <row r="73801" spans="1:2" x14ac:dyDescent="0.25">
      <c r="A73801">
        <v>20975819</v>
      </c>
      <c r="B73801" t="s">
        <v>9</v>
      </c>
    </row>
    <row r="73802" spans="1:2" x14ac:dyDescent="0.25">
      <c r="A73802">
        <v>20976704</v>
      </c>
      <c r="B73802" t="s">
        <v>9</v>
      </c>
    </row>
    <row r="73803" spans="1:2" x14ac:dyDescent="0.25">
      <c r="A73803">
        <v>20977448</v>
      </c>
      <c r="B73803" t="s">
        <v>9</v>
      </c>
    </row>
    <row r="73804" spans="1:2" x14ac:dyDescent="0.25">
      <c r="A73804">
        <v>20976904</v>
      </c>
      <c r="B73804" t="s">
        <v>9</v>
      </c>
    </row>
    <row r="73805" spans="1:2" x14ac:dyDescent="0.25">
      <c r="A73805">
        <v>20977357</v>
      </c>
      <c r="B73805" t="s">
        <v>9</v>
      </c>
    </row>
    <row r="73806" spans="1:2" x14ac:dyDescent="0.25">
      <c r="A73806">
        <v>20975989</v>
      </c>
      <c r="B73806" t="s">
        <v>9</v>
      </c>
    </row>
    <row r="73807" spans="1:2" x14ac:dyDescent="0.25">
      <c r="A73807">
        <v>20977352</v>
      </c>
      <c r="B73807" t="s">
        <v>9</v>
      </c>
    </row>
    <row r="73808" spans="1:2" x14ac:dyDescent="0.25">
      <c r="A73808">
        <v>20977517</v>
      </c>
      <c r="B73808" t="s">
        <v>9</v>
      </c>
    </row>
    <row r="73809" spans="1:2" x14ac:dyDescent="0.25">
      <c r="A73809">
        <v>20976184</v>
      </c>
      <c r="B73809" t="s">
        <v>9</v>
      </c>
    </row>
    <row r="73810" spans="1:2" x14ac:dyDescent="0.25">
      <c r="A73810">
        <v>20978030</v>
      </c>
      <c r="B73810" t="s">
        <v>9</v>
      </c>
    </row>
    <row r="73811" spans="1:2" x14ac:dyDescent="0.25">
      <c r="A73811">
        <v>20976016</v>
      </c>
      <c r="B73811" t="s">
        <v>9</v>
      </c>
    </row>
    <row r="73812" spans="1:2" x14ac:dyDescent="0.25">
      <c r="A73812">
        <v>20975815</v>
      </c>
      <c r="B73812" t="s">
        <v>9</v>
      </c>
    </row>
    <row r="73813" spans="1:2" x14ac:dyDescent="0.25">
      <c r="A73813">
        <v>20975800</v>
      </c>
      <c r="B73813" t="s">
        <v>9</v>
      </c>
    </row>
    <row r="73814" spans="1:2" x14ac:dyDescent="0.25">
      <c r="A73814">
        <v>20977088</v>
      </c>
      <c r="B73814" t="s">
        <v>9</v>
      </c>
    </row>
    <row r="73815" spans="1:2" x14ac:dyDescent="0.25">
      <c r="A73815">
        <v>20977048</v>
      </c>
      <c r="B73815" t="s">
        <v>9</v>
      </c>
    </row>
    <row r="73816" spans="1:2" x14ac:dyDescent="0.25">
      <c r="A73816">
        <v>20980363</v>
      </c>
      <c r="B73816" t="s">
        <v>9</v>
      </c>
    </row>
    <row r="73817" spans="1:2" x14ac:dyDescent="0.25">
      <c r="A73817">
        <v>20980243</v>
      </c>
      <c r="B73817" t="s">
        <v>9</v>
      </c>
    </row>
    <row r="73818" spans="1:2" x14ac:dyDescent="0.25">
      <c r="A73818">
        <v>20979512</v>
      </c>
      <c r="B73818" t="s">
        <v>9</v>
      </c>
    </row>
    <row r="73819" spans="1:2" x14ac:dyDescent="0.25">
      <c r="A73819">
        <v>20979469</v>
      </c>
      <c r="B73819" t="s">
        <v>9</v>
      </c>
    </row>
    <row r="73820" spans="1:2" x14ac:dyDescent="0.25">
      <c r="A73820">
        <v>20979276</v>
      </c>
      <c r="B73820" t="s">
        <v>9</v>
      </c>
    </row>
    <row r="73821" spans="1:2" x14ac:dyDescent="0.25">
      <c r="A73821">
        <v>21124955</v>
      </c>
      <c r="B73821" t="s">
        <v>9</v>
      </c>
    </row>
    <row r="73822" spans="1:2" x14ac:dyDescent="0.25">
      <c r="A73822">
        <v>20980566</v>
      </c>
      <c r="B73822" t="s">
        <v>9</v>
      </c>
    </row>
    <row r="73823" spans="1:2" x14ac:dyDescent="0.25">
      <c r="A73823">
        <v>20981051</v>
      </c>
      <c r="B73823" t="s">
        <v>9</v>
      </c>
    </row>
    <row r="73824" spans="1:2" x14ac:dyDescent="0.25">
      <c r="A73824">
        <v>20978780</v>
      </c>
      <c r="B73824" t="s">
        <v>9</v>
      </c>
    </row>
    <row r="73825" spans="1:2" x14ac:dyDescent="0.25">
      <c r="A73825">
        <v>20978833</v>
      </c>
      <c r="B73825" t="s">
        <v>9</v>
      </c>
    </row>
    <row r="73826" spans="1:2" x14ac:dyDescent="0.25">
      <c r="A73826">
        <v>20980828</v>
      </c>
      <c r="B73826" t="s">
        <v>9</v>
      </c>
    </row>
    <row r="73827" spans="1:2" x14ac:dyDescent="0.25">
      <c r="A73827">
        <v>20980355</v>
      </c>
      <c r="B73827" t="s">
        <v>9</v>
      </c>
    </row>
    <row r="73828" spans="1:2" x14ac:dyDescent="0.25">
      <c r="A73828">
        <v>20980242</v>
      </c>
      <c r="B73828" t="s">
        <v>9</v>
      </c>
    </row>
    <row r="73829" spans="1:2" x14ac:dyDescent="0.25">
      <c r="A73829">
        <v>20980390</v>
      </c>
      <c r="B73829" t="s">
        <v>9</v>
      </c>
    </row>
    <row r="73830" spans="1:2" x14ac:dyDescent="0.25">
      <c r="A73830">
        <v>20979885</v>
      </c>
      <c r="B73830" t="s">
        <v>9</v>
      </c>
    </row>
    <row r="73831" spans="1:2" x14ac:dyDescent="0.25">
      <c r="A73831">
        <v>20978944</v>
      </c>
      <c r="B73831" t="s">
        <v>9</v>
      </c>
    </row>
    <row r="73832" spans="1:2" x14ac:dyDescent="0.25">
      <c r="A73832">
        <v>20980035</v>
      </c>
      <c r="B73832" t="s">
        <v>9</v>
      </c>
    </row>
    <row r="73833" spans="1:2" x14ac:dyDescent="0.25">
      <c r="A73833">
        <v>20980606</v>
      </c>
      <c r="B73833" t="s">
        <v>9</v>
      </c>
    </row>
    <row r="73834" spans="1:2" x14ac:dyDescent="0.25">
      <c r="A73834">
        <v>20978793</v>
      </c>
      <c r="B73834" t="s">
        <v>9</v>
      </c>
    </row>
    <row r="73835" spans="1:2" x14ac:dyDescent="0.25">
      <c r="A73835">
        <v>20981042</v>
      </c>
      <c r="B73835" t="s">
        <v>9</v>
      </c>
    </row>
    <row r="73836" spans="1:2" x14ac:dyDescent="0.25">
      <c r="A73836">
        <v>20979986</v>
      </c>
      <c r="B73836" t="s">
        <v>9</v>
      </c>
    </row>
    <row r="73837" spans="1:2" x14ac:dyDescent="0.25">
      <c r="A73837">
        <v>20980496</v>
      </c>
      <c r="B73837" t="s">
        <v>9</v>
      </c>
    </row>
    <row r="73838" spans="1:2" x14ac:dyDescent="0.25">
      <c r="A73838">
        <v>20982249</v>
      </c>
      <c r="B73838" t="s">
        <v>9</v>
      </c>
    </row>
    <row r="73839" spans="1:2" x14ac:dyDescent="0.25">
      <c r="A73839">
        <v>20981989</v>
      </c>
      <c r="B73839" t="s">
        <v>9</v>
      </c>
    </row>
    <row r="73840" spans="1:2" x14ac:dyDescent="0.25">
      <c r="A73840">
        <v>21001781</v>
      </c>
      <c r="B73840" t="s">
        <v>9</v>
      </c>
    </row>
    <row r="73841" spans="1:2" x14ac:dyDescent="0.25">
      <c r="A73841">
        <v>21029101</v>
      </c>
      <c r="B73841" t="s">
        <v>9</v>
      </c>
    </row>
    <row r="73842" spans="1:2" x14ac:dyDescent="0.25">
      <c r="A73842">
        <v>21014389</v>
      </c>
      <c r="B73842" t="s">
        <v>9</v>
      </c>
    </row>
    <row r="73843" spans="1:2" x14ac:dyDescent="0.25">
      <c r="A73843">
        <v>21043719</v>
      </c>
      <c r="B73843" t="s">
        <v>9</v>
      </c>
    </row>
    <row r="73844" spans="1:2" x14ac:dyDescent="0.25">
      <c r="A73844">
        <v>21087686</v>
      </c>
      <c r="B73844" t="s">
        <v>9</v>
      </c>
    </row>
    <row r="73845" spans="1:2" x14ac:dyDescent="0.25">
      <c r="A73845">
        <v>21087314</v>
      </c>
      <c r="B73845" t="s">
        <v>9</v>
      </c>
    </row>
    <row r="73846" spans="1:2" x14ac:dyDescent="0.25">
      <c r="A73846">
        <v>21087270</v>
      </c>
      <c r="B73846" t="s">
        <v>9</v>
      </c>
    </row>
    <row r="73847" spans="1:2" x14ac:dyDescent="0.25">
      <c r="A73847">
        <v>21087975</v>
      </c>
      <c r="B73847" t="s">
        <v>9</v>
      </c>
    </row>
    <row r="73848" spans="1:2" x14ac:dyDescent="0.25">
      <c r="A73848">
        <v>21087632</v>
      </c>
      <c r="B73848" t="s">
        <v>9</v>
      </c>
    </row>
    <row r="73849" spans="1:2" x14ac:dyDescent="0.25">
      <c r="A73849">
        <v>21247409</v>
      </c>
      <c r="B73849" t="s">
        <v>9</v>
      </c>
    </row>
    <row r="73850" spans="1:2" x14ac:dyDescent="0.25">
      <c r="A73850">
        <v>21213796</v>
      </c>
      <c r="B73850" t="s">
        <v>9</v>
      </c>
    </row>
    <row r="73851" spans="1:2" x14ac:dyDescent="0.25">
      <c r="A73851">
        <v>21241985</v>
      </c>
      <c r="B73851" t="s">
        <v>9</v>
      </c>
    </row>
    <row r="73852" spans="1:2" x14ac:dyDescent="0.25">
      <c r="A73852">
        <v>21087437</v>
      </c>
      <c r="B73852" t="s">
        <v>9</v>
      </c>
    </row>
    <row r="73853" spans="1:2" x14ac:dyDescent="0.25">
      <c r="A73853">
        <v>21267963</v>
      </c>
      <c r="B73853" t="s">
        <v>9</v>
      </c>
    </row>
    <row r="73854" spans="1:2" x14ac:dyDescent="0.25">
      <c r="A73854">
        <v>21923853</v>
      </c>
      <c r="B73854" t="s">
        <v>9</v>
      </c>
    </row>
    <row r="73855" spans="1:2" x14ac:dyDescent="0.25">
      <c r="A73855">
        <v>21631489</v>
      </c>
      <c r="B73855" t="s">
        <v>9</v>
      </c>
    </row>
    <row r="73856" spans="1:2" x14ac:dyDescent="0.25">
      <c r="A73856">
        <v>20853738</v>
      </c>
      <c r="B73856" t="s">
        <v>9</v>
      </c>
    </row>
    <row r="73857" spans="1:2" x14ac:dyDescent="0.25">
      <c r="A73857">
        <v>21057170</v>
      </c>
      <c r="B73857" t="s">
        <v>9</v>
      </c>
    </row>
    <row r="73858" spans="1:2" x14ac:dyDescent="0.25">
      <c r="A73858">
        <v>21232734</v>
      </c>
      <c r="B73858" t="s">
        <v>9</v>
      </c>
    </row>
    <row r="73859" spans="1:2" x14ac:dyDescent="0.25">
      <c r="A73859">
        <v>21752256</v>
      </c>
      <c r="B73859" t="s">
        <v>9</v>
      </c>
    </row>
    <row r="73860" spans="1:2" x14ac:dyDescent="0.25">
      <c r="A73860">
        <v>21893573</v>
      </c>
      <c r="B73860" t="s">
        <v>9</v>
      </c>
    </row>
    <row r="73861" spans="1:2" x14ac:dyDescent="0.25">
      <c r="A73861">
        <v>21888506</v>
      </c>
      <c r="B73861" t="s">
        <v>9</v>
      </c>
    </row>
    <row r="73862" spans="1:2" x14ac:dyDescent="0.25">
      <c r="A73862">
        <v>20458250</v>
      </c>
      <c r="B73862" t="s">
        <v>9</v>
      </c>
    </row>
    <row r="73863" spans="1:2" x14ac:dyDescent="0.25">
      <c r="A73863">
        <v>20821876</v>
      </c>
      <c r="B73863" t="s">
        <v>9</v>
      </c>
    </row>
    <row r="73864" spans="1:2" x14ac:dyDescent="0.25">
      <c r="A73864">
        <v>21815773</v>
      </c>
      <c r="B73864" t="s">
        <v>9</v>
      </c>
    </row>
    <row r="73865" spans="1:2" x14ac:dyDescent="0.25">
      <c r="A73865">
        <v>20471236</v>
      </c>
      <c r="B73865" t="s">
        <v>9</v>
      </c>
    </row>
    <row r="73866" spans="1:2" x14ac:dyDescent="0.25">
      <c r="A73866">
        <v>20264495</v>
      </c>
      <c r="B73866" t="s">
        <v>9</v>
      </c>
    </row>
    <row r="73867" spans="1:2" x14ac:dyDescent="0.25">
      <c r="A73867">
        <v>20463147</v>
      </c>
      <c r="B73867" t="s">
        <v>9</v>
      </c>
    </row>
    <row r="73868" spans="1:2" x14ac:dyDescent="0.25">
      <c r="A73868">
        <v>20375740</v>
      </c>
      <c r="B73868" t="s">
        <v>9</v>
      </c>
    </row>
    <row r="73869" spans="1:2" x14ac:dyDescent="0.25">
      <c r="A73869">
        <v>20219736</v>
      </c>
      <c r="B73869" t="s">
        <v>9</v>
      </c>
    </row>
    <row r="73870" spans="1:2" x14ac:dyDescent="0.25">
      <c r="A73870">
        <v>20075759</v>
      </c>
      <c r="B73870" t="s">
        <v>9</v>
      </c>
    </row>
    <row r="73871" spans="1:2" x14ac:dyDescent="0.25">
      <c r="A73871">
        <v>20544748</v>
      </c>
      <c r="B73871" t="s">
        <v>9</v>
      </c>
    </row>
    <row r="73872" spans="1:2" x14ac:dyDescent="0.25">
      <c r="A73872">
        <v>20579162</v>
      </c>
      <c r="B73872" t="s">
        <v>9</v>
      </c>
    </row>
    <row r="73873" spans="1:2" x14ac:dyDescent="0.25">
      <c r="A73873">
        <v>20394875</v>
      </c>
      <c r="B73873" t="s">
        <v>9</v>
      </c>
    </row>
    <row r="73874" spans="1:2" x14ac:dyDescent="0.25">
      <c r="A73874">
        <v>20443408</v>
      </c>
      <c r="B73874" t="s">
        <v>9</v>
      </c>
    </row>
    <row r="73875" spans="1:2" x14ac:dyDescent="0.25">
      <c r="A73875">
        <v>21169054</v>
      </c>
      <c r="B73875" t="s">
        <v>9</v>
      </c>
    </row>
    <row r="73876" spans="1:2" x14ac:dyDescent="0.25">
      <c r="A73876">
        <v>20208544</v>
      </c>
      <c r="B73876" t="s">
        <v>9</v>
      </c>
    </row>
    <row r="73877" spans="1:2" x14ac:dyDescent="0.25">
      <c r="A73877">
        <v>20966700</v>
      </c>
      <c r="B73877" t="s">
        <v>9</v>
      </c>
    </row>
    <row r="73878" spans="1:2" x14ac:dyDescent="0.25">
      <c r="A73878">
        <v>21794518</v>
      </c>
      <c r="B73878" t="s">
        <v>9</v>
      </c>
    </row>
    <row r="73879" spans="1:2" x14ac:dyDescent="0.25">
      <c r="A73879">
        <v>20335732</v>
      </c>
      <c r="B73879" t="s">
        <v>9</v>
      </c>
    </row>
    <row r="73880" spans="1:2" x14ac:dyDescent="0.25">
      <c r="A73880">
        <v>20310612</v>
      </c>
      <c r="B73880" t="s">
        <v>9</v>
      </c>
    </row>
    <row r="73881" spans="1:2" x14ac:dyDescent="0.25">
      <c r="A73881">
        <v>20457010</v>
      </c>
      <c r="B73881" t="s">
        <v>9</v>
      </c>
    </row>
    <row r="73882" spans="1:2" x14ac:dyDescent="0.25">
      <c r="A73882">
        <v>20631476</v>
      </c>
      <c r="B73882" t="s">
        <v>9</v>
      </c>
    </row>
    <row r="73883" spans="1:2" x14ac:dyDescent="0.25">
      <c r="A73883">
        <v>21014947</v>
      </c>
      <c r="B73883" t="s">
        <v>9</v>
      </c>
    </row>
    <row r="73884" spans="1:2" x14ac:dyDescent="0.25">
      <c r="A73884">
        <v>21839818</v>
      </c>
      <c r="B73884" t="s">
        <v>9</v>
      </c>
    </row>
    <row r="73885" spans="1:2" x14ac:dyDescent="0.25">
      <c r="A73885">
        <v>20456991</v>
      </c>
      <c r="B73885" t="s">
        <v>9</v>
      </c>
    </row>
    <row r="73886" spans="1:2" x14ac:dyDescent="0.25">
      <c r="A73886">
        <v>20885016</v>
      </c>
      <c r="B73886" t="s">
        <v>9</v>
      </c>
    </row>
    <row r="73887" spans="1:2" x14ac:dyDescent="0.25">
      <c r="A73887">
        <v>21576652</v>
      </c>
      <c r="B73887" t="s">
        <v>9</v>
      </c>
    </row>
    <row r="73888" spans="1:2" x14ac:dyDescent="0.25">
      <c r="A73888">
        <v>21067759</v>
      </c>
      <c r="B73888" t="s">
        <v>9</v>
      </c>
    </row>
    <row r="73889" spans="1:2" x14ac:dyDescent="0.25">
      <c r="A73889">
        <v>21690197</v>
      </c>
      <c r="B73889" t="s">
        <v>9</v>
      </c>
    </row>
    <row r="73890" spans="1:2" x14ac:dyDescent="0.25">
      <c r="A73890">
        <v>21822026</v>
      </c>
      <c r="B73890" t="s">
        <v>9</v>
      </c>
    </row>
    <row r="73891" spans="1:2" x14ac:dyDescent="0.25">
      <c r="A73891">
        <v>21633008</v>
      </c>
      <c r="B73891" t="s">
        <v>9</v>
      </c>
    </row>
    <row r="73892" spans="1:2" x14ac:dyDescent="0.25">
      <c r="A73892">
        <v>21033537</v>
      </c>
      <c r="B73892" t="s">
        <v>9</v>
      </c>
    </row>
    <row r="73893" spans="1:2" x14ac:dyDescent="0.25">
      <c r="A73893">
        <v>20690310</v>
      </c>
      <c r="B73893" t="s">
        <v>9</v>
      </c>
    </row>
    <row r="73894" spans="1:2" x14ac:dyDescent="0.25">
      <c r="A73894">
        <v>21515112</v>
      </c>
      <c r="B73894" t="s">
        <v>9</v>
      </c>
    </row>
    <row r="73895" spans="1:2" x14ac:dyDescent="0.25">
      <c r="A73895">
        <v>20454881</v>
      </c>
      <c r="B73895" t="s">
        <v>9</v>
      </c>
    </row>
    <row r="73896" spans="1:2" x14ac:dyDescent="0.25">
      <c r="A73896">
        <v>21675559</v>
      </c>
      <c r="B73896" t="s">
        <v>9</v>
      </c>
    </row>
    <row r="73897" spans="1:2" x14ac:dyDescent="0.25">
      <c r="A73897">
        <v>20350005</v>
      </c>
      <c r="B73897" t="s">
        <v>9</v>
      </c>
    </row>
    <row r="73898" spans="1:2" x14ac:dyDescent="0.25">
      <c r="A73898">
        <v>20690400</v>
      </c>
      <c r="B73898" t="s">
        <v>9</v>
      </c>
    </row>
    <row r="73899" spans="1:2" x14ac:dyDescent="0.25">
      <c r="A73899">
        <v>21044307</v>
      </c>
      <c r="B73899" t="s">
        <v>9</v>
      </c>
    </row>
    <row r="73900" spans="1:2" x14ac:dyDescent="0.25">
      <c r="A73900">
        <v>20547989</v>
      </c>
      <c r="B73900" t="s">
        <v>9</v>
      </c>
    </row>
    <row r="73901" spans="1:2" x14ac:dyDescent="0.25">
      <c r="A73901">
        <v>20528111</v>
      </c>
      <c r="B73901" t="s">
        <v>9</v>
      </c>
    </row>
    <row r="73902" spans="1:2" x14ac:dyDescent="0.25">
      <c r="A73902">
        <v>21882309</v>
      </c>
      <c r="B73902" t="s">
        <v>9</v>
      </c>
    </row>
    <row r="73903" spans="1:2" x14ac:dyDescent="0.25">
      <c r="A73903">
        <v>24814209</v>
      </c>
      <c r="B73903" t="s">
        <v>9</v>
      </c>
    </row>
    <row r="73904" spans="1:2" x14ac:dyDescent="0.25">
      <c r="A73904">
        <v>21264605</v>
      </c>
      <c r="B73904" t="s">
        <v>9</v>
      </c>
    </row>
    <row r="73905" spans="1:2" x14ac:dyDescent="0.25">
      <c r="A73905">
        <v>20468551</v>
      </c>
      <c r="B73905" t="s">
        <v>9</v>
      </c>
    </row>
    <row r="73906" spans="1:2" x14ac:dyDescent="0.25">
      <c r="A73906">
        <v>20530758</v>
      </c>
      <c r="B73906" t="s">
        <v>9</v>
      </c>
    </row>
    <row r="73907" spans="1:2" x14ac:dyDescent="0.25">
      <c r="A73907">
        <v>21681975</v>
      </c>
      <c r="B73907" t="s">
        <v>9</v>
      </c>
    </row>
    <row r="73908" spans="1:2" x14ac:dyDescent="0.25">
      <c r="A73908">
        <v>21550862</v>
      </c>
      <c r="B73908" t="s">
        <v>9</v>
      </c>
    </row>
    <row r="73909" spans="1:2" x14ac:dyDescent="0.25">
      <c r="A73909">
        <v>25204253</v>
      </c>
      <c r="B73909" t="s">
        <v>9</v>
      </c>
    </row>
    <row r="73910" spans="1:2" x14ac:dyDescent="0.25">
      <c r="A73910">
        <v>20850330</v>
      </c>
      <c r="B73910" t="s">
        <v>9</v>
      </c>
    </row>
    <row r="73911" spans="1:2" x14ac:dyDescent="0.25">
      <c r="A73911">
        <v>20361657</v>
      </c>
      <c r="B73911" t="s">
        <v>9</v>
      </c>
    </row>
    <row r="73912" spans="1:2" x14ac:dyDescent="0.25">
      <c r="A73912">
        <v>20335140</v>
      </c>
      <c r="B73912" t="s">
        <v>9</v>
      </c>
    </row>
    <row r="73913" spans="1:2" x14ac:dyDescent="0.25">
      <c r="A73913">
        <v>20499789</v>
      </c>
      <c r="B73913" t="s">
        <v>9</v>
      </c>
    </row>
    <row r="73914" spans="1:2" x14ac:dyDescent="0.25">
      <c r="A73914">
        <v>21626580</v>
      </c>
      <c r="B73914" t="s">
        <v>9</v>
      </c>
    </row>
    <row r="73915" spans="1:2" x14ac:dyDescent="0.25">
      <c r="A73915">
        <v>20611350</v>
      </c>
      <c r="B73915" t="s">
        <v>9</v>
      </c>
    </row>
    <row r="73916" spans="1:2" x14ac:dyDescent="0.25">
      <c r="A73916">
        <v>20910879</v>
      </c>
      <c r="B73916" t="s">
        <v>9</v>
      </c>
    </row>
    <row r="73917" spans="1:2" x14ac:dyDescent="0.25">
      <c r="A73917">
        <v>20776201</v>
      </c>
      <c r="B73917" t="s">
        <v>9</v>
      </c>
    </row>
    <row r="73918" spans="1:2" x14ac:dyDescent="0.25">
      <c r="A73918">
        <v>20475239</v>
      </c>
      <c r="B73918" t="s">
        <v>9</v>
      </c>
    </row>
    <row r="73919" spans="1:2" x14ac:dyDescent="0.25">
      <c r="A73919">
        <v>20394974</v>
      </c>
      <c r="B73919" t="s">
        <v>9</v>
      </c>
    </row>
    <row r="73920" spans="1:2" x14ac:dyDescent="0.25">
      <c r="A73920">
        <v>21638095</v>
      </c>
      <c r="B73920" t="s">
        <v>9</v>
      </c>
    </row>
    <row r="73921" spans="1:2" x14ac:dyDescent="0.25">
      <c r="A73921">
        <v>20376242</v>
      </c>
      <c r="B73921" t="s">
        <v>9</v>
      </c>
    </row>
    <row r="73922" spans="1:2" x14ac:dyDescent="0.25">
      <c r="A73922">
        <v>21492409</v>
      </c>
      <c r="B73922" t="s">
        <v>9</v>
      </c>
    </row>
    <row r="73923" spans="1:2" x14ac:dyDescent="0.25">
      <c r="A73923">
        <v>20321098</v>
      </c>
      <c r="B73923" t="s">
        <v>9</v>
      </c>
    </row>
    <row r="73924" spans="1:2" x14ac:dyDescent="0.25">
      <c r="A73924">
        <v>20165400</v>
      </c>
      <c r="B73924" t="s">
        <v>9</v>
      </c>
    </row>
    <row r="73925" spans="1:2" x14ac:dyDescent="0.25">
      <c r="A73925">
        <v>20942600</v>
      </c>
      <c r="B73925" t="s">
        <v>9</v>
      </c>
    </row>
    <row r="73926" spans="1:2" x14ac:dyDescent="0.25">
      <c r="A73926">
        <v>21838613</v>
      </c>
      <c r="B73926" t="s">
        <v>9</v>
      </c>
    </row>
    <row r="73927" spans="1:2" x14ac:dyDescent="0.25">
      <c r="A73927">
        <v>21065574</v>
      </c>
      <c r="B73927" t="s">
        <v>9</v>
      </c>
    </row>
    <row r="73928" spans="1:2" x14ac:dyDescent="0.25">
      <c r="A73928">
        <v>20257579</v>
      </c>
      <c r="B73928" t="s">
        <v>9</v>
      </c>
    </row>
    <row r="73929" spans="1:2" x14ac:dyDescent="0.25">
      <c r="A73929">
        <v>20227672</v>
      </c>
      <c r="B73929" t="s">
        <v>9</v>
      </c>
    </row>
    <row r="73930" spans="1:2" x14ac:dyDescent="0.25">
      <c r="A73930">
        <v>21258659</v>
      </c>
      <c r="B73930" t="s">
        <v>9</v>
      </c>
    </row>
    <row r="73931" spans="1:2" x14ac:dyDescent="0.25">
      <c r="A73931">
        <v>21698576</v>
      </c>
      <c r="B73931" t="s">
        <v>9</v>
      </c>
    </row>
    <row r="73932" spans="1:2" x14ac:dyDescent="0.25">
      <c r="A73932">
        <v>20303019</v>
      </c>
      <c r="B73932" t="s">
        <v>9</v>
      </c>
    </row>
    <row r="73933" spans="1:2" x14ac:dyDescent="0.25">
      <c r="A73933">
        <v>20385383</v>
      </c>
      <c r="B73933" t="s">
        <v>9</v>
      </c>
    </row>
    <row r="73934" spans="1:2" x14ac:dyDescent="0.25">
      <c r="A73934">
        <v>20628663</v>
      </c>
      <c r="B73934" t="s">
        <v>9</v>
      </c>
    </row>
    <row r="73935" spans="1:2" x14ac:dyDescent="0.25">
      <c r="A73935">
        <v>20794736</v>
      </c>
      <c r="B73935" t="s">
        <v>9</v>
      </c>
    </row>
    <row r="73936" spans="1:2" x14ac:dyDescent="0.25">
      <c r="A73936">
        <v>20548387</v>
      </c>
      <c r="B73936" t="s">
        <v>9</v>
      </c>
    </row>
    <row r="73937" spans="1:2" x14ac:dyDescent="0.25">
      <c r="A73937">
        <v>20708538</v>
      </c>
      <c r="B73937" t="s">
        <v>9</v>
      </c>
    </row>
    <row r="73938" spans="1:2" x14ac:dyDescent="0.25">
      <c r="A73938">
        <v>20172869</v>
      </c>
      <c r="B73938" t="s">
        <v>9</v>
      </c>
    </row>
    <row r="73939" spans="1:2" x14ac:dyDescent="0.25">
      <c r="A73939">
        <v>20480090</v>
      </c>
      <c r="B73939" t="s">
        <v>9</v>
      </c>
    </row>
    <row r="73940" spans="1:2" x14ac:dyDescent="0.25">
      <c r="A73940">
        <v>21704021</v>
      </c>
      <c r="B73940" t="s">
        <v>9</v>
      </c>
    </row>
    <row r="73941" spans="1:2" x14ac:dyDescent="0.25">
      <c r="A73941">
        <v>20207056</v>
      </c>
      <c r="B73941" t="s">
        <v>9</v>
      </c>
    </row>
    <row r="73942" spans="1:2" x14ac:dyDescent="0.25">
      <c r="A73942">
        <v>21767199</v>
      </c>
      <c r="B73942" t="s">
        <v>9</v>
      </c>
    </row>
    <row r="73943" spans="1:2" x14ac:dyDescent="0.25">
      <c r="A73943">
        <v>20604104</v>
      </c>
      <c r="B73943" t="s">
        <v>9</v>
      </c>
    </row>
    <row r="73944" spans="1:2" x14ac:dyDescent="0.25">
      <c r="A73944">
        <v>25162470</v>
      </c>
      <c r="B73944" t="s">
        <v>9</v>
      </c>
    </row>
    <row r="73945" spans="1:2" x14ac:dyDescent="0.25">
      <c r="A73945">
        <v>20950561</v>
      </c>
      <c r="B73945" t="s">
        <v>9</v>
      </c>
    </row>
    <row r="73946" spans="1:2" x14ac:dyDescent="0.25">
      <c r="A73946">
        <v>20562947</v>
      </c>
      <c r="B73946" t="s">
        <v>9</v>
      </c>
    </row>
    <row r="73947" spans="1:2" x14ac:dyDescent="0.25">
      <c r="A73947">
        <v>20486129</v>
      </c>
      <c r="B73947" t="s">
        <v>9</v>
      </c>
    </row>
    <row r="73948" spans="1:2" x14ac:dyDescent="0.25">
      <c r="A73948">
        <v>20455459</v>
      </c>
      <c r="B73948" t="s">
        <v>9</v>
      </c>
    </row>
    <row r="73949" spans="1:2" x14ac:dyDescent="0.25">
      <c r="A73949">
        <v>20631137</v>
      </c>
      <c r="B73949" t="s">
        <v>9</v>
      </c>
    </row>
    <row r="73950" spans="1:2" x14ac:dyDescent="0.25">
      <c r="A73950">
        <v>21895179</v>
      </c>
      <c r="B73950" t="s">
        <v>9</v>
      </c>
    </row>
    <row r="73951" spans="1:2" x14ac:dyDescent="0.25">
      <c r="A73951">
        <v>21869269</v>
      </c>
      <c r="B73951" t="s">
        <v>9</v>
      </c>
    </row>
    <row r="73952" spans="1:2" x14ac:dyDescent="0.25">
      <c r="A73952">
        <v>20169725</v>
      </c>
      <c r="B73952" t="s">
        <v>9</v>
      </c>
    </row>
    <row r="73953" spans="1:2" x14ac:dyDescent="0.25">
      <c r="A73953">
        <v>20497547</v>
      </c>
      <c r="B73953" t="s">
        <v>9</v>
      </c>
    </row>
    <row r="73954" spans="1:2" x14ac:dyDescent="0.25">
      <c r="A73954">
        <v>21702926</v>
      </c>
      <c r="B73954" t="s">
        <v>9</v>
      </c>
    </row>
    <row r="73955" spans="1:2" x14ac:dyDescent="0.25">
      <c r="A73955">
        <v>20549167</v>
      </c>
      <c r="B73955" t="s">
        <v>9</v>
      </c>
    </row>
    <row r="73956" spans="1:2" x14ac:dyDescent="0.25">
      <c r="A73956">
        <v>21832602</v>
      </c>
      <c r="B73956" t="s">
        <v>9</v>
      </c>
    </row>
    <row r="73957" spans="1:2" x14ac:dyDescent="0.25">
      <c r="A73957">
        <v>21106363</v>
      </c>
      <c r="B73957" t="s">
        <v>9</v>
      </c>
    </row>
    <row r="73958" spans="1:2" x14ac:dyDescent="0.25">
      <c r="A73958">
        <v>21235057</v>
      </c>
      <c r="B73958" t="s">
        <v>9</v>
      </c>
    </row>
    <row r="73959" spans="1:2" x14ac:dyDescent="0.25">
      <c r="A73959">
        <v>24309210</v>
      </c>
      <c r="B73959" t="s">
        <v>9</v>
      </c>
    </row>
    <row r="73960" spans="1:2" x14ac:dyDescent="0.25">
      <c r="A73960">
        <v>20430224</v>
      </c>
      <c r="B73960" t="s">
        <v>9</v>
      </c>
    </row>
    <row r="73961" spans="1:2" x14ac:dyDescent="0.25">
      <c r="A73961">
        <v>20491069</v>
      </c>
      <c r="B73961" t="s">
        <v>9</v>
      </c>
    </row>
    <row r="73962" spans="1:2" x14ac:dyDescent="0.25">
      <c r="A73962">
        <v>22346093</v>
      </c>
      <c r="B73962" t="s">
        <v>9</v>
      </c>
    </row>
    <row r="73963" spans="1:2" x14ac:dyDescent="0.25">
      <c r="A73963">
        <v>21718172</v>
      </c>
      <c r="B73963" t="s">
        <v>9</v>
      </c>
    </row>
    <row r="73964" spans="1:2" x14ac:dyDescent="0.25">
      <c r="A73964">
        <v>20439332</v>
      </c>
      <c r="B73964" t="s">
        <v>9</v>
      </c>
    </row>
    <row r="73965" spans="1:2" x14ac:dyDescent="0.25">
      <c r="A73965">
        <v>20506674</v>
      </c>
      <c r="B73965" t="s">
        <v>9</v>
      </c>
    </row>
    <row r="73966" spans="1:2" x14ac:dyDescent="0.25">
      <c r="A73966">
        <v>21785237</v>
      </c>
      <c r="B73966" t="s">
        <v>9</v>
      </c>
    </row>
    <row r="73967" spans="1:2" x14ac:dyDescent="0.25">
      <c r="A73967">
        <v>20323278</v>
      </c>
      <c r="B73967" t="s">
        <v>9</v>
      </c>
    </row>
    <row r="73968" spans="1:2" x14ac:dyDescent="0.25">
      <c r="A73968">
        <v>20179123</v>
      </c>
      <c r="B73968" t="s">
        <v>9</v>
      </c>
    </row>
    <row r="73969" spans="1:2" x14ac:dyDescent="0.25">
      <c r="A73969">
        <v>21418370</v>
      </c>
      <c r="B73969" t="s">
        <v>9</v>
      </c>
    </row>
    <row r="73970" spans="1:2" x14ac:dyDescent="0.25">
      <c r="A73970">
        <v>21929093</v>
      </c>
      <c r="B73970" t="s">
        <v>9</v>
      </c>
    </row>
    <row r="73971" spans="1:2" x14ac:dyDescent="0.25">
      <c r="A73971">
        <v>20693185</v>
      </c>
      <c r="B73971" t="s">
        <v>9</v>
      </c>
    </row>
    <row r="73972" spans="1:2" x14ac:dyDescent="0.25">
      <c r="A73972">
        <v>20606484</v>
      </c>
      <c r="B73972" t="s">
        <v>9</v>
      </c>
    </row>
    <row r="73973" spans="1:2" x14ac:dyDescent="0.25">
      <c r="A73973">
        <v>20496610</v>
      </c>
      <c r="B73973" t="s">
        <v>9</v>
      </c>
    </row>
    <row r="73974" spans="1:2" x14ac:dyDescent="0.25">
      <c r="A73974">
        <v>21757128</v>
      </c>
      <c r="B73974" t="s">
        <v>9</v>
      </c>
    </row>
    <row r="73975" spans="1:2" x14ac:dyDescent="0.25">
      <c r="A73975">
        <v>21167626</v>
      </c>
      <c r="B73975" t="s">
        <v>9</v>
      </c>
    </row>
    <row r="73976" spans="1:2" x14ac:dyDescent="0.25">
      <c r="A73976">
        <v>24478308</v>
      </c>
      <c r="B73976" t="s">
        <v>9</v>
      </c>
    </row>
    <row r="73977" spans="1:2" x14ac:dyDescent="0.25">
      <c r="A73977">
        <v>21834559</v>
      </c>
      <c r="B73977" t="s">
        <v>9</v>
      </c>
    </row>
    <row r="73978" spans="1:2" x14ac:dyDescent="0.25">
      <c r="A73978">
        <v>20978054</v>
      </c>
      <c r="B73978" t="s">
        <v>9</v>
      </c>
    </row>
    <row r="73979" spans="1:2" x14ac:dyDescent="0.25">
      <c r="A73979">
        <v>21066559</v>
      </c>
      <c r="B73979" t="s">
        <v>9</v>
      </c>
    </row>
    <row r="73980" spans="1:2" x14ac:dyDescent="0.25">
      <c r="A73980">
        <v>21636643</v>
      </c>
      <c r="B73980" t="s">
        <v>9</v>
      </c>
    </row>
    <row r="73981" spans="1:2" x14ac:dyDescent="0.25">
      <c r="A73981">
        <v>20580968</v>
      </c>
      <c r="B73981" t="s">
        <v>9</v>
      </c>
    </row>
    <row r="73982" spans="1:2" x14ac:dyDescent="0.25">
      <c r="A73982">
        <v>20588231</v>
      </c>
      <c r="B73982" t="s">
        <v>9</v>
      </c>
    </row>
    <row r="73983" spans="1:2" x14ac:dyDescent="0.25">
      <c r="A73983">
        <v>21832515</v>
      </c>
      <c r="B73983" t="s">
        <v>9</v>
      </c>
    </row>
    <row r="73984" spans="1:2" x14ac:dyDescent="0.25">
      <c r="A73984">
        <v>20094767</v>
      </c>
      <c r="B73984" t="s">
        <v>9</v>
      </c>
    </row>
    <row r="73985" spans="1:2" x14ac:dyDescent="0.25">
      <c r="A73985">
        <v>20515360</v>
      </c>
      <c r="B73985" t="s">
        <v>9</v>
      </c>
    </row>
    <row r="73986" spans="1:2" x14ac:dyDescent="0.25">
      <c r="A73986">
        <v>21555643</v>
      </c>
      <c r="B73986" t="s">
        <v>9</v>
      </c>
    </row>
    <row r="73987" spans="1:2" x14ac:dyDescent="0.25">
      <c r="A73987">
        <v>21931739</v>
      </c>
      <c r="B73987" t="s">
        <v>9</v>
      </c>
    </row>
    <row r="73988" spans="1:2" x14ac:dyDescent="0.25">
      <c r="A73988">
        <v>21379319</v>
      </c>
      <c r="B73988" t="s">
        <v>9</v>
      </c>
    </row>
    <row r="73989" spans="1:2" x14ac:dyDescent="0.25">
      <c r="A73989">
        <v>20925539</v>
      </c>
      <c r="B73989" t="s">
        <v>9</v>
      </c>
    </row>
    <row r="73990" spans="1:2" x14ac:dyDescent="0.25">
      <c r="A73990">
        <v>21918065</v>
      </c>
      <c r="B73990" t="s">
        <v>9</v>
      </c>
    </row>
    <row r="73991" spans="1:2" x14ac:dyDescent="0.25">
      <c r="A73991">
        <v>20748157</v>
      </c>
      <c r="B73991" t="s">
        <v>9</v>
      </c>
    </row>
    <row r="73992" spans="1:2" x14ac:dyDescent="0.25">
      <c r="A73992">
        <v>20840761</v>
      </c>
      <c r="B73992" t="s">
        <v>9</v>
      </c>
    </row>
    <row r="73993" spans="1:2" x14ac:dyDescent="0.25">
      <c r="A73993">
        <v>21178424</v>
      </c>
      <c r="B73993" t="s">
        <v>9</v>
      </c>
    </row>
    <row r="73994" spans="1:2" x14ac:dyDescent="0.25">
      <c r="A73994">
        <v>21693161</v>
      </c>
      <c r="B73994" t="s">
        <v>9</v>
      </c>
    </row>
    <row r="73995" spans="1:2" x14ac:dyDescent="0.25">
      <c r="A73995">
        <v>20585576</v>
      </c>
      <c r="B73995" t="s">
        <v>9</v>
      </c>
    </row>
    <row r="73996" spans="1:2" x14ac:dyDescent="0.25">
      <c r="A73996">
        <v>21518481</v>
      </c>
      <c r="B73996" t="s">
        <v>9</v>
      </c>
    </row>
    <row r="73997" spans="1:2" x14ac:dyDescent="0.25">
      <c r="A73997">
        <v>20217908</v>
      </c>
      <c r="B73997" t="s">
        <v>9</v>
      </c>
    </row>
    <row r="73998" spans="1:2" x14ac:dyDescent="0.25">
      <c r="A73998">
        <v>21506332</v>
      </c>
      <c r="B73998" t="s">
        <v>9</v>
      </c>
    </row>
    <row r="73999" spans="1:2" x14ac:dyDescent="0.25">
      <c r="A73999">
        <v>21349009</v>
      </c>
      <c r="B73999" t="s">
        <v>9</v>
      </c>
    </row>
    <row r="74000" spans="1:2" x14ac:dyDescent="0.25">
      <c r="A74000">
        <v>20901115</v>
      </c>
      <c r="B74000" t="s">
        <v>9</v>
      </c>
    </row>
    <row r="74001" spans="1:2" x14ac:dyDescent="0.25">
      <c r="A74001">
        <v>20621208</v>
      </c>
      <c r="B74001" t="s">
        <v>9</v>
      </c>
    </row>
    <row r="74002" spans="1:2" x14ac:dyDescent="0.25">
      <c r="A74002">
        <v>20683251</v>
      </c>
      <c r="B74002" t="s">
        <v>9</v>
      </c>
    </row>
    <row r="74003" spans="1:2" x14ac:dyDescent="0.25">
      <c r="A74003">
        <v>21078205</v>
      </c>
      <c r="B74003" t="s">
        <v>9</v>
      </c>
    </row>
    <row r="74004" spans="1:2" x14ac:dyDescent="0.25">
      <c r="A74004">
        <v>20647863</v>
      </c>
      <c r="B74004" t="s">
        <v>9</v>
      </c>
    </row>
    <row r="74005" spans="1:2" x14ac:dyDescent="0.25">
      <c r="A74005">
        <v>20202668</v>
      </c>
      <c r="B74005" t="s">
        <v>9</v>
      </c>
    </row>
    <row r="74006" spans="1:2" x14ac:dyDescent="0.25">
      <c r="A74006">
        <v>21629464</v>
      </c>
      <c r="B74006" t="s">
        <v>9</v>
      </c>
    </row>
    <row r="74007" spans="1:2" x14ac:dyDescent="0.25">
      <c r="A74007">
        <v>21514480</v>
      </c>
      <c r="B74007" t="s">
        <v>9</v>
      </c>
    </row>
    <row r="74008" spans="1:2" x14ac:dyDescent="0.25">
      <c r="A74008">
        <v>21380653</v>
      </c>
      <c r="B74008" t="s">
        <v>9</v>
      </c>
    </row>
    <row r="74009" spans="1:2" x14ac:dyDescent="0.25">
      <c r="A74009">
        <v>21530067</v>
      </c>
      <c r="B74009" t="s">
        <v>9</v>
      </c>
    </row>
    <row r="74010" spans="1:2" x14ac:dyDescent="0.25">
      <c r="A74010">
        <v>21487389</v>
      </c>
      <c r="B74010" t="s">
        <v>9</v>
      </c>
    </row>
    <row r="74011" spans="1:2" x14ac:dyDescent="0.25">
      <c r="A74011">
        <v>20772140</v>
      </c>
      <c r="B74011" t="s">
        <v>9</v>
      </c>
    </row>
    <row r="74012" spans="1:2" x14ac:dyDescent="0.25">
      <c r="A74012">
        <v>21665866</v>
      </c>
      <c r="B74012" t="s">
        <v>9</v>
      </c>
    </row>
    <row r="74013" spans="1:2" x14ac:dyDescent="0.25">
      <c r="A74013">
        <v>21504930</v>
      </c>
      <c r="B74013" t="s">
        <v>9</v>
      </c>
    </row>
    <row r="74014" spans="1:2" x14ac:dyDescent="0.25">
      <c r="A74014">
        <v>20704905</v>
      </c>
      <c r="B74014" t="s">
        <v>9</v>
      </c>
    </row>
    <row r="74015" spans="1:2" x14ac:dyDescent="0.25">
      <c r="A74015">
        <v>20600526</v>
      </c>
      <c r="B74015" t="s">
        <v>9</v>
      </c>
    </row>
    <row r="74016" spans="1:2" x14ac:dyDescent="0.25">
      <c r="A74016">
        <v>20888156</v>
      </c>
      <c r="B74016" t="s">
        <v>9</v>
      </c>
    </row>
    <row r="74017" spans="1:2" x14ac:dyDescent="0.25">
      <c r="A74017">
        <v>20889501</v>
      </c>
      <c r="B74017" t="s">
        <v>9</v>
      </c>
    </row>
    <row r="74018" spans="1:2" x14ac:dyDescent="0.25">
      <c r="A74018">
        <v>21483601</v>
      </c>
      <c r="B74018" t="s">
        <v>9</v>
      </c>
    </row>
    <row r="74019" spans="1:2" x14ac:dyDescent="0.25">
      <c r="A74019">
        <v>20385870</v>
      </c>
      <c r="B74019" t="s">
        <v>9</v>
      </c>
    </row>
    <row r="74020" spans="1:2" x14ac:dyDescent="0.25">
      <c r="A74020">
        <v>20376477</v>
      </c>
      <c r="B74020" t="s">
        <v>9</v>
      </c>
    </row>
    <row r="74021" spans="1:2" x14ac:dyDescent="0.25">
      <c r="A74021">
        <v>21029148</v>
      </c>
      <c r="B74021" t="s">
        <v>9</v>
      </c>
    </row>
    <row r="74022" spans="1:2" x14ac:dyDescent="0.25">
      <c r="A74022">
        <v>20463029</v>
      </c>
      <c r="B74022" t="s">
        <v>9</v>
      </c>
    </row>
    <row r="74023" spans="1:2" x14ac:dyDescent="0.25">
      <c r="A74023">
        <v>21269690</v>
      </c>
      <c r="B74023" t="s">
        <v>9</v>
      </c>
    </row>
    <row r="74024" spans="1:2" x14ac:dyDescent="0.25">
      <c r="A74024">
        <v>21446235</v>
      </c>
      <c r="B74024" t="s">
        <v>9</v>
      </c>
    </row>
    <row r="74025" spans="1:2" x14ac:dyDescent="0.25">
      <c r="A74025">
        <v>20486555</v>
      </c>
      <c r="B74025" t="s">
        <v>9</v>
      </c>
    </row>
    <row r="74026" spans="1:2" x14ac:dyDescent="0.25">
      <c r="A74026">
        <v>21061815</v>
      </c>
      <c r="B74026" t="s">
        <v>9</v>
      </c>
    </row>
    <row r="74027" spans="1:2" x14ac:dyDescent="0.25">
      <c r="A74027">
        <v>21905391</v>
      </c>
      <c r="B74027" t="s">
        <v>9</v>
      </c>
    </row>
    <row r="74028" spans="1:2" x14ac:dyDescent="0.25">
      <c r="A74028">
        <v>20901153</v>
      </c>
      <c r="B74028" t="s">
        <v>9</v>
      </c>
    </row>
    <row r="74029" spans="1:2" x14ac:dyDescent="0.25">
      <c r="A74029">
        <v>20913638</v>
      </c>
      <c r="B74029" t="s">
        <v>9</v>
      </c>
    </row>
    <row r="74030" spans="1:2" x14ac:dyDescent="0.25">
      <c r="A74030">
        <v>20560557</v>
      </c>
      <c r="B74030" t="s">
        <v>9</v>
      </c>
    </row>
    <row r="74031" spans="1:2" x14ac:dyDescent="0.25">
      <c r="A74031">
        <v>20288890</v>
      </c>
      <c r="B74031" t="s">
        <v>9</v>
      </c>
    </row>
    <row r="74032" spans="1:2" x14ac:dyDescent="0.25">
      <c r="A74032">
        <v>20956078</v>
      </c>
      <c r="B74032" t="s">
        <v>9</v>
      </c>
    </row>
    <row r="74033" spans="1:2" x14ac:dyDescent="0.25">
      <c r="A74033">
        <v>20828898</v>
      </c>
      <c r="B74033" t="s">
        <v>9</v>
      </c>
    </row>
    <row r="74034" spans="1:2" x14ac:dyDescent="0.25">
      <c r="A74034">
        <v>21121075</v>
      </c>
      <c r="B74034" t="s">
        <v>9</v>
      </c>
    </row>
    <row r="74035" spans="1:2" x14ac:dyDescent="0.25">
      <c r="A74035">
        <v>21236089</v>
      </c>
      <c r="B74035" t="s">
        <v>9</v>
      </c>
    </row>
    <row r="74036" spans="1:2" x14ac:dyDescent="0.25">
      <c r="A74036">
        <v>21795960</v>
      </c>
      <c r="B74036" t="s">
        <v>9</v>
      </c>
    </row>
    <row r="74037" spans="1:2" x14ac:dyDescent="0.25">
      <c r="A74037">
        <v>21935546</v>
      </c>
      <c r="B74037" t="s">
        <v>9</v>
      </c>
    </row>
    <row r="74038" spans="1:2" x14ac:dyDescent="0.25">
      <c r="A74038">
        <v>20861857</v>
      </c>
      <c r="B74038" t="s">
        <v>9</v>
      </c>
    </row>
    <row r="74039" spans="1:2" x14ac:dyDescent="0.25">
      <c r="A74039">
        <v>20741729</v>
      </c>
      <c r="B74039" t="s">
        <v>9</v>
      </c>
    </row>
    <row r="74040" spans="1:2" x14ac:dyDescent="0.25">
      <c r="A74040">
        <v>21376031</v>
      </c>
      <c r="B74040" t="s">
        <v>9</v>
      </c>
    </row>
    <row r="74041" spans="1:2" x14ac:dyDescent="0.25">
      <c r="A74041">
        <v>3184</v>
      </c>
      <c r="B74041" t="s">
        <v>9</v>
      </c>
    </row>
    <row r="74042" spans="1:2" x14ac:dyDescent="0.25">
      <c r="A74042">
        <v>21175330</v>
      </c>
      <c r="B74042" t="s">
        <v>9</v>
      </c>
    </row>
    <row r="74043" spans="1:2" x14ac:dyDescent="0.25">
      <c r="A74043">
        <v>21468492</v>
      </c>
      <c r="B74043" t="s">
        <v>9</v>
      </c>
    </row>
    <row r="74044" spans="1:2" x14ac:dyDescent="0.25">
      <c r="A74044">
        <v>21567766</v>
      </c>
      <c r="B74044" t="s">
        <v>9</v>
      </c>
    </row>
    <row r="74045" spans="1:2" x14ac:dyDescent="0.25">
      <c r="A74045">
        <v>20304681</v>
      </c>
      <c r="B74045" t="s">
        <v>9</v>
      </c>
    </row>
    <row r="74046" spans="1:2" x14ac:dyDescent="0.25">
      <c r="A74046">
        <v>20792998</v>
      </c>
      <c r="B74046" t="s">
        <v>9</v>
      </c>
    </row>
    <row r="74047" spans="1:2" x14ac:dyDescent="0.25">
      <c r="A74047">
        <v>21356628</v>
      </c>
      <c r="B74047" t="s">
        <v>9</v>
      </c>
    </row>
    <row r="74048" spans="1:2" x14ac:dyDescent="0.25">
      <c r="A74048">
        <v>20356505</v>
      </c>
      <c r="B74048" t="s">
        <v>9</v>
      </c>
    </row>
    <row r="74049" spans="1:2" x14ac:dyDescent="0.25">
      <c r="A74049">
        <v>21890946</v>
      </c>
      <c r="B74049" t="s">
        <v>9</v>
      </c>
    </row>
    <row r="74050" spans="1:2" x14ac:dyDescent="0.25">
      <c r="A74050">
        <v>20490830</v>
      </c>
      <c r="B74050" t="s">
        <v>9</v>
      </c>
    </row>
    <row r="74051" spans="1:2" x14ac:dyDescent="0.25">
      <c r="A74051">
        <v>21526805</v>
      </c>
      <c r="B74051" t="s">
        <v>9</v>
      </c>
    </row>
    <row r="74052" spans="1:2" x14ac:dyDescent="0.25">
      <c r="A74052">
        <v>21319889</v>
      </c>
      <c r="B74052" t="s">
        <v>9</v>
      </c>
    </row>
    <row r="74053" spans="1:2" x14ac:dyDescent="0.25">
      <c r="A74053">
        <v>21112856</v>
      </c>
      <c r="B74053" t="s">
        <v>9</v>
      </c>
    </row>
    <row r="74054" spans="1:2" x14ac:dyDescent="0.25">
      <c r="A74054">
        <v>21137385</v>
      </c>
      <c r="B74054" t="s">
        <v>9</v>
      </c>
    </row>
    <row r="74055" spans="1:2" x14ac:dyDescent="0.25">
      <c r="A74055">
        <v>22027328</v>
      </c>
      <c r="B74055" t="s">
        <v>9</v>
      </c>
    </row>
    <row r="74056" spans="1:2" x14ac:dyDescent="0.25">
      <c r="A74056">
        <v>21382805</v>
      </c>
      <c r="B74056" t="s">
        <v>9</v>
      </c>
    </row>
    <row r="74057" spans="1:2" x14ac:dyDescent="0.25">
      <c r="A74057">
        <v>20802710</v>
      </c>
      <c r="B74057" t="s">
        <v>9</v>
      </c>
    </row>
    <row r="74058" spans="1:2" x14ac:dyDescent="0.25">
      <c r="A74058">
        <v>20437791</v>
      </c>
      <c r="B74058" t="s">
        <v>9</v>
      </c>
    </row>
    <row r="74059" spans="1:2" x14ac:dyDescent="0.25">
      <c r="A74059">
        <v>21541248</v>
      </c>
      <c r="B74059" t="s">
        <v>9</v>
      </c>
    </row>
    <row r="74060" spans="1:2" x14ac:dyDescent="0.25">
      <c r="A74060">
        <v>21244152</v>
      </c>
      <c r="B74060" t="s">
        <v>9</v>
      </c>
    </row>
    <row r="74061" spans="1:2" x14ac:dyDescent="0.25">
      <c r="A74061">
        <v>21218907</v>
      </c>
      <c r="B74061" t="s">
        <v>9</v>
      </c>
    </row>
    <row r="74062" spans="1:2" x14ac:dyDescent="0.25">
      <c r="A74062">
        <v>20531254</v>
      </c>
      <c r="B74062" t="s">
        <v>9</v>
      </c>
    </row>
    <row r="74063" spans="1:2" x14ac:dyDescent="0.25">
      <c r="A74063">
        <v>21736568</v>
      </c>
      <c r="B74063" t="s">
        <v>9</v>
      </c>
    </row>
    <row r="74064" spans="1:2" x14ac:dyDescent="0.25">
      <c r="A74064">
        <v>20990530</v>
      </c>
      <c r="B74064" t="s">
        <v>9</v>
      </c>
    </row>
    <row r="74065" spans="1:2" x14ac:dyDescent="0.25">
      <c r="A74065">
        <v>20339529</v>
      </c>
      <c r="B74065" t="s">
        <v>9</v>
      </c>
    </row>
    <row r="74066" spans="1:2" x14ac:dyDescent="0.25">
      <c r="A74066">
        <v>21740250</v>
      </c>
      <c r="B74066" t="s">
        <v>9</v>
      </c>
    </row>
    <row r="74067" spans="1:2" x14ac:dyDescent="0.25">
      <c r="A74067">
        <v>21476714</v>
      </c>
      <c r="B74067" t="s">
        <v>9</v>
      </c>
    </row>
    <row r="74068" spans="1:2" x14ac:dyDescent="0.25">
      <c r="A74068">
        <v>21637995</v>
      </c>
      <c r="B74068" t="s">
        <v>9</v>
      </c>
    </row>
    <row r="74069" spans="1:2" x14ac:dyDescent="0.25">
      <c r="A74069">
        <v>21675802</v>
      </c>
      <c r="B74069" t="s">
        <v>9</v>
      </c>
    </row>
    <row r="74070" spans="1:2" x14ac:dyDescent="0.25">
      <c r="A74070">
        <v>20745095</v>
      </c>
      <c r="B74070" t="s">
        <v>9</v>
      </c>
    </row>
    <row r="74071" spans="1:2" x14ac:dyDescent="0.25">
      <c r="A74071">
        <v>20162743</v>
      </c>
      <c r="B74071" t="s">
        <v>9</v>
      </c>
    </row>
    <row r="74072" spans="1:2" x14ac:dyDescent="0.25">
      <c r="A74072">
        <v>20263209</v>
      </c>
      <c r="B74072" t="s">
        <v>9</v>
      </c>
    </row>
    <row r="74073" spans="1:2" x14ac:dyDescent="0.25">
      <c r="A74073">
        <v>21738551</v>
      </c>
      <c r="B74073" t="s">
        <v>9</v>
      </c>
    </row>
    <row r="74074" spans="1:2" x14ac:dyDescent="0.25">
      <c r="A74074">
        <v>21886153</v>
      </c>
      <c r="B74074" t="s">
        <v>9</v>
      </c>
    </row>
    <row r="74075" spans="1:2" x14ac:dyDescent="0.25">
      <c r="A74075">
        <v>21118619</v>
      </c>
      <c r="B74075" t="s">
        <v>9</v>
      </c>
    </row>
    <row r="74076" spans="1:2" x14ac:dyDescent="0.25">
      <c r="A74076">
        <v>20542537</v>
      </c>
      <c r="B74076" t="s">
        <v>9</v>
      </c>
    </row>
    <row r="74077" spans="1:2" x14ac:dyDescent="0.25">
      <c r="A74077">
        <v>21148234</v>
      </c>
      <c r="B74077" t="s">
        <v>9</v>
      </c>
    </row>
    <row r="74078" spans="1:2" x14ac:dyDescent="0.25">
      <c r="A74078">
        <v>21718881</v>
      </c>
      <c r="B74078" t="s">
        <v>9</v>
      </c>
    </row>
    <row r="74079" spans="1:2" x14ac:dyDescent="0.25">
      <c r="A74079">
        <v>21650340</v>
      </c>
      <c r="B74079" t="s">
        <v>9</v>
      </c>
    </row>
    <row r="74080" spans="1:2" x14ac:dyDescent="0.25">
      <c r="A74080">
        <v>21491750</v>
      </c>
      <c r="B74080" t="s">
        <v>9</v>
      </c>
    </row>
    <row r="74081" spans="1:2" x14ac:dyDescent="0.25">
      <c r="A74081">
        <v>21177183</v>
      </c>
      <c r="B74081" t="s">
        <v>9</v>
      </c>
    </row>
    <row r="74082" spans="1:2" x14ac:dyDescent="0.25">
      <c r="A74082">
        <v>20323915</v>
      </c>
      <c r="B74082" t="s">
        <v>9</v>
      </c>
    </row>
    <row r="74083" spans="1:2" x14ac:dyDescent="0.25">
      <c r="A74083">
        <v>20406208</v>
      </c>
      <c r="B74083" t="s">
        <v>9</v>
      </c>
    </row>
    <row r="74084" spans="1:2" x14ac:dyDescent="0.25">
      <c r="A74084">
        <v>21889847</v>
      </c>
      <c r="B74084" t="s">
        <v>9</v>
      </c>
    </row>
    <row r="74085" spans="1:2" x14ac:dyDescent="0.25">
      <c r="A74085">
        <v>21599178</v>
      </c>
      <c r="B74085" t="s">
        <v>9</v>
      </c>
    </row>
    <row r="74086" spans="1:2" x14ac:dyDescent="0.25">
      <c r="A74086">
        <v>21181712</v>
      </c>
      <c r="B74086" t="s">
        <v>9</v>
      </c>
    </row>
    <row r="74087" spans="1:2" x14ac:dyDescent="0.25">
      <c r="A74087">
        <v>21117179</v>
      </c>
      <c r="B74087" t="s">
        <v>9</v>
      </c>
    </row>
    <row r="74088" spans="1:2" x14ac:dyDescent="0.25">
      <c r="A74088">
        <v>20724700</v>
      </c>
      <c r="B74088" t="s">
        <v>9</v>
      </c>
    </row>
    <row r="74089" spans="1:2" x14ac:dyDescent="0.25">
      <c r="A74089">
        <v>21322545</v>
      </c>
      <c r="B74089" t="s">
        <v>9</v>
      </c>
    </row>
    <row r="74090" spans="1:2" x14ac:dyDescent="0.25">
      <c r="A74090">
        <v>21201961</v>
      </c>
      <c r="B74090" t="s">
        <v>9</v>
      </c>
    </row>
    <row r="74091" spans="1:2" x14ac:dyDescent="0.25">
      <c r="A74091">
        <v>21734287</v>
      </c>
      <c r="B74091" t="s">
        <v>9</v>
      </c>
    </row>
    <row r="74092" spans="1:2" x14ac:dyDescent="0.25">
      <c r="A74092">
        <v>21504235</v>
      </c>
      <c r="B74092" t="s">
        <v>9</v>
      </c>
    </row>
    <row r="74093" spans="1:2" x14ac:dyDescent="0.25">
      <c r="A74093">
        <v>21445063</v>
      </c>
      <c r="B74093" t="s">
        <v>9</v>
      </c>
    </row>
    <row r="74094" spans="1:2" x14ac:dyDescent="0.25">
      <c r="A74094">
        <v>20207458</v>
      </c>
      <c r="B74094" t="s">
        <v>9</v>
      </c>
    </row>
    <row r="74095" spans="1:2" x14ac:dyDescent="0.25">
      <c r="A74095">
        <v>21670199</v>
      </c>
      <c r="B74095" t="s">
        <v>9</v>
      </c>
    </row>
    <row r="74096" spans="1:2" x14ac:dyDescent="0.25">
      <c r="A74096">
        <v>20162730</v>
      </c>
      <c r="B74096" t="s">
        <v>9</v>
      </c>
    </row>
    <row r="74097" spans="1:2" x14ac:dyDescent="0.25">
      <c r="A74097">
        <v>21295335</v>
      </c>
      <c r="B74097" t="s">
        <v>9</v>
      </c>
    </row>
    <row r="74098" spans="1:2" x14ac:dyDescent="0.25">
      <c r="A74098">
        <v>20714751</v>
      </c>
      <c r="B74098" t="s">
        <v>9</v>
      </c>
    </row>
    <row r="74099" spans="1:2" x14ac:dyDescent="0.25">
      <c r="A74099">
        <v>21241782</v>
      </c>
      <c r="B74099" t="s">
        <v>9</v>
      </c>
    </row>
    <row r="74100" spans="1:2" x14ac:dyDescent="0.25">
      <c r="A74100">
        <v>20409527</v>
      </c>
      <c r="B74100" t="s">
        <v>9</v>
      </c>
    </row>
    <row r="74101" spans="1:2" x14ac:dyDescent="0.25">
      <c r="A74101">
        <v>21309096</v>
      </c>
      <c r="B74101" t="s">
        <v>9</v>
      </c>
    </row>
    <row r="74102" spans="1:2" x14ac:dyDescent="0.25">
      <c r="A74102">
        <v>20719982</v>
      </c>
      <c r="B74102" t="s">
        <v>9</v>
      </c>
    </row>
    <row r="74103" spans="1:2" x14ac:dyDescent="0.25">
      <c r="A74103">
        <v>21117251</v>
      </c>
      <c r="B74103" t="s">
        <v>9</v>
      </c>
    </row>
    <row r="74104" spans="1:2" x14ac:dyDescent="0.25">
      <c r="A74104">
        <v>21502074</v>
      </c>
      <c r="B74104" t="s">
        <v>9</v>
      </c>
    </row>
    <row r="74105" spans="1:2" x14ac:dyDescent="0.25">
      <c r="A74105">
        <v>21491608</v>
      </c>
      <c r="B74105" t="s">
        <v>9</v>
      </c>
    </row>
    <row r="74106" spans="1:2" x14ac:dyDescent="0.25">
      <c r="A74106">
        <v>20015499</v>
      </c>
      <c r="B74106" t="s">
        <v>9</v>
      </c>
    </row>
    <row r="74107" spans="1:2" x14ac:dyDescent="0.25">
      <c r="A74107">
        <v>21025279</v>
      </c>
      <c r="B74107" t="s">
        <v>9</v>
      </c>
    </row>
    <row r="74108" spans="1:2" x14ac:dyDescent="0.25">
      <c r="A74108">
        <v>21560048</v>
      </c>
      <c r="B74108" t="s">
        <v>9</v>
      </c>
    </row>
    <row r="74109" spans="1:2" x14ac:dyDescent="0.25">
      <c r="A74109">
        <v>21541270</v>
      </c>
      <c r="B74109" t="s">
        <v>9</v>
      </c>
    </row>
    <row r="74110" spans="1:2" x14ac:dyDescent="0.25">
      <c r="A74110">
        <v>21578364</v>
      </c>
      <c r="B74110" t="s">
        <v>9</v>
      </c>
    </row>
    <row r="74111" spans="1:2" x14ac:dyDescent="0.25">
      <c r="A74111">
        <v>20201839</v>
      </c>
      <c r="B74111" t="s">
        <v>9</v>
      </c>
    </row>
    <row r="74112" spans="1:2" x14ac:dyDescent="0.25">
      <c r="A74112">
        <v>21067351</v>
      </c>
      <c r="B74112" t="s">
        <v>9</v>
      </c>
    </row>
    <row r="74113" spans="1:2" x14ac:dyDescent="0.25">
      <c r="A74113">
        <v>21150697</v>
      </c>
      <c r="B74113" t="s">
        <v>9</v>
      </c>
    </row>
    <row r="74114" spans="1:2" x14ac:dyDescent="0.25">
      <c r="A74114">
        <v>20167444</v>
      </c>
      <c r="B74114" t="s">
        <v>9</v>
      </c>
    </row>
    <row r="74115" spans="1:2" x14ac:dyDescent="0.25">
      <c r="A74115">
        <v>21352732</v>
      </c>
      <c r="B74115" t="s">
        <v>9</v>
      </c>
    </row>
    <row r="74116" spans="1:2" x14ac:dyDescent="0.25">
      <c r="A74116">
        <v>20950920</v>
      </c>
      <c r="B74116" t="s">
        <v>9</v>
      </c>
    </row>
    <row r="74117" spans="1:2" x14ac:dyDescent="0.25">
      <c r="A74117">
        <v>20442329</v>
      </c>
      <c r="B74117" t="s">
        <v>9</v>
      </c>
    </row>
    <row r="74118" spans="1:2" x14ac:dyDescent="0.25">
      <c r="A74118">
        <v>21624774</v>
      </c>
      <c r="B74118" t="s">
        <v>9</v>
      </c>
    </row>
    <row r="74119" spans="1:2" x14ac:dyDescent="0.25">
      <c r="A74119">
        <v>21256616</v>
      </c>
      <c r="B74119" t="s">
        <v>9</v>
      </c>
    </row>
    <row r="74120" spans="1:2" x14ac:dyDescent="0.25">
      <c r="A74120">
        <v>20256554</v>
      </c>
      <c r="B74120" t="s">
        <v>9</v>
      </c>
    </row>
    <row r="74121" spans="1:2" x14ac:dyDescent="0.25">
      <c r="A74121">
        <v>20996230</v>
      </c>
      <c r="B74121" t="s">
        <v>9</v>
      </c>
    </row>
    <row r="74122" spans="1:2" x14ac:dyDescent="0.25">
      <c r="A74122">
        <v>21413287</v>
      </c>
      <c r="B74122" t="s">
        <v>9</v>
      </c>
    </row>
    <row r="74123" spans="1:2" x14ac:dyDescent="0.25">
      <c r="A74123">
        <v>21790169</v>
      </c>
      <c r="B74123" t="s">
        <v>9</v>
      </c>
    </row>
    <row r="74124" spans="1:2" x14ac:dyDescent="0.25">
      <c r="A74124">
        <v>21256844</v>
      </c>
      <c r="B74124" t="s">
        <v>9</v>
      </c>
    </row>
    <row r="74125" spans="1:2" x14ac:dyDescent="0.25">
      <c r="A74125">
        <v>21546312</v>
      </c>
      <c r="B74125" t="s">
        <v>9</v>
      </c>
    </row>
    <row r="74126" spans="1:2" x14ac:dyDescent="0.25">
      <c r="A74126">
        <v>21601354</v>
      </c>
      <c r="B74126" t="s">
        <v>9</v>
      </c>
    </row>
    <row r="74127" spans="1:2" x14ac:dyDescent="0.25">
      <c r="A74127">
        <v>20404815</v>
      </c>
      <c r="B74127" t="s">
        <v>9</v>
      </c>
    </row>
    <row r="74128" spans="1:2" x14ac:dyDescent="0.25">
      <c r="A74128">
        <v>20883644</v>
      </c>
      <c r="B74128" t="s">
        <v>9</v>
      </c>
    </row>
    <row r="74129" spans="1:2" x14ac:dyDescent="0.25">
      <c r="A74129">
        <v>20015792</v>
      </c>
      <c r="B74129" t="s">
        <v>9</v>
      </c>
    </row>
    <row r="74130" spans="1:2" x14ac:dyDescent="0.25">
      <c r="A74130">
        <v>20877891</v>
      </c>
      <c r="B74130" t="s">
        <v>9</v>
      </c>
    </row>
    <row r="74131" spans="1:2" x14ac:dyDescent="0.25">
      <c r="A74131">
        <v>21003307</v>
      </c>
      <c r="B74131" t="s">
        <v>9</v>
      </c>
    </row>
    <row r="74132" spans="1:2" x14ac:dyDescent="0.25">
      <c r="A74132">
        <v>21906512</v>
      </c>
      <c r="B74132" t="s">
        <v>9</v>
      </c>
    </row>
    <row r="74133" spans="1:2" x14ac:dyDescent="0.25">
      <c r="A74133">
        <v>20800599</v>
      </c>
      <c r="B74133" t="s">
        <v>9</v>
      </c>
    </row>
    <row r="74134" spans="1:2" x14ac:dyDescent="0.25">
      <c r="A74134">
        <v>20169129</v>
      </c>
      <c r="B74134" t="s">
        <v>9</v>
      </c>
    </row>
    <row r="74135" spans="1:2" x14ac:dyDescent="0.25">
      <c r="A74135">
        <v>21280158</v>
      </c>
      <c r="B74135" t="s">
        <v>9</v>
      </c>
    </row>
    <row r="74136" spans="1:2" x14ac:dyDescent="0.25">
      <c r="A74136">
        <v>20015800</v>
      </c>
      <c r="B74136" t="s">
        <v>9</v>
      </c>
    </row>
    <row r="74137" spans="1:2" x14ac:dyDescent="0.25">
      <c r="A74137">
        <v>20830458</v>
      </c>
      <c r="B74137" t="s">
        <v>9</v>
      </c>
    </row>
    <row r="74138" spans="1:2" x14ac:dyDescent="0.25">
      <c r="A74138">
        <v>20900015</v>
      </c>
      <c r="B74138" t="s">
        <v>9</v>
      </c>
    </row>
    <row r="74139" spans="1:2" x14ac:dyDescent="0.25">
      <c r="A74139">
        <v>21547016</v>
      </c>
      <c r="B74139" t="s">
        <v>9</v>
      </c>
    </row>
    <row r="74140" spans="1:2" x14ac:dyDescent="0.25">
      <c r="A74140">
        <v>20511784</v>
      </c>
      <c r="B74140" t="s">
        <v>9</v>
      </c>
    </row>
    <row r="74141" spans="1:2" x14ac:dyDescent="0.25">
      <c r="A74141">
        <v>20319161</v>
      </c>
      <c r="B74141" t="s">
        <v>9</v>
      </c>
    </row>
    <row r="74142" spans="1:2" x14ac:dyDescent="0.25">
      <c r="A74142">
        <v>21145845</v>
      </c>
      <c r="B74142" t="s">
        <v>9</v>
      </c>
    </row>
    <row r="74143" spans="1:2" x14ac:dyDescent="0.25">
      <c r="A74143">
        <v>21119751</v>
      </c>
      <c r="B74143" t="s">
        <v>9</v>
      </c>
    </row>
    <row r="74144" spans="1:2" x14ac:dyDescent="0.25">
      <c r="A74144">
        <v>20680238</v>
      </c>
      <c r="B74144" t="s">
        <v>9</v>
      </c>
    </row>
    <row r="74145" spans="1:2" x14ac:dyDescent="0.25">
      <c r="A74145">
        <v>21600254</v>
      </c>
      <c r="B74145" t="s">
        <v>9</v>
      </c>
    </row>
    <row r="74146" spans="1:2" x14ac:dyDescent="0.25">
      <c r="A74146">
        <v>20462639</v>
      </c>
      <c r="B74146" t="s">
        <v>9</v>
      </c>
    </row>
    <row r="74147" spans="1:2" x14ac:dyDescent="0.25">
      <c r="A74147">
        <v>20996297</v>
      </c>
      <c r="B74147" t="s">
        <v>9</v>
      </c>
    </row>
    <row r="74148" spans="1:2" x14ac:dyDescent="0.25">
      <c r="A74148">
        <v>20280617</v>
      </c>
      <c r="B74148" t="s">
        <v>9</v>
      </c>
    </row>
    <row r="74149" spans="1:2" x14ac:dyDescent="0.25">
      <c r="A74149">
        <v>21606057</v>
      </c>
      <c r="B74149" t="s">
        <v>9</v>
      </c>
    </row>
    <row r="74150" spans="1:2" x14ac:dyDescent="0.25">
      <c r="A74150">
        <v>20802692</v>
      </c>
      <c r="B74150" t="s">
        <v>9</v>
      </c>
    </row>
    <row r="74151" spans="1:2" x14ac:dyDescent="0.25">
      <c r="A74151">
        <v>20995626</v>
      </c>
      <c r="B74151" t="s">
        <v>9</v>
      </c>
    </row>
    <row r="74152" spans="1:2" x14ac:dyDescent="0.25">
      <c r="A74152">
        <v>21339479</v>
      </c>
      <c r="B74152" t="s">
        <v>9</v>
      </c>
    </row>
    <row r="74153" spans="1:2" x14ac:dyDescent="0.25">
      <c r="A74153">
        <v>20724853</v>
      </c>
      <c r="B74153" t="s">
        <v>9</v>
      </c>
    </row>
    <row r="74154" spans="1:2" x14ac:dyDescent="0.25">
      <c r="A74154">
        <v>21092299</v>
      </c>
      <c r="B74154" t="s">
        <v>9</v>
      </c>
    </row>
    <row r="74155" spans="1:2" x14ac:dyDescent="0.25">
      <c r="A74155">
        <v>21247942</v>
      </c>
      <c r="B74155" t="s">
        <v>9</v>
      </c>
    </row>
    <row r="74156" spans="1:2" x14ac:dyDescent="0.25">
      <c r="A74156">
        <v>21211388</v>
      </c>
      <c r="B74156" t="s">
        <v>9</v>
      </c>
    </row>
    <row r="74157" spans="1:2" x14ac:dyDescent="0.25">
      <c r="A74157">
        <v>21094279</v>
      </c>
      <c r="B74157" t="s">
        <v>9</v>
      </c>
    </row>
    <row r="74158" spans="1:2" x14ac:dyDescent="0.25">
      <c r="A74158">
        <v>20511931</v>
      </c>
      <c r="B74158" t="s">
        <v>9</v>
      </c>
    </row>
    <row r="74159" spans="1:2" x14ac:dyDescent="0.25">
      <c r="A74159">
        <v>20326221</v>
      </c>
      <c r="B74159" t="s">
        <v>9</v>
      </c>
    </row>
    <row r="74160" spans="1:2" x14ac:dyDescent="0.25">
      <c r="A74160">
        <v>21722209</v>
      </c>
      <c r="B74160" t="s">
        <v>9</v>
      </c>
    </row>
    <row r="74161" spans="1:2" x14ac:dyDescent="0.25">
      <c r="A74161">
        <v>21888843</v>
      </c>
      <c r="B74161" t="s">
        <v>9</v>
      </c>
    </row>
    <row r="74162" spans="1:2" x14ac:dyDescent="0.25">
      <c r="A74162">
        <v>20513366</v>
      </c>
      <c r="B74162" t="s">
        <v>9</v>
      </c>
    </row>
    <row r="74163" spans="1:2" x14ac:dyDescent="0.25">
      <c r="A74163">
        <v>21387855</v>
      </c>
      <c r="B74163" t="s">
        <v>9</v>
      </c>
    </row>
    <row r="74164" spans="1:2" x14ac:dyDescent="0.25">
      <c r="A74164">
        <v>21665979</v>
      </c>
      <c r="B74164" t="s">
        <v>9</v>
      </c>
    </row>
    <row r="74165" spans="1:2" x14ac:dyDescent="0.25">
      <c r="A74165">
        <v>21109076</v>
      </c>
      <c r="B74165" t="s">
        <v>9</v>
      </c>
    </row>
    <row r="74166" spans="1:2" x14ac:dyDescent="0.25">
      <c r="A74166">
        <v>21851027</v>
      </c>
      <c r="B74166" t="s">
        <v>9</v>
      </c>
    </row>
    <row r="74167" spans="1:2" x14ac:dyDescent="0.25">
      <c r="A74167">
        <v>21742660</v>
      </c>
      <c r="B74167" t="s">
        <v>9</v>
      </c>
    </row>
    <row r="74168" spans="1:2" x14ac:dyDescent="0.25">
      <c r="A74168">
        <v>20996987</v>
      </c>
      <c r="B74168" t="s">
        <v>9</v>
      </c>
    </row>
    <row r="74169" spans="1:2" x14ac:dyDescent="0.25">
      <c r="A74169">
        <v>20911919</v>
      </c>
      <c r="B74169" t="s">
        <v>9</v>
      </c>
    </row>
    <row r="74170" spans="1:2" x14ac:dyDescent="0.25">
      <c r="A74170">
        <v>21799398</v>
      </c>
      <c r="B74170" t="s">
        <v>9</v>
      </c>
    </row>
    <row r="74171" spans="1:2" x14ac:dyDescent="0.25">
      <c r="A74171">
        <v>21340524</v>
      </c>
      <c r="B74171" t="s">
        <v>9</v>
      </c>
    </row>
    <row r="74172" spans="1:2" x14ac:dyDescent="0.25">
      <c r="A74172">
        <v>20417167</v>
      </c>
      <c r="B74172" t="s">
        <v>9</v>
      </c>
    </row>
    <row r="74173" spans="1:2" x14ac:dyDescent="0.25">
      <c r="A74173">
        <v>20861792</v>
      </c>
      <c r="B74173" t="s">
        <v>9</v>
      </c>
    </row>
    <row r="74174" spans="1:2" x14ac:dyDescent="0.25">
      <c r="A74174">
        <v>20509324</v>
      </c>
      <c r="B74174" t="s">
        <v>9</v>
      </c>
    </row>
    <row r="74175" spans="1:2" x14ac:dyDescent="0.25">
      <c r="A74175">
        <v>21469342</v>
      </c>
      <c r="B74175" t="s">
        <v>9</v>
      </c>
    </row>
    <row r="74176" spans="1:2" x14ac:dyDescent="0.25">
      <c r="A74176">
        <v>21793330</v>
      </c>
      <c r="B74176" t="s">
        <v>9</v>
      </c>
    </row>
    <row r="74177" spans="1:2" x14ac:dyDescent="0.25">
      <c r="A74177">
        <v>21483892</v>
      </c>
      <c r="B74177" t="s">
        <v>9</v>
      </c>
    </row>
    <row r="74178" spans="1:2" x14ac:dyDescent="0.25">
      <c r="A74178">
        <v>20816889</v>
      </c>
      <c r="B74178" t="s">
        <v>9</v>
      </c>
    </row>
    <row r="74179" spans="1:2" x14ac:dyDescent="0.25">
      <c r="A74179">
        <v>20053507</v>
      </c>
      <c r="B74179" t="s">
        <v>9</v>
      </c>
    </row>
    <row r="74180" spans="1:2" x14ac:dyDescent="0.25">
      <c r="A74180">
        <v>21819632</v>
      </c>
      <c r="B74180" t="s">
        <v>9</v>
      </c>
    </row>
    <row r="74181" spans="1:2" x14ac:dyDescent="0.25">
      <c r="A74181">
        <v>21025369</v>
      </c>
      <c r="B74181" t="s">
        <v>9</v>
      </c>
    </row>
    <row r="74182" spans="1:2" x14ac:dyDescent="0.25">
      <c r="A74182">
        <v>21879333</v>
      </c>
      <c r="B74182" t="s">
        <v>9</v>
      </c>
    </row>
    <row r="74183" spans="1:2" x14ac:dyDescent="0.25">
      <c r="A74183">
        <v>20175465</v>
      </c>
      <c r="B74183" t="s">
        <v>9</v>
      </c>
    </row>
    <row r="74184" spans="1:2" x14ac:dyDescent="0.25">
      <c r="A74184">
        <v>21069621</v>
      </c>
      <c r="B74184" t="s">
        <v>9</v>
      </c>
    </row>
    <row r="74185" spans="1:2" x14ac:dyDescent="0.25">
      <c r="A74185">
        <v>21212841</v>
      </c>
      <c r="B74185" t="s">
        <v>9</v>
      </c>
    </row>
    <row r="74186" spans="1:2" x14ac:dyDescent="0.25">
      <c r="A74186">
        <v>21219305</v>
      </c>
      <c r="B74186" t="s">
        <v>9</v>
      </c>
    </row>
    <row r="74187" spans="1:2" x14ac:dyDescent="0.25">
      <c r="A74187">
        <v>21197275</v>
      </c>
      <c r="B74187" t="s">
        <v>9</v>
      </c>
    </row>
    <row r="74188" spans="1:2" x14ac:dyDescent="0.25">
      <c r="A74188">
        <v>21590155</v>
      </c>
      <c r="B74188" t="s">
        <v>9</v>
      </c>
    </row>
    <row r="74189" spans="1:2" x14ac:dyDescent="0.25">
      <c r="A74189">
        <v>21004607</v>
      </c>
      <c r="B74189" t="s">
        <v>9</v>
      </c>
    </row>
    <row r="74190" spans="1:2" x14ac:dyDescent="0.25">
      <c r="A74190">
        <v>21065279</v>
      </c>
      <c r="B74190" t="s">
        <v>9</v>
      </c>
    </row>
    <row r="74191" spans="1:2" x14ac:dyDescent="0.25">
      <c r="A74191">
        <v>20290489</v>
      </c>
      <c r="B74191" t="s">
        <v>9</v>
      </c>
    </row>
    <row r="74192" spans="1:2" x14ac:dyDescent="0.25">
      <c r="A74192">
        <v>21906011</v>
      </c>
      <c r="B74192" t="s">
        <v>9</v>
      </c>
    </row>
    <row r="74193" spans="1:2" x14ac:dyDescent="0.25">
      <c r="A74193">
        <v>21253333</v>
      </c>
      <c r="B74193" t="s">
        <v>9</v>
      </c>
    </row>
    <row r="74194" spans="1:2" x14ac:dyDescent="0.25">
      <c r="A74194">
        <v>20388748</v>
      </c>
      <c r="B74194" t="s">
        <v>9</v>
      </c>
    </row>
    <row r="74195" spans="1:2" x14ac:dyDescent="0.25">
      <c r="A74195">
        <v>21320505</v>
      </c>
      <c r="B74195" t="s">
        <v>9</v>
      </c>
    </row>
    <row r="74196" spans="1:2" x14ac:dyDescent="0.25">
      <c r="A74196">
        <v>20602448</v>
      </c>
      <c r="B74196" t="s">
        <v>9</v>
      </c>
    </row>
    <row r="74197" spans="1:2" x14ac:dyDescent="0.25">
      <c r="A74197">
        <v>21650172</v>
      </c>
      <c r="B74197" t="s">
        <v>9</v>
      </c>
    </row>
    <row r="74198" spans="1:2" x14ac:dyDescent="0.25">
      <c r="A74198">
        <v>21575650</v>
      </c>
      <c r="B74198" t="s">
        <v>9</v>
      </c>
    </row>
    <row r="74199" spans="1:2" x14ac:dyDescent="0.25">
      <c r="A74199">
        <v>21032884</v>
      </c>
      <c r="B74199" t="s">
        <v>9</v>
      </c>
    </row>
    <row r="74200" spans="1:2" x14ac:dyDescent="0.25">
      <c r="A74200">
        <v>21654013</v>
      </c>
      <c r="B74200" t="s">
        <v>9</v>
      </c>
    </row>
    <row r="74201" spans="1:2" x14ac:dyDescent="0.25">
      <c r="A74201">
        <v>21597138</v>
      </c>
      <c r="B74201" t="s">
        <v>9</v>
      </c>
    </row>
    <row r="74202" spans="1:2" x14ac:dyDescent="0.25">
      <c r="A74202">
        <v>21013146</v>
      </c>
      <c r="B74202" t="s">
        <v>9</v>
      </c>
    </row>
    <row r="74203" spans="1:2" x14ac:dyDescent="0.25">
      <c r="A74203">
        <v>20228554</v>
      </c>
      <c r="B74203" t="s">
        <v>9</v>
      </c>
    </row>
    <row r="74204" spans="1:2" x14ac:dyDescent="0.25">
      <c r="A74204">
        <v>20750002</v>
      </c>
      <c r="B74204" t="s">
        <v>9</v>
      </c>
    </row>
    <row r="74205" spans="1:2" x14ac:dyDescent="0.25">
      <c r="A74205">
        <v>20198293</v>
      </c>
      <c r="B74205" t="s">
        <v>9</v>
      </c>
    </row>
    <row r="74206" spans="1:2" x14ac:dyDescent="0.25">
      <c r="A74206">
        <v>21186308</v>
      </c>
      <c r="B74206" t="s">
        <v>9</v>
      </c>
    </row>
    <row r="74207" spans="1:2" x14ac:dyDescent="0.25">
      <c r="A74207">
        <v>21327319</v>
      </c>
      <c r="B74207" t="s">
        <v>9</v>
      </c>
    </row>
    <row r="74208" spans="1:2" x14ac:dyDescent="0.25">
      <c r="A74208">
        <v>20732616</v>
      </c>
      <c r="B74208" t="s">
        <v>9</v>
      </c>
    </row>
    <row r="74209" spans="1:2" x14ac:dyDescent="0.25">
      <c r="A74209">
        <v>20408497</v>
      </c>
      <c r="B74209" t="s">
        <v>9</v>
      </c>
    </row>
    <row r="74210" spans="1:2" x14ac:dyDescent="0.25">
      <c r="A74210">
        <v>20914391</v>
      </c>
      <c r="B74210" t="s">
        <v>9</v>
      </c>
    </row>
    <row r="74211" spans="1:2" x14ac:dyDescent="0.25">
      <c r="A74211">
        <v>21098480</v>
      </c>
      <c r="B74211" t="s">
        <v>9</v>
      </c>
    </row>
    <row r="74212" spans="1:2" x14ac:dyDescent="0.25">
      <c r="A74212">
        <v>21628499</v>
      </c>
      <c r="B74212" t="s">
        <v>9</v>
      </c>
    </row>
    <row r="74213" spans="1:2" x14ac:dyDescent="0.25">
      <c r="A74213">
        <v>21353612</v>
      </c>
      <c r="B74213" t="s">
        <v>9</v>
      </c>
    </row>
    <row r="74214" spans="1:2" x14ac:dyDescent="0.25">
      <c r="A74214">
        <v>20908532</v>
      </c>
      <c r="B74214" t="s">
        <v>9</v>
      </c>
    </row>
    <row r="74215" spans="1:2" x14ac:dyDescent="0.25">
      <c r="A74215">
        <v>20814344</v>
      </c>
      <c r="B74215" t="s">
        <v>9</v>
      </c>
    </row>
    <row r="74216" spans="1:2" x14ac:dyDescent="0.25">
      <c r="A74216">
        <v>21628858</v>
      </c>
      <c r="B74216" t="s">
        <v>9</v>
      </c>
    </row>
    <row r="74217" spans="1:2" x14ac:dyDescent="0.25">
      <c r="A74217">
        <v>21661467</v>
      </c>
      <c r="B74217" t="s">
        <v>9</v>
      </c>
    </row>
    <row r="74218" spans="1:2" x14ac:dyDescent="0.25">
      <c r="A74218">
        <v>21086908</v>
      </c>
      <c r="B74218" t="s">
        <v>9</v>
      </c>
    </row>
    <row r="74219" spans="1:2" x14ac:dyDescent="0.25">
      <c r="A74219">
        <v>20757663</v>
      </c>
      <c r="B74219" t="s">
        <v>9</v>
      </c>
    </row>
    <row r="74220" spans="1:2" x14ac:dyDescent="0.25">
      <c r="A74220">
        <v>21690358</v>
      </c>
      <c r="B74220" t="s">
        <v>9</v>
      </c>
    </row>
    <row r="74221" spans="1:2" x14ac:dyDescent="0.25">
      <c r="A74221">
        <v>20239208</v>
      </c>
      <c r="B74221" t="s">
        <v>9</v>
      </c>
    </row>
    <row r="74222" spans="1:2" x14ac:dyDescent="0.25">
      <c r="A74222">
        <v>20610565</v>
      </c>
      <c r="B74222" t="s">
        <v>9</v>
      </c>
    </row>
    <row r="74223" spans="1:2" x14ac:dyDescent="0.25">
      <c r="A74223">
        <v>20583622</v>
      </c>
      <c r="B74223" t="s">
        <v>9</v>
      </c>
    </row>
    <row r="74224" spans="1:2" x14ac:dyDescent="0.25">
      <c r="A74224">
        <v>20759991</v>
      </c>
      <c r="B74224" t="s">
        <v>9</v>
      </c>
    </row>
    <row r="74225" spans="1:2" x14ac:dyDescent="0.25">
      <c r="A74225">
        <v>21596072</v>
      </c>
      <c r="B74225" t="s">
        <v>9</v>
      </c>
    </row>
    <row r="74226" spans="1:2" x14ac:dyDescent="0.25">
      <c r="A74226">
        <v>21291041</v>
      </c>
      <c r="B74226" t="s">
        <v>9</v>
      </c>
    </row>
    <row r="74227" spans="1:2" x14ac:dyDescent="0.25">
      <c r="A74227">
        <v>20056239</v>
      </c>
      <c r="B74227" t="s">
        <v>9</v>
      </c>
    </row>
    <row r="74228" spans="1:2" x14ac:dyDescent="0.25">
      <c r="A74228">
        <v>21587575</v>
      </c>
      <c r="B74228" t="s">
        <v>9</v>
      </c>
    </row>
    <row r="74229" spans="1:2" x14ac:dyDescent="0.25">
      <c r="A74229">
        <v>20200479</v>
      </c>
      <c r="B74229" t="s">
        <v>9</v>
      </c>
    </row>
    <row r="74230" spans="1:2" x14ac:dyDescent="0.25">
      <c r="A74230">
        <v>20817096</v>
      </c>
      <c r="B74230" t="s">
        <v>9</v>
      </c>
    </row>
    <row r="74231" spans="1:2" x14ac:dyDescent="0.25">
      <c r="A74231">
        <v>20206733</v>
      </c>
      <c r="B74231" t="s">
        <v>9</v>
      </c>
    </row>
    <row r="74232" spans="1:2" x14ac:dyDescent="0.25">
      <c r="A74232">
        <v>20387032</v>
      </c>
      <c r="B74232" t="s">
        <v>9</v>
      </c>
    </row>
    <row r="74233" spans="1:2" x14ac:dyDescent="0.25">
      <c r="A74233">
        <v>21640032</v>
      </c>
      <c r="B74233" t="s">
        <v>9</v>
      </c>
    </row>
    <row r="74234" spans="1:2" x14ac:dyDescent="0.25">
      <c r="A74234">
        <v>21199472</v>
      </c>
      <c r="B74234" t="s">
        <v>9</v>
      </c>
    </row>
    <row r="74235" spans="1:2" x14ac:dyDescent="0.25">
      <c r="A74235">
        <v>21344526</v>
      </c>
      <c r="B74235" t="s">
        <v>9</v>
      </c>
    </row>
    <row r="74236" spans="1:2" x14ac:dyDescent="0.25">
      <c r="A74236">
        <v>21689244</v>
      </c>
      <c r="B74236" t="s">
        <v>9</v>
      </c>
    </row>
    <row r="74237" spans="1:2" x14ac:dyDescent="0.25">
      <c r="A74237">
        <v>21943867</v>
      </c>
      <c r="B74237" t="s">
        <v>9</v>
      </c>
    </row>
    <row r="74238" spans="1:2" x14ac:dyDescent="0.25">
      <c r="A74238">
        <v>20054193</v>
      </c>
      <c r="B74238" t="s">
        <v>9</v>
      </c>
    </row>
    <row r="74239" spans="1:2" x14ac:dyDescent="0.25">
      <c r="A74239">
        <v>21294568</v>
      </c>
      <c r="B74239" t="s">
        <v>9</v>
      </c>
    </row>
    <row r="74240" spans="1:2" x14ac:dyDescent="0.25">
      <c r="A74240">
        <v>21644870</v>
      </c>
      <c r="B74240" t="s">
        <v>9</v>
      </c>
    </row>
    <row r="74241" spans="1:2" x14ac:dyDescent="0.25">
      <c r="A74241">
        <v>21526072</v>
      </c>
      <c r="B74241" t="s">
        <v>9</v>
      </c>
    </row>
    <row r="74242" spans="1:2" x14ac:dyDescent="0.25">
      <c r="A74242">
        <v>21563055</v>
      </c>
      <c r="B74242" t="s">
        <v>9</v>
      </c>
    </row>
    <row r="74243" spans="1:2" x14ac:dyDescent="0.25">
      <c r="A74243">
        <v>21166288</v>
      </c>
      <c r="B74243" t="s">
        <v>9</v>
      </c>
    </row>
    <row r="74244" spans="1:2" x14ac:dyDescent="0.25">
      <c r="A74244">
        <v>20223539</v>
      </c>
      <c r="B74244" t="s">
        <v>9</v>
      </c>
    </row>
    <row r="74245" spans="1:2" x14ac:dyDescent="0.25">
      <c r="A74245">
        <v>21572942</v>
      </c>
      <c r="B74245" t="s">
        <v>9</v>
      </c>
    </row>
    <row r="74246" spans="1:2" x14ac:dyDescent="0.25">
      <c r="A74246">
        <v>21500587</v>
      </c>
      <c r="B74246" t="s">
        <v>9</v>
      </c>
    </row>
    <row r="74247" spans="1:2" x14ac:dyDescent="0.25">
      <c r="A74247">
        <v>20883893</v>
      </c>
      <c r="B74247" t="s">
        <v>9</v>
      </c>
    </row>
    <row r="74248" spans="1:2" x14ac:dyDescent="0.25">
      <c r="A74248">
        <v>21010419</v>
      </c>
      <c r="B74248" t="s">
        <v>9</v>
      </c>
    </row>
    <row r="74249" spans="1:2" x14ac:dyDescent="0.25">
      <c r="A74249">
        <v>21025712</v>
      </c>
      <c r="B74249" t="s">
        <v>9</v>
      </c>
    </row>
    <row r="74250" spans="1:2" x14ac:dyDescent="0.25">
      <c r="A74250">
        <v>21436495</v>
      </c>
      <c r="B74250" t="s">
        <v>9</v>
      </c>
    </row>
    <row r="74251" spans="1:2" x14ac:dyDescent="0.25">
      <c r="A74251">
        <v>21521153</v>
      </c>
      <c r="B74251" t="s">
        <v>9</v>
      </c>
    </row>
    <row r="74252" spans="1:2" x14ac:dyDescent="0.25">
      <c r="A74252">
        <v>21517650</v>
      </c>
      <c r="B74252" t="s">
        <v>9</v>
      </c>
    </row>
    <row r="74253" spans="1:2" x14ac:dyDescent="0.25">
      <c r="A74253">
        <v>21450409</v>
      </c>
      <c r="B74253" t="s">
        <v>9</v>
      </c>
    </row>
    <row r="74254" spans="1:2" x14ac:dyDescent="0.25">
      <c r="A74254">
        <v>21235663</v>
      </c>
      <c r="B74254" t="s">
        <v>9</v>
      </c>
    </row>
    <row r="74255" spans="1:2" x14ac:dyDescent="0.25">
      <c r="A74255">
        <v>22025993</v>
      </c>
      <c r="B74255" t="s">
        <v>9</v>
      </c>
    </row>
    <row r="74256" spans="1:2" x14ac:dyDescent="0.25">
      <c r="A74256">
        <v>21377831</v>
      </c>
      <c r="B74256" t="s">
        <v>9</v>
      </c>
    </row>
    <row r="74257" spans="1:2" x14ac:dyDescent="0.25">
      <c r="A74257">
        <v>21621670</v>
      </c>
      <c r="B74257" t="s">
        <v>9</v>
      </c>
    </row>
    <row r="74258" spans="1:2" x14ac:dyDescent="0.25">
      <c r="A74258">
        <v>21736894</v>
      </c>
      <c r="B74258" t="s">
        <v>9</v>
      </c>
    </row>
    <row r="74259" spans="1:2" x14ac:dyDescent="0.25">
      <c r="A74259">
        <v>21276742</v>
      </c>
      <c r="B74259" t="s">
        <v>9</v>
      </c>
    </row>
    <row r="74260" spans="1:2" x14ac:dyDescent="0.25">
      <c r="A74260">
        <v>21314986</v>
      </c>
      <c r="B74260" t="s">
        <v>9</v>
      </c>
    </row>
    <row r="74261" spans="1:2" x14ac:dyDescent="0.25">
      <c r="A74261">
        <v>1592</v>
      </c>
      <c r="B74261" t="s">
        <v>9</v>
      </c>
    </row>
    <row r="74262" spans="1:2" x14ac:dyDescent="0.25">
      <c r="A74262">
        <v>21188368</v>
      </c>
      <c r="B74262" t="s">
        <v>9</v>
      </c>
    </row>
    <row r="74263" spans="1:2" x14ac:dyDescent="0.25">
      <c r="A74263">
        <v>21580503</v>
      </c>
      <c r="B74263" t="s">
        <v>9</v>
      </c>
    </row>
    <row r="74264" spans="1:2" x14ac:dyDescent="0.25">
      <c r="A74264">
        <v>20671695</v>
      </c>
      <c r="B74264" t="s">
        <v>9</v>
      </c>
    </row>
    <row r="74265" spans="1:2" x14ac:dyDescent="0.25">
      <c r="A74265">
        <v>21320208</v>
      </c>
      <c r="B74265" t="s">
        <v>9</v>
      </c>
    </row>
    <row r="74266" spans="1:2" x14ac:dyDescent="0.25">
      <c r="A74266">
        <v>20403617</v>
      </c>
      <c r="B74266" t="s">
        <v>9</v>
      </c>
    </row>
    <row r="74267" spans="1:2" x14ac:dyDescent="0.25">
      <c r="A74267">
        <v>21269041</v>
      </c>
      <c r="B74267" t="s">
        <v>9</v>
      </c>
    </row>
    <row r="74268" spans="1:2" x14ac:dyDescent="0.25">
      <c r="A74268">
        <v>20511422</v>
      </c>
      <c r="B74268" t="s">
        <v>9</v>
      </c>
    </row>
    <row r="74269" spans="1:2" x14ac:dyDescent="0.25">
      <c r="A74269">
        <v>21504553</v>
      </c>
      <c r="B74269" t="s">
        <v>9</v>
      </c>
    </row>
    <row r="74270" spans="1:2" x14ac:dyDescent="0.25">
      <c r="A74270">
        <v>21577662</v>
      </c>
      <c r="B74270" t="s">
        <v>9</v>
      </c>
    </row>
    <row r="74271" spans="1:2" x14ac:dyDescent="0.25">
      <c r="A74271">
        <v>21528581</v>
      </c>
      <c r="B74271" t="s">
        <v>9</v>
      </c>
    </row>
    <row r="74272" spans="1:2" x14ac:dyDescent="0.25">
      <c r="A74272">
        <v>20271449</v>
      </c>
      <c r="B74272" t="s">
        <v>9</v>
      </c>
    </row>
    <row r="74273" spans="1:2" x14ac:dyDescent="0.25">
      <c r="A74273">
        <v>21654999</v>
      </c>
      <c r="B74273" t="s">
        <v>9</v>
      </c>
    </row>
    <row r="74274" spans="1:2" x14ac:dyDescent="0.25">
      <c r="A74274">
        <v>21564406</v>
      </c>
      <c r="B74274" t="s">
        <v>9</v>
      </c>
    </row>
    <row r="74275" spans="1:2" x14ac:dyDescent="0.25">
      <c r="A74275">
        <v>21506429</v>
      </c>
      <c r="B74275" t="s">
        <v>9</v>
      </c>
    </row>
    <row r="74276" spans="1:2" x14ac:dyDescent="0.25">
      <c r="A74276">
        <v>20412407</v>
      </c>
      <c r="B74276" t="s">
        <v>9</v>
      </c>
    </row>
    <row r="74277" spans="1:2" x14ac:dyDescent="0.25">
      <c r="A74277">
        <v>20875537</v>
      </c>
      <c r="B74277" t="s">
        <v>9</v>
      </c>
    </row>
    <row r="74278" spans="1:2" x14ac:dyDescent="0.25">
      <c r="A74278">
        <v>21117769</v>
      </c>
      <c r="B74278" t="s">
        <v>9</v>
      </c>
    </row>
    <row r="74279" spans="1:2" x14ac:dyDescent="0.25">
      <c r="A74279">
        <v>20758440</v>
      </c>
      <c r="B74279" t="s">
        <v>9</v>
      </c>
    </row>
    <row r="74280" spans="1:2" x14ac:dyDescent="0.25">
      <c r="A74280">
        <v>20273900</v>
      </c>
      <c r="B74280" t="s">
        <v>9</v>
      </c>
    </row>
    <row r="74281" spans="1:2" x14ac:dyDescent="0.25">
      <c r="A74281">
        <v>20756135</v>
      </c>
      <c r="B74281" t="s">
        <v>9</v>
      </c>
    </row>
    <row r="74282" spans="1:2" x14ac:dyDescent="0.25">
      <c r="A74282">
        <v>20719955</v>
      </c>
      <c r="B74282" t="s">
        <v>9</v>
      </c>
    </row>
    <row r="74283" spans="1:2" x14ac:dyDescent="0.25">
      <c r="A74283">
        <v>21778371</v>
      </c>
      <c r="B74283" t="s">
        <v>9</v>
      </c>
    </row>
    <row r="74284" spans="1:2" x14ac:dyDescent="0.25">
      <c r="A74284">
        <v>20496702</v>
      </c>
      <c r="B74284" t="s">
        <v>9</v>
      </c>
    </row>
    <row r="74285" spans="1:2" x14ac:dyDescent="0.25">
      <c r="A74285">
        <v>20307594</v>
      </c>
      <c r="B74285" t="s">
        <v>9</v>
      </c>
    </row>
    <row r="74286" spans="1:2" x14ac:dyDescent="0.25">
      <c r="A74286">
        <v>21074369</v>
      </c>
      <c r="B74286" t="s">
        <v>9</v>
      </c>
    </row>
    <row r="74287" spans="1:2" x14ac:dyDescent="0.25">
      <c r="A74287">
        <v>20818891</v>
      </c>
      <c r="B74287" t="s">
        <v>9</v>
      </c>
    </row>
    <row r="74288" spans="1:2" x14ac:dyDescent="0.25">
      <c r="A74288">
        <v>20375724</v>
      </c>
      <c r="B74288" t="s">
        <v>9</v>
      </c>
    </row>
    <row r="74289" spans="1:2" x14ac:dyDescent="0.25">
      <c r="A74289">
        <v>20481572</v>
      </c>
      <c r="B74289" t="s">
        <v>9</v>
      </c>
    </row>
    <row r="74290" spans="1:2" x14ac:dyDescent="0.25">
      <c r="A74290">
        <v>20528806</v>
      </c>
      <c r="B74290" t="s">
        <v>9</v>
      </c>
    </row>
    <row r="74291" spans="1:2" x14ac:dyDescent="0.25">
      <c r="A74291">
        <v>20210797</v>
      </c>
      <c r="B74291" t="s">
        <v>9</v>
      </c>
    </row>
    <row r="74292" spans="1:2" x14ac:dyDescent="0.25">
      <c r="A74292">
        <v>21372466</v>
      </c>
      <c r="B74292" t="s">
        <v>9</v>
      </c>
    </row>
    <row r="74293" spans="1:2" x14ac:dyDescent="0.25">
      <c r="A74293">
        <v>20313110</v>
      </c>
      <c r="B74293" t="s">
        <v>9</v>
      </c>
    </row>
    <row r="74294" spans="1:2" x14ac:dyDescent="0.25">
      <c r="A74294">
        <v>21342967</v>
      </c>
      <c r="B74294" t="s">
        <v>9</v>
      </c>
    </row>
    <row r="74295" spans="1:2" x14ac:dyDescent="0.25">
      <c r="A74295">
        <v>21177195</v>
      </c>
      <c r="B74295" t="s">
        <v>9</v>
      </c>
    </row>
    <row r="74296" spans="1:2" x14ac:dyDescent="0.25">
      <c r="A74296">
        <v>20305005</v>
      </c>
      <c r="B74296" t="s">
        <v>9</v>
      </c>
    </row>
    <row r="74297" spans="1:2" x14ac:dyDescent="0.25">
      <c r="A74297">
        <v>21601322</v>
      </c>
      <c r="B74297" t="s">
        <v>9</v>
      </c>
    </row>
    <row r="74298" spans="1:2" x14ac:dyDescent="0.25">
      <c r="A74298">
        <v>21345358</v>
      </c>
      <c r="B74298" t="s">
        <v>9</v>
      </c>
    </row>
    <row r="74299" spans="1:2" x14ac:dyDescent="0.25">
      <c r="A74299">
        <v>20335737</v>
      </c>
      <c r="B74299" t="s">
        <v>9</v>
      </c>
    </row>
    <row r="74300" spans="1:2" x14ac:dyDescent="0.25">
      <c r="A74300">
        <v>20703046</v>
      </c>
      <c r="B74300" t="s">
        <v>9</v>
      </c>
    </row>
    <row r="74301" spans="1:2" x14ac:dyDescent="0.25">
      <c r="A74301">
        <v>1938</v>
      </c>
      <c r="B74301" t="s">
        <v>9</v>
      </c>
    </row>
    <row r="74302" spans="1:2" x14ac:dyDescent="0.25">
      <c r="A74302">
        <v>20469331</v>
      </c>
      <c r="B74302" t="s">
        <v>9</v>
      </c>
    </row>
    <row r="74303" spans="1:2" x14ac:dyDescent="0.25">
      <c r="A74303">
        <v>21363158</v>
      </c>
      <c r="B74303" t="s">
        <v>9</v>
      </c>
    </row>
    <row r="74304" spans="1:2" x14ac:dyDescent="0.25">
      <c r="A74304">
        <v>20857217</v>
      </c>
      <c r="B74304" t="s">
        <v>9</v>
      </c>
    </row>
    <row r="74305" spans="1:2" x14ac:dyDescent="0.25">
      <c r="A74305">
        <v>21321491</v>
      </c>
      <c r="B74305" t="s">
        <v>9</v>
      </c>
    </row>
    <row r="74306" spans="1:2" x14ac:dyDescent="0.25">
      <c r="A74306">
        <v>20515938</v>
      </c>
      <c r="B74306" t="s">
        <v>9</v>
      </c>
    </row>
    <row r="74307" spans="1:2" x14ac:dyDescent="0.25">
      <c r="A74307">
        <v>20673325</v>
      </c>
      <c r="B74307" t="s">
        <v>9</v>
      </c>
    </row>
    <row r="74308" spans="1:2" x14ac:dyDescent="0.25">
      <c r="A74308">
        <v>21542955</v>
      </c>
      <c r="B74308" t="s">
        <v>9</v>
      </c>
    </row>
    <row r="74309" spans="1:2" x14ac:dyDescent="0.25">
      <c r="A74309">
        <v>20168833</v>
      </c>
      <c r="B74309" t="s">
        <v>9</v>
      </c>
    </row>
    <row r="74310" spans="1:2" x14ac:dyDescent="0.25">
      <c r="A74310">
        <v>21676858</v>
      </c>
      <c r="B74310" t="s">
        <v>9</v>
      </c>
    </row>
    <row r="74311" spans="1:2" x14ac:dyDescent="0.25">
      <c r="A74311">
        <v>21883994</v>
      </c>
      <c r="B74311" t="s">
        <v>9</v>
      </c>
    </row>
    <row r="74312" spans="1:2" x14ac:dyDescent="0.25">
      <c r="A74312">
        <v>21423443</v>
      </c>
      <c r="B74312" t="s">
        <v>9</v>
      </c>
    </row>
    <row r="74313" spans="1:2" x14ac:dyDescent="0.25">
      <c r="A74313">
        <v>20054871</v>
      </c>
      <c r="B74313" t="s">
        <v>9</v>
      </c>
    </row>
    <row r="74314" spans="1:2" x14ac:dyDescent="0.25">
      <c r="A74314">
        <v>21128968</v>
      </c>
      <c r="B74314" t="s">
        <v>9</v>
      </c>
    </row>
    <row r="74315" spans="1:2" x14ac:dyDescent="0.25">
      <c r="A74315">
        <v>21134134</v>
      </c>
      <c r="B74315" t="s">
        <v>9</v>
      </c>
    </row>
    <row r="74316" spans="1:2" x14ac:dyDescent="0.25">
      <c r="A74316">
        <v>21344505</v>
      </c>
      <c r="B74316" t="s">
        <v>9</v>
      </c>
    </row>
    <row r="74317" spans="1:2" x14ac:dyDescent="0.25">
      <c r="A74317">
        <v>20922680</v>
      </c>
      <c r="B74317" t="s">
        <v>9</v>
      </c>
    </row>
    <row r="74318" spans="1:2" x14ac:dyDescent="0.25">
      <c r="A74318">
        <v>21034455</v>
      </c>
      <c r="B74318" t="s">
        <v>9</v>
      </c>
    </row>
    <row r="74319" spans="1:2" x14ac:dyDescent="0.25">
      <c r="A74319">
        <v>21505459</v>
      </c>
      <c r="B74319" t="s">
        <v>9</v>
      </c>
    </row>
    <row r="74320" spans="1:2" x14ac:dyDescent="0.25">
      <c r="A74320">
        <v>20054951</v>
      </c>
      <c r="B74320" t="s">
        <v>9</v>
      </c>
    </row>
    <row r="74321" spans="1:2" x14ac:dyDescent="0.25">
      <c r="A74321">
        <v>20747171</v>
      </c>
      <c r="B74321" t="s">
        <v>9</v>
      </c>
    </row>
    <row r="74322" spans="1:2" x14ac:dyDescent="0.25">
      <c r="A74322">
        <v>21130390</v>
      </c>
      <c r="B74322" t="s">
        <v>9</v>
      </c>
    </row>
    <row r="74323" spans="1:2" x14ac:dyDescent="0.25">
      <c r="A74323">
        <v>20211470</v>
      </c>
      <c r="B74323" t="s">
        <v>9</v>
      </c>
    </row>
    <row r="74324" spans="1:2" x14ac:dyDescent="0.25">
      <c r="A74324">
        <v>21134262</v>
      </c>
      <c r="B74324" t="s">
        <v>9</v>
      </c>
    </row>
    <row r="74325" spans="1:2" x14ac:dyDescent="0.25">
      <c r="A74325">
        <v>21105783</v>
      </c>
      <c r="B74325" t="s">
        <v>9</v>
      </c>
    </row>
    <row r="74326" spans="1:2" x14ac:dyDescent="0.25">
      <c r="A74326">
        <v>20054983</v>
      </c>
      <c r="B74326" t="s">
        <v>9</v>
      </c>
    </row>
    <row r="74327" spans="1:2" x14ac:dyDescent="0.25">
      <c r="A74327">
        <v>20402966</v>
      </c>
      <c r="B74327" t="s">
        <v>9</v>
      </c>
    </row>
    <row r="74328" spans="1:2" x14ac:dyDescent="0.25">
      <c r="A74328">
        <v>20320917</v>
      </c>
      <c r="B74328" t="s">
        <v>9</v>
      </c>
    </row>
    <row r="74329" spans="1:2" x14ac:dyDescent="0.25">
      <c r="A74329">
        <v>20055012</v>
      </c>
      <c r="B74329" t="s">
        <v>9</v>
      </c>
    </row>
    <row r="74330" spans="1:2" x14ac:dyDescent="0.25">
      <c r="A74330">
        <v>22004776</v>
      </c>
      <c r="B74330" t="s">
        <v>9</v>
      </c>
    </row>
    <row r="74331" spans="1:2" x14ac:dyDescent="0.25">
      <c r="A74331">
        <v>20893202</v>
      </c>
      <c r="B74331" t="s">
        <v>9</v>
      </c>
    </row>
    <row r="74332" spans="1:2" x14ac:dyDescent="0.25">
      <c r="A74332">
        <v>20964220</v>
      </c>
      <c r="B74332" t="s">
        <v>9</v>
      </c>
    </row>
    <row r="74333" spans="1:2" x14ac:dyDescent="0.25">
      <c r="A74333">
        <v>21689967</v>
      </c>
      <c r="B74333" t="s">
        <v>9</v>
      </c>
    </row>
    <row r="74334" spans="1:2" x14ac:dyDescent="0.25">
      <c r="A74334">
        <v>21641728</v>
      </c>
      <c r="B74334" t="s">
        <v>9</v>
      </c>
    </row>
    <row r="74335" spans="1:2" x14ac:dyDescent="0.25">
      <c r="A74335">
        <v>21432511</v>
      </c>
      <c r="B74335" t="s">
        <v>9</v>
      </c>
    </row>
    <row r="74336" spans="1:2" x14ac:dyDescent="0.25">
      <c r="A74336">
        <v>21072533</v>
      </c>
      <c r="B74336" t="s">
        <v>9</v>
      </c>
    </row>
    <row r="74337" spans="1:2" x14ac:dyDescent="0.25">
      <c r="A74337">
        <v>21535894</v>
      </c>
      <c r="B74337" t="s">
        <v>9</v>
      </c>
    </row>
    <row r="74338" spans="1:2" x14ac:dyDescent="0.25">
      <c r="A74338">
        <v>20723860</v>
      </c>
      <c r="B74338" t="s">
        <v>9</v>
      </c>
    </row>
    <row r="74339" spans="1:2" x14ac:dyDescent="0.25">
      <c r="A74339">
        <v>20265289</v>
      </c>
      <c r="B74339" t="s">
        <v>9</v>
      </c>
    </row>
    <row r="74340" spans="1:2" x14ac:dyDescent="0.25">
      <c r="A74340">
        <v>20709113</v>
      </c>
      <c r="B74340" t="s">
        <v>9</v>
      </c>
    </row>
    <row r="74341" spans="1:2" x14ac:dyDescent="0.25">
      <c r="A74341">
        <v>20948108</v>
      </c>
      <c r="B74341" t="s">
        <v>9</v>
      </c>
    </row>
    <row r="74342" spans="1:2" x14ac:dyDescent="0.25">
      <c r="A74342">
        <v>21118695</v>
      </c>
      <c r="B74342" t="s">
        <v>9</v>
      </c>
    </row>
    <row r="74343" spans="1:2" x14ac:dyDescent="0.25">
      <c r="A74343">
        <v>21940748</v>
      </c>
      <c r="B74343" t="s">
        <v>9</v>
      </c>
    </row>
    <row r="74344" spans="1:2" x14ac:dyDescent="0.25">
      <c r="A74344">
        <v>21355645</v>
      </c>
      <c r="B74344" t="s">
        <v>9</v>
      </c>
    </row>
    <row r="74345" spans="1:2" x14ac:dyDescent="0.25">
      <c r="A74345">
        <v>20348916</v>
      </c>
      <c r="B74345" t="s">
        <v>9</v>
      </c>
    </row>
    <row r="74346" spans="1:2" x14ac:dyDescent="0.25">
      <c r="A74346">
        <v>20190607</v>
      </c>
      <c r="B74346" t="s">
        <v>9</v>
      </c>
    </row>
    <row r="74347" spans="1:2" x14ac:dyDescent="0.25">
      <c r="A74347">
        <v>21132027</v>
      </c>
      <c r="B74347" t="s">
        <v>9</v>
      </c>
    </row>
    <row r="74348" spans="1:2" x14ac:dyDescent="0.25">
      <c r="A74348">
        <v>21248017</v>
      </c>
      <c r="B74348" t="s">
        <v>9</v>
      </c>
    </row>
    <row r="74349" spans="1:2" x14ac:dyDescent="0.25">
      <c r="A74349">
        <v>20723769</v>
      </c>
      <c r="B74349" t="s">
        <v>9</v>
      </c>
    </row>
    <row r="74350" spans="1:2" x14ac:dyDescent="0.25">
      <c r="A74350">
        <v>20709425</v>
      </c>
      <c r="B74350" t="s">
        <v>9</v>
      </c>
    </row>
    <row r="74351" spans="1:2" x14ac:dyDescent="0.25">
      <c r="A74351">
        <v>20348230</v>
      </c>
      <c r="B74351" t="s">
        <v>9</v>
      </c>
    </row>
    <row r="74352" spans="1:2" x14ac:dyDescent="0.25">
      <c r="A74352">
        <v>21127375</v>
      </c>
      <c r="B74352" t="s">
        <v>9</v>
      </c>
    </row>
    <row r="74353" spans="1:2" x14ac:dyDescent="0.25">
      <c r="A74353">
        <v>21656496</v>
      </c>
      <c r="B74353" t="s">
        <v>9</v>
      </c>
    </row>
    <row r="74354" spans="1:2" x14ac:dyDescent="0.25">
      <c r="A74354">
        <v>20250162</v>
      </c>
      <c r="B74354" t="s">
        <v>9</v>
      </c>
    </row>
    <row r="74355" spans="1:2" x14ac:dyDescent="0.25">
      <c r="A74355">
        <v>20490076</v>
      </c>
      <c r="B74355" t="s">
        <v>9</v>
      </c>
    </row>
    <row r="74356" spans="1:2" x14ac:dyDescent="0.25">
      <c r="A74356">
        <v>21165294</v>
      </c>
      <c r="B74356" t="s">
        <v>9</v>
      </c>
    </row>
    <row r="74357" spans="1:2" x14ac:dyDescent="0.25">
      <c r="A74357">
        <v>20892219</v>
      </c>
      <c r="B74357" t="s">
        <v>9</v>
      </c>
    </row>
    <row r="74358" spans="1:2" x14ac:dyDescent="0.25">
      <c r="A74358">
        <v>20883521</v>
      </c>
      <c r="B74358" t="s">
        <v>9</v>
      </c>
    </row>
    <row r="74359" spans="1:2" x14ac:dyDescent="0.25">
      <c r="A74359">
        <v>20836496</v>
      </c>
      <c r="B74359" t="s">
        <v>9</v>
      </c>
    </row>
    <row r="74360" spans="1:2" x14ac:dyDescent="0.25">
      <c r="A74360">
        <v>20529552</v>
      </c>
      <c r="B74360" t="s">
        <v>9</v>
      </c>
    </row>
    <row r="74361" spans="1:2" x14ac:dyDescent="0.25">
      <c r="A74361">
        <v>21186759</v>
      </c>
      <c r="B74361" t="s">
        <v>9</v>
      </c>
    </row>
    <row r="74362" spans="1:2" x14ac:dyDescent="0.25">
      <c r="A74362">
        <v>21568266</v>
      </c>
      <c r="B74362" t="s">
        <v>9</v>
      </c>
    </row>
    <row r="74363" spans="1:2" x14ac:dyDescent="0.25">
      <c r="A74363">
        <v>21541432</v>
      </c>
      <c r="B74363" t="s">
        <v>9</v>
      </c>
    </row>
    <row r="74364" spans="1:2" x14ac:dyDescent="0.25">
      <c r="A74364">
        <v>20648536</v>
      </c>
      <c r="B74364" t="s">
        <v>9</v>
      </c>
    </row>
    <row r="74365" spans="1:2" x14ac:dyDescent="0.25">
      <c r="A74365">
        <v>21180833</v>
      </c>
      <c r="B74365" t="s">
        <v>9</v>
      </c>
    </row>
    <row r="74366" spans="1:2" x14ac:dyDescent="0.25">
      <c r="A74366">
        <v>21795517</v>
      </c>
      <c r="B74366" t="s">
        <v>9</v>
      </c>
    </row>
    <row r="74367" spans="1:2" x14ac:dyDescent="0.25">
      <c r="A74367">
        <v>21408935</v>
      </c>
      <c r="B74367" t="s">
        <v>9</v>
      </c>
    </row>
    <row r="74368" spans="1:2" x14ac:dyDescent="0.25">
      <c r="A74368">
        <v>20908788</v>
      </c>
      <c r="B74368" t="s">
        <v>9</v>
      </c>
    </row>
    <row r="74369" spans="1:2" x14ac:dyDescent="0.25">
      <c r="A74369">
        <v>21066552</v>
      </c>
      <c r="B74369" t="s">
        <v>9</v>
      </c>
    </row>
    <row r="74370" spans="1:2" x14ac:dyDescent="0.25">
      <c r="A74370">
        <v>21732394</v>
      </c>
      <c r="B74370" t="s">
        <v>9</v>
      </c>
    </row>
    <row r="74371" spans="1:2" x14ac:dyDescent="0.25">
      <c r="A74371">
        <v>21095163</v>
      </c>
      <c r="B74371" t="s">
        <v>9</v>
      </c>
    </row>
    <row r="74372" spans="1:2" x14ac:dyDescent="0.25">
      <c r="A74372">
        <v>21415132</v>
      </c>
      <c r="B74372" t="s">
        <v>9</v>
      </c>
    </row>
    <row r="74373" spans="1:2" x14ac:dyDescent="0.25">
      <c r="A74373">
        <v>20055638</v>
      </c>
      <c r="B74373" t="s">
        <v>9</v>
      </c>
    </row>
    <row r="74374" spans="1:2" x14ac:dyDescent="0.25">
      <c r="A74374">
        <v>21736971</v>
      </c>
      <c r="B74374" t="s">
        <v>9</v>
      </c>
    </row>
    <row r="74375" spans="1:2" x14ac:dyDescent="0.25">
      <c r="A74375">
        <v>20994775</v>
      </c>
      <c r="B74375" t="s">
        <v>9</v>
      </c>
    </row>
    <row r="74376" spans="1:2" x14ac:dyDescent="0.25">
      <c r="A74376">
        <v>20860880</v>
      </c>
      <c r="B74376" t="s">
        <v>9</v>
      </c>
    </row>
    <row r="74377" spans="1:2" x14ac:dyDescent="0.25">
      <c r="A74377">
        <v>21054567</v>
      </c>
      <c r="B74377" t="s">
        <v>9</v>
      </c>
    </row>
    <row r="74378" spans="1:2" x14ac:dyDescent="0.25">
      <c r="A74378">
        <v>20055814</v>
      </c>
      <c r="B74378" t="s">
        <v>9</v>
      </c>
    </row>
    <row r="74379" spans="1:2" x14ac:dyDescent="0.25">
      <c r="A74379">
        <v>20162484</v>
      </c>
      <c r="B74379" t="s">
        <v>9</v>
      </c>
    </row>
    <row r="74380" spans="1:2" x14ac:dyDescent="0.25">
      <c r="A74380">
        <v>21364040</v>
      </c>
      <c r="B74380" t="s">
        <v>9</v>
      </c>
    </row>
    <row r="74381" spans="1:2" x14ac:dyDescent="0.25">
      <c r="A74381">
        <v>21420707</v>
      </c>
      <c r="B74381" t="s">
        <v>9</v>
      </c>
    </row>
    <row r="74382" spans="1:2" x14ac:dyDescent="0.25">
      <c r="A74382">
        <v>21496105</v>
      </c>
      <c r="B74382" t="s">
        <v>9</v>
      </c>
    </row>
    <row r="74383" spans="1:2" x14ac:dyDescent="0.25">
      <c r="A74383">
        <v>21065210</v>
      </c>
      <c r="B74383" t="s">
        <v>9</v>
      </c>
    </row>
    <row r="74384" spans="1:2" x14ac:dyDescent="0.25">
      <c r="A74384">
        <v>21495819</v>
      </c>
      <c r="B74384" t="s">
        <v>9</v>
      </c>
    </row>
    <row r="74385" spans="1:2" x14ac:dyDescent="0.25">
      <c r="A74385">
        <v>21060970</v>
      </c>
      <c r="B74385" t="s">
        <v>9</v>
      </c>
    </row>
    <row r="74386" spans="1:2" x14ac:dyDescent="0.25">
      <c r="A74386">
        <v>21820818</v>
      </c>
      <c r="B74386" t="s">
        <v>9</v>
      </c>
    </row>
    <row r="74387" spans="1:2" x14ac:dyDescent="0.25">
      <c r="A74387">
        <v>20708456</v>
      </c>
      <c r="B74387" t="s">
        <v>9</v>
      </c>
    </row>
    <row r="74388" spans="1:2" x14ac:dyDescent="0.25">
      <c r="A74388">
        <v>21066581</v>
      </c>
      <c r="B74388" t="s">
        <v>9</v>
      </c>
    </row>
    <row r="74389" spans="1:2" x14ac:dyDescent="0.25">
      <c r="A74389">
        <v>21220684</v>
      </c>
      <c r="B74389" t="s">
        <v>9</v>
      </c>
    </row>
    <row r="74390" spans="1:2" x14ac:dyDescent="0.25">
      <c r="A74390">
        <v>20911779</v>
      </c>
      <c r="B74390" t="s">
        <v>9</v>
      </c>
    </row>
    <row r="74391" spans="1:2" x14ac:dyDescent="0.25">
      <c r="A74391">
        <v>21396297</v>
      </c>
      <c r="B74391" t="s">
        <v>9</v>
      </c>
    </row>
    <row r="74392" spans="1:2" x14ac:dyDescent="0.25">
      <c r="A74392">
        <v>22026543</v>
      </c>
      <c r="B74392" t="s">
        <v>9</v>
      </c>
    </row>
    <row r="74393" spans="1:2" x14ac:dyDescent="0.25">
      <c r="A74393">
        <v>21714605</v>
      </c>
      <c r="B74393" t="s">
        <v>9</v>
      </c>
    </row>
    <row r="74394" spans="1:2" x14ac:dyDescent="0.25">
      <c r="A74394">
        <v>21722063</v>
      </c>
      <c r="B74394" t="s">
        <v>9</v>
      </c>
    </row>
    <row r="74395" spans="1:2" x14ac:dyDescent="0.25">
      <c r="A74395">
        <v>20895553</v>
      </c>
      <c r="B74395" t="s">
        <v>9</v>
      </c>
    </row>
    <row r="74396" spans="1:2" x14ac:dyDescent="0.25">
      <c r="A74396">
        <v>21251479</v>
      </c>
      <c r="B74396" t="s">
        <v>9</v>
      </c>
    </row>
    <row r="74397" spans="1:2" x14ac:dyDescent="0.25">
      <c r="A74397">
        <v>21489963</v>
      </c>
      <c r="B74397" t="s">
        <v>9</v>
      </c>
    </row>
    <row r="74398" spans="1:2" x14ac:dyDescent="0.25">
      <c r="A74398">
        <v>20585069</v>
      </c>
      <c r="B74398" t="s">
        <v>9</v>
      </c>
    </row>
    <row r="74399" spans="1:2" x14ac:dyDescent="0.25">
      <c r="A74399">
        <v>21262931</v>
      </c>
      <c r="B74399" t="s">
        <v>9</v>
      </c>
    </row>
    <row r="74400" spans="1:2" x14ac:dyDescent="0.25">
      <c r="A74400">
        <v>21735041</v>
      </c>
      <c r="B74400" t="s">
        <v>9</v>
      </c>
    </row>
    <row r="74401" spans="1:2" x14ac:dyDescent="0.25">
      <c r="A74401">
        <v>20512382</v>
      </c>
      <c r="B74401" t="s">
        <v>9</v>
      </c>
    </row>
    <row r="74402" spans="1:2" x14ac:dyDescent="0.25">
      <c r="A74402">
        <v>20056171</v>
      </c>
      <c r="B74402" t="s">
        <v>9</v>
      </c>
    </row>
    <row r="74403" spans="1:2" x14ac:dyDescent="0.25">
      <c r="A74403">
        <v>20201466</v>
      </c>
      <c r="B74403" t="s">
        <v>9</v>
      </c>
    </row>
    <row r="74404" spans="1:2" x14ac:dyDescent="0.25">
      <c r="A74404">
        <v>21894440</v>
      </c>
      <c r="B74404" t="s">
        <v>9</v>
      </c>
    </row>
    <row r="74405" spans="1:2" x14ac:dyDescent="0.25">
      <c r="A74405">
        <v>21531706</v>
      </c>
      <c r="B74405" t="s">
        <v>9</v>
      </c>
    </row>
    <row r="74406" spans="1:2" x14ac:dyDescent="0.25">
      <c r="A74406">
        <v>20994153</v>
      </c>
      <c r="B74406" t="s">
        <v>9</v>
      </c>
    </row>
    <row r="74407" spans="1:2" x14ac:dyDescent="0.25">
      <c r="A74407">
        <v>21493084</v>
      </c>
      <c r="B74407" t="s">
        <v>9</v>
      </c>
    </row>
    <row r="74408" spans="1:2" x14ac:dyDescent="0.25">
      <c r="A74408">
        <v>21846074</v>
      </c>
      <c r="B74408" t="s">
        <v>9</v>
      </c>
    </row>
    <row r="74409" spans="1:2" x14ac:dyDescent="0.25">
      <c r="A74409">
        <v>21317579</v>
      </c>
      <c r="B74409" t="s">
        <v>9</v>
      </c>
    </row>
    <row r="74410" spans="1:2" x14ac:dyDescent="0.25">
      <c r="A74410">
        <v>21423839</v>
      </c>
      <c r="B74410" t="s">
        <v>9</v>
      </c>
    </row>
    <row r="74411" spans="1:2" x14ac:dyDescent="0.25">
      <c r="A74411">
        <v>21243816</v>
      </c>
      <c r="B74411" t="s">
        <v>9</v>
      </c>
    </row>
    <row r="74412" spans="1:2" x14ac:dyDescent="0.25">
      <c r="A74412">
        <v>20892782</v>
      </c>
      <c r="B74412" t="s">
        <v>9</v>
      </c>
    </row>
    <row r="74413" spans="1:2" x14ac:dyDescent="0.25">
      <c r="A74413">
        <v>21383050</v>
      </c>
      <c r="B74413" t="s">
        <v>9</v>
      </c>
    </row>
    <row r="74414" spans="1:2" x14ac:dyDescent="0.25">
      <c r="A74414">
        <v>21916858</v>
      </c>
      <c r="B74414" t="s">
        <v>9</v>
      </c>
    </row>
    <row r="74415" spans="1:2" x14ac:dyDescent="0.25">
      <c r="A74415">
        <v>21001274</v>
      </c>
      <c r="B74415" t="s">
        <v>9</v>
      </c>
    </row>
    <row r="74416" spans="1:2" x14ac:dyDescent="0.25">
      <c r="A74416">
        <v>21239026</v>
      </c>
      <c r="B74416" t="s">
        <v>9</v>
      </c>
    </row>
    <row r="74417" spans="1:2" x14ac:dyDescent="0.25">
      <c r="A74417">
        <v>21892855</v>
      </c>
      <c r="B74417" t="s">
        <v>9</v>
      </c>
    </row>
    <row r="74418" spans="1:2" x14ac:dyDescent="0.25">
      <c r="A74418">
        <v>20560393</v>
      </c>
      <c r="B74418" t="s">
        <v>9</v>
      </c>
    </row>
    <row r="74419" spans="1:2" x14ac:dyDescent="0.25">
      <c r="A74419">
        <v>21734700</v>
      </c>
      <c r="B74419" t="s">
        <v>9</v>
      </c>
    </row>
    <row r="74420" spans="1:2" x14ac:dyDescent="0.25">
      <c r="A74420">
        <v>21690125</v>
      </c>
      <c r="B74420" t="s">
        <v>9</v>
      </c>
    </row>
    <row r="74421" spans="1:2" x14ac:dyDescent="0.25">
      <c r="A74421">
        <v>20712036</v>
      </c>
      <c r="B74421" t="s">
        <v>9</v>
      </c>
    </row>
    <row r="74422" spans="1:2" x14ac:dyDescent="0.25">
      <c r="A74422">
        <v>20996137</v>
      </c>
      <c r="B74422" t="s">
        <v>9</v>
      </c>
    </row>
    <row r="74423" spans="1:2" x14ac:dyDescent="0.25">
      <c r="A74423">
        <v>21473606</v>
      </c>
      <c r="B74423" t="s">
        <v>9</v>
      </c>
    </row>
    <row r="74424" spans="1:2" x14ac:dyDescent="0.25">
      <c r="A74424">
        <v>21085868</v>
      </c>
      <c r="B74424" t="s">
        <v>9</v>
      </c>
    </row>
    <row r="74425" spans="1:2" x14ac:dyDescent="0.25">
      <c r="A74425">
        <v>22005049</v>
      </c>
      <c r="B74425" t="s">
        <v>9</v>
      </c>
    </row>
    <row r="74426" spans="1:2" x14ac:dyDescent="0.25">
      <c r="A74426">
        <v>20505300</v>
      </c>
      <c r="B74426" t="s">
        <v>9</v>
      </c>
    </row>
    <row r="74427" spans="1:2" x14ac:dyDescent="0.25">
      <c r="A74427">
        <v>21120055</v>
      </c>
      <c r="B74427" t="s">
        <v>9</v>
      </c>
    </row>
    <row r="74428" spans="1:2" x14ac:dyDescent="0.25">
      <c r="A74428">
        <v>21670453</v>
      </c>
      <c r="B74428" t="s">
        <v>9</v>
      </c>
    </row>
    <row r="74429" spans="1:2" x14ac:dyDescent="0.25">
      <c r="A74429">
        <v>21059149</v>
      </c>
      <c r="B74429" t="s">
        <v>9</v>
      </c>
    </row>
    <row r="74430" spans="1:2" x14ac:dyDescent="0.25">
      <c r="A74430">
        <v>21767388</v>
      </c>
      <c r="B74430" t="s">
        <v>9</v>
      </c>
    </row>
    <row r="74431" spans="1:2" x14ac:dyDescent="0.25">
      <c r="A74431">
        <v>21740639</v>
      </c>
      <c r="B74431" t="s">
        <v>9</v>
      </c>
    </row>
    <row r="74432" spans="1:2" x14ac:dyDescent="0.25">
      <c r="A74432">
        <v>20056269</v>
      </c>
      <c r="B74432" t="s">
        <v>9</v>
      </c>
    </row>
    <row r="74433" spans="1:2" x14ac:dyDescent="0.25">
      <c r="A74433">
        <v>20917105</v>
      </c>
      <c r="B74433" t="s">
        <v>9</v>
      </c>
    </row>
    <row r="74434" spans="1:2" x14ac:dyDescent="0.25">
      <c r="A74434">
        <v>20760136</v>
      </c>
      <c r="B74434" t="s">
        <v>9</v>
      </c>
    </row>
    <row r="74435" spans="1:2" x14ac:dyDescent="0.25">
      <c r="A74435">
        <v>21195789</v>
      </c>
      <c r="B74435" t="s">
        <v>9</v>
      </c>
    </row>
    <row r="74436" spans="1:2" x14ac:dyDescent="0.25">
      <c r="A74436">
        <v>21555289</v>
      </c>
      <c r="B74436" t="s">
        <v>9</v>
      </c>
    </row>
    <row r="74437" spans="1:2" x14ac:dyDescent="0.25">
      <c r="A74437">
        <v>21594021</v>
      </c>
      <c r="B74437" t="s">
        <v>9</v>
      </c>
    </row>
    <row r="74438" spans="1:2" x14ac:dyDescent="0.25">
      <c r="A74438">
        <v>20171150</v>
      </c>
      <c r="B74438" t="s">
        <v>9</v>
      </c>
    </row>
    <row r="74439" spans="1:2" x14ac:dyDescent="0.25">
      <c r="A74439">
        <v>21193644</v>
      </c>
      <c r="B74439" t="s">
        <v>9</v>
      </c>
    </row>
    <row r="74440" spans="1:2" x14ac:dyDescent="0.25">
      <c r="A74440">
        <v>21659618</v>
      </c>
      <c r="B74440" t="s">
        <v>9</v>
      </c>
    </row>
    <row r="74441" spans="1:2" x14ac:dyDescent="0.25">
      <c r="A74441">
        <v>20378046</v>
      </c>
      <c r="B74441" t="s">
        <v>9</v>
      </c>
    </row>
    <row r="74442" spans="1:2" x14ac:dyDescent="0.25">
      <c r="A74442">
        <v>21445232</v>
      </c>
      <c r="B74442" t="s">
        <v>9</v>
      </c>
    </row>
    <row r="74443" spans="1:2" x14ac:dyDescent="0.25">
      <c r="A74443">
        <v>20911434</v>
      </c>
      <c r="B74443" t="s">
        <v>9</v>
      </c>
    </row>
    <row r="74444" spans="1:2" x14ac:dyDescent="0.25">
      <c r="A74444">
        <v>20465131</v>
      </c>
      <c r="B74444" t="s">
        <v>9</v>
      </c>
    </row>
    <row r="74445" spans="1:2" x14ac:dyDescent="0.25">
      <c r="A74445">
        <v>21212222</v>
      </c>
      <c r="B74445" t="s">
        <v>9</v>
      </c>
    </row>
    <row r="74446" spans="1:2" x14ac:dyDescent="0.25">
      <c r="A74446">
        <v>20756882</v>
      </c>
      <c r="B74446" t="s">
        <v>9</v>
      </c>
    </row>
    <row r="74447" spans="1:2" x14ac:dyDescent="0.25">
      <c r="A74447">
        <v>20413565</v>
      </c>
      <c r="B74447" t="s">
        <v>9</v>
      </c>
    </row>
    <row r="74448" spans="1:2" x14ac:dyDescent="0.25">
      <c r="A74448">
        <v>20858507</v>
      </c>
      <c r="B74448" t="s">
        <v>9</v>
      </c>
    </row>
    <row r="74449" spans="1:2" x14ac:dyDescent="0.25">
      <c r="A74449">
        <v>20323810</v>
      </c>
      <c r="B74449" t="s">
        <v>9</v>
      </c>
    </row>
    <row r="74450" spans="1:2" x14ac:dyDescent="0.25">
      <c r="A74450">
        <v>20179388</v>
      </c>
      <c r="B74450" t="s">
        <v>9</v>
      </c>
    </row>
    <row r="74451" spans="1:2" x14ac:dyDescent="0.25">
      <c r="A74451">
        <v>21539733</v>
      </c>
      <c r="B74451" t="s">
        <v>9</v>
      </c>
    </row>
    <row r="74452" spans="1:2" x14ac:dyDescent="0.25">
      <c r="A74452">
        <v>20719882</v>
      </c>
      <c r="B74452" t="s">
        <v>9</v>
      </c>
    </row>
    <row r="74453" spans="1:2" x14ac:dyDescent="0.25">
      <c r="A74453">
        <v>21139757</v>
      </c>
      <c r="B74453" t="s">
        <v>9</v>
      </c>
    </row>
    <row r="74454" spans="1:2" x14ac:dyDescent="0.25">
      <c r="A74454">
        <v>21264280</v>
      </c>
      <c r="B74454" t="s">
        <v>9</v>
      </c>
    </row>
    <row r="74455" spans="1:2" x14ac:dyDescent="0.25">
      <c r="A74455">
        <v>20597647</v>
      </c>
      <c r="B74455" t="s">
        <v>9</v>
      </c>
    </row>
    <row r="74456" spans="1:2" x14ac:dyDescent="0.25">
      <c r="A74456">
        <v>21522196</v>
      </c>
      <c r="B74456" t="s">
        <v>9</v>
      </c>
    </row>
    <row r="74457" spans="1:2" x14ac:dyDescent="0.25">
      <c r="A74457">
        <v>21732113</v>
      </c>
      <c r="B74457" t="s">
        <v>9</v>
      </c>
    </row>
    <row r="74458" spans="1:2" x14ac:dyDescent="0.25">
      <c r="A74458">
        <v>21328896</v>
      </c>
      <c r="B74458" t="s">
        <v>9</v>
      </c>
    </row>
    <row r="74459" spans="1:2" x14ac:dyDescent="0.25">
      <c r="A74459">
        <v>21743528</v>
      </c>
      <c r="B74459" t="s">
        <v>9</v>
      </c>
    </row>
    <row r="74460" spans="1:2" x14ac:dyDescent="0.25">
      <c r="A74460">
        <v>21784608</v>
      </c>
      <c r="B74460" t="s">
        <v>9</v>
      </c>
    </row>
    <row r="74461" spans="1:2" x14ac:dyDescent="0.25">
      <c r="A74461">
        <v>21741728</v>
      </c>
      <c r="B74461" t="s">
        <v>9</v>
      </c>
    </row>
    <row r="74462" spans="1:2" x14ac:dyDescent="0.25">
      <c r="A74462">
        <v>20251540</v>
      </c>
      <c r="B74462" t="s">
        <v>9</v>
      </c>
    </row>
    <row r="74463" spans="1:2" x14ac:dyDescent="0.25">
      <c r="A74463">
        <v>20556034</v>
      </c>
      <c r="B74463" t="s">
        <v>9</v>
      </c>
    </row>
    <row r="74464" spans="1:2" x14ac:dyDescent="0.25">
      <c r="A74464">
        <v>20284096</v>
      </c>
      <c r="B74464" t="s">
        <v>9</v>
      </c>
    </row>
    <row r="74465" spans="1:2" x14ac:dyDescent="0.25">
      <c r="A74465">
        <v>21422195</v>
      </c>
      <c r="B74465" t="s">
        <v>9</v>
      </c>
    </row>
    <row r="74466" spans="1:2" x14ac:dyDescent="0.25">
      <c r="A74466">
        <v>21559655</v>
      </c>
      <c r="B74466" t="s">
        <v>9</v>
      </c>
    </row>
    <row r="74467" spans="1:2" x14ac:dyDescent="0.25">
      <c r="A74467">
        <v>21178451</v>
      </c>
      <c r="B74467" t="s">
        <v>9</v>
      </c>
    </row>
    <row r="74468" spans="1:2" x14ac:dyDescent="0.25">
      <c r="A74468">
        <v>20748312</v>
      </c>
      <c r="B74468" t="s">
        <v>9</v>
      </c>
    </row>
    <row r="74469" spans="1:2" x14ac:dyDescent="0.25">
      <c r="A74469">
        <v>20671669</v>
      </c>
      <c r="B74469" t="s">
        <v>9</v>
      </c>
    </row>
    <row r="74470" spans="1:2" x14ac:dyDescent="0.25">
      <c r="A74470">
        <v>21643772</v>
      </c>
      <c r="B74470" t="s">
        <v>9</v>
      </c>
    </row>
    <row r="74471" spans="1:2" x14ac:dyDescent="0.25">
      <c r="A74471">
        <v>21730871</v>
      </c>
      <c r="B74471" t="s">
        <v>9</v>
      </c>
    </row>
    <row r="74472" spans="1:2" x14ac:dyDescent="0.25">
      <c r="A74472">
        <v>20859746</v>
      </c>
      <c r="B74472" t="s">
        <v>9</v>
      </c>
    </row>
    <row r="74473" spans="1:2" x14ac:dyDescent="0.25">
      <c r="A74473">
        <v>21791606</v>
      </c>
      <c r="B74473" t="s">
        <v>9</v>
      </c>
    </row>
    <row r="74474" spans="1:2" x14ac:dyDescent="0.25">
      <c r="A74474">
        <v>21315934</v>
      </c>
      <c r="B74474" t="s">
        <v>9</v>
      </c>
    </row>
    <row r="74475" spans="1:2" x14ac:dyDescent="0.25">
      <c r="A74475">
        <v>21941580</v>
      </c>
      <c r="B74475" t="s">
        <v>9</v>
      </c>
    </row>
    <row r="74476" spans="1:2" x14ac:dyDescent="0.25">
      <c r="A74476">
        <v>22028607</v>
      </c>
      <c r="B74476" t="s">
        <v>9</v>
      </c>
    </row>
    <row r="74477" spans="1:2" x14ac:dyDescent="0.25">
      <c r="A74477">
        <v>21254748</v>
      </c>
      <c r="B74477" t="s">
        <v>9</v>
      </c>
    </row>
    <row r="74478" spans="1:2" x14ac:dyDescent="0.25">
      <c r="A74478">
        <v>20910916</v>
      </c>
      <c r="B74478" t="s">
        <v>9</v>
      </c>
    </row>
    <row r="74479" spans="1:2" x14ac:dyDescent="0.25">
      <c r="A74479">
        <v>21294391</v>
      </c>
      <c r="B74479" t="s">
        <v>9</v>
      </c>
    </row>
    <row r="74480" spans="1:2" x14ac:dyDescent="0.25">
      <c r="A74480">
        <v>21782002</v>
      </c>
      <c r="B74480" t="s">
        <v>9</v>
      </c>
    </row>
    <row r="74481" spans="1:2" x14ac:dyDescent="0.25">
      <c r="A74481">
        <v>20474892</v>
      </c>
      <c r="B74481" t="s">
        <v>9</v>
      </c>
    </row>
    <row r="74482" spans="1:2" x14ac:dyDescent="0.25">
      <c r="A74482">
        <v>20536481</v>
      </c>
      <c r="B74482" t="s">
        <v>9</v>
      </c>
    </row>
    <row r="74483" spans="1:2" x14ac:dyDescent="0.25">
      <c r="A74483">
        <v>21447337</v>
      </c>
      <c r="B74483" t="s">
        <v>9</v>
      </c>
    </row>
    <row r="74484" spans="1:2" x14ac:dyDescent="0.25">
      <c r="A74484">
        <v>21144257</v>
      </c>
      <c r="B74484" t="s">
        <v>9</v>
      </c>
    </row>
    <row r="74485" spans="1:2" x14ac:dyDescent="0.25">
      <c r="A74485">
        <v>21599233</v>
      </c>
      <c r="B74485" t="s">
        <v>9</v>
      </c>
    </row>
    <row r="74486" spans="1:2" x14ac:dyDescent="0.25">
      <c r="A74486">
        <v>21939024</v>
      </c>
      <c r="B74486" t="s">
        <v>9</v>
      </c>
    </row>
    <row r="74487" spans="1:2" x14ac:dyDescent="0.25">
      <c r="A74487">
        <v>20618906</v>
      </c>
      <c r="B74487" t="s">
        <v>9</v>
      </c>
    </row>
    <row r="74488" spans="1:2" x14ac:dyDescent="0.25">
      <c r="A74488">
        <v>21309205</v>
      </c>
      <c r="B74488" t="s">
        <v>9</v>
      </c>
    </row>
    <row r="74489" spans="1:2" x14ac:dyDescent="0.25">
      <c r="A74489">
        <v>21327685</v>
      </c>
      <c r="B74489" t="s">
        <v>9</v>
      </c>
    </row>
    <row r="74490" spans="1:2" x14ac:dyDescent="0.25">
      <c r="A74490">
        <v>21045934</v>
      </c>
      <c r="B74490" t="s">
        <v>9</v>
      </c>
    </row>
    <row r="74491" spans="1:2" x14ac:dyDescent="0.25">
      <c r="A74491">
        <v>21102778</v>
      </c>
      <c r="B74491" t="s">
        <v>9</v>
      </c>
    </row>
    <row r="74492" spans="1:2" x14ac:dyDescent="0.25">
      <c r="A74492">
        <v>21368265</v>
      </c>
      <c r="B74492" t="s">
        <v>9</v>
      </c>
    </row>
    <row r="74493" spans="1:2" x14ac:dyDescent="0.25">
      <c r="A74493">
        <v>22024991</v>
      </c>
      <c r="B74493" t="s">
        <v>9</v>
      </c>
    </row>
    <row r="74494" spans="1:2" x14ac:dyDescent="0.25">
      <c r="A74494">
        <v>21469159</v>
      </c>
      <c r="B74494" t="s">
        <v>9</v>
      </c>
    </row>
    <row r="74495" spans="1:2" x14ac:dyDescent="0.25">
      <c r="A74495">
        <v>20516012</v>
      </c>
      <c r="B74495" t="s">
        <v>9</v>
      </c>
    </row>
    <row r="74496" spans="1:2" x14ac:dyDescent="0.25">
      <c r="A74496">
        <v>21698042</v>
      </c>
      <c r="B74496" t="s">
        <v>9</v>
      </c>
    </row>
    <row r="74497" spans="1:2" x14ac:dyDescent="0.25">
      <c r="A74497">
        <v>20578937</v>
      </c>
      <c r="B74497" t="s">
        <v>9</v>
      </c>
    </row>
    <row r="74498" spans="1:2" x14ac:dyDescent="0.25">
      <c r="A74498">
        <v>20708419</v>
      </c>
      <c r="B74498" t="s">
        <v>9</v>
      </c>
    </row>
    <row r="74499" spans="1:2" x14ac:dyDescent="0.25">
      <c r="A74499">
        <v>21082983</v>
      </c>
      <c r="B74499" t="s">
        <v>9</v>
      </c>
    </row>
    <row r="74500" spans="1:2" x14ac:dyDescent="0.25">
      <c r="A74500">
        <v>20983524</v>
      </c>
      <c r="B74500" t="s">
        <v>9</v>
      </c>
    </row>
    <row r="74501" spans="1:2" x14ac:dyDescent="0.25">
      <c r="A74501">
        <v>21192633</v>
      </c>
      <c r="B74501" t="s">
        <v>9</v>
      </c>
    </row>
    <row r="74502" spans="1:2" x14ac:dyDescent="0.25">
      <c r="A74502">
        <v>20421052</v>
      </c>
      <c r="B74502" t="s">
        <v>9</v>
      </c>
    </row>
    <row r="74503" spans="1:2" x14ac:dyDescent="0.25">
      <c r="A74503">
        <v>21459122</v>
      </c>
      <c r="B74503" t="s">
        <v>9</v>
      </c>
    </row>
    <row r="74504" spans="1:2" x14ac:dyDescent="0.25">
      <c r="A74504">
        <v>21356836</v>
      </c>
      <c r="B74504" t="s">
        <v>9</v>
      </c>
    </row>
    <row r="74505" spans="1:2" x14ac:dyDescent="0.25">
      <c r="A74505">
        <v>20371752</v>
      </c>
      <c r="B74505" t="s">
        <v>9</v>
      </c>
    </row>
    <row r="74506" spans="1:2" x14ac:dyDescent="0.25">
      <c r="A74506">
        <v>21435761</v>
      </c>
      <c r="B74506" t="s">
        <v>9</v>
      </c>
    </row>
    <row r="74507" spans="1:2" x14ac:dyDescent="0.25">
      <c r="A74507">
        <v>20363517</v>
      </c>
      <c r="B74507" t="s">
        <v>9</v>
      </c>
    </row>
    <row r="74508" spans="1:2" x14ac:dyDescent="0.25">
      <c r="A74508">
        <v>21426720</v>
      </c>
      <c r="B74508" t="s">
        <v>9</v>
      </c>
    </row>
    <row r="74509" spans="1:2" x14ac:dyDescent="0.25">
      <c r="A74509">
        <v>21844587</v>
      </c>
      <c r="B74509" t="s">
        <v>9</v>
      </c>
    </row>
    <row r="74510" spans="1:2" x14ac:dyDescent="0.25">
      <c r="A74510">
        <v>21029061</v>
      </c>
      <c r="B74510" t="s">
        <v>9</v>
      </c>
    </row>
    <row r="74511" spans="1:2" x14ac:dyDescent="0.25">
      <c r="A74511">
        <v>21544721</v>
      </c>
      <c r="B74511" t="s">
        <v>9</v>
      </c>
    </row>
    <row r="74512" spans="1:2" x14ac:dyDescent="0.25">
      <c r="A74512">
        <v>21410772</v>
      </c>
      <c r="B74512" t="s">
        <v>9</v>
      </c>
    </row>
    <row r="74513" spans="1:2" x14ac:dyDescent="0.25">
      <c r="A74513">
        <v>20750256</v>
      </c>
      <c r="B74513" t="s">
        <v>9</v>
      </c>
    </row>
    <row r="74514" spans="1:2" x14ac:dyDescent="0.25">
      <c r="A74514">
        <v>20929637</v>
      </c>
      <c r="B74514" t="s">
        <v>9</v>
      </c>
    </row>
    <row r="74515" spans="1:2" x14ac:dyDescent="0.25">
      <c r="A74515">
        <v>21926715</v>
      </c>
      <c r="B74515" t="s">
        <v>9</v>
      </c>
    </row>
    <row r="74516" spans="1:2" x14ac:dyDescent="0.25">
      <c r="A74516">
        <v>21270154</v>
      </c>
      <c r="B74516" t="s">
        <v>9</v>
      </c>
    </row>
    <row r="74517" spans="1:2" x14ac:dyDescent="0.25">
      <c r="A74517">
        <v>20270629</v>
      </c>
      <c r="B74517" t="s">
        <v>9</v>
      </c>
    </row>
    <row r="74518" spans="1:2" x14ac:dyDescent="0.25">
      <c r="A74518">
        <v>20362072</v>
      </c>
      <c r="B74518" t="s">
        <v>9</v>
      </c>
    </row>
    <row r="74519" spans="1:2" x14ac:dyDescent="0.25">
      <c r="A74519">
        <v>21159723</v>
      </c>
      <c r="B74519" t="s">
        <v>9</v>
      </c>
    </row>
    <row r="74520" spans="1:2" x14ac:dyDescent="0.25">
      <c r="A74520">
        <v>21149722</v>
      </c>
      <c r="B74520" t="s">
        <v>9</v>
      </c>
    </row>
    <row r="74521" spans="1:2" x14ac:dyDescent="0.25">
      <c r="A74521">
        <v>21904117</v>
      </c>
      <c r="B74521" t="s">
        <v>9</v>
      </c>
    </row>
    <row r="74522" spans="1:2" x14ac:dyDescent="0.25">
      <c r="A74522">
        <v>20591817</v>
      </c>
      <c r="B74522" t="s">
        <v>9</v>
      </c>
    </row>
    <row r="74523" spans="1:2" x14ac:dyDescent="0.25">
      <c r="A74523">
        <v>21747541</v>
      </c>
      <c r="B74523" t="s">
        <v>9</v>
      </c>
    </row>
    <row r="74524" spans="1:2" x14ac:dyDescent="0.25">
      <c r="A74524">
        <v>21299031</v>
      </c>
      <c r="B74524" t="s">
        <v>9</v>
      </c>
    </row>
    <row r="74525" spans="1:2" x14ac:dyDescent="0.25">
      <c r="A74525">
        <v>20850646</v>
      </c>
      <c r="B74525" t="s">
        <v>9</v>
      </c>
    </row>
    <row r="74526" spans="1:2" x14ac:dyDescent="0.25">
      <c r="A74526">
        <v>21553083</v>
      </c>
      <c r="B74526" t="s">
        <v>9</v>
      </c>
    </row>
    <row r="74527" spans="1:2" x14ac:dyDescent="0.25">
      <c r="A74527">
        <v>21550544</v>
      </c>
      <c r="B74527" t="s">
        <v>9</v>
      </c>
    </row>
    <row r="74528" spans="1:2" x14ac:dyDescent="0.25">
      <c r="A74528">
        <v>21298624</v>
      </c>
      <c r="B74528" t="s">
        <v>9</v>
      </c>
    </row>
    <row r="74529" spans="1:2" x14ac:dyDescent="0.25">
      <c r="A74529">
        <v>21522563</v>
      </c>
      <c r="B74529" t="s">
        <v>9</v>
      </c>
    </row>
    <row r="74530" spans="1:2" x14ac:dyDescent="0.25">
      <c r="A74530">
        <v>21135295</v>
      </c>
      <c r="B74530" t="s">
        <v>9</v>
      </c>
    </row>
    <row r="74531" spans="1:2" x14ac:dyDescent="0.25">
      <c r="A74531">
        <v>22031078</v>
      </c>
      <c r="B74531" t="s">
        <v>9</v>
      </c>
    </row>
    <row r="74532" spans="1:2" x14ac:dyDescent="0.25">
      <c r="A74532">
        <v>21593998</v>
      </c>
      <c r="B74532" t="s">
        <v>9</v>
      </c>
    </row>
    <row r="74533" spans="1:2" x14ac:dyDescent="0.25">
      <c r="A74533">
        <v>22020254</v>
      </c>
      <c r="B74533" t="s">
        <v>9</v>
      </c>
    </row>
    <row r="74534" spans="1:2" x14ac:dyDescent="0.25">
      <c r="A74534">
        <v>21067201</v>
      </c>
      <c r="B74534" t="s">
        <v>9</v>
      </c>
    </row>
    <row r="74535" spans="1:2" x14ac:dyDescent="0.25">
      <c r="A74535">
        <v>20221431</v>
      </c>
      <c r="B74535" t="s">
        <v>9</v>
      </c>
    </row>
    <row r="74536" spans="1:2" x14ac:dyDescent="0.25">
      <c r="A74536">
        <v>20428647</v>
      </c>
      <c r="B74536" t="s">
        <v>9</v>
      </c>
    </row>
    <row r="74537" spans="1:2" x14ac:dyDescent="0.25">
      <c r="A74537">
        <v>21473293</v>
      </c>
      <c r="B74537" t="s">
        <v>9</v>
      </c>
    </row>
    <row r="74538" spans="1:2" x14ac:dyDescent="0.25">
      <c r="A74538">
        <v>20916340</v>
      </c>
      <c r="B74538" t="s">
        <v>9</v>
      </c>
    </row>
    <row r="74539" spans="1:2" x14ac:dyDescent="0.25">
      <c r="A74539">
        <v>21036391</v>
      </c>
      <c r="B74539" t="s">
        <v>9</v>
      </c>
    </row>
    <row r="74540" spans="1:2" x14ac:dyDescent="0.25">
      <c r="A74540">
        <v>20390209</v>
      </c>
      <c r="B74540" t="s">
        <v>9</v>
      </c>
    </row>
    <row r="74541" spans="1:2" x14ac:dyDescent="0.25">
      <c r="A74541">
        <v>21846339</v>
      </c>
      <c r="B74541" t="s">
        <v>9</v>
      </c>
    </row>
    <row r="74542" spans="1:2" x14ac:dyDescent="0.25">
      <c r="A74542">
        <v>20849749</v>
      </c>
      <c r="B74542" t="s">
        <v>9</v>
      </c>
    </row>
    <row r="74543" spans="1:2" x14ac:dyDescent="0.25">
      <c r="A74543">
        <v>21224201</v>
      </c>
      <c r="B74543" t="s">
        <v>9</v>
      </c>
    </row>
    <row r="74544" spans="1:2" x14ac:dyDescent="0.25">
      <c r="A74544">
        <v>21185443</v>
      </c>
      <c r="B74544" t="s">
        <v>9</v>
      </c>
    </row>
    <row r="74545" spans="1:2" x14ac:dyDescent="0.25">
      <c r="A74545">
        <v>20465456</v>
      </c>
      <c r="B74545" t="s">
        <v>9</v>
      </c>
    </row>
    <row r="74546" spans="1:2" x14ac:dyDescent="0.25">
      <c r="A74546">
        <v>20458471</v>
      </c>
      <c r="B74546" t="s">
        <v>9</v>
      </c>
    </row>
    <row r="74547" spans="1:2" x14ac:dyDescent="0.25">
      <c r="A74547">
        <v>21159932</v>
      </c>
      <c r="B74547" t="s">
        <v>9</v>
      </c>
    </row>
    <row r="74548" spans="1:2" x14ac:dyDescent="0.25">
      <c r="A74548">
        <v>20447200</v>
      </c>
      <c r="B74548" t="s">
        <v>9</v>
      </c>
    </row>
    <row r="74549" spans="1:2" x14ac:dyDescent="0.25">
      <c r="A74549">
        <v>21498784</v>
      </c>
      <c r="B74549" t="s">
        <v>9</v>
      </c>
    </row>
    <row r="74550" spans="1:2" x14ac:dyDescent="0.25">
      <c r="A74550">
        <v>20772423</v>
      </c>
      <c r="B74550" t="s">
        <v>9</v>
      </c>
    </row>
    <row r="74551" spans="1:2" x14ac:dyDescent="0.25">
      <c r="A74551">
        <v>21217785</v>
      </c>
      <c r="B74551" t="s">
        <v>9</v>
      </c>
    </row>
    <row r="74552" spans="1:2" x14ac:dyDescent="0.25">
      <c r="A74552">
        <v>21642255</v>
      </c>
      <c r="B74552" t="s">
        <v>9</v>
      </c>
    </row>
    <row r="74553" spans="1:2" x14ac:dyDescent="0.25">
      <c r="A74553">
        <v>21103510</v>
      </c>
      <c r="B74553" t="s">
        <v>9</v>
      </c>
    </row>
    <row r="74554" spans="1:2" x14ac:dyDescent="0.25">
      <c r="A74554">
        <v>20302882</v>
      </c>
      <c r="B74554" t="s">
        <v>9</v>
      </c>
    </row>
    <row r="74555" spans="1:2" x14ac:dyDescent="0.25">
      <c r="A74555">
        <v>21764837</v>
      </c>
      <c r="B74555" t="s">
        <v>9</v>
      </c>
    </row>
    <row r="74556" spans="1:2" x14ac:dyDescent="0.25">
      <c r="A74556">
        <v>21572819</v>
      </c>
      <c r="B74556" t="s">
        <v>9</v>
      </c>
    </row>
    <row r="74557" spans="1:2" x14ac:dyDescent="0.25">
      <c r="A74557">
        <v>21589152</v>
      </c>
      <c r="B74557" t="s">
        <v>9</v>
      </c>
    </row>
    <row r="74558" spans="1:2" x14ac:dyDescent="0.25">
      <c r="A74558">
        <v>21436514</v>
      </c>
      <c r="B74558" t="s">
        <v>9</v>
      </c>
    </row>
    <row r="74559" spans="1:2" x14ac:dyDescent="0.25">
      <c r="A74559">
        <v>21822191</v>
      </c>
      <c r="B74559" t="s">
        <v>9</v>
      </c>
    </row>
    <row r="74560" spans="1:2" x14ac:dyDescent="0.25">
      <c r="A74560">
        <v>21033958</v>
      </c>
      <c r="B74560" t="s">
        <v>9</v>
      </c>
    </row>
    <row r="74561" spans="1:2" x14ac:dyDescent="0.25">
      <c r="A74561">
        <v>21650173</v>
      </c>
      <c r="B74561" t="s">
        <v>9</v>
      </c>
    </row>
    <row r="74562" spans="1:2" x14ac:dyDescent="0.25">
      <c r="A74562">
        <v>21725487</v>
      </c>
      <c r="B74562" t="s">
        <v>9</v>
      </c>
    </row>
    <row r="74563" spans="1:2" x14ac:dyDescent="0.25">
      <c r="A74563">
        <v>20800776</v>
      </c>
      <c r="B74563" t="s">
        <v>9</v>
      </c>
    </row>
    <row r="74564" spans="1:2" x14ac:dyDescent="0.25">
      <c r="A74564">
        <v>22025089</v>
      </c>
      <c r="B74564" t="s">
        <v>9</v>
      </c>
    </row>
    <row r="74565" spans="1:2" x14ac:dyDescent="0.25">
      <c r="A74565">
        <v>21432043</v>
      </c>
      <c r="B74565" t="s">
        <v>9</v>
      </c>
    </row>
    <row r="74566" spans="1:2" x14ac:dyDescent="0.25">
      <c r="A74566">
        <v>21440549</v>
      </c>
      <c r="B74566" t="s">
        <v>9</v>
      </c>
    </row>
    <row r="74567" spans="1:2" x14ac:dyDescent="0.25">
      <c r="A74567">
        <v>21129595</v>
      </c>
      <c r="B74567" t="s">
        <v>9</v>
      </c>
    </row>
    <row r="74568" spans="1:2" x14ac:dyDescent="0.25">
      <c r="A74568">
        <v>20915735</v>
      </c>
      <c r="B74568" t="s">
        <v>9</v>
      </c>
    </row>
    <row r="74569" spans="1:2" x14ac:dyDescent="0.25">
      <c r="A74569">
        <v>21896996</v>
      </c>
      <c r="B74569" t="s">
        <v>9</v>
      </c>
    </row>
    <row r="74570" spans="1:2" x14ac:dyDescent="0.25">
      <c r="A74570">
        <v>21248756</v>
      </c>
      <c r="B74570" t="s">
        <v>9</v>
      </c>
    </row>
    <row r="74571" spans="1:2" x14ac:dyDescent="0.25">
      <c r="A74571">
        <v>20892232</v>
      </c>
      <c r="B74571" t="s">
        <v>9</v>
      </c>
    </row>
    <row r="74572" spans="1:2" x14ac:dyDescent="0.25">
      <c r="A74572">
        <v>20232832</v>
      </c>
      <c r="B74572" t="s">
        <v>9</v>
      </c>
    </row>
    <row r="74573" spans="1:2" x14ac:dyDescent="0.25">
      <c r="A74573">
        <v>21521356</v>
      </c>
      <c r="B74573" t="s">
        <v>9</v>
      </c>
    </row>
    <row r="74574" spans="1:2" x14ac:dyDescent="0.25">
      <c r="A74574">
        <v>20545119</v>
      </c>
      <c r="B74574" t="s">
        <v>9</v>
      </c>
    </row>
    <row r="74575" spans="1:2" x14ac:dyDescent="0.25">
      <c r="A74575">
        <v>20916879</v>
      </c>
      <c r="B74575" t="s">
        <v>9</v>
      </c>
    </row>
    <row r="74576" spans="1:2" x14ac:dyDescent="0.25">
      <c r="A74576">
        <v>21099894</v>
      </c>
      <c r="B74576" t="s">
        <v>9</v>
      </c>
    </row>
    <row r="74577" spans="1:2" x14ac:dyDescent="0.25">
      <c r="A74577">
        <v>21510069</v>
      </c>
      <c r="B74577" t="s">
        <v>9</v>
      </c>
    </row>
    <row r="74578" spans="1:2" x14ac:dyDescent="0.25">
      <c r="A74578">
        <v>20912831</v>
      </c>
      <c r="B74578" t="s">
        <v>9</v>
      </c>
    </row>
    <row r="74579" spans="1:2" x14ac:dyDescent="0.25">
      <c r="A74579">
        <v>22002353</v>
      </c>
      <c r="B74579" t="s">
        <v>9</v>
      </c>
    </row>
    <row r="74580" spans="1:2" x14ac:dyDescent="0.25">
      <c r="A74580">
        <v>21843807</v>
      </c>
      <c r="B74580" t="s">
        <v>9</v>
      </c>
    </row>
    <row r="74581" spans="1:2" x14ac:dyDescent="0.25">
      <c r="A74581">
        <v>21465598</v>
      </c>
      <c r="B74581" t="s">
        <v>9</v>
      </c>
    </row>
    <row r="74582" spans="1:2" x14ac:dyDescent="0.25">
      <c r="A74582">
        <v>21405704</v>
      </c>
      <c r="B74582" t="s">
        <v>9</v>
      </c>
    </row>
    <row r="74583" spans="1:2" x14ac:dyDescent="0.25">
      <c r="A74583">
        <v>20691287</v>
      </c>
      <c r="B74583" t="s">
        <v>9</v>
      </c>
    </row>
    <row r="74584" spans="1:2" x14ac:dyDescent="0.25">
      <c r="A74584">
        <v>21779535</v>
      </c>
      <c r="B74584" t="s">
        <v>9</v>
      </c>
    </row>
    <row r="74585" spans="1:2" x14ac:dyDescent="0.25">
      <c r="A74585">
        <v>20442947</v>
      </c>
      <c r="B74585" t="s">
        <v>9</v>
      </c>
    </row>
    <row r="74586" spans="1:2" x14ac:dyDescent="0.25">
      <c r="A74586">
        <v>20877154</v>
      </c>
      <c r="B74586" t="s">
        <v>9</v>
      </c>
    </row>
    <row r="74587" spans="1:2" x14ac:dyDescent="0.25">
      <c r="A74587">
        <v>20401539</v>
      </c>
      <c r="B74587" t="s">
        <v>9</v>
      </c>
    </row>
    <row r="74588" spans="1:2" x14ac:dyDescent="0.25">
      <c r="A74588">
        <v>20858995</v>
      </c>
      <c r="B74588" t="s">
        <v>9</v>
      </c>
    </row>
    <row r="74589" spans="1:2" x14ac:dyDescent="0.25">
      <c r="A74589">
        <v>21405782</v>
      </c>
      <c r="B74589" t="s">
        <v>9</v>
      </c>
    </row>
    <row r="74590" spans="1:2" x14ac:dyDescent="0.25">
      <c r="A74590">
        <v>21009706</v>
      </c>
      <c r="B74590" t="s">
        <v>9</v>
      </c>
    </row>
    <row r="74591" spans="1:2" x14ac:dyDescent="0.25">
      <c r="A74591">
        <v>21219212</v>
      </c>
      <c r="B74591" t="s">
        <v>9</v>
      </c>
    </row>
    <row r="74592" spans="1:2" x14ac:dyDescent="0.25">
      <c r="A74592">
        <v>21728039</v>
      </c>
      <c r="B74592" t="s">
        <v>9</v>
      </c>
    </row>
    <row r="74593" spans="1:2" x14ac:dyDescent="0.25">
      <c r="A74593">
        <v>21174944</v>
      </c>
      <c r="B74593" t="s">
        <v>9</v>
      </c>
    </row>
    <row r="74594" spans="1:2" x14ac:dyDescent="0.25">
      <c r="A74594">
        <v>20690865</v>
      </c>
      <c r="B74594" t="s">
        <v>9</v>
      </c>
    </row>
    <row r="74595" spans="1:2" x14ac:dyDescent="0.25">
      <c r="A74595">
        <v>21917325</v>
      </c>
      <c r="B74595" t="s">
        <v>9</v>
      </c>
    </row>
    <row r="74596" spans="1:2" x14ac:dyDescent="0.25">
      <c r="A74596">
        <v>21716397</v>
      </c>
      <c r="B74596" t="s">
        <v>9</v>
      </c>
    </row>
    <row r="74597" spans="1:2" x14ac:dyDescent="0.25">
      <c r="A74597">
        <v>20444146</v>
      </c>
      <c r="B74597" t="s">
        <v>9</v>
      </c>
    </row>
    <row r="74598" spans="1:2" x14ac:dyDescent="0.25">
      <c r="A74598">
        <v>21820431</v>
      </c>
      <c r="B74598" t="s">
        <v>9</v>
      </c>
    </row>
    <row r="74599" spans="1:2" x14ac:dyDescent="0.25">
      <c r="A74599">
        <v>21617147</v>
      </c>
      <c r="B74599" t="s">
        <v>9</v>
      </c>
    </row>
    <row r="74600" spans="1:2" x14ac:dyDescent="0.25">
      <c r="A74600">
        <v>21116588</v>
      </c>
      <c r="B74600" t="s">
        <v>9</v>
      </c>
    </row>
    <row r="74601" spans="1:2" x14ac:dyDescent="0.25">
      <c r="A74601">
        <v>21692673</v>
      </c>
      <c r="B74601" t="s">
        <v>9</v>
      </c>
    </row>
    <row r="74602" spans="1:2" x14ac:dyDescent="0.25">
      <c r="A74602">
        <v>20549162</v>
      </c>
      <c r="B74602" t="s">
        <v>9</v>
      </c>
    </row>
    <row r="74603" spans="1:2" x14ac:dyDescent="0.25">
      <c r="A74603">
        <v>20998671</v>
      </c>
      <c r="B74603" t="s">
        <v>9</v>
      </c>
    </row>
    <row r="74604" spans="1:2" x14ac:dyDescent="0.25">
      <c r="A74604">
        <v>21734024</v>
      </c>
      <c r="B74604" t="s">
        <v>9</v>
      </c>
    </row>
    <row r="74605" spans="1:2" x14ac:dyDescent="0.25">
      <c r="A74605">
        <v>21441075</v>
      </c>
      <c r="B74605" t="s">
        <v>9</v>
      </c>
    </row>
    <row r="74606" spans="1:2" x14ac:dyDescent="0.25">
      <c r="A74606">
        <v>21300179</v>
      </c>
      <c r="B74606" t="s">
        <v>9</v>
      </c>
    </row>
    <row r="74607" spans="1:2" x14ac:dyDescent="0.25">
      <c r="A74607">
        <v>21126652</v>
      </c>
      <c r="B74607" t="s">
        <v>9</v>
      </c>
    </row>
    <row r="74608" spans="1:2" x14ac:dyDescent="0.25">
      <c r="A74608">
        <v>21054841</v>
      </c>
      <c r="B74608" t="s">
        <v>9</v>
      </c>
    </row>
    <row r="74609" spans="1:2" x14ac:dyDescent="0.25">
      <c r="A74609">
        <v>20890597</v>
      </c>
      <c r="B74609" t="s">
        <v>9</v>
      </c>
    </row>
    <row r="74610" spans="1:2" x14ac:dyDescent="0.25">
      <c r="A74610">
        <v>21228079</v>
      </c>
      <c r="B74610" t="s">
        <v>9</v>
      </c>
    </row>
    <row r="74611" spans="1:2" x14ac:dyDescent="0.25">
      <c r="A74611">
        <v>21316402</v>
      </c>
      <c r="B74611" t="s">
        <v>9</v>
      </c>
    </row>
    <row r="74612" spans="1:2" x14ac:dyDescent="0.25">
      <c r="A74612">
        <v>20200564</v>
      </c>
      <c r="B74612" t="s">
        <v>9</v>
      </c>
    </row>
    <row r="74613" spans="1:2" x14ac:dyDescent="0.25">
      <c r="A74613">
        <v>21247181</v>
      </c>
      <c r="B74613" t="s">
        <v>9</v>
      </c>
    </row>
    <row r="74614" spans="1:2" x14ac:dyDescent="0.25">
      <c r="A74614">
        <v>21307030</v>
      </c>
      <c r="B74614" t="s">
        <v>9</v>
      </c>
    </row>
    <row r="74615" spans="1:2" x14ac:dyDescent="0.25">
      <c r="A74615">
        <v>21004982</v>
      </c>
      <c r="B74615" t="s">
        <v>9</v>
      </c>
    </row>
    <row r="74616" spans="1:2" x14ac:dyDescent="0.25">
      <c r="A74616">
        <v>21197746</v>
      </c>
      <c r="B74616" t="s">
        <v>9</v>
      </c>
    </row>
    <row r="74617" spans="1:2" x14ac:dyDescent="0.25">
      <c r="A74617">
        <v>21880070</v>
      </c>
      <c r="B74617" t="s">
        <v>9</v>
      </c>
    </row>
    <row r="74618" spans="1:2" x14ac:dyDescent="0.25">
      <c r="A74618">
        <v>21408500</v>
      </c>
      <c r="B74618" t="s">
        <v>9</v>
      </c>
    </row>
    <row r="74619" spans="1:2" x14ac:dyDescent="0.25">
      <c r="A74619">
        <v>22029134</v>
      </c>
      <c r="B74619" t="s">
        <v>9</v>
      </c>
    </row>
    <row r="74620" spans="1:2" x14ac:dyDescent="0.25">
      <c r="A74620">
        <v>21438028</v>
      </c>
      <c r="B74620" t="s">
        <v>9</v>
      </c>
    </row>
    <row r="74621" spans="1:2" x14ac:dyDescent="0.25">
      <c r="A74621">
        <v>20859929</v>
      </c>
      <c r="B74621" t="s">
        <v>9</v>
      </c>
    </row>
    <row r="74622" spans="1:2" x14ac:dyDescent="0.25">
      <c r="A74622">
        <v>21127189</v>
      </c>
      <c r="B74622" t="s">
        <v>9</v>
      </c>
    </row>
    <row r="74623" spans="1:2" x14ac:dyDescent="0.25">
      <c r="A74623">
        <v>20890817</v>
      </c>
      <c r="B74623" t="s">
        <v>9</v>
      </c>
    </row>
    <row r="74624" spans="1:2" x14ac:dyDescent="0.25">
      <c r="A74624">
        <v>21155025</v>
      </c>
      <c r="B74624" t="s">
        <v>9</v>
      </c>
    </row>
    <row r="74625" spans="1:2" x14ac:dyDescent="0.25">
      <c r="A74625">
        <v>21708837</v>
      </c>
      <c r="B74625" t="s">
        <v>9</v>
      </c>
    </row>
    <row r="74626" spans="1:2" x14ac:dyDescent="0.25">
      <c r="A74626">
        <v>21705429</v>
      </c>
      <c r="B74626" t="s">
        <v>9</v>
      </c>
    </row>
    <row r="74627" spans="1:2" x14ac:dyDescent="0.25">
      <c r="A74627">
        <v>21701076</v>
      </c>
      <c r="B74627" t="s">
        <v>9</v>
      </c>
    </row>
    <row r="74628" spans="1:2" x14ac:dyDescent="0.25">
      <c r="A74628">
        <v>21699549</v>
      </c>
      <c r="B74628" t="s">
        <v>9</v>
      </c>
    </row>
    <row r="74629" spans="1:2" x14ac:dyDescent="0.25">
      <c r="A74629">
        <v>21875403</v>
      </c>
      <c r="B74629" t="s">
        <v>9</v>
      </c>
    </row>
    <row r="74630" spans="1:2" x14ac:dyDescent="0.25">
      <c r="A74630">
        <v>21875254</v>
      </c>
      <c r="B74630" t="s">
        <v>9</v>
      </c>
    </row>
    <row r="74631" spans="1:2" x14ac:dyDescent="0.25">
      <c r="A74631">
        <v>20081664</v>
      </c>
      <c r="B74631" t="s">
        <v>9</v>
      </c>
    </row>
    <row r="74632" spans="1:2" x14ac:dyDescent="0.25">
      <c r="A74632">
        <v>20120060</v>
      </c>
      <c r="B74632" t="s">
        <v>9</v>
      </c>
    </row>
    <row r="74633" spans="1:2" x14ac:dyDescent="0.25">
      <c r="A74633">
        <v>20128446</v>
      </c>
      <c r="B74633" t="s">
        <v>9</v>
      </c>
    </row>
    <row r="74634" spans="1:2" x14ac:dyDescent="0.25">
      <c r="A74634">
        <v>21856242</v>
      </c>
      <c r="B74634" t="s">
        <v>9</v>
      </c>
    </row>
    <row r="74635" spans="1:2" x14ac:dyDescent="0.25">
      <c r="A74635">
        <v>21855051</v>
      </c>
      <c r="B74635" t="s">
        <v>9</v>
      </c>
    </row>
    <row r="74636" spans="1:2" x14ac:dyDescent="0.25">
      <c r="A74636">
        <v>21833844</v>
      </c>
      <c r="B74636" t="s">
        <v>9</v>
      </c>
    </row>
    <row r="74637" spans="1:2" x14ac:dyDescent="0.25">
      <c r="A74637">
        <v>20141180</v>
      </c>
      <c r="B74637" t="s">
        <v>9</v>
      </c>
    </row>
    <row r="74638" spans="1:2" x14ac:dyDescent="0.25">
      <c r="A74638">
        <v>21832590</v>
      </c>
      <c r="B74638" t="s">
        <v>9</v>
      </c>
    </row>
    <row r="74639" spans="1:2" x14ac:dyDescent="0.25">
      <c r="A74639">
        <v>21829192</v>
      </c>
      <c r="B74639" t="s">
        <v>9</v>
      </c>
    </row>
    <row r="74640" spans="1:2" x14ac:dyDescent="0.25">
      <c r="A74640">
        <v>21828571</v>
      </c>
      <c r="B74640" t="s">
        <v>9</v>
      </c>
    </row>
    <row r="74641" spans="1:2" x14ac:dyDescent="0.25">
      <c r="A74641">
        <v>21827227</v>
      </c>
      <c r="B74641" t="s">
        <v>9</v>
      </c>
    </row>
    <row r="74642" spans="1:2" x14ac:dyDescent="0.25">
      <c r="A74642">
        <v>21826027</v>
      </c>
      <c r="B74642" t="s">
        <v>9</v>
      </c>
    </row>
    <row r="74643" spans="1:2" x14ac:dyDescent="0.25">
      <c r="A74643">
        <v>21825135</v>
      </c>
      <c r="B74643" t="s">
        <v>9</v>
      </c>
    </row>
    <row r="74644" spans="1:2" x14ac:dyDescent="0.25">
      <c r="A74644">
        <v>20164867</v>
      </c>
      <c r="B74644" t="s">
        <v>9</v>
      </c>
    </row>
    <row r="74645" spans="1:2" x14ac:dyDescent="0.25">
      <c r="A74645">
        <v>20165857</v>
      </c>
      <c r="B74645" t="s">
        <v>9</v>
      </c>
    </row>
    <row r="74646" spans="1:2" x14ac:dyDescent="0.25">
      <c r="A74646">
        <v>20172363</v>
      </c>
      <c r="B74646" t="s">
        <v>9</v>
      </c>
    </row>
    <row r="74647" spans="1:2" x14ac:dyDescent="0.25">
      <c r="A74647">
        <v>21781287</v>
      </c>
      <c r="B74647" t="s">
        <v>9</v>
      </c>
    </row>
    <row r="74648" spans="1:2" x14ac:dyDescent="0.25">
      <c r="A74648">
        <v>20177888</v>
      </c>
      <c r="B74648" t="s">
        <v>9</v>
      </c>
    </row>
    <row r="74649" spans="1:2" x14ac:dyDescent="0.25">
      <c r="A74649">
        <v>20185620</v>
      </c>
      <c r="B74649" t="s">
        <v>9</v>
      </c>
    </row>
    <row r="74650" spans="1:2" x14ac:dyDescent="0.25">
      <c r="A74650">
        <v>21796465</v>
      </c>
      <c r="B74650" t="s">
        <v>9</v>
      </c>
    </row>
    <row r="74651" spans="1:2" x14ac:dyDescent="0.25">
      <c r="A74651">
        <v>21782618</v>
      </c>
      <c r="B74651" t="s">
        <v>9</v>
      </c>
    </row>
    <row r="74652" spans="1:2" x14ac:dyDescent="0.25">
      <c r="A74652">
        <v>20196681</v>
      </c>
      <c r="B74652" t="s">
        <v>9</v>
      </c>
    </row>
    <row r="74653" spans="1:2" x14ac:dyDescent="0.25">
      <c r="A74653">
        <v>21768468</v>
      </c>
      <c r="B74653" t="s">
        <v>9</v>
      </c>
    </row>
    <row r="74654" spans="1:2" x14ac:dyDescent="0.25">
      <c r="A74654">
        <v>20203561</v>
      </c>
      <c r="B74654" t="s">
        <v>9</v>
      </c>
    </row>
    <row r="74655" spans="1:2" x14ac:dyDescent="0.25">
      <c r="A74655">
        <v>20207576</v>
      </c>
      <c r="B74655" t="s">
        <v>9</v>
      </c>
    </row>
    <row r="74656" spans="1:2" x14ac:dyDescent="0.25">
      <c r="A74656">
        <v>20209045</v>
      </c>
      <c r="B74656" t="s">
        <v>9</v>
      </c>
    </row>
    <row r="74657" spans="1:2" x14ac:dyDescent="0.25">
      <c r="A74657">
        <v>21794778</v>
      </c>
      <c r="B74657" t="s">
        <v>9</v>
      </c>
    </row>
    <row r="74658" spans="1:2" x14ac:dyDescent="0.25">
      <c r="A74658">
        <v>21783466</v>
      </c>
      <c r="B74658" t="s">
        <v>9</v>
      </c>
    </row>
    <row r="74659" spans="1:2" x14ac:dyDescent="0.25">
      <c r="A74659">
        <v>20220164</v>
      </c>
      <c r="B74659" t="s">
        <v>9</v>
      </c>
    </row>
    <row r="74660" spans="1:2" x14ac:dyDescent="0.25">
      <c r="A74660">
        <v>21801219</v>
      </c>
      <c r="B74660" t="s">
        <v>9</v>
      </c>
    </row>
    <row r="74661" spans="1:2" x14ac:dyDescent="0.25">
      <c r="A74661">
        <v>20224332</v>
      </c>
      <c r="B74661" t="s">
        <v>9</v>
      </c>
    </row>
    <row r="74662" spans="1:2" x14ac:dyDescent="0.25">
      <c r="A74662">
        <v>20237347</v>
      </c>
      <c r="B74662" t="s">
        <v>9</v>
      </c>
    </row>
    <row r="74663" spans="1:2" x14ac:dyDescent="0.25">
      <c r="A74663">
        <v>21795894</v>
      </c>
      <c r="B74663" t="s">
        <v>9</v>
      </c>
    </row>
    <row r="74664" spans="1:2" x14ac:dyDescent="0.25">
      <c r="A74664">
        <v>20249069</v>
      </c>
      <c r="B74664" t="s">
        <v>9</v>
      </c>
    </row>
    <row r="74665" spans="1:2" x14ac:dyDescent="0.25">
      <c r="A74665">
        <v>21811591</v>
      </c>
      <c r="B74665" t="s">
        <v>9</v>
      </c>
    </row>
    <row r="74666" spans="1:2" x14ac:dyDescent="0.25">
      <c r="A74666">
        <v>20263467</v>
      </c>
      <c r="B74666" t="s">
        <v>9</v>
      </c>
    </row>
    <row r="74667" spans="1:2" x14ac:dyDescent="0.25">
      <c r="A74667">
        <v>21821590</v>
      </c>
      <c r="B74667" t="s">
        <v>9</v>
      </c>
    </row>
    <row r="74668" spans="1:2" x14ac:dyDescent="0.25">
      <c r="A74668">
        <v>20268774</v>
      </c>
      <c r="B74668" t="s">
        <v>9</v>
      </c>
    </row>
    <row r="74669" spans="1:2" x14ac:dyDescent="0.25">
      <c r="A74669">
        <v>21912598</v>
      </c>
      <c r="B74669" t="s">
        <v>9</v>
      </c>
    </row>
    <row r="74670" spans="1:2" x14ac:dyDescent="0.25">
      <c r="A74670">
        <v>21802824</v>
      </c>
      <c r="B74670" t="s">
        <v>9</v>
      </c>
    </row>
    <row r="74671" spans="1:2" x14ac:dyDescent="0.25">
      <c r="A74671">
        <v>20305954</v>
      </c>
      <c r="B74671" t="s">
        <v>9</v>
      </c>
    </row>
    <row r="74672" spans="1:2" x14ac:dyDescent="0.25">
      <c r="A74672">
        <v>20307461</v>
      </c>
      <c r="B74672" t="s">
        <v>9</v>
      </c>
    </row>
    <row r="74673" spans="1:2" x14ac:dyDescent="0.25">
      <c r="A74673">
        <v>20310360</v>
      </c>
      <c r="B74673" t="s">
        <v>9</v>
      </c>
    </row>
    <row r="74674" spans="1:2" x14ac:dyDescent="0.25">
      <c r="A74674">
        <v>20319921</v>
      </c>
      <c r="B74674" t="s">
        <v>9</v>
      </c>
    </row>
    <row r="74675" spans="1:2" x14ac:dyDescent="0.25">
      <c r="A74675">
        <v>20321235</v>
      </c>
      <c r="B74675" t="s">
        <v>9</v>
      </c>
    </row>
    <row r="74676" spans="1:2" x14ac:dyDescent="0.25">
      <c r="A74676">
        <v>21797420</v>
      </c>
      <c r="B74676" t="s">
        <v>9</v>
      </c>
    </row>
    <row r="74677" spans="1:2" x14ac:dyDescent="0.25">
      <c r="A74677">
        <v>20324711</v>
      </c>
      <c r="B74677" t="s">
        <v>9</v>
      </c>
    </row>
    <row r="74678" spans="1:2" x14ac:dyDescent="0.25">
      <c r="A74678">
        <v>20338407</v>
      </c>
      <c r="B74678" t="s">
        <v>9</v>
      </c>
    </row>
    <row r="74679" spans="1:2" x14ac:dyDescent="0.25">
      <c r="A74679">
        <v>20341895</v>
      </c>
      <c r="B74679" t="s">
        <v>9</v>
      </c>
    </row>
    <row r="74680" spans="1:2" x14ac:dyDescent="0.25">
      <c r="A74680">
        <v>20346202</v>
      </c>
      <c r="B74680" t="s">
        <v>9</v>
      </c>
    </row>
    <row r="74681" spans="1:2" x14ac:dyDescent="0.25">
      <c r="A74681">
        <v>20351648</v>
      </c>
      <c r="B74681" t="s">
        <v>9</v>
      </c>
    </row>
    <row r="74682" spans="1:2" x14ac:dyDescent="0.25">
      <c r="A74682">
        <v>20355573</v>
      </c>
      <c r="B74682" t="s">
        <v>9</v>
      </c>
    </row>
    <row r="74683" spans="1:2" x14ac:dyDescent="0.25">
      <c r="A74683">
        <v>20358469</v>
      </c>
      <c r="B74683" t="s">
        <v>9</v>
      </c>
    </row>
    <row r="74684" spans="1:2" x14ac:dyDescent="0.25">
      <c r="A74684">
        <v>21921269</v>
      </c>
      <c r="B74684" t="s">
        <v>9</v>
      </c>
    </row>
    <row r="74685" spans="1:2" x14ac:dyDescent="0.25">
      <c r="A74685">
        <v>20367083</v>
      </c>
      <c r="B74685" t="s">
        <v>9</v>
      </c>
    </row>
    <row r="74686" spans="1:2" x14ac:dyDescent="0.25">
      <c r="A74686">
        <v>20370873</v>
      </c>
      <c r="B74686" t="s">
        <v>9</v>
      </c>
    </row>
    <row r="74687" spans="1:2" x14ac:dyDescent="0.25">
      <c r="A74687">
        <v>20386794</v>
      </c>
      <c r="B74687" t="s">
        <v>9</v>
      </c>
    </row>
    <row r="74688" spans="1:2" x14ac:dyDescent="0.25">
      <c r="A74688">
        <v>20390695</v>
      </c>
      <c r="B74688" t="s">
        <v>9</v>
      </c>
    </row>
    <row r="74689" spans="1:2" x14ac:dyDescent="0.25">
      <c r="A74689">
        <v>20392250</v>
      </c>
      <c r="B74689" t="s">
        <v>9</v>
      </c>
    </row>
    <row r="74690" spans="1:2" x14ac:dyDescent="0.25">
      <c r="A74690">
        <v>20404697</v>
      </c>
      <c r="B74690" t="s">
        <v>9</v>
      </c>
    </row>
    <row r="74691" spans="1:2" x14ac:dyDescent="0.25">
      <c r="A74691">
        <v>20415281</v>
      </c>
      <c r="B74691" t="s">
        <v>9</v>
      </c>
    </row>
    <row r="74692" spans="1:2" x14ac:dyDescent="0.25">
      <c r="A74692">
        <v>21767028</v>
      </c>
      <c r="B74692" t="s">
        <v>9</v>
      </c>
    </row>
    <row r="74693" spans="1:2" x14ac:dyDescent="0.25">
      <c r="A74693">
        <v>20420325</v>
      </c>
      <c r="B74693" t="s">
        <v>9</v>
      </c>
    </row>
    <row r="74694" spans="1:2" x14ac:dyDescent="0.25">
      <c r="A74694">
        <v>20425706</v>
      </c>
      <c r="B74694" t="s">
        <v>9</v>
      </c>
    </row>
    <row r="74695" spans="1:2" x14ac:dyDescent="0.25">
      <c r="A74695">
        <v>20430858</v>
      </c>
      <c r="B74695" t="s">
        <v>9</v>
      </c>
    </row>
    <row r="74696" spans="1:2" x14ac:dyDescent="0.25">
      <c r="A74696">
        <v>20443221</v>
      </c>
      <c r="B74696" t="s">
        <v>9</v>
      </c>
    </row>
    <row r="74697" spans="1:2" x14ac:dyDescent="0.25">
      <c r="A74697">
        <v>20455877</v>
      </c>
      <c r="B74697" t="s">
        <v>9</v>
      </c>
    </row>
    <row r="74698" spans="1:2" x14ac:dyDescent="0.25">
      <c r="A74698">
        <v>20456530</v>
      </c>
      <c r="B74698" t="s">
        <v>9</v>
      </c>
    </row>
    <row r="74699" spans="1:2" x14ac:dyDescent="0.25">
      <c r="A74699">
        <v>20471020</v>
      </c>
      <c r="B74699" t="s">
        <v>9</v>
      </c>
    </row>
    <row r="74700" spans="1:2" x14ac:dyDescent="0.25">
      <c r="A74700">
        <v>20472003</v>
      </c>
      <c r="B74700" t="s">
        <v>9</v>
      </c>
    </row>
    <row r="74701" spans="1:2" x14ac:dyDescent="0.25">
      <c r="A74701">
        <v>20491856</v>
      </c>
      <c r="B74701" t="s">
        <v>9</v>
      </c>
    </row>
    <row r="74702" spans="1:2" x14ac:dyDescent="0.25">
      <c r="A74702">
        <v>20493262</v>
      </c>
      <c r="B74702" t="s">
        <v>9</v>
      </c>
    </row>
    <row r="74703" spans="1:2" x14ac:dyDescent="0.25">
      <c r="A74703">
        <v>20500033</v>
      </c>
      <c r="B74703" t="s">
        <v>9</v>
      </c>
    </row>
    <row r="74704" spans="1:2" x14ac:dyDescent="0.25">
      <c r="A74704">
        <v>20507964</v>
      </c>
      <c r="B74704" t="s">
        <v>9</v>
      </c>
    </row>
    <row r="74705" spans="1:2" x14ac:dyDescent="0.25">
      <c r="A74705">
        <v>20519777</v>
      </c>
      <c r="B74705" t="s">
        <v>9</v>
      </c>
    </row>
    <row r="74706" spans="1:2" x14ac:dyDescent="0.25">
      <c r="A74706">
        <v>20533776</v>
      </c>
      <c r="B74706" t="s">
        <v>9</v>
      </c>
    </row>
    <row r="74707" spans="1:2" x14ac:dyDescent="0.25">
      <c r="A74707">
        <v>20540160</v>
      </c>
      <c r="B74707" t="s">
        <v>9</v>
      </c>
    </row>
    <row r="74708" spans="1:2" x14ac:dyDescent="0.25">
      <c r="A74708">
        <v>20542168</v>
      </c>
      <c r="B74708" t="s">
        <v>9</v>
      </c>
    </row>
    <row r="74709" spans="1:2" x14ac:dyDescent="0.25">
      <c r="A74709">
        <v>20565653</v>
      </c>
      <c r="B74709" t="s">
        <v>9</v>
      </c>
    </row>
    <row r="74710" spans="1:2" x14ac:dyDescent="0.25">
      <c r="A74710">
        <v>20568486</v>
      </c>
      <c r="B74710" t="s">
        <v>9</v>
      </c>
    </row>
    <row r="74711" spans="1:2" x14ac:dyDescent="0.25">
      <c r="A74711">
        <v>20579082</v>
      </c>
      <c r="B74711" t="s">
        <v>9</v>
      </c>
    </row>
    <row r="74712" spans="1:2" x14ac:dyDescent="0.25">
      <c r="A74712">
        <v>20595017</v>
      </c>
      <c r="B74712" t="s">
        <v>9</v>
      </c>
    </row>
    <row r="74713" spans="1:2" x14ac:dyDescent="0.25">
      <c r="A74713">
        <v>20607687</v>
      </c>
      <c r="B74713" t="s">
        <v>9</v>
      </c>
    </row>
    <row r="74714" spans="1:2" x14ac:dyDescent="0.25">
      <c r="A74714">
        <v>20607826</v>
      </c>
      <c r="B74714" t="s">
        <v>9</v>
      </c>
    </row>
    <row r="74715" spans="1:2" x14ac:dyDescent="0.25">
      <c r="A74715">
        <v>20633501</v>
      </c>
      <c r="B74715" t="s">
        <v>9</v>
      </c>
    </row>
    <row r="74716" spans="1:2" x14ac:dyDescent="0.25">
      <c r="A74716">
        <v>20636977</v>
      </c>
      <c r="B74716" t="s">
        <v>9</v>
      </c>
    </row>
    <row r="74717" spans="1:2" x14ac:dyDescent="0.25">
      <c r="A74717">
        <v>20671620</v>
      </c>
      <c r="B74717" t="s">
        <v>9</v>
      </c>
    </row>
    <row r="74718" spans="1:2" x14ac:dyDescent="0.25">
      <c r="A74718">
        <v>20741960</v>
      </c>
      <c r="B74718" t="s">
        <v>9</v>
      </c>
    </row>
    <row r="74719" spans="1:2" x14ac:dyDescent="0.25">
      <c r="A74719">
        <v>20856811</v>
      </c>
      <c r="B74719" t="s">
        <v>9</v>
      </c>
    </row>
    <row r="74720" spans="1:2" x14ac:dyDescent="0.25">
      <c r="A74720">
        <v>20875262</v>
      </c>
      <c r="B74720" t="s">
        <v>9</v>
      </c>
    </row>
    <row r="74721" spans="1:2" x14ac:dyDescent="0.25">
      <c r="A74721">
        <v>20888740</v>
      </c>
      <c r="B74721" t="s">
        <v>9</v>
      </c>
    </row>
    <row r="74722" spans="1:2" x14ac:dyDescent="0.25">
      <c r="A74722">
        <v>20895376</v>
      </c>
      <c r="B74722" t="s">
        <v>9</v>
      </c>
    </row>
    <row r="74723" spans="1:2" x14ac:dyDescent="0.25">
      <c r="A74723">
        <v>20911346</v>
      </c>
      <c r="B74723" t="s">
        <v>9</v>
      </c>
    </row>
    <row r="74724" spans="1:2" x14ac:dyDescent="0.25">
      <c r="A74724">
        <v>20922324</v>
      </c>
      <c r="B74724" t="s">
        <v>9</v>
      </c>
    </row>
    <row r="74725" spans="1:2" x14ac:dyDescent="0.25">
      <c r="A74725">
        <v>20925609</v>
      </c>
      <c r="B74725" t="s">
        <v>9</v>
      </c>
    </row>
    <row r="74726" spans="1:2" x14ac:dyDescent="0.25">
      <c r="A74726">
        <v>20983758</v>
      </c>
      <c r="B74726" t="s">
        <v>9</v>
      </c>
    </row>
    <row r="74727" spans="1:2" x14ac:dyDescent="0.25">
      <c r="A74727">
        <v>20986305</v>
      </c>
      <c r="B74727" t="s">
        <v>9</v>
      </c>
    </row>
    <row r="74728" spans="1:2" x14ac:dyDescent="0.25">
      <c r="A74728">
        <v>20991075</v>
      </c>
      <c r="B74728" t="s">
        <v>9</v>
      </c>
    </row>
    <row r="74729" spans="1:2" x14ac:dyDescent="0.25">
      <c r="A74729">
        <v>21000400</v>
      </c>
      <c r="B74729" t="s">
        <v>9</v>
      </c>
    </row>
    <row r="74730" spans="1:2" x14ac:dyDescent="0.25">
      <c r="A74730">
        <v>21026307</v>
      </c>
      <c r="B74730" t="s">
        <v>9</v>
      </c>
    </row>
    <row r="74731" spans="1:2" x14ac:dyDescent="0.25">
      <c r="A74731">
        <v>21090182</v>
      </c>
      <c r="B74731" t="s">
        <v>9</v>
      </c>
    </row>
    <row r="74732" spans="1:2" x14ac:dyDescent="0.25">
      <c r="A74732">
        <v>21098923</v>
      </c>
      <c r="B74732" t="s">
        <v>9</v>
      </c>
    </row>
    <row r="74733" spans="1:2" x14ac:dyDescent="0.25">
      <c r="A74733">
        <v>21109982</v>
      </c>
      <c r="B74733" t="s">
        <v>9</v>
      </c>
    </row>
    <row r="74734" spans="1:2" x14ac:dyDescent="0.25">
      <c r="A74734">
        <v>21123575</v>
      </c>
      <c r="B74734" t="s">
        <v>9</v>
      </c>
    </row>
    <row r="74735" spans="1:2" x14ac:dyDescent="0.25">
      <c r="A74735">
        <v>21158540</v>
      </c>
      <c r="B74735" t="s">
        <v>9</v>
      </c>
    </row>
    <row r="74736" spans="1:2" x14ac:dyDescent="0.25">
      <c r="A74736">
        <v>21212942</v>
      </c>
      <c r="B74736" t="s">
        <v>9</v>
      </c>
    </row>
    <row r="74737" spans="1:2" x14ac:dyDescent="0.25">
      <c r="A74737">
        <v>21250487</v>
      </c>
      <c r="B74737" t="s">
        <v>9</v>
      </c>
    </row>
    <row r="74738" spans="1:2" x14ac:dyDescent="0.25">
      <c r="A74738">
        <v>21271574</v>
      </c>
      <c r="B74738" t="s">
        <v>9</v>
      </c>
    </row>
    <row r="74739" spans="1:2" x14ac:dyDescent="0.25">
      <c r="A74739">
        <v>21299255</v>
      </c>
      <c r="B74739" t="s">
        <v>9</v>
      </c>
    </row>
    <row r="74740" spans="1:2" x14ac:dyDescent="0.25">
      <c r="A74740">
        <v>21386715</v>
      </c>
      <c r="B74740" t="s">
        <v>9</v>
      </c>
    </row>
    <row r="74741" spans="1:2" x14ac:dyDescent="0.25">
      <c r="A74741">
        <v>21414993</v>
      </c>
      <c r="B74741" t="s">
        <v>9</v>
      </c>
    </row>
    <row r="74742" spans="1:2" x14ac:dyDescent="0.25">
      <c r="A74742">
        <v>21467923</v>
      </c>
      <c r="B74742" t="s">
        <v>9</v>
      </c>
    </row>
    <row r="74743" spans="1:2" x14ac:dyDescent="0.25">
      <c r="A74743">
        <v>21634670</v>
      </c>
      <c r="B74743" t="s">
        <v>9</v>
      </c>
    </row>
    <row r="74744" spans="1:2" x14ac:dyDescent="0.25">
      <c r="A74744">
        <v>21644868</v>
      </c>
      <c r="B74744" t="s">
        <v>9</v>
      </c>
    </row>
    <row r="74745" spans="1:2" x14ac:dyDescent="0.25">
      <c r="A74745">
        <v>25441538</v>
      </c>
      <c r="B74745" t="s">
        <v>9</v>
      </c>
    </row>
    <row r="74746" spans="1:2" x14ac:dyDescent="0.25">
      <c r="A74746">
        <v>25440468</v>
      </c>
      <c r="B74746" t="s">
        <v>9</v>
      </c>
    </row>
    <row r="74747" spans="1:2" x14ac:dyDescent="0.25">
      <c r="A74747">
        <v>25439781</v>
      </c>
      <c r="B74747" t="s">
        <v>9</v>
      </c>
    </row>
    <row r="74748" spans="1:2" x14ac:dyDescent="0.25">
      <c r="A74748">
        <v>25439030</v>
      </c>
      <c r="B74748" t="s">
        <v>9</v>
      </c>
    </row>
    <row r="74749" spans="1:2" x14ac:dyDescent="0.25">
      <c r="A74749">
        <v>25306148</v>
      </c>
      <c r="B74749" t="s">
        <v>9</v>
      </c>
    </row>
    <row r="74750" spans="1:2" x14ac:dyDescent="0.25">
      <c r="A74750">
        <v>20253313</v>
      </c>
      <c r="B74750" t="s">
        <v>9</v>
      </c>
    </row>
    <row r="74751" spans="1:2" x14ac:dyDescent="0.25">
      <c r="A74751">
        <v>25269029</v>
      </c>
      <c r="B74751" t="s">
        <v>9</v>
      </c>
    </row>
    <row r="74752" spans="1:2" x14ac:dyDescent="0.25">
      <c r="A74752">
        <v>21929673</v>
      </c>
      <c r="B74752" t="s">
        <v>9</v>
      </c>
    </row>
    <row r="74753" spans="1:2" x14ac:dyDescent="0.25">
      <c r="A74753">
        <v>21906469</v>
      </c>
      <c r="B74753" t="s">
        <v>9</v>
      </c>
    </row>
    <row r="74754" spans="1:2" x14ac:dyDescent="0.25">
      <c r="A74754">
        <v>24865782</v>
      </c>
      <c r="B74754" t="s">
        <v>9</v>
      </c>
    </row>
    <row r="74755" spans="1:2" x14ac:dyDescent="0.25">
      <c r="A74755">
        <v>24519877</v>
      </c>
      <c r="B74755" t="s">
        <v>9</v>
      </c>
    </row>
    <row r="74756" spans="1:2" x14ac:dyDescent="0.25">
      <c r="A74756">
        <v>24266987</v>
      </c>
      <c r="B74756" t="s">
        <v>9</v>
      </c>
    </row>
    <row r="74757" spans="1:2" x14ac:dyDescent="0.25">
      <c r="A74757">
        <v>24181397</v>
      </c>
      <c r="B74757" t="s">
        <v>9</v>
      </c>
    </row>
    <row r="74758" spans="1:2" x14ac:dyDescent="0.25">
      <c r="A74758">
        <v>20298175</v>
      </c>
      <c r="B74758" t="s">
        <v>9</v>
      </c>
    </row>
    <row r="74759" spans="1:2" x14ac:dyDescent="0.25">
      <c r="A74759">
        <v>24830181</v>
      </c>
      <c r="B74759" t="s">
        <v>9</v>
      </c>
    </row>
    <row r="74760" spans="1:2" x14ac:dyDescent="0.25">
      <c r="A74760">
        <v>24830192</v>
      </c>
      <c r="B74760" t="s">
        <v>9</v>
      </c>
    </row>
    <row r="74761" spans="1:2" x14ac:dyDescent="0.25">
      <c r="A74761">
        <v>25266404</v>
      </c>
      <c r="B74761" t="s">
        <v>9</v>
      </c>
    </row>
    <row r="74762" spans="1:2" x14ac:dyDescent="0.25">
      <c r="A74762">
        <v>24306384</v>
      </c>
      <c r="B74762" t="s">
        <v>9</v>
      </c>
    </row>
    <row r="74763" spans="1:2" x14ac:dyDescent="0.25">
      <c r="A74763">
        <v>24310954</v>
      </c>
      <c r="B74763" t="s">
        <v>9</v>
      </c>
    </row>
    <row r="74764" spans="1:2" x14ac:dyDescent="0.25">
      <c r="A74764">
        <v>25298116</v>
      </c>
      <c r="B74764" t="s">
        <v>9</v>
      </c>
    </row>
    <row r="74765" spans="1:2" x14ac:dyDescent="0.25">
      <c r="A74765">
        <v>24814184</v>
      </c>
      <c r="B74765" t="s">
        <v>9</v>
      </c>
    </row>
    <row r="74766" spans="1:2" x14ac:dyDescent="0.25">
      <c r="A74766">
        <v>24814171</v>
      </c>
      <c r="B74766" t="s">
        <v>9</v>
      </c>
    </row>
    <row r="74767" spans="1:2" x14ac:dyDescent="0.25">
      <c r="A74767">
        <v>24696420</v>
      </c>
      <c r="B74767" t="s">
        <v>9</v>
      </c>
    </row>
    <row r="74768" spans="1:2" x14ac:dyDescent="0.25">
      <c r="A74768">
        <v>24830587</v>
      </c>
      <c r="B74768" t="s">
        <v>9</v>
      </c>
    </row>
    <row r="74769" spans="1:2" x14ac:dyDescent="0.25">
      <c r="A74769">
        <v>24830424</v>
      </c>
      <c r="B74769" t="s">
        <v>9</v>
      </c>
    </row>
    <row r="74770" spans="1:2" x14ac:dyDescent="0.25">
      <c r="A74770">
        <v>24821173</v>
      </c>
      <c r="B74770" t="s">
        <v>9</v>
      </c>
    </row>
    <row r="74771" spans="1:2" x14ac:dyDescent="0.25">
      <c r="A74771">
        <v>24864256</v>
      </c>
      <c r="B74771" t="s">
        <v>9</v>
      </c>
    </row>
    <row r="74772" spans="1:2" x14ac:dyDescent="0.25">
      <c r="A74772">
        <v>24863797</v>
      </c>
      <c r="B74772" t="s">
        <v>9</v>
      </c>
    </row>
    <row r="74773" spans="1:2" x14ac:dyDescent="0.25">
      <c r="A74773">
        <v>24310622</v>
      </c>
      <c r="B74773" t="s">
        <v>9</v>
      </c>
    </row>
    <row r="74774" spans="1:2" x14ac:dyDescent="0.25">
      <c r="A74774">
        <v>24311633</v>
      </c>
      <c r="B74774" t="s">
        <v>9</v>
      </c>
    </row>
    <row r="74775" spans="1:2" x14ac:dyDescent="0.25">
      <c r="A74775">
        <v>24830388</v>
      </c>
      <c r="B74775" t="s">
        <v>9</v>
      </c>
    </row>
    <row r="74776" spans="1:2" x14ac:dyDescent="0.25">
      <c r="A74776">
        <v>24308003</v>
      </c>
      <c r="B74776" t="s">
        <v>9</v>
      </c>
    </row>
    <row r="74777" spans="1:2" x14ac:dyDescent="0.25">
      <c r="A74777">
        <v>25345042</v>
      </c>
      <c r="B74777" t="s">
        <v>9</v>
      </c>
    </row>
    <row r="74778" spans="1:2" x14ac:dyDescent="0.25">
      <c r="A74778">
        <v>24821194</v>
      </c>
      <c r="B74778" t="s">
        <v>9</v>
      </c>
    </row>
    <row r="74779" spans="1:2" x14ac:dyDescent="0.25">
      <c r="A74779">
        <v>25269015</v>
      </c>
      <c r="B74779" t="s">
        <v>9</v>
      </c>
    </row>
    <row r="74780" spans="1:2" x14ac:dyDescent="0.25">
      <c r="A74780">
        <v>24830622</v>
      </c>
      <c r="B74780" t="s">
        <v>9</v>
      </c>
    </row>
    <row r="74781" spans="1:2" x14ac:dyDescent="0.25">
      <c r="A74781">
        <v>24821175</v>
      </c>
      <c r="B74781" t="s">
        <v>9</v>
      </c>
    </row>
    <row r="74782" spans="1:2" x14ac:dyDescent="0.25">
      <c r="A74782">
        <v>25266410</v>
      </c>
      <c r="B74782" t="s">
        <v>9</v>
      </c>
    </row>
    <row r="74783" spans="1:2" x14ac:dyDescent="0.25">
      <c r="A74783">
        <v>24696381</v>
      </c>
      <c r="B74783" t="s">
        <v>9</v>
      </c>
    </row>
    <row r="74784" spans="1:2" x14ac:dyDescent="0.25">
      <c r="A74784">
        <v>25282401</v>
      </c>
      <c r="B74784" t="s">
        <v>9</v>
      </c>
    </row>
    <row r="74785" spans="1:2" x14ac:dyDescent="0.25">
      <c r="A74785">
        <v>25271390</v>
      </c>
      <c r="B74785" t="s">
        <v>9</v>
      </c>
    </row>
    <row r="74786" spans="1:2" x14ac:dyDescent="0.25">
      <c r="A74786">
        <v>20014792</v>
      </c>
      <c r="B74786" t="s">
        <v>9</v>
      </c>
    </row>
    <row r="74787" spans="1:2" x14ac:dyDescent="0.25">
      <c r="A74787">
        <v>10010335</v>
      </c>
      <c r="B74787" t="s">
        <v>9</v>
      </c>
    </row>
    <row r="74788" spans="1:2" x14ac:dyDescent="0.25">
      <c r="A74788">
        <v>24311470</v>
      </c>
      <c r="B74788" t="s">
        <v>9</v>
      </c>
    </row>
    <row r="74789" spans="1:2" x14ac:dyDescent="0.25">
      <c r="A74789">
        <v>20014671</v>
      </c>
      <c r="B74789" t="s">
        <v>9</v>
      </c>
    </row>
    <row r="74790" spans="1:2" x14ac:dyDescent="0.25">
      <c r="A74790">
        <v>10010466</v>
      </c>
      <c r="B74790" t="s">
        <v>9</v>
      </c>
    </row>
    <row r="74791" spans="1:2" x14ac:dyDescent="0.25">
      <c r="A74791">
        <v>10010307</v>
      </c>
      <c r="B74791" t="s">
        <v>9</v>
      </c>
    </row>
    <row r="74792" spans="1:2" x14ac:dyDescent="0.25">
      <c r="A74792">
        <v>20014666</v>
      </c>
      <c r="B74792" t="s">
        <v>9</v>
      </c>
    </row>
    <row r="74793" spans="1:2" x14ac:dyDescent="0.25">
      <c r="A74793">
        <v>24313139</v>
      </c>
      <c r="B74793" t="s">
        <v>9</v>
      </c>
    </row>
    <row r="74794" spans="1:2" x14ac:dyDescent="0.25">
      <c r="A74794">
        <v>20014735</v>
      </c>
      <c r="B74794" t="s">
        <v>9</v>
      </c>
    </row>
    <row r="74795" spans="1:2" x14ac:dyDescent="0.25">
      <c r="A74795">
        <v>20014425</v>
      </c>
      <c r="B74795" t="s">
        <v>9</v>
      </c>
    </row>
    <row r="74796" spans="1:2" x14ac:dyDescent="0.25">
      <c r="A74796">
        <v>10009974</v>
      </c>
      <c r="B74796" t="s">
        <v>9</v>
      </c>
    </row>
    <row r="74797" spans="1:2" x14ac:dyDescent="0.25">
      <c r="A74797">
        <v>21877684</v>
      </c>
      <c r="B74797" t="s">
        <v>9</v>
      </c>
    </row>
    <row r="74798" spans="1:2" x14ac:dyDescent="0.25">
      <c r="A74798">
        <v>20014335</v>
      </c>
      <c r="B74798" t="s">
        <v>9</v>
      </c>
    </row>
    <row r="74799" spans="1:2" x14ac:dyDescent="0.25">
      <c r="A74799">
        <v>20055748</v>
      </c>
      <c r="B74799" t="s">
        <v>9</v>
      </c>
    </row>
    <row r="74800" spans="1:2" x14ac:dyDescent="0.25">
      <c r="A74800">
        <v>20055459</v>
      </c>
      <c r="B74800" t="s">
        <v>9</v>
      </c>
    </row>
    <row r="74801" spans="1:2" x14ac:dyDescent="0.25">
      <c r="A74801">
        <v>20053580</v>
      </c>
      <c r="B74801" t="s">
        <v>9</v>
      </c>
    </row>
    <row r="74802" spans="1:2" x14ac:dyDescent="0.25">
      <c r="A74802">
        <v>20280935</v>
      </c>
      <c r="B74802" t="s">
        <v>9</v>
      </c>
    </row>
    <row r="74803" spans="1:2" x14ac:dyDescent="0.25">
      <c r="A74803">
        <v>20055375</v>
      </c>
      <c r="B74803" t="s">
        <v>9</v>
      </c>
    </row>
    <row r="74804" spans="1:2" x14ac:dyDescent="0.25">
      <c r="A74804">
        <v>21709118</v>
      </c>
      <c r="B74804" t="s">
        <v>9</v>
      </c>
    </row>
    <row r="74805" spans="1:2" x14ac:dyDescent="0.25">
      <c r="A74805">
        <v>21708817</v>
      </c>
      <c r="B74805" t="s">
        <v>9</v>
      </c>
    </row>
    <row r="74806" spans="1:2" x14ac:dyDescent="0.25">
      <c r="A74806">
        <v>21708385</v>
      </c>
      <c r="B74806" t="s">
        <v>9</v>
      </c>
    </row>
    <row r="74807" spans="1:2" x14ac:dyDescent="0.25">
      <c r="A74807">
        <v>21703876</v>
      </c>
      <c r="B74807" t="s">
        <v>9</v>
      </c>
    </row>
    <row r="74808" spans="1:2" x14ac:dyDescent="0.25">
      <c r="A74808">
        <v>21703459</v>
      </c>
      <c r="B74808" t="s">
        <v>9</v>
      </c>
    </row>
    <row r="74809" spans="1:2" x14ac:dyDescent="0.25">
      <c r="A74809">
        <v>21698748</v>
      </c>
      <c r="B74809" t="s">
        <v>9</v>
      </c>
    </row>
    <row r="74810" spans="1:2" x14ac:dyDescent="0.25">
      <c r="A74810">
        <v>20061820</v>
      </c>
      <c r="B74810" t="s">
        <v>9</v>
      </c>
    </row>
    <row r="74811" spans="1:2" x14ac:dyDescent="0.25">
      <c r="A74811">
        <v>21709756</v>
      </c>
      <c r="B74811" t="s">
        <v>9</v>
      </c>
    </row>
    <row r="74812" spans="1:2" x14ac:dyDescent="0.25">
      <c r="A74812">
        <v>21707114</v>
      </c>
      <c r="B74812" t="s">
        <v>9</v>
      </c>
    </row>
    <row r="74813" spans="1:2" x14ac:dyDescent="0.25">
      <c r="A74813">
        <v>21702194</v>
      </c>
      <c r="B74813" t="s">
        <v>9</v>
      </c>
    </row>
    <row r="74814" spans="1:2" x14ac:dyDescent="0.25">
      <c r="A74814">
        <v>21700597</v>
      </c>
      <c r="B74814" t="s">
        <v>9</v>
      </c>
    </row>
    <row r="74815" spans="1:2" x14ac:dyDescent="0.25">
      <c r="A74815">
        <v>21707357</v>
      </c>
      <c r="B74815" t="s">
        <v>9</v>
      </c>
    </row>
    <row r="74816" spans="1:2" x14ac:dyDescent="0.25">
      <c r="A74816">
        <v>21701199</v>
      </c>
      <c r="B74816" t="s">
        <v>9</v>
      </c>
    </row>
    <row r="74817" spans="1:2" x14ac:dyDescent="0.25">
      <c r="A74817">
        <v>21699100</v>
      </c>
      <c r="B74817" t="s">
        <v>9</v>
      </c>
    </row>
    <row r="74818" spans="1:2" x14ac:dyDescent="0.25">
      <c r="A74818">
        <v>20065033</v>
      </c>
      <c r="B74818" t="s">
        <v>9</v>
      </c>
    </row>
    <row r="74819" spans="1:2" x14ac:dyDescent="0.25">
      <c r="A74819">
        <v>20060017</v>
      </c>
      <c r="B74819" t="s">
        <v>9</v>
      </c>
    </row>
    <row r="74820" spans="1:2" x14ac:dyDescent="0.25">
      <c r="A74820">
        <v>21701794</v>
      </c>
      <c r="B74820" t="s">
        <v>9</v>
      </c>
    </row>
    <row r="74821" spans="1:2" x14ac:dyDescent="0.25">
      <c r="A74821">
        <v>21778181</v>
      </c>
      <c r="B74821" t="s">
        <v>9</v>
      </c>
    </row>
    <row r="74822" spans="1:2" x14ac:dyDescent="0.25">
      <c r="A74822">
        <v>21704135</v>
      </c>
      <c r="B74822" t="s">
        <v>9</v>
      </c>
    </row>
    <row r="74823" spans="1:2" x14ac:dyDescent="0.25">
      <c r="A74823">
        <v>21700775</v>
      </c>
      <c r="B74823" t="s">
        <v>9</v>
      </c>
    </row>
    <row r="74824" spans="1:2" x14ac:dyDescent="0.25">
      <c r="A74824">
        <v>20066849</v>
      </c>
      <c r="B74824" t="s">
        <v>9</v>
      </c>
    </row>
    <row r="74825" spans="1:2" x14ac:dyDescent="0.25">
      <c r="A74825">
        <v>20059383</v>
      </c>
      <c r="B74825" t="s">
        <v>9</v>
      </c>
    </row>
    <row r="74826" spans="1:2" x14ac:dyDescent="0.25">
      <c r="A74826">
        <v>21705766</v>
      </c>
      <c r="B74826" t="s">
        <v>9</v>
      </c>
    </row>
    <row r="74827" spans="1:2" x14ac:dyDescent="0.25">
      <c r="A74827">
        <v>21703704</v>
      </c>
      <c r="B74827" t="s">
        <v>9</v>
      </c>
    </row>
    <row r="74828" spans="1:2" x14ac:dyDescent="0.25">
      <c r="A74828">
        <v>21699746</v>
      </c>
      <c r="B74828" t="s">
        <v>9</v>
      </c>
    </row>
    <row r="74829" spans="1:2" x14ac:dyDescent="0.25">
      <c r="A74829">
        <v>21710453</v>
      </c>
      <c r="B74829" t="s">
        <v>9</v>
      </c>
    </row>
    <row r="74830" spans="1:2" x14ac:dyDescent="0.25">
      <c r="A74830">
        <v>21877519</v>
      </c>
      <c r="B74830" t="s">
        <v>9</v>
      </c>
    </row>
    <row r="74831" spans="1:2" x14ac:dyDescent="0.25">
      <c r="A74831">
        <v>21777943</v>
      </c>
      <c r="B74831" t="s">
        <v>9</v>
      </c>
    </row>
    <row r="74832" spans="1:2" x14ac:dyDescent="0.25">
      <c r="A74832">
        <v>21701358</v>
      </c>
      <c r="B74832" t="s">
        <v>9</v>
      </c>
    </row>
    <row r="74833" spans="1:2" x14ac:dyDescent="0.25">
      <c r="A74833">
        <v>21700270</v>
      </c>
      <c r="B74833" t="s">
        <v>9</v>
      </c>
    </row>
    <row r="74834" spans="1:2" x14ac:dyDescent="0.25">
      <c r="A74834">
        <v>21699188</v>
      </c>
      <c r="B74834" t="s">
        <v>9</v>
      </c>
    </row>
    <row r="74835" spans="1:2" x14ac:dyDescent="0.25">
      <c r="A74835">
        <v>20071334</v>
      </c>
      <c r="B74835" t="s">
        <v>9</v>
      </c>
    </row>
    <row r="74836" spans="1:2" x14ac:dyDescent="0.25">
      <c r="A74836">
        <v>21707334</v>
      </c>
      <c r="B74836" t="s">
        <v>9</v>
      </c>
    </row>
    <row r="74837" spans="1:2" x14ac:dyDescent="0.25">
      <c r="A74837">
        <v>21709553</v>
      </c>
      <c r="B74837" t="s">
        <v>9</v>
      </c>
    </row>
    <row r="74838" spans="1:2" x14ac:dyDescent="0.25">
      <c r="A74838">
        <v>21700914</v>
      </c>
      <c r="B74838" t="s">
        <v>9</v>
      </c>
    </row>
    <row r="74839" spans="1:2" x14ac:dyDescent="0.25">
      <c r="A74839">
        <v>21699223</v>
      </c>
      <c r="B74839" t="s">
        <v>9</v>
      </c>
    </row>
    <row r="74840" spans="1:2" x14ac:dyDescent="0.25">
      <c r="A74840">
        <v>20065481</v>
      </c>
      <c r="B74840" t="s">
        <v>9</v>
      </c>
    </row>
    <row r="74841" spans="1:2" x14ac:dyDescent="0.25">
      <c r="A74841">
        <v>20059516</v>
      </c>
      <c r="B74841" t="s">
        <v>9</v>
      </c>
    </row>
    <row r="74842" spans="1:2" x14ac:dyDescent="0.25">
      <c r="A74842">
        <v>20058632</v>
      </c>
      <c r="B74842" t="s">
        <v>9</v>
      </c>
    </row>
    <row r="74843" spans="1:2" x14ac:dyDescent="0.25">
      <c r="A74843">
        <v>21775725</v>
      </c>
      <c r="B74843" t="s">
        <v>9</v>
      </c>
    </row>
    <row r="74844" spans="1:2" x14ac:dyDescent="0.25">
      <c r="A74844">
        <v>21866619</v>
      </c>
      <c r="B74844" t="s">
        <v>9</v>
      </c>
    </row>
    <row r="74845" spans="1:2" x14ac:dyDescent="0.25">
      <c r="A74845">
        <v>20087084</v>
      </c>
      <c r="B74845" t="s">
        <v>9</v>
      </c>
    </row>
    <row r="74846" spans="1:2" x14ac:dyDescent="0.25">
      <c r="A74846">
        <v>21873166</v>
      </c>
      <c r="B74846" t="s">
        <v>9</v>
      </c>
    </row>
    <row r="74847" spans="1:2" x14ac:dyDescent="0.25">
      <c r="A74847">
        <v>21866405</v>
      </c>
      <c r="B74847" t="s">
        <v>9</v>
      </c>
    </row>
    <row r="74848" spans="1:2" x14ac:dyDescent="0.25">
      <c r="A74848">
        <v>21866136</v>
      </c>
      <c r="B74848" t="s">
        <v>9</v>
      </c>
    </row>
    <row r="74849" spans="1:2" x14ac:dyDescent="0.25">
      <c r="A74849">
        <v>21775424</v>
      </c>
      <c r="B74849" t="s">
        <v>9</v>
      </c>
    </row>
    <row r="74850" spans="1:2" x14ac:dyDescent="0.25">
      <c r="A74850">
        <v>21876579</v>
      </c>
      <c r="B74850" t="s">
        <v>9</v>
      </c>
    </row>
    <row r="74851" spans="1:2" x14ac:dyDescent="0.25">
      <c r="A74851">
        <v>21876763</v>
      </c>
      <c r="B74851" t="s">
        <v>9</v>
      </c>
    </row>
    <row r="74852" spans="1:2" x14ac:dyDescent="0.25">
      <c r="A74852">
        <v>21868060</v>
      </c>
      <c r="B74852" t="s">
        <v>9</v>
      </c>
    </row>
    <row r="74853" spans="1:2" x14ac:dyDescent="0.25">
      <c r="A74853">
        <v>21866214</v>
      </c>
      <c r="B74853" t="s">
        <v>9</v>
      </c>
    </row>
    <row r="74854" spans="1:2" x14ac:dyDescent="0.25">
      <c r="A74854">
        <v>21876532</v>
      </c>
      <c r="B74854" t="s">
        <v>9</v>
      </c>
    </row>
    <row r="74855" spans="1:2" x14ac:dyDescent="0.25">
      <c r="A74855">
        <v>21872302</v>
      </c>
      <c r="B74855" t="s">
        <v>9</v>
      </c>
    </row>
    <row r="74856" spans="1:2" x14ac:dyDescent="0.25">
      <c r="A74856">
        <v>21870460</v>
      </c>
      <c r="B74856" t="s">
        <v>9</v>
      </c>
    </row>
    <row r="74857" spans="1:2" x14ac:dyDescent="0.25">
      <c r="A74857">
        <v>21869469</v>
      </c>
      <c r="B74857" t="s">
        <v>9</v>
      </c>
    </row>
    <row r="74858" spans="1:2" x14ac:dyDescent="0.25">
      <c r="A74858">
        <v>21872663</v>
      </c>
      <c r="B74858" t="s">
        <v>9</v>
      </c>
    </row>
    <row r="74859" spans="1:2" x14ac:dyDescent="0.25">
      <c r="A74859">
        <v>21870588</v>
      </c>
      <c r="B74859" t="s">
        <v>9</v>
      </c>
    </row>
    <row r="74860" spans="1:2" x14ac:dyDescent="0.25">
      <c r="A74860">
        <v>21870432</v>
      </c>
      <c r="B74860" t="s">
        <v>9</v>
      </c>
    </row>
    <row r="74861" spans="1:2" x14ac:dyDescent="0.25">
      <c r="A74861">
        <v>21867934</v>
      </c>
      <c r="B74861" t="s">
        <v>9</v>
      </c>
    </row>
    <row r="74862" spans="1:2" x14ac:dyDescent="0.25">
      <c r="A74862">
        <v>20087546</v>
      </c>
      <c r="B74862" t="s">
        <v>9</v>
      </c>
    </row>
    <row r="74863" spans="1:2" x14ac:dyDescent="0.25">
      <c r="A74863">
        <v>21876515</v>
      </c>
      <c r="B74863" t="s">
        <v>9</v>
      </c>
    </row>
    <row r="74864" spans="1:2" x14ac:dyDescent="0.25">
      <c r="A74864">
        <v>21866952</v>
      </c>
      <c r="B74864" t="s">
        <v>9</v>
      </c>
    </row>
    <row r="74865" spans="1:2" x14ac:dyDescent="0.25">
      <c r="A74865">
        <v>21776897</v>
      </c>
      <c r="B74865" t="s">
        <v>9</v>
      </c>
    </row>
    <row r="74866" spans="1:2" x14ac:dyDescent="0.25">
      <c r="A74866">
        <v>21876681</v>
      </c>
      <c r="B74866" t="s">
        <v>9</v>
      </c>
    </row>
    <row r="74867" spans="1:2" x14ac:dyDescent="0.25">
      <c r="A74867">
        <v>21869417</v>
      </c>
      <c r="B74867" t="s">
        <v>9</v>
      </c>
    </row>
    <row r="74868" spans="1:2" x14ac:dyDescent="0.25">
      <c r="A74868">
        <v>21867446</v>
      </c>
      <c r="B74868" t="s">
        <v>9</v>
      </c>
    </row>
    <row r="74869" spans="1:2" x14ac:dyDescent="0.25">
      <c r="A74869">
        <v>21871930</v>
      </c>
      <c r="B74869" t="s">
        <v>9</v>
      </c>
    </row>
    <row r="74870" spans="1:2" x14ac:dyDescent="0.25">
      <c r="A74870">
        <v>21870888</v>
      </c>
      <c r="B74870" t="s">
        <v>9</v>
      </c>
    </row>
    <row r="74871" spans="1:2" x14ac:dyDescent="0.25">
      <c r="A74871">
        <v>21776212</v>
      </c>
      <c r="B74871" t="s">
        <v>9</v>
      </c>
    </row>
    <row r="74872" spans="1:2" x14ac:dyDescent="0.25">
      <c r="A74872">
        <v>21775677</v>
      </c>
      <c r="B74872" t="s">
        <v>9</v>
      </c>
    </row>
    <row r="74873" spans="1:2" x14ac:dyDescent="0.25">
      <c r="A74873">
        <v>21775474</v>
      </c>
      <c r="B74873" t="s">
        <v>9</v>
      </c>
    </row>
    <row r="74874" spans="1:2" x14ac:dyDescent="0.25">
      <c r="A74874">
        <v>20089552</v>
      </c>
      <c r="B74874" t="s">
        <v>9</v>
      </c>
    </row>
    <row r="74875" spans="1:2" x14ac:dyDescent="0.25">
      <c r="A74875">
        <v>20088140</v>
      </c>
      <c r="B74875" t="s">
        <v>9</v>
      </c>
    </row>
    <row r="74876" spans="1:2" x14ac:dyDescent="0.25">
      <c r="A74876">
        <v>20074828</v>
      </c>
      <c r="B74876" t="s">
        <v>9</v>
      </c>
    </row>
    <row r="74877" spans="1:2" x14ac:dyDescent="0.25">
      <c r="A74877">
        <v>21874644</v>
      </c>
      <c r="B74877" t="s">
        <v>9</v>
      </c>
    </row>
    <row r="74878" spans="1:2" x14ac:dyDescent="0.25">
      <c r="A74878">
        <v>20073980</v>
      </c>
      <c r="B74878" t="s">
        <v>9</v>
      </c>
    </row>
    <row r="74879" spans="1:2" x14ac:dyDescent="0.25">
      <c r="A74879">
        <v>21875729</v>
      </c>
      <c r="B74879" t="s">
        <v>9</v>
      </c>
    </row>
    <row r="74880" spans="1:2" x14ac:dyDescent="0.25">
      <c r="A74880">
        <v>21874174</v>
      </c>
      <c r="B74880" t="s">
        <v>9</v>
      </c>
    </row>
    <row r="74881" spans="1:2" x14ac:dyDescent="0.25">
      <c r="A74881">
        <v>21873835</v>
      </c>
      <c r="B74881" t="s">
        <v>9</v>
      </c>
    </row>
    <row r="74882" spans="1:2" x14ac:dyDescent="0.25">
      <c r="A74882">
        <v>21873850</v>
      </c>
      <c r="B74882" t="s">
        <v>9</v>
      </c>
    </row>
    <row r="74883" spans="1:2" x14ac:dyDescent="0.25">
      <c r="A74883">
        <v>20075405</v>
      </c>
      <c r="B74883" t="s">
        <v>9</v>
      </c>
    </row>
    <row r="74884" spans="1:2" x14ac:dyDescent="0.25">
      <c r="A74884">
        <v>20082153</v>
      </c>
      <c r="B74884" t="s">
        <v>9</v>
      </c>
    </row>
    <row r="74885" spans="1:2" x14ac:dyDescent="0.25">
      <c r="A74885">
        <v>21876033</v>
      </c>
      <c r="B74885" t="s">
        <v>9</v>
      </c>
    </row>
    <row r="74886" spans="1:2" x14ac:dyDescent="0.25">
      <c r="A74886">
        <v>21875998</v>
      </c>
      <c r="B74886" t="s">
        <v>9</v>
      </c>
    </row>
    <row r="74887" spans="1:2" x14ac:dyDescent="0.25">
      <c r="A74887">
        <v>21875921</v>
      </c>
      <c r="B74887" t="s">
        <v>9</v>
      </c>
    </row>
    <row r="74888" spans="1:2" x14ac:dyDescent="0.25">
      <c r="A74888">
        <v>21874371</v>
      </c>
      <c r="B74888" t="s">
        <v>9</v>
      </c>
    </row>
    <row r="74889" spans="1:2" x14ac:dyDescent="0.25">
      <c r="A74889">
        <v>21873562</v>
      </c>
      <c r="B74889" t="s">
        <v>9</v>
      </c>
    </row>
    <row r="74890" spans="1:2" x14ac:dyDescent="0.25">
      <c r="A74890">
        <v>21875427</v>
      </c>
      <c r="B74890" t="s">
        <v>9</v>
      </c>
    </row>
    <row r="74891" spans="1:2" x14ac:dyDescent="0.25">
      <c r="A74891">
        <v>21865409</v>
      </c>
      <c r="B74891" t="s">
        <v>9</v>
      </c>
    </row>
    <row r="74892" spans="1:2" x14ac:dyDescent="0.25">
      <c r="A74892">
        <v>21863983</v>
      </c>
      <c r="B74892" t="s">
        <v>9</v>
      </c>
    </row>
    <row r="74893" spans="1:2" x14ac:dyDescent="0.25">
      <c r="A74893">
        <v>21861075</v>
      </c>
      <c r="B74893" t="s">
        <v>9</v>
      </c>
    </row>
    <row r="74894" spans="1:2" x14ac:dyDescent="0.25">
      <c r="A74894">
        <v>21860362</v>
      </c>
      <c r="B74894" t="s">
        <v>9</v>
      </c>
    </row>
    <row r="74895" spans="1:2" x14ac:dyDescent="0.25">
      <c r="A74895">
        <v>21774964</v>
      </c>
      <c r="B74895" t="s">
        <v>9</v>
      </c>
    </row>
    <row r="74896" spans="1:2" x14ac:dyDescent="0.25">
      <c r="A74896">
        <v>21857117</v>
      </c>
      <c r="B74896" t="s">
        <v>9</v>
      </c>
    </row>
    <row r="74897" spans="1:2" x14ac:dyDescent="0.25">
      <c r="A74897">
        <v>21854014</v>
      </c>
      <c r="B74897" t="s">
        <v>9</v>
      </c>
    </row>
    <row r="74898" spans="1:2" x14ac:dyDescent="0.25">
      <c r="A74898">
        <v>21838006</v>
      </c>
      <c r="B74898" t="s">
        <v>9</v>
      </c>
    </row>
    <row r="74899" spans="1:2" x14ac:dyDescent="0.25">
      <c r="A74899">
        <v>21859431</v>
      </c>
      <c r="B74899" t="s">
        <v>9</v>
      </c>
    </row>
    <row r="74900" spans="1:2" x14ac:dyDescent="0.25">
      <c r="A74900">
        <v>21859095</v>
      </c>
      <c r="B74900" t="s">
        <v>9</v>
      </c>
    </row>
    <row r="74901" spans="1:2" x14ac:dyDescent="0.25">
      <c r="A74901">
        <v>21856647</v>
      </c>
      <c r="B74901" t="s">
        <v>9</v>
      </c>
    </row>
    <row r="74902" spans="1:2" x14ac:dyDescent="0.25">
      <c r="A74902">
        <v>21774390</v>
      </c>
      <c r="B74902" t="s">
        <v>9</v>
      </c>
    </row>
    <row r="74903" spans="1:2" x14ac:dyDescent="0.25">
      <c r="A74903">
        <v>21859857</v>
      </c>
      <c r="B74903" t="s">
        <v>9</v>
      </c>
    </row>
    <row r="74904" spans="1:2" x14ac:dyDescent="0.25">
      <c r="A74904">
        <v>21864758</v>
      </c>
      <c r="B74904" t="s">
        <v>9</v>
      </c>
    </row>
    <row r="74905" spans="1:2" x14ac:dyDescent="0.25">
      <c r="A74905">
        <v>21860734</v>
      </c>
      <c r="B74905" t="s">
        <v>9</v>
      </c>
    </row>
    <row r="74906" spans="1:2" x14ac:dyDescent="0.25">
      <c r="A74906">
        <v>20092491</v>
      </c>
      <c r="B74906" t="s">
        <v>9</v>
      </c>
    </row>
    <row r="74907" spans="1:2" x14ac:dyDescent="0.25">
      <c r="A74907">
        <v>21857737</v>
      </c>
      <c r="B74907" t="s">
        <v>9</v>
      </c>
    </row>
    <row r="74908" spans="1:2" x14ac:dyDescent="0.25">
      <c r="A74908">
        <v>21865555</v>
      </c>
      <c r="B74908" t="s">
        <v>9</v>
      </c>
    </row>
    <row r="74909" spans="1:2" x14ac:dyDescent="0.25">
      <c r="A74909">
        <v>21862210</v>
      </c>
      <c r="B74909" t="s">
        <v>9</v>
      </c>
    </row>
    <row r="74910" spans="1:2" x14ac:dyDescent="0.25">
      <c r="A74910">
        <v>21860544</v>
      </c>
      <c r="B74910" t="s">
        <v>9</v>
      </c>
    </row>
    <row r="74911" spans="1:2" x14ac:dyDescent="0.25">
      <c r="A74911">
        <v>21860318</v>
      </c>
      <c r="B74911" t="s">
        <v>9</v>
      </c>
    </row>
    <row r="74912" spans="1:2" x14ac:dyDescent="0.25">
      <c r="A74912">
        <v>21860175</v>
      </c>
      <c r="B74912" t="s">
        <v>9</v>
      </c>
    </row>
    <row r="74913" spans="1:2" x14ac:dyDescent="0.25">
      <c r="A74913">
        <v>21775015</v>
      </c>
      <c r="B74913" t="s">
        <v>9</v>
      </c>
    </row>
    <row r="74914" spans="1:2" x14ac:dyDescent="0.25">
      <c r="A74914">
        <v>21773769</v>
      </c>
      <c r="B74914" t="s">
        <v>9</v>
      </c>
    </row>
    <row r="74915" spans="1:2" x14ac:dyDescent="0.25">
      <c r="A74915">
        <v>20134826</v>
      </c>
      <c r="B74915" t="s">
        <v>9</v>
      </c>
    </row>
    <row r="74916" spans="1:2" x14ac:dyDescent="0.25">
      <c r="A74916">
        <v>20133866</v>
      </c>
      <c r="B74916" t="s">
        <v>9</v>
      </c>
    </row>
    <row r="74917" spans="1:2" x14ac:dyDescent="0.25">
      <c r="A74917">
        <v>20132349</v>
      </c>
      <c r="B74917" t="s">
        <v>9</v>
      </c>
    </row>
    <row r="74918" spans="1:2" x14ac:dyDescent="0.25">
      <c r="A74918">
        <v>20130580</v>
      </c>
      <c r="B74918" t="s">
        <v>9</v>
      </c>
    </row>
    <row r="74919" spans="1:2" x14ac:dyDescent="0.25">
      <c r="A74919">
        <v>21857799</v>
      </c>
      <c r="B74919" t="s">
        <v>9</v>
      </c>
    </row>
    <row r="74920" spans="1:2" x14ac:dyDescent="0.25">
      <c r="A74920">
        <v>21857116</v>
      </c>
      <c r="B74920" t="s">
        <v>9</v>
      </c>
    </row>
    <row r="74921" spans="1:2" x14ac:dyDescent="0.25">
      <c r="A74921">
        <v>21854090</v>
      </c>
      <c r="B74921" t="s">
        <v>9</v>
      </c>
    </row>
    <row r="74922" spans="1:2" x14ac:dyDescent="0.25">
      <c r="A74922">
        <v>20093006</v>
      </c>
      <c r="B74922" t="s">
        <v>9</v>
      </c>
    </row>
    <row r="74923" spans="1:2" x14ac:dyDescent="0.25">
      <c r="A74923">
        <v>21864381</v>
      </c>
      <c r="B74923" t="s">
        <v>9</v>
      </c>
    </row>
    <row r="74924" spans="1:2" x14ac:dyDescent="0.25">
      <c r="A74924">
        <v>21861430</v>
      </c>
      <c r="B74924" t="s">
        <v>9</v>
      </c>
    </row>
    <row r="74925" spans="1:2" x14ac:dyDescent="0.25">
      <c r="A74925">
        <v>21859849</v>
      </c>
      <c r="B74925" t="s">
        <v>9</v>
      </c>
    </row>
    <row r="74926" spans="1:2" x14ac:dyDescent="0.25">
      <c r="A74926">
        <v>21859763</v>
      </c>
      <c r="B74926" t="s">
        <v>9</v>
      </c>
    </row>
    <row r="74927" spans="1:2" x14ac:dyDescent="0.25">
      <c r="A74927">
        <v>20127328</v>
      </c>
      <c r="B74927" t="s">
        <v>9</v>
      </c>
    </row>
    <row r="74928" spans="1:2" x14ac:dyDescent="0.25">
      <c r="A74928">
        <v>21773963</v>
      </c>
      <c r="B74928" t="s">
        <v>9</v>
      </c>
    </row>
    <row r="74929" spans="1:2" x14ac:dyDescent="0.25">
      <c r="A74929">
        <v>21853793</v>
      </c>
      <c r="B74929" t="s">
        <v>9</v>
      </c>
    </row>
    <row r="74930" spans="1:2" x14ac:dyDescent="0.25">
      <c r="A74930">
        <v>21857490</v>
      </c>
      <c r="B74930" t="s">
        <v>9</v>
      </c>
    </row>
    <row r="74931" spans="1:2" x14ac:dyDescent="0.25">
      <c r="A74931">
        <v>21854015</v>
      </c>
      <c r="B74931" t="s">
        <v>9</v>
      </c>
    </row>
    <row r="74932" spans="1:2" x14ac:dyDescent="0.25">
      <c r="A74932">
        <v>21861188</v>
      </c>
      <c r="B74932" t="s">
        <v>9</v>
      </c>
    </row>
    <row r="74933" spans="1:2" x14ac:dyDescent="0.25">
      <c r="A74933">
        <v>21865469</v>
      </c>
      <c r="B74933" t="s">
        <v>9</v>
      </c>
    </row>
    <row r="74934" spans="1:2" x14ac:dyDescent="0.25">
      <c r="A74934">
        <v>20124056</v>
      </c>
      <c r="B74934" t="s">
        <v>9</v>
      </c>
    </row>
    <row r="74935" spans="1:2" x14ac:dyDescent="0.25">
      <c r="A74935">
        <v>21856866</v>
      </c>
      <c r="B74935" t="s">
        <v>9</v>
      </c>
    </row>
    <row r="74936" spans="1:2" x14ac:dyDescent="0.25">
      <c r="A74936">
        <v>21856224</v>
      </c>
      <c r="B74936" t="s">
        <v>9</v>
      </c>
    </row>
    <row r="74937" spans="1:2" x14ac:dyDescent="0.25">
      <c r="A74937">
        <v>21855892</v>
      </c>
      <c r="B74937" t="s">
        <v>9</v>
      </c>
    </row>
    <row r="74938" spans="1:2" x14ac:dyDescent="0.25">
      <c r="A74938">
        <v>21855017</v>
      </c>
      <c r="B74938" t="s">
        <v>9</v>
      </c>
    </row>
    <row r="74939" spans="1:2" x14ac:dyDescent="0.25">
      <c r="A74939">
        <v>20145745</v>
      </c>
      <c r="B74939" t="s">
        <v>9</v>
      </c>
    </row>
    <row r="74940" spans="1:2" x14ac:dyDescent="0.25">
      <c r="A74940">
        <v>20137629</v>
      </c>
      <c r="B74940" t="s">
        <v>9</v>
      </c>
    </row>
    <row r="74941" spans="1:2" x14ac:dyDescent="0.25">
      <c r="A74941">
        <v>21836009</v>
      </c>
      <c r="B74941" t="s">
        <v>9</v>
      </c>
    </row>
    <row r="74942" spans="1:2" x14ac:dyDescent="0.25">
      <c r="A74942">
        <v>21837035</v>
      </c>
      <c r="B74942" t="s">
        <v>9</v>
      </c>
    </row>
    <row r="74943" spans="1:2" x14ac:dyDescent="0.25">
      <c r="A74943">
        <v>20146897</v>
      </c>
      <c r="B74943" t="s">
        <v>9</v>
      </c>
    </row>
    <row r="74944" spans="1:2" x14ac:dyDescent="0.25">
      <c r="A74944">
        <v>20142877</v>
      </c>
      <c r="B74944" t="s">
        <v>9</v>
      </c>
    </row>
    <row r="74945" spans="1:2" x14ac:dyDescent="0.25">
      <c r="A74945">
        <v>20139878</v>
      </c>
      <c r="B74945" t="s">
        <v>9</v>
      </c>
    </row>
    <row r="74946" spans="1:2" x14ac:dyDescent="0.25">
      <c r="A74946">
        <v>21833958</v>
      </c>
      <c r="B74946" t="s">
        <v>9</v>
      </c>
    </row>
    <row r="74947" spans="1:2" x14ac:dyDescent="0.25">
      <c r="A74947">
        <v>21832118</v>
      </c>
      <c r="B74947" t="s">
        <v>9</v>
      </c>
    </row>
    <row r="74948" spans="1:2" x14ac:dyDescent="0.25">
      <c r="A74948">
        <v>21827299</v>
      </c>
      <c r="B74948" t="s">
        <v>9</v>
      </c>
    </row>
    <row r="74949" spans="1:2" x14ac:dyDescent="0.25">
      <c r="A74949">
        <v>20152508</v>
      </c>
      <c r="B74949" t="s">
        <v>9</v>
      </c>
    </row>
    <row r="74950" spans="1:2" x14ac:dyDescent="0.25">
      <c r="A74950">
        <v>21837844</v>
      </c>
      <c r="B74950" t="s">
        <v>9</v>
      </c>
    </row>
    <row r="74951" spans="1:2" x14ac:dyDescent="0.25">
      <c r="A74951">
        <v>21836116</v>
      </c>
      <c r="B74951" t="s">
        <v>9</v>
      </c>
    </row>
    <row r="74952" spans="1:2" x14ac:dyDescent="0.25">
      <c r="A74952">
        <v>21835278</v>
      </c>
      <c r="B74952" t="s">
        <v>9</v>
      </c>
    </row>
    <row r="74953" spans="1:2" x14ac:dyDescent="0.25">
      <c r="A74953">
        <v>21833922</v>
      </c>
      <c r="B74953" t="s">
        <v>9</v>
      </c>
    </row>
    <row r="74954" spans="1:2" x14ac:dyDescent="0.25">
      <c r="A74954">
        <v>21831886</v>
      </c>
      <c r="B74954" t="s">
        <v>9</v>
      </c>
    </row>
    <row r="74955" spans="1:2" x14ac:dyDescent="0.25">
      <c r="A74955">
        <v>21829651</v>
      </c>
      <c r="B74955" t="s">
        <v>9</v>
      </c>
    </row>
    <row r="74956" spans="1:2" x14ac:dyDescent="0.25">
      <c r="A74956">
        <v>21829342</v>
      </c>
      <c r="B74956" t="s">
        <v>9</v>
      </c>
    </row>
    <row r="74957" spans="1:2" x14ac:dyDescent="0.25">
      <c r="A74957">
        <v>20150095</v>
      </c>
      <c r="B74957" t="s">
        <v>9</v>
      </c>
    </row>
    <row r="74958" spans="1:2" x14ac:dyDescent="0.25">
      <c r="A74958">
        <v>20139450</v>
      </c>
      <c r="B74958" t="s">
        <v>9</v>
      </c>
    </row>
    <row r="74959" spans="1:2" x14ac:dyDescent="0.25">
      <c r="A74959">
        <v>21835929</v>
      </c>
      <c r="B74959" t="s">
        <v>9</v>
      </c>
    </row>
    <row r="74960" spans="1:2" x14ac:dyDescent="0.25">
      <c r="A74960">
        <v>20149707</v>
      </c>
      <c r="B74960" t="s">
        <v>9</v>
      </c>
    </row>
    <row r="74961" spans="1:2" x14ac:dyDescent="0.25">
      <c r="A74961">
        <v>21830658</v>
      </c>
      <c r="B74961" t="s">
        <v>9</v>
      </c>
    </row>
    <row r="74962" spans="1:2" x14ac:dyDescent="0.25">
      <c r="A74962">
        <v>21834930</v>
      </c>
      <c r="B74962" t="s">
        <v>9</v>
      </c>
    </row>
    <row r="74963" spans="1:2" x14ac:dyDescent="0.25">
      <c r="A74963">
        <v>21836696</v>
      </c>
      <c r="B74963" t="s">
        <v>9</v>
      </c>
    </row>
    <row r="74964" spans="1:2" x14ac:dyDescent="0.25">
      <c r="A74964">
        <v>21835822</v>
      </c>
      <c r="B74964" t="s">
        <v>9</v>
      </c>
    </row>
    <row r="74965" spans="1:2" x14ac:dyDescent="0.25">
      <c r="A74965">
        <v>21834914</v>
      </c>
      <c r="B74965" t="s">
        <v>9</v>
      </c>
    </row>
    <row r="74966" spans="1:2" x14ac:dyDescent="0.25">
      <c r="A74966">
        <v>21833943</v>
      </c>
      <c r="B74966" t="s">
        <v>9</v>
      </c>
    </row>
    <row r="74967" spans="1:2" x14ac:dyDescent="0.25">
      <c r="A74967">
        <v>21833494</v>
      </c>
      <c r="B74967" t="s">
        <v>9</v>
      </c>
    </row>
    <row r="74968" spans="1:2" x14ac:dyDescent="0.25">
      <c r="A74968">
        <v>21829330</v>
      </c>
      <c r="B74968" t="s">
        <v>9</v>
      </c>
    </row>
    <row r="74969" spans="1:2" x14ac:dyDescent="0.25">
      <c r="A74969">
        <v>21829894</v>
      </c>
      <c r="B74969" t="s">
        <v>9</v>
      </c>
    </row>
    <row r="74970" spans="1:2" x14ac:dyDescent="0.25">
      <c r="A74970">
        <v>21825624</v>
      </c>
      <c r="B74970" t="s">
        <v>9</v>
      </c>
    </row>
    <row r="74971" spans="1:2" x14ac:dyDescent="0.25">
      <c r="A74971">
        <v>20141916</v>
      </c>
      <c r="B74971" t="s">
        <v>9</v>
      </c>
    </row>
    <row r="74972" spans="1:2" x14ac:dyDescent="0.25">
      <c r="A74972">
        <v>20147402</v>
      </c>
      <c r="B74972" t="s">
        <v>9</v>
      </c>
    </row>
    <row r="74973" spans="1:2" x14ac:dyDescent="0.25">
      <c r="A74973">
        <v>20145600</v>
      </c>
      <c r="B74973" t="s">
        <v>9</v>
      </c>
    </row>
    <row r="74974" spans="1:2" x14ac:dyDescent="0.25">
      <c r="A74974">
        <v>21831291</v>
      </c>
      <c r="B74974" t="s">
        <v>9</v>
      </c>
    </row>
    <row r="74975" spans="1:2" x14ac:dyDescent="0.25">
      <c r="A74975">
        <v>21830222</v>
      </c>
      <c r="B74975" t="s">
        <v>9</v>
      </c>
    </row>
    <row r="74976" spans="1:2" x14ac:dyDescent="0.25">
      <c r="A74976">
        <v>21771246</v>
      </c>
      <c r="B74976" t="s">
        <v>9</v>
      </c>
    </row>
    <row r="74977" spans="1:2" x14ac:dyDescent="0.25">
      <c r="A74977">
        <v>20148170</v>
      </c>
      <c r="B74977" t="s">
        <v>9</v>
      </c>
    </row>
    <row r="74978" spans="1:2" x14ac:dyDescent="0.25">
      <c r="A74978">
        <v>21829969</v>
      </c>
      <c r="B74978" t="s">
        <v>9</v>
      </c>
    </row>
    <row r="74979" spans="1:2" x14ac:dyDescent="0.25">
      <c r="A74979">
        <v>21827482</v>
      </c>
      <c r="B74979" t="s">
        <v>9</v>
      </c>
    </row>
    <row r="74980" spans="1:2" x14ac:dyDescent="0.25">
      <c r="A74980">
        <v>21831734</v>
      </c>
      <c r="B74980" t="s">
        <v>9</v>
      </c>
    </row>
    <row r="74981" spans="1:2" x14ac:dyDescent="0.25">
      <c r="A74981">
        <v>20149682</v>
      </c>
      <c r="B74981" t="s">
        <v>9</v>
      </c>
    </row>
    <row r="74982" spans="1:2" x14ac:dyDescent="0.25">
      <c r="A74982">
        <v>20141888</v>
      </c>
      <c r="B74982" t="s">
        <v>9</v>
      </c>
    </row>
    <row r="74983" spans="1:2" x14ac:dyDescent="0.25">
      <c r="A74983">
        <v>20152448</v>
      </c>
      <c r="B74983" t="s">
        <v>9</v>
      </c>
    </row>
    <row r="74984" spans="1:2" x14ac:dyDescent="0.25">
      <c r="A74984">
        <v>21836601</v>
      </c>
      <c r="B74984" t="s">
        <v>9</v>
      </c>
    </row>
    <row r="74985" spans="1:2" x14ac:dyDescent="0.25">
      <c r="A74985">
        <v>21834122</v>
      </c>
      <c r="B74985" t="s">
        <v>9</v>
      </c>
    </row>
    <row r="74986" spans="1:2" x14ac:dyDescent="0.25">
      <c r="A74986">
        <v>20158795</v>
      </c>
      <c r="B74986" t="s">
        <v>9</v>
      </c>
    </row>
    <row r="74987" spans="1:2" x14ac:dyDescent="0.25">
      <c r="A74987">
        <v>21807160</v>
      </c>
      <c r="B74987" t="s">
        <v>9</v>
      </c>
    </row>
    <row r="74988" spans="1:2" x14ac:dyDescent="0.25">
      <c r="A74988">
        <v>20167624</v>
      </c>
      <c r="B74988" t="s">
        <v>9</v>
      </c>
    </row>
    <row r="74989" spans="1:2" x14ac:dyDescent="0.25">
      <c r="A74989">
        <v>20158032</v>
      </c>
      <c r="B74989" t="s">
        <v>9</v>
      </c>
    </row>
    <row r="74990" spans="1:2" x14ac:dyDescent="0.25">
      <c r="A74990">
        <v>24300930</v>
      </c>
      <c r="B74990" t="s">
        <v>9</v>
      </c>
    </row>
    <row r="74991" spans="1:2" x14ac:dyDescent="0.25">
      <c r="A74991">
        <v>20719211</v>
      </c>
      <c r="B74991" t="s">
        <v>9</v>
      </c>
    </row>
    <row r="74992" spans="1:2" x14ac:dyDescent="0.25">
      <c r="A74992">
        <v>21571848</v>
      </c>
      <c r="B74992" t="s">
        <v>9</v>
      </c>
    </row>
    <row r="74993" spans="1:2" x14ac:dyDescent="0.25">
      <c r="A74993">
        <v>24296955</v>
      </c>
      <c r="B74993" t="s">
        <v>9</v>
      </c>
    </row>
    <row r="74994" spans="1:2" x14ac:dyDescent="0.25">
      <c r="A74994">
        <v>21347817</v>
      </c>
      <c r="B74994" t="s">
        <v>9</v>
      </c>
    </row>
    <row r="74995" spans="1:2" x14ac:dyDescent="0.25">
      <c r="A74995">
        <v>21458517</v>
      </c>
      <c r="B74995" t="s">
        <v>9</v>
      </c>
    </row>
    <row r="74996" spans="1:2" x14ac:dyDescent="0.25">
      <c r="A74996">
        <v>20918023</v>
      </c>
      <c r="B74996" t="s">
        <v>9</v>
      </c>
    </row>
    <row r="74997" spans="1:2" x14ac:dyDescent="0.25">
      <c r="A74997">
        <v>24310481</v>
      </c>
      <c r="B74997" t="s">
        <v>9</v>
      </c>
    </row>
    <row r="74998" spans="1:2" x14ac:dyDescent="0.25">
      <c r="A74998">
        <v>21287192</v>
      </c>
      <c r="B74998" t="s">
        <v>9</v>
      </c>
    </row>
    <row r="74999" spans="1:2" x14ac:dyDescent="0.25">
      <c r="A74999">
        <v>21100153</v>
      </c>
      <c r="B74999" t="s">
        <v>9</v>
      </c>
    </row>
    <row r="75000" spans="1:2" x14ac:dyDescent="0.25">
      <c r="A75000">
        <v>24301205</v>
      </c>
      <c r="B75000" t="s">
        <v>9</v>
      </c>
    </row>
    <row r="75001" spans="1:2" x14ac:dyDescent="0.25">
      <c r="A75001">
        <v>21729844</v>
      </c>
      <c r="B75001" t="s">
        <v>9</v>
      </c>
    </row>
    <row r="75002" spans="1:2" x14ac:dyDescent="0.25">
      <c r="A75002">
        <v>24311928</v>
      </c>
      <c r="B75002" t="s">
        <v>9</v>
      </c>
    </row>
    <row r="75003" spans="1:2" x14ac:dyDescent="0.25">
      <c r="A75003">
        <v>24297793</v>
      </c>
      <c r="B75003" t="s">
        <v>9</v>
      </c>
    </row>
    <row r="75004" spans="1:2" x14ac:dyDescent="0.25">
      <c r="A75004">
        <v>24311254</v>
      </c>
      <c r="B75004" t="s">
        <v>9</v>
      </c>
    </row>
    <row r="75005" spans="1:2" x14ac:dyDescent="0.25">
      <c r="A75005">
        <v>24311463</v>
      </c>
      <c r="B75005" t="s">
        <v>9</v>
      </c>
    </row>
    <row r="75006" spans="1:2" x14ac:dyDescent="0.25">
      <c r="A75006">
        <v>24311122</v>
      </c>
      <c r="B75006" t="s">
        <v>9</v>
      </c>
    </row>
    <row r="75007" spans="1:2" x14ac:dyDescent="0.25">
      <c r="A75007">
        <v>24303204</v>
      </c>
      <c r="B75007" t="s">
        <v>9</v>
      </c>
    </row>
    <row r="75008" spans="1:2" x14ac:dyDescent="0.25">
      <c r="A75008">
        <v>24144641</v>
      </c>
      <c r="B75008" t="s">
        <v>9</v>
      </c>
    </row>
    <row r="75009" spans="1:2" x14ac:dyDescent="0.25">
      <c r="A75009">
        <v>21489218</v>
      </c>
      <c r="B75009" t="s">
        <v>9</v>
      </c>
    </row>
    <row r="75010" spans="1:2" x14ac:dyDescent="0.25">
      <c r="A75010">
        <v>22024837</v>
      </c>
      <c r="B75010" t="s">
        <v>9</v>
      </c>
    </row>
    <row r="75011" spans="1:2" x14ac:dyDescent="0.25">
      <c r="A75011">
        <v>21587498</v>
      </c>
      <c r="B75011" t="s">
        <v>9</v>
      </c>
    </row>
    <row r="75012" spans="1:2" x14ac:dyDescent="0.25">
      <c r="A75012">
        <v>24307170</v>
      </c>
      <c r="B75012" t="s">
        <v>9</v>
      </c>
    </row>
    <row r="75013" spans="1:2" x14ac:dyDescent="0.25">
      <c r="A75013">
        <v>20744810</v>
      </c>
      <c r="B75013" t="s">
        <v>9</v>
      </c>
    </row>
    <row r="75014" spans="1:2" x14ac:dyDescent="0.25">
      <c r="A75014">
        <v>24312065</v>
      </c>
      <c r="B75014" t="s">
        <v>9</v>
      </c>
    </row>
    <row r="75015" spans="1:2" x14ac:dyDescent="0.25">
      <c r="A75015">
        <v>24308854</v>
      </c>
      <c r="B75015" t="s">
        <v>9</v>
      </c>
    </row>
    <row r="75016" spans="1:2" x14ac:dyDescent="0.25">
      <c r="A75016">
        <v>20771706</v>
      </c>
      <c r="B75016" t="s">
        <v>9</v>
      </c>
    </row>
    <row r="75017" spans="1:2" x14ac:dyDescent="0.25">
      <c r="A75017">
        <v>21560533</v>
      </c>
      <c r="B75017" t="s">
        <v>9</v>
      </c>
    </row>
    <row r="75018" spans="1:2" x14ac:dyDescent="0.25">
      <c r="A75018">
        <v>21453628</v>
      </c>
      <c r="B75018" t="s">
        <v>9</v>
      </c>
    </row>
    <row r="75019" spans="1:2" x14ac:dyDescent="0.25">
      <c r="A75019">
        <v>21119904</v>
      </c>
      <c r="B75019" t="s">
        <v>9</v>
      </c>
    </row>
    <row r="75020" spans="1:2" x14ac:dyDescent="0.25">
      <c r="A75020">
        <v>24309744</v>
      </c>
      <c r="B75020" t="s">
        <v>9</v>
      </c>
    </row>
    <row r="75021" spans="1:2" x14ac:dyDescent="0.25">
      <c r="A75021">
        <v>24309275</v>
      </c>
      <c r="B75021" t="s">
        <v>9</v>
      </c>
    </row>
    <row r="75022" spans="1:2" x14ac:dyDescent="0.25">
      <c r="A75022">
        <v>24313976</v>
      </c>
      <c r="B75022" t="s">
        <v>9</v>
      </c>
    </row>
    <row r="75023" spans="1:2" x14ac:dyDescent="0.25">
      <c r="A75023">
        <v>21509093</v>
      </c>
      <c r="B75023" t="s">
        <v>9</v>
      </c>
    </row>
    <row r="75024" spans="1:2" x14ac:dyDescent="0.25">
      <c r="A75024">
        <v>24307887</v>
      </c>
      <c r="B75024" t="s">
        <v>9</v>
      </c>
    </row>
    <row r="75025" spans="1:2" x14ac:dyDescent="0.25">
      <c r="A75025">
        <v>24311909</v>
      </c>
      <c r="B75025" t="s">
        <v>9</v>
      </c>
    </row>
    <row r="75026" spans="1:2" x14ac:dyDescent="0.25">
      <c r="A75026">
        <v>21917031</v>
      </c>
      <c r="B75026" t="s">
        <v>9</v>
      </c>
    </row>
    <row r="75027" spans="1:2" x14ac:dyDescent="0.25">
      <c r="A75027">
        <v>20493082</v>
      </c>
      <c r="B75027" t="s">
        <v>9</v>
      </c>
    </row>
    <row r="75028" spans="1:2" x14ac:dyDescent="0.25">
      <c r="A75028">
        <v>21104108</v>
      </c>
      <c r="B75028" t="s">
        <v>9</v>
      </c>
    </row>
    <row r="75029" spans="1:2" x14ac:dyDescent="0.25">
      <c r="A75029">
        <v>21504266</v>
      </c>
      <c r="B75029" t="s">
        <v>9</v>
      </c>
    </row>
    <row r="75030" spans="1:2" x14ac:dyDescent="0.25">
      <c r="A75030">
        <v>21031343</v>
      </c>
      <c r="B75030" t="s">
        <v>9</v>
      </c>
    </row>
    <row r="75031" spans="1:2" x14ac:dyDescent="0.25">
      <c r="A75031">
        <v>24310146</v>
      </c>
      <c r="B75031" t="s">
        <v>9</v>
      </c>
    </row>
    <row r="75032" spans="1:2" x14ac:dyDescent="0.25">
      <c r="A75032">
        <v>20890347</v>
      </c>
      <c r="B75032" t="s">
        <v>9</v>
      </c>
    </row>
    <row r="75033" spans="1:2" x14ac:dyDescent="0.25">
      <c r="A75033">
        <v>21039031</v>
      </c>
      <c r="B75033" t="s">
        <v>9</v>
      </c>
    </row>
    <row r="75034" spans="1:2" x14ac:dyDescent="0.25">
      <c r="A75034">
        <v>24306768</v>
      </c>
      <c r="B75034" t="s">
        <v>9</v>
      </c>
    </row>
    <row r="75035" spans="1:2" x14ac:dyDescent="0.25">
      <c r="A75035">
        <v>21457724</v>
      </c>
      <c r="B75035" t="s">
        <v>9</v>
      </c>
    </row>
    <row r="75036" spans="1:2" x14ac:dyDescent="0.25">
      <c r="A75036">
        <v>24149177</v>
      </c>
      <c r="B75036" t="s">
        <v>9</v>
      </c>
    </row>
    <row r="75037" spans="1:2" x14ac:dyDescent="0.25">
      <c r="A75037">
        <v>24306682</v>
      </c>
      <c r="B75037" t="s">
        <v>9</v>
      </c>
    </row>
    <row r="75038" spans="1:2" x14ac:dyDescent="0.25">
      <c r="A75038">
        <v>20180238</v>
      </c>
      <c r="B75038" t="s">
        <v>9</v>
      </c>
    </row>
    <row r="75039" spans="1:2" x14ac:dyDescent="0.25">
      <c r="A75039">
        <v>21579328</v>
      </c>
      <c r="B75039" t="s">
        <v>9</v>
      </c>
    </row>
    <row r="75040" spans="1:2" x14ac:dyDescent="0.25">
      <c r="A75040">
        <v>21638952</v>
      </c>
      <c r="B75040" t="s">
        <v>9</v>
      </c>
    </row>
    <row r="75041" spans="1:2" x14ac:dyDescent="0.25">
      <c r="A75041">
        <v>24303142</v>
      </c>
      <c r="B75041" t="s">
        <v>9</v>
      </c>
    </row>
    <row r="75042" spans="1:2" x14ac:dyDescent="0.25">
      <c r="A75042">
        <v>20883125</v>
      </c>
      <c r="B75042" t="s">
        <v>9</v>
      </c>
    </row>
    <row r="75043" spans="1:2" x14ac:dyDescent="0.25">
      <c r="A75043">
        <v>21384608</v>
      </c>
      <c r="B75043" t="s">
        <v>9</v>
      </c>
    </row>
    <row r="75044" spans="1:2" x14ac:dyDescent="0.25">
      <c r="A75044">
        <v>21619932</v>
      </c>
      <c r="B75044" t="s">
        <v>9</v>
      </c>
    </row>
    <row r="75045" spans="1:2" x14ac:dyDescent="0.25">
      <c r="A75045">
        <v>24171638</v>
      </c>
      <c r="B75045" t="s">
        <v>9</v>
      </c>
    </row>
    <row r="75046" spans="1:2" x14ac:dyDescent="0.25">
      <c r="A75046">
        <v>24171525</v>
      </c>
      <c r="B75046" t="s">
        <v>9</v>
      </c>
    </row>
    <row r="75047" spans="1:2" x14ac:dyDescent="0.25">
      <c r="A75047">
        <v>21426962</v>
      </c>
      <c r="B75047" t="s">
        <v>9</v>
      </c>
    </row>
    <row r="75048" spans="1:2" x14ac:dyDescent="0.25">
      <c r="A75048">
        <v>21201503</v>
      </c>
      <c r="B75048" t="s">
        <v>9</v>
      </c>
    </row>
    <row r="75049" spans="1:2" x14ac:dyDescent="0.25">
      <c r="A75049">
        <v>21326709</v>
      </c>
      <c r="B75049" t="s">
        <v>9</v>
      </c>
    </row>
    <row r="75050" spans="1:2" x14ac:dyDescent="0.25">
      <c r="A75050">
        <v>20554043</v>
      </c>
      <c r="B75050" t="s">
        <v>9</v>
      </c>
    </row>
    <row r="75051" spans="1:2" x14ac:dyDescent="0.25">
      <c r="A75051">
        <v>21834487</v>
      </c>
      <c r="B75051" t="s">
        <v>9</v>
      </c>
    </row>
    <row r="75052" spans="1:2" x14ac:dyDescent="0.25">
      <c r="A75052">
        <v>20353274</v>
      </c>
      <c r="B75052" t="s">
        <v>9</v>
      </c>
    </row>
    <row r="75053" spans="1:2" x14ac:dyDescent="0.25">
      <c r="A75053">
        <v>21285534</v>
      </c>
      <c r="B75053" t="s">
        <v>9</v>
      </c>
    </row>
    <row r="75054" spans="1:2" x14ac:dyDescent="0.25">
      <c r="A75054">
        <v>21406205</v>
      </c>
      <c r="B75054" t="s">
        <v>9</v>
      </c>
    </row>
    <row r="75055" spans="1:2" x14ac:dyDescent="0.25">
      <c r="A75055">
        <v>21811658</v>
      </c>
      <c r="B75055" t="s">
        <v>9</v>
      </c>
    </row>
    <row r="75056" spans="1:2" x14ac:dyDescent="0.25">
      <c r="A75056">
        <v>24158156</v>
      </c>
      <c r="B75056" t="s">
        <v>9</v>
      </c>
    </row>
    <row r="75057" spans="1:2" x14ac:dyDescent="0.25">
      <c r="A75057">
        <v>24309727</v>
      </c>
      <c r="B75057" t="s">
        <v>9</v>
      </c>
    </row>
    <row r="75058" spans="1:2" x14ac:dyDescent="0.25">
      <c r="A75058">
        <v>21812035</v>
      </c>
      <c r="B75058" t="s">
        <v>9</v>
      </c>
    </row>
    <row r="75059" spans="1:2" x14ac:dyDescent="0.25">
      <c r="A75059">
        <v>20924225</v>
      </c>
      <c r="B75059" t="s">
        <v>9</v>
      </c>
    </row>
    <row r="75060" spans="1:2" x14ac:dyDescent="0.25">
      <c r="A75060">
        <v>10006825</v>
      </c>
      <c r="B75060" t="s">
        <v>9</v>
      </c>
    </row>
    <row r="75061" spans="1:2" x14ac:dyDescent="0.25">
      <c r="A75061">
        <v>24175895</v>
      </c>
      <c r="B75061" t="s">
        <v>9</v>
      </c>
    </row>
    <row r="75062" spans="1:2" x14ac:dyDescent="0.25">
      <c r="A75062">
        <v>24175865</v>
      </c>
      <c r="B75062" t="s">
        <v>9</v>
      </c>
    </row>
    <row r="75063" spans="1:2" x14ac:dyDescent="0.25">
      <c r="A75063">
        <v>24174754</v>
      </c>
      <c r="B75063" t="s">
        <v>9</v>
      </c>
    </row>
    <row r="75064" spans="1:2" x14ac:dyDescent="0.25">
      <c r="A75064">
        <v>24174676</v>
      </c>
      <c r="B75064" t="s">
        <v>9</v>
      </c>
    </row>
    <row r="75065" spans="1:2" x14ac:dyDescent="0.25">
      <c r="A75065">
        <v>24173600</v>
      </c>
      <c r="B75065" t="s">
        <v>9</v>
      </c>
    </row>
    <row r="75066" spans="1:2" x14ac:dyDescent="0.25">
      <c r="A75066">
        <v>24173571</v>
      </c>
      <c r="B75066" t="s">
        <v>9</v>
      </c>
    </row>
    <row r="75067" spans="1:2" x14ac:dyDescent="0.25">
      <c r="A75067">
        <v>24310674</v>
      </c>
      <c r="B75067" t="s">
        <v>9</v>
      </c>
    </row>
    <row r="75068" spans="1:2" x14ac:dyDescent="0.25">
      <c r="A75068">
        <v>24169411</v>
      </c>
      <c r="B75068" t="s">
        <v>9</v>
      </c>
    </row>
    <row r="75069" spans="1:2" x14ac:dyDescent="0.25">
      <c r="A75069">
        <v>24307015</v>
      </c>
      <c r="B75069" t="s">
        <v>9</v>
      </c>
    </row>
    <row r="75070" spans="1:2" x14ac:dyDescent="0.25">
      <c r="A75070">
        <v>24172214</v>
      </c>
      <c r="B75070" t="s">
        <v>9</v>
      </c>
    </row>
    <row r="75071" spans="1:2" x14ac:dyDescent="0.25">
      <c r="A75071">
        <v>24171062</v>
      </c>
      <c r="B75071" t="s">
        <v>9</v>
      </c>
    </row>
    <row r="75072" spans="1:2" x14ac:dyDescent="0.25">
      <c r="A75072">
        <v>24170716</v>
      </c>
      <c r="B75072" t="s">
        <v>9</v>
      </c>
    </row>
    <row r="75073" spans="1:2" x14ac:dyDescent="0.25">
      <c r="A75073">
        <v>24170489</v>
      </c>
      <c r="B75073" t="s">
        <v>9</v>
      </c>
    </row>
    <row r="75074" spans="1:2" x14ac:dyDescent="0.25">
      <c r="A75074">
        <v>24170384</v>
      </c>
      <c r="B75074" t="s">
        <v>9</v>
      </c>
    </row>
    <row r="75075" spans="1:2" x14ac:dyDescent="0.25">
      <c r="A75075">
        <v>24170319</v>
      </c>
      <c r="B75075" t="s">
        <v>9</v>
      </c>
    </row>
    <row r="75076" spans="1:2" x14ac:dyDescent="0.25">
      <c r="A75076">
        <v>24169736</v>
      </c>
      <c r="B75076" t="s">
        <v>9</v>
      </c>
    </row>
    <row r="75077" spans="1:2" x14ac:dyDescent="0.25">
      <c r="A75077">
        <v>21036552</v>
      </c>
      <c r="B75077" t="s">
        <v>9</v>
      </c>
    </row>
    <row r="75078" spans="1:2" x14ac:dyDescent="0.25">
      <c r="A75078">
        <v>10006717</v>
      </c>
      <c r="B75078" t="s">
        <v>9</v>
      </c>
    </row>
    <row r="75079" spans="1:2" x14ac:dyDescent="0.25">
      <c r="A75079">
        <v>24167996</v>
      </c>
      <c r="B75079" t="s">
        <v>9</v>
      </c>
    </row>
    <row r="75080" spans="1:2" x14ac:dyDescent="0.25">
      <c r="A75080">
        <v>24185768</v>
      </c>
      <c r="B75080" t="s">
        <v>9</v>
      </c>
    </row>
    <row r="75081" spans="1:2" x14ac:dyDescent="0.25">
      <c r="A75081">
        <v>20578074</v>
      </c>
      <c r="B75081" t="s">
        <v>9</v>
      </c>
    </row>
    <row r="75082" spans="1:2" x14ac:dyDescent="0.25">
      <c r="A75082">
        <v>24184963</v>
      </c>
      <c r="B75082" t="s">
        <v>9</v>
      </c>
    </row>
    <row r="75083" spans="1:2" x14ac:dyDescent="0.25">
      <c r="A75083">
        <v>21630609</v>
      </c>
      <c r="B75083" t="s">
        <v>9</v>
      </c>
    </row>
    <row r="75084" spans="1:2" x14ac:dyDescent="0.25">
      <c r="A75084">
        <v>24184222</v>
      </c>
      <c r="B75084" t="s">
        <v>9</v>
      </c>
    </row>
    <row r="75085" spans="1:2" x14ac:dyDescent="0.25">
      <c r="A75085">
        <v>24183915</v>
      </c>
      <c r="B75085" t="s">
        <v>9</v>
      </c>
    </row>
    <row r="75086" spans="1:2" x14ac:dyDescent="0.25">
      <c r="A75086">
        <v>24183650</v>
      </c>
      <c r="B75086" t="s">
        <v>9</v>
      </c>
    </row>
    <row r="75087" spans="1:2" x14ac:dyDescent="0.25">
      <c r="A75087">
        <v>24183391</v>
      </c>
      <c r="B75087" t="s">
        <v>9</v>
      </c>
    </row>
    <row r="75088" spans="1:2" x14ac:dyDescent="0.25">
      <c r="A75088">
        <v>24183089</v>
      </c>
      <c r="B75088" t="s">
        <v>9</v>
      </c>
    </row>
    <row r="75089" spans="1:2" x14ac:dyDescent="0.25">
      <c r="A75089">
        <v>24183056</v>
      </c>
      <c r="B75089" t="s">
        <v>9</v>
      </c>
    </row>
    <row r="75090" spans="1:2" x14ac:dyDescent="0.25">
      <c r="A75090">
        <v>24182619</v>
      </c>
      <c r="B75090" t="s">
        <v>9</v>
      </c>
    </row>
    <row r="75091" spans="1:2" x14ac:dyDescent="0.25">
      <c r="A75091">
        <v>21744100</v>
      </c>
      <c r="B75091" t="s">
        <v>9</v>
      </c>
    </row>
    <row r="75092" spans="1:2" x14ac:dyDescent="0.25">
      <c r="A75092">
        <v>24181388</v>
      </c>
      <c r="B75092" t="s">
        <v>9</v>
      </c>
    </row>
    <row r="75093" spans="1:2" x14ac:dyDescent="0.25">
      <c r="A75093">
        <v>24984229</v>
      </c>
      <c r="B75093" t="s">
        <v>9</v>
      </c>
    </row>
    <row r="75094" spans="1:2" x14ac:dyDescent="0.25">
      <c r="A75094">
        <v>25051895</v>
      </c>
      <c r="B75094" t="s">
        <v>9</v>
      </c>
    </row>
    <row r="75095" spans="1:2" x14ac:dyDescent="0.25">
      <c r="A75095">
        <v>24717827</v>
      </c>
      <c r="B75095" t="s">
        <v>9</v>
      </c>
    </row>
    <row r="75096" spans="1:2" x14ac:dyDescent="0.25">
      <c r="A75096">
        <v>24321432</v>
      </c>
      <c r="B75096" t="s">
        <v>9</v>
      </c>
    </row>
    <row r="75097" spans="1:2" x14ac:dyDescent="0.25">
      <c r="A75097">
        <v>24838699</v>
      </c>
      <c r="B75097" t="s">
        <v>9</v>
      </c>
    </row>
    <row r="75098" spans="1:2" x14ac:dyDescent="0.25">
      <c r="A75098">
        <v>24983929</v>
      </c>
      <c r="B75098" t="s">
        <v>9</v>
      </c>
    </row>
    <row r="75099" spans="1:2" x14ac:dyDescent="0.25">
      <c r="A75099">
        <v>24864344</v>
      </c>
      <c r="B75099" t="s">
        <v>9</v>
      </c>
    </row>
    <row r="75100" spans="1:2" x14ac:dyDescent="0.25">
      <c r="A75100">
        <v>24820292</v>
      </c>
      <c r="B75100" t="s">
        <v>9</v>
      </c>
    </row>
    <row r="75101" spans="1:2" x14ac:dyDescent="0.25">
      <c r="A75101">
        <v>24818103</v>
      </c>
      <c r="B75101" t="s">
        <v>9</v>
      </c>
    </row>
    <row r="75102" spans="1:2" x14ac:dyDescent="0.25">
      <c r="A75102">
        <v>24817248</v>
      </c>
      <c r="B75102" t="s">
        <v>9</v>
      </c>
    </row>
    <row r="75103" spans="1:2" x14ac:dyDescent="0.25">
      <c r="A75103">
        <v>24816022</v>
      </c>
      <c r="B75103" t="s">
        <v>9</v>
      </c>
    </row>
    <row r="75104" spans="1:2" x14ac:dyDescent="0.25">
      <c r="A75104">
        <v>24305415</v>
      </c>
      <c r="B75104" t="s">
        <v>9</v>
      </c>
    </row>
    <row r="75105" spans="1:2" x14ac:dyDescent="0.25">
      <c r="A75105">
        <v>24312568</v>
      </c>
      <c r="B75105" t="s">
        <v>9</v>
      </c>
    </row>
    <row r="75106" spans="1:2" x14ac:dyDescent="0.25">
      <c r="A75106">
        <v>24840031</v>
      </c>
      <c r="B75106" t="s">
        <v>9</v>
      </c>
    </row>
    <row r="75107" spans="1:2" x14ac:dyDescent="0.25">
      <c r="A75107">
        <v>24812819</v>
      </c>
      <c r="B75107" t="s">
        <v>9</v>
      </c>
    </row>
    <row r="75108" spans="1:2" x14ac:dyDescent="0.25">
      <c r="A75108">
        <v>24314563</v>
      </c>
      <c r="B75108" t="s">
        <v>9</v>
      </c>
    </row>
    <row r="75109" spans="1:2" x14ac:dyDescent="0.25">
      <c r="A75109">
        <v>24314009</v>
      </c>
      <c r="B75109" t="s">
        <v>9</v>
      </c>
    </row>
    <row r="75110" spans="1:2" x14ac:dyDescent="0.25">
      <c r="A75110">
        <v>24312434</v>
      </c>
      <c r="B75110" t="s">
        <v>9</v>
      </c>
    </row>
    <row r="75111" spans="1:2" x14ac:dyDescent="0.25">
      <c r="A75111">
        <v>24312299</v>
      </c>
      <c r="B75111" t="s">
        <v>9</v>
      </c>
    </row>
    <row r="75112" spans="1:2" x14ac:dyDescent="0.25">
      <c r="A75112">
        <v>24815712</v>
      </c>
      <c r="B75112" t="s">
        <v>9</v>
      </c>
    </row>
    <row r="75113" spans="1:2" x14ac:dyDescent="0.25">
      <c r="A75113">
        <v>24815582</v>
      </c>
      <c r="B75113" t="s">
        <v>9</v>
      </c>
    </row>
    <row r="75114" spans="1:2" x14ac:dyDescent="0.25">
      <c r="A75114">
        <v>25107931</v>
      </c>
      <c r="B75114" t="s">
        <v>9</v>
      </c>
    </row>
    <row r="75115" spans="1:2" x14ac:dyDescent="0.25">
      <c r="A75115">
        <v>24316381</v>
      </c>
      <c r="B75115" t="s">
        <v>9</v>
      </c>
    </row>
    <row r="75116" spans="1:2" x14ac:dyDescent="0.25">
      <c r="A75116">
        <v>24372544</v>
      </c>
      <c r="B75116" t="s">
        <v>9</v>
      </c>
    </row>
    <row r="75117" spans="1:2" x14ac:dyDescent="0.25">
      <c r="A75117">
        <v>24984317</v>
      </c>
      <c r="B75117" t="s">
        <v>9</v>
      </c>
    </row>
    <row r="75118" spans="1:2" x14ac:dyDescent="0.25">
      <c r="A75118">
        <v>24979326</v>
      </c>
      <c r="B75118" t="s">
        <v>9</v>
      </c>
    </row>
    <row r="75119" spans="1:2" x14ac:dyDescent="0.25">
      <c r="A75119">
        <v>24983705</v>
      </c>
      <c r="B75119" t="s">
        <v>9</v>
      </c>
    </row>
    <row r="75120" spans="1:2" x14ac:dyDescent="0.25">
      <c r="A75120">
        <v>24722274</v>
      </c>
      <c r="B75120" t="s">
        <v>9</v>
      </c>
    </row>
    <row r="75121" spans="1:2" x14ac:dyDescent="0.25">
      <c r="A75121">
        <v>24722441</v>
      </c>
      <c r="B75121" t="s">
        <v>9</v>
      </c>
    </row>
    <row r="75122" spans="1:2" x14ac:dyDescent="0.25">
      <c r="A75122">
        <v>24351311</v>
      </c>
      <c r="B75122" t="s">
        <v>9</v>
      </c>
    </row>
    <row r="75123" spans="1:2" x14ac:dyDescent="0.25">
      <c r="A75123">
        <v>24312608</v>
      </c>
      <c r="B75123" t="s">
        <v>9</v>
      </c>
    </row>
    <row r="75124" spans="1:2" x14ac:dyDescent="0.25">
      <c r="A75124">
        <v>24507632</v>
      </c>
      <c r="B75124" t="s">
        <v>9</v>
      </c>
    </row>
    <row r="75125" spans="1:2" x14ac:dyDescent="0.25">
      <c r="A75125">
        <v>25051584</v>
      </c>
      <c r="B75125" t="s">
        <v>9</v>
      </c>
    </row>
    <row r="75126" spans="1:2" x14ac:dyDescent="0.25">
      <c r="A75126">
        <v>25051581</v>
      </c>
      <c r="B75126" t="s">
        <v>9</v>
      </c>
    </row>
    <row r="75127" spans="1:2" x14ac:dyDescent="0.25">
      <c r="A75127">
        <v>25108237</v>
      </c>
      <c r="B75127" t="s">
        <v>9</v>
      </c>
    </row>
    <row r="75128" spans="1:2" x14ac:dyDescent="0.25">
      <c r="A75128">
        <v>24434386</v>
      </c>
      <c r="B75128" t="s">
        <v>9</v>
      </c>
    </row>
    <row r="75129" spans="1:2" x14ac:dyDescent="0.25">
      <c r="A75129">
        <v>24984066</v>
      </c>
      <c r="B75129" t="s">
        <v>9</v>
      </c>
    </row>
    <row r="75130" spans="1:2" x14ac:dyDescent="0.25">
      <c r="A75130">
        <v>24830843</v>
      </c>
      <c r="B75130" t="s">
        <v>9</v>
      </c>
    </row>
    <row r="75131" spans="1:2" x14ac:dyDescent="0.25">
      <c r="A75131">
        <v>24312051</v>
      </c>
      <c r="B75131" t="s">
        <v>9</v>
      </c>
    </row>
    <row r="75132" spans="1:2" x14ac:dyDescent="0.25">
      <c r="A75132">
        <v>24313234</v>
      </c>
      <c r="B75132" t="s">
        <v>9</v>
      </c>
    </row>
    <row r="75133" spans="1:2" x14ac:dyDescent="0.25">
      <c r="A75133">
        <v>24314037</v>
      </c>
      <c r="B75133" t="s">
        <v>9</v>
      </c>
    </row>
    <row r="75134" spans="1:2" x14ac:dyDescent="0.25">
      <c r="A75134">
        <v>24811165</v>
      </c>
      <c r="B75134" t="s">
        <v>9</v>
      </c>
    </row>
    <row r="75135" spans="1:2" x14ac:dyDescent="0.25">
      <c r="A75135">
        <v>24831080</v>
      </c>
      <c r="B75135" t="s">
        <v>9</v>
      </c>
    </row>
    <row r="75136" spans="1:2" x14ac:dyDescent="0.25">
      <c r="A75136">
        <v>24830868</v>
      </c>
      <c r="B75136" t="s">
        <v>9</v>
      </c>
    </row>
    <row r="75137" spans="1:2" x14ac:dyDescent="0.25">
      <c r="A75137">
        <v>24830839</v>
      </c>
      <c r="B75137" t="s">
        <v>9</v>
      </c>
    </row>
    <row r="75138" spans="1:2" x14ac:dyDescent="0.25">
      <c r="A75138">
        <v>24984378</v>
      </c>
      <c r="B75138" t="s">
        <v>9</v>
      </c>
    </row>
    <row r="75139" spans="1:2" x14ac:dyDescent="0.25">
      <c r="A75139">
        <v>24382481</v>
      </c>
      <c r="B75139" t="s">
        <v>9</v>
      </c>
    </row>
    <row r="75140" spans="1:2" x14ac:dyDescent="0.25">
      <c r="A75140">
        <v>24830695</v>
      </c>
      <c r="B75140" t="s">
        <v>9</v>
      </c>
    </row>
    <row r="75141" spans="1:2" x14ac:dyDescent="0.25">
      <c r="A75141">
        <v>24319340</v>
      </c>
      <c r="B75141" t="s">
        <v>9</v>
      </c>
    </row>
    <row r="75142" spans="1:2" x14ac:dyDescent="0.25">
      <c r="A75142">
        <v>24319710</v>
      </c>
      <c r="B75142" t="s">
        <v>9</v>
      </c>
    </row>
    <row r="75143" spans="1:2" x14ac:dyDescent="0.25">
      <c r="A75143">
        <v>25079553</v>
      </c>
      <c r="B75143" t="s">
        <v>9</v>
      </c>
    </row>
    <row r="75144" spans="1:2" x14ac:dyDescent="0.25">
      <c r="A75144">
        <v>24983967</v>
      </c>
      <c r="B75144" t="s">
        <v>9</v>
      </c>
    </row>
    <row r="75145" spans="1:2" x14ac:dyDescent="0.25">
      <c r="A75145">
        <v>20261289</v>
      </c>
      <c r="B75145" t="s">
        <v>9</v>
      </c>
    </row>
    <row r="75146" spans="1:2" x14ac:dyDescent="0.25">
      <c r="A75146">
        <v>24820733</v>
      </c>
      <c r="B75146" t="s">
        <v>9</v>
      </c>
    </row>
    <row r="75147" spans="1:2" x14ac:dyDescent="0.25">
      <c r="A75147">
        <v>24314008</v>
      </c>
      <c r="B75147" t="s">
        <v>9</v>
      </c>
    </row>
    <row r="75148" spans="1:2" x14ac:dyDescent="0.25">
      <c r="A75148">
        <v>24313451</v>
      </c>
      <c r="B75148" t="s">
        <v>9</v>
      </c>
    </row>
    <row r="75149" spans="1:2" x14ac:dyDescent="0.25">
      <c r="A75149">
        <v>24983765</v>
      </c>
      <c r="B75149" t="s">
        <v>9</v>
      </c>
    </row>
    <row r="75150" spans="1:2" x14ac:dyDescent="0.25">
      <c r="A75150">
        <v>24311181</v>
      </c>
      <c r="B75150" t="s">
        <v>9</v>
      </c>
    </row>
    <row r="75151" spans="1:2" x14ac:dyDescent="0.25">
      <c r="A75151">
        <v>24312701</v>
      </c>
      <c r="B75151" t="s">
        <v>9</v>
      </c>
    </row>
    <row r="75152" spans="1:2" x14ac:dyDescent="0.25">
      <c r="A75152">
        <v>24312582</v>
      </c>
      <c r="B75152" t="s">
        <v>9</v>
      </c>
    </row>
    <row r="75153" spans="1:2" x14ac:dyDescent="0.25">
      <c r="A75153">
        <v>24313383</v>
      </c>
      <c r="B75153" t="s">
        <v>9</v>
      </c>
    </row>
    <row r="75154" spans="1:2" x14ac:dyDescent="0.25">
      <c r="A75154">
        <v>24820604</v>
      </c>
      <c r="B75154" t="s">
        <v>9</v>
      </c>
    </row>
    <row r="75155" spans="1:2" x14ac:dyDescent="0.25">
      <c r="A75155">
        <v>24819803</v>
      </c>
      <c r="B75155" t="s">
        <v>9</v>
      </c>
    </row>
    <row r="75156" spans="1:2" x14ac:dyDescent="0.25">
      <c r="A75156">
        <v>24304983</v>
      </c>
      <c r="B75156" t="s">
        <v>9</v>
      </c>
    </row>
    <row r="75157" spans="1:2" x14ac:dyDescent="0.25">
      <c r="A75157">
        <v>24304889</v>
      </c>
      <c r="B75157" t="s">
        <v>9</v>
      </c>
    </row>
    <row r="75158" spans="1:2" x14ac:dyDescent="0.25">
      <c r="A75158">
        <v>24983671</v>
      </c>
      <c r="B75158" t="s">
        <v>9</v>
      </c>
    </row>
    <row r="75159" spans="1:2" x14ac:dyDescent="0.25">
      <c r="A75159">
        <v>25079498</v>
      </c>
      <c r="B75159" t="s">
        <v>9</v>
      </c>
    </row>
    <row r="75160" spans="1:2" x14ac:dyDescent="0.25">
      <c r="A75160">
        <v>25108139</v>
      </c>
      <c r="B75160" t="s">
        <v>9</v>
      </c>
    </row>
    <row r="75161" spans="1:2" x14ac:dyDescent="0.25">
      <c r="A75161">
        <v>25132396</v>
      </c>
      <c r="B75161" t="s">
        <v>9</v>
      </c>
    </row>
    <row r="75162" spans="1:2" x14ac:dyDescent="0.25">
      <c r="A75162">
        <v>25107978</v>
      </c>
      <c r="B75162" t="s">
        <v>9</v>
      </c>
    </row>
    <row r="75163" spans="1:2" x14ac:dyDescent="0.25">
      <c r="A75163">
        <v>25079487</v>
      </c>
      <c r="B75163" t="s">
        <v>9</v>
      </c>
    </row>
    <row r="75164" spans="1:2" x14ac:dyDescent="0.25">
      <c r="A75164">
        <v>24983151</v>
      </c>
      <c r="B75164" t="s">
        <v>9</v>
      </c>
    </row>
    <row r="75165" spans="1:2" x14ac:dyDescent="0.25">
      <c r="A75165">
        <v>24817786</v>
      </c>
      <c r="B75165" t="s">
        <v>9</v>
      </c>
    </row>
    <row r="75166" spans="1:2" x14ac:dyDescent="0.25">
      <c r="A75166">
        <v>24817465</v>
      </c>
      <c r="B75166" t="s">
        <v>9</v>
      </c>
    </row>
    <row r="75167" spans="1:2" x14ac:dyDescent="0.25">
      <c r="A75167">
        <v>25107963</v>
      </c>
      <c r="B75167" t="s">
        <v>9</v>
      </c>
    </row>
    <row r="75168" spans="1:2" x14ac:dyDescent="0.25">
      <c r="A75168">
        <v>24816274</v>
      </c>
      <c r="B75168" t="s">
        <v>9</v>
      </c>
    </row>
    <row r="75169" spans="1:2" x14ac:dyDescent="0.25">
      <c r="A75169">
        <v>24816152</v>
      </c>
      <c r="B75169" t="s">
        <v>9</v>
      </c>
    </row>
    <row r="75170" spans="1:2" x14ac:dyDescent="0.25">
      <c r="A75170">
        <v>24816123</v>
      </c>
      <c r="B75170" t="s">
        <v>9</v>
      </c>
    </row>
    <row r="75171" spans="1:2" x14ac:dyDescent="0.25">
      <c r="A75171">
        <v>24864177</v>
      </c>
      <c r="B75171" t="s">
        <v>9</v>
      </c>
    </row>
    <row r="75172" spans="1:2" x14ac:dyDescent="0.25">
      <c r="A75172">
        <v>24859632</v>
      </c>
      <c r="B75172" t="s">
        <v>9</v>
      </c>
    </row>
    <row r="75173" spans="1:2" x14ac:dyDescent="0.25">
      <c r="A75173">
        <v>25079236</v>
      </c>
      <c r="B75173" t="s">
        <v>9</v>
      </c>
    </row>
    <row r="75174" spans="1:2" x14ac:dyDescent="0.25">
      <c r="A75174">
        <v>24811407</v>
      </c>
      <c r="B75174" t="s">
        <v>9</v>
      </c>
    </row>
    <row r="75175" spans="1:2" x14ac:dyDescent="0.25">
      <c r="A75175">
        <v>24846621</v>
      </c>
      <c r="B75175" t="s">
        <v>9</v>
      </c>
    </row>
    <row r="75176" spans="1:2" x14ac:dyDescent="0.25">
      <c r="A75176">
        <v>24180660</v>
      </c>
      <c r="B75176" t="s">
        <v>9</v>
      </c>
    </row>
    <row r="75177" spans="1:2" x14ac:dyDescent="0.25">
      <c r="A75177">
        <v>24180644</v>
      </c>
      <c r="B75177" t="s">
        <v>9</v>
      </c>
    </row>
    <row r="75178" spans="1:2" x14ac:dyDescent="0.25">
      <c r="A75178">
        <v>24722040</v>
      </c>
      <c r="B75178" t="s">
        <v>9</v>
      </c>
    </row>
    <row r="75179" spans="1:2" x14ac:dyDescent="0.25">
      <c r="A75179">
        <v>24312904</v>
      </c>
      <c r="B75179" t="s">
        <v>9</v>
      </c>
    </row>
    <row r="75180" spans="1:2" x14ac:dyDescent="0.25">
      <c r="A75180">
        <v>24312728</v>
      </c>
      <c r="B75180" t="s">
        <v>9</v>
      </c>
    </row>
    <row r="75181" spans="1:2" x14ac:dyDescent="0.25">
      <c r="A75181">
        <v>24840586</v>
      </c>
      <c r="B75181" t="s">
        <v>9</v>
      </c>
    </row>
    <row r="75182" spans="1:2" x14ac:dyDescent="0.25">
      <c r="A75182">
        <v>24614695</v>
      </c>
      <c r="B75182" t="s">
        <v>9</v>
      </c>
    </row>
    <row r="75183" spans="1:2" x14ac:dyDescent="0.25">
      <c r="A75183">
        <v>25079722</v>
      </c>
      <c r="B75183" t="s">
        <v>9</v>
      </c>
    </row>
    <row r="75184" spans="1:2" x14ac:dyDescent="0.25">
      <c r="A75184">
        <v>25079665</v>
      </c>
      <c r="B75184" t="s">
        <v>9</v>
      </c>
    </row>
    <row r="75185" spans="1:2" x14ac:dyDescent="0.25">
      <c r="A75185">
        <v>25072342</v>
      </c>
      <c r="B75185" t="s">
        <v>9</v>
      </c>
    </row>
    <row r="75186" spans="1:2" x14ac:dyDescent="0.25">
      <c r="A75186">
        <v>25051590</v>
      </c>
      <c r="B75186" t="s">
        <v>9</v>
      </c>
    </row>
    <row r="75187" spans="1:2" x14ac:dyDescent="0.25">
      <c r="A75187">
        <v>24984158</v>
      </c>
      <c r="B75187" t="s">
        <v>9</v>
      </c>
    </row>
    <row r="75188" spans="1:2" x14ac:dyDescent="0.25">
      <c r="A75188">
        <v>24984083</v>
      </c>
      <c r="B75188" t="s">
        <v>9</v>
      </c>
    </row>
    <row r="75189" spans="1:2" x14ac:dyDescent="0.25">
      <c r="A75189">
        <v>24983995</v>
      </c>
      <c r="B75189" t="s">
        <v>9</v>
      </c>
    </row>
    <row r="75190" spans="1:2" x14ac:dyDescent="0.25">
      <c r="A75190">
        <v>24983379</v>
      </c>
      <c r="B75190" t="s">
        <v>9</v>
      </c>
    </row>
    <row r="75191" spans="1:2" x14ac:dyDescent="0.25">
      <c r="A75191">
        <v>24983040</v>
      </c>
      <c r="B75191" t="s">
        <v>9</v>
      </c>
    </row>
    <row r="75192" spans="1:2" x14ac:dyDescent="0.25">
      <c r="A75192">
        <v>24840767</v>
      </c>
      <c r="B75192" t="s">
        <v>9</v>
      </c>
    </row>
    <row r="75193" spans="1:2" x14ac:dyDescent="0.25">
      <c r="A75193">
        <v>24829658</v>
      </c>
      <c r="B75193" t="s">
        <v>9</v>
      </c>
    </row>
    <row r="75194" spans="1:2" x14ac:dyDescent="0.25">
      <c r="A75194">
        <v>24827370</v>
      </c>
      <c r="B75194" t="s">
        <v>9</v>
      </c>
    </row>
    <row r="75195" spans="1:2" x14ac:dyDescent="0.25">
      <c r="A75195">
        <v>24830311</v>
      </c>
      <c r="B75195" t="s">
        <v>9</v>
      </c>
    </row>
    <row r="75196" spans="1:2" x14ac:dyDescent="0.25">
      <c r="A75196">
        <v>24815160</v>
      </c>
      <c r="B75196" t="s">
        <v>9</v>
      </c>
    </row>
    <row r="75197" spans="1:2" x14ac:dyDescent="0.25">
      <c r="A75197">
        <v>24816834</v>
      </c>
      <c r="B75197" t="s">
        <v>9</v>
      </c>
    </row>
    <row r="75198" spans="1:2" x14ac:dyDescent="0.25">
      <c r="A75198">
        <v>24820150</v>
      </c>
      <c r="B75198" t="s">
        <v>9</v>
      </c>
    </row>
    <row r="75199" spans="1:2" x14ac:dyDescent="0.25">
      <c r="A75199">
        <v>24817827</v>
      </c>
      <c r="B75199" t="s">
        <v>9</v>
      </c>
    </row>
    <row r="75200" spans="1:2" x14ac:dyDescent="0.25">
      <c r="A75200">
        <v>24180539</v>
      </c>
      <c r="B75200" t="s">
        <v>9</v>
      </c>
    </row>
    <row r="75201" spans="1:2" x14ac:dyDescent="0.25">
      <c r="A75201">
        <v>24745258</v>
      </c>
      <c r="B75201" t="s">
        <v>9</v>
      </c>
    </row>
    <row r="75202" spans="1:2" x14ac:dyDescent="0.25">
      <c r="A75202">
        <v>24558324</v>
      </c>
      <c r="B75202" t="s">
        <v>9</v>
      </c>
    </row>
    <row r="75203" spans="1:2" x14ac:dyDescent="0.25">
      <c r="A75203">
        <v>24434334</v>
      </c>
      <c r="B75203" t="s">
        <v>9</v>
      </c>
    </row>
    <row r="75204" spans="1:2" x14ac:dyDescent="0.25">
      <c r="A75204">
        <v>24382312</v>
      </c>
      <c r="B75204" t="s">
        <v>9</v>
      </c>
    </row>
    <row r="75205" spans="1:2" x14ac:dyDescent="0.25">
      <c r="A75205">
        <v>24323640</v>
      </c>
      <c r="B75205" t="s">
        <v>9</v>
      </c>
    </row>
    <row r="75206" spans="1:2" x14ac:dyDescent="0.25">
      <c r="A75206">
        <v>24305282</v>
      </c>
      <c r="B75206" t="s">
        <v>9</v>
      </c>
    </row>
    <row r="75207" spans="1:2" x14ac:dyDescent="0.25">
      <c r="A75207">
        <v>24313076</v>
      </c>
      <c r="B75207" t="s">
        <v>9</v>
      </c>
    </row>
    <row r="75208" spans="1:2" x14ac:dyDescent="0.25">
      <c r="A75208">
        <v>24313983</v>
      </c>
      <c r="B75208" t="s">
        <v>9</v>
      </c>
    </row>
    <row r="75209" spans="1:2" x14ac:dyDescent="0.25">
      <c r="A75209">
        <v>24652545</v>
      </c>
      <c r="B75209" t="s">
        <v>9</v>
      </c>
    </row>
    <row r="75210" spans="1:2" x14ac:dyDescent="0.25">
      <c r="A75210">
        <v>21698620</v>
      </c>
      <c r="B75210" t="s">
        <v>9</v>
      </c>
    </row>
    <row r="75211" spans="1:2" x14ac:dyDescent="0.25">
      <c r="A75211">
        <v>21709015</v>
      </c>
      <c r="B75211" t="s">
        <v>9</v>
      </c>
    </row>
    <row r="75212" spans="1:2" x14ac:dyDescent="0.25">
      <c r="A75212">
        <v>24435238</v>
      </c>
      <c r="B75212" t="s">
        <v>9</v>
      </c>
    </row>
    <row r="75213" spans="1:2" x14ac:dyDescent="0.25">
      <c r="A75213">
        <v>20064158</v>
      </c>
      <c r="B75213" t="s">
        <v>9</v>
      </c>
    </row>
    <row r="75214" spans="1:2" x14ac:dyDescent="0.25">
      <c r="A75214">
        <v>20063867</v>
      </c>
      <c r="B75214" t="s">
        <v>9</v>
      </c>
    </row>
    <row r="75215" spans="1:2" x14ac:dyDescent="0.25">
      <c r="A75215">
        <v>20063626</v>
      </c>
      <c r="B75215" t="s">
        <v>9</v>
      </c>
    </row>
    <row r="75216" spans="1:2" x14ac:dyDescent="0.25">
      <c r="A75216">
        <v>20061885</v>
      </c>
      <c r="B75216" t="s">
        <v>9</v>
      </c>
    </row>
    <row r="75217" spans="1:2" x14ac:dyDescent="0.25">
      <c r="A75217">
        <v>20066406</v>
      </c>
      <c r="B75217" t="s">
        <v>9</v>
      </c>
    </row>
    <row r="75218" spans="1:2" x14ac:dyDescent="0.25">
      <c r="A75218">
        <v>21707718</v>
      </c>
      <c r="B75218" t="s">
        <v>9</v>
      </c>
    </row>
    <row r="75219" spans="1:2" x14ac:dyDescent="0.25">
      <c r="A75219">
        <v>21705722</v>
      </c>
      <c r="B75219" t="s">
        <v>9</v>
      </c>
    </row>
    <row r="75220" spans="1:2" x14ac:dyDescent="0.25">
      <c r="A75220">
        <v>21705669</v>
      </c>
      <c r="B75220" t="s">
        <v>9</v>
      </c>
    </row>
    <row r="75221" spans="1:2" x14ac:dyDescent="0.25">
      <c r="A75221">
        <v>21705029</v>
      </c>
      <c r="B75221" t="s">
        <v>9</v>
      </c>
    </row>
    <row r="75222" spans="1:2" x14ac:dyDescent="0.25">
      <c r="A75222">
        <v>21704590</v>
      </c>
      <c r="B75222" t="s">
        <v>9</v>
      </c>
    </row>
    <row r="75223" spans="1:2" x14ac:dyDescent="0.25">
      <c r="A75223">
        <v>21704366</v>
      </c>
      <c r="B75223" t="s">
        <v>9</v>
      </c>
    </row>
    <row r="75224" spans="1:2" x14ac:dyDescent="0.25">
      <c r="A75224">
        <v>21704215</v>
      </c>
      <c r="B75224" t="s">
        <v>9</v>
      </c>
    </row>
    <row r="75225" spans="1:2" x14ac:dyDescent="0.25">
      <c r="A75225">
        <v>21703643</v>
      </c>
      <c r="B75225" t="s">
        <v>9</v>
      </c>
    </row>
    <row r="75226" spans="1:2" x14ac:dyDescent="0.25">
      <c r="A75226">
        <v>21703218</v>
      </c>
      <c r="B75226" t="s">
        <v>9</v>
      </c>
    </row>
    <row r="75227" spans="1:2" x14ac:dyDescent="0.25">
      <c r="A75227">
        <v>21702857</v>
      </c>
      <c r="B75227" t="s">
        <v>9</v>
      </c>
    </row>
    <row r="75228" spans="1:2" x14ac:dyDescent="0.25">
      <c r="A75228">
        <v>21706961</v>
      </c>
      <c r="B75228" t="s">
        <v>9</v>
      </c>
    </row>
    <row r="75229" spans="1:2" x14ac:dyDescent="0.25">
      <c r="A75229">
        <v>21877464</v>
      </c>
      <c r="B75229" t="s">
        <v>9</v>
      </c>
    </row>
    <row r="75230" spans="1:2" x14ac:dyDescent="0.25">
      <c r="A75230">
        <v>21877234</v>
      </c>
      <c r="B75230" t="s">
        <v>9</v>
      </c>
    </row>
    <row r="75231" spans="1:2" x14ac:dyDescent="0.25">
      <c r="A75231">
        <v>21877060</v>
      </c>
      <c r="B75231" t="s">
        <v>9</v>
      </c>
    </row>
    <row r="75232" spans="1:2" x14ac:dyDescent="0.25">
      <c r="A75232">
        <v>21876902</v>
      </c>
      <c r="B75232" t="s">
        <v>9</v>
      </c>
    </row>
    <row r="75233" spans="1:2" x14ac:dyDescent="0.25">
      <c r="A75233">
        <v>21876032</v>
      </c>
      <c r="B75233" t="s">
        <v>9</v>
      </c>
    </row>
    <row r="75234" spans="1:2" x14ac:dyDescent="0.25">
      <c r="A75234">
        <v>21875766</v>
      </c>
      <c r="B75234" t="s">
        <v>9</v>
      </c>
    </row>
    <row r="75235" spans="1:2" x14ac:dyDescent="0.25">
      <c r="A75235">
        <v>21874780</v>
      </c>
      <c r="B75235" t="s">
        <v>9</v>
      </c>
    </row>
    <row r="75236" spans="1:2" x14ac:dyDescent="0.25">
      <c r="A75236">
        <v>20076529</v>
      </c>
      <c r="B75236" t="s">
        <v>9</v>
      </c>
    </row>
    <row r="75237" spans="1:2" x14ac:dyDescent="0.25">
      <c r="A75237">
        <v>20077473</v>
      </c>
      <c r="B75237" t="s">
        <v>9</v>
      </c>
    </row>
    <row r="75238" spans="1:2" x14ac:dyDescent="0.25">
      <c r="A75238">
        <v>21778220</v>
      </c>
      <c r="B75238" t="s">
        <v>9</v>
      </c>
    </row>
    <row r="75239" spans="1:2" x14ac:dyDescent="0.25">
      <c r="A75239">
        <v>21701621</v>
      </c>
      <c r="B75239" t="s">
        <v>9</v>
      </c>
    </row>
    <row r="75240" spans="1:2" x14ac:dyDescent="0.25">
      <c r="A75240">
        <v>21700771</v>
      </c>
      <c r="B75240" t="s">
        <v>9</v>
      </c>
    </row>
    <row r="75241" spans="1:2" x14ac:dyDescent="0.25">
      <c r="A75241">
        <v>21700211</v>
      </c>
      <c r="B75241" t="s">
        <v>9</v>
      </c>
    </row>
    <row r="75242" spans="1:2" x14ac:dyDescent="0.25">
      <c r="A75242">
        <v>21699909</v>
      </c>
      <c r="B75242" t="s">
        <v>9</v>
      </c>
    </row>
    <row r="75243" spans="1:2" x14ac:dyDescent="0.25">
      <c r="A75243">
        <v>21699448</v>
      </c>
      <c r="B75243" t="s">
        <v>9</v>
      </c>
    </row>
    <row r="75244" spans="1:2" x14ac:dyDescent="0.25">
      <c r="A75244">
        <v>21699196</v>
      </c>
      <c r="B75244" t="s">
        <v>9</v>
      </c>
    </row>
    <row r="75245" spans="1:2" x14ac:dyDescent="0.25">
      <c r="A75245">
        <v>21870932</v>
      </c>
      <c r="B75245" t="s">
        <v>9</v>
      </c>
    </row>
    <row r="75246" spans="1:2" x14ac:dyDescent="0.25">
      <c r="A75246">
        <v>20083569</v>
      </c>
      <c r="B75246" t="s">
        <v>9</v>
      </c>
    </row>
    <row r="75247" spans="1:2" x14ac:dyDescent="0.25">
      <c r="A75247">
        <v>20078481</v>
      </c>
      <c r="B75247" t="s">
        <v>9</v>
      </c>
    </row>
    <row r="75248" spans="1:2" x14ac:dyDescent="0.25">
      <c r="A75248">
        <v>21872458</v>
      </c>
      <c r="B75248" t="s">
        <v>9</v>
      </c>
    </row>
    <row r="75249" spans="1:2" x14ac:dyDescent="0.25">
      <c r="A75249">
        <v>21872295</v>
      </c>
      <c r="B75249" t="s">
        <v>9</v>
      </c>
    </row>
    <row r="75250" spans="1:2" x14ac:dyDescent="0.25">
      <c r="A75250">
        <v>21871214</v>
      </c>
      <c r="B75250" t="s">
        <v>9</v>
      </c>
    </row>
    <row r="75251" spans="1:2" x14ac:dyDescent="0.25">
      <c r="A75251">
        <v>21870658</v>
      </c>
      <c r="B75251" t="s">
        <v>9</v>
      </c>
    </row>
    <row r="75252" spans="1:2" x14ac:dyDescent="0.25">
      <c r="A75252">
        <v>21869173</v>
      </c>
      <c r="B75252" t="s">
        <v>9</v>
      </c>
    </row>
    <row r="75253" spans="1:2" x14ac:dyDescent="0.25">
      <c r="A75253">
        <v>21866512</v>
      </c>
      <c r="B75253" t="s">
        <v>9</v>
      </c>
    </row>
    <row r="75254" spans="1:2" x14ac:dyDescent="0.25">
      <c r="A75254">
        <v>21864891</v>
      </c>
      <c r="B75254" t="s">
        <v>9</v>
      </c>
    </row>
    <row r="75255" spans="1:2" x14ac:dyDescent="0.25">
      <c r="A75255">
        <v>21864740</v>
      </c>
      <c r="B75255" t="s">
        <v>9</v>
      </c>
    </row>
    <row r="75256" spans="1:2" x14ac:dyDescent="0.25">
      <c r="A75256">
        <v>21864540</v>
      </c>
      <c r="B75256" t="s">
        <v>9</v>
      </c>
    </row>
    <row r="75257" spans="1:2" x14ac:dyDescent="0.25">
      <c r="A75257">
        <v>21863424</v>
      </c>
      <c r="B75257" t="s">
        <v>9</v>
      </c>
    </row>
    <row r="75258" spans="1:2" x14ac:dyDescent="0.25">
      <c r="A75258">
        <v>21863405</v>
      </c>
      <c r="B75258" t="s">
        <v>9</v>
      </c>
    </row>
    <row r="75259" spans="1:2" x14ac:dyDescent="0.25">
      <c r="A75259">
        <v>21862910</v>
      </c>
      <c r="B75259" t="s">
        <v>9</v>
      </c>
    </row>
    <row r="75260" spans="1:2" x14ac:dyDescent="0.25">
      <c r="A75260">
        <v>21776516</v>
      </c>
      <c r="B75260" t="s">
        <v>9</v>
      </c>
    </row>
    <row r="75261" spans="1:2" x14ac:dyDescent="0.25">
      <c r="A75261">
        <v>21776041</v>
      </c>
      <c r="B75261" t="s">
        <v>9</v>
      </c>
    </row>
    <row r="75262" spans="1:2" x14ac:dyDescent="0.25">
      <c r="A75262">
        <v>21857678</v>
      </c>
      <c r="B75262" t="s">
        <v>9</v>
      </c>
    </row>
    <row r="75263" spans="1:2" x14ac:dyDescent="0.25">
      <c r="A75263">
        <v>21857369</v>
      </c>
      <c r="B75263" t="s">
        <v>9</v>
      </c>
    </row>
    <row r="75264" spans="1:2" x14ac:dyDescent="0.25">
      <c r="A75264">
        <v>21857341</v>
      </c>
      <c r="B75264" t="s">
        <v>9</v>
      </c>
    </row>
    <row r="75265" spans="1:2" x14ac:dyDescent="0.25">
      <c r="A75265">
        <v>21856901</v>
      </c>
      <c r="B75265" t="s">
        <v>9</v>
      </c>
    </row>
    <row r="75266" spans="1:2" x14ac:dyDescent="0.25">
      <c r="A75266">
        <v>21856897</v>
      </c>
      <c r="B75266" t="s">
        <v>9</v>
      </c>
    </row>
    <row r="75267" spans="1:2" x14ac:dyDescent="0.25">
      <c r="A75267">
        <v>20130251</v>
      </c>
      <c r="B75267" t="s">
        <v>9</v>
      </c>
    </row>
    <row r="75268" spans="1:2" x14ac:dyDescent="0.25">
      <c r="A75268">
        <v>20130060</v>
      </c>
      <c r="B75268" t="s">
        <v>9</v>
      </c>
    </row>
    <row r="75269" spans="1:2" x14ac:dyDescent="0.25">
      <c r="A75269">
        <v>20127018</v>
      </c>
      <c r="B75269" t="s">
        <v>9</v>
      </c>
    </row>
    <row r="75270" spans="1:2" x14ac:dyDescent="0.25">
      <c r="A75270">
        <v>21860731</v>
      </c>
      <c r="B75270" t="s">
        <v>9</v>
      </c>
    </row>
    <row r="75271" spans="1:2" x14ac:dyDescent="0.25">
      <c r="A75271">
        <v>21859848</v>
      </c>
      <c r="B75271" t="s">
        <v>9</v>
      </c>
    </row>
    <row r="75272" spans="1:2" x14ac:dyDescent="0.25">
      <c r="A75272">
        <v>21856059</v>
      </c>
      <c r="B75272" t="s">
        <v>9</v>
      </c>
    </row>
    <row r="75273" spans="1:2" x14ac:dyDescent="0.25">
      <c r="A75273">
        <v>21855897</v>
      </c>
      <c r="B75273" t="s">
        <v>9</v>
      </c>
    </row>
    <row r="75274" spans="1:2" x14ac:dyDescent="0.25">
      <c r="A75274">
        <v>21855524</v>
      </c>
      <c r="B75274" t="s">
        <v>9</v>
      </c>
    </row>
    <row r="75275" spans="1:2" x14ac:dyDescent="0.25">
      <c r="A75275">
        <v>21853966</v>
      </c>
      <c r="B75275" t="s">
        <v>9</v>
      </c>
    </row>
    <row r="75276" spans="1:2" x14ac:dyDescent="0.25">
      <c r="A75276">
        <v>20135989</v>
      </c>
      <c r="B75276" t="s">
        <v>9</v>
      </c>
    </row>
    <row r="75277" spans="1:2" x14ac:dyDescent="0.25">
      <c r="A75277">
        <v>21837378</v>
      </c>
      <c r="B75277" t="s">
        <v>9</v>
      </c>
    </row>
    <row r="75278" spans="1:2" x14ac:dyDescent="0.25">
      <c r="A75278">
        <v>21836536</v>
      </c>
      <c r="B75278" t="s">
        <v>9</v>
      </c>
    </row>
    <row r="75279" spans="1:2" x14ac:dyDescent="0.25">
      <c r="A75279">
        <v>21835615</v>
      </c>
      <c r="B75279" t="s">
        <v>9</v>
      </c>
    </row>
    <row r="75280" spans="1:2" x14ac:dyDescent="0.25">
      <c r="A75280">
        <v>21835220</v>
      </c>
      <c r="B75280" t="s">
        <v>9</v>
      </c>
    </row>
    <row r="75281" spans="1:2" x14ac:dyDescent="0.25">
      <c r="A75281">
        <v>21834206</v>
      </c>
      <c r="B75281" t="s">
        <v>9</v>
      </c>
    </row>
    <row r="75282" spans="1:2" x14ac:dyDescent="0.25">
      <c r="A75282">
        <v>21837984</v>
      </c>
      <c r="B75282" t="s">
        <v>9</v>
      </c>
    </row>
    <row r="75283" spans="1:2" x14ac:dyDescent="0.25">
      <c r="A75283">
        <v>21773503</v>
      </c>
      <c r="B75283" t="s">
        <v>9</v>
      </c>
    </row>
    <row r="75284" spans="1:2" x14ac:dyDescent="0.25">
      <c r="A75284">
        <v>21833056</v>
      </c>
      <c r="B75284" t="s">
        <v>9</v>
      </c>
    </row>
    <row r="75285" spans="1:2" x14ac:dyDescent="0.25">
      <c r="A75285">
        <v>21831984</v>
      </c>
      <c r="B75285" t="s">
        <v>9</v>
      </c>
    </row>
    <row r="75286" spans="1:2" x14ac:dyDescent="0.25">
      <c r="A75286">
        <v>21831838</v>
      </c>
      <c r="B75286" t="s">
        <v>9</v>
      </c>
    </row>
    <row r="75287" spans="1:2" x14ac:dyDescent="0.25">
      <c r="A75287">
        <v>21831356</v>
      </c>
      <c r="B75287" t="s">
        <v>9</v>
      </c>
    </row>
    <row r="75288" spans="1:2" x14ac:dyDescent="0.25">
      <c r="A75288">
        <v>21830722</v>
      </c>
      <c r="B75288" t="s">
        <v>9</v>
      </c>
    </row>
    <row r="75289" spans="1:2" x14ac:dyDescent="0.25">
      <c r="A75289">
        <v>21830718</v>
      </c>
      <c r="B75289" t="s">
        <v>9</v>
      </c>
    </row>
    <row r="75290" spans="1:2" x14ac:dyDescent="0.25">
      <c r="A75290">
        <v>21831277</v>
      </c>
      <c r="B75290" t="s">
        <v>9</v>
      </c>
    </row>
    <row r="75291" spans="1:2" x14ac:dyDescent="0.25">
      <c r="A75291">
        <v>21829079</v>
      </c>
      <c r="B75291" t="s">
        <v>9</v>
      </c>
    </row>
    <row r="75292" spans="1:2" x14ac:dyDescent="0.25">
      <c r="A75292">
        <v>21771344</v>
      </c>
      <c r="B75292" t="s">
        <v>9</v>
      </c>
    </row>
    <row r="75293" spans="1:2" x14ac:dyDescent="0.25">
      <c r="A75293">
        <v>21771275</v>
      </c>
      <c r="B75293" t="s">
        <v>9</v>
      </c>
    </row>
    <row r="75294" spans="1:2" x14ac:dyDescent="0.25">
      <c r="A75294">
        <v>21770554</v>
      </c>
      <c r="B75294" t="s">
        <v>9</v>
      </c>
    </row>
    <row r="75295" spans="1:2" x14ac:dyDescent="0.25">
      <c r="A75295">
        <v>21807095</v>
      </c>
      <c r="B75295" t="s">
        <v>9</v>
      </c>
    </row>
    <row r="75296" spans="1:2" x14ac:dyDescent="0.25">
      <c r="A75296">
        <v>21810297</v>
      </c>
      <c r="B75296" t="s">
        <v>9</v>
      </c>
    </row>
    <row r="75297" spans="1:2" x14ac:dyDescent="0.25">
      <c r="A75297">
        <v>21808546</v>
      </c>
      <c r="B75297" t="s">
        <v>9</v>
      </c>
    </row>
    <row r="75298" spans="1:2" x14ac:dyDescent="0.25">
      <c r="A75298">
        <v>21808321</v>
      </c>
      <c r="B75298" t="s">
        <v>9</v>
      </c>
    </row>
    <row r="75299" spans="1:2" x14ac:dyDescent="0.25">
      <c r="A75299">
        <v>21932450</v>
      </c>
      <c r="B75299" t="s">
        <v>9</v>
      </c>
    </row>
    <row r="75300" spans="1:2" x14ac:dyDescent="0.25">
      <c r="A75300">
        <v>21949628</v>
      </c>
      <c r="B75300" t="s">
        <v>9</v>
      </c>
    </row>
    <row r="75301" spans="1:2" x14ac:dyDescent="0.25">
      <c r="A75301">
        <v>20167850</v>
      </c>
      <c r="B75301" t="s">
        <v>9</v>
      </c>
    </row>
    <row r="75302" spans="1:2" x14ac:dyDescent="0.25">
      <c r="A75302">
        <v>20168604</v>
      </c>
      <c r="B75302" t="s">
        <v>9</v>
      </c>
    </row>
    <row r="75303" spans="1:2" x14ac:dyDescent="0.25">
      <c r="A75303">
        <v>20170782</v>
      </c>
      <c r="B75303" t="s">
        <v>9</v>
      </c>
    </row>
    <row r="75304" spans="1:2" x14ac:dyDescent="0.25">
      <c r="A75304">
        <v>20169045</v>
      </c>
      <c r="B75304" t="s">
        <v>9</v>
      </c>
    </row>
    <row r="75305" spans="1:2" x14ac:dyDescent="0.25">
      <c r="A75305">
        <v>20173039</v>
      </c>
      <c r="B75305" t="s">
        <v>9</v>
      </c>
    </row>
    <row r="75306" spans="1:2" x14ac:dyDescent="0.25">
      <c r="A75306">
        <v>20163967</v>
      </c>
      <c r="B75306" t="s">
        <v>9</v>
      </c>
    </row>
    <row r="75307" spans="1:2" x14ac:dyDescent="0.25">
      <c r="A75307">
        <v>20162626</v>
      </c>
      <c r="B75307" t="s">
        <v>9</v>
      </c>
    </row>
    <row r="75308" spans="1:2" x14ac:dyDescent="0.25">
      <c r="A75308">
        <v>20161713</v>
      </c>
      <c r="B75308" t="s">
        <v>9</v>
      </c>
    </row>
    <row r="75309" spans="1:2" x14ac:dyDescent="0.25">
      <c r="A75309">
        <v>21883245</v>
      </c>
      <c r="B75309" t="s">
        <v>9</v>
      </c>
    </row>
    <row r="75310" spans="1:2" x14ac:dyDescent="0.25">
      <c r="A75310">
        <v>20188926</v>
      </c>
      <c r="B75310" t="s">
        <v>9</v>
      </c>
    </row>
    <row r="75311" spans="1:2" x14ac:dyDescent="0.25">
      <c r="A75311">
        <v>20142764</v>
      </c>
      <c r="B75311" t="s">
        <v>9</v>
      </c>
    </row>
    <row r="75312" spans="1:2" x14ac:dyDescent="0.25">
      <c r="A75312">
        <v>20210015</v>
      </c>
      <c r="B75312" t="s">
        <v>9</v>
      </c>
    </row>
    <row r="75313" spans="1:2" x14ac:dyDescent="0.25">
      <c r="A75313">
        <v>20212456</v>
      </c>
      <c r="B75313" t="s">
        <v>9</v>
      </c>
    </row>
    <row r="75314" spans="1:2" x14ac:dyDescent="0.25">
      <c r="A75314">
        <v>24307541</v>
      </c>
      <c r="B75314" t="s">
        <v>9</v>
      </c>
    </row>
    <row r="75315" spans="1:2" x14ac:dyDescent="0.25">
      <c r="A75315">
        <v>21805757</v>
      </c>
      <c r="B75315" t="s">
        <v>9</v>
      </c>
    </row>
    <row r="75316" spans="1:2" x14ac:dyDescent="0.25">
      <c r="A75316">
        <v>21902418</v>
      </c>
      <c r="B75316" t="s">
        <v>9</v>
      </c>
    </row>
    <row r="75317" spans="1:2" x14ac:dyDescent="0.25">
      <c r="A75317">
        <v>20290719</v>
      </c>
      <c r="B75317" t="s">
        <v>9</v>
      </c>
    </row>
    <row r="75318" spans="1:2" x14ac:dyDescent="0.25">
      <c r="A75318">
        <v>20289195</v>
      </c>
      <c r="B75318" t="s">
        <v>9</v>
      </c>
    </row>
    <row r="75319" spans="1:2" x14ac:dyDescent="0.25">
      <c r="A75319">
        <v>20309511</v>
      </c>
      <c r="B75319" t="s">
        <v>9</v>
      </c>
    </row>
    <row r="75320" spans="1:2" x14ac:dyDescent="0.25">
      <c r="A75320">
        <v>20316076</v>
      </c>
      <c r="B75320" t="s">
        <v>9</v>
      </c>
    </row>
    <row r="75321" spans="1:2" x14ac:dyDescent="0.25">
      <c r="A75321">
        <v>20321197</v>
      </c>
      <c r="B75321" t="s">
        <v>9</v>
      </c>
    </row>
    <row r="75322" spans="1:2" x14ac:dyDescent="0.25">
      <c r="A75322">
        <v>20416147</v>
      </c>
      <c r="B75322" t="s">
        <v>9</v>
      </c>
    </row>
    <row r="75323" spans="1:2" x14ac:dyDescent="0.25">
      <c r="A75323">
        <v>20593405</v>
      </c>
      <c r="B75323" t="s">
        <v>9</v>
      </c>
    </row>
    <row r="75324" spans="1:2" x14ac:dyDescent="0.25">
      <c r="A75324">
        <v>20620963</v>
      </c>
      <c r="B75324" t="s">
        <v>9</v>
      </c>
    </row>
    <row r="75325" spans="1:2" x14ac:dyDescent="0.25">
      <c r="A75325">
        <v>20629507</v>
      </c>
      <c r="B75325" t="s">
        <v>9</v>
      </c>
    </row>
    <row r="75326" spans="1:2" x14ac:dyDescent="0.25">
      <c r="A75326">
        <v>20628355</v>
      </c>
      <c r="B75326" t="s">
        <v>9</v>
      </c>
    </row>
    <row r="75327" spans="1:2" x14ac:dyDescent="0.25">
      <c r="A75327">
        <v>20628764</v>
      </c>
      <c r="B75327" t="s">
        <v>9</v>
      </c>
    </row>
    <row r="75328" spans="1:2" x14ac:dyDescent="0.25">
      <c r="A75328">
        <v>20627648</v>
      </c>
      <c r="B75328" t="s">
        <v>9</v>
      </c>
    </row>
    <row r="75329" spans="1:2" x14ac:dyDescent="0.25">
      <c r="A75329">
        <v>20626956</v>
      </c>
      <c r="B75329" t="s">
        <v>9</v>
      </c>
    </row>
    <row r="75330" spans="1:2" x14ac:dyDescent="0.25">
      <c r="A75330">
        <v>20626678</v>
      </c>
      <c r="B75330" t="s">
        <v>9</v>
      </c>
    </row>
    <row r="75331" spans="1:2" x14ac:dyDescent="0.25">
      <c r="A75331">
        <v>20626528</v>
      </c>
      <c r="B75331" t="s">
        <v>9</v>
      </c>
    </row>
    <row r="75332" spans="1:2" x14ac:dyDescent="0.25">
      <c r="A75332">
        <v>20632797</v>
      </c>
      <c r="B75332" t="s">
        <v>9</v>
      </c>
    </row>
    <row r="75333" spans="1:2" x14ac:dyDescent="0.25">
      <c r="A75333">
        <v>20634256</v>
      </c>
      <c r="B75333" t="s">
        <v>9</v>
      </c>
    </row>
    <row r="75334" spans="1:2" x14ac:dyDescent="0.25">
      <c r="A75334">
        <v>20639484</v>
      </c>
      <c r="B75334" t="s">
        <v>9</v>
      </c>
    </row>
    <row r="75335" spans="1:2" x14ac:dyDescent="0.25">
      <c r="A75335">
        <v>20634933</v>
      </c>
      <c r="B75335" t="s">
        <v>9</v>
      </c>
    </row>
    <row r="75336" spans="1:2" x14ac:dyDescent="0.25">
      <c r="A75336">
        <v>20636527</v>
      </c>
      <c r="B75336" t="s">
        <v>9</v>
      </c>
    </row>
    <row r="75337" spans="1:2" x14ac:dyDescent="0.25">
      <c r="A75337">
        <v>20636084</v>
      </c>
      <c r="B75337" t="s">
        <v>9</v>
      </c>
    </row>
    <row r="75338" spans="1:2" x14ac:dyDescent="0.25">
      <c r="A75338">
        <v>20637137</v>
      </c>
      <c r="B75338" t="s">
        <v>9</v>
      </c>
    </row>
    <row r="75339" spans="1:2" x14ac:dyDescent="0.25">
      <c r="A75339">
        <v>20793679</v>
      </c>
      <c r="B75339" t="s">
        <v>9</v>
      </c>
    </row>
    <row r="75340" spans="1:2" x14ac:dyDescent="0.25">
      <c r="A75340">
        <v>21513630</v>
      </c>
      <c r="B75340" t="s">
        <v>9</v>
      </c>
    </row>
    <row r="75341" spans="1:2" x14ac:dyDescent="0.25">
      <c r="A75341">
        <v>24179300</v>
      </c>
      <c r="B75341" t="s">
        <v>9</v>
      </c>
    </row>
    <row r="75342" spans="1:2" x14ac:dyDescent="0.25">
      <c r="A75342">
        <v>21640665</v>
      </c>
      <c r="B75342" t="s">
        <v>9</v>
      </c>
    </row>
    <row r="75343" spans="1:2" x14ac:dyDescent="0.25">
      <c r="A75343">
        <v>24178606</v>
      </c>
      <c r="B75343" t="s">
        <v>9</v>
      </c>
    </row>
    <row r="75344" spans="1:2" x14ac:dyDescent="0.25">
      <c r="A75344">
        <v>20192495</v>
      </c>
      <c r="B75344" t="s">
        <v>9</v>
      </c>
    </row>
    <row r="75345" spans="1:2" x14ac:dyDescent="0.25">
      <c r="A75345">
        <v>24178243</v>
      </c>
      <c r="B75345" t="s">
        <v>9</v>
      </c>
    </row>
    <row r="75346" spans="1:2" x14ac:dyDescent="0.25">
      <c r="A75346">
        <v>24177053</v>
      </c>
      <c r="B75346" t="s">
        <v>9</v>
      </c>
    </row>
    <row r="75347" spans="1:2" x14ac:dyDescent="0.25">
      <c r="A75347">
        <v>24176801</v>
      </c>
      <c r="B75347" t="s">
        <v>9</v>
      </c>
    </row>
    <row r="75348" spans="1:2" x14ac:dyDescent="0.25">
      <c r="A75348">
        <v>24176694</v>
      </c>
      <c r="B75348" t="s">
        <v>9</v>
      </c>
    </row>
    <row r="75349" spans="1:2" x14ac:dyDescent="0.25">
      <c r="A75349">
        <v>24317193</v>
      </c>
      <c r="B75349" t="s">
        <v>9</v>
      </c>
    </row>
    <row r="75350" spans="1:2" x14ac:dyDescent="0.25">
      <c r="A75350">
        <v>20646647</v>
      </c>
      <c r="B75350" t="s">
        <v>9</v>
      </c>
    </row>
    <row r="75351" spans="1:2" x14ac:dyDescent="0.25">
      <c r="A75351">
        <v>21243737</v>
      </c>
      <c r="B75351" t="s">
        <v>9</v>
      </c>
    </row>
    <row r="75352" spans="1:2" x14ac:dyDescent="0.25">
      <c r="A75352">
        <v>24193547</v>
      </c>
      <c r="B75352" t="s">
        <v>9</v>
      </c>
    </row>
    <row r="75353" spans="1:2" x14ac:dyDescent="0.25">
      <c r="A75353">
        <v>24191010</v>
      </c>
      <c r="B75353" t="s">
        <v>9</v>
      </c>
    </row>
    <row r="75354" spans="1:2" x14ac:dyDescent="0.25">
      <c r="A75354">
        <v>21106807</v>
      </c>
      <c r="B75354" t="s">
        <v>9</v>
      </c>
    </row>
    <row r="75355" spans="1:2" x14ac:dyDescent="0.25">
      <c r="A75355">
        <v>24192758</v>
      </c>
      <c r="B75355" t="s">
        <v>9</v>
      </c>
    </row>
    <row r="75356" spans="1:2" x14ac:dyDescent="0.25">
      <c r="A75356">
        <v>20933563</v>
      </c>
      <c r="B75356" t="s">
        <v>9</v>
      </c>
    </row>
    <row r="75357" spans="1:2" x14ac:dyDescent="0.25">
      <c r="A75357">
        <v>21616663</v>
      </c>
      <c r="B75357" t="s">
        <v>9</v>
      </c>
    </row>
    <row r="75358" spans="1:2" x14ac:dyDescent="0.25">
      <c r="A75358">
        <v>24308264</v>
      </c>
      <c r="B75358" t="s">
        <v>9</v>
      </c>
    </row>
    <row r="75359" spans="1:2" x14ac:dyDescent="0.25">
      <c r="A75359">
        <v>24191786</v>
      </c>
      <c r="B75359" t="s">
        <v>9</v>
      </c>
    </row>
    <row r="75360" spans="1:2" x14ac:dyDescent="0.25">
      <c r="A75360">
        <v>10006505</v>
      </c>
      <c r="B75360" t="s">
        <v>9</v>
      </c>
    </row>
    <row r="75361" spans="1:2" x14ac:dyDescent="0.25">
      <c r="A75361">
        <v>24191284</v>
      </c>
      <c r="B75361" t="s">
        <v>9</v>
      </c>
    </row>
    <row r="75362" spans="1:2" x14ac:dyDescent="0.25">
      <c r="A75362">
        <v>24190935</v>
      </c>
      <c r="B75362" t="s">
        <v>9</v>
      </c>
    </row>
    <row r="75363" spans="1:2" x14ac:dyDescent="0.25">
      <c r="A75363">
        <v>24190753</v>
      </c>
      <c r="B75363" t="s">
        <v>9</v>
      </c>
    </row>
    <row r="75364" spans="1:2" x14ac:dyDescent="0.25">
      <c r="A75364">
        <v>24190648</v>
      </c>
      <c r="B75364" t="s">
        <v>9</v>
      </c>
    </row>
    <row r="75365" spans="1:2" x14ac:dyDescent="0.25">
      <c r="A75365">
        <v>21555453</v>
      </c>
      <c r="B75365" t="s">
        <v>9</v>
      </c>
    </row>
    <row r="75366" spans="1:2" x14ac:dyDescent="0.25">
      <c r="A75366">
        <v>24189450</v>
      </c>
      <c r="B75366" t="s">
        <v>9</v>
      </c>
    </row>
    <row r="75367" spans="1:2" x14ac:dyDescent="0.25">
      <c r="A75367">
        <v>24174994</v>
      </c>
      <c r="B75367" t="s">
        <v>9</v>
      </c>
    </row>
    <row r="75368" spans="1:2" x14ac:dyDescent="0.25">
      <c r="A75368">
        <v>24188935</v>
      </c>
      <c r="B75368" t="s">
        <v>9</v>
      </c>
    </row>
    <row r="75369" spans="1:2" x14ac:dyDescent="0.25">
      <c r="A75369">
        <v>21837744</v>
      </c>
      <c r="B75369" t="s">
        <v>9</v>
      </c>
    </row>
    <row r="75370" spans="1:2" x14ac:dyDescent="0.25">
      <c r="A75370">
        <v>21105796</v>
      </c>
      <c r="B75370" t="s">
        <v>9</v>
      </c>
    </row>
    <row r="75371" spans="1:2" x14ac:dyDescent="0.25">
      <c r="A75371">
        <v>21480910</v>
      </c>
      <c r="B75371" t="s">
        <v>9</v>
      </c>
    </row>
    <row r="75372" spans="1:2" x14ac:dyDescent="0.25">
      <c r="A75372">
        <v>24202754</v>
      </c>
      <c r="B75372" t="s">
        <v>9</v>
      </c>
    </row>
    <row r="75373" spans="1:2" x14ac:dyDescent="0.25">
      <c r="A75373">
        <v>24202684</v>
      </c>
      <c r="B75373" t="s">
        <v>9</v>
      </c>
    </row>
    <row r="75374" spans="1:2" x14ac:dyDescent="0.25">
      <c r="A75374">
        <v>21142944</v>
      </c>
      <c r="B75374" t="s">
        <v>9</v>
      </c>
    </row>
    <row r="75375" spans="1:2" x14ac:dyDescent="0.25">
      <c r="A75375">
        <v>24309520</v>
      </c>
      <c r="B75375" t="s">
        <v>9</v>
      </c>
    </row>
    <row r="75376" spans="1:2" x14ac:dyDescent="0.25">
      <c r="A75376">
        <v>21047010</v>
      </c>
      <c r="B75376" t="s">
        <v>9</v>
      </c>
    </row>
    <row r="75377" spans="1:2" x14ac:dyDescent="0.25">
      <c r="A75377">
        <v>24309226</v>
      </c>
      <c r="B75377" t="s">
        <v>9</v>
      </c>
    </row>
    <row r="75378" spans="1:2" x14ac:dyDescent="0.25">
      <c r="A75378">
        <v>24201771</v>
      </c>
      <c r="B75378" t="s">
        <v>9</v>
      </c>
    </row>
    <row r="75379" spans="1:2" x14ac:dyDescent="0.25">
      <c r="A75379">
        <v>21618124</v>
      </c>
      <c r="B75379" t="s">
        <v>9</v>
      </c>
    </row>
    <row r="75380" spans="1:2" x14ac:dyDescent="0.25">
      <c r="A75380">
        <v>21490484</v>
      </c>
      <c r="B75380" t="s">
        <v>9</v>
      </c>
    </row>
    <row r="75381" spans="1:2" x14ac:dyDescent="0.25">
      <c r="A75381">
        <v>24320897</v>
      </c>
      <c r="B75381" t="s">
        <v>9</v>
      </c>
    </row>
    <row r="75382" spans="1:2" x14ac:dyDescent="0.25">
      <c r="A75382">
        <v>20492598</v>
      </c>
      <c r="B75382" t="s">
        <v>9</v>
      </c>
    </row>
    <row r="75383" spans="1:2" x14ac:dyDescent="0.25">
      <c r="A75383">
        <v>20494622</v>
      </c>
      <c r="B75383" t="s">
        <v>9</v>
      </c>
    </row>
    <row r="75384" spans="1:2" x14ac:dyDescent="0.25">
      <c r="A75384">
        <v>20896545</v>
      </c>
      <c r="B75384" t="s">
        <v>9</v>
      </c>
    </row>
    <row r="75385" spans="1:2" x14ac:dyDescent="0.25">
      <c r="A75385">
        <v>21489665</v>
      </c>
      <c r="B75385" t="s">
        <v>9</v>
      </c>
    </row>
    <row r="75386" spans="1:2" x14ac:dyDescent="0.25">
      <c r="A75386">
        <v>21728355</v>
      </c>
      <c r="B75386" t="s">
        <v>9</v>
      </c>
    </row>
    <row r="75387" spans="1:2" x14ac:dyDescent="0.25">
      <c r="A75387">
        <v>21574899</v>
      </c>
      <c r="B75387" t="s">
        <v>9</v>
      </c>
    </row>
    <row r="75388" spans="1:2" x14ac:dyDescent="0.25">
      <c r="A75388">
        <v>24291677</v>
      </c>
      <c r="B75388" t="s">
        <v>9</v>
      </c>
    </row>
    <row r="75389" spans="1:2" x14ac:dyDescent="0.25">
      <c r="A75389">
        <v>21885468</v>
      </c>
      <c r="B75389" t="s">
        <v>9</v>
      </c>
    </row>
    <row r="75390" spans="1:2" x14ac:dyDescent="0.25">
      <c r="A75390">
        <v>20680536</v>
      </c>
      <c r="B75390" t="s">
        <v>9</v>
      </c>
    </row>
    <row r="75391" spans="1:2" x14ac:dyDescent="0.25">
      <c r="A75391">
        <v>24198204</v>
      </c>
      <c r="B75391" t="s">
        <v>9</v>
      </c>
    </row>
    <row r="75392" spans="1:2" x14ac:dyDescent="0.25">
      <c r="A75392">
        <v>21745933</v>
      </c>
      <c r="B75392" t="s">
        <v>9</v>
      </c>
    </row>
    <row r="75393" spans="1:2" x14ac:dyDescent="0.25">
      <c r="A75393">
        <v>24197226</v>
      </c>
      <c r="B75393" t="s">
        <v>9</v>
      </c>
    </row>
    <row r="75394" spans="1:2" x14ac:dyDescent="0.25">
      <c r="A75394">
        <v>20369899</v>
      </c>
      <c r="B75394" t="s">
        <v>9</v>
      </c>
    </row>
    <row r="75395" spans="1:2" x14ac:dyDescent="0.25">
      <c r="A75395">
        <v>24196675</v>
      </c>
      <c r="B75395" t="s">
        <v>9</v>
      </c>
    </row>
    <row r="75396" spans="1:2" x14ac:dyDescent="0.25">
      <c r="A75396">
        <v>24196425</v>
      </c>
      <c r="B75396" t="s">
        <v>9</v>
      </c>
    </row>
    <row r="75397" spans="1:2" x14ac:dyDescent="0.25">
      <c r="A75397">
        <v>20902422</v>
      </c>
      <c r="B75397" t="s">
        <v>9</v>
      </c>
    </row>
    <row r="75398" spans="1:2" x14ac:dyDescent="0.25">
      <c r="A75398">
        <v>20761595</v>
      </c>
      <c r="B75398" t="s">
        <v>9</v>
      </c>
    </row>
    <row r="75399" spans="1:2" x14ac:dyDescent="0.25">
      <c r="A75399">
        <v>20339877</v>
      </c>
      <c r="B75399" t="s">
        <v>9</v>
      </c>
    </row>
    <row r="75400" spans="1:2" x14ac:dyDescent="0.25">
      <c r="A75400">
        <v>22024866</v>
      </c>
      <c r="B75400" t="s">
        <v>9</v>
      </c>
    </row>
    <row r="75401" spans="1:2" x14ac:dyDescent="0.25">
      <c r="A75401">
        <v>21233576</v>
      </c>
      <c r="B75401" t="s">
        <v>9</v>
      </c>
    </row>
    <row r="75402" spans="1:2" x14ac:dyDescent="0.25">
      <c r="A75402">
        <v>21650436</v>
      </c>
      <c r="B75402" t="s">
        <v>9</v>
      </c>
    </row>
    <row r="75403" spans="1:2" x14ac:dyDescent="0.25">
      <c r="A75403">
        <v>24211379</v>
      </c>
      <c r="B75403" t="s">
        <v>9</v>
      </c>
    </row>
    <row r="75404" spans="1:2" x14ac:dyDescent="0.25">
      <c r="A75404">
        <v>21408852</v>
      </c>
      <c r="B75404" t="s">
        <v>9</v>
      </c>
    </row>
    <row r="75405" spans="1:2" x14ac:dyDescent="0.25">
      <c r="A75405">
        <v>20774648</v>
      </c>
      <c r="B75405" t="s">
        <v>9</v>
      </c>
    </row>
    <row r="75406" spans="1:2" x14ac:dyDescent="0.25">
      <c r="A75406">
        <v>24298894</v>
      </c>
      <c r="B75406" t="s">
        <v>9</v>
      </c>
    </row>
    <row r="75407" spans="1:2" x14ac:dyDescent="0.25">
      <c r="A75407">
        <v>24210353</v>
      </c>
      <c r="B75407" t="s">
        <v>9</v>
      </c>
    </row>
    <row r="75408" spans="1:2" x14ac:dyDescent="0.25">
      <c r="A75408">
        <v>20780894</v>
      </c>
      <c r="B75408" t="s">
        <v>9</v>
      </c>
    </row>
    <row r="75409" spans="1:2" x14ac:dyDescent="0.25">
      <c r="A75409">
        <v>21245619</v>
      </c>
      <c r="B75409" t="s">
        <v>9</v>
      </c>
    </row>
    <row r="75410" spans="1:2" x14ac:dyDescent="0.25">
      <c r="A75410">
        <v>21560281</v>
      </c>
      <c r="B75410" t="s">
        <v>9</v>
      </c>
    </row>
    <row r="75411" spans="1:2" x14ac:dyDescent="0.25">
      <c r="A75411">
        <v>24166847</v>
      </c>
      <c r="B75411" t="s">
        <v>9</v>
      </c>
    </row>
    <row r="75412" spans="1:2" x14ac:dyDescent="0.25">
      <c r="A75412">
        <v>20953740</v>
      </c>
      <c r="B75412" t="s">
        <v>9</v>
      </c>
    </row>
    <row r="75413" spans="1:2" x14ac:dyDescent="0.25">
      <c r="A75413">
        <v>21560162</v>
      </c>
      <c r="B75413" t="s">
        <v>9</v>
      </c>
    </row>
    <row r="75414" spans="1:2" x14ac:dyDescent="0.25">
      <c r="A75414">
        <v>22029926</v>
      </c>
      <c r="B75414" t="s">
        <v>9</v>
      </c>
    </row>
    <row r="75415" spans="1:2" x14ac:dyDescent="0.25">
      <c r="A75415">
        <v>24317534</v>
      </c>
      <c r="B75415" t="s">
        <v>9</v>
      </c>
    </row>
    <row r="75416" spans="1:2" x14ac:dyDescent="0.25">
      <c r="A75416">
        <v>21725724</v>
      </c>
      <c r="B75416" t="s">
        <v>9</v>
      </c>
    </row>
    <row r="75417" spans="1:2" x14ac:dyDescent="0.25">
      <c r="A75417">
        <v>20220137</v>
      </c>
      <c r="B75417" t="s">
        <v>9</v>
      </c>
    </row>
    <row r="75418" spans="1:2" x14ac:dyDescent="0.25">
      <c r="A75418">
        <v>23581753</v>
      </c>
      <c r="B75418" t="s">
        <v>9</v>
      </c>
    </row>
    <row r="75419" spans="1:2" x14ac:dyDescent="0.25">
      <c r="A75419">
        <v>21021039</v>
      </c>
      <c r="B75419" t="s">
        <v>9</v>
      </c>
    </row>
    <row r="75420" spans="1:2" x14ac:dyDescent="0.25">
      <c r="A75420">
        <v>24221203</v>
      </c>
      <c r="B75420" t="s">
        <v>9</v>
      </c>
    </row>
    <row r="75421" spans="1:2" x14ac:dyDescent="0.25">
      <c r="A75421">
        <v>24221044</v>
      </c>
      <c r="B75421" t="s">
        <v>9</v>
      </c>
    </row>
    <row r="75422" spans="1:2" x14ac:dyDescent="0.25">
      <c r="A75422">
        <v>24312623</v>
      </c>
      <c r="B75422" t="s">
        <v>9</v>
      </c>
    </row>
    <row r="75423" spans="1:2" x14ac:dyDescent="0.25">
      <c r="A75423">
        <v>24306361</v>
      </c>
      <c r="B75423" t="s">
        <v>9</v>
      </c>
    </row>
    <row r="75424" spans="1:2" x14ac:dyDescent="0.25">
      <c r="A75424">
        <v>24220316</v>
      </c>
      <c r="B75424" t="s">
        <v>9</v>
      </c>
    </row>
    <row r="75425" spans="1:2" x14ac:dyDescent="0.25">
      <c r="A75425">
        <v>21319014</v>
      </c>
      <c r="B75425" t="s">
        <v>9</v>
      </c>
    </row>
    <row r="75426" spans="1:2" x14ac:dyDescent="0.25">
      <c r="A75426">
        <v>24219074</v>
      </c>
      <c r="B75426" t="s">
        <v>9</v>
      </c>
    </row>
    <row r="75427" spans="1:2" x14ac:dyDescent="0.25">
      <c r="A75427">
        <v>24309457</v>
      </c>
      <c r="B75427" t="s">
        <v>9</v>
      </c>
    </row>
    <row r="75428" spans="1:2" x14ac:dyDescent="0.25">
      <c r="A75428">
        <v>21131144</v>
      </c>
      <c r="B75428" t="s">
        <v>9</v>
      </c>
    </row>
    <row r="75429" spans="1:2" x14ac:dyDescent="0.25">
      <c r="A75429">
        <v>21452914</v>
      </c>
      <c r="B75429" t="s">
        <v>9</v>
      </c>
    </row>
    <row r="75430" spans="1:2" x14ac:dyDescent="0.25">
      <c r="A75430">
        <v>20143322</v>
      </c>
      <c r="B75430" t="s">
        <v>9</v>
      </c>
    </row>
    <row r="75431" spans="1:2" x14ac:dyDescent="0.25">
      <c r="A75431">
        <v>20887160</v>
      </c>
      <c r="B75431" t="s">
        <v>9</v>
      </c>
    </row>
    <row r="75432" spans="1:2" x14ac:dyDescent="0.25">
      <c r="A75432">
        <v>20621361</v>
      </c>
      <c r="B75432" t="s">
        <v>9</v>
      </c>
    </row>
    <row r="75433" spans="1:2" x14ac:dyDescent="0.25">
      <c r="A75433">
        <v>24309745</v>
      </c>
      <c r="B75433" t="s">
        <v>9</v>
      </c>
    </row>
    <row r="75434" spans="1:2" x14ac:dyDescent="0.25">
      <c r="A75434">
        <v>21731145</v>
      </c>
      <c r="B75434" t="s">
        <v>9</v>
      </c>
    </row>
    <row r="75435" spans="1:2" x14ac:dyDescent="0.25">
      <c r="A75435">
        <v>20091446</v>
      </c>
      <c r="B75435" t="s">
        <v>9</v>
      </c>
    </row>
    <row r="75436" spans="1:2" x14ac:dyDescent="0.25">
      <c r="A75436">
        <v>21360765</v>
      </c>
      <c r="B75436" t="s">
        <v>9</v>
      </c>
    </row>
    <row r="75437" spans="1:2" x14ac:dyDescent="0.25">
      <c r="A75437">
        <v>24140086</v>
      </c>
      <c r="B75437" t="s">
        <v>9</v>
      </c>
    </row>
    <row r="75438" spans="1:2" x14ac:dyDescent="0.25">
      <c r="A75438">
        <v>21142694</v>
      </c>
      <c r="B75438" t="s">
        <v>9</v>
      </c>
    </row>
    <row r="75439" spans="1:2" x14ac:dyDescent="0.25">
      <c r="A75439">
        <v>20352076</v>
      </c>
      <c r="B75439" t="s">
        <v>9</v>
      </c>
    </row>
    <row r="75440" spans="1:2" x14ac:dyDescent="0.25">
      <c r="A75440">
        <v>20821439</v>
      </c>
      <c r="B75440" t="s">
        <v>9</v>
      </c>
    </row>
    <row r="75441" spans="1:2" x14ac:dyDescent="0.25">
      <c r="A75441">
        <v>21362597</v>
      </c>
      <c r="B75441" t="s">
        <v>9</v>
      </c>
    </row>
    <row r="75442" spans="1:2" x14ac:dyDescent="0.25">
      <c r="A75442">
        <v>20066828</v>
      </c>
      <c r="B75442" t="s">
        <v>9</v>
      </c>
    </row>
    <row r="75443" spans="1:2" x14ac:dyDescent="0.25">
      <c r="A75443">
        <v>20682967</v>
      </c>
      <c r="B75443" t="s">
        <v>9</v>
      </c>
    </row>
    <row r="75444" spans="1:2" x14ac:dyDescent="0.25">
      <c r="A75444">
        <v>20200827</v>
      </c>
      <c r="B75444" t="s">
        <v>9</v>
      </c>
    </row>
    <row r="75445" spans="1:2" x14ac:dyDescent="0.25">
      <c r="A75445">
        <v>20672671</v>
      </c>
      <c r="B75445" t="s">
        <v>9</v>
      </c>
    </row>
    <row r="75446" spans="1:2" x14ac:dyDescent="0.25">
      <c r="A75446">
        <v>20900813</v>
      </c>
      <c r="B75446" t="s">
        <v>9</v>
      </c>
    </row>
    <row r="75447" spans="1:2" x14ac:dyDescent="0.25">
      <c r="A75447">
        <v>20309519</v>
      </c>
      <c r="B75447" t="s">
        <v>9</v>
      </c>
    </row>
    <row r="75448" spans="1:2" x14ac:dyDescent="0.25">
      <c r="A75448">
        <v>21564765</v>
      </c>
      <c r="B75448" t="s">
        <v>9</v>
      </c>
    </row>
    <row r="75449" spans="1:2" x14ac:dyDescent="0.25">
      <c r="A75449">
        <v>24223586</v>
      </c>
      <c r="B75449" t="s">
        <v>9</v>
      </c>
    </row>
    <row r="75450" spans="1:2" x14ac:dyDescent="0.25">
      <c r="A75450">
        <v>20549303</v>
      </c>
      <c r="B75450" t="s">
        <v>9</v>
      </c>
    </row>
    <row r="75451" spans="1:2" x14ac:dyDescent="0.25">
      <c r="A75451">
        <v>21207377</v>
      </c>
      <c r="B75451" t="s">
        <v>9</v>
      </c>
    </row>
    <row r="75452" spans="1:2" x14ac:dyDescent="0.25">
      <c r="A75452">
        <v>20823057</v>
      </c>
      <c r="B75452" t="s">
        <v>9</v>
      </c>
    </row>
    <row r="75453" spans="1:2" x14ac:dyDescent="0.25">
      <c r="A75453">
        <v>24307634</v>
      </c>
      <c r="B75453" t="s">
        <v>9</v>
      </c>
    </row>
    <row r="75454" spans="1:2" x14ac:dyDescent="0.25">
      <c r="A75454">
        <v>21223868</v>
      </c>
      <c r="B75454" t="s">
        <v>9</v>
      </c>
    </row>
    <row r="75455" spans="1:2" x14ac:dyDescent="0.25">
      <c r="A75455">
        <v>20764631</v>
      </c>
      <c r="B75455" t="s">
        <v>9</v>
      </c>
    </row>
    <row r="75456" spans="1:2" x14ac:dyDescent="0.25">
      <c r="A75456">
        <v>24271173</v>
      </c>
      <c r="B75456" t="s">
        <v>9</v>
      </c>
    </row>
    <row r="75457" spans="1:2" x14ac:dyDescent="0.25">
      <c r="A75457">
        <v>21037145</v>
      </c>
      <c r="B75457" t="s">
        <v>9</v>
      </c>
    </row>
    <row r="75458" spans="1:2" x14ac:dyDescent="0.25">
      <c r="A75458">
        <v>21664767</v>
      </c>
      <c r="B75458" t="s">
        <v>9</v>
      </c>
    </row>
    <row r="75459" spans="1:2" x14ac:dyDescent="0.25">
      <c r="A75459">
        <v>21693840</v>
      </c>
      <c r="B75459" t="s">
        <v>9</v>
      </c>
    </row>
    <row r="75460" spans="1:2" x14ac:dyDescent="0.25">
      <c r="A75460">
        <v>20555074</v>
      </c>
      <c r="B75460" t="s">
        <v>9</v>
      </c>
    </row>
    <row r="75461" spans="1:2" x14ac:dyDescent="0.25">
      <c r="A75461">
        <v>21039207</v>
      </c>
      <c r="B75461" t="s">
        <v>9</v>
      </c>
    </row>
    <row r="75462" spans="1:2" x14ac:dyDescent="0.25">
      <c r="A75462">
        <v>24234114</v>
      </c>
      <c r="B75462" t="s">
        <v>9</v>
      </c>
    </row>
    <row r="75463" spans="1:2" x14ac:dyDescent="0.25">
      <c r="A75463">
        <v>21313109</v>
      </c>
      <c r="B75463" t="s">
        <v>9</v>
      </c>
    </row>
    <row r="75464" spans="1:2" x14ac:dyDescent="0.25">
      <c r="A75464">
        <v>24233515</v>
      </c>
      <c r="B75464" t="s">
        <v>9</v>
      </c>
    </row>
    <row r="75465" spans="1:2" x14ac:dyDescent="0.25">
      <c r="A75465">
        <v>21786749</v>
      </c>
      <c r="B75465" t="s">
        <v>9</v>
      </c>
    </row>
    <row r="75466" spans="1:2" x14ac:dyDescent="0.25">
      <c r="A75466">
        <v>20015497</v>
      </c>
      <c r="B75466" t="s">
        <v>9</v>
      </c>
    </row>
    <row r="75467" spans="1:2" x14ac:dyDescent="0.25">
      <c r="A75467">
        <v>24306624</v>
      </c>
      <c r="B75467" t="s">
        <v>9</v>
      </c>
    </row>
    <row r="75468" spans="1:2" x14ac:dyDescent="0.25">
      <c r="A75468">
        <v>24232864</v>
      </c>
      <c r="B75468" t="s">
        <v>9</v>
      </c>
    </row>
    <row r="75469" spans="1:2" x14ac:dyDescent="0.25">
      <c r="A75469">
        <v>21830379</v>
      </c>
      <c r="B75469" t="s">
        <v>9</v>
      </c>
    </row>
    <row r="75470" spans="1:2" x14ac:dyDescent="0.25">
      <c r="A75470">
        <v>24306433</v>
      </c>
      <c r="B75470" t="s">
        <v>9</v>
      </c>
    </row>
    <row r="75471" spans="1:2" x14ac:dyDescent="0.25">
      <c r="A75471">
        <v>21395857</v>
      </c>
      <c r="B75471" t="s">
        <v>9</v>
      </c>
    </row>
    <row r="75472" spans="1:2" x14ac:dyDescent="0.25">
      <c r="A75472">
        <v>20909680</v>
      </c>
      <c r="B75472" t="s">
        <v>9</v>
      </c>
    </row>
    <row r="75473" spans="1:2" x14ac:dyDescent="0.25">
      <c r="A75473">
        <v>24307641</v>
      </c>
      <c r="B75473" t="s">
        <v>9</v>
      </c>
    </row>
    <row r="75474" spans="1:2" x14ac:dyDescent="0.25">
      <c r="A75474">
        <v>21065630</v>
      </c>
      <c r="B75474" t="s">
        <v>9</v>
      </c>
    </row>
    <row r="75475" spans="1:2" x14ac:dyDescent="0.25">
      <c r="A75475">
        <v>21536587</v>
      </c>
      <c r="B75475" t="s">
        <v>9</v>
      </c>
    </row>
    <row r="75476" spans="1:2" x14ac:dyDescent="0.25">
      <c r="A75476">
        <v>21529973</v>
      </c>
      <c r="B75476" t="s">
        <v>9</v>
      </c>
    </row>
    <row r="75477" spans="1:2" x14ac:dyDescent="0.25">
      <c r="A75477">
        <v>20418757</v>
      </c>
      <c r="B75477" t="s">
        <v>9</v>
      </c>
    </row>
    <row r="75478" spans="1:2" x14ac:dyDescent="0.25">
      <c r="A75478">
        <v>21186377</v>
      </c>
      <c r="B75478" t="s">
        <v>9</v>
      </c>
    </row>
    <row r="75479" spans="1:2" x14ac:dyDescent="0.25">
      <c r="A75479">
        <v>21096254</v>
      </c>
      <c r="B75479" t="s">
        <v>9</v>
      </c>
    </row>
    <row r="75480" spans="1:2" x14ac:dyDescent="0.25">
      <c r="A75480">
        <v>24230060</v>
      </c>
      <c r="B75480" t="s">
        <v>9</v>
      </c>
    </row>
    <row r="75481" spans="1:2" x14ac:dyDescent="0.25">
      <c r="A75481">
        <v>24230040</v>
      </c>
      <c r="B75481" t="s">
        <v>9</v>
      </c>
    </row>
    <row r="75482" spans="1:2" x14ac:dyDescent="0.25">
      <c r="A75482">
        <v>24229632</v>
      </c>
      <c r="B75482" t="s">
        <v>9</v>
      </c>
    </row>
    <row r="75483" spans="1:2" x14ac:dyDescent="0.25">
      <c r="A75483">
        <v>21693413</v>
      </c>
      <c r="B75483" t="s">
        <v>9</v>
      </c>
    </row>
    <row r="75484" spans="1:2" x14ac:dyDescent="0.25">
      <c r="A75484">
        <v>24296517</v>
      </c>
      <c r="B75484" t="s">
        <v>9</v>
      </c>
    </row>
    <row r="75485" spans="1:2" x14ac:dyDescent="0.25">
      <c r="A75485">
        <v>24180656</v>
      </c>
      <c r="B75485" t="s">
        <v>9</v>
      </c>
    </row>
    <row r="75486" spans="1:2" x14ac:dyDescent="0.25">
      <c r="A75486">
        <v>21238950</v>
      </c>
      <c r="B75486" t="s">
        <v>9</v>
      </c>
    </row>
    <row r="75487" spans="1:2" x14ac:dyDescent="0.25">
      <c r="A75487">
        <v>24319144</v>
      </c>
      <c r="B75487" t="s">
        <v>9</v>
      </c>
    </row>
    <row r="75488" spans="1:2" x14ac:dyDescent="0.25">
      <c r="A75488">
        <v>21844106</v>
      </c>
      <c r="B75488" t="s">
        <v>9</v>
      </c>
    </row>
    <row r="75489" spans="1:2" x14ac:dyDescent="0.25">
      <c r="A75489">
        <v>21896924</v>
      </c>
      <c r="B75489" t="s">
        <v>9</v>
      </c>
    </row>
    <row r="75490" spans="1:2" x14ac:dyDescent="0.25">
      <c r="A75490">
        <v>24240828</v>
      </c>
      <c r="B75490" t="s">
        <v>9</v>
      </c>
    </row>
    <row r="75491" spans="1:2" x14ac:dyDescent="0.25">
      <c r="A75491">
        <v>20987336</v>
      </c>
      <c r="B75491" t="s">
        <v>9</v>
      </c>
    </row>
    <row r="75492" spans="1:2" x14ac:dyDescent="0.25">
      <c r="A75492">
        <v>21814242</v>
      </c>
      <c r="B75492" t="s">
        <v>9</v>
      </c>
    </row>
    <row r="75493" spans="1:2" x14ac:dyDescent="0.25">
      <c r="A75493">
        <v>21871864</v>
      </c>
      <c r="B75493" t="s">
        <v>9</v>
      </c>
    </row>
    <row r="75494" spans="1:2" x14ac:dyDescent="0.25">
      <c r="A75494">
        <v>20877428</v>
      </c>
      <c r="B75494" t="s">
        <v>9</v>
      </c>
    </row>
    <row r="75495" spans="1:2" x14ac:dyDescent="0.25">
      <c r="A75495">
        <v>20850130</v>
      </c>
      <c r="B75495" t="s">
        <v>9</v>
      </c>
    </row>
    <row r="75496" spans="1:2" x14ac:dyDescent="0.25">
      <c r="A75496">
        <v>21043925</v>
      </c>
      <c r="B75496" t="s">
        <v>9</v>
      </c>
    </row>
    <row r="75497" spans="1:2" x14ac:dyDescent="0.25">
      <c r="A75497">
        <v>21849441</v>
      </c>
      <c r="B75497" t="s">
        <v>9</v>
      </c>
    </row>
    <row r="75498" spans="1:2" x14ac:dyDescent="0.25">
      <c r="A75498">
        <v>24224218</v>
      </c>
      <c r="B75498" t="s">
        <v>9</v>
      </c>
    </row>
    <row r="75499" spans="1:2" x14ac:dyDescent="0.25">
      <c r="A75499">
        <v>24306561</v>
      </c>
      <c r="B75499" t="s">
        <v>9</v>
      </c>
    </row>
    <row r="75500" spans="1:2" x14ac:dyDescent="0.25">
      <c r="A75500">
        <v>21768722</v>
      </c>
      <c r="B75500" t="s">
        <v>9</v>
      </c>
    </row>
    <row r="75501" spans="1:2" x14ac:dyDescent="0.25">
      <c r="A75501">
        <v>24298297</v>
      </c>
      <c r="B75501" t="s">
        <v>9</v>
      </c>
    </row>
    <row r="75502" spans="1:2" x14ac:dyDescent="0.25">
      <c r="A75502">
        <v>21927485</v>
      </c>
      <c r="B75502" t="s">
        <v>9</v>
      </c>
    </row>
    <row r="75503" spans="1:2" x14ac:dyDescent="0.25">
      <c r="A75503">
        <v>20896028</v>
      </c>
      <c r="B75503" t="s">
        <v>9</v>
      </c>
    </row>
    <row r="75504" spans="1:2" x14ac:dyDescent="0.25">
      <c r="A75504">
        <v>24308862</v>
      </c>
      <c r="B75504" t="s">
        <v>9</v>
      </c>
    </row>
    <row r="75505" spans="1:2" x14ac:dyDescent="0.25">
      <c r="A75505">
        <v>21055233</v>
      </c>
      <c r="B75505" t="s">
        <v>9</v>
      </c>
    </row>
    <row r="75506" spans="1:2" x14ac:dyDescent="0.25">
      <c r="A75506">
        <v>21869741</v>
      </c>
      <c r="B75506" t="s">
        <v>9</v>
      </c>
    </row>
    <row r="75507" spans="1:2" x14ac:dyDescent="0.25">
      <c r="A75507">
        <v>20989750</v>
      </c>
      <c r="B75507" t="s">
        <v>9</v>
      </c>
    </row>
    <row r="75508" spans="1:2" x14ac:dyDescent="0.25">
      <c r="A75508">
        <v>20349116</v>
      </c>
      <c r="B75508" t="s">
        <v>9</v>
      </c>
    </row>
    <row r="75509" spans="1:2" x14ac:dyDescent="0.25">
      <c r="A75509">
        <v>20759687</v>
      </c>
      <c r="B75509" t="s">
        <v>9</v>
      </c>
    </row>
    <row r="75510" spans="1:2" x14ac:dyDescent="0.25">
      <c r="A75510">
        <v>24235775</v>
      </c>
      <c r="B75510" t="s">
        <v>9</v>
      </c>
    </row>
    <row r="75511" spans="1:2" x14ac:dyDescent="0.25">
      <c r="A75511">
        <v>20324231</v>
      </c>
      <c r="B75511" t="s">
        <v>9</v>
      </c>
    </row>
    <row r="75512" spans="1:2" x14ac:dyDescent="0.25">
      <c r="A75512">
        <v>21734546</v>
      </c>
      <c r="B75512" t="s">
        <v>9</v>
      </c>
    </row>
    <row r="75513" spans="1:2" x14ac:dyDescent="0.25">
      <c r="A75513">
        <v>20640114</v>
      </c>
      <c r="B75513" t="s">
        <v>9</v>
      </c>
    </row>
    <row r="75514" spans="1:2" x14ac:dyDescent="0.25">
      <c r="A75514">
        <v>24248047</v>
      </c>
      <c r="B75514" t="s">
        <v>9</v>
      </c>
    </row>
    <row r="75515" spans="1:2" x14ac:dyDescent="0.25">
      <c r="A75515">
        <v>20958064</v>
      </c>
      <c r="B75515" t="s">
        <v>9</v>
      </c>
    </row>
    <row r="75516" spans="1:2" x14ac:dyDescent="0.25">
      <c r="A75516">
        <v>20632999</v>
      </c>
      <c r="B75516" t="s">
        <v>9</v>
      </c>
    </row>
    <row r="75517" spans="1:2" x14ac:dyDescent="0.25">
      <c r="A75517">
        <v>24247667</v>
      </c>
      <c r="B75517" t="s">
        <v>9</v>
      </c>
    </row>
    <row r="75518" spans="1:2" x14ac:dyDescent="0.25">
      <c r="A75518">
        <v>20775355</v>
      </c>
      <c r="B75518" t="s">
        <v>9</v>
      </c>
    </row>
    <row r="75519" spans="1:2" x14ac:dyDescent="0.25">
      <c r="A75519">
        <v>20680539</v>
      </c>
      <c r="B75519" t="s">
        <v>9</v>
      </c>
    </row>
    <row r="75520" spans="1:2" x14ac:dyDescent="0.25">
      <c r="A75520">
        <v>24246988</v>
      </c>
      <c r="B75520" t="s">
        <v>9</v>
      </c>
    </row>
    <row r="75521" spans="1:2" x14ac:dyDescent="0.25">
      <c r="A75521">
        <v>21406271</v>
      </c>
      <c r="B75521" t="s">
        <v>9</v>
      </c>
    </row>
    <row r="75522" spans="1:2" x14ac:dyDescent="0.25">
      <c r="A75522">
        <v>21625939</v>
      </c>
      <c r="B75522" t="s">
        <v>9</v>
      </c>
    </row>
    <row r="75523" spans="1:2" x14ac:dyDescent="0.25">
      <c r="A75523">
        <v>20169768</v>
      </c>
      <c r="B75523" t="s">
        <v>9</v>
      </c>
    </row>
    <row r="75524" spans="1:2" x14ac:dyDescent="0.25">
      <c r="A75524">
        <v>24160243</v>
      </c>
      <c r="B75524" t="s">
        <v>9</v>
      </c>
    </row>
    <row r="75525" spans="1:2" x14ac:dyDescent="0.25">
      <c r="A75525">
        <v>20877678</v>
      </c>
      <c r="B75525" t="s">
        <v>9</v>
      </c>
    </row>
    <row r="75526" spans="1:2" x14ac:dyDescent="0.25">
      <c r="A75526">
        <v>20454248</v>
      </c>
      <c r="B75526" t="s">
        <v>9</v>
      </c>
    </row>
    <row r="75527" spans="1:2" x14ac:dyDescent="0.25">
      <c r="A75527">
        <v>24314802</v>
      </c>
      <c r="B75527" t="s">
        <v>9</v>
      </c>
    </row>
    <row r="75528" spans="1:2" x14ac:dyDescent="0.25">
      <c r="A75528">
        <v>24307738</v>
      </c>
      <c r="B75528" t="s">
        <v>9</v>
      </c>
    </row>
    <row r="75529" spans="1:2" x14ac:dyDescent="0.25">
      <c r="A75529">
        <v>24300873</v>
      </c>
      <c r="B75529" t="s">
        <v>9</v>
      </c>
    </row>
    <row r="75530" spans="1:2" x14ac:dyDescent="0.25">
      <c r="A75530">
        <v>21832088</v>
      </c>
      <c r="B75530" t="s">
        <v>9</v>
      </c>
    </row>
    <row r="75531" spans="1:2" x14ac:dyDescent="0.25">
      <c r="A75531">
        <v>21486637</v>
      </c>
      <c r="B75531" t="s">
        <v>9</v>
      </c>
    </row>
    <row r="75532" spans="1:2" x14ac:dyDescent="0.25">
      <c r="A75532">
        <v>20584874</v>
      </c>
      <c r="B75532" t="s">
        <v>9</v>
      </c>
    </row>
    <row r="75533" spans="1:2" x14ac:dyDescent="0.25">
      <c r="A75533">
        <v>24243441</v>
      </c>
      <c r="B75533" t="s">
        <v>9</v>
      </c>
    </row>
    <row r="75534" spans="1:2" x14ac:dyDescent="0.25">
      <c r="A75534">
        <v>21111916</v>
      </c>
      <c r="B75534" t="s">
        <v>9</v>
      </c>
    </row>
    <row r="75535" spans="1:2" x14ac:dyDescent="0.25">
      <c r="A75535">
        <v>20875980</v>
      </c>
      <c r="B75535" t="s">
        <v>9</v>
      </c>
    </row>
    <row r="75536" spans="1:2" x14ac:dyDescent="0.25">
      <c r="A75536">
        <v>24286309</v>
      </c>
      <c r="B75536" t="s">
        <v>9</v>
      </c>
    </row>
    <row r="75537" spans="1:2" x14ac:dyDescent="0.25">
      <c r="A75537">
        <v>20645516</v>
      </c>
      <c r="B75537" t="s">
        <v>9</v>
      </c>
    </row>
    <row r="75538" spans="1:2" x14ac:dyDescent="0.25">
      <c r="A75538">
        <v>21234927</v>
      </c>
      <c r="B75538" t="s">
        <v>9</v>
      </c>
    </row>
    <row r="75539" spans="1:2" x14ac:dyDescent="0.25">
      <c r="A75539">
        <v>20799945</v>
      </c>
      <c r="B75539" t="s">
        <v>9</v>
      </c>
    </row>
    <row r="75540" spans="1:2" x14ac:dyDescent="0.25">
      <c r="A75540">
        <v>20706238</v>
      </c>
      <c r="B75540" t="s">
        <v>9</v>
      </c>
    </row>
    <row r="75541" spans="1:2" x14ac:dyDescent="0.25">
      <c r="A75541">
        <v>24254535</v>
      </c>
      <c r="B75541" t="s">
        <v>9</v>
      </c>
    </row>
    <row r="75542" spans="1:2" x14ac:dyDescent="0.25">
      <c r="A75542">
        <v>24254356</v>
      </c>
      <c r="B75542" t="s">
        <v>9</v>
      </c>
    </row>
    <row r="75543" spans="1:2" x14ac:dyDescent="0.25">
      <c r="A75543">
        <v>24311469</v>
      </c>
      <c r="B75543" t="s">
        <v>9</v>
      </c>
    </row>
    <row r="75544" spans="1:2" x14ac:dyDescent="0.25">
      <c r="A75544">
        <v>20875549</v>
      </c>
      <c r="B75544" t="s">
        <v>9</v>
      </c>
    </row>
    <row r="75545" spans="1:2" x14ac:dyDescent="0.25">
      <c r="A75545">
        <v>21070092</v>
      </c>
      <c r="B75545" t="s">
        <v>9</v>
      </c>
    </row>
    <row r="75546" spans="1:2" x14ac:dyDescent="0.25">
      <c r="A75546">
        <v>21439735</v>
      </c>
      <c r="B75546" t="s">
        <v>9</v>
      </c>
    </row>
    <row r="75547" spans="1:2" x14ac:dyDescent="0.25">
      <c r="A75547">
        <v>20625297</v>
      </c>
      <c r="B75547" t="s">
        <v>9</v>
      </c>
    </row>
    <row r="75548" spans="1:2" x14ac:dyDescent="0.25">
      <c r="A75548">
        <v>20896763</v>
      </c>
      <c r="B75548" t="s">
        <v>9</v>
      </c>
    </row>
    <row r="75549" spans="1:2" x14ac:dyDescent="0.25">
      <c r="A75549">
        <v>21666757</v>
      </c>
      <c r="B75549" t="s">
        <v>9</v>
      </c>
    </row>
    <row r="75550" spans="1:2" x14ac:dyDescent="0.25">
      <c r="A75550">
        <v>24252735</v>
      </c>
      <c r="B75550" t="s">
        <v>9</v>
      </c>
    </row>
    <row r="75551" spans="1:2" x14ac:dyDescent="0.25">
      <c r="A75551">
        <v>24320189</v>
      </c>
      <c r="B75551" t="s">
        <v>9</v>
      </c>
    </row>
    <row r="75552" spans="1:2" x14ac:dyDescent="0.25">
      <c r="A75552">
        <v>24310449</v>
      </c>
      <c r="B75552" t="s">
        <v>9</v>
      </c>
    </row>
    <row r="75553" spans="1:2" x14ac:dyDescent="0.25">
      <c r="A75553">
        <v>21215263</v>
      </c>
      <c r="B75553" t="s">
        <v>9</v>
      </c>
    </row>
    <row r="75554" spans="1:2" x14ac:dyDescent="0.25">
      <c r="A75554">
        <v>21816295</v>
      </c>
      <c r="B75554" t="s">
        <v>9</v>
      </c>
    </row>
    <row r="75555" spans="1:2" x14ac:dyDescent="0.25">
      <c r="A75555">
        <v>21706340</v>
      </c>
      <c r="B75555" t="s">
        <v>9</v>
      </c>
    </row>
    <row r="75556" spans="1:2" x14ac:dyDescent="0.25">
      <c r="A75556">
        <v>24311304</v>
      </c>
      <c r="B75556" t="s">
        <v>9</v>
      </c>
    </row>
    <row r="75557" spans="1:2" x14ac:dyDescent="0.25">
      <c r="A75557">
        <v>21593208</v>
      </c>
      <c r="B75557" t="s">
        <v>9</v>
      </c>
    </row>
    <row r="75558" spans="1:2" x14ac:dyDescent="0.25">
      <c r="A75558">
        <v>20561396</v>
      </c>
      <c r="B75558" t="s">
        <v>9</v>
      </c>
    </row>
    <row r="75559" spans="1:2" x14ac:dyDescent="0.25">
      <c r="A75559">
        <v>21041601</v>
      </c>
      <c r="B75559" t="s">
        <v>9</v>
      </c>
    </row>
    <row r="75560" spans="1:2" x14ac:dyDescent="0.25">
      <c r="A75560">
        <v>21534052</v>
      </c>
      <c r="B75560" t="s">
        <v>9</v>
      </c>
    </row>
    <row r="75561" spans="1:2" x14ac:dyDescent="0.25">
      <c r="A75561">
        <v>20373918</v>
      </c>
      <c r="B75561" t="s">
        <v>9</v>
      </c>
    </row>
    <row r="75562" spans="1:2" x14ac:dyDescent="0.25">
      <c r="A75562">
        <v>24250039</v>
      </c>
      <c r="B75562" t="s">
        <v>9</v>
      </c>
    </row>
    <row r="75563" spans="1:2" x14ac:dyDescent="0.25">
      <c r="A75563">
        <v>20415723</v>
      </c>
      <c r="B75563" t="s">
        <v>9</v>
      </c>
    </row>
    <row r="75564" spans="1:2" x14ac:dyDescent="0.25">
      <c r="A75564">
        <v>24257125</v>
      </c>
      <c r="B75564" t="s">
        <v>9</v>
      </c>
    </row>
    <row r="75565" spans="1:2" x14ac:dyDescent="0.25">
      <c r="A75565">
        <v>20127533</v>
      </c>
      <c r="B75565" t="s">
        <v>9</v>
      </c>
    </row>
    <row r="75566" spans="1:2" x14ac:dyDescent="0.25">
      <c r="A75566">
        <v>24258812</v>
      </c>
      <c r="B75566" t="s">
        <v>9</v>
      </c>
    </row>
    <row r="75567" spans="1:2" x14ac:dyDescent="0.25">
      <c r="A75567">
        <v>22002883</v>
      </c>
      <c r="B75567" t="s">
        <v>9</v>
      </c>
    </row>
    <row r="75568" spans="1:2" x14ac:dyDescent="0.25">
      <c r="A75568">
        <v>21194291</v>
      </c>
      <c r="B75568" t="s">
        <v>9</v>
      </c>
    </row>
    <row r="75569" spans="1:2" x14ac:dyDescent="0.25">
      <c r="A75569">
        <v>24306159</v>
      </c>
      <c r="B75569" t="s">
        <v>9</v>
      </c>
    </row>
    <row r="75570" spans="1:2" x14ac:dyDescent="0.25">
      <c r="A75570">
        <v>20085288</v>
      </c>
      <c r="B75570" t="s">
        <v>9</v>
      </c>
    </row>
    <row r="75571" spans="1:2" x14ac:dyDescent="0.25">
      <c r="A75571">
        <v>20171121</v>
      </c>
      <c r="B75571" t="s">
        <v>9</v>
      </c>
    </row>
    <row r="75572" spans="1:2" x14ac:dyDescent="0.25">
      <c r="A75572">
        <v>24243022</v>
      </c>
      <c r="B75572" t="s">
        <v>9</v>
      </c>
    </row>
    <row r="75573" spans="1:2" x14ac:dyDescent="0.25">
      <c r="A75573">
        <v>20725925</v>
      </c>
      <c r="B75573" t="s">
        <v>9</v>
      </c>
    </row>
    <row r="75574" spans="1:2" x14ac:dyDescent="0.25">
      <c r="A75574">
        <v>24256528</v>
      </c>
      <c r="B75574" t="s">
        <v>9</v>
      </c>
    </row>
    <row r="75575" spans="1:2" x14ac:dyDescent="0.25">
      <c r="A75575">
        <v>24309952</v>
      </c>
      <c r="B75575" t="s">
        <v>9</v>
      </c>
    </row>
    <row r="75576" spans="1:2" x14ac:dyDescent="0.25">
      <c r="A75576">
        <v>21260475</v>
      </c>
      <c r="B75576" t="s">
        <v>9</v>
      </c>
    </row>
    <row r="75577" spans="1:2" x14ac:dyDescent="0.25">
      <c r="A75577">
        <v>24307244</v>
      </c>
      <c r="B75577" t="s">
        <v>9</v>
      </c>
    </row>
    <row r="75578" spans="1:2" x14ac:dyDescent="0.25">
      <c r="A75578">
        <v>20324653</v>
      </c>
      <c r="B75578" t="s">
        <v>9</v>
      </c>
    </row>
    <row r="75579" spans="1:2" x14ac:dyDescent="0.25">
      <c r="A75579">
        <v>24255576</v>
      </c>
      <c r="B75579" t="s">
        <v>9</v>
      </c>
    </row>
    <row r="75580" spans="1:2" x14ac:dyDescent="0.25">
      <c r="A75580">
        <v>24261796</v>
      </c>
      <c r="B75580" t="s">
        <v>9</v>
      </c>
    </row>
    <row r="75581" spans="1:2" x14ac:dyDescent="0.25">
      <c r="A75581">
        <v>24260638</v>
      </c>
      <c r="B75581" t="s">
        <v>9</v>
      </c>
    </row>
    <row r="75582" spans="1:2" x14ac:dyDescent="0.25">
      <c r="A75582">
        <v>24811836</v>
      </c>
      <c r="B75582" t="s">
        <v>9</v>
      </c>
    </row>
    <row r="75583" spans="1:2" x14ac:dyDescent="0.25">
      <c r="A75583">
        <v>20271549</v>
      </c>
      <c r="B75583" t="s">
        <v>9</v>
      </c>
    </row>
    <row r="75584" spans="1:2" x14ac:dyDescent="0.25">
      <c r="A75584">
        <v>20410148</v>
      </c>
      <c r="B75584" t="s">
        <v>9</v>
      </c>
    </row>
    <row r="75585" spans="1:2" x14ac:dyDescent="0.25">
      <c r="A75585">
        <v>21894153</v>
      </c>
      <c r="B75585" t="s">
        <v>9</v>
      </c>
    </row>
    <row r="75586" spans="1:2" x14ac:dyDescent="0.25">
      <c r="A75586">
        <v>24810335</v>
      </c>
      <c r="B75586" t="s">
        <v>9</v>
      </c>
    </row>
    <row r="75587" spans="1:2" x14ac:dyDescent="0.25">
      <c r="A75587">
        <v>20393546</v>
      </c>
      <c r="B75587" t="s">
        <v>9</v>
      </c>
    </row>
    <row r="75588" spans="1:2" x14ac:dyDescent="0.25">
      <c r="A75588">
        <v>24809969</v>
      </c>
      <c r="B75588" t="s">
        <v>9</v>
      </c>
    </row>
    <row r="75589" spans="1:2" x14ac:dyDescent="0.25">
      <c r="A75589">
        <v>20899590</v>
      </c>
      <c r="B75589" t="s">
        <v>9</v>
      </c>
    </row>
    <row r="75590" spans="1:2" x14ac:dyDescent="0.25">
      <c r="A75590">
        <v>24784718</v>
      </c>
      <c r="B75590" t="s">
        <v>9</v>
      </c>
    </row>
    <row r="75591" spans="1:2" x14ac:dyDescent="0.25">
      <c r="A75591">
        <v>24785083</v>
      </c>
      <c r="B75591" t="s">
        <v>9</v>
      </c>
    </row>
    <row r="75592" spans="1:2" x14ac:dyDescent="0.25">
      <c r="A75592">
        <v>24784531</v>
      </c>
      <c r="B75592" t="s">
        <v>9</v>
      </c>
    </row>
    <row r="75593" spans="1:2" x14ac:dyDescent="0.25">
      <c r="A75593">
        <v>24784011</v>
      </c>
      <c r="B75593" t="s">
        <v>9</v>
      </c>
    </row>
    <row r="75594" spans="1:2" x14ac:dyDescent="0.25">
      <c r="A75594">
        <v>24783993</v>
      </c>
      <c r="B75594" t="s">
        <v>9</v>
      </c>
    </row>
    <row r="75595" spans="1:2" x14ac:dyDescent="0.25">
      <c r="A75595">
        <v>20322293</v>
      </c>
      <c r="B75595" t="s">
        <v>9</v>
      </c>
    </row>
    <row r="75596" spans="1:2" x14ac:dyDescent="0.25">
      <c r="A75596">
        <v>24816236</v>
      </c>
      <c r="B75596" t="s">
        <v>9</v>
      </c>
    </row>
    <row r="75597" spans="1:2" x14ac:dyDescent="0.25">
      <c r="A75597">
        <v>24816235</v>
      </c>
      <c r="B75597" t="s">
        <v>9</v>
      </c>
    </row>
    <row r="75598" spans="1:2" x14ac:dyDescent="0.25">
      <c r="A75598">
        <v>20448063</v>
      </c>
      <c r="B75598" t="s">
        <v>9</v>
      </c>
    </row>
    <row r="75599" spans="1:2" x14ac:dyDescent="0.25">
      <c r="A75599">
        <v>24813895</v>
      </c>
      <c r="B75599" t="s">
        <v>9</v>
      </c>
    </row>
    <row r="75600" spans="1:2" x14ac:dyDescent="0.25">
      <c r="A75600">
        <v>24813755</v>
      </c>
      <c r="B75600" t="s">
        <v>9</v>
      </c>
    </row>
    <row r="75601" spans="1:2" x14ac:dyDescent="0.25">
      <c r="A75601">
        <v>21621993</v>
      </c>
      <c r="B75601" t="s">
        <v>9</v>
      </c>
    </row>
    <row r="75602" spans="1:2" x14ac:dyDescent="0.25">
      <c r="A75602">
        <v>24216184</v>
      </c>
      <c r="B75602" t="s">
        <v>9</v>
      </c>
    </row>
    <row r="75603" spans="1:2" x14ac:dyDescent="0.25">
      <c r="A75603">
        <v>24813409</v>
      </c>
      <c r="B75603" t="s">
        <v>9</v>
      </c>
    </row>
    <row r="75604" spans="1:2" x14ac:dyDescent="0.25">
      <c r="A75604">
        <v>24812859</v>
      </c>
      <c r="B75604" t="s">
        <v>9</v>
      </c>
    </row>
    <row r="75605" spans="1:2" x14ac:dyDescent="0.25">
      <c r="A75605">
        <v>20524250</v>
      </c>
      <c r="B75605" t="s">
        <v>9</v>
      </c>
    </row>
    <row r="75606" spans="1:2" x14ac:dyDescent="0.25">
      <c r="A75606">
        <v>21454594</v>
      </c>
      <c r="B75606" t="s">
        <v>9</v>
      </c>
    </row>
    <row r="75607" spans="1:2" x14ac:dyDescent="0.25">
      <c r="A75607">
        <v>21696081</v>
      </c>
      <c r="B75607" t="s">
        <v>9</v>
      </c>
    </row>
    <row r="75608" spans="1:2" x14ac:dyDescent="0.25">
      <c r="A75608">
        <v>20406676</v>
      </c>
      <c r="B75608" t="s">
        <v>9</v>
      </c>
    </row>
    <row r="75609" spans="1:2" x14ac:dyDescent="0.25">
      <c r="A75609">
        <v>20713992</v>
      </c>
      <c r="B75609" t="s">
        <v>9</v>
      </c>
    </row>
    <row r="75610" spans="1:2" x14ac:dyDescent="0.25">
      <c r="A75610">
        <v>20794182</v>
      </c>
      <c r="B75610" t="s">
        <v>9</v>
      </c>
    </row>
    <row r="75611" spans="1:2" x14ac:dyDescent="0.25">
      <c r="A75611">
        <v>20805749</v>
      </c>
      <c r="B75611" t="s">
        <v>9</v>
      </c>
    </row>
    <row r="75612" spans="1:2" x14ac:dyDescent="0.25">
      <c r="A75612">
        <v>20709705</v>
      </c>
      <c r="B75612" t="s">
        <v>9</v>
      </c>
    </row>
    <row r="75613" spans="1:2" x14ac:dyDescent="0.25">
      <c r="A75613">
        <v>20849886</v>
      </c>
      <c r="B75613" t="s">
        <v>9</v>
      </c>
    </row>
    <row r="75614" spans="1:2" x14ac:dyDescent="0.25">
      <c r="A75614">
        <v>21215453</v>
      </c>
      <c r="B75614" t="s">
        <v>9</v>
      </c>
    </row>
    <row r="75615" spans="1:2" x14ac:dyDescent="0.25">
      <c r="A75615">
        <v>21714518</v>
      </c>
      <c r="B75615" t="s">
        <v>9</v>
      </c>
    </row>
    <row r="75616" spans="1:2" x14ac:dyDescent="0.25">
      <c r="A75616">
        <v>20761823</v>
      </c>
      <c r="B75616" t="s">
        <v>9</v>
      </c>
    </row>
    <row r="75617" spans="1:2" x14ac:dyDescent="0.25">
      <c r="A75617">
        <v>21763076</v>
      </c>
      <c r="B75617" t="s">
        <v>9</v>
      </c>
    </row>
    <row r="75618" spans="1:2" x14ac:dyDescent="0.25">
      <c r="A75618">
        <v>21153222</v>
      </c>
      <c r="B75618" t="s">
        <v>9</v>
      </c>
    </row>
    <row r="75619" spans="1:2" x14ac:dyDescent="0.25">
      <c r="A75619">
        <v>20657159</v>
      </c>
      <c r="B75619" t="s">
        <v>9</v>
      </c>
    </row>
    <row r="75620" spans="1:2" x14ac:dyDescent="0.25">
      <c r="A75620">
        <v>21236346</v>
      </c>
      <c r="B75620" t="s">
        <v>9</v>
      </c>
    </row>
    <row r="75621" spans="1:2" x14ac:dyDescent="0.25">
      <c r="A75621">
        <v>21286725</v>
      </c>
      <c r="B75621" t="s">
        <v>9</v>
      </c>
    </row>
    <row r="75622" spans="1:2" x14ac:dyDescent="0.25">
      <c r="A75622">
        <v>20830601</v>
      </c>
      <c r="B75622" t="s">
        <v>9</v>
      </c>
    </row>
    <row r="75623" spans="1:2" x14ac:dyDescent="0.25">
      <c r="A75623">
        <v>20925805</v>
      </c>
      <c r="B75623" t="s">
        <v>9</v>
      </c>
    </row>
    <row r="75624" spans="1:2" x14ac:dyDescent="0.25">
      <c r="A75624">
        <v>955</v>
      </c>
      <c r="B75624" t="s">
        <v>9</v>
      </c>
    </row>
    <row r="75625" spans="1:2" x14ac:dyDescent="0.25">
      <c r="A75625">
        <v>20771528</v>
      </c>
      <c r="B75625" t="s">
        <v>9</v>
      </c>
    </row>
    <row r="75626" spans="1:2" x14ac:dyDescent="0.25">
      <c r="A75626">
        <v>20680352</v>
      </c>
      <c r="B75626" t="s">
        <v>9</v>
      </c>
    </row>
    <row r="75627" spans="1:2" x14ac:dyDescent="0.25">
      <c r="A75627">
        <v>21643784</v>
      </c>
      <c r="B75627" t="s">
        <v>9</v>
      </c>
    </row>
    <row r="75628" spans="1:2" x14ac:dyDescent="0.25">
      <c r="A75628">
        <v>21507813</v>
      </c>
      <c r="B75628" t="s">
        <v>9</v>
      </c>
    </row>
    <row r="75629" spans="1:2" x14ac:dyDescent="0.25">
      <c r="A75629">
        <v>21244955</v>
      </c>
      <c r="B75629" t="s">
        <v>9</v>
      </c>
    </row>
    <row r="75630" spans="1:2" x14ac:dyDescent="0.25">
      <c r="A75630">
        <v>20766081</v>
      </c>
      <c r="B75630" t="s">
        <v>9</v>
      </c>
    </row>
    <row r="75631" spans="1:2" x14ac:dyDescent="0.25">
      <c r="A75631">
        <v>21423791</v>
      </c>
      <c r="B75631" t="s">
        <v>9</v>
      </c>
    </row>
    <row r="75632" spans="1:2" x14ac:dyDescent="0.25">
      <c r="A75632">
        <v>21100314</v>
      </c>
      <c r="B75632" t="s">
        <v>9</v>
      </c>
    </row>
    <row r="75633" spans="1:2" x14ac:dyDescent="0.25">
      <c r="A75633">
        <v>21536567</v>
      </c>
      <c r="B75633" t="s">
        <v>9</v>
      </c>
    </row>
    <row r="75634" spans="1:2" x14ac:dyDescent="0.25">
      <c r="A75634">
        <v>20790740</v>
      </c>
      <c r="B75634" t="s">
        <v>9</v>
      </c>
    </row>
    <row r="75635" spans="1:2" x14ac:dyDescent="0.25">
      <c r="A75635">
        <v>21787112</v>
      </c>
      <c r="B75635" t="s">
        <v>9</v>
      </c>
    </row>
    <row r="75636" spans="1:2" x14ac:dyDescent="0.25">
      <c r="A75636">
        <v>20828101</v>
      </c>
      <c r="B75636" t="s">
        <v>9</v>
      </c>
    </row>
    <row r="75637" spans="1:2" x14ac:dyDescent="0.25">
      <c r="A75637">
        <v>21341798</v>
      </c>
      <c r="B75637" t="s">
        <v>9</v>
      </c>
    </row>
    <row r="75638" spans="1:2" x14ac:dyDescent="0.25">
      <c r="A75638">
        <v>21728630</v>
      </c>
      <c r="B75638" t="s">
        <v>9</v>
      </c>
    </row>
    <row r="75639" spans="1:2" x14ac:dyDescent="0.25">
      <c r="A75639">
        <v>21159618</v>
      </c>
      <c r="B75639" t="s">
        <v>9</v>
      </c>
    </row>
    <row r="75640" spans="1:2" x14ac:dyDescent="0.25">
      <c r="A75640">
        <v>21272066</v>
      </c>
      <c r="B75640" t="s">
        <v>9</v>
      </c>
    </row>
    <row r="75641" spans="1:2" x14ac:dyDescent="0.25">
      <c r="A75641">
        <v>21687810</v>
      </c>
      <c r="B75641" t="s">
        <v>9</v>
      </c>
    </row>
    <row r="75642" spans="1:2" x14ac:dyDescent="0.25">
      <c r="A75642">
        <v>20964481</v>
      </c>
      <c r="B75642" t="s">
        <v>9</v>
      </c>
    </row>
    <row r="75643" spans="1:2" x14ac:dyDescent="0.25">
      <c r="A75643">
        <v>20742036</v>
      </c>
      <c r="B75643" t="s">
        <v>9</v>
      </c>
    </row>
    <row r="75644" spans="1:2" x14ac:dyDescent="0.25">
      <c r="A75644">
        <v>20490884</v>
      </c>
      <c r="B75644" t="s">
        <v>9</v>
      </c>
    </row>
    <row r="75645" spans="1:2" x14ac:dyDescent="0.25">
      <c r="A75645">
        <v>21223170</v>
      </c>
      <c r="B75645" t="s">
        <v>9</v>
      </c>
    </row>
    <row r="75646" spans="1:2" x14ac:dyDescent="0.25">
      <c r="A75646">
        <v>21926943</v>
      </c>
      <c r="B75646" t="s">
        <v>9</v>
      </c>
    </row>
    <row r="75647" spans="1:2" x14ac:dyDescent="0.25">
      <c r="A75647">
        <v>20398433</v>
      </c>
      <c r="B75647" t="s">
        <v>9</v>
      </c>
    </row>
    <row r="75648" spans="1:2" x14ac:dyDescent="0.25">
      <c r="A75648">
        <v>20705164</v>
      </c>
      <c r="B75648" t="s">
        <v>9</v>
      </c>
    </row>
    <row r="75649" spans="1:2" x14ac:dyDescent="0.25">
      <c r="A75649">
        <v>20760933</v>
      </c>
      <c r="B75649" t="s">
        <v>9</v>
      </c>
    </row>
    <row r="75650" spans="1:2" x14ac:dyDescent="0.25">
      <c r="A75650">
        <v>20859689</v>
      </c>
      <c r="B75650" t="s">
        <v>9</v>
      </c>
    </row>
    <row r="75651" spans="1:2" x14ac:dyDescent="0.25">
      <c r="A75651">
        <v>20288835</v>
      </c>
      <c r="B75651" t="s">
        <v>9</v>
      </c>
    </row>
    <row r="75652" spans="1:2" x14ac:dyDescent="0.25">
      <c r="A75652">
        <v>20985029</v>
      </c>
      <c r="B75652" t="s">
        <v>9</v>
      </c>
    </row>
    <row r="75653" spans="1:2" x14ac:dyDescent="0.25">
      <c r="A75653">
        <v>21696813</v>
      </c>
      <c r="B75653" t="s">
        <v>9</v>
      </c>
    </row>
    <row r="75654" spans="1:2" x14ac:dyDescent="0.25">
      <c r="A75654">
        <v>20805830</v>
      </c>
      <c r="B75654" t="s">
        <v>9</v>
      </c>
    </row>
    <row r="75655" spans="1:2" x14ac:dyDescent="0.25">
      <c r="A75655">
        <v>20774792</v>
      </c>
      <c r="B75655" t="s">
        <v>9</v>
      </c>
    </row>
    <row r="75656" spans="1:2" x14ac:dyDescent="0.25">
      <c r="A75656">
        <v>21673248</v>
      </c>
      <c r="B75656" t="s">
        <v>9</v>
      </c>
    </row>
    <row r="75657" spans="1:2" x14ac:dyDescent="0.25">
      <c r="A75657">
        <v>20873386</v>
      </c>
      <c r="B75657" t="s">
        <v>9</v>
      </c>
    </row>
    <row r="75658" spans="1:2" x14ac:dyDescent="0.25">
      <c r="A75658">
        <v>20676868</v>
      </c>
      <c r="B75658" t="s">
        <v>9</v>
      </c>
    </row>
    <row r="75659" spans="1:2" x14ac:dyDescent="0.25">
      <c r="A75659">
        <v>20230164</v>
      </c>
      <c r="B75659" t="s">
        <v>9</v>
      </c>
    </row>
    <row r="75660" spans="1:2" x14ac:dyDescent="0.25">
      <c r="A75660">
        <v>20929895</v>
      </c>
      <c r="B75660" t="s">
        <v>9</v>
      </c>
    </row>
    <row r="75661" spans="1:2" x14ac:dyDescent="0.25">
      <c r="A75661">
        <v>21747910</v>
      </c>
      <c r="B75661" t="s">
        <v>9</v>
      </c>
    </row>
    <row r="75662" spans="1:2" x14ac:dyDescent="0.25">
      <c r="A75662">
        <v>20858501</v>
      </c>
      <c r="B75662" t="s">
        <v>9</v>
      </c>
    </row>
    <row r="75663" spans="1:2" x14ac:dyDescent="0.25">
      <c r="A75663">
        <v>10006631</v>
      </c>
      <c r="B75663" t="s">
        <v>9</v>
      </c>
    </row>
    <row r="75664" spans="1:2" x14ac:dyDescent="0.25">
      <c r="A75664">
        <v>20204327</v>
      </c>
      <c r="B75664" t="s">
        <v>9</v>
      </c>
    </row>
    <row r="75665" spans="1:2" x14ac:dyDescent="0.25">
      <c r="A75665">
        <v>21378878</v>
      </c>
      <c r="B75665" t="s">
        <v>9</v>
      </c>
    </row>
    <row r="75666" spans="1:2" x14ac:dyDescent="0.25">
      <c r="A75666">
        <v>20177087</v>
      </c>
      <c r="B75666" t="s">
        <v>9</v>
      </c>
    </row>
    <row r="75667" spans="1:2" x14ac:dyDescent="0.25">
      <c r="A75667">
        <v>20533673</v>
      </c>
      <c r="B75667" t="s">
        <v>9</v>
      </c>
    </row>
    <row r="75668" spans="1:2" x14ac:dyDescent="0.25">
      <c r="A75668">
        <v>21220421</v>
      </c>
      <c r="B75668" t="s">
        <v>9</v>
      </c>
    </row>
    <row r="75669" spans="1:2" x14ac:dyDescent="0.25">
      <c r="A75669">
        <v>21619760</v>
      </c>
      <c r="B75669" t="s">
        <v>9</v>
      </c>
    </row>
    <row r="75670" spans="1:2" x14ac:dyDescent="0.25">
      <c r="A75670">
        <v>22015175</v>
      </c>
      <c r="B75670" t="s">
        <v>9</v>
      </c>
    </row>
    <row r="75671" spans="1:2" x14ac:dyDescent="0.25">
      <c r="A75671">
        <v>20315825</v>
      </c>
      <c r="B75671" t="s">
        <v>9</v>
      </c>
    </row>
    <row r="75672" spans="1:2" x14ac:dyDescent="0.25">
      <c r="A75672">
        <v>10006688</v>
      </c>
      <c r="B75672" t="s">
        <v>9</v>
      </c>
    </row>
    <row r="75673" spans="1:2" x14ac:dyDescent="0.25">
      <c r="A75673">
        <v>20780859</v>
      </c>
      <c r="B75673" t="s">
        <v>9</v>
      </c>
    </row>
    <row r="75674" spans="1:2" x14ac:dyDescent="0.25">
      <c r="A75674">
        <v>21438917</v>
      </c>
      <c r="B75674" t="s">
        <v>9</v>
      </c>
    </row>
    <row r="75675" spans="1:2" x14ac:dyDescent="0.25">
      <c r="A75675">
        <v>21728217</v>
      </c>
      <c r="B75675" t="s">
        <v>9</v>
      </c>
    </row>
    <row r="75676" spans="1:2" x14ac:dyDescent="0.25">
      <c r="A75676">
        <v>20957448</v>
      </c>
      <c r="B75676" t="s">
        <v>9</v>
      </c>
    </row>
    <row r="75677" spans="1:2" x14ac:dyDescent="0.25">
      <c r="A75677">
        <v>10006760</v>
      </c>
      <c r="B75677" t="s">
        <v>9</v>
      </c>
    </row>
    <row r="75678" spans="1:2" x14ac:dyDescent="0.25">
      <c r="A75678">
        <v>20218160</v>
      </c>
      <c r="B75678" t="s">
        <v>9</v>
      </c>
    </row>
    <row r="75679" spans="1:2" x14ac:dyDescent="0.25">
      <c r="A75679">
        <v>21193142</v>
      </c>
      <c r="B75679" t="s">
        <v>9</v>
      </c>
    </row>
    <row r="75680" spans="1:2" x14ac:dyDescent="0.25">
      <c r="A75680">
        <v>21745887</v>
      </c>
      <c r="B75680" t="s">
        <v>9</v>
      </c>
    </row>
    <row r="75681" spans="1:2" x14ac:dyDescent="0.25">
      <c r="A75681">
        <v>21127819</v>
      </c>
      <c r="B75681" t="s">
        <v>9</v>
      </c>
    </row>
    <row r="75682" spans="1:2" x14ac:dyDescent="0.25">
      <c r="A75682">
        <v>21154296</v>
      </c>
      <c r="B75682" t="s">
        <v>9</v>
      </c>
    </row>
    <row r="75683" spans="1:2" x14ac:dyDescent="0.25">
      <c r="A75683">
        <v>21806389</v>
      </c>
      <c r="B75683" t="s">
        <v>9</v>
      </c>
    </row>
    <row r="75684" spans="1:2" x14ac:dyDescent="0.25">
      <c r="A75684">
        <v>20726642</v>
      </c>
      <c r="B75684" t="s">
        <v>9</v>
      </c>
    </row>
    <row r="75685" spans="1:2" x14ac:dyDescent="0.25">
      <c r="A75685">
        <v>20416769</v>
      </c>
      <c r="B75685" t="s">
        <v>9</v>
      </c>
    </row>
    <row r="75686" spans="1:2" x14ac:dyDescent="0.25">
      <c r="A75686">
        <v>21263722</v>
      </c>
      <c r="B75686" t="s">
        <v>9</v>
      </c>
    </row>
    <row r="75687" spans="1:2" x14ac:dyDescent="0.25">
      <c r="A75687">
        <v>20422069</v>
      </c>
      <c r="B75687" t="s">
        <v>9</v>
      </c>
    </row>
    <row r="75688" spans="1:2" x14ac:dyDescent="0.25">
      <c r="A75688">
        <v>21269976</v>
      </c>
      <c r="B75688" t="s">
        <v>9</v>
      </c>
    </row>
    <row r="75689" spans="1:2" x14ac:dyDescent="0.25">
      <c r="A75689">
        <v>20748002</v>
      </c>
      <c r="B75689" t="s">
        <v>9</v>
      </c>
    </row>
    <row r="75690" spans="1:2" x14ac:dyDescent="0.25">
      <c r="A75690">
        <v>21061282</v>
      </c>
      <c r="B75690" t="s">
        <v>9</v>
      </c>
    </row>
    <row r="75691" spans="1:2" x14ac:dyDescent="0.25">
      <c r="A75691">
        <v>20983317</v>
      </c>
      <c r="B75691" t="s">
        <v>9</v>
      </c>
    </row>
    <row r="75692" spans="1:2" x14ac:dyDescent="0.25">
      <c r="A75692">
        <v>20123708</v>
      </c>
      <c r="B75692" t="s">
        <v>9</v>
      </c>
    </row>
    <row r="75693" spans="1:2" x14ac:dyDescent="0.25">
      <c r="A75693">
        <v>21460901</v>
      </c>
      <c r="B75693" t="s">
        <v>9</v>
      </c>
    </row>
    <row r="75694" spans="1:2" x14ac:dyDescent="0.25">
      <c r="A75694">
        <v>21735978</v>
      </c>
      <c r="B75694" t="s">
        <v>9</v>
      </c>
    </row>
    <row r="75695" spans="1:2" x14ac:dyDescent="0.25">
      <c r="A75695">
        <v>21444218</v>
      </c>
      <c r="B75695" t="s">
        <v>9</v>
      </c>
    </row>
    <row r="75696" spans="1:2" x14ac:dyDescent="0.25">
      <c r="A75696">
        <v>21159967</v>
      </c>
      <c r="B75696" t="s">
        <v>9</v>
      </c>
    </row>
    <row r="75697" spans="1:2" x14ac:dyDescent="0.25">
      <c r="A75697">
        <v>20732921</v>
      </c>
      <c r="B75697" t="s">
        <v>9</v>
      </c>
    </row>
    <row r="75698" spans="1:2" x14ac:dyDescent="0.25">
      <c r="A75698">
        <v>21049824</v>
      </c>
      <c r="B75698" t="s">
        <v>9</v>
      </c>
    </row>
    <row r="75699" spans="1:2" x14ac:dyDescent="0.25">
      <c r="A75699">
        <v>20288611</v>
      </c>
      <c r="B75699" t="s">
        <v>9</v>
      </c>
    </row>
    <row r="75700" spans="1:2" x14ac:dyDescent="0.25">
      <c r="A75700">
        <v>21580113</v>
      </c>
      <c r="B75700" t="s">
        <v>9</v>
      </c>
    </row>
    <row r="75701" spans="1:2" x14ac:dyDescent="0.25">
      <c r="A75701">
        <v>21035829</v>
      </c>
      <c r="B75701" t="s">
        <v>9</v>
      </c>
    </row>
    <row r="75702" spans="1:2" x14ac:dyDescent="0.25">
      <c r="A75702">
        <v>22019248</v>
      </c>
      <c r="B75702" t="s">
        <v>9</v>
      </c>
    </row>
    <row r="75703" spans="1:2" x14ac:dyDescent="0.25">
      <c r="A75703">
        <v>21296411</v>
      </c>
      <c r="B75703" t="s">
        <v>9</v>
      </c>
    </row>
    <row r="75704" spans="1:2" x14ac:dyDescent="0.25">
      <c r="A75704">
        <v>20228946</v>
      </c>
      <c r="B75704" t="s">
        <v>9</v>
      </c>
    </row>
    <row r="75705" spans="1:2" x14ac:dyDescent="0.25">
      <c r="A75705">
        <v>21228217</v>
      </c>
      <c r="B75705" t="s">
        <v>9</v>
      </c>
    </row>
    <row r="75706" spans="1:2" x14ac:dyDescent="0.25">
      <c r="A75706">
        <v>21002659</v>
      </c>
      <c r="B75706" t="s">
        <v>9</v>
      </c>
    </row>
    <row r="75707" spans="1:2" x14ac:dyDescent="0.25">
      <c r="A75707">
        <v>20911594</v>
      </c>
      <c r="B75707" t="s">
        <v>9</v>
      </c>
    </row>
    <row r="75708" spans="1:2" x14ac:dyDescent="0.25">
      <c r="A75708">
        <v>20228247</v>
      </c>
      <c r="B75708" t="s">
        <v>9</v>
      </c>
    </row>
    <row r="75709" spans="1:2" x14ac:dyDescent="0.25">
      <c r="A75709">
        <v>20817429</v>
      </c>
      <c r="B75709" t="s">
        <v>9</v>
      </c>
    </row>
    <row r="75710" spans="1:2" x14ac:dyDescent="0.25">
      <c r="A75710">
        <v>21196483</v>
      </c>
      <c r="B75710" t="s">
        <v>9</v>
      </c>
    </row>
    <row r="75711" spans="1:2" x14ac:dyDescent="0.25">
      <c r="A75711">
        <v>20519764</v>
      </c>
      <c r="B75711" t="s">
        <v>9</v>
      </c>
    </row>
    <row r="75712" spans="1:2" x14ac:dyDescent="0.25">
      <c r="A75712">
        <v>20801224</v>
      </c>
      <c r="B75712" t="s">
        <v>9</v>
      </c>
    </row>
    <row r="75713" spans="1:2" x14ac:dyDescent="0.25">
      <c r="A75713">
        <v>20720531</v>
      </c>
      <c r="B75713" t="s">
        <v>9</v>
      </c>
    </row>
    <row r="75714" spans="1:2" x14ac:dyDescent="0.25">
      <c r="A75714">
        <v>20795317</v>
      </c>
      <c r="B75714" t="s">
        <v>9</v>
      </c>
    </row>
    <row r="75715" spans="1:2" x14ac:dyDescent="0.25">
      <c r="A75715">
        <v>21198129</v>
      </c>
      <c r="B75715" t="s">
        <v>9</v>
      </c>
    </row>
    <row r="75716" spans="1:2" x14ac:dyDescent="0.25">
      <c r="A75716">
        <v>21385111</v>
      </c>
      <c r="B75716" t="s">
        <v>9</v>
      </c>
    </row>
    <row r="75717" spans="1:2" x14ac:dyDescent="0.25">
      <c r="A75717">
        <v>20758798</v>
      </c>
      <c r="B75717" t="s">
        <v>9</v>
      </c>
    </row>
    <row r="75718" spans="1:2" x14ac:dyDescent="0.25">
      <c r="A75718">
        <v>21190889</v>
      </c>
      <c r="B75718" t="s">
        <v>9</v>
      </c>
    </row>
    <row r="75719" spans="1:2" x14ac:dyDescent="0.25">
      <c r="A75719">
        <v>21618829</v>
      </c>
      <c r="B75719" t="s">
        <v>9</v>
      </c>
    </row>
    <row r="75720" spans="1:2" x14ac:dyDescent="0.25">
      <c r="A75720">
        <v>20702416</v>
      </c>
      <c r="B75720" t="s">
        <v>9</v>
      </c>
    </row>
    <row r="75721" spans="1:2" x14ac:dyDescent="0.25">
      <c r="A75721">
        <v>20529278</v>
      </c>
      <c r="B75721" t="s">
        <v>9</v>
      </c>
    </row>
    <row r="75722" spans="1:2" x14ac:dyDescent="0.25">
      <c r="A75722">
        <v>20894071</v>
      </c>
      <c r="B75722" t="s">
        <v>9</v>
      </c>
    </row>
    <row r="75723" spans="1:2" x14ac:dyDescent="0.25">
      <c r="A75723">
        <v>21438248</v>
      </c>
      <c r="B75723" t="s">
        <v>9</v>
      </c>
    </row>
    <row r="75724" spans="1:2" x14ac:dyDescent="0.25">
      <c r="A75724">
        <v>20854668</v>
      </c>
      <c r="B75724" t="s">
        <v>9</v>
      </c>
    </row>
    <row r="75725" spans="1:2" x14ac:dyDescent="0.25">
      <c r="A75725">
        <v>21758620</v>
      </c>
      <c r="B75725" t="s">
        <v>9</v>
      </c>
    </row>
    <row r="75726" spans="1:2" x14ac:dyDescent="0.25">
      <c r="A75726">
        <v>20849599</v>
      </c>
      <c r="B75726" t="s">
        <v>9</v>
      </c>
    </row>
    <row r="75727" spans="1:2" x14ac:dyDescent="0.25">
      <c r="A75727">
        <v>20995318</v>
      </c>
      <c r="B75727" t="s">
        <v>9</v>
      </c>
    </row>
    <row r="75728" spans="1:2" x14ac:dyDescent="0.25">
      <c r="A75728">
        <v>20923418</v>
      </c>
      <c r="B75728" t="s">
        <v>9</v>
      </c>
    </row>
    <row r="75729" spans="1:2" x14ac:dyDescent="0.25">
      <c r="A75729">
        <v>20429274</v>
      </c>
      <c r="B75729" t="s">
        <v>9</v>
      </c>
    </row>
    <row r="75730" spans="1:2" x14ac:dyDescent="0.25">
      <c r="A75730">
        <v>21910455</v>
      </c>
      <c r="B75730" t="s">
        <v>9</v>
      </c>
    </row>
    <row r="75731" spans="1:2" x14ac:dyDescent="0.25">
      <c r="A75731">
        <v>21053817</v>
      </c>
      <c r="B75731" t="s">
        <v>9</v>
      </c>
    </row>
    <row r="75732" spans="1:2" x14ac:dyDescent="0.25">
      <c r="A75732">
        <v>21516804</v>
      </c>
      <c r="B75732" t="s">
        <v>9</v>
      </c>
    </row>
    <row r="75733" spans="1:2" x14ac:dyDescent="0.25">
      <c r="A75733">
        <v>21534220</v>
      </c>
      <c r="B75733" t="s">
        <v>9</v>
      </c>
    </row>
    <row r="75734" spans="1:2" x14ac:dyDescent="0.25">
      <c r="A75734">
        <v>21374704</v>
      </c>
      <c r="B75734" t="s">
        <v>9</v>
      </c>
    </row>
    <row r="75735" spans="1:2" x14ac:dyDescent="0.25">
      <c r="A75735">
        <v>21191250</v>
      </c>
      <c r="B75735" t="s">
        <v>9</v>
      </c>
    </row>
    <row r="75736" spans="1:2" x14ac:dyDescent="0.25">
      <c r="A75736">
        <v>21254787</v>
      </c>
      <c r="B75736" t="s">
        <v>9</v>
      </c>
    </row>
    <row r="75737" spans="1:2" x14ac:dyDescent="0.25">
      <c r="A75737">
        <v>21420525</v>
      </c>
      <c r="B75737" t="s">
        <v>9</v>
      </c>
    </row>
    <row r="75738" spans="1:2" x14ac:dyDescent="0.25">
      <c r="A75738">
        <v>21350369</v>
      </c>
      <c r="B75738" t="s">
        <v>9</v>
      </c>
    </row>
    <row r="75739" spans="1:2" x14ac:dyDescent="0.25">
      <c r="A75739">
        <v>21225369</v>
      </c>
      <c r="B75739" t="s">
        <v>9</v>
      </c>
    </row>
    <row r="75740" spans="1:2" x14ac:dyDescent="0.25">
      <c r="A75740">
        <v>20851811</v>
      </c>
      <c r="B75740" t="s">
        <v>9</v>
      </c>
    </row>
    <row r="75741" spans="1:2" x14ac:dyDescent="0.25">
      <c r="A75741">
        <v>20901148</v>
      </c>
      <c r="B75741" t="s">
        <v>9</v>
      </c>
    </row>
    <row r="75742" spans="1:2" x14ac:dyDescent="0.25">
      <c r="A75742">
        <v>21217640</v>
      </c>
      <c r="B75742" t="s">
        <v>9</v>
      </c>
    </row>
    <row r="75743" spans="1:2" x14ac:dyDescent="0.25">
      <c r="A75743">
        <v>20473328</v>
      </c>
      <c r="B75743" t="s">
        <v>9</v>
      </c>
    </row>
    <row r="75744" spans="1:2" x14ac:dyDescent="0.25">
      <c r="A75744">
        <v>21371438</v>
      </c>
      <c r="B75744" t="s">
        <v>9</v>
      </c>
    </row>
    <row r="75745" spans="1:2" x14ac:dyDescent="0.25">
      <c r="A75745">
        <v>21010395</v>
      </c>
      <c r="B75745" t="s">
        <v>9</v>
      </c>
    </row>
    <row r="75746" spans="1:2" x14ac:dyDescent="0.25">
      <c r="A75746">
        <v>21922054</v>
      </c>
      <c r="B75746" t="s">
        <v>9</v>
      </c>
    </row>
    <row r="75747" spans="1:2" x14ac:dyDescent="0.25">
      <c r="A75747">
        <v>21693604</v>
      </c>
      <c r="B75747" t="s">
        <v>9</v>
      </c>
    </row>
    <row r="75748" spans="1:2" x14ac:dyDescent="0.25">
      <c r="A75748">
        <v>21349727</v>
      </c>
      <c r="B75748" t="s">
        <v>9</v>
      </c>
    </row>
    <row r="75749" spans="1:2" x14ac:dyDescent="0.25">
      <c r="A75749">
        <v>20164905</v>
      </c>
      <c r="B75749" t="s">
        <v>9</v>
      </c>
    </row>
    <row r="75750" spans="1:2" x14ac:dyDescent="0.25">
      <c r="A75750">
        <v>10007758</v>
      </c>
      <c r="B75750" t="s">
        <v>9</v>
      </c>
    </row>
    <row r="75751" spans="1:2" x14ac:dyDescent="0.25">
      <c r="A75751">
        <v>20321050</v>
      </c>
      <c r="B75751" t="s">
        <v>9</v>
      </c>
    </row>
    <row r="75752" spans="1:2" x14ac:dyDescent="0.25">
      <c r="A75752">
        <v>21176973</v>
      </c>
      <c r="B75752" t="s">
        <v>9</v>
      </c>
    </row>
    <row r="75753" spans="1:2" x14ac:dyDescent="0.25">
      <c r="A75753">
        <v>21037949</v>
      </c>
      <c r="B75753" t="s">
        <v>9</v>
      </c>
    </row>
    <row r="75754" spans="1:2" x14ac:dyDescent="0.25">
      <c r="A75754">
        <v>21167005</v>
      </c>
      <c r="B75754" t="s">
        <v>9</v>
      </c>
    </row>
    <row r="75755" spans="1:2" x14ac:dyDescent="0.25">
      <c r="A75755">
        <v>20848992</v>
      </c>
      <c r="B75755" t="s">
        <v>9</v>
      </c>
    </row>
    <row r="75756" spans="1:2" x14ac:dyDescent="0.25">
      <c r="A75756">
        <v>20464018</v>
      </c>
      <c r="B75756" t="s">
        <v>9</v>
      </c>
    </row>
    <row r="75757" spans="1:2" x14ac:dyDescent="0.25">
      <c r="A75757">
        <v>20890023</v>
      </c>
      <c r="B75757" t="s">
        <v>9</v>
      </c>
    </row>
    <row r="75758" spans="1:2" x14ac:dyDescent="0.25">
      <c r="A75758">
        <v>20487989</v>
      </c>
      <c r="B75758" t="s">
        <v>9</v>
      </c>
    </row>
    <row r="75759" spans="1:2" x14ac:dyDescent="0.25">
      <c r="A75759">
        <v>20932977</v>
      </c>
      <c r="B75759" t="s">
        <v>9</v>
      </c>
    </row>
    <row r="75760" spans="1:2" x14ac:dyDescent="0.25">
      <c r="A75760">
        <v>20759085</v>
      </c>
      <c r="B75760" t="s">
        <v>9</v>
      </c>
    </row>
    <row r="75761" spans="1:2" x14ac:dyDescent="0.25">
      <c r="A75761">
        <v>21610625</v>
      </c>
      <c r="B75761" t="s">
        <v>9</v>
      </c>
    </row>
    <row r="75762" spans="1:2" x14ac:dyDescent="0.25">
      <c r="A75762">
        <v>21824066</v>
      </c>
      <c r="B75762" t="s">
        <v>9</v>
      </c>
    </row>
    <row r="75763" spans="1:2" x14ac:dyDescent="0.25">
      <c r="A75763">
        <v>21429900</v>
      </c>
      <c r="B75763" t="s">
        <v>9</v>
      </c>
    </row>
    <row r="75764" spans="1:2" x14ac:dyDescent="0.25">
      <c r="A75764">
        <v>20237396</v>
      </c>
      <c r="B75764" t="s">
        <v>9</v>
      </c>
    </row>
    <row r="75765" spans="1:2" x14ac:dyDescent="0.25">
      <c r="A75765">
        <v>21054761</v>
      </c>
      <c r="B75765" t="s">
        <v>9</v>
      </c>
    </row>
    <row r="75766" spans="1:2" x14ac:dyDescent="0.25">
      <c r="A75766">
        <v>20576155</v>
      </c>
      <c r="B75766" t="s">
        <v>9</v>
      </c>
    </row>
    <row r="75767" spans="1:2" x14ac:dyDescent="0.25">
      <c r="A75767">
        <v>20694776</v>
      </c>
      <c r="B75767" t="s">
        <v>9</v>
      </c>
    </row>
    <row r="75768" spans="1:2" x14ac:dyDescent="0.25">
      <c r="A75768">
        <v>21459839</v>
      </c>
      <c r="B75768" t="s">
        <v>9</v>
      </c>
    </row>
    <row r="75769" spans="1:2" x14ac:dyDescent="0.25">
      <c r="A75769">
        <v>20676763</v>
      </c>
      <c r="B75769" t="s">
        <v>9</v>
      </c>
    </row>
    <row r="75770" spans="1:2" x14ac:dyDescent="0.25">
      <c r="A75770">
        <v>20517138</v>
      </c>
      <c r="B75770" t="s">
        <v>9</v>
      </c>
    </row>
    <row r="75771" spans="1:2" x14ac:dyDescent="0.25">
      <c r="A75771">
        <v>20428244</v>
      </c>
      <c r="B75771" t="s">
        <v>9</v>
      </c>
    </row>
    <row r="75772" spans="1:2" x14ac:dyDescent="0.25">
      <c r="A75772">
        <v>21109148</v>
      </c>
      <c r="B75772" t="s">
        <v>9</v>
      </c>
    </row>
    <row r="75773" spans="1:2" x14ac:dyDescent="0.25">
      <c r="A75773">
        <v>10008140</v>
      </c>
      <c r="B75773" t="s">
        <v>9</v>
      </c>
    </row>
    <row r="75774" spans="1:2" x14ac:dyDescent="0.25">
      <c r="A75774">
        <v>10008133</v>
      </c>
      <c r="B75774" t="s">
        <v>9</v>
      </c>
    </row>
    <row r="75775" spans="1:2" x14ac:dyDescent="0.25">
      <c r="A75775">
        <v>20247963</v>
      </c>
      <c r="B75775" t="s">
        <v>9</v>
      </c>
    </row>
    <row r="75776" spans="1:2" x14ac:dyDescent="0.25">
      <c r="A75776">
        <v>21764459</v>
      </c>
      <c r="B75776" t="s">
        <v>9</v>
      </c>
    </row>
    <row r="75777" spans="1:2" x14ac:dyDescent="0.25">
      <c r="A75777">
        <v>20207195</v>
      </c>
      <c r="B75777" t="s">
        <v>9</v>
      </c>
    </row>
    <row r="75778" spans="1:2" x14ac:dyDescent="0.25">
      <c r="A75778">
        <v>20692422</v>
      </c>
      <c r="B75778" t="s">
        <v>9</v>
      </c>
    </row>
    <row r="75779" spans="1:2" x14ac:dyDescent="0.25">
      <c r="A75779">
        <v>21760189</v>
      </c>
      <c r="B75779" t="s">
        <v>9</v>
      </c>
    </row>
    <row r="75780" spans="1:2" x14ac:dyDescent="0.25">
      <c r="A75780">
        <v>21423356</v>
      </c>
      <c r="B75780" t="s">
        <v>9</v>
      </c>
    </row>
    <row r="75781" spans="1:2" x14ac:dyDescent="0.25">
      <c r="A75781">
        <v>20965170</v>
      </c>
      <c r="B75781" t="s">
        <v>9</v>
      </c>
    </row>
    <row r="75782" spans="1:2" x14ac:dyDescent="0.25">
      <c r="A75782">
        <v>21502186</v>
      </c>
      <c r="B75782" t="s">
        <v>9</v>
      </c>
    </row>
    <row r="75783" spans="1:2" x14ac:dyDescent="0.25">
      <c r="A75783">
        <v>21222411</v>
      </c>
      <c r="B75783" t="s">
        <v>9</v>
      </c>
    </row>
    <row r="75784" spans="1:2" x14ac:dyDescent="0.25">
      <c r="A75784">
        <v>20811589</v>
      </c>
      <c r="B75784" t="s">
        <v>9</v>
      </c>
    </row>
    <row r="75785" spans="1:2" x14ac:dyDescent="0.25">
      <c r="A75785">
        <v>20886196</v>
      </c>
      <c r="B75785" t="s">
        <v>9</v>
      </c>
    </row>
    <row r="75786" spans="1:2" x14ac:dyDescent="0.25">
      <c r="A75786">
        <v>21161925</v>
      </c>
      <c r="B75786" t="s">
        <v>9</v>
      </c>
    </row>
    <row r="75787" spans="1:2" x14ac:dyDescent="0.25">
      <c r="A75787">
        <v>21182156</v>
      </c>
      <c r="B75787" t="s">
        <v>9</v>
      </c>
    </row>
    <row r="75788" spans="1:2" x14ac:dyDescent="0.25">
      <c r="A75788">
        <v>20711379</v>
      </c>
      <c r="B75788" t="s">
        <v>9</v>
      </c>
    </row>
    <row r="75789" spans="1:2" x14ac:dyDescent="0.25">
      <c r="A75789">
        <v>21537533</v>
      </c>
      <c r="B75789" t="s">
        <v>9</v>
      </c>
    </row>
    <row r="75790" spans="1:2" x14ac:dyDescent="0.25">
      <c r="A75790">
        <v>20229954</v>
      </c>
      <c r="B75790" t="s">
        <v>9</v>
      </c>
    </row>
    <row r="75791" spans="1:2" x14ac:dyDescent="0.25">
      <c r="A75791">
        <v>20749694</v>
      </c>
      <c r="B75791" t="s">
        <v>9</v>
      </c>
    </row>
    <row r="75792" spans="1:2" x14ac:dyDescent="0.25">
      <c r="A75792">
        <v>20885688</v>
      </c>
      <c r="B75792" t="s">
        <v>9</v>
      </c>
    </row>
    <row r="75793" spans="1:2" x14ac:dyDescent="0.25">
      <c r="A75793">
        <v>21672973</v>
      </c>
      <c r="B75793" t="s">
        <v>9</v>
      </c>
    </row>
    <row r="75794" spans="1:2" x14ac:dyDescent="0.25">
      <c r="A75794">
        <v>20647805</v>
      </c>
      <c r="B75794" t="s">
        <v>9</v>
      </c>
    </row>
    <row r="75795" spans="1:2" x14ac:dyDescent="0.25">
      <c r="A75795">
        <v>21459131</v>
      </c>
      <c r="B75795" t="s">
        <v>9</v>
      </c>
    </row>
    <row r="75796" spans="1:2" x14ac:dyDescent="0.25">
      <c r="A75796">
        <v>21198029</v>
      </c>
      <c r="B75796" t="s">
        <v>9</v>
      </c>
    </row>
    <row r="75797" spans="1:2" x14ac:dyDescent="0.25">
      <c r="A75797">
        <v>21665137</v>
      </c>
      <c r="B75797" t="s">
        <v>9</v>
      </c>
    </row>
    <row r="75798" spans="1:2" x14ac:dyDescent="0.25">
      <c r="A75798">
        <v>21655582</v>
      </c>
      <c r="B75798" t="s">
        <v>9</v>
      </c>
    </row>
    <row r="75799" spans="1:2" x14ac:dyDescent="0.25">
      <c r="A75799">
        <v>20947939</v>
      </c>
      <c r="B75799" t="s">
        <v>9</v>
      </c>
    </row>
    <row r="75800" spans="1:2" x14ac:dyDescent="0.25">
      <c r="A75800">
        <v>20334948</v>
      </c>
      <c r="B75800" t="s">
        <v>9</v>
      </c>
    </row>
    <row r="75801" spans="1:2" x14ac:dyDescent="0.25">
      <c r="A75801">
        <v>20218619</v>
      </c>
      <c r="B75801" t="s">
        <v>9</v>
      </c>
    </row>
    <row r="75802" spans="1:2" x14ac:dyDescent="0.25">
      <c r="A75802">
        <v>21270933</v>
      </c>
      <c r="B75802" t="s">
        <v>9</v>
      </c>
    </row>
    <row r="75803" spans="1:2" x14ac:dyDescent="0.25">
      <c r="A75803">
        <v>10008480</v>
      </c>
      <c r="B75803" t="s">
        <v>9</v>
      </c>
    </row>
    <row r="75804" spans="1:2" x14ac:dyDescent="0.25">
      <c r="A75804">
        <v>21885503</v>
      </c>
      <c r="B75804" t="s">
        <v>9</v>
      </c>
    </row>
    <row r="75805" spans="1:2" x14ac:dyDescent="0.25">
      <c r="A75805">
        <v>21662142</v>
      </c>
      <c r="B75805" t="s">
        <v>9</v>
      </c>
    </row>
    <row r="75806" spans="1:2" x14ac:dyDescent="0.25">
      <c r="A75806">
        <v>21562616</v>
      </c>
      <c r="B75806" t="s">
        <v>9</v>
      </c>
    </row>
    <row r="75807" spans="1:2" x14ac:dyDescent="0.25">
      <c r="A75807">
        <v>21393483</v>
      </c>
      <c r="B75807" t="s">
        <v>9</v>
      </c>
    </row>
    <row r="75808" spans="1:2" x14ac:dyDescent="0.25">
      <c r="A75808">
        <v>21065363</v>
      </c>
      <c r="B75808" t="s">
        <v>9</v>
      </c>
    </row>
    <row r="75809" spans="1:2" x14ac:dyDescent="0.25">
      <c r="A75809">
        <v>21131939</v>
      </c>
      <c r="B75809" t="s">
        <v>9</v>
      </c>
    </row>
    <row r="75810" spans="1:2" x14ac:dyDescent="0.25">
      <c r="A75810">
        <v>20683248</v>
      </c>
      <c r="B75810" t="s">
        <v>9</v>
      </c>
    </row>
    <row r="75811" spans="1:2" x14ac:dyDescent="0.25">
      <c r="A75811">
        <v>21753738</v>
      </c>
      <c r="B75811" t="s">
        <v>9</v>
      </c>
    </row>
    <row r="75812" spans="1:2" x14ac:dyDescent="0.25">
      <c r="A75812">
        <v>20732884</v>
      </c>
      <c r="B75812" t="s">
        <v>9</v>
      </c>
    </row>
    <row r="75813" spans="1:2" x14ac:dyDescent="0.25">
      <c r="A75813">
        <v>21221772</v>
      </c>
      <c r="B75813" t="s">
        <v>9</v>
      </c>
    </row>
    <row r="75814" spans="1:2" x14ac:dyDescent="0.25">
      <c r="A75814">
        <v>21369211</v>
      </c>
      <c r="B75814" t="s">
        <v>9</v>
      </c>
    </row>
    <row r="75815" spans="1:2" x14ac:dyDescent="0.25">
      <c r="A75815">
        <v>21920333</v>
      </c>
      <c r="B75815" t="s">
        <v>9</v>
      </c>
    </row>
    <row r="75816" spans="1:2" x14ac:dyDescent="0.25">
      <c r="A75816">
        <v>20263584</v>
      </c>
      <c r="B75816" t="s">
        <v>9</v>
      </c>
    </row>
    <row r="75817" spans="1:2" x14ac:dyDescent="0.25">
      <c r="A75817">
        <v>21747376</v>
      </c>
      <c r="B75817" t="s">
        <v>9</v>
      </c>
    </row>
    <row r="75818" spans="1:2" x14ac:dyDescent="0.25">
      <c r="A75818">
        <v>21294864</v>
      </c>
      <c r="B75818" t="s">
        <v>9</v>
      </c>
    </row>
    <row r="75819" spans="1:2" x14ac:dyDescent="0.25">
      <c r="A75819">
        <v>20167601</v>
      </c>
      <c r="B75819" t="s">
        <v>9</v>
      </c>
    </row>
    <row r="75820" spans="1:2" x14ac:dyDescent="0.25">
      <c r="A75820">
        <v>20390237</v>
      </c>
      <c r="B75820" t="s">
        <v>9</v>
      </c>
    </row>
    <row r="75821" spans="1:2" x14ac:dyDescent="0.25">
      <c r="A75821">
        <v>21132692</v>
      </c>
      <c r="B75821" t="s">
        <v>9</v>
      </c>
    </row>
    <row r="75822" spans="1:2" x14ac:dyDescent="0.25">
      <c r="A75822">
        <v>20525147</v>
      </c>
      <c r="B75822" t="s">
        <v>9</v>
      </c>
    </row>
    <row r="75823" spans="1:2" x14ac:dyDescent="0.25">
      <c r="A75823">
        <v>20281505</v>
      </c>
      <c r="B75823" t="s">
        <v>9</v>
      </c>
    </row>
    <row r="75824" spans="1:2" x14ac:dyDescent="0.25">
      <c r="A75824">
        <v>21768223</v>
      </c>
      <c r="B75824" t="s">
        <v>9</v>
      </c>
    </row>
    <row r="75825" spans="1:2" x14ac:dyDescent="0.25">
      <c r="A75825">
        <v>21542176</v>
      </c>
      <c r="B75825" t="s">
        <v>9</v>
      </c>
    </row>
    <row r="75826" spans="1:2" x14ac:dyDescent="0.25">
      <c r="A75826">
        <v>21153367</v>
      </c>
      <c r="B75826" t="s">
        <v>9</v>
      </c>
    </row>
    <row r="75827" spans="1:2" x14ac:dyDescent="0.25">
      <c r="A75827">
        <v>20931522</v>
      </c>
      <c r="B75827" t="s">
        <v>9</v>
      </c>
    </row>
    <row r="75828" spans="1:2" x14ac:dyDescent="0.25">
      <c r="A75828">
        <v>21613868</v>
      </c>
      <c r="B75828" t="s">
        <v>9</v>
      </c>
    </row>
    <row r="75829" spans="1:2" x14ac:dyDescent="0.25">
      <c r="A75829">
        <v>21201980</v>
      </c>
      <c r="B75829" t="s">
        <v>9</v>
      </c>
    </row>
    <row r="75830" spans="1:2" x14ac:dyDescent="0.25">
      <c r="A75830">
        <v>21456386</v>
      </c>
      <c r="B75830" t="s">
        <v>9</v>
      </c>
    </row>
    <row r="75831" spans="1:2" x14ac:dyDescent="0.25">
      <c r="A75831">
        <v>21222950</v>
      </c>
      <c r="B75831" t="s">
        <v>9</v>
      </c>
    </row>
    <row r="75832" spans="1:2" x14ac:dyDescent="0.25">
      <c r="A75832">
        <v>21503308</v>
      </c>
      <c r="B75832" t="s">
        <v>9</v>
      </c>
    </row>
    <row r="75833" spans="1:2" x14ac:dyDescent="0.25">
      <c r="A75833">
        <v>20559646</v>
      </c>
      <c r="B75833" t="s">
        <v>9</v>
      </c>
    </row>
    <row r="75834" spans="1:2" x14ac:dyDescent="0.25">
      <c r="A75834">
        <v>20887081</v>
      </c>
      <c r="B75834" t="s">
        <v>9</v>
      </c>
    </row>
    <row r="75835" spans="1:2" x14ac:dyDescent="0.25">
      <c r="A75835">
        <v>21927719</v>
      </c>
      <c r="B75835" t="s">
        <v>9</v>
      </c>
    </row>
    <row r="75836" spans="1:2" x14ac:dyDescent="0.25">
      <c r="A75836">
        <v>20576597</v>
      </c>
      <c r="B75836" t="s">
        <v>9</v>
      </c>
    </row>
    <row r="75837" spans="1:2" x14ac:dyDescent="0.25">
      <c r="A75837">
        <v>21534333</v>
      </c>
      <c r="B75837" t="s">
        <v>9</v>
      </c>
    </row>
    <row r="75838" spans="1:2" x14ac:dyDescent="0.25">
      <c r="A75838">
        <v>20915192</v>
      </c>
      <c r="B75838" t="s">
        <v>9</v>
      </c>
    </row>
    <row r="75839" spans="1:2" x14ac:dyDescent="0.25">
      <c r="A75839">
        <v>21252888</v>
      </c>
      <c r="B75839" t="s">
        <v>9</v>
      </c>
    </row>
    <row r="75840" spans="1:2" x14ac:dyDescent="0.25">
      <c r="A75840">
        <v>20353571</v>
      </c>
      <c r="B75840" t="s">
        <v>9</v>
      </c>
    </row>
    <row r="75841" spans="1:2" x14ac:dyDescent="0.25">
      <c r="A75841">
        <v>21917568</v>
      </c>
      <c r="B75841" t="s">
        <v>9</v>
      </c>
    </row>
    <row r="75842" spans="1:2" x14ac:dyDescent="0.25">
      <c r="A75842">
        <v>20892956</v>
      </c>
      <c r="B75842" t="s">
        <v>9</v>
      </c>
    </row>
    <row r="75843" spans="1:2" x14ac:dyDescent="0.25">
      <c r="A75843">
        <v>21571121</v>
      </c>
      <c r="B75843" t="s">
        <v>9</v>
      </c>
    </row>
    <row r="75844" spans="1:2" x14ac:dyDescent="0.25">
      <c r="A75844">
        <v>10009024</v>
      </c>
      <c r="B75844" t="s">
        <v>9</v>
      </c>
    </row>
    <row r="75845" spans="1:2" x14ac:dyDescent="0.25">
      <c r="A75845">
        <v>21797558</v>
      </c>
      <c r="B75845" t="s">
        <v>9</v>
      </c>
    </row>
    <row r="75846" spans="1:2" x14ac:dyDescent="0.25">
      <c r="A75846">
        <v>21098955</v>
      </c>
      <c r="B75846" t="s">
        <v>9</v>
      </c>
    </row>
    <row r="75847" spans="1:2" x14ac:dyDescent="0.25">
      <c r="A75847">
        <v>20439172</v>
      </c>
      <c r="B75847" t="s">
        <v>9</v>
      </c>
    </row>
    <row r="75848" spans="1:2" x14ac:dyDescent="0.25">
      <c r="A75848">
        <v>10009116</v>
      </c>
      <c r="B75848" t="s">
        <v>9</v>
      </c>
    </row>
    <row r="75849" spans="1:2" x14ac:dyDescent="0.25">
      <c r="A75849">
        <v>20908874</v>
      </c>
      <c r="B75849" t="s">
        <v>9</v>
      </c>
    </row>
    <row r="75850" spans="1:2" x14ac:dyDescent="0.25">
      <c r="A75850">
        <v>21734305</v>
      </c>
      <c r="B75850" t="s">
        <v>9</v>
      </c>
    </row>
    <row r="75851" spans="1:2" x14ac:dyDescent="0.25">
      <c r="A75851">
        <v>21739896</v>
      </c>
      <c r="B75851" t="s">
        <v>9</v>
      </c>
    </row>
    <row r="75852" spans="1:2" x14ac:dyDescent="0.25">
      <c r="A75852">
        <v>10009260</v>
      </c>
      <c r="B75852" t="s">
        <v>9</v>
      </c>
    </row>
    <row r="75853" spans="1:2" x14ac:dyDescent="0.25">
      <c r="A75853">
        <v>21504510</v>
      </c>
      <c r="B75853" t="s">
        <v>9</v>
      </c>
    </row>
    <row r="75854" spans="1:2" x14ac:dyDescent="0.25">
      <c r="A75854">
        <v>3233</v>
      </c>
      <c r="B75854" t="s">
        <v>9</v>
      </c>
    </row>
    <row r="75855" spans="1:2" x14ac:dyDescent="0.25">
      <c r="A75855">
        <v>21917269</v>
      </c>
      <c r="B75855" t="s">
        <v>9</v>
      </c>
    </row>
    <row r="75856" spans="1:2" x14ac:dyDescent="0.25">
      <c r="A75856">
        <v>20266652</v>
      </c>
      <c r="B75856" t="s">
        <v>9</v>
      </c>
    </row>
    <row r="75857" spans="1:2" x14ac:dyDescent="0.25">
      <c r="A75857">
        <v>21456291</v>
      </c>
      <c r="B75857" t="s">
        <v>9</v>
      </c>
    </row>
    <row r="75858" spans="1:2" x14ac:dyDescent="0.25">
      <c r="A75858">
        <v>21001916</v>
      </c>
      <c r="B75858" t="s">
        <v>9</v>
      </c>
    </row>
    <row r="75859" spans="1:2" x14ac:dyDescent="0.25">
      <c r="A75859">
        <v>21793200</v>
      </c>
      <c r="B75859" t="s">
        <v>9</v>
      </c>
    </row>
    <row r="75860" spans="1:2" x14ac:dyDescent="0.25">
      <c r="A75860">
        <v>21199690</v>
      </c>
      <c r="B75860" t="s">
        <v>9</v>
      </c>
    </row>
    <row r="75861" spans="1:2" x14ac:dyDescent="0.25">
      <c r="A75861">
        <v>21526220</v>
      </c>
      <c r="B75861" t="s">
        <v>9</v>
      </c>
    </row>
    <row r="75862" spans="1:2" x14ac:dyDescent="0.25">
      <c r="A75862">
        <v>21888596</v>
      </c>
      <c r="B75862" t="s">
        <v>9</v>
      </c>
    </row>
    <row r="75863" spans="1:2" x14ac:dyDescent="0.25">
      <c r="A75863">
        <v>21037805</v>
      </c>
      <c r="B75863" t="s">
        <v>9</v>
      </c>
    </row>
    <row r="75864" spans="1:2" x14ac:dyDescent="0.25">
      <c r="A75864">
        <v>21373229</v>
      </c>
      <c r="B75864" t="s">
        <v>9</v>
      </c>
    </row>
    <row r="75865" spans="1:2" x14ac:dyDescent="0.25">
      <c r="A75865">
        <v>21446768</v>
      </c>
      <c r="B75865" t="s">
        <v>9</v>
      </c>
    </row>
    <row r="75866" spans="1:2" x14ac:dyDescent="0.25">
      <c r="A75866">
        <v>20673618</v>
      </c>
      <c r="B75866" t="s">
        <v>9</v>
      </c>
    </row>
    <row r="75867" spans="1:2" x14ac:dyDescent="0.25">
      <c r="A75867">
        <v>20529995</v>
      </c>
      <c r="B75867" t="s">
        <v>9</v>
      </c>
    </row>
    <row r="75868" spans="1:2" x14ac:dyDescent="0.25">
      <c r="A75868">
        <v>21648260</v>
      </c>
      <c r="B75868" t="s">
        <v>9</v>
      </c>
    </row>
    <row r="75869" spans="1:2" x14ac:dyDescent="0.25">
      <c r="A75869">
        <v>22002047</v>
      </c>
      <c r="B75869" t="s">
        <v>9</v>
      </c>
    </row>
    <row r="75870" spans="1:2" x14ac:dyDescent="0.25">
      <c r="A75870">
        <v>21622089</v>
      </c>
      <c r="B75870" t="s">
        <v>9</v>
      </c>
    </row>
    <row r="75871" spans="1:2" x14ac:dyDescent="0.25">
      <c r="A75871">
        <v>20683301</v>
      </c>
      <c r="B75871" t="s">
        <v>9</v>
      </c>
    </row>
    <row r="75872" spans="1:2" x14ac:dyDescent="0.25">
      <c r="A75872">
        <v>22026090</v>
      </c>
      <c r="B75872" t="s">
        <v>9</v>
      </c>
    </row>
    <row r="75873" spans="1:2" x14ac:dyDescent="0.25">
      <c r="A75873">
        <v>21236183</v>
      </c>
      <c r="B75873" t="s">
        <v>9</v>
      </c>
    </row>
    <row r="75874" spans="1:2" x14ac:dyDescent="0.25">
      <c r="A75874">
        <v>20950799</v>
      </c>
      <c r="B75874" t="s">
        <v>9</v>
      </c>
    </row>
    <row r="75875" spans="1:2" x14ac:dyDescent="0.25">
      <c r="A75875">
        <v>20056763</v>
      </c>
      <c r="B75875" t="s">
        <v>9</v>
      </c>
    </row>
    <row r="75876" spans="1:2" x14ac:dyDescent="0.25">
      <c r="A75876">
        <v>20287637</v>
      </c>
      <c r="B75876" t="s">
        <v>9</v>
      </c>
    </row>
    <row r="75877" spans="1:2" x14ac:dyDescent="0.25">
      <c r="A75877">
        <v>21558225</v>
      </c>
      <c r="B75877" t="s">
        <v>9</v>
      </c>
    </row>
    <row r="75878" spans="1:2" x14ac:dyDescent="0.25">
      <c r="A75878">
        <v>20565790</v>
      </c>
      <c r="B75878" t="s">
        <v>9</v>
      </c>
    </row>
    <row r="75879" spans="1:2" x14ac:dyDescent="0.25">
      <c r="A75879">
        <v>21687727</v>
      </c>
      <c r="B75879" t="s">
        <v>9</v>
      </c>
    </row>
    <row r="75880" spans="1:2" x14ac:dyDescent="0.25">
      <c r="A75880">
        <v>20692412</v>
      </c>
      <c r="B75880" t="s">
        <v>9</v>
      </c>
    </row>
    <row r="75881" spans="1:2" x14ac:dyDescent="0.25">
      <c r="A75881">
        <v>20838658</v>
      </c>
      <c r="B75881" t="s">
        <v>9</v>
      </c>
    </row>
    <row r="75882" spans="1:2" x14ac:dyDescent="0.25">
      <c r="A75882">
        <v>21894385</v>
      </c>
      <c r="B75882" t="s">
        <v>9</v>
      </c>
    </row>
    <row r="75883" spans="1:2" x14ac:dyDescent="0.25">
      <c r="A75883">
        <v>21216460</v>
      </c>
      <c r="B75883" t="s">
        <v>9</v>
      </c>
    </row>
    <row r="75884" spans="1:2" x14ac:dyDescent="0.25">
      <c r="A75884">
        <v>20169683</v>
      </c>
      <c r="B75884" t="s">
        <v>9</v>
      </c>
    </row>
    <row r="75885" spans="1:2" x14ac:dyDescent="0.25">
      <c r="A75885">
        <v>21312654</v>
      </c>
      <c r="B75885" t="s">
        <v>9</v>
      </c>
    </row>
    <row r="75886" spans="1:2" x14ac:dyDescent="0.25">
      <c r="A75886">
        <v>21587795</v>
      </c>
      <c r="B75886" t="s">
        <v>9</v>
      </c>
    </row>
    <row r="75887" spans="1:2" x14ac:dyDescent="0.25">
      <c r="A75887">
        <v>21812479</v>
      </c>
      <c r="B75887" t="s">
        <v>9</v>
      </c>
    </row>
    <row r="75888" spans="1:2" x14ac:dyDescent="0.25">
      <c r="A75888">
        <v>21696627</v>
      </c>
      <c r="B75888" t="s">
        <v>9</v>
      </c>
    </row>
    <row r="75889" spans="1:2" x14ac:dyDescent="0.25">
      <c r="A75889">
        <v>21591673</v>
      </c>
      <c r="B75889" t="s">
        <v>9</v>
      </c>
    </row>
    <row r="75890" spans="1:2" x14ac:dyDescent="0.25">
      <c r="A75890">
        <v>20488379</v>
      </c>
      <c r="B75890" t="s">
        <v>9</v>
      </c>
    </row>
    <row r="75891" spans="1:2" x14ac:dyDescent="0.25">
      <c r="A75891">
        <v>20732937</v>
      </c>
      <c r="B75891" t="s">
        <v>9</v>
      </c>
    </row>
    <row r="75892" spans="1:2" x14ac:dyDescent="0.25">
      <c r="A75892">
        <v>20405222</v>
      </c>
      <c r="B75892" t="s">
        <v>9</v>
      </c>
    </row>
    <row r="75893" spans="1:2" x14ac:dyDescent="0.25">
      <c r="A75893">
        <v>10009689</v>
      </c>
      <c r="B75893" t="s">
        <v>9</v>
      </c>
    </row>
    <row r="75894" spans="1:2" x14ac:dyDescent="0.25">
      <c r="A75894">
        <v>20732919</v>
      </c>
      <c r="B75894" t="s">
        <v>9</v>
      </c>
    </row>
    <row r="75895" spans="1:2" x14ac:dyDescent="0.25">
      <c r="A75895">
        <v>21062252</v>
      </c>
      <c r="B75895" t="s">
        <v>9</v>
      </c>
    </row>
    <row r="75896" spans="1:2" x14ac:dyDescent="0.25">
      <c r="A75896">
        <v>21147301</v>
      </c>
      <c r="B75896" t="s">
        <v>9</v>
      </c>
    </row>
    <row r="75897" spans="1:2" x14ac:dyDescent="0.25">
      <c r="A75897">
        <v>20409664</v>
      </c>
      <c r="B75897" t="s">
        <v>9</v>
      </c>
    </row>
    <row r="75898" spans="1:2" x14ac:dyDescent="0.25">
      <c r="A75898">
        <v>20378235</v>
      </c>
      <c r="B75898" t="s">
        <v>9</v>
      </c>
    </row>
    <row r="75899" spans="1:2" x14ac:dyDescent="0.25">
      <c r="A75899">
        <v>21554399</v>
      </c>
      <c r="B75899" t="s">
        <v>9</v>
      </c>
    </row>
    <row r="75900" spans="1:2" x14ac:dyDescent="0.25">
      <c r="A75900">
        <v>21904045</v>
      </c>
      <c r="B75900" t="s">
        <v>9</v>
      </c>
    </row>
    <row r="75901" spans="1:2" x14ac:dyDescent="0.25">
      <c r="A75901">
        <v>20965064</v>
      </c>
      <c r="B75901" t="s">
        <v>9</v>
      </c>
    </row>
    <row r="75902" spans="1:2" x14ac:dyDescent="0.25">
      <c r="A75902">
        <v>21008191</v>
      </c>
      <c r="B75902" t="s">
        <v>9</v>
      </c>
    </row>
    <row r="75903" spans="1:2" x14ac:dyDescent="0.25">
      <c r="A75903">
        <v>20791854</v>
      </c>
      <c r="B75903" t="s">
        <v>9</v>
      </c>
    </row>
    <row r="75904" spans="1:2" x14ac:dyDescent="0.25">
      <c r="A75904">
        <v>21005500</v>
      </c>
      <c r="B75904" t="s">
        <v>9</v>
      </c>
    </row>
    <row r="75905" spans="1:2" x14ac:dyDescent="0.25">
      <c r="A75905">
        <v>20834038</v>
      </c>
      <c r="B75905" t="s">
        <v>9</v>
      </c>
    </row>
    <row r="75906" spans="1:2" x14ac:dyDescent="0.25">
      <c r="A75906">
        <v>21101229</v>
      </c>
      <c r="B75906" t="s">
        <v>9</v>
      </c>
    </row>
    <row r="75907" spans="1:2" x14ac:dyDescent="0.25">
      <c r="A75907">
        <v>21169494</v>
      </c>
      <c r="B75907" t="s">
        <v>9</v>
      </c>
    </row>
    <row r="75908" spans="1:2" x14ac:dyDescent="0.25">
      <c r="A75908">
        <v>21217017</v>
      </c>
      <c r="B75908" t="s">
        <v>9</v>
      </c>
    </row>
    <row r="75909" spans="1:2" x14ac:dyDescent="0.25">
      <c r="A75909">
        <v>20430582</v>
      </c>
      <c r="B75909" t="s">
        <v>9</v>
      </c>
    </row>
    <row r="75910" spans="1:2" x14ac:dyDescent="0.25">
      <c r="A75910">
        <v>21375637</v>
      </c>
      <c r="B75910" t="s">
        <v>9</v>
      </c>
    </row>
    <row r="75911" spans="1:2" x14ac:dyDescent="0.25">
      <c r="A75911">
        <v>20507792</v>
      </c>
      <c r="B75911" t="s">
        <v>9</v>
      </c>
    </row>
    <row r="75912" spans="1:2" x14ac:dyDescent="0.25">
      <c r="A75912">
        <v>21715787</v>
      </c>
      <c r="B75912" t="s">
        <v>9</v>
      </c>
    </row>
    <row r="75913" spans="1:2" x14ac:dyDescent="0.25">
      <c r="A75913">
        <v>21115599</v>
      </c>
      <c r="B75913" t="s">
        <v>9</v>
      </c>
    </row>
    <row r="75914" spans="1:2" x14ac:dyDescent="0.25">
      <c r="A75914">
        <v>21212948</v>
      </c>
      <c r="B75914" t="s">
        <v>9</v>
      </c>
    </row>
    <row r="75915" spans="1:2" x14ac:dyDescent="0.25">
      <c r="A75915">
        <v>21167239</v>
      </c>
      <c r="B75915" t="s">
        <v>9</v>
      </c>
    </row>
    <row r="75916" spans="1:2" x14ac:dyDescent="0.25">
      <c r="A75916">
        <v>21802731</v>
      </c>
      <c r="B75916" t="s">
        <v>9</v>
      </c>
    </row>
    <row r="75917" spans="1:2" x14ac:dyDescent="0.25">
      <c r="A75917">
        <v>20530271</v>
      </c>
      <c r="B75917" t="s">
        <v>9</v>
      </c>
    </row>
    <row r="75918" spans="1:2" x14ac:dyDescent="0.25">
      <c r="A75918">
        <v>21323274</v>
      </c>
      <c r="B75918" t="s">
        <v>9</v>
      </c>
    </row>
    <row r="75919" spans="1:2" x14ac:dyDescent="0.25">
      <c r="A75919">
        <v>20876936</v>
      </c>
      <c r="B75919" t="s">
        <v>9</v>
      </c>
    </row>
    <row r="75920" spans="1:2" x14ac:dyDescent="0.25">
      <c r="A75920">
        <v>20239271</v>
      </c>
      <c r="B75920" t="s">
        <v>9</v>
      </c>
    </row>
    <row r="75921" spans="1:2" x14ac:dyDescent="0.25">
      <c r="A75921">
        <v>20667148</v>
      </c>
      <c r="B75921" t="s">
        <v>9</v>
      </c>
    </row>
    <row r="75922" spans="1:2" x14ac:dyDescent="0.25">
      <c r="A75922">
        <v>20438885</v>
      </c>
      <c r="B75922" t="s">
        <v>9</v>
      </c>
    </row>
    <row r="75923" spans="1:2" x14ac:dyDescent="0.25">
      <c r="A75923">
        <v>20805686</v>
      </c>
      <c r="B75923" t="s">
        <v>9</v>
      </c>
    </row>
    <row r="75924" spans="1:2" x14ac:dyDescent="0.25">
      <c r="A75924">
        <v>21172290</v>
      </c>
      <c r="B75924" t="s">
        <v>9</v>
      </c>
    </row>
    <row r="75925" spans="1:2" x14ac:dyDescent="0.25">
      <c r="A75925">
        <v>21410153</v>
      </c>
      <c r="B75925" t="s">
        <v>9</v>
      </c>
    </row>
    <row r="75926" spans="1:2" x14ac:dyDescent="0.25">
      <c r="A75926">
        <v>20816495</v>
      </c>
      <c r="B75926" t="s">
        <v>9</v>
      </c>
    </row>
    <row r="75927" spans="1:2" x14ac:dyDescent="0.25">
      <c r="A75927">
        <v>20520218</v>
      </c>
      <c r="B75927" t="s">
        <v>9</v>
      </c>
    </row>
    <row r="75928" spans="1:2" x14ac:dyDescent="0.25">
      <c r="A75928">
        <v>21326179</v>
      </c>
      <c r="B75928" t="s">
        <v>9</v>
      </c>
    </row>
    <row r="75929" spans="1:2" x14ac:dyDescent="0.25">
      <c r="A75929">
        <v>21084916</v>
      </c>
      <c r="B75929" t="s">
        <v>9</v>
      </c>
    </row>
    <row r="75930" spans="1:2" x14ac:dyDescent="0.25">
      <c r="A75930">
        <v>20440625</v>
      </c>
      <c r="B75930" t="s">
        <v>9</v>
      </c>
    </row>
    <row r="75931" spans="1:2" x14ac:dyDescent="0.25">
      <c r="A75931">
        <v>21549601</v>
      </c>
      <c r="B75931" t="s">
        <v>9</v>
      </c>
    </row>
    <row r="75932" spans="1:2" x14ac:dyDescent="0.25">
      <c r="A75932">
        <v>21133867</v>
      </c>
      <c r="B75932" t="s">
        <v>9</v>
      </c>
    </row>
    <row r="75933" spans="1:2" x14ac:dyDescent="0.25">
      <c r="A75933">
        <v>21260462</v>
      </c>
      <c r="B75933" t="s">
        <v>9</v>
      </c>
    </row>
    <row r="75934" spans="1:2" x14ac:dyDescent="0.25">
      <c r="A75934">
        <v>20703566</v>
      </c>
      <c r="B75934" t="s">
        <v>9</v>
      </c>
    </row>
    <row r="75935" spans="1:2" x14ac:dyDescent="0.25">
      <c r="A75935">
        <v>21265167</v>
      </c>
      <c r="B75935" t="s">
        <v>9</v>
      </c>
    </row>
    <row r="75936" spans="1:2" x14ac:dyDescent="0.25">
      <c r="A75936">
        <v>20859910</v>
      </c>
      <c r="B75936" t="s">
        <v>9</v>
      </c>
    </row>
    <row r="75937" spans="1:2" x14ac:dyDescent="0.25">
      <c r="A75937">
        <v>20801369</v>
      </c>
      <c r="B75937" t="s">
        <v>9</v>
      </c>
    </row>
    <row r="75938" spans="1:2" x14ac:dyDescent="0.25">
      <c r="A75938">
        <v>21349297</v>
      </c>
      <c r="B75938" t="s">
        <v>9</v>
      </c>
    </row>
    <row r="75939" spans="1:2" x14ac:dyDescent="0.25">
      <c r="A75939">
        <v>20657349</v>
      </c>
      <c r="B75939" t="s">
        <v>9</v>
      </c>
    </row>
    <row r="75940" spans="1:2" x14ac:dyDescent="0.25">
      <c r="A75940">
        <v>20596797</v>
      </c>
      <c r="B75940" t="s">
        <v>9</v>
      </c>
    </row>
    <row r="75941" spans="1:2" x14ac:dyDescent="0.25">
      <c r="A75941">
        <v>20812382</v>
      </c>
      <c r="B75941" t="s">
        <v>9</v>
      </c>
    </row>
    <row r="75942" spans="1:2" x14ac:dyDescent="0.25">
      <c r="A75942">
        <v>21464425</v>
      </c>
      <c r="B75942" t="s">
        <v>9</v>
      </c>
    </row>
    <row r="75943" spans="1:2" x14ac:dyDescent="0.25">
      <c r="A75943">
        <v>20333978</v>
      </c>
      <c r="B75943" t="s">
        <v>9</v>
      </c>
    </row>
    <row r="75944" spans="1:2" x14ac:dyDescent="0.25">
      <c r="A75944">
        <v>21376658</v>
      </c>
      <c r="B75944" t="s">
        <v>9</v>
      </c>
    </row>
    <row r="75945" spans="1:2" x14ac:dyDescent="0.25">
      <c r="A75945">
        <v>21031729</v>
      </c>
      <c r="B75945" t="s">
        <v>9</v>
      </c>
    </row>
    <row r="75946" spans="1:2" x14ac:dyDescent="0.25">
      <c r="A75946">
        <v>21580236</v>
      </c>
      <c r="B75946" t="s">
        <v>9</v>
      </c>
    </row>
    <row r="75947" spans="1:2" x14ac:dyDescent="0.25">
      <c r="A75947">
        <v>21413050</v>
      </c>
      <c r="B75947" t="s">
        <v>9</v>
      </c>
    </row>
    <row r="75948" spans="1:2" x14ac:dyDescent="0.25">
      <c r="A75948">
        <v>21260656</v>
      </c>
      <c r="B75948" t="s">
        <v>9</v>
      </c>
    </row>
    <row r="75949" spans="1:2" x14ac:dyDescent="0.25">
      <c r="A75949">
        <v>21664813</v>
      </c>
      <c r="B75949" t="s">
        <v>9</v>
      </c>
    </row>
    <row r="75950" spans="1:2" x14ac:dyDescent="0.25">
      <c r="A75950">
        <v>21176895</v>
      </c>
      <c r="B75950" t="s">
        <v>9</v>
      </c>
    </row>
    <row r="75951" spans="1:2" x14ac:dyDescent="0.25">
      <c r="A75951">
        <v>20858334</v>
      </c>
      <c r="B75951" t="s">
        <v>9</v>
      </c>
    </row>
    <row r="75952" spans="1:2" x14ac:dyDescent="0.25">
      <c r="A75952">
        <v>20748267</v>
      </c>
      <c r="B75952" t="s">
        <v>9</v>
      </c>
    </row>
    <row r="75953" spans="1:2" x14ac:dyDescent="0.25">
      <c r="A75953">
        <v>21213378</v>
      </c>
      <c r="B75953" t="s">
        <v>9</v>
      </c>
    </row>
    <row r="75954" spans="1:2" x14ac:dyDescent="0.25">
      <c r="A75954">
        <v>21153975</v>
      </c>
      <c r="B75954" t="s">
        <v>9</v>
      </c>
    </row>
    <row r="75955" spans="1:2" x14ac:dyDescent="0.25">
      <c r="A75955">
        <v>20680733</v>
      </c>
      <c r="B75955" t="s">
        <v>9</v>
      </c>
    </row>
    <row r="75956" spans="1:2" x14ac:dyDescent="0.25">
      <c r="A75956">
        <v>20724135</v>
      </c>
      <c r="B75956" t="s">
        <v>9</v>
      </c>
    </row>
    <row r="75957" spans="1:2" x14ac:dyDescent="0.25">
      <c r="A75957">
        <v>20412658</v>
      </c>
      <c r="B75957" t="s">
        <v>9</v>
      </c>
    </row>
    <row r="75958" spans="1:2" x14ac:dyDescent="0.25">
      <c r="A75958">
        <v>20900889</v>
      </c>
      <c r="B75958" t="s">
        <v>9</v>
      </c>
    </row>
    <row r="75959" spans="1:2" x14ac:dyDescent="0.25">
      <c r="A75959">
        <v>21256464</v>
      </c>
      <c r="B75959" t="s">
        <v>9</v>
      </c>
    </row>
    <row r="75960" spans="1:2" x14ac:dyDescent="0.25">
      <c r="A75960">
        <v>21235089</v>
      </c>
      <c r="B75960" t="s">
        <v>9</v>
      </c>
    </row>
    <row r="75961" spans="1:2" x14ac:dyDescent="0.25">
      <c r="A75961">
        <v>20647830</v>
      </c>
      <c r="B75961" t="s">
        <v>9</v>
      </c>
    </row>
    <row r="75962" spans="1:2" x14ac:dyDescent="0.25">
      <c r="A75962">
        <v>21888802</v>
      </c>
      <c r="B75962" t="s">
        <v>9</v>
      </c>
    </row>
    <row r="75963" spans="1:2" x14ac:dyDescent="0.25">
      <c r="A75963">
        <v>20997856</v>
      </c>
      <c r="B75963" t="s">
        <v>9</v>
      </c>
    </row>
    <row r="75964" spans="1:2" x14ac:dyDescent="0.25">
      <c r="A75964">
        <v>20884042</v>
      </c>
      <c r="B75964" t="s">
        <v>9</v>
      </c>
    </row>
    <row r="75965" spans="1:2" x14ac:dyDescent="0.25">
      <c r="A75965">
        <v>21098437</v>
      </c>
      <c r="B75965" t="s">
        <v>9</v>
      </c>
    </row>
    <row r="75966" spans="1:2" x14ac:dyDescent="0.25">
      <c r="A75966">
        <v>21671218</v>
      </c>
      <c r="B75966" t="s">
        <v>9</v>
      </c>
    </row>
    <row r="75967" spans="1:2" x14ac:dyDescent="0.25">
      <c r="A75967">
        <v>21694182</v>
      </c>
      <c r="B75967" t="s">
        <v>9</v>
      </c>
    </row>
    <row r="75968" spans="1:2" x14ac:dyDescent="0.25">
      <c r="A75968">
        <v>21744748</v>
      </c>
      <c r="B75968" t="s">
        <v>9</v>
      </c>
    </row>
    <row r="75969" spans="1:2" x14ac:dyDescent="0.25">
      <c r="A75969">
        <v>21335339</v>
      </c>
      <c r="B75969" t="s">
        <v>9</v>
      </c>
    </row>
    <row r="75970" spans="1:2" x14ac:dyDescent="0.25">
      <c r="A75970">
        <v>20380691</v>
      </c>
      <c r="B75970" t="s">
        <v>9</v>
      </c>
    </row>
    <row r="75971" spans="1:2" x14ac:dyDescent="0.25">
      <c r="A75971">
        <v>21318953</v>
      </c>
      <c r="B75971" t="s">
        <v>9</v>
      </c>
    </row>
    <row r="75972" spans="1:2" x14ac:dyDescent="0.25">
      <c r="A75972">
        <v>21636727</v>
      </c>
      <c r="B75972" t="s">
        <v>9</v>
      </c>
    </row>
    <row r="75973" spans="1:2" x14ac:dyDescent="0.25">
      <c r="A75973">
        <v>22029360</v>
      </c>
      <c r="B75973" t="s">
        <v>9</v>
      </c>
    </row>
    <row r="75974" spans="1:2" x14ac:dyDescent="0.25">
      <c r="A75974">
        <v>21287696</v>
      </c>
      <c r="B75974" t="s">
        <v>9</v>
      </c>
    </row>
    <row r="75975" spans="1:2" x14ac:dyDescent="0.25">
      <c r="A75975">
        <v>20916928</v>
      </c>
      <c r="B75975" t="s">
        <v>9</v>
      </c>
    </row>
    <row r="75976" spans="1:2" x14ac:dyDescent="0.25">
      <c r="A75976">
        <v>21678270</v>
      </c>
      <c r="B75976" t="s">
        <v>9</v>
      </c>
    </row>
    <row r="75977" spans="1:2" x14ac:dyDescent="0.25">
      <c r="A75977">
        <v>20759007</v>
      </c>
      <c r="B75977" t="s">
        <v>9</v>
      </c>
    </row>
    <row r="75978" spans="1:2" x14ac:dyDescent="0.25">
      <c r="A75978">
        <v>20462659</v>
      </c>
      <c r="B75978" t="s">
        <v>9</v>
      </c>
    </row>
    <row r="75979" spans="1:2" x14ac:dyDescent="0.25">
      <c r="A75979">
        <v>21051840</v>
      </c>
      <c r="B75979" t="s">
        <v>9</v>
      </c>
    </row>
    <row r="75980" spans="1:2" x14ac:dyDescent="0.25">
      <c r="A75980">
        <v>20617152</v>
      </c>
      <c r="B75980" t="s">
        <v>9</v>
      </c>
    </row>
    <row r="75981" spans="1:2" x14ac:dyDescent="0.25">
      <c r="A75981">
        <v>21627923</v>
      </c>
      <c r="B75981" t="s">
        <v>9</v>
      </c>
    </row>
    <row r="75982" spans="1:2" x14ac:dyDescent="0.25">
      <c r="A75982">
        <v>20911159</v>
      </c>
      <c r="B75982" t="s">
        <v>9</v>
      </c>
    </row>
    <row r="75983" spans="1:2" x14ac:dyDescent="0.25">
      <c r="A75983">
        <v>21181873</v>
      </c>
      <c r="B75983" t="s">
        <v>9</v>
      </c>
    </row>
    <row r="75984" spans="1:2" x14ac:dyDescent="0.25">
      <c r="A75984">
        <v>20189922</v>
      </c>
      <c r="B75984" t="s">
        <v>9</v>
      </c>
    </row>
    <row r="75985" spans="1:2" x14ac:dyDescent="0.25">
      <c r="A75985">
        <v>21231756</v>
      </c>
      <c r="B75985" t="s">
        <v>9</v>
      </c>
    </row>
    <row r="75986" spans="1:2" x14ac:dyDescent="0.25">
      <c r="A75986">
        <v>21522713</v>
      </c>
      <c r="B75986" t="s">
        <v>9</v>
      </c>
    </row>
    <row r="75987" spans="1:2" x14ac:dyDescent="0.25">
      <c r="A75987">
        <v>21178403</v>
      </c>
      <c r="B75987" t="s">
        <v>9</v>
      </c>
    </row>
    <row r="75988" spans="1:2" x14ac:dyDescent="0.25">
      <c r="A75988">
        <v>21727371</v>
      </c>
      <c r="B75988" t="s">
        <v>9</v>
      </c>
    </row>
    <row r="75989" spans="1:2" x14ac:dyDescent="0.25">
      <c r="A75989">
        <v>21934802</v>
      </c>
      <c r="B75989" t="s">
        <v>9</v>
      </c>
    </row>
    <row r="75990" spans="1:2" x14ac:dyDescent="0.25">
      <c r="A75990">
        <v>20680587</v>
      </c>
      <c r="B75990" t="s">
        <v>9</v>
      </c>
    </row>
    <row r="75991" spans="1:2" x14ac:dyDescent="0.25">
      <c r="A75991">
        <v>21026396</v>
      </c>
      <c r="B75991" t="s">
        <v>9</v>
      </c>
    </row>
    <row r="75992" spans="1:2" x14ac:dyDescent="0.25">
      <c r="A75992">
        <v>21897636</v>
      </c>
      <c r="B75992" t="s">
        <v>9</v>
      </c>
    </row>
    <row r="75993" spans="1:2" x14ac:dyDescent="0.25">
      <c r="A75993">
        <v>21436319</v>
      </c>
      <c r="B75993" t="s">
        <v>9</v>
      </c>
    </row>
    <row r="75994" spans="1:2" x14ac:dyDescent="0.25">
      <c r="A75994">
        <v>21942430</v>
      </c>
      <c r="B75994" t="s">
        <v>9</v>
      </c>
    </row>
    <row r="75995" spans="1:2" x14ac:dyDescent="0.25">
      <c r="A75995">
        <v>21369225</v>
      </c>
      <c r="B75995" t="s">
        <v>9</v>
      </c>
    </row>
    <row r="75996" spans="1:2" x14ac:dyDescent="0.25">
      <c r="A75996">
        <v>20177735</v>
      </c>
      <c r="B75996" t="s">
        <v>9</v>
      </c>
    </row>
    <row r="75997" spans="1:2" x14ac:dyDescent="0.25">
      <c r="A75997">
        <v>21347445</v>
      </c>
      <c r="B75997" t="s">
        <v>9</v>
      </c>
    </row>
    <row r="75998" spans="1:2" x14ac:dyDescent="0.25">
      <c r="A75998">
        <v>21641550</v>
      </c>
      <c r="B75998" t="s">
        <v>9</v>
      </c>
    </row>
    <row r="75999" spans="1:2" x14ac:dyDescent="0.25">
      <c r="A75999">
        <v>20547542</v>
      </c>
      <c r="B75999" t="s">
        <v>9</v>
      </c>
    </row>
    <row r="76000" spans="1:2" x14ac:dyDescent="0.25">
      <c r="A76000">
        <v>21908504</v>
      </c>
      <c r="B76000" t="s">
        <v>9</v>
      </c>
    </row>
    <row r="76001" spans="1:2" x14ac:dyDescent="0.25">
      <c r="A76001">
        <v>21912791</v>
      </c>
      <c r="B76001" t="s">
        <v>9</v>
      </c>
    </row>
    <row r="76002" spans="1:2" x14ac:dyDescent="0.25">
      <c r="A76002">
        <v>21153081</v>
      </c>
      <c r="B76002" t="s">
        <v>9</v>
      </c>
    </row>
    <row r="76003" spans="1:2" x14ac:dyDescent="0.25">
      <c r="A76003">
        <v>22455406</v>
      </c>
      <c r="B76003" t="s">
        <v>9</v>
      </c>
    </row>
    <row r="76004" spans="1:2" x14ac:dyDescent="0.25">
      <c r="A76004">
        <v>22453773</v>
      </c>
      <c r="B76004" t="s">
        <v>9</v>
      </c>
    </row>
    <row r="76005" spans="1:2" x14ac:dyDescent="0.25">
      <c r="A76005">
        <v>20775790</v>
      </c>
      <c r="B76005" t="s">
        <v>9</v>
      </c>
    </row>
    <row r="76006" spans="1:2" x14ac:dyDescent="0.25">
      <c r="A76006">
        <v>20933896</v>
      </c>
      <c r="B76006" t="s">
        <v>9</v>
      </c>
    </row>
    <row r="76007" spans="1:2" x14ac:dyDescent="0.25">
      <c r="A76007">
        <v>21400649</v>
      </c>
      <c r="B76007" t="s">
        <v>9</v>
      </c>
    </row>
    <row r="76008" spans="1:2" x14ac:dyDescent="0.25">
      <c r="A76008">
        <v>10007403</v>
      </c>
      <c r="B76008" t="s">
        <v>9</v>
      </c>
    </row>
    <row r="76009" spans="1:2" x14ac:dyDescent="0.25">
      <c r="A76009">
        <v>21829208</v>
      </c>
      <c r="B76009" t="s">
        <v>9</v>
      </c>
    </row>
    <row r="76010" spans="1:2" x14ac:dyDescent="0.25">
      <c r="A76010">
        <v>21121016</v>
      </c>
      <c r="B76010" t="s">
        <v>9</v>
      </c>
    </row>
    <row r="76011" spans="1:2" x14ac:dyDescent="0.25">
      <c r="A76011">
        <v>21700667</v>
      </c>
      <c r="B76011" t="s">
        <v>9</v>
      </c>
    </row>
    <row r="76012" spans="1:2" x14ac:dyDescent="0.25">
      <c r="A76012">
        <v>20884292</v>
      </c>
      <c r="B76012" t="s">
        <v>9</v>
      </c>
    </row>
    <row r="76013" spans="1:2" x14ac:dyDescent="0.25">
      <c r="A76013">
        <v>22459103</v>
      </c>
      <c r="B76013" t="s">
        <v>9</v>
      </c>
    </row>
    <row r="76014" spans="1:2" x14ac:dyDescent="0.25">
      <c r="A76014">
        <v>21444592</v>
      </c>
      <c r="B76014" t="s">
        <v>9</v>
      </c>
    </row>
    <row r="76015" spans="1:2" x14ac:dyDescent="0.25">
      <c r="A76015">
        <v>21003330</v>
      </c>
      <c r="B76015" t="s">
        <v>9</v>
      </c>
    </row>
    <row r="76016" spans="1:2" x14ac:dyDescent="0.25">
      <c r="A76016">
        <v>21246271</v>
      </c>
      <c r="B76016" t="s">
        <v>9</v>
      </c>
    </row>
    <row r="76017" spans="1:2" x14ac:dyDescent="0.25">
      <c r="A76017">
        <v>22114658</v>
      </c>
      <c r="B76017" t="s">
        <v>9</v>
      </c>
    </row>
    <row r="76018" spans="1:2" x14ac:dyDescent="0.25">
      <c r="A76018">
        <v>22484654</v>
      </c>
      <c r="B76018" t="s">
        <v>9</v>
      </c>
    </row>
    <row r="76019" spans="1:2" x14ac:dyDescent="0.25">
      <c r="A76019">
        <v>20450546</v>
      </c>
      <c r="B76019" t="s">
        <v>9</v>
      </c>
    </row>
    <row r="76020" spans="1:2" x14ac:dyDescent="0.25">
      <c r="A76020">
        <v>20490492</v>
      </c>
      <c r="B76020" t="s">
        <v>9</v>
      </c>
    </row>
    <row r="76021" spans="1:2" x14ac:dyDescent="0.25">
      <c r="A76021">
        <v>21654654</v>
      </c>
      <c r="B76021" t="s">
        <v>9</v>
      </c>
    </row>
    <row r="76022" spans="1:2" x14ac:dyDescent="0.25">
      <c r="A76022">
        <v>20481924</v>
      </c>
      <c r="B76022" t="s">
        <v>9</v>
      </c>
    </row>
    <row r="76023" spans="1:2" x14ac:dyDescent="0.25">
      <c r="A76023">
        <v>22512772</v>
      </c>
      <c r="B76023" t="s">
        <v>9</v>
      </c>
    </row>
    <row r="76024" spans="1:2" x14ac:dyDescent="0.25">
      <c r="A76024">
        <v>20933634</v>
      </c>
      <c r="B76024" t="s">
        <v>9</v>
      </c>
    </row>
    <row r="76025" spans="1:2" x14ac:dyDescent="0.25">
      <c r="A76025">
        <v>22512429</v>
      </c>
      <c r="B76025" t="s">
        <v>9</v>
      </c>
    </row>
    <row r="76026" spans="1:2" x14ac:dyDescent="0.25">
      <c r="A76026">
        <v>20140766</v>
      </c>
      <c r="B76026" t="s">
        <v>9</v>
      </c>
    </row>
    <row r="76027" spans="1:2" x14ac:dyDescent="0.25">
      <c r="A76027">
        <v>22063818</v>
      </c>
      <c r="B76027" t="s">
        <v>9</v>
      </c>
    </row>
    <row r="76028" spans="1:2" x14ac:dyDescent="0.25">
      <c r="A76028">
        <v>21615865</v>
      </c>
      <c r="B76028" t="s">
        <v>9</v>
      </c>
    </row>
    <row r="76029" spans="1:2" x14ac:dyDescent="0.25">
      <c r="A76029">
        <v>21538003</v>
      </c>
      <c r="B76029" t="s">
        <v>9</v>
      </c>
    </row>
    <row r="76030" spans="1:2" x14ac:dyDescent="0.25">
      <c r="A76030">
        <v>21066386</v>
      </c>
      <c r="B76030" t="s">
        <v>9</v>
      </c>
    </row>
    <row r="76031" spans="1:2" x14ac:dyDescent="0.25">
      <c r="A76031">
        <v>20231102</v>
      </c>
      <c r="B76031" t="s">
        <v>9</v>
      </c>
    </row>
    <row r="76032" spans="1:2" x14ac:dyDescent="0.25">
      <c r="A76032">
        <v>21225645</v>
      </c>
      <c r="B76032" t="s">
        <v>9</v>
      </c>
    </row>
    <row r="76033" spans="1:2" x14ac:dyDescent="0.25">
      <c r="A76033">
        <v>21259708</v>
      </c>
      <c r="B76033" t="s">
        <v>9</v>
      </c>
    </row>
    <row r="76034" spans="1:2" x14ac:dyDescent="0.25">
      <c r="A76034">
        <v>20435787</v>
      </c>
      <c r="B76034" t="s">
        <v>9</v>
      </c>
    </row>
    <row r="76035" spans="1:2" x14ac:dyDescent="0.25">
      <c r="A76035">
        <v>20690893</v>
      </c>
      <c r="B76035" t="s">
        <v>9</v>
      </c>
    </row>
    <row r="76036" spans="1:2" x14ac:dyDescent="0.25">
      <c r="A76036">
        <v>21234002</v>
      </c>
      <c r="B76036" t="s">
        <v>9</v>
      </c>
    </row>
    <row r="76037" spans="1:2" x14ac:dyDescent="0.25">
      <c r="A76037">
        <v>21235697</v>
      </c>
      <c r="B76037" t="s">
        <v>9</v>
      </c>
    </row>
    <row r="76038" spans="1:2" x14ac:dyDescent="0.25">
      <c r="A76038">
        <v>21707922</v>
      </c>
      <c r="B76038" t="s">
        <v>9</v>
      </c>
    </row>
    <row r="76039" spans="1:2" x14ac:dyDescent="0.25">
      <c r="A76039">
        <v>20728909</v>
      </c>
      <c r="B76039" t="s">
        <v>9</v>
      </c>
    </row>
    <row r="76040" spans="1:2" x14ac:dyDescent="0.25">
      <c r="A76040">
        <v>22512535</v>
      </c>
      <c r="B76040" t="s">
        <v>9</v>
      </c>
    </row>
    <row r="76041" spans="1:2" x14ac:dyDescent="0.25">
      <c r="A76041">
        <v>21273157</v>
      </c>
      <c r="B76041" t="s">
        <v>9</v>
      </c>
    </row>
    <row r="76042" spans="1:2" x14ac:dyDescent="0.25">
      <c r="A76042">
        <v>21518676</v>
      </c>
      <c r="B76042" t="s">
        <v>9</v>
      </c>
    </row>
    <row r="76043" spans="1:2" x14ac:dyDescent="0.25">
      <c r="A76043">
        <v>21661485</v>
      </c>
      <c r="B76043" t="s">
        <v>9</v>
      </c>
    </row>
    <row r="76044" spans="1:2" x14ac:dyDescent="0.25">
      <c r="A76044">
        <v>21282671</v>
      </c>
      <c r="B76044" t="s">
        <v>9</v>
      </c>
    </row>
    <row r="76045" spans="1:2" x14ac:dyDescent="0.25">
      <c r="A76045">
        <v>21894888</v>
      </c>
      <c r="B76045" t="s">
        <v>9</v>
      </c>
    </row>
    <row r="76046" spans="1:2" x14ac:dyDescent="0.25">
      <c r="A76046">
        <v>20521047</v>
      </c>
      <c r="B76046" t="s">
        <v>9</v>
      </c>
    </row>
    <row r="76047" spans="1:2" x14ac:dyDescent="0.25">
      <c r="A76047">
        <v>21545975</v>
      </c>
      <c r="B76047" t="s">
        <v>9</v>
      </c>
    </row>
    <row r="76048" spans="1:2" x14ac:dyDescent="0.25">
      <c r="A76048">
        <v>20702450</v>
      </c>
      <c r="B76048" t="s">
        <v>9</v>
      </c>
    </row>
    <row r="76049" spans="1:2" x14ac:dyDescent="0.25">
      <c r="A76049">
        <v>21157269</v>
      </c>
      <c r="B76049" t="s">
        <v>9</v>
      </c>
    </row>
    <row r="76050" spans="1:2" x14ac:dyDescent="0.25">
      <c r="A76050">
        <v>20690285</v>
      </c>
      <c r="B76050" t="s">
        <v>9</v>
      </c>
    </row>
    <row r="76051" spans="1:2" x14ac:dyDescent="0.25">
      <c r="A76051">
        <v>21780251</v>
      </c>
      <c r="B76051" t="s">
        <v>9</v>
      </c>
    </row>
    <row r="76052" spans="1:2" x14ac:dyDescent="0.25">
      <c r="A76052">
        <v>21767020</v>
      </c>
      <c r="B76052" t="s">
        <v>9</v>
      </c>
    </row>
    <row r="76053" spans="1:2" x14ac:dyDescent="0.25">
      <c r="A76053">
        <v>22502125</v>
      </c>
      <c r="B76053" t="s">
        <v>9</v>
      </c>
    </row>
    <row r="76054" spans="1:2" x14ac:dyDescent="0.25">
      <c r="A76054">
        <v>21576322</v>
      </c>
      <c r="B76054" t="s">
        <v>9</v>
      </c>
    </row>
    <row r="76055" spans="1:2" x14ac:dyDescent="0.25">
      <c r="A76055">
        <v>21813431</v>
      </c>
      <c r="B76055" t="s">
        <v>9</v>
      </c>
    </row>
    <row r="76056" spans="1:2" x14ac:dyDescent="0.25">
      <c r="A76056">
        <v>20671351</v>
      </c>
      <c r="B76056" t="s">
        <v>9</v>
      </c>
    </row>
    <row r="76057" spans="1:2" x14ac:dyDescent="0.25">
      <c r="A76057">
        <v>22504454</v>
      </c>
      <c r="B76057" t="s">
        <v>9</v>
      </c>
    </row>
    <row r="76058" spans="1:2" x14ac:dyDescent="0.25">
      <c r="A76058">
        <v>20703774</v>
      </c>
      <c r="B76058" t="s">
        <v>9</v>
      </c>
    </row>
    <row r="76059" spans="1:2" x14ac:dyDescent="0.25">
      <c r="A76059">
        <v>20574536</v>
      </c>
      <c r="B76059" t="s">
        <v>9</v>
      </c>
    </row>
    <row r="76060" spans="1:2" x14ac:dyDescent="0.25">
      <c r="A76060">
        <v>20450456</v>
      </c>
      <c r="B76060" t="s">
        <v>9</v>
      </c>
    </row>
    <row r="76061" spans="1:2" x14ac:dyDescent="0.25">
      <c r="A76061">
        <v>24157579</v>
      </c>
      <c r="B76061" t="s">
        <v>9</v>
      </c>
    </row>
    <row r="76062" spans="1:2" x14ac:dyDescent="0.25">
      <c r="A76062">
        <v>10009443</v>
      </c>
      <c r="B76062" t="s">
        <v>9</v>
      </c>
    </row>
    <row r="76063" spans="1:2" x14ac:dyDescent="0.25">
      <c r="A76063">
        <v>21374384</v>
      </c>
      <c r="B76063" t="s">
        <v>9</v>
      </c>
    </row>
    <row r="76064" spans="1:2" x14ac:dyDescent="0.25">
      <c r="A76064">
        <v>21699297</v>
      </c>
      <c r="B76064" t="s">
        <v>9</v>
      </c>
    </row>
    <row r="76065" spans="1:2" x14ac:dyDescent="0.25">
      <c r="A76065">
        <v>21142753</v>
      </c>
      <c r="B76065" t="s">
        <v>9</v>
      </c>
    </row>
    <row r="76066" spans="1:2" x14ac:dyDescent="0.25">
      <c r="A76066">
        <v>20493021</v>
      </c>
      <c r="B76066" t="s">
        <v>9</v>
      </c>
    </row>
    <row r="76067" spans="1:2" x14ac:dyDescent="0.25">
      <c r="A76067">
        <v>20791200</v>
      </c>
      <c r="B76067" t="s">
        <v>9</v>
      </c>
    </row>
    <row r="76068" spans="1:2" x14ac:dyDescent="0.25">
      <c r="A76068">
        <v>21770196</v>
      </c>
      <c r="B76068" t="s">
        <v>9</v>
      </c>
    </row>
    <row r="76069" spans="1:2" x14ac:dyDescent="0.25">
      <c r="A76069">
        <v>21661083</v>
      </c>
      <c r="B76069" t="s">
        <v>9</v>
      </c>
    </row>
    <row r="76070" spans="1:2" x14ac:dyDescent="0.25">
      <c r="A76070">
        <v>21358627</v>
      </c>
      <c r="B76070" t="s">
        <v>9</v>
      </c>
    </row>
    <row r="76071" spans="1:2" x14ac:dyDescent="0.25">
      <c r="A76071">
        <v>21203834</v>
      </c>
      <c r="B76071" t="s">
        <v>9</v>
      </c>
    </row>
    <row r="76072" spans="1:2" x14ac:dyDescent="0.25">
      <c r="A76072">
        <v>20626555</v>
      </c>
      <c r="B76072" t="s">
        <v>9</v>
      </c>
    </row>
    <row r="76073" spans="1:2" x14ac:dyDescent="0.25">
      <c r="A76073">
        <v>21078174</v>
      </c>
      <c r="B76073" t="s">
        <v>9</v>
      </c>
    </row>
    <row r="76074" spans="1:2" x14ac:dyDescent="0.25">
      <c r="A76074">
        <v>20448431</v>
      </c>
      <c r="B76074" t="s">
        <v>9</v>
      </c>
    </row>
    <row r="76075" spans="1:2" x14ac:dyDescent="0.25">
      <c r="A76075">
        <v>21589563</v>
      </c>
      <c r="B76075" t="s">
        <v>9</v>
      </c>
    </row>
    <row r="76076" spans="1:2" x14ac:dyDescent="0.25">
      <c r="A76076">
        <v>20907731</v>
      </c>
      <c r="B76076" t="s">
        <v>9</v>
      </c>
    </row>
    <row r="76077" spans="1:2" x14ac:dyDescent="0.25">
      <c r="A76077">
        <v>21019405</v>
      </c>
      <c r="B76077" t="s">
        <v>9</v>
      </c>
    </row>
    <row r="76078" spans="1:2" x14ac:dyDescent="0.25">
      <c r="A76078">
        <v>21865872</v>
      </c>
      <c r="B76078" t="s">
        <v>9</v>
      </c>
    </row>
    <row r="76079" spans="1:2" x14ac:dyDescent="0.25">
      <c r="A76079">
        <v>22518414</v>
      </c>
      <c r="B76079" t="s">
        <v>9</v>
      </c>
    </row>
    <row r="76080" spans="1:2" x14ac:dyDescent="0.25">
      <c r="A76080">
        <v>21849129</v>
      </c>
      <c r="B76080" t="s">
        <v>9</v>
      </c>
    </row>
    <row r="76081" spans="1:2" x14ac:dyDescent="0.25">
      <c r="A76081">
        <v>21998982</v>
      </c>
      <c r="B76081" t="s">
        <v>9</v>
      </c>
    </row>
    <row r="76082" spans="1:2" x14ac:dyDescent="0.25">
      <c r="A76082">
        <v>20422800</v>
      </c>
      <c r="B76082" t="s">
        <v>9</v>
      </c>
    </row>
    <row r="76083" spans="1:2" x14ac:dyDescent="0.25">
      <c r="A76083">
        <v>20246794</v>
      </c>
      <c r="B76083" t="s">
        <v>9</v>
      </c>
    </row>
    <row r="76084" spans="1:2" x14ac:dyDescent="0.25">
      <c r="A76084">
        <v>21495960</v>
      </c>
      <c r="B76084" t="s">
        <v>9</v>
      </c>
    </row>
    <row r="76085" spans="1:2" x14ac:dyDescent="0.25">
      <c r="A76085">
        <v>20630481</v>
      </c>
      <c r="B76085" t="s">
        <v>9</v>
      </c>
    </row>
    <row r="76086" spans="1:2" x14ac:dyDescent="0.25">
      <c r="A76086">
        <v>20409123</v>
      </c>
      <c r="B76086" t="s">
        <v>9</v>
      </c>
    </row>
    <row r="76087" spans="1:2" x14ac:dyDescent="0.25">
      <c r="A76087">
        <v>22489913</v>
      </c>
      <c r="B76087" t="s">
        <v>9</v>
      </c>
    </row>
    <row r="76088" spans="1:2" x14ac:dyDescent="0.25">
      <c r="A76088">
        <v>21830474</v>
      </c>
      <c r="B76088" t="s">
        <v>9</v>
      </c>
    </row>
    <row r="76089" spans="1:2" x14ac:dyDescent="0.25">
      <c r="A76089">
        <v>21524022</v>
      </c>
      <c r="B76089" t="s">
        <v>9</v>
      </c>
    </row>
    <row r="76090" spans="1:2" x14ac:dyDescent="0.25">
      <c r="A76090">
        <v>22346819</v>
      </c>
      <c r="B76090" t="s">
        <v>9</v>
      </c>
    </row>
    <row r="76091" spans="1:2" x14ac:dyDescent="0.25">
      <c r="A76091">
        <v>21572444</v>
      </c>
      <c r="B76091" t="s">
        <v>9</v>
      </c>
    </row>
    <row r="76092" spans="1:2" x14ac:dyDescent="0.25">
      <c r="A76092">
        <v>21099999</v>
      </c>
      <c r="B76092" t="s">
        <v>9</v>
      </c>
    </row>
    <row r="76093" spans="1:2" x14ac:dyDescent="0.25">
      <c r="A76093">
        <v>21071437</v>
      </c>
      <c r="B76093" t="s">
        <v>9</v>
      </c>
    </row>
    <row r="76094" spans="1:2" x14ac:dyDescent="0.25">
      <c r="A76094">
        <v>21610291</v>
      </c>
      <c r="B76094" t="s">
        <v>9</v>
      </c>
    </row>
    <row r="76095" spans="1:2" x14ac:dyDescent="0.25">
      <c r="A76095">
        <v>20492710</v>
      </c>
      <c r="B76095" t="s">
        <v>9</v>
      </c>
    </row>
    <row r="76096" spans="1:2" x14ac:dyDescent="0.25">
      <c r="A76096">
        <v>22423913</v>
      </c>
      <c r="B76096" t="s">
        <v>9</v>
      </c>
    </row>
    <row r="76097" spans="1:2" x14ac:dyDescent="0.25">
      <c r="A76097">
        <v>20759225</v>
      </c>
      <c r="B76097" t="s">
        <v>9</v>
      </c>
    </row>
    <row r="76098" spans="1:2" x14ac:dyDescent="0.25">
      <c r="A76098">
        <v>20748494</v>
      </c>
      <c r="B76098" t="s">
        <v>9</v>
      </c>
    </row>
    <row r="76099" spans="1:2" x14ac:dyDescent="0.25">
      <c r="A76099">
        <v>21410496</v>
      </c>
      <c r="B76099" t="s">
        <v>9</v>
      </c>
    </row>
    <row r="76100" spans="1:2" x14ac:dyDescent="0.25">
      <c r="A76100">
        <v>20890036</v>
      </c>
      <c r="B76100" t="s">
        <v>9</v>
      </c>
    </row>
    <row r="76101" spans="1:2" x14ac:dyDescent="0.25">
      <c r="A76101">
        <v>21166163</v>
      </c>
      <c r="B76101" t="s">
        <v>9</v>
      </c>
    </row>
    <row r="76102" spans="1:2" x14ac:dyDescent="0.25">
      <c r="A76102">
        <v>21246546</v>
      </c>
      <c r="B76102" t="s">
        <v>9</v>
      </c>
    </row>
    <row r="76103" spans="1:2" x14ac:dyDescent="0.25">
      <c r="A76103">
        <v>21009940</v>
      </c>
      <c r="B76103" t="s">
        <v>9</v>
      </c>
    </row>
    <row r="76104" spans="1:2" x14ac:dyDescent="0.25">
      <c r="A76104">
        <v>20649289</v>
      </c>
      <c r="B76104" t="s">
        <v>9</v>
      </c>
    </row>
    <row r="76105" spans="1:2" x14ac:dyDescent="0.25">
      <c r="A76105">
        <v>20589612</v>
      </c>
      <c r="B76105" t="s">
        <v>9</v>
      </c>
    </row>
    <row r="76106" spans="1:2" x14ac:dyDescent="0.25">
      <c r="A76106">
        <v>20344682</v>
      </c>
      <c r="B76106" t="s">
        <v>9</v>
      </c>
    </row>
    <row r="76107" spans="1:2" x14ac:dyDescent="0.25">
      <c r="A76107">
        <v>21004196</v>
      </c>
      <c r="B76107" t="s">
        <v>9</v>
      </c>
    </row>
    <row r="76108" spans="1:2" x14ac:dyDescent="0.25">
      <c r="A76108">
        <v>21989602</v>
      </c>
      <c r="B76108" t="s">
        <v>9</v>
      </c>
    </row>
    <row r="76109" spans="1:2" x14ac:dyDescent="0.25">
      <c r="A76109">
        <v>21411994</v>
      </c>
      <c r="B76109" t="s">
        <v>9</v>
      </c>
    </row>
    <row r="76110" spans="1:2" x14ac:dyDescent="0.25">
      <c r="A76110">
        <v>22464439</v>
      </c>
      <c r="B76110" t="s">
        <v>9</v>
      </c>
    </row>
    <row r="76111" spans="1:2" x14ac:dyDescent="0.25">
      <c r="A76111">
        <v>20419897</v>
      </c>
      <c r="B76111" t="s">
        <v>9</v>
      </c>
    </row>
    <row r="76112" spans="1:2" x14ac:dyDescent="0.25">
      <c r="A76112">
        <v>20134186</v>
      </c>
      <c r="B76112" t="s">
        <v>9</v>
      </c>
    </row>
    <row r="76113" spans="1:2" x14ac:dyDescent="0.25">
      <c r="A76113">
        <v>21501728</v>
      </c>
      <c r="B76113" t="s">
        <v>9</v>
      </c>
    </row>
    <row r="76114" spans="1:2" x14ac:dyDescent="0.25">
      <c r="A76114">
        <v>20859086</v>
      </c>
      <c r="B76114" t="s">
        <v>9</v>
      </c>
    </row>
    <row r="76115" spans="1:2" x14ac:dyDescent="0.25">
      <c r="A76115">
        <v>21865027</v>
      </c>
      <c r="B76115" t="s">
        <v>9</v>
      </c>
    </row>
    <row r="76116" spans="1:2" x14ac:dyDescent="0.25">
      <c r="A76116">
        <v>20679869</v>
      </c>
      <c r="B76116" t="s">
        <v>9</v>
      </c>
    </row>
    <row r="76117" spans="1:2" x14ac:dyDescent="0.25">
      <c r="A76117">
        <v>20745071</v>
      </c>
      <c r="B76117" t="s">
        <v>9</v>
      </c>
    </row>
    <row r="76118" spans="1:2" x14ac:dyDescent="0.25">
      <c r="A76118">
        <v>21211774</v>
      </c>
      <c r="B76118" t="s">
        <v>9</v>
      </c>
    </row>
    <row r="76119" spans="1:2" x14ac:dyDescent="0.25">
      <c r="A76119">
        <v>20405018</v>
      </c>
      <c r="B76119" t="s">
        <v>9</v>
      </c>
    </row>
    <row r="76120" spans="1:2" x14ac:dyDescent="0.25">
      <c r="A76120">
        <v>20784468</v>
      </c>
      <c r="B76120" t="s">
        <v>9</v>
      </c>
    </row>
    <row r="76121" spans="1:2" x14ac:dyDescent="0.25">
      <c r="A76121">
        <v>21256545</v>
      </c>
      <c r="B76121" t="s">
        <v>9</v>
      </c>
    </row>
    <row r="76122" spans="1:2" x14ac:dyDescent="0.25">
      <c r="A76122">
        <v>20896220</v>
      </c>
      <c r="B76122" t="s">
        <v>9</v>
      </c>
    </row>
    <row r="76123" spans="1:2" x14ac:dyDescent="0.25">
      <c r="A76123">
        <v>22540335</v>
      </c>
      <c r="B76123" t="s">
        <v>9</v>
      </c>
    </row>
    <row r="76124" spans="1:2" x14ac:dyDescent="0.25">
      <c r="A76124">
        <v>21327045</v>
      </c>
      <c r="B76124" t="s">
        <v>9</v>
      </c>
    </row>
    <row r="76125" spans="1:2" x14ac:dyDescent="0.25">
      <c r="A76125">
        <v>21567403</v>
      </c>
      <c r="B76125" t="s">
        <v>9</v>
      </c>
    </row>
    <row r="76126" spans="1:2" x14ac:dyDescent="0.25">
      <c r="A76126">
        <v>21719531</v>
      </c>
      <c r="B76126" t="s">
        <v>9</v>
      </c>
    </row>
    <row r="76127" spans="1:2" x14ac:dyDescent="0.25">
      <c r="A76127">
        <v>20501734</v>
      </c>
      <c r="B76127" t="s">
        <v>9</v>
      </c>
    </row>
    <row r="76128" spans="1:2" x14ac:dyDescent="0.25">
      <c r="A76128">
        <v>21869680</v>
      </c>
      <c r="B76128" t="s">
        <v>9</v>
      </c>
    </row>
    <row r="76129" spans="1:2" x14ac:dyDescent="0.25">
      <c r="A76129">
        <v>20360676</v>
      </c>
      <c r="B76129" t="s">
        <v>9</v>
      </c>
    </row>
    <row r="76130" spans="1:2" x14ac:dyDescent="0.25">
      <c r="A76130">
        <v>21192741</v>
      </c>
      <c r="B76130" t="s">
        <v>9</v>
      </c>
    </row>
    <row r="76131" spans="1:2" x14ac:dyDescent="0.25">
      <c r="A76131">
        <v>21239995</v>
      </c>
      <c r="B76131" t="s">
        <v>9</v>
      </c>
    </row>
    <row r="76132" spans="1:2" x14ac:dyDescent="0.25">
      <c r="A76132">
        <v>21400621</v>
      </c>
      <c r="B76132" t="s">
        <v>9</v>
      </c>
    </row>
    <row r="76133" spans="1:2" x14ac:dyDescent="0.25">
      <c r="A76133">
        <v>21565271</v>
      </c>
      <c r="B76133" t="s">
        <v>9</v>
      </c>
    </row>
    <row r="76134" spans="1:2" x14ac:dyDescent="0.25">
      <c r="A76134">
        <v>21226356</v>
      </c>
      <c r="B76134" t="s">
        <v>9</v>
      </c>
    </row>
    <row r="76135" spans="1:2" x14ac:dyDescent="0.25">
      <c r="A76135">
        <v>21671380</v>
      </c>
      <c r="B76135" t="s">
        <v>9</v>
      </c>
    </row>
    <row r="76136" spans="1:2" x14ac:dyDescent="0.25">
      <c r="A76136">
        <v>22586709</v>
      </c>
      <c r="B76136" t="s">
        <v>9</v>
      </c>
    </row>
    <row r="76137" spans="1:2" x14ac:dyDescent="0.25">
      <c r="A76137">
        <v>21566251</v>
      </c>
      <c r="B76137" t="s">
        <v>9</v>
      </c>
    </row>
    <row r="76138" spans="1:2" x14ac:dyDescent="0.25">
      <c r="A76138">
        <v>21558893</v>
      </c>
      <c r="B76138" t="s">
        <v>9</v>
      </c>
    </row>
    <row r="76139" spans="1:2" x14ac:dyDescent="0.25">
      <c r="A76139">
        <v>21234125</v>
      </c>
      <c r="B76139" t="s">
        <v>9</v>
      </c>
    </row>
    <row r="76140" spans="1:2" x14ac:dyDescent="0.25">
      <c r="A76140">
        <v>20723081</v>
      </c>
      <c r="B76140" t="s">
        <v>9</v>
      </c>
    </row>
    <row r="76141" spans="1:2" x14ac:dyDescent="0.25">
      <c r="A76141">
        <v>21567329</v>
      </c>
      <c r="B76141" t="s">
        <v>9</v>
      </c>
    </row>
    <row r="76142" spans="1:2" x14ac:dyDescent="0.25">
      <c r="A76142">
        <v>21826634</v>
      </c>
      <c r="B76142" t="s">
        <v>9</v>
      </c>
    </row>
    <row r="76143" spans="1:2" x14ac:dyDescent="0.25">
      <c r="A76143">
        <v>20063899</v>
      </c>
      <c r="B76143" t="s">
        <v>9</v>
      </c>
    </row>
    <row r="76144" spans="1:2" x14ac:dyDescent="0.25">
      <c r="A76144">
        <v>20826180</v>
      </c>
      <c r="B76144" t="s">
        <v>9</v>
      </c>
    </row>
    <row r="76145" spans="1:2" x14ac:dyDescent="0.25">
      <c r="A76145">
        <v>20885793</v>
      </c>
      <c r="B76145" t="s">
        <v>9</v>
      </c>
    </row>
    <row r="76146" spans="1:2" x14ac:dyDescent="0.25">
      <c r="A76146">
        <v>21918261</v>
      </c>
      <c r="B76146" t="s">
        <v>9</v>
      </c>
    </row>
    <row r="76147" spans="1:2" x14ac:dyDescent="0.25">
      <c r="A76147">
        <v>20771194</v>
      </c>
      <c r="B76147" t="s">
        <v>9</v>
      </c>
    </row>
    <row r="76148" spans="1:2" x14ac:dyDescent="0.25">
      <c r="A76148">
        <v>21654322</v>
      </c>
      <c r="B76148" t="s">
        <v>9</v>
      </c>
    </row>
    <row r="76149" spans="1:2" x14ac:dyDescent="0.25">
      <c r="A76149">
        <v>20163489</v>
      </c>
      <c r="B76149" t="s">
        <v>9</v>
      </c>
    </row>
    <row r="76150" spans="1:2" x14ac:dyDescent="0.25">
      <c r="A76150">
        <v>21582407</v>
      </c>
      <c r="B76150" t="s">
        <v>9</v>
      </c>
    </row>
    <row r="76151" spans="1:2" x14ac:dyDescent="0.25">
      <c r="A76151">
        <v>21916773</v>
      </c>
      <c r="B76151" t="s">
        <v>9</v>
      </c>
    </row>
    <row r="76152" spans="1:2" x14ac:dyDescent="0.25">
      <c r="A76152">
        <v>21598288</v>
      </c>
      <c r="B76152" t="s">
        <v>9</v>
      </c>
    </row>
    <row r="76153" spans="1:2" x14ac:dyDescent="0.25">
      <c r="A76153">
        <v>21197498</v>
      </c>
      <c r="B76153" t="s">
        <v>9</v>
      </c>
    </row>
    <row r="76154" spans="1:2" x14ac:dyDescent="0.25">
      <c r="A76154">
        <v>21671196</v>
      </c>
      <c r="B76154" t="s">
        <v>9</v>
      </c>
    </row>
    <row r="76155" spans="1:2" x14ac:dyDescent="0.25">
      <c r="A76155">
        <v>20474256</v>
      </c>
      <c r="B76155" t="s">
        <v>9</v>
      </c>
    </row>
    <row r="76156" spans="1:2" x14ac:dyDescent="0.25">
      <c r="A76156">
        <v>22637208</v>
      </c>
      <c r="B76156" t="s">
        <v>9</v>
      </c>
    </row>
    <row r="76157" spans="1:2" x14ac:dyDescent="0.25">
      <c r="A76157">
        <v>22653801</v>
      </c>
      <c r="B76157" t="s">
        <v>9</v>
      </c>
    </row>
    <row r="76158" spans="1:2" x14ac:dyDescent="0.25">
      <c r="A76158">
        <v>20679298</v>
      </c>
      <c r="B76158" t="s">
        <v>9</v>
      </c>
    </row>
    <row r="76159" spans="1:2" x14ac:dyDescent="0.25">
      <c r="A76159">
        <v>20165553</v>
      </c>
      <c r="B76159" t="s">
        <v>9</v>
      </c>
    </row>
    <row r="76160" spans="1:2" x14ac:dyDescent="0.25">
      <c r="A76160">
        <v>21292545</v>
      </c>
      <c r="B76160" t="s">
        <v>9</v>
      </c>
    </row>
    <row r="76161" spans="1:2" x14ac:dyDescent="0.25">
      <c r="A76161">
        <v>20608540</v>
      </c>
      <c r="B76161" t="s">
        <v>9</v>
      </c>
    </row>
    <row r="76162" spans="1:2" x14ac:dyDescent="0.25">
      <c r="A76162">
        <v>20802904</v>
      </c>
      <c r="B76162" t="s">
        <v>9</v>
      </c>
    </row>
    <row r="76163" spans="1:2" x14ac:dyDescent="0.25">
      <c r="A76163">
        <v>21837623</v>
      </c>
      <c r="B76163" t="s">
        <v>9</v>
      </c>
    </row>
    <row r="76164" spans="1:2" x14ac:dyDescent="0.25">
      <c r="A76164">
        <v>21625031</v>
      </c>
      <c r="B76164" t="s">
        <v>9</v>
      </c>
    </row>
    <row r="76165" spans="1:2" x14ac:dyDescent="0.25">
      <c r="A76165">
        <v>21834624</v>
      </c>
      <c r="B76165" t="s">
        <v>9</v>
      </c>
    </row>
    <row r="76166" spans="1:2" x14ac:dyDescent="0.25">
      <c r="A76166">
        <v>21587463</v>
      </c>
      <c r="B76166" t="s">
        <v>9</v>
      </c>
    </row>
    <row r="76167" spans="1:2" x14ac:dyDescent="0.25">
      <c r="A76167">
        <v>21021749</v>
      </c>
      <c r="B76167" t="s">
        <v>9</v>
      </c>
    </row>
    <row r="76168" spans="1:2" x14ac:dyDescent="0.25">
      <c r="A76168">
        <v>20657524</v>
      </c>
      <c r="B76168" t="s">
        <v>9</v>
      </c>
    </row>
    <row r="76169" spans="1:2" x14ac:dyDescent="0.25">
      <c r="A76169">
        <v>20611920</v>
      </c>
      <c r="B76169" t="s">
        <v>9</v>
      </c>
    </row>
    <row r="76170" spans="1:2" x14ac:dyDescent="0.25">
      <c r="A76170">
        <v>21735817</v>
      </c>
      <c r="B76170" t="s">
        <v>9</v>
      </c>
    </row>
    <row r="76171" spans="1:2" x14ac:dyDescent="0.25">
      <c r="A76171">
        <v>21138985</v>
      </c>
      <c r="B76171" t="s">
        <v>9</v>
      </c>
    </row>
    <row r="76172" spans="1:2" x14ac:dyDescent="0.25">
      <c r="A76172">
        <v>3086</v>
      </c>
      <c r="B76172" t="s">
        <v>9</v>
      </c>
    </row>
    <row r="76173" spans="1:2" x14ac:dyDescent="0.25">
      <c r="A76173">
        <v>20383797</v>
      </c>
      <c r="B76173" t="s">
        <v>9</v>
      </c>
    </row>
    <row r="76174" spans="1:2" x14ac:dyDescent="0.25">
      <c r="A76174">
        <v>20725593</v>
      </c>
      <c r="B76174" t="s">
        <v>9</v>
      </c>
    </row>
    <row r="76175" spans="1:2" x14ac:dyDescent="0.25">
      <c r="A76175">
        <v>21151812</v>
      </c>
      <c r="B76175" t="s">
        <v>9</v>
      </c>
    </row>
    <row r="76176" spans="1:2" x14ac:dyDescent="0.25">
      <c r="A76176">
        <v>21080514</v>
      </c>
      <c r="B76176" t="s">
        <v>9</v>
      </c>
    </row>
    <row r="76177" spans="1:2" x14ac:dyDescent="0.25">
      <c r="A76177">
        <v>20243574</v>
      </c>
      <c r="B76177" t="s">
        <v>9</v>
      </c>
    </row>
    <row r="76178" spans="1:2" x14ac:dyDescent="0.25">
      <c r="A76178">
        <v>21463364</v>
      </c>
      <c r="B76178" t="s">
        <v>9</v>
      </c>
    </row>
    <row r="76179" spans="1:2" x14ac:dyDescent="0.25">
      <c r="A76179">
        <v>21326748</v>
      </c>
      <c r="B76179" t="s">
        <v>9</v>
      </c>
    </row>
    <row r="76180" spans="1:2" x14ac:dyDescent="0.25">
      <c r="A76180">
        <v>21744719</v>
      </c>
      <c r="B76180" t="s">
        <v>9</v>
      </c>
    </row>
    <row r="76181" spans="1:2" x14ac:dyDescent="0.25">
      <c r="A76181">
        <v>21836901</v>
      </c>
      <c r="B76181" t="s">
        <v>9</v>
      </c>
    </row>
    <row r="76182" spans="1:2" x14ac:dyDescent="0.25">
      <c r="A76182">
        <v>22665474</v>
      </c>
      <c r="B76182" t="s">
        <v>9</v>
      </c>
    </row>
    <row r="76183" spans="1:2" x14ac:dyDescent="0.25">
      <c r="A76183">
        <v>21182398</v>
      </c>
      <c r="B76183" t="s">
        <v>9</v>
      </c>
    </row>
    <row r="76184" spans="1:2" x14ac:dyDescent="0.25">
      <c r="A76184">
        <v>21721345</v>
      </c>
      <c r="B76184" t="s">
        <v>9</v>
      </c>
    </row>
    <row r="76185" spans="1:2" x14ac:dyDescent="0.25">
      <c r="A76185">
        <v>20139254</v>
      </c>
      <c r="B76185" t="s">
        <v>9</v>
      </c>
    </row>
    <row r="76186" spans="1:2" x14ac:dyDescent="0.25">
      <c r="A76186">
        <v>20781799</v>
      </c>
      <c r="B76186" t="s">
        <v>9</v>
      </c>
    </row>
    <row r="76187" spans="1:2" x14ac:dyDescent="0.25">
      <c r="A76187">
        <v>20706335</v>
      </c>
      <c r="B76187" t="s">
        <v>9</v>
      </c>
    </row>
    <row r="76188" spans="1:2" x14ac:dyDescent="0.25">
      <c r="A76188">
        <v>20387203</v>
      </c>
      <c r="B76188" t="s">
        <v>9</v>
      </c>
    </row>
    <row r="76189" spans="1:2" x14ac:dyDescent="0.25">
      <c r="A76189">
        <v>25051683</v>
      </c>
      <c r="B76189" t="s">
        <v>9</v>
      </c>
    </row>
    <row r="76190" spans="1:2" x14ac:dyDescent="0.25">
      <c r="A76190">
        <v>10007099</v>
      </c>
      <c r="B76190" t="s">
        <v>9</v>
      </c>
    </row>
    <row r="76191" spans="1:2" x14ac:dyDescent="0.25">
      <c r="A76191">
        <v>21728327</v>
      </c>
      <c r="B76191" t="s">
        <v>9</v>
      </c>
    </row>
    <row r="76192" spans="1:2" x14ac:dyDescent="0.25">
      <c r="A76192">
        <v>21288455</v>
      </c>
      <c r="B76192" t="s">
        <v>9</v>
      </c>
    </row>
    <row r="76193" spans="1:2" x14ac:dyDescent="0.25">
      <c r="A76193">
        <v>20725567</v>
      </c>
      <c r="B76193" t="s">
        <v>9</v>
      </c>
    </row>
    <row r="76194" spans="1:2" x14ac:dyDescent="0.25">
      <c r="A76194">
        <v>21044489</v>
      </c>
      <c r="B76194" t="s">
        <v>9</v>
      </c>
    </row>
    <row r="76195" spans="1:2" x14ac:dyDescent="0.25">
      <c r="A76195">
        <v>21229079</v>
      </c>
      <c r="B76195" t="s">
        <v>9</v>
      </c>
    </row>
    <row r="76196" spans="1:2" x14ac:dyDescent="0.25">
      <c r="A76196">
        <v>24285074</v>
      </c>
      <c r="B76196" t="s">
        <v>9</v>
      </c>
    </row>
    <row r="76197" spans="1:2" x14ac:dyDescent="0.25">
      <c r="A76197">
        <v>24264350</v>
      </c>
      <c r="B76197" t="s">
        <v>9</v>
      </c>
    </row>
    <row r="76198" spans="1:2" x14ac:dyDescent="0.25">
      <c r="A76198">
        <v>24267618</v>
      </c>
      <c r="B76198" t="s">
        <v>9</v>
      </c>
    </row>
    <row r="76199" spans="1:2" x14ac:dyDescent="0.25">
      <c r="A76199">
        <v>21901038</v>
      </c>
      <c r="B76199" t="s">
        <v>9</v>
      </c>
    </row>
    <row r="76200" spans="1:2" x14ac:dyDescent="0.25">
      <c r="A76200">
        <v>20550723</v>
      </c>
      <c r="B76200" t="s">
        <v>9</v>
      </c>
    </row>
    <row r="76201" spans="1:2" x14ac:dyDescent="0.25">
      <c r="A76201">
        <v>20474197</v>
      </c>
      <c r="B76201" t="s">
        <v>9</v>
      </c>
    </row>
    <row r="76202" spans="1:2" x14ac:dyDescent="0.25">
      <c r="A76202">
        <v>21412114</v>
      </c>
      <c r="B76202" t="s">
        <v>9</v>
      </c>
    </row>
    <row r="76203" spans="1:2" x14ac:dyDescent="0.25">
      <c r="A76203">
        <v>21672721</v>
      </c>
      <c r="B76203" t="s">
        <v>9</v>
      </c>
    </row>
    <row r="76204" spans="1:2" x14ac:dyDescent="0.25">
      <c r="A76204">
        <v>21279630</v>
      </c>
      <c r="B76204" t="s">
        <v>9</v>
      </c>
    </row>
    <row r="76205" spans="1:2" x14ac:dyDescent="0.25">
      <c r="A76205">
        <v>21803761</v>
      </c>
      <c r="B76205" t="s">
        <v>9</v>
      </c>
    </row>
    <row r="76206" spans="1:2" x14ac:dyDescent="0.25">
      <c r="A76206">
        <v>22727304</v>
      </c>
      <c r="B76206" t="s">
        <v>9</v>
      </c>
    </row>
    <row r="76207" spans="1:2" x14ac:dyDescent="0.25">
      <c r="A76207">
        <v>10007976</v>
      </c>
      <c r="B76207" t="s">
        <v>9</v>
      </c>
    </row>
    <row r="76208" spans="1:2" x14ac:dyDescent="0.25">
      <c r="A76208">
        <v>21843702</v>
      </c>
      <c r="B76208" t="s">
        <v>9</v>
      </c>
    </row>
    <row r="76209" spans="1:2" x14ac:dyDescent="0.25">
      <c r="A76209">
        <v>20655271</v>
      </c>
      <c r="B76209" t="s">
        <v>9</v>
      </c>
    </row>
    <row r="76210" spans="1:2" x14ac:dyDescent="0.25">
      <c r="A76210">
        <v>21472557</v>
      </c>
      <c r="B76210" t="s">
        <v>9</v>
      </c>
    </row>
    <row r="76211" spans="1:2" x14ac:dyDescent="0.25">
      <c r="A76211">
        <v>21861813</v>
      </c>
      <c r="B76211" t="s">
        <v>9</v>
      </c>
    </row>
    <row r="76212" spans="1:2" x14ac:dyDescent="0.25">
      <c r="A76212">
        <v>21036423</v>
      </c>
      <c r="B76212" t="s">
        <v>9</v>
      </c>
    </row>
    <row r="76213" spans="1:2" x14ac:dyDescent="0.25">
      <c r="A76213">
        <v>20728997</v>
      </c>
      <c r="B76213" t="s">
        <v>9</v>
      </c>
    </row>
    <row r="76214" spans="1:2" x14ac:dyDescent="0.25">
      <c r="A76214">
        <v>23764069</v>
      </c>
      <c r="B76214" t="s">
        <v>9</v>
      </c>
    </row>
    <row r="76215" spans="1:2" x14ac:dyDescent="0.25">
      <c r="A76215">
        <v>20917496</v>
      </c>
      <c r="B76215" t="s">
        <v>9</v>
      </c>
    </row>
    <row r="76216" spans="1:2" x14ac:dyDescent="0.25">
      <c r="A76216">
        <v>21730816</v>
      </c>
      <c r="B76216" t="s">
        <v>9</v>
      </c>
    </row>
    <row r="76217" spans="1:2" x14ac:dyDescent="0.25">
      <c r="A76217">
        <v>20202273</v>
      </c>
      <c r="B76217" t="s">
        <v>9</v>
      </c>
    </row>
    <row r="76218" spans="1:2" x14ac:dyDescent="0.25">
      <c r="A76218">
        <v>20604363</v>
      </c>
      <c r="B76218" t="s">
        <v>9</v>
      </c>
    </row>
    <row r="76219" spans="1:2" x14ac:dyDescent="0.25">
      <c r="A76219">
        <v>21828259</v>
      </c>
      <c r="B76219" t="s">
        <v>9</v>
      </c>
    </row>
    <row r="76220" spans="1:2" x14ac:dyDescent="0.25">
      <c r="A76220">
        <v>24267440</v>
      </c>
      <c r="B76220" t="s">
        <v>9</v>
      </c>
    </row>
    <row r="76221" spans="1:2" x14ac:dyDescent="0.25">
      <c r="A76221">
        <v>24265853</v>
      </c>
      <c r="B76221" t="s">
        <v>9</v>
      </c>
    </row>
    <row r="76222" spans="1:2" x14ac:dyDescent="0.25">
      <c r="A76222">
        <v>24265422</v>
      </c>
      <c r="B76222" t="s">
        <v>9</v>
      </c>
    </row>
    <row r="76223" spans="1:2" x14ac:dyDescent="0.25">
      <c r="A76223">
        <v>21854741</v>
      </c>
      <c r="B76223" t="s">
        <v>9</v>
      </c>
    </row>
    <row r="76224" spans="1:2" x14ac:dyDescent="0.25">
      <c r="A76224">
        <v>20310868</v>
      </c>
      <c r="B76224" t="s">
        <v>9</v>
      </c>
    </row>
    <row r="76225" spans="1:2" x14ac:dyDescent="0.25">
      <c r="A76225">
        <v>21747006</v>
      </c>
      <c r="B76225" t="s">
        <v>9</v>
      </c>
    </row>
    <row r="76226" spans="1:2" x14ac:dyDescent="0.25">
      <c r="A76226">
        <v>21087008</v>
      </c>
      <c r="B76226" t="s">
        <v>9</v>
      </c>
    </row>
    <row r="76227" spans="1:2" x14ac:dyDescent="0.25">
      <c r="A76227">
        <v>21178136</v>
      </c>
      <c r="B76227" t="s">
        <v>9</v>
      </c>
    </row>
    <row r="76228" spans="1:2" x14ac:dyDescent="0.25">
      <c r="A76228">
        <v>10007375</v>
      </c>
      <c r="B76228" t="s">
        <v>9</v>
      </c>
    </row>
    <row r="76229" spans="1:2" x14ac:dyDescent="0.25">
      <c r="A76229">
        <v>22777690</v>
      </c>
      <c r="B76229" t="s">
        <v>9</v>
      </c>
    </row>
    <row r="76230" spans="1:2" x14ac:dyDescent="0.25">
      <c r="A76230">
        <v>21102922</v>
      </c>
      <c r="B76230" t="s">
        <v>9</v>
      </c>
    </row>
    <row r="76231" spans="1:2" x14ac:dyDescent="0.25">
      <c r="A76231">
        <v>21195168</v>
      </c>
      <c r="B76231" t="s">
        <v>9</v>
      </c>
    </row>
    <row r="76232" spans="1:2" x14ac:dyDescent="0.25">
      <c r="A76232">
        <v>20139555</v>
      </c>
      <c r="B76232" t="s">
        <v>9</v>
      </c>
    </row>
    <row r="76233" spans="1:2" x14ac:dyDescent="0.25">
      <c r="A76233">
        <v>21763366</v>
      </c>
      <c r="B76233" t="s">
        <v>9</v>
      </c>
    </row>
    <row r="76234" spans="1:2" x14ac:dyDescent="0.25">
      <c r="A76234">
        <v>21477472</v>
      </c>
      <c r="B76234" t="s">
        <v>9</v>
      </c>
    </row>
    <row r="76235" spans="1:2" x14ac:dyDescent="0.25">
      <c r="A76235">
        <v>20955593</v>
      </c>
      <c r="B76235" t="s">
        <v>9</v>
      </c>
    </row>
    <row r="76236" spans="1:2" x14ac:dyDescent="0.25">
      <c r="A76236">
        <v>22753816</v>
      </c>
      <c r="B76236" t="s">
        <v>9</v>
      </c>
    </row>
    <row r="76237" spans="1:2" x14ac:dyDescent="0.25">
      <c r="A76237">
        <v>20447467</v>
      </c>
      <c r="B76237" t="s">
        <v>9</v>
      </c>
    </row>
    <row r="76238" spans="1:2" x14ac:dyDescent="0.25">
      <c r="A76238">
        <v>21824742</v>
      </c>
      <c r="B76238" t="s">
        <v>9</v>
      </c>
    </row>
    <row r="76239" spans="1:2" x14ac:dyDescent="0.25">
      <c r="A76239">
        <v>21673906</v>
      </c>
      <c r="B76239" t="s">
        <v>9</v>
      </c>
    </row>
    <row r="76240" spans="1:2" x14ac:dyDescent="0.25">
      <c r="A76240">
        <v>20544975</v>
      </c>
      <c r="B76240" t="s">
        <v>9</v>
      </c>
    </row>
    <row r="76241" spans="1:2" x14ac:dyDescent="0.25">
      <c r="A76241">
        <v>21893222</v>
      </c>
      <c r="B76241" t="s">
        <v>9</v>
      </c>
    </row>
    <row r="76242" spans="1:2" x14ac:dyDescent="0.25">
      <c r="A76242">
        <v>21752520</v>
      </c>
      <c r="B76242" t="s">
        <v>9</v>
      </c>
    </row>
    <row r="76243" spans="1:2" x14ac:dyDescent="0.25">
      <c r="A76243">
        <v>20671558</v>
      </c>
      <c r="B76243" t="s">
        <v>9</v>
      </c>
    </row>
    <row r="76244" spans="1:2" x14ac:dyDescent="0.25">
      <c r="A76244">
        <v>20167975</v>
      </c>
      <c r="B76244" t="s">
        <v>9</v>
      </c>
    </row>
    <row r="76245" spans="1:2" x14ac:dyDescent="0.25">
      <c r="A76245">
        <v>21544570</v>
      </c>
      <c r="B76245" t="s">
        <v>9</v>
      </c>
    </row>
    <row r="76246" spans="1:2" x14ac:dyDescent="0.25">
      <c r="A76246">
        <v>21019417</v>
      </c>
      <c r="B76246" t="s">
        <v>9</v>
      </c>
    </row>
    <row r="76247" spans="1:2" x14ac:dyDescent="0.25">
      <c r="A76247">
        <v>21067674</v>
      </c>
      <c r="B76247" t="s">
        <v>9</v>
      </c>
    </row>
    <row r="76248" spans="1:2" x14ac:dyDescent="0.25">
      <c r="A76248">
        <v>21326360</v>
      </c>
      <c r="B76248" t="s">
        <v>9</v>
      </c>
    </row>
    <row r="76249" spans="1:2" x14ac:dyDescent="0.25">
      <c r="A76249">
        <v>20880063</v>
      </c>
      <c r="B76249" t="s">
        <v>9</v>
      </c>
    </row>
    <row r="76250" spans="1:2" x14ac:dyDescent="0.25">
      <c r="A76250">
        <v>21451975</v>
      </c>
      <c r="B76250" t="s">
        <v>9</v>
      </c>
    </row>
    <row r="76251" spans="1:2" x14ac:dyDescent="0.25">
      <c r="A76251">
        <v>20641000</v>
      </c>
      <c r="B76251" t="s">
        <v>9</v>
      </c>
    </row>
    <row r="76252" spans="1:2" x14ac:dyDescent="0.25">
      <c r="A76252">
        <v>21711979</v>
      </c>
      <c r="B76252" t="s">
        <v>9</v>
      </c>
    </row>
    <row r="76253" spans="1:2" x14ac:dyDescent="0.25">
      <c r="A76253">
        <v>21179731</v>
      </c>
      <c r="B76253" t="s">
        <v>9</v>
      </c>
    </row>
    <row r="76254" spans="1:2" x14ac:dyDescent="0.25">
      <c r="A76254">
        <v>20437522</v>
      </c>
      <c r="B76254" t="s">
        <v>9</v>
      </c>
    </row>
    <row r="76255" spans="1:2" x14ac:dyDescent="0.25">
      <c r="A76255">
        <v>20764694</v>
      </c>
      <c r="B76255" t="s">
        <v>9</v>
      </c>
    </row>
    <row r="76256" spans="1:2" x14ac:dyDescent="0.25">
      <c r="A76256">
        <v>20594398</v>
      </c>
      <c r="B76256" t="s">
        <v>9</v>
      </c>
    </row>
    <row r="76257" spans="1:2" x14ac:dyDescent="0.25">
      <c r="A76257">
        <v>20055692</v>
      </c>
      <c r="B76257" t="s">
        <v>9</v>
      </c>
    </row>
    <row r="76258" spans="1:2" x14ac:dyDescent="0.25">
      <c r="A76258">
        <v>21014930</v>
      </c>
      <c r="B76258" t="s">
        <v>9</v>
      </c>
    </row>
    <row r="76259" spans="1:2" x14ac:dyDescent="0.25">
      <c r="A76259">
        <v>24266981</v>
      </c>
      <c r="B76259" t="s">
        <v>9</v>
      </c>
    </row>
    <row r="76260" spans="1:2" x14ac:dyDescent="0.25">
      <c r="A76260">
        <v>21180305</v>
      </c>
      <c r="B76260" t="s">
        <v>9</v>
      </c>
    </row>
    <row r="76261" spans="1:2" x14ac:dyDescent="0.25">
      <c r="A76261">
        <v>21580134</v>
      </c>
      <c r="B76261" t="s">
        <v>9</v>
      </c>
    </row>
    <row r="76262" spans="1:2" x14ac:dyDescent="0.25">
      <c r="A76262">
        <v>20707369</v>
      </c>
      <c r="B76262" t="s">
        <v>9</v>
      </c>
    </row>
    <row r="76263" spans="1:2" x14ac:dyDescent="0.25">
      <c r="A76263">
        <v>20710114</v>
      </c>
      <c r="B76263" t="s">
        <v>9</v>
      </c>
    </row>
    <row r="76264" spans="1:2" x14ac:dyDescent="0.25">
      <c r="A76264">
        <v>20955607</v>
      </c>
      <c r="B76264" t="s">
        <v>9</v>
      </c>
    </row>
    <row r="76265" spans="1:2" x14ac:dyDescent="0.25">
      <c r="A76265">
        <v>21050075</v>
      </c>
      <c r="B76265" t="s">
        <v>9</v>
      </c>
    </row>
    <row r="76266" spans="1:2" x14ac:dyDescent="0.25">
      <c r="A76266">
        <v>20709695</v>
      </c>
      <c r="B76266" t="s">
        <v>9</v>
      </c>
    </row>
    <row r="76267" spans="1:2" x14ac:dyDescent="0.25">
      <c r="A76267">
        <v>21062719</v>
      </c>
      <c r="B76267" t="s">
        <v>9</v>
      </c>
    </row>
    <row r="76268" spans="1:2" x14ac:dyDescent="0.25">
      <c r="A76268">
        <v>21913534</v>
      </c>
      <c r="B76268" t="s">
        <v>9</v>
      </c>
    </row>
    <row r="76269" spans="1:2" x14ac:dyDescent="0.25">
      <c r="A76269">
        <v>20594675</v>
      </c>
      <c r="B76269" t="s">
        <v>9</v>
      </c>
    </row>
    <row r="76270" spans="1:2" x14ac:dyDescent="0.25">
      <c r="A76270">
        <v>20015730</v>
      </c>
      <c r="B76270" t="s">
        <v>9</v>
      </c>
    </row>
    <row r="76271" spans="1:2" x14ac:dyDescent="0.25">
      <c r="A76271">
        <v>21791039</v>
      </c>
      <c r="B76271" t="s">
        <v>9</v>
      </c>
    </row>
    <row r="76272" spans="1:2" x14ac:dyDescent="0.25">
      <c r="A76272">
        <v>21423025</v>
      </c>
      <c r="B76272" t="s">
        <v>9</v>
      </c>
    </row>
    <row r="76273" spans="1:2" x14ac:dyDescent="0.25">
      <c r="A76273">
        <v>21717798</v>
      </c>
      <c r="B76273" t="s">
        <v>9</v>
      </c>
    </row>
    <row r="76274" spans="1:2" x14ac:dyDescent="0.25">
      <c r="A76274">
        <v>22869229</v>
      </c>
      <c r="B76274" t="s">
        <v>9</v>
      </c>
    </row>
    <row r="76275" spans="1:2" x14ac:dyDescent="0.25">
      <c r="A76275">
        <v>21048894</v>
      </c>
      <c r="B76275" t="s">
        <v>9</v>
      </c>
    </row>
    <row r="76276" spans="1:2" x14ac:dyDescent="0.25">
      <c r="A76276">
        <v>21808457</v>
      </c>
      <c r="B76276" t="s">
        <v>9</v>
      </c>
    </row>
    <row r="76277" spans="1:2" x14ac:dyDescent="0.25">
      <c r="A76277">
        <v>20335481</v>
      </c>
      <c r="B76277" t="s">
        <v>9</v>
      </c>
    </row>
    <row r="76278" spans="1:2" x14ac:dyDescent="0.25">
      <c r="A76278">
        <v>21595378</v>
      </c>
      <c r="B76278" t="s">
        <v>9</v>
      </c>
    </row>
    <row r="76279" spans="1:2" x14ac:dyDescent="0.25">
      <c r="A76279">
        <v>21123815</v>
      </c>
      <c r="B76279" t="s">
        <v>9</v>
      </c>
    </row>
    <row r="76280" spans="1:2" x14ac:dyDescent="0.25">
      <c r="A76280">
        <v>20208346</v>
      </c>
      <c r="B76280" t="s">
        <v>9</v>
      </c>
    </row>
    <row r="76281" spans="1:2" x14ac:dyDescent="0.25">
      <c r="A76281">
        <v>10009775</v>
      </c>
      <c r="B76281" t="s">
        <v>9</v>
      </c>
    </row>
    <row r="76282" spans="1:2" x14ac:dyDescent="0.25">
      <c r="A76282">
        <v>20630331</v>
      </c>
      <c r="B76282" t="s">
        <v>9</v>
      </c>
    </row>
    <row r="76283" spans="1:2" x14ac:dyDescent="0.25">
      <c r="A76283">
        <v>21282179</v>
      </c>
      <c r="B76283" t="s">
        <v>9</v>
      </c>
    </row>
    <row r="76284" spans="1:2" x14ac:dyDescent="0.25">
      <c r="A76284">
        <v>21378140</v>
      </c>
      <c r="B76284" t="s">
        <v>9</v>
      </c>
    </row>
    <row r="76285" spans="1:2" x14ac:dyDescent="0.25">
      <c r="A76285">
        <v>21920475</v>
      </c>
      <c r="B76285" t="s">
        <v>9</v>
      </c>
    </row>
    <row r="76286" spans="1:2" x14ac:dyDescent="0.25">
      <c r="A76286">
        <v>21372619</v>
      </c>
      <c r="B76286" t="s">
        <v>9</v>
      </c>
    </row>
    <row r="76287" spans="1:2" x14ac:dyDescent="0.25">
      <c r="A76287">
        <v>21778484</v>
      </c>
      <c r="B76287" t="s">
        <v>9</v>
      </c>
    </row>
    <row r="76288" spans="1:2" x14ac:dyDescent="0.25">
      <c r="A76288">
        <v>21453725</v>
      </c>
      <c r="B76288" t="s">
        <v>9</v>
      </c>
    </row>
    <row r="76289" spans="1:2" x14ac:dyDescent="0.25">
      <c r="A76289">
        <v>21240683</v>
      </c>
      <c r="B76289" t="s">
        <v>9</v>
      </c>
    </row>
    <row r="76290" spans="1:2" x14ac:dyDescent="0.25">
      <c r="A76290">
        <v>21441082</v>
      </c>
      <c r="B76290" t="s">
        <v>9</v>
      </c>
    </row>
    <row r="76291" spans="1:2" x14ac:dyDescent="0.25">
      <c r="A76291">
        <v>21278493</v>
      </c>
      <c r="B76291" t="s">
        <v>9</v>
      </c>
    </row>
    <row r="76292" spans="1:2" x14ac:dyDescent="0.25">
      <c r="A76292">
        <v>20178180</v>
      </c>
      <c r="B76292" t="s">
        <v>9</v>
      </c>
    </row>
    <row r="76293" spans="1:2" x14ac:dyDescent="0.25">
      <c r="A76293">
        <v>20679299</v>
      </c>
      <c r="B76293" t="s">
        <v>9</v>
      </c>
    </row>
    <row r="76294" spans="1:2" x14ac:dyDescent="0.25">
      <c r="A76294">
        <v>21793469</v>
      </c>
      <c r="B76294" t="s">
        <v>9</v>
      </c>
    </row>
    <row r="76295" spans="1:2" x14ac:dyDescent="0.25">
      <c r="A76295">
        <v>20476660</v>
      </c>
      <c r="B76295" t="s">
        <v>9</v>
      </c>
    </row>
    <row r="76296" spans="1:2" x14ac:dyDescent="0.25">
      <c r="A76296">
        <v>20437242</v>
      </c>
      <c r="B76296" t="s">
        <v>9</v>
      </c>
    </row>
    <row r="76297" spans="1:2" x14ac:dyDescent="0.25">
      <c r="A76297">
        <v>21286541</v>
      </c>
      <c r="B76297" t="s">
        <v>9</v>
      </c>
    </row>
    <row r="76298" spans="1:2" x14ac:dyDescent="0.25">
      <c r="A76298">
        <v>20587530</v>
      </c>
      <c r="B76298" t="s">
        <v>9</v>
      </c>
    </row>
    <row r="76299" spans="1:2" x14ac:dyDescent="0.25">
      <c r="A76299">
        <v>20959618</v>
      </c>
      <c r="B76299" t="s">
        <v>9</v>
      </c>
    </row>
    <row r="76300" spans="1:2" x14ac:dyDescent="0.25">
      <c r="A76300">
        <v>21876647</v>
      </c>
      <c r="B76300" t="s">
        <v>9</v>
      </c>
    </row>
    <row r="76301" spans="1:2" x14ac:dyDescent="0.25">
      <c r="A76301">
        <v>21312007</v>
      </c>
      <c r="B76301" t="s">
        <v>9</v>
      </c>
    </row>
    <row r="76302" spans="1:2" x14ac:dyDescent="0.25">
      <c r="A76302">
        <v>20596959</v>
      </c>
      <c r="B76302" t="s">
        <v>9</v>
      </c>
    </row>
    <row r="76303" spans="1:2" x14ac:dyDescent="0.25">
      <c r="A76303">
        <v>24266159</v>
      </c>
      <c r="B76303" t="s">
        <v>9</v>
      </c>
    </row>
    <row r="76304" spans="1:2" x14ac:dyDescent="0.25">
      <c r="A76304">
        <v>21315974</v>
      </c>
      <c r="B76304" t="s">
        <v>9</v>
      </c>
    </row>
    <row r="76305" spans="1:2" x14ac:dyDescent="0.25">
      <c r="A76305">
        <v>24266051</v>
      </c>
      <c r="B76305" t="s">
        <v>9</v>
      </c>
    </row>
    <row r="76306" spans="1:2" x14ac:dyDescent="0.25">
      <c r="A76306">
        <v>21757301</v>
      </c>
      <c r="B76306" t="s">
        <v>9</v>
      </c>
    </row>
    <row r="76307" spans="1:2" x14ac:dyDescent="0.25">
      <c r="A76307">
        <v>21430906</v>
      </c>
      <c r="B76307" t="s">
        <v>9</v>
      </c>
    </row>
    <row r="76308" spans="1:2" x14ac:dyDescent="0.25">
      <c r="A76308">
        <v>20303152</v>
      </c>
      <c r="B76308" t="s">
        <v>9</v>
      </c>
    </row>
    <row r="76309" spans="1:2" x14ac:dyDescent="0.25">
      <c r="A76309">
        <v>23588077</v>
      </c>
      <c r="B76309" t="s">
        <v>9</v>
      </c>
    </row>
    <row r="76310" spans="1:2" x14ac:dyDescent="0.25">
      <c r="A76310">
        <v>20805780</v>
      </c>
      <c r="B76310" t="s">
        <v>9</v>
      </c>
    </row>
    <row r="76311" spans="1:2" x14ac:dyDescent="0.25">
      <c r="A76311">
        <v>22015391</v>
      </c>
      <c r="B76311" t="s">
        <v>9</v>
      </c>
    </row>
    <row r="76312" spans="1:2" x14ac:dyDescent="0.25">
      <c r="A76312">
        <v>21312573</v>
      </c>
      <c r="B76312" t="s">
        <v>9</v>
      </c>
    </row>
    <row r="76313" spans="1:2" x14ac:dyDescent="0.25">
      <c r="A76313">
        <v>21488366</v>
      </c>
      <c r="B76313" t="s">
        <v>9</v>
      </c>
    </row>
    <row r="76314" spans="1:2" x14ac:dyDescent="0.25">
      <c r="A76314">
        <v>20988691</v>
      </c>
      <c r="B76314" t="s">
        <v>9</v>
      </c>
    </row>
    <row r="76315" spans="1:2" x14ac:dyDescent="0.25">
      <c r="A76315">
        <v>20912646</v>
      </c>
      <c r="B76315" t="s">
        <v>9</v>
      </c>
    </row>
    <row r="76316" spans="1:2" x14ac:dyDescent="0.25">
      <c r="A76316">
        <v>20901646</v>
      </c>
      <c r="B76316" t="s">
        <v>9</v>
      </c>
    </row>
    <row r="76317" spans="1:2" x14ac:dyDescent="0.25">
      <c r="A76317">
        <v>21439126</v>
      </c>
      <c r="B76317" t="s">
        <v>9</v>
      </c>
    </row>
    <row r="76318" spans="1:2" x14ac:dyDescent="0.25">
      <c r="A76318">
        <v>23505208</v>
      </c>
      <c r="B76318" t="s">
        <v>9</v>
      </c>
    </row>
    <row r="76319" spans="1:2" x14ac:dyDescent="0.25">
      <c r="A76319">
        <v>21883131</v>
      </c>
      <c r="B76319" t="s">
        <v>9</v>
      </c>
    </row>
    <row r="76320" spans="1:2" x14ac:dyDescent="0.25">
      <c r="A76320">
        <v>20403936</v>
      </c>
      <c r="B76320" t="s">
        <v>9</v>
      </c>
    </row>
    <row r="76321" spans="1:2" x14ac:dyDescent="0.25">
      <c r="A76321">
        <v>23574080</v>
      </c>
      <c r="B76321" t="s">
        <v>9</v>
      </c>
    </row>
    <row r="76322" spans="1:2" x14ac:dyDescent="0.25">
      <c r="A76322">
        <v>20270604</v>
      </c>
      <c r="B76322" t="s">
        <v>9</v>
      </c>
    </row>
    <row r="76323" spans="1:2" x14ac:dyDescent="0.25">
      <c r="A76323">
        <v>21847091</v>
      </c>
      <c r="B76323" t="s">
        <v>9</v>
      </c>
    </row>
    <row r="76324" spans="1:2" x14ac:dyDescent="0.25">
      <c r="A76324">
        <v>21566511</v>
      </c>
      <c r="B76324" t="s">
        <v>9</v>
      </c>
    </row>
    <row r="76325" spans="1:2" x14ac:dyDescent="0.25">
      <c r="A76325">
        <v>21869400</v>
      </c>
      <c r="B76325" t="s">
        <v>9</v>
      </c>
    </row>
    <row r="76326" spans="1:2" x14ac:dyDescent="0.25">
      <c r="A76326">
        <v>21428771</v>
      </c>
      <c r="B76326" t="s">
        <v>9</v>
      </c>
    </row>
    <row r="76327" spans="1:2" x14ac:dyDescent="0.25">
      <c r="A76327">
        <v>24307786</v>
      </c>
      <c r="B76327" t="s">
        <v>9</v>
      </c>
    </row>
    <row r="76328" spans="1:2" x14ac:dyDescent="0.25">
      <c r="A76328">
        <v>25163013</v>
      </c>
      <c r="B76328" t="s">
        <v>9</v>
      </c>
    </row>
    <row r="76329" spans="1:2" x14ac:dyDescent="0.25">
      <c r="A76329">
        <v>20743769</v>
      </c>
      <c r="B76329" t="s">
        <v>9</v>
      </c>
    </row>
    <row r="76330" spans="1:2" x14ac:dyDescent="0.25">
      <c r="A76330">
        <v>21342626</v>
      </c>
      <c r="B76330" t="s">
        <v>9</v>
      </c>
    </row>
    <row r="76331" spans="1:2" x14ac:dyDescent="0.25">
      <c r="A76331">
        <v>20610827</v>
      </c>
      <c r="B76331" t="s">
        <v>9</v>
      </c>
    </row>
    <row r="76332" spans="1:2" x14ac:dyDescent="0.25">
      <c r="A76332">
        <v>20470479</v>
      </c>
      <c r="B76332" t="s">
        <v>9</v>
      </c>
    </row>
    <row r="76333" spans="1:2" x14ac:dyDescent="0.25">
      <c r="A76333">
        <v>20827567</v>
      </c>
      <c r="B76333" t="s">
        <v>9</v>
      </c>
    </row>
    <row r="76334" spans="1:2" x14ac:dyDescent="0.25">
      <c r="A76334">
        <v>21093354</v>
      </c>
      <c r="B76334" t="s">
        <v>9</v>
      </c>
    </row>
    <row r="76335" spans="1:2" x14ac:dyDescent="0.25">
      <c r="A76335">
        <v>21875884</v>
      </c>
      <c r="B76335" t="s">
        <v>9</v>
      </c>
    </row>
    <row r="76336" spans="1:2" x14ac:dyDescent="0.25">
      <c r="A76336">
        <v>21701811</v>
      </c>
      <c r="B76336" t="s">
        <v>9</v>
      </c>
    </row>
    <row r="76337" spans="1:2" x14ac:dyDescent="0.25">
      <c r="A76337">
        <v>20308740</v>
      </c>
      <c r="B76337" t="s">
        <v>9</v>
      </c>
    </row>
    <row r="76338" spans="1:2" x14ac:dyDescent="0.25">
      <c r="A76338">
        <v>20513120</v>
      </c>
      <c r="B76338" t="s">
        <v>9</v>
      </c>
    </row>
    <row r="76339" spans="1:2" x14ac:dyDescent="0.25">
      <c r="A76339">
        <v>21062768</v>
      </c>
      <c r="B76339" t="s">
        <v>9</v>
      </c>
    </row>
    <row r="76340" spans="1:2" x14ac:dyDescent="0.25">
      <c r="A76340">
        <v>21943024</v>
      </c>
      <c r="B76340" t="s">
        <v>9</v>
      </c>
    </row>
    <row r="76341" spans="1:2" x14ac:dyDescent="0.25">
      <c r="A76341">
        <v>21365434</v>
      </c>
      <c r="B76341" t="s">
        <v>9</v>
      </c>
    </row>
    <row r="76342" spans="1:2" x14ac:dyDescent="0.25">
      <c r="A76342">
        <v>21782785</v>
      </c>
      <c r="B76342" t="s">
        <v>9</v>
      </c>
    </row>
    <row r="76343" spans="1:2" x14ac:dyDescent="0.25">
      <c r="A76343">
        <v>20268738</v>
      </c>
      <c r="B76343" t="s">
        <v>9</v>
      </c>
    </row>
    <row r="76344" spans="1:2" x14ac:dyDescent="0.25">
      <c r="A76344">
        <v>22000403</v>
      </c>
      <c r="B76344" t="s">
        <v>9</v>
      </c>
    </row>
    <row r="76345" spans="1:2" x14ac:dyDescent="0.25">
      <c r="A76345">
        <v>20483302</v>
      </c>
      <c r="B76345" t="s">
        <v>9</v>
      </c>
    </row>
    <row r="76346" spans="1:2" x14ac:dyDescent="0.25">
      <c r="A76346">
        <v>20848990</v>
      </c>
      <c r="B76346" t="s">
        <v>9</v>
      </c>
    </row>
    <row r="76347" spans="1:2" x14ac:dyDescent="0.25">
      <c r="A76347">
        <v>25205017</v>
      </c>
      <c r="B76347" t="s">
        <v>9</v>
      </c>
    </row>
    <row r="76348" spans="1:2" x14ac:dyDescent="0.25">
      <c r="A76348">
        <v>21861306</v>
      </c>
      <c r="B76348" t="s">
        <v>9</v>
      </c>
    </row>
    <row r="76349" spans="1:2" x14ac:dyDescent="0.25">
      <c r="A76349">
        <v>24308382</v>
      </c>
      <c r="B76349" t="s">
        <v>9</v>
      </c>
    </row>
    <row r="76350" spans="1:2" x14ac:dyDescent="0.25">
      <c r="A76350">
        <v>20888632</v>
      </c>
      <c r="B76350" t="s">
        <v>9</v>
      </c>
    </row>
    <row r="76351" spans="1:2" x14ac:dyDescent="0.25">
      <c r="A76351">
        <v>20164789</v>
      </c>
      <c r="B76351" t="s">
        <v>9</v>
      </c>
    </row>
    <row r="76352" spans="1:2" x14ac:dyDescent="0.25">
      <c r="A76352">
        <v>21088296</v>
      </c>
      <c r="B76352" t="s">
        <v>9</v>
      </c>
    </row>
    <row r="76353" spans="1:2" x14ac:dyDescent="0.25">
      <c r="A76353">
        <v>21860178</v>
      </c>
      <c r="B76353" t="s">
        <v>9</v>
      </c>
    </row>
    <row r="76354" spans="1:2" x14ac:dyDescent="0.25">
      <c r="A76354">
        <v>23666748</v>
      </c>
      <c r="B76354" t="s">
        <v>9</v>
      </c>
    </row>
    <row r="76355" spans="1:2" x14ac:dyDescent="0.25">
      <c r="A76355">
        <v>20768617</v>
      </c>
      <c r="B76355" t="s">
        <v>9</v>
      </c>
    </row>
    <row r="76356" spans="1:2" x14ac:dyDescent="0.25">
      <c r="A76356">
        <v>23633377</v>
      </c>
      <c r="B76356" t="s">
        <v>9</v>
      </c>
    </row>
    <row r="76357" spans="1:2" x14ac:dyDescent="0.25">
      <c r="A76357">
        <v>20747831</v>
      </c>
      <c r="B76357" t="s">
        <v>9</v>
      </c>
    </row>
    <row r="76358" spans="1:2" x14ac:dyDescent="0.25">
      <c r="A76358">
        <v>21699337</v>
      </c>
      <c r="B76358" t="s">
        <v>9</v>
      </c>
    </row>
    <row r="76359" spans="1:2" x14ac:dyDescent="0.25">
      <c r="A76359">
        <v>21259954</v>
      </c>
      <c r="B76359" t="s">
        <v>9</v>
      </c>
    </row>
    <row r="76360" spans="1:2" x14ac:dyDescent="0.25">
      <c r="A76360">
        <v>23649967</v>
      </c>
      <c r="B76360" t="s">
        <v>9</v>
      </c>
    </row>
    <row r="76361" spans="1:2" x14ac:dyDescent="0.25">
      <c r="A76361">
        <v>21636657</v>
      </c>
      <c r="B76361" t="s">
        <v>9</v>
      </c>
    </row>
    <row r="76362" spans="1:2" x14ac:dyDescent="0.25">
      <c r="A76362">
        <v>21848649</v>
      </c>
      <c r="B76362" t="s">
        <v>9</v>
      </c>
    </row>
    <row r="76363" spans="1:2" x14ac:dyDescent="0.25">
      <c r="A76363">
        <v>23611946</v>
      </c>
      <c r="B76363" t="s">
        <v>9</v>
      </c>
    </row>
    <row r="76364" spans="1:2" x14ac:dyDescent="0.25">
      <c r="A76364">
        <v>20445000</v>
      </c>
      <c r="B76364" t="s">
        <v>9</v>
      </c>
    </row>
    <row r="76365" spans="1:2" x14ac:dyDescent="0.25">
      <c r="A76365">
        <v>21258154</v>
      </c>
      <c r="B76365" t="s">
        <v>9</v>
      </c>
    </row>
    <row r="76366" spans="1:2" x14ac:dyDescent="0.25">
      <c r="A76366">
        <v>21118319</v>
      </c>
      <c r="B76366" t="s">
        <v>9</v>
      </c>
    </row>
    <row r="76367" spans="1:2" x14ac:dyDescent="0.25">
      <c r="A76367">
        <v>22015462</v>
      </c>
      <c r="B76367" t="s">
        <v>9</v>
      </c>
    </row>
    <row r="76368" spans="1:2" x14ac:dyDescent="0.25">
      <c r="A76368">
        <v>21251637</v>
      </c>
      <c r="B76368" t="s">
        <v>9</v>
      </c>
    </row>
    <row r="76369" spans="1:2" x14ac:dyDescent="0.25">
      <c r="A76369">
        <v>21860749</v>
      </c>
      <c r="B76369" t="s">
        <v>9</v>
      </c>
    </row>
    <row r="76370" spans="1:2" x14ac:dyDescent="0.25">
      <c r="A76370">
        <v>20202630</v>
      </c>
      <c r="B76370" t="s">
        <v>9</v>
      </c>
    </row>
    <row r="76371" spans="1:2" x14ac:dyDescent="0.25">
      <c r="A76371">
        <v>20775799</v>
      </c>
      <c r="B76371" t="s">
        <v>9</v>
      </c>
    </row>
    <row r="76372" spans="1:2" x14ac:dyDescent="0.25">
      <c r="A76372">
        <v>23513978</v>
      </c>
      <c r="B76372" t="s">
        <v>9</v>
      </c>
    </row>
    <row r="76373" spans="1:2" x14ac:dyDescent="0.25">
      <c r="A76373">
        <v>21943129</v>
      </c>
      <c r="B76373" t="s">
        <v>9</v>
      </c>
    </row>
    <row r="76374" spans="1:2" x14ac:dyDescent="0.25">
      <c r="A76374">
        <v>20492865</v>
      </c>
      <c r="B76374" t="s">
        <v>9</v>
      </c>
    </row>
    <row r="76375" spans="1:2" x14ac:dyDescent="0.25">
      <c r="A76375">
        <v>20176753</v>
      </c>
      <c r="B76375" t="s">
        <v>9</v>
      </c>
    </row>
    <row r="76376" spans="1:2" x14ac:dyDescent="0.25">
      <c r="A76376">
        <v>22021517</v>
      </c>
      <c r="B76376" t="s">
        <v>9</v>
      </c>
    </row>
    <row r="76377" spans="1:2" x14ac:dyDescent="0.25">
      <c r="A76377">
        <v>20747477</v>
      </c>
      <c r="B76377" t="s">
        <v>9</v>
      </c>
    </row>
    <row r="76378" spans="1:2" x14ac:dyDescent="0.25">
      <c r="A76378">
        <v>23712648</v>
      </c>
      <c r="B76378" t="s">
        <v>9</v>
      </c>
    </row>
    <row r="76379" spans="1:2" x14ac:dyDescent="0.25">
      <c r="A76379">
        <v>20691341</v>
      </c>
      <c r="B76379" t="s">
        <v>9</v>
      </c>
    </row>
    <row r="76380" spans="1:2" x14ac:dyDescent="0.25">
      <c r="A76380">
        <v>21686864</v>
      </c>
      <c r="B76380" t="s">
        <v>9</v>
      </c>
    </row>
    <row r="76381" spans="1:2" x14ac:dyDescent="0.25">
      <c r="A76381">
        <v>20486835</v>
      </c>
      <c r="B76381" t="s">
        <v>9</v>
      </c>
    </row>
    <row r="76382" spans="1:2" x14ac:dyDescent="0.25">
      <c r="A76382">
        <v>20193062</v>
      </c>
      <c r="B76382" t="s">
        <v>9</v>
      </c>
    </row>
    <row r="76383" spans="1:2" x14ac:dyDescent="0.25">
      <c r="A76383">
        <v>20629990</v>
      </c>
      <c r="B76383" t="s">
        <v>9</v>
      </c>
    </row>
    <row r="76384" spans="1:2" x14ac:dyDescent="0.25">
      <c r="A76384">
        <v>20633230</v>
      </c>
      <c r="B76384" t="s">
        <v>9</v>
      </c>
    </row>
    <row r="76385" spans="1:2" x14ac:dyDescent="0.25">
      <c r="A76385">
        <v>20983411</v>
      </c>
      <c r="B76385" t="s">
        <v>9</v>
      </c>
    </row>
    <row r="76386" spans="1:2" x14ac:dyDescent="0.25">
      <c r="A76386">
        <v>21675370</v>
      </c>
      <c r="B76386" t="s">
        <v>9</v>
      </c>
    </row>
    <row r="76387" spans="1:2" x14ac:dyDescent="0.25">
      <c r="A76387">
        <v>21384941</v>
      </c>
      <c r="B76387" t="s">
        <v>9</v>
      </c>
    </row>
    <row r="76388" spans="1:2" x14ac:dyDescent="0.25">
      <c r="A76388">
        <v>20477798</v>
      </c>
      <c r="B76388" t="s">
        <v>9</v>
      </c>
    </row>
    <row r="76389" spans="1:2" x14ac:dyDescent="0.25">
      <c r="A76389">
        <v>23681839</v>
      </c>
      <c r="B76389" t="s">
        <v>9</v>
      </c>
    </row>
    <row r="76390" spans="1:2" x14ac:dyDescent="0.25">
      <c r="A76390">
        <v>23685527</v>
      </c>
      <c r="B76390" t="s">
        <v>9</v>
      </c>
    </row>
    <row r="76391" spans="1:2" x14ac:dyDescent="0.25">
      <c r="A76391">
        <v>21856147</v>
      </c>
      <c r="B76391" t="s">
        <v>9</v>
      </c>
    </row>
    <row r="76392" spans="1:2" x14ac:dyDescent="0.25">
      <c r="A76392">
        <v>21527678</v>
      </c>
      <c r="B76392" t="s">
        <v>9</v>
      </c>
    </row>
    <row r="76393" spans="1:2" x14ac:dyDescent="0.25">
      <c r="A76393">
        <v>21543286</v>
      </c>
      <c r="B76393" t="s">
        <v>9</v>
      </c>
    </row>
    <row r="76394" spans="1:2" x14ac:dyDescent="0.25">
      <c r="A76394">
        <v>21770730</v>
      </c>
      <c r="B76394" t="s">
        <v>9</v>
      </c>
    </row>
    <row r="76395" spans="1:2" x14ac:dyDescent="0.25">
      <c r="A76395">
        <v>20706307</v>
      </c>
      <c r="B76395" t="s">
        <v>9</v>
      </c>
    </row>
    <row r="76396" spans="1:2" x14ac:dyDescent="0.25">
      <c r="A76396">
        <v>21857463</v>
      </c>
      <c r="B76396" t="s">
        <v>9</v>
      </c>
    </row>
    <row r="76397" spans="1:2" x14ac:dyDescent="0.25">
      <c r="A76397">
        <v>22913057</v>
      </c>
      <c r="B76397" t="s">
        <v>9</v>
      </c>
    </row>
    <row r="76398" spans="1:2" x14ac:dyDescent="0.25">
      <c r="A76398">
        <v>22097866</v>
      </c>
      <c r="B76398" t="s">
        <v>9</v>
      </c>
    </row>
    <row r="76399" spans="1:2" x14ac:dyDescent="0.25">
      <c r="A76399">
        <v>20880058</v>
      </c>
      <c r="B76399" t="s">
        <v>9</v>
      </c>
    </row>
    <row r="76400" spans="1:2" x14ac:dyDescent="0.25">
      <c r="A76400">
        <v>20162698</v>
      </c>
      <c r="B76400" t="s">
        <v>9</v>
      </c>
    </row>
    <row r="76401" spans="1:2" x14ac:dyDescent="0.25">
      <c r="A76401">
        <v>20640173</v>
      </c>
      <c r="B76401" t="s">
        <v>9</v>
      </c>
    </row>
    <row r="76402" spans="1:2" x14ac:dyDescent="0.25">
      <c r="A76402">
        <v>23739951</v>
      </c>
      <c r="B76402" t="s">
        <v>9</v>
      </c>
    </row>
    <row r="76403" spans="1:2" x14ac:dyDescent="0.25">
      <c r="A76403">
        <v>23754274</v>
      </c>
      <c r="B76403" t="s">
        <v>9</v>
      </c>
    </row>
    <row r="76404" spans="1:2" x14ac:dyDescent="0.25">
      <c r="A76404">
        <v>20704050</v>
      </c>
      <c r="B76404" t="s">
        <v>9</v>
      </c>
    </row>
    <row r="76405" spans="1:2" x14ac:dyDescent="0.25">
      <c r="A76405">
        <v>21683243</v>
      </c>
      <c r="B76405" t="s">
        <v>9</v>
      </c>
    </row>
    <row r="76406" spans="1:2" x14ac:dyDescent="0.25">
      <c r="A76406">
        <v>21361293</v>
      </c>
      <c r="B76406" t="s">
        <v>9</v>
      </c>
    </row>
    <row r="76407" spans="1:2" x14ac:dyDescent="0.25">
      <c r="A76407">
        <v>22051907</v>
      </c>
      <c r="B76407" t="s">
        <v>9</v>
      </c>
    </row>
    <row r="76408" spans="1:2" x14ac:dyDescent="0.25">
      <c r="A76408">
        <v>20268919</v>
      </c>
      <c r="B76408" t="s">
        <v>9</v>
      </c>
    </row>
    <row r="76409" spans="1:2" x14ac:dyDescent="0.25">
      <c r="A76409">
        <v>21141040</v>
      </c>
      <c r="B76409" t="s">
        <v>9</v>
      </c>
    </row>
    <row r="76410" spans="1:2" x14ac:dyDescent="0.25">
      <c r="A76410">
        <v>21658540</v>
      </c>
      <c r="B76410" t="s">
        <v>9</v>
      </c>
    </row>
    <row r="76411" spans="1:2" x14ac:dyDescent="0.25">
      <c r="A76411">
        <v>21496795</v>
      </c>
      <c r="B76411" t="s">
        <v>9</v>
      </c>
    </row>
    <row r="76412" spans="1:2" x14ac:dyDescent="0.25">
      <c r="A76412">
        <v>21830737</v>
      </c>
      <c r="B76412" t="s">
        <v>9</v>
      </c>
    </row>
    <row r="76413" spans="1:2" x14ac:dyDescent="0.25">
      <c r="A76413">
        <v>21616777</v>
      </c>
      <c r="B76413" t="s">
        <v>9</v>
      </c>
    </row>
    <row r="76414" spans="1:2" x14ac:dyDescent="0.25">
      <c r="A76414">
        <v>20723844</v>
      </c>
      <c r="B76414" t="s">
        <v>9</v>
      </c>
    </row>
    <row r="76415" spans="1:2" x14ac:dyDescent="0.25">
      <c r="A76415">
        <v>10008326</v>
      </c>
      <c r="B76415" t="s">
        <v>9</v>
      </c>
    </row>
    <row r="76416" spans="1:2" x14ac:dyDescent="0.25">
      <c r="A76416">
        <v>21507539</v>
      </c>
      <c r="B76416" t="s">
        <v>9</v>
      </c>
    </row>
    <row r="76417" spans="1:2" x14ac:dyDescent="0.25">
      <c r="A76417">
        <v>21661692</v>
      </c>
      <c r="B76417" t="s">
        <v>9</v>
      </c>
    </row>
    <row r="76418" spans="1:2" x14ac:dyDescent="0.25">
      <c r="A76418">
        <v>22019687</v>
      </c>
      <c r="B76418" t="s">
        <v>9</v>
      </c>
    </row>
    <row r="76419" spans="1:2" x14ac:dyDescent="0.25">
      <c r="A76419">
        <v>20333470</v>
      </c>
      <c r="B76419" t="s">
        <v>9</v>
      </c>
    </row>
    <row r="76420" spans="1:2" x14ac:dyDescent="0.25">
      <c r="A76420">
        <v>20309529</v>
      </c>
      <c r="B76420" t="s">
        <v>9</v>
      </c>
    </row>
    <row r="76421" spans="1:2" x14ac:dyDescent="0.25">
      <c r="A76421">
        <v>21016655</v>
      </c>
      <c r="B76421" t="s">
        <v>9</v>
      </c>
    </row>
    <row r="76422" spans="1:2" x14ac:dyDescent="0.25">
      <c r="A76422">
        <v>21099304</v>
      </c>
      <c r="B76422" t="s">
        <v>9</v>
      </c>
    </row>
    <row r="76423" spans="1:2" x14ac:dyDescent="0.25">
      <c r="A76423">
        <v>21016654</v>
      </c>
      <c r="B76423" t="s">
        <v>9</v>
      </c>
    </row>
    <row r="76424" spans="1:2" x14ac:dyDescent="0.25">
      <c r="A76424">
        <v>21464447</v>
      </c>
      <c r="B76424" t="s">
        <v>9</v>
      </c>
    </row>
    <row r="76425" spans="1:2" x14ac:dyDescent="0.25">
      <c r="A76425">
        <v>20392372</v>
      </c>
      <c r="B76425" t="s">
        <v>9</v>
      </c>
    </row>
    <row r="76426" spans="1:2" x14ac:dyDescent="0.25">
      <c r="A76426">
        <v>21205610</v>
      </c>
      <c r="B76426" t="s">
        <v>9</v>
      </c>
    </row>
    <row r="76427" spans="1:2" x14ac:dyDescent="0.25">
      <c r="A76427">
        <v>20743150</v>
      </c>
      <c r="B76427" t="s">
        <v>9</v>
      </c>
    </row>
    <row r="76428" spans="1:2" x14ac:dyDescent="0.25">
      <c r="A76428">
        <v>21832248</v>
      </c>
      <c r="B76428" t="s">
        <v>9</v>
      </c>
    </row>
    <row r="76429" spans="1:2" x14ac:dyDescent="0.25">
      <c r="A76429">
        <v>20455130</v>
      </c>
      <c r="B76429" t="s">
        <v>9</v>
      </c>
    </row>
    <row r="76430" spans="1:2" x14ac:dyDescent="0.25">
      <c r="A76430">
        <v>21320236</v>
      </c>
      <c r="B76430" t="s">
        <v>9</v>
      </c>
    </row>
    <row r="76431" spans="1:2" x14ac:dyDescent="0.25">
      <c r="A76431">
        <v>22512579</v>
      </c>
      <c r="B76431" t="s">
        <v>9</v>
      </c>
    </row>
    <row r="76432" spans="1:2" x14ac:dyDescent="0.25">
      <c r="A76432">
        <v>21536495</v>
      </c>
      <c r="B76432" t="s">
        <v>9</v>
      </c>
    </row>
    <row r="76433" spans="1:2" x14ac:dyDescent="0.25">
      <c r="A76433">
        <v>21309966</v>
      </c>
      <c r="B76433" t="s">
        <v>9</v>
      </c>
    </row>
    <row r="76434" spans="1:2" x14ac:dyDescent="0.25">
      <c r="A76434">
        <v>21211630</v>
      </c>
      <c r="B76434" t="s">
        <v>9</v>
      </c>
    </row>
    <row r="76435" spans="1:2" x14ac:dyDescent="0.25">
      <c r="A76435">
        <v>23759555</v>
      </c>
      <c r="B76435" t="s">
        <v>9</v>
      </c>
    </row>
    <row r="76436" spans="1:2" x14ac:dyDescent="0.25">
      <c r="A76436">
        <v>23759600</v>
      </c>
      <c r="B76436" t="s">
        <v>9</v>
      </c>
    </row>
    <row r="76437" spans="1:2" x14ac:dyDescent="0.25">
      <c r="A76437">
        <v>21704322</v>
      </c>
      <c r="B76437" t="s">
        <v>9</v>
      </c>
    </row>
    <row r="76438" spans="1:2" x14ac:dyDescent="0.25">
      <c r="A76438">
        <v>20217976</v>
      </c>
      <c r="B76438" t="s">
        <v>9</v>
      </c>
    </row>
    <row r="76439" spans="1:2" x14ac:dyDescent="0.25">
      <c r="A76439">
        <v>23780725</v>
      </c>
      <c r="B76439" t="s">
        <v>9</v>
      </c>
    </row>
    <row r="76440" spans="1:2" x14ac:dyDescent="0.25">
      <c r="A76440">
        <v>20438263</v>
      </c>
      <c r="B76440" t="s">
        <v>9</v>
      </c>
    </row>
    <row r="76441" spans="1:2" x14ac:dyDescent="0.25">
      <c r="A76441">
        <v>20501749</v>
      </c>
      <c r="B76441" t="s">
        <v>9</v>
      </c>
    </row>
    <row r="76442" spans="1:2" x14ac:dyDescent="0.25">
      <c r="A76442">
        <v>20774168</v>
      </c>
      <c r="B76442" t="s">
        <v>9</v>
      </c>
    </row>
    <row r="76443" spans="1:2" x14ac:dyDescent="0.25">
      <c r="A76443">
        <v>20148879</v>
      </c>
      <c r="B76443" t="s">
        <v>9</v>
      </c>
    </row>
    <row r="76444" spans="1:2" x14ac:dyDescent="0.25">
      <c r="A76444">
        <v>21925323</v>
      </c>
      <c r="B76444" t="s">
        <v>9</v>
      </c>
    </row>
    <row r="76445" spans="1:2" x14ac:dyDescent="0.25">
      <c r="A76445">
        <v>20492823</v>
      </c>
      <c r="B76445" t="s">
        <v>9</v>
      </c>
    </row>
    <row r="76446" spans="1:2" x14ac:dyDescent="0.25">
      <c r="A76446">
        <v>20082036</v>
      </c>
      <c r="B76446" t="s">
        <v>9</v>
      </c>
    </row>
    <row r="76447" spans="1:2" x14ac:dyDescent="0.25">
      <c r="A76447">
        <v>21225870</v>
      </c>
      <c r="B76447" t="s">
        <v>9</v>
      </c>
    </row>
    <row r="76448" spans="1:2" x14ac:dyDescent="0.25">
      <c r="A76448">
        <v>20447132</v>
      </c>
      <c r="B76448" t="s">
        <v>9</v>
      </c>
    </row>
    <row r="76449" spans="1:2" x14ac:dyDescent="0.25">
      <c r="A76449">
        <v>21858867</v>
      </c>
      <c r="B76449" t="s">
        <v>9</v>
      </c>
    </row>
    <row r="76450" spans="1:2" x14ac:dyDescent="0.25">
      <c r="A76450">
        <v>20516409</v>
      </c>
      <c r="B76450" t="s">
        <v>9</v>
      </c>
    </row>
    <row r="76451" spans="1:2" x14ac:dyDescent="0.25">
      <c r="A76451">
        <v>20994609</v>
      </c>
      <c r="B76451" t="s">
        <v>9</v>
      </c>
    </row>
    <row r="76452" spans="1:2" x14ac:dyDescent="0.25">
      <c r="A76452">
        <v>21381615</v>
      </c>
      <c r="B76452" t="s">
        <v>9</v>
      </c>
    </row>
    <row r="76453" spans="1:2" x14ac:dyDescent="0.25">
      <c r="A76453">
        <v>21796415</v>
      </c>
      <c r="B76453" t="s">
        <v>9</v>
      </c>
    </row>
    <row r="76454" spans="1:2" x14ac:dyDescent="0.25">
      <c r="A76454">
        <v>20553712</v>
      </c>
      <c r="B76454" t="s">
        <v>9</v>
      </c>
    </row>
    <row r="76455" spans="1:2" x14ac:dyDescent="0.25">
      <c r="A76455">
        <v>21702489</v>
      </c>
      <c r="B76455" t="s">
        <v>9</v>
      </c>
    </row>
    <row r="76456" spans="1:2" x14ac:dyDescent="0.25">
      <c r="A76456">
        <v>21860901</v>
      </c>
      <c r="B76456" t="s">
        <v>9</v>
      </c>
    </row>
    <row r="76457" spans="1:2" x14ac:dyDescent="0.25">
      <c r="A76457">
        <v>21054521</v>
      </c>
      <c r="B76457" t="s">
        <v>9</v>
      </c>
    </row>
    <row r="76458" spans="1:2" x14ac:dyDescent="0.25">
      <c r="A76458">
        <v>20216425</v>
      </c>
      <c r="B76458" t="s">
        <v>9</v>
      </c>
    </row>
    <row r="76459" spans="1:2" x14ac:dyDescent="0.25">
      <c r="A76459">
        <v>21449599</v>
      </c>
      <c r="B76459" t="s">
        <v>9</v>
      </c>
    </row>
    <row r="76460" spans="1:2" x14ac:dyDescent="0.25">
      <c r="A76460">
        <v>21673203</v>
      </c>
      <c r="B76460" t="s">
        <v>9</v>
      </c>
    </row>
    <row r="76461" spans="1:2" x14ac:dyDescent="0.25">
      <c r="A76461">
        <v>20990798</v>
      </c>
      <c r="B76461" t="s">
        <v>9</v>
      </c>
    </row>
    <row r="76462" spans="1:2" x14ac:dyDescent="0.25">
      <c r="A76462">
        <v>21835550</v>
      </c>
      <c r="B76462" t="s">
        <v>9</v>
      </c>
    </row>
    <row r="76463" spans="1:2" x14ac:dyDescent="0.25">
      <c r="A76463">
        <v>21865053</v>
      </c>
      <c r="B76463" t="s">
        <v>9</v>
      </c>
    </row>
    <row r="76464" spans="1:2" x14ac:dyDescent="0.25">
      <c r="A76464">
        <v>21606124</v>
      </c>
      <c r="B76464" t="s">
        <v>9</v>
      </c>
    </row>
    <row r="76465" spans="1:2" x14ac:dyDescent="0.25">
      <c r="A76465">
        <v>21300512</v>
      </c>
      <c r="B76465" t="s">
        <v>9</v>
      </c>
    </row>
    <row r="76466" spans="1:2" x14ac:dyDescent="0.25">
      <c r="A76466">
        <v>21434715</v>
      </c>
      <c r="B76466" t="s">
        <v>9</v>
      </c>
    </row>
    <row r="76467" spans="1:2" x14ac:dyDescent="0.25">
      <c r="A76467">
        <v>21857105</v>
      </c>
      <c r="B76467" t="s">
        <v>9</v>
      </c>
    </row>
    <row r="76468" spans="1:2" x14ac:dyDescent="0.25">
      <c r="A76468">
        <v>21094438</v>
      </c>
      <c r="B76468" t="s">
        <v>9</v>
      </c>
    </row>
    <row r="76469" spans="1:2" x14ac:dyDescent="0.25">
      <c r="A76469">
        <v>21202796</v>
      </c>
      <c r="B76469" t="s">
        <v>9</v>
      </c>
    </row>
    <row r="76470" spans="1:2" x14ac:dyDescent="0.25">
      <c r="A76470">
        <v>21567486</v>
      </c>
      <c r="B76470" t="s">
        <v>9</v>
      </c>
    </row>
    <row r="76471" spans="1:2" x14ac:dyDescent="0.25">
      <c r="A76471">
        <v>21049613</v>
      </c>
      <c r="B76471" t="s">
        <v>9</v>
      </c>
    </row>
    <row r="76472" spans="1:2" x14ac:dyDescent="0.25">
      <c r="A76472">
        <v>20706265</v>
      </c>
      <c r="B76472" t="s">
        <v>9</v>
      </c>
    </row>
    <row r="76473" spans="1:2" x14ac:dyDescent="0.25">
      <c r="A76473">
        <v>22030656</v>
      </c>
      <c r="B76473" t="s">
        <v>9</v>
      </c>
    </row>
    <row r="76474" spans="1:2" x14ac:dyDescent="0.25">
      <c r="A76474">
        <v>21305952</v>
      </c>
      <c r="B76474" t="s">
        <v>9</v>
      </c>
    </row>
    <row r="76475" spans="1:2" x14ac:dyDescent="0.25">
      <c r="A76475">
        <v>21461077</v>
      </c>
      <c r="B76475" t="s">
        <v>9</v>
      </c>
    </row>
    <row r="76476" spans="1:2" x14ac:dyDescent="0.25">
      <c r="A76476">
        <v>21604882</v>
      </c>
      <c r="B76476" t="s">
        <v>9</v>
      </c>
    </row>
    <row r="76477" spans="1:2" x14ac:dyDescent="0.25">
      <c r="A76477">
        <v>20692848</v>
      </c>
      <c r="B76477" t="s">
        <v>9</v>
      </c>
    </row>
    <row r="76478" spans="1:2" x14ac:dyDescent="0.25">
      <c r="A76478">
        <v>21447902</v>
      </c>
      <c r="B76478" t="s">
        <v>9</v>
      </c>
    </row>
    <row r="76479" spans="1:2" x14ac:dyDescent="0.25">
      <c r="A76479">
        <v>20444803</v>
      </c>
      <c r="B76479" t="s">
        <v>9</v>
      </c>
    </row>
    <row r="76480" spans="1:2" x14ac:dyDescent="0.25">
      <c r="A76480">
        <v>21553320</v>
      </c>
      <c r="B76480" t="s">
        <v>9</v>
      </c>
    </row>
    <row r="76481" spans="1:2" x14ac:dyDescent="0.25">
      <c r="A76481">
        <v>20849863</v>
      </c>
      <c r="B76481" t="s">
        <v>9</v>
      </c>
    </row>
    <row r="76482" spans="1:2" x14ac:dyDescent="0.25">
      <c r="A76482">
        <v>20748908</v>
      </c>
      <c r="B76482" t="s">
        <v>9</v>
      </c>
    </row>
    <row r="76483" spans="1:2" x14ac:dyDescent="0.25">
      <c r="A76483">
        <v>20176287</v>
      </c>
      <c r="B76483" t="s">
        <v>9</v>
      </c>
    </row>
    <row r="76484" spans="1:2" x14ac:dyDescent="0.25">
      <c r="A76484">
        <v>23796963</v>
      </c>
      <c r="B76484" t="s">
        <v>9</v>
      </c>
    </row>
    <row r="76485" spans="1:2" x14ac:dyDescent="0.25">
      <c r="A76485">
        <v>21267985</v>
      </c>
      <c r="B76485" t="s">
        <v>9</v>
      </c>
    </row>
    <row r="76486" spans="1:2" x14ac:dyDescent="0.25">
      <c r="A76486">
        <v>21305062</v>
      </c>
      <c r="B76486" t="s">
        <v>9</v>
      </c>
    </row>
    <row r="76487" spans="1:2" x14ac:dyDescent="0.25">
      <c r="A76487">
        <v>21354556</v>
      </c>
      <c r="B76487" t="s">
        <v>9</v>
      </c>
    </row>
    <row r="76488" spans="1:2" x14ac:dyDescent="0.25">
      <c r="A76488">
        <v>23519255</v>
      </c>
      <c r="B76488" t="s">
        <v>9</v>
      </c>
    </row>
    <row r="76489" spans="1:2" x14ac:dyDescent="0.25">
      <c r="A76489">
        <v>21158490</v>
      </c>
      <c r="B76489" t="s">
        <v>9</v>
      </c>
    </row>
    <row r="76490" spans="1:2" x14ac:dyDescent="0.25">
      <c r="A76490">
        <v>21181432</v>
      </c>
      <c r="B76490" t="s">
        <v>9</v>
      </c>
    </row>
    <row r="76491" spans="1:2" x14ac:dyDescent="0.25">
      <c r="A76491">
        <v>23796954</v>
      </c>
      <c r="B76491" t="s">
        <v>9</v>
      </c>
    </row>
    <row r="76492" spans="1:2" x14ac:dyDescent="0.25">
      <c r="A76492">
        <v>21371723</v>
      </c>
      <c r="B76492" t="s">
        <v>9</v>
      </c>
    </row>
    <row r="76493" spans="1:2" x14ac:dyDescent="0.25">
      <c r="A76493">
        <v>20007146</v>
      </c>
      <c r="B76493" t="s">
        <v>9</v>
      </c>
    </row>
    <row r="76494" spans="1:2" x14ac:dyDescent="0.25">
      <c r="A76494">
        <v>23789520</v>
      </c>
      <c r="B76494" t="s">
        <v>9</v>
      </c>
    </row>
    <row r="76495" spans="1:2" x14ac:dyDescent="0.25">
      <c r="A76495">
        <v>21367184</v>
      </c>
      <c r="B76495" t="s">
        <v>9</v>
      </c>
    </row>
    <row r="76496" spans="1:2" x14ac:dyDescent="0.25">
      <c r="A76496">
        <v>20692834</v>
      </c>
      <c r="B76496" t="s">
        <v>9</v>
      </c>
    </row>
    <row r="76497" spans="1:2" x14ac:dyDescent="0.25">
      <c r="A76497">
        <v>20221971</v>
      </c>
      <c r="B76497" t="s">
        <v>9</v>
      </c>
    </row>
    <row r="76498" spans="1:2" x14ac:dyDescent="0.25">
      <c r="A76498">
        <v>21960964</v>
      </c>
      <c r="B76498" t="s">
        <v>9</v>
      </c>
    </row>
    <row r="76499" spans="1:2" x14ac:dyDescent="0.25">
      <c r="A76499">
        <v>22701564</v>
      </c>
      <c r="B76499" t="s">
        <v>9</v>
      </c>
    </row>
    <row r="76500" spans="1:2" x14ac:dyDescent="0.25">
      <c r="A76500">
        <v>21921324</v>
      </c>
      <c r="B76500" t="s">
        <v>9</v>
      </c>
    </row>
    <row r="76501" spans="1:2" x14ac:dyDescent="0.25">
      <c r="A76501">
        <v>21198443</v>
      </c>
      <c r="B76501" t="s">
        <v>9</v>
      </c>
    </row>
    <row r="76502" spans="1:2" x14ac:dyDescent="0.25">
      <c r="A76502">
        <v>21267812</v>
      </c>
      <c r="B76502" t="s">
        <v>9</v>
      </c>
    </row>
    <row r="76503" spans="1:2" x14ac:dyDescent="0.25">
      <c r="A76503">
        <v>21004845</v>
      </c>
      <c r="B76503" t="s">
        <v>9</v>
      </c>
    </row>
    <row r="76504" spans="1:2" x14ac:dyDescent="0.25">
      <c r="A76504">
        <v>20671289</v>
      </c>
      <c r="B76504" t="s">
        <v>9</v>
      </c>
    </row>
    <row r="76505" spans="1:2" x14ac:dyDescent="0.25">
      <c r="A76505">
        <v>21034112</v>
      </c>
      <c r="B76505" t="s">
        <v>9</v>
      </c>
    </row>
    <row r="76506" spans="1:2" x14ac:dyDescent="0.25">
      <c r="A76506">
        <v>21702794</v>
      </c>
      <c r="B76506" t="s">
        <v>9</v>
      </c>
    </row>
    <row r="76507" spans="1:2" x14ac:dyDescent="0.25">
      <c r="A76507">
        <v>21509987</v>
      </c>
      <c r="B76507" t="s">
        <v>9</v>
      </c>
    </row>
    <row r="76508" spans="1:2" x14ac:dyDescent="0.25">
      <c r="A76508">
        <v>21304628</v>
      </c>
      <c r="B76508" t="s">
        <v>9</v>
      </c>
    </row>
    <row r="76509" spans="1:2" x14ac:dyDescent="0.25">
      <c r="A76509">
        <v>21390637</v>
      </c>
      <c r="B76509" t="s">
        <v>9</v>
      </c>
    </row>
    <row r="76510" spans="1:2" x14ac:dyDescent="0.25">
      <c r="A76510">
        <v>21616643</v>
      </c>
      <c r="B76510" t="s">
        <v>9</v>
      </c>
    </row>
    <row r="76511" spans="1:2" x14ac:dyDescent="0.25">
      <c r="A76511">
        <v>20609498</v>
      </c>
      <c r="B76511" t="s">
        <v>9</v>
      </c>
    </row>
    <row r="76512" spans="1:2" x14ac:dyDescent="0.25">
      <c r="A76512">
        <v>21262524</v>
      </c>
      <c r="B76512" t="s">
        <v>9</v>
      </c>
    </row>
    <row r="76513" spans="1:2" x14ac:dyDescent="0.25">
      <c r="A76513">
        <v>20184388</v>
      </c>
      <c r="B76513" t="s">
        <v>9</v>
      </c>
    </row>
    <row r="76514" spans="1:2" x14ac:dyDescent="0.25">
      <c r="A76514">
        <v>21019391</v>
      </c>
      <c r="B76514" t="s">
        <v>9</v>
      </c>
    </row>
    <row r="76515" spans="1:2" x14ac:dyDescent="0.25">
      <c r="A76515">
        <v>22387303</v>
      </c>
      <c r="B76515" t="s">
        <v>9</v>
      </c>
    </row>
    <row r="76516" spans="1:2" x14ac:dyDescent="0.25">
      <c r="A76516">
        <v>20747864</v>
      </c>
      <c r="B76516" t="s">
        <v>9</v>
      </c>
    </row>
    <row r="76517" spans="1:2" x14ac:dyDescent="0.25">
      <c r="A76517">
        <v>21928086</v>
      </c>
      <c r="B76517" t="s">
        <v>9</v>
      </c>
    </row>
    <row r="76518" spans="1:2" x14ac:dyDescent="0.25">
      <c r="A76518">
        <v>21853948</v>
      </c>
      <c r="B76518" t="s">
        <v>9</v>
      </c>
    </row>
    <row r="76519" spans="1:2" x14ac:dyDescent="0.25">
      <c r="A76519">
        <v>23652873</v>
      </c>
      <c r="B76519" t="s">
        <v>9</v>
      </c>
    </row>
    <row r="76520" spans="1:2" x14ac:dyDescent="0.25">
      <c r="A76520">
        <v>21106192</v>
      </c>
      <c r="B76520" t="s">
        <v>9</v>
      </c>
    </row>
    <row r="76521" spans="1:2" x14ac:dyDescent="0.25">
      <c r="A76521">
        <v>20335150</v>
      </c>
      <c r="B76521" t="s">
        <v>9</v>
      </c>
    </row>
    <row r="76522" spans="1:2" x14ac:dyDescent="0.25">
      <c r="A76522">
        <v>20679301</v>
      </c>
      <c r="B76522" t="s">
        <v>9</v>
      </c>
    </row>
    <row r="76523" spans="1:2" x14ac:dyDescent="0.25">
      <c r="A76523">
        <v>20280173</v>
      </c>
      <c r="B76523" t="s">
        <v>9</v>
      </c>
    </row>
    <row r="76524" spans="1:2" x14ac:dyDescent="0.25">
      <c r="A76524">
        <v>21803798</v>
      </c>
      <c r="B76524" t="s">
        <v>9</v>
      </c>
    </row>
    <row r="76525" spans="1:2" x14ac:dyDescent="0.25">
      <c r="A76525">
        <v>21434422</v>
      </c>
      <c r="B76525" t="s">
        <v>9</v>
      </c>
    </row>
    <row r="76526" spans="1:2" x14ac:dyDescent="0.25">
      <c r="A76526">
        <v>20997556</v>
      </c>
      <c r="B76526" t="s">
        <v>9</v>
      </c>
    </row>
    <row r="76527" spans="1:2" x14ac:dyDescent="0.25">
      <c r="A76527">
        <v>21996112</v>
      </c>
      <c r="B76527" t="s">
        <v>9</v>
      </c>
    </row>
    <row r="76528" spans="1:2" x14ac:dyDescent="0.25">
      <c r="A76528">
        <v>21596498</v>
      </c>
      <c r="B76528" t="s">
        <v>9</v>
      </c>
    </row>
    <row r="76529" spans="1:2" x14ac:dyDescent="0.25">
      <c r="A76529">
        <v>20501993</v>
      </c>
      <c r="B76529" t="s">
        <v>9</v>
      </c>
    </row>
    <row r="76530" spans="1:2" x14ac:dyDescent="0.25">
      <c r="A76530">
        <v>20758834</v>
      </c>
      <c r="B76530" t="s">
        <v>9</v>
      </c>
    </row>
    <row r="76531" spans="1:2" x14ac:dyDescent="0.25">
      <c r="A76531">
        <v>21898438</v>
      </c>
      <c r="B76531" t="s">
        <v>9</v>
      </c>
    </row>
    <row r="76532" spans="1:2" x14ac:dyDescent="0.25">
      <c r="A76532">
        <v>21192160</v>
      </c>
      <c r="B76532" t="s">
        <v>9</v>
      </c>
    </row>
    <row r="76533" spans="1:2" x14ac:dyDescent="0.25">
      <c r="A76533">
        <v>20469619</v>
      </c>
      <c r="B76533" t="s">
        <v>9</v>
      </c>
    </row>
    <row r="76534" spans="1:2" x14ac:dyDescent="0.25">
      <c r="A76534">
        <v>20922992</v>
      </c>
      <c r="B76534" t="s">
        <v>9</v>
      </c>
    </row>
    <row r="76535" spans="1:2" x14ac:dyDescent="0.25">
      <c r="A76535">
        <v>21527724</v>
      </c>
      <c r="B76535" t="s">
        <v>9</v>
      </c>
    </row>
    <row r="76536" spans="1:2" x14ac:dyDescent="0.25">
      <c r="A76536">
        <v>20784387</v>
      </c>
      <c r="B76536" t="s">
        <v>9</v>
      </c>
    </row>
    <row r="76537" spans="1:2" x14ac:dyDescent="0.25">
      <c r="A76537">
        <v>21088790</v>
      </c>
      <c r="B76537" t="s">
        <v>9</v>
      </c>
    </row>
    <row r="76538" spans="1:2" x14ac:dyDescent="0.25">
      <c r="A76538">
        <v>23843990</v>
      </c>
      <c r="B76538" t="s">
        <v>9</v>
      </c>
    </row>
    <row r="76539" spans="1:2" x14ac:dyDescent="0.25">
      <c r="A76539">
        <v>20505765</v>
      </c>
      <c r="B76539" t="s">
        <v>9</v>
      </c>
    </row>
    <row r="76540" spans="1:2" x14ac:dyDescent="0.25">
      <c r="A76540">
        <v>20167553</v>
      </c>
      <c r="B76540" t="s">
        <v>9</v>
      </c>
    </row>
    <row r="76541" spans="1:2" x14ac:dyDescent="0.25">
      <c r="A76541">
        <v>20233293</v>
      </c>
      <c r="B76541" t="s">
        <v>9</v>
      </c>
    </row>
    <row r="76542" spans="1:2" x14ac:dyDescent="0.25">
      <c r="A76542">
        <v>21831635</v>
      </c>
      <c r="B76542" t="s">
        <v>9</v>
      </c>
    </row>
    <row r="76543" spans="1:2" x14ac:dyDescent="0.25">
      <c r="A76543">
        <v>21827088</v>
      </c>
      <c r="B76543" t="s">
        <v>9</v>
      </c>
    </row>
    <row r="76544" spans="1:2" x14ac:dyDescent="0.25">
      <c r="A76544">
        <v>21842391</v>
      </c>
      <c r="B76544" t="s">
        <v>9</v>
      </c>
    </row>
    <row r="76545" spans="1:2" x14ac:dyDescent="0.25">
      <c r="A76545">
        <v>21020064</v>
      </c>
      <c r="B76545" t="s">
        <v>9</v>
      </c>
    </row>
    <row r="76546" spans="1:2" x14ac:dyDescent="0.25">
      <c r="A76546">
        <v>21915083</v>
      </c>
      <c r="B76546" t="s">
        <v>9</v>
      </c>
    </row>
    <row r="76547" spans="1:2" x14ac:dyDescent="0.25">
      <c r="A76547">
        <v>23685516</v>
      </c>
      <c r="B76547" t="s">
        <v>9</v>
      </c>
    </row>
    <row r="76548" spans="1:2" x14ac:dyDescent="0.25">
      <c r="A76548">
        <v>21839297</v>
      </c>
      <c r="B76548" t="s">
        <v>9</v>
      </c>
    </row>
    <row r="76549" spans="1:2" x14ac:dyDescent="0.25">
      <c r="A76549">
        <v>23701289</v>
      </c>
      <c r="B76549" t="s">
        <v>9</v>
      </c>
    </row>
    <row r="76550" spans="1:2" x14ac:dyDescent="0.25">
      <c r="A76550">
        <v>20910040</v>
      </c>
      <c r="B76550" t="s">
        <v>9</v>
      </c>
    </row>
    <row r="76551" spans="1:2" x14ac:dyDescent="0.25">
      <c r="A76551">
        <v>21825006</v>
      </c>
      <c r="B76551" t="s">
        <v>9</v>
      </c>
    </row>
    <row r="76552" spans="1:2" x14ac:dyDescent="0.25">
      <c r="A76552">
        <v>21809741</v>
      </c>
      <c r="B76552" t="s">
        <v>9</v>
      </c>
    </row>
    <row r="76553" spans="1:2" x14ac:dyDescent="0.25">
      <c r="A76553">
        <v>21829567</v>
      </c>
      <c r="B76553" t="s">
        <v>9</v>
      </c>
    </row>
    <row r="76554" spans="1:2" x14ac:dyDescent="0.25">
      <c r="A76554">
        <v>23901768</v>
      </c>
      <c r="B76554" t="s">
        <v>9</v>
      </c>
    </row>
    <row r="76555" spans="1:2" x14ac:dyDescent="0.25">
      <c r="A76555">
        <v>20461401</v>
      </c>
      <c r="B76555" t="s">
        <v>9</v>
      </c>
    </row>
    <row r="76556" spans="1:2" x14ac:dyDescent="0.25">
      <c r="A76556">
        <v>20522219</v>
      </c>
      <c r="B76556" t="s">
        <v>9</v>
      </c>
    </row>
    <row r="76557" spans="1:2" x14ac:dyDescent="0.25">
      <c r="A76557">
        <v>20852002</v>
      </c>
      <c r="B76557" t="s">
        <v>9</v>
      </c>
    </row>
    <row r="76558" spans="1:2" x14ac:dyDescent="0.25">
      <c r="A76558">
        <v>23870455</v>
      </c>
      <c r="B76558" t="s">
        <v>9</v>
      </c>
    </row>
    <row r="76559" spans="1:2" x14ac:dyDescent="0.25">
      <c r="A76559">
        <v>20016119</v>
      </c>
      <c r="B76559" t="s">
        <v>9</v>
      </c>
    </row>
    <row r="76560" spans="1:2" x14ac:dyDescent="0.25">
      <c r="A76560">
        <v>23891174</v>
      </c>
      <c r="B76560" t="s">
        <v>9</v>
      </c>
    </row>
    <row r="76561" spans="1:2" x14ac:dyDescent="0.25">
      <c r="A76561">
        <v>20641369</v>
      </c>
      <c r="B76561" t="s">
        <v>9</v>
      </c>
    </row>
    <row r="76562" spans="1:2" x14ac:dyDescent="0.25">
      <c r="A76562">
        <v>21370498</v>
      </c>
      <c r="B76562" t="s">
        <v>9</v>
      </c>
    </row>
    <row r="76563" spans="1:2" x14ac:dyDescent="0.25">
      <c r="A76563">
        <v>23870458</v>
      </c>
      <c r="B76563" t="s">
        <v>9</v>
      </c>
    </row>
    <row r="76564" spans="1:2" x14ac:dyDescent="0.25">
      <c r="A76564">
        <v>20063885</v>
      </c>
      <c r="B76564" t="s">
        <v>9</v>
      </c>
    </row>
    <row r="76565" spans="1:2" x14ac:dyDescent="0.25">
      <c r="A76565">
        <v>21123889</v>
      </c>
      <c r="B76565" t="s">
        <v>9</v>
      </c>
    </row>
    <row r="76566" spans="1:2" x14ac:dyDescent="0.25">
      <c r="A76566">
        <v>20418173</v>
      </c>
      <c r="B76566" t="s">
        <v>9</v>
      </c>
    </row>
    <row r="76567" spans="1:2" x14ac:dyDescent="0.25">
      <c r="A76567">
        <v>21090769</v>
      </c>
      <c r="B76567" t="s">
        <v>9</v>
      </c>
    </row>
    <row r="76568" spans="1:2" x14ac:dyDescent="0.25">
      <c r="A76568">
        <v>21674567</v>
      </c>
      <c r="B76568" t="s">
        <v>9</v>
      </c>
    </row>
    <row r="76569" spans="1:2" x14ac:dyDescent="0.25">
      <c r="A76569">
        <v>20848574</v>
      </c>
      <c r="B76569" t="s">
        <v>9</v>
      </c>
    </row>
    <row r="76570" spans="1:2" x14ac:dyDescent="0.25">
      <c r="A76570">
        <v>23812954</v>
      </c>
      <c r="B76570" t="s">
        <v>9</v>
      </c>
    </row>
    <row r="76571" spans="1:2" x14ac:dyDescent="0.25">
      <c r="A76571">
        <v>23931516</v>
      </c>
      <c r="B76571" t="s">
        <v>9</v>
      </c>
    </row>
    <row r="76572" spans="1:2" x14ac:dyDescent="0.25">
      <c r="A76572">
        <v>20897544</v>
      </c>
      <c r="B76572" t="s">
        <v>9</v>
      </c>
    </row>
    <row r="76573" spans="1:2" x14ac:dyDescent="0.25">
      <c r="A76573">
        <v>23896281</v>
      </c>
      <c r="B76573" t="s">
        <v>9</v>
      </c>
    </row>
    <row r="76574" spans="1:2" x14ac:dyDescent="0.25">
      <c r="A76574">
        <v>20170997</v>
      </c>
      <c r="B76574" t="s">
        <v>9</v>
      </c>
    </row>
    <row r="76575" spans="1:2" x14ac:dyDescent="0.25">
      <c r="A76575">
        <v>20392306</v>
      </c>
      <c r="B76575" t="s">
        <v>9</v>
      </c>
    </row>
    <row r="76576" spans="1:2" x14ac:dyDescent="0.25">
      <c r="A76576">
        <v>20714997</v>
      </c>
      <c r="B76576" t="s">
        <v>9</v>
      </c>
    </row>
    <row r="76577" spans="1:2" x14ac:dyDescent="0.25">
      <c r="A76577">
        <v>20067890</v>
      </c>
      <c r="B76577" t="s">
        <v>9</v>
      </c>
    </row>
    <row r="76578" spans="1:2" x14ac:dyDescent="0.25">
      <c r="A76578">
        <v>20296826</v>
      </c>
      <c r="B76578" t="s">
        <v>9</v>
      </c>
    </row>
    <row r="76579" spans="1:2" x14ac:dyDescent="0.25">
      <c r="A76579">
        <v>21532473</v>
      </c>
      <c r="B76579" t="s">
        <v>9</v>
      </c>
    </row>
    <row r="76580" spans="1:2" x14ac:dyDescent="0.25">
      <c r="A76580">
        <v>23932933</v>
      </c>
      <c r="B76580" t="s">
        <v>9</v>
      </c>
    </row>
    <row r="76581" spans="1:2" x14ac:dyDescent="0.25">
      <c r="A76581">
        <v>20879236</v>
      </c>
      <c r="B76581" t="s">
        <v>9</v>
      </c>
    </row>
    <row r="76582" spans="1:2" x14ac:dyDescent="0.25">
      <c r="A76582">
        <v>21463825</v>
      </c>
      <c r="B76582" t="s">
        <v>9</v>
      </c>
    </row>
    <row r="76583" spans="1:2" x14ac:dyDescent="0.25">
      <c r="A76583">
        <v>21824729</v>
      </c>
      <c r="B76583" t="s">
        <v>9</v>
      </c>
    </row>
    <row r="76584" spans="1:2" x14ac:dyDescent="0.25">
      <c r="A76584">
        <v>21808169</v>
      </c>
      <c r="B76584" t="s">
        <v>9</v>
      </c>
    </row>
    <row r="76585" spans="1:2" x14ac:dyDescent="0.25">
      <c r="A76585">
        <v>23909948</v>
      </c>
      <c r="B76585" t="s">
        <v>9</v>
      </c>
    </row>
    <row r="76586" spans="1:2" x14ac:dyDescent="0.25">
      <c r="A76586">
        <v>23670832</v>
      </c>
      <c r="B76586" t="s">
        <v>9</v>
      </c>
    </row>
    <row r="76587" spans="1:2" x14ac:dyDescent="0.25">
      <c r="A76587">
        <v>22631419</v>
      </c>
      <c r="B76587" t="s">
        <v>9</v>
      </c>
    </row>
    <row r="76588" spans="1:2" x14ac:dyDescent="0.25">
      <c r="A76588">
        <v>21282443</v>
      </c>
      <c r="B76588" t="s">
        <v>9</v>
      </c>
    </row>
    <row r="76589" spans="1:2" x14ac:dyDescent="0.25">
      <c r="A76589">
        <v>21707743</v>
      </c>
      <c r="B76589" t="s">
        <v>9</v>
      </c>
    </row>
    <row r="76590" spans="1:2" x14ac:dyDescent="0.25">
      <c r="A76590">
        <v>21279100</v>
      </c>
      <c r="B76590" t="s">
        <v>9</v>
      </c>
    </row>
    <row r="76591" spans="1:2" x14ac:dyDescent="0.25">
      <c r="A76591">
        <v>21538018</v>
      </c>
      <c r="B76591" t="s">
        <v>9</v>
      </c>
    </row>
    <row r="76592" spans="1:2" x14ac:dyDescent="0.25">
      <c r="A76592">
        <v>21943420</v>
      </c>
      <c r="B76592" t="s">
        <v>9</v>
      </c>
    </row>
    <row r="76593" spans="1:2" x14ac:dyDescent="0.25">
      <c r="A76593">
        <v>21912467</v>
      </c>
      <c r="B76593" t="s">
        <v>9</v>
      </c>
    </row>
    <row r="76594" spans="1:2" x14ac:dyDescent="0.25">
      <c r="A76594">
        <v>20193244</v>
      </c>
      <c r="B76594" t="s">
        <v>9</v>
      </c>
    </row>
    <row r="76595" spans="1:2" x14ac:dyDescent="0.25">
      <c r="A76595">
        <v>21122621</v>
      </c>
      <c r="B76595" t="s">
        <v>9</v>
      </c>
    </row>
    <row r="76596" spans="1:2" x14ac:dyDescent="0.25">
      <c r="A76596">
        <v>21868532</v>
      </c>
      <c r="B76596" t="s">
        <v>9</v>
      </c>
    </row>
    <row r="76597" spans="1:2" x14ac:dyDescent="0.25">
      <c r="A76597">
        <v>23864888</v>
      </c>
      <c r="B76597" t="s">
        <v>9</v>
      </c>
    </row>
    <row r="76598" spans="1:2" x14ac:dyDescent="0.25">
      <c r="A76598">
        <v>21202787</v>
      </c>
      <c r="B76598" t="s">
        <v>9</v>
      </c>
    </row>
    <row r="76599" spans="1:2" x14ac:dyDescent="0.25">
      <c r="A76599">
        <v>20879209</v>
      </c>
      <c r="B76599" t="s">
        <v>9</v>
      </c>
    </row>
    <row r="76600" spans="1:2" x14ac:dyDescent="0.25">
      <c r="A76600">
        <v>20702676</v>
      </c>
      <c r="B76600" t="s">
        <v>9</v>
      </c>
    </row>
    <row r="76601" spans="1:2" x14ac:dyDescent="0.25">
      <c r="A76601">
        <v>20066133</v>
      </c>
      <c r="B76601" t="s">
        <v>9</v>
      </c>
    </row>
    <row r="76602" spans="1:2" x14ac:dyDescent="0.25">
      <c r="A76602">
        <v>20703111</v>
      </c>
      <c r="B76602" t="s">
        <v>9</v>
      </c>
    </row>
    <row r="76603" spans="1:2" x14ac:dyDescent="0.25">
      <c r="A76603">
        <v>20694472</v>
      </c>
      <c r="B76603" t="s">
        <v>9</v>
      </c>
    </row>
    <row r="76604" spans="1:2" x14ac:dyDescent="0.25">
      <c r="A76604">
        <v>21487068</v>
      </c>
      <c r="B76604" t="s">
        <v>9</v>
      </c>
    </row>
    <row r="76605" spans="1:2" x14ac:dyDescent="0.25">
      <c r="A76605">
        <v>21865697</v>
      </c>
      <c r="B76605" t="s">
        <v>9</v>
      </c>
    </row>
    <row r="76606" spans="1:2" x14ac:dyDescent="0.25">
      <c r="A76606">
        <v>23920589</v>
      </c>
      <c r="B76606" t="s">
        <v>9</v>
      </c>
    </row>
    <row r="76607" spans="1:2" x14ac:dyDescent="0.25">
      <c r="A76607">
        <v>21019060</v>
      </c>
      <c r="B76607" t="s">
        <v>9</v>
      </c>
    </row>
    <row r="76608" spans="1:2" x14ac:dyDescent="0.25">
      <c r="A76608">
        <v>20556167</v>
      </c>
      <c r="B76608" t="s">
        <v>9</v>
      </c>
    </row>
    <row r="76609" spans="1:2" x14ac:dyDescent="0.25">
      <c r="A76609">
        <v>21159698</v>
      </c>
      <c r="B76609" t="s">
        <v>9</v>
      </c>
    </row>
    <row r="76610" spans="1:2" x14ac:dyDescent="0.25">
      <c r="A76610">
        <v>21642537</v>
      </c>
      <c r="B76610" t="s">
        <v>9</v>
      </c>
    </row>
    <row r="76611" spans="1:2" x14ac:dyDescent="0.25">
      <c r="A76611">
        <v>23940662</v>
      </c>
      <c r="B76611" t="s">
        <v>9</v>
      </c>
    </row>
    <row r="76612" spans="1:2" x14ac:dyDescent="0.25">
      <c r="A76612">
        <v>21705101</v>
      </c>
      <c r="B76612" t="s">
        <v>9</v>
      </c>
    </row>
    <row r="76613" spans="1:2" x14ac:dyDescent="0.25">
      <c r="A76613">
        <v>20391445</v>
      </c>
      <c r="B76613" t="s">
        <v>9</v>
      </c>
    </row>
    <row r="76614" spans="1:2" x14ac:dyDescent="0.25">
      <c r="A76614">
        <v>23940558</v>
      </c>
      <c r="B76614" t="s">
        <v>9</v>
      </c>
    </row>
    <row r="76615" spans="1:2" x14ac:dyDescent="0.25">
      <c r="A76615">
        <v>21147416</v>
      </c>
      <c r="B76615" t="s">
        <v>9</v>
      </c>
    </row>
    <row r="76616" spans="1:2" x14ac:dyDescent="0.25">
      <c r="A76616">
        <v>21553152</v>
      </c>
      <c r="B76616" t="s">
        <v>9</v>
      </c>
    </row>
    <row r="76617" spans="1:2" x14ac:dyDescent="0.25">
      <c r="A76617">
        <v>22004276</v>
      </c>
      <c r="B76617" t="s">
        <v>9</v>
      </c>
    </row>
    <row r="76618" spans="1:2" x14ac:dyDescent="0.25">
      <c r="A76618">
        <v>21075594</v>
      </c>
      <c r="B76618" t="s">
        <v>9</v>
      </c>
    </row>
    <row r="76619" spans="1:2" x14ac:dyDescent="0.25">
      <c r="A76619">
        <v>20289098</v>
      </c>
      <c r="B76619" t="s">
        <v>9</v>
      </c>
    </row>
    <row r="76620" spans="1:2" x14ac:dyDescent="0.25">
      <c r="A76620">
        <v>20680568</v>
      </c>
      <c r="B76620" t="s">
        <v>9</v>
      </c>
    </row>
    <row r="76621" spans="1:2" x14ac:dyDescent="0.25">
      <c r="A76621">
        <v>21350119</v>
      </c>
      <c r="B76621" t="s">
        <v>9</v>
      </c>
    </row>
    <row r="76622" spans="1:2" x14ac:dyDescent="0.25">
      <c r="A76622">
        <v>23940621</v>
      </c>
      <c r="B76622" t="s">
        <v>9</v>
      </c>
    </row>
    <row r="76623" spans="1:2" x14ac:dyDescent="0.25">
      <c r="A76623">
        <v>21334096</v>
      </c>
      <c r="B76623" t="s">
        <v>9</v>
      </c>
    </row>
    <row r="76624" spans="1:2" x14ac:dyDescent="0.25">
      <c r="A76624">
        <v>21019420</v>
      </c>
      <c r="B76624" t="s">
        <v>9</v>
      </c>
    </row>
    <row r="76625" spans="1:2" x14ac:dyDescent="0.25">
      <c r="A76625">
        <v>21019431</v>
      </c>
      <c r="B76625" t="s">
        <v>9</v>
      </c>
    </row>
    <row r="76626" spans="1:2" x14ac:dyDescent="0.25">
      <c r="A76626">
        <v>20811191</v>
      </c>
      <c r="B76626" t="s">
        <v>9</v>
      </c>
    </row>
    <row r="76627" spans="1:2" x14ac:dyDescent="0.25">
      <c r="A76627">
        <v>23936620</v>
      </c>
      <c r="B76627" t="s">
        <v>9</v>
      </c>
    </row>
    <row r="76628" spans="1:2" x14ac:dyDescent="0.25">
      <c r="A76628">
        <v>20915195</v>
      </c>
      <c r="B76628" t="s">
        <v>9</v>
      </c>
    </row>
    <row r="76629" spans="1:2" x14ac:dyDescent="0.25">
      <c r="A76629">
        <v>21609679</v>
      </c>
      <c r="B76629" t="s">
        <v>9</v>
      </c>
    </row>
    <row r="76630" spans="1:2" x14ac:dyDescent="0.25">
      <c r="A76630">
        <v>20371446</v>
      </c>
      <c r="B76630" t="s">
        <v>9</v>
      </c>
    </row>
    <row r="76631" spans="1:2" x14ac:dyDescent="0.25">
      <c r="A76631">
        <v>20015960</v>
      </c>
      <c r="B76631" t="s">
        <v>9</v>
      </c>
    </row>
    <row r="76632" spans="1:2" x14ac:dyDescent="0.25">
      <c r="A76632">
        <v>21140987</v>
      </c>
      <c r="B76632" t="s">
        <v>9</v>
      </c>
    </row>
    <row r="76633" spans="1:2" x14ac:dyDescent="0.25">
      <c r="A76633">
        <v>21017620</v>
      </c>
      <c r="B76633" t="s">
        <v>9</v>
      </c>
    </row>
    <row r="76634" spans="1:2" x14ac:dyDescent="0.25">
      <c r="A76634">
        <v>21860881</v>
      </c>
      <c r="B76634" t="s">
        <v>9</v>
      </c>
    </row>
    <row r="76635" spans="1:2" x14ac:dyDescent="0.25">
      <c r="A76635">
        <v>20140600</v>
      </c>
      <c r="B76635" t="s">
        <v>9</v>
      </c>
    </row>
    <row r="76636" spans="1:2" x14ac:dyDescent="0.25">
      <c r="A76636">
        <v>23722261</v>
      </c>
      <c r="B76636" t="s">
        <v>9</v>
      </c>
    </row>
    <row r="76637" spans="1:2" x14ac:dyDescent="0.25">
      <c r="A76637">
        <v>21621659</v>
      </c>
      <c r="B76637" t="s">
        <v>9</v>
      </c>
    </row>
    <row r="76638" spans="1:2" x14ac:dyDescent="0.25">
      <c r="A76638">
        <v>20900829</v>
      </c>
      <c r="B76638" t="s">
        <v>9</v>
      </c>
    </row>
    <row r="76639" spans="1:2" x14ac:dyDescent="0.25">
      <c r="A76639">
        <v>20830263</v>
      </c>
      <c r="B76639" t="s">
        <v>9</v>
      </c>
    </row>
    <row r="76640" spans="1:2" x14ac:dyDescent="0.25">
      <c r="A76640">
        <v>20429943</v>
      </c>
      <c r="B76640" t="s">
        <v>9</v>
      </c>
    </row>
    <row r="76641" spans="1:2" x14ac:dyDescent="0.25">
      <c r="A76641">
        <v>23936653</v>
      </c>
      <c r="B76641" t="s">
        <v>9</v>
      </c>
    </row>
    <row r="76642" spans="1:2" x14ac:dyDescent="0.25">
      <c r="A76642">
        <v>21466620</v>
      </c>
      <c r="B76642" t="s">
        <v>9</v>
      </c>
    </row>
    <row r="76643" spans="1:2" x14ac:dyDescent="0.25">
      <c r="A76643">
        <v>21289851</v>
      </c>
      <c r="B76643" t="s">
        <v>9</v>
      </c>
    </row>
    <row r="76644" spans="1:2" x14ac:dyDescent="0.25">
      <c r="A76644">
        <v>21349153</v>
      </c>
      <c r="B76644" t="s">
        <v>9</v>
      </c>
    </row>
    <row r="76645" spans="1:2" x14ac:dyDescent="0.25">
      <c r="A76645">
        <v>23998959</v>
      </c>
      <c r="B76645" t="s">
        <v>9</v>
      </c>
    </row>
    <row r="76646" spans="1:2" x14ac:dyDescent="0.25">
      <c r="A76646">
        <v>21747332</v>
      </c>
      <c r="B76646" t="s">
        <v>9</v>
      </c>
    </row>
    <row r="76647" spans="1:2" x14ac:dyDescent="0.25">
      <c r="A76647">
        <v>20655275</v>
      </c>
      <c r="B76647" t="s">
        <v>9</v>
      </c>
    </row>
    <row r="76648" spans="1:2" x14ac:dyDescent="0.25">
      <c r="A76648">
        <v>20517379</v>
      </c>
      <c r="B76648" t="s">
        <v>9</v>
      </c>
    </row>
    <row r="76649" spans="1:2" x14ac:dyDescent="0.25">
      <c r="A76649">
        <v>21734303</v>
      </c>
      <c r="B76649" t="s">
        <v>9</v>
      </c>
    </row>
    <row r="76650" spans="1:2" x14ac:dyDescent="0.25">
      <c r="A76650">
        <v>23931512</v>
      </c>
      <c r="B76650" t="s">
        <v>9</v>
      </c>
    </row>
    <row r="76651" spans="1:2" x14ac:dyDescent="0.25">
      <c r="A76651">
        <v>21065644</v>
      </c>
      <c r="B76651" t="s">
        <v>9</v>
      </c>
    </row>
    <row r="76652" spans="1:2" x14ac:dyDescent="0.25">
      <c r="A76652">
        <v>21652156</v>
      </c>
      <c r="B76652" t="s">
        <v>9</v>
      </c>
    </row>
    <row r="76653" spans="1:2" x14ac:dyDescent="0.25">
      <c r="A76653">
        <v>21554923</v>
      </c>
      <c r="B76653" t="s">
        <v>9</v>
      </c>
    </row>
    <row r="76654" spans="1:2" x14ac:dyDescent="0.25">
      <c r="A76654">
        <v>21707141</v>
      </c>
      <c r="B76654" t="s">
        <v>9</v>
      </c>
    </row>
    <row r="76655" spans="1:2" x14ac:dyDescent="0.25">
      <c r="A76655">
        <v>21848667</v>
      </c>
      <c r="B76655" t="s">
        <v>9</v>
      </c>
    </row>
    <row r="76656" spans="1:2" x14ac:dyDescent="0.25">
      <c r="A76656">
        <v>21072424</v>
      </c>
      <c r="B76656" t="s">
        <v>9</v>
      </c>
    </row>
    <row r="76657" spans="1:2" x14ac:dyDescent="0.25">
      <c r="A76657">
        <v>20015313</v>
      </c>
      <c r="B76657" t="s">
        <v>9</v>
      </c>
    </row>
    <row r="76658" spans="1:2" x14ac:dyDescent="0.25">
      <c r="A76658">
        <v>21638014</v>
      </c>
      <c r="B76658" t="s">
        <v>9</v>
      </c>
    </row>
    <row r="76659" spans="1:2" x14ac:dyDescent="0.25">
      <c r="A76659">
        <v>20691378</v>
      </c>
      <c r="B76659" t="s">
        <v>9</v>
      </c>
    </row>
    <row r="76660" spans="1:2" x14ac:dyDescent="0.25">
      <c r="A76660">
        <v>21067960</v>
      </c>
      <c r="B76660" t="s">
        <v>9</v>
      </c>
    </row>
    <row r="76661" spans="1:2" x14ac:dyDescent="0.25">
      <c r="A76661">
        <v>20296739</v>
      </c>
      <c r="B76661" t="s">
        <v>9</v>
      </c>
    </row>
    <row r="76662" spans="1:2" x14ac:dyDescent="0.25">
      <c r="A76662">
        <v>20467775</v>
      </c>
      <c r="B76662" t="s">
        <v>9</v>
      </c>
    </row>
    <row r="76663" spans="1:2" x14ac:dyDescent="0.25">
      <c r="A76663">
        <v>21985405</v>
      </c>
      <c r="B76663" t="s">
        <v>9</v>
      </c>
    </row>
    <row r="76664" spans="1:2" x14ac:dyDescent="0.25">
      <c r="A76664">
        <v>20386620</v>
      </c>
      <c r="B76664" t="s">
        <v>9</v>
      </c>
    </row>
    <row r="76665" spans="1:2" x14ac:dyDescent="0.25">
      <c r="A76665">
        <v>21997076</v>
      </c>
      <c r="B76665" t="s">
        <v>9</v>
      </c>
    </row>
    <row r="76666" spans="1:2" x14ac:dyDescent="0.25">
      <c r="A76666">
        <v>23940549</v>
      </c>
      <c r="B76666" t="s">
        <v>9</v>
      </c>
    </row>
    <row r="76667" spans="1:2" x14ac:dyDescent="0.25">
      <c r="A76667">
        <v>21661956</v>
      </c>
      <c r="B76667" t="s">
        <v>9</v>
      </c>
    </row>
    <row r="76668" spans="1:2" x14ac:dyDescent="0.25">
      <c r="A76668">
        <v>24021700</v>
      </c>
      <c r="B76668" t="s">
        <v>9</v>
      </c>
    </row>
    <row r="76669" spans="1:2" x14ac:dyDescent="0.25">
      <c r="A76669">
        <v>20591215</v>
      </c>
      <c r="B76669" t="s">
        <v>9</v>
      </c>
    </row>
    <row r="76670" spans="1:2" x14ac:dyDescent="0.25">
      <c r="A76670">
        <v>20692837</v>
      </c>
      <c r="B76670" t="s">
        <v>9</v>
      </c>
    </row>
    <row r="76671" spans="1:2" x14ac:dyDescent="0.25">
      <c r="A76671">
        <v>20578000</v>
      </c>
      <c r="B76671" t="s">
        <v>9</v>
      </c>
    </row>
    <row r="76672" spans="1:2" x14ac:dyDescent="0.25">
      <c r="A76672">
        <v>20246304</v>
      </c>
      <c r="B76672" t="s">
        <v>9</v>
      </c>
    </row>
    <row r="76673" spans="1:2" x14ac:dyDescent="0.25">
      <c r="A76673">
        <v>21168857</v>
      </c>
      <c r="B76673" t="s">
        <v>9</v>
      </c>
    </row>
    <row r="76674" spans="1:2" x14ac:dyDescent="0.25">
      <c r="A76674">
        <v>21257290</v>
      </c>
      <c r="B76674" t="s">
        <v>9</v>
      </c>
    </row>
    <row r="76675" spans="1:2" x14ac:dyDescent="0.25">
      <c r="A76675">
        <v>20527795</v>
      </c>
      <c r="B76675" t="s">
        <v>9</v>
      </c>
    </row>
    <row r="76676" spans="1:2" x14ac:dyDescent="0.25">
      <c r="A76676">
        <v>20273868</v>
      </c>
      <c r="B76676" t="s">
        <v>9</v>
      </c>
    </row>
    <row r="76677" spans="1:2" x14ac:dyDescent="0.25">
      <c r="A76677">
        <v>23646022</v>
      </c>
      <c r="B76677" t="s">
        <v>9</v>
      </c>
    </row>
    <row r="76678" spans="1:2" x14ac:dyDescent="0.25">
      <c r="A76678">
        <v>21196917</v>
      </c>
      <c r="B76678" t="s">
        <v>9</v>
      </c>
    </row>
    <row r="76679" spans="1:2" x14ac:dyDescent="0.25">
      <c r="A76679">
        <v>20756049</v>
      </c>
      <c r="B76679" t="s">
        <v>9</v>
      </c>
    </row>
    <row r="76680" spans="1:2" x14ac:dyDescent="0.25">
      <c r="A76680">
        <v>20880367</v>
      </c>
      <c r="B76680" t="s">
        <v>9</v>
      </c>
    </row>
    <row r="76681" spans="1:2" x14ac:dyDescent="0.25">
      <c r="A76681">
        <v>24028152</v>
      </c>
      <c r="B76681" t="s">
        <v>9</v>
      </c>
    </row>
    <row r="76682" spans="1:2" x14ac:dyDescent="0.25">
      <c r="A76682">
        <v>21762021</v>
      </c>
      <c r="B76682" t="s">
        <v>9</v>
      </c>
    </row>
    <row r="76683" spans="1:2" x14ac:dyDescent="0.25">
      <c r="A76683">
        <v>22854017</v>
      </c>
      <c r="B76683" t="s">
        <v>9</v>
      </c>
    </row>
    <row r="76684" spans="1:2" x14ac:dyDescent="0.25">
      <c r="A76684">
        <v>21203701</v>
      </c>
      <c r="B76684" t="s">
        <v>9</v>
      </c>
    </row>
    <row r="76685" spans="1:2" x14ac:dyDescent="0.25">
      <c r="A76685">
        <v>20387392</v>
      </c>
      <c r="B76685" t="s">
        <v>9</v>
      </c>
    </row>
    <row r="76686" spans="1:2" x14ac:dyDescent="0.25">
      <c r="A76686">
        <v>20879183</v>
      </c>
      <c r="B76686" t="s">
        <v>9</v>
      </c>
    </row>
    <row r="76687" spans="1:2" x14ac:dyDescent="0.25">
      <c r="A76687">
        <v>20130039</v>
      </c>
      <c r="B76687" t="s">
        <v>9</v>
      </c>
    </row>
    <row r="76688" spans="1:2" x14ac:dyDescent="0.25">
      <c r="A76688">
        <v>24017034</v>
      </c>
      <c r="B76688" t="s">
        <v>9</v>
      </c>
    </row>
    <row r="76689" spans="1:2" x14ac:dyDescent="0.25">
      <c r="A76689">
        <v>20924488</v>
      </c>
      <c r="B76689" t="s">
        <v>9</v>
      </c>
    </row>
    <row r="76690" spans="1:2" x14ac:dyDescent="0.25">
      <c r="A76690">
        <v>20646717</v>
      </c>
      <c r="B76690" t="s">
        <v>9</v>
      </c>
    </row>
    <row r="76691" spans="1:2" x14ac:dyDescent="0.25">
      <c r="A76691">
        <v>24021717</v>
      </c>
      <c r="B76691" t="s">
        <v>9</v>
      </c>
    </row>
    <row r="76692" spans="1:2" x14ac:dyDescent="0.25">
      <c r="A76692">
        <v>21186784</v>
      </c>
      <c r="B76692" t="s">
        <v>9</v>
      </c>
    </row>
    <row r="76693" spans="1:2" x14ac:dyDescent="0.25">
      <c r="A76693">
        <v>21733419</v>
      </c>
      <c r="B76693" t="s">
        <v>9</v>
      </c>
    </row>
    <row r="76694" spans="1:2" x14ac:dyDescent="0.25">
      <c r="A76694">
        <v>21568296</v>
      </c>
      <c r="B76694" t="s">
        <v>9</v>
      </c>
    </row>
    <row r="76695" spans="1:2" x14ac:dyDescent="0.25">
      <c r="A76695">
        <v>21190014</v>
      </c>
      <c r="B76695" t="s">
        <v>9</v>
      </c>
    </row>
    <row r="76696" spans="1:2" x14ac:dyDescent="0.25">
      <c r="A76696">
        <v>20726525</v>
      </c>
      <c r="B76696" t="s">
        <v>9</v>
      </c>
    </row>
    <row r="76697" spans="1:2" x14ac:dyDescent="0.25">
      <c r="A76697">
        <v>21238051</v>
      </c>
      <c r="B76697" t="s">
        <v>9</v>
      </c>
    </row>
    <row r="76698" spans="1:2" x14ac:dyDescent="0.25">
      <c r="A76698">
        <v>21153676</v>
      </c>
      <c r="B76698" t="s">
        <v>9</v>
      </c>
    </row>
    <row r="76699" spans="1:2" x14ac:dyDescent="0.25">
      <c r="A76699">
        <v>24005374</v>
      </c>
      <c r="B76699" t="s">
        <v>9</v>
      </c>
    </row>
    <row r="76700" spans="1:2" x14ac:dyDescent="0.25">
      <c r="A76700">
        <v>21709160</v>
      </c>
      <c r="B76700" t="s">
        <v>9</v>
      </c>
    </row>
    <row r="76701" spans="1:2" x14ac:dyDescent="0.25">
      <c r="A76701">
        <v>21561975</v>
      </c>
      <c r="B76701" t="s">
        <v>9</v>
      </c>
    </row>
    <row r="76702" spans="1:2" x14ac:dyDescent="0.25">
      <c r="A76702">
        <v>20207505</v>
      </c>
      <c r="B76702" t="s">
        <v>9</v>
      </c>
    </row>
    <row r="76703" spans="1:2" x14ac:dyDescent="0.25">
      <c r="A76703">
        <v>24310216</v>
      </c>
      <c r="B76703" t="s">
        <v>9</v>
      </c>
    </row>
    <row r="76704" spans="1:2" x14ac:dyDescent="0.25">
      <c r="A76704">
        <v>20762754</v>
      </c>
      <c r="B76704" t="s">
        <v>9</v>
      </c>
    </row>
    <row r="76705" spans="1:2" x14ac:dyDescent="0.25">
      <c r="A76705">
        <v>25109708</v>
      </c>
      <c r="B76705" t="s">
        <v>9</v>
      </c>
    </row>
    <row r="76706" spans="1:2" x14ac:dyDescent="0.25">
      <c r="A76706">
        <v>24319087</v>
      </c>
      <c r="B76706" t="s">
        <v>9</v>
      </c>
    </row>
    <row r="76707" spans="1:2" x14ac:dyDescent="0.25">
      <c r="A76707">
        <v>20776236</v>
      </c>
      <c r="B76707" t="s">
        <v>9</v>
      </c>
    </row>
    <row r="76708" spans="1:2" x14ac:dyDescent="0.25">
      <c r="A76708">
        <v>21346550</v>
      </c>
      <c r="B76708" t="s">
        <v>9</v>
      </c>
    </row>
    <row r="76709" spans="1:2" x14ac:dyDescent="0.25">
      <c r="A76709">
        <v>21322353</v>
      </c>
      <c r="B76709" t="s">
        <v>9</v>
      </c>
    </row>
    <row r="76710" spans="1:2" x14ac:dyDescent="0.25">
      <c r="A76710">
        <v>21587852</v>
      </c>
      <c r="B76710" t="s">
        <v>9</v>
      </c>
    </row>
    <row r="76711" spans="1:2" x14ac:dyDescent="0.25">
      <c r="A76711">
        <v>20506046</v>
      </c>
      <c r="B76711" t="s">
        <v>9</v>
      </c>
    </row>
    <row r="76712" spans="1:2" x14ac:dyDescent="0.25">
      <c r="A76712">
        <v>24053575</v>
      </c>
      <c r="B76712" t="s">
        <v>9</v>
      </c>
    </row>
    <row r="76713" spans="1:2" x14ac:dyDescent="0.25">
      <c r="A76713">
        <v>20849906</v>
      </c>
      <c r="B76713" t="s">
        <v>9</v>
      </c>
    </row>
    <row r="76714" spans="1:2" x14ac:dyDescent="0.25">
      <c r="A76714">
        <v>20320099</v>
      </c>
      <c r="B76714" t="s">
        <v>9</v>
      </c>
    </row>
    <row r="76715" spans="1:2" x14ac:dyDescent="0.25">
      <c r="A76715">
        <v>21476277</v>
      </c>
      <c r="B76715" t="s">
        <v>9</v>
      </c>
    </row>
    <row r="76716" spans="1:2" x14ac:dyDescent="0.25">
      <c r="A76716">
        <v>23856154</v>
      </c>
      <c r="B76716" t="s">
        <v>9</v>
      </c>
    </row>
    <row r="76717" spans="1:2" x14ac:dyDescent="0.25">
      <c r="A76717">
        <v>21829500</v>
      </c>
      <c r="B76717" t="s">
        <v>9</v>
      </c>
    </row>
    <row r="76718" spans="1:2" x14ac:dyDescent="0.25">
      <c r="A76718">
        <v>21170730</v>
      </c>
      <c r="B76718" t="s">
        <v>9</v>
      </c>
    </row>
    <row r="76719" spans="1:2" x14ac:dyDescent="0.25">
      <c r="A76719">
        <v>21644436</v>
      </c>
      <c r="B76719" t="s">
        <v>9</v>
      </c>
    </row>
    <row r="76720" spans="1:2" x14ac:dyDescent="0.25">
      <c r="A76720">
        <v>21582387</v>
      </c>
      <c r="B76720" t="s">
        <v>9</v>
      </c>
    </row>
    <row r="76721" spans="1:2" x14ac:dyDescent="0.25">
      <c r="A76721">
        <v>21432658</v>
      </c>
      <c r="B76721" t="s">
        <v>9</v>
      </c>
    </row>
    <row r="76722" spans="1:2" x14ac:dyDescent="0.25">
      <c r="A76722">
        <v>21139419</v>
      </c>
      <c r="B76722" t="s">
        <v>9</v>
      </c>
    </row>
    <row r="76723" spans="1:2" x14ac:dyDescent="0.25">
      <c r="A76723">
        <v>21807602</v>
      </c>
      <c r="B76723" t="s">
        <v>9</v>
      </c>
    </row>
    <row r="76724" spans="1:2" x14ac:dyDescent="0.25">
      <c r="A76724">
        <v>20950144</v>
      </c>
      <c r="B76724" t="s">
        <v>9</v>
      </c>
    </row>
    <row r="76725" spans="1:2" x14ac:dyDescent="0.25">
      <c r="A76725">
        <v>21021473</v>
      </c>
      <c r="B76725" t="s">
        <v>9</v>
      </c>
    </row>
    <row r="76726" spans="1:2" x14ac:dyDescent="0.25">
      <c r="A76726">
        <v>24046156</v>
      </c>
      <c r="B76726" t="s">
        <v>9</v>
      </c>
    </row>
    <row r="76727" spans="1:2" x14ac:dyDescent="0.25">
      <c r="A76727">
        <v>20562107</v>
      </c>
      <c r="B76727" t="s">
        <v>9</v>
      </c>
    </row>
    <row r="76728" spans="1:2" x14ac:dyDescent="0.25">
      <c r="A76728">
        <v>23780711</v>
      </c>
      <c r="B76728" t="s">
        <v>9</v>
      </c>
    </row>
    <row r="76729" spans="1:2" x14ac:dyDescent="0.25">
      <c r="A76729">
        <v>21672586</v>
      </c>
      <c r="B76729" t="s">
        <v>9</v>
      </c>
    </row>
    <row r="76730" spans="1:2" x14ac:dyDescent="0.25">
      <c r="A76730">
        <v>21164589</v>
      </c>
      <c r="B76730" t="s">
        <v>9</v>
      </c>
    </row>
    <row r="76731" spans="1:2" x14ac:dyDescent="0.25">
      <c r="A76731">
        <v>21785093</v>
      </c>
      <c r="B76731" t="s">
        <v>9</v>
      </c>
    </row>
    <row r="76732" spans="1:2" x14ac:dyDescent="0.25">
      <c r="A76732">
        <v>20692031</v>
      </c>
      <c r="B76732" t="s">
        <v>9</v>
      </c>
    </row>
    <row r="76733" spans="1:2" x14ac:dyDescent="0.25">
      <c r="A76733">
        <v>21019407</v>
      </c>
      <c r="B76733" t="s">
        <v>9</v>
      </c>
    </row>
    <row r="76734" spans="1:2" x14ac:dyDescent="0.25">
      <c r="A76734">
        <v>21701351</v>
      </c>
      <c r="B76734" t="s">
        <v>9</v>
      </c>
    </row>
    <row r="76735" spans="1:2" x14ac:dyDescent="0.25">
      <c r="A76735">
        <v>21014955</v>
      </c>
      <c r="B76735" t="s">
        <v>9</v>
      </c>
    </row>
    <row r="76736" spans="1:2" x14ac:dyDescent="0.25">
      <c r="A76736">
        <v>20755997</v>
      </c>
      <c r="B76736" t="s">
        <v>9</v>
      </c>
    </row>
    <row r="76737" spans="1:2" x14ac:dyDescent="0.25">
      <c r="A76737">
        <v>21525522</v>
      </c>
      <c r="B76737" t="s">
        <v>9</v>
      </c>
    </row>
    <row r="76738" spans="1:2" x14ac:dyDescent="0.25">
      <c r="A76738">
        <v>21128903</v>
      </c>
      <c r="B76738" t="s">
        <v>9</v>
      </c>
    </row>
    <row r="76739" spans="1:2" x14ac:dyDescent="0.25">
      <c r="A76739">
        <v>20769048</v>
      </c>
      <c r="B76739" t="s">
        <v>9</v>
      </c>
    </row>
    <row r="76740" spans="1:2" x14ac:dyDescent="0.25">
      <c r="A76740">
        <v>21181596</v>
      </c>
      <c r="B76740" t="s">
        <v>9</v>
      </c>
    </row>
    <row r="76741" spans="1:2" x14ac:dyDescent="0.25">
      <c r="A76741">
        <v>25205987</v>
      </c>
      <c r="B76741" t="s">
        <v>9</v>
      </c>
    </row>
    <row r="76742" spans="1:2" x14ac:dyDescent="0.25">
      <c r="A76742">
        <v>21329667</v>
      </c>
      <c r="B76742" t="s">
        <v>9</v>
      </c>
    </row>
    <row r="76743" spans="1:2" x14ac:dyDescent="0.25">
      <c r="A76743">
        <v>20201102</v>
      </c>
      <c r="B76743" t="s">
        <v>9</v>
      </c>
    </row>
    <row r="76744" spans="1:2" x14ac:dyDescent="0.25">
      <c r="A76744">
        <v>23555406</v>
      </c>
      <c r="B76744" t="s">
        <v>9</v>
      </c>
    </row>
    <row r="76745" spans="1:2" x14ac:dyDescent="0.25">
      <c r="A76745">
        <v>21106715</v>
      </c>
      <c r="B76745" t="s">
        <v>9</v>
      </c>
    </row>
    <row r="76746" spans="1:2" x14ac:dyDescent="0.25">
      <c r="A76746">
        <v>25163591</v>
      </c>
      <c r="B76746" t="s">
        <v>9</v>
      </c>
    </row>
    <row r="76747" spans="1:2" x14ac:dyDescent="0.25">
      <c r="A76747">
        <v>21027015</v>
      </c>
      <c r="B76747" t="s">
        <v>9</v>
      </c>
    </row>
    <row r="76748" spans="1:2" x14ac:dyDescent="0.25">
      <c r="A76748">
        <v>25163201</v>
      </c>
      <c r="B76748" t="s">
        <v>9</v>
      </c>
    </row>
    <row r="76749" spans="1:2" x14ac:dyDescent="0.25">
      <c r="A76749">
        <v>24307649</v>
      </c>
      <c r="B76749" t="s">
        <v>9</v>
      </c>
    </row>
    <row r="76750" spans="1:2" x14ac:dyDescent="0.25">
      <c r="A76750">
        <v>25163020</v>
      </c>
      <c r="B76750" t="s">
        <v>9</v>
      </c>
    </row>
    <row r="76751" spans="1:2" x14ac:dyDescent="0.25">
      <c r="A76751">
        <v>25162917</v>
      </c>
      <c r="B76751" t="s">
        <v>9</v>
      </c>
    </row>
    <row r="76752" spans="1:2" x14ac:dyDescent="0.25">
      <c r="A76752">
        <v>25162905</v>
      </c>
      <c r="B76752" t="s">
        <v>9</v>
      </c>
    </row>
    <row r="76753" spans="1:2" x14ac:dyDescent="0.25">
      <c r="A76753">
        <v>23633371</v>
      </c>
      <c r="B76753" t="s">
        <v>9</v>
      </c>
    </row>
    <row r="76754" spans="1:2" x14ac:dyDescent="0.25">
      <c r="A76754">
        <v>25162771</v>
      </c>
      <c r="B76754" t="s">
        <v>9</v>
      </c>
    </row>
    <row r="76755" spans="1:2" x14ac:dyDescent="0.25">
      <c r="A76755">
        <v>25162527</v>
      </c>
      <c r="B76755" t="s">
        <v>9</v>
      </c>
    </row>
    <row r="76756" spans="1:2" x14ac:dyDescent="0.25">
      <c r="A76756">
        <v>21521047</v>
      </c>
      <c r="B76756" t="s">
        <v>9</v>
      </c>
    </row>
    <row r="76757" spans="1:2" x14ac:dyDescent="0.25">
      <c r="A76757">
        <v>24309410</v>
      </c>
      <c r="B76757" t="s">
        <v>9</v>
      </c>
    </row>
    <row r="76758" spans="1:2" x14ac:dyDescent="0.25">
      <c r="A76758">
        <v>24180584</v>
      </c>
      <c r="B76758" t="s">
        <v>9</v>
      </c>
    </row>
    <row r="76759" spans="1:2" x14ac:dyDescent="0.25">
      <c r="A76759">
        <v>24846685</v>
      </c>
      <c r="B76759" t="s">
        <v>9</v>
      </c>
    </row>
    <row r="76760" spans="1:2" x14ac:dyDescent="0.25">
      <c r="A76760">
        <v>10008879</v>
      </c>
      <c r="B76760" t="s">
        <v>9</v>
      </c>
    </row>
    <row r="76761" spans="1:2" x14ac:dyDescent="0.25">
      <c r="A76761">
        <v>24311868</v>
      </c>
      <c r="B76761" t="s">
        <v>9</v>
      </c>
    </row>
    <row r="76762" spans="1:2" x14ac:dyDescent="0.25">
      <c r="A76762">
        <v>24175358</v>
      </c>
      <c r="B76762" t="s">
        <v>9</v>
      </c>
    </row>
    <row r="76763" spans="1:2" x14ac:dyDescent="0.25">
      <c r="A76763">
        <v>20675875</v>
      </c>
      <c r="B76763" t="s">
        <v>9</v>
      </c>
    </row>
    <row r="76764" spans="1:2" x14ac:dyDescent="0.25">
      <c r="A76764">
        <v>20467273</v>
      </c>
      <c r="B76764" t="s">
        <v>9</v>
      </c>
    </row>
    <row r="76765" spans="1:2" x14ac:dyDescent="0.25">
      <c r="A76765">
        <v>24264293</v>
      </c>
      <c r="B76765" t="s">
        <v>9</v>
      </c>
    </row>
    <row r="76766" spans="1:2" x14ac:dyDescent="0.25">
      <c r="A76766">
        <v>24264167</v>
      </c>
      <c r="B76766" t="s">
        <v>9</v>
      </c>
    </row>
    <row r="76767" spans="1:2" x14ac:dyDescent="0.25">
      <c r="A76767">
        <v>21862102</v>
      </c>
      <c r="B76767" t="s">
        <v>9</v>
      </c>
    </row>
    <row r="76768" spans="1:2" x14ac:dyDescent="0.25">
      <c r="A76768">
        <v>24263777</v>
      </c>
      <c r="B76768" t="s">
        <v>9</v>
      </c>
    </row>
    <row r="76769" spans="1:2" x14ac:dyDescent="0.25">
      <c r="A76769">
        <v>24263671</v>
      </c>
      <c r="B76769" t="s">
        <v>9</v>
      </c>
    </row>
    <row r="76770" spans="1:2" x14ac:dyDescent="0.25">
      <c r="A76770">
        <v>24263460</v>
      </c>
      <c r="B76770" t="s">
        <v>9</v>
      </c>
    </row>
    <row r="76771" spans="1:2" x14ac:dyDescent="0.25">
      <c r="A76771">
        <v>21870034</v>
      </c>
      <c r="B76771" t="s">
        <v>9</v>
      </c>
    </row>
    <row r="76772" spans="1:2" x14ac:dyDescent="0.25">
      <c r="A76772">
        <v>24263035</v>
      </c>
      <c r="B76772" t="s">
        <v>9</v>
      </c>
    </row>
    <row r="76773" spans="1:2" x14ac:dyDescent="0.25">
      <c r="A76773">
        <v>24262479</v>
      </c>
      <c r="B76773" t="s">
        <v>9</v>
      </c>
    </row>
    <row r="76774" spans="1:2" x14ac:dyDescent="0.25">
      <c r="A76774">
        <v>21307815</v>
      </c>
      <c r="B76774" t="s">
        <v>9</v>
      </c>
    </row>
    <row r="76775" spans="1:2" x14ac:dyDescent="0.25">
      <c r="A76775">
        <v>25079502</v>
      </c>
      <c r="B76775" t="s">
        <v>9</v>
      </c>
    </row>
    <row r="76776" spans="1:2" x14ac:dyDescent="0.25">
      <c r="A76776">
        <v>25145845</v>
      </c>
      <c r="B76776" t="s">
        <v>9</v>
      </c>
    </row>
    <row r="76777" spans="1:2" x14ac:dyDescent="0.25">
      <c r="A76777">
        <v>24263530</v>
      </c>
      <c r="B76777" t="s">
        <v>9</v>
      </c>
    </row>
    <row r="76778" spans="1:2" x14ac:dyDescent="0.25">
      <c r="A76778">
        <v>20730501</v>
      </c>
      <c r="B76778" t="s">
        <v>9</v>
      </c>
    </row>
    <row r="76779" spans="1:2" x14ac:dyDescent="0.25">
      <c r="A76779">
        <v>20435291</v>
      </c>
      <c r="B76779" t="s">
        <v>9</v>
      </c>
    </row>
    <row r="76780" spans="1:2" x14ac:dyDescent="0.25">
      <c r="A76780">
        <v>21012112</v>
      </c>
      <c r="B76780" t="s">
        <v>9</v>
      </c>
    </row>
    <row r="76781" spans="1:2" x14ac:dyDescent="0.25">
      <c r="A76781">
        <v>24069517</v>
      </c>
      <c r="B76781" t="s">
        <v>9</v>
      </c>
    </row>
    <row r="76782" spans="1:2" x14ac:dyDescent="0.25">
      <c r="A76782">
        <v>21457186</v>
      </c>
      <c r="B76782" t="s">
        <v>9</v>
      </c>
    </row>
    <row r="76783" spans="1:2" x14ac:dyDescent="0.25">
      <c r="A76783">
        <v>24065506</v>
      </c>
      <c r="B76783" t="s">
        <v>9</v>
      </c>
    </row>
    <row r="76784" spans="1:2" x14ac:dyDescent="0.25">
      <c r="A76784">
        <v>21028059</v>
      </c>
      <c r="B76784" t="s">
        <v>9</v>
      </c>
    </row>
    <row r="76785" spans="1:2" x14ac:dyDescent="0.25">
      <c r="A76785">
        <v>21491770</v>
      </c>
      <c r="B76785" t="s">
        <v>9</v>
      </c>
    </row>
    <row r="76786" spans="1:2" x14ac:dyDescent="0.25">
      <c r="A76786">
        <v>20910371</v>
      </c>
      <c r="B76786" t="s">
        <v>9</v>
      </c>
    </row>
    <row r="76787" spans="1:2" x14ac:dyDescent="0.25">
      <c r="A76787">
        <v>1257</v>
      </c>
      <c r="B76787" t="s">
        <v>9</v>
      </c>
    </row>
    <row r="76788" spans="1:2" x14ac:dyDescent="0.25">
      <c r="A76788">
        <v>20758449</v>
      </c>
      <c r="B76788" t="s">
        <v>9</v>
      </c>
    </row>
    <row r="76789" spans="1:2" x14ac:dyDescent="0.25">
      <c r="A76789">
        <v>20486496</v>
      </c>
      <c r="B76789" t="s">
        <v>9</v>
      </c>
    </row>
    <row r="76790" spans="1:2" x14ac:dyDescent="0.25">
      <c r="A76790">
        <v>20695019</v>
      </c>
      <c r="B76790" t="s">
        <v>9</v>
      </c>
    </row>
    <row r="76791" spans="1:2" x14ac:dyDescent="0.25">
      <c r="A76791">
        <v>20640126</v>
      </c>
      <c r="B76791" t="s">
        <v>9</v>
      </c>
    </row>
    <row r="76792" spans="1:2" x14ac:dyDescent="0.25">
      <c r="A76792">
        <v>21570973</v>
      </c>
      <c r="B76792" t="s">
        <v>9</v>
      </c>
    </row>
    <row r="76793" spans="1:2" x14ac:dyDescent="0.25">
      <c r="A76793">
        <v>21524355</v>
      </c>
      <c r="B76793" t="s">
        <v>9</v>
      </c>
    </row>
    <row r="76794" spans="1:2" x14ac:dyDescent="0.25">
      <c r="A76794">
        <v>21400837</v>
      </c>
      <c r="B76794" t="s">
        <v>9</v>
      </c>
    </row>
    <row r="76795" spans="1:2" x14ac:dyDescent="0.25">
      <c r="A76795">
        <v>24263834</v>
      </c>
      <c r="B76795" t="s">
        <v>9</v>
      </c>
    </row>
    <row r="76796" spans="1:2" x14ac:dyDescent="0.25">
      <c r="A76796">
        <v>21497851</v>
      </c>
      <c r="B76796" t="s">
        <v>9</v>
      </c>
    </row>
    <row r="76797" spans="1:2" x14ac:dyDescent="0.25">
      <c r="A76797">
        <v>24094059</v>
      </c>
      <c r="B76797" t="s">
        <v>9</v>
      </c>
    </row>
    <row r="76798" spans="1:2" x14ac:dyDescent="0.25">
      <c r="A76798">
        <v>20756742</v>
      </c>
      <c r="B76798" t="s">
        <v>9</v>
      </c>
    </row>
    <row r="76799" spans="1:2" x14ac:dyDescent="0.25">
      <c r="A76799">
        <v>21844343</v>
      </c>
      <c r="B76799" t="s">
        <v>9</v>
      </c>
    </row>
    <row r="76800" spans="1:2" x14ac:dyDescent="0.25">
      <c r="A76800">
        <v>21669302</v>
      </c>
      <c r="B76800" t="s">
        <v>9</v>
      </c>
    </row>
    <row r="76801" spans="1:2" x14ac:dyDescent="0.25">
      <c r="A76801">
        <v>20764835</v>
      </c>
      <c r="B76801" t="s">
        <v>9</v>
      </c>
    </row>
    <row r="76802" spans="1:2" x14ac:dyDescent="0.25">
      <c r="A76802">
        <v>20210155</v>
      </c>
      <c r="B76802" t="s">
        <v>9</v>
      </c>
    </row>
    <row r="76803" spans="1:2" x14ac:dyDescent="0.25">
      <c r="A76803">
        <v>20702555</v>
      </c>
      <c r="B76803" t="s">
        <v>9</v>
      </c>
    </row>
    <row r="76804" spans="1:2" x14ac:dyDescent="0.25">
      <c r="A76804">
        <v>21456488</v>
      </c>
      <c r="B76804" t="s">
        <v>9</v>
      </c>
    </row>
    <row r="76805" spans="1:2" x14ac:dyDescent="0.25">
      <c r="A76805">
        <v>25112663</v>
      </c>
      <c r="B76805" t="s">
        <v>9</v>
      </c>
    </row>
    <row r="76806" spans="1:2" x14ac:dyDescent="0.25">
      <c r="A76806">
        <v>25109123</v>
      </c>
      <c r="B76806" t="s">
        <v>9</v>
      </c>
    </row>
    <row r="76807" spans="1:2" x14ac:dyDescent="0.25">
      <c r="A76807">
        <v>25109157</v>
      </c>
      <c r="B76807" t="s">
        <v>9</v>
      </c>
    </row>
    <row r="76808" spans="1:2" x14ac:dyDescent="0.25">
      <c r="A76808">
        <v>25109163</v>
      </c>
      <c r="B76808" t="s">
        <v>9</v>
      </c>
    </row>
    <row r="76809" spans="1:2" x14ac:dyDescent="0.25">
      <c r="A76809">
        <v>25112186</v>
      </c>
      <c r="B76809" t="s">
        <v>9</v>
      </c>
    </row>
    <row r="76810" spans="1:2" x14ac:dyDescent="0.25">
      <c r="A76810">
        <v>25112675</v>
      </c>
      <c r="B76810" t="s">
        <v>9</v>
      </c>
    </row>
    <row r="76811" spans="1:2" x14ac:dyDescent="0.25">
      <c r="A76811">
        <v>25132223</v>
      </c>
      <c r="B76811" t="s">
        <v>9</v>
      </c>
    </row>
    <row r="76812" spans="1:2" x14ac:dyDescent="0.25">
      <c r="A76812">
        <v>25132345</v>
      </c>
      <c r="B76812" t="s">
        <v>9</v>
      </c>
    </row>
    <row r="76813" spans="1:2" x14ac:dyDescent="0.25">
      <c r="A76813">
        <v>25132202</v>
      </c>
      <c r="B76813" t="s">
        <v>9</v>
      </c>
    </row>
    <row r="76814" spans="1:2" x14ac:dyDescent="0.25">
      <c r="A76814">
        <v>25132074</v>
      </c>
      <c r="B76814" t="s">
        <v>9</v>
      </c>
    </row>
    <row r="76815" spans="1:2" x14ac:dyDescent="0.25">
      <c r="A76815">
        <v>25112797</v>
      </c>
      <c r="B76815" t="s">
        <v>9</v>
      </c>
    </row>
    <row r="76816" spans="1:2" x14ac:dyDescent="0.25">
      <c r="A76816">
        <v>25112454</v>
      </c>
      <c r="B76816" t="s">
        <v>9</v>
      </c>
    </row>
    <row r="76817" spans="1:2" x14ac:dyDescent="0.25">
      <c r="A76817">
        <v>25109472</v>
      </c>
      <c r="B76817" t="s">
        <v>9</v>
      </c>
    </row>
    <row r="76818" spans="1:2" x14ac:dyDescent="0.25">
      <c r="A76818">
        <v>25109212</v>
      </c>
      <c r="B76818" t="s">
        <v>9</v>
      </c>
    </row>
    <row r="76819" spans="1:2" x14ac:dyDescent="0.25">
      <c r="A76819">
        <v>25109188</v>
      </c>
      <c r="B76819" t="s">
        <v>9</v>
      </c>
    </row>
    <row r="76820" spans="1:2" x14ac:dyDescent="0.25">
      <c r="A76820">
        <v>25108724</v>
      </c>
      <c r="B76820" t="s">
        <v>9</v>
      </c>
    </row>
    <row r="76821" spans="1:2" x14ac:dyDescent="0.25">
      <c r="A76821">
        <v>21379491</v>
      </c>
      <c r="B76821" t="s">
        <v>9</v>
      </c>
    </row>
    <row r="76822" spans="1:2" x14ac:dyDescent="0.25">
      <c r="A76822">
        <v>21924163</v>
      </c>
      <c r="B76822" t="s">
        <v>9</v>
      </c>
    </row>
    <row r="76823" spans="1:2" x14ac:dyDescent="0.25">
      <c r="A76823">
        <v>24263145</v>
      </c>
      <c r="B76823" t="s">
        <v>9</v>
      </c>
    </row>
    <row r="76824" spans="1:2" x14ac:dyDescent="0.25">
      <c r="A76824">
        <v>20211969</v>
      </c>
      <c r="B76824" t="s">
        <v>9</v>
      </c>
    </row>
    <row r="76825" spans="1:2" x14ac:dyDescent="0.25">
      <c r="A76825">
        <v>21313060</v>
      </c>
      <c r="B76825" t="s">
        <v>9</v>
      </c>
    </row>
    <row r="76826" spans="1:2" x14ac:dyDescent="0.25">
      <c r="A76826">
        <v>24301531</v>
      </c>
      <c r="B76826" t="s">
        <v>9</v>
      </c>
    </row>
    <row r="76827" spans="1:2" x14ac:dyDescent="0.25">
      <c r="A76827">
        <v>20808075</v>
      </c>
      <c r="B76827" t="s">
        <v>9</v>
      </c>
    </row>
    <row r="76828" spans="1:2" x14ac:dyDescent="0.25">
      <c r="A76828">
        <v>21592621</v>
      </c>
      <c r="B76828" t="s">
        <v>9</v>
      </c>
    </row>
    <row r="76829" spans="1:2" x14ac:dyDescent="0.25">
      <c r="A76829">
        <v>24017058</v>
      </c>
      <c r="B76829" t="s">
        <v>9</v>
      </c>
    </row>
    <row r="76830" spans="1:2" x14ac:dyDescent="0.25">
      <c r="A76830">
        <v>20657710</v>
      </c>
      <c r="B76830" t="s">
        <v>9</v>
      </c>
    </row>
    <row r="76831" spans="1:2" x14ac:dyDescent="0.25">
      <c r="A76831">
        <v>20224249</v>
      </c>
      <c r="B76831" t="s">
        <v>9</v>
      </c>
    </row>
    <row r="76832" spans="1:2" x14ac:dyDescent="0.25">
      <c r="A76832">
        <v>21271597</v>
      </c>
      <c r="B76832" t="s">
        <v>9</v>
      </c>
    </row>
    <row r="76833" spans="1:2" x14ac:dyDescent="0.25">
      <c r="A76833">
        <v>21176928</v>
      </c>
      <c r="B76833" t="s">
        <v>9</v>
      </c>
    </row>
    <row r="76834" spans="1:2" x14ac:dyDescent="0.25">
      <c r="A76834">
        <v>21251100</v>
      </c>
      <c r="B76834" t="s">
        <v>9</v>
      </c>
    </row>
    <row r="76835" spans="1:2" x14ac:dyDescent="0.25">
      <c r="A76835">
        <v>21810964</v>
      </c>
      <c r="B76835" t="s">
        <v>9</v>
      </c>
    </row>
    <row r="76836" spans="1:2" x14ac:dyDescent="0.25">
      <c r="A76836">
        <v>20593524</v>
      </c>
      <c r="B76836" t="s">
        <v>9</v>
      </c>
    </row>
    <row r="76837" spans="1:2" x14ac:dyDescent="0.25">
      <c r="A76837">
        <v>20948022</v>
      </c>
      <c r="B76837" t="s">
        <v>9</v>
      </c>
    </row>
    <row r="76838" spans="1:2" x14ac:dyDescent="0.25">
      <c r="A76838">
        <v>21304981</v>
      </c>
      <c r="B76838" t="s">
        <v>9</v>
      </c>
    </row>
    <row r="76839" spans="1:2" x14ac:dyDescent="0.25">
      <c r="A76839">
        <v>21316101</v>
      </c>
      <c r="B76839" t="s">
        <v>9</v>
      </c>
    </row>
    <row r="76840" spans="1:2" x14ac:dyDescent="0.25">
      <c r="A76840">
        <v>21138850</v>
      </c>
      <c r="B76840" t="s">
        <v>9</v>
      </c>
    </row>
    <row r="76841" spans="1:2" x14ac:dyDescent="0.25">
      <c r="A76841">
        <v>10008573</v>
      </c>
      <c r="B76841" t="s">
        <v>9</v>
      </c>
    </row>
    <row r="76842" spans="1:2" x14ac:dyDescent="0.25">
      <c r="A76842">
        <v>20764833</v>
      </c>
      <c r="B76842" t="s">
        <v>9</v>
      </c>
    </row>
    <row r="76843" spans="1:2" x14ac:dyDescent="0.25">
      <c r="A76843">
        <v>20764847</v>
      </c>
      <c r="B76843" t="s">
        <v>9</v>
      </c>
    </row>
    <row r="76844" spans="1:2" x14ac:dyDescent="0.25">
      <c r="A76844">
        <v>21015253</v>
      </c>
      <c r="B76844" t="s">
        <v>9</v>
      </c>
    </row>
    <row r="76845" spans="1:2" x14ac:dyDescent="0.25">
      <c r="A76845">
        <v>24301625</v>
      </c>
      <c r="B76845" t="s">
        <v>9</v>
      </c>
    </row>
    <row r="76846" spans="1:2" x14ac:dyDescent="0.25">
      <c r="A76846">
        <v>21640255</v>
      </c>
      <c r="B76846" t="s">
        <v>9</v>
      </c>
    </row>
    <row r="76847" spans="1:2" x14ac:dyDescent="0.25">
      <c r="A76847">
        <v>20899763</v>
      </c>
      <c r="B76847" t="s">
        <v>9</v>
      </c>
    </row>
    <row r="76848" spans="1:2" x14ac:dyDescent="0.25">
      <c r="A76848">
        <v>21492517</v>
      </c>
      <c r="B76848" t="s">
        <v>9</v>
      </c>
    </row>
    <row r="76849" spans="1:2" x14ac:dyDescent="0.25">
      <c r="A76849">
        <v>21739152</v>
      </c>
      <c r="B76849" t="s">
        <v>9</v>
      </c>
    </row>
    <row r="76850" spans="1:2" x14ac:dyDescent="0.25">
      <c r="A76850">
        <v>20587185</v>
      </c>
      <c r="B76850" t="s">
        <v>9</v>
      </c>
    </row>
    <row r="76851" spans="1:2" x14ac:dyDescent="0.25">
      <c r="A76851">
        <v>21279880</v>
      </c>
      <c r="B76851" t="s">
        <v>9</v>
      </c>
    </row>
    <row r="76852" spans="1:2" x14ac:dyDescent="0.25">
      <c r="A76852">
        <v>10006946</v>
      </c>
      <c r="B76852" t="s">
        <v>9</v>
      </c>
    </row>
    <row r="76853" spans="1:2" x14ac:dyDescent="0.25">
      <c r="A76853">
        <v>21222552</v>
      </c>
      <c r="B76853" t="s">
        <v>9</v>
      </c>
    </row>
    <row r="76854" spans="1:2" x14ac:dyDescent="0.25">
      <c r="A76854">
        <v>21307773</v>
      </c>
      <c r="B76854" t="s">
        <v>9</v>
      </c>
    </row>
    <row r="76855" spans="1:2" x14ac:dyDescent="0.25">
      <c r="A76855">
        <v>20517958</v>
      </c>
      <c r="B76855" t="s">
        <v>9</v>
      </c>
    </row>
    <row r="76856" spans="1:2" x14ac:dyDescent="0.25">
      <c r="A76856">
        <v>20720223</v>
      </c>
      <c r="B76856" t="s">
        <v>9</v>
      </c>
    </row>
    <row r="76857" spans="1:2" x14ac:dyDescent="0.25">
      <c r="A76857">
        <v>21378934</v>
      </c>
      <c r="B76857" t="s">
        <v>9</v>
      </c>
    </row>
    <row r="76858" spans="1:2" x14ac:dyDescent="0.25">
      <c r="A76858">
        <v>20827610</v>
      </c>
      <c r="B76858" t="s">
        <v>9</v>
      </c>
    </row>
    <row r="76859" spans="1:2" x14ac:dyDescent="0.25">
      <c r="A76859">
        <v>20873269</v>
      </c>
      <c r="B76859" t="s">
        <v>9</v>
      </c>
    </row>
    <row r="76860" spans="1:2" x14ac:dyDescent="0.25">
      <c r="A76860">
        <v>24262775</v>
      </c>
      <c r="B76860" t="s">
        <v>9</v>
      </c>
    </row>
    <row r="76861" spans="1:2" x14ac:dyDescent="0.25">
      <c r="A76861">
        <v>24302139</v>
      </c>
      <c r="B76861" t="s">
        <v>9</v>
      </c>
    </row>
    <row r="76862" spans="1:2" x14ac:dyDescent="0.25">
      <c r="A76862">
        <v>21318530</v>
      </c>
      <c r="B76862" t="s">
        <v>9</v>
      </c>
    </row>
    <row r="76863" spans="1:2" x14ac:dyDescent="0.25">
      <c r="A76863">
        <v>20784399</v>
      </c>
      <c r="B76863" t="s">
        <v>9</v>
      </c>
    </row>
    <row r="76864" spans="1:2" x14ac:dyDescent="0.25">
      <c r="A76864">
        <v>20413372</v>
      </c>
      <c r="B76864" t="s">
        <v>9</v>
      </c>
    </row>
    <row r="76865" spans="1:2" x14ac:dyDescent="0.25">
      <c r="A76865">
        <v>24303049</v>
      </c>
      <c r="B76865" t="s">
        <v>9</v>
      </c>
    </row>
    <row r="76866" spans="1:2" x14ac:dyDescent="0.25">
      <c r="A76866">
        <v>20646659</v>
      </c>
      <c r="B76866" t="s">
        <v>9</v>
      </c>
    </row>
    <row r="76867" spans="1:2" x14ac:dyDescent="0.25">
      <c r="A76867">
        <v>20891981</v>
      </c>
      <c r="B76867" t="s">
        <v>9</v>
      </c>
    </row>
    <row r="76868" spans="1:2" x14ac:dyDescent="0.25">
      <c r="A76868">
        <v>21784148</v>
      </c>
      <c r="B76868" t="s">
        <v>9</v>
      </c>
    </row>
    <row r="76869" spans="1:2" x14ac:dyDescent="0.25">
      <c r="A76869">
        <v>21201017</v>
      </c>
      <c r="B76869" t="s">
        <v>9</v>
      </c>
    </row>
    <row r="76870" spans="1:2" x14ac:dyDescent="0.25">
      <c r="A76870">
        <v>20873084</v>
      </c>
      <c r="B76870" t="s">
        <v>9</v>
      </c>
    </row>
    <row r="76871" spans="1:2" x14ac:dyDescent="0.25">
      <c r="A76871">
        <v>24264447</v>
      </c>
      <c r="B76871" t="s">
        <v>9</v>
      </c>
    </row>
    <row r="76872" spans="1:2" x14ac:dyDescent="0.25">
      <c r="A76872">
        <v>21178068</v>
      </c>
      <c r="B76872" t="s">
        <v>9</v>
      </c>
    </row>
    <row r="76873" spans="1:2" x14ac:dyDescent="0.25">
      <c r="A76873">
        <v>21327216</v>
      </c>
      <c r="B76873" t="s">
        <v>9</v>
      </c>
    </row>
    <row r="76874" spans="1:2" x14ac:dyDescent="0.25">
      <c r="A76874">
        <v>20797517</v>
      </c>
      <c r="B76874" t="s">
        <v>9</v>
      </c>
    </row>
    <row r="76875" spans="1:2" x14ac:dyDescent="0.25">
      <c r="A76875">
        <v>20564334</v>
      </c>
      <c r="B76875" t="s">
        <v>9</v>
      </c>
    </row>
    <row r="76876" spans="1:2" x14ac:dyDescent="0.25">
      <c r="A76876">
        <v>20856065</v>
      </c>
      <c r="B76876" t="s">
        <v>9</v>
      </c>
    </row>
    <row r="76877" spans="1:2" x14ac:dyDescent="0.25">
      <c r="A76877">
        <v>20772816</v>
      </c>
      <c r="B76877" t="s">
        <v>9</v>
      </c>
    </row>
    <row r="76878" spans="1:2" x14ac:dyDescent="0.25">
      <c r="A76878">
        <v>20784580</v>
      </c>
      <c r="B76878" t="s">
        <v>9</v>
      </c>
    </row>
    <row r="76879" spans="1:2" x14ac:dyDescent="0.25">
      <c r="A76879">
        <v>21017562</v>
      </c>
      <c r="B76879" t="s">
        <v>9</v>
      </c>
    </row>
    <row r="76880" spans="1:2" x14ac:dyDescent="0.25">
      <c r="A76880">
        <v>21810897</v>
      </c>
      <c r="B76880" t="s">
        <v>9</v>
      </c>
    </row>
    <row r="76881" spans="1:2" x14ac:dyDescent="0.25">
      <c r="A76881">
        <v>20430360</v>
      </c>
      <c r="B76881" t="s">
        <v>9</v>
      </c>
    </row>
    <row r="76882" spans="1:2" x14ac:dyDescent="0.25">
      <c r="A76882">
        <v>24307671</v>
      </c>
      <c r="B76882" t="s">
        <v>9</v>
      </c>
    </row>
    <row r="76883" spans="1:2" x14ac:dyDescent="0.25">
      <c r="A76883">
        <v>21582647</v>
      </c>
      <c r="B76883" t="s">
        <v>9</v>
      </c>
    </row>
    <row r="76884" spans="1:2" x14ac:dyDescent="0.25">
      <c r="A76884">
        <v>21728302</v>
      </c>
      <c r="B76884" t="s">
        <v>9</v>
      </c>
    </row>
    <row r="76885" spans="1:2" x14ac:dyDescent="0.25">
      <c r="A76885">
        <v>21445665</v>
      </c>
      <c r="B76885" t="s">
        <v>9</v>
      </c>
    </row>
    <row r="76886" spans="1:2" x14ac:dyDescent="0.25">
      <c r="A76886">
        <v>21457772</v>
      </c>
      <c r="B76886" t="s">
        <v>9</v>
      </c>
    </row>
    <row r="76887" spans="1:2" x14ac:dyDescent="0.25">
      <c r="A76887">
        <v>20715247</v>
      </c>
      <c r="B76887" t="s">
        <v>9</v>
      </c>
    </row>
    <row r="76888" spans="1:2" x14ac:dyDescent="0.25">
      <c r="A76888">
        <v>21001336</v>
      </c>
      <c r="B76888" t="s">
        <v>9</v>
      </c>
    </row>
    <row r="76889" spans="1:2" x14ac:dyDescent="0.25">
      <c r="A76889">
        <v>24268564</v>
      </c>
      <c r="B76889" t="s">
        <v>9</v>
      </c>
    </row>
    <row r="76890" spans="1:2" x14ac:dyDescent="0.25">
      <c r="A76890">
        <v>21333738</v>
      </c>
      <c r="B76890" t="s">
        <v>9</v>
      </c>
    </row>
    <row r="76891" spans="1:2" x14ac:dyDescent="0.25">
      <c r="A76891">
        <v>21063451</v>
      </c>
      <c r="B76891" t="s">
        <v>9</v>
      </c>
    </row>
    <row r="76892" spans="1:2" x14ac:dyDescent="0.25">
      <c r="A76892">
        <v>20288555</v>
      </c>
      <c r="B76892" t="s">
        <v>9</v>
      </c>
    </row>
    <row r="76893" spans="1:2" x14ac:dyDescent="0.25">
      <c r="A76893">
        <v>25132555</v>
      </c>
      <c r="B76893" t="s">
        <v>9</v>
      </c>
    </row>
    <row r="76894" spans="1:2" x14ac:dyDescent="0.25">
      <c r="A76894">
        <v>25132520</v>
      </c>
      <c r="B76894" t="s">
        <v>9</v>
      </c>
    </row>
    <row r="76895" spans="1:2" x14ac:dyDescent="0.25">
      <c r="A76895">
        <v>20657485</v>
      </c>
      <c r="B76895" t="s">
        <v>9</v>
      </c>
    </row>
    <row r="76896" spans="1:2" x14ac:dyDescent="0.25">
      <c r="A76896">
        <v>20645480</v>
      </c>
      <c r="B76896" t="s">
        <v>9</v>
      </c>
    </row>
    <row r="76897" spans="1:2" x14ac:dyDescent="0.25">
      <c r="A76897">
        <v>25132013</v>
      </c>
      <c r="B76897" t="s">
        <v>9</v>
      </c>
    </row>
    <row r="76898" spans="1:2" x14ac:dyDescent="0.25">
      <c r="A76898">
        <v>25112671</v>
      </c>
      <c r="B76898" t="s">
        <v>9</v>
      </c>
    </row>
    <row r="76899" spans="1:2" x14ac:dyDescent="0.25">
      <c r="A76899">
        <v>25112580</v>
      </c>
      <c r="B76899" t="s">
        <v>9</v>
      </c>
    </row>
    <row r="76900" spans="1:2" x14ac:dyDescent="0.25">
      <c r="A76900">
        <v>25112504</v>
      </c>
      <c r="B76900" t="s">
        <v>9</v>
      </c>
    </row>
    <row r="76901" spans="1:2" x14ac:dyDescent="0.25">
      <c r="A76901">
        <v>25112502</v>
      </c>
      <c r="B76901" t="s">
        <v>9</v>
      </c>
    </row>
    <row r="76902" spans="1:2" x14ac:dyDescent="0.25">
      <c r="A76902">
        <v>25112453</v>
      </c>
      <c r="B76902" t="s">
        <v>9</v>
      </c>
    </row>
    <row r="76903" spans="1:2" x14ac:dyDescent="0.25">
      <c r="A76903">
        <v>25112183</v>
      </c>
      <c r="B76903" t="s">
        <v>9</v>
      </c>
    </row>
    <row r="76904" spans="1:2" x14ac:dyDescent="0.25">
      <c r="A76904">
        <v>25109711</v>
      </c>
      <c r="B76904" t="s">
        <v>9</v>
      </c>
    </row>
    <row r="76905" spans="1:2" x14ac:dyDescent="0.25">
      <c r="A76905">
        <v>25109538</v>
      </c>
      <c r="B76905" t="s">
        <v>9</v>
      </c>
    </row>
    <row r="76906" spans="1:2" x14ac:dyDescent="0.25">
      <c r="A76906">
        <v>25109308</v>
      </c>
      <c r="B76906" t="s">
        <v>9</v>
      </c>
    </row>
    <row r="76907" spans="1:2" x14ac:dyDescent="0.25">
      <c r="A76907">
        <v>25109138</v>
      </c>
      <c r="B76907" t="s">
        <v>9</v>
      </c>
    </row>
    <row r="76908" spans="1:2" x14ac:dyDescent="0.25">
      <c r="A76908">
        <v>25108867</v>
      </c>
      <c r="B76908" t="s">
        <v>9</v>
      </c>
    </row>
    <row r="76909" spans="1:2" x14ac:dyDescent="0.25">
      <c r="A76909">
        <v>25108857</v>
      </c>
      <c r="B76909" t="s">
        <v>9</v>
      </c>
    </row>
    <row r="76910" spans="1:2" x14ac:dyDescent="0.25">
      <c r="A76910">
        <v>25108722</v>
      </c>
      <c r="B76910" t="s">
        <v>9</v>
      </c>
    </row>
    <row r="76911" spans="1:2" x14ac:dyDescent="0.25">
      <c r="A76911">
        <v>20690790</v>
      </c>
      <c r="B76911" t="s">
        <v>9</v>
      </c>
    </row>
    <row r="76912" spans="1:2" x14ac:dyDescent="0.25">
      <c r="A76912">
        <v>25108590</v>
      </c>
      <c r="B76912" t="s">
        <v>9</v>
      </c>
    </row>
    <row r="76913" spans="1:2" x14ac:dyDescent="0.25">
      <c r="A76913">
        <v>25108400</v>
      </c>
      <c r="B76913" t="s">
        <v>9</v>
      </c>
    </row>
    <row r="76914" spans="1:2" x14ac:dyDescent="0.25">
      <c r="A76914">
        <v>25107839</v>
      </c>
      <c r="B76914" t="s">
        <v>9</v>
      </c>
    </row>
    <row r="76915" spans="1:2" x14ac:dyDescent="0.25">
      <c r="A76915">
        <v>25107834</v>
      </c>
      <c r="B76915" t="s">
        <v>9</v>
      </c>
    </row>
    <row r="76916" spans="1:2" x14ac:dyDescent="0.25">
      <c r="A76916">
        <v>25080101</v>
      </c>
      <c r="B76916" t="s">
        <v>9</v>
      </c>
    </row>
    <row r="76917" spans="1:2" x14ac:dyDescent="0.25">
      <c r="A76917">
        <v>25080035</v>
      </c>
      <c r="B76917" t="s">
        <v>9</v>
      </c>
    </row>
    <row r="76918" spans="1:2" x14ac:dyDescent="0.25">
      <c r="A76918">
        <v>25079902</v>
      </c>
      <c r="B76918" t="s">
        <v>9</v>
      </c>
    </row>
    <row r="76919" spans="1:2" x14ac:dyDescent="0.25">
      <c r="A76919">
        <v>25079858</v>
      </c>
      <c r="B76919" t="s">
        <v>9</v>
      </c>
    </row>
    <row r="76920" spans="1:2" x14ac:dyDescent="0.25">
      <c r="A76920">
        <v>20769905</v>
      </c>
      <c r="B76920" t="s">
        <v>9</v>
      </c>
    </row>
    <row r="76921" spans="1:2" x14ac:dyDescent="0.25">
      <c r="A76921">
        <v>20800557</v>
      </c>
      <c r="B76921" t="s">
        <v>9</v>
      </c>
    </row>
    <row r="76922" spans="1:2" x14ac:dyDescent="0.25">
      <c r="A76922">
        <v>21175800</v>
      </c>
      <c r="B76922" t="s">
        <v>9</v>
      </c>
    </row>
    <row r="76923" spans="1:2" x14ac:dyDescent="0.25">
      <c r="A76923">
        <v>21892637</v>
      </c>
      <c r="B76923" t="s">
        <v>9</v>
      </c>
    </row>
    <row r="76924" spans="1:2" x14ac:dyDescent="0.25">
      <c r="A76924">
        <v>21157120</v>
      </c>
      <c r="B76924" t="s">
        <v>9</v>
      </c>
    </row>
    <row r="76925" spans="1:2" x14ac:dyDescent="0.25">
      <c r="A76925">
        <v>20916481</v>
      </c>
      <c r="B76925" t="s">
        <v>9</v>
      </c>
    </row>
    <row r="76926" spans="1:2" x14ac:dyDescent="0.25">
      <c r="A76926">
        <v>20880332</v>
      </c>
      <c r="B76926" t="s">
        <v>9</v>
      </c>
    </row>
    <row r="76927" spans="1:2" x14ac:dyDescent="0.25">
      <c r="A76927">
        <v>20730479</v>
      </c>
      <c r="B76927" t="s">
        <v>9</v>
      </c>
    </row>
    <row r="76928" spans="1:2" x14ac:dyDescent="0.25">
      <c r="A76928">
        <v>24296390</v>
      </c>
      <c r="B76928" t="s">
        <v>9</v>
      </c>
    </row>
    <row r="76929" spans="1:2" x14ac:dyDescent="0.25">
      <c r="A76929">
        <v>20405352</v>
      </c>
      <c r="B76929" t="s">
        <v>9</v>
      </c>
    </row>
    <row r="76930" spans="1:2" x14ac:dyDescent="0.25">
      <c r="A76930">
        <v>20915155</v>
      </c>
      <c r="B76930" t="s">
        <v>9</v>
      </c>
    </row>
    <row r="76931" spans="1:2" x14ac:dyDescent="0.25">
      <c r="A76931">
        <v>24296532</v>
      </c>
      <c r="B76931" t="s">
        <v>9</v>
      </c>
    </row>
    <row r="76932" spans="1:2" x14ac:dyDescent="0.25">
      <c r="A76932">
        <v>24303947</v>
      </c>
      <c r="B76932" t="s">
        <v>9</v>
      </c>
    </row>
    <row r="76933" spans="1:2" x14ac:dyDescent="0.25">
      <c r="A76933">
        <v>24268625</v>
      </c>
      <c r="B76933" t="s">
        <v>9</v>
      </c>
    </row>
    <row r="76934" spans="1:2" x14ac:dyDescent="0.25">
      <c r="A76934">
        <v>21494364</v>
      </c>
      <c r="B76934" t="s">
        <v>9</v>
      </c>
    </row>
    <row r="76935" spans="1:2" x14ac:dyDescent="0.25">
      <c r="A76935">
        <v>21210299</v>
      </c>
      <c r="B76935" t="s">
        <v>9</v>
      </c>
    </row>
    <row r="76936" spans="1:2" x14ac:dyDescent="0.25">
      <c r="A76936">
        <v>21897225</v>
      </c>
      <c r="B76936" t="s">
        <v>9</v>
      </c>
    </row>
    <row r="76937" spans="1:2" x14ac:dyDescent="0.25">
      <c r="A76937">
        <v>20887941</v>
      </c>
      <c r="B76937" t="s">
        <v>9</v>
      </c>
    </row>
    <row r="76938" spans="1:2" x14ac:dyDescent="0.25">
      <c r="A76938">
        <v>20430791</v>
      </c>
      <c r="B76938" t="s">
        <v>9</v>
      </c>
    </row>
    <row r="76939" spans="1:2" x14ac:dyDescent="0.25">
      <c r="A76939">
        <v>21619616</v>
      </c>
      <c r="B76939" t="s">
        <v>9</v>
      </c>
    </row>
    <row r="76940" spans="1:2" x14ac:dyDescent="0.25">
      <c r="A76940">
        <v>24302179</v>
      </c>
      <c r="B76940" t="s">
        <v>9</v>
      </c>
    </row>
    <row r="76941" spans="1:2" x14ac:dyDescent="0.25">
      <c r="A76941">
        <v>21941500</v>
      </c>
      <c r="B76941" t="s">
        <v>9</v>
      </c>
    </row>
    <row r="76942" spans="1:2" x14ac:dyDescent="0.25">
      <c r="A76942">
        <v>21667394</v>
      </c>
      <c r="B76942" t="s">
        <v>9</v>
      </c>
    </row>
    <row r="76943" spans="1:2" x14ac:dyDescent="0.25">
      <c r="A76943">
        <v>21066502</v>
      </c>
      <c r="B76943" t="s">
        <v>9</v>
      </c>
    </row>
    <row r="76944" spans="1:2" x14ac:dyDescent="0.25">
      <c r="A76944">
        <v>22243334</v>
      </c>
      <c r="B76944" t="s">
        <v>9</v>
      </c>
    </row>
    <row r="76945" spans="1:2" x14ac:dyDescent="0.25">
      <c r="A76945">
        <v>20568758</v>
      </c>
      <c r="B76945" t="s">
        <v>9</v>
      </c>
    </row>
    <row r="76946" spans="1:2" x14ac:dyDescent="0.25">
      <c r="A76946">
        <v>21430825</v>
      </c>
      <c r="B76946" t="s">
        <v>9</v>
      </c>
    </row>
    <row r="76947" spans="1:2" x14ac:dyDescent="0.25">
      <c r="A76947">
        <v>21486803</v>
      </c>
      <c r="B76947" t="s">
        <v>9</v>
      </c>
    </row>
    <row r="76948" spans="1:2" x14ac:dyDescent="0.25">
      <c r="A76948">
        <v>21751653</v>
      </c>
      <c r="B76948" t="s">
        <v>9</v>
      </c>
    </row>
    <row r="76949" spans="1:2" x14ac:dyDescent="0.25">
      <c r="A76949">
        <v>20790747</v>
      </c>
      <c r="B76949" t="s">
        <v>9</v>
      </c>
    </row>
    <row r="76950" spans="1:2" x14ac:dyDescent="0.25">
      <c r="A76950">
        <v>20350284</v>
      </c>
      <c r="B76950" t="s">
        <v>9</v>
      </c>
    </row>
    <row r="76951" spans="1:2" x14ac:dyDescent="0.25">
      <c r="A76951">
        <v>24314327</v>
      </c>
      <c r="B76951" t="s">
        <v>9</v>
      </c>
    </row>
    <row r="76952" spans="1:2" x14ac:dyDescent="0.25">
      <c r="A76952">
        <v>21474968</v>
      </c>
      <c r="B76952" t="s">
        <v>9</v>
      </c>
    </row>
    <row r="76953" spans="1:2" x14ac:dyDescent="0.25">
      <c r="A76953">
        <v>20492143</v>
      </c>
      <c r="B76953" t="s">
        <v>9</v>
      </c>
    </row>
    <row r="76954" spans="1:2" x14ac:dyDescent="0.25">
      <c r="A76954">
        <v>21431760</v>
      </c>
      <c r="B76954" t="s">
        <v>9</v>
      </c>
    </row>
    <row r="76955" spans="1:2" x14ac:dyDescent="0.25">
      <c r="A76955">
        <v>20762745</v>
      </c>
      <c r="B76955" t="s">
        <v>9</v>
      </c>
    </row>
    <row r="76956" spans="1:2" x14ac:dyDescent="0.25">
      <c r="A76956">
        <v>21229123</v>
      </c>
      <c r="B76956" t="s">
        <v>9</v>
      </c>
    </row>
    <row r="76957" spans="1:2" x14ac:dyDescent="0.25">
      <c r="A76957">
        <v>21171530</v>
      </c>
      <c r="B76957" t="s">
        <v>9</v>
      </c>
    </row>
    <row r="76958" spans="1:2" x14ac:dyDescent="0.25">
      <c r="A76958">
        <v>21577171</v>
      </c>
      <c r="B76958" t="s">
        <v>9</v>
      </c>
    </row>
    <row r="76959" spans="1:2" x14ac:dyDescent="0.25">
      <c r="A76959">
        <v>20537830</v>
      </c>
      <c r="B76959" t="s">
        <v>9</v>
      </c>
    </row>
    <row r="76960" spans="1:2" x14ac:dyDescent="0.25">
      <c r="A76960">
        <v>24296953</v>
      </c>
      <c r="B76960" t="s">
        <v>9</v>
      </c>
    </row>
    <row r="76961" spans="1:2" x14ac:dyDescent="0.25">
      <c r="A76961">
        <v>21285206</v>
      </c>
      <c r="B76961" t="s">
        <v>9</v>
      </c>
    </row>
    <row r="76962" spans="1:2" x14ac:dyDescent="0.25">
      <c r="A76962">
        <v>21718992</v>
      </c>
      <c r="B76962" t="s">
        <v>9</v>
      </c>
    </row>
    <row r="76963" spans="1:2" x14ac:dyDescent="0.25">
      <c r="A76963">
        <v>21715986</v>
      </c>
      <c r="B76963" t="s">
        <v>9</v>
      </c>
    </row>
    <row r="76964" spans="1:2" x14ac:dyDescent="0.25">
      <c r="A76964">
        <v>21326054</v>
      </c>
      <c r="B76964" t="s">
        <v>9</v>
      </c>
    </row>
    <row r="76965" spans="1:2" x14ac:dyDescent="0.25">
      <c r="A76965">
        <v>24296632</v>
      </c>
      <c r="B76965" t="s">
        <v>9</v>
      </c>
    </row>
    <row r="76966" spans="1:2" x14ac:dyDescent="0.25">
      <c r="A76966">
        <v>21400831</v>
      </c>
      <c r="B76966" t="s">
        <v>9</v>
      </c>
    </row>
    <row r="76967" spans="1:2" x14ac:dyDescent="0.25">
      <c r="A76967">
        <v>21261767</v>
      </c>
      <c r="B76967" t="s">
        <v>9</v>
      </c>
    </row>
    <row r="76968" spans="1:2" x14ac:dyDescent="0.25">
      <c r="A76968">
        <v>20407996</v>
      </c>
      <c r="B76968" t="s">
        <v>9</v>
      </c>
    </row>
    <row r="76969" spans="1:2" x14ac:dyDescent="0.25">
      <c r="A76969">
        <v>20784249</v>
      </c>
      <c r="B76969" t="s">
        <v>9</v>
      </c>
    </row>
    <row r="76970" spans="1:2" x14ac:dyDescent="0.25">
      <c r="A76970">
        <v>24277017</v>
      </c>
      <c r="B76970" t="s">
        <v>9</v>
      </c>
    </row>
    <row r="76971" spans="1:2" x14ac:dyDescent="0.25">
      <c r="A76971">
        <v>21597177</v>
      </c>
      <c r="B76971" t="s">
        <v>9</v>
      </c>
    </row>
    <row r="76972" spans="1:2" x14ac:dyDescent="0.25">
      <c r="A76972">
        <v>21057064</v>
      </c>
      <c r="B76972" t="s">
        <v>9</v>
      </c>
    </row>
    <row r="76973" spans="1:2" x14ac:dyDescent="0.25">
      <c r="A76973">
        <v>21291607</v>
      </c>
      <c r="B76973" t="s">
        <v>9</v>
      </c>
    </row>
    <row r="76974" spans="1:2" x14ac:dyDescent="0.25">
      <c r="A76974">
        <v>21388157</v>
      </c>
      <c r="B76974" t="s">
        <v>9</v>
      </c>
    </row>
    <row r="76975" spans="1:2" x14ac:dyDescent="0.25">
      <c r="A76975">
        <v>20734587</v>
      </c>
      <c r="B76975" t="s">
        <v>9</v>
      </c>
    </row>
    <row r="76976" spans="1:2" x14ac:dyDescent="0.25">
      <c r="A76976">
        <v>22022451</v>
      </c>
      <c r="B76976" t="s">
        <v>9</v>
      </c>
    </row>
    <row r="76977" spans="1:2" x14ac:dyDescent="0.25">
      <c r="A76977">
        <v>21499918</v>
      </c>
      <c r="B76977" t="s">
        <v>9</v>
      </c>
    </row>
    <row r="76978" spans="1:2" x14ac:dyDescent="0.25">
      <c r="A76978">
        <v>21672012</v>
      </c>
      <c r="B76978" t="s">
        <v>9</v>
      </c>
    </row>
    <row r="76979" spans="1:2" x14ac:dyDescent="0.25">
      <c r="A76979">
        <v>21119159</v>
      </c>
      <c r="B76979" t="s">
        <v>9</v>
      </c>
    </row>
    <row r="76980" spans="1:2" x14ac:dyDescent="0.25">
      <c r="A76980">
        <v>20177018</v>
      </c>
      <c r="B76980" t="s">
        <v>9</v>
      </c>
    </row>
    <row r="76981" spans="1:2" x14ac:dyDescent="0.25">
      <c r="A76981">
        <v>21259127</v>
      </c>
      <c r="B76981" t="s">
        <v>9</v>
      </c>
    </row>
    <row r="76982" spans="1:2" x14ac:dyDescent="0.25">
      <c r="A76982">
        <v>24310118</v>
      </c>
      <c r="B76982" t="s">
        <v>9</v>
      </c>
    </row>
    <row r="76983" spans="1:2" x14ac:dyDescent="0.25">
      <c r="A76983">
        <v>20725625</v>
      </c>
      <c r="B76983" t="s">
        <v>9</v>
      </c>
    </row>
    <row r="76984" spans="1:2" x14ac:dyDescent="0.25">
      <c r="A76984">
        <v>22029795</v>
      </c>
      <c r="B76984" t="s">
        <v>9</v>
      </c>
    </row>
    <row r="76985" spans="1:2" x14ac:dyDescent="0.25">
      <c r="A76985">
        <v>20820144</v>
      </c>
      <c r="B76985" t="s">
        <v>9</v>
      </c>
    </row>
    <row r="76986" spans="1:2" x14ac:dyDescent="0.25">
      <c r="A76986">
        <v>20792920</v>
      </c>
      <c r="B76986" t="s">
        <v>9</v>
      </c>
    </row>
    <row r="76987" spans="1:2" x14ac:dyDescent="0.25">
      <c r="A76987">
        <v>20352303</v>
      </c>
      <c r="B76987" t="s">
        <v>9</v>
      </c>
    </row>
    <row r="76988" spans="1:2" x14ac:dyDescent="0.25">
      <c r="A76988">
        <v>20726661</v>
      </c>
      <c r="B76988" t="s">
        <v>9</v>
      </c>
    </row>
    <row r="76989" spans="1:2" x14ac:dyDescent="0.25">
      <c r="A76989">
        <v>21446569</v>
      </c>
      <c r="B76989" t="s">
        <v>9</v>
      </c>
    </row>
    <row r="76990" spans="1:2" x14ac:dyDescent="0.25">
      <c r="A76990">
        <v>20676883</v>
      </c>
      <c r="B76990" t="s">
        <v>9</v>
      </c>
    </row>
    <row r="76991" spans="1:2" x14ac:dyDescent="0.25">
      <c r="A76991">
        <v>20195282</v>
      </c>
      <c r="B76991" t="s">
        <v>9</v>
      </c>
    </row>
    <row r="76992" spans="1:2" x14ac:dyDescent="0.25">
      <c r="A76992">
        <v>21599462</v>
      </c>
      <c r="B76992" t="s">
        <v>9</v>
      </c>
    </row>
    <row r="76993" spans="1:2" x14ac:dyDescent="0.25">
      <c r="A76993">
        <v>21148771</v>
      </c>
      <c r="B76993" t="s">
        <v>9</v>
      </c>
    </row>
    <row r="76994" spans="1:2" x14ac:dyDescent="0.25">
      <c r="A76994">
        <v>20910864</v>
      </c>
      <c r="B76994" t="s">
        <v>9</v>
      </c>
    </row>
    <row r="76995" spans="1:2" x14ac:dyDescent="0.25">
      <c r="A76995">
        <v>21703188</v>
      </c>
      <c r="B76995" t="s">
        <v>9</v>
      </c>
    </row>
    <row r="76996" spans="1:2" x14ac:dyDescent="0.25">
      <c r="A76996">
        <v>21555950</v>
      </c>
      <c r="B76996" t="s">
        <v>9</v>
      </c>
    </row>
    <row r="76997" spans="1:2" x14ac:dyDescent="0.25">
      <c r="A76997">
        <v>21426548</v>
      </c>
      <c r="B76997" t="s">
        <v>9</v>
      </c>
    </row>
    <row r="76998" spans="1:2" x14ac:dyDescent="0.25">
      <c r="A76998">
        <v>20647474</v>
      </c>
      <c r="B76998" t="s">
        <v>9</v>
      </c>
    </row>
    <row r="76999" spans="1:2" x14ac:dyDescent="0.25">
      <c r="A76999">
        <v>20227635</v>
      </c>
      <c r="B76999" t="s">
        <v>9</v>
      </c>
    </row>
    <row r="77000" spans="1:2" x14ac:dyDescent="0.25">
      <c r="A77000">
        <v>20394930</v>
      </c>
      <c r="B77000" t="s">
        <v>9</v>
      </c>
    </row>
    <row r="77001" spans="1:2" x14ac:dyDescent="0.25">
      <c r="A77001">
        <v>20285068</v>
      </c>
      <c r="B77001" t="s">
        <v>9</v>
      </c>
    </row>
    <row r="77002" spans="1:2" x14ac:dyDescent="0.25">
      <c r="A77002">
        <v>20175331</v>
      </c>
      <c r="B77002" t="s">
        <v>9</v>
      </c>
    </row>
    <row r="77003" spans="1:2" x14ac:dyDescent="0.25">
      <c r="A77003">
        <v>20680128</v>
      </c>
      <c r="B77003" t="s">
        <v>9</v>
      </c>
    </row>
    <row r="77004" spans="1:2" x14ac:dyDescent="0.25">
      <c r="A77004">
        <v>21944102</v>
      </c>
      <c r="B77004" t="s">
        <v>9</v>
      </c>
    </row>
    <row r="77005" spans="1:2" x14ac:dyDescent="0.25">
      <c r="A77005">
        <v>21906043</v>
      </c>
      <c r="B77005" t="s">
        <v>9</v>
      </c>
    </row>
    <row r="77006" spans="1:2" x14ac:dyDescent="0.25">
      <c r="A77006">
        <v>20764782</v>
      </c>
      <c r="B77006" t="s">
        <v>9</v>
      </c>
    </row>
    <row r="77007" spans="1:2" x14ac:dyDescent="0.25">
      <c r="A77007">
        <v>21936155</v>
      </c>
      <c r="B77007" t="s">
        <v>9</v>
      </c>
    </row>
    <row r="77008" spans="1:2" x14ac:dyDescent="0.25">
      <c r="A77008">
        <v>21091721</v>
      </c>
      <c r="B77008" t="s">
        <v>9</v>
      </c>
    </row>
    <row r="77009" spans="1:2" x14ac:dyDescent="0.25">
      <c r="A77009">
        <v>21708466</v>
      </c>
      <c r="B77009" t="s">
        <v>9</v>
      </c>
    </row>
    <row r="77010" spans="1:2" x14ac:dyDescent="0.25">
      <c r="A77010">
        <v>21694202</v>
      </c>
      <c r="B77010" t="s">
        <v>9</v>
      </c>
    </row>
    <row r="77011" spans="1:2" x14ac:dyDescent="0.25">
      <c r="A77011">
        <v>21247528</v>
      </c>
      <c r="B77011" t="s">
        <v>9</v>
      </c>
    </row>
    <row r="77012" spans="1:2" x14ac:dyDescent="0.25">
      <c r="A77012">
        <v>20534727</v>
      </c>
      <c r="B77012" t="s">
        <v>9</v>
      </c>
    </row>
    <row r="77013" spans="1:2" x14ac:dyDescent="0.25">
      <c r="A77013">
        <v>20278407</v>
      </c>
      <c r="B77013" t="s">
        <v>9</v>
      </c>
    </row>
    <row r="77014" spans="1:2" x14ac:dyDescent="0.25">
      <c r="A77014">
        <v>20435774</v>
      </c>
      <c r="B77014" t="s">
        <v>9</v>
      </c>
    </row>
    <row r="77015" spans="1:2" x14ac:dyDescent="0.25">
      <c r="A77015">
        <v>21755088</v>
      </c>
      <c r="B77015" t="s">
        <v>9</v>
      </c>
    </row>
    <row r="77016" spans="1:2" x14ac:dyDescent="0.25">
      <c r="A77016">
        <v>20564814</v>
      </c>
      <c r="B77016" t="s">
        <v>9</v>
      </c>
    </row>
    <row r="77017" spans="1:2" x14ac:dyDescent="0.25">
      <c r="A77017">
        <v>21618077</v>
      </c>
      <c r="B77017" t="s">
        <v>9</v>
      </c>
    </row>
    <row r="77018" spans="1:2" x14ac:dyDescent="0.25">
      <c r="A77018">
        <v>20599454</v>
      </c>
      <c r="B77018" t="s">
        <v>9</v>
      </c>
    </row>
    <row r="77019" spans="1:2" x14ac:dyDescent="0.25">
      <c r="A77019">
        <v>21578507</v>
      </c>
      <c r="B77019" t="s">
        <v>9</v>
      </c>
    </row>
    <row r="77020" spans="1:2" x14ac:dyDescent="0.25">
      <c r="A77020">
        <v>21443785</v>
      </c>
      <c r="B77020" t="s">
        <v>9</v>
      </c>
    </row>
    <row r="77021" spans="1:2" x14ac:dyDescent="0.25">
      <c r="A77021">
        <v>21910791</v>
      </c>
      <c r="B77021" t="s">
        <v>9</v>
      </c>
    </row>
    <row r="77022" spans="1:2" x14ac:dyDescent="0.25">
      <c r="A77022">
        <v>21226619</v>
      </c>
      <c r="B77022" t="s">
        <v>9</v>
      </c>
    </row>
    <row r="77023" spans="1:2" x14ac:dyDescent="0.25">
      <c r="A77023">
        <v>20563132</v>
      </c>
      <c r="B77023" t="s">
        <v>9</v>
      </c>
    </row>
    <row r="77024" spans="1:2" x14ac:dyDescent="0.25">
      <c r="A77024">
        <v>20996930</v>
      </c>
      <c r="B77024" t="s">
        <v>9</v>
      </c>
    </row>
    <row r="77025" spans="1:2" x14ac:dyDescent="0.25">
      <c r="A77025">
        <v>21336816</v>
      </c>
      <c r="B77025" t="s">
        <v>9</v>
      </c>
    </row>
    <row r="77026" spans="1:2" x14ac:dyDescent="0.25">
      <c r="A77026">
        <v>21114638</v>
      </c>
      <c r="B77026" t="s">
        <v>9</v>
      </c>
    </row>
    <row r="77027" spans="1:2" x14ac:dyDescent="0.25">
      <c r="A77027">
        <v>20519571</v>
      </c>
      <c r="B77027" t="s">
        <v>9</v>
      </c>
    </row>
    <row r="77028" spans="1:2" x14ac:dyDescent="0.25">
      <c r="A77028">
        <v>20420437</v>
      </c>
      <c r="B77028" t="s">
        <v>9</v>
      </c>
    </row>
    <row r="77029" spans="1:2" x14ac:dyDescent="0.25">
      <c r="A77029">
        <v>21936173</v>
      </c>
      <c r="B77029" t="s">
        <v>9</v>
      </c>
    </row>
    <row r="77030" spans="1:2" x14ac:dyDescent="0.25">
      <c r="A77030">
        <v>20805997</v>
      </c>
      <c r="B77030" t="s">
        <v>9</v>
      </c>
    </row>
    <row r="77031" spans="1:2" x14ac:dyDescent="0.25">
      <c r="A77031">
        <v>21682442</v>
      </c>
      <c r="B77031" t="s">
        <v>9</v>
      </c>
    </row>
    <row r="77032" spans="1:2" x14ac:dyDescent="0.25">
      <c r="A77032">
        <v>21312639</v>
      </c>
      <c r="B77032" t="s">
        <v>9</v>
      </c>
    </row>
    <row r="77033" spans="1:2" x14ac:dyDescent="0.25">
      <c r="A77033">
        <v>20603012</v>
      </c>
      <c r="B77033" t="s">
        <v>9</v>
      </c>
    </row>
    <row r="77034" spans="1:2" x14ac:dyDescent="0.25">
      <c r="A77034">
        <v>20691729</v>
      </c>
      <c r="B77034" t="s">
        <v>9</v>
      </c>
    </row>
    <row r="77035" spans="1:2" x14ac:dyDescent="0.25">
      <c r="A77035">
        <v>21876148</v>
      </c>
      <c r="B77035" t="s">
        <v>9</v>
      </c>
    </row>
    <row r="77036" spans="1:2" x14ac:dyDescent="0.25">
      <c r="A77036">
        <v>21910976</v>
      </c>
      <c r="B77036" t="s">
        <v>9</v>
      </c>
    </row>
    <row r="77037" spans="1:2" x14ac:dyDescent="0.25">
      <c r="A77037">
        <v>21707029</v>
      </c>
      <c r="B77037" t="s">
        <v>9</v>
      </c>
    </row>
    <row r="77038" spans="1:2" x14ac:dyDescent="0.25">
      <c r="A77038">
        <v>21551803</v>
      </c>
      <c r="B77038" t="s">
        <v>9</v>
      </c>
    </row>
    <row r="77039" spans="1:2" x14ac:dyDescent="0.25">
      <c r="A77039">
        <v>20995633</v>
      </c>
      <c r="B77039" t="s">
        <v>9</v>
      </c>
    </row>
    <row r="77040" spans="1:2" x14ac:dyDescent="0.25">
      <c r="A77040">
        <v>20901263</v>
      </c>
      <c r="B77040" t="s">
        <v>9</v>
      </c>
    </row>
    <row r="77041" spans="1:2" x14ac:dyDescent="0.25">
      <c r="A77041">
        <v>21500475</v>
      </c>
      <c r="B77041" t="s">
        <v>9</v>
      </c>
    </row>
    <row r="77042" spans="1:2" x14ac:dyDescent="0.25">
      <c r="A77042">
        <v>20369358</v>
      </c>
      <c r="B77042" t="s">
        <v>9</v>
      </c>
    </row>
    <row r="77043" spans="1:2" x14ac:dyDescent="0.25">
      <c r="A77043">
        <v>20193900</v>
      </c>
      <c r="B77043" t="s">
        <v>9</v>
      </c>
    </row>
    <row r="77044" spans="1:2" x14ac:dyDescent="0.25">
      <c r="A77044">
        <v>20493674</v>
      </c>
      <c r="B77044" t="s">
        <v>9</v>
      </c>
    </row>
    <row r="77045" spans="1:2" x14ac:dyDescent="0.25">
      <c r="A77045">
        <v>20279253</v>
      </c>
      <c r="B77045" t="s">
        <v>9</v>
      </c>
    </row>
    <row r="77046" spans="1:2" x14ac:dyDescent="0.25">
      <c r="A77046">
        <v>20759329</v>
      </c>
      <c r="B77046" t="s">
        <v>9</v>
      </c>
    </row>
    <row r="77047" spans="1:2" x14ac:dyDescent="0.25">
      <c r="A77047">
        <v>21643802</v>
      </c>
      <c r="B77047" t="s">
        <v>9</v>
      </c>
    </row>
    <row r="77048" spans="1:2" x14ac:dyDescent="0.25">
      <c r="A77048">
        <v>20271441</v>
      </c>
      <c r="B77048" t="s">
        <v>9</v>
      </c>
    </row>
    <row r="77049" spans="1:2" x14ac:dyDescent="0.25">
      <c r="A77049">
        <v>21718851</v>
      </c>
      <c r="B77049" t="s">
        <v>9</v>
      </c>
    </row>
    <row r="77050" spans="1:2" x14ac:dyDescent="0.25">
      <c r="A77050">
        <v>21240182</v>
      </c>
      <c r="B77050" t="s">
        <v>9</v>
      </c>
    </row>
    <row r="77051" spans="1:2" x14ac:dyDescent="0.25">
      <c r="A77051">
        <v>21552857</v>
      </c>
      <c r="B77051" t="s">
        <v>9</v>
      </c>
    </row>
    <row r="77052" spans="1:2" x14ac:dyDescent="0.25">
      <c r="A77052">
        <v>20294726</v>
      </c>
      <c r="B77052" t="s">
        <v>9</v>
      </c>
    </row>
    <row r="77053" spans="1:2" x14ac:dyDescent="0.25">
      <c r="A77053">
        <v>21428261</v>
      </c>
      <c r="B77053" t="s">
        <v>9</v>
      </c>
    </row>
    <row r="77054" spans="1:2" x14ac:dyDescent="0.25">
      <c r="A77054">
        <v>21635261</v>
      </c>
      <c r="B77054" t="s">
        <v>9</v>
      </c>
    </row>
    <row r="77055" spans="1:2" x14ac:dyDescent="0.25">
      <c r="A77055">
        <v>21803685</v>
      </c>
      <c r="B77055" t="s">
        <v>9</v>
      </c>
    </row>
    <row r="77056" spans="1:2" x14ac:dyDescent="0.25">
      <c r="A77056">
        <v>20765192</v>
      </c>
      <c r="B77056" t="s">
        <v>9</v>
      </c>
    </row>
    <row r="77057" spans="1:2" x14ac:dyDescent="0.25">
      <c r="A77057">
        <v>21941291</v>
      </c>
      <c r="B77057" t="s">
        <v>9</v>
      </c>
    </row>
    <row r="77058" spans="1:2" x14ac:dyDescent="0.25">
      <c r="A77058">
        <v>20551235</v>
      </c>
      <c r="B77058" t="s">
        <v>9</v>
      </c>
    </row>
    <row r="77059" spans="1:2" x14ac:dyDescent="0.25">
      <c r="A77059">
        <v>20586684</v>
      </c>
      <c r="B77059" t="s">
        <v>9</v>
      </c>
    </row>
    <row r="77060" spans="1:2" x14ac:dyDescent="0.25">
      <c r="A77060">
        <v>21941805</v>
      </c>
      <c r="B77060" t="s">
        <v>9</v>
      </c>
    </row>
    <row r="77061" spans="1:2" x14ac:dyDescent="0.25">
      <c r="A77061">
        <v>21740438</v>
      </c>
      <c r="B77061" t="s">
        <v>9</v>
      </c>
    </row>
    <row r="77062" spans="1:2" x14ac:dyDescent="0.25">
      <c r="A77062">
        <v>21488861</v>
      </c>
      <c r="B77062" t="s">
        <v>9</v>
      </c>
    </row>
    <row r="77063" spans="1:2" x14ac:dyDescent="0.25">
      <c r="A77063">
        <v>20337282</v>
      </c>
      <c r="B77063" t="s">
        <v>9</v>
      </c>
    </row>
    <row r="77064" spans="1:2" x14ac:dyDescent="0.25">
      <c r="A77064">
        <v>20436883</v>
      </c>
      <c r="B77064" t="s">
        <v>9</v>
      </c>
    </row>
    <row r="77065" spans="1:2" x14ac:dyDescent="0.25">
      <c r="A77065">
        <v>20628342</v>
      </c>
      <c r="B77065" t="s">
        <v>9</v>
      </c>
    </row>
    <row r="77066" spans="1:2" x14ac:dyDescent="0.25">
      <c r="A77066">
        <v>21933286</v>
      </c>
      <c r="B77066" t="s">
        <v>9</v>
      </c>
    </row>
    <row r="77067" spans="1:2" x14ac:dyDescent="0.25">
      <c r="A77067">
        <v>21617499</v>
      </c>
      <c r="B77067" t="s">
        <v>9</v>
      </c>
    </row>
    <row r="77068" spans="1:2" x14ac:dyDescent="0.25">
      <c r="A77068">
        <v>21296526</v>
      </c>
      <c r="B77068" t="s">
        <v>9</v>
      </c>
    </row>
    <row r="77069" spans="1:2" x14ac:dyDescent="0.25">
      <c r="A77069">
        <v>20891182</v>
      </c>
      <c r="B77069" t="s">
        <v>9</v>
      </c>
    </row>
    <row r="77070" spans="1:2" x14ac:dyDescent="0.25">
      <c r="A77070">
        <v>21572412</v>
      </c>
      <c r="B77070" t="s">
        <v>9</v>
      </c>
    </row>
    <row r="77071" spans="1:2" x14ac:dyDescent="0.25">
      <c r="A77071">
        <v>21944962</v>
      </c>
      <c r="B77071" t="s">
        <v>9</v>
      </c>
    </row>
    <row r="77072" spans="1:2" x14ac:dyDescent="0.25">
      <c r="A77072">
        <v>20316094</v>
      </c>
      <c r="B77072" t="s">
        <v>9</v>
      </c>
    </row>
    <row r="77073" spans="1:2" x14ac:dyDescent="0.25">
      <c r="A77073">
        <v>21333047</v>
      </c>
      <c r="B77073" t="s">
        <v>9</v>
      </c>
    </row>
    <row r="77074" spans="1:2" x14ac:dyDescent="0.25">
      <c r="A77074">
        <v>20060337</v>
      </c>
      <c r="B77074" t="s">
        <v>9</v>
      </c>
    </row>
    <row r="77075" spans="1:2" x14ac:dyDescent="0.25">
      <c r="A77075">
        <v>21654760</v>
      </c>
      <c r="B77075" t="s">
        <v>9</v>
      </c>
    </row>
    <row r="77076" spans="1:2" x14ac:dyDescent="0.25">
      <c r="A77076">
        <v>21814857</v>
      </c>
      <c r="B77076" t="s">
        <v>9</v>
      </c>
    </row>
    <row r="77077" spans="1:2" x14ac:dyDescent="0.25">
      <c r="A77077">
        <v>20059834</v>
      </c>
      <c r="B77077" t="s">
        <v>9</v>
      </c>
    </row>
    <row r="77078" spans="1:2" x14ac:dyDescent="0.25">
      <c r="A77078">
        <v>21997661</v>
      </c>
      <c r="B77078" t="s">
        <v>9</v>
      </c>
    </row>
    <row r="77079" spans="1:2" x14ac:dyDescent="0.25">
      <c r="A77079">
        <v>20521645</v>
      </c>
      <c r="B77079" t="s">
        <v>9</v>
      </c>
    </row>
    <row r="77080" spans="1:2" x14ac:dyDescent="0.25">
      <c r="A77080">
        <v>20628217</v>
      </c>
      <c r="B77080" t="s">
        <v>9</v>
      </c>
    </row>
    <row r="77081" spans="1:2" x14ac:dyDescent="0.25">
      <c r="A77081">
        <v>20538594</v>
      </c>
      <c r="B77081" t="s">
        <v>9</v>
      </c>
    </row>
    <row r="77082" spans="1:2" x14ac:dyDescent="0.25">
      <c r="A77082">
        <v>20633666</v>
      </c>
      <c r="B77082" t="s">
        <v>9</v>
      </c>
    </row>
    <row r="77083" spans="1:2" x14ac:dyDescent="0.25">
      <c r="A77083">
        <v>21858074</v>
      </c>
      <c r="B77083" t="s">
        <v>9</v>
      </c>
    </row>
    <row r="77084" spans="1:2" x14ac:dyDescent="0.25">
      <c r="A77084">
        <v>20396577</v>
      </c>
      <c r="B77084" t="s">
        <v>9</v>
      </c>
    </row>
    <row r="77085" spans="1:2" x14ac:dyDescent="0.25">
      <c r="A77085">
        <v>20538794</v>
      </c>
      <c r="B77085" t="s">
        <v>9</v>
      </c>
    </row>
    <row r="77086" spans="1:2" x14ac:dyDescent="0.25">
      <c r="A77086">
        <v>21910005</v>
      </c>
      <c r="B77086" t="s">
        <v>9</v>
      </c>
    </row>
    <row r="77087" spans="1:2" x14ac:dyDescent="0.25">
      <c r="A77087">
        <v>20416644</v>
      </c>
      <c r="B77087" t="s">
        <v>9</v>
      </c>
    </row>
    <row r="77088" spans="1:2" x14ac:dyDescent="0.25">
      <c r="A77088">
        <v>20189749</v>
      </c>
      <c r="B77088" t="s">
        <v>9</v>
      </c>
    </row>
    <row r="77089" spans="1:2" x14ac:dyDescent="0.25">
      <c r="A77089">
        <v>20494405</v>
      </c>
      <c r="B77089" t="s">
        <v>9</v>
      </c>
    </row>
    <row r="77090" spans="1:2" x14ac:dyDescent="0.25">
      <c r="A77090">
        <v>20155769</v>
      </c>
      <c r="B77090" t="s">
        <v>9</v>
      </c>
    </row>
    <row r="77091" spans="1:2" x14ac:dyDescent="0.25">
      <c r="A77091">
        <v>20637526</v>
      </c>
      <c r="B77091" t="s">
        <v>9</v>
      </c>
    </row>
    <row r="77092" spans="1:2" x14ac:dyDescent="0.25">
      <c r="A77092">
        <v>20474950</v>
      </c>
      <c r="B77092" t="s">
        <v>9</v>
      </c>
    </row>
    <row r="77093" spans="1:2" x14ac:dyDescent="0.25">
      <c r="A77093">
        <v>21855895</v>
      </c>
      <c r="B77093" t="s">
        <v>9</v>
      </c>
    </row>
    <row r="77094" spans="1:2" x14ac:dyDescent="0.25">
      <c r="A77094">
        <v>20011982</v>
      </c>
      <c r="B77094" t="s">
        <v>9</v>
      </c>
    </row>
    <row r="77095" spans="1:2" x14ac:dyDescent="0.25">
      <c r="A77095">
        <v>20405356</v>
      </c>
      <c r="B77095" t="s">
        <v>9</v>
      </c>
    </row>
    <row r="77096" spans="1:2" x14ac:dyDescent="0.25">
      <c r="A77096">
        <v>20633258</v>
      </c>
      <c r="B77096" t="s">
        <v>9</v>
      </c>
    </row>
    <row r="77097" spans="1:2" x14ac:dyDescent="0.25">
      <c r="A77097">
        <v>21303947</v>
      </c>
      <c r="B77097" t="s">
        <v>9</v>
      </c>
    </row>
    <row r="77098" spans="1:2" x14ac:dyDescent="0.25">
      <c r="A77098">
        <v>20817685</v>
      </c>
      <c r="B77098" t="s">
        <v>9</v>
      </c>
    </row>
    <row r="77099" spans="1:2" x14ac:dyDescent="0.25">
      <c r="A77099">
        <v>20791110</v>
      </c>
      <c r="B77099" t="s">
        <v>9</v>
      </c>
    </row>
    <row r="77100" spans="1:2" x14ac:dyDescent="0.25">
      <c r="A77100">
        <v>21944554</v>
      </c>
      <c r="B77100" t="s">
        <v>9</v>
      </c>
    </row>
    <row r="77101" spans="1:2" x14ac:dyDescent="0.25">
      <c r="A77101">
        <v>21655518</v>
      </c>
      <c r="B77101" t="s">
        <v>9</v>
      </c>
    </row>
    <row r="77102" spans="1:2" x14ac:dyDescent="0.25">
      <c r="A77102">
        <v>21349725</v>
      </c>
      <c r="B77102" t="s">
        <v>9</v>
      </c>
    </row>
    <row r="77103" spans="1:2" x14ac:dyDescent="0.25">
      <c r="A77103">
        <v>20649063</v>
      </c>
      <c r="B77103" t="s">
        <v>9</v>
      </c>
    </row>
    <row r="77104" spans="1:2" x14ac:dyDescent="0.25">
      <c r="A77104">
        <v>21424321</v>
      </c>
      <c r="B77104" t="s">
        <v>9</v>
      </c>
    </row>
    <row r="77105" spans="1:2" x14ac:dyDescent="0.25">
      <c r="A77105">
        <v>20728217</v>
      </c>
      <c r="B77105" t="s">
        <v>9</v>
      </c>
    </row>
    <row r="77106" spans="1:2" x14ac:dyDescent="0.25">
      <c r="A77106">
        <v>21692066</v>
      </c>
      <c r="B77106" t="s">
        <v>9</v>
      </c>
    </row>
    <row r="77107" spans="1:2" x14ac:dyDescent="0.25">
      <c r="A77107">
        <v>21177814</v>
      </c>
      <c r="B77107" t="s">
        <v>9</v>
      </c>
    </row>
    <row r="77108" spans="1:2" x14ac:dyDescent="0.25">
      <c r="A77108">
        <v>20627584</v>
      </c>
      <c r="B77108" t="s">
        <v>9</v>
      </c>
    </row>
    <row r="77109" spans="1:2" x14ac:dyDescent="0.25">
      <c r="A77109">
        <v>20421545</v>
      </c>
      <c r="B77109" t="s">
        <v>9</v>
      </c>
    </row>
    <row r="77110" spans="1:2" x14ac:dyDescent="0.25">
      <c r="A77110">
        <v>21235592</v>
      </c>
      <c r="B77110" t="s">
        <v>9</v>
      </c>
    </row>
    <row r="77111" spans="1:2" x14ac:dyDescent="0.25">
      <c r="A77111">
        <v>20777019</v>
      </c>
      <c r="B77111" t="s">
        <v>9</v>
      </c>
    </row>
    <row r="77112" spans="1:2" x14ac:dyDescent="0.25">
      <c r="A77112">
        <v>21366463</v>
      </c>
      <c r="B77112" t="s">
        <v>9</v>
      </c>
    </row>
    <row r="77113" spans="1:2" x14ac:dyDescent="0.25">
      <c r="A77113">
        <v>21769055</v>
      </c>
      <c r="B77113" t="s">
        <v>9</v>
      </c>
    </row>
    <row r="77114" spans="1:2" x14ac:dyDescent="0.25">
      <c r="A77114">
        <v>21701090</v>
      </c>
      <c r="B77114" t="s">
        <v>9</v>
      </c>
    </row>
    <row r="77115" spans="1:2" x14ac:dyDescent="0.25">
      <c r="A77115">
        <v>20889824</v>
      </c>
      <c r="B77115" t="s">
        <v>9</v>
      </c>
    </row>
    <row r="77116" spans="1:2" x14ac:dyDescent="0.25">
      <c r="A77116">
        <v>21232988</v>
      </c>
      <c r="B77116" t="s">
        <v>9</v>
      </c>
    </row>
    <row r="77117" spans="1:2" x14ac:dyDescent="0.25">
      <c r="A77117">
        <v>21352054</v>
      </c>
      <c r="B77117" t="s">
        <v>9</v>
      </c>
    </row>
    <row r="77118" spans="1:2" x14ac:dyDescent="0.25">
      <c r="A77118">
        <v>21013018</v>
      </c>
      <c r="B77118" t="s">
        <v>9</v>
      </c>
    </row>
    <row r="77119" spans="1:2" x14ac:dyDescent="0.25">
      <c r="A77119">
        <v>20587302</v>
      </c>
      <c r="B77119" t="s">
        <v>9</v>
      </c>
    </row>
    <row r="77120" spans="1:2" x14ac:dyDescent="0.25">
      <c r="A77120">
        <v>21837139</v>
      </c>
      <c r="B77120" t="s">
        <v>9</v>
      </c>
    </row>
    <row r="77121" spans="1:2" x14ac:dyDescent="0.25">
      <c r="A77121">
        <v>20889035</v>
      </c>
      <c r="B77121" t="s">
        <v>9</v>
      </c>
    </row>
    <row r="77122" spans="1:2" x14ac:dyDescent="0.25">
      <c r="A77122">
        <v>20720082</v>
      </c>
      <c r="B77122" t="s">
        <v>9</v>
      </c>
    </row>
    <row r="77123" spans="1:2" x14ac:dyDescent="0.25">
      <c r="A77123">
        <v>21403939</v>
      </c>
      <c r="B77123" t="s">
        <v>9</v>
      </c>
    </row>
    <row r="77124" spans="1:2" x14ac:dyDescent="0.25">
      <c r="A77124">
        <v>20444236</v>
      </c>
      <c r="B77124" t="s">
        <v>9</v>
      </c>
    </row>
    <row r="77125" spans="1:2" x14ac:dyDescent="0.25">
      <c r="A77125">
        <v>20457844</v>
      </c>
      <c r="B77125" t="s">
        <v>9</v>
      </c>
    </row>
    <row r="77126" spans="1:2" x14ac:dyDescent="0.25">
      <c r="A77126">
        <v>21288917</v>
      </c>
      <c r="B77126" t="s">
        <v>9</v>
      </c>
    </row>
    <row r="77127" spans="1:2" x14ac:dyDescent="0.25">
      <c r="A77127">
        <v>21100065</v>
      </c>
      <c r="B77127" t="s">
        <v>9</v>
      </c>
    </row>
    <row r="77128" spans="1:2" x14ac:dyDescent="0.25">
      <c r="A77128">
        <v>21112310</v>
      </c>
      <c r="B77128" t="s">
        <v>9</v>
      </c>
    </row>
    <row r="77129" spans="1:2" x14ac:dyDescent="0.25">
      <c r="A77129">
        <v>21033846</v>
      </c>
      <c r="B77129" t="s">
        <v>9</v>
      </c>
    </row>
    <row r="77130" spans="1:2" x14ac:dyDescent="0.25">
      <c r="A77130">
        <v>21875662</v>
      </c>
      <c r="B77130" t="s">
        <v>9</v>
      </c>
    </row>
    <row r="77131" spans="1:2" x14ac:dyDescent="0.25">
      <c r="A77131">
        <v>20782278</v>
      </c>
      <c r="B77131" t="s">
        <v>9</v>
      </c>
    </row>
    <row r="77132" spans="1:2" x14ac:dyDescent="0.25">
      <c r="A77132">
        <v>21729378</v>
      </c>
      <c r="B77132" t="s">
        <v>9</v>
      </c>
    </row>
    <row r="77133" spans="1:2" x14ac:dyDescent="0.25">
      <c r="A77133">
        <v>20552366</v>
      </c>
      <c r="B77133" t="s">
        <v>9</v>
      </c>
    </row>
    <row r="77134" spans="1:2" x14ac:dyDescent="0.25">
      <c r="A77134">
        <v>20214588</v>
      </c>
      <c r="B77134" t="s">
        <v>9</v>
      </c>
    </row>
    <row r="77135" spans="1:2" x14ac:dyDescent="0.25">
      <c r="A77135">
        <v>20240541</v>
      </c>
      <c r="B77135" t="s">
        <v>9</v>
      </c>
    </row>
    <row r="77136" spans="1:2" x14ac:dyDescent="0.25">
      <c r="A77136">
        <v>20890266</v>
      </c>
      <c r="B77136" t="s">
        <v>9</v>
      </c>
    </row>
    <row r="77137" spans="1:2" x14ac:dyDescent="0.25">
      <c r="A77137">
        <v>20484636</v>
      </c>
      <c r="B77137" t="s">
        <v>9</v>
      </c>
    </row>
    <row r="77138" spans="1:2" x14ac:dyDescent="0.25">
      <c r="A77138">
        <v>21063950</v>
      </c>
      <c r="B77138" t="s">
        <v>9</v>
      </c>
    </row>
    <row r="77139" spans="1:2" x14ac:dyDescent="0.25">
      <c r="A77139">
        <v>21935340</v>
      </c>
      <c r="B77139" t="s">
        <v>9</v>
      </c>
    </row>
    <row r="77140" spans="1:2" x14ac:dyDescent="0.25">
      <c r="A77140">
        <v>21273046</v>
      </c>
      <c r="B77140" t="s">
        <v>9</v>
      </c>
    </row>
    <row r="77141" spans="1:2" x14ac:dyDescent="0.25">
      <c r="A77141">
        <v>20456107</v>
      </c>
      <c r="B77141" t="s">
        <v>9</v>
      </c>
    </row>
    <row r="77142" spans="1:2" x14ac:dyDescent="0.25">
      <c r="A77142">
        <v>21567730</v>
      </c>
      <c r="B77142" t="s">
        <v>9</v>
      </c>
    </row>
    <row r="77143" spans="1:2" x14ac:dyDescent="0.25">
      <c r="A77143">
        <v>22021576</v>
      </c>
      <c r="B77143" t="s">
        <v>9</v>
      </c>
    </row>
    <row r="77144" spans="1:2" x14ac:dyDescent="0.25">
      <c r="A77144">
        <v>21774816</v>
      </c>
      <c r="B77144" t="s">
        <v>9</v>
      </c>
    </row>
    <row r="77145" spans="1:2" x14ac:dyDescent="0.25">
      <c r="A77145">
        <v>21683303</v>
      </c>
      <c r="B77145" t="s">
        <v>9</v>
      </c>
    </row>
    <row r="77146" spans="1:2" x14ac:dyDescent="0.25">
      <c r="A77146">
        <v>20244941</v>
      </c>
      <c r="B77146" t="s">
        <v>9</v>
      </c>
    </row>
    <row r="77147" spans="1:2" x14ac:dyDescent="0.25">
      <c r="A77147">
        <v>20478501</v>
      </c>
      <c r="B77147" t="s">
        <v>9</v>
      </c>
    </row>
    <row r="77148" spans="1:2" x14ac:dyDescent="0.25">
      <c r="A77148">
        <v>21302083</v>
      </c>
      <c r="B77148" t="s">
        <v>9</v>
      </c>
    </row>
    <row r="77149" spans="1:2" x14ac:dyDescent="0.25">
      <c r="A77149">
        <v>21023510</v>
      </c>
      <c r="B77149" t="s">
        <v>9</v>
      </c>
    </row>
    <row r="77150" spans="1:2" x14ac:dyDescent="0.25">
      <c r="A77150">
        <v>20435363</v>
      </c>
      <c r="B77150" t="s">
        <v>9</v>
      </c>
    </row>
    <row r="77151" spans="1:2" x14ac:dyDescent="0.25">
      <c r="A77151">
        <v>21190161</v>
      </c>
      <c r="B77151" t="s">
        <v>9</v>
      </c>
    </row>
    <row r="77152" spans="1:2" x14ac:dyDescent="0.25">
      <c r="A77152">
        <v>21276395</v>
      </c>
      <c r="B77152" t="s">
        <v>9</v>
      </c>
    </row>
    <row r="77153" spans="1:2" x14ac:dyDescent="0.25">
      <c r="A77153">
        <v>21038544</v>
      </c>
      <c r="B77153" t="s">
        <v>9</v>
      </c>
    </row>
    <row r="77154" spans="1:2" x14ac:dyDescent="0.25">
      <c r="A77154">
        <v>21146788</v>
      </c>
      <c r="B77154" t="s">
        <v>9</v>
      </c>
    </row>
    <row r="77155" spans="1:2" x14ac:dyDescent="0.25">
      <c r="A77155">
        <v>21471382</v>
      </c>
      <c r="B77155" t="s">
        <v>9</v>
      </c>
    </row>
    <row r="77156" spans="1:2" x14ac:dyDescent="0.25">
      <c r="A77156">
        <v>21867528</v>
      </c>
      <c r="B77156" t="s">
        <v>9</v>
      </c>
    </row>
    <row r="77157" spans="1:2" x14ac:dyDescent="0.25">
      <c r="A77157">
        <v>20215533</v>
      </c>
      <c r="B77157" t="s">
        <v>9</v>
      </c>
    </row>
    <row r="77158" spans="1:2" x14ac:dyDescent="0.25">
      <c r="A77158">
        <v>20289323</v>
      </c>
      <c r="B77158" t="s">
        <v>9</v>
      </c>
    </row>
    <row r="77159" spans="1:2" x14ac:dyDescent="0.25">
      <c r="A77159">
        <v>20228309</v>
      </c>
      <c r="B77159" t="s">
        <v>9</v>
      </c>
    </row>
    <row r="77160" spans="1:2" x14ac:dyDescent="0.25">
      <c r="A77160">
        <v>21032542</v>
      </c>
      <c r="B77160" t="s">
        <v>9</v>
      </c>
    </row>
    <row r="77161" spans="1:2" x14ac:dyDescent="0.25">
      <c r="A77161">
        <v>20707027</v>
      </c>
      <c r="B77161" t="s">
        <v>9</v>
      </c>
    </row>
    <row r="77162" spans="1:2" x14ac:dyDescent="0.25">
      <c r="A77162">
        <v>21446310</v>
      </c>
      <c r="B77162" t="s">
        <v>9</v>
      </c>
    </row>
    <row r="77163" spans="1:2" x14ac:dyDescent="0.25">
      <c r="A77163">
        <v>21526282</v>
      </c>
      <c r="B77163" t="s">
        <v>9</v>
      </c>
    </row>
    <row r="77164" spans="1:2" x14ac:dyDescent="0.25">
      <c r="A77164">
        <v>21540514</v>
      </c>
      <c r="B77164" t="s">
        <v>9</v>
      </c>
    </row>
    <row r="77165" spans="1:2" x14ac:dyDescent="0.25">
      <c r="A77165">
        <v>21473326</v>
      </c>
      <c r="B77165" t="s">
        <v>9</v>
      </c>
    </row>
    <row r="77166" spans="1:2" x14ac:dyDescent="0.25">
      <c r="A77166">
        <v>20924406</v>
      </c>
      <c r="B77166" t="s">
        <v>9</v>
      </c>
    </row>
    <row r="77167" spans="1:2" x14ac:dyDescent="0.25">
      <c r="A77167">
        <v>20503265</v>
      </c>
      <c r="B77167" t="s">
        <v>9</v>
      </c>
    </row>
    <row r="77168" spans="1:2" x14ac:dyDescent="0.25">
      <c r="A77168">
        <v>21808790</v>
      </c>
      <c r="B77168" t="s">
        <v>9</v>
      </c>
    </row>
    <row r="77169" spans="1:2" x14ac:dyDescent="0.25">
      <c r="A77169">
        <v>21232879</v>
      </c>
      <c r="B77169" t="s">
        <v>9</v>
      </c>
    </row>
    <row r="77170" spans="1:2" x14ac:dyDescent="0.25">
      <c r="A77170">
        <v>21740441</v>
      </c>
      <c r="B77170" t="s">
        <v>9</v>
      </c>
    </row>
    <row r="77171" spans="1:2" x14ac:dyDescent="0.25">
      <c r="A77171">
        <v>25205910</v>
      </c>
      <c r="B77171" t="s">
        <v>9</v>
      </c>
    </row>
    <row r="77172" spans="1:2" x14ac:dyDescent="0.25">
      <c r="A77172">
        <v>20923523</v>
      </c>
      <c r="B77172" t="s">
        <v>9</v>
      </c>
    </row>
    <row r="77173" spans="1:2" x14ac:dyDescent="0.25">
      <c r="A77173">
        <v>21416020</v>
      </c>
      <c r="B77173" t="s">
        <v>9</v>
      </c>
    </row>
    <row r="77174" spans="1:2" x14ac:dyDescent="0.25">
      <c r="A77174">
        <v>20328072</v>
      </c>
      <c r="B77174" t="s">
        <v>9</v>
      </c>
    </row>
    <row r="77175" spans="1:2" x14ac:dyDescent="0.25">
      <c r="A77175">
        <v>21718682</v>
      </c>
      <c r="B77175" t="s">
        <v>9</v>
      </c>
    </row>
    <row r="77176" spans="1:2" x14ac:dyDescent="0.25">
      <c r="A77176">
        <v>21206764</v>
      </c>
      <c r="B77176" t="s">
        <v>9</v>
      </c>
    </row>
    <row r="77177" spans="1:2" x14ac:dyDescent="0.25">
      <c r="A77177">
        <v>20794854</v>
      </c>
      <c r="B77177" t="s">
        <v>9</v>
      </c>
    </row>
    <row r="77178" spans="1:2" x14ac:dyDescent="0.25">
      <c r="A77178">
        <v>20892984</v>
      </c>
      <c r="B77178" t="s">
        <v>9</v>
      </c>
    </row>
    <row r="77179" spans="1:2" x14ac:dyDescent="0.25">
      <c r="A77179">
        <v>21405721</v>
      </c>
      <c r="B77179" t="s">
        <v>9</v>
      </c>
    </row>
    <row r="77180" spans="1:2" x14ac:dyDescent="0.25">
      <c r="A77180">
        <v>10009695</v>
      </c>
      <c r="B77180" t="s">
        <v>9</v>
      </c>
    </row>
    <row r="77181" spans="1:2" x14ac:dyDescent="0.25">
      <c r="A77181">
        <v>20580295</v>
      </c>
      <c r="B77181" t="s">
        <v>9</v>
      </c>
    </row>
    <row r="77182" spans="1:2" x14ac:dyDescent="0.25">
      <c r="A77182">
        <v>20883827</v>
      </c>
      <c r="B77182" t="s">
        <v>9</v>
      </c>
    </row>
    <row r="77183" spans="1:2" x14ac:dyDescent="0.25">
      <c r="A77183">
        <v>21218663</v>
      </c>
      <c r="B77183" t="s">
        <v>9</v>
      </c>
    </row>
    <row r="77184" spans="1:2" x14ac:dyDescent="0.25">
      <c r="A77184">
        <v>21171950</v>
      </c>
      <c r="B77184" t="s">
        <v>9</v>
      </c>
    </row>
    <row r="77185" spans="1:2" x14ac:dyDescent="0.25">
      <c r="A77185">
        <v>21622978</v>
      </c>
      <c r="B77185" t="s">
        <v>9</v>
      </c>
    </row>
    <row r="77186" spans="1:2" x14ac:dyDescent="0.25">
      <c r="A77186">
        <v>21825656</v>
      </c>
      <c r="B77186" t="s">
        <v>9</v>
      </c>
    </row>
    <row r="77187" spans="1:2" x14ac:dyDescent="0.25">
      <c r="A77187">
        <v>21536918</v>
      </c>
      <c r="B77187" t="s">
        <v>9</v>
      </c>
    </row>
    <row r="77188" spans="1:2" x14ac:dyDescent="0.25">
      <c r="A77188">
        <v>20904189</v>
      </c>
      <c r="B77188" t="s">
        <v>9</v>
      </c>
    </row>
    <row r="77189" spans="1:2" x14ac:dyDescent="0.25">
      <c r="A77189">
        <v>21100161</v>
      </c>
      <c r="B77189" t="s">
        <v>9</v>
      </c>
    </row>
    <row r="77190" spans="1:2" x14ac:dyDescent="0.25">
      <c r="A77190">
        <v>20791377</v>
      </c>
      <c r="B77190" t="s">
        <v>9</v>
      </c>
    </row>
    <row r="77191" spans="1:2" x14ac:dyDescent="0.25">
      <c r="A77191">
        <v>20263416</v>
      </c>
      <c r="B77191" t="s">
        <v>9</v>
      </c>
    </row>
    <row r="77192" spans="1:2" x14ac:dyDescent="0.25">
      <c r="A77192">
        <v>21506430</v>
      </c>
      <c r="B77192" t="s">
        <v>9</v>
      </c>
    </row>
    <row r="77193" spans="1:2" x14ac:dyDescent="0.25">
      <c r="A77193">
        <v>24193211</v>
      </c>
      <c r="B77193" t="s">
        <v>9</v>
      </c>
    </row>
    <row r="77194" spans="1:2" x14ac:dyDescent="0.25">
      <c r="A77194">
        <v>24167157</v>
      </c>
      <c r="B77194" t="s">
        <v>9</v>
      </c>
    </row>
    <row r="77195" spans="1:2" x14ac:dyDescent="0.25">
      <c r="A77195">
        <v>20625083</v>
      </c>
      <c r="B77195" t="s">
        <v>9</v>
      </c>
    </row>
    <row r="77196" spans="1:2" x14ac:dyDescent="0.25">
      <c r="A77196">
        <v>21514798</v>
      </c>
      <c r="B77196" t="s">
        <v>9</v>
      </c>
    </row>
    <row r="77197" spans="1:2" x14ac:dyDescent="0.25">
      <c r="A77197">
        <v>20694609</v>
      </c>
      <c r="B77197" t="s">
        <v>9</v>
      </c>
    </row>
    <row r="77198" spans="1:2" x14ac:dyDescent="0.25">
      <c r="A77198">
        <v>21269870</v>
      </c>
      <c r="B77198" t="s">
        <v>9</v>
      </c>
    </row>
    <row r="77199" spans="1:2" x14ac:dyDescent="0.25">
      <c r="A77199">
        <v>21712031</v>
      </c>
      <c r="B77199" t="s">
        <v>9</v>
      </c>
    </row>
    <row r="77200" spans="1:2" x14ac:dyDescent="0.25">
      <c r="A77200">
        <v>21671572</v>
      </c>
      <c r="B77200" t="s">
        <v>9</v>
      </c>
    </row>
    <row r="77201" spans="1:2" x14ac:dyDescent="0.25">
      <c r="A77201">
        <v>21436115</v>
      </c>
      <c r="B77201" t="s">
        <v>9</v>
      </c>
    </row>
    <row r="77202" spans="1:2" x14ac:dyDescent="0.25">
      <c r="A77202">
        <v>21020639</v>
      </c>
      <c r="B77202" t="s">
        <v>9</v>
      </c>
    </row>
    <row r="77203" spans="1:2" x14ac:dyDescent="0.25">
      <c r="A77203">
        <v>20983351</v>
      </c>
      <c r="B77203" t="s">
        <v>9</v>
      </c>
    </row>
    <row r="77204" spans="1:2" x14ac:dyDescent="0.25">
      <c r="A77204">
        <v>20540412</v>
      </c>
      <c r="B77204" t="s">
        <v>9</v>
      </c>
    </row>
    <row r="77205" spans="1:2" x14ac:dyDescent="0.25">
      <c r="A77205">
        <v>20384400</v>
      </c>
      <c r="B77205" t="s">
        <v>9</v>
      </c>
    </row>
    <row r="77206" spans="1:2" x14ac:dyDescent="0.25">
      <c r="A77206">
        <v>20302261</v>
      </c>
      <c r="B77206" t="s">
        <v>9</v>
      </c>
    </row>
    <row r="77207" spans="1:2" x14ac:dyDescent="0.25">
      <c r="A77207">
        <v>21372740</v>
      </c>
      <c r="B77207" t="s">
        <v>9</v>
      </c>
    </row>
    <row r="77208" spans="1:2" x14ac:dyDescent="0.25">
      <c r="A77208">
        <v>20489385</v>
      </c>
      <c r="B77208" t="s">
        <v>9</v>
      </c>
    </row>
    <row r="77209" spans="1:2" x14ac:dyDescent="0.25">
      <c r="A77209">
        <v>20377059</v>
      </c>
      <c r="B77209" t="s">
        <v>9</v>
      </c>
    </row>
    <row r="77210" spans="1:2" x14ac:dyDescent="0.25">
      <c r="A77210">
        <v>21793547</v>
      </c>
      <c r="B77210" t="s">
        <v>9</v>
      </c>
    </row>
    <row r="77211" spans="1:2" x14ac:dyDescent="0.25">
      <c r="A77211">
        <v>20338821</v>
      </c>
      <c r="B77211" t="s">
        <v>9</v>
      </c>
    </row>
    <row r="77212" spans="1:2" x14ac:dyDescent="0.25">
      <c r="A77212">
        <v>20520463</v>
      </c>
      <c r="B77212" t="s">
        <v>9</v>
      </c>
    </row>
    <row r="77213" spans="1:2" x14ac:dyDescent="0.25">
      <c r="A77213">
        <v>20586849</v>
      </c>
      <c r="B77213" t="s">
        <v>9</v>
      </c>
    </row>
    <row r="77214" spans="1:2" x14ac:dyDescent="0.25">
      <c r="A77214">
        <v>20438698</v>
      </c>
      <c r="B77214" t="s">
        <v>9</v>
      </c>
    </row>
    <row r="77215" spans="1:2" x14ac:dyDescent="0.25">
      <c r="A77215">
        <v>20831675</v>
      </c>
      <c r="B77215" t="s">
        <v>9</v>
      </c>
    </row>
    <row r="77216" spans="1:2" x14ac:dyDescent="0.25">
      <c r="A77216">
        <v>21519580</v>
      </c>
      <c r="B77216" t="s">
        <v>9</v>
      </c>
    </row>
    <row r="77217" spans="1:2" x14ac:dyDescent="0.25">
      <c r="A77217">
        <v>20926046</v>
      </c>
      <c r="B77217" t="s">
        <v>9</v>
      </c>
    </row>
    <row r="77218" spans="1:2" x14ac:dyDescent="0.25">
      <c r="A77218">
        <v>20202605</v>
      </c>
      <c r="B77218" t="s">
        <v>9</v>
      </c>
    </row>
    <row r="77219" spans="1:2" x14ac:dyDescent="0.25">
      <c r="A77219">
        <v>21454933</v>
      </c>
      <c r="B77219" t="s">
        <v>9</v>
      </c>
    </row>
    <row r="77220" spans="1:2" x14ac:dyDescent="0.25">
      <c r="A77220">
        <v>21216227</v>
      </c>
      <c r="B77220" t="s">
        <v>9</v>
      </c>
    </row>
    <row r="77221" spans="1:2" x14ac:dyDescent="0.25">
      <c r="A77221">
        <v>21477385</v>
      </c>
      <c r="B77221" t="s">
        <v>9</v>
      </c>
    </row>
    <row r="77222" spans="1:2" x14ac:dyDescent="0.25">
      <c r="A77222">
        <v>20961315</v>
      </c>
      <c r="B77222" t="s">
        <v>9</v>
      </c>
    </row>
    <row r="77223" spans="1:2" x14ac:dyDescent="0.25">
      <c r="A77223">
        <v>20712033</v>
      </c>
      <c r="B77223" t="s">
        <v>9</v>
      </c>
    </row>
    <row r="77224" spans="1:2" x14ac:dyDescent="0.25">
      <c r="A77224">
        <v>22508184</v>
      </c>
      <c r="B77224" t="s">
        <v>9</v>
      </c>
    </row>
    <row r="77225" spans="1:2" x14ac:dyDescent="0.25">
      <c r="A77225">
        <v>20476289</v>
      </c>
      <c r="B77225" t="s">
        <v>9</v>
      </c>
    </row>
    <row r="77226" spans="1:2" x14ac:dyDescent="0.25">
      <c r="A77226">
        <v>21686745</v>
      </c>
      <c r="B77226" t="s">
        <v>9</v>
      </c>
    </row>
    <row r="77227" spans="1:2" x14ac:dyDescent="0.25">
      <c r="A77227">
        <v>20764746</v>
      </c>
      <c r="B77227" t="s">
        <v>9</v>
      </c>
    </row>
    <row r="77228" spans="1:2" x14ac:dyDescent="0.25">
      <c r="A77228">
        <v>20826301</v>
      </c>
      <c r="B77228" t="s">
        <v>9</v>
      </c>
    </row>
    <row r="77229" spans="1:2" x14ac:dyDescent="0.25">
      <c r="A77229">
        <v>21280844</v>
      </c>
      <c r="B77229" t="s">
        <v>9</v>
      </c>
    </row>
    <row r="77230" spans="1:2" x14ac:dyDescent="0.25">
      <c r="A77230">
        <v>20484101</v>
      </c>
      <c r="B77230" t="s">
        <v>9</v>
      </c>
    </row>
    <row r="77231" spans="1:2" x14ac:dyDescent="0.25">
      <c r="A77231">
        <v>20924963</v>
      </c>
      <c r="B77231" t="s">
        <v>9</v>
      </c>
    </row>
    <row r="77232" spans="1:2" x14ac:dyDescent="0.25">
      <c r="A77232">
        <v>10009063</v>
      </c>
      <c r="B77232" t="s">
        <v>9</v>
      </c>
    </row>
    <row r="77233" spans="1:2" x14ac:dyDescent="0.25">
      <c r="A77233">
        <v>20888322</v>
      </c>
      <c r="B77233" t="s">
        <v>9</v>
      </c>
    </row>
    <row r="77234" spans="1:2" x14ac:dyDescent="0.25">
      <c r="A77234">
        <v>20917014</v>
      </c>
      <c r="B77234" t="s">
        <v>9</v>
      </c>
    </row>
    <row r="77235" spans="1:2" x14ac:dyDescent="0.25">
      <c r="A77235">
        <v>21562591</v>
      </c>
      <c r="B77235" t="s">
        <v>9</v>
      </c>
    </row>
    <row r="77236" spans="1:2" x14ac:dyDescent="0.25">
      <c r="A77236">
        <v>21862927</v>
      </c>
      <c r="B77236" t="s">
        <v>9</v>
      </c>
    </row>
    <row r="77237" spans="1:2" x14ac:dyDescent="0.25">
      <c r="A77237">
        <v>20743279</v>
      </c>
      <c r="B77237" t="s">
        <v>9</v>
      </c>
    </row>
    <row r="77238" spans="1:2" x14ac:dyDescent="0.25">
      <c r="A77238">
        <v>20758273</v>
      </c>
      <c r="B77238" t="s">
        <v>9</v>
      </c>
    </row>
    <row r="77239" spans="1:2" x14ac:dyDescent="0.25">
      <c r="A77239">
        <v>24321943</v>
      </c>
      <c r="B77239" t="s">
        <v>9</v>
      </c>
    </row>
    <row r="77240" spans="1:2" x14ac:dyDescent="0.25">
      <c r="A77240">
        <v>24307231</v>
      </c>
      <c r="B77240" t="s">
        <v>9</v>
      </c>
    </row>
    <row r="77241" spans="1:2" x14ac:dyDescent="0.25">
      <c r="A77241">
        <v>21361959</v>
      </c>
      <c r="B77241" t="s">
        <v>9</v>
      </c>
    </row>
    <row r="77242" spans="1:2" x14ac:dyDescent="0.25">
      <c r="A77242">
        <v>21266255</v>
      </c>
      <c r="B77242" t="s">
        <v>9</v>
      </c>
    </row>
    <row r="77243" spans="1:2" x14ac:dyDescent="0.25">
      <c r="A77243">
        <v>20549585</v>
      </c>
      <c r="B77243" t="s">
        <v>9</v>
      </c>
    </row>
    <row r="77244" spans="1:2" x14ac:dyDescent="0.25">
      <c r="A77244">
        <v>20130149</v>
      </c>
      <c r="B77244" t="s">
        <v>9</v>
      </c>
    </row>
    <row r="77245" spans="1:2" x14ac:dyDescent="0.25">
      <c r="A77245">
        <v>21928613</v>
      </c>
      <c r="B77245" t="s">
        <v>9</v>
      </c>
    </row>
    <row r="77246" spans="1:2" x14ac:dyDescent="0.25">
      <c r="A77246">
        <v>21998678</v>
      </c>
      <c r="B77246" t="s">
        <v>9</v>
      </c>
    </row>
    <row r="77247" spans="1:2" x14ac:dyDescent="0.25">
      <c r="A77247">
        <v>21998728</v>
      </c>
      <c r="B77247" t="s">
        <v>9</v>
      </c>
    </row>
    <row r="77248" spans="1:2" x14ac:dyDescent="0.25">
      <c r="A77248">
        <v>21998458</v>
      </c>
      <c r="B77248" t="s">
        <v>9</v>
      </c>
    </row>
    <row r="77249" spans="1:2" x14ac:dyDescent="0.25">
      <c r="A77249">
        <v>21076963</v>
      </c>
      <c r="B77249" t="s">
        <v>9</v>
      </c>
    </row>
    <row r="77250" spans="1:2" x14ac:dyDescent="0.25">
      <c r="A77250">
        <v>21094817</v>
      </c>
      <c r="B77250" t="s">
        <v>9</v>
      </c>
    </row>
    <row r="77251" spans="1:2" x14ac:dyDescent="0.25">
      <c r="A77251">
        <v>21553068</v>
      </c>
      <c r="B77251" t="s">
        <v>9</v>
      </c>
    </row>
    <row r="77252" spans="1:2" x14ac:dyDescent="0.25">
      <c r="A77252">
        <v>20375301</v>
      </c>
      <c r="B77252" t="s">
        <v>9</v>
      </c>
    </row>
    <row r="77253" spans="1:2" x14ac:dyDescent="0.25">
      <c r="A77253">
        <v>21711914</v>
      </c>
      <c r="B77253" t="s">
        <v>9</v>
      </c>
    </row>
    <row r="77254" spans="1:2" x14ac:dyDescent="0.25">
      <c r="A77254">
        <v>21231121</v>
      </c>
      <c r="B77254" t="s">
        <v>9</v>
      </c>
    </row>
    <row r="77255" spans="1:2" x14ac:dyDescent="0.25">
      <c r="A77255">
        <v>20679790</v>
      </c>
      <c r="B77255" t="s">
        <v>9</v>
      </c>
    </row>
    <row r="77256" spans="1:2" x14ac:dyDescent="0.25">
      <c r="A77256">
        <v>20876129</v>
      </c>
      <c r="B77256" t="s">
        <v>9</v>
      </c>
    </row>
    <row r="77257" spans="1:2" x14ac:dyDescent="0.25">
      <c r="A77257">
        <v>21999685</v>
      </c>
      <c r="B77257" t="s">
        <v>9</v>
      </c>
    </row>
    <row r="77258" spans="1:2" x14ac:dyDescent="0.25">
      <c r="A77258">
        <v>21014639</v>
      </c>
      <c r="B77258" t="s">
        <v>9</v>
      </c>
    </row>
    <row r="77259" spans="1:2" x14ac:dyDescent="0.25">
      <c r="A77259">
        <v>20831682</v>
      </c>
      <c r="B77259" t="s">
        <v>9</v>
      </c>
    </row>
    <row r="77260" spans="1:2" x14ac:dyDescent="0.25">
      <c r="A77260">
        <v>21844746</v>
      </c>
      <c r="B77260" t="s">
        <v>9</v>
      </c>
    </row>
    <row r="77261" spans="1:2" x14ac:dyDescent="0.25">
      <c r="A77261">
        <v>24323178</v>
      </c>
      <c r="B77261" t="s">
        <v>9</v>
      </c>
    </row>
    <row r="77262" spans="1:2" x14ac:dyDescent="0.25">
      <c r="A77262">
        <v>22397923</v>
      </c>
      <c r="B77262" t="s">
        <v>9</v>
      </c>
    </row>
    <row r="77263" spans="1:2" x14ac:dyDescent="0.25">
      <c r="A77263">
        <v>22062253</v>
      </c>
      <c r="B77263" t="s">
        <v>9</v>
      </c>
    </row>
    <row r="77264" spans="1:2" x14ac:dyDescent="0.25">
      <c r="A77264">
        <v>21373452</v>
      </c>
      <c r="B77264" t="s">
        <v>9</v>
      </c>
    </row>
    <row r="77265" spans="1:2" x14ac:dyDescent="0.25">
      <c r="A77265">
        <v>21648529</v>
      </c>
      <c r="B77265" t="s">
        <v>9</v>
      </c>
    </row>
    <row r="77266" spans="1:2" x14ac:dyDescent="0.25">
      <c r="A77266">
        <v>21998525</v>
      </c>
      <c r="B77266" t="s">
        <v>9</v>
      </c>
    </row>
    <row r="77267" spans="1:2" x14ac:dyDescent="0.25">
      <c r="A77267">
        <v>20916242</v>
      </c>
      <c r="B77267" t="s">
        <v>9</v>
      </c>
    </row>
    <row r="77268" spans="1:2" x14ac:dyDescent="0.25">
      <c r="A77268">
        <v>24223697</v>
      </c>
      <c r="B77268" t="s">
        <v>9</v>
      </c>
    </row>
    <row r="77269" spans="1:2" x14ac:dyDescent="0.25">
      <c r="A77269">
        <v>24307837</v>
      </c>
      <c r="B77269" t="s">
        <v>9</v>
      </c>
    </row>
    <row r="77270" spans="1:2" x14ac:dyDescent="0.25">
      <c r="A77270">
        <v>21021734</v>
      </c>
      <c r="B77270" t="s">
        <v>9</v>
      </c>
    </row>
    <row r="77271" spans="1:2" x14ac:dyDescent="0.25">
      <c r="A77271">
        <v>20704053</v>
      </c>
      <c r="B77271" t="s">
        <v>9</v>
      </c>
    </row>
    <row r="77272" spans="1:2" x14ac:dyDescent="0.25">
      <c r="A77272">
        <v>24311560</v>
      </c>
      <c r="B77272" t="s">
        <v>9</v>
      </c>
    </row>
    <row r="77273" spans="1:2" x14ac:dyDescent="0.25">
      <c r="A77273">
        <v>20202235</v>
      </c>
      <c r="B77273" t="s">
        <v>9</v>
      </c>
    </row>
    <row r="77274" spans="1:2" x14ac:dyDescent="0.25">
      <c r="A77274">
        <v>21859693</v>
      </c>
      <c r="B77274" t="s">
        <v>9</v>
      </c>
    </row>
    <row r="77275" spans="1:2" x14ac:dyDescent="0.25">
      <c r="A77275">
        <v>21874541</v>
      </c>
      <c r="B77275" t="s">
        <v>9</v>
      </c>
    </row>
    <row r="77276" spans="1:2" x14ac:dyDescent="0.25">
      <c r="A77276">
        <v>20389820</v>
      </c>
      <c r="B77276" t="s">
        <v>9</v>
      </c>
    </row>
    <row r="77277" spans="1:2" x14ac:dyDescent="0.25">
      <c r="A77277">
        <v>23906843</v>
      </c>
      <c r="B77277" t="s">
        <v>9</v>
      </c>
    </row>
    <row r="77278" spans="1:2" x14ac:dyDescent="0.25">
      <c r="A77278">
        <v>20481768</v>
      </c>
      <c r="B77278" t="s">
        <v>9</v>
      </c>
    </row>
    <row r="77279" spans="1:2" x14ac:dyDescent="0.25">
      <c r="A77279">
        <v>21872044</v>
      </c>
      <c r="B77279" t="s">
        <v>9</v>
      </c>
    </row>
    <row r="77280" spans="1:2" x14ac:dyDescent="0.25">
      <c r="A77280">
        <v>20481557</v>
      </c>
      <c r="B77280" t="s">
        <v>9</v>
      </c>
    </row>
    <row r="77281" spans="1:2" x14ac:dyDescent="0.25">
      <c r="A77281">
        <v>21828211</v>
      </c>
      <c r="B77281" t="s">
        <v>9</v>
      </c>
    </row>
    <row r="77282" spans="1:2" x14ac:dyDescent="0.25">
      <c r="A77282">
        <v>21129163</v>
      </c>
      <c r="B77282" t="s">
        <v>9</v>
      </c>
    </row>
    <row r="77283" spans="1:2" x14ac:dyDescent="0.25">
      <c r="A77283">
        <v>21646668</v>
      </c>
      <c r="B77283" t="s">
        <v>9</v>
      </c>
    </row>
    <row r="77284" spans="1:2" x14ac:dyDescent="0.25">
      <c r="A77284">
        <v>20720383</v>
      </c>
      <c r="B77284" t="s">
        <v>9</v>
      </c>
    </row>
    <row r="77285" spans="1:2" x14ac:dyDescent="0.25">
      <c r="A77285">
        <v>21167588</v>
      </c>
      <c r="B77285" t="s">
        <v>9</v>
      </c>
    </row>
    <row r="77286" spans="1:2" x14ac:dyDescent="0.25">
      <c r="A77286">
        <v>21999001</v>
      </c>
      <c r="B77286" t="s">
        <v>9</v>
      </c>
    </row>
    <row r="77287" spans="1:2" x14ac:dyDescent="0.25">
      <c r="A77287">
        <v>21998424</v>
      </c>
      <c r="B77287" t="s">
        <v>9</v>
      </c>
    </row>
    <row r="77288" spans="1:2" x14ac:dyDescent="0.25">
      <c r="A77288">
        <v>20370257</v>
      </c>
      <c r="B77288" t="s">
        <v>9</v>
      </c>
    </row>
    <row r="77289" spans="1:2" x14ac:dyDescent="0.25">
      <c r="A77289">
        <v>22000030</v>
      </c>
      <c r="B77289" t="s">
        <v>9</v>
      </c>
    </row>
    <row r="77290" spans="1:2" x14ac:dyDescent="0.25">
      <c r="A77290">
        <v>21999854</v>
      </c>
      <c r="B77290" t="s">
        <v>9</v>
      </c>
    </row>
    <row r="77291" spans="1:2" x14ac:dyDescent="0.25">
      <c r="A77291">
        <v>21924998</v>
      </c>
      <c r="B77291" t="s">
        <v>9</v>
      </c>
    </row>
    <row r="77292" spans="1:2" x14ac:dyDescent="0.25">
      <c r="A77292">
        <v>21649210</v>
      </c>
      <c r="B77292" t="s">
        <v>9</v>
      </c>
    </row>
    <row r="77293" spans="1:2" x14ac:dyDescent="0.25">
      <c r="A77293">
        <v>21450372</v>
      </c>
      <c r="B77293" t="s">
        <v>9</v>
      </c>
    </row>
    <row r="77294" spans="1:2" x14ac:dyDescent="0.25">
      <c r="A77294">
        <v>21214724</v>
      </c>
      <c r="B77294" t="s">
        <v>9</v>
      </c>
    </row>
    <row r="77295" spans="1:2" x14ac:dyDescent="0.25">
      <c r="A77295">
        <v>21246544</v>
      </c>
      <c r="B77295" t="s">
        <v>9</v>
      </c>
    </row>
    <row r="77296" spans="1:2" x14ac:dyDescent="0.25">
      <c r="A77296">
        <v>21850778</v>
      </c>
      <c r="B77296" t="s">
        <v>9</v>
      </c>
    </row>
    <row r="77297" spans="1:2" x14ac:dyDescent="0.25">
      <c r="A77297">
        <v>21317064</v>
      </c>
      <c r="B77297" t="s">
        <v>9</v>
      </c>
    </row>
    <row r="77298" spans="1:2" x14ac:dyDescent="0.25">
      <c r="A77298">
        <v>21127614</v>
      </c>
      <c r="B77298" t="s">
        <v>9</v>
      </c>
    </row>
    <row r="77299" spans="1:2" x14ac:dyDescent="0.25">
      <c r="A77299">
        <v>21410300</v>
      </c>
      <c r="B77299" t="s">
        <v>9</v>
      </c>
    </row>
    <row r="77300" spans="1:2" x14ac:dyDescent="0.25">
      <c r="A77300">
        <v>21008007</v>
      </c>
      <c r="B77300" t="s">
        <v>9</v>
      </c>
    </row>
    <row r="77301" spans="1:2" x14ac:dyDescent="0.25">
      <c r="A77301">
        <v>20425224</v>
      </c>
      <c r="B77301" t="s">
        <v>9</v>
      </c>
    </row>
    <row r="77302" spans="1:2" x14ac:dyDescent="0.25">
      <c r="A77302">
        <v>21679185</v>
      </c>
      <c r="B77302" t="s">
        <v>9</v>
      </c>
    </row>
    <row r="77303" spans="1:2" x14ac:dyDescent="0.25">
      <c r="A77303">
        <v>21034367</v>
      </c>
      <c r="B77303" t="s">
        <v>9</v>
      </c>
    </row>
    <row r="77304" spans="1:2" x14ac:dyDescent="0.25">
      <c r="A77304">
        <v>20625569</v>
      </c>
      <c r="B77304" t="s">
        <v>9</v>
      </c>
    </row>
    <row r="77305" spans="1:2" x14ac:dyDescent="0.25">
      <c r="A77305">
        <v>21853800</v>
      </c>
      <c r="B77305" t="s">
        <v>9</v>
      </c>
    </row>
    <row r="77306" spans="1:2" x14ac:dyDescent="0.25">
      <c r="A77306">
        <v>21712928</v>
      </c>
      <c r="B77306" t="s">
        <v>9</v>
      </c>
    </row>
    <row r="77307" spans="1:2" x14ac:dyDescent="0.25">
      <c r="A77307">
        <v>20827613</v>
      </c>
      <c r="B77307" t="s">
        <v>9</v>
      </c>
    </row>
    <row r="77308" spans="1:2" x14ac:dyDescent="0.25">
      <c r="A77308">
        <v>21887552</v>
      </c>
      <c r="B77308" t="s">
        <v>9</v>
      </c>
    </row>
    <row r="77309" spans="1:2" x14ac:dyDescent="0.25">
      <c r="A77309">
        <v>20639504</v>
      </c>
      <c r="B77309" t="s">
        <v>9</v>
      </c>
    </row>
    <row r="77310" spans="1:2" x14ac:dyDescent="0.25">
      <c r="A77310">
        <v>21432433</v>
      </c>
      <c r="B77310" t="s">
        <v>9</v>
      </c>
    </row>
    <row r="77311" spans="1:2" x14ac:dyDescent="0.25">
      <c r="A77311">
        <v>21199259</v>
      </c>
      <c r="B77311" t="s">
        <v>9</v>
      </c>
    </row>
    <row r="77312" spans="1:2" x14ac:dyDescent="0.25">
      <c r="A77312">
        <v>20729024</v>
      </c>
      <c r="B77312" t="s">
        <v>9</v>
      </c>
    </row>
    <row r="77313" spans="1:2" x14ac:dyDescent="0.25">
      <c r="A77313">
        <v>20694200</v>
      </c>
      <c r="B77313" t="s">
        <v>9</v>
      </c>
    </row>
    <row r="77314" spans="1:2" x14ac:dyDescent="0.25">
      <c r="A77314">
        <v>21277571</v>
      </c>
      <c r="B77314" t="s">
        <v>9</v>
      </c>
    </row>
    <row r="77315" spans="1:2" x14ac:dyDescent="0.25">
      <c r="A77315">
        <v>20853904</v>
      </c>
      <c r="B77315" t="s">
        <v>9</v>
      </c>
    </row>
    <row r="77316" spans="1:2" x14ac:dyDescent="0.25">
      <c r="A77316">
        <v>21902257</v>
      </c>
      <c r="B77316" t="s">
        <v>9</v>
      </c>
    </row>
    <row r="77317" spans="1:2" x14ac:dyDescent="0.25">
      <c r="A77317">
        <v>21017705</v>
      </c>
      <c r="B77317" t="s">
        <v>9</v>
      </c>
    </row>
    <row r="77318" spans="1:2" x14ac:dyDescent="0.25">
      <c r="A77318">
        <v>20741148</v>
      </c>
      <c r="B77318" t="s">
        <v>9</v>
      </c>
    </row>
    <row r="77319" spans="1:2" x14ac:dyDescent="0.25">
      <c r="A77319">
        <v>20568459</v>
      </c>
      <c r="B77319" t="s">
        <v>9</v>
      </c>
    </row>
    <row r="77320" spans="1:2" x14ac:dyDescent="0.25">
      <c r="A77320">
        <v>20791297</v>
      </c>
      <c r="B77320" t="s">
        <v>9</v>
      </c>
    </row>
    <row r="77321" spans="1:2" x14ac:dyDescent="0.25">
      <c r="A77321">
        <v>20839564</v>
      </c>
      <c r="B77321" t="s">
        <v>9</v>
      </c>
    </row>
    <row r="77322" spans="1:2" x14ac:dyDescent="0.25">
      <c r="A77322">
        <v>21033330</v>
      </c>
      <c r="B77322" t="s">
        <v>9</v>
      </c>
    </row>
    <row r="77323" spans="1:2" x14ac:dyDescent="0.25">
      <c r="A77323">
        <v>21263881</v>
      </c>
      <c r="B77323" t="s">
        <v>9</v>
      </c>
    </row>
    <row r="77324" spans="1:2" x14ac:dyDescent="0.25">
      <c r="A77324">
        <v>20835251</v>
      </c>
      <c r="B77324" t="s">
        <v>9</v>
      </c>
    </row>
    <row r="77325" spans="1:2" x14ac:dyDescent="0.25">
      <c r="A77325">
        <v>21998931</v>
      </c>
      <c r="B77325" t="s">
        <v>9</v>
      </c>
    </row>
    <row r="77326" spans="1:2" x14ac:dyDescent="0.25">
      <c r="A77326">
        <v>21713962</v>
      </c>
      <c r="B77326" t="s">
        <v>9</v>
      </c>
    </row>
    <row r="77327" spans="1:2" x14ac:dyDescent="0.25">
      <c r="A77327">
        <v>21752840</v>
      </c>
      <c r="B77327" t="s">
        <v>9</v>
      </c>
    </row>
    <row r="77328" spans="1:2" x14ac:dyDescent="0.25">
      <c r="A77328">
        <v>21043428</v>
      </c>
      <c r="B77328" t="s">
        <v>9</v>
      </c>
    </row>
    <row r="77329" spans="1:2" x14ac:dyDescent="0.25">
      <c r="A77329">
        <v>20893398</v>
      </c>
      <c r="B77329" t="s">
        <v>9</v>
      </c>
    </row>
    <row r="77330" spans="1:2" x14ac:dyDescent="0.25">
      <c r="A77330">
        <v>22000388</v>
      </c>
      <c r="B77330" t="s">
        <v>9</v>
      </c>
    </row>
    <row r="77331" spans="1:2" x14ac:dyDescent="0.25">
      <c r="A77331">
        <v>21068618</v>
      </c>
      <c r="B77331" t="s">
        <v>9</v>
      </c>
    </row>
    <row r="77332" spans="1:2" x14ac:dyDescent="0.25">
      <c r="A77332">
        <v>20827509</v>
      </c>
      <c r="B77332" t="s">
        <v>9</v>
      </c>
    </row>
    <row r="77333" spans="1:2" x14ac:dyDescent="0.25">
      <c r="A77333">
        <v>20434904</v>
      </c>
      <c r="B77333" t="s">
        <v>9</v>
      </c>
    </row>
    <row r="77334" spans="1:2" x14ac:dyDescent="0.25">
      <c r="A77334">
        <v>21830220</v>
      </c>
      <c r="B77334" t="s">
        <v>9</v>
      </c>
    </row>
    <row r="77335" spans="1:2" x14ac:dyDescent="0.25">
      <c r="A77335">
        <v>20195747</v>
      </c>
      <c r="B77335" t="s">
        <v>9</v>
      </c>
    </row>
    <row r="77336" spans="1:2" x14ac:dyDescent="0.25">
      <c r="A77336">
        <v>20773384</v>
      </c>
      <c r="B77336" t="s">
        <v>9</v>
      </c>
    </row>
    <row r="77337" spans="1:2" x14ac:dyDescent="0.25">
      <c r="A77337">
        <v>21244595</v>
      </c>
      <c r="B77337" t="s">
        <v>9</v>
      </c>
    </row>
    <row r="77338" spans="1:2" x14ac:dyDescent="0.25">
      <c r="A77338">
        <v>21016276</v>
      </c>
      <c r="B77338" t="s">
        <v>9</v>
      </c>
    </row>
    <row r="77339" spans="1:2" x14ac:dyDescent="0.25">
      <c r="A77339">
        <v>20431473</v>
      </c>
      <c r="B77339" t="s">
        <v>9</v>
      </c>
    </row>
    <row r="77340" spans="1:2" x14ac:dyDescent="0.25">
      <c r="A77340">
        <v>20812519</v>
      </c>
      <c r="B77340" t="s">
        <v>9</v>
      </c>
    </row>
    <row r="77341" spans="1:2" x14ac:dyDescent="0.25">
      <c r="A77341">
        <v>20403799</v>
      </c>
      <c r="B77341" t="s">
        <v>9</v>
      </c>
    </row>
    <row r="77342" spans="1:2" x14ac:dyDescent="0.25">
      <c r="A77342">
        <v>21180216</v>
      </c>
      <c r="B77342" t="s">
        <v>9</v>
      </c>
    </row>
    <row r="77343" spans="1:2" x14ac:dyDescent="0.25">
      <c r="A77343">
        <v>20676964</v>
      </c>
      <c r="B77343" t="s">
        <v>9</v>
      </c>
    </row>
    <row r="77344" spans="1:2" x14ac:dyDescent="0.25">
      <c r="A77344">
        <v>21611582</v>
      </c>
      <c r="B77344" t="s">
        <v>9</v>
      </c>
    </row>
    <row r="77345" spans="1:2" x14ac:dyDescent="0.25">
      <c r="A77345">
        <v>21091514</v>
      </c>
      <c r="B77345" t="s">
        <v>9</v>
      </c>
    </row>
    <row r="77346" spans="1:2" x14ac:dyDescent="0.25">
      <c r="A77346">
        <v>21396114</v>
      </c>
      <c r="B77346" t="s">
        <v>9</v>
      </c>
    </row>
    <row r="77347" spans="1:2" x14ac:dyDescent="0.25">
      <c r="A77347">
        <v>20434657</v>
      </c>
      <c r="B77347" t="s">
        <v>9</v>
      </c>
    </row>
    <row r="77348" spans="1:2" x14ac:dyDescent="0.25">
      <c r="A77348">
        <v>21874937</v>
      </c>
      <c r="B77348" t="s">
        <v>9</v>
      </c>
    </row>
    <row r="77349" spans="1:2" x14ac:dyDescent="0.25">
      <c r="A77349">
        <v>21777782</v>
      </c>
      <c r="B77349" t="s">
        <v>9</v>
      </c>
    </row>
    <row r="77350" spans="1:2" x14ac:dyDescent="0.25">
      <c r="A77350">
        <v>20793808</v>
      </c>
      <c r="B77350" t="s">
        <v>9</v>
      </c>
    </row>
    <row r="77351" spans="1:2" x14ac:dyDescent="0.25">
      <c r="A77351">
        <v>20406973</v>
      </c>
      <c r="B77351" t="s">
        <v>9</v>
      </c>
    </row>
    <row r="77352" spans="1:2" x14ac:dyDescent="0.25">
      <c r="A77352">
        <v>21056820</v>
      </c>
      <c r="B77352" t="s">
        <v>9</v>
      </c>
    </row>
    <row r="77353" spans="1:2" x14ac:dyDescent="0.25">
      <c r="A77353">
        <v>21304304</v>
      </c>
      <c r="B77353" t="s">
        <v>9</v>
      </c>
    </row>
    <row r="77354" spans="1:2" x14ac:dyDescent="0.25">
      <c r="A77354">
        <v>21266095</v>
      </c>
      <c r="B77354" t="s">
        <v>9</v>
      </c>
    </row>
    <row r="77355" spans="1:2" x14ac:dyDescent="0.25">
      <c r="A77355">
        <v>20957361</v>
      </c>
      <c r="B77355" t="s">
        <v>9</v>
      </c>
    </row>
    <row r="77356" spans="1:2" x14ac:dyDescent="0.25">
      <c r="A77356">
        <v>21210112</v>
      </c>
      <c r="B77356" t="s">
        <v>9</v>
      </c>
    </row>
    <row r="77357" spans="1:2" x14ac:dyDescent="0.25">
      <c r="A77357">
        <v>21127514</v>
      </c>
      <c r="B77357" t="s">
        <v>9</v>
      </c>
    </row>
    <row r="77358" spans="1:2" x14ac:dyDescent="0.25">
      <c r="A77358">
        <v>21702362</v>
      </c>
      <c r="B77358" t="s">
        <v>9</v>
      </c>
    </row>
    <row r="77359" spans="1:2" x14ac:dyDescent="0.25">
      <c r="A77359">
        <v>21588053</v>
      </c>
      <c r="B77359" t="s">
        <v>9</v>
      </c>
    </row>
    <row r="77360" spans="1:2" x14ac:dyDescent="0.25">
      <c r="A77360">
        <v>21022284</v>
      </c>
      <c r="B77360" t="s">
        <v>9</v>
      </c>
    </row>
    <row r="77361" spans="1:2" x14ac:dyDescent="0.25">
      <c r="A77361">
        <v>20931084</v>
      </c>
      <c r="B77361" t="s">
        <v>9</v>
      </c>
    </row>
    <row r="77362" spans="1:2" x14ac:dyDescent="0.25">
      <c r="A77362">
        <v>20485094</v>
      </c>
      <c r="B77362" t="s">
        <v>9</v>
      </c>
    </row>
    <row r="77363" spans="1:2" x14ac:dyDescent="0.25">
      <c r="A77363">
        <v>20873242</v>
      </c>
      <c r="B77363" t="s">
        <v>9</v>
      </c>
    </row>
    <row r="77364" spans="1:2" x14ac:dyDescent="0.25">
      <c r="A77364">
        <v>20791235</v>
      </c>
      <c r="B77364" t="s">
        <v>9</v>
      </c>
    </row>
    <row r="77365" spans="1:2" x14ac:dyDescent="0.25">
      <c r="A77365">
        <v>21074823</v>
      </c>
      <c r="B77365" t="s">
        <v>9</v>
      </c>
    </row>
    <row r="77366" spans="1:2" x14ac:dyDescent="0.25">
      <c r="A77366">
        <v>20531204</v>
      </c>
      <c r="B77366" t="s">
        <v>9</v>
      </c>
    </row>
    <row r="77367" spans="1:2" x14ac:dyDescent="0.25">
      <c r="A77367">
        <v>21845726</v>
      </c>
      <c r="B77367" t="s">
        <v>9</v>
      </c>
    </row>
    <row r="77368" spans="1:2" x14ac:dyDescent="0.25">
      <c r="A77368">
        <v>21661064</v>
      </c>
      <c r="B77368" t="s">
        <v>9</v>
      </c>
    </row>
    <row r="77369" spans="1:2" x14ac:dyDescent="0.25">
      <c r="A77369">
        <v>20054265</v>
      </c>
      <c r="B77369" t="s">
        <v>9</v>
      </c>
    </row>
    <row r="77370" spans="1:2" x14ac:dyDescent="0.25">
      <c r="A77370">
        <v>20516956</v>
      </c>
      <c r="B77370" t="s">
        <v>9</v>
      </c>
    </row>
    <row r="77371" spans="1:2" x14ac:dyDescent="0.25">
      <c r="A77371">
        <v>21167658</v>
      </c>
      <c r="B77371" t="s">
        <v>9</v>
      </c>
    </row>
    <row r="77372" spans="1:2" x14ac:dyDescent="0.25">
      <c r="A77372">
        <v>21470914</v>
      </c>
      <c r="B77372" t="s">
        <v>9</v>
      </c>
    </row>
    <row r="77373" spans="1:2" x14ac:dyDescent="0.25">
      <c r="A77373">
        <v>20930427</v>
      </c>
      <c r="B77373" t="s">
        <v>9</v>
      </c>
    </row>
    <row r="77374" spans="1:2" x14ac:dyDescent="0.25">
      <c r="A77374">
        <v>21313377</v>
      </c>
      <c r="B77374" t="s">
        <v>9</v>
      </c>
    </row>
    <row r="77375" spans="1:2" x14ac:dyDescent="0.25">
      <c r="A77375">
        <v>20434524</v>
      </c>
      <c r="B77375" t="s">
        <v>9</v>
      </c>
    </row>
    <row r="77376" spans="1:2" x14ac:dyDescent="0.25">
      <c r="A77376">
        <v>21560507</v>
      </c>
      <c r="B77376" t="s">
        <v>9</v>
      </c>
    </row>
    <row r="77377" spans="1:2" x14ac:dyDescent="0.25">
      <c r="A77377">
        <v>21047138</v>
      </c>
      <c r="B77377" t="s">
        <v>9</v>
      </c>
    </row>
    <row r="77378" spans="1:2" x14ac:dyDescent="0.25">
      <c r="A77378">
        <v>21163902</v>
      </c>
      <c r="B77378" t="s">
        <v>9</v>
      </c>
    </row>
    <row r="77379" spans="1:2" x14ac:dyDescent="0.25">
      <c r="A77379">
        <v>21876818</v>
      </c>
      <c r="B77379" t="s">
        <v>9</v>
      </c>
    </row>
    <row r="77380" spans="1:2" x14ac:dyDescent="0.25">
      <c r="A77380">
        <v>21486032</v>
      </c>
      <c r="B77380" t="s">
        <v>9</v>
      </c>
    </row>
    <row r="77381" spans="1:2" x14ac:dyDescent="0.25">
      <c r="A77381">
        <v>21019268</v>
      </c>
      <c r="B77381" t="s">
        <v>9</v>
      </c>
    </row>
    <row r="77382" spans="1:2" x14ac:dyDescent="0.25">
      <c r="A77382">
        <v>20694188</v>
      </c>
      <c r="B77382" t="s">
        <v>9</v>
      </c>
    </row>
    <row r="77383" spans="1:2" x14ac:dyDescent="0.25">
      <c r="A77383">
        <v>20884336</v>
      </c>
      <c r="B77383" t="s">
        <v>9</v>
      </c>
    </row>
    <row r="77384" spans="1:2" x14ac:dyDescent="0.25">
      <c r="A77384">
        <v>21057211</v>
      </c>
      <c r="B77384" t="s">
        <v>9</v>
      </c>
    </row>
    <row r="77385" spans="1:2" x14ac:dyDescent="0.25">
      <c r="A77385">
        <v>21946848</v>
      </c>
      <c r="B77385" t="s">
        <v>9</v>
      </c>
    </row>
    <row r="77386" spans="1:2" x14ac:dyDescent="0.25">
      <c r="A77386">
        <v>21246090</v>
      </c>
      <c r="B77386" t="s">
        <v>9</v>
      </c>
    </row>
    <row r="77387" spans="1:2" x14ac:dyDescent="0.25">
      <c r="A77387">
        <v>22001310</v>
      </c>
      <c r="B77387" t="s">
        <v>9</v>
      </c>
    </row>
    <row r="77388" spans="1:2" x14ac:dyDescent="0.25">
      <c r="A77388">
        <v>21874285</v>
      </c>
      <c r="B77388" t="s">
        <v>9</v>
      </c>
    </row>
    <row r="77389" spans="1:2" x14ac:dyDescent="0.25">
      <c r="A77389">
        <v>20432763</v>
      </c>
      <c r="B77389" t="s">
        <v>9</v>
      </c>
    </row>
    <row r="77390" spans="1:2" x14ac:dyDescent="0.25">
      <c r="A77390">
        <v>21551515</v>
      </c>
      <c r="B77390" t="s">
        <v>9</v>
      </c>
    </row>
    <row r="77391" spans="1:2" x14ac:dyDescent="0.25">
      <c r="A77391">
        <v>20189661</v>
      </c>
      <c r="B77391" t="s">
        <v>9</v>
      </c>
    </row>
    <row r="77392" spans="1:2" x14ac:dyDescent="0.25">
      <c r="A77392">
        <v>21293463</v>
      </c>
      <c r="B77392" t="s">
        <v>9</v>
      </c>
    </row>
    <row r="77393" spans="1:2" x14ac:dyDescent="0.25">
      <c r="A77393">
        <v>21483977</v>
      </c>
      <c r="B77393" t="s">
        <v>9</v>
      </c>
    </row>
    <row r="77394" spans="1:2" x14ac:dyDescent="0.25">
      <c r="A77394">
        <v>21557619</v>
      </c>
      <c r="B77394" t="s">
        <v>9</v>
      </c>
    </row>
    <row r="77395" spans="1:2" x14ac:dyDescent="0.25">
      <c r="A77395">
        <v>21861155</v>
      </c>
      <c r="B77395" t="s">
        <v>9</v>
      </c>
    </row>
    <row r="77396" spans="1:2" x14ac:dyDescent="0.25">
      <c r="A77396">
        <v>21568945</v>
      </c>
      <c r="B77396" t="s">
        <v>9</v>
      </c>
    </row>
    <row r="77397" spans="1:2" x14ac:dyDescent="0.25">
      <c r="A77397">
        <v>22001128</v>
      </c>
      <c r="B77397" t="s">
        <v>9</v>
      </c>
    </row>
    <row r="77398" spans="1:2" x14ac:dyDescent="0.25">
      <c r="A77398">
        <v>21465818</v>
      </c>
      <c r="B77398" t="s">
        <v>9</v>
      </c>
    </row>
    <row r="77399" spans="1:2" x14ac:dyDescent="0.25">
      <c r="A77399">
        <v>21563650</v>
      </c>
      <c r="B77399" t="s">
        <v>9</v>
      </c>
    </row>
    <row r="77400" spans="1:2" x14ac:dyDescent="0.25">
      <c r="A77400">
        <v>21010402</v>
      </c>
      <c r="B77400" t="s">
        <v>9</v>
      </c>
    </row>
    <row r="77401" spans="1:2" x14ac:dyDescent="0.25">
      <c r="A77401">
        <v>20990525</v>
      </c>
      <c r="B77401" t="s">
        <v>9</v>
      </c>
    </row>
    <row r="77402" spans="1:2" x14ac:dyDescent="0.25">
      <c r="A77402">
        <v>20516900</v>
      </c>
      <c r="B77402" t="s">
        <v>9</v>
      </c>
    </row>
    <row r="77403" spans="1:2" x14ac:dyDescent="0.25">
      <c r="A77403">
        <v>21708350</v>
      </c>
      <c r="B77403" t="s">
        <v>9</v>
      </c>
    </row>
    <row r="77404" spans="1:2" x14ac:dyDescent="0.25">
      <c r="A77404">
        <v>21886883</v>
      </c>
      <c r="B77404" t="s">
        <v>9</v>
      </c>
    </row>
    <row r="77405" spans="1:2" x14ac:dyDescent="0.25">
      <c r="A77405">
        <v>21158660</v>
      </c>
      <c r="B77405" t="s">
        <v>9</v>
      </c>
    </row>
    <row r="77406" spans="1:2" x14ac:dyDescent="0.25">
      <c r="A77406">
        <v>21345954</v>
      </c>
      <c r="B77406" t="s">
        <v>9</v>
      </c>
    </row>
    <row r="77407" spans="1:2" x14ac:dyDescent="0.25">
      <c r="A77407">
        <v>21875589</v>
      </c>
      <c r="B77407" t="s">
        <v>9</v>
      </c>
    </row>
    <row r="77408" spans="1:2" x14ac:dyDescent="0.25">
      <c r="A77408">
        <v>21300414</v>
      </c>
      <c r="B77408" t="s">
        <v>9</v>
      </c>
    </row>
    <row r="77409" spans="1:2" x14ac:dyDescent="0.25">
      <c r="A77409">
        <v>20885063</v>
      </c>
      <c r="B77409" t="s">
        <v>9</v>
      </c>
    </row>
    <row r="77410" spans="1:2" x14ac:dyDescent="0.25">
      <c r="A77410">
        <v>20891387</v>
      </c>
      <c r="B77410" t="s">
        <v>9</v>
      </c>
    </row>
    <row r="77411" spans="1:2" x14ac:dyDescent="0.25">
      <c r="A77411">
        <v>21106856</v>
      </c>
      <c r="B77411" t="s">
        <v>9</v>
      </c>
    </row>
    <row r="77412" spans="1:2" x14ac:dyDescent="0.25">
      <c r="A77412">
        <v>21874168</v>
      </c>
      <c r="B77412" t="s">
        <v>9</v>
      </c>
    </row>
    <row r="77413" spans="1:2" x14ac:dyDescent="0.25">
      <c r="A77413">
        <v>20315728</v>
      </c>
      <c r="B77413" t="s">
        <v>9</v>
      </c>
    </row>
    <row r="77414" spans="1:2" x14ac:dyDescent="0.25">
      <c r="A77414">
        <v>21570028</v>
      </c>
      <c r="B77414" t="s">
        <v>9</v>
      </c>
    </row>
    <row r="77415" spans="1:2" x14ac:dyDescent="0.25">
      <c r="A77415">
        <v>21310725</v>
      </c>
      <c r="B77415" t="s">
        <v>9</v>
      </c>
    </row>
    <row r="77416" spans="1:2" x14ac:dyDescent="0.25">
      <c r="A77416">
        <v>20893315</v>
      </c>
      <c r="B77416" t="s">
        <v>9</v>
      </c>
    </row>
    <row r="77417" spans="1:2" x14ac:dyDescent="0.25">
      <c r="A77417">
        <v>21006223</v>
      </c>
      <c r="B77417" t="s">
        <v>9</v>
      </c>
    </row>
    <row r="77418" spans="1:2" x14ac:dyDescent="0.25">
      <c r="A77418">
        <v>20454672</v>
      </c>
      <c r="B77418" t="s">
        <v>9</v>
      </c>
    </row>
    <row r="77419" spans="1:2" x14ac:dyDescent="0.25">
      <c r="A77419">
        <v>20150167</v>
      </c>
      <c r="B77419" t="s">
        <v>9</v>
      </c>
    </row>
    <row r="77420" spans="1:2" x14ac:dyDescent="0.25">
      <c r="A77420">
        <v>20990101</v>
      </c>
      <c r="B77420" t="s">
        <v>9</v>
      </c>
    </row>
    <row r="77421" spans="1:2" x14ac:dyDescent="0.25">
      <c r="A77421">
        <v>20210850</v>
      </c>
      <c r="B77421" t="s">
        <v>9</v>
      </c>
    </row>
    <row r="77422" spans="1:2" x14ac:dyDescent="0.25">
      <c r="A77422">
        <v>21695834</v>
      </c>
      <c r="B77422" t="s">
        <v>9</v>
      </c>
    </row>
    <row r="77423" spans="1:2" x14ac:dyDescent="0.25">
      <c r="A77423">
        <v>20401409</v>
      </c>
      <c r="B77423" t="s">
        <v>9</v>
      </c>
    </row>
    <row r="77424" spans="1:2" x14ac:dyDescent="0.25">
      <c r="A77424">
        <v>22000691</v>
      </c>
      <c r="B77424" t="s">
        <v>9</v>
      </c>
    </row>
    <row r="77425" spans="1:2" x14ac:dyDescent="0.25">
      <c r="A77425">
        <v>21182480</v>
      </c>
      <c r="B77425" t="s">
        <v>9</v>
      </c>
    </row>
    <row r="77426" spans="1:2" x14ac:dyDescent="0.25">
      <c r="A77426">
        <v>21228599</v>
      </c>
      <c r="B77426" t="s">
        <v>9</v>
      </c>
    </row>
    <row r="77427" spans="1:2" x14ac:dyDescent="0.25">
      <c r="A77427">
        <v>20187014</v>
      </c>
      <c r="B77427" t="s">
        <v>9</v>
      </c>
    </row>
    <row r="77428" spans="1:2" x14ac:dyDescent="0.25">
      <c r="A77428">
        <v>21792821</v>
      </c>
      <c r="B77428" t="s">
        <v>9</v>
      </c>
    </row>
    <row r="77429" spans="1:2" x14ac:dyDescent="0.25">
      <c r="A77429">
        <v>21564415</v>
      </c>
      <c r="B77429" t="s">
        <v>9</v>
      </c>
    </row>
    <row r="77430" spans="1:2" x14ac:dyDescent="0.25">
      <c r="A77430">
        <v>22006556</v>
      </c>
      <c r="B77430" t="s">
        <v>9</v>
      </c>
    </row>
    <row r="77431" spans="1:2" x14ac:dyDescent="0.25">
      <c r="A77431">
        <v>20631943</v>
      </c>
      <c r="B77431" t="s">
        <v>9</v>
      </c>
    </row>
    <row r="77432" spans="1:2" x14ac:dyDescent="0.25">
      <c r="A77432">
        <v>20773348</v>
      </c>
      <c r="B77432" t="s">
        <v>9</v>
      </c>
    </row>
    <row r="77433" spans="1:2" x14ac:dyDescent="0.25">
      <c r="A77433">
        <v>20343484</v>
      </c>
      <c r="B77433" t="s">
        <v>9</v>
      </c>
    </row>
    <row r="77434" spans="1:2" x14ac:dyDescent="0.25">
      <c r="A77434">
        <v>21363373</v>
      </c>
      <c r="B77434" t="s">
        <v>9</v>
      </c>
    </row>
    <row r="77435" spans="1:2" x14ac:dyDescent="0.25">
      <c r="A77435">
        <v>22001295</v>
      </c>
      <c r="B77435" t="s">
        <v>9</v>
      </c>
    </row>
    <row r="77436" spans="1:2" x14ac:dyDescent="0.25">
      <c r="A77436">
        <v>21078949</v>
      </c>
      <c r="B77436" t="s">
        <v>9</v>
      </c>
    </row>
    <row r="77437" spans="1:2" x14ac:dyDescent="0.25">
      <c r="A77437">
        <v>22000866</v>
      </c>
      <c r="B77437" t="s">
        <v>9</v>
      </c>
    </row>
    <row r="77438" spans="1:2" x14ac:dyDescent="0.25">
      <c r="A77438">
        <v>21476208</v>
      </c>
      <c r="B77438" t="s">
        <v>9</v>
      </c>
    </row>
    <row r="77439" spans="1:2" x14ac:dyDescent="0.25">
      <c r="A77439">
        <v>21392127</v>
      </c>
      <c r="B77439" t="s">
        <v>9</v>
      </c>
    </row>
    <row r="77440" spans="1:2" x14ac:dyDescent="0.25">
      <c r="A77440">
        <v>20386299</v>
      </c>
      <c r="B77440" t="s">
        <v>9</v>
      </c>
    </row>
    <row r="77441" spans="1:2" x14ac:dyDescent="0.25">
      <c r="A77441">
        <v>21734484</v>
      </c>
      <c r="B77441" t="s">
        <v>9</v>
      </c>
    </row>
    <row r="77442" spans="1:2" x14ac:dyDescent="0.25">
      <c r="A77442">
        <v>21999100</v>
      </c>
      <c r="B77442" t="s">
        <v>9</v>
      </c>
    </row>
    <row r="77443" spans="1:2" x14ac:dyDescent="0.25">
      <c r="A77443">
        <v>21908455</v>
      </c>
      <c r="B77443" t="s">
        <v>9</v>
      </c>
    </row>
    <row r="77444" spans="1:2" x14ac:dyDescent="0.25">
      <c r="A77444">
        <v>21920868</v>
      </c>
      <c r="B77444" t="s">
        <v>9</v>
      </c>
    </row>
    <row r="77445" spans="1:2" x14ac:dyDescent="0.25">
      <c r="A77445">
        <v>20184538</v>
      </c>
      <c r="B77445" t="s">
        <v>9</v>
      </c>
    </row>
    <row r="77446" spans="1:2" x14ac:dyDescent="0.25">
      <c r="A77446">
        <v>21855873</v>
      </c>
      <c r="B77446" t="s">
        <v>9</v>
      </c>
    </row>
    <row r="77447" spans="1:2" x14ac:dyDescent="0.25">
      <c r="A77447">
        <v>21115784</v>
      </c>
      <c r="B77447" t="s">
        <v>9</v>
      </c>
    </row>
    <row r="77448" spans="1:2" x14ac:dyDescent="0.25">
      <c r="A77448">
        <v>21500529</v>
      </c>
      <c r="B77448" t="s">
        <v>9</v>
      </c>
    </row>
    <row r="77449" spans="1:2" x14ac:dyDescent="0.25">
      <c r="A77449">
        <v>20773522</v>
      </c>
      <c r="B77449" t="s">
        <v>9</v>
      </c>
    </row>
    <row r="77450" spans="1:2" x14ac:dyDescent="0.25">
      <c r="A77450">
        <v>20819331</v>
      </c>
      <c r="B77450" t="s">
        <v>9</v>
      </c>
    </row>
    <row r="77451" spans="1:2" x14ac:dyDescent="0.25">
      <c r="A77451">
        <v>21773163</v>
      </c>
      <c r="B77451" t="s">
        <v>9</v>
      </c>
    </row>
    <row r="77452" spans="1:2" x14ac:dyDescent="0.25">
      <c r="A77452">
        <v>20647059</v>
      </c>
      <c r="B77452" t="s">
        <v>9</v>
      </c>
    </row>
    <row r="77453" spans="1:2" x14ac:dyDescent="0.25">
      <c r="A77453">
        <v>20712730</v>
      </c>
      <c r="B77453" t="s">
        <v>9</v>
      </c>
    </row>
    <row r="77454" spans="1:2" x14ac:dyDescent="0.25">
      <c r="A77454">
        <v>20440470</v>
      </c>
      <c r="B77454" t="s">
        <v>9</v>
      </c>
    </row>
    <row r="77455" spans="1:2" x14ac:dyDescent="0.25">
      <c r="A77455">
        <v>24298467</v>
      </c>
      <c r="B77455" t="s">
        <v>9</v>
      </c>
    </row>
    <row r="77456" spans="1:2" x14ac:dyDescent="0.25">
      <c r="A77456">
        <v>21860885</v>
      </c>
      <c r="B77456" t="s">
        <v>9</v>
      </c>
    </row>
    <row r="77457" spans="1:2" x14ac:dyDescent="0.25">
      <c r="A77457">
        <v>22043057</v>
      </c>
      <c r="B77457" t="s">
        <v>9</v>
      </c>
    </row>
    <row r="77458" spans="1:2" x14ac:dyDescent="0.25">
      <c r="A77458">
        <v>20555147</v>
      </c>
      <c r="B77458" t="s">
        <v>9</v>
      </c>
    </row>
    <row r="77459" spans="1:2" x14ac:dyDescent="0.25">
      <c r="A77459">
        <v>20756784</v>
      </c>
      <c r="B77459" t="s">
        <v>9</v>
      </c>
    </row>
    <row r="77460" spans="1:2" x14ac:dyDescent="0.25">
      <c r="A77460">
        <v>20635932</v>
      </c>
      <c r="B77460" t="s">
        <v>9</v>
      </c>
    </row>
    <row r="77461" spans="1:2" x14ac:dyDescent="0.25">
      <c r="A77461">
        <v>21836100</v>
      </c>
      <c r="B77461" t="s">
        <v>9</v>
      </c>
    </row>
    <row r="77462" spans="1:2" x14ac:dyDescent="0.25">
      <c r="A77462">
        <v>21588106</v>
      </c>
      <c r="B77462" t="s">
        <v>9</v>
      </c>
    </row>
    <row r="77463" spans="1:2" x14ac:dyDescent="0.25">
      <c r="A77463">
        <v>21594979</v>
      </c>
      <c r="B77463" t="s">
        <v>9</v>
      </c>
    </row>
    <row r="77464" spans="1:2" x14ac:dyDescent="0.25">
      <c r="A77464">
        <v>21057587</v>
      </c>
      <c r="B77464" t="s">
        <v>9</v>
      </c>
    </row>
    <row r="77465" spans="1:2" x14ac:dyDescent="0.25">
      <c r="A77465">
        <v>21633907</v>
      </c>
      <c r="B77465" t="s">
        <v>9</v>
      </c>
    </row>
    <row r="77466" spans="1:2" x14ac:dyDescent="0.25">
      <c r="A77466">
        <v>20396641</v>
      </c>
      <c r="B77466" t="s">
        <v>9</v>
      </c>
    </row>
    <row r="77467" spans="1:2" x14ac:dyDescent="0.25">
      <c r="A77467">
        <v>22051744</v>
      </c>
      <c r="B77467" t="s">
        <v>9</v>
      </c>
    </row>
    <row r="77468" spans="1:2" x14ac:dyDescent="0.25">
      <c r="A77468">
        <v>20672436</v>
      </c>
      <c r="B77468" t="s">
        <v>9</v>
      </c>
    </row>
    <row r="77469" spans="1:2" x14ac:dyDescent="0.25">
      <c r="A77469">
        <v>20819010</v>
      </c>
      <c r="B77469" t="s">
        <v>9</v>
      </c>
    </row>
    <row r="77470" spans="1:2" x14ac:dyDescent="0.25">
      <c r="A77470">
        <v>21385636</v>
      </c>
      <c r="B77470" t="s">
        <v>9</v>
      </c>
    </row>
    <row r="77471" spans="1:2" x14ac:dyDescent="0.25">
      <c r="A77471">
        <v>21805660</v>
      </c>
      <c r="B77471" t="s">
        <v>9</v>
      </c>
    </row>
    <row r="77472" spans="1:2" x14ac:dyDescent="0.25">
      <c r="A77472">
        <v>21164464</v>
      </c>
      <c r="B77472" t="s">
        <v>9</v>
      </c>
    </row>
    <row r="77473" spans="1:2" x14ac:dyDescent="0.25">
      <c r="A77473">
        <v>21235000</v>
      </c>
      <c r="B77473" t="s">
        <v>9</v>
      </c>
    </row>
    <row r="77474" spans="1:2" x14ac:dyDescent="0.25">
      <c r="A77474">
        <v>21671166</v>
      </c>
      <c r="B77474" t="s">
        <v>9</v>
      </c>
    </row>
    <row r="77475" spans="1:2" x14ac:dyDescent="0.25">
      <c r="A77475">
        <v>21582071</v>
      </c>
      <c r="B77475" t="s">
        <v>9</v>
      </c>
    </row>
    <row r="77476" spans="1:2" x14ac:dyDescent="0.25">
      <c r="A77476">
        <v>20827630</v>
      </c>
      <c r="B77476" t="s">
        <v>9</v>
      </c>
    </row>
    <row r="77477" spans="1:2" x14ac:dyDescent="0.25">
      <c r="A77477">
        <v>21639242</v>
      </c>
      <c r="B77477" t="s">
        <v>9</v>
      </c>
    </row>
    <row r="77478" spans="1:2" x14ac:dyDescent="0.25">
      <c r="A77478">
        <v>21200259</v>
      </c>
      <c r="B77478" t="s">
        <v>9</v>
      </c>
    </row>
    <row r="77479" spans="1:2" x14ac:dyDescent="0.25">
      <c r="A77479">
        <v>22035381</v>
      </c>
      <c r="B77479" t="s">
        <v>9</v>
      </c>
    </row>
    <row r="77480" spans="1:2" x14ac:dyDescent="0.25">
      <c r="A77480">
        <v>21927768</v>
      </c>
      <c r="B77480" t="s">
        <v>9</v>
      </c>
    </row>
    <row r="77481" spans="1:2" x14ac:dyDescent="0.25">
      <c r="A77481">
        <v>20171355</v>
      </c>
      <c r="B77481" t="s">
        <v>9</v>
      </c>
    </row>
    <row r="77482" spans="1:2" x14ac:dyDescent="0.25">
      <c r="A77482">
        <v>21116200</v>
      </c>
      <c r="B77482" t="s">
        <v>9</v>
      </c>
    </row>
    <row r="77483" spans="1:2" x14ac:dyDescent="0.25">
      <c r="A77483">
        <v>20592526</v>
      </c>
      <c r="B77483" t="s">
        <v>9</v>
      </c>
    </row>
    <row r="77484" spans="1:2" x14ac:dyDescent="0.25">
      <c r="A77484">
        <v>20521908</v>
      </c>
      <c r="B77484" t="s">
        <v>9</v>
      </c>
    </row>
    <row r="77485" spans="1:2" x14ac:dyDescent="0.25">
      <c r="A77485">
        <v>20862739</v>
      </c>
      <c r="B77485" t="s">
        <v>9</v>
      </c>
    </row>
    <row r="77486" spans="1:2" x14ac:dyDescent="0.25">
      <c r="A77486">
        <v>20387739</v>
      </c>
      <c r="B77486" t="s">
        <v>9</v>
      </c>
    </row>
    <row r="77487" spans="1:2" x14ac:dyDescent="0.25">
      <c r="A77487">
        <v>21427422</v>
      </c>
      <c r="B77487" t="s">
        <v>9</v>
      </c>
    </row>
    <row r="77488" spans="1:2" x14ac:dyDescent="0.25">
      <c r="A77488">
        <v>20439586</v>
      </c>
      <c r="B77488" t="s">
        <v>9</v>
      </c>
    </row>
    <row r="77489" spans="1:2" x14ac:dyDescent="0.25">
      <c r="A77489">
        <v>20145060</v>
      </c>
      <c r="B77489" t="s">
        <v>9</v>
      </c>
    </row>
    <row r="77490" spans="1:2" x14ac:dyDescent="0.25">
      <c r="A77490">
        <v>22029941</v>
      </c>
      <c r="B77490" t="s">
        <v>9</v>
      </c>
    </row>
    <row r="77491" spans="1:2" x14ac:dyDescent="0.25">
      <c r="A77491">
        <v>20302361</v>
      </c>
      <c r="B77491" t="s">
        <v>9</v>
      </c>
    </row>
    <row r="77492" spans="1:2" x14ac:dyDescent="0.25">
      <c r="A77492">
        <v>21495745</v>
      </c>
      <c r="B77492" t="s">
        <v>9</v>
      </c>
    </row>
    <row r="77493" spans="1:2" x14ac:dyDescent="0.25">
      <c r="A77493">
        <v>20457829</v>
      </c>
      <c r="B77493" t="s">
        <v>9</v>
      </c>
    </row>
    <row r="77494" spans="1:2" x14ac:dyDescent="0.25">
      <c r="A77494">
        <v>20679286</v>
      </c>
      <c r="B77494" t="s">
        <v>9</v>
      </c>
    </row>
    <row r="77495" spans="1:2" x14ac:dyDescent="0.25">
      <c r="A77495">
        <v>21115625</v>
      </c>
      <c r="B77495" t="s">
        <v>9</v>
      </c>
    </row>
    <row r="77496" spans="1:2" x14ac:dyDescent="0.25">
      <c r="A77496">
        <v>25258978</v>
      </c>
      <c r="B77496" t="s">
        <v>9</v>
      </c>
    </row>
    <row r="77497" spans="1:2" x14ac:dyDescent="0.25">
      <c r="A77497">
        <v>20756016</v>
      </c>
      <c r="B77497" t="s">
        <v>9</v>
      </c>
    </row>
    <row r="77498" spans="1:2" x14ac:dyDescent="0.25">
      <c r="A77498">
        <v>22222809</v>
      </c>
      <c r="B77498" t="s">
        <v>9</v>
      </c>
    </row>
    <row r="77499" spans="1:2" x14ac:dyDescent="0.25">
      <c r="A77499">
        <v>21225827</v>
      </c>
      <c r="B77499" t="s">
        <v>9</v>
      </c>
    </row>
    <row r="77500" spans="1:2" x14ac:dyDescent="0.25">
      <c r="A77500">
        <v>21493501</v>
      </c>
      <c r="B77500" t="s">
        <v>9</v>
      </c>
    </row>
    <row r="77501" spans="1:2" x14ac:dyDescent="0.25">
      <c r="A77501">
        <v>22017716</v>
      </c>
      <c r="B77501" t="s">
        <v>9</v>
      </c>
    </row>
    <row r="77502" spans="1:2" x14ac:dyDescent="0.25">
      <c r="A77502">
        <v>21447210</v>
      </c>
      <c r="B77502" t="s">
        <v>9</v>
      </c>
    </row>
    <row r="77503" spans="1:2" x14ac:dyDescent="0.25">
      <c r="A77503">
        <v>21743055</v>
      </c>
      <c r="B77503" t="s">
        <v>9</v>
      </c>
    </row>
    <row r="77504" spans="1:2" x14ac:dyDescent="0.25">
      <c r="A77504">
        <v>20925327</v>
      </c>
      <c r="B77504" t="s">
        <v>9</v>
      </c>
    </row>
    <row r="77505" spans="1:2" x14ac:dyDescent="0.25">
      <c r="A77505">
        <v>22051866</v>
      </c>
      <c r="B77505" t="s">
        <v>9</v>
      </c>
    </row>
    <row r="77506" spans="1:2" x14ac:dyDescent="0.25">
      <c r="A77506">
        <v>21916912</v>
      </c>
      <c r="B77506" t="s">
        <v>9</v>
      </c>
    </row>
    <row r="77507" spans="1:2" x14ac:dyDescent="0.25">
      <c r="A77507">
        <v>21298873</v>
      </c>
      <c r="B77507" t="s">
        <v>9</v>
      </c>
    </row>
    <row r="77508" spans="1:2" x14ac:dyDescent="0.25">
      <c r="A77508">
        <v>21007441</v>
      </c>
      <c r="B77508" t="s">
        <v>9</v>
      </c>
    </row>
    <row r="77509" spans="1:2" x14ac:dyDescent="0.25">
      <c r="A77509">
        <v>20631250</v>
      </c>
      <c r="B77509" t="s">
        <v>9</v>
      </c>
    </row>
    <row r="77510" spans="1:2" x14ac:dyDescent="0.25">
      <c r="A77510">
        <v>20990820</v>
      </c>
      <c r="B77510" t="s">
        <v>9</v>
      </c>
    </row>
    <row r="77511" spans="1:2" x14ac:dyDescent="0.25">
      <c r="A77511">
        <v>22029934</v>
      </c>
      <c r="B77511" t="s">
        <v>9</v>
      </c>
    </row>
    <row r="77512" spans="1:2" x14ac:dyDescent="0.25">
      <c r="A77512">
        <v>22051896</v>
      </c>
      <c r="B77512" t="s">
        <v>9</v>
      </c>
    </row>
    <row r="77513" spans="1:2" x14ac:dyDescent="0.25">
      <c r="A77513">
        <v>21066644</v>
      </c>
      <c r="B77513" t="s">
        <v>9</v>
      </c>
    </row>
    <row r="77514" spans="1:2" x14ac:dyDescent="0.25">
      <c r="A77514">
        <v>21720147</v>
      </c>
      <c r="B77514" t="s">
        <v>9</v>
      </c>
    </row>
    <row r="77515" spans="1:2" x14ac:dyDescent="0.25">
      <c r="A77515">
        <v>20130103</v>
      </c>
      <c r="B77515" t="s">
        <v>9</v>
      </c>
    </row>
    <row r="77516" spans="1:2" x14ac:dyDescent="0.25">
      <c r="A77516">
        <v>21334860</v>
      </c>
      <c r="B77516" t="s">
        <v>9</v>
      </c>
    </row>
    <row r="77517" spans="1:2" x14ac:dyDescent="0.25">
      <c r="A77517">
        <v>20475780</v>
      </c>
      <c r="B77517" t="s">
        <v>9</v>
      </c>
    </row>
    <row r="77518" spans="1:2" x14ac:dyDescent="0.25">
      <c r="A77518">
        <v>21457327</v>
      </c>
      <c r="B77518" t="s">
        <v>9</v>
      </c>
    </row>
    <row r="77519" spans="1:2" x14ac:dyDescent="0.25">
      <c r="A77519">
        <v>21518891</v>
      </c>
      <c r="B77519" t="s">
        <v>9</v>
      </c>
    </row>
    <row r="77520" spans="1:2" x14ac:dyDescent="0.25">
      <c r="A77520">
        <v>21229610</v>
      </c>
      <c r="B77520" t="s">
        <v>9</v>
      </c>
    </row>
    <row r="77521" spans="1:2" x14ac:dyDescent="0.25">
      <c r="A77521">
        <v>22051675</v>
      </c>
      <c r="B77521" t="s">
        <v>9</v>
      </c>
    </row>
    <row r="77522" spans="1:2" x14ac:dyDescent="0.25">
      <c r="A77522">
        <v>21818640</v>
      </c>
      <c r="B77522" t="s">
        <v>9</v>
      </c>
    </row>
    <row r="77523" spans="1:2" x14ac:dyDescent="0.25">
      <c r="A77523">
        <v>20474301</v>
      </c>
      <c r="B77523" t="s">
        <v>9</v>
      </c>
    </row>
    <row r="77524" spans="1:2" x14ac:dyDescent="0.25">
      <c r="A77524">
        <v>21650923</v>
      </c>
      <c r="B77524" t="s">
        <v>9</v>
      </c>
    </row>
    <row r="77525" spans="1:2" x14ac:dyDescent="0.25">
      <c r="A77525">
        <v>21440836</v>
      </c>
      <c r="B77525" t="s">
        <v>9</v>
      </c>
    </row>
    <row r="77526" spans="1:2" x14ac:dyDescent="0.25">
      <c r="A77526">
        <v>21655805</v>
      </c>
      <c r="B77526" t="s">
        <v>9</v>
      </c>
    </row>
    <row r="77527" spans="1:2" x14ac:dyDescent="0.25">
      <c r="A77527">
        <v>20523162</v>
      </c>
      <c r="B77527" t="s">
        <v>9</v>
      </c>
    </row>
    <row r="77528" spans="1:2" x14ac:dyDescent="0.25">
      <c r="A77528">
        <v>20791057</v>
      </c>
      <c r="B77528" t="s">
        <v>9</v>
      </c>
    </row>
    <row r="77529" spans="1:2" x14ac:dyDescent="0.25">
      <c r="A77529">
        <v>21702883</v>
      </c>
      <c r="B77529" t="s">
        <v>9</v>
      </c>
    </row>
    <row r="77530" spans="1:2" x14ac:dyDescent="0.25">
      <c r="A77530">
        <v>20264756</v>
      </c>
      <c r="B77530" t="s">
        <v>9</v>
      </c>
    </row>
    <row r="77531" spans="1:2" x14ac:dyDescent="0.25">
      <c r="A77531">
        <v>20443052</v>
      </c>
      <c r="B77531" t="s">
        <v>9</v>
      </c>
    </row>
    <row r="77532" spans="1:2" x14ac:dyDescent="0.25">
      <c r="A77532">
        <v>21235800</v>
      </c>
      <c r="B77532" t="s">
        <v>9</v>
      </c>
    </row>
    <row r="77533" spans="1:2" x14ac:dyDescent="0.25">
      <c r="A77533">
        <v>20435992</v>
      </c>
      <c r="B77533" t="s">
        <v>9</v>
      </c>
    </row>
    <row r="77534" spans="1:2" x14ac:dyDescent="0.25">
      <c r="A77534">
        <v>21049571</v>
      </c>
      <c r="B77534" t="s">
        <v>9</v>
      </c>
    </row>
    <row r="77535" spans="1:2" x14ac:dyDescent="0.25">
      <c r="A77535">
        <v>21055608</v>
      </c>
      <c r="B77535" t="s">
        <v>9</v>
      </c>
    </row>
    <row r="77536" spans="1:2" x14ac:dyDescent="0.25">
      <c r="A77536">
        <v>21924828</v>
      </c>
      <c r="B77536" t="s">
        <v>9</v>
      </c>
    </row>
    <row r="77537" spans="1:2" x14ac:dyDescent="0.25">
      <c r="A77537">
        <v>20484210</v>
      </c>
      <c r="B77537" t="s">
        <v>9</v>
      </c>
    </row>
    <row r="77538" spans="1:2" x14ac:dyDescent="0.25">
      <c r="A77538">
        <v>21534351</v>
      </c>
      <c r="B77538" t="s">
        <v>9</v>
      </c>
    </row>
    <row r="77539" spans="1:2" x14ac:dyDescent="0.25">
      <c r="A77539">
        <v>20678484</v>
      </c>
      <c r="B77539" t="s">
        <v>9</v>
      </c>
    </row>
    <row r="77540" spans="1:2" x14ac:dyDescent="0.25">
      <c r="A77540">
        <v>20132762</v>
      </c>
      <c r="B77540" t="s">
        <v>9</v>
      </c>
    </row>
    <row r="77541" spans="1:2" x14ac:dyDescent="0.25">
      <c r="A77541">
        <v>21682529</v>
      </c>
      <c r="B77541" t="s">
        <v>9</v>
      </c>
    </row>
    <row r="77542" spans="1:2" x14ac:dyDescent="0.25">
      <c r="A77542">
        <v>21832913</v>
      </c>
      <c r="B77542" t="s">
        <v>9</v>
      </c>
    </row>
    <row r="77543" spans="1:2" x14ac:dyDescent="0.25">
      <c r="A77543">
        <v>21633241</v>
      </c>
      <c r="B77543" t="s">
        <v>9</v>
      </c>
    </row>
    <row r="77544" spans="1:2" x14ac:dyDescent="0.25">
      <c r="A77544">
        <v>21150337</v>
      </c>
      <c r="B77544" t="s">
        <v>9</v>
      </c>
    </row>
    <row r="77545" spans="1:2" x14ac:dyDescent="0.25">
      <c r="A77545">
        <v>21046293</v>
      </c>
      <c r="B77545" t="s">
        <v>9</v>
      </c>
    </row>
    <row r="77546" spans="1:2" x14ac:dyDescent="0.25">
      <c r="A77546">
        <v>20255570</v>
      </c>
      <c r="B77546" t="s">
        <v>9</v>
      </c>
    </row>
    <row r="77547" spans="1:2" x14ac:dyDescent="0.25">
      <c r="A77547">
        <v>20892758</v>
      </c>
      <c r="B77547" t="s">
        <v>9</v>
      </c>
    </row>
    <row r="77548" spans="1:2" x14ac:dyDescent="0.25">
      <c r="A77548">
        <v>20403002</v>
      </c>
      <c r="B77548" t="s">
        <v>9</v>
      </c>
    </row>
    <row r="77549" spans="1:2" x14ac:dyDescent="0.25">
      <c r="A77549">
        <v>21429729</v>
      </c>
      <c r="B77549" t="s">
        <v>9</v>
      </c>
    </row>
    <row r="77550" spans="1:2" x14ac:dyDescent="0.25">
      <c r="A77550">
        <v>21641263</v>
      </c>
      <c r="B77550" t="s">
        <v>9</v>
      </c>
    </row>
    <row r="77551" spans="1:2" x14ac:dyDescent="0.25">
      <c r="A77551">
        <v>20859503</v>
      </c>
      <c r="B77551" t="s">
        <v>9</v>
      </c>
    </row>
    <row r="77552" spans="1:2" x14ac:dyDescent="0.25">
      <c r="A77552">
        <v>21138870</v>
      </c>
      <c r="B77552" t="s">
        <v>9</v>
      </c>
    </row>
    <row r="77553" spans="1:2" x14ac:dyDescent="0.25">
      <c r="A77553">
        <v>20481112</v>
      </c>
      <c r="B77553" t="s">
        <v>9</v>
      </c>
    </row>
    <row r="77554" spans="1:2" x14ac:dyDescent="0.25">
      <c r="A77554">
        <v>20455234</v>
      </c>
      <c r="B77554" t="s">
        <v>9</v>
      </c>
    </row>
    <row r="77555" spans="1:2" x14ac:dyDescent="0.25">
      <c r="A77555">
        <v>21016881</v>
      </c>
      <c r="B77555" t="s">
        <v>9</v>
      </c>
    </row>
    <row r="77556" spans="1:2" x14ac:dyDescent="0.25">
      <c r="A77556">
        <v>20999455</v>
      </c>
      <c r="B77556" t="s">
        <v>9</v>
      </c>
    </row>
    <row r="77557" spans="1:2" x14ac:dyDescent="0.25">
      <c r="A77557">
        <v>21478464</v>
      </c>
      <c r="B77557" t="s">
        <v>9</v>
      </c>
    </row>
    <row r="77558" spans="1:2" x14ac:dyDescent="0.25">
      <c r="A77558">
        <v>21794876</v>
      </c>
      <c r="B77558" t="s">
        <v>9</v>
      </c>
    </row>
    <row r="77559" spans="1:2" x14ac:dyDescent="0.25">
      <c r="A77559">
        <v>21014673</v>
      </c>
      <c r="B77559" t="s">
        <v>9</v>
      </c>
    </row>
    <row r="77560" spans="1:2" x14ac:dyDescent="0.25">
      <c r="A77560">
        <v>20774543</v>
      </c>
      <c r="B77560" t="s">
        <v>9</v>
      </c>
    </row>
    <row r="77561" spans="1:2" x14ac:dyDescent="0.25">
      <c r="A77561">
        <v>25205917</v>
      </c>
      <c r="B77561" t="s">
        <v>9</v>
      </c>
    </row>
    <row r="77562" spans="1:2" x14ac:dyDescent="0.25">
      <c r="A77562">
        <v>25205840</v>
      </c>
      <c r="B77562" t="s">
        <v>9</v>
      </c>
    </row>
    <row r="77563" spans="1:2" x14ac:dyDescent="0.25">
      <c r="A77563">
        <v>20393097</v>
      </c>
      <c r="B77563" t="s">
        <v>9</v>
      </c>
    </row>
    <row r="77564" spans="1:2" x14ac:dyDescent="0.25">
      <c r="A77564">
        <v>20596638</v>
      </c>
      <c r="B77564" t="s">
        <v>9</v>
      </c>
    </row>
    <row r="77565" spans="1:2" x14ac:dyDescent="0.25">
      <c r="A77565">
        <v>20436260</v>
      </c>
      <c r="B77565" t="s">
        <v>9</v>
      </c>
    </row>
    <row r="77566" spans="1:2" x14ac:dyDescent="0.25">
      <c r="A77566">
        <v>20495957</v>
      </c>
      <c r="B77566" t="s">
        <v>9</v>
      </c>
    </row>
    <row r="77567" spans="1:2" x14ac:dyDescent="0.25">
      <c r="A77567">
        <v>21651112</v>
      </c>
      <c r="B77567" t="s">
        <v>9</v>
      </c>
    </row>
    <row r="77568" spans="1:2" x14ac:dyDescent="0.25">
      <c r="A77568">
        <v>21093400</v>
      </c>
      <c r="B77568" t="s">
        <v>9</v>
      </c>
    </row>
    <row r="77569" spans="1:2" x14ac:dyDescent="0.25">
      <c r="A77569">
        <v>21269028</v>
      </c>
      <c r="B77569" t="s">
        <v>9</v>
      </c>
    </row>
    <row r="77570" spans="1:2" x14ac:dyDescent="0.25">
      <c r="A77570">
        <v>20805951</v>
      </c>
      <c r="B77570" t="s">
        <v>9</v>
      </c>
    </row>
    <row r="77571" spans="1:2" x14ac:dyDescent="0.25">
      <c r="A77571">
        <v>21066097</v>
      </c>
      <c r="B77571" t="s">
        <v>9</v>
      </c>
    </row>
    <row r="77572" spans="1:2" x14ac:dyDescent="0.25">
      <c r="A77572">
        <v>21509733</v>
      </c>
      <c r="B77572" t="s">
        <v>9</v>
      </c>
    </row>
    <row r="77573" spans="1:2" x14ac:dyDescent="0.25">
      <c r="A77573">
        <v>20728734</v>
      </c>
      <c r="B77573" t="s">
        <v>9</v>
      </c>
    </row>
    <row r="77574" spans="1:2" x14ac:dyDescent="0.25">
      <c r="A77574">
        <v>21316621</v>
      </c>
      <c r="B77574" t="s">
        <v>9</v>
      </c>
    </row>
    <row r="77575" spans="1:2" x14ac:dyDescent="0.25">
      <c r="A77575">
        <v>21341006</v>
      </c>
      <c r="B77575" t="s">
        <v>9</v>
      </c>
    </row>
    <row r="77576" spans="1:2" x14ac:dyDescent="0.25">
      <c r="A77576">
        <v>20460515</v>
      </c>
      <c r="B77576" t="s">
        <v>9</v>
      </c>
    </row>
    <row r="77577" spans="1:2" x14ac:dyDescent="0.25">
      <c r="A77577">
        <v>21114537</v>
      </c>
      <c r="B77577" t="s">
        <v>9</v>
      </c>
    </row>
    <row r="77578" spans="1:2" x14ac:dyDescent="0.25">
      <c r="A77578">
        <v>21740059</v>
      </c>
      <c r="B77578" t="s">
        <v>9</v>
      </c>
    </row>
    <row r="77579" spans="1:2" x14ac:dyDescent="0.25">
      <c r="A77579">
        <v>21670543</v>
      </c>
      <c r="B77579" t="s">
        <v>9</v>
      </c>
    </row>
    <row r="77580" spans="1:2" x14ac:dyDescent="0.25">
      <c r="A77580">
        <v>20175852</v>
      </c>
      <c r="B77580" t="s">
        <v>9</v>
      </c>
    </row>
    <row r="77581" spans="1:2" x14ac:dyDescent="0.25">
      <c r="A77581">
        <v>21651490</v>
      </c>
      <c r="B77581" t="s">
        <v>9</v>
      </c>
    </row>
    <row r="77582" spans="1:2" x14ac:dyDescent="0.25">
      <c r="A77582">
        <v>20814358</v>
      </c>
      <c r="B77582" t="s">
        <v>9</v>
      </c>
    </row>
    <row r="77583" spans="1:2" x14ac:dyDescent="0.25">
      <c r="A77583">
        <v>20549991</v>
      </c>
      <c r="B77583" t="s">
        <v>9</v>
      </c>
    </row>
    <row r="77584" spans="1:2" x14ac:dyDescent="0.25">
      <c r="A77584">
        <v>20760862</v>
      </c>
      <c r="B77584" t="s">
        <v>9</v>
      </c>
    </row>
    <row r="77585" spans="1:2" x14ac:dyDescent="0.25">
      <c r="A77585">
        <v>20525193</v>
      </c>
      <c r="B77585" t="s">
        <v>9</v>
      </c>
    </row>
    <row r="77586" spans="1:2" x14ac:dyDescent="0.25">
      <c r="A77586">
        <v>20783281</v>
      </c>
      <c r="B77586" t="s">
        <v>9</v>
      </c>
    </row>
    <row r="77587" spans="1:2" x14ac:dyDescent="0.25">
      <c r="A77587">
        <v>21788525</v>
      </c>
      <c r="B77587" t="s">
        <v>9</v>
      </c>
    </row>
    <row r="77588" spans="1:2" x14ac:dyDescent="0.25">
      <c r="A77588">
        <v>20679275</v>
      </c>
      <c r="B77588" t="s">
        <v>9</v>
      </c>
    </row>
    <row r="77589" spans="1:2" x14ac:dyDescent="0.25">
      <c r="A77589">
        <v>21854513</v>
      </c>
      <c r="B77589" t="s">
        <v>9</v>
      </c>
    </row>
    <row r="77590" spans="1:2" x14ac:dyDescent="0.25">
      <c r="A77590">
        <v>20749505</v>
      </c>
      <c r="B77590" t="s">
        <v>9</v>
      </c>
    </row>
    <row r="77591" spans="1:2" x14ac:dyDescent="0.25">
      <c r="A77591">
        <v>21615409</v>
      </c>
      <c r="B77591" t="s">
        <v>9</v>
      </c>
    </row>
    <row r="77592" spans="1:2" x14ac:dyDescent="0.25">
      <c r="A77592">
        <v>21257318</v>
      </c>
      <c r="B77592" t="s">
        <v>9</v>
      </c>
    </row>
    <row r="77593" spans="1:2" x14ac:dyDescent="0.25">
      <c r="A77593">
        <v>21207286</v>
      </c>
      <c r="B77593" t="s">
        <v>9</v>
      </c>
    </row>
    <row r="77594" spans="1:2" x14ac:dyDescent="0.25">
      <c r="A77594">
        <v>21294049</v>
      </c>
      <c r="B77594" t="s">
        <v>9</v>
      </c>
    </row>
    <row r="77595" spans="1:2" x14ac:dyDescent="0.25">
      <c r="A77595">
        <v>21883243</v>
      </c>
      <c r="B77595" t="s">
        <v>9</v>
      </c>
    </row>
    <row r="77596" spans="1:2" x14ac:dyDescent="0.25">
      <c r="A77596">
        <v>21855345</v>
      </c>
      <c r="B77596" t="s">
        <v>9</v>
      </c>
    </row>
    <row r="77597" spans="1:2" x14ac:dyDescent="0.25">
      <c r="A77597">
        <v>21400055</v>
      </c>
      <c r="B77597" t="s">
        <v>9</v>
      </c>
    </row>
    <row r="77598" spans="1:2" x14ac:dyDescent="0.25">
      <c r="A77598">
        <v>22004681</v>
      </c>
      <c r="B77598" t="s">
        <v>9</v>
      </c>
    </row>
    <row r="77599" spans="1:2" x14ac:dyDescent="0.25">
      <c r="A77599">
        <v>21245897</v>
      </c>
      <c r="B77599" t="s">
        <v>9</v>
      </c>
    </row>
    <row r="77600" spans="1:2" x14ac:dyDescent="0.25">
      <c r="A77600">
        <v>21767675</v>
      </c>
      <c r="B77600" t="s">
        <v>9</v>
      </c>
    </row>
    <row r="77601" spans="1:2" x14ac:dyDescent="0.25">
      <c r="A77601">
        <v>21144341</v>
      </c>
      <c r="B77601" t="s">
        <v>9</v>
      </c>
    </row>
    <row r="77602" spans="1:2" x14ac:dyDescent="0.25">
      <c r="A77602">
        <v>21075354</v>
      </c>
      <c r="B77602" t="s">
        <v>9</v>
      </c>
    </row>
    <row r="77603" spans="1:2" x14ac:dyDescent="0.25">
      <c r="A77603">
        <v>20915513</v>
      </c>
      <c r="B77603" t="s">
        <v>9</v>
      </c>
    </row>
    <row r="77604" spans="1:2" x14ac:dyDescent="0.25">
      <c r="A77604">
        <v>20576181</v>
      </c>
      <c r="B77604" t="s">
        <v>9</v>
      </c>
    </row>
    <row r="77605" spans="1:2" x14ac:dyDescent="0.25">
      <c r="A77605">
        <v>20723493</v>
      </c>
      <c r="B77605" t="s">
        <v>9</v>
      </c>
    </row>
    <row r="77606" spans="1:2" x14ac:dyDescent="0.25">
      <c r="A77606">
        <v>20085996</v>
      </c>
      <c r="B77606" t="s">
        <v>9</v>
      </c>
    </row>
    <row r="77607" spans="1:2" x14ac:dyDescent="0.25">
      <c r="A77607">
        <v>22089993</v>
      </c>
      <c r="B77607" t="s">
        <v>9</v>
      </c>
    </row>
    <row r="77608" spans="1:2" x14ac:dyDescent="0.25">
      <c r="A77608">
        <v>20708198</v>
      </c>
      <c r="B77608" t="s">
        <v>9</v>
      </c>
    </row>
    <row r="77609" spans="1:2" x14ac:dyDescent="0.25">
      <c r="A77609">
        <v>20386915</v>
      </c>
      <c r="B77609" t="s">
        <v>9</v>
      </c>
    </row>
    <row r="77610" spans="1:2" x14ac:dyDescent="0.25">
      <c r="A77610">
        <v>20707869</v>
      </c>
      <c r="B77610" t="s">
        <v>9</v>
      </c>
    </row>
    <row r="77611" spans="1:2" x14ac:dyDescent="0.25">
      <c r="A77611">
        <v>20404431</v>
      </c>
      <c r="B77611" t="s">
        <v>9</v>
      </c>
    </row>
    <row r="77612" spans="1:2" x14ac:dyDescent="0.25">
      <c r="A77612">
        <v>20185373</v>
      </c>
      <c r="B77612" t="s">
        <v>9</v>
      </c>
    </row>
    <row r="77613" spans="1:2" x14ac:dyDescent="0.25">
      <c r="A77613">
        <v>20443981</v>
      </c>
      <c r="B77613" t="s">
        <v>9</v>
      </c>
    </row>
    <row r="77614" spans="1:2" x14ac:dyDescent="0.25">
      <c r="A77614">
        <v>20228622</v>
      </c>
      <c r="B77614" t="s">
        <v>9</v>
      </c>
    </row>
    <row r="77615" spans="1:2" x14ac:dyDescent="0.25">
      <c r="A77615">
        <v>21313685</v>
      </c>
      <c r="B77615" t="s">
        <v>9</v>
      </c>
    </row>
    <row r="77616" spans="1:2" x14ac:dyDescent="0.25">
      <c r="A77616">
        <v>21659549</v>
      </c>
      <c r="B77616" t="s">
        <v>9</v>
      </c>
    </row>
    <row r="77617" spans="1:2" x14ac:dyDescent="0.25">
      <c r="A77617">
        <v>21091467</v>
      </c>
      <c r="B77617" t="s">
        <v>9</v>
      </c>
    </row>
    <row r="77618" spans="1:2" x14ac:dyDescent="0.25">
      <c r="A77618">
        <v>20320416</v>
      </c>
      <c r="B77618" t="s">
        <v>9</v>
      </c>
    </row>
    <row r="77619" spans="1:2" x14ac:dyDescent="0.25">
      <c r="A77619">
        <v>21210554</v>
      </c>
      <c r="B77619" t="s">
        <v>9</v>
      </c>
    </row>
    <row r="77620" spans="1:2" x14ac:dyDescent="0.25">
      <c r="A77620">
        <v>22000041</v>
      </c>
      <c r="B77620" t="s">
        <v>9</v>
      </c>
    </row>
    <row r="77621" spans="1:2" x14ac:dyDescent="0.25">
      <c r="A77621">
        <v>21507863</v>
      </c>
      <c r="B77621" t="s">
        <v>9</v>
      </c>
    </row>
    <row r="77622" spans="1:2" x14ac:dyDescent="0.25">
      <c r="A77622">
        <v>21012157</v>
      </c>
      <c r="B77622" t="s">
        <v>9</v>
      </c>
    </row>
    <row r="77623" spans="1:2" x14ac:dyDescent="0.25">
      <c r="A77623">
        <v>21998522</v>
      </c>
      <c r="B77623" t="s">
        <v>9</v>
      </c>
    </row>
    <row r="77624" spans="1:2" x14ac:dyDescent="0.25">
      <c r="A77624">
        <v>21641419</v>
      </c>
      <c r="B77624" t="s">
        <v>9</v>
      </c>
    </row>
    <row r="77625" spans="1:2" x14ac:dyDescent="0.25">
      <c r="A77625">
        <v>21157639</v>
      </c>
      <c r="B77625" t="s">
        <v>9</v>
      </c>
    </row>
    <row r="77626" spans="1:2" x14ac:dyDescent="0.25">
      <c r="A77626">
        <v>20388006</v>
      </c>
      <c r="B77626" t="s">
        <v>9</v>
      </c>
    </row>
    <row r="77627" spans="1:2" x14ac:dyDescent="0.25">
      <c r="A77627">
        <v>22080658</v>
      </c>
      <c r="B77627" t="s">
        <v>9</v>
      </c>
    </row>
    <row r="77628" spans="1:2" x14ac:dyDescent="0.25">
      <c r="A77628">
        <v>20706462</v>
      </c>
      <c r="B77628" t="s">
        <v>9</v>
      </c>
    </row>
    <row r="77629" spans="1:2" x14ac:dyDescent="0.25">
      <c r="A77629">
        <v>20541011</v>
      </c>
      <c r="B77629" t="s">
        <v>9</v>
      </c>
    </row>
    <row r="77630" spans="1:2" x14ac:dyDescent="0.25">
      <c r="A77630">
        <v>21861198</v>
      </c>
      <c r="B77630" t="s">
        <v>9</v>
      </c>
    </row>
    <row r="77631" spans="1:2" x14ac:dyDescent="0.25">
      <c r="A77631">
        <v>22079748</v>
      </c>
      <c r="B77631" t="s">
        <v>9</v>
      </c>
    </row>
    <row r="77632" spans="1:2" x14ac:dyDescent="0.25">
      <c r="A77632">
        <v>21702810</v>
      </c>
      <c r="B77632" t="s">
        <v>9</v>
      </c>
    </row>
    <row r="77633" spans="1:2" x14ac:dyDescent="0.25">
      <c r="A77633">
        <v>21589115</v>
      </c>
      <c r="B77633" t="s">
        <v>9</v>
      </c>
    </row>
    <row r="77634" spans="1:2" x14ac:dyDescent="0.25">
      <c r="A77634">
        <v>20386621</v>
      </c>
      <c r="B77634" t="s">
        <v>9</v>
      </c>
    </row>
    <row r="77635" spans="1:2" x14ac:dyDescent="0.25">
      <c r="A77635">
        <v>20945504</v>
      </c>
      <c r="B77635" t="s">
        <v>9</v>
      </c>
    </row>
    <row r="77636" spans="1:2" x14ac:dyDescent="0.25">
      <c r="A77636">
        <v>21827311</v>
      </c>
      <c r="B77636" t="s">
        <v>9</v>
      </c>
    </row>
    <row r="77637" spans="1:2" x14ac:dyDescent="0.25">
      <c r="A77637">
        <v>20904289</v>
      </c>
      <c r="B77637" t="s">
        <v>9</v>
      </c>
    </row>
    <row r="77638" spans="1:2" x14ac:dyDescent="0.25">
      <c r="A77638">
        <v>20727656</v>
      </c>
      <c r="B77638" t="s">
        <v>9</v>
      </c>
    </row>
    <row r="77639" spans="1:2" x14ac:dyDescent="0.25">
      <c r="A77639">
        <v>21424099</v>
      </c>
      <c r="B77639" t="s">
        <v>9</v>
      </c>
    </row>
    <row r="77640" spans="1:2" x14ac:dyDescent="0.25">
      <c r="A77640">
        <v>20713971</v>
      </c>
      <c r="B77640" t="s">
        <v>9</v>
      </c>
    </row>
    <row r="77641" spans="1:2" x14ac:dyDescent="0.25">
      <c r="A77641">
        <v>21489892</v>
      </c>
      <c r="B77641" t="s">
        <v>9</v>
      </c>
    </row>
    <row r="77642" spans="1:2" x14ac:dyDescent="0.25">
      <c r="A77642">
        <v>21617706</v>
      </c>
      <c r="B77642" t="s">
        <v>9</v>
      </c>
    </row>
    <row r="77643" spans="1:2" x14ac:dyDescent="0.25">
      <c r="A77643">
        <v>21243504</v>
      </c>
      <c r="B77643" t="s">
        <v>9</v>
      </c>
    </row>
    <row r="77644" spans="1:2" x14ac:dyDescent="0.25">
      <c r="A77644">
        <v>21408859</v>
      </c>
      <c r="B77644" t="s">
        <v>9</v>
      </c>
    </row>
    <row r="77645" spans="1:2" x14ac:dyDescent="0.25">
      <c r="A77645">
        <v>21697042</v>
      </c>
      <c r="B77645" t="s">
        <v>9</v>
      </c>
    </row>
    <row r="77646" spans="1:2" x14ac:dyDescent="0.25">
      <c r="A77646">
        <v>21039000</v>
      </c>
      <c r="B77646" t="s">
        <v>9</v>
      </c>
    </row>
    <row r="77647" spans="1:2" x14ac:dyDescent="0.25">
      <c r="A77647">
        <v>20989668</v>
      </c>
      <c r="B77647" t="s">
        <v>9</v>
      </c>
    </row>
    <row r="77648" spans="1:2" x14ac:dyDescent="0.25">
      <c r="A77648">
        <v>21796707</v>
      </c>
      <c r="B77648" t="s">
        <v>9</v>
      </c>
    </row>
    <row r="77649" spans="1:2" x14ac:dyDescent="0.25">
      <c r="A77649">
        <v>20289447</v>
      </c>
      <c r="B77649" t="s">
        <v>9</v>
      </c>
    </row>
    <row r="77650" spans="1:2" x14ac:dyDescent="0.25">
      <c r="A77650">
        <v>20890777</v>
      </c>
      <c r="B77650" t="s">
        <v>9</v>
      </c>
    </row>
    <row r="77651" spans="1:2" x14ac:dyDescent="0.25">
      <c r="A77651">
        <v>20622142</v>
      </c>
      <c r="B77651" t="s">
        <v>9</v>
      </c>
    </row>
    <row r="77652" spans="1:2" x14ac:dyDescent="0.25">
      <c r="A77652">
        <v>22115259</v>
      </c>
      <c r="B77652" t="s">
        <v>9</v>
      </c>
    </row>
    <row r="77653" spans="1:2" x14ac:dyDescent="0.25">
      <c r="A77653">
        <v>20649197</v>
      </c>
      <c r="B77653" t="s">
        <v>9</v>
      </c>
    </row>
    <row r="77654" spans="1:2" x14ac:dyDescent="0.25">
      <c r="A77654">
        <v>22001189</v>
      </c>
      <c r="B77654" t="s">
        <v>9</v>
      </c>
    </row>
    <row r="77655" spans="1:2" x14ac:dyDescent="0.25">
      <c r="A77655">
        <v>21279161</v>
      </c>
      <c r="B77655" t="s">
        <v>9</v>
      </c>
    </row>
    <row r="77656" spans="1:2" x14ac:dyDescent="0.25">
      <c r="A77656">
        <v>21736398</v>
      </c>
      <c r="B77656" t="s">
        <v>9</v>
      </c>
    </row>
    <row r="77657" spans="1:2" x14ac:dyDescent="0.25">
      <c r="A77657">
        <v>21339290</v>
      </c>
      <c r="B77657" t="s">
        <v>9</v>
      </c>
    </row>
    <row r="77658" spans="1:2" x14ac:dyDescent="0.25">
      <c r="A77658">
        <v>21668169</v>
      </c>
      <c r="B77658" t="s">
        <v>9</v>
      </c>
    </row>
    <row r="77659" spans="1:2" x14ac:dyDescent="0.25">
      <c r="A77659">
        <v>20823404</v>
      </c>
      <c r="B77659" t="s">
        <v>9</v>
      </c>
    </row>
    <row r="77660" spans="1:2" x14ac:dyDescent="0.25">
      <c r="A77660">
        <v>21819128</v>
      </c>
      <c r="B77660" t="s">
        <v>9</v>
      </c>
    </row>
    <row r="77661" spans="1:2" x14ac:dyDescent="0.25">
      <c r="A77661">
        <v>20483930</v>
      </c>
      <c r="B77661" t="s">
        <v>9</v>
      </c>
    </row>
    <row r="77662" spans="1:2" x14ac:dyDescent="0.25">
      <c r="A77662">
        <v>22096163</v>
      </c>
      <c r="B77662" t="s">
        <v>9</v>
      </c>
    </row>
    <row r="77663" spans="1:2" x14ac:dyDescent="0.25">
      <c r="A77663">
        <v>21922188</v>
      </c>
      <c r="B77663" t="s">
        <v>9</v>
      </c>
    </row>
    <row r="77664" spans="1:2" x14ac:dyDescent="0.25">
      <c r="A77664">
        <v>21560885</v>
      </c>
      <c r="B77664" t="s">
        <v>9</v>
      </c>
    </row>
    <row r="77665" spans="1:2" x14ac:dyDescent="0.25">
      <c r="A77665">
        <v>21700957</v>
      </c>
      <c r="B77665" t="s">
        <v>9</v>
      </c>
    </row>
    <row r="77666" spans="1:2" x14ac:dyDescent="0.25">
      <c r="A77666">
        <v>21010940</v>
      </c>
      <c r="B77666" t="s">
        <v>9</v>
      </c>
    </row>
    <row r="77667" spans="1:2" x14ac:dyDescent="0.25">
      <c r="A77667">
        <v>20813998</v>
      </c>
      <c r="B77667" t="s">
        <v>9</v>
      </c>
    </row>
    <row r="77668" spans="1:2" x14ac:dyDescent="0.25">
      <c r="A77668">
        <v>20853717</v>
      </c>
      <c r="B77668" t="s">
        <v>9</v>
      </c>
    </row>
    <row r="77669" spans="1:2" x14ac:dyDescent="0.25">
      <c r="A77669">
        <v>21771370</v>
      </c>
      <c r="B77669" t="s">
        <v>9</v>
      </c>
    </row>
    <row r="77670" spans="1:2" x14ac:dyDescent="0.25">
      <c r="A77670">
        <v>21355489</v>
      </c>
      <c r="B77670" t="s">
        <v>9</v>
      </c>
    </row>
    <row r="77671" spans="1:2" x14ac:dyDescent="0.25">
      <c r="A77671">
        <v>20361301</v>
      </c>
      <c r="B77671" t="s">
        <v>9</v>
      </c>
    </row>
    <row r="77672" spans="1:2" x14ac:dyDescent="0.25">
      <c r="A77672">
        <v>21349113</v>
      </c>
      <c r="B77672" t="s">
        <v>9</v>
      </c>
    </row>
    <row r="77673" spans="1:2" x14ac:dyDescent="0.25">
      <c r="A77673">
        <v>21263193</v>
      </c>
      <c r="B77673" t="s">
        <v>9</v>
      </c>
    </row>
    <row r="77674" spans="1:2" x14ac:dyDescent="0.25">
      <c r="A77674">
        <v>20765199</v>
      </c>
      <c r="B77674" t="s">
        <v>9</v>
      </c>
    </row>
    <row r="77675" spans="1:2" x14ac:dyDescent="0.25">
      <c r="A77675">
        <v>21456026</v>
      </c>
      <c r="B77675" t="s">
        <v>9</v>
      </c>
    </row>
    <row r="77676" spans="1:2" x14ac:dyDescent="0.25">
      <c r="A77676">
        <v>21386021</v>
      </c>
      <c r="B77676" t="s">
        <v>9</v>
      </c>
    </row>
    <row r="77677" spans="1:2" x14ac:dyDescent="0.25">
      <c r="A77677">
        <v>21769515</v>
      </c>
      <c r="B77677" t="s">
        <v>9</v>
      </c>
    </row>
    <row r="77678" spans="1:2" x14ac:dyDescent="0.25">
      <c r="A77678">
        <v>21259413</v>
      </c>
      <c r="B77678" t="s">
        <v>9</v>
      </c>
    </row>
    <row r="77679" spans="1:2" x14ac:dyDescent="0.25">
      <c r="A77679">
        <v>21229737</v>
      </c>
      <c r="B77679" t="s">
        <v>9</v>
      </c>
    </row>
    <row r="77680" spans="1:2" x14ac:dyDescent="0.25">
      <c r="A77680">
        <v>21427910</v>
      </c>
      <c r="B77680" t="s">
        <v>9</v>
      </c>
    </row>
    <row r="77681" spans="1:2" x14ac:dyDescent="0.25">
      <c r="A77681">
        <v>21611913</v>
      </c>
      <c r="B77681" t="s">
        <v>9</v>
      </c>
    </row>
    <row r="77682" spans="1:2" x14ac:dyDescent="0.25">
      <c r="A77682">
        <v>20418728</v>
      </c>
      <c r="B77682" t="s">
        <v>9</v>
      </c>
    </row>
    <row r="77683" spans="1:2" x14ac:dyDescent="0.25">
      <c r="A77683">
        <v>20440075</v>
      </c>
      <c r="B77683" t="s">
        <v>9</v>
      </c>
    </row>
    <row r="77684" spans="1:2" x14ac:dyDescent="0.25">
      <c r="A77684">
        <v>21354386</v>
      </c>
      <c r="B77684" t="s">
        <v>9</v>
      </c>
    </row>
    <row r="77685" spans="1:2" x14ac:dyDescent="0.25">
      <c r="A77685">
        <v>21764963</v>
      </c>
      <c r="B77685" t="s">
        <v>9</v>
      </c>
    </row>
    <row r="77686" spans="1:2" x14ac:dyDescent="0.25">
      <c r="A77686">
        <v>20781759</v>
      </c>
      <c r="B77686" t="s">
        <v>9</v>
      </c>
    </row>
    <row r="77687" spans="1:2" x14ac:dyDescent="0.25">
      <c r="A77687">
        <v>21836165</v>
      </c>
      <c r="B77687" t="s">
        <v>9</v>
      </c>
    </row>
    <row r="77688" spans="1:2" x14ac:dyDescent="0.25">
      <c r="A77688">
        <v>21552431</v>
      </c>
      <c r="B77688" t="s">
        <v>9</v>
      </c>
    </row>
    <row r="77689" spans="1:2" x14ac:dyDescent="0.25">
      <c r="A77689">
        <v>21898135</v>
      </c>
      <c r="B77689" t="s">
        <v>9</v>
      </c>
    </row>
    <row r="77690" spans="1:2" x14ac:dyDescent="0.25">
      <c r="A77690">
        <v>20306423</v>
      </c>
      <c r="B77690" t="s">
        <v>9</v>
      </c>
    </row>
    <row r="77691" spans="1:2" x14ac:dyDescent="0.25">
      <c r="A77691">
        <v>20913609</v>
      </c>
      <c r="B77691" t="s">
        <v>9</v>
      </c>
    </row>
    <row r="77692" spans="1:2" x14ac:dyDescent="0.25">
      <c r="A77692">
        <v>21933379</v>
      </c>
      <c r="B77692" t="s">
        <v>9</v>
      </c>
    </row>
    <row r="77693" spans="1:2" x14ac:dyDescent="0.25">
      <c r="A77693">
        <v>21916346</v>
      </c>
      <c r="B77693" t="s">
        <v>9</v>
      </c>
    </row>
    <row r="77694" spans="1:2" x14ac:dyDescent="0.25">
      <c r="A77694">
        <v>21018337</v>
      </c>
      <c r="B77694" t="s">
        <v>9</v>
      </c>
    </row>
    <row r="77695" spans="1:2" x14ac:dyDescent="0.25">
      <c r="A77695">
        <v>21738728</v>
      </c>
      <c r="B77695" t="s">
        <v>9</v>
      </c>
    </row>
    <row r="77696" spans="1:2" x14ac:dyDescent="0.25">
      <c r="A77696">
        <v>21101970</v>
      </c>
      <c r="B77696" t="s">
        <v>9</v>
      </c>
    </row>
    <row r="77697" spans="1:2" x14ac:dyDescent="0.25">
      <c r="A77697">
        <v>21212045</v>
      </c>
      <c r="B77697" t="s">
        <v>9</v>
      </c>
    </row>
    <row r="77698" spans="1:2" x14ac:dyDescent="0.25">
      <c r="A77698">
        <v>20394954</v>
      </c>
      <c r="B77698" t="s">
        <v>9</v>
      </c>
    </row>
    <row r="77699" spans="1:2" x14ac:dyDescent="0.25">
      <c r="A77699">
        <v>21158593</v>
      </c>
      <c r="B77699" t="s">
        <v>9</v>
      </c>
    </row>
    <row r="77700" spans="1:2" x14ac:dyDescent="0.25">
      <c r="A77700">
        <v>20535488</v>
      </c>
      <c r="B77700" t="s">
        <v>9</v>
      </c>
    </row>
    <row r="77701" spans="1:2" x14ac:dyDescent="0.25">
      <c r="A77701">
        <v>20893310</v>
      </c>
      <c r="B77701" t="s">
        <v>9</v>
      </c>
    </row>
    <row r="77702" spans="1:2" x14ac:dyDescent="0.25">
      <c r="A77702">
        <v>21043867</v>
      </c>
      <c r="B77702" t="s">
        <v>9</v>
      </c>
    </row>
    <row r="77703" spans="1:2" x14ac:dyDescent="0.25">
      <c r="A77703">
        <v>21183015</v>
      </c>
      <c r="B77703" t="s">
        <v>9</v>
      </c>
    </row>
    <row r="77704" spans="1:2" x14ac:dyDescent="0.25">
      <c r="A77704">
        <v>21501808</v>
      </c>
      <c r="B77704" t="s">
        <v>9</v>
      </c>
    </row>
    <row r="77705" spans="1:2" x14ac:dyDescent="0.25">
      <c r="A77705">
        <v>21058783</v>
      </c>
      <c r="B77705" t="s">
        <v>9</v>
      </c>
    </row>
    <row r="77706" spans="1:2" x14ac:dyDescent="0.25">
      <c r="A77706">
        <v>20774676</v>
      </c>
      <c r="B77706" t="s">
        <v>9</v>
      </c>
    </row>
    <row r="77707" spans="1:2" x14ac:dyDescent="0.25">
      <c r="A77707">
        <v>20465379</v>
      </c>
      <c r="B77707" t="s">
        <v>9</v>
      </c>
    </row>
    <row r="77708" spans="1:2" x14ac:dyDescent="0.25">
      <c r="A77708">
        <v>21028061</v>
      </c>
      <c r="B77708" t="s">
        <v>9</v>
      </c>
    </row>
    <row r="77709" spans="1:2" x14ac:dyDescent="0.25">
      <c r="A77709">
        <v>21806989</v>
      </c>
      <c r="B77709" t="s">
        <v>9</v>
      </c>
    </row>
    <row r="77710" spans="1:2" x14ac:dyDescent="0.25">
      <c r="A77710">
        <v>21609059</v>
      </c>
      <c r="B77710" t="s">
        <v>9</v>
      </c>
    </row>
    <row r="77711" spans="1:2" x14ac:dyDescent="0.25">
      <c r="A77711">
        <v>21611353</v>
      </c>
      <c r="B77711" t="s">
        <v>9</v>
      </c>
    </row>
    <row r="77712" spans="1:2" x14ac:dyDescent="0.25">
      <c r="A77712">
        <v>20161092</v>
      </c>
      <c r="B77712" t="s">
        <v>9</v>
      </c>
    </row>
    <row r="77713" spans="1:2" x14ac:dyDescent="0.25">
      <c r="A77713">
        <v>21202057</v>
      </c>
      <c r="B77713" t="s">
        <v>9</v>
      </c>
    </row>
    <row r="77714" spans="1:2" x14ac:dyDescent="0.25">
      <c r="A77714">
        <v>20728745</v>
      </c>
      <c r="B77714" t="s">
        <v>9</v>
      </c>
    </row>
    <row r="77715" spans="1:2" x14ac:dyDescent="0.25">
      <c r="A77715">
        <v>21051030</v>
      </c>
      <c r="B77715" t="s">
        <v>9</v>
      </c>
    </row>
    <row r="77716" spans="1:2" x14ac:dyDescent="0.25">
      <c r="A77716">
        <v>20543356</v>
      </c>
      <c r="B77716" t="s">
        <v>9</v>
      </c>
    </row>
    <row r="77717" spans="1:2" x14ac:dyDescent="0.25">
      <c r="A77717">
        <v>22186797</v>
      </c>
      <c r="B77717" t="s">
        <v>9</v>
      </c>
    </row>
    <row r="77718" spans="1:2" x14ac:dyDescent="0.25">
      <c r="A77718">
        <v>21858423</v>
      </c>
      <c r="B77718" t="s">
        <v>9</v>
      </c>
    </row>
    <row r="77719" spans="1:2" x14ac:dyDescent="0.25">
      <c r="A77719">
        <v>21363327</v>
      </c>
      <c r="B77719" t="s">
        <v>9</v>
      </c>
    </row>
    <row r="77720" spans="1:2" x14ac:dyDescent="0.25">
      <c r="A77720">
        <v>21379670</v>
      </c>
      <c r="B77720" t="s">
        <v>9</v>
      </c>
    </row>
    <row r="77721" spans="1:2" x14ac:dyDescent="0.25">
      <c r="A77721">
        <v>20015711</v>
      </c>
      <c r="B77721" t="s">
        <v>9</v>
      </c>
    </row>
    <row r="77722" spans="1:2" x14ac:dyDescent="0.25">
      <c r="A77722">
        <v>20515699</v>
      </c>
      <c r="B77722" t="s">
        <v>9</v>
      </c>
    </row>
    <row r="77723" spans="1:2" x14ac:dyDescent="0.25">
      <c r="A77723">
        <v>20405296</v>
      </c>
      <c r="B77723" t="s">
        <v>9</v>
      </c>
    </row>
    <row r="77724" spans="1:2" x14ac:dyDescent="0.25">
      <c r="A77724">
        <v>21372734</v>
      </c>
      <c r="B77724" t="s">
        <v>9</v>
      </c>
    </row>
    <row r="77725" spans="1:2" x14ac:dyDescent="0.25">
      <c r="A77725">
        <v>21927254</v>
      </c>
      <c r="B77725" t="s">
        <v>9</v>
      </c>
    </row>
    <row r="77726" spans="1:2" x14ac:dyDescent="0.25">
      <c r="A77726">
        <v>21071410</v>
      </c>
      <c r="B77726" t="s">
        <v>9</v>
      </c>
    </row>
    <row r="77727" spans="1:2" x14ac:dyDescent="0.25">
      <c r="A77727">
        <v>20983461</v>
      </c>
      <c r="B77727" t="s">
        <v>9</v>
      </c>
    </row>
    <row r="77728" spans="1:2" x14ac:dyDescent="0.25">
      <c r="A77728">
        <v>21570569</v>
      </c>
      <c r="B77728" t="s">
        <v>9</v>
      </c>
    </row>
    <row r="77729" spans="1:2" x14ac:dyDescent="0.25">
      <c r="A77729">
        <v>20741975</v>
      </c>
      <c r="B77729" t="s">
        <v>9</v>
      </c>
    </row>
    <row r="77730" spans="1:2" x14ac:dyDescent="0.25">
      <c r="A77730">
        <v>21785361</v>
      </c>
      <c r="B77730" t="s">
        <v>9</v>
      </c>
    </row>
    <row r="77731" spans="1:2" x14ac:dyDescent="0.25">
      <c r="A77731">
        <v>21837978</v>
      </c>
      <c r="B77731" t="s">
        <v>9</v>
      </c>
    </row>
    <row r="77732" spans="1:2" x14ac:dyDescent="0.25">
      <c r="A77732">
        <v>21820999</v>
      </c>
      <c r="B77732" t="s">
        <v>9</v>
      </c>
    </row>
    <row r="77733" spans="1:2" x14ac:dyDescent="0.25">
      <c r="A77733">
        <v>20984244</v>
      </c>
      <c r="B77733" t="s">
        <v>9</v>
      </c>
    </row>
    <row r="77734" spans="1:2" x14ac:dyDescent="0.25">
      <c r="A77734">
        <v>22235066</v>
      </c>
      <c r="B77734" t="s">
        <v>9</v>
      </c>
    </row>
    <row r="77735" spans="1:2" x14ac:dyDescent="0.25">
      <c r="A77735">
        <v>21063878</v>
      </c>
      <c r="B77735" t="s">
        <v>9</v>
      </c>
    </row>
    <row r="77736" spans="1:2" x14ac:dyDescent="0.25">
      <c r="A77736">
        <v>21574967</v>
      </c>
      <c r="B77736" t="s">
        <v>9</v>
      </c>
    </row>
    <row r="77737" spans="1:2" x14ac:dyDescent="0.25">
      <c r="A77737">
        <v>21725001</v>
      </c>
      <c r="B77737" t="s">
        <v>9</v>
      </c>
    </row>
    <row r="77738" spans="1:2" x14ac:dyDescent="0.25">
      <c r="A77738">
        <v>22021602</v>
      </c>
      <c r="B77738" t="s">
        <v>9</v>
      </c>
    </row>
    <row r="77739" spans="1:2" x14ac:dyDescent="0.25">
      <c r="A77739">
        <v>21027596</v>
      </c>
      <c r="B77739" t="s">
        <v>9</v>
      </c>
    </row>
    <row r="77740" spans="1:2" x14ac:dyDescent="0.25">
      <c r="A77740">
        <v>20758780</v>
      </c>
      <c r="B77740" t="s">
        <v>9</v>
      </c>
    </row>
    <row r="77741" spans="1:2" x14ac:dyDescent="0.25">
      <c r="A77741">
        <v>20516660</v>
      </c>
      <c r="B77741" t="s">
        <v>9</v>
      </c>
    </row>
    <row r="77742" spans="1:2" x14ac:dyDescent="0.25">
      <c r="A77742">
        <v>20750517</v>
      </c>
      <c r="B77742" t="s">
        <v>9</v>
      </c>
    </row>
    <row r="77743" spans="1:2" x14ac:dyDescent="0.25">
      <c r="A77743">
        <v>21648259</v>
      </c>
      <c r="B77743" t="s">
        <v>9</v>
      </c>
    </row>
    <row r="77744" spans="1:2" x14ac:dyDescent="0.25">
      <c r="A77744">
        <v>21017733</v>
      </c>
      <c r="B77744" t="s">
        <v>9</v>
      </c>
    </row>
    <row r="77745" spans="1:2" x14ac:dyDescent="0.25">
      <c r="A77745">
        <v>22264527</v>
      </c>
      <c r="B77745" t="s">
        <v>9</v>
      </c>
    </row>
    <row r="77746" spans="1:2" x14ac:dyDescent="0.25">
      <c r="A77746">
        <v>21694194</v>
      </c>
      <c r="B77746" t="s">
        <v>9</v>
      </c>
    </row>
    <row r="77747" spans="1:2" x14ac:dyDescent="0.25">
      <c r="A77747">
        <v>20784509</v>
      </c>
      <c r="B77747" t="s">
        <v>9</v>
      </c>
    </row>
    <row r="77748" spans="1:2" x14ac:dyDescent="0.25">
      <c r="A77748">
        <v>21426971</v>
      </c>
      <c r="B77748" t="s">
        <v>9</v>
      </c>
    </row>
    <row r="77749" spans="1:2" x14ac:dyDescent="0.25">
      <c r="A77749">
        <v>21756660</v>
      </c>
      <c r="B77749" t="s">
        <v>9</v>
      </c>
    </row>
    <row r="77750" spans="1:2" x14ac:dyDescent="0.25">
      <c r="A77750">
        <v>21477337</v>
      </c>
      <c r="B77750" t="s">
        <v>9</v>
      </c>
    </row>
    <row r="77751" spans="1:2" x14ac:dyDescent="0.25">
      <c r="A77751">
        <v>21038044</v>
      </c>
      <c r="B77751" t="s">
        <v>9</v>
      </c>
    </row>
    <row r="77752" spans="1:2" x14ac:dyDescent="0.25">
      <c r="A77752">
        <v>21546056</v>
      </c>
      <c r="B77752" t="s">
        <v>9</v>
      </c>
    </row>
    <row r="77753" spans="1:2" x14ac:dyDescent="0.25">
      <c r="A77753">
        <v>21748034</v>
      </c>
      <c r="B77753" t="s">
        <v>9</v>
      </c>
    </row>
    <row r="77754" spans="1:2" x14ac:dyDescent="0.25">
      <c r="A77754">
        <v>21876728</v>
      </c>
      <c r="B77754" t="s">
        <v>9</v>
      </c>
    </row>
    <row r="77755" spans="1:2" x14ac:dyDescent="0.25">
      <c r="A77755">
        <v>22256594</v>
      </c>
      <c r="B77755" t="s">
        <v>9</v>
      </c>
    </row>
    <row r="77756" spans="1:2" x14ac:dyDescent="0.25">
      <c r="A77756">
        <v>21199121</v>
      </c>
      <c r="B77756" t="s">
        <v>9</v>
      </c>
    </row>
    <row r="77757" spans="1:2" x14ac:dyDescent="0.25">
      <c r="A77757">
        <v>20709174</v>
      </c>
      <c r="B77757" t="s">
        <v>9</v>
      </c>
    </row>
    <row r="77758" spans="1:2" x14ac:dyDescent="0.25">
      <c r="A77758">
        <v>20987045</v>
      </c>
      <c r="B77758" t="s">
        <v>9</v>
      </c>
    </row>
    <row r="77759" spans="1:2" x14ac:dyDescent="0.25">
      <c r="A77759">
        <v>21715119</v>
      </c>
      <c r="B77759" t="s">
        <v>9</v>
      </c>
    </row>
    <row r="77760" spans="1:2" x14ac:dyDescent="0.25">
      <c r="A77760">
        <v>22229814</v>
      </c>
      <c r="B77760" t="s">
        <v>9</v>
      </c>
    </row>
    <row r="77761" spans="1:2" x14ac:dyDescent="0.25">
      <c r="A77761">
        <v>22240303</v>
      </c>
      <c r="B77761" t="s">
        <v>9</v>
      </c>
    </row>
    <row r="77762" spans="1:2" x14ac:dyDescent="0.25">
      <c r="A77762">
        <v>20170737</v>
      </c>
      <c r="B77762" t="s">
        <v>9</v>
      </c>
    </row>
    <row r="77763" spans="1:2" x14ac:dyDescent="0.25">
      <c r="A77763">
        <v>20749430</v>
      </c>
      <c r="B77763" t="s">
        <v>9</v>
      </c>
    </row>
    <row r="77764" spans="1:2" x14ac:dyDescent="0.25">
      <c r="A77764">
        <v>22238484</v>
      </c>
      <c r="B77764" t="s">
        <v>9</v>
      </c>
    </row>
    <row r="77765" spans="1:2" x14ac:dyDescent="0.25">
      <c r="A77765">
        <v>21924546</v>
      </c>
      <c r="B77765" t="s">
        <v>9</v>
      </c>
    </row>
    <row r="77766" spans="1:2" x14ac:dyDescent="0.25">
      <c r="A77766">
        <v>22001525</v>
      </c>
      <c r="B77766" t="s">
        <v>9</v>
      </c>
    </row>
    <row r="77767" spans="1:2" x14ac:dyDescent="0.25">
      <c r="A77767">
        <v>20930515</v>
      </c>
      <c r="B77767" t="s">
        <v>9</v>
      </c>
    </row>
    <row r="77768" spans="1:2" x14ac:dyDescent="0.25">
      <c r="A77768">
        <v>20093347</v>
      </c>
      <c r="B77768" t="s">
        <v>9</v>
      </c>
    </row>
    <row r="77769" spans="1:2" x14ac:dyDescent="0.25">
      <c r="A77769">
        <v>21732739</v>
      </c>
      <c r="B77769" t="s">
        <v>9</v>
      </c>
    </row>
    <row r="77770" spans="1:2" x14ac:dyDescent="0.25">
      <c r="A77770">
        <v>20130593</v>
      </c>
      <c r="B77770" t="s">
        <v>9</v>
      </c>
    </row>
    <row r="77771" spans="1:2" x14ac:dyDescent="0.25">
      <c r="A77771">
        <v>21372091</v>
      </c>
      <c r="B77771" t="s">
        <v>9</v>
      </c>
    </row>
    <row r="77772" spans="1:2" x14ac:dyDescent="0.25">
      <c r="A77772">
        <v>20850920</v>
      </c>
      <c r="B77772" t="s">
        <v>9</v>
      </c>
    </row>
    <row r="77773" spans="1:2" x14ac:dyDescent="0.25">
      <c r="A77773">
        <v>22325233</v>
      </c>
      <c r="B77773" t="s">
        <v>9</v>
      </c>
    </row>
    <row r="77774" spans="1:2" x14ac:dyDescent="0.25">
      <c r="A77774">
        <v>22324323</v>
      </c>
      <c r="B77774" t="s">
        <v>9</v>
      </c>
    </row>
    <row r="77775" spans="1:2" x14ac:dyDescent="0.25">
      <c r="A77775">
        <v>20396746</v>
      </c>
      <c r="B77775" t="s">
        <v>9</v>
      </c>
    </row>
    <row r="77776" spans="1:2" x14ac:dyDescent="0.25">
      <c r="A77776">
        <v>21892901</v>
      </c>
      <c r="B77776" t="s">
        <v>9</v>
      </c>
    </row>
    <row r="77777" spans="1:2" x14ac:dyDescent="0.25">
      <c r="A77777">
        <v>21069288</v>
      </c>
      <c r="B77777" t="s">
        <v>9</v>
      </c>
    </row>
    <row r="77778" spans="1:2" x14ac:dyDescent="0.25">
      <c r="A77778">
        <v>20416480</v>
      </c>
      <c r="B77778" t="s">
        <v>9</v>
      </c>
    </row>
    <row r="77779" spans="1:2" x14ac:dyDescent="0.25">
      <c r="A77779">
        <v>20858475</v>
      </c>
      <c r="B77779" t="s">
        <v>9</v>
      </c>
    </row>
    <row r="77780" spans="1:2" x14ac:dyDescent="0.25">
      <c r="A77780">
        <v>21724955</v>
      </c>
      <c r="B77780" t="s">
        <v>9</v>
      </c>
    </row>
    <row r="77781" spans="1:2" x14ac:dyDescent="0.25">
      <c r="A77781">
        <v>21736586</v>
      </c>
      <c r="B77781" t="s">
        <v>9</v>
      </c>
    </row>
    <row r="77782" spans="1:2" x14ac:dyDescent="0.25">
      <c r="A77782">
        <v>21277413</v>
      </c>
      <c r="B77782" t="s">
        <v>9</v>
      </c>
    </row>
    <row r="77783" spans="1:2" x14ac:dyDescent="0.25">
      <c r="A77783">
        <v>20922977</v>
      </c>
      <c r="B77783" t="s">
        <v>9</v>
      </c>
    </row>
    <row r="77784" spans="1:2" x14ac:dyDescent="0.25">
      <c r="A77784">
        <v>21998491</v>
      </c>
      <c r="B77784" t="s">
        <v>9</v>
      </c>
    </row>
    <row r="77785" spans="1:2" x14ac:dyDescent="0.25">
      <c r="A77785">
        <v>20432594</v>
      </c>
      <c r="B77785" t="s">
        <v>9</v>
      </c>
    </row>
    <row r="77786" spans="1:2" x14ac:dyDescent="0.25">
      <c r="A77786">
        <v>20487814</v>
      </c>
      <c r="B77786" t="s">
        <v>9</v>
      </c>
    </row>
    <row r="77787" spans="1:2" x14ac:dyDescent="0.25">
      <c r="A77787">
        <v>21226184</v>
      </c>
      <c r="B77787" t="s">
        <v>9</v>
      </c>
    </row>
    <row r="77788" spans="1:2" x14ac:dyDescent="0.25">
      <c r="A77788">
        <v>21021074</v>
      </c>
      <c r="B77788" t="s">
        <v>9</v>
      </c>
    </row>
    <row r="77789" spans="1:2" x14ac:dyDescent="0.25">
      <c r="A77789">
        <v>21834602</v>
      </c>
      <c r="B77789" t="s">
        <v>9</v>
      </c>
    </row>
    <row r="77790" spans="1:2" x14ac:dyDescent="0.25">
      <c r="A77790">
        <v>20332315</v>
      </c>
      <c r="B77790" t="s">
        <v>9</v>
      </c>
    </row>
    <row r="77791" spans="1:2" x14ac:dyDescent="0.25">
      <c r="A77791">
        <v>20227920</v>
      </c>
      <c r="B77791" t="s">
        <v>9</v>
      </c>
    </row>
    <row r="77792" spans="1:2" x14ac:dyDescent="0.25">
      <c r="A77792">
        <v>20611438</v>
      </c>
      <c r="B77792" t="s">
        <v>9</v>
      </c>
    </row>
    <row r="77793" spans="1:2" x14ac:dyDescent="0.25">
      <c r="A77793">
        <v>22311992</v>
      </c>
      <c r="B77793" t="s">
        <v>9</v>
      </c>
    </row>
    <row r="77794" spans="1:2" x14ac:dyDescent="0.25">
      <c r="A77794">
        <v>21803441</v>
      </c>
      <c r="B77794" t="s">
        <v>9</v>
      </c>
    </row>
    <row r="77795" spans="1:2" x14ac:dyDescent="0.25">
      <c r="A77795">
        <v>20749713</v>
      </c>
      <c r="B77795" t="s">
        <v>9</v>
      </c>
    </row>
    <row r="77796" spans="1:2" x14ac:dyDescent="0.25">
      <c r="A77796">
        <v>20577500</v>
      </c>
      <c r="B77796" t="s">
        <v>9</v>
      </c>
    </row>
    <row r="77797" spans="1:2" x14ac:dyDescent="0.25">
      <c r="A77797">
        <v>20433738</v>
      </c>
      <c r="B77797" t="s">
        <v>9</v>
      </c>
    </row>
    <row r="77798" spans="1:2" x14ac:dyDescent="0.25">
      <c r="A77798">
        <v>21210326</v>
      </c>
      <c r="B77798" t="s">
        <v>9</v>
      </c>
    </row>
    <row r="77799" spans="1:2" x14ac:dyDescent="0.25">
      <c r="A77799">
        <v>21228025</v>
      </c>
      <c r="B77799" t="s">
        <v>9</v>
      </c>
    </row>
    <row r="77800" spans="1:2" x14ac:dyDescent="0.25">
      <c r="A77800">
        <v>21193476</v>
      </c>
      <c r="B77800" t="s">
        <v>9</v>
      </c>
    </row>
    <row r="77801" spans="1:2" x14ac:dyDescent="0.25">
      <c r="A77801">
        <v>21246152</v>
      </c>
      <c r="B77801" t="s">
        <v>9</v>
      </c>
    </row>
    <row r="77802" spans="1:2" x14ac:dyDescent="0.25">
      <c r="A77802">
        <v>22026512</v>
      </c>
      <c r="B77802" t="s">
        <v>9</v>
      </c>
    </row>
    <row r="77803" spans="1:2" x14ac:dyDescent="0.25">
      <c r="A77803">
        <v>21139528</v>
      </c>
      <c r="B77803" t="s">
        <v>9</v>
      </c>
    </row>
    <row r="77804" spans="1:2" x14ac:dyDescent="0.25">
      <c r="A77804">
        <v>22020819</v>
      </c>
      <c r="B77804" t="s">
        <v>9</v>
      </c>
    </row>
    <row r="77805" spans="1:2" x14ac:dyDescent="0.25">
      <c r="A77805">
        <v>21644380</v>
      </c>
      <c r="B77805" t="s">
        <v>9</v>
      </c>
    </row>
    <row r="77806" spans="1:2" x14ac:dyDescent="0.25">
      <c r="A77806">
        <v>20879386</v>
      </c>
      <c r="B77806" t="s">
        <v>9</v>
      </c>
    </row>
    <row r="77807" spans="1:2" x14ac:dyDescent="0.25">
      <c r="A77807">
        <v>20164580</v>
      </c>
      <c r="B77807" t="s">
        <v>9</v>
      </c>
    </row>
    <row r="77808" spans="1:2" x14ac:dyDescent="0.25">
      <c r="A77808">
        <v>21143640</v>
      </c>
      <c r="B77808" t="s">
        <v>9</v>
      </c>
    </row>
    <row r="77809" spans="1:2" x14ac:dyDescent="0.25">
      <c r="A77809">
        <v>20428321</v>
      </c>
      <c r="B77809" t="s">
        <v>9</v>
      </c>
    </row>
    <row r="77810" spans="1:2" x14ac:dyDescent="0.25">
      <c r="A77810">
        <v>20895249</v>
      </c>
      <c r="B77810" t="s">
        <v>9</v>
      </c>
    </row>
    <row r="77811" spans="1:2" x14ac:dyDescent="0.25">
      <c r="A77811">
        <v>21732020</v>
      </c>
      <c r="B77811" t="s">
        <v>9</v>
      </c>
    </row>
    <row r="77812" spans="1:2" x14ac:dyDescent="0.25">
      <c r="A77812">
        <v>21414293</v>
      </c>
      <c r="B77812" t="s">
        <v>9</v>
      </c>
    </row>
    <row r="77813" spans="1:2" x14ac:dyDescent="0.25">
      <c r="A77813">
        <v>21833754</v>
      </c>
      <c r="B77813" t="s">
        <v>9</v>
      </c>
    </row>
    <row r="77814" spans="1:2" x14ac:dyDescent="0.25">
      <c r="A77814">
        <v>20902786</v>
      </c>
      <c r="B77814" t="s">
        <v>9</v>
      </c>
    </row>
    <row r="77815" spans="1:2" x14ac:dyDescent="0.25">
      <c r="A77815">
        <v>20146596</v>
      </c>
      <c r="B77815" t="s">
        <v>9</v>
      </c>
    </row>
    <row r="77816" spans="1:2" x14ac:dyDescent="0.25">
      <c r="A77816">
        <v>20566383</v>
      </c>
      <c r="B77816" t="s">
        <v>9</v>
      </c>
    </row>
    <row r="77817" spans="1:2" x14ac:dyDescent="0.25">
      <c r="A77817">
        <v>20791891</v>
      </c>
      <c r="B77817" t="s">
        <v>9</v>
      </c>
    </row>
    <row r="77818" spans="1:2" x14ac:dyDescent="0.25">
      <c r="A77818">
        <v>21010141</v>
      </c>
      <c r="B77818" t="s">
        <v>9</v>
      </c>
    </row>
    <row r="77819" spans="1:2" x14ac:dyDescent="0.25">
      <c r="A77819">
        <v>21198361</v>
      </c>
      <c r="B77819" t="s">
        <v>9</v>
      </c>
    </row>
    <row r="77820" spans="1:2" x14ac:dyDescent="0.25">
      <c r="A77820">
        <v>21583829</v>
      </c>
      <c r="B77820" t="s">
        <v>9</v>
      </c>
    </row>
    <row r="77821" spans="1:2" x14ac:dyDescent="0.25">
      <c r="A77821">
        <v>20908944</v>
      </c>
      <c r="B77821" t="s">
        <v>9</v>
      </c>
    </row>
    <row r="77822" spans="1:2" x14ac:dyDescent="0.25">
      <c r="A77822">
        <v>20089746</v>
      </c>
      <c r="B77822" t="s">
        <v>9</v>
      </c>
    </row>
    <row r="77823" spans="1:2" x14ac:dyDescent="0.25">
      <c r="A77823">
        <v>21274188</v>
      </c>
      <c r="B77823" t="s">
        <v>9</v>
      </c>
    </row>
    <row r="77824" spans="1:2" x14ac:dyDescent="0.25">
      <c r="A77824">
        <v>20418480</v>
      </c>
      <c r="B77824" t="s">
        <v>9</v>
      </c>
    </row>
    <row r="77825" spans="1:2" x14ac:dyDescent="0.25">
      <c r="A77825">
        <v>20565843</v>
      </c>
      <c r="B77825" t="s">
        <v>9</v>
      </c>
    </row>
    <row r="77826" spans="1:2" x14ac:dyDescent="0.25">
      <c r="A77826">
        <v>21625285</v>
      </c>
      <c r="B77826" t="s">
        <v>9</v>
      </c>
    </row>
    <row r="77827" spans="1:2" x14ac:dyDescent="0.25">
      <c r="A77827">
        <v>21222125</v>
      </c>
      <c r="B77827" t="s">
        <v>9</v>
      </c>
    </row>
    <row r="77828" spans="1:2" x14ac:dyDescent="0.25">
      <c r="A77828">
        <v>21313672</v>
      </c>
      <c r="B77828" t="s">
        <v>9</v>
      </c>
    </row>
    <row r="77829" spans="1:2" x14ac:dyDescent="0.25">
      <c r="A77829">
        <v>20513730</v>
      </c>
      <c r="B77829" t="s">
        <v>9</v>
      </c>
    </row>
    <row r="77830" spans="1:2" x14ac:dyDescent="0.25">
      <c r="A77830">
        <v>21392804</v>
      </c>
      <c r="B77830" t="s">
        <v>9</v>
      </c>
    </row>
    <row r="77831" spans="1:2" x14ac:dyDescent="0.25">
      <c r="A77831">
        <v>20613285</v>
      </c>
      <c r="B77831" t="s">
        <v>9</v>
      </c>
    </row>
    <row r="77832" spans="1:2" x14ac:dyDescent="0.25">
      <c r="A77832">
        <v>20583818</v>
      </c>
      <c r="B77832" t="s">
        <v>9</v>
      </c>
    </row>
    <row r="77833" spans="1:2" x14ac:dyDescent="0.25">
      <c r="A77833">
        <v>21759190</v>
      </c>
      <c r="B77833" t="s">
        <v>9</v>
      </c>
    </row>
    <row r="77834" spans="1:2" x14ac:dyDescent="0.25">
      <c r="A77834">
        <v>21190542</v>
      </c>
      <c r="B77834" t="s">
        <v>9</v>
      </c>
    </row>
    <row r="77835" spans="1:2" x14ac:dyDescent="0.25">
      <c r="A77835">
        <v>22029858</v>
      </c>
      <c r="B77835" t="s">
        <v>9</v>
      </c>
    </row>
    <row r="77836" spans="1:2" x14ac:dyDescent="0.25">
      <c r="A77836">
        <v>21850463</v>
      </c>
      <c r="B77836" t="s">
        <v>9</v>
      </c>
    </row>
    <row r="77837" spans="1:2" x14ac:dyDescent="0.25">
      <c r="A77837">
        <v>20821794</v>
      </c>
      <c r="B77837" t="s">
        <v>9</v>
      </c>
    </row>
    <row r="77838" spans="1:2" x14ac:dyDescent="0.25">
      <c r="A77838">
        <v>22331130</v>
      </c>
      <c r="B77838" t="s">
        <v>9</v>
      </c>
    </row>
    <row r="77839" spans="1:2" x14ac:dyDescent="0.25">
      <c r="A77839">
        <v>20420454</v>
      </c>
      <c r="B77839" t="s">
        <v>9</v>
      </c>
    </row>
    <row r="77840" spans="1:2" x14ac:dyDescent="0.25">
      <c r="A77840">
        <v>21444566</v>
      </c>
      <c r="B77840" t="s">
        <v>9</v>
      </c>
    </row>
    <row r="77841" spans="1:2" x14ac:dyDescent="0.25">
      <c r="A77841">
        <v>21710519</v>
      </c>
      <c r="B77841" t="s">
        <v>9</v>
      </c>
    </row>
    <row r="77842" spans="1:2" x14ac:dyDescent="0.25">
      <c r="A77842">
        <v>21704502</v>
      </c>
      <c r="B77842" t="s">
        <v>9</v>
      </c>
    </row>
    <row r="77843" spans="1:2" x14ac:dyDescent="0.25">
      <c r="A77843">
        <v>22344970</v>
      </c>
      <c r="B77843" t="s">
        <v>9</v>
      </c>
    </row>
    <row r="77844" spans="1:2" x14ac:dyDescent="0.25">
      <c r="A77844">
        <v>21200254</v>
      </c>
      <c r="B77844" t="s">
        <v>9</v>
      </c>
    </row>
    <row r="77845" spans="1:2" x14ac:dyDescent="0.25">
      <c r="A77845">
        <v>21438528</v>
      </c>
      <c r="B77845" t="s">
        <v>9</v>
      </c>
    </row>
    <row r="77846" spans="1:2" x14ac:dyDescent="0.25">
      <c r="A77846">
        <v>20127432</v>
      </c>
      <c r="B77846" t="s">
        <v>9</v>
      </c>
    </row>
    <row r="77847" spans="1:2" x14ac:dyDescent="0.25">
      <c r="A77847">
        <v>20703396</v>
      </c>
      <c r="B77847" t="s">
        <v>9</v>
      </c>
    </row>
    <row r="77848" spans="1:2" x14ac:dyDescent="0.25">
      <c r="A77848">
        <v>22346820</v>
      </c>
      <c r="B77848" t="s">
        <v>9</v>
      </c>
    </row>
    <row r="77849" spans="1:2" x14ac:dyDescent="0.25">
      <c r="A77849">
        <v>21669959</v>
      </c>
      <c r="B77849" t="s">
        <v>9</v>
      </c>
    </row>
    <row r="77850" spans="1:2" x14ac:dyDescent="0.25">
      <c r="A77850">
        <v>21837082</v>
      </c>
      <c r="B77850" t="s">
        <v>9</v>
      </c>
    </row>
    <row r="77851" spans="1:2" x14ac:dyDescent="0.25">
      <c r="A77851">
        <v>20556683</v>
      </c>
      <c r="B77851" t="s">
        <v>9</v>
      </c>
    </row>
    <row r="77852" spans="1:2" x14ac:dyDescent="0.25">
      <c r="A77852">
        <v>20564727</v>
      </c>
      <c r="B77852" t="s">
        <v>9</v>
      </c>
    </row>
    <row r="77853" spans="1:2" x14ac:dyDescent="0.25">
      <c r="A77853">
        <v>20724775</v>
      </c>
      <c r="B77853" t="s">
        <v>9</v>
      </c>
    </row>
    <row r="77854" spans="1:2" x14ac:dyDescent="0.25">
      <c r="A77854">
        <v>21038741</v>
      </c>
      <c r="B77854" t="s">
        <v>9</v>
      </c>
    </row>
    <row r="77855" spans="1:2" x14ac:dyDescent="0.25">
      <c r="A77855">
        <v>21134319</v>
      </c>
      <c r="B77855" t="s">
        <v>9</v>
      </c>
    </row>
    <row r="77856" spans="1:2" x14ac:dyDescent="0.25">
      <c r="A77856">
        <v>21832104</v>
      </c>
      <c r="B77856" t="s">
        <v>9</v>
      </c>
    </row>
    <row r="77857" spans="1:2" x14ac:dyDescent="0.25">
      <c r="A77857">
        <v>20730437</v>
      </c>
      <c r="B77857" t="s">
        <v>9</v>
      </c>
    </row>
    <row r="77858" spans="1:2" x14ac:dyDescent="0.25">
      <c r="A77858">
        <v>21944815</v>
      </c>
      <c r="B77858" t="s">
        <v>9</v>
      </c>
    </row>
    <row r="77859" spans="1:2" x14ac:dyDescent="0.25">
      <c r="A77859">
        <v>21824607</v>
      </c>
      <c r="B77859" t="s">
        <v>9</v>
      </c>
    </row>
    <row r="77860" spans="1:2" x14ac:dyDescent="0.25">
      <c r="A77860">
        <v>20891887</v>
      </c>
      <c r="B77860" t="s">
        <v>9</v>
      </c>
    </row>
    <row r="77861" spans="1:2" x14ac:dyDescent="0.25">
      <c r="A77861">
        <v>24984161</v>
      </c>
      <c r="B77861" t="s">
        <v>9</v>
      </c>
    </row>
    <row r="77862" spans="1:2" x14ac:dyDescent="0.25">
      <c r="A77862">
        <v>21074093</v>
      </c>
      <c r="B77862" t="s">
        <v>9</v>
      </c>
    </row>
    <row r="77863" spans="1:2" x14ac:dyDescent="0.25">
      <c r="A77863">
        <v>21242284</v>
      </c>
      <c r="B77863" t="s">
        <v>9</v>
      </c>
    </row>
    <row r="77864" spans="1:2" x14ac:dyDescent="0.25">
      <c r="A77864">
        <v>22024702</v>
      </c>
      <c r="B77864" t="s">
        <v>9</v>
      </c>
    </row>
    <row r="77865" spans="1:2" x14ac:dyDescent="0.25">
      <c r="A77865">
        <v>20896717</v>
      </c>
      <c r="B77865" t="s">
        <v>9</v>
      </c>
    </row>
    <row r="77866" spans="1:2" x14ac:dyDescent="0.25">
      <c r="A77866">
        <v>21091030</v>
      </c>
      <c r="B77866" t="s">
        <v>9</v>
      </c>
    </row>
    <row r="77867" spans="1:2" x14ac:dyDescent="0.25">
      <c r="A77867">
        <v>20178868</v>
      </c>
      <c r="B77867" t="s">
        <v>9</v>
      </c>
    </row>
    <row r="77868" spans="1:2" x14ac:dyDescent="0.25">
      <c r="A77868">
        <v>22402142</v>
      </c>
      <c r="B77868" t="s">
        <v>9</v>
      </c>
    </row>
    <row r="77869" spans="1:2" x14ac:dyDescent="0.25">
      <c r="A77869">
        <v>21349068</v>
      </c>
      <c r="B77869" t="s">
        <v>9</v>
      </c>
    </row>
    <row r="77870" spans="1:2" x14ac:dyDescent="0.25">
      <c r="A77870">
        <v>22351362</v>
      </c>
      <c r="B77870" t="s">
        <v>9</v>
      </c>
    </row>
    <row r="77871" spans="1:2" x14ac:dyDescent="0.25">
      <c r="A77871">
        <v>20462888</v>
      </c>
      <c r="B77871" t="s">
        <v>9</v>
      </c>
    </row>
    <row r="77872" spans="1:2" x14ac:dyDescent="0.25">
      <c r="A77872">
        <v>20633734</v>
      </c>
      <c r="B77872" t="s">
        <v>9</v>
      </c>
    </row>
    <row r="77873" spans="1:2" x14ac:dyDescent="0.25">
      <c r="A77873">
        <v>21419818</v>
      </c>
      <c r="B77873" t="s">
        <v>9</v>
      </c>
    </row>
    <row r="77874" spans="1:2" x14ac:dyDescent="0.25">
      <c r="A77874">
        <v>20501335</v>
      </c>
      <c r="B77874" t="s">
        <v>9</v>
      </c>
    </row>
    <row r="77875" spans="1:2" x14ac:dyDescent="0.25">
      <c r="A77875">
        <v>21759936</v>
      </c>
      <c r="B77875" t="s">
        <v>9</v>
      </c>
    </row>
    <row r="77876" spans="1:2" x14ac:dyDescent="0.25">
      <c r="A77876">
        <v>20191149</v>
      </c>
      <c r="B77876" t="s">
        <v>9</v>
      </c>
    </row>
    <row r="77877" spans="1:2" x14ac:dyDescent="0.25">
      <c r="A77877">
        <v>20989809</v>
      </c>
      <c r="B77877" t="s">
        <v>9</v>
      </c>
    </row>
    <row r="77878" spans="1:2" x14ac:dyDescent="0.25">
      <c r="A77878">
        <v>21859475</v>
      </c>
      <c r="B77878" t="s">
        <v>9</v>
      </c>
    </row>
    <row r="77879" spans="1:2" x14ac:dyDescent="0.25">
      <c r="A77879">
        <v>21852853</v>
      </c>
      <c r="B77879" t="s">
        <v>9</v>
      </c>
    </row>
    <row r="77880" spans="1:2" x14ac:dyDescent="0.25">
      <c r="A77880">
        <v>21037778</v>
      </c>
      <c r="B77880" t="s">
        <v>9</v>
      </c>
    </row>
    <row r="77881" spans="1:2" x14ac:dyDescent="0.25">
      <c r="A77881">
        <v>21545799</v>
      </c>
      <c r="B77881" t="s">
        <v>9</v>
      </c>
    </row>
    <row r="77882" spans="1:2" x14ac:dyDescent="0.25">
      <c r="A77882">
        <v>20230834</v>
      </c>
      <c r="B77882" t="s">
        <v>9</v>
      </c>
    </row>
    <row r="77883" spans="1:2" x14ac:dyDescent="0.25">
      <c r="A77883">
        <v>20621847</v>
      </c>
      <c r="B77883" t="s">
        <v>9</v>
      </c>
    </row>
    <row r="77884" spans="1:2" x14ac:dyDescent="0.25">
      <c r="A77884">
        <v>20266690</v>
      </c>
      <c r="B77884" t="s">
        <v>9</v>
      </c>
    </row>
    <row r="77885" spans="1:2" x14ac:dyDescent="0.25">
      <c r="A77885">
        <v>21789933</v>
      </c>
      <c r="B77885" t="s">
        <v>9</v>
      </c>
    </row>
    <row r="77886" spans="1:2" x14ac:dyDescent="0.25">
      <c r="A77886">
        <v>20814045</v>
      </c>
      <c r="B77886" t="s">
        <v>9</v>
      </c>
    </row>
    <row r="77887" spans="1:2" x14ac:dyDescent="0.25">
      <c r="A77887">
        <v>20835035</v>
      </c>
      <c r="B77887" t="s">
        <v>9</v>
      </c>
    </row>
    <row r="77888" spans="1:2" x14ac:dyDescent="0.25">
      <c r="A77888">
        <v>20395291</v>
      </c>
      <c r="B77888" t="s">
        <v>9</v>
      </c>
    </row>
    <row r="77889" spans="1:2" x14ac:dyDescent="0.25">
      <c r="A77889">
        <v>20655258</v>
      </c>
      <c r="B77889" t="s">
        <v>9</v>
      </c>
    </row>
    <row r="77890" spans="1:2" x14ac:dyDescent="0.25">
      <c r="A77890">
        <v>21846021</v>
      </c>
      <c r="B77890" t="s">
        <v>9</v>
      </c>
    </row>
    <row r="77891" spans="1:2" x14ac:dyDescent="0.25">
      <c r="A77891">
        <v>21292266</v>
      </c>
      <c r="B77891" t="s">
        <v>9</v>
      </c>
    </row>
    <row r="77892" spans="1:2" x14ac:dyDescent="0.25">
      <c r="A77892">
        <v>21857481</v>
      </c>
      <c r="B77892" t="s">
        <v>9</v>
      </c>
    </row>
    <row r="77893" spans="1:2" x14ac:dyDescent="0.25">
      <c r="A77893">
        <v>21478374</v>
      </c>
      <c r="B77893" t="s">
        <v>9</v>
      </c>
    </row>
    <row r="77894" spans="1:2" x14ac:dyDescent="0.25">
      <c r="A77894">
        <v>20842262</v>
      </c>
      <c r="B77894" t="s">
        <v>9</v>
      </c>
    </row>
    <row r="77895" spans="1:2" x14ac:dyDescent="0.25">
      <c r="A77895">
        <v>20393356</v>
      </c>
      <c r="B77895" t="s">
        <v>9</v>
      </c>
    </row>
    <row r="77896" spans="1:2" x14ac:dyDescent="0.25">
      <c r="A77896">
        <v>22381320</v>
      </c>
      <c r="B77896" t="s">
        <v>9</v>
      </c>
    </row>
    <row r="77897" spans="1:2" x14ac:dyDescent="0.25">
      <c r="A77897">
        <v>21780641</v>
      </c>
      <c r="B77897" t="s">
        <v>9</v>
      </c>
    </row>
    <row r="77898" spans="1:2" x14ac:dyDescent="0.25">
      <c r="A77898">
        <v>21306800</v>
      </c>
      <c r="B77898" t="s">
        <v>9</v>
      </c>
    </row>
    <row r="77899" spans="1:2" x14ac:dyDescent="0.25">
      <c r="A77899">
        <v>21936198</v>
      </c>
      <c r="B77899" t="s">
        <v>9</v>
      </c>
    </row>
    <row r="77900" spans="1:2" x14ac:dyDescent="0.25">
      <c r="A77900">
        <v>21592008</v>
      </c>
      <c r="B77900" t="s">
        <v>9</v>
      </c>
    </row>
    <row r="77901" spans="1:2" x14ac:dyDescent="0.25">
      <c r="A77901">
        <v>21195099</v>
      </c>
      <c r="B77901" t="s">
        <v>9</v>
      </c>
    </row>
    <row r="77902" spans="1:2" x14ac:dyDescent="0.25">
      <c r="A77902">
        <v>21027589</v>
      </c>
      <c r="B77902" t="s">
        <v>9</v>
      </c>
    </row>
    <row r="77903" spans="1:2" x14ac:dyDescent="0.25">
      <c r="A77903">
        <v>21168640</v>
      </c>
      <c r="B77903" t="s">
        <v>9</v>
      </c>
    </row>
    <row r="77904" spans="1:2" x14ac:dyDescent="0.25">
      <c r="A77904">
        <v>21161423</v>
      </c>
      <c r="B77904" t="s">
        <v>9</v>
      </c>
    </row>
    <row r="77905" spans="1:2" x14ac:dyDescent="0.25">
      <c r="A77905">
        <v>21194086</v>
      </c>
      <c r="B77905" t="s">
        <v>9</v>
      </c>
    </row>
    <row r="77906" spans="1:2" x14ac:dyDescent="0.25">
      <c r="A77906">
        <v>21317885</v>
      </c>
      <c r="B77906" t="s">
        <v>9</v>
      </c>
    </row>
    <row r="77907" spans="1:2" x14ac:dyDescent="0.25">
      <c r="A77907">
        <v>21844616</v>
      </c>
      <c r="B77907" t="s">
        <v>9</v>
      </c>
    </row>
    <row r="77908" spans="1:2" x14ac:dyDescent="0.25">
      <c r="A77908">
        <v>21836627</v>
      </c>
      <c r="B77908" t="s">
        <v>9</v>
      </c>
    </row>
    <row r="77909" spans="1:2" x14ac:dyDescent="0.25">
      <c r="A77909">
        <v>21518681</v>
      </c>
      <c r="B77909" t="s">
        <v>9</v>
      </c>
    </row>
    <row r="77910" spans="1:2" x14ac:dyDescent="0.25">
      <c r="A77910">
        <v>20574862</v>
      </c>
      <c r="B77910" t="s">
        <v>9</v>
      </c>
    </row>
    <row r="77911" spans="1:2" x14ac:dyDescent="0.25">
      <c r="A77911">
        <v>24221972</v>
      </c>
      <c r="B77911" t="s">
        <v>9</v>
      </c>
    </row>
    <row r="77912" spans="1:2" x14ac:dyDescent="0.25">
      <c r="A77912">
        <v>24053604</v>
      </c>
      <c r="B77912" t="s">
        <v>9</v>
      </c>
    </row>
    <row r="77913" spans="1:2" x14ac:dyDescent="0.25">
      <c r="A77913">
        <v>21198418</v>
      </c>
      <c r="B77913" t="s">
        <v>9</v>
      </c>
    </row>
    <row r="77914" spans="1:2" x14ac:dyDescent="0.25">
      <c r="A77914">
        <v>22427903</v>
      </c>
      <c r="B77914" t="s">
        <v>9</v>
      </c>
    </row>
    <row r="77915" spans="1:2" x14ac:dyDescent="0.25">
      <c r="A77915">
        <v>22000683</v>
      </c>
      <c r="B77915" t="s">
        <v>9</v>
      </c>
    </row>
    <row r="77916" spans="1:2" x14ac:dyDescent="0.25">
      <c r="A77916">
        <v>21441439</v>
      </c>
      <c r="B77916" t="s">
        <v>9</v>
      </c>
    </row>
    <row r="77917" spans="1:2" x14ac:dyDescent="0.25">
      <c r="A77917">
        <v>20856134</v>
      </c>
      <c r="B77917" t="s">
        <v>9</v>
      </c>
    </row>
    <row r="77918" spans="1:2" x14ac:dyDescent="0.25">
      <c r="A77918">
        <v>21930329</v>
      </c>
      <c r="B77918" t="s">
        <v>9</v>
      </c>
    </row>
    <row r="77919" spans="1:2" x14ac:dyDescent="0.25">
      <c r="A77919">
        <v>21063748</v>
      </c>
      <c r="B77919" t="s">
        <v>9</v>
      </c>
    </row>
    <row r="77920" spans="1:2" x14ac:dyDescent="0.25">
      <c r="A77920">
        <v>21317711</v>
      </c>
      <c r="B77920" t="s">
        <v>9</v>
      </c>
    </row>
    <row r="77921" spans="1:2" x14ac:dyDescent="0.25">
      <c r="A77921">
        <v>21536639</v>
      </c>
      <c r="B77921" t="s">
        <v>9</v>
      </c>
    </row>
    <row r="77922" spans="1:2" x14ac:dyDescent="0.25">
      <c r="A77922">
        <v>22432047</v>
      </c>
      <c r="B77922" t="s">
        <v>9</v>
      </c>
    </row>
    <row r="77923" spans="1:2" x14ac:dyDescent="0.25">
      <c r="A77923">
        <v>20805701</v>
      </c>
      <c r="B77923" t="s">
        <v>9</v>
      </c>
    </row>
    <row r="77924" spans="1:2" x14ac:dyDescent="0.25">
      <c r="A77924">
        <v>21374407</v>
      </c>
      <c r="B77924" t="s">
        <v>9</v>
      </c>
    </row>
    <row r="77925" spans="1:2" x14ac:dyDescent="0.25">
      <c r="A77925">
        <v>20390436</v>
      </c>
      <c r="B77925" t="s">
        <v>9</v>
      </c>
    </row>
    <row r="77926" spans="1:2" x14ac:dyDescent="0.25">
      <c r="A77926">
        <v>22146865</v>
      </c>
      <c r="B77926" t="s">
        <v>9</v>
      </c>
    </row>
    <row r="77927" spans="1:2" x14ac:dyDescent="0.25">
      <c r="A77927">
        <v>21998492</v>
      </c>
      <c r="B77927" t="s">
        <v>9</v>
      </c>
    </row>
    <row r="77928" spans="1:2" x14ac:dyDescent="0.25">
      <c r="A77928">
        <v>21277384</v>
      </c>
      <c r="B77928" t="s">
        <v>9</v>
      </c>
    </row>
    <row r="77929" spans="1:2" x14ac:dyDescent="0.25">
      <c r="A77929">
        <v>20811556</v>
      </c>
      <c r="B77929" t="s">
        <v>9</v>
      </c>
    </row>
    <row r="77930" spans="1:2" x14ac:dyDescent="0.25">
      <c r="A77930">
        <v>20748755</v>
      </c>
      <c r="B77930" t="s">
        <v>9</v>
      </c>
    </row>
    <row r="77931" spans="1:2" x14ac:dyDescent="0.25">
      <c r="A77931">
        <v>21188383</v>
      </c>
      <c r="B77931" t="s">
        <v>9</v>
      </c>
    </row>
    <row r="77932" spans="1:2" x14ac:dyDescent="0.25">
      <c r="A77932">
        <v>21060594</v>
      </c>
      <c r="B77932" t="s">
        <v>9</v>
      </c>
    </row>
    <row r="77933" spans="1:2" x14ac:dyDescent="0.25">
      <c r="A77933">
        <v>22331445</v>
      </c>
      <c r="B77933" t="s">
        <v>9</v>
      </c>
    </row>
    <row r="77934" spans="1:2" x14ac:dyDescent="0.25">
      <c r="A77934">
        <v>22415257</v>
      </c>
      <c r="B77934" t="s">
        <v>9</v>
      </c>
    </row>
    <row r="77935" spans="1:2" x14ac:dyDescent="0.25">
      <c r="A77935">
        <v>21864729</v>
      </c>
      <c r="B77935" t="s">
        <v>9</v>
      </c>
    </row>
    <row r="77936" spans="1:2" x14ac:dyDescent="0.25">
      <c r="A77936">
        <v>21608216</v>
      </c>
      <c r="B77936" t="s">
        <v>9</v>
      </c>
    </row>
    <row r="77937" spans="1:2" x14ac:dyDescent="0.25">
      <c r="A77937">
        <v>22422999</v>
      </c>
      <c r="B77937" t="s">
        <v>9</v>
      </c>
    </row>
    <row r="77938" spans="1:2" x14ac:dyDescent="0.25">
      <c r="A77938">
        <v>20172564</v>
      </c>
      <c r="B77938" t="s">
        <v>9</v>
      </c>
    </row>
    <row r="77939" spans="1:2" x14ac:dyDescent="0.25">
      <c r="A77939">
        <v>21246862</v>
      </c>
      <c r="B77939" t="s">
        <v>9</v>
      </c>
    </row>
    <row r="77940" spans="1:2" x14ac:dyDescent="0.25">
      <c r="A77940">
        <v>20913991</v>
      </c>
      <c r="B77940" t="s">
        <v>9</v>
      </c>
    </row>
    <row r="77941" spans="1:2" x14ac:dyDescent="0.25">
      <c r="A77941">
        <v>21803613</v>
      </c>
      <c r="B77941" t="s">
        <v>9</v>
      </c>
    </row>
    <row r="77942" spans="1:2" x14ac:dyDescent="0.25">
      <c r="A77942">
        <v>20434260</v>
      </c>
      <c r="B77942" t="s">
        <v>9</v>
      </c>
    </row>
    <row r="77943" spans="1:2" x14ac:dyDescent="0.25">
      <c r="A77943">
        <v>21139399</v>
      </c>
      <c r="B77943" t="s">
        <v>9</v>
      </c>
    </row>
    <row r="77944" spans="1:2" x14ac:dyDescent="0.25">
      <c r="A77944">
        <v>21007390</v>
      </c>
      <c r="B77944" t="s">
        <v>9</v>
      </c>
    </row>
    <row r="77945" spans="1:2" x14ac:dyDescent="0.25">
      <c r="A77945">
        <v>22415985</v>
      </c>
      <c r="B77945" t="s">
        <v>9</v>
      </c>
    </row>
    <row r="77946" spans="1:2" x14ac:dyDescent="0.25">
      <c r="A77946">
        <v>20404127</v>
      </c>
      <c r="B77946" t="s">
        <v>9</v>
      </c>
    </row>
    <row r="77947" spans="1:2" x14ac:dyDescent="0.25">
      <c r="A77947">
        <v>20748334</v>
      </c>
      <c r="B77947" t="s">
        <v>9</v>
      </c>
    </row>
    <row r="77948" spans="1:2" x14ac:dyDescent="0.25">
      <c r="A77948">
        <v>21625209</v>
      </c>
      <c r="B77948" t="s">
        <v>9</v>
      </c>
    </row>
    <row r="77949" spans="1:2" x14ac:dyDescent="0.25">
      <c r="A77949">
        <v>21854854</v>
      </c>
      <c r="B77949" t="s">
        <v>9</v>
      </c>
    </row>
    <row r="77950" spans="1:2" x14ac:dyDescent="0.25">
      <c r="A77950">
        <v>20723555</v>
      </c>
      <c r="B77950" t="s">
        <v>9</v>
      </c>
    </row>
    <row r="77951" spans="1:2" x14ac:dyDescent="0.25">
      <c r="A77951">
        <v>20130009</v>
      </c>
      <c r="B77951" t="s">
        <v>9</v>
      </c>
    </row>
    <row r="77952" spans="1:2" x14ac:dyDescent="0.25">
      <c r="A77952">
        <v>20923788</v>
      </c>
      <c r="B77952" t="s">
        <v>9</v>
      </c>
    </row>
    <row r="77953" spans="1:2" x14ac:dyDescent="0.25">
      <c r="A77953">
        <v>20526532</v>
      </c>
      <c r="B77953" t="s">
        <v>9</v>
      </c>
    </row>
    <row r="77954" spans="1:2" x14ac:dyDescent="0.25">
      <c r="A77954">
        <v>20223755</v>
      </c>
      <c r="B77954" t="s">
        <v>9</v>
      </c>
    </row>
    <row r="77955" spans="1:2" x14ac:dyDescent="0.25">
      <c r="A77955">
        <v>21334520</v>
      </c>
      <c r="B77955" t="s">
        <v>9</v>
      </c>
    </row>
    <row r="77956" spans="1:2" x14ac:dyDescent="0.25">
      <c r="A77956">
        <v>20518265</v>
      </c>
      <c r="B77956" t="s">
        <v>9</v>
      </c>
    </row>
    <row r="77957" spans="1:2" x14ac:dyDescent="0.25">
      <c r="A77957">
        <v>21643770</v>
      </c>
      <c r="B77957" t="s">
        <v>9</v>
      </c>
    </row>
    <row r="77958" spans="1:2" x14ac:dyDescent="0.25">
      <c r="A77958">
        <v>21016848</v>
      </c>
      <c r="B77958" t="s">
        <v>9</v>
      </c>
    </row>
    <row r="77959" spans="1:2" x14ac:dyDescent="0.25">
      <c r="A77959">
        <v>21642550</v>
      </c>
      <c r="B77959" t="s">
        <v>9</v>
      </c>
    </row>
    <row r="77960" spans="1:2" x14ac:dyDescent="0.25">
      <c r="A77960">
        <v>21246189</v>
      </c>
      <c r="B77960" t="s">
        <v>9</v>
      </c>
    </row>
    <row r="77961" spans="1:2" x14ac:dyDescent="0.25">
      <c r="A77961">
        <v>22487168</v>
      </c>
      <c r="B77961" t="s">
        <v>9</v>
      </c>
    </row>
    <row r="77962" spans="1:2" x14ac:dyDescent="0.25">
      <c r="A77962">
        <v>22406612</v>
      </c>
      <c r="B77962" t="s">
        <v>9</v>
      </c>
    </row>
    <row r="77963" spans="1:2" x14ac:dyDescent="0.25">
      <c r="A77963">
        <v>20884768</v>
      </c>
      <c r="B77963" t="s">
        <v>9</v>
      </c>
    </row>
    <row r="77964" spans="1:2" x14ac:dyDescent="0.25">
      <c r="A77964">
        <v>21571726</v>
      </c>
      <c r="B77964" t="s">
        <v>9</v>
      </c>
    </row>
    <row r="77965" spans="1:2" x14ac:dyDescent="0.25">
      <c r="A77965">
        <v>21778986</v>
      </c>
      <c r="B77965" t="s">
        <v>9</v>
      </c>
    </row>
    <row r="77966" spans="1:2" x14ac:dyDescent="0.25">
      <c r="A77966">
        <v>21782288</v>
      </c>
      <c r="B77966" t="s">
        <v>9</v>
      </c>
    </row>
    <row r="77967" spans="1:2" x14ac:dyDescent="0.25">
      <c r="A77967">
        <v>22483747</v>
      </c>
      <c r="B77967" t="s">
        <v>9</v>
      </c>
    </row>
    <row r="77968" spans="1:2" x14ac:dyDescent="0.25">
      <c r="A77968">
        <v>20647431</v>
      </c>
      <c r="B77968" t="s">
        <v>9</v>
      </c>
    </row>
    <row r="77969" spans="1:2" x14ac:dyDescent="0.25">
      <c r="A77969">
        <v>21213622</v>
      </c>
      <c r="B77969" t="s">
        <v>9</v>
      </c>
    </row>
    <row r="77970" spans="1:2" x14ac:dyDescent="0.25">
      <c r="A77970">
        <v>21493861</v>
      </c>
      <c r="B77970" t="s">
        <v>9</v>
      </c>
    </row>
    <row r="77971" spans="1:2" x14ac:dyDescent="0.25">
      <c r="A77971">
        <v>21479162</v>
      </c>
      <c r="B77971" t="s">
        <v>9</v>
      </c>
    </row>
    <row r="77972" spans="1:2" x14ac:dyDescent="0.25">
      <c r="A77972">
        <v>21860101</v>
      </c>
      <c r="B77972" t="s">
        <v>9</v>
      </c>
    </row>
    <row r="77973" spans="1:2" x14ac:dyDescent="0.25">
      <c r="A77973">
        <v>21273290</v>
      </c>
      <c r="B77973" t="s">
        <v>9</v>
      </c>
    </row>
    <row r="77974" spans="1:2" x14ac:dyDescent="0.25">
      <c r="A77974">
        <v>21703178</v>
      </c>
      <c r="B77974" t="s">
        <v>9</v>
      </c>
    </row>
    <row r="77975" spans="1:2" x14ac:dyDescent="0.25">
      <c r="A77975">
        <v>21089541</v>
      </c>
      <c r="B77975" t="s">
        <v>9</v>
      </c>
    </row>
    <row r="77976" spans="1:2" x14ac:dyDescent="0.25">
      <c r="A77976">
        <v>21318638</v>
      </c>
      <c r="B77976" t="s">
        <v>9</v>
      </c>
    </row>
    <row r="77977" spans="1:2" x14ac:dyDescent="0.25">
      <c r="A77977">
        <v>22019398</v>
      </c>
      <c r="B77977" t="s">
        <v>9</v>
      </c>
    </row>
    <row r="77978" spans="1:2" x14ac:dyDescent="0.25">
      <c r="A77978">
        <v>21562717</v>
      </c>
      <c r="B77978" t="s">
        <v>9</v>
      </c>
    </row>
    <row r="77979" spans="1:2" x14ac:dyDescent="0.25">
      <c r="A77979">
        <v>21573573</v>
      </c>
      <c r="B77979" t="s">
        <v>9</v>
      </c>
    </row>
    <row r="77980" spans="1:2" x14ac:dyDescent="0.25">
      <c r="A77980">
        <v>21043310</v>
      </c>
      <c r="B77980" t="s">
        <v>9</v>
      </c>
    </row>
    <row r="77981" spans="1:2" x14ac:dyDescent="0.25">
      <c r="A77981">
        <v>21121133</v>
      </c>
      <c r="B77981" t="s">
        <v>9</v>
      </c>
    </row>
    <row r="77982" spans="1:2" x14ac:dyDescent="0.25">
      <c r="A77982">
        <v>21456290</v>
      </c>
      <c r="B77982" t="s">
        <v>9</v>
      </c>
    </row>
    <row r="77983" spans="1:2" x14ac:dyDescent="0.25">
      <c r="A77983">
        <v>20826043</v>
      </c>
      <c r="B77983" t="s">
        <v>9</v>
      </c>
    </row>
    <row r="77984" spans="1:2" x14ac:dyDescent="0.25">
      <c r="A77984">
        <v>20826086</v>
      </c>
      <c r="B77984" t="s">
        <v>9</v>
      </c>
    </row>
    <row r="77985" spans="1:2" x14ac:dyDescent="0.25">
      <c r="A77985">
        <v>21790421</v>
      </c>
      <c r="B77985" t="s">
        <v>9</v>
      </c>
    </row>
    <row r="77986" spans="1:2" x14ac:dyDescent="0.25">
      <c r="A77986">
        <v>20812438</v>
      </c>
      <c r="B77986" t="s">
        <v>9</v>
      </c>
    </row>
    <row r="77987" spans="1:2" x14ac:dyDescent="0.25">
      <c r="A77987">
        <v>20562930</v>
      </c>
      <c r="B77987" t="s">
        <v>9</v>
      </c>
    </row>
    <row r="77988" spans="1:2" x14ac:dyDescent="0.25">
      <c r="A77988">
        <v>20708866</v>
      </c>
      <c r="B77988" t="s">
        <v>9</v>
      </c>
    </row>
    <row r="77989" spans="1:2" x14ac:dyDescent="0.25">
      <c r="A77989">
        <v>21638208</v>
      </c>
      <c r="B77989" t="s">
        <v>9</v>
      </c>
    </row>
    <row r="77990" spans="1:2" x14ac:dyDescent="0.25">
      <c r="A77990">
        <v>21704879</v>
      </c>
      <c r="B77990" t="s">
        <v>9</v>
      </c>
    </row>
    <row r="77991" spans="1:2" x14ac:dyDescent="0.25">
      <c r="A77991">
        <v>10008723</v>
      </c>
      <c r="B77991" t="s">
        <v>9</v>
      </c>
    </row>
    <row r="77992" spans="1:2" x14ac:dyDescent="0.25">
      <c r="A77992">
        <v>21863841</v>
      </c>
      <c r="B77992" t="s">
        <v>9</v>
      </c>
    </row>
    <row r="77993" spans="1:2" x14ac:dyDescent="0.25">
      <c r="A77993">
        <v>21654757</v>
      </c>
      <c r="B77993" t="s">
        <v>9</v>
      </c>
    </row>
    <row r="77994" spans="1:2" x14ac:dyDescent="0.25">
      <c r="A77994">
        <v>21523733</v>
      </c>
      <c r="B77994" t="s">
        <v>9</v>
      </c>
    </row>
    <row r="77995" spans="1:2" x14ac:dyDescent="0.25">
      <c r="A77995">
        <v>21836210</v>
      </c>
      <c r="B77995" t="s">
        <v>9</v>
      </c>
    </row>
    <row r="77996" spans="1:2" x14ac:dyDescent="0.25">
      <c r="A77996">
        <v>21016333</v>
      </c>
      <c r="B77996" t="s">
        <v>9</v>
      </c>
    </row>
    <row r="77997" spans="1:2" x14ac:dyDescent="0.25">
      <c r="A77997">
        <v>21349233</v>
      </c>
      <c r="B77997" t="s">
        <v>9</v>
      </c>
    </row>
    <row r="77998" spans="1:2" x14ac:dyDescent="0.25">
      <c r="A77998">
        <v>21017991</v>
      </c>
      <c r="B77998" t="s">
        <v>9</v>
      </c>
    </row>
    <row r="77999" spans="1:2" x14ac:dyDescent="0.25">
      <c r="A77999">
        <v>20684833</v>
      </c>
      <c r="B77999" t="s">
        <v>9</v>
      </c>
    </row>
    <row r="78000" spans="1:2" x14ac:dyDescent="0.25">
      <c r="A78000">
        <v>20694231</v>
      </c>
      <c r="B78000" t="s">
        <v>9</v>
      </c>
    </row>
    <row r="78001" spans="1:2" x14ac:dyDescent="0.25">
      <c r="A78001">
        <v>21279193</v>
      </c>
      <c r="B78001" t="s">
        <v>9</v>
      </c>
    </row>
    <row r="78002" spans="1:2" x14ac:dyDescent="0.25">
      <c r="A78002">
        <v>21657544</v>
      </c>
      <c r="B78002" t="s">
        <v>9</v>
      </c>
    </row>
    <row r="78003" spans="1:2" x14ac:dyDescent="0.25">
      <c r="A78003">
        <v>20421486</v>
      </c>
      <c r="B78003" t="s">
        <v>9</v>
      </c>
    </row>
    <row r="78004" spans="1:2" x14ac:dyDescent="0.25">
      <c r="A78004">
        <v>21732728</v>
      </c>
      <c r="B78004" t="s">
        <v>9</v>
      </c>
    </row>
    <row r="78005" spans="1:2" x14ac:dyDescent="0.25">
      <c r="A78005">
        <v>21705087</v>
      </c>
      <c r="B78005" t="s">
        <v>9</v>
      </c>
    </row>
    <row r="78006" spans="1:2" x14ac:dyDescent="0.25">
      <c r="A78006">
        <v>21665032</v>
      </c>
      <c r="B78006" t="s">
        <v>9</v>
      </c>
    </row>
    <row r="78007" spans="1:2" x14ac:dyDescent="0.25">
      <c r="A78007">
        <v>21648531</v>
      </c>
      <c r="B78007" t="s">
        <v>9</v>
      </c>
    </row>
    <row r="78008" spans="1:2" x14ac:dyDescent="0.25">
      <c r="A78008">
        <v>21537709</v>
      </c>
      <c r="B78008" t="s">
        <v>9</v>
      </c>
    </row>
    <row r="78009" spans="1:2" x14ac:dyDescent="0.25">
      <c r="A78009">
        <v>21461807</v>
      </c>
      <c r="B78009" t="s">
        <v>9</v>
      </c>
    </row>
    <row r="78010" spans="1:2" x14ac:dyDescent="0.25">
      <c r="A78010">
        <v>21111962</v>
      </c>
      <c r="B78010" t="s">
        <v>9</v>
      </c>
    </row>
    <row r="78011" spans="1:2" x14ac:dyDescent="0.25">
      <c r="A78011">
        <v>21045936</v>
      </c>
      <c r="B78011" t="s">
        <v>9</v>
      </c>
    </row>
    <row r="78012" spans="1:2" x14ac:dyDescent="0.25">
      <c r="A78012">
        <v>20771726</v>
      </c>
      <c r="B78012" t="s">
        <v>9</v>
      </c>
    </row>
    <row r="78013" spans="1:2" x14ac:dyDescent="0.25">
      <c r="A78013">
        <v>21013791</v>
      </c>
      <c r="B78013" t="s">
        <v>9</v>
      </c>
    </row>
    <row r="78014" spans="1:2" x14ac:dyDescent="0.25">
      <c r="A78014">
        <v>21143977</v>
      </c>
      <c r="B78014" t="s">
        <v>9</v>
      </c>
    </row>
    <row r="78015" spans="1:2" x14ac:dyDescent="0.25">
      <c r="A78015">
        <v>20512071</v>
      </c>
      <c r="B78015" t="s">
        <v>9</v>
      </c>
    </row>
    <row r="78016" spans="1:2" x14ac:dyDescent="0.25">
      <c r="A78016">
        <v>20875575</v>
      </c>
      <c r="B78016" t="s">
        <v>9</v>
      </c>
    </row>
    <row r="78017" spans="1:2" x14ac:dyDescent="0.25">
      <c r="A78017">
        <v>20793049</v>
      </c>
      <c r="B78017" t="s">
        <v>9</v>
      </c>
    </row>
    <row r="78018" spans="1:2" x14ac:dyDescent="0.25">
      <c r="A78018">
        <v>21169478</v>
      </c>
      <c r="B78018" t="s">
        <v>9</v>
      </c>
    </row>
    <row r="78019" spans="1:2" x14ac:dyDescent="0.25">
      <c r="A78019">
        <v>21773685</v>
      </c>
      <c r="B78019" t="s">
        <v>9</v>
      </c>
    </row>
    <row r="78020" spans="1:2" x14ac:dyDescent="0.25">
      <c r="A78020">
        <v>21062261</v>
      </c>
      <c r="B78020" t="s">
        <v>9</v>
      </c>
    </row>
    <row r="78021" spans="1:2" x14ac:dyDescent="0.25">
      <c r="A78021">
        <v>21696890</v>
      </c>
      <c r="B78021" t="s">
        <v>9</v>
      </c>
    </row>
    <row r="78022" spans="1:2" x14ac:dyDescent="0.25">
      <c r="A78022">
        <v>20081780</v>
      </c>
      <c r="B78022" t="s">
        <v>9</v>
      </c>
    </row>
    <row r="78023" spans="1:2" x14ac:dyDescent="0.25">
      <c r="A78023">
        <v>20680311</v>
      </c>
      <c r="B78023" t="s">
        <v>9</v>
      </c>
    </row>
    <row r="78024" spans="1:2" x14ac:dyDescent="0.25">
      <c r="A78024">
        <v>21687369</v>
      </c>
      <c r="B78024" t="s">
        <v>9</v>
      </c>
    </row>
    <row r="78025" spans="1:2" x14ac:dyDescent="0.25">
      <c r="A78025">
        <v>20985600</v>
      </c>
      <c r="B78025" t="s">
        <v>9</v>
      </c>
    </row>
    <row r="78026" spans="1:2" x14ac:dyDescent="0.25">
      <c r="A78026">
        <v>20177424</v>
      </c>
      <c r="B78026" t="s">
        <v>9</v>
      </c>
    </row>
    <row r="78027" spans="1:2" x14ac:dyDescent="0.25">
      <c r="A78027">
        <v>21592259</v>
      </c>
      <c r="B78027" t="s">
        <v>9</v>
      </c>
    </row>
    <row r="78028" spans="1:2" x14ac:dyDescent="0.25">
      <c r="A78028">
        <v>20319942</v>
      </c>
      <c r="B78028" t="s">
        <v>9</v>
      </c>
    </row>
    <row r="78029" spans="1:2" x14ac:dyDescent="0.25">
      <c r="A78029">
        <v>20128055</v>
      </c>
      <c r="B78029" t="s">
        <v>9</v>
      </c>
    </row>
    <row r="78030" spans="1:2" x14ac:dyDescent="0.25">
      <c r="A78030">
        <v>20064523</v>
      </c>
      <c r="B78030" t="s">
        <v>9</v>
      </c>
    </row>
    <row r="78031" spans="1:2" x14ac:dyDescent="0.25">
      <c r="A78031">
        <v>20176745</v>
      </c>
      <c r="B78031" t="s">
        <v>9</v>
      </c>
    </row>
    <row r="78032" spans="1:2" x14ac:dyDescent="0.25">
      <c r="A78032">
        <v>21261222</v>
      </c>
      <c r="B78032" t="s">
        <v>9</v>
      </c>
    </row>
    <row r="78033" spans="1:2" x14ac:dyDescent="0.25">
      <c r="A78033">
        <v>21390603</v>
      </c>
      <c r="B78033" t="s">
        <v>9</v>
      </c>
    </row>
    <row r="78034" spans="1:2" x14ac:dyDescent="0.25">
      <c r="A78034">
        <v>21315237</v>
      </c>
      <c r="B78034" t="s">
        <v>9</v>
      </c>
    </row>
    <row r="78035" spans="1:2" x14ac:dyDescent="0.25">
      <c r="A78035">
        <v>21277573</v>
      </c>
      <c r="B78035" t="s">
        <v>9</v>
      </c>
    </row>
    <row r="78036" spans="1:2" x14ac:dyDescent="0.25">
      <c r="A78036">
        <v>21372891</v>
      </c>
      <c r="B78036" t="s">
        <v>9</v>
      </c>
    </row>
    <row r="78037" spans="1:2" x14ac:dyDescent="0.25">
      <c r="A78037">
        <v>21814061</v>
      </c>
      <c r="B78037" t="s">
        <v>9</v>
      </c>
    </row>
    <row r="78038" spans="1:2" x14ac:dyDescent="0.25">
      <c r="A78038">
        <v>21012810</v>
      </c>
      <c r="B78038" t="s">
        <v>9</v>
      </c>
    </row>
    <row r="78039" spans="1:2" x14ac:dyDescent="0.25">
      <c r="A78039">
        <v>21360778</v>
      </c>
      <c r="B78039" t="s">
        <v>9</v>
      </c>
    </row>
    <row r="78040" spans="1:2" x14ac:dyDescent="0.25">
      <c r="A78040">
        <v>21072382</v>
      </c>
      <c r="B78040" t="s">
        <v>9</v>
      </c>
    </row>
    <row r="78041" spans="1:2" x14ac:dyDescent="0.25">
      <c r="A78041">
        <v>20146924</v>
      </c>
      <c r="B78041" t="s">
        <v>9</v>
      </c>
    </row>
    <row r="78042" spans="1:2" x14ac:dyDescent="0.25">
      <c r="A78042">
        <v>21366441</v>
      </c>
      <c r="B78042" t="s">
        <v>9</v>
      </c>
    </row>
    <row r="78043" spans="1:2" x14ac:dyDescent="0.25">
      <c r="A78043">
        <v>21867384</v>
      </c>
      <c r="B78043" t="s">
        <v>9</v>
      </c>
    </row>
    <row r="78044" spans="1:2" x14ac:dyDescent="0.25">
      <c r="A78044">
        <v>21503546</v>
      </c>
      <c r="B78044" t="s">
        <v>9</v>
      </c>
    </row>
    <row r="78045" spans="1:2" x14ac:dyDescent="0.25">
      <c r="A78045">
        <v>21706295</v>
      </c>
      <c r="B78045" t="s">
        <v>9</v>
      </c>
    </row>
    <row r="78046" spans="1:2" x14ac:dyDescent="0.25">
      <c r="A78046">
        <v>21339124</v>
      </c>
      <c r="B78046" t="s">
        <v>9</v>
      </c>
    </row>
    <row r="78047" spans="1:2" x14ac:dyDescent="0.25">
      <c r="A78047">
        <v>21062526</v>
      </c>
      <c r="B78047" t="s">
        <v>9</v>
      </c>
    </row>
    <row r="78048" spans="1:2" x14ac:dyDescent="0.25">
      <c r="A78048">
        <v>21605498</v>
      </c>
      <c r="B78048" t="s">
        <v>9</v>
      </c>
    </row>
    <row r="78049" spans="1:2" x14ac:dyDescent="0.25">
      <c r="A78049">
        <v>21812017</v>
      </c>
      <c r="B78049" t="s">
        <v>9</v>
      </c>
    </row>
    <row r="78050" spans="1:2" x14ac:dyDescent="0.25">
      <c r="A78050">
        <v>21934181</v>
      </c>
      <c r="B78050" t="s">
        <v>9</v>
      </c>
    </row>
    <row r="78051" spans="1:2" x14ac:dyDescent="0.25">
      <c r="A78051">
        <v>21930959</v>
      </c>
      <c r="B78051" t="s">
        <v>9</v>
      </c>
    </row>
    <row r="78052" spans="1:2" x14ac:dyDescent="0.25">
      <c r="A78052">
        <v>10007527</v>
      </c>
      <c r="B78052" t="s">
        <v>9</v>
      </c>
    </row>
    <row r="78053" spans="1:2" x14ac:dyDescent="0.25">
      <c r="A78053">
        <v>21094555</v>
      </c>
      <c r="B78053" t="s">
        <v>9</v>
      </c>
    </row>
    <row r="78054" spans="1:2" x14ac:dyDescent="0.25">
      <c r="A78054">
        <v>21204291</v>
      </c>
      <c r="B78054" t="s">
        <v>9</v>
      </c>
    </row>
    <row r="78055" spans="1:2" x14ac:dyDescent="0.25">
      <c r="A78055">
        <v>21731259</v>
      </c>
      <c r="B78055" t="s">
        <v>9</v>
      </c>
    </row>
    <row r="78056" spans="1:2" x14ac:dyDescent="0.25">
      <c r="A78056">
        <v>21914134</v>
      </c>
      <c r="B78056" t="s">
        <v>9</v>
      </c>
    </row>
    <row r="78057" spans="1:2" x14ac:dyDescent="0.25">
      <c r="A78057">
        <v>21220264</v>
      </c>
      <c r="B78057" t="s">
        <v>9</v>
      </c>
    </row>
    <row r="78058" spans="1:2" x14ac:dyDescent="0.25">
      <c r="A78058">
        <v>21213832</v>
      </c>
      <c r="B78058" t="s">
        <v>9</v>
      </c>
    </row>
    <row r="78059" spans="1:2" x14ac:dyDescent="0.25">
      <c r="A78059">
        <v>20224674</v>
      </c>
      <c r="B78059" t="s">
        <v>9</v>
      </c>
    </row>
    <row r="78060" spans="1:2" x14ac:dyDescent="0.25">
      <c r="A78060">
        <v>20851028</v>
      </c>
      <c r="B78060" t="s">
        <v>9</v>
      </c>
    </row>
    <row r="78061" spans="1:2" x14ac:dyDescent="0.25">
      <c r="A78061">
        <v>21905156</v>
      </c>
      <c r="B78061" t="s">
        <v>9</v>
      </c>
    </row>
    <row r="78062" spans="1:2" x14ac:dyDescent="0.25">
      <c r="A78062">
        <v>20456810</v>
      </c>
      <c r="B78062" t="s">
        <v>9</v>
      </c>
    </row>
    <row r="78063" spans="1:2" x14ac:dyDescent="0.25">
      <c r="A78063">
        <v>21812860</v>
      </c>
      <c r="B78063" t="s">
        <v>9</v>
      </c>
    </row>
    <row r="78064" spans="1:2" x14ac:dyDescent="0.25">
      <c r="A78064">
        <v>21601741</v>
      </c>
      <c r="B78064" t="s">
        <v>9</v>
      </c>
    </row>
    <row r="78065" spans="1:2" x14ac:dyDescent="0.25">
      <c r="A78065">
        <v>21594379</v>
      </c>
      <c r="B78065" t="s">
        <v>9</v>
      </c>
    </row>
    <row r="78066" spans="1:2" x14ac:dyDescent="0.25">
      <c r="A78066">
        <v>20171425</v>
      </c>
      <c r="B78066" t="s">
        <v>9</v>
      </c>
    </row>
    <row r="78067" spans="1:2" x14ac:dyDescent="0.25">
      <c r="A78067">
        <v>20625107</v>
      </c>
      <c r="B78067" t="s">
        <v>9</v>
      </c>
    </row>
    <row r="78068" spans="1:2" x14ac:dyDescent="0.25">
      <c r="A78068">
        <v>21322354</v>
      </c>
      <c r="B78068" t="s">
        <v>9</v>
      </c>
    </row>
    <row r="78069" spans="1:2" x14ac:dyDescent="0.25">
      <c r="A78069">
        <v>21065989</v>
      </c>
      <c r="B78069" t="s">
        <v>9</v>
      </c>
    </row>
    <row r="78070" spans="1:2" x14ac:dyDescent="0.25">
      <c r="A78070">
        <v>20418541</v>
      </c>
      <c r="B78070" t="s">
        <v>9</v>
      </c>
    </row>
    <row r="78071" spans="1:2" x14ac:dyDescent="0.25">
      <c r="A78071">
        <v>21294737</v>
      </c>
      <c r="B78071" t="s">
        <v>9</v>
      </c>
    </row>
    <row r="78072" spans="1:2" x14ac:dyDescent="0.25">
      <c r="A78072">
        <v>21530590</v>
      </c>
      <c r="B78072" t="s">
        <v>9</v>
      </c>
    </row>
    <row r="78073" spans="1:2" x14ac:dyDescent="0.25">
      <c r="A78073">
        <v>21221928</v>
      </c>
      <c r="B78073" t="s">
        <v>9</v>
      </c>
    </row>
    <row r="78074" spans="1:2" x14ac:dyDescent="0.25">
      <c r="A78074">
        <v>20782601</v>
      </c>
      <c r="B78074" t="s">
        <v>9</v>
      </c>
    </row>
    <row r="78075" spans="1:2" x14ac:dyDescent="0.25">
      <c r="A78075">
        <v>21638573</v>
      </c>
      <c r="B78075" t="s">
        <v>9</v>
      </c>
    </row>
    <row r="78076" spans="1:2" x14ac:dyDescent="0.25">
      <c r="A78076">
        <v>22019603</v>
      </c>
      <c r="B78076" t="s">
        <v>9</v>
      </c>
    </row>
    <row r="78077" spans="1:2" x14ac:dyDescent="0.25">
      <c r="A78077">
        <v>21629717</v>
      </c>
      <c r="B78077" t="s">
        <v>9</v>
      </c>
    </row>
    <row r="78078" spans="1:2" x14ac:dyDescent="0.25">
      <c r="A78078">
        <v>21245572</v>
      </c>
      <c r="B78078" t="s">
        <v>9</v>
      </c>
    </row>
    <row r="78079" spans="1:2" x14ac:dyDescent="0.25">
      <c r="A78079">
        <v>21795623</v>
      </c>
      <c r="B78079" t="s">
        <v>9</v>
      </c>
    </row>
    <row r="78080" spans="1:2" x14ac:dyDescent="0.25">
      <c r="A78080">
        <v>21877192</v>
      </c>
      <c r="B78080" t="s">
        <v>9</v>
      </c>
    </row>
    <row r="78081" spans="1:2" x14ac:dyDescent="0.25">
      <c r="A78081">
        <v>21861074</v>
      </c>
      <c r="B78081" t="s">
        <v>9</v>
      </c>
    </row>
    <row r="78082" spans="1:2" x14ac:dyDescent="0.25">
      <c r="A78082">
        <v>22005090</v>
      </c>
      <c r="B78082" t="s">
        <v>9</v>
      </c>
    </row>
    <row r="78083" spans="1:2" x14ac:dyDescent="0.25">
      <c r="A78083">
        <v>21012851</v>
      </c>
      <c r="B78083" t="s">
        <v>9</v>
      </c>
    </row>
    <row r="78084" spans="1:2" x14ac:dyDescent="0.25">
      <c r="A78084">
        <v>21761777</v>
      </c>
      <c r="B78084" t="s">
        <v>9</v>
      </c>
    </row>
    <row r="78085" spans="1:2" x14ac:dyDescent="0.25">
      <c r="A78085">
        <v>21862573</v>
      </c>
      <c r="B78085" t="s">
        <v>9</v>
      </c>
    </row>
    <row r="78086" spans="1:2" x14ac:dyDescent="0.25">
      <c r="A78086">
        <v>21135246</v>
      </c>
      <c r="B78086" t="s">
        <v>9</v>
      </c>
    </row>
    <row r="78087" spans="1:2" x14ac:dyDescent="0.25">
      <c r="A78087">
        <v>21010804</v>
      </c>
      <c r="B78087" t="s">
        <v>9</v>
      </c>
    </row>
    <row r="78088" spans="1:2" x14ac:dyDescent="0.25">
      <c r="A78088">
        <v>20249663</v>
      </c>
      <c r="B78088" t="s">
        <v>9</v>
      </c>
    </row>
    <row r="78089" spans="1:2" x14ac:dyDescent="0.25">
      <c r="A78089">
        <v>20391517</v>
      </c>
      <c r="B78089" t="s">
        <v>9</v>
      </c>
    </row>
    <row r="78090" spans="1:2" x14ac:dyDescent="0.25">
      <c r="A78090">
        <v>20877083</v>
      </c>
      <c r="B78090" t="s">
        <v>9</v>
      </c>
    </row>
    <row r="78091" spans="1:2" x14ac:dyDescent="0.25">
      <c r="A78091">
        <v>20795145</v>
      </c>
      <c r="B78091" t="s">
        <v>9</v>
      </c>
    </row>
    <row r="78092" spans="1:2" x14ac:dyDescent="0.25">
      <c r="A78092">
        <v>21411858</v>
      </c>
      <c r="B78092" t="s">
        <v>9</v>
      </c>
    </row>
    <row r="78093" spans="1:2" x14ac:dyDescent="0.25">
      <c r="A78093">
        <v>21742896</v>
      </c>
      <c r="B78093" t="s">
        <v>9</v>
      </c>
    </row>
    <row r="78094" spans="1:2" x14ac:dyDescent="0.25">
      <c r="A78094">
        <v>20186634</v>
      </c>
      <c r="B78094" t="s">
        <v>9</v>
      </c>
    </row>
    <row r="78095" spans="1:2" x14ac:dyDescent="0.25">
      <c r="A78095">
        <v>20691748</v>
      </c>
      <c r="B78095" t="s">
        <v>9</v>
      </c>
    </row>
    <row r="78096" spans="1:2" x14ac:dyDescent="0.25">
      <c r="A78096">
        <v>22026455</v>
      </c>
      <c r="B78096" t="s">
        <v>9</v>
      </c>
    </row>
    <row r="78097" spans="1:2" x14ac:dyDescent="0.25">
      <c r="A78097">
        <v>20076791</v>
      </c>
      <c r="B78097" t="s">
        <v>9</v>
      </c>
    </row>
    <row r="78098" spans="1:2" x14ac:dyDescent="0.25">
      <c r="A78098">
        <v>20640381</v>
      </c>
      <c r="B78098" t="s">
        <v>9</v>
      </c>
    </row>
    <row r="78099" spans="1:2" x14ac:dyDescent="0.25">
      <c r="A78099">
        <v>20857245</v>
      </c>
      <c r="B78099" t="s">
        <v>9</v>
      </c>
    </row>
    <row r="78100" spans="1:2" x14ac:dyDescent="0.25">
      <c r="A78100">
        <v>21120441</v>
      </c>
      <c r="B78100" t="s">
        <v>9</v>
      </c>
    </row>
    <row r="78101" spans="1:2" x14ac:dyDescent="0.25">
      <c r="A78101">
        <v>20232916</v>
      </c>
      <c r="B78101" t="s">
        <v>9</v>
      </c>
    </row>
    <row r="78102" spans="1:2" x14ac:dyDescent="0.25">
      <c r="A78102">
        <v>20574190</v>
      </c>
      <c r="B78102" t="s">
        <v>9</v>
      </c>
    </row>
    <row r="78103" spans="1:2" x14ac:dyDescent="0.25">
      <c r="A78103">
        <v>20450055</v>
      </c>
      <c r="B78103" t="s">
        <v>9</v>
      </c>
    </row>
    <row r="78104" spans="1:2" x14ac:dyDescent="0.25">
      <c r="A78104">
        <v>20933151</v>
      </c>
      <c r="B78104" t="s">
        <v>9</v>
      </c>
    </row>
    <row r="78105" spans="1:2" x14ac:dyDescent="0.25">
      <c r="A78105">
        <v>20503473</v>
      </c>
      <c r="B78105" t="s">
        <v>9</v>
      </c>
    </row>
    <row r="78106" spans="1:2" x14ac:dyDescent="0.25">
      <c r="A78106">
        <v>20850637</v>
      </c>
      <c r="B78106" t="s">
        <v>9</v>
      </c>
    </row>
    <row r="78107" spans="1:2" x14ac:dyDescent="0.25">
      <c r="A78107">
        <v>21770148</v>
      </c>
      <c r="B78107" t="s">
        <v>9</v>
      </c>
    </row>
    <row r="78108" spans="1:2" x14ac:dyDescent="0.25">
      <c r="A78108">
        <v>21408501</v>
      </c>
      <c r="B78108" t="s">
        <v>9</v>
      </c>
    </row>
    <row r="78109" spans="1:2" x14ac:dyDescent="0.25">
      <c r="A78109">
        <v>21425024</v>
      </c>
      <c r="B78109" t="s">
        <v>9</v>
      </c>
    </row>
    <row r="78110" spans="1:2" x14ac:dyDescent="0.25">
      <c r="A78110">
        <v>21883368</v>
      </c>
      <c r="B78110" t="s">
        <v>9</v>
      </c>
    </row>
    <row r="78111" spans="1:2" x14ac:dyDescent="0.25">
      <c r="A78111">
        <v>21709276</v>
      </c>
      <c r="B78111" t="s">
        <v>9</v>
      </c>
    </row>
    <row r="78112" spans="1:2" x14ac:dyDescent="0.25">
      <c r="A78112">
        <v>21827662</v>
      </c>
      <c r="B78112" t="s">
        <v>9</v>
      </c>
    </row>
    <row r="78113" spans="1:2" x14ac:dyDescent="0.25">
      <c r="A78113">
        <v>20859366</v>
      </c>
      <c r="B78113" t="s">
        <v>9</v>
      </c>
    </row>
    <row r="78114" spans="1:2" x14ac:dyDescent="0.25">
      <c r="A78114">
        <v>21843097</v>
      </c>
      <c r="B78114" t="s">
        <v>9</v>
      </c>
    </row>
    <row r="78115" spans="1:2" x14ac:dyDescent="0.25">
      <c r="A78115">
        <v>21863361</v>
      </c>
      <c r="B78115" t="s">
        <v>9</v>
      </c>
    </row>
    <row r="78116" spans="1:2" x14ac:dyDescent="0.25">
      <c r="A78116">
        <v>21422536</v>
      </c>
      <c r="B78116" t="s">
        <v>9</v>
      </c>
    </row>
    <row r="78117" spans="1:2" x14ac:dyDescent="0.25">
      <c r="A78117">
        <v>21000405</v>
      </c>
      <c r="B78117" t="s">
        <v>9</v>
      </c>
    </row>
    <row r="78118" spans="1:2" x14ac:dyDescent="0.25">
      <c r="A78118">
        <v>21450560</v>
      </c>
      <c r="B78118" t="s">
        <v>9</v>
      </c>
    </row>
    <row r="78119" spans="1:2" x14ac:dyDescent="0.25">
      <c r="A78119">
        <v>21012531</v>
      </c>
      <c r="B78119" t="s">
        <v>9</v>
      </c>
    </row>
    <row r="78120" spans="1:2" x14ac:dyDescent="0.25">
      <c r="A78120">
        <v>20449432</v>
      </c>
      <c r="B78120" t="s">
        <v>9</v>
      </c>
    </row>
    <row r="78121" spans="1:2" x14ac:dyDescent="0.25">
      <c r="A78121">
        <v>20759682</v>
      </c>
      <c r="B78121" t="s">
        <v>9</v>
      </c>
    </row>
    <row r="78122" spans="1:2" x14ac:dyDescent="0.25">
      <c r="A78122">
        <v>20597050</v>
      </c>
      <c r="B78122" t="s">
        <v>9</v>
      </c>
    </row>
    <row r="78123" spans="1:2" x14ac:dyDescent="0.25">
      <c r="A78123">
        <v>21699382</v>
      </c>
      <c r="B78123" t="s">
        <v>9</v>
      </c>
    </row>
    <row r="78124" spans="1:2" x14ac:dyDescent="0.25">
      <c r="A78124">
        <v>20223781</v>
      </c>
      <c r="B78124" t="s">
        <v>9</v>
      </c>
    </row>
    <row r="78125" spans="1:2" x14ac:dyDescent="0.25">
      <c r="A78125">
        <v>21260859</v>
      </c>
      <c r="B78125" t="s">
        <v>9</v>
      </c>
    </row>
    <row r="78126" spans="1:2" x14ac:dyDescent="0.25">
      <c r="A78126">
        <v>20439317</v>
      </c>
      <c r="B78126" t="s">
        <v>9</v>
      </c>
    </row>
    <row r="78127" spans="1:2" x14ac:dyDescent="0.25">
      <c r="A78127">
        <v>21103738</v>
      </c>
      <c r="B78127" t="s">
        <v>9</v>
      </c>
    </row>
    <row r="78128" spans="1:2" x14ac:dyDescent="0.25">
      <c r="A78128">
        <v>20760261</v>
      </c>
      <c r="B78128" t="s">
        <v>9</v>
      </c>
    </row>
    <row r="78129" spans="1:2" x14ac:dyDescent="0.25">
      <c r="A78129">
        <v>21722074</v>
      </c>
      <c r="B78129" t="s">
        <v>9</v>
      </c>
    </row>
    <row r="78130" spans="1:2" x14ac:dyDescent="0.25">
      <c r="A78130">
        <v>21926269</v>
      </c>
      <c r="B78130" t="s">
        <v>9</v>
      </c>
    </row>
    <row r="78131" spans="1:2" x14ac:dyDescent="0.25">
      <c r="A78131">
        <v>20764950</v>
      </c>
      <c r="B78131" t="s">
        <v>9</v>
      </c>
    </row>
    <row r="78132" spans="1:2" x14ac:dyDescent="0.25">
      <c r="A78132">
        <v>21190261</v>
      </c>
      <c r="B78132" t="s">
        <v>9</v>
      </c>
    </row>
    <row r="78133" spans="1:2" x14ac:dyDescent="0.25">
      <c r="A78133">
        <v>20703677</v>
      </c>
      <c r="B78133" t="s">
        <v>9</v>
      </c>
    </row>
    <row r="78134" spans="1:2" x14ac:dyDescent="0.25">
      <c r="A78134">
        <v>21554737</v>
      </c>
      <c r="B78134" t="s">
        <v>9</v>
      </c>
    </row>
    <row r="78135" spans="1:2" x14ac:dyDescent="0.25">
      <c r="A78135">
        <v>20414735</v>
      </c>
      <c r="B78135" t="s">
        <v>9</v>
      </c>
    </row>
    <row r="78136" spans="1:2" x14ac:dyDescent="0.25">
      <c r="A78136">
        <v>21407635</v>
      </c>
      <c r="B78136" t="s">
        <v>9</v>
      </c>
    </row>
    <row r="78137" spans="1:2" x14ac:dyDescent="0.25">
      <c r="A78137">
        <v>20897073</v>
      </c>
      <c r="B78137" t="s">
        <v>9</v>
      </c>
    </row>
    <row r="78138" spans="1:2" x14ac:dyDescent="0.25">
      <c r="A78138">
        <v>20636085</v>
      </c>
      <c r="B78138" t="s">
        <v>9</v>
      </c>
    </row>
    <row r="78139" spans="1:2" x14ac:dyDescent="0.25">
      <c r="A78139">
        <v>20544563</v>
      </c>
      <c r="B78139" t="s">
        <v>9</v>
      </c>
    </row>
    <row r="78140" spans="1:2" x14ac:dyDescent="0.25">
      <c r="A78140">
        <v>20378075</v>
      </c>
      <c r="B78140" t="s">
        <v>9</v>
      </c>
    </row>
    <row r="78141" spans="1:2" x14ac:dyDescent="0.25">
      <c r="A78141">
        <v>20613817</v>
      </c>
      <c r="B78141" t="s">
        <v>9</v>
      </c>
    </row>
    <row r="78142" spans="1:2" x14ac:dyDescent="0.25">
      <c r="A78142">
        <v>20476894</v>
      </c>
      <c r="B78142" t="s">
        <v>9</v>
      </c>
    </row>
    <row r="78143" spans="1:2" x14ac:dyDescent="0.25">
      <c r="A78143">
        <v>20913689</v>
      </c>
      <c r="B78143" t="s">
        <v>9</v>
      </c>
    </row>
    <row r="78144" spans="1:2" x14ac:dyDescent="0.25">
      <c r="A78144">
        <v>21631601</v>
      </c>
      <c r="B78144" t="s">
        <v>9</v>
      </c>
    </row>
    <row r="78145" spans="1:2" x14ac:dyDescent="0.25">
      <c r="A78145">
        <v>21255325</v>
      </c>
      <c r="B78145" t="s">
        <v>9</v>
      </c>
    </row>
    <row r="78146" spans="1:2" x14ac:dyDescent="0.25">
      <c r="A78146">
        <v>21832536</v>
      </c>
      <c r="B78146" t="s">
        <v>9</v>
      </c>
    </row>
    <row r="78147" spans="1:2" x14ac:dyDescent="0.25">
      <c r="A78147">
        <v>21702848</v>
      </c>
      <c r="B78147" t="s">
        <v>9</v>
      </c>
    </row>
    <row r="78148" spans="1:2" x14ac:dyDescent="0.25">
      <c r="A78148">
        <v>20426234</v>
      </c>
      <c r="B78148" t="s">
        <v>9</v>
      </c>
    </row>
    <row r="78149" spans="1:2" x14ac:dyDescent="0.25">
      <c r="A78149">
        <v>21876180</v>
      </c>
      <c r="B78149" t="s">
        <v>9</v>
      </c>
    </row>
    <row r="78150" spans="1:2" x14ac:dyDescent="0.25">
      <c r="A78150">
        <v>21424252</v>
      </c>
      <c r="B78150" t="s">
        <v>9</v>
      </c>
    </row>
    <row r="78151" spans="1:2" x14ac:dyDescent="0.25">
      <c r="A78151">
        <v>20074219</v>
      </c>
      <c r="B78151" t="s">
        <v>9</v>
      </c>
    </row>
    <row r="78152" spans="1:2" x14ac:dyDescent="0.25">
      <c r="A78152">
        <v>20702437</v>
      </c>
      <c r="B78152" t="s">
        <v>9</v>
      </c>
    </row>
    <row r="78153" spans="1:2" x14ac:dyDescent="0.25">
      <c r="A78153">
        <v>21810203</v>
      </c>
      <c r="B78153" t="s">
        <v>9</v>
      </c>
    </row>
    <row r="78154" spans="1:2" x14ac:dyDescent="0.25">
      <c r="A78154">
        <v>21362120</v>
      </c>
      <c r="B78154" t="s">
        <v>9</v>
      </c>
    </row>
    <row r="78155" spans="1:2" x14ac:dyDescent="0.25">
      <c r="A78155">
        <v>21394786</v>
      </c>
      <c r="B78155" t="s">
        <v>9</v>
      </c>
    </row>
    <row r="78156" spans="1:2" x14ac:dyDescent="0.25">
      <c r="A78156">
        <v>20534586</v>
      </c>
      <c r="B78156" t="s">
        <v>9</v>
      </c>
    </row>
    <row r="78157" spans="1:2" x14ac:dyDescent="0.25">
      <c r="A78157">
        <v>21533609</v>
      </c>
      <c r="B78157" t="s">
        <v>9</v>
      </c>
    </row>
    <row r="78158" spans="1:2" x14ac:dyDescent="0.25">
      <c r="A78158">
        <v>21442498</v>
      </c>
      <c r="B78158" t="s">
        <v>9</v>
      </c>
    </row>
    <row r="78159" spans="1:2" x14ac:dyDescent="0.25">
      <c r="A78159">
        <v>20577109</v>
      </c>
      <c r="B78159" t="s">
        <v>9</v>
      </c>
    </row>
    <row r="78160" spans="1:2" x14ac:dyDescent="0.25">
      <c r="A78160">
        <v>21256255</v>
      </c>
      <c r="B78160" t="s">
        <v>9</v>
      </c>
    </row>
    <row r="78161" spans="1:2" x14ac:dyDescent="0.25">
      <c r="A78161">
        <v>21445119</v>
      </c>
      <c r="B78161" t="s">
        <v>9</v>
      </c>
    </row>
    <row r="78162" spans="1:2" x14ac:dyDescent="0.25">
      <c r="A78162">
        <v>21859753</v>
      </c>
      <c r="B78162" t="s">
        <v>9</v>
      </c>
    </row>
    <row r="78163" spans="1:2" x14ac:dyDescent="0.25">
      <c r="A78163">
        <v>21878705</v>
      </c>
      <c r="B78163" t="s">
        <v>9</v>
      </c>
    </row>
    <row r="78164" spans="1:2" x14ac:dyDescent="0.25">
      <c r="A78164">
        <v>20896049</v>
      </c>
      <c r="B78164" t="s">
        <v>9</v>
      </c>
    </row>
    <row r="78165" spans="1:2" x14ac:dyDescent="0.25">
      <c r="A78165">
        <v>2274</v>
      </c>
      <c r="B78165" t="s">
        <v>9</v>
      </c>
    </row>
    <row r="78166" spans="1:2" x14ac:dyDescent="0.25">
      <c r="A78166">
        <v>21669903</v>
      </c>
      <c r="B78166" t="s">
        <v>9</v>
      </c>
    </row>
    <row r="78167" spans="1:2" x14ac:dyDescent="0.25">
      <c r="A78167">
        <v>20219032</v>
      </c>
      <c r="B78167" t="s">
        <v>9</v>
      </c>
    </row>
    <row r="78168" spans="1:2" x14ac:dyDescent="0.25">
      <c r="A78168">
        <v>21124944</v>
      </c>
      <c r="B78168" t="s">
        <v>9</v>
      </c>
    </row>
    <row r="78169" spans="1:2" x14ac:dyDescent="0.25">
      <c r="A78169">
        <v>21868010</v>
      </c>
      <c r="B78169" t="s">
        <v>9</v>
      </c>
    </row>
    <row r="78170" spans="1:2" x14ac:dyDescent="0.25">
      <c r="A78170">
        <v>21627683</v>
      </c>
      <c r="B78170" t="s">
        <v>9</v>
      </c>
    </row>
    <row r="78171" spans="1:2" x14ac:dyDescent="0.25">
      <c r="A78171">
        <v>21881426</v>
      </c>
      <c r="B78171" t="s">
        <v>9</v>
      </c>
    </row>
    <row r="78172" spans="1:2" x14ac:dyDescent="0.25">
      <c r="A78172">
        <v>21298317</v>
      </c>
      <c r="B78172" t="s">
        <v>9</v>
      </c>
    </row>
    <row r="78173" spans="1:2" x14ac:dyDescent="0.25">
      <c r="A78173">
        <v>20897375</v>
      </c>
      <c r="B78173" t="s">
        <v>9</v>
      </c>
    </row>
    <row r="78174" spans="1:2" x14ac:dyDescent="0.25">
      <c r="A78174">
        <v>21024892</v>
      </c>
      <c r="B78174" t="s">
        <v>9</v>
      </c>
    </row>
    <row r="78175" spans="1:2" x14ac:dyDescent="0.25">
      <c r="A78175">
        <v>21832563</v>
      </c>
      <c r="B78175" t="s">
        <v>9</v>
      </c>
    </row>
    <row r="78176" spans="1:2" x14ac:dyDescent="0.25">
      <c r="A78176">
        <v>21254353</v>
      </c>
      <c r="B78176" t="s">
        <v>9</v>
      </c>
    </row>
    <row r="78177" spans="1:2" x14ac:dyDescent="0.25">
      <c r="A78177">
        <v>20922647</v>
      </c>
      <c r="B78177" t="s">
        <v>9</v>
      </c>
    </row>
    <row r="78178" spans="1:2" x14ac:dyDescent="0.25">
      <c r="A78178">
        <v>21368023</v>
      </c>
      <c r="B78178" t="s">
        <v>9</v>
      </c>
    </row>
    <row r="78179" spans="1:2" x14ac:dyDescent="0.25">
      <c r="A78179">
        <v>20194399</v>
      </c>
      <c r="B78179" t="s">
        <v>9</v>
      </c>
    </row>
    <row r="78180" spans="1:2" x14ac:dyDescent="0.25">
      <c r="A78180">
        <v>20816859</v>
      </c>
      <c r="B78180" t="s">
        <v>9</v>
      </c>
    </row>
    <row r="78181" spans="1:2" x14ac:dyDescent="0.25">
      <c r="A78181">
        <v>20291785</v>
      </c>
      <c r="B78181" t="s">
        <v>9</v>
      </c>
    </row>
    <row r="78182" spans="1:2" x14ac:dyDescent="0.25">
      <c r="A78182">
        <v>21930542</v>
      </c>
      <c r="B78182" t="s">
        <v>9</v>
      </c>
    </row>
    <row r="78183" spans="1:2" x14ac:dyDescent="0.25">
      <c r="A78183">
        <v>21633845</v>
      </c>
      <c r="B78183" t="s">
        <v>9</v>
      </c>
    </row>
    <row r="78184" spans="1:2" x14ac:dyDescent="0.25">
      <c r="A78184">
        <v>21515442</v>
      </c>
      <c r="B78184" t="s">
        <v>9</v>
      </c>
    </row>
    <row r="78185" spans="1:2" x14ac:dyDescent="0.25">
      <c r="A78185">
        <v>21559816</v>
      </c>
      <c r="B78185" t="s">
        <v>9</v>
      </c>
    </row>
    <row r="78186" spans="1:2" x14ac:dyDescent="0.25">
      <c r="A78186">
        <v>20171241</v>
      </c>
      <c r="B78186" t="s">
        <v>9</v>
      </c>
    </row>
    <row r="78187" spans="1:2" x14ac:dyDescent="0.25">
      <c r="A78187">
        <v>21831228</v>
      </c>
      <c r="B78187" t="s">
        <v>9</v>
      </c>
    </row>
    <row r="78188" spans="1:2" x14ac:dyDescent="0.25">
      <c r="A78188">
        <v>20723470</v>
      </c>
      <c r="B78188" t="s">
        <v>9</v>
      </c>
    </row>
    <row r="78189" spans="1:2" x14ac:dyDescent="0.25">
      <c r="A78189">
        <v>20293100</v>
      </c>
      <c r="B78189" t="s">
        <v>9</v>
      </c>
    </row>
    <row r="78190" spans="1:2" x14ac:dyDescent="0.25">
      <c r="A78190">
        <v>20555255</v>
      </c>
      <c r="B78190" t="s">
        <v>9</v>
      </c>
    </row>
    <row r="78191" spans="1:2" x14ac:dyDescent="0.25">
      <c r="A78191">
        <v>21242300</v>
      </c>
      <c r="B78191" t="s">
        <v>9</v>
      </c>
    </row>
    <row r="78192" spans="1:2" x14ac:dyDescent="0.25">
      <c r="A78192">
        <v>20840363</v>
      </c>
      <c r="B78192" t="s">
        <v>9</v>
      </c>
    </row>
    <row r="78193" spans="1:2" x14ac:dyDescent="0.25">
      <c r="A78193">
        <v>20383577</v>
      </c>
      <c r="B78193" t="s">
        <v>9</v>
      </c>
    </row>
    <row r="78194" spans="1:2" x14ac:dyDescent="0.25">
      <c r="A78194">
        <v>20714425</v>
      </c>
      <c r="B78194" t="s">
        <v>9</v>
      </c>
    </row>
    <row r="78195" spans="1:2" x14ac:dyDescent="0.25">
      <c r="A78195">
        <v>20678375</v>
      </c>
      <c r="B78195" t="s">
        <v>9</v>
      </c>
    </row>
    <row r="78196" spans="1:2" x14ac:dyDescent="0.25">
      <c r="A78196">
        <v>21930967</v>
      </c>
      <c r="B78196" t="s">
        <v>9</v>
      </c>
    </row>
    <row r="78197" spans="1:2" x14ac:dyDescent="0.25">
      <c r="A78197">
        <v>20782574</v>
      </c>
      <c r="B78197" t="s">
        <v>9</v>
      </c>
    </row>
    <row r="78198" spans="1:2" x14ac:dyDescent="0.25">
      <c r="A78198">
        <v>20595283</v>
      </c>
      <c r="B78198" t="s">
        <v>9</v>
      </c>
    </row>
    <row r="78199" spans="1:2" x14ac:dyDescent="0.25">
      <c r="A78199">
        <v>20469722</v>
      </c>
      <c r="B78199" t="s">
        <v>9</v>
      </c>
    </row>
    <row r="78200" spans="1:2" x14ac:dyDescent="0.25">
      <c r="A78200">
        <v>20714932</v>
      </c>
      <c r="B78200" t="s">
        <v>9</v>
      </c>
    </row>
    <row r="78201" spans="1:2" x14ac:dyDescent="0.25">
      <c r="A78201">
        <v>21580364</v>
      </c>
      <c r="B78201" t="s">
        <v>9</v>
      </c>
    </row>
    <row r="78202" spans="1:2" x14ac:dyDescent="0.25">
      <c r="A78202">
        <v>21847147</v>
      </c>
      <c r="B78202" t="s">
        <v>9</v>
      </c>
    </row>
    <row r="78203" spans="1:2" x14ac:dyDescent="0.25">
      <c r="A78203">
        <v>21650701</v>
      </c>
      <c r="B78203" t="s">
        <v>9</v>
      </c>
    </row>
    <row r="78204" spans="1:2" x14ac:dyDescent="0.25">
      <c r="A78204">
        <v>20358525</v>
      </c>
      <c r="B78204" t="s">
        <v>9</v>
      </c>
    </row>
    <row r="78205" spans="1:2" x14ac:dyDescent="0.25">
      <c r="A78205">
        <v>21837768</v>
      </c>
      <c r="B78205" t="s">
        <v>9</v>
      </c>
    </row>
    <row r="78206" spans="1:2" x14ac:dyDescent="0.25">
      <c r="A78206">
        <v>21016427</v>
      </c>
      <c r="B78206" t="s">
        <v>9</v>
      </c>
    </row>
    <row r="78207" spans="1:2" x14ac:dyDescent="0.25">
      <c r="A78207">
        <v>21301325</v>
      </c>
      <c r="B78207" t="s">
        <v>9</v>
      </c>
    </row>
    <row r="78208" spans="1:2" x14ac:dyDescent="0.25">
      <c r="A78208">
        <v>21788438</v>
      </c>
      <c r="B78208" t="s">
        <v>9</v>
      </c>
    </row>
    <row r="78209" spans="1:2" x14ac:dyDescent="0.25">
      <c r="A78209">
        <v>21930667</v>
      </c>
      <c r="B78209" t="s">
        <v>9</v>
      </c>
    </row>
    <row r="78210" spans="1:2" x14ac:dyDescent="0.25">
      <c r="A78210">
        <v>21690918</v>
      </c>
      <c r="B78210" t="s">
        <v>9</v>
      </c>
    </row>
    <row r="78211" spans="1:2" x14ac:dyDescent="0.25">
      <c r="A78211">
        <v>21047538</v>
      </c>
      <c r="B78211" t="s">
        <v>9</v>
      </c>
    </row>
    <row r="78212" spans="1:2" x14ac:dyDescent="0.25">
      <c r="A78212">
        <v>21104147</v>
      </c>
      <c r="B78212" t="s">
        <v>9</v>
      </c>
    </row>
    <row r="78213" spans="1:2" x14ac:dyDescent="0.25">
      <c r="A78213">
        <v>21853704</v>
      </c>
      <c r="B78213" t="s">
        <v>9</v>
      </c>
    </row>
    <row r="78214" spans="1:2" x14ac:dyDescent="0.25">
      <c r="A78214">
        <v>21934345</v>
      </c>
      <c r="B78214" t="s">
        <v>9</v>
      </c>
    </row>
    <row r="78215" spans="1:2" x14ac:dyDescent="0.25">
      <c r="A78215">
        <v>20657656</v>
      </c>
      <c r="B78215" t="s">
        <v>9</v>
      </c>
    </row>
    <row r="78216" spans="1:2" x14ac:dyDescent="0.25">
      <c r="A78216">
        <v>21434236</v>
      </c>
      <c r="B78216" t="s">
        <v>9</v>
      </c>
    </row>
    <row r="78217" spans="1:2" x14ac:dyDescent="0.25">
      <c r="A78217">
        <v>21278715</v>
      </c>
      <c r="B78217" t="s">
        <v>9</v>
      </c>
    </row>
    <row r="78218" spans="1:2" x14ac:dyDescent="0.25">
      <c r="A78218">
        <v>20889308</v>
      </c>
      <c r="B78218" t="s">
        <v>9</v>
      </c>
    </row>
    <row r="78219" spans="1:2" x14ac:dyDescent="0.25">
      <c r="A78219">
        <v>21322867</v>
      </c>
      <c r="B78219" t="s">
        <v>9</v>
      </c>
    </row>
    <row r="78220" spans="1:2" x14ac:dyDescent="0.25">
      <c r="A78220">
        <v>20220570</v>
      </c>
      <c r="B78220" t="s">
        <v>9</v>
      </c>
    </row>
    <row r="78221" spans="1:2" x14ac:dyDescent="0.25">
      <c r="A78221">
        <v>21878341</v>
      </c>
      <c r="B78221" t="s">
        <v>9</v>
      </c>
    </row>
    <row r="78222" spans="1:2" x14ac:dyDescent="0.25">
      <c r="A78222">
        <v>20310420</v>
      </c>
      <c r="B78222" t="s">
        <v>9</v>
      </c>
    </row>
    <row r="78223" spans="1:2" x14ac:dyDescent="0.25">
      <c r="A78223">
        <v>21703015</v>
      </c>
      <c r="B78223" t="s">
        <v>9</v>
      </c>
    </row>
    <row r="78224" spans="1:2" x14ac:dyDescent="0.25">
      <c r="A78224">
        <v>21233114</v>
      </c>
      <c r="B78224" t="s">
        <v>9</v>
      </c>
    </row>
    <row r="78225" spans="1:2" x14ac:dyDescent="0.25">
      <c r="A78225">
        <v>21810416</v>
      </c>
      <c r="B78225" t="s">
        <v>9</v>
      </c>
    </row>
    <row r="78226" spans="1:2" x14ac:dyDescent="0.25">
      <c r="A78226">
        <v>21520822</v>
      </c>
      <c r="B78226" t="s">
        <v>9</v>
      </c>
    </row>
    <row r="78227" spans="1:2" x14ac:dyDescent="0.25">
      <c r="A78227">
        <v>21441557</v>
      </c>
      <c r="B78227" t="s">
        <v>9</v>
      </c>
    </row>
    <row r="78228" spans="1:2" x14ac:dyDescent="0.25">
      <c r="A78228">
        <v>20849346</v>
      </c>
      <c r="B78228" t="s">
        <v>9</v>
      </c>
    </row>
    <row r="78229" spans="1:2" x14ac:dyDescent="0.25">
      <c r="A78229">
        <v>21102553</v>
      </c>
      <c r="B78229" t="s">
        <v>9</v>
      </c>
    </row>
    <row r="78230" spans="1:2" x14ac:dyDescent="0.25">
      <c r="A78230">
        <v>20596321</v>
      </c>
      <c r="B78230" t="s">
        <v>9</v>
      </c>
    </row>
    <row r="78231" spans="1:2" x14ac:dyDescent="0.25">
      <c r="A78231">
        <v>21785703</v>
      </c>
      <c r="B78231" t="s">
        <v>9</v>
      </c>
    </row>
    <row r="78232" spans="1:2" x14ac:dyDescent="0.25">
      <c r="A78232">
        <v>21721660</v>
      </c>
      <c r="B78232" t="s">
        <v>9</v>
      </c>
    </row>
    <row r="78233" spans="1:2" x14ac:dyDescent="0.25">
      <c r="A78233">
        <v>21626144</v>
      </c>
      <c r="B78233" t="s">
        <v>9</v>
      </c>
    </row>
    <row r="78234" spans="1:2" x14ac:dyDescent="0.25">
      <c r="A78234">
        <v>21712403</v>
      </c>
      <c r="B78234" t="s">
        <v>9</v>
      </c>
    </row>
    <row r="78235" spans="1:2" x14ac:dyDescent="0.25">
      <c r="A78235">
        <v>21549050</v>
      </c>
      <c r="B78235" t="s">
        <v>9</v>
      </c>
    </row>
    <row r="78236" spans="1:2" x14ac:dyDescent="0.25">
      <c r="A78236">
        <v>21874787</v>
      </c>
      <c r="B78236" t="s">
        <v>9</v>
      </c>
    </row>
    <row r="78237" spans="1:2" x14ac:dyDescent="0.25">
      <c r="A78237">
        <v>21342824</v>
      </c>
      <c r="B78237" t="s">
        <v>9</v>
      </c>
    </row>
    <row r="78238" spans="1:2" x14ac:dyDescent="0.25">
      <c r="A78238">
        <v>21081086</v>
      </c>
      <c r="B78238" t="s">
        <v>9</v>
      </c>
    </row>
    <row r="78239" spans="1:2" x14ac:dyDescent="0.25">
      <c r="A78239">
        <v>20352207</v>
      </c>
      <c r="B78239" t="s">
        <v>9</v>
      </c>
    </row>
    <row r="78240" spans="1:2" x14ac:dyDescent="0.25">
      <c r="A78240">
        <v>21739308</v>
      </c>
      <c r="B78240" t="s">
        <v>9</v>
      </c>
    </row>
    <row r="78241" spans="1:2" x14ac:dyDescent="0.25">
      <c r="A78241">
        <v>21702299</v>
      </c>
      <c r="B78241" t="s">
        <v>9</v>
      </c>
    </row>
    <row r="78242" spans="1:2" x14ac:dyDescent="0.25">
      <c r="A78242">
        <v>21052107</v>
      </c>
      <c r="B78242" t="s">
        <v>9</v>
      </c>
    </row>
    <row r="78243" spans="1:2" x14ac:dyDescent="0.25">
      <c r="A78243">
        <v>20386641</v>
      </c>
      <c r="B78243" t="s">
        <v>9</v>
      </c>
    </row>
    <row r="78244" spans="1:2" x14ac:dyDescent="0.25">
      <c r="A78244">
        <v>21384695</v>
      </c>
      <c r="B78244" t="s">
        <v>9</v>
      </c>
    </row>
    <row r="78245" spans="1:2" x14ac:dyDescent="0.25">
      <c r="A78245">
        <v>21507287</v>
      </c>
      <c r="B78245" t="s">
        <v>9</v>
      </c>
    </row>
    <row r="78246" spans="1:2" x14ac:dyDescent="0.25">
      <c r="A78246">
        <v>21871254</v>
      </c>
      <c r="B78246" t="s">
        <v>9</v>
      </c>
    </row>
    <row r="78247" spans="1:2" x14ac:dyDescent="0.25">
      <c r="A78247">
        <v>20933553</v>
      </c>
      <c r="B78247" t="s">
        <v>9</v>
      </c>
    </row>
    <row r="78248" spans="1:2" x14ac:dyDescent="0.25">
      <c r="A78248">
        <v>21607726</v>
      </c>
      <c r="B78248" t="s">
        <v>9</v>
      </c>
    </row>
    <row r="78249" spans="1:2" x14ac:dyDescent="0.25">
      <c r="A78249">
        <v>21785188</v>
      </c>
      <c r="B78249" t="s">
        <v>9</v>
      </c>
    </row>
    <row r="78250" spans="1:2" x14ac:dyDescent="0.25">
      <c r="A78250">
        <v>20628747</v>
      </c>
      <c r="B78250" t="s">
        <v>9</v>
      </c>
    </row>
    <row r="78251" spans="1:2" x14ac:dyDescent="0.25">
      <c r="A78251">
        <v>21307109</v>
      </c>
      <c r="B78251" t="s">
        <v>9</v>
      </c>
    </row>
    <row r="78252" spans="1:2" x14ac:dyDescent="0.25">
      <c r="A78252">
        <v>21162032</v>
      </c>
      <c r="B78252" t="s">
        <v>9</v>
      </c>
    </row>
    <row r="78253" spans="1:2" x14ac:dyDescent="0.25">
      <c r="A78253">
        <v>21022851</v>
      </c>
      <c r="B78253" t="s">
        <v>9</v>
      </c>
    </row>
    <row r="78254" spans="1:2" x14ac:dyDescent="0.25">
      <c r="A78254">
        <v>21810725</v>
      </c>
      <c r="B78254" t="s">
        <v>9</v>
      </c>
    </row>
    <row r="78255" spans="1:2" x14ac:dyDescent="0.25">
      <c r="A78255">
        <v>21776678</v>
      </c>
      <c r="B78255" t="s">
        <v>9</v>
      </c>
    </row>
    <row r="78256" spans="1:2" x14ac:dyDescent="0.25">
      <c r="A78256">
        <v>21395400</v>
      </c>
      <c r="B78256" t="s">
        <v>9</v>
      </c>
    </row>
    <row r="78257" spans="1:2" x14ac:dyDescent="0.25">
      <c r="A78257">
        <v>21878862</v>
      </c>
      <c r="B78257" t="s">
        <v>9</v>
      </c>
    </row>
    <row r="78258" spans="1:2" x14ac:dyDescent="0.25">
      <c r="A78258">
        <v>20854416</v>
      </c>
      <c r="B78258" t="s">
        <v>9</v>
      </c>
    </row>
    <row r="78259" spans="1:2" x14ac:dyDescent="0.25">
      <c r="A78259">
        <v>20247584</v>
      </c>
      <c r="B78259" t="s">
        <v>9</v>
      </c>
    </row>
    <row r="78260" spans="1:2" x14ac:dyDescent="0.25">
      <c r="A78260">
        <v>21843847</v>
      </c>
      <c r="B78260" t="s">
        <v>9</v>
      </c>
    </row>
    <row r="78261" spans="1:2" x14ac:dyDescent="0.25">
      <c r="A78261">
        <v>21206916</v>
      </c>
      <c r="B78261" t="s">
        <v>9</v>
      </c>
    </row>
    <row r="78262" spans="1:2" x14ac:dyDescent="0.25">
      <c r="A78262">
        <v>20203138</v>
      </c>
      <c r="B78262" t="s">
        <v>9</v>
      </c>
    </row>
    <row r="78263" spans="1:2" x14ac:dyDescent="0.25">
      <c r="A78263">
        <v>21391738</v>
      </c>
      <c r="B78263" t="s">
        <v>9</v>
      </c>
    </row>
    <row r="78264" spans="1:2" x14ac:dyDescent="0.25">
      <c r="A78264">
        <v>20674093</v>
      </c>
      <c r="B78264" t="s">
        <v>9</v>
      </c>
    </row>
    <row r="78265" spans="1:2" x14ac:dyDescent="0.25">
      <c r="A78265">
        <v>21873926</v>
      </c>
      <c r="B78265" t="s">
        <v>9</v>
      </c>
    </row>
    <row r="78266" spans="1:2" x14ac:dyDescent="0.25">
      <c r="A78266">
        <v>21160113</v>
      </c>
      <c r="B78266" t="s">
        <v>9</v>
      </c>
    </row>
    <row r="78267" spans="1:2" x14ac:dyDescent="0.25">
      <c r="A78267">
        <v>20671726</v>
      </c>
      <c r="B78267" t="s">
        <v>9</v>
      </c>
    </row>
    <row r="78268" spans="1:2" x14ac:dyDescent="0.25">
      <c r="A78268">
        <v>21577303</v>
      </c>
      <c r="B78268" t="s">
        <v>9</v>
      </c>
    </row>
    <row r="78269" spans="1:2" x14ac:dyDescent="0.25">
      <c r="A78269">
        <v>20421115</v>
      </c>
      <c r="B78269" t="s">
        <v>9</v>
      </c>
    </row>
    <row r="78270" spans="1:2" x14ac:dyDescent="0.25">
      <c r="A78270">
        <v>20507944</v>
      </c>
      <c r="B78270" t="s">
        <v>9</v>
      </c>
    </row>
    <row r="78271" spans="1:2" x14ac:dyDescent="0.25">
      <c r="A78271">
        <v>20427689</v>
      </c>
      <c r="B78271" t="s">
        <v>9</v>
      </c>
    </row>
    <row r="78272" spans="1:2" x14ac:dyDescent="0.25">
      <c r="A78272">
        <v>20384981</v>
      </c>
      <c r="B78272" t="s">
        <v>9</v>
      </c>
    </row>
    <row r="78273" spans="1:2" x14ac:dyDescent="0.25">
      <c r="A78273">
        <v>20783423</v>
      </c>
      <c r="B78273" t="s">
        <v>9</v>
      </c>
    </row>
    <row r="78274" spans="1:2" x14ac:dyDescent="0.25">
      <c r="A78274">
        <v>21090679</v>
      </c>
      <c r="B78274" t="s">
        <v>9</v>
      </c>
    </row>
    <row r="78275" spans="1:2" x14ac:dyDescent="0.25">
      <c r="A78275">
        <v>21465747</v>
      </c>
      <c r="B78275" t="s">
        <v>9</v>
      </c>
    </row>
    <row r="78276" spans="1:2" x14ac:dyDescent="0.25">
      <c r="A78276">
        <v>20713598</v>
      </c>
      <c r="B78276" t="s">
        <v>9</v>
      </c>
    </row>
    <row r="78277" spans="1:2" x14ac:dyDescent="0.25">
      <c r="A78277">
        <v>20452741</v>
      </c>
      <c r="B78277" t="s">
        <v>9</v>
      </c>
    </row>
    <row r="78278" spans="1:2" x14ac:dyDescent="0.25">
      <c r="A78278">
        <v>21424647</v>
      </c>
      <c r="B78278" t="s">
        <v>9</v>
      </c>
    </row>
    <row r="78279" spans="1:2" x14ac:dyDescent="0.25">
      <c r="A78279">
        <v>21319771</v>
      </c>
      <c r="B78279" t="s">
        <v>9</v>
      </c>
    </row>
    <row r="78280" spans="1:2" x14ac:dyDescent="0.25">
      <c r="A78280">
        <v>21306553</v>
      </c>
      <c r="B78280" t="s">
        <v>9</v>
      </c>
    </row>
    <row r="78281" spans="1:2" x14ac:dyDescent="0.25">
      <c r="A78281">
        <v>21714412</v>
      </c>
      <c r="B78281" t="s">
        <v>9</v>
      </c>
    </row>
    <row r="78282" spans="1:2" x14ac:dyDescent="0.25">
      <c r="A78282">
        <v>21643477</v>
      </c>
      <c r="B78282" t="s">
        <v>9</v>
      </c>
    </row>
    <row r="78283" spans="1:2" x14ac:dyDescent="0.25">
      <c r="A78283">
        <v>20626531</v>
      </c>
      <c r="B78283" t="s">
        <v>9</v>
      </c>
    </row>
    <row r="78284" spans="1:2" x14ac:dyDescent="0.25">
      <c r="A78284">
        <v>21857722</v>
      </c>
      <c r="B78284" t="s">
        <v>9</v>
      </c>
    </row>
    <row r="78285" spans="1:2" x14ac:dyDescent="0.25">
      <c r="A78285">
        <v>21768436</v>
      </c>
      <c r="B78285" t="s">
        <v>9</v>
      </c>
    </row>
    <row r="78286" spans="1:2" x14ac:dyDescent="0.25">
      <c r="A78286">
        <v>20482311</v>
      </c>
      <c r="B78286" t="s">
        <v>9</v>
      </c>
    </row>
    <row r="78287" spans="1:2" x14ac:dyDescent="0.25">
      <c r="A78287">
        <v>21827855</v>
      </c>
      <c r="B78287" t="s">
        <v>9</v>
      </c>
    </row>
    <row r="78288" spans="1:2" x14ac:dyDescent="0.25">
      <c r="A78288">
        <v>21506817</v>
      </c>
      <c r="B78288" t="s">
        <v>9</v>
      </c>
    </row>
    <row r="78289" spans="1:2" x14ac:dyDescent="0.25">
      <c r="A78289">
        <v>21166349</v>
      </c>
      <c r="B78289" t="s">
        <v>9</v>
      </c>
    </row>
    <row r="78290" spans="1:2" x14ac:dyDescent="0.25">
      <c r="A78290">
        <v>21931006</v>
      </c>
      <c r="B78290" t="s">
        <v>9</v>
      </c>
    </row>
    <row r="78291" spans="1:2" x14ac:dyDescent="0.25">
      <c r="A78291">
        <v>20064164</v>
      </c>
      <c r="B78291" t="s">
        <v>9</v>
      </c>
    </row>
    <row r="78292" spans="1:2" x14ac:dyDescent="0.25">
      <c r="A78292">
        <v>21177210</v>
      </c>
      <c r="B78292" t="s">
        <v>9</v>
      </c>
    </row>
    <row r="78293" spans="1:2" x14ac:dyDescent="0.25">
      <c r="A78293">
        <v>21043542</v>
      </c>
      <c r="B78293" t="s">
        <v>9</v>
      </c>
    </row>
    <row r="78294" spans="1:2" x14ac:dyDescent="0.25">
      <c r="A78294">
        <v>20775503</v>
      </c>
      <c r="B78294" t="s">
        <v>9</v>
      </c>
    </row>
    <row r="78295" spans="1:2" x14ac:dyDescent="0.25">
      <c r="A78295">
        <v>20690297</v>
      </c>
      <c r="B78295" t="s">
        <v>9</v>
      </c>
    </row>
    <row r="78296" spans="1:2" x14ac:dyDescent="0.25">
      <c r="A78296">
        <v>21537490</v>
      </c>
      <c r="B78296" t="s">
        <v>9</v>
      </c>
    </row>
    <row r="78297" spans="1:2" x14ac:dyDescent="0.25">
      <c r="A78297">
        <v>21176721</v>
      </c>
      <c r="B78297" t="s">
        <v>9</v>
      </c>
    </row>
    <row r="78298" spans="1:2" x14ac:dyDescent="0.25">
      <c r="A78298">
        <v>21266632</v>
      </c>
      <c r="B78298" t="s">
        <v>9</v>
      </c>
    </row>
    <row r="78299" spans="1:2" x14ac:dyDescent="0.25">
      <c r="A78299">
        <v>21497885</v>
      </c>
      <c r="B78299" t="s">
        <v>9</v>
      </c>
    </row>
    <row r="78300" spans="1:2" x14ac:dyDescent="0.25">
      <c r="A78300">
        <v>20814355</v>
      </c>
      <c r="B78300" t="s">
        <v>9</v>
      </c>
    </row>
    <row r="78301" spans="1:2" x14ac:dyDescent="0.25">
      <c r="A78301">
        <v>21032892</v>
      </c>
      <c r="B78301" t="s">
        <v>9</v>
      </c>
    </row>
    <row r="78302" spans="1:2" x14ac:dyDescent="0.25">
      <c r="A78302">
        <v>21377447</v>
      </c>
      <c r="B78302" t="s">
        <v>9</v>
      </c>
    </row>
    <row r="78303" spans="1:2" x14ac:dyDescent="0.25">
      <c r="A78303">
        <v>21086840</v>
      </c>
      <c r="B78303" t="s">
        <v>9</v>
      </c>
    </row>
    <row r="78304" spans="1:2" x14ac:dyDescent="0.25">
      <c r="A78304">
        <v>21816939</v>
      </c>
      <c r="B78304" t="s">
        <v>9</v>
      </c>
    </row>
    <row r="78305" spans="1:2" x14ac:dyDescent="0.25">
      <c r="A78305">
        <v>21856538</v>
      </c>
      <c r="B78305" t="s">
        <v>9</v>
      </c>
    </row>
    <row r="78306" spans="1:2" x14ac:dyDescent="0.25">
      <c r="A78306">
        <v>21596619</v>
      </c>
      <c r="B78306" t="s">
        <v>9</v>
      </c>
    </row>
    <row r="78307" spans="1:2" x14ac:dyDescent="0.25">
      <c r="A78307">
        <v>21909639</v>
      </c>
      <c r="B78307" t="s">
        <v>9</v>
      </c>
    </row>
    <row r="78308" spans="1:2" x14ac:dyDescent="0.25">
      <c r="A78308">
        <v>21477262</v>
      </c>
      <c r="B78308" t="s">
        <v>9</v>
      </c>
    </row>
    <row r="78309" spans="1:2" x14ac:dyDescent="0.25">
      <c r="A78309">
        <v>21452788</v>
      </c>
      <c r="B78309" t="s">
        <v>9</v>
      </c>
    </row>
    <row r="78310" spans="1:2" x14ac:dyDescent="0.25">
      <c r="A78310">
        <v>21263022</v>
      </c>
      <c r="B78310" t="s">
        <v>9</v>
      </c>
    </row>
    <row r="78311" spans="1:2" x14ac:dyDescent="0.25">
      <c r="A78311">
        <v>21580285</v>
      </c>
      <c r="B78311" t="s">
        <v>9</v>
      </c>
    </row>
    <row r="78312" spans="1:2" x14ac:dyDescent="0.25">
      <c r="A78312">
        <v>20209962</v>
      </c>
      <c r="B78312" t="s">
        <v>9</v>
      </c>
    </row>
    <row r="78313" spans="1:2" x14ac:dyDescent="0.25">
      <c r="A78313">
        <v>20759978</v>
      </c>
      <c r="B78313" t="s">
        <v>9</v>
      </c>
    </row>
    <row r="78314" spans="1:2" x14ac:dyDescent="0.25">
      <c r="A78314">
        <v>20633528</v>
      </c>
      <c r="B78314" t="s">
        <v>9</v>
      </c>
    </row>
    <row r="78315" spans="1:2" x14ac:dyDescent="0.25">
      <c r="A78315">
        <v>20393061</v>
      </c>
      <c r="B78315" t="s">
        <v>9</v>
      </c>
    </row>
    <row r="78316" spans="1:2" x14ac:dyDescent="0.25">
      <c r="A78316">
        <v>21860061</v>
      </c>
      <c r="B78316" t="s">
        <v>9</v>
      </c>
    </row>
    <row r="78317" spans="1:2" x14ac:dyDescent="0.25">
      <c r="A78317">
        <v>21902802</v>
      </c>
      <c r="B78317" t="s">
        <v>9</v>
      </c>
    </row>
    <row r="78318" spans="1:2" x14ac:dyDescent="0.25">
      <c r="A78318">
        <v>20340650</v>
      </c>
      <c r="B78318" t="s">
        <v>9</v>
      </c>
    </row>
    <row r="78319" spans="1:2" x14ac:dyDescent="0.25">
      <c r="A78319">
        <v>21744131</v>
      </c>
      <c r="B78319" t="s">
        <v>9</v>
      </c>
    </row>
    <row r="78320" spans="1:2" x14ac:dyDescent="0.25">
      <c r="A78320">
        <v>21296716</v>
      </c>
      <c r="B78320" t="s">
        <v>9</v>
      </c>
    </row>
    <row r="78321" spans="1:2" x14ac:dyDescent="0.25">
      <c r="A78321">
        <v>20706576</v>
      </c>
      <c r="B78321" t="s">
        <v>9</v>
      </c>
    </row>
    <row r="78322" spans="1:2" x14ac:dyDescent="0.25">
      <c r="A78322">
        <v>21879021</v>
      </c>
      <c r="B78322" t="s">
        <v>9</v>
      </c>
    </row>
    <row r="78323" spans="1:2" x14ac:dyDescent="0.25">
      <c r="A78323">
        <v>21855676</v>
      </c>
      <c r="B78323" t="s">
        <v>9</v>
      </c>
    </row>
    <row r="78324" spans="1:2" x14ac:dyDescent="0.25">
      <c r="A78324">
        <v>21674103</v>
      </c>
      <c r="B78324" t="s">
        <v>9</v>
      </c>
    </row>
    <row r="78325" spans="1:2" x14ac:dyDescent="0.25">
      <c r="A78325">
        <v>20083738</v>
      </c>
      <c r="B78325" t="s">
        <v>9</v>
      </c>
    </row>
    <row r="78326" spans="1:2" x14ac:dyDescent="0.25">
      <c r="A78326">
        <v>21377694</v>
      </c>
      <c r="B78326" t="s">
        <v>9</v>
      </c>
    </row>
    <row r="78327" spans="1:2" x14ac:dyDescent="0.25">
      <c r="A78327">
        <v>20748617</v>
      </c>
      <c r="B78327" t="s">
        <v>9</v>
      </c>
    </row>
    <row r="78328" spans="1:2" x14ac:dyDescent="0.25">
      <c r="A78328">
        <v>21430903</v>
      </c>
      <c r="B78328" t="s">
        <v>9</v>
      </c>
    </row>
    <row r="78329" spans="1:2" x14ac:dyDescent="0.25">
      <c r="A78329">
        <v>21557909</v>
      </c>
      <c r="B78329" t="s">
        <v>9</v>
      </c>
    </row>
    <row r="78330" spans="1:2" x14ac:dyDescent="0.25">
      <c r="A78330">
        <v>21901582</v>
      </c>
      <c r="B78330" t="s">
        <v>9</v>
      </c>
    </row>
    <row r="78331" spans="1:2" x14ac:dyDescent="0.25">
      <c r="A78331">
        <v>21453728</v>
      </c>
      <c r="B78331" t="s">
        <v>9</v>
      </c>
    </row>
    <row r="78332" spans="1:2" x14ac:dyDescent="0.25">
      <c r="A78332">
        <v>20741995</v>
      </c>
      <c r="B78332" t="s">
        <v>9</v>
      </c>
    </row>
    <row r="78333" spans="1:2" x14ac:dyDescent="0.25">
      <c r="A78333">
        <v>21854358</v>
      </c>
      <c r="B78333" t="s">
        <v>9</v>
      </c>
    </row>
    <row r="78334" spans="1:2" x14ac:dyDescent="0.25">
      <c r="A78334">
        <v>20573139</v>
      </c>
      <c r="B78334" t="s">
        <v>9</v>
      </c>
    </row>
    <row r="78335" spans="1:2" x14ac:dyDescent="0.25">
      <c r="A78335">
        <v>20501435</v>
      </c>
      <c r="B78335" t="s">
        <v>9</v>
      </c>
    </row>
    <row r="78336" spans="1:2" x14ac:dyDescent="0.25">
      <c r="A78336">
        <v>21252457</v>
      </c>
      <c r="B78336" t="s">
        <v>9</v>
      </c>
    </row>
    <row r="78337" spans="1:2" x14ac:dyDescent="0.25">
      <c r="A78337">
        <v>20553072</v>
      </c>
      <c r="B78337" t="s">
        <v>9</v>
      </c>
    </row>
    <row r="78338" spans="1:2" x14ac:dyDescent="0.25">
      <c r="A78338">
        <v>20678365</v>
      </c>
      <c r="B78338" t="s">
        <v>9</v>
      </c>
    </row>
    <row r="78339" spans="1:2" x14ac:dyDescent="0.25">
      <c r="A78339">
        <v>20502106</v>
      </c>
      <c r="B78339" t="s">
        <v>9</v>
      </c>
    </row>
    <row r="78340" spans="1:2" x14ac:dyDescent="0.25">
      <c r="A78340">
        <v>20671711</v>
      </c>
      <c r="B78340" t="s">
        <v>9</v>
      </c>
    </row>
    <row r="78341" spans="1:2" x14ac:dyDescent="0.25">
      <c r="A78341">
        <v>20077123</v>
      </c>
      <c r="B78341" t="s">
        <v>9</v>
      </c>
    </row>
    <row r="78342" spans="1:2" x14ac:dyDescent="0.25">
      <c r="A78342">
        <v>22090135</v>
      </c>
      <c r="B78342" t="s">
        <v>9</v>
      </c>
    </row>
    <row r="78343" spans="1:2" x14ac:dyDescent="0.25">
      <c r="A78343">
        <v>21515394</v>
      </c>
      <c r="B78343" t="s">
        <v>9</v>
      </c>
    </row>
    <row r="78344" spans="1:2" x14ac:dyDescent="0.25">
      <c r="A78344">
        <v>20857340</v>
      </c>
      <c r="B78344" t="s">
        <v>9</v>
      </c>
    </row>
    <row r="78345" spans="1:2" x14ac:dyDescent="0.25">
      <c r="A78345">
        <v>20725773</v>
      </c>
      <c r="B78345" t="s">
        <v>9</v>
      </c>
    </row>
    <row r="78346" spans="1:2" x14ac:dyDescent="0.25">
      <c r="A78346">
        <v>21213456</v>
      </c>
      <c r="B78346" t="s">
        <v>9</v>
      </c>
    </row>
    <row r="78347" spans="1:2" x14ac:dyDescent="0.25">
      <c r="A78347">
        <v>20456318</v>
      </c>
      <c r="B78347" t="s">
        <v>9</v>
      </c>
    </row>
    <row r="78348" spans="1:2" x14ac:dyDescent="0.25">
      <c r="A78348">
        <v>21384015</v>
      </c>
      <c r="B78348" t="s">
        <v>9</v>
      </c>
    </row>
    <row r="78349" spans="1:2" x14ac:dyDescent="0.25">
      <c r="A78349">
        <v>20176679</v>
      </c>
      <c r="B78349" t="s">
        <v>9</v>
      </c>
    </row>
    <row r="78350" spans="1:2" x14ac:dyDescent="0.25">
      <c r="A78350">
        <v>20849380</v>
      </c>
      <c r="B78350" t="s">
        <v>9</v>
      </c>
    </row>
    <row r="78351" spans="1:2" x14ac:dyDescent="0.25">
      <c r="A78351">
        <v>21538801</v>
      </c>
      <c r="B78351" t="s">
        <v>9</v>
      </c>
    </row>
    <row r="78352" spans="1:2" x14ac:dyDescent="0.25">
      <c r="A78352">
        <v>20648878</v>
      </c>
      <c r="B78352" t="s">
        <v>9</v>
      </c>
    </row>
    <row r="78353" spans="1:2" x14ac:dyDescent="0.25">
      <c r="A78353">
        <v>21829916</v>
      </c>
      <c r="B78353" t="s">
        <v>9</v>
      </c>
    </row>
    <row r="78354" spans="1:2" x14ac:dyDescent="0.25">
      <c r="A78354">
        <v>21710334</v>
      </c>
      <c r="B78354" t="s">
        <v>9</v>
      </c>
    </row>
    <row r="78355" spans="1:2" x14ac:dyDescent="0.25">
      <c r="A78355">
        <v>20659720</v>
      </c>
      <c r="B78355" t="s">
        <v>9</v>
      </c>
    </row>
    <row r="78356" spans="1:2" x14ac:dyDescent="0.25">
      <c r="A78356">
        <v>21246608</v>
      </c>
      <c r="B78356" t="s">
        <v>9</v>
      </c>
    </row>
    <row r="78357" spans="1:2" x14ac:dyDescent="0.25">
      <c r="A78357">
        <v>21608206</v>
      </c>
      <c r="B78357" t="s">
        <v>9</v>
      </c>
    </row>
    <row r="78358" spans="1:2" x14ac:dyDescent="0.25">
      <c r="A78358">
        <v>21231624</v>
      </c>
      <c r="B78358" t="s">
        <v>9</v>
      </c>
    </row>
    <row r="78359" spans="1:2" x14ac:dyDescent="0.25">
      <c r="A78359">
        <v>21791422</v>
      </c>
      <c r="B78359" t="s">
        <v>9</v>
      </c>
    </row>
    <row r="78360" spans="1:2" x14ac:dyDescent="0.25">
      <c r="A78360">
        <v>21410416</v>
      </c>
      <c r="B78360" t="s">
        <v>9</v>
      </c>
    </row>
    <row r="78361" spans="1:2" x14ac:dyDescent="0.25">
      <c r="A78361">
        <v>21817777</v>
      </c>
      <c r="B78361" t="s">
        <v>9</v>
      </c>
    </row>
    <row r="78362" spans="1:2" x14ac:dyDescent="0.25">
      <c r="A78362">
        <v>20933219</v>
      </c>
      <c r="B78362" t="s">
        <v>9</v>
      </c>
    </row>
    <row r="78363" spans="1:2" x14ac:dyDescent="0.25">
      <c r="A78363">
        <v>20524443</v>
      </c>
      <c r="B78363" t="s">
        <v>9</v>
      </c>
    </row>
    <row r="78364" spans="1:2" x14ac:dyDescent="0.25">
      <c r="A78364">
        <v>20472874</v>
      </c>
      <c r="B78364" t="s">
        <v>9</v>
      </c>
    </row>
    <row r="78365" spans="1:2" x14ac:dyDescent="0.25">
      <c r="A78365">
        <v>21870972</v>
      </c>
      <c r="B78365" t="s">
        <v>9</v>
      </c>
    </row>
    <row r="78366" spans="1:2" x14ac:dyDescent="0.25">
      <c r="A78366">
        <v>20467197</v>
      </c>
      <c r="B78366" t="s">
        <v>9</v>
      </c>
    </row>
    <row r="78367" spans="1:2" x14ac:dyDescent="0.25">
      <c r="A78367">
        <v>20172014</v>
      </c>
      <c r="B78367" t="s">
        <v>9</v>
      </c>
    </row>
    <row r="78368" spans="1:2" x14ac:dyDescent="0.25">
      <c r="A78368">
        <v>21931141</v>
      </c>
      <c r="B78368" t="s">
        <v>9</v>
      </c>
    </row>
    <row r="78369" spans="1:2" x14ac:dyDescent="0.25">
      <c r="A78369">
        <v>21875850</v>
      </c>
      <c r="B78369" t="s">
        <v>9</v>
      </c>
    </row>
    <row r="78370" spans="1:2" x14ac:dyDescent="0.25">
      <c r="A78370">
        <v>20316038</v>
      </c>
      <c r="B78370" t="s">
        <v>9</v>
      </c>
    </row>
    <row r="78371" spans="1:2" x14ac:dyDescent="0.25">
      <c r="A78371">
        <v>21630918</v>
      </c>
      <c r="B78371" t="s">
        <v>9</v>
      </c>
    </row>
    <row r="78372" spans="1:2" x14ac:dyDescent="0.25">
      <c r="A78372">
        <v>21188431</v>
      </c>
      <c r="B78372" t="s">
        <v>9</v>
      </c>
    </row>
    <row r="78373" spans="1:2" x14ac:dyDescent="0.25">
      <c r="A78373">
        <v>20694032</v>
      </c>
      <c r="B78373" t="s">
        <v>9</v>
      </c>
    </row>
    <row r="78374" spans="1:2" x14ac:dyDescent="0.25">
      <c r="A78374">
        <v>20888505</v>
      </c>
      <c r="B78374" t="s">
        <v>9</v>
      </c>
    </row>
    <row r="78375" spans="1:2" x14ac:dyDescent="0.25">
      <c r="A78375">
        <v>21650714</v>
      </c>
      <c r="B78375" t="s">
        <v>9</v>
      </c>
    </row>
    <row r="78376" spans="1:2" x14ac:dyDescent="0.25">
      <c r="A78376">
        <v>20077202</v>
      </c>
      <c r="B78376" t="s">
        <v>9</v>
      </c>
    </row>
    <row r="78377" spans="1:2" x14ac:dyDescent="0.25">
      <c r="A78377">
        <v>20850668</v>
      </c>
      <c r="B78377" t="s">
        <v>9</v>
      </c>
    </row>
    <row r="78378" spans="1:2" x14ac:dyDescent="0.25">
      <c r="A78378">
        <v>21875939</v>
      </c>
      <c r="B78378" t="s">
        <v>9</v>
      </c>
    </row>
    <row r="78379" spans="1:2" x14ac:dyDescent="0.25">
      <c r="A78379">
        <v>21344901</v>
      </c>
      <c r="B78379" t="s">
        <v>9</v>
      </c>
    </row>
    <row r="78380" spans="1:2" x14ac:dyDescent="0.25">
      <c r="A78380">
        <v>20608562</v>
      </c>
      <c r="B78380" t="s">
        <v>9</v>
      </c>
    </row>
    <row r="78381" spans="1:2" x14ac:dyDescent="0.25">
      <c r="A78381">
        <v>21010124</v>
      </c>
      <c r="B78381" t="s">
        <v>9</v>
      </c>
    </row>
    <row r="78382" spans="1:2" x14ac:dyDescent="0.25">
      <c r="A78382">
        <v>20344565</v>
      </c>
      <c r="B78382" t="s">
        <v>9</v>
      </c>
    </row>
    <row r="78383" spans="1:2" x14ac:dyDescent="0.25">
      <c r="A78383">
        <v>21930236</v>
      </c>
      <c r="B78383" t="s">
        <v>9</v>
      </c>
    </row>
    <row r="78384" spans="1:2" x14ac:dyDescent="0.25">
      <c r="A78384">
        <v>20401592</v>
      </c>
      <c r="B78384" t="s">
        <v>9</v>
      </c>
    </row>
    <row r="78385" spans="1:2" x14ac:dyDescent="0.25">
      <c r="A78385">
        <v>21501037</v>
      </c>
      <c r="B78385" t="s">
        <v>9</v>
      </c>
    </row>
    <row r="78386" spans="1:2" x14ac:dyDescent="0.25">
      <c r="A78386">
        <v>21153780</v>
      </c>
      <c r="B78386" t="s">
        <v>9</v>
      </c>
    </row>
    <row r="78387" spans="1:2" x14ac:dyDescent="0.25">
      <c r="A78387">
        <v>21236079</v>
      </c>
      <c r="B78387" t="s">
        <v>9</v>
      </c>
    </row>
    <row r="78388" spans="1:2" x14ac:dyDescent="0.25">
      <c r="A78388">
        <v>21078075</v>
      </c>
      <c r="B78388" t="s">
        <v>9</v>
      </c>
    </row>
    <row r="78389" spans="1:2" x14ac:dyDescent="0.25">
      <c r="A78389">
        <v>21628507</v>
      </c>
      <c r="B78389" t="s">
        <v>9</v>
      </c>
    </row>
    <row r="78390" spans="1:2" x14ac:dyDescent="0.25">
      <c r="A78390">
        <v>21826566</v>
      </c>
      <c r="B78390" t="s">
        <v>9</v>
      </c>
    </row>
    <row r="78391" spans="1:2" x14ac:dyDescent="0.25">
      <c r="A78391">
        <v>20626968</v>
      </c>
      <c r="B78391" t="s">
        <v>9</v>
      </c>
    </row>
    <row r="78392" spans="1:2" x14ac:dyDescent="0.25">
      <c r="A78392">
        <v>21025494</v>
      </c>
      <c r="B78392" t="s">
        <v>9</v>
      </c>
    </row>
    <row r="78393" spans="1:2" x14ac:dyDescent="0.25">
      <c r="A78393">
        <v>21893136</v>
      </c>
      <c r="B78393" t="s">
        <v>9</v>
      </c>
    </row>
    <row r="78394" spans="1:2" x14ac:dyDescent="0.25">
      <c r="A78394">
        <v>20218500</v>
      </c>
      <c r="B78394" t="s">
        <v>9</v>
      </c>
    </row>
    <row r="78395" spans="1:2" x14ac:dyDescent="0.25">
      <c r="A78395">
        <v>20468491</v>
      </c>
      <c r="B78395" t="s">
        <v>9</v>
      </c>
    </row>
    <row r="78396" spans="1:2" x14ac:dyDescent="0.25">
      <c r="A78396">
        <v>21698844</v>
      </c>
      <c r="B78396" t="s">
        <v>9</v>
      </c>
    </row>
    <row r="78397" spans="1:2" x14ac:dyDescent="0.25">
      <c r="A78397">
        <v>20626232</v>
      </c>
      <c r="B78397" t="s">
        <v>9</v>
      </c>
    </row>
    <row r="78398" spans="1:2" x14ac:dyDescent="0.25">
      <c r="A78398">
        <v>20892286</v>
      </c>
      <c r="B78398" t="s">
        <v>9</v>
      </c>
    </row>
    <row r="78399" spans="1:2" x14ac:dyDescent="0.25">
      <c r="A78399">
        <v>20930554</v>
      </c>
      <c r="B78399" t="s">
        <v>9</v>
      </c>
    </row>
    <row r="78400" spans="1:2" x14ac:dyDescent="0.25">
      <c r="A78400">
        <v>21893363</v>
      </c>
      <c r="B78400" t="s">
        <v>9</v>
      </c>
    </row>
    <row r="78401" spans="1:2" x14ac:dyDescent="0.25">
      <c r="A78401">
        <v>20884622</v>
      </c>
      <c r="B78401" t="s">
        <v>9</v>
      </c>
    </row>
    <row r="78402" spans="1:2" x14ac:dyDescent="0.25">
      <c r="A78402">
        <v>21063066</v>
      </c>
      <c r="B78402" t="s">
        <v>9</v>
      </c>
    </row>
    <row r="78403" spans="1:2" x14ac:dyDescent="0.25">
      <c r="A78403">
        <v>21832887</v>
      </c>
      <c r="B78403" t="s">
        <v>9</v>
      </c>
    </row>
    <row r="78404" spans="1:2" x14ac:dyDescent="0.25">
      <c r="A78404">
        <v>21859897</v>
      </c>
      <c r="B78404" t="s">
        <v>9</v>
      </c>
    </row>
    <row r="78405" spans="1:2" x14ac:dyDescent="0.25">
      <c r="A78405">
        <v>20496676</v>
      </c>
      <c r="B78405" t="s">
        <v>9</v>
      </c>
    </row>
    <row r="78406" spans="1:2" x14ac:dyDescent="0.25">
      <c r="A78406">
        <v>21046439</v>
      </c>
      <c r="B78406" t="s">
        <v>9</v>
      </c>
    </row>
    <row r="78407" spans="1:2" x14ac:dyDescent="0.25">
      <c r="A78407">
        <v>21160406</v>
      </c>
      <c r="B78407" t="s">
        <v>9</v>
      </c>
    </row>
    <row r="78408" spans="1:2" x14ac:dyDescent="0.25">
      <c r="A78408">
        <v>20377952</v>
      </c>
      <c r="B78408" t="s">
        <v>9</v>
      </c>
    </row>
    <row r="78409" spans="1:2" x14ac:dyDescent="0.25">
      <c r="A78409">
        <v>21931917</v>
      </c>
      <c r="B78409" t="s">
        <v>9</v>
      </c>
    </row>
    <row r="78410" spans="1:2" x14ac:dyDescent="0.25">
      <c r="A78410">
        <v>20691567</v>
      </c>
      <c r="B78410" t="s">
        <v>9</v>
      </c>
    </row>
    <row r="78411" spans="1:2" x14ac:dyDescent="0.25">
      <c r="A78411">
        <v>21304229</v>
      </c>
      <c r="B78411" t="s">
        <v>9</v>
      </c>
    </row>
    <row r="78412" spans="1:2" x14ac:dyDescent="0.25">
      <c r="A78412">
        <v>20605956</v>
      </c>
      <c r="B78412" t="s">
        <v>9</v>
      </c>
    </row>
    <row r="78413" spans="1:2" x14ac:dyDescent="0.25">
      <c r="A78413">
        <v>21795429</v>
      </c>
      <c r="B78413" t="s">
        <v>9</v>
      </c>
    </row>
    <row r="78414" spans="1:2" x14ac:dyDescent="0.25">
      <c r="A78414">
        <v>20782529</v>
      </c>
      <c r="B78414" t="s">
        <v>9</v>
      </c>
    </row>
    <row r="78415" spans="1:2" x14ac:dyDescent="0.25">
      <c r="A78415">
        <v>20617402</v>
      </c>
      <c r="B78415" t="s">
        <v>9</v>
      </c>
    </row>
    <row r="78416" spans="1:2" x14ac:dyDescent="0.25">
      <c r="A78416">
        <v>20648138</v>
      </c>
      <c r="B78416" t="s">
        <v>9</v>
      </c>
    </row>
    <row r="78417" spans="1:2" x14ac:dyDescent="0.25">
      <c r="A78417">
        <v>21211710</v>
      </c>
      <c r="B78417" t="s">
        <v>9</v>
      </c>
    </row>
    <row r="78418" spans="1:2" x14ac:dyDescent="0.25">
      <c r="A78418">
        <v>21046278</v>
      </c>
      <c r="B78418" t="s">
        <v>9</v>
      </c>
    </row>
    <row r="78419" spans="1:2" x14ac:dyDescent="0.25">
      <c r="A78419">
        <v>21664458</v>
      </c>
      <c r="B78419" t="s">
        <v>9</v>
      </c>
    </row>
    <row r="78420" spans="1:2" x14ac:dyDescent="0.25">
      <c r="A78420">
        <v>21933119</v>
      </c>
      <c r="B78420" t="s">
        <v>9</v>
      </c>
    </row>
    <row r="78421" spans="1:2" x14ac:dyDescent="0.25">
      <c r="A78421">
        <v>21885728</v>
      </c>
      <c r="B78421" t="s">
        <v>9</v>
      </c>
    </row>
    <row r="78422" spans="1:2" x14ac:dyDescent="0.25">
      <c r="A78422">
        <v>21301274</v>
      </c>
      <c r="B78422" t="s">
        <v>9</v>
      </c>
    </row>
    <row r="78423" spans="1:2" x14ac:dyDescent="0.25">
      <c r="A78423">
        <v>20290522</v>
      </c>
      <c r="B78423" t="s">
        <v>9</v>
      </c>
    </row>
    <row r="78424" spans="1:2" x14ac:dyDescent="0.25">
      <c r="A78424">
        <v>20071022</v>
      </c>
      <c r="B78424" t="s">
        <v>9</v>
      </c>
    </row>
    <row r="78425" spans="1:2" x14ac:dyDescent="0.25">
      <c r="A78425">
        <v>21931523</v>
      </c>
      <c r="B78425" t="s">
        <v>9</v>
      </c>
    </row>
    <row r="78426" spans="1:2" x14ac:dyDescent="0.25">
      <c r="A78426">
        <v>21931941</v>
      </c>
      <c r="B78426" t="s">
        <v>9</v>
      </c>
    </row>
    <row r="78427" spans="1:2" x14ac:dyDescent="0.25">
      <c r="A78427">
        <v>21736562</v>
      </c>
      <c r="B78427" t="s">
        <v>9</v>
      </c>
    </row>
    <row r="78428" spans="1:2" x14ac:dyDescent="0.25">
      <c r="A78428">
        <v>21347029</v>
      </c>
      <c r="B78428" t="s">
        <v>9</v>
      </c>
    </row>
    <row r="78429" spans="1:2" x14ac:dyDescent="0.25">
      <c r="A78429">
        <v>21919822</v>
      </c>
      <c r="B78429" t="s">
        <v>9</v>
      </c>
    </row>
    <row r="78430" spans="1:2" x14ac:dyDescent="0.25">
      <c r="A78430">
        <v>21608079</v>
      </c>
      <c r="B78430" t="s">
        <v>9</v>
      </c>
    </row>
    <row r="78431" spans="1:2" x14ac:dyDescent="0.25">
      <c r="A78431">
        <v>21590357</v>
      </c>
      <c r="B78431" t="s">
        <v>9</v>
      </c>
    </row>
    <row r="78432" spans="1:2" x14ac:dyDescent="0.25">
      <c r="A78432">
        <v>21225641</v>
      </c>
      <c r="B78432" t="s">
        <v>9</v>
      </c>
    </row>
    <row r="78433" spans="1:2" x14ac:dyDescent="0.25">
      <c r="A78433">
        <v>21663843</v>
      </c>
      <c r="B78433" t="s">
        <v>9</v>
      </c>
    </row>
    <row r="78434" spans="1:2" x14ac:dyDescent="0.25">
      <c r="A78434">
        <v>21690463</v>
      </c>
      <c r="B78434" t="s">
        <v>9</v>
      </c>
    </row>
    <row r="78435" spans="1:2" x14ac:dyDescent="0.25">
      <c r="A78435">
        <v>20907188</v>
      </c>
      <c r="B78435" t="s">
        <v>9</v>
      </c>
    </row>
    <row r="78436" spans="1:2" x14ac:dyDescent="0.25">
      <c r="A78436">
        <v>21931891</v>
      </c>
      <c r="B78436" t="s">
        <v>9</v>
      </c>
    </row>
    <row r="78437" spans="1:2" x14ac:dyDescent="0.25">
      <c r="A78437">
        <v>21798790</v>
      </c>
      <c r="B78437" t="s">
        <v>9</v>
      </c>
    </row>
    <row r="78438" spans="1:2" x14ac:dyDescent="0.25">
      <c r="A78438">
        <v>20726518</v>
      </c>
      <c r="B78438" t="s">
        <v>9</v>
      </c>
    </row>
    <row r="78439" spans="1:2" x14ac:dyDescent="0.25">
      <c r="A78439">
        <v>21027748</v>
      </c>
      <c r="B78439" t="s">
        <v>9</v>
      </c>
    </row>
    <row r="78440" spans="1:2" x14ac:dyDescent="0.25">
      <c r="A78440">
        <v>21649691</v>
      </c>
      <c r="B78440" t="s">
        <v>9</v>
      </c>
    </row>
    <row r="78441" spans="1:2" x14ac:dyDescent="0.25">
      <c r="A78441">
        <v>21438834</v>
      </c>
      <c r="B78441" t="s">
        <v>9</v>
      </c>
    </row>
    <row r="78442" spans="1:2" x14ac:dyDescent="0.25">
      <c r="A78442">
        <v>20435140</v>
      </c>
      <c r="B78442" t="s">
        <v>9</v>
      </c>
    </row>
    <row r="78443" spans="1:2" x14ac:dyDescent="0.25">
      <c r="A78443">
        <v>20233350</v>
      </c>
      <c r="B78443" t="s">
        <v>9</v>
      </c>
    </row>
    <row r="78444" spans="1:2" x14ac:dyDescent="0.25">
      <c r="A78444">
        <v>21904008</v>
      </c>
      <c r="B78444" t="s">
        <v>9</v>
      </c>
    </row>
    <row r="78445" spans="1:2" x14ac:dyDescent="0.25">
      <c r="A78445">
        <v>21330714</v>
      </c>
      <c r="B78445" t="s">
        <v>9</v>
      </c>
    </row>
    <row r="78446" spans="1:2" x14ac:dyDescent="0.25">
      <c r="A78446">
        <v>20724099</v>
      </c>
      <c r="B78446" t="s">
        <v>9</v>
      </c>
    </row>
    <row r="78447" spans="1:2" x14ac:dyDescent="0.25">
      <c r="A78447">
        <v>21667122</v>
      </c>
      <c r="B78447" t="s">
        <v>9</v>
      </c>
    </row>
    <row r="78448" spans="1:2" x14ac:dyDescent="0.25">
      <c r="A78448">
        <v>20434264</v>
      </c>
      <c r="B78448" t="s">
        <v>9</v>
      </c>
    </row>
    <row r="78449" spans="1:2" x14ac:dyDescent="0.25">
      <c r="A78449">
        <v>21157959</v>
      </c>
      <c r="B78449" t="s">
        <v>9</v>
      </c>
    </row>
    <row r="78450" spans="1:2" x14ac:dyDescent="0.25">
      <c r="A78450">
        <v>21407173</v>
      </c>
      <c r="B78450" t="s">
        <v>9</v>
      </c>
    </row>
    <row r="78451" spans="1:2" x14ac:dyDescent="0.25">
      <c r="A78451">
        <v>21932061</v>
      </c>
      <c r="B78451" t="s">
        <v>9</v>
      </c>
    </row>
    <row r="78452" spans="1:2" x14ac:dyDescent="0.25">
      <c r="A78452">
        <v>20910752</v>
      </c>
      <c r="B78452" t="s">
        <v>9</v>
      </c>
    </row>
    <row r="78453" spans="1:2" x14ac:dyDescent="0.25">
      <c r="A78453">
        <v>21931760</v>
      </c>
      <c r="B78453" t="s">
        <v>9</v>
      </c>
    </row>
    <row r="78454" spans="1:2" x14ac:dyDescent="0.25">
      <c r="A78454">
        <v>20760118</v>
      </c>
      <c r="B78454" t="s">
        <v>9</v>
      </c>
    </row>
    <row r="78455" spans="1:2" x14ac:dyDescent="0.25">
      <c r="A78455">
        <v>20723562</v>
      </c>
      <c r="B78455" t="s">
        <v>9</v>
      </c>
    </row>
    <row r="78456" spans="1:2" x14ac:dyDescent="0.25">
      <c r="A78456">
        <v>21816559</v>
      </c>
      <c r="B78456" t="s">
        <v>9</v>
      </c>
    </row>
    <row r="78457" spans="1:2" x14ac:dyDescent="0.25">
      <c r="A78457">
        <v>20892517</v>
      </c>
      <c r="B78457" t="s">
        <v>9</v>
      </c>
    </row>
    <row r="78458" spans="1:2" x14ac:dyDescent="0.25">
      <c r="A78458">
        <v>21828685</v>
      </c>
      <c r="B78458" t="s">
        <v>9</v>
      </c>
    </row>
    <row r="78459" spans="1:2" x14ac:dyDescent="0.25">
      <c r="A78459">
        <v>21113129</v>
      </c>
      <c r="B78459" t="s">
        <v>9</v>
      </c>
    </row>
    <row r="78460" spans="1:2" x14ac:dyDescent="0.25">
      <c r="A78460">
        <v>20923444</v>
      </c>
      <c r="B78460" t="s">
        <v>9</v>
      </c>
    </row>
    <row r="78461" spans="1:2" x14ac:dyDescent="0.25">
      <c r="A78461">
        <v>21931453</v>
      </c>
      <c r="B78461" t="s">
        <v>9</v>
      </c>
    </row>
    <row r="78462" spans="1:2" x14ac:dyDescent="0.25">
      <c r="A78462">
        <v>20580222</v>
      </c>
      <c r="B78462" t="s">
        <v>9</v>
      </c>
    </row>
    <row r="78463" spans="1:2" x14ac:dyDescent="0.25">
      <c r="A78463">
        <v>21832482</v>
      </c>
      <c r="B78463" t="s">
        <v>9</v>
      </c>
    </row>
    <row r="78464" spans="1:2" x14ac:dyDescent="0.25">
      <c r="A78464">
        <v>21931921</v>
      </c>
      <c r="B78464" t="s">
        <v>9</v>
      </c>
    </row>
    <row r="78465" spans="1:2" x14ac:dyDescent="0.25">
      <c r="A78465">
        <v>20990078</v>
      </c>
      <c r="B78465" t="s">
        <v>9</v>
      </c>
    </row>
    <row r="78466" spans="1:2" x14ac:dyDescent="0.25">
      <c r="A78466">
        <v>22027296</v>
      </c>
      <c r="B78466" t="s">
        <v>9</v>
      </c>
    </row>
    <row r="78467" spans="1:2" x14ac:dyDescent="0.25">
      <c r="A78467">
        <v>21706644</v>
      </c>
      <c r="B78467" t="s">
        <v>9</v>
      </c>
    </row>
    <row r="78468" spans="1:2" x14ac:dyDescent="0.25">
      <c r="A78468">
        <v>21813031</v>
      </c>
      <c r="B78468" t="s">
        <v>9</v>
      </c>
    </row>
    <row r="78469" spans="1:2" x14ac:dyDescent="0.25">
      <c r="A78469">
        <v>20769251</v>
      </c>
      <c r="B78469" t="s">
        <v>9</v>
      </c>
    </row>
    <row r="78470" spans="1:2" x14ac:dyDescent="0.25">
      <c r="A78470">
        <v>21304234</v>
      </c>
      <c r="B78470" t="s">
        <v>9</v>
      </c>
    </row>
    <row r="78471" spans="1:2" x14ac:dyDescent="0.25">
      <c r="A78471">
        <v>21819445</v>
      </c>
      <c r="B78471" t="s">
        <v>9</v>
      </c>
    </row>
    <row r="78472" spans="1:2" x14ac:dyDescent="0.25">
      <c r="A78472">
        <v>20493169</v>
      </c>
      <c r="B78472" t="s">
        <v>9</v>
      </c>
    </row>
    <row r="78473" spans="1:2" x14ac:dyDescent="0.25">
      <c r="A78473">
        <v>20165664</v>
      </c>
      <c r="B78473" t="s">
        <v>9</v>
      </c>
    </row>
    <row r="78474" spans="1:2" x14ac:dyDescent="0.25">
      <c r="A78474">
        <v>21538044</v>
      </c>
      <c r="B78474" t="s">
        <v>9</v>
      </c>
    </row>
    <row r="78475" spans="1:2" x14ac:dyDescent="0.25">
      <c r="A78475">
        <v>21832996</v>
      </c>
      <c r="B78475" t="s">
        <v>9</v>
      </c>
    </row>
    <row r="78476" spans="1:2" x14ac:dyDescent="0.25">
      <c r="A78476">
        <v>21562403</v>
      </c>
      <c r="B78476" t="s">
        <v>9</v>
      </c>
    </row>
    <row r="78477" spans="1:2" x14ac:dyDescent="0.25">
      <c r="A78477">
        <v>21861699</v>
      </c>
      <c r="B78477" t="s">
        <v>9</v>
      </c>
    </row>
    <row r="78478" spans="1:2" x14ac:dyDescent="0.25">
      <c r="A78478">
        <v>21775752</v>
      </c>
      <c r="B78478" t="s">
        <v>9</v>
      </c>
    </row>
    <row r="78479" spans="1:2" x14ac:dyDescent="0.25">
      <c r="A78479">
        <v>20852131</v>
      </c>
      <c r="B78479" t="s">
        <v>9</v>
      </c>
    </row>
    <row r="78480" spans="1:2" x14ac:dyDescent="0.25">
      <c r="A78480">
        <v>20411358</v>
      </c>
      <c r="B78480" t="s">
        <v>9</v>
      </c>
    </row>
    <row r="78481" spans="1:2" x14ac:dyDescent="0.25">
      <c r="A78481">
        <v>20209570</v>
      </c>
      <c r="B78481" t="s">
        <v>9</v>
      </c>
    </row>
    <row r="78482" spans="1:2" x14ac:dyDescent="0.25">
      <c r="A78482">
        <v>21931738</v>
      </c>
      <c r="B78482" t="s">
        <v>9</v>
      </c>
    </row>
    <row r="78483" spans="1:2" x14ac:dyDescent="0.25">
      <c r="A78483">
        <v>21503723</v>
      </c>
      <c r="B78483" t="s">
        <v>9</v>
      </c>
    </row>
    <row r="78484" spans="1:2" x14ac:dyDescent="0.25">
      <c r="A78484">
        <v>21931737</v>
      </c>
      <c r="B78484" t="s">
        <v>9</v>
      </c>
    </row>
    <row r="78485" spans="1:2" x14ac:dyDescent="0.25">
      <c r="A78485">
        <v>21524777</v>
      </c>
      <c r="B78485" t="s">
        <v>9</v>
      </c>
    </row>
    <row r="78486" spans="1:2" x14ac:dyDescent="0.25">
      <c r="A78486">
        <v>21592510</v>
      </c>
      <c r="B78486" t="s">
        <v>9</v>
      </c>
    </row>
    <row r="78487" spans="1:2" x14ac:dyDescent="0.25">
      <c r="A78487">
        <v>20463649</v>
      </c>
      <c r="B78487" t="s">
        <v>9</v>
      </c>
    </row>
    <row r="78488" spans="1:2" x14ac:dyDescent="0.25">
      <c r="A78488">
        <v>20524202</v>
      </c>
      <c r="B78488" t="s">
        <v>9</v>
      </c>
    </row>
    <row r="78489" spans="1:2" x14ac:dyDescent="0.25">
      <c r="A78489">
        <v>21245047</v>
      </c>
      <c r="B78489" t="s">
        <v>9</v>
      </c>
    </row>
    <row r="78490" spans="1:2" x14ac:dyDescent="0.25">
      <c r="A78490">
        <v>21403897</v>
      </c>
      <c r="B78490" t="s">
        <v>9</v>
      </c>
    </row>
    <row r="78491" spans="1:2" x14ac:dyDescent="0.25">
      <c r="A78491">
        <v>20675000</v>
      </c>
      <c r="B78491" t="s">
        <v>9</v>
      </c>
    </row>
    <row r="78492" spans="1:2" x14ac:dyDescent="0.25">
      <c r="A78492">
        <v>21474392</v>
      </c>
      <c r="B78492" t="s">
        <v>9</v>
      </c>
    </row>
    <row r="78493" spans="1:2" x14ac:dyDescent="0.25">
      <c r="A78493">
        <v>21067214</v>
      </c>
      <c r="B78493" t="s">
        <v>9</v>
      </c>
    </row>
    <row r="78494" spans="1:2" x14ac:dyDescent="0.25">
      <c r="A78494">
        <v>20579726</v>
      </c>
      <c r="B78494" t="s">
        <v>9</v>
      </c>
    </row>
    <row r="78495" spans="1:2" x14ac:dyDescent="0.25">
      <c r="A78495">
        <v>20499836</v>
      </c>
      <c r="B78495" t="s">
        <v>9</v>
      </c>
    </row>
    <row r="78496" spans="1:2" x14ac:dyDescent="0.25">
      <c r="A78496">
        <v>20993495</v>
      </c>
      <c r="B78496" t="s">
        <v>9</v>
      </c>
    </row>
    <row r="78497" spans="1:2" x14ac:dyDescent="0.25">
      <c r="A78497">
        <v>20659279</v>
      </c>
      <c r="B78497" t="s">
        <v>9</v>
      </c>
    </row>
    <row r="78498" spans="1:2" x14ac:dyDescent="0.25">
      <c r="A78498">
        <v>20928903</v>
      </c>
      <c r="B78498" t="s">
        <v>9</v>
      </c>
    </row>
    <row r="78499" spans="1:2" x14ac:dyDescent="0.25">
      <c r="A78499">
        <v>21933342</v>
      </c>
      <c r="B78499" t="s">
        <v>9</v>
      </c>
    </row>
    <row r="78500" spans="1:2" x14ac:dyDescent="0.25">
      <c r="A78500">
        <v>21933408</v>
      </c>
      <c r="B78500" t="s">
        <v>9</v>
      </c>
    </row>
    <row r="78501" spans="1:2" x14ac:dyDescent="0.25">
      <c r="A78501">
        <v>21178317</v>
      </c>
      <c r="B78501" t="s">
        <v>9</v>
      </c>
    </row>
    <row r="78502" spans="1:2" x14ac:dyDescent="0.25">
      <c r="A78502">
        <v>21035303</v>
      </c>
      <c r="B78502" t="s">
        <v>9</v>
      </c>
    </row>
    <row r="78503" spans="1:2" x14ac:dyDescent="0.25">
      <c r="A78503">
        <v>20180221</v>
      </c>
      <c r="B78503" t="s">
        <v>9</v>
      </c>
    </row>
    <row r="78504" spans="1:2" x14ac:dyDescent="0.25">
      <c r="A78504">
        <v>20928593</v>
      </c>
      <c r="B78504" t="s">
        <v>9</v>
      </c>
    </row>
    <row r="78505" spans="1:2" x14ac:dyDescent="0.25">
      <c r="A78505">
        <v>21398122</v>
      </c>
      <c r="B78505" t="s">
        <v>9</v>
      </c>
    </row>
    <row r="78506" spans="1:2" x14ac:dyDescent="0.25">
      <c r="A78506">
        <v>20182071</v>
      </c>
      <c r="B78506" t="s">
        <v>9</v>
      </c>
    </row>
    <row r="78507" spans="1:2" x14ac:dyDescent="0.25">
      <c r="A78507">
        <v>20820215</v>
      </c>
      <c r="B78507" t="s">
        <v>9</v>
      </c>
    </row>
    <row r="78508" spans="1:2" x14ac:dyDescent="0.25">
      <c r="A78508">
        <v>21707474</v>
      </c>
      <c r="B78508" t="s">
        <v>9</v>
      </c>
    </row>
    <row r="78509" spans="1:2" x14ac:dyDescent="0.25">
      <c r="A78509">
        <v>20812325</v>
      </c>
      <c r="B78509" t="s">
        <v>9</v>
      </c>
    </row>
    <row r="78510" spans="1:2" x14ac:dyDescent="0.25">
      <c r="A78510">
        <v>21933077</v>
      </c>
      <c r="B78510" t="s">
        <v>9</v>
      </c>
    </row>
    <row r="78511" spans="1:2" x14ac:dyDescent="0.25">
      <c r="A78511">
        <v>21858385</v>
      </c>
      <c r="B78511" t="s">
        <v>9</v>
      </c>
    </row>
    <row r="78512" spans="1:2" x14ac:dyDescent="0.25">
      <c r="A78512">
        <v>21917483</v>
      </c>
      <c r="B78512" t="s">
        <v>9</v>
      </c>
    </row>
    <row r="78513" spans="1:2" x14ac:dyDescent="0.25">
      <c r="A78513">
        <v>20510483</v>
      </c>
      <c r="B78513" t="s">
        <v>9</v>
      </c>
    </row>
    <row r="78514" spans="1:2" x14ac:dyDescent="0.25">
      <c r="A78514">
        <v>21828696</v>
      </c>
      <c r="B78514" t="s">
        <v>9</v>
      </c>
    </row>
    <row r="78515" spans="1:2" x14ac:dyDescent="0.25">
      <c r="A78515">
        <v>21434412</v>
      </c>
      <c r="B78515" t="s">
        <v>9</v>
      </c>
    </row>
    <row r="78516" spans="1:2" x14ac:dyDescent="0.25">
      <c r="A78516">
        <v>20743751</v>
      </c>
      <c r="B78516" t="s">
        <v>9</v>
      </c>
    </row>
    <row r="78517" spans="1:2" x14ac:dyDescent="0.25">
      <c r="A78517">
        <v>20464498</v>
      </c>
      <c r="B78517" t="s">
        <v>9</v>
      </c>
    </row>
    <row r="78518" spans="1:2" x14ac:dyDescent="0.25">
      <c r="A78518">
        <v>21255249</v>
      </c>
      <c r="B78518" t="s">
        <v>9</v>
      </c>
    </row>
    <row r="78519" spans="1:2" x14ac:dyDescent="0.25">
      <c r="A78519">
        <v>21348771</v>
      </c>
      <c r="B78519" t="s">
        <v>9</v>
      </c>
    </row>
    <row r="78520" spans="1:2" x14ac:dyDescent="0.25">
      <c r="A78520">
        <v>21932553</v>
      </c>
      <c r="B78520" t="s">
        <v>9</v>
      </c>
    </row>
    <row r="78521" spans="1:2" x14ac:dyDescent="0.25">
      <c r="A78521">
        <v>21259621</v>
      </c>
      <c r="B78521" t="s">
        <v>9</v>
      </c>
    </row>
    <row r="78522" spans="1:2" x14ac:dyDescent="0.25">
      <c r="A78522">
        <v>21508174</v>
      </c>
      <c r="B78522" t="s">
        <v>9</v>
      </c>
    </row>
    <row r="78523" spans="1:2" x14ac:dyDescent="0.25">
      <c r="A78523">
        <v>20471198</v>
      </c>
      <c r="B78523" t="s">
        <v>9</v>
      </c>
    </row>
    <row r="78524" spans="1:2" x14ac:dyDescent="0.25">
      <c r="A78524">
        <v>21278977</v>
      </c>
      <c r="B78524" t="s">
        <v>9</v>
      </c>
    </row>
    <row r="78525" spans="1:2" x14ac:dyDescent="0.25">
      <c r="A78525">
        <v>20152400</v>
      </c>
      <c r="B78525" t="s">
        <v>9</v>
      </c>
    </row>
    <row r="78526" spans="1:2" x14ac:dyDescent="0.25">
      <c r="A78526">
        <v>21932635</v>
      </c>
      <c r="B78526" t="s">
        <v>9</v>
      </c>
    </row>
    <row r="78527" spans="1:2" x14ac:dyDescent="0.25">
      <c r="A78527">
        <v>21778885</v>
      </c>
      <c r="B78527" t="s">
        <v>9</v>
      </c>
    </row>
    <row r="78528" spans="1:2" x14ac:dyDescent="0.25">
      <c r="A78528">
        <v>21294104</v>
      </c>
      <c r="B78528" t="s">
        <v>9</v>
      </c>
    </row>
    <row r="78529" spans="1:2" x14ac:dyDescent="0.25">
      <c r="A78529">
        <v>21866113</v>
      </c>
      <c r="B78529" t="s">
        <v>9</v>
      </c>
    </row>
    <row r="78530" spans="1:2" x14ac:dyDescent="0.25">
      <c r="A78530">
        <v>20769255</v>
      </c>
      <c r="B78530" t="s">
        <v>9</v>
      </c>
    </row>
    <row r="78531" spans="1:2" x14ac:dyDescent="0.25">
      <c r="A78531">
        <v>21476344</v>
      </c>
      <c r="B78531" t="s">
        <v>9</v>
      </c>
    </row>
    <row r="78532" spans="1:2" x14ac:dyDescent="0.25">
      <c r="A78532">
        <v>20238670</v>
      </c>
      <c r="B78532" t="s">
        <v>9</v>
      </c>
    </row>
    <row r="78533" spans="1:2" x14ac:dyDescent="0.25">
      <c r="A78533">
        <v>22022483</v>
      </c>
      <c r="B78533" t="s">
        <v>9</v>
      </c>
    </row>
    <row r="78534" spans="1:2" x14ac:dyDescent="0.25">
      <c r="A78534">
        <v>20711325</v>
      </c>
      <c r="B78534" t="s">
        <v>9</v>
      </c>
    </row>
    <row r="78535" spans="1:2" x14ac:dyDescent="0.25">
      <c r="A78535">
        <v>21932555</v>
      </c>
      <c r="B78535" t="s">
        <v>9</v>
      </c>
    </row>
    <row r="78536" spans="1:2" x14ac:dyDescent="0.25">
      <c r="A78536">
        <v>21839221</v>
      </c>
      <c r="B78536" t="s">
        <v>9</v>
      </c>
    </row>
    <row r="78537" spans="1:2" x14ac:dyDescent="0.25">
      <c r="A78537">
        <v>20536773</v>
      </c>
      <c r="B78537" t="s">
        <v>9</v>
      </c>
    </row>
    <row r="78538" spans="1:2" x14ac:dyDescent="0.25">
      <c r="A78538">
        <v>20702709</v>
      </c>
      <c r="B78538" t="s">
        <v>9</v>
      </c>
    </row>
    <row r="78539" spans="1:2" x14ac:dyDescent="0.25">
      <c r="A78539">
        <v>20615213</v>
      </c>
      <c r="B78539" t="s">
        <v>9</v>
      </c>
    </row>
    <row r="78540" spans="1:2" x14ac:dyDescent="0.25">
      <c r="A78540">
        <v>21692510</v>
      </c>
      <c r="B78540" t="s">
        <v>9</v>
      </c>
    </row>
    <row r="78541" spans="1:2" x14ac:dyDescent="0.25">
      <c r="A78541">
        <v>21263699</v>
      </c>
      <c r="B78541" t="s">
        <v>9</v>
      </c>
    </row>
    <row r="78542" spans="1:2" x14ac:dyDescent="0.25">
      <c r="A78542">
        <v>20983935</v>
      </c>
      <c r="B78542" t="s">
        <v>9</v>
      </c>
    </row>
    <row r="78543" spans="1:2" x14ac:dyDescent="0.25">
      <c r="A78543">
        <v>20772569</v>
      </c>
      <c r="B78543" t="s">
        <v>9</v>
      </c>
    </row>
    <row r="78544" spans="1:2" x14ac:dyDescent="0.25">
      <c r="A78544">
        <v>21513621</v>
      </c>
      <c r="B78544" t="s">
        <v>9</v>
      </c>
    </row>
    <row r="78545" spans="1:2" x14ac:dyDescent="0.25">
      <c r="A78545">
        <v>21914767</v>
      </c>
      <c r="B78545" t="s">
        <v>9</v>
      </c>
    </row>
    <row r="78546" spans="1:2" x14ac:dyDescent="0.25">
      <c r="A78546">
        <v>21157252</v>
      </c>
      <c r="B78546" t="s">
        <v>9</v>
      </c>
    </row>
    <row r="78547" spans="1:2" x14ac:dyDescent="0.25">
      <c r="A78547">
        <v>20794472</v>
      </c>
      <c r="B78547" t="s">
        <v>9</v>
      </c>
    </row>
    <row r="78548" spans="1:2" x14ac:dyDescent="0.25">
      <c r="A78548">
        <v>21685957</v>
      </c>
      <c r="B78548" t="s">
        <v>9</v>
      </c>
    </row>
    <row r="78549" spans="1:2" x14ac:dyDescent="0.25">
      <c r="A78549">
        <v>20437755</v>
      </c>
      <c r="B78549" t="s">
        <v>9</v>
      </c>
    </row>
    <row r="78550" spans="1:2" x14ac:dyDescent="0.25">
      <c r="A78550">
        <v>21071364</v>
      </c>
      <c r="B78550" t="s">
        <v>9</v>
      </c>
    </row>
    <row r="78551" spans="1:2" x14ac:dyDescent="0.25">
      <c r="A78551">
        <v>20494575</v>
      </c>
      <c r="B78551" t="s">
        <v>9</v>
      </c>
    </row>
    <row r="78552" spans="1:2" x14ac:dyDescent="0.25">
      <c r="A78552">
        <v>20175699</v>
      </c>
      <c r="B78552" t="s">
        <v>9</v>
      </c>
    </row>
    <row r="78553" spans="1:2" x14ac:dyDescent="0.25">
      <c r="A78553">
        <v>22002530</v>
      </c>
      <c r="B78553" t="s">
        <v>9</v>
      </c>
    </row>
    <row r="78554" spans="1:2" x14ac:dyDescent="0.25">
      <c r="A78554">
        <v>20573112</v>
      </c>
      <c r="B78554" t="s">
        <v>9</v>
      </c>
    </row>
    <row r="78555" spans="1:2" x14ac:dyDescent="0.25">
      <c r="A78555">
        <v>20726072</v>
      </c>
      <c r="B78555" t="s">
        <v>9</v>
      </c>
    </row>
    <row r="78556" spans="1:2" x14ac:dyDescent="0.25">
      <c r="A78556">
        <v>21921141</v>
      </c>
      <c r="B78556" t="s">
        <v>9</v>
      </c>
    </row>
    <row r="78557" spans="1:2" x14ac:dyDescent="0.25">
      <c r="A78557">
        <v>20177299</v>
      </c>
      <c r="B78557" t="s">
        <v>9</v>
      </c>
    </row>
    <row r="78558" spans="1:2" x14ac:dyDescent="0.25">
      <c r="A78558">
        <v>20851044</v>
      </c>
      <c r="B78558" t="s">
        <v>9</v>
      </c>
    </row>
    <row r="78559" spans="1:2" x14ac:dyDescent="0.25">
      <c r="A78559">
        <v>21104274</v>
      </c>
      <c r="B78559" t="s">
        <v>9</v>
      </c>
    </row>
    <row r="78560" spans="1:2" x14ac:dyDescent="0.25">
      <c r="A78560">
        <v>20404474</v>
      </c>
      <c r="B78560" t="s">
        <v>9</v>
      </c>
    </row>
    <row r="78561" spans="1:2" x14ac:dyDescent="0.25">
      <c r="A78561">
        <v>21181183</v>
      </c>
      <c r="B78561" t="s">
        <v>9</v>
      </c>
    </row>
    <row r="78562" spans="1:2" x14ac:dyDescent="0.25">
      <c r="A78562">
        <v>21932668</v>
      </c>
      <c r="B78562" t="s">
        <v>9</v>
      </c>
    </row>
    <row r="78563" spans="1:2" x14ac:dyDescent="0.25">
      <c r="A78563">
        <v>20226452</v>
      </c>
      <c r="B78563" t="s">
        <v>9</v>
      </c>
    </row>
    <row r="78564" spans="1:2" x14ac:dyDescent="0.25">
      <c r="A78564">
        <v>21832466</v>
      </c>
      <c r="B78564" t="s">
        <v>9</v>
      </c>
    </row>
    <row r="78565" spans="1:2" x14ac:dyDescent="0.25">
      <c r="A78565">
        <v>20251583</v>
      </c>
      <c r="B78565" t="s">
        <v>9</v>
      </c>
    </row>
    <row r="78566" spans="1:2" x14ac:dyDescent="0.25">
      <c r="A78566">
        <v>20204836</v>
      </c>
      <c r="B78566" t="s">
        <v>9</v>
      </c>
    </row>
    <row r="78567" spans="1:2" x14ac:dyDescent="0.25">
      <c r="A78567">
        <v>20384629</v>
      </c>
      <c r="B78567" t="s">
        <v>9</v>
      </c>
    </row>
    <row r="78568" spans="1:2" x14ac:dyDescent="0.25">
      <c r="A78568">
        <v>21278996</v>
      </c>
      <c r="B78568" t="s">
        <v>9</v>
      </c>
    </row>
    <row r="78569" spans="1:2" x14ac:dyDescent="0.25">
      <c r="A78569">
        <v>20408884</v>
      </c>
      <c r="B78569" t="s">
        <v>9</v>
      </c>
    </row>
    <row r="78570" spans="1:2" x14ac:dyDescent="0.25">
      <c r="A78570">
        <v>21209460</v>
      </c>
      <c r="B78570" t="s">
        <v>9</v>
      </c>
    </row>
    <row r="78571" spans="1:2" x14ac:dyDescent="0.25">
      <c r="A78571">
        <v>20764785</v>
      </c>
      <c r="B78571" t="s">
        <v>9</v>
      </c>
    </row>
    <row r="78572" spans="1:2" x14ac:dyDescent="0.25">
      <c r="A78572">
        <v>20163812</v>
      </c>
      <c r="B78572" t="s">
        <v>9</v>
      </c>
    </row>
    <row r="78573" spans="1:2" x14ac:dyDescent="0.25">
      <c r="A78573">
        <v>20802845</v>
      </c>
      <c r="B78573" t="s">
        <v>9</v>
      </c>
    </row>
    <row r="78574" spans="1:2" x14ac:dyDescent="0.25">
      <c r="A78574">
        <v>20383259</v>
      </c>
      <c r="B78574" t="s">
        <v>9</v>
      </c>
    </row>
    <row r="78575" spans="1:2" x14ac:dyDescent="0.25">
      <c r="A78575">
        <v>20381332</v>
      </c>
      <c r="B78575" t="s">
        <v>9</v>
      </c>
    </row>
    <row r="78576" spans="1:2" x14ac:dyDescent="0.25">
      <c r="A78576">
        <v>21337002</v>
      </c>
      <c r="B78576" t="s">
        <v>9</v>
      </c>
    </row>
    <row r="78577" spans="1:2" x14ac:dyDescent="0.25">
      <c r="A78577">
        <v>20901282</v>
      </c>
      <c r="B78577" t="s">
        <v>9</v>
      </c>
    </row>
    <row r="78578" spans="1:2" x14ac:dyDescent="0.25">
      <c r="A78578">
        <v>21700872</v>
      </c>
      <c r="B78578" t="s">
        <v>9</v>
      </c>
    </row>
    <row r="78579" spans="1:2" x14ac:dyDescent="0.25">
      <c r="A78579">
        <v>21021460</v>
      </c>
      <c r="B78579" t="s">
        <v>9</v>
      </c>
    </row>
    <row r="78580" spans="1:2" x14ac:dyDescent="0.25">
      <c r="A78580">
        <v>20253410</v>
      </c>
      <c r="B78580" t="s">
        <v>9</v>
      </c>
    </row>
    <row r="78581" spans="1:2" x14ac:dyDescent="0.25">
      <c r="A78581">
        <v>21768466</v>
      </c>
      <c r="B78581" t="s">
        <v>9</v>
      </c>
    </row>
    <row r="78582" spans="1:2" x14ac:dyDescent="0.25">
      <c r="A78582">
        <v>21556132</v>
      </c>
      <c r="B78582" t="s">
        <v>9</v>
      </c>
    </row>
    <row r="78583" spans="1:2" x14ac:dyDescent="0.25">
      <c r="A78583">
        <v>21762324</v>
      </c>
      <c r="B78583" t="s">
        <v>9</v>
      </c>
    </row>
    <row r="78584" spans="1:2" x14ac:dyDescent="0.25">
      <c r="A78584">
        <v>20841564</v>
      </c>
      <c r="B78584" t="s">
        <v>9</v>
      </c>
    </row>
    <row r="78585" spans="1:2" x14ac:dyDescent="0.25">
      <c r="A78585">
        <v>21349023</v>
      </c>
      <c r="B78585" t="s">
        <v>9</v>
      </c>
    </row>
    <row r="78586" spans="1:2" x14ac:dyDescent="0.25">
      <c r="A78586">
        <v>21791798</v>
      </c>
      <c r="B78586" t="s">
        <v>9</v>
      </c>
    </row>
    <row r="78587" spans="1:2" x14ac:dyDescent="0.25">
      <c r="A78587">
        <v>21234469</v>
      </c>
      <c r="B78587" t="s">
        <v>9</v>
      </c>
    </row>
    <row r="78588" spans="1:2" x14ac:dyDescent="0.25">
      <c r="A78588">
        <v>21934009</v>
      </c>
      <c r="B78588" t="s">
        <v>9</v>
      </c>
    </row>
    <row r="78589" spans="1:2" x14ac:dyDescent="0.25">
      <c r="A78589">
        <v>21686928</v>
      </c>
      <c r="B78589" t="s">
        <v>9</v>
      </c>
    </row>
    <row r="78590" spans="1:2" x14ac:dyDescent="0.25">
      <c r="A78590">
        <v>21147922</v>
      </c>
      <c r="B78590" t="s">
        <v>9</v>
      </c>
    </row>
    <row r="78591" spans="1:2" x14ac:dyDescent="0.25">
      <c r="A78591">
        <v>20329221</v>
      </c>
      <c r="B78591" t="s">
        <v>9</v>
      </c>
    </row>
    <row r="78592" spans="1:2" x14ac:dyDescent="0.25">
      <c r="A78592">
        <v>21044853</v>
      </c>
      <c r="B78592" t="s">
        <v>9</v>
      </c>
    </row>
    <row r="78593" spans="1:2" x14ac:dyDescent="0.25">
      <c r="A78593">
        <v>20135931</v>
      </c>
      <c r="B78593" t="s">
        <v>9</v>
      </c>
    </row>
    <row r="78594" spans="1:2" x14ac:dyDescent="0.25">
      <c r="A78594">
        <v>21098097</v>
      </c>
      <c r="B78594" t="s">
        <v>9</v>
      </c>
    </row>
    <row r="78595" spans="1:2" x14ac:dyDescent="0.25">
      <c r="A78595">
        <v>20679325</v>
      </c>
      <c r="B78595" t="s">
        <v>9</v>
      </c>
    </row>
    <row r="78596" spans="1:2" x14ac:dyDescent="0.25">
      <c r="A78596">
        <v>21184676</v>
      </c>
      <c r="B78596" t="s">
        <v>9</v>
      </c>
    </row>
    <row r="78597" spans="1:2" x14ac:dyDescent="0.25">
      <c r="A78597">
        <v>21606903</v>
      </c>
      <c r="B78597" t="s">
        <v>9</v>
      </c>
    </row>
    <row r="78598" spans="1:2" x14ac:dyDescent="0.25">
      <c r="A78598">
        <v>21933601</v>
      </c>
      <c r="B78598" t="s">
        <v>9</v>
      </c>
    </row>
    <row r="78599" spans="1:2" x14ac:dyDescent="0.25">
      <c r="A78599">
        <v>21253137</v>
      </c>
      <c r="B78599" t="s">
        <v>9</v>
      </c>
    </row>
    <row r="78600" spans="1:2" x14ac:dyDescent="0.25">
      <c r="A78600">
        <v>20463736</v>
      </c>
      <c r="B78600" t="s">
        <v>9</v>
      </c>
    </row>
    <row r="78601" spans="1:2" x14ac:dyDescent="0.25">
      <c r="A78601">
        <v>20596885</v>
      </c>
      <c r="B78601" t="s">
        <v>9</v>
      </c>
    </row>
    <row r="78602" spans="1:2" x14ac:dyDescent="0.25">
      <c r="A78602">
        <v>20724539</v>
      </c>
      <c r="B78602" t="s">
        <v>9</v>
      </c>
    </row>
    <row r="78603" spans="1:2" x14ac:dyDescent="0.25">
      <c r="A78603">
        <v>20442936</v>
      </c>
      <c r="B78603" t="s">
        <v>9</v>
      </c>
    </row>
    <row r="78604" spans="1:2" x14ac:dyDescent="0.25">
      <c r="A78604">
        <v>21297037</v>
      </c>
      <c r="B78604" t="s">
        <v>9</v>
      </c>
    </row>
    <row r="78605" spans="1:2" x14ac:dyDescent="0.25">
      <c r="A78605">
        <v>24844707</v>
      </c>
      <c r="B78605" t="s">
        <v>9</v>
      </c>
    </row>
    <row r="78606" spans="1:2" x14ac:dyDescent="0.25">
      <c r="A78606">
        <v>21214498</v>
      </c>
      <c r="B78606" t="s">
        <v>9</v>
      </c>
    </row>
    <row r="78607" spans="1:2" x14ac:dyDescent="0.25">
      <c r="A78607">
        <v>21535630</v>
      </c>
      <c r="B78607" t="s">
        <v>9</v>
      </c>
    </row>
    <row r="78608" spans="1:2" x14ac:dyDescent="0.25">
      <c r="A78608">
        <v>21804402</v>
      </c>
      <c r="B78608" t="s">
        <v>9</v>
      </c>
    </row>
    <row r="78609" spans="1:2" x14ac:dyDescent="0.25">
      <c r="A78609">
        <v>20375400</v>
      </c>
      <c r="B78609" t="s">
        <v>9</v>
      </c>
    </row>
    <row r="78610" spans="1:2" x14ac:dyDescent="0.25">
      <c r="A78610">
        <v>21865499</v>
      </c>
      <c r="B78610" t="s">
        <v>9</v>
      </c>
    </row>
    <row r="78611" spans="1:2" x14ac:dyDescent="0.25">
      <c r="A78611">
        <v>21935581</v>
      </c>
      <c r="B78611" t="s">
        <v>9</v>
      </c>
    </row>
    <row r="78612" spans="1:2" x14ac:dyDescent="0.25">
      <c r="A78612">
        <v>21935392</v>
      </c>
      <c r="B78612" t="s">
        <v>9</v>
      </c>
    </row>
    <row r="78613" spans="1:2" x14ac:dyDescent="0.25">
      <c r="A78613">
        <v>20461170</v>
      </c>
      <c r="B78613" t="s">
        <v>9</v>
      </c>
    </row>
    <row r="78614" spans="1:2" x14ac:dyDescent="0.25">
      <c r="A78614">
        <v>20173071</v>
      </c>
      <c r="B78614" t="s">
        <v>9</v>
      </c>
    </row>
    <row r="78615" spans="1:2" x14ac:dyDescent="0.25">
      <c r="A78615">
        <v>21891759</v>
      </c>
      <c r="B78615" t="s">
        <v>9</v>
      </c>
    </row>
    <row r="78616" spans="1:2" x14ac:dyDescent="0.25">
      <c r="A78616">
        <v>21934908</v>
      </c>
      <c r="B78616" t="s">
        <v>9</v>
      </c>
    </row>
    <row r="78617" spans="1:2" x14ac:dyDescent="0.25">
      <c r="A78617">
        <v>21513709</v>
      </c>
      <c r="B78617" t="s">
        <v>9</v>
      </c>
    </row>
    <row r="78618" spans="1:2" x14ac:dyDescent="0.25">
      <c r="A78618">
        <v>20833984</v>
      </c>
      <c r="B78618" t="s">
        <v>9</v>
      </c>
    </row>
    <row r="78619" spans="1:2" x14ac:dyDescent="0.25">
      <c r="A78619">
        <v>20230224</v>
      </c>
      <c r="B78619" t="s">
        <v>9</v>
      </c>
    </row>
    <row r="78620" spans="1:2" x14ac:dyDescent="0.25">
      <c r="A78620">
        <v>20931396</v>
      </c>
      <c r="B78620" t="s">
        <v>9</v>
      </c>
    </row>
    <row r="78621" spans="1:2" x14ac:dyDescent="0.25">
      <c r="A78621">
        <v>20169466</v>
      </c>
      <c r="B78621" t="s">
        <v>9</v>
      </c>
    </row>
    <row r="78622" spans="1:2" x14ac:dyDescent="0.25">
      <c r="A78622">
        <v>20524106</v>
      </c>
      <c r="B78622" t="s">
        <v>9</v>
      </c>
    </row>
    <row r="78623" spans="1:2" x14ac:dyDescent="0.25">
      <c r="A78623">
        <v>21762123</v>
      </c>
      <c r="B78623" t="s">
        <v>9</v>
      </c>
    </row>
    <row r="78624" spans="1:2" x14ac:dyDescent="0.25">
      <c r="A78624">
        <v>21795808</v>
      </c>
      <c r="B78624" t="s">
        <v>9</v>
      </c>
    </row>
    <row r="78625" spans="1:2" x14ac:dyDescent="0.25">
      <c r="A78625">
        <v>22022253</v>
      </c>
      <c r="B78625" t="s">
        <v>9</v>
      </c>
    </row>
    <row r="78626" spans="1:2" x14ac:dyDescent="0.25">
      <c r="A78626">
        <v>20464736</v>
      </c>
      <c r="B78626" t="s">
        <v>9</v>
      </c>
    </row>
    <row r="78627" spans="1:2" x14ac:dyDescent="0.25">
      <c r="A78627">
        <v>20253088</v>
      </c>
      <c r="B78627" t="s">
        <v>9</v>
      </c>
    </row>
    <row r="78628" spans="1:2" x14ac:dyDescent="0.25">
      <c r="A78628">
        <v>20599109</v>
      </c>
      <c r="B78628" t="s">
        <v>9</v>
      </c>
    </row>
    <row r="78629" spans="1:2" x14ac:dyDescent="0.25">
      <c r="A78629">
        <v>21012042</v>
      </c>
      <c r="B78629" t="s">
        <v>9</v>
      </c>
    </row>
    <row r="78630" spans="1:2" x14ac:dyDescent="0.25">
      <c r="A78630">
        <v>21463746</v>
      </c>
      <c r="B78630" t="s">
        <v>9</v>
      </c>
    </row>
    <row r="78631" spans="1:2" x14ac:dyDescent="0.25">
      <c r="A78631">
        <v>21011482</v>
      </c>
      <c r="B78631" t="s">
        <v>9</v>
      </c>
    </row>
    <row r="78632" spans="1:2" x14ac:dyDescent="0.25">
      <c r="A78632">
        <v>20914177</v>
      </c>
      <c r="B78632" t="s">
        <v>9</v>
      </c>
    </row>
    <row r="78633" spans="1:2" x14ac:dyDescent="0.25">
      <c r="A78633">
        <v>21193047</v>
      </c>
      <c r="B78633" t="s">
        <v>9</v>
      </c>
    </row>
    <row r="78634" spans="1:2" x14ac:dyDescent="0.25">
      <c r="A78634">
        <v>21936354</v>
      </c>
      <c r="B78634" t="s">
        <v>9</v>
      </c>
    </row>
    <row r="78635" spans="1:2" x14ac:dyDescent="0.25">
      <c r="A78635">
        <v>20709204</v>
      </c>
      <c r="B78635" t="s">
        <v>9</v>
      </c>
    </row>
    <row r="78636" spans="1:2" x14ac:dyDescent="0.25">
      <c r="A78636">
        <v>21099825</v>
      </c>
      <c r="B78636" t="s">
        <v>9</v>
      </c>
    </row>
    <row r="78637" spans="1:2" x14ac:dyDescent="0.25">
      <c r="A78637">
        <v>21715859</v>
      </c>
      <c r="B78637" t="s">
        <v>9</v>
      </c>
    </row>
    <row r="78638" spans="1:2" x14ac:dyDescent="0.25">
      <c r="A78638">
        <v>20818805</v>
      </c>
      <c r="B78638" t="s">
        <v>9</v>
      </c>
    </row>
    <row r="78639" spans="1:2" x14ac:dyDescent="0.25">
      <c r="A78639">
        <v>20874619</v>
      </c>
      <c r="B78639" t="s">
        <v>9</v>
      </c>
    </row>
    <row r="78640" spans="1:2" x14ac:dyDescent="0.25">
      <c r="A78640">
        <v>21717340</v>
      </c>
      <c r="B78640" t="s">
        <v>9</v>
      </c>
    </row>
    <row r="78641" spans="1:2" x14ac:dyDescent="0.25">
      <c r="A78641">
        <v>21543176</v>
      </c>
      <c r="B78641" t="s">
        <v>9</v>
      </c>
    </row>
    <row r="78642" spans="1:2" x14ac:dyDescent="0.25">
      <c r="A78642">
        <v>21932075</v>
      </c>
      <c r="B78642" t="s">
        <v>9</v>
      </c>
    </row>
    <row r="78643" spans="1:2" x14ac:dyDescent="0.25">
      <c r="A78643">
        <v>20422689</v>
      </c>
      <c r="B78643" t="s">
        <v>9</v>
      </c>
    </row>
    <row r="78644" spans="1:2" x14ac:dyDescent="0.25">
      <c r="A78644">
        <v>21314030</v>
      </c>
      <c r="B78644" t="s">
        <v>9</v>
      </c>
    </row>
    <row r="78645" spans="1:2" x14ac:dyDescent="0.25">
      <c r="A78645">
        <v>20428461</v>
      </c>
      <c r="B78645" t="s">
        <v>9</v>
      </c>
    </row>
    <row r="78646" spans="1:2" x14ac:dyDescent="0.25">
      <c r="A78646">
        <v>20987025</v>
      </c>
      <c r="B78646" t="s">
        <v>9</v>
      </c>
    </row>
    <row r="78647" spans="1:2" x14ac:dyDescent="0.25">
      <c r="A78647">
        <v>21587567</v>
      </c>
      <c r="B78647" t="s">
        <v>9</v>
      </c>
    </row>
    <row r="78648" spans="1:2" x14ac:dyDescent="0.25">
      <c r="A78648">
        <v>20830922</v>
      </c>
      <c r="B78648" t="s">
        <v>9</v>
      </c>
    </row>
    <row r="78649" spans="1:2" x14ac:dyDescent="0.25">
      <c r="A78649">
        <v>21831843</v>
      </c>
      <c r="B78649" t="s">
        <v>9</v>
      </c>
    </row>
    <row r="78650" spans="1:2" x14ac:dyDescent="0.25">
      <c r="A78650">
        <v>20821481</v>
      </c>
      <c r="B78650" t="s">
        <v>9</v>
      </c>
    </row>
    <row r="78651" spans="1:2" x14ac:dyDescent="0.25">
      <c r="A78651">
        <v>21870285</v>
      </c>
      <c r="B78651" t="s">
        <v>9</v>
      </c>
    </row>
    <row r="78652" spans="1:2" x14ac:dyDescent="0.25">
      <c r="A78652">
        <v>21756591</v>
      </c>
      <c r="B78652" t="s">
        <v>9</v>
      </c>
    </row>
    <row r="78653" spans="1:2" x14ac:dyDescent="0.25">
      <c r="A78653">
        <v>21190240</v>
      </c>
      <c r="B78653" t="s">
        <v>9</v>
      </c>
    </row>
    <row r="78654" spans="1:2" x14ac:dyDescent="0.25">
      <c r="A78654">
        <v>21334723</v>
      </c>
      <c r="B78654" t="s">
        <v>9</v>
      </c>
    </row>
    <row r="78655" spans="1:2" x14ac:dyDescent="0.25">
      <c r="A78655">
        <v>20151235</v>
      </c>
      <c r="B78655" t="s">
        <v>9</v>
      </c>
    </row>
    <row r="78656" spans="1:2" x14ac:dyDescent="0.25">
      <c r="A78656">
        <v>21905079</v>
      </c>
      <c r="B78656" t="s">
        <v>9</v>
      </c>
    </row>
    <row r="78657" spans="1:2" x14ac:dyDescent="0.25">
      <c r="A78657">
        <v>21522556</v>
      </c>
      <c r="B78657" t="s">
        <v>9</v>
      </c>
    </row>
    <row r="78658" spans="1:2" x14ac:dyDescent="0.25">
      <c r="A78658">
        <v>21910068</v>
      </c>
      <c r="B78658" t="s">
        <v>9</v>
      </c>
    </row>
    <row r="78659" spans="1:2" x14ac:dyDescent="0.25">
      <c r="A78659">
        <v>20345042</v>
      </c>
      <c r="B78659" t="s">
        <v>9</v>
      </c>
    </row>
    <row r="78660" spans="1:2" x14ac:dyDescent="0.25">
      <c r="A78660">
        <v>21460690</v>
      </c>
      <c r="B78660" t="s">
        <v>9</v>
      </c>
    </row>
    <row r="78661" spans="1:2" x14ac:dyDescent="0.25">
      <c r="A78661">
        <v>21348614</v>
      </c>
      <c r="B78661" t="s">
        <v>9</v>
      </c>
    </row>
    <row r="78662" spans="1:2" x14ac:dyDescent="0.25">
      <c r="A78662">
        <v>20089683</v>
      </c>
      <c r="B78662" t="s">
        <v>9</v>
      </c>
    </row>
    <row r="78663" spans="1:2" x14ac:dyDescent="0.25">
      <c r="A78663">
        <v>20791263</v>
      </c>
      <c r="B78663" t="s">
        <v>9</v>
      </c>
    </row>
    <row r="78664" spans="1:2" x14ac:dyDescent="0.25">
      <c r="A78664">
        <v>21743694</v>
      </c>
      <c r="B78664" t="s">
        <v>9</v>
      </c>
    </row>
    <row r="78665" spans="1:2" x14ac:dyDescent="0.25">
      <c r="A78665">
        <v>21429210</v>
      </c>
      <c r="B78665" t="s">
        <v>9</v>
      </c>
    </row>
    <row r="78666" spans="1:2" x14ac:dyDescent="0.25">
      <c r="A78666">
        <v>21907029</v>
      </c>
      <c r="B78666" t="s">
        <v>9</v>
      </c>
    </row>
    <row r="78667" spans="1:2" x14ac:dyDescent="0.25">
      <c r="A78667">
        <v>20987181</v>
      </c>
      <c r="B78667" t="s">
        <v>9</v>
      </c>
    </row>
    <row r="78668" spans="1:2" x14ac:dyDescent="0.25">
      <c r="A78668">
        <v>21788242</v>
      </c>
      <c r="B78668" t="s">
        <v>9</v>
      </c>
    </row>
    <row r="78669" spans="1:2" x14ac:dyDescent="0.25">
      <c r="A78669">
        <v>20315089</v>
      </c>
      <c r="B78669" t="s">
        <v>9</v>
      </c>
    </row>
    <row r="78670" spans="1:2" x14ac:dyDescent="0.25">
      <c r="A78670">
        <v>21339083</v>
      </c>
      <c r="B78670" t="s">
        <v>9</v>
      </c>
    </row>
    <row r="78671" spans="1:2" x14ac:dyDescent="0.25">
      <c r="A78671">
        <v>21603409</v>
      </c>
      <c r="B78671" t="s">
        <v>9</v>
      </c>
    </row>
    <row r="78672" spans="1:2" x14ac:dyDescent="0.25">
      <c r="A78672">
        <v>21141255</v>
      </c>
      <c r="B78672" t="s">
        <v>9</v>
      </c>
    </row>
    <row r="78673" spans="1:2" x14ac:dyDescent="0.25">
      <c r="A78673">
        <v>20648845</v>
      </c>
      <c r="B78673" t="s">
        <v>9</v>
      </c>
    </row>
    <row r="78674" spans="1:2" x14ac:dyDescent="0.25">
      <c r="A78674">
        <v>20706585</v>
      </c>
      <c r="B78674" t="s">
        <v>9</v>
      </c>
    </row>
    <row r="78675" spans="1:2" x14ac:dyDescent="0.25">
      <c r="A78675">
        <v>21765194</v>
      </c>
      <c r="B78675" t="s">
        <v>9</v>
      </c>
    </row>
    <row r="78676" spans="1:2" x14ac:dyDescent="0.25">
      <c r="A78676">
        <v>21316758</v>
      </c>
      <c r="B78676" t="s">
        <v>9</v>
      </c>
    </row>
    <row r="78677" spans="1:2" x14ac:dyDescent="0.25">
      <c r="A78677">
        <v>20719169</v>
      </c>
      <c r="B78677" t="s">
        <v>9</v>
      </c>
    </row>
    <row r="78678" spans="1:2" x14ac:dyDescent="0.25">
      <c r="A78678">
        <v>21919421</v>
      </c>
      <c r="B78678" t="s">
        <v>9</v>
      </c>
    </row>
    <row r="78679" spans="1:2" x14ac:dyDescent="0.25">
      <c r="A78679">
        <v>21793604</v>
      </c>
      <c r="B78679" t="s">
        <v>9</v>
      </c>
    </row>
    <row r="78680" spans="1:2" x14ac:dyDescent="0.25">
      <c r="A78680">
        <v>20759764</v>
      </c>
      <c r="B78680" t="s">
        <v>9</v>
      </c>
    </row>
    <row r="78681" spans="1:2" x14ac:dyDescent="0.25">
      <c r="A78681">
        <v>21623685</v>
      </c>
      <c r="B78681" t="s">
        <v>9</v>
      </c>
    </row>
    <row r="78682" spans="1:2" x14ac:dyDescent="0.25">
      <c r="A78682">
        <v>20707467</v>
      </c>
      <c r="B78682" t="s">
        <v>9</v>
      </c>
    </row>
    <row r="78683" spans="1:2" x14ac:dyDescent="0.25">
      <c r="A78683">
        <v>20676679</v>
      </c>
      <c r="B78683" t="s">
        <v>9</v>
      </c>
    </row>
    <row r="78684" spans="1:2" x14ac:dyDescent="0.25">
      <c r="A78684">
        <v>21781639</v>
      </c>
      <c r="B78684" t="s">
        <v>9</v>
      </c>
    </row>
    <row r="78685" spans="1:2" x14ac:dyDescent="0.25">
      <c r="A78685">
        <v>20056679</v>
      </c>
      <c r="B78685" t="s">
        <v>9</v>
      </c>
    </row>
    <row r="78686" spans="1:2" x14ac:dyDescent="0.25">
      <c r="A78686">
        <v>21019342</v>
      </c>
      <c r="B78686" t="s">
        <v>9</v>
      </c>
    </row>
    <row r="78687" spans="1:2" x14ac:dyDescent="0.25">
      <c r="A78687">
        <v>20383850</v>
      </c>
      <c r="B78687" t="s">
        <v>9</v>
      </c>
    </row>
    <row r="78688" spans="1:2" x14ac:dyDescent="0.25">
      <c r="A78688">
        <v>21774422</v>
      </c>
      <c r="B78688" t="s">
        <v>9</v>
      </c>
    </row>
    <row r="78689" spans="1:2" x14ac:dyDescent="0.25">
      <c r="A78689">
        <v>20368835</v>
      </c>
      <c r="B78689" t="s">
        <v>9</v>
      </c>
    </row>
    <row r="78690" spans="1:2" x14ac:dyDescent="0.25">
      <c r="A78690">
        <v>21427694</v>
      </c>
      <c r="B78690" t="s">
        <v>9</v>
      </c>
    </row>
    <row r="78691" spans="1:2" x14ac:dyDescent="0.25">
      <c r="A78691">
        <v>20923112</v>
      </c>
      <c r="B78691" t="s">
        <v>9</v>
      </c>
    </row>
    <row r="78692" spans="1:2" x14ac:dyDescent="0.25">
      <c r="A78692">
        <v>20616039</v>
      </c>
      <c r="B78692" t="s">
        <v>9</v>
      </c>
    </row>
    <row r="78693" spans="1:2" x14ac:dyDescent="0.25">
      <c r="A78693">
        <v>20741339</v>
      </c>
      <c r="B78693" t="s">
        <v>9</v>
      </c>
    </row>
    <row r="78694" spans="1:2" x14ac:dyDescent="0.25">
      <c r="A78694">
        <v>21438558</v>
      </c>
      <c r="B78694" t="s">
        <v>9</v>
      </c>
    </row>
    <row r="78695" spans="1:2" x14ac:dyDescent="0.25">
      <c r="A78695">
        <v>21588197</v>
      </c>
      <c r="B78695" t="s">
        <v>9</v>
      </c>
    </row>
    <row r="78696" spans="1:2" x14ac:dyDescent="0.25">
      <c r="A78696">
        <v>21681911</v>
      </c>
      <c r="B78696" t="s">
        <v>9</v>
      </c>
    </row>
    <row r="78697" spans="1:2" x14ac:dyDescent="0.25">
      <c r="A78697">
        <v>20910346</v>
      </c>
      <c r="B78697" t="s">
        <v>9</v>
      </c>
    </row>
    <row r="78698" spans="1:2" x14ac:dyDescent="0.25">
      <c r="A78698">
        <v>21304297</v>
      </c>
      <c r="B78698" t="s">
        <v>9</v>
      </c>
    </row>
    <row r="78699" spans="1:2" x14ac:dyDescent="0.25">
      <c r="A78699">
        <v>21887668</v>
      </c>
      <c r="B78699" t="s">
        <v>9</v>
      </c>
    </row>
    <row r="78700" spans="1:2" x14ac:dyDescent="0.25">
      <c r="A78700">
        <v>21427834</v>
      </c>
      <c r="B78700" t="s">
        <v>9</v>
      </c>
    </row>
    <row r="78701" spans="1:2" x14ac:dyDescent="0.25">
      <c r="A78701">
        <v>21366362</v>
      </c>
      <c r="B78701" t="s">
        <v>9</v>
      </c>
    </row>
    <row r="78702" spans="1:2" x14ac:dyDescent="0.25">
      <c r="A78702">
        <v>20992079</v>
      </c>
      <c r="B78702" t="s">
        <v>9</v>
      </c>
    </row>
    <row r="78703" spans="1:2" x14ac:dyDescent="0.25">
      <c r="A78703">
        <v>20459430</v>
      </c>
      <c r="B78703" t="s">
        <v>9</v>
      </c>
    </row>
    <row r="78704" spans="1:2" x14ac:dyDescent="0.25">
      <c r="A78704">
        <v>21019308</v>
      </c>
      <c r="B78704" t="s">
        <v>9</v>
      </c>
    </row>
    <row r="78705" spans="1:2" x14ac:dyDescent="0.25">
      <c r="A78705">
        <v>20713502</v>
      </c>
      <c r="B78705" t="s">
        <v>9</v>
      </c>
    </row>
    <row r="78706" spans="1:2" x14ac:dyDescent="0.25">
      <c r="A78706">
        <v>21861488</v>
      </c>
      <c r="B78706" t="s">
        <v>9</v>
      </c>
    </row>
    <row r="78707" spans="1:2" x14ac:dyDescent="0.25">
      <c r="A78707">
        <v>21936286</v>
      </c>
      <c r="B78707" t="s">
        <v>9</v>
      </c>
    </row>
    <row r="78708" spans="1:2" x14ac:dyDescent="0.25">
      <c r="A78708">
        <v>20224803</v>
      </c>
      <c r="B78708" t="s">
        <v>9</v>
      </c>
    </row>
    <row r="78709" spans="1:2" x14ac:dyDescent="0.25">
      <c r="A78709">
        <v>20532626</v>
      </c>
      <c r="B78709" t="s">
        <v>9</v>
      </c>
    </row>
    <row r="78710" spans="1:2" x14ac:dyDescent="0.25">
      <c r="A78710">
        <v>21189080</v>
      </c>
      <c r="B78710" t="s">
        <v>9</v>
      </c>
    </row>
    <row r="78711" spans="1:2" x14ac:dyDescent="0.25">
      <c r="A78711">
        <v>20775649</v>
      </c>
      <c r="B78711" t="s">
        <v>9</v>
      </c>
    </row>
    <row r="78712" spans="1:2" x14ac:dyDescent="0.25">
      <c r="A78712">
        <v>21118001</v>
      </c>
      <c r="B78712" t="s">
        <v>9</v>
      </c>
    </row>
    <row r="78713" spans="1:2" x14ac:dyDescent="0.25">
      <c r="A78713">
        <v>21935113</v>
      </c>
      <c r="B78713" t="s">
        <v>9</v>
      </c>
    </row>
    <row r="78714" spans="1:2" x14ac:dyDescent="0.25">
      <c r="A78714">
        <v>21936972</v>
      </c>
      <c r="B78714" t="s">
        <v>9</v>
      </c>
    </row>
    <row r="78715" spans="1:2" x14ac:dyDescent="0.25">
      <c r="A78715">
        <v>21679485</v>
      </c>
      <c r="B78715" t="s">
        <v>9</v>
      </c>
    </row>
    <row r="78716" spans="1:2" x14ac:dyDescent="0.25">
      <c r="A78716">
        <v>21263882</v>
      </c>
      <c r="B78716" t="s">
        <v>9</v>
      </c>
    </row>
    <row r="78717" spans="1:2" x14ac:dyDescent="0.25">
      <c r="A78717">
        <v>20774033</v>
      </c>
      <c r="B78717" t="s">
        <v>9</v>
      </c>
    </row>
    <row r="78718" spans="1:2" x14ac:dyDescent="0.25">
      <c r="A78718">
        <v>21637601</v>
      </c>
      <c r="B78718" t="s">
        <v>9</v>
      </c>
    </row>
    <row r="78719" spans="1:2" x14ac:dyDescent="0.25">
      <c r="A78719">
        <v>21276612</v>
      </c>
      <c r="B78719" t="s">
        <v>9</v>
      </c>
    </row>
    <row r="78720" spans="1:2" x14ac:dyDescent="0.25">
      <c r="A78720">
        <v>21029103</v>
      </c>
      <c r="B78720" t="s">
        <v>9</v>
      </c>
    </row>
    <row r="78721" spans="1:2" x14ac:dyDescent="0.25">
      <c r="A78721">
        <v>20464869</v>
      </c>
      <c r="B78721" t="s">
        <v>9</v>
      </c>
    </row>
    <row r="78722" spans="1:2" x14ac:dyDescent="0.25">
      <c r="A78722">
        <v>20526501</v>
      </c>
      <c r="B78722" t="s">
        <v>9</v>
      </c>
    </row>
    <row r="78723" spans="1:2" x14ac:dyDescent="0.25">
      <c r="A78723">
        <v>20839690</v>
      </c>
      <c r="B78723" t="s">
        <v>9</v>
      </c>
    </row>
    <row r="78724" spans="1:2" x14ac:dyDescent="0.25">
      <c r="A78724">
        <v>20802956</v>
      </c>
      <c r="B78724" t="s">
        <v>9</v>
      </c>
    </row>
    <row r="78725" spans="1:2" x14ac:dyDescent="0.25">
      <c r="A78725">
        <v>21615670</v>
      </c>
      <c r="B78725" t="s">
        <v>9</v>
      </c>
    </row>
    <row r="78726" spans="1:2" x14ac:dyDescent="0.25">
      <c r="A78726">
        <v>20427492</v>
      </c>
      <c r="B78726" t="s">
        <v>9</v>
      </c>
    </row>
    <row r="78727" spans="1:2" x14ac:dyDescent="0.25">
      <c r="A78727">
        <v>20679322</v>
      </c>
      <c r="B78727" t="s">
        <v>9</v>
      </c>
    </row>
    <row r="78728" spans="1:2" x14ac:dyDescent="0.25">
      <c r="A78728">
        <v>21740031</v>
      </c>
      <c r="B78728" t="s">
        <v>9</v>
      </c>
    </row>
    <row r="78729" spans="1:2" x14ac:dyDescent="0.25">
      <c r="A78729">
        <v>21217003</v>
      </c>
      <c r="B78729" t="s">
        <v>9</v>
      </c>
    </row>
    <row r="78730" spans="1:2" x14ac:dyDescent="0.25">
      <c r="A78730">
        <v>20399657</v>
      </c>
      <c r="B78730" t="s">
        <v>9</v>
      </c>
    </row>
    <row r="78731" spans="1:2" x14ac:dyDescent="0.25">
      <c r="A78731">
        <v>20630414</v>
      </c>
      <c r="B78731" t="s">
        <v>9</v>
      </c>
    </row>
    <row r="78732" spans="1:2" x14ac:dyDescent="0.25">
      <c r="A78732">
        <v>20441325</v>
      </c>
      <c r="B78732" t="s">
        <v>9</v>
      </c>
    </row>
    <row r="78733" spans="1:2" x14ac:dyDescent="0.25">
      <c r="A78733">
        <v>21493769</v>
      </c>
      <c r="B78733" t="s">
        <v>9</v>
      </c>
    </row>
    <row r="78734" spans="1:2" x14ac:dyDescent="0.25">
      <c r="A78734">
        <v>10009903</v>
      </c>
      <c r="B78734" t="s">
        <v>9</v>
      </c>
    </row>
    <row r="78735" spans="1:2" x14ac:dyDescent="0.25">
      <c r="A78735">
        <v>20177543</v>
      </c>
      <c r="B78735" t="s">
        <v>9</v>
      </c>
    </row>
    <row r="78736" spans="1:2" x14ac:dyDescent="0.25">
      <c r="A78736">
        <v>21390835</v>
      </c>
      <c r="B78736" t="s">
        <v>9</v>
      </c>
    </row>
    <row r="78737" spans="1:2" x14ac:dyDescent="0.25">
      <c r="A78737">
        <v>21771274</v>
      </c>
      <c r="B78737" t="s">
        <v>9</v>
      </c>
    </row>
    <row r="78738" spans="1:2" x14ac:dyDescent="0.25">
      <c r="A78738">
        <v>20348566</v>
      </c>
      <c r="B78738" t="s">
        <v>9</v>
      </c>
    </row>
    <row r="78739" spans="1:2" x14ac:dyDescent="0.25">
      <c r="A78739">
        <v>20791310</v>
      </c>
      <c r="B78739" t="s">
        <v>9</v>
      </c>
    </row>
    <row r="78740" spans="1:2" x14ac:dyDescent="0.25">
      <c r="A78740">
        <v>20544477</v>
      </c>
      <c r="B78740" t="s">
        <v>9</v>
      </c>
    </row>
    <row r="78741" spans="1:2" x14ac:dyDescent="0.25">
      <c r="A78741">
        <v>21316955</v>
      </c>
      <c r="B78741" t="s">
        <v>9</v>
      </c>
    </row>
    <row r="78742" spans="1:2" x14ac:dyDescent="0.25">
      <c r="A78742">
        <v>21776149</v>
      </c>
      <c r="B78742" t="s">
        <v>9</v>
      </c>
    </row>
    <row r="78743" spans="1:2" x14ac:dyDescent="0.25">
      <c r="A78743">
        <v>21938363</v>
      </c>
      <c r="B78743" t="s">
        <v>9</v>
      </c>
    </row>
    <row r="78744" spans="1:2" x14ac:dyDescent="0.25">
      <c r="A78744">
        <v>21162860</v>
      </c>
      <c r="B78744" t="s">
        <v>9</v>
      </c>
    </row>
    <row r="78745" spans="1:2" x14ac:dyDescent="0.25">
      <c r="A78745">
        <v>20907971</v>
      </c>
      <c r="B78745" t="s">
        <v>9</v>
      </c>
    </row>
    <row r="78746" spans="1:2" x14ac:dyDescent="0.25">
      <c r="A78746">
        <v>21217199</v>
      </c>
      <c r="B78746" t="s">
        <v>9</v>
      </c>
    </row>
    <row r="78747" spans="1:2" x14ac:dyDescent="0.25">
      <c r="A78747">
        <v>20998171</v>
      </c>
      <c r="B78747" t="s">
        <v>9</v>
      </c>
    </row>
    <row r="78748" spans="1:2" x14ac:dyDescent="0.25">
      <c r="A78748">
        <v>21028053</v>
      </c>
      <c r="B78748" t="s">
        <v>9</v>
      </c>
    </row>
    <row r="78749" spans="1:2" x14ac:dyDescent="0.25">
      <c r="A78749">
        <v>20462050</v>
      </c>
      <c r="B78749" t="s">
        <v>9</v>
      </c>
    </row>
    <row r="78750" spans="1:2" x14ac:dyDescent="0.25">
      <c r="A78750">
        <v>21031011</v>
      </c>
      <c r="B78750" t="s">
        <v>9</v>
      </c>
    </row>
    <row r="78751" spans="1:2" x14ac:dyDescent="0.25">
      <c r="A78751">
        <v>20830758</v>
      </c>
      <c r="B78751" t="s">
        <v>9</v>
      </c>
    </row>
    <row r="78752" spans="1:2" x14ac:dyDescent="0.25">
      <c r="A78752">
        <v>20841650</v>
      </c>
      <c r="B78752" t="s">
        <v>9</v>
      </c>
    </row>
    <row r="78753" spans="1:2" x14ac:dyDescent="0.25">
      <c r="A78753">
        <v>21373058</v>
      </c>
      <c r="B78753" t="s">
        <v>9</v>
      </c>
    </row>
    <row r="78754" spans="1:2" x14ac:dyDescent="0.25">
      <c r="A78754">
        <v>21912405</v>
      </c>
      <c r="B78754" t="s">
        <v>9</v>
      </c>
    </row>
    <row r="78755" spans="1:2" x14ac:dyDescent="0.25">
      <c r="A78755">
        <v>20812220</v>
      </c>
      <c r="B78755" t="s">
        <v>9</v>
      </c>
    </row>
    <row r="78756" spans="1:2" x14ac:dyDescent="0.25">
      <c r="A78756">
        <v>21150306</v>
      </c>
      <c r="B78756" t="s">
        <v>9</v>
      </c>
    </row>
    <row r="78757" spans="1:2" x14ac:dyDescent="0.25">
      <c r="A78757">
        <v>20834005</v>
      </c>
      <c r="B78757" t="s">
        <v>9</v>
      </c>
    </row>
    <row r="78758" spans="1:2" x14ac:dyDescent="0.25">
      <c r="A78758">
        <v>20709435</v>
      </c>
      <c r="B78758" t="s">
        <v>9</v>
      </c>
    </row>
    <row r="78759" spans="1:2" x14ac:dyDescent="0.25">
      <c r="A78759">
        <v>22020499</v>
      </c>
      <c r="B78759" t="s">
        <v>9</v>
      </c>
    </row>
    <row r="78760" spans="1:2" x14ac:dyDescent="0.25">
      <c r="A78760">
        <v>21716386</v>
      </c>
      <c r="B78760" t="s">
        <v>9</v>
      </c>
    </row>
    <row r="78761" spans="1:2" x14ac:dyDescent="0.25">
      <c r="A78761">
        <v>20795521</v>
      </c>
      <c r="B78761" t="s">
        <v>9</v>
      </c>
    </row>
    <row r="78762" spans="1:2" x14ac:dyDescent="0.25">
      <c r="A78762">
        <v>21618049</v>
      </c>
      <c r="B78762" t="s">
        <v>9</v>
      </c>
    </row>
    <row r="78763" spans="1:2" x14ac:dyDescent="0.25">
      <c r="A78763">
        <v>21394647</v>
      </c>
      <c r="B78763" t="s">
        <v>9</v>
      </c>
    </row>
    <row r="78764" spans="1:2" x14ac:dyDescent="0.25">
      <c r="A78764">
        <v>21591989</v>
      </c>
      <c r="B78764" t="s">
        <v>9</v>
      </c>
    </row>
    <row r="78765" spans="1:2" x14ac:dyDescent="0.25">
      <c r="A78765">
        <v>21109315</v>
      </c>
      <c r="B78765" t="s">
        <v>9</v>
      </c>
    </row>
    <row r="78766" spans="1:2" x14ac:dyDescent="0.25">
      <c r="A78766">
        <v>21025838</v>
      </c>
      <c r="B78766" t="s">
        <v>9</v>
      </c>
    </row>
    <row r="78767" spans="1:2" x14ac:dyDescent="0.25">
      <c r="A78767">
        <v>21374669</v>
      </c>
      <c r="B78767" t="s">
        <v>9</v>
      </c>
    </row>
    <row r="78768" spans="1:2" x14ac:dyDescent="0.25">
      <c r="A78768">
        <v>21449833</v>
      </c>
      <c r="B78768" t="s">
        <v>9</v>
      </c>
    </row>
    <row r="78769" spans="1:2" x14ac:dyDescent="0.25">
      <c r="A78769">
        <v>20910791</v>
      </c>
      <c r="B78769" t="s">
        <v>9</v>
      </c>
    </row>
    <row r="78770" spans="1:2" x14ac:dyDescent="0.25">
      <c r="A78770">
        <v>20902389</v>
      </c>
      <c r="B78770" t="s">
        <v>9</v>
      </c>
    </row>
    <row r="78771" spans="1:2" x14ac:dyDescent="0.25">
      <c r="A78771">
        <v>20765238</v>
      </c>
      <c r="B78771" t="s">
        <v>9</v>
      </c>
    </row>
    <row r="78772" spans="1:2" x14ac:dyDescent="0.25">
      <c r="A78772">
        <v>20817419</v>
      </c>
      <c r="B78772" t="s">
        <v>9</v>
      </c>
    </row>
    <row r="78773" spans="1:2" x14ac:dyDescent="0.25">
      <c r="A78773">
        <v>21356462</v>
      </c>
      <c r="B78773" t="s">
        <v>9</v>
      </c>
    </row>
    <row r="78774" spans="1:2" x14ac:dyDescent="0.25">
      <c r="A78774">
        <v>21505294</v>
      </c>
      <c r="B78774" t="s">
        <v>9</v>
      </c>
    </row>
    <row r="78775" spans="1:2" x14ac:dyDescent="0.25">
      <c r="A78775">
        <v>21790857</v>
      </c>
      <c r="B78775" t="s">
        <v>9</v>
      </c>
    </row>
    <row r="78776" spans="1:2" x14ac:dyDescent="0.25">
      <c r="A78776">
        <v>21334040</v>
      </c>
      <c r="B78776" t="s">
        <v>9</v>
      </c>
    </row>
    <row r="78777" spans="1:2" x14ac:dyDescent="0.25">
      <c r="A78777">
        <v>21175322</v>
      </c>
      <c r="B78777" t="s">
        <v>9</v>
      </c>
    </row>
    <row r="78778" spans="1:2" x14ac:dyDescent="0.25">
      <c r="A78778">
        <v>21599238</v>
      </c>
      <c r="B78778" t="s">
        <v>9</v>
      </c>
    </row>
    <row r="78779" spans="1:2" x14ac:dyDescent="0.25">
      <c r="A78779">
        <v>21832274</v>
      </c>
      <c r="B78779" t="s">
        <v>9</v>
      </c>
    </row>
    <row r="78780" spans="1:2" x14ac:dyDescent="0.25">
      <c r="A78780">
        <v>20285065</v>
      </c>
      <c r="B78780" t="s">
        <v>9</v>
      </c>
    </row>
    <row r="78781" spans="1:2" x14ac:dyDescent="0.25">
      <c r="A78781">
        <v>21938439</v>
      </c>
      <c r="B78781" t="s">
        <v>9</v>
      </c>
    </row>
    <row r="78782" spans="1:2" x14ac:dyDescent="0.25">
      <c r="A78782">
        <v>21436639</v>
      </c>
      <c r="B78782" t="s">
        <v>9</v>
      </c>
    </row>
    <row r="78783" spans="1:2" x14ac:dyDescent="0.25">
      <c r="A78783">
        <v>21434258</v>
      </c>
      <c r="B78783" t="s">
        <v>9</v>
      </c>
    </row>
    <row r="78784" spans="1:2" x14ac:dyDescent="0.25">
      <c r="A78784">
        <v>20401559</v>
      </c>
      <c r="B78784" t="s">
        <v>9</v>
      </c>
    </row>
    <row r="78785" spans="1:2" x14ac:dyDescent="0.25">
      <c r="A78785">
        <v>21331826</v>
      </c>
      <c r="B78785" t="s">
        <v>9</v>
      </c>
    </row>
    <row r="78786" spans="1:2" x14ac:dyDescent="0.25">
      <c r="A78786">
        <v>21244091</v>
      </c>
      <c r="B78786" t="s">
        <v>9</v>
      </c>
    </row>
    <row r="78787" spans="1:2" x14ac:dyDescent="0.25">
      <c r="A78787">
        <v>20404082</v>
      </c>
      <c r="B78787" t="s">
        <v>9</v>
      </c>
    </row>
    <row r="78788" spans="1:2" x14ac:dyDescent="0.25">
      <c r="A78788">
        <v>21262776</v>
      </c>
      <c r="B78788" t="s">
        <v>9</v>
      </c>
    </row>
    <row r="78789" spans="1:2" x14ac:dyDescent="0.25">
      <c r="A78789">
        <v>20520961</v>
      </c>
      <c r="B78789" t="s">
        <v>9</v>
      </c>
    </row>
    <row r="78790" spans="1:2" x14ac:dyDescent="0.25">
      <c r="A78790">
        <v>21445726</v>
      </c>
      <c r="B78790" t="s">
        <v>9</v>
      </c>
    </row>
    <row r="78791" spans="1:2" x14ac:dyDescent="0.25">
      <c r="A78791">
        <v>21473909</v>
      </c>
      <c r="B78791" t="s">
        <v>9</v>
      </c>
    </row>
    <row r="78792" spans="1:2" x14ac:dyDescent="0.25">
      <c r="A78792">
        <v>20617827</v>
      </c>
      <c r="B78792" t="s">
        <v>9</v>
      </c>
    </row>
    <row r="78793" spans="1:2" x14ac:dyDescent="0.25">
      <c r="A78793">
        <v>21717425</v>
      </c>
      <c r="B78793" t="s">
        <v>9</v>
      </c>
    </row>
    <row r="78794" spans="1:2" x14ac:dyDescent="0.25">
      <c r="A78794">
        <v>21274089</v>
      </c>
      <c r="B78794" t="s">
        <v>9</v>
      </c>
    </row>
    <row r="78795" spans="1:2" x14ac:dyDescent="0.25">
      <c r="A78795">
        <v>20320840</v>
      </c>
      <c r="B78795" t="s">
        <v>9</v>
      </c>
    </row>
    <row r="78796" spans="1:2" x14ac:dyDescent="0.25">
      <c r="A78796">
        <v>20989420</v>
      </c>
      <c r="B78796" t="s">
        <v>9</v>
      </c>
    </row>
    <row r="78797" spans="1:2" x14ac:dyDescent="0.25">
      <c r="A78797">
        <v>21940349</v>
      </c>
      <c r="B78797" t="s">
        <v>9</v>
      </c>
    </row>
    <row r="78798" spans="1:2" x14ac:dyDescent="0.25">
      <c r="A78798">
        <v>21099345</v>
      </c>
      <c r="B78798" t="s">
        <v>9</v>
      </c>
    </row>
    <row r="78799" spans="1:2" x14ac:dyDescent="0.25">
      <c r="A78799">
        <v>21939897</v>
      </c>
      <c r="B78799" t="s">
        <v>9</v>
      </c>
    </row>
    <row r="78800" spans="1:2" x14ac:dyDescent="0.25">
      <c r="A78800">
        <v>21514358</v>
      </c>
      <c r="B78800" t="s">
        <v>9</v>
      </c>
    </row>
    <row r="78801" spans="1:2" x14ac:dyDescent="0.25">
      <c r="A78801">
        <v>21745251</v>
      </c>
      <c r="B78801" t="s">
        <v>9</v>
      </c>
    </row>
    <row r="78802" spans="1:2" x14ac:dyDescent="0.25">
      <c r="A78802">
        <v>21537283</v>
      </c>
      <c r="B78802" t="s">
        <v>9</v>
      </c>
    </row>
    <row r="78803" spans="1:2" x14ac:dyDescent="0.25">
      <c r="A78803">
        <v>20515680</v>
      </c>
      <c r="B78803" t="s">
        <v>9</v>
      </c>
    </row>
    <row r="78804" spans="1:2" x14ac:dyDescent="0.25">
      <c r="A78804">
        <v>21070003</v>
      </c>
      <c r="B78804" t="s">
        <v>9</v>
      </c>
    </row>
    <row r="78805" spans="1:2" x14ac:dyDescent="0.25">
      <c r="A78805">
        <v>20608597</v>
      </c>
      <c r="B78805" t="s">
        <v>9</v>
      </c>
    </row>
    <row r="78806" spans="1:2" x14ac:dyDescent="0.25">
      <c r="A78806">
        <v>21944507</v>
      </c>
      <c r="B78806" t="s">
        <v>9</v>
      </c>
    </row>
    <row r="78807" spans="1:2" x14ac:dyDescent="0.25">
      <c r="A78807">
        <v>21686821</v>
      </c>
      <c r="B78807" t="s">
        <v>9</v>
      </c>
    </row>
    <row r="78808" spans="1:2" x14ac:dyDescent="0.25">
      <c r="A78808">
        <v>21879710</v>
      </c>
      <c r="B78808" t="s">
        <v>9</v>
      </c>
    </row>
    <row r="78809" spans="1:2" x14ac:dyDescent="0.25">
      <c r="A78809">
        <v>21848033</v>
      </c>
      <c r="B78809" t="s">
        <v>9</v>
      </c>
    </row>
    <row r="78810" spans="1:2" x14ac:dyDescent="0.25">
      <c r="A78810">
        <v>21857620</v>
      </c>
      <c r="B78810" t="s">
        <v>9</v>
      </c>
    </row>
    <row r="78811" spans="1:2" x14ac:dyDescent="0.25">
      <c r="A78811">
        <v>21718228</v>
      </c>
      <c r="B78811" t="s">
        <v>9</v>
      </c>
    </row>
    <row r="78812" spans="1:2" x14ac:dyDescent="0.25">
      <c r="A78812">
        <v>21125245</v>
      </c>
      <c r="B78812" t="s">
        <v>9</v>
      </c>
    </row>
    <row r="78813" spans="1:2" x14ac:dyDescent="0.25">
      <c r="A78813">
        <v>21792440</v>
      </c>
      <c r="B78813" t="s">
        <v>9</v>
      </c>
    </row>
    <row r="78814" spans="1:2" x14ac:dyDescent="0.25">
      <c r="A78814">
        <v>21650123</v>
      </c>
      <c r="B78814" t="s">
        <v>9</v>
      </c>
    </row>
    <row r="78815" spans="1:2" x14ac:dyDescent="0.25">
      <c r="A78815">
        <v>20243922</v>
      </c>
      <c r="B78815" t="s">
        <v>9</v>
      </c>
    </row>
    <row r="78816" spans="1:2" x14ac:dyDescent="0.25">
      <c r="A78816">
        <v>20171038</v>
      </c>
      <c r="B78816" t="s">
        <v>9</v>
      </c>
    </row>
    <row r="78817" spans="1:2" x14ac:dyDescent="0.25">
      <c r="A78817">
        <v>21714239</v>
      </c>
      <c r="B78817" t="s">
        <v>9</v>
      </c>
    </row>
    <row r="78818" spans="1:2" x14ac:dyDescent="0.25">
      <c r="A78818">
        <v>20378004</v>
      </c>
      <c r="B78818" t="s">
        <v>9</v>
      </c>
    </row>
    <row r="78819" spans="1:2" x14ac:dyDescent="0.25">
      <c r="A78819">
        <v>21520506</v>
      </c>
      <c r="B78819" t="s">
        <v>9</v>
      </c>
    </row>
    <row r="78820" spans="1:2" x14ac:dyDescent="0.25">
      <c r="A78820">
        <v>20055653</v>
      </c>
      <c r="B78820" t="s">
        <v>9</v>
      </c>
    </row>
    <row r="78821" spans="1:2" x14ac:dyDescent="0.25">
      <c r="A78821">
        <v>21729621</v>
      </c>
      <c r="B78821" t="s">
        <v>9</v>
      </c>
    </row>
    <row r="78822" spans="1:2" x14ac:dyDescent="0.25">
      <c r="A78822">
        <v>21015378</v>
      </c>
      <c r="B78822" t="s">
        <v>9</v>
      </c>
    </row>
    <row r="78823" spans="1:2" x14ac:dyDescent="0.25">
      <c r="A78823">
        <v>20558186</v>
      </c>
      <c r="B78823" t="s">
        <v>9</v>
      </c>
    </row>
    <row r="78824" spans="1:2" x14ac:dyDescent="0.25">
      <c r="A78824">
        <v>21248589</v>
      </c>
      <c r="B78824" t="s">
        <v>9</v>
      </c>
    </row>
    <row r="78825" spans="1:2" x14ac:dyDescent="0.25">
      <c r="A78825">
        <v>20581831</v>
      </c>
      <c r="B78825" t="s">
        <v>9</v>
      </c>
    </row>
    <row r="78826" spans="1:2" x14ac:dyDescent="0.25">
      <c r="A78826">
        <v>21530273</v>
      </c>
      <c r="B78826" t="s">
        <v>9</v>
      </c>
    </row>
    <row r="78827" spans="1:2" x14ac:dyDescent="0.25">
      <c r="A78827">
        <v>20443069</v>
      </c>
      <c r="B78827" t="s">
        <v>9</v>
      </c>
    </row>
    <row r="78828" spans="1:2" x14ac:dyDescent="0.25">
      <c r="A78828">
        <v>21938683</v>
      </c>
      <c r="B78828" t="s">
        <v>9</v>
      </c>
    </row>
    <row r="78829" spans="1:2" x14ac:dyDescent="0.25">
      <c r="A78829">
        <v>21844217</v>
      </c>
      <c r="B78829" t="s">
        <v>9</v>
      </c>
    </row>
    <row r="78830" spans="1:2" x14ac:dyDescent="0.25">
      <c r="A78830">
        <v>21809025</v>
      </c>
      <c r="B78830" t="s">
        <v>9</v>
      </c>
    </row>
    <row r="78831" spans="1:2" x14ac:dyDescent="0.25">
      <c r="A78831">
        <v>20150629</v>
      </c>
      <c r="B78831" t="s">
        <v>9</v>
      </c>
    </row>
    <row r="78832" spans="1:2" x14ac:dyDescent="0.25">
      <c r="A78832">
        <v>20647492</v>
      </c>
      <c r="B78832" t="s">
        <v>9</v>
      </c>
    </row>
    <row r="78833" spans="1:2" x14ac:dyDescent="0.25">
      <c r="A78833">
        <v>21108119</v>
      </c>
      <c r="B78833" t="s">
        <v>9</v>
      </c>
    </row>
    <row r="78834" spans="1:2" x14ac:dyDescent="0.25">
      <c r="A78834">
        <v>21432262</v>
      </c>
      <c r="B78834" t="s">
        <v>9</v>
      </c>
    </row>
    <row r="78835" spans="1:2" x14ac:dyDescent="0.25">
      <c r="A78835">
        <v>21892674</v>
      </c>
      <c r="B78835" t="s">
        <v>9</v>
      </c>
    </row>
    <row r="78836" spans="1:2" x14ac:dyDescent="0.25">
      <c r="A78836">
        <v>21744848</v>
      </c>
      <c r="B78836" t="s">
        <v>9</v>
      </c>
    </row>
    <row r="78837" spans="1:2" x14ac:dyDescent="0.25">
      <c r="A78837">
        <v>21509328</v>
      </c>
      <c r="B78837" t="s">
        <v>9</v>
      </c>
    </row>
    <row r="78838" spans="1:2" x14ac:dyDescent="0.25">
      <c r="A78838">
        <v>20412574</v>
      </c>
      <c r="B78838" t="s">
        <v>9</v>
      </c>
    </row>
    <row r="78839" spans="1:2" x14ac:dyDescent="0.25">
      <c r="A78839">
        <v>21530789</v>
      </c>
      <c r="B78839" t="s">
        <v>9</v>
      </c>
    </row>
    <row r="78840" spans="1:2" x14ac:dyDescent="0.25">
      <c r="A78840">
        <v>21839955</v>
      </c>
      <c r="B78840" t="s">
        <v>9</v>
      </c>
    </row>
    <row r="78841" spans="1:2" x14ac:dyDescent="0.25">
      <c r="A78841">
        <v>20133137</v>
      </c>
      <c r="B78841" t="s">
        <v>9</v>
      </c>
    </row>
    <row r="78842" spans="1:2" x14ac:dyDescent="0.25">
      <c r="A78842">
        <v>20862076</v>
      </c>
      <c r="B78842" t="s">
        <v>9</v>
      </c>
    </row>
    <row r="78843" spans="1:2" x14ac:dyDescent="0.25">
      <c r="A78843">
        <v>21905871</v>
      </c>
      <c r="B78843" t="s">
        <v>9</v>
      </c>
    </row>
    <row r="78844" spans="1:2" x14ac:dyDescent="0.25">
      <c r="A78844">
        <v>21940352</v>
      </c>
      <c r="B78844" t="s">
        <v>9</v>
      </c>
    </row>
    <row r="78845" spans="1:2" x14ac:dyDescent="0.25">
      <c r="A78845">
        <v>21173962</v>
      </c>
      <c r="B78845" t="s">
        <v>9</v>
      </c>
    </row>
    <row r="78846" spans="1:2" x14ac:dyDescent="0.25">
      <c r="A78846">
        <v>21872387</v>
      </c>
      <c r="B78846" t="s">
        <v>9</v>
      </c>
    </row>
    <row r="78847" spans="1:2" x14ac:dyDescent="0.25">
      <c r="A78847">
        <v>21335239</v>
      </c>
      <c r="B78847" t="s">
        <v>9</v>
      </c>
    </row>
    <row r="78848" spans="1:2" x14ac:dyDescent="0.25">
      <c r="A78848">
        <v>20627454</v>
      </c>
      <c r="B78848" t="s">
        <v>9</v>
      </c>
    </row>
    <row r="78849" spans="1:2" x14ac:dyDescent="0.25">
      <c r="A78849">
        <v>21853337</v>
      </c>
      <c r="B78849" t="s">
        <v>9</v>
      </c>
    </row>
    <row r="78850" spans="1:2" x14ac:dyDescent="0.25">
      <c r="A78850">
        <v>20450629</v>
      </c>
      <c r="B78850" t="s">
        <v>9</v>
      </c>
    </row>
    <row r="78851" spans="1:2" x14ac:dyDescent="0.25">
      <c r="A78851">
        <v>21931431</v>
      </c>
      <c r="B78851" t="s">
        <v>9</v>
      </c>
    </row>
    <row r="78852" spans="1:2" x14ac:dyDescent="0.25">
      <c r="A78852">
        <v>21917032</v>
      </c>
      <c r="B78852" t="s">
        <v>9</v>
      </c>
    </row>
    <row r="78853" spans="1:2" x14ac:dyDescent="0.25">
      <c r="A78853">
        <v>21204445</v>
      </c>
      <c r="B78853" t="s">
        <v>9</v>
      </c>
    </row>
    <row r="78854" spans="1:2" x14ac:dyDescent="0.25">
      <c r="A78854">
        <v>20454557</v>
      </c>
      <c r="B78854" t="s">
        <v>9</v>
      </c>
    </row>
    <row r="78855" spans="1:2" x14ac:dyDescent="0.25">
      <c r="A78855">
        <v>20989145</v>
      </c>
      <c r="B78855" t="s">
        <v>9</v>
      </c>
    </row>
    <row r="78856" spans="1:2" x14ac:dyDescent="0.25">
      <c r="A78856">
        <v>21941594</v>
      </c>
      <c r="B78856" t="s">
        <v>9</v>
      </c>
    </row>
    <row r="78857" spans="1:2" x14ac:dyDescent="0.25">
      <c r="A78857">
        <v>21574998</v>
      </c>
      <c r="B78857" t="s">
        <v>9</v>
      </c>
    </row>
    <row r="78858" spans="1:2" x14ac:dyDescent="0.25">
      <c r="A78858">
        <v>21871566</v>
      </c>
      <c r="B78858" t="s">
        <v>9</v>
      </c>
    </row>
    <row r="78859" spans="1:2" x14ac:dyDescent="0.25">
      <c r="A78859">
        <v>20168552</v>
      </c>
      <c r="B78859" t="s">
        <v>9</v>
      </c>
    </row>
    <row r="78860" spans="1:2" x14ac:dyDescent="0.25">
      <c r="A78860">
        <v>20560561</v>
      </c>
      <c r="B78860" t="s">
        <v>9</v>
      </c>
    </row>
    <row r="78861" spans="1:2" x14ac:dyDescent="0.25">
      <c r="A78861">
        <v>20551035</v>
      </c>
      <c r="B78861" t="s">
        <v>9</v>
      </c>
    </row>
    <row r="78862" spans="1:2" x14ac:dyDescent="0.25">
      <c r="A78862">
        <v>21204419</v>
      </c>
      <c r="B78862" t="s">
        <v>9</v>
      </c>
    </row>
    <row r="78863" spans="1:2" x14ac:dyDescent="0.25">
      <c r="A78863">
        <v>21324462</v>
      </c>
      <c r="B78863" t="s">
        <v>9</v>
      </c>
    </row>
    <row r="78864" spans="1:2" x14ac:dyDescent="0.25">
      <c r="A78864">
        <v>20535367</v>
      </c>
      <c r="B78864" t="s">
        <v>9</v>
      </c>
    </row>
    <row r="78865" spans="1:2" x14ac:dyDescent="0.25">
      <c r="A78865">
        <v>21260296</v>
      </c>
      <c r="B78865" t="s">
        <v>9</v>
      </c>
    </row>
    <row r="78866" spans="1:2" x14ac:dyDescent="0.25">
      <c r="A78866">
        <v>21877539</v>
      </c>
      <c r="B78866" t="s">
        <v>9</v>
      </c>
    </row>
    <row r="78867" spans="1:2" x14ac:dyDescent="0.25">
      <c r="A78867">
        <v>21016195</v>
      </c>
      <c r="B78867" t="s">
        <v>9</v>
      </c>
    </row>
    <row r="78868" spans="1:2" x14ac:dyDescent="0.25">
      <c r="A78868">
        <v>21646550</v>
      </c>
      <c r="B78868" t="s">
        <v>9</v>
      </c>
    </row>
    <row r="78869" spans="1:2" x14ac:dyDescent="0.25">
      <c r="A78869">
        <v>20851123</v>
      </c>
      <c r="B78869" t="s">
        <v>9</v>
      </c>
    </row>
    <row r="78870" spans="1:2" x14ac:dyDescent="0.25">
      <c r="A78870">
        <v>21842095</v>
      </c>
      <c r="B78870" t="s">
        <v>9</v>
      </c>
    </row>
    <row r="78871" spans="1:2" x14ac:dyDescent="0.25">
      <c r="A78871">
        <v>21777257</v>
      </c>
      <c r="B78871" t="s">
        <v>9</v>
      </c>
    </row>
    <row r="78872" spans="1:2" x14ac:dyDescent="0.25">
      <c r="A78872">
        <v>21170752</v>
      </c>
      <c r="B78872" t="s">
        <v>9</v>
      </c>
    </row>
    <row r="78873" spans="1:2" x14ac:dyDescent="0.25">
      <c r="A78873">
        <v>21941100</v>
      </c>
      <c r="B78873" t="s">
        <v>9</v>
      </c>
    </row>
    <row r="78874" spans="1:2" x14ac:dyDescent="0.25">
      <c r="A78874">
        <v>21933271</v>
      </c>
      <c r="B78874" t="s">
        <v>9</v>
      </c>
    </row>
    <row r="78875" spans="1:2" x14ac:dyDescent="0.25">
      <c r="A78875">
        <v>20791896</v>
      </c>
      <c r="B78875" t="s">
        <v>9</v>
      </c>
    </row>
    <row r="78876" spans="1:2" x14ac:dyDescent="0.25">
      <c r="A78876">
        <v>21305765</v>
      </c>
      <c r="B78876" t="s">
        <v>9</v>
      </c>
    </row>
    <row r="78877" spans="1:2" x14ac:dyDescent="0.25">
      <c r="A78877">
        <v>20740848</v>
      </c>
      <c r="B78877" t="s">
        <v>9</v>
      </c>
    </row>
    <row r="78878" spans="1:2" x14ac:dyDescent="0.25">
      <c r="A78878">
        <v>20834758</v>
      </c>
      <c r="B78878" t="s">
        <v>9</v>
      </c>
    </row>
    <row r="78879" spans="1:2" x14ac:dyDescent="0.25">
      <c r="A78879">
        <v>21230172</v>
      </c>
      <c r="B78879" t="s">
        <v>9</v>
      </c>
    </row>
    <row r="78880" spans="1:2" x14ac:dyDescent="0.25">
      <c r="A78880">
        <v>20784021</v>
      </c>
      <c r="B78880" t="s">
        <v>9</v>
      </c>
    </row>
    <row r="78881" spans="1:2" x14ac:dyDescent="0.25">
      <c r="A78881">
        <v>20418069</v>
      </c>
      <c r="B78881" t="s">
        <v>9</v>
      </c>
    </row>
    <row r="78882" spans="1:2" x14ac:dyDescent="0.25">
      <c r="A78882">
        <v>21941126</v>
      </c>
      <c r="B78882" t="s">
        <v>9</v>
      </c>
    </row>
    <row r="78883" spans="1:2" x14ac:dyDescent="0.25">
      <c r="A78883">
        <v>20560764</v>
      </c>
      <c r="B78883" t="s">
        <v>9</v>
      </c>
    </row>
    <row r="78884" spans="1:2" x14ac:dyDescent="0.25">
      <c r="A78884">
        <v>20547925</v>
      </c>
      <c r="B78884" t="s">
        <v>9</v>
      </c>
    </row>
    <row r="78885" spans="1:2" x14ac:dyDescent="0.25">
      <c r="A78885">
        <v>21532161</v>
      </c>
      <c r="B78885" t="s">
        <v>9</v>
      </c>
    </row>
    <row r="78886" spans="1:2" x14ac:dyDescent="0.25">
      <c r="A78886">
        <v>21171940</v>
      </c>
      <c r="B78886" t="s">
        <v>9</v>
      </c>
    </row>
    <row r="78887" spans="1:2" x14ac:dyDescent="0.25">
      <c r="A78887">
        <v>21579379</v>
      </c>
      <c r="B78887" t="s">
        <v>9</v>
      </c>
    </row>
    <row r="78888" spans="1:2" x14ac:dyDescent="0.25">
      <c r="A78888">
        <v>20925118</v>
      </c>
      <c r="B78888" t="s">
        <v>9</v>
      </c>
    </row>
    <row r="78889" spans="1:2" x14ac:dyDescent="0.25">
      <c r="A78889">
        <v>21880129</v>
      </c>
      <c r="B78889" t="s">
        <v>9</v>
      </c>
    </row>
    <row r="78890" spans="1:2" x14ac:dyDescent="0.25">
      <c r="A78890">
        <v>20840948</v>
      </c>
      <c r="B78890" t="s">
        <v>9</v>
      </c>
    </row>
    <row r="78891" spans="1:2" x14ac:dyDescent="0.25">
      <c r="A78891">
        <v>20529639</v>
      </c>
      <c r="B78891" t="s">
        <v>9</v>
      </c>
    </row>
    <row r="78892" spans="1:2" x14ac:dyDescent="0.25">
      <c r="A78892">
        <v>20563633</v>
      </c>
      <c r="B78892" t="s">
        <v>9</v>
      </c>
    </row>
    <row r="78893" spans="1:2" x14ac:dyDescent="0.25">
      <c r="A78893">
        <v>21419842</v>
      </c>
      <c r="B78893" t="s">
        <v>9</v>
      </c>
    </row>
    <row r="78894" spans="1:2" x14ac:dyDescent="0.25">
      <c r="A78894">
        <v>21491828</v>
      </c>
      <c r="B78894" t="s">
        <v>9</v>
      </c>
    </row>
    <row r="78895" spans="1:2" x14ac:dyDescent="0.25">
      <c r="A78895">
        <v>20171163</v>
      </c>
      <c r="B78895" t="s">
        <v>9</v>
      </c>
    </row>
    <row r="78896" spans="1:2" x14ac:dyDescent="0.25">
      <c r="A78896">
        <v>20781919</v>
      </c>
      <c r="B78896" t="s">
        <v>9</v>
      </c>
    </row>
    <row r="78897" spans="1:2" x14ac:dyDescent="0.25">
      <c r="A78897">
        <v>21204429</v>
      </c>
      <c r="B78897" t="s">
        <v>9</v>
      </c>
    </row>
    <row r="78898" spans="1:2" x14ac:dyDescent="0.25">
      <c r="A78898">
        <v>21657060</v>
      </c>
      <c r="B78898" t="s">
        <v>9</v>
      </c>
    </row>
    <row r="78899" spans="1:2" x14ac:dyDescent="0.25">
      <c r="A78899">
        <v>20690278</v>
      </c>
      <c r="B78899" t="s">
        <v>9</v>
      </c>
    </row>
    <row r="78900" spans="1:2" x14ac:dyDescent="0.25">
      <c r="A78900">
        <v>21931544</v>
      </c>
      <c r="B78900" t="s">
        <v>9</v>
      </c>
    </row>
    <row r="78901" spans="1:2" x14ac:dyDescent="0.25">
      <c r="A78901">
        <v>21786731</v>
      </c>
      <c r="B78901" t="s">
        <v>9</v>
      </c>
    </row>
    <row r="78902" spans="1:2" x14ac:dyDescent="0.25">
      <c r="A78902">
        <v>20391812</v>
      </c>
      <c r="B78902" t="s">
        <v>9</v>
      </c>
    </row>
    <row r="78903" spans="1:2" x14ac:dyDescent="0.25">
      <c r="A78903">
        <v>21737427</v>
      </c>
      <c r="B78903" t="s">
        <v>9</v>
      </c>
    </row>
    <row r="78904" spans="1:2" x14ac:dyDescent="0.25">
      <c r="A78904">
        <v>20557610</v>
      </c>
      <c r="B78904" t="s">
        <v>9</v>
      </c>
    </row>
    <row r="78905" spans="1:2" x14ac:dyDescent="0.25">
      <c r="A78905">
        <v>21245817</v>
      </c>
      <c r="B78905" t="s">
        <v>9</v>
      </c>
    </row>
    <row r="78906" spans="1:2" x14ac:dyDescent="0.25">
      <c r="A78906">
        <v>21632781</v>
      </c>
      <c r="B78906" t="s">
        <v>9</v>
      </c>
    </row>
    <row r="78907" spans="1:2" x14ac:dyDescent="0.25">
      <c r="A78907">
        <v>21871172</v>
      </c>
      <c r="B78907" t="s">
        <v>9</v>
      </c>
    </row>
    <row r="78908" spans="1:2" x14ac:dyDescent="0.25">
      <c r="A78908">
        <v>21402219</v>
      </c>
      <c r="B78908" t="s">
        <v>9</v>
      </c>
    </row>
    <row r="78909" spans="1:2" x14ac:dyDescent="0.25">
      <c r="A78909">
        <v>21930711</v>
      </c>
      <c r="B78909" t="s">
        <v>9</v>
      </c>
    </row>
    <row r="78910" spans="1:2" x14ac:dyDescent="0.25">
      <c r="A78910">
        <v>21132723</v>
      </c>
      <c r="B78910" t="s">
        <v>9</v>
      </c>
    </row>
    <row r="78911" spans="1:2" x14ac:dyDescent="0.25">
      <c r="A78911">
        <v>21153869</v>
      </c>
      <c r="B78911" t="s">
        <v>9</v>
      </c>
    </row>
    <row r="78912" spans="1:2" x14ac:dyDescent="0.25">
      <c r="A78912">
        <v>20569938</v>
      </c>
      <c r="B78912" t="s">
        <v>9</v>
      </c>
    </row>
    <row r="78913" spans="1:2" x14ac:dyDescent="0.25">
      <c r="A78913">
        <v>21625967</v>
      </c>
      <c r="B78913" t="s">
        <v>9</v>
      </c>
    </row>
    <row r="78914" spans="1:2" x14ac:dyDescent="0.25">
      <c r="A78914">
        <v>21703146</v>
      </c>
      <c r="B78914" t="s">
        <v>9</v>
      </c>
    </row>
    <row r="78915" spans="1:2" x14ac:dyDescent="0.25">
      <c r="A78915">
        <v>10006521</v>
      </c>
      <c r="B78915" t="s">
        <v>9</v>
      </c>
    </row>
    <row r="78916" spans="1:2" x14ac:dyDescent="0.25">
      <c r="A78916">
        <v>21217311</v>
      </c>
      <c r="B78916" t="s">
        <v>9</v>
      </c>
    </row>
    <row r="78917" spans="1:2" x14ac:dyDescent="0.25">
      <c r="A78917">
        <v>20134873</v>
      </c>
      <c r="B78917" t="s">
        <v>9</v>
      </c>
    </row>
    <row r="78918" spans="1:2" x14ac:dyDescent="0.25">
      <c r="A78918">
        <v>20517988</v>
      </c>
      <c r="B78918" t="s">
        <v>9</v>
      </c>
    </row>
    <row r="78919" spans="1:2" x14ac:dyDescent="0.25">
      <c r="A78919">
        <v>21857521</v>
      </c>
      <c r="B78919" t="s">
        <v>9</v>
      </c>
    </row>
    <row r="78920" spans="1:2" x14ac:dyDescent="0.25">
      <c r="A78920">
        <v>21874608</v>
      </c>
      <c r="B78920" t="s">
        <v>9</v>
      </c>
    </row>
    <row r="78921" spans="1:2" x14ac:dyDescent="0.25">
      <c r="A78921">
        <v>20532575</v>
      </c>
      <c r="B78921" t="s">
        <v>9</v>
      </c>
    </row>
    <row r="78922" spans="1:2" x14ac:dyDescent="0.25">
      <c r="A78922">
        <v>20876361</v>
      </c>
      <c r="B78922" t="s">
        <v>9</v>
      </c>
    </row>
    <row r="78923" spans="1:2" x14ac:dyDescent="0.25">
      <c r="A78923">
        <v>21650638</v>
      </c>
      <c r="B78923" t="s">
        <v>9</v>
      </c>
    </row>
    <row r="78924" spans="1:2" x14ac:dyDescent="0.25">
      <c r="A78924">
        <v>21597464</v>
      </c>
      <c r="B78924" t="s">
        <v>9</v>
      </c>
    </row>
    <row r="78925" spans="1:2" x14ac:dyDescent="0.25">
      <c r="A78925">
        <v>20890277</v>
      </c>
      <c r="B78925" t="s">
        <v>9</v>
      </c>
    </row>
    <row r="78926" spans="1:2" x14ac:dyDescent="0.25">
      <c r="A78926">
        <v>21943167</v>
      </c>
      <c r="B78926" t="s">
        <v>9</v>
      </c>
    </row>
    <row r="78927" spans="1:2" x14ac:dyDescent="0.25">
      <c r="A78927">
        <v>21932060</v>
      </c>
      <c r="B78927" t="s">
        <v>9</v>
      </c>
    </row>
    <row r="78928" spans="1:2" x14ac:dyDescent="0.25">
      <c r="A78928">
        <v>21063278</v>
      </c>
      <c r="B78928" t="s">
        <v>9</v>
      </c>
    </row>
    <row r="78929" spans="1:2" x14ac:dyDescent="0.25">
      <c r="A78929">
        <v>21306559</v>
      </c>
      <c r="B78929" t="s">
        <v>9</v>
      </c>
    </row>
    <row r="78930" spans="1:2" x14ac:dyDescent="0.25">
      <c r="A78930">
        <v>21107408</v>
      </c>
      <c r="B78930" t="s">
        <v>9</v>
      </c>
    </row>
    <row r="78931" spans="1:2" x14ac:dyDescent="0.25">
      <c r="A78931">
        <v>20891155</v>
      </c>
      <c r="B78931" t="s">
        <v>9</v>
      </c>
    </row>
    <row r="78932" spans="1:2" x14ac:dyDescent="0.25">
      <c r="A78932">
        <v>20883746</v>
      </c>
      <c r="B78932" t="s">
        <v>9</v>
      </c>
    </row>
    <row r="78933" spans="1:2" x14ac:dyDescent="0.25">
      <c r="A78933">
        <v>21230230</v>
      </c>
      <c r="B78933" t="s">
        <v>9</v>
      </c>
    </row>
    <row r="78934" spans="1:2" x14ac:dyDescent="0.25">
      <c r="A78934">
        <v>21775753</v>
      </c>
      <c r="B78934" t="s">
        <v>9</v>
      </c>
    </row>
    <row r="78935" spans="1:2" x14ac:dyDescent="0.25">
      <c r="A78935">
        <v>21942572</v>
      </c>
      <c r="B78935" t="s">
        <v>9</v>
      </c>
    </row>
    <row r="78936" spans="1:2" x14ac:dyDescent="0.25">
      <c r="A78936">
        <v>20397282</v>
      </c>
      <c r="B78936" t="s">
        <v>9</v>
      </c>
    </row>
    <row r="78937" spans="1:2" x14ac:dyDescent="0.25">
      <c r="A78937">
        <v>21242154</v>
      </c>
      <c r="B78937" t="s">
        <v>9</v>
      </c>
    </row>
    <row r="78938" spans="1:2" x14ac:dyDescent="0.25">
      <c r="A78938">
        <v>21753001</v>
      </c>
      <c r="B78938" t="s">
        <v>9</v>
      </c>
    </row>
    <row r="78939" spans="1:2" x14ac:dyDescent="0.25">
      <c r="A78939">
        <v>21719478</v>
      </c>
      <c r="B78939" t="s">
        <v>9</v>
      </c>
    </row>
    <row r="78940" spans="1:2" x14ac:dyDescent="0.25">
      <c r="A78940">
        <v>20946431</v>
      </c>
      <c r="B78940" t="s">
        <v>9</v>
      </c>
    </row>
    <row r="78941" spans="1:2" x14ac:dyDescent="0.25">
      <c r="A78941">
        <v>22024838</v>
      </c>
      <c r="B78941" t="s">
        <v>9</v>
      </c>
    </row>
    <row r="78942" spans="1:2" x14ac:dyDescent="0.25">
      <c r="A78942">
        <v>21942499</v>
      </c>
      <c r="B78942" t="s">
        <v>9</v>
      </c>
    </row>
    <row r="78943" spans="1:2" x14ac:dyDescent="0.25">
      <c r="A78943">
        <v>21268114</v>
      </c>
      <c r="B78943" t="s">
        <v>9</v>
      </c>
    </row>
    <row r="78944" spans="1:2" x14ac:dyDescent="0.25">
      <c r="A78944">
        <v>21879673</v>
      </c>
      <c r="B78944" t="s">
        <v>9</v>
      </c>
    </row>
    <row r="78945" spans="1:2" x14ac:dyDescent="0.25">
      <c r="A78945">
        <v>21060825</v>
      </c>
      <c r="B78945" t="s">
        <v>9</v>
      </c>
    </row>
    <row r="78946" spans="1:2" x14ac:dyDescent="0.25">
      <c r="A78946">
        <v>20713365</v>
      </c>
      <c r="B78946" t="s">
        <v>9</v>
      </c>
    </row>
    <row r="78947" spans="1:2" x14ac:dyDescent="0.25">
      <c r="A78947">
        <v>20887059</v>
      </c>
      <c r="B78947" t="s">
        <v>9</v>
      </c>
    </row>
    <row r="78948" spans="1:2" x14ac:dyDescent="0.25">
      <c r="A78948">
        <v>20916779</v>
      </c>
      <c r="B78948" t="s">
        <v>9</v>
      </c>
    </row>
    <row r="78949" spans="1:2" x14ac:dyDescent="0.25">
      <c r="A78949">
        <v>21190157</v>
      </c>
      <c r="B78949" t="s">
        <v>9</v>
      </c>
    </row>
    <row r="78950" spans="1:2" x14ac:dyDescent="0.25">
      <c r="A78950">
        <v>21048386</v>
      </c>
      <c r="B78950" t="s">
        <v>9</v>
      </c>
    </row>
    <row r="78951" spans="1:2" x14ac:dyDescent="0.25">
      <c r="A78951">
        <v>21223939</v>
      </c>
      <c r="B78951" t="s">
        <v>9</v>
      </c>
    </row>
    <row r="78952" spans="1:2" x14ac:dyDescent="0.25">
      <c r="A78952">
        <v>21841494</v>
      </c>
      <c r="B78952" t="s">
        <v>9</v>
      </c>
    </row>
    <row r="78953" spans="1:2" x14ac:dyDescent="0.25">
      <c r="A78953">
        <v>21942587</v>
      </c>
      <c r="B78953" t="s">
        <v>9</v>
      </c>
    </row>
    <row r="78954" spans="1:2" x14ac:dyDescent="0.25">
      <c r="A78954">
        <v>21051994</v>
      </c>
      <c r="B78954" t="s">
        <v>9</v>
      </c>
    </row>
    <row r="78955" spans="1:2" x14ac:dyDescent="0.25">
      <c r="A78955">
        <v>21873518</v>
      </c>
      <c r="B78955" t="s">
        <v>9</v>
      </c>
    </row>
    <row r="78956" spans="1:2" x14ac:dyDescent="0.25">
      <c r="A78956">
        <v>21741298</v>
      </c>
      <c r="B78956" t="s">
        <v>9</v>
      </c>
    </row>
    <row r="78957" spans="1:2" x14ac:dyDescent="0.25">
      <c r="A78957">
        <v>20523817</v>
      </c>
      <c r="B78957" t="s">
        <v>9</v>
      </c>
    </row>
    <row r="78958" spans="1:2" x14ac:dyDescent="0.25">
      <c r="A78958">
        <v>20283378</v>
      </c>
      <c r="B78958" t="s">
        <v>9</v>
      </c>
    </row>
    <row r="78959" spans="1:2" x14ac:dyDescent="0.25">
      <c r="A78959">
        <v>21102563</v>
      </c>
      <c r="B78959" t="s">
        <v>9</v>
      </c>
    </row>
    <row r="78960" spans="1:2" x14ac:dyDescent="0.25">
      <c r="A78960">
        <v>20758837</v>
      </c>
      <c r="B78960" t="s">
        <v>9</v>
      </c>
    </row>
    <row r="78961" spans="1:2" x14ac:dyDescent="0.25">
      <c r="A78961">
        <v>20604554</v>
      </c>
      <c r="B78961" t="s">
        <v>9</v>
      </c>
    </row>
    <row r="78962" spans="1:2" x14ac:dyDescent="0.25">
      <c r="A78962">
        <v>20888569</v>
      </c>
      <c r="B78962" t="s">
        <v>9</v>
      </c>
    </row>
    <row r="78963" spans="1:2" x14ac:dyDescent="0.25">
      <c r="A78963">
        <v>24314990</v>
      </c>
      <c r="B78963" t="s">
        <v>9</v>
      </c>
    </row>
    <row r="78964" spans="1:2" x14ac:dyDescent="0.25">
      <c r="A78964">
        <v>21418028</v>
      </c>
      <c r="B78964" t="s">
        <v>9</v>
      </c>
    </row>
    <row r="78965" spans="1:2" x14ac:dyDescent="0.25">
      <c r="A78965">
        <v>20842364</v>
      </c>
      <c r="B78965" t="s">
        <v>9</v>
      </c>
    </row>
    <row r="78966" spans="1:2" x14ac:dyDescent="0.25">
      <c r="A78966">
        <v>21818115</v>
      </c>
      <c r="B78966" t="s">
        <v>9</v>
      </c>
    </row>
    <row r="78967" spans="1:2" x14ac:dyDescent="0.25">
      <c r="A78967">
        <v>20067679</v>
      </c>
      <c r="B78967" t="s">
        <v>9</v>
      </c>
    </row>
    <row r="78968" spans="1:2" x14ac:dyDescent="0.25">
      <c r="A78968">
        <v>21707579</v>
      </c>
      <c r="B78968" t="s">
        <v>9</v>
      </c>
    </row>
    <row r="78969" spans="1:2" x14ac:dyDescent="0.25">
      <c r="A78969">
        <v>21313240</v>
      </c>
      <c r="B78969" t="s">
        <v>9</v>
      </c>
    </row>
    <row r="78970" spans="1:2" x14ac:dyDescent="0.25">
      <c r="A78970">
        <v>21867309</v>
      </c>
      <c r="B78970" t="s">
        <v>9</v>
      </c>
    </row>
    <row r="78971" spans="1:2" x14ac:dyDescent="0.25">
      <c r="A78971">
        <v>21526238</v>
      </c>
      <c r="B78971" t="s">
        <v>9</v>
      </c>
    </row>
    <row r="78972" spans="1:2" x14ac:dyDescent="0.25">
      <c r="A78972">
        <v>20572488</v>
      </c>
      <c r="B78972" t="s">
        <v>9</v>
      </c>
    </row>
    <row r="78973" spans="1:2" x14ac:dyDescent="0.25">
      <c r="A78973">
        <v>21496580</v>
      </c>
      <c r="B78973" t="s">
        <v>9</v>
      </c>
    </row>
    <row r="78974" spans="1:2" x14ac:dyDescent="0.25">
      <c r="A78974">
        <v>21302810</v>
      </c>
      <c r="B78974" t="s">
        <v>9</v>
      </c>
    </row>
    <row r="78975" spans="1:2" x14ac:dyDescent="0.25">
      <c r="A78975">
        <v>21327532</v>
      </c>
      <c r="B78975" t="s">
        <v>9</v>
      </c>
    </row>
    <row r="78976" spans="1:2" x14ac:dyDescent="0.25">
      <c r="A78976">
        <v>20418840</v>
      </c>
      <c r="B78976" t="s">
        <v>9</v>
      </c>
    </row>
    <row r="78977" spans="1:2" x14ac:dyDescent="0.25">
      <c r="A78977">
        <v>20313060</v>
      </c>
      <c r="B78977" t="s">
        <v>9</v>
      </c>
    </row>
    <row r="78978" spans="1:2" x14ac:dyDescent="0.25">
      <c r="A78978">
        <v>20777025</v>
      </c>
      <c r="B78978" t="s">
        <v>9</v>
      </c>
    </row>
    <row r="78979" spans="1:2" x14ac:dyDescent="0.25">
      <c r="A78979">
        <v>20322268</v>
      </c>
      <c r="B78979" t="s">
        <v>9</v>
      </c>
    </row>
    <row r="78980" spans="1:2" x14ac:dyDescent="0.25">
      <c r="A78980">
        <v>20064177</v>
      </c>
      <c r="B78980" t="s">
        <v>9</v>
      </c>
    </row>
    <row r="78981" spans="1:2" x14ac:dyDescent="0.25">
      <c r="A78981">
        <v>20877812</v>
      </c>
      <c r="B78981" t="s">
        <v>9</v>
      </c>
    </row>
    <row r="78982" spans="1:2" x14ac:dyDescent="0.25">
      <c r="A78982">
        <v>20090713</v>
      </c>
      <c r="B78982" t="s">
        <v>9</v>
      </c>
    </row>
    <row r="78983" spans="1:2" x14ac:dyDescent="0.25">
      <c r="A78983">
        <v>20782294</v>
      </c>
      <c r="B78983" t="s">
        <v>9</v>
      </c>
    </row>
    <row r="78984" spans="1:2" x14ac:dyDescent="0.25">
      <c r="A78984">
        <v>21365813</v>
      </c>
      <c r="B78984" t="s">
        <v>9</v>
      </c>
    </row>
    <row r="78985" spans="1:2" x14ac:dyDescent="0.25">
      <c r="A78985">
        <v>10007211</v>
      </c>
      <c r="B78985" t="s">
        <v>9</v>
      </c>
    </row>
    <row r="78986" spans="1:2" x14ac:dyDescent="0.25">
      <c r="A78986">
        <v>21428256</v>
      </c>
      <c r="B78986" t="s">
        <v>9</v>
      </c>
    </row>
    <row r="78987" spans="1:2" x14ac:dyDescent="0.25">
      <c r="A78987">
        <v>20526562</v>
      </c>
      <c r="B78987" t="s">
        <v>9</v>
      </c>
    </row>
    <row r="78988" spans="1:2" x14ac:dyDescent="0.25">
      <c r="A78988">
        <v>20781906</v>
      </c>
      <c r="B78988" t="s">
        <v>9</v>
      </c>
    </row>
    <row r="78989" spans="1:2" x14ac:dyDescent="0.25">
      <c r="A78989">
        <v>21128166</v>
      </c>
      <c r="B78989" t="s">
        <v>9</v>
      </c>
    </row>
    <row r="78990" spans="1:2" x14ac:dyDescent="0.25">
      <c r="A78990">
        <v>21836531</v>
      </c>
      <c r="B78990" t="s">
        <v>9</v>
      </c>
    </row>
    <row r="78991" spans="1:2" x14ac:dyDescent="0.25">
      <c r="A78991">
        <v>21558635</v>
      </c>
      <c r="B78991" t="s">
        <v>9</v>
      </c>
    </row>
    <row r="78992" spans="1:2" x14ac:dyDescent="0.25">
      <c r="A78992">
        <v>21118503</v>
      </c>
      <c r="B78992" t="s">
        <v>9</v>
      </c>
    </row>
    <row r="78993" spans="1:2" x14ac:dyDescent="0.25">
      <c r="A78993">
        <v>21708012</v>
      </c>
      <c r="B78993" t="s">
        <v>9</v>
      </c>
    </row>
    <row r="78994" spans="1:2" x14ac:dyDescent="0.25">
      <c r="A78994">
        <v>21179897</v>
      </c>
      <c r="B78994" t="s">
        <v>9</v>
      </c>
    </row>
    <row r="78995" spans="1:2" x14ac:dyDescent="0.25">
      <c r="A78995">
        <v>21024436</v>
      </c>
      <c r="B78995" t="s">
        <v>9</v>
      </c>
    </row>
    <row r="78996" spans="1:2" x14ac:dyDescent="0.25">
      <c r="A78996">
        <v>20509845</v>
      </c>
      <c r="B78996" t="s">
        <v>9</v>
      </c>
    </row>
    <row r="78997" spans="1:2" x14ac:dyDescent="0.25">
      <c r="A78997">
        <v>20533858</v>
      </c>
      <c r="B78997" t="s">
        <v>9</v>
      </c>
    </row>
    <row r="78998" spans="1:2" x14ac:dyDescent="0.25">
      <c r="A78998">
        <v>20276806</v>
      </c>
      <c r="B78998" t="s">
        <v>9</v>
      </c>
    </row>
    <row r="78999" spans="1:2" x14ac:dyDescent="0.25">
      <c r="A78999">
        <v>20230437</v>
      </c>
      <c r="B78999" t="s">
        <v>9</v>
      </c>
    </row>
    <row r="79000" spans="1:2" x14ac:dyDescent="0.25">
      <c r="A79000">
        <v>20336041</v>
      </c>
      <c r="B79000" t="s">
        <v>9</v>
      </c>
    </row>
    <row r="79001" spans="1:2" x14ac:dyDescent="0.25">
      <c r="A79001">
        <v>21850227</v>
      </c>
      <c r="B79001" t="s">
        <v>9</v>
      </c>
    </row>
    <row r="79002" spans="1:2" x14ac:dyDescent="0.25">
      <c r="A79002">
        <v>20400609</v>
      </c>
      <c r="B79002" t="s">
        <v>9</v>
      </c>
    </row>
    <row r="79003" spans="1:2" x14ac:dyDescent="0.25">
      <c r="A79003">
        <v>24308243</v>
      </c>
      <c r="B79003" t="s">
        <v>9</v>
      </c>
    </row>
    <row r="79004" spans="1:2" x14ac:dyDescent="0.25">
      <c r="A79004">
        <v>20163977</v>
      </c>
      <c r="B79004" t="s">
        <v>9</v>
      </c>
    </row>
    <row r="79005" spans="1:2" x14ac:dyDescent="0.25">
      <c r="A79005">
        <v>21007461</v>
      </c>
      <c r="B79005" t="s">
        <v>9</v>
      </c>
    </row>
    <row r="79006" spans="1:2" x14ac:dyDescent="0.25">
      <c r="A79006">
        <v>20601145</v>
      </c>
      <c r="B79006" t="s">
        <v>9</v>
      </c>
    </row>
    <row r="79007" spans="1:2" x14ac:dyDescent="0.25">
      <c r="A79007">
        <v>21304956</v>
      </c>
      <c r="B79007" t="s">
        <v>9</v>
      </c>
    </row>
    <row r="79008" spans="1:2" x14ac:dyDescent="0.25">
      <c r="A79008">
        <v>20301811</v>
      </c>
      <c r="B79008" t="s">
        <v>9</v>
      </c>
    </row>
    <row r="79009" spans="1:2" x14ac:dyDescent="0.25">
      <c r="A79009">
        <v>21855760</v>
      </c>
      <c r="B79009" t="s">
        <v>9</v>
      </c>
    </row>
    <row r="79010" spans="1:2" x14ac:dyDescent="0.25">
      <c r="A79010">
        <v>20760045</v>
      </c>
      <c r="B79010" t="s">
        <v>9</v>
      </c>
    </row>
    <row r="79011" spans="1:2" x14ac:dyDescent="0.25">
      <c r="A79011">
        <v>21406289</v>
      </c>
      <c r="B79011" t="s">
        <v>9</v>
      </c>
    </row>
    <row r="79012" spans="1:2" x14ac:dyDescent="0.25">
      <c r="A79012">
        <v>21360650</v>
      </c>
      <c r="B79012" t="s">
        <v>9</v>
      </c>
    </row>
    <row r="79013" spans="1:2" x14ac:dyDescent="0.25">
      <c r="A79013">
        <v>21459237</v>
      </c>
      <c r="B79013" t="s">
        <v>9</v>
      </c>
    </row>
    <row r="79014" spans="1:2" x14ac:dyDescent="0.25">
      <c r="A79014">
        <v>20202375</v>
      </c>
      <c r="B79014" t="s">
        <v>9</v>
      </c>
    </row>
    <row r="79015" spans="1:2" x14ac:dyDescent="0.25">
      <c r="A79015">
        <v>21091635</v>
      </c>
      <c r="B79015" t="s">
        <v>9</v>
      </c>
    </row>
    <row r="79016" spans="1:2" x14ac:dyDescent="0.25">
      <c r="A79016">
        <v>20358670</v>
      </c>
      <c r="B79016" t="s">
        <v>9</v>
      </c>
    </row>
    <row r="79017" spans="1:2" x14ac:dyDescent="0.25">
      <c r="A79017">
        <v>21776687</v>
      </c>
      <c r="B79017" t="s">
        <v>9</v>
      </c>
    </row>
    <row r="79018" spans="1:2" x14ac:dyDescent="0.25">
      <c r="A79018">
        <v>20321156</v>
      </c>
      <c r="B79018" t="s">
        <v>9</v>
      </c>
    </row>
    <row r="79019" spans="1:2" x14ac:dyDescent="0.25">
      <c r="A79019">
        <v>21024043</v>
      </c>
      <c r="B79019" t="s">
        <v>9</v>
      </c>
    </row>
    <row r="79020" spans="1:2" x14ac:dyDescent="0.25">
      <c r="A79020">
        <v>20987447</v>
      </c>
      <c r="B79020" t="s">
        <v>9</v>
      </c>
    </row>
    <row r="79021" spans="1:2" x14ac:dyDescent="0.25">
      <c r="A79021">
        <v>20714367</v>
      </c>
      <c r="B79021" t="s">
        <v>9</v>
      </c>
    </row>
    <row r="79022" spans="1:2" x14ac:dyDescent="0.25">
      <c r="A79022">
        <v>20666569</v>
      </c>
      <c r="B79022" t="s">
        <v>9</v>
      </c>
    </row>
    <row r="79023" spans="1:2" x14ac:dyDescent="0.25">
      <c r="A79023">
        <v>21621930</v>
      </c>
      <c r="B79023" t="s">
        <v>9</v>
      </c>
    </row>
    <row r="79024" spans="1:2" x14ac:dyDescent="0.25">
      <c r="A79024">
        <v>21687499</v>
      </c>
      <c r="B79024" t="s">
        <v>9</v>
      </c>
    </row>
    <row r="79025" spans="1:2" x14ac:dyDescent="0.25">
      <c r="A79025">
        <v>21808773</v>
      </c>
      <c r="B79025" t="s">
        <v>9</v>
      </c>
    </row>
    <row r="79026" spans="1:2" x14ac:dyDescent="0.25">
      <c r="A79026">
        <v>21462138</v>
      </c>
      <c r="B79026" t="s">
        <v>9</v>
      </c>
    </row>
    <row r="79027" spans="1:2" x14ac:dyDescent="0.25">
      <c r="A79027">
        <v>21246522</v>
      </c>
      <c r="B79027" t="s">
        <v>9</v>
      </c>
    </row>
    <row r="79028" spans="1:2" x14ac:dyDescent="0.25">
      <c r="A79028">
        <v>20162970</v>
      </c>
      <c r="B79028" t="s">
        <v>9</v>
      </c>
    </row>
    <row r="79029" spans="1:2" x14ac:dyDescent="0.25">
      <c r="A79029">
        <v>21540411</v>
      </c>
      <c r="B79029" t="s">
        <v>9</v>
      </c>
    </row>
    <row r="79030" spans="1:2" x14ac:dyDescent="0.25">
      <c r="A79030">
        <v>21133295</v>
      </c>
      <c r="B79030" t="s">
        <v>9</v>
      </c>
    </row>
    <row r="79031" spans="1:2" x14ac:dyDescent="0.25">
      <c r="A79031">
        <v>21170488</v>
      </c>
      <c r="B79031" t="s">
        <v>9</v>
      </c>
    </row>
    <row r="79032" spans="1:2" x14ac:dyDescent="0.25">
      <c r="A79032">
        <v>21537582</v>
      </c>
      <c r="B79032" t="s">
        <v>9</v>
      </c>
    </row>
    <row r="79033" spans="1:2" x14ac:dyDescent="0.25">
      <c r="A79033">
        <v>20499374</v>
      </c>
      <c r="B79033" t="s">
        <v>9</v>
      </c>
    </row>
    <row r="79034" spans="1:2" x14ac:dyDescent="0.25">
      <c r="A79034">
        <v>20320245</v>
      </c>
      <c r="B79034" t="s">
        <v>9</v>
      </c>
    </row>
    <row r="79035" spans="1:2" x14ac:dyDescent="0.25">
      <c r="A79035">
        <v>21271979</v>
      </c>
      <c r="B79035" t="s">
        <v>9</v>
      </c>
    </row>
    <row r="79036" spans="1:2" x14ac:dyDescent="0.25">
      <c r="A79036">
        <v>20319616</v>
      </c>
      <c r="B79036" t="s">
        <v>9</v>
      </c>
    </row>
    <row r="79037" spans="1:2" x14ac:dyDescent="0.25">
      <c r="A79037">
        <v>20577621</v>
      </c>
      <c r="B79037" t="s">
        <v>9</v>
      </c>
    </row>
    <row r="79038" spans="1:2" x14ac:dyDescent="0.25">
      <c r="A79038">
        <v>20606402</v>
      </c>
      <c r="B79038" t="s">
        <v>9</v>
      </c>
    </row>
    <row r="79039" spans="1:2" x14ac:dyDescent="0.25">
      <c r="A79039">
        <v>21658937</v>
      </c>
      <c r="B79039" t="s">
        <v>9</v>
      </c>
    </row>
    <row r="79040" spans="1:2" x14ac:dyDescent="0.25">
      <c r="A79040">
        <v>21909469</v>
      </c>
      <c r="B79040" t="s">
        <v>9</v>
      </c>
    </row>
    <row r="79041" spans="1:2" x14ac:dyDescent="0.25">
      <c r="A79041">
        <v>20627581</v>
      </c>
      <c r="B79041" t="s">
        <v>9</v>
      </c>
    </row>
    <row r="79042" spans="1:2" x14ac:dyDescent="0.25">
      <c r="A79042">
        <v>20883905</v>
      </c>
      <c r="B79042" t="s">
        <v>9</v>
      </c>
    </row>
    <row r="79043" spans="1:2" x14ac:dyDescent="0.25">
      <c r="A79043">
        <v>21625364</v>
      </c>
      <c r="B79043" t="s">
        <v>9</v>
      </c>
    </row>
    <row r="79044" spans="1:2" x14ac:dyDescent="0.25">
      <c r="A79044">
        <v>20484079</v>
      </c>
      <c r="B79044" t="s">
        <v>9</v>
      </c>
    </row>
    <row r="79045" spans="1:2" x14ac:dyDescent="0.25">
      <c r="A79045">
        <v>21424754</v>
      </c>
      <c r="B79045" t="s">
        <v>9</v>
      </c>
    </row>
    <row r="79046" spans="1:2" x14ac:dyDescent="0.25">
      <c r="A79046">
        <v>21941217</v>
      </c>
      <c r="B79046" t="s">
        <v>9</v>
      </c>
    </row>
    <row r="79047" spans="1:2" x14ac:dyDescent="0.25">
      <c r="A79047">
        <v>21246183</v>
      </c>
      <c r="B79047" t="s">
        <v>9</v>
      </c>
    </row>
    <row r="79048" spans="1:2" x14ac:dyDescent="0.25">
      <c r="A79048">
        <v>21615753</v>
      </c>
      <c r="B79048" t="s">
        <v>9</v>
      </c>
    </row>
    <row r="79049" spans="1:2" x14ac:dyDescent="0.25">
      <c r="A79049">
        <v>20839711</v>
      </c>
      <c r="B79049" t="s">
        <v>9</v>
      </c>
    </row>
    <row r="79050" spans="1:2" x14ac:dyDescent="0.25">
      <c r="A79050">
        <v>21900408</v>
      </c>
      <c r="B79050" t="s">
        <v>9</v>
      </c>
    </row>
    <row r="79051" spans="1:2" x14ac:dyDescent="0.25">
      <c r="A79051">
        <v>20574045</v>
      </c>
      <c r="B79051" t="s">
        <v>9</v>
      </c>
    </row>
    <row r="79052" spans="1:2" x14ac:dyDescent="0.25">
      <c r="A79052">
        <v>20284315</v>
      </c>
      <c r="B79052" t="s">
        <v>9</v>
      </c>
    </row>
    <row r="79053" spans="1:2" x14ac:dyDescent="0.25">
      <c r="A79053">
        <v>21479775</v>
      </c>
      <c r="B79053" t="s">
        <v>9</v>
      </c>
    </row>
    <row r="79054" spans="1:2" x14ac:dyDescent="0.25">
      <c r="A79054">
        <v>20747274</v>
      </c>
      <c r="B79054" t="s">
        <v>9</v>
      </c>
    </row>
    <row r="79055" spans="1:2" x14ac:dyDescent="0.25">
      <c r="A79055">
        <v>21340052</v>
      </c>
      <c r="B79055" t="s">
        <v>9</v>
      </c>
    </row>
    <row r="79056" spans="1:2" x14ac:dyDescent="0.25">
      <c r="A79056">
        <v>20776008</v>
      </c>
      <c r="B79056" t="s">
        <v>9</v>
      </c>
    </row>
    <row r="79057" spans="1:2" x14ac:dyDescent="0.25">
      <c r="A79057">
        <v>21312178</v>
      </c>
      <c r="B79057" t="s">
        <v>9</v>
      </c>
    </row>
    <row r="79058" spans="1:2" x14ac:dyDescent="0.25">
      <c r="A79058">
        <v>21350950</v>
      </c>
      <c r="B79058" t="s">
        <v>9</v>
      </c>
    </row>
    <row r="79059" spans="1:2" x14ac:dyDescent="0.25">
      <c r="A79059">
        <v>20743750</v>
      </c>
      <c r="B79059" t="s">
        <v>9</v>
      </c>
    </row>
    <row r="79060" spans="1:2" x14ac:dyDescent="0.25">
      <c r="A79060">
        <v>21835866</v>
      </c>
      <c r="B79060" t="s">
        <v>9</v>
      </c>
    </row>
    <row r="79061" spans="1:2" x14ac:dyDescent="0.25">
      <c r="A79061">
        <v>20420567</v>
      </c>
      <c r="B79061" t="s">
        <v>9</v>
      </c>
    </row>
    <row r="79062" spans="1:2" x14ac:dyDescent="0.25">
      <c r="A79062">
        <v>21512538</v>
      </c>
      <c r="B79062" t="s">
        <v>9</v>
      </c>
    </row>
    <row r="79063" spans="1:2" x14ac:dyDescent="0.25">
      <c r="A79063">
        <v>24983271</v>
      </c>
      <c r="B79063" t="s">
        <v>9</v>
      </c>
    </row>
    <row r="79064" spans="1:2" x14ac:dyDescent="0.25">
      <c r="A79064">
        <v>21775969</v>
      </c>
      <c r="B79064" t="s">
        <v>9</v>
      </c>
    </row>
    <row r="79065" spans="1:2" x14ac:dyDescent="0.25">
      <c r="A79065">
        <v>21068277</v>
      </c>
      <c r="B79065" t="s">
        <v>9</v>
      </c>
    </row>
    <row r="79066" spans="1:2" x14ac:dyDescent="0.25">
      <c r="A79066">
        <v>20694212</v>
      </c>
      <c r="B79066" t="s">
        <v>9</v>
      </c>
    </row>
    <row r="79067" spans="1:2" x14ac:dyDescent="0.25">
      <c r="A79067">
        <v>20836303</v>
      </c>
      <c r="B79067" t="s">
        <v>9</v>
      </c>
    </row>
    <row r="79068" spans="1:2" x14ac:dyDescent="0.25">
      <c r="A79068">
        <v>20901120</v>
      </c>
      <c r="B79068" t="s">
        <v>9</v>
      </c>
    </row>
    <row r="79069" spans="1:2" x14ac:dyDescent="0.25">
      <c r="A79069">
        <v>21176692</v>
      </c>
      <c r="B79069" t="s">
        <v>9</v>
      </c>
    </row>
    <row r="79070" spans="1:2" x14ac:dyDescent="0.25">
      <c r="A79070">
        <v>21898154</v>
      </c>
      <c r="B79070" t="s">
        <v>9</v>
      </c>
    </row>
    <row r="79071" spans="1:2" x14ac:dyDescent="0.25">
      <c r="A79071">
        <v>21052850</v>
      </c>
      <c r="B79071" t="s">
        <v>9</v>
      </c>
    </row>
    <row r="79072" spans="1:2" x14ac:dyDescent="0.25">
      <c r="A79072">
        <v>21156358</v>
      </c>
      <c r="B79072" t="s">
        <v>9</v>
      </c>
    </row>
    <row r="79073" spans="1:2" x14ac:dyDescent="0.25">
      <c r="A79073">
        <v>21295063</v>
      </c>
      <c r="B79073" t="s">
        <v>9</v>
      </c>
    </row>
    <row r="79074" spans="1:2" x14ac:dyDescent="0.25">
      <c r="A79074">
        <v>22023378</v>
      </c>
      <c r="B79074" t="s">
        <v>9</v>
      </c>
    </row>
    <row r="79075" spans="1:2" x14ac:dyDescent="0.25">
      <c r="A79075">
        <v>21893548</v>
      </c>
      <c r="B79075" t="s">
        <v>9</v>
      </c>
    </row>
    <row r="79076" spans="1:2" x14ac:dyDescent="0.25">
      <c r="A79076">
        <v>21243830</v>
      </c>
      <c r="B79076" t="s">
        <v>9</v>
      </c>
    </row>
    <row r="79077" spans="1:2" x14ac:dyDescent="0.25">
      <c r="A79077">
        <v>20393024</v>
      </c>
      <c r="B79077" t="s">
        <v>9</v>
      </c>
    </row>
    <row r="79078" spans="1:2" x14ac:dyDescent="0.25">
      <c r="A79078">
        <v>21710387</v>
      </c>
      <c r="B79078" t="s">
        <v>9</v>
      </c>
    </row>
    <row r="79079" spans="1:2" x14ac:dyDescent="0.25">
      <c r="A79079">
        <v>20415327</v>
      </c>
      <c r="B79079" t="s">
        <v>9</v>
      </c>
    </row>
    <row r="79080" spans="1:2" x14ac:dyDescent="0.25">
      <c r="A79080">
        <v>21929133</v>
      </c>
      <c r="B79080" t="s">
        <v>9</v>
      </c>
    </row>
    <row r="79081" spans="1:2" x14ac:dyDescent="0.25">
      <c r="A79081">
        <v>20674083</v>
      </c>
      <c r="B79081" t="s">
        <v>9</v>
      </c>
    </row>
    <row r="79082" spans="1:2" x14ac:dyDescent="0.25">
      <c r="A79082">
        <v>21302967</v>
      </c>
      <c r="B79082" t="s">
        <v>9</v>
      </c>
    </row>
    <row r="79083" spans="1:2" x14ac:dyDescent="0.25">
      <c r="A79083">
        <v>21299235</v>
      </c>
      <c r="B79083" t="s">
        <v>9</v>
      </c>
    </row>
    <row r="79084" spans="1:2" x14ac:dyDescent="0.25">
      <c r="A79084">
        <v>21323420</v>
      </c>
      <c r="B79084" t="s">
        <v>9</v>
      </c>
    </row>
    <row r="79085" spans="1:2" x14ac:dyDescent="0.25">
      <c r="A79085">
        <v>21800765</v>
      </c>
      <c r="B79085" t="s">
        <v>9</v>
      </c>
    </row>
    <row r="79086" spans="1:2" x14ac:dyDescent="0.25">
      <c r="A79086">
        <v>21224614</v>
      </c>
      <c r="B79086" t="s">
        <v>9</v>
      </c>
    </row>
    <row r="79087" spans="1:2" x14ac:dyDescent="0.25">
      <c r="A79087">
        <v>21002697</v>
      </c>
      <c r="B79087" t="s">
        <v>9</v>
      </c>
    </row>
    <row r="79088" spans="1:2" x14ac:dyDescent="0.25">
      <c r="A79088">
        <v>21250934</v>
      </c>
      <c r="B79088" t="s">
        <v>9</v>
      </c>
    </row>
    <row r="79089" spans="1:2" x14ac:dyDescent="0.25">
      <c r="A79089">
        <v>21250960</v>
      </c>
      <c r="B79089" t="s">
        <v>9</v>
      </c>
    </row>
    <row r="79090" spans="1:2" x14ac:dyDescent="0.25">
      <c r="A79090">
        <v>20995606</v>
      </c>
      <c r="B79090" t="s">
        <v>9</v>
      </c>
    </row>
    <row r="79091" spans="1:2" x14ac:dyDescent="0.25">
      <c r="A79091">
        <v>21887457</v>
      </c>
      <c r="B79091" t="s">
        <v>9</v>
      </c>
    </row>
    <row r="79092" spans="1:2" x14ac:dyDescent="0.25">
      <c r="A79092">
        <v>20958192</v>
      </c>
      <c r="B79092" t="s">
        <v>9</v>
      </c>
    </row>
    <row r="79093" spans="1:2" x14ac:dyDescent="0.25">
      <c r="A79093">
        <v>20775929</v>
      </c>
      <c r="B79093" t="s">
        <v>9</v>
      </c>
    </row>
    <row r="79094" spans="1:2" x14ac:dyDescent="0.25">
      <c r="A79094">
        <v>21278630</v>
      </c>
      <c r="B79094" t="s">
        <v>9</v>
      </c>
    </row>
    <row r="79095" spans="1:2" x14ac:dyDescent="0.25">
      <c r="A79095">
        <v>20481086</v>
      </c>
      <c r="B79095" t="s">
        <v>9</v>
      </c>
    </row>
    <row r="79096" spans="1:2" x14ac:dyDescent="0.25">
      <c r="A79096">
        <v>21863386</v>
      </c>
      <c r="B79096" t="s">
        <v>9</v>
      </c>
    </row>
    <row r="79097" spans="1:2" x14ac:dyDescent="0.25">
      <c r="A79097">
        <v>21809524</v>
      </c>
      <c r="B79097" t="s">
        <v>9</v>
      </c>
    </row>
    <row r="79098" spans="1:2" x14ac:dyDescent="0.25">
      <c r="A79098">
        <v>20345467</v>
      </c>
      <c r="B79098" t="s">
        <v>9</v>
      </c>
    </row>
    <row r="79099" spans="1:2" x14ac:dyDescent="0.25">
      <c r="A79099">
        <v>21788086</v>
      </c>
      <c r="B79099" t="s">
        <v>9</v>
      </c>
    </row>
    <row r="79100" spans="1:2" x14ac:dyDescent="0.25">
      <c r="A79100">
        <v>20261213</v>
      </c>
      <c r="B79100" t="s">
        <v>9</v>
      </c>
    </row>
    <row r="79101" spans="1:2" x14ac:dyDescent="0.25">
      <c r="A79101">
        <v>21683712</v>
      </c>
      <c r="B79101" t="s">
        <v>9</v>
      </c>
    </row>
    <row r="79102" spans="1:2" x14ac:dyDescent="0.25">
      <c r="A79102">
        <v>20202214</v>
      </c>
      <c r="B79102" t="s">
        <v>9</v>
      </c>
    </row>
    <row r="79103" spans="1:2" x14ac:dyDescent="0.25">
      <c r="A79103">
        <v>20333552</v>
      </c>
      <c r="B79103" t="s">
        <v>9</v>
      </c>
    </row>
    <row r="79104" spans="1:2" x14ac:dyDescent="0.25">
      <c r="A79104">
        <v>20915723</v>
      </c>
      <c r="B79104" t="s">
        <v>9</v>
      </c>
    </row>
    <row r="79105" spans="1:2" x14ac:dyDescent="0.25">
      <c r="A79105">
        <v>20923728</v>
      </c>
      <c r="B79105" t="s">
        <v>9</v>
      </c>
    </row>
    <row r="79106" spans="1:2" x14ac:dyDescent="0.25">
      <c r="A79106">
        <v>21094031</v>
      </c>
      <c r="B79106" t="s">
        <v>9</v>
      </c>
    </row>
    <row r="79107" spans="1:2" x14ac:dyDescent="0.25">
      <c r="A79107">
        <v>20469602</v>
      </c>
      <c r="B79107" t="s">
        <v>9</v>
      </c>
    </row>
    <row r="79108" spans="1:2" x14ac:dyDescent="0.25">
      <c r="A79108">
        <v>20125116</v>
      </c>
      <c r="B79108" t="s">
        <v>9</v>
      </c>
    </row>
    <row r="79109" spans="1:2" x14ac:dyDescent="0.25">
      <c r="A79109">
        <v>20441996</v>
      </c>
      <c r="B79109" t="s">
        <v>9</v>
      </c>
    </row>
    <row r="79110" spans="1:2" x14ac:dyDescent="0.25">
      <c r="A79110">
        <v>21885143</v>
      </c>
      <c r="B79110" t="s">
        <v>9</v>
      </c>
    </row>
    <row r="79111" spans="1:2" x14ac:dyDescent="0.25">
      <c r="A79111">
        <v>21044921</v>
      </c>
      <c r="B79111" t="s">
        <v>9</v>
      </c>
    </row>
    <row r="79112" spans="1:2" x14ac:dyDescent="0.25">
      <c r="A79112">
        <v>20526183</v>
      </c>
      <c r="B79112" t="s">
        <v>9</v>
      </c>
    </row>
    <row r="79113" spans="1:2" x14ac:dyDescent="0.25">
      <c r="A79113">
        <v>21466976</v>
      </c>
      <c r="B79113" t="s">
        <v>9</v>
      </c>
    </row>
    <row r="79114" spans="1:2" x14ac:dyDescent="0.25">
      <c r="A79114">
        <v>21379084</v>
      </c>
      <c r="B79114" t="s">
        <v>9</v>
      </c>
    </row>
    <row r="79115" spans="1:2" x14ac:dyDescent="0.25">
      <c r="A79115">
        <v>20761231</v>
      </c>
      <c r="B79115" t="s">
        <v>9</v>
      </c>
    </row>
    <row r="79116" spans="1:2" x14ac:dyDescent="0.25">
      <c r="A79116">
        <v>21047380</v>
      </c>
      <c r="B79116" t="s">
        <v>9</v>
      </c>
    </row>
    <row r="79117" spans="1:2" x14ac:dyDescent="0.25">
      <c r="A79117">
        <v>21706350</v>
      </c>
      <c r="B79117" t="s">
        <v>9</v>
      </c>
    </row>
    <row r="79118" spans="1:2" x14ac:dyDescent="0.25">
      <c r="A79118">
        <v>21626495</v>
      </c>
      <c r="B79118" t="s">
        <v>9</v>
      </c>
    </row>
    <row r="79119" spans="1:2" x14ac:dyDescent="0.25">
      <c r="A79119">
        <v>20629286</v>
      </c>
      <c r="B79119" t="s">
        <v>9</v>
      </c>
    </row>
    <row r="79120" spans="1:2" x14ac:dyDescent="0.25">
      <c r="A79120">
        <v>21204215</v>
      </c>
      <c r="B79120" t="s">
        <v>9</v>
      </c>
    </row>
    <row r="79121" spans="1:2" x14ac:dyDescent="0.25">
      <c r="A79121">
        <v>21423398</v>
      </c>
      <c r="B79121" t="s">
        <v>9</v>
      </c>
    </row>
    <row r="79122" spans="1:2" x14ac:dyDescent="0.25">
      <c r="A79122">
        <v>21182875</v>
      </c>
      <c r="B79122" t="s">
        <v>9</v>
      </c>
    </row>
    <row r="79123" spans="1:2" x14ac:dyDescent="0.25">
      <c r="A79123">
        <v>21321761</v>
      </c>
      <c r="B79123" t="s">
        <v>9</v>
      </c>
    </row>
    <row r="79124" spans="1:2" x14ac:dyDescent="0.25">
      <c r="A79124">
        <v>21211269</v>
      </c>
      <c r="B79124" t="s">
        <v>9</v>
      </c>
    </row>
    <row r="79125" spans="1:2" x14ac:dyDescent="0.25">
      <c r="A79125">
        <v>20315850</v>
      </c>
      <c r="B79125" t="s">
        <v>9</v>
      </c>
    </row>
    <row r="79126" spans="1:2" x14ac:dyDescent="0.25">
      <c r="A79126">
        <v>21283639</v>
      </c>
      <c r="B79126" t="s">
        <v>9</v>
      </c>
    </row>
    <row r="79127" spans="1:2" x14ac:dyDescent="0.25">
      <c r="A79127">
        <v>21771373</v>
      </c>
      <c r="B79127" t="s">
        <v>9</v>
      </c>
    </row>
    <row r="79128" spans="1:2" x14ac:dyDescent="0.25">
      <c r="A79128">
        <v>20431981</v>
      </c>
      <c r="B79128" t="s">
        <v>9</v>
      </c>
    </row>
    <row r="79129" spans="1:2" x14ac:dyDescent="0.25">
      <c r="A79129">
        <v>20164211</v>
      </c>
      <c r="B79129" t="s">
        <v>9</v>
      </c>
    </row>
    <row r="79130" spans="1:2" x14ac:dyDescent="0.25">
      <c r="A79130">
        <v>21350794</v>
      </c>
      <c r="B79130" t="s">
        <v>9</v>
      </c>
    </row>
    <row r="79131" spans="1:2" x14ac:dyDescent="0.25">
      <c r="A79131">
        <v>20181037</v>
      </c>
      <c r="B79131" t="s">
        <v>9</v>
      </c>
    </row>
    <row r="79132" spans="1:2" x14ac:dyDescent="0.25">
      <c r="A79132">
        <v>21830663</v>
      </c>
      <c r="B79132" t="s">
        <v>9</v>
      </c>
    </row>
    <row r="79133" spans="1:2" x14ac:dyDescent="0.25">
      <c r="A79133">
        <v>21927214</v>
      </c>
      <c r="B79133" t="s">
        <v>9</v>
      </c>
    </row>
    <row r="79134" spans="1:2" x14ac:dyDescent="0.25">
      <c r="A79134">
        <v>21435101</v>
      </c>
      <c r="B79134" t="s">
        <v>9</v>
      </c>
    </row>
    <row r="79135" spans="1:2" x14ac:dyDescent="0.25">
      <c r="A79135">
        <v>24814348</v>
      </c>
      <c r="B79135" t="s">
        <v>9</v>
      </c>
    </row>
    <row r="79136" spans="1:2" x14ac:dyDescent="0.25">
      <c r="A79136">
        <v>24302633</v>
      </c>
      <c r="B79136" t="s">
        <v>9</v>
      </c>
    </row>
    <row r="79137" spans="1:2" x14ac:dyDescent="0.25">
      <c r="A79137">
        <v>21312807</v>
      </c>
      <c r="B79137" t="s">
        <v>9</v>
      </c>
    </row>
    <row r="79138" spans="1:2" x14ac:dyDescent="0.25">
      <c r="A79138">
        <v>21723425</v>
      </c>
      <c r="B79138" t="s">
        <v>9</v>
      </c>
    </row>
    <row r="79139" spans="1:2" x14ac:dyDescent="0.25">
      <c r="A79139">
        <v>21321554</v>
      </c>
      <c r="B79139" t="s">
        <v>9</v>
      </c>
    </row>
    <row r="79140" spans="1:2" x14ac:dyDescent="0.25">
      <c r="A79140">
        <v>21351151</v>
      </c>
      <c r="B79140" t="s">
        <v>9</v>
      </c>
    </row>
    <row r="79141" spans="1:2" x14ac:dyDescent="0.25">
      <c r="A79141">
        <v>20461059</v>
      </c>
      <c r="B79141" t="s">
        <v>9</v>
      </c>
    </row>
    <row r="79142" spans="1:2" x14ac:dyDescent="0.25">
      <c r="A79142">
        <v>21444208</v>
      </c>
      <c r="B79142" t="s">
        <v>9</v>
      </c>
    </row>
    <row r="79143" spans="1:2" x14ac:dyDescent="0.25">
      <c r="A79143">
        <v>21140293</v>
      </c>
      <c r="B79143" t="s">
        <v>9</v>
      </c>
    </row>
    <row r="79144" spans="1:2" x14ac:dyDescent="0.25">
      <c r="A79144">
        <v>20908187</v>
      </c>
      <c r="B79144" t="s">
        <v>9</v>
      </c>
    </row>
    <row r="79145" spans="1:2" x14ac:dyDescent="0.25">
      <c r="A79145">
        <v>20485365</v>
      </c>
      <c r="B79145" t="s">
        <v>9</v>
      </c>
    </row>
    <row r="79146" spans="1:2" x14ac:dyDescent="0.25">
      <c r="A79146">
        <v>20181008</v>
      </c>
      <c r="B79146" t="s">
        <v>9</v>
      </c>
    </row>
    <row r="79147" spans="1:2" x14ac:dyDescent="0.25">
      <c r="A79147">
        <v>21588369</v>
      </c>
      <c r="B79147" t="s">
        <v>9</v>
      </c>
    </row>
    <row r="79148" spans="1:2" x14ac:dyDescent="0.25">
      <c r="A79148">
        <v>21102272</v>
      </c>
      <c r="B79148" t="s">
        <v>9</v>
      </c>
    </row>
    <row r="79149" spans="1:2" x14ac:dyDescent="0.25">
      <c r="A79149">
        <v>20210258</v>
      </c>
      <c r="B79149" t="s">
        <v>9</v>
      </c>
    </row>
    <row r="79150" spans="1:2" x14ac:dyDescent="0.25">
      <c r="A79150">
        <v>20542090</v>
      </c>
      <c r="B79150" t="s">
        <v>9</v>
      </c>
    </row>
    <row r="79151" spans="1:2" x14ac:dyDescent="0.25">
      <c r="A79151">
        <v>20324439</v>
      </c>
      <c r="B79151" t="s">
        <v>9</v>
      </c>
    </row>
    <row r="79152" spans="1:2" x14ac:dyDescent="0.25">
      <c r="A79152">
        <v>20946269</v>
      </c>
      <c r="B79152" t="s">
        <v>9</v>
      </c>
    </row>
    <row r="79153" spans="1:2" x14ac:dyDescent="0.25">
      <c r="A79153">
        <v>20139950</v>
      </c>
      <c r="B79153" t="s">
        <v>9</v>
      </c>
    </row>
    <row r="79154" spans="1:2" x14ac:dyDescent="0.25">
      <c r="A79154">
        <v>20211607</v>
      </c>
      <c r="B79154" t="s">
        <v>9</v>
      </c>
    </row>
    <row r="79155" spans="1:2" x14ac:dyDescent="0.25">
      <c r="A79155">
        <v>20840571</v>
      </c>
      <c r="B79155" t="s">
        <v>9</v>
      </c>
    </row>
    <row r="79156" spans="1:2" x14ac:dyDescent="0.25">
      <c r="A79156">
        <v>21307201</v>
      </c>
      <c r="B79156" t="s">
        <v>9</v>
      </c>
    </row>
    <row r="79157" spans="1:2" x14ac:dyDescent="0.25">
      <c r="A79157">
        <v>21477313</v>
      </c>
      <c r="B79157" t="s">
        <v>9</v>
      </c>
    </row>
    <row r="79158" spans="1:2" x14ac:dyDescent="0.25">
      <c r="A79158">
        <v>21475881</v>
      </c>
      <c r="B79158" t="s">
        <v>9</v>
      </c>
    </row>
    <row r="79159" spans="1:2" x14ac:dyDescent="0.25">
      <c r="A79159">
        <v>20290705</v>
      </c>
      <c r="B79159" t="s">
        <v>9</v>
      </c>
    </row>
    <row r="79160" spans="1:2" x14ac:dyDescent="0.25">
      <c r="A79160">
        <v>21198428</v>
      </c>
      <c r="B79160" t="s">
        <v>9</v>
      </c>
    </row>
    <row r="79161" spans="1:2" x14ac:dyDescent="0.25">
      <c r="A79161">
        <v>21156158</v>
      </c>
      <c r="B79161" t="s">
        <v>9</v>
      </c>
    </row>
    <row r="79162" spans="1:2" x14ac:dyDescent="0.25">
      <c r="A79162">
        <v>20727882</v>
      </c>
      <c r="B79162" t="s">
        <v>9</v>
      </c>
    </row>
    <row r="79163" spans="1:2" x14ac:dyDescent="0.25">
      <c r="A79163">
        <v>21505005</v>
      </c>
      <c r="B79163" t="s">
        <v>9</v>
      </c>
    </row>
    <row r="79164" spans="1:2" x14ac:dyDescent="0.25">
      <c r="A79164">
        <v>21279475</v>
      </c>
      <c r="B79164" t="s">
        <v>9</v>
      </c>
    </row>
    <row r="79165" spans="1:2" x14ac:dyDescent="0.25">
      <c r="A79165">
        <v>21496181</v>
      </c>
      <c r="B79165" t="s">
        <v>9</v>
      </c>
    </row>
    <row r="79166" spans="1:2" x14ac:dyDescent="0.25">
      <c r="A79166">
        <v>20433857</v>
      </c>
      <c r="B79166" t="s">
        <v>9</v>
      </c>
    </row>
    <row r="79167" spans="1:2" x14ac:dyDescent="0.25">
      <c r="A79167">
        <v>21509387</v>
      </c>
      <c r="B79167" t="s">
        <v>9</v>
      </c>
    </row>
    <row r="79168" spans="1:2" x14ac:dyDescent="0.25">
      <c r="A79168">
        <v>21250466</v>
      </c>
      <c r="B79168" t="s">
        <v>9</v>
      </c>
    </row>
    <row r="79169" spans="1:2" x14ac:dyDescent="0.25">
      <c r="A79169">
        <v>21361940</v>
      </c>
      <c r="B79169" t="s">
        <v>9</v>
      </c>
    </row>
    <row r="79170" spans="1:2" x14ac:dyDescent="0.25">
      <c r="A79170">
        <v>21806937</v>
      </c>
      <c r="B79170" t="s">
        <v>9</v>
      </c>
    </row>
    <row r="79171" spans="1:2" x14ac:dyDescent="0.25">
      <c r="A79171">
        <v>21776358</v>
      </c>
      <c r="B79171" t="s">
        <v>9</v>
      </c>
    </row>
    <row r="79172" spans="1:2" x14ac:dyDescent="0.25">
      <c r="A79172">
        <v>20172070</v>
      </c>
      <c r="B79172" t="s">
        <v>9</v>
      </c>
    </row>
    <row r="79173" spans="1:2" x14ac:dyDescent="0.25">
      <c r="A79173">
        <v>21244501</v>
      </c>
      <c r="B79173" t="s">
        <v>9</v>
      </c>
    </row>
    <row r="79174" spans="1:2" x14ac:dyDescent="0.25">
      <c r="A79174">
        <v>20163516</v>
      </c>
      <c r="B79174" t="s">
        <v>9</v>
      </c>
    </row>
    <row r="79175" spans="1:2" x14ac:dyDescent="0.25">
      <c r="A79175">
        <v>20229969</v>
      </c>
      <c r="B79175" t="s">
        <v>9</v>
      </c>
    </row>
    <row r="79176" spans="1:2" x14ac:dyDescent="0.25">
      <c r="A79176">
        <v>21133172</v>
      </c>
      <c r="B79176" t="s">
        <v>9</v>
      </c>
    </row>
    <row r="79177" spans="1:2" x14ac:dyDescent="0.25">
      <c r="A79177">
        <v>21928714</v>
      </c>
      <c r="B79177" t="s">
        <v>9</v>
      </c>
    </row>
    <row r="79178" spans="1:2" x14ac:dyDescent="0.25">
      <c r="A79178">
        <v>21823064</v>
      </c>
      <c r="B79178" t="s">
        <v>9</v>
      </c>
    </row>
    <row r="79179" spans="1:2" x14ac:dyDescent="0.25">
      <c r="A79179">
        <v>21844511</v>
      </c>
      <c r="B79179" t="s">
        <v>9</v>
      </c>
    </row>
    <row r="79180" spans="1:2" x14ac:dyDescent="0.25">
      <c r="A79180">
        <v>21645592</v>
      </c>
      <c r="B79180" t="s">
        <v>9</v>
      </c>
    </row>
    <row r="79181" spans="1:2" x14ac:dyDescent="0.25">
      <c r="A79181">
        <v>20591301</v>
      </c>
      <c r="B79181" t="s">
        <v>9</v>
      </c>
    </row>
    <row r="79182" spans="1:2" x14ac:dyDescent="0.25">
      <c r="A79182">
        <v>21786348</v>
      </c>
      <c r="B79182" t="s">
        <v>9</v>
      </c>
    </row>
    <row r="79183" spans="1:2" x14ac:dyDescent="0.25">
      <c r="A79183">
        <v>21355221</v>
      </c>
      <c r="B79183" t="s">
        <v>9</v>
      </c>
    </row>
    <row r="79184" spans="1:2" x14ac:dyDescent="0.25">
      <c r="A79184">
        <v>21381305</v>
      </c>
      <c r="B79184" t="s">
        <v>9</v>
      </c>
    </row>
    <row r="79185" spans="1:2" x14ac:dyDescent="0.25">
      <c r="A79185">
        <v>21372647</v>
      </c>
      <c r="B79185" t="s">
        <v>9</v>
      </c>
    </row>
    <row r="79186" spans="1:2" x14ac:dyDescent="0.25">
      <c r="A79186">
        <v>20170945</v>
      </c>
      <c r="B79186" t="s">
        <v>9</v>
      </c>
    </row>
    <row r="79187" spans="1:2" x14ac:dyDescent="0.25">
      <c r="A79187">
        <v>21609165</v>
      </c>
      <c r="B79187" t="s">
        <v>9</v>
      </c>
    </row>
    <row r="79188" spans="1:2" x14ac:dyDescent="0.25">
      <c r="A79188">
        <v>21043717</v>
      </c>
      <c r="B79188" t="s">
        <v>9</v>
      </c>
    </row>
    <row r="79189" spans="1:2" x14ac:dyDescent="0.25">
      <c r="A79189">
        <v>21557483</v>
      </c>
      <c r="B79189" t="s">
        <v>9</v>
      </c>
    </row>
    <row r="79190" spans="1:2" x14ac:dyDescent="0.25">
      <c r="A79190">
        <v>20994542</v>
      </c>
      <c r="B79190" t="s">
        <v>9</v>
      </c>
    </row>
    <row r="79191" spans="1:2" x14ac:dyDescent="0.25">
      <c r="A79191">
        <v>21350691</v>
      </c>
      <c r="B79191" t="s">
        <v>9</v>
      </c>
    </row>
    <row r="79192" spans="1:2" x14ac:dyDescent="0.25">
      <c r="A79192">
        <v>21699101</v>
      </c>
      <c r="B79192" t="s">
        <v>9</v>
      </c>
    </row>
    <row r="79193" spans="1:2" x14ac:dyDescent="0.25">
      <c r="A79193">
        <v>21687625</v>
      </c>
      <c r="B79193" t="s">
        <v>9</v>
      </c>
    </row>
    <row r="79194" spans="1:2" x14ac:dyDescent="0.25">
      <c r="A79194">
        <v>21128724</v>
      </c>
      <c r="B79194" t="s">
        <v>9</v>
      </c>
    </row>
    <row r="79195" spans="1:2" x14ac:dyDescent="0.25">
      <c r="A79195">
        <v>20671489</v>
      </c>
      <c r="B79195" t="s">
        <v>9</v>
      </c>
    </row>
    <row r="79196" spans="1:2" x14ac:dyDescent="0.25">
      <c r="A79196">
        <v>21142302</v>
      </c>
      <c r="B79196" t="s">
        <v>9</v>
      </c>
    </row>
    <row r="79197" spans="1:2" x14ac:dyDescent="0.25">
      <c r="A79197">
        <v>21906089</v>
      </c>
      <c r="B79197" t="s">
        <v>9</v>
      </c>
    </row>
    <row r="79198" spans="1:2" x14ac:dyDescent="0.25">
      <c r="A79198">
        <v>20839423</v>
      </c>
      <c r="B79198" t="s">
        <v>9</v>
      </c>
    </row>
    <row r="79199" spans="1:2" x14ac:dyDescent="0.25">
      <c r="A79199">
        <v>10009530</v>
      </c>
      <c r="B79199" t="s">
        <v>9</v>
      </c>
    </row>
    <row r="79200" spans="1:2" x14ac:dyDescent="0.25">
      <c r="A79200">
        <v>21235151</v>
      </c>
      <c r="B79200" t="s">
        <v>9</v>
      </c>
    </row>
    <row r="79201" spans="1:2" x14ac:dyDescent="0.25">
      <c r="A79201">
        <v>21147371</v>
      </c>
      <c r="B79201" t="s">
        <v>9</v>
      </c>
    </row>
    <row r="79202" spans="1:2" x14ac:dyDescent="0.25">
      <c r="A79202">
        <v>21179676</v>
      </c>
      <c r="B79202" t="s">
        <v>9</v>
      </c>
    </row>
    <row r="79203" spans="1:2" x14ac:dyDescent="0.25">
      <c r="A79203">
        <v>20565894</v>
      </c>
      <c r="B79203" t="s">
        <v>9</v>
      </c>
    </row>
    <row r="79204" spans="1:2" x14ac:dyDescent="0.25">
      <c r="A79204">
        <v>21815143</v>
      </c>
      <c r="B79204" t="s">
        <v>9</v>
      </c>
    </row>
    <row r="79205" spans="1:2" x14ac:dyDescent="0.25">
      <c r="A79205">
        <v>21508579</v>
      </c>
      <c r="B79205" t="s">
        <v>9</v>
      </c>
    </row>
    <row r="79206" spans="1:2" x14ac:dyDescent="0.25">
      <c r="A79206">
        <v>21328925</v>
      </c>
      <c r="B79206" t="s">
        <v>9</v>
      </c>
    </row>
    <row r="79207" spans="1:2" x14ac:dyDescent="0.25">
      <c r="A79207">
        <v>21101193</v>
      </c>
      <c r="B79207" t="s">
        <v>9</v>
      </c>
    </row>
    <row r="79208" spans="1:2" x14ac:dyDescent="0.25">
      <c r="A79208">
        <v>20647682</v>
      </c>
      <c r="B79208" t="s">
        <v>9</v>
      </c>
    </row>
    <row r="79209" spans="1:2" x14ac:dyDescent="0.25">
      <c r="A79209">
        <v>21275055</v>
      </c>
      <c r="B79209" t="s">
        <v>9</v>
      </c>
    </row>
    <row r="79210" spans="1:2" x14ac:dyDescent="0.25">
      <c r="A79210">
        <v>21256944</v>
      </c>
      <c r="B79210" t="s">
        <v>9</v>
      </c>
    </row>
    <row r="79211" spans="1:2" x14ac:dyDescent="0.25">
      <c r="A79211">
        <v>21871165</v>
      </c>
      <c r="B79211" t="s">
        <v>9</v>
      </c>
    </row>
    <row r="79212" spans="1:2" x14ac:dyDescent="0.25">
      <c r="A79212">
        <v>21341859</v>
      </c>
      <c r="B79212" t="s">
        <v>9</v>
      </c>
    </row>
    <row r="79213" spans="1:2" x14ac:dyDescent="0.25">
      <c r="A79213">
        <v>20403379</v>
      </c>
      <c r="B79213" t="s">
        <v>9</v>
      </c>
    </row>
    <row r="79214" spans="1:2" x14ac:dyDescent="0.25">
      <c r="A79214">
        <v>20566222</v>
      </c>
      <c r="B79214" t="s">
        <v>9</v>
      </c>
    </row>
    <row r="79215" spans="1:2" x14ac:dyDescent="0.25">
      <c r="A79215">
        <v>20758274</v>
      </c>
      <c r="B79215" t="s">
        <v>9</v>
      </c>
    </row>
    <row r="79216" spans="1:2" x14ac:dyDescent="0.25">
      <c r="A79216">
        <v>20457811</v>
      </c>
      <c r="B79216" t="s">
        <v>9</v>
      </c>
    </row>
    <row r="79217" spans="1:2" x14ac:dyDescent="0.25">
      <c r="A79217">
        <v>21430755</v>
      </c>
      <c r="B79217" t="s">
        <v>9</v>
      </c>
    </row>
    <row r="79218" spans="1:2" x14ac:dyDescent="0.25">
      <c r="A79218">
        <v>20481690</v>
      </c>
      <c r="B79218" t="s">
        <v>9</v>
      </c>
    </row>
    <row r="79219" spans="1:2" x14ac:dyDescent="0.25">
      <c r="A79219">
        <v>20174872</v>
      </c>
      <c r="B79219" t="s">
        <v>9</v>
      </c>
    </row>
    <row r="79220" spans="1:2" x14ac:dyDescent="0.25">
      <c r="A79220">
        <v>21880417</v>
      </c>
      <c r="B79220" t="s">
        <v>9</v>
      </c>
    </row>
    <row r="79221" spans="1:2" x14ac:dyDescent="0.25">
      <c r="A79221">
        <v>20484337</v>
      </c>
      <c r="B79221" t="s">
        <v>9</v>
      </c>
    </row>
    <row r="79222" spans="1:2" x14ac:dyDescent="0.25">
      <c r="A79222">
        <v>21894360</v>
      </c>
      <c r="B79222" t="s">
        <v>9</v>
      </c>
    </row>
    <row r="79223" spans="1:2" x14ac:dyDescent="0.25">
      <c r="A79223">
        <v>20297424</v>
      </c>
      <c r="B79223" t="s">
        <v>9</v>
      </c>
    </row>
    <row r="79224" spans="1:2" x14ac:dyDescent="0.25">
      <c r="A79224">
        <v>21368590</v>
      </c>
      <c r="B79224" t="s">
        <v>9</v>
      </c>
    </row>
    <row r="79225" spans="1:2" x14ac:dyDescent="0.25">
      <c r="A79225">
        <v>21345163</v>
      </c>
      <c r="B79225" t="s">
        <v>9</v>
      </c>
    </row>
    <row r="79226" spans="1:2" x14ac:dyDescent="0.25">
      <c r="A79226">
        <v>21435039</v>
      </c>
      <c r="B79226" t="s">
        <v>9</v>
      </c>
    </row>
    <row r="79227" spans="1:2" x14ac:dyDescent="0.25">
      <c r="A79227">
        <v>21407227</v>
      </c>
      <c r="B79227" t="s">
        <v>9</v>
      </c>
    </row>
    <row r="79228" spans="1:2" x14ac:dyDescent="0.25">
      <c r="A79228">
        <v>21094716</v>
      </c>
      <c r="B79228" t="s">
        <v>9</v>
      </c>
    </row>
    <row r="79229" spans="1:2" x14ac:dyDescent="0.25">
      <c r="A79229">
        <v>20826144</v>
      </c>
      <c r="B79229" t="s">
        <v>9</v>
      </c>
    </row>
    <row r="79230" spans="1:2" x14ac:dyDescent="0.25">
      <c r="A79230">
        <v>10009100</v>
      </c>
      <c r="B79230" t="s">
        <v>9</v>
      </c>
    </row>
    <row r="79231" spans="1:2" x14ac:dyDescent="0.25">
      <c r="A79231">
        <v>21631846</v>
      </c>
      <c r="B79231" t="s">
        <v>9</v>
      </c>
    </row>
    <row r="79232" spans="1:2" x14ac:dyDescent="0.25">
      <c r="A79232">
        <v>21106602</v>
      </c>
      <c r="B79232" t="s">
        <v>9</v>
      </c>
    </row>
    <row r="79233" spans="1:2" x14ac:dyDescent="0.25">
      <c r="A79233">
        <v>21854565</v>
      </c>
      <c r="B79233" t="s">
        <v>9</v>
      </c>
    </row>
    <row r="79234" spans="1:2" x14ac:dyDescent="0.25">
      <c r="A79234">
        <v>20692448</v>
      </c>
      <c r="B79234" t="s">
        <v>9</v>
      </c>
    </row>
    <row r="79235" spans="1:2" x14ac:dyDescent="0.25">
      <c r="A79235">
        <v>20514619</v>
      </c>
      <c r="B79235" t="s">
        <v>9</v>
      </c>
    </row>
    <row r="79236" spans="1:2" x14ac:dyDescent="0.25">
      <c r="A79236">
        <v>21392821</v>
      </c>
      <c r="B79236" t="s">
        <v>9</v>
      </c>
    </row>
    <row r="79237" spans="1:2" x14ac:dyDescent="0.25">
      <c r="A79237">
        <v>21053283</v>
      </c>
      <c r="B79237" t="s">
        <v>9</v>
      </c>
    </row>
    <row r="79238" spans="1:2" x14ac:dyDescent="0.25">
      <c r="A79238">
        <v>21350628</v>
      </c>
      <c r="B79238" t="s">
        <v>9</v>
      </c>
    </row>
    <row r="79239" spans="1:2" x14ac:dyDescent="0.25">
      <c r="A79239">
        <v>21426992</v>
      </c>
      <c r="B79239" t="s">
        <v>9</v>
      </c>
    </row>
    <row r="79240" spans="1:2" x14ac:dyDescent="0.25">
      <c r="A79240">
        <v>20649154</v>
      </c>
      <c r="B79240" t="s">
        <v>9</v>
      </c>
    </row>
    <row r="79241" spans="1:2" x14ac:dyDescent="0.25">
      <c r="A79241">
        <v>20139719</v>
      </c>
      <c r="B79241" t="s">
        <v>9</v>
      </c>
    </row>
    <row r="79242" spans="1:2" x14ac:dyDescent="0.25">
      <c r="A79242">
        <v>20680137</v>
      </c>
      <c r="B79242" t="s">
        <v>9</v>
      </c>
    </row>
    <row r="79243" spans="1:2" x14ac:dyDescent="0.25">
      <c r="A79243">
        <v>21641528</v>
      </c>
      <c r="B79243" t="s">
        <v>9</v>
      </c>
    </row>
    <row r="79244" spans="1:2" x14ac:dyDescent="0.25">
      <c r="A79244">
        <v>21859030</v>
      </c>
      <c r="B79244" t="s">
        <v>9</v>
      </c>
    </row>
    <row r="79245" spans="1:2" x14ac:dyDescent="0.25">
      <c r="A79245">
        <v>21664876</v>
      </c>
      <c r="B79245" t="s">
        <v>9</v>
      </c>
    </row>
    <row r="79246" spans="1:2" x14ac:dyDescent="0.25">
      <c r="A79246">
        <v>20465661</v>
      </c>
      <c r="B79246" t="s">
        <v>9</v>
      </c>
    </row>
    <row r="79247" spans="1:2" x14ac:dyDescent="0.25">
      <c r="A79247">
        <v>21564860</v>
      </c>
      <c r="B79247" t="s">
        <v>9</v>
      </c>
    </row>
    <row r="79248" spans="1:2" x14ac:dyDescent="0.25">
      <c r="A79248">
        <v>20534838</v>
      </c>
      <c r="B79248" t="s">
        <v>9</v>
      </c>
    </row>
    <row r="79249" spans="1:2" x14ac:dyDescent="0.25">
      <c r="A79249">
        <v>20419638</v>
      </c>
      <c r="B79249" t="s">
        <v>9</v>
      </c>
    </row>
    <row r="79250" spans="1:2" x14ac:dyDescent="0.25">
      <c r="A79250">
        <v>20527981</v>
      </c>
      <c r="B79250" t="s">
        <v>9</v>
      </c>
    </row>
    <row r="79251" spans="1:2" x14ac:dyDescent="0.25">
      <c r="A79251">
        <v>20210768</v>
      </c>
      <c r="B79251" t="s">
        <v>9</v>
      </c>
    </row>
    <row r="79252" spans="1:2" x14ac:dyDescent="0.25">
      <c r="A79252">
        <v>21831715</v>
      </c>
      <c r="B79252" t="s">
        <v>9</v>
      </c>
    </row>
    <row r="79253" spans="1:2" x14ac:dyDescent="0.25">
      <c r="A79253">
        <v>20015054</v>
      </c>
      <c r="B79253" t="s">
        <v>9</v>
      </c>
    </row>
    <row r="79254" spans="1:2" x14ac:dyDescent="0.25">
      <c r="A79254">
        <v>20341511</v>
      </c>
      <c r="B79254" t="s">
        <v>9</v>
      </c>
    </row>
    <row r="79255" spans="1:2" x14ac:dyDescent="0.25">
      <c r="A79255">
        <v>20741202</v>
      </c>
      <c r="B79255" t="s">
        <v>9</v>
      </c>
    </row>
    <row r="79256" spans="1:2" x14ac:dyDescent="0.25">
      <c r="A79256">
        <v>20211954</v>
      </c>
      <c r="B79256" t="s">
        <v>9</v>
      </c>
    </row>
    <row r="79257" spans="1:2" x14ac:dyDescent="0.25">
      <c r="A79257">
        <v>20371216</v>
      </c>
      <c r="B79257" t="s">
        <v>9</v>
      </c>
    </row>
    <row r="79258" spans="1:2" x14ac:dyDescent="0.25">
      <c r="A79258">
        <v>21848158</v>
      </c>
      <c r="B79258" t="s">
        <v>9</v>
      </c>
    </row>
    <row r="79259" spans="1:2" x14ac:dyDescent="0.25">
      <c r="A79259">
        <v>20186201</v>
      </c>
      <c r="B79259" t="s">
        <v>9</v>
      </c>
    </row>
    <row r="79260" spans="1:2" x14ac:dyDescent="0.25">
      <c r="A79260">
        <v>22024037</v>
      </c>
      <c r="B79260" t="s">
        <v>9</v>
      </c>
    </row>
    <row r="79261" spans="1:2" x14ac:dyDescent="0.25">
      <c r="A79261">
        <v>21313394</v>
      </c>
      <c r="B79261" t="s">
        <v>9</v>
      </c>
    </row>
    <row r="79262" spans="1:2" x14ac:dyDescent="0.25">
      <c r="A79262">
        <v>20757627</v>
      </c>
      <c r="B79262" t="s">
        <v>9</v>
      </c>
    </row>
    <row r="79263" spans="1:2" x14ac:dyDescent="0.25">
      <c r="A79263">
        <v>21133319</v>
      </c>
      <c r="B79263" t="s">
        <v>9</v>
      </c>
    </row>
    <row r="79264" spans="1:2" x14ac:dyDescent="0.25">
      <c r="A79264">
        <v>21428287</v>
      </c>
      <c r="B79264" t="s">
        <v>9</v>
      </c>
    </row>
    <row r="79265" spans="1:2" x14ac:dyDescent="0.25">
      <c r="A79265">
        <v>20342490</v>
      </c>
      <c r="B79265" t="s">
        <v>9</v>
      </c>
    </row>
    <row r="79266" spans="1:2" x14ac:dyDescent="0.25">
      <c r="A79266">
        <v>20362103</v>
      </c>
      <c r="B79266" t="s">
        <v>9</v>
      </c>
    </row>
    <row r="79267" spans="1:2" x14ac:dyDescent="0.25">
      <c r="A79267">
        <v>21164332</v>
      </c>
      <c r="B79267" t="s">
        <v>9</v>
      </c>
    </row>
    <row r="79268" spans="1:2" x14ac:dyDescent="0.25">
      <c r="A79268">
        <v>20426464</v>
      </c>
      <c r="B79268" t="s">
        <v>9</v>
      </c>
    </row>
    <row r="79269" spans="1:2" x14ac:dyDescent="0.25">
      <c r="A79269">
        <v>21883791</v>
      </c>
      <c r="B79269" t="s">
        <v>9</v>
      </c>
    </row>
    <row r="79270" spans="1:2" x14ac:dyDescent="0.25">
      <c r="A79270">
        <v>20517685</v>
      </c>
      <c r="B79270" t="s">
        <v>9</v>
      </c>
    </row>
    <row r="79271" spans="1:2" x14ac:dyDescent="0.25">
      <c r="A79271">
        <v>21182021</v>
      </c>
      <c r="B79271" t="s">
        <v>9</v>
      </c>
    </row>
    <row r="79272" spans="1:2" x14ac:dyDescent="0.25">
      <c r="A79272">
        <v>21699938</v>
      </c>
      <c r="B79272" t="s">
        <v>9</v>
      </c>
    </row>
    <row r="79273" spans="1:2" x14ac:dyDescent="0.25">
      <c r="A79273">
        <v>20390647</v>
      </c>
      <c r="B79273" t="s">
        <v>9</v>
      </c>
    </row>
    <row r="79274" spans="1:2" x14ac:dyDescent="0.25">
      <c r="A79274">
        <v>20478925</v>
      </c>
      <c r="B79274" t="s">
        <v>9</v>
      </c>
    </row>
    <row r="79275" spans="1:2" x14ac:dyDescent="0.25">
      <c r="A79275">
        <v>21537667</v>
      </c>
      <c r="B79275" t="s">
        <v>9</v>
      </c>
    </row>
    <row r="79276" spans="1:2" x14ac:dyDescent="0.25">
      <c r="A79276">
        <v>21509758</v>
      </c>
      <c r="B79276" t="s">
        <v>9</v>
      </c>
    </row>
    <row r="79277" spans="1:2" x14ac:dyDescent="0.25">
      <c r="A79277">
        <v>21903713</v>
      </c>
      <c r="B79277" t="s">
        <v>9</v>
      </c>
    </row>
    <row r="79278" spans="1:2" x14ac:dyDescent="0.25">
      <c r="A79278">
        <v>22021462</v>
      </c>
      <c r="B79278" t="s">
        <v>9</v>
      </c>
    </row>
    <row r="79279" spans="1:2" x14ac:dyDescent="0.25">
      <c r="A79279">
        <v>21856502</v>
      </c>
      <c r="B79279" t="s">
        <v>9</v>
      </c>
    </row>
    <row r="79280" spans="1:2" x14ac:dyDescent="0.25">
      <c r="A79280">
        <v>21179925</v>
      </c>
      <c r="B79280" t="s">
        <v>9</v>
      </c>
    </row>
    <row r="79281" spans="1:2" x14ac:dyDescent="0.25">
      <c r="A79281">
        <v>21864460</v>
      </c>
      <c r="B79281" t="s">
        <v>9</v>
      </c>
    </row>
    <row r="79282" spans="1:2" x14ac:dyDescent="0.25">
      <c r="A79282">
        <v>21874124</v>
      </c>
      <c r="B79282" t="s">
        <v>9</v>
      </c>
    </row>
    <row r="79283" spans="1:2" x14ac:dyDescent="0.25">
      <c r="A79283">
        <v>21617032</v>
      </c>
      <c r="B79283" t="s">
        <v>9</v>
      </c>
    </row>
    <row r="79284" spans="1:2" x14ac:dyDescent="0.25">
      <c r="A79284">
        <v>20858000</v>
      </c>
      <c r="B79284" t="s">
        <v>9</v>
      </c>
    </row>
    <row r="79285" spans="1:2" x14ac:dyDescent="0.25">
      <c r="A79285">
        <v>21427021</v>
      </c>
      <c r="B79285" t="s">
        <v>9</v>
      </c>
    </row>
    <row r="79286" spans="1:2" x14ac:dyDescent="0.25">
      <c r="A79286">
        <v>21439000</v>
      </c>
      <c r="B79286" t="s">
        <v>9</v>
      </c>
    </row>
    <row r="79287" spans="1:2" x14ac:dyDescent="0.25">
      <c r="A79287">
        <v>21350695</v>
      </c>
      <c r="B79287" t="s">
        <v>9</v>
      </c>
    </row>
    <row r="79288" spans="1:2" x14ac:dyDescent="0.25">
      <c r="A79288">
        <v>20849813</v>
      </c>
      <c r="B79288" t="s">
        <v>9</v>
      </c>
    </row>
    <row r="79289" spans="1:2" x14ac:dyDescent="0.25">
      <c r="A79289">
        <v>20851648</v>
      </c>
      <c r="B79289" t="s">
        <v>9</v>
      </c>
    </row>
    <row r="79290" spans="1:2" x14ac:dyDescent="0.25">
      <c r="A79290">
        <v>20756880</v>
      </c>
      <c r="B79290" t="s">
        <v>9</v>
      </c>
    </row>
    <row r="79291" spans="1:2" x14ac:dyDescent="0.25">
      <c r="A79291">
        <v>21455792</v>
      </c>
      <c r="B79291" t="s">
        <v>9</v>
      </c>
    </row>
    <row r="79292" spans="1:2" x14ac:dyDescent="0.25">
      <c r="A79292">
        <v>20647255</v>
      </c>
      <c r="B79292" t="s">
        <v>9</v>
      </c>
    </row>
    <row r="79293" spans="1:2" x14ac:dyDescent="0.25">
      <c r="A79293">
        <v>21738964</v>
      </c>
      <c r="B79293" t="s">
        <v>9</v>
      </c>
    </row>
    <row r="79294" spans="1:2" x14ac:dyDescent="0.25">
      <c r="A79294">
        <v>22018980</v>
      </c>
      <c r="B79294" t="s">
        <v>9</v>
      </c>
    </row>
    <row r="79295" spans="1:2" x14ac:dyDescent="0.25">
      <c r="A79295">
        <v>20007005</v>
      </c>
      <c r="B79295" t="s">
        <v>9</v>
      </c>
    </row>
    <row r="79296" spans="1:2" x14ac:dyDescent="0.25">
      <c r="A79296">
        <v>21237622</v>
      </c>
      <c r="B79296" t="s">
        <v>9</v>
      </c>
    </row>
    <row r="79297" spans="1:2" x14ac:dyDescent="0.25">
      <c r="A79297">
        <v>20384356</v>
      </c>
      <c r="B79297" t="s">
        <v>9</v>
      </c>
    </row>
    <row r="79298" spans="1:2" x14ac:dyDescent="0.25">
      <c r="A79298">
        <v>20288143</v>
      </c>
      <c r="B79298" t="s">
        <v>9</v>
      </c>
    </row>
    <row r="79299" spans="1:2" x14ac:dyDescent="0.25">
      <c r="A79299">
        <v>21870647</v>
      </c>
      <c r="B79299" t="s">
        <v>9</v>
      </c>
    </row>
    <row r="79300" spans="1:2" x14ac:dyDescent="0.25">
      <c r="A79300">
        <v>22025969</v>
      </c>
      <c r="B79300" t="s">
        <v>9</v>
      </c>
    </row>
    <row r="79301" spans="1:2" x14ac:dyDescent="0.25">
      <c r="A79301">
        <v>21932836</v>
      </c>
      <c r="B79301" t="s">
        <v>9</v>
      </c>
    </row>
    <row r="79302" spans="1:2" x14ac:dyDescent="0.25">
      <c r="A79302">
        <v>21792251</v>
      </c>
      <c r="B79302" t="s">
        <v>9</v>
      </c>
    </row>
    <row r="79303" spans="1:2" x14ac:dyDescent="0.25">
      <c r="A79303">
        <v>20541047</v>
      </c>
      <c r="B79303" t="s">
        <v>9</v>
      </c>
    </row>
    <row r="79304" spans="1:2" x14ac:dyDescent="0.25">
      <c r="A79304">
        <v>21618308</v>
      </c>
      <c r="B79304" t="s">
        <v>9</v>
      </c>
    </row>
    <row r="79305" spans="1:2" x14ac:dyDescent="0.25">
      <c r="A79305">
        <v>20204421</v>
      </c>
      <c r="B79305" t="s">
        <v>9</v>
      </c>
    </row>
    <row r="79306" spans="1:2" x14ac:dyDescent="0.25">
      <c r="A79306">
        <v>21492733</v>
      </c>
      <c r="B79306" t="s">
        <v>9</v>
      </c>
    </row>
    <row r="79307" spans="1:2" x14ac:dyDescent="0.25">
      <c r="A79307">
        <v>21747791</v>
      </c>
      <c r="B79307" t="s">
        <v>9</v>
      </c>
    </row>
    <row r="79308" spans="1:2" x14ac:dyDescent="0.25">
      <c r="A79308">
        <v>20647946</v>
      </c>
      <c r="B79308" t="s">
        <v>9</v>
      </c>
    </row>
    <row r="79309" spans="1:2" x14ac:dyDescent="0.25">
      <c r="A79309">
        <v>20793468</v>
      </c>
      <c r="B79309" t="s">
        <v>9</v>
      </c>
    </row>
    <row r="79310" spans="1:2" x14ac:dyDescent="0.25">
      <c r="A79310">
        <v>20452937</v>
      </c>
      <c r="B79310" t="s">
        <v>9</v>
      </c>
    </row>
    <row r="79311" spans="1:2" x14ac:dyDescent="0.25">
      <c r="A79311">
        <v>21415387</v>
      </c>
      <c r="B79311" t="s">
        <v>9</v>
      </c>
    </row>
    <row r="79312" spans="1:2" x14ac:dyDescent="0.25">
      <c r="A79312">
        <v>21335595</v>
      </c>
      <c r="B79312" t="s">
        <v>9</v>
      </c>
    </row>
    <row r="79313" spans="1:2" x14ac:dyDescent="0.25">
      <c r="A79313">
        <v>21914902</v>
      </c>
      <c r="B79313" t="s">
        <v>9</v>
      </c>
    </row>
    <row r="79314" spans="1:2" x14ac:dyDescent="0.25">
      <c r="A79314">
        <v>21427072</v>
      </c>
      <c r="B79314" t="s">
        <v>9</v>
      </c>
    </row>
    <row r="79315" spans="1:2" x14ac:dyDescent="0.25">
      <c r="A79315">
        <v>20425561</v>
      </c>
      <c r="B79315" t="s">
        <v>9</v>
      </c>
    </row>
    <row r="79316" spans="1:2" x14ac:dyDescent="0.25">
      <c r="A79316">
        <v>21043475</v>
      </c>
      <c r="B79316" t="s">
        <v>9</v>
      </c>
    </row>
    <row r="79317" spans="1:2" x14ac:dyDescent="0.25">
      <c r="A79317">
        <v>20741616</v>
      </c>
      <c r="B79317" t="s">
        <v>9</v>
      </c>
    </row>
    <row r="79318" spans="1:2" x14ac:dyDescent="0.25">
      <c r="A79318">
        <v>21741973</v>
      </c>
      <c r="B79318" t="s">
        <v>9</v>
      </c>
    </row>
    <row r="79319" spans="1:2" x14ac:dyDescent="0.25">
      <c r="A79319">
        <v>21857718</v>
      </c>
      <c r="B79319" t="s">
        <v>9</v>
      </c>
    </row>
    <row r="79320" spans="1:2" x14ac:dyDescent="0.25">
      <c r="A79320">
        <v>20279885</v>
      </c>
      <c r="B79320" t="s">
        <v>9</v>
      </c>
    </row>
    <row r="79321" spans="1:2" x14ac:dyDescent="0.25">
      <c r="A79321">
        <v>21746648</v>
      </c>
      <c r="B79321" t="s">
        <v>9</v>
      </c>
    </row>
    <row r="79322" spans="1:2" x14ac:dyDescent="0.25">
      <c r="A79322">
        <v>20225260</v>
      </c>
      <c r="B79322" t="s">
        <v>9</v>
      </c>
    </row>
    <row r="79323" spans="1:2" x14ac:dyDescent="0.25">
      <c r="A79323">
        <v>20674941</v>
      </c>
      <c r="B79323" t="s">
        <v>9</v>
      </c>
    </row>
    <row r="79324" spans="1:2" x14ac:dyDescent="0.25">
      <c r="A79324">
        <v>21374135</v>
      </c>
      <c r="B79324" t="s">
        <v>9</v>
      </c>
    </row>
    <row r="79325" spans="1:2" x14ac:dyDescent="0.25">
      <c r="A79325">
        <v>21183333</v>
      </c>
      <c r="B79325" t="s">
        <v>9</v>
      </c>
    </row>
    <row r="79326" spans="1:2" x14ac:dyDescent="0.25">
      <c r="A79326">
        <v>22022511</v>
      </c>
      <c r="B79326" t="s">
        <v>9</v>
      </c>
    </row>
    <row r="79327" spans="1:2" x14ac:dyDescent="0.25">
      <c r="A79327">
        <v>21859973</v>
      </c>
      <c r="B79327" t="s">
        <v>9</v>
      </c>
    </row>
    <row r="79328" spans="1:2" x14ac:dyDescent="0.25">
      <c r="A79328">
        <v>20990980</v>
      </c>
      <c r="B79328" t="s">
        <v>9</v>
      </c>
    </row>
    <row r="79329" spans="1:2" x14ac:dyDescent="0.25">
      <c r="A79329">
        <v>20931285</v>
      </c>
      <c r="B79329" t="s">
        <v>9</v>
      </c>
    </row>
    <row r="79330" spans="1:2" x14ac:dyDescent="0.25">
      <c r="A79330">
        <v>23998962</v>
      </c>
      <c r="B79330" t="s">
        <v>9</v>
      </c>
    </row>
    <row r="79331" spans="1:2" x14ac:dyDescent="0.25">
      <c r="A79331">
        <v>20286289</v>
      </c>
      <c r="B79331" t="s">
        <v>9</v>
      </c>
    </row>
    <row r="79332" spans="1:2" x14ac:dyDescent="0.25">
      <c r="A79332">
        <v>21606394</v>
      </c>
      <c r="B79332" t="s">
        <v>9</v>
      </c>
    </row>
    <row r="79333" spans="1:2" x14ac:dyDescent="0.25">
      <c r="A79333">
        <v>21907268</v>
      </c>
      <c r="B79333" t="s">
        <v>9</v>
      </c>
    </row>
    <row r="79334" spans="1:2" x14ac:dyDescent="0.25">
      <c r="A79334">
        <v>20983928</v>
      </c>
      <c r="B79334" t="s">
        <v>9</v>
      </c>
    </row>
    <row r="79335" spans="1:2" x14ac:dyDescent="0.25">
      <c r="A79335">
        <v>21900872</v>
      </c>
      <c r="B79335" t="s">
        <v>9</v>
      </c>
    </row>
    <row r="79336" spans="1:2" x14ac:dyDescent="0.25">
      <c r="A79336">
        <v>21902436</v>
      </c>
      <c r="B79336" t="s">
        <v>9</v>
      </c>
    </row>
    <row r="79337" spans="1:2" x14ac:dyDescent="0.25">
      <c r="A79337">
        <v>20908192</v>
      </c>
      <c r="B79337" t="s">
        <v>9</v>
      </c>
    </row>
    <row r="79338" spans="1:2" x14ac:dyDescent="0.25">
      <c r="A79338">
        <v>20743432</v>
      </c>
      <c r="B79338" t="s">
        <v>9</v>
      </c>
    </row>
    <row r="79339" spans="1:2" x14ac:dyDescent="0.25">
      <c r="A79339">
        <v>20167405</v>
      </c>
      <c r="B79339" t="s">
        <v>9</v>
      </c>
    </row>
    <row r="79340" spans="1:2" x14ac:dyDescent="0.25">
      <c r="A79340">
        <v>20163090</v>
      </c>
      <c r="B79340" t="s">
        <v>9</v>
      </c>
    </row>
    <row r="79341" spans="1:2" x14ac:dyDescent="0.25">
      <c r="A79341">
        <v>21531194</v>
      </c>
      <c r="B79341" t="s">
        <v>9</v>
      </c>
    </row>
    <row r="79342" spans="1:2" x14ac:dyDescent="0.25">
      <c r="A79342">
        <v>20590607</v>
      </c>
      <c r="B79342" t="s">
        <v>9</v>
      </c>
    </row>
    <row r="79343" spans="1:2" x14ac:dyDescent="0.25">
      <c r="A79343">
        <v>20760129</v>
      </c>
      <c r="B79343" t="s">
        <v>9</v>
      </c>
    </row>
    <row r="79344" spans="1:2" x14ac:dyDescent="0.25">
      <c r="A79344">
        <v>20492878</v>
      </c>
      <c r="B79344" t="s">
        <v>9</v>
      </c>
    </row>
    <row r="79345" spans="1:2" x14ac:dyDescent="0.25">
      <c r="A79345">
        <v>20300353</v>
      </c>
      <c r="B79345" t="s">
        <v>9</v>
      </c>
    </row>
    <row r="79346" spans="1:2" x14ac:dyDescent="0.25">
      <c r="A79346">
        <v>21798352</v>
      </c>
      <c r="B79346" t="s">
        <v>9</v>
      </c>
    </row>
    <row r="79347" spans="1:2" x14ac:dyDescent="0.25">
      <c r="A79347">
        <v>21484814</v>
      </c>
      <c r="B79347" t="s">
        <v>9</v>
      </c>
    </row>
    <row r="79348" spans="1:2" x14ac:dyDescent="0.25">
      <c r="A79348">
        <v>21649574</v>
      </c>
      <c r="B79348" t="s">
        <v>9</v>
      </c>
    </row>
    <row r="79349" spans="1:2" x14ac:dyDescent="0.25">
      <c r="A79349">
        <v>21444237</v>
      </c>
      <c r="B79349" t="s">
        <v>9</v>
      </c>
    </row>
    <row r="79350" spans="1:2" x14ac:dyDescent="0.25">
      <c r="A79350">
        <v>20461743</v>
      </c>
      <c r="B79350" t="s">
        <v>9</v>
      </c>
    </row>
    <row r="79351" spans="1:2" x14ac:dyDescent="0.25">
      <c r="A79351">
        <v>21555930</v>
      </c>
      <c r="B79351" t="s">
        <v>9</v>
      </c>
    </row>
    <row r="79352" spans="1:2" x14ac:dyDescent="0.25">
      <c r="A79352">
        <v>20369381</v>
      </c>
      <c r="B79352" t="s">
        <v>9</v>
      </c>
    </row>
    <row r="79353" spans="1:2" x14ac:dyDescent="0.25">
      <c r="A79353">
        <v>20659596</v>
      </c>
      <c r="B79353" t="s">
        <v>9</v>
      </c>
    </row>
    <row r="79354" spans="1:2" x14ac:dyDescent="0.25">
      <c r="A79354">
        <v>20761345</v>
      </c>
      <c r="B79354" t="s">
        <v>9</v>
      </c>
    </row>
    <row r="79355" spans="1:2" x14ac:dyDescent="0.25">
      <c r="A79355">
        <v>21330301</v>
      </c>
      <c r="B79355" t="s">
        <v>9</v>
      </c>
    </row>
    <row r="79356" spans="1:2" x14ac:dyDescent="0.25">
      <c r="A79356">
        <v>21255124</v>
      </c>
      <c r="B79356" t="s">
        <v>9</v>
      </c>
    </row>
    <row r="79357" spans="1:2" x14ac:dyDescent="0.25">
      <c r="A79357">
        <v>21796387</v>
      </c>
      <c r="B79357" t="s">
        <v>9</v>
      </c>
    </row>
    <row r="79358" spans="1:2" x14ac:dyDescent="0.25">
      <c r="A79358">
        <v>21336798</v>
      </c>
      <c r="B79358" t="s">
        <v>9</v>
      </c>
    </row>
    <row r="79359" spans="1:2" x14ac:dyDescent="0.25">
      <c r="A79359">
        <v>21632799</v>
      </c>
      <c r="B79359" t="s">
        <v>9</v>
      </c>
    </row>
    <row r="79360" spans="1:2" x14ac:dyDescent="0.25">
      <c r="A79360">
        <v>20875996</v>
      </c>
      <c r="B79360" t="s">
        <v>9</v>
      </c>
    </row>
    <row r="79361" spans="1:2" x14ac:dyDescent="0.25">
      <c r="A79361">
        <v>21109329</v>
      </c>
      <c r="B79361" t="s">
        <v>9</v>
      </c>
    </row>
    <row r="79362" spans="1:2" x14ac:dyDescent="0.25">
      <c r="A79362">
        <v>21687111</v>
      </c>
      <c r="B79362" t="s">
        <v>9</v>
      </c>
    </row>
    <row r="79363" spans="1:2" x14ac:dyDescent="0.25">
      <c r="A79363">
        <v>20329528</v>
      </c>
      <c r="B79363" t="s">
        <v>9</v>
      </c>
    </row>
    <row r="79364" spans="1:2" x14ac:dyDescent="0.25">
      <c r="A79364">
        <v>21464080</v>
      </c>
      <c r="B79364" t="s">
        <v>9</v>
      </c>
    </row>
    <row r="79365" spans="1:2" x14ac:dyDescent="0.25">
      <c r="A79365">
        <v>20137371</v>
      </c>
      <c r="B79365" t="s">
        <v>9</v>
      </c>
    </row>
    <row r="79366" spans="1:2" x14ac:dyDescent="0.25">
      <c r="A79366">
        <v>21879931</v>
      </c>
      <c r="B79366" t="s">
        <v>9</v>
      </c>
    </row>
    <row r="79367" spans="1:2" x14ac:dyDescent="0.25">
      <c r="A79367">
        <v>20913106</v>
      </c>
      <c r="B79367" t="s">
        <v>9</v>
      </c>
    </row>
    <row r="79368" spans="1:2" x14ac:dyDescent="0.25">
      <c r="A79368">
        <v>21130641</v>
      </c>
      <c r="B79368" t="s">
        <v>9</v>
      </c>
    </row>
    <row r="79369" spans="1:2" x14ac:dyDescent="0.25">
      <c r="A79369">
        <v>20840156</v>
      </c>
      <c r="B79369" t="s">
        <v>9</v>
      </c>
    </row>
    <row r="79370" spans="1:2" x14ac:dyDescent="0.25">
      <c r="A79370">
        <v>21055320</v>
      </c>
      <c r="B79370" t="s">
        <v>9</v>
      </c>
    </row>
    <row r="79371" spans="1:2" x14ac:dyDescent="0.25">
      <c r="A79371">
        <v>21741087</v>
      </c>
      <c r="B79371" t="s">
        <v>9</v>
      </c>
    </row>
    <row r="79372" spans="1:2" x14ac:dyDescent="0.25">
      <c r="A79372">
        <v>20609416</v>
      </c>
      <c r="B79372" t="s">
        <v>9</v>
      </c>
    </row>
    <row r="79373" spans="1:2" x14ac:dyDescent="0.25">
      <c r="A79373">
        <v>21715065</v>
      </c>
      <c r="B79373" t="s">
        <v>9</v>
      </c>
    </row>
    <row r="79374" spans="1:2" x14ac:dyDescent="0.25">
      <c r="A79374">
        <v>21807347</v>
      </c>
      <c r="B79374" t="s">
        <v>9</v>
      </c>
    </row>
    <row r="79375" spans="1:2" x14ac:dyDescent="0.25">
      <c r="A79375">
        <v>20545267</v>
      </c>
      <c r="B79375" t="s">
        <v>9</v>
      </c>
    </row>
    <row r="79376" spans="1:2" x14ac:dyDescent="0.25">
      <c r="A79376">
        <v>21193043</v>
      </c>
      <c r="B79376" t="s">
        <v>9</v>
      </c>
    </row>
    <row r="79377" spans="1:2" x14ac:dyDescent="0.25">
      <c r="A79377">
        <v>21365810</v>
      </c>
      <c r="B79377" t="s">
        <v>9</v>
      </c>
    </row>
    <row r="79378" spans="1:2" x14ac:dyDescent="0.25">
      <c r="A79378">
        <v>21157187</v>
      </c>
      <c r="B79378" t="s">
        <v>9</v>
      </c>
    </row>
    <row r="79379" spans="1:2" x14ac:dyDescent="0.25">
      <c r="A79379">
        <v>21484887</v>
      </c>
      <c r="B79379" t="s">
        <v>9</v>
      </c>
    </row>
    <row r="79380" spans="1:2" x14ac:dyDescent="0.25">
      <c r="A79380">
        <v>21828659</v>
      </c>
      <c r="B79380" t="s">
        <v>9</v>
      </c>
    </row>
    <row r="79381" spans="1:2" x14ac:dyDescent="0.25">
      <c r="A79381">
        <v>21090787</v>
      </c>
      <c r="B79381" t="s">
        <v>9</v>
      </c>
    </row>
    <row r="79382" spans="1:2" x14ac:dyDescent="0.25">
      <c r="A79382">
        <v>20148313</v>
      </c>
      <c r="B79382" t="s">
        <v>9</v>
      </c>
    </row>
    <row r="79383" spans="1:2" x14ac:dyDescent="0.25">
      <c r="A79383">
        <v>20496478</v>
      </c>
      <c r="B79383" t="s">
        <v>9</v>
      </c>
    </row>
    <row r="79384" spans="1:2" x14ac:dyDescent="0.25">
      <c r="A79384">
        <v>20419046</v>
      </c>
      <c r="B79384" t="s">
        <v>9</v>
      </c>
    </row>
    <row r="79385" spans="1:2" x14ac:dyDescent="0.25">
      <c r="A79385">
        <v>21631586</v>
      </c>
      <c r="B79385" t="s">
        <v>9</v>
      </c>
    </row>
    <row r="79386" spans="1:2" x14ac:dyDescent="0.25">
      <c r="A79386">
        <v>21588191</v>
      </c>
      <c r="B79386" t="s">
        <v>9</v>
      </c>
    </row>
    <row r="79387" spans="1:2" x14ac:dyDescent="0.25">
      <c r="A79387">
        <v>21427134</v>
      </c>
      <c r="B79387" t="s">
        <v>9</v>
      </c>
    </row>
    <row r="79388" spans="1:2" x14ac:dyDescent="0.25">
      <c r="A79388">
        <v>21285156</v>
      </c>
      <c r="B79388" t="s">
        <v>9</v>
      </c>
    </row>
    <row r="79389" spans="1:2" x14ac:dyDescent="0.25">
      <c r="A79389">
        <v>20961418</v>
      </c>
      <c r="B79389" t="s">
        <v>9</v>
      </c>
    </row>
    <row r="79390" spans="1:2" x14ac:dyDescent="0.25">
      <c r="A79390">
        <v>20542679</v>
      </c>
      <c r="B79390" t="s">
        <v>9</v>
      </c>
    </row>
    <row r="79391" spans="1:2" x14ac:dyDescent="0.25">
      <c r="A79391">
        <v>20231030</v>
      </c>
      <c r="B79391" t="s">
        <v>9</v>
      </c>
    </row>
    <row r="79392" spans="1:2" x14ac:dyDescent="0.25">
      <c r="A79392">
        <v>21783861</v>
      </c>
      <c r="B79392" t="s">
        <v>9</v>
      </c>
    </row>
    <row r="79393" spans="1:2" x14ac:dyDescent="0.25">
      <c r="A79393">
        <v>21594455</v>
      </c>
      <c r="B79393" t="s">
        <v>9</v>
      </c>
    </row>
    <row r="79394" spans="1:2" x14ac:dyDescent="0.25">
      <c r="A79394">
        <v>21247210</v>
      </c>
      <c r="B79394" t="s">
        <v>9</v>
      </c>
    </row>
    <row r="79395" spans="1:2" x14ac:dyDescent="0.25">
      <c r="A79395">
        <v>20743838</v>
      </c>
      <c r="B79395" t="s">
        <v>9</v>
      </c>
    </row>
    <row r="79396" spans="1:2" x14ac:dyDescent="0.25">
      <c r="A79396">
        <v>20726284</v>
      </c>
      <c r="B79396" t="s">
        <v>9</v>
      </c>
    </row>
    <row r="79397" spans="1:2" x14ac:dyDescent="0.25">
      <c r="A79397">
        <v>21316151</v>
      </c>
      <c r="B79397" t="s">
        <v>9</v>
      </c>
    </row>
    <row r="79398" spans="1:2" x14ac:dyDescent="0.25">
      <c r="A79398">
        <v>20921706</v>
      </c>
      <c r="B79398" t="s">
        <v>9</v>
      </c>
    </row>
    <row r="79399" spans="1:2" x14ac:dyDescent="0.25">
      <c r="A79399">
        <v>20450201</v>
      </c>
      <c r="B79399" t="s">
        <v>9</v>
      </c>
    </row>
    <row r="79400" spans="1:2" x14ac:dyDescent="0.25">
      <c r="A79400">
        <v>21840198</v>
      </c>
      <c r="B79400" t="s">
        <v>9</v>
      </c>
    </row>
    <row r="79401" spans="1:2" x14ac:dyDescent="0.25">
      <c r="A79401">
        <v>20212467</v>
      </c>
      <c r="B79401" t="s">
        <v>9</v>
      </c>
    </row>
    <row r="79402" spans="1:2" x14ac:dyDescent="0.25">
      <c r="A79402">
        <v>20384635</v>
      </c>
      <c r="B79402" t="s">
        <v>9</v>
      </c>
    </row>
    <row r="79403" spans="1:2" x14ac:dyDescent="0.25">
      <c r="A79403">
        <v>20911690</v>
      </c>
      <c r="B79403" t="s">
        <v>9</v>
      </c>
    </row>
    <row r="79404" spans="1:2" x14ac:dyDescent="0.25">
      <c r="A79404">
        <v>20773342</v>
      </c>
      <c r="B79404" t="s">
        <v>9</v>
      </c>
    </row>
    <row r="79405" spans="1:2" x14ac:dyDescent="0.25">
      <c r="A79405">
        <v>20443480</v>
      </c>
      <c r="B79405" t="s">
        <v>9</v>
      </c>
    </row>
    <row r="79406" spans="1:2" x14ac:dyDescent="0.25">
      <c r="A79406">
        <v>21245607</v>
      </c>
      <c r="B79406" t="s">
        <v>9</v>
      </c>
    </row>
    <row r="79407" spans="1:2" x14ac:dyDescent="0.25">
      <c r="A79407">
        <v>20163773</v>
      </c>
      <c r="B79407" t="s">
        <v>9</v>
      </c>
    </row>
    <row r="79408" spans="1:2" x14ac:dyDescent="0.25">
      <c r="A79408">
        <v>20356523</v>
      </c>
      <c r="B79408" t="s">
        <v>9</v>
      </c>
    </row>
    <row r="79409" spans="1:2" x14ac:dyDescent="0.25">
      <c r="A79409">
        <v>20083114</v>
      </c>
      <c r="B79409" t="s">
        <v>9</v>
      </c>
    </row>
    <row r="79410" spans="1:2" x14ac:dyDescent="0.25">
      <c r="A79410">
        <v>21730445</v>
      </c>
      <c r="B79410" t="s">
        <v>9</v>
      </c>
    </row>
    <row r="79411" spans="1:2" x14ac:dyDescent="0.25">
      <c r="A79411">
        <v>20995490</v>
      </c>
      <c r="B79411" t="s">
        <v>9</v>
      </c>
    </row>
    <row r="79412" spans="1:2" x14ac:dyDescent="0.25">
      <c r="A79412">
        <v>20541783</v>
      </c>
      <c r="B79412" t="s">
        <v>9</v>
      </c>
    </row>
    <row r="79413" spans="1:2" x14ac:dyDescent="0.25">
      <c r="A79413">
        <v>20351917</v>
      </c>
      <c r="B79413" t="s">
        <v>9</v>
      </c>
    </row>
    <row r="79414" spans="1:2" x14ac:dyDescent="0.25">
      <c r="A79414">
        <v>20487906</v>
      </c>
      <c r="B79414" t="s">
        <v>9</v>
      </c>
    </row>
    <row r="79415" spans="1:2" x14ac:dyDescent="0.25">
      <c r="A79415">
        <v>21152473</v>
      </c>
      <c r="B79415" t="s">
        <v>9</v>
      </c>
    </row>
    <row r="79416" spans="1:2" x14ac:dyDescent="0.25">
      <c r="A79416">
        <v>20677130</v>
      </c>
      <c r="B79416" t="s">
        <v>9</v>
      </c>
    </row>
    <row r="79417" spans="1:2" x14ac:dyDescent="0.25">
      <c r="A79417">
        <v>21493123</v>
      </c>
      <c r="B79417" t="s">
        <v>9</v>
      </c>
    </row>
    <row r="79418" spans="1:2" x14ac:dyDescent="0.25">
      <c r="A79418">
        <v>21604210</v>
      </c>
      <c r="B79418" t="s">
        <v>9</v>
      </c>
    </row>
    <row r="79419" spans="1:2" x14ac:dyDescent="0.25">
      <c r="A79419">
        <v>20406738</v>
      </c>
      <c r="B79419" t="s">
        <v>9</v>
      </c>
    </row>
    <row r="79420" spans="1:2" x14ac:dyDescent="0.25">
      <c r="A79420">
        <v>21235222</v>
      </c>
      <c r="B79420" t="s">
        <v>9</v>
      </c>
    </row>
    <row r="79421" spans="1:2" x14ac:dyDescent="0.25">
      <c r="A79421">
        <v>21484897</v>
      </c>
      <c r="B79421" t="s">
        <v>9</v>
      </c>
    </row>
    <row r="79422" spans="1:2" x14ac:dyDescent="0.25">
      <c r="A79422">
        <v>21807872</v>
      </c>
      <c r="B79422" t="s">
        <v>9</v>
      </c>
    </row>
    <row r="79423" spans="1:2" x14ac:dyDescent="0.25">
      <c r="A79423">
        <v>20857237</v>
      </c>
      <c r="B79423" t="s">
        <v>9</v>
      </c>
    </row>
    <row r="79424" spans="1:2" x14ac:dyDescent="0.25">
      <c r="A79424">
        <v>20830659</v>
      </c>
      <c r="B79424" t="s">
        <v>9</v>
      </c>
    </row>
    <row r="79425" spans="1:2" x14ac:dyDescent="0.25">
      <c r="A79425">
        <v>21766370</v>
      </c>
      <c r="B79425" t="s">
        <v>9</v>
      </c>
    </row>
    <row r="79426" spans="1:2" x14ac:dyDescent="0.25">
      <c r="A79426">
        <v>21698510</v>
      </c>
      <c r="B79426" t="s">
        <v>9</v>
      </c>
    </row>
    <row r="79427" spans="1:2" x14ac:dyDescent="0.25">
      <c r="A79427">
        <v>21292815</v>
      </c>
      <c r="B79427" t="s">
        <v>9</v>
      </c>
    </row>
    <row r="79428" spans="1:2" x14ac:dyDescent="0.25">
      <c r="A79428">
        <v>20685126</v>
      </c>
      <c r="B79428" t="s">
        <v>9</v>
      </c>
    </row>
    <row r="79429" spans="1:2" x14ac:dyDescent="0.25">
      <c r="A79429">
        <v>21580732</v>
      </c>
      <c r="B79429" t="s">
        <v>9</v>
      </c>
    </row>
    <row r="79430" spans="1:2" x14ac:dyDescent="0.25">
      <c r="A79430">
        <v>20813131</v>
      </c>
      <c r="B79430" t="s">
        <v>9</v>
      </c>
    </row>
    <row r="79431" spans="1:2" x14ac:dyDescent="0.25">
      <c r="A79431">
        <v>21107640</v>
      </c>
      <c r="B79431" t="s">
        <v>9</v>
      </c>
    </row>
    <row r="79432" spans="1:2" x14ac:dyDescent="0.25">
      <c r="A79432">
        <v>21890356</v>
      </c>
      <c r="B79432" t="s">
        <v>9</v>
      </c>
    </row>
    <row r="79433" spans="1:2" x14ac:dyDescent="0.25">
      <c r="A79433">
        <v>21455936</v>
      </c>
      <c r="B79433" t="s">
        <v>9</v>
      </c>
    </row>
    <row r="79434" spans="1:2" x14ac:dyDescent="0.25">
      <c r="A79434">
        <v>21668544</v>
      </c>
      <c r="B79434" t="s">
        <v>9</v>
      </c>
    </row>
    <row r="79435" spans="1:2" x14ac:dyDescent="0.25">
      <c r="A79435">
        <v>21331024</v>
      </c>
      <c r="B79435" t="s">
        <v>9</v>
      </c>
    </row>
    <row r="79436" spans="1:2" x14ac:dyDescent="0.25">
      <c r="A79436">
        <v>20304525</v>
      </c>
      <c r="B79436" t="s">
        <v>9</v>
      </c>
    </row>
    <row r="79437" spans="1:2" x14ac:dyDescent="0.25">
      <c r="A79437">
        <v>21099803</v>
      </c>
      <c r="B79437" t="s">
        <v>9</v>
      </c>
    </row>
    <row r="79438" spans="1:2" x14ac:dyDescent="0.25">
      <c r="A79438">
        <v>21711369</v>
      </c>
      <c r="B79438" t="s">
        <v>9</v>
      </c>
    </row>
    <row r="79439" spans="1:2" x14ac:dyDescent="0.25">
      <c r="A79439">
        <v>21518209</v>
      </c>
      <c r="B79439" t="s">
        <v>9</v>
      </c>
    </row>
    <row r="79440" spans="1:2" x14ac:dyDescent="0.25">
      <c r="A79440">
        <v>20234961</v>
      </c>
      <c r="B79440" t="s">
        <v>9</v>
      </c>
    </row>
    <row r="79441" spans="1:2" x14ac:dyDescent="0.25">
      <c r="A79441">
        <v>21687928</v>
      </c>
      <c r="B79441" t="s">
        <v>9</v>
      </c>
    </row>
    <row r="79442" spans="1:2" x14ac:dyDescent="0.25">
      <c r="A79442">
        <v>20765470</v>
      </c>
      <c r="B79442" t="s">
        <v>9</v>
      </c>
    </row>
    <row r="79443" spans="1:2" x14ac:dyDescent="0.25">
      <c r="A79443">
        <v>20412758</v>
      </c>
      <c r="B79443" t="s">
        <v>9</v>
      </c>
    </row>
    <row r="79444" spans="1:2" x14ac:dyDescent="0.25">
      <c r="A79444">
        <v>20509783</v>
      </c>
      <c r="B79444" t="s">
        <v>9</v>
      </c>
    </row>
    <row r="79445" spans="1:2" x14ac:dyDescent="0.25">
      <c r="A79445">
        <v>21612554</v>
      </c>
      <c r="B79445" t="s">
        <v>9</v>
      </c>
    </row>
    <row r="79446" spans="1:2" x14ac:dyDescent="0.25">
      <c r="A79446">
        <v>21490277</v>
      </c>
      <c r="B79446" t="s">
        <v>9</v>
      </c>
    </row>
    <row r="79447" spans="1:2" x14ac:dyDescent="0.25">
      <c r="A79447">
        <v>21480500</v>
      </c>
      <c r="B79447" t="s">
        <v>9</v>
      </c>
    </row>
    <row r="79448" spans="1:2" x14ac:dyDescent="0.25">
      <c r="A79448">
        <v>20453627</v>
      </c>
      <c r="B79448" t="s">
        <v>9</v>
      </c>
    </row>
    <row r="79449" spans="1:2" x14ac:dyDescent="0.25">
      <c r="A79449">
        <v>21903280</v>
      </c>
      <c r="B79449" t="s">
        <v>9</v>
      </c>
    </row>
    <row r="79450" spans="1:2" x14ac:dyDescent="0.25">
      <c r="A79450">
        <v>21712239</v>
      </c>
      <c r="B79450" t="s">
        <v>9</v>
      </c>
    </row>
    <row r="79451" spans="1:2" x14ac:dyDescent="0.25">
      <c r="A79451">
        <v>20175019</v>
      </c>
      <c r="B79451" t="s">
        <v>9</v>
      </c>
    </row>
    <row r="79452" spans="1:2" x14ac:dyDescent="0.25">
      <c r="A79452">
        <v>21899917</v>
      </c>
      <c r="B79452" t="s">
        <v>9</v>
      </c>
    </row>
    <row r="79453" spans="1:2" x14ac:dyDescent="0.25">
      <c r="A79453">
        <v>21871204</v>
      </c>
      <c r="B79453" t="s">
        <v>9</v>
      </c>
    </row>
    <row r="79454" spans="1:2" x14ac:dyDescent="0.25">
      <c r="A79454">
        <v>21218059</v>
      </c>
      <c r="B79454" t="s">
        <v>9</v>
      </c>
    </row>
    <row r="79455" spans="1:2" x14ac:dyDescent="0.25">
      <c r="A79455">
        <v>21701004</v>
      </c>
      <c r="B79455" t="s">
        <v>9</v>
      </c>
    </row>
    <row r="79456" spans="1:2" x14ac:dyDescent="0.25">
      <c r="A79456">
        <v>20640368</v>
      </c>
      <c r="B79456" t="s">
        <v>9</v>
      </c>
    </row>
    <row r="79457" spans="1:2" x14ac:dyDescent="0.25">
      <c r="A79457">
        <v>21202343</v>
      </c>
      <c r="B79457" t="s">
        <v>9</v>
      </c>
    </row>
    <row r="79458" spans="1:2" x14ac:dyDescent="0.25">
      <c r="A79458">
        <v>20509930</v>
      </c>
      <c r="B79458" t="s">
        <v>9</v>
      </c>
    </row>
    <row r="79459" spans="1:2" x14ac:dyDescent="0.25">
      <c r="A79459">
        <v>20361180</v>
      </c>
      <c r="B79459" t="s">
        <v>9</v>
      </c>
    </row>
    <row r="79460" spans="1:2" x14ac:dyDescent="0.25">
      <c r="A79460">
        <v>20165097</v>
      </c>
      <c r="B79460" t="s">
        <v>9</v>
      </c>
    </row>
    <row r="79461" spans="1:2" x14ac:dyDescent="0.25">
      <c r="A79461">
        <v>21000565</v>
      </c>
      <c r="B79461" t="s">
        <v>9</v>
      </c>
    </row>
    <row r="79462" spans="1:2" x14ac:dyDescent="0.25">
      <c r="A79462">
        <v>21534303</v>
      </c>
      <c r="B79462" t="s">
        <v>9</v>
      </c>
    </row>
    <row r="79463" spans="1:2" x14ac:dyDescent="0.25">
      <c r="A79463">
        <v>21434734</v>
      </c>
      <c r="B79463" t="s">
        <v>9</v>
      </c>
    </row>
    <row r="79464" spans="1:2" x14ac:dyDescent="0.25">
      <c r="A79464">
        <v>20907649</v>
      </c>
      <c r="B79464" t="s">
        <v>9</v>
      </c>
    </row>
    <row r="79465" spans="1:2" x14ac:dyDescent="0.25">
      <c r="A79465">
        <v>21405648</v>
      </c>
      <c r="B79465" t="s">
        <v>9</v>
      </c>
    </row>
    <row r="79466" spans="1:2" x14ac:dyDescent="0.25">
      <c r="A79466">
        <v>20202044</v>
      </c>
      <c r="B79466" t="s">
        <v>9</v>
      </c>
    </row>
    <row r="79467" spans="1:2" x14ac:dyDescent="0.25">
      <c r="A79467">
        <v>20410264</v>
      </c>
      <c r="B79467" t="s">
        <v>9</v>
      </c>
    </row>
    <row r="79468" spans="1:2" x14ac:dyDescent="0.25">
      <c r="A79468">
        <v>20773255</v>
      </c>
      <c r="B79468" t="s">
        <v>9</v>
      </c>
    </row>
    <row r="79469" spans="1:2" x14ac:dyDescent="0.25">
      <c r="A79469">
        <v>21127817</v>
      </c>
      <c r="B79469" t="s">
        <v>9</v>
      </c>
    </row>
    <row r="79470" spans="1:2" x14ac:dyDescent="0.25">
      <c r="A79470">
        <v>20007355</v>
      </c>
      <c r="B79470" t="s">
        <v>9</v>
      </c>
    </row>
    <row r="79471" spans="1:2" x14ac:dyDescent="0.25">
      <c r="A79471">
        <v>21600144</v>
      </c>
      <c r="B79471" t="s">
        <v>9</v>
      </c>
    </row>
    <row r="79472" spans="1:2" x14ac:dyDescent="0.25">
      <c r="A79472">
        <v>20542453</v>
      </c>
      <c r="B79472" t="s">
        <v>9</v>
      </c>
    </row>
    <row r="79473" spans="1:2" x14ac:dyDescent="0.25">
      <c r="A79473">
        <v>20985328</v>
      </c>
      <c r="B79473" t="s">
        <v>9</v>
      </c>
    </row>
    <row r="79474" spans="1:2" x14ac:dyDescent="0.25">
      <c r="A79474">
        <v>20989180</v>
      </c>
      <c r="B79474" t="s">
        <v>9</v>
      </c>
    </row>
    <row r="79475" spans="1:2" x14ac:dyDescent="0.25">
      <c r="A79475">
        <v>22026047</v>
      </c>
      <c r="B79475" t="s">
        <v>9</v>
      </c>
    </row>
    <row r="79476" spans="1:2" x14ac:dyDescent="0.25">
      <c r="A79476">
        <v>20724821</v>
      </c>
      <c r="B79476" t="s">
        <v>9</v>
      </c>
    </row>
    <row r="79477" spans="1:2" x14ac:dyDescent="0.25">
      <c r="A79477">
        <v>21857313</v>
      </c>
      <c r="B79477" t="s">
        <v>9</v>
      </c>
    </row>
    <row r="79478" spans="1:2" x14ac:dyDescent="0.25">
      <c r="A79478">
        <v>20463155</v>
      </c>
      <c r="B79478" t="s">
        <v>9</v>
      </c>
    </row>
    <row r="79479" spans="1:2" x14ac:dyDescent="0.25">
      <c r="A79479">
        <v>21868832</v>
      </c>
      <c r="B79479" t="s">
        <v>9</v>
      </c>
    </row>
    <row r="79480" spans="1:2" x14ac:dyDescent="0.25">
      <c r="A79480">
        <v>21156166</v>
      </c>
      <c r="B79480" t="s">
        <v>9</v>
      </c>
    </row>
    <row r="79481" spans="1:2" x14ac:dyDescent="0.25">
      <c r="A79481">
        <v>21021042</v>
      </c>
      <c r="B79481" t="s">
        <v>9</v>
      </c>
    </row>
    <row r="79482" spans="1:2" x14ac:dyDescent="0.25">
      <c r="A79482">
        <v>20459192</v>
      </c>
      <c r="B79482" t="s">
        <v>9</v>
      </c>
    </row>
    <row r="79483" spans="1:2" x14ac:dyDescent="0.25">
      <c r="A79483">
        <v>21616265</v>
      </c>
      <c r="B79483" t="s">
        <v>9</v>
      </c>
    </row>
    <row r="79484" spans="1:2" x14ac:dyDescent="0.25">
      <c r="A79484">
        <v>21179204</v>
      </c>
      <c r="B79484" t="s">
        <v>9</v>
      </c>
    </row>
    <row r="79485" spans="1:2" x14ac:dyDescent="0.25">
      <c r="A79485">
        <v>21298249</v>
      </c>
      <c r="B79485" t="s">
        <v>9</v>
      </c>
    </row>
    <row r="79486" spans="1:2" x14ac:dyDescent="0.25">
      <c r="A79486">
        <v>21129123</v>
      </c>
      <c r="B79486" t="s">
        <v>9</v>
      </c>
    </row>
    <row r="79487" spans="1:2" x14ac:dyDescent="0.25">
      <c r="A79487">
        <v>21428198</v>
      </c>
      <c r="B79487" t="s">
        <v>9</v>
      </c>
    </row>
    <row r="79488" spans="1:2" x14ac:dyDescent="0.25">
      <c r="A79488">
        <v>20763558</v>
      </c>
      <c r="B79488" t="s">
        <v>9</v>
      </c>
    </row>
    <row r="79489" spans="1:2" x14ac:dyDescent="0.25">
      <c r="A79489">
        <v>21031344</v>
      </c>
      <c r="B79489" t="s">
        <v>9</v>
      </c>
    </row>
    <row r="79490" spans="1:2" x14ac:dyDescent="0.25">
      <c r="A79490">
        <v>20915894</v>
      </c>
      <c r="B79490" t="s">
        <v>9</v>
      </c>
    </row>
    <row r="79491" spans="1:2" x14ac:dyDescent="0.25">
      <c r="A79491">
        <v>21044588</v>
      </c>
      <c r="B79491" t="s">
        <v>9</v>
      </c>
    </row>
    <row r="79492" spans="1:2" x14ac:dyDescent="0.25">
      <c r="A79492">
        <v>21490689</v>
      </c>
      <c r="B79492" t="s">
        <v>9</v>
      </c>
    </row>
    <row r="79493" spans="1:2" x14ac:dyDescent="0.25">
      <c r="A79493">
        <v>21891333</v>
      </c>
      <c r="B79493" t="s">
        <v>9</v>
      </c>
    </row>
    <row r="79494" spans="1:2" x14ac:dyDescent="0.25">
      <c r="A79494">
        <v>21834414</v>
      </c>
      <c r="B79494" t="s">
        <v>9</v>
      </c>
    </row>
    <row r="79495" spans="1:2" x14ac:dyDescent="0.25">
      <c r="A79495">
        <v>20680232</v>
      </c>
      <c r="B79495" t="s">
        <v>9</v>
      </c>
    </row>
    <row r="79496" spans="1:2" x14ac:dyDescent="0.25">
      <c r="A79496">
        <v>21546477</v>
      </c>
      <c r="B79496" t="s">
        <v>9</v>
      </c>
    </row>
    <row r="79497" spans="1:2" x14ac:dyDescent="0.25">
      <c r="A79497">
        <v>20888527</v>
      </c>
      <c r="B79497" t="s">
        <v>9</v>
      </c>
    </row>
    <row r="79498" spans="1:2" x14ac:dyDescent="0.25">
      <c r="A79498">
        <v>21126418</v>
      </c>
      <c r="B79498" t="s">
        <v>9</v>
      </c>
    </row>
    <row r="79499" spans="1:2" x14ac:dyDescent="0.25">
      <c r="A79499">
        <v>21444597</v>
      </c>
      <c r="B79499" t="s">
        <v>9</v>
      </c>
    </row>
    <row r="79500" spans="1:2" x14ac:dyDescent="0.25">
      <c r="A79500">
        <v>21421769</v>
      </c>
      <c r="B79500" t="s">
        <v>9</v>
      </c>
    </row>
    <row r="79501" spans="1:2" x14ac:dyDescent="0.25">
      <c r="A79501">
        <v>20196189</v>
      </c>
      <c r="B79501" t="s">
        <v>9</v>
      </c>
    </row>
    <row r="79502" spans="1:2" x14ac:dyDescent="0.25">
      <c r="A79502">
        <v>21766300</v>
      </c>
      <c r="B79502" t="s">
        <v>9</v>
      </c>
    </row>
    <row r="79503" spans="1:2" x14ac:dyDescent="0.25">
      <c r="A79503">
        <v>21299167</v>
      </c>
      <c r="B79503" t="s">
        <v>9</v>
      </c>
    </row>
    <row r="79504" spans="1:2" x14ac:dyDescent="0.25">
      <c r="A79504">
        <v>21680514</v>
      </c>
      <c r="B79504" t="s">
        <v>9</v>
      </c>
    </row>
    <row r="79505" spans="1:2" x14ac:dyDescent="0.25">
      <c r="A79505">
        <v>20388009</v>
      </c>
      <c r="B79505" t="s">
        <v>9</v>
      </c>
    </row>
    <row r="79506" spans="1:2" x14ac:dyDescent="0.25">
      <c r="A79506">
        <v>21286816</v>
      </c>
      <c r="B79506" t="s">
        <v>9</v>
      </c>
    </row>
    <row r="79507" spans="1:2" x14ac:dyDescent="0.25">
      <c r="A79507">
        <v>20489648</v>
      </c>
      <c r="B79507" t="s">
        <v>9</v>
      </c>
    </row>
    <row r="79508" spans="1:2" x14ac:dyDescent="0.25">
      <c r="A79508">
        <v>20704039</v>
      </c>
      <c r="B79508" t="s">
        <v>9</v>
      </c>
    </row>
    <row r="79509" spans="1:2" x14ac:dyDescent="0.25">
      <c r="A79509">
        <v>21923657</v>
      </c>
      <c r="B79509" t="s">
        <v>9</v>
      </c>
    </row>
    <row r="79510" spans="1:2" x14ac:dyDescent="0.25">
      <c r="A79510">
        <v>21867923</v>
      </c>
      <c r="B79510" t="s">
        <v>9</v>
      </c>
    </row>
    <row r="79511" spans="1:2" x14ac:dyDescent="0.25">
      <c r="A79511">
        <v>21711171</v>
      </c>
      <c r="B79511" t="s">
        <v>9</v>
      </c>
    </row>
    <row r="79512" spans="1:2" x14ac:dyDescent="0.25">
      <c r="A79512">
        <v>21231769</v>
      </c>
      <c r="B79512" t="s">
        <v>9</v>
      </c>
    </row>
    <row r="79513" spans="1:2" x14ac:dyDescent="0.25">
      <c r="A79513">
        <v>20625771</v>
      </c>
      <c r="B79513" t="s">
        <v>9</v>
      </c>
    </row>
    <row r="79514" spans="1:2" x14ac:dyDescent="0.25">
      <c r="A79514">
        <v>20745209</v>
      </c>
      <c r="B79514" t="s">
        <v>9</v>
      </c>
    </row>
    <row r="79515" spans="1:2" x14ac:dyDescent="0.25">
      <c r="A79515">
        <v>20211529</v>
      </c>
      <c r="B79515" t="s">
        <v>9</v>
      </c>
    </row>
    <row r="79516" spans="1:2" x14ac:dyDescent="0.25">
      <c r="A79516">
        <v>20466914</v>
      </c>
      <c r="B79516" t="s">
        <v>9</v>
      </c>
    </row>
    <row r="79517" spans="1:2" x14ac:dyDescent="0.25">
      <c r="A79517">
        <v>21127913</v>
      </c>
      <c r="B79517" t="s">
        <v>9</v>
      </c>
    </row>
    <row r="79518" spans="1:2" x14ac:dyDescent="0.25">
      <c r="A79518">
        <v>21609459</v>
      </c>
      <c r="B79518" t="s">
        <v>9</v>
      </c>
    </row>
    <row r="79519" spans="1:2" x14ac:dyDescent="0.25">
      <c r="A79519">
        <v>20320791</v>
      </c>
      <c r="B79519" t="s">
        <v>9</v>
      </c>
    </row>
    <row r="79520" spans="1:2" x14ac:dyDescent="0.25">
      <c r="A79520">
        <v>20659626</v>
      </c>
      <c r="B79520" t="s">
        <v>9</v>
      </c>
    </row>
    <row r="79521" spans="1:2" x14ac:dyDescent="0.25">
      <c r="A79521">
        <v>20340908</v>
      </c>
      <c r="B79521" t="s">
        <v>9</v>
      </c>
    </row>
    <row r="79522" spans="1:2" x14ac:dyDescent="0.25">
      <c r="A79522">
        <v>21830414</v>
      </c>
      <c r="B79522" t="s">
        <v>9</v>
      </c>
    </row>
    <row r="79523" spans="1:2" x14ac:dyDescent="0.25">
      <c r="A79523">
        <v>21780976</v>
      </c>
      <c r="B79523" t="s">
        <v>9</v>
      </c>
    </row>
    <row r="79524" spans="1:2" x14ac:dyDescent="0.25">
      <c r="A79524">
        <v>21039719</v>
      </c>
      <c r="B79524" t="s">
        <v>9</v>
      </c>
    </row>
    <row r="79525" spans="1:2" x14ac:dyDescent="0.25">
      <c r="A79525">
        <v>20911771</v>
      </c>
      <c r="B79525" t="s">
        <v>9</v>
      </c>
    </row>
    <row r="79526" spans="1:2" x14ac:dyDescent="0.25">
      <c r="A79526">
        <v>20519327</v>
      </c>
      <c r="B79526" t="s">
        <v>9</v>
      </c>
    </row>
    <row r="79527" spans="1:2" x14ac:dyDescent="0.25">
      <c r="A79527">
        <v>21073913</v>
      </c>
      <c r="B79527" t="s">
        <v>9</v>
      </c>
    </row>
    <row r="79528" spans="1:2" x14ac:dyDescent="0.25">
      <c r="A79528">
        <v>21913247</v>
      </c>
      <c r="B79528" t="s">
        <v>9</v>
      </c>
    </row>
    <row r="79529" spans="1:2" x14ac:dyDescent="0.25">
      <c r="A79529">
        <v>21592515</v>
      </c>
      <c r="B79529" t="s">
        <v>9</v>
      </c>
    </row>
    <row r="79530" spans="1:2" x14ac:dyDescent="0.25">
      <c r="A79530">
        <v>21890327</v>
      </c>
      <c r="B79530" t="s">
        <v>9</v>
      </c>
    </row>
    <row r="79531" spans="1:2" x14ac:dyDescent="0.25">
      <c r="A79531">
        <v>21874882</v>
      </c>
      <c r="B79531" t="s">
        <v>9</v>
      </c>
    </row>
    <row r="79532" spans="1:2" x14ac:dyDescent="0.25">
      <c r="A79532">
        <v>20387869</v>
      </c>
      <c r="B79532" t="s">
        <v>9</v>
      </c>
    </row>
    <row r="79533" spans="1:2" x14ac:dyDescent="0.25">
      <c r="A79533">
        <v>21828847</v>
      </c>
      <c r="B79533" t="s">
        <v>9</v>
      </c>
    </row>
    <row r="79534" spans="1:2" x14ac:dyDescent="0.25">
      <c r="A79534">
        <v>20411928</v>
      </c>
      <c r="B79534" t="s">
        <v>9</v>
      </c>
    </row>
    <row r="79535" spans="1:2" x14ac:dyDescent="0.25">
      <c r="A79535">
        <v>20921358</v>
      </c>
      <c r="B79535" t="s">
        <v>9</v>
      </c>
    </row>
    <row r="79536" spans="1:2" x14ac:dyDescent="0.25">
      <c r="A79536">
        <v>21393171</v>
      </c>
      <c r="B79536" t="s">
        <v>9</v>
      </c>
    </row>
    <row r="79537" spans="1:2" x14ac:dyDescent="0.25">
      <c r="A79537">
        <v>21219035</v>
      </c>
      <c r="B79537" t="s">
        <v>9</v>
      </c>
    </row>
    <row r="79538" spans="1:2" x14ac:dyDescent="0.25">
      <c r="A79538">
        <v>21701336</v>
      </c>
      <c r="B79538" t="s">
        <v>9</v>
      </c>
    </row>
    <row r="79539" spans="1:2" x14ac:dyDescent="0.25">
      <c r="A79539">
        <v>20780630</v>
      </c>
      <c r="B79539" t="s">
        <v>9</v>
      </c>
    </row>
    <row r="79540" spans="1:2" x14ac:dyDescent="0.25">
      <c r="A79540">
        <v>21500922</v>
      </c>
      <c r="B79540" t="s">
        <v>9</v>
      </c>
    </row>
    <row r="79541" spans="1:2" x14ac:dyDescent="0.25">
      <c r="A79541">
        <v>20805698</v>
      </c>
      <c r="B79541" t="s">
        <v>9</v>
      </c>
    </row>
    <row r="79542" spans="1:2" x14ac:dyDescent="0.25">
      <c r="A79542">
        <v>20811998</v>
      </c>
      <c r="B79542" t="s">
        <v>9</v>
      </c>
    </row>
    <row r="79543" spans="1:2" x14ac:dyDescent="0.25">
      <c r="A79543">
        <v>20522390</v>
      </c>
      <c r="B79543" t="s">
        <v>9</v>
      </c>
    </row>
    <row r="79544" spans="1:2" x14ac:dyDescent="0.25">
      <c r="A79544">
        <v>20492761</v>
      </c>
      <c r="B79544" t="s">
        <v>9</v>
      </c>
    </row>
    <row r="79545" spans="1:2" x14ac:dyDescent="0.25">
      <c r="A79545">
        <v>20146031</v>
      </c>
      <c r="B79545" t="s">
        <v>9</v>
      </c>
    </row>
    <row r="79546" spans="1:2" x14ac:dyDescent="0.25">
      <c r="A79546">
        <v>21886574</v>
      </c>
      <c r="B79546" t="s">
        <v>9</v>
      </c>
    </row>
    <row r="79547" spans="1:2" x14ac:dyDescent="0.25">
      <c r="A79547">
        <v>21478519</v>
      </c>
      <c r="B79547" t="s">
        <v>9</v>
      </c>
    </row>
    <row r="79548" spans="1:2" x14ac:dyDescent="0.25">
      <c r="A79548">
        <v>21323296</v>
      </c>
      <c r="B79548" t="s">
        <v>9</v>
      </c>
    </row>
    <row r="79549" spans="1:2" x14ac:dyDescent="0.25">
      <c r="A79549">
        <v>21358597</v>
      </c>
      <c r="B79549" t="s">
        <v>9</v>
      </c>
    </row>
    <row r="79550" spans="1:2" x14ac:dyDescent="0.25">
      <c r="A79550">
        <v>20676934</v>
      </c>
      <c r="B79550" t="s">
        <v>9</v>
      </c>
    </row>
    <row r="79551" spans="1:2" x14ac:dyDescent="0.25">
      <c r="A79551">
        <v>20839274</v>
      </c>
      <c r="B79551" t="s">
        <v>9</v>
      </c>
    </row>
    <row r="79552" spans="1:2" x14ac:dyDescent="0.25">
      <c r="A79552">
        <v>21033117</v>
      </c>
      <c r="B79552" t="s">
        <v>9</v>
      </c>
    </row>
    <row r="79553" spans="1:2" x14ac:dyDescent="0.25">
      <c r="A79553">
        <v>21594614</v>
      </c>
      <c r="B79553" t="s">
        <v>9</v>
      </c>
    </row>
    <row r="79554" spans="1:2" x14ac:dyDescent="0.25">
      <c r="A79554">
        <v>20818828</v>
      </c>
      <c r="B79554" t="s">
        <v>9</v>
      </c>
    </row>
    <row r="79555" spans="1:2" x14ac:dyDescent="0.25">
      <c r="A79555">
        <v>21864081</v>
      </c>
      <c r="B79555" t="s">
        <v>9</v>
      </c>
    </row>
    <row r="79556" spans="1:2" x14ac:dyDescent="0.25">
      <c r="A79556">
        <v>21859279</v>
      </c>
      <c r="B79556" t="s">
        <v>9</v>
      </c>
    </row>
    <row r="79557" spans="1:2" x14ac:dyDescent="0.25">
      <c r="A79557">
        <v>20911887</v>
      </c>
      <c r="B79557" t="s">
        <v>9</v>
      </c>
    </row>
    <row r="79558" spans="1:2" x14ac:dyDescent="0.25">
      <c r="A79558">
        <v>20477823</v>
      </c>
      <c r="B79558" t="s">
        <v>9</v>
      </c>
    </row>
    <row r="79559" spans="1:2" x14ac:dyDescent="0.25">
      <c r="A79559">
        <v>20792064</v>
      </c>
      <c r="B79559" t="s">
        <v>9</v>
      </c>
    </row>
    <row r="79560" spans="1:2" x14ac:dyDescent="0.25">
      <c r="A79560">
        <v>20802864</v>
      </c>
      <c r="B79560" t="s">
        <v>9</v>
      </c>
    </row>
    <row r="79561" spans="1:2" x14ac:dyDescent="0.25">
      <c r="A79561">
        <v>21350775</v>
      </c>
      <c r="B79561" t="s">
        <v>9</v>
      </c>
    </row>
    <row r="79562" spans="1:2" x14ac:dyDescent="0.25">
      <c r="A79562">
        <v>21099387</v>
      </c>
      <c r="B79562" t="s">
        <v>9</v>
      </c>
    </row>
    <row r="79563" spans="1:2" x14ac:dyDescent="0.25">
      <c r="A79563">
        <v>20541647</v>
      </c>
      <c r="B79563" t="s">
        <v>9</v>
      </c>
    </row>
    <row r="79564" spans="1:2" x14ac:dyDescent="0.25">
      <c r="A79564">
        <v>21603180</v>
      </c>
      <c r="B79564" t="s">
        <v>9</v>
      </c>
    </row>
    <row r="79565" spans="1:2" x14ac:dyDescent="0.25">
      <c r="A79565">
        <v>21830522</v>
      </c>
      <c r="B79565" t="s">
        <v>9</v>
      </c>
    </row>
    <row r="79566" spans="1:2" x14ac:dyDescent="0.25">
      <c r="A79566">
        <v>21552536</v>
      </c>
      <c r="B79566" t="s">
        <v>9</v>
      </c>
    </row>
    <row r="79567" spans="1:2" x14ac:dyDescent="0.25">
      <c r="A79567">
        <v>20666491</v>
      </c>
      <c r="B79567" t="s">
        <v>9</v>
      </c>
    </row>
    <row r="79568" spans="1:2" x14ac:dyDescent="0.25">
      <c r="A79568">
        <v>20359246</v>
      </c>
      <c r="B79568" t="s">
        <v>9</v>
      </c>
    </row>
    <row r="79569" spans="1:2" x14ac:dyDescent="0.25">
      <c r="A79569">
        <v>21636272</v>
      </c>
      <c r="B79569" t="s">
        <v>9</v>
      </c>
    </row>
    <row r="79570" spans="1:2" x14ac:dyDescent="0.25">
      <c r="A79570">
        <v>21593051</v>
      </c>
      <c r="B79570" t="s">
        <v>9</v>
      </c>
    </row>
    <row r="79571" spans="1:2" x14ac:dyDescent="0.25">
      <c r="A79571">
        <v>20680226</v>
      </c>
      <c r="B79571" t="s">
        <v>9</v>
      </c>
    </row>
    <row r="79572" spans="1:2" x14ac:dyDescent="0.25">
      <c r="A79572">
        <v>21694505</v>
      </c>
      <c r="B79572" t="s">
        <v>9</v>
      </c>
    </row>
    <row r="79573" spans="1:2" x14ac:dyDescent="0.25">
      <c r="A79573">
        <v>20886173</v>
      </c>
      <c r="B79573" t="s">
        <v>9</v>
      </c>
    </row>
    <row r="79574" spans="1:2" x14ac:dyDescent="0.25">
      <c r="A79574">
        <v>21166947</v>
      </c>
      <c r="B79574" t="s">
        <v>9</v>
      </c>
    </row>
    <row r="79575" spans="1:2" x14ac:dyDescent="0.25">
      <c r="A79575">
        <v>21335998</v>
      </c>
      <c r="B79575" t="s">
        <v>9</v>
      </c>
    </row>
    <row r="79576" spans="1:2" x14ac:dyDescent="0.25">
      <c r="A79576">
        <v>20058004</v>
      </c>
      <c r="B79576" t="s">
        <v>9</v>
      </c>
    </row>
    <row r="79577" spans="1:2" x14ac:dyDescent="0.25">
      <c r="A79577">
        <v>20675159</v>
      </c>
      <c r="B79577" t="s">
        <v>9</v>
      </c>
    </row>
    <row r="79578" spans="1:2" x14ac:dyDescent="0.25">
      <c r="A79578">
        <v>20142520</v>
      </c>
      <c r="B79578" t="s">
        <v>9</v>
      </c>
    </row>
    <row r="79579" spans="1:2" x14ac:dyDescent="0.25">
      <c r="A79579">
        <v>20324775</v>
      </c>
      <c r="B79579" t="s">
        <v>9</v>
      </c>
    </row>
    <row r="79580" spans="1:2" x14ac:dyDescent="0.25">
      <c r="A79580">
        <v>21445462</v>
      </c>
      <c r="B79580" t="s">
        <v>9</v>
      </c>
    </row>
    <row r="79581" spans="1:2" x14ac:dyDescent="0.25">
      <c r="A79581">
        <v>20892610</v>
      </c>
      <c r="B79581" t="s">
        <v>9</v>
      </c>
    </row>
    <row r="79582" spans="1:2" x14ac:dyDescent="0.25">
      <c r="A79582">
        <v>21262494</v>
      </c>
      <c r="B79582" t="s">
        <v>9</v>
      </c>
    </row>
    <row r="79583" spans="1:2" x14ac:dyDescent="0.25">
      <c r="A79583">
        <v>21839849</v>
      </c>
      <c r="B79583" t="s">
        <v>9</v>
      </c>
    </row>
    <row r="79584" spans="1:2" x14ac:dyDescent="0.25">
      <c r="A79584">
        <v>21660492</v>
      </c>
      <c r="B79584" t="s">
        <v>9</v>
      </c>
    </row>
    <row r="79585" spans="1:2" x14ac:dyDescent="0.25">
      <c r="A79585">
        <v>21210006</v>
      </c>
      <c r="B79585" t="s">
        <v>9</v>
      </c>
    </row>
    <row r="79586" spans="1:2" x14ac:dyDescent="0.25">
      <c r="A79586">
        <v>20418599</v>
      </c>
      <c r="B79586" t="s">
        <v>9</v>
      </c>
    </row>
    <row r="79587" spans="1:2" x14ac:dyDescent="0.25">
      <c r="A79587">
        <v>20708183</v>
      </c>
      <c r="B79587" t="s">
        <v>9</v>
      </c>
    </row>
    <row r="79588" spans="1:2" x14ac:dyDescent="0.25">
      <c r="A79588">
        <v>20740658</v>
      </c>
      <c r="B79588" t="s">
        <v>9</v>
      </c>
    </row>
    <row r="79589" spans="1:2" x14ac:dyDescent="0.25">
      <c r="A79589">
        <v>20140988</v>
      </c>
      <c r="B79589" t="s">
        <v>9</v>
      </c>
    </row>
    <row r="79590" spans="1:2" x14ac:dyDescent="0.25">
      <c r="A79590">
        <v>20399630</v>
      </c>
      <c r="B79590" t="s">
        <v>9</v>
      </c>
    </row>
    <row r="79591" spans="1:2" x14ac:dyDescent="0.25">
      <c r="A79591">
        <v>21247849</v>
      </c>
      <c r="B79591" t="s">
        <v>9</v>
      </c>
    </row>
    <row r="79592" spans="1:2" x14ac:dyDescent="0.25">
      <c r="A79592">
        <v>20553673</v>
      </c>
      <c r="B79592" t="s">
        <v>9</v>
      </c>
    </row>
    <row r="79593" spans="1:2" x14ac:dyDescent="0.25">
      <c r="A79593">
        <v>20086554</v>
      </c>
      <c r="B79593" t="s">
        <v>9</v>
      </c>
    </row>
    <row r="79594" spans="1:2" x14ac:dyDescent="0.25">
      <c r="A79594">
        <v>21594505</v>
      </c>
      <c r="B79594" t="s">
        <v>9</v>
      </c>
    </row>
    <row r="79595" spans="1:2" x14ac:dyDescent="0.25">
      <c r="A79595">
        <v>20606287</v>
      </c>
      <c r="B79595" t="s">
        <v>9</v>
      </c>
    </row>
    <row r="79596" spans="1:2" x14ac:dyDescent="0.25">
      <c r="A79596">
        <v>21292581</v>
      </c>
      <c r="B79596" t="s">
        <v>9</v>
      </c>
    </row>
    <row r="79597" spans="1:2" x14ac:dyDescent="0.25">
      <c r="A79597">
        <v>20320717</v>
      </c>
      <c r="B79597" t="s">
        <v>9</v>
      </c>
    </row>
    <row r="79598" spans="1:2" x14ac:dyDescent="0.25">
      <c r="A79598">
        <v>21377277</v>
      </c>
      <c r="B79598" t="s">
        <v>9</v>
      </c>
    </row>
    <row r="79599" spans="1:2" x14ac:dyDescent="0.25">
      <c r="A79599">
        <v>21555525</v>
      </c>
      <c r="B79599" t="s">
        <v>9</v>
      </c>
    </row>
    <row r="79600" spans="1:2" x14ac:dyDescent="0.25">
      <c r="A79600">
        <v>21192143</v>
      </c>
      <c r="B79600" t="s">
        <v>9</v>
      </c>
    </row>
    <row r="79601" spans="1:2" x14ac:dyDescent="0.25">
      <c r="A79601">
        <v>21807666</v>
      </c>
      <c r="B79601" t="s">
        <v>9</v>
      </c>
    </row>
    <row r="79602" spans="1:2" x14ac:dyDescent="0.25">
      <c r="A79602">
        <v>21223168</v>
      </c>
      <c r="B79602" t="s">
        <v>9</v>
      </c>
    </row>
    <row r="79603" spans="1:2" x14ac:dyDescent="0.25">
      <c r="A79603">
        <v>21880498</v>
      </c>
      <c r="B79603" t="s">
        <v>9</v>
      </c>
    </row>
    <row r="79604" spans="1:2" x14ac:dyDescent="0.25">
      <c r="A79604">
        <v>20890197</v>
      </c>
      <c r="B79604" t="s">
        <v>9</v>
      </c>
    </row>
    <row r="79605" spans="1:2" x14ac:dyDescent="0.25">
      <c r="A79605">
        <v>20607104</v>
      </c>
      <c r="B79605" t="s">
        <v>9</v>
      </c>
    </row>
    <row r="79606" spans="1:2" x14ac:dyDescent="0.25">
      <c r="A79606">
        <v>20463270</v>
      </c>
      <c r="B79606" t="s">
        <v>9</v>
      </c>
    </row>
    <row r="79607" spans="1:2" x14ac:dyDescent="0.25">
      <c r="A79607">
        <v>20510876</v>
      </c>
      <c r="B79607" t="s">
        <v>9</v>
      </c>
    </row>
    <row r="79608" spans="1:2" x14ac:dyDescent="0.25">
      <c r="A79608">
        <v>21713627</v>
      </c>
      <c r="B79608" t="s">
        <v>9</v>
      </c>
    </row>
    <row r="79609" spans="1:2" x14ac:dyDescent="0.25">
      <c r="A79609">
        <v>21891700</v>
      </c>
      <c r="B79609" t="s">
        <v>9</v>
      </c>
    </row>
    <row r="79610" spans="1:2" x14ac:dyDescent="0.25">
      <c r="A79610">
        <v>21192698</v>
      </c>
      <c r="B79610" t="s">
        <v>9</v>
      </c>
    </row>
    <row r="79611" spans="1:2" x14ac:dyDescent="0.25">
      <c r="A79611">
        <v>22016997</v>
      </c>
      <c r="B79611" t="s">
        <v>9</v>
      </c>
    </row>
    <row r="79612" spans="1:2" x14ac:dyDescent="0.25">
      <c r="A79612">
        <v>20647422</v>
      </c>
      <c r="B79612" t="s">
        <v>9</v>
      </c>
    </row>
    <row r="79613" spans="1:2" x14ac:dyDescent="0.25">
      <c r="A79613">
        <v>20361531</v>
      </c>
      <c r="B79613" t="s">
        <v>9</v>
      </c>
    </row>
    <row r="79614" spans="1:2" x14ac:dyDescent="0.25">
      <c r="A79614">
        <v>21446662</v>
      </c>
      <c r="B79614" t="s">
        <v>9</v>
      </c>
    </row>
    <row r="79615" spans="1:2" x14ac:dyDescent="0.25">
      <c r="A79615">
        <v>20704712</v>
      </c>
      <c r="B79615" t="s">
        <v>9</v>
      </c>
    </row>
    <row r="79616" spans="1:2" x14ac:dyDescent="0.25">
      <c r="A79616">
        <v>20417246</v>
      </c>
      <c r="B79616" t="s">
        <v>9</v>
      </c>
    </row>
    <row r="79617" spans="1:2" x14ac:dyDescent="0.25">
      <c r="A79617">
        <v>20887241</v>
      </c>
      <c r="B79617" t="s">
        <v>9</v>
      </c>
    </row>
    <row r="79618" spans="1:2" x14ac:dyDescent="0.25">
      <c r="A79618">
        <v>20884417</v>
      </c>
      <c r="B79618" t="s">
        <v>9</v>
      </c>
    </row>
    <row r="79619" spans="1:2" x14ac:dyDescent="0.25">
      <c r="A79619">
        <v>20825572</v>
      </c>
      <c r="B79619" t="s">
        <v>9</v>
      </c>
    </row>
    <row r="79620" spans="1:2" x14ac:dyDescent="0.25">
      <c r="A79620">
        <v>20330984</v>
      </c>
      <c r="B79620" t="s">
        <v>9</v>
      </c>
    </row>
    <row r="79621" spans="1:2" x14ac:dyDescent="0.25">
      <c r="A79621">
        <v>21594706</v>
      </c>
      <c r="B79621" t="s">
        <v>9</v>
      </c>
    </row>
    <row r="79622" spans="1:2" x14ac:dyDescent="0.25">
      <c r="A79622">
        <v>20851401</v>
      </c>
      <c r="B79622" t="s">
        <v>9</v>
      </c>
    </row>
    <row r="79623" spans="1:2" x14ac:dyDescent="0.25">
      <c r="A79623">
        <v>21897346</v>
      </c>
      <c r="B79623" t="s">
        <v>9</v>
      </c>
    </row>
    <row r="79624" spans="1:2" x14ac:dyDescent="0.25">
      <c r="A79624">
        <v>21747901</v>
      </c>
      <c r="B79624" t="s">
        <v>9</v>
      </c>
    </row>
    <row r="79625" spans="1:2" x14ac:dyDescent="0.25">
      <c r="A79625">
        <v>21766713</v>
      </c>
      <c r="B79625" t="s">
        <v>9</v>
      </c>
    </row>
    <row r="79626" spans="1:2" x14ac:dyDescent="0.25">
      <c r="A79626">
        <v>20472429</v>
      </c>
      <c r="B79626" t="s">
        <v>9</v>
      </c>
    </row>
    <row r="79627" spans="1:2" x14ac:dyDescent="0.25">
      <c r="A79627">
        <v>20749720</v>
      </c>
      <c r="B79627" t="s">
        <v>9</v>
      </c>
    </row>
    <row r="79628" spans="1:2" x14ac:dyDescent="0.25">
      <c r="A79628">
        <v>21051944</v>
      </c>
      <c r="B79628" t="s">
        <v>9</v>
      </c>
    </row>
    <row r="79629" spans="1:2" x14ac:dyDescent="0.25">
      <c r="A79629">
        <v>20635337</v>
      </c>
      <c r="B79629" t="s">
        <v>9</v>
      </c>
    </row>
    <row r="79630" spans="1:2" x14ac:dyDescent="0.25">
      <c r="A79630">
        <v>21696105</v>
      </c>
      <c r="B79630" t="s">
        <v>9</v>
      </c>
    </row>
    <row r="79631" spans="1:2" x14ac:dyDescent="0.25">
      <c r="A79631">
        <v>21766702</v>
      </c>
      <c r="B79631" t="s">
        <v>9</v>
      </c>
    </row>
    <row r="79632" spans="1:2" x14ac:dyDescent="0.25">
      <c r="A79632">
        <v>21408802</v>
      </c>
      <c r="B79632" t="s">
        <v>9</v>
      </c>
    </row>
    <row r="79633" spans="1:2" x14ac:dyDescent="0.25">
      <c r="A79633">
        <v>20610891</v>
      </c>
      <c r="B79633" t="s">
        <v>9</v>
      </c>
    </row>
    <row r="79634" spans="1:2" x14ac:dyDescent="0.25">
      <c r="A79634">
        <v>21343308</v>
      </c>
      <c r="B79634" t="s">
        <v>9</v>
      </c>
    </row>
    <row r="79635" spans="1:2" x14ac:dyDescent="0.25">
      <c r="A79635">
        <v>20615687</v>
      </c>
      <c r="B79635" t="s">
        <v>9</v>
      </c>
    </row>
    <row r="79636" spans="1:2" x14ac:dyDescent="0.25">
      <c r="A79636">
        <v>21908462</v>
      </c>
      <c r="B79636" t="s">
        <v>9</v>
      </c>
    </row>
    <row r="79637" spans="1:2" x14ac:dyDescent="0.25">
      <c r="A79637">
        <v>20637795</v>
      </c>
      <c r="B79637" t="s">
        <v>9</v>
      </c>
    </row>
    <row r="79638" spans="1:2" x14ac:dyDescent="0.25">
      <c r="A79638">
        <v>20884289</v>
      </c>
      <c r="B79638" t="s">
        <v>9</v>
      </c>
    </row>
    <row r="79639" spans="1:2" x14ac:dyDescent="0.25">
      <c r="A79639">
        <v>21840190</v>
      </c>
      <c r="B79639" t="s">
        <v>9</v>
      </c>
    </row>
    <row r="79640" spans="1:2" x14ac:dyDescent="0.25">
      <c r="A79640">
        <v>20791705</v>
      </c>
      <c r="B79640" t="s">
        <v>9</v>
      </c>
    </row>
    <row r="79641" spans="1:2" x14ac:dyDescent="0.25">
      <c r="A79641">
        <v>21675500</v>
      </c>
      <c r="B79641" t="s">
        <v>9</v>
      </c>
    </row>
    <row r="79642" spans="1:2" x14ac:dyDescent="0.25">
      <c r="A79642">
        <v>21704796</v>
      </c>
      <c r="B79642" t="s">
        <v>9</v>
      </c>
    </row>
    <row r="79643" spans="1:2" x14ac:dyDescent="0.25">
      <c r="A79643">
        <v>20317029</v>
      </c>
      <c r="B79643" t="s">
        <v>9</v>
      </c>
    </row>
    <row r="79644" spans="1:2" x14ac:dyDescent="0.25">
      <c r="A79644">
        <v>20328214</v>
      </c>
      <c r="B79644" t="s">
        <v>9</v>
      </c>
    </row>
    <row r="79645" spans="1:2" x14ac:dyDescent="0.25">
      <c r="A79645">
        <v>21360711</v>
      </c>
      <c r="B79645" t="s">
        <v>9</v>
      </c>
    </row>
    <row r="79646" spans="1:2" x14ac:dyDescent="0.25">
      <c r="A79646">
        <v>21439928</v>
      </c>
      <c r="B79646" t="s">
        <v>9</v>
      </c>
    </row>
    <row r="79647" spans="1:2" x14ac:dyDescent="0.25">
      <c r="A79647">
        <v>21766730</v>
      </c>
      <c r="B79647" t="s">
        <v>9</v>
      </c>
    </row>
    <row r="79648" spans="1:2" x14ac:dyDescent="0.25">
      <c r="A79648">
        <v>20560018</v>
      </c>
      <c r="B79648" t="s">
        <v>9</v>
      </c>
    </row>
    <row r="79649" spans="1:2" x14ac:dyDescent="0.25">
      <c r="A79649">
        <v>20076945</v>
      </c>
      <c r="B79649" t="s">
        <v>9</v>
      </c>
    </row>
    <row r="79650" spans="1:2" x14ac:dyDescent="0.25">
      <c r="A79650">
        <v>21587389</v>
      </c>
      <c r="B79650" t="s">
        <v>9</v>
      </c>
    </row>
    <row r="79651" spans="1:2" x14ac:dyDescent="0.25">
      <c r="A79651">
        <v>21264613</v>
      </c>
      <c r="B79651" t="s">
        <v>9</v>
      </c>
    </row>
    <row r="79652" spans="1:2" x14ac:dyDescent="0.25">
      <c r="A79652">
        <v>21376423</v>
      </c>
      <c r="B79652" t="s">
        <v>9</v>
      </c>
    </row>
    <row r="79653" spans="1:2" x14ac:dyDescent="0.25">
      <c r="A79653">
        <v>21024578</v>
      </c>
      <c r="B79653" t="s">
        <v>9</v>
      </c>
    </row>
    <row r="79654" spans="1:2" x14ac:dyDescent="0.25">
      <c r="A79654">
        <v>21416283</v>
      </c>
      <c r="B79654" t="s">
        <v>9</v>
      </c>
    </row>
    <row r="79655" spans="1:2" x14ac:dyDescent="0.25">
      <c r="A79655">
        <v>21902049</v>
      </c>
      <c r="B79655" t="s">
        <v>9</v>
      </c>
    </row>
    <row r="79656" spans="1:2" x14ac:dyDescent="0.25">
      <c r="A79656">
        <v>20178171</v>
      </c>
      <c r="B79656" t="s">
        <v>9</v>
      </c>
    </row>
    <row r="79657" spans="1:2" x14ac:dyDescent="0.25">
      <c r="A79657">
        <v>21052855</v>
      </c>
      <c r="B79657" t="s">
        <v>9</v>
      </c>
    </row>
    <row r="79658" spans="1:2" x14ac:dyDescent="0.25">
      <c r="A79658">
        <v>21815275</v>
      </c>
      <c r="B79658" t="s">
        <v>9</v>
      </c>
    </row>
    <row r="79659" spans="1:2" x14ac:dyDescent="0.25">
      <c r="A79659">
        <v>20771498</v>
      </c>
      <c r="B79659" t="s">
        <v>9</v>
      </c>
    </row>
    <row r="79660" spans="1:2" x14ac:dyDescent="0.25">
      <c r="A79660">
        <v>21296917</v>
      </c>
      <c r="B79660" t="s">
        <v>9</v>
      </c>
    </row>
    <row r="79661" spans="1:2" x14ac:dyDescent="0.25">
      <c r="A79661">
        <v>21853923</v>
      </c>
      <c r="B79661" t="s">
        <v>9</v>
      </c>
    </row>
    <row r="79662" spans="1:2" x14ac:dyDescent="0.25">
      <c r="A79662">
        <v>21512588</v>
      </c>
      <c r="B79662" t="s">
        <v>9</v>
      </c>
    </row>
    <row r="79663" spans="1:2" x14ac:dyDescent="0.25">
      <c r="A79663">
        <v>21322073</v>
      </c>
      <c r="B79663" t="s">
        <v>9</v>
      </c>
    </row>
    <row r="79664" spans="1:2" x14ac:dyDescent="0.25">
      <c r="A79664">
        <v>20724805</v>
      </c>
      <c r="B79664" t="s">
        <v>9</v>
      </c>
    </row>
    <row r="79665" spans="1:2" x14ac:dyDescent="0.25">
      <c r="A79665">
        <v>21863109</v>
      </c>
      <c r="B79665" t="s">
        <v>9</v>
      </c>
    </row>
    <row r="79666" spans="1:2" x14ac:dyDescent="0.25">
      <c r="A79666">
        <v>21309105</v>
      </c>
      <c r="B79666" t="s">
        <v>9</v>
      </c>
    </row>
    <row r="79667" spans="1:2" x14ac:dyDescent="0.25">
      <c r="A79667">
        <v>21863162</v>
      </c>
      <c r="B79667" t="s">
        <v>9</v>
      </c>
    </row>
    <row r="79668" spans="1:2" x14ac:dyDescent="0.25">
      <c r="A79668">
        <v>20463534</v>
      </c>
      <c r="B79668" t="s">
        <v>9</v>
      </c>
    </row>
    <row r="79669" spans="1:2" x14ac:dyDescent="0.25">
      <c r="A79669">
        <v>21567787</v>
      </c>
      <c r="B79669" t="s">
        <v>9</v>
      </c>
    </row>
    <row r="79670" spans="1:2" x14ac:dyDescent="0.25">
      <c r="A79670">
        <v>21562740</v>
      </c>
      <c r="B79670" t="s">
        <v>9</v>
      </c>
    </row>
    <row r="79671" spans="1:2" x14ac:dyDescent="0.25">
      <c r="A79671">
        <v>20230216</v>
      </c>
      <c r="B79671" t="s">
        <v>9</v>
      </c>
    </row>
    <row r="79672" spans="1:2" x14ac:dyDescent="0.25">
      <c r="A79672">
        <v>21808086</v>
      </c>
      <c r="B79672" t="s">
        <v>9</v>
      </c>
    </row>
    <row r="79673" spans="1:2" x14ac:dyDescent="0.25">
      <c r="A79673">
        <v>20931207</v>
      </c>
      <c r="B79673" t="s">
        <v>9</v>
      </c>
    </row>
    <row r="79674" spans="1:2" x14ac:dyDescent="0.25">
      <c r="A79674">
        <v>20829603</v>
      </c>
      <c r="B79674" t="s">
        <v>9</v>
      </c>
    </row>
    <row r="79675" spans="1:2" x14ac:dyDescent="0.25">
      <c r="A79675">
        <v>21344633</v>
      </c>
      <c r="B79675" t="s">
        <v>9</v>
      </c>
    </row>
    <row r="79676" spans="1:2" x14ac:dyDescent="0.25">
      <c r="A79676">
        <v>20166803</v>
      </c>
      <c r="B79676" t="s">
        <v>9</v>
      </c>
    </row>
    <row r="79677" spans="1:2" x14ac:dyDescent="0.25">
      <c r="A79677">
        <v>20320843</v>
      </c>
      <c r="B79677" t="s">
        <v>9</v>
      </c>
    </row>
    <row r="79678" spans="1:2" x14ac:dyDescent="0.25">
      <c r="A79678">
        <v>20749426</v>
      </c>
      <c r="B79678" t="s">
        <v>9</v>
      </c>
    </row>
    <row r="79679" spans="1:2" x14ac:dyDescent="0.25">
      <c r="A79679">
        <v>20066355</v>
      </c>
      <c r="B79679" t="s">
        <v>9</v>
      </c>
    </row>
    <row r="79680" spans="1:2" x14ac:dyDescent="0.25">
      <c r="A79680">
        <v>21741182</v>
      </c>
      <c r="B79680" t="s">
        <v>9</v>
      </c>
    </row>
    <row r="79681" spans="1:2" x14ac:dyDescent="0.25">
      <c r="A79681">
        <v>20957718</v>
      </c>
      <c r="B79681" t="s">
        <v>9</v>
      </c>
    </row>
    <row r="79682" spans="1:2" x14ac:dyDescent="0.25">
      <c r="A79682">
        <v>20373322</v>
      </c>
      <c r="B79682" t="s">
        <v>9</v>
      </c>
    </row>
    <row r="79683" spans="1:2" x14ac:dyDescent="0.25">
      <c r="A79683">
        <v>21374525</v>
      </c>
      <c r="B79683" t="s">
        <v>9</v>
      </c>
    </row>
    <row r="79684" spans="1:2" x14ac:dyDescent="0.25">
      <c r="A79684">
        <v>20464729</v>
      </c>
      <c r="B79684" t="s">
        <v>9</v>
      </c>
    </row>
    <row r="79685" spans="1:2" x14ac:dyDescent="0.25">
      <c r="A79685">
        <v>20999502</v>
      </c>
      <c r="B79685" t="s">
        <v>9</v>
      </c>
    </row>
    <row r="79686" spans="1:2" x14ac:dyDescent="0.25">
      <c r="A79686">
        <v>21678687</v>
      </c>
      <c r="B79686" t="s">
        <v>9</v>
      </c>
    </row>
    <row r="79687" spans="1:2" x14ac:dyDescent="0.25">
      <c r="A79687">
        <v>21900076</v>
      </c>
      <c r="B79687" t="s">
        <v>9</v>
      </c>
    </row>
    <row r="79688" spans="1:2" x14ac:dyDescent="0.25">
      <c r="A79688">
        <v>21191900</v>
      </c>
      <c r="B79688" t="s">
        <v>9</v>
      </c>
    </row>
    <row r="79689" spans="1:2" x14ac:dyDescent="0.25">
      <c r="A79689">
        <v>20147284</v>
      </c>
      <c r="B79689" t="s">
        <v>9</v>
      </c>
    </row>
    <row r="79690" spans="1:2" x14ac:dyDescent="0.25">
      <c r="A79690">
        <v>21861018</v>
      </c>
      <c r="B79690" t="s">
        <v>9</v>
      </c>
    </row>
    <row r="79691" spans="1:2" x14ac:dyDescent="0.25">
      <c r="A79691">
        <v>20791893</v>
      </c>
      <c r="B79691" t="s">
        <v>9</v>
      </c>
    </row>
    <row r="79692" spans="1:2" x14ac:dyDescent="0.25">
      <c r="A79692">
        <v>20238758</v>
      </c>
      <c r="B79692" t="s">
        <v>9</v>
      </c>
    </row>
    <row r="79693" spans="1:2" x14ac:dyDescent="0.25">
      <c r="A79693">
        <v>20813475</v>
      </c>
      <c r="B79693" t="s">
        <v>9</v>
      </c>
    </row>
    <row r="79694" spans="1:2" x14ac:dyDescent="0.25">
      <c r="A79694">
        <v>21336003</v>
      </c>
      <c r="B79694" t="s">
        <v>9</v>
      </c>
    </row>
    <row r="79695" spans="1:2" x14ac:dyDescent="0.25">
      <c r="A79695">
        <v>20900575</v>
      </c>
      <c r="B79695" t="s">
        <v>9</v>
      </c>
    </row>
    <row r="79696" spans="1:2" x14ac:dyDescent="0.25">
      <c r="A79696">
        <v>20483235</v>
      </c>
      <c r="B79696" t="s">
        <v>9</v>
      </c>
    </row>
    <row r="79697" spans="1:2" x14ac:dyDescent="0.25">
      <c r="A79697">
        <v>20218130</v>
      </c>
      <c r="B79697" t="s">
        <v>9</v>
      </c>
    </row>
    <row r="79698" spans="1:2" x14ac:dyDescent="0.25">
      <c r="A79698">
        <v>20433290</v>
      </c>
      <c r="B79698" t="s">
        <v>9</v>
      </c>
    </row>
    <row r="79699" spans="1:2" x14ac:dyDescent="0.25">
      <c r="A79699">
        <v>21568287</v>
      </c>
      <c r="B79699" t="s">
        <v>9</v>
      </c>
    </row>
    <row r="79700" spans="1:2" x14ac:dyDescent="0.25">
      <c r="A79700">
        <v>21816643</v>
      </c>
      <c r="B79700" t="s">
        <v>9</v>
      </c>
    </row>
    <row r="79701" spans="1:2" x14ac:dyDescent="0.25">
      <c r="A79701">
        <v>21768319</v>
      </c>
      <c r="B79701" t="s">
        <v>9</v>
      </c>
    </row>
    <row r="79702" spans="1:2" x14ac:dyDescent="0.25">
      <c r="A79702">
        <v>20528770</v>
      </c>
      <c r="B79702" t="s">
        <v>9</v>
      </c>
    </row>
    <row r="79703" spans="1:2" x14ac:dyDescent="0.25">
      <c r="A79703">
        <v>20902092</v>
      </c>
      <c r="B79703" t="s">
        <v>9</v>
      </c>
    </row>
    <row r="79704" spans="1:2" x14ac:dyDescent="0.25">
      <c r="A79704">
        <v>21930409</v>
      </c>
      <c r="B79704" t="s">
        <v>9</v>
      </c>
    </row>
    <row r="79705" spans="1:2" x14ac:dyDescent="0.25">
      <c r="A79705">
        <v>21858123</v>
      </c>
      <c r="B79705" t="s">
        <v>9</v>
      </c>
    </row>
    <row r="79706" spans="1:2" x14ac:dyDescent="0.25">
      <c r="A79706">
        <v>21041687</v>
      </c>
      <c r="B79706" t="s">
        <v>9</v>
      </c>
    </row>
    <row r="79707" spans="1:2" x14ac:dyDescent="0.25">
      <c r="A79707">
        <v>20955628</v>
      </c>
      <c r="B79707" t="s">
        <v>9</v>
      </c>
    </row>
    <row r="79708" spans="1:2" x14ac:dyDescent="0.25">
      <c r="A79708">
        <v>20348266</v>
      </c>
      <c r="B79708" t="s">
        <v>9</v>
      </c>
    </row>
    <row r="79709" spans="1:2" x14ac:dyDescent="0.25">
      <c r="A79709">
        <v>21223984</v>
      </c>
      <c r="B79709" t="s">
        <v>9</v>
      </c>
    </row>
    <row r="79710" spans="1:2" x14ac:dyDescent="0.25">
      <c r="A79710">
        <v>21707878</v>
      </c>
      <c r="B79710" t="s">
        <v>9</v>
      </c>
    </row>
    <row r="79711" spans="1:2" x14ac:dyDescent="0.25">
      <c r="A79711">
        <v>21253566</v>
      </c>
      <c r="B79711" t="s">
        <v>9</v>
      </c>
    </row>
    <row r="79712" spans="1:2" x14ac:dyDescent="0.25">
      <c r="A79712">
        <v>21576462</v>
      </c>
      <c r="B79712" t="s">
        <v>9</v>
      </c>
    </row>
    <row r="79713" spans="1:2" x14ac:dyDescent="0.25">
      <c r="A79713">
        <v>21442489</v>
      </c>
      <c r="B79713" t="s">
        <v>9</v>
      </c>
    </row>
    <row r="79714" spans="1:2" x14ac:dyDescent="0.25">
      <c r="A79714">
        <v>21455219</v>
      </c>
      <c r="B79714" t="s">
        <v>9</v>
      </c>
    </row>
    <row r="79715" spans="1:2" x14ac:dyDescent="0.25">
      <c r="A79715">
        <v>21212150</v>
      </c>
      <c r="B79715" t="s">
        <v>9</v>
      </c>
    </row>
    <row r="79716" spans="1:2" x14ac:dyDescent="0.25">
      <c r="A79716">
        <v>21093315</v>
      </c>
      <c r="B79716" t="s">
        <v>9</v>
      </c>
    </row>
    <row r="79717" spans="1:2" x14ac:dyDescent="0.25">
      <c r="A79717">
        <v>21850995</v>
      </c>
      <c r="B79717" t="s">
        <v>9</v>
      </c>
    </row>
    <row r="79718" spans="1:2" x14ac:dyDescent="0.25">
      <c r="A79718">
        <v>21773723</v>
      </c>
      <c r="B79718" t="s">
        <v>9</v>
      </c>
    </row>
    <row r="79719" spans="1:2" x14ac:dyDescent="0.25">
      <c r="A79719">
        <v>20431216</v>
      </c>
      <c r="B79719" t="s">
        <v>9</v>
      </c>
    </row>
    <row r="79720" spans="1:2" x14ac:dyDescent="0.25">
      <c r="A79720">
        <v>21115206</v>
      </c>
      <c r="B79720" t="s">
        <v>9</v>
      </c>
    </row>
    <row r="79721" spans="1:2" x14ac:dyDescent="0.25">
      <c r="A79721">
        <v>21172075</v>
      </c>
      <c r="B79721" t="s">
        <v>9</v>
      </c>
    </row>
    <row r="79722" spans="1:2" x14ac:dyDescent="0.25">
      <c r="A79722">
        <v>21367247</v>
      </c>
      <c r="B79722" t="s">
        <v>9</v>
      </c>
    </row>
    <row r="79723" spans="1:2" x14ac:dyDescent="0.25">
      <c r="A79723">
        <v>21707628</v>
      </c>
      <c r="B79723" t="s">
        <v>9</v>
      </c>
    </row>
    <row r="79724" spans="1:2" x14ac:dyDescent="0.25">
      <c r="A79724">
        <v>21204327</v>
      </c>
      <c r="B79724" t="s">
        <v>9</v>
      </c>
    </row>
    <row r="79725" spans="1:2" x14ac:dyDescent="0.25">
      <c r="A79725">
        <v>21573036</v>
      </c>
      <c r="B79725" t="s">
        <v>9</v>
      </c>
    </row>
    <row r="79726" spans="1:2" x14ac:dyDescent="0.25">
      <c r="A79726">
        <v>21189073</v>
      </c>
      <c r="B79726" t="s">
        <v>9</v>
      </c>
    </row>
    <row r="79727" spans="1:2" x14ac:dyDescent="0.25">
      <c r="A79727">
        <v>20334829</v>
      </c>
      <c r="B79727" t="s">
        <v>9</v>
      </c>
    </row>
    <row r="79728" spans="1:2" x14ac:dyDescent="0.25">
      <c r="A79728">
        <v>21501310</v>
      </c>
      <c r="B79728" t="s">
        <v>9</v>
      </c>
    </row>
    <row r="79729" spans="1:2" x14ac:dyDescent="0.25">
      <c r="A79729">
        <v>21141491</v>
      </c>
      <c r="B79729" t="s">
        <v>9</v>
      </c>
    </row>
    <row r="79730" spans="1:2" x14ac:dyDescent="0.25">
      <c r="A79730">
        <v>20262212</v>
      </c>
      <c r="B79730" t="s">
        <v>9</v>
      </c>
    </row>
    <row r="79731" spans="1:2" x14ac:dyDescent="0.25">
      <c r="A79731">
        <v>21049757</v>
      </c>
      <c r="B79731" t="s">
        <v>9</v>
      </c>
    </row>
    <row r="79732" spans="1:2" x14ac:dyDescent="0.25">
      <c r="A79732">
        <v>20384606</v>
      </c>
      <c r="B79732" t="s">
        <v>9</v>
      </c>
    </row>
    <row r="79733" spans="1:2" x14ac:dyDescent="0.25">
      <c r="A79733">
        <v>21767354</v>
      </c>
      <c r="B79733" t="s">
        <v>9</v>
      </c>
    </row>
    <row r="79734" spans="1:2" x14ac:dyDescent="0.25">
      <c r="A79734">
        <v>22022551</v>
      </c>
      <c r="B79734" t="s">
        <v>9</v>
      </c>
    </row>
    <row r="79735" spans="1:2" x14ac:dyDescent="0.25">
      <c r="A79735">
        <v>20828922</v>
      </c>
      <c r="B79735" t="s">
        <v>9</v>
      </c>
    </row>
    <row r="79736" spans="1:2" x14ac:dyDescent="0.25">
      <c r="A79736">
        <v>21562990</v>
      </c>
      <c r="B79736" t="s">
        <v>9</v>
      </c>
    </row>
    <row r="79737" spans="1:2" x14ac:dyDescent="0.25">
      <c r="A79737">
        <v>21594779</v>
      </c>
      <c r="B79737" t="s">
        <v>9</v>
      </c>
    </row>
    <row r="79738" spans="1:2" x14ac:dyDescent="0.25">
      <c r="A79738">
        <v>20771910</v>
      </c>
      <c r="B79738" t="s">
        <v>9</v>
      </c>
    </row>
    <row r="79739" spans="1:2" x14ac:dyDescent="0.25">
      <c r="A79739">
        <v>21260074</v>
      </c>
      <c r="B79739" t="s">
        <v>9</v>
      </c>
    </row>
    <row r="79740" spans="1:2" x14ac:dyDescent="0.25">
      <c r="A79740">
        <v>21167511</v>
      </c>
      <c r="B79740" t="s">
        <v>9</v>
      </c>
    </row>
    <row r="79741" spans="1:2" x14ac:dyDescent="0.25">
      <c r="A79741">
        <v>21884634</v>
      </c>
      <c r="B79741" t="s">
        <v>9</v>
      </c>
    </row>
    <row r="79742" spans="1:2" x14ac:dyDescent="0.25">
      <c r="A79742">
        <v>20781628</v>
      </c>
      <c r="B79742" t="s">
        <v>9</v>
      </c>
    </row>
    <row r="79743" spans="1:2" x14ac:dyDescent="0.25">
      <c r="A79743">
        <v>21522914</v>
      </c>
      <c r="B79743" t="s">
        <v>9</v>
      </c>
    </row>
    <row r="79744" spans="1:2" x14ac:dyDescent="0.25">
      <c r="A79744">
        <v>21790414</v>
      </c>
      <c r="B79744" t="s">
        <v>9</v>
      </c>
    </row>
    <row r="79745" spans="1:2" x14ac:dyDescent="0.25">
      <c r="A79745">
        <v>20553493</v>
      </c>
      <c r="B79745" t="s">
        <v>9</v>
      </c>
    </row>
    <row r="79746" spans="1:2" x14ac:dyDescent="0.25">
      <c r="A79746">
        <v>21389901</v>
      </c>
      <c r="B79746" t="s">
        <v>9</v>
      </c>
    </row>
    <row r="79747" spans="1:2" x14ac:dyDescent="0.25">
      <c r="A79747">
        <v>20860324</v>
      </c>
      <c r="B79747" t="s">
        <v>9</v>
      </c>
    </row>
    <row r="79748" spans="1:2" x14ac:dyDescent="0.25">
      <c r="A79748">
        <v>20964725</v>
      </c>
      <c r="B79748" t="s">
        <v>9</v>
      </c>
    </row>
    <row r="79749" spans="1:2" x14ac:dyDescent="0.25">
      <c r="A79749">
        <v>21670577</v>
      </c>
      <c r="B79749" t="s">
        <v>9</v>
      </c>
    </row>
    <row r="79750" spans="1:2" x14ac:dyDescent="0.25">
      <c r="A79750">
        <v>21346378</v>
      </c>
      <c r="B79750" t="s">
        <v>9</v>
      </c>
    </row>
    <row r="79751" spans="1:2" x14ac:dyDescent="0.25">
      <c r="A79751">
        <v>20828958</v>
      </c>
      <c r="B79751" t="s">
        <v>9</v>
      </c>
    </row>
    <row r="79752" spans="1:2" x14ac:dyDescent="0.25">
      <c r="A79752">
        <v>20167620</v>
      </c>
      <c r="B79752" t="s">
        <v>9</v>
      </c>
    </row>
    <row r="79753" spans="1:2" x14ac:dyDescent="0.25">
      <c r="A79753">
        <v>21741961</v>
      </c>
      <c r="B79753" t="s">
        <v>9</v>
      </c>
    </row>
    <row r="79754" spans="1:2" x14ac:dyDescent="0.25">
      <c r="A79754">
        <v>20495784</v>
      </c>
      <c r="B79754" t="s">
        <v>9</v>
      </c>
    </row>
    <row r="79755" spans="1:2" x14ac:dyDescent="0.25">
      <c r="A79755">
        <v>20813126</v>
      </c>
      <c r="B79755" t="s">
        <v>9</v>
      </c>
    </row>
    <row r="79756" spans="1:2" x14ac:dyDescent="0.25">
      <c r="A79756">
        <v>21805955</v>
      </c>
      <c r="B79756" t="s">
        <v>9</v>
      </c>
    </row>
    <row r="79757" spans="1:2" x14ac:dyDescent="0.25">
      <c r="A79757">
        <v>21058300</v>
      </c>
      <c r="B79757" t="s">
        <v>9</v>
      </c>
    </row>
    <row r="79758" spans="1:2" x14ac:dyDescent="0.25">
      <c r="A79758">
        <v>21782657</v>
      </c>
      <c r="B79758" t="s">
        <v>9</v>
      </c>
    </row>
    <row r="79759" spans="1:2" x14ac:dyDescent="0.25">
      <c r="A79759">
        <v>20217951</v>
      </c>
      <c r="B79759" t="s">
        <v>9</v>
      </c>
    </row>
    <row r="79760" spans="1:2" x14ac:dyDescent="0.25">
      <c r="A79760">
        <v>21801868</v>
      </c>
      <c r="B79760" t="s">
        <v>9</v>
      </c>
    </row>
    <row r="79761" spans="1:2" x14ac:dyDescent="0.25">
      <c r="A79761">
        <v>21694589</v>
      </c>
      <c r="B79761" t="s">
        <v>9</v>
      </c>
    </row>
    <row r="79762" spans="1:2" x14ac:dyDescent="0.25">
      <c r="A79762">
        <v>21427924</v>
      </c>
      <c r="B79762" t="s">
        <v>9</v>
      </c>
    </row>
    <row r="79763" spans="1:2" x14ac:dyDescent="0.25">
      <c r="A79763">
        <v>21457731</v>
      </c>
      <c r="B79763" t="s">
        <v>9</v>
      </c>
    </row>
    <row r="79764" spans="1:2" x14ac:dyDescent="0.25">
      <c r="A79764">
        <v>21055351</v>
      </c>
      <c r="B79764" t="s">
        <v>9</v>
      </c>
    </row>
    <row r="79765" spans="1:2" x14ac:dyDescent="0.25">
      <c r="A79765">
        <v>21174646</v>
      </c>
      <c r="B79765" t="s">
        <v>9</v>
      </c>
    </row>
    <row r="79766" spans="1:2" x14ac:dyDescent="0.25">
      <c r="A79766">
        <v>20793066</v>
      </c>
      <c r="B79766" t="s">
        <v>9</v>
      </c>
    </row>
    <row r="79767" spans="1:2" x14ac:dyDescent="0.25">
      <c r="A79767">
        <v>21767085</v>
      </c>
      <c r="B79767" t="s">
        <v>9</v>
      </c>
    </row>
    <row r="79768" spans="1:2" x14ac:dyDescent="0.25">
      <c r="A79768">
        <v>20261960</v>
      </c>
      <c r="B79768" t="s">
        <v>9</v>
      </c>
    </row>
    <row r="79769" spans="1:2" x14ac:dyDescent="0.25">
      <c r="A79769">
        <v>20770790</v>
      </c>
      <c r="B79769" t="s">
        <v>9</v>
      </c>
    </row>
    <row r="79770" spans="1:2" x14ac:dyDescent="0.25">
      <c r="A79770">
        <v>20782595</v>
      </c>
      <c r="B79770" t="s">
        <v>9</v>
      </c>
    </row>
    <row r="79771" spans="1:2" x14ac:dyDescent="0.25">
      <c r="A79771">
        <v>21303578</v>
      </c>
      <c r="B79771" t="s">
        <v>9</v>
      </c>
    </row>
    <row r="79772" spans="1:2" x14ac:dyDescent="0.25">
      <c r="A79772">
        <v>20133558</v>
      </c>
      <c r="B79772" t="s">
        <v>9</v>
      </c>
    </row>
    <row r="79773" spans="1:2" x14ac:dyDescent="0.25">
      <c r="A79773">
        <v>21544036</v>
      </c>
      <c r="B79773" t="s">
        <v>9</v>
      </c>
    </row>
    <row r="79774" spans="1:2" x14ac:dyDescent="0.25">
      <c r="A79774">
        <v>21865481</v>
      </c>
      <c r="B79774" t="s">
        <v>9</v>
      </c>
    </row>
    <row r="79775" spans="1:2" x14ac:dyDescent="0.25">
      <c r="A79775">
        <v>21001209</v>
      </c>
      <c r="B79775" t="s">
        <v>9</v>
      </c>
    </row>
    <row r="79776" spans="1:2" x14ac:dyDescent="0.25">
      <c r="A79776">
        <v>21792082</v>
      </c>
      <c r="B79776" t="s">
        <v>9</v>
      </c>
    </row>
    <row r="79777" spans="1:2" x14ac:dyDescent="0.25">
      <c r="A79777">
        <v>21918318</v>
      </c>
      <c r="B79777" t="s">
        <v>9</v>
      </c>
    </row>
    <row r="79778" spans="1:2" x14ac:dyDescent="0.25">
      <c r="A79778">
        <v>20714594</v>
      </c>
      <c r="B79778" t="s">
        <v>9</v>
      </c>
    </row>
    <row r="79779" spans="1:2" x14ac:dyDescent="0.25">
      <c r="A79779">
        <v>20885219</v>
      </c>
      <c r="B79779" t="s">
        <v>9</v>
      </c>
    </row>
    <row r="79780" spans="1:2" x14ac:dyDescent="0.25">
      <c r="A79780">
        <v>20874577</v>
      </c>
      <c r="B79780" t="s">
        <v>9</v>
      </c>
    </row>
    <row r="79781" spans="1:2" x14ac:dyDescent="0.25">
      <c r="A79781">
        <v>21342187</v>
      </c>
      <c r="B79781" t="s">
        <v>9</v>
      </c>
    </row>
    <row r="79782" spans="1:2" x14ac:dyDescent="0.25">
      <c r="A79782">
        <v>20061076</v>
      </c>
      <c r="B79782" t="s">
        <v>9</v>
      </c>
    </row>
    <row r="79783" spans="1:2" x14ac:dyDescent="0.25">
      <c r="A79783">
        <v>21525131</v>
      </c>
      <c r="B79783" t="s">
        <v>9</v>
      </c>
    </row>
    <row r="79784" spans="1:2" x14ac:dyDescent="0.25">
      <c r="A79784">
        <v>21190690</v>
      </c>
      <c r="B79784" t="s">
        <v>9</v>
      </c>
    </row>
    <row r="79785" spans="1:2" x14ac:dyDescent="0.25">
      <c r="A79785">
        <v>20300397</v>
      </c>
      <c r="B79785" t="s">
        <v>9</v>
      </c>
    </row>
    <row r="79786" spans="1:2" x14ac:dyDescent="0.25">
      <c r="A79786">
        <v>21691871</v>
      </c>
      <c r="B79786" t="s">
        <v>9</v>
      </c>
    </row>
    <row r="79787" spans="1:2" x14ac:dyDescent="0.25">
      <c r="A79787">
        <v>21644962</v>
      </c>
      <c r="B79787" t="s">
        <v>9</v>
      </c>
    </row>
    <row r="79788" spans="1:2" x14ac:dyDescent="0.25">
      <c r="A79788">
        <v>21294921</v>
      </c>
      <c r="B79788" t="s">
        <v>9</v>
      </c>
    </row>
    <row r="79789" spans="1:2" x14ac:dyDescent="0.25">
      <c r="A79789">
        <v>21725256</v>
      </c>
      <c r="B79789" t="s">
        <v>9</v>
      </c>
    </row>
    <row r="79790" spans="1:2" x14ac:dyDescent="0.25">
      <c r="A79790">
        <v>21419690</v>
      </c>
      <c r="B79790" t="s">
        <v>9</v>
      </c>
    </row>
    <row r="79791" spans="1:2" x14ac:dyDescent="0.25">
      <c r="A79791">
        <v>21770536</v>
      </c>
      <c r="B79791" t="s">
        <v>9</v>
      </c>
    </row>
    <row r="79792" spans="1:2" x14ac:dyDescent="0.25">
      <c r="A79792">
        <v>20162657</v>
      </c>
      <c r="B79792" t="s">
        <v>9</v>
      </c>
    </row>
    <row r="79793" spans="1:2" x14ac:dyDescent="0.25">
      <c r="A79793">
        <v>21371813</v>
      </c>
      <c r="B79793" t="s">
        <v>9</v>
      </c>
    </row>
    <row r="79794" spans="1:2" x14ac:dyDescent="0.25">
      <c r="A79794">
        <v>20012079</v>
      </c>
      <c r="B79794" t="s">
        <v>9</v>
      </c>
    </row>
    <row r="79795" spans="1:2" x14ac:dyDescent="0.25">
      <c r="A79795">
        <v>20477907</v>
      </c>
      <c r="B79795" t="s">
        <v>9</v>
      </c>
    </row>
    <row r="79796" spans="1:2" x14ac:dyDescent="0.25">
      <c r="A79796">
        <v>21605529</v>
      </c>
      <c r="B79796" t="s">
        <v>9</v>
      </c>
    </row>
    <row r="79797" spans="1:2" x14ac:dyDescent="0.25">
      <c r="A79797">
        <v>21809151</v>
      </c>
      <c r="B79797" t="s">
        <v>9</v>
      </c>
    </row>
    <row r="79798" spans="1:2" x14ac:dyDescent="0.25">
      <c r="A79798">
        <v>21819336</v>
      </c>
      <c r="B79798" t="s">
        <v>9</v>
      </c>
    </row>
    <row r="79799" spans="1:2" x14ac:dyDescent="0.25">
      <c r="A79799">
        <v>22015271</v>
      </c>
      <c r="B79799" t="s">
        <v>9</v>
      </c>
    </row>
    <row r="79800" spans="1:2" x14ac:dyDescent="0.25">
      <c r="A79800">
        <v>21859124</v>
      </c>
      <c r="B79800" t="s">
        <v>9</v>
      </c>
    </row>
    <row r="79801" spans="1:2" x14ac:dyDescent="0.25">
      <c r="A79801">
        <v>21749148</v>
      </c>
      <c r="B79801" t="s">
        <v>9</v>
      </c>
    </row>
    <row r="79802" spans="1:2" x14ac:dyDescent="0.25">
      <c r="A79802">
        <v>21796856</v>
      </c>
      <c r="B79802" t="s">
        <v>9</v>
      </c>
    </row>
    <row r="79803" spans="1:2" x14ac:dyDescent="0.25">
      <c r="A79803">
        <v>21190724</v>
      </c>
      <c r="B79803" t="s">
        <v>9</v>
      </c>
    </row>
    <row r="79804" spans="1:2" x14ac:dyDescent="0.25">
      <c r="A79804">
        <v>21527973</v>
      </c>
      <c r="B79804" t="s">
        <v>9</v>
      </c>
    </row>
    <row r="79805" spans="1:2" x14ac:dyDescent="0.25">
      <c r="A79805">
        <v>20227992</v>
      </c>
      <c r="B79805" t="s">
        <v>9</v>
      </c>
    </row>
    <row r="79806" spans="1:2" x14ac:dyDescent="0.25">
      <c r="A79806">
        <v>20562381</v>
      </c>
      <c r="B79806" t="s">
        <v>9</v>
      </c>
    </row>
    <row r="79807" spans="1:2" x14ac:dyDescent="0.25">
      <c r="A79807">
        <v>21709950</v>
      </c>
      <c r="B79807" t="s">
        <v>9</v>
      </c>
    </row>
    <row r="79808" spans="1:2" x14ac:dyDescent="0.25">
      <c r="A79808">
        <v>21807374</v>
      </c>
      <c r="B79808" t="s">
        <v>9</v>
      </c>
    </row>
    <row r="79809" spans="1:2" x14ac:dyDescent="0.25">
      <c r="A79809">
        <v>21037173</v>
      </c>
      <c r="B79809" t="s">
        <v>9</v>
      </c>
    </row>
    <row r="79810" spans="1:2" x14ac:dyDescent="0.25">
      <c r="A79810">
        <v>20089307</v>
      </c>
      <c r="B79810" t="s">
        <v>9</v>
      </c>
    </row>
    <row r="79811" spans="1:2" x14ac:dyDescent="0.25">
      <c r="A79811">
        <v>21807754</v>
      </c>
      <c r="B79811" t="s">
        <v>9</v>
      </c>
    </row>
    <row r="79812" spans="1:2" x14ac:dyDescent="0.25">
      <c r="A79812">
        <v>21915474</v>
      </c>
      <c r="B79812" t="s">
        <v>9</v>
      </c>
    </row>
    <row r="79813" spans="1:2" x14ac:dyDescent="0.25">
      <c r="A79813">
        <v>20759381</v>
      </c>
      <c r="B79813" t="s">
        <v>9</v>
      </c>
    </row>
    <row r="79814" spans="1:2" x14ac:dyDescent="0.25">
      <c r="A79814">
        <v>20413532</v>
      </c>
      <c r="B79814" t="s">
        <v>9</v>
      </c>
    </row>
    <row r="79815" spans="1:2" x14ac:dyDescent="0.25">
      <c r="A79815">
        <v>20834338</v>
      </c>
      <c r="B79815" t="s">
        <v>9</v>
      </c>
    </row>
    <row r="79816" spans="1:2" x14ac:dyDescent="0.25">
      <c r="A79816">
        <v>20993705</v>
      </c>
      <c r="B79816" t="s">
        <v>9</v>
      </c>
    </row>
    <row r="79817" spans="1:2" x14ac:dyDescent="0.25">
      <c r="A79817">
        <v>21541006</v>
      </c>
      <c r="B79817" t="s">
        <v>9</v>
      </c>
    </row>
    <row r="79818" spans="1:2" x14ac:dyDescent="0.25">
      <c r="A79818">
        <v>21198394</v>
      </c>
      <c r="B79818" t="s">
        <v>9</v>
      </c>
    </row>
    <row r="79819" spans="1:2" x14ac:dyDescent="0.25">
      <c r="A79819">
        <v>21800162</v>
      </c>
      <c r="B79819" t="s">
        <v>9</v>
      </c>
    </row>
    <row r="79820" spans="1:2" x14ac:dyDescent="0.25">
      <c r="A79820">
        <v>20851995</v>
      </c>
      <c r="B79820" t="s">
        <v>9</v>
      </c>
    </row>
    <row r="79821" spans="1:2" x14ac:dyDescent="0.25">
      <c r="A79821">
        <v>20674127</v>
      </c>
      <c r="B79821" t="s">
        <v>9</v>
      </c>
    </row>
    <row r="79822" spans="1:2" x14ac:dyDescent="0.25">
      <c r="A79822">
        <v>20765514</v>
      </c>
      <c r="B79822" t="s">
        <v>9</v>
      </c>
    </row>
    <row r="79823" spans="1:2" x14ac:dyDescent="0.25">
      <c r="A79823">
        <v>21590847</v>
      </c>
      <c r="B79823" t="s">
        <v>9</v>
      </c>
    </row>
    <row r="79824" spans="1:2" x14ac:dyDescent="0.25">
      <c r="A79824">
        <v>20374846</v>
      </c>
      <c r="B79824" t="s">
        <v>9</v>
      </c>
    </row>
    <row r="79825" spans="1:2" x14ac:dyDescent="0.25">
      <c r="A79825">
        <v>21872810</v>
      </c>
      <c r="B79825" t="s">
        <v>9</v>
      </c>
    </row>
    <row r="79826" spans="1:2" x14ac:dyDescent="0.25">
      <c r="A79826">
        <v>21175611</v>
      </c>
      <c r="B79826" t="s">
        <v>9</v>
      </c>
    </row>
    <row r="79827" spans="1:2" x14ac:dyDescent="0.25">
      <c r="A79827">
        <v>21350754</v>
      </c>
      <c r="B79827" t="s">
        <v>9</v>
      </c>
    </row>
    <row r="79828" spans="1:2" x14ac:dyDescent="0.25">
      <c r="A79828">
        <v>20457667</v>
      </c>
      <c r="B79828" t="s">
        <v>9</v>
      </c>
    </row>
    <row r="79829" spans="1:2" x14ac:dyDescent="0.25">
      <c r="A79829">
        <v>21498355</v>
      </c>
      <c r="B79829" t="s">
        <v>9</v>
      </c>
    </row>
    <row r="79830" spans="1:2" x14ac:dyDescent="0.25">
      <c r="A79830">
        <v>20912516</v>
      </c>
      <c r="B79830" t="s">
        <v>9</v>
      </c>
    </row>
    <row r="79831" spans="1:2" x14ac:dyDescent="0.25">
      <c r="A79831">
        <v>21728910</v>
      </c>
      <c r="B79831" t="s">
        <v>9</v>
      </c>
    </row>
    <row r="79832" spans="1:2" x14ac:dyDescent="0.25">
      <c r="A79832">
        <v>20494938</v>
      </c>
      <c r="B79832" t="s">
        <v>9</v>
      </c>
    </row>
    <row r="79833" spans="1:2" x14ac:dyDescent="0.25">
      <c r="A79833">
        <v>21806798</v>
      </c>
      <c r="B79833" t="s">
        <v>9</v>
      </c>
    </row>
    <row r="79834" spans="1:2" x14ac:dyDescent="0.25">
      <c r="A79834">
        <v>21014036</v>
      </c>
      <c r="B79834" t="s">
        <v>9</v>
      </c>
    </row>
    <row r="79835" spans="1:2" x14ac:dyDescent="0.25">
      <c r="A79835">
        <v>20545446</v>
      </c>
      <c r="B79835" t="s">
        <v>9</v>
      </c>
    </row>
    <row r="79836" spans="1:2" x14ac:dyDescent="0.25">
      <c r="A79836">
        <v>20591493</v>
      </c>
      <c r="B79836" t="s">
        <v>9</v>
      </c>
    </row>
    <row r="79837" spans="1:2" x14ac:dyDescent="0.25">
      <c r="A79837">
        <v>20603229</v>
      </c>
      <c r="B79837" t="s">
        <v>9</v>
      </c>
    </row>
    <row r="79838" spans="1:2" x14ac:dyDescent="0.25">
      <c r="A79838">
        <v>20517550</v>
      </c>
      <c r="B79838" t="s">
        <v>9</v>
      </c>
    </row>
    <row r="79839" spans="1:2" x14ac:dyDescent="0.25">
      <c r="A79839">
        <v>20892811</v>
      </c>
      <c r="B79839" t="s">
        <v>9</v>
      </c>
    </row>
    <row r="79840" spans="1:2" x14ac:dyDescent="0.25">
      <c r="A79840">
        <v>21551765</v>
      </c>
      <c r="B79840" t="s">
        <v>9</v>
      </c>
    </row>
    <row r="79841" spans="1:2" x14ac:dyDescent="0.25">
      <c r="A79841">
        <v>21742057</v>
      </c>
      <c r="B79841" t="s">
        <v>9</v>
      </c>
    </row>
    <row r="79842" spans="1:2" x14ac:dyDescent="0.25">
      <c r="A79842">
        <v>20793896</v>
      </c>
      <c r="B79842" t="s">
        <v>9</v>
      </c>
    </row>
    <row r="79843" spans="1:2" x14ac:dyDescent="0.25">
      <c r="A79843">
        <v>21353279</v>
      </c>
      <c r="B79843" t="s">
        <v>9</v>
      </c>
    </row>
    <row r="79844" spans="1:2" x14ac:dyDescent="0.25">
      <c r="A79844">
        <v>21552482</v>
      </c>
      <c r="B79844" t="s">
        <v>9</v>
      </c>
    </row>
    <row r="79845" spans="1:2" x14ac:dyDescent="0.25">
      <c r="A79845">
        <v>20838895</v>
      </c>
      <c r="B79845" t="s">
        <v>9</v>
      </c>
    </row>
    <row r="79846" spans="1:2" x14ac:dyDescent="0.25">
      <c r="A79846">
        <v>21266311</v>
      </c>
      <c r="B79846" t="s">
        <v>9</v>
      </c>
    </row>
    <row r="79847" spans="1:2" x14ac:dyDescent="0.25">
      <c r="A79847">
        <v>21123279</v>
      </c>
      <c r="B79847" t="s">
        <v>9</v>
      </c>
    </row>
    <row r="79848" spans="1:2" x14ac:dyDescent="0.25">
      <c r="A79848">
        <v>21101842</v>
      </c>
      <c r="B79848" t="s">
        <v>9</v>
      </c>
    </row>
    <row r="79849" spans="1:2" x14ac:dyDescent="0.25">
      <c r="A79849">
        <v>20444331</v>
      </c>
      <c r="B79849" t="s">
        <v>9</v>
      </c>
    </row>
    <row r="79850" spans="1:2" x14ac:dyDescent="0.25">
      <c r="A79850">
        <v>20854606</v>
      </c>
      <c r="B79850" t="s">
        <v>9</v>
      </c>
    </row>
    <row r="79851" spans="1:2" x14ac:dyDescent="0.25">
      <c r="A79851">
        <v>21800952</v>
      </c>
      <c r="B79851" t="s">
        <v>9</v>
      </c>
    </row>
    <row r="79852" spans="1:2" x14ac:dyDescent="0.25">
      <c r="A79852">
        <v>21769005</v>
      </c>
      <c r="B79852" t="s">
        <v>9</v>
      </c>
    </row>
    <row r="79853" spans="1:2" x14ac:dyDescent="0.25">
      <c r="A79853">
        <v>21663403</v>
      </c>
      <c r="B79853" t="s">
        <v>9</v>
      </c>
    </row>
    <row r="79854" spans="1:2" x14ac:dyDescent="0.25">
      <c r="A79854">
        <v>21016358</v>
      </c>
      <c r="B79854" t="s">
        <v>9</v>
      </c>
    </row>
    <row r="79855" spans="1:2" x14ac:dyDescent="0.25">
      <c r="A79855">
        <v>20478650</v>
      </c>
      <c r="B79855" t="s">
        <v>9</v>
      </c>
    </row>
    <row r="79856" spans="1:2" x14ac:dyDescent="0.25">
      <c r="A79856">
        <v>20795003</v>
      </c>
      <c r="B79856" t="s">
        <v>9</v>
      </c>
    </row>
    <row r="79857" spans="1:2" x14ac:dyDescent="0.25">
      <c r="A79857">
        <v>20674237</v>
      </c>
      <c r="B79857" t="s">
        <v>9</v>
      </c>
    </row>
    <row r="79858" spans="1:2" x14ac:dyDescent="0.25">
      <c r="A79858">
        <v>21680420</v>
      </c>
      <c r="B79858" t="s">
        <v>9</v>
      </c>
    </row>
    <row r="79859" spans="1:2" x14ac:dyDescent="0.25">
      <c r="A79859">
        <v>20474372</v>
      </c>
      <c r="B79859" t="s">
        <v>9</v>
      </c>
    </row>
    <row r="79860" spans="1:2" x14ac:dyDescent="0.25">
      <c r="A79860">
        <v>21531266</v>
      </c>
      <c r="B79860" t="s">
        <v>9</v>
      </c>
    </row>
    <row r="79861" spans="1:2" x14ac:dyDescent="0.25">
      <c r="A79861">
        <v>21679266</v>
      </c>
      <c r="B79861" t="s">
        <v>9</v>
      </c>
    </row>
    <row r="79862" spans="1:2" x14ac:dyDescent="0.25">
      <c r="A79862">
        <v>20885707</v>
      </c>
      <c r="B79862" t="s">
        <v>9</v>
      </c>
    </row>
    <row r="79863" spans="1:2" x14ac:dyDescent="0.25">
      <c r="A79863">
        <v>20794810</v>
      </c>
      <c r="B79863" t="s">
        <v>9</v>
      </c>
    </row>
    <row r="79864" spans="1:2" x14ac:dyDescent="0.25">
      <c r="A79864">
        <v>21709965</v>
      </c>
      <c r="B79864" t="s">
        <v>9</v>
      </c>
    </row>
    <row r="79865" spans="1:2" x14ac:dyDescent="0.25">
      <c r="A79865">
        <v>21877928</v>
      </c>
      <c r="B79865" t="s">
        <v>9</v>
      </c>
    </row>
    <row r="79866" spans="1:2" x14ac:dyDescent="0.25">
      <c r="A79866">
        <v>20791455</v>
      </c>
      <c r="B79866" t="s">
        <v>9</v>
      </c>
    </row>
    <row r="79867" spans="1:2" x14ac:dyDescent="0.25">
      <c r="A79867">
        <v>20702280</v>
      </c>
      <c r="B79867" t="s">
        <v>9</v>
      </c>
    </row>
    <row r="79868" spans="1:2" x14ac:dyDescent="0.25">
      <c r="A79868">
        <v>21771382</v>
      </c>
      <c r="B79868" t="s">
        <v>9</v>
      </c>
    </row>
    <row r="79869" spans="1:2" x14ac:dyDescent="0.25">
      <c r="A79869">
        <v>20492180</v>
      </c>
      <c r="B79869" t="s">
        <v>9</v>
      </c>
    </row>
    <row r="79870" spans="1:2" x14ac:dyDescent="0.25">
      <c r="A79870">
        <v>21805310</v>
      </c>
      <c r="B79870" t="s">
        <v>9</v>
      </c>
    </row>
    <row r="79871" spans="1:2" x14ac:dyDescent="0.25">
      <c r="A79871">
        <v>21636182</v>
      </c>
      <c r="B79871" t="s">
        <v>9</v>
      </c>
    </row>
    <row r="79872" spans="1:2" x14ac:dyDescent="0.25">
      <c r="A79872">
        <v>21699935</v>
      </c>
      <c r="B79872" t="s">
        <v>9</v>
      </c>
    </row>
    <row r="79873" spans="1:2" x14ac:dyDescent="0.25">
      <c r="A79873">
        <v>20454634</v>
      </c>
      <c r="B79873" t="s">
        <v>9</v>
      </c>
    </row>
    <row r="79874" spans="1:2" x14ac:dyDescent="0.25">
      <c r="A79874">
        <v>21376045</v>
      </c>
      <c r="B79874" t="s">
        <v>9</v>
      </c>
    </row>
    <row r="79875" spans="1:2" x14ac:dyDescent="0.25">
      <c r="A79875">
        <v>20680513</v>
      </c>
      <c r="B79875" t="s">
        <v>9</v>
      </c>
    </row>
    <row r="79876" spans="1:2" x14ac:dyDescent="0.25">
      <c r="A79876">
        <v>21884790</v>
      </c>
      <c r="B79876" t="s">
        <v>9</v>
      </c>
    </row>
    <row r="79877" spans="1:2" x14ac:dyDescent="0.25">
      <c r="A79877">
        <v>20363030</v>
      </c>
      <c r="B79877" t="s">
        <v>9</v>
      </c>
    </row>
    <row r="79878" spans="1:2" x14ac:dyDescent="0.25">
      <c r="A79878">
        <v>20163644</v>
      </c>
      <c r="B79878" t="s">
        <v>9</v>
      </c>
    </row>
    <row r="79879" spans="1:2" x14ac:dyDescent="0.25">
      <c r="A79879">
        <v>20258761</v>
      </c>
      <c r="B79879" t="s">
        <v>9</v>
      </c>
    </row>
    <row r="79880" spans="1:2" x14ac:dyDescent="0.25">
      <c r="A79880">
        <v>21723234</v>
      </c>
      <c r="B79880" t="s">
        <v>9</v>
      </c>
    </row>
    <row r="79881" spans="1:2" x14ac:dyDescent="0.25">
      <c r="A79881">
        <v>20405764</v>
      </c>
      <c r="B79881" t="s">
        <v>9</v>
      </c>
    </row>
    <row r="79882" spans="1:2" x14ac:dyDescent="0.25">
      <c r="A79882">
        <v>21147905</v>
      </c>
      <c r="B79882" t="s">
        <v>9</v>
      </c>
    </row>
    <row r="79883" spans="1:2" x14ac:dyDescent="0.25">
      <c r="A79883">
        <v>21745817</v>
      </c>
      <c r="B79883" t="s">
        <v>9</v>
      </c>
    </row>
    <row r="79884" spans="1:2" x14ac:dyDescent="0.25">
      <c r="A79884">
        <v>20964617</v>
      </c>
      <c r="B79884" t="s">
        <v>9</v>
      </c>
    </row>
    <row r="79885" spans="1:2" x14ac:dyDescent="0.25">
      <c r="A79885">
        <v>21417661</v>
      </c>
      <c r="B79885" t="s">
        <v>9</v>
      </c>
    </row>
    <row r="79886" spans="1:2" x14ac:dyDescent="0.25">
      <c r="A79886">
        <v>21480065</v>
      </c>
      <c r="B79886" t="s">
        <v>9</v>
      </c>
    </row>
    <row r="79887" spans="1:2" x14ac:dyDescent="0.25">
      <c r="A79887">
        <v>20085727</v>
      </c>
      <c r="B79887" t="s">
        <v>9</v>
      </c>
    </row>
    <row r="79888" spans="1:2" x14ac:dyDescent="0.25">
      <c r="A79888">
        <v>21213933</v>
      </c>
      <c r="B79888" t="s">
        <v>9</v>
      </c>
    </row>
    <row r="79889" spans="1:2" x14ac:dyDescent="0.25">
      <c r="A79889">
        <v>21930956</v>
      </c>
      <c r="B79889" t="s">
        <v>9</v>
      </c>
    </row>
    <row r="79890" spans="1:2" x14ac:dyDescent="0.25">
      <c r="A79890">
        <v>21112952</v>
      </c>
      <c r="B79890" t="s">
        <v>9</v>
      </c>
    </row>
    <row r="79891" spans="1:2" x14ac:dyDescent="0.25">
      <c r="A79891">
        <v>20889712</v>
      </c>
      <c r="B79891" t="s">
        <v>9</v>
      </c>
    </row>
    <row r="79892" spans="1:2" x14ac:dyDescent="0.25">
      <c r="A79892">
        <v>21531724</v>
      </c>
      <c r="B79892" t="s">
        <v>9</v>
      </c>
    </row>
    <row r="79893" spans="1:2" x14ac:dyDescent="0.25">
      <c r="A79893">
        <v>21575395</v>
      </c>
      <c r="B79893" t="s">
        <v>9</v>
      </c>
    </row>
    <row r="79894" spans="1:2" x14ac:dyDescent="0.25">
      <c r="A79894">
        <v>20145428</v>
      </c>
      <c r="B79894" t="s">
        <v>9</v>
      </c>
    </row>
    <row r="79895" spans="1:2" x14ac:dyDescent="0.25">
      <c r="A79895">
        <v>21084069</v>
      </c>
      <c r="B79895" t="s">
        <v>9</v>
      </c>
    </row>
    <row r="79896" spans="1:2" x14ac:dyDescent="0.25">
      <c r="A79896">
        <v>20442037</v>
      </c>
      <c r="B79896" t="s">
        <v>9</v>
      </c>
    </row>
    <row r="79897" spans="1:2" x14ac:dyDescent="0.25">
      <c r="A79897">
        <v>21655303</v>
      </c>
      <c r="B79897" t="s">
        <v>9</v>
      </c>
    </row>
    <row r="79898" spans="1:2" x14ac:dyDescent="0.25">
      <c r="A79898">
        <v>20484593</v>
      </c>
      <c r="B79898" t="s">
        <v>9</v>
      </c>
    </row>
    <row r="79899" spans="1:2" x14ac:dyDescent="0.25">
      <c r="A79899">
        <v>20478055</v>
      </c>
      <c r="B79899" t="s">
        <v>9</v>
      </c>
    </row>
    <row r="79900" spans="1:2" x14ac:dyDescent="0.25">
      <c r="A79900">
        <v>20478612</v>
      </c>
      <c r="B79900" t="s">
        <v>9</v>
      </c>
    </row>
    <row r="79901" spans="1:2" x14ac:dyDescent="0.25">
      <c r="A79901">
        <v>20839824</v>
      </c>
      <c r="B79901" t="s">
        <v>9</v>
      </c>
    </row>
    <row r="79902" spans="1:2" x14ac:dyDescent="0.25">
      <c r="A79902">
        <v>21488421</v>
      </c>
      <c r="B79902" t="s">
        <v>9</v>
      </c>
    </row>
    <row r="79903" spans="1:2" x14ac:dyDescent="0.25">
      <c r="A79903">
        <v>21139131</v>
      </c>
      <c r="B79903" t="s">
        <v>9</v>
      </c>
    </row>
    <row r="79904" spans="1:2" x14ac:dyDescent="0.25">
      <c r="A79904">
        <v>21422513</v>
      </c>
      <c r="B79904" t="s">
        <v>9</v>
      </c>
    </row>
    <row r="79905" spans="1:2" x14ac:dyDescent="0.25">
      <c r="A79905">
        <v>21081188</v>
      </c>
      <c r="B79905" t="s">
        <v>9</v>
      </c>
    </row>
    <row r="79906" spans="1:2" x14ac:dyDescent="0.25">
      <c r="A79906">
        <v>21279632</v>
      </c>
      <c r="B79906" t="s">
        <v>9</v>
      </c>
    </row>
    <row r="79907" spans="1:2" x14ac:dyDescent="0.25">
      <c r="A79907">
        <v>20570945</v>
      </c>
      <c r="B79907" t="s">
        <v>9</v>
      </c>
    </row>
    <row r="79908" spans="1:2" x14ac:dyDescent="0.25">
      <c r="A79908">
        <v>21797159</v>
      </c>
      <c r="B79908" t="s">
        <v>9</v>
      </c>
    </row>
    <row r="79909" spans="1:2" x14ac:dyDescent="0.25">
      <c r="A79909">
        <v>20233192</v>
      </c>
      <c r="B79909" t="s">
        <v>9</v>
      </c>
    </row>
    <row r="79910" spans="1:2" x14ac:dyDescent="0.25">
      <c r="A79910">
        <v>21365081</v>
      </c>
      <c r="B79910" t="s">
        <v>9</v>
      </c>
    </row>
    <row r="79911" spans="1:2" x14ac:dyDescent="0.25">
      <c r="A79911">
        <v>21102131</v>
      </c>
      <c r="B79911" t="s">
        <v>9</v>
      </c>
    </row>
    <row r="79912" spans="1:2" x14ac:dyDescent="0.25">
      <c r="A79912">
        <v>20206780</v>
      </c>
      <c r="B79912" t="s">
        <v>9</v>
      </c>
    </row>
    <row r="79913" spans="1:2" x14ac:dyDescent="0.25">
      <c r="A79913">
        <v>20439464</v>
      </c>
      <c r="B79913" t="s">
        <v>9</v>
      </c>
    </row>
    <row r="79914" spans="1:2" x14ac:dyDescent="0.25">
      <c r="A79914">
        <v>21388329</v>
      </c>
      <c r="B79914" t="s">
        <v>9</v>
      </c>
    </row>
    <row r="79915" spans="1:2" x14ac:dyDescent="0.25">
      <c r="A79915">
        <v>21628864</v>
      </c>
      <c r="B79915" t="s">
        <v>9</v>
      </c>
    </row>
    <row r="79916" spans="1:2" x14ac:dyDescent="0.25">
      <c r="A79916">
        <v>21795437</v>
      </c>
      <c r="B79916" t="s">
        <v>9</v>
      </c>
    </row>
    <row r="79917" spans="1:2" x14ac:dyDescent="0.25">
      <c r="A79917">
        <v>20792117</v>
      </c>
      <c r="B79917" t="s">
        <v>9</v>
      </c>
    </row>
    <row r="79918" spans="1:2" x14ac:dyDescent="0.25">
      <c r="A79918">
        <v>20602028</v>
      </c>
      <c r="B79918" t="s">
        <v>9</v>
      </c>
    </row>
    <row r="79919" spans="1:2" x14ac:dyDescent="0.25">
      <c r="A79919">
        <v>21479501</v>
      </c>
      <c r="B79919" t="s">
        <v>9</v>
      </c>
    </row>
    <row r="79920" spans="1:2" x14ac:dyDescent="0.25">
      <c r="A79920">
        <v>21126068</v>
      </c>
      <c r="B79920" t="s">
        <v>9</v>
      </c>
    </row>
    <row r="79921" spans="1:2" x14ac:dyDescent="0.25">
      <c r="A79921">
        <v>20933905</v>
      </c>
      <c r="B79921" t="s">
        <v>9</v>
      </c>
    </row>
    <row r="79922" spans="1:2" x14ac:dyDescent="0.25">
      <c r="A79922">
        <v>20438244</v>
      </c>
      <c r="B79922" t="s">
        <v>9</v>
      </c>
    </row>
    <row r="79923" spans="1:2" x14ac:dyDescent="0.25">
      <c r="A79923">
        <v>20671478</v>
      </c>
      <c r="B79923" t="s">
        <v>9</v>
      </c>
    </row>
    <row r="79924" spans="1:2" x14ac:dyDescent="0.25">
      <c r="A79924">
        <v>21467442</v>
      </c>
      <c r="B79924" t="s">
        <v>9</v>
      </c>
    </row>
    <row r="79925" spans="1:2" x14ac:dyDescent="0.25">
      <c r="A79925">
        <v>21532306</v>
      </c>
      <c r="B79925" t="s">
        <v>9</v>
      </c>
    </row>
    <row r="79926" spans="1:2" x14ac:dyDescent="0.25">
      <c r="A79926">
        <v>20084618</v>
      </c>
      <c r="B79926" t="s">
        <v>9</v>
      </c>
    </row>
    <row r="79927" spans="1:2" x14ac:dyDescent="0.25">
      <c r="A79927">
        <v>21700904</v>
      </c>
      <c r="B79927" t="s">
        <v>9</v>
      </c>
    </row>
    <row r="79928" spans="1:2" x14ac:dyDescent="0.25">
      <c r="A79928">
        <v>21869308</v>
      </c>
      <c r="B79928" t="s">
        <v>9</v>
      </c>
    </row>
    <row r="79929" spans="1:2" x14ac:dyDescent="0.25">
      <c r="A79929">
        <v>21736487</v>
      </c>
      <c r="B79929" t="s">
        <v>9</v>
      </c>
    </row>
    <row r="79930" spans="1:2" x14ac:dyDescent="0.25">
      <c r="A79930">
        <v>21035712</v>
      </c>
      <c r="B79930" t="s">
        <v>9</v>
      </c>
    </row>
    <row r="79931" spans="1:2" x14ac:dyDescent="0.25">
      <c r="A79931">
        <v>20851367</v>
      </c>
      <c r="B79931" t="s">
        <v>9</v>
      </c>
    </row>
    <row r="79932" spans="1:2" x14ac:dyDescent="0.25">
      <c r="A79932">
        <v>21074834</v>
      </c>
      <c r="B79932" t="s">
        <v>9</v>
      </c>
    </row>
    <row r="79933" spans="1:2" x14ac:dyDescent="0.25">
      <c r="A79933">
        <v>20205119</v>
      </c>
      <c r="B79933" t="s">
        <v>9</v>
      </c>
    </row>
    <row r="79934" spans="1:2" x14ac:dyDescent="0.25">
      <c r="A79934">
        <v>20288231</v>
      </c>
      <c r="B79934" t="s">
        <v>9</v>
      </c>
    </row>
    <row r="79935" spans="1:2" x14ac:dyDescent="0.25">
      <c r="A79935">
        <v>20136671</v>
      </c>
      <c r="B79935" t="s">
        <v>9</v>
      </c>
    </row>
    <row r="79936" spans="1:2" x14ac:dyDescent="0.25">
      <c r="A79936">
        <v>21624627</v>
      </c>
      <c r="B79936" t="s">
        <v>9</v>
      </c>
    </row>
    <row r="79937" spans="1:2" x14ac:dyDescent="0.25">
      <c r="A79937">
        <v>21476994</v>
      </c>
      <c r="B79937" t="s">
        <v>9</v>
      </c>
    </row>
    <row r="79938" spans="1:2" x14ac:dyDescent="0.25">
      <c r="A79938">
        <v>20130710</v>
      </c>
      <c r="B79938" t="s">
        <v>9</v>
      </c>
    </row>
    <row r="79939" spans="1:2" x14ac:dyDescent="0.25">
      <c r="A79939">
        <v>20169013</v>
      </c>
      <c r="B79939" t="s">
        <v>9</v>
      </c>
    </row>
    <row r="79940" spans="1:2" x14ac:dyDescent="0.25">
      <c r="A79940">
        <v>21773737</v>
      </c>
      <c r="B79940" t="s">
        <v>9</v>
      </c>
    </row>
    <row r="79941" spans="1:2" x14ac:dyDescent="0.25">
      <c r="A79941">
        <v>20238160</v>
      </c>
      <c r="B79941" t="s">
        <v>9</v>
      </c>
    </row>
    <row r="79942" spans="1:2" x14ac:dyDescent="0.25">
      <c r="A79942">
        <v>21233890</v>
      </c>
      <c r="B79942" t="s">
        <v>9</v>
      </c>
    </row>
    <row r="79943" spans="1:2" x14ac:dyDescent="0.25">
      <c r="A79943">
        <v>24305950</v>
      </c>
      <c r="B79943" t="s">
        <v>9</v>
      </c>
    </row>
    <row r="79944" spans="1:2" x14ac:dyDescent="0.25">
      <c r="A79944">
        <v>20924994</v>
      </c>
      <c r="B79944" t="s">
        <v>9</v>
      </c>
    </row>
    <row r="79945" spans="1:2" x14ac:dyDescent="0.25">
      <c r="A79945">
        <v>20395885</v>
      </c>
      <c r="B79945" t="s">
        <v>9</v>
      </c>
    </row>
    <row r="79946" spans="1:2" x14ac:dyDescent="0.25">
      <c r="A79946">
        <v>21674471</v>
      </c>
      <c r="B79946" t="s">
        <v>9</v>
      </c>
    </row>
    <row r="79947" spans="1:2" x14ac:dyDescent="0.25">
      <c r="A79947">
        <v>20164344</v>
      </c>
      <c r="B79947" t="s">
        <v>9</v>
      </c>
    </row>
    <row r="79948" spans="1:2" x14ac:dyDescent="0.25">
      <c r="A79948">
        <v>20783353</v>
      </c>
      <c r="B79948" t="s">
        <v>9</v>
      </c>
    </row>
    <row r="79949" spans="1:2" x14ac:dyDescent="0.25">
      <c r="A79949">
        <v>20560741</v>
      </c>
      <c r="B79949" t="s">
        <v>9</v>
      </c>
    </row>
    <row r="79950" spans="1:2" x14ac:dyDescent="0.25">
      <c r="A79950">
        <v>21356162</v>
      </c>
      <c r="B79950" t="s">
        <v>9</v>
      </c>
    </row>
    <row r="79951" spans="1:2" x14ac:dyDescent="0.25">
      <c r="A79951">
        <v>21769736</v>
      </c>
      <c r="B79951" t="s">
        <v>9</v>
      </c>
    </row>
    <row r="79952" spans="1:2" x14ac:dyDescent="0.25">
      <c r="A79952">
        <v>21319767</v>
      </c>
      <c r="B79952" t="s">
        <v>9</v>
      </c>
    </row>
    <row r="79953" spans="1:2" x14ac:dyDescent="0.25">
      <c r="A79953">
        <v>21396193</v>
      </c>
      <c r="B79953" t="s">
        <v>9</v>
      </c>
    </row>
    <row r="79954" spans="1:2" x14ac:dyDescent="0.25">
      <c r="A79954">
        <v>21156676</v>
      </c>
      <c r="B79954" t="s">
        <v>9</v>
      </c>
    </row>
    <row r="79955" spans="1:2" x14ac:dyDescent="0.25">
      <c r="A79955">
        <v>20339531</v>
      </c>
      <c r="B79955" t="s">
        <v>9</v>
      </c>
    </row>
    <row r="79956" spans="1:2" x14ac:dyDescent="0.25">
      <c r="A79956">
        <v>20773639</v>
      </c>
      <c r="B79956" t="s">
        <v>9</v>
      </c>
    </row>
    <row r="79957" spans="1:2" x14ac:dyDescent="0.25">
      <c r="A79957">
        <v>21942258</v>
      </c>
      <c r="B79957" t="s">
        <v>9</v>
      </c>
    </row>
    <row r="79958" spans="1:2" x14ac:dyDescent="0.25">
      <c r="A79958">
        <v>20732982</v>
      </c>
      <c r="B79958" t="s">
        <v>9</v>
      </c>
    </row>
    <row r="79959" spans="1:2" x14ac:dyDescent="0.25">
      <c r="A79959">
        <v>21267903</v>
      </c>
      <c r="B79959" t="s">
        <v>9</v>
      </c>
    </row>
    <row r="79960" spans="1:2" x14ac:dyDescent="0.25">
      <c r="A79960">
        <v>21336839</v>
      </c>
      <c r="B79960" t="s">
        <v>9</v>
      </c>
    </row>
    <row r="79961" spans="1:2" x14ac:dyDescent="0.25">
      <c r="A79961">
        <v>20290865</v>
      </c>
      <c r="B79961" t="s">
        <v>9</v>
      </c>
    </row>
    <row r="79962" spans="1:2" x14ac:dyDescent="0.25">
      <c r="A79962">
        <v>20385378</v>
      </c>
      <c r="B79962" t="s">
        <v>9</v>
      </c>
    </row>
    <row r="79963" spans="1:2" x14ac:dyDescent="0.25">
      <c r="A79963">
        <v>21146085</v>
      </c>
      <c r="B79963" t="s">
        <v>9</v>
      </c>
    </row>
    <row r="79964" spans="1:2" x14ac:dyDescent="0.25">
      <c r="A79964">
        <v>21495474</v>
      </c>
      <c r="B79964" t="s">
        <v>9</v>
      </c>
    </row>
    <row r="79965" spans="1:2" x14ac:dyDescent="0.25">
      <c r="A79965">
        <v>21847483</v>
      </c>
      <c r="B79965" t="s">
        <v>9</v>
      </c>
    </row>
    <row r="79966" spans="1:2" x14ac:dyDescent="0.25">
      <c r="A79966">
        <v>20397095</v>
      </c>
      <c r="B79966" t="s">
        <v>9</v>
      </c>
    </row>
    <row r="79967" spans="1:2" x14ac:dyDescent="0.25">
      <c r="A79967">
        <v>20578480</v>
      </c>
      <c r="B79967" t="s">
        <v>9</v>
      </c>
    </row>
    <row r="79968" spans="1:2" x14ac:dyDescent="0.25">
      <c r="A79968">
        <v>20160535</v>
      </c>
      <c r="B79968" t="s">
        <v>9</v>
      </c>
    </row>
    <row r="79969" spans="1:2" x14ac:dyDescent="0.25">
      <c r="A79969">
        <v>21201964</v>
      </c>
      <c r="B79969" t="s">
        <v>9</v>
      </c>
    </row>
    <row r="79970" spans="1:2" x14ac:dyDescent="0.25">
      <c r="A79970">
        <v>20169682</v>
      </c>
      <c r="B79970" t="s">
        <v>9</v>
      </c>
    </row>
    <row r="79971" spans="1:2" x14ac:dyDescent="0.25">
      <c r="A79971">
        <v>20124862</v>
      </c>
      <c r="B79971" t="s">
        <v>9</v>
      </c>
    </row>
    <row r="79972" spans="1:2" x14ac:dyDescent="0.25">
      <c r="A79972">
        <v>20496548</v>
      </c>
      <c r="B79972" t="s">
        <v>9</v>
      </c>
    </row>
    <row r="79973" spans="1:2" x14ac:dyDescent="0.25">
      <c r="A79973">
        <v>21809672</v>
      </c>
      <c r="B79973" t="s">
        <v>9</v>
      </c>
    </row>
    <row r="79974" spans="1:2" x14ac:dyDescent="0.25">
      <c r="A79974">
        <v>21777849</v>
      </c>
      <c r="B79974" t="s">
        <v>9</v>
      </c>
    </row>
    <row r="79975" spans="1:2" x14ac:dyDescent="0.25">
      <c r="A79975">
        <v>20517179</v>
      </c>
      <c r="B79975" t="s">
        <v>9</v>
      </c>
    </row>
    <row r="79976" spans="1:2" x14ac:dyDescent="0.25">
      <c r="A79976">
        <v>20377983</v>
      </c>
      <c r="B79976" t="s">
        <v>9</v>
      </c>
    </row>
    <row r="79977" spans="1:2" x14ac:dyDescent="0.25">
      <c r="A79977">
        <v>21536972</v>
      </c>
      <c r="B79977" t="s">
        <v>9</v>
      </c>
    </row>
    <row r="79978" spans="1:2" x14ac:dyDescent="0.25">
      <c r="A79978">
        <v>20851144</v>
      </c>
      <c r="B79978" t="s">
        <v>9</v>
      </c>
    </row>
    <row r="79979" spans="1:2" x14ac:dyDescent="0.25">
      <c r="A79979">
        <v>20901249</v>
      </c>
      <c r="B79979" t="s">
        <v>9</v>
      </c>
    </row>
    <row r="79980" spans="1:2" x14ac:dyDescent="0.25">
      <c r="A79980">
        <v>20633979</v>
      </c>
      <c r="B79980" t="s">
        <v>9</v>
      </c>
    </row>
    <row r="79981" spans="1:2" x14ac:dyDescent="0.25">
      <c r="A79981">
        <v>20876241</v>
      </c>
      <c r="B79981" t="s">
        <v>9</v>
      </c>
    </row>
    <row r="79982" spans="1:2" x14ac:dyDescent="0.25">
      <c r="A79982">
        <v>21516968</v>
      </c>
      <c r="B79982" t="s">
        <v>9</v>
      </c>
    </row>
    <row r="79983" spans="1:2" x14ac:dyDescent="0.25">
      <c r="A79983">
        <v>21738709</v>
      </c>
      <c r="B79983" t="s">
        <v>9</v>
      </c>
    </row>
    <row r="79984" spans="1:2" x14ac:dyDescent="0.25">
      <c r="A79984">
        <v>21482041</v>
      </c>
      <c r="B79984" t="s">
        <v>9</v>
      </c>
    </row>
    <row r="79985" spans="1:2" x14ac:dyDescent="0.25">
      <c r="A79985">
        <v>20538239</v>
      </c>
      <c r="B79985" t="s">
        <v>9</v>
      </c>
    </row>
    <row r="79986" spans="1:2" x14ac:dyDescent="0.25">
      <c r="A79986">
        <v>20215017</v>
      </c>
      <c r="B79986" t="s">
        <v>9</v>
      </c>
    </row>
    <row r="79987" spans="1:2" x14ac:dyDescent="0.25">
      <c r="A79987">
        <v>20324151</v>
      </c>
      <c r="B79987" t="s">
        <v>9</v>
      </c>
    </row>
    <row r="79988" spans="1:2" x14ac:dyDescent="0.25">
      <c r="A79988">
        <v>20577003</v>
      </c>
      <c r="B79988" t="s">
        <v>9</v>
      </c>
    </row>
    <row r="79989" spans="1:2" x14ac:dyDescent="0.25">
      <c r="A79989">
        <v>21634378</v>
      </c>
      <c r="B79989" t="s">
        <v>9</v>
      </c>
    </row>
    <row r="79990" spans="1:2" x14ac:dyDescent="0.25">
      <c r="A79990">
        <v>21032481</v>
      </c>
      <c r="B79990" t="s">
        <v>9</v>
      </c>
    </row>
    <row r="79991" spans="1:2" x14ac:dyDescent="0.25">
      <c r="A79991">
        <v>20283134</v>
      </c>
      <c r="B79991" t="s">
        <v>9</v>
      </c>
    </row>
    <row r="79992" spans="1:2" x14ac:dyDescent="0.25">
      <c r="A79992">
        <v>20566171</v>
      </c>
      <c r="B79992" t="s">
        <v>9</v>
      </c>
    </row>
    <row r="79993" spans="1:2" x14ac:dyDescent="0.25">
      <c r="A79993">
        <v>20315435</v>
      </c>
      <c r="B79993" t="s">
        <v>9</v>
      </c>
    </row>
    <row r="79994" spans="1:2" x14ac:dyDescent="0.25">
      <c r="A79994">
        <v>20765021</v>
      </c>
      <c r="B79994" t="s">
        <v>9</v>
      </c>
    </row>
    <row r="79995" spans="1:2" x14ac:dyDescent="0.25">
      <c r="A79995">
        <v>21286089</v>
      </c>
      <c r="B79995" t="s">
        <v>9</v>
      </c>
    </row>
    <row r="79996" spans="1:2" x14ac:dyDescent="0.25">
      <c r="A79996">
        <v>20409837</v>
      </c>
      <c r="B79996" t="s">
        <v>9</v>
      </c>
    </row>
    <row r="79997" spans="1:2" x14ac:dyDescent="0.25">
      <c r="A79997">
        <v>21856974</v>
      </c>
      <c r="B79997" t="s">
        <v>9</v>
      </c>
    </row>
    <row r="79998" spans="1:2" x14ac:dyDescent="0.25">
      <c r="A79998">
        <v>20744790</v>
      </c>
      <c r="B79998" t="s">
        <v>9</v>
      </c>
    </row>
    <row r="79999" spans="1:2" x14ac:dyDescent="0.25">
      <c r="A79999">
        <v>21345711</v>
      </c>
      <c r="B79999" t="s">
        <v>9</v>
      </c>
    </row>
    <row r="80000" spans="1:2" x14ac:dyDescent="0.25">
      <c r="A80000">
        <v>21863098</v>
      </c>
      <c r="B80000" t="s">
        <v>9</v>
      </c>
    </row>
    <row r="80001" spans="1:2" x14ac:dyDescent="0.25">
      <c r="A80001">
        <v>21041588</v>
      </c>
      <c r="B80001" t="s">
        <v>9</v>
      </c>
    </row>
    <row r="80002" spans="1:2" x14ac:dyDescent="0.25">
      <c r="A80002">
        <v>21447244</v>
      </c>
      <c r="B80002" t="s">
        <v>9</v>
      </c>
    </row>
    <row r="80003" spans="1:2" x14ac:dyDescent="0.25">
      <c r="A80003">
        <v>21211763</v>
      </c>
      <c r="B80003" t="s">
        <v>9</v>
      </c>
    </row>
    <row r="80004" spans="1:2" x14ac:dyDescent="0.25">
      <c r="A80004">
        <v>21234990</v>
      </c>
      <c r="B80004" t="s">
        <v>9</v>
      </c>
    </row>
    <row r="80005" spans="1:2" x14ac:dyDescent="0.25">
      <c r="A80005">
        <v>21213479</v>
      </c>
      <c r="B80005" t="s">
        <v>9</v>
      </c>
    </row>
    <row r="80006" spans="1:2" x14ac:dyDescent="0.25">
      <c r="A80006">
        <v>20007794</v>
      </c>
      <c r="B80006" t="s">
        <v>9</v>
      </c>
    </row>
    <row r="80007" spans="1:2" x14ac:dyDescent="0.25">
      <c r="A80007">
        <v>20135546</v>
      </c>
      <c r="B80007" t="s">
        <v>9</v>
      </c>
    </row>
    <row r="80008" spans="1:2" x14ac:dyDescent="0.25">
      <c r="A80008">
        <v>21837782</v>
      </c>
      <c r="B80008" t="s">
        <v>9</v>
      </c>
    </row>
    <row r="80009" spans="1:2" x14ac:dyDescent="0.25">
      <c r="A80009">
        <v>20702648</v>
      </c>
      <c r="B80009" t="s">
        <v>9</v>
      </c>
    </row>
    <row r="80010" spans="1:2" x14ac:dyDescent="0.25">
      <c r="A80010">
        <v>21496122</v>
      </c>
      <c r="B80010" t="s">
        <v>9</v>
      </c>
    </row>
    <row r="80011" spans="1:2" x14ac:dyDescent="0.25">
      <c r="A80011">
        <v>20604297</v>
      </c>
      <c r="B80011" t="s">
        <v>9</v>
      </c>
    </row>
    <row r="80012" spans="1:2" x14ac:dyDescent="0.25">
      <c r="A80012">
        <v>21661933</v>
      </c>
      <c r="B80012" t="s">
        <v>9</v>
      </c>
    </row>
    <row r="80013" spans="1:2" x14ac:dyDescent="0.25">
      <c r="A80013">
        <v>20225361</v>
      </c>
      <c r="B80013" t="s">
        <v>9</v>
      </c>
    </row>
    <row r="80014" spans="1:2" x14ac:dyDescent="0.25">
      <c r="A80014">
        <v>20318085</v>
      </c>
      <c r="B80014" t="s">
        <v>9</v>
      </c>
    </row>
    <row r="80015" spans="1:2" x14ac:dyDescent="0.25">
      <c r="A80015">
        <v>21239395</v>
      </c>
      <c r="B80015" t="s">
        <v>9</v>
      </c>
    </row>
    <row r="80016" spans="1:2" x14ac:dyDescent="0.25">
      <c r="A80016">
        <v>21245910</v>
      </c>
      <c r="B80016" t="s">
        <v>9</v>
      </c>
    </row>
    <row r="80017" spans="1:2" x14ac:dyDescent="0.25">
      <c r="A80017">
        <v>21268909</v>
      </c>
      <c r="B80017" t="s">
        <v>9</v>
      </c>
    </row>
    <row r="80018" spans="1:2" x14ac:dyDescent="0.25">
      <c r="A80018">
        <v>20884918</v>
      </c>
      <c r="B80018" t="s">
        <v>9</v>
      </c>
    </row>
    <row r="80019" spans="1:2" x14ac:dyDescent="0.25">
      <c r="A80019">
        <v>21743037</v>
      </c>
      <c r="B80019" t="s">
        <v>9</v>
      </c>
    </row>
    <row r="80020" spans="1:2" x14ac:dyDescent="0.25">
      <c r="A80020">
        <v>22023123</v>
      </c>
      <c r="B80020" t="s">
        <v>9</v>
      </c>
    </row>
    <row r="80021" spans="1:2" x14ac:dyDescent="0.25">
      <c r="A80021">
        <v>21777912</v>
      </c>
      <c r="B80021" t="s">
        <v>9</v>
      </c>
    </row>
    <row r="80022" spans="1:2" x14ac:dyDescent="0.25">
      <c r="A80022">
        <v>20199733</v>
      </c>
      <c r="B80022" t="s">
        <v>9</v>
      </c>
    </row>
    <row r="80023" spans="1:2" x14ac:dyDescent="0.25">
      <c r="A80023">
        <v>24314978</v>
      </c>
      <c r="B80023" t="s">
        <v>9</v>
      </c>
    </row>
    <row r="80024" spans="1:2" x14ac:dyDescent="0.25">
      <c r="A80024">
        <v>21301109</v>
      </c>
      <c r="B80024" t="s">
        <v>9</v>
      </c>
    </row>
    <row r="80025" spans="1:2" x14ac:dyDescent="0.25">
      <c r="A80025">
        <v>21832427</v>
      </c>
      <c r="B80025" t="s">
        <v>9</v>
      </c>
    </row>
    <row r="80026" spans="1:2" x14ac:dyDescent="0.25">
      <c r="A80026">
        <v>20296439</v>
      </c>
      <c r="B80026" t="s">
        <v>9</v>
      </c>
    </row>
    <row r="80027" spans="1:2" x14ac:dyDescent="0.25">
      <c r="A80027">
        <v>20953845</v>
      </c>
      <c r="B80027" t="s">
        <v>9</v>
      </c>
    </row>
    <row r="80028" spans="1:2" x14ac:dyDescent="0.25">
      <c r="A80028">
        <v>20383508</v>
      </c>
      <c r="B80028" t="s">
        <v>9</v>
      </c>
    </row>
    <row r="80029" spans="1:2" x14ac:dyDescent="0.25">
      <c r="A80029">
        <v>21089431</v>
      </c>
      <c r="B80029" t="s">
        <v>9</v>
      </c>
    </row>
    <row r="80030" spans="1:2" x14ac:dyDescent="0.25">
      <c r="A80030">
        <v>20547819</v>
      </c>
      <c r="B80030" t="s">
        <v>9</v>
      </c>
    </row>
    <row r="80031" spans="1:2" x14ac:dyDescent="0.25">
      <c r="A80031">
        <v>20237538</v>
      </c>
      <c r="B80031" t="s">
        <v>9</v>
      </c>
    </row>
    <row r="80032" spans="1:2" x14ac:dyDescent="0.25">
      <c r="A80032">
        <v>21593986</v>
      </c>
      <c r="B80032" t="s">
        <v>9</v>
      </c>
    </row>
    <row r="80033" spans="1:2" x14ac:dyDescent="0.25">
      <c r="A80033">
        <v>21003312</v>
      </c>
      <c r="B80033" t="s">
        <v>9</v>
      </c>
    </row>
    <row r="80034" spans="1:2" x14ac:dyDescent="0.25">
      <c r="A80034">
        <v>21026005</v>
      </c>
      <c r="B80034" t="s">
        <v>9</v>
      </c>
    </row>
    <row r="80035" spans="1:2" x14ac:dyDescent="0.25">
      <c r="A80035">
        <v>21859184</v>
      </c>
      <c r="B80035" t="s">
        <v>9</v>
      </c>
    </row>
    <row r="80036" spans="1:2" x14ac:dyDescent="0.25">
      <c r="A80036">
        <v>20647692</v>
      </c>
      <c r="B80036" t="s">
        <v>9</v>
      </c>
    </row>
    <row r="80037" spans="1:2" x14ac:dyDescent="0.25">
      <c r="A80037">
        <v>21413811</v>
      </c>
      <c r="B80037" t="s">
        <v>9</v>
      </c>
    </row>
    <row r="80038" spans="1:2" x14ac:dyDescent="0.25">
      <c r="A80038">
        <v>20491865</v>
      </c>
      <c r="B80038" t="s">
        <v>9</v>
      </c>
    </row>
    <row r="80039" spans="1:2" x14ac:dyDescent="0.25">
      <c r="A80039">
        <v>21151808</v>
      </c>
      <c r="B80039" t="s">
        <v>9</v>
      </c>
    </row>
    <row r="80040" spans="1:2" x14ac:dyDescent="0.25">
      <c r="A80040">
        <v>20816441</v>
      </c>
      <c r="B80040" t="s">
        <v>9</v>
      </c>
    </row>
    <row r="80041" spans="1:2" x14ac:dyDescent="0.25">
      <c r="A80041">
        <v>21698661</v>
      </c>
      <c r="B80041" t="s">
        <v>9</v>
      </c>
    </row>
    <row r="80042" spans="1:2" x14ac:dyDescent="0.25">
      <c r="A80042">
        <v>21622822</v>
      </c>
      <c r="B80042" t="s">
        <v>9</v>
      </c>
    </row>
    <row r="80043" spans="1:2" x14ac:dyDescent="0.25">
      <c r="A80043">
        <v>21707603</v>
      </c>
      <c r="B80043" t="s">
        <v>9</v>
      </c>
    </row>
    <row r="80044" spans="1:2" x14ac:dyDescent="0.25">
      <c r="A80044">
        <v>20860929</v>
      </c>
      <c r="B80044" t="s">
        <v>9</v>
      </c>
    </row>
    <row r="80045" spans="1:2" x14ac:dyDescent="0.25">
      <c r="A80045">
        <v>20072128</v>
      </c>
      <c r="B80045" t="s">
        <v>9</v>
      </c>
    </row>
    <row r="80046" spans="1:2" x14ac:dyDescent="0.25">
      <c r="A80046">
        <v>21241249</v>
      </c>
      <c r="B80046" t="s">
        <v>9</v>
      </c>
    </row>
    <row r="80047" spans="1:2" x14ac:dyDescent="0.25">
      <c r="A80047">
        <v>20838842</v>
      </c>
      <c r="B80047" t="s">
        <v>9</v>
      </c>
    </row>
    <row r="80048" spans="1:2" x14ac:dyDescent="0.25">
      <c r="A80048">
        <v>21688657</v>
      </c>
      <c r="B80048" t="s">
        <v>9</v>
      </c>
    </row>
    <row r="80049" spans="1:2" x14ac:dyDescent="0.25">
      <c r="A80049">
        <v>21804845</v>
      </c>
      <c r="B80049" t="s">
        <v>9</v>
      </c>
    </row>
    <row r="80050" spans="1:2" x14ac:dyDescent="0.25">
      <c r="A80050">
        <v>21113523</v>
      </c>
      <c r="B80050" t="s">
        <v>9</v>
      </c>
    </row>
    <row r="80051" spans="1:2" x14ac:dyDescent="0.25">
      <c r="A80051">
        <v>20314901</v>
      </c>
      <c r="B80051" t="s">
        <v>9</v>
      </c>
    </row>
    <row r="80052" spans="1:2" x14ac:dyDescent="0.25">
      <c r="A80052">
        <v>20467911</v>
      </c>
      <c r="B80052" t="s">
        <v>9</v>
      </c>
    </row>
    <row r="80053" spans="1:2" x14ac:dyDescent="0.25">
      <c r="A80053">
        <v>21201415</v>
      </c>
      <c r="B80053" t="s">
        <v>9</v>
      </c>
    </row>
    <row r="80054" spans="1:2" x14ac:dyDescent="0.25">
      <c r="A80054">
        <v>20614800</v>
      </c>
      <c r="B80054" t="s">
        <v>9</v>
      </c>
    </row>
    <row r="80055" spans="1:2" x14ac:dyDescent="0.25">
      <c r="A80055">
        <v>20188483</v>
      </c>
      <c r="B80055" t="s">
        <v>9</v>
      </c>
    </row>
    <row r="80056" spans="1:2" x14ac:dyDescent="0.25">
      <c r="A80056">
        <v>21309810</v>
      </c>
      <c r="B80056" t="s">
        <v>9</v>
      </c>
    </row>
    <row r="80057" spans="1:2" x14ac:dyDescent="0.25">
      <c r="A80057">
        <v>20726305</v>
      </c>
      <c r="B80057" t="s">
        <v>9</v>
      </c>
    </row>
    <row r="80058" spans="1:2" x14ac:dyDescent="0.25">
      <c r="A80058">
        <v>20471745</v>
      </c>
      <c r="B80058" t="s">
        <v>9</v>
      </c>
    </row>
    <row r="80059" spans="1:2" x14ac:dyDescent="0.25">
      <c r="A80059">
        <v>21609265</v>
      </c>
      <c r="B80059" t="s">
        <v>9</v>
      </c>
    </row>
    <row r="80060" spans="1:2" x14ac:dyDescent="0.25">
      <c r="A80060">
        <v>20210221</v>
      </c>
      <c r="B80060" t="s">
        <v>9</v>
      </c>
    </row>
    <row r="80061" spans="1:2" x14ac:dyDescent="0.25">
      <c r="A80061">
        <v>21201992</v>
      </c>
      <c r="B80061" t="s">
        <v>9</v>
      </c>
    </row>
    <row r="80062" spans="1:2" x14ac:dyDescent="0.25">
      <c r="A80062">
        <v>21192320</v>
      </c>
      <c r="B80062" t="s">
        <v>9</v>
      </c>
    </row>
    <row r="80063" spans="1:2" x14ac:dyDescent="0.25">
      <c r="A80063">
        <v>21265857</v>
      </c>
      <c r="B80063" t="s">
        <v>9</v>
      </c>
    </row>
    <row r="80064" spans="1:2" x14ac:dyDescent="0.25">
      <c r="A80064">
        <v>20472994</v>
      </c>
      <c r="B80064" t="s">
        <v>9</v>
      </c>
    </row>
    <row r="80065" spans="1:2" x14ac:dyDescent="0.25">
      <c r="A80065">
        <v>21644421</v>
      </c>
      <c r="B80065" t="s">
        <v>9</v>
      </c>
    </row>
    <row r="80066" spans="1:2" x14ac:dyDescent="0.25">
      <c r="A80066">
        <v>21282131</v>
      </c>
      <c r="B80066" t="s">
        <v>9</v>
      </c>
    </row>
    <row r="80067" spans="1:2" x14ac:dyDescent="0.25">
      <c r="A80067">
        <v>20983558</v>
      </c>
      <c r="B80067" t="s">
        <v>9</v>
      </c>
    </row>
    <row r="80068" spans="1:2" x14ac:dyDescent="0.25">
      <c r="A80068">
        <v>21531484</v>
      </c>
      <c r="B80068" t="s">
        <v>9</v>
      </c>
    </row>
    <row r="80069" spans="1:2" x14ac:dyDescent="0.25">
      <c r="A80069">
        <v>21875380</v>
      </c>
      <c r="B80069" t="s">
        <v>9</v>
      </c>
    </row>
    <row r="80070" spans="1:2" x14ac:dyDescent="0.25">
      <c r="A80070">
        <v>21235522</v>
      </c>
      <c r="B80070" t="s">
        <v>9</v>
      </c>
    </row>
    <row r="80071" spans="1:2" x14ac:dyDescent="0.25">
      <c r="A80071">
        <v>10007754</v>
      </c>
      <c r="B80071" t="s">
        <v>9</v>
      </c>
    </row>
    <row r="80072" spans="1:2" x14ac:dyDescent="0.25">
      <c r="A80072">
        <v>20640239</v>
      </c>
      <c r="B80072" t="s">
        <v>9</v>
      </c>
    </row>
    <row r="80073" spans="1:2" x14ac:dyDescent="0.25">
      <c r="A80073">
        <v>24306229</v>
      </c>
      <c r="B80073" t="s">
        <v>9</v>
      </c>
    </row>
    <row r="80074" spans="1:2" x14ac:dyDescent="0.25">
      <c r="A80074">
        <v>21316138</v>
      </c>
      <c r="B80074" t="s">
        <v>9</v>
      </c>
    </row>
    <row r="80075" spans="1:2" x14ac:dyDescent="0.25">
      <c r="A80075">
        <v>21898353</v>
      </c>
      <c r="B80075" t="s">
        <v>9</v>
      </c>
    </row>
    <row r="80076" spans="1:2" x14ac:dyDescent="0.25">
      <c r="A80076">
        <v>20709759</v>
      </c>
      <c r="B80076" t="s">
        <v>9</v>
      </c>
    </row>
    <row r="80077" spans="1:2" x14ac:dyDescent="0.25">
      <c r="A80077">
        <v>20455097</v>
      </c>
      <c r="B80077" t="s">
        <v>9</v>
      </c>
    </row>
    <row r="80078" spans="1:2" x14ac:dyDescent="0.25">
      <c r="A80078">
        <v>20301695</v>
      </c>
      <c r="B80078" t="s">
        <v>9</v>
      </c>
    </row>
    <row r="80079" spans="1:2" x14ac:dyDescent="0.25">
      <c r="A80079">
        <v>20957667</v>
      </c>
      <c r="B80079" t="s">
        <v>9</v>
      </c>
    </row>
    <row r="80080" spans="1:2" x14ac:dyDescent="0.25">
      <c r="A80080">
        <v>20519075</v>
      </c>
      <c r="B80080" t="s">
        <v>9</v>
      </c>
    </row>
    <row r="80081" spans="1:2" x14ac:dyDescent="0.25">
      <c r="A80081">
        <v>21565311</v>
      </c>
      <c r="B80081" t="s">
        <v>9</v>
      </c>
    </row>
    <row r="80082" spans="1:2" x14ac:dyDescent="0.25">
      <c r="A80082">
        <v>21774107</v>
      </c>
      <c r="B80082" t="s">
        <v>9</v>
      </c>
    </row>
    <row r="80083" spans="1:2" x14ac:dyDescent="0.25">
      <c r="A80083">
        <v>20637812</v>
      </c>
      <c r="B80083" t="s">
        <v>9</v>
      </c>
    </row>
    <row r="80084" spans="1:2" x14ac:dyDescent="0.25">
      <c r="A80084">
        <v>21179128</v>
      </c>
      <c r="B80084" t="s">
        <v>9</v>
      </c>
    </row>
    <row r="80085" spans="1:2" x14ac:dyDescent="0.25">
      <c r="A80085">
        <v>20299801</v>
      </c>
      <c r="B80085" t="s">
        <v>9</v>
      </c>
    </row>
    <row r="80086" spans="1:2" x14ac:dyDescent="0.25">
      <c r="A80086">
        <v>20057683</v>
      </c>
      <c r="B80086" t="s">
        <v>9</v>
      </c>
    </row>
    <row r="80087" spans="1:2" x14ac:dyDescent="0.25">
      <c r="A80087">
        <v>21837498</v>
      </c>
      <c r="B80087" t="s">
        <v>9</v>
      </c>
    </row>
    <row r="80088" spans="1:2" x14ac:dyDescent="0.25">
      <c r="A80088">
        <v>21888763</v>
      </c>
      <c r="B80088" t="s">
        <v>9</v>
      </c>
    </row>
    <row r="80089" spans="1:2" x14ac:dyDescent="0.25">
      <c r="A80089">
        <v>20849411</v>
      </c>
      <c r="B80089" t="s">
        <v>9</v>
      </c>
    </row>
    <row r="80090" spans="1:2" x14ac:dyDescent="0.25">
      <c r="A80090">
        <v>20545902</v>
      </c>
      <c r="B80090" t="s">
        <v>9</v>
      </c>
    </row>
    <row r="80091" spans="1:2" x14ac:dyDescent="0.25">
      <c r="A80091">
        <v>21508196</v>
      </c>
      <c r="B80091" t="s">
        <v>9</v>
      </c>
    </row>
    <row r="80092" spans="1:2" x14ac:dyDescent="0.25">
      <c r="A80092">
        <v>21658406</v>
      </c>
      <c r="B80092" t="s">
        <v>9</v>
      </c>
    </row>
    <row r="80093" spans="1:2" x14ac:dyDescent="0.25">
      <c r="A80093">
        <v>21176207</v>
      </c>
      <c r="B80093" t="s">
        <v>9</v>
      </c>
    </row>
    <row r="80094" spans="1:2" x14ac:dyDescent="0.25">
      <c r="A80094">
        <v>20888074</v>
      </c>
      <c r="B80094" t="s">
        <v>9</v>
      </c>
    </row>
    <row r="80095" spans="1:2" x14ac:dyDescent="0.25">
      <c r="A80095">
        <v>20576555</v>
      </c>
      <c r="B80095" t="s">
        <v>9</v>
      </c>
    </row>
    <row r="80096" spans="1:2" x14ac:dyDescent="0.25">
      <c r="A80096">
        <v>21574274</v>
      </c>
      <c r="B80096" t="s">
        <v>9</v>
      </c>
    </row>
    <row r="80097" spans="1:2" x14ac:dyDescent="0.25">
      <c r="A80097">
        <v>21596407</v>
      </c>
      <c r="B80097" t="s">
        <v>9</v>
      </c>
    </row>
    <row r="80098" spans="1:2" x14ac:dyDescent="0.25">
      <c r="A80098">
        <v>20802651</v>
      </c>
      <c r="B80098" t="s">
        <v>9</v>
      </c>
    </row>
    <row r="80099" spans="1:2" x14ac:dyDescent="0.25">
      <c r="A80099">
        <v>21794270</v>
      </c>
      <c r="B80099" t="s">
        <v>9</v>
      </c>
    </row>
    <row r="80100" spans="1:2" x14ac:dyDescent="0.25">
      <c r="A80100">
        <v>21648061</v>
      </c>
      <c r="B80100" t="s">
        <v>9</v>
      </c>
    </row>
    <row r="80101" spans="1:2" x14ac:dyDescent="0.25">
      <c r="A80101">
        <v>21526268</v>
      </c>
      <c r="B80101" t="s">
        <v>9</v>
      </c>
    </row>
    <row r="80102" spans="1:2" x14ac:dyDescent="0.25">
      <c r="A80102">
        <v>21180137</v>
      </c>
      <c r="B80102" t="s">
        <v>9</v>
      </c>
    </row>
    <row r="80103" spans="1:2" x14ac:dyDescent="0.25">
      <c r="A80103">
        <v>21488505</v>
      </c>
      <c r="B80103" t="s">
        <v>9</v>
      </c>
    </row>
    <row r="80104" spans="1:2" x14ac:dyDescent="0.25">
      <c r="A80104">
        <v>21869970</v>
      </c>
      <c r="B80104" t="s">
        <v>9</v>
      </c>
    </row>
    <row r="80105" spans="1:2" x14ac:dyDescent="0.25">
      <c r="A80105">
        <v>20494962</v>
      </c>
      <c r="B80105" t="s">
        <v>9</v>
      </c>
    </row>
    <row r="80106" spans="1:2" x14ac:dyDescent="0.25">
      <c r="A80106">
        <v>20993862</v>
      </c>
      <c r="B80106" t="s">
        <v>9</v>
      </c>
    </row>
    <row r="80107" spans="1:2" x14ac:dyDescent="0.25">
      <c r="A80107">
        <v>21415586</v>
      </c>
      <c r="B80107" t="s">
        <v>9</v>
      </c>
    </row>
    <row r="80108" spans="1:2" x14ac:dyDescent="0.25">
      <c r="A80108">
        <v>21704927</v>
      </c>
      <c r="B80108" t="s">
        <v>9</v>
      </c>
    </row>
    <row r="80109" spans="1:2" x14ac:dyDescent="0.25">
      <c r="A80109">
        <v>21915100</v>
      </c>
      <c r="B80109" t="s">
        <v>9</v>
      </c>
    </row>
    <row r="80110" spans="1:2" x14ac:dyDescent="0.25">
      <c r="A80110">
        <v>22004737</v>
      </c>
      <c r="B80110" t="s">
        <v>9</v>
      </c>
    </row>
    <row r="80111" spans="1:2" x14ac:dyDescent="0.25">
      <c r="A80111">
        <v>21938124</v>
      </c>
      <c r="B80111" t="s">
        <v>9</v>
      </c>
    </row>
    <row r="80112" spans="1:2" x14ac:dyDescent="0.25">
      <c r="A80112">
        <v>21929873</v>
      </c>
      <c r="B80112" t="s">
        <v>9</v>
      </c>
    </row>
    <row r="80113" spans="1:2" x14ac:dyDescent="0.25">
      <c r="A80113">
        <v>20961496</v>
      </c>
      <c r="B80113" t="s">
        <v>9</v>
      </c>
    </row>
    <row r="80114" spans="1:2" x14ac:dyDescent="0.25">
      <c r="A80114">
        <v>20896487</v>
      </c>
      <c r="B80114" t="s">
        <v>9</v>
      </c>
    </row>
    <row r="80115" spans="1:2" x14ac:dyDescent="0.25">
      <c r="A80115">
        <v>21129626</v>
      </c>
      <c r="B80115" t="s">
        <v>9</v>
      </c>
    </row>
    <row r="80116" spans="1:2" x14ac:dyDescent="0.25">
      <c r="A80116">
        <v>20889387</v>
      </c>
      <c r="B80116" t="s">
        <v>9</v>
      </c>
    </row>
    <row r="80117" spans="1:2" x14ac:dyDescent="0.25">
      <c r="A80117">
        <v>21145851</v>
      </c>
      <c r="B80117" t="s">
        <v>9</v>
      </c>
    </row>
    <row r="80118" spans="1:2" x14ac:dyDescent="0.25">
      <c r="A80118">
        <v>20606455</v>
      </c>
      <c r="B80118" t="s">
        <v>9</v>
      </c>
    </row>
    <row r="80119" spans="1:2" x14ac:dyDescent="0.25">
      <c r="A80119">
        <v>21688637</v>
      </c>
      <c r="B80119" t="s">
        <v>9</v>
      </c>
    </row>
    <row r="80120" spans="1:2" x14ac:dyDescent="0.25">
      <c r="A80120">
        <v>20852313</v>
      </c>
      <c r="B80120" t="s">
        <v>9</v>
      </c>
    </row>
    <row r="80121" spans="1:2" x14ac:dyDescent="0.25">
      <c r="A80121">
        <v>20741228</v>
      </c>
      <c r="B80121" t="s">
        <v>9</v>
      </c>
    </row>
    <row r="80122" spans="1:2" x14ac:dyDescent="0.25">
      <c r="A80122">
        <v>2206</v>
      </c>
      <c r="B80122" t="s">
        <v>9</v>
      </c>
    </row>
    <row r="80123" spans="1:2" x14ac:dyDescent="0.25">
      <c r="A80123">
        <v>21190569</v>
      </c>
      <c r="B80123" t="s">
        <v>9</v>
      </c>
    </row>
    <row r="80124" spans="1:2" x14ac:dyDescent="0.25">
      <c r="A80124">
        <v>20915318</v>
      </c>
      <c r="B80124" t="s">
        <v>9</v>
      </c>
    </row>
    <row r="80125" spans="1:2" x14ac:dyDescent="0.25">
      <c r="A80125">
        <v>20484938</v>
      </c>
      <c r="B80125" t="s">
        <v>9</v>
      </c>
    </row>
    <row r="80126" spans="1:2" x14ac:dyDescent="0.25">
      <c r="A80126">
        <v>21145538</v>
      </c>
      <c r="B80126" t="s">
        <v>9</v>
      </c>
    </row>
    <row r="80127" spans="1:2" x14ac:dyDescent="0.25">
      <c r="A80127">
        <v>20093993</v>
      </c>
      <c r="B80127" t="s">
        <v>9</v>
      </c>
    </row>
    <row r="80128" spans="1:2" x14ac:dyDescent="0.25">
      <c r="A80128">
        <v>21942317</v>
      </c>
      <c r="B80128" t="s">
        <v>9</v>
      </c>
    </row>
    <row r="80129" spans="1:2" x14ac:dyDescent="0.25">
      <c r="A80129">
        <v>20671594</v>
      </c>
      <c r="B80129" t="s">
        <v>9</v>
      </c>
    </row>
    <row r="80130" spans="1:2" x14ac:dyDescent="0.25">
      <c r="A80130">
        <v>10009287</v>
      </c>
      <c r="B80130" t="s">
        <v>9</v>
      </c>
    </row>
    <row r="80131" spans="1:2" x14ac:dyDescent="0.25">
      <c r="A80131">
        <v>21582583</v>
      </c>
      <c r="B80131" t="s">
        <v>9</v>
      </c>
    </row>
    <row r="80132" spans="1:2" x14ac:dyDescent="0.25">
      <c r="A80132">
        <v>20559324</v>
      </c>
      <c r="B80132" t="s">
        <v>9</v>
      </c>
    </row>
    <row r="80133" spans="1:2" x14ac:dyDescent="0.25">
      <c r="A80133">
        <v>20771974</v>
      </c>
      <c r="B80133" t="s">
        <v>9</v>
      </c>
    </row>
    <row r="80134" spans="1:2" x14ac:dyDescent="0.25">
      <c r="A80134">
        <v>20729917</v>
      </c>
      <c r="B80134" t="s">
        <v>9</v>
      </c>
    </row>
    <row r="80135" spans="1:2" x14ac:dyDescent="0.25">
      <c r="A80135">
        <v>21121694</v>
      </c>
      <c r="B80135" t="s">
        <v>9</v>
      </c>
    </row>
    <row r="80136" spans="1:2" x14ac:dyDescent="0.25">
      <c r="A80136">
        <v>21663657</v>
      </c>
      <c r="B80136" t="s">
        <v>9</v>
      </c>
    </row>
    <row r="80137" spans="1:2" x14ac:dyDescent="0.25">
      <c r="A80137">
        <v>20071591</v>
      </c>
      <c r="B80137" t="s">
        <v>9</v>
      </c>
    </row>
    <row r="80138" spans="1:2" x14ac:dyDescent="0.25">
      <c r="A80138">
        <v>21779977</v>
      </c>
      <c r="B80138" t="s">
        <v>9</v>
      </c>
    </row>
    <row r="80139" spans="1:2" x14ac:dyDescent="0.25">
      <c r="A80139">
        <v>20139160</v>
      </c>
      <c r="B80139" t="s">
        <v>9</v>
      </c>
    </row>
    <row r="80140" spans="1:2" x14ac:dyDescent="0.25">
      <c r="A80140">
        <v>21112660</v>
      </c>
      <c r="B80140" t="s">
        <v>9</v>
      </c>
    </row>
    <row r="80141" spans="1:2" x14ac:dyDescent="0.25">
      <c r="A80141">
        <v>20745079</v>
      </c>
      <c r="B80141" t="s">
        <v>9</v>
      </c>
    </row>
    <row r="80142" spans="1:2" x14ac:dyDescent="0.25">
      <c r="A80142">
        <v>20999346</v>
      </c>
      <c r="B80142" t="s">
        <v>9</v>
      </c>
    </row>
    <row r="80143" spans="1:2" x14ac:dyDescent="0.25">
      <c r="A80143">
        <v>20756336</v>
      </c>
      <c r="B80143" t="s">
        <v>9</v>
      </c>
    </row>
    <row r="80144" spans="1:2" x14ac:dyDescent="0.25">
      <c r="A80144">
        <v>21603788</v>
      </c>
      <c r="B80144" t="s">
        <v>9</v>
      </c>
    </row>
    <row r="80145" spans="1:2" x14ac:dyDescent="0.25">
      <c r="A80145">
        <v>20890192</v>
      </c>
      <c r="B80145" t="s">
        <v>9</v>
      </c>
    </row>
    <row r="80146" spans="1:2" x14ac:dyDescent="0.25">
      <c r="A80146">
        <v>22025784</v>
      </c>
      <c r="B80146" t="s">
        <v>9</v>
      </c>
    </row>
    <row r="80147" spans="1:2" x14ac:dyDescent="0.25">
      <c r="A80147">
        <v>21659372</v>
      </c>
      <c r="B80147" t="s">
        <v>9</v>
      </c>
    </row>
    <row r="80148" spans="1:2" x14ac:dyDescent="0.25">
      <c r="A80148">
        <v>21010352</v>
      </c>
      <c r="B80148" t="s">
        <v>9</v>
      </c>
    </row>
    <row r="80149" spans="1:2" x14ac:dyDescent="0.25">
      <c r="A80149">
        <v>21796361</v>
      </c>
      <c r="B80149" t="s">
        <v>9</v>
      </c>
    </row>
    <row r="80150" spans="1:2" x14ac:dyDescent="0.25">
      <c r="A80150">
        <v>20174187</v>
      </c>
      <c r="B80150" t="s">
        <v>9</v>
      </c>
    </row>
    <row r="80151" spans="1:2" x14ac:dyDescent="0.25">
      <c r="A80151">
        <v>22024493</v>
      </c>
      <c r="B80151" t="s">
        <v>9</v>
      </c>
    </row>
    <row r="80152" spans="1:2" x14ac:dyDescent="0.25">
      <c r="A80152">
        <v>21280535</v>
      </c>
      <c r="B80152" t="s">
        <v>9</v>
      </c>
    </row>
    <row r="80153" spans="1:2" x14ac:dyDescent="0.25">
      <c r="A80153">
        <v>20482653</v>
      </c>
      <c r="B80153" t="s">
        <v>9</v>
      </c>
    </row>
    <row r="80154" spans="1:2" x14ac:dyDescent="0.25">
      <c r="A80154">
        <v>21195649</v>
      </c>
      <c r="B80154" t="s">
        <v>9</v>
      </c>
    </row>
    <row r="80155" spans="1:2" x14ac:dyDescent="0.25">
      <c r="A80155">
        <v>21211918</v>
      </c>
      <c r="B80155" t="s">
        <v>9</v>
      </c>
    </row>
    <row r="80156" spans="1:2" x14ac:dyDescent="0.25">
      <c r="A80156">
        <v>20408521</v>
      </c>
      <c r="B80156" t="s">
        <v>9</v>
      </c>
    </row>
    <row r="80157" spans="1:2" x14ac:dyDescent="0.25">
      <c r="A80157">
        <v>21436998</v>
      </c>
      <c r="B80157" t="s">
        <v>9</v>
      </c>
    </row>
    <row r="80158" spans="1:2" x14ac:dyDescent="0.25">
      <c r="A80158">
        <v>20149336</v>
      </c>
      <c r="B80158" t="s">
        <v>9</v>
      </c>
    </row>
    <row r="80159" spans="1:2" x14ac:dyDescent="0.25">
      <c r="A80159">
        <v>20775911</v>
      </c>
      <c r="B80159" t="s">
        <v>9</v>
      </c>
    </row>
    <row r="80160" spans="1:2" x14ac:dyDescent="0.25">
      <c r="A80160">
        <v>20493591</v>
      </c>
      <c r="B80160" t="s">
        <v>9</v>
      </c>
    </row>
    <row r="80161" spans="1:2" x14ac:dyDescent="0.25">
      <c r="A80161">
        <v>21598344</v>
      </c>
      <c r="B80161" t="s">
        <v>9</v>
      </c>
    </row>
    <row r="80162" spans="1:2" x14ac:dyDescent="0.25">
      <c r="A80162">
        <v>20055227</v>
      </c>
      <c r="B80162" t="s">
        <v>9</v>
      </c>
    </row>
    <row r="80163" spans="1:2" x14ac:dyDescent="0.25">
      <c r="A80163">
        <v>20420502</v>
      </c>
      <c r="B80163" t="s">
        <v>9</v>
      </c>
    </row>
    <row r="80164" spans="1:2" x14ac:dyDescent="0.25">
      <c r="A80164">
        <v>21670878</v>
      </c>
      <c r="B80164" t="s">
        <v>9</v>
      </c>
    </row>
    <row r="80165" spans="1:2" x14ac:dyDescent="0.25">
      <c r="A80165">
        <v>21714906</v>
      </c>
      <c r="B80165" t="s">
        <v>9</v>
      </c>
    </row>
    <row r="80166" spans="1:2" x14ac:dyDescent="0.25">
      <c r="A80166">
        <v>21192349</v>
      </c>
      <c r="B80166" t="s">
        <v>9</v>
      </c>
    </row>
    <row r="80167" spans="1:2" x14ac:dyDescent="0.25">
      <c r="A80167">
        <v>22017414</v>
      </c>
      <c r="B80167" t="s">
        <v>9</v>
      </c>
    </row>
    <row r="80168" spans="1:2" x14ac:dyDescent="0.25">
      <c r="A80168">
        <v>20384937</v>
      </c>
      <c r="B80168" t="s">
        <v>9</v>
      </c>
    </row>
    <row r="80169" spans="1:2" x14ac:dyDescent="0.25">
      <c r="A80169">
        <v>20177088</v>
      </c>
      <c r="B80169" t="s">
        <v>9</v>
      </c>
    </row>
    <row r="80170" spans="1:2" x14ac:dyDescent="0.25">
      <c r="A80170">
        <v>20825479</v>
      </c>
      <c r="B80170" t="s">
        <v>9</v>
      </c>
    </row>
    <row r="80171" spans="1:2" x14ac:dyDescent="0.25">
      <c r="A80171">
        <v>20488738</v>
      </c>
      <c r="B80171" t="s">
        <v>9</v>
      </c>
    </row>
    <row r="80172" spans="1:2" x14ac:dyDescent="0.25">
      <c r="A80172">
        <v>21274214</v>
      </c>
      <c r="B80172" t="s">
        <v>9</v>
      </c>
    </row>
    <row r="80173" spans="1:2" x14ac:dyDescent="0.25">
      <c r="A80173">
        <v>20445281</v>
      </c>
      <c r="B80173" t="s">
        <v>9</v>
      </c>
    </row>
    <row r="80174" spans="1:2" x14ac:dyDescent="0.25">
      <c r="A80174">
        <v>20499645</v>
      </c>
      <c r="B80174" t="s">
        <v>9</v>
      </c>
    </row>
    <row r="80175" spans="1:2" x14ac:dyDescent="0.25">
      <c r="A80175">
        <v>21681942</v>
      </c>
      <c r="B80175" t="s">
        <v>9</v>
      </c>
    </row>
    <row r="80176" spans="1:2" x14ac:dyDescent="0.25">
      <c r="A80176">
        <v>20173031</v>
      </c>
      <c r="B80176" t="s">
        <v>9</v>
      </c>
    </row>
    <row r="80177" spans="1:2" x14ac:dyDescent="0.25">
      <c r="A80177">
        <v>20212522</v>
      </c>
      <c r="B80177" t="s">
        <v>9</v>
      </c>
    </row>
    <row r="80178" spans="1:2" x14ac:dyDescent="0.25">
      <c r="A80178">
        <v>21559365</v>
      </c>
      <c r="B80178" t="s">
        <v>9</v>
      </c>
    </row>
    <row r="80179" spans="1:2" x14ac:dyDescent="0.25">
      <c r="A80179">
        <v>20167457</v>
      </c>
      <c r="B80179" t="s">
        <v>9</v>
      </c>
    </row>
    <row r="80180" spans="1:2" x14ac:dyDescent="0.25">
      <c r="A80180">
        <v>21513436</v>
      </c>
      <c r="B80180" t="s">
        <v>9</v>
      </c>
    </row>
    <row r="80181" spans="1:2" x14ac:dyDescent="0.25">
      <c r="A80181">
        <v>21201350</v>
      </c>
      <c r="B80181" t="s">
        <v>9</v>
      </c>
    </row>
    <row r="80182" spans="1:2" x14ac:dyDescent="0.25">
      <c r="A80182">
        <v>21078728</v>
      </c>
      <c r="B80182" t="s">
        <v>9</v>
      </c>
    </row>
    <row r="80183" spans="1:2" x14ac:dyDescent="0.25">
      <c r="A80183">
        <v>21686706</v>
      </c>
      <c r="B80183" t="s">
        <v>9</v>
      </c>
    </row>
    <row r="80184" spans="1:2" x14ac:dyDescent="0.25">
      <c r="A80184">
        <v>20704787</v>
      </c>
      <c r="B80184" t="s">
        <v>9</v>
      </c>
    </row>
    <row r="80185" spans="1:2" x14ac:dyDescent="0.25">
      <c r="A80185">
        <v>21251736</v>
      </c>
      <c r="B80185" t="s">
        <v>9</v>
      </c>
    </row>
    <row r="80186" spans="1:2" x14ac:dyDescent="0.25">
      <c r="A80186">
        <v>21622243</v>
      </c>
      <c r="B80186" t="s">
        <v>9</v>
      </c>
    </row>
    <row r="80187" spans="1:2" x14ac:dyDescent="0.25">
      <c r="A80187">
        <v>20167791</v>
      </c>
      <c r="B80187" t="s">
        <v>9</v>
      </c>
    </row>
    <row r="80188" spans="1:2" x14ac:dyDescent="0.25">
      <c r="A80188">
        <v>21834614</v>
      </c>
      <c r="B80188" t="s">
        <v>9</v>
      </c>
    </row>
    <row r="80189" spans="1:2" x14ac:dyDescent="0.25">
      <c r="A80189">
        <v>21808473</v>
      </c>
      <c r="B80189" t="s">
        <v>9</v>
      </c>
    </row>
    <row r="80190" spans="1:2" x14ac:dyDescent="0.25">
      <c r="A80190">
        <v>21392698</v>
      </c>
      <c r="B80190" t="s">
        <v>9</v>
      </c>
    </row>
    <row r="80191" spans="1:2" x14ac:dyDescent="0.25">
      <c r="A80191">
        <v>20423500</v>
      </c>
      <c r="B80191" t="s">
        <v>9</v>
      </c>
    </row>
    <row r="80192" spans="1:2" x14ac:dyDescent="0.25">
      <c r="A80192">
        <v>21487266</v>
      </c>
      <c r="B80192" t="s">
        <v>9</v>
      </c>
    </row>
    <row r="80193" spans="1:2" x14ac:dyDescent="0.25">
      <c r="A80193">
        <v>20812081</v>
      </c>
      <c r="B80193" t="s">
        <v>9</v>
      </c>
    </row>
    <row r="80194" spans="1:2" x14ac:dyDescent="0.25">
      <c r="A80194">
        <v>21149720</v>
      </c>
      <c r="B80194" t="s">
        <v>9</v>
      </c>
    </row>
    <row r="80195" spans="1:2" x14ac:dyDescent="0.25">
      <c r="A80195">
        <v>21891185</v>
      </c>
      <c r="B80195" t="s">
        <v>9</v>
      </c>
    </row>
    <row r="80196" spans="1:2" x14ac:dyDescent="0.25">
      <c r="A80196">
        <v>20719885</v>
      </c>
      <c r="B80196" t="s">
        <v>9</v>
      </c>
    </row>
    <row r="80197" spans="1:2" x14ac:dyDescent="0.25">
      <c r="A80197">
        <v>20145657</v>
      </c>
      <c r="B80197" t="s">
        <v>9</v>
      </c>
    </row>
    <row r="80198" spans="1:2" x14ac:dyDescent="0.25">
      <c r="A80198">
        <v>25107941</v>
      </c>
      <c r="B80198" t="s">
        <v>9</v>
      </c>
    </row>
    <row r="80199" spans="1:2" x14ac:dyDescent="0.25">
      <c r="A80199">
        <v>21783812</v>
      </c>
      <c r="B80199" t="s">
        <v>9</v>
      </c>
    </row>
    <row r="80200" spans="1:2" x14ac:dyDescent="0.25">
      <c r="A80200">
        <v>20891568</v>
      </c>
      <c r="B80200" t="s">
        <v>9</v>
      </c>
    </row>
    <row r="80201" spans="1:2" x14ac:dyDescent="0.25">
      <c r="A80201">
        <v>20793655</v>
      </c>
      <c r="B80201" t="s">
        <v>9</v>
      </c>
    </row>
    <row r="80202" spans="1:2" x14ac:dyDescent="0.25">
      <c r="A80202">
        <v>21230203</v>
      </c>
      <c r="B80202" t="s">
        <v>9</v>
      </c>
    </row>
    <row r="80203" spans="1:2" x14ac:dyDescent="0.25">
      <c r="A80203">
        <v>21897698</v>
      </c>
      <c r="B80203" t="s">
        <v>9</v>
      </c>
    </row>
    <row r="80204" spans="1:2" x14ac:dyDescent="0.25">
      <c r="A80204">
        <v>21192301</v>
      </c>
      <c r="B80204" t="s">
        <v>9</v>
      </c>
    </row>
    <row r="80205" spans="1:2" x14ac:dyDescent="0.25">
      <c r="A80205">
        <v>20962253</v>
      </c>
      <c r="B80205" t="s">
        <v>9</v>
      </c>
    </row>
    <row r="80206" spans="1:2" x14ac:dyDescent="0.25">
      <c r="A80206">
        <v>21513880</v>
      </c>
      <c r="B80206" t="s">
        <v>9</v>
      </c>
    </row>
    <row r="80207" spans="1:2" x14ac:dyDescent="0.25">
      <c r="A80207">
        <v>20719858</v>
      </c>
      <c r="B80207" t="s">
        <v>9</v>
      </c>
    </row>
    <row r="80208" spans="1:2" x14ac:dyDescent="0.25">
      <c r="A80208">
        <v>21088731</v>
      </c>
      <c r="B80208" t="s">
        <v>9</v>
      </c>
    </row>
    <row r="80209" spans="1:2" x14ac:dyDescent="0.25">
      <c r="A80209">
        <v>21436278</v>
      </c>
      <c r="B80209" t="s">
        <v>9</v>
      </c>
    </row>
    <row r="80210" spans="1:2" x14ac:dyDescent="0.25">
      <c r="A80210">
        <v>20628970</v>
      </c>
      <c r="B80210" t="s">
        <v>9</v>
      </c>
    </row>
    <row r="80211" spans="1:2" x14ac:dyDescent="0.25">
      <c r="A80211">
        <v>20756274</v>
      </c>
      <c r="B80211" t="s">
        <v>9</v>
      </c>
    </row>
    <row r="80212" spans="1:2" x14ac:dyDescent="0.25">
      <c r="A80212">
        <v>20756657</v>
      </c>
      <c r="B80212" t="s">
        <v>9</v>
      </c>
    </row>
    <row r="80213" spans="1:2" x14ac:dyDescent="0.25">
      <c r="A80213">
        <v>21463586</v>
      </c>
      <c r="B80213" t="s">
        <v>9</v>
      </c>
    </row>
    <row r="80214" spans="1:2" x14ac:dyDescent="0.25">
      <c r="A80214">
        <v>20007273</v>
      </c>
      <c r="B80214" t="s">
        <v>9</v>
      </c>
    </row>
    <row r="80215" spans="1:2" x14ac:dyDescent="0.25">
      <c r="A80215">
        <v>21031625</v>
      </c>
      <c r="B80215" t="s">
        <v>9</v>
      </c>
    </row>
    <row r="80216" spans="1:2" x14ac:dyDescent="0.25">
      <c r="A80216">
        <v>21191474</v>
      </c>
      <c r="B80216" t="s">
        <v>9</v>
      </c>
    </row>
    <row r="80217" spans="1:2" x14ac:dyDescent="0.25">
      <c r="A80217">
        <v>20014960</v>
      </c>
      <c r="B80217" t="s">
        <v>9</v>
      </c>
    </row>
    <row r="80218" spans="1:2" x14ac:dyDescent="0.25">
      <c r="A80218">
        <v>21786346</v>
      </c>
      <c r="B80218" t="s">
        <v>9</v>
      </c>
    </row>
    <row r="80219" spans="1:2" x14ac:dyDescent="0.25">
      <c r="A80219">
        <v>21771547</v>
      </c>
      <c r="B80219" t="s">
        <v>9</v>
      </c>
    </row>
    <row r="80220" spans="1:2" x14ac:dyDescent="0.25">
      <c r="A80220">
        <v>21280309</v>
      </c>
      <c r="B80220" t="s">
        <v>9</v>
      </c>
    </row>
    <row r="80221" spans="1:2" x14ac:dyDescent="0.25">
      <c r="A80221">
        <v>21050881</v>
      </c>
      <c r="B80221" t="s">
        <v>9</v>
      </c>
    </row>
    <row r="80222" spans="1:2" x14ac:dyDescent="0.25">
      <c r="A80222">
        <v>21461373</v>
      </c>
      <c r="B80222" t="s">
        <v>9</v>
      </c>
    </row>
    <row r="80223" spans="1:2" x14ac:dyDescent="0.25">
      <c r="A80223">
        <v>21416015</v>
      </c>
      <c r="B80223" t="s">
        <v>9</v>
      </c>
    </row>
    <row r="80224" spans="1:2" x14ac:dyDescent="0.25">
      <c r="A80224">
        <v>21006879</v>
      </c>
      <c r="B80224" t="s">
        <v>9</v>
      </c>
    </row>
    <row r="80225" spans="1:2" x14ac:dyDescent="0.25">
      <c r="A80225">
        <v>20648447</v>
      </c>
      <c r="B80225" t="s">
        <v>9</v>
      </c>
    </row>
    <row r="80226" spans="1:2" x14ac:dyDescent="0.25">
      <c r="A80226">
        <v>20773454</v>
      </c>
      <c r="B80226" t="s">
        <v>9</v>
      </c>
    </row>
    <row r="80227" spans="1:2" x14ac:dyDescent="0.25">
      <c r="A80227">
        <v>20142562</v>
      </c>
      <c r="B80227" t="s">
        <v>9</v>
      </c>
    </row>
    <row r="80228" spans="1:2" x14ac:dyDescent="0.25">
      <c r="A80228">
        <v>21882757</v>
      </c>
      <c r="B80228" t="s">
        <v>9</v>
      </c>
    </row>
    <row r="80229" spans="1:2" x14ac:dyDescent="0.25">
      <c r="A80229">
        <v>21211209</v>
      </c>
      <c r="B80229" t="s">
        <v>9</v>
      </c>
    </row>
    <row r="80230" spans="1:2" x14ac:dyDescent="0.25">
      <c r="A80230">
        <v>20345402</v>
      </c>
      <c r="B80230" t="s">
        <v>9</v>
      </c>
    </row>
    <row r="80231" spans="1:2" x14ac:dyDescent="0.25">
      <c r="A80231">
        <v>20599774</v>
      </c>
      <c r="B80231" t="s">
        <v>9</v>
      </c>
    </row>
    <row r="80232" spans="1:2" x14ac:dyDescent="0.25">
      <c r="A80232">
        <v>20676857</v>
      </c>
      <c r="B80232" t="s">
        <v>9</v>
      </c>
    </row>
    <row r="80233" spans="1:2" x14ac:dyDescent="0.25">
      <c r="A80233">
        <v>21459226</v>
      </c>
      <c r="B80233" t="s">
        <v>9</v>
      </c>
    </row>
    <row r="80234" spans="1:2" x14ac:dyDescent="0.25">
      <c r="A80234">
        <v>21775871</v>
      </c>
      <c r="B80234" t="s">
        <v>9</v>
      </c>
    </row>
    <row r="80235" spans="1:2" x14ac:dyDescent="0.25">
      <c r="A80235">
        <v>20336883</v>
      </c>
      <c r="B80235" t="s">
        <v>9</v>
      </c>
    </row>
    <row r="80236" spans="1:2" x14ac:dyDescent="0.25">
      <c r="A80236">
        <v>21271896</v>
      </c>
      <c r="B80236" t="s">
        <v>9</v>
      </c>
    </row>
    <row r="80237" spans="1:2" x14ac:dyDescent="0.25">
      <c r="A80237">
        <v>21477972</v>
      </c>
      <c r="B80237" t="s">
        <v>9</v>
      </c>
    </row>
    <row r="80238" spans="1:2" x14ac:dyDescent="0.25">
      <c r="A80238">
        <v>21297540</v>
      </c>
      <c r="B80238" t="s">
        <v>9</v>
      </c>
    </row>
    <row r="80239" spans="1:2" x14ac:dyDescent="0.25">
      <c r="A80239">
        <v>21373035</v>
      </c>
      <c r="B80239" t="s">
        <v>9</v>
      </c>
    </row>
    <row r="80240" spans="1:2" x14ac:dyDescent="0.25">
      <c r="A80240">
        <v>21463521</v>
      </c>
      <c r="B80240" t="s">
        <v>9</v>
      </c>
    </row>
    <row r="80241" spans="1:2" x14ac:dyDescent="0.25">
      <c r="A80241">
        <v>21579881</v>
      </c>
      <c r="B80241" t="s">
        <v>9</v>
      </c>
    </row>
    <row r="80242" spans="1:2" x14ac:dyDescent="0.25">
      <c r="A80242">
        <v>20168309</v>
      </c>
      <c r="B80242" t="s">
        <v>9</v>
      </c>
    </row>
    <row r="80243" spans="1:2" x14ac:dyDescent="0.25">
      <c r="A80243">
        <v>21489355</v>
      </c>
      <c r="B80243" t="s">
        <v>9</v>
      </c>
    </row>
    <row r="80244" spans="1:2" x14ac:dyDescent="0.25">
      <c r="A80244">
        <v>21335304</v>
      </c>
      <c r="B80244" t="s">
        <v>9</v>
      </c>
    </row>
    <row r="80245" spans="1:2" x14ac:dyDescent="0.25">
      <c r="A80245">
        <v>21874192</v>
      </c>
      <c r="B80245" t="s">
        <v>9</v>
      </c>
    </row>
    <row r="80246" spans="1:2" x14ac:dyDescent="0.25">
      <c r="A80246">
        <v>21893726</v>
      </c>
      <c r="B80246" t="s">
        <v>9</v>
      </c>
    </row>
    <row r="80247" spans="1:2" x14ac:dyDescent="0.25">
      <c r="A80247">
        <v>21623998</v>
      </c>
      <c r="B80247" t="s">
        <v>9</v>
      </c>
    </row>
    <row r="80248" spans="1:2" x14ac:dyDescent="0.25">
      <c r="A80248">
        <v>21176751</v>
      </c>
      <c r="B80248" t="s">
        <v>9</v>
      </c>
    </row>
    <row r="80249" spans="1:2" x14ac:dyDescent="0.25">
      <c r="A80249">
        <v>21892142</v>
      </c>
      <c r="B80249" t="s">
        <v>9</v>
      </c>
    </row>
    <row r="80250" spans="1:2" x14ac:dyDescent="0.25">
      <c r="A80250">
        <v>21897560</v>
      </c>
      <c r="B80250" t="s">
        <v>9</v>
      </c>
    </row>
    <row r="80251" spans="1:2" x14ac:dyDescent="0.25">
      <c r="A80251">
        <v>20704944</v>
      </c>
      <c r="B80251" t="s">
        <v>9</v>
      </c>
    </row>
    <row r="80252" spans="1:2" x14ac:dyDescent="0.25">
      <c r="A80252">
        <v>20748302</v>
      </c>
      <c r="B80252" t="s">
        <v>9</v>
      </c>
    </row>
    <row r="80253" spans="1:2" x14ac:dyDescent="0.25">
      <c r="A80253">
        <v>20885307</v>
      </c>
      <c r="B80253" t="s">
        <v>9</v>
      </c>
    </row>
    <row r="80254" spans="1:2" x14ac:dyDescent="0.25">
      <c r="A80254">
        <v>20985565</v>
      </c>
      <c r="B80254" t="s">
        <v>9</v>
      </c>
    </row>
    <row r="80255" spans="1:2" x14ac:dyDescent="0.25">
      <c r="A80255">
        <v>21862597</v>
      </c>
      <c r="B80255" t="s">
        <v>9</v>
      </c>
    </row>
    <row r="80256" spans="1:2" x14ac:dyDescent="0.25">
      <c r="A80256">
        <v>20007108</v>
      </c>
      <c r="B80256" t="s">
        <v>9</v>
      </c>
    </row>
    <row r="80257" spans="1:2" x14ac:dyDescent="0.25">
      <c r="A80257">
        <v>20208868</v>
      </c>
      <c r="B80257" t="s">
        <v>9</v>
      </c>
    </row>
    <row r="80258" spans="1:2" x14ac:dyDescent="0.25">
      <c r="A80258">
        <v>20419805</v>
      </c>
      <c r="B80258" t="s">
        <v>9</v>
      </c>
    </row>
    <row r="80259" spans="1:2" x14ac:dyDescent="0.25">
      <c r="A80259">
        <v>21558658</v>
      </c>
      <c r="B80259" t="s">
        <v>9</v>
      </c>
    </row>
    <row r="80260" spans="1:2" x14ac:dyDescent="0.25">
      <c r="A80260">
        <v>21491784</v>
      </c>
      <c r="B80260" t="s">
        <v>9</v>
      </c>
    </row>
    <row r="80261" spans="1:2" x14ac:dyDescent="0.25">
      <c r="A80261">
        <v>21812632</v>
      </c>
      <c r="B80261" t="s">
        <v>9</v>
      </c>
    </row>
    <row r="80262" spans="1:2" x14ac:dyDescent="0.25">
      <c r="A80262">
        <v>21176794</v>
      </c>
      <c r="B80262" t="s">
        <v>9</v>
      </c>
    </row>
    <row r="80263" spans="1:2" x14ac:dyDescent="0.25">
      <c r="A80263">
        <v>20083874</v>
      </c>
      <c r="B80263" t="s">
        <v>9</v>
      </c>
    </row>
    <row r="80264" spans="1:2" x14ac:dyDescent="0.25">
      <c r="A80264">
        <v>20472793</v>
      </c>
      <c r="B80264" t="s">
        <v>9</v>
      </c>
    </row>
    <row r="80265" spans="1:2" x14ac:dyDescent="0.25">
      <c r="A80265">
        <v>21720051</v>
      </c>
      <c r="B80265" t="s">
        <v>9</v>
      </c>
    </row>
    <row r="80266" spans="1:2" x14ac:dyDescent="0.25">
      <c r="A80266">
        <v>20675450</v>
      </c>
      <c r="B80266" t="s">
        <v>9</v>
      </c>
    </row>
    <row r="80267" spans="1:2" x14ac:dyDescent="0.25">
      <c r="A80267">
        <v>20336135</v>
      </c>
      <c r="B80267" t="s">
        <v>9</v>
      </c>
    </row>
    <row r="80268" spans="1:2" x14ac:dyDescent="0.25">
      <c r="A80268">
        <v>20188221</v>
      </c>
      <c r="B80268" t="s">
        <v>9</v>
      </c>
    </row>
    <row r="80269" spans="1:2" x14ac:dyDescent="0.25">
      <c r="A80269">
        <v>21298479</v>
      </c>
      <c r="B80269" t="s">
        <v>9</v>
      </c>
    </row>
    <row r="80270" spans="1:2" x14ac:dyDescent="0.25">
      <c r="A80270">
        <v>21793904</v>
      </c>
      <c r="B80270" t="s">
        <v>9</v>
      </c>
    </row>
    <row r="80271" spans="1:2" x14ac:dyDescent="0.25">
      <c r="A80271">
        <v>20999319</v>
      </c>
      <c r="B80271" t="s">
        <v>9</v>
      </c>
    </row>
    <row r="80272" spans="1:2" x14ac:dyDescent="0.25">
      <c r="A80272">
        <v>21198690</v>
      </c>
      <c r="B80272" t="s">
        <v>9</v>
      </c>
    </row>
    <row r="80273" spans="1:2" x14ac:dyDescent="0.25">
      <c r="A80273">
        <v>20860149</v>
      </c>
      <c r="B80273" t="s">
        <v>9</v>
      </c>
    </row>
    <row r="80274" spans="1:2" x14ac:dyDescent="0.25">
      <c r="A80274">
        <v>21183194</v>
      </c>
      <c r="B80274" t="s">
        <v>9</v>
      </c>
    </row>
    <row r="80275" spans="1:2" x14ac:dyDescent="0.25">
      <c r="A80275">
        <v>21494730</v>
      </c>
      <c r="B80275" t="s">
        <v>9</v>
      </c>
    </row>
    <row r="80276" spans="1:2" x14ac:dyDescent="0.25">
      <c r="A80276">
        <v>21449360</v>
      </c>
      <c r="B80276" t="s">
        <v>9</v>
      </c>
    </row>
    <row r="80277" spans="1:2" x14ac:dyDescent="0.25">
      <c r="A80277">
        <v>20053718</v>
      </c>
      <c r="B80277" t="s">
        <v>9</v>
      </c>
    </row>
    <row r="80278" spans="1:2" x14ac:dyDescent="0.25">
      <c r="A80278">
        <v>20216650</v>
      </c>
      <c r="B80278" t="s">
        <v>9</v>
      </c>
    </row>
    <row r="80279" spans="1:2" x14ac:dyDescent="0.25">
      <c r="A80279">
        <v>21870085</v>
      </c>
      <c r="B80279" t="s">
        <v>9</v>
      </c>
    </row>
    <row r="80280" spans="1:2" x14ac:dyDescent="0.25">
      <c r="A80280">
        <v>20946981</v>
      </c>
      <c r="B80280" t="s">
        <v>9</v>
      </c>
    </row>
    <row r="80281" spans="1:2" x14ac:dyDescent="0.25">
      <c r="A80281">
        <v>20748891</v>
      </c>
      <c r="B80281" t="s">
        <v>9</v>
      </c>
    </row>
    <row r="80282" spans="1:2" x14ac:dyDescent="0.25">
      <c r="A80282">
        <v>21243493</v>
      </c>
      <c r="B80282" t="s">
        <v>9</v>
      </c>
    </row>
    <row r="80283" spans="1:2" x14ac:dyDescent="0.25">
      <c r="A80283">
        <v>21858265</v>
      </c>
      <c r="B80283" t="s">
        <v>9</v>
      </c>
    </row>
    <row r="80284" spans="1:2" x14ac:dyDescent="0.25">
      <c r="A80284">
        <v>20792293</v>
      </c>
      <c r="B80284" t="s">
        <v>9</v>
      </c>
    </row>
    <row r="80285" spans="1:2" x14ac:dyDescent="0.25">
      <c r="A80285">
        <v>21461304</v>
      </c>
      <c r="B80285" t="s">
        <v>9</v>
      </c>
    </row>
    <row r="80286" spans="1:2" x14ac:dyDescent="0.25">
      <c r="A80286">
        <v>21820685</v>
      </c>
      <c r="B80286" t="s">
        <v>9</v>
      </c>
    </row>
    <row r="80287" spans="1:2" x14ac:dyDescent="0.25">
      <c r="A80287">
        <v>21232493</v>
      </c>
      <c r="B80287" t="s">
        <v>9</v>
      </c>
    </row>
    <row r="80288" spans="1:2" x14ac:dyDescent="0.25">
      <c r="A80288">
        <v>20175624</v>
      </c>
      <c r="B80288" t="s">
        <v>9</v>
      </c>
    </row>
    <row r="80289" spans="1:2" x14ac:dyDescent="0.25">
      <c r="A80289">
        <v>21247470</v>
      </c>
      <c r="B80289" t="s">
        <v>9</v>
      </c>
    </row>
    <row r="80290" spans="1:2" x14ac:dyDescent="0.25">
      <c r="A80290">
        <v>20782914</v>
      </c>
      <c r="B80290" t="s">
        <v>9</v>
      </c>
    </row>
    <row r="80291" spans="1:2" x14ac:dyDescent="0.25">
      <c r="A80291">
        <v>20633182</v>
      </c>
      <c r="B80291" t="s">
        <v>9</v>
      </c>
    </row>
    <row r="80292" spans="1:2" x14ac:dyDescent="0.25">
      <c r="A80292">
        <v>21162721</v>
      </c>
      <c r="B80292" t="s">
        <v>9</v>
      </c>
    </row>
    <row r="80293" spans="1:2" x14ac:dyDescent="0.25">
      <c r="A80293">
        <v>20161188</v>
      </c>
      <c r="B80293" t="s">
        <v>9</v>
      </c>
    </row>
    <row r="80294" spans="1:2" x14ac:dyDescent="0.25">
      <c r="A80294">
        <v>21061178</v>
      </c>
      <c r="B80294" t="s">
        <v>9</v>
      </c>
    </row>
    <row r="80295" spans="1:2" x14ac:dyDescent="0.25">
      <c r="A80295">
        <v>21724013</v>
      </c>
      <c r="B80295" t="s">
        <v>9</v>
      </c>
    </row>
    <row r="80296" spans="1:2" x14ac:dyDescent="0.25">
      <c r="A80296">
        <v>21111780</v>
      </c>
      <c r="B80296" t="s">
        <v>9</v>
      </c>
    </row>
    <row r="80297" spans="1:2" x14ac:dyDescent="0.25">
      <c r="A80297">
        <v>20672350</v>
      </c>
      <c r="B80297" t="s">
        <v>9</v>
      </c>
    </row>
    <row r="80298" spans="1:2" x14ac:dyDescent="0.25">
      <c r="A80298">
        <v>21387678</v>
      </c>
      <c r="B80298" t="s">
        <v>9</v>
      </c>
    </row>
    <row r="80299" spans="1:2" x14ac:dyDescent="0.25">
      <c r="A80299">
        <v>20727089</v>
      </c>
      <c r="B80299" t="s">
        <v>9</v>
      </c>
    </row>
    <row r="80300" spans="1:2" x14ac:dyDescent="0.25">
      <c r="A80300">
        <v>21550358</v>
      </c>
      <c r="B80300" t="s">
        <v>9</v>
      </c>
    </row>
    <row r="80301" spans="1:2" x14ac:dyDescent="0.25">
      <c r="A80301">
        <v>21164191</v>
      </c>
      <c r="B80301" t="s">
        <v>9</v>
      </c>
    </row>
    <row r="80302" spans="1:2" x14ac:dyDescent="0.25">
      <c r="A80302">
        <v>21417075</v>
      </c>
      <c r="B80302" t="s">
        <v>9</v>
      </c>
    </row>
    <row r="80303" spans="1:2" x14ac:dyDescent="0.25">
      <c r="A80303">
        <v>21191357</v>
      </c>
      <c r="B80303" t="s">
        <v>9</v>
      </c>
    </row>
    <row r="80304" spans="1:2" x14ac:dyDescent="0.25">
      <c r="A80304">
        <v>20776864</v>
      </c>
      <c r="B80304" t="s">
        <v>9</v>
      </c>
    </row>
    <row r="80305" spans="1:2" x14ac:dyDescent="0.25">
      <c r="A80305">
        <v>20290601</v>
      </c>
      <c r="B80305" t="s">
        <v>9</v>
      </c>
    </row>
    <row r="80306" spans="1:2" x14ac:dyDescent="0.25">
      <c r="A80306">
        <v>21444324</v>
      </c>
      <c r="B80306" t="s">
        <v>9</v>
      </c>
    </row>
    <row r="80307" spans="1:2" x14ac:dyDescent="0.25">
      <c r="A80307">
        <v>20525092</v>
      </c>
      <c r="B80307" t="s">
        <v>9</v>
      </c>
    </row>
    <row r="80308" spans="1:2" x14ac:dyDescent="0.25">
      <c r="A80308">
        <v>21901335</v>
      </c>
      <c r="B80308" t="s">
        <v>9</v>
      </c>
    </row>
    <row r="80309" spans="1:2" x14ac:dyDescent="0.25">
      <c r="A80309">
        <v>20704133</v>
      </c>
      <c r="B80309" t="s">
        <v>9</v>
      </c>
    </row>
    <row r="80310" spans="1:2" x14ac:dyDescent="0.25">
      <c r="A80310">
        <v>21858998</v>
      </c>
      <c r="B80310" t="s">
        <v>9</v>
      </c>
    </row>
    <row r="80311" spans="1:2" x14ac:dyDescent="0.25">
      <c r="A80311">
        <v>20453793</v>
      </c>
      <c r="B80311" t="s">
        <v>9</v>
      </c>
    </row>
    <row r="80312" spans="1:2" x14ac:dyDescent="0.25">
      <c r="A80312">
        <v>20518329</v>
      </c>
      <c r="B80312" t="s">
        <v>9</v>
      </c>
    </row>
    <row r="80313" spans="1:2" x14ac:dyDescent="0.25">
      <c r="A80313">
        <v>21389226</v>
      </c>
      <c r="B80313" t="s">
        <v>9</v>
      </c>
    </row>
    <row r="80314" spans="1:2" x14ac:dyDescent="0.25">
      <c r="A80314">
        <v>21713663</v>
      </c>
      <c r="B80314" t="s">
        <v>9</v>
      </c>
    </row>
    <row r="80315" spans="1:2" x14ac:dyDescent="0.25">
      <c r="A80315">
        <v>21699952</v>
      </c>
      <c r="B80315" t="s">
        <v>9</v>
      </c>
    </row>
    <row r="80316" spans="1:2" x14ac:dyDescent="0.25">
      <c r="A80316">
        <v>20324106</v>
      </c>
      <c r="B80316" t="s">
        <v>9</v>
      </c>
    </row>
    <row r="80317" spans="1:2" x14ac:dyDescent="0.25">
      <c r="A80317">
        <v>21809585</v>
      </c>
      <c r="B80317" t="s">
        <v>9</v>
      </c>
    </row>
    <row r="80318" spans="1:2" x14ac:dyDescent="0.25">
      <c r="A80318">
        <v>21776288</v>
      </c>
      <c r="B80318" t="s">
        <v>9</v>
      </c>
    </row>
    <row r="80319" spans="1:2" x14ac:dyDescent="0.25">
      <c r="A80319">
        <v>20153097</v>
      </c>
      <c r="B80319" t="s">
        <v>9</v>
      </c>
    </row>
    <row r="80320" spans="1:2" x14ac:dyDescent="0.25">
      <c r="A80320">
        <v>21711649</v>
      </c>
      <c r="B80320" t="s">
        <v>9</v>
      </c>
    </row>
    <row r="80321" spans="1:2" x14ac:dyDescent="0.25">
      <c r="A80321">
        <v>20129240</v>
      </c>
      <c r="B80321" t="s">
        <v>9</v>
      </c>
    </row>
    <row r="80322" spans="1:2" x14ac:dyDescent="0.25">
      <c r="A80322">
        <v>20161268</v>
      </c>
      <c r="B80322" t="s">
        <v>9</v>
      </c>
    </row>
    <row r="80323" spans="1:2" x14ac:dyDescent="0.25">
      <c r="A80323">
        <v>20821742</v>
      </c>
      <c r="B80323" t="s">
        <v>9</v>
      </c>
    </row>
    <row r="80324" spans="1:2" x14ac:dyDescent="0.25">
      <c r="A80324">
        <v>21857182</v>
      </c>
      <c r="B80324" t="s">
        <v>9</v>
      </c>
    </row>
    <row r="80325" spans="1:2" x14ac:dyDescent="0.25">
      <c r="A80325">
        <v>21787753</v>
      </c>
      <c r="B80325" t="s">
        <v>9</v>
      </c>
    </row>
    <row r="80326" spans="1:2" x14ac:dyDescent="0.25">
      <c r="A80326">
        <v>20743414</v>
      </c>
      <c r="B80326" t="s">
        <v>9</v>
      </c>
    </row>
    <row r="80327" spans="1:2" x14ac:dyDescent="0.25">
      <c r="A80327">
        <v>20290870</v>
      </c>
      <c r="B80327" t="s">
        <v>9</v>
      </c>
    </row>
    <row r="80328" spans="1:2" x14ac:dyDescent="0.25">
      <c r="A80328">
        <v>21355463</v>
      </c>
      <c r="B80328" t="s">
        <v>9</v>
      </c>
    </row>
    <row r="80329" spans="1:2" x14ac:dyDescent="0.25">
      <c r="A80329">
        <v>21256728</v>
      </c>
      <c r="B80329" t="s">
        <v>9</v>
      </c>
    </row>
    <row r="80330" spans="1:2" x14ac:dyDescent="0.25">
      <c r="A80330">
        <v>20574410</v>
      </c>
      <c r="B80330" t="s">
        <v>9</v>
      </c>
    </row>
    <row r="80331" spans="1:2" x14ac:dyDescent="0.25">
      <c r="A80331">
        <v>20291059</v>
      </c>
      <c r="B80331" t="s">
        <v>9</v>
      </c>
    </row>
    <row r="80332" spans="1:2" x14ac:dyDescent="0.25">
      <c r="A80332">
        <v>20667144</v>
      </c>
      <c r="B80332" t="s">
        <v>9</v>
      </c>
    </row>
    <row r="80333" spans="1:2" x14ac:dyDescent="0.25">
      <c r="A80333">
        <v>20755934</v>
      </c>
      <c r="B80333" t="s">
        <v>9</v>
      </c>
    </row>
    <row r="80334" spans="1:2" x14ac:dyDescent="0.25">
      <c r="A80334">
        <v>21294788</v>
      </c>
      <c r="B80334" t="s">
        <v>9</v>
      </c>
    </row>
    <row r="80335" spans="1:2" x14ac:dyDescent="0.25">
      <c r="A80335">
        <v>21100300</v>
      </c>
      <c r="B80335" t="s">
        <v>9</v>
      </c>
    </row>
    <row r="80336" spans="1:2" x14ac:dyDescent="0.25">
      <c r="A80336">
        <v>20596155</v>
      </c>
      <c r="B80336" t="s">
        <v>9</v>
      </c>
    </row>
    <row r="80337" spans="1:2" x14ac:dyDescent="0.25">
      <c r="A80337">
        <v>21858869</v>
      </c>
      <c r="B80337" t="s">
        <v>9</v>
      </c>
    </row>
    <row r="80338" spans="1:2" x14ac:dyDescent="0.25">
      <c r="A80338">
        <v>20582707</v>
      </c>
      <c r="B80338" t="s">
        <v>9</v>
      </c>
    </row>
    <row r="80339" spans="1:2" x14ac:dyDescent="0.25">
      <c r="A80339">
        <v>20483415</v>
      </c>
      <c r="B80339" t="s">
        <v>9</v>
      </c>
    </row>
    <row r="80340" spans="1:2" x14ac:dyDescent="0.25">
      <c r="A80340">
        <v>20181049</v>
      </c>
      <c r="B80340" t="s">
        <v>9</v>
      </c>
    </row>
    <row r="80341" spans="1:2" x14ac:dyDescent="0.25">
      <c r="A80341">
        <v>21068746</v>
      </c>
      <c r="B80341" t="s">
        <v>9</v>
      </c>
    </row>
    <row r="80342" spans="1:2" x14ac:dyDescent="0.25">
      <c r="A80342">
        <v>20480175</v>
      </c>
      <c r="B80342" t="s">
        <v>9</v>
      </c>
    </row>
    <row r="80343" spans="1:2" x14ac:dyDescent="0.25">
      <c r="A80343">
        <v>22004766</v>
      </c>
      <c r="B80343" t="s">
        <v>9</v>
      </c>
    </row>
    <row r="80344" spans="1:2" x14ac:dyDescent="0.25">
      <c r="A80344">
        <v>21558975</v>
      </c>
      <c r="B80344" t="s">
        <v>9</v>
      </c>
    </row>
    <row r="80345" spans="1:2" x14ac:dyDescent="0.25">
      <c r="A80345">
        <v>21802343</v>
      </c>
      <c r="B80345" t="s">
        <v>9</v>
      </c>
    </row>
    <row r="80346" spans="1:2" x14ac:dyDescent="0.25">
      <c r="A80346">
        <v>20886012</v>
      </c>
      <c r="B80346" t="s">
        <v>9</v>
      </c>
    </row>
    <row r="80347" spans="1:2" x14ac:dyDescent="0.25">
      <c r="A80347">
        <v>21614584</v>
      </c>
      <c r="B80347" t="s">
        <v>9</v>
      </c>
    </row>
    <row r="80348" spans="1:2" x14ac:dyDescent="0.25">
      <c r="A80348">
        <v>20442087</v>
      </c>
      <c r="B80348" t="s">
        <v>9</v>
      </c>
    </row>
    <row r="80349" spans="1:2" x14ac:dyDescent="0.25">
      <c r="A80349">
        <v>20715448</v>
      </c>
      <c r="B80349" t="s">
        <v>9</v>
      </c>
    </row>
    <row r="80350" spans="1:2" x14ac:dyDescent="0.25">
      <c r="A80350">
        <v>21240742</v>
      </c>
      <c r="B80350" t="s">
        <v>9</v>
      </c>
    </row>
    <row r="80351" spans="1:2" x14ac:dyDescent="0.25">
      <c r="A80351">
        <v>20562041</v>
      </c>
      <c r="B80351" t="s">
        <v>9</v>
      </c>
    </row>
    <row r="80352" spans="1:2" x14ac:dyDescent="0.25">
      <c r="A80352">
        <v>20673425</v>
      </c>
      <c r="B80352" t="s">
        <v>9</v>
      </c>
    </row>
    <row r="80353" spans="1:2" x14ac:dyDescent="0.25">
      <c r="A80353">
        <v>21260785</v>
      </c>
      <c r="B80353" t="s">
        <v>9</v>
      </c>
    </row>
    <row r="80354" spans="1:2" x14ac:dyDescent="0.25">
      <c r="A80354">
        <v>20308086</v>
      </c>
      <c r="B80354" t="s">
        <v>9</v>
      </c>
    </row>
    <row r="80355" spans="1:2" x14ac:dyDescent="0.25">
      <c r="A80355">
        <v>20370721</v>
      </c>
      <c r="B80355" t="s">
        <v>9</v>
      </c>
    </row>
    <row r="80356" spans="1:2" x14ac:dyDescent="0.25">
      <c r="A80356">
        <v>21262791</v>
      </c>
      <c r="B80356" t="s">
        <v>9</v>
      </c>
    </row>
    <row r="80357" spans="1:2" x14ac:dyDescent="0.25">
      <c r="A80357">
        <v>20627679</v>
      </c>
      <c r="B80357" t="s">
        <v>9</v>
      </c>
    </row>
    <row r="80358" spans="1:2" x14ac:dyDescent="0.25">
      <c r="A80358">
        <v>21652488</v>
      </c>
      <c r="B80358" t="s">
        <v>9</v>
      </c>
    </row>
    <row r="80359" spans="1:2" x14ac:dyDescent="0.25">
      <c r="A80359">
        <v>21163655</v>
      </c>
      <c r="B80359" t="s">
        <v>9</v>
      </c>
    </row>
    <row r="80360" spans="1:2" x14ac:dyDescent="0.25">
      <c r="A80360">
        <v>20893987</v>
      </c>
      <c r="B80360" t="s">
        <v>9</v>
      </c>
    </row>
    <row r="80361" spans="1:2" x14ac:dyDescent="0.25">
      <c r="A80361">
        <v>20805879</v>
      </c>
      <c r="B80361" t="s">
        <v>9</v>
      </c>
    </row>
    <row r="80362" spans="1:2" x14ac:dyDescent="0.25">
      <c r="A80362">
        <v>21422447</v>
      </c>
      <c r="B80362" t="s">
        <v>9</v>
      </c>
    </row>
    <row r="80363" spans="1:2" x14ac:dyDescent="0.25">
      <c r="A80363">
        <v>21794601</v>
      </c>
      <c r="B80363" t="s">
        <v>9</v>
      </c>
    </row>
    <row r="80364" spans="1:2" x14ac:dyDescent="0.25">
      <c r="A80364">
        <v>21390541</v>
      </c>
      <c r="B80364" t="s">
        <v>9</v>
      </c>
    </row>
    <row r="80365" spans="1:2" x14ac:dyDescent="0.25">
      <c r="A80365">
        <v>20474984</v>
      </c>
      <c r="B80365" t="s">
        <v>9</v>
      </c>
    </row>
    <row r="80366" spans="1:2" x14ac:dyDescent="0.25">
      <c r="A80366">
        <v>21895488</v>
      </c>
      <c r="B80366" t="s">
        <v>9</v>
      </c>
    </row>
    <row r="80367" spans="1:2" x14ac:dyDescent="0.25">
      <c r="A80367">
        <v>20056859</v>
      </c>
      <c r="B80367" t="s">
        <v>9</v>
      </c>
    </row>
    <row r="80368" spans="1:2" x14ac:dyDescent="0.25">
      <c r="A80368">
        <v>24305736</v>
      </c>
      <c r="B80368" t="s">
        <v>9</v>
      </c>
    </row>
    <row r="80369" spans="1:2" x14ac:dyDescent="0.25">
      <c r="A80369">
        <v>21526696</v>
      </c>
      <c r="B80369" t="s">
        <v>9</v>
      </c>
    </row>
    <row r="80370" spans="1:2" x14ac:dyDescent="0.25">
      <c r="A80370">
        <v>21072963</v>
      </c>
      <c r="B80370" t="s">
        <v>9</v>
      </c>
    </row>
    <row r="80371" spans="1:2" x14ac:dyDescent="0.25">
      <c r="A80371">
        <v>20232980</v>
      </c>
      <c r="B80371" t="s">
        <v>9</v>
      </c>
    </row>
    <row r="80372" spans="1:2" x14ac:dyDescent="0.25">
      <c r="A80372">
        <v>20675355</v>
      </c>
      <c r="B80372" t="s">
        <v>9</v>
      </c>
    </row>
    <row r="80373" spans="1:2" x14ac:dyDescent="0.25">
      <c r="A80373">
        <v>21709001</v>
      </c>
      <c r="B80373" t="s">
        <v>9</v>
      </c>
    </row>
    <row r="80374" spans="1:2" x14ac:dyDescent="0.25">
      <c r="A80374">
        <v>20142564</v>
      </c>
      <c r="B80374" t="s">
        <v>9</v>
      </c>
    </row>
    <row r="80375" spans="1:2" x14ac:dyDescent="0.25">
      <c r="A80375">
        <v>21320821</v>
      </c>
      <c r="B80375" t="s">
        <v>9</v>
      </c>
    </row>
    <row r="80376" spans="1:2" x14ac:dyDescent="0.25">
      <c r="A80376">
        <v>20195909</v>
      </c>
      <c r="B80376" t="s">
        <v>9</v>
      </c>
    </row>
    <row r="80377" spans="1:2" x14ac:dyDescent="0.25">
      <c r="A80377">
        <v>21013338</v>
      </c>
      <c r="B80377" t="s">
        <v>9</v>
      </c>
    </row>
    <row r="80378" spans="1:2" x14ac:dyDescent="0.25">
      <c r="A80378">
        <v>21596757</v>
      </c>
      <c r="B80378" t="s">
        <v>9</v>
      </c>
    </row>
    <row r="80379" spans="1:2" x14ac:dyDescent="0.25">
      <c r="A80379">
        <v>20723464</v>
      </c>
      <c r="B80379" t="s">
        <v>9</v>
      </c>
    </row>
    <row r="80380" spans="1:2" x14ac:dyDescent="0.25">
      <c r="A80380">
        <v>21417692</v>
      </c>
      <c r="B80380" t="s">
        <v>9</v>
      </c>
    </row>
    <row r="80381" spans="1:2" x14ac:dyDescent="0.25">
      <c r="A80381">
        <v>20848670</v>
      </c>
      <c r="B80381" t="s">
        <v>9</v>
      </c>
    </row>
    <row r="80382" spans="1:2" x14ac:dyDescent="0.25">
      <c r="A80382">
        <v>20165196</v>
      </c>
      <c r="B80382" t="s">
        <v>9</v>
      </c>
    </row>
    <row r="80383" spans="1:2" x14ac:dyDescent="0.25">
      <c r="A80383">
        <v>21481956</v>
      </c>
      <c r="B80383" t="s">
        <v>9</v>
      </c>
    </row>
    <row r="80384" spans="1:2" x14ac:dyDescent="0.25">
      <c r="A80384">
        <v>20079876</v>
      </c>
      <c r="B80384" t="s">
        <v>9</v>
      </c>
    </row>
    <row r="80385" spans="1:2" x14ac:dyDescent="0.25">
      <c r="A80385">
        <v>21259173</v>
      </c>
      <c r="B80385" t="s">
        <v>9</v>
      </c>
    </row>
    <row r="80386" spans="1:2" x14ac:dyDescent="0.25">
      <c r="A80386">
        <v>21199444</v>
      </c>
      <c r="B80386" t="s">
        <v>9</v>
      </c>
    </row>
    <row r="80387" spans="1:2" x14ac:dyDescent="0.25">
      <c r="A80387">
        <v>20230974</v>
      </c>
      <c r="B80387" t="s">
        <v>9</v>
      </c>
    </row>
    <row r="80388" spans="1:2" x14ac:dyDescent="0.25">
      <c r="A80388">
        <v>20449331</v>
      </c>
      <c r="B80388" t="s">
        <v>9</v>
      </c>
    </row>
    <row r="80389" spans="1:2" x14ac:dyDescent="0.25">
      <c r="A80389">
        <v>20680233</v>
      </c>
      <c r="B80389" t="s">
        <v>9</v>
      </c>
    </row>
    <row r="80390" spans="1:2" x14ac:dyDescent="0.25">
      <c r="A80390">
        <v>20579870</v>
      </c>
      <c r="B80390" t="s">
        <v>9</v>
      </c>
    </row>
    <row r="80391" spans="1:2" x14ac:dyDescent="0.25">
      <c r="A80391">
        <v>21330835</v>
      </c>
      <c r="B80391" t="s">
        <v>9</v>
      </c>
    </row>
    <row r="80392" spans="1:2" x14ac:dyDescent="0.25">
      <c r="A80392">
        <v>21782323</v>
      </c>
      <c r="B80392" t="s">
        <v>9</v>
      </c>
    </row>
    <row r="80393" spans="1:2" x14ac:dyDescent="0.25">
      <c r="A80393">
        <v>20925124</v>
      </c>
      <c r="B80393" t="s">
        <v>9</v>
      </c>
    </row>
    <row r="80394" spans="1:2" x14ac:dyDescent="0.25">
      <c r="A80394">
        <v>21535566</v>
      </c>
      <c r="B80394" t="s">
        <v>9</v>
      </c>
    </row>
    <row r="80395" spans="1:2" x14ac:dyDescent="0.25">
      <c r="A80395">
        <v>21709874</v>
      </c>
      <c r="B80395" t="s">
        <v>9</v>
      </c>
    </row>
    <row r="80396" spans="1:2" x14ac:dyDescent="0.25">
      <c r="A80396">
        <v>20194222</v>
      </c>
      <c r="B80396" t="s">
        <v>9</v>
      </c>
    </row>
    <row r="80397" spans="1:2" x14ac:dyDescent="0.25">
      <c r="A80397">
        <v>20418619</v>
      </c>
      <c r="B80397" t="s">
        <v>9</v>
      </c>
    </row>
    <row r="80398" spans="1:2" x14ac:dyDescent="0.25">
      <c r="A80398">
        <v>21066361</v>
      </c>
      <c r="B80398" t="s">
        <v>9</v>
      </c>
    </row>
    <row r="80399" spans="1:2" x14ac:dyDescent="0.25">
      <c r="A80399">
        <v>20859846</v>
      </c>
      <c r="B80399" t="s">
        <v>9</v>
      </c>
    </row>
    <row r="80400" spans="1:2" x14ac:dyDescent="0.25">
      <c r="A80400">
        <v>20761466</v>
      </c>
      <c r="B80400" t="s">
        <v>9</v>
      </c>
    </row>
    <row r="80401" spans="1:2" x14ac:dyDescent="0.25">
      <c r="A80401">
        <v>21900689</v>
      </c>
      <c r="B80401" t="s">
        <v>9</v>
      </c>
    </row>
    <row r="80402" spans="1:2" x14ac:dyDescent="0.25">
      <c r="A80402">
        <v>21328844</v>
      </c>
      <c r="B80402" t="s">
        <v>9</v>
      </c>
    </row>
    <row r="80403" spans="1:2" x14ac:dyDescent="0.25">
      <c r="A80403">
        <v>20142279</v>
      </c>
      <c r="B80403" t="s">
        <v>9</v>
      </c>
    </row>
    <row r="80404" spans="1:2" x14ac:dyDescent="0.25">
      <c r="A80404">
        <v>21062454</v>
      </c>
      <c r="B80404" t="s">
        <v>9</v>
      </c>
    </row>
    <row r="80405" spans="1:2" x14ac:dyDescent="0.25">
      <c r="A80405">
        <v>20426894</v>
      </c>
      <c r="B80405" t="s">
        <v>9</v>
      </c>
    </row>
    <row r="80406" spans="1:2" x14ac:dyDescent="0.25">
      <c r="A80406">
        <v>20084468</v>
      </c>
      <c r="B80406" t="s">
        <v>9</v>
      </c>
    </row>
    <row r="80407" spans="1:2" x14ac:dyDescent="0.25">
      <c r="A80407">
        <v>21216143</v>
      </c>
      <c r="B80407" t="s">
        <v>9</v>
      </c>
    </row>
    <row r="80408" spans="1:2" x14ac:dyDescent="0.25">
      <c r="A80408">
        <v>20714552</v>
      </c>
      <c r="B80408" t="s">
        <v>9</v>
      </c>
    </row>
    <row r="80409" spans="1:2" x14ac:dyDescent="0.25">
      <c r="A80409">
        <v>21830191</v>
      </c>
      <c r="B80409" t="s">
        <v>9</v>
      </c>
    </row>
    <row r="80410" spans="1:2" x14ac:dyDescent="0.25">
      <c r="A80410">
        <v>20142407</v>
      </c>
      <c r="B80410" t="s">
        <v>9</v>
      </c>
    </row>
    <row r="80411" spans="1:2" x14ac:dyDescent="0.25">
      <c r="A80411">
        <v>20422588</v>
      </c>
      <c r="B80411" t="s">
        <v>9</v>
      </c>
    </row>
    <row r="80412" spans="1:2" x14ac:dyDescent="0.25">
      <c r="A80412">
        <v>21205714</v>
      </c>
      <c r="B80412" t="s">
        <v>9</v>
      </c>
    </row>
    <row r="80413" spans="1:2" x14ac:dyDescent="0.25">
      <c r="A80413">
        <v>20189001</v>
      </c>
      <c r="B80413" t="s">
        <v>9</v>
      </c>
    </row>
    <row r="80414" spans="1:2" x14ac:dyDescent="0.25">
      <c r="A80414">
        <v>21658214</v>
      </c>
      <c r="B80414" t="s">
        <v>9</v>
      </c>
    </row>
    <row r="80415" spans="1:2" x14ac:dyDescent="0.25">
      <c r="A80415">
        <v>20996505</v>
      </c>
      <c r="B80415" t="s">
        <v>9</v>
      </c>
    </row>
    <row r="80416" spans="1:2" x14ac:dyDescent="0.25">
      <c r="A80416">
        <v>20181180</v>
      </c>
      <c r="B80416" t="s">
        <v>9</v>
      </c>
    </row>
    <row r="80417" spans="1:2" x14ac:dyDescent="0.25">
      <c r="A80417">
        <v>20990955</v>
      </c>
      <c r="B80417" t="s">
        <v>9</v>
      </c>
    </row>
    <row r="80418" spans="1:2" x14ac:dyDescent="0.25">
      <c r="A80418">
        <v>21334134</v>
      </c>
      <c r="B80418" t="s">
        <v>9</v>
      </c>
    </row>
    <row r="80419" spans="1:2" x14ac:dyDescent="0.25">
      <c r="A80419">
        <v>20916911</v>
      </c>
      <c r="B80419" t="s">
        <v>9</v>
      </c>
    </row>
    <row r="80420" spans="1:2" x14ac:dyDescent="0.25">
      <c r="A80420">
        <v>20633080</v>
      </c>
      <c r="B80420" t="s">
        <v>9</v>
      </c>
    </row>
    <row r="80421" spans="1:2" x14ac:dyDescent="0.25">
      <c r="A80421">
        <v>21671921</v>
      </c>
      <c r="B80421" t="s">
        <v>9</v>
      </c>
    </row>
    <row r="80422" spans="1:2" x14ac:dyDescent="0.25">
      <c r="A80422">
        <v>20858513</v>
      </c>
      <c r="B80422" t="s">
        <v>9</v>
      </c>
    </row>
    <row r="80423" spans="1:2" x14ac:dyDescent="0.25">
      <c r="A80423">
        <v>20692168</v>
      </c>
      <c r="B80423" t="s">
        <v>9</v>
      </c>
    </row>
    <row r="80424" spans="1:2" x14ac:dyDescent="0.25">
      <c r="A80424">
        <v>21255358</v>
      </c>
      <c r="B80424" t="s">
        <v>9</v>
      </c>
    </row>
    <row r="80425" spans="1:2" x14ac:dyDescent="0.25">
      <c r="A80425">
        <v>21447948</v>
      </c>
      <c r="B80425" t="s">
        <v>9</v>
      </c>
    </row>
    <row r="80426" spans="1:2" x14ac:dyDescent="0.25">
      <c r="A80426">
        <v>21216118</v>
      </c>
      <c r="B80426" t="s">
        <v>9</v>
      </c>
    </row>
    <row r="80427" spans="1:2" x14ac:dyDescent="0.25">
      <c r="A80427">
        <v>21564808</v>
      </c>
      <c r="B80427" t="s">
        <v>9</v>
      </c>
    </row>
    <row r="80428" spans="1:2" x14ac:dyDescent="0.25">
      <c r="A80428">
        <v>21430770</v>
      </c>
      <c r="B80428" t="s">
        <v>9</v>
      </c>
    </row>
    <row r="80429" spans="1:2" x14ac:dyDescent="0.25">
      <c r="A80429">
        <v>20607954</v>
      </c>
      <c r="B80429" t="s">
        <v>9</v>
      </c>
    </row>
    <row r="80430" spans="1:2" x14ac:dyDescent="0.25">
      <c r="A80430">
        <v>20437812</v>
      </c>
      <c r="B80430" t="s">
        <v>9</v>
      </c>
    </row>
    <row r="80431" spans="1:2" x14ac:dyDescent="0.25">
      <c r="A80431">
        <v>21070532</v>
      </c>
      <c r="B80431" t="s">
        <v>9</v>
      </c>
    </row>
    <row r="80432" spans="1:2" x14ac:dyDescent="0.25">
      <c r="A80432">
        <v>21625093</v>
      </c>
      <c r="B80432" t="s">
        <v>9</v>
      </c>
    </row>
    <row r="80433" spans="1:2" x14ac:dyDescent="0.25">
      <c r="A80433">
        <v>21154491</v>
      </c>
      <c r="B80433" t="s">
        <v>9</v>
      </c>
    </row>
    <row r="80434" spans="1:2" x14ac:dyDescent="0.25">
      <c r="A80434">
        <v>20840553</v>
      </c>
      <c r="B80434" t="s">
        <v>9</v>
      </c>
    </row>
    <row r="80435" spans="1:2" x14ac:dyDescent="0.25">
      <c r="A80435">
        <v>21848527</v>
      </c>
      <c r="B80435" t="s">
        <v>9</v>
      </c>
    </row>
    <row r="80436" spans="1:2" x14ac:dyDescent="0.25">
      <c r="A80436">
        <v>20915277</v>
      </c>
      <c r="B80436" t="s">
        <v>9</v>
      </c>
    </row>
    <row r="80437" spans="1:2" x14ac:dyDescent="0.25">
      <c r="A80437">
        <v>20914075</v>
      </c>
      <c r="B80437" t="s">
        <v>9</v>
      </c>
    </row>
    <row r="80438" spans="1:2" x14ac:dyDescent="0.25">
      <c r="A80438">
        <v>21861871</v>
      </c>
      <c r="B80438" t="s">
        <v>9</v>
      </c>
    </row>
    <row r="80439" spans="1:2" x14ac:dyDescent="0.25">
      <c r="A80439">
        <v>21376774</v>
      </c>
      <c r="B80439" t="s">
        <v>9</v>
      </c>
    </row>
    <row r="80440" spans="1:2" x14ac:dyDescent="0.25">
      <c r="A80440">
        <v>20908040</v>
      </c>
      <c r="B80440" t="s">
        <v>9</v>
      </c>
    </row>
    <row r="80441" spans="1:2" x14ac:dyDescent="0.25">
      <c r="A80441">
        <v>21293551</v>
      </c>
      <c r="B80441" t="s">
        <v>9</v>
      </c>
    </row>
    <row r="80442" spans="1:2" x14ac:dyDescent="0.25">
      <c r="A80442">
        <v>21253102</v>
      </c>
      <c r="B80442" t="s">
        <v>9</v>
      </c>
    </row>
    <row r="80443" spans="1:2" x14ac:dyDescent="0.25">
      <c r="A80443">
        <v>21065132</v>
      </c>
      <c r="B80443" t="s">
        <v>9</v>
      </c>
    </row>
    <row r="80444" spans="1:2" x14ac:dyDescent="0.25">
      <c r="A80444">
        <v>21462413</v>
      </c>
      <c r="B80444" t="s">
        <v>9</v>
      </c>
    </row>
    <row r="80445" spans="1:2" x14ac:dyDescent="0.25">
      <c r="A80445">
        <v>21874836</v>
      </c>
      <c r="B80445" t="s">
        <v>9</v>
      </c>
    </row>
    <row r="80446" spans="1:2" x14ac:dyDescent="0.25">
      <c r="A80446">
        <v>21782118</v>
      </c>
      <c r="B80446" t="s">
        <v>9</v>
      </c>
    </row>
    <row r="80447" spans="1:2" x14ac:dyDescent="0.25">
      <c r="A80447">
        <v>20007050</v>
      </c>
      <c r="B80447" t="s">
        <v>9</v>
      </c>
    </row>
    <row r="80448" spans="1:2" x14ac:dyDescent="0.25">
      <c r="A80448">
        <v>21776777</v>
      </c>
      <c r="B80448" t="s">
        <v>9</v>
      </c>
    </row>
    <row r="80449" spans="1:2" x14ac:dyDescent="0.25">
      <c r="A80449">
        <v>21362001</v>
      </c>
      <c r="B80449" t="s">
        <v>9</v>
      </c>
    </row>
    <row r="80450" spans="1:2" x14ac:dyDescent="0.25">
      <c r="A80450">
        <v>20596341</v>
      </c>
      <c r="B80450" t="s">
        <v>9</v>
      </c>
    </row>
    <row r="80451" spans="1:2" x14ac:dyDescent="0.25">
      <c r="A80451">
        <v>21504949</v>
      </c>
      <c r="B80451" t="s">
        <v>9</v>
      </c>
    </row>
    <row r="80452" spans="1:2" x14ac:dyDescent="0.25">
      <c r="A80452">
        <v>21742162</v>
      </c>
      <c r="B80452" t="s">
        <v>9</v>
      </c>
    </row>
    <row r="80453" spans="1:2" x14ac:dyDescent="0.25">
      <c r="A80453">
        <v>21051909</v>
      </c>
      <c r="B80453" t="s">
        <v>9</v>
      </c>
    </row>
    <row r="80454" spans="1:2" x14ac:dyDescent="0.25">
      <c r="A80454">
        <v>20165813</v>
      </c>
      <c r="B80454" t="s">
        <v>9</v>
      </c>
    </row>
    <row r="80455" spans="1:2" x14ac:dyDescent="0.25">
      <c r="A80455">
        <v>20908180</v>
      </c>
      <c r="B80455" t="s">
        <v>9</v>
      </c>
    </row>
    <row r="80456" spans="1:2" x14ac:dyDescent="0.25">
      <c r="A80456">
        <v>20181034</v>
      </c>
      <c r="B80456" t="s">
        <v>9</v>
      </c>
    </row>
    <row r="80457" spans="1:2" x14ac:dyDescent="0.25">
      <c r="A80457">
        <v>20851769</v>
      </c>
      <c r="B80457" t="s">
        <v>9</v>
      </c>
    </row>
    <row r="80458" spans="1:2" x14ac:dyDescent="0.25">
      <c r="A80458">
        <v>21899778</v>
      </c>
      <c r="B80458" t="s">
        <v>9</v>
      </c>
    </row>
    <row r="80459" spans="1:2" x14ac:dyDescent="0.25">
      <c r="A80459">
        <v>20376363</v>
      </c>
      <c r="B80459" t="s">
        <v>9</v>
      </c>
    </row>
    <row r="80460" spans="1:2" x14ac:dyDescent="0.25">
      <c r="A80460">
        <v>21132525</v>
      </c>
      <c r="B80460" t="s">
        <v>9</v>
      </c>
    </row>
    <row r="80461" spans="1:2" x14ac:dyDescent="0.25">
      <c r="A80461">
        <v>21067624</v>
      </c>
      <c r="B80461" t="s">
        <v>9</v>
      </c>
    </row>
    <row r="80462" spans="1:2" x14ac:dyDescent="0.25">
      <c r="A80462">
        <v>21186227</v>
      </c>
      <c r="B80462" t="s">
        <v>9</v>
      </c>
    </row>
    <row r="80463" spans="1:2" x14ac:dyDescent="0.25">
      <c r="A80463">
        <v>20761170</v>
      </c>
      <c r="B80463" t="s">
        <v>9</v>
      </c>
    </row>
    <row r="80464" spans="1:2" x14ac:dyDescent="0.25">
      <c r="A80464">
        <v>20262986</v>
      </c>
      <c r="B80464" t="s">
        <v>9</v>
      </c>
    </row>
    <row r="80465" spans="1:2" x14ac:dyDescent="0.25">
      <c r="A80465">
        <v>20964889</v>
      </c>
      <c r="B80465" t="s">
        <v>9</v>
      </c>
    </row>
    <row r="80466" spans="1:2" x14ac:dyDescent="0.25">
      <c r="A80466">
        <v>25205754</v>
      </c>
      <c r="B80466" t="s">
        <v>9</v>
      </c>
    </row>
    <row r="80467" spans="1:2" x14ac:dyDescent="0.25">
      <c r="A80467">
        <v>25204839</v>
      </c>
      <c r="B80467" t="s">
        <v>9</v>
      </c>
    </row>
    <row r="80468" spans="1:2" x14ac:dyDescent="0.25">
      <c r="A80468">
        <v>21330382</v>
      </c>
      <c r="B80468" t="s">
        <v>9</v>
      </c>
    </row>
    <row r="80469" spans="1:2" x14ac:dyDescent="0.25">
      <c r="A80469">
        <v>20167502</v>
      </c>
      <c r="B80469" t="s">
        <v>9</v>
      </c>
    </row>
    <row r="80470" spans="1:2" x14ac:dyDescent="0.25">
      <c r="A80470">
        <v>21813014</v>
      </c>
      <c r="B80470" t="s">
        <v>9</v>
      </c>
    </row>
    <row r="80471" spans="1:2" x14ac:dyDescent="0.25">
      <c r="A80471">
        <v>21157068</v>
      </c>
      <c r="B80471" t="s">
        <v>9</v>
      </c>
    </row>
    <row r="80472" spans="1:2" x14ac:dyDescent="0.25">
      <c r="A80472">
        <v>21387518</v>
      </c>
      <c r="B80472" t="s">
        <v>9</v>
      </c>
    </row>
    <row r="80473" spans="1:2" x14ac:dyDescent="0.25">
      <c r="A80473">
        <v>20262518</v>
      </c>
      <c r="B80473" t="s">
        <v>9</v>
      </c>
    </row>
    <row r="80474" spans="1:2" x14ac:dyDescent="0.25">
      <c r="A80474">
        <v>21418844</v>
      </c>
      <c r="B80474" t="s">
        <v>9</v>
      </c>
    </row>
    <row r="80475" spans="1:2" x14ac:dyDescent="0.25">
      <c r="A80475">
        <v>20432061</v>
      </c>
      <c r="B80475" t="s">
        <v>9</v>
      </c>
    </row>
    <row r="80476" spans="1:2" x14ac:dyDescent="0.25">
      <c r="A80476">
        <v>20691068</v>
      </c>
      <c r="B80476" t="s">
        <v>9</v>
      </c>
    </row>
    <row r="80477" spans="1:2" x14ac:dyDescent="0.25">
      <c r="A80477">
        <v>21769152</v>
      </c>
      <c r="B80477" t="s">
        <v>9</v>
      </c>
    </row>
    <row r="80478" spans="1:2" x14ac:dyDescent="0.25">
      <c r="A80478">
        <v>20075910</v>
      </c>
      <c r="B80478" t="s">
        <v>9</v>
      </c>
    </row>
    <row r="80479" spans="1:2" x14ac:dyDescent="0.25">
      <c r="A80479">
        <v>20492563</v>
      </c>
      <c r="B80479" t="s">
        <v>9</v>
      </c>
    </row>
    <row r="80480" spans="1:2" x14ac:dyDescent="0.25">
      <c r="A80480">
        <v>21541161</v>
      </c>
      <c r="B80480" t="s">
        <v>9</v>
      </c>
    </row>
    <row r="80481" spans="1:2" x14ac:dyDescent="0.25">
      <c r="A80481">
        <v>21793511</v>
      </c>
      <c r="B80481" t="s">
        <v>9</v>
      </c>
    </row>
    <row r="80482" spans="1:2" x14ac:dyDescent="0.25">
      <c r="A80482">
        <v>21506374</v>
      </c>
      <c r="B80482" t="s">
        <v>9</v>
      </c>
    </row>
    <row r="80483" spans="1:2" x14ac:dyDescent="0.25">
      <c r="A80483">
        <v>21635982</v>
      </c>
      <c r="B80483" t="s">
        <v>9</v>
      </c>
    </row>
    <row r="80484" spans="1:2" x14ac:dyDescent="0.25">
      <c r="A80484">
        <v>20884249</v>
      </c>
      <c r="B80484" t="s">
        <v>9</v>
      </c>
    </row>
    <row r="80485" spans="1:2" x14ac:dyDescent="0.25">
      <c r="A80485">
        <v>21462728</v>
      </c>
      <c r="B80485" t="s">
        <v>9</v>
      </c>
    </row>
    <row r="80486" spans="1:2" x14ac:dyDescent="0.25">
      <c r="A80486">
        <v>21360897</v>
      </c>
      <c r="B80486" t="s">
        <v>9</v>
      </c>
    </row>
    <row r="80487" spans="1:2" x14ac:dyDescent="0.25">
      <c r="A80487">
        <v>21098233</v>
      </c>
      <c r="B80487" t="s">
        <v>9</v>
      </c>
    </row>
    <row r="80488" spans="1:2" x14ac:dyDescent="0.25">
      <c r="A80488">
        <v>20197313</v>
      </c>
      <c r="B80488" t="s">
        <v>9</v>
      </c>
    </row>
    <row r="80489" spans="1:2" x14ac:dyDescent="0.25">
      <c r="A80489">
        <v>21918538</v>
      </c>
      <c r="B80489" t="s">
        <v>9</v>
      </c>
    </row>
    <row r="80490" spans="1:2" x14ac:dyDescent="0.25">
      <c r="A80490">
        <v>20522932</v>
      </c>
      <c r="B80490" t="s">
        <v>9</v>
      </c>
    </row>
    <row r="80491" spans="1:2" x14ac:dyDescent="0.25">
      <c r="A80491">
        <v>21246048</v>
      </c>
      <c r="B80491" t="s">
        <v>9</v>
      </c>
    </row>
    <row r="80492" spans="1:2" x14ac:dyDescent="0.25">
      <c r="A80492">
        <v>21441128</v>
      </c>
      <c r="B80492" t="s">
        <v>9</v>
      </c>
    </row>
    <row r="80493" spans="1:2" x14ac:dyDescent="0.25">
      <c r="A80493">
        <v>20925293</v>
      </c>
      <c r="B80493" t="s">
        <v>9</v>
      </c>
    </row>
    <row r="80494" spans="1:2" x14ac:dyDescent="0.25">
      <c r="A80494">
        <v>21705123</v>
      </c>
      <c r="B80494" t="s">
        <v>9</v>
      </c>
    </row>
    <row r="80495" spans="1:2" x14ac:dyDescent="0.25">
      <c r="A80495">
        <v>21223092</v>
      </c>
      <c r="B80495" t="s">
        <v>9</v>
      </c>
    </row>
    <row r="80496" spans="1:2" x14ac:dyDescent="0.25">
      <c r="A80496">
        <v>21348016</v>
      </c>
      <c r="B80496" t="s">
        <v>9</v>
      </c>
    </row>
    <row r="80497" spans="1:2" x14ac:dyDescent="0.25">
      <c r="A80497">
        <v>21437990</v>
      </c>
      <c r="B80497" t="s">
        <v>9</v>
      </c>
    </row>
    <row r="80498" spans="1:2" x14ac:dyDescent="0.25">
      <c r="A80498">
        <v>21906151</v>
      </c>
      <c r="B80498" t="s">
        <v>9</v>
      </c>
    </row>
    <row r="80499" spans="1:2" x14ac:dyDescent="0.25">
      <c r="A80499">
        <v>21074334</v>
      </c>
      <c r="B80499" t="s">
        <v>9</v>
      </c>
    </row>
    <row r="80500" spans="1:2" x14ac:dyDescent="0.25">
      <c r="A80500">
        <v>20908916</v>
      </c>
      <c r="B80500" t="s">
        <v>9</v>
      </c>
    </row>
    <row r="80501" spans="1:2" x14ac:dyDescent="0.25">
      <c r="A80501">
        <v>21909878</v>
      </c>
      <c r="B80501" t="s">
        <v>9</v>
      </c>
    </row>
    <row r="80502" spans="1:2" x14ac:dyDescent="0.25">
      <c r="A80502">
        <v>21924953</v>
      </c>
      <c r="B80502" t="s">
        <v>9</v>
      </c>
    </row>
    <row r="80503" spans="1:2" x14ac:dyDescent="0.25">
      <c r="A80503">
        <v>22025298</v>
      </c>
      <c r="B80503" t="s">
        <v>9</v>
      </c>
    </row>
    <row r="80504" spans="1:2" x14ac:dyDescent="0.25">
      <c r="A80504">
        <v>21809052</v>
      </c>
      <c r="B80504" t="s">
        <v>9</v>
      </c>
    </row>
    <row r="80505" spans="1:2" x14ac:dyDescent="0.25">
      <c r="A80505">
        <v>21706463</v>
      </c>
      <c r="B80505" t="s">
        <v>9</v>
      </c>
    </row>
    <row r="80506" spans="1:2" x14ac:dyDescent="0.25">
      <c r="A80506">
        <v>21845903</v>
      </c>
      <c r="B80506" t="s">
        <v>9</v>
      </c>
    </row>
    <row r="80507" spans="1:2" x14ac:dyDescent="0.25">
      <c r="A80507">
        <v>21560086</v>
      </c>
      <c r="B80507" t="s">
        <v>9</v>
      </c>
    </row>
    <row r="80508" spans="1:2" x14ac:dyDescent="0.25">
      <c r="A80508">
        <v>20529168</v>
      </c>
      <c r="B80508" t="s">
        <v>9</v>
      </c>
    </row>
    <row r="80509" spans="1:2" x14ac:dyDescent="0.25">
      <c r="A80509">
        <v>21026515</v>
      </c>
      <c r="B80509" t="s">
        <v>9</v>
      </c>
    </row>
    <row r="80510" spans="1:2" x14ac:dyDescent="0.25">
      <c r="A80510">
        <v>21098746</v>
      </c>
      <c r="B80510" t="s">
        <v>9</v>
      </c>
    </row>
    <row r="80511" spans="1:2" x14ac:dyDescent="0.25">
      <c r="A80511">
        <v>21394154</v>
      </c>
      <c r="B80511" t="s">
        <v>9</v>
      </c>
    </row>
    <row r="80512" spans="1:2" x14ac:dyDescent="0.25">
      <c r="A80512">
        <v>21582451</v>
      </c>
      <c r="B80512" t="s">
        <v>9</v>
      </c>
    </row>
    <row r="80513" spans="1:2" x14ac:dyDescent="0.25">
      <c r="A80513">
        <v>21707345</v>
      </c>
      <c r="B80513" t="s">
        <v>9</v>
      </c>
    </row>
    <row r="80514" spans="1:2" x14ac:dyDescent="0.25">
      <c r="A80514">
        <v>21860897</v>
      </c>
      <c r="B80514" t="s">
        <v>9</v>
      </c>
    </row>
    <row r="80515" spans="1:2" x14ac:dyDescent="0.25">
      <c r="A80515">
        <v>20280968</v>
      </c>
      <c r="B80515" t="s">
        <v>9</v>
      </c>
    </row>
    <row r="80516" spans="1:2" x14ac:dyDescent="0.25">
      <c r="A80516">
        <v>21122853</v>
      </c>
      <c r="B80516" t="s">
        <v>9</v>
      </c>
    </row>
    <row r="80517" spans="1:2" x14ac:dyDescent="0.25">
      <c r="A80517">
        <v>21550632</v>
      </c>
      <c r="B80517" t="s">
        <v>9</v>
      </c>
    </row>
    <row r="80518" spans="1:2" x14ac:dyDescent="0.25">
      <c r="A80518">
        <v>21558191</v>
      </c>
      <c r="B80518" t="s">
        <v>9</v>
      </c>
    </row>
    <row r="80519" spans="1:2" x14ac:dyDescent="0.25">
      <c r="A80519">
        <v>20991829</v>
      </c>
      <c r="B80519" t="s">
        <v>9</v>
      </c>
    </row>
    <row r="80520" spans="1:2" x14ac:dyDescent="0.25">
      <c r="A80520">
        <v>21653190</v>
      </c>
      <c r="B80520" t="s">
        <v>9</v>
      </c>
    </row>
    <row r="80521" spans="1:2" x14ac:dyDescent="0.25">
      <c r="A80521">
        <v>21130445</v>
      </c>
      <c r="B80521" t="s">
        <v>9</v>
      </c>
    </row>
    <row r="80522" spans="1:2" x14ac:dyDescent="0.25">
      <c r="A80522">
        <v>21779179</v>
      </c>
      <c r="B80522" t="s">
        <v>9</v>
      </c>
    </row>
    <row r="80523" spans="1:2" x14ac:dyDescent="0.25">
      <c r="A80523">
        <v>21078992</v>
      </c>
      <c r="B80523" t="s">
        <v>9</v>
      </c>
    </row>
    <row r="80524" spans="1:2" x14ac:dyDescent="0.25">
      <c r="A80524">
        <v>20208790</v>
      </c>
      <c r="B80524" t="s">
        <v>9</v>
      </c>
    </row>
    <row r="80525" spans="1:2" x14ac:dyDescent="0.25">
      <c r="A80525">
        <v>20342766</v>
      </c>
      <c r="B80525" t="s">
        <v>9</v>
      </c>
    </row>
    <row r="80526" spans="1:2" x14ac:dyDescent="0.25">
      <c r="A80526">
        <v>20230906</v>
      </c>
      <c r="B80526" t="s">
        <v>9</v>
      </c>
    </row>
    <row r="80527" spans="1:2" x14ac:dyDescent="0.25">
      <c r="A80527">
        <v>20523923</v>
      </c>
      <c r="B80527" t="s">
        <v>9</v>
      </c>
    </row>
    <row r="80528" spans="1:2" x14ac:dyDescent="0.25">
      <c r="A80528">
        <v>21259473</v>
      </c>
      <c r="B80528" t="s">
        <v>9</v>
      </c>
    </row>
    <row r="80529" spans="1:2" x14ac:dyDescent="0.25">
      <c r="A80529">
        <v>20964745</v>
      </c>
      <c r="B80529" t="s">
        <v>9</v>
      </c>
    </row>
    <row r="80530" spans="1:2" x14ac:dyDescent="0.25">
      <c r="A80530">
        <v>20805664</v>
      </c>
      <c r="B80530" t="s">
        <v>9</v>
      </c>
    </row>
    <row r="80531" spans="1:2" x14ac:dyDescent="0.25">
      <c r="A80531">
        <v>21167950</v>
      </c>
      <c r="B80531" t="s">
        <v>9</v>
      </c>
    </row>
    <row r="80532" spans="1:2" x14ac:dyDescent="0.25">
      <c r="A80532">
        <v>20229673</v>
      </c>
      <c r="B80532" t="s">
        <v>9</v>
      </c>
    </row>
    <row r="80533" spans="1:2" x14ac:dyDescent="0.25">
      <c r="A80533">
        <v>20862526</v>
      </c>
      <c r="B80533" t="s">
        <v>9</v>
      </c>
    </row>
    <row r="80534" spans="1:2" x14ac:dyDescent="0.25">
      <c r="A80534">
        <v>21742814</v>
      </c>
      <c r="B80534" t="s">
        <v>9</v>
      </c>
    </row>
    <row r="80535" spans="1:2" x14ac:dyDescent="0.25">
      <c r="A80535">
        <v>20760782</v>
      </c>
      <c r="B80535" t="s">
        <v>9</v>
      </c>
    </row>
    <row r="80536" spans="1:2" x14ac:dyDescent="0.25">
      <c r="A80536">
        <v>20657566</v>
      </c>
      <c r="B80536" t="s">
        <v>9</v>
      </c>
    </row>
    <row r="80537" spans="1:2" x14ac:dyDescent="0.25">
      <c r="A80537">
        <v>20790714</v>
      </c>
      <c r="B80537" t="s">
        <v>9</v>
      </c>
    </row>
    <row r="80538" spans="1:2" x14ac:dyDescent="0.25">
      <c r="A80538">
        <v>20427136</v>
      </c>
      <c r="B80538" t="s">
        <v>9</v>
      </c>
    </row>
    <row r="80539" spans="1:2" x14ac:dyDescent="0.25">
      <c r="A80539">
        <v>21705562</v>
      </c>
      <c r="B80539" t="s">
        <v>9</v>
      </c>
    </row>
    <row r="80540" spans="1:2" x14ac:dyDescent="0.25">
      <c r="A80540">
        <v>20167476</v>
      </c>
      <c r="B80540" t="s">
        <v>9</v>
      </c>
    </row>
    <row r="80541" spans="1:2" x14ac:dyDescent="0.25">
      <c r="A80541">
        <v>20575619</v>
      </c>
      <c r="B80541" t="s">
        <v>9</v>
      </c>
    </row>
    <row r="80542" spans="1:2" x14ac:dyDescent="0.25">
      <c r="A80542">
        <v>20307269</v>
      </c>
      <c r="B80542" t="s">
        <v>9</v>
      </c>
    </row>
    <row r="80543" spans="1:2" x14ac:dyDescent="0.25">
      <c r="A80543">
        <v>21295295</v>
      </c>
      <c r="B80543" t="s">
        <v>9</v>
      </c>
    </row>
    <row r="80544" spans="1:2" x14ac:dyDescent="0.25">
      <c r="A80544">
        <v>20275953</v>
      </c>
      <c r="B80544" t="s">
        <v>9</v>
      </c>
    </row>
    <row r="80545" spans="1:2" x14ac:dyDescent="0.25">
      <c r="A80545">
        <v>3087</v>
      </c>
      <c r="B80545" t="s">
        <v>9</v>
      </c>
    </row>
    <row r="80546" spans="1:2" x14ac:dyDescent="0.25">
      <c r="A80546">
        <v>21496949</v>
      </c>
      <c r="B80546" t="s">
        <v>9</v>
      </c>
    </row>
    <row r="80547" spans="1:2" x14ac:dyDescent="0.25">
      <c r="A80547">
        <v>21227607</v>
      </c>
      <c r="B80547" t="s">
        <v>9</v>
      </c>
    </row>
    <row r="80548" spans="1:2" x14ac:dyDescent="0.25">
      <c r="A80548">
        <v>21590603</v>
      </c>
      <c r="B80548" t="s">
        <v>9</v>
      </c>
    </row>
    <row r="80549" spans="1:2" x14ac:dyDescent="0.25">
      <c r="A80549">
        <v>21427408</v>
      </c>
      <c r="B80549" t="s">
        <v>9</v>
      </c>
    </row>
    <row r="80550" spans="1:2" x14ac:dyDescent="0.25">
      <c r="A80550">
        <v>10009519</v>
      </c>
      <c r="B80550" t="s">
        <v>9</v>
      </c>
    </row>
    <row r="80551" spans="1:2" x14ac:dyDescent="0.25">
      <c r="A80551">
        <v>21292717</v>
      </c>
      <c r="B80551" t="s">
        <v>9</v>
      </c>
    </row>
    <row r="80552" spans="1:2" x14ac:dyDescent="0.25">
      <c r="A80552">
        <v>21549766</v>
      </c>
      <c r="B80552" t="s">
        <v>9</v>
      </c>
    </row>
    <row r="80553" spans="1:2" x14ac:dyDescent="0.25">
      <c r="A80553">
        <v>20548606</v>
      </c>
      <c r="B80553" t="s">
        <v>9</v>
      </c>
    </row>
    <row r="80554" spans="1:2" x14ac:dyDescent="0.25">
      <c r="A80554">
        <v>21394501</v>
      </c>
      <c r="B80554" t="s">
        <v>9</v>
      </c>
    </row>
    <row r="80555" spans="1:2" x14ac:dyDescent="0.25">
      <c r="A80555">
        <v>20638797</v>
      </c>
      <c r="B80555" t="s">
        <v>9</v>
      </c>
    </row>
    <row r="80556" spans="1:2" x14ac:dyDescent="0.25">
      <c r="A80556">
        <v>20451548</v>
      </c>
      <c r="B80556" t="s">
        <v>9</v>
      </c>
    </row>
    <row r="80557" spans="1:2" x14ac:dyDescent="0.25">
      <c r="A80557">
        <v>21934367</v>
      </c>
      <c r="B80557" t="s">
        <v>9</v>
      </c>
    </row>
    <row r="80558" spans="1:2" x14ac:dyDescent="0.25">
      <c r="A80558">
        <v>21392796</v>
      </c>
      <c r="B80558" t="s">
        <v>9</v>
      </c>
    </row>
    <row r="80559" spans="1:2" x14ac:dyDescent="0.25">
      <c r="A80559">
        <v>21254238</v>
      </c>
      <c r="B80559" t="s">
        <v>9</v>
      </c>
    </row>
    <row r="80560" spans="1:2" x14ac:dyDescent="0.25">
      <c r="A80560">
        <v>21629608</v>
      </c>
      <c r="B80560" t="s">
        <v>9</v>
      </c>
    </row>
    <row r="80561" spans="1:2" x14ac:dyDescent="0.25">
      <c r="A80561">
        <v>20130472</v>
      </c>
      <c r="B80561" t="s">
        <v>9</v>
      </c>
    </row>
    <row r="80562" spans="1:2" x14ac:dyDescent="0.25">
      <c r="A80562">
        <v>20934151</v>
      </c>
      <c r="B80562" t="s">
        <v>9</v>
      </c>
    </row>
    <row r="80563" spans="1:2" x14ac:dyDescent="0.25">
      <c r="A80563">
        <v>20747510</v>
      </c>
      <c r="B80563" t="s">
        <v>9</v>
      </c>
    </row>
    <row r="80564" spans="1:2" x14ac:dyDescent="0.25">
      <c r="A80564">
        <v>21809922</v>
      </c>
      <c r="B80564" t="s">
        <v>9</v>
      </c>
    </row>
    <row r="80565" spans="1:2" x14ac:dyDescent="0.25">
      <c r="A80565">
        <v>20069899</v>
      </c>
      <c r="B80565" t="s">
        <v>9</v>
      </c>
    </row>
    <row r="80566" spans="1:2" x14ac:dyDescent="0.25">
      <c r="A80566">
        <v>20220396</v>
      </c>
      <c r="B80566" t="s">
        <v>9</v>
      </c>
    </row>
    <row r="80567" spans="1:2" x14ac:dyDescent="0.25">
      <c r="A80567">
        <v>20742414</v>
      </c>
      <c r="B80567" t="s">
        <v>9</v>
      </c>
    </row>
    <row r="80568" spans="1:2" x14ac:dyDescent="0.25">
      <c r="A80568">
        <v>21450411</v>
      </c>
      <c r="B80568" t="s">
        <v>9</v>
      </c>
    </row>
    <row r="80569" spans="1:2" x14ac:dyDescent="0.25">
      <c r="A80569">
        <v>21132129</v>
      </c>
      <c r="B80569" t="s">
        <v>9</v>
      </c>
    </row>
    <row r="80570" spans="1:2" x14ac:dyDescent="0.25">
      <c r="A80570">
        <v>21850161</v>
      </c>
      <c r="B80570" t="s">
        <v>9</v>
      </c>
    </row>
    <row r="80571" spans="1:2" x14ac:dyDescent="0.25">
      <c r="A80571">
        <v>20910556</v>
      </c>
      <c r="B80571" t="s">
        <v>9</v>
      </c>
    </row>
    <row r="80572" spans="1:2" x14ac:dyDescent="0.25">
      <c r="A80572">
        <v>20647687</v>
      </c>
      <c r="B80572" t="s">
        <v>9</v>
      </c>
    </row>
    <row r="80573" spans="1:2" x14ac:dyDescent="0.25">
      <c r="A80573">
        <v>21267861</v>
      </c>
      <c r="B80573" t="s">
        <v>9</v>
      </c>
    </row>
    <row r="80574" spans="1:2" x14ac:dyDescent="0.25">
      <c r="A80574">
        <v>21699279</v>
      </c>
      <c r="B80574" t="s">
        <v>9</v>
      </c>
    </row>
    <row r="80575" spans="1:2" x14ac:dyDescent="0.25">
      <c r="A80575">
        <v>20491521</v>
      </c>
      <c r="B80575" t="s">
        <v>9</v>
      </c>
    </row>
    <row r="80576" spans="1:2" x14ac:dyDescent="0.25">
      <c r="A80576">
        <v>21707959</v>
      </c>
      <c r="B80576" t="s">
        <v>9</v>
      </c>
    </row>
    <row r="80577" spans="1:2" x14ac:dyDescent="0.25">
      <c r="A80577">
        <v>21159268</v>
      </c>
      <c r="B80577" t="s">
        <v>9</v>
      </c>
    </row>
    <row r="80578" spans="1:2" x14ac:dyDescent="0.25">
      <c r="A80578">
        <v>20514866</v>
      </c>
      <c r="B80578" t="s">
        <v>9</v>
      </c>
    </row>
    <row r="80579" spans="1:2" x14ac:dyDescent="0.25">
      <c r="A80579">
        <v>21917898</v>
      </c>
      <c r="B80579" t="s">
        <v>9</v>
      </c>
    </row>
    <row r="80580" spans="1:2" x14ac:dyDescent="0.25">
      <c r="A80580">
        <v>21833462</v>
      </c>
      <c r="B80580" t="s">
        <v>9</v>
      </c>
    </row>
    <row r="80581" spans="1:2" x14ac:dyDescent="0.25">
      <c r="A80581">
        <v>21575953</v>
      </c>
      <c r="B80581" t="s">
        <v>9</v>
      </c>
    </row>
    <row r="80582" spans="1:2" x14ac:dyDescent="0.25">
      <c r="A80582">
        <v>20605845</v>
      </c>
      <c r="B80582" t="s">
        <v>9</v>
      </c>
    </row>
    <row r="80583" spans="1:2" x14ac:dyDescent="0.25">
      <c r="A80583">
        <v>20229106</v>
      </c>
      <c r="B80583" t="s">
        <v>9</v>
      </c>
    </row>
    <row r="80584" spans="1:2" x14ac:dyDescent="0.25">
      <c r="A80584">
        <v>21855589</v>
      </c>
      <c r="B80584" t="s">
        <v>9</v>
      </c>
    </row>
    <row r="80585" spans="1:2" x14ac:dyDescent="0.25">
      <c r="A80585">
        <v>20387948</v>
      </c>
      <c r="B80585" t="s">
        <v>9</v>
      </c>
    </row>
    <row r="80586" spans="1:2" x14ac:dyDescent="0.25">
      <c r="A80586">
        <v>21179347</v>
      </c>
      <c r="B80586" t="s">
        <v>9</v>
      </c>
    </row>
    <row r="80587" spans="1:2" x14ac:dyDescent="0.25">
      <c r="A80587">
        <v>20216296</v>
      </c>
      <c r="B80587" t="s">
        <v>9</v>
      </c>
    </row>
    <row r="80588" spans="1:2" x14ac:dyDescent="0.25">
      <c r="A80588">
        <v>21491740</v>
      </c>
      <c r="B80588" t="s">
        <v>9</v>
      </c>
    </row>
    <row r="80589" spans="1:2" x14ac:dyDescent="0.25">
      <c r="A80589">
        <v>20230436</v>
      </c>
      <c r="B80589" t="s">
        <v>9</v>
      </c>
    </row>
    <row r="80590" spans="1:2" x14ac:dyDescent="0.25">
      <c r="A80590">
        <v>20209882</v>
      </c>
      <c r="B80590" t="s">
        <v>9</v>
      </c>
    </row>
    <row r="80591" spans="1:2" x14ac:dyDescent="0.25">
      <c r="A80591">
        <v>20694964</v>
      </c>
      <c r="B80591" t="s">
        <v>9</v>
      </c>
    </row>
    <row r="80592" spans="1:2" x14ac:dyDescent="0.25">
      <c r="A80592">
        <v>20130122</v>
      </c>
      <c r="B80592" t="s">
        <v>9</v>
      </c>
    </row>
    <row r="80593" spans="1:2" x14ac:dyDescent="0.25">
      <c r="A80593">
        <v>21719918</v>
      </c>
      <c r="B80593" t="s">
        <v>9</v>
      </c>
    </row>
    <row r="80594" spans="1:2" x14ac:dyDescent="0.25">
      <c r="A80594">
        <v>20729819</v>
      </c>
      <c r="B80594" t="s">
        <v>9</v>
      </c>
    </row>
    <row r="80595" spans="1:2" x14ac:dyDescent="0.25">
      <c r="A80595">
        <v>20164224</v>
      </c>
      <c r="B80595" t="s">
        <v>9</v>
      </c>
    </row>
    <row r="80596" spans="1:2" x14ac:dyDescent="0.25">
      <c r="A80596">
        <v>20629998</v>
      </c>
      <c r="B80596" t="s">
        <v>9</v>
      </c>
    </row>
    <row r="80597" spans="1:2" x14ac:dyDescent="0.25">
      <c r="A80597">
        <v>21393433</v>
      </c>
      <c r="B80597" t="s">
        <v>9</v>
      </c>
    </row>
    <row r="80598" spans="1:2" x14ac:dyDescent="0.25">
      <c r="A80598">
        <v>20321917</v>
      </c>
      <c r="B80598" t="s">
        <v>9</v>
      </c>
    </row>
    <row r="80599" spans="1:2" x14ac:dyDescent="0.25">
      <c r="A80599">
        <v>21837653</v>
      </c>
      <c r="B80599" t="s">
        <v>9</v>
      </c>
    </row>
    <row r="80600" spans="1:2" x14ac:dyDescent="0.25">
      <c r="A80600">
        <v>21016318</v>
      </c>
      <c r="B80600" t="s">
        <v>9</v>
      </c>
    </row>
    <row r="80601" spans="1:2" x14ac:dyDescent="0.25">
      <c r="A80601">
        <v>21555723</v>
      </c>
      <c r="B80601" t="s">
        <v>9</v>
      </c>
    </row>
    <row r="80602" spans="1:2" x14ac:dyDescent="0.25">
      <c r="A80602">
        <v>20851077</v>
      </c>
      <c r="B80602" t="s">
        <v>9</v>
      </c>
    </row>
    <row r="80603" spans="1:2" x14ac:dyDescent="0.25">
      <c r="A80603">
        <v>21353434</v>
      </c>
      <c r="B80603" t="s">
        <v>9</v>
      </c>
    </row>
    <row r="80604" spans="1:2" x14ac:dyDescent="0.25">
      <c r="A80604">
        <v>21401442</v>
      </c>
      <c r="B80604" t="s">
        <v>9</v>
      </c>
    </row>
    <row r="80605" spans="1:2" x14ac:dyDescent="0.25">
      <c r="A80605">
        <v>20254148</v>
      </c>
      <c r="B80605" t="s">
        <v>9</v>
      </c>
    </row>
    <row r="80606" spans="1:2" x14ac:dyDescent="0.25">
      <c r="A80606">
        <v>20435610</v>
      </c>
      <c r="B80606" t="s">
        <v>9</v>
      </c>
    </row>
    <row r="80607" spans="1:2" x14ac:dyDescent="0.25">
      <c r="A80607">
        <v>21571516</v>
      </c>
      <c r="B80607" t="s">
        <v>9</v>
      </c>
    </row>
    <row r="80608" spans="1:2" x14ac:dyDescent="0.25">
      <c r="A80608">
        <v>21816693</v>
      </c>
      <c r="B80608" t="s">
        <v>9</v>
      </c>
    </row>
    <row r="80609" spans="1:2" x14ac:dyDescent="0.25">
      <c r="A80609">
        <v>20203833</v>
      </c>
      <c r="B80609" t="s">
        <v>9</v>
      </c>
    </row>
    <row r="80610" spans="1:2" x14ac:dyDescent="0.25">
      <c r="A80610">
        <v>20637728</v>
      </c>
      <c r="B80610" t="s">
        <v>9</v>
      </c>
    </row>
    <row r="80611" spans="1:2" x14ac:dyDescent="0.25">
      <c r="A80611">
        <v>21623384</v>
      </c>
      <c r="B80611" t="s">
        <v>9</v>
      </c>
    </row>
    <row r="80612" spans="1:2" x14ac:dyDescent="0.25">
      <c r="A80612">
        <v>21696523</v>
      </c>
      <c r="B80612" t="s">
        <v>9</v>
      </c>
    </row>
    <row r="80613" spans="1:2" x14ac:dyDescent="0.25">
      <c r="A80613">
        <v>21015328</v>
      </c>
      <c r="B80613" t="s">
        <v>9</v>
      </c>
    </row>
    <row r="80614" spans="1:2" x14ac:dyDescent="0.25">
      <c r="A80614">
        <v>21757619</v>
      </c>
      <c r="B80614" t="s">
        <v>9</v>
      </c>
    </row>
    <row r="80615" spans="1:2" x14ac:dyDescent="0.25">
      <c r="A80615">
        <v>20343769</v>
      </c>
      <c r="B80615" t="s">
        <v>9</v>
      </c>
    </row>
    <row r="80616" spans="1:2" x14ac:dyDescent="0.25">
      <c r="A80616">
        <v>20901256</v>
      </c>
      <c r="B80616" t="s">
        <v>9</v>
      </c>
    </row>
    <row r="80617" spans="1:2" x14ac:dyDescent="0.25">
      <c r="A80617">
        <v>20543919</v>
      </c>
      <c r="B80617" t="s">
        <v>9</v>
      </c>
    </row>
    <row r="80618" spans="1:2" x14ac:dyDescent="0.25">
      <c r="A80618">
        <v>21102459</v>
      </c>
      <c r="B80618" t="s">
        <v>9</v>
      </c>
    </row>
    <row r="80619" spans="1:2" x14ac:dyDescent="0.25">
      <c r="A80619">
        <v>20400911</v>
      </c>
      <c r="B80619" t="s">
        <v>9</v>
      </c>
    </row>
    <row r="80620" spans="1:2" x14ac:dyDescent="0.25">
      <c r="A80620">
        <v>21872062</v>
      </c>
      <c r="B80620" t="s">
        <v>9</v>
      </c>
    </row>
    <row r="80621" spans="1:2" x14ac:dyDescent="0.25">
      <c r="A80621">
        <v>20830837</v>
      </c>
      <c r="B80621" t="s">
        <v>9</v>
      </c>
    </row>
    <row r="80622" spans="1:2" x14ac:dyDescent="0.25">
      <c r="A80622">
        <v>21407289</v>
      </c>
      <c r="B80622" t="s">
        <v>9</v>
      </c>
    </row>
    <row r="80623" spans="1:2" x14ac:dyDescent="0.25">
      <c r="A80623">
        <v>20836320</v>
      </c>
      <c r="B80623" t="s">
        <v>9</v>
      </c>
    </row>
    <row r="80624" spans="1:2" x14ac:dyDescent="0.25">
      <c r="A80624">
        <v>22033538</v>
      </c>
      <c r="B80624" t="s">
        <v>9</v>
      </c>
    </row>
    <row r="80625" spans="1:2" x14ac:dyDescent="0.25">
      <c r="A80625">
        <v>20377881</v>
      </c>
      <c r="B80625" t="s">
        <v>9</v>
      </c>
    </row>
    <row r="80626" spans="1:2" x14ac:dyDescent="0.25">
      <c r="A80626">
        <v>20484332</v>
      </c>
      <c r="B80626" t="s">
        <v>9</v>
      </c>
    </row>
    <row r="80627" spans="1:2" x14ac:dyDescent="0.25">
      <c r="A80627">
        <v>21824775</v>
      </c>
      <c r="B80627" t="s">
        <v>9</v>
      </c>
    </row>
    <row r="80628" spans="1:2" x14ac:dyDescent="0.25">
      <c r="A80628">
        <v>21731575</v>
      </c>
      <c r="B80628" t="s">
        <v>9</v>
      </c>
    </row>
    <row r="80629" spans="1:2" x14ac:dyDescent="0.25">
      <c r="A80629">
        <v>21470028</v>
      </c>
      <c r="B80629" t="s">
        <v>9</v>
      </c>
    </row>
    <row r="80630" spans="1:2" x14ac:dyDescent="0.25">
      <c r="A80630">
        <v>21098507</v>
      </c>
      <c r="B80630" t="s">
        <v>9</v>
      </c>
    </row>
    <row r="80631" spans="1:2" x14ac:dyDescent="0.25">
      <c r="A80631">
        <v>20792584</v>
      </c>
      <c r="B80631" t="s">
        <v>9</v>
      </c>
    </row>
    <row r="80632" spans="1:2" x14ac:dyDescent="0.25">
      <c r="A80632">
        <v>20911568</v>
      </c>
      <c r="B80632" t="s">
        <v>9</v>
      </c>
    </row>
    <row r="80633" spans="1:2" x14ac:dyDescent="0.25">
      <c r="A80633">
        <v>21561143</v>
      </c>
      <c r="B80633" t="s">
        <v>9</v>
      </c>
    </row>
    <row r="80634" spans="1:2" x14ac:dyDescent="0.25">
      <c r="A80634">
        <v>20630574</v>
      </c>
      <c r="B80634" t="s">
        <v>9</v>
      </c>
    </row>
    <row r="80635" spans="1:2" x14ac:dyDescent="0.25">
      <c r="A80635">
        <v>21375411</v>
      </c>
      <c r="B80635" t="s">
        <v>9</v>
      </c>
    </row>
    <row r="80636" spans="1:2" x14ac:dyDescent="0.25">
      <c r="A80636">
        <v>20417783</v>
      </c>
      <c r="B80636" t="s">
        <v>9</v>
      </c>
    </row>
    <row r="80637" spans="1:2" x14ac:dyDescent="0.25">
      <c r="A80637">
        <v>20605452</v>
      </c>
      <c r="B80637" t="s">
        <v>9</v>
      </c>
    </row>
    <row r="80638" spans="1:2" x14ac:dyDescent="0.25">
      <c r="A80638">
        <v>21133579</v>
      </c>
      <c r="B80638" t="s">
        <v>9</v>
      </c>
    </row>
    <row r="80639" spans="1:2" x14ac:dyDescent="0.25">
      <c r="A80639">
        <v>20747481</v>
      </c>
      <c r="B80639" t="s">
        <v>9</v>
      </c>
    </row>
    <row r="80640" spans="1:2" x14ac:dyDescent="0.25">
      <c r="A80640">
        <v>20826203</v>
      </c>
      <c r="B80640" t="s">
        <v>9</v>
      </c>
    </row>
    <row r="80641" spans="1:2" x14ac:dyDescent="0.25">
      <c r="A80641">
        <v>20884956</v>
      </c>
      <c r="B80641" t="s">
        <v>9</v>
      </c>
    </row>
    <row r="80642" spans="1:2" x14ac:dyDescent="0.25">
      <c r="A80642">
        <v>21070222</v>
      </c>
      <c r="B80642" t="s">
        <v>9</v>
      </c>
    </row>
    <row r="80643" spans="1:2" x14ac:dyDescent="0.25">
      <c r="A80643">
        <v>21553334</v>
      </c>
      <c r="B80643" t="s">
        <v>9</v>
      </c>
    </row>
    <row r="80644" spans="1:2" x14ac:dyDescent="0.25">
      <c r="A80644">
        <v>21382252</v>
      </c>
      <c r="B80644" t="s">
        <v>9</v>
      </c>
    </row>
    <row r="80645" spans="1:2" x14ac:dyDescent="0.25">
      <c r="A80645">
        <v>20007012</v>
      </c>
      <c r="B80645" t="s">
        <v>9</v>
      </c>
    </row>
    <row r="80646" spans="1:2" x14ac:dyDescent="0.25">
      <c r="A80646">
        <v>21489023</v>
      </c>
      <c r="B80646" t="s">
        <v>9</v>
      </c>
    </row>
    <row r="80647" spans="1:2" x14ac:dyDescent="0.25">
      <c r="A80647">
        <v>20684952</v>
      </c>
      <c r="B80647" t="s">
        <v>9</v>
      </c>
    </row>
    <row r="80648" spans="1:2" x14ac:dyDescent="0.25">
      <c r="A80648">
        <v>21870146</v>
      </c>
      <c r="B80648" t="s">
        <v>9</v>
      </c>
    </row>
    <row r="80649" spans="1:2" x14ac:dyDescent="0.25">
      <c r="A80649">
        <v>20795336</v>
      </c>
      <c r="B80649" t="s">
        <v>9</v>
      </c>
    </row>
    <row r="80650" spans="1:2" x14ac:dyDescent="0.25">
      <c r="A80650">
        <v>20984236</v>
      </c>
      <c r="B80650" t="s">
        <v>9</v>
      </c>
    </row>
    <row r="80651" spans="1:2" x14ac:dyDescent="0.25">
      <c r="A80651">
        <v>20914215</v>
      </c>
      <c r="B80651" t="s">
        <v>9</v>
      </c>
    </row>
    <row r="80652" spans="1:2" x14ac:dyDescent="0.25">
      <c r="A80652">
        <v>20588546</v>
      </c>
      <c r="B80652" t="s">
        <v>9</v>
      </c>
    </row>
    <row r="80653" spans="1:2" x14ac:dyDescent="0.25">
      <c r="A80653">
        <v>21157667</v>
      </c>
      <c r="B80653" t="s">
        <v>9</v>
      </c>
    </row>
    <row r="80654" spans="1:2" x14ac:dyDescent="0.25">
      <c r="A80654">
        <v>21348226</v>
      </c>
      <c r="B80654" t="s">
        <v>9</v>
      </c>
    </row>
    <row r="80655" spans="1:2" x14ac:dyDescent="0.25">
      <c r="A80655">
        <v>20574078</v>
      </c>
      <c r="B80655" t="s">
        <v>9</v>
      </c>
    </row>
    <row r="80656" spans="1:2" x14ac:dyDescent="0.25">
      <c r="A80656">
        <v>20702649</v>
      </c>
      <c r="B80656" t="s">
        <v>9</v>
      </c>
    </row>
    <row r="80657" spans="1:2" x14ac:dyDescent="0.25">
      <c r="A80657">
        <v>21384535</v>
      </c>
      <c r="B80657" t="s">
        <v>9</v>
      </c>
    </row>
    <row r="80658" spans="1:2" x14ac:dyDescent="0.25">
      <c r="A80658">
        <v>21774680</v>
      </c>
      <c r="B80658" t="s">
        <v>9</v>
      </c>
    </row>
    <row r="80659" spans="1:2" x14ac:dyDescent="0.25">
      <c r="A80659">
        <v>21417327</v>
      </c>
      <c r="B80659" t="s">
        <v>9</v>
      </c>
    </row>
    <row r="80660" spans="1:2" x14ac:dyDescent="0.25">
      <c r="A80660">
        <v>20635147</v>
      </c>
      <c r="B80660" t="s">
        <v>9</v>
      </c>
    </row>
    <row r="80661" spans="1:2" x14ac:dyDescent="0.25">
      <c r="A80661">
        <v>21447306</v>
      </c>
      <c r="B80661" t="s">
        <v>9</v>
      </c>
    </row>
    <row r="80662" spans="1:2" x14ac:dyDescent="0.25">
      <c r="A80662">
        <v>20711236</v>
      </c>
      <c r="B80662" t="s">
        <v>9</v>
      </c>
    </row>
    <row r="80663" spans="1:2" x14ac:dyDescent="0.25">
      <c r="A80663">
        <v>21094056</v>
      </c>
      <c r="B80663" t="s">
        <v>9</v>
      </c>
    </row>
    <row r="80664" spans="1:2" x14ac:dyDescent="0.25">
      <c r="A80664">
        <v>20756838</v>
      </c>
      <c r="B80664" t="s">
        <v>9</v>
      </c>
    </row>
    <row r="80665" spans="1:2" x14ac:dyDescent="0.25">
      <c r="A80665">
        <v>21103649</v>
      </c>
      <c r="B80665" t="s">
        <v>9</v>
      </c>
    </row>
    <row r="80666" spans="1:2" x14ac:dyDescent="0.25">
      <c r="A80666">
        <v>20758342</v>
      </c>
      <c r="B80666" t="s">
        <v>9</v>
      </c>
    </row>
    <row r="80667" spans="1:2" x14ac:dyDescent="0.25">
      <c r="A80667">
        <v>21732691</v>
      </c>
      <c r="B80667" t="s">
        <v>9</v>
      </c>
    </row>
    <row r="80668" spans="1:2" x14ac:dyDescent="0.25">
      <c r="A80668">
        <v>20693228</v>
      </c>
      <c r="B80668" t="s">
        <v>9</v>
      </c>
    </row>
    <row r="80669" spans="1:2" x14ac:dyDescent="0.25">
      <c r="A80669">
        <v>20934093</v>
      </c>
      <c r="B80669" t="s">
        <v>9</v>
      </c>
    </row>
    <row r="80670" spans="1:2" x14ac:dyDescent="0.25">
      <c r="A80670">
        <v>21895384</v>
      </c>
      <c r="B80670" t="s">
        <v>9</v>
      </c>
    </row>
    <row r="80671" spans="1:2" x14ac:dyDescent="0.25">
      <c r="A80671">
        <v>21714893</v>
      </c>
      <c r="B80671" t="s">
        <v>9</v>
      </c>
    </row>
    <row r="80672" spans="1:2" x14ac:dyDescent="0.25">
      <c r="A80672">
        <v>20956486</v>
      </c>
      <c r="B80672" t="s">
        <v>9</v>
      </c>
    </row>
    <row r="80673" spans="1:2" x14ac:dyDescent="0.25">
      <c r="A80673">
        <v>20818605</v>
      </c>
      <c r="B80673" t="s">
        <v>9</v>
      </c>
    </row>
    <row r="80674" spans="1:2" x14ac:dyDescent="0.25">
      <c r="A80674">
        <v>20715103</v>
      </c>
      <c r="B80674" t="s">
        <v>9</v>
      </c>
    </row>
    <row r="80675" spans="1:2" x14ac:dyDescent="0.25">
      <c r="A80675">
        <v>21884184</v>
      </c>
      <c r="B80675" t="s">
        <v>9</v>
      </c>
    </row>
    <row r="80676" spans="1:2" x14ac:dyDescent="0.25">
      <c r="A80676">
        <v>20380985</v>
      </c>
      <c r="B80676" t="s">
        <v>9</v>
      </c>
    </row>
    <row r="80677" spans="1:2" x14ac:dyDescent="0.25">
      <c r="A80677">
        <v>1336</v>
      </c>
      <c r="B80677" t="s">
        <v>9</v>
      </c>
    </row>
    <row r="80678" spans="1:2" x14ac:dyDescent="0.25">
      <c r="A80678">
        <v>21804688</v>
      </c>
      <c r="B80678" t="s">
        <v>9</v>
      </c>
    </row>
    <row r="80679" spans="1:2" x14ac:dyDescent="0.25">
      <c r="A80679">
        <v>20912561</v>
      </c>
      <c r="B80679" t="s">
        <v>9</v>
      </c>
    </row>
    <row r="80680" spans="1:2" x14ac:dyDescent="0.25">
      <c r="A80680">
        <v>20488018</v>
      </c>
      <c r="B80680" t="s">
        <v>9</v>
      </c>
    </row>
    <row r="80681" spans="1:2" x14ac:dyDescent="0.25">
      <c r="A80681">
        <v>21636401</v>
      </c>
      <c r="B80681" t="s">
        <v>9</v>
      </c>
    </row>
    <row r="80682" spans="1:2" x14ac:dyDescent="0.25">
      <c r="A80682">
        <v>21812858</v>
      </c>
      <c r="B80682" t="s">
        <v>9</v>
      </c>
    </row>
    <row r="80683" spans="1:2" x14ac:dyDescent="0.25">
      <c r="A80683">
        <v>21893209</v>
      </c>
      <c r="B80683" t="s">
        <v>9</v>
      </c>
    </row>
    <row r="80684" spans="1:2" x14ac:dyDescent="0.25">
      <c r="A80684">
        <v>21090134</v>
      </c>
      <c r="B80684" t="s">
        <v>9</v>
      </c>
    </row>
    <row r="80685" spans="1:2" x14ac:dyDescent="0.25">
      <c r="A80685">
        <v>21569088</v>
      </c>
      <c r="B80685" t="s">
        <v>9</v>
      </c>
    </row>
    <row r="80686" spans="1:2" x14ac:dyDescent="0.25">
      <c r="A80686">
        <v>21698017</v>
      </c>
      <c r="B80686" t="s">
        <v>9</v>
      </c>
    </row>
    <row r="80687" spans="1:2" x14ac:dyDescent="0.25">
      <c r="A80687">
        <v>20445348</v>
      </c>
      <c r="B80687" t="s">
        <v>9</v>
      </c>
    </row>
    <row r="80688" spans="1:2" x14ac:dyDescent="0.25">
      <c r="A80688">
        <v>20127540</v>
      </c>
      <c r="B80688" t="s">
        <v>9</v>
      </c>
    </row>
    <row r="80689" spans="1:2" x14ac:dyDescent="0.25">
      <c r="A80689">
        <v>20395273</v>
      </c>
      <c r="B80689" t="s">
        <v>9</v>
      </c>
    </row>
    <row r="80690" spans="1:2" x14ac:dyDescent="0.25">
      <c r="A80690">
        <v>21850228</v>
      </c>
      <c r="B80690" t="s">
        <v>9</v>
      </c>
    </row>
    <row r="80691" spans="1:2" x14ac:dyDescent="0.25">
      <c r="A80691">
        <v>21924887</v>
      </c>
      <c r="B80691" t="s">
        <v>9</v>
      </c>
    </row>
    <row r="80692" spans="1:2" x14ac:dyDescent="0.25">
      <c r="A80692">
        <v>21529027</v>
      </c>
      <c r="B80692" t="s">
        <v>9</v>
      </c>
    </row>
    <row r="80693" spans="1:2" x14ac:dyDescent="0.25">
      <c r="A80693">
        <v>20150891</v>
      </c>
      <c r="B80693" t="s">
        <v>9</v>
      </c>
    </row>
    <row r="80694" spans="1:2" x14ac:dyDescent="0.25">
      <c r="A80694">
        <v>20080517</v>
      </c>
      <c r="B80694" t="s">
        <v>9</v>
      </c>
    </row>
    <row r="80695" spans="1:2" x14ac:dyDescent="0.25">
      <c r="A80695">
        <v>21892454</v>
      </c>
      <c r="B80695" t="s">
        <v>9</v>
      </c>
    </row>
    <row r="80696" spans="1:2" x14ac:dyDescent="0.25">
      <c r="A80696">
        <v>20713020</v>
      </c>
      <c r="B80696" t="s">
        <v>9</v>
      </c>
    </row>
    <row r="80697" spans="1:2" x14ac:dyDescent="0.25">
      <c r="A80697">
        <v>21020287</v>
      </c>
      <c r="B80697" t="s">
        <v>9</v>
      </c>
    </row>
    <row r="80698" spans="1:2" x14ac:dyDescent="0.25">
      <c r="A80698">
        <v>21897379</v>
      </c>
      <c r="B80698" t="s">
        <v>9</v>
      </c>
    </row>
    <row r="80699" spans="1:2" x14ac:dyDescent="0.25">
      <c r="A80699">
        <v>21576514</v>
      </c>
      <c r="B80699" t="s">
        <v>9</v>
      </c>
    </row>
    <row r="80700" spans="1:2" x14ac:dyDescent="0.25">
      <c r="A80700">
        <v>21363859</v>
      </c>
      <c r="B80700" t="s">
        <v>9</v>
      </c>
    </row>
    <row r="80701" spans="1:2" x14ac:dyDescent="0.25">
      <c r="A80701">
        <v>21180262</v>
      </c>
      <c r="B80701" t="s">
        <v>9</v>
      </c>
    </row>
    <row r="80702" spans="1:2" x14ac:dyDescent="0.25">
      <c r="A80702">
        <v>20394581</v>
      </c>
      <c r="B80702" t="s">
        <v>9</v>
      </c>
    </row>
    <row r="80703" spans="1:2" x14ac:dyDescent="0.25">
      <c r="A80703">
        <v>21651598</v>
      </c>
      <c r="B80703" t="s">
        <v>9</v>
      </c>
    </row>
    <row r="80704" spans="1:2" x14ac:dyDescent="0.25">
      <c r="A80704">
        <v>21006561</v>
      </c>
      <c r="B80704" t="s">
        <v>9</v>
      </c>
    </row>
    <row r="80705" spans="1:2" x14ac:dyDescent="0.25">
      <c r="A80705">
        <v>21024991</v>
      </c>
      <c r="B80705" t="s">
        <v>9</v>
      </c>
    </row>
    <row r="80706" spans="1:2" x14ac:dyDescent="0.25">
      <c r="A80706">
        <v>20640442</v>
      </c>
      <c r="B80706" t="s">
        <v>9</v>
      </c>
    </row>
    <row r="80707" spans="1:2" x14ac:dyDescent="0.25">
      <c r="A80707">
        <v>21109703</v>
      </c>
      <c r="B80707" t="s">
        <v>9</v>
      </c>
    </row>
    <row r="80708" spans="1:2" x14ac:dyDescent="0.25">
      <c r="A80708">
        <v>20605049</v>
      </c>
      <c r="B80708" t="s">
        <v>9</v>
      </c>
    </row>
    <row r="80709" spans="1:2" x14ac:dyDescent="0.25">
      <c r="A80709">
        <v>20511383</v>
      </c>
      <c r="B80709" t="s">
        <v>9</v>
      </c>
    </row>
    <row r="80710" spans="1:2" x14ac:dyDescent="0.25">
      <c r="A80710">
        <v>21811997</v>
      </c>
      <c r="B80710" t="s">
        <v>9</v>
      </c>
    </row>
    <row r="80711" spans="1:2" x14ac:dyDescent="0.25">
      <c r="A80711">
        <v>20398685</v>
      </c>
      <c r="B80711" t="s">
        <v>9</v>
      </c>
    </row>
    <row r="80712" spans="1:2" x14ac:dyDescent="0.25">
      <c r="A80712">
        <v>21862682</v>
      </c>
      <c r="B80712" t="s">
        <v>9</v>
      </c>
    </row>
    <row r="80713" spans="1:2" x14ac:dyDescent="0.25">
      <c r="A80713">
        <v>21246508</v>
      </c>
      <c r="B80713" t="s">
        <v>9</v>
      </c>
    </row>
    <row r="80714" spans="1:2" x14ac:dyDescent="0.25">
      <c r="A80714">
        <v>21626439</v>
      </c>
      <c r="B80714" t="s">
        <v>9</v>
      </c>
    </row>
    <row r="80715" spans="1:2" x14ac:dyDescent="0.25">
      <c r="A80715">
        <v>21917425</v>
      </c>
      <c r="B80715" t="s">
        <v>9</v>
      </c>
    </row>
    <row r="80716" spans="1:2" x14ac:dyDescent="0.25">
      <c r="A80716">
        <v>21277887</v>
      </c>
      <c r="B80716" t="s">
        <v>9</v>
      </c>
    </row>
    <row r="80717" spans="1:2" x14ac:dyDescent="0.25">
      <c r="A80717">
        <v>21829701</v>
      </c>
      <c r="B80717" t="s">
        <v>9</v>
      </c>
    </row>
    <row r="80718" spans="1:2" x14ac:dyDescent="0.25">
      <c r="A80718">
        <v>20828122</v>
      </c>
      <c r="B80718" t="s">
        <v>9</v>
      </c>
    </row>
    <row r="80719" spans="1:2" x14ac:dyDescent="0.25">
      <c r="A80719">
        <v>20555738</v>
      </c>
      <c r="B80719" t="s">
        <v>9</v>
      </c>
    </row>
    <row r="80720" spans="1:2" x14ac:dyDescent="0.25">
      <c r="A80720">
        <v>21695631</v>
      </c>
      <c r="B80720" t="s">
        <v>9</v>
      </c>
    </row>
    <row r="80721" spans="1:2" x14ac:dyDescent="0.25">
      <c r="A80721">
        <v>20205793</v>
      </c>
      <c r="B80721" t="s">
        <v>9</v>
      </c>
    </row>
    <row r="80722" spans="1:2" x14ac:dyDescent="0.25">
      <c r="A80722">
        <v>21780023</v>
      </c>
      <c r="B80722" t="s">
        <v>9</v>
      </c>
    </row>
    <row r="80723" spans="1:2" x14ac:dyDescent="0.25">
      <c r="A80723">
        <v>21744015</v>
      </c>
      <c r="B80723" t="s">
        <v>9</v>
      </c>
    </row>
    <row r="80724" spans="1:2" x14ac:dyDescent="0.25">
      <c r="A80724">
        <v>20440826</v>
      </c>
      <c r="B80724" t="s">
        <v>9</v>
      </c>
    </row>
    <row r="80725" spans="1:2" x14ac:dyDescent="0.25">
      <c r="A80725">
        <v>21106364</v>
      </c>
      <c r="B80725" t="s">
        <v>9</v>
      </c>
    </row>
    <row r="80726" spans="1:2" x14ac:dyDescent="0.25">
      <c r="A80726">
        <v>20770975</v>
      </c>
      <c r="B80726" t="s">
        <v>9</v>
      </c>
    </row>
    <row r="80727" spans="1:2" x14ac:dyDescent="0.25">
      <c r="A80727">
        <v>21803948</v>
      </c>
      <c r="B80727" t="s">
        <v>9</v>
      </c>
    </row>
    <row r="80728" spans="1:2" x14ac:dyDescent="0.25">
      <c r="A80728">
        <v>21139165</v>
      </c>
      <c r="B80728" t="s">
        <v>9</v>
      </c>
    </row>
    <row r="80729" spans="1:2" x14ac:dyDescent="0.25">
      <c r="A80729">
        <v>21529996</v>
      </c>
      <c r="B80729" t="s">
        <v>9</v>
      </c>
    </row>
    <row r="80730" spans="1:2" x14ac:dyDescent="0.25">
      <c r="A80730">
        <v>20446423</v>
      </c>
      <c r="B80730" t="s">
        <v>9</v>
      </c>
    </row>
    <row r="80731" spans="1:2" x14ac:dyDescent="0.25">
      <c r="A80731">
        <v>21833061</v>
      </c>
      <c r="B80731" t="s">
        <v>9</v>
      </c>
    </row>
    <row r="80732" spans="1:2" x14ac:dyDescent="0.25">
      <c r="A80732">
        <v>21716038</v>
      </c>
      <c r="B80732" t="s">
        <v>9</v>
      </c>
    </row>
    <row r="80733" spans="1:2" x14ac:dyDescent="0.25">
      <c r="A80733">
        <v>21801278</v>
      </c>
      <c r="B80733" t="s">
        <v>9</v>
      </c>
    </row>
    <row r="80734" spans="1:2" x14ac:dyDescent="0.25">
      <c r="A80734">
        <v>21310844</v>
      </c>
      <c r="B80734" t="s">
        <v>9</v>
      </c>
    </row>
    <row r="80735" spans="1:2" x14ac:dyDescent="0.25">
      <c r="A80735">
        <v>20492792</v>
      </c>
      <c r="B80735" t="s">
        <v>9</v>
      </c>
    </row>
    <row r="80736" spans="1:2" x14ac:dyDescent="0.25">
      <c r="A80736">
        <v>21249447</v>
      </c>
      <c r="B80736" t="s">
        <v>9</v>
      </c>
    </row>
    <row r="80737" spans="1:2" x14ac:dyDescent="0.25">
      <c r="A80737">
        <v>20775988</v>
      </c>
      <c r="B80737" t="s">
        <v>9</v>
      </c>
    </row>
    <row r="80738" spans="1:2" x14ac:dyDescent="0.25">
      <c r="A80738">
        <v>20053815</v>
      </c>
      <c r="B80738" t="s">
        <v>9</v>
      </c>
    </row>
    <row r="80739" spans="1:2" x14ac:dyDescent="0.25">
      <c r="A80739">
        <v>21155957</v>
      </c>
      <c r="B80739" t="s">
        <v>9</v>
      </c>
    </row>
    <row r="80740" spans="1:2" x14ac:dyDescent="0.25">
      <c r="A80740">
        <v>20181032</v>
      </c>
      <c r="B80740" t="s">
        <v>9</v>
      </c>
    </row>
    <row r="80741" spans="1:2" x14ac:dyDescent="0.25">
      <c r="A80741">
        <v>20794837</v>
      </c>
      <c r="B80741" t="s">
        <v>9</v>
      </c>
    </row>
    <row r="80742" spans="1:2" x14ac:dyDescent="0.25">
      <c r="A80742">
        <v>21623331</v>
      </c>
      <c r="B80742" t="s">
        <v>9</v>
      </c>
    </row>
    <row r="80743" spans="1:2" x14ac:dyDescent="0.25">
      <c r="A80743">
        <v>20219960</v>
      </c>
      <c r="B80743" t="s">
        <v>9</v>
      </c>
    </row>
    <row r="80744" spans="1:2" x14ac:dyDescent="0.25">
      <c r="A80744">
        <v>21760070</v>
      </c>
      <c r="B80744" t="s">
        <v>9</v>
      </c>
    </row>
    <row r="80745" spans="1:2" x14ac:dyDescent="0.25">
      <c r="A80745">
        <v>21864866</v>
      </c>
      <c r="B80745" t="s">
        <v>9</v>
      </c>
    </row>
    <row r="80746" spans="1:2" x14ac:dyDescent="0.25">
      <c r="A80746">
        <v>20545270</v>
      </c>
      <c r="B80746" t="s">
        <v>9</v>
      </c>
    </row>
    <row r="80747" spans="1:2" x14ac:dyDescent="0.25">
      <c r="A80747">
        <v>20827995</v>
      </c>
      <c r="B80747" t="s">
        <v>9</v>
      </c>
    </row>
    <row r="80748" spans="1:2" x14ac:dyDescent="0.25">
      <c r="A80748">
        <v>20826150</v>
      </c>
      <c r="B80748" t="s">
        <v>9</v>
      </c>
    </row>
    <row r="80749" spans="1:2" x14ac:dyDescent="0.25">
      <c r="A80749">
        <v>20849263</v>
      </c>
      <c r="B80749" t="s">
        <v>9</v>
      </c>
    </row>
    <row r="80750" spans="1:2" x14ac:dyDescent="0.25">
      <c r="A80750">
        <v>21268860</v>
      </c>
      <c r="B80750" t="s">
        <v>9</v>
      </c>
    </row>
    <row r="80751" spans="1:2" x14ac:dyDescent="0.25">
      <c r="A80751">
        <v>20378243</v>
      </c>
      <c r="B80751" t="s">
        <v>9</v>
      </c>
    </row>
    <row r="80752" spans="1:2" x14ac:dyDescent="0.25">
      <c r="A80752">
        <v>20795315</v>
      </c>
      <c r="B80752" t="s">
        <v>9</v>
      </c>
    </row>
    <row r="80753" spans="1:2" x14ac:dyDescent="0.25">
      <c r="A80753">
        <v>21894224</v>
      </c>
      <c r="B80753" t="s">
        <v>9</v>
      </c>
    </row>
    <row r="80754" spans="1:2" x14ac:dyDescent="0.25">
      <c r="A80754">
        <v>20586812</v>
      </c>
      <c r="B80754" t="s">
        <v>9</v>
      </c>
    </row>
    <row r="80755" spans="1:2" x14ac:dyDescent="0.25">
      <c r="A80755">
        <v>21572097</v>
      </c>
      <c r="B80755" t="s">
        <v>9</v>
      </c>
    </row>
    <row r="80756" spans="1:2" x14ac:dyDescent="0.25">
      <c r="A80756">
        <v>21032879</v>
      </c>
      <c r="B80756" t="s">
        <v>9</v>
      </c>
    </row>
    <row r="80757" spans="1:2" x14ac:dyDescent="0.25">
      <c r="A80757">
        <v>20852259</v>
      </c>
      <c r="B80757" t="s">
        <v>9</v>
      </c>
    </row>
    <row r="80758" spans="1:2" x14ac:dyDescent="0.25">
      <c r="A80758">
        <v>21701773</v>
      </c>
      <c r="B80758" t="s">
        <v>9</v>
      </c>
    </row>
    <row r="80759" spans="1:2" x14ac:dyDescent="0.25">
      <c r="A80759">
        <v>21560438</v>
      </c>
      <c r="B80759" t="s">
        <v>9</v>
      </c>
    </row>
    <row r="80760" spans="1:2" x14ac:dyDescent="0.25">
      <c r="A80760">
        <v>21624780</v>
      </c>
      <c r="B80760" t="s">
        <v>9</v>
      </c>
    </row>
    <row r="80761" spans="1:2" x14ac:dyDescent="0.25">
      <c r="A80761">
        <v>20456184</v>
      </c>
      <c r="B80761" t="s">
        <v>9</v>
      </c>
    </row>
    <row r="80762" spans="1:2" x14ac:dyDescent="0.25">
      <c r="A80762">
        <v>20559080</v>
      </c>
      <c r="B80762" t="s">
        <v>9</v>
      </c>
    </row>
    <row r="80763" spans="1:2" x14ac:dyDescent="0.25">
      <c r="A80763">
        <v>20545577</v>
      </c>
      <c r="B80763" t="s">
        <v>9</v>
      </c>
    </row>
    <row r="80764" spans="1:2" x14ac:dyDescent="0.25">
      <c r="A80764">
        <v>20765421</v>
      </c>
      <c r="B80764" t="s">
        <v>9</v>
      </c>
    </row>
    <row r="80765" spans="1:2" x14ac:dyDescent="0.25">
      <c r="A80765">
        <v>20451252</v>
      </c>
      <c r="B80765" t="s">
        <v>9</v>
      </c>
    </row>
    <row r="80766" spans="1:2" x14ac:dyDescent="0.25">
      <c r="A80766">
        <v>20637990</v>
      </c>
      <c r="B80766" t="s">
        <v>9</v>
      </c>
    </row>
    <row r="80767" spans="1:2" x14ac:dyDescent="0.25">
      <c r="A80767">
        <v>21360580</v>
      </c>
      <c r="B80767" t="s">
        <v>9</v>
      </c>
    </row>
    <row r="80768" spans="1:2" x14ac:dyDescent="0.25">
      <c r="A80768">
        <v>21353841</v>
      </c>
      <c r="B80768" t="s">
        <v>9</v>
      </c>
    </row>
    <row r="80769" spans="1:2" x14ac:dyDescent="0.25">
      <c r="A80769">
        <v>20564987</v>
      </c>
      <c r="B80769" t="s">
        <v>9</v>
      </c>
    </row>
    <row r="80770" spans="1:2" x14ac:dyDescent="0.25">
      <c r="A80770">
        <v>20208627</v>
      </c>
      <c r="B80770" t="s">
        <v>9</v>
      </c>
    </row>
    <row r="80771" spans="1:2" x14ac:dyDescent="0.25">
      <c r="A80771">
        <v>21185470</v>
      </c>
      <c r="B80771" t="s">
        <v>9</v>
      </c>
    </row>
    <row r="80772" spans="1:2" x14ac:dyDescent="0.25">
      <c r="A80772">
        <v>20637407</v>
      </c>
      <c r="B80772" t="s">
        <v>9</v>
      </c>
    </row>
    <row r="80773" spans="1:2" x14ac:dyDescent="0.25">
      <c r="A80773">
        <v>21436458</v>
      </c>
      <c r="B80773" t="s">
        <v>9</v>
      </c>
    </row>
    <row r="80774" spans="1:2" x14ac:dyDescent="0.25">
      <c r="A80774">
        <v>21395558</v>
      </c>
      <c r="B80774" t="s">
        <v>9</v>
      </c>
    </row>
    <row r="80775" spans="1:2" x14ac:dyDescent="0.25">
      <c r="A80775">
        <v>21710943</v>
      </c>
      <c r="B80775" t="s">
        <v>9</v>
      </c>
    </row>
    <row r="80776" spans="1:2" x14ac:dyDescent="0.25">
      <c r="A80776">
        <v>21510942</v>
      </c>
      <c r="B80776" t="s">
        <v>9</v>
      </c>
    </row>
    <row r="80777" spans="1:2" x14ac:dyDescent="0.25">
      <c r="A80777">
        <v>20578120</v>
      </c>
      <c r="B80777" t="s">
        <v>9</v>
      </c>
    </row>
    <row r="80778" spans="1:2" x14ac:dyDescent="0.25">
      <c r="A80778">
        <v>20461255</v>
      </c>
      <c r="B80778" t="s">
        <v>9</v>
      </c>
    </row>
    <row r="80779" spans="1:2" x14ac:dyDescent="0.25">
      <c r="A80779">
        <v>20423265</v>
      </c>
      <c r="B80779" t="s">
        <v>9</v>
      </c>
    </row>
    <row r="80780" spans="1:2" x14ac:dyDescent="0.25">
      <c r="A80780">
        <v>20851063</v>
      </c>
      <c r="B80780" t="s">
        <v>9</v>
      </c>
    </row>
    <row r="80781" spans="1:2" x14ac:dyDescent="0.25">
      <c r="A80781">
        <v>20395146</v>
      </c>
      <c r="B80781" t="s">
        <v>9</v>
      </c>
    </row>
    <row r="80782" spans="1:2" x14ac:dyDescent="0.25">
      <c r="A80782">
        <v>21655035</v>
      </c>
      <c r="B80782" t="s">
        <v>9</v>
      </c>
    </row>
    <row r="80783" spans="1:2" x14ac:dyDescent="0.25">
      <c r="A80783">
        <v>21383837</v>
      </c>
      <c r="B80783" t="s">
        <v>9</v>
      </c>
    </row>
    <row r="80784" spans="1:2" x14ac:dyDescent="0.25">
      <c r="A80784">
        <v>20792345</v>
      </c>
      <c r="B80784" t="s">
        <v>9</v>
      </c>
    </row>
    <row r="80785" spans="1:2" x14ac:dyDescent="0.25">
      <c r="A80785">
        <v>20631251</v>
      </c>
      <c r="B80785" t="s">
        <v>9</v>
      </c>
    </row>
    <row r="80786" spans="1:2" x14ac:dyDescent="0.25">
      <c r="A80786">
        <v>21553183</v>
      </c>
      <c r="B80786" t="s">
        <v>9</v>
      </c>
    </row>
    <row r="80787" spans="1:2" x14ac:dyDescent="0.25">
      <c r="A80787">
        <v>20558005</v>
      </c>
      <c r="B80787" t="s">
        <v>9</v>
      </c>
    </row>
    <row r="80788" spans="1:2" x14ac:dyDescent="0.25">
      <c r="A80788">
        <v>20960253</v>
      </c>
      <c r="B80788" t="s">
        <v>9</v>
      </c>
    </row>
    <row r="80789" spans="1:2" x14ac:dyDescent="0.25">
      <c r="A80789">
        <v>20733027</v>
      </c>
      <c r="B80789" t="s">
        <v>9</v>
      </c>
    </row>
    <row r="80790" spans="1:2" x14ac:dyDescent="0.25">
      <c r="A80790">
        <v>21795507</v>
      </c>
      <c r="B80790" t="s">
        <v>9</v>
      </c>
    </row>
    <row r="80791" spans="1:2" x14ac:dyDescent="0.25">
      <c r="A80791">
        <v>20531549</v>
      </c>
      <c r="B80791" t="s">
        <v>9</v>
      </c>
    </row>
    <row r="80792" spans="1:2" x14ac:dyDescent="0.25">
      <c r="A80792">
        <v>21746245</v>
      </c>
      <c r="B80792" t="s">
        <v>9</v>
      </c>
    </row>
    <row r="80793" spans="1:2" x14ac:dyDescent="0.25">
      <c r="A80793">
        <v>20756443</v>
      </c>
      <c r="B80793" t="s">
        <v>9</v>
      </c>
    </row>
    <row r="80794" spans="1:2" x14ac:dyDescent="0.25">
      <c r="A80794">
        <v>21387757</v>
      </c>
      <c r="B80794" t="s">
        <v>9</v>
      </c>
    </row>
    <row r="80795" spans="1:2" x14ac:dyDescent="0.25">
      <c r="A80795">
        <v>20544640</v>
      </c>
      <c r="B80795" t="s">
        <v>9</v>
      </c>
    </row>
    <row r="80796" spans="1:2" x14ac:dyDescent="0.25">
      <c r="A80796">
        <v>20850057</v>
      </c>
      <c r="B80796" t="s">
        <v>9</v>
      </c>
    </row>
    <row r="80797" spans="1:2" x14ac:dyDescent="0.25">
      <c r="A80797">
        <v>20249959</v>
      </c>
      <c r="B80797" t="s">
        <v>9</v>
      </c>
    </row>
    <row r="80798" spans="1:2" x14ac:dyDescent="0.25">
      <c r="A80798">
        <v>20195733</v>
      </c>
      <c r="B80798" t="s">
        <v>9</v>
      </c>
    </row>
    <row r="80799" spans="1:2" x14ac:dyDescent="0.25">
      <c r="A80799">
        <v>20795387</v>
      </c>
      <c r="B80799" t="s">
        <v>9</v>
      </c>
    </row>
    <row r="80800" spans="1:2" x14ac:dyDescent="0.25">
      <c r="A80800">
        <v>21145303</v>
      </c>
      <c r="B80800" t="s">
        <v>9</v>
      </c>
    </row>
    <row r="80801" spans="1:2" x14ac:dyDescent="0.25">
      <c r="A80801">
        <v>20420096</v>
      </c>
      <c r="B80801" t="s">
        <v>9</v>
      </c>
    </row>
    <row r="80802" spans="1:2" x14ac:dyDescent="0.25">
      <c r="A80802">
        <v>20555832</v>
      </c>
      <c r="B80802" t="s">
        <v>9</v>
      </c>
    </row>
    <row r="80803" spans="1:2" x14ac:dyDescent="0.25">
      <c r="A80803">
        <v>20755910</v>
      </c>
      <c r="B80803" t="s">
        <v>9</v>
      </c>
    </row>
    <row r="80804" spans="1:2" x14ac:dyDescent="0.25">
      <c r="A80804">
        <v>21890650</v>
      </c>
      <c r="B80804" t="s">
        <v>9</v>
      </c>
    </row>
    <row r="80805" spans="1:2" x14ac:dyDescent="0.25">
      <c r="A80805">
        <v>20707266</v>
      </c>
      <c r="B80805" t="s">
        <v>9</v>
      </c>
    </row>
    <row r="80806" spans="1:2" x14ac:dyDescent="0.25">
      <c r="A80806">
        <v>21877058</v>
      </c>
      <c r="B80806" t="s">
        <v>9</v>
      </c>
    </row>
    <row r="80807" spans="1:2" x14ac:dyDescent="0.25">
      <c r="A80807">
        <v>21608289</v>
      </c>
      <c r="B80807" t="s">
        <v>9</v>
      </c>
    </row>
    <row r="80808" spans="1:2" x14ac:dyDescent="0.25">
      <c r="A80808">
        <v>21425017</v>
      </c>
      <c r="B80808" t="s">
        <v>9</v>
      </c>
    </row>
    <row r="80809" spans="1:2" x14ac:dyDescent="0.25">
      <c r="A80809">
        <v>21346376</v>
      </c>
      <c r="B80809" t="s">
        <v>9</v>
      </c>
    </row>
    <row r="80810" spans="1:2" x14ac:dyDescent="0.25">
      <c r="A80810">
        <v>20680658</v>
      </c>
      <c r="B80810" t="s">
        <v>9</v>
      </c>
    </row>
    <row r="80811" spans="1:2" x14ac:dyDescent="0.25">
      <c r="A80811">
        <v>20818125</v>
      </c>
      <c r="B80811" t="s">
        <v>9</v>
      </c>
    </row>
    <row r="80812" spans="1:2" x14ac:dyDescent="0.25">
      <c r="A80812">
        <v>21023790</v>
      </c>
      <c r="B80812" t="s">
        <v>9</v>
      </c>
    </row>
    <row r="80813" spans="1:2" x14ac:dyDescent="0.25">
      <c r="A80813">
        <v>21104450</v>
      </c>
      <c r="B80813" t="s">
        <v>9</v>
      </c>
    </row>
    <row r="80814" spans="1:2" x14ac:dyDescent="0.25">
      <c r="A80814">
        <v>21770482</v>
      </c>
      <c r="B80814" t="s">
        <v>9</v>
      </c>
    </row>
    <row r="80815" spans="1:2" x14ac:dyDescent="0.25">
      <c r="A80815">
        <v>21647669</v>
      </c>
      <c r="B80815" t="s">
        <v>9</v>
      </c>
    </row>
    <row r="80816" spans="1:2" x14ac:dyDescent="0.25">
      <c r="A80816">
        <v>21163092</v>
      </c>
      <c r="B80816" t="s">
        <v>9</v>
      </c>
    </row>
    <row r="80817" spans="1:2" x14ac:dyDescent="0.25">
      <c r="A80817">
        <v>20565887</v>
      </c>
      <c r="B80817" t="s">
        <v>9</v>
      </c>
    </row>
    <row r="80818" spans="1:2" x14ac:dyDescent="0.25">
      <c r="A80818">
        <v>10006982</v>
      </c>
      <c r="B80818" t="s">
        <v>9</v>
      </c>
    </row>
    <row r="80819" spans="1:2" x14ac:dyDescent="0.25">
      <c r="A80819">
        <v>21516695</v>
      </c>
      <c r="B80819" t="s">
        <v>9</v>
      </c>
    </row>
    <row r="80820" spans="1:2" x14ac:dyDescent="0.25">
      <c r="A80820">
        <v>21395098</v>
      </c>
      <c r="B80820" t="s">
        <v>9</v>
      </c>
    </row>
    <row r="80821" spans="1:2" x14ac:dyDescent="0.25">
      <c r="A80821">
        <v>21423793</v>
      </c>
      <c r="B80821" t="s">
        <v>9</v>
      </c>
    </row>
    <row r="80822" spans="1:2" x14ac:dyDescent="0.25">
      <c r="A80822">
        <v>21610324</v>
      </c>
      <c r="B80822" t="s">
        <v>9</v>
      </c>
    </row>
    <row r="80823" spans="1:2" x14ac:dyDescent="0.25">
      <c r="A80823">
        <v>20498744</v>
      </c>
      <c r="B80823" t="s">
        <v>9</v>
      </c>
    </row>
    <row r="80824" spans="1:2" x14ac:dyDescent="0.25">
      <c r="A80824">
        <v>20561867</v>
      </c>
      <c r="B80824" t="s">
        <v>9</v>
      </c>
    </row>
    <row r="80825" spans="1:2" x14ac:dyDescent="0.25">
      <c r="A80825">
        <v>21466684</v>
      </c>
      <c r="B80825" t="s">
        <v>9</v>
      </c>
    </row>
    <row r="80826" spans="1:2" x14ac:dyDescent="0.25">
      <c r="A80826">
        <v>20765459</v>
      </c>
      <c r="B80826" t="s">
        <v>9</v>
      </c>
    </row>
    <row r="80827" spans="1:2" x14ac:dyDescent="0.25">
      <c r="A80827">
        <v>20175706</v>
      </c>
      <c r="B80827" t="s">
        <v>9</v>
      </c>
    </row>
    <row r="80828" spans="1:2" x14ac:dyDescent="0.25">
      <c r="A80828">
        <v>21874273</v>
      </c>
      <c r="B80828" t="s">
        <v>9</v>
      </c>
    </row>
    <row r="80829" spans="1:2" x14ac:dyDescent="0.25">
      <c r="A80829">
        <v>20915661</v>
      </c>
      <c r="B80829" t="s">
        <v>9</v>
      </c>
    </row>
    <row r="80830" spans="1:2" x14ac:dyDescent="0.25">
      <c r="A80830">
        <v>21429028</v>
      </c>
      <c r="B80830" t="s">
        <v>9</v>
      </c>
    </row>
    <row r="80831" spans="1:2" x14ac:dyDescent="0.25">
      <c r="A80831">
        <v>20171475</v>
      </c>
      <c r="B80831" t="s">
        <v>9</v>
      </c>
    </row>
    <row r="80832" spans="1:2" x14ac:dyDescent="0.25">
      <c r="A80832">
        <v>20712196</v>
      </c>
      <c r="B80832" t="s">
        <v>9</v>
      </c>
    </row>
    <row r="80833" spans="1:2" x14ac:dyDescent="0.25">
      <c r="A80833">
        <v>21800582</v>
      </c>
      <c r="B80833" t="s">
        <v>9</v>
      </c>
    </row>
    <row r="80834" spans="1:2" x14ac:dyDescent="0.25">
      <c r="A80834">
        <v>21503814</v>
      </c>
      <c r="B80834" t="s">
        <v>9</v>
      </c>
    </row>
    <row r="80835" spans="1:2" x14ac:dyDescent="0.25">
      <c r="A80835">
        <v>20574660</v>
      </c>
      <c r="B80835" t="s">
        <v>9</v>
      </c>
    </row>
    <row r="80836" spans="1:2" x14ac:dyDescent="0.25">
      <c r="A80836">
        <v>23630154</v>
      </c>
      <c r="B80836" t="s">
        <v>9</v>
      </c>
    </row>
    <row r="80837" spans="1:2" x14ac:dyDescent="0.25">
      <c r="A80837">
        <v>21306065</v>
      </c>
      <c r="B80837" t="s">
        <v>9</v>
      </c>
    </row>
    <row r="80838" spans="1:2" x14ac:dyDescent="0.25">
      <c r="A80838">
        <v>20417396</v>
      </c>
      <c r="B80838" t="s">
        <v>9</v>
      </c>
    </row>
    <row r="80839" spans="1:2" x14ac:dyDescent="0.25">
      <c r="A80839">
        <v>21349915</v>
      </c>
      <c r="B80839" t="s">
        <v>9</v>
      </c>
    </row>
    <row r="80840" spans="1:2" x14ac:dyDescent="0.25">
      <c r="A80840">
        <v>21733338</v>
      </c>
      <c r="B80840" t="s">
        <v>9</v>
      </c>
    </row>
    <row r="80841" spans="1:2" x14ac:dyDescent="0.25">
      <c r="A80841">
        <v>21861435</v>
      </c>
      <c r="B80841" t="s">
        <v>9</v>
      </c>
    </row>
    <row r="80842" spans="1:2" x14ac:dyDescent="0.25">
      <c r="A80842">
        <v>21279315</v>
      </c>
      <c r="B80842" t="s">
        <v>9</v>
      </c>
    </row>
    <row r="80843" spans="1:2" x14ac:dyDescent="0.25">
      <c r="A80843">
        <v>20286249</v>
      </c>
      <c r="B80843" t="s">
        <v>9</v>
      </c>
    </row>
    <row r="80844" spans="1:2" x14ac:dyDescent="0.25">
      <c r="A80844">
        <v>20874627</v>
      </c>
      <c r="B80844" t="s">
        <v>9</v>
      </c>
    </row>
    <row r="80845" spans="1:2" x14ac:dyDescent="0.25">
      <c r="A80845">
        <v>20626928</v>
      </c>
      <c r="B80845" t="s">
        <v>9</v>
      </c>
    </row>
    <row r="80846" spans="1:2" x14ac:dyDescent="0.25">
      <c r="A80846">
        <v>21325753</v>
      </c>
      <c r="B80846" t="s">
        <v>9</v>
      </c>
    </row>
    <row r="80847" spans="1:2" x14ac:dyDescent="0.25">
      <c r="A80847">
        <v>21424884</v>
      </c>
      <c r="B80847" t="s">
        <v>9</v>
      </c>
    </row>
    <row r="80848" spans="1:2" x14ac:dyDescent="0.25">
      <c r="A80848">
        <v>20521560</v>
      </c>
      <c r="B80848" t="s">
        <v>9</v>
      </c>
    </row>
    <row r="80849" spans="1:2" x14ac:dyDescent="0.25">
      <c r="A80849">
        <v>21571036</v>
      </c>
      <c r="B80849" t="s">
        <v>9</v>
      </c>
    </row>
    <row r="80850" spans="1:2" x14ac:dyDescent="0.25">
      <c r="A80850">
        <v>21491432</v>
      </c>
      <c r="B80850" t="s">
        <v>9</v>
      </c>
    </row>
    <row r="80851" spans="1:2" x14ac:dyDescent="0.25">
      <c r="A80851">
        <v>21016471</v>
      </c>
      <c r="B80851" t="s">
        <v>9</v>
      </c>
    </row>
    <row r="80852" spans="1:2" x14ac:dyDescent="0.25">
      <c r="A80852">
        <v>20641110</v>
      </c>
      <c r="B80852" t="s">
        <v>9</v>
      </c>
    </row>
    <row r="80853" spans="1:2" x14ac:dyDescent="0.25">
      <c r="A80853">
        <v>20829312</v>
      </c>
      <c r="B80853" t="s">
        <v>9</v>
      </c>
    </row>
    <row r="80854" spans="1:2" x14ac:dyDescent="0.25">
      <c r="A80854">
        <v>20828138</v>
      </c>
      <c r="B80854" t="s">
        <v>9</v>
      </c>
    </row>
    <row r="80855" spans="1:2" x14ac:dyDescent="0.25">
      <c r="A80855">
        <v>21820070</v>
      </c>
      <c r="B80855" t="s">
        <v>9</v>
      </c>
    </row>
    <row r="80856" spans="1:2" x14ac:dyDescent="0.25">
      <c r="A80856">
        <v>21406116</v>
      </c>
      <c r="B80856" t="s">
        <v>9</v>
      </c>
    </row>
    <row r="80857" spans="1:2" x14ac:dyDescent="0.25">
      <c r="A80857">
        <v>20961416</v>
      </c>
      <c r="B80857" t="s">
        <v>9</v>
      </c>
    </row>
    <row r="80858" spans="1:2" x14ac:dyDescent="0.25">
      <c r="A80858">
        <v>20163313</v>
      </c>
      <c r="B80858" t="s">
        <v>9</v>
      </c>
    </row>
    <row r="80859" spans="1:2" x14ac:dyDescent="0.25">
      <c r="A80859">
        <v>20228367</v>
      </c>
      <c r="B80859" t="s">
        <v>9</v>
      </c>
    </row>
    <row r="80860" spans="1:2" x14ac:dyDescent="0.25">
      <c r="A80860">
        <v>21087685</v>
      </c>
      <c r="B80860" t="s">
        <v>9</v>
      </c>
    </row>
    <row r="80861" spans="1:2" x14ac:dyDescent="0.25">
      <c r="A80861">
        <v>20308240</v>
      </c>
      <c r="B80861" t="s">
        <v>9</v>
      </c>
    </row>
    <row r="80862" spans="1:2" x14ac:dyDescent="0.25">
      <c r="A80862">
        <v>21137716</v>
      </c>
      <c r="B80862" t="s">
        <v>9</v>
      </c>
    </row>
    <row r="80863" spans="1:2" x14ac:dyDescent="0.25">
      <c r="A80863">
        <v>21101576</v>
      </c>
      <c r="B80863" t="s">
        <v>9</v>
      </c>
    </row>
    <row r="80864" spans="1:2" x14ac:dyDescent="0.25">
      <c r="A80864">
        <v>21650053</v>
      </c>
      <c r="B80864" t="s">
        <v>9</v>
      </c>
    </row>
    <row r="80865" spans="1:2" x14ac:dyDescent="0.25">
      <c r="A80865">
        <v>20421054</v>
      </c>
      <c r="B80865" t="s">
        <v>9</v>
      </c>
    </row>
    <row r="80866" spans="1:2" x14ac:dyDescent="0.25">
      <c r="A80866">
        <v>21248573</v>
      </c>
      <c r="B80866" t="s">
        <v>9</v>
      </c>
    </row>
    <row r="80867" spans="1:2" x14ac:dyDescent="0.25">
      <c r="A80867">
        <v>21932000</v>
      </c>
      <c r="B80867" t="s">
        <v>9</v>
      </c>
    </row>
    <row r="80868" spans="1:2" x14ac:dyDescent="0.25">
      <c r="A80868">
        <v>21718331</v>
      </c>
      <c r="B80868" t="s">
        <v>9</v>
      </c>
    </row>
    <row r="80869" spans="1:2" x14ac:dyDescent="0.25">
      <c r="A80869">
        <v>21375191</v>
      </c>
      <c r="B80869" t="s">
        <v>9</v>
      </c>
    </row>
    <row r="80870" spans="1:2" x14ac:dyDescent="0.25">
      <c r="A80870">
        <v>21717010</v>
      </c>
      <c r="B80870" t="s">
        <v>9</v>
      </c>
    </row>
    <row r="80871" spans="1:2" x14ac:dyDescent="0.25">
      <c r="A80871">
        <v>20210004</v>
      </c>
      <c r="B80871" t="s">
        <v>9</v>
      </c>
    </row>
    <row r="80872" spans="1:2" x14ac:dyDescent="0.25">
      <c r="A80872">
        <v>21124508</v>
      </c>
      <c r="B80872" t="s">
        <v>9</v>
      </c>
    </row>
    <row r="80873" spans="1:2" x14ac:dyDescent="0.25">
      <c r="A80873">
        <v>21297355</v>
      </c>
      <c r="B80873" t="s">
        <v>9</v>
      </c>
    </row>
    <row r="80874" spans="1:2" x14ac:dyDescent="0.25">
      <c r="A80874">
        <v>21375215</v>
      </c>
      <c r="B80874" t="s">
        <v>9</v>
      </c>
    </row>
    <row r="80875" spans="1:2" x14ac:dyDescent="0.25">
      <c r="A80875">
        <v>20489183</v>
      </c>
      <c r="B80875" t="s">
        <v>9</v>
      </c>
    </row>
    <row r="80876" spans="1:2" x14ac:dyDescent="0.25">
      <c r="A80876">
        <v>21912233</v>
      </c>
      <c r="B80876" t="s">
        <v>9</v>
      </c>
    </row>
    <row r="80877" spans="1:2" x14ac:dyDescent="0.25">
      <c r="A80877">
        <v>21426459</v>
      </c>
      <c r="B80877" t="s">
        <v>9</v>
      </c>
    </row>
    <row r="80878" spans="1:2" x14ac:dyDescent="0.25">
      <c r="A80878">
        <v>20983305</v>
      </c>
      <c r="B80878" t="s">
        <v>9</v>
      </c>
    </row>
    <row r="80879" spans="1:2" x14ac:dyDescent="0.25">
      <c r="A80879">
        <v>20811543</v>
      </c>
      <c r="B80879" t="s">
        <v>9</v>
      </c>
    </row>
    <row r="80880" spans="1:2" x14ac:dyDescent="0.25">
      <c r="A80880">
        <v>21827945</v>
      </c>
      <c r="B80880" t="s">
        <v>9</v>
      </c>
    </row>
    <row r="80881" spans="1:2" x14ac:dyDescent="0.25">
      <c r="A80881">
        <v>21544217</v>
      </c>
      <c r="B80881" t="s">
        <v>9</v>
      </c>
    </row>
    <row r="80882" spans="1:2" x14ac:dyDescent="0.25">
      <c r="A80882">
        <v>21861314</v>
      </c>
      <c r="B80882" t="s">
        <v>9</v>
      </c>
    </row>
    <row r="80883" spans="1:2" x14ac:dyDescent="0.25">
      <c r="A80883">
        <v>20172619</v>
      </c>
      <c r="B80883" t="s">
        <v>9</v>
      </c>
    </row>
    <row r="80884" spans="1:2" x14ac:dyDescent="0.25">
      <c r="A80884">
        <v>20776005</v>
      </c>
      <c r="B80884" t="s">
        <v>9</v>
      </c>
    </row>
    <row r="80885" spans="1:2" x14ac:dyDescent="0.25">
      <c r="A80885">
        <v>21151258</v>
      </c>
      <c r="B80885" t="s">
        <v>9</v>
      </c>
    </row>
    <row r="80886" spans="1:2" x14ac:dyDescent="0.25">
      <c r="A80886">
        <v>20232910</v>
      </c>
      <c r="B80886" t="s">
        <v>9</v>
      </c>
    </row>
    <row r="80887" spans="1:2" x14ac:dyDescent="0.25">
      <c r="A80887">
        <v>21709738</v>
      </c>
      <c r="B80887" t="s">
        <v>9</v>
      </c>
    </row>
    <row r="80888" spans="1:2" x14ac:dyDescent="0.25">
      <c r="A80888">
        <v>21124657</v>
      </c>
      <c r="B80888" t="s">
        <v>9</v>
      </c>
    </row>
    <row r="80889" spans="1:2" x14ac:dyDescent="0.25">
      <c r="A80889">
        <v>21618621</v>
      </c>
      <c r="B80889" t="s">
        <v>9</v>
      </c>
    </row>
    <row r="80890" spans="1:2" x14ac:dyDescent="0.25">
      <c r="A80890">
        <v>20224631</v>
      </c>
      <c r="B80890" t="s">
        <v>9</v>
      </c>
    </row>
    <row r="80891" spans="1:2" x14ac:dyDescent="0.25">
      <c r="A80891">
        <v>21311763</v>
      </c>
      <c r="B80891" t="s">
        <v>9</v>
      </c>
    </row>
    <row r="80892" spans="1:2" x14ac:dyDescent="0.25">
      <c r="A80892">
        <v>20673275</v>
      </c>
      <c r="B80892" t="s">
        <v>9</v>
      </c>
    </row>
    <row r="80893" spans="1:2" x14ac:dyDescent="0.25">
      <c r="A80893">
        <v>20848665</v>
      </c>
      <c r="B80893" t="s">
        <v>9</v>
      </c>
    </row>
    <row r="80894" spans="1:2" x14ac:dyDescent="0.25">
      <c r="A80894">
        <v>20782908</v>
      </c>
      <c r="B80894" t="s">
        <v>9</v>
      </c>
    </row>
    <row r="80895" spans="1:2" x14ac:dyDescent="0.25">
      <c r="A80895">
        <v>20167941</v>
      </c>
      <c r="B80895" t="s">
        <v>9</v>
      </c>
    </row>
    <row r="80896" spans="1:2" x14ac:dyDescent="0.25">
      <c r="A80896">
        <v>20837082</v>
      </c>
      <c r="B80896" t="s">
        <v>9</v>
      </c>
    </row>
    <row r="80897" spans="1:2" x14ac:dyDescent="0.25">
      <c r="A80897">
        <v>21286690</v>
      </c>
      <c r="B80897" t="s">
        <v>9</v>
      </c>
    </row>
    <row r="80898" spans="1:2" x14ac:dyDescent="0.25">
      <c r="A80898">
        <v>21486246</v>
      </c>
      <c r="B80898" t="s">
        <v>9</v>
      </c>
    </row>
    <row r="80899" spans="1:2" x14ac:dyDescent="0.25">
      <c r="A80899">
        <v>20550370</v>
      </c>
      <c r="B80899" t="s">
        <v>9</v>
      </c>
    </row>
    <row r="80900" spans="1:2" x14ac:dyDescent="0.25">
      <c r="A80900">
        <v>20258006</v>
      </c>
      <c r="B80900" t="s">
        <v>9</v>
      </c>
    </row>
    <row r="80901" spans="1:2" x14ac:dyDescent="0.25">
      <c r="A80901">
        <v>21780350</v>
      </c>
      <c r="B80901" t="s">
        <v>9</v>
      </c>
    </row>
    <row r="80902" spans="1:2" x14ac:dyDescent="0.25">
      <c r="A80902">
        <v>21934114</v>
      </c>
      <c r="B80902" t="s">
        <v>9</v>
      </c>
    </row>
    <row r="80903" spans="1:2" x14ac:dyDescent="0.25">
      <c r="A80903">
        <v>20821666</v>
      </c>
      <c r="B80903" t="s">
        <v>9</v>
      </c>
    </row>
    <row r="80904" spans="1:2" x14ac:dyDescent="0.25">
      <c r="A80904">
        <v>21520699</v>
      </c>
      <c r="B80904" t="s">
        <v>9</v>
      </c>
    </row>
    <row r="80905" spans="1:2" x14ac:dyDescent="0.25">
      <c r="A80905">
        <v>20167919</v>
      </c>
      <c r="B80905" t="s">
        <v>9</v>
      </c>
    </row>
    <row r="80906" spans="1:2" x14ac:dyDescent="0.25">
      <c r="A80906">
        <v>20337259</v>
      </c>
      <c r="B80906" t="s">
        <v>9</v>
      </c>
    </row>
    <row r="80907" spans="1:2" x14ac:dyDescent="0.25">
      <c r="A80907">
        <v>21390404</v>
      </c>
      <c r="B80907" t="s">
        <v>9</v>
      </c>
    </row>
    <row r="80908" spans="1:2" x14ac:dyDescent="0.25">
      <c r="A80908">
        <v>20812908</v>
      </c>
      <c r="B80908" t="s">
        <v>9</v>
      </c>
    </row>
    <row r="80909" spans="1:2" x14ac:dyDescent="0.25">
      <c r="A80909">
        <v>21548468</v>
      </c>
      <c r="B80909" t="s">
        <v>9</v>
      </c>
    </row>
    <row r="80910" spans="1:2" x14ac:dyDescent="0.25">
      <c r="A80910">
        <v>20840755</v>
      </c>
      <c r="B80910" t="s">
        <v>9</v>
      </c>
    </row>
    <row r="80911" spans="1:2" x14ac:dyDescent="0.25">
      <c r="A80911">
        <v>20530324</v>
      </c>
      <c r="B80911" t="s">
        <v>9</v>
      </c>
    </row>
    <row r="80912" spans="1:2" x14ac:dyDescent="0.25">
      <c r="A80912">
        <v>20617793</v>
      </c>
      <c r="B80912" t="s">
        <v>9</v>
      </c>
    </row>
    <row r="80913" spans="1:2" x14ac:dyDescent="0.25">
      <c r="A80913">
        <v>21396098</v>
      </c>
      <c r="B80913" t="s">
        <v>9</v>
      </c>
    </row>
    <row r="80914" spans="1:2" x14ac:dyDescent="0.25">
      <c r="A80914">
        <v>21262406</v>
      </c>
      <c r="B80914" t="s">
        <v>9</v>
      </c>
    </row>
    <row r="80915" spans="1:2" x14ac:dyDescent="0.25">
      <c r="A80915">
        <v>20888414</v>
      </c>
      <c r="B80915" t="s">
        <v>9</v>
      </c>
    </row>
    <row r="80916" spans="1:2" x14ac:dyDescent="0.25">
      <c r="A80916">
        <v>25079404</v>
      </c>
      <c r="B80916" t="s">
        <v>9</v>
      </c>
    </row>
    <row r="80917" spans="1:2" x14ac:dyDescent="0.25">
      <c r="A80917">
        <v>20829351</v>
      </c>
      <c r="B80917" t="s">
        <v>9</v>
      </c>
    </row>
    <row r="80918" spans="1:2" x14ac:dyDescent="0.25">
      <c r="A80918">
        <v>21832402</v>
      </c>
      <c r="B80918" t="s">
        <v>9</v>
      </c>
    </row>
    <row r="80919" spans="1:2" x14ac:dyDescent="0.25">
      <c r="A80919">
        <v>20704804</v>
      </c>
      <c r="B80919" t="s">
        <v>9</v>
      </c>
    </row>
    <row r="80920" spans="1:2" x14ac:dyDescent="0.25">
      <c r="A80920">
        <v>20805635</v>
      </c>
      <c r="B80920" t="s">
        <v>9</v>
      </c>
    </row>
    <row r="80921" spans="1:2" x14ac:dyDescent="0.25">
      <c r="A80921">
        <v>20620004</v>
      </c>
      <c r="B80921" t="s">
        <v>9</v>
      </c>
    </row>
    <row r="80922" spans="1:2" x14ac:dyDescent="0.25">
      <c r="A80922">
        <v>21060961</v>
      </c>
      <c r="B80922" t="s">
        <v>9</v>
      </c>
    </row>
    <row r="80923" spans="1:2" x14ac:dyDescent="0.25">
      <c r="A80923">
        <v>21637217</v>
      </c>
      <c r="B80923" t="s">
        <v>9</v>
      </c>
    </row>
    <row r="80924" spans="1:2" x14ac:dyDescent="0.25">
      <c r="A80924">
        <v>21374305</v>
      </c>
      <c r="B80924" t="s">
        <v>9</v>
      </c>
    </row>
    <row r="80925" spans="1:2" x14ac:dyDescent="0.25">
      <c r="A80925">
        <v>25132141</v>
      </c>
      <c r="B80925" t="s">
        <v>9</v>
      </c>
    </row>
    <row r="80926" spans="1:2" x14ac:dyDescent="0.25">
      <c r="A80926">
        <v>21809240</v>
      </c>
      <c r="B80926" t="s">
        <v>9</v>
      </c>
    </row>
    <row r="80927" spans="1:2" x14ac:dyDescent="0.25">
      <c r="A80927">
        <v>20164208</v>
      </c>
      <c r="B80927" t="s">
        <v>9</v>
      </c>
    </row>
    <row r="80928" spans="1:2" x14ac:dyDescent="0.25">
      <c r="A80928">
        <v>20762568</v>
      </c>
      <c r="B80928" t="s">
        <v>9</v>
      </c>
    </row>
    <row r="80929" spans="1:2" x14ac:dyDescent="0.25">
      <c r="A80929">
        <v>20637041</v>
      </c>
      <c r="B80929" t="s">
        <v>9</v>
      </c>
    </row>
    <row r="80930" spans="1:2" x14ac:dyDescent="0.25">
      <c r="A80930">
        <v>24301251</v>
      </c>
      <c r="B80930" t="s">
        <v>9</v>
      </c>
    </row>
    <row r="80931" spans="1:2" x14ac:dyDescent="0.25">
      <c r="A80931">
        <v>25205997</v>
      </c>
      <c r="B80931" t="s">
        <v>9</v>
      </c>
    </row>
    <row r="80932" spans="1:2" x14ac:dyDescent="0.25">
      <c r="A80932">
        <v>20438663</v>
      </c>
      <c r="B80932" t="s">
        <v>9</v>
      </c>
    </row>
    <row r="80933" spans="1:2" x14ac:dyDescent="0.25">
      <c r="A80933">
        <v>21024474</v>
      </c>
      <c r="B80933" t="s">
        <v>9</v>
      </c>
    </row>
    <row r="80934" spans="1:2" x14ac:dyDescent="0.25">
      <c r="A80934">
        <v>20954273</v>
      </c>
      <c r="B80934" t="s">
        <v>9</v>
      </c>
    </row>
    <row r="80935" spans="1:2" x14ac:dyDescent="0.25">
      <c r="A80935">
        <v>20195479</v>
      </c>
      <c r="B80935" t="s">
        <v>9</v>
      </c>
    </row>
    <row r="80936" spans="1:2" x14ac:dyDescent="0.25">
      <c r="A80936">
        <v>20659940</v>
      </c>
      <c r="B80936" t="s">
        <v>9</v>
      </c>
    </row>
    <row r="80937" spans="1:2" x14ac:dyDescent="0.25">
      <c r="A80937">
        <v>20168887</v>
      </c>
      <c r="B80937" t="s">
        <v>9</v>
      </c>
    </row>
    <row r="80938" spans="1:2" x14ac:dyDescent="0.25">
      <c r="A80938">
        <v>20323265</v>
      </c>
      <c r="B80938" t="s">
        <v>9</v>
      </c>
    </row>
    <row r="80939" spans="1:2" x14ac:dyDescent="0.25">
      <c r="A80939">
        <v>20513339</v>
      </c>
      <c r="B80939" t="s">
        <v>9</v>
      </c>
    </row>
    <row r="80940" spans="1:2" x14ac:dyDescent="0.25">
      <c r="A80940">
        <v>20122302</v>
      </c>
      <c r="B80940" t="s">
        <v>9</v>
      </c>
    </row>
    <row r="80941" spans="1:2" x14ac:dyDescent="0.25">
      <c r="A80941">
        <v>21908478</v>
      </c>
      <c r="B80941" t="s">
        <v>9</v>
      </c>
    </row>
    <row r="80942" spans="1:2" x14ac:dyDescent="0.25">
      <c r="A80942">
        <v>21895660</v>
      </c>
      <c r="B80942" t="s">
        <v>9</v>
      </c>
    </row>
    <row r="80943" spans="1:2" x14ac:dyDescent="0.25">
      <c r="A80943">
        <v>20500128</v>
      </c>
      <c r="B80943" t="s">
        <v>9</v>
      </c>
    </row>
    <row r="80944" spans="1:2" x14ac:dyDescent="0.25">
      <c r="A80944">
        <v>21797238</v>
      </c>
      <c r="B80944" t="s">
        <v>9</v>
      </c>
    </row>
    <row r="80945" spans="1:2" x14ac:dyDescent="0.25">
      <c r="A80945">
        <v>22025149</v>
      </c>
      <c r="B80945" t="s">
        <v>9</v>
      </c>
    </row>
    <row r="80946" spans="1:2" x14ac:dyDescent="0.25">
      <c r="A80946">
        <v>21710173</v>
      </c>
      <c r="B80946" t="s">
        <v>9</v>
      </c>
    </row>
    <row r="80947" spans="1:2" x14ac:dyDescent="0.25">
      <c r="A80947">
        <v>20999470</v>
      </c>
      <c r="B80947" t="s">
        <v>9</v>
      </c>
    </row>
    <row r="80948" spans="1:2" x14ac:dyDescent="0.25">
      <c r="A80948">
        <v>20830724</v>
      </c>
      <c r="B80948" t="s">
        <v>9</v>
      </c>
    </row>
    <row r="80949" spans="1:2" x14ac:dyDescent="0.25">
      <c r="A80949">
        <v>20007472</v>
      </c>
      <c r="B80949" t="s">
        <v>9</v>
      </c>
    </row>
    <row r="80950" spans="1:2" x14ac:dyDescent="0.25">
      <c r="A80950">
        <v>20550380</v>
      </c>
      <c r="B80950" t="s">
        <v>9</v>
      </c>
    </row>
    <row r="80951" spans="1:2" x14ac:dyDescent="0.25">
      <c r="A80951">
        <v>21687666</v>
      </c>
      <c r="B80951" t="s">
        <v>9</v>
      </c>
    </row>
    <row r="80952" spans="1:2" x14ac:dyDescent="0.25">
      <c r="A80952">
        <v>21836706</v>
      </c>
      <c r="B80952" t="s">
        <v>9</v>
      </c>
    </row>
    <row r="80953" spans="1:2" x14ac:dyDescent="0.25">
      <c r="A80953">
        <v>21204208</v>
      </c>
      <c r="B80953" t="s">
        <v>9</v>
      </c>
    </row>
    <row r="80954" spans="1:2" x14ac:dyDescent="0.25">
      <c r="A80954">
        <v>20742524</v>
      </c>
      <c r="B80954" t="s">
        <v>9</v>
      </c>
    </row>
    <row r="80955" spans="1:2" x14ac:dyDescent="0.25">
      <c r="A80955">
        <v>20228795</v>
      </c>
      <c r="B80955" t="s">
        <v>9</v>
      </c>
    </row>
    <row r="80956" spans="1:2" x14ac:dyDescent="0.25">
      <c r="A80956">
        <v>21739499</v>
      </c>
      <c r="B80956" t="s">
        <v>9</v>
      </c>
    </row>
    <row r="80957" spans="1:2" x14ac:dyDescent="0.25">
      <c r="A80957">
        <v>20542431</v>
      </c>
      <c r="B80957" t="s">
        <v>9</v>
      </c>
    </row>
    <row r="80958" spans="1:2" x14ac:dyDescent="0.25">
      <c r="A80958">
        <v>21874057</v>
      </c>
      <c r="B80958" t="s">
        <v>9</v>
      </c>
    </row>
    <row r="80959" spans="1:2" x14ac:dyDescent="0.25">
      <c r="A80959">
        <v>20617349</v>
      </c>
      <c r="B80959" t="s">
        <v>9</v>
      </c>
    </row>
    <row r="80960" spans="1:2" x14ac:dyDescent="0.25">
      <c r="A80960">
        <v>20760716</v>
      </c>
      <c r="B80960" t="s">
        <v>9</v>
      </c>
    </row>
    <row r="80961" spans="1:2" x14ac:dyDescent="0.25">
      <c r="A80961">
        <v>21309042</v>
      </c>
      <c r="B80961" t="s">
        <v>9</v>
      </c>
    </row>
    <row r="80962" spans="1:2" x14ac:dyDescent="0.25">
      <c r="A80962">
        <v>21728650</v>
      </c>
      <c r="B80962" t="s">
        <v>9</v>
      </c>
    </row>
    <row r="80963" spans="1:2" x14ac:dyDescent="0.25">
      <c r="A80963">
        <v>21101425</v>
      </c>
      <c r="B80963" t="s">
        <v>9</v>
      </c>
    </row>
    <row r="80964" spans="1:2" x14ac:dyDescent="0.25">
      <c r="A80964">
        <v>21713878</v>
      </c>
      <c r="B80964" t="s">
        <v>9</v>
      </c>
    </row>
    <row r="80965" spans="1:2" x14ac:dyDescent="0.25">
      <c r="A80965">
        <v>20078586</v>
      </c>
      <c r="B80965" t="s">
        <v>9</v>
      </c>
    </row>
    <row r="80966" spans="1:2" x14ac:dyDescent="0.25">
      <c r="A80966">
        <v>21836194</v>
      </c>
      <c r="B80966" t="s">
        <v>9</v>
      </c>
    </row>
    <row r="80967" spans="1:2" x14ac:dyDescent="0.25">
      <c r="A80967">
        <v>20706553</v>
      </c>
      <c r="B80967" t="s">
        <v>9</v>
      </c>
    </row>
    <row r="80968" spans="1:2" x14ac:dyDescent="0.25">
      <c r="A80968">
        <v>22021777</v>
      </c>
      <c r="B80968" t="s">
        <v>9</v>
      </c>
    </row>
    <row r="80969" spans="1:2" x14ac:dyDescent="0.25">
      <c r="A80969">
        <v>21469980</v>
      </c>
      <c r="B80969" t="s">
        <v>9</v>
      </c>
    </row>
    <row r="80970" spans="1:2" x14ac:dyDescent="0.25">
      <c r="A80970">
        <v>20934088</v>
      </c>
      <c r="B80970" t="s">
        <v>9</v>
      </c>
    </row>
    <row r="80971" spans="1:2" x14ac:dyDescent="0.25">
      <c r="A80971">
        <v>21797339</v>
      </c>
      <c r="B80971" t="s">
        <v>9</v>
      </c>
    </row>
    <row r="80972" spans="1:2" x14ac:dyDescent="0.25">
      <c r="A80972">
        <v>20165919</v>
      </c>
      <c r="B80972" t="s">
        <v>9</v>
      </c>
    </row>
    <row r="80973" spans="1:2" x14ac:dyDescent="0.25">
      <c r="A80973">
        <v>20671624</v>
      </c>
      <c r="B80973" t="s">
        <v>9</v>
      </c>
    </row>
    <row r="80974" spans="1:2" x14ac:dyDescent="0.25">
      <c r="A80974">
        <v>20053976</v>
      </c>
      <c r="B80974" t="s">
        <v>9</v>
      </c>
    </row>
    <row r="80975" spans="1:2" x14ac:dyDescent="0.25">
      <c r="A80975">
        <v>20649417</v>
      </c>
      <c r="B80975" t="s">
        <v>9</v>
      </c>
    </row>
    <row r="80976" spans="1:2" x14ac:dyDescent="0.25">
      <c r="A80976">
        <v>21510863</v>
      </c>
      <c r="B80976" t="s">
        <v>9</v>
      </c>
    </row>
    <row r="80977" spans="1:2" x14ac:dyDescent="0.25">
      <c r="A80977">
        <v>20660138</v>
      </c>
      <c r="B80977" t="s">
        <v>9</v>
      </c>
    </row>
    <row r="80978" spans="1:2" x14ac:dyDescent="0.25">
      <c r="A80978">
        <v>21926124</v>
      </c>
      <c r="B80978" t="s">
        <v>9</v>
      </c>
    </row>
    <row r="80979" spans="1:2" x14ac:dyDescent="0.25">
      <c r="A80979">
        <v>20913786</v>
      </c>
      <c r="B80979" t="s">
        <v>9</v>
      </c>
    </row>
    <row r="80980" spans="1:2" x14ac:dyDescent="0.25">
      <c r="A80980">
        <v>20451183</v>
      </c>
      <c r="B80980" t="s">
        <v>9</v>
      </c>
    </row>
    <row r="80981" spans="1:2" x14ac:dyDescent="0.25">
      <c r="A80981">
        <v>20633019</v>
      </c>
      <c r="B80981" t="s">
        <v>9</v>
      </c>
    </row>
    <row r="80982" spans="1:2" x14ac:dyDescent="0.25">
      <c r="A80982">
        <v>20388090</v>
      </c>
      <c r="B80982" t="s">
        <v>9</v>
      </c>
    </row>
    <row r="80983" spans="1:2" x14ac:dyDescent="0.25">
      <c r="A80983">
        <v>21204229</v>
      </c>
      <c r="B80983" t="s">
        <v>9</v>
      </c>
    </row>
    <row r="80984" spans="1:2" x14ac:dyDescent="0.25">
      <c r="A80984">
        <v>20556466</v>
      </c>
      <c r="B80984" t="s">
        <v>9</v>
      </c>
    </row>
    <row r="80985" spans="1:2" x14ac:dyDescent="0.25">
      <c r="A80985">
        <v>21016353</v>
      </c>
      <c r="B80985" t="s">
        <v>9</v>
      </c>
    </row>
    <row r="80986" spans="1:2" x14ac:dyDescent="0.25">
      <c r="A80986">
        <v>20998131</v>
      </c>
      <c r="B80986" t="s">
        <v>9</v>
      </c>
    </row>
    <row r="80987" spans="1:2" x14ac:dyDescent="0.25">
      <c r="A80987">
        <v>21336627</v>
      </c>
      <c r="B80987" t="s">
        <v>9</v>
      </c>
    </row>
    <row r="80988" spans="1:2" x14ac:dyDescent="0.25">
      <c r="A80988">
        <v>20640384</v>
      </c>
      <c r="B80988" t="s">
        <v>9</v>
      </c>
    </row>
    <row r="80989" spans="1:2" x14ac:dyDescent="0.25">
      <c r="A80989">
        <v>21658479</v>
      </c>
      <c r="B80989" t="s">
        <v>9</v>
      </c>
    </row>
    <row r="80990" spans="1:2" x14ac:dyDescent="0.25">
      <c r="A80990">
        <v>21211442</v>
      </c>
      <c r="B80990" t="s">
        <v>9</v>
      </c>
    </row>
    <row r="80991" spans="1:2" x14ac:dyDescent="0.25">
      <c r="A80991">
        <v>21879276</v>
      </c>
      <c r="B80991" t="s">
        <v>9</v>
      </c>
    </row>
    <row r="80992" spans="1:2" x14ac:dyDescent="0.25">
      <c r="A80992">
        <v>21698693</v>
      </c>
      <c r="B80992" t="s">
        <v>9</v>
      </c>
    </row>
    <row r="80993" spans="1:2" x14ac:dyDescent="0.25">
      <c r="A80993">
        <v>21123701</v>
      </c>
      <c r="B80993" t="s">
        <v>9</v>
      </c>
    </row>
    <row r="80994" spans="1:2" x14ac:dyDescent="0.25">
      <c r="A80994">
        <v>20405427</v>
      </c>
      <c r="B80994" t="s">
        <v>9</v>
      </c>
    </row>
    <row r="80995" spans="1:2" x14ac:dyDescent="0.25">
      <c r="A80995">
        <v>20430651</v>
      </c>
      <c r="B80995" t="s">
        <v>9</v>
      </c>
    </row>
    <row r="80996" spans="1:2" x14ac:dyDescent="0.25">
      <c r="A80996">
        <v>20573337</v>
      </c>
      <c r="B80996" t="s">
        <v>9</v>
      </c>
    </row>
    <row r="80997" spans="1:2" x14ac:dyDescent="0.25">
      <c r="A80997">
        <v>21099659</v>
      </c>
      <c r="B80997" t="s">
        <v>9</v>
      </c>
    </row>
    <row r="80998" spans="1:2" x14ac:dyDescent="0.25">
      <c r="A80998">
        <v>21301981</v>
      </c>
      <c r="B80998" t="s">
        <v>9</v>
      </c>
    </row>
    <row r="80999" spans="1:2" x14ac:dyDescent="0.25">
      <c r="A80999">
        <v>21861958</v>
      </c>
      <c r="B80999" t="s">
        <v>9</v>
      </c>
    </row>
    <row r="81000" spans="1:2" x14ac:dyDescent="0.25">
      <c r="A81000">
        <v>21622002</v>
      </c>
      <c r="B81000" t="s">
        <v>9</v>
      </c>
    </row>
    <row r="81001" spans="1:2" x14ac:dyDescent="0.25">
      <c r="A81001">
        <v>20692807</v>
      </c>
      <c r="B81001" t="s">
        <v>9</v>
      </c>
    </row>
    <row r="81002" spans="1:2" x14ac:dyDescent="0.25">
      <c r="A81002">
        <v>20909487</v>
      </c>
      <c r="B81002" t="s">
        <v>9</v>
      </c>
    </row>
    <row r="81003" spans="1:2" x14ac:dyDescent="0.25">
      <c r="A81003">
        <v>21044954</v>
      </c>
      <c r="B81003" t="s">
        <v>9</v>
      </c>
    </row>
    <row r="81004" spans="1:2" x14ac:dyDescent="0.25">
      <c r="A81004">
        <v>21050438</v>
      </c>
      <c r="B81004" t="s">
        <v>9</v>
      </c>
    </row>
    <row r="81005" spans="1:2" x14ac:dyDescent="0.25">
      <c r="A81005">
        <v>21121413</v>
      </c>
      <c r="B81005" t="s">
        <v>9</v>
      </c>
    </row>
    <row r="81006" spans="1:2" x14ac:dyDescent="0.25">
      <c r="A81006">
        <v>21743988</v>
      </c>
      <c r="B81006" t="s">
        <v>9</v>
      </c>
    </row>
    <row r="81007" spans="1:2" x14ac:dyDescent="0.25">
      <c r="A81007">
        <v>21010116</v>
      </c>
      <c r="B81007" t="s">
        <v>9</v>
      </c>
    </row>
    <row r="81008" spans="1:2" x14ac:dyDescent="0.25">
      <c r="A81008">
        <v>21082225</v>
      </c>
      <c r="B81008" t="s">
        <v>9</v>
      </c>
    </row>
    <row r="81009" spans="1:2" x14ac:dyDescent="0.25">
      <c r="A81009">
        <v>21932894</v>
      </c>
      <c r="B81009" t="s">
        <v>9</v>
      </c>
    </row>
    <row r="81010" spans="1:2" x14ac:dyDescent="0.25">
      <c r="A81010">
        <v>20773369</v>
      </c>
      <c r="B81010" t="s">
        <v>9</v>
      </c>
    </row>
    <row r="81011" spans="1:2" x14ac:dyDescent="0.25">
      <c r="A81011">
        <v>10006511</v>
      </c>
      <c r="B81011" t="s">
        <v>9</v>
      </c>
    </row>
    <row r="81012" spans="1:2" x14ac:dyDescent="0.25">
      <c r="A81012">
        <v>22004109</v>
      </c>
      <c r="B81012" t="s">
        <v>9</v>
      </c>
    </row>
    <row r="81013" spans="1:2" x14ac:dyDescent="0.25">
      <c r="A81013">
        <v>20896084</v>
      </c>
      <c r="B81013" t="s">
        <v>9</v>
      </c>
    </row>
    <row r="81014" spans="1:2" x14ac:dyDescent="0.25">
      <c r="A81014">
        <v>20600754</v>
      </c>
      <c r="B81014" t="s">
        <v>9</v>
      </c>
    </row>
    <row r="81015" spans="1:2" x14ac:dyDescent="0.25">
      <c r="A81015">
        <v>21473003</v>
      </c>
      <c r="B81015" t="s">
        <v>9</v>
      </c>
    </row>
    <row r="81016" spans="1:2" x14ac:dyDescent="0.25">
      <c r="A81016">
        <v>21443523</v>
      </c>
      <c r="B81016" t="s">
        <v>9</v>
      </c>
    </row>
    <row r="81017" spans="1:2" x14ac:dyDescent="0.25">
      <c r="A81017">
        <v>20712016</v>
      </c>
      <c r="B81017" t="s">
        <v>9</v>
      </c>
    </row>
    <row r="81018" spans="1:2" x14ac:dyDescent="0.25">
      <c r="A81018">
        <v>20531930</v>
      </c>
      <c r="B81018" t="s">
        <v>9</v>
      </c>
    </row>
    <row r="81019" spans="1:2" x14ac:dyDescent="0.25">
      <c r="A81019">
        <v>21246357</v>
      </c>
      <c r="B81019" t="s">
        <v>9</v>
      </c>
    </row>
    <row r="81020" spans="1:2" x14ac:dyDescent="0.25">
      <c r="A81020">
        <v>20166955</v>
      </c>
      <c r="B81020" t="s">
        <v>9</v>
      </c>
    </row>
    <row r="81021" spans="1:2" x14ac:dyDescent="0.25">
      <c r="A81021">
        <v>20330413</v>
      </c>
      <c r="B81021" t="s">
        <v>9</v>
      </c>
    </row>
    <row r="81022" spans="1:2" x14ac:dyDescent="0.25">
      <c r="A81022">
        <v>20720488</v>
      </c>
      <c r="B81022" t="s">
        <v>9</v>
      </c>
    </row>
    <row r="81023" spans="1:2" x14ac:dyDescent="0.25">
      <c r="A81023">
        <v>20886887</v>
      </c>
      <c r="B81023" t="s">
        <v>9</v>
      </c>
    </row>
    <row r="81024" spans="1:2" x14ac:dyDescent="0.25">
      <c r="A81024">
        <v>21228147</v>
      </c>
      <c r="B81024" t="s">
        <v>9</v>
      </c>
    </row>
    <row r="81025" spans="1:2" x14ac:dyDescent="0.25">
      <c r="A81025">
        <v>21864862</v>
      </c>
      <c r="B81025" t="s">
        <v>9</v>
      </c>
    </row>
    <row r="81026" spans="1:2" x14ac:dyDescent="0.25">
      <c r="A81026">
        <v>21808090</v>
      </c>
      <c r="B81026" t="s">
        <v>9</v>
      </c>
    </row>
    <row r="81027" spans="1:2" x14ac:dyDescent="0.25">
      <c r="A81027">
        <v>21593627</v>
      </c>
      <c r="B81027" t="s">
        <v>9</v>
      </c>
    </row>
    <row r="81028" spans="1:2" x14ac:dyDescent="0.25">
      <c r="A81028">
        <v>21692281</v>
      </c>
      <c r="B81028" t="s">
        <v>9</v>
      </c>
    </row>
    <row r="81029" spans="1:2" x14ac:dyDescent="0.25">
      <c r="A81029">
        <v>20851746</v>
      </c>
      <c r="B81029" t="s">
        <v>9</v>
      </c>
    </row>
    <row r="81030" spans="1:2" x14ac:dyDescent="0.25">
      <c r="A81030">
        <v>21367241</v>
      </c>
      <c r="B81030" t="s">
        <v>9</v>
      </c>
    </row>
    <row r="81031" spans="1:2" x14ac:dyDescent="0.25">
      <c r="A81031">
        <v>20432515</v>
      </c>
      <c r="B81031" t="s">
        <v>9</v>
      </c>
    </row>
    <row r="81032" spans="1:2" x14ac:dyDescent="0.25">
      <c r="A81032">
        <v>21109452</v>
      </c>
      <c r="B81032" t="s">
        <v>9</v>
      </c>
    </row>
    <row r="81033" spans="1:2" x14ac:dyDescent="0.25">
      <c r="A81033">
        <v>21596707</v>
      </c>
      <c r="B81033" t="s">
        <v>9</v>
      </c>
    </row>
    <row r="81034" spans="1:2" x14ac:dyDescent="0.25">
      <c r="A81034">
        <v>21333474</v>
      </c>
      <c r="B81034" t="s">
        <v>9</v>
      </c>
    </row>
    <row r="81035" spans="1:2" x14ac:dyDescent="0.25">
      <c r="A81035">
        <v>21905186</v>
      </c>
      <c r="B81035" t="s">
        <v>9</v>
      </c>
    </row>
    <row r="81036" spans="1:2" x14ac:dyDescent="0.25">
      <c r="A81036">
        <v>20792781</v>
      </c>
      <c r="B81036" t="s">
        <v>9</v>
      </c>
    </row>
    <row r="81037" spans="1:2" x14ac:dyDescent="0.25">
      <c r="A81037">
        <v>21821908</v>
      </c>
      <c r="B81037" t="s">
        <v>9</v>
      </c>
    </row>
    <row r="81038" spans="1:2" x14ac:dyDescent="0.25">
      <c r="A81038">
        <v>21265833</v>
      </c>
      <c r="B81038" t="s">
        <v>9</v>
      </c>
    </row>
    <row r="81039" spans="1:2" x14ac:dyDescent="0.25">
      <c r="A81039">
        <v>20438735</v>
      </c>
      <c r="B81039" t="s">
        <v>9</v>
      </c>
    </row>
    <row r="81040" spans="1:2" x14ac:dyDescent="0.25">
      <c r="A81040">
        <v>21706559</v>
      </c>
      <c r="B81040" t="s">
        <v>9</v>
      </c>
    </row>
    <row r="81041" spans="1:2" x14ac:dyDescent="0.25">
      <c r="A81041">
        <v>21572445</v>
      </c>
      <c r="B81041" t="s">
        <v>9</v>
      </c>
    </row>
    <row r="81042" spans="1:2" x14ac:dyDescent="0.25">
      <c r="A81042">
        <v>21485396</v>
      </c>
      <c r="B81042" t="s">
        <v>9</v>
      </c>
    </row>
    <row r="81043" spans="1:2" x14ac:dyDescent="0.25">
      <c r="A81043">
        <v>20126087</v>
      </c>
      <c r="B81043" t="s">
        <v>9</v>
      </c>
    </row>
    <row r="81044" spans="1:2" x14ac:dyDescent="0.25">
      <c r="A81044">
        <v>20725817</v>
      </c>
      <c r="B81044" t="s">
        <v>9</v>
      </c>
    </row>
    <row r="81045" spans="1:2" x14ac:dyDescent="0.25">
      <c r="A81045">
        <v>21860479</v>
      </c>
      <c r="B81045" t="s">
        <v>9</v>
      </c>
    </row>
    <row r="81046" spans="1:2" x14ac:dyDescent="0.25">
      <c r="A81046">
        <v>20565869</v>
      </c>
      <c r="B81046" t="s">
        <v>9</v>
      </c>
    </row>
    <row r="81047" spans="1:2" x14ac:dyDescent="0.25">
      <c r="A81047">
        <v>20703947</v>
      </c>
      <c r="B81047" t="s">
        <v>9</v>
      </c>
    </row>
    <row r="81048" spans="1:2" x14ac:dyDescent="0.25">
      <c r="A81048">
        <v>21643335</v>
      </c>
      <c r="B81048" t="s">
        <v>9</v>
      </c>
    </row>
    <row r="81049" spans="1:2" x14ac:dyDescent="0.25">
      <c r="A81049">
        <v>21903425</v>
      </c>
      <c r="B81049" t="s">
        <v>9</v>
      </c>
    </row>
    <row r="81050" spans="1:2" x14ac:dyDescent="0.25">
      <c r="A81050">
        <v>21288912</v>
      </c>
      <c r="B81050" t="s">
        <v>9</v>
      </c>
    </row>
    <row r="81051" spans="1:2" x14ac:dyDescent="0.25">
      <c r="A81051">
        <v>20183431</v>
      </c>
      <c r="B81051" t="s">
        <v>9</v>
      </c>
    </row>
    <row r="81052" spans="1:2" x14ac:dyDescent="0.25">
      <c r="A81052">
        <v>24812786</v>
      </c>
      <c r="B81052" t="s">
        <v>9</v>
      </c>
    </row>
    <row r="81053" spans="1:2" x14ac:dyDescent="0.25">
      <c r="A81053">
        <v>21773885</v>
      </c>
      <c r="B81053" t="s">
        <v>9</v>
      </c>
    </row>
    <row r="81054" spans="1:2" x14ac:dyDescent="0.25">
      <c r="A81054">
        <v>21501151</v>
      </c>
      <c r="B81054" t="s">
        <v>9</v>
      </c>
    </row>
    <row r="81055" spans="1:2" x14ac:dyDescent="0.25">
      <c r="A81055">
        <v>20067248</v>
      </c>
      <c r="B81055" t="s">
        <v>9</v>
      </c>
    </row>
    <row r="81056" spans="1:2" x14ac:dyDescent="0.25">
      <c r="A81056">
        <v>21891314</v>
      </c>
      <c r="B81056" t="s">
        <v>9</v>
      </c>
    </row>
    <row r="81057" spans="1:2" x14ac:dyDescent="0.25">
      <c r="A81057">
        <v>21497259</v>
      </c>
      <c r="B81057" t="s">
        <v>9</v>
      </c>
    </row>
    <row r="81058" spans="1:2" x14ac:dyDescent="0.25">
      <c r="A81058">
        <v>20510459</v>
      </c>
      <c r="B81058" t="s">
        <v>9</v>
      </c>
    </row>
    <row r="81059" spans="1:2" x14ac:dyDescent="0.25">
      <c r="A81059">
        <v>20775889</v>
      </c>
      <c r="B81059" t="s">
        <v>9</v>
      </c>
    </row>
    <row r="81060" spans="1:2" x14ac:dyDescent="0.25">
      <c r="A81060">
        <v>20759615</v>
      </c>
      <c r="B81060" t="s">
        <v>9</v>
      </c>
    </row>
    <row r="81061" spans="1:2" x14ac:dyDescent="0.25">
      <c r="A81061">
        <v>20302417</v>
      </c>
      <c r="B81061" t="s">
        <v>9</v>
      </c>
    </row>
    <row r="81062" spans="1:2" x14ac:dyDescent="0.25">
      <c r="A81062">
        <v>20456054</v>
      </c>
      <c r="B81062" t="s">
        <v>9</v>
      </c>
    </row>
    <row r="81063" spans="1:2" x14ac:dyDescent="0.25">
      <c r="A81063">
        <v>21453994</v>
      </c>
      <c r="B81063" t="s">
        <v>9</v>
      </c>
    </row>
    <row r="81064" spans="1:2" x14ac:dyDescent="0.25">
      <c r="A81064">
        <v>21067769</v>
      </c>
      <c r="B81064" t="s">
        <v>9</v>
      </c>
    </row>
    <row r="81065" spans="1:2" x14ac:dyDescent="0.25">
      <c r="A81065">
        <v>20584015</v>
      </c>
      <c r="B81065" t="s">
        <v>9</v>
      </c>
    </row>
    <row r="81066" spans="1:2" x14ac:dyDescent="0.25">
      <c r="A81066">
        <v>21869961</v>
      </c>
      <c r="B81066" t="s">
        <v>9</v>
      </c>
    </row>
    <row r="81067" spans="1:2" x14ac:dyDescent="0.25">
      <c r="A81067">
        <v>21187029</v>
      </c>
      <c r="B81067" t="s">
        <v>9</v>
      </c>
    </row>
    <row r="81068" spans="1:2" x14ac:dyDescent="0.25">
      <c r="A81068">
        <v>21362270</v>
      </c>
      <c r="B81068" t="s">
        <v>9</v>
      </c>
    </row>
    <row r="81069" spans="1:2" x14ac:dyDescent="0.25">
      <c r="A81069">
        <v>20244795</v>
      </c>
      <c r="B81069" t="s">
        <v>9</v>
      </c>
    </row>
    <row r="81070" spans="1:2" x14ac:dyDescent="0.25">
      <c r="A81070">
        <v>20419949</v>
      </c>
      <c r="B81070" t="s">
        <v>9</v>
      </c>
    </row>
    <row r="81071" spans="1:2" x14ac:dyDescent="0.25">
      <c r="A81071">
        <v>20771212</v>
      </c>
      <c r="B81071" t="s">
        <v>9</v>
      </c>
    </row>
    <row r="81072" spans="1:2" x14ac:dyDescent="0.25">
      <c r="A81072">
        <v>20504346</v>
      </c>
      <c r="B81072" t="s">
        <v>9</v>
      </c>
    </row>
    <row r="81073" spans="1:2" x14ac:dyDescent="0.25">
      <c r="A81073">
        <v>20326162</v>
      </c>
      <c r="B81073" t="s">
        <v>9</v>
      </c>
    </row>
    <row r="81074" spans="1:2" x14ac:dyDescent="0.25">
      <c r="A81074">
        <v>20578093</v>
      </c>
      <c r="B81074" t="s">
        <v>9</v>
      </c>
    </row>
    <row r="81075" spans="1:2" x14ac:dyDescent="0.25">
      <c r="A81075">
        <v>20548043</v>
      </c>
      <c r="B81075" t="s">
        <v>9</v>
      </c>
    </row>
    <row r="81076" spans="1:2" x14ac:dyDescent="0.25">
      <c r="A81076">
        <v>21228257</v>
      </c>
      <c r="B81076" t="s">
        <v>9</v>
      </c>
    </row>
    <row r="81077" spans="1:2" x14ac:dyDescent="0.25">
      <c r="A81077">
        <v>20167642</v>
      </c>
      <c r="B81077" t="s">
        <v>9</v>
      </c>
    </row>
    <row r="81078" spans="1:2" x14ac:dyDescent="0.25">
      <c r="A81078">
        <v>21428178</v>
      </c>
      <c r="B81078" t="s">
        <v>9</v>
      </c>
    </row>
    <row r="81079" spans="1:2" x14ac:dyDescent="0.25">
      <c r="A81079">
        <v>20987423</v>
      </c>
      <c r="B81079" t="s">
        <v>9</v>
      </c>
    </row>
    <row r="81080" spans="1:2" x14ac:dyDescent="0.25">
      <c r="A81080">
        <v>21918633</v>
      </c>
      <c r="B81080" t="s">
        <v>9</v>
      </c>
    </row>
    <row r="81081" spans="1:2" x14ac:dyDescent="0.25">
      <c r="A81081">
        <v>20745276</v>
      </c>
      <c r="B81081" t="s">
        <v>9</v>
      </c>
    </row>
    <row r="81082" spans="1:2" x14ac:dyDescent="0.25">
      <c r="A81082">
        <v>20278392</v>
      </c>
      <c r="B81082" t="s">
        <v>9</v>
      </c>
    </row>
    <row r="81083" spans="1:2" x14ac:dyDescent="0.25">
      <c r="A81083">
        <v>20599533</v>
      </c>
      <c r="B81083" t="s">
        <v>9</v>
      </c>
    </row>
    <row r="81084" spans="1:2" x14ac:dyDescent="0.25">
      <c r="A81084">
        <v>21925169</v>
      </c>
      <c r="B81084" t="s">
        <v>9</v>
      </c>
    </row>
    <row r="81085" spans="1:2" x14ac:dyDescent="0.25">
      <c r="A81085">
        <v>21747370</v>
      </c>
      <c r="B81085" t="s">
        <v>9</v>
      </c>
    </row>
    <row r="81086" spans="1:2" x14ac:dyDescent="0.25">
      <c r="A81086">
        <v>21630010</v>
      </c>
      <c r="B81086" t="s">
        <v>9</v>
      </c>
    </row>
    <row r="81087" spans="1:2" x14ac:dyDescent="0.25">
      <c r="A81087">
        <v>21390518</v>
      </c>
      <c r="B81087" t="s">
        <v>9</v>
      </c>
    </row>
    <row r="81088" spans="1:2" x14ac:dyDescent="0.25">
      <c r="A81088">
        <v>20306373</v>
      </c>
      <c r="B81088" t="s">
        <v>9</v>
      </c>
    </row>
    <row r="81089" spans="1:2" x14ac:dyDescent="0.25">
      <c r="A81089">
        <v>21450224</v>
      </c>
      <c r="B81089" t="s">
        <v>9</v>
      </c>
    </row>
    <row r="81090" spans="1:2" x14ac:dyDescent="0.25">
      <c r="A81090">
        <v>21044728</v>
      </c>
      <c r="B81090" t="s">
        <v>9</v>
      </c>
    </row>
    <row r="81091" spans="1:2" x14ac:dyDescent="0.25">
      <c r="A81091">
        <v>21796186</v>
      </c>
      <c r="B81091" t="s">
        <v>9</v>
      </c>
    </row>
    <row r="81092" spans="1:2" x14ac:dyDescent="0.25">
      <c r="A81092">
        <v>21195033</v>
      </c>
      <c r="B81092" t="s">
        <v>9</v>
      </c>
    </row>
    <row r="81093" spans="1:2" x14ac:dyDescent="0.25">
      <c r="A81093">
        <v>22017429</v>
      </c>
      <c r="B81093" t="s">
        <v>9</v>
      </c>
    </row>
    <row r="81094" spans="1:2" x14ac:dyDescent="0.25">
      <c r="A81094">
        <v>10006463</v>
      </c>
      <c r="B81094" t="s">
        <v>9</v>
      </c>
    </row>
    <row r="81095" spans="1:2" x14ac:dyDescent="0.25">
      <c r="A81095">
        <v>20636472</v>
      </c>
      <c r="B81095" t="s">
        <v>9</v>
      </c>
    </row>
    <row r="81096" spans="1:2" x14ac:dyDescent="0.25">
      <c r="A81096">
        <v>20983436</v>
      </c>
      <c r="B81096" t="s">
        <v>9</v>
      </c>
    </row>
    <row r="81097" spans="1:2" x14ac:dyDescent="0.25">
      <c r="A81097">
        <v>20998412</v>
      </c>
      <c r="B81097" t="s">
        <v>9</v>
      </c>
    </row>
    <row r="81098" spans="1:2" x14ac:dyDescent="0.25">
      <c r="A81098">
        <v>20088503</v>
      </c>
      <c r="B81098" t="s">
        <v>9</v>
      </c>
    </row>
    <row r="81099" spans="1:2" x14ac:dyDescent="0.25">
      <c r="A81099">
        <v>21302575</v>
      </c>
      <c r="B81099" t="s">
        <v>9</v>
      </c>
    </row>
    <row r="81100" spans="1:2" x14ac:dyDescent="0.25">
      <c r="A81100">
        <v>21518150</v>
      </c>
      <c r="B81100" t="s">
        <v>9</v>
      </c>
    </row>
    <row r="81101" spans="1:2" x14ac:dyDescent="0.25">
      <c r="A81101">
        <v>20498121</v>
      </c>
      <c r="B81101" t="s">
        <v>9</v>
      </c>
    </row>
    <row r="81102" spans="1:2" x14ac:dyDescent="0.25">
      <c r="A81102">
        <v>21625831</v>
      </c>
      <c r="B81102" t="s">
        <v>9</v>
      </c>
    </row>
    <row r="81103" spans="1:2" x14ac:dyDescent="0.25">
      <c r="A81103">
        <v>20055155</v>
      </c>
      <c r="B81103" t="s">
        <v>9</v>
      </c>
    </row>
    <row r="81104" spans="1:2" x14ac:dyDescent="0.25">
      <c r="A81104">
        <v>21675044</v>
      </c>
      <c r="B81104" t="s">
        <v>9</v>
      </c>
    </row>
    <row r="81105" spans="1:2" x14ac:dyDescent="0.25">
      <c r="A81105">
        <v>21687534</v>
      </c>
      <c r="B81105" t="s">
        <v>9</v>
      </c>
    </row>
    <row r="81106" spans="1:2" x14ac:dyDescent="0.25">
      <c r="A81106">
        <v>20741276</v>
      </c>
      <c r="B81106" t="s">
        <v>9</v>
      </c>
    </row>
    <row r="81107" spans="1:2" x14ac:dyDescent="0.25">
      <c r="A81107">
        <v>21120880</v>
      </c>
      <c r="B81107" t="s">
        <v>9</v>
      </c>
    </row>
    <row r="81108" spans="1:2" x14ac:dyDescent="0.25">
      <c r="A81108">
        <v>21863674</v>
      </c>
      <c r="B81108" t="s">
        <v>9</v>
      </c>
    </row>
    <row r="81109" spans="1:2" x14ac:dyDescent="0.25">
      <c r="A81109">
        <v>21862555</v>
      </c>
      <c r="B81109" t="s">
        <v>9</v>
      </c>
    </row>
    <row r="81110" spans="1:2" x14ac:dyDescent="0.25">
      <c r="A81110">
        <v>21513181</v>
      </c>
      <c r="B81110" t="s">
        <v>9</v>
      </c>
    </row>
    <row r="81111" spans="1:2" x14ac:dyDescent="0.25">
      <c r="A81111">
        <v>20149153</v>
      </c>
      <c r="B81111" t="s">
        <v>9</v>
      </c>
    </row>
    <row r="81112" spans="1:2" x14ac:dyDescent="0.25">
      <c r="A81112">
        <v>20438197</v>
      </c>
      <c r="B81112" t="s">
        <v>9</v>
      </c>
    </row>
    <row r="81113" spans="1:2" x14ac:dyDescent="0.25">
      <c r="A81113">
        <v>20167155</v>
      </c>
      <c r="B81113" t="s">
        <v>9</v>
      </c>
    </row>
    <row r="81114" spans="1:2" x14ac:dyDescent="0.25">
      <c r="A81114">
        <v>21246198</v>
      </c>
      <c r="B81114" t="s">
        <v>9</v>
      </c>
    </row>
    <row r="81115" spans="1:2" x14ac:dyDescent="0.25">
      <c r="A81115">
        <v>20839757</v>
      </c>
      <c r="B81115" t="s">
        <v>9</v>
      </c>
    </row>
    <row r="81116" spans="1:2" x14ac:dyDescent="0.25">
      <c r="A81116">
        <v>21867103</v>
      </c>
      <c r="B81116" t="s">
        <v>9</v>
      </c>
    </row>
    <row r="81117" spans="1:2" x14ac:dyDescent="0.25">
      <c r="A81117">
        <v>21322236</v>
      </c>
      <c r="B81117" t="s">
        <v>9</v>
      </c>
    </row>
    <row r="81118" spans="1:2" x14ac:dyDescent="0.25">
      <c r="A81118">
        <v>20910567</v>
      </c>
      <c r="B81118" t="s">
        <v>9</v>
      </c>
    </row>
    <row r="81119" spans="1:2" x14ac:dyDescent="0.25">
      <c r="A81119">
        <v>21908153</v>
      </c>
      <c r="B81119" t="s">
        <v>9</v>
      </c>
    </row>
    <row r="81120" spans="1:2" x14ac:dyDescent="0.25">
      <c r="A81120">
        <v>20925909</v>
      </c>
      <c r="B81120" t="s">
        <v>9</v>
      </c>
    </row>
    <row r="81121" spans="1:2" x14ac:dyDescent="0.25">
      <c r="A81121">
        <v>21876749</v>
      </c>
      <c r="B81121" t="s">
        <v>9</v>
      </c>
    </row>
    <row r="81122" spans="1:2" x14ac:dyDescent="0.25">
      <c r="A81122">
        <v>21075159</v>
      </c>
      <c r="B81122" t="s">
        <v>9</v>
      </c>
    </row>
    <row r="81123" spans="1:2" x14ac:dyDescent="0.25">
      <c r="A81123">
        <v>21504292</v>
      </c>
      <c r="B81123" t="s">
        <v>9</v>
      </c>
    </row>
    <row r="81124" spans="1:2" x14ac:dyDescent="0.25">
      <c r="A81124">
        <v>21786892</v>
      </c>
      <c r="B81124" t="s">
        <v>9</v>
      </c>
    </row>
    <row r="81125" spans="1:2" x14ac:dyDescent="0.25">
      <c r="A81125">
        <v>21531298</v>
      </c>
      <c r="B81125" t="s">
        <v>9</v>
      </c>
    </row>
    <row r="81126" spans="1:2" x14ac:dyDescent="0.25">
      <c r="A81126">
        <v>21181163</v>
      </c>
      <c r="B81126" t="s">
        <v>9</v>
      </c>
    </row>
    <row r="81127" spans="1:2" x14ac:dyDescent="0.25">
      <c r="A81127">
        <v>21860982</v>
      </c>
      <c r="B81127" t="s">
        <v>9</v>
      </c>
    </row>
    <row r="81128" spans="1:2" x14ac:dyDescent="0.25">
      <c r="A81128">
        <v>21270161</v>
      </c>
      <c r="B81128" t="s">
        <v>9</v>
      </c>
    </row>
    <row r="81129" spans="1:2" x14ac:dyDescent="0.25">
      <c r="A81129">
        <v>20067122</v>
      </c>
      <c r="B81129" t="s">
        <v>9</v>
      </c>
    </row>
    <row r="81130" spans="1:2" x14ac:dyDescent="0.25">
      <c r="A81130">
        <v>21234190</v>
      </c>
      <c r="B81130" t="s">
        <v>9</v>
      </c>
    </row>
    <row r="81131" spans="1:2" x14ac:dyDescent="0.25">
      <c r="A81131">
        <v>21418065</v>
      </c>
      <c r="B81131" t="s">
        <v>9</v>
      </c>
    </row>
    <row r="81132" spans="1:2" x14ac:dyDescent="0.25">
      <c r="A81132">
        <v>21296209</v>
      </c>
      <c r="B81132" t="s">
        <v>9</v>
      </c>
    </row>
    <row r="81133" spans="1:2" x14ac:dyDescent="0.25">
      <c r="A81133">
        <v>21319180</v>
      </c>
      <c r="B81133" t="s">
        <v>9</v>
      </c>
    </row>
    <row r="81134" spans="1:2" x14ac:dyDescent="0.25">
      <c r="A81134">
        <v>20359227</v>
      </c>
      <c r="B81134" t="s">
        <v>9</v>
      </c>
    </row>
    <row r="81135" spans="1:2" x14ac:dyDescent="0.25">
      <c r="A81135">
        <v>21181119</v>
      </c>
      <c r="B81135" t="s">
        <v>9</v>
      </c>
    </row>
    <row r="81136" spans="1:2" x14ac:dyDescent="0.25">
      <c r="A81136">
        <v>20388798</v>
      </c>
      <c r="B81136" t="s">
        <v>9</v>
      </c>
    </row>
    <row r="81137" spans="1:2" x14ac:dyDescent="0.25">
      <c r="A81137">
        <v>20251402</v>
      </c>
      <c r="B81137" t="s">
        <v>9</v>
      </c>
    </row>
    <row r="81138" spans="1:2" x14ac:dyDescent="0.25">
      <c r="A81138">
        <v>21817675</v>
      </c>
      <c r="B81138" t="s">
        <v>9</v>
      </c>
    </row>
    <row r="81139" spans="1:2" x14ac:dyDescent="0.25">
      <c r="A81139">
        <v>20574575</v>
      </c>
      <c r="B81139" t="s">
        <v>9</v>
      </c>
    </row>
    <row r="81140" spans="1:2" x14ac:dyDescent="0.25">
      <c r="A81140">
        <v>20761383</v>
      </c>
      <c r="B81140" t="s">
        <v>9</v>
      </c>
    </row>
    <row r="81141" spans="1:2" x14ac:dyDescent="0.25">
      <c r="A81141">
        <v>20496522</v>
      </c>
      <c r="B81141" t="s">
        <v>9</v>
      </c>
    </row>
    <row r="81142" spans="1:2" x14ac:dyDescent="0.25">
      <c r="A81142">
        <v>21590142</v>
      </c>
      <c r="B81142" t="s">
        <v>9</v>
      </c>
    </row>
    <row r="81143" spans="1:2" x14ac:dyDescent="0.25">
      <c r="A81143">
        <v>21805993</v>
      </c>
      <c r="B81143" t="s">
        <v>9</v>
      </c>
    </row>
    <row r="81144" spans="1:2" x14ac:dyDescent="0.25">
      <c r="A81144">
        <v>21094873</v>
      </c>
      <c r="B81144" t="s">
        <v>9</v>
      </c>
    </row>
    <row r="81145" spans="1:2" x14ac:dyDescent="0.25">
      <c r="A81145">
        <v>20318030</v>
      </c>
      <c r="B81145" t="s">
        <v>9</v>
      </c>
    </row>
    <row r="81146" spans="1:2" x14ac:dyDescent="0.25">
      <c r="A81146">
        <v>21784124</v>
      </c>
      <c r="B81146" t="s">
        <v>9</v>
      </c>
    </row>
    <row r="81147" spans="1:2" x14ac:dyDescent="0.25">
      <c r="A81147">
        <v>20649388</v>
      </c>
      <c r="B81147" t="s">
        <v>9</v>
      </c>
    </row>
    <row r="81148" spans="1:2" x14ac:dyDescent="0.25">
      <c r="A81148">
        <v>20744754</v>
      </c>
      <c r="B81148" t="s">
        <v>9</v>
      </c>
    </row>
    <row r="81149" spans="1:2" x14ac:dyDescent="0.25">
      <c r="A81149">
        <v>20513150</v>
      </c>
      <c r="B81149" t="s">
        <v>9</v>
      </c>
    </row>
    <row r="81150" spans="1:2" x14ac:dyDescent="0.25">
      <c r="A81150">
        <v>21573576</v>
      </c>
      <c r="B81150" t="s">
        <v>9</v>
      </c>
    </row>
    <row r="81151" spans="1:2" x14ac:dyDescent="0.25">
      <c r="A81151">
        <v>21564920</v>
      </c>
      <c r="B81151" t="s">
        <v>9</v>
      </c>
    </row>
    <row r="81152" spans="1:2" x14ac:dyDescent="0.25">
      <c r="A81152">
        <v>21744159</v>
      </c>
      <c r="B81152" t="s">
        <v>9</v>
      </c>
    </row>
    <row r="81153" spans="1:2" x14ac:dyDescent="0.25">
      <c r="A81153">
        <v>21934646</v>
      </c>
      <c r="B81153" t="s">
        <v>9</v>
      </c>
    </row>
    <row r="81154" spans="1:2" x14ac:dyDescent="0.25">
      <c r="A81154">
        <v>21489018</v>
      </c>
      <c r="B81154" t="s">
        <v>9</v>
      </c>
    </row>
    <row r="81155" spans="1:2" x14ac:dyDescent="0.25">
      <c r="A81155">
        <v>21308268</v>
      </c>
      <c r="B81155" t="s">
        <v>9</v>
      </c>
    </row>
    <row r="81156" spans="1:2" x14ac:dyDescent="0.25">
      <c r="A81156">
        <v>20818557</v>
      </c>
      <c r="B81156" t="s">
        <v>9</v>
      </c>
    </row>
    <row r="81157" spans="1:2" x14ac:dyDescent="0.25">
      <c r="A81157">
        <v>21213249</v>
      </c>
      <c r="B81157" t="s">
        <v>9</v>
      </c>
    </row>
    <row r="81158" spans="1:2" x14ac:dyDescent="0.25">
      <c r="A81158">
        <v>20335932</v>
      </c>
      <c r="B81158" t="s">
        <v>9</v>
      </c>
    </row>
    <row r="81159" spans="1:2" x14ac:dyDescent="0.25">
      <c r="A81159">
        <v>21873332</v>
      </c>
      <c r="B81159" t="s">
        <v>9</v>
      </c>
    </row>
    <row r="81160" spans="1:2" x14ac:dyDescent="0.25">
      <c r="A81160">
        <v>21063103</v>
      </c>
      <c r="B81160" t="s">
        <v>9</v>
      </c>
    </row>
    <row r="81161" spans="1:2" x14ac:dyDescent="0.25">
      <c r="A81161">
        <v>20295112</v>
      </c>
      <c r="B81161" t="s">
        <v>9</v>
      </c>
    </row>
    <row r="81162" spans="1:2" x14ac:dyDescent="0.25">
      <c r="A81162">
        <v>21622679</v>
      </c>
      <c r="B81162" t="s">
        <v>9</v>
      </c>
    </row>
    <row r="81163" spans="1:2" x14ac:dyDescent="0.25">
      <c r="A81163">
        <v>20396122</v>
      </c>
      <c r="B81163" t="s">
        <v>9</v>
      </c>
    </row>
    <row r="81164" spans="1:2" x14ac:dyDescent="0.25">
      <c r="A81164">
        <v>21706534</v>
      </c>
      <c r="B81164" t="s">
        <v>9</v>
      </c>
    </row>
    <row r="81165" spans="1:2" x14ac:dyDescent="0.25">
      <c r="A81165">
        <v>21784071</v>
      </c>
      <c r="B81165" t="s">
        <v>9</v>
      </c>
    </row>
    <row r="81166" spans="1:2" x14ac:dyDescent="0.25">
      <c r="A81166">
        <v>20305772</v>
      </c>
      <c r="B81166" t="s">
        <v>9</v>
      </c>
    </row>
    <row r="81167" spans="1:2" x14ac:dyDescent="0.25">
      <c r="A81167">
        <v>20294700</v>
      </c>
      <c r="B81167" t="s">
        <v>9</v>
      </c>
    </row>
    <row r="81168" spans="1:2" x14ac:dyDescent="0.25">
      <c r="A81168">
        <v>20704868</v>
      </c>
      <c r="B81168" t="s">
        <v>9</v>
      </c>
    </row>
    <row r="81169" spans="1:2" x14ac:dyDescent="0.25">
      <c r="A81169">
        <v>20220025</v>
      </c>
      <c r="B81169" t="s">
        <v>9</v>
      </c>
    </row>
    <row r="81170" spans="1:2" x14ac:dyDescent="0.25">
      <c r="A81170">
        <v>21511675</v>
      </c>
      <c r="B81170" t="s">
        <v>9</v>
      </c>
    </row>
    <row r="81171" spans="1:2" x14ac:dyDescent="0.25">
      <c r="A81171">
        <v>21061302</v>
      </c>
      <c r="B81171" t="s">
        <v>9</v>
      </c>
    </row>
    <row r="81172" spans="1:2" x14ac:dyDescent="0.25">
      <c r="A81172">
        <v>21180031</v>
      </c>
      <c r="B81172" t="s">
        <v>9</v>
      </c>
    </row>
    <row r="81173" spans="1:2" x14ac:dyDescent="0.25">
      <c r="A81173">
        <v>20431105</v>
      </c>
      <c r="B81173" t="s">
        <v>9</v>
      </c>
    </row>
    <row r="81174" spans="1:2" x14ac:dyDescent="0.25">
      <c r="A81174">
        <v>20761380</v>
      </c>
      <c r="B81174" t="s">
        <v>9</v>
      </c>
    </row>
    <row r="81175" spans="1:2" x14ac:dyDescent="0.25">
      <c r="A81175">
        <v>21856829</v>
      </c>
      <c r="B81175" t="s">
        <v>9</v>
      </c>
    </row>
    <row r="81176" spans="1:2" x14ac:dyDescent="0.25">
      <c r="A81176">
        <v>21176729</v>
      </c>
      <c r="B81176" t="s">
        <v>9</v>
      </c>
    </row>
    <row r="81177" spans="1:2" x14ac:dyDescent="0.25">
      <c r="A81177">
        <v>20489593</v>
      </c>
      <c r="B81177" t="s">
        <v>9</v>
      </c>
    </row>
    <row r="81178" spans="1:2" x14ac:dyDescent="0.25">
      <c r="A81178">
        <v>20339007</v>
      </c>
      <c r="B81178" t="s">
        <v>9</v>
      </c>
    </row>
    <row r="81179" spans="1:2" x14ac:dyDescent="0.25">
      <c r="A81179">
        <v>20418018</v>
      </c>
      <c r="B81179" t="s">
        <v>9</v>
      </c>
    </row>
    <row r="81180" spans="1:2" x14ac:dyDescent="0.25">
      <c r="A81180">
        <v>21336577</v>
      </c>
      <c r="B81180" t="s">
        <v>9</v>
      </c>
    </row>
    <row r="81181" spans="1:2" x14ac:dyDescent="0.25">
      <c r="A81181">
        <v>21831456</v>
      </c>
      <c r="B81181" t="s">
        <v>9</v>
      </c>
    </row>
    <row r="81182" spans="1:2" x14ac:dyDescent="0.25">
      <c r="A81182">
        <v>21489362</v>
      </c>
      <c r="B81182" t="s">
        <v>9</v>
      </c>
    </row>
    <row r="81183" spans="1:2" x14ac:dyDescent="0.25">
      <c r="A81183">
        <v>20481100</v>
      </c>
      <c r="B81183" t="s">
        <v>9</v>
      </c>
    </row>
    <row r="81184" spans="1:2" x14ac:dyDescent="0.25">
      <c r="A81184">
        <v>20289094</v>
      </c>
      <c r="B81184" t="s">
        <v>9</v>
      </c>
    </row>
    <row r="81185" spans="1:2" x14ac:dyDescent="0.25">
      <c r="A81185">
        <v>21247333</v>
      </c>
      <c r="B81185" t="s">
        <v>9</v>
      </c>
    </row>
    <row r="81186" spans="1:2" x14ac:dyDescent="0.25">
      <c r="A81186">
        <v>21114874</v>
      </c>
      <c r="B81186" t="s">
        <v>9</v>
      </c>
    </row>
    <row r="81187" spans="1:2" x14ac:dyDescent="0.25">
      <c r="A81187">
        <v>20702471</v>
      </c>
      <c r="B81187" t="s">
        <v>9</v>
      </c>
    </row>
    <row r="81188" spans="1:2" x14ac:dyDescent="0.25">
      <c r="A81188">
        <v>21841735</v>
      </c>
      <c r="B81188" t="s">
        <v>9</v>
      </c>
    </row>
    <row r="81189" spans="1:2" x14ac:dyDescent="0.25">
      <c r="A81189">
        <v>20571823</v>
      </c>
      <c r="B81189" t="s">
        <v>9</v>
      </c>
    </row>
    <row r="81190" spans="1:2" x14ac:dyDescent="0.25">
      <c r="A81190">
        <v>21428407</v>
      </c>
      <c r="B81190" t="s">
        <v>9</v>
      </c>
    </row>
    <row r="81191" spans="1:2" x14ac:dyDescent="0.25">
      <c r="A81191">
        <v>21279235</v>
      </c>
      <c r="B81191" t="s">
        <v>9</v>
      </c>
    </row>
    <row r="81192" spans="1:2" x14ac:dyDescent="0.25">
      <c r="A81192">
        <v>21287544</v>
      </c>
      <c r="B81192" t="s">
        <v>9</v>
      </c>
    </row>
    <row r="81193" spans="1:2" x14ac:dyDescent="0.25">
      <c r="A81193">
        <v>20201771</v>
      </c>
      <c r="B81193" t="s">
        <v>9</v>
      </c>
    </row>
    <row r="81194" spans="1:2" x14ac:dyDescent="0.25">
      <c r="A81194">
        <v>21061103</v>
      </c>
      <c r="B81194" t="s">
        <v>9</v>
      </c>
    </row>
    <row r="81195" spans="1:2" x14ac:dyDescent="0.25">
      <c r="A81195">
        <v>20726400</v>
      </c>
      <c r="B81195" t="s">
        <v>9</v>
      </c>
    </row>
    <row r="81196" spans="1:2" x14ac:dyDescent="0.25">
      <c r="A81196">
        <v>20386841</v>
      </c>
      <c r="B81196" t="s">
        <v>9</v>
      </c>
    </row>
    <row r="81197" spans="1:2" x14ac:dyDescent="0.25">
      <c r="A81197">
        <v>21144344</v>
      </c>
      <c r="B81197" t="s">
        <v>9</v>
      </c>
    </row>
    <row r="81198" spans="1:2" x14ac:dyDescent="0.25">
      <c r="A81198">
        <v>20780983</v>
      </c>
      <c r="B81198" t="s">
        <v>9</v>
      </c>
    </row>
    <row r="81199" spans="1:2" x14ac:dyDescent="0.25">
      <c r="A81199">
        <v>20162922</v>
      </c>
      <c r="B81199" t="s">
        <v>9</v>
      </c>
    </row>
    <row r="81200" spans="1:2" x14ac:dyDescent="0.25">
      <c r="A81200">
        <v>21190814</v>
      </c>
      <c r="B81200" t="s">
        <v>9</v>
      </c>
    </row>
    <row r="81201" spans="1:2" x14ac:dyDescent="0.25">
      <c r="A81201">
        <v>20054965</v>
      </c>
      <c r="B81201" t="s">
        <v>9</v>
      </c>
    </row>
    <row r="81202" spans="1:2" x14ac:dyDescent="0.25">
      <c r="A81202">
        <v>21942715</v>
      </c>
      <c r="B81202" t="s">
        <v>9</v>
      </c>
    </row>
    <row r="81203" spans="1:2" x14ac:dyDescent="0.25">
      <c r="A81203">
        <v>21767391</v>
      </c>
      <c r="B81203" t="s">
        <v>9</v>
      </c>
    </row>
    <row r="81204" spans="1:2" x14ac:dyDescent="0.25">
      <c r="A81204">
        <v>21467811</v>
      </c>
      <c r="B81204" t="s">
        <v>9</v>
      </c>
    </row>
    <row r="81205" spans="1:2" x14ac:dyDescent="0.25">
      <c r="A81205">
        <v>20635973</v>
      </c>
      <c r="B81205" t="s">
        <v>9</v>
      </c>
    </row>
    <row r="81206" spans="1:2" x14ac:dyDescent="0.25">
      <c r="A81206">
        <v>21883268</v>
      </c>
      <c r="B81206" t="s">
        <v>9</v>
      </c>
    </row>
    <row r="81207" spans="1:2" x14ac:dyDescent="0.25">
      <c r="A81207">
        <v>20523680</v>
      </c>
      <c r="B81207" t="s">
        <v>9</v>
      </c>
    </row>
    <row r="81208" spans="1:2" x14ac:dyDescent="0.25">
      <c r="A81208">
        <v>20380623</v>
      </c>
      <c r="B81208" t="s">
        <v>9</v>
      </c>
    </row>
    <row r="81209" spans="1:2" x14ac:dyDescent="0.25">
      <c r="A81209">
        <v>20555618</v>
      </c>
      <c r="B81209" t="s">
        <v>9</v>
      </c>
    </row>
    <row r="81210" spans="1:2" x14ac:dyDescent="0.25">
      <c r="A81210">
        <v>21848869</v>
      </c>
      <c r="B81210" t="s">
        <v>9</v>
      </c>
    </row>
    <row r="81211" spans="1:2" x14ac:dyDescent="0.25">
      <c r="A81211">
        <v>21851468</v>
      </c>
      <c r="B81211" t="s">
        <v>9</v>
      </c>
    </row>
    <row r="81212" spans="1:2" x14ac:dyDescent="0.25">
      <c r="A81212">
        <v>21210548</v>
      </c>
      <c r="B81212" t="s">
        <v>9</v>
      </c>
    </row>
    <row r="81213" spans="1:2" x14ac:dyDescent="0.25">
      <c r="A81213">
        <v>20588847</v>
      </c>
      <c r="B81213" t="s">
        <v>9</v>
      </c>
    </row>
    <row r="81214" spans="1:2" x14ac:dyDescent="0.25">
      <c r="A81214">
        <v>21060907</v>
      </c>
      <c r="B81214" t="s">
        <v>9</v>
      </c>
    </row>
    <row r="81215" spans="1:2" x14ac:dyDescent="0.25">
      <c r="A81215">
        <v>21649491</v>
      </c>
      <c r="B81215" t="s">
        <v>9</v>
      </c>
    </row>
    <row r="81216" spans="1:2" x14ac:dyDescent="0.25">
      <c r="A81216">
        <v>21774375</v>
      </c>
      <c r="B81216" t="s">
        <v>9</v>
      </c>
    </row>
    <row r="81217" spans="1:2" x14ac:dyDescent="0.25">
      <c r="A81217">
        <v>20441725</v>
      </c>
      <c r="B81217" t="s">
        <v>9</v>
      </c>
    </row>
    <row r="81218" spans="1:2" x14ac:dyDescent="0.25">
      <c r="A81218">
        <v>21925873</v>
      </c>
      <c r="B81218" t="s">
        <v>9</v>
      </c>
    </row>
    <row r="81219" spans="1:2" x14ac:dyDescent="0.25">
      <c r="A81219">
        <v>20177467</v>
      </c>
      <c r="B81219" t="s">
        <v>9</v>
      </c>
    </row>
    <row r="81220" spans="1:2" x14ac:dyDescent="0.25">
      <c r="A81220">
        <v>21505426</v>
      </c>
      <c r="B81220" t="s">
        <v>9</v>
      </c>
    </row>
    <row r="81221" spans="1:2" x14ac:dyDescent="0.25">
      <c r="A81221">
        <v>20318169</v>
      </c>
      <c r="B81221" t="s">
        <v>9</v>
      </c>
    </row>
    <row r="81222" spans="1:2" x14ac:dyDescent="0.25">
      <c r="A81222">
        <v>20817053</v>
      </c>
      <c r="B81222" t="s">
        <v>9</v>
      </c>
    </row>
    <row r="81223" spans="1:2" x14ac:dyDescent="0.25">
      <c r="A81223">
        <v>22832273</v>
      </c>
      <c r="B81223" t="s">
        <v>9</v>
      </c>
    </row>
    <row r="81224" spans="1:2" x14ac:dyDescent="0.25">
      <c r="A81224">
        <v>20933578</v>
      </c>
      <c r="B81224" t="s">
        <v>9</v>
      </c>
    </row>
    <row r="81225" spans="1:2" x14ac:dyDescent="0.25">
      <c r="A81225">
        <v>21124644</v>
      </c>
      <c r="B81225" t="s">
        <v>9</v>
      </c>
    </row>
    <row r="81226" spans="1:2" x14ac:dyDescent="0.25">
      <c r="A81226">
        <v>20329291</v>
      </c>
      <c r="B81226" t="s">
        <v>9</v>
      </c>
    </row>
    <row r="81227" spans="1:2" x14ac:dyDescent="0.25">
      <c r="A81227">
        <v>20562218</v>
      </c>
      <c r="B81227" t="s">
        <v>9</v>
      </c>
    </row>
    <row r="81228" spans="1:2" x14ac:dyDescent="0.25">
      <c r="A81228">
        <v>21790168</v>
      </c>
      <c r="B81228" t="s">
        <v>9</v>
      </c>
    </row>
    <row r="81229" spans="1:2" x14ac:dyDescent="0.25">
      <c r="A81229">
        <v>21336602</v>
      </c>
      <c r="B81229" t="s">
        <v>9</v>
      </c>
    </row>
    <row r="81230" spans="1:2" x14ac:dyDescent="0.25">
      <c r="A81230">
        <v>20748049</v>
      </c>
      <c r="B81230" t="s">
        <v>9</v>
      </c>
    </row>
    <row r="81231" spans="1:2" x14ac:dyDescent="0.25">
      <c r="A81231">
        <v>24829984</v>
      </c>
      <c r="B81231" t="s">
        <v>9</v>
      </c>
    </row>
    <row r="81232" spans="1:2" x14ac:dyDescent="0.25">
      <c r="A81232">
        <v>21161014</v>
      </c>
      <c r="B81232" t="s">
        <v>9</v>
      </c>
    </row>
    <row r="81233" spans="1:2" x14ac:dyDescent="0.25">
      <c r="A81233">
        <v>20390143</v>
      </c>
      <c r="B81233" t="s">
        <v>9</v>
      </c>
    </row>
    <row r="81234" spans="1:2" x14ac:dyDescent="0.25">
      <c r="A81234">
        <v>21915424</v>
      </c>
      <c r="B81234" t="s">
        <v>9</v>
      </c>
    </row>
    <row r="81235" spans="1:2" x14ac:dyDescent="0.25">
      <c r="A81235">
        <v>20575848</v>
      </c>
      <c r="B81235" t="s">
        <v>9</v>
      </c>
    </row>
    <row r="81236" spans="1:2" x14ac:dyDescent="0.25">
      <c r="A81236">
        <v>20995616</v>
      </c>
      <c r="B81236" t="s">
        <v>9</v>
      </c>
    </row>
    <row r="81237" spans="1:2" x14ac:dyDescent="0.25">
      <c r="A81237">
        <v>20572328</v>
      </c>
      <c r="B81237" t="s">
        <v>9</v>
      </c>
    </row>
    <row r="81238" spans="1:2" x14ac:dyDescent="0.25">
      <c r="A81238">
        <v>20164947</v>
      </c>
      <c r="B81238" t="s">
        <v>9</v>
      </c>
    </row>
    <row r="81239" spans="1:2" x14ac:dyDescent="0.25">
      <c r="A81239">
        <v>21785282</v>
      </c>
      <c r="B81239" t="s">
        <v>9</v>
      </c>
    </row>
    <row r="81240" spans="1:2" x14ac:dyDescent="0.25">
      <c r="A81240">
        <v>21730284</v>
      </c>
      <c r="B81240" t="s">
        <v>9</v>
      </c>
    </row>
    <row r="81241" spans="1:2" x14ac:dyDescent="0.25">
      <c r="A81241">
        <v>21701410</v>
      </c>
      <c r="B81241" t="s">
        <v>9</v>
      </c>
    </row>
    <row r="81242" spans="1:2" x14ac:dyDescent="0.25">
      <c r="A81242">
        <v>21331570</v>
      </c>
      <c r="B81242" t="s">
        <v>9</v>
      </c>
    </row>
    <row r="81243" spans="1:2" x14ac:dyDescent="0.25">
      <c r="A81243">
        <v>21864466</v>
      </c>
      <c r="B81243" t="s">
        <v>9</v>
      </c>
    </row>
    <row r="81244" spans="1:2" x14ac:dyDescent="0.25">
      <c r="A81244">
        <v>21212683</v>
      </c>
      <c r="B81244" t="s">
        <v>9</v>
      </c>
    </row>
    <row r="81245" spans="1:2" x14ac:dyDescent="0.25">
      <c r="A81245">
        <v>20008196</v>
      </c>
      <c r="B81245" t="s">
        <v>9</v>
      </c>
    </row>
    <row r="81246" spans="1:2" x14ac:dyDescent="0.25">
      <c r="A81246">
        <v>20839405</v>
      </c>
      <c r="B81246" t="s">
        <v>9</v>
      </c>
    </row>
    <row r="81247" spans="1:2" x14ac:dyDescent="0.25">
      <c r="A81247">
        <v>21543445</v>
      </c>
      <c r="B81247" t="s">
        <v>9</v>
      </c>
    </row>
    <row r="81248" spans="1:2" x14ac:dyDescent="0.25">
      <c r="A81248">
        <v>20574470</v>
      </c>
      <c r="B81248" t="s">
        <v>9</v>
      </c>
    </row>
    <row r="81249" spans="1:2" x14ac:dyDescent="0.25">
      <c r="A81249">
        <v>22025074</v>
      </c>
      <c r="B81249" t="s">
        <v>9</v>
      </c>
    </row>
    <row r="81250" spans="1:2" x14ac:dyDescent="0.25">
      <c r="A81250">
        <v>21859142</v>
      </c>
      <c r="B81250" t="s">
        <v>9</v>
      </c>
    </row>
    <row r="81251" spans="1:2" x14ac:dyDescent="0.25">
      <c r="A81251">
        <v>20874600</v>
      </c>
      <c r="B81251" t="s">
        <v>9</v>
      </c>
    </row>
    <row r="81252" spans="1:2" x14ac:dyDescent="0.25">
      <c r="A81252">
        <v>21698287</v>
      </c>
      <c r="B81252" t="s">
        <v>9</v>
      </c>
    </row>
    <row r="81253" spans="1:2" x14ac:dyDescent="0.25">
      <c r="A81253">
        <v>20755690</v>
      </c>
      <c r="B81253" t="s">
        <v>9</v>
      </c>
    </row>
    <row r="81254" spans="1:2" x14ac:dyDescent="0.25">
      <c r="A81254">
        <v>20613674</v>
      </c>
      <c r="B81254" t="s">
        <v>9</v>
      </c>
    </row>
    <row r="81255" spans="1:2" x14ac:dyDescent="0.25">
      <c r="A81255">
        <v>20015523</v>
      </c>
      <c r="B81255" t="s">
        <v>9</v>
      </c>
    </row>
    <row r="81256" spans="1:2" x14ac:dyDescent="0.25">
      <c r="A81256">
        <v>20170681</v>
      </c>
      <c r="B81256" t="s">
        <v>9</v>
      </c>
    </row>
    <row r="81257" spans="1:2" x14ac:dyDescent="0.25">
      <c r="A81257">
        <v>20330551</v>
      </c>
      <c r="B81257" t="s">
        <v>9</v>
      </c>
    </row>
    <row r="81258" spans="1:2" x14ac:dyDescent="0.25">
      <c r="A81258">
        <v>21496647</v>
      </c>
      <c r="B81258" t="s">
        <v>9</v>
      </c>
    </row>
    <row r="81259" spans="1:2" x14ac:dyDescent="0.25">
      <c r="A81259">
        <v>21873867</v>
      </c>
      <c r="B81259" t="s">
        <v>9</v>
      </c>
    </row>
    <row r="81260" spans="1:2" x14ac:dyDescent="0.25">
      <c r="A81260">
        <v>20362503</v>
      </c>
      <c r="B81260" t="s">
        <v>9</v>
      </c>
    </row>
    <row r="81261" spans="1:2" x14ac:dyDescent="0.25">
      <c r="A81261">
        <v>20234949</v>
      </c>
      <c r="B81261" t="s">
        <v>9</v>
      </c>
    </row>
    <row r="81262" spans="1:2" x14ac:dyDescent="0.25">
      <c r="A81262">
        <v>20477597</v>
      </c>
      <c r="B81262" t="s">
        <v>9</v>
      </c>
    </row>
    <row r="81263" spans="1:2" x14ac:dyDescent="0.25">
      <c r="A81263">
        <v>21570594</v>
      </c>
      <c r="B81263" t="s">
        <v>9</v>
      </c>
    </row>
    <row r="81264" spans="1:2" x14ac:dyDescent="0.25">
      <c r="A81264">
        <v>20481527</v>
      </c>
      <c r="B81264" t="s">
        <v>9</v>
      </c>
    </row>
    <row r="81265" spans="1:2" x14ac:dyDescent="0.25">
      <c r="A81265">
        <v>20329412</v>
      </c>
      <c r="B81265" t="s">
        <v>9</v>
      </c>
    </row>
    <row r="81266" spans="1:2" x14ac:dyDescent="0.25">
      <c r="A81266">
        <v>21640477</v>
      </c>
      <c r="B81266" t="s">
        <v>9</v>
      </c>
    </row>
    <row r="81267" spans="1:2" x14ac:dyDescent="0.25">
      <c r="A81267">
        <v>21743180</v>
      </c>
      <c r="B81267" t="s">
        <v>9</v>
      </c>
    </row>
    <row r="81268" spans="1:2" x14ac:dyDescent="0.25">
      <c r="A81268">
        <v>20676852</v>
      </c>
      <c r="B81268" t="s">
        <v>9</v>
      </c>
    </row>
    <row r="81269" spans="1:2" x14ac:dyDescent="0.25">
      <c r="A81269">
        <v>21909477</v>
      </c>
      <c r="B81269" t="s">
        <v>9</v>
      </c>
    </row>
    <row r="81270" spans="1:2" x14ac:dyDescent="0.25">
      <c r="A81270">
        <v>20410712</v>
      </c>
      <c r="B81270" t="s">
        <v>9</v>
      </c>
    </row>
    <row r="81271" spans="1:2" x14ac:dyDescent="0.25">
      <c r="A81271">
        <v>20531376</v>
      </c>
      <c r="B81271" t="s">
        <v>9</v>
      </c>
    </row>
    <row r="81272" spans="1:2" x14ac:dyDescent="0.25">
      <c r="A81272">
        <v>20579286</v>
      </c>
      <c r="B81272" t="s">
        <v>9</v>
      </c>
    </row>
    <row r="81273" spans="1:2" x14ac:dyDescent="0.25">
      <c r="A81273">
        <v>21898243</v>
      </c>
      <c r="B81273" t="s">
        <v>9</v>
      </c>
    </row>
    <row r="81274" spans="1:2" x14ac:dyDescent="0.25">
      <c r="A81274">
        <v>20148867</v>
      </c>
      <c r="B81274" t="s">
        <v>9</v>
      </c>
    </row>
    <row r="81275" spans="1:2" x14ac:dyDescent="0.25">
      <c r="A81275">
        <v>21567557</v>
      </c>
      <c r="B81275" t="s">
        <v>9</v>
      </c>
    </row>
    <row r="81276" spans="1:2" x14ac:dyDescent="0.25">
      <c r="A81276">
        <v>21815228</v>
      </c>
      <c r="B81276" t="s">
        <v>9</v>
      </c>
    </row>
    <row r="81277" spans="1:2" x14ac:dyDescent="0.25">
      <c r="A81277">
        <v>20077994</v>
      </c>
      <c r="B81277" t="s">
        <v>9</v>
      </c>
    </row>
    <row r="81278" spans="1:2" x14ac:dyDescent="0.25">
      <c r="A81278">
        <v>20597057</v>
      </c>
      <c r="B81278" t="s">
        <v>9</v>
      </c>
    </row>
    <row r="81279" spans="1:2" x14ac:dyDescent="0.25">
      <c r="A81279">
        <v>21146252</v>
      </c>
      <c r="B81279" t="s">
        <v>9</v>
      </c>
    </row>
    <row r="81280" spans="1:2" x14ac:dyDescent="0.25">
      <c r="A81280">
        <v>20765846</v>
      </c>
      <c r="B81280" t="s">
        <v>9</v>
      </c>
    </row>
    <row r="81281" spans="1:2" x14ac:dyDescent="0.25">
      <c r="A81281">
        <v>20838892</v>
      </c>
      <c r="B81281" t="s">
        <v>9</v>
      </c>
    </row>
    <row r="81282" spans="1:2" x14ac:dyDescent="0.25">
      <c r="A81282">
        <v>21071266</v>
      </c>
      <c r="B81282" t="s">
        <v>9</v>
      </c>
    </row>
    <row r="81283" spans="1:2" x14ac:dyDescent="0.25">
      <c r="A81283">
        <v>21381270</v>
      </c>
      <c r="B81283" t="s">
        <v>9</v>
      </c>
    </row>
    <row r="81284" spans="1:2" x14ac:dyDescent="0.25">
      <c r="A81284">
        <v>21935823</v>
      </c>
      <c r="B81284" t="s">
        <v>9</v>
      </c>
    </row>
    <row r="81285" spans="1:2" x14ac:dyDescent="0.25">
      <c r="A81285">
        <v>20288856</v>
      </c>
      <c r="B81285" t="s">
        <v>9</v>
      </c>
    </row>
    <row r="81286" spans="1:2" x14ac:dyDescent="0.25">
      <c r="A81286">
        <v>21162861</v>
      </c>
      <c r="B81286" t="s">
        <v>9</v>
      </c>
    </row>
    <row r="81287" spans="1:2" x14ac:dyDescent="0.25">
      <c r="A81287">
        <v>21881312</v>
      </c>
      <c r="B81287" t="s">
        <v>9</v>
      </c>
    </row>
    <row r="81288" spans="1:2" x14ac:dyDescent="0.25">
      <c r="A81288">
        <v>20596250</v>
      </c>
      <c r="B81288" t="s">
        <v>9</v>
      </c>
    </row>
    <row r="81289" spans="1:2" x14ac:dyDescent="0.25">
      <c r="A81289">
        <v>20539737</v>
      </c>
      <c r="B81289" t="s">
        <v>9</v>
      </c>
    </row>
    <row r="81290" spans="1:2" x14ac:dyDescent="0.25">
      <c r="A81290">
        <v>21911661</v>
      </c>
      <c r="B81290" t="s">
        <v>9</v>
      </c>
    </row>
    <row r="81291" spans="1:2" x14ac:dyDescent="0.25">
      <c r="A81291">
        <v>20805930</v>
      </c>
      <c r="B81291" t="s">
        <v>9</v>
      </c>
    </row>
    <row r="81292" spans="1:2" x14ac:dyDescent="0.25">
      <c r="A81292">
        <v>21349182</v>
      </c>
      <c r="B81292" t="s">
        <v>9</v>
      </c>
    </row>
    <row r="81293" spans="1:2" x14ac:dyDescent="0.25">
      <c r="A81293">
        <v>20442434</v>
      </c>
      <c r="B81293" t="s">
        <v>9</v>
      </c>
    </row>
    <row r="81294" spans="1:2" x14ac:dyDescent="0.25">
      <c r="A81294">
        <v>20466272</v>
      </c>
      <c r="B81294" t="s">
        <v>9</v>
      </c>
    </row>
    <row r="81295" spans="1:2" x14ac:dyDescent="0.25">
      <c r="A81295">
        <v>21537302</v>
      </c>
      <c r="B81295" t="s">
        <v>9</v>
      </c>
    </row>
    <row r="81296" spans="1:2" x14ac:dyDescent="0.25">
      <c r="A81296">
        <v>20172411</v>
      </c>
      <c r="B81296" t="s">
        <v>9</v>
      </c>
    </row>
    <row r="81297" spans="1:2" x14ac:dyDescent="0.25">
      <c r="A81297">
        <v>21857334</v>
      </c>
      <c r="B81297" t="s">
        <v>9</v>
      </c>
    </row>
    <row r="81298" spans="1:2" x14ac:dyDescent="0.25">
      <c r="A81298">
        <v>20513169</v>
      </c>
      <c r="B81298" t="s">
        <v>9</v>
      </c>
    </row>
    <row r="81299" spans="1:2" x14ac:dyDescent="0.25">
      <c r="A81299">
        <v>20400041</v>
      </c>
      <c r="B81299" t="s">
        <v>9</v>
      </c>
    </row>
    <row r="81300" spans="1:2" x14ac:dyDescent="0.25">
      <c r="A81300">
        <v>21842045</v>
      </c>
      <c r="B81300" t="s">
        <v>9</v>
      </c>
    </row>
    <row r="81301" spans="1:2" x14ac:dyDescent="0.25">
      <c r="A81301">
        <v>21162700</v>
      </c>
      <c r="B81301" t="s">
        <v>9</v>
      </c>
    </row>
    <row r="81302" spans="1:2" x14ac:dyDescent="0.25">
      <c r="A81302">
        <v>21701565</v>
      </c>
      <c r="B81302" t="s">
        <v>9</v>
      </c>
    </row>
    <row r="81303" spans="1:2" x14ac:dyDescent="0.25">
      <c r="A81303">
        <v>20128387</v>
      </c>
      <c r="B81303" t="s">
        <v>9</v>
      </c>
    </row>
    <row r="81304" spans="1:2" x14ac:dyDescent="0.25">
      <c r="A81304">
        <v>21378224</v>
      </c>
      <c r="B81304" t="s">
        <v>9</v>
      </c>
    </row>
    <row r="81305" spans="1:2" x14ac:dyDescent="0.25">
      <c r="A81305">
        <v>21275244</v>
      </c>
      <c r="B81305" t="s">
        <v>9</v>
      </c>
    </row>
    <row r="81306" spans="1:2" x14ac:dyDescent="0.25">
      <c r="A81306">
        <v>20309164</v>
      </c>
      <c r="B81306" t="s">
        <v>9</v>
      </c>
    </row>
    <row r="81307" spans="1:2" x14ac:dyDescent="0.25">
      <c r="A81307">
        <v>20054151</v>
      </c>
      <c r="B81307" t="s">
        <v>9</v>
      </c>
    </row>
    <row r="81308" spans="1:2" x14ac:dyDescent="0.25">
      <c r="A81308">
        <v>21770276</v>
      </c>
      <c r="B81308" t="s">
        <v>9</v>
      </c>
    </row>
    <row r="81309" spans="1:2" x14ac:dyDescent="0.25">
      <c r="A81309">
        <v>21873238</v>
      </c>
      <c r="B81309" t="s">
        <v>9</v>
      </c>
    </row>
    <row r="81310" spans="1:2" x14ac:dyDescent="0.25">
      <c r="A81310">
        <v>20407615</v>
      </c>
      <c r="B81310" t="s">
        <v>9</v>
      </c>
    </row>
    <row r="81311" spans="1:2" x14ac:dyDescent="0.25">
      <c r="A81311">
        <v>20391516</v>
      </c>
      <c r="B81311" t="s">
        <v>9</v>
      </c>
    </row>
    <row r="81312" spans="1:2" x14ac:dyDescent="0.25">
      <c r="A81312">
        <v>20452523</v>
      </c>
      <c r="B81312" t="s">
        <v>9</v>
      </c>
    </row>
    <row r="81313" spans="1:2" x14ac:dyDescent="0.25">
      <c r="A81313">
        <v>21480265</v>
      </c>
      <c r="B81313" t="s">
        <v>9</v>
      </c>
    </row>
    <row r="81314" spans="1:2" x14ac:dyDescent="0.25">
      <c r="A81314">
        <v>21031336</v>
      </c>
      <c r="B81314" t="s">
        <v>9</v>
      </c>
    </row>
    <row r="81315" spans="1:2" x14ac:dyDescent="0.25">
      <c r="A81315">
        <v>20725666</v>
      </c>
      <c r="B81315" t="s">
        <v>9</v>
      </c>
    </row>
    <row r="81316" spans="1:2" x14ac:dyDescent="0.25">
      <c r="A81316">
        <v>21837542</v>
      </c>
      <c r="B81316" t="s">
        <v>9</v>
      </c>
    </row>
    <row r="81317" spans="1:2" x14ac:dyDescent="0.25">
      <c r="A81317">
        <v>21646589</v>
      </c>
      <c r="B81317" t="s">
        <v>9</v>
      </c>
    </row>
    <row r="81318" spans="1:2" x14ac:dyDescent="0.25">
      <c r="A81318">
        <v>21635764</v>
      </c>
      <c r="B81318" t="s">
        <v>9</v>
      </c>
    </row>
    <row r="81319" spans="1:2" x14ac:dyDescent="0.25">
      <c r="A81319">
        <v>21828628</v>
      </c>
      <c r="B81319" t="s">
        <v>9</v>
      </c>
    </row>
    <row r="81320" spans="1:2" x14ac:dyDescent="0.25">
      <c r="A81320">
        <v>21835564</v>
      </c>
      <c r="B81320" t="s">
        <v>9</v>
      </c>
    </row>
    <row r="81321" spans="1:2" x14ac:dyDescent="0.25">
      <c r="A81321">
        <v>21862392</v>
      </c>
      <c r="B81321" t="s">
        <v>9</v>
      </c>
    </row>
    <row r="81322" spans="1:2" x14ac:dyDescent="0.25">
      <c r="A81322">
        <v>20781142</v>
      </c>
      <c r="B81322" t="s">
        <v>9</v>
      </c>
    </row>
    <row r="81323" spans="1:2" x14ac:dyDescent="0.25">
      <c r="A81323">
        <v>21854162</v>
      </c>
      <c r="B81323" t="s">
        <v>9</v>
      </c>
    </row>
    <row r="81324" spans="1:2" x14ac:dyDescent="0.25">
      <c r="A81324">
        <v>20793503</v>
      </c>
      <c r="B81324" t="s">
        <v>9</v>
      </c>
    </row>
    <row r="81325" spans="1:2" x14ac:dyDescent="0.25">
      <c r="A81325">
        <v>20420228</v>
      </c>
      <c r="B81325" t="s">
        <v>9</v>
      </c>
    </row>
    <row r="81326" spans="1:2" x14ac:dyDescent="0.25">
      <c r="A81326">
        <v>20205162</v>
      </c>
      <c r="B81326" t="s">
        <v>9</v>
      </c>
    </row>
    <row r="81327" spans="1:2" x14ac:dyDescent="0.25">
      <c r="A81327">
        <v>21186386</v>
      </c>
      <c r="B81327" t="s">
        <v>9</v>
      </c>
    </row>
    <row r="81328" spans="1:2" x14ac:dyDescent="0.25">
      <c r="A81328">
        <v>21891226</v>
      </c>
      <c r="B81328" t="s">
        <v>9</v>
      </c>
    </row>
    <row r="81329" spans="1:2" x14ac:dyDescent="0.25">
      <c r="A81329">
        <v>21649363</v>
      </c>
      <c r="B81329" t="s">
        <v>9</v>
      </c>
    </row>
    <row r="81330" spans="1:2" x14ac:dyDescent="0.25">
      <c r="A81330">
        <v>21442754</v>
      </c>
      <c r="B81330" t="s">
        <v>9</v>
      </c>
    </row>
    <row r="81331" spans="1:2" x14ac:dyDescent="0.25">
      <c r="A81331">
        <v>21386807</v>
      </c>
      <c r="B81331" t="s">
        <v>9</v>
      </c>
    </row>
    <row r="81332" spans="1:2" x14ac:dyDescent="0.25">
      <c r="A81332">
        <v>21606542</v>
      </c>
      <c r="B81332" t="s">
        <v>9</v>
      </c>
    </row>
    <row r="81333" spans="1:2" x14ac:dyDescent="0.25">
      <c r="A81333">
        <v>21850476</v>
      </c>
      <c r="B81333" t="s">
        <v>9</v>
      </c>
    </row>
    <row r="81334" spans="1:2" x14ac:dyDescent="0.25">
      <c r="A81334">
        <v>21409695</v>
      </c>
      <c r="B81334" t="s">
        <v>9</v>
      </c>
    </row>
    <row r="81335" spans="1:2" x14ac:dyDescent="0.25">
      <c r="A81335">
        <v>20061013</v>
      </c>
      <c r="B81335" t="s">
        <v>9</v>
      </c>
    </row>
    <row r="81336" spans="1:2" x14ac:dyDescent="0.25">
      <c r="A81336">
        <v>20692571</v>
      </c>
      <c r="B81336" t="s">
        <v>9</v>
      </c>
    </row>
    <row r="81337" spans="1:2" x14ac:dyDescent="0.25">
      <c r="A81337">
        <v>21666184</v>
      </c>
      <c r="B81337" t="s">
        <v>9</v>
      </c>
    </row>
    <row r="81338" spans="1:2" x14ac:dyDescent="0.25">
      <c r="A81338">
        <v>21606950</v>
      </c>
      <c r="B81338" t="s">
        <v>9</v>
      </c>
    </row>
    <row r="81339" spans="1:2" x14ac:dyDescent="0.25">
      <c r="A81339">
        <v>21538713</v>
      </c>
      <c r="B81339" t="s">
        <v>9</v>
      </c>
    </row>
    <row r="81340" spans="1:2" x14ac:dyDescent="0.25">
      <c r="A81340">
        <v>20856946</v>
      </c>
      <c r="B81340" t="s">
        <v>9</v>
      </c>
    </row>
    <row r="81341" spans="1:2" x14ac:dyDescent="0.25">
      <c r="A81341">
        <v>10007944</v>
      </c>
      <c r="B81341" t="s">
        <v>9</v>
      </c>
    </row>
    <row r="81342" spans="1:2" x14ac:dyDescent="0.25">
      <c r="A81342">
        <v>20638785</v>
      </c>
      <c r="B81342" t="s">
        <v>9</v>
      </c>
    </row>
    <row r="81343" spans="1:2" x14ac:dyDescent="0.25">
      <c r="A81343">
        <v>21314209</v>
      </c>
      <c r="B81343" t="s">
        <v>9</v>
      </c>
    </row>
    <row r="81344" spans="1:2" x14ac:dyDescent="0.25">
      <c r="A81344">
        <v>21795104</v>
      </c>
      <c r="B81344" t="s">
        <v>9</v>
      </c>
    </row>
    <row r="81345" spans="1:2" x14ac:dyDescent="0.25">
      <c r="A81345">
        <v>21804629</v>
      </c>
      <c r="B81345" t="s">
        <v>9</v>
      </c>
    </row>
    <row r="81346" spans="1:2" x14ac:dyDescent="0.25">
      <c r="A81346">
        <v>20061835</v>
      </c>
      <c r="B81346" t="s">
        <v>9</v>
      </c>
    </row>
    <row r="81347" spans="1:2" x14ac:dyDescent="0.25">
      <c r="A81347">
        <v>21886219</v>
      </c>
      <c r="B81347" t="s">
        <v>9</v>
      </c>
    </row>
    <row r="81348" spans="1:2" x14ac:dyDescent="0.25">
      <c r="A81348">
        <v>21831649</v>
      </c>
      <c r="B81348" t="s">
        <v>9</v>
      </c>
    </row>
    <row r="81349" spans="1:2" x14ac:dyDescent="0.25">
      <c r="A81349">
        <v>21835639</v>
      </c>
      <c r="B81349" t="s">
        <v>9</v>
      </c>
    </row>
    <row r="81350" spans="1:2" x14ac:dyDescent="0.25">
      <c r="A81350">
        <v>20900765</v>
      </c>
      <c r="B81350" t="s">
        <v>9</v>
      </c>
    </row>
    <row r="81351" spans="1:2" x14ac:dyDescent="0.25">
      <c r="A81351">
        <v>21118782</v>
      </c>
      <c r="B81351" t="s">
        <v>9</v>
      </c>
    </row>
    <row r="81352" spans="1:2" x14ac:dyDescent="0.25">
      <c r="A81352">
        <v>21531102</v>
      </c>
      <c r="B81352" t="s">
        <v>9</v>
      </c>
    </row>
    <row r="81353" spans="1:2" x14ac:dyDescent="0.25">
      <c r="A81353">
        <v>21525217</v>
      </c>
      <c r="B81353" t="s">
        <v>9</v>
      </c>
    </row>
    <row r="81354" spans="1:2" x14ac:dyDescent="0.25">
      <c r="A81354">
        <v>20858701</v>
      </c>
      <c r="B81354" t="s">
        <v>9</v>
      </c>
    </row>
    <row r="81355" spans="1:2" x14ac:dyDescent="0.25">
      <c r="A81355">
        <v>20449746</v>
      </c>
      <c r="B81355" t="s">
        <v>9</v>
      </c>
    </row>
    <row r="81356" spans="1:2" x14ac:dyDescent="0.25">
      <c r="A81356">
        <v>20465930</v>
      </c>
      <c r="B81356" t="s">
        <v>9</v>
      </c>
    </row>
    <row r="81357" spans="1:2" x14ac:dyDescent="0.25">
      <c r="A81357">
        <v>21131684</v>
      </c>
      <c r="B81357" t="s">
        <v>9</v>
      </c>
    </row>
    <row r="81358" spans="1:2" x14ac:dyDescent="0.25">
      <c r="A81358">
        <v>21875065</v>
      </c>
      <c r="B81358" t="s">
        <v>9</v>
      </c>
    </row>
    <row r="81359" spans="1:2" x14ac:dyDescent="0.25">
      <c r="A81359">
        <v>20761449</v>
      </c>
      <c r="B81359" t="s">
        <v>9</v>
      </c>
    </row>
    <row r="81360" spans="1:2" x14ac:dyDescent="0.25">
      <c r="A81360">
        <v>20744660</v>
      </c>
      <c r="B81360" t="s">
        <v>9</v>
      </c>
    </row>
    <row r="81361" spans="1:2" x14ac:dyDescent="0.25">
      <c r="A81361">
        <v>20681043</v>
      </c>
      <c r="B81361" t="s">
        <v>9</v>
      </c>
    </row>
    <row r="81362" spans="1:2" x14ac:dyDescent="0.25">
      <c r="A81362">
        <v>21576747</v>
      </c>
      <c r="B81362" t="s">
        <v>9</v>
      </c>
    </row>
    <row r="81363" spans="1:2" x14ac:dyDescent="0.25">
      <c r="A81363">
        <v>21035265</v>
      </c>
      <c r="B81363" t="s">
        <v>9</v>
      </c>
    </row>
    <row r="81364" spans="1:2" x14ac:dyDescent="0.25">
      <c r="A81364">
        <v>20549136</v>
      </c>
      <c r="B81364" t="s">
        <v>9</v>
      </c>
    </row>
    <row r="81365" spans="1:2" x14ac:dyDescent="0.25">
      <c r="A81365">
        <v>20226266</v>
      </c>
      <c r="B81365" t="s">
        <v>9</v>
      </c>
    </row>
    <row r="81366" spans="1:2" x14ac:dyDescent="0.25">
      <c r="A81366">
        <v>20352804</v>
      </c>
      <c r="B81366" t="s">
        <v>9</v>
      </c>
    </row>
    <row r="81367" spans="1:2" x14ac:dyDescent="0.25">
      <c r="A81367">
        <v>20915096</v>
      </c>
      <c r="B81367" t="s">
        <v>9</v>
      </c>
    </row>
    <row r="81368" spans="1:2" x14ac:dyDescent="0.25">
      <c r="A81368">
        <v>20883279</v>
      </c>
      <c r="B81368" t="s">
        <v>9</v>
      </c>
    </row>
    <row r="81369" spans="1:2" x14ac:dyDescent="0.25">
      <c r="A81369">
        <v>21433841</v>
      </c>
      <c r="B81369" t="s">
        <v>9</v>
      </c>
    </row>
    <row r="81370" spans="1:2" x14ac:dyDescent="0.25">
      <c r="A81370">
        <v>20925414</v>
      </c>
      <c r="B81370" t="s">
        <v>9</v>
      </c>
    </row>
    <row r="81371" spans="1:2" x14ac:dyDescent="0.25">
      <c r="A81371">
        <v>20764921</v>
      </c>
      <c r="B81371" t="s">
        <v>9</v>
      </c>
    </row>
    <row r="81372" spans="1:2" x14ac:dyDescent="0.25">
      <c r="A81372">
        <v>21428567</v>
      </c>
      <c r="B81372" t="s">
        <v>9</v>
      </c>
    </row>
    <row r="81373" spans="1:2" x14ac:dyDescent="0.25">
      <c r="A81373">
        <v>20364603</v>
      </c>
      <c r="B81373" t="s">
        <v>9</v>
      </c>
    </row>
    <row r="81374" spans="1:2" x14ac:dyDescent="0.25">
      <c r="A81374">
        <v>20472980</v>
      </c>
      <c r="B81374" t="s">
        <v>9</v>
      </c>
    </row>
    <row r="81375" spans="1:2" x14ac:dyDescent="0.25">
      <c r="A81375">
        <v>20460754</v>
      </c>
      <c r="B81375" t="s">
        <v>9</v>
      </c>
    </row>
    <row r="81376" spans="1:2" x14ac:dyDescent="0.25">
      <c r="A81376">
        <v>21630915</v>
      </c>
      <c r="B81376" t="s">
        <v>9</v>
      </c>
    </row>
    <row r="81377" spans="1:2" x14ac:dyDescent="0.25">
      <c r="A81377">
        <v>21063282</v>
      </c>
      <c r="B81377" t="s">
        <v>9</v>
      </c>
    </row>
    <row r="81378" spans="1:2" x14ac:dyDescent="0.25">
      <c r="A81378">
        <v>21444312</v>
      </c>
      <c r="B81378" t="s">
        <v>9</v>
      </c>
    </row>
    <row r="81379" spans="1:2" x14ac:dyDescent="0.25">
      <c r="A81379">
        <v>21741396</v>
      </c>
      <c r="B81379" t="s">
        <v>9</v>
      </c>
    </row>
    <row r="81380" spans="1:2" x14ac:dyDescent="0.25">
      <c r="A81380">
        <v>21708981</v>
      </c>
      <c r="B81380" t="s">
        <v>9</v>
      </c>
    </row>
    <row r="81381" spans="1:2" x14ac:dyDescent="0.25">
      <c r="A81381">
        <v>20212585</v>
      </c>
      <c r="B81381" t="s">
        <v>9</v>
      </c>
    </row>
    <row r="81382" spans="1:2" x14ac:dyDescent="0.25">
      <c r="A81382">
        <v>21575462</v>
      </c>
      <c r="B81382" t="s">
        <v>9</v>
      </c>
    </row>
    <row r="81383" spans="1:2" x14ac:dyDescent="0.25">
      <c r="A81383">
        <v>20528520</v>
      </c>
      <c r="B81383" t="s">
        <v>9</v>
      </c>
    </row>
    <row r="81384" spans="1:2" x14ac:dyDescent="0.25">
      <c r="A81384">
        <v>21853482</v>
      </c>
      <c r="B81384" t="s">
        <v>9</v>
      </c>
    </row>
    <row r="81385" spans="1:2" x14ac:dyDescent="0.25">
      <c r="A81385">
        <v>21739943</v>
      </c>
      <c r="B81385" t="s">
        <v>9</v>
      </c>
    </row>
    <row r="81386" spans="1:2" x14ac:dyDescent="0.25">
      <c r="A81386">
        <v>20496847</v>
      </c>
      <c r="B81386" t="s">
        <v>9</v>
      </c>
    </row>
    <row r="81387" spans="1:2" x14ac:dyDescent="0.25">
      <c r="A81387">
        <v>20625835</v>
      </c>
      <c r="B81387" t="s">
        <v>9</v>
      </c>
    </row>
    <row r="81388" spans="1:2" x14ac:dyDescent="0.25">
      <c r="A81388">
        <v>20640513</v>
      </c>
      <c r="B81388" t="s">
        <v>9</v>
      </c>
    </row>
    <row r="81389" spans="1:2" x14ac:dyDescent="0.25">
      <c r="A81389">
        <v>21828605</v>
      </c>
      <c r="B81389" t="s">
        <v>9</v>
      </c>
    </row>
    <row r="81390" spans="1:2" x14ac:dyDescent="0.25">
      <c r="A81390">
        <v>21739087</v>
      </c>
      <c r="B81390" t="s">
        <v>9</v>
      </c>
    </row>
    <row r="81391" spans="1:2" x14ac:dyDescent="0.25">
      <c r="A81391">
        <v>21592424</v>
      </c>
      <c r="B81391" t="s">
        <v>9</v>
      </c>
    </row>
    <row r="81392" spans="1:2" x14ac:dyDescent="0.25">
      <c r="A81392">
        <v>20067780</v>
      </c>
      <c r="B81392" t="s">
        <v>9</v>
      </c>
    </row>
    <row r="81393" spans="1:2" x14ac:dyDescent="0.25">
      <c r="A81393">
        <v>20953406</v>
      </c>
      <c r="B81393" t="s">
        <v>9</v>
      </c>
    </row>
    <row r="81394" spans="1:2" x14ac:dyDescent="0.25">
      <c r="A81394">
        <v>21224929</v>
      </c>
      <c r="B81394" t="s">
        <v>9</v>
      </c>
    </row>
    <row r="81395" spans="1:2" x14ac:dyDescent="0.25">
      <c r="A81395">
        <v>20219810</v>
      </c>
      <c r="B81395" t="s">
        <v>9</v>
      </c>
    </row>
    <row r="81396" spans="1:2" x14ac:dyDescent="0.25">
      <c r="A81396">
        <v>21388174</v>
      </c>
      <c r="B81396" t="s">
        <v>9</v>
      </c>
    </row>
    <row r="81397" spans="1:2" x14ac:dyDescent="0.25">
      <c r="A81397">
        <v>21284987</v>
      </c>
      <c r="B81397" t="s">
        <v>9</v>
      </c>
    </row>
    <row r="81398" spans="1:2" x14ac:dyDescent="0.25">
      <c r="A81398">
        <v>20858673</v>
      </c>
      <c r="B81398" t="s">
        <v>9</v>
      </c>
    </row>
    <row r="81399" spans="1:2" x14ac:dyDescent="0.25">
      <c r="A81399">
        <v>20818562</v>
      </c>
      <c r="B81399" t="s">
        <v>9</v>
      </c>
    </row>
    <row r="81400" spans="1:2" x14ac:dyDescent="0.25">
      <c r="A81400">
        <v>20080525</v>
      </c>
      <c r="B81400" t="s">
        <v>9</v>
      </c>
    </row>
    <row r="81401" spans="1:2" x14ac:dyDescent="0.25">
      <c r="A81401">
        <v>20408190</v>
      </c>
      <c r="B81401" t="s">
        <v>9</v>
      </c>
    </row>
    <row r="81402" spans="1:2" x14ac:dyDescent="0.25">
      <c r="A81402">
        <v>21872575</v>
      </c>
      <c r="B81402" t="s">
        <v>9</v>
      </c>
    </row>
    <row r="81403" spans="1:2" x14ac:dyDescent="0.25">
      <c r="A81403">
        <v>20181054</v>
      </c>
      <c r="B81403" t="s">
        <v>9</v>
      </c>
    </row>
    <row r="81404" spans="1:2" x14ac:dyDescent="0.25">
      <c r="A81404">
        <v>21067860</v>
      </c>
      <c r="B81404" t="s">
        <v>9</v>
      </c>
    </row>
    <row r="81405" spans="1:2" x14ac:dyDescent="0.25">
      <c r="A81405">
        <v>21102578</v>
      </c>
      <c r="B81405" t="s">
        <v>9</v>
      </c>
    </row>
    <row r="81406" spans="1:2" x14ac:dyDescent="0.25">
      <c r="A81406">
        <v>21061832</v>
      </c>
      <c r="B81406" t="s">
        <v>9</v>
      </c>
    </row>
    <row r="81407" spans="1:2" x14ac:dyDescent="0.25">
      <c r="A81407">
        <v>20278591</v>
      </c>
      <c r="B81407" t="s">
        <v>9</v>
      </c>
    </row>
    <row r="81408" spans="1:2" x14ac:dyDescent="0.25">
      <c r="A81408">
        <v>21568839</v>
      </c>
      <c r="B81408" t="s">
        <v>9</v>
      </c>
    </row>
    <row r="81409" spans="1:2" x14ac:dyDescent="0.25">
      <c r="A81409">
        <v>20520967</v>
      </c>
      <c r="B81409" t="s">
        <v>9</v>
      </c>
    </row>
    <row r="81410" spans="1:2" x14ac:dyDescent="0.25">
      <c r="A81410">
        <v>20279033</v>
      </c>
      <c r="B81410" t="s">
        <v>9</v>
      </c>
    </row>
    <row r="81411" spans="1:2" x14ac:dyDescent="0.25">
      <c r="A81411">
        <v>21455731</v>
      </c>
      <c r="B81411" t="s">
        <v>9</v>
      </c>
    </row>
    <row r="81412" spans="1:2" x14ac:dyDescent="0.25">
      <c r="A81412">
        <v>21877194</v>
      </c>
      <c r="B81412" t="s">
        <v>9</v>
      </c>
    </row>
    <row r="81413" spans="1:2" x14ac:dyDescent="0.25">
      <c r="A81413">
        <v>21842714</v>
      </c>
      <c r="B81413" t="s">
        <v>9</v>
      </c>
    </row>
    <row r="81414" spans="1:2" x14ac:dyDescent="0.25">
      <c r="A81414">
        <v>20224992</v>
      </c>
      <c r="B81414" t="s">
        <v>9</v>
      </c>
    </row>
    <row r="81415" spans="1:2" x14ac:dyDescent="0.25">
      <c r="A81415">
        <v>20211830</v>
      </c>
      <c r="B81415" t="s">
        <v>9</v>
      </c>
    </row>
    <row r="81416" spans="1:2" x14ac:dyDescent="0.25">
      <c r="A81416">
        <v>21574054</v>
      </c>
      <c r="B81416" t="s">
        <v>9</v>
      </c>
    </row>
    <row r="81417" spans="1:2" x14ac:dyDescent="0.25">
      <c r="A81417">
        <v>21592485</v>
      </c>
      <c r="B81417" t="s">
        <v>9</v>
      </c>
    </row>
    <row r="81418" spans="1:2" x14ac:dyDescent="0.25">
      <c r="A81418">
        <v>20499626</v>
      </c>
      <c r="B81418" t="s">
        <v>9</v>
      </c>
    </row>
    <row r="81419" spans="1:2" x14ac:dyDescent="0.25">
      <c r="A81419">
        <v>20876448</v>
      </c>
      <c r="B81419" t="s">
        <v>9</v>
      </c>
    </row>
    <row r="81420" spans="1:2" x14ac:dyDescent="0.25">
      <c r="A81420">
        <v>20934099</v>
      </c>
      <c r="B81420" t="s">
        <v>9</v>
      </c>
    </row>
    <row r="81421" spans="1:2" x14ac:dyDescent="0.25">
      <c r="A81421">
        <v>20538610</v>
      </c>
      <c r="B81421" t="s">
        <v>9</v>
      </c>
    </row>
    <row r="81422" spans="1:2" x14ac:dyDescent="0.25">
      <c r="A81422">
        <v>21712179</v>
      </c>
      <c r="B81422" t="s">
        <v>9</v>
      </c>
    </row>
    <row r="81423" spans="1:2" x14ac:dyDescent="0.25">
      <c r="A81423">
        <v>21423063</v>
      </c>
      <c r="B81423" t="s">
        <v>9</v>
      </c>
    </row>
    <row r="81424" spans="1:2" x14ac:dyDescent="0.25">
      <c r="A81424">
        <v>21145235</v>
      </c>
      <c r="B81424" t="s">
        <v>9</v>
      </c>
    </row>
    <row r="81425" spans="1:2" x14ac:dyDescent="0.25">
      <c r="A81425">
        <v>21049384</v>
      </c>
      <c r="B81425" t="s">
        <v>9</v>
      </c>
    </row>
    <row r="81426" spans="1:2" x14ac:dyDescent="0.25">
      <c r="A81426">
        <v>20319941</v>
      </c>
      <c r="B81426" t="s">
        <v>9</v>
      </c>
    </row>
    <row r="81427" spans="1:2" x14ac:dyDescent="0.25">
      <c r="A81427">
        <v>21788642</v>
      </c>
      <c r="B81427" t="s">
        <v>9</v>
      </c>
    </row>
    <row r="81428" spans="1:2" x14ac:dyDescent="0.25">
      <c r="A81428">
        <v>21448612</v>
      </c>
      <c r="B81428" t="s">
        <v>9</v>
      </c>
    </row>
    <row r="81429" spans="1:2" x14ac:dyDescent="0.25">
      <c r="A81429">
        <v>20756936</v>
      </c>
      <c r="B81429" t="s">
        <v>9</v>
      </c>
    </row>
    <row r="81430" spans="1:2" x14ac:dyDescent="0.25">
      <c r="A81430">
        <v>21491105</v>
      </c>
      <c r="B81430" t="s">
        <v>9</v>
      </c>
    </row>
    <row r="81431" spans="1:2" x14ac:dyDescent="0.25">
      <c r="A81431">
        <v>20180006</v>
      </c>
      <c r="B81431" t="s">
        <v>9</v>
      </c>
    </row>
    <row r="81432" spans="1:2" x14ac:dyDescent="0.25">
      <c r="A81432">
        <v>20718132</v>
      </c>
      <c r="B81432" t="s">
        <v>9</v>
      </c>
    </row>
    <row r="81433" spans="1:2" x14ac:dyDescent="0.25">
      <c r="A81433">
        <v>21681425</v>
      </c>
      <c r="B81433" t="s">
        <v>9</v>
      </c>
    </row>
    <row r="81434" spans="1:2" x14ac:dyDescent="0.25">
      <c r="A81434">
        <v>21449821</v>
      </c>
      <c r="B81434" t="s">
        <v>9</v>
      </c>
    </row>
    <row r="81435" spans="1:2" x14ac:dyDescent="0.25">
      <c r="A81435">
        <v>20857015</v>
      </c>
      <c r="B81435" t="s">
        <v>9</v>
      </c>
    </row>
    <row r="81436" spans="1:2" x14ac:dyDescent="0.25">
      <c r="A81436">
        <v>21312155</v>
      </c>
      <c r="B81436" t="s">
        <v>9</v>
      </c>
    </row>
    <row r="81437" spans="1:2" x14ac:dyDescent="0.25">
      <c r="A81437">
        <v>20991922</v>
      </c>
      <c r="B81437" t="s">
        <v>9</v>
      </c>
    </row>
    <row r="81438" spans="1:2" x14ac:dyDescent="0.25">
      <c r="A81438">
        <v>21936772</v>
      </c>
      <c r="B81438" t="s">
        <v>9</v>
      </c>
    </row>
    <row r="81439" spans="1:2" x14ac:dyDescent="0.25">
      <c r="A81439">
        <v>24339968</v>
      </c>
      <c r="B81439" t="s">
        <v>9</v>
      </c>
    </row>
    <row r="81440" spans="1:2" x14ac:dyDescent="0.25">
      <c r="A81440">
        <v>24324194</v>
      </c>
      <c r="B81440" t="s">
        <v>9</v>
      </c>
    </row>
    <row r="81441" spans="1:2" x14ac:dyDescent="0.25">
      <c r="A81441">
        <v>22617604</v>
      </c>
      <c r="B81441" t="s">
        <v>9</v>
      </c>
    </row>
    <row r="81442" spans="1:2" x14ac:dyDescent="0.25">
      <c r="A81442">
        <v>20707035</v>
      </c>
      <c r="B81442" t="s">
        <v>9</v>
      </c>
    </row>
    <row r="81443" spans="1:2" x14ac:dyDescent="0.25">
      <c r="A81443">
        <v>22002905</v>
      </c>
      <c r="B81443" t="s">
        <v>9</v>
      </c>
    </row>
    <row r="81444" spans="1:2" x14ac:dyDescent="0.25">
      <c r="A81444">
        <v>21363323</v>
      </c>
      <c r="B81444" t="s">
        <v>9</v>
      </c>
    </row>
    <row r="81445" spans="1:2" x14ac:dyDescent="0.25">
      <c r="A81445">
        <v>21227205</v>
      </c>
      <c r="B81445" t="s">
        <v>9</v>
      </c>
    </row>
    <row r="81446" spans="1:2" x14ac:dyDescent="0.25">
      <c r="A81446">
        <v>21852055</v>
      </c>
      <c r="B81446" t="s">
        <v>9</v>
      </c>
    </row>
    <row r="81447" spans="1:2" x14ac:dyDescent="0.25">
      <c r="A81447">
        <v>21109818</v>
      </c>
      <c r="B81447" t="s">
        <v>9</v>
      </c>
    </row>
    <row r="81448" spans="1:2" x14ac:dyDescent="0.25">
      <c r="A81448">
        <v>21773759</v>
      </c>
      <c r="B81448" t="s">
        <v>9</v>
      </c>
    </row>
    <row r="81449" spans="1:2" x14ac:dyDescent="0.25">
      <c r="A81449">
        <v>21670994</v>
      </c>
      <c r="B81449" t="s">
        <v>9</v>
      </c>
    </row>
    <row r="81450" spans="1:2" x14ac:dyDescent="0.25">
      <c r="A81450">
        <v>20390036</v>
      </c>
      <c r="B81450" t="s">
        <v>9</v>
      </c>
    </row>
    <row r="81451" spans="1:2" x14ac:dyDescent="0.25">
      <c r="A81451">
        <v>21912319</v>
      </c>
      <c r="B81451" t="s">
        <v>9</v>
      </c>
    </row>
    <row r="81452" spans="1:2" x14ac:dyDescent="0.25">
      <c r="A81452">
        <v>21225697</v>
      </c>
      <c r="B81452" t="s">
        <v>9</v>
      </c>
    </row>
    <row r="81453" spans="1:2" x14ac:dyDescent="0.25">
      <c r="A81453">
        <v>20452376</v>
      </c>
      <c r="B81453" t="s">
        <v>9</v>
      </c>
    </row>
    <row r="81454" spans="1:2" x14ac:dyDescent="0.25">
      <c r="A81454">
        <v>21828173</v>
      </c>
      <c r="B81454" t="s">
        <v>9</v>
      </c>
    </row>
    <row r="81455" spans="1:2" x14ac:dyDescent="0.25">
      <c r="A81455">
        <v>21651360</v>
      </c>
      <c r="B81455" t="s">
        <v>9</v>
      </c>
    </row>
    <row r="81456" spans="1:2" x14ac:dyDescent="0.25">
      <c r="A81456">
        <v>21152646</v>
      </c>
      <c r="B81456" t="s">
        <v>9</v>
      </c>
    </row>
    <row r="81457" spans="1:2" x14ac:dyDescent="0.25">
      <c r="A81457">
        <v>20924509</v>
      </c>
      <c r="B81457" t="s">
        <v>9</v>
      </c>
    </row>
    <row r="81458" spans="1:2" x14ac:dyDescent="0.25">
      <c r="A81458">
        <v>21889082</v>
      </c>
      <c r="B81458" t="s">
        <v>9</v>
      </c>
    </row>
    <row r="81459" spans="1:2" x14ac:dyDescent="0.25">
      <c r="A81459">
        <v>20496067</v>
      </c>
      <c r="B81459" t="s">
        <v>9</v>
      </c>
    </row>
    <row r="81460" spans="1:2" x14ac:dyDescent="0.25">
      <c r="A81460">
        <v>21870882</v>
      </c>
      <c r="B81460" t="s">
        <v>9</v>
      </c>
    </row>
    <row r="81461" spans="1:2" x14ac:dyDescent="0.25">
      <c r="A81461">
        <v>21785557</v>
      </c>
      <c r="B81461" t="s">
        <v>9</v>
      </c>
    </row>
    <row r="81462" spans="1:2" x14ac:dyDescent="0.25">
      <c r="A81462">
        <v>20549794</v>
      </c>
      <c r="B81462" t="s">
        <v>9</v>
      </c>
    </row>
    <row r="81463" spans="1:2" x14ac:dyDescent="0.25">
      <c r="A81463">
        <v>20933523</v>
      </c>
      <c r="B81463" t="s">
        <v>9</v>
      </c>
    </row>
    <row r="81464" spans="1:2" x14ac:dyDescent="0.25">
      <c r="A81464">
        <v>20376269</v>
      </c>
      <c r="B81464" t="s">
        <v>9</v>
      </c>
    </row>
    <row r="81465" spans="1:2" x14ac:dyDescent="0.25">
      <c r="A81465">
        <v>21422103</v>
      </c>
      <c r="B81465" t="s">
        <v>9</v>
      </c>
    </row>
    <row r="81466" spans="1:2" x14ac:dyDescent="0.25">
      <c r="A81466">
        <v>20617221</v>
      </c>
      <c r="B81466" t="s">
        <v>9</v>
      </c>
    </row>
    <row r="81467" spans="1:2" x14ac:dyDescent="0.25">
      <c r="A81467">
        <v>21831462</v>
      </c>
      <c r="B81467" t="s">
        <v>9</v>
      </c>
    </row>
    <row r="81468" spans="1:2" x14ac:dyDescent="0.25">
      <c r="A81468">
        <v>21299276</v>
      </c>
      <c r="B81468" t="s">
        <v>9</v>
      </c>
    </row>
    <row r="81469" spans="1:2" x14ac:dyDescent="0.25">
      <c r="A81469">
        <v>21241352</v>
      </c>
      <c r="B81469" t="s">
        <v>9</v>
      </c>
    </row>
    <row r="81470" spans="1:2" x14ac:dyDescent="0.25">
      <c r="A81470">
        <v>20893201</v>
      </c>
      <c r="B81470" t="s">
        <v>9</v>
      </c>
    </row>
    <row r="81471" spans="1:2" x14ac:dyDescent="0.25">
      <c r="A81471">
        <v>20436851</v>
      </c>
      <c r="B81471" t="s">
        <v>9</v>
      </c>
    </row>
    <row r="81472" spans="1:2" x14ac:dyDescent="0.25">
      <c r="A81472">
        <v>21698980</v>
      </c>
      <c r="B81472" t="s">
        <v>9</v>
      </c>
    </row>
    <row r="81473" spans="1:2" x14ac:dyDescent="0.25">
      <c r="A81473">
        <v>21709957</v>
      </c>
      <c r="B81473" t="s">
        <v>9</v>
      </c>
    </row>
    <row r="81474" spans="1:2" x14ac:dyDescent="0.25">
      <c r="A81474">
        <v>20723177</v>
      </c>
      <c r="B81474" t="s">
        <v>9</v>
      </c>
    </row>
    <row r="81475" spans="1:2" x14ac:dyDescent="0.25">
      <c r="A81475">
        <v>21582157</v>
      </c>
      <c r="B81475" t="s">
        <v>9</v>
      </c>
    </row>
    <row r="81476" spans="1:2" x14ac:dyDescent="0.25">
      <c r="A81476">
        <v>21318839</v>
      </c>
      <c r="B81476" t="s">
        <v>9</v>
      </c>
    </row>
    <row r="81477" spans="1:2" x14ac:dyDescent="0.25">
      <c r="A81477">
        <v>21233916</v>
      </c>
      <c r="B81477" t="s">
        <v>9</v>
      </c>
    </row>
    <row r="81478" spans="1:2" x14ac:dyDescent="0.25">
      <c r="A81478">
        <v>21624610</v>
      </c>
      <c r="B81478" t="s">
        <v>9</v>
      </c>
    </row>
    <row r="81479" spans="1:2" x14ac:dyDescent="0.25">
      <c r="A81479">
        <v>20451684</v>
      </c>
      <c r="B81479" t="s">
        <v>9</v>
      </c>
    </row>
    <row r="81480" spans="1:2" x14ac:dyDescent="0.25">
      <c r="A81480">
        <v>21779171</v>
      </c>
      <c r="B81480" t="s">
        <v>9</v>
      </c>
    </row>
    <row r="81481" spans="1:2" x14ac:dyDescent="0.25">
      <c r="A81481">
        <v>20834100</v>
      </c>
      <c r="B81481" t="s">
        <v>9</v>
      </c>
    </row>
    <row r="81482" spans="1:2" x14ac:dyDescent="0.25">
      <c r="A81482">
        <v>21261601</v>
      </c>
      <c r="B81482" t="s">
        <v>9</v>
      </c>
    </row>
    <row r="81483" spans="1:2" x14ac:dyDescent="0.25">
      <c r="A81483">
        <v>21254856</v>
      </c>
      <c r="B81483" t="s">
        <v>9</v>
      </c>
    </row>
    <row r="81484" spans="1:2" x14ac:dyDescent="0.25">
      <c r="A81484">
        <v>21090399</v>
      </c>
      <c r="B81484" t="s">
        <v>9</v>
      </c>
    </row>
    <row r="81485" spans="1:2" x14ac:dyDescent="0.25">
      <c r="A81485">
        <v>20142380</v>
      </c>
      <c r="B81485" t="s">
        <v>9</v>
      </c>
    </row>
    <row r="81486" spans="1:2" x14ac:dyDescent="0.25">
      <c r="A81486">
        <v>21598725</v>
      </c>
      <c r="B81486" t="s">
        <v>9</v>
      </c>
    </row>
    <row r="81487" spans="1:2" x14ac:dyDescent="0.25">
      <c r="A81487">
        <v>21413499</v>
      </c>
      <c r="B81487" t="s">
        <v>9</v>
      </c>
    </row>
    <row r="81488" spans="1:2" x14ac:dyDescent="0.25">
      <c r="A81488">
        <v>21408154</v>
      </c>
      <c r="B81488" t="s">
        <v>9</v>
      </c>
    </row>
    <row r="81489" spans="1:2" x14ac:dyDescent="0.25">
      <c r="A81489">
        <v>20314542</v>
      </c>
      <c r="B81489" t="s">
        <v>9</v>
      </c>
    </row>
    <row r="81490" spans="1:2" x14ac:dyDescent="0.25">
      <c r="A81490">
        <v>20315939</v>
      </c>
      <c r="B81490" t="s">
        <v>9</v>
      </c>
    </row>
    <row r="81491" spans="1:2" x14ac:dyDescent="0.25">
      <c r="A81491">
        <v>21623467</v>
      </c>
      <c r="B81491" t="s">
        <v>9</v>
      </c>
    </row>
    <row r="81492" spans="1:2" x14ac:dyDescent="0.25">
      <c r="A81492">
        <v>21875993</v>
      </c>
      <c r="B81492" t="s">
        <v>9</v>
      </c>
    </row>
    <row r="81493" spans="1:2" x14ac:dyDescent="0.25">
      <c r="A81493">
        <v>21474451</v>
      </c>
      <c r="B81493" t="s">
        <v>9</v>
      </c>
    </row>
    <row r="81494" spans="1:2" x14ac:dyDescent="0.25">
      <c r="A81494">
        <v>20345166</v>
      </c>
      <c r="B81494" t="s">
        <v>9</v>
      </c>
    </row>
    <row r="81495" spans="1:2" x14ac:dyDescent="0.25">
      <c r="A81495">
        <v>20444560</v>
      </c>
      <c r="B81495" t="s">
        <v>9</v>
      </c>
    </row>
    <row r="81496" spans="1:2" x14ac:dyDescent="0.25">
      <c r="A81496">
        <v>21229428</v>
      </c>
      <c r="B81496" t="s">
        <v>9</v>
      </c>
    </row>
    <row r="81497" spans="1:2" x14ac:dyDescent="0.25">
      <c r="A81497">
        <v>20406567</v>
      </c>
      <c r="B81497" t="s">
        <v>9</v>
      </c>
    </row>
    <row r="81498" spans="1:2" x14ac:dyDescent="0.25">
      <c r="A81498">
        <v>20477260</v>
      </c>
      <c r="B81498" t="s">
        <v>9</v>
      </c>
    </row>
    <row r="81499" spans="1:2" x14ac:dyDescent="0.25">
      <c r="A81499">
        <v>21821662</v>
      </c>
      <c r="B81499" t="s">
        <v>9</v>
      </c>
    </row>
    <row r="81500" spans="1:2" x14ac:dyDescent="0.25">
      <c r="A81500">
        <v>20748593</v>
      </c>
      <c r="B81500" t="s">
        <v>9</v>
      </c>
    </row>
    <row r="81501" spans="1:2" x14ac:dyDescent="0.25">
      <c r="A81501">
        <v>20252048</v>
      </c>
      <c r="B81501" t="s">
        <v>9</v>
      </c>
    </row>
    <row r="81502" spans="1:2" x14ac:dyDescent="0.25">
      <c r="A81502">
        <v>20714980</v>
      </c>
      <c r="B81502" t="s">
        <v>9</v>
      </c>
    </row>
    <row r="81503" spans="1:2" x14ac:dyDescent="0.25">
      <c r="A81503">
        <v>20794080</v>
      </c>
      <c r="B81503" t="s">
        <v>9</v>
      </c>
    </row>
    <row r="81504" spans="1:2" x14ac:dyDescent="0.25">
      <c r="A81504">
        <v>21431088</v>
      </c>
      <c r="B81504" t="s">
        <v>9</v>
      </c>
    </row>
    <row r="81505" spans="1:2" x14ac:dyDescent="0.25">
      <c r="A81505">
        <v>21922315</v>
      </c>
      <c r="B81505" t="s">
        <v>9</v>
      </c>
    </row>
    <row r="81506" spans="1:2" x14ac:dyDescent="0.25">
      <c r="A81506">
        <v>20584700</v>
      </c>
      <c r="B81506" t="s">
        <v>9</v>
      </c>
    </row>
    <row r="81507" spans="1:2" x14ac:dyDescent="0.25">
      <c r="A81507">
        <v>21086790</v>
      </c>
      <c r="B81507" t="s">
        <v>9</v>
      </c>
    </row>
    <row r="81508" spans="1:2" x14ac:dyDescent="0.25">
      <c r="A81508">
        <v>21556382</v>
      </c>
      <c r="B81508" t="s">
        <v>9</v>
      </c>
    </row>
    <row r="81509" spans="1:2" x14ac:dyDescent="0.25">
      <c r="A81509">
        <v>20917008</v>
      </c>
      <c r="B81509" t="s">
        <v>9</v>
      </c>
    </row>
    <row r="81510" spans="1:2" x14ac:dyDescent="0.25">
      <c r="A81510">
        <v>21702214</v>
      </c>
      <c r="B81510" t="s">
        <v>9</v>
      </c>
    </row>
    <row r="81511" spans="1:2" x14ac:dyDescent="0.25">
      <c r="A81511">
        <v>20518611</v>
      </c>
      <c r="B81511" t="s">
        <v>9</v>
      </c>
    </row>
    <row r="81512" spans="1:2" x14ac:dyDescent="0.25">
      <c r="A81512">
        <v>20711480</v>
      </c>
      <c r="B81512" t="s">
        <v>9</v>
      </c>
    </row>
    <row r="81513" spans="1:2" x14ac:dyDescent="0.25">
      <c r="A81513">
        <v>21294968</v>
      </c>
      <c r="B81513" t="s">
        <v>9</v>
      </c>
    </row>
    <row r="81514" spans="1:2" x14ac:dyDescent="0.25">
      <c r="A81514">
        <v>21514450</v>
      </c>
      <c r="B81514" t="s">
        <v>9</v>
      </c>
    </row>
    <row r="81515" spans="1:2" x14ac:dyDescent="0.25">
      <c r="A81515">
        <v>21534048</v>
      </c>
      <c r="B81515" t="s">
        <v>9</v>
      </c>
    </row>
    <row r="81516" spans="1:2" x14ac:dyDescent="0.25">
      <c r="A81516">
        <v>20153885</v>
      </c>
      <c r="B81516" t="s">
        <v>9</v>
      </c>
    </row>
    <row r="81517" spans="1:2" x14ac:dyDescent="0.25">
      <c r="A81517">
        <v>21239221</v>
      </c>
      <c r="B81517" t="s">
        <v>9</v>
      </c>
    </row>
    <row r="81518" spans="1:2" x14ac:dyDescent="0.25">
      <c r="A81518">
        <v>20202677</v>
      </c>
      <c r="B81518" t="s">
        <v>9</v>
      </c>
    </row>
    <row r="81519" spans="1:2" x14ac:dyDescent="0.25">
      <c r="A81519">
        <v>21322231</v>
      </c>
      <c r="B81519" t="s">
        <v>9</v>
      </c>
    </row>
    <row r="81520" spans="1:2" x14ac:dyDescent="0.25">
      <c r="A81520">
        <v>21474356</v>
      </c>
      <c r="B81520" t="s">
        <v>9</v>
      </c>
    </row>
    <row r="81521" spans="1:2" x14ac:dyDescent="0.25">
      <c r="A81521">
        <v>20170863</v>
      </c>
      <c r="B81521" t="s">
        <v>9</v>
      </c>
    </row>
    <row r="81522" spans="1:2" x14ac:dyDescent="0.25">
      <c r="A81522">
        <v>20503787</v>
      </c>
      <c r="B81522" t="s">
        <v>9</v>
      </c>
    </row>
    <row r="81523" spans="1:2" x14ac:dyDescent="0.25">
      <c r="A81523">
        <v>20498089</v>
      </c>
      <c r="B81523" t="s">
        <v>9</v>
      </c>
    </row>
    <row r="81524" spans="1:2" x14ac:dyDescent="0.25">
      <c r="A81524">
        <v>21316489</v>
      </c>
      <c r="B81524" t="s">
        <v>9</v>
      </c>
    </row>
    <row r="81525" spans="1:2" x14ac:dyDescent="0.25">
      <c r="A81525">
        <v>21910586</v>
      </c>
      <c r="B81525" t="s">
        <v>9</v>
      </c>
    </row>
    <row r="81526" spans="1:2" x14ac:dyDescent="0.25">
      <c r="A81526">
        <v>20691738</v>
      </c>
      <c r="B81526" t="s">
        <v>9</v>
      </c>
    </row>
    <row r="81527" spans="1:2" x14ac:dyDescent="0.25">
      <c r="A81527">
        <v>20831030</v>
      </c>
      <c r="B81527" t="s">
        <v>9</v>
      </c>
    </row>
    <row r="81528" spans="1:2" x14ac:dyDescent="0.25">
      <c r="A81528">
        <v>21777624</v>
      </c>
      <c r="B81528" t="s">
        <v>9</v>
      </c>
    </row>
    <row r="81529" spans="1:2" x14ac:dyDescent="0.25">
      <c r="A81529">
        <v>20449563</v>
      </c>
      <c r="B81529" t="s">
        <v>9</v>
      </c>
    </row>
    <row r="81530" spans="1:2" x14ac:dyDescent="0.25">
      <c r="A81530">
        <v>20325220</v>
      </c>
      <c r="B81530" t="s">
        <v>9</v>
      </c>
    </row>
    <row r="81531" spans="1:2" x14ac:dyDescent="0.25">
      <c r="A81531">
        <v>21710718</v>
      </c>
      <c r="B81531" t="s">
        <v>9</v>
      </c>
    </row>
    <row r="81532" spans="1:2" x14ac:dyDescent="0.25">
      <c r="A81532">
        <v>20121918</v>
      </c>
      <c r="B81532" t="s">
        <v>9</v>
      </c>
    </row>
    <row r="81533" spans="1:2" x14ac:dyDescent="0.25">
      <c r="A81533">
        <v>21686942</v>
      </c>
      <c r="B81533" t="s">
        <v>9</v>
      </c>
    </row>
    <row r="81534" spans="1:2" x14ac:dyDescent="0.25">
      <c r="A81534">
        <v>21698775</v>
      </c>
      <c r="B81534" t="s">
        <v>9</v>
      </c>
    </row>
    <row r="81535" spans="1:2" x14ac:dyDescent="0.25">
      <c r="A81535">
        <v>21639927</v>
      </c>
      <c r="B81535" t="s">
        <v>9</v>
      </c>
    </row>
    <row r="81536" spans="1:2" x14ac:dyDescent="0.25">
      <c r="A81536">
        <v>21826404</v>
      </c>
      <c r="B81536" t="s">
        <v>9</v>
      </c>
    </row>
    <row r="81537" spans="1:2" x14ac:dyDescent="0.25">
      <c r="A81537">
        <v>20409727</v>
      </c>
      <c r="B81537" t="s">
        <v>9</v>
      </c>
    </row>
    <row r="81538" spans="1:2" x14ac:dyDescent="0.25">
      <c r="A81538">
        <v>20647754</v>
      </c>
      <c r="B81538" t="s">
        <v>9</v>
      </c>
    </row>
    <row r="81539" spans="1:2" x14ac:dyDescent="0.25">
      <c r="A81539">
        <v>20262368</v>
      </c>
      <c r="B81539" t="s">
        <v>9</v>
      </c>
    </row>
    <row r="81540" spans="1:2" x14ac:dyDescent="0.25">
      <c r="A81540">
        <v>21870582</v>
      </c>
      <c r="B81540" t="s">
        <v>9</v>
      </c>
    </row>
    <row r="81541" spans="1:2" x14ac:dyDescent="0.25">
      <c r="A81541">
        <v>20633278</v>
      </c>
      <c r="B81541" t="s">
        <v>9</v>
      </c>
    </row>
    <row r="81542" spans="1:2" x14ac:dyDescent="0.25">
      <c r="A81542">
        <v>21573088</v>
      </c>
      <c r="B81542" t="s">
        <v>9</v>
      </c>
    </row>
    <row r="81543" spans="1:2" x14ac:dyDescent="0.25">
      <c r="A81543">
        <v>20550365</v>
      </c>
      <c r="B81543" t="s">
        <v>9</v>
      </c>
    </row>
    <row r="81544" spans="1:2" x14ac:dyDescent="0.25">
      <c r="A81544">
        <v>21487362</v>
      </c>
      <c r="B81544" t="s">
        <v>9</v>
      </c>
    </row>
    <row r="81545" spans="1:2" x14ac:dyDescent="0.25">
      <c r="A81545">
        <v>20296313</v>
      </c>
      <c r="B81545" t="s">
        <v>9</v>
      </c>
    </row>
    <row r="81546" spans="1:2" x14ac:dyDescent="0.25">
      <c r="A81546">
        <v>20916199</v>
      </c>
      <c r="B81546" t="s">
        <v>9</v>
      </c>
    </row>
    <row r="81547" spans="1:2" x14ac:dyDescent="0.25">
      <c r="A81547">
        <v>20329173</v>
      </c>
      <c r="B81547" t="s">
        <v>9</v>
      </c>
    </row>
    <row r="81548" spans="1:2" x14ac:dyDescent="0.25">
      <c r="A81548">
        <v>20184807</v>
      </c>
      <c r="B81548" t="s">
        <v>9</v>
      </c>
    </row>
    <row r="81549" spans="1:2" x14ac:dyDescent="0.25">
      <c r="A81549">
        <v>22018530</v>
      </c>
      <c r="B81549" t="s">
        <v>9</v>
      </c>
    </row>
    <row r="81550" spans="1:2" x14ac:dyDescent="0.25">
      <c r="A81550">
        <v>21720423</v>
      </c>
      <c r="B81550" t="s">
        <v>9</v>
      </c>
    </row>
    <row r="81551" spans="1:2" x14ac:dyDescent="0.25">
      <c r="A81551">
        <v>21705509</v>
      </c>
      <c r="B81551" t="s">
        <v>9</v>
      </c>
    </row>
    <row r="81552" spans="1:2" x14ac:dyDescent="0.25">
      <c r="A81552">
        <v>20574728</v>
      </c>
      <c r="B81552" t="s">
        <v>9</v>
      </c>
    </row>
    <row r="81553" spans="1:2" x14ac:dyDescent="0.25">
      <c r="A81553">
        <v>21625014</v>
      </c>
      <c r="B81553" t="s">
        <v>9</v>
      </c>
    </row>
    <row r="81554" spans="1:2" x14ac:dyDescent="0.25">
      <c r="A81554">
        <v>20516368</v>
      </c>
      <c r="B81554" t="s">
        <v>9</v>
      </c>
    </row>
    <row r="81555" spans="1:2" x14ac:dyDescent="0.25">
      <c r="A81555">
        <v>21554926</v>
      </c>
      <c r="B81555" t="s">
        <v>9</v>
      </c>
    </row>
    <row r="81556" spans="1:2" x14ac:dyDescent="0.25">
      <c r="A81556">
        <v>20273151</v>
      </c>
      <c r="B81556" t="s">
        <v>9</v>
      </c>
    </row>
    <row r="81557" spans="1:2" x14ac:dyDescent="0.25">
      <c r="A81557">
        <v>20636043</v>
      </c>
      <c r="B81557" t="s">
        <v>9</v>
      </c>
    </row>
    <row r="81558" spans="1:2" x14ac:dyDescent="0.25">
      <c r="A81558">
        <v>20228979</v>
      </c>
      <c r="B81558" t="s">
        <v>9</v>
      </c>
    </row>
    <row r="81559" spans="1:2" x14ac:dyDescent="0.25">
      <c r="A81559">
        <v>21040580</v>
      </c>
      <c r="B81559" t="s">
        <v>9</v>
      </c>
    </row>
    <row r="81560" spans="1:2" x14ac:dyDescent="0.25">
      <c r="A81560">
        <v>21774354</v>
      </c>
      <c r="B81560" t="s">
        <v>9</v>
      </c>
    </row>
    <row r="81561" spans="1:2" x14ac:dyDescent="0.25">
      <c r="A81561">
        <v>21774423</v>
      </c>
      <c r="B81561" t="s">
        <v>9</v>
      </c>
    </row>
    <row r="81562" spans="1:2" x14ac:dyDescent="0.25">
      <c r="A81562">
        <v>20212588</v>
      </c>
      <c r="B81562" t="s">
        <v>9</v>
      </c>
    </row>
    <row r="81563" spans="1:2" x14ac:dyDescent="0.25">
      <c r="A81563">
        <v>20414738</v>
      </c>
      <c r="B81563" t="s">
        <v>9</v>
      </c>
    </row>
    <row r="81564" spans="1:2" x14ac:dyDescent="0.25">
      <c r="A81564">
        <v>20616777</v>
      </c>
      <c r="B81564" t="s">
        <v>9</v>
      </c>
    </row>
    <row r="81565" spans="1:2" x14ac:dyDescent="0.25">
      <c r="A81565">
        <v>21389196</v>
      </c>
      <c r="B81565" t="s">
        <v>9</v>
      </c>
    </row>
    <row r="81566" spans="1:2" x14ac:dyDescent="0.25">
      <c r="A81566">
        <v>20538191</v>
      </c>
      <c r="B81566" t="s">
        <v>9</v>
      </c>
    </row>
    <row r="81567" spans="1:2" x14ac:dyDescent="0.25">
      <c r="A81567">
        <v>21428680</v>
      </c>
      <c r="B81567" t="s">
        <v>9</v>
      </c>
    </row>
    <row r="81568" spans="1:2" x14ac:dyDescent="0.25">
      <c r="A81568">
        <v>20196363</v>
      </c>
      <c r="B81568" t="s">
        <v>9</v>
      </c>
    </row>
    <row r="81569" spans="1:2" x14ac:dyDescent="0.25">
      <c r="A81569">
        <v>20794474</v>
      </c>
      <c r="B81569" t="s">
        <v>9</v>
      </c>
    </row>
    <row r="81570" spans="1:2" x14ac:dyDescent="0.25">
      <c r="A81570">
        <v>20290488</v>
      </c>
      <c r="B81570" t="s">
        <v>9</v>
      </c>
    </row>
    <row r="81571" spans="1:2" x14ac:dyDescent="0.25">
      <c r="A81571">
        <v>21333437</v>
      </c>
      <c r="B81571" t="s">
        <v>9</v>
      </c>
    </row>
    <row r="81572" spans="1:2" x14ac:dyDescent="0.25">
      <c r="A81572">
        <v>21108604</v>
      </c>
      <c r="B81572" t="s">
        <v>9</v>
      </c>
    </row>
    <row r="81573" spans="1:2" x14ac:dyDescent="0.25">
      <c r="A81573">
        <v>21883615</v>
      </c>
      <c r="B81573" t="s">
        <v>9</v>
      </c>
    </row>
    <row r="81574" spans="1:2" x14ac:dyDescent="0.25">
      <c r="A81574">
        <v>20490004</v>
      </c>
      <c r="B81574" t="s">
        <v>9</v>
      </c>
    </row>
    <row r="81575" spans="1:2" x14ac:dyDescent="0.25">
      <c r="A81575">
        <v>21798437</v>
      </c>
      <c r="B81575" t="s">
        <v>9</v>
      </c>
    </row>
    <row r="81576" spans="1:2" x14ac:dyDescent="0.25">
      <c r="A81576">
        <v>21357099</v>
      </c>
      <c r="B81576" t="s">
        <v>9</v>
      </c>
    </row>
    <row r="81577" spans="1:2" x14ac:dyDescent="0.25">
      <c r="A81577">
        <v>21750501</v>
      </c>
      <c r="B81577" t="s">
        <v>9</v>
      </c>
    </row>
    <row r="81578" spans="1:2" x14ac:dyDescent="0.25">
      <c r="A81578">
        <v>20771940</v>
      </c>
      <c r="B81578" t="s">
        <v>9</v>
      </c>
    </row>
    <row r="81579" spans="1:2" x14ac:dyDescent="0.25">
      <c r="A81579">
        <v>21003302</v>
      </c>
      <c r="B81579" t="s">
        <v>9</v>
      </c>
    </row>
    <row r="81580" spans="1:2" x14ac:dyDescent="0.25">
      <c r="A81580">
        <v>21832262</v>
      </c>
      <c r="B81580" t="s">
        <v>9</v>
      </c>
    </row>
    <row r="81581" spans="1:2" x14ac:dyDescent="0.25">
      <c r="A81581">
        <v>20177185</v>
      </c>
      <c r="B81581" t="s">
        <v>9</v>
      </c>
    </row>
    <row r="81582" spans="1:2" x14ac:dyDescent="0.25">
      <c r="A81582">
        <v>20632760</v>
      </c>
      <c r="B81582" t="s">
        <v>9</v>
      </c>
    </row>
    <row r="81583" spans="1:2" x14ac:dyDescent="0.25">
      <c r="A81583">
        <v>21170592</v>
      </c>
      <c r="B81583" t="s">
        <v>9</v>
      </c>
    </row>
    <row r="81584" spans="1:2" x14ac:dyDescent="0.25">
      <c r="A81584">
        <v>21190763</v>
      </c>
      <c r="B81584" t="s">
        <v>9</v>
      </c>
    </row>
    <row r="81585" spans="1:2" x14ac:dyDescent="0.25">
      <c r="A81585">
        <v>21835418</v>
      </c>
      <c r="B81585" t="s">
        <v>9</v>
      </c>
    </row>
    <row r="81586" spans="1:2" x14ac:dyDescent="0.25">
      <c r="A81586">
        <v>21121711</v>
      </c>
      <c r="B81586" t="s">
        <v>9</v>
      </c>
    </row>
    <row r="81587" spans="1:2" x14ac:dyDescent="0.25">
      <c r="A81587">
        <v>21277718</v>
      </c>
      <c r="B81587" t="s">
        <v>9</v>
      </c>
    </row>
    <row r="81588" spans="1:2" x14ac:dyDescent="0.25">
      <c r="A81588">
        <v>20461629</v>
      </c>
      <c r="B81588" t="s">
        <v>9</v>
      </c>
    </row>
    <row r="81589" spans="1:2" x14ac:dyDescent="0.25">
      <c r="A81589">
        <v>21155987</v>
      </c>
      <c r="B81589" t="s">
        <v>9</v>
      </c>
    </row>
    <row r="81590" spans="1:2" x14ac:dyDescent="0.25">
      <c r="A81590">
        <v>20168011</v>
      </c>
      <c r="B81590" t="s">
        <v>9</v>
      </c>
    </row>
    <row r="81591" spans="1:2" x14ac:dyDescent="0.25">
      <c r="A81591">
        <v>20486125</v>
      </c>
      <c r="B81591" t="s">
        <v>9</v>
      </c>
    </row>
    <row r="81592" spans="1:2" x14ac:dyDescent="0.25">
      <c r="A81592">
        <v>21195696</v>
      </c>
      <c r="B81592" t="s">
        <v>9</v>
      </c>
    </row>
    <row r="81593" spans="1:2" x14ac:dyDescent="0.25">
      <c r="A81593">
        <v>21709588</v>
      </c>
      <c r="B81593" t="s">
        <v>9</v>
      </c>
    </row>
    <row r="81594" spans="1:2" x14ac:dyDescent="0.25">
      <c r="A81594">
        <v>21760738</v>
      </c>
      <c r="B81594" t="s">
        <v>9</v>
      </c>
    </row>
    <row r="81595" spans="1:2" x14ac:dyDescent="0.25">
      <c r="A81595">
        <v>21450742</v>
      </c>
      <c r="B81595" t="s">
        <v>9</v>
      </c>
    </row>
    <row r="81596" spans="1:2" x14ac:dyDescent="0.25">
      <c r="A81596">
        <v>21428025</v>
      </c>
      <c r="B81596" t="s">
        <v>9</v>
      </c>
    </row>
    <row r="81597" spans="1:2" x14ac:dyDescent="0.25">
      <c r="A81597">
        <v>21198546</v>
      </c>
      <c r="B81597" t="s">
        <v>9</v>
      </c>
    </row>
    <row r="81598" spans="1:2" x14ac:dyDescent="0.25">
      <c r="A81598">
        <v>20170798</v>
      </c>
      <c r="B81598" t="s">
        <v>9</v>
      </c>
    </row>
    <row r="81599" spans="1:2" x14ac:dyDescent="0.25">
      <c r="A81599">
        <v>20545254</v>
      </c>
      <c r="B81599" t="s">
        <v>9</v>
      </c>
    </row>
    <row r="81600" spans="1:2" x14ac:dyDescent="0.25">
      <c r="A81600">
        <v>20544068</v>
      </c>
      <c r="B81600" t="s">
        <v>9</v>
      </c>
    </row>
    <row r="81601" spans="1:2" x14ac:dyDescent="0.25">
      <c r="A81601">
        <v>21604620</v>
      </c>
      <c r="B81601" t="s">
        <v>9</v>
      </c>
    </row>
    <row r="81602" spans="1:2" x14ac:dyDescent="0.25">
      <c r="A81602">
        <v>20456308</v>
      </c>
      <c r="B81602" t="s">
        <v>9</v>
      </c>
    </row>
    <row r="81603" spans="1:2" x14ac:dyDescent="0.25">
      <c r="A81603">
        <v>21784737</v>
      </c>
      <c r="B81603" t="s">
        <v>9</v>
      </c>
    </row>
    <row r="81604" spans="1:2" x14ac:dyDescent="0.25">
      <c r="A81604">
        <v>21886041</v>
      </c>
      <c r="B81604" t="s">
        <v>9</v>
      </c>
    </row>
    <row r="81605" spans="1:2" x14ac:dyDescent="0.25">
      <c r="A81605">
        <v>20748647</v>
      </c>
      <c r="B81605" t="s">
        <v>9</v>
      </c>
    </row>
    <row r="81606" spans="1:2" x14ac:dyDescent="0.25">
      <c r="A81606">
        <v>20862047</v>
      </c>
      <c r="B81606" t="s">
        <v>9</v>
      </c>
    </row>
    <row r="81607" spans="1:2" x14ac:dyDescent="0.25">
      <c r="A81607">
        <v>21282610</v>
      </c>
      <c r="B81607" t="s">
        <v>9</v>
      </c>
    </row>
    <row r="81608" spans="1:2" x14ac:dyDescent="0.25">
      <c r="A81608">
        <v>21038557</v>
      </c>
      <c r="B81608" t="s">
        <v>9</v>
      </c>
    </row>
    <row r="81609" spans="1:2" x14ac:dyDescent="0.25">
      <c r="A81609">
        <v>20165099</v>
      </c>
      <c r="B81609" t="s">
        <v>9</v>
      </c>
    </row>
    <row r="81610" spans="1:2" x14ac:dyDescent="0.25">
      <c r="A81610">
        <v>21384476</v>
      </c>
      <c r="B81610" t="s">
        <v>9</v>
      </c>
    </row>
    <row r="81611" spans="1:2" x14ac:dyDescent="0.25">
      <c r="A81611">
        <v>20228415</v>
      </c>
      <c r="B81611" t="s">
        <v>9</v>
      </c>
    </row>
    <row r="81612" spans="1:2" x14ac:dyDescent="0.25">
      <c r="A81612">
        <v>21808617</v>
      </c>
      <c r="B81612" t="s">
        <v>9</v>
      </c>
    </row>
    <row r="81613" spans="1:2" x14ac:dyDescent="0.25">
      <c r="A81613">
        <v>21279396</v>
      </c>
      <c r="B81613" t="s">
        <v>9</v>
      </c>
    </row>
    <row r="81614" spans="1:2" x14ac:dyDescent="0.25">
      <c r="A81614">
        <v>20482975</v>
      </c>
      <c r="B81614" t="s">
        <v>9</v>
      </c>
    </row>
    <row r="81615" spans="1:2" x14ac:dyDescent="0.25">
      <c r="A81615">
        <v>21429893</v>
      </c>
      <c r="B81615" t="s">
        <v>9</v>
      </c>
    </row>
    <row r="81616" spans="1:2" x14ac:dyDescent="0.25">
      <c r="A81616">
        <v>20831015</v>
      </c>
      <c r="B81616" t="s">
        <v>9</v>
      </c>
    </row>
    <row r="81617" spans="1:2" x14ac:dyDescent="0.25">
      <c r="A81617">
        <v>21043923</v>
      </c>
      <c r="B81617" t="s">
        <v>9</v>
      </c>
    </row>
    <row r="81618" spans="1:2" x14ac:dyDescent="0.25">
      <c r="A81618">
        <v>21450308</v>
      </c>
      <c r="B81618" t="s">
        <v>9</v>
      </c>
    </row>
    <row r="81619" spans="1:2" x14ac:dyDescent="0.25">
      <c r="A81619">
        <v>21903218</v>
      </c>
      <c r="B81619" t="s">
        <v>9</v>
      </c>
    </row>
    <row r="81620" spans="1:2" x14ac:dyDescent="0.25">
      <c r="A81620">
        <v>20454521</v>
      </c>
      <c r="B81620" t="s">
        <v>9</v>
      </c>
    </row>
    <row r="81621" spans="1:2" x14ac:dyDescent="0.25">
      <c r="A81621">
        <v>20813013</v>
      </c>
      <c r="B81621" t="s">
        <v>9</v>
      </c>
    </row>
    <row r="81622" spans="1:2" x14ac:dyDescent="0.25">
      <c r="A81622">
        <v>20989813</v>
      </c>
      <c r="B81622" t="s">
        <v>9</v>
      </c>
    </row>
    <row r="81623" spans="1:2" x14ac:dyDescent="0.25">
      <c r="A81623">
        <v>21809021</v>
      </c>
      <c r="B81623" t="s">
        <v>9</v>
      </c>
    </row>
    <row r="81624" spans="1:2" x14ac:dyDescent="0.25">
      <c r="A81624">
        <v>22017903</v>
      </c>
      <c r="B81624" t="s">
        <v>9</v>
      </c>
    </row>
    <row r="81625" spans="1:2" x14ac:dyDescent="0.25">
      <c r="A81625">
        <v>21874865</v>
      </c>
      <c r="B81625" t="s">
        <v>9</v>
      </c>
    </row>
    <row r="81626" spans="1:2" x14ac:dyDescent="0.25">
      <c r="A81626">
        <v>20601433</v>
      </c>
      <c r="B81626" t="s">
        <v>9</v>
      </c>
    </row>
    <row r="81627" spans="1:2" x14ac:dyDescent="0.25">
      <c r="A81627">
        <v>20527347</v>
      </c>
      <c r="B81627" t="s">
        <v>9</v>
      </c>
    </row>
    <row r="81628" spans="1:2" x14ac:dyDescent="0.25">
      <c r="A81628">
        <v>21458166</v>
      </c>
      <c r="B81628" t="s">
        <v>9</v>
      </c>
    </row>
    <row r="81629" spans="1:2" x14ac:dyDescent="0.25">
      <c r="A81629">
        <v>20557055</v>
      </c>
      <c r="B81629" t="s">
        <v>9</v>
      </c>
    </row>
    <row r="81630" spans="1:2" x14ac:dyDescent="0.25">
      <c r="A81630">
        <v>21879709</v>
      </c>
      <c r="B81630" t="s">
        <v>9</v>
      </c>
    </row>
    <row r="81631" spans="1:2" x14ac:dyDescent="0.25">
      <c r="A81631">
        <v>20091473</v>
      </c>
      <c r="B81631" t="s">
        <v>9</v>
      </c>
    </row>
    <row r="81632" spans="1:2" x14ac:dyDescent="0.25">
      <c r="A81632">
        <v>21807360</v>
      </c>
      <c r="B81632" t="s">
        <v>9</v>
      </c>
    </row>
    <row r="81633" spans="1:2" x14ac:dyDescent="0.25">
      <c r="A81633">
        <v>21659495</v>
      </c>
      <c r="B81633" t="s">
        <v>9</v>
      </c>
    </row>
    <row r="81634" spans="1:2" x14ac:dyDescent="0.25">
      <c r="A81634">
        <v>20838845</v>
      </c>
      <c r="B81634" t="s">
        <v>9</v>
      </c>
    </row>
    <row r="81635" spans="1:2" x14ac:dyDescent="0.25">
      <c r="A81635">
        <v>20534189</v>
      </c>
      <c r="B81635" t="s">
        <v>9</v>
      </c>
    </row>
    <row r="81636" spans="1:2" x14ac:dyDescent="0.25">
      <c r="A81636">
        <v>20170654</v>
      </c>
      <c r="B81636" t="s">
        <v>9</v>
      </c>
    </row>
    <row r="81637" spans="1:2" x14ac:dyDescent="0.25">
      <c r="A81637">
        <v>21183726</v>
      </c>
      <c r="B81637" t="s">
        <v>9</v>
      </c>
    </row>
    <row r="81638" spans="1:2" x14ac:dyDescent="0.25">
      <c r="A81638">
        <v>20648936</v>
      </c>
      <c r="B81638" t="s">
        <v>9</v>
      </c>
    </row>
    <row r="81639" spans="1:2" x14ac:dyDescent="0.25">
      <c r="A81639">
        <v>20295428</v>
      </c>
      <c r="B81639" t="s">
        <v>9</v>
      </c>
    </row>
    <row r="81640" spans="1:2" x14ac:dyDescent="0.25">
      <c r="A81640">
        <v>20498624</v>
      </c>
      <c r="B81640" t="s">
        <v>9</v>
      </c>
    </row>
    <row r="81641" spans="1:2" x14ac:dyDescent="0.25">
      <c r="A81641">
        <v>21023837</v>
      </c>
      <c r="B81641" t="s">
        <v>9</v>
      </c>
    </row>
    <row r="81642" spans="1:2" x14ac:dyDescent="0.25">
      <c r="A81642">
        <v>20201475</v>
      </c>
      <c r="B81642" t="s">
        <v>9</v>
      </c>
    </row>
    <row r="81643" spans="1:2" x14ac:dyDescent="0.25">
      <c r="A81643">
        <v>20840121</v>
      </c>
      <c r="B81643" t="s">
        <v>9</v>
      </c>
    </row>
    <row r="81644" spans="1:2" x14ac:dyDescent="0.25">
      <c r="A81644">
        <v>21570117</v>
      </c>
      <c r="B81644" t="s">
        <v>9</v>
      </c>
    </row>
    <row r="81645" spans="1:2" x14ac:dyDescent="0.25">
      <c r="A81645">
        <v>20598763</v>
      </c>
      <c r="B81645" t="s">
        <v>9</v>
      </c>
    </row>
    <row r="81646" spans="1:2" x14ac:dyDescent="0.25">
      <c r="A81646">
        <v>20503704</v>
      </c>
      <c r="B81646" t="s">
        <v>9</v>
      </c>
    </row>
    <row r="81647" spans="1:2" x14ac:dyDescent="0.25">
      <c r="A81647">
        <v>21785266</v>
      </c>
      <c r="B81647" t="s">
        <v>9</v>
      </c>
    </row>
    <row r="81648" spans="1:2" x14ac:dyDescent="0.25">
      <c r="A81648">
        <v>20211067</v>
      </c>
      <c r="B81648" t="s">
        <v>9</v>
      </c>
    </row>
    <row r="81649" spans="1:2" x14ac:dyDescent="0.25">
      <c r="A81649">
        <v>21871064</v>
      </c>
      <c r="B81649" t="s">
        <v>9</v>
      </c>
    </row>
    <row r="81650" spans="1:2" x14ac:dyDescent="0.25">
      <c r="A81650">
        <v>20169859</v>
      </c>
      <c r="B81650" t="s">
        <v>9</v>
      </c>
    </row>
    <row r="81651" spans="1:2" x14ac:dyDescent="0.25">
      <c r="A81651">
        <v>21451256</v>
      </c>
      <c r="B81651" t="s">
        <v>9</v>
      </c>
    </row>
    <row r="81652" spans="1:2" x14ac:dyDescent="0.25">
      <c r="A81652">
        <v>21897094</v>
      </c>
      <c r="B81652" t="s">
        <v>9</v>
      </c>
    </row>
    <row r="81653" spans="1:2" x14ac:dyDescent="0.25">
      <c r="A81653">
        <v>21835606</v>
      </c>
      <c r="B81653" t="s">
        <v>9</v>
      </c>
    </row>
    <row r="81654" spans="1:2" x14ac:dyDescent="0.25">
      <c r="A81654">
        <v>21613911</v>
      </c>
      <c r="B81654" t="s">
        <v>9</v>
      </c>
    </row>
    <row r="81655" spans="1:2" x14ac:dyDescent="0.25">
      <c r="A81655">
        <v>21340529</v>
      </c>
      <c r="B81655" t="s">
        <v>9</v>
      </c>
    </row>
    <row r="81656" spans="1:2" x14ac:dyDescent="0.25">
      <c r="A81656">
        <v>21774095</v>
      </c>
      <c r="B81656" t="s">
        <v>9</v>
      </c>
    </row>
    <row r="81657" spans="1:2" x14ac:dyDescent="0.25">
      <c r="A81657">
        <v>20245576</v>
      </c>
      <c r="B81657" t="s">
        <v>9</v>
      </c>
    </row>
    <row r="81658" spans="1:2" x14ac:dyDescent="0.25">
      <c r="A81658">
        <v>21319358</v>
      </c>
      <c r="B81658" t="s">
        <v>9</v>
      </c>
    </row>
    <row r="81659" spans="1:2" x14ac:dyDescent="0.25">
      <c r="A81659">
        <v>20771140</v>
      </c>
      <c r="B81659" t="s">
        <v>9</v>
      </c>
    </row>
    <row r="81660" spans="1:2" x14ac:dyDescent="0.25">
      <c r="A81660">
        <v>20399680</v>
      </c>
      <c r="B81660" t="s">
        <v>9</v>
      </c>
    </row>
    <row r="81661" spans="1:2" x14ac:dyDescent="0.25">
      <c r="A81661">
        <v>21279479</v>
      </c>
      <c r="B81661" t="s">
        <v>9</v>
      </c>
    </row>
    <row r="81662" spans="1:2" x14ac:dyDescent="0.25">
      <c r="A81662">
        <v>20580715</v>
      </c>
      <c r="B81662" t="s">
        <v>9</v>
      </c>
    </row>
    <row r="81663" spans="1:2" x14ac:dyDescent="0.25">
      <c r="A81663">
        <v>21434942</v>
      </c>
      <c r="B81663" t="s">
        <v>9</v>
      </c>
    </row>
    <row r="81664" spans="1:2" x14ac:dyDescent="0.25">
      <c r="A81664">
        <v>20830317</v>
      </c>
      <c r="B81664" t="s">
        <v>9</v>
      </c>
    </row>
    <row r="81665" spans="1:2" x14ac:dyDescent="0.25">
      <c r="A81665">
        <v>21509153</v>
      </c>
      <c r="B81665" t="s">
        <v>9</v>
      </c>
    </row>
    <row r="81666" spans="1:2" x14ac:dyDescent="0.25">
      <c r="A81666">
        <v>20522059</v>
      </c>
      <c r="B81666" t="s">
        <v>9</v>
      </c>
    </row>
    <row r="81667" spans="1:2" x14ac:dyDescent="0.25">
      <c r="A81667">
        <v>21634440</v>
      </c>
      <c r="B81667" t="s">
        <v>9</v>
      </c>
    </row>
    <row r="81668" spans="1:2" x14ac:dyDescent="0.25">
      <c r="A81668">
        <v>20634329</v>
      </c>
      <c r="B81668" t="s">
        <v>9</v>
      </c>
    </row>
    <row r="81669" spans="1:2" x14ac:dyDescent="0.25">
      <c r="A81669">
        <v>21912289</v>
      </c>
      <c r="B81669" t="s">
        <v>9</v>
      </c>
    </row>
    <row r="81670" spans="1:2" x14ac:dyDescent="0.25">
      <c r="A81670">
        <v>21319222</v>
      </c>
      <c r="B81670" t="s">
        <v>9</v>
      </c>
    </row>
    <row r="81671" spans="1:2" x14ac:dyDescent="0.25">
      <c r="A81671">
        <v>21629623</v>
      </c>
      <c r="B81671" t="s">
        <v>9</v>
      </c>
    </row>
    <row r="81672" spans="1:2" x14ac:dyDescent="0.25">
      <c r="A81672">
        <v>21867008</v>
      </c>
      <c r="B81672" t="s">
        <v>9</v>
      </c>
    </row>
    <row r="81673" spans="1:2" x14ac:dyDescent="0.25">
      <c r="A81673">
        <v>20168019</v>
      </c>
      <c r="B81673" t="s">
        <v>9</v>
      </c>
    </row>
    <row r="81674" spans="1:2" x14ac:dyDescent="0.25">
      <c r="A81674">
        <v>20580870</v>
      </c>
      <c r="B81674" t="s">
        <v>9</v>
      </c>
    </row>
    <row r="81675" spans="1:2" x14ac:dyDescent="0.25">
      <c r="A81675">
        <v>21400320</v>
      </c>
      <c r="B81675" t="s">
        <v>9</v>
      </c>
    </row>
    <row r="81676" spans="1:2" x14ac:dyDescent="0.25">
      <c r="A81676">
        <v>20213356</v>
      </c>
      <c r="B81676" t="s">
        <v>9</v>
      </c>
    </row>
    <row r="81677" spans="1:2" x14ac:dyDescent="0.25">
      <c r="A81677">
        <v>21004676</v>
      </c>
      <c r="B81677" t="s">
        <v>9</v>
      </c>
    </row>
    <row r="81678" spans="1:2" x14ac:dyDescent="0.25">
      <c r="A81678">
        <v>21410559</v>
      </c>
      <c r="B81678" t="s">
        <v>9</v>
      </c>
    </row>
    <row r="81679" spans="1:2" x14ac:dyDescent="0.25">
      <c r="A81679">
        <v>21033203</v>
      </c>
      <c r="B81679" t="s">
        <v>9</v>
      </c>
    </row>
    <row r="81680" spans="1:2" x14ac:dyDescent="0.25">
      <c r="A81680">
        <v>20283422</v>
      </c>
      <c r="B81680" t="s">
        <v>9</v>
      </c>
    </row>
    <row r="81681" spans="1:2" x14ac:dyDescent="0.25">
      <c r="A81681">
        <v>21561612</v>
      </c>
      <c r="B81681" t="s">
        <v>9</v>
      </c>
    </row>
    <row r="81682" spans="1:2" x14ac:dyDescent="0.25">
      <c r="A81682">
        <v>20465164</v>
      </c>
      <c r="B81682" t="s">
        <v>9</v>
      </c>
    </row>
    <row r="81683" spans="1:2" x14ac:dyDescent="0.25">
      <c r="A81683">
        <v>20382526</v>
      </c>
      <c r="B81683" t="s">
        <v>9</v>
      </c>
    </row>
    <row r="81684" spans="1:2" x14ac:dyDescent="0.25">
      <c r="A81684">
        <v>21835095</v>
      </c>
      <c r="B81684" t="s">
        <v>9</v>
      </c>
    </row>
    <row r="81685" spans="1:2" x14ac:dyDescent="0.25">
      <c r="A81685">
        <v>20714975</v>
      </c>
      <c r="B81685" t="s">
        <v>9</v>
      </c>
    </row>
    <row r="81686" spans="1:2" x14ac:dyDescent="0.25">
      <c r="A81686">
        <v>21339309</v>
      </c>
      <c r="B81686" t="s">
        <v>9</v>
      </c>
    </row>
    <row r="81687" spans="1:2" x14ac:dyDescent="0.25">
      <c r="A81687">
        <v>21123074</v>
      </c>
      <c r="B81687" t="s">
        <v>9</v>
      </c>
    </row>
    <row r="81688" spans="1:2" x14ac:dyDescent="0.25">
      <c r="A81688">
        <v>21940810</v>
      </c>
      <c r="B81688" t="s">
        <v>9</v>
      </c>
    </row>
    <row r="81689" spans="1:2" x14ac:dyDescent="0.25">
      <c r="A81689">
        <v>21751914</v>
      </c>
      <c r="B81689" t="s">
        <v>9</v>
      </c>
    </row>
    <row r="81690" spans="1:2" x14ac:dyDescent="0.25">
      <c r="A81690">
        <v>21376558</v>
      </c>
      <c r="B81690" t="s">
        <v>9</v>
      </c>
    </row>
    <row r="81691" spans="1:2" x14ac:dyDescent="0.25">
      <c r="A81691">
        <v>21060710</v>
      </c>
      <c r="B81691" t="s">
        <v>9</v>
      </c>
    </row>
    <row r="81692" spans="1:2" x14ac:dyDescent="0.25">
      <c r="A81692">
        <v>21063249</v>
      </c>
      <c r="B81692" t="s">
        <v>9</v>
      </c>
    </row>
    <row r="81693" spans="1:2" x14ac:dyDescent="0.25">
      <c r="A81693">
        <v>20207970</v>
      </c>
      <c r="B81693" t="s">
        <v>9</v>
      </c>
    </row>
    <row r="81694" spans="1:2" x14ac:dyDescent="0.25">
      <c r="A81694">
        <v>21715232</v>
      </c>
      <c r="B81694" t="s">
        <v>9</v>
      </c>
    </row>
    <row r="81695" spans="1:2" x14ac:dyDescent="0.25">
      <c r="A81695">
        <v>21434056</v>
      </c>
      <c r="B81695" t="s">
        <v>9</v>
      </c>
    </row>
    <row r="81696" spans="1:2" x14ac:dyDescent="0.25">
      <c r="A81696">
        <v>20764949</v>
      </c>
      <c r="B81696" t="s">
        <v>9</v>
      </c>
    </row>
    <row r="81697" spans="1:2" x14ac:dyDescent="0.25">
      <c r="A81697">
        <v>21716739</v>
      </c>
      <c r="B81697" t="s">
        <v>9</v>
      </c>
    </row>
    <row r="81698" spans="1:2" x14ac:dyDescent="0.25">
      <c r="A81698">
        <v>20850574</v>
      </c>
      <c r="B81698" t="s">
        <v>9</v>
      </c>
    </row>
    <row r="81699" spans="1:2" x14ac:dyDescent="0.25">
      <c r="A81699">
        <v>21742679</v>
      </c>
      <c r="B81699" t="s">
        <v>9</v>
      </c>
    </row>
    <row r="81700" spans="1:2" x14ac:dyDescent="0.25">
      <c r="A81700">
        <v>21860613</v>
      </c>
      <c r="B81700" t="s">
        <v>9</v>
      </c>
    </row>
    <row r="81701" spans="1:2" x14ac:dyDescent="0.25">
      <c r="A81701">
        <v>20933880</v>
      </c>
      <c r="B81701" t="s">
        <v>9</v>
      </c>
    </row>
    <row r="81702" spans="1:2" x14ac:dyDescent="0.25">
      <c r="A81702">
        <v>21785888</v>
      </c>
      <c r="B81702" t="s">
        <v>9</v>
      </c>
    </row>
    <row r="81703" spans="1:2" x14ac:dyDescent="0.25">
      <c r="A81703">
        <v>20608585</v>
      </c>
      <c r="B81703" t="s">
        <v>9</v>
      </c>
    </row>
    <row r="81704" spans="1:2" x14ac:dyDescent="0.25">
      <c r="A81704">
        <v>21821984</v>
      </c>
      <c r="B81704" t="s">
        <v>9</v>
      </c>
    </row>
    <row r="81705" spans="1:2" x14ac:dyDescent="0.25">
      <c r="A81705">
        <v>21812886</v>
      </c>
      <c r="B81705" t="s">
        <v>9</v>
      </c>
    </row>
    <row r="81706" spans="1:2" x14ac:dyDescent="0.25">
      <c r="A81706">
        <v>20325360</v>
      </c>
      <c r="B81706" t="s">
        <v>9</v>
      </c>
    </row>
    <row r="81707" spans="1:2" x14ac:dyDescent="0.25">
      <c r="A81707">
        <v>20279847</v>
      </c>
      <c r="B81707" t="s">
        <v>9</v>
      </c>
    </row>
    <row r="81708" spans="1:2" x14ac:dyDescent="0.25">
      <c r="A81708">
        <v>20921255</v>
      </c>
      <c r="B81708" t="s">
        <v>9</v>
      </c>
    </row>
    <row r="81709" spans="1:2" x14ac:dyDescent="0.25">
      <c r="A81709">
        <v>21699603</v>
      </c>
      <c r="B81709" t="s">
        <v>9</v>
      </c>
    </row>
    <row r="81710" spans="1:2" x14ac:dyDescent="0.25">
      <c r="A81710">
        <v>21535111</v>
      </c>
      <c r="B81710" t="s">
        <v>9</v>
      </c>
    </row>
    <row r="81711" spans="1:2" x14ac:dyDescent="0.25">
      <c r="A81711">
        <v>20600510</v>
      </c>
      <c r="B81711" t="s">
        <v>9</v>
      </c>
    </row>
    <row r="81712" spans="1:2" x14ac:dyDescent="0.25">
      <c r="A81712">
        <v>20323162</v>
      </c>
      <c r="B81712" t="s">
        <v>9</v>
      </c>
    </row>
    <row r="81713" spans="1:2" x14ac:dyDescent="0.25">
      <c r="A81713">
        <v>21721708</v>
      </c>
      <c r="B81713" t="s">
        <v>9</v>
      </c>
    </row>
    <row r="81714" spans="1:2" x14ac:dyDescent="0.25">
      <c r="A81714">
        <v>21322486</v>
      </c>
      <c r="B81714" t="s">
        <v>9</v>
      </c>
    </row>
    <row r="81715" spans="1:2" x14ac:dyDescent="0.25">
      <c r="A81715">
        <v>20933710</v>
      </c>
      <c r="B81715" t="s">
        <v>9</v>
      </c>
    </row>
    <row r="81716" spans="1:2" x14ac:dyDescent="0.25">
      <c r="A81716">
        <v>20544549</v>
      </c>
      <c r="B81716" t="s">
        <v>9</v>
      </c>
    </row>
    <row r="81717" spans="1:2" x14ac:dyDescent="0.25">
      <c r="A81717">
        <v>21861921</v>
      </c>
      <c r="B81717" t="s">
        <v>9</v>
      </c>
    </row>
    <row r="81718" spans="1:2" x14ac:dyDescent="0.25">
      <c r="A81718">
        <v>21376475</v>
      </c>
      <c r="B81718" t="s">
        <v>9</v>
      </c>
    </row>
    <row r="81719" spans="1:2" x14ac:dyDescent="0.25">
      <c r="A81719">
        <v>21519894</v>
      </c>
      <c r="B81719" t="s">
        <v>9</v>
      </c>
    </row>
    <row r="81720" spans="1:2" x14ac:dyDescent="0.25">
      <c r="A81720">
        <v>20342257</v>
      </c>
      <c r="B81720" t="s">
        <v>9</v>
      </c>
    </row>
    <row r="81721" spans="1:2" x14ac:dyDescent="0.25">
      <c r="A81721">
        <v>20235081</v>
      </c>
      <c r="B81721" t="s">
        <v>9</v>
      </c>
    </row>
    <row r="81722" spans="1:2" x14ac:dyDescent="0.25">
      <c r="A81722">
        <v>21754478</v>
      </c>
      <c r="B81722" t="s">
        <v>9</v>
      </c>
    </row>
    <row r="81723" spans="1:2" x14ac:dyDescent="0.25">
      <c r="A81723">
        <v>20853736</v>
      </c>
      <c r="B81723" t="s">
        <v>9</v>
      </c>
    </row>
    <row r="81724" spans="1:2" x14ac:dyDescent="0.25">
      <c r="A81724">
        <v>20705057</v>
      </c>
      <c r="B81724" t="s">
        <v>9</v>
      </c>
    </row>
    <row r="81725" spans="1:2" x14ac:dyDescent="0.25">
      <c r="A81725">
        <v>21414627</v>
      </c>
      <c r="B81725" t="s">
        <v>9</v>
      </c>
    </row>
    <row r="81726" spans="1:2" x14ac:dyDescent="0.25">
      <c r="A81726">
        <v>21727594</v>
      </c>
      <c r="B81726" t="s">
        <v>9</v>
      </c>
    </row>
    <row r="81727" spans="1:2" x14ac:dyDescent="0.25">
      <c r="A81727">
        <v>21701377</v>
      </c>
      <c r="B81727" t="s">
        <v>9</v>
      </c>
    </row>
    <row r="81728" spans="1:2" x14ac:dyDescent="0.25">
      <c r="A81728">
        <v>20899570</v>
      </c>
      <c r="B81728" t="s">
        <v>9</v>
      </c>
    </row>
    <row r="81729" spans="1:2" x14ac:dyDescent="0.25">
      <c r="A81729">
        <v>20322325</v>
      </c>
      <c r="B81729" t="s">
        <v>9</v>
      </c>
    </row>
    <row r="81730" spans="1:2" x14ac:dyDescent="0.25">
      <c r="A81730">
        <v>21160375</v>
      </c>
      <c r="B81730" t="s">
        <v>9</v>
      </c>
    </row>
    <row r="81731" spans="1:2" x14ac:dyDescent="0.25">
      <c r="A81731">
        <v>20726421</v>
      </c>
      <c r="B81731" t="s">
        <v>9</v>
      </c>
    </row>
    <row r="81732" spans="1:2" x14ac:dyDescent="0.25">
      <c r="A81732">
        <v>21438934</v>
      </c>
      <c r="B81732" t="s">
        <v>9</v>
      </c>
    </row>
    <row r="81733" spans="1:2" x14ac:dyDescent="0.25">
      <c r="A81733">
        <v>21708407</v>
      </c>
      <c r="B81733" t="s">
        <v>9</v>
      </c>
    </row>
    <row r="81734" spans="1:2" x14ac:dyDescent="0.25">
      <c r="A81734">
        <v>20310375</v>
      </c>
      <c r="B81734" t="s">
        <v>9</v>
      </c>
    </row>
    <row r="81735" spans="1:2" x14ac:dyDescent="0.25">
      <c r="A81735">
        <v>20161174</v>
      </c>
      <c r="B81735" t="s">
        <v>9</v>
      </c>
    </row>
    <row r="81736" spans="1:2" x14ac:dyDescent="0.25">
      <c r="A81736">
        <v>20629873</v>
      </c>
      <c r="B81736" t="s">
        <v>9</v>
      </c>
    </row>
    <row r="81737" spans="1:2" x14ac:dyDescent="0.25">
      <c r="A81737">
        <v>20480979</v>
      </c>
      <c r="B81737" t="s">
        <v>9</v>
      </c>
    </row>
    <row r="81738" spans="1:2" x14ac:dyDescent="0.25">
      <c r="A81738">
        <v>20068524</v>
      </c>
      <c r="B81738" t="s">
        <v>9</v>
      </c>
    </row>
    <row r="81739" spans="1:2" x14ac:dyDescent="0.25">
      <c r="A81739">
        <v>20134957</v>
      </c>
      <c r="B81739" t="s">
        <v>9</v>
      </c>
    </row>
    <row r="81740" spans="1:2" x14ac:dyDescent="0.25">
      <c r="A81740">
        <v>20760539</v>
      </c>
      <c r="B81740" t="s">
        <v>9</v>
      </c>
    </row>
    <row r="81741" spans="1:2" x14ac:dyDescent="0.25">
      <c r="A81741">
        <v>20491955</v>
      </c>
      <c r="B81741" t="s">
        <v>9</v>
      </c>
    </row>
    <row r="81742" spans="1:2" x14ac:dyDescent="0.25">
      <c r="A81742">
        <v>20470452</v>
      </c>
      <c r="B81742" t="s">
        <v>9</v>
      </c>
    </row>
    <row r="81743" spans="1:2" x14ac:dyDescent="0.25">
      <c r="A81743">
        <v>20163033</v>
      </c>
      <c r="B81743" t="s">
        <v>9</v>
      </c>
    </row>
    <row r="81744" spans="1:2" x14ac:dyDescent="0.25">
      <c r="A81744">
        <v>21851697</v>
      </c>
      <c r="B81744" t="s">
        <v>9</v>
      </c>
    </row>
    <row r="81745" spans="1:2" x14ac:dyDescent="0.25">
      <c r="A81745">
        <v>21779393</v>
      </c>
      <c r="B81745" t="s">
        <v>9</v>
      </c>
    </row>
    <row r="81746" spans="1:2" x14ac:dyDescent="0.25">
      <c r="A81746">
        <v>20814309</v>
      </c>
      <c r="B81746" t="s">
        <v>9</v>
      </c>
    </row>
    <row r="81747" spans="1:2" x14ac:dyDescent="0.25">
      <c r="A81747">
        <v>20202185</v>
      </c>
      <c r="B81747" t="s">
        <v>9</v>
      </c>
    </row>
    <row r="81748" spans="1:2" x14ac:dyDescent="0.25">
      <c r="A81748">
        <v>21465162</v>
      </c>
      <c r="B81748" t="s">
        <v>9</v>
      </c>
    </row>
    <row r="81749" spans="1:2" x14ac:dyDescent="0.25">
      <c r="A81749">
        <v>20169609</v>
      </c>
      <c r="B81749" t="s">
        <v>9</v>
      </c>
    </row>
    <row r="81750" spans="1:2" x14ac:dyDescent="0.25">
      <c r="A81750">
        <v>21255538</v>
      </c>
      <c r="B81750" t="s">
        <v>9</v>
      </c>
    </row>
    <row r="81751" spans="1:2" x14ac:dyDescent="0.25">
      <c r="A81751">
        <v>21645239</v>
      </c>
      <c r="B81751" t="s">
        <v>9</v>
      </c>
    </row>
    <row r="81752" spans="1:2" x14ac:dyDescent="0.25">
      <c r="A81752">
        <v>20056245</v>
      </c>
      <c r="B81752" t="s">
        <v>9</v>
      </c>
    </row>
    <row r="81753" spans="1:2" x14ac:dyDescent="0.25">
      <c r="A81753">
        <v>21179277</v>
      </c>
      <c r="B81753" t="s">
        <v>9</v>
      </c>
    </row>
    <row r="81754" spans="1:2" x14ac:dyDescent="0.25">
      <c r="A81754">
        <v>21160595</v>
      </c>
      <c r="B81754" t="s">
        <v>9</v>
      </c>
    </row>
    <row r="81755" spans="1:2" x14ac:dyDescent="0.25">
      <c r="A81755">
        <v>21862487</v>
      </c>
      <c r="B81755" t="s">
        <v>9</v>
      </c>
    </row>
    <row r="81756" spans="1:2" x14ac:dyDescent="0.25">
      <c r="A81756">
        <v>20164209</v>
      </c>
      <c r="B81756" t="s">
        <v>9</v>
      </c>
    </row>
    <row r="81757" spans="1:2" x14ac:dyDescent="0.25">
      <c r="A81757">
        <v>21927939</v>
      </c>
      <c r="B81757" t="s">
        <v>9</v>
      </c>
    </row>
    <row r="81758" spans="1:2" x14ac:dyDescent="0.25">
      <c r="A81758">
        <v>21179522</v>
      </c>
      <c r="B81758" t="s">
        <v>9</v>
      </c>
    </row>
    <row r="81759" spans="1:2" x14ac:dyDescent="0.25">
      <c r="A81759">
        <v>21218591</v>
      </c>
      <c r="B81759" t="s">
        <v>9</v>
      </c>
    </row>
    <row r="81760" spans="1:2" x14ac:dyDescent="0.25">
      <c r="A81760">
        <v>20417799</v>
      </c>
      <c r="B81760" t="s">
        <v>9</v>
      </c>
    </row>
    <row r="81761" spans="1:2" x14ac:dyDescent="0.25">
      <c r="A81761">
        <v>21611973</v>
      </c>
      <c r="B81761" t="s">
        <v>9</v>
      </c>
    </row>
    <row r="81762" spans="1:2" x14ac:dyDescent="0.25">
      <c r="A81762">
        <v>20145011</v>
      </c>
      <c r="B81762" t="s">
        <v>9</v>
      </c>
    </row>
    <row r="81763" spans="1:2" x14ac:dyDescent="0.25">
      <c r="A81763">
        <v>20378245</v>
      </c>
      <c r="B81763" t="s">
        <v>9</v>
      </c>
    </row>
    <row r="81764" spans="1:2" x14ac:dyDescent="0.25">
      <c r="A81764">
        <v>21797783</v>
      </c>
      <c r="B81764" t="s">
        <v>9</v>
      </c>
    </row>
    <row r="81765" spans="1:2" x14ac:dyDescent="0.25">
      <c r="A81765">
        <v>20884624</v>
      </c>
      <c r="B81765" t="s">
        <v>9</v>
      </c>
    </row>
    <row r="81766" spans="1:2" x14ac:dyDescent="0.25">
      <c r="A81766">
        <v>21836737</v>
      </c>
      <c r="B81766" t="s">
        <v>9</v>
      </c>
    </row>
    <row r="81767" spans="1:2" x14ac:dyDescent="0.25">
      <c r="A81767">
        <v>20986765</v>
      </c>
      <c r="B81767" t="s">
        <v>9</v>
      </c>
    </row>
    <row r="81768" spans="1:2" x14ac:dyDescent="0.25">
      <c r="A81768">
        <v>21024130</v>
      </c>
      <c r="B81768" t="s">
        <v>9</v>
      </c>
    </row>
    <row r="81769" spans="1:2" x14ac:dyDescent="0.25">
      <c r="A81769">
        <v>20209326</v>
      </c>
      <c r="B81769" t="s">
        <v>9</v>
      </c>
    </row>
    <row r="81770" spans="1:2" x14ac:dyDescent="0.25">
      <c r="A81770">
        <v>20544308</v>
      </c>
      <c r="B81770" t="s">
        <v>9</v>
      </c>
    </row>
    <row r="81771" spans="1:2" x14ac:dyDescent="0.25">
      <c r="A81771">
        <v>21290335</v>
      </c>
      <c r="B81771" t="s">
        <v>9</v>
      </c>
    </row>
    <row r="81772" spans="1:2" x14ac:dyDescent="0.25">
      <c r="A81772">
        <v>21864209</v>
      </c>
      <c r="B81772" t="s">
        <v>9</v>
      </c>
    </row>
    <row r="81773" spans="1:2" x14ac:dyDescent="0.25">
      <c r="A81773">
        <v>21138038</v>
      </c>
      <c r="B81773" t="s">
        <v>9</v>
      </c>
    </row>
    <row r="81774" spans="1:2" x14ac:dyDescent="0.25">
      <c r="A81774">
        <v>21487038</v>
      </c>
      <c r="B81774" t="s">
        <v>9</v>
      </c>
    </row>
    <row r="81775" spans="1:2" x14ac:dyDescent="0.25">
      <c r="A81775">
        <v>21633099</v>
      </c>
      <c r="B81775" t="s">
        <v>9</v>
      </c>
    </row>
    <row r="81776" spans="1:2" x14ac:dyDescent="0.25">
      <c r="A81776">
        <v>21248801</v>
      </c>
      <c r="B81776" t="s">
        <v>9</v>
      </c>
    </row>
    <row r="81777" spans="1:2" x14ac:dyDescent="0.25">
      <c r="A81777">
        <v>21683596</v>
      </c>
      <c r="B81777" t="s">
        <v>9</v>
      </c>
    </row>
    <row r="81778" spans="1:2" x14ac:dyDescent="0.25">
      <c r="A81778">
        <v>21689039</v>
      </c>
      <c r="B81778" t="s">
        <v>9</v>
      </c>
    </row>
    <row r="81779" spans="1:2" x14ac:dyDescent="0.25">
      <c r="A81779">
        <v>21595628</v>
      </c>
      <c r="B81779" t="s">
        <v>9</v>
      </c>
    </row>
    <row r="81780" spans="1:2" x14ac:dyDescent="0.25">
      <c r="A81780">
        <v>20357758</v>
      </c>
      <c r="B81780" t="s">
        <v>9</v>
      </c>
    </row>
    <row r="81781" spans="1:2" x14ac:dyDescent="0.25">
      <c r="A81781">
        <v>21634948</v>
      </c>
      <c r="B81781" t="s">
        <v>9</v>
      </c>
    </row>
    <row r="81782" spans="1:2" x14ac:dyDescent="0.25">
      <c r="A81782">
        <v>21609912</v>
      </c>
      <c r="B81782" t="s">
        <v>9</v>
      </c>
    </row>
    <row r="81783" spans="1:2" x14ac:dyDescent="0.25">
      <c r="A81783">
        <v>21197310</v>
      </c>
      <c r="B81783" t="s">
        <v>9</v>
      </c>
    </row>
    <row r="81784" spans="1:2" x14ac:dyDescent="0.25">
      <c r="A81784">
        <v>21758629</v>
      </c>
      <c r="B81784" t="s">
        <v>9</v>
      </c>
    </row>
    <row r="81785" spans="1:2" x14ac:dyDescent="0.25">
      <c r="A81785">
        <v>20172816</v>
      </c>
      <c r="B81785" t="s">
        <v>9</v>
      </c>
    </row>
    <row r="81786" spans="1:2" x14ac:dyDescent="0.25">
      <c r="A81786">
        <v>20464926</v>
      </c>
      <c r="B81786" t="s">
        <v>9</v>
      </c>
    </row>
    <row r="81787" spans="1:2" x14ac:dyDescent="0.25">
      <c r="A81787">
        <v>20402234</v>
      </c>
      <c r="B81787" t="s">
        <v>9</v>
      </c>
    </row>
    <row r="81788" spans="1:2" x14ac:dyDescent="0.25">
      <c r="A81788">
        <v>20831598</v>
      </c>
      <c r="B81788" t="s">
        <v>9</v>
      </c>
    </row>
    <row r="81789" spans="1:2" x14ac:dyDescent="0.25">
      <c r="A81789">
        <v>21402191</v>
      </c>
      <c r="B81789" t="s">
        <v>9</v>
      </c>
    </row>
    <row r="81790" spans="1:2" x14ac:dyDescent="0.25">
      <c r="A81790">
        <v>20440507</v>
      </c>
      <c r="B81790" t="s">
        <v>9</v>
      </c>
    </row>
    <row r="81791" spans="1:2" x14ac:dyDescent="0.25">
      <c r="A81791">
        <v>21835402</v>
      </c>
      <c r="B81791" t="s">
        <v>9</v>
      </c>
    </row>
    <row r="81792" spans="1:2" x14ac:dyDescent="0.25">
      <c r="A81792">
        <v>20889985</v>
      </c>
      <c r="B81792" t="s">
        <v>9</v>
      </c>
    </row>
    <row r="81793" spans="1:2" x14ac:dyDescent="0.25">
      <c r="A81793">
        <v>21864106</v>
      </c>
      <c r="B81793" t="s">
        <v>9</v>
      </c>
    </row>
    <row r="81794" spans="1:2" x14ac:dyDescent="0.25">
      <c r="A81794">
        <v>21928781</v>
      </c>
      <c r="B81794" t="s">
        <v>9</v>
      </c>
    </row>
    <row r="81795" spans="1:2" x14ac:dyDescent="0.25">
      <c r="A81795">
        <v>21137554</v>
      </c>
      <c r="B81795" t="s">
        <v>9</v>
      </c>
    </row>
    <row r="81796" spans="1:2" x14ac:dyDescent="0.25">
      <c r="A81796">
        <v>21709607</v>
      </c>
      <c r="B81796" t="s">
        <v>9</v>
      </c>
    </row>
    <row r="81797" spans="1:2" x14ac:dyDescent="0.25">
      <c r="A81797">
        <v>20896555</v>
      </c>
      <c r="B81797" t="s">
        <v>9</v>
      </c>
    </row>
    <row r="81798" spans="1:2" x14ac:dyDescent="0.25">
      <c r="A81798">
        <v>21437989</v>
      </c>
      <c r="B81798" t="s">
        <v>9</v>
      </c>
    </row>
    <row r="81799" spans="1:2" x14ac:dyDescent="0.25">
      <c r="A81799">
        <v>20316780</v>
      </c>
      <c r="B81799" t="s">
        <v>9</v>
      </c>
    </row>
    <row r="81800" spans="1:2" x14ac:dyDescent="0.25">
      <c r="A81800">
        <v>21700785</v>
      </c>
      <c r="B81800" t="s">
        <v>9</v>
      </c>
    </row>
    <row r="81801" spans="1:2" x14ac:dyDescent="0.25">
      <c r="A81801">
        <v>20419726</v>
      </c>
      <c r="B81801" t="s">
        <v>9</v>
      </c>
    </row>
    <row r="81802" spans="1:2" x14ac:dyDescent="0.25">
      <c r="A81802">
        <v>21334371</v>
      </c>
      <c r="B81802" t="s">
        <v>9</v>
      </c>
    </row>
    <row r="81803" spans="1:2" x14ac:dyDescent="0.25">
      <c r="A81803">
        <v>20559751</v>
      </c>
      <c r="B81803" t="s">
        <v>9</v>
      </c>
    </row>
    <row r="81804" spans="1:2" x14ac:dyDescent="0.25">
      <c r="A81804">
        <v>20726304</v>
      </c>
      <c r="B81804" t="s">
        <v>9</v>
      </c>
    </row>
    <row r="81805" spans="1:2" x14ac:dyDescent="0.25">
      <c r="A81805">
        <v>20007912</v>
      </c>
      <c r="B81805" t="s">
        <v>9</v>
      </c>
    </row>
    <row r="81806" spans="1:2" x14ac:dyDescent="0.25">
      <c r="A81806">
        <v>20457958</v>
      </c>
      <c r="B81806" t="s">
        <v>9</v>
      </c>
    </row>
    <row r="81807" spans="1:2" x14ac:dyDescent="0.25">
      <c r="A81807">
        <v>20322300</v>
      </c>
      <c r="B81807" t="s">
        <v>9</v>
      </c>
    </row>
    <row r="81808" spans="1:2" x14ac:dyDescent="0.25">
      <c r="A81808">
        <v>20170689</v>
      </c>
      <c r="B81808" t="s">
        <v>9</v>
      </c>
    </row>
    <row r="81809" spans="1:2" x14ac:dyDescent="0.25">
      <c r="A81809">
        <v>20885741</v>
      </c>
      <c r="B81809" t="s">
        <v>9</v>
      </c>
    </row>
    <row r="81810" spans="1:2" x14ac:dyDescent="0.25">
      <c r="A81810">
        <v>20648513</v>
      </c>
      <c r="B81810" t="s">
        <v>9</v>
      </c>
    </row>
    <row r="81811" spans="1:2" x14ac:dyDescent="0.25">
      <c r="A81811">
        <v>21037566</v>
      </c>
      <c r="B81811" t="s">
        <v>9</v>
      </c>
    </row>
    <row r="81812" spans="1:2" x14ac:dyDescent="0.25">
      <c r="A81812">
        <v>21912403</v>
      </c>
      <c r="B81812" t="s">
        <v>9</v>
      </c>
    </row>
    <row r="81813" spans="1:2" x14ac:dyDescent="0.25">
      <c r="A81813">
        <v>21069809</v>
      </c>
      <c r="B81813" t="s">
        <v>9</v>
      </c>
    </row>
    <row r="81814" spans="1:2" x14ac:dyDescent="0.25">
      <c r="A81814">
        <v>20841852</v>
      </c>
      <c r="B81814" t="s">
        <v>9</v>
      </c>
    </row>
    <row r="81815" spans="1:2" x14ac:dyDescent="0.25">
      <c r="A81815">
        <v>20998430</v>
      </c>
      <c r="B81815" t="s">
        <v>9</v>
      </c>
    </row>
    <row r="81816" spans="1:2" x14ac:dyDescent="0.25">
      <c r="A81816">
        <v>20053144</v>
      </c>
      <c r="B81816" t="s">
        <v>9</v>
      </c>
    </row>
    <row r="81817" spans="1:2" x14ac:dyDescent="0.25">
      <c r="A81817">
        <v>20708517</v>
      </c>
      <c r="B81817" t="s">
        <v>9</v>
      </c>
    </row>
    <row r="81818" spans="1:2" x14ac:dyDescent="0.25">
      <c r="A81818">
        <v>20475466</v>
      </c>
      <c r="B81818" t="s">
        <v>9</v>
      </c>
    </row>
    <row r="81819" spans="1:2" x14ac:dyDescent="0.25">
      <c r="A81819">
        <v>21355132</v>
      </c>
      <c r="B81819" t="s">
        <v>9</v>
      </c>
    </row>
    <row r="81820" spans="1:2" x14ac:dyDescent="0.25">
      <c r="A81820">
        <v>21874696</v>
      </c>
      <c r="B81820" t="s">
        <v>9</v>
      </c>
    </row>
    <row r="81821" spans="1:2" x14ac:dyDescent="0.25">
      <c r="A81821">
        <v>21707771</v>
      </c>
      <c r="B81821" t="s">
        <v>9</v>
      </c>
    </row>
    <row r="81822" spans="1:2" x14ac:dyDescent="0.25">
      <c r="A81822">
        <v>21034381</v>
      </c>
      <c r="B81822" t="s">
        <v>9</v>
      </c>
    </row>
    <row r="81823" spans="1:2" x14ac:dyDescent="0.25">
      <c r="A81823">
        <v>21335777</v>
      </c>
      <c r="B81823" t="s">
        <v>9</v>
      </c>
    </row>
    <row r="81824" spans="1:2" x14ac:dyDescent="0.25">
      <c r="A81824">
        <v>20539409</v>
      </c>
      <c r="B81824" t="s">
        <v>9</v>
      </c>
    </row>
    <row r="81825" spans="1:2" x14ac:dyDescent="0.25">
      <c r="A81825">
        <v>21368602</v>
      </c>
      <c r="B81825" t="s">
        <v>9</v>
      </c>
    </row>
    <row r="81826" spans="1:2" x14ac:dyDescent="0.25">
      <c r="A81826">
        <v>21856576</v>
      </c>
      <c r="B81826" t="s">
        <v>9</v>
      </c>
    </row>
    <row r="81827" spans="1:2" x14ac:dyDescent="0.25">
      <c r="A81827">
        <v>20759128</v>
      </c>
      <c r="B81827" t="s">
        <v>9</v>
      </c>
    </row>
    <row r="81828" spans="1:2" x14ac:dyDescent="0.25">
      <c r="A81828">
        <v>21508925</v>
      </c>
      <c r="B81828" t="s">
        <v>9</v>
      </c>
    </row>
    <row r="81829" spans="1:2" x14ac:dyDescent="0.25">
      <c r="A81829">
        <v>21612894</v>
      </c>
      <c r="B81829" t="s">
        <v>9</v>
      </c>
    </row>
    <row r="81830" spans="1:2" x14ac:dyDescent="0.25">
      <c r="A81830">
        <v>20439709</v>
      </c>
      <c r="B81830" t="s">
        <v>9</v>
      </c>
    </row>
    <row r="81831" spans="1:2" x14ac:dyDescent="0.25">
      <c r="A81831">
        <v>21735399</v>
      </c>
      <c r="B81831" t="s">
        <v>9</v>
      </c>
    </row>
    <row r="81832" spans="1:2" x14ac:dyDescent="0.25">
      <c r="A81832">
        <v>21936880</v>
      </c>
      <c r="B81832" t="s">
        <v>9</v>
      </c>
    </row>
    <row r="81833" spans="1:2" x14ac:dyDescent="0.25">
      <c r="A81833">
        <v>20580265</v>
      </c>
      <c r="B81833" t="s">
        <v>9</v>
      </c>
    </row>
    <row r="81834" spans="1:2" x14ac:dyDescent="0.25">
      <c r="A81834">
        <v>21246919</v>
      </c>
      <c r="B81834" t="s">
        <v>9</v>
      </c>
    </row>
    <row r="81835" spans="1:2" x14ac:dyDescent="0.25">
      <c r="A81835">
        <v>21106406</v>
      </c>
      <c r="B81835" t="s">
        <v>9</v>
      </c>
    </row>
    <row r="81836" spans="1:2" x14ac:dyDescent="0.25">
      <c r="A81836">
        <v>21705871</v>
      </c>
      <c r="B81836" t="s">
        <v>9</v>
      </c>
    </row>
    <row r="81837" spans="1:2" x14ac:dyDescent="0.25">
      <c r="A81837">
        <v>21599083</v>
      </c>
      <c r="B81837" t="s">
        <v>9</v>
      </c>
    </row>
    <row r="81838" spans="1:2" x14ac:dyDescent="0.25">
      <c r="A81838">
        <v>21297657</v>
      </c>
      <c r="B81838" t="s">
        <v>9</v>
      </c>
    </row>
    <row r="81839" spans="1:2" x14ac:dyDescent="0.25">
      <c r="A81839">
        <v>21943150</v>
      </c>
      <c r="B81839" t="s">
        <v>9</v>
      </c>
    </row>
    <row r="81840" spans="1:2" x14ac:dyDescent="0.25">
      <c r="A81840">
        <v>21516415</v>
      </c>
      <c r="B81840" t="s">
        <v>9</v>
      </c>
    </row>
    <row r="81841" spans="1:2" x14ac:dyDescent="0.25">
      <c r="A81841">
        <v>20659995</v>
      </c>
      <c r="B81841" t="s">
        <v>9</v>
      </c>
    </row>
    <row r="81842" spans="1:2" x14ac:dyDescent="0.25">
      <c r="A81842">
        <v>21703456</v>
      </c>
      <c r="B81842" t="s">
        <v>9</v>
      </c>
    </row>
    <row r="81843" spans="1:2" x14ac:dyDescent="0.25">
      <c r="A81843">
        <v>20406217</v>
      </c>
      <c r="B81843" t="s">
        <v>9</v>
      </c>
    </row>
    <row r="81844" spans="1:2" x14ac:dyDescent="0.25">
      <c r="A81844">
        <v>21755070</v>
      </c>
      <c r="B81844" t="s">
        <v>9</v>
      </c>
    </row>
    <row r="81845" spans="1:2" x14ac:dyDescent="0.25">
      <c r="A81845">
        <v>20229561</v>
      </c>
      <c r="B81845" t="s">
        <v>9</v>
      </c>
    </row>
    <row r="81846" spans="1:2" x14ac:dyDescent="0.25">
      <c r="A81846">
        <v>21313664</v>
      </c>
      <c r="B81846" t="s">
        <v>9</v>
      </c>
    </row>
    <row r="81847" spans="1:2" x14ac:dyDescent="0.25">
      <c r="A81847">
        <v>20192990</v>
      </c>
      <c r="B81847" t="s">
        <v>9</v>
      </c>
    </row>
    <row r="81848" spans="1:2" x14ac:dyDescent="0.25">
      <c r="A81848">
        <v>21869910</v>
      </c>
      <c r="B81848" t="s">
        <v>9</v>
      </c>
    </row>
    <row r="81849" spans="1:2" x14ac:dyDescent="0.25">
      <c r="A81849">
        <v>21738326</v>
      </c>
      <c r="B81849" t="s">
        <v>9</v>
      </c>
    </row>
    <row r="81850" spans="1:2" x14ac:dyDescent="0.25">
      <c r="A81850">
        <v>20574871</v>
      </c>
      <c r="B81850" t="s">
        <v>9</v>
      </c>
    </row>
    <row r="81851" spans="1:2" x14ac:dyDescent="0.25">
      <c r="A81851">
        <v>20174168</v>
      </c>
      <c r="B81851" t="s">
        <v>9</v>
      </c>
    </row>
    <row r="81852" spans="1:2" x14ac:dyDescent="0.25">
      <c r="A81852">
        <v>21298497</v>
      </c>
      <c r="B81852" t="s">
        <v>9</v>
      </c>
    </row>
    <row r="81853" spans="1:2" x14ac:dyDescent="0.25">
      <c r="A81853">
        <v>20224413</v>
      </c>
      <c r="B81853" t="s">
        <v>9</v>
      </c>
    </row>
    <row r="81854" spans="1:2" x14ac:dyDescent="0.25">
      <c r="A81854">
        <v>21759667</v>
      </c>
      <c r="B81854" t="s">
        <v>9</v>
      </c>
    </row>
    <row r="81855" spans="1:2" x14ac:dyDescent="0.25">
      <c r="A81855">
        <v>21467412</v>
      </c>
      <c r="B81855" t="s">
        <v>9</v>
      </c>
    </row>
    <row r="81856" spans="1:2" x14ac:dyDescent="0.25">
      <c r="A81856">
        <v>20255168</v>
      </c>
      <c r="B81856" t="s">
        <v>9</v>
      </c>
    </row>
    <row r="81857" spans="1:2" x14ac:dyDescent="0.25">
      <c r="A81857">
        <v>20660195</v>
      </c>
      <c r="B81857" t="s">
        <v>9</v>
      </c>
    </row>
    <row r="81858" spans="1:2" x14ac:dyDescent="0.25">
      <c r="A81858">
        <v>21780568</v>
      </c>
      <c r="B81858" t="s">
        <v>9</v>
      </c>
    </row>
    <row r="81859" spans="1:2" x14ac:dyDescent="0.25">
      <c r="A81859">
        <v>21775000</v>
      </c>
      <c r="B81859" t="s">
        <v>9</v>
      </c>
    </row>
    <row r="81860" spans="1:2" x14ac:dyDescent="0.25">
      <c r="A81860">
        <v>21659463</v>
      </c>
      <c r="B81860" t="s">
        <v>9</v>
      </c>
    </row>
    <row r="81861" spans="1:2" x14ac:dyDescent="0.25">
      <c r="A81861">
        <v>21090414</v>
      </c>
      <c r="B81861" t="s">
        <v>9</v>
      </c>
    </row>
    <row r="81862" spans="1:2" x14ac:dyDescent="0.25">
      <c r="A81862">
        <v>20421452</v>
      </c>
      <c r="B81862" t="s">
        <v>9</v>
      </c>
    </row>
    <row r="81863" spans="1:2" x14ac:dyDescent="0.25">
      <c r="A81863">
        <v>20774012</v>
      </c>
      <c r="B81863" t="s">
        <v>9</v>
      </c>
    </row>
    <row r="81864" spans="1:2" x14ac:dyDescent="0.25">
      <c r="A81864">
        <v>21120094</v>
      </c>
      <c r="B81864" t="s">
        <v>9</v>
      </c>
    </row>
    <row r="81865" spans="1:2" x14ac:dyDescent="0.25">
      <c r="A81865">
        <v>20375978</v>
      </c>
      <c r="B81865" t="s">
        <v>9</v>
      </c>
    </row>
    <row r="81866" spans="1:2" x14ac:dyDescent="0.25">
      <c r="A81866">
        <v>21143406</v>
      </c>
      <c r="B81866" t="s">
        <v>9</v>
      </c>
    </row>
    <row r="81867" spans="1:2" x14ac:dyDescent="0.25">
      <c r="A81867">
        <v>21528624</v>
      </c>
      <c r="B81867" t="s">
        <v>9</v>
      </c>
    </row>
    <row r="81868" spans="1:2" x14ac:dyDescent="0.25">
      <c r="A81868">
        <v>21833141</v>
      </c>
      <c r="B81868" t="s">
        <v>9</v>
      </c>
    </row>
    <row r="81869" spans="1:2" x14ac:dyDescent="0.25">
      <c r="A81869">
        <v>21736875</v>
      </c>
      <c r="B81869" t="s">
        <v>9</v>
      </c>
    </row>
    <row r="81870" spans="1:2" x14ac:dyDescent="0.25">
      <c r="A81870">
        <v>20694784</v>
      </c>
      <c r="B81870" t="s">
        <v>9</v>
      </c>
    </row>
    <row r="81871" spans="1:2" x14ac:dyDescent="0.25">
      <c r="A81871">
        <v>20316258</v>
      </c>
      <c r="B81871" t="s">
        <v>9</v>
      </c>
    </row>
    <row r="81872" spans="1:2" x14ac:dyDescent="0.25">
      <c r="A81872">
        <v>21256673</v>
      </c>
      <c r="B81872" t="s">
        <v>9</v>
      </c>
    </row>
    <row r="81873" spans="1:2" x14ac:dyDescent="0.25">
      <c r="A81873">
        <v>21246365</v>
      </c>
      <c r="B81873" t="s">
        <v>9</v>
      </c>
    </row>
    <row r="81874" spans="1:2" x14ac:dyDescent="0.25">
      <c r="A81874">
        <v>21103346</v>
      </c>
      <c r="B81874" t="s">
        <v>9</v>
      </c>
    </row>
    <row r="81875" spans="1:2" x14ac:dyDescent="0.25">
      <c r="A81875">
        <v>21255432</v>
      </c>
      <c r="B81875" t="s">
        <v>9</v>
      </c>
    </row>
    <row r="81876" spans="1:2" x14ac:dyDescent="0.25">
      <c r="A81876">
        <v>21046471</v>
      </c>
      <c r="B81876" t="s">
        <v>9</v>
      </c>
    </row>
    <row r="81877" spans="1:2" x14ac:dyDescent="0.25">
      <c r="A81877">
        <v>21910012</v>
      </c>
      <c r="B81877" t="s">
        <v>9</v>
      </c>
    </row>
    <row r="81878" spans="1:2" x14ac:dyDescent="0.25">
      <c r="A81878">
        <v>20987455</v>
      </c>
      <c r="B81878" t="s">
        <v>9</v>
      </c>
    </row>
    <row r="81879" spans="1:2" x14ac:dyDescent="0.25">
      <c r="A81879">
        <v>21319123</v>
      </c>
      <c r="B81879" t="s">
        <v>9</v>
      </c>
    </row>
    <row r="81880" spans="1:2" x14ac:dyDescent="0.25">
      <c r="A81880">
        <v>21563519</v>
      </c>
      <c r="B81880" t="s">
        <v>9</v>
      </c>
    </row>
    <row r="81881" spans="1:2" x14ac:dyDescent="0.25">
      <c r="A81881">
        <v>20812282</v>
      </c>
      <c r="B81881" t="s">
        <v>9</v>
      </c>
    </row>
    <row r="81882" spans="1:2" x14ac:dyDescent="0.25">
      <c r="A81882">
        <v>21260070</v>
      </c>
      <c r="B81882" t="s">
        <v>9</v>
      </c>
    </row>
    <row r="81883" spans="1:2" x14ac:dyDescent="0.25">
      <c r="A81883">
        <v>21068130</v>
      </c>
      <c r="B81883" t="s">
        <v>9</v>
      </c>
    </row>
    <row r="81884" spans="1:2" x14ac:dyDescent="0.25">
      <c r="A81884">
        <v>20773478</v>
      </c>
      <c r="B81884" t="s">
        <v>9</v>
      </c>
    </row>
    <row r="81885" spans="1:2" x14ac:dyDescent="0.25">
      <c r="A81885">
        <v>20054663</v>
      </c>
      <c r="B81885" t="s">
        <v>9</v>
      </c>
    </row>
    <row r="81886" spans="1:2" x14ac:dyDescent="0.25">
      <c r="A81886">
        <v>21765939</v>
      </c>
      <c r="B81886" t="s">
        <v>9</v>
      </c>
    </row>
    <row r="81887" spans="1:2" x14ac:dyDescent="0.25">
      <c r="A81887">
        <v>20840469</v>
      </c>
      <c r="B81887" t="s">
        <v>9</v>
      </c>
    </row>
    <row r="81888" spans="1:2" x14ac:dyDescent="0.25">
      <c r="A81888">
        <v>20558115</v>
      </c>
      <c r="B81888" t="s">
        <v>9</v>
      </c>
    </row>
    <row r="81889" spans="1:2" x14ac:dyDescent="0.25">
      <c r="A81889">
        <v>21741137</v>
      </c>
      <c r="B81889" t="s">
        <v>9</v>
      </c>
    </row>
    <row r="81890" spans="1:2" x14ac:dyDescent="0.25">
      <c r="A81890">
        <v>21142388</v>
      </c>
      <c r="B81890" t="s">
        <v>9</v>
      </c>
    </row>
    <row r="81891" spans="1:2" x14ac:dyDescent="0.25">
      <c r="A81891">
        <v>20491504</v>
      </c>
      <c r="B81891" t="s">
        <v>9</v>
      </c>
    </row>
    <row r="81892" spans="1:2" x14ac:dyDescent="0.25">
      <c r="A81892">
        <v>21896363</v>
      </c>
      <c r="B81892" t="s">
        <v>9</v>
      </c>
    </row>
    <row r="81893" spans="1:2" x14ac:dyDescent="0.25">
      <c r="A81893">
        <v>20406931</v>
      </c>
      <c r="B81893" t="s">
        <v>9</v>
      </c>
    </row>
    <row r="81894" spans="1:2" x14ac:dyDescent="0.25">
      <c r="A81894">
        <v>21248755</v>
      </c>
      <c r="B81894" t="s">
        <v>9</v>
      </c>
    </row>
    <row r="81895" spans="1:2" x14ac:dyDescent="0.25">
      <c r="A81895">
        <v>20596419</v>
      </c>
      <c r="B81895" t="s">
        <v>9</v>
      </c>
    </row>
    <row r="81896" spans="1:2" x14ac:dyDescent="0.25">
      <c r="A81896">
        <v>20079832</v>
      </c>
      <c r="B81896" t="s">
        <v>9</v>
      </c>
    </row>
    <row r="81897" spans="1:2" x14ac:dyDescent="0.25">
      <c r="A81897">
        <v>21239058</v>
      </c>
      <c r="B81897" t="s">
        <v>9</v>
      </c>
    </row>
    <row r="81898" spans="1:2" x14ac:dyDescent="0.25">
      <c r="A81898">
        <v>21065449</v>
      </c>
      <c r="B81898" t="s">
        <v>9</v>
      </c>
    </row>
    <row r="81899" spans="1:2" x14ac:dyDescent="0.25">
      <c r="A81899">
        <v>21044397</v>
      </c>
      <c r="B81899" t="s">
        <v>9</v>
      </c>
    </row>
    <row r="81900" spans="1:2" x14ac:dyDescent="0.25">
      <c r="A81900">
        <v>20607757</v>
      </c>
      <c r="B81900" t="s">
        <v>9</v>
      </c>
    </row>
    <row r="81901" spans="1:2" x14ac:dyDescent="0.25">
      <c r="A81901">
        <v>21132593</v>
      </c>
      <c r="B81901" t="s">
        <v>9</v>
      </c>
    </row>
    <row r="81902" spans="1:2" x14ac:dyDescent="0.25">
      <c r="A81902">
        <v>20007812</v>
      </c>
      <c r="B81902" t="s">
        <v>9</v>
      </c>
    </row>
    <row r="81903" spans="1:2" x14ac:dyDescent="0.25">
      <c r="A81903">
        <v>21166399</v>
      </c>
      <c r="B81903" t="s">
        <v>9</v>
      </c>
    </row>
    <row r="81904" spans="1:2" x14ac:dyDescent="0.25">
      <c r="A81904">
        <v>20324304</v>
      </c>
      <c r="B81904" t="s">
        <v>9</v>
      </c>
    </row>
    <row r="81905" spans="1:2" x14ac:dyDescent="0.25">
      <c r="A81905">
        <v>21202256</v>
      </c>
      <c r="B81905" t="s">
        <v>9</v>
      </c>
    </row>
    <row r="81906" spans="1:2" x14ac:dyDescent="0.25">
      <c r="A81906">
        <v>20676820</v>
      </c>
      <c r="B81906" t="s">
        <v>9</v>
      </c>
    </row>
    <row r="81907" spans="1:2" x14ac:dyDescent="0.25">
      <c r="A81907">
        <v>21067060</v>
      </c>
      <c r="B81907" t="s">
        <v>9</v>
      </c>
    </row>
    <row r="81908" spans="1:2" x14ac:dyDescent="0.25">
      <c r="A81908">
        <v>21891116</v>
      </c>
      <c r="B81908" t="s">
        <v>9</v>
      </c>
    </row>
    <row r="81909" spans="1:2" x14ac:dyDescent="0.25">
      <c r="A81909">
        <v>21502012</v>
      </c>
      <c r="B81909" t="s">
        <v>9</v>
      </c>
    </row>
    <row r="81910" spans="1:2" x14ac:dyDescent="0.25">
      <c r="A81910">
        <v>21601506</v>
      </c>
      <c r="B81910" t="s">
        <v>9</v>
      </c>
    </row>
    <row r="81911" spans="1:2" x14ac:dyDescent="0.25">
      <c r="A81911">
        <v>20581902</v>
      </c>
      <c r="B81911" t="s">
        <v>9</v>
      </c>
    </row>
    <row r="81912" spans="1:2" x14ac:dyDescent="0.25">
      <c r="A81912">
        <v>21370418</v>
      </c>
      <c r="B81912" t="s">
        <v>9</v>
      </c>
    </row>
    <row r="81913" spans="1:2" x14ac:dyDescent="0.25">
      <c r="A81913">
        <v>20519497</v>
      </c>
      <c r="B81913" t="s">
        <v>9</v>
      </c>
    </row>
    <row r="81914" spans="1:2" x14ac:dyDescent="0.25">
      <c r="A81914">
        <v>21287836</v>
      </c>
      <c r="B81914" t="s">
        <v>9</v>
      </c>
    </row>
    <row r="81915" spans="1:2" x14ac:dyDescent="0.25">
      <c r="A81915">
        <v>21443320</v>
      </c>
      <c r="B81915" t="s">
        <v>9</v>
      </c>
    </row>
    <row r="81916" spans="1:2" x14ac:dyDescent="0.25">
      <c r="A81916">
        <v>21851635</v>
      </c>
      <c r="B81916" t="s">
        <v>9</v>
      </c>
    </row>
    <row r="81917" spans="1:2" x14ac:dyDescent="0.25">
      <c r="A81917">
        <v>21649688</v>
      </c>
      <c r="B81917" t="s">
        <v>9</v>
      </c>
    </row>
    <row r="81918" spans="1:2" x14ac:dyDescent="0.25">
      <c r="A81918">
        <v>21870297</v>
      </c>
      <c r="B81918" t="s">
        <v>9</v>
      </c>
    </row>
    <row r="81919" spans="1:2" x14ac:dyDescent="0.25">
      <c r="A81919">
        <v>20916669</v>
      </c>
      <c r="B81919" t="s">
        <v>9</v>
      </c>
    </row>
    <row r="81920" spans="1:2" x14ac:dyDescent="0.25">
      <c r="A81920">
        <v>20167246</v>
      </c>
      <c r="B81920" t="s">
        <v>9</v>
      </c>
    </row>
    <row r="81921" spans="1:2" x14ac:dyDescent="0.25">
      <c r="A81921">
        <v>20464875</v>
      </c>
      <c r="B81921" t="s">
        <v>9</v>
      </c>
    </row>
    <row r="81922" spans="1:2" x14ac:dyDescent="0.25">
      <c r="A81922">
        <v>20374232</v>
      </c>
      <c r="B81922" t="s">
        <v>9</v>
      </c>
    </row>
    <row r="81923" spans="1:2" x14ac:dyDescent="0.25">
      <c r="A81923">
        <v>20703151</v>
      </c>
      <c r="B81923" t="s">
        <v>9</v>
      </c>
    </row>
    <row r="81924" spans="1:2" x14ac:dyDescent="0.25">
      <c r="A81924">
        <v>20692394</v>
      </c>
      <c r="B81924" t="s">
        <v>9</v>
      </c>
    </row>
    <row r="81925" spans="1:2" x14ac:dyDescent="0.25">
      <c r="A81925">
        <v>20690781</v>
      </c>
      <c r="B81925" t="s">
        <v>9</v>
      </c>
    </row>
    <row r="81926" spans="1:2" x14ac:dyDescent="0.25">
      <c r="A81926">
        <v>20792510</v>
      </c>
      <c r="B81926" t="s">
        <v>9</v>
      </c>
    </row>
    <row r="81927" spans="1:2" x14ac:dyDescent="0.25">
      <c r="A81927">
        <v>20791850</v>
      </c>
      <c r="B81927" t="s">
        <v>9</v>
      </c>
    </row>
    <row r="81928" spans="1:2" x14ac:dyDescent="0.25">
      <c r="A81928">
        <v>20188536</v>
      </c>
      <c r="B81928" t="s">
        <v>9</v>
      </c>
    </row>
    <row r="81929" spans="1:2" x14ac:dyDescent="0.25">
      <c r="A81929">
        <v>21785627</v>
      </c>
      <c r="B81929" t="s">
        <v>9</v>
      </c>
    </row>
    <row r="81930" spans="1:2" x14ac:dyDescent="0.25">
      <c r="A81930">
        <v>20934130</v>
      </c>
      <c r="B81930" t="s">
        <v>9</v>
      </c>
    </row>
    <row r="81931" spans="1:2" x14ac:dyDescent="0.25">
      <c r="A81931">
        <v>20883988</v>
      </c>
      <c r="B81931" t="s">
        <v>9</v>
      </c>
    </row>
    <row r="81932" spans="1:2" x14ac:dyDescent="0.25">
      <c r="A81932">
        <v>21782416</v>
      </c>
      <c r="B81932" t="s">
        <v>9</v>
      </c>
    </row>
    <row r="81933" spans="1:2" x14ac:dyDescent="0.25">
      <c r="A81933">
        <v>20292959</v>
      </c>
      <c r="B81933" t="s">
        <v>9</v>
      </c>
    </row>
    <row r="81934" spans="1:2" x14ac:dyDescent="0.25">
      <c r="A81934">
        <v>20947195</v>
      </c>
      <c r="B81934" t="s">
        <v>9</v>
      </c>
    </row>
    <row r="81935" spans="1:2" x14ac:dyDescent="0.25">
      <c r="A81935">
        <v>20007903</v>
      </c>
      <c r="B81935" t="s">
        <v>9</v>
      </c>
    </row>
    <row r="81936" spans="1:2" x14ac:dyDescent="0.25">
      <c r="A81936">
        <v>21598025</v>
      </c>
      <c r="B81936" t="s">
        <v>9</v>
      </c>
    </row>
    <row r="81937" spans="1:2" x14ac:dyDescent="0.25">
      <c r="A81937">
        <v>21593645</v>
      </c>
      <c r="B81937" t="s">
        <v>9</v>
      </c>
    </row>
    <row r="81938" spans="1:2" x14ac:dyDescent="0.25">
      <c r="A81938">
        <v>21245559</v>
      </c>
      <c r="B81938" t="s">
        <v>9</v>
      </c>
    </row>
    <row r="81939" spans="1:2" x14ac:dyDescent="0.25">
      <c r="A81939">
        <v>21210332</v>
      </c>
      <c r="B81939" t="s">
        <v>9</v>
      </c>
    </row>
    <row r="81940" spans="1:2" x14ac:dyDescent="0.25">
      <c r="A81940">
        <v>21568873</v>
      </c>
      <c r="B81940" t="s">
        <v>9</v>
      </c>
    </row>
    <row r="81941" spans="1:2" x14ac:dyDescent="0.25">
      <c r="A81941">
        <v>21612051</v>
      </c>
      <c r="B81941" t="s">
        <v>9</v>
      </c>
    </row>
    <row r="81942" spans="1:2" x14ac:dyDescent="0.25">
      <c r="A81942">
        <v>21886963</v>
      </c>
      <c r="B81942" t="s">
        <v>9</v>
      </c>
    </row>
    <row r="81943" spans="1:2" x14ac:dyDescent="0.25">
      <c r="A81943">
        <v>21708270</v>
      </c>
      <c r="B81943" t="s">
        <v>9</v>
      </c>
    </row>
    <row r="81944" spans="1:2" x14ac:dyDescent="0.25">
      <c r="A81944">
        <v>21919422</v>
      </c>
      <c r="B81944" t="s">
        <v>9</v>
      </c>
    </row>
    <row r="81945" spans="1:2" x14ac:dyDescent="0.25">
      <c r="A81945">
        <v>21490824</v>
      </c>
      <c r="B81945" t="s">
        <v>9</v>
      </c>
    </row>
    <row r="81946" spans="1:2" x14ac:dyDescent="0.25">
      <c r="A81946">
        <v>20229586</v>
      </c>
      <c r="B81946" t="s">
        <v>9</v>
      </c>
    </row>
    <row r="81947" spans="1:2" x14ac:dyDescent="0.25">
      <c r="A81947">
        <v>20171763</v>
      </c>
      <c r="B81947" t="s">
        <v>9</v>
      </c>
    </row>
    <row r="81948" spans="1:2" x14ac:dyDescent="0.25">
      <c r="A81948">
        <v>20775904</v>
      </c>
      <c r="B81948" t="s">
        <v>9</v>
      </c>
    </row>
    <row r="81949" spans="1:2" x14ac:dyDescent="0.25">
      <c r="A81949">
        <v>21540441</v>
      </c>
      <c r="B81949" t="s">
        <v>9</v>
      </c>
    </row>
    <row r="81950" spans="1:2" x14ac:dyDescent="0.25">
      <c r="A81950">
        <v>20834426</v>
      </c>
      <c r="B81950" t="s">
        <v>9</v>
      </c>
    </row>
    <row r="81951" spans="1:2" x14ac:dyDescent="0.25">
      <c r="A81951">
        <v>20439749</v>
      </c>
      <c r="B81951" t="s">
        <v>9</v>
      </c>
    </row>
    <row r="81952" spans="1:2" x14ac:dyDescent="0.25">
      <c r="A81952">
        <v>20444168</v>
      </c>
      <c r="B81952" t="s">
        <v>9</v>
      </c>
    </row>
    <row r="81953" spans="1:2" x14ac:dyDescent="0.25">
      <c r="A81953">
        <v>20956184</v>
      </c>
      <c r="B81953" t="s">
        <v>9</v>
      </c>
    </row>
    <row r="81954" spans="1:2" x14ac:dyDescent="0.25">
      <c r="A81954">
        <v>20091544</v>
      </c>
      <c r="B81954" t="s">
        <v>9</v>
      </c>
    </row>
    <row r="81955" spans="1:2" x14ac:dyDescent="0.25">
      <c r="A81955">
        <v>20460868</v>
      </c>
      <c r="B81955" t="s">
        <v>9</v>
      </c>
    </row>
    <row r="81956" spans="1:2" x14ac:dyDescent="0.25">
      <c r="A81956">
        <v>20691908</v>
      </c>
      <c r="B81956" t="s">
        <v>9</v>
      </c>
    </row>
    <row r="81957" spans="1:2" x14ac:dyDescent="0.25">
      <c r="A81957">
        <v>21248269</v>
      </c>
      <c r="B81957" t="s">
        <v>9</v>
      </c>
    </row>
    <row r="81958" spans="1:2" x14ac:dyDescent="0.25">
      <c r="A81958">
        <v>20252071</v>
      </c>
      <c r="B81958" t="s">
        <v>9</v>
      </c>
    </row>
    <row r="81959" spans="1:2" x14ac:dyDescent="0.25">
      <c r="A81959">
        <v>21752021</v>
      </c>
      <c r="B81959" t="s">
        <v>9</v>
      </c>
    </row>
    <row r="81960" spans="1:2" x14ac:dyDescent="0.25">
      <c r="A81960">
        <v>20054038</v>
      </c>
      <c r="B81960" t="s">
        <v>9</v>
      </c>
    </row>
    <row r="81961" spans="1:2" x14ac:dyDescent="0.25">
      <c r="A81961">
        <v>21291291</v>
      </c>
      <c r="B81961" t="s">
        <v>9</v>
      </c>
    </row>
    <row r="81962" spans="1:2" x14ac:dyDescent="0.25">
      <c r="A81962">
        <v>21865912</v>
      </c>
      <c r="B81962" t="s">
        <v>9</v>
      </c>
    </row>
    <row r="81963" spans="1:2" x14ac:dyDescent="0.25">
      <c r="A81963">
        <v>21055489</v>
      </c>
      <c r="B81963" t="s">
        <v>9</v>
      </c>
    </row>
    <row r="81964" spans="1:2" x14ac:dyDescent="0.25">
      <c r="A81964">
        <v>20747917</v>
      </c>
      <c r="B81964" t="s">
        <v>9</v>
      </c>
    </row>
    <row r="81965" spans="1:2" x14ac:dyDescent="0.25">
      <c r="A81965">
        <v>20876977</v>
      </c>
      <c r="B81965" t="s">
        <v>9</v>
      </c>
    </row>
    <row r="81966" spans="1:2" x14ac:dyDescent="0.25">
      <c r="A81966">
        <v>21835438</v>
      </c>
      <c r="B81966" t="s">
        <v>9</v>
      </c>
    </row>
    <row r="81967" spans="1:2" x14ac:dyDescent="0.25">
      <c r="A81967">
        <v>20371907</v>
      </c>
      <c r="B81967" t="s">
        <v>9</v>
      </c>
    </row>
    <row r="81968" spans="1:2" x14ac:dyDescent="0.25">
      <c r="A81968">
        <v>22020347</v>
      </c>
      <c r="B81968" t="s">
        <v>9</v>
      </c>
    </row>
    <row r="81969" spans="1:2" x14ac:dyDescent="0.25">
      <c r="A81969">
        <v>20827930</v>
      </c>
      <c r="B81969" t="s">
        <v>9</v>
      </c>
    </row>
    <row r="81970" spans="1:2" x14ac:dyDescent="0.25">
      <c r="A81970">
        <v>21159968</v>
      </c>
      <c r="B81970" t="s">
        <v>9</v>
      </c>
    </row>
    <row r="81971" spans="1:2" x14ac:dyDescent="0.25">
      <c r="A81971">
        <v>21873621</v>
      </c>
      <c r="B81971" t="s">
        <v>9</v>
      </c>
    </row>
    <row r="81972" spans="1:2" x14ac:dyDescent="0.25">
      <c r="A81972">
        <v>21917169</v>
      </c>
      <c r="B81972" t="s">
        <v>9</v>
      </c>
    </row>
    <row r="81973" spans="1:2" x14ac:dyDescent="0.25">
      <c r="A81973">
        <v>21798169</v>
      </c>
      <c r="B81973" t="s">
        <v>9</v>
      </c>
    </row>
    <row r="81974" spans="1:2" x14ac:dyDescent="0.25">
      <c r="A81974">
        <v>21202428</v>
      </c>
      <c r="B81974" t="s">
        <v>9</v>
      </c>
    </row>
    <row r="81975" spans="1:2" x14ac:dyDescent="0.25">
      <c r="A81975">
        <v>20709732</v>
      </c>
      <c r="B81975" t="s">
        <v>9</v>
      </c>
    </row>
    <row r="81976" spans="1:2" x14ac:dyDescent="0.25">
      <c r="A81976">
        <v>21922163</v>
      </c>
      <c r="B81976" t="s">
        <v>9</v>
      </c>
    </row>
    <row r="81977" spans="1:2" x14ac:dyDescent="0.25">
      <c r="A81977">
        <v>21926871</v>
      </c>
      <c r="B81977" t="s">
        <v>9</v>
      </c>
    </row>
    <row r="81978" spans="1:2" x14ac:dyDescent="0.25">
      <c r="A81978">
        <v>20280621</v>
      </c>
      <c r="B81978" t="s">
        <v>9</v>
      </c>
    </row>
    <row r="81979" spans="1:2" x14ac:dyDescent="0.25">
      <c r="A81979">
        <v>20666524</v>
      </c>
      <c r="B81979" t="s">
        <v>9</v>
      </c>
    </row>
    <row r="81980" spans="1:2" x14ac:dyDescent="0.25">
      <c r="A81980">
        <v>21863747</v>
      </c>
      <c r="B81980" t="s">
        <v>9</v>
      </c>
    </row>
    <row r="81981" spans="1:2" x14ac:dyDescent="0.25">
      <c r="A81981">
        <v>21668507</v>
      </c>
      <c r="B81981" t="s">
        <v>9</v>
      </c>
    </row>
    <row r="81982" spans="1:2" x14ac:dyDescent="0.25">
      <c r="A81982">
        <v>20621647</v>
      </c>
      <c r="B81982" t="s">
        <v>9</v>
      </c>
    </row>
    <row r="81983" spans="1:2" x14ac:dyDescent="0.25">
      <c r="A81983">
        <v>21184556</v>
      </c>
      <c r="B81983" t="s">
        <v>9</v>
      </c>
    </row>
    <row r="81984" spans="1:2" x14ac:dyDescent="0.25">
      <c r="A81984">
        <v>20425254</v>
      </c>
      <c r="B81984" t="s">
        <v>9</v>
      </c>
    </row>
    <row r="81985" spans="1:2" x14ac:dyDescent="0.25">
      <c r="A81985">
        <v>21624404</v>
      </c>
      <c r="B81985" t="s">
        <v>9</v>
      </c>
    </row>
    <row r="81986" spans="1:2" x14ac:dyDescent="0.25">
      <c r="A81986">
        <v>21360578</v>
      </c>
      <c r="B81986" t="s">
        <v>9</v>
      </c>
    </row>
    <row r="81987" spans="1:2" x14ac:dyDescent="0.25">
      <c r="A81987">
        <v>20313275</v>
      </c>
      <c r="B81987" t="s">
        <v>9</v>
      </c>
    </row>
    <row r="81988" spans="1:2" x14ac:dyDescent="0.25">
      <c r="A81988">
        <v>21913344</v>
      </c>
      <c r="B81988" t="s">
        <v>9</v>
      </c>
    </row>
    <row r="81989" spans="1:2" x14ac:dyDescent="0.25">
      <c r="A81989">
        <v>21496232</v>
      </c>
      <c r="B81989" t="s">
        <v>9</v>
      </c>
    </row>
    <row r="81990" spans="1:2" x14ac:dyDescent="0.25">
      <c r="A81990">
        <v>20531381</v>
      </c>
      <c r="B81990" t="s">
        <v>9</v>
      </c>
    </row>
    <row r="81991" spans="1:2" x14ac:dyDescent="0.25">
      <c r="A81991">
        <v>21812356</v>
      </c>
      <c r="B81991" t="s">
        <v>9</v>
      </c>
    </row>
    <row r="81992" spans="1:2" x14ac:dyDescent="0.25">
      <c r="A81992">
        <v>20452299</v>
      </c>
      <c r="B81992" t="s">
        <v>9</v>
      </c>
    </row>
    <row r="81993" spans="1:2" x14ac:dyDescent="0.25">
      <c r="A81993">
        <v>21915245</v>
      </c>
      <c r="B81993" t="s">
        <v>9</v>
      </c>
    </row>
    <row r="81994" spans="1:2" x14ac:dyDescent="0.25">
      <c r="A81994">
        <v>21896351</v>
      </c>
      <c r="B81994" t="s">
        <v>9</v>
      </c>
    </row>
    <row r="81995" spans="1:2" x14ac:dyDescent="0.25">
      <c r="A81995">
        <v>20416233</v>
      </c>
      <c r="B81995" t="s">
        <v>9</v>
      </c>
    </row>
    <row r="81996" spans="1:2" x14ac:dyDescent="0.25">
      <c r="A81996">
        <v>21795382</v>
      </c>
      <c r="B81996" t="s">
        <v>9</v>
      </c>
    </row>
    <row r="81997" spans="1:2" x14ac:dyDescent="0.25">
      <c r="A81997">
        <v>20506320</v>
      </c>
      <c r="B81997" t="s">
        <v>9</v>
      </c>
    </row>
    <row r="81998" spans="1:2" x14ac:dyDescent="0.25">
      <c r="A81998">
        <v>20619599</v>
      </c>
      <c r="B81998" t="s">
        <v>9</v>
      </c>
    </row>
    <row r="81999" spans="1:2" x14ac:dyDescent="0.25">
      <c r="A81999">
        <v>20178137</v>
      </c>
      <c r="B81999" t="s">
        <v>9</v>
      </c>
    </row>
    <row r="82000" spans="1:2" x14ac:dyDescent="0.25">
      <c r="A82000">
        <v>20565308</v>
      </c>
      <c r="B82000" t="s">
        <v>9</v>
      </c>
    </row>
    <row r="82001" spans="1:2" x14ac:dyDescent="0.25">
      <c r="A82001">
        <v>20333787</v>
      </c>
      <c r="B82001" t="s">
        <v>9</v>
      </c>
    </row>
    <row r="82002" spans="1:2" x14ac:dyDescent="0.25">
      <c r="A82002">
        <v>20451665</v>
      </c>
      <c r="B82002" t="s">
        <v>9</v>
      </c>
    </row>
    <row r="82003" spans="1:2" x14ac:dyDescent="0.25">
      <c r="A82003">
        <v>21925030</v>
      </c>
      <c r="B82003" t="s">
        <v>9</v>
      </c>
    </row>
    <row r="82004" spans="1:2" x14ac:dyDescent="0.25">
      <c r="A82004">
        <v>21906178</v>
      </c>
      <c r="B82004" t="s">
        <v>9</v>
      </c>
    </row>
    <row r="82005" spans="1:2" x14ac:dyDescent="0.25">
      <c r="A82005">
        <v>20358315</v>
      </c>
      <c r="B82005" t="s">
        <v>9</v>
      </c>
    </row>
    <row r="82006" spans="1:2" x14ac:dyDescent="0.25">
      <c r="A82006">
        <v>20471679</v>
      </c>
      <c r="B82006" t="s">
        <v>9</v>
      </c>
    </row>
    <row r="82007" spans="1:2" x14ac:dyDescent="0.25">
      <c r="A82007">
        <v>20280789</v>
      </c>
      <c r="B82007" t="s">
        <v>9</v>
      </c>
    </row>
    <row r="82008" spans="1:2" x14ac:dyDescent="0.25">
      <c r="A82008">
        <v>20559260</v>
      </c>
      <c r="B82008" t="s">
        <v>9</v>
      </c>
    </row>
    <row r="82009" spans="1:2" x14ac:dyDescent="0.25">
      <c r="A82009">
        <v>20148312</v>
      </c>
      <c r="B82009" t="s">
        <v>9</v>
      </c>
    </row>
    <row r="82010" spans="1:2" x14ac:dyDescent="0.25">
      <c r="A82010">
        <v>20404990</v>
      </c>
      <c r="B82010" t="s">
        <v>9</v>
      </c>
    </row>
    <row r="82011" spans="1:2" x14ac:dyDescent="0.25">
      <c r="A82011">
        <v>20584236</v>
      </c>
      <c r="B82011" t="s">
        <v>9</v>
      </c>
    </row>
    <row r="82012" spans="1:2" x14ac:dyDescent="0.25">
      <c r="A82012">
        <v>20615266</v>
      </c>
      <c r="B82012" t="s">
        <v>9</v>
      </c>
    </row>
    <row r="82013" spans="1:2" x14ac:dyDescent="0.25">
      <c r="A82013">
        <v>20218073</v>
      </c>
      <c r="B82013" t="s">
        <v>9</v>
      </c>
    </row>
    <row r="82014" spans="1:2" x14ac:dyDescent="0.25">
      <c r="A82014">
        <v>20463339</v>
      </c>
      <c r="B82014" t="s">
        <v>9</v>
      </c>
    </row>
    <row r="82015" spans="1:2" x14ac:dyDescent="0.25">
      <c r="A82015">
        <v>20273517</v>
      </c>
      <c r="B82015" t="s">
        <v>9</v>
      </c>
    </row>
    <row r="82016" spans="1:2" x14ac:dyDescent="0.25">
      <c r="A82016">
        <v>21845251</v>
      </c>
      <c r="B82016" t="s">
        <v>9</v>
      </c>
    </row>
    <row r="82017" spans="1:2" x14ac:dyDescent="0.25">
      <c r="A82017">
        <v>21852253</v>
      </c>
      <c r="B82017" t="s">
        <v>9</v>
      </c>
    </row>
    <row r="82018" spans="1:2" x14ac:dyDescent="0.25">
      <c r="A82018">
        <v>20450221</v>
      </c>
      <c r="B82018" t="s">
        <v>9</v>
      </c>
    </row>
    <row r="82019" spans="1:2" x14ac:dyDescent="0.25">
      <c r="A82019">
        <v>20570469</v>
      </c>
      <c r="B82019" t="s">
        <v>9</v>
      </c>
    </row>
    <row r="82020" spans="1:2" x14ac:dyDescent="0.25">
      <c r="A82020">
        <v>20480195</v>
      </c>
      <c r="B82020" t="s">
        <v>9</v>
      </c>
    </row>
    <row r="82021" spans="1:2" x14ac:dyDescent="0.25">
      <c r="A82021">
        <v>20480268</v>
      </c>
      <c r="B82021" t="s">
        <v>9</v>
      </c>
    </row>
    <row r="82022" spans="1:2" x14ac:dyDescent="0.25">
      <c r="A82022">
        <v>20251374</v>
      </c>
      <c r="B82022" t="s">
        <v>9</v>
      </c>
    </row>
    <row r="82023" spans="1:2" x14ac:dyDescent="0.25">
      <c r="A82023">
        <v>20540891</v>
      </c>
      <c r="B82023" t="s">
        <v>9</v>
      </c>
    </row>
    <row r="82024" spans="1:2" x14ac:dyDescent="0.25">
      <c r="A82024">
        <v>20192392</v>
      </c>
      <c r="B82024" t="s">
        <v>9</v>
      </c>
    </row>
    <row r="82025" spans="1:2" x14ac:dyDescent="0.25">
      <c r="A82025">
        <v>21793651</v>
      </c>
      <c r="B82025" t="s">
        <v>9</v>
      </c>
    </row>
    <row r="82026" spans="1:2" x14ac:dyDescent="0.25">
      <c r="A82026">
        <v>21798486</v>
      </c>
      <c r="B82026" t="s">
        <v>9</v>
      </c>
    </row>
    <row r="82027" spans="1:2" x14ac:dyDescent="0.25">
      <c r="A82027">
        <v>20429501</v>
      </c>
      <c r="B82027" t="s">
        <v>9</v>
      </c>
    </row>
    <row r="82028" spans="1:2" x14ac:dyDescent="0.25">
      <c r="A82028">
        <v>20602119</v>
      </c>
      <c r="B82028" t="s">
        <v>9</v>
      </c>
    </row>
    <row r="82029" spans="1:2" x14ac:dyDescent="0.25">
      <c r="A82029">
        <v>20549823</v>
      </c>
      <c r="B82029" t="s">
        <v>9</v>
      </c>
    </row>
    <row r="82030" spans="1:2" x14ac:dyDescent="0.25">
      <c r="A82030">
        <v>20411059</v>
      </c>
      <c r="B82030" t="s">
        <v>9</v>
      </c>
    </row>
    <row r="82031" spans="1:2" x14ac:dyDescent="0.25">
      <c r="A82031">
        <v>20214416</v>
      </c>
      <c r="B82031" t="s">
        <v>9</v>
      </c>
    </row>
    <row r="82032" spans="1:2" x14ac:dyDescent="0.25">
      <c r="A82032">
        <v>20472298</v>
      </c>
      <c r="B82032" t="s">
        <v>9</v>
      </c>
    </row>
    <row r="82033" spans="1:2" x14ac:dyDescent="0.25">
      <c r="A82033">
        <v>20463722</v>
      </c>
      <c r="B82033" t="s">
        <v>9</v>
      </c>
    </row>
    <row r="82034" spans="1:2" x14ac:dyDescent="0.25">
      <c r="A82034">
        <v>21928286</v>
      </c>
      <c r="B82034" t="s">
        <v>9</v>
      </c>
    </row>
    <row r="82035" spans="1:2" x14ac:dyDescent="0.25">
      <c r="A82035">
        <v>21923855</v>
      </c>
      <c r="B82035" t="s">
        <v>9</v>
      </c>
    </row>
    <row r="82036" spans="1:2" x14ac:dyDescent="0.25">
      <c r="A82036">
        <v>20426165</v>
      </c>
      <c r="B82036" t="s">
        <v>9</v>
      </c>
    </row>
    <row r="82037" spans="1:2" x14ac:dyDescent="0.25">
      <c r="A82037">
        <v>20428449</v>
      </c>
      <c r="B82037" t="s">
        <v>9</v>
      </c>
    </row>
    <row r="82038" spans="1:2" x14ac:dyDescent="0.25">
      <c r="A82038">
        <v>21781574</v>
      </c>
      <c r="B82038" t="s">
        <v>9</v>
      </c>
    </row>
    <row r="82039" spans="1:2" x14ac:dyDescent="0.25">
      <c r="A82039">
        <v>21783506</v>
      </c>
      <c r="B82039" t="s">
        <v>9</v>
      </c>
    </row>
    <row r="82040" spans="1:2" x14ac:dyDescent="0.25">
      <c r="A82040">
        <v>20427202</v>
      </c>
      <c r="B82040" t="s">
        <v>9</v>
      </c>
    </row>
    <row r="82041" spans="1:2" x14ac:dyDescent="0.25">
      <c r="A82041">
        <v>21921048</v>
      </c>
      <c r="B82041" t="s">
        <v>9</v>
      </c>
    </row>
    <row r="82042" spans="1:2" x14ac:dyDescent="0.25">
      <c r="A82042">
        <v>20142461</v>
      </c>
      <c r="B82042" t="s">
        <v>9</v>
      </c>
    </row>
    <row r="82043" spans="1:2" x14ac:dyDescent="0.25">
      <c r="A82043">
        <v>20444264</v>
      </c>
      <c r="B82043" t="s">
        <v>9</v>
      </c>
    </row>
    <row r="82044" spans="1:2" x14ac:dyDescent="0.25">
      <c r="A82044">
        <v>20433347</v>
      </c>
      <c r="B82044" t="s">
        <v>9</v>
      </c>
    </row>
    <row r="82045" spans="1:2" x14ac:dyDescent="0.25">
      <c r="A82045">
        <v>21927869</v>
      </c>
      <c r="B82045" t="s">
        <v>9</v>
      </c>
    </row>
    <row r="82046" spans="1:2" x14ac:dyDescent="0.25">
      <c r="A82046">
        <v>20214907</v>
      </c>
      <c r="B82046" t="s">
        <v>9</v>
      </c>
    </row>
    <row r="82047" spans="1:2" x14ac:dyDescent="0.25">
      <c r="A82047">
        <v>21844515</v>
      </c>
      <c r="B82047" t="s">
        <v>9</v>
      </c>
    </row>
    <row r="82048" spans="1:2" x14ac:dyDescent="0.25">
      <c r="A82048">
        <v>20955873</v>
      </c>
      <c r="B82048" t="s">
        <v>9</v>
      </c>
    </row>
    <row r="82049" spans="1:2" x14ac:dyDescent="0.25">
      <c r="A82049">
        <v>21217870</v>
      </c>
      <c r="B82049" t="s">
        <v>9</v>
      </c>
    </row>
    <row r="82050" spans="1:2" x14ac:dyDescent="0.25">
      <c r="A82050">
        <v>20446274</v>
      </c>
      <c r="B82050" t="s">
        <v>9</v>
      </c>
    </row>
    <row r="82051" spans="1:2" x14ac:dyDescent="0.25">
      <c r="A82051">
        <v>21920788</v>
      </c>
      <c r="B82051" t="s">
        <v>9</v>
      </c>
    </row>
    <row r="82052" spans="1:2" x14ac:dyDescent="0.25">
      <c r="A82052">
        <v>24389698</v>
      </c>
      <c r="B82052" t="s">
        <v>9</v>
      </c>
    </row>
    <row r="82053" spans="1:2" x14ac:dyDescent="0.25">
      <c r="A82053">
        <v>24382181</v>
      </c>
      <c r="B82053" t="s">
        <v>9</v>
      </c>
    </row>
    <row r="82054" spans="1:2" x14ac:dyDescent="0.25">
      <c r="A82054">
        <v>20776591</v>
      </c>
      <c r="B82054" t="s">
        <v>9</v>
      </c>
    </row>
    <row r="82055" spans="1:2" x14ac:dyDescent="0.25">
      <c r="A82055">
        <v>24380849</v>
      </c>
      <c r="B82055" t="s">
        <v>9</v>
      </c>
    </row>
    <row r="82056" spans="1:2" x14ac:dyDescent="0.25">
      <c r="A82056">
        <v>21736770</v>
      </c>
      <c r="B82056" t="s">
        <v>9</v>
      </c>
    </row>
    <row r="82057" spans="1:2" x14ac:dyDescent="0.25">
      <c r="A82057">
        <v>21908727</v>
      </c>
      <c r="B82057" t="s">
        <v>9</v>
      </c>
    </row>
    <row r="82058" spans="1:2" x14ac:dyDescent="0.25">
      <c r="A82058">
        <v>21383305</v>
      </c>
      <c r="B82058" t="s">
        <v>9</v>
      </c>
    </row>
    <row r="82059" spans="1:2" x14ac:dyDescent="0.25">
      <c r="A82059">
        <v>20478123</v>
      </c>
      <c r="B82059" t="s">
        <v>9</v>
      </c>
    </row>
    <row r="82060" spans="1:2" x14ac:dyDescent="0.25">
      <c r="A82060">
        <v>20425447</v>
      </c>
      <c r="B82060" t="s">
        <v>9</v>
      </c>
    </row>
    <row r="82061" spans="1:2" x14ac:dyDescent="0.25">
      <c r="A82061">
        <v>21921973</v>
      </c>
      <c r="B82061" t="s">
        <v>9</v>
      </c>
    </row>
    <row r="82062" spans="1:2" x14ac:dyDescent="0.25">
      <c r="A82062">
        <v>20391201</v>
      </c>
      <c r="B82062" t="s">
        <v>9</v>
      </c>
    </row>
    <row r="82063" spans="1:2" x14ac:dyDescent="0.25">
      <c r="A82063">
        <v>20577984</v>
      </c>
      <c r="B82063" t="s">
        <v>9</v>
      </c>
    </row>
    <row r="82064" spans="1:2" x14ac:dyDescent="0.25">
      <c r="A82064">
        <v>25163592</v>
      </c>
      <c r="B82064" t="s">
        <v>9</v>
      </c>
    </row>
    <row r="82065" spans="1:2" x14ac:dyDescent="0.25">
      <c r="A82065">
        <v>20442930</v>
      </c>
      <c r="B82065" t="s">
        <v>9</v>
      </c>
    </row>
    <row r="82066" spans="1:2" x14ac:dyDescent="0.25">
      <c r="A82066">
        <v>20581972</v>
      </c>
      <c r="B82066" t="s">
        <v>9</v>
      </c>
    </row>
    <row r="82067" spans="1:2" x14ac:dyDescent="0.25">
      <c r="A82067">
        <v>21848633</v>
      </c>
      <c r="B82067" t="s">
        <v>9</v>
      </c>
    </row>
    <row r="82068" spans="1:2" x14ac:dyDescent="0.25">
      <c r="A82068">
        <v>20164334</v>
      </c>
      <c r="B82068" t="s">
        <v>9</v>
      </c>
    </row>
    <row r="82069" spans="1:2" x14ac:dyDescent="0.25">
      <c r="A82069">
        <v>20276631</v>
      </c>
      <c r="B82069" t="s">
        <v>9</v>
      </c>
    </row>
    <row r="82070" spans="1:2" x14ac:dyDescent="0.25">
      <c r="A82070">
        <v>20851705</v>
      </c>
      <c r="B82070" t="s">
        <v>9</v>
      </c>
    </row>
    <row r="82071" spans="1:2" x14ac:dyDescent="0.25">
      <c r="A82071">
        <v>21374619</v>
      </c>
      <c r="B82071" t="s">
        <v>9</v>
      </c>
    </row>
    <row r="82072" spans="1:2" x14ac:dyDescent="0.25">
      <c r="A82072">
        <v>21083261</v>
      </c>
      <c r="B82072" t="s">
        <v>9</v>
      </c>
    </row>
    <row r="82073" spans="1:2" x14ac:dyDescent="0.25">
      <c r="A82073">
        <v>24389408</v>
      </c>
      <c r="B82073" t="s">
        <v>9</v>
      </c>
    </row>
    <row r="82074" spans="1:2" x14ac:dyDescent="0.25">
      <c r="A82074">
        <v>24383493</v>
      </c>
      <c r="B82074" t="s">
        <v>9</v>
      </c>
    </row>
    <row r="82075" spans="1:2" x14ac:dyDescent="0.25">
      <c r="A82075">
        <v>24309718</v>
      </c>
      <c r="B82075" t="s">
        <v>9</v>
      </c>
    </row>
    <row r="82076" spans="1:2" x14ac:dyDescent="0.25">
      <c r="A82076">
        <v>20058659</v>
      </c>
      <c r="B82076" t="s">
        <v>9</v>
      </c>
    </row>
    <row r="82077" spans="1:2" x14ac:dyDescent="0.25">
      <c r="A82077">
        <v>21429029</v>
      </c>
      <c r="B82077" t="s">
        <v>9</v>
      </c>
    </row>
    <row r="82078" spans="1:2" x14ac:dyDescent="0.25">
      <c r="A82078">
        <v>20463341</v>
      </c>
      <c r="B82078" t="s">
        <v>9</v>
      </c>
    </row>
    <row r="82079" spans="1:2" x14ac:dyDescent="0.25">
      <c r="A82079">
        <v>20707462</v>
      </c>
      <c r="B82079" t="s">
        <v>9</v>
      </c>
    </row>
    <row r="82080" spans="1:2" x14ac:dyDescent="0.25">
      <c r="A82080">
        <v>24028162</v>
      </c>
      <c r="B82080" t="s">
        <v>9</v>
      </c>
    </row>
    <row r="82081" spans="1:2" x14ac:dyDescent="0.25">
      <c r="A82081">
        <v>21820721</v>
      </c>
      <c r="B82081" t="s">
        <v>9</v>
      </c>
    </row>
    <row r="82082" spans="1:2" x14ac:dyDescent="0.25">
      <c r="A82082">
        <v>21424702</v>
      </c>
      <c r="B82082" t="s">
        <v>9</v>
      </c>
    </row>
    <row r="82083" spans="1:2" x14ac:dyDescent="0.25">
      <c r="A82083">
        <v>20630803</v>
      </c>
      <c r="B82083" t="s">
        <v>9</v>
      </c>
    </row>
    <row r="82084" spans="1:2" x14ac:dyDescent="0.25">
      <c r="A82084">
        <v>21785735</v>
      </c>
      <c r="B82084" t="s">
        <v>9</v>
      </c>
    </row>
    <row r="82085" spans="1:2" x14ac:dyDescent="0.25">
      <c r="A82085">
        <v>21473717</v>
      </c>
      <c r="B82085" t="s">
        <v>9</v>
      </c>
    </row>
    <row r="82086" spans="1:2" x14ac:dyDescent="0.25">
      <c r="A82086">
        <v>21256107</v>
      </c>
      <c r="B82086" t="s">
        <v>9</v>
      </c>
    </row>
    <row r="82087" spans="1:2" x14ac:dyDescent="0.25">
      <c r="A82087">
        <v>20706803</v>
      </c>
      <c r="B82087" t="s">
        <v>9</v>
      </c>
    </row>
    <row r="82088" spans="1:2" x14ac:dyDescent="0.25">
      <c r="A82088">
        <v>21311520</v>
      </c>
      <c r="B82088" t="s">
        <v>9</v>
      </c>
    </row>
    <row r="82089" spans="1:2" x14ac:dyDescent="0.25">
      <c r="A82089">
        <v>20324410</v>
      </c>
      <c r="B82089" t="s">
        <v>9</v>
      </c>
    </row>
    <row r="82090" spans="1:2" x14ac:dyDescent="0.25">
      <c r="A82090">
        <v>20516003</v>
      </c>
      <c r="B82090" t="s">
        <v>9</v>
      </c>
    </row>
    <row r="82091" spans="1:2" x14ac:dyDescent="0.25">
      <c r="A82091">
        <v>21899059</v>
      </c>
      <c r="B82091" t="s">
        <v>9</v>
      </c>
    </row>
    <row r="82092" spans="1:2" x14ac:dyDescent="0.25">
      <c r="A82092">
        <v>21017913</v>
      </c>
      <c r="B82092" t="s">
        <v>9</v>
      </c>
    </row>
    <row r="82093" spans="1:2" x14ac:dyDescent="0.25">
      <c r="A82093">
        <v>21404071</v>
      </c>
      <c r="B82093" t="s">
        <v>9</v>
      </c>
    </row>
    <row r="82094" spans="1:2" x14ac:dyDescent="0.25">
      <c r="A82094">
        <v>21914652</v>
      </c>
      <c r="B82094" t="s">
        <v>9</v>
      </c>
    </row>
    <row r="82095" spans="1:2" x14ac:dyDescent="0.25">
      <c r="A82095">
        <v>21703868</v>
      </c>
      <c r="B82095" t="s">
        <v>9</v>
      </c>
    </row>
    <row r="82096" spans="1:2" x14ac:dyDescent="0.25">
      <c r="A82096">
        <v>20296173</v>
      </c>
      <c r="B82096" t="s">
        <v>9</v>
      </c>
    </row>
    <row r="82097" spans="1:2" x14ac:dyDescent="0.25">
      <c r="A82097">
        <v>21901513</v>
      </c>
      <c r="B82097" t="s">
        <v>9</v>
      </c>
    </row>
    <row r="82098" spans="1:2" x14ac:dyDescent="0.25">
      <c r="A82098">
        <v>20207996</v>
      </c>
      <c r="B82098" t="s">
        <v>9</v>
      </c>
    </row>
    <row r="82099" spans="1:2" x14ac:dyDescent="0.25">
      <c r="A82099">
        <v>21709515</v>
      </c>
      <c r="B82099" t="s">
        <v>9</v>
      </c>
    </row>
    <row r="82100" spans="1:2" x14ac:dyDescent="0.25">
      <c r="A82100">
        <v>20476065</v>
      </c>
      <c r="B82100" t="s">
        <v>9</v>
      </c>
    </row>
    <row r="82101" spans="1:2" x14ac:dyDescent="0.25">
      <c r="A82101">
        <v>21911157</v>
      </c>
      <c r="B82101" t="s">
        <v>9</v>
      </c>
    </row>
    <row r="82102" spans="1:2" x14ac:dyDescent="0.25">
      <c r="A82102">
        <v>20464942</v>
      </c>
      <c r="B82102" t="s">
        <v>9</v>
      </c>
    </row>
    <row r="82103" spans="1:2" x14ac:dyDescent="0.25">
      <c r="A82103">
        <v>21885025</v>
      </c>
      <c r="B82103" t="s">
        <v>9</v>
      </c>
    </row>
    <row r="82104" spans="1:2" x14ac:dyDescent="0.25">
      <c r="A82104">
        <v>21780810</v>
      </c>
      <c r="B82104" t="s">
        <v>9</v>
      </c>
    </row>
    <row r="82105" spans="1:2" x14ac:dyDescent="0.25">
      <c r="A82105">
        <v>21246316</v>
      </c>
      <c r="B82105" t="s">
        <v>9</v>
      </c>
    </row>
    <row r="82106" spans="1:2" x14ac:dyDescent="0.25">
      <c r="A82106">
        <v>21356148</v>
      </c>
      <c r="B82106" t="s">
        <v>9</v>
      </c>
    </row>
    <row r="82107" spans="1:2" x14ac:dyDescent="0.25">
      <c r="A82107">
        <v>21006063</v>
      </c>
      <c r="B82107" t="s">
        <v>9</v>
      </c>
    </row>
    <row r="82108" spans="1:2" x14ac:dyDescent="0.25">
      <c r="A82108">
        <v>20877827</v>
      </c>
      <c r="B82108" t="s">
        <v>9</v>
      </c>
    </row>
    <row r="82109" spans="1:2" x14ac:dyDescent="0.25">
      <c r="A82109">
        <v>21316826</v>
      </c>
      <c r="B82109" t="s">
        <v>9</v>
      </c>
    </row>
    <row r="82110" spans="1:2" x14ac:dyDescent="0.25">
      <c r="A82110">
        <v>20570466</v>
      </c>
      <c r="B82110" t="s">
        <v>9</v>
      </c>
    </row>
    <row r="82111" spans="1:2" x14ac:dyDescent="0.25">
      <c r="A82111">
        <v>20851979</v>
      </c>
      <c r="B82111" t="s">
        <v>9</v>
      </c>
    </row>
    <row r="82112" spans="1:2" x14ac:dyDescent="0.25">
      <c r="A82112">
        <v>20691656</v>
      </c>
      <c r="B82112" t="s">
        <v>9</v>
      </c>
    </row>
    <row r="82113" spans="1:2" x14ac:dyDescent="0.25">
      <c r="A82113">
        <v>20498913</v>
      </c>
      <c r="B82113" t="s">
        <v>9</v>
      </c>
    </row>
    <row r="82114" spans="1:2" x14ac:dyDescent="0.25">
      <c r="A82114">
        <v>21701293</v>
      </c>
      <c r="B82114" t="s">
        <v>9</v>
      </c>
    </row>
    <row r="82115" spans="1:2" x14ac:dyDescent="0.25">
      <c r="A82115">
        <v>20671287</v>
      </c>
      <c r="B82115" t="s">
        <v>9</v>
      </c>
    </row>
    <row r="82116" spans="1:2" x14ac:dyDescent="0.25">
      <c r="A82116">
        <v>21412093</v>
      </c>
      <c r="B82116" t="s">
        <v>9</v>
      </c>
    </row>
    <row r="82117" spans="1:2" x14ac:dyDescent="0.25">
      <c r="A82117">
        <v>21428274</v>
      </c>
      <c r="B82117" t="s">
        <v>9</v>
      </c>
    </row>
    <row r="82118" spans="1:2" x14ac:dyDescent="0.25">
      <c r="A82118">
        <v>20314626</v>
      </c>
      <c r="B82118" t="s">
        <v>9</v>
      </c>
    </row>
    <row r="82119" spans="1:2" x14ac:dyDescent="0.25">
      <c r="A82119">
        <v>21824739</v>
      </c>
      <c r="B82119" t="s">
        <v>9</v>
      </c>
    </row>
    <row r="82120" spans="1:2" x14ac:dyDescent="0.25">
      <c r="A82120">
        <v>20087905</v>
      </c>
      <c r="B82120" t="s">
        <v>9</v>
      </c>
    </row>
    <row r="82121" spans="1:2" x14ac:dyDescent="0.25">
      <c r="A82121">
        <v>20384161</v>
      </c>
      <c r="B82121" t="s">
        <v>9</v>
      </c>
    </row>
    <row r="82122" spans="1:2" x14ac:dyDescent="0.25">
      <c r="A82122">
        <v>20784331</v>
      </c>
      <c r="B82122" t="s">
        <v>9</v>
      </c>
    </row>
    <row r="82123" spans="1:2" x14ac:dyDescent="0.25">
      <c r="A82123">
        <v>20629926</v>
      </c>
      <c r="B82123" t="s">
        <v>9</v>
      </c>
    </row>
    <row r="82124" spans="1:2" x14ac:dyDescent="0.25">
      <c r="A82124">
        <v>20874900</v>
      </c>
      <c r="B82124" t="s">
        <v>9</v>
      </c>
    </row>
    <row r="82125" spans="1:2" x14ac:dyDescent="0.25">
      <c r="A82125">
        <v>20246269</v>
      </c>
      <c r="B82125" t="s">
        <v>9</v>
      </c>
    </row>
    <row r="82126" spans="1:2" x14ac:dyDescent="0.25">
      <c r="A82126">
        <v>21914229</v>
      </c>
      <c r="B82126" t="s">
        <v>9</v>
      </c>
    </row>
    <row r="82127" spans="1:2" x14ac:dyDescent="0.25">
      <c r="A82127">
        <v>20212545</v>
      </c>
      <c r="B82127" t="s">
        <v>9</v>
      </c>
    </row>
    <row r="82128" spans="1:2" x14ac:dyDescent="0.25">
      <c r="A82128">
        <v>20519835</v>
      </c>
      <c r="B82128" t="s">
        <v>9</v>
      </c>
    </row>
    <row r="82129" spans="1:2" x14ac:dyDescent="0.25">
      <c r="A82129">
        <v>20218459</v>
      </c>
      <c r="B82129" t="s">
        <v>9</v>
      </c>
    </row>
    <row r="82130" spans="1:2" x14ac:dyDescent="0.25">
      <c r="A82130">
        <v>21464991</v>
      </c>
      <c r="B82130" t="s">
        <v>9</v>
      </c>
    </row>
    <row r="82131" spans="1:2" x14ac:dyDescent="0.25">
      <c r="A82131">
        <v>20915417</v>
      </c>
      <c r="B82131" t="s">
        <v>9</v>
      </c>
    </row>
    <row r="82132" spans="1:2" x14ac:dyDescent="0.25">
      <c r="A82132">
        <v>20484732</v>
      </c>
      <c r="B82132" t="s">
        <v>9</v>
      </c>
    </row>
    <row r="82133" spans="1:2" x14ac:dyDescent="0.25">
      <c r="A82133">
        <v>20356414</v>
      </c>
      <c r="B82133" t="s">
        <v>9</v>
      </c>
    </row>
    <row r="82134" spans="1:2" x14ac:dyDescent="0.25">
      <c r="A82134">
        <v>20204724</v>
      </c>
      <c r="B82134" t="s">
        <v>9</v>
      </c>
    </row>
    <row r="82135" spans="1:2" x14ac:dyDescent="0.25">
      <c r="A82135">
        <v>21908095</v>
      </c>
      <c r="B82135" t="s">
        <v>9</v>
      </c>
    </row>
    <row r="82136" spans="1:2" x14ac:dyDescent="0.25">
      <c r="A82136">
        <v>21877093</v>
      </c>
      <c r="B82136" t="s">
        <v>9</v>
      </c>
    </row>
    <row r="82137" spans="1:2" x14ac:dyDescent="0.25">
      <c r="A82137">
        <v>20349958</v>
      </c>
      <c r="B82137" t="s">
        <v>9</v>
      </c>
    </row>
    <row r="82138" spans="1:2" x14ac:dyDescent="0.25">
      <c r="A82138">
        <v>20233036</v>
      </c>
      <c r="B82138" t="s">
        <v>9</v>
      </c>
    </row>
    <row r="82139" spans="1:2" x14ac:dyDescent="0.25">
      <c r="A82139">
        <v>20540280</v>
      </c>
      <c r="B82139" t="s">
        <v>9</v>
      </c>
    </row>
    <row r="82140" spans="1:2" x14ac:dyDescent="0.25">
      <c r="A82140">
        <v>20509726</v>
      </c>
      <c r="B82140" t="s">
        <v>9</v>
      </c>
    </row>
    <row r="82141" spans="1:2" x14ac:dyDescent="0.25">
      <c r="A82141">
        <v>20464727</v>
      </c>
      <c r="B82141" t="s">
        <v>9</v>
      </c>
    </row>
    <row r="82142" spans="1:2" x14ac:dyDescent="0.25">
      <c r="A82142">
        <v>21796467</v>
      </c>
      <c r="B82142" t="s">
        <v>9</v>
      </c>
    </row>
    <row r="82143" spans="1:2" x14ac:dyDescent="0.25">
      <c r="A82143">
        <v>21798309</v>
      </c>
      <c r="B82143" t="s">
        <v>9</v>
      </c>
    </row>
    <row r="82144" spans="1:2" x14ac:dyDescent="0.25">
      <c r="A82144">
        <v>20725952</v>
      </c>
      <c r="B82144" t="s">
        <v>9</v>
      </c>
    </row>
    <row r="82145" spans="1:2" x14ac:dyDescent="0.25">
      <c r="A82145">
        <v>21334237</v>
      </c>
      <c r="B82145" t="s">
        <v>9</v>
      </c>
    </row>
    <row r="82146" spans="1:2" x14ac:dyDescent="0.25">
      <c r="A82146">
        <v>25259956</v>
      </c>
      <c r="B82146" t="s">
        <v>9</v>
      </c>
    </row>
    <row r="82147" spans="1:2" x14ac:dyDescent="0.25">
      <c r="A82147">
        <v>21706280</v>
      </c>
      <c r="B82147" t="s">
        <v>9</v>
      </c>
    </row>
    <row r="82148" spans="1:2" x14ac:dyDescent="0.25">
      <c r="A82148">
        <v>24312803</v>
      </c>
      <c r="B82148" t="s">
        <v>9</v>
      </c>
    </row>
    <row r="82149" spans="1:2" x14ac:dyDescent="0.25">
      <c r="A82149">
        <v>21673659</v>
      </c>
      <c r="B82149" t="s">
        <v>9</v>
      </c>
    </row>
    <row r="82150" spans="1:2" x14ac:dyDescent="0.25">
      <c r="A82150">
        <v>20399674</v>
      </c>
      <c r="B82150" t="s">
        <v>9</v>
      </c>
    </row>
    <row r="82151" spans="1:2" x14ac:dyDescent="0.25">
      <c r="A82151">
        <v>20532547</v>
      </c>
      <c r="B82151" t="s">
        <v>9</v>
      </c>
    </row>
    <row r="82152" spans="1:2" x14ac:dyDescent="0.25">
      <c r="A82152">
        <v>20523178</v>
      </c>
      <c r="B82152" t="s">
        <v>9</v>
      </c>
    </row>
    <row r="82153" spans="1:2" x14ac:dyDescent="0.25">
      <c r="A82153">
        <v>21194032</v>
      </c>
      <c r="B82153" t="s">
        <v>9</v>
      </c>
    </row>
    <row r="82154" spans="1:2" x14ac:dyDescent="0.25">
      <c r="A82154">
        <v>21413703</v>
      </c>
      <c r="B82154" t="s">
        <v>9</v>
      </c>
    </row>
    <row r="82155" spans="1:2" x14ac:dyDescent="0.25">
      <c r="A82155">
        <v>20557807</v>
      </c>
      <c r="B82155" t="s">
        <v>9</v>
      </c>
    </row>
    <row r="82156" spans="1:2" x14ac:dyDescent="0.25">
      <c r="A82156">
        <v>20616004</v>
      </c>
      <c r="B82156" t="s">
        <v>9</v>
      </c>
    </row>
    <row r="82157" spans="1:2" x14ac:dyDescent="0.25">
      <c r="A82157">
        <v>20399799</v>
      </c>
      <c r="B82157" t="s">
        <v>9</v>
      </c>
    </row>
    <row r="82158" spans="1:2" x14ac:dyDescent="0.25">
      <c r="A82158">
        <v>20477003</v>
      </c>
      <c r="B82158" t="s">
        <v>9</v>
      </c>
    </row>
    <row r="82159" spans="1:2" x14ac:dyDescent="0.25">
      <c r="A82159">
        <v>21857641</v>
      </c>
      <c r="B82159" t="s">
        <v>9</v>
      </c>
    </row>
    <row r="82160" spans="1:2" x14ac:dyDescent="0.25">
      <c r="A82160">
        <v>21443202</v>
      </c>
      <c r="B82160" t="s">
        <v>9</v>
      </c>
    </row>
    <row r="82161" spans="1:2" x14ac:dyDescent="0.25">
      <c r="A82161">
        <v>20058890</v>
      </c>
      <c r="B82161" t="s">
        <v>9</v>
      </c>
    </row>
    <row r="82162" spans="1:2" x14ac:dyDescent="0.25">
      <c r="A82162">
        <v>20146437</v>
      </c>
      <c r="B82162" t="s">
        <v>9</v>
      </c>
    </row>
    <row r="82163" spans="1:2" x14ac:dyDescent="0.25">
      <c r="A82163">
        <v>21219116</v>
      </c>
      <c r="B82163" t="s">
        <v>9</v>
      </c>
    </row>
    <row r="82164" spans="1:2" x14ac:dyDescent="0.25">
      <c r="A82164">
        <v>24389566</v>
      </c>
      <c r="B82164" t="s">
        <v>9</v>
      </c>
    </row>
    <row r="82165" spans="1:2" x14ac:dyDescent="0.25">
      <c r="A82165">
        <v>21049522</v>
      </c>
      <c r="B82165" t="s">
        <v>9</v>
      </c>
    </row>
    <row r="82166" spans="1:2" x14ac:dyDescent="0.25">
      <c r="A82166">
        <v>20726003</v>
      </c>
      <c r="B82166" t="s">
        <v>9</v>
      </c>
    </row>
    <row r="82167" spans="1:2" x14ac:dyDescent="0.25">
      <c r="A82167">
        <v>21928476</v>
      </c>
      <c r="B82167" t="s">
        <v>9</v>
      </c>
    </row>
    <row r="82168" spans="1:2" x14ac:dyDescent="0.25">
      <c r="A82168">
        <v>21825637</v>
      </c>
      <c r="B82168" t="s">
        <v>9</v>
      </c>
    </row>
    <row r="82169" spans="1:2" x14ac:dyDescent="0.25">
      <c r="A82169">
        <v>21686508</v>
      </c>
      <c r="B82169" t="s">
        <v>9</v>
      </c>
    </row>
    <row r="82170" spans="1:2" x14ac:dyDescent="0.25">
      <c r="A82170">
        <v>20613278</v>
      </c>
      <c r="B82170" t="s">
        <v>9</v>
      </c>
    </row>
    <row r="82171" spans="1:2" x14ac:dyDescent="0.25">
      <c r="A82171">
        <v>20381851</v>
      </c>
      <c r="B82171" t="s">
        <v>9</v>
      </c>
    </row>
    <row r="82172" spans="1:2" x14ac:dyDescent="0.25">
      <c r="A82172">
        <v>21753757</v>
      </c>
      <c r="B82172" t="s">
        <v>9</v>
      </c>
    </row>
    <row r="82173" spans="1:2" x14ac:dyDescent="0.25">
      <c r="A82173">
        <v>24382457</v>
      </c>
      <c r="B82173" t="s">
        <v>9</v>
      </c>
    </row>
    <row r="82174" spans="1:2" x14ac:dyDescent="0.25">
      <c r="A82174">
        <v>21809901</v>
      </c>
      <c r="B82174" t="s">
        <v>9</v>
      </c>
    </row>
    <row r="82175" spans="1:2" x14ac:dyDescent="0.25">
      <c r="A82175">
        <v>21178421</v>
      </c>
      <c r="B82175" t="s">
        <v>9</v>
      </c>
    </row>
    <row r="82176" spans="1:2" x14ac:dyDescent="0.25">
      <c r="A82176">
        <v>21838276</v>
      </c>
      <c r="B82176" t="s">
        <v>9</v>
      </c>
    </row>
    <row r="82177" spans="1:2" x14ac:dyDescent="0.25">
      <c r="A82177">
        <v>21681385</v>
      </c>
      <c r="B82177" t="s">
        <v>9</v>
      </c>
    </row>
    <row r="82178" spans="1:2" x14ac:dyDescent="0.25">
      <c r="A82178">
        <v>21905341</v>
      </c>
      <c r="B82178" t="s">
        <v>9</v>
      </c>
    </row>
    <row r="82179" spans="1:2" x14ac:dyDescent="0.25">
      <c r="A82179">
        <v>21569641</v>
      </c>
      <c r="B82179" t="s">
        <v>9</v>
      </c>
    </row>
    <row r="82180" spans="1:2" x14ac:dyDescent="0.25">
      <c r="A82180">
        <v>24382141</v>
      </c>
      <c r="B82180" t="s">
        <v>9</v>
      </c>
    </row>
    <row r="82181" spans="1:2" x14ac:dyDescent="0.25">
      <c r="A82181">
        <v>21860874</v>
      </c>
      <c r="B82181" t="s">
        <v>9</v>
      </c>
    </row>
    <row r="82182" spans="1:2" x14ac:dyDescent="0.25">
      <c r="A82182">
        <v>20132749</v>
      </c>
      <c r="B82182" t="s">
        <v>9</v>
      </c>
    </row>
    <row r="82183" spans="1:2" x14ac:dyDescent="0.25">
      <c r="A82183">
        <v>21932357</v>
      </c>
      <c r="B82183" t="s">
        <v>9</v>
      </c>
    </row>
    <row r="82184" spans="1:2" x14ac:dyDescent="0.25">
      <c r="A82184">
        <v>21926890</v>
      </c>
      <c r="B82184" t="s">
        <v>9</v>
      </c>
    </row>
    <row r="82185" spans="1:2" x14ac:dyDescent="0.25">
      <c r="A82185">
        <v>20426560</v>
      </c>
      <c r="B82185" t="s">
        <v>9</v>
      </c>
    </row>
    <row r="82186" spans="1:2" x14ac:dyDescent="0.25">
      <c r="A82186">
        <v>20487200</v>
      </c>
      <c r="B82186" t="s">
        <v>9</v>
      </c>
    </row>
    <row r="82187" spans="1:2" x14ac:dyDescent="0.25">
      <c r="A82187">
        <v>20593577</v>
      </c>
      <c r="B82187" t="s">
        <v>9</v>
      </c>
    </row>
    <row r="82188" spans="1:2" x14ac:dyDescent="0.25">
      <c r="A82188">
        <v>24324950</v>
      </c>
      <c r="B82188" t="s">
        <v>9</v>
      </c>
    </row>
    <row r="82189" spans="1:2" x14ac:dyDescent="0.25">
      <c r="A82189">
        <v>21545604</v>
      </c>
      <c r="B82189" t="s">
        <v>9</v>
      </c>
    </row>
    <row r="82190" spans="1:2" x14ac:dyDescent="0.25">
      <c r="A82190">
        <v>21161299</v>
      </c>
      <c r="B82190" t="s">
        <v>9</v>
      </c>
    </row>
    <row r="82191" spans="1:2" x14ac:dyDescent="0.25">
      <c r="A82191">
        <v>20605671</v>
      </c>
      <c r="B82191" t="s">
        <v>9</v>
      </c>
    </row>
    <row r="82192" spans="1:2" x14ac:dyDescent="0.25">
      <c r="A82192">
        <v>20477012</v>
      </c>
      <c r="B82192" t="s">
        <v>9</v>
      </c>
    </row>
    <row r="82193" spans="1:2" x14ac:dyDescent="0.25">
      <c r="A82193">
        <v>20340147</v>
      </c>
      <c r="B82193" t="s">
        <v>9</v>
      </c>
    </row>
    <row r="82194" spans="1:2" x14ac:dyDescent="0.25">
      <c r="A82194">
        <v>20567578</v>
      </c>
      <c r="B82194" t="s">
        <v>9</v>
      </c>
    </row>
    <row r="82195" spans="1:2" x14ac:dyDescent="0.25">
      <c r="A82195">
        <v>21817286</v>
      </c>
      <c r="B82195" t="s">
        <v>9</v>
      </c>
    </row>
    <row r="82196" spans="1:2" x14ac:dyDescent="0.25">
      <c r="A82196">
        <v>20626882</v>
      </c>
      <c r="B82196" t="s">
        <v>9</v>
      </c>
    </row>
    <row r="82197" spans="1:2" x14ac:dyDescent="0.25">
      <c r="A82197">
        <v>20351099</v>
      </c>
      <c r="B82197" t="s">
        <v>9</v>
      </c>
    </row>
    <row r="82198" spans="1:2" x14ac:dyDescent="0.25">
      <c r="A82198">
        <v>20334592</v>
      </c>
      <c r="B82198" t="s">
        <v>9</v>
      </c>
    </row>
    <row r="82199" spans="1:2" x14ac:dyDescent="0.25">
      <c r="A82199">
        <v>20595221</v>
      </c>
      <c r="B82199" t="s">
        <v>9</v>
      </c>
    </row>
    <row r="82200" spans="1:2" x14ac:dyDescent="0.25">
      <c r="A82200">
        <v>24381878</v>
      </c>
      <c r="B82200" t="s">
        <v>9</v>
      </c>
    </row>
    <row r="82201" spans="1:2" x14ac:dyDescent="0.25">
      <c r="A82201">
        <v>20561356</v>
      </c>
      <c r="B82201" t="s">
        <v>9</v>
      </c>
    </row>
    <row r="82202" spans="1:2" x14ac:dyDescent="0.25">
      <c r="A82202">
        <v>20743637</v>
      </c>
      <c r="B82202" t="s">
        <v>9</v>
      </c>
    </row>
    <row r="82203" spans="1:2" x14ac:dyDescent="0.25">
      <c r="A82203">
        <v>21659911</v>
      </c>
      <c r="B82203" t="s">
        <v>9</v>
      </c>
    </row>
    <row r="82204" spans="1:2" x14ac:dyDescent="0.25">
      <c r="A82204">
        <v>21806963</v>
      </c>
      <c r="B82204" t="s">
        <v>9</v>
      </c>
    </row>
    <row r="82205" spans="1:2" x14ac:dyDescent="0.25">
      <c r="A82205">
        <v>21920557</v>
      </c>
      <c r="B82205" t="s">
        <v>9</v>
      </c>
    </row>
    <row r="82206" spans="1:2" x14ac:dyDescent="0.25">
      <c r="A82206">
        <v>21875706</v>
      </c>
      <c r="B82206" t="s">
        <v>9</v>
      </c>
    </row>
    <row r="82207" spans="1:2" x14ac:dyDescent="0.25">
      <c r="A82207">
        <v>20436108</v>
      </c>
      <c r="B82207" t="s">
        <v>9</v>
      </c>
    </row>
    <row r="82208" spans="1:2" x14ac:dyDescent="0.25">
      <c r="A82208">
        <v>20257834</v>
      </c>
      <c r="B82208" t="s">
        <v>9</v>
      </c>
    </row>
    <row r="82209" spans="1:2" x14ac:dyDescent="0.25">
      <c r="A82209">
        <v>21791599</v>
      </c>
      <c r="B82209" t="s">
        <v>9</v>
      </c>
    </row>
    <row r="82210" spans="1:2" x14ac:dyDescent="0.25">
      <c r="A82210">
        <v>21782287</v>
      </c>
      <c r="B82210" t="s">
        <v>9</v>
      </c>
    </row>
    <row r="82211" spans="1:2" x14ac:dyDescent="0.25">
      <c r="A82211">
        <v>20234984</v>
      </c>
      <c r="B82211" t="s">
        <v>9</v>
      </c>
    </row>
    <row r="82212" spans="1:2" x14ac:dyDescent="0.25">
      <c r="A82212">
        <v>20494890</v>
      </c>
      <c r="B82212" t="s">
        <v>9</v>
      </c>
    </row>
    <row r="82213" spans="1:2" x14ac:dyDescent="0.25">
      <c r="A82213">
        <v>20411511</v>
      </c>
      <c r="B82213" t="s">
        <v>9</v>
      </c>
    </row>
    <row r="82214" spans="1:2" x14ac:dyDescent="0.25">
      <c r="A82214">
        <v>21841283</v>
      </c>
      <c r="B82214" t="s">
        <v>9</v>
      </c>
    </row>
    <row r="82215" spans="1:2" x14ac:dyDescent="0.25">
      <c r="A82215">
        <v>21890944</v>
      </c>
      <c r="B82215" t="s">
        <v>9</v>
      </c>
    </row>
    <row r="82216" spans="1:2" x14ac:dyDescent="0.25">
      <c r="A82216">
        <v>21908936</v>
      </c>
      <c r="B82216" t="s">
        <v>9</v>
      </c>
    </row>
    <row r="82217" spans="1:2" x14ac:dyDescent="0.25">
      <c r="A82217">
        <v>20484507</v>
      </c>
      <c r="B82217" t="s">
        <v>9</v>
      </c>
    </row>
    <row r="82218" spans="1:2" x14ac:dyDescent="0.25">
      <c r="A82218">
        <v>20466407</v>
      </c>
      <c r="B82218" t="s">
        <v>9</v>
      </c>
    </row>
    <row r="82219" spans="1:2" x14ac:dyDescent="0.25">
      <c r="A82219">
        <v>20473187</v>
      </c>
      <c r="B82219" t="s">
        <v>9</v>
      </c>
    </row>
    <row r="82220" spans="1:2" x14ac:dyDescent="0.25">
      <c r="A82220">
        <v>20475339</v>
      </c>
      <c r="B82220" t="s">
        <v>9</v>
      </c>
    </row>
    <row r="82221" spans="1:2" x14ac:dyDescent="0.25">
      <c r="A82221">
        <v>21854508</v>
      </c>
      <c r="B82221" t="s">
        <v>9</v>
      </c>
    </row>
    <row r="82222" spans="1:2" x14ac:dyDescent="0.25">
      <c r="A82222">
        <v>21229652</v>
      </c>
      <c r="B82222" t="s">
        <v>9</v>
      </c>
    </row>
    <row r="82223" spans="1:2" x14ac:dyDescent="0.25">
      <c r="A82223">
        <v>21701766</v>
      </c>
      <c r="B82223" t="s">
        <v>9</v>
      </c>
    </row>
    <row r="82224" spans="1:2" x14ac:dyDescent="0.25">
      <c r="A82224">
        <v>21842212</v>
      </c>
      <c r="B82224" t="s">
        <v>9</v>
      </c>
    </row>
    <row r="82225" spans="1:2" x14ac:dyDescent="0.25">
      <c r="A82225">
        <v>22051868</v>
      </c>
      <c r="B82225" t="s">
        <v>9</v>
      </c>
    </row>
    <row r="82226" spans="1:2" x14ac:dyDescent="0.25">
      <c r="A82226">
        <v>21858939</v>
      </c>
      <c r="B82226" t="s">
        <v>9</v>
      </c>
    </row>
    <row r="82227" spans="1:2" x14ac:dyDescent="0.25">
      <c r="A82227">
        <v>20455546</v>
      </c>
      <c r="B82227" t="s">
        <v>9</v>
      </c>
    </row>
    <row r="82228" spans="1:2" x14ac:dyDescent="0.25">
      <c r="A82228">
        <v>22032297</v>
      </c>
      <c r="B82228" t="s">
        <v>9</v>
      </c>
    </row>
    <row r="82229" spans="1:2" x14ac:dyDescent="0.25">
      <c r="A82229">
        <v>20532095</v>
      </c>
      <c r="B82229" t="s">
        <v>9</v>
      </c>
    </row>
    <row r="82230" spans="1:2" x14ac:dyDescent="0.25">
      <c r="A82230">
        <v>20295478</v>
      </c>
      <c r="B82230" t="s">
        <v>9</v>
      </c>
    </row>
    <row r="82231" spans="1:2" x14ac:dyDescent="0.25">
      <c r="A82231">
        <v>21287303</v>
      </c>
      <c r="B82231" t="s">
        <v>9</v>
      </c>
    </row>
    <row r="82232" spans="1:2" x14ac:dyDescent="0.25">
      <c r="A82232">
        <v>20534853</v>
      </c>
      <c r="B82232" t="s">
        <v>9</v>
      </c>
    </row>
    <row r="82233" spans="1:2" x14ac:dyDescent="0.25">
      <c r="A82233">
        <v>20599493</v>
      </c>
      <c r="B82233" t="s">
        <v>9</v>
      </c>
    </row>
    <row r="82234" spans="1:2" x14ac:dyDescent="0.25">
      <c r="A82234">
        <v>20520461</v>
      </c>
      <c r="B82234" t="s">
        <v>9</v>
      </c>
    </row>
    <row r="82235" spans="1:2" x14ac:dyDescent="0.25">
      <c r="A82235">
        <v>20516570</v>
      </c>
      <c r="B82235" t="s">
        <v>9</v>
      </c>
    </row>
    <row r="82236" spans="1:2" x14ac:dyDescent="0.25">
      <c r="A82236">
        <v>20493120</v>
      </c>
      <c r="B82236" t="s">
        <v>9</v>
      </c>
    </row>
    <row r="82237" spans="1:2" x14ac:dyDescent="0.25">
      <c r="A82237">
        <v>21929086</v>
      </c>
      <c r="B82237" t="s">
        <v>9</v>
      </c>
    </row>
    <row r="82238" spans="1:2" x14ac:dyDescent="0.25">
      <c r="A82238">
        <v>20390909</v>
      </c>
      <c r="B82238" t="s">
        <v>9</v>
      </c>
    </row>
    <row r="82239" spans="1:2" x14ac:dyDescent="0.25">
      <c r="A82239">
        <v>20513029</v>
      </c>
      <c r="B82239" t="s">
        <v>9</v>
      </c>
    </row>
    <row r="82240" spans="1:2" x14ac:dyDescent="0.25">
      <c r="A82240">
        <v>20466116</v>
      </c>
      <c r="B82240" t="s">
        <v>9</v>
      </c>
    </row>
    <row r="82241" spans="1:2" x14ac:dyDescent="0.25">
      <c r="A82241">
        <v>20584105</v>
      </c>
      <c r="B82241" t="s">
        <v>9</v>
      </c>
    </row>
    <row r="82242" spans="1:2" x14ac:dyDescent="0.25">
      <c r="A82242">
        <v>3101</v>
      </c>
      <c r="B82242" t="s">
        <v>9</v>
      </c>
    </row>
    <row r="82243" spans="1:2" x14ac:dyDescent="0.25">
      <c r="A82243">
        <v>20572094</v>
      </c>
      <c r="B82243" t="s">
        <v>9</v>
      </c>
    </row>
    <row r="82244" spans="1:2" x14ac:dyDescent="0.25">
      <c r="A82244">
        <v>21893233</v>
      </c>
      <c r="B82244" t="s">
        <v>9</v>
      </c>
    </row>
    <row r="82245" spans="1:2" x14ac:dyDescent="0.25">
      <c r="A82245">
        <v>20445785</v>
      </c>
      <c r="B82245" t="s">
        <v>9</v>
      </c>
    </row>
    <row r="82246" spans="1:2" x14ac:dyDescent="0.25">
      <c r="A82246">
        <v>20622027</v>
      </c>
      <c r="B82246" t="s">
        <v>9</v>
      </c>
    </row>
    <row r="82247" spans="1:2" x14ac:dyDescent="0.25">
      <c r="A82247">
        <v>20540046</v>
      </c>
      <c r="B82247" t="s">
        <v>9</v>
      </c>
    </row>
    <row r="82248" spans="1:2" x14ac:dyDescent="0.25">
      <c r="A82248">
        <v>20489427</v>
      </c>
      <c r="B82248" t="s">
        <v>9</v>
      </c>
    </row>
    <row r="82249" spans="1:2" x14ac:dyDescent="0.25">
      <c r="A82249">
        <v>20638970</v>
      </c>
      <c r="B82249" t="s">
        <v>9</v>
      </c>
    </row>
    <row r="82250" spans="1:2" x14ac:dyDescent="0.25">
      <c r="A82250">
        <v>21881688</v>
      </c>
      <c r="B82250" t="s">
        <v>9</v>
      </c>
    </row>
    <row r="82251" spans="1:2" x14ac:dyDescent="0.25">
      <c r="A82251">
        <v>20480899</v>
      </c>
      <c r="B82251" t="s">
        <v>9</v>
      </c>
    </row>
    <row r="82252" spans="1:2" x14ac:dyDescent="0.25">
      <c r="A82252">
        <v>22030283</v>
      </c>
      <c r="B82252" t="s">
        <v>9</v>
      </c>
    </row>
    <row r="82253" spans="1:2" x14ac:dyDescent="0.25">
      <c r="A82253">
        <v>21259318</v>
      </c>
      <c r="B82253" t="s">
        <v>9</v>
      </c>
    </row>
    <row r="82254" spans="1:2" x14ac:dyDescent="0.25">
      <c r="A82254">
        <v>20765498</v>
      </c>
      <c r="B82254" t="s">
        <v>9</v>
      </c>
    </row>
    <row r="82255" spans="1:2" x14ac:dyDescent="0.25">
      <c r="A82255">
        <v>20817067</v>
      </c>
      <c r="B82255" t="s">
        <v>9</v>
      </c>
    </row>
    <row r="82256" spans="1:2" x14ac:dyDescent="0.25">
      <c r="A82256">
        <v>20498288</v>
      </c>
      <c r="B82256" t="s">
        <v>9</v>
      </c>
    </row>
    <row r="82257" spans="1:2" x14ac:dyDescent="0.25">
      <c r="A82257">
        <v>20692791</v>
      </c>
      <c r="B82257" t="s">
        <v>9</v>
      </c>
    </row>
    <row r="82258" spans="1:2" x14ac:dyDescent="0.25">
      <c r="A82258">
        <v>20425710</v>
      </c>
      <c r="B82258" t="s">
        <v>9</v>
      </c>
    </row>
    <row r="82259" spans="1:2" x14ac:dyDescent="0.25">
      <c r="A82259">
        <v>20366841</v>
      </c>
      <c r="B82259" t="s">
        <v>9</v>
      </c>
    </row>
    <row r="82260" spans="1:2" x14ac:dyDescent="0.25">
      <c r="A82260">
        <v>21882384</v>
      </c>
      <c r="B82260" t="s">
        <v>9</v>
      </c>
    </row>
    <row r="82261" spans="1:2" x14ac:dyDescent="0.25">
      <c r="A82261">
        <v>20276049</v>
      </c>
      <c r="B82261" t="s">
        <v>9</v>
      </c>
    </row>
    <row r="82262" spans="1:2" x14ac:dyDescent="0.25">
      <c r="A82262">
        <v>20534813</v>
      </c>
      <c r="B82262" t="s">
        <v>9</v>
      </c>
    </row>
    <row r="82263" spans="1:2" x14ac:dyDescent="0.25">
      <c r="A82263">
        <v>21788337</v>
      </c>
      <c r="B82263" t="s">
        <v>9</v>
      </c>
    </row>
    <row r="82264" spans="1:2" x14ac:dyDescent="0.25">
      <c r="A82264">
        <v>20481132</v>
      </c>
      <c r="B82264" t="s">
        <v>9</v>
      </c>
    </row>
    <row r="82265" spans="1:2" x14ac:dyDescent="0.25">
      <c r="A82265">
        <v>20534089</v>
      </c>
      <c r="B82265" t="s">
        <v>9</v>
      </c>
    </row>
    <row r="82266" spans="1:2" x14ac:dyDescent="0.25">
      <c r="A82266">
        <v>20306479</v>
      </c>
      <c r="B82266" t="s">
        <v>9</v>
      </c>
    </row>
    <row r="82267" spans="1:2" x14ac:dyDescent="0.25">
      <c r="A82267">
        <v>20336975</v>
      </c>
      <c r="B82267" t="s">
        <v>9</v>
      </c>
    </row>
    <row r="82268" spans="1:2" x14ac:dyDescent="0.25">
      <c r="A82268">
        <v>21895973</v>
      </c>
      <c r="B82268" t="s">
        <v>9</v>
      </c>
    </row>
    <row r="82269" spans="1:2" x14ac:dyDescent="0.25">
      <c r="A82269">
        <v>21831956</v>
      </c>
      <c r="B82269" t="s">
        <v>9</v>
      </c>
    </row>
    <row r="82270" spans="1:2" x14ac:dyDescent="0.25">
      <c r="A82270">
        <v>21833315</v>
      </c>
      <c r="B82270" t="s">
        <v>9</v>
      </c>
    </row>
    <row r="82271" spans="1:2" x14ac:dyDescent="0.25">
      <c r="A82271">
        <v>24307146</v>
      </c>
      <c r="B82271" t="s">
        <v>9</v>
      </c>
    </row>
    <row r="82272" spans="1:2" x14ac:dyDescent="0.25">
      <c r="A82272">
        <v>20290721</v>
      </c>
      <c r="B82272" t="s">
        <v>9</v>
      </c>
    </row>
    <row r="82273" spans="1:2" x14ac:dyDescent="0.25">
      <c r="A82273">
        <v>24404568</v>
      </c>
      <c r="B82273" t="s">
        <v>9</v>
      </c>
    </row>
    <row r="82274" spans="1:2" x14ac:dyDescent="0.25">
      <c r="A82274">
        <v>24401143</v>
      </c>
      <c r="B82274" t="s">
        <v>9</v>
      </c>
    </row>
    <row r="82275" spans="1:2" x14ac:dyDescent="0.25">
      <c r="A82275">
        <v>20784452</v>
      </c>
      <c r="B82275" t="s">
        <v>9</v>
      </c>
    </row>
    <row r="82276" spans="1:2" x14ac:dyDescent="0.25">
      <c r="A82276">
        <v>21415853</v>
      </c>
      <c r="B82276" t="s">
        <v>9</v>
      </c>
    </row>
    <row r="82277" spans="1:2" x14ac:dyDescent="0.25">
      <c r="A82277">
        <v>21834700</v>
      </c>
      <c r="B82277" t="s">
        <v>9</v>
      </c>
    </row>
    <row r="82278" spans="1:2" x14ac:dyDescent="0.25">
      <c r="A82278">
        <v>20315867</v>
      </c>
      <c r="B82278" t="s">
        <v>9</v>
      </c>
    </row>
    <row r="82279" spans="1:2" x14ac:dyDescent="0.25">
      <c r="A82279">
        <v>20726133</v>
      </c>
      <c r="B82279" t="s">
        <v>9</v>
      </c>
    </row>
    <row r="82280" spans="1:2" x14ac:dyDescent="0.25">
      <c r="A82280">
        <v>20633360</v>
      </c>
      <c r="B82280" t="s">
        <v>9</v>
      </c>
    </row>
    <row r="82281" spans="1:2" x14ac:dyDescent="0.25">
      <c r="A82281">
        <v>20503157</v>
      </c>
      <c r="B82281" t="s">
        <v>9</v>
      </c>
    </row>
    <row r="82282" spans="1:2" x14ac:dyDescent="0.25">
      <c r="A82282">
        <v>21437362</v>
      </c>
      <c r="B82282" t="s">
        <v>9</v>
      </c>
    </row>
    <row r="82283" spans="1:2" x14ac:dyDescent="0.25">
      <c r="A82283">
        <v>21550864</v>
      </c>
      <c r="B82283" t="s">
        <v>9</v>
      </c>
    </row>
    <row r="82284" spans="1:2" x14ac:dyDescent="0.25">
      <c r="A82284">
        <v>20732618</v>
      </c>
      <c r="B82284" t="s">
        <v>9</v>
      </c>
    </row>
    <row r="82285" spans="1:2" x14ac:dyDescent="0.25">
      <c r="A82285">
        <v>21046398</v>
      </c>
      <c r="B82285" t="s">
        <v>9</v>
      </c>
    </row>
    <row r="82286" spans="1:2" x14ac:dyDescent="0.25">
      <c r="A82286">
        <v>20680315</v>
      </c>
      <c r="B82286" t="s">
        <v>9</v>
      </c>
    </row>
    <row r="82287" spans="1:2" x14ac:dyDescent="0.25">
      <c r="A82287">
        <v>24399839</v>
      </c>
      <c r="B82287" t="s">
        <v>9</v>
      </c>
    </row>
    <row r="82288" spans="1:2" x14ac:dyDescent="0.25">
      <c r="A82288">
        <v>21868101</v>
      </c>
      <c r="B82288" t="s">
        <v>9</v>
      </c>
    </row>
    <row r="82289" spans="1:2" x14ac:dyDescent="0.25">
      <c r="A82289">
        <v>21329957</v>
      </c>
      <c r="B82289" t="s">
        <v>9</v>
      </c>
    </row>
    <row r="82290" spans="1:2" x14ac:dyDescent="0.25">
      <c r="A82290">
        <v>24383446</v>
      </c>
      <c r="B82290" t="s">
        <v>9</v>
      </c>
    </row>
    <row r="82291" spans="1:2" x14ac:dyDescent="0.25">
      <c r="A82291">
        <v>24382165</v>
      </c>
      <c r="B82291" t="s">
        <v>9</v>
      </c>
    </row>
    <row r="82292" spans="1:2" x14ac:dyDescent="0.25">
      <c r="A82292">
        <v>20949435</v>
      </c>
      <c r="B82292" t="s">
        <v>9</v>
      </c>
    </row>
    <row r="82293" spans="1:2" x14ac:dyDescent="0.25">
      <c r="A82293">
        <v>21617286</v>
      </c>
      <c r="B82293" t="s">
        <v>9</v>
      </c>
    </row>
    <row r="82294" spans="1:2" x14ac:dyDescent="0.25">
      <c r="A82294">
        <v>21820329</v>
      </c>
      <c r="B82294" t="s">
        <v>9</v>
      </c>
    </row>
    <row r="82295" spans="1:2" x14ac:dyDescent="0.25">
      <c r="A82295">
        <v>21618083</v>
      </c>
      <c r="B82295" t="s">
        <v>9</v>
      </c>
    </row>
    <row r="82296" spans="1:2" x14ac:dyDescent="0.25">
      <c r="A82296">
        <v>24380576</v>
      </c>
      <c r="B82296" t="s">
        <v>9</v>
      </c>
    </row>
    <row r="82297" spans="1:2" x14ac:dyDescent="0.25">
      <c r="A82297">
        <v>20765505</v>
      </c>
      <c r="B82297" t="s">
        <v>9</v>
      </c>
    </row>
    <row r="82298" spans="1:2" x14ac:dyDescent="0.25">
      <c r="A82298">
        <v>21224595</v>
      </c>
      <c r="B82298" t="s">
        <v>9</v>
      </c>
    </row>
    <row r="82299" spans="1:2" x14ac:dyDescent="0.25">
      <c r="A82299">
        <v>20775748</v>
      </c>
      <c r="B82299" t="s">
        <v>9</v>
      </c>
    </row>
    <row r="82300" spans="1:2" x14ac:dyDescent="0.25">
      <c r="A82300">
        <v>21791906</v>
      </c>
      <c r="B82300" t="s">
        <v>9</v>
      </c>
    </row>
    <row r="82301" spans="1:2" x14ac:dyDescent="0.25">
      <c r="A82301">
        <v>21847963</v>
      </c>
      <c r="B82301" t="s">
        <v>9</v>
      </c>
    </row>
    <row r="82302" spans="1:2" x14ac:dyDescent="0.25">
      <c r="A82302">
        <v>20636828</v>
      </c>
      <c r="B82302" t="s">
        <v>9</v>
      </c>
    </row>
    <row r="82303" spans="1:2" x14ac:dyDescent="0.25">
      <c r="A82303">
        <v>20587837</v>
      </c>
      <c r="B82303" t="s">
        <v>9</v>
      </c>
    </row>
    <row r="82304" spans="1:2" x14ac:dyDescent="0.25">
      <c r="A82304">
        <v>20254770</v>
      </c>
      <c r="B82304" t="s">
        <v>9</v>
      </c>
    </row>
    <row r="82305" spans="1:2" x14ac:dyDescent="0.25">
      <c r="A82305">
        <v>20634070</v>
      </c>
      <c r="B82305" t="s">
        <v>9</v>
      </c>
    </row>
    <row r="82306" spans="1:2" x14ac:dyDescent="0.25">
      <c r="A82306">
        <v>21773406</v>
      </c>
      <c r="B82306" t="s">
        <v>9</v>
      </c>
    </row>
    <row r="82307" spans="1:2" x14ac:dyDescent="0.25">
      <c r="A82307">
        <v>21159970</v>
      </c>
      <c r="B82307" t="s">
        <v>9</v>
      </c>
    </row>
    <row r="82308" spans="1:2" x14ac:dyDescent="0.25">
      <c r="A82308">
        <v>21385957</v>
      </c>
      <c r="B82308" t="s">
        <v>9</v>
      </c>
    </row>
    <row r="82309" spans="1:2" x14ac:dyDescent="0.25">
      <c r="A82309">
        <v>21631856</v>
      </c>
      <c r="B82309" t="s">
        <v>9</v>
      </c>
    </row>
    <row r="82310" spans="1:2" x14ac:dyDescent="0.25">
      <c r="A82310">
        <v>21900540</v>
      </c>
      <c r="B82310" t="s">
        <v>9</v>
      </c>
    </row>
    <row r="82311" spans="1:2" x14ac:dyDescent="0.25">
      <c r="A82311">
        <v>20879960</v>
      </c>
      <c r="B82311" t="s">
        <v>9</v>
      </c>
    </row>
    <row r="82312" spans="1:2" x14ac:dyDescent="0.25">
      <c r="A82312">
        <v>20816570</v>
      </c>
      <c r="B82312" t="s">
        <v>9</v>
      </c>
    </row>
    <row r="82313" spans="1:2" x14ac:dyDescent="0.25">
      <c r="A82313">
        <v>20816931</v>
      </c>
      <c r="B82313" t="s">
        <v>9</v>
      </c>
    </row>
    <row r="82314" spans="1:2" x14ac:dyDescent="0.25">
      <c r="A82314">
        <v>20426409</v>
      </c>
      <c r="B82314" t="s">
        <v>9</v>
      </c>
    </row>
    <row r="82315" spans="1:2" x14ac:dyDescent="0.25">
      <c r="A82315">
        <v>21114562</v>
      </c>
      <c r="B82315" t="s">
        <v>9</v>
      </c>
    </row>
    <row r="82316" spans="1:2" x14ac:dyDescent="0.25">
      <c r="A82316">
        <v>20408416</v>
      </c>
      <c r="B82316" t="s">
        <v>9</v>
      </c>
    </row>
    <row r="82317" spans="1:2" x14ac:dyDescent="0.25">
      <c r="A82317">
        <v>21619275</v>
      </c>
      <c r="B82317" t="s">
        <v>9</v>
      </c>
    </row>
    <row r="82318" spans="1:2" x14ac:dyDescent="0.25">
      <c r="A82318">
        <v>21419860</v>
      </c>
      <c r="B82318" t="s">
        <v>9</v>
      </c>
    </row>
    <row r="82319" spans="1:2" x14ac:dyDescent="0.25">
      <c r="A82319">
        <v>21933153</v>
      </c>
      <c r="B82319" t="s">
        <v>9</v>
      </c>
    </row>
    <row r="82320" spans="1:2" x14ac:dyDescent="0.25">
      <c r="A82320">
        <v>20488526</v>
      </c>
      <c r="B82320" t="s">
        <v>9</v>
      </c>
    </row>
    <row r="82321" spans="1:2" x14ac:dyDescent="0.25">
      <c r="A82321">
        <v>20393883</v>
      </c>
      <c r="B82321" t="s">
        <v>9</v>
      </c>
    </row>
    <row r="82322" spans="1:2" x14ac:dyDescent="0.25">
      <c r="A82322">
        <v>21840117</v>
      </c>
      <c r="B82322" t="s">
        <v>9</v>
      </c>
    </row>
    <row r="82323" spans="1:2" x14ac:dyDescent="0.25">
      <c r="A82323">
        <v>20457103</v>
      </c>
      <c r="B82323" t="s">
        <v>9</v>
      </c>
    </row>
    <row r="82324" spans="1:2" x14ac:dyDescent="0.25">
      <c r="A82324">
        <v>20435322</v>
      </c>
      <c r="B82324" t="s">
        <v>9</v>
      </c>
    </row>
    <row r="82325" spans="1:2" x14ac:dyDescent="0.25">
      <c r="A82325">
        <v>21901785</v>
      </c>
      <c r="B82325" t="s">
        <v>9</v>
      </c>
    </row>
    <row r="82326" spans="1:2" x14ac:dyDescent="0.25">
      <c r="A82326">
        <v>20563921</v>
      </c>
      <c r="B82326" t="s">
        <v>9</v>
      </c>
    </row>
    <row r="82327" spans="1:2" x14ac:dyDescent="0.25">
      <c r="A82327">
        <v>20465253</v>
      </c>
      <c r="B82327" t="s">
        <v>9</v>
      </c>
    </row>
    <row r="82328" spans="1:2" x14ac:dyDescent="0.25">
      <c r="A82328">
        <v>21704652</v>
      </c>
      <c r="B82328" t="s">
        <v>9</v>
      </c>
    </row>
    <row r="82329" spans="1:2" x14ac:dyDescent="0.25">
      <c r="A82329">
        <v>20275328</v>
      </c>
      <c r="B82329" t="s">
        <v>9</v>
      </c>
    </row>
    <row r="82330" spans="1:2" x14ac:dyDescent="0.25">
      <c r="A82330">
        <v>21918647</v>
      </c>
      <c r="B82330" t="s">
        <v>9</v>
      </c>
    </row>
    <row r="82331" spans="1:2" x14ac:dyDescent="0.25">
      <c r="A82331">
        <v>21917756</v>
      </c>
      <c r="B82331" t="s">
        <v>9</v>
      </c>
    </row>
    <row r="82332" spans="1:2" x14ac:dyDescent="0.25">
      <c r="A82332">
        <v>21830076</v>
      </c>
      <c r="B82332" t="s">
        <v>9</v>
      </c>
    </row>
    <row r="82333" spans="1:2" x14ac:dyDescent="0.25">
      <c r="A82333">
        <v>21672397</v>
      </c>
      <c r="B82333" t="s">
        <v>9</v>
      </c>
    </row>
    <row r="82334" spans="1:2" x14ac:dyDescent="0.25">
      <c r="A82334">
        <v>21855850</v>
      </c>
      <c r="B82334" t="s">
        <v>9</v>
      </c>
    </row>
    <row r="82335" spans="1:2" x14ac:dyDescent="0.25">
      <c r="A82335">
        <v>21070140</v>
      </c>
      <c r="B82335" t="s">
        <v>9</v>
      </c>
    </row>
    <row r="82336" spans="1:2" x14ac:dyDescent="0.25">
      <c r="A82336">
        <v>21388457</v>
      </c>
      <c r="B82336" t="s">
        <v>9</v>
      </c>
    </row>
    <row r="82337" spans="1:2" x14ac:dyDescent="0.25">
      <c r="A82337">
        <v>24175483</v>
      </c>
      <c r="B82337" t="s">
        <v>9</v>
      </c>
    </row>
    <row r="82338" spans="1:2" x14ac:dyDescent="0.25">
      <c r="A82338">
        <v>20544539</v>
      </c>
      <c r="B82338" t="s">
        <v>9</v>
      </c>
    </row>
    <row r="82339" spans="1:2" x14ac:dyDescent="0.25">
      <c r="A82339">
        <v>20162586</v>
      </c>
      <c r="B82339" t="s">
        <v>9</v>
      </c>
    </row>
    <row r="82340" spans="1:2" x14ac:dyDescent="0.25">
      <c r="A82340">
        <v>21113280</v>
      </c>
      <c r="B82340" t="s">
        <v>9</v>
      </c>
    </row>
    <row r="82341" spans="1:2" x14ac:dyDescent="0.25">
      <c r="A82341">
        <v>21850356</v>
      </c>
      <c r="B82341" t="s">
        <v>9</v>
      </c>
    </row>
    <row r="82342" spans="1:2" x14ac:dyDescent="0.25">
      <c r="A82342">
        <v>21843708</v>
      </c>
      <c r="B82342" t="s">
        <v>9</v>
      </c>
    </row>
    <row r="82343" spans="1:2" x14ac:dyDescent="0.25">
      <c r="A82343">
        <v>20384807</v>
      </c>
      <c r="B82343" t="s">
        <v>9</v>
      </c>
    </row>
    <row r="82344" spans="1:2" x14ac:dyDescent="0.25">
      <c r="A82344">
        <v>21700724</v>
      </c>
      <c r="B82344" t="s">
        <v>9</v>
      </c>
    </row>
    <row r="82345" spans="1:2" x14ac:dyDescent="0.25">
      <c r="A82345">
        <v>21312281</v>
      </c>
      <c r="B82345" t="s">
        <v>9</v>
      </c>
    </row>
    <row r="82346" spans="1:2" x14ac:dyDescent="0.25">
      <c r="A82346">
        <v>21055098</v>
      </c>
      <c r="B82346" t="s">
        <v>9</v>
      </c>
    </row>
    <row r="82347" spans="1:2" x14ac:dyDescent="0.25">
      <c r="A82347">
        <v>20851013</v>
      </c>
      <c r="B82347" t="s">
        <v>9</v>
      </c>
    </row>
    <row r="82348" spans="1:2" x14ac:dyDescent="0.25">
      <c r="A82348">
        <v>21838145</v>
      </c>
      <c r="B82348" t="s">
        <v>9</v>
      </c>
    </row>
    <row r="82349" spans="1:2" x14ac:dyDescent="0.25">
      <c r="A82349">
        <v>20575423</v>
      </c>
      <c r="B82349" t="s">
        <v>9</v>
      </c>
    </row>
    <row r="82350" spans="1:2" x14ac:dyDescent="0.25">
      <c r="A82350">
        <v>20132889</v>
      </c>
      <c r="B82350" t="s">
        <v>9</v>
      </c>
    </row>
    <row r="82351" spans="1:2" x14ac:dyDescent="0.25">
      <c r="A82351">
        <v>20453805</v>
      </c>
      <c r="B82351" t="s">
        <v>9</v>
      </c>
    </row>
    <row r="82352" spans="1:2" x14ac:dyDescent="0.25">
      <c r="A82352">
        <v>20287324</v>
      </c>
      <c r="B82352" t="s">
        <v>9</v>
      </c>
    </row>
    <row r="82353" spans="1:2" x14ac:dyDescent="0.25">
      <c r="A82353">
        <v>20392679</v>
      </c>
      <c r="B82353" t="s">
        <v>9</v>
      </c>
    </row>
    <row r="82354" spans="1:2" x14ac:dyDescent="0.25">
      <c r="A82354">
        <v>20594768</v>
      </c>
      <c r="B82354" t="s">
        <v>9</v>
      </c>
    </row>
    <row r="82355" spans="1:2" x14ac:dyDescent="0.25">
      <c r="A82355">
        <v>20393818</v>
      </c>
      <c r="B82355" t="s">
        <v>9</v>
      </c>
    </row>
    <row r="82356" spans="1:2" x14ac:dyDescent="0.25">
      <c r="A82356">
        <v>20384562</v>
      </c>
      <c r="B82356" t="s">
        <v>9</v>
      </c>
    </row>
    <row r="82357" spans="1:2" x14ac:dyDescent="0.25">
      <c r="A82357">
        <v>20266682</v>
      </c>
      <c r="B82357" t="s">
        <v>9</v>
      </c>
    </row>
    <row r="82358" spans="1:2" x14ac:dyDescent="0.25">
      <c r="A82358">
        <v>24369097</v>
      </c>
      <c r="B82358" t="s">
        <v>9</v>
      </c>
    </row>
    <row r="82359" spans="1:2" x14ac:dyDescent="0.25">
      <c r="A82359">
        <v>24369048</v>
      </c>
      <c r="B82359" t="s">
        <v>9</v>
      </c>
    </row>
    <row r="82360" spans="1:2" x14ac:dyDescent="0.25">
      <c r="A82360">
        <v>20704090</v>
      </c>
      <c r="B82360" t="s">
        <v>9</v>
      </c>
    </row>
    <row r="82361" spans="1:2" x14ac:dyDescent="0.25">
      <c r="A82361">
        <v>20892348</v>
      </c>
      <c r="B82361" t="s">
        <v>9</v>
      </c>
    </row>
    <row r="82362" spans="1:2" x14ac:dyDescent="0.25">
      <c r="A82362">
        <v>20265863</v>
      </c>
      <c r="B82362" t="s">
        <v>9</v>
      </c>
    </row>
    <row r="82363" spans="1:2" x14ac:dyDescent="0.25">
      <c r="A82363">
        <v>20449597</v>
      </c>
      <c r="B82363" t="s">
        <v>9</v>
      </c>
    </row>
    <row r="82364" spans="1:2" x14ac:dyDescent="0.25">
      <c r="A82364">
        <v>20400855</v>
      </c>
      <c r="B82364" t="s">
        <v>9</v>
      </c>
    </row>
    <row r="82365" spans="1:2" x14ac:dyDescent="0.25">
      <c r="A82365">
        <v>21785733</v>
      </c>
      <c r="B82365" t="s">
        <v>9</v>
      </c>
    </row>
    <row r="82366" spans="1:2" x14ac:dyDescent="0.25">
      <c r="A82366">
        <v>20413518</v>
      </c>
      <c r="B82366" t="s">
        <v>9</v>
      </c>
    </row>
    <row r="82367" spans="1:2" x14ac:dyDescent="0.25">
      <c r="A82367">
        <v>20557180</v>
      </c>
      <c r="B82367" t="s">
        <v>9</v>
      </c>
    </row>
    <row r="82368" spans="1:2" x14ac:dyDescent="0.25">
      <c r="A82368">
        <v>20615067</v>
      </c>
      <c r="B82368" t="s">
        <v>9</v>
      </c>
    </row>
    <row r="82369" spans="1:2" x14ac:dyDescent="0.25">
      <c r="A82369">
        <v>20420946</v>
      </c>
      <c r="B82369" t="s">
        <v>9</v>
      </c>
    </row>
    <row r="82370" spans="1:2" x14ac:dyDescent="0.25">
      <c r="A82370">
        <v>20600936</v>
      </c>
      <c r="B82370" t="s">
        <v>9</v>
      </c>
    </row>
    <row r="82371" spans="1:2" x14ac:dyDescent="0.25">
      <c r="A82371">
        <v>21794870</v>
      </c>
      <c r="B82371" t="s">
        <v>9</v>
      </c>
    </row>
    <row r="82372" spans="1:2" x14ac:dyDescent="0.25">
      <c r="A82372">
        <v>20616458</v>
      </c>
      <c r="B82372" t="s">
        <v>9</v>
      </c>
    </row>
    <row r="82373" spans="1:2" x14ac:dyDescent="0.25">
      <c r="A82373">
        <v>21903045</v>
      </c>
      <c r="B82373" t="s">
        <v>9</v>
      </c>
    </row>
    <row r="82374" spans="1:2" x14ac:dyDescent="0.25">
      <c r="A82374">
        <v>20548102</v>
      </c>
      <c r="B82374" t="s">
        <v>9</v>
      </c>
    </row>
    <row r="82375" spans="1:2" x14ac:dyDescent="0.25">
      <c r="A82375">
        <v>21805143</v>
      </c>
      <c r="B82375" t="s">
        <v>9</v>
      </c>
    </row>
    <row r="82376" spans="1:2" x14ac:dyDescent="0.25">
      <c r="A82376">
        <v>20470057</v>
      </c>
      <c r="B82376" t="s">
        <v>9</v>
      </c>
    </row>
    <row r="82377" spans="1:2" x14ac:dyDescent="0.25">
      <c r="A82377">
        <v>20495268</v>
      </c>
      <c r="B82377" t="s">
        <v>9</v>
      </c>
    </row>
    <row r="82378" spans="1:2" x14ac:dyDescent="0.25">
      <c r="A82378">
        <v>21464858</v>
      </c>
      <c r="B82378" t="s">
        <v>9</v>
      </c>
    </row>
    <row r="82379" spans="1:2" x14ac:dyDescent="0.25">
      <c r="A82379">
        <v>24428873</v>
      </c>
      <c r="B82379" t="s">
        <v>9</v>
      </c>
    </row>
    <row r="82380" spans="1:2" x14ac:dyDescent="0.25">
      <c r="A82380">
        <v>20998676</v>
      </c>
      <c r="B82380" t="s">
        <v>9</v>
      </c>
    </row>
    <row r="82381" spans="1:2" x14ac:dyDescent="0.25">
      <c r="A82381">
        <v>20493016</v>
      </c>
      <c r="B82381" t="s">
        <v>9</v>
      </c>
    </row>
    <row r="82382" spans="1:2" x14ac:dyDescent="0.25">
      <c r="A82382">
        <v>20491141</v>
      </c>
      <c r="B82382" t="s">
        <v>9</v>
      </c>
    </row>
    <row r="82383" spans="1:2" x14ac:dyDescent="0.25">
      <c r="A82383">
        <v>21859662</v>
      </c>
      <c r="B82383" t="s">
        <v>9</v>
      </c>
    </row>
    <row r="82384" spans="1:2" x14ac:dyDescent="0.25">
      <c r="A82384">
        <v>20218755</v>
      </c>
      <c r="B82384" t="s">
        <v>9</v>
      </c>
    </row>
    <row r="82385" spans="1:2" x14ac:dyDescent="0.25">
      <c r="A82385">
        <v>21902052</v>
      </c>
      <c r="B82385" t="s">
        <v>9</v>
      </c>
    </row>
    <row r="82386" spans="1:2" x14ac:dyDescent="0.25">
      <c r="A82386">
        <v>20089304</v>
      </c>
      <c r="B82386" t="s">
        <v>9</v>
      </c>
    </row>
    <row r="82387" spans="1:2" x14ac:dyDescent="0.25">
      <c r="A82387">
        <v>20357291</v>
      </c>
      <c r="B82387" t="s">
        <v>9</v>
      </c>
    </row>
    <row r="82388" spans="1:2" x14ac:dyDescent="0.25">
      <c r="A82388">
        <v>20602266</v>
      </c>
      <c r="B82388" t="s">
        <v>9</v>
      </c>
    </row>
    <row r="82389" spans="1:2" x14ac:dyDescent="0.25">
      <c r="A82389">
        <v>21877235</v>
      </c>
      <c r="B82389" t="s">
        <v>9</v>
      </c>
    </row>
    <row r="82390" spans="1:2" x14ac:dyDescent="0.25">
      <c r="A82390">
        <v>20673284</v>
      </c>
      <c r="B82390" t="s">
        <v>9</v>
      </c>
    </row>
    <row r="82391" spans="1:2" x14ac:dyDescent="0.25">
      <c r="A82391">
        <v>20199777</v>
      </c>
      <c r="B82391" t="s">
        <v>9</v>
      </c>
    </row>
    <row r="82392" spans="1:2" x14ac:dyDescent="0.25">
      <c r="A82392">
        <v>21100341</v>
      </c>
      <c r="B82392" t="s">
        <v>9</v>
      </c>
    </row>
    <row r="82393" spans="1:2" x14ac:dyDescent="0.25">
      <c r="A82393">
        <v>20253348</v>
      </c>
      <c r="B82393" t="s">
        <v>9</v>
      </c>
    </row>
    <row r="82394" spans="1:2" x14ac:dyDescent="0.25">
      <c r="A82394">
        <v>20384571</v>
      </c>
      <c r="B82394" t="s">
        <v>9</v>
      </c>
    </row>
    <row r="82395" spans="1:2" x14ac:dyDescent="0.25">
      <c r="A82395">
        <v>21837426</v>
      </c>
      <c r="B82395" t="s">
        <v>9</v>
      </c>
    </row>
    <row r="82396" spans="1:2" x14ac:dyDescent="0.25">
      <c r="A82396">
        <v>20427065</v>
      </c>
      <c r="B82396" t="s">
        <v>9</v>
      </c>
    </row>
    <row r="82397" spans="1:2" x14ac:dyDescent="0.25">
      <c r="A82397">
        <v>20476009</v>
      </c>
      <c r="B82397" t="s">
        <v>9</v>
      </c>
    </row>
    <row r="82398" spans="1:2" x14ac:dyDescent="0.25">
      <c r="A82398">
        <v>20371832</v>
      </c>
      <c r="B82398" t="s">
        <v>9</v>
      </c>
    </row>
    <row r="82399" spans="1:2" x14ac:dyDescent="0.25">
      <c r="A82399">
        <v>20406592</v>
      </c>
      <c r="B82399" t="s">
        <v>9</v>
      </c>
    </row>
    <row r="82400" spans="1:2" x14ac:dyDescent="0.25">
      <c r="A82400">
        <v>21920608</v>
      </c>
      <c r="B82400" t="s">
        <v>9</v>
      </c>
    </row>
    <row r="82401" spans="1:2" x14ac:dyDescent="0.25">
      <c r="A82401">
        <v>20389595</v>
      </c>
      <c r="B82401" t="s">
        <v>9</v>
      </c>
    </row>
    <row r="82402" spans="1:2" x14ac:dyDescent="0.25">
      <c r="A82402">
        <v>20485009</v>
      </c>
      <c r="B82402" t="s">
        <v>9</v>
      </c>
    </row>
    <row r="82403" spans="1:2" x14ac:dyDescent="0.25">
      <c r="A82403">
        <v>20174823</v>
      </c>
      <c r="B82403" t="s">
        <v>9</v>
      </c>
    </row>
    <row r="82404" spans="1:2" x14ac:dyDescent="0.25">
      <c r="A82404">
        <v>20620674</v>
      </c>
      <c r="B82404" t="s">
        <v>9</v>
      </c>
    </row>
    <row r="82405" spans="1:2" x14ac:dyDescent="0.25">
      <c r="A82405">
        <v>20160771</v>
      </c>
      <c r="B82405" t="s">
        <v>9</v>
      </c>
    </row>
    <row r="82406" spans="1:2" x14ac:dyDescent="0.25">
      <c r="A82406">
        <v>20132036</v>
      </c>
      <c r="B82406" t="s">
        <v>9</v>
      </c>
    </row>
    <row r="82407" spans="1:2" x14ac:dyDescent="0.25">
      <c r="A82407">
        <v>20442979</v>
      </c>
      <c r="B82407" t="s">
        <v>9</v>
      </c>
    </row>
    <row r="82408" spans="1:2" x14ac:dyDescent="0.25">
      <c r="A82408">
        <v>20584244</v>
      </c>
      <c r="B82408" t="s">
        <v>9</v>
      </c>
    </row>
    <row r="82409" spans="1:2" x14ac:dyDescent="0.25">
      <c r="A82409">
        <v>20630153</v>
      </c>
      <c r="B82409" t="s">
        <v>9</v>
      </c>
    </row>
    <row r="82410" spans="1:2" x14ac:dyDescent="0.25">
      <c r="A82410">
        <v>20399721</v>
      </c>
      <c r="B82410" t="s">
        <v>9</v>
      </c>
    </row>
    <row r="82411" spans="1:2" x14ac:dyDescent="0.25">
      <c r="A82411">
        <v>20205693</v>
      </c>
      <c r="B82411" t="s">
        <v>9</v>
      </c>
    </row>
    <row r="82412" spans="1:2" x14ac:dyDescent="0.25">
      <c r="A82412">
        <v>20573558</v>
      </c>
      <c r="B82412" t="s">
        <v>9</v>
      </c>
    </row>
    <row r="82413" spans="1:2" x14ac:dyDescent="0.25">
      <c r="A82413">
        <v>20595667</v>
      </c>
      <c r="B82413" t="s">
        <v>9</v>
      </c>
    </row>
    <row r="82414" spans="1:2" x14ac:dyDescent="0.25">
      <c r="A82414">
        <v>20514944</v>
      </c>
      <c r="B82414" t="s">
        <v>9</v>
      </c>
    </row>
    <row r="82415" spans="1:2" x14ac:dyDescent="0.25">
      <c r="A82415">
        <v>20612555</v>
      </c>
      <c r="B82415" t="s">
        <v>9</v>
      </c>
    </row>
    <row r="82416" spans="1:2" x14ac:dyDescent="0.25">
      <c r="A82416">
        <v>21828226</v>
      </c>
      <c r="B82416" t="s">
        <v>9</v>
      </c>
    </row>
    <row r="82417" spans="1:2" x14ac:dyDescent="0.25">
      <c r="A82417">
        <v>25051692</v>
      </c>
      <c r="B82417" t="s">
        <v>9</v>
      </c>
    </row>
    <row r="82418" spans="1:2" x14ac:dyDescent="0.25">
      <c r="A82418">
        <v>21939129</v>
      </c>
      <c r="B82418" t="s">
        <v>9</v>
      </c>
    </row>
    <row r="82419" spans="1:2" x14ac:dyDescent="0.25">
      <c r="A82419">
        <v>21923754</v>
      </c>
      <c r="B82419" t="s">
        <v>9</v>
      </c>
    </row>
    <row r="82420" spans="1:2" x14ac:dyDescent="0.25">
      <c r="A82420">
        <v>21152213</v>
      </c>
      <c r="B82420" t="s">
        <v>9</v>
      </c>
    </row>
    <row r="82421" spans="1:2" x14ac:dyDescent="0.25">
      <c r="A82421">
        <v>21939277</v>
      </c>
      <c r="B82421" t="s">
        <v>9</v>
      </c>
    </row>
    <row r="82422" spans="1:2" x14ac:dyDescent="0.25">
      <c r="A82422">
        <v>25163056</v>
      </c>
      <c r="B82422" t="s">
        <v>9</v>
      </c>
    </row>
    <row r="82423" spans="1:2" x14ac:dyDescent="0.25">
      <c r="A82423">
        <v>21014896</v>
      </c>
      <c r="B82423" t="s">
        <v>9</v>
      </c>
    </row>
    <row r="82424" spans="1:2" x14ac:dyDescent="0.25">
      <c r="A82424">
        <v>20741982</v>
      </c>
      <c r="B82424" t="s">
        <v>9</v>
      </c>
    </row>
    <row r="82425" spans="1:2" x14ac:dyDescent="0.25">
      <c r="A82425">
        <v>21329392</v>
      </c>
      <c r="B82425" t="s">
        <v>9</v>
      </c>
    </row>
    <row r="82426" spans="1:2" x14ac:dyDescent="0.25">
      <c r="A82426">
        <v>21690128</v>
      </c>
      <c r="B82426" t="s">
        <v>9</v>
      </c>
    </row>
    <row r="82427" spans="1:2" x14ac:dyDescent="0.25">
      <c r="A82427">
        <v>20555187</v>
      </c>
      <c r="B82427" t="s">
        <v>9</v>
      </c>
    </row>
    <row r="82428" spans="1:2" x14ac:dyDescent="0.25">
      <c r="A82428">
        <v>24830012</v>
      </c>
      <c r="B82428" t="s">
        <v>9</v>
      </c>
    </row>
    <row r="82429" spans="1:2" x14ac:dyDescent="0.25">
      <c r="A82429">
        <v>20486749</v>
      </c>
      <c r="B82429" t="s">
        <v>9</v>
      </c>
    </row>
    <row r="82430" spans="1:2" x14ac:dyDescent="0.25">
      <c r="A82430">
        <v>21705900</v>
      </c>
      <c r="B82430" t="s">
        <v>9</v>
      </c>
    </row>
    <row r="82431" spans="1:2" x14ac:dyDescent="0.25">
      <c r="A82431">
        <v>21375141</v>
      </c>
      <c r="B82431" t="s">
        <v>9</v>
      </c>
    </row>
    <row r="82432" spans="1:2" x14ac:dyDescent="0.25">
      <c r="A82432">
        <v>20432718</v>
      </c>
      <c r="B82432" t="s">
        <v>9</v>
      </c>
    </row>
    <row r="82433" spans="1:2" x14ac:dyDescent="0.25">
      <c r="A82433">
        <v>20510717</v>
      </c>
      <c r="B82433" t="s">
        <v>9</v>
      </c>
    </row>
    <row r="82434" spans="1:2" x14ac:dyDescent="0.25">
      <c r="A82434">
        <v>21721580</v>
      </c>
      <c r="B82434" t="s">
        <v>9</v>
      </c>
    </row>
    <row r="82435" spans="1:2" x14ac:dyDescent="0.25">
      <c r="A82435">
        <v>21457863</v>
      </c>
      <c r="B82435" t="s">
        <v>9</v>
      </c>
    </row>
    <row r="82436" spans="1:2" x14ac:dyDescent="0.25">
      <c r="A82436">
        <v>20389871</v>
      </c>
      <c r="B82436" t="s">
        <v>9</v>
      </c>
    </row>
    <row r="82437" spans="1:2" x14ac:dyDescent="0.25">
      <c r="A82437">
        <v>21529412</v>
      </c>
      <c r="B82437" t="s">
        <v>9</v>
      </c>
    </row>
    <row r="82438" spans="1:2" x14ac:dyDescent="0.25">
      <c r="A82438">
        <v>20153518</v>
      </c>
      <c r="B82438" t="s">
        <v>9</v>
      </c>
    </row>
    <row r="82439" spans="1:2" x14ac:dyDescent="0.25">
      <c r="A82439">
        <v>21168373</v>
      </c>
      <c r="B82439" t="s">
        <v>9</v>
      </c>
    </row>
    <row r="82440" spans="1:2" x14ac:dyDescent="0.25">
      <c r="A82440">
        <v>20205439</v>
      </c>
      <c r="B82440" t="s">
        <v>9</v>
      </c>
    </row>
    <row r="82441" spans="1:2" x14ac:dyDescent="0.25">
      <c r="A82441">
        <v>21838436</v>
      </c>
      <c r="B82441" t="s">
        <v>9</v>
      </c>
    </row>
    <row r="82442" spans="1:2" x14ac:dyDescent="0.25">
      <c r="A82442">
        <v>20422211</v>
      </c>
      <c r="B82442" t="s">
        <v>9</v>
      </c>
    </row>
    <row r="82443" spans="1:2" x14ac:dyDescent="0.25">
      <c r="A82443">
        <v>20449944</v>
      </c>
      <c r="B82443" t="s">
        <v>9</v>
      </c>
    </row>
    <row r="82444" spans="1:2" x14ac:dyDescent="0.25">
      <c r="A82444">
        <v>20220531</v>
      </c>
      <c r="B82444" t="s">
        <v>9</v>
      </c>
    </row>
    <row r="82445" spans="1:2" x14ac:dyDescent="0.25">
      <c r="A82445">
        <v>20568707</v>
      </c>
      <c r="B82445" t="s">
        <v>9</v>
      </c>
    </row>
    <row r="82446" spans="1:2" x14ac:dyDescent="0.25">
      <c r="A82446">
        <v>20491378</v>
      </c>
      <c r="B82446" t="s">
        <v>9</v>
      </c>
    </row>
    <row r="82447" spans="1:2" x14ac:dyDescent="0.25">
      <c r="A82447">
        <v>20283113</v>
      </c>
      <c r="B82447" t="s">
        <v>9</v>
      </c>
    </row>
    <row r="82448" spans="1:2" x14ac:dyDescent="0.25">
      <c r="A82448">
        <v>20573771</v>
      </c>
      <c r="B82448" t="s">
        <v>9</v>
      </c>
    </row>
    <row r="82449" spans="1:2" x14ac:dyDescent="0.25">
      <c r="A82449">
        <v>20374016</v>
      </c>
      <c r="B82449" t="s">
        <v>9</v>
      </c>
    </row>
    <row r="82450" spans="1:2" x14ac:dyDescent="0.25">
      <c r="A82450">
        <v>21304428</v>
      </c>
      <c r="B82450" t="s">
        <v>9</v>
      </c>
    </row>
    <row r="82451" spans="1:2" x14ac:dyDescent="0.25">
      <c r="A82451">
        <v>21833665</v>
      </c>
      <c r="B82451" t="s">
        <v>9</v>
      </c>
    </row>
    <row r="82452" spans="1:2" x14ac:dyDescent="0.25">
      <c r="A82452">
        <v>20317086</v>
      </c>
      <c r="B82452" t="s">
        <v>9</v>
      </c>
    </row>
    <row r="82453" spans="1:2" x14ac:dyDescent="0.25">
      <c r="A82453">
        <v>21235936</v>
      </c>
      <c r="B82453" t="s">
        <v>9</v>
      </c>
    </row>
    <row r="82454" spans="1:2" x14ac:dyDescent="0.25">
      <c r="A82454">
        <v>21301964</v>
      </c>
      <c r="B82454" t="s">
        <v>9</v>
      </c>
    </row>
    <row r="82455" spans="1:2" x14ac:dyDescent="0.25">
      <c r="A82455">
        <v>20401099</v>
      </c>
      <c r="B82455" t="s">
        <v>9</v>
      </c>
    </row>
    <row r="82456" spans="1:2" x14ac:dyDescent="0.25">
      <c r="A82456">
        <v>20196422</v>
      </c>
      <c r="B82456" t="s">
        <v>9</v>
      </c>
    </row>
    <row r="82457" spans="1:2" x14ac:dyDescent="0.25">
      <c r="A82457">
        <v>22001307</v>
      </c>
      <c r="B82457" t="s">
        <v>9</v>
      </c>
    </row>
    <row r="82458" spans="1:2" x14ac:dyDescent="0.25">
      <c r="A82458">
        <v>20530770</v>
      </c>
      <c r="B82458" t="s">
        <v>9</v>
      </c>
    </row>
    <row r="82459" spans="1:2" x14ac:dyDescent="0.25">
      <c r="A82459">
        <v>20246415</v>
      </c>
      <c r="B82459" t="s">
        <v>9</v>
      </c>
    </row>
    <row r="82460" spans="1:2" x14ac:dyDescent="0.25">
      <c r="A82460">
        <v>20530296</v>
      </c>
      <c r="B82460" t="s">
        <v>9</v>
      </c>
    </row>
    <row r="82461" spans="1:2" x14ac:dyDescent="0.25">
      <c r="A82461">
        <v>21882487</v>
      </c>
      <c r="B82461" t="s">
        <v>9</v>
      </c>
    </row>
    <row r="82462" spans="1:2" x14ac:dyDescent="0.25">
      <c r="A82462">
        <v>20244603</v>
      </c>
      <c r="B82462" t="s">
        <v>9</v>
      </c>
    </row>
    <row r="82463" spans="1:2" x14ac:dyDescent="0.25">
      <c r="A82463">
        <v>21703367</v>
      </c>
      <c r="B82463" t="s">
        <v>9</v>
      </c>
    </row>
    <row r="82464" spans="1:2" x14ac:dyDescent="0.25">
      <c r="A82464">
        <v>20457206</v>
      </c>
      <c r="B82464" t="s">
        <v>9</v>
      </c>
    </row>
    <row r="82465" spans="1:2" x14ac:dyDescent="0.25">
      <c r="A82465">
        <v>21797719</v>
      </c>
      <c r="B82465" t="s">
        <v>9</v>
      </c>
    </row>
    <row r="82466" spans="1:2" x14ac:dyDescent="0.25">
      <c r="A82466">
        <v>20080980</v>
      </c>
      <c r="B82466" t="s">
        <v>9</v>
      </c>
    </row>
    <row r="82467" spans="1:2" x14ac:dyDescent="0.25">
      <c r="A82467">
        <v>20616730</v>
      </c>
      <c r="B82467" t="s">
        <v>9</v>
      </c>
    </row>
    <row r="82468" spans="1:2" x14ac:dyDescent="0.25">
      <c r="A82468">
        <v>21571146</v>
      </c>
      <c r="B82468" t="s">
        <v>9</v>
      </c>
    </row>
    <row r="82469" spans="1:2" x14ac:dyDescent="0.25">
      <c r="A82469">
        <v>10008260</v>
      </c>
      <c r="B82469" t="s">
        <v>9</v>
      </c>
    </row>
    <row r="82470" spans="1:2" x14ac:dyDescent="0.25">
      <c r="A82470">
        <v>20493481</v>
      </c>
      <c r="B82470" t="s">
        <v>9</v>
      </c>
    </row>
    <row r="82471" spans="1:2" x14ac:dyDescent="0.25">
      <c r="A82471">
        <v>21073430</v>
      </c>
      <c r="B82471" t="s">
        <v>9</v>
      </c>
    </row>
    <row r="82472" spans="1:2" x14ac:dyDescent="0.25">
      <c r="A82472">
        <v>21096825</v>
      </c>
      <c r="B82472" t="s">
        <v>9</v>
      </c>
    </row>
    <row r="82473" spans="1:2" x14ac:dyDescent="0.25">
      <c r="A82473">
        <v>20389453</v>
      </c>
      <c r="B82473" t="s">
        <v>9</v>
      </c>
    </row>
    <row r="82474" spans="1:2" x14ac:dyDescent="0.25">
      <c r="A82474">
        <v>20124725</v>
      </c>
      <c r="B82474" t="s">
        <v>9</v>
      </c>
    </row>
    <row r="82475" spans="1:2" x14ac:dyDescent="0.25">
      <c r="A82475">
        <v>21014615</v>
      </c>
      <c r="B82475" t="s">
        <v>9</v>
      </c>
    </row>
    <row r="82476" spans="1:2" x14ac:dyDescent="0.25">
      <c r="A82476">
        <v>21861894</v>
      </c>
      <c r="B82476" t="s">
        <v>9</v>
      </c>
    </row>
    <row r="82477" spans="1:2" x14ac:dyDescent="0.25">
      <c r="A82477">
        <v>21479720</v>
      </c>
      <c r="B82477" t="s">
        <v>9</v>
      </c>
    </row>
    <row r="82478" spans="1:2" x14ac:dyDescent="0.25">
      <c r="A82478">
        <v>21228216</v>
      </c>
      <c r="B82478" t="s">
        <v>9</v>
      </c>
    </row>
    <row r="82479" spans="1:2" x14ac:dyDescent="0.25">
      <c r="A82479">
        <v>20537772</v>
      </c>
      <c r="B82479" t="s">
        <v>9</v>
      </c>
    </row>
    <row r="82480" spans="1:2" x14ac:dyDescent="0.25">
      <c r="A82480">
        <v>20818239</v>
      </c>
      <c r="B82480" t="s">
        <v>9</v>
      </c>
    </row>
    <row r="82481" spans="1:2" x14ac:dyDescent="0.25">
      <c r="A82481">
        <v>21619938</v>
      </c>
      <c r="B82481" t="s">
        <v>9</v>
      </c>
    </row>
    <row r="82482" spans="1:2" x14ac:dyDescent="0.25">
      <c r="A82482">
        <v>21939025</v>
      </c>
      <c r="B82482" t="s">
        <v>9</v>
      </c>
    </row>
    <row r="82483" spans="1:2" x14ac:dyDescent="0.25">
      <c r="A82483">
        <v>20415608</v>
      </c>
      <c r="B82483" t="s">
        <v>9</v>
      </c>
    </row>
    <row r="82484" spans="1:2" x14ac:dyDescent="0.25">
      <c r="A82484">
        <v>20512332</v>
      </c>
      <c r="B82484" t="s">
        <v>9</v>
      </c>
    </row>
    <row r="82485" spans="1:2" x14ac:dyDescent="0.25">
      <c r="A82485">
        <v>20477577</v>
      </c>
      <c r="B82485" t="s">
        <v>9</v>
      </c>
    </row>
    <row r="82486" spans="1:2" x14ac:dyDescent="0.25">
      <c r="A82486">
        <v>20598302</v>
      </c>
      <c r="B82486" t="s">
        <v>9</v>
      </c>
    </row>
    <row r="82487" spans="1:2" x14ac:dyDescent="0.25">
      <c r="A82487">
        <v>20478454</v>
      </c>
      <c r="B82487" t="s">
        <v>9</v>
      </c>
    </row>
    <row r="82488" spans="1:2" x14ac:dyDescent="0.25">
      <c r="A82488">
        <v>21892537</v>
      </c>
      <c r="B82488" t="s">
        <v>9</v>
      </c>
    </row>
    <row r="82489" spans="1:2" x14ac:dyDescent="0.25">
      <c r="A82489">
        <v>20502159</v>
      </c>
      <c r="B82489" t="s">
        <v>9</v>
      </c>
    </row>
    <row r="82490" spans="1:2" x14ac:dyDescent="0.25">
      <c r="A82490">
        <v>20470584</v>
      </c>
      <c r="B82490" t="s">
        <v>9</v>
      </c>
    </row>
    <row r="82491" spans="1:2" x14ac:dyDescent="0.25">
      <c r="A82491">
        <v>21916985</v>
      </c>
      <c r="B82491" t="s">
        <v>9</v>
      </c>
    </row>
    <row r="82492" spans="1:2" x14ac:dyDescent="0.25">
      <c r="A82492">
        <v>21365620</v>
      </c>
      <c r="B82492" t="s">
        <v>9</v>
      </c>
    </row>
    <row r="82493" spans="1:2" x14ac:dyDescent="0.25">
      <c r="A82493">
        <v>21595642</v>
      </c>
      <c r="B82493" t="s">
        <v>9</v>
      </c>
    </row>
    <row r="82494" spans="1:2" x14ac:dyDescent="0.25">
      <c r="A82494">
        <v>21904203</v>
      </c>
      <c r="B82494" t="s">
        <v>9</v>
      </c>
    </row>
    <row r="82495" spans="1:2" x14ac:dyDescent="0.25">
      <c r="A82495">
        <v>20257738</v>
      </c>
      <c r="B82495" t="s">
        <v>9</v>
      </c>
    </row>
    <row r="82496" spans="1:2" x14ac:dyDescent="0.25">
      <c r="A82496">
        <v>21914236</v>
      </c>
      <c r="B82496" t="s">
        <v>9</v>
      </c>
    </row>
    <row r="82497" spans="1:2" x14ac:dyDescent="0.25">
      <c r="A82497">
        <v>20615318</v>
      </c>
      <c r="B82497" t="s">
        <v>9</v>
      </c>
    </row>
    <row r="82498" spans="1:2" x14ac:dyDescent="0.25">
      <c r="A82498">
        <v>20396834</v>
      </c>
      <c r="B82498" t="s">
        <v>9</v>
      </c>
    </row>
    <row r="82499" spans="1:2" x14ac:dyDescent="0.25">
      <c r="A82499">
        <v>21831767</v>
      </c>
      <c r="B82499" t="s">
        <v>9</v>
      </c>
    </row>
    <row r="82500" spans="1:2" x14ac:dyDescent="0.25">
      <c r="A82500">
        <v>20626063</v>
      </c>
      <c r="B82500" t="s">
        <v>9</v>
      </c>
    </row>
    <row r="82501" spans="1:2" x14ac:dyDescent="0.25">
      <c r="A82501">
        <v>20573047</v>
      </c>
      <c r="B82501" t="s">
        <v>9</v>
      </c>
    </row>
    <row r="82502" spans="1:2" x14ac:dyDescent="0.25">
      <c r="A82502">
        <v>21901425</v>
      </c>
      <c r="B82502" t="s">
        <v>9</v>
      </c>
    </row>
    <row r="82503" spans="1:2" x14ac:dyDescent="0.25">
      <c r="A82503">
        <v>20253961</v>
      </c>
      <c r="B82503" t="s">
        <v>9</v>
      </c>
    </row>
    <row r="82504" spans="1:2" x14ac:dyDescent="0.25">
      <c r="A82504">
        <v>20503689</v>
      </c>
      <c r="B82504" t="s">
        <v>9</v>
      </c>
    </row>
    <row r="82505" spans="1:2" x14ac:dyDescent="0.25">
      <c r="A82505">
        <v>20213195</v>
      </c>
      <c r="B82505" t="s">
        <v>9</v>
      </c>
    </row>
    <row r="82506" spans="1:2" x14ac:dyDescent="0.25">
      <c r="A82506">
        <v>20607732</v>
      </c>
      <c r="B82506" t="s">
        <v>9</v>
      </c>
    </row>
    <row r="82507" spans="1:2" x14ac:dyDescent="0.25">
      <c r="A82507">
        <v>20353965</v>
      </c>
      <c r="B82507" t="s">
        <v>9</v>
      </c>
    </row>
    <row r="82508" spans="1:2" x14ac:dyDescent="0.25">
      <c r="A82508">
        <v>21882920</v>
      </c>
      <c r="B82508" t="s">
        <v>9</v>
      </c>
    </row>
    <row r="82509" spans="1:2" x14ac:dyDescent="0.25">
      <c r="A82509">
        <v>20472027</v>
      </c>
      <c r="B82509" t="s">
        <v>9</v>
      </c>
    </row>
    <row r="82510" spans="1:2" x14ac:dyDescent="0.25">
      <c r="A82510">
        <v>20282838</v>
      </c>
      <c r="B82510" t="s">
        <v>9</v>
      </c>
    </row>
    <row r="82511" spans="1:2" x14ac:dyDescent="0.25">
      <c r="A82511">
        <v>20394041</v>
      </c>
      <c r="B82511" t="s">
        <v>9</v>
      </c>
    </row>
    <row r="82512" spans="1:2" x14ac:dyDescent="0.25">
      <c r="A82512">
        <v>20405351</v>
      </c>
      <c r="B82512" t="s">
        <v>9</v>
      </c>
    </row>
    <row r="82513" spans="1:2" x14ac:dyDescent="0.25">
      <c r="A82513">
        <v>21782050</v>
      </c>
      <c r="B82513" t="s">
        <v>9</v>
      </c>
    </row>
    <row r="82514" spans="1:2" x14ac:dyDescent="0.25">
      <c r="A82514">
        <v>21900209</v>
      </c>
      <c r="B82514" t="s">
        <v>9</v>
      </c>
    </row>
    <row r="82515" spans="1:2" x14ac:dyDescent="0.25">
      <c r="A82515">
        <v>21867245</v>
      </c>
      <c r="B82515" t="s">
        <v>9</v>
      </c>
    </row>
    <row r="82516" spans="1:2" x14ac:dyDescent="0.25">
      <c r="A82516">
        <v>20680785</v>
      </c>
      <c r="B82516" t="s">
        <v>9</v>
      </c>
    </row>
    <row r="82517" spans="1:2" x14ac:dyDescent="0.25">
      <c r="A82517">
        <v>21405698</v>
      </c>
      <c r="B82517" t="s">
        <v>9</v>
      </c>
    </row>
    <row r="82518" spans="1:2" x14ac:dyDescent="0.25">
      <c r="A82518">
        <v>21672897</v>
      </c>
      <c r="B82518" t="s">
        <v>9</v>
      </c>
    </row>
    <row r="82519" spans="1:2" x14ac:dyDescent="0.25">
      <c r="A82519">
        <v>20575091</v>
      </c>
      <c r="B82519" t="s">
        <v>9</v>
      </c>
    </row>
    <row r="82520" spans="1:2" x14ac:dyDescent="0.25">
      <c r="A82520">
        <v>21905707</v>
      </c>
      <c r="B82520" t="s">
        <v>9</v>
      </c>
    </row>
    <row r="82521" spans="1:2" x14ac:dyDescent="0.25">
      <c r="A82521">
        <v>21435300</v>
      </c>
      <c r="B82521" t="s">
        <v>9</v>
      </c>
    </row>
    <row r="82522" spans="1:2" x14ac:dyDescent="0.25">
      <c r="A82522">
        <v>24323669</v>
      </c>
      <c r="B82522" t="s">
        <v>9</v>
      </c>
    </row>
    <row r="82523" spans="1:2" x14ac:dyDescent="0.25">
      <c r="A82523">
        <v>21565935</v>
      </c>
      <c r="B82523" t="s">
        <v>9</v>
      </c>
    </row>
    <row r="82524" spans="1:2" x14ac:dyDescent="0.25">
      <c r="A82524">
        <v>21925184</v>
      </c>
      <c r="B82524" t="s">
        <v>9</v>
      </c>
    </row>
    <row r="82525" spans="1:2" x14ac:dyDescent="0.25">
      <c r="A82525">
        <v>20554562</v>
      </c>
      <c r="B82525" t="s">
        <v>9</v>
      </c>
    </row>
    <row r="82526" spans="1:2" x14ac:dyDescent="0.25">
      <c r="A82526">
        <v>20445929</v>
      </c>
      <c r="B82526" t="s">
        <v>9</v>
      </c>
    </row>
    <row r="82527" spans="1:2" x14ac:dyDescent="0.25">
      <c r="A82527">
        <v>20572490</v>
      </c>
      <c r="B82527" t="s">
        <v>9</v>
      </c>
    </row>
    <row r="82528" spans="1:2" x14ac:dyDescent="0.25">
      <c r="A82528">
        <v>20162875</v>
      </c>
      <c r="B82528" t="s">
        <v>9</v>
      </c>
    </row>
    <row r="82529" spans="1:2" x14ac:dyDescent="0.25">
      <c r="A82529">
        <v>21884210</v>
      </c>
      <c r="B82529" t="s">
        <v>9</v>
      </c>
    </row>
    <row r="82530" spans="1:2" x14ac:dyDescent="0.25">
      <c r="A82530">
        <v>20416830</v>
      </c>
      <c r="B82530" t="s">
        <v>9</v>
      </c>
    </row>
    <row r="82531" spans="1:2" x14ac:dyDescent="0.25">
      <c r="A82531">
        <v>21852497</v>
      </c>
      <c r="B82531" t="s">
        <v>9</v>
      </c>
    </row>
    <row r="82532" spans="1:2" x14ac:dyDescent="0.25">
      <c r="A82532">
        <v>20593847</v>
      </c>
      <c r="B82532" t="s">
        <v>9</v>
      </c>
    </row>
    <row r="82533" spans="1:2" x14ac:dyDescent="0.25">
      <c r="A82533">
        <v>20503044</v>
      </c>
      <c r="B82533" t="s">
        <v>9</v>
      </c>
    </row>
    <row r="82534" spans="1:2" x14ac:dyDescent="0.25">
      <c r="A82534">
        <v>21794390</v>
      </c>
      <c r="B82534" t="s">
        <v>9</v>
      </c>
    </row>
    <row r="82535" spans="1:2" x14ac:dyDescent="0.25">
      <c r="A82535">
        <v>20473467</v>
      </c>
      <c r="B82535" t="s">
        <v>9</v>
      </c>
    </row>
    <row r="82536" spans="1:2" x14ac:dyDescent="0.25">
      <c r="A82536">
        <v>20501813</v>
      </c>
      <c r="B82536" t="s">
        <v>9</v>
      </c>
    </row>
    <row r="82537" spans="1:2" x14ac:dyDescent="0.25">
      <c r="A82537">
        <v>20261976</v>
      </c>
      <c r="B82537" t="s">
        <v>9</v>
      </c>
    </row>
    <row r="82538" spans="1:2" x14ac:dyDescent="0.25">
      <c r="A82538">
        <v>21843697</v>
      </c>
      <c r="B82538" t="s">
        <v>9</v>
      </c>
    </row>
    <row r="82539" spans="1:2" x14ac:dyDescent="0.25">
      <c r="A82539">
        <v>20455981</v>
      </c>
      <c r="B82539" t="s">
        <v>9</v>
      </c>
    </row>
    <row r="82540" spans="1:2" x14ac:dyDescent="0.25">
      <c r="A82540">
        <v>20516780</v>
      </c>
      <c r="B82540" t="s">
        <v>9</v>
      </c>
    </row>
    <row r="82541" spans="1:2" x14ac:dyDescent="0.25">
      <c r="A82541">
        <v>20531301</v>
      </c>
      <c r="B82541" t="s">
        <v>9</v>
      </c>
    </row>
    <row r="82542" spans="1:2" x14ac:dyDescent="0.25">
      <c r="A82542">
        <v>20513253</v>
      </c>
      <c r="B82542" t="s">
        <v>9</v>
      </c>
    </row>
    <row r="82543" spans="1:2" x14ac:dyDescent="0.25">
      <c r="A82543">
        <v>20316991</v>
      </c>
      <c r="B82543" t="s">
        <v>9</v>
      </c>
    </row>
    <row r="82544" spans="1:2" x14ac:dyDescent="0.25">
      <c r="A82544">
        <v>20135607</v>
      </c>
      <c r="B82544" t="s">
        <v>9</v>
      </c>
    </row>
    <row r="82545" spans="1:2" x14ac:dyDescent="0.25">
      <c r="A82545">
        <v>21865946</v>
      </c>
      <c r="B82545" t="s">
        <v>9</v>
      </c>
    </row>
    <row r="82546" spans="1:2" x14ac:dyDescent="0.25">
      <c r="A82546">
        <v>20527857</v>
      </c>
      <c r="B82546" t="s">
        <v>9</v>
      </c>
    </row>
    <row r="82547" spans="1:2" x14ac:dyDescent="0.25">
      <c r="A82547">
        <v>21767310</v>
      </c>
      <c r="B82547" t="s">
        <v>9</v>
      </c>
    </row>
    <row r="82548" spans="1:2" x14ac:dyDescent="0.25">
      <c r="A82548">
        <v>21829671</v>
      </c>
      <c r="B82548" t="s">
        <v>9</v>
      </c>
    </row>
    <row r="82549" spans="1:2" x14ac:dyDescent="0.25">
      <c r="A82549">
        <v>20455011</v>
      </c>
      <c r="B82549" t="s">
        <v>9</v>
      </c>
    </row>
    <row r="82550" spans="1:2" x14ac:dyDescent="0.25">
      <c r="A82550">
        <v>21699546</v>
      </c>
      <c r="B82550" t="s">
        <v>9</v>
      </c>
    </row>
    <row r="82551" spans="1:2" x14ac:dyDescent="0.25">
      <c r="A82551">
        <v>20622670</v>
      </c>
      <c r="B82551" t="s">
        <v>9</v>
      </c>
    </row>
    <row r="82552" spans="1:2" x14ac:dyDescent="0.25">
      <c r="A82552">
        <v>21836940</v>
      </c>
      <c r="B82552" t="s">
        <v>9</v>
      </c>
    </row>
    <row r="82553" spans="1:2" x14ac:dyDescent="0.25">
      <c r="A82553">
        <v>20504975</v>
      </c>
      <c r="B82553" t="s">
        <v>9</v>
      </c>
    </row>
    <row r="82554" spans="1:2" x14ac:dyDescent="0.25">
      <c r="A82554">
        <v>20711967</v>
      </c>
      <c r="B82554" t="s">
        <v>9</v>
      </c>
    </row>
    <row r="82555" spans="1:2" x14ac:dyDescent="0.25">
      <c r="A82555">
        <v>21841315</v>
      </c>
      <c r="B82555" t="s">
        <v>9</v>
      </c>
    </row>
    <row r="82556" spans="1:2" x14ac:dyDescent="0.25">
      <c r="A82556">
        <v>21862984</v>
      </c>
      <c r="B82556" t="s">
        <v>9</v>
      </c>
    </row>
    <row r="82557" spans="1:2" x14ac:dyDescent="0.25">
      <c r="A82557">
        <v>20146640</v>
      </c>
      <c r="B82557" t="s">
        <v>9</v>
      </c>
    </row>
    <row r="82558" spans="1:2" x14ac:dyDescent="0.25">
      <c r="A82558">
        <v>20370412</v>
      </c>
      <c r="B82558" t="s">
        <v>9</v>
      </c>
    </row>
    <row r="82559" spans="1:2" x14ac:dyDescent="0.25">
      <c r="A82559">
        <v>20816517</v>
      </c>
      <c r="B82559" t="s">
        <v>9</v>
      </c>
    </row>
    <row r="82560" spans="1:2" x14ac:dyDescent="0.25">
      <c r="A82560">
        <v>21839540</v>
      </c>
      <c r="B82560" t="s">
        <v>9</v>
      </c>
    </row>
    <row r="82561" spans="1:2" x14ac:dyDescent="0.25">
      <c r="A82561">
        <v>20543062</v>
      </c>
      <c r="B82561" t="s">
        <v>9</v>
      </c>
    </row>
    <row r="82562" spans="1:2" x14ac:dyDescent="0.25">
      <c r="A82562">
        <v>20386617</v>
      </c>
      <c r="B82562" t="s">
        <v>9</v>
      </c>
    </row>
    <row r="82563" spans="1:2" x14ac:dyDescent="0.25">
      <c r="A82563">
        <v>20300210</v>
      </c>
      <c r="B82563" t="s">
        <v>9</v>
      </c>
    </row>
    <row r="82564" spans="1:2" x14ac:dyDescent="0.25">
      <c r="A82564">
        <v>21799231</v>
      </c>
      <c r="B82564" t="s">
        <v>9</v>
      </c>
    </row>
    <row r="82565" spans="1:2" x14ac:dyDescent="0.25">
      <c r="A82565">
        <v>20508982</v>
      </c>
      <c r="B82565" t="s">
        <v>9</v>
      </c>
    </row>
    <row r="82566" spans="1:2" x14ac:dyDescent="0.25">
      <c r="A82566">
        <v>20190900</v>
      </c>
      <c r="B82566" t="s">
        <v>9</v>
      </c>
    </row>
    <row r="82567" spans="1:2" x14ac:dyDescent="0.25">
      <c r="A82567">
        <v>20242939</v>
      </c>
      <c r="B82567" t="s">
        <v>9</v>
      </c>
    </row>
    <row r="82568" spans="1:2" x14ac:dyDescent="0.25">
      <c r="A82568">
        <v>20451149</v>
      </c>
      <c r="B82568" t="s">
        <v>9</v>
      </c>
    </row>
    <row r="82569" spans="1:2" x14ac:dyDescent="0.25">
      <c r="A82569">
        <v>20570083</v>
      </c>
      <c r="B82569" t="s">
        <v>9</v>
      </c>
    </row>
    <row r="82570" spans="1:2" x14ac:dyDescent="0.25">
      <c r="A82570">
        <v>21910674</v>
      </c>
      <c r="B82570" t="s">
        <v>9</v>
      </c>
    </row>
    <row r="82571" spans="1:2" x14ac:dyDescent="0.25">
      <c r="A82571">
        <v>20141939</v>
      </c>
      <c r="B82571" t="s">
        <v>9</v>
      </c>
    </row>
    <row r="82572" spans="1:2" x14ac:dyDescent="0.25">
      <c r="A82572">
        <v>20478442</v>
      </c>
      <c r="B82572" t="s">
        <v>9</v>
      </c>
    </row>
    <row r="82573" spans="1:2" x14ac:dyDescent="0.25">
      <c r="A82573">
        <v>21817006</v>
      </c>
      <c r="B82573" t="s">
        <v>9</v>
      </c>
    </row>
    <row r="82574" spans="1:2" x14ac:dyDescent="0.25">
      <c r="A82574">
        <v>21890708</v>
      </c>
      <c r="B82574" t="s">
        <v>9</v>
      </c>
    </row>
    <row r="82575" spans="1:2" x14ac:dyDescent="0.25">
      <c r="A82575">
        <v>20527067</v>
      </c>
      <c r="B82575" t="s">
        <v>9</v>
      </c>
    </row>
    <row r="82576" spans="1:2" x14ac:dyDescent="0.25">
      <c r="A82576">
        <v>20480353</v>
      </c>
      <c r="B82576" t="s">
        <v>9</v>
      </c>
    </row>
    <row r="82577" spans="1:2" x14ac:dyDescent="0.25">
      <c r="A82577">
        <v>20387400</v>
      </c>
      <c r="B82577" t="s">
        <v>9</v>
      </c>
    </row>
    <row r="82578" spans="1:2" x14ac:dyDescent="0.25">
      <c r="A82578">
        <v>21685774</v>
      </c>
      <c r="B82578" t="s">
        <v>9</v>
      </c>
    </row>
    <row r="82579" spans="1:2" x14ac:dyDescent="0.25">
      <c r="A82579">
        <v>21879546</v>
      </c>
      <c r="B82579" t="s">
        <v>9</v>
      </c>
    </row>
    <row r="82580" spans="1:2" x14ac:dyDescent="0.25">
      <c r="A82580">
        <v>21909232</v>
      </c>
      <c r="B82580" t="s">
        <v>9</v>
      </c>
    </row>
    <row r="82581" spans="1:2" x14ac:dyDescent="0.25">
      <c r="A82581">
        <v>20533470</v>
      </c>
      <c r="B82581" t="s">
        <v>9</v>
      </c>
    </row>
    <row r="82582" spans="1:2" x14ac:dyDescent="0.25">
      <c r="A82582">
        <v>20289116</v>
      </c>
      <c r="B82582" t="s">
        <v>9</v>
      </c>
    </row>
    <row r="82583" spans="1:2" x14ac:dyDescent="0.25">
      <c r="A82583">
        <v>20244182</v>
      </c>
      <c r="B82583" t="s">
        <v>9</v>
      </c>
    </row>
    <row r="82584" spans="1:2" x14ac:dyDescent="0.25">
      <c r="A82584">
        <v>21210080</v>
      </c>
      <c r="B82584" t="s">
        <v>9</v>
      </c>
    </row>
    <row r="82585" spans="1:2" x14ac:dyDescent="0.25">
      <c r="A82585">
        <v>21793906</v>
      </c>
      <c r="B82585" t="s">
        <v>9</v>
      </c>
    </row>
    <row r="82586" spans="1:2" x14ac:dyDescent="0.25">
      <c r="A82586">
        <v>20251443</v>
      </c>
      <c r="B82586" t="s">
        <v>9</v>
      </c>
    </row>
    <row r="82587" spans="1:2" x14ac:dyDescent="0.25">
      <c r="A82587">
        <v>21812330</v>
      </c>
      <c r="B82587" t="s">
        <v>9</v>
      </c>
    </row>
    <row r="82588" spans="1:2" x14ac:dyDescent="0.25">
      <c r="A82588">
        <v>20621233</v>
      </c>
      <c r="B82588" t="s">
        <v>9</v>
      </c>
    </row>
    <row r="82589" spans="1:2" x14ac:dyDescent="0.25">
      <c r="A82589">
        <v>20200898</v>
      </c>
      <c r="B82589" t="s">
        <v>9</v>
      </c>
    </row>
    <row r="82590" spans="1:2" x14ac:dyDescent="0.25">
      <c r="A82590">
        <v>21924534</v>
      </c>
      <c r="B82590" t="s">
        <v>9</v>
      </c>
    </row>
    <row r="82591" spans="1:2" x14ac:dyDescent="0.25">
      <c r="A82591">
        <v>20422616</v>
      </c>
      <c r="B82591" t="s">
        <v>9</v>
      </c>
    </row>
    <row r="82592" spans="1:2" x14ac:dyDescent="0.25">
      <c r="A82592">
        <v>20391301</v>
      </c>
      <c r="B82592" t="s">
        <v>9</v>
      </c>
    </row>
    <row r="82593" spans="1:2" x14ac:dyDescent="0.25">
      <c r="A82593">
        <v>20480222</v>
      </c>
      <c r="B82593" t="s">
        <v>9</v>
      </c>
    </row>
    <row r="82594" spans="1:2" x14ac:dyDescent="0.25">
      <c r="A82594">
        <v>20581100</v>
      </c>
      <c r="B82594" t="s">
        <v>9</v>
      </c>
    </row>
    <row r="82595" spans="1:2" x14ac:dyDescent="0.25">
      <c r="A82595">
        <v>20459582</v>
      </c>
      <c r="B82595" t="s">
        <v>9</v>
      </c>
    </row>
    <row r="82596" spans="1:2" x14ac:dyDescent="0.25">
      <c r="A82596">
        <v>21926592</v>
      </c>
      <c r="B82596" t="s">
        <v>9</v>
      </c>
    </row>
    <row r="82597" spans="1:2" x14ac:dyDescent="0.25">
      <c r="A82597">
        <v>20447162</v>
      </c>
      <c r="B82597" t="s">
        <v>9</v>
      </c>
    </row>
    <row r="82598" spans="1:2" x14ac:dyDescent="0.25">
      <c r="A82598">
        <v>20551874</v>
      </c>
      <c r="B82598" t="s">
        <v>9</v>
      </c>
    </row>
    <row r="82599" spans="1:2" x14ac:dyDescent="0.25">
      <c r="A82599">
        <v>21874680</v>
      </c>
      <c r="B82599" t="s">
        <v>9</v>
      </c>
    </row>
    <row r="82600" spans="1:2" x14ac:dyDescent="0.25">
      <c r="A82600">
        <v>21827763</v>
      </c>
      <c r="B82600" t="s">
        <v>9</v>
      </c>
    </row>
    <row r="82601" spans="1:2" x14ac:dyDescent="0.25">
      <c r="A82601">
        <v>20340115</v>
      </c>
      <c r="B82601" t="s">
        <v>9</v>
      </c>
    </row>
    <row r="82602" spans="1:2" x14ac:dyDescent="0.25">
      <c r="A82602">
        <v>20497988</v>
      </c>
      <c r="B82602" t="s">
        <v>9</v>
      </c>
    </row>
    <row r="82603" spans="1:2" x14ac:dyDescent="0.25">
      <c r="A82603">
        <v>20345759</v>
      </c>
      <c r="B82603" t="s">
        <v>9</v>
      </c>
    </row>
    <row r="82604" spans="1:2" x14ac:dyDescent="0.25">
      <c r="A82604">
        <v>21912673</v>
      </c>
      <c r="B82604" t="s">
        <v>9</v>
      </c>
    </row>
    <row r="82605" spans="1:2" x14ac:dyDescent="0.25">
      <c r="A82605">
        <v>20589370</v>
      </c>
      <c r="B82605" t="s">
        <v>9</v>
      </c>
    </row>
    <row r="82606" spans="1:2" x14ac:dyDescent="0.25">
      <c r="A82606">
        <v>20480046</v>
      </c>
      <c r="B82606" t="s">
        <v>9</v>
      </c>
    </row>
    <row r="82607" spans="1:2" x14ac:dyDescent="0.25">
      <c r="A82607">
        <v>20429281</v>
      </c>
      <c r="B82607" t="s">
        <v>9</v>
      </c>
    </row>
    <row r="82608" spans="1:2" x14ac:dyDescent="0.25">
      <c r="A82608">
        <v>20433288</v>
      </c>
      <c r="B82608" t="s">
        <v>9</v>
      </c>
    </row>
    <row r="82609" spans="1:2" x14ac:dyDescent="0.25">
      <c r="A82609">
        <v>21888015</v>
      </c>
      <c r="B82609" t="s">
        <v>9</v>
      </c>
    </row>
    <row r="82610" spans="1:2" x14ac:dyDescent="0.25">
      <c r="A82610">
        <v>20371690</v>
      </c>
      <c r="B82610" t="s">
        <v>9</v>
      </c>
    </row>
    <row r="82611" spans="1:2" x14ac:dyDescent="0.25">
      <c r="A82611">
        <v>20463983</v>
      </c>
      <c r="B82611" t="s">
        <v>9</v>
      </c>
    </row>
    <row r="82612" spans="1:2" x14ac:dyDescent="0.25">
      <c r="A82612">
        <v>21842796</v>
      </c>
      <c r="B82612" t="s">
        <v>9</v>
      </c>
    </row>
    <row r="82613" spans="1:2" x14ac:dyDescent="0.25">
      <c r="A82613">
        <v>21906188</v>
      </c>
      <c r="B82613" t="s">
        <v>9</v>
      </c>
    </row>
    <row r="82614" spans="1:2" x14ac:dyDescent="0.25">
      <c r="A82614">
        <v>21707182</v>
      </c>
      <c r="B82614" t="s">
        <v>9</v>
      </c>
    </row>
    <row r="82615" spans="1:2" x14ac:dyDescent="0.25">
      <c r="A82615">
        <v>21848078</v>
      </c>
      <c r="B82615" t="s">
        <v>9</v>
      </c>
    </row>
    <row r="82616" spans="1:2" x14ac:dyDescent="0.25">
      <c r="A82616">
        <v>21924006</v>
      </c>
      <c r="B82616" t="s">
        <v>9</v>
      </c>
    </row>
    <row r="82617" spans="1:2" x14ac:dyDescent="0.25">
      <c r="A82617">
        <v>20261130</v>
      </c>
      <c r="B82617" t="s">
        <v>9</v>
      </c>
    </row>
    <row r="82618" spans="1:2" x14ac:dyDescent="0.25">
      <c r="A82618">
        <v>21882288</v>
      </c>
      <c r="B82618" t="s">
        <v>9</v>
      </c>
    </row>
    <row r="82619" spans="1:2" x14ac:dyDescent="0.25">
      <c r="A82619">
        <v>20275764</v>
      </c>
      <c r="B82619" t="s">
        <v>9</v>
      </c>
    </row>
    <row r="82620" spans="1:2" x14ac:dyDescent="0.25">
      <c r="A82620">
        <v>20501025</v>
      </c>
      <c r="B82620" t="s">
        <v>9</v>
      </c>
    </row>
    <row r="82621" spans="1:2" x14ac:dyDescent="0.25">
      <c r="A82621">
        <v>21829854</v>
      </c>
      <c r="B82621" t="s">
        <v>9</v>
      </c>
    </row>
    <row r="82622" spans="1:2" x14ac:dyDescent="0.25">
      <c r="A82622">
        <v>20622063</v>
      </c>
      <c r="B82622" t="s">
        <v>9</v>
      </c>
    </row>
    <row r="82623" spans="1:2" x14ac:dyDescent="0.25">
      <c r="A82623">
        <v>20148311</v>
      </c>
      <c r="B82623" t="s">
        <v>9</v>
      </c>
    </row>
    <row r="82624" spans="1:2" x14ac:dyDescent="0.25">
      <c r="A82624">
        <v>20628151</v>
      </c>
      <c r="B82624" t="s">
        <v>9</v>
      </c>
    </row>
    <row r="82625" spans="1:2" x14ac:dyDescent="0.25">
      <c r="A82625">
        <v>20532728</v>
      </c>
      <c r="B82625" t="s">
        <v>9</v>
      </c>
    </row>
    <row r="82626" spans="1:2" x14ac:dyDescent="0.25">
      <c r="A82626">
        <v>21902016</v>
      </c>
      <c r="B82626" t="s">
        <v>9</v>
      </c>
    </row>
    <row r="82627" spans="1:2" x14ac:dyDescent="0.25">
      <c r="A82627">
        <v>20530097</v>
      </c>
      <c r="B82627" t="s">
        <v>9</v>
      </c>
    </row>
    <row r="82628" spans="1:2" x14ac:dyDescent="0.25">
      <c r="A82628">
        <v>20455962</v>
      </c>
      <c r="B82628" t="s">
        <v>9</v>
      </c>
    </row>
    <row r="82629" spans="1:2" x14ac:dyDescent="0.25">
      <c r="A82629">
        <v>20398955</v>
      </c>
      <c r="B82629" t="s">
        <v>9</v>
      </c>
    </row>
    <row r="82630" spans="1:2" x14ac:dyDescent="0.25">
      <c r="A82630">
        <v>20491081</v>
      </c>
      <c r="B82630" t="s">
        <v>9</v>
      </c>
    </row>
    <row r="82631" spans="1:2" x14ac:dyDescent="0.25">
      <c r="A82631">
        <v>20501271</v>
      </c>
      <c r="B82631" t="s">
        <v>9</v>
      </c>
    </row>
    <row r="82632" spans="1:2" x14ac:dyDescent="0.25">
      <c r="A82632">
        <v>20556091</v>
      </c>
      <c r="B82632" t="s">
        <v>9</v>
      </c>
    </row>
    <row r="82633" spans="1:2" x14ac:dyDescent="0.25">
      <c r="A82633">
        <v>20443092</v>
      </c>
      <c r="B82633" t="s">
        <v>9</v>
      </c>
    </row>
    <row r="82634" spans="1:2" x14ac:dyDescent="0.25">
      <c r="A82634">
        <v>20587838</v>
      </c>
      <c r="B82634" t="s">
        <v>9</v>
      </c>
    </row>
    <row r="82635" spans="1:2" x14ac:dyDescent="0.25">
      <c r="A82635">
        <v>20125518</v>
      </c>
      <c r="B82635" t="s">
        <v>9</v>
      </c>
    </row>
    <row r="82636" spans="1:2" x14ac:dyDescent="0.25">
      <c r="A82636">
        <v>20397559</v>
      </c>
      <c r="B82636" t="s">
        <v>9</v>
      </c>
    </row>
    <row r="82637" spans="1:2" x14ac:dyDescent="0.25">
      <c r="A82637">
        <v>20513619</v>
      </c>
      <c r="B82637" t="s">
        <v>9</v>
      </c>
    </row>
    <row r="82638" spans="1:2" x14ac:dyDescent="0.25">
      <c r="A82638">
        <v>20414673</v>
      </c>
      <c r="B82638" t="s">
        <v>9</v>
      </c>
    </row>
    <row r="82639" spans="1:2" x14ac:dyDescent="0.25">
      <c r="A82639">
        <v>20385837</v>
      </c>
      <c r="B82639" t="s">
        <v>9</v>
      </c>
    </row>
    <row r="82640" spans="1:2" x14ac:dyDescent="0.25">
      <c r="A82640">
        <v>20377842</v>
      </c>
      <c r="B82640" t="s">
        <v>9</v>
      </c>
    </row>
    <row r="82641" spans="1:2" x14ac:dyDescent="0.25">
      <c r="A82641">
        <v>21817261</v>
      </c>
      <c r="B82641" t="s">
        <v>9</v>
      </c>
    </row>
    <row r="82642" spans="1:2" x14ac:dyDescent="0.25">
      <c r="A82642">
        <v>21913188</v>
      </c>
      <c r="B82642" t="s">
        <v>9</v>
      </c>
    </row>
    <row r="82643" spans="1:2" x14ac:dyDescent="0.25">
      <c r="A82643">
        <v>20471120</v>
      </c>
      <c r="B82643" t="s">
        <v>9</v>
      </c>
    </row>
    <row r="82644" spans="1:2" x14ac:dyDescent="0.25">
      <c r="A82644">
        <v>20262076</v>
      </c>
      <c r="B82644" t="s">
        <v>9</v>
      </c>
    </row>
    <row r="82645" spans="1:2" x14ac:dyDescent="0.25">
      <c r="A82645">
        <v>20258656</v>
      </c>
      <c r="B82645" t="s">
        <v>9</v>
      </c>
    </row>
    <row r="82646" spans="1:2" x14ac:dyDescent="0.25">
      <c r="A82646">
        <v>20422226</v>
      </c>
      <c r="B82646" t="s">
        <v>9</v>
      </c>
    </row>
    <row r="82647" spans="1:2" x14ac:dyDescent="0.25">
      <c r="A82647">
        <v>24369138</v>
      </c>
      <c r="B82647" t="s">
        <v>9</v>
      </c>
    </row>
    <row r="82648" spans="1:2" x14ac:dyDescent="0.25">
      <c r="A82648">
        <v>20524065</v>
      </c>
      <c r="B82648" t="s">
        <v>9</v>
      </c>
    </row>
    <row r="82649" spans="1:2" x14ac:dyDescent="0.25">
      <c r="A82649">
        <v>20415859</v>
      </c>
      <c r="B82649" t="s">
        <v>9</v>
      </c>
    </row>
    <row r="82650" spans="1:2" x14ac:dyDescent="0.25">
      <c r="A82650">
        <v>20411614</v>
      </c>
      <c r="B82650" t="s">
        <v>9</v>
      </c>
    </row>
    <row r="82651" spans="1:2" x14ac:dyDescent="0.25">
      <c r="A82651">
        <v>21923428</v>
      </c>
      <c r="B82651" t="s">
        <v>9</v>
      </c>
    </row>
    <row r="82652" spans="1:2" x14ac:dyDescent="0.25">
      <c r="A82652">
        <v>20638937</v>
      </c>
      <c r="B82652" t="s">
        <v>9</v>
      </c>
    </row>
    <row r="82653" spans="1:2" x14ac:dyDescent="0.25">
      <c r="A82653">
        <v>20235573</v>
      </c>
      <c r="B82653" t="s">
        <v>9</v>
      </c>
    </row>
    <row r="82654" spans="1:2" x14ac:dyDescent="0.25">
      <c r="A82654">
        <v>20275168</v>
      </c>
      <c r="B82654" t="s">
        <v>9</v>
      </c>
    </row>
    <row r="82655" spans="1:2" x14ac:dyDescent="0.25">
      <c r="A82655">
        <v>20215675</v>
      </c>
      <c r="B82655" t="s">
        <v>9</v>
      </c>
    </row>
    <row r="82656" spans="1:2" x14ac:dyDescent="0.25">
      <c r="A82656">
        <v>20516394</v>
      </c>
      <c r="B82656" t="s">
        <v>9</v>
      </c>
    </row>
    <row r="82657" spans="1:2" x14ac:dyDescent="0.25">
      <c r="A82657">
        <v>20996133</v>
      </c>
      <c r="B82657" t="s">
        <v>9</v>
      </c>
    </row>
    <row r="82658" spans="1:2" x14ac:dyDescent="0.25">
      <c r="A82658">
        <v>20601489</v>
      </c>
      <c r="B82658" t="s">
        <v>9</v>
      </c>
    </row>
    <row r="82659" spans="1:2" x14ac:dyDescent="0.25">
      <c r="A82659">
        <v>20628661</v>
      </c>
      <c r="B82659" t="s">
        <v>9</v>
      </c>
    </row>
    <row r="82660" spans="1:2" x14ac:dyDescent="0.25">
      <c r="A82660">
        <v>21708416</v>
      </c>
      <c r="B82660" t="s">
        <v>9</v>
      </c>
    </row>
    <row r="82661" spans="1:2" x14ac:dyDescent="0.25">
      <c r="A82661">
        <v>20300935</v>
      </c>
      <c r="B82661" t="s">
        <v>9</v>
      </c>
    </row>
    <row r="82662" spans="1:2" x14ac:dyDescent="0.25">
      <c r="A82662">
        <v>20438475</v>
      </c>
      <c r="B82662" t="s">
        <v>9</v>
      </c>
    </row>
    <row r="82663" spans="1:2" x14ac:dyDescent="0.25">
      <c r="A82663">
        <v>20516445</v>
      </c>
      <c r="B82663" t="s">
        <v>9</v>
      </c>
    </row>
    <row r="82664" spans="1:2" x14ac:dyDescent="0.25">
      <c r="A82664">
        <v>20423558</v>
      </c>
      <c r="B82664" t="s">
        <v>9</v>
      </c>
    </row>
    <row r="82665" spans="1:2" x14ac:dyDescent="0.25">
      <c r="A82665">
        <v>21769969</v>
      </c>
      <c r="B82665" t="s">
        <v>9</v>
      </c>
    </row>
    <row r="82666" spans="1:2" x14ac:dyDescent="0.25">
      <c r="A82666">
        <v>21707229</v>
      </c>
      <c r="B82666" t="s">
        <v>9</v>
      </c>
    </row>
    <row r="82667" spans="1:2" x14ac:dyDescent="0.25">
      <c r="A82667">
        <v>20456392</v>
      </c>
      <c r="B82667" t="s">
        <v>9</v>
      </c>
    </row>
    <row r="82668" spans="1:2" x14ac:dyDescent="0.25">
      <c r="A82668">
        <v>20267522</v>
      </c>
      <c r="B82668" t="s">
        <v>9</v>
      </c>
    </row>
    <row r="82669" spans="1:2" x14ac:dyDescent="0.25">
      <c r="A82669">
        <v>20308701</v>
      </c>
      <c r="B82669" t="s">
        <v>9</v>
      </c>
    </row>
    <row r="82670" spans="1:2" x14ac:dyDescent="0.25">
      <c r="A82670">
        <v>21124158</v>
      </c>
      <c r="B82670" t="s">
        <v>9</v>
      </c>
    </row>
    <row r="82671" spans="1:2" x14ac:dyDescent="0.25">
      <c r="A82671">
        <v>20756060</v>
      </c>
      <c r="B82671" t="s">
        <v>9</v>
      </c>
    </row>
    <row r="82672" spans="1:2" x14ac:dyDescent="0.25">
      <c r="A82672">
        <v>20358737</v>
      </c>
      <c r="B82672" t="s">
        <v>9</v>
      </c>
    </row>
    <row r="82673" spans="1:2" x14ac:dyDescent="0.25">
      <c r="A82673">
        <v>21377868</v>
      </c>
      <c r="B82673" t="s">
        <v>9</v>
      </c>
    </row>
    <row r="82674" spans="1:2" x14ac:dyDescent="0.25">
      <c r="A82674">
        <v>21006510</v>
      </c>
      <c r="B82674" t="s">
        <v>9</v>
      </c>
    </row>
    <row r="82675" spans="1:2" x14ac:dyDescent="0.25">
      <c r="A82675">
        <v>20989451</v>
      </c>
      <c r="B82675" t="s">
        <v>9</v>
      </c>
    </row>
    <row r="82676" spans="1:2" x14ac:dyDescent="0.25">
      <c r="A82676">
        <v>21793429</v>
      </c>
      <c r="B82676" t="s">
        <v>9</v>
      </c>
    </row>
    <row r="82677" spans="1:2" x14ac:dyDescent="0.25">
      <c r="A82677">
        <v>21913578</v>
      </c>
      <c r="B82677" t="s">
        <v>9</v>
      </c>
    </row>
    <row r="82678" spans="1:2" x14ac:dyDescent="0.25">
      <c r="A82678">
        <v>21833499</v>
      </c>
      <c r="B82678" t="s">
        <v>9</v>
      </c>
    </row>
    <row r="82679" spans="1:2" x14ac:dyDescent="0.25">
      <c r="A82679">
        <v>20435805</v>
      </c>
      <c r="B82679" t="s">
        <v>9</v>
      </c>
    </row>
    <row r="82680" spans="1:2" x14ac:dyDescent="0.25">
      <c r="A82680">
        <v>20914542</v>
      </c>
      <c r="B82680" t="s">
        <v>9</v>
      </c>
    </row>
    <row r="82681" spans="1:2" x14ac:dyDescent="0.25">
      <c r="A82681">
        <v>21777057</v>
      </c>
      <c r="B82681" t="s">
        <v>9</v>
      </c>
    </row>
    <row r="82682" spans="1:2" x14ac:dyDescent="0.25">
      <c r="A82682">
        <v>21556932</v>
      </c>
      <c r="B82682" t="s">
        <v>9</v>
      </c>
    </row>
    <row r="82683" spans="1:2" x14ac:dyDescent="0.25">
      <c r="A82683">
        <v>21836072</v>
      </c>
      <c r="B82683" t="s">
        <v>9</v>
      </c>
    </row>
    <row r="82684" spans="1:2" x14ac:dyDescent="0.25">
      <c r="A82684">
        <v>21332507</v>
      </c>
      <c r="B82684" t="s">
        <v>9</v>
      </c>
    </row>
    <row r="82685" spans="1:2" x14ac:dyDescent="0.25">
      <c r="A82685">
        <v>20342160</v>
      </c>
      <c r="B82685" t="s">
        <v>9</v>
      </c>
    </row>
    <row r="82686" spans="1:2" x14ac:dyDescent="0.25">
      <c r="A82686">
        <v>21301935</v>
      </c>
      <c r="B82686" t="s">
        <v>9</v>
      </c>
    </row>
    <row r="82687" spans="1:2" x14ac:dyDescent="0.25">
      <c r="A82687">
        <v>20206874</v>
      </c>
      <c r="B82687" t="s">
        <v>9</v>
      </c>
    </row>
    <row r="82688" spans="1:2" x14ac:dyDescent="0.25">
      <c r="A82688">
        <v>21461259</v>
      </c>
      <c r="B82688" t="s">
        <v>9</v>
      </c>
    </row>
    <row r="82689" spans="1:2" x14ac:dyDescent="0.25">
      <c r="A82689">
        <v>20897463</v>
      </c>
      <c r="B82689" t="s">
        <v>9</v>
      </c>
    </row>
    <row r="82690" spans="1:2" x14ac:dyDescent="0.25">
      <c r="A82690">
        <v>10006738</v>
      </c>
      <c r="B82690" t="s">
        <v>9</v>
      </c>
    </row>
    <row r="82691" spans="1:2" x14ac:dyDescent="0.25">
      <c r="A82691">
        <v>20673989</v>
      </c>
      <c r="B82691" t="s">
        <v>9</v>
      </c>
    </row>
    <row r="82692" spans="1:2" x14ac:dyDescent="0.25">
      <c r="A82692">
        <v>21545688</v>
      </c>
      <c r="B82692" t="s">
        <v>9</v>
      </c>
    </row>
    <row r="82693" spans="1:2" x14ac:dyDescent="0.25">
      <c r="A82693">
        <v>10006268</v>
      </c>
      <c r="B82693" t="s">
        <v>9</v>
      </c>
    </row>
    <row r="82694" spans="1:2" x14ac:dyDescent="0.25">
      <c r="A82694">
        <v>21833777</v>
      </c>
      <c r="B82694" t="s">
        <v>9</v>
      </c>
    </row>
    <row r="82695" spans="1:2" x14ac:dyDescent="0.25">
      <c r="A82695">
        <v>21383775</v>
      </c>
      <c r="B82695" t="s">
        <v>9</v>
      </c>
    </row>
    <row r="82696" spans="1:2" x14ac:dyDescent="0.25">
      <c r="A82696">
        <v>21171885</v>
      </c>
      <c r="B82696" t="s">
        <v>9</v>
      </c>
    </row>
    <row r="82697" spans="1:2" x14ac:dyDescent="0.25">
      <c r="A82697">
        <v>20176294</v>
      </c>
      <c r="B82697" t="s">
        <v>9</v>
      </c>
    </row>
    <row r="82698" spans="1:2" x14ac:dyDescent="0.25">
      <c r="A82698">
        <v>21851415</v>
      </c>
      <c r="B82698" t="s">
        <v>9</v>
      </c>
    </row>
    <row r="82699" spans="1:2" x14ac:dyDescent="0.25">
      <c r="A82699">
        <v>21671326</v>
      </c>
      <c r="B82699" t="s">
        <v>9</v>
      </c>
    </row>
    <row r="82700" spans="1:2" x14ac:dyDescent="0.25">
      <c r="A82700">
        <v>21541957</v>
      </c>
      <c r="B82700" t="s">
        <v>9</v>
      </c>
    </row>
    <row r="82701" spans="1:2" x14ac:dyDescent="0.25">
      <c r="A82701">
        <v>20495022</v>
      </c>
      <c r="B82701" t="s">
        <v>9</v>
      </c>
    </row>
    <row r="82702" spans="1:2" x14ac:dyDescent="0.25">
      <c r="A82702">
        <v>20921100</v>
      </c>
      <c r="B82702" t="s">
        <v>9</v>
      </c>
    </row>
    <row r="82703" spans="1:2" x14ac:dyDescent="0.25">
      <c r="A82703">
        <v>21634389</v>
      </c>
      <c r="B82703" t="s">
        <v>9</v>
      </c>
    </row>
    <row r="82704" spans="1:2" x14ac:dyDescent="0.25">
      <c r="A82704">
        <v>20561110</v>
      </c>
      <c r="B82704" t="s">
        <v>9</v>
      </c>
    </row>
    <row r="82705" spans="1:2" x14ac:dyDescent="0.25">
      <c r="A82705">
        <v>20504237</v>
      </c>
      <c r="B82705" t="s">
        <v>9</v>
      </c>
    </row>
    <row r="82706" spans="1:2" x14ac:dyDescent="0.25">
      <c r="A82706">
        <v>21307505</v>
      </c>
      <c r="B82706" t="s">
        <v>9</v>
      </c>
    </row>
    <row r="82707" spans="1:2" x14ac:dyDescent="0.25">
      <c r="A82707">
        <v>20707421</v>
      </c>
      <c r="B82707" t="s">
        <v>9</v>
      </c>
    </row>
    <row r="82708" spans="1:2" x14ac:dyDescent="0.25">
      <c r="A82708">
        <v>20168776</v>
      </c>
      <c r="B82708" t="s">
        <v>9</v>
      </c>
    </row>
    <row r="82709" spans="1:2" x14ac:dyDescent="0.25">
      <c r="A82709">
        <v>21284584</v>
      </c>
      <c r="B82709" t="s">
        <v>9</v>
      </c>
    </row>
    <row r="82710" spans="1:2" x14ac:dyDescent="0.25">
      <c r="A82710">
        <v>21528578</v>
      </c>
      <c r="B82710" t="s">
        <v>9</v>
      </c>
    </row>
    <row r="82711" spans="1:2" x14ac:dyDescent="0.25">
      <c r="A82711">
        <v>21492623</v>
      </c>
      <c r="B82711" t="s">
        <v>9</v>
      </c>
    </row>
    <row r="82712" spans="1:2" x14ac:dyDescent="0.25">
      <c r="A82712">
        <v>20487104</v>
      </c>
      <c r="B82712" t="s">
        <v>9</v>
      </c>
    </row>
    <row r="82713" spans="1:2" x14ac:dyDescent="0.25">
      <c r="A82713">
        <v>20886999</v>
      </c>
      <c r="B82713" t="s">
        <v>9</v>
      </c>
    </row>
    <row r="82714" spans="1:2" x14ac:dyDescent="0.25">
      <c r="A82714">
        <v>21880925</v>
      </c>
      <c r="B82714" t="s">
        <v>9</v>
      </c>
    </row>
    <row r="82715" spans="1:2" x14ac:dyDescent="0.25">
      <c r="A82715">
        <v>21875673</v>
      </c>
      <c r="B82715" t="s">
        <v>9</v>
      </c>
    </row>
    <row r="82716" spans="1:2" x14ac:dyDescent="0.25">
      <c r="A82716">
        <v>20218896</v>
      </c>
      <c r="B82716" t="s">
        <v>9</v>
      </c>
    </row>
    <row r="82717" spans="1:2" x14ac:dyDescent="0.25">
      <c r="A82717">
        <v>20456284</v>
      </c>
      <c r="B82717" t="s">
        <v>9</v>
      </c>
    </row>
    <row r="82718" spans="1:2" x14ac:dyDescent="0.25">
      <c r="A82718">
        <v>21910572</v>
      </c>
      <c r="B82718" t="s">
        <v>9</v>
      </c>
    </row>
    <row r="82719" spans="1:2" x14ac:dyDescent="0.25">
      <c r="A82719">
        <v>21502514</v>
      </c>
      <c r="B82719" t="s">
        <v>9</v>
      </c>
    </row>
    <row r="82720" spans="1:2" x14ac:dyDescent="0.25">
      <c r="A82720">
        <v>21925250</v>
      </c>
      <c r="B82720" t="s">
        <v>9</v>
      </c>
    </row>
    <row r="82721" spans="1:2" x14ac:dyDescent="0.25">
      <c r="A82721">
        <v>21905559</v>
      </c>
      <c r="B82721" t="s">
        <v>9</v>
      </c>
    </row>
    <row r="82722" spans="1:2" x14ac:dyDescent="0.25">
      <c r="A82722">
        <v>20582189</v>
      </c>
      <c r="B82722" t="s">
        <v>9</v>
      </c>
    </row>
    <row r="82723" spans="1:2" x14ac:dyDescent="0.25">
      <c r="A82723">
        <v>21811570</v>
      </c>
      <c r="B82723" t="s">
        <v>9</v>
      </c>
    </row>
    <row r="82724" spans="1:2" x14ac:dyDescent="0.25">
      <c r="A82724">
        <v>20477179</v>
      </c>
      <c r="B82724" t="s">
        <v>9</v>
      </c>
    </row>
    <row r="82725" spans="1:2" x14ac:dyDescent="0.25">
      <c r="A82725">
        <v>20635421</v>
      </c>
      <c r="B82725" t="s">
        <v>9</v>
      </c>
    </row>
    <row r="82726" spans="1:2" x14ac:dyDescent="0.25">
      <c r="A82726">
        <v>20261249</v>
      </c>
      <c r="B82726" t="s">
        <v>9</v>
      </c>
    </row>
    <row r="82727" spans="1:2" x14ac:dyDescent="0.25">
      <c r="A82727">
        <v>21781265</v>
      </c>
      <c r="B82727" t="s">
        <v>9</v>
      </c>
    </row>
    <row r="82728" spans="1:2" x14ac:dyDescent="0.25">
      <c r="A82728">
        <v>20385300</v>
      </c>
      <c r="B82728" t="s">
        <v>9</v>
      </c>
    </row>
    <row r="82729" spans="1:2" x14ac:dyDescent="0.25">
      <c r="A82729">
        <v>21910010</v>
      </c>
      <c r="B82729" t="s">
        <v>9</v>
      </c>
    </row>
    <row r="82730" spans="1:2" x14ac:dyDescent="0.25">
      <c r="A82730">
        <v>21919321</v>
      </c>
      <c r="B82730" t="s">
        <v>9</v>
      </c>
    </row>
    <row r="82731" spans="1:2" x14ac:dyDescent="0.25">
      <c r="A82731">
        <v>20468141</v>
      </c>
      <c r="B82731" t="s">
        <v>9</v>
      </c>
    </row>
    <row r="82732" spans="1:2" x14ac:dyDescent="0.25">
      <c r="A82732">
        <v>20571842</v>
      </c>
      <c r="B82732" t="s">
        <v>9</v>
      </c>
    </row>
    <row r="82733" spans="1:2" x14ac:dyDescent="0.25">
      <c r="A82733">
        <v>21862262</v>
      </c>
      <c r="B82733" t="s">
        <v>9</v>
      </c>
    </row>
    <row r="82734" spans="1:2" x14ac:dyDescent="0.25">
      <c r="A82734">
        <v>20577813</v>
      </c>
      <c r="B82734" t="s">
        <v>9</v>
      </c>
    </row>
    <row r="82735" spans="1:2" x14ac:dyDescent="0.25">
      <c r="A82735">
        <v>20520638</v>
      </c>
      <c r="B82735" t="s">
        <v>9</v>
      </c>
    </row>
    <row r="82736" spans="1:2" x14ac:dyDescent="0.25">
      <c r="A82736">
        <v>20448636</v>
      </c>
      <c r="B82736" t="s">
        <v>9</v>
      </c>
    </row>
    <row r="82737" spans="1:2" x14ac:dyDescent="0.25">
      <c r="A82737">
        <v>20155136</v>
      </c>
      <c r="B82737" t="s">
        <v>9</v>
      </c>
    </row>
    <row r="82738" spans="1:2" x14ac:dyDescent="0.25">
      <c r="A82738">
        <v>20572287</v>
      </c>
      <c r="B82738" t="s">
        <v>9</v>
      </c>
    </row>
    <row r="82739" spans="1:2" x14ac:dyDescent="0.25">
      <c r="A82739">
        <v>21073452</v>
      </c>
      <c r="B82739" t="s">
        <v>9</v>
      </c>
    </row>
    <row r="82740" spans="1:2" x14ac:dyDescent="0.25">
      <c r="A82740">
        <v>20342953</v>
      </c>
      <c r="B82740" t="s">
        <v>9</v>
      </c>
    </row>
    <row r="82741" spans="1:2" x14ac:dyDescent="0.25">
      <c r="A82741">
        <v>20246789</v>
      </c>
      <c r="B82741" t="s">
        <v>9</v>
      </c>
    </row>
    <row r="82742" spans="1:2" x14ac:dyDescent="0.25">
      <c r="A82742">
        <v>21051144</v>
      </c>
      <c r="B82742" t="s">
        <v>9</v>
      </c>
    </row>
    <row r="82743" spans="1:2" x14ac:dyDescent="0.25">
      <c r="A82743">
        <v>21913718</v>
      </c>
      <c r="B82743" t="s">
        <v>9</v>
      </c>
    </row>
    <row r="82744" spans="1:2" x14ac:dyDescent="0.25">
      <c r="A82744">
        <v>21581127</v>
      </c>
      <c r="B82744" t="s">
        <v>9</v>
      </c>
    </row>
    <row r="82745" spans="1:2" x14ac:dyDescent="0.25">
      <c r="A82745">
        <v>21151694</v>
      </c>
      <c r="B82745" t="s">
        <v>9</v>
      </c>
    </row>
    <row r="82746" spans="1:2" x14ac:dyDescent="0.25">
      <c r="A82746">
        <v>20205127</v>
      </c>
      <c r="B82746" t="s">
        <v>9</v>
      </c>
    </row>
    <row r="82747" spans="1:2" x14ac:dyDescent="0.25">
      <c r="A82747">
        <v>21768162</v>
      </c>
      <c r="B82747" t="s">
        <v>9</v>
      </c>
    </row>
    <row r="82748" spans="1:2" x14ac:dyDescent="0.25">
      <c r="A82748">
        <v>21523668</v>
      </c>
      <c r="B82748" t="s">
        <v>9</v>
      </c>
    </row>
    <row r="82749" spans="1:2" x14ac:dyDescent="0.25">
      <c r="A82749">
        <v>21555106</v>
      </c>
      <c r="B82749" t="s">
        <v>9</v>
      </c>
    </row>
    <row r="82750" spans="1:2" x14ac:dyDescent="0.25">
      <c r="A82750">
        <v>20918027</v>
      </c>
      <c r="B82750" t="s">
        <v>9</v>
      </c>
    </row>
    <row r="82751" spans="1:2" x14ac:dyDescent="0.25">
      <c r="A82751">
        <v>20421679</v>
      </c>
      <c r="B82751" t="s">
        <v>9</v>
      </c>
    </row>
    <row r="82752" spans="1:2" x14ac:dyDescent="0.25">
      <c r="A82752">
        <v>20475331</v>
      </c>
      <c r="B82752" t="s">
        <v>9</v>
      </c>
    </row>
    <row r="82753" spans="1:2" x14ac:dyDescent="0.25">
      <c r="A82753">
        <v>20775834</v>
      </c>
      <c r="B82753" t="s">
        <v>9</v>
      </c>
    </row>
    <row r="82754" spans="1:2" x14ac:dyDescent="0.25">
      <c r="A82754">
        <v>20630235</v>
      </c>
      <c r="B82754" t="s">
        <v>9</v>
      </c>
    </row>
    <row r="82755" spans="1:2" x14ac:dyDescent="0.25">
      <c r="A82755">
        <v>21786693</v>
      </c>
      <c r="B82755" t="s">
        <v>9</v>
      </c>
    </row>
    <row r="82756" spans="1:2" x14ac:dyDescent="0.25">
      <c r="A82756">
        <v>20740734</v>
      </c>
      <c r="B82756" t="s">
        <v>9</v>
      </c>
    </row>
    <row r="82757" spans="1:2" x14ac:dyDescent="0.25">
      <c r="A82757">
        <v>21315699</v>
      </c>
      <c r="B82757" t="s">
        <v>9</v>
      </c>
    </row>
    <row r="82758" spans="1:2" x14ac:dyDescent="0.25">
      <c r="A82758">
        <v>21415090</v>
      </c>
      <c r="B82758" t="s">
        <v>9</v>
      </c>
    </row>
    <row r="82759" spans="1:2" x14ac:dyDescent="0.25">
      <c r="A82759">
        <v>20476039</v>
      </c>
      <c r="B82759" t="s">
        <v>9</v>
      </c>
    </row>
    <row r="82760" spans="1:2" x14ac:dyDescent="0.25">
      <c r="A82760">
        <v>20251568</v>
      </c>
      <c r="B82760" t="s">
        <v>9</v>
      </c>
    </row>
    <row r="82761" spans="1:2" x14ac:dyDescent="0.25">
      <c r="A82761">
        <v>21846743</v>
      </c>
      <c r="B82761" t="s">
        <v>9</v>
      </c>
    </row>
    <row r="82762" spans="1:2" x14ac:dyDescent="0.25">
      <c r="A82762">
        <v>10009384</v>
      </c>
      <c r="B82762" t="s">
        <v>9</v>
      </c>
    </row>
    <row r="82763" spans="1:2" x14ac:dyDescent="0.25">
      <c r="A82763">
        <v>20659466</v>
      </c>
      <c r="B82763" t="s">
        <v>9</v>
      </c>
    </row>
    <row r="82764" spans="1:2" x14ac:dyDescent="0.25">
      <c r="A82764">
        <v>20911721</v>
      </c>
      <c r="B82764" t="s">
        <v>9</v>
      </c>
    </row>
    <row r="82765" spans="1:2" x14ac:dyDescent="0.25">
      <c r="A82765">
        <v>20639657</v>
      </c>
      <c r="B82765" t="s">
        <v>9</v>
      </c>
    </row>
    <row r="82766" spans="1:2" x14ac:dyDescent="0.25">
      <c r="A82766">
        <v>21826610</v>
      </c>
      <c r="B82766" t="s">
        <v>9</v>
      </c>
    </row>
    <row r="82767" spans="1:2" x14ac:dyDescent="0.25">
      <c r="A82767">
        <v>21809362</v>
      </c>
      <c r="B82767" t="s">
        <v>9</v>
      </c>
    </row>
    <row r="82768" spans="1:2" x14ac:dyDescent="0.25">
      <c r="A82768">
        <v>20666628</v>
      </c>
      <c r="B82768" t="s">
        <v>9</v>
      </c>
    </row>
    <row r="82769" spans="1:2" x14ac:dyDescent="0.25">
      <c r="A82769">
        <v>20923025</v>
      </c>
      <c r="B82769" t="s">
        <v>9</v>
      </c>
    </row>
    <row r="82770" spans="1:2" x14ac:dyDescent="0.25">
      <c r="A82770">
        <v>20860844</v>
      </c>
      <c r="B82770" t="s">
        <v>9</v>
      </c>
    </row>
    <row r="82771" spans="1:2" x14ac:dyDescent="0.25">
      <c r="A82771">
        <v>21143653</v>
      </c>
      <c r="B82771" t="s">
        <v>9</v>
      </c>
    </row>
    <row r="82772" spans="1:2" x14ac:dyDescent="0.25">
      <c r="A82772">
        <v>20539395</v>
      </c>
      <c r="B82772" t="s">
        <v>9</v>
      </c>
    </row>
    <row r="82773" spans="1:2" x14ac:dyDescent="0.25">
      <c r="A82773">
        <v>20240524</v>
      </c>
      <c r="B82773" t="s">
        <v>9</v>
      </c>
    </row>
    <row r="82774" spans="1:2" x14ac:dyDescent="0.25">
      <c r="A82774">
        <v>21168675</v>
      </c>
      <c r="B82774" t="s">
        <v>9</v>
      </c>
    </row>
    <row r="82775" spans="1:2" x14ac:dyDescent="0.25">
      <c r="A82775">
        <v>20054949</v>
      </c>
      <c r="B82775" t="s">
        <v>9</v>
      </c>
    </row>
    <row r="82776" spans="1:2" x14ac:dyDescent="0.25">
      <c r="A82776">
        <v>21297672</v>
      </c>
      <c r="B82776" t="s">
        <v>9</v>
      </c>
    </row>
    <row r="82777" spans="1:2" x14ac:dyDescent="0.25">
      <c r="A82777">
        <v>20286965</v>
      </c>
      <c r="B82777" t="s">
        <v>9</v>
      </c>
    </row>
    <row r="82778" spans="1:2" x14ac:dyDescent="0.25">
      <c r="A82778">
        <v>21646004</v>
      </c>
      <c r="B82778" t="s">
        <v>9</v>
      </c>
    </row>
    <row r="82779" spans="1:2" x14ac:dyDescent="0.25">
      <c r="A82779">
        <v>20436494</v>
      </c>
      <c r="B82779" t="s">
        <v>9</v>
      </c>
    </row>
    <row r="82780" spans="1:2" x14ac:dyDescent="0.25">
      <c r="A82780">
        <v>21916202</v>
      </c>
      <c r="B82780" t="s">
        <v>9</v>
      </c>
    </row>
    <row r="82781" spans="1:2" x14ac:dyDescent="0.25">
      <c r="A82781">
        <v>21175146</v>
      </c>
      <c r="B82781" t="s">
        <v>9</v>
      </c>
    </row>
    <row r="82782" spans="1:2" x14ac:dyDescent="0.25">
      <c r="A82782">
        <v>21384418</v>
      </c>
      <c r="B82782" t="s">
        <v>9</v>
      </c>
    </row>
    <row r="82783" spans="1:2" x14ac:dyDescent="0.25">
      <c r="A82783">
        <v>21809298</v>
      </c>
      <c r="B82783" t="s">
        <v>9</v>
      </c>
    </row>
    <row r="82784" spans="1:2" x14ac:dyDescent="0.25">
      <c r="A82784">
        <v>21790413</v>
      </c>
      <c r="B82784" t="s">
        <v>9</v>
      </c>
    </row>
    <row r="82785" spans="1:2" x14ac:dyDescent="0.25">
      <c r="A82785">
        <v>20690530</v>
      </c>
      <c r="B82785" t="s">
        <v>9</v>
      </c>
    </row>
    <row r="82786" spans="1:2" x14ac:dyDescent="0.25">
      <c r="A82786">
        <v>22027855</v>
      </c>
      <c r="B82786" t="s">
        <v>9</v>
      </c>
    </row>
    <row r="82787" spans="1:2" x14ac:dyDescent="0.25">
      <c r="A82787">
        <v>21701499</v>
      </c>
      <c r="B82787" t="s">
        <v>9</v>
      </c>
    </row>
    <row r="82788" spans="1:2" x14ac:dyDescent="0.25">
      <c r="A82788">
        <v>21433768</v>
      </c>
      <c r="B82788" t="s">
        <v>9</v>
      </c>
    </row>
    <row r="82789" spans="1:2" x14ac:dyDescent="0.25">
      <c r="A82789">
        <v>20239520</v>
      </c>
      <c r="B82789" t="s">
        <v>9</v>
      </c>
    </row>
    <row r="82790" spans="1:2" x14ac:dyDescent="0.25">
      <c r="A82790">
        <v>20718141</v>
      </c>
      <c r="B82790" t="s">
        <v>9</v>
      </c>
    </row>
    <row r="82791" spans="1:2" x14ac:dyDescent="0.25">
      <c r="A82791">
        <v>20758406</v>
      </c>
      <c r="B82791" t="s">
        <v>9</v>
      </c>
    </row>
    <row r="82792" spans="1:2" x14ac:dyDescent="0.25">
      <c r="A82792">
        <v>20502172</v>
      </c>
      <c r="B82792" t="s">
        <v>9</v>
      </c>
    </row>
    <row r="82793" spans="1:2" x14ac:dyDescent="0.25">
      <c r="A82793">
        <v>21305381</v>
      </c>
      <c r="B82793" t="s">
        <v>9</v>
      </c>
    </row>
    <row r="82794" spans="1:2" x14ac:dyDescent="0.25">
      <c r="A82794">
        <v>20219730</v>
      </c>
      <c r="B82794" t="s">
        <v>9</v>
      </c>
    </row>
    <row r="82795" spans="1:2" x14ac:dyDescent="0.25">
      <c r="A82795">
        <v>20207562</v>
      </c>
      <c r="B82795" t="s">
        <v>9</v>
      </c>
    </row>
    <row r="82796" spans="1:2" x14ac:dyDescent="0.25">
      <c r="A82796">
        <v>20506920</v>
      </c>
      <c r="B82796" t="s">
        <v>9</v>
      </c>
    </row>
    <row r="82797" spans="1:2" x14ac:dyDescent="0.25">
      <c r="A82797">
        <v>20142519</v>
      </c>
      <c r="B82797" t="s">
        <v>9</v>
      </c>
    </row>
    <row r="82798" spans="1:2" x14ac:dyDescent="0.25">
      <c r="A82798">
        <v>21620056</v>
      </c>
      <c r="B82798" t="s">
        <v>9</v>
      </c>
    </row>
    <row r="82799" spans="1:2" x14ac:dyDescent="0.25">
      <c r="A82799">
        <v>20164815</v>
      </c>
      <c r="B82799" t="s">
        <v>9</v>
      </c>
    </row>
    <row r="82800" spans="1:2" x14ac:dyDescent="0.25">
      <c r="A82800">
        <v>21847688</v>
      </c>
      <c r="B82800" t="s">
        <v>9</v>
      </c>
    </row>
    <row r="82801" spans="1:2" x14ac:dyDescent="0.25">
      <c r="A82801">
        <v>21669601</v>
      </c>
      <c r="B82801" t="s">
        <v>9</v>
      </c>
    </row>
    <row r="82802" spans="1:2" x14ac:dyDescent="0.25">
      <c r="A82802">
        <v>20077349</v>
      </c>
      <c r="B82802" t="s">
        <v>9</v>
      </c>
    </row>
    <row r="82803" spans="1:2" x14ac:dyDescent="0.25">
      <c r="A82803">
        <v>20723828</v>
      </c>
      <c r="B82803" t="s">
        <v>9</v>
      </c>
    </row>
    <row r="82804" spans="1:2" x14ac:dyDescent="0.25">
      <c r="A82804">
        <v>21608575</v>
      </c>
      <c r="B82804" t="s">
        <v>9</v>
      </c>
    </row>
    <row r="82805" spans="1:2" x14ac:dyDescent="0.25">
      <c r="A82805">
        <v>20551432</v>
      </c>
      <c r="B82805" t="s">
        <v>9</v>
      </c>
    </row>
    <row r="82806" spans="1:2" x14ac:dyDescent="0.25">
      <c r="A82806">
        <v>21781427</v>
      </c>
      <c r="B82806" t="s">
        <v>9</v>
      </c>
    </row>
    <row r="82807" spans="1:2" x14ac:dyDescent="0.25">
      <c r="A82807">
        <v>20499114</v>
      </c>
      <c r="B82807" t="s">
        <v>9</v>
      </c>
    </row>
    <row r="82808" spans="1:2" x14ac:dyDescent="0.25">
      <c r="A82808">
        <v>21623130</v>
      </c>
      <c r="B82808" t="s">
        <v>9</v>
      </c>
    </row>
    <row r="82809" spans="1:2" x14ac:dyDescent="0.25">
      <c r="A82809">
        <v>21411990</v>
      </c>
      <c r="B82809" t="s">
        <v>9</v>
      </c>
    </row>
    <row r="82810" spans="1:2" x14ac:dyDescent="0.25">
      <c r="A82810">
        <v>21010848</v>
      </c>
      <c r="B82810" t="s">
        <v>9</v>
      </c>
    </row>
    <row r="82811" spans="1:2" x14ac:dyDescent="0.25">
      <c r="A82811">
        <v>21152254</v>
      </c>
      <c r="B82811" t="s">
        <v>9</v>
      </c>
    </row>
    <row r="82812" spans="1:2" x14ac:dyDescent="0.25">
      <c r="A82812">
        <v>20607033</v>
      </c>
      <c r="B82812" t="s">
        <v>9</v>
      </c>
    </row>
    <row r="82813" spans="1:2" x14ac:dyDescent="0.25">
      <c r="A82813">
        <v>21942737</v>
      </c>
      <c r="B82813" t="s">
        <v>9</v>
      </c>
    </row>
    <row r="82814" spans="1:2" x14ac:dyDescent="0.25">
      <c r="A82814">
        <v>21002777</v>
      </c>
      <c r="B82814" t="s">
        <v>9</v>
      </c>
    </row>
    <row r="82815" spans="1:2" x14ac:dyDescent="0.25">
      <c r="A82815">
        <v>20522478</v>
      </c>
      <c r="B82815" t="s">
        <v>9</v>
      </c>
    </row>
    <row r="82816" spans="1:2" x14ac:dyDescent="0.25">
      <c r="A82816">
        <v>21420521</v>
      </c>
      <c r="B82816" t="s">
        <v>9</v>
      </c>
    </row>
    <row r="82817" spans="1:2" x14ac:dyDescent="0.25">
      <c r="A82817">
        <v>20598205</v>
      </c>
      <c r="B82817" t="s">
        <v>9</v>
      </c>
    </row>
    <row r="82818" spans="1:2" x14ac:dyDescent="0.25">
      <c r="A82818">
        <v>20726514</v>
      </c>
      <c r="B82818" t="s">
        <v>9</v>
      </c>
    </row>
    <row r="82819" spans="1:2" x14ac:dyDescent="0.25">
      <c r="A82819">
        <v>21678566</v>
      </c>
      <c r="B82819" t="s">
        <v>9</v>
      </c>
    </row>
    <row r="82820" spans="1:2" x14ac:dyDescent="0.25">
      <c r="A82820">
        <v>3604</v>
      </c>
      <c r="B82820" t="s">
        <v>9</v>
      </c>
    </row>
    <row r="82821" spans="1:2" x14ac:dyDescent="0.25">
      <c r="A82821">
        <v>20345470</v>
      </c>
      <c r="B82821" t="s">
        <v>9</v>
      </c>
    </row>
    <row r="82822" spans="1:2" x14ac:dyDescent="0.25">
      <c r="A82822">
        <v>21095952</v>
      </c>
      <c r="B82822" t="s">
        <v>9</v>
      </c>
    </row>
    <row r="82823" spans="1:2" x14ac:dyDescent="0.25">
      <c r="A82823">
        <v>20741739</v>
      </c>
      <c r="B82823" t="s">
        <v>9</v>
      </c>
    </row>
    <row r="82824" spans="1:2" x14ac:dyDescent="0.25">
      <c r="A82824">
        <v>20178149</v>
      </c>
      <c r="B82824" t="s">
        <v>9</v>
      </c>
    </row>
    <row r="82825" spans="1:2" x14ac:dyDescent="0.25">
      <c r="A82825">
        <v>20420134</v>
      </c>
      <c r="B82825" t="s">
        <v>9</v>
      </c>
    </row>
    <row r="82826" spans="1:2" x14ac:dyDescent="0.25">
      <c r="A82826">
        <v>21015161</v>
      </c>
      <c r="B82826" t="s">
        <v>9</v>
      </c>
    </row>
    <row r="82827" spans="1:2" x14ac:dyDescent="0.25">
      <c r="A82827">
        <v>20814365</v>
      </c>
      <c r="B82827" t="s">
        <v>9</v>
      </c>
    </row>
    <row r="82828" spans="1:2" x14ac:dyDescent="0.25">
      <c r="A82828">
        <v>21501351</v>
      </c>
      <c r="B82828" t="s">
        <v>9</v>
      </c>
    </row>
    <row r="82829" spans="1:2" x14ac:dyDescent="0.25">
      <c r="A82829">
        <v>20015323</v>
      </c>
      <c r="B82829" t="s">
        <v>9</v>
      </c>
    </row>
    <row r="82830" spans="1:2" x14ac:dyDescent="0.25">
      <c r="A82830">
        <v>20758752</v>
      </c>
      <c r="B82830" t="s">
        <v>9</v>
      </c>
    </row>
    <row r="82831" spans="1:2" x14ac:dyDescent="0.25">
      <c r="A82831">
        <v>21614999</v>
      </c>
      <c r="B82831" t="s">
        <v>9</v>
      </c>
    </row>
    <row r="82832" spans="1:2" x14ac:dyDescent="0.25">
      <c r="A82832">
        <v>20619917</v>
      </c>
      <c r="B82832" t="s">
        <v>9</v>
      </c>
    </row>
    <row r="82833" spans="1:2" x14ac:dyDescent="0.25">
      <c r="A82833">
        <v>20706647</v>
      </c>
      <c r="B82833" t="s">
        <v>9</v>
      </c>
    </row>
    <row r="82834" spans="1:2" x14ac:dyDescent="0.25">
      <c r="A82834">
        <v>21704152</v>
      </c>
      <c r="B82834" t="s">
        <v>9</v>
      </c>
    </row>
    <row r="82835" spans="1:2" x14ac:dyDescent="0.25">
      <c r="A82835">
        <v>20342489</v>
      </c>
      <c r="B82835" t="s">
        <v>9</v>
      </c>
    </row>
    <row r="82836" spans="1:2" x14ac:dyDescent="0.25">
      <c r="A82836">
        <v>20165221</v>
      </c>
      <c r="B82836" t="s">
        <v>9</v>
      </c>
    </row>
    <row r="82837" spans="1:2" x14ac:dyDescent="0.25">
      <c r="A82837">
        <v>21486179</v>
      </c>
      <c r="B82837" t="s">
        <v>9</v>
      </c>
    </row>
    <row r="82838" spans="1:2" x14ac:dyDescent="0.25">
      <c r="A82838">
        <v>21318085</v>
      </c>
      <c r="B82838" t="s">
        <v>9</v>
      </c>
    </row>
    <row r="82839" spans="1:2" x14ac:dyDescent="0.25">
      <c r="A82839">
        <v>20773477</v>
      </c>
      <c r="B82839" t="s">
        <v>9</v>
      </c>
    </row>
    <row r="82840" spans="1:2" x14ac:dyDescent="0.25">
      <c r="A82840">
        <v>21202360</v>
      </c>
      <c r="B82840" t="s">
        <v>9</v>
      </c>
    </row>
    <row r="82841" spans="1:2" x14ac:dyDescent="0.25">
      <c r="A82841">
        <v>21812208</v>
      </c>
      <c r="B82841" t="s">
        <v>9</v>
      </c>
    </row>
    <row r="82842" spans="1:2" x14ac:dyDescent="0.25">
      <c r="A82842">
        <v>20556162</v>
      </c>
      <c r="B82842" t="s">
        <v>9</v>
      </c>
    </row>
    <row r="82843" spans="1:2" x14ac:dyDescent="0.25">
      <c r="A82843">
        <v>20160474</v>
      </c>
      <c r="B82843" t="s">
        <v>9</v>
      </c>
    </row>
    <row r="82844" spans="1:2" x14ac:dyDescent="0.25">
      <c r="A82844">
        <v>21047989</v>
      </c>
      <c r="B82844" t="s">
        <v>9</v>
      </c>
    </row>
    <row r="82845" spans="1:2" x14ac:dyDescent="0.25">
      <c r="A82845">
        <v>20838415</v>
      </c>
      <c r="B82845" t="s">
        <v>9</v>
      </c>
    </row>
    <row r="82846" spans="1:2" x14ac:dyDescent="0.25">
      <c r="A82846">
        <v>20616447</v>
      </c>
      <c r="B82846" t="s">
        <v>9</v>
      </c>
    </row>
    <row r="82847" spans="1:2" x14ac:dyDescent="0.25">
      <c r="A82847">
        <v>21554287</v>
      </c>
      <c r="B82847" t="s">
        <v>9</v>
      </c>
    </row>
    <row r="82848" spans="1:2" x14ac:dyDescent="0.25">
      <c r="A82848">
        <v>20416691</v>
      </c>
      <c r="B82848" t="s">
        <v>9</v>
      </c>
    </row>
    <row r="82849" spans="1:2" x14ac:dyDescent="0.25">
      <c r="A82849">
        <v>21159474</v>
      </c>
      <c r="B82849" t="s">
        <v>9</v>
      </c>
    </row>
    <row r="82850" spans="1:2" x14ac:dyDescent="0.25">
      <c r="A82850">
        <v>21714411</v>
      </c>
      <c r="B82850" t="s">
        <v>9</v>
      </c>
    </row>
    <row r="82851" spans="1:2" x14ac:dyDescent="0.25">
      <c r="A82851">
        <v>21033141</v>
      </c>
      <c r="B82851" t="s">
        <v>9</v>
      </c>
    </row>
    <row r="82852" spans="1:2" x14ac:dyDescent="0.25">
      <c r="A82852">
        <v>21192328</v>
      </c>
      <c r="B82852" t="s">
        <v>9</v>
      </c>
    </row>
    <row r="82853" spans="1:2" x14ac:dyDescent="0.25">
      <c r="A82853">
        <v>21710523</v>
      </c>
      <c r="B82853" t="s">
        <v>9</v>
      </c>
    </row>
    <row r="82854" spans="1:2" x14ac:dyDescent="0.25">
      <c r="A82854">
        <v>21926377</v>
      </c>
      <c r="B82854" t="s">
        <v>9</v>
      </c>
    </row>
    <row r="82855" spans="1:2" x14ac:dyDescent="0.25">
      <c r="A82855">
        <v>20962249</v>
      </c>
      <c r="B82855" t="s">
        <v>9</v>
      </c>
    </row>
    <row r="82856" spans="1:2" x14ac:dyDescent="0.25">
      <c r="A82856">
        <v>21163143</v>
      </c>
      <c r="B82856" t="s">
        <v>9</v>
      </c>
    </row>
    <row r="82857" spans="1:2" x14ac:dyDescent="0.25">
      <c r="A82857">
        <v>20489302</v>
      </c>
      <c r="B82857" t="s">
        <v>9</v>
      </c>
    </row>
    <row r="82858" spans="1:2" x14ac:dyDescent="0.25">
      <c r="A82858">
        <v>21009757</v>
      </c>
      <c r="B82858" t="s">
        <v>9</v>
      </c>
    </row>
    <row r="82859" spans="1:2" x14ac:dyDescent="0.25">
      <c r="A82859">
        <v>10006496</v>
      </c>
      <c r="B82859" t="s">
        <v>9</v>
      </c>
    </row>
    <row r="82860" spans="1:2" x14ac:dyDescent="0.25">
      <c r="A82860">
        <v>21901688</v>
      </c>
      <c r="B82860" t="s">
        <v>9</v>
      </c>
    </row>
    <row r="82861" spans="1:2" x14ac:dyDescent="0.25">
      <c r="A82861">
        <v>21279206</v>
      </c>
      <c r="B82861" t="s">
        <v>9</v>
      </c>
    </row>
    <row r="82862" spans="1:2" x14ac:dyDescent="0.25">
      <c r="A82862">
        <v>21867082</v>
      </c>
      <c r="B82862" t="s">
        <v>9</v>
      </c>
    </row>
    <row r="82863" spans="1:2" x14ac:dyDescent="0.25">
      <c r="A82863">
        <v>21451964</v>
      </c>
      <c r="B82863" t="s">
        <v>9</v>
      </c>
    </row>
    <row r="82864" spans="1:2" x14ac:dyDescent="0.25">
      <c r="A82864">
        <v>21869333</v>
      </c>
      <c r="B82864" t="s">
        <v>9</v>
      </c>
    </row>
    <row r="82865" spans="1:2" x14ac:dyDescent="0.25">
      <c r="A82865">
        <v>21775872</v>
      </c>
      <c r="B82865" t="s">
        <v>9</v>
      </c>
    </row>
    <row r="82866" spans="1:2" x14ac:dyDescent="0.25">
      <c r="A82866">
        <v>21826500</v>
      </c>
      <c r="B82866" t="s">
        <v>9</v>
      </c>
    </row>
    <row r="82867" spans="1:2" x14ac:dyDescent="0.25">
      <c r="A82867">
        <v>21824688</v>
      </c>
      <c r="B82867" t="s">
        <v>9</v>
      </c>
    </row>
    <row r="82868" spans="1:2" x14ac:dyDescent="0.25">
      <c r="A82868">
        <v>20263069</v>
      </c>
      <c r="B82868" t="s">
        <v>9</v>
      </c>
    </row>
    <row r="82869" spans="1:2" x14ac:dyDescent="0.25">
      <c r="A82869">
        <v>20923103</v>
      </c>
      <c r="B82869" t="s">
        <v>9</v>
      </c>
    </row>
    <row r="82870" spans="1:2" x14ac:dyDescent="0.25">
      <c r="A82870">
        <v>21742877</v>
      </c>
      <c r="B82870" t="s">
        <v>9</v>
      </c>
    </row>
    <row r="82871" spans="1:2" x14ac:dyDescent="0.25">
      <c r="A82871">
        <v>21225758</v>
      </c>
      <c r="B82871" t="s">
        <v>9</v>
      </c>
    </row>
    <row r="82872" spans="1:2" x14ac:dyDescent="0.25">
      <c r="A82872">
        <v>20358513</v>
      </c>
      <c r="B82872" t="s">
        <v>9</v>
      </c>
    </row>
    <row r="82873" spans="1:2" x14ac:dyDescent="0.25">
      <c r="A82873">
        <v>20204841</v>
      </c>
      <c r="B82873" t="s">
        <v>9</v>
      </c>
    </row>
    <row r="82874" spans="1:2" x14ac:dyDescent="0.25">
      <c r="A82874">
        <v>20396127</v>
      </c>
      <c r="B82874" t="s">
        <v>9</v>
      </c>
    </row>
    <row r="82875" spans="1:2" x14ac:dyDescent="0.25">
      <c r="A82875">
        <v>20506706</v>
      </c>
      <c r="B82875" t="s">
        <v>9</v>
      </c>
    </row>
    <row r="82876" spans="1:2" x14ac:dyDescent="0.25">
      <c r="A82876">
        <v>21428469</v>
      </c>
      <c r="B82876" t="s">
        <v>9</v>
      </c>
    </row>
    <row r="82877" spans="1:2" x14ac:dyDescent="0.25">
      <c r="A82877">
        <v>21188987</v>
      </c>
      <c r="B82877" t="s">
        <v>9</v>
      </c>
    </row>
    <row r="82878" spans="1:2" x14ac:dyDescent="0.25">
      <c r="A82878">
        <v>20705027</v>
      </c>
      <c r="B82878" t="s">
        <v>9</v>
      </c>
    </row>
    <row r="82879" spans="1:2" x14ac:dyDescent="0.25">
      <c r="A82879">
        <v>21105034</v>
      </c>
      <c r="B82879" t="s">
        <v>9</v>
      </c>
    </row>
    <row r="82880" spans="1:2" x14ac:dyDescent="0.25">
      <c r="A82880">
        <v>20550726</v>
      </c>
      <c r="B82880" t="s">
        <v>9</v>
      </c>
    </row>
    <row r="82881" spans="1:2" x14ac:dyDescent="0.25">
      <c r="A82881">
        <v>20337220</v>
      </c>
      <c r="B82881" t="s">
        <v>9</v>
      </c>
    </row>
    <row r="82882" spans="1:2" x14ac:dyDescent="0.25">
      <c r="A82882">
        <v>21785202</v>
      </c>
      <c r="B82882" t="s">
        <v>9</v>
      </c>
    </row>
    <row r="82883" spans="1:2" x14ac:dyDescent="0.25">
      <c r="A82883">
        <v>20991925</v>
      </c>
      <c r="B82883" t="s">
        <v>9</v>
      </c>
    </row>
    <row r="82884" spans="1:2" x14ac:dyDescent="0.25">
      <c r="A82884">
        <v>20539497</v>
      </c>
      <c r="B82884" t="s">
        <v>9</v>
      </c>
    </row>
    <row r="82885" spans="1:2" x14ac:dyDescent="0.25">
      <c r="A82885">
        <v>20332838</v>
      </c>
      <c r="B82885" t="s">
        <v>9</v>
      </c>
    </row>
    <row r="82886" spans="1:2" x14ac:dyDescent="0.25">
      <c r="A82886">
        <v>10006898</v>
      </c>
      <c r="B82886" t="s">
        <v>9</v>
      </c>
    </row>
    <row r="82887" spans="1:2" x14ac:dyDescent="0.25">
      <c r="A82887">
        <v>21922225</v>
      </c>
      <c r="B82887" t="s">
        <v>9</v>
      </c>
    </row>
    <row r="82888" spans="1:2" x14ac:dyDescent="0.25">
      <c r="A82888">
        <v>20562343</v>
      </c>
      <c r="B82888" t="s">
        <v>9</v>
      </c>
    </row>
    <row r="82889" spans="1:2" x14ac:dyDescent="0.25">
      <c r="A82889">
        <v>21167782</v>
      </c>
      <c r="B82889" t="s">
        <v>9</v>
      </c>
    </row>
    <row r="82890" spans="1:2" x14ac:dyDescent="0.25">
      <c r="A82890">
        <v>25163524</v>
      </c>
      <c r="B82890" t="s">
        <v>9</v>
      </c>
    </row>
    <row r="82891" spans="1:2" x14ac:dyDescent="0.25">
      <c r="A82891">
        <v>21579871</v>
      </c>
      <c r="B82891" t="s">
        <v>9</v>
      </c>
    </row>
    <row r="82892" spans="1:2" x14ac:dyDescent="0.25">
      <c r="A82892">
        <v>21522130</v>
      </c>
      <c r="B82892" t="s">
        <v>9</v>
      </c>
    </row>
    <row r="82893" spans="1:2" x14ac:dyDescent="0.25">
      <c r="A82893">
        <v>21872622</v>
      </c>
      <c r="B82893" t="s">
        <v>9</v>
      </c>
    </row>
    <row r="82894" spans="1:2" x14ac:dyDescent="0.25">
      <c r="A82894">
        <v>21006989</v>
      </c>
      <c r="B82894" t="s">
        <v>9</v>
      </c>
    </row>
    <row r="82895" spans="1:2" x14ac:dyDescent="0.25">
      <c r="A82895">
        <v>20316970</v>
      </c>
      <c r="B82895" t="s">
        <v>9</v>
      </c>
    </row>
    <row r="82896" spans="1:2" x14ac:dyDescent="0.25">
      <c r="A82896">
        <v>21166554</v>
      </c>
      <c r="B82896" t="s">
        <v>9</v>
      </c>
    </row>
    <row r="82897" spans="1:2" x14ac:dyDescent="0.25">
      <c r="A82897">
        <v>20817371</v>
      </c>
      <c r="B82897" t="s">
        <v>9</v>
      </c>
    </row>
    <row r="82898" spans="1:2" x14ac:dyDescent="0.25">
      <c r="A82898">
        <v>20589899</v>
      </c>
      <c r="B82898" t="s">
        <v>9</v>
      </c>
    </row>
    <row r="82899" spans="1:2" x14ac:dyDescent="0.25">
      <c r="A82899">
        <v>21578173</v>
      </c>
      <c r="B82899" t="s">
        <v>9</v>
      </c>
    </row>
    <row r="82900" spans="1:2" x14ac:dyDescent="0.25">
      <c r="A82900">
        <v>20728944</v>
      </c>
      <c r="B82900" t="s">
        <v>9</v>
      </c>
    </row>
    <row r="82901" spans="1:2" x14ac:dyDescent="0.25">
      <c r="A82901">
        <v>20279868</v>
      </c>
      <c r="B82901" t="s">
        <v>9</v>
      </c>
    </row>
    <row r="82902" spans="1:2" x14ac:dyDescent="0.25">
      <c r="A82902">
        <v>21132838</v>
      </c>
      <c r="B82902" t="s">
        <v>9</v>
      </c>
    </row>
    <row r="82903" spans="1:2" x14ac:dyDescent="0.25">
      <c r="A82903">
        <v>21799362</v>
      </c>
      <c r="B82903" t="s">
        <v>9</v>
      </c>
    </row>
    <row r="82904" spans="1:2" x14ac:dyDescent="0.25">
      <c r="A82904">
        <v>20249647</v>
      </c>
      <c r="B82904" t="s">
        <v>9</v>
      </c>
    </row>
    <row r="82905" spans="1:2" x14ac:dyDescent="0.25">
      <c r="A82905">
        <v>21143665</v>
      </c>
      <c r="B82905" t="s">
        <v>9</v>
      </c>
    </row>
    <row r="82906" spans="1:2" x14ac:dyDescent="0.25">
      <c r="A82906">
        <v>21052120</v>
      </c>
      <c r="B82906" t="s">
        <v>9</v>
      </c>
    </row>
    <row r="82907" spans="1:2" x14ac:dyDescent="0.25">
      <c r="A82907">
        <v>20850608</v>
      </c>
      <c r="B82907" t="s">
        <v>9</v>
      </c>
    </row>
    <row r="82908" spans="1:2" x14ac:dyDescent="0.25">
      <c r="A82908">
        <v>20165062</v>
      </c>
      <c r="B82908" t="s">
        <v>9</v>
      </c>
    </row>
    <row r="82909" spans="1:2" x14ac:dyDescent="0.25">
      <c r="A82909">
        <v>20379365</v>
      </c>
      <c r="B82909" t="s">
        <v>9</v>
      </c>
    </row>
    <row r="82910" spans="1:2" x14ac:dyDescent="0.25">
      <c r="A82910">
        <v>20524849</v>
      </c>
      <c r="B82910" t="s">
        <v>9</v>
      </c>
    </row>
    <row r="82911" spans="1:2" x14ac:dyDescent="0.25">
      <c r="A82911">
        <v>21799685</v>
      </c>
      <c r="B82911" t="s">
        <v>9</v>
      </c>
    </row>
    <row r="82912" spans="1:2" x14ac:dyDescent="0.25">
      <c r="A82912">
        <v>10006470</v>
      </c>
      <c r="B82912" t="s">
        <v>9</v>
      </c>
    </row>
    <row r="82913" spans="1:2" x14ac:dyDescent="0.25">
      <c r="A82913">
        <v>20631246</v>
      </c>
      <c r="B82913" t="s">
        <v>9</v>
      </c>
    </row>
    <row r="82914" spans="1:2" x14ac:dyDescent="0.25">
      <c r="A82914">
        <v>20594234</v>
      </c>
      <c r="B82914" t="s">
        <v>9</v>
      </c>
    </row>
    <row r="82915" spans="1:2" x14ac:dyDescent="0.25">
      <c r="A82915">
        <v>21781316</v>
      </c>
      <c r="B82915" t="s">
        <v>9</v>
      </c>
    </row>
    <row r="82916" spans="1:2" x14ac:dyDescent="0.25">
      <c r="A82916">
        <v>20211437</v>
      </c>
      <c r="B82916" t="s">
        <v>9</v>
      </c>
    </row>
    <row r="82917" spans="1:2" x14ac:dyDescent="0.25">
      <c r="A82917">
        <v>21166103</v>
      </c>
      <c r="B82917" t="s">
        <v>9</v>
      </c>
    </row>
    <row r="82918" spans="1:2" x14ac:dyDescent="0.25">
      <c r="A82918">
        <v>20507451</v>
      </c>
      <c r="B82918" t="s">
        <v>9</v>
      </c>
    </row>
    <row r="82919" spans="1:2" x14ac:dyDescent="0.25">
      <c r="A82919">
        <v>20202179</v>
      </c>
      <c r="B82919" t="s">
        <v>9</v>
      </c>
    </row>
    <row r="82920" spans="1:2" x14ac:dyDescent="0.25">
      <c r="A82920">
        <v>20165164</v>
      </c>
      <c r="B82920" t="s">
        <v>9</v>
      </c>
    </row>
    <row r="82921" spans="1:2" x14ac:dyDescent="0.25">
      <c r="A82921">
        <v>21349894</v>
      </c>
      <c r="B82921" t="s">
        <v>9</v>
      </c>
    </row>
    <row r="82922" spans="1:2" x14ac:dyDescent="0.25">
      <c r="A82922">
        <v>20176648</v>
      </c>
      <c r="B82922" t="s">
        <v>9</v>
      </c>
    </row>
    <row r="82923" spans="1:2" x14ac:dyDescent="0.25">
      <c r="A82923">
        <v>21906215</v>
      </c>
      <c r="B82923" t="s">
        <v>9</v>
      </c>
    </row>
    <row r="82924" spans="1:2" x14ac:dyDescent="0.25">
      <c r="A82924">
        <v>20205778</v>
      </c>
      <c r="B82924" t="s">
        <v>9</v>
      </c>
    </row>
    <row r="82925" spans="1:2" x14ac:dyDescent="0.25">
      <c r="A82925">
        <v>21860323</v>
      </c>
      <c r="B82925" t="s">
        <v>9</v>
      </c>
    </row>
    <row r="82926" spans="1:2" x14ac:dyDescent="0.25">
      <c r="A82926">
        <v>21433738</v>
      </c>
      <c r="B82926" t="s">
        <v>9</v>
      </c>
    </row>
    <row r="82927" spans="1:2" x14ac:dyDescent="0.25">
      <c r="A82927">
        <v>20884230</v>
      </c>
      <c r="B82927" t="s">
        <v>9</v>
      </c>
    </row>
    <row r="82928" spans="1:2" x14ac:dyDescent="0.25">
      <c r="A82928">
        <v>20227116</v>
      </c>
      <c r="B82928" t="s">
        <v>9</v>
      </c>
    </row>
    <row r="82929" spans="1:2" x14ac:dyDescent="0.25">
      <c r="A82929">
        <v>20396877</v>
      </c>
      <c r="B82929" t="s">
        <v>9</v>
      </c>
    </row>
    <row r="82930" spans="1:2" x14ac:dyDescent="0.25">
      <c r="A82930">
        <v>21821146</v>
      </c>
      <c r="B82930" t="s">
        <v>9</v>
      </c>
    </row>
    <row r="82931" spans="1:2" x14ac:dyDescent="0.25">
      <c r="A82931">
        <v>20258633</v>
      </c>
      <c r="B82931" t="s">
        <v>9</v>
      </c>
    </row>
    <row r="82932" spans="1:2" x14ac:dyDescent="0.25">
      <c r="A82932">
        <v>21908310</v>
      </c>
      <c r="B82932" t="s">
        <v>9</v>
      </c>
    </row>
    <row r="82933" spans="1:2" x14ac:dyDescent="0.25">
      <c r="A82933">
        <v>20955460</v>
      </c>
      <c r="B82933" t="s">
        <v>9</v>
      </c>
    </row>
    <row r="82934" spans="1:2" x14ac:dyDescent="0.25">
      <c r="A82934">
        <v>21658133</v>
      </c>
      <c r="B82934" t="s">
        <v>9</v>
      </c>
    </row>
    <row r="82935" spans="1:2" x14ac:dyDescent="0.25">
      <c r="A82935">
        <v>21822992</v>
      </c>
      <c r="B82935" t="s">
        <v>9</v>
      </c>
    </row>
    <row r="82936" spans="1:2" x14ac:dyDescent="0.25">
      <c r="A82936">
        <v>20897408</v>
      </c>
      <c r="B82936" t="s">
        <v>9</v>
      </c>
    </row>
    <row r="82937" spans="1:2" x14ac:dyDescent="0.25">
      <c r="A82937">
        <v>20711407</v>
      </c>
      <c r="B82937" t="s">
        <v>9</v>
      </c>
    </row>
    <row r="82938" spans="1:2" x14ac:dyDescent="0.25">
      <c r="A82938">
        <v>21053256</v>
      </c>
      <c r="B82938" t="s">
        <v>9</v>
      </c>
    </row>
    <row r="82939" spans="1:2" x14ac:dyDescent="0.25">
      <c r="A82939">
        <v>21798550</v>
      </c>
      <c r="B82939" t="s">
        <v>9</v>
      </c>
    </row>
    <row r="82940" spans="1:2" x14ac:dyDescent="0.25">
      <c r="A82940">
        <v>21523262</v>
      </c>
      <c r="B82940" t="s">
        <v>9</v>
      </c>
    </row>
    <row r="82941" spans="1:2" x14ac:dyDescent="0.25">
      <c r="A82941">
        <v>21265682</v>
      </c>
      <c r="B82941" t="s">
        <v>9</v>
      </c>
    </row>
    <row r="82942" spans="1:2" x14ac:dyDescent="0.25">
      <c r="A82942">
        <v>21577638</v>
      </c>
      <c r="B82942" t="s">
        <v>9</v>
      </c>
    </row>
    <row r="82943" spans="1:2" x14ac:dyDescent="0.25">
      <c r="A82943">
        <v>21596710</v>
      </c>
      <c r="B82943" t="s">
        <v>9</v>
      </c>
    </row>
    <row r="82944" spans="1:2" x14ac:dyDescent="0.25">
      <c r="A82944">
        <v>20220248</v>
      </c>
      <c r="B82944" t="s">
        <v>9</v>
      </c>
    </row>
    <row r="82945" spans="1:2" x14ac:dyDescent="0.25">
      <c r="A82945">
        <v>20191250</v>
      </c>
      <c r="B82945" t="s">
        <v>9</v>
      </c>
    </row>
    <row r="82946" spans="1:2" x14ac:dyDescent="0.25">
      <c r="A82946">
        <v>21366534</v>
      </c>
      <c r="B82946" t="s">
        <v>9</v>
      </c>
    </row>
    <row r="82947" spans="1:2" x14ac:dyDescent="0.25">
      <c r="A82947">
        <v>21358651</v>
      </c>
      <c r="B82947" t="s">
        <v>9</v>
      </c>
    </row>
    <row r="82948" spans="1:2" x14ac:dyDescent="0.25">
      <c r="A82948">
        <v>20750195</v>
      </c>
      <c r="B82948" t="s">
        <v>9</v>
      </c>
    </row>
    <row r="82949" spans="1:2" x14ac:dyDescent="0.25">
      <c r="A82949">
        <v>20180434</v>
      </c>
      <c r="B82949" t="s">
        <v>9</v>
      </c>
    </row>
    <row r="82950" spans="1:2" x14ac:dyDescent="0.25">
      <c r="A82950">
        <v>21897626</v>
      </c>
      <c r="B82950" t="s">
        <v>9</v>
      </c>
    </row>
    <row r="82951" spans="1:2" x14ac:dyDescent="0.25">
      <c r="A82951">
        <v>20138850</v>
      </c>
      <c r="B82951" t="s">
        <v>9</v>
      </c>
    </row>
    <row r="82952" spans="1:2" x14ac:dyDescent="0.25">
      <c r="A82952">
        <v>21867463</v>
      </c>
      <c r="B82952" t="s">
        <v>9</v>
      </c>
    </row>
    <row r="82953" spans="1:2" x14ac:dyDescent="0.25">
      <c r="A82953">
        <v>21187791</v>
      </c>
      <c r="B82953" t="s">
        <v>9</v>
      </c>
    </row>
    <row r="82954" spans="1:2" x14ac:dyDescent="0.25">
      <c r="A82954">
        <v>20541412</v>
      </c>
      <c r="B82954" t="s">
        <v>9</v>
      </c>
    </row>
    <row r="82955" spans="1:2" x14ac:dyDescent="0.25">
      <c r="A82955">
        <v>21643575</v>
      </c>
      <c r="B82955" t="s">
        <v>9</v>
      </c>
    </row>
    <row r="82956" spans="1:2" x14ac:dyDescent="0.25">
      <c r="A82956">
        <v>21050838</v>
      </c>
      <c r="B82956" t="s">
        <v>9</v>
      </c>
    </row>
    <row r="82957" spans="1:2" x14ac:dyDescent="0.25">
      <c r="A82957">
        <v>20130219</v>
      </c>
      <c r="B82957" t="s">
        <v>9</v>
      </c>
    </row>
    <row r="82958" spans="1:2" x14ac:dyDescent="0.25">
      <c r="A82958">
        <v>21429356</v>
      </c>
      <c r="B82958" t="s">
        <v>9</v>
      </c>
    </row>
    <row r="82959" spans="1:2" x14ac:dyDescent="0.25">
      <c r="A82959">
        <v>21206117</v>
      </c>
      <c r="B82959" t="s">
        <v>9</v>
      </c>
    </row>
    <row r="82960" spans="1:2" x14ac:dyDescent="0.25">
      <c r="A82960">
        <v>21030862</v>
      </c>
      <c r="B82960" t="s">
        <v>9</v>
      </c>
    </row>
    <row r="82961" spans="1:2" x14ac:dyDescent="0.25">
      <c r="A82961">
        <v>20164016</v>
      </c>
      <c r="B82961" t="s">
        <v>9</v>
      </c>
    </row>
    <row r="82962" spans="1:2" x14ac:dyDescent="0.25">
      <c r="A82962">
        <v>21904463</v>
      </c>
      <c r="B82962" t="s">
        <v>9</v>
      </c>
    </row>
    <row r="82963" spans="1:2" x14ac:dyDescent="0.25">
      <c r="A82963">
        <v>21199612</v>
      </c>
      <c r="B82963" t="s">
        <v>9</v>
      </c>
    </row>
    <row r="82964" spans="1:2" x14ac:dyDescent="0.25">
      <c r="A82964">
        <v>21097134</v>
      </c>
      <c r="B82964" t="s">
        <v>9</v>
      </c>
    </row>
    <row r="82965" spans="1:2" x14ac:dyDescent="0.25">
      <c r="A82965">
        <v>21259479</v>
      </c>
      <c r="B82965" t="s">
        <v>9</v>
      </c>
    </row>
    <row r="82966" spans="1:2" x14ac:dyDescent="0.25">
      <c r="A82966">
        <v>20595173</v>
      </c>
      <c r="B82966" t="s">
        <v>9</v>
      </c>
    </row>
    <row r="82967" spans="1:2" x14ac:dyDescent="0.25">
      <c r="A82967">
        <v>20604245</v>
      </c>
      <c r="B82967" t="s">
        <v>9</v>
      </c>
    </row>
    <row r="82968" spans="1:2" x14ac:dyDescent="0.25">
      <c r="A82968">
        <v>21097144</v>
      </c>
      <c r="B82968" t="s">
        <v>9</v>
      </c>
    </row>
    <row r="82969" spans="1:2" x14ac:dyDescent="0.25">
      <c r="A82969">
        <v>20741622</v>
      </c>
      <c r="B82969" t="s">
        <v>9</v>
      </c>
    </row>
    <row r="82970" spans="1:2" x14ac:dyDescent="0.25">
      <c r="A82970">
        <v>20430194</v>
      </c>
      <c r="B82970" t="s">
        <v>9</v>
      </c>
    </row>
    <row r="82971" spans="1:2" x14ac:dyDescent="0.25">
      <c r="A82971">
        <v>20172747</v>
      </c>
      <c r="B82971" t="s">
        <v>9</v>
      </c>
    </row>
    <row r="82972" spans="1:2" x14ac:dyDescent="0.25">
      <c r="A82972">
        <v>20320694</v>
      </c>
      <c r="B82972" t="s">
        <v>9</v>
      </c>
    </row>
    <row r="82973" spans="1:2" x14ac:dyDescent="0.25">
      <c r="A82973">
        <v>22028357</v>
      </c>
      <c r="B82973" t="s">
        <v>9</v>
      </c>
    </row>
    <row r="82974" spans="1:2" x14ac:dyDescent="0.25">
      <c r="A82974">
        <v>20453660</v>
      </c>
      <c r="B82974" t="s">
        <v>9</v>
      </c>
    </row>
    <row r="82975" spans="1:2" x14ac:dyDescent="0.25">
      <c r="A82975">
        <v>21651855</v>
      </c>
      <c r="B82975" t="s">
        <v>9</v>
      </c>
    </row>
    <row r="82976" spans="1:2" x14ac:dyDescent="0.25">
      <c r="A82976">
        <v>20270173</v>
      </c>
      <c r="B82976" t="s">
        <v>9</v>
      </c>
    </row>
    <row r="82977" spans="1:2" x14ac:dyDescent="0.25">
      <c r="A82977">
        <v>21868689</v>
      </c>
      <c r="B82977" t="s">
        <v>9</v>
      </c>
    </row>
    <row r="82978" spans="1:2" x14ac:dyDescent="0.25">
      <c r="A82978">
        <v>21250480</v>
      </c>
      <c r="B82978" t="s">
        <v>9</v>
      </c>
    </row>
    <row r="82979" spans="1:2" x14ac:dyDescent="0.25">
      <c r="A82979">
        <v>20790694</v>
      </c>
      <c r="B82979" t="s">
        <v>9</v>
      </c>
    </row>
    <row r="82980" spans="1:2" x14ac:dyDescent="0.25">
      <c r="A82980">
        <v>21161513</v>
      </c>
      <c r="B82980" t="s">
        <v>9</v>
      </c>
    </row>
    <row r="82981" spans="1:2" x14ac:dyDescent="0.25">
      <c r="A82981">
        <v>21356895</v>
      </c>
      <c r="B82981" t="s">
        <v>9</v>
      </c>
    </row>
    <row r="82982" spans="1:2" x14ac:dyDescent="0.25">
      <c r="A82982">
        <v>21515835</v>
      </c>
      <c r="B82982" t="s">
        <v>9</v>
      </c>
    </row>
    <row r="82983" spans="1:2" x14ac:dyDescent="0.25">
      <c r="A82983">
        <v>21573180</v>
      </c>
      <c r="B82983" t="s">
        <v>9</v>
      </c>
    </row>
    <row r="82984" spans="1:2" x14ac:dyDescent="0.25">
      <c r="A82984">
        <v>20760830</v>
      </c>
      <c r="B82984" t="s">
        <v>9</v>
      </c>
    </row>
    <row r="82985" spans="1:2" x14ac:dyDescent="0.25">
      <c r="A82985">
        <v>20565607</v>
      </c>
      <c r="B82985" t="s">
        <v>9</v>
      </c>
    </row>
    <row r="82986" spans="1:2" x14ac:dyDescent="0.25">
      <c r="A82986">
        <v>21830908</v>
      </c>
      <c r="B82986" t="s">
        <v>9</v>
      </c>
    </row>
    <row r="82987" spans="1:2" x14ac:dyDescent="0.25">
      <c r="A82987">
        <v>21359400</v>
      </c>
      <c r="B82987" t="s">
        <v>9</v>
      </c>
    </row>
    <row r="82988" spans="1:2" x14ac:dyDescent="0.25">
      <c r="A82988">
        <v>20780979</v>
      </c>
      <c r="B82988" t="s">
        <v>9</v>
      </c>
    </row>
    <row r="82989" spans="1:2" x14ac:dyDescent="0.25">
      <c r="A82989">
        <v>20163114</v>
      </c>
      <c r="B82989" t="s">
        <v>9</v>
      </c>
    </row>
    <row r="82990" spans="1:2" x14ac:dyDescent="0.25">
      <c r="A82990">
        <v>20305379</v>
      </c>
      <c r="B82990" t="s">
        <v>9</v>
      </c>
    </row>
    <row r="82991" spans="1:2" x14ac:dyDescent="0.25">
      <c r="A82991">
        <v>20581423</v>
      </c>
      <c r="B82991" t="s">
        <v>9</v>
      </c>
    </row>
    <row r="82992" spans="1:2" x14ac:dyDescent="0.25">
      <c r="A82992">
        <v>21892604</v>
      </c>
      <c r="B82992" t="s">
        <v>9</v>
      </c>
    </row>
    <row r="82993" spans="1:2" x14ac:dyDescent="0.25">
      <c r="A82993">
        <v>21801758</v>
      </c>
      <c r="B82993" t="s">
        <v>9</v>
      </c>
    </row>
    <row r="82994" spans="1:2" x14ac:dyDescent="0.25">
      <c r="A82994">
        <v>20588095</v>
      </c>
      <c r="B82994" t="s">
        <v>9</v>
      </c>
    </row>
    <row r="82995" spans="1:2" x14ac:dyDescent="0.25">
      <c r="A82995">
        <v>21897238</v>
      </c>
      <c r="B82995" t="s">
        <v>9</v>
      </c>
    </row>
    <row r="82996" spans="1:2" x14ac:dyDescent="0.25">
      <c r="A82996">
        <v>20213828</v>
      </c>
      <c r="B82996" t="s">
        <v>9</v>
      </c>
    </row>
    <row r="82997" spans="1:2" x14ac:dyDescent="0.25">
      <c r="A82997">
        <v>21899618</v>
      </c>
      <c r="B82997" t="s">
        <v>9</v>
      </c>
    </row>
    <row r="82998" spans="1:2" x14ac:dyDescent="0.25">
      <c r="A82998">
        <v>20471001</v>
      </c>
      <c r="B82998" t="s">
        <v>9</v>
      </c>
    </row>
    <row r="82999" spans="1:2" x14ac:dyDescent="0.25">
      <c r="A82999">
        <v>20586832</v>
      </c>
      <c r="B82999" t="s">
        <v>9</v>
      </c>
    </row>
    <row r="83000" spans="1:2" x14ac:dyDescent="0.25">
      <c r="A83000">
        <v>21882578</v>
      </c>
      <c r="B83000" t="s">
        <v>9</v>
      </c>
    </row>
    <row r="83001" spans="1:2" x14ac:dyDescent="0.25">
      <c r="A83001">
        <v>20424750</v>
      </c>
      <c r="B83001" t="s">
        <v>9</v>
      </c>
    </row>
    <row r="83002" spans="1:2" x14ac:dyDescent="0.25">
      <c r="A83002">
        <v>21788037</v>
      </c>
      <c r="B83002" t="s">
        <v>9</v>
      </c>
    </row>
    <row r="83003" spans="1:2" x14ac:dyDescent="0.25">
      <c r="A83003">
        <v>20528252</v>
      </c>
      <c r="B83003" t="s">
        <v>9</v>
      </c>
    </row>
    <row r="83004" spans="1:2" x14ac:dyDescent="0.25">
      <c r="A83004">
        <v>21840816</v>
      </c>
      <c r="B83004" t="s">
        <v>9</v>
      </c>
    </row>
    <row r="83005" spans="1:2" x14ac:dyDescent="0.25">
      <c r="A83005">
        <v>20129400</v>
      </c>
      <c r="B83005" t="s">
        <v>9</v>
      </c>
    </row>
    <row r="83006" spans="1:2" x14ac:dyDescent="0.25">
      <c r="A83006">
        <v>20501871</v>
      </c>
      <c r="B83006" t="s">
        <v>9</v>
      </c>
    </row>
    <row r="83007" spans="1:2" x14ac:dyDescent="0.25">
      <c r="A83007">
        <v>21913306</v>
      </c>
      <c r="B83007" t="s">
        <v>9</v>
      </c>
    </row>
    <row r="83008" spans="1:2" x14ac:dyDescent="0.25">
      <c r="A83008">
        <v>21853243</v>
      </c>
      <c r="B83008" t="s">
        <v>9</v>
      </c>
    </row>
    <row r="83009" spans="1:2" x14ac:dyDescent="0.25">
      <c r="A83009">
        <v>20440441</v>
      </c>
      <c r="B83009" t="s">
        <v>9</v>
      </c>
    </row>
    <row r="83010" spans="1:2" x14ac:dyDescent="0.25">
      <c r="A83010">
        <v>21801988</v>
      </c>
      <c r="B83010" t="s">
        <v>9</v>
      </c>
    </row>
    <row r="83011" spans="1:2" x14ac:dyDescent="0.25">
      <c r="A83011">
        <v>21797900</v>
      </c>
      <c r="B83011" t="s">
        <v>9</v>
      </c>
    </row>
    <row r="83012" spans="1:2" x14ac:dyDescent="0.25">
      <c r="A83012">
        <v>21797966</v>
      </c>
      <c r="B83012" t="s">
        <v>9</v>
      </c>
    </row>
    <row r="83013" spans="1:2" x14ac:dyDescent="0.25">
      <c r="A83013">
        <v>20306422</v>
      </c>
      <c r="B83013" t="s">
        <v>9</v>
      </c>
    </row>
    <row r="83014" spans="1:2" x14ac:dyDescent="0.25">
      <c r="A83014">
        <v>21811047</v>
      </c>
      <c r="B83014" t="s">
        <v>9</v>
      </c>
    </row>
    <row r="83015" spans="1:2" x14ac:dyDescent="0.25">
      <c r="A83015">
        <v>20570138</v>
      </c>
      <c r="B83015" t="s">
        <v>9</v>
      </c>
    </row>
    <row r="83016" spans="1:2" x14ac:dyDescent="0.25">
      <c r="A83016">
        <v>20328199</v>
      </c>
      <c r="B83016" t="s">
        <v>9</v>
      </c>
    </row>
    <row r="83017" spans="1:2" x14ac:dyDescent="0.25">
      <c r="A83017">
        <v>21930263</v>
      </c>
      <c r="B83017" t="s">
        <v>9</v>
      </c>
    </row>
    <row r="83018" spans="1:2" x14ac:dyDescent="0.25">
      <c r="A83018">
        <v>20428336</v>
      </c>
      <c r="B83018" t="s">
        <v>9</v>
      </c>
    </row>
    <row r="83019" spans="1:2" x14ac:dyDescent="0.25">
      <c r="A83019">
        <v>20422027</v>
      </c>
      <c r="B83019" t="s">
        <v>9</v>
      </c>
    </row>
    <row r="83020" spans="1:2" x14ac:dyDescent="0.25">
      <c r="A83020">
        <v>20250077</v>
      </c>
      <c r="B83020" t="s">
        <v>9</v>
      </c>
    </row>
    <row r="83021" spans="1:2" x14ac:dyDescent="0.25">
      <c r="A83021">
        <v>21848453</v>
      </c>
      <c r="B83021" t="s">
        <v>9</v>
      </c>
    </row>
    <row r="83022" spans="1:2" x14ac:dyDescent="0.25">
      <c r="A83022">
        <v>21851574</v>
      </c>
      <c r="B83022" t="s">
        <v>9</v>
      </c>
    </row>
    <row r="83023" spans="1:2" x14ac:dyDescent="0.25">
      <c r="A83023">
        <v>20602232</v>
      </c>
      <c r="B83023" t="s">
        <v>9</v>
      </c>
    </row>
    <row r="83024" spans="1:2" x14ac:dyDescent="0.25">
      <c r="A83024">
        <v>21888869</v>
      </c>
      <c r="B83024" t="s">
        <v>9</v>
      </c>
    </row>
    <row r="83025" spans="1:2" x14ac:dyDescent="0.25">
      <c r="A83025">
        <v>20275249</v>
      </c>
      <c r="B83025" t="s">
        <v>9</v>
      </c>
    </row>
    <row r="83026" spans="1:2" x14ac:dyDescent="0.25">
      <c r="A83026">
        <v>20452013</v>
      </c>
      <c r="B83026" t="s">
        <v>9</v>
      </c>
    </row>
    <row r="83027" spans="1:2" x14ac:dyDescent="0.25">
      <c r="A83027">
        <v>20577256</v>
      </c>
      <c r="B83027" t="s">
        <v>9</v>
      </c>
    </row>
    <row r="83028" spans="1:2" x14ac:dyDescent="0.25">
      <c r="A83028">
        <v>20465353</v>
      </c>
      <c r="B83028" t="s">
        <v>9</v>
      </c>
    </row>
    <row r="83029" spans="1:2" x14ac:dyDescent="0.25">
      <c r="A83029">
        <v>20570122</v>
      </c>
      <c r="B83029" t="s">
        <v>9</v>
      </c>
    </row>
    <row r="83030" spans="1:2" x14ac:dyDescent="0.25">
      <c r="A83030">
        <v>20422628</v>
      </c>
      <c r="B83030" t="s">
        <v>9</v>
      </c>
    </row>
    <row r="83031" spans="1:2" x14ac:dyDescent="0.25">
      <c r="A83031">
        <v>21909028</v>
      </c>
      <c r="B83031" t="s">
        <v>9</v>
      </c>
    </row>
    <row r="83032" spans="1:2" x14ac:dyDescent="0.25">
      <c r="A83032">
        <v>20616825</v>
      </c>
      <c r="B83032" t="s">
        <v>9</v>
      </c>
    </row>
    <row r="83033" spans="1:2" x14ac:dyDescent="0.25">
      <c r="A83033">
        <v>20386327</v>
      </c>
      <c r="B83033" t="s">
        <v>9</v>
      </c>
    </row>
    <row r="83034" spans="1:2" x14ac:dyDescent="0.25">
      <c r="A83034">
        <v>20489852</v>
      </c>
      <c r="B83034" t="s">
        <v>9</v>
      </c>
    </row>
    <row r="83035" spans="1:2" x14ac:dyDescent="0.25">
      <c r="A83035">
        <v>20615834</v>
      </c>
      <c r="B83035" t="s">
        <v>9</v>
      </c>
    </row>
    <row r="83036" spans="1:2" x14ac:dyDescent="0.25">
      <c r="A83036">
        <v>20619678</v>
      </c>
      <c r="B83036" t="s">
        <v>9</v>
      </c>
    </row>
    <row r="83037" spans="1:2" x14ac:dyDescent="0.25">
      <c r="A83037">
        <v>21848353</v>
      </c>
      <c r="B83037" t="s">
        <v>9</v>
      </c>
    </row>
    <row r="83038" spans="1:2" x14ac:dyDescent="0.25">
      <c r="A83038">
        <v>20283696</v>
      </c>
      <c r="B83038" t="s">
        <v>9</v>
      </c>
    </row>
    <row r="83039" spans="1:2" x14ac:dyDescent="0.25">
      <c r="A83039">
        <v>20210636</v>
      </c>
      <c r="B83039" t="s">
        <v>9</v>
      </c>
    </row>
    <row r="83040" spans="1:2" x14ac:dyDescent="0.25">
      <c r="A83040">
        <v>20506173</v>
      </c>
      <c r="B83040" t="s">
        <v>9</v>
      </c>
    </row>
    <row r="83041" spans="1:2" x14ac:dyDescent="0.25">
      <c r="A83041">
        <v>20515243</v>
      </c>
      <c r="B83041" t="s">
        <v>9</v>
      </c>
    </row>
    <row r="83042" spans="1:2" x14ac:dyDescent="0.25">
      <c r="A83042">
        <v>21810634</v>
      </c>
      <c r="B83042" t="s">
        <v>9</v>
      </c>
    </row>
    <row r="83043" spans="1:2" x14ac:dyDescent="0.25">
      <c r="A83043">
        <v>21925638</v>
      </c>
      <c r="B83043" t="s">
        <v>9</v>
      </c>
    </row>
    <row r="83044" spans="1:2" x14ac:dyDescent="0.25">
      <c r="A83044">
        <v>20429707</v>
      </c>
      <c r="B83044" t="s">
        <v>9</v>
      </c>
    </row>
    <row r="83045" spans="1:2" x14ac:dyDescent="0.25">
      <c r="A83045">
        <v>21840983</v>
      </c>
      <c r="B83045" t="s">
        <v>9</v>
      </c>
    </row>
    <row r="83046" spans="1:2" x14ac:dyDescent="0.25">
      <c r="A83046">
        <v>20238804</v>
      </c>
      <c r="B83046" t="s">
        <v>9</v>
      </c>
    </row>
    <row r="83047" spans="1:2" x14ac:dyDescent="0.25">
      <c r="A83047">
        <v>20329262</v>
      </c>
      <c r="B83047" t="s">
        <v>9</v>
      </c>
    </row>
    <row r="83048" spans="1:2" x14ac:dyDescent="0.25">
      <c r="A83048">
        <v>20582809</v>
      </c>
      <c r="B83048" t="s">
        <v>9</v>
      </c>
    </row>
    <row r="83049" spans="1:2" x14ac:dyDescent="0.25">
      <c r="A83049">
        <v>20215172</v>
      </c>
      <c r="B83049" t="s">
        <v>9</v>
      </c>
    </row>
    <row r="83050" spans="1:2" x14ac:dyDescent="0.25">
      <c r="A83050">
        <v>20411503</v>
      </c>
      <c r="B83050" t="s">
        <v>9</v>
      </c>
    </row>
    <row r="83051" spans="1:2" x14ac:dyDescent="0.25">
      <c r="A83051">
        <v>21801315</v>
      </c>
      <c r="B83051" t="s">
        <v>9</v>
      </c>
    </row>
    <row r="83052" spans="1:2" x14ac:dyDescent="0.25">
      <c r="A83052">
        <v>20417237</v>
      </c>
      <c r="B83052" t="s">
        <v>9</v>
      </c>
    </row>
    <row r="83053" spans="1:2" x14ac:dyDescent="0.25">
      <c r="A83053">
        <v>21893043</v>
      </c>
      <c r="B83053" t="s">
        <v>9</v>
      </c>
    </row>
    <row r="83054" spans="1:2" x14ac:dyDescent="0.25">
      <c r="A83054">
        <v>21894135</v>
      </c>
      <c r="B83054" t="s">
        <v>9</v>
      </c>
    </row>
    <row r="83055" spans="1:2" x14ac:dyDescent="0.25">
      <c r="A83055">
        <v>20466972</v>
      </c>
      <c r="B83055" t="s">
        <v>9</v>
      </c>
    </row>
    <row r="83056" spans="1:2" x14ac:dyDescent="0.25">
      <c r="A83056">
        <v>21908717</v>
      </c>
      <c r="B83056" t="s">
        <v>9</v>
      </c>
    </row>
    <row r="83057" spans="1:2" x14ac:dyDescent="0.25">
      <c r="A83057">
        <v>20489051</v>
      </c>
      <c r="B83057" t="s">
        <v>9</v>
      </c>
    </row>
    <row r="83058" spans="1:2" x14ac:dyDescent="0.25">
      <c r="A83058">
        <v>20317706</v>
      </c>
      <c r="B83058" t="s">
        <v>9</v>
      </c>
    </row>
    <row r="83059" spans="1:2" x14ac:dyDescent="0.25">
      <c r="A83059">
        <v>21812520</v>
      </c>
      <c r="B83059" t="s">
        <v>9</v>
      </c>
    </row>
    <row r="83060" spans="1:2" x14ac:dyDescent="0.25">
      <c r="A83060">
        <v>21812010</v>
      </c>
      <c r="B83060" t="s">
        <v>9</v>
      </c>
    </row>
    <row r="83061" spans="1:2" x14ac:dyDescent="0.25">
      <c r="A83061">
        <v>20436609</v>
      </c>
      <c r="B83061" t="s">
        <v>9</v>
      </c>
    </row>
    <row r="83062" spans="1:2" x14ac:dyDescent="0.25">
      <c r="A83062">
        <v>20517959</v>
      </c>
      <c r="B83062" t="s">
        <v>9</v>
      </c>
    </row>
    <row r="83063" spans="1:2" x14ac:dyDescent="0.25">
      <c r="A83063">
        <v>20617240</v>
      </c>
      <c r="B83063" t="s">
        <v>9</v>
      </c>
    </row>
    <row r="83064" spans="1:2" x14ac:dyDescent="0.25">
      <c r="A83064">
        <v>20398346</v>
      </c>
      <c r="B83064" t="s">
        <v>9</v>
      </c>
    </row>
    <row r="83065" spans="1:2" x14ac:dyDescent="0.25">
      <c r="A83065">
        <v>21908606</v>
      </c>
      <c r="B83065" t="s">
        <v>9</v>
      </c>
    </row>
    <row r="83066" spans="1:2" x14ac:dyDescent="0.25">
      <c r="A83066">
        <v>20544321</v>
      </c>
      <c r="B83066" t="s">
        <v>9</v>
      </c>
    </row>
    <row r="83067" spans="1:2" x14ac:dyDescent="0.25">
      <c r="A83067">
        <v>20482570</v>
      </c>
      <c r="B83067" t="s">
        <v>9</v>
      </c>
    </row>
    <row r="83068" spans="1:2" x14ac:dyDescent="0.25">
      <c r="A83068">
        <v>20514073</v>
      </c>
      <c r="B83068" t="s">
        <v>9</v>
      </c>
    </row>
    <row r="83069" spans="1:2" x14ac:dyDescent="0.25">
      <c r="A83069">
        <v>20576028</v>
      </c>
      <c r="B83069" t="s">
        <v>9</v>
      </c>
    </row>
    <row r="83070" spans="1:2" x14ac:dyDescent="0.25">
      <c r="A83070">
        <v>20576407</v>
      </c>
      <c r="B83070" t="s">
        <v>9</v>
      </c>
    </row>
    <row r="83071" spans="1:2" x14ac:dyDescent="0.25">
      <c r="A83071">
        <v>20603733</v>
      </c>
      <c r="B83071" t="s">
        <v>9</v>
      </c>
    </row>
    <row r="83072" spans="1:2" x14ac:dyDescent="0.25">
      <c r="A83072">
        <v>20495229</v>
      </c>
      <c r="B83072" t="s">
        <v>9</v>
      </c>
    </row>
    <row r="83073" spans="1:2" x14ac:dyDescent="0.25">
      <c r="A83073">
        <v>20238223</v>
      </c>
      <c r="B83073" t="s">
        <v>9</v>
      </c>
    </row>
    <row r="83074" spans="1:2" x14ac:dyDescent="0.25">
      <c r="A83074">
        <v>20312309</v>
      </c>
      <c r="B83074" t="s">
        <v>9</v>
      </c>
    </row>
    <row r="83075" spans="1:2" x14ac:dyDescent="0.25">
      <c r="A83075">
        <v>20310576</v>
      </c>
      <c r="B83075" t="s">
        <v>9</v>
      </c>
    </row>
    <row r="83076" spans="1:2" x14ac:dyDescent="0.25">
      <c r="A83076">
        <v>20511332</v>
      </c>
      <c r="B83076" t="s">
        <v>9</v>
      </c>
    </row>
    <row r="83077" spans="1:2" x14ac:dyDescent="0.25">
      <c r="A83077">
        <v>21893337</v>
      </c>
      <c r="B83077" t="s">
        <v>9</v>
      </c>
    </row>
    <row r="83078" spans="1:2" x14ac:dyDescent="0.25">
      <c r="A83078">
        <v>20280586</v>
      </c>
      <c r="B83078" t="s">
        <v>9</v>
      </c>
    </row>
    <row r="83079" spans="1:2" x14ac:dyDescent="0.25">
      <c r="A83079">
        <v>20397506</v>
      </c>
      <c r="B83079" t="s">
        <v>9</v>
      </c>
    </row>
    <row r="83080" spans="1:2" x14ac:dyDescent="0.25">
      <c r="A83080">
        <v>20390225</v>
      </c>
      <c r="B83080" t="s">
        <v>9</v>
      </c>
    </row>
    <row r="83081" spans="1:2" x14ac:dyDescent="0.25">
      <c r="A83081">
        <v>21848643</v>
      </c>
      <c r="B83081" t="s">
        <v>9</v>
      </c>
    </row>
    <row r="83082" spans="1:2" x14ac:dyDescent="0.25">
      <c r="A83082">
        <v>21844322</v>
      </c>
      <c r="B83082" t="s">
        <v>9</v>
      </c>
    </row>
    <row r="83083" spans="1:2" x14ac:dyDescent="0.25">
      <c r="A83083">
        <v>20367363</v>
      </c>
      <c r="B83083" t="s">
        <v>9</v>
      </c>
    </row>
    <row r="83084" spans="1:2" x14ac:dyDescent="0.25">
      <c r="A83084">
        <v>21823660</v>
      </c>
      <c r="B83084" t="s">
        <v>9</v>
      </c>
    </row>
    <row r="83085" spans="1:2" x14ac:dyDescent="0.25">
      <c r="A83085">
        <v>21903233</v>
      </c>
      <c r="B83085" t="s">
        <v>9</v>
      </c>
    </row>
    <row r="83086" spans="1:2" x14ac:dyDescent="0.25">
      <c r="A83086">
        <v>20308441</v>
      </c>
      <c r="B83086" t="s">
        <v>9</v>
      </c>
    </row>
    <row r="83087" spans="1:2" x14ac:dyDescent="0.25">
      <c r="A83087">
        <v>21810942</v>
      </c>
      <c r="B83087" t="s">
        <v>9</v>
      </c>
    </row>
    <row r="83088" spans="1:2" x14ac:dyDescent="0.25">
      <c r="A83088">
        <v>20256268</v>
      </c>
      <c r="B83088" t="s">
        <v>9</v>
      </c>
    </row>
    <row r="83089" spans="1:2" x14ac:dyDescent="0.25">
      <c r="A83089">
        <v>20253744</v>
      </c>
      <c r="B83089" t="s">
        <v>9</v>
      </c>
    </row>
    <row r="83090" spans="1:2" x14ac:dyDescent="0.25">
      <c r="A83090">
        <v>20388811</v>
      </c>
      <c r="B83090" t="s">
        <v>9</v>
      </c>
    </row>
    <row r="83091" spans="1:2" x14ac:dyDescent="0.25">
      <c r="A83091">
        <v>20606048</v>
      </c>
      <c r="B83091" t="s">
        <v>9</v>
      </c>
    </row>
    <row r="83092" spans="1:2" x14ac:dyDescent="0.25">
      <c r="A83092">
        <v>20545999</v>
      </c>
      <c r="B83092" t="s">
        <v>9</v>
      </c>
    </row>
    <row r="83093" spans="1:2" x14ac:dyDescent="0.25">
      <c r="A83093">
        <v>20550573</v>
      </c>
      <c r="B83093" t="s">
        <v>9</v>
      </c>
    </row>
    <row r="83094" spans="1:2" x14ac:dyDescent="0.25">
      <c r="A83094">
        <v>20513165</v>
      </c>
      <c r="B83094" t="s">
        <v>9</v>
      </c>
    </row>
    <row r="83095" spans="1:2" x14ac:dyDescent="0.25">
      <c r="A83095">
        <v>21799018</v>
      </c>
      <c r="B83095" t="s">
        <v>9</v>
      </c>
    </row>
    <row r="83096" spans="1:2" x14ac:dyDescent="0.25">
      <c r="A83096">
        <v>21898551</v>
      </c>
      <c r="B83096" t="s">
        <v>9</v>
      </c>
    </row>
    <row r="83097" spans="1:2" x14ac:dyDescent="0.25">
      <c r="A83097">
        <v>21821556</v>
      </c>
      <c r="B83097" t="s">
        <v>9</v>
      </c>
    </row>
    <row r="83098" spans="1:2" x14ac:dyDescent="0.25">
      <c r="A83098">
        <v>21929454</v>
      </c>
      <c r="B83098" t="s">
        <v>9</v>
      </c>
    </row>
    <row r="83099" spans="1:2" x14ac:dyDescent="0.25">
      <c r="A83099">
        <v>20398553</v>
      </c>
      <c r="B83099" t="s">
        <v>9</v>
      </c>
    </row>
    <row r="83100" spans="1:2" x14ac:dyDescent="0.25">
      <c r="A83100">
        <v>20255234</v>
      </c>
      <c r="B83100" t="s">
        <v>9</v>
      </c>
    </row>
    <row r="83101" spans="1:2" x14ac:dyDescent="0.25">
      <c r="A83101">
        <v>21890467</v>
      </c>
      <c r="B83101" t="s">
        <v>9</v>
      </c>
    </row>
    <row r="83102" spans="1:2" x14ac:dyDescent="0.25">
      <c r="A83102">
        <v>21928088</v>
      </c>
      <c r="B83102" t="s">
        <v>9</v>
      </c>
    </row>
    <row r="83103" spans="1:2" x14ac:dyDescent="0.25">
      <c r="A83103">
        <v>20387798</v>
      </c>
      <c r="B83103" t="s">
        <v>9</v>
      </c>
    </row>
    <row r="83104" spans="1:2" x14ac:dyDescent="0.25">
      <c r="A83104">
        <v>20563022</v>
      </c>
      <c r="B83104" t="s">
        <v>9</v>
      </c>
    </row>
    <row r="83105" spans="1:2" x14ac:dyDescent="0.25">
      <c r="A83105">
        <v>20563720</v>
      </c>
      <c r="B83105" t="s">
        <v>9</v>
      </c>
    </row>
    <row r="83106" spans="1:2" x14ac:dyDescent="0.25">
      <c r="A83106">
        <v>21810440</v>
      </c>
      <c r="B83106" t="s">
        <v>9</v>
      </c>
    </row>
    <row r="83107" spans="1:2" x14ac:dyDescent="0.25">
      <c r="A83107">
        <v>20308221</v>
      </c>
      <c r="B83107" t="s">
        <v>9</v>
      </c>
    </row>
    <row r="83108" spans="1:2" x14ac:dyDescent="0.25">
      <c r="A83108">
        <v>20209191</v>
      </c>
      <c r="B83108" t="s">
        <v>9</v>
      </c>
    </row>
    <row r="83109" spans="1:2" x14ac:dyDescent="0.25">
      <c r="A83109">
        <v>20407241</v>
      </c>
      <c r="B83109" t="s">
        <v>9</v>
      </c>
    </row>
    <row r="83110" spans="1:2" x14ac:dyDescent="0.25">
      <c r="A83110">
        <v>21904915</v>
      </c>
      <c r="B83110" t="s">
        <v>9</v>
      </c>
    </row>
    <row r="83111" spans="1:2" x14ac:dyDescent="0.25">
      <c r="A83111">
        <v>20269799</v>
      </c>
      <c r="B83111" t="s">
        <v>9</v>
      </c>
    </row>
    <row r="83112" spans="1:2" x14ac:dyDescent="0.25">
      <c r="A83112">
        <v>20254744</v>
      </c>
      <c r="B83112" t="s">
        <v>9</v>
      </c>
    </row>
    <row r="83113" spans="1:2" x14ac:dyDescent="0.25">
      <c r="A83113">
        <v>20490254</v>
      </c>
      <c r="B83113" t="s">
        <v>9</v>
      </c>
    </row>
    <row r="83114" spans="1:2" x14ac:dyDescent="0.25">
      <c r="A83114">
        <v>21782515</v>
      </c>
      <c r="B83114" t="s">
        <v>9</v>
      </c>
    </row>
    <row r="83115" spans="1:2" x14ac:dyDescent="0.25">
      <c r="A83115">
        <v>20487473</v>
      </c>
      <c r="B83115" t="s">
        <v>9</v>
      </c>
    </row>
    <row r="83116" spans="1:2" x14ac:dyDescent="0.25">
      <c r="A83116">
        <v>20271455</v>
      </c>
      <c r="B83116" t="s">
        <v>9</v>
      </c>
    </row>
    <row r="83117" spans="1:2" x14ac:dyDescent="0.25">
      <c r="A83117">
        <v>20431253</v>
      </c>
      <c r="B83117" t="s">
        <v>9</v>
      </c>
    </row>
    <row r="83118" spans="1:2" x14ac:dyDescent="0.25">
      <c r="A83118">
        <v>21917442</v>
      </c>
      <c r="B83118" t="s">
        <v>9</v>
      </c>
    </row>
    <row r="83119" spans="1:2" x14ac:dyDescent="0.25">
      <c r="A83119">
        <v>21786183</v>
      </c>
      <c r="B83119" t="s">
        <v>9</v>
      </c>
    </row>
    <row r="83120" spans="1:2" x14ac:dyDescent="0.25">
      <c r="A83120">
        <v>20531822</v>
      </c>
      <c r="B83120" t="s">
        <v>9</v>
      </c>
    </row>
    <row r="83121" spans="1:2" x14ac:dyDescent="0.25">
      <c r="A83121">
        <v>20180131</v>
      </c>
      <c r="B83121" t="s">
        <v>9</v>
      </c>
    </row>
    <row r="83122" spans="1:2" x14ac:dyDescent="0.25">
      <c r="A83122">
        <v>20224577</v>
      </c>
      <c r="B83122" t="s">
        <v>9</v>
      </c>
    </row>
    <row r="83123" spans="1:2" x14ac:dyDescent="0.25">
      <c r="A83123">
        <v>20604843</v>
      </c>
      <c r="B83123" t="s">
        <v>9</v>
      </c>
    </row>
    <row r="83124" spans="1:2" x14ac:dyDescent="0.25">
      <c r="A83124">
        <v>20266576</v>
      </c>
      <c r="B83124" t="s">
        <v>9</v>
      </c>
    </row>
    <row r="83125" spans="1:2" x14ac:dyDescent="0.25">
      <c r="A83125">
        <v>20437621</v>
      </c>
      <c r="B83125" t="s">
        <v>9</v>
      </c>
    </row>
    <row r="83126" spans="1:2" x14ac:dyDescent="0.25">
      <c r="A83126">
        <v>20336985</v>
      </c>
      <c r="B83126" t="s">
        <v>9</v>
      </c>
    </row>
    <row r="83127" spans="1:2" x14ac:dyDescent="0.25">
      <c r="A83127">
        <v>20463662</v>
      </c>
      <c r="B83127" t="s">
        <v>9</v>
      </c>
    </row>
    <row r="83128" spans="1:2" x14ac:dyDescent="0.25">
      <c r="A83128">
        <v>20464216</v>
      </c>
      <c r="B83128" t="s">
        <v>9</v>
      </c>
    </row>
    <row r="83129" spans="1:2" x14ac:dyDescent="0.25">
      <c r="A83129">
        <v>20413727</v>
      </c>
      <c r="B83129" t="s">
        <v>9</v>
      </c>
    </row>
    <row r="83130" spans="1:2" x14ac:dyDescent="0.25">
      <c r="A83130">
        <v>21903031</v>
      </c>
      <c r="B83130" t="s">
        <v>9</v>
      </c>
    </row>
    <row r="83131" spans="1:2" x14ac:dyDescent="0.25">
      <c r="A83131">
        <v>20441200</v>
      </c>
      <c r="B83131" t="s">
        <v>9</v>
      </c>
    </row>
    <row r="83132" spans="1:2" x14ac:dyDescent="0.25">
      <c r="A83132">
        <v>20531416</v>
      </c>
      <c r="B83132" t="s">
        <v>9</v>
      </c>
    </row>
    <row r="83133" spans="1:2" x14ac:dyDescent="0.25">
      <c r="A83133">
        <v>20501371</v>
      </c>
      <c r="B83133" t="s">
        <v>9</v>
      </c>
    </row>
    <row r="83134" spans="1:2" x14ac:dyDescent="0.25">
      <c r="A83134">
        <v>21840874</v>
      </c>
      <c r="B83134" t="s">
        <v>9</v>
      </c>
    </row>
    <row r="83135" spans="1:2" x14ac:dyDescent="0.25">
      <c r="A83135">
        <v>20565342</v>
      </c>
      <c r="B83135" t="s">
        <v>9</v>
      </c>
    </row>
    <row r="83136" spans="1:2" x14ac:dyDescent="0.25">
      <c r="A83136">
        <v>20577317</v>
      </c>
      <c r="B83136" t="s">
        <v>9</v>
      </c>
    </row>
    <row r="83137" spans="1:2" x14ac:dyDescent="0.25">
      <c r="A83137">
        <v>21903163</v>
      </c>
      <c r="B83137" t="s">
        <v>9</v>
      </c>
    </row>
    <row r="83138" spans="1:2" x14ac:dyDescent="0.25">
      <c r="A83138">
        <v>20510699</v>
      </c>
      <c r="B83138" t="s">
        <v>9</v>
      </c>
    </row>
    <row r="83139" spans="1:2" x14ac:dyDescent="0.25">
      <c r="A83139">
        <v>20417127</v>
      </c>
      <c r="B83139" t="s">
        <v>9</v>
      </c>
    </row>
    <row r="83140" spans="1:2" x14ac:dyDescent="0.25">
      <c r="A83140">
        <v>21903591</v>
      </c>
      <c r="B83140" t="s">
        <v>9</v>
      </c>
    </row>
    <row r="83141" spans="1:2" x14ac:dyDescent="0.25">
      <c r="A83141">
        <v>20455970</v>
      </c>
      <c r="B83141" t="s">
        <v>9</v>
      </c>
    </row>
    <row r="83142" spans="1:2" x14ac:dyDescent="0.25">
      <c r="A83142">
        <v>21891512</v>
      </c>
      <c r="B83142" t="s">
        <v>9</v>
      </c>
    </row>
    <row r="83143" spans="1:2" x14ac:dyDescent="0.25">
      <c r="A83143">
        <v>21879249</v>
      </c>
      <c r="B83143" t="s">
        <v>9</v>
      </c>
    </row>
    <row r="83144" spans="1:2" x14ac:dyDescent="0.25">
      <c r="A83144">
        <v>20404668</v>
      </c>
      <c r="B83144" t="s">
        <v>9</v>
      </c>
    </row>
    <row r="83145" spans="1:2" x14ac:dyDescent="0.25">
      <c r="A83145">
        <v>20459630</v>
      </c>
      <c r="B83145" t="s">
        <v>9</v>
      </c>
    </row>
    <row r="83146" spans="1:2" x14ac:dyDescent="0.25">
      <c r="A83146">
        <v>20440484</v>
      </c>
      <c r="B83146" t="s">
        <v>9</v>
      </c>
    </row>
    <row r="83147" spans="1:2" x14ac:dyDescent="0.25">
      <c r="A83147">
        <v>21846825</v>
      </c>
      <c r="B83147" t="s">
        <v>9</v>
      </c>
    </row>
    <row r="83148" spans="1:2" x14ac:dyDescent="0.25">
      <c r="A83148">
        <v>20185229</v>
      </c>
      <c r="B83148" t="s">
        <v>9</v>
      </c>
    </row>
    <row r="83149" spans="1:2" x14ac:dyDescent="0.25">
      <c r="A83149">
        <v>20193879</v>
      </c>
      <c r="B83149" t="s">
        <v>9</v>
      </c>
    </row>
    <row r="83150" spans="1:2" x14ac:dyDescent="0.25">
      <c r="A83150">
        <v>20532342</v>
      </c>
      <c r="B83150" t="s">
        <v>9</v>
      </c>
    </row>
    <row r="83151" spans="1:2" x14ac:dyDescent="0.25">
      <c r="A83151">
        <v>20355243</v>
      </c>
      <c r="B83151" t="s">
        <v>9</v>
      </c>
    </row>
    <row r="83152" spans="1:2" x14ac:dyDescent="0.25">
      <c r="A83152">
        <v>20460607</v>
      </c>
      <c r="B83152" t="s">
        <v>9</v>
      </c>
    </row>
    <row r="83153" spans="1:2" x14ac:dyDescent="0.25">
      <c r="A83153">
        <v>20303644</v>
      </c>
      <c r="B83153" t="s">
        <v>9</v>
      </c>
    </row>
    <row r="83154" spans="1:2" x14ac:dyDescent="0.25">
      <c r="A83154">
        <v>21903018</v>
      </c>
      <c r="B83154" t="s">
        <v>9</v>
      </c>
    </row>
    <row r="83155" spans="1:2" x14ac:dyDescent="0.25">
      <c r="A83155">
        <v>20408113</v>
      </c>
      <c r="B83155" t="s">
        <v>9</v>
      </c>
    </row>
    <row r="83156" spans="1:2" x14ac:dyDescent="0.25">
      <c r="A83156">
        <v>21894347</v>
      </c>
      <c r="B83156" t="s">
        <v>9</v>
      </c>
    </row>
    <row r="83157" spans="1:2" x14ac:dyDescent="0.25">
      <c r="A83157">
        <v>21894883</v>
      </c>
      <c r="B83157" t="s">
        <v>9</v>
      </c>
    </row>
    <row r="83158" spans="1:2" x14ac:dyDescent="0.25">
      <c r="A83158">
        <v>20428794</v>
      </c>
      <c r="B83158" t="s">
        <v>9</v>
      </c>
    </row>
    <row r="83159" spans="1:2" x14ac:dyDescent="0.25">
      <c r="A83159">
        <v>20259011</v>
      </c>
      <c r="B83159" t="s">
        <v>9</v>
      </c>
    </row>
    <row r="83160" spans="1:2" x14ac:dyDescent="0.25">
      <c r="A83160">
        <v>20386833</v>
      </c>
      <c r="B83160" t="s">
        <v>9</v>
      </c>
    </row>
    <row r="83161" spans="1:2" x14ac:dyDescent="0.25">
      <c r="A83161">
        <v>21879648</v>
      </c>
      <c r="B83161" t="s">
        <v>9</v>
      </c>
    </row>
    <row r="83162" spans="1:2" x14ac:dyDescent="0.25">
      <c r="A83162">
        <v>21880868</v>
      </c>
      <c r="B83162" t="s">
        <v>9</v>
      </c>
    </row>
    <row r="83163" spans="1:2" x14ac:dyDescent="0.25">
      <c r="A83163">
        <v>21820280</v>
      </c>
      <c r="B83163" t="s">
        <v>9</v>
      </c>
    </row>
    <row r="83164" spans="1:2" x14ac:dyDescent="0.25">
      <c r="A83164">
        <v>21895611</v>
      </c>
      <c r="B83164" t="s">
        <v>9</v>
      </c>
    </row>
    <row r="83165" spans="1:2" x14ac:dyDescent="0.25">
      <c r="A83165">
        <v>20409766</v>
      </c>
      <c r="B83165" t="s">
        <v>9</v>
      </c>
    </row>
    <row r="83166" spans="1:2" x14ac:dyDescent="0.25">
      <c r="A83166">
        <v>20292242</v>
      </c>
      <c r="B83166" t="s">
        <v>9</v>
      </c>
    </row>
    <row r="83167" spans="1:2" x14ac:dyDescent="0.25">
      <c r="A83167">
        <v>20317427</v>
      </c>
      <c r="B83167" t="s">
        <v>9</v>
      </c>
    </row>
    <row r="83168" spans="1:2" x14ac:dyDescent="0.25">
      <c r="A83168">
        <v>20332129</v>
      </c>
      <c r="B83168" t="s">
        <v>9</v>
      </c>
    </row>
    <row r="83169" spans="1:2" x14ac:dyDescent="0.25">
      <c r="A83169">
        <v>20534176</v>
      </c>
      <c r="B83169" t="s">
        <v>9</v>
      </c>
    </row>
    <row r="83170" spans="1:2" x14ac:dyDescent="0.25">
      <c r="A83170">
        <v>20606587</v>
      </c>
      <c r="B83170" t="s">
        <v>9</v>
      </c>
    </row>
    <row r="83171" spans="1:2" x14ac:dyDescent="0.25">
      <c r="A83171">
        <v>20596913</v>
      </c>
      <c r="B83171" t="s">
        <v>9</v>
      </c>
    </row>
    <row r="83172" spans="1:2" x14ac:dyDescent="0.25">
      <c r="A83172">
        <v>20576490</v>
      </c>
      <c r="B83172" t="s">
        <v>9</v>
      </c>
    </row>
    <row r="83173" spans="1:2" x14ac:dyDescent="0.25">
      <c r="A83173">
        <v>20203769</v>
      </c>
      <c r="B83173" t="s">
        <v>9</v>
      </c>
    </row>
    <row r="83174" spans="1:2" x14ac:dyDescent="0.25">
      <c r="A83174">
        <v>20585452</v>
      </c>
      <c r="B83174" t="s">
        <v>9</v>
      </c>
    </row>
    <row r="83175" spans="1:2" x14ac:dyDescent="0.25">
      <c r="A83175">
        <v>21880483</v>
      </c>
      <c r="B83175" t="s">
        <v>9</v>
      </c>
    </row>
    <row r="83176" spans="1:2" x14ac:dyDescent="0.25">
      <c r="A83176">
        <v>20434290</v>
      </c>
      <c r="B83176" t="s">
        <v>9</v>
      </c>
    </row>
    <row r="83177" spans="1:2" x14ac:dyDescent="0.25">
      <c r="A83177">
        <v>20476028</v>
      </c>
      <c r="B83177" t="s">
        <v>9</v>
      </c>
    </row>
    <row r="83178" spans="1:2" x14ac:dyDescent="0.25">
      <c r="A83178">
        <v>20411782</v>
      </c>
      <c r="B83178" t="s">
        <v>9</v>
      </c>
    </row>
    <row r="83179" spans="1:2" x14ac:dyDescent="0.25">
      <c r="A83179">
        <v>20421718</v>
      </c>
      <c r="B83179" t="s">
        <v>9</v>
      </c>
    </row>
    <row r="83180" spans="1:2" x14ac:dyDescent="0.25">
      <c r="A83180">
        <v>20392690</v>
      </c>
      <c r="B83180" t="s">
        <v>9</v>
      </c>
    </row>
    <row r="83181" spans="1:2" x14ac:dyDescent="0.25">
      <c r="A83181">
        <v>20179915</v>
      </c>
      <c r="B83181" t="s">
        <v>9</v>
      </c>
    </row>
    <row r="83182" spans="1:2" x14ac:dyDescent="0.25">
      <c r="A83182">
        <v>20487366</v>
      </c>
      <c r="B83182" t="s">
        <v>9</v>
      </c>
    </row>
    <row r="83183" spans="1:2" x14ac:dyDescent="0.25">
      <c r="A83183">
        <v>20617976</v>
      </c>
      <c r="B83183" t="s">
        <v>9</v>
      </c>
    </row>
    <row r="83184" spans="1:2" x14ac:dyDescent="0.25">
      <c r="A83184">
        <v>20445531</v>
      </c>
      <c r="B83184" t="s">
        <v>9</v>
      </c>
    </row>
    <row r="83185" spans="1:2" x14ac:dyDescent="0.25">
      <c r="A83185">
        <v>20291500</v>
      </c>
      <c r="B83185" t="s">
        <v>9</v>
      </c>
    </row>
    <row r="83186" spans="1:2" x14ac:dyDescent="0.25">
      <c r="A83186">
        <v>20577026</v>
      </c>
      <c r="B83186" t="s">
        <v>9</v>
      </c>
    </row>
    <row r="83187" spans="1:2" x14ac:dyDescent="0.25">
      <c r="A83187">
        <v>21877783</v>
      </c>
      <c r="B83187" t="s">
        <v>9</v>
      </c>
    </row>
    <row r="83188" spans="1:2" x14ac:dyDescent="0.25">
      <c r="A83188">
        <v>20238267</v>
      </c>
      <c r="B83188" t="s">
        <v>9</v>
      </c>
    </row>
    <row r="83189" spans="1:2" x14ac:dyDescent="0.25">
      <c r="A83189">
        <v>21015050</v>
      </c>
      <c r="B83189" t="s">
        <v>9</v>
      </c>
    </row>
    <row r="83190" spans="1:2" x14ac:dyDescent="0.25">
      <c r="A83190">
        <v>21633091</v>
      </c>
      <c r="B83190" t="s">
        <v>9</v>
      </c>
    </row>
    <row r="83191" spans="1:2" x14ac:dyDescent="0.25">
      <c r="A83191">
        <v>21618170</v>
      </c>
      <c r="B83191" t="s">
        <v>9</v>
      </c>
    </row>
    <row r="83192" spans="1:2" x14ac:dyDescent="0.25">
      <c r="A83192">
        <v>20546667</v>
      </c>
      <c r="B83192" t="s">
        <v>9</v>
      </c>
    </row>
    <row r="83193" spans="1:2" x14ac:dyDescent="0.25">
      <c r="A83193">
        <v>24306157</v>
      </c>
      <c r="B83193" t="s">
        <v>9</v>
      </c>
    </row>
    <row r="83194" spans="1:2" x14ac:dyDescent="0.25">
      <c r="A83194">
        <v>20137307</v>
      </c>
      <c r="B83194" t="s">
        <v>9</v>
      </c>
    </row>
    <row r="83195" spans="1:2" x14ac:dyDescent="0.25">
      <c r="A83195">
        <v>20928803</v>
      </c>
      <c r="B83195" t="s">
        <v>9</v>
      </c>
    </row>
    <row r="83196" spans="1:2" x14ac:dyDescent="0.25">
      <c r="A83196">
        <v>25262735</v>
      </c>
      <c r="B83196" t="s">
        <v>9</v>
      </c>
    </row>
    <row r="83197" spans="1:2" x14ac:dyDescent="0.25">
      <c r="A83197">
        <v>21277400</v>
      </c>
      <c r="B83197" t="s">
        <v>9</v>
      </c>
    </row>
    <row r="83198" spans="1:2" x14ac:dyDescent="0.25">
      <c r="A83198">
        <v>24984170</v>
      </c>
      <c r="B83198" t="s">
        <v>9</v>
      </c>
    </row>
    <row r="83199" spans="1:2" x14ac:dyDescent="0.25">
      <c r="A83199">
        <v>21617348</v>
      </c>
      <c r="B83199" t="s">
        <v>9</v>
      </c>
    </row>
    <row r="83200" spans="1:2" x14ac:dyDescent="0.25">
      <c r="A83200">
        <v>21884644</v>
      </c>
      <c r="B83200" t="s">
        <v>9</v>
      </c>
    </row>
    <row r="83201" spans="1:2" x14ac:dyDescent="0.25">
      <c r="A83201">
        <v>24307144</v>
      </c>
      <c r="B83201" t="s">
        <v>9</v>
      </c>
    </row>
    <row r="83202" spans="1:2" x14ac:dyDescent="0.25">
      <c r="A83202">
        <v>20486275</v>
      </c>
      <c r="B83202" t="s">
        <v>9</v>
      </c>
    </row>
    <row r="83203" spans="1:2" x14ac:dyDescent="0.25">
      <c r="A83203">
        <v>21175082</v>
      </c>
      <c r="B83203" t="s">
        <v>9</v>
      </c>
    </row>
    <row r="83204" spans="1:2" x14ac:dyDescent="0.25">
      <c r="A83204">
        <v>21012880</v>
      </c>
      <c r="B83204" t="s">
        <v>9</v>
      </c>
    </row>
    <row r="83205" spans="1:2" x14ac:dyDescent="0.25">
      <c r="A83205">
        <v>21900297</v>
      </c>
      <c r="B83205" t="s">
        <v>9</v>
      </c>
    </row>
    <row r="83206" spans="1:2" x14ac:dyDescent="0.25">
      <c r="A83206">
        <v>20557166</v>
      </c>
      <c r="B83206" t="s">
        <v>9</v>
      </c>
    </row>
    <row r="83207" spans="1:2" x14ac:dyDescent="0.25">
      <c r="A83207">
        <v>21880474</v>
      </c>
      <c r="B83207" t="s">
        <v>9</v>
      </c>
    </row>
    <row r="83208" spans="1:2" x14ac:dyDescent="0.25">
      <c r="A83208">
        <v>21054172</v>
      </c>
      <c r="B83208" t="s">
        <v>9</v>
      </c>
    </row>
    <row r="83209" spans="1:2" x14ac:dyDescent="0.25">
      <c r="A83209">
        <v>21837104</v>
      </c>
      <c r="B83209" t="s">
        <v>9</v>
      </c>
    </row>
    <row r="83210" spans="1:2" x14ac:dyDescent="0.25">
      <c r="A83210">
        <v>21777068</v>
      </c>
      <c r="B83210" t="s">
        <v>9</v>
      </c>
    </row>
    <row r="83211" spans="1:2" x14ac:dyDescent="0.25">
      <c r="A83211">
        <v>21902001</v>
      </c>
      <c r="B83211" t="s">
        <v>9</v>
      </c>
    </row>
    <row r="83212" spans="1:2" x14ac:dyDescent="0.25">
      <c r="A83212">
        <v>20420982</v>
      </c>
      <c r="B83212" t="s">
        <v>9</v>
      </c>
    </row>
    <row r="83213" spans="1:2" x14ac:dyDescent="0.25">
      <c r="A83213">
        <v>20326258</v>
      </c>
      <c r="B83213" t="s">
        <v>9</v>
      </c>
    </row>
    <row r="83214" spans="1:2" x14ac:dyDescent="0.25">
      <c r="A83214">
        <v>21791584</v>
      </c>
      <c r="B83214" t="s">
        <v>9</v>
      </c>
    </row>
    <row r="83215" spans="1:2" x14ac:dyDescent="0.25">
      <c r="A83215">
        <v>21929524</v>
      </c>
      <c r="B83215" t="s">
        <v>9</v>
      </c>
    </row>
    <row r="83216" spans="1:2" x14ac:dyDescent="0.25">
      <c r="A83216">
        <v>20281312</v>
      </c>
      <c r="B83216" t="s">
        <v>9</v>
      </c>
    </row>
    <row r="83217" spans="1:2" x14ac:dyDescent="0.25">
      <c r="A83217">
        <v>21885265</v>
      </c>
      <c r="B83217" t="s">
        <v>9</v>
      </c>
    </row>
    <row r="83218" spans="1:2" x14ac:dyDescent="0.25">
      <c r="A83218">
        <v>21891101</v>
      </c>
      <c r="B83218" t="s">
        <v>9</v>
      </c>
    </row>
    <row r="83219" spans="1:2" x14ac:dyDescent="0.25">
      <c r="A83219">
        <v>21820666</v>
      </c>
      <c r="B83219" t="s">
        <v>9</v>
      </c>
    </row>
    <row r="83220" spans="1:2" x14ac:dyDescent="0.25">
      <c r="A83220">
        <v>20218434</v>
      </c>
      <c r="B83220" t="s">
        <v>9</v>
      </c>
    </row>
    <row r="83221" spans="1:2" x14ac:dyDescent="0.25">
      <c r="A83221">
        <v>20612163</v>
      </c>
      <c r="B83221" t="s">
        <v>9</v>
      </c>
    </row>
    <row r="83222" spans="1:2" x14ac:dyDescent="0.25">
      <c r="A83222">
        <v>20383400</v>
      </c>
      <c r="B83222" t="s">
        <v>9</v>
      </c>
    </row>
    <row r="83223" spans="1:2" x14ac:dyDescent="0.25">
      <c r="A83223">
        <v>20409982</v>
      </c>
      <c r="B83223" t="s">
        <v>9</v>
      </c>
    </row>
    <row r="83224" spans="1:2" x14ac:dyDescent="0.25">
      <c r="A83224">
        <v>20412061</v>
      </c>
      <c r="B83224" t="s">
        <v>9</v>
      </c>
    </row>
    <row r="83225" spans="1:2" x14ac:dyDescent="0.25">
      <c r="A83225">
        <v>20459521</v>
      </c>
      <c r="B83225" t="s">
        <v>9</v>
      </c>
    </row>
    <row r="83226" spans="1:2" x14ac:dyDescent="0.25">
      <c r="A83226">
        <v>20429777</v>
      </c>
      <c r="B83226" t="s">
        <v>9</v>
      </c>
    </row>
    <row r="83227" spans="1:2" x14ac:dyDescent="0.25">
      <c r="A83227">
        <v>21897155</v>
      </c>
      <c r="B83227" t="s">
        <v>9</v>
      </c>
    </row>
    <row r="83228" spans="1:2" x14ac:dyDescent="0.25">
      <c r="A83228">
        <v>20510600</v>
      </c>
      <c r="B83228" t="s">
        <v>9</v>
      </c>
    </row>
    <row r="83229" spans="1:2" x14ac:dyDescent="0.25">
      <c r="A83229">
        <v>21900979</v>
      </c>
      <c r="B83229" t="s">
        <v>9</v>
      </c>
    </row>
    <row r="83230" spans="1:2" x14ac:dyDescent="0.25">
      <c r="A83230">
        <v>20568261</v>
      </c>
      <c r="B83230" t="s">
        <v>9</v>
      </c>
    </row>
    <row r="83231" spans="1:2" x14ac:dyDescent="0.25">
      <c r="A83231">
        <v>20566201</v>
      </c>
      <c r="B83231" t="s">
        <v>9</v>
      </c>
    </row>
    <row r="83232" spans="1:2" x14ac:dyDescent="0.25">
      <c r="A83232">
        <v>20483257</v>
      </c>
      <c r="B83232" t="s">
        <v>9</v>
      </c>
    </row>
    <row r="83233" spans="1:2" x14ac:dyDescent="0.25">
      <c r="A83233">
        <v>20498589</v>
      </c>
      <c r="B83233" t="s">
        <v>9</v>
      </c>
    </row>
    <row r="83234" spans="1:2" x14ac:dyDescent="0.25">
      <c r="A83234">
        <v>20491929</v>
      </c>
      <c r="B83234" t="s">
        <v>9</v>
      </c>
    </row>
    <row r="83235" spans="1:2" x14ac:dyDescent="0.25">
      <c r="A83235">
        <v>20265346</v>
      </c>
      <c r="B83235" t="s">
        <v>9</v>
      </c>
    </row>
    <row r="83236" spans="1:2" x14ac:dyDescent="0.25">
      <c r="A83236">
        <v>20463047</v>
      </c>
      <c r="B83236" t="s">
        <v>9</v>
      </c>
    </row>
    <row r="83237" spans="1:2" x14ac:dyDescent="0.25">
      <c r="A83237">
        <v>20461649</v>
      </c>
      <c r="B83237" t="s">
        <v>9</v>
      </c>
    </row>
    <row r="83238" spans="1:2" x14ac:dyDescent="0.25">
      <c r="A83238">
        <v>20281170</v>
      </c>
      <c r="B83238" t="s">
        <v>9</v>
      </c>
    </row>
    <row r="83239" spans="1:2" x14ac:dyDescent="0.25">
      <c r="A83239">
        <v>20384228</v>
      </c>
      <c r="B83239" t="s">
        <v>9</v>
      </c>
    </row>
    <row r="83240" spans="1:2" x14ac:dyDescent="0.25">
      <c r="A83240">
        <v>20409661</v>
      </c>
      <c r="B83240" t="s">
        <v>9</v>
      </c>
    </row>
    <row r="83241" spans="1:2" x14ac:dyDescent="0.25">
      <c r="A83241">
        <v>20413340</v>
      </c>
      <c r="B83241" t="s">
        <v>9</v>
      </c>
    </row>
    <row r="83242" spans="1:2" x14ac:dyDescent="0.25">
      <c r="A83242">
        <v>20247608</v>
      </c>
      <c r="B83242" t="s">
        <v>9</v>
      </c>
    </row>
    <row r="83243" spans="1:2" x14ac:dyDescent="0.25">
      <c r="A83243">
        <v>20250340</v>
      </c>
      <c r="B83243" t="s">
        <v>9</v>
      </c>
    </row>
    <row r="83244" spans="1:2" x14ac:dyDescent="0.25">
      <c r="A83244">
        <v>21902031</v>
      </c>
      <c r="B83244" t="s">
        <v>9</v>
      </c>
    </row>
    <row r="83245" spans="1:2" x14ac:dyDescent="0.25">
      <c r="A83245">
        <v>20632785</v>
      </c>
      <c r="B83245" t="s">
        <v>9</v>
      </c>
    </row>
    <row r="83246" spans="1:2" x14ac:dyDescent="0.25">
      <c r="A83246">
        <v>20179019</v>
      </c>
      <c r="B83246" t="s">
        <v>9</v>
      </c>
    </row>
    <row r="83247" spans="1:2" x14ac:dyDescent="0.25">
      <c r="A83247">
        <v>21903915</v>
      </c>
      <c r="B83247" t="s">
        <v>9</v>
      </c>
    </row>
    <row r="83248" spans="1:2" x14ac:dyDescent="0.25">
      <c r="A83248">
        <v>20419508</v>
      </c>
      <c r="B83248" t="s">
        <v>9</v>
      </c>
    </row>
    <row r="83249" spans="1:2" x14ac:dyDescent="0.25">
      <c r="A83249">
        <v>20574496</v>
      </c>
      <c r="B83249" t="s">
        <v>9</v>
      </c>
    </row>
    <row r="83250" spans="1:2" x14ac:dyDescent="0.25">
      <c r="A83250">
        <v>21251000</v>
      </c>
      <c r="B83250" t="s">
        <v>9</v>
      </c>
    </row>
    <row r="83251" spans="1:2" x14ac:dyDescent="0.25">
      <c r="A83251">
        <v>21846562</v>
      </c>
      <c r="B83251" t="s">
        <v>9</v>
      </c>
    </row>
    <row r="83252" spans="1:2" x14ac:dyDescent="0.25">
      <c r="A83252">
        <v>21845587</v>
      </c>
      <c r="B83252" t="s">
        <v>9</v>
      </c>
    </row>
    <row r="83253" spans="1:2" x14ac:dyDescent="0.25">
      <c r="A83253">
        <v>20585327</v>
      </c>
      <c r="B83253" t="s">
        <v>9</v>
      </c>
    </row>
    <row r="83254" spans="1:2" x14ac:dyDescent="0.25">
      <c r="A83254">
        <v>20547236</v>
      </c>
      <c r="B83254" t="s">
        <v>9</v>
      </c>
    </row>
    <row r="83255" spans="1:2" x14ac:dyDescent="0.25">
      <c r="A83255">
        <v>21847218</v>
      </c>
      <c r="B83255" t="s">
        <v>9</v>
      </c>
    </row>
    <row r="83256" spans="1:2" x14ac:dyDescent="0.25">
      <c r="A83256">
        <v>21895287</v>
      </c>
      <c r="B83256" t="s">
        <v>9</v>
      </c>
    </row>
    <row r="83257" spans="1:2" x14ac:dyDescent="0.25">
      <c r="A83257">
        <v>21894869</v>
      </c>
      <c r="B83257" t="s">
        <v>9</v>
      </c>
    </row>
    <row r="83258" spans="1:2" x14ac:dyDescent="0.25">
      <c r="A83258">
        <v>21912215</v>
      </c>
      <c r="B83258" t="s">
        <v>9</v>
      </c>
    </row>
    <row r="83259" spans="1:2" x14ac:dyDescent="0.25">
      <c r="A83259">
        <v>21910097</v>
      </c>
      <c r="B83259" t="s">
        <v>9</v>
      </c>
    </row>
    <row r="83260" spans="1:2" x14ac:dyDescent="0.25">
      <c r="A83260">
        <v>20324239</v>
      </c>
      <c r="B83260" t="s">
        <v>9</v>
      </c>
    </row>
    <row r="83261" spans="1:2" x14ac:dyDescent="0.25">
      <c r="A83261">
        <v>20528890</v>
      </c>
      <c r="B83261" t="s">
        <v>9</v>
      </c>
    </row>
    <row r="83262" spans="1:2" x14ac:dyDescent="0.25">
      <c r="A83262">
        <v>20418305</v>
      </c>
      <c r="B83262" t="s">
        <v>9</v>
      </c>
    </row>
    <row r="83263" spans="1:2" x14ac:dyDescent="0.25">
      <c r="A83263">
        <v>20596907</v>
      </c>
      <c r="B83263" t="s">
        <v>9</v>
      </c>
    </row>
    <row r="83264" spans="1:2" x14ac:dyDescent="0.25">
      <c r="A83264">
        <v>20614387</v>
      </c>
      <c r="B83264" t="s">
        <v>9</v>
      </c>
    </row>
    <row r="83265" spans="1:2" x14ac:dyDescent="0.25">
      <c r="A83265">
        <v>20350987</v>
      </c>
      <c r="B83265" t="s">
        <v>9</v>
      </c>
    </row>
    <row r="83266" spans="1:2" x14ac:dyDescent="0.25">
      <c r="A83266">
        <v>20432966</v>
      </c>
      <c r="B83266" t="s">
        <v>9</v>
      </c>
    </row>
    <row r="83267" spans="1:2" x14ac:dyDescent="0.25">
      <c r="A83267">
        <v>20474048</v>
      </c>
      <c r="B83267" t="s">
        <v>9</v>
      </c>
    </row>
    <row r="83268" spans="1:2" x14ac:dyDescent="0.25">
      <c r="A83268">
        <v>20471056</v>
      </c>
      <c r="B83268" t="s">
        <v>9</v>
      </c>
    </row>
    <row r="83269" spans="1:2" x14ac:dyDescent="0.25">
      <c r="A83269">
        <v>21799046</v>
      </c>
      <c r="B83269" t="s">
        <v>9</v>
      </c>
    </row>
    <row r="83270" spans="1:2" x14ac:dyDescent="0.25">
      <c r="A83270">
        <v>20599133</v>
      </c>
      <c r="B83270" t="s">
        <v>9</v>
      </c>
    </row>
    <row r="83271" spans="1:2" x14ac:dyDescent="0.25">
      <c r="A83271">
        <v>20477958</v>
      </c>
      <c r="B83271" t="s">
        <v>9</v>
      </c>
    </row>
    <row r="83272" spans="1:2" x14ac:dyDescent="0.25">
      <c r="A83272">
        <v>20604813</v>
      </c>
      <c r="B83272" t="s">
        <v>9</v>
      </c>
    </row>
    <row r="83273" spans="1:2" x14ac:dyDescent="0.25">
      <c r="A83273">
        <v>20521449</v>
      </c>
      <c r="B83273" t="s">
        <v>9</v>
      </c>
    </row>
    <row r="83274" spans="1:2" x14ac:dyDescent="0.25">
      <c r="A83274">
        <v>21922901</v>
      </c>
      <c r="B83274" t="s">
        <v>9</v>
      </c>
    </row>
    <row r="83275" spans="1:2" x14ac:dyDescent="0.25">
      <c r="A83275">
        <v>20341489</v>
      </c>
      <c r="B83275" t="s">
        <v>9</v>
      </c>
    </row>
    <row r="83276" spans="1:2" x14ac:dyDescent="0.25">
      <c r="A83276">
        <v>21916358</v>
      </c>
      <c r="B83276" t="s">
        <v>9</v>
      </c>
    </row>
    <row r="83277" spans="1:2" x14ac:dyDescent="0.25">
      <c r="A83277">
        <v>21910393</v>
      </c>
      <c r="B83277" t="s">
        <v>9</v>
      </c>
    </row>
    <row r="83278" spans="1:2" x14ac:dyDescent="0.25">
      <c r="A83278">
        <v>21907650</v>
      </c>
      <c r="B83278" t="s">
        <v>9</v>
      </c>
    </row>
    <row r="83279" spans="1:2" x14ac:dyDescent="0.25">
      <c r="A83279">
        <v>20540244</v>
      </c>
      <c r="B83279" t="s">
        <v>9</v>
      </c>
    </row>
    <row r="83280" spans="1:2" x14ac:dyDescent="0.25">
      <c r="A83280">
        <v>20429050</v>
      </c>
      <c r="B83280" t="s">
        <v>9</v>
      </c>
    </row>
    <row r="83281" spans="1:2" x14ac:dyDescent="0.25">
      <c r="A83281">
        <v>20537558</v>
      </c>
      <c r="B83281" t="s">
        <v>9</v>
      </c>
    </row>
    <row r="83282" spans="1:2" x14ac:dyDescent="0.25">
      <c r="A83282">
        <v>21918622</v>
      </c>
      <c r="B83282" t="s">
        <v>9</v>
      </c>
    </row>
    <row r="83283" spans="1:2" x14ac:dyDescent="0.25">
      <c r="A83283">
        <v>20155282</v>
      </c>
      <c r="B83283" t="s">
        <v>9</v>
      </c>
    </row>
    <row r="83284" spans="1:2" x14ac:dyDescent="0.25">
      <c r="A83284">
        <v>20573513</v>
      </c>
      <c r="B83284" t="s">
        <v>9</v>
      </c>
    </row>
    <row r="83285" spans="1:2" x14ac:dyDescent="0.25">
      <c r="A83285">
        <v>20522296</v>
      </c>
      <c r="B83285" t="s">
        <v>9</v>
      </c>
    </row>
    <row r="83286" spans="1:2" x14ac:dyDescent="0.25">
      <c r="A83286">
        <v>20522787</v>
      </c>
      <c r="B83286" t="s">
        <v>9</v>
      </c>
    </row>
    <row r="83287" spans="1:2" x14ac:dyDescent="0.25">
      <c r="A83287">
        <v>20478216</v>
      </c>
      <c r="B83287" t="s">
        <v>9</v>
      </c>
    </row>
    <row r="83288" spans="1:2" x14ac:dyDescent="0.25">
      <c r="A83288">
        <v>21804653</v>
      </c>
      <c r="B83288" t="s">
        <v>9</v>
      </c>
    </row>
    <row r="83289" spans="1:2" x14ac:dyDescent="0.25">
      <c r="A83289">
        <v>20435695</v>
      </c>
      <c r="B83289" t="s">
        <v>9</v>
      </c>
    </row>
    <row r="83290" spans="1:2" x14ac:dyDescent="0.25">
      <c r="A83290">
        <v>20437825</v>
      </c>
      <c r="B83290" t="s">
        <v>9</v>
      </c>
    </row>
    <row r="83291" spans="1:2" x14ac:dyDescent="0.25">
      <c r="A83291">
        <v>20312927</v>
      </c>
      <c r="B83291" t="s">
        <v>9</v>
      </c>
    </row>
    <row r="83292" spans="1:2" x14ac:dyDescent="0.25">
      <c r="A83292">
        <v>20617580</v>
      </c>
      <c r="B83292" t="s">
        <v>9</v>
      </c>
    </row>
    <row r="83293" spans="1:2" x14ac:dyDescent="0.25">
      <c r="A83293">
        <v>21920102</v>
      </c>
      <c r="B83293" t="s">
        <v>9</v>
      </c>
    </row>
    <row r="83294" spans="1:2" x14ac:dyDescent="0.25">
      <c r="A83294">
        <v>20543169</v>
      </c>
      <c r="B83294" t="s">
        <v>9</v>
      </c>
    </row>
    <row r="83295" spans="1:2" x14ac:dyDescent="0.25">
      <c r="A83295">
        <v>20426306</v>
      </c>
      <c r="B83295" t="s">
        <v>9</v>
      </c>
    </row>
    <row r="83296" spans="1:2" x14ac:dyDescent="0.25">
      <c r="A83296">
        <v>21904271</v>
      </c>
      <c r="B83296" t="s">
        <v>9</v>
      </c>
    </row>
    <row r="83297" spans="1:2" x14ac:dyDescent="0.25">
      <c r="A83297">
        <v>20542815</v>
      </c>
      <c r="B83297" t="s">
        <v>9</v>
      </c>
    </row>
    <row r="83298" spans="1:2" x14ac:dyDescent="0.25">
      <c r="A83298">
        <v>21920838</v>
      </c>
      <c r="B83298" t="s">
        <v>9</v>
      </c>
    </row>
    <row r="83299" spans="1:2" x14ac:dyDescent="0.25">
      <c r="A83299">
        <v>21912472</v>
      </c>
      <c r="B83299" t="s">
        <v>9</v>
      </c>
    </row>
    <row r="83300" spans="1:2" x14ac:dyDescent="0.25">
      <c r="A83300">
        <v>21844257</v>
      </c>
      <c r="B83300" t="s">
        <v>9</v>
      </c>
    </row>
    <row r="83301" spans="1:2" x14ac:dyDescent="0.25">
      <c r="A83301">
        <v>21884871</v>
      </c>
      <c r="B83301" t="s">
        <v>9</v>
      </c>
    </row>
    <row r="83302" spans="1:2" x14ac:dyDescent="0.25">
      <c r="A83302">
        <v>21881751</v>
      </c>
      <c r="B83302" t="s">
        <v>9</v>
      </c>
    </row>
    <row r="83303" spans="1:2" x14ac:dyDescent="0.25">
      <c r="A83303">
        <v>20465991</v>
      </c>
      <c r="B83303" t="s">
        <v>9</v>
      </c>
    </row>
    <row r="83304" spans="1:2" x14ac:dyDescent="0.25">
      <c r="A83304">
        <v>20011737</v>
      </c>
      <c r="B83304" t="s">
        <v>9</v>
      </c>
    </row>
    <row r="83305" spans="1:2" x14ac:dyDescent="0.25">
      <c r="A83305">
        <v>21810989</v>
      </c>
      <c r="B83305" t="s">
        <v>9</v>
      </c>
    </row>
    <row r="83306" spans="1:2" x14ac:dyDescent="0.25">
      <c r="A83306">
        <v>21914179</v>
      </c>
      <c r="B83306" t="s">
        <v>9</v>
      </c>
    </row>
    <row r="83307" spans="1:2" x14ac:dyDescent="0.25">
      <c r="A83307">
        <v>21919336</v>
      </c>
      <c r="B83307" t="s">
        <v>9</v>
      </c>
    </row>
    <row r="83308" spans="1:2" x14ac:dyDescent="0.25">
      <c r="A83308">
        <v>21905771</v>
      </c>
      <c r="B83308" t="s">
        <v>9</v>
      </c>
    </row>
    <row r="83309" spans="1:2" x14ac:dyDescent="0.25">
      <c r="A83309">
        <v>20394569</v>
      </c>
      <c r="B83309" t="s">
        <v>9</v>
      </c>
    </row>
    <row r="83310" spans="1:2" x14ac:dyDescent="0.25">
      <c r="A83310">
        <v>20432094</v>
      </c>
      <c r="B83310" t="s">
        <v>9</v>
      </c>
    </row>
    <row r="83311" spans="1:2" x14ac:dyDescent="0.25">
      <c r="A83311">
        <v>20568131</v>
      </c>
      <c r="B83311" t="s">
        <v>9</v>
      </c>
    </row>
    <row r="83312" spans="1:2" x14ac:dyDescent="0.25">
      <c r="A83312">
        <v>21843184</v>
      </c>
      <c r="B83312" t="s">
        <v>9</v>
      </c>
    </row>
    <row r="83313" spans="1:2" x14ac:dyDescent="0.25">
      <c r="A83313">
        <v>20360451</v>
      </c>
      <c r="B83313" t="s">
        <v>9</v>
      </c>
    </row>
    <row r="83314" spans="1:2" x14ac:dyDescent="0.25">
      <c r="A83314">
        <v>20583700</v>
      </c>
      <c r="B83314" t="s">
        <v>9</v>
      </c>
    </row>
    <row r="83315" spans="1:2" x14ac:dyDescent="0.25">
      <c r="A83315">
        <v>21883504</v>
      </c>
      <c r="B83315" t="s">
        <v>9</v>
      </c>
    </row>
    <row r="83316" spans="1:2" x14ac:dyDescent="0.25">
      <c r="A83316">
        <v>20440446</v>
      </c>
      <c r="B83316" t="s">
        <v>9</v>
      </c>
    </row>
    <row r="83317" spans="1:2" x14ac:dyDescent="0.25">
      <c r="A83317">
        <v>20610217</v>
      </c>
      <c r="B83317" t="s">
        <v>9</v>
      </c>
    </row>
    <row r="83318" spans="1:2" x14ac:dyDescent="0.25">
      <c r="A83318">
        <v>20565954</v>
      </c>
      <c r="B83318" t="s">
        <v>9</v>
      </c>
    </row>
    <row r="83319" spans="1:2" x14ac:dyDescent="0.25">
      <c r="A83319">
        <v>21779434</v>
      </c>
      <c r="B83319" t="s">
        <v>9</v>
      </c>
    </row>
    <row r="83320" spans="1:2" x14ac:dyDescent="0.25">
      <c r="A83320">
        <v>20319483</v>
      </c>
      <c r="B83320" t="s">
        <v>9</v>
      </c>
    </row>
    <row r="83321" spans="1:2" x14ac:dyDescent="0.25">
      <c r="A83321">
        <v>21927372</v>
      </c>
      <c r="B83321" t="s">
        <v>9</v>
      </c>
    </row>
    <row r="83322" spans="1:2" x14ac:dyDescent="0.25">
      <c r="A83322">
        <v>20384426</v>
      </c>
      <c r="B83322" t="s">
        <v>9</v>
      </c>
    </row>
    <row r="83323" spans="1:2" x14ac:dyDescent="0.25">
      <c r="A83323">
        <v>20594365</v>
      </c>
      <c r="B83323" t="s">
        <v>9</v>
      </c>
    </row>
    <row r="83324" spans="1:2" x14ac:dyDescent="0.25">
      <c r="A83324">
        <v>20595264</v>
      </c>
      <c r="B83324" t="s">
        <v>9</v>
      </c>
    </row>
    <row r="83325" spans="1:2" x14ac:dyDescent="0.25">
      <c r="A83325">
        <v>20590844</v>
      </c>
      <c r="B83325" t="s">
        <v>9</v>
      </c>
    </row>
    <row r="83326" spans="1:2" x14ac:dyDescent="0.25">
      <c r="A83326">
        <v>20584944</v>
      </c>
      <c r="B83326" t="s">
        <v>9</v>
      </c>
    </row>
    <row r="83327" spans="1:2" x14ac:dyDescent="0.25">
      <c r="A83327">
        <v>20298015</v>
      </c>
      <c r="B83327" t="s">
        <v>9</v>
      </c>
    </row>
    <row r="83328" spans="1:2" x14ac:dyDescent="0.25">
      <c r="A83328">
        <v>20489043</v>
      </c>
      <c r="B83328" t="s">
        <v>9</v>
      </c>
    </row>
    <row r="83329" spans="1:2" x14ac:dyDescent="0.25">
      <c r="A83329">
        <v>21913117</v>
      </c>
      <c r="B83329" t="s">
        <v>9</v>
      </c>
    </row>
    <row r="83330" spans="1:2" x14ac:dyDescent="0.25">
      <c r="A83330">
        <v>20431416</v>
      </c>
      <c r="B83330" t="s">
        <v>9</v>
      </c>
    </row>
    <row r="83331" spans="1:2" x14ac:dyDescent="0.25">
      <c r="A83331">
        <v>20509892</v>
      </c>
      <c r="B83331" t="s">
        <v>9</v>
      </c>
    </row>
    <row r="83332" spans="1:2" x14ac:dyDescent="0.25">
      <c r="A83332">
        <v>20245547</v>
      </c>
      <c r="B83332" t="s">
        <v>9</v>
      </c>
    </row>
    <row r="83333" spans="1:2" x14ac:dyDescent="0.25">
      <c r="A83333">
        <v>21920703</v>
      </c>
      <c r="B83333" t="s">
        <v>9</v>
      </c>
    </row>
    <row r="83334" spans="1:2" x14ac:dyDescent="0.25">
      <c r="A83334">
        <v>21917685</v>
      </c>
      <c r="B83334" t="s">
        <v>9</v>
      </c>
    </row>
    <row r="83335" spans="1:2" x14ac:dyDescent="0.25">
      <c r="A83335">
        <v>20449937</v>
      </c>
      <c r="B83335" t="s">
        <v>9</v>
      </c>
    </row>
    <row r="83336" spans="1:2" x14ac:dyDescent="0.25">
      <c r="A83336">
        <v>21843582</v>
      </c>
      <c r="B83336" t="s">
        <v>9</v>
      </c>
    </row>
    <row r="83337" spans="1:2" x14ac:dyDescent="0.25">
      <c r="A83337">
        <v>20478704</v>
      </c>
      <c r="B83337" t="s">
        <v>9</v>
      </c>
    </row>
    <row r="83338" spans="1:2" x14ac:dyDescent="0.25">
      <c r="A83338">
        <v>21812967</v>
      </c>
      <c r="B83338" t="s">
        <v>9</v>
      </c>
    </row>
    <row r="83339" spans="1:2" x14ac:dyDescent="0.25">
      <c r="A83339">
        <v>21888820</v>
      </c>
      <c r="B83339" t="s">
        <v>9</v>
      </c>
    </row>
    <row r="83340" spans="1:2" x14ac:dyDescent="0.25">
      <c r="A83340">
        <v>21888982</v>
      </c>
      <c r="B83340" t="s">
        <v>9</v>
      </c>
    </row>
    <row r="83341" spans="1:2" x14ac:dyDescent="0.25">
      <c r="A83341">
        <v>20442483</v>
      </c>
      <c r="B83341" t="s">
        <v>9</v>
      </c>
    </row>
    <row r="83342" spans="1:2" x14ac:dyDescent="0.25">
      <c r="A83342">
        <v>20616844</v>
      </c>
      <c r="B83342" t="s">
        <v>9</v>
      </c>
    </row>
    <row r="83343" spans="1:2" x14ac:dyDescent="0.25">
      <c r="A83343">
        <v>20482620</v>
      </c>
      <c r="B83343" t="s">
        <v>9</v>
      </c>
    </row>
    <row r="83344" spans="1:2" x14ac:dyDescent="0.25">
      <c r="A83344">
        <v>20603461</v>
      </c>
      <c r="B83344" t="s">
        <v>9</v>
      </c>
    </row>
    <row r="83345" spans="1:2" x14ac:dyDescent="0.25">
      <c r="A83345">
        <v>20530247</v>
      </c>
      <c r="B83345" t="s">
        <v>9</v>
      </c>
    </row>
    <row r="83346" spans="1:2" x14ac:dyDescent="0.25">
      <c r="A83346">
        <v>20575285</v>
      </c>
      <c r="B83346" t="s">
        <v>9</v>
      </c>
    </row>
    <row r="83347" spans="1:2" x14ac:dyDescent="0.25">
      <c r="A83347">
        <v>20256745</v>
      </c>
      <c r="B83347" t="s">
        <v>9</v>
      </c>
    </row>
    <row r="83348" spans="1:2" x14ac:dyDescent="0.25">
      <c r="A83348">
        <v>21892708</v>
      </c>
      <c r="B83348" t="s">
        <v>9</v>
      </c>
    </row>
    <row r="83349" spans="1:2" x14ac:dyDescent="0.25">
      <c r="A83349">
        <v>20511633</v>
      </c>
      <c r="B83349" t="s">
        <v>9</v>
      </c>
    </row>
    <row r="83350" spans="1:2" x14ac:dyDescent="0.25">
      <c r="A83350">
        <v>20540986</v>
      </c>
      <c r="B83350" t="s">
        <v>9</v>
      </c>
    </row>
    <row r="83351" spans="1:2" x14ac:dyDescent="0.25">
      <c r="A83351">
        <v>20160750</v>
      </c>
      <c r="B83351" t="s">
        <v>9</v>
      </c>
    </row>
    <row r="83352" spans="1:2" x14ac:dyDescent="0.25">
      <c r="A83352">
        <v>20384158</v>
      </c>
      <c r="B83352" t="s">
        <v>9</v>
      </c>
    </row>
    <row r="83353" spans="1:2" x14ac:dyDescent="0.25">
      <c r="A83353">
        <v>20486692</v>
      </c>
      <c r="B83353" t="s">
        <v>9</v>
      </c>
    </row>
    <row r="83354" spans="1:2" x14ac:dyDescent="0.25">
      <c r="A83354">
        <v>20501119</v>
      </c>
      <c r="B83354" t="s">
        <v>9</v>
      </c>
    </row>
    <row r="83355" spans="1:2" x14ac:dyDescent="0.25">
      <c r="A83355">
        <v>20274486</v>
      </c>
      <c r="B83355" t="s">
        <v>9</v>
      </c>
    </row>
    <row r="83356" spans="1:2" x14ac:dyDescent="0.25">
      <c r="A83356">
        <v>20267302</v>
      </c>
      <c r="B83356" t="s">
        <v>9</v>
      </c>
    </row>
    <row r="83357" spans="1:2" x14ac:dyDescent="0.25">
      <c r="A83357">
        <v>20356064</v>
      </c>
      <c r="B83357" t="s">
        <v>9</v>
      </c>
    </row>
    <row r="83358" spans="1:2" x14ac:dyDescent="0.25">
      <c r="A83358">
        <v>20386630</v>
      </c>
      <c r="B83358" t="s">
        <v>9</v>
      </c>
    </row>
    <row r="83359" spans="1:2" x14ac:dyDescent="0.25">
      <c r="A83359">
        <v>20478258</v>
      </c>
      <c r="B83359" t="s">
        <v>9</v>
      </c>
    </row>
    <row r="83360" spans="1:2" x14ac:dyDescent="0.25">
      <c r="A83360">
        <v>20250438</v>
      </c>
      <c r="B83360" t="s">
        <v>9</v>
      </c>
    </row>
    <row r="83361" spans="1:2" x14ac:dyDescent="0.25">
      <c r="A83361">
        <v>21783535</v>
      </c>
      <c r="B83361" t="s">
        <v>9</v>
      </c>
    </row>
    <row r="83362" spans="1:2" x14ac:dyDescent="0.25">
      <c r="A83362">
        <v>21932977</v>
      </c>
      <c r="B83362" t="s">
        <v>9</v>
      </c>
    </row>
    <row r="83363" spans="1:2" x14ac:dyDescent="0.25">
      <c r="A83363">
        <v>20217206</v>
      </c>
      <c r="B83363" t="s">
        <v>9</v>
      </c>
    </row>
    <row r="83364" spans="1:2" x14ac:dyDescent="0.25">
      <c r="A83364">
        <v>20344880</v>
      </c>
      <c r="B83364" t="s">
        <v>9</v>
      </c>
    </row>
    <row r="83365" spans="1:2" x14ac:dyDescent="0.25">
      <c r="A83365">
        <v>20362951</v>
      </c>
      <c r="B83365" t="s">
        <v>9</v>
      </c>
    </row>
    <row r="83366" spans="1:2" x14ac:dyDescent="0.25">
      <c r="A83366">
        <v>20434570</v>
      </c>
      <c r="B83366" t="s">
        <v>9</v>
      </c>
    </row>
    <row r="83367" spans="1:2" x14ac:dyDescent="0.25">
      <c r="A83367">
        <v>20617501</v>
      </c>
      <c r="B83367" t="s">
        <v>9</v>
      </c>
    </row>
    <row r="83368" spans="1:2" x14ac:dyDescent="0.25">
      <c r="A83368">
        <v>20198283</v>
      </c>
      <c r="B83368" t="s">
        <v>9</v>
      </c>
    </row>
    <row r="83369" spans="1:2" x14ac:dyDescent="0.25">
      <c r="A83369">
        <v>21857914</v>
      </c>
      <c r="B83369" t="s">
        <v>9</v>
      </c>
    </row>
    <row r="83370" spans="1:2" x14ac:dyDescent="0.25">
      <c r="A83370">
        <v>21932221</v>
      </c>
      <c r="B83370" t="s">
        <v>9</v>
      </c>
    </row>
    <row r="83371" spans="1:2" x14ac:dyDescent="0.25">
      <c r="A83371">
        <v>20459389</v>
      </c>
      <c r="B83371" t="s">
        <v>9</v>
      </c>
    </row>
    <row r="83372" spans="1:2" x14ac:dyDescent="0.25">
      <c r="A83372">
        <v>20337221</v>
      </c>
      <c r="B83372" t="s">
        <v>9</v>
      </c>
    </row>
    <row r="83373" spans="1:2" x14ac:dyDescent="0.25">
      <c r="A83373">
        <v>20398684</v>
      </c>
      <c r="B83373" t="s">
        <v>9</v>
      </c>
    </row>
    <row r="83374" spans="1:2" x14ac:dyDescent="0.25">
      <c r="A83374">
        <v>20622409</v>
      </c>
      <c r="B83374" t="s">
        <v>9</v>
      </c>
    </row>
    <row r="83375" spans="1:2" x14ac:dyDescent="0.25">
      <c r="A83375">
        <v>20622335</v>
      </c>
      <c r="B83375" t="s">
        <v>9</v>
      </c>
    </row>
    <row r="83376" spans="1:2" x14ac:dyDescent="0.25">
      <c r="A83376">
        <v>20424842</v>
      </c>
      <c r="B83376" t="s">
        <v>9</v>
      </c>
    </row>
    <row r="83377" spans="1:2" x14ac:dyDescent="0.25">
      <c r="A83377">
        <v>20247932</v>
      </c>
      <c r="B83377" t="s">
        <v>9</v>
      </c>
    </row>
    <row r="83378" spans="1:2" x14ac:dyDescent="0.25">
      <c r="A83378">
        <v>21910331</v>
      </c>
      <c r="B83378" t="s">
        <v>9</v>
      </c>
    </row>
    <row r="83379" spans="1:2" x14ac:dyDescent="0.25">
      <c r="A83379">
        <v>21788704</v>
      </c>
      <c r="B83379" t="s">
        <v>9</v>
      </c>
    </row>
    <row r="83380" spans="1:2" x14ac:dyDescent="0.25">
      <c r="A83380">
        <v>20406788</v>
      </c>
      <c r="B83380" t="s">
        <v>9</v>
      </c>
    </row>
    <row r="83381" spans="1:2" x14ac:dyDescent="0.25">
      <c r="A83381">
        <v>20601284</v>
      </c>
      <c r="B83381" t="s">
        <v>9</v>
      </c>
    </row>
    <row r="83382" spans="1:2" x14ac:dyDescent="0.25">
      <c r="A83382">
        <v>20618914</v>
      </c>
      <c r="B83382" t="s">
        <v>9</v>
      </c>
    </row>
    <row r="83383" spans="1:2" x14ac:dyDescent="0.25">
      <c r="A83383">
        <v>21799334</v>
      </c>
      <c r="B83383" t="s">
        <v>9</v>
      </c>
    </row>
    <row r="83384" spans="1:2" x14ac:dyDescent="0.25">
      <c r="A83384">
        <v>20472519</v>
      </c>
      <c r="B83384" t="s">
        <v>9</v>
      </c>
    </row>
    <row r="83385" spans="1:2" x14ac:dyDescent="0.25">
      <c r="A83385">
        <v>20462617</v>
      </c>
      <c r="B83385" t="s">
        <v>9</v>
      </c>
    </row>
    <row r="83386" spans="1:2" x14ac:dyDescent="0.25">
      <c r="A83386">
        <v>21877803</v>
      </c>
      <c r="B83386" t="s">
        <v>9</v>
      </c>
    </row>
    <row r="83387" spans="1:2" x14ac:dyDescent="0.25">
      <c r="A83387">
        <v>20136229</v>
      </c>
      <c r="B83387" t="s">
        <v>9</v>
      </c>
    </row>
    <row r="83388" spans="1:2" x14ac:dyDescent="0.25">
      <c r="A83388">
        <v>20320601</v>
      </c>
      <c r="B83388" t="s">
        <v>9</v>
      </c>
    </row>
    <row r="83389" spans="1:2" x14ac:dyDescent="0.25">
      <c r="A83389">
        <v>20394192</v>
      </c>
      <c r="B83389" t="s">
        <v>9</v>
      </c>
    </row>
    <row r="83390" spans="1:2" x14ac:dyDescent="0.25">
      <c r="A83390">
        <v>20391888</v>
      </c>
      <c r="B83390" t="s">
        <v>9</v>
      </c>
    </row>
    <row r="83391" spans="1:2" x14ac:dyDescent="0.25">
      <c r="A83391">
        <v>20509622</v>
      </c>
      <c r="B83391" t="s">
        <v>9</v>
      </c>
    </row>
    <row r="83392" spans="1:2" x14ac:dyDescent="0.25">
      <c r="A83392">
        <v>20385068</v>
      </c>
      <c r="B83392" t="s">
        <v>9</v>
      </c>
    </row>
    <row r="83393" spans="1:2" x14ac:dyDescent="0.25">
      <c r="A83393">
        <v>20482551</v>
      </c>
      <c r="B83393" t="s">
        <v>9</v>
      </c>
    </row>
    <row r="83394" spans="1:2" x14ac:dyDescent="0.25">
      <c r="A83394">
        <v>21805242</v>
      </c>
      <c r="B83394" t="s">
        <v>9</v>
      </c>
    </row>
    <row r="83395" spans="1:2" x14ac:dyDescent="0.25">
      <c r="A83395">
        <v>21887781</v>
      </c>
      <c r="B83395" t="s">
        <v>9</v>
      </c>
    </row>
    <row r="83396" spans="1:2" x14ac:dyDescent="0.25">
      <c r="A83396">
        <v>20302316</v>
      </c>
      <c r="B83396" t="s">
        <v>9</v>
      </c>
    </row>
    <row r="83397" spans="1:2" x14ac:dyDescent="0.25">
      <c r="A83397">
        <v>21824767</v>
      </c>
      <c r="B83397" t="s">
        <v>9</v>
      </c>
    </row>
    <row r="83398" spans="1:2" x14ac:dyDescent="0.25">
      <c r="A83398">
        <v>20488848</v>
      </c>
      <c r="B83398" t="s">
        <v>9</v>
      </c>
    </row>
    <row r="83399" spans="1:2" x14ac:dyDescent="0.25">
      <c r="A83399">
        <v>21844552</v>
      </c>
      <c r="B83399" t="s">
        <v>9</v>
      </c>
    </row>
    <row r="83400" spans="1:2" x14ac:dyDescent="0.25">
      <c r="A83400">
        <v>21911930</v>
      </c>
      <c r="B83400" t="s">
        <v>9</v>
      </c>
    </row>
    <row r="83401" spans="1:2" x14ac:dyDescent="0.25">
      <c r="A83401">
        <v>20522108</v>
      </c>
      <c r="B83401" t="s">
        <v>9</v>
      </c>
    </row>
    <row r="83402" spans="1:2" x14ac:dyDescent="0.25">
      <c r="A83402">
        <v>21813545</v>
      </c>
      <c r="B83402" t="s">
        <v>9</v>
      </c>
    </row>
    <row r="83403" spans="1:2" x14ac:dyDescent="0.25">
      <c r="A83403">
        <v>21886171</v>
      </c>
      <c r="B83403" t="s">
        <v>9</v>
      </c>
    </row>
    <row r="83404" spans="1:2" x14ac:dyDescent="0.25">
      <c r="A83404">
        <v>20581112</v>
      </c>
      <c r="B83404" t="s">
        <v>9</v>
      </c>
    </row>
    <row r="83405" spans="1:2" x14ac:dyDescent="0.25">
      <c r="A83405">
        <v>20436041</v>
      </c>
      <c r="B83405" t="s">
        <v>9</v>
      </c>
    </row>
    <row r="83406" spans="1:2" x14ac:dyDescent="0.25">
      <c r="A83406">
        <v>20434112</v>
      </c>
      <c r="B83406" t="s">
        <v>9</v>
      </c>
    </row>
    <row r="83407" spans="1:2" x14ac:dyDescent="0.25">
      <c r="A83407">
        <v>21797449</v>
      </c>
      <c r="B83407" t="s">
        <v>9</v>
      </c>
    </row>
    <row r="83408" spans="1:2" x14ac:dyDescent="0.25">
      <c r="A83408">
        <v>20408073</v>
      </c>
      <c r="B83408" t="s">
        <v>9</v>
      </c>
    </row>
    <row r="83409" spans="1:2" x14ac:dyDescent="0.25">
      <c r="A83409">
        <v>20528720</v>
      </c>
      <c r="B83409" t="s">
        <v>9</v>
      </c>
    </row>
    <row r="83410" spans="1:2" x14ac:dyDescent="0.25">
      <c r="A83410">
        <v>20634209</v>
      </c>
      <c r="B83410" t="s">
        <v>9</v>
      </c>
    </row>
    <row r="83411" spans="1:2" x14ac:dyDescent="0.25">
      <c r="A83411">
        <v>20629638</v>
      </c>
      <c r="B83411" t="s">
        <v>9</v>
      </c>
    </row>
    <row r="83412" spans="1:2" x14ac:dyDescent="0.25">
      <c r="A83412">
        <v>20545905</v>
      </c>
      <c r="B83412" t="s">
        <v>9</v>
      </c>
    </row>
    <row r="83413" spans="1:2" x14ac:dyDescent="0.25">
      <c r="A83413">
        <v>20535246</v>
      </c>
      <c r="B83413" t="s">
        <v>9</v>
      </c>
    </row>
    <row r="83414" spans="1:2" x14ac:dyDescent="0.25">
      <c r="A83414">
        <v>21910567</v>
      </c>
      <c r="B83414" t="s">
        <v>9</v>
      </c>
    </row>
    <row r="83415" spans="1:2" x14ac:dyDescent="0.25">
      <c r="A83415">
        <v>21889018</v>
      </c>
      <c r="B83415" t="s">
        <v>9</v>
      </c>
    </row>
    <row r="83416" spans="1:2" x14ac:dyDescent="0.25">
      <c r="A83416">
        <v>20291679</v>
      </c>
      <c r="B83416" t="s">
        <v>9</v>
      </c>
    </row>
    <row r="83417" spans="1:2" x14ac:dyDescent="0.25">
      <c r="A83417">
        <v>20300068</v>
      </c>
      <c r="B83417" t="s">
        <v>9</v>
      </c>
    </row>
    <row r="83418" spans="1:2" x14ac:dyDescent="0.25">
      <c r="A83418">
        <v>20589114</v>
      </c>
      <c r="B83418" t="s">
        <v>9</v>
      </c>
    </row>
    <row r="83419" spans="1:2" x14ac:dyDescent="0.25">
      <c r="A83419">
        <v>20491388</v>
      </c>
      <c r="B83419" t="s">
        <v>9</v>
      </c>
    </row>
    <row r="83420" spans="1:2" x14ac:dyDescent="0.25">
      <c r="A83420">
        <v>20607382</v>
      </c>
      <c r="B83420" t="s">
        <v>9</v>
      </c>
    </row>
    <row r="83421" spans="1:2" x14ac:dyDescent="0.25">
      <c r="A83421">
        <v>20142103</v>
      </c>
      <c r="B83421" t="s">
        <v>9</v>
      </c>
    </row>
    <row r="83422" spans="1:2" x14ac:dyDescent="0.25">
      <c r="A83422">
        <v>21843141</v>
      </c>
      <c r="B83422" t="s">
        <v>9</v>
      </c>
    </row>
    <row r="83423" spans="1:2" x14ac:dyDescent="0.25">
      <c r="A83423">
        <v>20448680</v>
      </c>
      <c r="B83423" t="s">
        <v>9</v>
      </c>
    </row>
    <row r="83424" spans="1:2" x14ac:dyDescent="0.25">
      <c r="A83424">
        <v>21919645</v>
      </c>
      <c r="B83424" t="s">
        <v>9</v>
      </c>
    </row>
    <row r="83425" spans="1:2" x14ac:dyDescent="0.25">
      <c r="A83425">
        <v>20395908</v>
      </c>
      <c r="B83425" t="s">
        <v>9</v>
      </c>
    </row>
    <row r="83426" spans="1:2" x14ac:dyDescent="0.25">
      <c r="A83426">
        <v>20507986</v>
      </c>
      <c r="B83426" t="s">
        <v>9</v>
      </c>
    </row>
    <row r="83427" spans="1:2" x14ac:dyDescent="0.25">
      <c r="A83427">
        <v>20516060</v>
      </c>
      <c r="B83427" t="s">
        <v>9</v>
      </c>
    </row>
    <row r="83428" spans="1:2" x14ac:dyDescent="0.25">
      <c r="A83428">
        <v>20423378</v>
      </c>
      <c r="B83428" t="s">
        <v>9</v>
      </c>
    </row>
    <row r="83429" spans="1:2" x14ac:dyDescent="0.25">
      <c r="A83429">
        <v>20260641</v>
      </c>
      <c r="B83429" t="s">
        <v>9</v>
      </c>
    </row>
    <row r="83430" spans="1:2" x14ac:dyDescent="0.25">
      <c r="A83430">
        <v>20448690</v>
      </c>
      <c r="B83430" t="s">
        <v>9</v>
      </c>
    </row>
    <row r="83431" spans="1:2" x14ac:dyDescent="0.25">
      <c r="A83431">
        <v>20570057</v>
      </c>
      <c r="B83431" t="s">
        <v>9</v>
      </c>
    </row>
    <row r="83432" spans="1:2" x14ac:dyDescent="0.25">
      <c r="A83432">
        <v>20493142</v>
      </c>
      <c r="B83432" t="s">
        <v>9</v>
      </c>
    </row>
    <row r="83433" spans="1:2" x14ac:dyDescent="0.25">
      <c r="A83433">
        <v>20582972</v>
      </c>
      <c r="B83433" t="s">
        <v>9</v>
      </c>
    </row>
    <row r="83434" spans="1:2" x14ac:dyDescent="0.25">
      <c r="A83434">
        <v>20310578</v>
      </c>
      <c r="B83434" t="s">
        <v>9</v>
      </c>
    </row>
    <row r="83435" spans="1:2" x14ac:dyDescent="0.25">
      <c r="A83435">
        <v>20352269</v>
      </c>
      <c r="B83435" t="s">
        <v>9</v>
      </c>
    </row>
    <row r="83436" spans="1:2" x14ac:dyDescent="0.25">
      <c r="A83436">
        <v>20573446</v>
      </c>
      <c r="B83436" t="s">
        <v>9</v>
      </c>
    </row>
    <row r="83437" spans="1:2" x14ac:dyDescent="0.25">
      <c r="A83437">
        <v>20237185</v>
      </c>
      <c r="B83437" t="s">
        <v>9</v>
      </c>
    </row>
    <row r="83438" spans="1:2" x14ac:dyDescent="0.25">
      <c r="A83438">
        <v>20397996</v>
      </c>
      <c r="B83438" t="s">
        <v>9</v>
      </c>
    </row>
    <row r="83439" spans="1:2" x14ac:dyDescent="0.25">
      <c r="A83439">
        <v>21914648</v>
      </c>
      <c r="B83439" t="s">
        <v>9</v>
      </c>
    </row>
    <row r="83440" spans="1:2" x14ac:dyDescent="0.25">
      <c r="A83440">
        <v>20441954</v>
      </c>
      <c r="B83440" t="s">
        <v>9</v>
      </c>
    </row>
    <row r="83441" spans="1:2" x14ac:dyDescent="0.25">
      <c r="A83441">
        <v>21880714</v>
      </c>
      <c r="B83441" t="s">
        <v>9</v>
      </c>
    </row>
    <row r="83442" spans="1:2" x14ac:dyDescent="0.25">
      <c r="A83442">
        <v>20549438</v>
      </c>
      <c r="B83442" t="s">
        <v>9</v>
      </c>
    </row>
    <row r="83443" spans="1:2" x14ac:dyDescent="0.25">
      <c r="A83443">
        <v>20450231</v>
      </c>
      <c r="B83443" t="s">
        <v>9</v>
      </c>
    </row>
    <row r="83444" spans="1:2" x14ac:dyDescent="0.25">
      <c r="A83444">
        <v>21914580</v>
      </c>
      <c r="B83444" t="s">
        <v>9</v>
      </c>
    </row>
    <row r="83445" spans="1:2" x14ac:dyDescent="0.25">
      <c r="A83445">
        <v>20401353</v>
      </c>
      <c r="B83445" t="s">
        <v>9</v>
      </c>
    </row>
    <row r="83446" spans="1:2" x14ac:dyDescent="0.25">
      <c r="A83446">
        <v>20510290</v>
      </c>
      <c r="B83446" t="s">
        <v>9</v>
      </c>
    </row>
    <row r="83447" spans="1:2" x14ac:dyDescent="0.25">
      <c r="A83447">
        <v>20509128</v>
      </c>
      <c r="B83447" t="s">
        <v>9</v>
      </c>
    </row>
    <row r="83448" spans="1:2" x14ac:dyDescent="0.25">
      <c r="A83448">
        <v>20420382</v>
      </c>
      <c r="B83448" t="s">
        <v>9</v>
      </c>
    </row>
    <row r="83449" spans="1:2" x14ac:dyDescent="0.25">
      <c r="A83449">
        <v>20575275</v>
      </c>
      <c r="B83449" t="s">
        <v>9</v>
      </c>
    </row>
    <row r="83450" spans="1:2" x14ac:dyDescent="0.25">
      <c r="A83450">
        <v>20384157</v>
      </c>
      <c r="B83450" t="s">
        <v>9</v>
      </c>
    </row>
    <row r="83451" spans="1:2" x14ac:dyDescent="0.25">
      <c r="A83451">
        <v>20484208</v>
      </c>
      <c r="B83451" t="s">
        <v>9</v>
      </c>
    </row>
    <row r="83452" spans="1:2" x14ac:dyDescent="0.25">
      <c r="A83452">
        <v>21887963</v>
      </c>
      <c r="B83452" t="s">
        <v>9</v>
      </c>
    </row>
    <row r="83453" spans="1:2" x14ac:dyDescent="0.25">
      <c r="A83453">
        <v>20490691</v>
      </c>
      <c r="B83453" t="s">
        <v>9</v>
      </c>
    </row>
    <row r="83454" spans="1:2" x14ac:dyDescent="0.25">
      <c r="A83454">
        <v>20613367</v>
      </c>
      <c r="B83454" t="s">
        <v>9</v>
      </c>
    </row>
    <row r="83455" spans="1:2" x14ac:dyDescent="0.25">
      <c r="A83455">
        <v>20493636</v>
      </c>
      <c r="B83455" t="s">
        <v>9</v>
      </c>
    </row>
    <row r="83456" spans="1:2" x14ac:dyDescent="0.25">
      <c r="A83456">
        <v>20593373</v>
      </c>
      <c r="B83456" t="s">
        <v>9</v>
      </c>
    </row>
    <row r="83457" spans="1:2" x14ac:dyDescent="0.25">
      <c r="A83457">
        <v>24315003</v>
      </c>
      <c r="B83457" t="s">
        <v>9</v>
      </c>
    </row>
    <row r="83458" spans="1:2" x14ac:dyDescent="0.25">
      <c r="A83458">
        <v>20420445</v>
      </c>
      <c r="B83458" t="s">
        <v>9</v>
      </c>
    </row>
    <row r="83459" spans="1:2" x14ac:dyDescent="0.25">
      <c r="A83459">
        <v>21892422</v>
      </c>
      <c r="B83459" t="s">
        <v>9</v>
      </c>
    </row>
    <row r="83460" spans="1:2" x14ac:dyDescent="0.25">
      <c r="A83460">
        <v>20184842</v>
      </c>
      <c r="B83460" t="s">
        <v>9</v>
      </c>
    </row>
    <row r="83461" spans="1:2" x14ac:dyDescent="0.25">
      <c r="A83461">
        <v>20536515</v>
      </c>
      <c r="B83461" t="s">
        <v>9</v>
      </c>
    </row>
    <row r="83462" spans="1:2" x14ac:dyDescent="0.25">
      <c r="A83462">
        <v>20126642</v>
      </c>
      <c r="B83462" t="s">
        <v>9</v>
      </c>
    </row>
    <row r="83463" spans="1:2" x14ac:dyDescent="0.25">
      <c r="A83463">
        <v>21800570</v>
      </c>
      <c r="B83463" t="s">
        <v>9</v>
      </c>
    </row>
    <row r="83464" spans="1:2" x14ac:dyDescent="0.25">
      <c r="A83464">
        <v>21800218</v>
      </c>
      <c r="B83464" t="s">
        <v>9</v>
      </c>
    </row>
    <row r="83465" spans="1:2" x14ac:dyDescent="0.25">
      <c r="A83465">
        <v>20607622</v>
      </c>
      <c r="B83465" t="s">
        <v>9</v>
      </c>
    </row>
    <row r="83466" spans="1:2" x14ac:dyDescent="0.25">
      <c r="A83466">
        <v>20359584</v>
      </c>
      <c r="B83466" t="s">
        <v>9</v>
      </c>
    </row>
    <row r="83467" spans="1:2" x14ac:dyDescent="0.25">
      <c r="A83467">
        <v>20299732</v>
      </c>
      <c r="B83467" t="s">
        <v>9</v>
      </c>
    </row>
    <row r="83468" spans="1:2" x14ac:dyDescent="0.25">
      <c r="A83468">
        <v>20421630</v>
      </c>
      <c r="B83468" t="s">
        <v>9</v>
      </c>
    </row>
    <row r="83469" spans="1:2" x14ac:dyDescent="0.25">
      <c r="A83469">
        <v>21902140</v>
      </c>
      <c r="B83469" t="s">
        <v>9</v>
      </c>
    </row>
    <row r="83470" spans="1:2" x14ac:dyDescent="0.25">
      <c r="A83470">
        <v>20451903</v>
      </c>
      <c r="B83470" t="s">
        <v>9</v>
      </c>
    </row>
    <row r="83471" spans="1:2" x14ac:dyDescent="0.25">
      <c r="A83471">
        <v>20435208</v>
      </c>
      <c r="B83471" t="s">
        <v>9</v>
      </c>
    </row>
    <row r="83472" spans="1:2" x14ac:dyDescent="0.25">
      <c r="A83472">
        <v>20506385</v>
      </c>
      <c r="B83472" t="s">
        <v>9</v>
      </c>
    </row>
    <row r="83473" spans="1:2" x14ac:dyDescent="0.25">
      <c r="A83473">
        <v>20261349</v>
      </c>
      <c r="B83473" t="s">
        <v>9</v>
      </c>
    </row>
    <row r="83474" spans="1:2" x14ac:dyDescent="0.25">
      <c r="A83474">
        <v>20573561</v>
      </c>
      <c r="B83474" t="s">
        <v>9</v>
      </c>
    </row>
    <row r="83475" spans="1:2" x14ac:dyDescent="0.25">
      <c r="A83475">
        <v>20599808</v>
      </c>
      <c r="B83475" t="s">
        <v>9</v>
      </c>
    </row>
    <row r="83476" spans="1:2" x14ac:dyDescent="0.25">
      <c r="A83476">
        <v>20500840</v>
      </c>
      <c r="B83476" t="s">
        <v>9</v>
      </c>
    </row>
    <row r="83477" spans="1:2" x14ac:dyDescent="0.25">
      <c r="A83477">
        <v>20432593</v>
      </c>
      <c r="B83477" t="s">
        <v>9</v>
      </c>
    </row>
    <row r="83478" spans="1:2" x14ac:dyDescent="0.25">
      <c r="A83478">
        <v>21891798</v>
      </c>
      <c r="B83478" t="s">
        <v>9</v>
      </c>
    </row>
    <row r="83479" spans="1:2" x14ac:dyDescent="0.25">
      <c r="A83479">
        <v>20276233</v>
      </c>
      <c r="B83479" t="s">
        <v>9</v>
      </c>
    </row>
    <row r="83480" spans="1:2" x14ac:dyDescent="0.25">
      <c r="A83480">
        <v>20476805</v>
      </c>
      <c r="B83480" t="s">
        <v>9</v>
      </c>
    </row>
    <row r="83481" spans="1:2" x14ac:dyDescent="0.25">
      <c r="A83481">
        <v>20204146</v>
      </c>
      <c r="B83481" t="s">
        <v>9</v>
      </c>
    </row>
    <row r="83482" spans="1:2" x14ac:dyDescent="0.25">
      <c r="A83482">
        <v>20633438</v>
      </c>
      <c r="B83482" t="s">
        <v>9</v>
      </c>
    </row>
    <row r="83483" spans="1:2" x14ac:dyDescent="0.25">
      <c r="A83483">
        <v>20513705</v>
      </c>
      <c r="B83483" t="s">
        <v>9</v>
      </c>
    </row>
    <row r="83484" spans="1:2" x14ac:dyDescent="0.25">
      <c r="A83484">
        <v>21901874</v>
      </c>
      <c r="B83484" t="s">
        <v>9</v>
      </c>
    </row>
    <row r="83485" spans="1:2" x14ac:dyDescent="0.25">
      <c r="A83485">
        <v>20575020</v>
      </c>
      <c r="B83485" t="s">
        <v>9</v>
      </c>
    </row>
    <row r="83486" spans="1:2" x14ac:dyDescent="0.25">
      <c r="A83486">
        <v>21787456</v>
      </c>
      <c r="B83486" t="s">
        <v>9</v>
      </c>
    </row>
    <row r="83487" spans="1:2" x14ac:dyDescent="0.25">
      <c r="A83487">
        <v>20416906</v>
      </c>
      <c r="B83487" t="s">
        <v>9</v>
      </c>
    </row>
    <row r="83488" spans="1:2" x14ac:dyDescent="0.25">
      <c r="A83488">
        <v>20356468</v>
      </c>
      <c r="B83488" t="s">
        <v>9</v>
      </c>
    </row>
    <row r="83489" spans="1:2" x14ac:dyDescent="0.25">
      <c r="A83489">
        <v>21881153</v>
      </c>
      <c r="B83489" t="s">
        <v>9</v>
      </c>
    </row>
    <row r="83490" spans="1:2" x14ac:dyDescent="0.25">
      <c r="A83490">
        <v>21879846</v>
      </c>
      <c r="B83490" t="s">
        <v>9</v>
      </c>
    </row>
    <row r="83491" spans="1:2" x14ac:dyDescent="0.25">
      <c r="A83491">
        <v>20271287</v>
      </c>
      <c r="B83491" t="s">
        <v>9</v>
      </c>
    </row>
    <row r="83492" spans="1:2" x14ac:dyDescent="0.25">
      <c r="A83492">
        <v>20507446</v>
      </c>
      <c r="B83492" t="s">
        <v>9</v>
      </c>
    </row>
    <row r="83493" spans="1:2" x14ac:dyDescent="0.25">
      <c r="A83493">
        <v>20428365</v>
      </c>
      <c r="B83493" t="s">
        <v>9</v>
      </c>
    </row>
    <row r="83494" spans="1:2" x14ac:dyDescent="0.25">
      <c r="A83494">
        <v>20530309</v>
      </c>
      <c r="B83494" t="s">
        <v>9</v>
      </c>
    </row>
    <row r="83495" spans="1:2" x14ac:dyDescent="0.25">
      <c r="A83495">
        <v>21853135</v>
      </c>
      <c r="B83495" t="s">
        <v>9</v>
      </c>
    </row>
    <row r="83496" spans="1:2" x14ac:dyDescent="0.25">
      <c r="A83496">
        <v>20499909</v>
      </c>
      <c r="B83496" t="s">
        <v>9</v>
      </c>
    </row>
    <row r="83497" spans="1:2" x14ac:dyDescent="0.25">
      <c r="A83497">
        <v>20303131</v>
      </c>
      <c r="B83497" t="s">
        <v>9</v>
      </c>
    </row>
    <row r="83498" spans="1:2" x14ac:dyDescent="0.25">
      <c r="A83498">
        <v>20461745</v>
      </c>
      <c r="B83498" t="s">
        <v>9</v>
      </c>
    </row>
    <row r="83499" spans="1:2" x14ac:dyDescent="0.25">
      <c r="A83499">
        <v>20298598</v>
      </c>
      <c r="B83499" t="s">
        <v>9</v>
      </c>
    </row>
    <row r="83500" spans="1:2" x14ac:dyDescent="0.25">
      <c r="A83500">
        <v>20387301</v>
      </c>
      <c r="B83500" t="s">
        <v>9</v>
      </c>
    </row>
    <row r="83501" spans="1:2" x14ac:dyDescent="0.25">
      <c r="A83501">
        <v>20475728</v>
      </c>
      <c r="B83501" t="s">
        <v>9</v>
      </c>
    </row>
    <row r="83502" spans="1:2" x14ac:dyDescent="0.25">
      <c r="A83502">
        <v>20567874</v>
      </c>
      <c r="B83502" t="s">
        <v>9</v>
      </c>
    </row>
    <row r="83503" spans="1:2" x14ac:dyDescent="0.25">
      <c r="A83503">
        <v>20166017</v>
      </c>
      <c r="B83503" t="s">
        <v>9</v>
      </c>
    </row>
    <row r="83504" spans="1:2" x14ac:dyDescent="0.25">
      <c r="A83504">
        <v>21891505</v>
      </c>
      <c r="B83504" t="s">
        <v>9</v>
      </c>
    </row>
    <row r="83505" spans="1:2" x14ac:dyDescent="0.25">
      <c r="A83505">
        <v>20461608</v>
      </c>
      <c r="B83505" t="s">
        <v>9</v>
      </c>
    </row>
    <row r="83506" spans="1:2" x14ac:dyDescent="0.25">
      <c r="A83506">
        <v>20443270</v>
      </c>
      <c r="B83506" t="s">
        <v>9</v>
      </c>
    </row>
    <row r="83507" spans="1:2" x14ac:dyDescent="0.25">
      <c r="A83507">
        <v>20503218</v>
      </c>
      <c r="B83507" t="s">
        <v>9</v>
      </c>
    </row>
    <row r="83508" spans="1:2" x14ac:dyDescent="0.25">
      <c r="A83508">
        <v>20569721</v>
      </c>
      <c r="B83508" t="s">
        <v>9</v>
      </c>
    </row>
    <row r="83509" spans="1:2" x14ac:dyDescent="0.25">
      <c r="A83509">
        <v>20476530</v>
      </c>
      <c r="B83509" t="s">
        <v>9</v>
      </c>
    </row>
    <row r="83510" spans="1:2" x14ac:dyDescent="0.25">
      <c r="A83510">
        <v>20279630</v>
      </c>
      <c r="B83510" t="s">
        <v>9</v>
      </c>
    </row>
    <row r="83511" spans="1:2" x14ac:dyDescent="0.25">
      <c r="A83511">
        <v>21813533</v>
      </c>
      <c r="B83511" t="s">
        <v>9</v>
      </c>
    </row>
    <row r="83512" spans="1:2" x14ac:dyDescent="0.25">
      <c r="A83512">
        <v>20303140</v>
      </c>
      <c r="B83512" t="s">
        <v>9</v>
      </c>
    </row>
    <row r="83513" spans="1:2" x14ac:dyDescent="0.25">
      <c r="A83513">
        <v>21804138</v>
      </c>
      <c r="B83513" t="s">
        <v>9</v>
      </c>
    </row>
    <row r="83514" spans="1:2" x14ac:dyDescent="0.25">
      <c r="A83514">
        <v>20617018</v>
      </c>
      <c r="B83514" t="s">
        <v>9</v>
      </c>
    </row>
    <row r="83515" spans="1:2" x14ac:dyDescent="0.25">
      <c r="A83515">
        <v>20379007</v>
      </c>
      <c r="B83515" t="s">
        <v>9</v>
      </c>
    </row>
    <row r="83516" spans="1:2" x14ac:dyDescent="0.25">
      <c r="A83516">
        <v>20386111</v>
      </c>
      <c r="B83516" t="s">
        <v>9</v>
      </c>
    </row>
    <row r="83517" spans="1:2" x14ac:dyDescent="0.25">
      <c r="A83517">
        <v>20604051</v>
      </c>
      <c r="B83517" t="s">
        <v>9</v>
      </c>
    </row>
    <row r="83518" spans="1:2" x14ac:dyDescent="0.25">
      <c r="A83518">
        <v>21855288</v>
      </c>
      <c r="B83518" t="s">
        <v>9</v>
      </c>
    </row>
    <row r="83519" spans="1:2" x14ac:dyDescent="0.25">
      <c r="A83519">
        <v>20564652</v>
      </c>
      <c r="B83519" t="s">
        <v>9</v>
      </c>
    </row>
    <row r="83520" spans="1:2" x14ac:dyDescent="0.25">
      <c r="A83520">
        <v>20568752</v>
      </c>
      <c r="B83520" t="s">
        <v>9</v>
      </c>
    </row>
    <row r="83521" spans="1:2" x14ac:dyDescent="0.25">
      <c r="A83521">
        <v>25132122</v>
      </c>
      <c r="B83521" t="s">
        <v>9</v>
      </c>
    </row>
    <row r="83522" spans="1:2" x14ac:dyDescent="0.25">
      <c r="A83522">
        <v>20206210</v>
      </c>
      <c r="B83522" t="s">
        <v>9</v>
      </c>
    </row>
    <row r="83523" spans="1:2" x14ac:dyDescent="0.25">
      <c r="A83523">
        <v>21412975</v>
      </c>
      <c r="B83523" t="s">
        <v>9</v>
      </c>
    </row>
    <row r="83524" spans="1:2" x14ac:dyDescent="0.25">
      <c r="A83524">
        <v>25162159</v>
      </c>
      <c r="B83524" t="s">
        <v>9</v>
      </c>
    </row>
    <row r="83525" spans="1:2" x14ac:dyDescent="0.25">
      <c r="A83525">
        <v>20618576</v>
      </c>
      <c r="B83525" t="s">
        <v>9</v>
      </c>
    </row>
    <row r="83526" spans="1:2" x14ac:dyDescent="0.25">
      <c r="A83526">
        <v>20421997</v>
      </c>
      <c r="B83526" t="s">
        <v>9</v>
      </c>
    </row>
    <row r="83527" spans="1:2" x14ac:dyDescent="0.25">
      <c r="A83527">
        <v>21723842</v>
      </c>
      <c r="B83527" t="s">
        <v>9</v>
      </c>
    </row>
    <row r="83528" spans="1:2" x14ac:dyDescent="0.25">
      <c r="A83528">
        <v>25112592</v>
      </c>
      <c r="B83528" t="s">
        <v>9</v>
      </c>
    </row>
    <row r="83529" spans="1:2" x14ac:dyDescent="0.25">
      <c r="A83529">
        <v>20372700</v>
      </c>
      <c r="B83529" t="s">
        <v>9</v>
      </c>
    </row>
    <row r="83530" spans="1:2" x14ac:dyDescent="0.25">
      <c r="A83530">
        <v>21666380</v>
      </c>
      <c r="B83530" t="s">
        <v>9</v>
      </c>
    </row>
    <row r="83531" spans="1:2" x14ac:dyDescent="0.25">
      <c r="A83531">
        <v>20811157</v>
      </c>
      <c r="B83531" t="s">
        <v>9</v>
      </c>
    </row>
    <row r="83532" spans="1:2" x14ac:dyDescent="0.25">
      <c r="A83532">
        <v>20328303</v>
      </c>
      <c r="B83532" t="s">
        <v>9</v>
      </c>
    </row>
    <row r="83533" spans="1:2" x14ac:dyDescent="0.25">
      <c r="A83533">
        <v>20444561</v>
      </c>
      <c r="B83533" t="s">
        <v>9</v>
      </c>
    </row>
    <row r="83534" spans="1:2" x14ac:dyDescent="0.25">
      <c r="A83534">
        <v>21596997</v>
      </c>
      <c r="B83534" t="s">
        <v>9</v>
      </c>
    </row>
    <row r="83535" spans="1:2" x14ac:dyDescent="0.25">
      <c r="A83535">
        <v>20513168</v>
      </c>
      <c r="B83535" t="s">
        <v>9</v>
      </c>
    </row>
    <row r="83536" spans="1:2" x14ac:dyDescent="0.25">
      <c r="A83536">
        <v>25162951</v>
      </c>
      <c r="B83536" t="s">
        <v>9</v>
      </c>
    </row>
    <row r="83537" spans="1:2" x14ac:dyDescent="0.25">
      <c r="A83537">
        <v>20324920</v>
      </c>
      <c r="B83537" t="s">
        <v>9</v>
      </c>
    </row>
    <row r="83538" spans="1:2" x14ac:dyDescent="0.25">
      <c r="A83538">
        <v>21205856</v>
      </c>
      <c r="B83538" t="s">
        <v>9</v>
      </c>
    </row>
    <row r="83539" spans="1:2" x14ac:dyDescent="0.25">
      <c r="A83539">
        <v>20466886</v>
      </c>
      <c r="B83539" t="s">
        <v>9</v>
      </c>
    </row>
    <row r="83540" spans="1:2" x14ac:dyDescent="0.25">
      <c r="A83540">
        <v>25257075</v>
      </c>
      <c r="B83540" t="s">
        <v>9</v>
      </c>
    </row>
    <row r="83541" spans="1:2" x14ac:dyDescent="0.25">
      <c r="A83541">
        <v>25206058</v>
      </c>
      <c r="B83541" t="s">
        <v>9</v>
      </c>
    </row>
    <row r="83542" spans="1:2" x14ac:dyDescent="0.25">
      <c r="A83542">
        <v>20489303</v>
      </c>
      <c r="B83542" t="s">
        <v>9</v>
      </c>
    </row>
    <row r="83543" spans="1:2" x14ac:dyDescent="0.25">
      <c r="A83543">
        <v>20649274</v>
      </c>
      <c r="B83543" t="s">
        <v>9</v>
      </c>
    </row>
    <row r="83544" spans="1:2" x14ac:dyDescent="0.25">
      <c r="A83544">
        <v>20382040</v>
      </c>
      <c r="B83544" t="s">
        <v>9</v>
      </c>
    </row>
    <row r="83545" spans="1:2" x14ac:dyDescent="0.25">
      <c r="A83545">
        <v>25161837</v>
      </c>
      <c r="B83545" t="s">
        <v>9</v>
      </c>
    </row>
    <row r="83546" spans="1:2" x14ac:dyDescent="0.25">
      <c r="A83546">
        <v>21503667</v>
      </c>
      <c r="B83546" t="s">
        <v>9</v>
      </c>
    </row>
    <row r="83547" spans="1:2" x14ac:dyDescent="0.25">
      <c r="A83547">
        <v>21142092</v>
      </c>
      <c r="B83547" t="s">
        <v>9</v>
      </c>
    </row>
    <row r="83548" spans="1:2" x14ac:dyDescent="0.25">
      <c r="A83548">
        <v>20274159</v>
      </c>
      <c r="B83548" t="s">
        <v>9</v>
      </c>
    </row>
    <row r="83549" spans="1:2" x14ac:dyDescent="0.25">
      <c r="A83549">
        <v>25256302</v>
      </c>
      <c r="B83549" t="s">
        <v>9</v>
      </c>
    </row>
    <row r="83550" spans="1:2" x14ac:dyDescent="0.25">
      <c r="A83550">
        <v>25206120</v>
      </c>
      <c r="B83550" t="s">
        <v>9</v>
      </c>
    </row>
    <row r="83551" spans="1:2" x14ac:dyDescent="0.25">
      <c r="A83551">
        <v>20710079</v>
      </c>
      <c r="B83551" t="s">
        <v>9</v>
      </c>
    </row>
    <row r="83552" spans="1:2" x14ac:dyDescent="0.25">
      <c r="A83552">
        <v>20929666</v>
      </c>
      <c r="B83552" t="s">
        <v>9</v>
      </c>
    </row>
    <row r="83553" spans="1:2" x14ac:dyDescent="0.25">
      <c r="A83553">
        <v>25205076</v>
      </c>
      <c r="B83553" t="s">
        <v>9</v>
      </c>
    </row>
    <row r="83554" spans="1:2" x14ac:dyDescent="0.25">
      <c r="A83554">
        <v>20284584</v>
      </c>
      <c r="B83554" t="s">
        <v>9</v>
      </c>
    </row>
    <row r="83555" spans="1:2" x14ac:dyDescent="0.25">
      <c r="A83555">
        <v>21176032</v>
      </c>
      <c r="B83555" t="s">
        <v>9</v>
      </c>
    </row>
    <row r="83556" spans="1:2" x14ac:dyDescent="0.25">
      <c r="A83556">
        <v>20450102</v>
      </c>
      <c r="B83556" t="s">
        <v>9</v>
      </c>
    </row>
    <row r="83557" spans="1:2" x14ac:dyDescent="0.25">
      <c r="A83557">
        <v>20229848</v>
      </c>
      <c r="B83557" t="s">
        <v>9</v>
      </c>
    </row>
    <row r="83558" spans="1:2" x14ac:dyDescent="0.25">
      <c r="A83558">
        <v>21244937</v>
      </c>
      <c r="B83558" t="s">
        <v>9</v>
      </c>
    </row>
    <row r="83559" spans="1:2" x14ac:dyDescent="0.25">
      <c r="A83559">
        <v>21128696</v>
      </c>
      <c r="B83559" t="s">
        <v>9</v>
      </c>
    </row>
    <row r="83560" spans="1:2" x14ac:dyDescent="0.25">
      <c r="A83560">
        <v>24982935</v>
      </c>
      <c r="B83560" t="s">
        <v>9</v>
      </c>
    </row>
    <row r="83561" spans="1:2" x14ac:dyDescent="0.25">
      <c r="A83561">
        <v>20602121</v>
      </c>
      <c r="B83561" t="s">
        <v>9</v>
      </c>
    </row>
    <row r="83562" spans="1:2" x14ac:dyDescent="0.25">
      <c r="A83562">
        <v>21481457</v>
      </c>
      <c r="B83562" t="s">
        <v>9</v>
      </c>
    </row>
    <row r="83563" spans="1:2" x14ac:dyDescent="0.25">
      <c r="A83563">
        <v>20504628</v>
      </c>
      <c r="B83563" t="s">
        <v>9</v>
      </c>
    </row>
    <row r="83564" spans="1:2" x14ac:dyDescent="0.25">
      <c r="A83564">
        <v>20747626</v>
      </c>
      <c r="B83564" t="s">
        <v>9</v>
      </c>
    </row>
    <row r="83565" spans="1:2" x14ac:dyDescent="0.25">
      <c r="A83565">
        <v>20206310</v>
      </c>
      <c r="B83565" t="s">
        <v>9</v>
      </c>
    </row>
    <row r="83566" spans="1:2" x14ac:dyDescent="0.25">
      <c r="A83566">
        <v>20369535</v>
      </c>
      <c r="B83566" t="s">
        <v>9</v>
      </c>
    </row>
    <row r="83567" spans="1:2" x14ac:dyDescent="0.25">
      <c r="A83567">
        <v>21407147</v>
      </c>
      <c r="B83567" t="s">
        <v>9</v>
      </c>
    </row>
    <row r="83568" spans="1:2" x14ac:dyDescent="0.25">
      <c r="A83568">
        <v>20559107</v>
      </c>
      <c r="B83568" t="s">
        <v>9</v>
      </c>
    </row>
    <row r="83569" spans="1:2" x14ac:dyDescent="0.25">
      <c r="A83569">
        <v>20795488</v>
      </c>
      <c r="B83569" t="s">
        <v>9</v>
      </c>
    </row>
    <row r="83570" spans="1:2" x14ac:dyDescent="0.25">
      <c r="A83570">
        <v>20805669</v>
      </c>
      <c r="B83570" t="s">
        <v>9</v>
      </c>
    </row>
    <row r="83571" spans="1:2" x14ac:dyDescent="0.25">
      <c r="A83571">
        <v>25204742</v>
      </c>
      <c r="B83571" t="s">
        <v>9</v>
      </c>
    </row>
    <row r="83572" spans="1:2" x14ac:dyDescent="0.25">
      <c r="A83572">
        <v>21752324</v>
      </c>
      <c r="B83572" t="s">
        <v>9</v>
      </c>
    </row>
    <row r="83573" spans="1:2" x14ac:dyDescent="0.25">
      <c r="A83573">
        <v>20849686</v>
      </c>
      <c r="B83573" t="s">
        <v>9</v>
      </c>
    </row>
    <row r="83574" spans="1:2" x14ac:dyDescent="0.25">
      <c r="A83574">
        <v>21923261</v>
      </c>
      <c r="B83574" t="s">
        <v>9</v>
      </c>
    </row>
    <row r="83575" spans="1:2" x14ac:dyDescent="0.25">
      <c r="A83575">
        <v>20817810</v>
      </c>
      <c r="B83575" t="s">
        <v>9</v>
      </c>
    </row>
    <row r="83576" spans="1:2" x14ac:dyDescent="0.25">
      <c r="A83576">
        <v>20406810</v>
      </c>
      <c r="B83576" t="s">
        <v>9</v>
      </c>
    </row>
    <row r="83577" spans="1:2" x14ac:dyDescent="0.25">
      <c r="A83577">
        <v>20531561</v>
      </c>
      <c r="B83577" t="s">
        <v>9</v>
      </c>
    </row>
    <row r="83578" spans="1:2" x14ac:dyDescent="0.25">
      <c r="A83578">
        <v>20756181</v>
      </c>
      <c r="B83578" t="s">
        <v>9</v>
      </c>
    </row>
    <row r="83579" spans="1:2" x14ac:dyDescent="0.25">
      <c r="A83579">
        <v>20400321</v>
      </c>
      <c r="B83579" t="s">
        <v>9</v>
      </c>
    </row>
    <row r="83580" spans="1:2" x14ac:dyDescent="0.25">
      <c r="A83580">
        <v>20515350</v>
      </c>
      <c r="B83580" t="s">
        <v>9</v>
      </c>
    </row>
    <row r="83581" spans="1:2" x14ac:dyDescent="0.25">
      <c r="A83581">
        <v>21265586</v>
      </c>
      <c r="B83581" t="s">
        <v>9</v>
      </c>
    </row>
    <row r="83582" spans="1:2" x14ac:dyDescent="0.25">
      <c r="A83582">
        <v>20483336</v>
      </c>
      <c r="B83582" t="s">
        <v>9</v>
      </c>
    </row>
    <row r="83583" spans="1:2" x14ac:dyDescent="0.25">
      <c r="A83583">
        <v>21556210</v>
      </c>
      <c r="B83583" t="s">
        <v>9</v>
      </c>
    </row>
    <row r="83584" spans="1:2" x14ac:dyDescent="0.25">
      <c r="A83584">
        <v>25163027</v>
      </c>
      <c r="B83584" t="s">
        <v>9</v>
      </c>
    </row>
    <row r="83585" spans="1:2" x14ac:dyDescent="0.25">
      <c r="A83585">
        <v>25162729</v>
      </c>
      <c r="B83585" t="s">
        <v>9</v>
      </c>
    </row>
    <row r="83586" spans="1:2" x14ac:dyDescent="0.25">
      <c r="A83586">
        <v>24434451</v>
      </c>
      <c r="B83586" t="s">
        <v>9</v>
      </c>
    </row>
    <row r="83587" spans="1:2" x14ac:dyDescent="0.25">
      <c r="A83587">
        <v>22027489</v>
      </c>
      <c r="B83587" t="s">
        <v>9</v>
      </c>
    </row>
    <row r="83588" spans="1:2" x14ac:dyDescent="0.25">
      <c r="A83588">
        <v>21696660</v>
      </c>
      <c r="B83588" t="s">
        <v>9</v>
      </c>
    </row>
    <row r="83589" spans="1:2" x14ac:dyDescent="0.25">
      <c r="A83589">
        <v>20535883</v>
      </c>
      <c r="B83589" t="s">
        <v>9</v>
      </c>
    </row>
    <row r="83590" spans="1:2" x14ac:dyDescent="0.25">
      <c r="A83590">
        <v>20261226</v>
      </c>
      <c r="B83590" t="s">
        <v>9</v>
      </c>
    </row>
    <row r="83591" spans="1:2" x14ac:dyDescent="0.25">
      <c r="A83591">
        <v>21927115</v>
      </c>
      <c r="B83591" t="s">
        <v>9</v>
      </c>
    </row>
    <row r="83592" spans="1:2" x14ac:dyDescent="0.25">
      <c r="A83592">
        <v>20474052</v>
      </c>
      <c r="B83592" t="s">
        <v>9</v>
      </c>
    </row>
    <row r="83593" spans="1:2" x14ac:dyDescent="0.25">
      <c r="A83593">
        <v>21204109</v>
      </c>
      <c r="B83593" t="s">
        <v>9</v>
      </c>
    </row>
    <row r="83594" spans="1:2" x14ac:dyDescent="0.25">
      <c r="A83594">
        <v>21882252</v>
      </c>
      <c r="B83594" t="s">
        <v>9</v>
      </c>
    </row>
    <row r="83595" spans="1:2" x14ac:dyDescent="0.25">
      <c r="A83595">
        <v>21635831</v>
      </c>
      <c r="B83595" t="s">
        <v>9</v>
      </c>
    </row>
    <row r="83596" spans="1:2" x14ac:dyDescent="0.25">
      <c r="A83596">
        <v>20505405</v>
      </c>
      <c r="B83596" t="s">
        <v>9</v>
      </c>
    </row>
    <row r="83597" spans="1:2" x14ac:dyDescent="0.25">
      <c r="A83597">
        <v>25162582</v>
      </c>
      <c r="B83597" t="s">
        <v>9</v>
      </c>
    </row>
    <row r="83598" spans="1:2" x14ac:dyDescent="0.25">
      <c r="A83598">
        <v>25162217</v>
      </c>
      <c r="B83598" t="s">
        <v>9</v>
      </c>
    </row>
    <row r="83599" spans="1:2" x14ac:dyDescent="0.25">
      <c r="A83599">
        <v>25162025</v>
      </c>
      <c r="B83599" t="s">
        <v>9</v>
      </c>
    </row>
    <row r="83600" spans="1:2" x14ac:dyDescent="0.25">
      <c r="A83600">
        <v>21894406</v>
      </c>
      <c r="B83600" t="s">
        <v>9</v>
      </c>
    </row>
    <row r="83601" spans="1:2" x14ac:dyDescent="0.25">
      <c r="A83601">
        <v>21523277</v>
      </c>
      <c r="B83601" t="s">
        <v>9</v>
      </c>
    </row>
    <row r="83602" spans="1:2" x14ac:dyDescent="0.25">
      <c r="A83602">
        <v>25161869</v>
      </c>
      <c r="B83602" t="s">
        <v>9</v>
      </c>
    </row>
    <row r="83603" spans="1:2" x14ac:dyDescent="0.25">
      <c r="A83603">
        <v>25161834</v>
      </c>
      <c r="B83603" t="s">
        <v>9</v>
      </c>
    </row>
    <row r="83604" spans="1:2" x14ac:dyDescent="0.25">
      <c r="A83604">
        <v>25132799</v>
      </c>
      <c r="B83604" t="s">
        <v>9</v>
      </c>
    </row>
    <row r="83605" spans="1:2" x14ac:dyDescent="0.25">
      <c r="A83605">
        <v>21350874</v>
      </c>
      <c r="B83605" t="s">
        <v>9</v>
      </c>
    </row>
    <row r="83606" spans="1:2" x14ac:dyDescent="0.25">
      <c r="A83606">
        <v>20216773</v>
      </c>
      <c r="B83606" t="s">
        <v>9</v>
      </c>
    </row>
    <row r="83607" spans="1:2" x14ac:dyDescent="0.25">
      <c r="A83607">
        <v>20171270</v>
      </c>
      <c r="B83607" t="s">
        <v>9</v>
      </c>
    </row>
    <row r="83608" spans="1:2" x14ac:dyDescent="0.25">
      <c r="A83608">
        <v>20447590</v>
      </c>
      <c r="B83608" t="s">
        <v>9</v>
      </c>
    </row>
    <row r="83609" spans="1:2" x14ac:dyDescent="0.25">
      <c r="A83609">
        <v>20821517</v>
      </c>
      <c r="B83609" t="s">
        <v>9</v>
      </c>
    </row>
    <row r="83610" spans="1:2" x14ac:dyDescent="0.25">
      <c r="A83610">
        <v>20709796</v>
      </c>
      <c r="B83610" t="s">
        <v>9</v>
      </c>
    </row>
    <row r="83611" spans="1:2" x14ac:dyDescent="0.25">
      <c r="A83611">
        <v>20709096</v>
      </c>
      <c r="B83611" t="s">
        <v>9</v>
      </c>
    </row>
    <row r="83612" spans="1:2" x14ac:dyDescent="0.25">
      <c r="A83612">
        <v>21743470</v>
      </c>
      <c r="B83612" t="s">
        <v>9</v>
      </c>
    </row>
    <row r="83613" spans="1:2" x14ac:dyDescent="0.25">
      <c r="A83613">
        <v>21443321</v>
      </c>
      <c r="B83613" t="s">
        <v>9</v>
      </c>
    </row>
    <row r="83614" spans="1:2" x14ac:dyDescent="0.25">
      <c r="A83614">
        <v>21920481</v>
      </c>
      <c r="B83614" t="s">
        <v>9</v>
      </c>
    </row>
    <row r="83615" spans="1:2" x14ac:dyDescent="0.25">
      <c r="A83615">
        <v>21655391</v>
      </c>
      <c r="B83615" t="s">
        <v>9</v>
      </c>
    </row>
    <row r="83616" spans="1:2" x14ac:dyDescent="0.25">
      <c r="A83616">
        <v>20538276</v>
      </c>
      <c r="B83616" t="s">
        <v>9</v>
      </c>
    </row>
    <row r="83617" spans="1:2" x14ac:dyDescent="0.25">
      <c r="A83617">
        <v>20570394</v>
      </c>
      <c r="B83617" t="s">
        <v>9</v>
      </c>
    </row>
    <row r="83618" spans="1:2" x14ac:dyDescent="0.25">
      <c r="A83618">
        <v>20338213</v>
      </c>
      <c r="B83618" t="s">
        <v>9</v>
      </c>
    </row>
    <row r="83619" spans="1:2" x14ac:dyDescent="0.25">
      <c r="A83619">
        <v>20450471</v>
      </c>
      <c r="B83619" t="s">
        <v>9</v>
      </c>
    </row>
    <row r="83620" spans="1:2" x14ac:dyDescent="0.25">
      <c r="A83620">
        <v>20358895</v>
      </c>
      <c r="B83620" t="s">
        <v>9</v>
      </c>
    </row>
    <row r="83621" spans="1:2" x14ac:dyDescent="0.25">
      <c r="A83621">
        <v>21635270</v>
      </c>
      <c r="B83621" t="s">
        <v>9</v>
      </c>
    </row>
    <row r="83622" spans="1:2" x14ac:dyDescent="0.25">
      <c r="A83622">
        <v>21631808</v>
      </c>
      <c r="B83622" t="s">
        <v>9</v>
      </c>
    </row>
    <row r="83623" spans="1:2" x14ac:dyDescent="0.25">
      <c r="A83623">
        <v>21378936</v>
      </c>
      <c r="B83623" t="s">
        <v>9</v>
      </c>
    </row>
    <row r="83624" spans="1:2" x14ac:dyDescent="0.25">
      <c r="A83624">
        <v>21479853</v>
      </c>
      <c r="B83624" t="s">
        <v>9</v>
      </c>
    </row>
    <row r="83625" spans="1:2" x14ac:dyDescent="0.25">
      <c r="A83625">
        <v>25132596</v>
      </c>
      <c r="B83625" t="s">
        <v>9</v>
      </c>
    </row>
    <row r="83626" spans="1:2" x14ac:dyDescent="0.25">
      <c r="A83626">
        <v>25132301</v>
      </c>
      <c r="B83626" t="s">
        <v>9</v>
      </c>
    </row>
    <row r="83627" spans="1:2" x14ac:dyDescent="0.25">
      <c r="A83627">
        <v>25132069</v>
      </c>
      <c r="B83627" t="s">
        <v>9</v>
      </c>
    </row>
    <row r="83628" spans="1:2" x14ac:dyDescent="0.25">
      <c r="A83628">
        <v>21526906</v>
      </c>
      <c r="B83628" t="s">
        <v>9</v>
      </c>
    </row>
    <row r="83629" spans="1:2" x14ac:dyDescent="0.25">
      <c r="A83629">
        <v>21534452</v>
      </c>
      <c r="B83629" t="s">
        <v>9</v>
      </c>
    </row>
    <row r="83630" spans="1:2" x14ac:dyDescent="0.25">
      <c r="A83630">
        <v>25112375</v>
      </c>
      <c r="B83630" t="s">
        <v>9</v>
      </c>
    </row>
    <row r="83631" spans="1:2" x14ac:dyDescent="0.25">
      <c r="A83631">
        <v>25112157</v>
      </c>
      <c r="B83631" t="s">
        <v>9</v>
      </c>
    </row>
    <row r="83632" spans="1:2" x14ac:dyDescent="0.25">
      <c r="A83632">
        <v>21244736</v>
      </c>
      <c r="B83632" t="s">
        <v>9</v>
      </c>
    </row>
    <row r="83633" spans="1:2" x14ac:dyDescent="0.25">
      <c r="A83633">
        <v>20508940</v>
      </c>
      <c r="B83633" t="s">
        <v>9</v>
      </c>
    </row>
    <row r="83634" spans="1:2" x14ac:dyDescent="0.25">
      <c r="A83634">
        <v>20356574</v>
      </c>
      <c r="B83634" t="s">
        <v>9</v>
      </c>
    </row>
    <row r="83635" spans="1:2" x14ac:dyDescent="0.25">
      <c r="A83635">
        <v>21654771</v>
      </c>
      <c r="B83635" t="s">
        <v>9</v>
      </c>
    </row>
    <row r="83636" spans="1:2" x14ac:dyDescent="0.25">
      <c r="A83636">
        <v>20472152</v>
      </c>
      <c r="B83636" t="s">
        <v>9</v>
      </c>
    </row>
    <row r="83637" spans="1:2" x14ac:dyDescent="0.25">
      <c r="A83637">
        <v>20369599</v>
      </c>
      <c r="B83637" t="s">
        <v>9</v>
      </c>
    </row>
    <row r="83638" spans="1:2" x14ac:dyDescent="0.25">
      <c r="A83638">
        <v>20395049</v>
      </c>
      <c r="B83638" t="s">
        <v>9</v>
      </c>
    </row>
    <row r="83639" spans="1:2" x14ac:dyDescent="0.25">
      <c r="A83639">
        <v>25079955</v>
      </c>
      <c r="B83639" t="s">
        <v>9</v>
      </c>
    </row>
    <row r="83640" spans="1:2" x14ac:dyDescent="0.25">
      <c r="A83640">
        <v>25079643</v>
      </c>
      <c r="B83640" t="s">
        <v>9</v>
      </c>
    </row>
    <row r="83641" spans="1:2" x14ac:dyDescent="0.25">
      <c r="A83641">
        <v>25079612</v>
      </c>
      <c r="B83641" t="s">
        <v>9</v>
      </c>
    </row>
    <row r="83642" spans="1:2" x14ac:dyDescent="0.25">
      <c r="A83642">
        <v>25079606</v>
      </c>
      <c r="B83642" t="s">
        <v>9</v>
      </c>
    </row>
    <row r="83643" spans="1:2" x14ac:dyDescent="0.25">
      <c r="A83643">
        <v>25079370</v>
      </c>
      <c r="B83643" t="s">
        <v>9</v>
      </c>
    </row>
    <row r="83644" spans="1:2" x14ac:dyDescent="0.25">
      <c r="A83644">
        <v>25072461</v>
      </c>
      <c r="B83644" t="s">
        <v>9</v>
      </c>
    </row>
    <row r="83645" spans="1:2" x14ac:dyDescent="0.25">
      <c r="A83645">
        <v>21304551</v>
      </c>
      <c r="B83645" t="s">
        <v>9</v>
      </c>
    </row>
    <row r="83646" spans="1:2" x14ac:dyDescent="0.25">
      <c r="A83646">
        <v>20474896</v>
      </c>
      <c r="B83646" t="s">
        <v>9</v>
      </c>
    </row>
    <row r="83647" spans="1:2" x14ac:dyDescent="0.25">
      <c r="A83647">
        <v>20190834</v>
      </c>
      <c r="B83647" t="s">
        <v>9</v>
      </c>
    </row>
    <row r="83648" spans="1:2" x14ac:dyDescent="0.25">
      <c r="A83648">
        <v>21137955</v>
      </c>
      <c r="B83648" t="s">
        <v>9</v>
      </c>
    </row>
    <row r="83649" spans="1:2" x14ac:dyDescent="0.25">
      <c r="A83649">
        <v>21142001</v>
      </c>
      <c r="B83649" t="s">
        <v>9</v>
      </c>
    </row>
    <row r="83650" spans="1:2" x14ac:dyDescent="0.25">
      <c r="A83650">
        <v>21393987</v>
      </c>
      <c r="B83650" t="s">
        <v>9</v>
      </c>
    </row>
    <row r="83651" spans="1:2" x14ac:dyDescent="0.25">
      <c r="A83651">
        <v>21180096</v>
      </c>
      <c r="B83651" t="s">
        <v>9</v>
      </c>
    </row>
    <row r="83652" spans="1:2" x14ac:dyDescent="0.25">
      <c r="A83652">
        <v>21404229</v>
      </c>
      <c r="B83652" t="s">
        <v>9</v>
      </c>
    </row>
    <row r="83653" spans="1:2" x14ac:dyDescent="0.25">
      <c r="A83653">
        <v>20434720</v>
      </c>
      <c r="B83653" t="s">
        <v>9</v>
      </c>
    </row>
    <row r="83654" spans="1:2" x14ac:dyDescent="0.25">
      <c r="A83654">
        <v>20266661</v>
      </c>
      <c r="B83654" t="s">
        <v>9</v>
      </c>
    </row>
    <row r="83655" spans="1:2" x14ac:dyDescent="0.25">
      <c r="A83655">
        <v>20706724</v>
      </c>
      <c r="B83655" t="s">
        <v>9</v>
      </c>
    </row>
    <row r="83656" spans="1:2" x14ac:dyDescent="0.25">
      <c r="A83656">
        <v>21240559</v>
      </c>
      <c r="B83656" t="s">
        <v>9</v>
      </c>
    </row>
    <row r="83657" spans="1:2" x14ac:dyDescent="0.25">
      <c r="A83657">
        <v>20302275</v>
      </c>
      <c r="B83657" t="s">
        <v>9</v>
      </c>
    </row>
    <row r="83658" spans="1:2" x14ac:dyDescent="0.25">
      <c r="A83658">
        <v>21911821</v>
      </c>
      <c r="B83658" t="s">
        <v>9</v>
      </c>
    </row>
    <row r="83659" spans="1:2" x14ac:dyDescent="0.25">
      <c r="A83659">
        <v>20783387</v>
      </c>
      <c r="B83659" t="s">
        <v>9</v>
      </c>
    </row>
    <row r="83660" spans="1:2" x14ac:dyDescent="0.25">
      <c r="A83660">
        <v>20250023</v>
      </c>
      <c r="B83660" t="s">
        <v>9</v>
      </c>
    </row>
    <row r="83661" spans="1:2" x14ac:dyDescent="0.25">
      <c r="A83661">
        <v>21667015</v>
      </c>
      <c r="B83661" t="s">
        <v>9</v>
      </c>
    </row>
    <row r="83662" spans="1:2" x14ac:dyDescent="0.25">
      <c r="A83662">
        <v>21881601</v>
      </c>
      <c r="B83662" t="s">
        <v>9</v>
      </c>
    </row>
    <row r="83663" spans="1:2" x14ac:dyDescent="0.25">
      <c r="A83663">
        <v>21422921</v>
      </c>
      <c r="B83663" t="s">
        <v>9</v>
      </c>
    </row>
    <row r="83664" spans="1:2" x14ac:dyDescent="0.25">
      <c r="A83664">
        <v>21175462</v>
      </c>
      <c r="B83664" t="s">
        <v>9</v>
      </c>
    </row>
    <row r="83665" spans="1:2" x14ac:dyDescent="0.25">
      <c r="A83665">
        <v>21204257</v>
      </c>
      <c r="B83665" t="s">
        <v>9</v>
      </c>
    </row>
    <row r="83666" spans="1:2" x14ac:dyDescent="0.25">
      <c r="A83666">
        <v>21203954</v>
      </c>
      <c r="B83666" t="s">
        <v>9</v>
      </c>
    </row>
    <row r="83667" spans="1:2" x14ac:dyDescent="0.25">
      <c r="A83667">
        <v>20450527</v>
      </c>
      <c r="B83667" t="s">
        <v>9</v>
      </c>
    </row>
    <row r="83668" spans="1:2" x14ac:dyDescent="0.25">
      <c r="A83668">
        <v>20322720</v>
      </c>
      <c r="B83668" t="s">
        <v>9</v>
      </c>
    </row>
    <row r="83669" spans="1:2" x14ac:dyDescent="0.25">
      <c r="A83669">
        <v>20501502</v>
      </c>
      <c r="B83669" t="s">
        <v>9</v>
      </c>
    </row>
    <row r="83670" spans="1:2" x14ac:dyDescent="0.25">
      <c r="A83670">
        <v>20659340</v>
      </c>
      <c r="B83670" t="s">
        <v>9</v>
      </c>
    </row>
    <row r="83671" spans="1:2" x14ac:dyDescent="0.25">
      <c r="A83671">
        <v>21901334</v>
      </c>
      <c r="B83671" t="s">
        <v>9</v>
      </c>
    </row>
    <row r="83672" spans="1:2" x14ac:dyDescent="0.25">
      <c r="A83672">
        <v>25051796</v>
      </c>
      <c r="B83672" t="s">
        <v>9</v>
      </c>
    </row>
    <row r="83673" spans="1:2" x14ac:dyDescent="0.25">
      <c r="A83673">
        <v>25051750</v>
      </c>
      <c r="B83673" t="s">
        <v>9</v>
      </c>
    </row>
    <row r="83674" spans="1:2" x14ac:dyDescent="0.25">
      <c r="A83674">
        <v>24984420</v>
      </c>
      <c r="B83674" t="s">
        <v>9</v>
      </c>
    </row>
    <row r="83675" spans="1:2" x14ac:dyDescent="0.25">
      <c r="A83675">
        <v>24983767</v>
      </c>
      <c r="B83675" t="s">
        <v>9</v>
      </c>
    </row>
    <row r="83676" spans="1:2" x14ac:dyDescent="0.25">
      <c r="A83676">
        <v>24982991</v>
      </c>
      <c r="B83676" t="s">
        <v>9</v>
      </c>
    </row>
    <row r="83677" spans="1:2" x14ac:dyDescent="0.25">
      <c r="A83677">
        <v>24982908</v>
      </c>
      <c r="B83677" t="s">
        <v>9</v>
      </c>
    </row>
    <row r="83678" spans="1:2" x14ac:dyDescent="0.25">
      <c r="A83678">
        <v>21296888</v>
      </c>
      <c r="B83678" t="s">
        <v>9</v>
      </c>
    </row>
    <row r="83679" spans="1:2" x14ac:dyDescent="0.25">
      <c r="A83679">
        <v>20916576</v>
      </c>
      <c r="B83679" t="s">
        <v>9</v>
      </c>
    </row>
    <row r="83680" spans="1:2" x14ac:dyDescent="0.25">
      <c r="A83680">
        <v>20401557</v>
      </c>
      <c r="B83680" t="s">
        <v>9</v>
      </c>
    </row>
    <row r="83681" spans="1:2" x14ac:dyDescent="0.25">
      <c r="A83681">
        <v>20521798</v>
      </c>
      <c r="B83681" t="s">
        <v>9</v>
      </c>
    </row>
    <row r="83682" spans="1:2" x14ac:dyDescent="0.25">
      <c r="A83682">
        <v>20198878</v>
      </c>
      <c r="B83682" t="s">
        <v>9</v>
      </c>
    </row>
    <row r="83683" spans="1:2" x14ac:dyDescent="0.25">
      <c r="A83683">
        <v>21319910</v>
      </c>
      <c r="B83683" t="s">
        <v>9</v>
      </c>
    </row>
    <row r="83684" spans="1:2" x14ac:dyDescent="0.25">
      <c r="A83684">
        <v>20827991</v>
      </c>
      <c r="B83684" t="s">
        <v>9</v>
      </c>
    </row>
    <row r="83685" spans="1:2" x14ac:dyDescent="0.25">
      <c r="A83685">
        <v>20445282</v>
      </c>
      <c r="B83685" t="s">
        <v>9</v>
      </c>
    </row>
    <row r="83686" spans="1:2" x14ac:dyDescent="0.25">
      <c r="A83686">
        <v>20548946</v>
      </c>
      <c r="B83686" t="s">
        <v>9</v>
      </c>
    </row>
    <row r="83687" spans="1:2" x14ac:dyDescent="0.25">
      <c r="A83687">
        <v>20439230</v>
      </c>
      <c r="B83687" t="s">
        <v>9</v>
      </c>
    </row>
    <row r="83688" spans="1:2" x14ac:dyDescent="0.25">
      <c r="A83688">
        <v>20284845</v>
      </c>
      <c r="B83688" t="s">
        <v>9</v>
      </c>
    </row>
    <row r="83689" spans="1:2" x14ac:dyDescent="0.25">
      <c r="A83689">
        <v>20711649</v>
      </c>
      <c r="B83689" t="s">
        <v>9</v>
      </c>
    </row>
    <row r="83690" spans="1:2" x14ac:dyDescent="0.25">
      <c r="A83690">
        <v>20852077</v>
      </c>
      <c r="B83690" t="s">
        <v>9</v>
      </c>
    </row>
    <row r="83691" spans="1:2" x14ac:dyDescent="0.25">
      <c r="A83691">
        <v>20579723</v>
      </c>
      <c r="B83691" t="s">
        <v>9</v>
      </c>
    </row>
    <row r="83692" spans="1:2" x14ac:dyDescent="0.25">
      <c r="A83692">
        <v>20309997</v>
      </c>
      <c r="B83692" t="s">
        <v>9</v>
      </c>
    </row>
    <row r="83693" spans="1:2" x14ac:dyDescent="0.25">
      <c r="A83693">
        <v>20585496</v>
      </c>
      <c r="B83693" t="s">
        <v>9</v>
      </c>
    </row>
    <row r="83694" spans="1:2" x14ac:dyDescent="0.25">
      <c r="A83694">
        <v>21882399</v>
      </c>
      <c r="B83694" t="s">
        <v>9</v>
      </c>
    </row>
    <row r="83695" spans="1:2" x14ac:dyDescent="0.25">
      <c r="A83695">
        <v>20222071</v>
      </c>
      <c r="B83695" t="s">
        <v>9</v>
      </c>
    </row>
    <row r="83696" spans="1:2" x14ac:dyDescent="0.25">
      <c r="A83696">
        <v>20223561</v>
      </c>
      <c r="B83696" t="s">
        <v>9</v>
      </c>
    </row>
    <row r="83697" spans="1:2" x14ac:dyDescent="0.25">
      <c r="A83697">
        <v>21617576</v>
      </c>
      <c r="B83697" t="s">
        <v>9</v>
      </c>
    </row>
    <row r="83698" spans="1:2" x14ac:dyDescent="0.25">
      <c r="A83698">
        <v>24864664</v>
      </c>
      <c r="B83698" t="s">
        <v>9</v>
      </c>
    </row>
    <row r="83699" spans="1:2" x14ac:dyDescent="0.25">
      <c r="A83699">
        <v>21254327</v>
      </c>
      <c r="B83699" t="s">
        <v>9</v>
      </c>
    </row>
    <row r="83700" spans="1:2" x14ac:dyDescent="0.25">
      <c r="A83700">
        <v>24864348</v>
      </c>
      <c r="B83700" t="s">
        <v>9</v>
      </c>
    </row>
    <row r="83701" spans="1:2" x14ac:dyDescent="0.25">
      <c r="A83701">
        <v>20278793</v>
      </c>
      <c r="B83701" t="s">
        <v>9</v>
      </c>
    </row>
    <row r="83702" spans="1:2" x14ac:dyDescent="0.25">
      <c r="A83702">
        <v>20599946</v>
      </c>
      <c r="B83702" t="s">
        <v>9</v>
      </c>
    </row>
    <row r="83703" spans="1:2" x14ac:dyDescent="0.25">
      <c r="A83703">
        <v>20389904</v>
      </c>
      <c r="B83703" t="s">
        <v>9</v>
      </c>
    </row>
    <row r="83704" spans="1:2" x14ac:dyDescent="0.25">
      <c r="A83704">
        <v>20395654</v>
      </c>
      <c r="B83704" t="s">
        <v>9</v>
      </c>
    </row>
    <row r="83705" spans="1:2" x14ac:dyDescent="0.25">
      <c r="A83705">
        <v>20529265</v>
      </c>
      <c r="B83705" t="s">
        <v>9</v>
      </c>
    </row>
    <row r="83706" spans="1:2" x14ac:dyDescent="0.25">
      <c r="A83706">
        <v>21811874</v>
      </c>
      <c r="B83706" t="s">
        <v>9</v>
      </c>
    </row>
    <row r="83707" spans="1:2" x14ac:dyDescent="0.25">
      <c r="A83707">
        <v>20294584</v>
      </c>
      <c r="B83707" t="s">
        <v>9</v>
      </c>
    </row>
    <row r="83708" spans="1:2" x14ac:dyDescent="0.25">
      <c r="A83708">
        <v>21879185</v>
      </c>
      <c r="B83708" t="s">
        <v>9</v>
      </c>
    </row>
    <row r="83709" spans="1:2" x14ac:dyDescent="0.25">
      <c r="A83709">
        <v>21842992</v>
      </c>
      <c r="B83709" t="s">
        <v>9</v>
      </c>
    </row>
    <row r="83710" spans="1:2" x14ac:dyDescent="0.25">
      <c r="A83710">
        <v>20273568</v>
      </c>
      <c r="B83710" t="s">
        <v>9</v>
      </c>
    </row>
    <row r="83711" spans="1:2" x14ac:dyDescent="0.25">
      <c r="A83711">
        <v>20266983</v>
      </c>
      <c r="B83711" t="s">
        <v>9</v>
      </c>
    </row>
    <row r="83712" spans="1:2" x14ac:dyDescent="0.25">
      <c r="A83712">
        <v>21804176</v>
      </c>
      <c r="B83712" t="s">
        <v>9</v>
      </c>
    </row>
    <row r="83713" spans="1:2" x14ac:dyDescent="0.25">
      <c r="A83713">
        <v>21802769</v>
      </c>
      <c r="B83713" t="s">
        <v>9</v>
      </c>
    </row>
    <row r="83714" spans="1:2" x14ac:dyDescent="0.25">
      <c r="A83714">
        <v>20411658</v>
      </c>
      <c r="B83714" t="s">
        <v>9</v>
      </c>
    </row>
    <row r="83715" spans="1:2" x14ac:dyDescent="0.25">
      <c r="A83715">
        <v>21791768</v>
      </c>
      <c r="B83715" t="s">
        <v>9</v>
      </c>
    </row>
    <row r="83716" spans="1:2" x14ac:dyDescent="0.25">
      <c r="A83716">
        <v>20620754</v>
      </c>
      <c r="B83716" t="s">
        <v>9</v>
      </c>
    </row>
    <row r="83717" spans="1:2" x14ac:dyDescent="0.25">
      <c r="A83717">
        <v>21898818</v>
      </c>
      <c r="B83717" t="s">
        <v>9</v>
      </c>
    </row>
    <row r="83718" spans="1:2" x14ac:dyDescent="0.25">
      <c r="A83718">
        <v>20486353</v>
      </c>
      <c r="B83718" t="s">
        <v>9</v>
      </c>
    </row>
    <row r="83719" spans="1:2" x14ac:dyDescent="0.25">
      <c r="A83719">
        <v>20387674</v>
      </c>
      <c r="B83719" t="s">
        <v>9</v>
      </c>
    </row>
    <row r="83720" spans="1:2" x14ac:dyDescent="0.25">
      <c r="A83720">
        <v>20204188</v>
      </c>
      <c r="B83720" t="s">
        <v>9</v>
      </c>
    </row>
    <row r="83721" spans="1:2" x14ac:dyDescent="0.25">
      <c r="A83721">
        <v>20213739</v>
      </c>
      <c r="B83721" t="s">
        <v>9</v>
      </c>
    </row>
    <row r="83722" spans="1:2" x14ac:dyDescent="0.25">
      <c r="A83722">
        <v>20358074</v>
      </c>
      <c r="B83722" t="s">
        <v>9</v>
      </c>
    </row>
    <row r="83723" spans="1:2" x14ac:dyDescent="0.25">
      <c r="A83723">
        <v>20266590</v>
      </c>
      <c r="B83723" t="s">
        <v>9</v>
      </c>
    </row>
    <row r="83724" spans="1:2" x14ac:dyDescent="0.25">
      <c r="A83724">
        <v>20165561</v>
      </c>
      <c r="B83724" t="s">
        <v>9</v>
      </c>
    </row>
    <row r="83725" spans="1:2" x14ac:dyDescent="0.25">
      <c r="A83725">
        <v>20573960</v>
      </c>
      <c r="B83725" t="s">
        <v>9</v>
      </c>
    </row>
    <row r="83726" spans="1:2" x14ac:dyDescent="0.25">
      <c r="A83726">
        <v>20296362</v>
      </c>
      <c r="B83726" t="s">
        <v>9</v>
      </c>
    </row>
    <row r="83727" spans="1:2" x14ac:dyDescent="0.25">
      <c r="A83727">
        <v>20295095</v>
      </c>
      <c r="B83727" t="s">
        <v>9</v>
      </c>
    </row>
    <row r="83728" spans="1:2" x14ac:dyDescent="0.25">
      <c r="A83728">
        <v>20472737</v>
      </c>
      <c r="B83728" t="s">
        <v>9</v>
      </c>
    </row>
    <row r="83729" spans="1:2" x14ac:dyDescent="0.25">
      <c r="A83729">
        <v>20472919</v>
      </c>
      <c r="B83729" t="s">
        <v>9</v>
      </c>
    </row>
    <row r="83730" spans="1:2" x14ac:dyDescent="0.25">
      <c r="A83730">
        <v>21917554</v>
      </c>
      <c r="B83730" t="s">
        <v>9</v>
      </c>
    </row>
    <row r="83731" spans="1:2" x14ac:dyDescent="0.25">
      <c r="A83731">
        <v>21913588</v>
      </c>
      <c r="B83731" t="s">
        <v>9</v>
      </c>
    </row>
    <row r="83732" spans="1:2" x14ac:dyDescent="0.25">
      <c r="A83732">
        <v>20590484</v>
      </c>
      <c r="B83732" t="s">
        <v>9</v>
      </c>
    </row>
    <row r="83733" spans="1:2" x14ac:dyDescent="0.25">
      <c r="A83733">
        <v>21923300</v>
      </c>
      <c r="B83733" t="s">
        <v>9</v>
      </c>
    </row>
    <row r="83734" spans="1:2" x14ac:dyDescent="0.25">
      <c r="A83734">
        <v>20538930</v>
      </c>
      <c r="B83734" t="s">
        <v>9</v>
      </c>
    </row>
    <row r="83735" spans="1:2" x14ac:dyDescent="0.25">
      <c r="A83735">
        <v>20536009</v>
      </c>
      <c r="B83735" t="s">
        <v>9</v>
      </c>
    </row>
    <row r="83736" spans="1:2" x14ac:dyDescent="0.25">
      <c r="A83736">
        <v>20423649</v>
      </c>
      <c r="B83736" t="s">
        <v>9</v>
      </c>
    </row>
    <row r="83737" spans="1:2" x14ac:dyDescent="0.25">
      <c r="A83737">
        <v>21891963</v>
      </c>
      <c r="B83737" t="s">
        <v>9</v>
      </c>
    </row>
    <row r="83738" spans="1:2" x14ac:dyDescent="0.25">
      <c r="A83738">
        <v>20321446</v>
      </c>
      <c r="B83738" t="s">
        <v>9</v>
      </c>
    </row>
    <row r="83739" spans="1:2" x14ac:dyDescent="0.25">
      <c r="A83739">
        <v>21803395</v>
      </c>
      <c r="B83739" t="s">
        <v>9</v>
      </c>
    </row>
    <row r="83740" spans="1:2" x14ac:dyDescent="0.25">
      <c r="A83740">
        <v>20615994</v>
      </c>
      <c r="B83740" t="s">
        <v>9</v>
      </c>
    </row>
    <row r="83741" spans="1:2" x14ac:dyDescent="0.25">
      <c r="A83741">
        <v>20524209</v>
      </c>
      <c r="B83741" t="s">
        <v>9</v>
      </c>
    </row>
    <row r="83742" spans="1:2" x14ac:dyDescent="0.25">
      <c r="A83742">
        <v>20417713</v>
      </c>
      <c r="B83742" t="s">
        <v>9</v>
      </c>
    </row>
    <row r="83743" spans="1:2" x14ac:dyDescent="0.25">
      <c r="A83743">
        <v>21769081</v>
      </c>
      <c r="B83743" t="s">
        <v>9</v>
      </c>
    </row>
    <row r="83744" spans="1:2" x14ac:dyDescent="0.25">
      <c r="A83744">
        <v>20594302</v>
      </c>
      <c r="B83744" t="s">
        <v>9</v>
      </c>
    </row>
    <row r="83745" spans="1:2" x14ac:dyDescent="0.25">
      <c r="A83745">
        <v>20383027</v>
      </c>
      <c r="B83745" t="s">
        <v>9</v>
      </c>
    </row>
    <row r="83746" spans="1:2" x14ac:dyDescent="0.25">
      <c r="A83746">
        <v>20507379</v>
      </c>
      <c r="B83746" t="s">
        <v>9</v>
      </c>
    </row>
    <row r="83747" spans="1:2" x14ac:dyDescent="0.25">
      <c r="A83747">
        <v>20528875</v>
      </c>
      <c r="B83747" t="s">
        <v>9</v>
      </c>
    </row>
    <row r="83748" spans="1:2" x14ac:dyDescent="0.25">
      <c r="A83748">
        <v>20498875</v>
      </c>
      <c r="B83748" t="s">
        <v>9</v>
      </c>
    </row>
    <row r="83749" spans="1:2" x14ac:dyDescent="0.25">
      <c r="A83749">
        <v>20281991</v>
      </c>
      <c r="B83749" t="s">
        <v>9</v>
      </c>
    </row>
    <row r="83750" spans="1:2" x14ac:dyDescent="0.25">
      <c r="A83750">
        <v>20319150</v>
      </c>
      <c r="B83750" t="s">
        <v>9</v>
      </c>
    </row>
    <row r="83751" spans="1:2" x14ac:dyDescent="0.25">
      <c r="A83751">
        <v>20466179</v>
      </c>
      <c r="B83751" t="s">
        <v>9</v>
      </c>
    </row>
    <row r="83752" spans="1:2" x14ac:dyDescent="0.25">
      <c r="A83752">
        <v>20307726</v>
      </c>
      <c r="B83752" t="s">
        <v>9</v>
      </c>
    </row>
    <row r="83753" spans="1:2" x14ac:dyDescent="0.25">
      <c r="A83753">
        <v>20473071</v>
      </c>
      <c r="B83753" t="s">
        <v>9</v>
      </c>
    </row>
    <row r="83754" spans="1:2" x14ac:dyDescent="0.25">
      <c r="A83754">
        <v>21918755</v>
      </c>
      <c r="B83754" t="s">
        <v>9</v>
      </c>
    </row>
    <row r="83755" spans="1:2" x14ac:dyDescent="0.25">
      <c r="A83755">
        <v>20545114</v>
      </c>
      <c r="B83755" t="s">
        <v>9</v>
      </c>
    </row>
    <row r="83756" spans="1:2" x14ac:dyDescent="0.25">
      <c r="A83756">
        <v>21840693</v>
      </c>
      <c r="B83756" t="s">
        <v>9</v>
      </c>
    </row>
    <row r="83757" spans="1:2" x14ac:dyDescent="0.25">
      <c r="A83757">
        <v>20333883</v>
      </c>
      <c r="B83757" t="s">
        <v>9</v>
      </c>
    </row>
    <row r="83758" spans="1:2" x14ac:dyDescent="0.25">
      <c r="A83758">
        <v>20439035</v>
      </c>
      <c r="B83758" t="s">
        <v>9</v>
      </c>
    </row>
    <row r="83759" spans="1:2" x14ac:dyDescent="0.25">
      <c r="A83759">
        <v>20227745</v>
      </c>
      <c r="B83759" t="s">
        <v>9</v>
      </c>
    </row>
    <row r="83760" spans="1:2" x14ac:dyDescent="0.25">
      <c r="A83760">
        <v>20406615</v>
      </c>
      <c r="B83760" t="s">
        <v>9</v>
      </c>
    </row>
    <row r="83761" spans="1:2" x14ac:dyDescent="0.25">
      <c r="A83761">
        <v>20416843</v>
      </c>
      <c r="B83761" t="s">
        <v>9</v>
      </c>
    </row>
    <row r="83762" spans="1:2" x14ac:dyDescent="0.25">
      <c r="A83762">
        <v>20404594</v>
      </c>
      <c r="B83762" t="s">
        <v>9</v>
      </c>
    </row>
    <row r="83763" spans="1:2" x14ac:dyDescent="0.25">
      <c r="A83763">
        <v>20403686</v>
      </c>
      <c r="B83763" t="s">
        <v>9</v>
      </c>
    </row>
    <row r="83764" spans="1:2" x14ac:dyDescent="0.25">
      <c r="A83764">
        <v>20622596</v>
      </c>
      <c r="B83764" t="s">
        <v>9</v>
      </c>
    </row>
    <row r="83765" spans="1:2" x14ac:dyDescent="0.25">
      <c r="A83765">
        <v>21810826</v>
      </c>
      <c r="B83765" t="s">
        <v>9</v>
      </c>
    </row>
    <row r="83766" spans="1:2" x14ac:dyDescent="0.25">
      <c r="A83766">
        <v>21811880</v>
      </c>
      <c r="B83766" t="s">
        <v>9</v>
      </c>
    </row>
    <row r="83767" spans="1:2" x14ac:dyDescent="0.25">
      <c r="A83767">
        <v>20538739</v>
      </c>
      <c r="B83767" t="s">
        <v>9</v>
      </c>
    </row>
    <row r="83768" spans="1:2" x14ac:dyDescent="0.25">
      <c r="A83768">
        <v>20423756</v>
      </c>
      <c r="B83768" t="s">
        <v>9</v>
      </c>
    </row>
    <row r="83769" spans="1:2" x14ac:dyDescent="0.25">
      <c r="A83769">
        <v>21920321</v>
      </c>
      <c r="B83769" t="s">
        <v>9</v>
      </c>
    </row>
    <row r="83770" spans="1:2" x14ac:dyDescent="0.25">
      <c r="A83770">
        <v>20324306</v>
      </c>
      <c r="B83770" t="s">
        <v>9</v>
      </c>
    </row>
    <row r="83771" spans="1:2" x14ac:dyDescent="0.25">
      <c r="A83771">
        <v>21842750</v>
      </c>
      <c r="B83771" t="s">
        <v>9</v>
      </c>
    </row>
    <row r="83772" spans="1:2" x14ac:dyDescent="0.25">
      <c r="A83772">
        <v>21844192</v>
      </c>
      <c r="B83772" t="s">
        <v>9</v>
      </c>
    </row>
    <row r="83773" spans="1:2" x14ac:dyDescent="0.25">
      <c r="A83773">
        <v>20433180</v>
      </c>
      <c r="B83773" t="s">
        <v>9</v>
      </c>
    </row>
    <row r="83774" spans="1:2" x14ac:dyDescent="0.25">
      <c r="A83774">
        <v>21805629</v>
      </c>
      <c r="B83774" t="s">
        <v>9</v>
      </c>
    </row>
    <row r="83775" spans="1:2" x14ac:dyDescent="0.25">
      <c r="A83775">
        <v>20489914</v>
      </c>
      <c r="B83775" t="s">
        <v>9</v>
      </c>
    </row>
    <row r="83776" spans="1:2" x14ac:dyDescent="0.25">
      <c r="A83776">
        <v>20487836</v>
      </c>
      <c r="B83776" t="s">
        <v>9</v>
      </c>
    </row>
    <row r="83777" spans="1:2" x14ac:dyDescent="0.25">
      <c r="A83777">
        <v>20488247</v>
      </c>
      <c r="B83777" t="s">
        <v>9</v>
      </c>
    </row>
    <row r="83778" spans="1:2" x14ac:dyDescent="0.25">
      <c r="A83778">
        <v>21895252</v>
      </c>
      <c r="B83778" t="s">
        <v>9</v>
      </c>
    </row>
    <row r="83779" spans="1:2" x14ac:dyDescent="0.25">
      <c r="A83779">
        <v>21905329</v>
      </c>
      <c r="B83779" t="s">
        <v>9</v>
      </c>
    </row>
    <row r="83780" spans="1:2" x14ac:dyDescent="0.25">
      <c r="A83780">
        <v>20505037</v>
      </c>
      <c r="B83780" t="s">
        <v>9</v>
      </c>
    </row>
    <row r="83781" spans="1:2" x14ac:dyDescent="0.25">
      <c r="A83781">
        <v>20510996</v>
      </c>
      <c r="B83781" t="s">
        <v>9</v>
      </c>
    </row>
    <row r="83782" spans="1:2" x14ac:dyDescent="0.25">
      <c r="A83782">
        <v>20365461</v>
      </c>
      <c r="B83782" t="s">
        <v>9</v>
      </c>
    </row>
    <row r="83783" spans="1:2" x14ac:dyDescent="0.25">
      <c r="A83783">
        <v>20282322</v>
      </c>
      <c r="B83783" t="s">
        <v>9</v>
      </c>
    </row>
    <row r="83784" spans="1:2" x14ac:dyDescent="0.25">
      <c r="A83784">
        <v>20570315</v>
      </c>
      <c r="B83784" t="s">
        <v>9</v>
      </c>
    </row>
    <row r="83785" spans="1:2" x14ac:dyDescent="0.25">
      <c r="A83785">
        <v>20534972</v>
      </c>
      <c r="B83785" t="s">
        <v>9</v>
      </c>
    </row>
    <row r="83786" spans="1:2" x14ac:dyDescent="0.25">
      <c r="A83786">
        <v>21927804</v>
      </c>
      <c r="B83786" t="s">
        <v>9</v>
      </c>
    </row>
    <row r="83787" spans="1:2" x14ac:dyDescent="0.25">
      <c r="A83787">
        <v>20542392</v>
      </c>
      <c r="B83787" t="s">
        <v>9</v>
      </c>
    </row>
    <row r="83788" spans="1:2" x14ac:dyDescent="0.25">
      <c r="A83788">
        <v>20576711</v>
      </c>
      <c r="B83788" t="s">
        <v>9</v>
      </c>
    </row>
    <row r="83789" spans="1:2" x14ac:dyDescent="0.25">
      <c r="A83789">
        <v>20163951</v>
      </c>
      <c r="B83789" t="s">
        <v>9</v>
      </c>
    </row>
    <row r="83790" spans="1:2" x14ac:dyDescent="0.25">
      <c r="A83790">
        <v>20608628</v>
      </c>
      <c r="B83790" t="s">
        <v>9</v>
      </c>
    </row>
    <row r="83791" spans="1:2" x14ac:dyDescent="0.25">
      <c r="A83791">
        <v>21818186</v>
      </c>
      <c r="B83791" t="s">
        <v>9</v>
      </c>
    </row>
    <row r="83792" spans="1:2" x14ac:dyDescent="0.25">
      <c r="A83792">
        <v>20393709</v>
      </c>
      <c r="B83792" t="s">
        <v>9</v>
      </c>
    </row>
    <row r="83793" spans="1:2" x14ac:dyDescent="0.25">
      <c r="A83793">
        <v>20639226</v>
      </c>
      <c r="B83793" t="s">
        <v>9</v>
      </c>
    </row>
    <row r="83794" spans="1:2" x14ac:dyDescent="0.25">
      <c r="A83794">
        <v>21782142</v>
      </c>
      <c r="B83794" t="s">
        <v>9</v>
      </c>
    </row>
    <row r="83795" spans="1:2" x14ac:dyDescent="0.25">
      <c r="A83795">
        <v>21816591</v>
      </c>
      <c r="B83795" t="s">
        <v>9</v>
      </c>
    </row>
    <row r="83796" spans="1:2" x14ac:dyDescent="0.25">
      <c r="A83796">
        <v>20216307</v>
      </c>
      <c r="B83796" t="s">
        <v>9</v>
      </c>
    </row>
    <row r="83797" spans="1:2" x14ac:dyDescent="0.25">
      <c r="A83797">
        <v>20360999</v>
      </c>
      <c r="B83797" t="s">
        <v>9</v>
      </c>
    </row>
    <row r="83798" spans="1:2" x14ac:dyDescent="0.25">
      <c r="A83798">
        <v>20461598</v>
      </c>
      <c r="B83798" t="s">
        <v>9</v>
      </c>
    </row>
    <row r="83799" spans="1:2" x14ac:dyDescent="0.25">
      <c r="A83799">
        <v>20243604</v>
      </c>
      <c r="B83799" t="s">
        <v>9</v>
      </c>
    </row>
    <row r="83800" spans="1:2" x14ac:dyDescent="0.25">
      <c r="A83800">
        <v>21844781</v>
      </c>
      <c r="B83800" t="s">
        <v>9</v>
      </c>
    </row>
    <row r="83801" spans="1:2" x14ac:dyDescent="0.25">
      <c r="A83801">
        <v>21795862</v>
      </c>
      <c r="B83801" t="s">
        <v>9</v>
      </c>
    </row>
    <row r="83802" spans="1:2" x14ac:dyDescent="0.25">
      <c r="A83802">
        <v>20353622</v>
      </c>
      <c r="B83802" t="s">
        <v>9</v>
      </c>
    </row>
    <row r="83803" spans="1:2" x14ac:dyDescent="0.25">
      <c r="A83803">
        <v>20361365</v>
      </c>
      <c r="B83803" t="s">
        <v>9</v>
      </c>
    </row>
    <row r="83804" spans="1:2" x14ac:dyDescent="0.25">
      <c r="A83804">
        <v>20495535</v>
      </c>
      <c r="B83804" t="s">
        <v>9</v>
      </c>
    </row>
    <row r="83805" spans="1:2" x14ac:dyDescent="0.25">
      <c r="A83805">
        <v>20613764</v>
      </c>
      <c r="B83805" t="s">
        <v>9</v>
      </c>
    </row>
    <row r="83806" spans="1:2" x14ac:dyDescent="0.25">
      <c r="A83806">
        <v>20473895</v>
      </c>
      <c r="B83806" t="s">
        <v>9</v>
      </c>
    </row>
    <row r="83807" spans="1:2" x14ac:dyDescent="0.25">
      <c r="A83807">
        <v>20584839</v>
      </c>
      <c r="B83807" t="s">
        <v>9</v>
      </c>
    </row>
    <row r="83808" spans="1:2" x14ac:dyDescent="0.25">
      <c r="A83808">
        <v>20420552</v>
      </c>
      <c r="B83808" t="s">
        <v>9</v>
      </c>
    </row>
    <row r="83809" spans="1:2" x14ac:dyDescent="0.25">
      <c r="A83809">
        <v>21841951</v>
      </c>
      <c r="B83809" t="s">
        <v>9</v>
      </c>
    </row>
    <row r="83810" spans="1:2" x14ac:dyDescent="0.25">
      <c r="A83810">
        <v>20428393</v>
      </c>
      <c r="B83810" t="s">
        <v>9</v>
      </c>
    </row>
    <row r="83811" spans="1:2" x14ac:dyDescent="0.25">
      <c r="A83811">
        <v>21907707</v>
      </c>
      <c r="B83811" t="s">
        <v>9</v>
      </c>
    </row>
    <row r="83812" spans="1:2" x14ac:dyDescent="0.25">
      <c r="A83812">
        <v>21916431</v>
      </c>
      <c r="B83812" t="s">
        <v>9</v>
      </c>
    </row>
    <row r="83813" spans="1:2" x14ac:dyDescent="0.25">
      <c r="A83813">
        <v>21915683</v>
      </c>
      <c r="B83813" t="s">
        <v>9</v>
      </c>
    </row>
    <row r="83814" spans="1:2" x14ac:dyDescent="0.25">
      <c r="A83814">
        <v>20583746</v>
      </c>
      <c r="B83814" t="s">
        <v>9</v>
      </c>
    </row>
    <row r="83815" spans="1:2" x14ac:dyDescent="0.25">
      <c r="A83815">
        <v>20469062</v>
      </c>
      <c r="B83815" t="s">
        <v>9</v>
      </c>
    </row>
    <row r="83816" spans="1:2" x14ac:dyDescent="0.25">
      <c r="A83816">
        <v>20462219</v>
      </c>
      <c r="B83816" t="s">
        <v>9</v>
      </c>
    </row>
    <row r="83817" spans="1:2" x14ac:dyDescent="0.25">
      <c r="A83817">
        <v>20565365</v>
      </c>
      <c r="B83817" t="s">
        <v>9</v>
      </c>
    </row>
    <row r="83818" spans="1:2" x14ac:dyDescent="0.25">
      <c r="A83818">
        <v>20444703</v>
      </c>
      <c r="B83818" t="s">
        <v>9</v>
      </c>
    </row>
    <row r="83819" spans="1:2" x14ac:dyDescent="0.25">
      <c r="A83819">
        <v>21792649</v>
      </c>
      <c r="B83819" t="s">
        <v>9</v>
      </c>
    </row>
    <row r="83820" spans="1:2" x14ac:dyDescent="0.25">
      <c r="A83820">
        <v>20394077</v>
      </c>
      <c r="B83820" t="s">
        <v>9</v>
      </c>
    </row>
    <row r="83821" spans="1:2" x14ac:dyDescent="0.25">
      <c r="A83821">
        <v>20486075</v>
      </c>
      <c r="B83821" t="s">
        <v>9</v>
      </c>
    </row>
    <row r="83822" spans="1:2" x14ac:dyDescent="0.25">
      <c r="A83822">
        <v>20374537</v>
      </c>
      <c r="B83822" t="s">
        <v>9</v>
      </c>
    </row>
    <row r="83823" spans="1:2" x14ac:dyDescent="0.25">
      <c r="A83823">
        <v>20511468</v>
      </c>
      <c r="B83823" t="s">
        <v>9</v>
      </c>
    </row>
    <row r="83824" spans="1:2" x14ac:dyDescent="0.25">
      <c r="A83824">
        <v>20517768</v>
      </c>
      <c r="B83824" t="s">
        <v>9</v>
      </c>
    </row>
    <row r="83825" spans="1:2" x14ac:dyDescent="0.25">
      <c r="A83825">
        <v>21797099</v>
      </c>
      <c r="B83825" t="s">
        <v>9</v>
      </c>
    </row>
    <row r="83826" spans="1:2" x14ac:dyDescent="0.25">
      <c r="A83826">
        <v>21794715</v>
      </c>
      <c r="B83826" t="s">
        <v>9</v>
      </c>
    </row>
    <row r="83827" spans="1:2" x14ac:dyDescent="0.25">
      <c r="A83827">
        <v>20436252</v>
      </c>
      <c r="B83827" t="s">
        <v>9</v>
      </c>
    </row>
    <row r="83828" spans="1:2" x14ac:dyDescent="0.25">
      <c r="A83828">
        <v>20546812</v>
      </c>
      <c r="B83828" t="s">
        <v>9</v>
      </c>
    </row>
    <row r="83829" spans="1:2" x14ac:dyDescent="0.25">
      <c r="A83829">
        <v>20559844</v>
      </c>
      <c r="B83829" t="s">
        <v>9</v>
      </c>
    </row>
    <row r="83830" spans="1:2" x14ac:dyDescent="0.25">
      <c r="A83830">
        <v>20260738</v>
      </c>
      <c r="B83830" t="s">
        <v>9</v>
      </c>
    </row>
    <row r="83831" spans="1:2" x14ac:dyDescent="0.25">
      <c r="A83831">
        <v>21049388</v>
      </c>
      <c r="B83831" t="s">
        <v>9</v>
      </c>
    </row>
    <row r="83832" spans="1:2" x14ac:dyDescent="0.25">
      <c r="A83832">
        <v>21890134</v>
      </c>
      <c r="B83832" t="s">
        <v>9</v>
      </c>
    </row>
    <row r="83833" spans="1:2" x14ac:dyDescent="0.25">
      <c r="A83833">
        <v>20557089</v>
      </c>
      <c r="B83833" t="s">
        <v>9</v>
      </c>
    </row>
    <row r="83834" spans="1:2" x14ac:dyDescent="0.25">
      <c r="A83834">
        <v>20441237</v>
      </c>
      <c r="B83834" t="s">
        <v>9</v>
      </c>
    </row>
    <row r="83835" spans="1:2" x14ac:dyDescent="0.25">
      <c r="A83835">
        <v>20518978</v>
      </c>
      <c r="B83835" t="s">
        <v>9</v>
      </c>
    </row>
    <row r="83836" spans="1:2" x14ac:dyDescent="0.25">
      <c r="A83836">
        <v>20413714</v>
      </c>
      <c r="B83836" t="s">
        <v>9</v>
      </c>
    </row>
    <row r="83837" spans="1:2" x14ac:dyDescent="0.25">
      <c r="A83837">
        <v>20206339</v>
      </c>
      <c r="B83837" t="s">
        <v>9</v>
      </c>
    </row>
    <row r="83838" spans="1:2" x14ac:dyDescent="0.25">
      <c r="A83838">
        <v>20483717</v>
      </c>
      <c r="B83838" t="s">
        <v>9</v>
      </c>
    </row>
    <row r="83839" spans="1:2" x14ac:dyDescent="0.25">
      <c r="A83839">
        <v>21785722</v>
      </c>
      <c r="B83839" t="s">
        <v>9</v>
      </c>
    </row>
    <row r="83840" spans="1:2" x14ac:dyDescent="0.25">
      <c r="A83840">
        <v>20411627</v>
      </c>
      <c r="B83840" t="s">
        <v>9</v>
      </c>
    </row>
    <row r="83841" spans="1:2" x14ac:dyDescent="0.25">
      <c r="A83841">
        <v>20416876</v>
      </c>
      <c r="B83841" t="s">
        <v>9</v>
      </c>
    </row>
    <row r="83842" spans="1:2" x14ac:dyDescent="0.25">
      <c r="A83842">
        <v>20530604</v>
      </c>
      <c r="B83842" t="s">
        <v>9</v>
      </c>
    </row>
    <row r="83843" spans="1:2" x14ac:dyDescent="0.25">
      <c r="A83843">
        <v>20521445</v>
      </c>
      <c r="B83843" t="s">
        <v>9</v>
      </c>
    </row>
    <row r="83844" spans="1:2" x14ac:dyDescent="0.25">
      <c r="A83844">
        <v>20522645</v>
      </c>
      <c r="B83844" t="s">
        <v>9</v>
      </c>
    </row>
    <row r="83845" spans="1:2" x14ac:dyDescent="0.25">
      <c r="A83845">
        <v>20496065</v>
      </c>
      <c r="B83845" t="s">
        <v>9</v>
      </c>
    </row>
    <row r="83846" spans="1:2" x14ac:dyDescent="0.25">
      <c r="A83846">
        <v>20452280</v>
      </c>
      <c r="B83846" t="s">
        <v>9</v>
      </c>
    </row>
    <row r="83847" spans="1:2" x14ac:dyDescent="0.25">
      <c r="A83847">
        <v>21888576</v>
      </c>
      <c r="B83847" t="s">
        <v>9</v>
      </c>
    </row>
    <row r="83848" spans="1:2" x14ac:dyDescent="0.25">
      <c r="A83848">
        <v>20463362</v>
      </c>
      <c r="B83848" t="s">
        <v>9</v>
      </c>
    </row>
    <row r="83849" spans="1:2" x14ac:dyDescent="0.25">
      <c r="A83849">
        <v>20437249</v>
      </c>
      <c r="B83849" t="s">
        <v>9</v>
      </c>
    </row>
    <row r="83850" spans="1:2" x14ac:dyDescent="0.25">
      <c r="A83850">
        <v>20487771</v>
      </c>
      <c r="B83850" t="s">
        <v>9</v>
      </c>
    </row>
    <row r="83851" spans="1:2" x14ac:dyDescent="0.25">
      <c r="A83851">
        <v>21893322</v>
      </c>
      <c r="B83851" t="s">
        <v>9</v>
      </c>
    </row>
    <row r="83852" spans="1:2" x14ac:dyDescent="0.25">
      <c r="A83852">
        <v>20205612</v>
      </c>
      <c r="B83852" t="s">
        <v>9</v>
      </c>
    </row>
    <row r="83853" spans="1:2" x14ac:dyDescent="0.25">
      <c r="A83853">
        <v>20407073</v>
      </c>
      <c r="B83853" t="s">
        <v>9</v>
      </c>
    </row>
    <row r="83854" spans="1:2" x14ac:dyDescent="0.25">
      <c r="A83854">
        <v>21798377</v>
      </c>
      <c r="B83854" t="s">
        <v>9</v>
      </c>
    </row>
    <row r="83855" spans="1:2" x14ac:dyDescent="0.25">
      <c r="A83855">
        <v>20553806</v>
      </c>
      <c r="B83855" t="s">
        <v>9</v>
      </c>
    </row>
    <row r="83856" spans="1:2" x14ac:dyDescent="0.25">
      <c r="A83856">
        <v>20567961</v>
      </c>
      <c r="B83856" t="s">
        <v>9</v>
      </c>
    </row>
    <row r="83857" spans="1:2" x14ac:dyDescent="0.25">
      <c r="A83857">
        <v>21884420</v>
      </c>
      <c r="B83857" t="s">
        <v>9</v>
      </c>
    </row>
    <row r="83858" spans="1:2" x14ac:dyDescent="0.25">
      <c r="A83858">
        <v>20301545</v>
      </c>
      <c r="B83858" t="s">
        <v>9</v>
      </c>
    </row>
    <row r="83859" spans="1:2" x14ac:dyDescent="0.25">
      <c r="A83859">
        <v>20582639</v>
      </c>
      <c r="B83859" t="s">
        <v>9</v>
      </c>
    </row>
    <row r="83860" spans="1:2" x14ac:dyDescent="0.25">
      <c r="A83860">
        <v>20423600</v>
      </c>
      <c r="B83860" t="s">
        <v>9</v>
      </c>
    </row>
    <row r="83861" spans="1:2" x14ac:dyDescent="0.25">
      <c r="A83861">
        <v>20300689</v>
      </c>
      <c r="B83861" t="s">
        <v>9</v>
      </c>
    </row>
    <row r="83862" spans="1:2" x14ac:dyDescent="0.25">
      <c r="A83862">
        <v>21886535</v>
      </c>
      <c r="B83862" t="s">
        <v>9</v>
      </c>
    </row>
    <row r="83863" spans="1:2" x14ac:dyDescent="0.25">
      <c r="A83863">
        <v>21885785</v>
      </c>
      <c r="B83863" t="s">
        <v>9</v>
      </c>
    </row>
    <row r="83864" spans="1:2" x14ac:dyDescent="0.25">
      <c r="A83864">
        <v>20530522</v>
      </c>
      <c r="B83864" t="s">
        <v>9</v>
      </c>
    </row>
    <row r="83865" spans="1:2" x14ac:dyDescent="0.25">
      <c r="A83865">
        <v>21779156</v>
      </c>
      <c r="B83865" t="s">
        <v>9</v>
      </c>
    </row>
    <row r="83866" spans="1:2" x14ac:dyDescent="0.25">
      <c r="A83866">
        <v>20475338</v>
      </c>
      <c r="B83866" t="s">
        <v>9</v>
      </c>
    </row>
    <row r="83867" spans="1:2" x14ac:dyDescent="0.25">
      <c r="A83867">
        <v>20178897</v>
      </c>
      <c r="B83867" t="s">
        <v>9</v>
      </c>
    </row>
    <row r="83868" spans="1:2" x14ac:dyDescent="0.25">
      <c r="A83868">
        <v>20399633</v>
      </c>
      <c r="B83868" t="s">
        <v>9</v>
      </c>
    </row>
    <row r="83869" spans="1:2" x14ac:dyDescent="0.25">
      <c r="A83869">
        <v>20526666</v>
      </c>
      <c r="B83869" t="s">
        <v>9</v>
      </c>
    </row>
    <row r="83870" spans="1:2" x14ac:dyDescent="0.25">
      <c r="A83870">
        <v>20360842</v>
      </c>
      <c r="B83870" t="s">
        <v>9</v>
      </c>
    </row>
    <row r="83871" spans="1:2" x14ac:dyDescent="0.25">
      <c r="A83871">
        <v>20446599</v>
      </c>
      <c r="B83871" t="s">
        <v>9</v>
      </c>
    </row>
    <row r="83872" spans="1:2" x14ac:dyDescent="0.25">
      <c r="A83872">
        <v>20457908</v>
      </c>
      <c r="B83872" t="s">
        <v>9</v>
      </c>
    </row>
    <row r="83873" spans="1:2" x14ac:dyDescent="0.25">
      <c r="A83873">
        <v>20467847</v>
      </c>
      <c r="B83873" t="s">
        <v>9</v>
      </c>
    </row>
    <row r="83874" spans="1:2" x14ac:dyDescent="0.25">
      <c r="A83874">
        <v>20247738</v>
      </c>
      <c r="B83874" t="s">
        <v>9</v>
      </c>
    </row>
    <row r="83875" spans="1:2" x14ac:dyDescent="0.25">
      <c r="A83875">
        <v>21840951</v>
      </c>
      <c r="B83875" t="s">
        <v>9</v>
      </c>
    </row>
    <row r="83876" spans="1:2" x14ac:dyDescent="0.25">
      <c r="A83876">
        <v>21925968</v>
      </c>
      <c r="B83876" t="s">
        <v>9</v>
      </c>
    </row>
    <row r="83877" spans="1:2" x14ac:dyDescent="0.25">
      <c r="A83877">
        <v>20429715</v>
      </c>
      <c r="B83877" t="s">
        <v>9</v>
      </c>
    </row>
    <row r="83878" spans="1:2" x14ac:dyDescent="0.25">
      <c r="A83878">
        <v>21919216</v>
      </c>
      <c r="B83878" t="s">
        <v>9</v>
      </c>
    </row>
    <row r="83879" spans="1:2" x14ac:dyDescent="0.25">
      <c r="A83879">
        <v>21880776</v>
      </c>
      <c r="B83879" t="s">
        <v>9</v>
      </c>
    </row>
    <row r="83880" spans="1:2" x14ac:dyDescent="0.25">
      <c r="A83880">
        <v>20451105</v>
      </c>
      <c r="B83880" t="s">
        <v>9</v>
      </c>
    </row>
    <row r="83881" spans="1:2" x14ac:dyDescent="0.25">
      <c r="A83881">
        <v>20338832</v>
      </c>
      <c r="B83881" t="s">
        <v>9</v>
      </c>
    </row>
    <row r="83882" spans="1:2" x14ac:dyDescent="0.25">
      <c r="A83882">
        <v>20322258</v>
      </c>
      <c r="B83882" t="s">
        <v>9</v>
      </c>
    </row>
    <row r="83883" spans="1:2" x14ac:dyDescent="0.25">
      <c r="A83883">
        <v>21851687</v>
      </c>
      <c r="B83883" t="s">
        <v>9</v>
      </c>
    </row>
    <row r="83884" spans="1:2" x14ac:dyDescent="0.25">
      <c r="A83884">
        <v>20443085</v>
      </c>
      <c r="B83884" t="s">
        <v>9</v>
      </c>
    </row>
    <row r="83885" spans="1:2" x14ac:dyDescent="0.25">
      <c r="A83885">
        <v>20517895</v>
      </c>
      <c r="B83885" t="s">
        <v>9</v>
      </c>
    </row>
    <row r="83886" spans="1:2" x14ac:dyDescent="0.25">
      <c r="A83886">
        <v>20619254</v>
      </c>
      <c r="B83886" t="s">
        <v>9</v>
      </c>
    </row>
    <row r="83887" spans="1:2" x14ac:dyDescent="0.25">
      <c r="A83887">
        <v>20475318</v>
      </c>
      <c r="B83887" t="s">
        <v>9</v>
      </c>
    </row>
    <row r="83888" spans="1:2" x14ac:dyDescent="0.25">
      <c r="A83888">
        <v>20383874</v>
      </c>
      <c r="B83888" t="s">
        <v>9</v>
      </c>
    </row>
    <row r="83889" spans="1:2" x14ac:dyDescent="0.25">
      <c r="A83889">
        <v>20477615</v>
      </c>
      <c r="B83889" t="s">
        <v>9</v>
      </c>
    </row>
    <row r="83890" spans="1:2" x14ac:dyDescent="0.25">
      <c r="A83890">
        <v>20591895</v>
      </c>
      <c r="B83890" t="s">
        <v>9</v>
      </c>
    </row>
    <row r="83891" spans="1:2" x14ac:dyDescent="0.25">
      <c r="A83891">
        <v>21902940</v>
      </c>
      <c r="B83891" t="s">
        <v>9</v>
      </c>
    </row>
    <row r="83892" spans="1:2" x14ac:dyDescent="0.25">
      <c r="A83892">
        <v>21901939</v>
      </c>
      <c r="B83892" t="s">
        <v>9</v>
      </c>
    </row>
    <row r="83893" spans="1:2" x14ac:dyDescent="0.25">
      <c r="A83893">
        <v>20395569</v>
      </c>
      <c r="B83893" t="s">
        <v>9</v>
      </c>
    </row>
    <row r="83894" spans="1:2" x14ac:dyDescent="0.25">
      <c r="A83894">
        <v>20414650</v>
      </c>
      <c r="B83894" t="s">
        <v>9</v>
      </c>
    </row>
    <row r="83895" spans="1:2" x14ac:dyDescent="0.25">
      <c r="A83895">
        <v>20610784</v>
      </c>
      <c r="B83895" t="s">
        <v>9</v>
      </c>
    </row>
    <row r="83896" spans="1:2" x14ac:dyDescent="0.25">
      <c r="A83896">
        <v>21885537</v>
      </c>
      <c r="B83896" t="s">
        <v>9</v>
      </c>
    </row>
    <row r="83897" spans="1:2" x14ac:dyDescent="0.25">
      <c r="A83897">
        <v>20465949</v>
      </c>
      <c r="B83897" t="s">
        <v>9</v>
      </c>
    </row>
    <row r="83898" spans="1:2" x14ac:dyDescent="0.25">
      <c r="A83898">
        <v>20473026</v>
      </c>
      <c r="B83898" t="s">
        <v>9</v>
      </c>
    </row>
    <row r="83899" spans="1:2" x14ac:dyDescent="0.25">
      <c r="A83899">
        <v>20428225</v>
      </c>
      <c r="B83899" t="s">
        <v>9</v>
      </c>
    </row>
    <row r="83900" spans="1:2" x14ac:dyDescent="0.25">
      <c r="A83900">
        <v>21922350</v>
      </c>
      <c r="B83900" t="s">
        <v>9</v>
      </c>
    </row>
    <row r="83901" spans="1:2" x14ac:dyDescent="0.25">
      <c r="A83901">
        <v>20585197</v>
      </c>
      <c r="B83901" t="s">
        <v>9</v>
      </c>
    </row>
    <row r="83902" spans="1:2" x14ac:dyDescent="0.25">
      <c r="A83902">
        <v>20473632</v>
      </c>
      <c r="B83902" t="s">
        <v>9</v>
      </c>
    </row>
    <row r="83903" spans="1:2" x14ac:dyDescent="0.25">
      <c r="A83903">
        <v>20549878</v>
      </c>
      <c r="B83903" t="s">
        <v>9</v>
      </c>
    </row>
    <row r="83904" spans="1:2" x14ac:dyDescent="0.25">
      <c r="A83904">
        <v>20440834</v>
      </c>
      <c r="B83904" t="s">
        <v>9</v>
      </c>
    </row>
    <row r="83905" spans="1:2" x14ac:dyDescent="0.25">
      <c r="A83905">
        <v>20438004</v>
      </c>
      <c r="B83905" t="s">
        <v>9</v>
      </c>
    </row>
    <row r="83906" spans="1:2" x14ac:dyDescent="0.25">
      <c r="A83906">
        <v>20614577</v>
      </c>
      <c r="B83906" t="s">
        <v>9</v>
      </c>
    </row>
    <row r="83907" spans="1:2" x14ac:dyDescent="0.25">
      <c r="A83907">
        <v>20417987</v>
      </c>
      <c r="B83907" t="s">
        <v>9</v>
      </c>
    </row>
    <row r="83908" spans="1:2" x14ac:dyDescent="0.25">
      <c r="A83908">
        <v>20394734</v>
      </c>
      <c r="B83908" t="s">
        <v>9</v>
      </c>
    </row>
    <row r="83909" spans="1:2" x14ac:dyDescent="0.25">
      <c r="A83909">
        <v>20481073</v>
      </c>
      <c r="B83909" t="s">
        <v>9</v>
      </c>
    </row>
    <row r="83910" spans="1:2" x14ac:dyDescent="0.25">
      <c r="A83910">
        <v>20508665</v>
      </c>
      <c r="B83910" t="s">
        <v>9</v>
      </c>
    </row>
    <row r="83911" spans="1:2" x14ac:dyDescent="0.25">
      <c r="A83911">
        <v>21787742</v>
      </c>
      <c r="B83911" t="s">
        <v>9</v>
      </c>
    </row>
    <row r="83912" spans="1:2" x14ac:dyDescent="0.25">
      <c r="A83912">
        <v>20278781</v>
      </c>
      <c r="B83912" t="s">
        <v>9</v>
      </c>
    </row>
    <row r="83913" spans="1:2" x14ac:dyDescent="0.25">
      <c r="A83913">
        <v>21846921</v>
      </c>
      <c r="B83913" t="s">
        <v>9</v>
      </c>
    </row>
    <row r="83914" spans="1:2" x14ac:dyDescent="0.25">
      <c r="A83914">
        <v>20250338</v>
      </c>
      <c r="B83914" t="s">
        <v>9</v>
      </c>
    </row>
    <row r="83915" spans="1:2" x14ac:dyDescent="0.25">
      <c r="A83915">
        <v>21839295</v>
      </c>
      <c r="B83915" t="s">
        <v>9</v>
      </c>
    </row>
    <row r="83916" spans="1:2" x14ac:dyDescent="0.25">
      <c r="A83916">
        <v>21915873</v>
      </c>
      <c r="B83916" t="s">
        <v>9</v>
      </c>
    </row>
    <row r="83917" spans="1:2" x14ac:dyDescent="0.25">
      <c r="A83917">
        <v>20584206</v>
      </c>
      <c r="B83917" t="s">
        <v>9</v>
      </c>
    </row>
    <row r="83918" spans="1:2" x14ac:dyDescent="0.25">
      <c r="A83918">
        <v>21883259</v>
      </c>
      <c r="B83918" t="s">
        <v>9</v>
      </c>
    </row>
    <row r="83919" spans="1:2" x14ac:dyDescent="0.25">
      <c r="A83919">
        <v>20575902</v>
      </c>
      <c r="B83919" t="s">
        <v>9</v>
      </c>
    </row>
    <row r="83920" spans="1:2" x14ac:dyDescent="0.25">
      <c r="A83920">
        <v>20441421</v>
      </c>
      <c r="B83920" t="s">
        <v>9</v>
      </c>
    </row>
    <row r="83921" spans="1:2" x14ac:dyDescent="0.25">
      <c r="A83921">
        <v>21804483</v>
      </c>
      <c r="B83921" t="s">
        <v>9</v>
      </c>
    </row>
    <row r="83922" spans="1:2" x14ac:dyDescent="0.25">
      <c r="A83922">
        <v>21795494</v>
      </c>
      <c r="B83922" t="s">
        <v>9</v>
      </c>
    </row>
    <row r="83923" spans="1:2" x14ac:dyDescent="0.25">
      <c r="A83923">
        <v>20519232</v>
      </c>
      <c r="B83923" t="s">
        <v>9</v>
      </c>
    </row>
    <row r="83924" spans="1:2" x14ac:dyDescent="0.25">
      <c r="A83924">
        <v>20190143</v>
      </c>
      <c r="B83924" t="s">
        <v>9</v>
      </c>
    </row>
    <row r="83925" spans="1:2" x14ac:dyDescent="0.25">
      <c r="A83925">
        <v>21893715</v>
      </c>
      <c r="B83925" t="s">
        <v>9</v>
      </c>
    </row>
    <row r="83926" spans="1:2" x14ac:dyDescent="0.25">
      <c r="A83926">
        <v>20405383</v>
      </c>
      <c r="B83926" t="s">
        <v>9</v>
      </c>
    </row>
    <row r="83927" spans="1:2" x14ac:dyDescent="0.25">
      <c r="A83927">
        <v>21783532</v>
      </c>
      <c r="B83927" t="s">
        <v>9</v>
      </c>
    </row>
    <row r="83928" spans="1:2" x14ac:dyDescent="0.25">
      <c r="A83928">
        <v>20359799</v>
      </c>
      <c r="B83928" t="s">
        <v>9</v>
      </c>
    </row>
    <row r="83929" spans="1:2" x14ac:dyDescent="0.25">
      <c r="A83929">
        <v>20495109</v>
      </c>
      <c r="B83929" t="s">
        <v>9</v>
      </c>
    </row>
    <row r="83930" spans="1:2" x14ac:dyDescent="0.25">
      <c r="A83930">
        <v>20243396</v>
      </c>
      <c r="B83930" t="s">
        <v>9</v>
      </c>
    </row>
    <row r="83931" spans="1:2" x14ac:dyDescent="0.25">
      <c r="A83931">
        <v>20249739</v>
      </c>
      <c r="B83931" t="s">
        <v>9</v>
      </c>
    </row>
    <row r="83932" spans="1:2" x14ac:dyDescent="0.25">
      <c r="A83932">
        <v>21925904</v>
      </c>
      <c r="B83932" t="s">
        <v>9</v>
      </c>
    </row>
    <row r="83933" spans="1:2" x14ac:dyDescent="0.25">
      <c r="A83933">
        <v>21923245</v>
      </c>
      <c r="B83933" t="s">
        <v>9</v>
      </c>
    </row>
    <row r="83934" spans="1:2" x14ac:dyDescent="0.25">
      <c r="A83934">
        <v>20425490</v>
      </c>
      <c r="B83934" t="s">
        <v>9</v>
      </c>
    </row>
    <row r="83935" spans="1:2" x14ac:dyDescent="0.25">
      <c r="A83935">
        <v>20566316</v>
      </c>
      <c r="B83935" t="s">
        <v>9</v>
      </c>
    </row>
    <row r="83936" spans="1:2" x14ac:dyDescent="0.25">
      <c r="A83936">
        <v>20453953</v>
      </c>
      <c r="B83936" t="s">
        <v>9</v>
      </c>
    </row>
    <row r="83937" spans="1:2" x14ac:dyDescent="0.25">
      <c r="A83937">
        <v>20330232</v>
      </c>
      <c r="B83937" t="s">
        <v>9</v>
      </c>
    </row>
    <row r="83938" spans="1:2" x14ac:dyDescent="0.25">
      <c r="A83938">
        <v>21845559</v>
      </c>
      <c r="B83938" t="s">
        <v>9</v>
      </c>
    </row>
    <row r="83939" spans="1:2" x14ac:dyDescent="0.25">
      <c r="A83939">
        <v>20556565</v>
      </c>
      <c r="B83939" t="s">
        <v>9</v>
      </c>
    </row>
    <row r="83940" spans="1:2" x14ac:dyDescent="0.25">
      <c r="A83940">
        <v>20269719</v>
      </c>
      <c r="B83940" t="s">
        <v>9</v>
      </c>
    </row>
    <row r="83941" spans="1:2" x14ac:dyDescent="0.25">
      <c r="A83941">
        <v>20363481</v>
      </c>
      <c r="B83941" t="s">
        <v>9</v>
      </c>
    </row>
    <row r="83942" spans="1:2" x14ac:dyDescent="0.25">
      <c r="A83942">
        <v>21821727</v>
      </c>
      <c r="B83942" t="s">
        <v>9</v>
      </c>
    </row>
    <row r="83943" spans="1:2" x14ac:dyDescent="0.25">
      <c r="A83943">
        <v>20206996</v>
      </c>
      <c r="B83943" t="s">
        <v>9</v>
      </c>
    </row>
    <row r="83944" spans="1:2" x14ac:dyDescent="0.25">
      <c r="A83944">
        <v>21897812</v>
      </c>
      <c r="B83944" t="s">
        <v>9</v>
      </c>
    </row>
    <row r="83945" spans="1:2" x14ac:dyDescent="0.25">
      <c r="A83945">
        <v>20373346</v>
      </c>
      <c r="B83945" t="s">
        <v>9</v>
      </c>
    </row>
    <row r="83946" spans="1:2" x14ac:dyDescent="0.25">
      <c r="A83946">
        <v>20595549</v>
      </c>
      <c r="B83946" t="s">
        <v>9</v>
      </c>
    </row>
    <row r="83947" spans="1:2" x14ac:dyDescent="0.25">
      <c r="A83947">
        <v>21904158</v>
      </c>
      <c r="B83947" t="s">
        <v>9</v>
      </c>
    </row>
    <row r="83948" spans="1:2" x14ac:dyDescent="0.25">
      <c r="A83948">
        <v>20401520</v>
      </c>
      <c r="B83948" t="s">
        <v>9</v>
      </c>
    </row>
    <row r="83949" spans="1:2" x14ac:dyDescent="0.25">
      <c r="A83949">
        <v>21942011</v>
      </c>
      <c r="B83949" t="s">
        <v>9</v>
      </c>
    </row>
    <row r="83950" spans="1:2" x14ac:dyDescent="0.25">
      <c r="A83950">
        <v>21791773</v>
      </c>
      <c r="B83950" t="s">
        <v>9</v>
      </c>
    </row>
    <row r="83951" spans="1:2" x14ac:dyDescent="0.25">
      <c r="A83951">
        <v>20522747</v>
      </c>
      <c r="B83951" t="s">
        <v>9</v>
      </c>
    </row>
    <row r="83952" spans="1:2" x14ac:dyDescent="0.25">
      <c r="A83952">
        <v>20527248</v>
      </c>
      <c r="B83952" t="s">
        <v>9</v>
      </c>
    </row>
    <row r="83953" spans="1:2" x14ac:dyDescent="0.25">
      <c r="A83953">
        <v>20364235</v>
      </c>
      <c r="B83953" t="s">
        <v>9</v>
      </c>
    </row>
    <row r="83954" spans="1:2" x14ac:dyDescent="0.25">
      <c r="A83954">
        <v>20434508</v>
      </c>
      <c r="B83954" t="s">
        <v>9</v>
      </c>
    </row>
    <row r="83955" spans="1:2" x14ac:dyDescent="0.25">
      <c r="A83955">
        <v>20454538</v>
      </c>
      <c r="B83955" t="s">
        <v>9</v>
      </c>
    </row>
    <row r="83956" spans="1:2" x14ac:dyDescent="0.25">
      <c r="A83956">
        <v>21936120</v>
      </c>
      <c r="B83956" t="s">
        <v>9</v>
      </c>
    </row>
    <row r="83957" spans="1:2" x14ac:dyDescent="0.25">
      <c r="A83957">
        <v>21923966</v>
      </c>
      <c r="B83957" t="s">
        <v>9</v>
      </c>
    </row>
    <row r="83958" spans="1:2" x14ac:dyDescent="0.25">
      <c r="A83958">
        <v>20252263</v>
      </c>
      <c r="B83958" t="s">
        <v>9</v>
      </c>
    </row>
    <row r="83959" spans="1:2" x14ac:dyDescent="0.25">
      <c r="A83959">
        <v>20580199</v>
      </c>
      <c r="B83959" t="s">
        <v>9</v>
      </c>
    </row>
    <row r="83960" spans="1:2" x14ac:dyDescent="0.25">
      <c r="A83960">
        <v>21847616</v>
      </c>
      <c r="B83960" t="s">
        <v>9</v>
      </c>
    </row>
    <row r="83961" spans="1:2" x14ac:dyDescent="0.25">
      <c r="A83961">
        <v>20553330</v>
      </c>
      <c r="B83961" t="s">
        <v>9</v>
      </c>
    </row>
    <row r="83962" spans="1:2" x14ac:dyDescent="0.25">
      <c r="A83962">
        <v>21803529</v>
      </c>
      <c r="B83962" t="s">
        <v>9</v>
      </c>
    </row>
    <row r="83963" spans="1:2" x14ac:dyDescent="0.25">
      <c r="A83963">
        <v>20609578</v>
      </c>
      <c r="B83963" t="s">
        <v>9</v>
      </c>
    </row>
    <row r="83964" spans="1:2" x14ac:dyDescent="0.25">
      <c r="A83964">
        <v>20496599</v>
      </c>
      <c r="B83964" t="s">
        <v>9</v>
      </c>
    </row>
    <row r="83965" spans="1:2" x14ac:dyDescent="0.25">
      <c r="A83965">
        <v>20516720</v>
      </c>
      <c r="B83965" t="s">
        <v>9</v>
      </c>
    </row>
    <row r="83966" spans="1:2" x14ac:dyDescent="0.25">
      <c r="A83966">
        <v>20520592</v>
      </c>
      <c r="B83966" t="s">
        <v>9</v>
      </c>
    </row>
    <row r="83967" spans="1:2" x14ac:dyDescent="0.25">
      <c r="A83967">
        <v>20520221</v>
      </c>
      <c r="B83967" t="s">
        <v>9</v>
      </c>
    </row>
    <row r="83968" spans="1:2" x14ac:dyDescent="0.25">
      <c r="A83968">
        <v>20528856</v>
      </c>
      <c r="B83968" t="s">
        <v>9</v>
      </c>
    </row>
    <row r="83969" spans="1:2" x14ac:dyDescent="0.25">
      <c r="A83969">
        <v>20215857</v>
      </c>
      <c r="B83969" t="s">
        <v>9</v>
      </c>
    </row>
    <row r="83970" spans="1:2" x14ac:dyDescent="0.25">
      <c r="A83970">
        <v>20428465</v>
      </c>
      <c r="B83970" t="s">
        <v>9</v>
      </c>
    </row>
    <row r="83971" spans="1:2" x14ac:dyDescent="0.25">
      <c r="A83971">
        <v>21839520</v>
      </c>
      <c r="B83971" t="s">
        <v>9</v>
      </c>
    </row>
    <row r="83972" spans="1:2" x14ac:dyDescent="0.25">
      <c r="A83972">
        <v>20432950</v>
      </c>
      <c r="B83972" t="s">
        <v>9</v>
      </c>
    </row>
    <row r="83973" spans="1:2" x14ac:dyDescent="0.25">
      <c r="A83973">
        <v>20386291</v>
      </c>
      <c r="B83973" t="s">
        <v>9</v>
      </c>
    </row>
    <row r="83974" spans="1:2" x14ac:dyDescent="0.25">
      <c r="A83974">
        <v>20078963</v>
      </c>
      <c r="B83974" t="s">
        <v>9</v>
      </c>
    </row>
    <row r="83975" spans="1:2" x14ac:dyDescent="0.25">
      <c r="A83975">
        <v>20378987</v>
      </c>
      <c r="B83975" t="s">
        <v>9</v>
      </c>
    </row>
    <row r="83976" spans="1:2" x14ac:dyDescent="0.25">
      <c r="A83976">
        <v>21799097</v>
      </c>
      <c r="B83976" t="s">
        <v>9</v>
      </c>
    </row>
    <row r="83977" spans="1:2" x14ac:dyDescent="0.25">
      <c r="A83977">
        <v>20452328</v>
      </c>
      <c r="B83977" t="s">
        <v>9</v>
      </c>
    </row>
    <row r="83978" spans="1:2" x14ac:dyDescent="0.25">
      <c r="A83978">
        <v>20310520</v>
      </c>
      <c r="B83978" t="s">
        <v>9</v>
      </c>
    </row>
    <row r="83979" spans="1:2" x14ac:dyDescent="0.25">
      <c r="A83979">
        <v>20461471</v>
      </c>
      <c r="B83979" t="s">
        <v>9</v>
      </c>
    </row>
    <row r="83980" spans="1:2" x14ac:dyDescent="0.25">
      <c r="A83980">
        <v>20467247</v>
      </c>
      <c r="B83980" t="s">
        <v>9</v>
      </c>
    </row>
    <row r="83981" spans="1:2" x14ac:dyDescent="0.25">
      <c r="A83981">
        <v>20430993</v>
      </c>
      <c r="B83981" t="s">
        <v>9</v>
      </c>
    </row>
    <row r="83982" spans="1:2" x14ac:dyDescent="0.25">
      <c r="A83982">
        <v>20432464</v>
      </c>
      <c r="B83982" t="s">
        <v>9</v>
      </c>
    </row>
    <row r="83983" spans="1:2" x14ac:dyDescent="0.25">
      <c r="A83983">
        <v>21909167</v>
      </c>
      <c r="B83983" t="s">
        <v>9</v>
      </c>
    </row>
    <row r="83984" spans="1:2" x14ac:dyDescent="0.25">
      <c r="A83984">
        <v>20296207</v>
      </c>
      <c r="B83984" t="s">
        <v>9</v>
      </c>
    </row>
    <row r="83985" spans="1:2" x14ac:dyDescent="0.25">
      <c r="A83985">
        <v>21842759</v>
      </c>
      <c r="B83985" t="s">
        <v>9</v>
      </c>
    </row>
    <row r="83986" spans="1:2" x14ac:dyDescent="0.25">
      <c r="A83986">
        <v>20554520</v>
      </c>
      <c r="B83986" t="s">
        <v>9</v>
      </c>
    </row>
    <row r="83987" spans="1:2" x14ac:dyDescent="0.25">
      <c r="A83987">
        <v>20207061</v>
      </c>
      <c r="B83987" t="s">
        <v>9</v>
      </c>
    </row>
    <row r="83988" spans="1:2" x14ac:dyDescent="0.25">
      <c r="A83988">
        <v>21904210</v>
      </c>
      <c r="B83988" t="s">
        <v>9</v>
      </c>
    </row>
    <row r="83989" spans="1:2" x14ac:dyDescent="0.25">
      <c r="A83989">
        <v>21787422</v>
      </c>
      <c r="B83989" t="s">
        <v>9</v>
      </c>
    </row>
    <row r="83990" spans="1:2" x14ac:dyDescent="0.25">
      <c r="A83990">
        <v>21914237</v>
      </c>
      <c r="B83990" t="s">
        <v>9</v>
      </c>
    </row>
    <row r="83991" spans="1:2" x14ac:dyDescent="0.25">
      <c r="A83991">
        <v>20412048</v>
      </c>
      <c r="B83991" t="s">
        <v>9</v>
      </c>
    </row>
    <row r="83992" spans="1:2" x14ac:dyDescent="0.25">
      <c r="A83992">
        <v>20345874</v>
      </c>
      <c r="B83992" t="s">
        <v>9</v>
      </c>
    </row>
    <row r="83993" spans="1:2" x14ac:dyDescent="0.25">
      <c r="A83993">
        <v>21862552</v>
      </c>
      <c r="B83993" t="s">
        <v>9</v>
      </c>
    </row>
    <row r="83994" spans="1:2" x14ac:dyDescent="0.25">
      <c r="A83994">
        <v>20315345</v>
      </c>
      <c r="B83994" t="s">
        <v>9</v>
      </c>
    </row>
    <row r="83995" spans="1:2" x14ac:dyDescent="0.25">
      <c r="A83995">
        <v>21812031</v>
      </c>
      <c r="B83995" t="s">
        <v>9</v>
      </c>
    </row>
    <row r="83996" spans="1:2" x14ac:dyDescent="0.25">
      <c r="A83996">
        <v>20460512</v>
      </c>
      <c r="B83996" t="s">
        <v>9</v>
      </c>
    </row>
    <row r="83997" spans="1:2" x14ac:dyDescent="0.25">
      <c r="A83997">
        <v>20272502</v>
      </c>
      <c r="B83997" t="s">
        <v>9</v>
      </c>
    </row>
    <row r="83998" spans="1:2" x14ac:dyDescent="0.25">
      <c r="A83998">
        <v>20468473</v>
      </c>
      <c r="B83998" t="s">
        <v>9</v>
      </c>
    </row>
    <row r="83999" spans="1:2" x14ac:dyDescent="0.25">
      <c r="A83999">
        <v>20572807</v>
      </c>
      <c r="B83999" t="s">
        <v>9</v>
      </c>
    </row>
    <row r="84000" spans="1:2" x14ac:dyDescent="0.25">
      <c r="A84000">
        <v>20345278</v>
      </c>
      <c r="B84000" t="s">
        <v>9</v>
      </c>
    </row>
    <row r="84001" spans="1:2" x14ac:dyDescent="0.25">
      <c r="A84001">
        <v>20377869</v>
      </c>
      <c r="B84001" t="s">
        <v>9</v>
      </c>
    </row>
    <row r="84002" spans="1:2" x14ac:dyDescent="0.25">
      <c r="A84002">
        <v>21840904</v>
      </c>
      <c r="B84002" t="s">
        <v>9</v>
      </c>
    </row>
    <row r="84003" spans="1:2" x14ac:dyDescent="0.25">
      <c r="A84003">
        <v>20455212</v>
      </c>
      <c r="B84003" t="s">
        <v>9</v>
      </c>
    </row>
    <row r="84004" spans="1:2" x14ac:dyDescent="0.25">
      <c r="A84004">
        <v>21846586</v>
      </c>
      <c r="B84004" t="s">
        <v>9</v>
      </c>
    </row>
    <row r="84005" spans="1:2" x14ac:dyDescent="0.25">
      <c r="A84005">
        <v>21817137</v>
      </c>
      <c r="B84005" t="s">
        <v>9</v>
      </c>
    </row>
    <row r="84006" spans="1:2" x14ac:dyDescent="0.25">
      <c r="A84006">
        <v>21850380</v>
      </c>
      <c r="B84006" t="s">
        <v>9</v>
      </c>
    </row>
    <row r="84007" spans="1:2" x14ac:dyDescent="0.25">
      <c r="A84007">
        <v>20561884</v>
      </c>
      <c r="B84007" t="s">
        <v>9</v>
      </c>
    </row>
    <row r="84008" spans="1:2" x14ac:dyDescent="0.25">
      <c r="A84008">
        <v>21792371</v>
      </c>
      <c r="B84008" t="s">
        <v>9</v>
      </c>
    </row>
    <row r="84009" spans="1:2" x14ac:dyDescent="0.25">
      <c r="A84009">
        <v>20003882</v>
      </c>
      <c r="B84009" t="s">
        <v>9</v>
      </c>
    </row>
    <row r="84010" spans="1:2" x14ac:dyDescent="0.25">
      <c r="A84010">
        <v>21785383</v>
      </c>
      <c r="B84010" t="s">
        <v>9</v>
      </c>
    </row>
    <row r="84011" spans="1:2" x14ac:dyDescent="0.25">
      <c r="A84011">
        <v>20388069</v>
      </c>
      <c r="B84011" t="s">
        <v>9</v>
      </c>
    </row>
    <row r="84012" spans="1:2" x14ac:dyDescent="0.25">
      <c r="A84012">
        <v>21908228</v>
      </c>
      <c r="B84012" t="s">
        <v>9</v>
      </c>
    </row>
    <row r="84013" spans="1:2" x14ac:dyDescent="0.25">
      <c r="A84013">
        <v>20204169</v>
      </c>
      <c r="B84013" t="s">
        <v>9</v>
      </c>
    </row>
    <row r="84014" spans="1:2" x14ac:dyDescent="0.25">
      <c r="A84014">
        <v>21891250</v>
      </c>
      <c r="B84014" t="s">
        <v>9</v>
      </c>
    </row>
    <row r="84015" spans="1:2" x14ac:dyDescent="0.25">
      <c r="A84015">
        <v>20397253</v>
      </c>
      <c r="B84015" t="s">
        <v>9</v>
      </c>
    </row>
    <row r="84016" spans="1:2" x14ac:dyDescent="0.25">
      <c r="A84016">
        <v>20470313</v>
      </c>
      <c r="B84016" t="s">
        <v>9</v>
      </c>
    </row>
    <row r="84017" spans="1:2" x14ac:dyDescent="0.25">
      <c r="A84017">
        <v>20408402</v>
      </c>
      <c r="B84017" t="s">
        <v>9</v>
      </c>
    </row>
    <row r="84018" spans="1:2" x14ac:dyDescent="0.25">
      <c r="A84018">
        <v>21886528</v>
      </c>
      <c r="B84018" t="s">
        <v>9</v>
      </c>
    </row>
    <row r="84019" spans="1:2" x14ac:dyDescent="0.25">
      <c r="A84019">
        <v>20362790</v>
      </c>
      <c r="B84019" t="s">
        <v>9</v>
      </c>
    </row>
    <row r="84020" spans="1:2" x14ac:dyDescent="0.25">
      <c r="A84020">
        <v>20319255</v>
      </c>
      <c r="B84020" t="s">
        <v>9</v>
      </c>
    </row>
    <row r="84021" spans="1:2" x14ac:dyDescent="0.25">
      <c r="A84021">
        <v>20363014</v>
      </c>
      <c r="B84021" t="s">
        <v>9</v>
      </c>
    </row>
    <row r="84022" spans="1:2" x14ac:dyDescent="0.25">
      <c r="A84022">
        <v>20560175</v>
      </c>
      <c r="B84022" t="s">
        <v>9</v>
      </c>
    </row>
    <row r="84023" spans="1:2" x14ac:dyDescent="0.25">
      <c r="A84023">
        <v>20189580</v>
      </c>
      <c r="B84023" t="s">
        <v>9</v>
      </c>
    </row>
    <row r="84024" spans="1:2" x14ac:dyDescent="0.25">
      <c r="A84024">
        <v>20440935</v>
      </c>
      <c r="B84024" t="s">
        <v>9</v>
      </c>
    </row>
    <row r="84025" spans="1:2" x14ac:dyDescent="0.25">
      <c r="A84025">
        <v>20287097</v>
      </c>
      <c r="B84025" t="s">
        <v>9</v>
      </c>
    </row>
    <row r="84026" spans="1:2" x14ac:dyDescent="0.25">
      <c r="A84026">
        <v>21786448</v>
      </c>
      <c r="B84026" t="s">
        <v>9</v>
      </c>
    </row>
    <row r="84027" spans="1:2" x14ac:dyDescent="0.25">
      <c r="A84027">
        <v>20449681</v>
      </c>
      <c r="B84027" t="s">
        <v>9</v>
      </c>
    </row>
    <row r="84028" spans="1:2" x14ac:dyDescent="0.25">
      <c r="A84028">
        <v>20390997</v>
      </c>
      <c r="B84028" t="s">
        <v>9</v>
      </c>
    </row>
    <row r="84029" spans="1:2" x14ac:dyDescent="0.25">
      <c r="A84029">
        <v>21797785</v>
      </c>
      <c r="B84029" t="s">
        <v>9</v>
      </c>
    </row>
    <row r="84030" spans="1:2" x14ac:dyDescent="0.25">
      <c r="A84030">
        <v>20363921</v>
      </c>
      <c r="B84030" t="s">
        <v>9</v>
      </c>
    </row>
    <row r="84031" spans="1:2" x14ac:dyDescent="0.25">
      <c r="A84031">
        <v>21779728</v>
      </c>
      <c r="B84031" t="s">
        <v>9</v>
      </c>
    </row>
    <row r="84032" spans="1:2" x14ac:dyDescent="0.25">
      <c r="A84032">
        <v>20535056</v>
      </c>
      <c r="B84032" t="s">
        <v>9</v>
      </c>
    </row>
    <row r="84033" spans="1:2" x14ac:dyDescent="0.25">
      <c r="A84033">
        <v>20489618</v>
      </c>
      <c r="B84033" t="s">
        <v>9</v>
      </c>
    </row>
    <row r="84034" spans="1:2" x14ac:dyDescent="0.25">
      <c r="A84034">
        <v>20410594</v>
      </c>
      <c r="B84034" t="s">
        <v>9</v>
      </c>
    </row>
    <row r="84035" spans="1:2" x14ac:dyDescent="0.25">
      <c r="A84035">
        <v>20474792</v>
      </c>
      <c r="B84035" t="s">
        <v>9</v>
      </c>
    </row>
    <row r="84036" spans="1:2" x14ac:dyDescent="0.25">
      <c r="A84036">
        <v>20543372</v>
      </c>
      <c r="B84036" t="s">
        <v>9</v>
      </c>
    </row>
    <row r="84037" spans="1:2" x14ac:dyDescent="0.25">
      <c r="A84037">
        <v>20457752</v>
      </c>
      <c r="B84037" t="s">
        <v>9</v>
      </c>
    </row>
    <row r="84038" spans="1:2" x14ac:dyDescent="0.25">
      <c r="A84038">
        <v>20574364</v>
      </c>
      <c r="B84038" t="s">
        <v>9</v>
      </c>
    </row>
    <row r="84039" spans="1:2" x14ac:dyDescent="0.25">
      <c r="A84039">
        <v>20252309</v>
      </c>
      <c r="B84039" t="s">
        <v>9</v>
      </c>
    </row>
    <row r="84040" spans="1:2" x14ac:dyDescent="0.25">
      <c r="A84040">
        <v>20468210</v>
      </c>
      <c r="B84040" t="s">
        <v>9</v>
      </c>
    </row>
    <row r="84041" spans="1:2" x14ac:dyDescent="0.25">
      <c r="A84041">
        <v>20404860</v>
      </c>
      <c r="B84041" t="s">
        <v>9</v>
      </c>
    </row>
    <row r="84042" spans="1:2" x14ac:dyDescent="0.25">
      <c r="A84042">
        <v>21899117</v>
      </c>
      <c r="B84042" t="s">
        <v>9</v>
      </c>
    </row>
    <row r="84043" spans="1:2" x14ac:dyDescent="0.25">
      <c r="A84043">
        <v>20484481</v>
      </c>
      <c r="B84043" t="s">
        <v>9</v>
      </c>
    </row>
    <row r="84044" spans="1:2" x14ac:dyDescent="0.25">
      <c r="A84044">
        <v>20329352</v>
      </c>
      <c r="B84044" t="s">
        <v>9</v>
      </c>
    </row>
    <row r="84045" spans="1:2" x14ac:dyDescent="0.25">
      <c r="A84045">
        <v>21822262</v>
      </c>
      <c r="B84045" t="s">
        <v>9</v>
      </c>
    </row>
    <row r="84046" spans="1:2" x14ac:dyDescent="0.25">
      <c r="A84046">
        <v>21893084</v>
      </c>
      <c r="B84046" t="s">
        <v>9</v>
      </c>
    </row>
    <row r="84047" spans="1:2" x14ac:dyDescent="0.25">
      <c r="A84047">
        <v>20254451</v>
      </c>
      <c r="B84047" t="s">
        <v>9</v>
      </c>
    </row>
    <row r="84048" spans="1:2" x14ac:dyDescent="0.25">
      <c r="A84048">
        <v>20235486</v>
      </c>
      <c r="B84048" t="s">
        <v>9</v>
      </c>
    </row>
    <row r="84049" spans="1:2" x14ac:dyDescent="0.25">
      <c r="A84049">
        <v>20428877</v>
      </c>
      <c r="B84049" t="s">
        <v>9</v>
      </c>
    </row>
    <row r="84050" spans="1:2" x14ac:dyDescent="0.25">
      <c r="A84050">
        <v>21888966</v>
      </c>
      <c r="B84050" t="s">
        <v>9</v>
      </c>
    </row>
    <row r="84051" spans="1:2" x14ac:dyDescent="0.25">
      <c r="A84051">
        <v>20351629</v>
      </c>
      <c r="B84051" t="s">
        <v>9</v>
      </c>
    </row>
    <row r="84052" spans="1:2" x14ac:dyDescent="0.25">
      <c r="A84052">
        <v>20572735</v>
      </c>
      <c r="B84052" t="s">
        <v>9</v>
      </c>
    </row>
    <row r="84053" spans="1:2" x14ac:dyDescent="0.25">
      <c r="A84053">
        <v>20197906</v>
      </c>
      <c r="B84053" t="s">
        <v>9</v>
      </c>
    </row>
    <row r="84054" spans="1:2" x14ac:dyDescent="0.25">
      <c r="A84054">
        <v>20593293</v>
      </c>
      <c r="B84054" t="s">
        <v>9</v>
      </c>
    </row>
    <row r="84055" spans="1:2" x14ac:dyDescent="0.25">
      <c r="A84055">
        <v>20344292</v>
      </c>
      <c r="B84055" t="s">
        <v>9</v>
      </c>
    </row>
    <row r="84056" spans="1:2" x14ac:dyDescent="0.25">
      <c r="A84056">
        <v>20409826</v>
      </c>
      <c r="B84056" t="s">
        <v>9</v>
      </c>
    </row>
    <row r="84057" spans="1:2" x14ac:dyDescent="0.25">
      <c r="A84057">
        <v>20529174</v>
      </c>
      <c r="B84057" t="s">
        <v>9</v>
      </c>
    </row>
    <row r="84058" spans="1:2" x14ac:dyDescent="0.25">
      <c r="A84058">
        <v>20558582</v>
      </c>
      <c r="B84058" t="s">
        <v>9</v>
      </c>
    </row>
    <row r="84059" spans="1:2" x14ac:dyDescent="0.25">
      <c r="A84059">
        <v>20605945</v>
      </c>
      <c r="B84059" t="s">
        <v>9</v>
      </c>
    </row>
    <row r="84060" spans="1:2" x14ac:dyDescent="0.25">
      <c r="A84060">
        <v>20294173</v>
      </c>
      <c r="B84060" t="s">
        <v>9</v>
      </c>
    </row>
    <row r="84061" spans="1:2" x14ac:dyDescent="0.25">
      <c r="A84061">
        <v>20214473</v>
      </c>
      <c r="B84061" t="s">
        <v>9</v>
      </c>
    </row>
    <row r="84062" spans="1:2" x14ac:dyDescent="0.25">
      <c r="A84062">
        <v>21909182</v>
      </c>
      <c r="B84062" t="s">
        <v>9</v>
      </c>
    </row>
    <row r="84063" spans="1:2" x14ac:dyDescent="0.25">
      <c r="A84063">
        <v>20490192</v>
      </c>
      <c r="B84063" t="s">
        <v>9</v>
      </c>
    </row>
    <row r="84064" spans="1:2" x14ac:dyDescent="0.25">
      <c r="A84064">
        <v>20390683</v>
      </c>
      <c r="B84064" t="s">
        <v>9</v>
      </c>
    </row>
    <row r="84065" spans="1:2" x14ac:dyDescent="0.25">
      <c r="A84065">
        <v>20490422</v>
      </c>
      <c r="B84065" t="s">
        <v>9</v>
      </c>
    </row>
    <row r="84066" spans="1:2" x14ac:dyDescent="0.25">
      <c r="A84066">
        <v>20572651</v>
      </c>
      <c r="B84066" t="s">
        <v>9</v>
      </c>
    </row>
    <row r="84067" spans="1:2" x14ac:dyDescent="0.25">
      <c r="A84067">
        <v>21899430</v>
      </c>
      <c r="B84067" t="s">
        <v>9</v>
      </c>
    </row>
    <row r="84068" spans="1:2" x14ac:dyDescent="0.25">
      <c r="A84068">
        <v>20588555</v>
      </c>
      <c r="B84068" t="s">
        <v>9</v>
      </c>
    </row>
    <row r="84069" spans="1:2" x14ac:dyDescent="0.25">
      <c r="A84069">
        <v>20563642</v>
      </c>
      <c r="B84069" t="s">
        <v>9</v>
      </c>
    </row>
    <row r="84070" spans="1:2" x14ac:dyDescent="0.25">
      <c r="A84070">
        <v>21781415</v>
      </c>
      <c r="B84070" t="s">
        <v>9</v>
      </c>
    </row>
    <row r="84071" spans="1:2" x14ac:dyDescent="0.25">
      <c r="A84071">
        <v>20546291</v>
      </c>
      <c r="B84071" t="s">
        <v>9</v>
      </c>
    </row>
    <row r="84072" spans="1:2" x14ac:dyDescent="0.25">
      <c r="A84072">
        <v>20443687</v>
      </c>
      <c r="B84072" t="s">
        <v>9</v>
      </c>
    </row>
    <row r="84073" spans="1:2" x14ac:dyDescent="0.25">
      <c r="A84073">
        <v>21917618</v>
      </c>
      <c r="B84073" t="s">
        <v>9</v>
      </c>
    </row>
    <row r="84074" spans="1:2" x14ac:dyDescent="0.25">
      <c r="A84074">
        <v>21917977</v>
      </c>
      <c r="B84074" t="s">
        <v>9</v>
      </c>
    </row>
    <row r="84075" spans="1:2" x14ac:dyDescent="0.25">
      <c r="A84075">
        <v>20603674</v>
      </c>
      <c r="B84075" t="s">
        <v>9</v>
      </c>
    </row>
    <row r="84076" spans="1:2" x14ac:dyDescent="0.25">
      <c r="A84076">
        <v>20386897</v>
      </c>
      <c r="B84076" t="s">
        <v>9</v>
      </c>
    </row>
    <row r="84077" spans="1:2" x14ac:dyDescent="0.25">
      <c r="A84077">
        <v>20216079</v>
      </c>
      <c r="B84077" t="s">
        <v>9</v>
      </c>
    </row>
    <row r="84078" spans="1:2" x14ac:dyDescent="0.25">
      <c r="A84078">
        <v>20180549</v>
      </c>
      <c r="B84078" t="s">
        <v>9</v>
      </c>
    </row>
    <row r="84079" spans="1:2" x14ac:dyDescent="0.25">
      <c r="A84079">
        <v>20390055</v>
      </c>
      <c r="B84079" t="s">
        <v>9</v>
      </c>
    </row>
    <row r="84080" spans="1:2" x14ac:dyDescent="0.25">
      <c r="A84080">
        <v>20492597</v>
      </c>
      <c r="B84080" t="s">
        <v>9</v>
      </c>
    </row>
    <row r="84081" spans="1:2" x14ac:dyDescent="0.25">
      <c r="A84081">
        <v>21893695</v>
      </c>
      <c r="B84081" t="s">
        <v>9</v>
      </c>
    </row>
    <row r="84082" spans="1:2" x14ac:dyDescent="0.25">
      <c r="A84082">
        <v>21779419</v>
      </c>
      <c r="B84082" t="s">
        <v>9</v>
      </c>
    </row>
    <row r="84083" spans="1:2" x14ac:dyDescent="0.25">
      <c r="A84083">
        <v>20480774</v>
      </c>
      <c r="B84083" t="s">
        <v>9</v>
      </c>
    </row>
    <row r="84084" spans="1:2" x14ac:dyDescent="0.25">
      <c r="A84084">
        <v>21840907</v>
      </c>
      <c r="B84084" t="s">
        <v>9</v>
      </c>
    </row>
    <row r="84085" spans="1:2" x14ac:dyDescent="0.25">
      <c r="A84085">
        <v>20482322</v>
      </c>
      <c r="B84085" t="s">
        <v>9</v>
      </c>
    </row>
    <row r="84086" spans="1:2" x14ac:dyDescent="0.25">
      <c r="A84086">
        <v>20421268</v>
      </c>
      <c r="B84086" t="s">
        <v>9</v>
      </c>
    </row>
    <row r="84087" spans="1:2" x14ac:dyDescent="0.25">
      <c r="A84087">
        <v>20436039</v>
      </c>
      <c r="B84087" t="s">
        <v>9</v>
      </c>
    </row>
    <row r="84088" spans="1:2" x14ac:dyDescent="0.25">
      <c r="A84088">
        <v>20580007</v>
      </c>
      <c r="B84088" t="s">
        <v>9</v>
      </c>
    </row>
    <row r="84089" spans="1:2" x14ac:dyDescent="0.25">
      <c r="A84089">
        <v>20522474</v>
      </c>
      <c r="B84089" t="s">
        <v>9</v>
      </c>
    </row>
    <row r="84090" spans="1:2" x14ac:dyDescent="0.25">
      <c r="A84090">
        <v>20302764</v>
      </c>
      <c r="B84090" t="s">
        <v>9</v>
      </c>
    </row>
    <row r="84091" spans="1:2" x14ac:dyDescent="0.25">
      <c r="A84091">
        <v>21769888</v>
      </c>
      <c r="B84091" t="s">
        <v>9</v>
      </c>
    </row>
    <row r="84092" spans="1:2" x14ac:dyDescent="0.25">
      <c r="A84092">
        <v>21911278</v>
      </c>
      <c r="B84092" t="s">
        <v>9</v>
      </c>
    </row>
    <row r="84093" spans="1:2" x14ac:dyDescent="0.25">
      <c r="A84093">
        <v>21852931</v>
      </c>
      <c r="B84093" t="s">
        <v>9</v>
      </c>
    </row>
    <row r="84094" spans="1:2" x14ac:dyDescent="0.25">
      <c r="A84094">
        <v>21804719</v>
      </c>
      <c r="B84094" t="s">
        <v>9</v>
      </c>
    </row>
    <row r="84095" spans="1:2" x14ac:dyDescent="0.25">
      <c r="A84095">
        <v>21812932</v>
      </c>
      <c r="B84095" t="s">
        <v>9</v>
      </c>
    </row>
    <row r="84096" spans="1:2" x14ac:dyDescent="0.25">
      <c r="A84096">
        <v>20589761</v>
      </c>
      <c r="B84096" t="s">
        <v>9</v>
      </c>
    </row>
    <row r="84097" spans="1:2" x14ac:dyDescent="0.25">
      <c r="A84097">
        <v>20477172</v>
      </c>
      <c r="B84097" t="s">
        <v>9</v>
      </c>
    </row>
    <row r="84098" spans="1:2" x14ac:dyDescent="0.25">
      <c r="A84098">
        <v>21787215</v>
      </c>
      <c r="B84098" t="s">
        <v>9</v>
      </c>
    </row>
    <row r="84099" spans="1:2" x14ac:dyDescent="0.25">
      <c r="A84099">
        <v>20405698</v>
      </c>
      <c r="B84099" t="s">
        <v>9</v>
      </c>
    </row>
    <row r="84100" spans="1:2" x14ac:dyDescent="0.25">
      <c r="A84100">
        <v>21422722</v>
      </c>
      <c r="B84100" t="s">
        <v>9</v>
      </c>
    </row>
    <row r="84101" spans="1:2" x14ac:dyDescent="0.25">
      <c r="A84101">
        <v>20300587</v>
      </c>
      <c r="B84101" t="s">
        <v>9</v>
      </c>
    </row>
    <row r="84102" spans="1:2" x14ac:dyDescent="0.25">
      <c r="A84102">
        <v>20422467</v>
      </c>
      <c r="B84102" t="s">
        <v>9</v>
      </c>
    </row>
    <row r="84103" spans="1:2" x14ac:dyDescent="0.25">
      <c r="A84103">
        <v>20463401</v>
      </c>
      <c r="B84103" t="s">
        <v>9</v>
      </c>
    </row>
    <row r="84104" spans="1:2" x14ac:dyDescent="0.25">
      <c r="A84104">
        <v>20268022</v>
      </c>
      <c r="B84104" t="s">
        <v>9</v>
      </c>
    </row>
    <row r="84105" spans="1:2" x14ac:dyDescent="0.25">
      <c r="A84105">
        <v>20485609</v>
      </c>
      <c r="B84105" t="s">
        <v>9</v>
      </c>
    </row>
    <row r="84106" spans="1:2" x14ac:dyDescent="0.25">
      <c r="A84106">
        <v>20620837</v>
      </c>
      <c r="B84106" t="s">
        <v>9</v>
      </c>
    </row>
    <row r="84107" spans="1:2" x14ac:dyDescent="0.25">
      <c r="A84107">
        <v>20126524</v>
      </c>
      <c r="B84107" t="s">
        <v>9</v>
      </c>
    </row>
    <row r="84108" spans="1:2" x14ac:dyDescent="0.25">
      <c r="A84108">
        <v>21816855</v>
      </c>
      <c r="B84108" t="s">
        <v>9</v>
      </c>
    </row>
    <row r="84109" spans="1:2" x14ac:dyDescent="0.25">
      <c r="A84109">
        <v>21852817</v>
      </c>
      <c r="B84109" t="s">
        <v>9</v>
      </c>
    </row>
    <row r="84110" spans="1:2" x14ac:dyDescent="0.25">
      <c r="A84110">
        <v>20480003</v>
      </c>
      <c r="B84110" t="s">
        <v>9</v>
      </c>
    </row>
    <row r="84111" spans="1:2" x14ac:dyDescent="0.25">
      <c r="A84111">
        <v>20339200</v>
      </c>
      <c r="B84111" t="s">
        <v>9</v>
      </c>
    </row>
    <row r="84112" spans="1:2" x14ac:dyDescent="0.25">
      <c r="A84112">
        <v>21906122</v>
      </c>
      <c r="B84112" t="s">
        <v>9</v>
      </c>
    </row>
    <row r="84113" spans="1:2" x14ac:dyDescent="0.25">
      <c r="A84113">
        <v>20398481</v>
      </c>
      <c r="B84113" t="s">
        <v>9</v>
      </c>
    </row>
    <row r="84114" spans="1:2" x14ac:dyDescent="0.25">
      <c r="A84114">
        <v>20568073</v>
      </c>
      <c r="B84114" t="s">
        <v>9</v>
      </c>
    </row>
    <row r="84115" spans="1:2" x14ac:dyDescent="0.25">
      <c r="A84115">
        <v>20327983</v>
      </c>
      <c r="B84115" t="s">
        <v>9</v>
      </c>
    </row>
    <row r="84116" spans="1:2" x14ac:dyDescent="0.25">
      <c r="A84116">
        <v>20445001</v>
      </c>
      <c r="B84116" t="s">
        <v>9</v>
      </c>
    </row>
    <row r="84117" spans="1:2" x14ac:dyDescent="0.25">
      <c r="A84117">
        <v>20308364</v>
      </c>
      <c r="B84117" t="s">
        <v>9</v>
      </c>
    </row>
    <row r="84118" spans="1:2" x14ac:dyDescent="0.25">
      <c r="A84118">
        <v>21920936</v>
      </c>
      <c r="B84118" t="s">
        <v>9</v>
      </c>
    </row>
    <row r="84119" spans="1:2" x14ac:dyDescent="0.25">
      <c r="A84119">
        <v>21821154</v>
      </c>
      <c r="B84119" t="s">
        <v>9</v>
      </c>
    </row>
    <row r="84120" spans="1:2" x14ac:dyDescent="0.25">
      <c r="A84120">
        <v>20609115</v>
      </c>
      <c r="B84120" t="s">
        <v>9</v>
      </c>
    </row>
    <row r="84121" spans="1:2" x14ac:dyDescent="0.25">
      <c r="A84121">
        <v>20487377</v>
      </c>
      <c r="B84121" t="s">
        <v>9</v>
      </c>
    </row>
    <row r="84122" spans="1:2" x14ac:dyDescent="0.25">
      <c r="A84122">
        <v>20435016</v>
      </c>
      <c r="B84122" t="s">
        <v>9</v>
      </c>
    </row>
    <row r="84123" spans="1:2" x14ac:dyDescent="0.25">
      <c r="A84123">
        <v>20313309</v>
      </c>
      <c r="B84123" t="s">
        <v>9</v>
      </c>
    </row>
    <row r="84124" spans="1:2" x14ac:dyDescent="0.25">
      <c r="A84124">
        <v>20551495</v>
      </c>
      <c r="B84124" t="s">
        <v>9</v>
      </c>
    </row>
    <row r="84125" spans="1:2" x14ac:dyDescent="0.25">
      <c r="A84125">
        <v>20435443</v>
      </c>
      <c r="B84125" t="s">
        <v>9</v>
      </c>
    </row>
    <row r="84126" spans="1:2" x14ac:dyDescent="0.25">
      <c r="A84126">
        <v>20502222</v>
      </c>
      <c r="B84126" t="s">
        <v>9</v>
      </c>
    </row>
    <row r="84127" spans="1:2" x14ac:dyDescent="0.25">
      <c r="A84127">
        <v>20448748</v>
      </c>
      <c r="B84127" t="s">
        <v>9</v>
      </c>
    </row>
    <row r="84128" spans="1:2" x14ac:dyDescent="0.25">
      <c r="A84128">
        <v>20599806</v>
      </c>
      <c r="B84128" t="s">
        <v>9</v>
      </c>
    </row>
    <row r="84129" spans="1:2" x14ac:dyDescent="0.25">
      <c r="A84129">
        <v>20501607</v>
      </c>
      <c r="B84129" t="s">
        <v>9</v>
      </c>
    </row>
    <row r="84130" spans="1:2" x14ac:dyDescent="0.25">
      <c r="A84130">
        <v>20611014</v>
      </c>
      <c r="B84130" t="s">
        <v>9</v>
      </c>
    </row>
    <row r="84131" spans="1:2" x14ac:dyDescent="0.25">
      <c r="A84131">
        <v>20540797</v>
      </c>
      <c r="B84131" t="s">
        <v>9</v>
      </c>
    </row>
    <row r="84132" spans="1:2" x14ac:dyDescent="0.25">
      <c r="A84132">
        <v>20490851</v>
      </c>
      <c r="B84132" t="s">
        <v>9</v>
      </c>
    </row>
    <row r="84133" spans="1:2" x14ac:dyDescent="0.25">
      <c r="A84133">
        <v>21815789</v>
      </c>
      <c r="B84133" t="s">
        <v>9</v>
      </c>
    </row>
    <row r="84134" spans="1:2" x14ac:dyDescent="0.25">
      <c r="A84134">
        <v>20245095</v>
      </c>
      <c r="B84134" t="s">
        <v>9</v>
      </c>
    </row>
    <row r="84135" spans="1:2" x14ac:dyDescent="0.25">
      <c r="A84135">
        <v>20426635</v>
      </c>
      <c r="B84135" t="s">
        <v>9</v>
      </c>
    </row>
    <row r="84136" spans="1:2" x14ac:dyDescent="0.25">
      <c r="A84136">
        <v>20329448</v>
      </c>
      <c r="B84136" t="s">
        <v>9</v>
      </c>
    </row>
    <row r="84137" spans="1:2" x14ac:dyDescent="0.25">
      <c r="A84137">
        <v>20483237</v>
      </c>
      <c r="B84137" t="s">
        <v>9</v>
      </c>
    </row>
    <row r="84138" spans="1:2" x14ac:dyDescent="0.25">
      <c r="A84138">
        <v>20596589</v>
      </c>
      <c r="B84138" t="s">
        <v>9</v>
      </c>
    </row>
    <row r="84139" spans="1:2" x14ac:dyDescent="0.25">
      <c r="A84139">
        <v>20536204</v>
      </c>
      <c r="B84139" t="s">
        <v>9</v>
      </c>
    </row>
    <row r="84140" spans="1:2" x14ac:dyDescent="0.25">
      <c r="A84140">
        <v>20467517</v>
      </c>
      <c r="B84140" t="s">
        <v>9</v>
      </c>
    </row>
    <row r="84141" spans="1:2" x14ac:dyDescent="0.25">
      <c r="A84141">
        <v>20411916</v>
      </c>
      <c r="B84141" t="s">
        <v>9</v>
      </c>
    </row>
    <row r="84142" spans="1:2" x14ac:dyDescent="0.25">
      <c r="A84142">
        <v>21917226</v>
      </c>
      <c r="B84142" t="s">
        <v>9</v>
      </c>
    </row>
    <row r="84143" spans="1:2" x14ac:dyDescent="0.25">
      <c r="A84143">
        <v>21819451</v>
      </c>
      <c r="B84143" t="s">
        <v>9</v>
      </c>
    </row>
    <row r="84144" spans="1:2" x14ac:dyDescent="0.25">
      <c r="A84144">
        <v>20365242</v>
      </c>
      <c r="B84144" t="s">
        <v>9</v>
      </c>
    </row>
    <row r="84145" spans="1:2" x14ac:dyDescent="0.25">
      <c r="A84145">
        <v>20494342</v>
      </c>
      <c r="B84145" t="s">
        <v>9</v>
      </c>
    </row>
    <row r="84146" spans="1:2" x14ac:dyDescent="0.25">
      <c r="A84146">
        <v>20385677</v>
      </c>
      <c r="B84146" t="s">
        <v>9</v>
      </c>
    </row>
    <row r="84147" spans="1:2" x14ac:dyDescent="0.25">
      <c r="A84147">
        <v>20179974</v>
      </c>
      <c r="B84147" t="s">
        <v>9</v>
      </c>
    </row>
    <row r="84148" spans="1:2" x14ac:dyDescent="0.25">
      <c r="A84148">
        <v>21907859</v>
      </c>
      <c r="B84148" t="s">
        <v>9</v>
      </c>
    </row>
    <row r="84149" spans="1:2" x14ac:dyDescent="0.25">
      <c r="A84149">
        <v>20625182</v>
      </c>
      <c r="B84149" t="s">
        <v>9</v>
      </c>
    </row>
    <row r="84150" spans="1:2" x14ac:dyDescent="0.25">
      <c r="A84150">
        <v>20265510</v>
      </c>
      <c r="B84150" t="s">
        <v>9</v>
      </c>
    </row>
    <row r="84151" spans="1:2" x14ac:dyDescent="0.25">
      <c r="A84151">
        <v>21922121</v>
      </c>
      <c r="B84151" t="s">
        <v>9</v>
      </c>
    </row>
    <row r="84152" spans="1:2" x14ac:dyDescent="0.25">
      <c r="A84152">
        <v>20312583</v>
      </c>
      <c r="B84152" t="s">
        <v>9</v>
      </c>
    </row>
    <row r="84153" spans="1:2" x14ac:dyDescent="0.25">
      <c r="A84153">
        <v>20492636</v>
      </c>
      <c r="B84153" t="s">
        <v>9</v>
      </c>
    </row>
    <row r="84154" spans="1:2" x14ac:dyDescent="0.25">
      <c r="A84154">
        <v>21913951</v>
      </c>
      <c r="B84154" t="s">
        <v>9</v>
      </c>
    </row>
    <row r="84155" spans="1:2" x14ac:dyDescent="0.25">
      <c r="A84155">
        <v>20590731</v>
      </c>
      <c r="B84155" t="s">
        <v>9</v>
      </c>
    </row>
    <row r="84156" spans="1:2" x14ac:dyDescent="0.25">
      <c r="A84156">
        <v>21848205</v>
      </c>
      <c r="B84156" t="s">
        <v>9</v>
      </c>
    </row>
    <row r="84157" spans="1:2" x14ac:dyDescent="0.25">
      <c r="A84157">
        <v>20478615</v>
      </c>
      <c r="B84157" t="s">
        <v>9</v>
      </c>
    </row>
    <row r="84158" spans="1:2" x14ac:dyDescent="0.25">
      <c r="A84158">
        <v>20516040</v>
      </c>
      <c r="B84158" t="s">
        <v>9</v>
      </c>
    </row>
    <row r="84159" spans="1:2" x14ac:dyDescent="0.25">
      <c r="A84159">
        <v>20162184</v>
      </c>
      <c r="B84159" t="s">
        <v>9</v>
      </c>
    </row>
    <row r="84160" spans="1:2" x14ac:dyDescent="0.25">
      <c r="A84160">
        <v>20212663</v>
      </c>
      <c r="B84160" t="s">
        <v>9</v>
      </c>
    </row>
    <row r="84161" spans="1:2" x14ac:dyDescent="0.25">
      <c r="A84161">
        <v>21882544</v>
      </c>
      <c r="B84161" t="s">
        <v>9</v>
      </c>
    </row>
    <row r="84162" spans="1:2" x14ac:dyDescent="0.25">
      <c r="A84162">
        <v>21922722</v>
      </c>
      <c r="B84162" t="s">
        <v>9</v>
      </c>
    </row>
    <row r="84163" spans="1:2" x14ac:dyDescent="0.25">
      <c r="A84163">
        <v>21776873</v>
      </c>
      <c r="B84163" t="s">
        <v>9</v>
      </c>
    </row>
    <row r="84164" spans="1:2" x14ac:dyDescent="0.25">
      <c r="A84164">
        <v>20403622</v>
      </c>
      <c r="B84164" t="s">
        <v>9</v>
      </c>
    </row>
    <row r="84165" spans="1:2" x14ac:dyDescent="0.25">
      <c r="A84165">
        <v>20402919</v>
      </c>
      <c r="B84165" t="s">
        <v>9</v>
      </c>
    </row>
    <row r="84166" spans="1:2" x14ac:dyDescent="0.25">
      <c r="A84166">
        <v>20369498</v>
      </c>
      <c r="B84166" t="s">
        <v>9</v>
      </c>
    </row>
    <row r="84167" spans="1:2" x14ac:dyDescent="0.25">
      <c r="A84167">
        <v>20297394</v>
      </c>
      <c r="B84167" t="s">
        <v>9</v>
      </c>
    </row>
    <row r="84168" spans="1:2" x14ac:dyDescent="0.25">
      <c r="A84168">
        <v>21870994</v>
      </c>
      <c r="B84168" t="s">
        <v>9</v>
      </c>
    </row>
    <row r="84169" spans="1:2" x14ac:dyDescent="0.25">
      <c r="A84169">
        <v>21913646</v>
      </c>
      <c r="B84169" t="s">
        <v>9</v>
      </c>
    </row>
    <row r="84170" spans="1:2" x14ac:dyDescent="0.25">
      <c r="A84170">
        <v>21841419</v>
      </c>
      <c r="B84170" t="s">
        <v>9</v>
      </c>
    </row>
    <row r="84171" spans="1:2" x14ac:dyDescent="0.25">
      <c r="A84171">
        <v>20192138</v>
      </c>
      <c r="B84171" t="s">
        <v>9</v>
      </c>
    </row>
    <row r="84172" spans="1:2" x14ac:dyDescent="0.25">
      <c r="A84172">
        <v>21844163</v>
      </c>
      <c r="B84172" t="s">
        <v>9</v>
      </c>
    </row>
    <row r="84173" spans="1:2" x14ac:dyDescent="0.25">
      <c r="A84173">
        <v>20563719</v>
      </c>
      <c r="B84173" t="s">
        <v>9</v>
      </c>
    </row>
    <row r="84174" spans="1:2" x14ac:dyDescent="0.25">
      <c r="A84174">
        <v>20390056</v>
      </c>
      <c r="B84174" t="s">
        <v>9</v>
      </c>
    </row>
    <row r="84175" spans="1:2" x14ac:dyDescent="0.25">
      <c r="A84175">
        <v>20276591</v>
      </c>
      <c r="B84175" t="s">
        <v>9</v>
      </c>
    </row>
    <row r="84176" spans="1:2" x14ac:dyDescent="0.25">
      <c r="A84176">
        <v>20263578</v>
      </c>
      <c r="B84176" t="s">
        <v>9</v>
      </c>
    </row>
    <row r="84177" spans="1:2" x14ac:dyDescent="0.25">
      <c r="A84177">
        <v>21769674</v>
      </c>
      <c r="B84177" t="s">
        <v>9</v>
      </c>
    </row>
    <row r="84178" spans="1:2" x14ac:dyDescent="0.25">
      <c r="A84178">
        <v>20410597</v>
      </c>
      <c r="B84178" t="s">
        <v>9</v>
      </c>
    </row>
    <row r="84179" spans="1:2" x14ac:dyDescent="0.25">
      <c r="A84179">
        <v>20457774</v>
      </c>
      <c r="B84179" t="s">
        <v>9</v>
      </c>
    </row>
    <row r="84180" spans="1:2" x14ac:dyDescent="0.25">
      <c r="A84180">
        <v>20392778</v>
      </c>
      <c r="B84180" t="s">
        <v>9</v>
      </c>
    </row>
    <row r="84181" spans="1:2" x14ac:dyDescent="0.25">
      <c r="A84181">
        <v>20600692</v>
      </c>
      <c r="B84181" t="s">
        <v>9</v>
      </c>
    </row>
    <row r="84182" spans="1:2" x14ac:dyDescent="0.25">
      <c r="A84182">
        <v>21794641</v>
      </c>
      <c r="B84182" t="s">
        <v>9</v>
      </c>
    </row>
    <row r="84183" spans="1:2" x14ac:dyDescent="0.25">
      <c r="A84183">
        <v>21843936</v>
      </c>
      <c r="B84183" t="s">
        <v>9</v>
      </c>
    </row>
    <row r="84184" spans="1:2" x14ac:dyDescent="0.25">
      <c r="A84184">
        <v>20561382</v>
      </c>
      <c r="B84184" t="s">
        <v>9</v>
      </c>
    </row>
    <row r="84185" spans="1:2" x14ac:dyDescent="0.25">
      <c r="A84185">
        <v>20462129</v>
      </c>
      <c r="B84185" t="s">
        <v>9</v>
      </c>
    </row>
    <row r="84186" spans="1:2" x14ac:dyDescent="0.25">
      <c r="A84186">
        <v>20589677</v>
      </c>
      <c r="B84186" t="s">
        <v>9</v>
      </c>
    </row>
    <row r="84187" spans="1:2" x14ac:dyDescent="0.25">
      <c r="A84187">
        <v>20530910</v>
      </c>
      <c r="B84187" t="s">
        <v>9</v>
      </c>
    </row>
    <row r="84188" spans="1:2" x14ac:dyDescent="0.25">
      <c r="A84188">
        <v>20514793</v>
      </c>
      <c r="B84188" t="s">
        <v>9</v>
      </c>
    </row>
    <row r="84189" spans="1:2" x14ac:dyDescent="0.25">
      <c r="A84189">
        <v>20625961</v>
      </c>
      <c r="B84189" t="s">
        <v>9</v>
      </c>
    </row>
    <row r="84190" spans="1:2" x14ac:dyDescent="0.25">
      <c r="A84190">
        <v>20419413</v>
      </c>
      <c r="B84190" t="s">
        <v>9</v>
      </c>
    </row>
    <row r="84191" spans="1:2" x14ac:dyDescent="0.25">
      <c r="A84191">
        <v>20538593</v>
      </c>
      <c r="B84191" t="s">
        <v>9</v>
      </c>
    </row>
    <row r="84192" spans="1:2" x14ac:dyDescent="0.25">
      <c r="A84192">
        <v>20584601</v>
      </c>
      <c r="B84192" t="s">
        <v>9</v>
      </c>
    </row>
    <row r="84193" spans="1:2" x14ac:dyDescent="0.25">
      <c r="A84193">
        <v>21795233</v>
      </c>
      <c r="B84193" t="s">
        <v>9</v>
      </c>
    </row>
    <row r="84194" spans="1:2" x14ac:dyDescent="0.25">
      <c r="A84194">
        <v>20556569</v>
      </c>
      <c r="B84194" t="s">
        <v>9</v>
      </c>
    </row>
    <row r="84195" spans="1:2" x14ac:dyDescent="0.25">
      <c r="A84195">
        <v>20550309</v>
      </c>
      <c r="B84195" t="s">
        <v>9</v>
      </c>
    </row>
    <row r="84196" spans="1:2" x14ac:dyDescent="0.25">
      <c r="A84196">
        <v>20344746</v>
      </c>
      <c r="B84196" t="s">
        <v>9</v>
      </c>
    </row>
    <row r="84197" spans="1:2" x14ac:dyDescent="0.25">
      <c r="A84197">
        <v>20532654</v>
      </c>
      <c r="B84197" t="s">
        <v>9</v>
      </c>
    </row>
    <row r="84198" spans="1:2" x14ac:dyDescent="0.25">
      <c r="A84198">
        <v>20611173</v>
      </c>
      <c r="B84198" t="s">
        <v>9</v>
      </c>
    </row>
    <row r="84199" spans="1:2" x14ac:dyDescent="0.25">
      <c r="A84199">
        <v>20443801</v>
      </c>
      <c r="B84199" t="s">
        <v>9</v>
      </c>
    </row>
    <row r="84200" spans="1:2" x14ac:dyDescent="0.25">
      <c r="A84200">
        <v>20594708</v>
      </c>
      <c r="B84200" t="s">
        <v>9</v>
      </c>
    </row>
    <row r="84201" spans="1:2" x14ac:dyDescent="0.25">
      <c r="A84201">
        <v>20284567</v>
      </c>
      <c r="B84201" t="s">
        <v>9</v>
      </c>
    </row>
    <row r="84202" spans="1:2" x14ac:dyDescent="0.25">
      <c r="A84202">
        <v>20553916</v>
      </c>
      <c r="B84202" t="s">
        <v>9</v>
      </c>
    </row>
    <row r="84203" spans="1:2" x14ac:dyDescent="0.25">
      <c r="A84203">
        <v>20554855</v>
      </c>
      <c r="B84203" t="s">
        <v>9</v>
      </c>
    </row>
    <row r="84204" spans="1:2" x14ac:dyDescent="0.25">
      <c r="A84204">
        <v>21907046</v>
      </c>
      <c r="B84204" t="s">
        <v>9</v>
      </c>
    </row>
    <row r="84205" spans="1:2" x14ac:dyDescent="0.25">
      <c r="A84205">
        <v>21833528</v>
      </c>
      <c r="B84205" t="s">
        <v>9</v>
      </c>
    </row>
    <row r="84206" spans="1:2" x14ac:dyDescent="0.25">
      <c r="A84206">
        <v>20285299</v>
      </c>
      <c r="B84206" t="s">
        <v>9</v>
      </c>
    </row>
    <row r="84207" spans="1:2" x14ac:dyDescent="0.25">
      <c r="A84207">
        <v>20447111</v>
      </c>
      <c r="B84207" t="s">
        <v>9</v>
      </c>
    </row>
    <row r="84208" spans="1:2" x14ac:dyDescent="0.25">
      <c r="A84208">
        <v>20534566</v>
      </c>
      <c r="B84208" t="s">
        <v>9</v>
      </c>
    </row>
    <row r="84209" spans="1:2" x14ac:dyDescent="0.25">
      <c r="A84209">
        <v>20462295</v>
      </c>
      <c r="B84209" t="s">
        <v>9</v>
      </c>
    </row>
    <row r="84210" spans="1:2" x14ac:dyDescent="0.25">
      <c r="A84210">
        <v>20473868</v>
      </c>
      <c r="B84210" t="s">
        <v>9</v>
      </c>
    </row>
    <row r="84211" spans="1:2" x14ac:dyDescent="0.25">
      <c r="A84211">
        <v>21919756</v>
      </c>
      <c r="B84211" t="s">
        <v>9</v>
      </c>
    </row>
    <row r="84212" spans="1:2" x14ac:dyDescent="0.25">
      <c r="A84212">
        <v>21887838</v>
      </c>
      <c r="B84212" t="s">
        <v>9</v>
      </c>
    </row>
    <row r="84213" spans="1:2" x14ac:dyDescent="0.25">
      <c r="A84213">
        <v>20418735</v>
      </c>
      <c r="B84213" t="s">
        <v>9</v>
      </c>
    </row>
    <row r="84214" spans="1:2" x14ac:dyDescent="0.25">
      <c r="A84214">
        <v>20291829</v>
      </c>
      <c r="B84214" t="s">
        <v>9</v>
      </c>
    </row>
    <row r="84215" spans="1:2" x14ac:dyDescent="0.25">
      <c r="A84215">
        <v>20516952</v>
      </c>
      <c r="B84215" t="s">
        <v>9</v>
      </c>
    </row>
    <row r="84216" spans="1:2" x14ac:dyDescent="0.25">
      <c r="A84216">
        <v>20576442</v>
      </c>
      <c r="B84216" t="s">
        <v>9</v>
      </c>
    </row>
    <row r="84217" spans="1:2" x14ac:dyDescent="0.25">
      <c r="A84217">
        <v>21917808</v>
      </c>
      <c r="B84217" t="s">
        <v>9</v>
      </c>
    </row>
    <row r="84218" spans="1:2" x14ac:dyDescent="0.25">
      <c r="A84218">
        <v>20386025</v>
      </c>
      <c r="B84218" t="s">
        <v>9</v>
      </c>
    </row>
    <row r="84219" spans="1:2" x14ac:dyDescent="0.25">
      <c r="A84219">
        <v>20401702</v>
      </c>
      <c r="B84219" t="s">
        <v>9</v>
      </c>
    </row>
    <row r="84220" spans="1:2" x14ac:dyDescent="0.25">
      <c r="A84220">
        <v>21913015</v>
      </c>
      <c r="B84220" t="s">
        <v>9</v>
      </c>
    </row>
    <row r="84221" spans="1:2" x14ac:dyDescent="0.25">
      <c r="A84221">
        <v>20417666</v>
      </c>
      <c r="B84221" t="s">
        <v>9</v>
      </c>
    </row>
    <row r="84222" spans="1:2" x14ac:dyDescent="0.25">
      <c r="A84222">
        <v>20200326</v>
      </c>
      <c r="B84222" t="s">
        <v>9</v>
      </c>
    </row>
    <row r="84223" spans="1:2" x14ac:dyDescent="0.25">
      <c r="A84223">
        <v>20489226</v>
      </c>
      <c r="B84223" t="s">
        <v>9</v>
      </c>
    </row>
    <row r="84224" spans="1:2" x14ac:dyDescent="0.25">
      <c r="A84224">
        <v>20483295</v>
      </c>
      <c r="B84224" t="s">
        <v>9</v>
      </c>
    </row>
    <row r="84225" spans="1:2" x14ac:dyDescent="0.25">
      <c r="A84225">
        <v>20377285</v>
      </c>
      <c r="B84225" t="s">
        <v>9</v>
      </c>
    </row>
    <row r="84226" spans="1:2" x14ac:dyDescent="0.25">
      <c r="A84226">
        <v>20514865</v>
      </c>
      <c r="B84226" t="s">
        <v>9</v>
      </c>
    </row>
    <row r="84227" spans="1:2" x14ac:dyDescent="0.25">
      <c r="A84227">
        <v>20499094</v>
      </c>
      <c r="B84227" t="s">
        <v>9</v>
      </c>
    </row>
    <row r="84228" spans="1:2" x14ac:dyDescent="0.25">
      <c r="A84228">
        <v>21886847</v>
      </c>
      <c r="B84228" t="s">
        <v>9</v>
      </c>
    </row>
    <row r="84229" spans="1:2" x14ac:dyDescent="0.25">
      <c r="A84229">
        <v>21910389</v>
      </c>
      <c r="B84229" t="s">
        <v>9</v>
      </c>
    </row>
    <row r="84230" spans="1:2" x14ac:dyDescent="0.25">
      <c r="A84230">
        <v>20243446</v>
      </c>
      <c r="B84230" t="s">
        <v>9</v>
      </c>
    </row>
    <row r="84231" spans="1:2" x14ac:dyDescent="0.25">
      <c r="A84231">
        <v>20294031</v>
      </c>
      <c r="B84231" t="s">
        <v>9</v>
      </c>
    </row>
    <row r="84232" spans="1:2" x14ac:dyDescent="0.25">
      <c r="A84232">
        <v>20499542</v>
      </c>
      <c r="B84232" t="s">
        <v>9</v>
      </c>
    </row>
    <row r="84233" spans="1:2" x14ac:dyDescent="0.25">
      <c r="A84233">
        <v>20408925</v>
      </c>
      <c r="B84233" t="s">
        <v>9</v>
      </c>
    </row>
    <row r="84234" spans="1:2" x14ac:dyDescent="0.25">
      <c r="A84234">
        <v>20465772</v>
      </c>
      <c r="B84234" t="s">
        <v>9</v>
      </c>
    </row>
    <row r="84235" spans="1:2" x14ac:dyDescent="0.25">
      <c r="A84235">
        <v>20394558</v>
      </c>
      <c r="B84235" t="s">
        <v>9</v>
      </c>
    </row>
    <row r="84236" spans="1:2" x14ac:dyDescent="0.25">
      <c r="A84236">
        <v>20358757</v>
      </c>
      <c r="B84236" t="s">
        <v>9</v>
      </c>
    </row>
    <row r="84237" spans="1:2" x14ac:dyDescent="0.25">
      <c r="A84237">
        <v>20441589</v>
      </c>
      <c r="B84237" t="s">
        <v>9</v>
      </c>
    </row>
    <row r="84238" spans="1:2" x14ac:dyDescent="0.25">
      <c r="A84238">
        <v>21921186</v>
      </c>
      <c r="B84238" t="s">
        <v>9</v>
      </c>
    </row>
    <row r="84239" spans="1:2" x14ac:dyDescent="0.25">
      <c r="A84239">
        <v>21928505</v>
      </c>
      <c r="B84239" t="s">
        <v>9</v>
      </c>
    </row>
    <row r="84240" spans="1:2" x14ac:dyDescent="0.25">
      <c r="A84240">
        <v>20406864</v>
      </c>
      <c r="B84240" t="s">
        <v>9</v>
      </c>
    </row>
    <row r="84241" spans="1:2" x14ac:dyDescent="0.25">
      <c r="A84241">
        <v>20480605</v>
      </c>
      <c r="B84241" t="s">
        <v>9</v>
      </c>
    </row>
    <row r="84242" spans="1:2" x14ac:dyDescent="0.25">
      <c r="A84242">
        <v>20573205</v>
      </c>
      <c r="B84242" t="s">
        <v>9</v>
      </c>
    </row>
    <row r="84243" spans="1:2" x14ac:dyDescent="0.25">
      <c r="A84243">
        <v>20449526</v>
      </c>
      <c r="B84243" t="s">
        <v>9</v>
      </c>
    </row>
    <row r="84244" spans="1:2" x14ac:dyDescent="0.25">
      <c r="A84244">
        <v>20532632</v>
      </c>
      <c r="B84244" t="s">
        <v>9</v>
      </c>
    </row>
    <row r="84245" spans="1:2" x14ac:dyDescent="0.25">
      <c r="A84245">
        <v>21914916</v>
      </c>
      <c r="B84245" t="s">
        <v>9</v>
      </c>
    </row>
    <row r="84246" spans="1:2" x14ac:dyDescent="0.25">
      <c r="A84246">
        <v>20529849</v>
      </c>
      <c r="B84246" t="s">
        <v>9</v>
      </c>
    </row>
    <row r="84247" spans="1:2" x14ac:dyDescent="0.25">
      <c r="A84247">
        <v>20502836</v>
      </c>
      <c r="B84247" t="s">
        <v>9</v>
      </c>
    </row>
    <row r="84248" spans="1:2" x14ac:dyDescent="0.25">
      <c r="A84248">
        <v>21916757</v>
      </c>
      <c r="B84248" t="s">
        <v>9</v>
      </c>
    </row>
    <row r="84249" spans="1:2" x14ac:dyDescent="0.25">
      <c r="A84249">
        <v>21915711</v>
      </c>
      <c r="B84249" t="s">
        <v>9</v>
      </c>
    </row>
    <row r="84250" spans="1:2" x14ac:dyDescent="0.25">
      <c r="A84250">
        <v>20584470</v>
      </c>
      <c r="B84250" t="s">
        <v>9</v>
      </c>
    </row>
    <row r="84251" spans="1:2" x14ac:dyDescent="0.25">
      <c r="A84251">
        <v>20487027</v>
      </c>
      <c r="B84251" t="s">
        <v>9</v>
      </c>
    </row>
    <row r="84252" spans="1:2" x14ac:dyDescent="0.25">
      <c r="A84252">
        <v>20164348</v>
      </c>
      <c r="B84252" t="s">
        <v>9</v>
      </c>
    </row>
    <row r="84253" spans="1:2" x14ac:dyDescent="0.25">
      <c r="A84253">
        <v>20565921</v>
      </c>
      <c r="B84253" t="s">
        <v>9</v>
      </c>
    </row>
    <row r="84254" spans="1:2" x14ac:dyDescent="0.25">
      <c r="A84254">
        <v>20453785</v>
      </c>
      <c r="B84254" t="s">
        <v>9</v>
      </c>
    </row>
    <row r="84255" spans="1:2" x14ac:dyDescent="0.25">
      <c r="A84255">
        <v>21806453</v>
      </c>
      <c r="B84255" t="s">
        <v>9</v>
      </c>
    </row>
    <row r="84256" spans="1:2" x14ac:dyDescent="0.25">
      <c r="A84256">
        <v>20505114</v>
      </c>
      <c r="B84256" t="s">
        <v>9</v>
      </c>
    </row>
    <row r="84257" spans="1:2" x14ac:dyDescent="0.25">
      <c r="A84257">
        <v>20408998</v>
      </c>
      <c r="B84257" t="s">
        <v>9</v>
      </c>
    </row>
    <row r="84258" spans="1:2" x14ac:dyDescent="0.25">
      <c r="A84258">
        <v>20263203</v>
      </c>
      <c r="B84258" t="s">
        <v>9</v>
      </c>
    </row>
    <row r="84259" spans="1:2" x14ac:dyDescent="0.25">
      <c r="A84259">
        <v>20528863</v>
      </c>
      <c r="B84259" t="s">
        <v>9</v>
      </c>
    </row>
    <row r="84260" spans="1:2" x14ac:dyDescent="0.25">
      <c r="A84260">
        <v>20523556</v>
      </c>
      <c r="B84260" t="s">
        <v>9</v>
      </c>
    </row>
    <row r="84261" spans="1:2" x14ac:dyDescent="0.25">
      <c r="A84261">
        <v>20328077</v>
      </c>
      <c r="B84261" t="s">
        <v>9</v>
      </c>
    </row>
    <row r="84262" spans="1:2" x14ac:dyDescent="0.25">
      <c r="A84262">
        <v>20570569</v>
      </c>
      <c r="B84262" t="s">
        <v>9</v>
      </c>
    </row>
    <row r="84263" spans="1:2" x14ac:dyDescent="0.25">
      <c r="A84263">
        <v>20332605</v>
      </c>
      <c r="B84263" t="s">
        <v>9</v>
      </c>
    </row>
    <row r="84264" spans="1:2" x14ac:dyDescent="0.25">
      <c r="A84264">
        <v>20552483</v>
      </c>
      <c r="B84264" t="s">
        <v>9</v>
      </c>
    </row>
    <row r="84265" spans="1:2" x14ac:dyDescent="0.25">
      <c r="A84265">
        <v>20606951</v>
      </c>
      <c r="B84265" t="s">
        <v>9</v>
      </c>
    </row>
    <row r="84266" spans="1:2" x14ac:dyDescent="0.25">
      <c r="A84266">
        <v>20428847</v>
      </c>
      <c r="B84266" t="s">
        <v>9</v>
      </c>
    </row>
    <row r="84267" spans="1:2" x14ac:dyDescent="0.25">
      <c r="A84267">
        <v>20565855</v>
      </c>
      <c r="B84267" t="s">
        <v>9</v>
      </c>
    </row>
    <row r="84268" spans="1:2" x14ac:dyDescent="0.25">
      <c r="A84268">
        <v>21779459</v>
      </c>
      <c r="B84268" t="s">
        <v>9</v>
      </c>
    </row>
    <row r="84269" spans="1:2" x14ac:dyDescent="0.25">
      <c r="A84269">
        <v>20304267</v>
      </c>
      <c r="B84269" t="s">
        <v>9</v>
      </c>
    </row>
    <row r="84270" spans="1:2" x14ac:dyDescent="0.25">
      <c r="A84270">
        <v>21910104</v>
      </c>
      <c r="B84270" t="s">
        <v>9</v>
      </c>
    </row>
    <row r="84271" spans="1:2" x14ac:dyDescent="0.25">
      <c r="A84271">
        <v>20392928</v>
      </c>
      <c r="B84271" t="s">
        <v>9</v>
      </c>
    </row>
    <row r="84272" spans="1:2" x14ac:dyDescent="0.25">
      <c r="A84272">
        <v>20596189</v>
      </c>
      <c r="B84272" t="s">
        <v>9</v>
      </c>
    </row>
    <row r="84273" spans="1:2" x14ac:dyDescent="0.25">
      <c r="A84273">
        <v>20434340</v>
      </c>
      <c r="B84273" t="s">
        <v>9</v>
      </c>
    </row>
    <row r="84274" spans="1:2" x14ac:dyDescent="0.25">
      <c r="A84274">
        <v>20585619</v>
      </c>
      <c r="B84274" t="s">
        <v>9</v>
      </c>
    </row>
    <row r="84275" spans="1:2" x14ac:dyDescent="0.25">
      <c r="A84275">
        <v>20466678</v>
      </c>
      <c r="B84275" t="s">
        <v>9</v>
      </c>
    </row>
    <row r="84276" spans="1:2" x14ac:dyDescent="0.25">
      <c r="A84276">
        <v>20496872</v>
      </c>
      <c r="B84276" t="s">
        <v>9</v>
      </c>
    </row>
    <row r="84277" spans="1:2" x14ac:dyDescent="0.25">
      <c r="A84277">
        <v>20384550</v>
      </c>
      <c r="B84277" t="s">
        <v>9</v>
      </c>
    </row>
    <row r="84278" spans="1:2" x14ac:dyDescent="0.25">
      <c r="A84278">
        <v>21917493</v>
      </c>
      <c r="B84278" t="s">
        <v>9</v>
      </c>
    </row>
    <row r="84279" spans="1:2" x14ac:dyDescent="0.25">
      <c r="A84279">
        <v>20541465</v>
      </c>
      <c r="B84279" t="s">
        <v>9</v>
      </c>
    </row>
    <row r="84280" spans="1:2" x14ac:dyDescent="0.25">
      <c r="A84280">
        <v>20154336</v>
      </c>
      <c r="B84280" t="s">
        <v>9</v>
      </c>
    </row>
    <row r="84281" spans="1:2" x14ac:dyDescent="0.25">
      <c r="A84281">
        <v>20401712</v>
      </c>
      <c r="B84281" t="s">
        <v>9</v>
      </c>
    </row>
    <row r="84282" spans="1:2" x14ac:dyDescent="0.25">
      <c r="A84282">
        <v>20400029</v>
      </c>
      <c r="B84282" t="s">
        <v>9</v>
      </c>
    </row>
    <row r="84283" spans="1:2" x14ac:dyDescent="0.25">
      <c r="A84283">
        <v>20428447</v>
      </c>
      <c r="B84283" t="s">
        <v>9</v>
      </c>
    </row>
    <row r="84284" spans="1:2" x14ac:dyDescent="0.25">
      <c r="A84284">
        <v>20545927</v>
      </c>
      <c r="B84284" t="s">
        <v>9</v>
      </c>
    </row>
    <row r="84285" spans="1:2" x14ac:dyDescent="0.25">
      <c r="A84285">
        <v>20482095</v>
      </c>
      <c r="B84285" t="s">
        <v>9</v>
      </c>
    </row>
    <row r="84286" spans="1:2" x14ac:dyDescent="0.25">
      <c r="A84286">
        <v>20364759</v>
      </c>
      <c r="B84286" t="s">
        <v>9</v>
      </c>
    </row>
    <row r="84287" spans="1:2" x14ac:dyDescent="0.25">
      <c r="A84287">
        <v>20561938</v>
      </c>
      <c r="B84287" t="s">
        <v>9</v>
      </c>
    </row>
    <row r="84288" spans="1:2" x14ac:dyDescent="0.25">
      <c r="A84288">
        <v>20125593</v>
      </c>
      <c r="B84288" t="s">
        <v>9</v>
      </c>
    </row>
    <row r="84289" spans="1:2" x14ac:dyDescent="0.25">
      <c r="A84289">
        <v>20638014</v>
      </c>
      <c r="B84289" t="s">
        <v>9</v>
      </c>
    </row>
    <row r="84290" spans="1:2" x14ac:dyDescent="0.25">
      <c r="A84290">
        <v>20548253</v>
      </c>
      <c r="B84290" t="s">
        <v>9</v>
      </c>
    </row>
    <row r="84291" spans="1:2" x14ac:dyDescent="0.25">
      <c r="A84291">
        <v>21811287</v>
      </c>
      <c r="B84291" t="s">
        <v>9</v>
      </c>
    </row>
    <row r="84292" spans="1:2" x14ac:dyDescent="0.25">
      <c r="A84292">
        <v>20573804</v>
      </c>
      <c r="B84292" t="s">
        <v>9</v>
      </c>
    </row>
    <row r="84293" spans="1:2" x14ac:dyDescent="0.25">
      <c r="A84293">
        <v>20465706</v>
      </c>
      <c r="B84293" t="s">
        <v>9</v>
      </c>
    </row>
    <row r="84294" spans="1:2" x14ac:dyDescent="0.25">
      <c r="A84294">
        <v>20622768</v>
      </c>
      <c r="B84294" t="s">
        <v>9</v>
      </c>
    </row>
    <row r="84295" spans="1:2" x14ac:dyDescent="0.25">
      <c r="A84295">
        <v>20487452</v>
      </c>
      <c r="B84295" t="s">
        <v>9</v>
      </c>
    </row>
    <row r="84296" spans="1:2" x14ac:dyDescent="0.25">
      <c r="A84296">
        <v>20269761</v>
      </c>
      <c r="B84296" t="s">
        <v>9</v>
      </c>
    </row>
    <row r="84297" spans="1:2" x14ac:dyDescent="0.25">
      <c r="A84297">
        <v>20350327</v>
      </c>
      <c r="B84297" t="s">
        <v>9</v>
      </c>
    </row>
    <row r="84298" spans="1:2" x14ac:dyDescent="0.25">
      <c r="A84298">
        <v>21825689</v>
      </c>
      <c r="B84298" t="s">
        <v>9</v>
      </c>
    </row>
    <row r="84299" spans="1:2" x14ac:dyDescent="0.25">
      <c r="A84299">
        <v>21896890</v>
      </c>
      <c r="B84299" t="s">
        <v>9</v>
      </c>
    </row>
    <row r="84300" spans="1:2" x14ac:dyDescent="0.25">
      <c r="A84300">
        <v>20262665</v>
      </c>
      <c r="B84300" t="s">
        <v>9</v>
      </c>
    </row>
    <row r="84301" spans="1:2" x14ac:dyDescent="0.25">
      <c r="A84301">
        <v>21917610</v>
      </c>
      <c r="B84301" t="s">
        <v>9</v>
      </c>
    </row>
    <row r="84302" spans="1:2" x14ac:dyDescent="0.25">
      <c r="A84302">
        <v>20415776</v>
      </c>
      <c r="B84302" t="s">
        <v>9</v>
      </c>
    </row>
    <row r="84303" spans="1:2" x14ac:dyDescent="0.25">
      <c r="A84303">
        <v>21891334</v>
      </c>
      <c r="B84303" t="s">
        <v>9</v>
      </c>
    </row>
    <row r="84304" spans="1:2" x14ac:dyDescent="0.25">
      <c r="A84304">
        <v>20204576</v>
      </c>
      <c r="B84304" t="s">
        <v>9</v>
      </c>
    </row>
    <row r="84305" spans="1:2" x14ac:dyDescent="0.25">
      <c r="A84305">
        <v>20507265</v>
      </c>
      <c r="B84305" t="s">
        <v>9</v>
      </c>
    </row>
    <row r="84306" spans="1:2" x14ac:dyDescent="0.25">
      <c r="A84306">
        <v>20602973</v>
      </c>
      <c r="B84306" t="s">
        <v>9</v>
      </c>
    </row>
    <row r="84307" spans="1:2" x14ac:dyDescent="0.25">
      <c r="A84307">
        <v>21816766</v>
      </c>
      <c r="B84307" t="s">
        <v>9</v>
      </c>
    </row>
    <row r="84308" spans="1:2" x14ac:dyDescent="0.25">
      <c r="A84308">
        <v>20286510</v>
      </c>
      <c r="B84308" t="s">
        <v>9</v>
      </c>
    </row>
    <row r="84309" spans="1:2" x14ac:dyDescent="0.25">
      <c r="A84309">
        <v>20583311</v>
      </c>
      <c r="B84309" t="s">
        <v>9</v>
      </c>
    </row>
    <row r="84310" spans="1:2" x14ac:dyDescent="0.25">
      <c r="A84310">
        <v>20608566</v>
      </c>
      <c r="B84310" t="s">
        <v>9</v>
      </c>
    </row>
    <row r="84311" spans="1:2" x14ac:dyDescent="0.25">
      <c r="A84311">
        <v>20483690</v>
      </c>
      <c r="B84311" t="s">
        <v>9</v>
      </c>
    </row>
    <row r="84312" spans="1:2" x14ac:dyDescent="0.25">
      <c r="A84312">
        <v>20515962</v>
      </c>
      <c r="B84312" t="s">
        <v>9</v>
      </c>
    </row>
    <row r="84313" spans="1:2" x14ac:dyDescent="0.25">
      <c r="A84313">
        <v>21895270</v>
      </c>
      <c r="B84313" t="s">
        <v>9</v>
      </c>
    </row>
    <row r="84314" spans="1:2" x14ac:dyDescent="0.25">
      <c r="A84314">
        <v>20421870</v>
      </c>
      <c r="B84314" t="s">
        <v>9</v>
      </c>
    </row>
    <row r="84315" spans="1:2" x14ac:dyDescent="0.25">
      <c r="A84315">
        <v>20518571</v>
      </c>
      <c r="B84315" t="s">
        <v>9</v>
      </c>
    </row>
    <row r="84316" spans="1:2" x14ac:dyDescent="0.25">
      <c r="A84316">
        <v>21894251</v>
      </c>
      <c r="B84316" t="s">
        <v>9</v>
      </c>
    </row>
    <row r="84317" spans="1:2" x14ac:dyDescent="0.25">
      <c r="A84317">
        <v>20438904</v>
      </c>
      <c r="B84317" t="s">
        <v>9</v>
      </c>
    </row>
    <row r="84318" spans="1:2" x14ac:dyDescent="0.25">
      <c r="A84318">
        <v>20481652</v>
      </c>
      <c r="B84318" t="s">
        <v>9</v>
      </c>
    </row>
    <row r="84319" spans="1:2" x14ac:dyDescent="0.25">
      <c r="A84319">
        <v>20520602</v>
      </c>
      <c r="B84319" t="s">
        <v>9</v>
      </c>
    </row>
    <row r="84320" spans="1:2" x14ac:dyDescent="0.25">
      <c r="A84320">
        <v>20371006</v>
      </c>
      <c r="B84320" t="s">
        <v>9</v>
      </c>
    </row>
    <row r="84321" spans="1:2" x14ac:dyDescent="0.25">
      <c r="A84321">
        <v>20500917</v>
      </c>
      <c r="B84321" t="s">
        <v>9</v>
      </c>
    </row>
    <row r="84322" spans="1:2" x14ac:dyDescent="0.25">
      <c r="A84322">
        <v>20246811</v>
      </c>
      <c r="B84322" t="s">
        <v>9</v>
      </c>
    </row>
    <row r="84323" spans="1:2" x14ac:dyDescent="0.25">
      <c r="A84323">
        <v>20504212</v>
      </c>
      <c r="B84323" t="s">
        <v>9</v>
      </c>
    </row>
    <row r="84324" spans="1:2" x14ac:dyDescent="0.25">
      <c r="A84324">
        <v>21899587</v>
      </c>
      <c r="B84324" t="s">
        <v>9</v>
      </c>
    </row>
    <row r="84325" spans="1:2" x14ac:dyDescent="0.25">
      <c r="A84325">
        <v>20526665</v>
      </c>
      <c r="B84325" t="s">
        <v>9</v>
      </c>
    </row>
    <row r="84326" spans="1:2" x14ac:dyDescent="0.25">
      <c r="A84326">
        <v>21841302</v>
      </c>
      <c r="B84326" t="s">
        <v>9</v>
      </c>
    </row>
    <row r="84327" spans="1:2" x14ac:dyDescent="0.25">
      <c r="A84327">
        <v>20320302</v>
      </c>
      <c r="B84327" t="s">
        <v>9</v>
      </c>
    </row>
    <row r="84328" spans="1:2" x14ac:dyDescent="0.25">
      <c r="A84328">
        <v>20586614</v>
      </c>
      <c r="B84328" t="s">
        <v>9</v>
      </c>
    </row>
    <row r="84329" spans="1:2" x14ac:dyDescent="0.25">
      <c r="A84329">
        <v>21908483</v>
      </c>
      <c r="B84329" t="s">
        <v>9</v>
      </c>
    </row>
    <row r="84330" spans="1:2" x14ac:dyDescent="0.25">
      <c r="A84330">
        <v>20522767</v>
      </c>
      <c r="B84330" t="s">
        <v>9</v>
      </c>
    </row>
    <row r="84331" spans="1:2" x14ac:dyDescent="0.25">
      <c r="A84331">
        <v>20312485</v>
      </c>
      <c r="B84331" t="s">
        <v>9</v>
      </c>
    </row>
    <row r="84332" spans="1:2" x14ac:dyDescent="0.25">
      <c r="A84332">
        <v>20579658</v>
      </c>
      <c r="B84332" t="s">
        <v>9</v>
      </c>
    </row>
    <row r="84333" spans="1:2" x14ac:dyDescent="0.25">
      <c r="A84333">
        <v>20258176</v>
      </c>
      <c r="B84333" t="s">
        <v>9</v>
      </c>
    </row>
    <row r="84334" spans="1:2" x14ac:dyDescent="0.25">
      <c r="A84334">
        <v>21929905</v>
      </c>
      <c r="B84334" t="s">
        <v>9</v>
      </c>
    </row>
    <row r="84335" spans="1:2" x14ac:dyDescent="0.25">
      <c r="A84335">
        <v>20332713</v>
      </c>
      <c r="B84335" t="s">
        <v>9</v>
      </c>
    </row>
    <row r="84336" spans="1:2" x14ac:dyDescent="0.25">
      <c r="A84336">
        <v>20124913</v>
      </c>
      <c r="B84336" t="s">
        <v>9</v>
      </c>
    </row>
    <row r="84337" spans="1:2" x14ac:dyDescent="0.25">
      <c r="A84337">
        <v>20126434</v>
      </c>
      <c r="B84337" t="s">
        <v>9</v>
      </c>
    </row>
    <row r="84338" spans="1:2" x14ac:dyDescent="0.25">
      <c r="A84338">
        <v>20432410</v>
      </c>
      <c r="B84338" t="s">
        <v>9</v>
      </c>
    </row>
    <row r="84339" spans="1:2" x14ac:dyDescent="0.25">
      <c r="A84339">
        <v>20389087</v>
      </c>
      <c r="B84339" t="s">
        <v>9</v>
      </c>
    </row>
    <row r="84340" spans="1:2" x14ac:dyDescent="0.25">
      <c r="A84340">
        <v>20196639</v>
      </c>
      <c r="B84340" t="s">
        <v>9</v>
      </c>
    </row>
    <row r="84341" spans="1:2" x14ac:dyDescent="0.25">
      <c r="A84341">
        <v>20515852</v>
      </c>
      <c r="B84341" t="s">
        <v>9</v>
      </c>
    </row>
    <row r="84342" spans="1:2" x14ac:dyDescent="0.25">
      <c r="A84342">
        <v>20597784</v>
      </c>
      <c r="B84342" t="s">
        <v>9</v>
      </c>
    </row>
    <row r="84343" spans="1:2" x14ac:dyDescent="0.25">
      <c r="A84343">
        <v>20381847</v>
      </c>
      <c r="B84343" t="s">
        <v>9</v>
      </c>
    </row>
    <row r="84344" spans="1:2" x14ac:dyDescent="0.25">
      <c r="A84344">
        <v>21931111</v>
      </c>
      <c r="B84344" t="s">
        <v>9</v>
      </c>
    </row>
    <row r="84345" spans="1:2" x14ac:dyDescent="0.25">
      <c r="A84345">
        <v>21928992</v>
      </c>
      <c r="B84345" t="s">
        <v>9</v>
      </c>
    </row>
    <row r="84346" spans="1:2" x14ac:dyDescent="0.25">
      <c r="A84346">
        <v>20569807</v>
      </c>
      <c r="B84346" t="s">
        <v>9</v>
      </c>
    </row>
    <row r="84347" spans="1:2" x14ac:dyDescent="0.25">
      <c r="A84347">
        <v>20454157</v>
      </c>
      <c r="B84347" t="s">
        <v>9</v>
      </c>
    </row>
    <row r="84348" spans="1:2" x14ac:dyDescent="0.25">
      <c r="A84348">
        <v>21905582</v>
      </c>
      <c r="B84348" t="s">
        <v>9</v>
      </c>
    </row>
    <row r="84349" spans="1:2" x14ac:dyDescent="0.25">
      <c r="A84349">
        <v>20545486</v>
      </c>
      <c r="B84349" t="s">
        <v>9</v>
      </c>
    </row>
    <row r="84350" spans="1:2" x14ac:dyDescent="0.25">
      <c r="A84350">
        <v>20501641</v>
      </c>
      <c r="B84350" t="s">
        <v>9</v>
      </c>
    </row>
    <row r="84351" spans="1:2" x14ac:dyDescent="0.25">
      <c r="A84351">
        <v>21887179</v>
      </c>
      <c r="B84351" t="s">
        <v>9</v>
      </c>
    </row>
    <row r="84352" spans="1:2" x14ac:dyDescent="0.25">
      <c r="A84352">
        <v>20294522</v>
      </c>
      <c r="B84352" t="s">
        <v>9</v>
      </c>
    </row>
    <row r="84353" spans="1:2" x14ac:dyDescent="0.25">
      <c r="A84353">
        <v>20476132</v>
      </c>
      <c r="B84353" t="s">
        <v>9</v>
      </c>
    </row>
    <row r="84354" spans="1:2" x14ac:dyDescent="0.25">
      <c r="A84354">
        <v>20126560</v>
      </c>
      <c r="B84354" t="s">
        <v>9</v>
      </c>
    </row>
    <row r="84355" spans="1:2" x14ac:dyDescent="0.25">
      <c r="A84355">
        <v>21793064</v>
      </c>
      <c r="B84355" t="s">
        <v>9</v>
      </c>
    </row>
    <row r="84356" spans="1:2" x14ac:dyDescent="0.25">
      <c r="A84356">
        <v>20198177</v>
      </c>
      <c r="B84356" t="s">
        <v>9</v>
      </c>
    </row>
    <row r="84357" spans="1:2" x14ac:dyDescent="0.25">
      <c r="A84357">
        <v>21789537</v>
      </c>
      <c r="B84357" t="s">
        <v>9</v>
      </c>
    </row>
    <row r="84358" spans="1:2" x14ac:dyDescent="0.25">
      <c r="A84358">
        <v>20506639</v>
      </c>
      <c r="B84358" t="s">
        <v>9</v>
      </c>
    </row>
    <row r="84359" spans="1:2" x14ac:dyDescent="0.25">
      <c r="A84359">
        <v>20468810</v>
      </c>
      <c r="B84359" t="s">
        <v>9</v>
      </c>
    </row>
    <row r="84360" spans="1:2" x14ac:dyDescent="0.25">
      <c r="A84360">
        <v>20526940</v>
      </c>
      <c r="B84360" t="s">
        <v>9</v>
      </c>
    </row>
    <row r="84361" spans="1:2" x14ac:dyDescent="0.25">
      <c r="A84361">
        <v>20574502</v>
      </c>
      <c r="B84361" t="s">
        <v>9</v>
      </c>
    </row>
    <row r="84362" spans="1:2" x14ac:dyDescent="0.25">
      <c r="A84362">
        <v>20604162</v>
      </c>
      <c r="B84362" t="s">
        <v>9</v>
      </c>
    </row>
    <row r="84363" spans="1:2" x14ac:dyDescent="0.25">
      <c r="A84363">
        <v>20508850</v>
      </c>
      <c r="B84363" t="s">
        <v>9</v>
      </c>
    </row>
    <row r="84364" spans="1:2" x14ac:dyDescent="0.25">
      <c r="A84364">
        <v>21884233</v>
      </c>
      <c r="B84364" t="s">
        <v>9</v>
      </c>
    </row>
    <row r="84365" spans="1:2" x14ac:dyDescent="0.25">
      <c r="A84365">
        <v>20885845</v>
      </c>
      <c r="B84365" t="s">
        <v>9</v>
      </c>
    </row>
    <row r="84366" spans="1:2" x14ac:dyDescent="0.25">
      <c r="A84366">
        <v>21784519</v>
      </c>
      <c r="B84366" t="s">
        <v>9</v>
      </c>
    </row>
    <row r="84367" spans="1:2" x14ac:dyDescent="0.25">
      <c r="A84367">
        <v>20432317</v>
      </c>
      <c r="B84367" t="s">
        <v>9</v>
      </c>
    </row>
    <row r="84368" spans="1:2" x14ac:dyDescent="0.25">
      <c r="A84368">
        <v>21614053</v>
      </c>
      <c r="B84368" t="s">
        <v>9</v>
      </c>
    </row>
    <row r="84369" spans="1:2" x14ac:dyDescent="0.25">
      <c r="A84369">
        <v>20293280</v>
      </c>
      <c r="B84369" t="s">
        <v>9</v>
      </c>
    </row>
    <row r="84370" spans="1:2" x14ac:dyDescent="0.25">
      <c r="A84370">
        <v>20521000</v>
      </c>
      <c r="B84370" t="s">
        <v>9</v>
      </c>
    </row>
    <row r="84371" spans="1:2" x14ac:dyDescent="0.25">
      <c r="A84371">
        <v>21837311</v>
      </c>
      <c r="B84371" t="s">
        <v>9</v>
      </c>
    </row>
    <row r="84372" spans="1:2" x14ac:dyDescent="0.25">
      <c r="A84372">
        <v>20501970</v>
      </c>
      <c r="B84372" t="s">
        <v>9</v>
      </c>
    </row>
    <row r="84373" spans="1:2" x14ac:dyDescent="0.25">
      <c r="A84373">
        <v>20507146</v>
      </c>
      <c r="B84373" t="s">
        <v>9</v>
      </c>
    </row>
    <row r="84374" spans="1:2" x14ac:dyDescent="0.25">
      <c r="A84374">
        <v>20875908</v>
      </c>
      <c r="B84374" t="s">
        <v>9</v>
      </c>
    </row>
    <row r="84375" spans="1:2" x14ac:dyDescent="0.25">
      <c r="A84375">
        <v>20464555</v>
      </c>
      <c r="B84375" t="s">
        <v>9</v>
      </c>
    </row>
    <row r="84376" spans="1:2" x14ac:dyDescent="0.25">
      <c r="A84376">
        <v>20475811</v>
      </c>
      <c r="B84376" t="s">
        <v>9</v>
      </c>
    </row>
    <row r="84377" spans="1:2" x14ac:dyDescent="0.25">
      <c r="A84377">
        <v>20456566</v>
      </c>
      <c r="B84377" t="s">
        <v>9</v>
      </c>
    </row>
    <row r="84378" spans="1:2" x14ac:dyDescent="0.25">
      <c r="A84378">
        <v>21182392</v>
      </c>
      <c r="B84378" t="s">
        <v>9</v>
      </c>
    </row>
    <row r="84379" spans="1:2" x14ac:dyDescent="0.25">
      <c r="A84379">
        <v>20530735</v>
      </c>
      <c r="B84379" t="s">
        <v>9</v>
      </c>
    </row>
    <row r="84380" spans="1:2" x14ac:dyDescent="0.25">
      <c r="A84380">
        <v>21524281</v>
      </c>
      <c r="B84380" t="s">
        <v>9</v>
      </c>
    </row>
    <row r="84381" spans="1:2" x14ac:dyDescent="0.25">
      <c r="A84381">
        <v>20496304</v>
      </c>
      <c r="B84381" t="s">
        <v>9</v>
      </c>
    </row>
    <row r="84382" spans="1:2" x14ac:dyDescent="0.25">
      <c r="A84382">
        <v>20191105</v>
      </c>
      <c r="B84382" t="s">
        <v>9</v>
      </c>
    </row>
    <row r="84383" spans="1:2" x14ac:dyDescent="0.25">
      <c r="A84383">
        <v>20191312</v>
      </c>
      <c r="B84383" t="s">
        <v>9</v>
      </c>
    </row>
    <row r="84384" spans="1:2" x14ac:dyDescent="0.25">
      <c r="A84384">
        <v>20743707</v>
      </c>
      <c r="B84384" t="s">
        <v>9</v>
      </c>
    </row>
    <row r="84385" spans="1:2" x14ac:dyDescent="0.25">
      <c r="A84385">
        <v>20758599</v>
      </c>
      <c r="B84385" t="s">
        <v>9</v>
      </c>
    </row>
    <row r="84386" spans="1:2" x14ac:dyDescent="0.25">
      <c r="A84386">
        <v>21319597</v>
      </c>
      <c r="B84386" t="s">
        <v>9</v>
      </c>
    </row>
    <row r="84387" spans="1:2" x14ac:dyDescent="0.25">
      <c r="A84387">
        <v>20305293</v>
      </c>
      <c r="B84387" t="s">
        <v>9</v>
      </c>
    </row>
    <row r="84388" spans="1:2" x14ac:dyDescent="0.25">
      <c r="A84388">
        <v>20774398</v>
      </c>
      <c r="B84388" t="s">
        <v>9</v>
      </c>
    </row>
    <row r="84389" spans="1:2" x14ac:dyDescent="0.25">
      <c r="A84389">
        <v>21924625</v>
      </c>
      <c r="B84389" t="s">
        <v>9</v>
      </c>
    </row>
    <row r="84390" spans="1:2" x14ac:dyDescent="0.25">
      <c r="A84390">
        <v>20404948</v>
      </c>
      <c r="B84390" t="s">
        <v>9</v>
      </c>
    </row>
    <row r="84391" spans="1:2" x14ac:dyDescent="0.25">
      <c r="A84391">
        <v>20503432</v>
      </c>
      <c r="B84391" t="s">
        <v>9</v>
      </c>
    </row>
    <row r="84392" spans="1:2" x14ac:dyDescent="0.25">
      <c r="A84392">
        <v>21884567</v>
      </c>
      <c r="B84392" t="s">
        <v>9</v>
      </c>
    </row>
    <row r="84393" spans="1:2" x14ac:dyDescent="0.25">
      <c r="A84393">
        <v>20655379</v>
      </c>
      <c r="B84393" t="s">
        <v>9</v>
      </c>
    </row>
    <row r="84394" spans="1:2" x14ac:dyDescent="0.25">
      <c r="A84394">
        <v>20691363</v>
      </c>
      <c r="B84394" t="s">
        <v>9</v>
      </c>
    </row>
    <row r="84395" spans="1:2" x14ac:dyDescent="0.25">
      <c r="A84395">
        <v>20576848</v>
      </c>
      <c r="B84395" t="s">
        <v>9</v>
      </c>
    </row>
    <row r="84396" spans="1:2" x14ac:dyDescent="0.25">
      <c r="A84396">
        <v>20461193</v>
      </c>
      <c r="B84396" t="s">
        <v>9</v>
      </c>
    </row>
    <row r="84397" spans="1:2" x14ac:dyDescent="0.25">
      <c r="A84397">
        <v>24817715</v>
      </c>
      <c r="B84397" t="s">
        <v>9</v>
      </c>
    </row>
    <row r="84398" spans="1:2" x14ac:dyDescent="0.25">
      <c r="A84398">
        <v>20877530</v>
      </c>
      <c r="B84398" t="s">
        <v>9</v>
      </c>
    </row>
    <row r="84399" spans="1:2" x14ac:dyDescent="0.25">
      <c r="A84399">
        <v>20599415</v>
      </c>
      <c r="B84399" t="s">
        <v>9</v>
      </c>
    </row>
    <row r="84400" spans="1:2" x14ac:dyDescent="0.25">
      <c r="A84400">
        <v>21512672</v>
      </c>
      <c r="B84400" t="s">
        <v>9</v>
      </c>
    </row>
    <row r="84401" spans="1:2" x14ac:dyDescent="0.25">
      <c r="A84401">
        <v>21256202</v>
      </c>
      <c r="B84401" t="s">
        <v>9</v>
      </c>
    </row>
    <row r="84402" spans="1:2" x14ac:dyDescent="0.25">
      <c r="A84402">
        <v>24816178</v>
      </c>
      <c r="B84402" t="s">
        <v>9</v>
      </c>
    </row>
    <row r="84403" spans="1:2" x14ac:dyDescent="0.25">
      <c r="A84403">
        <v>24815304</v>
      </c>
      <c r="B84403" t="s">
        <v>9</v>
      </c>
    </row>
    <row r="84404" spans="1:2" x14ac:dyDescent="0.25">
      <c r="A84404">
        <v>20207711</v>
      </c>
      <c r="B84404" t="s">
        <v>9</v>
      </c>
    </row>
    <row r="84405" spans="1:2" x14ac:dyDescent="0.25">
      <c r="A84405">
        <v>20401148</v>
      </c>
      <c r="B84405" t="s">
        <v>9</v>
      </c>
    </row>
    <row r="84406" spans="1:2" x14ac:dyDescent="0.25">
      <c r="A84406">
        <v>21892873</v>
      </c>
      <c r="B84406" t="s">
        <v>9</v>
      </c>
    </row>
    <row r="84407" spans="1:2" x14ac:dyDescent="0.25">
      <c r="A84407">
        <v>20607607</v>
      </c>
      <c r="B84407" t="s">
        <v>9</v>
      </c>
    </row>
    <row r="84408" spans="1:2" x14ac:dyDescent="0.25">
      <c r="A84408">
        <v>20533091</v>
      </c>
      <c r="B84408" t="s">
        <v>9</v>
      </c>
    </row>
    <row r="84409" spans="1:2" x14ac:dyDescent="0.25">
      <c r="A84409">
        <v>20587334</v>
      </c>
      <c r="B84409" t="s">
        <v>9</v>
      </c>
    </row>
    <row r="84410" spans="1:2" x14ac:dyDescent="0.25">
      <c r="A84410">
        <v>21883291</v>
      </c>
      <c r="B84410" t="s">
        <v>9</v>
      </c>
    </row>
    <row r="84411" spans="1:2" x14ac:dyDescent="0.25">
      <c r="A84411">
        <v>21888937</v>
      </c>
      <c r="B84411" t="s">
        <v>9</v>
      </c>
    </row>
    <row r="84412" spans="1:2" x14ac:dyDescent="0.25">
      <c r="A84412">
        <v>20390501</v>
      </c>
      <c r="B84412" t="s">
        <v>9</v>
      </c>
    </row>
    <row r="84413" spans="1:2" x14ac:dyDescent="0.25">
      <c r="A84413">
        <v>20416026</v>
      </c>
      <c r="B84413" t="s">
        <v>9</v>
      </c>
    </row>
    <row r="84414" spans="1:2" x14ac:dyDescent="0.25">
      <c r="A84414">
        <v>20350046</v>
      </c>
      <c r="B84414" t="s">
        <v>9</v>
      </c>
    </row>
    <row r="84415" spans="1:2" x14ac:dyDescent="0.25">
      <c r="A84415">
        <v>20366782</v>
      </c>
      <c r="B84415" t="s">
        <v>9</v>
      </c>
    </row>
    <row r="84416" spans="1:2" x14ac:dyDescent="0.25">
      <c r="A84416">
        <v>20535024</v>
      </c>
      <c r="B84416" t="s">
        <v>9</v>
      </c>
    </row>
    <row r="84417" spans="1:2" x14ac:dyDescent="0.25">
      <c r="A84417">
        <v>21916816</v>
      </c>
      <c r="B84417" t="s">
        <v>9</v>
      </c>
    </row>
    <row r="84418" spans="1:2" x14ac:dyDescent="0.25">
      <c r="A84418">
        <v>20261698</v>
      </c>
      <c r="B84418" t="s">
        <v>9</v>
      </c>
    </row>
    <row r="84419" spans="1:2" x14ac:dyDescent="0.25">
      <c r="A84419">
        <v>21882134</v>
      </c>
      <c r="B84419" t="s">
        <v>9</v>
      </c>
    </row>
    <row r="84420" spans="1:2" x14ac:dyDescent="0.25">
      <c r="A84420">
        <v>21896626</v>
      </c>
      <c r="B84420" t="s">
        <v>9</v>
      </c>
    </row>
    <row r="84421" spans="1:2" x14ac:dyDescent="0.25">
      <c r="A84421">
        <v>20253072</v>
      </c>
      <c r="B84421" t="s">
        <v>9</v>
      </c>
    </row>
    <row r="84422" spans="1:2" x14ac:dyDescent="0.25">
      <c r="A84422">
        <v>21793803</v>
      </c>
      <c r="B84422" t="s">
        <v>9</v>
      </c>
    </row>
    <row r="84423" spans="1:2" x14ac:dyDescent="0.25">
      <c r="A84423">
        <v>20587906</v>
      </c>
      <c r="B84423" t="s">
        <v>9</v>
      </c>
    </row>
    <row r="84424" spans="1:2" x14ac:dyDescent="0.25">
      <c r="A84424">
        <v>20610587</v>
      </c>
      <c r="B84424" t="s">
        <v>9</v>
      </c>
    </row>
    <row r="84425" spans="1:2" x14ac:dyDescent="0.25">
      <c r="A84425">
        <v>20496499</v>
      </c>
      <c r="B84425" t="s">
        <v>9</v>
      </c>
    </row>
    <row r="84426" spans="1:2" x14ac:dyDescent="0.25">
      <c r="A84426">
        <v>20516931</v>
      </c>
      <c r="B84426" t="s">
        <v>9</v>
      </c>
    </row>
    <row r="84427" spans="1:2" x14ac:dyDescent="0.25">
      <c r="A84427">
        <v>20575340</v>
      </c>
      <c r="B84427" t="s">
        <v>9</v>
      </c>
    </row>
    <row r="84428" spans="1:2" x14ac:dyDescent="0.25">
      <c r="A84428">
        <v>20520827</v>
      </c>
      <c r="B84428" t="s">
        <v>9</v>
      </c>
    </row>
    <row r="84429" spans="1:2" x14ac:dyDescent="0.25">
      <c r="A84429">
        <v>21839270</v>
      </c>
      <c r="B84429" t="s">
        <v>9</v>
      </c>
    </row>
    <row r="84430" spans="1:2" x14ac:dyDescent="0.25">
      <c r="A84430">
        <v>21880201</v>
      </c>
      <c r="B84430" t="s">
        <v>9</v>
      </c>
    </row>
    <row r="84431" spans="1:2" x14ac:dyDescent="0.25">
      <c r="A84431">
        <v>20421219</v>
      </c>
      <c r="B84431" t="s">
        <v>9</v>
      </c>
    </row>
    <row r="84432" spans="1:2" x14ac:dyDescent="0.25">
      <c r="A84432">
        <v>20618549</v>
      </c>
      <c r="B84432" t="s">
        <v>9</v>
      </c>
    </row>
    <row r="84433" spans="1:2" x14ac:dyDescent="0.25">
      <c r="A84433">
        <v>21813429</v>
      </c>
      <c r="B84433" t="s">
        <v>9</v>
      </c>
    </row>
    <row r="84434" spans="1:2" x14ac:dyDescent="0.25">
      <c r="A84434">
        <v>20336254</v>
      </c>
      <c r="B84434" t="s">
        <v>9</v>
      </c>
    </row>
    <row r="84435" spans="1:2" x14ac:dyDescent="0.25">
      <c r="A84435">
        <v>20360133</v>
      </c>
      <c r="B84435" t="s">
        <v>9</v>
      </c>
    </row>
    <row r="84436" spans="1:2" x14ac:dyDescent="0.25">
      <c r="A84436">
        <v>20483231</v>
      </c>
      <c r="B84436" t="s">
        <v>9</v>
      </c>
    </row>
    <row r="84437" spans="1:2" x14ac:dyDescent="0.25">
      <c r="A84437">
        <v>20380753</v>
      </c>
      <c r="B84437" t="s">
        <v>9</v>
      </c>
    </row>
    <row r="84438" spans="1:2" x14ac:dyDescent="0.25">
      <c r="A84438">
        <v>21775495</v>
      </c>
      <c r="B84438" t="s">
        <v>9</v>
      </c>
    </row>
    <row r="84439" spans="1:2" x14ac:dyDescent="0.25">
      <c r="A84439">
        <v>20272443</v>
      </c>
      <c r="B84439" t="s">
        <v>9</v>
      </c>
    </row>
    <row r="84440" spans="1:2" x14ac:dyDescent="0.25">
      <c r="A84440">
        <v>20621494</v>
      </c>
      <c r="B84440" t="s">
        <v>9</v>
      </c>
    </row>
    <row r="84441" spans="1:2" x14ac:dyDescent="0.25">
      <c r="A84441">
        <v>20536556</v>
      </c>
      <c r="B84441" t="s">
        <v>9</v>
      </c>
    </row>
    <row r="84442" spans="1:2" x14ac:dyDescent="0.25">
      <c r="A84442">
        <v>20529448</v>
      </c>
      <c r="B84442" t="s">
        <v>9</v>
      </c>
    </row>
    <row r="84443" spans="1:2" x14ac:dyDescent="0.25">
      <c r="A84443">
        <v>20485573</v>
      </c>
      <c r="B84443" t="s">
        <v>9</v>
      </c>
    </row>
    <row r="84444" spans="1:2" x14ac:dyDescent="0.25">
      <c r="A84444">
        <v>21895863</v>
      </c>
      <c r="B84444" t="s">
        <v>9</v>
      </c>
    </row>
    <row r="84445" spans="1:2" x14ac:dyDescent="0.25">
      <c r="A84445">
        <v>21928141</v>
      </c>
      <c r="B84445" t="s">
        <v>9</v>
      </c>
    </row>
    <row r="84446" spans="1:2" x14ac:dyDescent="0.25">
      <c r="A84446">
        <v>20619272</v>
      </c>
      <c r="B84446" t="s">
        <v>9</v>
      </c>
    </row>
    <row r="84447" spans="1:2" x14ac:dyDescent="0.25">
      <c r="A84447">
        <v>20554539</v>
      </c>
      <c r="B84447" t="s">
        <v>9</v>
      </c>
    </row>
    <row r="84448" spans="1:2" x14ac:dyDescent="0.25">
      <c r="A84448">
        <v>20601845</v>
      </c>
      <c r="B84448" t="s">
        <v>9</v>
      </c>
    </row>
    <row r="84449" spans="1:2" x14ac:dyDescent="0.25">
      <c r="A84449">
        <v>20417009</v>
      </c>
      <c r="B84449" t="s">
        <v>9</v>
      </c>
    </row>
    <row r="84450" spans="1:2" x14ac:dyDescent="0.25">
      <c r="A84450">
        <v>20295180</v>
      </c>
      <c r="B84450" t="s">
        <v>9</v>
      </c>
    </row>
    <row r="84451" spans="1:2" x14ac:dyDescent="0.25">
      <c r="A84451">
        <v>20533442</v>
      </c>
      <c r="B84451" t="s">
        <v>9</v>
      </c>
    </row>
    <row r="84452" spans="1:2" x14ac:dyDescent="0.25">
      <c r="A84452">
        <v>20546449</v>
      </c>
      <c r="B84452" t="s">
        <v>9</v>
      </c>
    </row>
    <row r="84453" spans="1:2" x14ac:dyDescent="0.25">
      <c r="A84453">
        <v>20609428</v>
      </c>
      <c r="B84453" t="s">
        <v>9</v>
      </c>
    </row>
    <row r="84454" spans="1:2" x14ac:dyDescent="0.25">
      <c r="A84454">
        <v>20436049</v>
      </c>
      <c r="B84454" t="s">
        <v>9</v>
      </c>
    </row>
    <row r="84455" spans="1:2" x14ac:dyDescent="0.25">
      <c r="A84455">
        <v>20627186</v>
      </c>
      <c r="B84455" t="s">
        <v>9</v>
      </c>
    </row>
    <row r="84456" spans="1:2" x14ac:dyDescent="0.25">
      <c r="A84456">
        <v>20481179</v>
      </c>
      <c r="B84456" t="s">
        <v>9</v>
      </c>
    </row>
    <row r="84457" spans="1:2" x14ac:dyDescent="0.25">
      <c r="A84457">
        <v>20502556</v>
      </c>
      <c r="B84457" t="s">
        <v>9</v>
      </c>
    </row>
    <row r="84458" spans="1:2" x14ac:dyDescent="0.25">
      <c r="A84458">
        <v>20543009</v>
      </c>
      <c r="B84458" t="s">
        <v>9</v>
      </c>
    </row>
    <row r="84459" spans="1:2" x14ac:dyDescent="0.25">
      <c r="A84459">
        <v>20476638</v>
      </c>
      <c r="B84459" t="s">
        <v>9</v>
      </c>
    </row>
    <row r="84460" spans="1:2" x14ac:dyDescent="0.25">
      <c r="A84460">
        <v>20204830</v>
      </c>
      <c r="B84460" t="s">
        <v>9</v>
      </c>
    </row>
    <row r="84461" spans="1:2" x14ac:dyDescent="0.25">
      <c r="A84461">
        <v>20443792</v>
      </c>
      <c r="B84461" t="s">
        <v>9</v>
      </c>
    </row>
    <row r="84462" spans="1:2" x14ac:dyDescent="0.25">
      <c r="A84462">
        <v>21847562</v>
      </c>
      <c r="B84462" t="s">
        <v>9</v>
      </c>
    </row>
    <row r="84463" spans="1:2" x14ac:dyDescent="0.25">
      <c r="A84463">
        <v>21898721</v>
      </c>
      <c r="B84463" t="s">
        <v>9</v>
      </c>
    </row>
    <row r="84464" spans="1:2" x14ac:dyDescent="0.25">
      <c r="A84464">
        <v>20465902</v>
      </c>
      <c r="B84464" t="s">
        <v>9</v>
      </c>
    </row>
    <row r="84465" spans="1:2" x14ac:dyDescent="0.25">
      <c r="A84465">
        <v>20444462</v>
      </c>
      <c r="B84465" t="s">
        <v>9</v>
      </c>
    </row>
    <row r="84466" spans="1:2" x14ac:dyDescent="0.25">
      <c r="A84466">
        <v>20486104</v>
      </c>
      <c r="B84466" t="s">
        <v>9</v>
      </c>
    </row>
    <row r="84467" spans="1:2" x14ac:dyDescent="0.25">
      <c r="A84467">
        <v>20494774</v>
      </c>
      <c r="B84467" t="s">
        <v>9</v>
      </c>
    </row>
    <row r="84468" spans="1:2" x14ac:dyDescent="0.25">
      <c r="A84468">
        <v>20606488</v>
      </c>
      <c r="B84468" t="s">
        <v>9</v>
      </c>
    </row>
    <row r="84469" spans="1:2" x14ac:dyDescent="0.25">
      <c r="A84469">
        <v>20305085</v>
      </c>
      <c r="B84469" t="s">
        <v>9</v>
      </c>
    </row>
    <row r="84470" spans="1:2" x14ac:dyDescent="0.25">
      <c r="A84470">
        <v>20494641</v>
      </c>
      <c r="B84470" t="s">
        <v>9</v>
      </c>
    </row>
    <row r="84471" spans="1:2" x14ac:dyDescent="0.25">
      <c r="A84471">
        <v>20556885</v>
      </c>
      <c r="B84471" t="s">
        <v>9</v>
      </c>
    </row>
    <row r="84472" spans="1:2" x14ac:dyDescent="0.25">
      <c r="A84472">
        <v>20575522</v>
      </c>
      <c r="B84472" t="s">
        <v>9</v>
      </c>
    </row>
    <row r="84473" spans="1:2" x14ac:dyDescent="0.25">
      <c r="A84473">
        <v>20601629</v>
      </c>
      <c r="B84473" t="s">
        <v>9</v>
      </c>
    </row>
    <row r="84474" spans="1:2" x14ac:dyDescent="0.25">
      <c r="A84474">
        <v>21913765</v>
      </c>
      <c r="B84474" t="s">
        <v>9</v>
      </c>
    </row>
    <row r="84475" spans="1:2" x14ac:dyDescent="0.25">
      <c r="A84475">
        <v>21804959</v>
      </c>
      <c r="B84475" t="s">
        <v>9</v>
      </c>
    </row>
    <row r="84476" spans="1:2" x14ac:dyDescent="0.25">
      <c r="A84476">
        <v>20328141</v>
      </c>
      <c r="B84476" t="s">
        <v>9</v>
      </c>
    </row>
    <row r="84477" spans="1:2" x14ac:dyDescent="0.25">
      <c r="A84477">
        <v>20580473</v>
      </c>
      <c r="B84477" t="s">
        <v>9</v>
      </c>
    </row>
    <row r="84478" spans="1:2" x14ac:dyDescent="0.25">
      <c r="A84478">
        <v>20628996</v>
      </c>
      <c r="B84478" t="s">
        <v>9</v>
      </c>
    </row>
    <row r="84479" spans="1:2" x14ac:dyDescent="0.25">
      <c r="A84479">
        <v>20592722</v>
      </c>
      <c r="B84479" t="s">
        <v>9</v>
      </c>
    </row>
    <row r="84480" spans="1:2" x14ac:dyDescent="0.25">
      <c r="A84480">
        <v>21901099</v>
      </c>
      <c r="B84480" t="s">
        <v>9</v>
      </c>
    </row>
    <row r="84481" spans="1:2" x14ac:dyDescent="0.25">
      <c r="A84481">
        <v>21838475</v>
      </c>
      <c r="B84481" t="s">
        <v>9</v>
      </c>
    </row>
    <row r="84482" spans="1:2" x14ac:dyDescent="0.25">
      <c r="A84482">
        <v>20184381</v>
      </c>
      <c r="B84482" t="s">
        <v>9</v>
      </c>
    </row>
    <row r="84483" spans="1:2" x14ac:dyDescent="0.25">
      <c r="A84483">
        <v>20308785</v>
      </c>
      <c r="B84483" t="s">
        <v>9</v>
      </c>
    </row>
    <row r="84484" spans="1:2" x14ac:dyDescent="0.25">
      <c r="A84484">
        <v>20154978</v>
      </c>
      <c r="B84484" t="s">
        <v>9</v>
      </c>
    </row>
    <row r="84485" spans="1:2" x14ac:dyDescent="0.25">
      <c r="A84485">
        <v>20305237</v>
      </c>
      <c r="B84485" t="s">
        <v>9</v>
      </c>
    </row>
    <row r="84486" spans="1:2" x14ac:dyDescent="0.25">
      <c r="A84486">
        <v>20525241</v>
      </c>
      <c r="B84486" t="s">
        <v>9</v>
      </c>
    </row>
    <row r="84487" spans="1:2" x14ac:dyDescent="0.25">
      <c r="A84487">
        <v>20388947</v>
      </c>
      <c r="B84487" t="s">
        <v>9</v>
      </c>
    </row>
    <row r="84488" spans="1:2" x14ac:dyDescent="0.25">
      <c r="A84488">
        <v>21785292</v>
      </c>
      <c r="B84488" t="s">
        <v>9</v>
      </c>
    </row>
    <row r="84489" spans="1:2" x14ac:dyDescent="0.25">
      <c r="A84489">
        <v>21918425</v>
      </c>
      <c r="B84489" t="s">
        <v>9</v>
      </c>
    </row>
    <row r="84490" spans="1:2" x14ac:dyDescent="0.25">
      <c r="A84490">
        <v>21780364</v>
      </c>
      <c r="B84490" t="s">
        <v>9</v>
      </c>
    </row>
    <row r="84491" spans="1:2" x14ac:dyDescent="0.25">
      <c r="A84491">
        <v>20408940</v>
      </c>
      <c r="B84491" t="s">
        <v>9</v>
      </c>
    </row>
    <row r="84492" spans="1:2" x14ac:dyDescent="0.25">
      <c r="A84492">
        <v>20410559</v>
      </c>
      <c r="B84492" t="s">
        <v>9</v>
      </c>
    </row>
    <row r="84493" spans="1:2" x14ac:dyDescent="0.25">
      <c r="A84493">
        <v>21841737</v>
      </c>
      <c r="B84493" t="s">
        <v>9</v>
      </c>
    </row>
    <row r="84494" spans="1:2" x14ac:dyDescent="0.25">
      <c r="A84494">
        <v>20328273</v>
      </c>
      <c r="B84494" t="s">
        <v>9</v>
      </c>
    </row>
    <row r="84495" spans="1:2" x14ac:dyDescent="0.25">
      <c r="A84495">
        <v>21792890</v>
      </c>
      <c r="B84495" t="s">
        <v>9</v>
      </c>
    </row>
    <row r="84496" spans="1:2" x14ac:dyDescent="0.25">
      <c r="A84496">
        <v>21911352</v>
      </c>
      <c r="B84496" t="s">
        <v>9</v>
      </c>
    </row>
    <row r="84497" spans="1:2" x14ac:dyDescent="0.25">
      <c r="A84497">
        <v>21817600</v>
      </c>
      <c r="B84497" t="s">
        <v>9</v>
      </c>
    </row>
    <row r="84498" spans="1:2" x14ac:dyDescent="0.25">
      <c r="A84498">
        <v>20339364</v>
      </c>
      <c r="B84498" t="s">
        <v>9</v>
      </c>
    </row>
    <row r="84499" spans="1:2" x14ac:dyDescent="0.25">
      <c r="A84499">
        <v>21804408</v>
      </c>
      <c r="B84499" t="s">
        <v>9</v>
      </c>
    </row>
    <row r="84500" spans="1:2" x14ac:dyDescent="0.25">
      <c r="A84500">
        <v>20266540</v>
      </c>
      <c r="B84500" t="s">
        <v>9</v>
      </c>
    </row>
    <row r="84501" spans="1:2" x14ac:dyDescent="0.25">
      <c r="A84501">
        <v>21891949</v>
      </c>
      <c r="B84501" t="s">
        <v>9</v>
      </c>
    </row>
    <row r="84502" spans="1:2" x14ac:dyDescent="0.25">
      <c r="A84502">
        <v>20600588</v>
      </c>
      <c r="B84502" t="s">
        <v>9</v>
      </c>
    </row>
    <row r="84503" spans="1:2" x14ac:dyDescent="0.25">
      <c r="A84503">
        <v>20532090</v>
      </c>
      <c r="B84503" t="s">
        <v>9</v>
      </c>
    </row>
    <row r="84504" spans="1:2" x14ac:dyDescent="0.25">
      <c r="A84504">
        <v>20452687</v>
      </c>
      <c r="B84504" t="s">
        <v>9</v>
      </c>
    </row>
    <row r="84505" spans="1:2" x14ac:dyDescent="0.25">
      <c r="A84505">
        <v>20573220</v>
      </c>
      <c r="B84505" t="s">
        <v>9</v>
      </c>
    </row>
    <row r="84506" spans="1:2" x14ac:dyDescent="0.25">
      <c r="A84506">
        <v>20388429</v>
      </c>
      <c r="B84506" t="s">
        <v>9</v>
      </c>
    </row>
    <row r="84507" spans="1:2" x14ac:dyDescent="0.25">
      <c r="A84507">
        <v>21811602</v>
      </c>
      <c r="B84507" t="s">
        <v>9</v>
      </c>
    </row>
    <row r="84508" spans="1:2" x14ac:dyDescent="0.25">
      <c r="A84508">
        <v>20573574</v>
      </c>
      <c r="B84508" t="s">
        <v>9</v>
      </c>
    </row>
    <row r="84509" spans="1:2" x14ac:dyDescent="0.25">
      <c r="A84509">
        <v>20451753</v>
      </c>
      <c r="B84509" t="s">
        <v>9</v>
      </c>
    </row>
    <row r="84510" spans="1:2" x14ac:dyDescent="0.25">
      <c r="A84510">
        <v>20292399</v>
      </c>
      <c r="B84510" t="s">
        <v>9</v>
      </c>
    </row>
    <row r="84511" spans="1:2" x14ac:dyDescent="0.25">
      <c r="A84511">
        <v>20455182</v>
      </c>
      <c r="B84511" t="s">
        <v>9</v>
      </c>
    </row>
    <row r="84512" spans="1:2" x14ac:dyDescent="0.25">
      <c r="A84512">
        <v>21925145</v>
      </c>
      <c r="B84512" t="s">
        <v>9</v>
      </c>
    </row>
    <row r="84513" spans="1:2" x14ac:dyDescent="0.25">
      <c r="A84513">
        <v>21792944</v>
      </c>
      <c r="B84513" t="s">
        <v>9</v>
      </c>
    </row>
    <row r="84514" spans="1:2" x14ac:dyDescent="0.25">
      <c r="A84514">
        <v>20559119</v>
      </c>
      <c r="B84514" t="s">
        <v>9</v>
      </c>
    </row>
    <row r="84515" spans="1:2" x14ac:dyDescent="0.25">
      <c r="A84515">
        <v>20511396</v>
      </c>
      <c r="B84515" t="s">
        <v>9</v>
      </c>
    </row>
    <row r="84516" spans="1:2" x14ac:dyDescent="0.25">
      <c r="A84516">
        <v>20530382</v>
      </c>
      <c r="B84516" t="s">
        <v>9</v>
      </c>
    </row>
    <row r="84517" spans="1:2" x14ac:dyDescent="0.25">
      <c r="A84517">
        <v>21892590</v>
      </c>
      <c r="B84517" t="s">
        <v>9</v>
      </c>
    </row>
    <row r="84518" spans="1:2" x14ac:dyDescent="0.25">
      <c r="A84518">
        <v>21851780</v>
      </c>
      <c r="B84518" t="s">
        <v>9</v>
      </c>
    </row>
    <row r="84519" spans="1:2" x14ac:dyDescent="0.25">
      <c r="A84519">
        <v>21846304</v>
      </c>
      <c r="B84519" t="s">
        <v>9</v>
      </c>
    </row>
    <row r="84520" spans="1:2" x14ac:dyDescent="0.25">
      <c r="A84520">
        <v>21927833</v>
      </c>
      <c r="B84520" t="s">
        <v>9</v>
      </c>
    </row>
    <row r="84521" spans="1:2" x14ac:dyDescent="0.25">
      <c r="A84521">
        <v>21817435</v>
      </c>
      <c r="B84521" t="s">
        <v>9</v>
      </c>
    </row>
    <row r="84522" spans="1:2" x14ac:dyDescent="0.25">
      <c r="A84522">
        <v>21909112</v>
      </c>
      <c r="B84522" t="s">
        <v>9</v>
      </c>
    </row>
    <row r="84523" spans="1:2" x14ac:dyDescent="0.25">
      <c r="A84523">
        <v>20206309</v>
      </c>
      <c r="B84523" t="s">
        <v>9</v>
      </c>
    </row>
    <row r="84524" spans="1:2" x14ac:dyDescent="0.25">
      <c r="A84524">
        <v>20309706</v>
      </c>
      <c r="B84524" t="s">
        <v>9</v>
      </c>
    </row>
    <row r="84525" spans="1:2" x14ac:dyDescent="0.25">
      <c r="A84525">
        <v>21906447</v>
      </c>
      <c r="B84525" t="s">
        <v>9</v>
      </c>
    </row>
    <row r="84526" spans="1:2" x14ac:dyDescent="0.25">
      <c r="A84526">
        <v>21885773</v>
      </c>
      <c r="B84526" t="s">
        <v>9</v>
      </c>
    </row>
    <row r="84527" spans="1:2" x14ac:dyDescent="0.25">
      <c r="A84527">
        <v>20509925</v>
      </c>
      <c r="B84527" t="s">
        <v>9</v>
      </c>
    </row>
    <row r="84528" spans="1:2" x14ac:dyDescent="0.25">
      <c r="A84528">
        <v>20345797</v>
      </c>
      <c r="B84528" t="s">
        <v>9</v>
      </c>
    </row>
    <row r="84529" spans="1:2" x14ac:dyDescent="0.25">
      <c r="A84529">
        <v>21839108</v>
      </c>
      <c r="B84529" t="s">
        <v>9</v>
      </c>
    </row>
    <row r="84530" spans="1:2" x14ac:dyDescent="0.25">
      <c r="A84530">
        <v>20680798</v>
      </c>
      <c r="B84530" t="s">
        <v>9</v>
      </c>
    </row>
    <row r="84531" spans="1:2" x14ac:dyDescent="0.25">
      <c r="A84531">
        <v>21856771</v>
      </c>
      <c r="B84531" t="s">
        <v>9</v>
      </c>
    </row>
    <row r="84532" spans="1:2" x14ac:dyDescent="0.25">
      <c r="A84532">
        <v>20211382</v>
      </c>
      <c r="B84532" t="s">
        <v>9</v>
      </c>
    </row>
    <row r="84533" spans="1:2" x14ac:dyDescent="0.25">
      <c r="A84533">
        <v>20424457</v>
      </c>
      <c r="B84533" t="s">
        <v>9</v>
      </c>
    </row>
    <row r="84534" spans="1:2" x14ac:dyDescent="0.25">
      <c r="A84534">
        <v>21422388</v>
      </c>
      <c r="B84534" t="s">
        <v>9</v>
      </c>
    </row>
    <row r="84535" spans="1:2" x14ac:dyDescent="0.25">
      <c r="A84535">
        <v>20609785</v>
      </c>
      <c r="B84535" t="s">
        <v>9</v>
      </c>
    </row>
    <row r="84536" spans="1:2" x14ac:dyDescent="0.25">
      <c r="A84536">
        <v>21357035</v>
      </c>
      <c r="B84536" t="s">
        <v>9</v>
      </c>
    </row>
    <row r="84537" spans="1:2" x14ac:dyDescent="0.25">
      <c r="A84537">
        <v>24478301</v>
      </c>
      <c r="B84537" t="s">
        <v>9</v>
      </c>
    </row>
    <row r="84538" spans="1:2" x14ac:dyDescent="0.25">
      <c r="A84538">
        <v>20494398</v>
      </c>
      <c r="B84538" t="s">
        <v>9</v>
      </c>
    </row>
    <row r="84539" spans="1:2" x14ac:dyDescent="0.25">
      <c r="A84539">
        <v>21020930</v>
      </c>
      <c r="B84539" t="s">
        <v>9</v>
      </c>
    </row>
    <row r="84540" spans="1:2" x14ac:dyDescent="0.25">
      <c r="A84540">
        <v>20532064</v>
      </c>
      <c r="B84540" t="s">
        <v>9</v>
      </c>
    </row>
    <row r="84541" spans="1:2" x14ac:dyDescent="0.25">
      <c r="A84541">
        <v>25162658</v>
      </c>
      <c r="B84541" t="s">
        <v>9</v>
      </c>
    </row>
    <row r="84542" spans="1:2" x14ac:dyDescent="0.25">
      <c r="A84542">
        <v>20308176</v>
      </c>
      <c r="B84542" t="s">
        <v>9</v>
      </c>
    </row>
    <row r="84543" spans="1:2" x14ac:dyDescent="0.25">
      <c r="A84543">
        <v>21452260</v>
      </c>
      <c r="B84543" t="s">
        <v>9</v>
      </c>
    </row>
    <row r="84544" spans="1:2" x14ac:dyDescent="0.25">
      <c r="A84544">
        <v>25256265</v>
      </c>
      <c r="B84544" t="s">
        <v>9</v>
      </c>
    </row>
    <row r="84545" spans="1:2" x14ac:dyDescent="0.25">
      <c r="A84545">
        <v>21785783</v>
      </c>
      <c r="B84545" t="s">
        <v>9</v>
      </c>
    </row>
    <row r="84546" spans="1:2" x14ac:dyDescent="0.25">
      <c r="A84546">
        <v>24301148</v>
      </c>
      <c r="B84546" t="s">
        <v>9</v>
      </c>
    </row>
    <row r="84547" spans="1:2" x14ac:dyDescent="0.25">
      <c r="A84547">
        <v>20260456</v>
      </c>
      <c r="B84547" t="s">
        <v>9</v>
      </c>
    </row>
    <row r="84548" spans="1:2" x14ac:dyDescent="0.25">
      <c r="A84548">
        <v>20480260</v>
      </c>
      <c r="B84548" t="s">
        <v>9</v>
      </c>
    </row>
    <row r="84549" spans="1:2" x14ac:dyDescent="0.25">
      <c r="A84549">
        <v>20501627</v>
      </c>
      <c r="B84549" t="s">
        <v>9</v>
      </c>
    </row>
    <row r="84550" spans="1:2" x14ac:dyDescent="0.25">
      <c r="A84550">
        <v>21883924</v>
      </c>
      <c r="B84550" t="s">
        <v>9</v>
      </c>
    </row>
    <row r="84551" spans="1:2" x14ac:dyDescent="0.25">
      <c r="A84551">
        <v>20609408</v>
      </c>
      <c r="B84551" t="s">
        <v>9</v>
      </c>
    </row>
    <row r="84552" spans="1:2" x14ac:dyDescent="0.25">
      <c r="A84552">
        <v>21838564</v>
      </c>
      <c r="B84552" t="s">
        <v>9</v>
      </c>
    </row>
    <row r="84553" spans="1:2" x14ac:dyDescent="0.25">
      <c r="A84553">
        <v>21903907</v>
      </c>
      <c r="B84553" t="s">
        <v>9</v>
      </c>
    </row>
    <row r="84554" spans="1:2" x14ac:dyDescent="0.25">
      <c r="A84554">
        <v>21843504</v>
      </c>
      <c r="B84554" t="s">
        <v>9</v>
      </c>
    </row>
    <row r="84555" spans="1:2" x14ac:dyDescent="0.25">
      <c r="A84555">
        <v>20604628</v>
      </c>
      <c r="B84555" t="s">
        <v>9</v>
      </c>
    </row>
    <row r="84556" spans="1:2" x14ac:dyDescent="0.25">
      <c r="A84556">
        <v>20538157</v>
      </c>
      <c r="B84556" t="s">
        <v>9</v>
      </c>
    </row>
    <row r="84557" spans="1:2" x14ac:dyDescent="0.25">
      <c r="A84557">
        <v>20611715</v>
      </c>
      <c r="B84557" t="s">
        <v>9</v>
      </c>
    </row>
    <row r="84558" spans="1:2" x14ac:dyDescent="0.25">
      <c r="A84558">
        <v>21883971</v>
      </c>
      <c r="B84558" t="s">
        <v>9</v>
      </c>
    </row>
    <row r="84559" spans="1:2" x14ac:dyDescent="0.25">
      <c r="A84559">
        <v>20393136</v>
      </c>
      <c r="B84559" t="s">
        <v>9</v>
      </c>
    </row>
    <row r="84560" spans="1:2" x14ac:dyDescent="0.25">
      <c r="A84560">
        <v>21907825</v>
      </c>
      <c r="B84560" t="s">
        <v>9</v>
      </c>
    </row>
    <row r="84561" spans="1:2" x14ac:dyDescent="0.25">
      <c r="A84561">
        <v>20620622</v>
      </c>
      <c r="B84561" t="s">
        <v>9</v>
      </c>
    </row>
    <row r="84562" spans="1:2" x14ac:dyDescent="0.25">
      <c r="A84562">
        <v>20507224</v>
      </c>
      <c r="B84562" t="s">
        <v>9</v>
      </c>
    </row>
    <row r="84563" spans="1:2" x14ac:dyDescent="0.25">
      <c r="A84563">
        <v>20497393</v>
      </c>
      <c r="B84563" t="s">
        <v>9</v>
      </c>
    </row>
    <row r="84564" spans="1:2" x14ac:dyDescent="0.25">
      <c r="A84564">
        <v>20382728</v>
      </c>
      <c r="B84564" t="s">
        <v>9</v>
      </c>
    </row>
    <row r="84565" spans="1:2" x14ac:dyDescent="0.25">
      <c r="A84565">
        <v>20178367</v>
      </c>
      <c r="B84565" t="s">
        <v>9</v>
      </c>
    </row>
    <row r="84566" spans="1:2" x14ac:dyDescent="0.25">
      <c r="A84566">
        <v>20463484</v>
      </c>
      <c r="B84566" t="s">
        <v>9</v>
      </c>
    </row>
    <row r="84567" spans="1:2" x14ac:dyDescent="0.25">
      <c r="A84567">
        <v>20364760</v>
      </c>
      <c r="B84567" t="s">
        <v>9</v>
      </c>
    </row>
    <row r="84568" spans="1:2" x14ac:dyDescent="0.25">
      <c r="A84568">
        <v>20480060</v>
      </c>
      <c r="B84568" t="s">
        <v>9</v>
      </c>
    </row>
    <row r="84569" spans="1:2" x14ac:dyDescent="0.25">
      <c r="A84569">
        <v>20578421</v>
      </c>
      <c r="B84569" t="s">
        <v>9</v>
      </c>
    </row>
    <row r="84570" spans="1:2" x14ac:dyDescent="0.25">
      <c r="A84570">
        <v>20516450</v>
      </c>
      <c r="B84570" t="s">
        <v>9</v>
      </c>
    </row>
    <row r="84571" spans="1:2" x14ac:dyDescent="0.25">
      <c r="A84571">
        <v>20179387</v>
      </c>
      <c r="B84571" t="s">
        <v>9</v>
      </c>
    </row>
    <row r="84572" spans="1:2" x14ac:dyDescent="0.25">
      <c r="A84572">
        <v>20255432</v>
      </c>
      <c r="B84572" t="s">
        <v>9</v>
      </c>
    </row>
    <row r="84573" spans="1:2" x14ac:dyDescent="0.25">
      <c r="A84573">
        <v>20352665</v>
      </c>
      <c r="B84573" t="s">
        <v>9</v>
      </c>
    </row>
    <row r="84574" spans="1:2" x14ac:dyDescent="0.25">
      <c r="A84574">
        <v>20573599</v>
      </c>
      <c r="B84574" t="s">
        <v>9</v>
      </c>
    </row>
    <row r="84575" spans="1:2" x14ac:dyDescent="0.25">
      <c r="A84575">
        <v>20475799</v>
      </c>
      <c r="B84575" t="s">
        <v>9</v>
      </c>
    </row>
    <row r="84576" spans="1:2" x14ac:dyDescent="0.25">
      <c r="A84576">
        <v>20426975</v>
      </c>
      <c r="B84576" t="s">
        <v>9</v>
      </c>
    </row>
    <row r="84577" spans="1:2" x14ac:dyDescent="0.25">
      <c r="A84577">
        <v>20533019</v>
      </c>
      <c r="B84577" t="s">
        <v>9</v>
      </c>
    </row>
    <row r="84578" spans="1:2" x14ac:dyDescent="0.25">
      <c r="A84578">
        <v>20358134</v>
      </c>
      <c r="B84578" t="s">
        <v>9</v>
      </c>
    </row>
    <row r="84579" spans="1:2" x14ac:dyDescent="0.25">
      <c r="A84579">
        <v>20471176</v>
      </c>
      <c r="B84579" t="s">
        <v>9</v>
      </c>
    </row>
    <row r="84580" spans="1:2" x14ac:dyDescent="0.25">
      <c r="A84580">
        <v>20610150</v>
      </c>
      <c r="B84580" t="s">
        <v>9</v>
      </c>
    </row>
    <row r="84581" spans="1:2" x14ac:dyDescent="0.25">
      <c r="A84581">
        <v>20434658</v>
      </c>
      <c r="B84581" t="s">
        <v>9</v>
      </c>
    </row>
    <row r="84582" spans="1:2" x14ac:dyDescent="0.25">
      <c r="A84582">
        <v>20354013</v>
      </c>
      <c r="B84582" t="s">
        <v>9</v>
      </c>
    </row>
    <row r="84583" spans="1:2" x14ac:dyDescent="0.25">
      <c r="A84583">
        <v>20596925</v>
      </c>
      <c r="B84583" t="s">
        <v>9</v>
      </c>
    </row>
    <row r="84584" spans="1:2" x14ac:dyDescent="0.25">
      <c r="A84584">
        <v>20469584</v>
      </c>
      <c r="B84584" t="s">
        <v>9</v>
      </c>
    </row>
    <row r="84585" spans="1:2" x14ac:dyDescent="0.25">
      <c r="A84585">
        <v>20371548</v>
      </c>
      <c r="B84585" t="s">
        <v>9</v>
      </c>
    </row>
    <row r="84586" spans="1:2" x14ac:dyDescent="0.25">
      <c r="A84586">
        <v>20607142</v>
      </c>
      <c r="B84586" t="s">
        <v>9</v>
      </c>
    </row>
    <row r="84587" spans="1:2" x14ac:dyDescent="0.25">
      <c r="A84587">
        <v>21812399</v>
      </c>
      <c r="B84587" t="s">
        <v>9</v>
      </c>
    </row>
    <row r="84588" spans="1:2" x14ac:dyDescent="0.25">
      <c r="A84588">
        <v>20475150</v>
      </c>
      <c r="B84588" t="s">
        <v>9</v>
      </c>
    </row>
    <row r="84589" spans="1:2" x14ac:dyDescent="0.25">
      <c r="A84589">
        <v>20358069</v>
      </c>
      <c r="B84589" t="s">
        <v>9</v>
      </c>
    </row>
    <row r="84590" spans="1:2" x14ac:dyDescent="0.25">
      <c r="A84590">
        <v>20448335</v>
      </c>
      <c r="B84590" t="s">
        <v>9</v>
      </c>
    </row>
    <row r="84591" spans="1:2" x14ac:dyDescent="0.25">
      <c r="A84591">
        <v>20447289</v>
      </c>
      <c r="B84591" t="s">
        <v>9</v>
      </c>
    </row>
    <row r="84592" spans="1:2" x14ac:dyDescent="0.25">
      <c r="A84592">
        <v>20537785</v>
      </c>
      <c r="B84592" t="s">
        <v>9</v>
      </c>
    </row>
    <row r="84593" spans="1:2" x14ac:dyDescent="0.25">
      <c r="A84593">
        <v>20411249</v>
      </c>
      <c r="B84593" t="s">
        <v>9</v>
      </c>
    </row>
    <row r="84594" spans="1:2" x14ac:dyDescent="0.25">
      <c r="A84594">
        <v>21802832</v>
      </c>
      <c r="B84594" t="s">
        <v>9</v>
      </c>
    </row>
    <row r="84595" spans="1:2" x14ac:dyDescent="0.25">
      <c r="A84595">
        <v>20378750</v>
      </c>
      <c r="B84595" t="s">
        <v>9</v>
      </c>
    </row>
    <row r="84596" spans="1:2" x14ac:dyDescent="0.25">
      <c r="A84596">
        <v>20607266</v>
      </c>
      <c r="B84596" t="s">
        <v>9</v>
      </c>
    </row>
    <row r="84597" spans="1:2" x14ac:dyDescent="0.25">
      <c r="A84597">
        <v>20392881</v>
      </c>
      <c r="B84597" t="s">
        <v>9</v>
      </c>
    </row>
    <row r="84598" spans="1:2" x14ac:dyDescent="0.25">
      <c r="A84598">
        <v>20504170</v>
      </c>
      <c r="B84598" t="s">
        <v>9</v>
      </c>
    </row>
    <row r="84599" spans="1:2" x14ac:dyDescent="0.25">
      <c r="A84599">
        <v>21844619</v>
      </c>
      <c r="B84599" t="s">
        <v>9</v>
      </c>
    </row>
    <row r="84600" spans="1:2" x14ac:dyDescent="0.25">
      <c r="A84600">
        <v>21780468</v>
      </c>
      <c r="B84600" t="s">
        <v>9</v>
      </c>
    </row>
    <row r="84601" spans="1:2" x14ac:dyDescent="0.25">
      <c r="A84601">
        <v>20504271</v>
      </c>
      <c r="B84601" t="s">
        <v>9</v>
      </c>
    </row>
    <row r="84602" spans="1:2" x14ac:dyDescent="0.25">
      <c r="A84602">
        <v>21699899</v>
      </c>
      <c r="B84602" t="s">
        <v>9</v>
      </c>
    </row>
    <row r="84603" spans="1:2" x14ac:dyDescent="0.25">
      <c r="A84603">
        <v>21901482</v>
      </c>
      <c r="B84603" t="s">
        <v>9</v>
      </c>
    </row>
    <row r="84604" spans="1:2" x14ac:dyDescent="0.25">
      <c r="A84604">
        <v>20244217</v>
      </c>
      <c r="B84604" t="s">
        <v>9</v>
      </c>
    </row>
    <row r="84605" spans="1:2" x14ac:dyDescent="0.25">
      <c r="A84605">
        <v>20526099</v>
      </c>
      <c r="B84605" t="s">
        <v>9</v>
      </c>
    </row>
    <row r="84606" spans="1:2" x14ac:dyDescent="0.25">
      <c r="A84606">
        <v>20190748</v>
      </c>
      <c r="B84606" t="s">
        <v>9</v>
      </c>
    </row>
    <row r="84607" spans="1:2" x14ac:dyDescent="0.25">
      <c r="A84607">
        <v>20392966</v>
      </c>
      <c r="B84607" t="s">
        <v>9</v>
      </c>
    </row>
    <row r="84608" spans="1:2" x14ac:dyDescent="0.25">
      <c r="A84608">
        <v>20432706</v>
      </c>
      <c r="B84608" t="s">
        <v>9</v>
      </c>
    </row>
    <row r="84609" spans="1:2" x14ac:dyDescent="0.25">
      <c r="A84609">
        <v>20442006</v>
      </c>
      <c r="B84609" t="s">
        <v>9</v>
      </c>
    </row>
    <row r="84610" spans="1:2" x14ac:dyDescent="0.25">
      <c r="A84610">
        <v>20564671</v>
      </c>
      <c r="B84610" t="s">
        <v>9</v>
      </c>
    </row>
    <row r="84611" spans="1:2" x14ac:dyDescent="0.25">
      <c r="A84611">
        <v>21847156</v>
      </c>
      <c r="B84611" t="s">
        <v>9</v>
      </c>
    </row>
    <row r="84612" spans="1:2" x14ac:dyDescent="0.25">
      <c r="A84612">
        <v>20602695</v>
      </c>
      <c r="B84612" t="s">
        <v>9</v>
      </c>
    </row>
    <row r="84613" spans="1:2" x14ac:dyDescent="0.25">
      <c r="A84613">
        <v>21873852</v>
      </c>
      <c r="B84613" t="s">
        <v>9</v>
      </c>
    </row>
    <row r="84614" spans="1:2" x14ac:dyDescent="0.25">
      <c r="A84614">
        <v>20535170</v>
      </c>
      <c r="B84614" t="s">
        <v>9</v>
      </c>
    </row>
    <row r="84615" spans="1:2" x14ac:dyDescent="0.25">
      <c r="A84615">
        <v>20356239</v>
      </c>
      <c r="B84615" t="s">
        <v>9</v>
      </c>
    </row>
    <row r="84616" spans="1:2" x14ac:dyDescent="0.25">
      <c r="A84616">
        <v>20298796</v>
      </c>
      <c r="B84616" t="s">
        <v>9</v>
      </c>
    </row>
    <row r="84617" spans="1:2" x14ac:dyDescent="0.25">
      <c r="A84617">
        <v>20500335</v>
      </c>
      <c r="B84617" t="s">
        <v>9</v>
      </c>
    </row>
    <row r="84618" spans="1:2" x14ac:dyDescent="0.25">
      <c r="A84618">
        <v>20365447</v>
      </c>
      <c r="B84618" t="s">
        <v>9</v>
      </c>
    </row>
    <row r="84619" spans="1:2" x14ac:dyDescent="0.25">
      <c r="A84619">
        <v>20309015</v>
      </c>
      <c r="B84619" t="s">
        <v>9</v>
      </c>
    </row>
    <row r="84620" spans="1:2" x14ac:dyDescent="0.25">
      <c r="A84620">
        <v>21778777</v>
      </c>
      <c r="B84620" t="s">
        <v>9</v>
      </c>
    </row>
    <row r="84621" spans="1:2" x14ac:dyDescent="0.25">
      <c r="A84621">
        <v>20638461</v>
      </c>
      <c r="B84621" t="s">
        <v>9</v>
      </c>
    </row>
    <row r="84622" spans="1:2" x14ac:dyDescent="0.25">
      <c r="A84622">
        <v>20264896</v>
      </c>
      <c r="B84622" t="s">
        <v>9</v>
      </c>
    </row>
    <row r="84623" spans="1:2" x14ac:dyDescent="0.25">
      <c r="A84623">
        <v>20590967</v>
      </c>
      <c r="B84623" t="s">
        <v>9</v>
      </c>
    </row>
    <row r="84624" spans="1:2" x14ac:dyDescent="0.25">
      <c r="A84624">
        <v>20429683</v>
      </c>
      <c r="B84624" t="s">
        <v>9</v>
      </c>
    </row>
    <row r="84625" spans="1:2" x14ac:dyDescent="0.25">
      <c r="A84625">
        <v>20428399</v>
      </c>
      <c r="B84625" t="s">
        <v>9</v>
      </c>
    </row>
    <row r="84626" spans="1:2" x14ac:dyDescent="0.25">
      <c r="A84626">
        <v>21794391</v>
      </c>
      <c r="B84626" t="s">
        <v>9</v>
      </c>
    </row>
    <row r="84627" spans="1:2" x14ac:dyDescent="0.25">
      <c r="A84627">
        <v>20392751</v>
      </c>
      <c r="B84627" t="s">
        <v>9</v>
      </c>
    </row>
    <row r="84628" spans="1:2" x14ac:dyDescent="0.25">
      <c r="A84628">
        <v>21909515</v>
      </c>
      <c r="B84628" t="s">
        <v>9</v>
      </c>
    </row>
    <row r="84629" spans="1:2" x14ac:dyDescent="0.25">
      <c r="A84629">
        <v>20633004</v>
      </c>
      <c r="B84629" t="s">
        <v>9</v>
      </c>
    </row>
    <row r="84630" spans="1:2" x14ac:dyDescent="0.25">
      <c r="A84630">
        <v>20609776</v>
      </c>
      <c r="B84630" t="s">
        <v>9</v>
      </c>
    </row>
    <row r="84631" spans="1:2" x14ac:dyDescent="0.25">
      <c r="A84631">
        <v>20536083</v>
      </c>
      <c r="B84631" t="s">
        <v>9</v>
      </c>
    </row>
    <row r="84632" spans="1:2" x14ac:dyDescent="0.25">
      <c r="A84632">
        <v>20470404</v>
      </c>
      <c r="B84632" t="s">
        <v>9</v>
      </c>
    </row>
    <row r="84633" spans="1:2" x14ac:dyDescent="0.25">
      <c r="A84633">
        <v>20496661</v>
      </c>
      <c r="B84633" t="s">
        <v>9</v>
      </c>
    </row>
    <row r="84634" spans="1:2" x14ac:dyDescent="0.25">
      <c r="A84634">
        <v>21908218</v>
      </c>
      <c r="B84634" t="s">
        <v>9</v>
      </c>
    </row>
    <row r="84635" spans="1:2" x14ac:dyDescent="0.25">
      <c r="A84635">
        <v>21802342</v>
      </c>
      <c r="B84635" t="s">
        <v>9</v>
      </c>
    </row>
    <row r="84636" spans="1:2" x14ac:dyDescent="0.25">
      <c r="A84636">
        <v>20576078</v>
      </c>
      <c r="B84636" t="s">
        <v>9</v>
      </c>
    </row>
    <row r="84637" spans="1:2" x14ac:dyDescent="0.25">
      <c r="A84637">
        <v>20568826</v>
      </c>
      <c r="B84637" t="s">
        <v>9</v>
      </c>
    </row>
    <row r="84638" spans="1:2" x14ac:dyDescent="0.25">
      <c r="A84638">
        <v>21912841</v>
      </c>
      <c r="B84638" t="s">
        <v>9</v>
      </c>
    </row>
    <row r="84639" spans="1:2" x14ac:dyDescent="0.25">
      <c r="A84639">
        <v>20435014</v>
      </c>
      <c r="B84639" t="s">
        <v>9</v>
      </c>
    </row>
    <row r="84640" spans="1:2" x14ac:dyDescent="0.25">
      <c r="A84640">
        <v>20393152</v>
      </c>
      <c r="B84640" t="s">
        <v>9</v>
      </c>
    </row>
    <row r="84641" spans="1:2" x14ac:dyDescent="0.25">
      <c r="A84641">
        <v>20200283</v>
      </c>
      <c r="B84641" t="s">
        <v>9</v>
      </c>
    </row>
    <row r="84642" spans="1:2" x14ac:dyDescent="0.25">
      <c r="A84642">
        <v>21802132</v>
      </c>
      <c r="B84642" t="s">
        <v>9</v>
      </c>
    </row>
    <row r="84643" spans="1:2" x14ac:dyDescent="0.25">
      <c r="A84643">
        <v>20467234</v>
      </c>
      <c r="B84643" t="s">
        <v>9</v>
      </c>
    </row>
    <row r="84644" spans="1:2" x14ac:dyDescent="0.25">
      <c r="A84644">
        <v>20335545</v>
      </c>
      <c r="B84644" t="s">
        <v>9</v>
      </c>
    </row>
    <row r="84645" spans="1:2" x14ac:dyDescent="0.25">
      <c r="A84645">
        <v>20619704</v>
      </c>
      <c r="B84645" t="s">
        <v>9</v>
      </c>
    </row>
    <row r="84646" spans="1:2" x14ac:dyDescent="0.25">
      <c r="A84646">
        <v>21891075</v>
      </c>
      <c r="B84646" t="s">
        <v>9</v>
      </c>
    </row>
    <row r="84647" spans="1:2" x14ac:dyDescent="0.25">
      <c r="A84647">
        <v>20385217</v>
      </c>
      <c r="B84647" t="s">
        <v>9</v>
      </c>
    </row>
    <row r="84648" spans="1:2" x14ac:dyDescent="0.25">
      <c r="A84648">
        <v>20482335</v>
      </c>
      <c r="B84648" t="s">
        <v>9</v>
      </c>
    </row>
    <row r="84649" spans="1:2" x14ac:dyDescent="0.25">
      <c r="A84649">
        <v>20419439</v>
      </c>
      <c r="B84649" t="s">
        <v>9</v>
      </c>
    </row>
    <row r="84650" spans="1:2" x14ac:dyDescent="0.25">
      <c r="A84650">
        <v>20259598</v>
      </c>
      <c r="B84650" t="s">
        <v>9</v>
      </c>
    </row>
    <row r="84651" spans="1:2" x14ac:dyDescent="0.25">
      <c r="A84651">
        <v>20245900</v>
      </c>
      <c r="B84651" t="s">
        <v>9</v>
      </c>
    </row>
    <row r="84652" spans="1:2" x14ac:dyDescent="0.25">
      <c r="A84652">
        <v>20270476</v>
      </c>
      <c r="B84652" t="s">
        <v>9</v>
      </c>
    </row>
    <row r="84653" spans="1:2" x14ac:dyDescent="0.25">
      <c r="A84653">
        <v>20584623</v>
      </c>
      <c r="B84653" t="s">
        <v>9</v>
      </c>
    </row>
    <row r="84654" spans="1:2" x14ac:dyDescent="0.25">
      <c r="A84654">
        <v>20226668</v>
      </c>
      <c r="B84654" t="s">
        <v>9</v>
      </c>
    </row>
    <row r="84655" spans="1:2" x14ac:dyDescent="0.25">
      <c r="A84655">
        <v>20518289</v>
      </c>
      <c r="B84655" t="s">
        <v>9</v>
      </c>
    </row>
    <row r="84656" spans="1:2" x14ac:dyDescent="0.25">
      <c r="A84656">
        <v>20276689</v>
      </c>
      <c r="B84656" t="s">
        <v>9</v>
      </c>
    </row>
    <row r="84657" spans="1:2" x14ac:dyDescent="0.25">
      <c r="A84657">
        <v>21904022</v>
      </c>
      <c r="B84657" t="s">
        <v>9</v>
      </c>
    </row>
    <row r="84658" spans="1:2" x14ac:dyDescent="0.25">
      <c r="A84658">
        <v>20525329</v>
      </c>
      <c r="B84658" t="s">
        <v>9</v>
      </c>
    </row>
    <row r="84659" spans="1:2" x14ac:dyDescent="0.25">
      <c r="A84659">
        <v>20542998</v>
      </c>
      <c r="B84659" t="s">
        <v>9</v>
      </c>
    </row>
    <row r="84660" spans="1:2" x14ac:dyDescent="0.25">
      <c r="A84660">
        <v>20304175</v>
      </c>
      <c r="B84660" t="s">
        <v>9</v>
      </c>
    </row>
    <row r="84661" spans="1:2" x14ac:dyDescent="0.25">
      <c r="A84661">
        <v>20353019</v>
      </c>
      <c r="B84661" t="s">
        <v>9</v>
      </c>
    </row>
    <row r="84662" spans="1:2" x14ac:dyDescent="0.25">
      <c r="A84662">
        <v>20402143</v>
      </c>
      <c r="B84662" t="s">
        <v>9</v>
      </c>
    </row>
    <row r="84663" spans="1:2" x14ac:dyDescent="0.25">
      <c r="A84663">
        <v>20312812</v>
      </c>
      <c r="B84663" t="s">
        <v>9</v>
      </c>
    </row>
    <row r="84664" spans="1:2" x14ac:dyDescent="0.25">
      <c r="A84664">
        <v>21861246</v>
      </c>
      <c r="B84664" t="s">
        <v>9</v>
      </c>
    </row>
    <row r="84665" spans="1:2" x14ac:dyDescent="0.25">
      <c r="A84665">
        <v>20415073</v>
      </c>
      <c r="B84665" t="s">
        <v>9</v>
      </c>
    </row>
    <row r="84666" spans="1:2" x14ac:dyDescent="0.25">
      <c r="A84666">
        <v>20477606</v>
      </c>
      <c r="B84666" t="s">
        <v>9</v>
      </c>
    </row>
    <row r="84667" spans="1:2" x14ac:dyDescent="0.25">
      <c r="A84667">
        <v>21899005</v>
      </c>
      <c r="B84667" t="s">
        <v>9</v>
      </c>
    </row>
    <row r="84668" spans="1:2" x14ac:dyDescent="0.25">
      <c r="A84668">
        <v>20401449</v>
      </c>
      <c r="B84668" t="s">
        <v>9</v>
      </c>
    </row>
    <row r="84669" spans="1:2" x14ac:dyDescent="0.25">
      <c r="A84669">
        <v>21782033</v>
      </c>
      <c r="B84669" t="s">
        <v>9</v>
      </c>
    </row>
    <row r="84670" spans="1:2" x14ac:dyDescent="0.25">
      <c r="A84670">
        <v>20639132</v>
      </c>
      <c r="B84670" t="s">
        <v>9</v>
      </c>
    </row>
    <row r="84671" spans="1:2" x14ac:dyDescent="0.25">
      <c r="A84671">
        <v>20149157</v>
      </c>
      <c r="B84671" t="s">
        <v>9</v>
      </c>
    </row>
    <row r="84672" spans="1:2" x14ac:dyDescent="0.25">
      <c r="A84672">
        <v>20471509</v>
      </c>
      <c r="B84672" t="s">
        <v>9</v>
      </c>
    </row>
    <row r="84673" spans="1:2" x14ac:dyDescent="0.25">
      <c r="A84673">
        <v>21805989</v>
      </c>
      <c r="B84673" t="s">
        <v>9</v>
      </c>
    </row>
    <row r="84674" spans="1:2" x14ac:dyDescent="0.25">
      <c r="A84674">
        <v>21799552</v>
      </c>
      <c r="B84674" t="s">
        <v>9</v>
      </c>
    </row>
    <row r="84675" spans="1:2" x14ac:dyDescent="0.25">
      <c r="A84675">
        <v>20256420</v>
      </c>
      <c r="B84675" t="s">
        <v>9</v>
      </c>
    </row>
    <row r="84676" spans="1:2" x14ac:dyDescent="0.25">
      <c r="A84676">
        <v>21853251</v>
      </c>
      <c r="B84676" t="s">
        <v>9</v>
      </c>
    </row>
    <row r="84677" spans="1:2" x14ac:dyDescent="0.25">
      <c r="A84677">
        <v>20539835</v>
      </c>
      <c r="B84677" t="s">
        <v>9</v>
      </c>
    </row>
    <row r="84678" spans="1:2" x14ac:dyDescent="0.25">
      <c r="A84678">
        <v>21879650</v>
      </c>
      <c r="B84678" t="s">
        <v>9</v>
      </c>
    </row>
    <row r="84679" spans="1:2" x14ac:dyDescent="0.25">
      <c r="A84679">
        <v>20510382</v>
      </c>
      <c r="B84679" t="s">
        <v>9</v>
      </c>
    </row>
    <row r="84680" spans="1:2" x14ac:dyDescent="0.25">
      <c r="A84680">
        <v>20568203</v>
      </c>
      <c r="B84680" t="s">
        <v>9</v>
      </c>
    </row>
    <row r="84681" spans="1:2" x14ac:dyDescent="0.25">
      <c r="A84681">
        <v>21847949</v>
      </c>
      <c r="B84681" t="s">
        <v>9</v>
      </c>
    </row>
    <row r="84682" spans="1:2" x14ac:dyDescent="0.25">
      <c r="A84682">
        <v>20584847</v>
      </c>
      <c r="B84682" t="s">
        <v>9</v>
      </c>
    </row>
    <row r="84683" spans="1:2" x14ac:dyDescent="0.25">
      <c r="A84683">
        <v>21913873</v>
      </c>
      <c r="B84683" t="s">
        <v>9</v>
      </c>
    </row>
    <row r="84684" spans="1:2" x14ac:dyDescent="0.25">
      <c r="A84684">
        <v>20577648</v>
      </c>
      <c r="B84684" t="s">
        <v>9</v>
      </c>
    </row>
    <row r="84685" spans="1:2" x14ac:dyDescent="0.25">
      <c r="A84685">
        <v>20365452</v>
      </c>
      <c r="B84685" t="s">
        <v>9</v>
      </c>
    </row>
    <row r="84686" spans="1:2" x14ac:dyDescent="0.25">
      <c r="A84686">
        <v>21911866</v>
      </c>
      <c r="B84686" t="s">
        <v>9</v>
      </c>
    </row>
    <row r="84687" spans="1:2" x14ac:dyDescent="0.25">
      <c r="A84687">
        <v>20516287</v>
      </c>
      <c r="B84687" t="s">
        <v>9</v>
      </c>
    </row>
    <row r="84688" spans="1:2" x14ac:dyDescent="0.25">
      <c r="A84688">
        <v>20527562</v>
      </c>
      <c r="B84688" t="s">
        <v>9</v>
      </c>
    </row>
    <row r="84689" spans="1:2" x14ac:dyDescent="0.25">
      <c r="A84689">
        <v>20600036</v>
      </c>
      <c r="B84689" t="s">
        <v>9</v>
      </c>
    </row>
    <row r="84690" spans="1:2" x14ac:dyDescent="0.25">
      <c r="A84690">
        <v>21851747</v>
      </c>
      <c r="B84690" t="s">
        <v>9</v>
      </c>
    </row>
    <row r="84691" spans="1:2" x14ac:dyDescent="0.25">
      <c r="A84691">
        <v>20374507</v>
      </c>
      <c r="B84691" t="s">
        <v>9</v>
      </c>
    </row>
    <row r="84692" spans="1:2" x14ac:dyDescent="0.25">
      <c r="A84692">
        <v>21477279</v>
      </c>
      <c r="B84692" t="s">
        <v>9</v>
      </c>
    </row>
    <row r="84693" spans="1:2" x14ac:dyDescent="0.25">
      <c r="A84693">
        <v>21738543</v>
      </c>
      <c r="B84693" t="s">
        <v>9</v>
      </c>
    </row>
    <row r="84694" spans="1:2" x14ac:dyDescent="0.25">
      <c r="A84694">
        <v>20761903</v>
      </c>
      <c r="B84694" t="s">
        <v>9</v>
      </c>
    </row>
    <row r="84695" spans="1:2" x14ac:dyDescent="0.25">
      <c r="A84695">
        <v>21721433</v>
      </c>
      <c r="B84695" t="s">
        <v>9</v>
      </c>
    </row>
    <row r="84696" spans="1:2" x14ac:dyDescent="0.25">
      <c r="A84696">
        <v>25132482</v>
      </c>
      <c r="B84696" t="s">
        <v>9</v>
      </c>
    </row>
    <row r="84697" spans="1:2" x14ac:dyDescent="0.25">
      <c r="A84697">
        <v>20500559</v>
      </c>
      <c r="B84697" t="s">
        <v>9</v>
      </c>
    </row>
    <row r="84698" spans="1:2" x14ac:dyDescent="0.25">
      <c r="A84698">
        <v>21707429</v>
      </c>
      <c r="B84698" t="s">
        <v>9</v>
      </c>
    </row>
    <row r="84699" spans="1:2" x14ac:dyDescent="0.25">
      <c r="A84699">
        <v>21159406</v>
      </c>
      <c r="B84699" t="s">
        <v>9</v>
      </c>
    </row>
    <row r="84700" spans="1:2" x14ac:dyDescent="0.25">
      <c r="A84700">
        <v>20490345</v>
      </c>
      <c r="B84700" t="s">
        <v>9</v>
      </c>
    </row>
    <row r="84701" spans="1:2" x14ac:dyDescent="0.25">
      <c r="A84701">
        <v>21644161</v>
      </c>
      <c r="B84701" t="s">
        <v>9</v>
      </c>
    </row>
    <row r="84702" spans="1:2" x14ac:dyDescent="0.25">
      <c r="A84702">
        <v>25264041</v>
      </c>
      <c r="B84702" t="s">
        <v>9</v>
      </c>
    </row>
    <row r="84703" spans="1:2" x14ac:dyDescent="0.25">
      <c r="A84703">
        <v>20353763</v>
      </c>
      <c r="B84703" t="s">
        <v>9</v>
      </c>
    </row>
    <row r="84704" spans="1:2" x14ac:dyDescent="0.25">
      <c r="A84704">
        <v>21750237</v>
      </c>
      <c r="B84704" t="s">
        <v>9</v>
      </c>
    </row>
    <row r="84705" spans="1:2" x14ac:dyDescent="0.25">
      <c r="A84705">
        <v>20760946</v>
      </c>
      <c r="B84705" t="s">
        <v>9</v>
      </c>
    </row>
    <row r="84706" spans="1:2" x14ac:dyDescent="0.25">
      <c r="A84706">
        <v>20388690</v>
      </c>
      <c r="B84706" t="s">
        <v>9</v>
      </c>
    </row>
    <row r="84707" spans="1:2" x14ac:dyDescent="0.25">
      <c r="A84707">
        <v>20392478</v>
      </c>
      <c r="B84707" t="s">
        <v>9</v>
      </c>
    </row>
    <row r="84708" spans="1:2" x14ac:dyDescent="0.25">
      <c r="A84708">
        <v>20547332</v>
      </c>
      <c r="B84708" t="s">
        <v>9</v>
      </c>
    </row>
    <row r="84709" spans="1:2" x14ac:dyDescent="0.25">
      <c r="A84709">
        <v>21745850</v>
      </c>
      <c r="B84709" t="s">
        <v>9</v>
      </c>
    </row>
    <row r="84710" spans="1:2" x14ac:dyDescent="0.25">
      <c r="A84710">
        <v>21918687</v>
      </c>
      <c r="B84710" t="s">
        <v>9</v>
      </c>
    </row>
    <row r="84711" spans="1:2" x14ac:dyDescent="0.25">
      <c r="A84711">
        <v>20574777</v>
      </c>
      <c r="B84711" t="s">
        <v>9</v>
      </c>
    </row>
    <row r="84712" spans="1:2" x14ac:dyDescent="0.25">
      <c r="A84712">
        <v>20536104</v>
      </c>
      <c r="B84712" t="s">
        <v>9</v>
      </c>
    </row>
    <row r="84713" spans="1:2" x14ac:dyDescent="0.25">
      <c r="A84713">
        <v>20600042</v>
      </c>
      <c r="B84713" t="s">
        <v>9</v>
      </c>
    </row>
    <row r="84714" spans="1:2" x14ac:dyDescent="0.25">
      <c r="A84714">
        <v>21768989</v>
      </c>
      <c r="B84714" t="s">
        <v>9</v>
      </c>
    </row>
    <row r="84715" spans="1:2" x14ac:dyDescent="0.25">
      <c r="A84715">
        <v>21893770</v>
      </c>
      <c r="B84715" t="s">
        <v>9</v>
      </c>
    </row>
    <row r="84716" spans="1:2" x14ac:dyDescent="0.25">
      <c r="A84716">
        <v>20604614</v>
      </c>
      <c r="B84716" t="s">
        <v>9</v>
      </c>
    </row>
    <row r="84717" spans="1:2" x14ac:dyDescent="0.25">
      <c r="A84717">
        <v>20361844</v>
      </c>
      <c r="B84717" t="s">
        <v>9</v>
      </c>
    </row>
    <row r="84718" spans="1:2" x14ac:dyDescent="0.25">
      <c r="A84718">
        <v>20501649</v>
      </c>
      <c r="B84718" t="s">
        <v>9</v>
      </c>
    </row>
    <row r="84719" spans="1:2" x14ac:dyDescent="0.25">
      <c r="A84719">
        <v>20183579</v>
      </c>
      <c r="B84719" t="s">
        <v>9</v>
      </c>
    </row>
    <row r="84720" spans="1:2" x14ac:dyDescent="0.25">
      <c r="A84720">
        <v>20437653</v>
      </c>
      <c r="B84720" t="s">
        <v>9</v>
      </c>
    </row>
    <row r="84721" spans="1:2" x14ac:dyDescent="0.25">
      <c r="A84721">
        <v>21890721</v>
      </c>
      <c r="B84721" t="s">
        <v>9</v>
      </c>
    </row>
    <row r="84722" spans="1:2" x14ac:dyDescent="0.25">
      <c r="A84722">
        <v>21871936</v>
      </c>
      <c r="B84722" t="s">
        <v>9</v>
      </c>
    </row>
    <row r="84723" spans="1:2" x14ac:dyDescent="0.25">
      <c r="A84723">
        <v>20414930</v>
      </c>
      <c r="B84723" t="s">
        <v>9</v>
      </c>
    </row>
    <row r="84724" spans="1:2" x14ac:dyDescent="0.25">
      <c r="A84724">
        <v>20352153</v>
      </c>
      <c r="B84724" t="s">
        <v>9</v>
      </c>
    </row>
    <row r="84725" spans="1:2" x14ac:dyDescent="0.25">
      <c r="A84725">
        <v>20584554</v>
      </c>
      <c r="B84725" t="s">
        <v>9</v>
      </c>
    </row>
    <row r="84726" spans="1:2" x14ac:dyDescent="0.25">
      <c r="A84726">
        <v>20466511</v>
      </c>
      <c r="B84726" t="s">
        <v>9</v>
      </c>
    </row>
    <row r="84727" spans="1:2" x14ac:dyDescent="0.25">
      <c r="A84727">
        <v>20499386</v>
      </c>
      <c r="B84727" t="s">
        <v>9</v>
      </c>
    </row>
    <row r="84728" spans="1:2" x14ac:dyDescent="0.25">
      <c r="A84728">
        <v>21818499</v>
      </c>
      <c r="B84728" t="s">
        <v>9</v>
      </c>
    </row>
    <row r="84729" spans="1:2" x14ac:dyDescent="0.25">
      <c r="A84729">
        <v>20619499</v>
      </c>
      <c r="B84729" t="s">
        <v>9</v>
      </c>
    </row>
    <row r="84730" spans="1:2" x14ac:dyDescent="0.25">
      <c r="A84730">
        <v>21823436</v>
      </c>
      <c r="B84730" t="s">
        <v>9</v>
      </c>
    </row>
    <row r="84731" spans="1:2" x14ac:dyDescent="0.25">
      <c r="A84731">
        <v>20435236</v>
      </c>
      <c r="B84731" t="s">
        <v>9</v>
      </c>
    </row>
    <row r="84732" spans="1:2" x14ac:dyDescent="0.25">
      <c r="A84732">
        <v>20554647</v>
      </c>
      <c r="B84732" t="s">
        <v>9</v>
      </c>
    </row>
    <row r="84733" spans="1:2" x14ac:dyDescent="0.25">
      <c r="A84733">
        <v>20429446</v>
      </c>
      <c r="B84733" t="s">
        <v>9</v>
      </c>
    </row>
    <row r="84734" spans="1:2" x14ac:dyDescent="0.25">
      <c r="A84734">
        <v>21927072</v>
      </c>
      <c r="B84734" t="s">
        <v>9</v>
      </c>
    </row>
    <row r="84735" spans="1:2" x14ac:dyDescent="0.25">
      <c r="A84735">
        <v>20473404</v>
      </c>
      <c r="B84735" t="s">
        <v>9</v>
      </c>
    </row>
    <row r="84736" spans="1:2" x14ac:dyDescent="0.25">
      <c r="A84736">
        <v>21768892</v>
      </c>
      <c r="B84736" t="s">
        <v>9</v>
      </c>
    </row>
    <row r="84737" spans="1:2" x14ac:dyDescent="0.25">
      <c r="A84737">
        <v>20584283</v>
      </c>
      <c r="B84737" t="s">
        <v>9</v>
      </c>
    </row>
    <row r="84738" spans="1:2" x14ac:dyDescent="0.25">
      <c r="A84738">
        <v>20472733</v>
      </c>
      <c r="B84738" t="s">
        <v>9</v>
      </c>
    </row>
    <row r="84739" spans="1:2" x14ac:dyDescent="0.25">
      <c r="A84739">
        <v>20511128</v>
      </c>
      <c r="B84739" t="s">
        <v>9</v>
      </c>
    </row>
    <row r="84740" spans="1:2" x14ac:dyDescent="0.25">
      <c r="A84740">
        <v>20504171</v>
      </c>
      <c r="B84740" t="s">
        <v>9</v>
      </c>
    </row>
    <row r="84741" spans="1:2" x14ac:dyDescent="0.25">
      <c r="A84741">
        <v>20619914</v>
      </c>
      <c r="B84741" t="s">
        <v>9</v>
      </c>
    </row>
    <row r="84742" spans="1:2" x14ac:dyDescent="0.25">
      <c r="A84742">
        <v>20456606</v>
      </c>
      <c r="B84742" t="s">
        <v>9</v>
      </c>
    </row>
    <row r="84743" spans="1:2" x14ac:dyDescent="0.25">
      <c r="A84743">
        <v>20569924</v>
      </c>
      <c r="B84743" t="s">
        <v>9</v>
      </c>
    </row>
    <row r="84744" spans="1:2" x14ac:dyDescent="0.25">
      <c r="A84744">
        <v>20243149</v>
      </c>
      <c r="B84744" t="s">
        <v>9</v>
      </c>
    </row>
    <row r="84745" spans="1:2" x14ac:dyDescent="0.25">
      <c r="A84745">
        <v>20252081</v>
      </c>
      <c r="B84745" t="s">
        <v>9</v>
      </c>
    </row>
    <row r="84746" spans="1:2" x14ac:dyDescent="0.25">
      <c r="A84746">
        <v>20528904</v>
      </c>
      <c r="B84746" t="s">
        <v>9</v>
      </c>
    </row>
    <row r="84747" spans="1:2" x14ac:dyDescent="0.25">
      <c r="A84747">
        <v>20470335</v>
      </c>
      <c r="B84747" t="s">
        <v>9</v>
      </c>
    </row>
    <row r="84748" spans="1:2" x14ac:dyDescent="0.25">
      <c r="A84748">
        <v>21895191</v>
      </c>
      <c r="B84748" t="s">
        <v>9</v>
      </c>
    </row>
    <row r="84749" spans="1:2" x14ac:dyDescent="0.25">
      <c r="A84749">
        <v>21800909</v>
      </c>
      <c r="B84749" t="s">
        <v>9</v>
      </c>
    </row>
    <row r="84750" spans="1:2" x14ac:dyDescent="0.25">
      <c r="A84750">
        <v>20406666</v>
      </c>
      <c r="B84750" t="s">
        <v>9</v>
      </c>
    </row>
    <row r="84751" spans="1:2" x14ac:dyDescent="0.25">
      <c r="A84751">
        <v>20501754</v>
      </c>
      <c r="B84751" t="s">
        <v>9</v>
      </c>
    </row>
    <row r="84752" spans="1:2" x14ac:dyDescent="0.25">
      <c r="A84752">
        <v>20611669</v>
      </c>
      <c r="B84752" t="s">
        <v>9</v>
      </c>
    </row>
    <row r="84753" spans="1:2" x14ac:dyDescent="0.25">
      <c r="A84753">
        <v>20363371</v>
      </c>
      <c r="B84753" t="s">
        <v>9</v>
      </c>
    </row>
    <row r="84754" spans="1:2" x14ac:dyDescent="0.25">
      <c r="A84754">
        <v>21846738</v>
      </c>
      <c r="B84754" t="s">
        <v>9</v>
      </c>
    </row>
    <row r="84755" spans="1:2" x14ac:dyDescent="0.25">
      <c r="A84755">
        <v>21894316</v>
      </c>
      <c r="B84755" t="s">
        <v>9</v>
      </c>
    </row>
    <row r="84756" spans="1:2" x14ac:dyDescent="0.25">
      <c r="A84756">
        <v>20533791</v>
      </c>
      <c r="B84756" t="s">
        <v>9</v>
      </c>
    </row>
    <row r="84757" spans="1:2" x14ac:dyDescent="0.25">
      <c r="A84757">
        <v>21880539</v>
      </c>
      <c r="B84757" t="s">
        <v>9</v>
      </c>
    </row>
    <row r="84758" spans="1:2" x14ac:dyDescent="0.25">
      <c r="A84758">
        <v>20385659</v>
      </c>
      <c r="B84758" t="s">
        <v>9</v>
      </c>
    </row>
    <row r="84759" spans="1:2" x14ac:dyDescent="0.25">
      <c r="A84759">
        <v>20561385</v>
      </c>
      <c r="B84759" t="s">
        <v>9</v>
      </c>
    </row>
    <row r="84760" spans="1:2" x14ac:dyDescent="0.25">
      <c r="A84760">
        <v>21782047</v>
      </c>
      <c r="B84760" t="s">
        <v>9</v>
      </c>
    </row>
    <row r="84761" spans="1:2" x14ac:dyDescent="0.25">
      <c r="A84761">
        <v>20508852</v>
      </c>
      <c r="B84761" t="s">
        <v>9</v>
      </c>
    </row>
    <row r="84762" spans="1:2" x14ac:dyDescent="0.25">
      <c r="A84762">
        <v>20271418</v>
      </c>
      <c r="B84762" t="s">
        <v>9</v>
      </c>
    </row>
    <row r="84763" spans="1:2" x14ac:dyDescent="0.25">
      <c r="A84763">
        <v>21881800</v>
      </c>
      <c r="B84763" t="s">
        <v>9</v>
      </c>
    </row>
    <row r="84764" spans="1:2" x14ac:dyDescent="0.25">
      <c r="A84764">
        <v>20483229</v>
      </c>
      <c r="B84764" t="s">
        <v>9</v>
      </c>
    </row>
    <row r="84765" spans="1:2" x14ac:dyDescent="0.25">
      <c r="A84765">
        <v>20594030</v>
      </c>
      <c r="B84765" t="s">
        <v>9</v>
      </c>
    </row>
    <row r="84766" spans="1:2" x14ac:dyDescent="0.25">
      <c r="A84766">
        <v>20600667</v>
      </c>
      <c r="B84766" t="s">
        <v>9</v>
      </c>
    </row>
    <row r="84767" spans="1:2" x14ac:dyDescent="0.25">
      <c r="A84767">
        <v>21855395</v>
      </c>
      <c r="B84767" t="s">
        <v>9</v>
      </c>
    </row>
    <row r="84768" spans="1:2" x14ac:dyDescent="0.25">
      <c r="A84768">
        <v>20589317</v>
      </c>
      <c r="B84768" t="s">
        <v>9</v>
      </c>
    </row>
    <row r="84769" spans="1:2" x14ac:dyDescent="0.25">
      <c r="A84769">
        <v>21899803</v>
      </c>
      <c r="B84769" t="s">
        <v>9</v>
      </c>
    </row>
    <row r="84770" spans="1:2" x14ac:dyDescent="0.25">
      <c r="A84770">
        <v>20526554</v>
      </c>
      <c r="B84770" t="s">
        <v>9</v>
      </c>
    </row>
    <row r="84771" spans="1:2" x14ac:dyDescent="0.25">
      <c r="A84771">
        <v>20607403</v>
      </c>
      <c r="B84771" t="s">
        <v>9</v>
      </c>
    </row>
    <row r="84772" spans="1:2" x14ac:dyDescent="0.25">
      <c r="A84772">
        <v>20193110</v>
      </c>
      <c r="B84772" t="s">
        <v>9</v>
      </c>
    </row>
    <row r="84773" spans="1:2" x14ac:dyDescent="0.25">
      <c r="A84773">
        <v>20568600</v>
      </c>
      <c r="B84773" t="s">
        <v>9</v>
      </c>
    </row>
    <row r="84774" spans="1:2" x14ac:dyDescent="0.25">
      <c r="A84774">
        <v>20560041</v>
      </c>
      <c r="B84774" t="s">
        <v>9</v>
      </c>
    </row>
    <row r="84775" spans="1:2" x14ac:dyDescent="0.25">
      <c r="A84775">
        <v>21917655</v>
      </c>
      <c r="B84775" t="s">
        <v>9</v>
      </c>
    </row>
    <row r="84776" spans="1:2" x14ac:dyDescent="0.25">
      <c r="A84776">
        <v>21824335</v>
      </c>
      <c r="B84776" t="s">
        <v>9</v>
      </c>
    </row>
    <row r="84777" spans="1:2" x14ac:dyDescent="0.25">
      <c r="A84777">
        <v>20437291</v>
      </c>
      <c r="B84777" t="s">
        <v>9</v>
      </c>
    </row>
    <row r="84778" spans="1:2" x14ac:dyDescent="0.25">
      <c r="A84778">
        <v>20426543</v>
      </c>
      <c r="B84778" t="s">
        <v>9</v>
      </c>
    </row>
    <row r="84779" spans="1:2" x14ac:dyDescent="0.25">
      <c r="A84779">
        <v>20539742</v>
      </c>
      <c r="B84779" t="s">
        <v>9</v>
      </c>
    </row>
    <row r="84780" spans="1:2" x14ac:dyDescent="0.25">
      <c r="A84780">
        <v>21802768</v>
      </c>
      <c r="B84780" t="s">
        <v>9</v>
      </c>
    </row>
    <row r="84781" spans="1:2" x14ac:dyDescent="0.25">
      <c r="A84781">
        <v>20475947</v>
      </c>
      <c r="B84781" t="s">
        <v>9</v>
      </c>
    </row>
    <row r="84782" spans="1:2" x14ac:dyDescent="0.25">
      <c r="A84782">
        <v>20258554</v>
      </c>
      <c r="B84782" t="s">
        <v>9</v>
      </c>
    </row>
    <row r="84783" spans="1:2" x14ac:dyDescent="0.25">
      <c r="A84783">
        <v>21891774</v>
      </c>
      <c r="B84783" t="s">
        <v>9</v>
      </c>
    </row>
    <row r="84784" spans="1:2" x14ac:dyDescent="0.25">
      <c r="A84784">
        <v>21910004</v>
      </c>
      <c r="B84784" t="s">
        <v>9</v>
      </c>
    </row>
    <row r="84785" spans="1:2" x14ac:dyDescent="0.25">
      <c r="A84785">
        <v>21888788</v>
      </c>
      <c r="B84785" t="s">
        <v>9</v>
      </c>
    </row>
    <row r="84786" spans="1:2" x14ac:dyDescent="0.25">
      <c r="A84786">
        <v>20205505</v>
      </c>
      <c r="B84786" t="s">
        <v>9</v>
      </c>
    </row>
    <row r="84787" spans="1:2" x14ac:dyDescent="0.25">
      <c r="A84787">
        <v>20464874</v>
      </c>
      <c r="B84787" t="s">
        <v>9</v>
      </c>
    </row>
    <row r="84788" spans="1:2" x14ac:dyDescent="0.25">
      <c r="A84788">
        <v>20492784</v>
      </c>
      <c r="B84788" t="s">
        <v>9</v>
      </c>
    </row>
    <row r="84789" spans="1:2" x14ac:dyDescent="0.25">
      <c r="A84789">
        <v>20382744</v>
      </c>
      <c r="B84789" t="s">
        <v>9</v>
      </c>
    </row>
    <row r="84790" spans="1:2" x14ac:dyDescent="0.25">
      <c r="A84790">
        <v>20349325</v>
      </c>
      <c r="B84790" t="s">
        <v>9</v>
      </c>
    </row>
    <row r="84791" spans="1:2" x14ac:dyDescent="0.25">
      <c r="A84791">
        <v>20292460</v>
      </c>
      <c r="B84791" t="s">
        <v>9</v>
      </c>
    </row>
    <row r="84792" spans="1:2" x14ac:dyDescent="0.25">
      <c r="A84792">
        <v>20481996</v>
      </c>
      <c r="B84792" t="s">
        <v>9</v>
      </c>
    </row>
    <row r="84793" spans="1:2" x14ac:dyDescent="0.25">
      <c r="A84793">
        <v>21926887</v>
      </c>
      <c r="B84793" t="s">
        <v>9</v>
      </c>
    </row>
    <row r="84794" spans="1:2" x14ac:dyDescent="0.25">
      <c r="A84794">
        <v>20497047</v>
      </c>
      <c r="B84794" t="s">
        <v>9</v>
      </c>
    </row>
    <row r="84795" spans="1:2" x14ac:dyDescent="0.25">
      <c r="A84795">
        <v>20551117</v>
      </c>
      <c r="B84795" t="s">
        <v>9</v>
      </c>
    </row>
    <row r="84796" spans="1:2" x14ac:dyDescent="0.25">
      <c r="A84796">
        <v>20511684</v>
      </c>
      <c r="B84796" t="s">
        <v>9</v>
      </c>
    </row>
    <row r="84797" spans="1:2" x14ac:dyDescent="0.25">
      <c r="A84797">
        <v>20638190</v>
      </c>
      <c r="B84797" t="s">
        <v>9</v>
      </c>
    </row>
    <row r="84798" spans="1:2" x14ac:dyDescent="0.25">
      <c r="A84798">
        <v>20564004</v>
      </c>
      <c r="B84798" t="s">
        <v>9</v>
      </c>
    </row>
    <row r="84799" spans="1:2" x14ac:dyDescent="0.25">
      <c r="A84799">
        <v>20344148</v>
      </c>
      <c r="B84799" t="s">
        <v>9</v>
      </c>
    </row>
    <row r="84800" spans="1:2" x14ac:dyDescent="0.25">
      <c r="A84800">
        <v>20463101</v>
      </c>
      <c r="B84800" t="s">
        <v>9</v>
      </c>
    </row>
    <row r="84801" spans="1:2" x14ac:dyDescent="0.25">
      <c r="A84801">
        <v>21894720</v>
      </c>
      <c r="B84801" t="s">
        <v>9</v>
      </c>
    </row>
    <row r="84802" spans="1:2" x14ac:dyDescent="0.25">
      <c r="A84802">
        <v>20310552</v>
      </c>
      <c r="B84802" t="s">
        <v>9</v>
      </c>
    </row>
    <row r="84803" spans="1:2" x14ac:dyDescent="0.25">
      <c r="A84803">
        <v>21891430</v>
      </c>
      <c r="B84803" t="s">
        <v>9</v>
      </c>
    </row>
    <row r="84804" spans="1:2" x14ac:dyDescent="0.25">
      <c r="A84804">
        <v>20563318</v>
      </c>
      <c r="B84804" t="s">
        <v>9</v>
      </c>
    </row>
    <row r="84805" spans="1:2" x14ac:dyDescent="0.25">
      <c r="A84805">
        <v>20511982</v>
      </c>
      <c r="B84805" t="s">
        <v>9</v>
      </c>
    </row>
    <row r="84806" spans="1:2" x14ac:dyDescent="0.25">
      <c r="A84806">
        <v>21844075</v>
      </c>
      <c r="B84806" t="s">
        <v>9</v>
      </c>
    </row>
    <row r="84807" spans="1:2" x14ac:dyDescent="0.25">
      <c r="A84807">
        <v>20304759</v>
      </c>
      <c r="B84807" t="s">
        <v>9</v>
      </c>
    </row>
    <row r="84808" spans="1:2" x14ac:dyDescent="0.25">
      <c r="A84808">
        <v>20588347</v>
      </c>
      <c r="B84808" t="s">
        <v>9</v>
      </c>
    </row>
    <row r="84809" spans="1:2" x14ac:dyDescent="0.25">
      <c r="A84809">
        <v>20472472</v>
      </c>
      <c r="B84809" t="s">
        <v>9</v>
      </c>
    </row>
    <row r="84810" spans="1:2" x14ac:dyDescent="0.25">
      <c r="A84810">
        <v>20602728</v>
      </c>
      <c r="B84810" t="s">
        <v>9</v>
      </c>
    </row>
    <row r="84811" spans="1:2" x14ac:dyDescent="0.25">
      <c r="A84811">
        <v>20604005</v>
      </c>
      <c r="B84811" t="s">
        <v>9</v>
      </c>
    </row>
    <row r="84812" spans="1:2" x14ac:dyDescent="0.25">
      <c r="A84812">
        <v>20184897</v>
      </c>
      <c r="B84812" t="s">
        <v>9</v>
      </c>
    </row>
    <row r="84813" spans="1:2" x14ac:dyDescent="0.25">
      <c r="A84813">
        <v>21793159</v>
      </c>
      <c r="B84813" t="s">
        <v>9</v>
      </c>
    </row>
    <row r="84814" spans="1:2" x14ac:dyDescent="0.25">
      <c r="A84814">
        <v>20511073</v>
      </c>
      <c r="B84814" t="s">
        <v>9</v>
      </c>
    </row>
    <row r="84815" spans="1:2" x14ac:dyDescent="0.25">
      <c r="A84815">
        <v>20441682</v>
      </c>
      <c r="B84815" t="s">
        <v>9</v>
      </c>
    </row>
    <row r="84816" spans="1:2" x14ac:dyDescent="0.25">
      <c r="A84816">
        <v>20549968</v>
      </c>
      <c r="B84816" t="s">
        <v>9</v>
      </c>
    </row>
    <row r="84817" spans="1:2" x14ac:dyDescent="0.25">
      <c r="A84817">
        <v>20385322</v>
      </c>
      <c r="B84817" t="s">
        <v>9</v>
      </c>
    </row>
    <row r="84818" spans="1:2" x14ac:dyDescent="0.25">
      <c r="A84818">
        <v>20415410</v>
      </c>
      <c r="B84818" t="s">
        <v>9</v>
      </c>
    </row>
    <row r="84819" spans="1:2" x14ac:dyDescent="0.25">
      <c r="A84819">
        <v>20488470</v>
      </c>
      <c r="B84819" t="s">
        <v>9</v>
      </c>
    </row>
    <row r="84820" spans="1:2" x14ac:dyDescent="0.25">
      <c r="A84820">
        <v>21845525</v>
      </c>
      <c r="B84820" t="s">
        <v>9</v>
      </c>
    </row>
    <row r="84821" spans="1:2" x14ac:dyDescent="0.25">
      <c r="A84821">
        <v>20468484</v>
      </c>
      <c r="B84821" t="s">
        <v>9</v>
      </c>
    </row>
    <row r="84822" spans="1:2" x14ac:dyDescent="0.25">
      <c r="A84822">
        <v>21795140</v>
      </c>
      <c r="B84822" t="s">
        <v>9</v>
      </c>
    </row>
    <row r="84823" spans="1:2" x14ac:dyDescent="0.25">
      <c r="A84823">
        <v>20420563</v>
      </c>
      <c r="B84823" t="s">
        <v>9</v>
      </c>
    </row>
    <row r="84824" spans="1:2" x14ac:dyDescent="0.25">
      <c r="A84824">
        <v>21877790</v>
      </c>
      <c r="B84824" t="s">
        <v>9</v>
      </c>
    </row>
    <row r="84825" spans="1:2" x14ac:dyDescent="0.25">
      <c r="A84825">
        <v>21916181</v>
      </c>
      <c r="B84825" t="s">
        <v>9</v>
      </c>
    </row>
    <row r="84826" spans="1:2" x14ac:dyDescent="0.25">
      <c r="A84826">
        <v>20479951</v>
      </c>
      <c r="B84826" t="s">
        <v>9</v>
      </c>
    </row>
    <row r="84827" spans="1:2" x14ac:dyDescent="0.25">
      <c r="A84827">
        <v>21919857</v>
      </c>
      <c r="B84827" t="s">
        <v>9</v>
      </c>
    </row>
    <row r="84828" spans="1:2" x14ac:dyDescent="0.25">
      <c r="A84828">
        <v>20519732</v>
      </c>
      <c r="B84828" t="s">
        <v>9</v>
      </c>
    </row>
    <row r="84829" spans="1:2" x14ac:dyDescent="0.25">
      <c r="A84829">
        <v>20423660</v>
      </c>
      <c r="B84829" t="s">
        <v>9</v>
      </c>
    </row>
    <row r="84830" spans="1:2" x14ac:dyDescent="0.25">
      <c r="A84830">
        <v>20229655</v>
      </c>
      <c r="B84830" t="s">
        <v>9</v>
      </c>
    </row>
    <row r="84831" spans="1:2" x14ac:dyDescent="0.25">
      <c r="A84831">
        <v>20515677</v>
      </c>
      <c r="B84831" t="s">
        <v>9</v>
      </c>
    </row>
    <row r="84832" spans="1:2" x14ac:dyDescent="0.25">
      <c r="A84832">
        <v>21906163</v>
      </c>
      <c r="B84832" t="s">
        <v>9</v>
      </c>
    </row>
    <row r="84833" spans="1:2" x14ac:dyDescent="0.25">
      <c r="A84833">
        <v>20477253</v>
      </c>
      <c r="B84833" t="s">
        <v>9</v>
      </c>
    </row>
    <row r="84834" spans="1:2" x14ac:dyDescent="0.25">
      <c r="A84834">
        <v>20422133</v>
      </c>
      <c r="B84834" t="s">
        <v>9</v>
      </c>
    </row>
    <row r="84835" spans="1:2" x14ac:dyDescent="0.25">
      <c r="A84835">
        <v>21852426</v>
      </c>
      <c r="B84835" t="s">
        <v>9</v>
      </c>
    </row>
    <row r="84836" spans="1:2" x14ac:dyDescent="0.25">
      <c r="A84836">
        <v>20365560</v>
      </c>
      <c r="B84836" t="s">
        <v>9</v>
      </c>
    </row>
    <row r="84837" spans="1:2" x14ac:dyDescent="0.25">
      <c r="A84837">
        <v>20452480</v>
      </c>
      <c r="B84837" t="s">
        <v>9</v>
      </c>
    </row>
    <row r="84838" spans="1:2" x14ac:dyDescent="0.25">
      <c r="A84838">
        <v>20195352</v>
      </c>
      <c r="B84838" t="s">
        <v>9</v>
      </c>
    </row>
    <row r="84839" spans="1:2" x14ac:dyDescent="0.25">
      <c r="A84839">
        <v>20506274</v>
      </c>
      <c r="B84839" t="s">
        <v>9</v>
      </c>
    </row>
    <row r="84840" spans="1:2" x14ac:dyDescent="0.25">
      <c r="A84840">
        <v>20507670</v>
      </c>
      <c r="B84840" t="s">
        <v>9</v>
      </c>
    </row>
    <row r="84841" spans="1:2" x14ac:dyDescent="0.25">
      <c r="A84841">
        <v>20256901</v>
      </c>
      <c r="B84841" t="s">
        <v>9</v>
      </c>
    </row>
    <row r="84842" spans="1:2" x14ac:dyDescent="0.25">
      <c r="A84842">
        <v>20528690</v>
      </c>
      <c r="B84842" t="s">
        <v>9</v>
      </c>
    </row>
    <row r="84843" spans="1:2" x14ac:dyDescent="0.25">
      <c r="A84843">
        <v>20346949</v>
      </c>
      <c r="B84843" t="s">
        <v>9</v>
      </c>
    </row>
    <row r="84844" spans="1:2" x14ac:dyDescent="0.25">
      <c r="A84844">
        <v>20456289</v>
      </c>
      <c r="B84844" t="s">
        <v>9</v>
      </c>
    </row>
    <row r="84845" spans="1:2" x14ac:dyDescent="0.25">
      <c r="A84845">
        <v>20496644</v>
      </c>
      <c r="B84845" t="s">
        <v>9</v>
      </c>
    </row>
    <row r="84846" spans="1:2" x14ac:dyDescent="0.25">
      <c r="A84846">
        <v>20606296</v>
      </c>
      <c r="B84846" t="s">
        <v>9</v>
      </c>
    </row>
    <row r="84847" spans="1:2" x14ac:dyDescent="0.25">
      <c r="A84847">
        <v>21916772</v>
      </c>
      <c r="B84847" t="s">
        <v>9</v>
      </c>
    </row>
    <row r="84848" spans="1:2" x14ac:dyDescent="0.25">
      <c r="A84848">
        <v>20252025</v>
      </c>
      <c r="B84848" t="s">
        <v>9</v>
      </c>
    </row>
    <row r="84849" spans="1:2" x14ac:dyDescent="0.25">
      <c r="A84849">
        <v>20426661</v>
      </c>
      <c r="B84849" t="s">
        <v>9</v>
      </c>
    </row>
    <row r="84850" spans="1:2" x14ac:dyDescent="0.25">
      <c r="A84850">
        <v>20588811</v>
      </c>
      <c r="B84850" t="s">
        <v>9</v>
      </c>
    </row>
    <row r="84851" spans="1:2" x14ac:dyDescent="0.25">
      <c r="A84851">
        <v>20588845</v>
      </c>
      <c r="B84851" t="s">
        <v>9</v>
      </c>
    </row>
    <row r="84852" spans="1:2" x14ac:dyDescent="0.25">
      <c r="A84852">
        <v>20205356</v>
      </c>
      <c r="B84852" t="s">
        <v>9</v>
      </c>
    </row>
    <row r="84853" spans="1:2" x14ac:dyDescent="0.25">
      <c r="A84853">
        <v>21892950</v>
      </c>
      <c r="B84853" t="s">
        <v>9</v>
      </c>
    </row>
    <row r="84854" spans="1:2" x14ac:dyDescent="0.25">
      <c r="A84854">
        <v>20480135</v>
      </c>
      <c r="B84854" t="s">
        <v>9</v>
      </c>
    </row>
    <row r="84855" spans="1:2" x14ac:dyDescent="0.25">
      <c r="A84855">
        <v>20518263</v>
      </c>
      <c r="B84855" t="s">
        <v>9</v>
      </c>
    </row>
    <row r="84856" spans="1:2" x14ac:dyDescent="0.25">
      <c r="A84856">
        <v>21919274</v>
      </c>
      <c r="B84856" t="s">
        <v>9</v>
      </c>
    </row>
    <row r="84857" spans="1:2" x14ac:dyDescent="0.25">
      <c r="A84857">
        <v>20262674</v>
      </c>
      <c r="B84857" t="s">
        <v>9</v>
      </c>
    </row>
    <row r="84858" spans="1:2" x14ac:dyDescent="0.25">
      <c r="A84858">
        <v>20346386</v>
      </c>
      <c r="B84858" t="s">
        <v>9</v>
      </c>
    </row>
    <row r="84859" spans="1:2" x14ac:dyDescent="0.25">
      <c r="A84859">
        <v>21880504</v>
      </c>
      <c r="B84859" t="s">
        <v>9</v>
      </c>
    </row>
    <row r="84860" spans="1:2" x14ac:dyDescent="0.25">
      <c r="A84860">
        <v>20291653</v>
      </c>
      <c r="B84860" t="s">
        <v>9</v>
      </c>
    </row>
    <row r="84861" spans="1:2" x14ac:dyDescent="0.25">
      <c r="A84861">
        <v>20407706</v>
      </c>
      <c r="B84861" t="s">
        <v>9</v>
      </c>
    </row>
    <row r="84862" spans="1:2" x14ac:dyDescent="0.25">
      <c r="A84862">
        <v>20463822</v>
      </c>
      <c r="B84862" t="s">
        <v>9</v>
      </c>
    </row>
    <row r="84863" spans="1:2" x14ac:dyDescent="0.25">
      <c r="A84863">
        <v>20383497</v>
      </c>
      <c r="B84863" t="s">
        <v>9</v>
      </c>
    </row>
    <row r="84864" spans="1:2" x14ac:dyDescent="0.25">
      <c r="A84864">
        <v>20178092</v>
      </c>
      <c r="B84864" t="s">
        <v>9</v>
      </c>
    </row>
    <row r="84865" spans="1:2" x14ac:dyDescent="0.25">
      <c r="A84865">
        <v>20575879</v>
      </c>
      <c r="B84865" t="s">
        <v>9</v>
      </c>
    </row>
    <row r="84866" spans="1:2" x14ac:dyDescent="0.25">
      <c r="A84866">
        <v>21818102</v>
      </c>
      <c r="B84866" t="s">
        <v>9</v>
      </c>
    </row>
    <row r="84867" spans="1:2" x14ac:dyDescent="0.25">
      <c r="A84867">
        <v>20589713</v>
      </c>
      <c r="B84867" t="s">
        <v>9</v>
      </c>
    </row>
    <row r="84868" spans="1:2" x14ac:dyDescent="0.25">
      <c r="A84868">
        <v>21799600</v>
      </c>
      <c r="B84868" t="s">
        <v>9</v>
      </c>
    </row>
    <row r="84869" spans="1:2" x14ac:dyDescent="0.25">
      <c r="A84869">
        <v>20488337</v>
      </c>
      <c r="B84869" t="s">
        <v>9</v>
      </c>
    </row>
    <row r="84870" spans="1:2" x14ac:dyDescent="0.25">
      <c r="A84870">
        <v>20486646</v>
      </c>
      <c r="B84870" t="s">
        <v>9</v>
      </c>
    </row>
    <row r="84871" spans="1:2" x14ac:dyDescent="0.25">
      <c r="A84871">
        <v>21788465</v>
      </c>
      <c r="B84871" t="s">
        <v>9</v>
      </c>
    </row>
    <row r="84872" spans="1:2" x14ac:dyDescent="0.25">
      <c r="A84872">
        <v>20624916</v>
      </c>
      <c r="B84872" t="s">
        <v>9</v>
      </c>
    </row>
    <row r="84873" spans="1:2" x14ac:dyDescent="0.25">
      <c r="A84873">
        <v>20608411</v>
      </c>
      <c r="B84873" t="s">
        <v>9</v>
      </c>
    </row>
    <row r="84874" spans="1:2" x14ac:dyDescent="0.25">
      <c r="A84874">
        <v>20486423</v>
      </c>
      <c r="B84874" t="s">
        <v>9</v>
      </c>
    </row>
    <row r="84875" spans="1:2" x14ac:dyDescent="0.25">
      <c r="A84875">
        <v>20586242</v>
      </c>
      <c r="B84875" t="s">
        <v>9</v>
      </c>
    </row>
    <row r="84876" spans="1:2" x14ac:dyDescent="0.25">
      <c r="A84876">
        <v>21897753</v>
      </c>
      <c r="B84876" t="s">
        <v>9</v>
      </c>
    </row>
    <row r="84877" spans="1:2" x14ac:dyDescent="0.25">
      <c r="A84877">
        <v>21806393</v>
      </c>
      <c r="B84877" t="s">
        <v>9</v>
      </c>
    </row>
    <row r="84878" spans="1:2" x14ac:dyDescent="0.25">
      <c r="A84878">
        <v>21802670</v>
      </c>
      <c r="B84878" t="s">
        <v>9</v>
      </c>
    </row>
    <row r="84879" spans="1:2" x14ac:dyDescent="0.25">
      <c r="A84879">
        <v>20406203</v>
      </c>
      <c r="B84879" t="s">
        <v>9</v>
      </c>
    </row>
    <row r="84880" spans="1:2" x14ac:dyDescent="0.25">
      <c r="A84880">
        <v>20472322</v>
      </c>
      <c r="B84880" t="s">
        <v>9</v>
      </c>
    </row>
    <row r="84881" spans="1:2" x14ac:dyDescent="0.25">
      <c r="A84881">
        <v>20216719</v>
      </c>
      <c r="B84881" t="s">
        <v>9</v>
      </c>
    </row>
    <row r="84882" spans="1:2" x14ac:dyDescent="0.25">
      <c r="A84882">
        <v>20486665</v>
      </c>
      <c r="B84882" t="s">
        <v>9</v>
      </c>
    </row>
    <row r="84883" spans="1:2" x14ac:dyDescent="0.25">
      <c r="A84883">
        <v>20517167</v>
      </c>
      <c r="B84883" t="s">
        <v>9</v>
      </c>
    </row>
    <row r="84884" spans="1:2" x14ac:dyDescent="0.25">
      <c r="A84884">
        <v>20394673</v>
      </c>
      <c r="B84884" t="s">
        <v>9</v>
      </c>
    </row>
    <row r="84885" spans="1:2" x14ac:dyDescent="0.25">
      <c r="A84885">
        <v>21846282</v>
      </c>
      <c r="B84885" t="s">
        <v>9</v>
      </c>
    </row>
    <row r="84886" spans="1:2" x14ac:dyDescent="0.25">
      <c r="A84886">
        <v>20559505</v>
      </c>
      <c r="B84886" t="s">
        <v>9</v>
      </c>
    </row>
    <row r="84887" spans="1:2" x14ac:dyDescent="0.25">
      <c r="A84887">
        <v>21902213</v>
      </c>
      <c r="B84887" t="s">
        <v>9</v>
      </c>
    </row>
    <row r="84888" spans="1:2" x14ac:dyDescent="0.25">
      <c r="A84888">
        <v>20577041</v>
      </c>
      <c r="B84888" t="s">
        <v>9</v>
      </c>
    </row>
    <row r="84889" spans="1:2" x14ac:dyDescent="0.25">
      <c r="A84889">
        <v>20193236</v>
      </c>
      <c r="B84889" t="s">
        <v>9</v>
      </c>
    </row>
    <row r="84890" spans="1:2" x14ac:dyDescent="0.25">
      <c r="A84890">
        <v>20622455</v>
      </c>
      <c r="B84890" t="s">
        <v>9</v>
      </c>
    </row>
    <row r="84891" spans="1:2" x14ac:dyDescent="0.25">
      <c r="A84891">
        <v>21921271</v>
      </c>
      <c r="B84891" t="s">
        <v>9</v>
      </c>
    </row>
    <row r="84892" spans="1:2" x14ac:dyDescent="0.25">
      <c r="A84892">
        <v>20319613</v>
      </c>
      <c r="B84892" t="s">
        <v>9</v>
      </c>
    </row>
    <row r="84893" spans="1:2" x14ac:dyDescent="0.25">
      <c r="A84893">
        <v>20415164</v>
      </c>
      <c r="B84893" t="s">
        <v>9</v>
      </c>
    </row>
    <row r="84894" spans="1:2" x14ac:dyDescent="0.25">
      <c r="A84894">
        <v>20452625</v>
      </c>
      <c r="B84894" t="s">
        <v>9</v>
      </c>
    </row>
    <row r="84895" spans="1:2" x14ac:dyDescent="0.25">
      <c r="A84895">
        <v>20284858</v>
      </c>
      <c r="B84895" t="s">
        <v>9</v>
      </c>
    </row>
    <row r="84896" spans="1:2" x14ac:dyDescent="0.25">
      <c r="A84896">
        <v>21881265</v>
      </c>
      <c r="B84896" t="s">
        <v>9</v>
      </c>
    </row>
    <row r="84897" spans="1:2" x14ac:dyDescent="0.25">
      <c r="A84897">
        <v>20393186</v>
      </c>
      <c r="B84897" t="s">
        <v>9</v>
      </c>
    </row>
    <row r="84898" spans="1:2" x14ac:dyDescent="0.25">
      <c r="A84898">
        <v>20193966</v>
      </c>
      <c r="B84898" t="s">
        <v>9</v>
      </c>
    </row>
    <row r="84899" spans="1:2" x14ac:dyDescent="0.25">
      <c r="A84899">
        <v>20551378</v>
      </c>
      <c r="B84899" t="s">
        <v>9</v>
      </c>
    </row>
    <row r="84900" spans="1:2" x14ac:dyDescent="0.25">
      <c r="A84900">
        <v>21932167</v>
      </c>
      <c r="B84900" t="s">
        <v>9</v>
      </c>
    </row>
    <row r="84901" spans="1:2" x14ac:dyDescent="0.25">
      <c r="A84901">
        <v>20406591</v>
      </c>
      <c r="B84901" t="s">
        <v>9</v>
      </c>
    </row>
    <row r="84902" spans="1:2" x14ac:dyDescent="0.25">
      <c r="A84902">
        <v>20333951</v>
      </c>
      <c r="B84902" t="s">
        <v>9</v>
      </c>
    </row>
    <row r="84903" spans="1:2" x14ac:dyDescent="0.25">
      <c r="A84903">
        <v>20559733</v>
      </c>
      <c r="B84903" t="s">
        <v>9</v>
      </c>
    </row>
    <row r="84904" spans="1:2" x14ac:dyDescent="0.25">
      <c r="A84904">
        <v>21891360</v>
      </c>
      <c r="B84904" t="s">
        <v>9</v>
      </c>
    </row>
    <row r="84905" spans="1:2" x14ac:dyDescent="0.25">
      <c r="A84905">
        <v>20498423</v>
      </c>
      <c r="B84905" t="s">
        <v>9</v>
      </c>
    </row>
    <row r="84906" spans="1:2" x14ac:dyDescent="0.25">
      <c r="A84906">
        <v>20566092</v>
      </c>
      <c r="B84906" t="s">
        <v>9</v>
      </c>
    </row>
    <row r="84907" spans="1:2" x14ac:dyDescent="0.25">
      <c r="A84907">
        <v>21904396</v>
      </c>
      <c r="B84907" t="s">
        <v>9</v>
      </c>
    </row>
    <row r="84908" spans="1:2" x14ac:dyDescent="0.25">
      <c r="A84908">
        <v>21905413</v>
      </c>
      <c r="B84908" t="s">
        <v>9</v>
      </c>
    </row>
    <row r="84909" spans="1:2" x14ac:dyDescent="0.25">
      <c r="A84909">
        <v>20467381</v>
      </c>
      <c r="B84909" t="s">
        <v>9</v>
      </c>
    </row>
    <row r="84910" spans="1:2" x14ac:dyDescent="0.25">
      <c r="A84910">
        <v>3028</v>
      </c>
      <c r="B84910" t="s">
        <v>9</v>
      </c>
    </row>
    <row r="84911" spans="1:2" x14ac:dyDescent="0.25">
      <c r="A84911">
        <v>20265764</v>
      </c>
      <c r="B84911" t="s">
        <v>9</v>
      </c>
    </row>
    <row r="84912" spans="1:2" x14ac:dyDescent="0.25">
      <c r="A84912">
        <v>20599850</v>
      </c>
      <c r="B84912" t="s">
        <v>9</v>
      </c>
    </row>
    <row r="84913" spans="1:2" x14ac:dyDescent="0.25">
      <c r="A84913">
        <v>20358231</v>
      </c>
      <c r="B84913" t="s">
        <v>9</v>
      </c>
    </row>
    <row r="84914" spans="1:2" x14ac:dyDescent="0.25">
      <c r="A84914">
        <v>25107801</v>
      </c>
      <c r="B84914" t="s">
        <v>9</v>
      </c>
    </row>
    <row r="84915" spans="1:2" x14ac:dyDescent="0.25">
      <c r="A84915">
        <v>20516280</v>
      </c>
      <c r="B84915" t="s">
        <v>9</v>
      </c>
    </row>
    <row r="84916" spans="1:2" x14ac:dyDescent="0.25">
      <c r="A84916">
        <v>20410478</v>
      </c>
      <c r="B84916" t="s">
        <v>9</v>
      </c>
    </row>
    <row r="84917" spans="1:2" x14ac:dyDescent="0.25">
      <c r="A84917">
        <v>20589440</v>
      </c>
      <c r="B84917" t="s">
        <v>9</v>
      </c>
    </row>
    <row r="84918" spans="1:2" x14ac:dyDescent="0.25">
      <c r="A84918">
        <v>20573869</v>
      </c>
      <c r="B84918" t="s">
        <v>9</v>
      </c>
    </row>
    <row r="84919" spans="1:2" x14ac:dyDescent="0.25">
      <c r="A84919">
        <v>20154259</v>
      </c>
      <c r="B84919" t="s">
        <v>9</v>
      </c>
    </row>
    <row r="84920" spans="1:2" x14ac:dyDescent="0.25">
      <c r="A84920">
        <v>20160141</v>
      </c>
      <c r="B84920" t="s">
        <v>9</v>
      </c>
    </row>
    <row r="84921" spans="1:2" x14ac:dyDescent="0.25">
      <c r="A84921">
        <v>20434477</v>
      </c>
      <c r="B84921" t="s">
        <v>9</v>
      </c>
    </row>
    <row r="84922" spans="1:2" x14ac:dyDescent="0.25">
      <c r="A84922">
        <v>20443191</v>
      </c>
      <c r="B84922" t="s">
        <v>9</v>
      </c>
    </row>
    <row r="84923" spans="1:2" x14ac:dyDescent="0.25">
      <c r="A84923">
        <v>20873234</v>
      </c>
      <c r="B84923" t="s">
        <v>9</v>
      </c>
    </row>
    <row r="84924" spans="1:2" x14ac:dyDescent="0.25">
      <c r="A84924">
        <v>20094903</v>
      </c>
      <c r="B84924" t="s">
        <v>9</v>
      </c>
    </row>
    <row r="84925" spans="1:2" x14ac:dyDescent="0.25">
      <c r="A84925">
        <v>20518665</v>
      </c>
      <c r="B84925" t="s">
        <v>9</v>
      </c>
    </row>
    <row r="84926" spans="1:2" x14ac:dyDescent="0.25">
      <c r="A84926">
        <v>20761435</v>
      </c>
      <c r="B84926" t="s">
        <v>9</v>
      </c>
    </row>
    <row r="84927" spans="1:2" x14ac:dyDescent="0.25">
      <c r="A84927">
        <v>21843299</v>
      </c>
      <c r="B84927" t="s">
        <v>9</v>
      </c>
    </row>
    <row r="84928" spans="1:2" x14ac:dyDescent="0.25">
      <c r="A84928">
        <v>21026294</v>
      </c>
      <c r="B84928" t="s">
        <v>9</v>
      </c>
    </row>
    <row r="84929" spans="1:2" x14ac:dyDescent="0.25">
      <c r="A84929">
        <v>20340439</v>
      </c>
      <c r="B84929" t="s">
        <v>9</v>
      </c>
    </row>
    <row r="84930" spans="1:2" x14ac:dyDescent="0.25">
      <c r="A84930">
        <v>20160701</v>
      </c>
      <c r="B84930" t="s">
        <v>9</v>
      </c>
    </row>
    <row r="84931" spans="1:2" x14ac:dyDescent="0.25">
      <c r="A84931">
        <v>20836488</v>
      </c>
      <c r="B84931" t="s">
        <v>9</v>
      </c>
    </row>
    <row r="84932" spans="1:2" x14ac:dyDescent="0.25">
      <c r="A84932">
        <v>20406890</v>
      </c>
      <c r="B84932" t="s">
        <v>9</v>
      </c>
    </row>
    <row r="84933" spans="1:2" x14ac:dyDescent="0.25">
      <c r="A84933">
        <v>22083692</v>
      </c>
      <c r="B84933" t="s">
        <v>9</v>
      </c>
    </row>
    <row r="84934" spans="1:2" x14ac:dyDescent="0.25">
      <c r="A84934">
        <v>24320490</v>
      </c>
      <c r="B84934" t="s">
        <v>9</v>
      </c>
    </row>
    <row r="84935" spans="1:2" x14ac:dyDescent="0.25">
      <c r="A84935">
        <v>24233478</v>
      </c>
      <c r="B84935" t="s">
        <v>9</v>
      </c>
    </row>
    <row r="84936" spans="1:2" x14ac:dyDescent="0.25">
      <c r="A84936">
        <v>21920928</v>
      </c>
      <c r="B84936" t="s">
        <v>9</v>
      </c>
    </row>
    <row r="84937" spans="1:2" x14ac:dyDescent="0.25">
      <c r="A84937">
        <v>20608133</v>
      </c>
      <c r="B84937" t="s">
        <v>9</v>
      </c>
    </row>
    <row r="84938" spans="1:2" x14ac:dyDescent="0.25">
      <c r="A84938">
        <v>21884455</v>
      </c>
      <c r="B84938" t="s">
        <v>9</v>
      </c>
    </row>
    <row r="84939" spans="1:2" x14ac:dyDescent="0.25">
      <c r="A84939">
        <v>21734226</v>
      </c>
      <c r="B84939" t="s">
        <v>9</v>
      </c>
    </row>
    <row r="84940" spans="1:2" x14ac:dyDescent="0.25">
      <c r="A84940">
        <v>20818469</v>
      </c>
      <c r="B84940" t="s">
        <v>9</v>
      </c>
    </row>
    <row r="84941" spans="1:2" x14ac:dyDescent="0.25">
      <c r="A84941">
        <v>20573022</v>
      </c>
      <c r="B84941" t="s">
        <v>9</v>
      </c>
    </row>
    <row r="84942" spans="1:2" x14ac:dyDescent="0.25">
      <c r="A84942">
        <v>21925249</v>
      </c>
      <c r="B84942" t="s">
        <v>9</v>
      </c>
    </row>
    <row r="84943" spans="1:2" x14ac:dyDescent="0.25">
      <c r="A84943">
        <v>21785370</v>
      </c>
      <c r="B84943" t="s">
        <v>9</v>
      </c>
    </row>
    <row r="84944" spans="1:2" x14ac:dyDescent="0.25">
      <c r="A84944">
        <v>20390038</v>
      </c>
      <c r="B84944" t="s">
        <v>9</v>
      </c>
    </row>
    <row r="84945" spans="1:2" x14ac:dyDescent="0.25">
      <c r="A84945">
        <v>20600296</v>
      </c>
      <c r="B84945" t="s">
        <v>9</v>
      </c>
    </row>
    <row r="84946" spans="1:2" x14ac:dyDescent="0.25">
      <c r="A84946">
        <v>21924705</v>
      </c>
      <c r="B84946" t="s">
        <v>9</v>
      </c>
    </row>
    <row r="84947" spans="1:2" x14ac:dyDescent="0.25">
      <c r="A84947">
        <v>20301088</v>
      </c>
      <c r="B84947" t="s">
        <v>9</v>
      </c>
    </row>
    <row r="84948" spans="1:2" x14ac:dyDescent="0.25">
      <c r="A84948">
        <v>20470998</v>
      </c>
      <c r="B84948" t="s">
        <v>9</v>
      </c>
    </row>
    <row r="84949" spans="1:2" x14ac:dyDescent="0.25">
      <c r="A84949">
        <v>21799501</v>
      </c>
      <c r="B84949" t="s">
        <v>9</v>
      </c>
    </row>
    <row r="84950" spans="1:2" x14ac:dyDescent="0.25">
      <c r="A84950">
        <v>20203736</v>
      </c>
      <c r="B84950" t="s">
        <v>9</v>
      </c>
    </row>
    <row r="84951" spans="1:2" x14ac:dyDescent="0.25">
      <c r="A84951">
        <v>20313639</v>
      </c>
      <c r="B84951" t="s">
        <v>9</v>
      </c>
    </row>
    <row r="84952" spans="1:2" x14ac:dyDescent="0.25">
      <c r="A84952">
        <v>21815713</v>
      </c>
      <c r="B84952" t="s">
        <v>9</v>
      </c>
    </row>
    <row r="84953" spans="1:2" x14ac:dyDescent="0.25">
      <c r="A84953">
        <v>20595182</v>
      </c>
      <c r="B84953" t="s">
        <v>9</v>
      </c>
    </row>
    <row r="84954" spans="1:2" x14ac:dyDescent="0.25">
      <c r="A84954">
        <v>20544517</v>
      </c>
      <c r="B84954" t="s">
        <v>9</v>
      </c>
    </row>
    <row r="84955" spans="1:2" x14ac:dyDescent="0.25">
      <c r="A84955">
        <v>20501277</v>
      </c>
      <c r="B84955" t="s">
        <v>9</v>
      </c>
    </row>
    <row r="84956" spans="1:2" x14ac:dyDescent="0.25">
      <c r="A84956">
        <v>20142652</v>
      </c>
      <c r="B84956" t="s">
        <v>9</v>
      </c>
    </row>
    <row r="84957" spans="1:2" x14ac:dyDescent="0.25">
      <c r="A84957">
        <v>20129629</v>
      </c>
      <c r="B84957" t="s">
        <v>9</v>
      </c>
    </row>
    <row r="84958" spans="1:2" x14ac:dyDescent="0.25">
      <c r="A84958">
        <v>20125397</v>
      </c>
      <c r="B84958" t="s">
        <v>9</v>
      </c>
    </row>
    <row r="84959" spans="1:2" x14ac:dyDescent="0.25">
      <c r="A84959">
        <v>20499420</v>
      </c>
      <c r="B84959" t="s">
        <v>9</v>
      </c>
    </row>
    <row r="84960" spans="1:2" x14ac:dyDescent="0.25">
      <c r="A84960">
        <v>20630186</v>
      </c>
      <c r="B84960" t="s">
        <v>9</v>
      </c>
    </row>
    <row r="84961" spans="1:2" x14ac:dyDescent="0.25">
      <c r="A84961">
        <v>20476990</v>
      </c>
      <c r="B84961" t="s">
        <v>9</v>
      </c>
    </row>
    <row r="84962" spans="1:2" x14ac:dyDescent="0.25">
      <c r="A84962">
        <v>20483082</v>
      </c>
      <c r="B84962" t="s">
        <v>9</v>
      </c>
    </row>
    <row r="84963" spans="1:2" x14ac:dyDescent="0.25">
      <c r="A84963">
        <v>20275424</v>
      </c>
      <c r="B84963" t="s">
        <v>9</v>
      </c>
    </row>
    <row r="84964" spans="1:2" x14ac:dyDescent="0.25">
      <c r="A84964">
        <v>20554145</v>
      </c>
      <c r="B84964" t="s">
        <v>9</v>
      </c>
    </row>
    <row r="84965" spans="1:2" x14ac:dyDescent="0.25">
      <c r="A84965">
        <v>20582040</v>
      </c>
      <c r="B84965" t="s">
        <v>9</v>
      </c>
    </row>
    <row r="84966" spans="1:2" x14ac:dyDescent="0.25">
      <c r="A84966">
        <v>20470674</v>
      </c>
      <c r="B84966" t="s">
        <v>9</v>
      </c>
    </row>
    <row r="84967" spans="1:2" x14ac:dyDescent="0.25">
      <c r="A84967">
        <v>21770093</v>
      </c>
      <c r="B84967" t="s">
        <v>9</v>
      </c>
    </row>
    <row r="84968" spans="1:2" x14ac:dyDescent="0.25">
      <c r="A84968">
        <v>21902680</v>
      </c>
      <c r="B84968" t="s">
        <v>9</v>
      </c>
    </row>
    <row r="84969" spans="1:2" x14ac:dyDescent="0.25">
      <c r="A84969">
        <v>20443731</v>
      </c>
      <c r="B84969" t="s">
        <v>9</v>
      </c>
    </row>
    <row r="84970" spans="1:2" x14ac:dyDescent="0.25">
      <c r="A84970">
        <v>20595161</v>
      </c>
      <c r="B84970" t="s">
        <v>9</v>
      </c>
    </row>
    <row r="84971" spans="1:2" x14ac:dyDescent="0.25">
      <c r="A84971">
        <v>21880875</v>
      </c>
      <c r="B84971" t="s">
        <v>9</v>
      </c>
    </row>
    <row r="84972" spans="1:2" x14ac:dyDescent="0.25">
      <c r="A84972">
        <v>20412345</v>
      </c>
      <c r="B84972" t="s">
        <v>9</v>
      </c>
    </row>
    <row r="84973" spans="1:2" x14ac:dyDescent="0.25">
      <c r="A84973">
        <v>21898265</v>
      </c>
      <c r="B84973" t="s">
        <v>9</v>
      </c>
    </row>
    <row r="84974" spans="1:2" x14ac:dyDescent="0.25">
      <c r="A84974">
        <v>21879946</v>
      </c>
      <c r="B84974" t="s">
        <v>9</v>
      </c>
    </row>
    <row r="84975" spans="1:2" x14ac:dyDescent="0.25">
      <c r="A84975">
        <v>20592776</v>
      </c>
      <c r="B84975" t="s">
        <v>9</v>
      </c>
    </row>
    <row r="84976" spans="1:2" x14ac:dyDescent="0.25">
      <c r="A84976">
        <v>20502979</v>
      </c>
      <c r="B84976" t="s">
        <v>9</v>
      </c>
    </row>
    <row r="84977" spans="1:2" x14ac:dyDescent="0.25">
      <c r="A84977">
        <v>20530562</v>
      </c>
      <c r="B84977" t="s">
        <v>9</v>
      </c>
    </row>
    <row r="84978" spans="1:2" x14ac:dyDescent="0.25">
      <c r="A84978">
        <v>20533378</v>
      </c>
      <c r="B84978" t="s">
        <v>9</v>
      </c>
    </row>
    <row r="84979" spans="1:2" x14ac:dyDescent="0.25">
      <c r="A84979">
        <v>20573314</v>
      </c>
      <c r="B84979" t="s">
        <v>9</v>
      </c>
    </row>
    <row r="84980" spans="1:2" x14ac:dyDescent="0.25">
      <c r="A84980">
        <v>20312415</v>
      </c>
      <c r="B84980" t="s">
        <v>9</v>
      </c>
    </row>
    <row r="84981" spans="1:2" x14ac:dyDescent="0.25">
      <c r="A84981">
        <v>20315715</v>
      </c>
      <c r="B84981" t="s">
        <v>9</v>
      </c>
    </row>
    <row r="84982" spans="1:2" x14ac:dyDescent="0.25">
      <c r="A84982">
        <v>20503969</v>
      </c>
      <c r="B84982" t="s">
        <v>9</v>
      </c>
    </row>
    <row r="84983" spans="1:2" x14ac:dyDescent="0.25">
      <c r="A84983">
        <v>20406761</v>
      </c>
      <c r="B84983" t="s">
        <v>9</v>
      </c>
    </row>
    <row r="84984" spans="1:2" x14ac:dyDescent="0.25">
      <c r="A84984">
        <v>20471955</v>
      </c>
      <c r="B84984" t="s">
        <v>9</v>
      </c>
    </row>
    <row r="84985" spans="1:2" x14ac:dyDescent="0.25">
      <c r="A84985">
        <v>21879582</v>
      </c>
      <c r="B84985" t="s">
        <v>9</v>
      </c>
    </row>
    <row r="84986" spans="1:2" x14ac:dyDescent="0.25">
      <c r="A84986">
        <v>20527745</v>
      </c>
      <c r="B84986" t="s">
        <v>9</v>
      </c>
    </row>
    <row r="84987" spans="1:2" x14ac:dyDescent="0.25">
      <c r="A84987">
        <v>20421867</v>
      </c>
      <c r="B84987" t="s">
        <v>9</v>
      </c>
    </row>
    <row r="84988" spans="1:2" x14ac:dyDescent="0.25">
      <c r="A84988">
        <v>20486003</v>
      </c>
      <c r="B84988" t="s">
        <v>9</v>
      </c>
    </row>
    <row r="84989" spans="1:2" x14ac:dyDescent="0.25">
      <c r="A84989">
        <v>21923567</v>
      </c>
      <c r="B84989" t="s">
        <v>9</v>
      </c>
    </row>
    <row r="84990" spans="1:2" x14ac:dyDescent="0.25">
      <c r="A84990">
        <v>21450396</v>
      </c>
      <c r="B84990" t="s">
        <v>9</v>
      </c>
    </row>
    <row r="84991" spans="1:2" x14ac:dyDescent="0.25">
      <c r="A84991">
        <v>20164237</v>
      </c>
      <c r="B84991" t="s">
        <v>9</v>
      </c>
    </row>
    <row r="84992" spans="1:2" x14ac:dyDescent="0.25">
      <c r="A84992">
        <v>21881166</v>
      </c>
      <c r="B84992" t="s">
        <v>9</v>
      </c>
    </row>
    <row r="84993" spans="1:2" x14ac:dyDescent="0.25">
      <c r="A84993">
        <v>21895343</v>
      </c>
      <c r="B84993" t="s">
        <v>9</v>
      </c>
    </row>
    <row r="84994" spans="1:2" x14ac:dyDescent="0.25">
      <c r="A84994">
        <v>20553127</v>
      </c>
      <c r="B84994" t="s">
        <v>9</v>
      </c>
    </row>
    <row r="84995" spans="1:2" x14ac:dyDescent="0.25">
      <c r="A84995">
        <v>21473737</v>
      </c>
      <c r="B84995" t="s">
        <v>9</v>
      </c>
    </row>
    <row r="84996" spans="1:2" x14ac:dyDescent="0.25">
      <c r="A84996">
        <v>21024589</v>
      </c>
      <c r="B84996" t="s">
        <v>9</v>
      </c>
    </row>
    <row r="84997" spans="1:2" x14ac:dyDescent="0.25">
      <c r="A84997">
        <v>21576175</v>
      </c>
      <c r="B84997" t="s">
        <v>9</v>
      </c>
    </row>
    <row r="84998" spans="1:2" x14ac:dyDescent="0.25">
      <c r="A84998">
        <v>20692131</v>
      </c>
      <c r="B84998" t="s">
        <v>9</v>
      </c>
    </row>
    <row r="84999" spans="1:2" x14ac:dyDescent="0.25">
      <c r="A84999">
        <v>20391441</v>
      </c>
      <c r="B84999" t="s">
        <v>9</v>
      </c>
    </row>
    <row r="85000" spans="1:2" x14ac:dyDescent="0.25">
      <c r="A85000">
        <v>20637639</v>
      </c>
      <c r="B85000" t="s">
        <v>9</v>
      </c>
    </row>
    <row r="85001" spans="1:2" x14ac:dyDescent="0.25">
      <c r="A85001">
        <v>21506609</v>
      </c>
      <c r="B85001" t="s">
        <v>9</v>
      </c>
    </row>
    <row r="85002" spans="1:2" x14ac:dyDescent="0.25">
      <c r="A85002">
        <v>20454495</v>
      </c>
      <c r="B85002" t="s">
        <v>9</v>
      </c>
    </row>
    <row r="85003" spans="1:2" x14ac:dyDescent="0.25">
      <c r="A85003">
        <v>21918338</v>
      </c>
      <c r="B85003" t="s">
        <v>9</v>
      </c>
    </row>
    <row r="85004" spans="1:2" x14ac:dyDescent="0.25">
      <c r="A85004">
        <v>20306071</v>
      </c>
      <c r="B85004" t="s">
        <v>9</v>
      </c>
    </row>
    <row r="85005" spans="1:2" x14ac:dyDescent="0.25">
      <c r="A85005">
        <v>20591471</v>
      </c>
      <c r="B85005" t="s">
        <v>9</v>
      </c>
    </row>
    <row r="85006" spans="1:2" x14ac:dyDescent="0.25">
      <c r="A85006">
        <v>20382753</v>
      </c>
      <c r="B85006" t="s">
        <v>9</v>
      </c>
    </row>
    <row r="85007" spans="1:2" x14ac:dyDescent="0.25">
      <c r="A85007">
        <v>20482477</v>
      </c>
      <c r="B85007" t="s">
        <v>9</v>
      </c>
    </row>
    <row r="85008" spans="1:2" x14ac:dyDescent="0.25">
      <c r="A85008">
        <v>20547903</v>
      </c>
      <c r="B85008" t="s">
        <v>9</v>
      </c>
    </row>
    <row r="85009" spans="1:2" x14ac:dyDescent="0.25">
      <c r="A85009">
        <v>20531005</v>
      </c>
      <c r="B85009" t="s">
        <v>9</v>
      </c>
    </row>
    <row r="85010" spans="1:2" x14ac:dyDescent="0.25">
      <c r="A85010">
        <v>20416945</v>
      </c>
      <c r="B85010" t="s">
        <v>9</v>
      </c>
    </row>
    <row r="85011" spans="1:2" x14ac:dyDescent="0.25">
      <c r="A85011">
        <v>25206014</v>
      </c>
      <c r="B85011" t="s">
        <v>9</v>
      </c>
    </row>
    <row r="85012" spans="1:2" x14ac:dyDescent="0.25">
      <c r="A85012">
        <v>21582190</v>
      </c>
      <c r="B85012" t="s">
        <v>9</v>
      </c>
    </row>
    <row r="85013" spans="1:2" x14ac:dyDescent="0.25">
      <c r="A85013">
        <v>20890223</v>
      </c>
      <c r="B85013" t="s">
        <v>9</v>
      </c>
    </row>
    <row r="85014" spans="1:2" x14ac:dyDescent="0.25">
      <c r="A85014">
        <v>21678810</v>
      </c>
      <c r="B85014" t="s">
        <v>9</v>
      </c>
    </row>
    <row r="85015" spans="1:2" x14ac:dyDescent="0.25">
      <c r="A85015">
        <v>20472792</v>
      </c>
      <c r="B85015" t="s">
        <v>9</v>
      </c>
    </row>
    <row r="85016" spans="1:2" x14ac:dyDescent="0.25">
      <c r="A85016">
        <v>20387711</v>
      </c>
      <c r="B85016" t="s">
        <v>9</v>
      </c>
    </row>
    <row r="85017" spans="1:2" x14ac:dyDescent="0.25">
      <c r="A85017">
        <v>20178249</v>
      </c>
      <c r="B85017" t="s">
        <v>9</v>
      </c>
    </row>
    <row r="85018" spans="1:2" x14ac:dyDescent="0.25">
      <c r="A85018">
        <v>21919163</v>
      </c>
      <c r="B85018" t="s">
        <v>9</v>
      </c>
    </row>
    <row r="85019" spans="1:2" x14ac:dyDescent="0.25">
      <c r="A85019">
        <v>21914664</v>
      </c>
      <c r="B85019" t="s">
        <v>9</v>
      </c>
    </row>
    <row r="85020" spans="1:2" x14ac:dyDescent="0.25">
      <c r="A85020">
        <v>21221777</v>
      </c>
      <c r="B85020" t="s">
        <v>9</v>
      </c>
    </row>
    <row r="85021" spans="1:2" x14ac:dyDescent="0.25">
      <c r="A85021">
        <v>21832007</v>
      </c>
      <c r="B85021" t="s">
        <v>9</v>
      </c>
    </row>
    <row r="85022" spans="1:2" x14ac:dyDescent="0.25">
      <c r="A85022">
        <v>21782229</v>
      </c>
      <c r="B85022" t="s">
        <v>9</v>
      </c>
    </row>
    <row r="85023" spans="1:2" x14ac:dyDescent="0.25">
      <c r="A85023">
        <v>21279516</v>
      </c>
      <c r="B85023" t="s">
        <v>9</v>
      </c>
    </row>
    <row r="85024" spans="1:2" x14ac:dyDescent="0.25">
      <c r="A85024">
        <v>21851878</v>
      </c>
      <c r="B85024" t="s">
        <v>9</v>
      </c>
    </row>
    <row r="85025" spans="1:2" x14ac:dyDescent="0.25">
      <c r="A85025">
        <v>21627715</v>
      </c>
      <c r="B85025" t="s">
        <v>9</v>
      </c>
    </row>
    <row r="85026" spans="1:2" x14ac:dyDescent="0.25">
      <c r="A85026">
        <v>20453282</v>
      </c>
      <c r="B85026" t="s">
        <v>9</v>
      </c>
    </row>
    <row r="85027" spans="1:2" x14ac:dyDescent="0.25">
      <c r="A85027">
        <v>24434726</v>
      </c>
      <c r="B85027" t="s">
        <v>9</v>
      </c>
    </row>
    <row r="85028" spans="1:2" x14ac:dyDescent="0.25">
      <c r="A85028">
        <v>20805945</v>
      </c>
      <c r="B85028" t="s">
        <v>9</v>
      </c>
    </row>
    <row r="85029" spans="1:2" x14ac:dyDescent="0.25">
      <c r="A85029">
        <v>21834948</v>
      </c>
      <c r="B85029" t="s">
        <v>9</v>
      </c>
    </row>
    <row r="85030" spans="1:2" x14ac:dyDescent="0.25">
      <c r="A85030">
        <v>20781933</v>
      </c>
      <c r="B85030" t="s">
        <v>9</v>
      </c>
    </row>
    <row r="85031" spans="1:2" x14ac:dyDescent="0.25">
      <c r="A85031">
        <v>20182663</v>
      </c>
      <c r="B85031" t="s">
        <v>9</v>
      </c>
    </row>
    <row r="85032" spans="1:2" x14ac:dyDescent="0.25">
      <c r="A85032">
        <v>20770117</v>
      </c>
      <c r="B85032" t="s">
        <v>9</v>
      </c>
    </row>
    <row r="85033" spans="1:2" x14ac:dyDescent="0.25">
      <c r="A85033">
        <v>20617013</v>
      </c>
      <c r="B85033" t="s">
        <v>9</v>
      </c>
    </row>
    <row r="85034" spans="1:2" x14ac:dyDescent="0.25">
      <c r="A85034">
        <v>20273808</v>
      </c>
      <c r="B85034" t="s">
        <v>9</v>
      </c>
    </row>
    <row r="85035" spans="1:2" x14ac:dyDescent="0.25">
      <c r="A85035">
        <v>21050355</v>
      </c>
      <c r="B85035" t="s">
        <v>9</v>
      </c>
    </row>
    <row r="85036" spans="1:2" x14ac:dyDescent="0.25">
      <c r="A85036">
        <v>20519215</v>
      </c>
      <c r="B85036" t="s">
        <v>9</v>
      </c>
    </row>
    <row r="85037" spans="1:2" x14ac:dyDescent="0.25">
      <c r="A85037">
        <v>21252554</v>
      </c>
      <c r="B85037" t="s">
        <v>9</v>
      </c>
    </row>
    <row r="85038" spans="1:2" x14ac:dyDescent="0.25">
      <c r="A85038">
        <v>20680185</v>
      </c>
      <c r="B85038" t="s">
        <v>9</v>
      </c>
    </row>
    <row r="85039" spans="1:2" x14ac:dyDescent="0.25">
      <c r="A85039">
        <v>22032059</v>
      </c>
      <c r="B85039" t="s">
        <v>9</v>
      </c>
    </row>
    <row r="85040" spans="1:2" x14ac:dyDescent="0.25">
      <c r="A85040">
        <v>20529906</v>
      </c>
      <c r="B85040" t="s">
        <v>9</v>
      </c>
    </row>
    <row r="85041" spans="1:2" x14ac:dyDescent="0.25">
      <c r="A85041">
        <v>20201814</v>
      </c>
      <c r="B85041" t="s">
        <v>9</v>
      </c>
    </row>
    <row r="85042" spans="1:2" x14ac:dyDescent="0.25">
      <c r="A85042">
        <v>20250252</v>
      </c>
      <c r="B85042" t="s">
        <v>9</v>
      </c>
    </row>
    <row r="85043" spans="1:2" x14ac:dyDescent="0.25">
      <c r="A85043">
        <v>20501329</v>
      </c>
      <c r="B85043" t="s">
        <v>9</v>
      </c>
    </row>
    <row r="85044" spans="1:2" x14ac:dyDescent="0.25">
      <c r="A85044">
        <v>21211977</v>
      </c>
      <c r="B85044" t="s">
        <v>9</v>
      </c>
    </row>
    <row r="85045" spans="1:2" x14ac:dyDescent="0.25">
      <c r="A85045">
        <v>20388325</v>
      </c>
      <c r="B85045" t="s">
        <v>9</v>
      </c>
    </row>
    <row r="85046" spans="1:2" x14ac:dyDescent="0.25">
      <c r="A85046">
        <v>20141236</v>
      </c>
      <c r="B85046" t="s">
        <v>9</v>
      </c>
    </row>
    <row r="85047" spans="1:2" x14ac:dyDescent="0.25">
      <c r="A85047">
        <v>20708200</v>
      </c>
      <c r="B85047" t="s">
        <v>9</v>
      </c>
    </row>
    <row r="85048" spans="1:2" x14ac:dyDescent="0.25">
      <c r="A85048">
        <v>21998915</v>
      </c>
      <c r="B85048" t="s">
        <v>9</v>
      </c>
    </row>
    <row r="85049" spans="1:2" x14ac:dyDescent="0.25">
      <c r="A85049">
        <v>20536399</v>
      </c>
      <c r="B85049" t="s">
        <v>9</v>
      </c>
    </row>
    <row r="85050" spans="1:2" x14ac:dyDescent="0.25">
      <c r="A85050">
        <v>20626729</v>
      </c>
      <c r="B85050" t="s">
        <v>9</v>
      </c>
    </row>
    <row r="85051" spans="1:2" x14ac:dyDescent="0.25">
      <c r="A85051">
        <v>20290843</v>
      </c>
      <c r="B85051" t="s">
        <v>9</v>
      </c>
    </row>
    <row r="85052" spans="1:2" x14ac:dyDescent="0.25">
      <c r="A85052">
        <v>20290735</v>
      </c>
      <c r="B85052" t="s">
        <v>9</v>
      </c>
    </row>
    <row r="85053" spans="1:2" x14ac:dyDescent="0.25">
      <c r="A85053">
        <v>21434445</v>
      </c>
      <c r="B85053" t="s">
        <v>9</v>
      </c>
    </row>
    <row r="85054" spans="1:2" x14ac:dyDescent="0.25">
      <c r="A85054">
        <v>20594617</v>
      </c>
      <c r="B85054" t="s">
        <v>9</v>
      </c>
    </row>
    <row r="85055" spans="1:2" x14ac:dyDescent="0.25">
      <c r="A85055">
        <v>21815737</v>
      </c>
      <c r="B85055" t="s">
        <v>9</v>
      </c>
    </row>
    <row r="85056" spans="1:2" x14ac:dyDescent="0.25">
      <c r="A85056">
        <v>20590838</v>
      </c>
      <c r="B85056" t="s">
        <v>9</v>
      </c>
    </row>
    <row r="85057" spans="1:2" x14ac:dyDescent="0.25">
      <c r="A85057">
        <v>25163594</v>
      </c>
      <c r="B85057" t="s">
        <v>9</v>
      </c>
    </row>
    <row r="85058" spans="1:2" x14ac:dyDescent="0.25">
      <c r="A85058">
        <v>21621646</v>
      </c>
      <c r="B85058" t="s">
        <v>9</v>
      </c>
    </row>
    <row r="85059" spans="1:2" x14ac:dyDescent="0.25">
      <c r="A85059">
        <v>24434906</v>
      </c>
      <c r="B85059" t="s">
        <v>9</v>
      </c>
    </row>
    <row r="85060" spans="1:2" x14ac:dyDescent="0.25">
      <c r="A85060">
        <v>20283941</v>
      </c>
      <c r="B85060" t="s">
        <v>9</v>
      </c>
    </row>
    <row r="85061" spans="1:2" x14ac:dyDescent="0.25">
      <c r="A85061">
        <v>20608075</v>
      </c>
      <c r="B85061" t="s">
        <v>9</v>
      </c>
    </row>
    <row r="85062" spans="1:2" x14ac:dyDescent="0.25">
      <c r="A85062">
        <v>21903342</v>
      </c>
      <c r="B85062" t="s">
        <v>9</v>
      </c>
    </row>
    <row r="85063" spans="1:2" x14ac:dyDescent="0.25">
      <c r="A85063">
        <v>20599525</v>
      </c>
      <c r="B85063" t="s">
        <v>9</v>
      </c>
    </row>
    <row r="85064" spans="1:2" x14ac:dyDescent="0.25">
      <c r="A85064">
        <v>21068187</v>
      </c>
      <c r="B85064" t="s">
        <v>9</v>
      </c>
    </row>
    <row r="85065" spans="1:2" x14ac:dyDescent="0.25">
      <c r="A85065">
        <v>21385058</v>
      </c>
      <c r="B85065" t="s">
        <v>9</v>
      </c>
    </row>
    <row r="85066" spans="1:2" x14ac:dyDescent="0.25">
      <c r="A85066">
        <v>20085681</v>
      </c>
      <c r="B85066" t="s">
        <v>9</v>
      </c>
    </row>
    <row r="85067" spans="1:2" x14ac:dyDescent="0.25">
      <c r="A85067">
        <v>20188902</v>
      </c>
      <c r="B85067" t="s">
        <v>9</v>
      </c>
    </row>
    <row r="85068" spans="1:2" x14ac:dyDescent="0.25">
      <c r="A85068">
        <v>20585011</v>
      </c>
      <c r="B85068" t="s">
        <v>9</v>
      </c>
    </row>
    <row r="85069" spans="1:2" x14ac:dyDescent="0.25">
      <c r="A85069">
        <v>20579117</v>
      </c>
      <c r="B85069" t="s">
        <v>9</v>
      </c>
    </row>
    <row r="85070" spans="1:2" x14ac:dyDescent="0.25">
      <c r="A85070">
        <v>20448310</v>
      </c>
      <c r="B85070" t="s">
        <v>9</v>
      </c>
    </row>
    <row r="85071" spans="1:2" x14ac:dyDescent="0.25">
      <c r="A85071">
        <v>20900822</v>
      </c>
      <c r="B85071" t="s">
        <v>9</v>
      </c>
    </row>
    <row r="85072" spans="1:2" x14ac:dyDescent="0.25">
      <c r="A85072">
        <v>21288857</v>
      </c>
      <c r="B85072" t="s">
        <v>9</v>
      </c>
    </row>
    <row r="85073" spans="1:2" x14ac:dyDescent="0.25">
      <c r="A85073">
        <v>21469589</v>
      </c>
      <c r="B85073" t="s">
        <v>9</v>
      </c>
    </row>
    <row r="85074" spans="1:2" x14ac:dyDescent="0.25">
      <c r="A85074">
        <v>22024432</v>
      </c>
      <c r="B85074" t="s">
        <v>9</v>
      </c>
    </row>
    <row r="85075" spans="1:2" x14ac:dyDescent="0.25">
      <c r="A85075">
        <v>20534202</v>
      </c>
      <c r="B85075" t="s">
        <v>9</v>
      </c>
    </row>
    <row r="85076" spans="1:2" x14ac:dyDescent="0.25">
      <c r="A85076">
        <v>21623428</v>
      </c>
      <c r="B85076" t="s">
        <v>9</v>
      </c>
    </row>
    <row r="85077" spans="1:2" x14ac:dyDescent="0.25">
      <c r="A85077">
        <v>21651240</v>
      </c>
      <c r="B85077" t="s">
        <v>9</v>
      </c>
    </row>
    <row r="85078" spans="1:2" x14ac:dyDescent="0.25">
      <c r="A85078">
        <v>20392249</v>
      </c>
      <c r="B85078" t="s">
        <v>9</v>
      </c>
    </row>
    <row r="85079" spans="1:2" x14ac:dyDescent="0.25">
      <c r="A85079">
        <v>21062381</v>
      </c>
      <c r="B85079" t="s">
        <v>9</v>
      </c>
    </row>
    <row r="85080" spans="1:2" x14ac:dyDescent="0.25">
      <c r="A85080">
        <v>21409137</v>
      </c>
      <c r="B85080" t="s">
        <v>9</v>
      </c>
    </row>
    <row r="85081" spans="1:2" x14ac:dyDescent="0.25">
      <c r="A85081">
        <v>20387360</v>
      </c>
      <c r="B85081" t="s">
        <v>9</v>
      </c>
    </row>
    <row r="85082" spans="1:2" x14ac:dyDescent="0.25">
      <c r="A85082">
        <v>20747086</v>
      </c>
      <c r="B85082" t="s">
        <v>9</v>
      </c>
    </row>
    <row r="85083" spans="1:2" x14ac:dyDescent="0.25">
      <c r="A85083">
        <v>20419163</v>
      </c>
      <c r="B85083" t="s">
        <v>9</v>
      </c>
    </row>
    <row r="85084" spans="1:2" x14ac:dyDescent="0.25">
      <c r="A85084">
        <v>20408621</v>
      </c>
      <c r="B85084" t="s">
        <v>9</v>
      </c>
    </row>
    <row r="85085" spans="1:2" x14ac:dyDescent="0.25">
      <c r="A85085">
        <v>20399113</v>
      </c>
      <c r="B85085" t="s">
        <v>9</v>
      </c>
    </row>
    <row r="85086" spans="1:2" x14ac:dyDescent="0.25">
      <c r="A85086">
        <v>21025742</v>
      </c>
      <c r="B85086" t="s">
        <v>9</v>
      </c>
    </row>
    <row r="85087" spans="1:2" x14ac:dyDescent="0.25">
      <c r="A85087">
        <v>20492590</v>
      </c>
      <c r="B85087" t="s">
        <v>9</v>
      </c>
    </row>
    <row r="85088" spans="1:2" x14ac:dyDescent="0.25">
      <c r="A85088">
        <v>20959211</v>
      </c>
      <c r="B85088" t="s">
        <v>9</v>
      </c>
    </row>
    <row r="85089" spans="1:2" x14ac:dyDescent="0.25">
      <c r="A85089">
        <v>20830974</v>
      </c>
      <c r="B85089" t="s">
        <v>9</v>
      </c>
    </row>
    <row r="85090" spans="1:2" x14ac:dyDescent="0.25">
      <c r="A85090">
        <v>22020047</v>
      </c>
      <c r="B85090" t="s">
        <v>9</v>
      </c>
    </row>
    <row r="85091" spans="1:2" x14ac:dyDescent="0.25">
      <c r="A85091">
        <v>20430364</v>
      </c>
      <c r="B85091" t="s">
        <v>9</v>
      </c>
    </row>
    <row r="85092" spans="1:2" x14ac:dyDescent="0.25">
      <c r="A85092">
        <v>21299855</v>
      </c>
      <c r="B85092" t="s">
        <v>9</v>
      </c>
    </row>
    <row r="85093" spans="1:2" x14ac:dyDescent="0.25">
      <c r="A85093">
        <v>24452100</v>
      </c>
      <c r="B85093" t="s">
        <v>9</v>
      </c>
    </row>
    <row r="85094" spans="1:2" x14ac:dyDescent="0.25">
      <c r="A85094">
        <v>21068003</v>
      </c>
      <c r="B85094" t="s">
        <v>9</v>
      </c>
    </row>
    <row r="85095" spans="1:2" x14ac:dyDescent="0.25">
      <c r="A85095">
        <v>20059134</v>
      </c>
      <c r="B85095" t="s">
        <v>9</v>
      </c>
    </row>
    <row r="85096" spans="1:2" x14ac:dyDescent="0.25">
      <c r="A85096">
        <v>24307492</v>
      </c>
      <c r="B85096" t="s">
        <v>9</v>
      </c>
    </row>
    <row r="85097" spans="1:2" x14ac:dyDescent="0.25">
      <c r="A85097">
        <v>21256682</v>
      </c>
      <c r="B85097" t="s">
        <v>9</v>
      </c>
    </row>
    <row r="85098" spans="1:2" x14ac:dyDescent="0.25">
      <c r="A85098">
        <v>21714431</v>
      </c>
      <c r="B85098" t="s">
        <v>9</v>
      </c>
    </row>
    <row r="85099" spans="1:2" x14ac:dyDescent="0.25">
      <c r="A85099">
        <v>20604070</v>
      </c>
      <c r="B85099" t="s">
        <v>9</v>
      </c>
    </row>
    <row r="85100" spans="1:2" x14ac:dyDescent="0.25">
      <c r="A85100">
        <v>24435271</v>
      </c>
      <c r="B85100" t="s">
        <v>9</v>
      </c>
    </row>
    <row r="85101" spans="1:2" x14ac:dyDescent="0.25">
      <c r="A85101">
        <v>24320899</v>
      </c>
      <c r="B85101" t="s">
        <v>9</v>
      </c>
    </row>
    <row r="85102" spans="1:2" x14ac:dyDescent="0.25">
      <c r="A85102">
        <v>20336919</v>
      </c>
      <c r="B85102" t="s">
        <v>9</v>
      </c>
    </row>
    <row r="85103" spans="1:2" x14ac:dyDescent="0.25">
      <c r="A85103">
        <v>20392978</v>
      </c>
      <c r="B85103" t="s">
        <v>9</v>
      </c>
    </row>
    <row r="85104" spans="1:2" x14ac:dyDescent="0.25">
      <c r="A85104">
        <v>20181575</v>
      </c>
      <c r="B85104" t="s">
        <v>9</v>
      </c>
    </row>
    <row r="85105" spans="1:2" x14ac:dyDescent="0.25">
      <c r="A85105">
        <v>21805983</v>
      </c>
      <c r="B85105" t="s">
        <v>9</v>
      </c>
    </row>
    <row r="85106" spans="1:2" x14ac:dyDescent="0.25">
      <c r="A85106">
        <v>20838921</v>
      </c>
      <c r="B85106" t="s">
        <v>9</v>
      </c>
    </row>
    <row r="85107" spans="1:2" x14ac:dyDescent="0.25">
      <c r="A85107">
        <v>20692456</v>
      </c>
      <c r="B85107" t="s">
        <v>9</v>
      </c>
    </row>
    <row r="85108" spans="1:2" x14ac:dyDescent="0.25">
      <c r="A85108">
        <v>20288264</v>
      </c>
      <c r="B85108" t="s">
        <v>9</v>
      </c>
    </row>
    <row r="85109" spans="1:2" x14ac:dyDescent="0.25">
      <c r="A85109">
        <v>20587580</v>
      </c>
      <c r="B85109" t="s">
        <v>9</v>
      </c>
    </row>
    <row r="85110" spans="1:2" x14ac:dyDescent="0.25">
      <c r="A85110">
        <v>20465364</v>
      </c>
      <c r="B85110" t="s">
        <v>9</v>
      </c>
    </row>
    <row r="85111" spans="1:2" x14ac:dyDescent="0.25">
      <c r="A85111">
        <v>2333</v>
      </c>
      <c r="B85111" t="s">
        <v>9</v>
      </c>
    </row>
    <row r="85112" spans="1:2" x14ac:dyDescent="0.25">
      <c r="A85112">
        <v>21192715</v>
      </c>
      <c r="B85112" t="s">
        <v>9</v>
      </c>
    </row>
    <row r="85113" spans="1:2" x14ac:dyDescent="0.25">
      <c r="A85113">
        <v>20472920</v>
      </c>
      <c r="B85113" t="s">
        <v>9</v>
      </c>
    </row>
    <row r="85114" spans="1:2" x14ac:dyDescent="0.25">
      <c r="A85114">
        <v>20429869</v>
      </c>
      <c r="B85114" t="s">
        <v>9</v>
      </c>
    </row>
    <row r="85115" spans="1:2" x14ac:dyDescent="0.25">
      <c r="A85115">
        <v>20061274</v>
      </c>
      <c r="B85115" t="s">
        <v>9</v>
      </c>
    </row>
    <row r="85116" spans="1:2" x14ac:dyDescent="0.25">
      <c r="A85116">
        <v>21919537</v>
      </c>
      <c r="B85116" t="s">
        <v>9</v>
      </c>
    </row>
    <row r="85117" spans="1:2" x14ac:dyDescent="0.25">
      <c r="A85117">
        <v>20415849</v>
      </c>
      <c r="B85117" t="s">
        <v>9</v>
      </c>
    </row>
    <row r="85118" spans="1:2" x14ac:dyDescent="0.25">
      <c r="A85118">
        <v>20427652</v>
      </c>
      <c r="B85118" t="s">
        <v>9</v>
      </c>
    </row>
    <row r="85119" spans="1:2" x14ac:dyDescent="0.25">
      <c r="A85119">
        <v>21850304</v>
      </c>
      <c r="B85119" t="s">
        <v>9</v>
      </c>
    </row>
    <row r="85120" spans="1:2" x14ac:dyDescent="0.25">
      <c r="A85120">
        <v>21305400</v>
      </c>
      <c r="B85120" t="s">
        <v>9</v>
      </c>
    </row>
    <row r="85121" spans="1:2" x14ac:dyDescent="0.25">
      <c r="A85121">
        <v>20596631</v>
      </c>
      <c r="B85121" t="s">
        <v>9</v>
      </c>
    </row>
    <row r="85122" spans="1:2" x14ac:dyDescent="0.25">
      <c r="A85122">
        <v>24433994</v>
      </c>
      <c r="B85122" t="s">
        <v>9</v>
      </c>
    </row>
    <row r="85123" spans="1:2" x14ac:dyDescent="0.25">
      <c r="A85123">
        <v>20228470</v>
      </c>
      <c r="B85123" t="s">
        <v>9</v>
      </c>
    </row>
    <row r="85124" spans="1:2" x14ac:dyDescent="0.25">
      <c r="A85124">
        <v>20385224</v>
      </c>
      <c r="B85124" t="s">
        <v>9</v>
      </c>
    </row>
    <row r="85125" spans="1:2" x14ac:dyDescent="0.25">
      <c r="A85125">
        <v>20961829</v>
      </c>
      <c r="B85125" t="s">
        <v>9</v>
      </c>
    </row>
    <row r="85126" spans="1:2" x14ac:dyDescent="0.25">
      <c r="A85126">
        <v>21215301</v>
      </c>
      <c r="B85126" t="s">
        <v>9</v>
      </c>
    </row>
    <row r="85127" spans="1:2" x14ac:dyDescent="0.25">
      <c r="A85127">
        <v>20956676</v>
      </c>
      <c r="B85127" t="s">
        <v>9</v>
      </c>
    </row>
    <row r="85128" spans="1:2" x14ac:dyDescent="0.25">
      <c r="A85128">
        <v>21708726</v>
      </c>
      <c r="B85128" t="s">
        <v>9</v>
      </c>
    </row>
    <row r="85129" spans="1:2" x14ac:dyDescent="0.25">
      <c r="A85129">
        <v>21914303</v>
      </c>
      <c r="B85129" t="s">
        <v>9</v>
      </c>
    </row>
    <row r="85130" spans="1:2" x14ac:dyDescent="0.25">
      <c r="A85130">
        <v>20505112</v>
      </c>
      <c r="B85130" t="s">
        <v>9</v>
      </c>
    </row>
    <row r="85131" spans="1:2" x14ac:dyDescent="0.25">
      <c r="A85131">
        <v>21802826</v>
      </c>
      <c r="B85131" t="s">
        <v>9</v>
      </c>
    </row>
    <row r="85132" spans="1:2" x14ac:dyDescent="0.25">
      <c r="A85132">
        <v>20480243</v>
      </c>
      <c r="B85132" t="s">
        <v>9</v>
      </c>
    </row>
    <row r="85133" spans="1:2" x14ac:dyDescent="0.25">
      <c r="A85133">
        <v>20320076</v>
      </c>
      <c r="B85133" t="s">
        <v>9</v>
      </c>
    </row>
    <row r="85134" spans="1:2" x14ac:dyDescent="0.25">
      <c r="A85134">
        <v>20372609</v>
      </c>
      <c r="B85134" t="s">
        <v>9</v>
      </c>
    </row>
    <row r="85135" spans="1:2" x14ac:dyDescent="0.25">
      <c r="A85135">
        <v>20469400</v>
      </c>
      <c r="B85135" t="s">
        <v>9</v>
      </c>
    </row>
    <row r="85136" spans="1:2" x14ac:dyDescent="0.25">
      <c r="A85136">
        <v>20598792</v>
      </c>
      <c r="B85136" t="s">
        <v>9</v>
      </c>
    </row>
    <row r="85137" spans="1:2" x14ac:dyDescent="0.25">
      <c r="A85137">
        <v>20439229</v>
      </c>
      <c r="B85137" t="s">
        <v>9</v>
      </c>
    </row>
    <row r="85138" spans="1:2" x14ac:dyDescent="0.25">
      <c r="A85138">
        <v>20254042</v>
      </c>
      <c r="B85138" t="s">
        <v>9</v>
      </c>
    </row>
    <row r="85139" spans="1:2" x14ac:dyDescent="0.25">
      <c r="A85139">
        <v>20442677</v>
      </c>
      <c r="B85139" t="s">
        <v>9</v>
      </c>
    </row>
    <row r="85140" spans="1:2" x14ac:dyDescent="0.25">
      <c r="A85140">
        <v>21815362</v>
      </c>
      <c r="B85140" t="s">
        <v>9</v>
      </c>
    </row>
    <row r="85141" spans="1:2" x14ac:dyDescent="0.25">
      <c r="A85141">
        <v>21844370</v>
      </c>
      <c r="B85141" t="s">
        <v>9</v>
      </c>
    </row>
    <row r="85142" spans="1:2" x14ac:dyDescent="0.25">
      <c r="A85142">
        <v>20160659</v>
      </c>
      <c r="B85142" t="s">
        <v>9</v>
      </c>
    </row>
    <row r="85143" spans="1:2" x14ac:dyDescent="0.25">
      <c r="A85143">
        <v>21791665</v>
      </c>
      <c r="B85143" t="s">
        <v>9</v>
      </c>
    </row>
    <row r="85144" spans="1:2" x14ac:dyDescent="0.25">
      <c r="A85144">
        <v>21803058</v>
      </c>
      <c r="B85144" t="s">
        <v>9</v>
      </c>
    </row>
    <row r="85145" spans="1:2" x14ac:dyDescent="0.25">
      <c r="A85145">
        <v>20387774</v>
      </c>
      <c r="B85145" t="s">
        <v>9</v>
      </c>
    </row>
    <row r="85146" spans="1:2" x14ac:dyDescent="0.25">
      <c r="A85146">
        <v>21912829</v>
      </c>
      <c r="B85146" t="s">
        <v>9</v>
      </c>
    </row>
    <row r="85147" spans="1:2" x14ac:dyDescent="0.25">
      <c r="A85147">
        <v>21781419</v>
      </c>
      <c r="B85147" t="s">
        <v>9</v>
      </c>
    </row>
    <row r="85148" spans="1:2" x14ac:dyDescent="0.25">
      <c r="A85148">
        <v>20533733</v>
      </c>
      <c r="B85148" t="s">
        <v>9</v>
      </c>
    </row>
    <row r="85149" spans="1:2" x14ac:dyDescent="0.25">
      <c r="A85149">
        <v>20235191</v>
      </c>
      <c r="B85149" t="s">
        <v>9</v>
      </c>
    </row>
    <row r="85150" spans="1:2" x14ac:dyDescent="0.25">
      <c r="A85150">
        <v>20502488</v>
      </c>
      <c r="B85150" t="s">
        <v>9</v>
      </c>
    </row>
    <row r="85151" spans="1:2" x14ac:dyDescent="0.25">
      <c r="A85151">
        <v>20339714</v>
      </c>
      <c r="B85151" t="s">
        <v>9</v>
      </c>
    </row>
    <row r="85152" spans="1:2" x14ac:dyDescent="0.25">
      <c r="A85152">
        <v>20479235</v>
      </c>
      <c r="B85152" t="s">
        <v>9</v>
      </c>
    </row>
    <row r="85153" spans="1:2" x14ac:dyDescent="0.25">
      <c r="A85153">
        <v>21783351</v>
      </c>
      <c r="B85153" t="s">
        <v>9</v>
      </c>
    </row>
    <row r="85154" spans="1:2" x14ac:dyDescent="0.25">
      <c r="A85154">
        <v>20285544</v>
      </c>
      <c r="B85154" t="s">
        <v>9</v>
      </c>
    </row>
    <row r="85155" spans="1:2" x14ac:dyDescent="0.25">
      <c r="A85155">
        <v>21790390</v>
      </c>
      <c r="B85155" t="s">
        <v>9</v>
      </c>
    </row>
    <row r="85156" spans="1:2" x14ac:dyDescent="0.25">
      <c r="A85156">
        <v>20409186</v>
      </c>
      <c r="B85156" t="s">
        <v>9</v>
      </c>
    </row>
    <row r="85157" spans="1:2" x14ac:dyDescent="0.25">
      <c r="A85157">
        <v>20473869</v>
      </c>
      <c r="B85157" t="s">
        <v>9</v>
      </c>
    </row>
    <row r="85158" spans="1:2" x14ac:dyDescent="0.25">
      <c r="A85158">
        <v>21781839</v>
      </c>
      <c r="B85158" t="s">
        <v>9</v>
      </c>
    </row>
    <row r="85159" spans="1:2" x14ac:dyDescent="0.25">
      <c r="A85159">
        <v>21898663</v>
      </c>
      <c r="B85159" t="s">
        <v>9</v>
      </c>
    </row>
    <row r="85160" spans="1:2" x14ac:dyDescent="0.25">
      <c r="A85160">
        <v>21839296</v>
      </c>
      <c r="B85160" t="s">
        <v>9</v>
      </c>
    </row>
    <row r="85161" spans="1:2" x14ac:dyDescent="0.25">
      <c r="A85161">
        <v>20413449</v>
      </c>
      <c r="B85161" t="s">
        <v>9</v>
      </c>
    </row>
    <row r="85162" spans="1:2" x14ac:dyDescent="0.25">
      <c r="A85162">
        <v>20314942</v>
      </c>
      <c r="B85162" t="s">
        <v>9</v>
      </c>
    </row>
    <row r="85163" spans="1:2" x14ac:dyDescent="0.25">
      <c r="A85163">
        <v>20302914</v>
      </c>
      <c r="B85163" t="s">
        <v>9</v>
      </c>
    </row>
    <row r="85164" spans="1:2" x14ac:dyDescent="0.25">
      <c r="A85164">
        <v>20353860</v>
      </c>
      <c r="B85164" t="s">
        <v>9</v>
      </c>
    </row>
    <row r="85165" spans="1:2" x14ac:dyDescent="0.25">
      <c r="A85165">
        <v>21820022</v>
      </c>
      <c r="B85165" t="s">
        <v>9</v>
      </c>
    </row>
    <row r="85166" spans="1:2" x14ac:dyDescent="0.25">
      <c r="A85166">
        <v>20498364</v>
      </c>
      <c r="B85166" t="s">
        <v>9</v>
      </c>
    </row>
    <row r="85167" spans="1:2" x14ac:dyDescent="0.25">
      <c r="A85167">
        <v>20586588</v>
      </c>
      <c r="B85167" t="s">
        <v>9</v>
      </c>
    </row>
    <row r="85168" spans="1:2" x14ac:dyDescent="0.25">
      <c r="A85168">
        <v>20592042</v>
      </c>
      <c r="B85168" t="s">
        <v>9</v>
      </c>
    </row>
    <row r="85169" spans="1:2" x14ac:dyDescent="0.25">
      <c r="A85169">
        <v>21904418</v>
      </c>
      <c r="B85169" t="s">
        <v>9</v>
      </c>
    </row>
    <row r="85170" spans="1:2" x14ac:dyDescent="0.25">
      <c r="A85170">
        <v>21789296</v>
      </c>
      <c r="B85170" t="s">
        <v>9</v>
      </c>
    </row>
    <row r="85171" spans="1:2" x14ac:dyDescent="0.25">
      <c r="A85171">
        <v>20454332</v>
      </c>
      <c r="B85171" t="s">
        <v>9</v>
      </c>
    </row>
    <row r="85172" spans="1:2" x14ac:dyDescent="0.25">
      <c r="A85172">
        <v>21779082</v>
      </c>
      <c r="B85172" t="s">
        <v>9</v>
      </c>
    </row>
    <row r="85173" spans="1:2" x14ac:dyDescent="0.25">
      <c r="A85173">
        <v>20535655</v>
      </c>
      <c r="B85173" t="s">
        <v>9</v>
      </c>
    </row>
    <row r="85174" spans="1:2" x14ac:dyDescent="0.25">
      <c r="A85174">
        <v>20497814</v>
      </c>
      <c r="B85174" t="s">
        <v>9</v>
      </c>
    </row>
    <row r="85175" spans="1:2" x14ac:dyDescent="0.25">
      <c r="A85175">
        <v>20199847</v>
      </c>
      <c r="B85175" t="s">
        <v>9</v>
      </c>
    </row>
    <row r="85176" spans="1:2" x14ac:dyDescent="0.25">
      <c r="A85176">
        <v>20588548</v>
      </c>
      <c r="B85176" t="s">
        <v>9</v>
      </c>
    </row>
    <row r="85177" spans="1:2" x14ac:dyDescent="0.25">
      <c r="A85177">
        <v>21885742</v>
      </c>
      <c r="B85177" t="s">
        <v>9</v>
      </c>
    </row>
    <row r="85178" spans="1:2" x14ac:dyDescent="0.25">
      <c r="A85178">
        <v>21910317</v>
      </c>
      <c r="B85178" t="s">
        <v>9</v>
      </c>
    </row>
    <row r="85179" spans="1:2" x14ac:dyDescent="0.25">
      <c r="A85179">
        <v>21851029</v>
      </c>
      <c r="B85179" t="s">
        <v>9</v>
      </c>
    </row>
    <row r="85180" spans="1:2" x14ac:dyDescent="0.25">
      <c r="A85180">
        <v>20611787</v>
      </c>
      <c r="B85180" t="s">
        <v>9</v>
      </c>
    </row>
    <row r="85181" spans="1:2" x14ac:dyDescent="0.25">
      <c r="A85181">
        <v>20171654</v>
      </c>
      <c r="B85181" t="s">
        <v>9</v>
      </c>
    </row>
    <row r="85182" spans="1:2" x14ac:dyDescent="0.25">
      <c r="A85182">
        <v>20269748</v>
      </c>
      <c r="B85182" t="s">
        <v>9</v>
      </c>
    </row>
    <row r="85183" spans="1:2" x14ac:dyDescent="0.25">
      <c r="A85183">
        <v>20519617</v>
      </c>
      <c r="B85183" t="s">
        <v>9</v>
      </c>
    </row>
    <row r="85184" spans="1:2" x14ac:dyDescent="0.25">
      <c r="A85184">
        <v>20583668</v>
      </c>
      <c r="B85184" t="s">
        <v>9</v>
      </c>
    </row>
    <row r="85185" spans="1:2" x14ac:dyDescent="0.25">
      <c r="A85185">
        <v>25257579</v>
      </c>
      <c r="B85185" t="s">
        <v>9</v>
      </c>
    </row>
    <row r="85186" spans="1:2" x14ac:dyDescent="0.25">
      <c r="A85186">
        <v>25205628</v>
      </c>
      <c r="B85186" t="s">
        <v>9</v>
      </c>
    </row>
    <row r="85187" spans="1:2" x14ac:dyDescent="0.25">
      <c r="A85187">
        <v>25205578</v>
      </c>
      <c r="B85187" t="s">
        <v>9</v>
      </c>
    </row>
    <row r="85188" spans="1:2" x14ac:dyDescent="0.25">
      <c r="A85188">
        <v>25204843</v>
      </c>
      <c r="B85188" t="s">
        <v>9</v>
      </c>
    </row>
    <row r="85189" spans="1:2" x14ac:dyDescent="0.25">
      <c r="A85189">
        <v>20524210</v>
      </c>
      <c r="B85189" t="s">
        <v>9</v>
      </c>
    </row>
    <row r="85190" spans="1:2" x14ac:dyDescent="0.25">
      <c r="A85190">
        <v>20420549</v>
      </c>
      <c r="B85190" t="s">
        <v>9</v>
      </c>
    </row>
    <row r="85191" spans="1:2" x14ac:dyDescent="0.25">
      <c r="A85191">
        <v>21891789</v>
      </c>
      <c r="B85191" t="s">
        <v>9</v>
      </c>
    </row>
    <row r="85192" spans="1:2" x14ac:dyDescent="0.25">
      <c r="A85192">
        <v>21813048</v>
      </c>
      <c r="B85192" t="s">
        <v>9</v>
      </c>
    </row>
    <row r="85193" spans="1:2" x14ac:dyDescent="0.25">
      <c r="A85193">
        <v>20393957</v>
      </c>
      <c r="B85193" t="s">
        <v>9</v>
      </c>
    </row>
    <row r="85194" spans="1:2" x14ac:dyDescent="0.25">
      <c r="A85194">
        <v>21823099</v>
      </c>
      <c r="B85194" t="s">
        <v>9</v>
      </c>
    </row>
    <row r="85195" spans="1:2" x14ac:dyDescent="0.25">
      <c r="A85195">
        <v>20391668</v>
      </c>
      <c r="B85195" t="s">
        <v>9</v>
      </c>
    </row>
    <row r="85196" spans="1:2" x14ac:dyDescent="0.25">
      <c r="A85196">
        <v>20525020</v>
      </c>
      <c r="B85196" t="s">
        <v>9</v>
      </c>
    </row>
    <row r="85197" spans="1:2" x14ac:dyDescent="0.25">
      <c r="A85197">
        <v>20253432</v>
      </c>
      <c r="B85197" t="s">
        <v>9</v>
      </c>
    </row>
    <row r="85198" spans="1:2" x14ac:dyDescent="0.25">
      <c r="A85198">
        <v>21908222</v>
      </c>
      <c r="B85198" t="s">
        <v>9</v>
      </c>
    </row>
    <row r="85199" spans="1:2" x14ac:dyDescent="0.25">
      <c r="A85199">
        <v>20565650</v>
      </c>
      <c r="B85199" t="s">
        <v>9</v>
      </c>
    </row>
    <row r="85200" spans="1:2" x14ac:dyDescent="0.25">
      <c r="A85200">
        <v>21897095</v>
      </c>
      <c r="B85200" t="s">
        <v>9</v>
      </c>
    </row>
    <row r="85201" spans="1:2" x14ac:dyDescent="0.25">
      <c r="A85201">
        <v>20445117</v>
      </c>
      <c r="B85201" t="s">
        <v>9</v>
      </c>
    </row>
    <row r="85202" spans="1:2" x14ac:dyDescent="0.25">
      <c r="A85202">
        <v>21782186</v>
      </c>
      <c r="B85202" t="s">
        <v>9</v>
      </c>
    </row>
    <row r="85203" spans="1:2" x14ac:dyDescent="0.25">
      <c r="A85203">
        <v>20446666</v>
      </c>
      <c r="B85203" t="s">
        <v>9</v>
      </c>
    </row>
    <row r="85204" spans="1:2" x14ac:dyDescent="0.25">
      <c r="A85204">
        <v>20451799</v>
      </c>
      <c r="B85204" t="s">
        <v>9</v>
      </c>
    </row>
    <row r="85205" spans="1:2" x14ac:dyDescent="0.25">
      <c r="A85205">
        <v>20609126</v>
      </c>
      <c r="B85205" t="s">
        <v>9</v>
      </c>
    </row>
    <row r="85206" spans="1:2" x14ac:dyDescent="0.25">
      <c r="A85206">
        <v>20521762</v>
      </c>
      <c r="B85206" t="s">
        <v>9</v>
      </c>
    </row>
    <row r="85207" spans="1:2" x14ac:dyDescent="0.25">
      <c r="A85207">
        <v>20419159</v>
      </c>
      <c r="B85207" t="s">
        <v>9</v>
      </c>
    </row>
    <row r="85208" spans="1:2" x14ac:dyDescent="0.25">
      <c r="A85208">
        <v>21929785</v>
      </c>
      <c r="B85208" t="s">
        <v>9</v>
      </c>
    </row>
    <row r="85209" spans="1:2" x14ac:dyDescent="0.25">
      <c r="A85209">
        <v>21839935</v>
      </c>
      <c r="B85209" t="s">
        <v>9</v>
      </c>
    </row>
    <row r="85210" spans="1:2" x14ac:dyDescent="0.25">
      <c r="A85210">
        <v>21797527</v>
      </c>
      <c r="B85210" t="s">
        <v>9</v>
      </c>
    </row>
    <row r="85211" spans="1:2" x14ac:dyDescent="0.25">
      <c r="A85211">
        <v>20438079</v>
      </c>
      <c r="B85211" t="s">
        <v>9</v>
      </c>
    </row>
    <row r="85212" spans="1:2" x14ac:dyDescent="0.25">
      <c r="A85212">
        <v>20332560</v>
      </c>
      <c r="B85212" t="s">
        <v>9</v>
      </c>
    </row>
    <row r="85213" spans="1:2" x14ac:dyDescent="0.25">
      <c r="A85213">
        <v>20505982</v>
      </c>
      <c r="B85213" t="s">
        <v>9</v>
      </c>
    </row>
    <row r="85214" spans="1:2" x14ac:dyDescent="0.25">
      <c r="A85214">
        <v>20579780</v>
      </c>
      <c r="B85214" t="s">
        <v>9</v>
      </c>
    </row>
    <row r="85215" spans="1:2" x14ac:dyDescent="0.25">
      <c r="A85215">
        <v>20357937</v>
      </c>
      <c r="B85215" t="s">
        <v>9</v>
      </c>
    </row>
    <row r="85216" spans="1:2" x14ac:dyDescent="0.25">
      <c r="A85216">
        <v>20463962</v>
      </c>
      <c r="B85216" t="s">
        <v>9</v>
      </c>
    </row>
    <row r="85217" spans="1:2" x14ac:dyDescent="0.25">
      <c r="A85217">
        <v>20489668</v>
      </c>
      <c r="B85217" t="s">
        <v>9</v>
      </c>
    </row>
    <row r="85218" spans="1:2" x14ac:dyDescent="0.25">
      <c r="A85218">
        <v>20483789</v>
      </c>
      <c r="B85218" t="s">
        <v>9</v>
      </c>
    </row>
    <row r="85219" spans="1:2" x14ac:dyDescent="0.25">
      <c r="A85219">
        <v>20286286</v>
      </c>
      <c r="B85219" t="s">
        <v>9</v>
      </c>
    </row>
    <row r="85220" spans="1:2" x14ac:dyDescent="0.25">
      <c r="A85220">
        <v>20322359</v>
      </c>
      <c r="B85220" t="s">
        <v>9</v>
      </c>
    </row>
    <row r="85221" spans="1:2" x14ac:dyDescent="0.25">
      <c r="A85221">
        <v>20438097</v>
      </c>
      <c r="B85221" t="s">
        <v>9</v>
      </c>
    </row>
    <row r="85222" spans="1:2" x14ac:dyDescent="0.25">
      <c r="A85222">
        <v>20545144</v>
      </c>
      <c r="B85222" t="s">
        <v>9</v>
      </c>
    </row>
    <row r="85223" spans="1:2" x14ac:dyDescent="0.25">
      <c r="A85223">
        <v>20295777</v>
      </c>
      <c r="B85223" t="s">
        <v>9</v>
      </c>
    </row>
    <row r="85224" spans="1:2" x14ac:dyDescent="0.25">
      <c r="A85224">
        <v>20495202</v>
      </c>
      <c r="B85224" t="s">
        <v>9</v>
      </c>
    </row>
    <row r="85225" spans="1:2" x14ac:dyDescent="0.25">
      <c r="A85225">
        <v>20501674</v>
      </c>
      <c r="B85225" t="s">
        <v>9</v>
      </c>
    </row>
    <row r="85226" spans="1:2" x14ac:dyDescent="0.25">
      <c r="A85226">
        <v>20418960</v>
      </c>
      <c r="B85226" t="s">
        <v>9</v>
      </c>
    </row>
    <row r="85227" spans="1:2" x14ac:dyDescent="0.25">
      <c r="A85227">
        <v>20582488</v>
      </c>
      <c r="B85227" t="s">
        <v>9</v>
      </c>
    </row>
    <row r="85228" spans="1:2" x14ac:dyDescent="0.25">
      <c r="A85228">
        <v>21812495</v>
      </c>
      <c r="B85228" t="s">
        <v>9</v>
      </c>
    </row>
    <row r="85229" spans="1:2" x14ac:dyDescent="0.25">
      <c r="A85229">
        <v>20585950</v>
      </c>
      <c r="B85229" t="s">
        <v>9</v>
      </c>
    </row>
    <row r="85230" spans="1:2" x14ac:dyDescent="0.25">
      <c r="A85230">
        <v>20414955</v>
      </c>
      <c r="B85230" t="s">
        <v>9</v>
      </c>
    </row>
    <row r="85231" spans="1:2" x14ac:dyDescent="0.25">
      <c r="A85231">
        <v>20492211</v>
      </c>
      <c r="B85231" t="s">
        <v>9</v>
      </c>
    </row>
    <row r="85232" spans="1:2" x14ac:dyDescent="0.25">
      <c r="A85232">
        <v>20345011</v>
      </c>
      <c r="B85232" t="s">
        <v>9</v>
      </c>
    </row>
    <row r="85233" spans="1:2" x14ac:dyDescent="0.25">
      <c r="A85233">
        <v>20603353</v>
      </c>
      <c r="B85233" t="s">
        <v>9</v>
      </c>
    </row>
    <row r="85234" spans="1:2" x14ac:dyDescent="0.25">
      <c r="A85234">
        <v>20616529</v>
      </c>
      <c r="B85234" t="s">
        <v>9</v>
      </c>
    </row>
    <row r="85235" spans="1:2" x14ac:dyDescent="0.25">
      <c r="A85235">
        <v>20471549</v>
      </c>
      <c r="B85235" t="s">
        <v>9</v>
      </c>
    </row>
    <row r="85236" spans="1:2" x14ac:dyDescent="0.25">
      <c r="A85236">
        <v>20477983</v>
      </c>
      <c r="B85236" t="s">
        <v>9</v>
      </c>
    </row>
    <row r="85237" spans="1:2" x14ac:dyDescent="0.25">
      <c r="A85237">
        <v>20392090</v>
      </c>
      <c r="B85237" t="s">
        <v>9</v>
      </c>
    </row>
    <row r="85238" spans="1:2" x14ac:dyDescent="0.25">
      <c r="A85238">
        <v>20494958</v>
      </c>
      <c r="B85238" t="s">
        <v>9</v>
      </c>
    </row>
    <row r="85239" spans="1:2" x14ac:dyDescent="0.25">
      <c r="A85239">
        <v>20381269</v>
      </c>
      <c r="B85239" t="s">
        <v>9</v>
      </c>
    </row>
    <row r="85240" spans="1:2" x14ac:dyDescent="0.25">
      <c r="A85240">
        <v>21802014</v>
      </c>
      <c r="B85240" t="s">
        <v>9</v>
      </c>
    </row>
    <row r="85241" spans="1:2" x14ac:dyDescent="0.25">
      <c r="A85241">
        <v>20281798</v>
      </c>
      <c r="B85241" t="s">
        <v>9</v>
      </c>
    </row>
    <row r="85242" spans="1:2" x14ac:dyDescent="0.25">
      <c r="A85242">
        <v>21790450</v>
      </c>
      <c r="B85242" t="s">
        <v>9</v>
      </c>
    </row>
    <row r="85243" spans="1:2" x14ac:dyDescent="0.25">
      <c r="A85243">
        <v>20429931</v>
      </c>
      <c r="B85243" t="s">
        <v>9</v>
      </c>
    </row>
    <row r="85244" spans="1:2" x14ac:dyDescent="0.25">
      <c r="A85244">
        <v>20227613</v>
      </c>
      <c r="B85244" t="s">
        <v>9</v>
      </c>
    </row>
    <row r="85245" spans="1:2" x14ac:dyDescent="0.25">
      <c r="A85245">
        <v>20235483</v>
      </c>
      <c r="B85245" t="s">
        <v>9</v>
      </c>
    </row>
    <row r="85246" spans="1:2" x14ac:dyDescent="0.25">
      <c r="A85246">
        <v>20506765</v>
      </c>
      <c r="B85246" t="s">
        <v>9</v>
      </c>
    </row>
    <row r="85247" spans="1:2" x14ac:dyDescent="0.25">
      <c r="A85247">
        <v>20450042</v>
      </c>
      <c r="B85247" t="s">
        <v>9</v>
      </c>
    </row>
    <row r="85248" spans="1:2" x14ac:dyDescent="0.25">
      <c r="A85248">
        <v>20212313</v>
      </c>
      <c r="B85248" t="s">
        <v>9</v>
      </c>
    </row>
    <row r="85249" spans="1:2" x14ac:dyDescent="0.25">
      <c r="A85249">
        <v>21800852</v>
      </c>
      <c r="B85249" t="s">
        <v>9</v>
      </c>
    </row>
    <row r="85250" spans="1:2" x14ac:dyDescent="0.25">
      <c r="A85250">
        <v>20404992</v>
      </c>
      <c r="B85250" t="s">
        <v>9</v>
      </c>
    </row>
    <row r="85251" spans="1:2" x14ac:dyDescent="0.25">
      <c r="A85251">
        <v>21913990</v>
      </c>
      <c r="B85251" t="s">
        <v>9</v>
      </c>
    </row>
    <row r="85252" spans="1:2" x14ac:dyDescent="0.25">
      <c r="A85252">
        <v>21894003</v>
      </c>
      <c r="B85252" t="s">
        <v>9</v>
      </c>
    </row>
    <row r="85253" spans="1:2" x14ac:dyDescent="0.25">
      <c r="A85253">
        <v>20388237</v>
      </c>
      <c r="B85253" t="s">
        <v>9</v>
      </c>
    </row>
    <row r="85254" spans="1:2" x14ac:dyDescent="0.25">
      <c r="A85254">
        <v>20310617</v>
      </c>
      <c r="B85254" t="s">
        <v>9</v>
      </c>
    </row>
    <row r="85255" spans="1:2" x14ac:dyDescent="0.25">
      <c r="A85255">
        <v>20292097</v>
      </c>
      <c r="B85255" t="s">
        <v>9</v>
      </c>
    </row>
    <row r="85256" spans="1:2" x14ac:dyDescent="0.25">
      <c r="A85256">
        <v>20483188</v>
      </c>
      <c r="B85256" t="s">
        <v>9</v>
      </c>
    </row>
    <row r="85257" spans="1:2" x14ac:dyDescent="0.25">
      <c r="A85257">
        <v>20526811</v>
      </c>
      <c r="B85257" t="s">
        <v>9</v>
      </c>
    </row>
    <row r="85258" spans="1:2" x14ac:dyDescent="0.25">
      <c r="A85258">
        <v>20360878</v>
      </c>
      <c r="B85258" t="s">
        <v>9</v>
      </c>
    </row>
    <row r="85259" spans="1:2" x14ac:dyDescent="0.25">
      <c r="A85259">
        <v>20180733</v>
      </c>
      <c r="B85259" t="s">
        <v>9</v>
      </c>
    </row>
    <row r="85260" spans="1:2" x14ac:dyDescent="0.25">
      <c r="A85260">
        <v>20166764</v>
      </c>
      <c r="B85260" t="s">
        <v>9</v>
      </c>
    </row>
    <row r="85261" spans="1:2" x14ac:dyDescent="0.25">
      <c r="A85261">
        <v>21921588</v>
      </c>
      <c r="B85261" t="s">
        <v>9</v>
      </c>
    </row>
    <row r="85262" spans="1:2" x14ac:dyDescent="0.25">
      <c r="A85262">
        <v>20472648</v>
      </c>
      <c r="B85262" t="s">
        <v>9</v>
      </c>
    </row>
    <row r="85263" spans="1:2" x14ac:dyDescent="0.25">
      <c r="A85263">
        <v>20420964</v>
      </c>
      <c r="B85263" t="s">
        <v>9</v>
      </c>
    </row>
    <row r="85264" spans="1:2" x14ac:dyDescent="0.25">
      <c r="A85264">
        <v>20161134</v>
      </c>
      <c r="B85264" t="s">
        <v>9</v>
      </c>
    </row>
    <row r="85265" spans="1:2" x14ac:dyDescent="0.25">
      <c r="A85265">
        <v>20247232</v>
      </c>
      <c r="B85265" t="s">
        <v>9</v>
      </c>
    </row>
    <row r="85266" spans="1:2" x14ac:dyDescent="0.25">
      <c r="A85266">
        <v>20514783</v>
      </c>
      <c r="B85266" t="s">
        <v>9</v>
      </c>
    </row>
    <row r="85267" spans="1:2" x14ac:dyDescent="0.25">
      <c r="A85267">
        <v>20427676</v>
      </c>
      <c r="B85267" t="s">
        <v>9</v>
      </c>
    </row>
    <row r="85268" spans="1:2" x14ac:dyDescent="0.25">
      <c r="A85268">
        <v>21914701</v>
      </c>
      <c r="B85268" t="s">
        <v>9</v>
      </c>
    </row>
    <row r="85269" spans="1:2" x14ac:dyDescent="0.25">
      <c r="A85269">
        <v>21887259</v>
      </c>
      <c r="B85269" t="s">
        <v>9</v>
      </c>
    </row>
    <row r="85270" spans="1:2" x14ac:dyDescent="0.25">
      <c r="A85270">
        <v>21801684</v>
      </c>
      <c r="B85270" t="s">
        <v>9</v>
      </c>
    </row>
    <row r="85271" spans="1:2" x14ac:dyDescent="0.25">
      <c r="A85271">
        <v>21931199</v>
      </c>
      <c r="B85271" t="s">
        <v>9</v>
      </c>
    </row>
    <row r="85272" spans="1:2" x14ac:dyDescent="0.25">
      <c r="A85272">
        <v>20340559</v>
      </c>
      <c r="B85272" t="s">
        <v>9</v>
      </c>
    </row>
    <row r="85273" spans="1:2" x14ac:dyDescent="0.25">
      <c r="A85273">
        <v>20594005</v>
      </c>
      <c r="B85273" t="s">
        <v>9</v>
      </c>
    </row>
    <row r="85274" spans="1:2" x14ac:dyDescent="0.25">
      <c r="A85274">
        <v>20486068</v>
      </c>
      <c r="B85274" t="s">
        <v>9</v>
      </c>
    </row>
    <row r="85275" spans="1:2" x14ac:dyDescent="0.25">
      <c r="A85275">
        <v>20371051</v>
      </c>
      <c r="B85275" t="s">
        <v>9</v>
      </c>
    </row>
    <row r="85276" spans="1:2" x14ac:dyDescent="0.25">
      <c r="A85276">
        <v>20534256</v>
      </c>
      <c r="B85276" t="s">
        <v>9</v>
      </c>
    </row>
    <row r="85277" spans="1:2" x14ac:dyDescent="0.25">
      <c r="A85277">
        <v>21823416</v>
      </c>
      <c r="B85277" t="s">
        <v>9</v>
      </c>
    </row>
    <row r="85278" spans="1:2" x14ac:dyDescent="0.25">
      <c r="A85278">
        <v>20470801</v>
      </c>
      <c r="B85278" t="s">
        <v>9</v>
      </c>
    </row>
    <row r="85279" spans="1:2" x14ac:dyDescent="0.25">
      <c r="A85279">
        <v>20359995</v>
      </c>
      <c r="B85279" t="s">
        <v>9</v>
      </c>
    </row>
    <row r="85280" spans="1:2" x14ac:dyDescent="0.25">
      <c r="A85280">
        <v>20352461</v>
      </c>
      <c r="B85280" t="s">
        <v>9</v>
      </c>
    </row>
    <row r="85281" spans="1:2" x14ac:dyDescent="0.25">
      <c r="A85281">
        <v>20436201</v>
      </c>
      <c r="B85281" t="s">
        <v>9</v>
      </c>
    </row>
    <row r="85282" spans="1:2" x14ac:dyDescent="0.25">
      <c r="A85282">
        <v>20399625</v>
      </c>
      <c r="B85282" t="s">
        <v>9</v>
      </c>
    </row>
    <row r="85283" spans="1:2" x14ac:dyDescent="0.25">
      <c r="A85283">
        <v>20896498</v>
      </c>
      <c r="B85283" t="s">
        <v>9</v>
      </c>
    </row>
    <row r="85284" spans="1:2" x14ac:dyDescent="0.25">
      <c r="A85284">
        <v>21827465</v>
      </c>
      <c r="B85284" t="s">
        <v>9</v>
      </c>
    </row>
    <row r="85285" spans="1:2" x14ac:dyDescent="0.25">
      <c r="A85285">
        <v>20495754</v>
      </c>
      <c r="B85285" t="s">
        <v>9</v>
      </c>
    </row>
    <row r="85286" spans="1:2" x14ac:dyDescent="0.25">
      <c r="A85286">
        <v>20464732</v>
      </c>
      <c r="B85286" t="s">
        <v>9</v>
      </c>
    </row>
    <row r="85287" spans="1:2" x14ac:dyDescent="0.25">
      <c r="A85287">
        <v>20469906</v>
      </c>
      <c r="B85287" t="s">
        <v>9</v>
      </c>
    </row>
    <row r="85288" spans="1:2" x14ac:dyDescent="0.25">
      <c r="A85288">
        <v>20596843</v>
      </c>
      <c r="B85288" t="s">
        <v>9</v>
      </c>
    </row>
    <row r="85289" spans="1:2" x14ac:dyDescent="0.25">
      <c r="A85289">
        <v>21914587</v>
      </c>
      <c r="B85289" t="s">
        <v>9</v>
      </c>
    </row>
    <row r="85290" spans="1:2" x14ac:dyDescent="0.25">
      <c r="A85290">
        <v>21889318</v>
      </c>
      <c r="B85290" t="s">
        <v>9</v>
      </c>
    </row>
    <row r="85291" spans="1:2" x14ac:dyDescent="0.25">
      <c r="A85291">
        <v>20476737</v>
      </c>
      <c r="B85291" t="s">
        <v>9</v>
      </c>
    </row>
    <row r="85292" spans="1:2" x14ac:dyDescent="0.25">
      <c r="A85292">
        <v>21788850</v>
      </c>
      <c r="B85292" t="s">
        <v>9</v>
      </c>
    </row>
    <row r="85293" spans="1:2" x14ac:dyDescent="0.25">
      <c r="A85293">
        <v>21910626</v>
      </c>
      <c r="B85293" t="s">
        <v>9</v>
      </c>
    </row>
    <row r="85294" spans="1:2" x14ac:dyDescent="0.25">
      <c r="A85294">
        <v>20396899</v>
      </c>
      <c r="B85294" t="s">
        <v>9</v>
      </c>
    </row>
    <row r="85295" spans="1:2" x14ac:dyDescent="0.25">
      <c r="A85295">
        <v>20408580</v>
      </c>
      <c r="B85295" t="s">
        <v>9</v>
      </c>
    </row>
    <row r="85296" spans="1:2" x14ac:dyDescent="0.25">
      <c r="A85296">
        <v>20484133</v>
      </c>
      <c r="B85296" t="s">
        <v>9</v>
      </c>
    </row>
    <row r="85297" spans="1:2" x14ac:dyDescent="0.25">
      <c r="A85297">
        <v>20616205</v>
      </c>
      <c r="B85297" t="s">
        <v>9</v>
      </c>
    </row>
    <row r="85298" spans="1:2" x14ac:dyDescent="0.25">
      <c r="A85298">
        <v>20494389</v>
      </c>
      <c r="B85298" t="s">
        <v>9</v>
      </c>
    </row>
    <row r="85299" spans="1:2" x14ac:dyDescent="0.25">
      <c r="A85299">
        <v>21899781</v>
      </c>
      <c r="B85299" t="s">
        <v>9</v>
      </c>
    </row>
    <row r="85300" spans="1:2" x14ac:dyDescent="0.25">
      <c r="A85300">
        <v>20612325</v>
      </c>
      <c r="B85300" t="s">
        <v>9</v>
      </c>
    </row>
    <row r="85301" spans="1:2" x14ac:dyDescent="0.25">
      <c r="A85301">
        <v>21905309</v>
      </c>
      <c r="B85301" t="s">
        <v>9</v>
      </c>
    </row>
    <row r="85302" spans="1:2" x14ac:dyDescent="0.25">
      <c r="A85302">
        <v>20434734</v>
      </c>
      <c r="B85302" t="s">
        <v>9</v>
      </c>
    </row>
    <row r="85303" spans="1:2" x14ac:dyDescent="0.25">
      <c r="A85303">
        <v>21838888</v>
      </c>
      <c r="B85303" t="s">
        <v>9</v>
      </c>
    </row>
    <row r="85304" spans="1:2" x14ac:dyDescent="0.25">
      <c r="A85304">
        <v>21801500</v>
      </c>
      <c r="B85304" t="s">
        <v>9</v>
      </c>
    </row>
    <row r="85305" spans="1:2" x14ac:dyDescent="0.25">
      <c r="A85305">
        <v>20463520</v>
      </c>
      <c r="B85305" t="s">
        <v>9</v>
      </c>
    </row>
    <row r="85306" spans="1:2" x14ac:dyDescent="0.25">
      <c r="A85306">
        <v>20213591</v>
      </c>
      <c r="B85306" t="s">
        <v>9</v>
      </c>
    </row>
    <row r="85307" spans="1:2" x14ac:dyDescent="0.25">
      <c r="A85307">
        <v>20183661</v>
      </c>
      <c r="B85307" t="s">
        <v>9</v>
      </c>
    </row>
    <row r="85308" spans="1:2" x14ac:dyDescent="0.25">
      <c r="A85308">
        <v>20298120</v>
      </c>
      <c r="B85308" t="s">
        <v>9</v>
      </c>
    </row>
    <row r="85309" spans="1:2" x14ac:dyDescent="0.25">
      <c r="A85309">
        <v>20597737</v>
      </c>
      <c r="B85309" t="s">
        <v>9</v>
      </c>
    </row>
    <row r="85310" spans="1:2" x14ac:dyDescent="0.25">
      <c r="A85310">
        <v>20285142</v>
      </c>
      <c r="B85310" t="s">
        <v>9</v>
      </c>
    </row>
    <row r="85311" spans="1:2" x14ac:dyDescent="0.25">
      <c r="A85311">
        <v>20488235</v>
      </c>
      <c r="B85311" t="s">
        <v>9</v>
      </c>
    </row>
    <row r="85312" spans="1:2" x14ac:dyDescent="0.25">
      <c r="A85312">
        <v>20275032</v>
      </c>
      <c r="B85312" t="s">
        <v>9</v>
      </c>
    </row>
    <row r="85313" spans="1:2" x14ac:dyDescent="0.25">
      <c r="A85313">
        <v>20516317</v>
      </c>
      <c r="B85313" t="s">
        <v>9</v>
      </c>
    </row>
    <row r="85314" spans="1:2" x14ac:dyDescent="0.25">
      <c r="A85314">
        <v>21900346</v>
      </c>
      <c r="B85314" t="s">
        <v>9</v>
      </c>
    </row>
    <row r="85315" spans="1:2" x14ac:dyDescent="0.25">
      <c r="A85315">
        <v>20388732</v>
      </c>
      <c r="B85315" t="s">
        <v>9</v>
      </c>
    </row>
    <row r="85316" spans="1:2" x14ac:dyDescent="0.25">
      <c r="A85316">
        <v>20469121</v>
      </c>
      <c r="B85316" t="s">
        <v>9</v>
      </c>
    </row>
    <row r="85317" spans="1:2" x14ac:dyDescent="0.25">
      <c r="A85317">
        <v>21930925</v>
      </c>
      <c r="B85317" t="s">
        <v>9</v>
      </c>
    </row>
    <row r="85318" spans="1:2" x14ac:dyDescent="0.25">
      <c r="A85318">
        <v>20554908</v>
      </c>
      <c r="B85318" t="s">
        <v>9</v>
      </c>
    </row>
    <row r="85319" spans="1:2" x14ac:dyDescent="0.25">
      <c r="A85319">
        <v>21921092</v>
      </c>
      <c r="B85319" t="s">
        <v>9</v>
      </c>
    </row>
    <row r="85320" spans="1:2" x14ac:dyDescent="0.25">
      <c r="A85320">
        <v>21805600</v>
      </c>
      <c r="B85320" t="s">
        <v>9</v>
      </c>
    </row>
    <row r="85321" spans="1:2" x14ac:dyDescent="0.25">
      <c r="A85321">
        <v>20517698</v>
      </c>
      <c r="B85321" t="s">
        <v>9</v>
      </c>
    </row>
    <row r="85322" spans="1:2" x14ac:dyDescent="0.25">
      <c r="A85322">
        <v>20396560</v>
      </c>
      <c r="B85322" t="s">
        <v>9</v>
      </c>
    </row>
    <row r="85323" spans="1:2" x14ac:dyDescent="0.25">
      <c r="A85323">
        <v>20394224</v>
      </c>
      <c r="B85323" t="s">
        <v>9</v>
      </c>
    </row>
    <row r="85324" spans="1:2" x14ac:dyDescent="0.25">
      <c r="A85324">
        <v>20559612</v>
      </c>
      <c r="B85324" t="s">
        <v>9</v>
      </c>
    </row>
    <row r="85325" spans="1:2" x14ac:dyDescent="0.25">
      <c r="A85325">
        <v>20192588</v>
      </c>
      <c r="B85325" t="s">
        <v>9</v>
      </c>
    </row>
    <row r="85326" spans="1:2" x14ac:dyDescent="0.25">
      <c r="A85326">
        <v>21892160</v>
      </c>
      <c r="B85326" t="s">
        <v>9</v>
      </c>
    </row>
    <row r="85327" spans="1:2" x14ac:dyDescent="0.25">
      <c r="A85327">
        <v>21822057</v>
      </c>
      <c r="B85327" t="s">
        <v>9</v>
      </c>
    </row>
    <row r="85328" spans="1:2" x14ac:dyDescent="0.25">
      <c r="A85328">
        <v>20327897</v>
      </c>
      <c r="B85328" t="s">
        <v>9</v>
      </c>
    </row>
    <row r="85329" spans="1:2" x14ac:dyDescent="0.25">
      <c r="A85329">
        <v>20594128</v>
      </c>
      <c r="B85329" t="s">
        <v>9</v>
      </c>
    </row>
    <row r="85330" spans="1:2" x14ac:dyDescent="0.25">
      <c r="A85330">
        <v>20516665</v>
      </c>
      <c r="B85330" t="s">
        <v>9</v>
      </c>
    </row>
    <row r="85331" spans="1:2" x14ac:dyDescent="0.25">
      <c r="A85331">
        <v>20390664</v>
      </c>
      <c r="B85331" t="s">
        <v>9</v>
      </c>
    </row>
    <row r="85332" spans="1:2" x14ac:dyDescent="0.25">
      <c r="A85332">
        <v>20398192</v>
      </c>
      <c r="B85332" t="s">
        <v>9</v>
      </c>
    </row>
    <row r="85333" spans="1:2" x14ac:dyDescent="0.25">
      <c r="A85333">
        <v>20199454</v>
      </c>
      <c r="B85333" t="s">
        <v>9</v>
      </c>
    </row>
    <row r="85334" spans="1:2" x14ac:dyDescent="0.25">
      <c r="A85334">
        <v>20381877</v>
      </c>
      <c r="B85334" t="s">
        <v>9</v>
      </c>
    </row>
    <row r="85335" spans="1:2" x14ac:dyDescent="0.25">
      <c r="A85335">
        <v>20581686</v>
      </c>
      <c r="B85335" t="s">
        <v>9</v>
      </c>
    </row>
    <row r="85336" spans="1:2" x14ac:dyDescent="0.25">
      <c r="A85336">
        <v>20208495</v>
      </c>
      <c r="B85336" t="s">
        <v>9</v>
      </c>
    </row>
    <row r="85337" spans="1:2" x14ac:dyDescent="0.25">
      <c r="A85337">
        <v>20420637</v>
      </c>
      <c r="B85337" t="s">
        <v>9</v>
      </c>
    </row>
    <row r="85338" spans="1:2" x14ac:dyDescent="0.25">
      <c r="A85338">
        <v>21768951</v>
      </c>
      <c r="B85338" t="s">
        <v>9</v>
      </c>
    </row>
    <row r="85339" spans="1:2" x14ac:dyDescent="0.25">
      <c r="A85339">
        <v>20480035</v>
      </c>
      <c r="B85339" t="s">
        <v>9</v>
      </c>
    </row>
    <row r="85340" spans="1:2" x14ac:dyDescent="0.25">
      <c r="A85340">
        <v>20389638</v>
      </c>
      <c r="B85340" t="s">
        <v>9</v>
      </c>
    </row>
    <row r="85341" spans="1:2" x14ac:dyDescent="0.25">
      <c r="A85341">
        <v>21814189</v>
      </c>
      <c r="B85341" t="s">
        <v>9</v>
      </c>
    </row>
    <row r="85342" spans="1:2" x14ac:dyDescent="0.25">
      <c r="A85342">
        <v>21883519</v>
      </c>
      <c r="B85342" t="s">
        <v>9</v>
      </c>
    </row>
    <row r="85343" spans="1:2" x14ac:dyDescent="0.25">
      <c r="A85343">
        <v>20491662</v>
      </c>
      <c r="B85343" t="s">
        <v>9</v>
      </c>
    </row>
    <row r="85344" spans="1:2" x14ac:dyDescent="0.25">
      <c r="A85344">
        <v>25163350</v>
      </c>
      <c r="B85344" t="s">
        <v>9</v>
      </c>
    </row>
    <row r="85345" spans="1:2" x14ac:dyDescent="0.25">
      <c r="A85345">
        <v>25204834</v>
      </c>
      <c r="B85345" t="s">
        <v>9</v>
      </c>
    </row>
    <row r="85346" spans="1:2" x14ac:dyDescent="0.25">
      <c r="A85346">
        <v>21924654</v>
      </c>
      <c r="B85346" t="s">
        <v>9</v>
      </c>
    </row>
    <row r="85347" spans="1:2" x14ac:dyDescent="0.25">
      <c r="A85347">
        <v>21912001</v>
      </c>
      <c r="B85347" t="s">
        <v>9</v>
      </c>
    </row>
    <row r="85348" spans="1:2" x14ac:dyDescent="0.25">
      <c r="A85348">
        <v>21921938</v>
      </c>
      <c r="B85348" t="s">
        <v>9</v>
      </c>
    </row>
    <row r="85349" spans="1:2" x14ac:dyDescent="0.25">
      <c r="A85349">
        <v>20204158</v>
      </c>
      <c r="B85349" t="s">
        <v>9</v>
      </c>
    </row>
    <row r="85350" spans="1:2" x14ac:dyDescent="0.25">
      <c r="A85350">
        <v>20456726</v>
      </c>
      <c r="B85350" t="s">
        <v>9</v>
      </c>
    </row>
    <row r="85351" spans="1:2" x14ac:dyDescent="0.25">
      <c r="A85351">
        <v>20444910</v>
      </c>
      <c r="B85351" t="s">
        <v>9</v>
      </c>
    </row>
    <row r="85352" spans="1:2" x14ac:dyDescent="0.25">
      <c r="A85352">
        <v>20244038</v>
      </c>
      <c r="B85352" t="s">
        <v>9</v>
      </c>
    </row>
    <row r="85353" spans="1:2" x14ac:dyDescent="0.25">
      <c r="A85353">
        <v>20313671</v>
      </c>
      <c r="B85353" t="s">
        <v>9</v>
      </c>
    </row>
    <row r="85354" spans="1:2" x14ac:dyDescent="0.25">
      <c r="A85354">
        <v>20446908</v>
      </c>
      <c r="B85354" t="s">
        <v>9</v>
      </c>
    </row>
    <row r="85355" spans="1:2" x14ac:dyDescent="0.25">
      <c r="A85355">
        <v>20271305</v>
      </c>
      <c r="B85355" t="s">
        <v>9</v>
      </c>
    </row>
    <row r="85356" spans="1:2" x14ac:dyDescent="0.25">
      <c r="A85356">
        <v>21913726</v>
      </c>
      <c r="B85356" t="s">
        <v>9</v>
      </c>
    </row>
    <row r="85357" spans="1:2" x14ac:dyDescent="0.25">
      <c r="A85357">
        <v>21787558</v>
      </c>
      <c r="B85357" t="s">
        <v>9</v>
      </c>
    </row>
    <row r="85358" spans="1:2" x14ac:dyDescent="0.25">
      <c r="A85358">
        <v>20254704</v>
      </c>
      <c r="B85358" t="s">
        <v>9</v>
      </c>
    </row>
    <row r="85359" spans="1:2" x14ac:dyDescent="0.25">
      <c r="A85359">
        <v>20595435</v>
      </c>
      <c r="B85359" t="s">
        <v>9</v>
      </c>
    </row>
    <row r="85360" spans="1:2" x14ac:dyDescent="0.25">
      <c r="A85360">
        <v>20541299</v>
      </c>
      <c r="B85360" t="s">
        <v>9</v>
      </c>
    </row>
    <row r="85361" spans="1:2" x14ac:dyDescent="0.25">
      <c r="A85361">
        <v>20596595</v>
      </c>
      <c r="B85361" t="s">
        <v>9</v>
      </c>
    </row>
    <row r="85362" spans="1:2" x14ac:dyDescent="0.25">
      <c r="A85362">
        <v>21234346</v>
      </c>
      <c r="B85362" t="s">
        <v>9</v>
      </c>
    </row>
    <row r="85363" spans="1:2" x14ac:dyDescent="0.25">
      <c r="A85363">
        <v>21565670</v>
      </c>
      <c r="B85363" t="s">
        <v>9</v>
      </c>
    </row>
    <row r="85364" spans="1:2" x14ac:dyDescent="0.25">
      <c r="A85364">
        <v>21914118</v>
      </c>
      <c r="B85364" t="s">
        <v>9</v>
      </c>
    </row>
    <row r="85365" spans="1:2" x14ac:dyDescent="0.25">
      <c r="A85365">
        <v>20713775</v>
      </c>
      <c r="B85365" t="s">
        <v>9</v>
      </c>
    </row>
    <row r="85366" spans="1:2" x14ac:dyDescent="0.25">
      <c r="A85366">
        <v>21927888</v>
      </c>
      <c r="B85366" t="s">
        <v>9</v>
      </c>
    </row>
    <row r="85367" spans="1:2" x14ac:dyDescent="0.25">
      <c r="A85367">
        <v>20129848</v>
      </c>
      <c r="B85367" t="s">
        <v>9</v>
      </c>
    </row>
    <row r="85368" spans="1:2" x14ac:dyDescent="0.25">
      <c r="A85368">
        <v>20222729</v>
      </c>
      <c r="B85368" t="s">
        <v>9</v>
      </c>
    </row>
    <row r="85369" spans="1:2" x14ac:dyDescent="0.25">
      <c r="A85369">
        <v>20313096</v>
      </c>
      <c r="B85369" t="s">
        <v>9</v>
      </c>
    </row>
    <row r="85370" spans="1:2" x14ac:dyDescent="0.25">
      <c r="A85370">
        <v>20576316</v>
      </c>
      <c r="B85370" t="s">
        <v>9</v>
      </c>
    </row>
    <row r="85371" spans="1:2" x14ac:dyDescent="0.25">
      <c r="A85371">
        <v>20597876</v>
      </c>
      <c r="B85371" t="s">
        <v>9</v>
      </c>
    </row>
    <row r="85372" spans="1:2" x14ac:dyDescent="0.25">
      <c r="A85372">
        <v>21925401</v>
      </c>
      <c r="B85372" t="s">
        <v>9</v>
      </c>
    </row>
    <row r="85373" spans="1:2" x14ac:dyDescent="0.25">
      <c r="A85373">
        <v>20585843</v>
      </c>
      <c r="B85373" t="s">
        <v>9</v>
      </c>
    </row>
    <row r="85374" spans="1:2" x14ac:dyDescent="0.25">
      <c r="A85374">
        <v>21893176</v>
      </c>
      <c r="B85374" t="s">
        <v>9</v>
      </c>
    </row>
    <row r="85375" spans="1:2" x14ac:dyDescent="0.25">
      <c r="A85375">
        <v>20473519</v>
      </c>
      <c r="B85375" t="s">
        <v>9</v>
      </c>
    </row>
    <row r="85376" spans="1:2" x14ac:dyDescent="0.25">
      <c r="A85376">
        <v>20327409</v>
      </c>
      <c r="B85376" t="s">
        <v>9</v>
      </c>
    </row>
    <row r="85377" spans="1:2" x14ac:dyDescent="0.25">
      <c r="A85377">
        <v>20513866</v>
      </c>
      <c r="B85377" t="s">
        <v>9</v>
      </c>
    </row>
    <row r="85378" spans="1:2" x14ac:dyDescent="0.25">
      <c r="A85378">
        <v>20545819</v>
      </c>
      <c r="B85378" t="s">
        <v>9</v>
      </c>
    </row>
    <row r="85379" spans="1:2" x14ac:dyDescent="0.25">
      <c r="A85379">
        <v>20558649</v>
      </c>
      <c r="B85379" t="s">
        <v>9</v>
      </c>
    </row>
    <row r="85380" spans="1:2" x14ac:dyDescent="0.25">
      <c r="A85380">
        <v>21844926</v>
      </c>
      <c r="B85380" t="s">
        <v>9</v>
      </c>
    </row>
    <row r="85381" spans="1:2" x14ac:dyDescent="0.25">
      <c r="A85381">
        <v>20517311</v>
      </c>
      <c r="B85381" t="s">
        <v>9</v>
      </c>
    </row>
    <row r="85382" spans="1:2" x14ac:dyDescent="0.25">
      <c r="A85382">
        <v>20607289</v>
      </c>
      <c r="B85382" t="s">
        <v>9</v>
      </c>
    </row>
    <row r="85383" spans="1:2" x14ac:dyDescent="0.25">
      <c r="A85383">
        <v>21904438</v>
      </c>
      <c r="B85383" t="s">
        <v>9</v>
      </c>
    </row>
    <row r="85384" spans="1:2" x14ac:dyDescent="0.25">
      <c r="A85384">
        <v>20444618</v>
      </c>
      <c r="B85384" t="s">
        <v>9</v>
      </c>
    </row>
    <row r="85385" spans="1:2" x14ac:dyDescent="0.25">
      <c r="A85385">
        <v>21816675</v>
      </c>
      <c r="B85385" t="s">
        <v>9</v>
      </c>
    </row>
    <row r="85386" spans="1:2" x14ac:dyDescent="0.25">
      <c r="A85386">
        <v>21926306</v>
      </c>
      <c r="B85386" t="s">
        <v>9</v>
      </c>
    </row>
    <row r="85387" spans="1:2" x14ac:dyDescent="0.25">
      <c r="A85387">
        <v>20363216</v>
      </c>
      <c r="B85387" t="s">
        <v>9</v>
      </c>
    </row>
    <row r="85388" spans="1:2" x14ac:dyDescent="0.25">
      <c r="A85388">
        <v>21923071</v>
      </c>
      <c r="B85388" t="s">
        <v>9</v>
      </c>
    </row>
    <row r="85389" spans="1:2" x14ac:dyDescent="0.25">
      <c r="A85389">
        <v>20264277</v>
      </c>
      <c r="B85389" t="s">
        <v>9</v>
      </c>
    </row>
    <row r="85390" spans="1:2" x14ac:dyDescent="0.25">
      <c r="A85390">
        <v>20433280</v>
      </c>
      <c r="B85390" t="s">
        <v>9</v>
      </c>
    </row>
    <row r="85391" spans="1:2" x14ac:dyDescent="0.25">
      <c r="A85391">
        <v>20529112</v>
      </c>
      <c r="B85391" t="s">
        <v>9</v>
      </c>
    </row>
    <row r="85392" spans="1:2" x14ac:dyDescent="0.25">
      <c r="A85392">
        <v>20348105</v>
      </c>
      <c r="B85392" t="s">
        <v>9</v>
      </c>
    </row>
    <row r="85393" spans="1:2" x14ac:dyDescent="0.25">
      <c r="A85393">
        <v>20249666</v>
      </c>
      <c r="B85393" t="s">
        <v>9</v>
      </c>
    </row>
    <row r="85394" spans="1:2" x14ac:dyDescent="0.25">
      <c r="A85394">
        <v>20596029</v>
      </c>
      <c r="B85394" t="s">
        <v>9</v>
      </c>
    </row>
    <row r="85395" spans="1:2" x14ac:dyDescent="0.25">
      <c r="A85395">
        <v>20198005</v>
      </c>
      <c r="B85395" t="s">
        <v>9</v>
      </c>
    </row>
    <row r="85396" spans="1:2" x14ac:dyDescent="0.25">
      <c r="A85396">
        <v>20519229</v>
      </c>
      <c r="B85396" t="s">
        <v>9</v>
      </c>
    </row>
    <row r="85397" spans="1:2" x14ac:dyDescent="0.25">
      <c r="A85397">
        <v>21817561</v>
      </c>
      <c r="B85397" t="s">
        <v>9</v>
      </c>
    </row>
    <row r="85398" spans="1:2" x14ac:dyDescent="0.25">
      <c r="A85398">
        <v>20501324</v>
      </c>
      <c r="B85398" t="s">
        <v>9</v>
      </c>
    </row>
    <row r="85399" spans="1:2" x14ac:dyDescent="0.25">
      <c r="A85399">
        <v>20450539</v>
      </c>
      <c r="B85399" t="s">
        <v>9</v>
      </c>
    </row>
    <row r="85400" spans="1:2" x14ac:dyDescent="0.25">
      <c r="A85400">
        <v>20420898</v>
      </c>
      <c r="B85400" t="s">
        <v>9</v>
      </c>
    </row>
    <row r="85401" spans="1:2" x14ac:dyDescent="0.25">
      <c r="A85401">
        <v>21813030</v>
      </c>
      <c r="B85401" t="s">
        <v>9</v>
      </c>
    </row>
    <row r="85402" spans="1:2" x14ac:dyDescent="0.25">
      <c r="A85402">
        <v>20512480</v>
      </c>
      <c r="B85402" t="s">
        <v>9</v>
      </c>
    </row>
    <row r="85403" spans="1:2" x14ac:dyDescent="0.25">
      <c r="A85403">
        <v>20214578</v>
      </c>
      <c r="B85403" t="s">
        <v>9</v>
      </c>
    </row>
    <row r="85404" spans="1:2" x14ac:dyDescent="0.25">
      <c r="A85404">
        <v>21912751</v>
      </c>
      <c r="B85404" t="s">
        <v>9</v>
      </c>
    </row>
    <row r="85405" spans="1:2" x14ac:dyDescent="0.25">
      <c r="A85405">
        <v>20416897</v>
      </c>
      <c r="B85405" t="s">
        <v>9</v>
      </c>
    </row>
    <row r="85406" spans="1:2" x14ac:dyDescent="0.25">
      <c r="A85406">
        <v>21842239</v>
      </c>
      <c r="B85406" t="s">
        <v>9</v>
      </c>
    </row>
    <row r="85407" spans="1:2" x14ac:dyDescent="0.25">
      <c r="A85407">
        <v>20502177</v>
      </c>
      <c r="B85407" t="s">
        <v>9</v>
      </c>
    </row>
    <row r="85408" spans="1:2" x14ac:dyDescent="0.25">
      <c r="A85408">
        <v>20539727</v>
      </c>
      <c r="B85408" t="s">
        <v>9</v>
      </c>
    </row>
    <row r="85409" spans="1:2" x14ac:dyDescent="0.25">
      <c r="A85409">
        <v>21838560</v>
      </c>
      <c r="B85409" t="s">
        <v>9</v>
      </c>
    </row>
    <row r="85410" spans="1:2" x14ac:dyDescent="0.25">
      <c r="A85410">
        <v>20259030</v>
      </c>
      <c r="B85410" t="s">
        <v>9</v>
      </c>
    </row>
    <row r="85411" spans="1:2" x14ac:dyDescent="0.25">
      <c r="A85411">
        <v>20340168</v>
      </c>
      <c r="B85411" t="s">
        <v>9</v>
      </c>
    </row>
    <row r="85412" spans="1:2" x14ac:dyDescent="0.25">
      <c r="A85412">
        <v>20479677</v>
      </c>
      <c r="B85412" t="s">
        <v>9</v>
      </c>
    </row>
    <row r="85413" spans="1:2" x14ac:dyDescent="0.25">
      <c r="A85413">
        <v>20517819</v>
      </c>
      <c r="B85413" t="s">
        <v>9</v>
      </c>
    </row>
    <row r="85414" spans="1:2" x14ac:dyDescent="0.25">
      <c r="A85414">
        <v>21656144</v>
      </c>
      <c r="B85414" t="s">
        <v>9</v>
      </c>
    </row>
    <row r="85415" spans="1:2" x14ac:dyDescent="0.25">
      <c r="A85415">
        <v>21929934</v>
      </c>
      <c r="B85415" t="s">
        <v>9</v>
      </c>
    </row>
    <row r="85416" spans="1:2" x14ac:dyDescent="0.25">
      <c r="A85416">
        <v>21878081</v>
      </c>
      <c r="B85416" t="s">
        <v>9</v>
      </c>
    </row>
    <row r="85417" spans="1:2" x14ac:dyDescent="0.25">
      <c r="A85417">
        <v>21335421</v>
      </c>
      <c r="B85417" t="s">
        <v>9</v>
      </c>
    </row>
    <row r="85418" spans="1:2" x14ac:dyDescent="0.25">
      <c r="A85418">
        <v>21567385</v>
      </c>
      <c r="B85418" t="s">
        <v>9</v>
      </c>
    </row>
    <row r="85419" spans="1:2" x14ac:dyDescent="0.25">
      <c r="A85419">
        <v>20331515</v>
      </c>
      <c r="B85419" t="s">
        <v>9</v>
      </c>
    </row>
    <row r="85420" spans="1:2" x14ac:dyDescent="0.25">
      <c r="A85420">
        <v>20995214</v>
      </c>
      <c r="B85420" t="s">
        <v>9</v>
      </c>
    </row>
    <row r="85421" spans="1:2" x14ac:dyDescent="0.25">
      <c r="A85421">
        <v>21307804</v>
      </c>
      <c r="B85421" t="s">
        <v>9</v>
      </c>
    </row>
    <row r="85422" spans="1:2" x14ac:dyDescent="0.25">
      <c r="A85422">
        <v>20924472</v>
      </c>
      <c r="B85422" t="s">
        <v>9</v>
      </c>
    </row>
    <row r="85423" spans="1:2" x14ac:dyDescent="0.25">
      <c r="A85423">
        <v>20353670</v>
      </c>
      <c r="B85423" t="s">
        <v>9</v>
      </c>
    </row>
    <row r="85424" spans="1:2" x14ac:dyDescent="0.25">
      <c r="A85424">
        <v>21902370</v>
      </c>
      <c r="B85424" t="s">
        <v>9</v>
      </c>
    </row>
    <row r="85425" spans="1:2" x14ac:dyDescent="0.25">
      <c r="A85425">
        <v>20193990</v>
      </c>
      <c r="B85425" t="s">
        <v>9</v>
      </c>
    </row>
    <row r="85426" spans="1:2" x14ac:dyDescent="0.25">
      <c r="A85426">
        <v>20383544</v>
      </c>
      <c r="B85426" t="s">
        <v>9</v>
      </c>
    </row>
    <row r="85427" spans="1:2" x14ac:dyDescent="0.25">
      <c r="A85427">
        <v>21929020</v>
      </c>
      <c r="B85427" t="s">
        <v>9</v>
      </c>
    </row>
    <row r="85428" spans="1:2" x14ac:dyDescent="0.25">
      <c r="A85428">
        <v>21588312</v>
      </c>
      <c r="B85428" t="s">
        <v>9</v>
      </c>
    </row>
    <row r="85429" spans="1:2" x14ac:dyDescent="0.25">
      <c r="A85429">
        <v>20317683</v>
      </c>
      <c r="B85429" t="s">
        <v>9</v>
      </c>
    </row>
    <row r="85430" spans="1:2" x14ac:dyDescent="0.25">
      <c r="A85430">
        <v>20204971</v>
      </c>
      <c r="B85430" t="s">
        <v>9</v>
      </c>
    </row>
    <row r="85431" spans="1:2" x14ac:dyDescent="0.25">
      <c r="A85431">
        <v>20359628</v>
      </c>
      <c r="B85431" t="s">
        <v>9</v>
      </c>
    </row>
    <row r="85432" spans="1:2" x14ac:dyDescent="0.25">
      <c r="A85432">
        <v>25205268</v>
      </c>
      <c r="B85432" t="s">
        <v>9</v>
      </c>
    </row>
    <row r="85433" spans="1:2" x14ac:dyDescent="0.25">
      <c r="A85433">
        <v>25205773</v>
      </c>
      <c r="B85433" t="s">
        <v>9</v>
      </c>
    </row>
    <row r="85434" spans="1:2" x14ac:dyDescent="0.25">
      <c r="A85434">
        <v>20324902</v>
      </c>
      <c r="B85434" t="s">
        <v>9</v>
      </c>
    </row>
    <row r="85435" spans="1:2" x14ac:dyDescent="0.25">
      <c r="A85435">
        <v>25204432</v>
      </c>
      <c r="B85435" t="s">
        <v>9</v>
      </c>
    </row>
    <row r="85436" spans="1:2" x14ac:dyDescent="0.25">
      <c r="A85436">
        <v>25162852</v>
      </c>
      <c r="B85436" t="s">
        <v>9</v>
      </c>
    </row>
    <row r="85437" spans="1:2" x14ac:dyDescent="0.25">
      <c r="A85437">
        <v>20741327</v>
      </c>
      <c r="B85437" t="s">
        <v>9</v>
      </c>
    </row>
    <row r="85438" spans="1:2" x14ac:dyDescent="0.25">
      <c r="A85438">
        <v>21495031</v>
      </c>
      <c r="B85438" t="s">
        <v>9</v>
      </c>
    </row>
    <row r="85439" spans="1:2" x14ac:dyDescent="0.25">
      <c r="A85439">
        <v>21894400</v>
      </c>
      <c r="B85439" t="s">
        <v>9</v>
      </c>
    </row>
    <row r="85440" spans="1:2" x14ac:dyDescent="0.25">
      <c r="A85440">
        <v>20507387</v>
      </c>
      <c r="B85440" t="s">
        <v>9</v>
      </c>
    </row>
    <row r="85441" spans="1:2" x14ac:dyDescent="0.25">
      <c r="A85441">
        <v>20335454</v>
      </c>
      <c r="B85441" t="s">
        <v>9</v>
      </c>
    </row>
    <row r="85442" spans="1:2" x14ac:dyDescent="0.25">
      <c r="A85442">
        <v>20177274</v>
      </c>
      <c r="B85442" t="s">
        <v>9</v>
      </c>
    </row>
    <row r="85443" spans="1:2" x14ac:dyDescent="0.25">
      <c r="A85443">
        <v>21797947</v>
      </c>
      <c r="B85443" t="s">
        <v>9</v>
      </c>
    </row>
    <row r="85444" spans="1:2" x14ac:dyDescent="0.25">
      <c r="A85444">
        <v>20442118</v>
      </c>
      <c r="B85444" t="s">
        <v>9</v>
      </c>
    </row>
    <row r="85445" spans="1:2" x14ac:dyDescent="0.25">
      <c r="A85445">
        <v>21768129</v>
      </c>
      <c r="B85445" t="s">
        <v>9</v>
      </c>
    </row>
    <row r="85446" spans="1:2" x14ac:dyDescent="0.25">
      <c r="A85446">
        <v>21804525</v>
      </c>
      <c r="B85446" t="s">
        <v>9</v>
      </c>
    </row>
    <row r="85447" spans="1:2" x14ac:dyDescent="0.25">
      <c r="A85447">
        <v>20564401</v>
      </c>
      <c r="B85447" t="s">
        <v>9</v>
      </c>
    </row>
    <row r="85448" spans="1:2" x14ac:dyDescent="0.25">
      <c r="A85448">
        <v>20537278</v>
      </c>
      <c r="B85448" t="s">
        <v>9</v>
      </c>
    </row>
    <row r="85449" spans="1:2" x14ac:dyDescent="0.25">
      <c r="A85449">
        <v>20470151</v>
      </c>
      <c r="B85449" t="s">
        <v>9</v>
      </c>
    </row>
    <row r="85450" spans="1:2" x14ac:dyDescent="0.25">
      <c r="A85450">
        <v>20262327</v>
      </c>
      <c r="B85450" t="s">
        <v>9</v>
      </c>
    </row>
    <row r="85451" spans="1:2" x14ac:dyDescent="0.25">
      <c r="A85451">
        <v>20567033</v>
      </c>
      <c r="B85451" t="s">
        <v>9</v>
      </c>
    </row>
    <row r="85452" spans="1:2" x14ac:dyDescent="0.25">
      <c r="A85452">
        <v>21921395</v>
      </c>
      <c r="B85452" t="s">
        <v>9</v>
      </c>
    </row>
    <row r="85453" spans="1:2" x14ac:dyDescent="0.25">
      <c r="A85453">
        <v>20422769</v>
      </c>
      <c r="B85453" t="s">
        <v>9</v>
      </c>
    </row>
    <row r="85454" spans="1:2" x14ac:dyDescent="0.25">
      <c r="A85454">
        <v>20251972</v>
      </c>
      <c r="B85454" t="s">
        <v>9</v>
      </c>
    </row>
    <row r="85455" spans="1:2" x14ac:dyDescent="0.25">
      <c r="A85455">
        <v>20537538</v>
      </c>
      <c r="B85455" t="s">
        <v>9</v>
      </c>
    </row>
    <row r="85456" spans="1:2" x14ac:dyDescent="0.25">
      <c r="A85456">
        <v>20436880</v>
      </c>
      <c r="B85456" t="s">
        <v>9</v>
      </c>
    </row>
    <row r="85457" spans="1:2" x14ac:dyDescent="0.25">
      <c r="A85457">
        <v>20450422</v>
      </c>
      <c r="B85457" t="s">
        <v>9</v>
      </c>
    </row>
    <row r="85458" spans="1:2" x14ac:dyDescent="0.25">
      <c r="A85458">
        <v>20396710</v>
      </c>
      <c r="B85458" t="s">
        <v>9</v>
      </c>
    </row>
    <row r="85459" spans="1:2" x14ac:dyDescent="0.25">
      <c r="A85459">
        <v>20298126</v>
      </c>
      <c r="B85459" t="s">
        <v>9</v>
      </c>
    </row>
    <row r="85460" spans="1:2" x14ac:dyDescent="0.25">
      <c r="A85460">
        <v>21921321</v>
      </c>
      <c r="B85460" t="s">
        <v>9</v>
      </c>
    </row>
    <row r="85461" spans="1:2" x14ac:dyDescent="0.25">
      <c r="A85461">
        <v>20248495</v>
      </c>
      <c r="B85461" t="s">
        <v>9</v>
      </c>
    </row>
    <row r="85462" spans="1:2" x14ac:dyDescent="0.25">
      <c r="A85462">
        <v>21789197</v>
      </c>
      <c r="B85462" t="s">
        <v>9</v>
      </c>
    </row>
    <row r="85463" spans="1:2" x14ac:dyDescent="0.25">
      <c r="A85463">
        <v>21883274</v>
      </c>
      <c r="B85463" t="s">
        <v>9</v>
      </c>
    </row>
    <row r="85464" spans="1:2" x14ac:dyDescent="0.25">
      <c r="A85464">
        <v>20235228</v>
      </c>
      <c r="B85464" t="s">
        <v>9</v>
      </c>
    </row>
    <row r="85465" spans="1:2" x14ac:dyDescent="0.25">
      <c r="A85465">
        <v>20611804</v>
      </c>
      <c r="B85465" t="s">
        <v>9</v>
      </c>
    </row>
    <row r="85466" spans="1:2" x14ac:dyDescent="0.25">
      <c r="A85466">
        <v>20597365</v>
      </c>
      <c r="B85466" t="s">
        <v>9</v>
      </c>
    </row>
    <row r="85467" spans="1:2" x14ac:dyDescent="0.25">
      <c r="A85467">
        <v>20454815</v>
      </c>
      <c r="B85467" t="s">
        <v>9</v>
      </c>
    </row>
    <row r="85468" spans="1:2" x14ac:dyDescent="0.25">
      <c r="A85468">
        <v>20426662</v>
      </c>
      <c r="B85468" t="s">
        <v>9</v>
      </c>
    </row>
    <row r="85469" spans="1:2" x14ac:dyDescent="0.25">
      <c r="A85469">
        <v>20199143</v>
      </c>
      <c r="B85469" t="s">
        <v>9</v>
      </c>
    </row>
    <row r="85470" spans="1:2" x14ac:dyDescent="0.25">
      <c r="A85470">
        <v>20415954</v>
      </c>
      <c r="B85470" t="s">
        <v>9</v>
      </c>
    </row>
    <row r="85471" spans="1:2" x14ac:dyDescent="0.25">
      <c r="A85471">
        <v>21806824</v>
      </c>
      <c r="B85471" t="s">
        <v>9</v>
      </c>
    </row>
    <row r="85472" spans="1:2" x14ac:dyDescent="0.25">
      <c r="A85472">
        <v>20544911</v>
      </c>
      <c r="B85472" t="s">
        <v>9</v>
      </c>
    </row>
    <row r="85473" spans="1:2" x14ac:dyDescent="0.25">
      <c r="A85473">
        <v>21914264</v>
      </c>
      <c r="B85473" t="s">
        <v>9</v>
      </c>
    </row>
    <row r="85474" spans="1:2" x14ac:dyDescent="0.25">
      <c r="A85474">
        <v>20300255</v>
      </c>
      <c r="B85474" t="s">
        <v>9</v>
      </c>
    </row>
    <row r="85475" spans="1:2" x14ac:dyDescent="0.25">
      <c r="A85475">
        <v>20294663</v>
      </c>
      <c r="B85475" t="s">
        <v>9</v>
      </c>
    </row>
    <row r="85476" spans="1:2" x14ac:dyDescent="0.25">
      <c r="A85476">
        <v>21892210</v>
      </c>
      <c r="B85476" t="s">
        <v>9</v>
      </c>
    </row>
    <row r="85477" spans="1:2" x14ac:dyDescent="0.25">
      <c r="A85477">
        <v>20425107</v>
      </c>
      <c r="B85477" t="s">
        <v>9</v>
      </c>
    </row>
    <row r="85478" spans="1:2" x14ac:dyDescent="0.25">
      <c r="A85478">
        <v>20367104</v>
      </c>
      <c r="B85478" t="s">
        <v>9</v>
      </c>
    </row>
    <row r="85479" spans="1:2" x14ac:dyDescent="0.25">
      <c r="A85479">
        <v>20607129</v>
      </c>
      <c r="B85479" t="s">
        <v>9</v>
      </c>
    </row>
    <row r="85480" spans="1:2" x14ac:dyDescent="0.25">
      <c r="A85480">
        <v>20584180</v>
      </c>
      <c r="B85480" t="s">
        <v>9</v>
      </c>
    </row>
    <row r="85481" spans="1:2" x14ac:dyDescent="0.25">
      <c r="A85481">
        <v>20502029</v>
      </c>
      <c r="B85481" t="s">
        <v>9</v>
      </c>
    </row>
    <row r="85482" spans="1:2" x14ac:dyDescent="0.25">
      <c r="A85482">
        <v>21911346</v>
      </c>
      <c r="B85482" t="s">
        <v>9</v>
      </c>
    </row>
    <row r="85483" spans="1:2" x14ac:dyDescent="0.25">
      <c r="A85483">
        <v>20577820</v>
      </c>
      <c r="B85483" t="s">
        <v>9</v>
      </c>
    </row>
    <row r="85484" spans="1:2" x14ac:dyDescent="0.25">
      <c r="A85484">
        <v>20608549</v>
      </c>
      <c r="B85484" t="s">
        <v>9</v>
      </c>
    </row>
    <row r="85485" spans="1:2" x14ac:dyDescent="0.25">
      <c r="A85485">
        <v>21905042</v>
      </c>
      <c r="B85485" t="s">
        <v>9</v>
      </c>
    </row>
    <row r="85486" spans="1:2" x14ac:dyDescent="0.25">
      <c r="A85486">
        <v>20412371</v>
      </c>
      <c r="B85486" t="s">
        <v>9</v>
      </c>
    </row>
    <row r="85487" spans="1:2" x14ac:dyDescent="0.25">
      <c r="A85487">
        <v>20568101</v>
      </c>
      <c r="B85487" t="s">
        <v>9</v>
      </c>
    </row>
    <row r="85488" spans="1:2" x14ac:dyDescent="0.25">
      <c r="A85488">
        <v>21895650</v>
      </c>
      <c r="B85488" t="s">
        <v>9</v>
      </c>
    </row>
    <row r="85489" spans="1:2" x14ac:dyDescent="0.25">
      <c r="A85489">
        <v>21883093</v>
      </c>
      <c r="B85489" t="s">
        <v>9</v>
      </c>
    </row>
    <row r="85490" spans="1:2" x14ac:dyDescent="0.25">
      <c r="A85490">
        <v>20332392</v>
      </c>
      <c r="B85490" t="s">
        <v>9</v>
      </c>
    </row>
    <row r="85491" spans="1:2" x14ac:dyDescent="0.25">
      <c r="A85491">
        <v>20476037</v>
      </c>
      <c r="B85491" t="s">
        <v>9</v>
      </c>
    </row>
    <row r="85492" spans="1:2" x14ac:dyDescent="0.25">
      <c r="A85492">
        <v>20549223</v>
      </c>
      <c r="B85492" t="s">
        <v>9</v>
      </c>
    </row>
    <row r="85493" spans="1:2" x14ac:dyDescent="0.25">
      <c r="A85493">
        <v>20175535</v>
      </c>
      <c r="B85493" t="s">
        <v>9</v>
      </c>
    </row>
    <row r="85494" spans="1:2" x14ac:dyDescent="0.25">
      <c r="A85494">
        <v>21812590</v>
      </c>
      <c r="B85494" t="s">
        <v>9</v>
      </c>
    </row>
    <row r="85495" spans="1:2" x14ac:dyDescent="0.25">
      <c r="A85495">
        <v>21366157</v>
      </c>
      <c r="B85495" t="s">
        <v>9</v>
      </c>
    </row>
    <row r="85496" spans="1:2" x14ac:dyDescent="0.25">
      <c r="A85496">
        <v>21828416</v>
      </c>
      <c r="B85496" t="s">
        <v>9</v>
      </c>
    </row>
    <row r="85497" spans="1:2" x14ac:dyDescent="0.25">
      <c r="A85497">
        <v>20462069</v>
      </c>
      <c r="B85497" t="s">
        <v>9</v>
      </c>
    </row>
    <row r="85498" spans="1:2" x14ac:dyDescent="0.25">
      <c r="A85498">
        <v>24318821</v>
      </c>
      <c r="B85498" t="s">
        <v>9</v>
      </c>
    </row>
    <row r="85499" spans="1:2" x14ac:dyDescent="0.25">
      <c r="A85499">
        <v>20330575</v>
      </c>
      <c r="B85499" t="s">
        <v>9</v>
      </c>
    </row>
    <row r="85500" spans="1:2" x14ac:dyDescent="0.25">
      <c r="A85500">
        <v>20397787</v>
      </c>
      <c r="B85500" t="s">
        <v>9</v>
      </c>
    </row>
    <row r="85501" spans="1:2" x14ac:dyDescent="0.25">
      <c r="A85501">
        <v>20169810</v>
      </c>
      <c r="B85501" t="s">
        <v>9</v>
      </c>
    </row>
    <row r="85502" spans="1:2" x14ac:dyDescent="0.25">
      <c r="A85502">
        <v>20201583</v>
      </c>
      <c r="B85502" t="s">
        <v>9</v>
      </c>
    </row>
    <row r="85503" spans="1:2" x14ac:dyDescent="0.25">
      <c r="A85503">
        <v>20926700</v>
      </c>
      <c r="B85503" t="s">
        <v>9</v>
      </c>
    </row>
    <row r="85504" spans="1:2" x14ac:dyDescent="0.25">
      <c r="A85504">
        <v>21247927</v>
      </c>
      <c r="B85504" t="s">
        <v>9</v>
      </c>
    </row>
    <row r="85505" spans="1:2" x14ac:dyDescent="0.25">
      <c r="A85505">
        <v>20510595</v>
      </c>
      <c r="B85505" t="s">
        <v>9</v>
      </c>
    </row>
    <row r="85506" spans="1:2" x14ac:dyDescent="0.25">
      <c r="A85506">
        <v>20391326</v>
      </c>
      <c r="B85506" t="s">
        <v>9</v>
      </c>
    </row>
    <row r="85507" spans="1:2" x14ac:dyDescent="0.25">
      <c r="A85507">
        <v>10007081</v>
      </c>
      <c r="B85507" t="s">
        <v>9</v>
      </c>
    </row>
    <row r="85508" spans="1:2" x14ac:dyDescent="0.25">
      <c r="A85508">
        <v>21215217</v>
      </c>
      <c r="B85508" t="s">
        <v>9</v>
      </c>
    </row>
    <row r="85509" spans="1:2" x14ac:dyDescent="0.25">
      <c r="A85509">
        <v>20332224</v>
      </c>
      <c r="B85509" t="s">
        <v>9</v>
      </c>
    </row>
    <row r="85510" spans="1:2" x14ac:dyDescent="0.25">
      <c r="A85510">
        <v>22000845</v>
      </c>
      <c r="B85510" t="s">
        <v>9</v>
      </c>
    </row>
    <row r="85511" spans="1:2" x14ac:dyDescent="0.25">
      <c r="A85511">
        <v>21923534</v>
      </c>
      <c r="B85511" t="s">
        <v>9</v>
      </c>
    </row>
    <row r="85512" spans="1:2" x14ac:dyDescent="0.25">
      <c r="A85512">
        <v>20242644</v>
      </c>
      <c r="B85512" t="s">
        <v>9</v>
      </c>
    </row>
    <row r="85513" spans="1:2" x14ac:dyDescent="0.25">
      <c r="A85513">
        <v>21886486</v>
      </c>
      <c r="B85513" t="s">
        <v>9</v>
      </c>
    </row>
    <row r="85514" spans="1:2" x14ac:dyDescent="0.25">
      <c r="A85514">
        <v>21907638</v>
      </c>
      <c r="B85514" t="s">
        <v>9</v>
      </c>
    </row>
    <row r="85515" spans="1:2" x14ac:dyDescent="0.25">
      <c r="A85515">
        <v>21790218</v>
      </c>
      <c r="B85515" t="s">
        <v>9</v>
      </c>
    </row>
    <row r="85516" spans="1:2" x14ac:dyDescent="0.25">
      <c r="A85516">
        <v>20401645</v>
      </c>
      <c r="B85516" t="s">
        <v>9</v>
      </c>
    </row>
    <row r="85517" spans="1:2" x14ac:dyDescent="0.25">
      <c r="A85517">
        <v>20415357</v>
      </c>
      <c r="B85517" t="s">
        <v>9</v>
      </c>
    </row>
    <row r="85518" spans="1:2" x14ac:dyDescent="0.25">
      <c r="A85518">
        <v>20439955</v>
      </c>
      <c r="B85518" t="s">
        <v>9</v>
      </c>
    </row>
    <row r="85519" spans="1:2" x14ac:dyDescent="0.25">
      <c r="A85519">
        <v>20194811</v>
      </c>
      <c r="B85519" t="s">
        <v>9</v>
      </c>
    </row>
    <row r="85520" spans="1:2" x14ac:dyDescent="0.25">
      <c r="A85520">
        <v>20385543</v>
      </c>
      <c r="B85520" t="s">
        <v>9</v>
      </c>
    </row>
    <row r="85521" spans="1:2" x14ac:dyDescent="0.25">
      <c r="A85521">
        <v>20503761</v>
      </c>
      <c r="B85521" t="s">
        <v>9</v>
      </c>
    </row>
    <row r="85522" spans="1:2" x14ac:dyDescent="0.25">
      <c r="A85522">
        <v>20521184</v>
      </c>
      <c r="B85522" t="s">
        <v>9</v>
      </c>
    </row>
    <row r="85523" spans="1:2" x14ac:dyDescent="0.25">
      <c r="A85523">
        <v>20247042</v>
      </c>
      <c r="B85523" t="s">
        <v>9</v>
      </c>
    </row>
    <row r="85524" spans="1:2" x14ac:dyDescent="0.25">
      <c r="A85524">
        <v>20191894</v>
      </c>
      <c r="B85524" t="s">
        <v>9</v>
      </c>
    </row>
    <row r="85525" spans="1:2" x14ac:dyDescent="0.25">
      <c r="A85525">
        <v>20493423</v>
      </c>
      <c r="B85525" t="s">
        <v>9</v>
      </c>
    </row>
    <row r="85526" spans="1:2" x14ac:dyDescent="0.25">
      <c r="A85526">
        <v>21909349</v>
      </c>
      <c r="B85526" t="s">
        <v>9</v>
      </c>
    </row>
    <row r="85527" spans="1:2" x14ac:dyDescent="0.25">
      <c r="A85527">
        <v>20227895</v>
      </c>
      <c r="B85527" t="s">
        <v>9</v>
      </c>
    </row>
    <row r="85528" spans="1:2" x14ac:dyDescent="0.25">
      <c r="A85528">
        <v>20435020</v>
      </c>
      <c r="B85528" t="s">
        <v>9</v>
      </c>
    </row>
    <row r="85529" spans="1:2" x14ac:dyDescent="0.25">
      <c r="A85529">
        <v>20492671</v>
      </c>
      <c r="B85529" t="s">
        <v>9</v>
      </c>
    </row>
    <row r="85530" spans="1:2" x14ac:dyDescent="0.25">
      <c r="A85530">
        <v>20572402</v>
      </c>
      <c r="B85530" t="s">
        <v>9</v>
      </c>
    </row>
    <row r="85531" spans="1:2" x14ac:dyDescent="0.25">
      <c r="A85531">
        <v>20422714</v>
      </c>
      <c r="B85531" t="s">
        <v>9</v>
      </c>
    </row>
    <row r="85532" spans="1:2" x14ac:dyDescent="0.25">
      <c r="A85532">
        <v>20370122</v>
      </c>
      <c r="B85532" t="s">
        <v>9</v>
      </c>
    </row>
    <row r="85533" spans="1:2" x14ac:dyDescent="0.25">
      <c r="A85533">
        <v>20596735</v>
      </c>
      <c r="B85533" t="s">
        <v>9</v>
      </c>
    </row>
    <row r="85534" spans="1:2" x14ac:dyDescent="0.25">
      <c r="A85534">
        <v>20590646</v>
      </c>
      <c r="B85534" t="s">
        <v>9</v>
      </c>
    </row>
    <row r="85535" spans="1:2" x14ac:dyDescent="0.25">
      <c r="A85535">
        <v>20569780</v>
      </c>
      <c r="B85535" t="s">
        <v>9</v>
      </c>
    </row>
    <row r="85536" spans="1:2" x14ac:dyDescent="0.25">
      <c r="A85536">
        <v>20538501</v>
      </c>
      <c r="B85536" t="s">
        <v>9</v>
      </c>
    </row>
    <row r="85537" spans="1:2" x14ac:dyDescent="0.25">
      <c r="A85537">
        <v>3673</v>
      </c>
      <c r="B85537" t="s">
        <v>9</v>
      </c>
    </row>
    <row r="85538" spans="1:2" x14ac:dyDescent="0.25">
      <c r="A85538">
        <v>20603759</v>
      </c>
      <c r="B85538" t="s">
        <v>9</v>
      </c>
    </row>
    <row r="85539" spans="1:2" x14ac:dyDescent="0.25">
      <c r="A85539">
        <v>20516262</v>
      </c>
      <c r="B85539" t="s">
        <v>9</v>
      </c>
    </row>
    <row r="85540" spans="1:2" x14ac:dyDescent="0.25">
      <c r="A85540">
        <v>20270179</v>
      </c>
      <c r="B85540" t="s">
        <v>9</v>
      </c>
    </row>
    <row r="85541" spans="1:2" x14ac:dyDescent="0.25">
      <c r="A85541">
        <v>21785574</v>
      </c>
      <c r="B85541" t="s">
        <v>9</v>
      </c>
    </row>
    <row r="85542" spans="1:2" x14ac:dyDescent="0.25">
      <c r="A85542">
        <v>20471503</v>
      </c>
      <c r="B85542" t="s">
        <v>9</v>
      </c>
    </row>
    <row r="85543" spans="1:2" x14ac:dyDescent="0.25">
      <c r="A85543">
        <v>20382929</v>
      </c>
      <c r="B85543" t="s">
        <v>9</v>
      </c>
    </row>
    <row r="85544" spans="1:2" x14ac:dyDescent="0.25">
      <c r="A85544">
        <v>20228051</v>
      </c>
      <c r="B85544" t="s">
        <v>9</v>
      </c>
    </row>
    <row r="85545" spans="1:2" x14ac:dyDescent="0.25">
      <c r="A85545">
        <v>21895342</v>
      </c>
      <c r="B85545" t="s">
        <v>9</v>
      </c>
    </row>
    <row r="85546" spans="1:2" x14ac:dyDescent="0.25">
      <c r="A85546">
        <v>20564157</v>
      </c>
      <c r="B85546" t="s">
        <v>9</v>
      </c>
    </row>
    <row r="85547" spans="1:2" x14ac:dyDescent="0.25">
      <c r="A85547">
        <v>20439169</v>
      </c>
      <c r="B85547" t="s">
        <v>9</v>
      </c>
    </row>
    <row r="85548" spans="1:2" x14ac:dyDescent="0.25">
      <c r="A85548">
        <v>20546069</v>
      </c>
      <c r="B85548" t="s">
        <v>9</v>
      </c>
    </row>
    <row r="85549" spans="1:2" x14ac:dyDescent="0.25">
      <c r="A85549">
        <v>20504151</v>
      </c>
      <c r="B85549" t="s">
        <v>9</v>
      </c>
    </row>
    <row r="85550" spans="1:2" x14ac:dyDescent="0.25">
      <c r="A85550">
        <v>21847310</v>
      </c>
      <c r="B85550" t="s">
        <v>9</v>
      </c>
    </row>
    <row r="85551" spans="1:2" x14ac:dyDescent="0.25">
      <c r="A85551">
        <v>20512917</v>
      </c>
      <c r="B85551" t="s">
        <v>9</v>
      </c>
    </row>
    <row r="85552" spans="1:2" x14ac:dyDescent="0.25">
      <c r="A85552">
        <v>20537855</v>
      </c>
      <c r="B85552" t="s">
        <v>9</v>
      </c>
    </row>
    <row r="85553" spans="1:2" x14ac:dyDescent="0.25">
      <c r="A85553">
        <v>20377395</v>
      </c>
      <c r="B85553" t="s">
        <v>9</v>
      </c>
    </row>
    <row r="85554" spans="1:2" x14ac:dyDescent="0.25">
      <c r="A85554">
        <v>20303520</v>
      </c>
      <c r="B85554" t="s">
        <v>9</v>
      </c>
    </row>
    <row r="85555" spans="1:2" x14ac:dyDescent="0.25">
      <c r="A85555">
        <v>21850097</v>
      </c>
      <c r="B85555" t="s">
        <v>9</v>
      </c>
    </row>
    <row r="85556" spans="1:2" x14ac:dyDescent="0.25">
      <c r="A85556">
        <v>20595415</v>
      </c>
      <c r="B85556" t="s">
        <v>9</v>
      </c>
    </row>
    <row r="85557" spans="1:2" x14ac:dyDescent="0.25">
      <c r="A85557">
        <v>21851854</v>
      </c>
      <c r="B85557" t="s">
        <v>9</v>
      </c>
    </row>
    <row r="85558" spans="1:2" x14ac:dyDescent="0.25">
      <c r="A85558">
        <v>20489450</v>
      </c>
      <c r="B85558" t="s">
        <v>9</v>
      </c>
    </row>
    <row r="85559" spans="1:2" x14ac:dyDescent="0.25">
      <c r="A85559">
        <v>20563830</v>
      </c>
      <c r="B85559" t="s">
        <v>9</v>
      </c>
    </row>
    <row r="85560" spans="1:2" x14ac:dyDescent="0.25">
      <c r="A85560">
        <v>20391877</v>
      </c>
      <c r="B85560" t="s">
        <v>9</v>
      </c>
    </row>
    <row r="85561" spans="1:2" x14ac:dyDescent="0.25">
      <c r="A85561">
        <v>20322423</v>
      </c>
      <c r="B85561" t="s">
        <v>9</v>
      </c>
    </row>
    <row r="85562" spans="1:2" x14ac:dyDescent="0.25">
      <c r="A85562">
        <v>20391632</v>
      </c>
      <c r="B85562" t="s">
        <v>9</v>
      </c>
    </row>
    <row r="85563" spans="1:2" x14ac:dyDescent="0.25">
      <c r="A85563">
        <v>20597427</v>
      </c>
      <c r="B85563" t="s">
        <v>9</v>
      </c>
    </row>
    <row r="85564" spans="1:2" x14ac:dyDescent="0.25">
      <c r="A85564">
        <v>20435283</v>
      </c>
      <c r="B85564" t="s">
        <v>9</v>
      </c>
    </row>
    <row r="85565" spans="1:2" x14ac:dyDescent="0.25">
      <c r="A85565">
        <v>20438175</v>
      </c>
      <c r="B85565" t="s">
        <v>9</v>
      </c>
    </row>
    <row r="85566" spans="1:2" x14ac:dyDescent="0.25">
      <c r="A85566">
        <v>20164942</v>
      </c>
      <c r="B85566" t="s">
        <v>9</v>
      </c>
    </row>
    <row r="85567" spans="1:2" x14ac:dyDescent="0.25">
      <c r="A85567">
        <v>20421035</v>
      </c>
      <c r="B85567" t="s">
        <v>9</v>
      </c>
    </row>
    <row r="85568" spans="1:2" x14ac:dyDescent="0.25">
      <c r="A85568">
        <v>21898628</v>
      </c>
      <c r="B85568" t="s">
        <v>9</v>
      </c>
    </row>
    <row r="85569" spans="1:2" x14ac:dyDescent="0.25">
      <c r="A85569">
        <v>20539677</v>
      </c>
      <c r="B85569" t="s">
        <v>9</v>
      </c>
    </row>
    <row r="85570" spans="1:2" x14ac:dyDescent="0.25">
      <c r="A85570">
        <v>20506368</v>
      </c>
      <c r="B85570" t="s">
        <v>9</v>
      </c>
    </row>
    <row r="85571" spans="1:2" x14ac:dyDescent="0.25">
      <c r="A85571">
        <v>21880844</v>
      </c>
      <c r="B85571" t="s">
        <v>9</v>
      </c>
    </row>
    <row r="85572" spans="1:2" x14ac:dyDescent="0.25">
      <c r="A85572">
        <v>20546503</v>
      </c>
      <c r="B85572" t="s">
        <v>9</v>
      </c>
    </row>
    <row r="85573" spans="1:2" x14ac:dyDescent="0.25">
      <c r="A85573">
        <v>20579674</v>
      </c>
      <c r="B85573" t="s">
        <v>9</v>
      </c>
    </row>
    <row r="85574" spans="1:2" x14ac:dyDescent="0.25">
      <c r="A85574">
        <v>21786735</v>
      </c>
      <c r="B85574" t="s">
        <v>9</v>
      </c>
    </row>
    <row r="85575" spans="1:2" x14ac:dyDescent="0.25">
      <c r="A85575">
        <v>20419409</v>
      </c>
      <c r="B85575" t="s">
        <v>9</v>
      </c>
    </row>
    <row r="85576" spans="1:2" x14ac:dyDescent="0.25">
      <c r="A85576">
        <v>20474454</v>
      </c>
      <c r="B85576" t="s">
        <v>9</v>
      </c>
    </row>
    <row r="85577" spans="1:2" x14ac:dyDescent="0.25">
      <c r="A85577">
        <v>20456607</v>
      </c>
      <c r="B85577" t="s">
        <v>9</v>
      </c>
    </row>
    <row r="85578" spans="1:2" x14ac:dyDescent="0.25">
      <c r="A85578">
        <v>25079692</v>
      </c>
      <c r="B85578" t="s">
        <v>9</v>
      </c>
    </row>
    <row r="85579" spans="1:2" x14ac:dyDescent="0.25">
      <c r="A85579">
        <v>24085095</v>
      </c>
      <c r="B85579" t="s">
        <v>9</v>
      </c>
    </row>
    <row r="85580" spans="1:2" x14ac:dyDescent="0.25">
      <c r="A85580">
        <v>20206123</v>
      </c>
      <c r="B85580" t="s">
        <v>9</v>
      </c>
    </row>
    <row r="85581" spans="1:2" x14ac:dyDescent="0.25">
      <c r="A85581">
        <v>20705037</v>
      </c>
      <c r="B85581" t="s">
        <v>9</v>
      </c>
    </row>
    <row r="85582" spans="1:2" x14ac:dyDescent="0.25">
      <c r="A85582">
        <v>20886922</v>
      </c>
      <c r="B85582" t="s">
        <v>9</v>
      </c>
    </row>
    <row r="85583" spans="1:2" x14ac:dyDescent="0.25">
      <c r="A85583">
        <v>20535174</v>
      </c>
      <c r="B85583" t="s">
        <v>9</v>
      </c>
    </row>
    <row r="85584" spans="1:2" x14ac:dyDescent="0.25">
      <c r="A85584">
        <v>21909457</v>
      </c>
      <c r="B85584" t="s">
        <v>9</v>
      </c>
    </row>
    <row r="85585" spans="1:2" x14ac:dyDescent="0.25">
      <c r="A85585">
        <v>25162676</v>
      </c>
      <c r="B85585" t="s">
        <v>9</v>
      </c>
    </row>
    <row r="85586" spans="1:2" x14ac:dyDescent="0.25">
      <c r="A85586">
        <v>20566323</v>
      </c>
      <c r="B85586" t="s">
        <v>9</v>
      </c>
    </row>
    <row r="85587" spans="1:2" x14ac:dyDescent="0.25">
      <c r="A85587">
        <v>24309071</v>
      </c>
      <c r="B85587" t="s">
        <v>9</v>
      </c>
    </row>
    <row r="85588" spans="1:2" x14ac:dyDescent="0.25">
      <c r="A85588">
        <v>24815205</v>
      </c>
      <c r="B85588" t="s">
        <v>9</v>
      </c>
    </row>
    <row r="85589" spans="1:2" x14ac:dyDescent="0.25">
      <c r="A85589">
        <v>21788471</v>
      </c>
      <c r="B85589" t="s">
        <v>9</v>
      </c>
    </row>
    <row r="85590" spans="1:2" x14ac:dyDescent="0.25">
      <c r="A85590">
        <v>20169472</v>
      </c>
      <c r="B85590" t="s">
        <v>9</v>
      </c>
    </row>
    <row r="85591" spans="1:2" x14ac:dyDescent="0.25">
      <c r="A85591">
        <v>20569290</v>
      </c>
      <c r="B85591" t="s">
        <v>9</v>
      </c>
    </row>
    <row r="85592" spans="1:2" x14ac:dyDescent="0.25">
      <c r="A85592">
        <v>20418310</v>
      </c>
      <c r="B85592" t="s">
        <v>9</v>
      </c>
    </row>
    <row r="85593" spans="1:2" x14ac:dyDescent="0.25">
      <c r="A85593">
        <v>20507579</v>
      </c>
      <c r="B85593" t="s">
        <v>9</v>
      </c>
    </row>
    <row r="85594" spans="1:2" x14ac:dyDescent="0.25">
      <c r="A85594">
        <v>20487149</v>
      </c>
      <c r="B85594" t="s">
        <v>9</v>
      </c>
    </row>
    <row r="85595" spans="1:2" x14ac:dyDescent="0.25">
      <c r="A85595">
        <v>21899759</v>
      </c>
      <c r="B85595" t="s">
        <v>9</v>
      </c>
    </row>
    <row r="85596" spans="1:2" x14ac:dyDescent="0.25">
      <c r="A85596">
        <v>20273571</v>
      </c>
      <c r="B85596" t="s">
        <v>9</v>
      </c>
    </row>
    <row r="85597" spans="1:2" x14ac:dyDescent="0.25">
      <c r="A85597">
        <v>21927941</v>
      </c>
      <c r="B85597" t="s">
        <v>9</v>
      </c>
    </row>
    <row r="85598" spans="1:2" x14ac:dyDescent="0.25">
      <c r="A85598">
        <v>20621450</v>
      </c>
      <c r="B85598" t="s">
        <v>9</v>
      </c>
    </row>
    <row r="85599" spans="1:2" x14ac:dyDescent="0.25">
      <c r="A85599">
        <v>20618932</v>
      </c>
      <c r="B85599" t="s">
        <v>9</v>
      </c>
    </row>
    <row r="85600" spans="1:2" x14ac:dyDescent="0.25">
      <c r="A85600">
        <v>20516705</v>
      </c>
      <c r="B85600" t="s">
        <v>9</v>
      </c>
    </row>
    <row r="85601" spans="1:2" x14ac:dyDescent="0.25">
      <c r="A85601">
        <v>20598327</v>
      </c>
      <c r="B85601" t="s">
        <v>9</v>
      </c>
    </row>
    <row r="85602" spans="1:2" x14ac:dyDescent="0.25">
      <c r="A85602">
        <v>21798950</v>
      </c>
      <c r="B85602" t="s">
        <v>9</v>
      </c>
    </row>
    <row r="85603" spans="1:2" x14ac:dyDescent="0.25">
      <c r="A85603">
        <v>20499403</v>
      </c>
      <c r="B85603" t="s">
        <v>9</v>
      </c>
    </row>
    <row r="85604" spans="1:2" x14ac:dyDescent="0.25">
      <c r="A85604">
        <v>20534618</v>
      </c>
      <c r="B85604" t="s">
        <v>9</v>
      </c>
    </row>
    <row r="85605" spans="1:2" x14ac:dyDescent="0.25">
      <c r="A85605">
        <v>20481965</v>
      </c>
      <c r="B85605" t="s">
        <v>9</v>
      </c>
    </row>
    <row r="85606" spans="1:2" x14ac:dyDescent="0.25">
      <c r="A85606">
        <v>20353151</v>
      </c>
      <c r="B85606" t="s">
        <v>9</v>
      </c>
    </row>
    <row r="85607" spans="1:2" x14ac:dyDescent="0.25">
      <c r="A85607">
        <v>21819633</v>
      </c>
      <c r="B85607" t="s">
        <v>9</v>
      </c>
    </row>
    <row r="85608" spans="1:2" x14ac:dyDescent="0.25">
      <c r="A85608">
        <v>21781191</v>
      </c>
      <c r="B85608" t="s">
        <v>9</v>
      </c>
    </row>
    <row r="85609" spans="1:2" x14ac:dyDescent="0.25">
      <c r="A85609">
        <v>20507130</v>
      </c>
      <c r="B85609" t="s">
        <v>9</v>
      </c>
    </row>
    <row r="85610" spans="1:2" x14ac:dyDescent="0.25">
      <c r="A85610">
        <v>20254304</v>
      </c>
      <c r="B85610" t="s">
        <v>9</v>
      </c>
    </row>
    <row r="85611" spans="1:2" x14ac:dyDescent="0.25">
      <c r="A85611">
        <v>21891379</v>
      </c>
      <c r="B85611" t="s">
        <v>9</v>
      </c>
    </row>
    <row r="85612" spans="1:2" x14ac:dyDescent="0.25">
      <c r="A85612">
        <v>20609741</v>
      </c>
      <c r="B85612" t="s">
        <v>9</v>
      </c>
    </row>
    <row r="85613" spans="1:2" x14ac:dyDescent="0.25">
      <c r="A85613">
        <v>20181788</v>
      </c>
      <c r="B85613" t="s">
        <v>9</v>
      </c>
    </row>
    <row r="85614" spans="1:2" x14ac:dyDescent="0.25">
      <c r="A85614">
        <v>21790565</v>
      </c>
      <c r="B85614" t="s">
        <v>9</v>
      </c>
    </row>
    <row r="85615" spans="1:2" x14ac:dyDescent="0.25">
      <c r="A85615">
        <v>20510361</v>
      </c>
      <c r="B85615" t="s">
        <v>9</v>
      </c>
    </row>
    <row r="85616" spans="1:2" x14ac:dyDescent="0.25">
      <c r="A85616">
        <v>20451566</v>
      </c>
      <c r="B85616" t="s">
        <v>9</v>
      </c>
    </row>
    <row r="85617" spans="1:2" x14ac:dyDescent="0.25">
      <c r="A85617">
        <v>20251743</v>
      </c>
      <c r="B85617" t="s">
        <v>9</v>
      </c>
    </row>
    <row r="85618" spans="1:2" x14ac:dyDescent="0.25">
      <c r="A85618">
        <v>20481223</v>
      </c>
      <c r="B85618" t="s">
        <v>9</v>
      </c>
    </row>
    <row r="85619" spans="1:2" x14ac:dyDescent="0.25">
      <c r="A85619">
        <v>20447417</v>
      </c>
      <c r="B85619" t="s">
        <v>9</v>
      </c>
    </row>
    <row r="85620" spans="1:2" x14ac:dyDescent="0.25">
      <c r="A85620">
        <v>20526911</v>
      </c>
      <c r="B85620" t="s">
        <v>9</v>
      </c>
    </row>
    <row r="85621" spans="1:2" x14ac:dyDescent="0.25">
      <c r="A85621">
        <v>20566691</v>
      </c>
      <c r="B85621" t="s">
        <v>9</v>
      </c>
    </row>
    <row r="85622" spans="1:2" x14ac:dyDescent="0.25">
      <c r="A85622">
        <v>21817783</v>
      </c>
      <c r="B85622" t="s">
        <v>9</v>
      </c>
    </row>
    <row r="85623" spans="1:2" x14ac:dyDescent="0.25">
      <c r="A85623">
        <v>21914491</v>
      </c>
      <c r="B85623" t="s">
        <v>9</v>
      </c>
    </row>
    <row r="85624" spans="1:2" x14ac:dyDescent="0.25">
      <c r="A85624">
        <v>20359618</v>
      </c>
      <c r="B85624" t="s">
        <v>9</v>
      </c>
    </row>
    <row r="85625" spans="1:2" x14ac:dyDescent="0.25">
      <c r="A85625">
        <v>21788908</v>
      </c>
      <c r="B85625" t="s">
        <v>9</v>
      </c>
    </row>
    <row r="85626" spans="1:2" x14ac:dyDescent="0.25">
      <c r="A85626">
        <v>20408800</v>
      </c>
      <c r="B85626" t="s">
        <v>9</v>
      </c>
    </row>
    <row r="85627" spans="1:2" x14ac:dyDescent="0.25">
      <c r="A85627">
        <v>20529028</v>
      </c>
      <c r="B85627" t="s">
        <v>9</v>
      </c>
    </row>
    <row r="85628" spans="1:2" x14ac:dyDescent="0.25">
      <c r="A85628">
        <v>20420853</v>
      </c>
      <c r="B85628" t="s">
        <v>9</v>
      </c>
    </row>
    <row r="85629" spans="1:2" x14ac:dyDescent="0.25">
      <c r="A85629">
        <v>20569347</v>
      </c>
      <c r="B85629" t="s">
        <v>9</v>
      </c>
    </row>
    <row r="85630" spans="1:2" x14ac:dyDescent="0.25">
      <c r="A85630">
        <v>20635835</v>
      </c>
      <c r="B85630" t="s">
        <v>9</v>
      </c>
    </row>
    <row r="85631" spans="1:2" x14ac:dyDescent="0.25">
      <c r="A85631">
        <v>20203241</v>
      </c>
      <c r="B85631" t="s">
        <v>9</v>
      </c>
    </row>
    <row r="85632" spans="1:2" x14ac:dyDescent="0.25">
      <c r="A85632">
        <v>21801826</v>
      </c>
      <c r="B85632" t="s">
        <v>9</v>
      </c>
    </row>
    <row r="85633" spans="1:2" x14ac:dyDescent="0.25">
      <c r="A85633">
        <v>20531854</v>
      </c>
      <c r="B85633" t="s">
        <v>9</v>
      </c>
    </row>
    <row r="85634" spans="1:2" x14ac:dyDescent="0.25">
      <c r="A85634">
        <v>20600048</v>
      </c>
      <c r="B85634" t="s">
        <v>9</v>
      </c>
    </row>
    <row r="85635" spans="1:2" x14ac:dyDescent="0.25">
      <c r="A85635">
        <v>20416586</v>
      </c>
      <c r="B85635" t="s">
        <v>9</v>
      </c>
    </row>
    <row r="85636" spans="1:2" x14ac:dyDescent="0.25">
      <c r="A85636">
        <v>20425831</v>
      </c>
      <c r="B85636" t="s">
        <v>9</v>
      </c>
    </row>
    <row r="85637" spans="1:2" x14ac:dyDescent="0.25">
      <c r="A85637">
        <v>21888594</v>
      </c>
      <c r="B85637" t="s">
        <v>9</v>
      </c>
    </row>
    <row r="85638" spans="1:2" x14ac:dyDescent="0.25">
      <c r="A85638">
        <v>20230837</v>
      </c>
      <c r="B85638" t="s">
        <v>9</v>
      </c>
    </row>
    <row r="85639" spans="1:2" x14ac:dyDescent="0.25">
      <c r="A85639">
        <v>21881614</v>
      </c>
      <c r="B85639" t="s">
        <v>9</v>
      </c>
    </row>
    <row r="85640" spans="1:2" x14ac:dyDescent="0.25">
      <c r="A85640">
        <v>20179043</v>
      </c>
      <c r="B85640" t="s">
        <v>9</v>
      </c>
    </row>
    <row r="85641" spans="1:2" x14ac:dyDescent="0.25">
      <c r="A85641">
        <v>20582596</v>
      </c>
      <c r="B85641" t="s">
        <v>9</v>
      </c>
    </row>
    <row r="85642" spans="1:2" x14ac:dyDescent="0.25">
      <c r="A85642">
        <v>20398091</v>
      </c>
      <c r="B85642" t="s">
        <v>9</v>
      </c>
    </row>
    <row r="85643" spans="1:2" x14ac:dyDescent="0.25">
      <c r="A85643">
        <v>20524166</v>
      </c>
      <c r="B85643" t="s">
        <v>9</v>
      </c>
    </row>
    <row r="85644" spans="1:2" x14ac:dyDescent="0.25">
      <c r="A85644">
        <v>20440067</v>
      </c>
      <c r="B85644" t="s">
        <v>9</v>
      </c>
    </row>
    <row r="85645" spans="1:2" x14ac:dyDescent="0.25">
      <c r="A85645">
        <v>20507399</v>
      </c>
      <c r="B85645" t="s">
        <v>9</v>
      </c>
    </row>
    <row r="85646" spans="1:2" x14ac:dyDescent="0.25">
      <c r="A85646">
        <v>20478343</v>
      </c>
      <c r="B85646" t="s">
        <v>9</v>
      </c>
    </row>
    <row r="85647" spans="1:2" x14ac:dyDescent="0.25">
      <c r="A85647">
        <v>20609040</v>
      </c>
      <c r="B85647" t="s">
        <v>9</v>
      </c>
    </row>
    <row r="85648" spans="1:2" x14ac:dyDescent="0.25">
      <c r="A85648">
        <v>20522187</v>
      </c>
      <c r="B85648" t="s">
        <v>9</v>
      </c>
    </row>
    <row r="85649" spans="1:2" x14ac:dyDescent="0.25">
      <c r="A85649">
        <v>20602526</v>
      </c>
      <c r="B85649" t="s">
        <v>9</v>
      </c>
    </row>
    <row r="85650" spans="1:2" x14ac:dyDescent="0.25">
      <c r="A85650">
        <v>21769020</v>
      </c>
      <c r="B85650" t="s">
        <v>9</v>
      </c>
    </row>
    <row r="85651" spans="1:2" x14ac:dyDescent="0.25">
      <c r="A85651">
        <v>21853645</v>
      </c>
      <c r="B85651" t="s">
        <v>9</v>
      </c>
    </row>
    <row r="85652" spans="1:2" x14ac:dyDescent="0.25">
      <c r="A85652">
        <v>20780604</v>
      </c>
      <c r="B85652" t="s">
        <v>9</v>
      </c>
    </row>
    <row r="85653" spans="1:2" x14ac:dyDescent="0.25">
      <c r="A85653">
        <v>20196816</v>
      </c>
      <c r="B85653" t="s">
        <v>9</v>
      </c>
    </row>
    <row r="85654" spans="1:2" x14ac:dyDescent="0.25">
      <c r="A85654">
        <v>21457866</v>
      </c>
      <c r="B85654" t="s">
        <v>9</v>
      </c>
    </row>
    <row r="85655" spans="1:2" x14ac:dyDescent="0.25">
      <c r="A85655">
        <v>20676932</v>
      </c>
      <c r="B85655" t="s">
        <v>9</v>
      </c>
    </row>
    <row r="85656" spans="1:2" x14ac:dyDescent="0.25">
      <c r="A85656">
        <v>20440275</v>
      </c>
      <c r="B85656" t="s">
        <v>9</v>
      </c>
    </row>
    <row r="85657" spans="1:2" x14ac:dyDescent="0.25">
      <c r="A85657">
        <v>20727730</v>
      </c>
      <c r="B85657" t="s">
        <v>9</v>
      </c>
    </row>
    <row r="85658" spans="1:2" x14ac:dyDescent="0.25">
      <c r="A85658">
        <v>20352541</v>
      </c>
      <c r="B85658" t="s">
        <v>9</v>
      </c>
    </row>
    <row r="85659" spans="1:2" x14ac:dyDescent="0.25">
      <c r="A85659">
        <v>21185986</v>
      </c>
      <c r="B85659" t="s">
        <v>9</v>
      </c>
    </row>
    <row r="85660" spans="1:2" x14ac:dyDescent="0.25">
      <c r="A85660">
        <v>21480088</v>
      </c>
      <c r="B85660" t="s">
        <v>9</v>
      </c>
    </row>
    <row r="85661" spans="1:2" x14ac:dyDescent="0.25">
      <c r="A85661">
        <v>20409303</v>
      </c>
      <c r="B85661" t="s">
        <v>9</v>
      </c>
    </row>
    <row r="85662" spans="1:2" x14ac:dyDescent="0.25">
      <c r="A85662">
        <v>20551771</v>
      </c>
      <c r="B85662" t="s">
        <v>9</v>
      </c>
    </row>
    <row r="85663" spans="1:2" x14ac:dyDescent="0.25">
      <c r="A85663">
        <v>20172374</v>
      </c>
      <c r="B85663" t="s">
        <v>9</v>
      </c>
    </row>
    <row r="85664" spans="1:2" x14ac:dyDescent="0.25">
      <c r="A85664">
        <v>20550602</v>
      </c>
      <c r="B85664" t="s">
        <v>9</v>
      </c>
    </row>
    <row r="85665" spans="1:2" x14ac:dyDescent="0.25">
      <c r="A85665">
        <v>20461393</v>
      </c>
      <c r="B85665" t="s">
        <v>9</v>
      </c>
    </row>
    <row r="85666" spans="1:2" x14ac:dyDescent="0.25">
      <c r="A85666">
        <v>20455180</v>
      </c>
      <c r="B85666" t="s">
        <v>9</v>
      </c>
    </row>
    <row r="85667" spans="1:2" x14ac:dyDescent="0.25">
      <c r="A85667">
        <v>20206223</v>
      </c>
      <c r="B85667" t="s">
        <v>9</v>
      </c>
    </row>
    <row r="85668" spans="1:2" x14ac:dyDescent="0.25">
      <c r="A85668">
        <v>20511379</v>
      </c>
      <c r="B85668" t="s">
        <v>9</v>
      </c>
    </row>
    <row r="85669" spans="1:2" x14ac:dyDescent="0.25">
      <c r="A85669">
        <v>21892870</v>
      </c>
      <c r="B85669" t="s">
        <v>9</v>
      </c>
    </row>
    <row r="85670" spans="1:2" x14ac:dyDescent="0.25">
      <c r="A85670">
        <v>20352539</v>
      </c>
      <c r="B85670" t="s">
        <v>9</v>
      </c>
    </row>
    <row r="85671" spans="1:2" x14ac:dyDescent="0.25">
      <c r="A85671">
        <v>20243374</v>
      </c>
      <c r="B85671" t="s">
        <v>9</v>
      </c>
    </row>
    <row r="85672" spans="1:2" x14ac:dyDescent="0.25">
      <c r="A85672">
        <v>21817368</v>
      </c>
      <c r="B85672" t="s">
        <v>9</v>
      </c>
    </row>
    <row r="85673" spans="1:2" x14ac:dyDescent="0.25">
      <c r="A85673">
        <v>20496962</v>
      </c>
      <c r="B85673" t="s">
        <v>9</v>
      </c>
    </row>
    <row r="85674" spans="1:2" x14ac:dyDescent="0.25">
      <c r="A85674">
        <v>20638320</v>
      </c>
      <c r="B85674" t="s">
        <v>9</v>
      </c>
    </row>
    <row r="85675" spans="1:2" x14ac:dyDescent="0.25">
      <c r="A85675">
        <v>20572271</v>
      </c>
      <c r="B85675" t="s">
        <v>9</v>
      </c>
    </row>
    <row r="85676" spans="1:2" x14ac:dyDescent="0.25">
      <c r="A85676">
        <v>20622500</v>
      </c>
      <c r="B85676" t="s">
        <v>9</v>
      </c>
    </row>
    <row r="85677" spans="1:2" x14ac:dyDescent="0.25">
      <c r="A85677">
        <v>21848938</v>
      </c>
      <c r="B85677" t="s">
        <v>9</v>
      </c>
    </row>
    <row r="85678" spans="1:2" x14ac:dyDescent="0.25">
      <c r="A85678">
        <v>20293157</v>
      </c>
      <c r="B85678" t="s">
        <v>9</v>
      </c>
    </row>
    <row r="85679" spans="1:2" x14ac:dyDescent="0.25">
      <c r="A85679">
        <v>20438797</v>
      </c>
      <c r="B85679" t="s">
        <v>9</v>
      </c>
    </row>
    <row r="85680" spans="1:2" x14ac:dyDescent="0.25">
      <c r="A85680">
        <v>21811724</v>
      </c>
      <c r="B85680" t="s">
        <v>9</v>
      </c>
    </row>
    <row r="85681" spans="1:2" x14ac:dyDescent="0.25">
      <c r="A85681">
        <v>20561204</v>
      </c>
      <c r="B85681" t="s">
        <v>9</v>
      </c>
    </row>
    <row r="85682" spans="1:2" x14ac:dyDescent="0.25">
      <c r="A85682">
        <v>20284329</v>
      </c>
      <c r="B85682" t="s">
        <v>9</v>
      </c>
    </row>
    <row r="85683" spans="1:2" x14ac:dyDescent="0.25">
      <c r="A85683">
        <v>20479200</v>
      </c>
      <c r="B85683" t="s">
        <v>9</v>
      </c>
    </row>
    <row r="85684" spans="1:2" x14ac:dyDescent="0.25">
      <c r="A85684">
        <v>20456406</v>
      </c>
      <c r="B85684" t="s">
        <v>9</v>
      </c>
    </row>
    <row r="85685" spans="1:2" x14ac:dyDescent="0.25">
      <c r="A85685">
        <v>20435786</v>
      </c>
      <c r="B85685" t="s">
        <v>9</v>
      </c>
    </row>
    <row r="85686" spans="1:2" x14ac:dyDescent="0.25">
      <c r="A85686">
        <v>21903649</v>
      </c>
      <c r="B85686" t="s">
        <v>9</v>
      </c>
    </row>
    <row r="85687" spans="1:2" x14ac:dyDescent="0.25">
      <c r="A85687">
        <v>20496189</v>
      </c>
      <c r="B85687" t="s">
        <v>9</v>
      </c>
    </row>
    <row r="85688" spans="1:2" x14ac:dyDescent="0.25">
      <c r="A85688">
        <v>20519500</v>
      </c>
      <c r="B85688" t="s">
        <v>9</v>
      </c>
    </row>
    <row r="85689" spans="1:2" x14ac:dyDescent="0.25">
      <c r="A85689">
        <v>20471856</v>
      </c>
      <c r="B85689" t="s">
        <v>9</v>
      </c>
    </row>
    <row r="85690" spans="1:2" x14ac:dyDescent="0.25">
      <c r="A85690">
        <v>20259609</v>
      </c>
      <c r="B85690" t="s">
        <v>9</v>
      </c>
    </row>
    <row r="85691" spans="1:2" x14ac:dyDescent="0.25">
      <c r="A85691">
        <v>20439988</v>
      </c>
      <c r="B85691" t="s">
        <v>9</v>
      </c>
    </row>
    <row r="85692" spans="1:2" x14ac:dyDescent="0.25">
      <c r="A85692">
        <v>20495936</v>
      </c>
      <c r="B85692" t="s">
        <v>9</v>
      </c>
    </row>
    <row r="85693" spans="1:2" x14ac:dyDescent="0.25">
      <c r="A85693">
        <v>20399855</v>
      </c>
      <c r="B85693" t="s">
        <v>9</v>
      </c>
    </row>
    <row r="85694" spans="1:2" x14ac:dyDescent="0.25">
      <c r="A85694">
        <v>20436409</v>
      </c>
      <c r="B85694" t="s">
        <v>9</v>
      </c>
    </row>
    <row r="85695" spans="1:2" x14ac:dyDescent="0.25">
      <c r="A85695">
        <v>21800277</v>
      </c>
      <c r="B85695" t="s">
        <v>9</v>
      </c>
    </row>
    <row r="85696" spans="1:2" x14ac:dyDescent="0.25">
      <c r="A85696">
        <v>21902919</v>
      </c>
      <c r="B85696" t="s">
        <v>9</v>
      </c>
    </row>
    <row r="85697" spans="1:2" x14ac:dyDescent="0.25">
      <c r="A85697">
        <v>20518267</v>
      </c>
      <c r="B85697" t="s">
        <v>9</v>
      </c>
    </row>
    <row r="85698" spans="1:2" x14ac:dyDescent="0.25">
      <c r="A85698">
        <v>21781440</v>
      </c>
      <c r="B85698" t="s">
        <v>9</v>
      </c>
    </row>
    <row r="85699" spans="1:2" x14ac:dyDescent="0.25">
      <c r="A85699">
        <v>21887888</v>
      </c>
      <c r="B85699" t="s">
        <v>9</v>
      </c>
    </row>
    <row r="85700" spans="1:2" x14ac:dyDescent="0.25">
      <c r="A85700">
        <v>20452586</v>
      </c>
      <c r="B85700" t="s">
        <v>9</v>
      </c>
    </row>
    <row r="85701" spans="1:2" x14ac:dyDescent="0.25">
      <c r="A85701">
        <v>20477585</v>
      </c>
      <c r="B85701" t="s">
        <v>9</v>
      </c>
    </row>
    <row r="85702" spans="1:2" x14ac:dyDescent="0.25">
      <c r="A85702">
        <v>20442407</v>
      </c>
      <c r="B85702" t="s">
        <v>9</v>
      </c>
    </row>
    <row r="85703" spans="1:2" x14ac:dyDescent="0.25">
      <c r="A85703">
        <v>20467756</v>
      </c>
      <c r="B85703" t="s">
        <v>9</v>
      </c>
    </row>
    <row r="85704" spans="1:2" x14ac:dyDescent="0.25">
      <c r="A85704">
        <v>20384939</v>
      </c>
      <c r="B85704" t="s">
        <v>9</v>
      </c>
    </row>
    <row r="85705" spans="1:2" x14ac:dyDescent="0.25">
      <c r="A85705">
        <v>20478659</v>
      </c>
      <c r="B85705" t="s">
        <v>9</v>
      </c>
    </row>
    <row r="85706" spans="1:2" x14ac:dyDescent="0.25">
      <c r="A85706">
        <v>21849728</v>
      </c>
      <c r="B85706" t="s">
        <v>9</v>
      </c>
    </row>
    <row r="85707" spans="1:2" x14ac:dyDescent="0.25">
      <c r="A85707">
        <v>20432843</v>
      </c>
      <c r="B85707" t="s">
        <v>9</v>
      </c>
    </row>
    <row r="85708" spans="1:2" x14ac:dyDescent="0.25">
      <c r="A85708">
        <v>21838449</v>
      </c>
      <c r="B85708" t="s">
        <v>9</v>
      </c>
    </row>
    <row r="85709" spans="1:2" x14ac:dyDescent="0.25">
      <c r="A85709">
        <v>20190357</v>
      </c>
      <c r="B85709" t="s">
        <v>9</v>
      </c>
    </row>
    <row r="85710" spans="1:2" x14ac:dyDescent="0.25">
      <c r="A85710">
        <v>20408064</v>
      </c>
      <c r="B85710" t="s">
        <v>9</v>
      </c>
    </row>
    <row r="85711" spans="1:2" x14ac:dyDescent="0.25">
      <c r="A85711">
        <v>21917871</v>
      </c>
      <c r="B85711" t="s">
        <v>9</v>
      </c>
    </row>
    <row r="85712" spans="1:2" x14ac:dyDescent="0.25">
      <c r="A85712">
        <v>20268275</v>
      </c>
      <c r="B85712" t="s">
        <v>9</v>
      </c>
    </row>
    <row r="85713" spans="1:2" x14ac:dyDescent="0.25">
      <c r="A85713">
        <v>20264153</v>
      </c>
      <c r="B85713" t="s">
        <v>9</v>
      </c>
    </row>
    <row r="85714" spans="1:2" x14ac:dyDescent="0.25">
      <c r="A85714">
        <v>20438546</v>
      </c>
      <c r="B85714" t="s">
        <v>9</v>
      </c>
    </row>
    <row r="85715" spans="1:2" x14ac:dyDescent="0.25">
      <c r="A85715">
        <v>20438376</v>
      </c>
      <c r="B85715" t="s">
        <v>9</v>
      </c>
    </row>
    <row r="85716" spans="1:2" x14ac:dyDescent="0.25">
      <c r="A85716">
        <v>21831940</v>
      </c>
      <c r="B85716" t="s">
        <v>9</v>
      </c>
    </row>
    <row r="85717" spans="1:2" x14ac:dyDescent="0.25">
      <c r="A85717">
        <v>20390088</v>
      </c>
      <c r="B85717" t="s">
        <v>9</v>
      </c>
    </row>
    <row r="85718" spans="1:2" x14ac:dyDescent="0.25">
      <c r="A85718">
        <v>21843127</v>
      </c>
      <c r="B85718" t="s">
        <v>9</v>
      </c>
    </row>
    <row r="85719" spans="1:2" x14ac:dyDescent="0.25">
      <c r="A85719">
        <v>20619932</v>
      </c>
      <c r="B85719" t="s">
        <v>9</v>
      </c>
    </row>
    <row r="85720" spans="1:2" x14ac:dyDescent="0.25">
      <c r="A85720">
        <v>20486639</v>
      </c>
      <c r="B85720" t="s">
        <v>9</v>
      </c>
    </row>
    <row r="85721" spans="1:2" x14ac:dyDescent="0.25">
      <c r="A85721">
        <v>21890843</v>
      </c>
      <c r="B85721" t="s">
        <v>9</v>
      </c>
    </row>
    <row r="85722" spans="1:2" x14ac:dyDescent="0.25">
      <c r="A85722">
        <v>21919940</v>
      </c>
      <c r="B85722" t="s">
        <v>9</v>
      </c>
    </row>
    <row r="85723" spans="1:2" x14ac:dyDescent="0.25">
      <c r="A85723">
        <v>20429980</v>
      </c>
      <c r="B85723" t="s">
        <v>9</v>
      </c>
    </row>
    <row r="85724" spans="1:2" x14ac:dyDescent="0.25">
      <c r="A85724">
        <v>21902109</v>
      </c>
      <c r="B85724" t="s">
        <v>9</v>
      </c>
    </row>
    <row r="85725" spans="1:2" x14ac:dyDescent="0.25">
      <c r="A85725">
        <v>20350401</v>
      </c>
      <c r="B85725" t="s">
        <v>9</v>
      </c>
    </row>
    <row r="85726" spans="1:2" x14ac:dyDescent="0.25">
      <c r="A85726">
        <v>20432981</v>
      </c>
      <c r="B85726" t="s">
        <v>9</v>
      </c>
    </row>
    <row r="85727" spans="1:2" x14ac:dyDescent="0.25">
      <c r="A85727">
        <v>21805314</v>
      </c>
      <c r="B85727" t="s">
        <v>9</v>
      </c>
    </row>
    <row r="85728" spans="1:2" x14ac:dyDescent="0.25">
      <c r="A85728">
        <v>20433916</v>
      </c>
      <c r="B85728" t="s">
        <v>9</v>
      </c>
    </row>
    <row r="85729" spans="1:2" x14ac:dyDescent="0.25">
      <c r="A85729">
        <v>20333001</v>
      </c>
      <c r="B85729" t="s">
        <v>9</v>
      </c>
    </row>
    <row r="85730" spans="1:2" x14ac:dyDescent="0.25">
      <c r="A85730">
        <v>21810864</v>
      </c>
      <c r="B85730" t="s">
        <v>9</v>
      </c>
    </row>
    <row r="85731" spans="1:2" x14ac:dyDescent="0.25">
      <c r="A85731">
        <v>21882883</v>
      </c>
      <c r="B85731" t="s">
        <v>9</v>
      </c>
    </row>
    <row r="85732" spans="1:2" x14ac:dyDescent="0.25">
      <c r="A85732">
        <v>20193261</v>
      </c>
      <c r="B85732" t="s">
        <v>9</v>
      </c>
    </row>
    <row r="85733" spans="1:2" x14ac:dyDescent="0.25">
      <c r="A85733">
        <v>20497894</v>
      </c>
      <c r="B85733" t="s">
        <v>9</v>
      </c>
    </row>
    <row r="85734" spans="1:2" x14ac:dyDescent="0.25">
      <c r="A85734">
        <v>21904406</v>
      </c>
      <c r="B85734" t="s">
        <v>9</v>
      </c>
    </row>
    <row r="85735" spans="1:2" x14ac:dyDescent="0.25">
      <c r="A85735">
        <v>20543558</v>
      </c>
      <c r="B85735" t="s">
        <v>9</v>
      </c>
    </row>
    <row r="85736" spans="1:2" x14ac:dyDescent="0.25">
      <c r="A85736">
        <v>20489532</v>
      </c>
      <c r="B85736" t="s">
        <v>9</v>
      </c>
    </row>
    <row r="85737" spans="1:2" x14ac:dyDescent="0.25">
      <c r="A85737">
        <v>20213848</v>
      </c>
      <c r="B85737" t="s">
        <v>9</v>
      </c>
    </row>
    <row r="85738" spans="1:2" x14ac:dyDescent="0.25">
      <c r="A85738">
        <v>20478469</v>
      </c>
      <c r="B85738" t="s">
        <v>9</v>
      </c>
    </row>
    <row r="85739" spans="1:2" x14ac:dyDescent="0.25">
      <c r="A85739">
        <v>21885447</v>
      </c>
      <c r="B85739" t="s">
        <v>9</v>
      </c>
    </row>
    <row r="85740" spans="1:2" x14ac:dyDescent="0.25">
      <c r="A85740">
        <v>20436985</v>
      </c>
      <c r="B85740" t="s">
        <v>9</v>
      </c>
    </row>
    <row r="85741" spans="1:2" x14ac:dyDescent="0.25">
      <c r="A85741">
        <v>20632800</v>
      </c>
      <c r="B85741" t="s">
        <v>9</v>
      </c>
    </row>
    <row r="85742" spans="1:2" x14ac:dyDescent="0.25">
      <c r="A85742">
        <v>20433414</v>
      </c>
      <c r="B85742" t="s">
        <v>9</v>
      </c>
    </row>
    <row r="85743" spans="1:2" x14ac:dyDescent="0.25">
      <c r="A85743">
        <v>21849624</v>
      </c>
      <c r="B85743" t="s">
        <v>9</v>
      </c>
    </row>
    <row r="85744" spans="1:2" x14ac:dyDescent="0.25">
      <c r="A85744">
        <v>21926285</v>
      </c>
      <c r="B85744" t="s">
        <v>9</v>
      </c>
    </row>
    <row r="85745" spans="1:2" x14ac:dyDescent="0.25">
      <c r="A85745">
        <v>20382289</v>
      </c>
      <c r="B85745" t="s">
        <v>9</v>
      </c>
    </row>
    <row r="85746" spans="1:2" x14ac:dyDescent="0.25">
      <c r="A85746">
        <v>20565496</v>
      </c>
      <c r="B85746" t="s">
        <v>9</v>
      </c>
    </row>
    <row r="85747" spans="1:2" x14ac:dyDescent="0.25">
      <c r="A85747">
        <v>20413719</v>
      </c>
      <c r="B85747" t="s">
        <v>9</v>
      </c>
    </row>
    <row r="85748" spans="1:2" x14ac:dyDescent="0.25">
      <c r="A85748">
        <v>20528996</v>
      </c>
      <c r="B85748" t="s">
        <v>9</v>
      </c>
    </row>
    <row r="85749" spans="1:2" x14ac:dyDescent="0.25">
      <c r="A85749">
        <v>20332354</v>
      </c>
      <c r="B85749" t="s">
        <v>9</v>
      </c>
    </row>
    <row r="85750" spans="1:2" x14ac:dyDescent="0.25">
      <c r="A85750">
        <v>21896283</v>
      </c>
      <c r="B85750" t="s">
        <v>9</v>
      </c>
    </row>
    <row r="85751" spans="1:2" x14ac:dyDescent="0.25">
      <c r="A85751">
        <v>20539630</v>
      </c>
      <c r="B85751" t="s">
        <v>9</v>
      </c>
    </row>
    <row r="85752" spans="1:2" x14ac:dyDescent="0.25">
      <c r="A85752">
        <v>20549262</v>
      </c>
      <c r="B85752" t="s">
        <v>9</v>
      </c>
    </row>
    <row r="85753" spans="1:2" x14ac:dyDescent="0.25">
      <c r="A85753">
        <v>20543056</v>
      </c>
      <c r="B85753" t="s">
        <v>9</v>
      </c>
    </row>
    <row r="85754" spans="1:2" x14ac:dyDescent="0.25">
      <c r="A85754">
        <v>20557903</v>
      </c>
      <c r="B85754" t="s">
        <v>9</v>
      </c>
    </row>
    <row r="85755" spans="1:2" x14ac:dyDescent="0.25">
      <c r="A85755">
        <v>21893376</v>
      </c>
      <c r="B85755" t="s">
        <v>9</v>
      </c>
    </row>
    <row r="85756" spans="1:2" x14ac:dyDescent="0.25">
      <c r="A85756">
        <v>20314698</v>
      </c>
      <c r="B85756" t="s">
        <v>9</v>
      </c>
    </row>
    <row r="85757" spans="1:2" x14ac:dyDescent="0.25">
      <c r="A85757">
        <v>20195809</v>
      </c>
      <c r="B85757" t="s">
        <v>9</v>
      </c>
    </row>
    <row r="85758" spans="1:2" x14ac:dyDescent="0.25">
      <c r="A85758">
        <v>21900655</v>
      </c>
      <c r="B85758" t="s">
        <v>9</v>
      </c>
    </row>
    <row r="85759" spans="1:2" x14ac:dyDescent="0.25">
      <c r="A85759">
        <v>21780731</v>
      </c>
      <c r="B85759" t="s">
        <v>9</v>
      </c>
    </row>
    <row r="85760" spans="1:2" x14ac:dyDescent="0.25">
      <c r="A85760">
        <v>21851163</v>
      </c>
      <c r="B85760" t="s">
        <v>9</v>
      </c>
    </row>
    <row r="85761" spans="1:2" x14ac:dyDescent="0.25">
      <c r="A85761">
        <v>25162787</v>
      </c>
      <c r="B85761" t="s">
        <v>9</v>
      </c>
    </row>
    <row r="85762" spans="1:2" x14ac:dyDescent="0.25">
      <c r="A85762">
        <v>24983544</v>
      </c>
      <c r="B85762" t="s">
        <v>9</v>
      </c>
    </row>
    <row r="85763" spans="1:2" x14ac:dyDescent="0.25">
      <c r="A85763">
        <v>24983529</v>
      </c>
      <c r="B85763" t="s">
        <v>9</v>
      </c>
    </row>
    <row r="85764" spans="1:2" x14ac:dyDescent="0.25">
      <c r="A85764">
        <v>24983976</v>
      </c>
      <c r="B85764" t="s">
        <v>9</v>
      </c>
    </row>
    <row r="85765" spans="1:2" x14ac:dyDescent="0.25">
      <c r="A85765">
        <v>25206226</v>
      </c>
      <c r="B85765" t="s">
        <v>9</v>
      </c>
    </row>
    <row r="85766" spans="1:2" x14ac:dyDescent="0.25">
      <c r="A85766">
        <v>25112747</v>
      </c>
      <c r="B85766" t="s">
        <v>9</v>
      </c>
    </row>
    <row r="85767" spans="1:2" x14ac:dyDescent="0.25">
      <c r="A85767">
        <v>25051685</v>
      </c>
      <c r="B85767" t="s">
        <v>9</v>
      </c>
    </row>
    <row r="85768" spans="1:2" x14ac:dyDescent="0.25">
      <c r="A85768">
        <v>25051902</v>
      </c>
      <c r="B85768" t="s">
        <v>9</v>
      </c>
    </row>
    <row r="85769" spans="1:2" x14ac:dyDescent="0.25">
      <c r="A85769">
        <v>25133129</v>
      </c>
      <c r="B85769" t="s">
        <v>9</v>
      </c>
    </row>
    <row r="85770" spans="1:2" x14ac:dyDescent="0.25">
      <c r="A85770">
        <v>25163190</v>
      </c>
      <c r="B85770" t="s">
        <v>9</v>
      </c>
    </row>
    <row r="85771" spans="1:2" x14ac:dyDescent="0.25">
      <c r="A85771">
        <v>25163129</v>
      </c>
      <c r="B85771" t="s">
        <v>9</v>
      </c>
    </row>
    <row r="85772" spans="1:2" x14ac:dyDescent="0.25">
      <c r="A85772">
        <v>25204167</v>
      </c>
      <c r="B85772" t="s">
        <v>9</v>
      </c>
    </row>
    <row r="85773" spans="1:2" x14ac:dyDescent="0.25">
      <c r="A85773">
        <v>25163569</v>
      </c>
      <c r="B85773" t="s">
        <v>9</v>
      </c>
    </row>
    <row r="85774" spans="1:2" x14ac:dyDescent="0.25">
      <c r="A85774">
        <v>25112890</v>
      </c>
      <c r="B85774" t="s">
        <v>9</v>
      </c>
    </row>
    <row r="85775" spans="1:2" x14ac:dyDescent="0.25">
      <c r="A85775">
        <v>25132198</v>
      </c>
      <c r="B85775" t="s">
        <v>9</v>
      </c>
    </row>
    <row r="85776" spans="1:2" x14ac:dyDescent="0.25">
      <c r="A85776">
        <v>24982916</v>
      </c>
      <c r="B85776" t="s">
        <v>9</v>
      </c>
    </row>
    <row r="85777" spans="1:2" x14ac:dyDescent="0.25">
      <c r="A85777">
        <v>24819112</v>
      </c>
      <c r="B85777" t="s">
        <v>9</v>
      </c>
    </row>
    <row r="85778" spans="1:2" x14ac:dyDescent="0.25">
      <c r="A85778">
        <v>24819712</v>
      </c>
      <c r="B85778" t="s">
        <v>9</v>
      </c>
    </row>
    <row r="85779" spans="1:2" x14ac:dyDescent="0.25">
      <c r="A85779">
        <v>24830473</v>
      </c>
      <c r="B85779" t="s">
        <v>9</v>
      </c>
    </row>
    <row r="85780" spans="1:2" x14ac:dyDescent="0.25">
      <c r="A85780">
        <v>25112089</v>
      </c>
      <c r="B85780" t="s">
        <v>9</v>
      </c>
    </row>
    <row r="85781" spans="1:2" x14ac:dyDescent="0.25">
      <c r="A85781">
        <v>25132237</v>
      </c>
      <c r="B85781" t="s">
        <v>9</v>
      </c>
    </row>
    <row r="85782" spans="1:2" x14ac:dyDescent="0.25">
      <c r="A85782">
        <v>25132978</v>
      </c>
      <c r="B85782" t="s">
        <v>9</v>
      </c>
    </row>
    <row r="85783" spans="1:2" x14ac:dyDescent="0.25">
      <c r="A85783">
        <v>25163076</v>
      </c>
      <c r="B85783" t="s">
        <v>9</v>
      </c>
    </row>
    <row r="85784" spans="1:2" x14ac:dyDescent="0.25">
      <c r="A85784">
        <v>25161836</v>
      </c>
      <c r="B85784" t="s">
        <v>9</v>
      </c>
    </row>
    <row r="85785" spans="1:2" x14ac:dyDescent="0.25">
      <c r="A85785">
        <v>25161961</v>
      </c>
      <c r="B85785" t="s">
        <v>9</v>
      </c>
    </row>
    <row r="85786" spans="1:2" x14ac:dyDescent="0.25">
      <c r="A85786">
        <v>25162171</v>
      </c>
      <c r="B85786" t="s">
        <v>9</v>
      </c>
    </row>
    <row r="85787" spans="1:2" x14ac:dyDescent="0.25">
      <c r="A85787">
        <v>25162188</v>
      </c>
      <c r="B85787" t="s">
        <v>9</v>
      </c>
    </row>
    <row r="85788" spans="1:2" x14ac:dyDescent="0.25">
      <c r="A85788">
        <v>25112403</v>
      </c>
      <c r="B85788" t="s">
        <v>9</v>
      </c>
    </row>
    <row r="85789" spans="1:2" x14ac:dyDescent="0.25">
      <c r="A85789">
        <v>25112251</v>
      </c>
      <c r="B85789" t="s">
        <v>9</v>
      </c>
    </row>
    <row r="85790" spans="1:2" x14ac:dyDescent="0.25">
      <c r="A85790">
        <v>25079975</v>
      </c>
      <c r="B85790" t="s">
        <v>9</v>
      </c>
    </row>
    <row r="85791" spans="1:2" x14ac:dyDescent="0.25">
      <c r="A85791">
        <v>24984367</v>
      </c>
      <c r="B85791" t="s">
        <v>9</v>
      </c>
    </row>
    <row r="85792" spans="1:2" x14ac:dyDescent="0.25">
      <c r="A85792">
        <v>24984009</v>
      </c>
      <c r="B85792" t="s">
        <v>9</v>
      </c>
    </row>
    <row r="85793" spans="1:2" x14ac:dyDescent="0.25">
      <c r="A85793">
        <v>25206122</v>
      </c>
      <c r="B85793" t="s">
        <v>9</v>
      </c>
    </row>
    <row r="85794" spans="1:2" x14ac:dyDescent="0.25">
      <c r="A85794">
        <v>25206093</v>
      </c>
      <c r="B85794" t="s">
        <v>9</v>
      </c>
    </row>
    <row r="85795" spans="1:2" x14ac:dyDescent="0.25">
      <c r="A85795">
        <v>21879767</v>
      </c>
      <c r="B85795" t="s">
        <v>9</v>
      </c>
    </row>
    <row r="85796" spans="1:2" x14ac:dyDescent="0.25">
      <c r="A85796">
        <v>25204740</v>
      </c>
      <c r="B85796" t="s">
        <v>9</v>
      </c>
    </row>
    <row r="85797" spans="1:2" x14ac:dyDescent="0.25">
      <c r="A85797">
        <v>25204863</v>
      </c>
      <c r="B85797" t="s">
        <v>9</v>
      </c>
    </row>
    <row r="85798" spans="1:2" x14ac:dyDescent="0.25">
      <c r="A85798">
        <v>25205052</v>
      </c>
      <c r="B85798" t="s">
        <v>9</v>
      </c>
    </row>
    <row r="85799" spans="1:2" x14ac:dyDescent="0.25">
      <c r="A85799">
        <v>24983400</v>
      </c>
      <c r="B85799" t="s">
        <v>9</v>
      </c>
    </row>
    <row r="85800" spans="1:2" x14ac:dyDescent="0.25">
      <c r="A85800">
        <v>25206117</v>
      </c>
      <c r="B85800" t="s">
        <v>9</v>
      </c>
    </row>
    <row r="85801" spans="1:2" x14ac:dyDescent="0.25">
      <c r="A85801">
        <v>25132847</v>
      </c>
      <c r="B85801" t="s">
        <v>9</v>
      </c>
    </row>
    <row r="85802" spans="1:2" x14ac:dyDescent="0.25">
      <c r="A85802">
        <v>25204461</v>
      </c>
      <c r="B85802" t="s">
        <v>9</v>
      </c>
    </row>
    <row r="85803" spans="1:2" x14ac:dyDescent="0.25">
      <c r="A85803">
        <v>25204250</v>
      </c>
      <c r="B85803" t="s">
        <v>9</v>
      </c>
    </row>
    <row r="85804" spans="1:2" x14ac:dyDescent="0.25">
      <c r="A85804">
        <v>25162176</v>
      </c>
      <c r="B85804" t="s">
        <v>9</v>
      </c>
    </row>
    <row r="85805" spans="1:2" x14ac:dyDescent="0.25">
      <c r="A85805">
        <v>25132767</v>
      </c>
      <c r="B85805" t="s">
        <v>9</v>
      </c>
    </row>
    <row r="85806" spans="1:2" x14ac:dyDescent="0.25">
      <c r="A85806">
        <v>25132725</v>
      </c>
      <c r="B85806" t="s">
        <v>9</v>
      </c>
    </row>
    <row r="85807" spans="1:2" x14ac:dyDescent="0.25">
      <c r="A85807">
        <v>25051946</v>
      </c>
      <c r="B85807" t="s">
        <v>9</v>
      </c>
    </row>
    <row r="85808" spans="1:2" x14ac:dyDescent="0.25">
      <c r="A85808">
        <v>24983093</v>
      </c>
      <c r="B85808" t="s">
        <v>9</v>
      </c>
    </row>
    <row r="85809" spans="1:2" x14ac:dyDescent="0.25">
      <c r="A85809">
        <v>24816396</v>
      </c>
      <c r="B85809" t="s">
        <v>9</v>
      </c>
    </row>
    <row r="85810" spans="1:2" x14ac:dyDescent="0.25">
      <c r="A85810">
        <v>21710408</v>
      </c>
      <c r="B85810" t="s">
        <v>9</v>
      </c>
    </row>
    <row r="85811" spans="1:2" x14ac:dyDescent="0.25">
      <c r="A85811">
        <v>20185604</v>
      </c>
      <c r="B85811" t="s">
        <v>9</v>
      </c>
    </row>
    <row r="85812" spans="1:2" x14ac:dyDescent="0.25">
      <c r="A85812">
        <v>20092733</v>
      </c>
      <c r="B85812" t="s">
        <v>9</v>
      </c>
    </row>
    <row r="85813" spans="1:2" x14ac:dyDescent="0.25">
      <c r="A85813">
        <v>20503015</v>
      </c>
      <c r="B85813" t="s">
        <v>9</v>
      </c>
    </row>
    <row r="85814" spans="1:2" x14ac:dyDescent="0.25">
      <c r="A85814">
        <v>20489410</v>
      </c>
      <c r="B85814" t="s">
        <v>9</v>
      </c>
    </row>
    <row r="85815" spans="1:2" x14ac:dyDescent="0.25">
      <c r="A85815">
        <v>20558296</v>
      </c>
      <c r="B85815" t="s">
        <v>9</v>
      </c>
    </row>
    <row r="85816" spans="1:2" x14ac:dyDescent="0.25">
      <c r="A85816">
        <v>21799539</v>
      </c>
      <c r="B85816" t="s">
        <v>9</v>
      </c>
    </row>
    <row r="85817" spans="1:2" x14ac:dyDescent="0.25">
      <c r="A85817">
        <v>20391337</v>
      </c>
      <c r="B85817" t="s">
        <v>9</v>
      </c>
    </row>
    <row r="85818" spans="1:2" x14ac:dyDescent="0.25">
      <c r="A85818">
        <v>20411520</v>
      </c>
      <c r="B85818" t="s">
        <v>9</v>
      </c>
    </row>
    <row r="85819" spans="1:2" x14ac:dyDescent="0.25">
      <c r="A85819">
        <v>20454225</v>
      </c>
      <c r="B85819" t="s">
        <v>9</v>
      </c>
    </row>
    <row r="85820" spans="1:2" x14ac:dyDescent="0.25">
      <c r="A85820">
        <v>20571463</v>
      </c>
      <c r="B85820" t="s">
        <v>9</v>
      </c>
    </row>
    <row r="85821" spans="1:2" x14ac:dyDescent="0.25">
      <c r="A85821">
        <v>20237608</v>
      </c>
      <c r="B85821" t="s">
        <v>9</v>
      </c>
    </row>
    <row r="85822" spans="1:2" x14ac:dyDescent="0.25">
      <c r="A85822">
        <v>20415098</v>
      </c>
      <c r="B85822" t="s">
        <v>9</v>
      </c>
    </row>
    <row r="85823" spans="1:2" x14ac:dyDescent="0.25">
      <c r="A85823">
        <v>20382998</v>
      </c>
      <c r="B85823" t="s">
        <v>9</v>
      </c>
    </row>
    <row r="85824" spans="1:2" x14ac:dyDescent="0.25">
      <c r="A85824">
        <v>21828844</v>
      </c>
      <c r="B85824" t="s">
        <v>9</v>
      </c>
    </row>
    <row r="85825" spans="1:2" x14ac:dyDescent="0.25">
      <c r="A85825">
        <v>20466640</v>
      </c>
      <c r="B85825" t="s">
        <v>9</v>
      </c>
    </row>
    <row r="85826" spans="1:2" x14ac:dyDescent="0.25">
      <c r="A85826">
        <v>20219413</v>
      </c>
      <c r="B85826" t="s">
        <v>9</v>
      </c>
    </row>
    <row r="85827" spans="1:2" x14ac:dyDescent="0.25">
      <c r="A85827">
        <v>20429369</v>
      </c>
      <c r="B85827" t="s">
        <v>9</v>
      </c>
    </row>
    <row r="85828" spans="1:2" x14ac:dyDescent="0.25">
      <c r="A85828">
        <v>20324695</v>
      </c>
      <c r="B85828" t="s">
        <v>9</v>
      </c>
    </row>
    <row r="85829" spans="1:2" x14ac:dyDescent="0.25">
      <c r="A85829">
        <v>21848932</v>
      </c>
      <c r="B85829" t="s">
        <v>9</v>
      </c>
    </row>
    <row r="85830" spans="1:2" x14ac:dyDescent="0.25">
      <c r="A85830">
        <v>20589046</v>
      </c>
      <c r="B85830" t="s">
        <v>9</v>
      </c>
    </row>
    <row r="85831" spans="1:2" x14ac:dyDescent="0.25">
      <c r="A85831">
        <v>20437391</v>
      </c>
      <c r="B85831" t="s">
        <v>9</v>
      </c>
    </row>
    <row r="85832" spans="1:2" x14ac:dyDescent="0.25">
      <c r="A85832">
        <v>21927184</v>
      </c>
      <c r="B85832" t="s">
        <v>9</v>
      </c>
    </row>
    <row r="85833" spans="1:2" x14ac:dyDescent="0.25">
      <c r="A85833">
        <v>20523685</v>
      </c>
      <c r="B85833" t="s">
        <v>9</v>
      </c>
    </row>
    <row r="85834" spans="1:2" x14ac:dyDescent="0.25">
      <c r="A85834">
        <v>21894445</v>
      </c>
      <c r="B85834" t="s">
        <v>9</v>
      </c>
    </row>
    <row r="85835" spans="1:2" x14ac:dyDescent="0.25">
      <c r="A85835">
        <v>20529601</v>
      </c>
      <c r="B85835" t="s">
        <v>9</v>
      </c>
    </row>
    <row r="85836" spans="1:2" x14ac:dyDescent="0.25">
      <c r="A85836">
        <v>20372828</v>
      </c>
      <c r="B85836" t="s">
        <v>9</v>
      </c>
    </row>
    <row r="85837" spans="1:2" x14ac:dyDescent="0.25">
      <c r="A85837">
        <v>20337105</v>
      </c>
      <c r="B85837" t="s">
        <v>9</v>
      </c>
    </row>
    <row r="85838" spans="1:2" x14ac:dyDescent="0.25">
      <c r="A85838">
        <v>20576944</v>
      </c>
      <c r="B85838" t="s">
        <v>9</v>
      </c>
    </row>
    <row r="85839" spans="1:2" x14ac:dyDescent="0.25">
      <c r="A85839">
        <v>20356496</v>
      </c>
      <c r="B85839" t="s">
        <v>9</v>
      </c>
    </row>
    <row r="85840" spans="1:2" x14ac:dyDescent="0.25">
      <c r="A85840">
        <v>3192</v>
      </c>
      <c r="B85840" t="s">
        <v>9</v>
      </c>
    </row>
    <row r="85841" spans="1:2" x14ac:dyDescent="0.25">
      <c r="A85841">
        <v>20271120</v>
      </c>
      <c r="B85841" t="s">
        <v>9</v>
      </c>
    </row>
    <row r="85842" spans="1:2" x14ac:dyDescent="0.25">
      <c r="A85842">
        <v>21785831</v>
      </c>
      <c r="B85842" t="s">
        <v>9</v>
      </c>
    </row>
    <row r="85843" spans="1:2" x14ac:dyDescent="0.25">
      <c r="A85843">
        <v>21883999</v>
      </c>
      <c r="B85843" t="s">
        <v>9</v>
      </c>
    </row>
    <row r="85844" spans="1:2" x14ac:dyDescent="0.25">
      <c r="A85844">
        <v>20406456</v>
      </c>
      <c r="B85844" t="s">
        <v>9</v>
      </c>
    </row>
    <row r="85845" spans="1:2" x14ac:dyDescent="0.25">
      <c r="A85845">
        <v>20462530</v>
      </c>
      <c r="B85845" t="s">
        <v>9</v>
      </c>
    </row>
    <row r="85846" spans="1:2" x14ac:dyDescent="0.25">
      <c r="A85846">
        <v>21927503</v>
      </c>
      <c r="B85846" t="s">
        <v>9</v>
      </c>
    </row>
    <row r="85847" spans="1:2" x14ac:dyDescent="0.25">
      <c r="A85847">
        <v>20556209</v>
      </c>
      <c r="B85847" t="s">
        <v>9</v>
      </c>
    </row>
    <row r="85848" spans="1:2" x14ac:dyDescent="0.25">
      <c r="A85848">
        <v>21880030</v>
      </c>
      <c r="B85848" t="s">
        <v>9</v>
      </c>
    </row>
    <row r="85849" spans="1:2" x14ac:dyDescent="0.25">
      <c r="A85849">
        <v>20587801</v>
      </c>
      <c r="B85849" t="s">
        <v>9</v>
      </c>
    </row>
    <row r="85850" spans="1:2" x14ac:dyDescent="0.25">
      <c r="A85850">
        <v>20508757</v>
      </c>
      <c r="B85850" t="s">
        <v>9</v>
      </c>
    </row>
    <row r="85851" spans="1:2" x14ac:dyDescent="0.25">
      <c r="A85851">
        <v>20635783</v>
      </c>
      <c r="B85851" t="s">
        <v>9</v>
      </c>
    </row>
    <row r="85852" spans="1:2" x14ac:dyDescent="0.25">
      <c r="A85852">
        <v>20394682</v>
      </c>
      <c r="B85852" t="s">
        <v>9</v>
      </c>
    </row>
    <row r="85853" spans="1:2" x14ac:dyDescent="0.25">
      <c r="A85853">
        <v>20492412</v>
      </c>
      <c r="B85853" t="s">
        <v>9</v>
      </c>
    </row>
    <row r="85854" spans="1:2" x14ac:dyDescent="0.25">
      <c r="A85854">
        <v>20311349</v>
      </c>
      <c r="B85854" t="s">
        <v>9</v>
      </c>
    </row>
    <row r="85855" spans="1:2" x14ac:dyDescent="0.25">
      <c r="A85855">
        <v>21851272</v>
      </c>
      <c r="B85855" t="s">
        <v>9</v>
      </c>
    </row>
    <row r="85856" spans="1:2" x14ac:dyDescent="0.25">
      <c r="A85856">
        <v>21840442</v>
      </c>
      <c r="B85856" t="s">
        <v>9</v>
      </c>
    </row>
    <row r="85857" spans="1:2" x14ac:dyDescent="0.25">
      <c r="A85857">
        <v>20545382</v>
      </c>
      <c r="B85857" t="s">
        <v>9</v>
      </c>
    </row>
    <row r="85858" spans="1:2" x14ac:dyDescent="0.25">
      <c r="A85858">
        <v>21820608</v>
      </c>
      <c r="B85858" t="s">
        <v>9</v>
      </c>
    </row>
    <row r="85859" spans="1:2" x14ac:dyDescent="0.25">
      <c r="A85859">
        <v>20455511</v>
      </c>
      <c r="B85859" t="s">
        <v>9</v>
      </c>
    </row>
    <row r="85860" spans="1:2" x14ac:dyDescent="0.25">
      <c r="A85860">
        <v>20505656</v>
      </c>
      <c r="B85860" t="s">
        <v>9</v>
      </c>
    </row>
    <row r="85861" spans="1:2" x14ac:dyDescent="0.25">
      <c r="A85861">
        <v>20540171</v>
      </c>
      <c r="B85861" t="s">
        <v>9</v>
      </c>
    </row>
    <row r="85862" spans="1:2" x14ac:dyDescent="0.25">
      <c r="A85862">
        <v>20178951</v>
      </c>
      <c r="B85862" t="s">
        <v>9</v>
      </c>
    </row>
    <row r="85863" spans="1:2" x14ac:dyDescent="0.25">
      <c r="A85863">
        <v>21908650</v>
      </c>
      <c r="B85863" t="s">
        <v>9</v>
      </c>
    </row>
    <row r="85864" spans="1:2" x14ac:dyDescent="0.25">
      <c r="A85864">
        <v>20488394</v>
      </c>
      <c r="B85864" t="s">
        <v>9</v>
      </c>
    </row>
    <row r="85865" spans="1:2" x14ac:dyDescent="0.25">
      <c r="A85865">
        <v>20621623</v>
      </c>
      <c r="B85865" t="s">
        <v>9</v>
      </c>
    </row>
    <row r="85866" spans="1:2" x14ac:dyDescent="0.25">
      <c r="A85866">
        <v>20237319</v>
      </c>
      <c r="B85866" t="s">
        <v>9</v>
      </c>
    </row>
    <row r="85867" spans="1:2" x14ac:dyDescent="0.25">
      <c r="A85867">
        <v>20275008</v>
      </c>
      <c r="B85867" t="s">
        <v>9</v>
      </c>
    </row>
    <row r="85868" spans="1:2" x14ac:dyDescent="0.25">
      <c r="A85868">
        <v>20258872</v>
      </c>
      <c r="B85868" t="s">
        <v>9</v>
      </c>
    </row>
    <row r="85869" spans="1:2" x14ac:dyDescent="0.25">
      <c r="A85869">
        <v>20568876</v>
      </c>
      <c r="B85869" t="s">
        <v>9</v>
      </c>
    </row>
    <row r="85870" spans="1:2" x14ac:dyDescent="0.25">
      <c r="A85870">
        <v>20265533</v>
      </c>
      <c r="B85870" t="s">
        <v>9</v>
      </c>
    </row>
    <row r="85871" spans="1:2" x14ac:dyDescent="0.25">
      <c r="A85871">
        <v>21811879</v>
      </c>
      <c r="B85871" t="s">
        <v>9</v>
      </c>
    </row>
    <row r="85872" spans="1:2" x14ac:dyDescent="0.25">
      <c r="A85872">
        <v>20547474</v>
      </c>
      <c r="B85872" t="s">
        <v>9</v>
      </c>
    </row>
    <row r="85873" spans="1:2" x14ac:dyDescent="0.25">
      <c r="A85873">
        <v>21910337</v>
      </c>
      <c r="B85873" t="s">
        <v>9</v>
      </c>
    </row>
    <row r="85874" spans="1:2" x14ac:dyDescent="0.25">
      <c r="A85874">
        <v>20434676</v>
      </c>
      <c r="B85874" t="s">
        <v>9</v>
      </c>
    </row>
    <row r="85875" spans="1:2" x14ac:dyDescent="0.25">
      <c r="A85875">
        <v>20349947</v>
      </c>
      <c r="B85875" t="s">
        <v>9</v>
      </c>
    </row>
    <row r="85876" spans="1:2" x14ac:dyDescent="0.25">
      <c r="A85876">
        <v>20634990</v>
      </c>
      <c r="B85876" t="s">
        <v>9</v>
      </c>
    </row>
    <row r="85877" spans="1:2" x14ac:dyDescent="0.25">
      <c r="A85877">
        <v>21845086</v>
      </c>
      <c r="B85877" t="s">
        <v>9</v>
      </c>
    </row>
    <row r="85878" spans="1:2" x14ac:dyDescent="0.25">
      <c r="A85878">
        <v>21889757</v>
      </c>
      <c r="B85878" t="s">
        <v>9</v>
      </c>
    </row>
    <row r="85879" spans="1:2" x14ac:dyDescent="0.25">
      <c r="A85879">
        <v>20387815</v>
      </c>
      <c r="B85879" t="s">
        <v>9</v>
      </c>
    </row>
    <row r="85880" spans="1:2" x14ac:dyDescent="0.25">
      <c r="A85880">
        <v>20364762</v>
      </c>
      <c r="B85880" t="s">
        <v>9</v>
      </c>
    </row>
    <row r="85881" spans="1:2" x14ac:dyDescent="0.25">
      <c r="A85881">
        <v>21882420</v>
      </c>
      <c r="B85881" t="s">
        <v>9</v>
      </c>
    </row>
    <row r="85882" spans="1:2" x14ac:dyDescent="0.25">
      <c r="A85882">
        <v>20606552</v>
      </c>
      <c r="B85882" t="s">
        <v>9</v>
      </c>
    </row>
    <row r="85883" spans="1:2" x14ac:dyDescent="0.25">
      <c r="A85883">
        <v>20391553</v>
      </c>
      <c r="B85883" t="s">
        <v>9</v>
      </c>
    </row>
    <row r="85884" spans="1:2" x14ac:dyDescent="0.25">
      <c r="A85884">
        <v>21814171</v>
      </c>
      <c r="B85884" t="s">
        <v>9</v>
      </c>
    </row>
    <row r="85885" spans="1:2" x14ac:dyDescent="0.25">
      <c r="A85885">
        <v>20404679</v>
      </c>
      <c r="B85885" t="s">
        <v>9</v>
      </c>
    </row>
    <row r="85886" spans="1:2" x14ac:dyDescent="0.25">
      <c r="A85886">
        <v>20548209</v>
      </c>
      <c r="B85886" t="s">
        <v>9</v>
      </c>
    </row>
    <row r="85887" spans="1:2" x14ac:dyDescent="0.25">
      <c r="A85887">
        <v>20537603</v>
      </c>
      <c r="B85887" t="s">
        <v>9</v>
      </c>
    </row>
    <row r="85888" spans="1:2" x14ac:dyDescent="0.25">
      <c r="A85888">
        <v>20423530</v>
      </c>
      <c r="B85888" t="s">
        <v>9</v>
      </c>
    </row>
    <row r="85889" spans="1:2" x14ac:dyDescent="0.25">
      <c r="A85889">
        <v>21896440</v>
      </c>
      <c r="B85889" t="s">
        <v>9</v>
      </c>
    </row>
    <row r="85890" spans="1:2" x14ac:dyDescent="0.25">
      <c r="A85890">
        <v>20568923</v>
      </c>
      <c r="B85890" t="s">
        <v>9</v>
      </c>
    </row>
    <row r="85891" spans="1:2" x14ac:dyDescent="0.25">
      <c r="A85891">
        <v>20530534</v>
      </c>
      <c r="B85891" t="s">
        <v>9</v>
      </c>
    </row>
    <row r="85892" spans="1:2" x14ac:dyDescent="0.25">
      <c r="A85892">
        <v>21781165</v>
      </c>
      <c r="B85892" t="s">
        <v>9</v>
      </c>
    </row>
    <row r="85893" spans="1:2" x14ac:dyDescent="0.25">
      <c r="A85893">
        <v>20475671</v>
      </c>
      <c r="B85893" t="s">
        <v>9</v>
      </c>
    </row>
    <row r="85894" spans="1:2" x14ac:dyDescent="0.25">
      <c r="A85894">
        <v>20423980</v>
      </c>
      <c r="B85894" t="s">
        <v>9</v>
      </c>
    </row>
    <row r="85895" spans="1:2" x14ac:dyDescent="0.25">
      <c r="A85895">
        <v>21812182</v>
      </c>
      <c r="B85895" t="s">
        <v>9</v>
      </c>
    </row>
    <row r="85896" spans="1:2" x14ac:dyDescent="0.25">
      <c r="A85896">
        <v>21915704</v>
      </c>
      <c r="B85896" t="s">
        <v>9</v>
      </c>
    </row>
    <row r="85897" spans="1:2" x14ac:dyDescent="0.25">
      <c r="A85897">
        <v>20581728</v>
      </c>
      <c r="B85897" t="s">
        <v>9</v>
      </c>
    </row>
    <row r="85898" spans="1:2" x14ac:dyDescent="0.25">
      <c r="A85898">
        <v>20244479</v>
      </c>
      <c r="B85898" t="s">
        <v>9</v>
      </c>
    </row>
    <row r="85899" spans="1:2" x14ac:dyDescent="0.25">
      <c r="A85899">
        <v>21768617</v>
      </c>
      <c r="B85899" t="s">
        <v>9</v>
      </c>
    </row>
    <row r="85900" spans="1:2" x14ac:dyDescent="0.25">
      <c r="A85900">
        <v>20310516</v>
      </c>
      <c r="B85900" t="s">
        <v>9</v>
      </c>
    </row>
    <row r="85901" spans="1:2" x14ac:dyDescent="0.25">
      <c r="A85901">
        <v>20268985</v>
      </c>
      <c r="B85901" t="s">
        <v>9</v>
      </c>
    </row>
    <row r="85902" spans="1:2" x14ac:dyDescent="0.25">
      <c r="A85902">
        <v>21799294</v>
      </c>
      <c r="B85902" t="s">
        <v>9</v>
      </c>
    </row>
    <row r="85903" spans="1:2" x14ac:dyDescent="0.25">
      <c r="A85903">
        <v>20410364</v>
      </c>
      <c r="B85903" t="s">
        <v>9</v>
      </c>
    </row>
    <row r="85904" spans="1:2" x14ac:dyDescent="0.25">
      <c r="A85904">
        <v>20376535</v>
      </c>
      <c r="B85904" t="s">
        <v>9</v>
      </c>
    </row>
    <row r="85905" spans="1:2" x14ac:dyDescent="0.25">
      <c r="A85905">
        <v>20342193</v>
      </c>
      <c r="B85905" t="s">
        <v>9</v>
      </c>
    </row>
    <row r="85906" spans="1:2" x14ac:dyDescent="0.25">
      <c r="A85906">
        <v>20484046</v>
      </c>
      <c r="B85906" t="s">
        <v>9</v>
      </c>
    </row>
    <row r="85907" spans="1:2" x14ac:dyDescent="0.25">
      <c r="A85907">
        <v>20334619</v>
      </c>
      <c r="B85907" t="s">
        <v>9</v>
      </c>
    </row>
    <row r="85908" spans="1:2" x14ac:dyDescent="0.25">
      <c r="A85908">
        <v>20574692</v>
      </c>
      <c r="B85908" t="s">
        <v>9</v>
      </c>
    </row>
    <row r="85909" spans="1:2" x14ac:dyDescent="0.25">
      <c r="A85909">
        <v>20621018</v>
      </c>
      <c r="B85909" t="s">
        <v>9</v>
      </c>
    </row>
    <row r="85910" spans="1:2" x14ac:dyDescent="0.25">
      <c r="A85910">
        <v>20431896</v>
      </c>
      <c r="B85910" t="s">
        <v>9</v>
      </c>
    </row>
    <row r="85911" spans="1:2" x14ac:dyDescent="0.25">
      <c r="A85911">
        <v>21902058</v>
      </c>
      <c r="B85911" t="s">
        <v>9</v>
      </c>
    </row>
    <row r="85912" spans="1:2" x14ac:dyDescent="0.25">
      <c r="A85912">
        <v>20324947</v>
      </c>
      <c r="B85912" t="s">
        <v>9</v>
      </c>
    </row>
    <row r="85913" spans="1:2" x14ac:dyDescent="0.25">
      <c r="A85913">
        <v>20415026</v>
      </c>
      <c r="B85913" t="s">
        <v>9</v>
      </c>
    </row>
    <row r="85914" spans="1:2" x14ac:dyDescent="0.25">
      <c r="A85914">
        <v>20496533</v>
      </c>
      <c r="B85914" t="s">
        <v>9</v>
      </c>
    </row>
    <row r="85915" spans="1:2" x14ac:dyDescent="0.25">
      <c r="A85915">
        <v>21846756</v>
      </c>
      <c r="B85915" t="s">
        <v>9</v>
      </c>
    </row>
    <row r="85916" spans="1:2" x14ac:dyDescent="0.25">
      <c r="A85916">
        <v>20635278</v>
      </c>
      <c r="B85916" t="s">
        <v>9</v>
      </c>
    </row>
    <row r="85917" spans="1:2" x14ac:dyDescent="0.25">
      <c r="A85917">
        <v>20398428</v>
      </c>
      <c r="B85917" t="s">
        <v>9</v>
      </c>
    </row>
    <row r="85918" spans="1:2" x14ac:dyDescent="0.25">
      <c r="A85918">
        <v>20442789</v>
      </c>
      <c r="B85918" t="s">
        <v>9</v>
      </c>
    </row>
    <row r="85919" spans="1:2" x14ac:dyDescent="0.25">
      <c r="A85919">
        <v>20386116</v>
      </c>
      <c r="B85919" t="s">
        <v>9</v>
      </c>
    </row>
    <row r="85920" spans="1:2" x14ac:dyDescent="0.25">
      <c r="A85920">
        <v>20521750</v>
      </c>
      <c r="B85920" t="s">
        <v>9</v>
      </c>
    </row>
    <row r="85921" spans="1:2" x14ac:dyDescent="0.25">
      <c r="A85921">
        <v>21901158</v>
      </c>
      <c r="B85921" t="s">
        <v>9</v>
      </c>
    </row>
    <row r="85922" spans="1:2" x14ac:dyDescent="0.25">
      <c r="A85922">
        <v>20200593</v>
      </c>
      <c r="B85922" t="s">
        <v>9</v>
      </c>
    </row>
    <row r="85923" spans="1:2" x14ac:dyDescent="0.25">
      <c r="A85923">
        <v>21820905</v>
      </c>
      <c r="B85923" t="s">
        <v>9</v>
      </c>
    </row>
    <row r="85924" spans="1:2" x14ac:dyDescent="0.25">
      <c r="A85924">
        <v>20413013</v>
      </c>
      <c r="B85924" t="s">
        <v>9</v>
      </c>
    </row>
    <row r="85925" spans="1:2" x14ac:dyDescent="0.25">
      <c r="A85925">
        <v>20432631</v>
      </c>
      <c r="B85925" t="s">
        <v>9</v>
      </c>
    </row>
    <row r="85926" spans="1:2" x14ac:dyDescent="0.25">
      <c r="A85926">
        <v>20397379</v>
      </c>
      <c r="B85926" t="s">
        <v>9</v>
      </c>
    </row>
    <row r="85927" spans="1:2" x14ac:dyDescent="0.25">
      <c r="A85927">
        <v>20443588</v>
      </c>
      <c r="B85927" t="s">
        <v>9</v>
      </c>
    </row>
    <row r="85928" spans="1:2" x14ac:dyDescent="0.25">
      <c r="A85928">
        <v>20329043</v>
      </c>
      <c r="B85928" t="s">
        <v>9</v>
      </c>
    </row>
    <row r="85929" spans="1:2" x14ac:dyDescent="0.25">
      <c r="A85929">
        <v>21797425</v>
      </c>
      <c r="B85929" t="s">
        <v>9</v>
      </c>
    </row>
    <row r="85930" spans="1:2" x14ac:dyDescent="0.25">
      <c r="A85930">
        <v>20486689</v>
      </c>
      <c r="B85930" t="s">
        <v>9</v>
      </c>
    </row>
    <row r="85931" spans="1:2" x14ac:dyDescent="0.25">
      <c r="A85931">
        <v>20252239</v>
      </c>
      <c r="B85931" t="s">
        <v>9</v>
      </c>
    </row>
    <row r="85932" spans="1:2" x14ac:dyDescent="0.25">
      <c r="A85932">
        <v>21797016</v>
      </c>
      <c r="B85932" t="s">
        <v>9</v>
      </c>
    </row>
    <row r="85933" spans="1:2" x14ac:dyDescent="0.25">
      <c r="A85933">
        <v>20496423</v>
      </c>
      <c r="B85933" t="s">
        <v>9</v>
      </c>
    </row>
    <row r="85934" spans="1:2" x14ac:dyDescent="0.25">
      <c r="A85934">
        <v>21892580</v>
      </c>
      <c r="B85934" t="s">
        <v>9</v>
      </c>
    </row>
    <row r="85935" spans="1:2" x14ac:dyDescent="0.25">
      <c r="A85935">
        <v>21820586</v>
      </c>
      <c r="B85935" t="s">
        <v>9</v>
      </c>
    </row>
    <row r="85936" spans="1:2" x14ac:dyDescent="0.25">
      <c r="A85936">
        <v>20270203</v>
      </c>
      <c r="B85936" t="s">
        <v>9</v>
      </c>
    </row>
    <row r="85937" spans="1:2" x14ac:dyDescent="0.25">
      <c r="A85937">
        <v>20425352</v>
      </c>
      <c r="B85937" t="s">
        <v>9</v>
      </c>
    </row>
    <row r="85938" spans="1:2" x14ac:dyDescent="0.25">
      <c r="A85938">
        <v>20491457</v>
      </c>
      <c r="B85938" t="s">
        <v>9</v>
      </c>
    </row>
    <row r="85939" spans="1:2" x14ac:dyDescent="0.25">
      <c r="A85939">
        <v>21843067</v>
      </c>
      <c r="B85939" t="s">
        <v>9</v>
      </c>
    </row>
    <row r="85940" spans="1:2" x14ac:dyDescent="0.25">
      <c r="A85940">
        <v>20585422</v>
      </c>
      <c r="B85940" t="s">
        <v>9</v>
      </c>
    </row>
    <row r="85941" spans="1:2" x14ac:dyDescent="0.25">
      <c r="A85941">
        <v>20496855</v>
      </c>
      <c r="B85941" t="s">
        <v>9</v>
      </c>
    </row>
    <row r="85942" spans="1:2" x14ac:dyDescent="0.25">
      <c r="A85942">
        <v>20534658</v>
      </c>
      <c r="B85942" t="s">
        <v>9</v>
      </c>
    </row>
    <row r="85943" spans="1:2" x14ac:dyDescent="0.25">
      <c r="A85943">
        <v>21916755</v>
      </c>
      <c r="B85943" t="s">
        <v>9</v>
      </c>
    </row>
    <row r="85944" spans="1:2" x14ac:dyDescent="0.25">
      <c r="A85944">
        <v>21814961</v>
      </c>
      <c r="B85944" t="s">
        <v>9</v>
      </c>
    </row>
    <row r="85945" spans="1:2" x14ac:dyDescent="0.25">
      <c r="A85945">
        <v>20492603</v>
      </c>
      <c r="B85945" t="s">
        <v>9</v>
      </c>
    </row>
    <row r="85946" spans="1:2" x14ac:dyDescent="0.25">
      <c r="A85946">
        <v>20505582</v>
      </c>
      <c r="B85946" t="s">
        <v>9</v>
      </c>
    </row>
    <row r="85947" spans="1:2" x14ac:dyDescent="0.25">
      <c r="A85947">
        <v>20364684</v>
      </c>
      <c r="B85947" t="s">
        <v>9</v>
      </c>
    </row>
    <row r="85948" spans="1:2" x14ac:dyDescent="0.25">
      <c r="A85948">
        <v>20501456</v>
      </c>
      <c r="B85948" t="s">
        <v>9</v>
      </c>
    </row>
    <row r="85949" spans="1:2" x14ac:dyDescent="0.25">
      <c r="A85949">
        <v>20627003</v>
      </c>
      <c r="B85949" t="s">
        <v>9</v>
      </c>
    </row>
    <row r="85950" spans="1:2" x14ac:dyDescent="0.25">
      <c r="A85950">
        <v>20444836</v>
      </c>
      <c r="B85950" t="s">
        <v>9</v>
      </c>
    </row>
    <row r="85951" spans="1:2" x14ac:dyDescent="0.25">
      <c r="A85951">
        <v>20525202</v>
      </c>
      <c r="B85951" t="s">
        <v>9</v>
      </c>
    </row>
    <row r="85952" spans="1:2" x14ac:dyDescent="0.25">
      <c r="A85952">
        <v>20179219</v>
      </c>
      <c r="B85952" t="s">
        <v>9</v>
      </c>
    </row>
    <row r="85953" spans="1:2" x14ac:dyDescent="0.25">
      <c r="A85953">
        <v>21906012</v>
      </c>
      <c r="B85953" t="s">
        <v>9</v>
      </c>
    </row>
    <row r="85954" spans="1:2" x14ac:dyDescent="0.25">
      <c r="A85954">
        <v>21788175</v>
      </c>
      <c r="B85954" t="s">
        <v>9</v>
      </c>
    </row>
    <row r="85955" spans="1:2" x14ac:dyDescent="0.25">
      <c r="A85955">
        <v>21813428</v>
      </c>
      <c r="B85955" t="s">
        <v>9</v>
      </c>
    </row>
    <row r="85956" spans="1:2" x14ac:dyDescent="0.25">
      <c r="A85956">
        <v>20314793</v>
      </c>
      <c r="B85956" t="s">
        <v>9</v>
      </c>
    </row>
    <row r="85957" spans="1:2" x14ac:dyDescent="0.25">
      <c r="A85957">
        <v>21800054</v>
      </c>
      <c r="B85957" t="s">
        <v>9</v>
      </c>
    </row>
    <row r="85958" spans="1:2" x14ac:dyDescent="0.25">
      <c r="A85958">
        <v>21819946</v>
      </c>
      <c r="B85958" t="s">
        <v>9</v>
      </c>
    </row>
    <row r="85959" spans="1:2" x14ac:dyDescent="0.25">
      <c r="A85959">
        <v>21917485</v>
      </c>
      <c r="B85959" t="s">
        <v>9</v>
      </c>
    </row>
    <row r="85960" spans="1:2" x14ac:dyDescent="0.25">
      <c r="A85960">
        <v>20279007</v>
      </c>
      <c r="B85960" t="s">
        <v>9</v>
      </c>
    </row>
    <row r="85961" spans="1:2" x14ac:dyDescent="0.25">
      <c r="A85961">
        <v>20514555</v>
      </c>
      <c r="B85961" t="s">
        <v>9</v>
      </c>
    </row>
    <row r="85962" spans="1:2" x14ac:dyDescent="0.25">
      <c r="A85962">
        <v>21895126</v>
      </c>
      <c r="B85962" t="s">
        <v>9</v>
      </c>
    </row>
    <row r="85963" spans="1:2" x14ac:dyDescent="0.25">
      <c r="A85963">
        <v>20583471</v>
      </c>
      <c r="B85963" t="s">
        <v>9</v>
      </c>
    </row>
    <row r="85964" spans="1:2" x14ac:dyDescent="0.25">
      <c r="A85964">
        <v>20490348</v>
      </c>
      <c r="B85964" t="s">
        <v>9</v>
      </c>
    </row>
    <row r="85965" spans="1:2" x14ac:dyDescent="0.25">
      <c r="A85965">
        <v>21849448</v>
      </c>
      <c r="B85965" t="s">
        <v>9</v>
      </c>
    </row>
    <row r="85966" spans="1:2" x14ac:dyDescent="0.25">
      <c r="A85966">
        <v>20404529</v>
      </c>
      <c r="B85966" t="s">
        <v>9</v>
      </c>
    </row>
    <row r="85967" spans="1:2" x14ac:dyDescent="0.25">
      <c r="A85967">
        <v>20527572</v>
      </c>
      <c r="B85967" t="s">
        <v>9</v>
      </c>
    </row>
    <row r="85968" spans="1:2" x14ac:dyDescent="0.25">
      <c r="A85968">
        <v>20415259</v>
      </c>
      <c r="B85968" t="s">
        <v>9</v>
      </c>
    </row>
    <row r="85969" spans="1:2" x14ac:dyDescent="0.25">
      <c r="A85969">
        <v>21906742</v>
      </c>
      <c r="B85969" t="s">
        <v>9</v>
      </c>
    </row>
    <row r="85970" spans="1:2" x14ac:dyDescent="0.25">
      <c r="A85970">
        <v>20463140</v>
      </c>
      <c r="B85970" t="s">
        <v>9</v>
      </c>
    </row>
    <row r="85971" spans="1:2" x14ac:dyDescent="0.25">
      <c r="A85971">
        <v>21897236</v>
      </c>
      <c r="B85971" t="s">
        <v>9</v>
      </c>
    </row>
    <row r="85972" spans="1:2" x14ac:dyDescent="0.25">
      <c r="A85972">
        <v>20155250</v>
      </c>
      <c r="B85972" t="s">
        <v>9</v>
      </c>
    </row>
    <row r="85973" spans="1:2" x14ac:dyDescent="0.25">
      <c r="A85973">
        <v>21819027</v>
      </c>
      <c r="B85973" t="s">
        <v>9</v>
      </c>
    </row>
    <row r="85974" spans="1:2" x14ac:dyDescent="0.25">
      <c r="A85974">
        <v>20552189</v>
      </c>
      <c r="B85974" t="s">
        <v>9</v>
      </c>
    </row>
    <row r="85975" spans="1:2" x14ac:dyDescent="0.25">
      <c r="A85975">
        <v>20328162</v>
      </c>
      <c r="B85975" t="s">
        <v>9</v>
      </c>
    </row>
    <row r="85976" spans="1:2" x14ac:dyDescent="0.25">
      <c r="A85976">
        <v>20453197</v>
      </c>
      <c r="B85976" t="s">
        <v>9</v>
      </c>
    </row>
    <row r="85977" spans="1:2" x14ac:dyDescent="0.25">
      <c r="A85977">
        <v>20309411</v>
      </c>
      <c r="B85977" t="s">
        <v>9</v>
      </c>
    </row>
    <row r="85978" spans="1:2" x14ac:dyDescent="0.25">
      <c r="A85978">
        <v>21848101</v>
      </c>
      <c r="B85978" t="s">
        <v>9</v>
      </c>
    </row>
    <row r="85979" spans="1:2" x14ac:dyDescent="0.25">
      <c r="A85979">
        <v>20579592</v>
      </c>
      <c r="B85979" t="s">
        <v>9</v>
      </c>
    </row>
    <row r="85980" spans="1:2" x14ac:dyDescent="0.25">
      <c r="A85980">
        <v>21819979</v>
      </c>
      <c r="B85980" t="s">
        <v>9</v>
      </c>
    </row>
    <row r="85981" spans="1:2" x14ac:dyDescent="0.25">
      <c r="A85981">
        <v>21880023</v>
      </c>
      <c r="B85981" t="s">
        <v>9</v>
      </c>
    </row>
    <row r="85982" spans="1:2" x14ac:dyDescent="0.25">
      <c r="A85982">
        <v>20219676</v>
      </c>
      <c r="B85982" t="s">
        <v>9</v>
      </c>
    </row>
    <row r="85983" spans="1:2" x14ac:dyDescent="0.25">
      <c r="A85983">
        <v>20485350</v>
      </c>
      <c r="B85983" t="s">
        <v>9</v>
      </c>
    </row>
    <row r="85984" spans="1:2" x14ac:dyDescent="0.25">
      <c r="A85984">
        <v>20468447</v>
      </c>
      <c r="B85984" t="s">
        <v>9</v>
      </c>
    </row>
    <row r="85985" spans="1:2" x14ac:dyDescent="0.25">
      <c r="A85985">
        <v>21801224</v>
      </c>
      <c r="B85985" t="s">
        <v>9</v>
      </c>
    </row>
    <row r="85986" spans="1:2" x14ac:dyDescent="0.25">
      <c r="A85986">
        <v>20421394</v>
      </c>
      <c r="B85986" t="s">
        <v>9</v>
      </c>
    </row>
    <row r="85987" spans="1:2" x14ac:dyDescent="0.25">
      <c r="A85987">
        <v>21783962</v>
      </c>
      <c r="B85987" t="s">
        <v>9</v>
      </c>
    </row>
    <row r="85988" spans="1:2" x14ac:dyDescent="0.25">
      <c r="A85988">
        <v>20265367</v>
      </c>
      <c r="B85988" t="s">
        <v>9</v>
      </c>
    </row>
    <row r="85989" spans="1:2" x14ac:dyDescent="0.25">
      <c r="A85989">
        <v>20493292</v>
      </c>
      <c r="B85989" t="s">
        <v>9</v>
      </c>
    </row>
    <row r="85990" spans="1:2" x14ac:dyDescent="0.25">
      <c r="A85990">
        <v>21807843</v>
      </c>
      <c r="B85990" t="s">
        <v>9</v>
      </c>
    </row>
    <row r="85991" spans="1:2" x14ac:dyDescent="0.25">
      <c r="A85991">
        <v>21227478</v>
      </c>
      <c r="B85991" t="s">
        <v>9</v>
      </c>
    </row>
    <row r="85992" spans="1:2" x14ac:dyDescent="0.25">
      <c r="A85992">
        <v>21877540</v>
      </c>
      <c r="B85992" t="s">
        <v>9</v>
      </c>
    </row>
    <row r="85993" spans="1:2" x14ac:dyDescent="0.25">
      <c r="A85993">
        <v>20889146</v>
      </c>
      <c r="B85993" t="s">
        <v>9</v>
      </c>
    </row>
    <row r="85994" spans="1:2" x14ac:dyDescent="0.25">
      <c r="A85994">
        <v>21879783</v>
      </c>
      <c r="B85994" t="s">
        <v>9</v>
      </c>
    </row>
    <row r="85995" spans="1:2" x14ac:dyDescent="0.25">
      <c r="A85995">
        <v>20280170</v>
      </c>
      <c r="B85995" t="s">
        <v>9</v>
      </c>
    </row>
    <row r="85996" spans="1:2" x14ac:dyDescent="0.25">
      <c r="A85996">
        <v>20319946</v>
      </c>
      <c r="B85996" t="s">
        <v>9</v>
      </c>
    </row>
    <row r="85997" spans="1:2" x14ac:dyDescent="0.25">
      <c r="A85997">
        <v>21838624</v>
      </c>
      <c r="B85997" t="s">
        <v>9</v>
      </c>
    </row>
    <row r="85998" spans="1:2" x14ac:dyDescent="0.25">
      <c r="A85998">
        <v>21642693</v>
      </c>
      <c r="B85998" t="s">
        <v>9</v>
      </c>
    </row>
    <row r="85999" spans="1:2" x14ac:dyDescent="0.25">
      <c r="A85999">
        <v>20409106</v>
      </c>
      <c r="B85999" t="s">
        <v>9</v>
      </c>
    </row>
    <row r="86000" spans="1:2" x14ac:dyDescent="0.25">
      <c r="A86000">
        <v>20542625</v>
      </c>
      <c r="B86000" t="s">
        <v>9</v>
      </c>
    </row>
    <row r="86001" spans="1:2" x14ac:dyDescent="0.25">
      <c r="A86001">
        <v>21170278</v>
      </c>
      <c r="B86001" t="s">
        <v>9</v>
      </c>
    </row>
    <row r="86002" spans="1:2" x14ac:dyDescent="0.25">
      <c r="A86002">
        <v>21826519</v>
      </c>
      <c r="B86002" t="s">
        <v>9</v>
      </c>
    </row>
    <row r="86003" spans="1:2" x14ac:dyDescent="0.25">
      <c r="A86003">
        <v>21792140</v>
      </c>
      <c r="B86003" t="s">
        <v>9</v>
      </c>
    </row>
    <row r="86004" spans="1:2" x14ac:dyDescent="0.25">
      <c r="A86004">
        <v>20494390</v>
      </c>
      <c r="B86004" t="s">
        <v>9</v>
      </c>
    </row>
    <row r="86005" spans="1:2" x14ac:dyDescent="0.25">
      <c r="A86005">
        <v>20793843</v>
      </c>
      <c r="B86005" t="s">
        <v>9</v>
      </c>
    </row>
    <row r="86006" spans="1:2" x14ac:dyDescent="0.25">
      <c r="A86006">
        <v>21740674</v>
      </c>
      <c r="B86006" t="s">
        <v>9</v>
      </c>
    </row>
    <row r="86007" spans="1:2" x14ac:dyDescent="0.25">
      <c r="A86007">
        <v>21387622</v>
      </c>
      <c r="B86007" t="s">
        <v>9</v>
      </c>
    </row>
    <row r="86008" spans="1:2" x14ac:dyDescent="0.25">
      <c r="A86008">
        <v>21906080</v>
      </c>
      <c r="B86008" t="s">
        <v>9</v>
      </c>
    </row>
    <row r="86009" spans="1:2" x14ac:dyDescent="0.25">
      <c r="A86009">
        <v>21245120</v>
      </c>
      <c r="B86009" t="s">
        <v>9</v>
      </c>
    </row>
    <row r="86010" spans="1:2" x14ac:dyDescent="0.25">
      <c r="A86010">
        <v>20446580</v>
      </c>
      <c r="B86010" t="s">
        <v>9</v>
      </c>
    </row>
    <row r="86011" spans="1:2" x14ac:dyDescent="0.25">
      <c r="A86011">
        <v>21009063</v>
      </c>
      <c r="B86011" t="s">
        <v>9</v>
      </c>
    </row>
    <row r="86012" spans="1:2" x14ac:dyDescent="0.25">
      <c r="A86012">
        <v>21768646</v>
      </c>
      <c r="B86012" t="s">
        <v>9</v>
      </c>
    </row>
    <row r="86013" spans="1:2" x14ac:dyDescent="0.25">
      <c r="A86013">
        <v>20421940</v>
      </c>
      <c r="B86013" t="s">
        <v>9</v>
      </c>
    </row>
    <row r="86014" spans="1:2" x14ac:dyDescent="0.25">
      <c r="A86014">
        <v>20574681</v>
      </c>
      <c r="B86014" t="s">
        <v>9</v>
      </c>
    </row>
    <row r="86015" spans="1:2" x14ac:dyDescent="0.25">
      <c r="A86015">
        <v>20579884</v>
      </c>
      <c r="B86015" t="s">
        <v>9</v>
      </c>
    </row>
    <row r="86016" spans="1:2" x14ac:dyDescent="0.25">
      <c r="A86016">
        <v>21879065</v>
      </c>
      <c r="B86016" t="s">
        <v>9</v>
      </c>
    </row>
    <row r="86017" spans="1:2" x14ac:dyDescent="0.25">
      <c r="A86017">
        <v>20287098</v>
      </c>
      <c r="B86017" t="s">
        <v>9</v>
      </c>
    </row>
    <row r="86018" spans="1:2" x14ac:dyDescent="0.25">
      <c r="A86018">
        <v>20548038</v>
      </c>
      <c r="B86018" t="s">
        <v>9</v>
      </c>
    </row>
    <row r="86019" spans="1:2" x14ac:dyDescent="0.25">
      <c r="A86019">
        <v>20510667</v>
      </c>
      <c r="B86019" t="s">
        <v>9</v>
      </c>
    </row>
    <row r="86020" spans="1:2" x14ac:dyDescent="0.25">
      <c r="A86020">
        <v>20529883</v>
      </c>
      <c r="B86020" t="s">
        <v>9</v>
      </c>
    </row>
    <row r="86021" spans="1:2" x14ac:dyDescent="0.25">
      <c r="A86021">
        <v>21206833</v>
      </c>
      <c r="B86021" t="s">
        <v>9</v>
      </c>
    </row>
    <row r="86022" spans="1:2" x14ac:dyDescent="0.25">
      <c r="A86022">
        <v>21113634</v>
      </c>
      <c r="B86022" t="s">
        <v>9</v>
      </c>
    </row>
    <row r="86023" spans="1:2" x14ac:dyDescent="0.25">
      <c r="A86023">
        <v>20885635</v>
      </c>
      <c r="B86023" t="s">
        <v>9</v>
      </c>
    </row>
    <row r="86024" spans="1:2" x14ac:dyDescent="0.25">
      <c r="A86024">
        <v>25051573</v>
      </c>
      <c r="B86024" t="s">
        <v>9</v>
      </c>
    </row>
    <row r="86025" spans="1:2" x14ac:dyDescent="0.25">
      <c r="A86025">
        <v>20883343</v>
      </c>
      <c r="B86025" t="s">
        <v>9</v>
      </c>
    </row>
    <row r="86026" spans="1:2" x14ac:dyDescent="0.25">
      <c r="A86026">
        <v>21827180</v>
      </c>
      <c r="B86026" t="s">
        <v>9</v>
      </c>
    </row>
    <row r="86027" spans="1:2" x14ac:dyDescent="0.25">
      <c r="A86027">
        <v>20340661</v>
      </c>
      <c r="B86027" t="s">
        <v>9</v>
      </c>
    </row>
    <row r="86028" spans="1:2" x14ac:dyDescent="0.25">
      <c r="A86028">
        <v>20630086</v>
      </c>
      <c r="B86028" t="s">
        <v>9</v>
      </c>
    </row>
    <row r="86029" spans="1:2" x14ac:dyDescent="0.25">
      <c r="A86029">
        <v>21311681</v>
      </c>
      <c r="B86029" t="s">
        <v>9</v>
      </c>
    </row>
    <row r="86030" spans="1:2" x14ac:dyDescent="0.25">
      <c r="A86030">
        <v>21873233</v>
      </c>
      <c r="B86030" t="s">
        <v>9</v>
      </c>
    </row>
    <row r="86031" spans="1:2" x14ac:dyDescent="0.25">
      <c r="A86031">
        <v>20556450</v>
      </c>
      <c r="B86031" t="s">
        <v>9</v>
      </c>
    </row>
    <row r="86032" spans="1:2" x14ac:dyDescent="0.25">
      <c r="A86032">
        <v>20437866</v>
      </c>
      <c r="B86032" t="s">
        <v>9</v>
      </c>
    </row>
    <row r="86033" spans="1:2" x14ac:dyDescent="0.25">
      <c r="A86033">
        <v>21910849</v>
      </c>
      <c r="B86033" t="s">
        <v>9</v>
      </c>
    </row>
    <row r="86034" spans="1:2" x14ac:dyDescent="0.25">
      <c r="A86034">
        <v>21918156</v>
      </c>
      <c r="B86034" t="s">
        <v>9</v>
      </c>
    </row>
    <row r="86035" spans="1:2" x14ac:dyDescent="0.25">
      <c r="A86035">
        <v>20448967</v>
      </c>
      <c r="B86035" t="s">
        <v>9</v>
      </c>
    </row>
    <row r="86036" spans="1:2" x14ac:dyDescent="0.25">
      <c r="A86036">
        <v>20455651</v>
      </c>
      <c r="B86036" t="s">
        <v>9</v>
      </c>
    </row>
    <row r="86037" spans="1:2" x14ac:dyDescent="0.25">
      <c r="A86037">
        <v>21613766</v>
      </c>
      <c r="B86037" t="s">
        <v>9</v>
      </c>
    </row>
    <row r="86038" spans="1:2" x14ac:dyDescent="0.25">
      <c r="A86038">
        <v>20859603</v>
      </c>
      <c r="B86038" t="s">
        <v>9</v>
      </c>
    </row>
    <row r="86039" spans="1:2" x14ac:dyDescent="0.25">
      <c r="A86039">
        <v>20567791</v>
      </c>
      <c r="B86039" t="s">
        <v>9</v>
      </c>
    </row>
    <row r="86040" spans="1:2" x14ac:dyDescent="0.25">
      <c r="A86040">
        <v>20420263</v>
      </c>
      <c r="B86040" t="s">
        <v>9</v>
      </c>
    </row>
    <row r="86041" spans="1:2" x14ac:dyDescent="0.25">
      <c r="A86041">
        <v>21339311</v>
      </c>
      <c r="B86041" t="s">
        <v>9</v>
      </c>
    </row>
    <row r="86042" spans="1:2" x14ac:dyDescent="0.25">
      <c r="A86042">
        <v>20358798</v>
      </c>
      <c r="B86042" t="s">
        <v>9</v>
      </c>
    </row>
    <row r="86043" spans="1:2" x14ac:dyDescent="0.25">
      <c r="A86043">
        <v>20812508</v>
      </c>
      <c r="B86043" t="s">
        <v>9</v>
      </c>
    </row>
    <row r="86044" spans="1:2" x14ac:dyDescent="0.25">
      <c r="A86044">
        <v>20080520</v>
      </c>
      <c r="B86044" t="s">
        <v>9</v>
      </c>
    </row>
    <row r="86045" spans="1:2" x14ac:dyDescent="0.25">
      <c r="A86045">
        <v>21200343</v>
      </c>
      <c r="B86045" t="s">
        <v>9</v>
      </c>
    </row>
    <row r="86046" spans="1:2" x14ac:dyDescent="0.25">
      <c r="A86046">
        <v>20448877</v>
      </c>
      <c r="B86046" t="s">
        <v>9</v>
      </c>
    </row>
    <row r="86047" spans="1:2" x14ac:dyDescent="0.25">
      <c r="A86047">
        <v>21842677</v>
      </c>
      <c r="B86047" t="s">
        <v>9</v>
      </c>
    </row>
    <row r="86048" spans="1:2" x14ac:dyDescent="0.25">
      <c r="A86048">
        <v>20606560</v>
      </c>
      <c r="B86048" t="s">
        <v>9</v>
      </c>
    </row>
    <row r="86049" spans="1:2" x14ac:dyDescent="0.25">
      <c r="A86049">
        <v>21794481</v>
      </c>
      <c r="B86049" t="s">
        <v>9</v>
      </c>
    </row>
    <row r="86050" spans="1:2" x14ac:dyDescent="0.25">
      <c r="A86050">
        <v>20453961</v>
      </c>
      <c r="B86050" t="s">
        <v>9</v>
      </c>
    </row>
    <row r="86051" spans="1:2" x14ac:dyDescent="0.25">
      <c r="A86051">
        <v>20214081</v>
      </c>
      <c r="B86051" t="s">
        <v>9</v>
      </c>
    </row>
    <row r="86052" spans="1:2" x14ac:dyDescent="0.25">
      <c r="A86052">
        <v>20124262</v>
      </c>
      <c r="B86052" t="s">
        <v>9</v>
      </c>
    </row>
    <row r="86053" spans="1:2" x14ac:dyDescent="0.25">
      <c r="A86053">
        <v>20580140</v>
      </c>
      <c r="B86053" t="s">
        <v>9</v>
      </c>
    </row>
    <row r="86054" spans="1:2" x14ac:dyDescent="0.25">
      <c r="A86054">
        <v>21849449</v>
      </c>
      <c r="B86054" t="s">
        <v>9</v>
      </c>
    </row>
    <row r="86055" spans="1:2" x14ac:dyDescent="0.25">
      <c r="A86055">
        <v>21541821</v>
      </c>
      <c r="B86055" t="s">
        <v>9</v>
      </c>
    </row>
    <row r="86056" spans="1:2" x14ac:dyDescent="0.25">
      <c r="A86056">
        <v>21930524</v>
      </c>
      <c r="B86056" t="s">
        <v>9</v>
      </c>
    </row>
    <row r="86057" spans="1:2" x14ac:dyDescent="0.25">
      <c r="A86057">
        <v>20349420</v>
      </c>
      <c r="B86057" t="s">
        <v>9</v>
      </c>
    </row>
    <row r="86058" spans="1:2" x14ac:dyDescent="0.25">
      <c r="A86058">
        <v>21486262</v>
      </c>
      <c r="B86058" t="s">
        <v>9</v>
      </c>
    </row>
    <row r="86059" spans="1:2" x14ac:dyDescent="0.25">
      <c r="A86059">
        <v>20439547</v>
      </c>
      <c r="B86059" t="s">
        <v>9</v>
      </c>
    </row>
    <row r="86060" spans="1:2" x14ac:dyDescent="0.25">
      <c r="A86060">
        <v>20583014</v>
      </c>
      <c r="B86060" t="s">
        <v>9</v>
      </c>
    </row>
    <row r="86061" spans="1:2" x14ac:dyDescent="0.25">
      <c r="A86061">
        <v>21245171</v>
      </c>
      <c r="B86061" t="s">
        <v>9</v>
      </c>
    </row>
    <row r="86062" spans="1:2" x14ac:dyDescent="0.25">
      <c r="A86062">
        <v>21833828</v>
      </c>
      <c r="B86062" t="s">
        <v>9</v>
      </c>
    </row>
    <row r="86063" spans="1:2" x14ac:dyDescent="0.25">
      <c r="A86063">
        <v>21910939</v>
      </c>
      <c r="B86063" t="s">
        <v>9</v>
      </c>
    </row>
    <row r="86064" spans="1:2" x14ac:dyDescent="0.25">
      <c r="A86064">
        <v>21402914</v>
      </c>
      <c r="B86064" t="s">
        <v>9</v>
      </c>
    </row>
    <row r="86065" spans="1:2" x14ac:dyDescent="0.25">
      <c r="A86065">
        <v>25269621</v>
      </c>
      <c r="B86065" t="s">
        <v>9</v>
      </c>
    </row>
    <row r="86066" spans="1:2" x14ac:dyDescent="0.25">
      <c r="A86066">
        <v>21339194</v>
      </c>
      <c r="B86066" t="s">
        <v>9</v>
      </c>
    </row>
    <row r="86067" spans="1:2" x14ac:dyDescent="0.25">
      <c r="A86067">
        <v>20584635</v>
      </c>
      <c r="B86067" t="s">
        <v>9</v>
      </c>
    </row>
    <row r="86068" spans="1:2" x14ac:dyDescent="0.25">
      <c r="A86068">
        <v>21661374</v>
      </c>
      <c r="B86068" t="s">
        <v>9</v>
      </c>
    </row>
    <row r="86069" spans="1:2" x14ac:dyDescent="0.25">
      <c r="A86069">
        <v>21241225</v>
      </c>
      <c r="B86069" t="s">
        <v>9</v>
      </c>
    </row>
    <row r="86070" spans="1:2" x14ac:dyDescent="0.25">
      <c r="A86070">
        <v>21918253</v>
      </c>
      <c r="B86070" t="s">
        <v>9</v>
      </c>
    </row>
    <row r="86071" spans="1:2" x14ac:dyDescent="0.25">
      <c r="A86071">
        <v>21910082</v>
      </c>
      <c r="B86071" t="s">
        <v>9</v>
      </c>
    </row>
    <row r="86072" spans="1:2" x14ac:dyDescent="0.25">
      <c r="A86072">
        <v>20703679</v>
      </c>
      <c r="B86072" t="s">
        <v>9</v>
      </c>
    </row>
    <row r="86073" spans="1:2" x14ac:dyDescent="0.25">
      <c r="A86073">
        <v>21798359</v>
      </c>
      <c r="B86073" t="s">
        <v>9</v>
      </c>
    </row>
    <row r="86074" spans="1:2" x14ac:dyDescent="0.25">
      <c r="A86074">
        <v>21045414</v>
      </c>
      <c r="B86074" t="s">
        <v>9</v>
      </c>
    </row>
    <row r="86075" spans="1:2" x14ac:dyDescent="0.25">
      <c r="A86075">
        <v>20353848</v>
      </c>
      <c r="B86075" t="s">
        <v>9</v>
      </c>
    </row>
    <row r="86076" spans="1:2" x14ac:dyDescent="0.25">
      <c r="A86076">
        <v>21863440</v>
      </c>
      <c r="B86076" t="s">
        <v>9</v>
      </c>
    </row>
    <row r="86077" spans="1:2" x14ac:dyDescent="0.25">
      <c r="A86077">
        <v>21002563</v>
      </c>
      <c r="B86077" t="s">
        <v>9</v>
      </c>
    </row>
    <row r="86078" spans="1:2" x14ac:dyDescent="0.25">
      <c r="A86078">
        <v>21666020</v>
      </c>
      <c r="B86078" t="s">
        <v>9</v>
      </c>
    </row>
    <row r="86079" spans="1:2" x14ac:dyDescent="0.25">
      <c r="A86079">
        <v>20496016</v>
      </c>
      <c r="B86079" t="s">
        <v>9</v>
      </c>
    </row>
    <row r="86080" spans="1:2" x14ac:dyDescent="0.25">
      <c r="A86080">
        <v>20434025</v>
      </c>
      <c r="B86080" t="s">
        <v>9</v>
      </c>
    </row>
    <row r="86081" spans="1:2" x14ac:dyDescent="0.25">
      <c r="A86081">
        <v>20477407</v>
      </c>
      <c r="B86081" t="s">
        <v>9</v>
      </c>
    </row>
    <row r="86082" spans="1:2" x14ac:dyDescent="0.25">
      <c r="A86082">
        <v>21929848</v>
      </c>
      <c r="B86082" t="s">
        <v>9</v>
      </c>
    </row>
    <row r="86083" spans="1:2" x14ac:dyDescent="0.25">
      <c r="A86083">
        <v>21141032</v>
      </c>
      <c r="B86083" t="s">
        <v>9</v>
      </c>
    </row>
    <row r="86084" spans="1:2" x14ac:dyDescent="0.25">
      <c r="A86084">
        <v>21504071</v>
      </c>
      <c r="B86084" t="s">
        <v>9</v>
      </c>
    </row>
    <row r="86085" spans="1:2" x14ac:dyDescent="0.25">
      <c r="A86085">
        <v>21418450</v>
      </c>
      <c r="B86085" t="s">
        <v>9</v>
      </c>
    </row>
    <row r="86086" spans="1:2" x14ac:dyDescent="0.25">
      <c r="A86086">
        <v>20728742</v>
      </c>
      <c r="B86086" t="s">
        <v>9</v>
      </c>
    </row>
    <row r="86087" spans="1:2" x14ac:dyDescent="0.25">
      <c r="A86087">
        <v>20874448</v>
      </c>
      <c r="B86087" t="s">
        <v>9</v>
      </c>
    </row>
    <row r="86088" spans="1:2" x14ac:dyDescent="0.25">
      <c r="A86088">
        <v>21252944</v>
      </c>
      <c r="B86088" t="s">
        <v>9</v>
      </c>
    </row>
    <row r="86089" spans="1:2" x14ac:dyDescent="0.25">
      <c r="A86089">
        <v>21788115</v>
      </c>
      <c r="B86089" t="s">
        <v>9</v>
      </c>
    </row>
    <row r="86090" spans="1:2" x14ac:dyDescent="0.25">
      <c r="A86090">
        <v>20192199</v>
      </c>
      <c r="B86090" t="s">
        <v>9</v>
      </c>
    </row>
    <row r="86091" spans="1:2" x14ac:dyDescent="0.25">
      <c r="A86091">
        <v>20709427</v>
      </c>
      <c r="B86091" t="s">
        <v>9</v>
      </c>
    </row>
    <row r="86092" spans="1:2" x14ac:dyDescent="0.25">
      <c r="A86092">
        <v>20993912</v>
      </c>
      <c r="B86092" t="s">
        <v>9</v>
      </c>
    </row>
    <row r="86093" spans="1:2" x14ac:dyDescent="0.25">
      <c r="A86093">
        <v>20283691</v>
      </c>
      <c r="B86093" t="s">
        <v>9</v>
      </c>
    </row>
    <row r="86094" spans="1:2" x14ac:dyDescent="0.25">
      <c r="A86094">
        <v>24543348</v>
      </c>
      <c r="B86094" t="s">
        <v>9</v>
      </c>
    </row>
    <row r="86095" spans="1:2" x14ac:dyDescent="0.25">
      <c r="A86095">
        <v>21801115</v>
      </c>
      <c r="B86095" t="s">
        <v>9</v>
      </c>
    </row>
    <row r="86096" spans="1:2" x14ac:dyDescent="0.25">
      <c r="A86096">
        <v>20836824</v>
      </c>
      <c r="B86096" t="s">
        <v>9</v>
      </c>
    </row>
    <row r="86097" spans="1:2" x14ac:dyDescent="0.25">
      <c r="A86097">
        <v>20229168</v>
      </c>
      <c r="B86097" t="s">
        <v>9</v>
      </c>
    </row>
    <row r="86098" spans="1:2" x14ac:dyDescent="0.25">
      <c r="A86098">
        <v>21850075</v>
      </c>
      <c r="B86098" t="s">
        <v>9</v>
      </c>
    </row>
    <row r="86099" spans="1:2" x14ac:dyDescent="0.25">
      <c r="A86099">
        <v>20483205</v>
      </c>
      <c r="B86099" t="s">
        <v>9</v>
      </c>
    </row>
    <row r="86100" spans="1:2" x14ac:dyDescent="0.25">
      <c r="A86100">
        <v>21176111</v>
      </c>
      <c r="B86100" t="s">
        <v>9</v>
      </c>
    </row>
    <row r="86101" spans="1:2" x14ac:dyDescent="0.25">
      <c r="A86101">
        <v>20433527</v>
      </c>
      <c r="B86101" t="s">
        <v>9</v>
      </c>
    </row>
    <row r="86102" spans="1:2" x14ac:dyDescent="0.25">
      <c r="A86102">
        <v>20483436</v>
      </c>
      <c r="B86102" t="s">
        <v>9</v>
      </c>
    </row>
    <row r="86103" spans="1:2" x14ac:dyDescent="0.25">
      <c r="A86103">
        <v>21774742</v>
      </c>
      <c r="B86103" t="s">
        <v>9</v>
      </c>
    </row>
    <row r="86104" spans="1:2" x14ac:dyDescent="0.25">
      <c r="A86104">
        <v>21926442</v>
      </c>
      <c r="B86104" t="s">
        <v>9</v>
      </c>
    </row>
    <row r="86105" spans="1:2" x14ac:dyDescent="0.25">
      <c r="A86105">
        <v>21475302</v>
      </c>
      <c r="B86105" t="s">
        <v>9</v>
      </c>
    </row>
    <row r="86106" spans="1:2" x14ac:dyDescent="0.25">
      <c r="A86106">
        <v>20323451</v>
      </c>
      <c r="B86106" t="s">
        <v>9</v>
      </c>
    </row>
    <row r="86107" spans="1:2" x14ac:dyDescent="0.25">
      <c r="A86107">
        <v>20401898</v>
      </c>
      <c r="B86107" t="s">
        <v>9</v>
      </c>
    </row>
    <row r="86108" spans="1:2" x14ac:dyDescent="0.25">
      <c r="A86108">
        <v>20310570</v>
      </c>
      <c r="B86108" t="s">
        <v>9</v>
      </c>
    </row>
    <row r="86109" spans="1:2" x14ac:dyDescent="0.25">
      <c r="A86109">
        <v>20280347</v>
      </c>
      <c r="B86109" t="s">
        <v>9</v>
      </c>
    </row>
    <row r="86110" spans="1:2" x14ac:dyDescent="0.25">
      <c r="A86110">
        <v>20659414</v>
      </c>
      <c r="B86110" t="s">
        <v>9</v>
      </c>
    </row>
    <row r="86111" spans="1:2" x14ac:dyDescent="0.25">
      <c r="A86111">
        <v>21647193</v>
      </c>
      <c r="B86111" t="s">
        <v>9</v>
      </c>
    </row>
    <row r="86112" spans="1:2" x14ac:dyDescent="0.25">
      <c r="A86112">
        <v>20274617</v>
      </c>
      <c r="B86112" t="s">
        <v>9</v>
      </c>
    </row>
    <row r="86113" spans="1:2" x14ac:dyDescent="0.25">
      <c r="A86113">
        <v>20417608</v>
      </c>
      <c r="B86113" t="s">
        <v>9</v>
      </c>
    </row>
    <row r="86114" spans="1:2" x14ac:dyDescent="0.25">
      <c r="A86114">
        <v>20486662</v>
      </c>
      <c r="B86114" t="s">
        <v>9</v>
      </c>
    </row>
    <row r="86115" spans="1:2" x14ac:dyDescent="0.25">
      <c r="A86115">
        <v>21816751</v>
      </c>
      <c r="B86115" t="s">
        <v>9</v>
      </c>
    </row>
    <row r="86116" spans="1:2" x14ac:dyDescent="0.25">
      <c r="A86116">
        <v>21793619</v>
      </c>
      <c r="B86116" t="s">
        <v>9</v>
      </c>
    </row>
    <row r="86117" spans="1:2" x14ac:dyDescent="0.25">
      <c r="A86117">
        <v>21413102</v>
      </c>
      <c r="B86117" t="s">
        <v>9</v>
      </c>
    </row>
    <row r="86118" spans="1:2" x14ac:dyDescent="0.25">
      <c r="A86118">
        <v>20671443</v>
      </c>
      <c r="B86118" t="s">
        <v>9</v>
      </c>
    </row>
    <row r="86119" spans="1:2" x14ac:dyDescent="0.25">
      <c r="A86119">
        <v>20283688</v>
      </c>
      <c r="B86119" t="s">
        <v>9</v>
      </c>
    </row>
    <row r="86120" spans="1:2" x14ac:dyDescent="0.25">
      <c r="A86120">
        <v>20961683</v>
      </c>
      <c r="B86120" t="s">
        <v>9</v>
      </c>
    </row>
    <row r="86121" spans="1:2" x14ac:dyDescent="0.25">
      <c r="A86121">
        <v>20170952</v>
      </c>
      <c r="B86121" t="s">
        <v>9</v>
      </c>
    </row>
    <row r="86122" spans="1:2" x14ac:dyDescent="0.25">
      <c r="A86122">
        <v>20533811</v>
      </c>
      <c r="B86122" t="s">
        <v>9</v>
      </c>
    </row>
    <row r="86123" spans="1:2" x14ac:dyDescent="0.25">
      <c r="A86123">
        <v>21894076</v>
      </c>
      <c r="B86123" t="s">
        <v>9</v>
      </c>
    </row>
    <row r="86124" spans="1:2" x14ac:dyDescent="0.25">
      <c r="A86124">
        <v>21895799</v>
      </c>
      <c r="B86124" t="s">
        <v>9</v>
      </c>
    </row>
    <row r="86125" spans="1:2" x14ac:dyDescent="0.25">
      <c r="A86125">
        <v>20344518</v>
      </c>
      <c r="B86125" t="s">
        <v>9</v>
      </c>
    </row>
    <row r="86126" spans="1:2" x14ac:dyDescent="0.25">
      <c r="A86126">
        <v>20240653</v>
      </c>
      <c r="B86126" t="s">
        <v>9</v>
      </c>
    </row>
    <row r="86127" spans="1:2" x14ac:dyDescent="0.25">
      <c r="A86127">
        <v>20559345</v>
      </c>
      <c r="B86127" t="s">
        <v>9</v>
      </c>
    </row>
    <row r="86128" spans="1:2" x14ac:dyDescent="0.25">
      <c r="A86128">
        <v>20741957</v>
      </c>
      <c r="B86128" t="s">
        <v>9</v>
      </c>
    </row>
    <row r="86129" spans="1:2" x14ac:dyDescent="0.25">
      <c r="A86129">
        <v>20004044</v>
      </c>
      <c r="B86129" t="s">
        <v>9</v>
      </c>
    </row>
    <row r="86130" spans="1:2" x14ac:dyDescent="0.25">
      <c r="A86130">
        <v>21883848</v>
      </c>
      <c r="B86130" t="s">
        <v>9</v>
      </c>
    </row>
    <row r="86131" spans="1:2" x14ac:dyDescent="0.25">
      <c r="A86131">
        <v>21778274</v>
      </c>
      <c r="B86131" t="s">
        <v>9</v>
      </c>
    </row>
    <row r="86132" spans="1:2" x14ac:dyDescent="0.25">
      <c r="A86132">
        <v>21927360</v>
      </c>
      <c r="B86132" t="s">
        <v>9</v>
      </c>
    </row>
    <row r="86133" spans="1:2" x14ac:dyDescent="0.25">
      <c r="A86133">
        <v>20592060</v>
      </c>
      <c r="B86133" t="s">
        <v>9</v>
      </c>
    </row>
    <row r="86134" spans="1:2" x14ac:dyDescent="0.25">
      <c r="A86134">
        <v>20392983</v>
      </c>
      <c r="B86134" t="s">
        <v>9</v>
      </c>
    </row>
    <row r="86135" spans="1:2" x14ac:dyDescent="0.25">
      <c r="A86135">
        <v>20456027</v>
      </c>
      <c r="B86135" t="s">
        <v>9</v>
      </c>
    </row>
    <row r="86136" spans="1:2" x14ac:dyDescent="0.25">
      <c r="A86136">
        <v>21365744</v>
      </c>
      <c r="B86136" t="s">
        <v>9</v>
      </c>
    </row>
    <row r="86137" spans="1:2" x14ac:dyDescent="0.25">
      <c r="A86137">
        <v>21658148</v>
      </c>
      <c r="B86137" t="s">
        <v>9</v>
      </c>
    </row>
    <row r="86138" spans="1:2" x14ac:dyDescent="0.25">
      <c r="A86138">
        <v>21493525</v>
      </c>
      <c r="B86138" t="s">
        <v>9</v>
      </c>
    </row>
    <row r="86139" spans="1:2" x14ac:dyDescent="0.25">
      <c r="A86139">
        <v>21867250</v>
      </c>
      <c r="B86139" t="s">
        <v>9</v>
      </c>
    </row>
    <row r="86140" spans="1:2" x14ac:dyDescent="0.25">
      <c r="A86140">
        <v>24519606</v>
      </c>
      <c r="B86140" t="s">
        <v>9</v>
      </c>
    </row>
    <row r="86141" spans="1:2" x14ac:dyDescent="0.25">
      <c r="A86141">
        <v>21494874</v>
      </c>
      <c r="B86141" t="s">
        <v>9</v>
      </c>
    </row>
    <row r="86142" spans="1:2" x14ac:dyDescent="0.25">
      <c r="A86142">
        <v>20618512</v>
      </c>
      <c r="B86142" t="s">
        <v>9</v>
      </c>
    </row>
    <row r="86143" spans="1:2" x14ac:dyDescent="0.25">
      <c r="A86143">
        <v>20393540</v>
      </c>
      <c r="B86143" t="s">
        <v>9</v>
      </c>
    </row>
    <row r="86144" spans="1:2" x14ac:dyDescent="0.25">
      <c r="A86144">
        <v>20489102</v>
      </c>
      <c r="B86144" t="s">
        <v>9</v>
      </c>
    </row>
    <row r="86145" spans="1:2" x14ac:dyDescent="0.25">
      <c r="A86145">
        <v>20304698</v>
      </c>
      <c r="B86145" t="s">
        <v>9</v>
      </c>
    </row>
    <row r="86146" spans="1:2" x14ac:dyDescent="0.25">
      <c r="A86146">
        <v>21261029</v>
      </c>
      <c r="B86146" t="s">
        <v>9</v>
      </c>
    </row>
    <row r="86147" spans="1:2" x14ac:dyDescent="0.25">
      <c r="A86147">
        <v>24508887</v>
      </c>
      <c r="B86147" t="s">
        <v>9</v>
      </c>
    </row>
    <row r="86148" spans="1:2" x14ac:dyDescent="0.25">
      <c r="A86148">
        <v>21703917</v>
      </c>
      <c r="B86148" t="s">
        <v>9</v>
      </c>
    </row>
    <row r="86149" spans="1:2" x14ac:dyDescent="0.25">
      <c r="A86149">
        <v>20491071</v>
      </c>
      <c r="B86149" t="s">
        <v>9</v>
      </c>
    </row>
    <row r="86150" spans="1:2" x14ac:dyDescent="0.25">
      <c r="A86150">
        <v>20262813</v>
      </c>
      <c r="B86150" t="s">
        <v>9</v>
      </c>
    </row>
    <row r="86151" spans="1:2" x14ac:dyDescent="0.25">
      <c r="A86151">
        <v>20398460</v>
      </c>
      <c r="B86151" t="s">
        <v>9</v>
      </c>
    </row>
    <row r="86152" spans="1:2" x14ac:dyDescent="0.25">
      <c r="A86152">
        <v>20465112</v>
      </c>
      <c r="B86152" t="s">
        <v>9</v>
      </c>
    </row>
    <row r="86153" spans="1:2" x14ac:dyDescent="0.25">
      <c r="A86153">
        <v>20491684</v>
      </c>
      <c r="B86153" t="s">
        <v>9</v>
      </c>
    </row>
    <row r="86154" spans="1:2" x14ac:dyDescent="0.25">
      <c r="A86154">
        <v>21486390</v>
      </c>
      <c r="B86154" t="s">
        <v>9</v>
      </c>
    </row>
    <row r="86155" spans="1:2" x14ac:dyDescent="0.25">
      <c r="A86155">
        <v>20773250</v>
      </c>
      <c r="B86155" t="s">
        <v>9</v>
      </c>
    </row>
    <row r="86156" spans="1:2" x14ac:dyDescent="0.25">
      <c r="A86156">
        <v>20579116</v>
      </c>
      <c r="B86156" t="s">
        <v>9</v>
      </c>
    </row>
    <row r="86157" spans="1:2" x14ac:dyDescent="0.25">
      <c r="A86157">
        <v>21790687</v>
      </c>
      <c r="B86157" t="s">
        <v>9</v>
      </c>
    </row>
    <row r="86158" spans="1:2" x14ac:dyDescent="0.25">
      <c r="A86158">
        <v>21792892</v>
      </c>
      <c r="B86158" t="s">
        <v>9</v>
      </c>
    </row>
    <row r="86159" spans="1:2" x14ac:dyDescent="0.25">
      <c r="A86159">
        <v>21831487</v>
      </c>
      <c r="B86159" t="s">
        <v>9</v>
      </c>
    </row>
    <row r="86160" spans="1:2" x14ac:dyDescent="0.25">
      <c r="A86160">
        <v>21787584</v>
      </c>
      <c r="B86160" t="s">
        <v>9</v>
      </c>
    </row>
    <row r="86161" spans="1:2" x14ac:dyDescent="0.25">
      <c r="A86161">
        <v>20497223</v>
      </c>
      <c r="B86161" t="s">
        <v>9</v>
      </c>
    </row>
    <row r="86162" spans="1:2" x14ac:dyDescent="0.25">
      <c r="A86162">
        <v>21055380</v>
      </c>
      <c r="B86162" t="s">
        <v>9</v>
      </c>
    </row>
    <row r="86163" spans="1:2" x14ac:dyDescent="0.25">
      <c r="A86163">
        <v>20541672</v>
      </c>
      <c r="B86163" t="s">
        <v>9</v>
      </c>
    </row>
    <row r="86164" spans="1:2" x14ac:dyDescent="0.25">
      <c r="A86164">
        <v>20805992</v>
      </c>
      <c r="B86164" t="s">
        <v>9</v>
      </c>
    </row>
    <row r="86165" spans="1:2" x14ac:dyDescent="0.25">
      <c r="A86165">
        <v>20433197</v>
      </c>
      <c r="B86165" t="s">
        <v>9</v>
      </c>
    </row>
    <row r="86166" spans="1:2" x14ac:dyDescent="0.25">
      <c r="A86166">
        <v>21913700</v>
      </c>
      <c r="B86166" t="s">
        <v>9</v>
      </c>
    </row>
    <row r="86167" spans="1:2" x14ac:dyDescent="0.25">
      <c r="A86167">
        <v>21573588</v>
      </c>
      <c r="B86167" t="s">
        <v>9</v>
      </c>
    </row>
    <row r="86168" spans="1:2" x14ac:dyDescent="0.25">
      <c r="A86168">
        <v>20499614</v>
      </c>
      <c r="B86168" t="s">
        <v>9</v>
      </c>
    </row>
    <row r="86169" spans="1:2" x14ac:dyDescent="0.25">
      <c r="A86169">
        <v>21757791</v>
      </c>
      <c r="B86169" t="s">
        <v>9</v>
      </c>
    </row>
    <row r="86170" spans="1:2" x14ac:dyDescent="0.25">
      <c r="A86170">
        <v>20146431</v>
      </c>
      <c r="B86170" t="s">
        <v>9</v>
      </c>
    </row>
    <row r="86171" spans="1:2" x14ac:dyDescent="0.25">
      <c r="A86171">
        <v>21489019</v>
      </c>
      <c r="B86171" t="s">
        <v>9</v>
      </c>
    </row>
    <row r="86172" spans="1:2" x14ac:dyDescent="0.25">
      <c r="A86172">
        <v>20531119</v>
      </c>
      <c r="B86172" t="s">
        <v>9</v>
      </c>
    </row>
    <row r="86173" spans="1:2" x14ac:dyDescent="0.25">
      <c r="A86173">
        <v>24508351</v>
      </c>
      <c r="B86173" t="s">
        <v>9</v>
      </c>
    </row>
    <row r="86174" spans="1:2" x14ac:dyDescent="0.25">
      <c r="A86174">
        <v>24508407</v>
      </c>
      <c r="B86174" t="s">
        <v>9</v>
      </c>
    </row>
    <row r="86175" spans="1:2" x14ac:dyDescent="0.25">
      <c r="A86175">
        <v>20167261</v>
      </c>
      <c r="B86175" t="s">
        <v>9</v>
      </c>
    </row>
    <row r="86176" spans="1:2" x14ac:dyDescent="0.25">
      <c r="A86176">
        <v>10009426</v>
      </c>
      <c r="B86176" t="s">
        <v>9</v>
      </c>
    </row>
    <row r="86177" spans="1:2" x14ac:dyDescent="0.25">
      <c r="A86177">
        <v>24508479</v>
      </c>
      <c r="B86177" t="s">
        <v>9</v>
      </c>
    </row>
    <row r="86178" spans="1:2" x14ac:dyDescent="0.25">
      <c r="A86178">
        <v>21916325</v>
      </c>
      <c r="B86178" t="s">
        <v>9</v>
      </c>
    </row>
    <row r="86179" spans="1:2" x14ac:dyDescent="0.25">
      <c r="A86179">
        <v>21465761</v>
      </c>
      <c r="B86179" t="s">
        <v>9</v>
      </c>
    </row>
    <row r="86180" spans="1:2" x14ac:dyDescent="0.25">
      <c r="A86180">
        <v>21282355</v>
      </c>
      <c r="B86180" t="s">
        <v>9</v>
      </c>
    </row>
    <row r="86181" spans="1:2" x14ac:dyDescent="0.25">
      <c r="A86181">
        <v>24301175</v>
      </c>
      <c r="B86181" t="s">
        <v>9</v>
      </c>
    </row>
    <row r="86182" spans="1:2" x14ac:dyDescent="0.25">
      <c r="A86182">
        <v>21348475</v>
      </c>
      <c r="B86182" t="s">
        <v>9</v>
      </c>
    </row>
    <row r="86183" spans="1:2" x14ac:dyDescent="0.25">
      <c r="A86183">
        <v>20711528</v>
      </c>
      <c r="B86183" t="s">
        <v>9</v>
      </c>
    </row>
    <row r="86184" spans="1:2" x14ac:dyDescent="0.25">
      <c r="A86184">
        <v>20901975</v>
      </c>
      <c r="B86184" t="s">
        <v>9</v>
      </c>
    </row>
    <row r="86185" spans="1:2" x14ac:dyDescent="0.25">
      <c r="A86185">
        <v>21890470</v>
      </c>
      <c r="B86185" t="s">
        <v>9</v>
      </c>
    </row>
    <row r="86186" spans="1:2" x14ac:dyDescent="0.25">
      <c r="A86186">
        <v>20476761</v>
      </c>
      <c r="B86186" t="s">
        <v>9</v>
      </c>
    </row>
    <row r="86187" spans="1:2" x14ac:dyDescent="0.25">
      <c r="A86187">
        <v>21190643</v>
      </c>
      <c r="B86187" t="s">
        <v>9</v>
      </c>
    </row>
    <row r="86188" spans="1:2" x14ac:dyDescent="0.25">
      <c r="A86188">
        <v>20459407</v>
      </c>
      <c r="B86188" t="s">
        <v>9</v>
      </c>
    </row>
    <row r="86189" spans="1:2" x14ac:dyDescent="0.25">
      <c r="A86189">
        <v>20323336</v>
      </c>
      <c r="B86189" t="s">
        <v>9</v>
      </c>
    </row>
    <row r="86190" spans="1:2" x14ac:dyDescent="0.25">
      <c r="A86190">
        <v>20607244</v>
      </c>
      <c r="B86190" t="s">
        <v>9</v>
      </c>
    </row>
    <row r="86191" spans="1:2" x14ac:dyDescent="0.25">
      <c r="A86191">
        <v>20408406</v>
      </c>
      <c r="B86191" t="s">
        <v>9</v>
      </c>
    </row>
    <row r="86192" spans="1:2" x14ac:dyDescent="0.25">
      <c r="A86192">
        <v>21900683</v>
      </c>
      <c r="B86192" t="s">
        <v>9</v>
      </c>
    </row>
    <row r="86193" spans="1:2" x14ac:dyDescent="0.25">
      <c r="A86193">
        <v>21438771</v>
      </c>
      <c r="B86193" t="s">
        <v>9</v>
      </c>
    </row>
    <row r="86194" spans="1:2" x14ac:dyDescent="0.25">
      <c r="A86194">
        <v>21390631</v>
      </c>
      <c r="B86194" t="s">
        <v>9</v>
      </c>
    </row>
    <row r="86195" spans="1:2" x14ac:dyDescent="0.25">
      <c r="A86195">
        <v>21883056</v>
      </c>
      <c r="B86195" t="s">
        <v>9</v>
      </c>
    </row>
    <row r="86196" spans="1:2" x14ac:dyDescent="0.25">
      <c r="A86196">
        <v>20425576</v>
      </c>
      <c r="B86196" t="s">
        <v>9</v>
      </c>
    </row>
    <row r="86197" spans="1:2" x14ac:dyDescent="0.25">
      <c r="A86197">
        <v>20531778</v>
      </c>
      <c r="B86197" t="s">
        <v>9</v>
      </c>
    </row>
    <row r="86198" spans="1:2" x14ac:dyDescent="0.25">
      <c r="A86198">
        <v>24507844</v>
      </c>
      <c r="B86198" t="s">
        <v>9</v>
      </c>
    </row>
    <row r="86199" spans="1:2" x14ac:dyDescent="0.25">
      <c r="A86199">
        <v>21225174</v>
      </c>
      <c r="B86199" t="s">
        <v>9</v>
      </c>
    </row>
    <row r="86200" spans="1:2" x14ac:dyDescent="0.25">
      <c r="A86200">
        <v>21246914</v>
      </c>
      <c r="B86200" t="s">
        <v>9</v>
      </c>
    </row>
    <row r="86201" spans="1:2" x14ac:dyDescent="0.25">
      <c r="A86201">
        <v>21246696</v>
      </c>
      <c r="B86201" t="s">
        <v>9</v>
      </c>
    </row>
    <row r="86202" spans="1:2" x14ac:dyDescent="0.25">
      <c r="A86202">
        <v>21901122</v>
      </c>
      <c r="B86202" t="s">
        <v>9</v>
      </c>
    </row>
    <row r="86203" spans="1:2" x14ac:dyDescent="0.25">
      <c r="A86203">
        <v>21567664</v>
      </c>
      <c r="B86203" t="s">
        <v>9</v>
      </c>
    </row>
    <row r="86204" spans="1:2" x14ac:dyDescent="0.25">
      <c r="A86204">
        <v>20539815</v>
      </c>
      <c r="B86204" t="s">
        <v>9</v>
      </c>
    </row>
    <row r="86205" spans="1:2" x14ac:dyDescent="0.25">
      <c r="A86205">
        <v>20203123</v>
      </c>
      <c r="B86205" t="s">
        <v>9</v>
      </c>
    </row>
    <row r="86206" spans="1:2" x14ac:dyDescent="0.25">
      <c r="A86206">
        <v>20600148</v>
      </c>
      <c r="B86206" t="s">
        <v>9</v>
      </c>
    </row>
    <row r="86207" spans="1:2" x14ac:dyDescent="0.25">
      <c r="A86207">
        <v>21850468</v>
      </c>
      <c r="B86207" t="s">
        <v>9</v>
      </c>
    </row>
    <row r="86208" spans="1:2" x14ac:dyDescent="0.25">
      <c r="A86208">
        <v>21782877</v>
      </c>
      <c r="B86208" t="s">
        <v>9</v>
      </c>
    </row>
    <row r="86209" spans="1:2" x14ac:dyDescent="0.25">
      <c r="A86209">
        <v>21663945</v>
      </c>
      <c r="B86209" t="s">
        <v>9</v>
      </c>
    </row>
    <row r="86210" spans="1:2" x14ac:dyDescent="0.25">
      <c r="A86210">
        <v>20586606</v>
      </c>
      <c r="B86210" t="s">
        <v>9</v>
      </c>
    </row>
    <row r="86211" spans="1:2" x14ac:dyDescent="0.25">
      <c r="A86211">
        <v>20761479</v>
      </c>
      <c r="B86211" t="s">
        <v>9</v>
      </c>
    </row>
    <row r="86212" spans="1:2" x14ac:dyDescent="0.25">
      <c r="A86212">
        <v>20432827</v>
      </c>
      <c r="B86212" t="s">
        <v>9</v>
      </c>
    </row>
    <row r="86213" spans="1:2" x14ac:dyDescent="0.25">
      <c r="A86213">
        <v>21162052</v>
      </c>
      <c r="B86213" t="s">
        <v>9</v>
      </c>
    </row>
    <row r="86214" spans="1:2" x14ac:dyDescent="0.25">
      <c r="A86214">
        <v>20524666</v>
      </c>
      <c r="B86214" t="s">
        <v>9</v>
      </c>
    </row>
    <row r="86215" spans="1:2" x14ac:dyDescent="0.25">
      <c r="A86215">
        <v>20530417</v>
      </c>
      <c r="B86215" t="s">
        <v>9</v>
      </c>
    </row>
    <row r="86216" spans="1:2" x14ac:dyDescent="0.25">
      <c r="A86216">
        <v>20516671</v>
      </c>
      <c r="B86216" t="s">
        <v>9</v>
      </c>
    </row>
    <row r="86217" spans="1:2" x14ac:dyDescent="0.25">
      <c r="A86217">
        <v>20916267</v>
      </c>
      <c r="B86217" t="s">
        <v>9</v>
      </c>
    </row>
    <row r="86218" spans="1:2" x14ac:dyDescent="0.25">
      <c r="A86218">
        <v>20339036</v>
      </c>
      <c r="B86218" t="s">
        <v>9</v>
      </c>
    </row>
    <row r="86219" spans="1:2" x14ac:dyDescent="0.25">
      <c r="A86219">
        <v>20238311</v>
      </c>
      <c r="B86219" t="s">
        <v>9</v>
      </c>
    </row>
    <row r="86220" spans="1:2" x14ac:dyDescent="0.25">
      <c r="A86220">
        <v>20601890</v>
      </c>
      <c r="B86220" t="s">
        <v>9</v>
      </c>
    </row>
    <row r="86221" spans="1:2" x14ac:dyDescent="0.25">
      <c r="A86221">
        <v>21938045</v>
      </c>
      <c r="B86221" t="s">
        <v>9</v>
      </c>
    </row>
    <row r="86222" spans="1:2" x14ac:dyDescent="0.25">
      <c r="A86222">
        <v>20457831</v>
      </c>
      <c r="B86222" t="s">
        <v>9</v>
      </c>
    </row>
    <row r="86223" spans="1:2" x14ac:dyDescent="0.25">
      <c r="A86223">
        <v>21055960</v>
      </c>
      <c r="B86223" t="s">
        <v>9</v>
      </c>
    </row>
    <row r="86224" spans="1:2" x14ac:dyDescent="0.25">
      <c r="A86224">
        <v>20812464</v>
      </c>
      <c r="B86224" t="s">
        <v>9</v>
      </c>
    </row>
    <row r="86225" spans="1:2" x14ac:dyDescent="0.25">
      <c r="A86225">
        <v>20606434</v>
      </c>
      <c r="B86225" t="s">
        <v>9</v>
      </c>
    </row>
    <row r="86226" spans="1:2" x14ac:dyDescent="0.25">
      <c r="A86226">
        <v>20493689</v>
      </c>
      <c r="B86226" t="s">
        <v>9</v>
      </c>
    </row>
    <row r="86227" spans="1:2" x14ac:dyDescent="0.25">
      <c r="A86227">
        <v>20880075</v>
      </c>
      <c r="B86227" t="s">
        <v>9</v>
      </c>
    </row>
    <row r="86228" spans="1:2" x14ac:dyDescent="0.25">
      <c r="A86228">
        <v>21303694</v>
      </c>
      <c r="B86228" t="s">
        <v>9</v>
      </c>
    </row>
    <row r="86229" spans="1:2" x14ac:dyDescent="0.25">
      <c r="A86229">
        <v>21251453</v>
      </c>
      <c r="B86229" t="s">
        <v>9</v>
      </c>
    </row>
    <row r="86230" spans="1:2" x14ac:dyDescent="0.25">
      <c r="A86230">
        <v>21423676</v>
      </c>
      <c r="B86230" t="s">
        <v>9</v>
      </c>
    </row>
    <row r="86231" spans="1:2" x14ac:dyDescent="0.25">
      <c r="A86231">
        <v>20217069</v>
      </c>
      <c r="B86231" t="s">
        <v>9</v>
      </c>
    </row>
    <row r="86232" spans="1:2" x14ac:dyDescent="0.25">
      <c r="A86232">
        <v>21775902</v>
      </c>
      <c r="B86232" t="s">
        <v>9</v>
      </c>
    </row>
    <row r="86233" spans="1:2" x14ac:dyDescent="0.25">
      <c r="A86233">
        <v>21851076</v>
      </c>
      <c r="B86233" t="s">
        <v>9</v>
      </c>
    </row>
    <row r="86234" spans="1:2" x14ac:dyDescent="0.25">
      <c r="A86234">
        <v>21712222</v>
      </c>
      <c r="B86234" t="s">
        <v>9</v>
      </c>
    </row>
    <row r="86235" spans="1:2" x14ac:dyDescent="0.25">
      <c r="A86235">
        <v>21390316</v>
      </c>
      <c r="B86235" t="s">
        <v>9</v>
      </c>
    </row>
    <row r="86236" spans="1:2" x14ac:dyDescent="0.25">
      <c r="A86236">
        <v>21107292</v>
      </c>
      <c r="B86236" t="s">
        <v>9</v>
      </c>
    </row>
    <row r="86237" spans="1:2" x14ac:dyDescent="0.25">
      <c r="A86237">
        <v>21714960</v>
      </c>
      <c r="B86237" t="s">
        <v>9</v>
      </c>
    </row>
    <row r="86238" spans="1:2" x14ac:dyDescent="0.25">
      <c r="A86238">
        <v>21812575</v>
      </c>
      <c r="B86238" t="s">
        <v>9</v>
      </c>
    </row>
    <row r="86239" spans="1:2" x14ac:dyDescent="0.25">
      <c r="A86239">
        <v>22169234</v>
      </c>
      <c r="B86239" t="s">
        <v>9</v>
      </c>
    </row>
    <row r="86240" spans="1:2" x14ac:dyDescent="0.25">
      <c r="A86240">
        <v>21866748</v>
      </c>
      <c r="B86240" t="s">
        <v>9</v>
      </c>
    </row>
    <row r="86241" spans="1:2" x14ac:dyDescent="0.25">
      <c r="A86241">
        <v>21906654</v>
      </c>
      <c r="B86241" t="s">
        <v>9</v>
      </c>
    </row>
    <row r="86242" spans="1:2" x14ac:dyDescent="0.25">
      <c r="A86242">
        <v>20178656</v>
      </c>
      <c r="B86242" t="s">
        <v>9</v>
      </c>
    </row>
    <row r="86243" spans="1:2" x14ac:dyDescent="0.25">
      <c r="A86243">
        <v>21027448</v>
      </c>
      <c r="B86243" t="s">
        <v>9</v>
      </c>
    </row>
    <row r="86244" spans="1:2" x14ac:dyDescent="0.25">
      <c r="A86244">
        <v>20829550</v>
      </c>
      <c r="B86244" t="s">
        <v>9</v>
      </c>
    </row>
    <row r="86245" spans="1:2" x14ac:dyDescent="0.25">
      <c r="A86245">
        <v>21259013</v>
      </c>
      <c r="B86245" t="s">
        <v>9</v>
      </c>
    </row>
    <row r="86246" spans="1:2" x14ac:dyDescent="0.25">
      <c r="A86246">
        <v>21785952</v>
      </c>
      <c r="B86246" t="s">
        <v>9</v>
      </c>
    </row>
    <row r="86247" spans="1:2" x14ac:dyDescent="0.25">
      <c r="A86247">
        <v>21038867</v>
      </c>
      <c r="B86247" t="s">
        <v>9</v>
      </c>
    </row>
    <row r="86248" spans="1:2" x14ac:dyDescent="0.25">
      <c r="A86248">
        <v>20077546</v>
      </c>
      <c r="B86248" t="s">
        <v>9</v>
      </c>
    </row>
    <row r="86249" spans="1:2" x14ac:dyDescent="0.25">
      <c r="A86249">
        <v>22029800</v>
      </c>
      <c r="B86249" t="s">
        <v>9</v>
      </c>
    </row>
    <row r="86250" spans="1:2" x14ac:dyDescent="0.25">
      <c r="A86250">
        <v>21340957</v>
      </c>
      <c r="B86250" t="s">
        <v>9</v>
      </c>
    </row>
    <row r="86251" spans="1:2" x14ac:dyDescent="0.25">
      <c r="A86251">
        <v>20493507</v>
      </c>
      <c r="B86251" t="s">
        <v>9</v>
      </c>
    </row>
    <row r="86252" spans="1:2" x14ac:dyDescent="0.25">
      <c r="A86252">
        <v>20761261</v>
      </c>
      <c r="B86252" t="s">
        <v>9</v>
      </c>
    </row>
    <row r="86253" spans="1:2" x14ac:dyDescent="0.25">
      <c r="A86253">
        <v>20899905</v>
      </c>
      <c r="B86253" t="s">
        <v>9</v>
      </c>
    </row>
    <row r="86254" spans="1:2" x14ac:dyDescent="0.25">
      <c r="A86254">
        <v>21355969</v>
      </c>
      <c r="B86254" t="s">
        <v>9</v>
      </c>
    </row>
    <row r="86255" spans="1:2" x14ac:dyDescent="0.25">
      <c r="A86255">
        <v>21843619</v>
      </c>
      <c r="B86255" t="s">
        <v>9</v>
      </c>
    </row>
    <row r="86256" spans="1:2" x14ac:dyDescent="0.25">
      <c r="A86256">
        <v>21857462</v>
      </c>
      <c r="B86256" t="s">
        <v>9</v>
      </c>
    </row>
    <row r="86257" spans="1:2" x14ac:dyDescent="0.25">
      <c r="A86257">
        <v>20655850</v>
      </c>
      <c r="B86257" t="s">
        <v>9</v>
      </c>
    </row>
    <row r="86258" spans="1:2" x14ac:dyDescent="0.25">
      <c r="A86258">
        <v>21091977</v>
      </c>
      <c r="B86258" t="s">
        <v>9</v>
      </c>
    </row>
    <row r="86259" spans="1:2" x14ac:dyDescent="0.25">
      <c r="A86259">
        <v>21333128</v>
      </c>
      <c r="B86259" t="s">
        <v>9</v>
      </c>
    </row>
    <row r="86260" spans="1:2" x14ac:dyDescent="0.25">
      <c r="A86260">
        <v>21821144</v>
      </c>
      <c r="B86260" t="s">
        <v>9</v>
      </c>
    </row>
    <row r="86261" spans="1:2" x14ac:dyDescent="0.25">
      <c r="A86261">
        <v>20996587</v>
      </c>
      <c r="B86261" t="s">
        <v>9</v>
      </c>
    </row>
    <row r="86262" spans="1:2" x14ac:dyDescent="0.25">
      <c r="A86262">
        <v>20432398</v>
      </c>
      <c r="B86262" t="s">
        <v>9</v>
      </c>
    </row>
    <row r="86263" spans="1:2" x14ac:dyDescent="0.25">
      <c r="A86263">
        <v>24508711</v>
      </c>
      <c r="B86263" t="s">
        <v>9</v>
      </c>
    </row>
    <row r="86264" spans="1:2" x14ac:dyDescent="0.25">
      <c r="A86264">
        <v>20184833</v>
      </c>
      <c r="B86264" t="s">
        <v>9</v>
      </c>
    </row>
    <row r="86265" spans="1:2" x14ac:dyDescent="0.25">
      <c r="A86265">
        <v>20596771</v>
      </c>
      <c r="B86265" t="s">
        <v>9</v>
      </c>
    </row>
    <row r="86266" spans="1:2" x14ac:dyDescent="0.25">
      <c r="A86266">
        <v>20498044</v>
      </c>
      <c r="B86266" t="s">
        <v>9</v>
      </c>
    </row>
    <row r="86267" spans="1:2" x14ac:dyDescent="0.25">
      <c r="A86267">
        <v>21833342</v>
      </c>
      <c r="B86267" t="s">
        <v>9</v>
      </c>
    </row>
    <row r="86268" spans="1:2" x14ac:dyDescent="0.25">
      <c r="A86268">
        <v>20539289</v>
      </c>
      <c r="B86268" t="s">
        <v>9</v>
      </c>
    </row>
    <row r="86269" spans="1:2" x14ac:dyDescent="0.25">
      <c r="A86269">
        <v>21000845</v>
      </c>
      <c r="B86269" t="s">
        <v>9</v>
      </c>
    </row>
    <row r="86270" spans="1:2" x14ac:dyDescent="0.25">
      <c r="A86270">
        <v>21807907</v>
      </c>
      <c r="B86270" t="s">
        <v>9</v>
      </c>
    </row>
    <row r="86271" spans="1:2" x14ac:dyDescent="0.25">
      <c r="A86271">
        <v>21434464</v>
      </c>
      <c r="B86271" t="s">
        <v>9</v>
      </c>
    </row>
    <row r="86272" spans="1:2" x14ac:dyDescent="0.25">
      <c r="A86272">
        <v>21916053</v>
      </c>
      <c r="B86272" t="s">
        <v>9</v>
      </c>
    </row>
    <row r="86273" spans="1:2" x14ac:dyDescent="0.25">
      <c r="A86273">
        <v>20747243</v>
      </c>
      <c r="B86273" t="s">
        <v>9</v>
      </c>
    </row>
    <row r="86274" spans="1:2" x14ac:dyDescent="0.25">
      <c r="A86274">
        <v>21530011</v>
      </c>
      <c r="B86274" t="s">
        <v>9</v>
      </c>
    </row>
    <row r="86275" spans="1:2" x14ac:dyDescent="0.25">
      <c r="A86275">
        <v>24382517</v>
      </c>
      <c r="B86275" t="s">
        <v>9</v>
      </c>
    </row>
    <row r="86276" spans="1:2" x14ac:dyDescent="0.25">
      <c r="A86276">
        <v>21794272</v>
      </c>
      <c r="B86276" t="s">
        <v>9</v>
      </c>
    </row>
    <row r="86277" spans="1:2" x14ac:dyDescent="0.25">
      <c r="A86277">
        <v>20513893</v>
      </c>
      <c r="B86277" t="s">
        <v>9</v>
      </c>
    </row>
    <row r="86278" spans="1:2" x14ac:dyDescent="0.25">
      <c r="A86278">
        <v>20436398</v>
      </c>
      <c r="B86278" t="s">
        <v>9</v>
      </c>
    </row>
    <row r="86279" spans="1:2" x14ac:dyDescent="0.25">
      <c r="A86279">
        <v>21902306</v>
      </c>
      <c r="B86279" t="s">
        <v>9</v>
      </c>
    </row>
    <row r="86280" spans="1:2" x14ac:dyDescent="0.25">
      <c r="A86280">
        <v>21498641</v>
      </c>
      <c r="B86280" t="s">
        <v>9</v>
      </c>
    </row>
    <row r="86281" spans="1:2" x14ac:dyDescent="0.25">
      <c r="A86281">
        <v>20548383</v>
      </c>
      <c r="B86281" t="s">
        <v>9</v>
      </c>
    </row>
    <row r="86282" spans="1:2" x14ac:dyDescent="0.25">
      <c r="A86282">
        <v>20818162</v>
      </c>
      <c r="B86282" t="s">
        <v>9</v>
      </c>
    </row>
    <row r="86283" spans="1:2" x14ac:dyDescent="0.25">
      <c r="A86283">
        <v>21851234</v>
      </c>
      <c r="B86283" t="s">
        <v>9</v>
      </c>
    </row>
    <row r="86284" spans="1:2" x14ac:dyDescent="0.25">
      <c r="A86284">
        <v>20964546</v>
      </c>
      <c r="B86284" t="s">
        <v>9</v>
      </c>
    </row>
    <row r="86285" spans="1:2" x14ac:dyDescent="0.25">
      <c r="A86285">
        <v>20192018</v>
      </c>
      <c r="B86285" t="s">
        <v>9</v>
      </c>
    </row>
    <row r="86286" spans="1:2" x14ac:dyDescent="0.25">
      <c r="A86286">
        <v>21495238</v>
      </c>
      <c r="B86286" t="s">
        <v>9</v>
      </c>
    </row>
    <row r="86287" spans="1:2" x14ac:dyDescent="0.25">
      <c r="A86287">
        <v>20459725</v>
      </c>
      <c r="B86287" t="s">
        <v>9</v>
      </c>
    </row>
    <row r="86288" spans="1:2" x14ac:dyDescent="0.25">
      <c r="A86288">
        <v>21243846</v>
      </c>
      <c r="B86288" t="s">
        <v>9</v>
      </c>
    </row>
    <row r="86289" spans="1:2" x14ac:dyDescent="0.25">
      <c r="A86289">
        <v>25269600</v>
      </c>
      <c r="B86289" t="s">
        <v>9</v>
      </c>
    </row>
    <row r="86290" spans="1:2" x14ac:dyDescent="0.25">
      <c r="A86290">
        <v>25282554</v>
      </c>
      <c r="B86290" t="s">
        <v>9</v>
      </c>
    </row>
    <row r="86291" spans="1:2" x14ac:dyDescent="0.25">
      <c r="A86291">
        <v>20503988</v>
      </c>
      <c r="B86291" t="s">
        <v>9</v>
      </c>
    </row>
    <row r="86292" spans="1:2" x14ac:dyDescent="0.25">
      <c r="A86292">
        <v>21500706</v>
      </c>
      <c r="B86292" t="s">
        <v>9</v>
      </c>
    </row>
    <row r="86293" spans="1:2" x14ac:dyDescent="0.25">
      <c r="A86293">
        <v>20405887</v>
      </c>
      <c r="B86293" t="s">
        <v>9</v>
      </c>
    </row>
    <row r="86294" spans="1:2" x14ac:dyDescent="0.25">
      <c r="A86294">
        <v>21188435</v>
      </c>
      <c r="B86294" t="s">
        <v>9</v>
      </c>
    </row>
    <row r="86295" spans="1:2" x14ac:dyDescent="0.25">
      <c r="A86295">
        <v>21233504</v>
      </c>
      <c r="B86295" t="s">
        <v>9</v>
      </c>
    </row>
    <row r="86296" spans="1:2" x14ac:dyDescent="0.25">
      <c r="A86296">
        <v>24304819</v>
      </c>
      <c r="B86296" t="s">
        <v>9</v>
      </c>
    </row>
    <row r="86297" spans="1:2" x14ac:dyDescent="0.25">
      <c r="A86297">
        <v>21406132</v>
      </c>
      <c r="B86297" t="s">
        <v>9</v>
      </c>
    </row>
    <row r="86298" spans="1:2" x14ac:dyDescent="0.25">
      <c r="A86298">
        <v>21555299</v>
      </c>
      <c r="B86298" t="s">
        <v>9</v>
      </c>
    </row>
    <row r="86299" spans="1:2" x14ac:dyDescent="0.25">
      <c r="A86299">
        <v>21615175</v>
      </c>
      <c r="B86299" t="s">
        <v>9</v>
      </c>
    </row>
    <row r="86300" spans="1:2" x14ac:dyDescent="0.25">
      <c r="A86300">
        <v>21924542</v>
      </c>
      <c r="B86300" t="s">
        <v>9</v>
      </c>
    </row>
    <row r="86301" spans="1:2" x14ac:dyDescent="0.25">
      <c r="A86301">
        <v>21611180</v>
      </c>
      <c r="B86301" t="s">
        <v>9</v>
      </c>
    </row>
    <row r="86302" spans="1:2" x14ac:dyDescent="0.25">
      <c r="A86302">
        <v>20560082</v>
      </c>
      <c r="B86302" t="s">
        <v>9</v>
      </c>
    </row>
    <row r="86303" spans="1:2" x14ac:dyDescent="0.25">
      <c r="A86303">
        <v>20382058</v>
      </c>
      <c r="B86303" t="s">
        <v>9</v>
      </c>
    </row>
    <row r="86304" spans="1:2" x14ac:dyDescent="0.25">
      <c r="A86304">
        <v>21648031</v>
      </c>
      <c r="B86304" t="s">
        <v>9</v>
      </c>
    </row>
    <row r="86305" spans="1:2" x14ac:dyDescent="0.25">
      <c r="A86305">
        <v>20629152</v>
      </c>
      <c r="B86305" t="s">
        <v>9</v>
      </c>
    </row>
    <row r="86306" spans="1:2" x14ac:dyDescent="0.25">
      <c r="A86306">
        <v>20384159</v>
      </c>
      <c r="B86306" t="s">
        <v>9</v>
      </c>
    </row>
    <row r="86307" spans="1:2" x14ac:dyDescent="0.25">
      <c r="A86307">
        <v>20726614</v>
      </c>
      <c r="B86307" t="s">
        <v>9</v>
      </c>
    </row>
    <row r="86308" spans="1:2" x14ac:dyDescent="0.25">
      <c r="A86308">
        <v>20489432</v>
      </c>
      <c r="B86308" t="s">
        <v>9</v>
      </c>
    </row>
    <row r="86309" spans="1:2" x14ac:dyDescent="0.25">
      <c r="A86309">
        <v>21383171</v>
      </c>
      <c r="B86309" t="s">
        <v>9</v>
      </c>
    </row>
    <row r="86310" spans="1:2" x14ac:dyDescent="0.25">
      <c r="A86310">
        <v>21917598</v>
      </c>
      <c r="B86310" t="s">
        <v>9</v>
      </c>
    </row>
    <row r="86311" spans="1:2" x14ac:dyDescent="0.25">
      <c r="A86311">
        <v>21145741</v>
      </c>
      <c r="B86311" t="s">
        <v>9</v>
      </c>
    </row>
    <row r="86312" spans="1:2" x14ac:dyDescent="0.25">
      <c r="A86312">
        <v>20532216</v>
      </c>
      <c r="B86312" t="s">
        <v>9</v>
      </c>
    </row>
    <row r="86313" spans="1:2" x14ac:dyDescent="0.25">
      <c r="A86313">
        <v>20358099</v>
      </c>
      <c r="B86313" t="s">
        <v>9</v>
      </c>
    </row>
    <row r="86314" spans="1:2" x14ac:dyDescent="0.25">
      <c r="A86314">
        <v>21734569</v>
      </c>
      <c r="B86314" t="s">
        <v>9</v>
      </c>
    </row>
    <row r="86315" spans="1:2" x14ac:dyDescent="0.25">
      <c r="A86315">
        <v>20228856</v>
      </c>
      <c r="B86315" t="s">
        <v>9</v>
      </c>
    </row>
    <row r="86316" spans="1:2" x14ac:dyDescent="0.25">
      <c r="A86316">
        <v>21917652</v>
      </c>
      <c r="B86316" t="s">
        <v>9</v>
      </c>
    </row>
    <row r="86317" spans="1:2" x14ac:dyDescent="0.25">
      <c r="A86317">
        <v>21779252</v>
      </c>
      <c r="B86317" t="s">
        <v>9</v>
      </c>
    </row>
    <row r="86318" spans="1:2" x14ac:dyDescent="0.25">
      <c r="A86318">
        <v>20213826</v>
      </c>
      <c r="B86318" t="s">
        <v>9</v>
      </c>
    </row>
    <row r="86319" spans="1:2" x14ac:dyDescent="0.25">
      <c r="A86319">
        <v>20677262</v>
      </c>
      <c r="B86319" t="s">
        <v>9</v>
      </c>
    </row>
    <row r="86320" spans="1:2" x14ac:dyDescent="0.25">
      <c r="A86320">
        <v>21032816</v>
      </c>
      <c r="B86320" t="s">
        <v>9</v>
      </c>
    </row>
    <row r="86321" spans="1:2" x14ac:dyDescent="0.25">
      <c r="A86321">
        <v>20409150</v>
      </c>
      <c r="B86321" t="s">
        <v>9</v>
      </c>
    </row>
    <row r="86322" spans="1:2" x14ac:dyDescent="0.25">
      <c r="A86322">
        <v>21781464</v>
      </c>
      <c r="B86322" t="s">
        <v>9</v>
      </c>
    </row>
    <row r="86323" spans="1:2" x14ac:dyDescent="0.25">
      <c r="A86323">
        <v>20747473</v>
      </c>
      <c r="B86323" t="s">
        <v>9</v>
      </c>
    </row>
    <row r="86324" spans="1:2" x14ac:dyDescent="0.25">
      <c r="A86324">
        <v>21466228</v>
      </c>
      <c r="B86324" t="s">
        <v>9</v>
      </c>
    </row>
    <row r="86325" spans="1:2" x14ac:dyDescent="0.25">
      <c r="A86325">
        <v>21213603</v>
      </c>
      <c r="B86325" t="s">
        <v>9</v>
      </c>
    </row>
    <row r="86326" spans="1:2" x14ac:dyDescent="0.25">
      <c r="A86326">
        <v>20502473</v>
      </c>
      <c r="B86326" t="s">
        <v>9</v>
      </c>
    </row>
    <row r="86327" spans="1:2" x14ac:dyDescent="0.25">
      <c r="A86327">
        <v>20261664</v>
      </c>
      <c r="B86327" t="s">
        <v>9</v>
      </c>
    </row>
    <row r="86328" spans="1:2" x14ac:dyDescent="0.25">
      <c r="A86328">
        <v>20848804</v>
      </c>
      <c r="B86328" t="s">
        <v>9</v>
      </c>
    </row>
    <row r="86329" spans="1:2" x14ac:dyDescent="0.25">
      <c r="A86329">
        <v>20877859</v>
      </c>
      <c r="B86329" t="s">
        <v>9</v>
      </c>
    </row>
    <row r="86330" spans="1:2" x14ac:dyDescent="0.25">
      <c r="A86330">
        <v>21360712</v>
      </c>
      <c r="B86330" t="s">
        <v>9</v>
      </c>
    </row>
    <row r="86331" spans="1:2" x14ac:dyDescent="0.25">
      <c r="A86331">
        <v>25163210</v>
      </c>
      <c r="B86331" t="s">
        <v>9</v>
      </c>
    </row>
    <row r="86332" spans="1:2" x14ac:dyDescent="0.25">
      <c r="A86332">
        <v>21252498</v>
      </c>
      <c r="B86332" t="s">
        <v>9</v>
      </c>
    </row>
    <row r="86333" spans="1:2" x14ac:dyDescent="0.25">
      <c r="A86333">
        <v>20323846</v>
      </c>
      <c r="B86333" t="s">
        <v>9</v>
      </c>
    </row>
    <row r="86334" spans="1:2" x14ac:dyDescent="0.25">
      <c r="A86334">
        <v>21875003</v>
      </c>
      <c r="B86334" t="s">
        <v>9</v>
      </c>
    </row>
    <row r="86335" spans="1:2" x14ac:dyDescent="0.25">
      <c r="A86335">
        <v>20396701</v>
      </c>
      <c r="B86335" t="s">
        <v>9</v>
      </c>
    </row>
    <row r="86336" spans="1:2" x14ac:dyDescent="0.25">
      <c r="A86336">
        <v>21714467</v>
      </c>
      <c r="B86336" t="s">
        <v>9</v>
      </c>
    </row>
    <row r="86337" spans="1:2" x14ac:dyDescent="0.25">
      <c r="A86337">
        <v>25278447</v>
      </c>
      <c r="B86337" t="s">
        <v>9</v>
      </c>
    </row>
    <row r="86338" spans="1:2" x14ac:dyDescent="0.25">
      <c r="A86338">
        <v>24306840</v>
      </c>
      <c r="B86338" t="s">
        <v>9</v>
      </c>
    </row>
    <row r="86339" spans="1:2" x14ac:dyDescent="0.25">
      <c r="A86339">
        <v>20401812</v>
      </c>
      <c r="B86339" t="s">
        <v>9</v>
      </c>
    </row>
    <row r="86340" spans="1:2" x14ac:dyDescent="0.25">
      <c r="A86340">
        <v>20454962</v>
      </c>
      <c r="B86340" t="s">
        <v>9</v>
      </c>
    </row>
    <row r="86341" spans="1:2" x14ac:dyDescent="0.25">
      <c r="A86341">
        <v>21131779</v>
      </c>
      <c r="B86341" t="s">
        <v>9</v>
      </c>
    </row>
    <row r="86342" spans="1:2" x14ac:dyDescent="0.25">
      <c r="A86342">
        <v>20442384</v>
      </c>
      <c r="B86342" t="s">
        <v>9</v>
      </c>
    </row>
    <row r="86343" spans="1:2" x14ac:dyDescent="0.25">
      <c r="A86343">
        <v>21892817</v>
      </c>
      <c r="B86343" t="s">
        <v>9</v>
      </c>
    </row>
    <row r="86344" spans="1:2" x14ac:dyDescent="0.25">
      <c r="A86344">
        <v>21317675</v>
      </c>
      <c r="B86344" t="s">
        <v>9</v>
      </c>
    </row>
    <row r="86345" spans="1:2" x14ac:dyDescent="0.25">
      <c r="A86345">
        <v>20513517</v>
      </c>
      <c r="B86345" t="s">
        <v>9</v>
      </c>
    </row>
    <row r="86346" spans="1:2" x14ac:dyDescent="0.25">
      <c r="A86346">
        <v>20580238</v>
      </c>
      <c r="B86346" t="s">
        <v>9</v>
      </c>
    </row>
    <row r="86347" spans="1:2" x14ac:dyDescent="0.25">
      <c r="A86347">
        <v>21179217</v>
      </c>
      <c r="B86347" t="s">
        <v>9</v>
      </c>
    </row>
    <row r="86348" spans="1:2" x14ac:dyDescent="0.25">
      <c r="A86348">
        <v>20680195</v>
      </c>
      <c r="B86348" t="s">
        <v>9</v>
      </c>
    </row>
    <row r="86349" spans="1:2" x14ac:dyDescent="0.25">
      <c r="A86349">
        <v>21738425</v>
      </c>
      <c r="B86349" t="s">
        <v>9</v>
      </c>
    </row>
    <row r="86350" spans="1:2" x14ac:dyDescent="0.25">
      <c r="A86350">
        <v>21907807</v>
      </c>
      <c r="B86350" t="s">
        <v>9</v>
      </c>
    </row>
    <row r="86351" spans="1:2" x14ac:dyDescent="0.25">
      <c r="A86351">
        <v>20790647</v>
      </c>
      <c r="B86351" t="s">
        <v>9</v>
      </c>
    </row>
    <row r="86352" spans="1:2" x14ac:dyDescent="0.25">
      <c r="A86352">
        <v>20923642</v>
      </c>
      <c r="B86352" t="s">
        <v>9</v>
      </c>
    </row>
    <row r="86353" spans="1:2" x14ac:dyDescent="0.25">
      <c r="A86353">
        <v>25278141</v>
      </c>
      <c r="B86353" t="s">
        <v>9</v>
      </c>
    </row>
    <row r="86354" spans="1:2" x14ac:dyDescent="0.25">
      <c r="A86354">
        <v>21898485</v>
      </c>
      <c r="B86354" t="s">
        <v>9</v>
      </c>
    </row>
    <row r="86355" spans="1:2" x14ac:dyDescent="0.25">
      <c r="A86355">
        <v>20535355</v>
      </c>
      <c r="B86355" t="s">
        <v>9</v>
      </c>
    </row>
    <row r="86356" spans="1:2" x14ac:dyDescent="0.25">
      <c r="A86356">
        <v>21797964</v>
      </c>
      <c r="B86356" t="s">
        <v>9</v>
      </c>
    </row>
    <row r="86357" spans="1:2" x14ac:dyDescent="0.25">
      <c r="A86357">
        <v>21216924</v>
      </c>
      <c r="B86357" t="s">
        <v>9</v>
      </c>
    </row>
    <row r="86358" spans="1:2" x14ac:dyDescent="0.25">
      <c r="A86358">
        <v>21260524</v>
      </c>
      <c r="B86358" t="s">
        <v>9</v>
      </c>
    </row>
    <row r="86359" spans="1:2" x14ac:dyDescent="0.25">
      <c r="A86359">
        <v>20517802</v>
      </c>
      <c r="B86359" t="s">
        <v>9</v>
      </c>
    </row>
    <row r="86360" spans="1:2" x14ac:dyDescent="0.25">
      <c r="A86360">
        <v>21480325</v>
      </c>
      <c r="B86360" t="s">
        <v>9</v>
      </c>
    </row>
    <row r="86361" spans="1:2" x14ac:dyDescent="0.25">
      <c r="A86361">
        <v>20416679</v>
      </c>
      <c r="B86361" t="s">
        <v>9</v>
      </c>
    </row>
    <row r="86362" spans="1:2" x14ac:dyDescent="0.25">
      <c r="A86362">
        <v>21767638</v>
      </c>
      <c r="B86362" t="s">
        <v>9</v>
      </c>
    </row>
    <row r="86363" spans="1:2" x14ac:dyDescent="0.25">
      <c r="A86363">
        <v>20474176</v>
      </c>
      <c r="B86363" t="s">
        <v>9</v>
      </c>
    </row>
    <row r="86364" spans="1:2" x14ac:dyDescent="0.25">
      <c r="A86364">
        <v>20570273</v>
      </c>
      <c r="B86364" t="s">
        <v>9</v>
      </c>
    </row>
    <row r="86365" spans="1:2" x14ac:dyDescent="0.25">
      <c r="A86365">
        <v>20389722</v>
      </c>
      <c r="B86365" t="s">
        <v>9</v>
      </c>
    </row>
    <row r="86366" spans="1:2" x14ac:dyDescent="0.25">
      <c r="A86366">
        <v>20291082</v>
      </c>
      <c r="B86366" t="s">
        <v>9</v>
      </c>
    </row>
    <row r="86367" spans="1:2" x14ac:dyDescent="0.25">
      <c r="A86367">
        <v>21055738</v>
      </c>
      <c r="B86367" t="s">
        <v>9</v>
      </c>
    </row>
    <row r="86368" spans="1:2" x14ac:dyDescent="0.25">
      <c r="A86368">
        <v>20492472</v>
      </c>
      <c r="B86368" t="s">
        <v>9</v>
      </c>
    </row>
    <row r="86369" spans="1:2" x14ac:dyDescent="0.25">
      <c r="A86369">
        <v>20692316</v>
      </c>
      <c r="B86369" t="s">
        <v>9</v>
      </c>
    </row>
    <row r="86370" spans="1:2" x14ac:dyDescent="0.25">
      <c r="A86370">
        <v>20694163</v>
      </c>
      <c r="B86370" t="s">
        <v>9</v>
      </c>
    </row>
    <row r="86371" spans="1:2" x14ac:dyDescent="0.25">
      <c r="A86371">
        <v>20403159</v>
      </c>
      <c r="B86371" t="s">
        <v>9</v>
      </c>
    </row>
    <row r="86372" spans="1:2" x14ac:dyDescent="0.25">
      <c r="A86372">
        <v>21865640</v>
      </c>
      <c r="B86372" t="s">
        <v>9</v>
      </c>
    </row>
    <row r="86373" spans="1:2" x14ac:dyDescent="0.25">
      <c r="A86373">
        <v>25132830</v>
      </c>
      <c r="B86373" t="s">
        <v>9</v>
      </c>
    </row>
    <row r="86374" spans="1:2" x14ac:dyDescent="0.25">
      <c r="A86374">
        <v>24309069</v>
      </c>
      <c r="B86374" t="s">
        <v>9</v>
      </c>
    </row>
    <row r="86375" spans="1:2" x14ac:dyDescent="0.25">
      <c r="A86375">
        <v>20409427</v>
      </c>
      <c r="B86375" t="s">
        <v>9</v>
      </c>
    </row>
    <row r="86376" spans="1:2" x14ac:dyDescent="0.25">
      <c r="A86376">
        <v>21850865</v>
      </c>
      <c r="B86376" t="s">
        <v>9</v>
      </c>
    </row>
    <row r="86377" spans="1:2" x14ac:dyDescent="0.25">
      <c r="A86377">
        <v>20483332</v>
      </c>
      <c r="B86377" t="s">
        <v>9</v>
      </c>
    </row>
    <row r="86378" spans="1:2" x14ac:dyDescent="0.25">
      <c r="A86378">
        <v>21233758</v>
      </c>
      <c r="B86378" t="s">
        <v>9</v>
      </c>
    </row>
    <row r="86379" spans="1:2" x14ac:dyDescent="0.25">
      <c r="A86379">
        <v>25204666</v>
      </c>
      <c r="B86379" t="s">
        <v>9</v>
      </c>
    </row>
    <row r="86380" spans="1:2" x14ac:dyDescent="0.25">
      <c r="A86380">
        <v>20511097</v>
      </c>
      <c r="B86380" t="s">
        <v>9</v>
      </c>
    </row>
    <row r="86381" spans="1:2" x14ac:dyDescent="0.25">
      <c r="A86381">
        <v>21911206</v>
      </c>
      <c r="B86381" t="s">
        <v>9</v>
      </c>
    </row>
    <row r="86382" spans="1:2" x14ac:dyDescent="0.25">
      <c r="A86382">
        <v>21656445</v>
      </c>
      <c r="B86382" t="s">
        <v>9</v>
      </c>
    </row>
    <row r="86383" spans="1:2" x14ac:dyDescent="0.25">
      <c r="A86383">
        <v>20607037</v>
      </c>
      <c r="B86383" t="s">
        <v>9</v>
      </c>
    </row>
    <row r="86384" spans="1:2" x14ac:dyDescent="0.25">
      <c r="A86384">
        <v>22018546</v>
      </c>
      <c r="B86384" t="s">
        <v>9</v>
      </c>
    </row>
    <row r="86385" spans="1:2" x14ac:dyDescent="0.25">
      <c r="A86385">
        <v>20172019</v>
      </c>
      <c r="B86385" t="s">
        <v>9</v>
      </c>
    </row>
    <row r="86386" spans="1:2" x14ac:dyDescent="0.25">
      <c r="A86386">
        <v>20381286</v>
      </c>
      <c r="B86386" t="s">
        <v>9</v>
      </c>
    </row>
    <row r="86387" spans="1:2" x14ac:dyDescent="0.25">
      <c r="A86387">
        <v>20343159</v>
      </c>
      <c r="B86387" t="s">
        <v>9</v>
      </c>
    </row>
    <row r="86388" spans="1:2" x14ac:dyDescent="0.25">
      <c r="A86388">
        <v>21891247</v>
      </c>
      <c r="B86388" t="s">
        <v>9</v>
      </c>
    </row>
    <row r="86389" spans="1:2" x14ac:dyDescent="0.25">
      <c r="A86389">
        <v>20593336</v>
      </c>
      <c r="B86389" t="s">
        <v>9</v>
      </c>
    </row>
    <row r="86390" spans="1:2" x14ac:dyDescent="0.25">
      <c r="A86390">
        <v>20288433</v>
      </c>
      <c r="B86390" t="s">
        <v>9</v>
      </c>
    </row>
    <row r="86391" spans="1:2" x14ac:dyDescent="0.25">
      <c r="A86391">
        <v>20464075</v>
      </c>
      <c r="B86391" t="s">
        <v>9</v>
      </c>
    </row>
    <row r="86392" spans="1:2" x14ac:dyDescent="0.25">
      <c r="A86392">
        <v>20165315</v>
      </c>
      <c r="B86392" t="s">
        <v>9</v>
      </c>
    </row>
    <row r="86393" spans="1:2" x14ac:dyDescent="0.25">
      <c r="A86393">
        <v>20474609</v>
      </c>
      <c r="B86393" t="s">
        <v>9</v>
      </c>
    </row>
    <row r="86394" spans="1:2" x14ac:dyDescent="0.25">
      <c r="A86394">
        <v>20499568</v>
      </c>
      <c r="B86394" t="s">
        <v>9</v>
      </c>
    </row>
    <row r="86395" spans="1:2" x14ac:dyDescent="0.25">
      <c r="A86395">
        <v>20542900</v>
      </c>
      <c r="B86395" t="s">
        <v>9</v>
      </c>
    </row>
    <row r="86396" spans="1:2" x14ac:dyDescent="0.25">
      <c r="A86396">
        <v>25163659</v>
      </c>
      <c r="B86396" t="s">
        <v>9</v>
      </c>
    </row>
    <row r="86397" spans="1:2" x14ac:dyDescent="0.25">
      <c r="A86397">
        <v>20568653</v>
      </c>
      <c r="B86397" t="s">
        <v>9</v>
      </c>
    </row>
    <row r="86398" spans="1:2" x14ac:dyDescent="0.25">
      <c r="A86398">
        <v>20614801</v>
      </c>
      <c r="B86398" t="s">
        <v>9</v>
      </c>
    </row>
    <row r="86399" spans="1:2" x14ac:dyDescent="0.25">
      <c r="A86399">
        <v>20316907</v>
      </c>
      <c r="B86399" t="s">
        <v>9</v>
      </c>
    </row>
    <row r="86400" spans="1:2" x14ac:dyDescent="0.25">
      <c r="A86400">
        <v>21192413</v>
      </c>
      <c r="B86400" t="s">
        <v>9</v>
      </c>
    </row>
    <row r="86401" spans="1:2" x14ac:dyDescent="0.25">
      <c r="A86401">
        <v>21380359</v>
      </c>
      <c r="B86401" t="s">
        <v>9</v>
      </c>
    </row>
    <row r="86402" spans="1:2" x14ac:dyDescent="0.25">
      <c r="A86402">
        <v>24308125</v>
      </c>
      <c r="B86402" t="s">
        <v>9</v>
      </c>
    </row>
    <row r="86403" spans="1:2" x14ac:dyDescent="0.25">
      <c r="A86403">
        <v>20793886</v>
      </c>
      <c r="B86403" t="s">
        <v>9</v>
      </c>
    </row>
    <row r="86404" spans="1:2" x14ac:dyDescent="0.25">
      <c r="A86404">
        <v>20296143</v>
      </c>
      <c r="B86404" t="s">
        <v>9</v>
      </c>
    </row>
    <row r="86405" spans="1:2" x14ac:dyDescent="0.25">
      <c r="A86405">
        <v>24404505</v>
      </c>
      <c r="B86405" t="s">
        <v>9</v>
      </c>
    </row>
    <row r="86406" spans="1:2" x14ac:dyDescent="0.25">
      <c r="A86406">
        <v>21299673</v>
      </c>
      <c r="B86406" t="s">
        <v>9</v>
      </c>
    </row>
    <row r="86407" spans="1:2" x14ac:dyDescent="0.25">
      <c r="A86407">
        <v>25267710</v>
      </c>
      <c r="B86407" t="s">
        <v>9</v>
      </c>
    </row>
    <row r="86408" spans="1:2" x14ac:dyDescent="0.25">
      <c r="A86408">
        <v>21382429</v>
      </c>
      <c r="B86408" t="s">
        <v>9</v>
      </c>
    </row>
    <row r="86409" spans="1:2" x14ac:dyDescent="0.25">
      <c r="A86409">
        <v>21194312</v>
      </c>
      <c r="B86409" t="s">
        <v>9</v>
      </c>
    </row>
    <row r="86410" spans="1:2" x14ac:dyDescent="0.25">
      <c r="A86410">
        <v>20224967</v>
      </c>
      <c r="B86410" t="s">
        <v>9</v>
      </c>
    </row>
    <row r="86411" spans="1:2" x14ac:dyDescent="0.25">
      <c r="A86411">
        <v>20901001</v>
      </c>
      <c r="B86411" t="s">
        <v>9</v>
      </c>
    </row>
    <row r="86412" spans="1:2" x14ac:dyDescent="0.25">
      <c r="A86412">
        <v>21118909</v>
      </c>
      <c r="B86412" t="s">
        <v>9</v>
      </c>
    </row>
    <row r="86413" spans="1:2" x14ac:dyDescent="0.25">
      <c r="A86413">
        <v>20602546</v>
      </c>
      <c r="B86413" t="s">
        <v>9</v>
      </c>
    </row>
    <row r="86414" spans="1:2" x14ac:dyDescent="0.25">
      <c r="A86414">
        <v>25163008</v>
      </c>
      <c r="B86414" t="s">
        <v>9</v>
      </c>
    </row>
    <row r="86415" spans="1:2" x14ac:dyDescent="0.25">
      <c r="A86415">
        <v>21914963</v>
      </c>
      <c r="B86415" t="s">
        <v>9</v>
      </c>
    </row>
    <row r="86416" spans="1:2" x14ac:dyDescent="0.25">
      <c r="A86416">
        <v>20840598</v>
      </c>
      <c r="B86416" t="s">
        <v>9</v>
      </c>
    </row>
    <row r="86417" spans="1:2" x14ac:dyDescent="0.25">
      <c r="A86417">
        <v>20465165</v>
      </c>
      <c r="B86417" t="s">
        <v>9</v>
      </c>
    </row>
    <row r="86418" spans="1:2" x14ac:dyDescent="0.25">
      <c r="A86418">
        <v>20635191</v>
      </c>
      <c r="B86418" t="s">
        <v>9</v>
      </c>
    </row>
    <row r="86419" spans="1:2" x14ac:dyDescent="0.25">
      <c r="A86419">
        <v>20811891</v>
      </c>
      <c r="B86419" t="s">
        <v>9</v>
      </c>
    </row>
    <row r="86420" spans="1:2" x14ac:dyDescent="0.25">
      <c r="A86420">
        <v>20468448</v>
      </c>
      <c r="B86420" t="s">
        <v>9</v>
      </c>
    </row>
    <row r="86421" spans="1:2" x14ac:dyDescent="0.25">
      <c r="A86421">
        <v>20386350</v>
      </c>
      <c r="B86421" t="s">
        <v>9</v>
      </c>
    </row>
    <row r="86422" spans="1:2" x14ac:dyDescent="0.25">
      <c r="A86422">
        <v>20533615</v>
      </c>
      <c r="B86422" t="s">
        <v>9</v>
      </c>
    </row>
    <row r="86423" spans="1:2" x14ac:dyDescent="0.25">
      <c r="A86423">
        <v>20590449</v>
      </c>
      <c r="B86423" t="s">
        <v>9</v>
      </c>
    </row>
    <row r="86424" spans="1:2" x14ac:dyDescent="0.25">
      <c r="A86424">
        <v>21145129</v>
      </c>
      <c r="B86424" t="s">
        <v>9</v>
      </c>
    </row>
    <row r="86425" spans="1:2" x14ac:dyDescent="0.25">
      <c r="A86425">
        <v>21887812</v>
      </c>
      <c r="B86425" t="s">
        <v>9</v>
      </c>
    </row>
    <row r="86426" spans="1:2" x14ac:dyDescent="0.25">
      <c r="A86426">
        <v>20823257</v>
      </c>
      <c r="B86426" t="s">
        <v>9</v>
      </c>
    </row>
    <row r="86427" spans="1:2" x14ac:dyDescent="0.25">
      <c r="A86427">
        <v>20345769</v>
      </c>
      <c r="B86427" t="s">
        <v>9</v>
      </c>
    </row>
    <row r="86428" spans="1:2" x14ac:dyDescent="0.25">
      <c r="A86428">
        <v>21888749</v>
      </c>
      <c r="B86428" t="s">
        <v>9</v>
      </c>
    </row>
    <row r="86429" spans="1:2" x14ac:dyDescent="0.25">
      <c r="A86429">
        <v>21163475</v>
      </c>
      <c r="B86429" t="s">
        <v>9</v>
      </c>
    </row>
    <row r="86430" spans="1:2" x14ac:dyDescent="0.25">
      <c r="A86430">
        <v>20442415</v>
      </c>
      <c r="B86430" t="s">
        <v>9</v>
      </c>
    </row>
    <row r="86431" spans="1:2" x14ac:dyDescent="0.25">
      <c r="A86431">
        <v>20276469</v>
      </c>
      <c r="B86431" t="s">
        <v>9</v>
      </c>
    </row>
    <row r="86432" spans="1:2" x14ac:dyDescent="0.25">
      <c r="A86432">
        <v>21674364</v>
      </c>
      <c r="B86432" t="s">
        <v>9</v>
      </c>
    </row>
    <row r="86433" spans="1:2" x14ac:dyDescent="0.25">
      <c r="A86433">
        <v>20229908</v>
      </c>
      <c r="B86433" t="s">
        <v>9</v>
      </c>
    </row>
    <row r="86434" spans="1:2" x14ac:dyDescent="0.25">
      <c r="A86434">
        <v>24239128</v>
      </c>
      <c r="B86434" t="s">
        <v>9</v>
      </c>
    </row>
    <row r="86435" spans="1:2" x14ac:dyDescent="0.25">
      <c r="A86435">
        <v>24188165</v>
      </c>
      <c r="B86435" t="s">
        <v>9</v>
      </c>
    </row>
    <row r="86436" spans="1:2" x14ac:dyDescent="0.25">
      <c r="A86436">
        <v>20732628</v>
      </c>
      <c r="B86436" t="s">
        <v>9</v>
      </c>
    </row>
    <row r="86437" spans="1:2" x14ac:dyDescent="0.25">
      <c r="A86437">
        <v>20484450</v>
      </c>
      <c r="B86437" t="s">
        <v>9</v>
      </c>
    </row>
    <row r="86438" spans="1:2" x14ac:dyDescent="0.25">
      <c r="A86438">
        <v>25163178</v>
      </c>
      <c r="B86438" t="s">
        <v>9</v>
      </c>
    </row>
    <row r="86439" spans="1:2" x14ac:dyDescent="0.25">
      <c r="A86439">
        <v>20923028</v>
      </c>
      <c r="B86439" t="s">
        <v>9</v>
      </c>
    </row>
    <row r="86440" spans="1:2" x14ac:dyDescent="0.25">
      <c r="A86440">
        <v>21835348</v>
      </c>
      <c r="B86440" t="s">
        <v>9</v>
      </c>
    </row>
    <row r="86441" spans="1:2" x14ac:dyDescent="0.25">
      <c r="A86441">
        <v>20614759</v>
      </c>
      <c r="B86441" t="s">
        <v>9</v>
      </c>
    </row>
    <row r="86442" spans="1:2" x14ac:dyDescent="0.25">
      <c r="A86442">
        <v>20272369</v>
      </c>
      <c r="B86442" t="s">
        <v>9</v>
      </c>
    </row>
    <row r="86443" spans="1:2" x14ac:dyDescent="0.25">
      <c r="A86443">
        <v>20891462</v>
      </c>
      <c r="B86443" t="s">
        <v>9</v>
      </c>
    </row>
    <row r="86444" spans="1:2" x14ac:dyDescent="0.25">
      <c r="A86444">
        <v>20455002</v>
      </c>
      <c r="B86444" t="s">
        <v>9</v>
      </c>
    </row>
    <row r="86445" spans="1:2" x14ac:dyDescent="0.25">
      <c r="A86445">
        <v>24479217</v>
      </c>
      <c r="B86445" t="s">
        <v>9</v>
      </c>
    </row>
    <row r="86446" spans="1:2" x14ac:dyDescent="0.25">
      <c r="A86446">
        <v>21891750</v>
      </c>
      <c r="B86446" t="s">
        <v>9</v>
      </c>
    </row>
    <row r="86447" spans="1:2" x14ac:dyDescent="0.25">
      <c r="A86447">
        <v>21039479</v>
      </c>
      <c r="B86447" t="s">
        <v>9</v>
      </c>
    </row>
    <row r="86448" spans="1:2" x14ac:dyDescent="0.25">
      <c r="A86448">
        <v>21187700</v>
      </c>
      <c r="B86448" t="s">
        <v>9</v>
      </c>
    </row>
    <row r="86449" spans="1:2" x14ac:dyDescent="0.25">
      <c r="A86449">
        <v>20258525</v>
      </c>
      <c r="B86449" t="s">
        <v>9</v>
      </c>
    </row>
    <row r="86450" spans="1:2" x14ac:dyDescent="0.25">
      <c r="A86450">
        <v>24479440</v>
      </c>
      <c r="B86450" t="s">
        <v>9</v>
      </c>
    </row>
    <row r="86451" spans="1:2" x14ac:dyDescent="0.25">
      <c r="A86451">
        <v>21421257</v>
      </c>
      <c r="B86451" t="s">
        <v>9</v>
      </c>
    </row>
    <row r="86452" spans="1:2" x14ac:dyDescent="0.25">
      <c r="A86452">
        <v>24478709</v>
      </c>
      <c r="B86452" t="s">
        <v>9</v>
      </c>
    </row>
    <row r="86453" spans="1:2" x14ac:dyDescent="0.25">
      <c r="A86453">
        <v>21545071</v>
      </c>
      <c r="B86453" t="s">
        <v>9</v>
      </c>
    </row>
    <row r="86454" spans="1:2" x14ac:dyDescent="0.25">
      <c r="A86454">
        <v>21089338</v>
      </c>
      <c r="B86454" t="s">
        <v>9</v>
      </c>
    </row>
    <row r="86455" spans="1:2" x14ac:dyDescent="0.25">
      <c r="A86455">
        <v>20648812</v>
      </c>
      <c r="B86455" t="s">
        <v>9</v>
      </c>
    </row>
    <row r="86456" spans="1:2" x14ac:dyDescent="0.25">
      <c r="A86456">
        <v>20413713</v>
      </c>
      <c r="B86456" t="s">
        <v>9</v>
      </c>
    </row>
    <row r="86457" spans="1:2" x14ac:dyDescent="0.25">
      <c r="A86457">
        <v>21855313</v>
      </c>
      <c r="B86457" t="s">
        <v>9</v>
      </c>
    </row>
    <row r="86458" spans="1:2" x14ac:dyDescent="0.25">
      <c r="A86458">
        <v>20542992</v>
      </c>
      <c r="B86458" t="s">
        <v>9</v>
      </c>
    </row>
    <row r="86459" spans="1:2" x14ac:dyDescent="0.25">
      <c r="A86459">
        <v>21812108</v>
      </c>
      <c r="B86459" t="s">
        <v>9</v>
      </c>
    </row>
    <row r="86460" spans="1:2" x14ac:dyDescent="0.25">
      <c r="A86460">
        <v>24507702</v>
      </c>
      <c r="B86460" t="s">
        <v>9</v>
      </c>
    </row>
    <row r="86461" spans="1:2" x14ac:dyDescent="0.25">
      <c r="A86461">
        <v>20612147</v>
      </c>
      <c r="B86461" t="s">
        <v>9</v>
      </c>
    </row>
    <row r="86462" spans="1:2" x14ac:dyDescent="0.25">
      <c r="A86462">
        <v>20913268</v>
      </c>
      <c r="B86462" t="s">
        <v>9</v>
      </c>
    </row>
    <row r="86463" spans="1:2" x14ac:dyDescent="0.25">
      <c r="A86463">
        <v>20617721</v>
      </c>
      <c r="B86463" t="s">
        <v>9</v>
      </c>
    </row>
    <row r="86464" spans="1:2" x14ac:dyDescent="0.25">
      <c r="A86464">
        <v>20428202</v>
      </c>
      <c r="B86464" t="s">
        <v>9</v>
      </c>
    </row>
    <row r="86465" spans="1:2" x14ac:dyDescent="0.25">
      <c r="A86465">
        <v>20432113</v>
      </c>
      <c r="B86465" t="s">
        <v>9</v>
      </c>
    </row>
    <row r="86466" spans="1:2" x14ac:dyDescent="0.25">
      <c r="A86466">
        <v>20418610</v>
      </c>
      <c r="B86466" t="s">
        <v>9</v>
      </c>
    </row>
    <row r="86467" spans="1:2" x14ac:dyDescent="0.25">
      <c r="A86467">
        <v>20422610</v>
      </c>
      <c r="B86467" t="s">
        <v>9</v>
      </c>
    </row>
    <row r="86468" spans="1:2" x14ac:dyDescent="0.25">
      <c r="A86468">
        <v>20466577</v>
      </c>
      <c r="B86468" t="s">
        <v>9</v>
      </c>
    </row>
    <row r="86469" spans="1:2" x14ac:dyDescent="0.25">
      <c r="A86469">
        <v>20441514</v>
      </c>
      <c r="B86469" t="s">
        <v>9</v>
      </c>
    </row>
    <row r="86470" spans="1:2" x14ac:dyDescent="0.25">
      <c r="A86470">
        <v>20436405</v>
      </c>
      <c r="B86470" t="s">
        <v>9</v>
      </c>
    </row>
    <row r="86471" spans="1:2" x14ac:dyDescent="0.25">
      <c r="A86471">
        <v>20436199</v>
      </c>
      <c r="B86471" t="s">
        <v>9</v>
      </c>
    </row>
    <row r="86472" spans="1:2" x14ac:dyDescent="0.25">
      <c r="A86472">
        <v>20471973</v>
      </c>
      <c r="B86472" t="s">
        <v>9</v>
      </c>
    </row>
    <row r="86473" spans="1:2" x14ac:dyDescent="0.25">
      <c r="A86473">
        <v>20469755</v>
      </c>
      <c r="B86473" t="s">
        <v>9</v>
      </c>
    </row>
    <row r="86474" spans="1:2" x14ac:dyDescent="0.25">
      <c r="A86474">
        <v>20456211</v>
      </c>
      <c r="B86474" t="s">
        <v>9</v>
      </c>
    </row>
    <row r="86475" spans="1:2" x14ac:dyDescent="0.25">
      <c r="A86475">
        <v>20446058</v>
      </c>
      <c r="B86475" t="s">
        <v>9</v>
      </c>
    </row>
    <row r="86476" spans="1:2" x14ac:dyDescent="0.25">
      <c r="A86476">
        <v>20459489</v>
      </c>
      <c r="B86476" t="s">
        <v>9</v>
      </c>
    </row>
    <row r="86477" spans="1:2" x14ac:dyDescent="0.25">
      <c r="A86477">
        <v>20473256</v>
      </c>
      <c r="B86477" t="s">
        <v>9</v>
      </c>
    </row>
    <row r="86478" spans="1:2" x14ac:dyDescent="0.25">
      <c r="A86478">
        <v>20486718</v>
      </c>
      <c r="B86478" t="s">
        <v>9</v>
      </c>
    </row>
    <row r="86479" spans="1:2" x14ac:dyDescent="0.25">
      <c r="A86479">
        <v>20478247</v>
      </c>
      <c r="B86479" t="s">
        <v>9</v>
      </c>
    </row>
    <row r="86480" spans="1:2" x14ac:dyDescent="0.25">
      <c r="A86480">
        <v>20492328</v>
      </c>
      <c r="B86480" t="s">
        <v>9</v>
      </c>
    </row>
    <row r="86481" spans="1:2" x14ac:dyDescent="0.25">
      <c r="A86481">
        <v>20506889</v>
      </c>
      <c r="B86481" t="s">
        <v>9</v>
      </c>
    </row>
    <row r="86482" spans="1:2" x14ac:dyDescent="0.25">
      <c r="A86482">
        <v>20480975</v>
      </c>
      <c r="B86482" t="s">
        <v>9</v>
      </c>
    </row>
    <row r="86483" spans="1:2" x14ac:dyDescent="0.25">
      <c r="A86483">
        <v>20481642</v>
      </c>
      <c r="B86483" t="s">
        <v>9</v>
      </c>
    </row>
    <row r="86484" spans="1:2" x14ac:dyDescent="0.25">
      <c r="A86484">
        <v>20475669</v>
      </c>
      <c r="B86484" t="s">
        <v>9</v>
      </c>
    </row>
    <row r="86485" spans="1:2" x14ac:dyDescent="0.25">
      <c r="A86485">
        <v>20477977</v>
      </c>
      <c r="B86485" t="s">
        <v>9</v>
      </c>
    </row>
    <row r="86486" spans="1:2" x14ac:dyDescent="0.25">
      <c r="A86486">
        <v>20516948</v>
      </c>
      <c r="B86486" t="s">
        <v>9</v>
      </c>
    </row>
    <row r="86487" spans="1:2" x14ac:dyDescent="0.25">
      <c r="A86487">
        <v>20514888</v>
      </c>
      <c r="B86487" t="s">
        <v>9</v>
      </c>
    </row>
    <row r="86488" spans="1:2" x14ac:dyDescent="0.25">
      <c r="A86488">
        <v>20529363</v>
      </c>
      <c r="B86488" t="s">
        <v>9</v>
      </c>
    </row>
    <row r="86489" spans="1:2" x14ac:dyDescent="0.25">
      <c r="A86489">
        <v>20521959</v>
      </c>
      <c r="B86489" t="s">
        <v>9</v>
      </c>
    </row>
    <row r="86490" spans="1:2" x14ac:dyDescent="0.25">
      <c r="A86490">
        <v>20540773</v>
      </c>
      <c r="B86490" t="s">
        <v>9</v>
      </c>
    </row>
    <row r="86491" spans="1:2" x14ac:dyDescent="0.25">
      <c r="A86491">
        <v>20573588</v>
      </c>
      <c r="B86491" t="s">
        <v>9</v>
      </c>
    </row>
    <row r="86492" spans="1:2" x14ac:dyDescent="0.25">
      <c r="A86492">
        <v>20572907</v>
      </c>
      <c r="B86492" t="s">
        <v>9</v>
      </c>
    </row>
    <row r="86493" spans="1:2" x14ac:dyDescent="0.25">
      <c r="A86493">
        <v>20564323</v>
      </c>
      <c r="B86493" t="s">
        <v>9</v>
      </c>
    </row>
    <row r="86494" spans="1:2" x14ac:dyDescent="0.25">
      <c r="A86494">
        <v>20543044</v>
      </c>
      <c r="B86494" t="s">
        <v>9</v>
      </c>
    </row>
    <row r="86495" spans="1:2" x14ac:dyDescent="0.25">
      <c r="A86495">
        <v>20560823</v>
      </c>
      <c r="B86495" t="s">
        <v>9</v>
      </c>
    </row>
    <row r="86496" spans="1:2" x14ac:dyDescent="0.25">
      <c r="A86496">
        <v>20553222</v>
      </c>
      <c r="B86496" t="s">
        <v>9</v>
      </c>
    </row>
    <row r="86497" spans="1:2" x14ac:dyDescent="0.25">
      <c r="A86497">
        <v>20577229</v>
      </c>
      <c r="B86497" t="s">
        <v>9</v>
      </c>
    </row>
    <row r="86498" spans="1:2" x14ac:dyDescent="0.25">
      <c r="A86498">
        <v>20548450</v>
      </c>
      <c r="B86498" t="s">
        <v>9</v>
      </c>
    </row>
    <row r="86499" spans="1:2" x14ac:dyDescent="0.25">
      <c r="A86499">
        <v>20573464</v>
      </c>
      <c r="B86499" t="s">
        <v>9</v>
      </c>
    </row>
    <row r="86500" spans="1:2" x14ac:dyDescent="0.25">
      <c r="A86500">
        <v>20554472</v>
      </c>
      <c r="B86500" t="s">
        <v>9</v>
      </c>
    </row>
    <row r="86501" spans="1:2" x14ac:dyDescent="0.25">
      <c r="A86501">
        <v>20597686</v>
      </c>
      <c r="B86501" t="s">
        <v>9</v>
      </c>
    </row>
    <row r="86502" spans="1:2" x14ac:dyDescent="0.25">
      <c r="A86502">
        <v>20588910</v>
      </c>
      <c r="B86502" t="s">
        <v>9</v>
      </c>
    </row>
    <row r="86503" spans="1:2" x14ac:dyDescent="0.25">
      <c r="A86503">
        <v>20582981</v>
      </c>
      <c r="B86503" t="s">
        <v>9</v>
      </c>
    </row>
    <row r="86504" spans="1:2" x14ac:dyDescent="0.25">
      <c r="A86504">
        <v>20587156</v>
      </c>
      <c r="B86504" t="s">
        <v>9</v>
      </c>
    </row>
    <row r="86505" spans="1:2" x14ac:dyDescent="0.25">
      <c r="A86505">
        <v>20601856</v>
      </c>
      <c r="B86505" t="s">
        <v>9</v>
      </c>
    </row>
    <row r="86506" spans="1:2" x14ac:dyDescent="0.25">
      <c r="A86506">
        <v>20584383</v>
      </c>
      <c r="B86506" t="s">
        <v>9</v>
      </c>
    </row>
    <row r="86507" spans="1:2" x14ac:dyDescent="0.25">
      <c r="A86507">
        <v>20162098</v>
      </c>
      <c r="B86507" t="s">
        <v>9</v>
      </c>
    </row>
    <row r="86508" spans="1:2" x14ac:dyDescent="0.25">
      <c r="A86508">
        <v>20239018</v>
      </c>
      <c r="B86508" t="s">
        <v>9</v>
      </c>
    </row>
    <row r="86509" spans="1:2" x14ac:dyDescent="0.25">
      <c r="A86509">
        <v>20238410</v>
      </c>
      <c r="B86509" t="s">
        <v>9</v>
      </c>
    </row>
    <row r="86510" spans="1:2" x14ac:dyDescent="0.25">
      <c r="A86510">
        <v>20269281</v>
      </c>
      <c r="B86510" t="s">
        <v>9</v>
      </c>
    </row>
    <row r="86511" spans="1:2" x14ac:dyDescent="0.25">
      <c r="A86511">
        <v>20286268</v>
      </c>
      <c r="B86511" t="s">
        <v>9</v>
      </c>
    </row>
    <row r="86512" spans="1:2" x14ac:dyDescent="0.25">
      <c r="A86512">
        <v>20294308</v>
      </c>
      <c r="B86512" t="s">
        <v>9</v>
      </c>
    </row>
    <row r="86513" spans="1:2" x14ac:dyDescent="0.25">
      <c r="A86513">
        <v>20304065</v>
      </c>
      <c r="B86513" t="s">
        <v>9</v>
      </c>
    </row>
    <row r="86514" spans="1:2" x14ac:dyDescent="0.25">
      <c r="A86514">
        <v>20350165</v>
      </c>
      <c r="B86514" t="s">
        <v>9</v>
      </c>
    </row>
    <row r="86515" spans="1:2" x14ac:dyDescent="0.25">
      <c r="A86515">
        <v>20383486</v>
      </c>
      <c r="B86515" t="s">
        <v>9</v>
      </c>
    </row>
    <row r="86516" spans="1:2" x14ac:dyDescent="0.25">
      <c r="A86516">
        <v>20368633</v>
      </c>
      <c r="B86516" t="s">
        <v>9</v>
      </c>
    </row>
    <row r="86517" spans="1:2" x14ac:dyDescent="0.25">
      <c r="A86517">
        <v>20363190</v>
      </c>
      <c r="B86517" t="s">
        <v>9</v>
      </c>
    </row>
    <row r="86518" spans="1:2" x14ac:dyDescent="0.25">
      <c r="A86518">
        <v>20358123</v>
      </c>
      <c r="B86518" t="s">
        <v>9</v>
      </c>
    </row>
    <row r="86519" spans="1:2" x14ac:dyDescent="0.25">
      <c r="A86519">
        <v>20354897</v>
      </c>
      <c r="B86519" t="s">
        <v>9</v>
      </c>
    </row>
    <row r="86520" spans="1:2" x14ac:dyDescent="0.25">
      <c r="A86520">
        <v>20404108</v>
      </c>
      <c r="B86520" t="s">
        <v>9</v>
      </c>
    </row>
    <row r="86521" spans="1:2" x14ac:dyDescent="0.25">
      <c r="A86521">
        <v>20413214</v>
      </c>
      <c r="B86521" t="s">
        <v>9</v>
      </c>
    </row>
    <row r="86522" spans="1:2" x14ac:dyDescent="0.25">
      <c r="A86522">
        <v>20393731</v>
      </c>
      <c r="B86522" t="s">
        <v>9</v>
      </c>
    </row>
    <row r="86523" spans="1:2" x14ac:dyDescent="0.25">
      <c r="A86523">
        <v>21655636</v>
      </c>
      <c r="B86523" t="s">
        <v>9</v>
      </c>
    </row>
    <row r="86524" spans="1:2" x14ac:dyDescent="0.25">
      <c r="A86524">
        <v>25204214</v>
      </c>
      <c r="B86524" t="s">
        <v>9</v>
      </c>
    </row>
    <row r="86525" spans="1:2" x14ac:dyDescent="0.25">
      <c r="A86525">
        <v>21672096</v>
      </c>
      <c r="B86525" t="s">
        <v>9</v>
      </c>
    </row>
    <row r="86526" spans="1:2" x14ac:dyDescent="0.25">
      <c r="A86526">
        <v>20609575</v>
      </c>
      <c r="B86526" t="s">
        <v>9</v>
      </c>
    </row>
    <row r="86527" spans="1:2" x14ac:dyDescent="0.25">
      <c r="A86527">
        <v>21908181</v>
      </c>
      <c r="B86527" t="s">
        <v>9</v>
      </c>
    </row>
    <row r="86528" spans="1:2" x14ac:dyDescent="0.25">
      <c r="A86528">
        <v>20204445</v>
      </c>
      <c r="B86528" t="s">
        <v>9</v>
      </c>
    </row>
    <row r="86529" spans="1:2" x14ac:dyDescent="0.25">
      <c r="A86529">
        <v>21872082</v>
      </c>
      <c r="B86529" t="s">
        <v>9</v>
      </c>
    </row>
    <row r="86530" spans="1:2" x14ac:dyDescent="0.25">
      <c r="A86530">
        <v>20212011</v>
      </c>
      <c r="B86530" t="s">
        <v>9</v>
      </c>
    </row>
    <row r="86531" spans="1:2" x14ac:dyDescent="0.25">
      <c r="A86531">
        <v>20565668</v>
      </c>
      <c r="B86531" t="s">
        <v>9</v>
      </c>
    </row>
    <row r="86532" spans="1:2" x14ac:dyDescent="0.25">
      <c r="A86532">
        <v>21186705</v>
      </c>
      <c r="B86532" t="s">
        <v>9</v>
      </c>
    </row>
    <row r="86533" spans="1:2" x14ac:dyDescent="0.25">
      <c r="A86533">
        <v>20900576</v>
      </c>
      <c r="B86533" t="s">
        <v>9</v>
      </c>
    </row>
    <row r="86534" spans="1:2" x14ac:dyDescent="0.25">
      <c r="A86534">
        <v>20586558</v>
      </c>
      <c r="B86534" t="s">
        <v>9</v>
      </c>
    </row>
    <row r="86535" spans="1:2" x14ac:dyDescent="0.25">
      <c r="A86535">
        <v>20522695</v>
      </c>
      <c r="B86535" t="s">
        <v>9</v>
      </c>
    </row>
    <row r="86536" spans="1:2" x14ac:dyDescent="0.25">
      <c r="A86536">
        <v>21625845</v>
      </c>
      <c r="B86536" t="s">
        <v>9</v>
      </c>
    </row>
    <row r="86537" spans="1:2" x14ac:dyDescent="0.25">
      <c r="A86537">
        <v>20460505</v>
      </c>
      <c r="B86537" t="s">
        <v>9</v>
      </c>
    </row>
    <row r="86538" spans="1:2" x14ac:dyDescent="0.25">
      <c r="A86538">
        <v>20549086</v>
      </c>
      <c r="B86538" t="s">
        <v>9</v>
      </c>
    </row>
    <row r="86539" spans="1:2" x14ac:dyDescent="0.25">
      <c r="A86539">
        <v>20541939</v>
      </c>
      <c r="B86539" t="s">
        <v>9</v>
      </c>
    </row>
    <row r="86540" spans="1:2" x14ac:dyDescent="0.25">
      <c r="A86540">
        <v>20163970</v>
      </c>
      <c r="B86540" t="s">
        <v>9</v>
      </c>
    </row>
    <row r="86541" spans="1:2" x14ac:dyDescent="0.25">
      <c r="A86541">
        <v>21923891</v>
      </c>
      <c r="B86541" t="s">
        <v>9</v>
      </c>
    </row>
    <row r="86542" spans="1:2" x14ac:dyDescent="0.25">
      <c r="A86542">
        <v>20615698</v>
      </c>
      <c r="B86542" t="s">
        <v>9</v>
      </c>
    </row>
    <row r="86543" spans="1:2" x14ac:dyDescent="0.25">
      <c r="A86543">
        <v>20490439</v>
      </c>
      <c r="B86543" t="s">
        <v>9</v>
      </c>
    </row>
    <row r="86544" spans="1:2" x14ac:dyDescent="0.25">
      <c r="A86544">
        <v>20913486</v>
      </c>
      <c r="B86544" t="s">
        <v>9</v>
      </c>
    </row>
    <row r="86545" spans="1:2" x14ac:dyDescent="0.25">
      <c r="A86545">
        <v>21825059</v>
      </c>
      <c r="B86545" t="s">
        <v>9</v>
      </c>
    </row>
    <row r="86546" spans="1:2" x14ac:dyDescent="0.25">
      <c r="A86546">
        <v>20441939</v>
      </c>
      <c r="B86546" t="s">
        <v>9</v>
      </c>
    </row>
    <row r="86547" spans="1:2" x14ac:dyDescent="0.25">
      <c r="A86547">
        <v>20391651</v>
      </c>
      <c r="B86547" t="s">
        <v>9</v>
      </c>
    </row>
    <row r="86548" spans="1:2" x14ac:dyDescent="0.25">
      <c r="A86548">
        <v>20437971</v>
      </c>
      <c r="B86548" t="s">
        <v>9</v>
      </c>
    </row>
    <row r="86549" spans="1:2" x14ac:dyDescent="0.25">
      <c r="A86549">
        <v>21537309</v>
      </c>
      <c r="B86549" t="s">
        <v>9</v>
      </c>
    </row>
    <row r="86550" spans="1:2" x14ac:dyDescent="0.25">
      <c r="A86550">
        <v>21841614</v>
      </c>
      <c r="B86550" t="s">
        <v>9</v>
      </c>
    </row>
    <row r="86551" spans="1:2" x14ac:dyDescent="0.25">
      <c r="A86551">
        <v>22083946</v>
      </c>
      <c r="B86551" t="s">
        <v>9</v>
      </c>
    </row>
    <row r="86552" spans="1:2" x14ac:dyDescent="0.25">
      <c r="A86552">
        <v>20464344</v>
      </c>
      <c r="B86552" t="s">
        <v>9</v>
      </c>
    </row>
    <row r="86553" spans="1:2" x14ac:dyDescent="0.25">
      <c r="A86553">
        <v>24486432</v>
      </c>
      <c r="B86553" t="s">
        <v>9</v>
      </c>
    </row>
    <row r="86554" spans="1:2" x14ac:dyDescent="0.25">
      <c r="A86554">
        <v>20621618</v>
      </c>
      <c r="B86554" t="s">
        <v>9</v>
      </c>
    </row>
    <row r="86555" spans="1:2" x14ac:dyDescent="0.25">
      <c r="A86555">
        <v>20613088</v>
      </c>
      <c r="B86555" t="s">
        <v>9</v>
      </c>
    </row>
    <row r="86556" spans="1:2" x14ac:dyDescent="0.25">
      <c r="A86556">
        <v>21091681</v>
      </c>
      <c r="B86556" t="s">
        <v>9</v>
      </c>
    </row>
    <row r="86557" spans="1:2" x14ac:dyDescent="0.25">
      <c r="A86557">
        <v>20923019</v>
      </c>
      <c r="B86557" t="s">
        <v>9</v>
      </c>
    </row>
    <row r="86558" spans="1:2" x14ac:dyDescent="0.25">
      <c r="A86558">
        <v>20637752</v>
      </c>
      <c r="B86558" t="s">
        <v>9</v>
      </c>
    </row>
    <row r="86559" spans="1:2" x14ac:dyDescent="0.25">
      <c r="A86559">
        <v>20196007</v>
      </c>
      <c r="B86559" t="s">
        <v>9</v>
      </c>
    </row>
    <row r="86560" spans="1:2" x14ac:dyDescent="0.25">
      <c r="A86560">
        <v>20237095</v>
      </c>
      <c r="B86560" t="s">
        <v>9</v>
      </c>
    </row>
    <row r="86561" spans="1:2" x14ac:dyDescent="0.25">
      <c r="A86561">
        <v>24507718</v>
      </c>
      <c r="B86561" t="s">
        <v>9</v>
      </c>
    </row>
    <row r="86562" spans="1:2" x14ac:dyDescent="0.25">
      <c r="A86562">
        <v>20709711</v>
      </c>
      <c r="B86562" t="s">
        <v>9</v>
      </c>
    </row>
    <row r="86563" spans="1:2" x14ac:dyDescent="0.25">
      <c r="A86563">
        <v>20180242</v>
      </c>
      <c r="B86563" t="s">
        <v>9</v>
      </c>
    </row>
    <row r="86564" spans="1:2" x14ac:dyDescent="0.25">
      <c r="A86564">
        <v>20059671</v>
      </c>
      <c r="B86564" t="s">
        <v>9</v>
      </c>
    </row>
    <row r="86565" spans="1:2" x14ac:dyDescent="0.25">
      <c r="A86565">
        <v>20874976</v>
      </c>
      <c r="B86565" t="s">
        <v>9</v>
      </c>
    </row>
    <row r="86566" spans="1:2" x14ac:dyDescent="0.25">
      <c r="A86566">
        <v>22022834</v>
      </c>
      <c r="B86566" t="s">
        <v>9</v>
      </c>
    </row>
    <row r="86567" spans="1:2" x14ac:dyDescent="0.25">
      <c r="A86567">
        <v>21989986</v>
      </c>
      <c r="B86567" t="s">
        <v>9</v>
      </c>
    </row>
    <row r="86568" spans="1:2" x14ac:dyDescent="0.25">
      <c r="A86568">
        <v>20706326</v>
      </c>
      <c r="B86568" t="s">
        <v>9</v>
      </c>
    </row>
    <row r="86569" spans="1:2" x14ac:dyDescent="0.25">
      <c r="A86569">
        <v>20294858</v>
      </c>
      <c r="B86569" t="s">
        <v>9</v>
      </c>
    </row>
    <row r="86570" spans="1:2" x14ac:dyDescent="0.25">
      <c r="A86570">
        <v>21944700</v>
      </c>
      <c r="B86570" t="s">
        <v>9</v>
      </c>
    </row>
    <row r="86571" spans="1:2" x14ac:dyDescent="0.25">
      <c r="A86571">
        <v>21401460</v>
      </c>
      <c r="B86571" t="s">
        <v>9</v>
      </c>
    </row>
    <row r="86572" spans="1:2" x14ac:dyDescent="0.25">
      <c r="A86572">
        <v>20587828</v>
      </c>
      <c r="B86572" t="s">
        <v>9</v>
      </c>
    </row>
    <row r="86573" spans="1:2" x14ac:dyDescent="0.25">
      <c r="A86573">
        <v>20129226</v>
      </c>
      <c r="B86573" t="s">
        <v>9</v>
      </c>
    </row>
    <row r="86574" spans="1:2" x14ac:dyDescent="0.25">
      <c r="A86574">
        <v>20925362</v>
      </c>
      <c r="B86574" t="s">
        <v>9</v>
      </c>
    </row>
    <row r="86575" spans="1:2" x14ac:dyDescent="0.25">
      <c r="A86575">
        <v>21695899</v>
      </c>
      <c r="B86575" t="s">
        <v>9</v>
      </c>
    </row>
    <row r="86576" spans="1:2" x14ac:dyDescent="0.25">
      <c r="A86576">
        <v>20840148</v>
      </c>
      <c r="B86576" t="s">
        <v>9</v>
      </c>
    </row>
    <row r="86577" spans="1:2" x14ac:dyDescent="0.25">
      <c r="A86577">
        <v>20745409</v>
      </c>
      <c r="B86577" t="s">
        <v>9</v>
      </c>
    </row>
    <row r="86578" spans="1:2" x14ac:dyDescent="0.25">
      <c r="A86578">
        <v>21835690</v>
      </c>
      <c r="B86578" t="s">
        <v>9</v>
      </c>
    </row>
    <row r="86579" spans="1:2" x14ac:dyDescent="0.25">
      <c r="A86579">
        <v>20387261</v>
      </c>
      <c r="B86579" t="s">
        <v>9</v>
      </c>
    </row>
    <row r="86580" spans="1:2" x14ac:dyDescent="0.25">
      <c r="A86580">
        <v>21284972</v>
      </c>
      <c r="B86580" t="s">
        <v>9</v>
      </c>
    </row>
    <row r="86581" spans="1:2" x14ac:dyDescent="0.25">
      <c r="A86581">
        <v>21729171</v>
      </c>
      <c r="B86581" t="s">
        <v>9</v>
      </c>
    </row>
    <row r="86582" spans="1:2" x14ac:dyDescent="0.25">
      <c r="A86582">
        <v>20553350</v>
      </c>
      <c r="B86582" t="s">
        <v>9</v>
      </c>
    </row>
    <row r="86583" spans="1:2" x14ac:dyDescent="0.25">
      <c r="A86583">
        <v>20816422</v>
      </c>
      <c r="B86583" t="s">
        <v>9</v>
      </c>
    </row>
    <row r="86584" spans="1:2" x14ac:dyDescent="0.25">
      <c r="A86584">
        <v>20625819</v>
      </c>
      <c r="B86584" t="s">
        <v>9</v>
      </c>
    </row>
    <row r="86585" spans="1:2" x14ac:dyDescent="0.25">
      <c r="A86585">
        <v>24320277</v>
      </c>
      <c r="B86585" t="s">
        <v>9</v>
      </c>
    </row>
    <row r="86586" spans="1:2" x14ac:dyDescent="0.25">
      <c r="A86586">
        <v>21019460</v>
      </c>
      <c r="B86586" t="s">
        <v>9</v>
      </c>
    </row>
    <row r="86587" spans="1:2" x14ac:dyDescent="0.25">
      <c r="A86587">
        <v>20517193</v>
      </c>
      <c r="B86587" t="s">
        <v>9</v>
      </c>
    </row>
    <row r="86588" spans="1:2" x14ac:dyDescent="0.25">
      <c r="A86588">
        <v>21613873</v>
      </c>
      <c r="B86588" t="s">
        <v>9</v>
      </c>
    </row>
    <row r="86589" spans="1:2" x14ac:dyDescent="0.25">
      <c r="A86589">
        <v>21180395</v>
      </c>
      <c r="B86589" t="s">
        <v>9</v>
      </c>
    </row>
    <row r="86590" spans="1:2" x14ac:dyDescent="0.25">
      <c r="A86590">
        <v>21252315</v>
      </c>
      <c r="B86590" t="s">
        <v>9</v>
      </c>
    </row>
    <row r="86591" spans="1:2" x14ac:dyDescent="0.25">
      <c r="A86591">
        <v>21710776</v>
      </c>
      <c r="B86591" t="s">
        <v>9</v>
      </c>
    </row>
    <row r="86592" spans="1:2" x14ac:dyDescent="0.25">
      <c r="A86592">
        <v>21833439</v>
      </c>
      <c r="B86592" t="s">
        <v>9</v>
      </c>
    </row>
    <row r="86593" spans="1:2" x14ac:dyDescent="0.25">
      <c r="A86593">
        <v>21816699</v>
      </c>
      <c r="B86593" t="s">
        <v>9</v>
      </c>
    </row>
    <row r="86594" spans="1:2" x14ac:dyDescent="0.25">
      <c r="A86594">
        <v>21824925</v>
      </c>
      <c r="B86594" t="s">
        <v>9</v>
      </c>
    </row>
    <row r="86595" spans="1:2" x14ac:dyDescent="0.25">
      <c r="A86595">
        <v>20573983</v>
      </c>
      <c r="B86595" t="s">
        <v>9</v>
      </c>
    </row>
    <row r="86596" spans="1:2" x14ac:dyDescent="0.25">
      <c r="A86596">
        <v>21097925</v>
      </c>
      <c r="B86596" t="s">
        <v>9</v>
      </c>
    </row>
    <row r="86597" spans="1:2" x14ac:dyDescent="0.25">
      <c r="A86597">
        <v>20204362</v>
      </c>
      <c r="B86597" t="s">
        <v>9</v>
      </c>
    </row>
    <row r="86598" spans="1:2" x14ac:dyDescent="0.25">
      <c r="A86598">
        <v>24308344</v>
      </c>
      <c r="B86598" t="s">
        <v>9</v>
      </c>
    </row>
    <row r="86599" spans="1:2" x14ac:dyDescent="0.25">
      <c r="A86599">
        <v>21339298</v>
      </c>
      <c r="B86599" t="s">
        <v>9</v>
      </c>
    </row>
    <row r="86600" spans="1:2" x14ac:dyDescent="0.25">
      <c r="A86600">
        <v>21835468</v>
      </c>
      <c r="B86600" t="s">
        <v>9</v>
      </c>
    </row>
    <row r="86601" spans="1:2" x14ac:dyDescent="0.25">
      <c r="A86601">
        <v>20514801</v>
      </c>
      <c r="B86601" t="s">
        <v>9</v>
      </c>
    </row>
    <row r="86602" spans="1:2" x14ac:dyDescent="0.25">
      <c r="A86602">
        <v>20325574</v>
      </c>
      <c r="B86602" t="s">
        <v>9</v>
      </c>
    </row>
    <row r="86603" spans="1:2" x14ac:dyDescent="0.25">
      <c r="A86603">
        <v>21904247</v>
      </c>
      <c r="B86603" t="s">
        <v>9</v>
      </c>
    </row>
    <row r="86604" spans="1:2" x14ac:dyDescent="0.25">
      <c r="A86604">
        <v>21712932</v>
      </c>
      <c r="B86604" t="s">
        <v>9</v>
      </c>
    </row>
    <row r="86605" spans="1:2" x14ac:dyDescent="0.25">
      <c r="A86605">
        <v>20469666</v>
      </c>
      <c r="B86605" t="s">
        <v>9</v>
      </c>
    </row>
    <row r="86606" spans="1:2" x14ac:dyDescent="0.25">
      <c r="A86606">
        <v>20471670</v>
      </c>
      <c r="B86606" t="s">
        <v>9</v>
      </c>
    </row>
    <row r="86607" spans="1:2" x14ac:dyDescent="0.25">
      <c r="A86607">
        <v>20512208</v>
      </c>
      <c r="B86607" t="s">
        <v>9</v>
      </c>
    </row>
    <row r="86608" spans="1:2" x14ac:dyDescent="0.25">
      <c r="A86608">
        <v>21842054</v>
      </c>
      <c r="B86608" t="s">
        <v>9</v>
      </c>
    </row>
    <row r="86609" spans="1:2" x14ac:dyDescent="0.25">
      <c r="A86609">
        <v>21769446</v>
      </c>
      <c r="B86609" t="s">
        <v>9</v>
      </c>
    </row>
    <row r="86610" spans="1:2" x14ac:dyDescent="0.25">
      <c r="A86610">
        <v>20197436</v>
      </c>
      <c r="B86610" t="s">
        <v>9</v>
      </c>
    </row>
    <row r="86611" spans="1:2" x14ac:dyDescent="0.25">
      <c r="A86611">
        <v>20314302</v>
      </c>
      <c r="B86611" t="s">
        <v>9</v>
      </c>
    </row>
    <row r="86612" spans="1:2" x14ac:dyDescent="0.25">
      <c r="A86612">
        <v>20516446</v>
      </c>
      <c r="B86612" t="s">
        <v>9</v>
      </c>
    </row>
    <row r="86613" spans="1:2" x14ac:dyDescent="0.25">
      <c r="A86613">
        <v>20408658</v>
      </c>
      <c r="B86613" t="s">
        <v>9</v>
      </c>
    </row>
    <row r="86614" spans="1:2" x14ac:dyDescent="0.25">
      <c r="A86614">
        <v>21787963</v>
      </c>
      <c r="B86614" t="s">
        <v>9</v>
      </c>
    </row>
    <row r="86615" spans="1:2" x14ac:dyDescent="0.25">
      <c r="A86615">
        <v>20592169</v>
      </c>
      <c r="B86615" t="s">
        <v>9</v>
      </c>
    </row>
    <row r="86616" spans="1:2" x14ac:dyDescent="0.25">
      <c r="A86616">
        <v>21537212</v>
      </c>
      <c r="B86616" t="s">
        <v>9</v>
      </c>
    </row>
    <row r="86617" spans="1:2" x14ac:dyDescent="0.25">
      <c r="A86617">
        <v>20208318</v>
      </c>
      <c r="B86617" t="s">
        <v>9</v>
      </c>
    </row>
    <row r="86618" spans="1:2" x14ac:dyDescent="0.25">
      <c r="A86618">
        <v>21814300</v>
      </c>
      <c r="B86618" t="s">
        <v>9</v>
      </c>
    </row>
    <row r="86619" spans="1:2" x14ac:dyDescent="0.25">
      <c r="A86619">
        <v>21907574</v>
      </c>
      <c r="B86619" t="s">
        <v>9</v>
      </c>
    </row>
    <row r="86620" spans="1:2" x14ac:dyDescent="0.25">
      <c r="A86620">
        <v>21831939</v>
      </c>
      <c r="B86620" t="s">
        <v>9</v>
      </c>
    </row>
    <row r="86621" spans="1:2" x14ac:dyDescent="0.25">
      <c r="A86621">
        <v>20604402</v>
      </c>
      <c r="B86621" t="s">
        <v>9</v>
      </c>
    </row>
    <row r="86622" spans="1:2" x14ac:dyDescent="0.25">
      <c r="A86622">
        <v>21740358</v>
      </c>
      <c r="B86622" t="s">
        <v>9</v>
      </c>
    </row>
    <row r="86623" spans="1:2" x14ac:dyDescent="0.25">
      <c r="A86623">
        <v>21625086</v>
      </c>
      <c r="B86623" t="s">
        <v>9</v>
      </c>
    </row>
    <row r="86624" spans="1:2" x14ac:dyDescent="0.25">
      <c r="A86624">
        <v>20471147</v>
      </c>
      <c r="B86624" t="s">
        <v>9</v>
      </c>
    </row>
    <row r="86625" spans="1:2" x14ac:dyDescent="0.25">
      <c r="A86625">
        <v>21702657</v>
      </c>
      <c r="B86625" t="s">
        <v>9</v>
      </c>
    </row>
    <row r="86626" spans="1:2" x14ac:dyDescent="0.25">
      <c r="A86626">
        <v>21643212</v>
      </c>
      <c r="B86626" t="s">
        <v>9</v>
      </c>
    </row>
    <row r="86627" spans="1:2" x14ac:dyDescent="0.25">
      <c r="A86627">
        <v>21091866</v>
      </c>
      <c r="B86627" t="s">
        <v>9</v>
      </c>
    </row>
    <row r="86628" spans="1:2" x14ac:dyDescent="0.25">
      <c r="A86628">
        <v>20472590</v>
      </c>
      <c r="B86628" t="s">
        <v>9</v>
      </c>
    </row>
    <row r="86629" spans="1:2" x14ac:dyDescent="0.25">
      <c r="A86629">
        <v>24478002</v>
      </c>
      <c r="B86629" t="s">
        <v>9</v>
      </c>
    </row>
    <row r="86630" spans="1:2" x14ac:dyDescent="0.25">
      <c r="A86630">
        <v>20361985</v>
      </c>
      <c r="B86630" t="s">
        <v>9</v>
      </c>
    </row>
    <row r="86631" spans="1:2" x14ac:dyDescent="0.25">
      <c r="A86631">
        <v>22017366</v>
      </c>
      <c r="B86631" t="s">
        <v>9</v>
      </c>
    </row>
    <row r="86632" spans="1:2" x14ac:dyDescent="0.25">
      <c r="A86632">
        <v>20795008</v>
      </c>
      <c r="B86632" t="s">
        <v>9</v>
      </c>
    </row>
    <row r="86633" spans="1:2" x14ac:dyDescent="0.25">
      <c r="A86633">
        <v>21760561</v>
      </c>
      <c r="B86633" t="s">
        <v>9</v>
      </c>
    </row>
    <row r="86634" spans="1:2" x14ac:dyDescent="0.25">
      <c r="A86634">
        <v>21925127</v>
      </c>
      <c r="B86634" t="s">
        <v>9</v>
      </c>
    </row>
    <row r="86635" spans="1:2" x14ac:dyDescent="0.25">
      <c r="A86635">
        <v>20179607</v>
      </c>
      <c r="B86635" t="s">
        <v>9</v>
      </c>
    </row>
    <row r="86636" spans="1:2" x14ac:dyDescent="0.25">
      <c r="A86636">
        <v>20371437</v>
      </c>
      <c r="B86636" t="s">
        <v>9</v>
      </c>
    </row>
    <row r="86637" spans="1:2" x14ac:dyDescent="0.25">
      <c r="A86637">
        <v>20191153</v>
      </c>
      <c r="B86637" t="s">
        <v>9</v>
      </c>
    </row>
    <row r="86638" spans="1:2" x14ac:dyDescent="0.25">
      <c r="A86638">
        <v>21129800</v>
      </c>
      <c r="B86638" t="s">
        <v>9</v>
      </c>
    </row>
    <row r="86639" spans="1:2" x14ac:dyDescent="0.25">
      <c r="A86639">
        <v>21784448</v>
      </c>
      <c r="B86639" t="s">
        <v>9</v>
      </c>
    </row>
    <row r="86640" spans="1:2" x14ac:dyDescent="0.25">
      <c r="A86640">
        <v>20421244</v>
      </c>
      <c r="B86640" t="s">
        <v>9</v>
      </c>
    </row>
    <row r="86641" spans="1:2" x14ac:dyDescent="0.25">
      <c r="A86641">
        <v>24478295</v>
      </c>
      <c r="B86641" t="s">
        <v>9</v>
      </c>
    </row>
    <row r="86642" spans="1:2" x14ac:dyDescent="0.25">
      <c r="A86642">
        <v>20601605</v>
      </c>
      <c r="B86642" t="s">
        <v>9</v>
      </c>
    </row>
    <row r="86643" spans="1:2" x14ac:dyDescent="0.25">
      <c r="A86643">
        <v>21503960</v>
      </c>
      <c r="B86643" t="s">
        <v>9</v>
      </c>
    </row>
    <row r="86644" spans="1:2" x14ac:dyDescent="0.25">
      <c r="A86644">
        <v>20724509</v>
      </c>
      <c r="B86644" t="s">
        <v>9</v>
      </c>
    </row>
    <row r="86645" spans="1:2" x14ac:dyDescent="0.25">
      <c r="A86645">
        <v>21871084</v>
      </c>
      <c r="B86645" t="s">
        <v>9</v>
      </c>
    </row>
    <row r="86646" spans="1:2" x14ac:dyDescent="0.25">
      <c r="A86646">
        <v>20409736</v>
      </c>
      <c r="B86646" t="s">
        <v>9</v>
      </c>
    </row>
    <row r="86647" spans="1:2" x14ac:dyDescent="0.25">
      <c r="A86647">
        <v>20534904</v>
      </c>
      <c r="B86647" t="s">
        <v>9</v>
      </c>
    </row>
    <row r="86648" spans="1:2" x14ac:dyDescent="0.25">
      <c r="A86648">
        <v>20892039</v>
      </c>
      <c r="B86648" t="s">
        <v>9</v>
      </c>
    </row>
    <row r="86649" spans="1:2" x14ac:dyDescent="0.25">
      <c r="A86649">
        <v>21633513</v>
      </c>
      <c r="B86649" t="s">
        <v>9</v>
      </c>
    </row>
    <row r="86650" spans="1:2" x14ac:dyDescent="0.25">
      <c r="A86650">
        <v>21333312</v>
      </c>
      <c r="B86650" t="s">
        <v>9</v>
      </c>
    </row>
    <row r="86651" spans="1:2" x14ac:dyDescent="0.25">
      <c r="A86651">
        <v>21886398</v>
      </c>
      <c r="B86651" t="s">
        <v>9</v>
      </c>
    </row>
    <row r="86652" spans="1:2" x14ac:dyDescent="0.25">
      <c r="A86652">
        <v>21789510</v>
      </c>
      <c r="B86652" t="s">
        <v>9</v>
      </c>
    </row>
    <row r="86653" spans="1:2" x14ac:dyDescent="0.25">
      <c r="A86653">
        <v>20758288</v>
      </c>
      <c r="B86653" t="s">
        <v>9</v>
      </c>
    </row>
    <row r="86654" spans="1:2" x14ac:dyDescent="0.25">
      <c r="A86654">
        <v>20327950</v>
      </c>
      <c r="B86654" t="s">
        <v>9</v>
      </c>
    </row>
    <row r="86655" spans="1:2" x14ac:dyDescent="0.25">
      <c r="A86655">
        <v>24310165</v>
      </c>
      <c r="B86655" t="s">
        <v>9</v>
      </c>
    </row>
    <row r="86656" spans="1:2" x14ac:dyDescent="0.25">
      <c r="A86656">
        <v>24478287</v>
      </c>
      <c r="B86656" t="s">
        <v>9</v>
      </c>
    </row>
    <row r="86657" spans="1:2" x14ac:dyDescent="0.25">
      <c r="A86657">
        <v>20467248</v>
      </c>
      <c r="B86657" t="s">
        <v>9</v>
      </c>
    </row>
    <row r="86658" spans="1:2" x14ac:dyDescent="0.25">
      <c r="A86658">
        <v>21063887</v>
      </c>
      <c r="B86658" t="s">
        <v>9</v>
      </c>
    </row>
    <row r="86659" spans="1:2" x14ac:dyDescent="0.25">
      <c r="A86659">
        <v>21630472</v>
      </c>
      <c r="B86659" t="s">
        <v>9</v>
      </c>
    </row>
    <row r="86660" spans="1:2" x14ac:dyDescent="0.25">
      <c r="A86660">
        <v>22253864</v>
      </c>
      <c r="B86660" t="s">
        <v>9</v>
      </c>
    </row>
    <row r="86661" spans="1:2" x14ac:dyDescent="0.25">
      <c r="A86661">
        <v>21942835</v>
      </c>
      <c r="B86661" t="s">
        <v>9</v>
      </c>
    </row>
    <row r="86662" spans="1:2" x14ac:dyDescent="0.25">
      <c r="A86662">
        <v>21635029</v>
      </c>
      <c r="B86662" t="s">
        <v>9</v>
      </c>
    </row>
    <row r="86663" spans="1:2" x14ac:dyDescent="0.25">
      <c r="A86663">
        <v>20954467</v>
      </c>
      <c r="B86663" t="s">
        <v>9</v>
      </c>
    </row>
    <row r="86664" spans="1:2" x14ac:dyDescent="0.25">
      <c r="A86664">
        <v>24453718</v>
      </c>
      <c r="B86664" t="s">
        <v>9</v>
      </c>
    </row>
    <row r="86665" spans="1:2" x14ac:dyDescent="0.25">
      <c r="A86665">
        <v>20713149</v>
      </c>
      <c r="B86665" t="s">
        <v>9</v>
      </c>
    </row>
    <row r="86666" spans="1:2" x14ac:dyDescent="0.25">
      <c r="A86666">
        <v>20466940</v>
      </c>
      <c r="B86666" t="s">
        <v>9</v>
      </c>
    </row>
    <row r="86667" spans="1:2" x14ac:dyDescent="0.25">
      <c r="A86667">
        <v>20499744</v>
      </c>
      <c r="B86667" t="s">
        <v>9</v>
      </c>
    </row>
    <row r="86668" spans="1:2" x14ac:dyDescent="0.25">
      <c r="A86668">
        <v>25266463</v>
      </c>
      <c r="B86668" t="s">
        <v>9</v>
      </c>
    </row>
    <row r="86669" spans="1:2" x14ac:dyDescent="0.25">
      <c r="A86669">
        <v>25265916</v>
      </c>
      <c r="B86669" t="s">
        <v>9</v>
      </c>
    </row>
    <row r="86670" spans="1:2" x14ac:dyDescent="0.25">
      <c r="A86670">
        <v>25264628</v>
      </c>
      <c r="B86670" t="s">
        <v>9</v>
      </c>
    </row>
    <row r="86671" spans="1:2" x14ac:dyDescent="0.25">
      <c r="A86671">
        <v>25265027</v>
      </c>
      <c r="B86671" t="s">
        <v>9</v>
      </c>
    </row>
    <row r="86672" spans="1:2" x14ac:dyDescent="0.25">
      <c r="A86672">
        <v>25266734</v>
      </c>
      <c r="B86672" t="s">
        <v>9</v>
      </c>
    </row>
    <row r="86673" spans="1:2" x14ac:dyDescent="0.25">
      <c r="A86673">
        <v>25265152</v>
      </c>
      <c r="B86673" t="s">
        <v>9</v>
      </c>
    </row>
    <row r="86674" spans="1:2" x14ac:dyDescent="0.25">
      <c r="A86674">
        <v>25267002</v>
      </c>
      <c r="B86674" t="s">
        <v>9</v>
      </c>
    </row>
    <row r="86675" spans="1:2" x14ac:dyDescent="0.25">
      <c r="A86675">
        <v>25265686</v>
      </c>
      <c r="B86675" t="s">
        <v>9</v>
      </c>
    </row>
    <row r="86676" spans="1:2" x14ac:dyDescent="0.25">
      <c r="A86676">
        <v>25265227</v>
      </c>
      <c r="B86676" t="s">
        <v>9</v>
      </c>
    </row>
    <row r="86677" spans="1:2" x14ac:dyDescent="0.25">
      <c r="A86677">
        <v>25107777</v>
      </c>
      <c r="B86677" t="s">
        <v>9</v>
      </c>
    </row>
    <row r="86678" spans="1:2" x14ac:dyDescent="0.25">
      <c r="A86678">
        <v>25263111</v>
      </c>
      <c r="B86678" t="s">
        <v>9</v>
      </c>
    </row>
    <row r="86679" spans="1:2" x14ac:dyDescent="0.25">
      <c r="A86679">
        <v>25262405</v>
      </c>
      <c r="B86679" t="s">
        <v>9</v>
      </c>
    </row>
    <row r="86680" spans="1:2" x14ac:dyDescent="0.25">
      <c r="A86680">
        <v>25262094</v>
      </c>
      <c r="B86680" t="s">
        <v>9</v>
      </c>
    </row>
    <row r="86681" spans="1:2" x14ac:dyDescent="0.25">
      <c r="A86681">
        <v>25263462</v>
      </c>
      <c r="B86681" t="s">
        <v>9</v>
      </c>
    </row>
    <row r="86682" spans="1:2" x14ac:dyDescent="0.25">
      <c r="A86682">
        <v>25108491</v>
      </c>
      <c r="B86682" t="s">
        <v>9</v>
      </c>
    </row>
    <row r="86683" spans="1:2" x14ac:dyDescent="0.25">
      <c r="A86683">
        <v>25109265</v>
      </c>
      <c r="B86683" t="s">
        <v>9</v>
      </c>
    </row>
    <row r="86684" spans="1:2" x14ac:dyDescent="0.25">
      <c r="A86684">
        <v>25109116</v>
      </c>
      <c r="B86684" t="s">
        <v>9</v>
      </c>
    </row>
    <row r="86685" spans="1:2" x14ac:dyDescent="0.25">
      <c r="A86685">
        <v>25108501</v>
      </c>
      <c r="B86685" t="s">
        <v>9</v>
      </c>
    </row>
    <row r="86686" spans="1:2" x14ac:dyDescent="0.25">
      <c r="A86686">
        <v>25162209</v>
      </c>
      <c r="B86686" t="s">
        <v>9</v>
      </c>
    </row>
    <row r="86687" spans="1:2" x14ac:dyDescent="0.25">
      <c r="A86687">
        <v>25109735</v>
      </c>
      <c r="B86687" t="s">
        <v>9</v>
      </c>
    </row>
    <row r="86688" spans="1:2" x14ac:dyDescent="0.25">
      <c r="A86688">
        <v>25099929</v>
      </c>
      <c r="B86688" t="s">
        <v>9</v>
      </c>
    </row>
    <row r="86689" spans="1:2" x14ac:dyDescent="0.25">
      <c r="A86689">
        <v>25051905</v>
      </c>
      <c r="B86689" t="s">
        <v>9</v>
      </c>
    </row>
    <row r="86690" spans="1:2" x14ac:dyDescent="0.25">
      <c r="A86690">
        <v>25132431</v>
      </c>
      <c r="B86690" t="s">
        <v>9</v>
      </c>
    </row>
    <row r="86691" spans="1:2" x14ac:dyDescent="0.25">
      <c r="A86691">
        <v>25108764</v>
      </c>
      <c r="B86691" t="s">
        <v>9</v>
      </c>
    </row>
    <row r="86692" spans="1:2" x14ac:dyDescent="0.25">
      <c r="A86692">
        <v>25108082</v>
      </c>
      <c r="B86692" t="s">
        <v>9</v>
      </c>
    </row>
    <row r="86693" spans="1:2" x14ac:dyDescent="0.25">
      <c r="A86693">
        <v>25108428</v>
      </c>
      <c r="B86693" t="s">
        <v>9</v>
      </c>
    </row>
    <row r="86694" spans="1:2" x14ac:dyDescent="0.25">
      <c r="A86694">
        <v>25108414</v>
      </c>
      <c r="B86694" t="s">
        <v>9</v>
      </c>
    </row>
    <row r="86695" spans="1:2" x14ac:dyDescent="0.25">
      <c r="A86695">
        <v>25258601</v>
      </c>
      <c r="B86695" t="s">
        <v>9</v>
      </c>
    </row>
    <row r="86696" spans="1:2" x14ac:dyDescent="0.25">
      <c r="A86696">
        <v>21714551</v>
      </c>
      <c r="B86696" t="s">
        <v>9</v>
      </c>
    </row>
    <row r="86697" spans="1:2" x14ac:dyDescent="0.25">
      <c r="A86697">
        <v>25108002</v>
      </c>
      <c r="B86697" t="s">
        <v>9</v>
      </c>
    </row>
    <row r="86698" spans="1:2" x14ac:dyDescent="0.25">
      <c r="A86698">
        <v>21419032</v>
      </c>
      <c r="B86698" t="s">
        <v>9</v>
      </c>
    </row>
    <row r="86699" spans="1:2" x14ac:dyDescent="0.25">
      <c r="A86699">
        <v>25266586</v>
      </c>
      <c r="B86699" t="s">
        <v>9</v>
      </c>
    </row>
    <row r="86700" spans="1:2" x14ac:dyDescent="0.25">
      <c r="A86700">
        <v>20648691</v>
      </c>
      <c r="B86700" t="s">
        <v>9</v>
      </c>
    </row>
    <row r="86701" spans="1:2" x14ac:dyDescent="0.25">
      <c r="A86701">
        <v>21646209</v>
      </c>
      <c r="B86701" t="s">
        <v>9</v>
      </c>
    </row>
    <row r="86702" spans="1:2" x14ac:dyDescent="0.25">
      <c r="A86702">
        <v>21611625</v>
      </c>
      <c r="B86702" t="s">
        <v>9</v>
      </c>
    </row>
    <row r="86703" spans="1:2" x14ac:dyDescent="0.25">
      <c r="A86703">
        <v>25264487</v>
      </c>
      <c r="B86703" t="s">
        <v>9</v>
      </c>
    </row>
    <row r="86704" spans="1:2" x14ac:dyDescent="0.25">
      <c r="A86704">
        <v>20212477</v>
      </c>
      <c r="B86704" t="s">
        <v>9</v>
      </c>
    </row>
    <row r="86705" spans="1:2" x14ac:dyDescent="0.25">
      <c r="A86705">
        <v>21630321</v>
      </c>
      <c r="B86705" t="s">
        <v>9</v>
      </c>
    </row>
    <row r="86706" spans="1:2" x14ac:dyDescent="0.25">
      <c r="A86706">
        <v>20683659</v>
      </c>
      <c r="B86706" t="s">
        <v>9</v>
      </c>
    </row>
    <row r="86707" spans="1:2" x14ac:dyDescent="0.25">
      <c r="A86707">
        <v>21920215</v>
      </c>
      <c r="B86707" t="s">
        <v>9</v>
      </c>
    </row>
    <row r="86708" spans="1:2" x14ac:dyDescent="0.25">
      <c r="A86708">
        <v>20268648</v>
      </c>
      <c r="B86708" t="s">
        <v>9</v>
      </c>
    </row>
    <row r="86709" spans="1:2" x14ac:dyDescent="0.25">
      <c r="A86709">
        <v>21598219</v>
      </c>
      <c r="B86709" t="s">
        <v>9</v>
      </c>
    </row>
    <row r="86710" spans="1:2" x14ac:dyDescent="0.25">
      <c r="A86710">
        <v>20994569</v>
      </c>
      <c r="B86710" t="s">
        <v>9</v>
      </c>
    </row>
    <row r="86711" spans="1:2" x14ac:dyDescent="0.25">
      <c r="A86711">
        <v>21743766</v>
      </c>
      <c r="B86711" t="s">
        <v>9</v>
      </c>
    </row>
    <row r="86712" spans="1:2" x14ac:dyDescent="0.25">
      <c r="A86712">
        <v>21124713</v>
      </c>
      <c r="B86712" t="s">
        <v>9</v>
      </c>
    </row>
    <row r="86713" spans="1:2" x14ac:dyDescent="0.25">
      <c r="A86713">
        <v>21776368</v>
      </c>
      <c r="B86713" t="s">
        <v>9</v>
      </c>
    </row>
    <row r="86714" spans="1:2" x14ac:dyDescent="0.25">
      <c r="A86714">
        <v>22642430</v>
      </c>
      <c r="B86714" t="s">
        <v>9</v>
      </c>
    </row>
    <row r="86715" spans="1:2" x14ac:dyDescent="0.25">
      <c r="A86715">
        <v>24306651</v>
      </c>
      <c r="B86715" t="s">
        <v>9</v>
      </c>
    </row>
    <row r="86716" spans="1:2" x14ac:dyDescent="0.25">
      <c r="A86716">
        <v>21837413</v>
      </c>
      <c r="B86716" t="s">
        <v>9</v>
      </c>
    </row>
    <row r="86717" spans="1:2" x14ac:dyDescent="0.25">
      <c r="A86717">
        <v>21415462</v>
      </c>
      <c r="B86717" t="s">
        <v>9</v>
      </c>
    </row>
    <row r="86718" spans="1:2" x14ac:dyDescent="0.25">
      <c r="A86718">
        <v>20167456</v>
      </c>
      <c r="B86718" t="s">
        <v>9</v>
      </c>
    </row>
    <row r="86719" spans="1:2" x14ac:dyDescent="0.25">
      <c r="A86719">
        <v>20441161</v>
      </c>
      <c r="B86719" t="s">
        <v>9</v>
      </c>
    </row>
    <row r="86720" spans="1:2" x14ac:dyDescent="0.25">
      <c r="A86720">
        <v>21896764</v>
      </c>
      <c r="B86720" t="s">
        <v>9</v>
      </c>
    </row>
    <row r="86721" spans="1:2" x14ac:dyDescent="0.25">
      <c r="A86721">
        <v>21157713</v>
      </c>
      <c r="B86721" t="s">
        <v>9</v>
      </c>
    </row>
    <row r="86722" spans="1:2" x14ac:dyDescent="0.25">
      <c r="A86722">
        <v>21525338</v>
      </c>
      <c r="B86722" t="s">
        <v>9</v>
      </c>
    </row>
    <row r="86723" spans="1:2" x14ac:dyDescent="0.25">
      <c r="A86723">
        <v>21541734</v>
      </c>
      <c r="B86723" t="s">
        <v>9</v>
      </c>
    </row>
    <row r="86724" spans="1:2" x14ac:dyDescent="0.25">
      <c r="A86724">
        <v>21813122</v>
      </c>
      <c r="B86724" t="s">
        <v>9</v>
      </c>
    </row>
    <row r="86725" spans="1:2" x14ac:dyDescent="0.25">
      <c r="A86725">
        <v>20546899</v>
      </c>
      <c r="B86725" t="s">
        <v>9</v>
      </c>
    </row>
    <row r="86726" spans="1:2" x14ac:dyDescent="0.25">
      <c r="A86726">
        <v>25268474</v>
      </c>
      <c r="B86726" t="s">
        <v>9</v>
      </c>
    </row>
    <row r="86727" spans="1:2" x14ac:dyDescent="0.25">
      <c r="A86727">
        <v>20504611</v>
      </c>
      <c r="B86727" t="s">
        <v>9</v>
      </c>
    </row>
    <row r="86728" spans="1:2" x14ac:dyDescent="0.25">
      <c r="A86728">
        <v>21721666</v>
      </c>
      <c r="B86728" t="s">
        <v>9</v>
      </c>
    </row>
    <row r="86729" spans="1:2" x14ac:dyDescent="0.25">
      <c r="A86729">
        <v>21805724</v>
      </c>
      <c r="B86729" t="s">
        <v>9</v>
      </c>
    </row>
    <row r="86730" spans="1:2" x14ac:dyDescent="0.25">
      <c r="A86730">
        <v>20513215</v>
      </c>
      <c r="B86730" t="s">
        <v>9</v>
      </c>
    </row>
    <row r="86731" spans="1:2" x14ac:dyDescent="0.25">
      <c r="A86731">
        <v>23801025</v>
      </c>
      <c r="B86731" t="s">
        <v>9</v>
      </c>
    </row>
    <row r="86732" spans="1:2" x14ac:dyDescent="0.25">
      <c r="A86732">
        <v>21046055</v>
      </c>
      <c r="B86732" t="s">
        <v>9</v>
      </c>
    </row>
    <row r="86733" spans="1:2" x14ac:dyDescent="0.25">
      <c r="A86733">
        <v>21926609</v>
      </c>
      <c r="B86733" t="s">
        <v>9</v>
      </c>
    </row>
    <row r="86734" spans="1:2" x14ac:dyDescent="0.25">
      <c r="A86734">
        <v>20224261</v>
      </c>
      <c r="B86734" t="s">
        <v>9</v>
      </c>
    </row>
    <row r="86735" spans="1:2" x14ac:dyDescent="0.25">
      <c r="A86735">
        <v>20608383</v>
      </c>
      <c r="B86735" t="s">
        <v>9</v>
      </c>
    </row>
    <row r="86736" spans="1:2" x14ac:dyDescent="0.25">
      <c r="A86736">
        <v>21689178</v>
      </c>
      <c r="B86736" t="s">
        <v>9</v>
      </c>
    </row>
    <row r="86737" spans="1:2" x14ac:dyDescent="0.25">
      <c r="A86737">
        <v>21840027</v>
      </c>
      <c r="B86737" t="s">
        <v>9</v>
      </c>
    </row>
    <row r="86738" spans="1:2" x14ac:dyDescent="0.25">
      <c r="A86738">
        <v>20602864</v>
      </c>
      <c r="B86738" t="s">
        <v>9</v>
      </c>
    </row>
    <row r="86739" spans="1:2" x14ac:dyDescent="0.25">
      <c r="A86739">
        <v>21714632</v>
      </c>
      <c r="B86739" t="s">
        <v>9</v>
      </c>
    </row>
    <row r="86740" spans="1:2" x14ac:dyDescent="0.25">
      <c r="A86740">
        <v>20922933</v>
      </c>
      <c r="B86740" t="s">
        <v>9</v>
      </c>
    </row>
    <row r="86741" spans="1:2" x14ac:dyDescent="0.25">
      <c r="A86741">
        <v>21821261</v>
      </c>
      <c r="B86741" t="s">
        <v>9</v>
      </c>
    </row>
    <row r="86742" spans="1:2" x14ac:dyDescent="0.25">
      <c r="A86742">
        <v>20605293</v>
      </c>
      <c r="B86742" t="s">
        <v>9</v>
      </c>
    </row>
    <row r="86743" spans="1:2" x14ac:dyDescent="0.25">
      <c r="A86743">
        <v>20271844</v>
      </c>
      <c r="B86743" t="s">
        <v>9</v>
      </c>
    </row>
    <row r="86744" spans="1:2" x14ac:dyDescent="0.25">
      <c r="A86744">
        <v>20468721</v>
      </c>
      <c r="B86744" t="s">
        <v>9</v>
      </c>
    </row>
    <row r="86745" spans="1:2" x14ac:dyDescent="0.25">
      <c r="A86745">
        <v>21916561</v>
      </c>
      <c r="B86745" t="s">
        <v>9</v>
      </c>
    </row>
    <row r="86746" spans="1:2" x14ac:dyDescent="0.25">
      <c r="A86746">
        <v>21144851</v>
      </c>
      <c r="B86746" t="s">
        <v>9</v>
      </c>
    </row>
    <row r="86747" spans="1:2" x14ac:dyDescent="0.25">
      <c r="A86747">
        <v>21202268</v>
      </c>
      <c r="B86747" t="s">
        <v>9</v>
      </c>
    </row>
    <row r="86748" spans="1:2" x14ac:dyDescent="0.25">
      <c r="A86748">
        <v>20550585</v>
      </c>
      <c r="B86748" t="s">
        <v>9</v>
      </c>
    </row>
    <row r="86749" spans="1:2" x14ac:dyDescent="0.25">
      <c r="A86749">
        <v>21472120</v>
      </c>
      <c r="B86749" t="s">
        <v>9</v>
      </c>
    </row>
    <row r="86750" spans="1:2" x14ac:dyDescent="0.25">
      <c r="A86750">
        <v>20562281</v>
      </c>
      <c r="B86750" t="s">
        <v>9</v>
      </c>
    </row>
    <row r="86751" spans="1:2" x14ac:dyDescent="0.25">
      <c r="A86751">
        <v>21930913</v>
      </c>
      <c r="B86751" t="s">
        <v>9</v>
      </c>
    </row>
    <row r="86752" spans="1:2" x14ac:dyDescent="0.25">
      <c r="A86752">
        <v>24182068</v>
      </c>
      <c r="B86752" t="s">
        <v>9</v>
      </c>
    </row>
    <row r="86753" spans="1:2" x14ac:dyDescent="0.25">
      <c r="A86753">
        <v>20220762</v>
      </c>
      <c r="B86753" t="s">
        <v>9</v>
      </c>
    </row>
    <row r="86754" spans="1:2" x14ac:dyDescent="0.25">
      <c r="A86754">
        <v>21428007</v>
      </c>
      <c r="B86754" t="s">
        <v>9</v>
      </c>
    </row>
    <row r="86755" spans="1:2" x14ac:dyDescent="0.25">
      <c r="A86755">
        <v>21465169</v>
      </c>
      <c r="B86755" t="s">
        <v>9</v>
      </c>
    </row>
    <row r="86756" spans="1:2" x14ac:dyDescent="0.25">
      <c r="A86756">
        <v>25206112</v>
      </c>
      <c r="B86756" t="s">
        <v>9</v>
      </c>
    </row>
    <row r="86757" spans="1:2" x14ac:dyDescent="0.25">
      <c r="A86757">
        <v>20490495</v>
      </c>
      <c r="B86757" t="s">
        <v>9</v>
      </c>
    </row>
    <row r="86758" spans="1:2" x14ac:dyDescent="0.25">
      <c r="A86758">
        <v>20710640</v>
      </c>
      <c r="B86758" t="s">
        <v>9</v>
      </c>
    </row>
    <row r="86759" spans="1:2" x14ac:dyDescent="0.25">
      <c r="A86759">
        <v>20274374</v>
      </c>
      <c r="B86759" t="s">
        <v>9</v>
      </c>
    </row>
    <row r="86760" spans="1:2" x14ac:dyDescent="0.25">
      <c r="A86760">
        <v>20205165</v>
      </c>
      <c r="B86760" t="s">
        <v>9</v>
      </c>
    </row>
    <row r="86761" spans="1:2" x14ac:dyDescent="0.25">
      <c r="A86761">
        <v>20875455</v>
      </c>
      <c r="B86761" t="s">
        <v>9</v>
      </c>
    </row>
    <row r="86762" spans="1:2" x14ac:dyDescent="0.25">
      <c r="A86762">
        <v>20588400</v>
      </c>
      <c r="B86762" t="s">
        <v>9</v>
      </c>
    </row>
    <row r="86763" spans="1:2" x14ac:dyDescent="0.25">
      <c r="A86763">
        <v>20795448</v>
      </c>
      <c r="B86763" t="s">
        <v>9</v>
      </c>
    </row>
    <row r="86764" spans="1:2" x14ac:dyDescent="0.25">
      <c r="A86764">
        <v>20485757</v>
      </c>
      <c r="B86764" t="s">
        <v>9</v>
      </c>
    </row>
    <row r="86765" spans="1:2" x14ac:dyDescent="0.25">
      <c r="A86765">
        <v>21888521</v>
      </c>
      <c r="B86765" t="s">
        <v>9</v>
      </c>
    </row>
    <row r="86766" spans="1:2" x14ac:dyDescent="0.25">
      <c r="A86766">
        <v>21924533</v>
      </c>
      <c r="B86766" t="s">
        <v>9</v>
      </c>
    </row>
    <row r="86767" spans="1:2" x14ac:dyDescent="0.25">
      <c r="A86767">
        <v>20204069</v>
      </c>
      <c r="B86767" t="s">
        <v>9</v>
      </c>
    </row>
    <row r="86768" spans="1:2" x14ac:dyDescent="0.25">
      <c r="A86768">
        <v>20468049</v>
      </c>
      <c r="B86768" t="s">
        <v>9</v>
      </c>
    </row>
    <row r="86769" spans="1:2" x14ac:dyDescent="0.25">
      <c r="A86769">
        <v>20371120</v>
      </c>
      <c r="B86769" t="s">
        <v>9</v>
      </c>
    </row>
    <row r="86770" spans="1:2" x14ac:dyDescent="0.25">
      <c r="A86770">
        <v>20416403</v>
      </c>
      <c r="B86770" t="s">
        <v>9</v>
      </c>
    </row>
    <row r="86771" spans="1:2" x14ac:dyDescent="0.25">
      <c r="A86771">
        <v>20461565</v>
      </c>
      <c r="B86771" t="s">
        <v>9</v>
      </c>
    </row>
    <row r="86772" spans="1:2" x14ac:dyDescent="0.25">
      <c r="A86772">
        <v>20577171</v>
      </c>
      <c r="B86772" t="s">
        <v>9</v>
      </c>
    </row>
    <row r="86773" spans="1:2" x14ac:dyDescent="0.25">
      <c r="A86773">
        <v>21582045</v>
      </c>
      <c r="B86773" t="s">
        <v>9</v>
      </c>
    </row>
    <row r="86774" spans="1:2" x14ac:dyDescent="0.25">
      <c r="A86774">
        <v>25263778</v>
      </c>
      <c r="B86774" t="s">
        <v>9</v>
      </c>
    </row>
    <row r="86775" spans="1:2" x14ac:dyDescent="0.25">
      <c r="A86775">
        <v>20583047</v>
      </c>
      <c r="B86775" t="s">
        <v>9</v>
      </c>
    </row>
    <row r="86776" spans="1:2" x14ac:dyDescent="0.25">
      <c r="A86776">
        <v>21587319</v>
      </c>
      <c r="B86776" t="s">
        <v>9</v>
      </c>
    </row>
    <row r="86777" spans="1:2" x14ac:dyDescent="0.25">
      <c r="A86777">
        <v>20438670</v>
      </c>
      <c r="B86777" t="s">
        <v>9</v>
      </c>
    </row>
    <row r="86778" spans="1:2" x14ac:dyDescent="0.25">
      <c r="A86778">
        <v>20585516</v>
      </c>
      <c r="B86778" t="s">
        <v>9</v>
      </c>
    </row>
    <row r="86779" spans="1:2" x14ac:dyDescent="0.25">
      <c r="A86779">
        <v>20303854</v>
      </c>
      <c r="B86779" t="s">
        <v>9</v>
      </c>
    </row>
    <row r="86780" spans="1:2" x14ac:dyDescent="0.25">
      <c r="A86780">
        <v>20534911</v>
      </c>
      <c r="B86780" t="s">
        <v>9</v>
      </c>
    </row>
    <row r="86781" spans="1:2" x14ac:dyDescent="0.25">
      <c r="A86781">
        <v>21521097</v>
      </c>
      <c r="B86781" t="s">
        <v>9</v>
      </c>
    </row>
    <row r="86782" spans="1:2" x14ac:dyDescent="0.25">
      <c r="A86782">
        <v>20506353</v>
      </c>
      <c r="B86782" t="s">
        <v>9</v>
      </c>
    </row>
    <row r="86783" spans="1:2" x14ac:dyDescent="0.25">
      <c r="A86783">
        <v>25259604</v>
      </c>
      <c r="B86783" t="s">
        <v>9</v>
      </c>
    </row>
    <row r="86784" spans="1:2" x14ac:dyDescent="0.25">
      <c r="A86784">
        <v>20659647</v>
      </c>
      <c r="B86784" t="s">
        <v>9</v>
      </c>
    </row>
    <row r="86785" spans="1:2" x14ac:dyDescent="0.25">
      <c r="A86785">
        <v>20209936</v>
      </c>
      <c r="B86785" t="s">
        <v>9</v>
      </c>
    </row>
    <row r="86786" spans="1:2" x14ac:dyDescent="0.25">
      <c r="A86786">
        <v>20425533</v>
      </c>
      <c r="B86786" t="s">
        <v>9</v>
      </c>
    </row>
    <row r="86787" spans="1:2" x14ac:dyDescent="0.25">
      <c r="A86787">
        <v>20724001</v>
      </c>
      <c r="B86787" t="s">
        <v>9</v>
      </c>
    </row>
    <row r="86788" spans="1:2" x14ac:dyDescent="0.25">
      <c r="A86788">
        <v>21739858</v>
      </c>
      <c r="B86788" t="s">
        <v>9</v>
      </c>
    </row>
    <row r="86789" spans="1:2" x14ac:dyDescent="0.25">
      <c r="A86789">
        <v>21138824</v>
      </c>
      <c r="B86789" t="s">
        <v>9</v>
      </c>
    </row>
    <row r="86790" spans="1:2" x14ac:dyDescent="0.25">
      <c r="A86790">
        <v>20704860</v>
      </c>
      <c r="B86790" t="s">
        <v>9</v>
      </c>
    </row>
    <row r="86791" spans="1:2" x14ac:dyDescent="0.25">
      <c r="A86791">
        <v>25258437</v>
      </c>
      <c r="B86791" t="s">
        <v>9</v>
      </c>
    </row>
    <row r="86792" spans="1:2" x14ac:dyDescent="0.25">
      <c r="A86792">
        <v>21137323</v>
      </c>
      <c r="B86792" t="s">
        <v>9</v>
      </c>
    </row>
    <row r="86793" spans="1:2" x14ac:dyDescent="0.25">
      <c r="A86793">
        <v>21138143</v>
      </c>
      <c r="B86793" t="s">
        <v>9</v>
      </c>
    </row>
    <row r="86794" spans="1:2" x14ac:dyDescent="0.25">
      <c r="A86794">
        <v>20400081</v>
      </c>
      <c r="B86794" t="s">
        <v>9</v>
      </c>
    </row>
    <row r="86795" spans="1:2" x14ac:dyDescent="0.25">
      <c r="A86795">
        <v>20438971</v>
      </c>
      <c r="B86795" t="s">
        <v>9</v>
      </c>
    </row>
    <row r="86796" spans="1:2" x14ac:dyDescent="0.25">
      <c r="A86796">
        <v>25112073</v>
      </c>
      <c r="B86796" t="s">
        <v>9</v>
      </c>
    </row>
    <row r="86797" spans="1:2" x14ac:dyDescent="0.25">
      <c r="A86797">
        <v>20886015</v>
      </c>
      <c r="B86797" t="s">
        <v>9</v>
      </c>
    </row>
    <row r="86798" spans="1:2" x14ac:dyDescent="0.25">
      <c r="A86798">
        <v>20469676</v>
      </c>
      <c r="B86798" t="s">
        <v>9</v>
      </c>
    </row>
    <row r="86799" spans="1:2" x14ac:dyDescent="0.25">
      <c r="A86799">
        <v>25109633</v>
      </c>
      <c r="B86799" t="s">
        <v>9</v>
      </c>
    </row>
    <row r="86800" spans="1:2" x14ac:dyDescent="0.25">
      <c r="A86800">
        <v>25108406</v>
      </c>
      <c r="B86800" t="s">
        <v>9</v>
      </c>
    </row>
    <row r="86801" spans="1:2" x14ac:dyDescent="0.25">
      <c r="A86801">
        <v>25108274</v>
      </c>
      <c r="B86801" t="s">
        <v>9</v>
      </c>
    </row>
    <row r="86802" spans="1:2" x14ac:dyDescent="0.25">
      <c r="A86802">
        <v>20406348</v>
      </c>
      <c r="B86802" t="s">
        <v>9</v>
      </c>
    </row>
    <row r="86803" spans="1:2" x14ac:dyDescent="0.25">
      <c r="A86803">
        <v>20519532</v>
      </c>
      <c r="B86803" t="s">
        <v>9</v>
      </c>
    </row>
    <row r="86804" spans="1:2" x14ac:dyDescent="0.25">
      <c r="A86804">
        <v>20605041</v>
      </c>
      <c r="B86804" t="s">
        <v>9</v>
      </c>
    </row>
    <row r="86805" spans="1:2" x14ac:dyDescent="0.25">
      <c r="A86805">
        <v>21120725</v>
      </c>
      <c r="B86805" t="s">
        <v>9</v>
      </c>
    </row>
    <row r="86806" spans="1:2" x14ac:dyDescent="0.25">
      <c r="A86806">
        <v>21734752</v>
      </c>
      <c r="B86806" t="s">
        <v>9</v>
      </c>
    </row>
    <row r="86807" spans="1:2" x14ac:dyDescent="0.25">
      <c r="A86807">
        <v>20856955</v>
      </c>
      <c r="B86807" t="s">
        <v>9</v>
      </c>
    </row>
    <row r="86808" spans="1:2" x14ac:dyDescent="0.25">
      <c r="A86808">
        <v>25108752</v>
      </c>
      <c r="B86808" t="s">
        <v>9</v>
      </c>
    </row>
    <row r="86809" spans="1:2" x14ac:dyDescent="0.25">
      <c r="A86809">
        <v>21929863</v>
      </c>
      <c r="B86809" t="s">
        <v>9</v>
      </c>
    </row>
    <row r="86810" spans="1:2" x14ac:dyDescent="0.25">
      <c r="A86810">
        <v>20762572</v>
      </c>
      <c r="B86810" t="s">
        <v>9</v>
      </c>
    </row>
    <row r="86811" spans="1:2" x14ac:dyDescent="0.25">
      <c r="A86811">
        <v>20858499</v>
      </c>
      <c r="B86811" t="s">
        <v>9</v>
      </c>
    </row>
    <row r="86812" spans="1:2" x14ac:dyDescent="0.25">
      <c r="A86812">
        <v>21394869</v>
      </c>
      <c r="B86812" t="s">
        <v>9</v>
      </c>
    </row>
    <row r="86813" spans="1:2" x14ac:dyDescent="0.25">
      <c r="A86813">
        <v>21240700</v>
      </c>
      <c r="B86813" t="s">
        <v>9</v>
      </c>
    </row>
    <row r="86814" spans="1:2" x14ac:dyDescent="0.25">
      <c r="A86814">
        <v>20447953</v>
      </c>
      <c r="B86814" t="s">
        <v>9</v>
      </c>
    </row>
    <row r="86815" spans="1:2" x14ac:dyDescent="0.25">
      <c r="A86815">
        <v>20402852</v>
      </c>
      <c r="B86815" t="s">
        <v>9</v>
      </c>
    </row>
    <row r="86816" spans="1:2" x14ac:dyDescent="0.25">
      <c r="A86816">
        <v>20706709</v>
      </c>
      <c r="B86816" t="s">
        <v>9</v>
      </c>
    </row>
    <row r="86817" spans="1:2" x14ac:dyDescent="0.25">
      <c r="A86817">
        <v>21880616</v>
      </c>
      <c r="B86817" t="s">
        <v>9</v>
      </c>
    </row>
    <row r="86818" spans="1:2" x14ac:dyDescent="0.25">
      <c r="A86818">
        <v>20782176</v>
      </c>
      <c r="B86818" t="s">
        <v>9</v>
      </c>
    </row>
    <row r="86819" spans="1:2" x14ac:dyDescent="0.25">
      <c r="A86819">
        <v>20423674</v>
      </c>
      <c r="B86819" t="s">
        <v>9</v>
      </c>
    </row>
    <row r="86820" spans="1:2" x14ac:dyDescent="0.25">
      <c r="A86820">
        <v>20933098</v>
      </c>
      <c r="B86820" t="s">
        <v>9</v>
      </c>
    </row>
    <row r="86821" spans="1:2" x14ac:dyDescent="0.25">
      <c r="A86821">
        <v>21258766</v>
      </c>
      <c r="B86821" t="s">
        <v>9</v>
      </c>
    </row>
    <row r="86822" spans="1:2" x14ac:dyDescent="0.25">
      <c r="A86822">
        <v>25108154</v>
      </c>
      <c r="B86822" t="s">
        <v>9</v>
      </c>
    </row>
    <row r="86823" spans="1:2" x14ac:dyDescent="0.25">
      <c r="A86823">
        <v>25107945</v>
      </c>
      <c r="B86823" t="s">
        <v>9</v>
      </c>
    </row>
    <row r="86824" spans="1:2" x14ac:dyDescent="0.25">
      <c r="A86824">
        <v>21191955</v>
      </c>
      <c r="B86824" t="s">
        <v>9</v>
      </c>
    </row>
    <row r="86825" spans="1:2" x14ac:dyDescent="0.25">
      <c r="A86825">
        <v>20526737</v>
      </c>
      <c r="B86825" t="s">
        <v>9</v>
      </c>
    </row>
    <row r="86826" spans="1:2" x14ac:dyDescent="0.25">
      <c r="A86826">
        <v>21287287</v>
      </c>
      <c r="B86826" t="s">
        <v>9</v>
      </c>
    </row>
    <row r="86827" spans="1:2" x14ac:dyDescent="0.25">
      <c r="A86827">
        <v>25262529</v>
      </c>
      <c r="B86827" t="s">
        <v>9</v>
      </c>
    </row>
    <row r="86828" spans="1:2" x14ac:dyDescent="0.25">
      <c r="A86828">
        <v>25260580</v>
      </c>
      <c r="B86828" t="s">
        <v>9</v>
      </c>
    </row>
    <row r="86829" spans="1:2" x14ac:dyDescent="0.25">
      <c r="A86829">
        <v>25259909</v>
      </c>
      <c r="B86829" t="s">
        <v>9</v>
      </c>
    </row>
    <row r="86830" spans="1:2" x14ac:dyDescent="0.25">
      <c r="A86830">
        <v>25262285</v>
      </c>
      <c r="B86830" t="s">
        <v>9</v>
      </c>
    </row>
    <row r="86831" spans="1:2" x14ac:dyDescent="0.25">
      <c r="A86831">
        <v>25262244</v>
      </c>
      <c r="B86831" t="s">
        <v>9</v>
      </c>
    </row>
    <row r="86832" spans="1:2" x14ac:dyDescent="0.25">
      <c r="A86832">
        <v>25260567</v>
      </c>
      <c r="B86832" t="s">
        <v>9</v>
      </c>
    </row>
    <row r="86833" spans="1:2" x14ac:dyDescent="0.25">
      <c r="A86833">
        <v>25258721</v>
      </c>
      <c r="B86833" t="s">
        <v>9</v>
      </c>
    </row>
    <row r="86834" spans="1:2" x14ac:dyDescent="0.25">
      <c r="A86834">
        <v>25258701</v>
      </c>
      <c r="B86834" t="s">
        <v>9</v>
      </c>
    </row>
    <row r="86835" spans="1:2" x14ac:dyDescent="0.25">
      <c r="A86835">
        <v>25258540</v>
      </c>
      <c r="B86835" t="s">
        <v>9</v>
      </c>
    </row>
    <row r="86836" spans="1:2" x14ac:dyDescent="0.25">
      <c r="A86836">
        <v>25258354</v>
      </c>
      <c r="B86836" t="s">
        <v>9</v>
      </c>
    </row>
    <row r="86837" spans="1:2" x14ac:dyDescent="0.25">
      <c r="A86837">
        <v>25258236</v>
      </c>
      <c r="B86837" t="s">
        <v>9</v>
      </c>
    </row>
    <row r="86838" spans="1:2" x14ac:dyDescent="0.25">
      <c r="A86838">
        <v>25204487</v>
      </c>
      <c r="B86838" t="s">
        <v>9</v>
      </c>
    </row>
    <row r="86839" spans="1:2" x14ac:dyDescent="0.25">
      <c r="A86839">
        <v>25204644</v>
      </c>
      <c r="B86839" t="s">
        <v>9</v>
      </c>
    </row>
    <row r="86840" spans="1:2" x14ac:dyDescent="0.25">
      <c r="A86840">
        <v>25205160</v>
      </c>
      <c r="B86840" t="s">
        <v>9</v>
      </c>
    </row>
    <row r="86841" spans="1:2" x14ac:dyDescent="0.25">
      <c r="A86841">
        <v>24816625</v>
      </c>
      <c r="B86841" t="s">
        <v>9</v>
      </c>
    </row>
    <row r="86842" spans="1:2" x14ac:dyDescent="0.25">
      <c r="A86842">
        <v>24817411</v>
      </c>
      <c r="B86842" t="s">
        <v>9</v>
      </c>
    </row>
    <row r="86843" spans="1:2" x14ac:dyDescent="0.25">
      <c r="A86843">
        <v>25112060</v>
      </c>
      <c r="B86843" t="s">
        <v>9</v>
      </c>
    </row>
    <row r="86844" spans="1:2" x14ac:dyDescent="0.25">
      <c r="A86844">
        <v>25162612</v>
      </c>
      <c r="B86844" t="s">
        <v>9</v>
      </c>
    </row>
    <row r="86845" spans="1:2" x14ac:dyDescent="0.25">
      <c r="A86845">
        <v>25206105</v>
      </c>
      <c r="B86845" t="s">
        <v>9</v>
      </c>
    </row>
    <row r="86846" spans="1:2" x14ac:dyDescent="0.25">
      <c r="A86846">
        <v>25133042</v>
      </c>
      <c r="B86846" t="s">
        <v>9</v>
      </c>
    </row>
    <row r="86847" spans="1:2" x14ac:dyDescent="0.25">
      <c r="A86847">
        <v>25261987</v>
      </c>
      <c r="B86847" t="s">
        <v>9</v>
      </c>
    </row>
    <row r="86848" spans="1:2" x14ac:dyDescent="0.25">
      <c r="A86848">
        <v>25079347</v>
      </c>
      <c r="B86848" t="s">
        <v>9</v>
      </c>
    </row>
    <row r="86849" spans="1:2" x14ac:dyDescent="0.25">
      <c r="A86849">
        <v>25162329</v>
      </c>
      <c r="B86849" t="s">
        <v>9</v>
      </c>
    </row>
    <row r="86850" spans="1:2" x14ac:dyDescent="0.25">
      <c r="A86850">
        <v>25162205</v>
      </c>
      <c r="B86850" t="s">
        <v>9</v>
      </c>
    </row>
    <row r="86851" spans="1:2" x14ac:dyDescent="0.25">
      <c r="A86851">
        <v>25079489</v>
      </c>
      <c r="B86851" t="s">
        <v>9</v>
      </c>
    </row>
    <row r="86852" spans="1:2" x14ac:dyDescent="0.25">
      <c r="A86852">
        <v>25162366</v>
      </c>
      <c r="B86852" t="s">
        <v>9</v>
      </c>
    </row>
    <row r="86853" spans="1:2" x14ac:dyDescent="0.25">
      <c r="A86853">
        <v>25205321</v>
      </c>
      <c r="B86853" t="s">
        <v>9</v>
      </c>
    </row>
    <row r="86854" spans="1:2" x14ac:dyDescent="0.25">
      <c r="A86854">
        <v>25205459</v>
      </c>
      <c r="B86854" t="s">
        <v>9</v>
      </c>
    </row>
    <row r="86855" spans="1:2" x14ac:dyDescent="0.25">
      <c r="A86855">
        <v>25205150</v>
      </c>
      <c r="B86855" t="s">
        <v>9</v>
      </c>
    </row>
    <row r="86856" spans="1:2" x14ac:dyDescent="0.25">
      <c r="A86856">
        <v>25204278</v>
      </c>
      <c r="B86856" t="s">
        <v>9</v>
      </c>
    </row>
    <row r="86857" spans="1:2" x14ac:dyDescent="0.25">
      <c r="A86857">
        <v>25204499</v>
      </c>
      <c r="B86857" t="s">
        <v>9</v>
      </c>
    </row>
    <row r="86858" spans="1:2" x14ac:dyDescent="0.25">
      <c r="A86858">
        <v>25163633</v>
      </c>
      <c r="B86858" t="s">
        <v>9</v>
      </c>
    </row>
    <row r="86859" spans="1:2" x14ac:dyDescent="0.25">
      <c r="A86859">
        <v>25204313</v>
      </c>
      <c r="B86859" t="s">
        <v>9</v>
      </c>
    </row>
    <row r="86860" spans="1:2" x14ac:dyDescent="0.25">
      <c r="A86860">
        <v>25162562</v>
      </c>
      <c r="B86860" t="s">
        <v>9</v>
      </c>
    </row>
    <row r="86861" spans="1:2" x14ac:dyDescent="0.25">
      <c r="A86861">
        <v>25133098</v>
      </c>
      <c r="B86861" t="s">
        <v>9</v>
      </c>
    </row>
    <row r="86862" spans="1:2" x14ac:dyDescent="0.25">
      <c r="A86862">
        <v>25262129</v>
      </c>
      <c r="B86862" t="s">
        <v>9</v>
      </c>
    </row>
    <row r="86863" spans="1:2" x14ac:dyDescent="0.25">
      <c r="A86863">
        <v>25258706</v>
      </c>
      <c r="B86863" t="s">
        <v>9</v>
      </c>
    </row>
    <row r="86864" spans="1:2" x14ac:dyDescent="0.25">
      <c r="A86864">
        <v>25161831</v>
      </c>
      <c r="B86864" t="s">
        <v>9</v>
      </c>
    </row>
    <row r="86865" spans="1:2" x14ac:dyDescent="0.25">
      <c r="A86865">
        <v>24817806</v>
      </c>
      <c r="B86865" t="s">
        <v>9</v>
      </c>
    </row>
    <row r="86866" spans="1:2" x14ac:dyDescent="0.25">
      <c r="A86866">
        <v>25205458</v>
      </c>
      <c r="B86866" t="s">
        <v>9</v>
      </c>
    </row>
    <row r="86867" spans="1:2" x14ac:dyDescent="0.25">
      <c r="A86867">
        <v>20213299</v>
      </c>
      <c r="B86867" t="s">
        <v>9</v>
      </c>
    </row>
    <row r="86868" spans="1:2" x14ac:dyDescent="0.25">
      <c r="A86868">
        <v>20219530</v>
      </c>
      <c r="B86868" t="s">
        <v>9</v>
      </c>
    </row>
    <row r="86869" spans="1:2" x14ac:dyDescent="0.25">
      <c r="A86869">
        <v>20226453</v>
      </c>
      <c r="B86869" t="s">
        <v>9</v>
      </c>
    </row>
    <row r="86870" spans="1:2" x14ac:dyDescent="0.25">
      <c r="A86870">
        <v>20270751</v>
      </c>
      <c r="B86870" t="s">
        <v>9</v>
      </c>
    </row>
    <row r="86871" spans="1:2" x14ac:dyDescent="0.25">
      <c r="A86871">
        <v>20288113</v>
      </c>
      <c r="B86871" t="s">
        <v>9</v>
      </c>
    </row>
    <row r="86872" spans="1:2" x14ac:dyDescent="0.25">
      <c r="A86872">
        <v>20298174</v>
      </c>
      <c r="B86872" t="s">
        <v>9</v>
      </c>
    </row>
    <row r="86873" spans="1:2" x14ac:dyDescent="0.25">
      <c r="A86873">
        <v>20321014</v>
      </c>
      <c r="B86873" t="s">
        <v>9</v>
      </c>
    </row>
    <row r="86874" spans="1:2" x14ac:dyDescent="0.25">
      <c r="A86874">
        <v>21895820</v>
      </c>
      <c r="B86874" t="s">
        <v>9</v>
      </c>
    </row>
    <row r="86875" spans="1:2" x14ac:dyDescent="0.25">
      <c r="A86875">
        <v>21881327</v>
      </c>
      <c r="B86875" t="s">
        <v>9</v>
      </c>
    </row>
    <row r="86876" spans="1:2" x14ac:dyDescent="0.25">
      <c r="A86876">
        <v>20391572</v>
      </c>
      <c r="B86876" t="s">
        <v>9</v>
      </c>
    </row>
    <row r="86877" spans="1:2" x14ac:dyDescent="0.25">
      <c r="A86877">
        <v>20389467</v>
      </c>
      <c r="B86877" t="s">
        <v>9</v>
      </c>
    </row>
    <row r="86878" spans="1:2" x14ac:dyDescent="0.25">
      <c r="A86878">
        <v>20361255</v>
      </c>
      <c r="B86878" t="s">
        <v>9</v>
      </c>
    </row>
    <row r="86879" spans="1:2" x14ac:dyDescent="0.25">
      <c r="A86879">
        <v>20429293</v>
      </c>
      <c r="B86879" t="s">
        <v>9</v>
      </c>
    </row>
    <row r="86880" spans="1:2" x14ac:dyDescent="0.25">
      <c r="A86880">
        <v>20448548</v>
      </c>
      <c r="B86880" t="s">
        <v>9</v>
      </c>
    </row>
    <row r="86881" spans="1:2" x14ac:dyDescent="0.25">
      <c r="A86881">
        <v>20426427</v>
      </c>
      <c r="B86881" t="s">
        <v>9</v>
      </c>
    </row>
    <row r="86882" spans="1:2" x14ac:dyDescent="0.25">
      <c r="A86882">
        <v>20524875</v>
      </c>
      <c r="B86882" t="s">
        <v>9</v>
      </c>
    </row>
    <row r="86883" spans="1:2" x14ac:dyDescent="0.25">
      <c r="A86883">
        <v>20526174</v>
      </c>
      <c r="B86883" t="s">
        <v>9</v>
      </c>
    </row>
    <row r="86884" spans="1:2" x14ac:dyDescent="0.25">
      <c r="A86884">
        <v>20457262</v>
      </c>
      <c r="B86884" t="s">
        <v>9</v>
      </c>
    </row>
    <row r="86885" spans="1:2" x14ac:dyDescent="0.25">
      <c r="A86885">
        <v>20451746</v>
      </c>
      <c r="B86885" t="s">
        <v>9</v>
      </c>
    </row>
    <row r="86886" spans="1:2" x14ac:dyDescent="0.25">
      <c r="A86886">
        <v>20572864</v>
      </c>
      <c r="B86886" t="s">
        <v>9</v>
      </c>
    </row>
    <row r="86887" spans="1:2" x14ac:dyDescent="0.25">
      <c r="A86887">
        <v>20587197</v>
      </c>
      <c r="B86887" t="s">
        <v>9</v>
      </c>
    </row>
    <row r="86888" spans="1:2" x14ac:dyDescent="0.25">
      <c r="A86888">
        <v>20562078</v>
      </c>
      <c r="B86888" t="s">
        <v>9</v>
      </c>
    </row>
    <row r="86889" spans="1:2" x14ac:dyDescent="0.25">
      <c r="A86889">
        <v>20556031</v>
      </c>
      <c r="B86889" t="s">
        <v>9</v>
      </c>
    </row>
    <row r="86890" spans="1:2" x14ac:dyDescent="0.25">
      <c r="A86890">
        <v>20570529</v>
      </c>
      <c r="B86890" t="s">
        <v>9</v>
      </c>
    </row>
    <row r="86891" spans="1:2" x14ac:dyDescent="0.25">
      <c r="A86891">
        <v>20559893</v>
      </c>
      <c r="B86891" t="s">
        <v>9</v>
      </c>
    </row>
    <row r="86892" spans="1:2" x14ac:dyDescent="0.25">
      <c r="A86892">
        <v>21206018</v>
      </c>
      <c r="B86892" t="s">
        <v>9</v>
      </c>
    </row>
    <row r="86893" spans="1:2" x14ac:dyDescent="0.25">
      <c r="A86893">
        <v>21509713</v>
      </c>
      <c r="B86893" t="s">
        <v>9</v>
      </c>
    </row>
    <row r="86894" spans="1:2" x14ac:dyDescent="0.25">
      <c r="A86894">
        <v>21319532</v>
      </c>
      <c r="B86894" t="s">
        <v>9</v>
      </c>
    </row>
    <row r="86895" spans="1:2" x14ac:dyDescent="0.25">
      <c r="A86895">
        <v>21341500</v>
      </c>
      <c r="B86895" t="s">
        <v>9</v>
      </c>
    </row>
    <row r="86896" spans="1:2" x14ac:dyDescent="0.25">
      <c r="A86896">
        <v>20782257</v>
      </c>
      <c r="B86896" t="s">
        <v>9</v>
      </c>
    </row>
    <row r="86897" spans="1:2" x14ac:dyDescent="0.25">
      <c r="A86897">
        <v>21673324</v>
      </c>
      <c r="B86897" t="s">
        <v>9</v>
      </c>
    </row>
    <row r="86898" spans="1:2" x14ac:dyDescent="0.25">
      <c r="A86898">
        <v>21340829</v>
      </c>
      <c r="B86898" t="s">
        <v>9</v>
      </c>
    </row>
    <row r="86899" spans="1:2" x14ac:dyDescent="0.25">
      <c r="A86899">
        <v>20706476</v>
      </c>
      <c r="B86899" t="s">
        <v>9</v>
      </c>
    </row>
    <row r="86900" spans="1:2" x14ac:dyDescent="0.25">
      <c r="A86900">
        <v>21319432</v>
      </c>
      <c r="B86900" t="s">
        <v>9</v>
      </c>
    </row>
    <row r="86901" spans="1:2" x14ac:dyDescent="0.25">
      <c r="A86901">
        <v>20760470</v>
      </c>
      <c r="B86901" t="s">
        <v>9</v>
      </c>
    </row>
    <row r="86902" spans="1:2" x14ac:dyDescent="0.25">
      <c r="A86902">
        <v>21524364</v>
      </c>
      <c r="B86902" t="s">
        <v>9</v>
      </c>
    </row>
    <row r="86903" spans="1:2" x14ac:dyDescent="0.25">
      <c r="A86903">
        <v>24243620</v>
      </c>
      <c r="B86903" t="s">
        <v>9</v>
      </c>
    </row>
    <row r="86904" spans="1:2" x14ac:dyDescent="0.25">
      <c r="A86904">
        <v>20775743</v>
      </c>
      <c r="B86904" t="s">
        <v>9</v>
      </c>
    </row>
    <row r="86905" spans="1:2" x14ac:dyDescent="0.25">
      <c r="A86905">
        <v>20774985</v>
      </c>
      <c r="B86905" t="s">
        <v>9</v>
      </c>
    </row>
    <row r="86906" spans="1:2" x14ac:dyDescent="0.25">
      <c r="A86906">
        <v>20894004</v>
      </c>
      <c r="B86906" t="s">
        <v>9</v>
      </c>
    </row>
    <row r="86907" spans="1:2" x14ac:dyDescent="0.25">
      <c r="A86907">
        <v>21519629</v>
      </c>
      <c r="B86907" t="s">
        <v>9</v>
      </c>
    </row>
    <row r="86908" spans="1:2" x14ac:dyDescent="0.25">
      <c r="A86908">
        <v>21741313</v>
      </c>
      <c r="B86908" t="s">
        <v>9</v>
      </c>
    </row>
    <row r="86909" spans="1:2" x14ac:dyDescent="0.25">
      <c r="A86909">
        <v>21479120</v>
      </c>
      <c r="B86909" t="s">
        <v>9</v>
      </c>
    </row>
    <row r="86910" spans="1:2" x14ac:dyDescent="0.25">
      <c r="A86910">
        <v>21287832</v>
      </c>
      <c r="B86910" t="s">
        <v>9</v>
      </c>
    </row>
    <row r="86911" spans="1:2" x14ac:dyDescent="0.25">
      <c r="A86911">
        <v>21213634</v>
      </c>
      <c r="B86911" t="s">
        <v>9</v>
      </c>
    </row>
    <row r="86912" spans="1:2" x14ac:dyDescent="0.25">
      <c r="A86912">
        <v>21409502</v>
      </c>
      <c r="B86912" t="s">
        <v>9</v>
      </c>
    </row>
    <row r="86913" spans="1:2" x14ac:dyDescent="0.25">
      <c r="A86913">
        <v>21443822</v>
      </c>
      <c r="B86913" t="s">
        <v>9</v>
      </c>
    </row>
    <row r="86914" spans="1:2" x14ac:dyDescent="0.25">
      <c r="A86914">
        <v>20801003</v>
      </c>
      <c r="B86914" t="s">
        <v>9</v>
      </c>
    </row>
    <row r="86915" spans="1:2" x14ac:dyDescent="0.25">
      <c r="A86915">
        <v>21654519</v>
      </c>
      <c r="B86915" t="s">
        <v>9</v>
      </c>
    </row>
    <row r="86916" spans="1:2" x14ac:dyDescent="0.25">
      <c r="A86916">
        <v>21656716</v>
      </c>
      <c r="B86916" t="s">
        <v>9</v>
      </c>
    </row>
    <row r="86917" spans="1:2" x14ac:dyDescent="0.25">
      <c r="A86917">
        <v>20915286</v>
      </c>
      <c r="B86917" t="s">
        <v>9</v>
      </c>
    </row>
    <row r="86918" spans="1:2" x14ac:dyDescent="0.25">
      <c r="A86918">
        <v>21571412</v>
      </c>
      <c r="B86918" t="s">
        <v>9</v>
      </c>
    </row>
    <row r="86919" spans="1:2" x14ac:dyDescent="0.25">
      <c r="A86919">
        <v>21321012</v>
      </c>
      <c r="B86919" t="s">
        <v>9</v>
      </c>
    </row>
    <row r="86920" spans="1:2" x14ac:dyDescent="0.25">
      <c r="A86920">
        <v>20806056</v>
      </c>
      <c r="B86920" t="s">
        <v>9</v>
      </c>
    </row>
    <row r="86921" spans="1:2" x14ac:dyDescent="0.25">
      <c r="A86921">
        <v>20780670</v>
      </c>
      <c r="B86921" t="s">
        <v>9</v>
      </c>
    </row>
    <row r="86922" spans="1:2" x14ac:dyDescent="0.25">
      <c r="A86922">
        <v>21722191</v>
      </c>
      <c r="B86922" t="s">
        <v>9</v>
      </c>
    </row>
    <row r="86923" spans="1:2" x14ac:dyDescent="0.25">
      <c r="A86923">
        <v>21489270</v>
      </c>
      <c r="B86923" t="s">
        <v>9</v>
      </c>
    </row>
    <row r="86924" spans="1:2" x14ac:dyDescent="0.25">
      <c r="A86924">
        <v>21874560</v>
      </c>
      <c r="B86924" t="s">
        <v>9</v>
      </c>
    </row>
    <row r="86925" spans="1:2" x14ac:dyDescent="0.25">
      <c r="A86925">
        <v>21526342</v>
      </c>
      <c r="B86925" t="s">
        <v>9</v>
      </c>
    </row>
    <row r="86926" spans="1:2" x14ac:dyDescent="0.25">
      <c r="A86926">
        <v>20425755</v>
      </c>
      <c r="B86926" t="s">
        <v>9</v>
      </c>
    </row>
    <row r="86927" spans="1:2" x14ac:dyDescent="0.25">
      <c r="A86927">
        <v>20191915</v>
      </c>
      <c r="B86927" t="s">
        <v>9</v>
      </c>
    </row>
    <row r="86928" spans="1:2" x14ac:dyDescent="0.25">
      <c r="A86928">
        <v>20324716</v>
      </c>
      <c r="B86928" t="s">
        <v>9</v>
      </c>
    </row>
    <row r="86929" spans="1:2" x14ac:dyDescent="0.25">
      <c r="A86929">
        <v>21743073</v>
      </c>
      <c r="B86929" t="s">
        <v>9</v>
      </c>
    </row>
    <row r="86930" spans="1:2" x14ac:dyDescent="0.25">
      <c r="A86930">
        <v>20482744</v>
      </c>
      <c r="B86930" t="s">
        <v>9</v>
      </c>
    </row>
    <row r="86931" spans="1:2" x14ac:dyDescent="0.25">
      <c r="A86931">
        <v>20305332</v>
      </c>
      <c r="B86931" t="s">
        <v>9</v>
      </c>
    </row>
    <row r="86932" spans="1:2" x14ac:dyDescent="0.25">
      <c r="A86932">
        <v>21245782</v>
      </c>
      <c r="B86932" t="s">
        <v>9</v>
      </c>
    </row>
    <row r="86933" spans="1:2" x14ac:dyDescent="0.25">
      <c r="A86933">
        <v>21445544</v>
      </c>
      <c r="B86933" t="s">
        <v>9</v>
      </c>
    </row>
    <row r="86934" spans="1:2" x14ac:dyDescent="0.25">
      <c r="A86934">
        <v>20745230</v>
      </c>
      <c r="B86934" t="s">
        <v>9</v>
      </c>
    </row>
    <row r="86935" spans="1:2" x14ac:dyDescent="0.25">
      <c r="A86935">
        <v>20461069</v>
      </c>
      <c r="B86935" t="s">
        <v>9</v>
      </c>
    </row>
    <row r="86936" spans="1:2" x14ac:dyDescent="0.25">
      <c r="A86936">
        <v>20468465</v>
      </c>
      <c r="B86936" t="s">
        <v>9</v>
      </c>
    </row>
    <row r="86937" spans="1:2" x14ac:dyDescent="0.25">
      <c r="A86937">
        <v>20496479</v>
      </c>
      <c r="B86937" t="s">
        <v>9</v>
      </c>
    </row>
    <row r="86938" spans="1:2" x14ac:dyDescent="0.25">
      <c r="A86938">
        <v>21492886</v>
      </c>
      <c r="B86938" t="s">
        <v>9</v>
      </c>
    </row>
    <row r="86939" spans="1:2" x14ac:dyDescent="0.25">
      <c r="A86939">
        <v>21897046</v>
      </c>
      <c r="B86939" t="s">
        <v>9</v>
      </c>
    </row>
    <row r="86940" spans="1:2" x14ac:dyDescent="0.25">
      <c r="A86940">
        <v>21943353</v>
      </c>
      <c r="B86940" t="s">
        <v>9</v>
      </c>
    </row>
    <row r="86941" spans="1:2" x14ac:dyDescent="0.25">
      <c r="A86941">
        <v>20457075</v>
      </c>
      <c r="B86941" t="s">
        <v>9</v>
      </c>
    </row>
    <row r="86942" spans="1:2" x14ac:dyDescent="0.25">
      <c r="A86942">
        <v>20534607</v>
      </c>
      <c r="B86942" t="s">
        <v>9</v>
      </c>
    </row>
    <row r="86943" spans="1:2" x14ac:dyDescent="0.25">
      <c r="A86943">
        <v>21923952</v>
      </c>
      <c r="B86943" t="s">
        <v>9</v>
      </c>
    </row>
    <row r="86944" spans="1:2" x14ac:dyDescent="0.25">
      <c r="A86944">
        <v>21740469</v>
      </c>
      <c r="B86944" t="s">
        <v>9</v>
      </c>
    </row>
    <row r="86945" spans="1:2" x14ac:dyDescent="0.25">
      <c r="A86945">
        <v>20614128</v>
      </c>
      <c r="B86945" t="s">
        <v>9</v>
      </c>
    </row>
    <row r="86946" spans="1:2" x14ac:dyDescent="0.25">
      <c r="A86946">
        <v>20729942</v>
      </c>
      <c r="B86946" t="s">
        <v>9</v>
      </c>
    </row>
    <row r="86947" spans="1:2" x14ac:dyDescent="0.25">
      <c r="A86947">
        <v>20461003</v>
      </c>
      <c r="B86947" t="s">
        <v>9</v>
      </c>
    </row>
    <row r="86948" spans="1:2" x14ac:dyDescent="0.25">
      <c r="A86948">
        <v>20452474</v>
      </c>
      <c r="B86948" t="s">
        <v>9</v>
      </c>
    </row>
    <row r="86949" spans="1:2" x14ac:dyDescent="0.25">
      <c r="A86949">
        <v>20904252</v>
      </c>
      <c r="B86949" t="s">
        <v>9</v>
      </c>
    </row>
    <row r="86950" spans="1:2" x14ac:dyDescent="0.25">
      <c r="A86950">
        <v>21243556</v>
      </c>
      <c r="B86950" t="s">
        <v>9</v>
      </c>
    </row>
    <row r="86951" spans="1:2" x14ac:dyDescent="0.25">
      <c r="A86951">
        <v>21590676</v>
      </c>
      <c r="B86951" t="s">
        <v>9</v>
      </c>
    </row>
    <row r="86952" spans="1:2" x14ac:dyDescent="0.25">
      <c r="A86952">
        <v>21245747</v>
      </c>
      <c r="B86952" t="s">
        <v>9</v>
      </c>
    </row>
    <row r="86953" spans="1:2" x14ac:dyDescent="0.25">
      <c r="A86953">
        <v>20784314</v>
      </c>
      <c r="B86953" t="s">
        <v>9</v>
      </c>
    </row>
    <row r="86954" spans="1:2" x14ac:dyDescent="0.25">
      <c r="A86954">
        <v>20769767</v>
      </c>
      <c r="B86954" t="s">
        <v>9</v>
      </c>
    </row>
    <row r="86955" spans="1:2" x14ac:dyDescent="0.25">
      <c r="A86955">
        <v>20691328</v>
      </c>
      <c r="B86955" t="s">
        <v>9</v>
      </c>
    </row>
    <row r="86956" spans="1:2" x14ac:dyDescent="0.25">
      <c r="A86956">
        <v>20544346</v>
      </c>
      <c r="B86956" t="s">
        <v>9</v>
      </c>
    </row>
    <row r="86957" spans="1:2" x14ac:dyDescent="0.25">
      <c r="A86957">
        <v>21745219</v>
      </c>
      <c r="B86957" t="s">
        <v>9</v>
      </c>
    </row>
    <row r="86958" spans="1:2" x14ac:dyDescent="0.25">
      <c r="A86958">
        <v>20914356</v>
      </c>
      <c r="B86958" t="s">
        <v>9</v>
      </c>
    </row>
    <row r="86959" spans="1:2" x14ac:dyDescent="0.25">
      <c r="A86959">
        <v>21925485</v>
      </c>
      <c r="B86959" t="s">
        <v>9</v>
      </c>
    </row>
    <row r="86960" spans="1:2" x14ac:dyDescent="0.25">
      <c r="A86960">
        <v>20492205</v>
      </c>
      <c r="B86960" t="s">
        <v>9</v>
      </c>
    </row>
    <row r="86961" spans="1:2" x14ac:dyDescent="0.25">
      <c r="A86961">
        <v>20648838</v>
      </c>
      <c r="B86961" t="s">
        <v>9</v>
      </c>
    </row>
    <row r="86962" spans="1:2" x14ac:dyDescent="0.25">
      <c r="A86962">
        <v>21289888</v>
      </c>
      <c r="B86962" t="s">
        <v>9</v>
      </c>
    </row>
    <row r="86963" spans="1:2" x14ac:dyDescent="0.25">
      <c r="A86963">
        <v>20582626</v>
      </c>
      <c r="B86963" t="s">
        <v>9</v>
      </c>
    </row>
    <row r="86964" spans="1:2" x14ac:dyDescent="0.25">
      <c r="A86964">
        <v>20387207</v>
      </c>
      <c r="B86964" t="s">
        <v>9</v>
      </c>
    </row>
    <row r="86965" spans="1:2" x14ac:dyDescent="0.25">
      <c r="A86965">
        <v>21386421</v>
      </c>
      <c r="B86965" t="s">
        <v>9</v>
      </c>
    </row>
    <row r="86966" spans="1:2" x14ac:dyDescent="0.25">
      <c r="A86966">
        <v>20727105</v>
      </c>
      <c r="B86966" t="s">
        <v>9</v>
      </c>
    </row>
    <row r="86967" spans="1:2" x14ac:dyDescent="0.25">
      <c r="A86967">
        <v>25258610</v>
      </c>
      <c r="B86967" t="s">
        <v>9</v>
      </c>
    </row>
    <row r="86968" spans="1:2" x14ac:dyDescent="0.25">
      <c r="A86968">
        <v>20842055</v>
      </c>
      <c r="B86968" t="s">
        <v>9</v>
      </c>
    </row>
    <row r="86969" spans="1:2" x14ac:dyDescent="0.25">
      <c r="A86969">
        <v>20493151</v>
      </c>
      <c r="B86969" t="s">
        <v>9</v>
      </c>
    </row>
    <row r="86970" spans="1:2" x14ac:dyDescent="0.25">
      <c r="A86970">
        <v>20514956</v>
      </c>
      <c r="B86970" t="s">
        <v>9</v>
      </c>
    </row>
    <row r="86971" spans="1:2" x14ac:dyDescent="0.25">
      <c r="A86971">
        <v>21469865</v>
      </c>
      <c r="B86971" t="s">
        <v>9</v>
      </c>
    </row>
    <row r="86972" spans="1:2" x14ac:dyDescent="0.25">
      <c r="A86972">
        <v>20625555</v>
      </c>
      <c r="B86972" t="s">
        <v>9</v>
      </c>
    </row>
    <row r="86973" spans="1:2" x14ac:dyDescent="0.25">
      <c r="A86973">
        <v>21188616</v>
      </c>
      <c r="B86973" t="s">
        <v>9</v>
      </c>
    </row>
    <row r="86974" spans="1:2" x14ac:dyDescent="0.25">
      <c r="A86974">
        <v>21777932</v>
      </c>
      <c r="B86974" t="s">
        <v>9</v>
      </c>
    </row>
    <row r="86975" spans="1:2" x14ac:dyDescent="0.25">
      <c r="A86975">
        <v>21742479</v>
      </c>
      <c r="B86975" t="s">
        <v>9</v>
      </c>
    </row>
    <row r="86976" spans="1:2" x14ac:dyDescent="0.25">
      <c r="A86976">
        <v>21077127</v>
      </c>
      <c r="B86976" t="s">
        <v>9</v>
      </c>
    </row>
    <row r="86977" spans="1:2" x14ac:dyDescent="0.25">
      <c r="A86977">
        <v>21077026</v>
      </c>
      <c r="B86977" t="s">
        <v>9</v>
      </c>
    </row>
    <row r="86978" spans="1:2" x14ac:dyDescent="0.25">
      <c r="A86978">
        <v>20138927</v>
      </c>
      <c r="B86978" t="s">
        <v>9</v>
      </c>
    </row>
    <row r="86979" spans="1:2" x14ac:dyDescent="0.25">
      <c r="A86979">
        <v>22003481</v>
      </c>
      <c r="B86979" t="s">
        <v>9</v>
      </c>
    </row>
    <row r="86980" spans="1:2" x14ac:dyDescent="0.25">
      <c r="A86980">
        <v>21889285</v>
      </c>
      <c r="B86980" t="s">
        <v>9</v>
      </c>
    </row>
    <row r="86981" spans="1:2" x14ac:dyDescent="0.25">
      <c r="A86981">
        <v>24435037</v>
      </c>
      <c r="B86981" t="s">
        <v>9</v>
      </c>
    </row>
    <row r="86982" spans="1:2" x14ac:dyDescent="0.25">
      <c r="A86982">
        <v>20636684</v>
      </c>
      <c r="B86982" t="s">
        <v>9</v>
      </c>
    </row>
    <row r="86983" spans="1:2" x14ac:dyDescent="0.25">
      <c r="A86983">
        <v>21786676</v>
      </c>
      <c r="B86983" t="s">
        <v>9</v>
      </c>
    </row>
    <row r="86984" spans="1:2" x14ac:dyDescent="0.25">
      <c r="A86984">
        <v>20857950</v>
      </c>
      <c r="B86984" t="s">
        <v>9</v>
      </c>
    </row>
    <row r="86985" spans="1:2" x14ac:dyDescent="0.25">
      <c r="A86985">
        <v>23856155</v>
      </c>
      <c r="B86985" t="s">
        <v>9</v>
      </c>
    </row>
    <row r="86986" spans="1:2" x14ac:dyDescent="0.25">
      <c r="A86986">
        <v>21046588</v>
      </c>
      <c r="B86986" t="s">
        <v>9</v>
      </c>
    </row>
    <row r="86987" spans="1:2" x14ac:dyDescent="0.25">
      <c r="A86987">
        <v>20499168</v>
      </c>
      <c r="B86987" t="s">
        <v>9</v>
      </c>
    </row>
    <row r="86988" spans="1:2" x14ac:dyDescent="0.25">
      <c r="A86988">
        <v>20230442</v>
      </c>
      <c r="B86988" t="s">
        <v>9</v>
      </c>
    </row>
    <row r="86989" spans="1:2" x14ac:dyDescent="0.25">
      <c r="A86989">
        <v>21320574</v>
      </c>
      <c r="B86989" t="s">
        <v>9</v>
      </c>
    </row>
    <row r="86990" spans="1:2" x14ac:dyDescent="0.25">
      <c r="A86990">
        <v>20608287</v>
      </c>
      <c r="B86990" t="s">
        <v>9</v>
      </c>
    </row>
    <row r="86991" spans="1:2" x14ac:dyDescent="0.25">
      <c r="A86991">
        <v>20510539</v>
      </c>
      <c r="B86991" t="s">
        <v>9</v>
      </c>
    </row>
    <row r="86992" spans="1:2" x14ac:dyDescent="0.25">
      <c r="A86992">
        <v>21863880</v>
      </c>
      <c r="B86992" t="s">
        <v>9</v>
      </c>
    </row>
    <row r="86993" spans="1:2" x14ac:dyDescent="0.25">
      <c r="A86993">
        <v>20251725</v>
      </c>
      <c r="B86993" t="s">
        <v>9</v>
      </c>
    </row>
    <row r="86994" spans="1:2" x14ac:dyDescent="0.25">
      <c r="A86994">
        <v>21190663</v>
      </c>
      <c r="B86994" t="s">
        <v>9</v>
      </c>
    </row>
    <row r="86995" spans="1:2" x14ac:dyDescent="0.25">
      <c r="A86995">
        <v>21912410</v>
      </c>
      <c r="B86995" t="s">
        <v>9</v>
      </c>
    </row>
    <row r="86996" spans="1:2" x14ac:dyDescent="0.25">
      <c r="A86996">
        <v>21822239</v>
      </c>
      <c r="B86996" t="s">
        <v>9</v>
      </c>
    </row>
    <row r="86997" spans="1:2" x14ac:dyDescent="0.25">
      <c r="A86997">
        <v>20485127</v>
      </c>
      <c r="B86997" t="s">
        <v>9</v>
      </c>
    </row>
    <row r="86998" spans="1:2" x14ac:dyDescent="0.25">
      <c r="A86998">
        <v>20446768</v>
      </c>
      <c r="B86998" t="s">
        <v>9</v>
      </c>
    </row>
    <row r="86999" spans="1:2" x14ac:dyDescent="0.25">
      <c r="A86999">
        <v>20471360</v>
      </c>
      <c r="B86999" t="s">
        <v>9</v>
      </c>
    </row>
    <row r="87000" spans="1:2" x14ac:dyDescent="0.25">
      <c r="A87000">
        <v>24173487</v>
      </c>
      <c r="B87000" t="s">
        <v>9</v>
      </c>
    </row>
    <row r="87001" spans="1:2" x14ac:dyDescent="0.25">
      <c r="A87001">
        <v>21720216</v>
      </c>
      <c r="B87001" t="s">
        <v>9</v>
      </c>
    </row>
    <row r="87002" spans="1:2" x14ac:dyDescent="0.25">
      <c r="A87002">
        <v>20556643</v>
      </c>
      <c r="B87002" t="s">
        <v>9</v>
      </c>
    </row>
    <row r="87003" spans="1:2" x14ac:dyDescent="0.25">
      <c r="A87003">
        <v>21840409</v>
      </c>
      <c r="B87003" t="s">
        <v>9</v>
      </c>
    </row>
    <row r="87004" spans="1:2" x14ac:dyDescent="0.25">
      <c r="A87004">
        <v>21872933</v>
      </c>
      <c r="B87004" t="s">
        <v>9</v>
      </c>
    </row>
    <row r="87005" spans="1:2" x14ac:dyDescent="0.25">
      <c r="A87005">
        <v>21489889</v>
      </c>
      <c r="B87005" t="s">
        <v>9</v>
      </c>
    </row>
    <row r="87006" spans="1:2" x14ac:dyDescent="0.25">
      <c r="A87006">
        <v>20307841</v>
      </c>
      <c r="B87006" t="s">
        <v>9</v>
      </c>
    </row>
    <row r="87007" spans="1:2" x14ac:dyDescent="0.25">
      <c r="A87007">
        <v>20480993</v>
      </c>
      <c r="B87007" t="s">
        <v>9</v>
      </c>
    </row>
    <row r="87008" spans="1:2" x14ac:dyDescent="0.25">
      <c r="A87008">
        <v>20303747</v>
      </c>
      <c r="B87008" t="s">
        <v>9</v>
      </c>
    </row>
    <row r="87009" spans="1:2" x14ac:dyDescent="0.25">
      <c r="A87009">
        <v>21596718</v>
      </c>
      <c r="B87009" t="s">
        <v>9</v>
      </c>
    </row>
    <row r="87010" spans="1:2" x14ac:dyDescent="0.25">
      <c r="A87010">
        <v>24269646</v>
      </c>
      <c r="B87010" t="s">
        <v>9</v>
      </c>
    </row>
    <row r="87011" spans="1:2" x14ac:dyDescent="0.25">
      <c r="A87011">
        <v>20403141</v>
      </c>
      <c r="B87011" t="s">
        <v>9</v>
      </c>
    </row>
    <row r="87012" spans="1:2" x14ac:dyDescent="0.25">
      <c r="A87012">
        <v>21156830</v>
      </c>
      <c r="B87012" t="s">
        <v>9</v>
      </c>
    </row>
    <row r="87013" spans="1:2" x14ac:dyDescent="0.25">
      <c r="A87013">
        <v>20433057</v>
      </c>
      <c r="B87013" t="s">
        <v>9</v>
      </c>
    </row>
    <row r="87014" spans="1:2" x14ac:dyDescent="0.25">
      <c r="A87014">
        <v>21558197</v>
      </c>
      <c r="B87014" t="s">
        <v>9</v>
      </c>
    </row>
    <row r="87015" spans="1:2" x14ac:dyDescent="0.25">
      <c r="A87015">
        <v>20431681</v>
      </c>
      <c r="B87015" t="s">
        <v>9</v>
      </c>
    </row>
    <row r="87016" spans="1:2" x14ac:dyDescent="0.25">
      <c r="A87016">
        <v>20248158</v>
      </c>
      <c r="B87016" t="s">
        <v>9</v>
      </c>
    </row>
    <row r="87017" spans="1:2" x14ac:dyDescent="0.25">
      <c r="A87017">
        <v>20381710</v>
      </c>
      <c r="B87017" t="s">
        <v>9</v>
      </c>
    </row>
    <row r="87018" spans="1:2" x14ac:dyDescent="0.25">
      <c r="A87018">
        <v>20392108</v>
      </c>
      <c r="B87018" t="s">
        <v>9</v>
      </c>
    </row>
    <row r="87019" spans="1:2" x14ac:dyDescent="0.25">
      <c r="A87019">
        <v>20761834</v>
      </c>
      <c r="B87019" t="s">
        <v>9</v>
      </c>
    </row>
    <row r="87020" spans="1:2" x14ac:dyDescent="0.25">
      <c r="A87020">
        <v>20387780</v>
      </c>
      <c r="B87020" t="s">
        <v>9</v>
      </c>
    </row>
    <row r="87021" spans="1:2" x14ac:dyDescent="0.25">
      <c r="A87021">
        <v>21926560</v>
      </c>
      <c r="B87021" t="s">
        <v>9</v>
      </c>
    </row>
    <row r="87022" spans="1:2" x14ac:dyDescent="0.25">
      <c r="A87022">
        <v>20420294</v>
      </c>
      <c r="B87022" t="s">
        <v>9</v>
      </c>
    </row>
    <row r="87023" spans="1:2" x14ac:dyDescent="0.25">
      <c r="A87023">
        <v>21452790</v>
      </c>
      <c r="B87023" t="s">
        <v>9</v>
      </c>
    </row>
    <row r="87024" spans="1:2" x14ac:dyDescent="0.25">
      <c r="A87024">
        <v>21004847</v>
      </c>
      <c r="B87024" t="s">
        <v>9</v>
      </c>
    </row>
    <row r="87025" spans="1:2" x14ac:dyDescent="0.25">
      <c r="A87025">
        <v>21707926</v>
      </c>
      <c r="B87025" t="s">
        <v>9</v>
      </c>
    </row>
    <row r="87026" spans="1:2" x14ac:dyDescent="0.25">
      <c r="A87026">
        <v>20454646</v>
      </c>
      <c r="B87026" t="s">
        <v>9</v>
      </c>
    </row>
    <row r="87027" spans="1:2" x14ac:dyDescent="0.25">
      <c r="A87027">
        <v>20516867</v>
      </c>
      <c r="B87027" t="s">
        <v>9</v>
      </c>
    </row>
    <row r="87028" spans="1:2" x14ac:dyDescent="0.25">
      <c r="A87028">
        <v>20126013</v>
      </c>
      <c r="B87028" t="s">
        <v>9</v>
      </c>
    </row>
    <row r="87029" spans="1:2" x14ac:dyDescent="0.25">
      <c r="A87029">
        <v>20194196</v>
      </c>
      <c r="B87029" t="s">
        <v>9</v>
      </c>
    </row>
    <row r="87030" spans="1:2" x14ac:dyDescent="0.25">
      <c r="A87030">
        <v>21915106</v>
      </c>
      <c r="B87030" t="s">
        <v>9</v>
      </c>
    </row>
    <row r="87031" spans="1:2" x14ac:dyDescent="0.25">
      <c r="A87031">
        <v>20227146</v>
      </c>
      <c r="B87031" t="s">
        <v>9</v>
      </c>
    </row>
    <row r="87032" spans="1:2" x14ac:dyDescent="0.25">
      <c r="A87032">
        <v>20741466</v>
      </c>
      <c r="B87032" t="s">
        <v>9</v>
      </c>
    </row>
    <row r="87033" spans="1:2" x14ac:dyDescent="0.25">
      <c r="A87033">
        <v>21886776</v>
      </c>
      <c r="B87033" t="s">
        <v>9</v>
      </c>
    </row>
    <row r="87034" spans="1:2" x14ac:dyDescent="0.25">
      <c r="A87034">
        <v>20299579</v>
      </c>
      <c r="B87034" t="s">
        <v>9</v>
      </c>
    </row>
    <row r="87035" spans="1:2" x14ac:dyDescent="0.25">
      <c r="A87035">
        <v>20427131</v>
      </c>
      <c r="B87035" t="s">
        <v>9</v>
      </c>
    </row>
    <row r="87036" spans="1:2" x14ac:dyDescent="0.25">
      <c r="A87036">
        <v>20579263</v>
      </c>
      <c r="B87036" t="s">
        <v>9</v>
      </c>
    </row>
    <row r="87037" spans="1:2" x14ac:dyDescent="0.25">
      <c r="A87037">
        <v>21814485</v>
      </c>
      <c r="B87037" t="s">
        <v>9</v>
      </c>
    </row>
    <row r="87038" spans="1:2" x14ac:dyDescent="0.25">
      <c r="A87038">
        <v>21804769</v>
      </c>
      <c r="B87038" t="s">
        <v>9</v>
      </c>
    </row>
    <row r="87039" spans="1:2" x14ac:dyDescent="0.25">
      <c r="A87039">
        <v>21787609</v>
      </c>
      <c r="B87039" t="s">
        <v>9</v>
      </c>
    </row>
    <row r="87040" spans="1:2" x14ac:dyDescent="0.25">
      <c r="A87040">
        <v>21605782</v>
      </c>
      <c r="B87040" t="s">
        <v>9</v>
      </c>
    </row>
    <row r="87041" spans="1:2" x14ac:dyDescent="0.25">
      <c r="A87041">
        <v>21900317</v>
      </c>
      <c r="B87041" t="s">
        <v>9</v>
      </c>
    </row>
    <row r="87042" spans="1:2" x14ac:dyDescent="0.25">
      <c r="A87042">
        <v>20303734</v>
      </c>
      <c r="B87042" t="s">
        <v>9</v>
      </c>
    </row>
    <row r="87043" spans="1:2" x14ac:dyDescent="0.25">
      <c r="A87043">
        <v>20208852</v>
      </c>
      <c r="B87043" t="s">
        <v>9</v>
      </c>
    </row>
    <row r="87044" spans="1:2" x14ac:dyDescent="0.25">
      <c r="A87044">
        <v>20508618</v>
      </c>
      <c r="B87044" t="s">
        <v>9</v>
      </c>
    </row>
    <row r="87045" spans="1:2" x14ac:dyDescent="0.25">
      <c r="A87045">
        <v>20594328</v>
      </c>
      <c r="B87045" t="s">
        <v>9</v>
      </c>
    </row>
    <row r="87046" spans="1:2" x14ac:dyDescent="0.25">
      <c r="A87046">
        <v>21740735</v>
      </c>
      <c r="B87046" t="s">
        <v>9</v>
      </c>
    </row>
    <row r="87047" spans="1:2" x14ac:dyDescent="0.25">
      <c r="A87047">
        <v>20831361</v>
      </c>
      <c r="B87047" t="s">
        <v>9</v>
      </c>
    </row>
    <row r="87048" spans="1:2" x14ac:dyDescent="0.25">
      <c r="A87048">
        <v>20392255</v>
      </c>
      <c r="B87048" t="s">
        <v>9</v>
      </c>
    </row>
    <row r="87049" spans="1:2" x14ac:dyDescent="0.25">
      <c r="A87049">
        <v>20243597</v>
      </c>
      <c r="B87049" t="s">
        <v>9</v>
      </c>
    </row>
    <row r="87050" spans="1:2" x14ac:dyDescent="0.25">
      <c r="A87050">
        <v>21880280</v>
      </c>
      <c r="B87050" t="s">
        <v>9</v>
      </c>
    </row>
    <row r="87051" spans="1:2" x14ac:dyDescent="0.25">
      <c r="A87051">
        <v>21468276</v>
      </c>
      <c r="B87051" t="s">
        <v>9</v>
      </c>
    </row>
    <row r="87052" spans="1:2" x14ac:dyDescent="0.25">
      <c r="A87052">
        <v>20332925</v>
      </c>
      <c r="B87052" t="s">
        <v>9</v>
      </c>
    </row>
    <row r="87053" spans="1:2" x14ac:dyDescent="0.25">
      <c r="A87053">
        <v>21196863</v>
      </c>
      <c r="B87053" t="s">
        <v>9</v>
      </c>
    </row>
    <row r="87054" spans="1:2" x14ac:dyDescent="0.25">
      <c r="A87054">
        <v>20426785</v>
      </c>
      <c r="B87054" t="s">
        <v>9</v>
      </c>
    </row>
    <row r="87055" spans="1:2" x14ac:dyDescent="0.25">
      <c r="A87055">
        <v>20411257</v>
      </c>
      <c r="B87055" t="s">
        <v>9</v>
      </c>
    </row>
    <row r="87056" spans="1:2" x14ac:dyDescent="0.25">
      <c r="A87056">
        <v>21850376</v>
      </c>
      <c r="B87056" t="s">
        <v>9</v>
      </c>
    </row>
    <row r="87057" spans="1:2" x14ac:dyDescent="0.25">
      <c r="A87057">
        <v>21886890</v>
      </c>
      <c r="B87057" t="s">
        <v>9</v>
      </c>
    </row>
    <row r="87058" spans="1:2" x14ac:dyDescent="0.25">
      <c r="A87058">
        <v>20480439</v>
      </c>
      <c r="B87058" t="s">
        <v>9</v>
      </c>
    </row>
    <row r="87059" spans="1:2" x14ac:dyDescent="0.25">
      <c r="A87059">
        <v>25108481</v>
      </c>
      <c r="B87059" t="s">
        <v>9</v>
      </c>
    </row>
    <row r="87060" spans="1:2" x14ac:dyDescent="0.25">
      <c r="A87060">
        <v>20707987</v>
      </c>
      <c r="B87060" t="s">
        <v>9</v>
      </c>
    </row>
    <row r="87061" spans="1:2" x14ac:dyDescent="0.25">
      <c r="A87061">
        <v>24154790</v>
      </c>
      <c r="B87061" t="s">
        <v>9</v>
      </c>
    </row>
    <row r="87062" spans="1:2" x14ac:dyDescent="0.25">
      <c r="A87062">
        <v>20617902</v>
      </c>
      <c r="B87062" t="s">
        <v>9</v>
      </c>
    </row>
    <row r="87063" spans="1:2" x14ac:dyDescent="0.25">
      <c r="A87063">
        <v>21850525</v>
      </c>
      <c r="B87063" t="s">
        <v>9</v>
      </c>
    </row>
    <row r="87064" spans="1:2" x14ac:dyDescent="0.25">
      <c r="A87064">
        <v>24309914</v>
      </c>
      <c r="B87064" t="s">
        <v>9</v>
      </c>
    </row>
    <row r="87065" spans="1:2" x14ac:dyDescent="0.25">
      <c r="A87065">
        <v>20166829</v>
      </c>
      <c r="B87065" t="s">
        <v>9</v>
      </c>
    </row>
    <row r="87066" spans="1:2" x14ac:dyDescent="0.25">
      <c r="A87066">
        <v>20423516</v>
      </c>
      <c r="B87066" t="s">
        <v>9</v>
      </c>
    </row>
    <row r="87067" spans="1:2" x14ac:dyDescent="0.25">
      <c r="A87067">
        <v>20476400</v>
      </c>
      <c r="B87067" t="s">
        <v>9</v>
      </c>
    </row>
    <row r="87068" spans="1:2" x14ac:dyDescent="0.25">
      <c r="A87068">
        <v>24318239</v>
      </c>
      <c r="B87068" t="s">
        <v>9</v>
      </c>
    </row>
    <row r="87069" spans="1:2" x14ac:dyDescent="0.25">
      <c r="A87069">
        <v>24652553</v>
      </c>
      <c r="B87069" t="s">
        <v>9</v>
      </c>
    </row>
    <row r="87070" spans="1:2" x14ac:dyDescent="0.25">
      <c r="A87070">
        <v>20291129</v>
      </c>
      <c r="B87070" t="s">
        <v>9</v>
      </c>
    </row>
    <row r="87071" spans="1:2" x14ac:dyDescent="0.25">
      <c r="A87071">
        <v>20405505</v>
      </c>
      <c r="B87071" t="s">
        <v>9</v>
      </c>
    </row>
    <row r="87072" spans="1:2" x14ac:dyDescent="0.25">
      <c r="A87072">
        <v>21502388</v>
      </c>
      <c r="B87072" t="s">
        <v>9</v>
      </c>
    </row>
    <row r="87073" spans="1:2" x14ac:dyDescent="0.25">
      <c r="A87073">
        <v>20511313</v>
      </c>
      <c r="B87073" t="s">
        <v>9</v>
      </c>
    </row>
    <row r="87074" spans="1:2" x14ac:dyDescent="0.25">
      <c r="A87074">
        <v>20275203</v>
      </c>
      <c r="B87074" t="s">
        <v>9</v>
      </c>
    </row>
    <row r="87075" spans="1:2" x14ac:dyDescent="0.25">
      <c r="A87075">
        <v>21116191</v>
      </c>
      <c r="B87075" t="s">
        <v>9</v>
      </c>
    </row>
    <row r="87076" spans="1:2" x14ac:dyDescent="0.25">
      <c r="A87076">
        <v>21519497</v>
      </c>
      <c r="B87076" t="s">
        <v>9</v>
      </c>
    </row>
    <row r="87077" spans="1:2" x14ac:dyDescent="0.25">
      <c r="A87077">
        <v>21327461</v>
      </c>
      <c r="B87077" t="s">
        <v>9</v>
      </c>
    </row>
    <row r="87078" spans="1:2" x14ac:dyDescent="0.25">
      <c r="A87078">
        <v>20714764</v>
      </c>
      <c r="B87078" t="s">
        <v>9</v>
      </c>
    </row>
    <row r="87079" spans="1:2" x14ac:dyDescent="0.25">
      <c r="A87079">
        <v>21019929</v>
      </c>
      <c r="B87079" t="s">
        <v>9</v>
      </c>
    </row>
    <row r="87080" spans="1:2" x14ac:dyDescent="0.25">
      <c r="A87080">
        <v>24652377</v>
      </c>
      <c r="B87080" t="s">
        <v>9</v>
      </c>
    </row>
    <row r="87081" spans="1:2" x14ac:dyDescent="0.25">
      <c r="A87081">
        <v>21379812</v>
      </c>
      <c r="B87081" t="s">
        <v>9</v>
      </c>
    </row>
    <row r="87082" spans="1:2" x14ac:dyDescent="0.25">
      <c r="A87082">
        <v>20571739</v>
      </c>
      <c r="B87082" t="s">
        <v>9</v>
      </c>
    </row>
    <row r="87083" spans="1:2" x14ac:dyDescent="0.25">
      <c r="A87083">
        <v>20574395</v>
      </c>
      <c r="B87083" t="s">
        <v>9</v>
      </c>
    </row>
    <row r="87084" spans="1:2" x14ac:dyDescent="0.25">
      <c r="A87084">
        <v>21479865</v>
      </c>
      <c r="B87084" t="s">
        <v>9</v>
      </c>
    </row>
    <row r="87085" spans="1:2" x14ac:dyDescent="0.25">
      <c r="A87085">
        <v>21002941</v>
      </c>
      <c r="B87085" t="s">
        <v>9</v>
      </c>
    </row>
    <row r="87086" spans="1:2" x14ac:dyDescent="0.25">
      <c r="A87086">
        <v>20504333</v>
      </c>
      <c r="B87086" t="s">
        <v>9</v>
      </c>
    </row>
    <row r="87087" spans="1:2" x14ac:dyDescent="0.25">
      <c r="A87087">
        <v>20446200</v>
      </c>
      <c r="B87087" t="s">
        <v>9</v>
      </c>
    </row>
    <row r="87088" spans="1:2" x14ac:dyDescent="0.25">
      <c r="A87088">
        <v>21373904</v>
      </c>
      <c r="B87088" t="s">
        <v>9</v>
      </c>
    </row>
    <row r="87089" spans="1:2" x14ac:dyDescent="0.25">
      <c r="A87089">
        <v>20498719</v>
      </c>
      <c r="B87089" t="s">
        <v>9</v>
      </c>
    </row>
    <row r="87090" spans="1:2" x14ac:dyDescent="0.25">
      <c r="A87090">
        <v>21176455</v>
      </c>
      <c r="B87090" t="s">
        <v>9</v>
      </c>
    </row>
    <row r="87091" spans="1:2" x14ac:dyDescent="0.25">
      <c r="A87091">
        <v>21907589</v>
      </c>
      <c r="B87091" t="s">
        <v>9</v>
      </c>
    </row>
    <row r="87092" spans="1:2" x14ac:dyDescent="0.25">
      <c r="A87092">
        <v>20257278</v>
      </c>
      <c r="B87092" t="s">
        <v>9</v>
      </c>
    </row>
    <row r="87093" spans="1:2" x14ac:dyDescent="0.25">
      <c r="A87093">
        <v>22033208</v>
      </c>
      <c r="B87093" t="s">
        <v>9</v>
      </c>
    </row>
    <row r="87094" spans="1:2" x14ac:dyDescent="0.25">
      <c r="A87094">
        <v>21925724</v>
      </c>
      <c r="B87094" t="s">
        <v>9</v>
      </c>
    </row>
    <row r="87095" spans="1:2" x14ac:dyDescent="0.25">
      <c r="A87095">
        <v>20628242</v>
      </c>
      <c r="B87095" t="s">
        <v>9</v>
      </c>
    </row>
    <row r="87096" spans="1:2" x14ac:dyDescent="0.25">
      <c r="A87096">
        <v>20472338</v>
      </c>
      <c r="B87096" t="s">
        <v>9</v>
      </c>
    </row>
    <row r="87097" spans="1:2" x14ac:dyDescent="0.25">
      <c r="A87097">
        <v>24318536</v>
      </c>
      <c r="B87097" t="s">
        <v>9</v>
      </c>
    </row>
    <row r="87098" spans="1:2" x14ac:dyDescent="0.25">
      <c r="A87098">
        <v>21915370</v>
      </c>
      <c r="B87098" t="s">
        <v>9</v>
      </c>
    </row>
    <row r="87099" spans="1:2" x14ac:dyDescent="0.25">
      <c r="A87099">
        <v>20452875</v>
      </c>
      <c r="B87099" t="s">
        <v>9</v>
      </c>
    </row>
    <row r="87100" spans="1:2" x14ac:dyDescent="0.25">
      <c r="A87100">
        <v>21037786</v>
      </c>
      <c r="B87100" t="s">
        <v>9</v>
      </c>
    </row>
    <row r="87101" spans="1:2" x14ac:dyDescent="0.25">
      <c r="A87101">
        <v>21928676</v>
      </c>
      <c r="B87101" t="s">
        <v>9</v>
      </c>
    </row>
    <row r="87102" spans="1:2" x14ac:dyDescent="0.25">
      <c r="A87102">
        <v>21037888</v>
      </c>
      <c r="B87102" t="s">
        <v>9</v>
      </c>
    </row>
    <row r="87103" spans="1:2" x14ac:dyDescent="0.25">
      <c r="A87103">
        <v>21234861</v>
      </c>
      <c r="B87103" t="s">
        <v>9</v>
      </c>
    </row>
    <row r="87104" spans="1:2" x14ac:dyDescent="0.25">
      <c r="A87104">
        <v>21392062</v>
      </c>
      <c r="B87104" t="s">
        <v>9</v>
      </c>
    </row>
    <row r="87105" spans="1:2" x14ac:dyDescent="0.25">
      <c r="A87105">
        <v>20580241</v>
      </c>
      <c r="B87105" t="s">
        <v>9</v>
      </c>
    </row>
    <row r="87106" spans="1:2" x14ac:dyDescent="0.25">
      <c r="A87106">
        <v>20533983</v>
      </c>
      <c r="B87106" t="s">
        <v>9</v>
      </c>
    </row>
    <row r="87107" spans="1:2" x14ac:dyDescent="0.25">
      <c r="A87107">
        <v>21190189</v>
      </c>
      <c r="B87107" t="s">
        <v>9</v>
      </c>
    </row>
    <row r="87108" spans="1:2" x14ac:dyDescent="0.25">
      <c r="A87108">
        <v>20548910</v>
      </c>
      <c r="B87108" t="s">
        <v>9</v>
      </c>
    </row>
    <row r="87109" spans="1:2" x14ac:dyDescent="0.25">
      <c r="A87109">
        <v>20922569</v>
      </c>
      <c r="B87109" t="s">
        <v>9</v>
      </c>
    </row>
    <row r="87110" spans="1:2" x14ac:dyDescent="0.25">
      <c r="A87110">
        <v>20814258</v>
      </c>
      <c r="B87110" t="s">
        <v>9</v>
      </c>
    </row>
    <row r="87111" spans="1:2" x14ac:dyDescent="0.25">
      <c r="A87111">
        <v>20435487</v>
      </c>
      <c r="B87111" t="s">
        <v>9</v>
      </c>
    </row>
    <row r="87112" spans="1:2" x14ac:dyDescent="0.25">
      <c r="A87112">
        <v>20445901</v>
      </c>
      <c r="B87112" t="s">
        <v>9</v>
      </c>
    </row>
    <row r="87113" spans="1:2" x14ac:dyDescent="0.25">
      <c r="A87113">
        <v>20626978</v>
      </c>
      <c r="B87113" t="s">
        <v>9</v>
      </c>
    </row>
    <row r="87114" spans="1:2" x14ac:dyDescent="0.25">
      <c r="A87114">
        <v>21521438</v>
      </c>
      <c r="B87114" t="s">
        <v>9</v>
      </c>
    </row>
    <row r="87115" spans="1:2" x14ac:dyDescent="0.25">
      <c r="A87115">
        <v>20507301</v>
      </c>
      <c r="B87115" t="s">
        <v>9</v>
      </c>
    </row>
    <row r="87116" spans="1:2" x14ac:dyDescent="0.25">
      <c r="A87116">
        <v>20391535</v>
      </c>
      <c r="B87116" t="s">
        <v>9</v>
      </c>
    </row>
    <row r="87117" spans="1:2" x14ac:dyDescent="0.25">
      <c r="A87117">
        <v>20549312</v>
      </c>
      <c r="B87117" t="s">
        <v>9</v>
      </c>
    </row>
    <row r="87118" spans="1:2" x14ac:dyDescent="0.25">
      <c r="A87118">
        <v>20888363</v>
      </c>
      <c r="B87118" t="s">
        <v>9</v>
      </c>
    </row>
    <row r="87119" spans="1:2" x14ac:dyDescent="0.25">
      <c r="A87119">
        <v>21919572</v>
      </c>
      <c r="B87119" t="s">
        <v>9</v>
      </c>
    </row>
    <row r="87120" spans="1:2" x14ac:dyDescent="0.25">
      <c r="A87120">
        <v>21572923</v>
      </c>
      <c r="B87120" t="s">
        <v>9</v>
      </c>
    </row>
    <row r="87121" spans="1:2" x14ac:dyDescent="0.25">
      <c r="A87121">
        <v>21344512</v>
      </c>
      <c r="B87121" t="s">
        <v>9</v>
      </c>
    </row>
    <row r="87122" spans="1:2" x14ac:dyDescent="0.25">
      <c r="A87122">
        <v>20567759</v>
      </c>
      <c r="B87122" t="s">
        <v>9</v>
      </c>
    </row>
    <row r="87123" spans="1:2" x14ac:dyDescent="0.25">
      <c r="A87123">
        <v>20283282</v>
      </c>
      <c r="B87123" t="s">
        <v>9</v>
      </c>
    </row>
    <row r="87124" spans="1:2" x14ac:dyDescent="0.25">
      <c r="A87124">
        <v>20452103</v>
      </c>
      <c r="B87124" t="s">
        <v>9</v>
      </c>
    </row>
    <row r="87125" spans="1:2" x14ac:dyDescent="0.25">
      <c r="A87125">
        <v>20773681</v>
      </c>
      <c r="B87125" t="s">
        <v>9</v>
      </c>
    </row>
    <row r="87126" spans="1:2" x14ac:dyDescent="0.25">
      <c r="A87126">
        <v>20916362</v>
      </c>
      <c r="B87126" t="s">
        <v>9</v>
      </c>
    </row>
    <row r="87127" spans="1:2" x14ac:dyDescent="0.25">
      <c r="A87127">
        <v>20694222</v>
      </c>
      <c r="B87127" t="s">
        <v>9</v>
      </c>
    </row>
    <row r="87128" spans="1:2" x14ac:dyDescent="0.25">
      <c r="A87128">
        <v>21351831</v>
      </c>
      <c r="B87128" t="s">
        <v>9</v>
      </c>
    </row>
    <row r="87129" spans="1:2" x14ac:dyDescent="0.25">
      <c r="A87129">
        <v>21932356</v>
      </c>
      <c r="B87129" t="s">
        <v>9</v>
      </c>
    </row>
    <row r="87130" spans="1:2" x14ac:dyDescent="0.25">
      <c r="A87130">
        <v>21670572</v>
      </c>
      <c r="B87130" t="s">
        <v>9</v>
      </c>
    </row>
    <row r="87131" spans="1:2" x14ac:dyDescent="0.25">
      <c r="A87131">
        <v>20390927</v>
      </c>
      <c r="B87131" t="s">
        <v>9</v>
      </c>
    </row>
    <row r="87132" spans="1:2" x14ac:dyDescent="0.25">
      <c r="A87132">
        <v>20560511</v>
      </c>
      <c r="B87132" t="s">
        <v>9</v>
      </c>
    </row>
    <row r="87133" spans="1:2" x14ac:dyDescent="0.25">
      <c r="A87133">
        <v>20472183</v>
      </c>
      <c r="B87133" t="s">
        <v>9</v>
      </c>
    </row>
    <row r="87134" spans="1:2" x14ac:dyDescent="0.25">
      <c r="A87134">
        <v>21347023</v>
      </c>
      <c r="B87134" t="s">
        <v>9</v>
      </c>
    </row>
    <row r="87135" spans="1:2" x14ac:dyDescent="0.25">
      <c r="A87135">
        <v>20347445</v>
      </c>
      <c r="B87135" t="s">
        <v>9</v>
      </c>
    </row>
    <row r="87136" spans="1:2" x14ac:dyDescent="0.25">
      <c r="A87136">
        <v>21927114</v>
      </c>
      <c r="B87136" t="s">
        <v>9</v>
      </c>
    </row>
    <row r="87137" spans="1:2" x14ac:dyDescent="0.25">
      <c r="A87137">
        <v>21669474</v>
      </c>
      <c r="B87137" t="s">
        <v>9</v>
      </c>
    </row>
    <row r="87138" spans="1:2" x14ac:dyDescent="0.25">
      <c r="A87138">
        <v>20475976</v>
      </c>
      <c r="B87138" t="s">
        <v>9</v>
      </c>
    </row>
    <row r="87139" spans="1:2" x14ac:dyDescent="0.25">
      <c r="A87139">
        <v>20569323</v>
      </c>
      <c r="B87139" t="s">
        <v>9</v>
      </c>
    </row>
    <row r="87140" spans="1:2" x14ac:dyDescent="0.25">
      <c r="A87140">
        <v>21659138</v>
      </c>
      <c r="B87140" t="s">
        <v>9</v>
      </c>
    </row>
    <row r="87141" spans="1:2" x14ac:dyDescent="0.25">
      <c r="A87141">
        <v>21451156</v>
      </c>
      <c r="B87141" t="s">
        <v>9</v>
      </c>
    </row>
    <row r="87142" spans="1:2" x14ac:dyDescent="0.25">
      <c r="A87142">
        <v>21549726</v>
      </c>
      <c r="B87142" t="s">
        <v>9</v>
      </c>
    </row>
    <row r="87143" spans="1:2" x14ac:dyDescent="0.25">
      <c r="A87143">
        <v>20487281</v>
      </c>
      <c r="B87143" t="s">
        <v>9</v>
      </c>
    </row>
    <row r="87144" spans="1:2" x14ac:dyDescent="0.25">
      <c r="A87144">
        <v>21095913</v>
      </c>
      <c r="B87144" t="s">
        <v>9</v>
      </c>
    </row>
    <row r="87145" spans="1:2" x14ac:dyDescent="0.25">
      <c r="A87145">
        <v>21515519</v>
      </c>
      <c r="B87145" t="s">
        <v>9</v>
      </c>
    </row>
    <row r="87146" spans="1:2" x14ac:dyDescent="0.25">
      <c r="A87146">
        <v>21927477</v>
      </c>
      <c r="B87146" t="s">
        <v>9</v>
      </c>
    </row>
    <row r="87147" spans="1:2" x14ac:dyDescent="0.25">
      <c r="A87147">
        <v>21930908</v>
      </c>
      <c r="B87147" t="s">
        <v>9</v>
      </c>
    </row>
    <row r="87148" spans="1:2" x14ac:dyDescent="0.25">
      <c r="A87148">
        <v>21922483</v>
      </c>
      <c r="B87148" t="s">
        <v>9</v>
      </c>
    </row>
    <row r="87149" spans="1:2" x14ac:dyDescent="0.25">
      <c r="A87149">
        <v>24306308</v>
      </c>
      <c r="B87149" t="s">
        <v>9</v>
      </c>
    </row>
    <row r="87150" spans="1:2" x14ac:dyDescent="0.25">
      <c r="A87150">
        <v>20397041</v>
      </c>
      <c r="B87150" t="s">
        <v>9</v>
      </c>
    </row>
    <row r="87151" spans="1:2" x14ac:dyDescent="0.25">
      <c r="A87151">
        <v>20691354</v>
      </c>
      <c r="B87151" t="s">
        <v>9</v>
      </c>
    </row>
    <row r="87152" spans="1:2" x14ac:dyDescent="0.25">
      <c r="A87152">
        <v>21046229</v>
      </c>
      <c r="B87152" t="s">
        <v>9</v>
      </c>
    </row>
    <row r="87153" spans="1:2" x14ac:dyDescent="0.25">
      <c r="A87153">
        <v>20889123</v>
      </c>
      <c r="B87153" t="s">
        <v>9</v>
      </c>
    </row>
    <row r="87154" spans="1:2" x14ac:dyDescent="0.25">
      <c r="A87154">
        <v>20426479</v>
      </c>
      <c r="B87154" t="s">
        <v>9</v>
      </c>
    </row>
    <row r="87155" spans="1:2" x14ac:dyDescent="0.25">
      <c r="A87155">
        <v>20531184</v>
      </c>
      <c r="B87155" t="s">
        <v>9</v>
      </c>
    </row>
    <row r="87156" spans="1:2" x14ac:dyDescent="0.25">
      <c r="A87156">
        <v>21647169</v>
      </c>
      <c r="B87156" t="s">
        <v>9</v>
      </c>
    </row>
    <row r="87157" spans="1:2" x14ac:dyDescent="0.25">
      <c r="A87157">
        <v>25205597</v>
      </c>
      <c r="B87157" t="s">
        <v>9</v>
      </c>
    </row>
    <row r="87158" spans="1:2" x14ac:dyDescent="0.25">
      <c r="A87158">
        <v>20857144</v>
      </c>
      <c r="B87158" t="s">
        <v>9</v>
      </c>
    </row>
    <row r="87159" spans="1:2" x14ac:dyDescent="0.25">
      <c r="A87159">
        <v>21846190</v>
      </c>
      <c r="B87159" t="s">
        <v>9</v>
      </c>
    </row>
    <row r="87160" spans="1:2" x14ac:dyDescent="0.25">
      <c r="A87160">
        <v>20856039</v>
      </c>
      <c r="B87160" t="s">
        <v>9</v>
      </c>
    </row>
    <row r="87161" spans="1:2" x14ac:dyDescent="0.25">
      <c r="A87161">
        <v>25163039</v>
      </c>
      <c r="B87161" t="s">
        <v>9</v>
      </c>
    </row>
    <row r="87162" spans="1:2" x14ac:dyDescent="0.25">
      <c r="A87162">
        <v>20172690</v>
      </c>
      <c r="B87162" t="s">
        <v>9</v>
      </c>
    </row>
    <row r="87163" spans="1:2" x14ac:dyDescent="0.25">
      <c r="A87163">
        <v>20191934</v>
      </c>
      <c r="B87163" t="s">
        <v>9</v>
      </c>
    </row>
    <row r="87164" spans="1:2" x14ac:dyDescent="0.25">
      <c r="A87164">
        <v>21876891</v>
      </c>
      <c r="B87164" t="s">
        <v>9</v>
      </c>
    </row>
    <row r="87165" spans="1:2" x14ac:dyDescent="0.25">
      <c r="A87165">
        <v>21867068</v>
      </c>
      <c r="B87165" t="s">
        <v>9</v>
      </c>
    </row>
    <row r="87166" spans="1:2" x14ac:dyDescent="0.25">
      <c r="A87166">
        <v>21149690</v>
      </c>
      <c r="B87166" t="s">
        <v>9</v>
      </c>
    </row>
    <row r="87167" spans="1:2" x14ac:dyDescent="0.25">
      <c r="A87167">
        <v>21246793</v>
      </c>
      <c r="B87167" t="s">
        <v>9</v>
      </c>
    </row>
    <row r="87168" spans="1:2" x14ac:dyDescent="0.25">
      <c r="A87168">
        <v>24229665</v>
      </c>
      <c r="B87168" t="s">
        <v>9</v>
      </c>
    </row>
    <row r="87169" spans="1:2" x14ac:dyDescent="0.25">
      <c r="A87169">
        <v>20237097</v>
      </c>
      <c r="B87169" t="s">
        <v>9</v>
      </c>
    </row>
    <row r="87170" spans="1:2" x14ac:dyDescent="0.25">
      <c r="A87170">
        <v>21556410</v>
      </c>
      <c r="B87170" t="s">
        <v>9</v>
      </c>
    </row>
    <row r="87171" spans="1:2" x14ac:dyDescent="0.25">
      <c r="A87171">
        <v>21056940</v>
      </c>
      <c r="B87171" t="s">
        <v>9</v>
      </c>
    </row>
    <row r="87172" spans="1:2" x14ac:dyDescent="0.25">
      <c r="A87172">
        <v>20887085</v>
      </c>
      <c r="B87172" t="s">
        <v>9</v>
      </c>
    </row>
    <row r="87173" spans="1:2" x14ac:dyDescent="0.25">
      <c r="A87173">
        <v>24657452</v>
      </c>
      <c r="B87173" t="s">
        <v>9</v>
      </c>
    </row>
    <row r="87174" spans="1:2" x14ac:dyDescent="0.25">
      <c r="A87174">
        <v>24652763</v>
      </c>
      <c r="B87174" t="s">
        <v>9</v>
      </c>
    </row>
    <row r="87175" spans="1:2" x14ac:dyDescent="0.25">
      <c r="A87175">
        <v>21098307</v>
      </c>
      <c r="B87175" t="s">
        <v>9</v>
      </c>
    </row>
    <row r="87176" spans="1:2" x14ac:dyDescent="0.25">
      <c r="A87176">
        <v>21457215</v>
      </c>
      <c r="B87176" t="s">
        <v>9</v>
      </c>
    </row>
    <row r="87177" spans="1:2" x14ac:dyDescent="0.25">
      <c r="A87177">
        <v>20908712</v>
      </c>
      <c r="B87177" t="s">
        <v>9</v>
      </c>
    </row>
    <row r="87178" spans="1:2" x14ac:dyDescent="0.25">
      <c r="A87178">
        <v>21448895</v>
      </c>
      <c r="B87178" t="s">
        <v>9</v>
      </c>
    </row>
    <row r="87179" spans="1:2" x14ac:dyDescent="0.25">
      <c r="A87179">
        <v>21921366</v>
      </c>
      <c r="B87179" t="s">
        <v>9</v>
      </c>
    </row>
    <row r="87180" spans="1:2" x14ac:dyDescent="0.25">
      <c r="A87180">
        <v>20923499</v>
      </c>
      <c r="B87180" t="s">
        <v>9</v>
      </c>
    </row>
    <row r="87181" spans="1:2" x14ac:dyDescent="0.25">
      <c r="A87181">
        <v>21809829</v>
      </c>
      <c r="B87181" t="s">
        <v>9</v>
      </c>
    </row>
    <row r="87182" spans="1:2" x14ac:dyDescent="0.25">
      <c r="A87182">
        <v>21905941</v>
      </c>
      <c r="B87182" t="s">
        <v>9</v>
      </c>
    </row>
    <row r="87183" spans="1:2" x14ac:dyDescent="0.25">
      <c r="A87183">
        <v>21707308</v>
      </c>
      <c r="B87183" t="s">
        <v>9</v>
      </c>
    </row>
    <row r="87184" spans="1:2" x14ac:dyDescent="0.25">
      <c r="A87184">
        <v>20535638</v>
      </c>
      <c r="B87184" t="s">
        <v>9</v>
      </c>
    </row>
    <row r="87185" spans="1:2" x14ac:dyDescent="0.25">
      <c r="A87185">
        <v>20545980</v>
      </c>
      <c r="B87185" t="s">
        <v>9</v>
      </c>
    </row>
    <row r="87186" spans="1:2" x14ac:dyDescent="0.25">
      <c r="A87186">
        <v>20409609</v>
      </c>
      <c r="B87186" t="s">
        <v>9</v>
      </c>
    </row>
    <row r="87187" spans="1:2" x14ac:dyDescent="0.25">
      <c r="A87187">
        <v>21899211</v>
      </c>
      <c r="B87187" t="s">
        <v>9</v>
      </c>
    </row>
    <row r="87188" spans="1:2" x14ac:dyDescent="0.25">
      <c r="A87188">
        <v>21437771</v>
      </c>
      <c r="B87188" t="s">
        <v>9</v>
      </c>
    </row>
    <row r="87189" spans="1:2" x14ac:dyDescent="0.25">
      <c r="A87189">
        <v>21645281</v>
      </c>
      <c r="B87189" t="s">
        <v>9</v>
      </c>
    </row>
    <row r="87190" spans="1:2" x14ac:dyDescent="0.25">
      <c r="A87190">
        <v>20152237</v>
      </c>
      <c r="B87190" t="s">
        <v>9</v>
      </c>
    </row>
    <row r="87191" spans="1:2" x14ac:dyDescent="0.25">
      <c r="A87191">
        <v>20469125</v>
      </c>
      <c r="B87191" t="s">
        <v>9</v>
      </c>
    </row>
    <row r="87192" spans="1:2" x14ac:dyDescent="0.25">
      <c r="A87192">
        <v>20925396</v>
      </c>
      <c r="B87192" t="s">
        <v>9</v>
      </c>
    </row>
    <row r="87193" spans="1:2" x14ac:dyDescent="0.25">
      <c r="A87193">
        <v>21784270</v>
      </c>
      <c r="B87193" t="s">
        <v>9</v>
      </c>
    </row>
    <row r="87194" spans="1:2" x14ac:dyDescent="0.25">
      <c r="A87194">
        <v>20331146</v>
      </c>
      <c r="B87194" t="s">
        <v>9</v>
      </c>
    </row>
    <row r="87195" spans="1:2" x14ac:dyDescent="0.25">
      <c r="A87195">
        <v>21365524</v>
      </c>
      <c r="B87195" t="s">
        <v>9</v>
      </c>
    </row>
    <row r="87196" spans="1:2" x14ac:dyDescent="0.25">
      <c r="A87196">
        <v>20064872</v>
      </c>
      <c r="B87196" t="s">
        <v>9</v>
      </c>
    </row>
    <row r="87197" spans="1:2" x14ac:dyDescent="0.25">
      <c r="A87197">
        <v>21462417</v>
      </c>
      <c r="B87197" t="s">
        <v>9</v>
      </c>
    </row>
    <row r="87198" spans="1:2" x14ac:dyDescent="0.25">
      <c r="A87198">
        <v>20901925</v>
      </c>
      <c r="B87198" t="s">
        <v>9</v>
      </c>
    </row>
    <row r="87199" spans="1:2" x14ac:dyDescent="0.25">
      <c r="A87199">
        <v>20323354</v>
      </c>
      <c r="B87199" t="s">
        <v>9</v>
      </c>
    </row>
    <row r="87200" spans="1:2" x14ac:dyDescent="0.25">
      <c r="A87200">
        <v>21885106</v>
      </c>
      <c r="B87200" t="s">
        <v>9</v>
      </c>
    </row>
    <row r="87201" spans="1:2" x14ac:dyDescent="0.25">
      <c r="A87201">
        <v>21805607</v>
      </c>
      <c r="B87201" t="s">
        <v>9</v>
      </c>
    </row>
    <row r="87202" spans="1:2" x14ac:dyDescent="0.25">
      <c r="A87202">
        <v>21844068</v>
      </c>
      <c r="B87202" t="s">
        <v>9</v>
      </c>
    </row>
    <row r="87203" spans="1:2" x14ac:dyDescent="0.25">
      <c r="A87203">
        <v>20430623</v>
      </c>
      <c r="B87203" t="s">
        <v>9</v>
      </c>
    </row>
    <row r="87204" spans="1:2" x14ac:dyDescent="0.25">
      <c r="A87204">
        <v>20334878</v>
      </c>
      <c r="B87204" t="s">
        <v>9</v>
      </c>
    </row>
    <row r="87205" spans="1:2" x14ac:dyDescent="0.25">
      <c r="A87205">
        <v>21215892</v>
      </c>
      <c r="B87205" t="s">
        <v>9</v>
      </c>
    </row>
    <row r="87206" spans="1:2" x14ac:dyDescent="0.25">
      <c r="A87206">
        <v>20588196</v>
      </c>
      <c r="B87206" t="s">
        <v>9</v>
      </c>
    </row>
    <row r="87207" spans="1:2" x14ac:dyDescent="0.25">
      <c r="A87207">
        <v>20171677</v>
      </c>
      <c r="B87207" t="s">
        <v>9</v>
      </c>
    </row>
    <row r="87208" spans="1:2" x14ac:dyDescent="0.25">
      <c r="A87208">
        <v>20583183</v>
      </c>
      <c r="B87208" t="s">
        <v>9</v>
      </c>
    </row>
    <row r="87209" spans="1:2" x14ac:dyDescent="0.25">
      <c r="A87209">
        <v>20168191</v>
      </c>
      <c r="B87209" t="s">
        <v>9</v>
      </c>
    </row>
    <row r="87210" spans="1:2" x14ac:dyDescent="0.25">
      <c r="A87210">
        <v>20343037</v>
      </c>
      <c r="B87210" t="s">
        <v>9</v>
      </c>
    </row>
    <row r="87211" spans="1:2" x14ac:dyDescent="0.25">
      <c r="A87211">
        <v>20498588</v>
      </c>
      <c r="B87211" t="s">
        <v>9</v>
      </c>
    </row>
    <row r="87212" spans="1:2" x14ac:dyDescent="0.25">
      <c r="A87212">
        <v>20167712</v>
      </c>
      <c r="B87212" t="s">
        <v>9</v>
      </c>
    </row>
    <row r="87213" spans="1:2" x14ac:dyDescent="0.25">
      <c r="A87213">
        <v>21920714</v>
      </c>
      <c r="B87213" t="s">
        <v>9</v>
      </c>
    </row>
    <row r="87214" spans="1:2" x14ac:dyDescent="0.25">
      <c r="A87214">
        <v>21616829</v>
      </c>
      <c r="B87214" t="s">
        <v>9</v>
      </c>
    </row>
    <row r="87215" spans="1:2" x14ac:dyDescent="0.25">
      <c r="A87215">
        <v>20492174</v>
      </c>
      <c r="B87215" t="s">
        <v>9</v>
      </c>
    </row>
    <row r="87216" spans="1:2" x14ac:dyDescent="0.25">
      <c r="A87216">
        <v>20455000</v>
      </c>
      <c r="B87216" t="s">
        <v>9</v>
      </c>
    </row>
    <row r="87217" spans="1:2" x14ac:dyDescent="0.25">
      <c r="A87217">
        <v>21136678</v>
      </c>
      <c r="B87217" t="s">
        <v>9</v>
      </c>
    </row>
    <row r="87218" spans="1:2" x14ac:dyDescent="0.25">
      <c r="A87218">
        <v>21923007</v>
      </c>
      <c r="B87218" t="s">
        <v>9</v>
      </c>
    </row>
    <row r="87219" spans="1:2" x14ac:dyDescent="0.25">
      <c r="A87219">
        <v>20464032</v>
      </c>
      <c r="B87219" t="s">
        <v>9</v>
      </c>
    </row>
    <row r="87220" spans="1:2" x14ac:dyDescent="0.25">
      <c r="A87220">
        <v>20225015</v>
      </c>
      <c r="B87220" t="s">
        <v>9</v>
      </c>
    </row>
    <row r="87221" spans="1:2" x14ac:dyDescent="0.25">
      <c r="A87221">
        <v>24309092</v>
      </c>
      <c r="B87221" t="s">
        <v>9</v>
      </c>
    </row>
    <row r="87222" spans="1:2" x14ac:dyDescent="0.25">
      <c r="A87222">
        <v>20464614</v>
      </c>
      <c r="B87222" t="s">
        <v>9</v>
      </c>
    </row>
    <row r="87223" spans="1:2" x14ac:dyDescent="0.25">
      <c r="A87223">
        <v>20361544</v>
      </c>
      <c r="B87223" t="s">
        <v>9</v>
      </c>
    </row>
    <row r="87224" spans="1:2" x14ac:dyDescent="0.25">
      <c r="A87224">
        <v>20556724</v>
      </c>
      <c r="B87224" t="s">
        <v>9</v>
      </c>
    </row>
    <row r="87225" spans="1:2" x14ac:dyDescent="0.25">
      <c r="A87225">
        <v>20304722</v>
      </c>
      <c r="B87225" t="s">
        <v>9</v>
      </c>
    </row>
    <row r="87226" spans="1:2" x14ac:dyDescent="0.25">
      <c r="A87226">
        <v>21926488</v>
      </c>
      <c r="B87226" t="s">
        <v>9</v>
      </c>
    </row>
    <row r="87227" spans="1:2" x14ac:dyDescent="0.25">
      <c r="A87227">
        <v>20422201</v>
      </c>
      <c r="B87227" t="s">
        <v>9</v>
      </c>
    </row>
    <row r="87228" spans="1:2" x14ac:dyDescent="0.25">
      <c r="A87228">
        <v>20397032</v>
      </c>
      <c r="B87228" t="s">
        <v>9</v>
      </c>
    </row>
    <row r="87229" spans="1:2" x14ac:dyDescent="0.25">
      <c r="A87229">
        <v>25112840</v>
      </c>
      <c r="B87229" t="s">
        <v>9</v>
      </c>
    </row>
    <row r="87230" spans="1:2" x14ac:dyDescent="0.25">
      <c r="A87230">
        <v>20909604</v>
      </c>
      <c r="B87230" t="s">
        <v>9</v>
      </c>
    </row>
    <row r="87231" spans="1:2" x14ac:dyDescent="0.25">
      <c r="A87231">
        <v>20129089</v>
      </c>
      <c r="B87231" t="s">
        <v>9</v>
      </c>
    </row>
    <row r="87232" spans="1:2" x14ac:dyDescent="0.25">
      <c r="A87232">
        <v>21470871</v>
      </c>
      <c r="B87232" t="s">
        <v>9</v>
      </c>
    </row>
    <row r="87233" spans="1:2" x14ac:dyDescent="0.25">
      <c r="A87233">
        <v>21802610</v>
      </c>
      <c r="B87233" t="s">
        <v>9</v>
      </c>
    </row>
    <row r="87234" spans="1:2" x14ac:dyDescent="0.25">
      <c r="A87234">
        <v>21313601</v>
      </c>
      <c r="B87234" t="s">
        <v>9</v>
      </c>
    </row>
    <row r="87235" spans="1:2" x14ac:dyDescent="0.25">
      <c r="A87235">
        <v>20609760</v>
      </c>
      <c r="B87235" t="s">
        <v>9</v>
      </c>
    </row>
    <row r="87236" spans="1:2" x14ac:dyDescent="0.25">
      <c r="A87236">
        <v>20342769</v>
      </c>
      <c r="B87236" t="s">
        <v>9</v>
      </c>
    </row>
    <row r="87237" spans="1:2" x14ac:dyDescent="0.25">
      <c r="A87237">
        <v>20220358</v>
      </c>
      <c r="B87237" t="s">
        <v>9</v>
      </c>
    </row>
    <row r="87238" spans="1:2" x14ac:dyDescent="0.25">
      <c r="A87238">
        <v>20135685</v>
      </c>
      <c r="B87238" t="s">
        <v>9</v>
      </c>
    </row>
    <row r="87239" spans="1:2" x14ac:dyDescent="0.25">
      <c r="A87239">
        <v>20486169</v>
      </c>
      <c r="B87239" t="s">
        <v>9</v>
      </c>
    </row>
    <row r="87240" spans="1:2" x14ac:dyDescent="0.25">
      <c r="A87240">
        <v>20376378</v>
      </c>
      <c r="B87240" t="s">
        <v>9</v>
      </c>
    </row>
    <row r="87241" spans="1:2" x14ac:dyDescent="0.25">
      <c r="A87241">
        <v>20550622</v>
      </c>
      <c r="B87241" t="s">
        <v>9</v>
      </c>
    </row>
    <row r="87242" spans="1:2" x14ac:dyDescent="0.25">
      <c r="A87242">
        <v>21500616</v>
      </c>
      <c r="B87242" t="s">
        <v>9</v>
      </c>
    </row>
    <row r="87243" spans="1:2" x14ac:dyDescent="0.25">
      <c r="A87243">
        <v>20612840</v>
      </c>
      <c r="B87243" t="s">
        <v>9</v>
      </c>
    </row>
    <row r="87244" spans="1:2" x14ac:dyDescent="0.25">
      <c r="A87244">
        <v>20493476</v>
      </c>
      <c r="B87244" t="s">
        <v>9</v>
      </c>
    </row>
    <row r="87245" spans="1:2" x14ac:dyDescent="0.25">
      <c r="A87245">
        <v>20208285</v>
      </c>
      <c r="B87245" t="s">
        <v>9</v>
      </c>
    </row>
    <row r="87246" spans="1:2" x14ac:dyDescent="0.25">
      <c r="A87246">
        <v>21906172</v>
      </c>
      <c r="B87246" t="s">
        <v>9</v>
      </c>
    </row>
    <row r="87247" spans="1:2" x14ac:dyDescent="0.25">
      <c r="A87247">
        <v>20724762</v>
      </c>
      <c r="B87247" t="s">
        <v>9</v>
      </c>
    </row>
    <row r="87248" spans="1:2" x14ac:dyDescent="0.25">
      <c r="A87248">
        <v>21371948</v>
      </c>
      <c r="B87248" t="s">
        <v>9</v>
      </c>
    </row>
    <row r="87249" spans="1:2" x14ac:dyDescent="0.25">
      <c r="A87249">
        <v>21923849</v>
      </c>
      <c r="B87249" t="s">
        <v>9</v>
      </c>
    </row>
    <row r="87250" spans="1:2" x14ac:dyDescent="0.25">
      <c r="A87250">
        <v>20186370</v>
      </c>
      <c r="B87250" t="s">
        <v>9</v>
      </c>
    </row>
    <row r="87251" spans="1:2" x14ac:dyDescent="0.25">
      <c r="A87251">
        <v>20523532</v>
      </c>
      <c r="B87251" t="s">
        <v>9</v>
      </c>
    </row>
    <row r="87252" spans="1:2" x14ac:dyDescent="0.25">
      <c r="A87252">
        <v>20883270</v>
      </c>
      <c r="B87252" t="s">
        <v>9</v>
      </c>
    </row>
    <row r="87253" spans="1:2" x14ac:dyDescent="0.25">
      <c r="A87253">
        <v>20821881</v>
      </c>
      <c r="B87253" t="s">
        <v>9</v>
      </c>
    </row>
    <row r="87254" spans="1:2" x14ac:dyDescent="0.25">
      <c r="A87254">
        <v>20983867</v>
      </c>
      <c r="B87254" t="s">
        <v>9</v>
      </c>
    </row>
    <row r="87255" spans="1:2" x14ac:dyDescent="0.25">
      <c r="A87255">
        <v>21846632</v>
      </c>
      <c r="B87255" t="s">
        <v>9</v>
      </c>
    </row>
    <row r="87256" spans="1:2" x14ac:dyDescent="0.25">
      <c r="A87256">
        <v>20542954</v>
      </c>
      <c r="B87256" t="s">
        <v>9</v>
      </c>
    </row>
    <row r="87257" spans="1:2" x14ac:dyDescent="0.25">
      <c r="A87257">
        <v>20577536</v>
      </c>
      <c r="B87257" t="s">
        <v>9</v>
      </c>
    </row>
    <row r="87258" spans="1:2" x14ac:dyDescent="0.25">
      <c r="A87258">
        <v>21268988</v>
      </c>
      <c r="B87258" t="s">
        <v>9</v>
      </c>
    </row>
    <row r="87259" spans="1:2" x14ac:dyDescent="0.25">
      <c r="A87259">
        <v>20621338</v>
      </c>
      <c r="B87259" t="s">
        <v>9</v>
      </c>
    </row>
    <row r="87260" spans="1:2" x14ac:dyDescent="0.25">
      <c r="A87260">
        <v>21894609</v>
      </c>
      <c r="B87260" t="s">
        <v>9</v>
      </c>
    </row>
    <row r="87261" spans="1:2" x14ac:dyDescent="0.25">
      <c r="A87261">
        <v>21634032</v>
      </c>
      <c r="B87261" t="s">
        <v>9</v>
      </c>
    </row>
    <row r="87262" spans="1:2" x14ac:dyDescent="0.25">
      <c r="A87262">
        <v>21614345</v>
      </c>
      <c r="B87262" t="s">
        <v>9</v>
      </c>
    </row>
    <row r="87263" spans="1:2" x14ac:dyDescent="0.25">
      <c r="A87263">
        <v>21072772</v>
      </c>
      <c r="B87263" t="s">
        <v>9</v>
      </c>
    </row>
    <row r="87264" spans="1:2" x14ac:dyDescent="0.25">
      <c r="A87264">
        <v>21121488</v>
      </c>
      <c r="B87264" t="s">
        <v>9</v>
      </c>
    </row>
    <row r="87265" spans="1:2" x14ac:dyDescent="0.25">
      <c r="A87265">
        <v>25109478</v>
      </c>
      <c r="B87265" t="s">
        <v>9</v>
      </c>
    </row>
    <row r="87266" spans="1:2" x14ac:dyDescent="0.25">
      <c r="A87266">
        <v>21809097</v>
      </c>
      <c r="B87266" t="s">
        <v>9</v>
      </c>
    </row>
    <row r="87267" spans="1:2" x14ac:dyDescent="0.25">
      <c r="A87267">
        <v>21205668</v>
      </c>
      <c r="B87267" t="s">
        <v>9</v>
      </c>
    </row>
    <row r="87268" spans="1:2" x14ac:dyDescent="0.25">
      <c r="A87268">
        <v>20397381</v>
      </c>
      <c r="B87268" t="s">
        <v>9</v>
      </c>
    </row>
    <row r="87269" spans="1:2" x14ac:dyDescent="0.25">
      <c r="A87269">
        <v>20149917</v>
      </c>
      <c r="B87269" t="s">
        <v>9</v>
      </c>
    </row>
    <row r="87270" spans="1:2" x14ac:dyDescent="0.25">
      <c r="A87270">
        <v>20162511</v>
      </c>
      <c r="B87270" t="s">
        <v>9</v>
      </c>
    </row>
    <row r="87271" spans="1:2" x14ac:dyDescent="0.25">
      <c r="A87271">
        <v>21335356</v>
      </c>
      <c r="B87271" t="s">
        <v>9</v>
      </c>
    </row>
    <row r="87272" spans="1:2" x14ac:dyDescent="0.25">
      <c r="A87272">
        <v>21733136</v>
      </c>
      <c r="B87272" t="s">
        <v>9</v>
      </c>
    </row>
    <row r="87273" spans="1:2" x14ac:dyDescent="0.25">
      <c r="A87273">
        <v>20544522</v>
      </c>
      <c r="B87273" t="s">
        <v>9</v>
      </c>
    </row>
    <row r="87274" spans="1:2" x14ac:dyDescent="0.25">
      <c r="A87274">
        <v>20457063</v>
      </c>
      <c r="B87274" t="s">
        <v>9</v>
      </c>
    </row>
    <row r="87275" spans="1:2" x14ac:dyDescent="0.25">
      <c r="A87275">
        <v>21741582</v>
      </c>
      <c r="B87275" t="s">
        <v>9</v>
      </c>
    </row>
    <row r="87276" spans="1:2" x14ac:dyDescent="0.25">
      <c r="A87276">
        <v>25161880</v>
      </c>
      <c r="B87276" t="s">
        <v>9</v>
      </c>
    </row>
    <row r="87277" spans="1:2" x14ac:dyDescent="0.25">
      <c r="A87277">
        <v>20167751</v>
      </c>
      <c r="B87277" t="s">
        <v>9</v>
      </c>
    </row>
    <row r="87278" spans="1:2" x14ac:dyDescent="0.25">
      <c r="A87278">
        <v>21865411</v>
      </c>
      <c r="B87278" t="s">
        <v>9</v>
      </c>
    </row>
    <row r="87279" spans="1:2" x14ac:dyDescent="0.25">
      <c r="A87279">
        <v>20270601</v>
      </c>
      <c r="B87279" t="s">
        <v>9</v>
      </c>
    </row>
    <row r="87280" spans="1:2" x14ac:dyDescent="0.25">
      <c r="A87280">
        <v>20464752</v>
      </c>
      <c r="B87280" t="s">
        <v>9</v>
      </c>
    </row>
    <row r="87281" spans="1:2" x14ac:dyDescent="0.25">
      <c r="A87281">
        <v>21244566</v>
      </c>
      <c r="B87281" t="s">
        <v>9</v>
      </c>
    </row>
    <row r="87282" spans="1:2" x14ac:dyDescent="0.25">
      <c r="A87282">
        <v>21783198</v>
      </c>
      <c r="B87282" t="s">
        <v>9</v>
      </c>
    </row>
    <row r="87283" spans="1:2" x14ac:dyDescent="0.25">
      <c r="A87283">
        <v>20711406</v>
      </c>
      <c r="B87283" t="s">
        <v>9</v>
      </c>
    </row>
    <row r="87284" spans="1:2" x14ac:dyDescent="0.25">
      <c r="A87284">
        <v>21429176</v>
      </c>
      <c r="B87284" t="s">
        <v>9</v>
      </c>
    </row>
    <row r="87285" spans="1:2" x14ac:dyDescent="0.25">
      <c r="A87285">
        <v>20478093</v>
      </c>
      <c r="B87285" t="s">
        <v>9</v>
      </c>
    </row>
    <row r="87286" spans="1:2" x14ac:dyDescent="0.25">
      <c r="A87286">
        <v>21294224</v>
      </c>
      <c r="B87286" t="s">
        <v>9</v>
      </c>
    </row>
    <row r="87287" spans="1:2" x14ac:dyDescent="0.25">
      <c r="A87287">
        <v>21012660</v>
      </c>
      <c r="B87287" t="s">
        <v>9</v>
      </c>
    </row>
    <row r="87288" spans="1:2" x14ac:dyDescent="0.25">
      <c r="A87288">
        <v>21493837</v>
      </c>
      <c r="B87288" t="s">
        <v>9</v>
      </c>
    </row>
    <row r="87289" spans="1:2" x14ac:dyDescent="0.25">
      <c r="A87289">
        <v>21705041</v>
      </c>
      <c r="B87289" t="s">
        <v>9</v>
      </c>
    </row>
    <row r="87290" spans="1:2" x14ac:dyDescent="0.25">
      <c r="A87290">
        <v>20483376</v>
      </c>
      <c r="B87290" t="s">
        <v>9</v>
      </c>
    </row>
    <row r="87291" spans="1:2" x14ac:dyDescent="0.25">
      <c r="A87291">
        <v>21843331</v>
      </c>
      <c r="B87291" t="s">
        <v>9</v>
      </c>
    </row>
    <row r="87292" spans="1:2" x14ac:dyDescent="0.25">
      <c r="A87292">
        <v>24309807</v>
      </c>
      <c r="B87292" t="s">
        <v>9</v>
      </c>
    </row>
    <row r="87293" spans="1:2" x14ac:dyDescent="0.25">
      <c r="A87293">
        <v>21750224</v>
      </c>
      <c r="B87293" t="s">
        <v>9</v>
      </c>
    </row>
    <row r="87294" spans="1:2" x14ac:dyDescent="0.25">
      <c r="A87294">
        <v>20432779</v>
      </c>
      <c r="B87294" t="s">
        <v>9</v>
      </c>
    </row>
    <row r="87295" spans="1:2" x14ac:dyDescent="0.25">
      <c r="A87295">
        <v>21788816</v>
      </c>
      <c r="B87295" t="s">
        <v>9</v>
      </c>
    </row>
    <row r="87296" spans="1:2" x14ac:dyDescent="0.25">
      <c r="A87296">
        <v>24813611</v>
      </c>
      <c r="B87296" t="s">
        <v>9</v>
      </c>
    </row>
    <row r="87297" spans="1:2" x14ac:dyDescent="0.25">
      <c r="A87297">
        <v>20422856</v>
      </c>
      <c r="B87297" t="s">
        <v>9</v>
      </c>
    </row>
    <row r="87298" spans="1:2" x14ac:dyDescent="0.25">
      <c r="A87298">
        <v>20396862</v>
      </c>
      <c r="B87298" t="s">
        <v>9</v>
      </c>
    </row>
    <row r="87299" spans="1:2" x14ac:dyDescent="0.25">
      <c r="A87299">
        <v>20284682</v>
      </c>
      <c r="B87299" t="s">
        <v>9</v>
      </c>
    </row>
    <row r="87300" spans="1:2" x14ac:dyDescent="0.25">
      <c r="A87300">
        <v>20636596</v>
      </c>
      <c r="B87300" t="s">
        <v>9</v>
      </c>
    </row>
    <row r="87301" spans="1:2" x14ac:dyDescent="0.25">
      <c r="A87301">
        <v>21830075</v>
      </c>
      <c r="B87301" t="s">
        <v>9</v>
      </c>
    </row>
    <row r="87302" spans="1:2" x14ac:dyDescent="0.25">
      <c r="A87302">
        <v>21817804</v>
      </c>
      <c r="B87302" t="s">
        <v>9</v>
      </c>
    </row>
    <row r="87303" spans="1:2" x14ac:dyDescent="0.25">
      <c r="A87303">
        <v>20761250</v>
      </c>
      <c r="B87303" t="s">
        <v>9</v>
      </c>
    </row>
    <row r="87304" spans="1:2" x14ac:dyDescent="0.25">
      <c r="A87304">
        <v>20206546</v>
      </c>
      <c r="B87304" t="s">
        <v>9</v>
      </c>
    </row>
    <row r="87305" spans="1:2" x14ac:dyDescent="0.25">
      <c r="A87305">
        <v>21655687</v>
      </c>
      <c r="B87305" t="s">
        <v>9</v>
      </c>
    </row>
    <row r="87306" spans="1:2" x14ac:dyDescent="0.25">
      <c r="A87306">
        <v>20437446</v>
      </c>
      <c r="B87306" t="s">
        <v>9</v>
      </c>
    </row>
    <row r="87307" spans="1:2" x14ac:dyDescent="0.25">
      <c r="A87307">
        <v>20836557</v>
      </c>
      <c r="B87307" t="s">
        <v>9</v>
      </c>
    </row>
    <row r="87308" spans="1:2" x14ac:dyDescent="0.25">
      <c r="A87308">
        <v>21857106</v>
      </c>
      <c r="B87308" t="s">
        <v>9</v>
      </c>
    </row>
    <row r="87309" spans="1:2" x14ac:dyDescent="0.25">
      <c r="A87309">
        <v>20265842</v>
      </c>
      <c r="B87309" t="s">
        <v>9</v>
      </c>
    </row>
    <row r="87310" spans="1:2" x14ac:dyDescent="0.25">
      <c r="A87310">
        <v>20498002</v>
      </c>
      <c r="B87310" t="s">
        <v>9</v>
      </c>
    </row>
    <row r="87311" spans="1:2" x14ac:dyDescent="0.25">
      <c r="A87311">
        <v>20491965</v>
      </c>
      <c r="B87311" t="s">
        <v>9</v>
      </c>
    </row>
    <row r="87312" spans="1:2" x14ac:dyDescent="0.25">
      <c r="A87312">
        <v>21846275</v>
      </c>
      <c r="B87312" t="s">
        <v>9</v>
      </c>
    </row>
    <row r="87313" spans="1:2" x14ac:dyDescent="0.25">
      <c r="A87313">
        <v>20402688</v>
      </c>
      <c r="B87313" t="s">
        <v>9</v>
      </c>
    </row>
    <row r="87314" spans="1:2" x14ac:dyDescent="0.25">
      <c r="A87314">
        <v>20761145</v>
      </c>
      <c r="B87314" t="s">
        <v>9</v>
      </c>
    </row>
    <row r="87315" spans="1:2" x14ac:dyDescent="0.25">
      <c r="A87315">
        <v>20144847</v>
      </c>
      <c r="B87315" t="s">
        <v>9</v>
      </c>
    </row>
    <row r="87316" spans="1:2" x14ac:dyDescent="0.25">
      <c r="A87316">
        <v>20541203</v>
      </c>
      <c r="B87316" t="s">
        <v>9</v>
      </c>
    </row>
    <row r="87317" spans="1:2" x14ac:dyDescent="0.25">
      <c r="A87317">
        <v>20556440</v>
      </c>
      <c r="B87317" t="s">
        <v>9</v>
      </c>
    </row>
    <row r="87318" spans="1:2" x14ac:dyDescent="0.25">
      <c r="A87318">
        <v>20074249</v>
      </c>
      <c r="B87318" t="s">
        <v>9</v>
      </c>
    </row>
    <row r="87319" spans="1:2" x14ac:dyDescent="0.25">
      <c r="A87319">
        <v>20587830</v>
      </c>
      <c r="B87319" t="s">
        <v>9</v>
      </c>
    </row>
    <row r="87320" spans="1:2" x14ac:dyDescent="0.25">
      <c r="A87320">
        <v>20323035</v>
      </c>
      <c r="B87320" t="s">
        <v>9</v>
      </c>
    </row>
    <row r="87321" spans="1:2" x14ac:dyDescent="0.25">
      <c r="A87321">
        <v>21821436</v>
      </c>
      <c r="B87321" t="s">
        <v>9</v>
      </c>
    </row>
    <row r="87322" spans="1:2" x14ac:dyDescent="0.25">
      <c r="A87322">
        <v>21831517</v>
      </c>
      <c r="B87322" t="s">
        <v>9</v>
      </c>
    </row>
    <row r="87323" spans="1:2" x14ac:dyDescent="0.25">
      <c r="A87323">
        <v>21232846</v>
      </c>
      <c r="B87323" t="s">
        <v>9</v>
      </c>
    </row>
    <row r="87324" spans="1:2" x14ac:dyDescent="0.25">
      <c r="A87324">
        <v>20546376</v>
      </c>
      <c r="B87324" t="s">
        <v>9</v>
      </c>
    </row>
    <row r="87325" spans="1:2" x14ac:dyDescent="0.25">
      <c r="A87325">
        <v>21301452</v>
      </c>
      <c r="B87325" t="s">
        <v>9</v>
      </c>
    </row>
    <row r="87326" spans="1:2" x14ac:dyDescent="0.25">
      <c r="A87326">
        <v>20229790</v>
      </c>
      <c r="B87326" t="s">
        <v>9</v>
      </c>
    </row>
    <row r="87327" spans="1:2" x14ac:dyDescent="0.25">
      <c r="A87327">
        <v>20490751</v>
      </c>
      <c r="B87327" t="s">
        <v>9</v>
      </c>
    </row>
    <row r="87328" spans="1:2" x14ac:dyDescent="0.25">
      <c r="A87328">
        <v>20510786</v>
      </c>
      <c r="B87328" t="s">
        <v>9</v>
      </c>
    </row>
    <row r="87329" spans="1:2" x14ac:dyDescent="0.25">
      <c r="A87329">
        <v>21009521</v>
      </c>
      <c r="B87329" t="s">
        <v>9</v>
      </c>
    </row>
    <row r="87330" spans="1:2" x14ac:dyDescent="0.25">
      <c r="A87330">
        <v>21850439</v>
      </c>
      <c r="B87330" t="s">
        <v>9</v>
      </c>
    </row>
    <row r="87331" spans="1:2" x14ac:dyDescent="0.25">
      <c r="A87331">
        <v>21637573</v>
      </c>
      <c r="B87331" t="s">
        <v>9</v>
      </c>
    </row>
    <row r="87332" spans="1:2" x14ac:dyDescent="0.25">
      <c r="A87332">
        <v>24308146</v>
      </c>
      <c r="B87332" t="s">
        <v>9</v>
      </c>
    </row>
    <row r="87333" spans="1:2" x14ac:dyDescent="0.25">
      <c r="A87333">
        <v>20487734</v>
      </c>
      <c r="B87333" t="s">
        <v>9</v>
      </c>
    </row>
    <row r="87334" spans="1:2" x14ac:dyDescent="0.25">
      <c r="A87334">
        <v>21788509</v>
      </c>
      <c r="B87334" t="s">
        <v>9</v>
      </c>
    </row>
    <row r="87335" spans="1:2" x14ac:dyDescent="0.25">
      <c r="A87335">
        <v>20446107</v>
      </c>
      <c r="B87335" t="s">
        <v>9</v>
      </c>
    </row>
    <row r="87336" spans="1:2" x14ac:dyDescent="0.25">
      <c r="A87336">
        <v>20848602</v>
      </c>
      <c r="B87336" t="s">
        <v>9</v>
      </c>
    </row>
    <row r="87337" spans="1:2" x14ac:dyDescent="0.25">
      <c r="A87337">
        <v>20594101</v>
      </c>
      <c r="B87337" t="s">
        <v>9</v>
      </c>
    </row>
    <row r="87338" spans="1:2" x14ac:dyDescent="0.25">
      <c r="A87338">
        <v>20074277</v>
      </c>
      <c r="B87338" t="s">
        <v>9</v>
      </c>
    </row>
    <row r="87339" spans="1:2" x14ac:dyDescent="0.25">
      <c r="A87339">
        <v>20495705</v>
      </c>
      <c r="B87339" t="s">
        <v>9</v>
      </c>
    </row>
    <row r="87340" spans="1:2" x14ac:dyDescent="0.25">
      <c r="A87340">
        <v>20192607</v>
      </c>
      <c r="B87340" t="s">
        <v>9</v>
      </c>
    </row>
    <row r="87341" spans="1:2" x14ac:dyDescent="0.25">
      <c r="A87341">
        <v>21468426</v>
      </c>
      <c r="B87341" t="s">
        <v>9</v>
      </c>
    </row>
    <row r="87342" spans="1:2" x14ac:dyDescent="0.25">
      <c r="A87342">
        <v>21190674</v>
      </c>
      <c r="B87342" t="s">
        <v>9</v>
      </c>
    </row>
    <row r="87343" spans="1:2" x14ac:dyDescent="0.25">
      <c r="A87343">
        <v>20130306</v>
      </c>
      <c r="B87343" t="s">
        <v>9</v>
      </c>
    </row>
    <row r="87344" spans="1:2" x14ac:dyDescent="0.25">
      <c r="A87344">
        <v>20395187</v>
      </c>
      <c r="B87344" t="s">
        <v>9</v>
      </c>
    </row>
    <row r="87345" spans="1:2" x14ac:dyDescent="0.25">
      <c r="A87345">
        <v>20474260</v>
      </c>
      <c r="B87345" t="s">
        <v>9</v>
      </c>
    </row>
    <row r="87346" spans="1:2" x14ac:dyDescent="0.25">
      <c r="A87346">
        <v>21314896</v>
      </c>
      <c r="B87346" t="s">
        <v>9</v>
      </c>
    </row>
    <row r="87347" spans="1:2" x14ac:dyDescent="0.25">
      <c r="A87347">
        <v>21246787</v>
      </c>
      <c r="B87347" t="s">
        <v>9</v>
      </c>
    </row>
    <row r="87348" spans="1:2" x14ac:dyDescent="0.25">
      <c r="A87348">
        <v>21122986</v>
      </c>
      <c r="B87348" t="s">
        <v>9</v>
      </c>
    </row>
    <row r="87349" spans="1:2" x14ac:dyDescent="0.25">
      <c r="A87349">
        <v>20638436</v>
      </c>
      <c r="B87349" t="s">
        <v>9</v>
      </c>
    </row>
    <row r="87350" spans="1:2" x14ac:dyDescent="0.25">
      <c r="A87350">
        <v>20589480</v>
      </c>
      <c r="B87350" t="s">
        <v>9</v>
      </c>
    </row>
    <row r="87351" spans="1:2" x14ac:dyDescent="0.25">
      <c r="A87351">
        <v>21833361</v>
      </c>
      <c r="B87351" t="s">
        <v>9</v>
      </c>
    </row>
    <row r="87352" spans="1:2" x14ac:dyDescent="0.25">
      <c r="A87352">
        <v>20134069</v>
      </c>
      <c r="B87352" t="s">
        <v>9</v>
      </c>
    </row>
    <row r="87353" spans="1:2" x14ac:dyDescent="0.25">
      <c r="A87353">
        <v>21357166</v>
      </c>
      <c r="B87353" t="s">
        <v>9</v>
      </c>
    </row>
    <row r="87354" spans="1:2" x14ac:dyDescent="0.25">
      <c r="A87354">
        <v>21481812</v>
      </c>
      <c r="B87354" t="s">
        <v>9</v>
      </c>
    </row>
    <row r="87355" spans="1:2" x14ac:dyDescent="0.25">
      <c r="A87355">
        <v>24307885</v>
      </c>
      <c r="B87355" t="s">
        <v>9</v>
      </c>
    </row>
    <row r="87356" spans="1:2" x14ac:dyDescent="0.25">
      <c r="A87356">
        <v>21200575</v>
      </c>
      <c r="B87356" t="s">
        <v>9</v>
      </c>
    </row>
    <row r="87357" spans="1:2" x14ac:dyDescent="0.25">
      <c r="A87357">
        <v>21726062</v>
      </c>
      <c r="B87357" t="s">
        <v>9</v>
      </c>
    </row>
    <row r="87358" spans="1:2" x14ac:dyDescent="0.25">
      <c r="A87358">
        <v>20478680</v>
      </c>
      <c r="B87358" t="s">
        <v>9</v>
      </c>
    </row>
    <row r="87359" spans="1:2" x14ac:dyDescent="0.25">
      <c r="A87359">
        <v>20353648</v>
      </c>
      <c r="B87359" t="s">
        <v>9</v>
      </c>
    </row>
    <row r="87360" spans="1:2" x14ac:dyDescent="0.25">
      <c r="A87360">
        <v>21692277</v>
      </c>
      <c r="B87360" t="s">
        <v>9</v>
      </c>
    </row>
    <row r="87361" spans="1:2" x14ac:dyDescent="0.25">
      <c r="A87361">
        <v>21617963</v>
      </c>
      <c r="B87361" t="s">
        <v>9</v>
      </c>
    </row>
    <row r="87362" spans="1:2" x14ac:dyDescent="0.25">
      <c r="A87362">
        <v>21273430</v>
      </c>
      <c r="B87362" t="s">
        <v>9</v>
      </c>
    </row>
    <row r="87363" spans="1:2" x14ac:dyDescent="0.25">
      <c r="A87363">
        <v>20184445</v>
      </c>
      <c r="B87363" t="s">
        <v>9</v>
      </c>
    </row>
    <row r="87364" spans="1:2" x14ac:dyDescent="0.25">
      <c r="A87364">
        <v>21868020</v>
      </c>
      <c r="B87364" t="s">
        <v>9</v>
      </c>
    </row>
    <row r="87365" spans="1:2" x14ac:dyDescent="0.25">
      <c r="A87365">
        <v>20827487</v>
      </c>
      <c r="B87365" t="s">
        <v>9</v>
      </c>
    </row>
    <row r="87366" spans="1:2" x14ac:dyDescent="0.25">
      <c r="A87366">
        <v>20283956</v>
      </c>
      <c r="B87366" t="s">
        <v>9</v>
      </c>
    </row>
    <row r="87367" spans="1:2" x14ac:dyDescent="0.25">
      <c r="A87367">
        <v>24696402</v>
      </c>
      <c r="B87367" t="s">
        <v>9</v>
      </c>
    </row>
    <row r="87368" spans="1:2" x14ac:dyDescent="0.25">
      <c r="A87368">
        <v>20552524</v>
      </c>
      <c r="B87368" t="s">
        <v>9</v>
      </c>
    </row>
    <row r="87369" spans="1:2" x14ac:dyDescent="0.25">
      <c r="A87369">
        <v>21853754</v>
      </c>
      <c r="B87369" t="s">
        <v>9</v>
      </c>
    </row>
    <row r="87370" spans="1:2" x14ac:dyDescent="0.25">
      <c r="A87370">
        <v>21870395</v>
      </c>
      <c r="B87370" t="s">
        <v>9</v>
      </c>
    </row>
    <row r="87371" spans="1:2" x14ac:dyDescent="0.25">
      <c r="A87371">
        <v>21141299</v>
      </c>
      <c r="B87371" t="s">
        <v>9</v>
      </c>
    </row>
    <row r="87372" spans="1:2" x14ac:dyDescent="0.25">
      <c r="A87372">
        <v>21036067</v>
      </c>
      <c r="B87372" t="s">
        <v>9</v>
      </c>
    </row>
    <row r="87373" spans="1:2" x14ac:dyDescent="0.25">
      <c r="A87373">
        <v>20161869</v>
      </c>
      <c r="B87373" t="s">
        <v>9</v>
      </c>
    </row>
    <row r="87374" spans="1:2" x14ac:dyDescent="0.25">
      <c r="A87374">
        <v>20435672</v>
      </c>
      <c r="B87374" t="s">
        <v>9</v>
      </c>
    </row>
    <row r="87375" spans="1:2" x14ac:dyDescent="0.25">
      <c r="A87375">
        <v>20290775</v>
      </c>
      <c r="B87375" t="s">
        <v>9</v>
      </c>
    </row>
    <row r="87376" spans="1:2" x14ac:dyDescent="0.25">
      <c r="A87376">
        <v>20475106</v>
      </c>
      <c r="B87376" t="s">
        <v>9</v>
      </c>
    </row>
    <row r="87377" spans="1:2" x14ac:dyDescent="0.25">
      <c r="A87377">
        <v>20439166</v>
      </c>
      <c r="B87377" t="s">
        <v>9</v>
      </c>
    </row>
    <row r="87378" spans="1:2" x14ac:dyDescent="0.25">
      <c r="A87378">
        <v>21744888</v>
      </c>
      <c r="B87378" t="s">
        <v>9</v>
      </c>
    </row>
    <row r="87379" spans="1:2" x14ac:dyDescent="0.25">
      <c r="A87379">
        <v>21857410</v>
      </c>
      <c r="B87379" t="s">
        <v>9</v>
      </c>
    </row>
    <row r="87380" spans="1:2" x14ac:dyDescent="0.25">
      <c r="A87380">
        <v>21830838</v>
      </c>
      <c r="B87380" t="s">
        <v>9</v>
      </c>
    </row>
    <row r="87381" spans="1:2" x14ac:dyDescent="0.25">
      <c r="A87381">
        <v>20348044</v>
      </c>
      <c r="B87381" t="s">
        <v>9</v>
      </c>
    </row>
    <row r="87382" spans="1:2" x14ac:dyDescent="0.25">
      <c r="A87382">
        <v>20250206</v>
      </c>
      <c r="B87382" t="s">
        <v>9</v>
      </c>
    </row>
    <row r="87383" spans="1:2" x14ac:dyDescent="0.25">
      <c r="A87383">
        <v>20253548</v>
      </c>
      <c r="B87383" t="s">
        <v>9</v>
      </c>
    </row>
    <row r="87384" spans="1:2" x14ac:dyDescent="0.25">
      <c r="A87384">
        <v>20483986</v>
      </c>
      <c r="B87384" t="s">
        <v>9</v>
      </c>
    </row>
    <row r="87385" spans="1:2" x14ac:dyDescent="0.25">
      <c r="A87385">
        <v>20606309</v>
      </c>
      <c r="B87385" t="s">
        <v>9</v>
      </c>
    </row>
    <row r="87386" spans="1:2" x14ac:dyDescent="0.25">
      <c r="A87386">
        <v>20596731</v>
      </c>
      <c r="B87386" t="s">
        <v>9</v>
      </c>
    </row>
    <row r="87387" spans="1:2" x14ac:dyDescent="0.25">
      <c r="A87387">
        <v>21467477</v>
      </c>
      <c r="B87387" t="s">
        <v>9</v>
      </c>
    </row>
    <row r="87388" spans="1:2" x14ac:dyDescent="0.25">
      <c r="A87388">
        <v>21867640</v>
      </c>
      <c r="B87388" t="s">
        <v>9</v>
      </c>
    </row>
    <row r="87389" spans="1:2" x14ac:dyDescent="0.25">
      <c r="A87389">
        <v>21274052</v>
      </c>
      <c r="B87389" t="s">
        <v>9</v>
      </c>
    </row>
    <row r="87390" spans="1:2" x14ac:dyDescent="0.25">
      <c r="A87390">
        <v>21758543</v>
      </c>
      <c r="B87390" t="s">
        <v>9</v>
      </c>
    </row>
    <row r="87391" spans="1:2" x14ac:dyDescent="0.25">
      <c r="A87391">
        <v>20339607</v>
      </c>
      <c r="B87391" t="s">
        <v>9</v>
      </c>
    </row>
    <row r="87392" spans="1:2" x14ac:dyDescent="0.25">
      <c r="A87392">
        <v>20156169</v>
      </c>
      <c r="B87392" t="s">
        <v>9</v>
      </c>
    </row>
    <row r="87393" spans="1:2" x14ac:dyDescent="0.25">
      <c r="A87393">
        <v>20728914</v>
      </c>
      <c r="B87393" t="s">
        <v>9</v>
      </c>
    </row>
    <row r="87394" spans="1:2" x14ac:dyDescent="0.25">
      <c r="A87394">
        <v>21857173</v>
      </c>
      <c r="B87394" t="s">
        <v>9</v>
      </c>
    </row>
    <row r="87395" spans="1:2" x14ac:dyDescent="0.25">
      <c r="A87395">
        <v>20693232</v>
      </c>
      <c r="B87395" t="s">
        <v>9</v>
      </c>
    </row>
    <row r="87396" spans="1:2" x14ac:dyDescent="0.25">
      <c r="A87396">
        <v>20087459</v>
      </c>
      <c r="B87396" t="s">
        <v>9</v>
      </c>
    </row>
    <row r="87397" spans="1:2" x14ac:dyDescent="0.25">
      <c r="A87397">
        <v>22030758</v>
      </c>
      <c r="B87397" t="s">
        <v>9</v>
      </c>
    </row>
    <row r="87398" spans="1:2" x14ac:dyDescent="0.25">
      <c r="A87398">
        <v>20492071</v>
      </c>
      <c r="B87398" t="s">
        <v>9</v>
      </c>
    </row>
    <row r="87399" spans="1:2" x14ac:dyDescent="0.25">
      <c r="A87399">
        <v>20499511</v>
      </c>
      <c r="B87399" t="s">
        <v>9</v>
      </c>
    </row>
    <row r="87400" spans="1:2" x14ac:dyDescent="0.25">
      <c r="A87400">
        <v>21847335</v>
      </c>
      <c r="B87400" t="s">
        <v>9</v>
      </c>
    </row>
    <row r="87401" spans="1:2" x14ac:dyDescent="0.25">
      <c r="A87401">
        <v>21383619</v>
      </c>
      <c r="B87401" t="s">
        <v>9</v>
      </c>
    </row>
    <row r="87402" spans="1:2" x14ac:dyDescent="0.25">
      <c r="A87402">
        <v>21560259</v>
      </c>
      <c r="B87402" t="s">
        <v>9</v>
      </c>
    </row>
    <row r="87403" spans="1:2" x14ac:dyDescent="0.25">
      <c r="A87403">
        <v>20127556</v>
      </c>
      <c r="B87403" t="s">
        <v>9</v>
      </c>
    </row>
    <row r="87404" spans="1:2" x14ac:dyDescent="0.25">
      <c r="A87404">
        <v>20439452</v>
      </c>
      <c r="B87404" t="s">
        <v>9</v>
      </c>
    </row>
    <row r="87405" spans="1:2" x14ac:dyDescent="0.25">
      <c r="A87405">
        <v>20492088</v>
      </c>
      <c r="B87405" t="s">
        <v>9</v>
      </c>
    </row>
    <row r="87406" spans="1:2" x14ac:dyDescent="0.25">
      <c r="A87406">
        <v>21454440</v>
      </c>
      <c r="B87406" t="s">
        <v>9</v>
      </c>
    </row>
    <row r="87407" spans="1:2" x14ac:dyDescent="0.25">
      <c r="A87407">
        <v>20914016</v>
      </c>
      <c r="B87407" t="s">
        <v>9</v>
      </c>
    </row>
    <row r="87408" spans="1:2" x14ac:dyDescent="0.25">
      <c r="A87408">
        <v>22030756</v>
      </c>
      <c r="B87408" t="s">
        <v>9</v>
      </c>
    </row>
    <row r="87409" spans="1:2" x14ac:dyDescent="0.25">
      <c r="A87409">
        <v>21896056</v>
      </c>
      <c r="B87409" t="s">
        <v>9</v>
      </c>
    </row>
    <row r="87410" spans="1:2" x14ac:dyDescent="0.25">
      <c r="A87410">
        <v>21578118</v>
      </c>
      <c r="B87410" t="s">
        <v>9</v>
      </c>
    </row>
    <row r="87411" spans="1:2" x14ac:dyDescent="0.25">
      <c r="A87411">
        <v>20390918</v>
      </c>
      <c r="B87411" t="s">
        <v>9</v>
      </c>
    </row>
    <row r="87412" spans="1:2" x14ac:dyDescent="0.25">
      <c r="A87412">
        <v>20588254</v>
      </c>
      <c r="B87412" t="s">
        <v>9</v>
      </c>
    </row>
    <row r="87413" spans="1:2" x14ac:dyDescent="0.25">
      <c r="A87413">
        <v>21667733</v>
      </c>
      <c r="B87413" t="s">
        <v>9</v>
      </c>
    </row>
    <row r="87414" spans="1:2" x14ac:dyDescent="0.25">
      <c r="A87414">
        <v>21904694</v>
      </c>
      <c r="B87414" t="s">
        <v>9</v>
      </c>
    </row>
    <row r="87415" spans="1:2" x14ac:dyDescent="0.25">
      <c r="A87415">
        <v>21788234</v>
      </c>
      <c r="B87415" t="s">
        <v>9</v>
      </c>
    </row>
    <row r="87416" spans="1:2" x14ac:dyDescent="0.25">
      <c r="A87416">
        <v>21503188</v>
      </c>
      <c r="B87416" t="s">
        <v>9</v>
      </c>
    </row>
    <row r="87417" spans="1:2" x14ac:dyDescent="0.25">
      <c r="A87417">
        <v>20487136</v>
      </c>
      <c r="B87417" t="s">
        <v>9</v>
      </c>
    </row>
    <row r="87418" spans="1:2" x14ac:dyDescent="0.25">
      <c r="A87418">
        <v>20457744</v>
      </c>
      <c r="B87418" t="s">
        <v>9</v>
      </c>
    </row>
    <row r="87419" spans="1:2" x14ac:dyDescent="0.25">
      <c r="A87419">
        <v>20360899</v>
      </c>
      <c r="B87419" t="s">
        <v>9</v>
      </c>
    </row>
    <row r="87420" spans="1:2" x14ac:dyDescent="0.25">
      <c r="A87420">
        <v>21810852</v>
      </c>
      <c r="B87420" t="s">
        <v>9</v>
      </c>
    </row>
    <row r="87421" spans="1:2" x14ac:dyDescent="0.25">
      <c r="A87421">
        <v>21571932</v>
      </c>
      <c r="B87421" t="s">
        <v>9</v>
      </c>
    </row>
    <row r="87422" spans="1:2" x14ac:dyDescent="0.25">
      <c r="A87422">
        <v>20841828</v>
      </c>
      <c r="B87422" t="s">
        <v>9</v>
      </c>
    </row>
    <row r="87423" spans="1:2" x14ac:dyDescent="0.25">
      <c r="A87423">
        <v>21569462</v>
      </c>
      <c r="B87423" t="s">
        <v>9</v>
      </c>
    </row>
    <row r="87424" spans="1:2" x14ac:dyDescent="0.25">
      <c r="A87424">
        <v>20522640</v>
      </c>
      <c r="B87424" t="s">
        <v>9</v>
      </c>
    </row>
    <row r="87425" spans="1:2" x14ac:dyDescent="0.25">
      <c r="A87425">
        <v>20883665</v>
      </c>
      <c r="B87425" t="s">
        <v>9</v>
      </c>
    </row>
    <row r="87426" spans="1:2" x14ac:dyDescent="0.25">
      <c r="A87426">
        <v>20420532</v>
      </c>
      <c r="B87426" t="s">
        <v>9</v>
      </c>
    </row>
    <row r="87427" spans="1:2" x14ac:dyDescent="0.25">
      <c r="A87427">
        <v>21023582</v>
      </c>
      <c r="B87427" t="s">
        <v>9</v>
      </c>
    </row>
    <row r="87428" spans="1:2" x14ac:dyDescent="0.25">
      <c r="A87428">
        <v>21642562</v>
      </c>
      <c r="B87428" t="s">
        <v>9</v>
      </c>
    </row>
    <row r="87429" spans="1:2" x14ac:dyDescent="0.25">
      <c r="A87429">
        <v>21936201</v>
      </c>
      <c r="B87429" t="s">
        <v>9</v>
      </c>
    </row>
    <row r="87430" spans="1:2" x14ac:dyDescent="0.25">
      <c r="A87430">
        <v>20540977</v>
      </c>
      <c r="B87430" t="s">
        <v>9</v>
      </c>
    </row>
    <row r="87431" spans="1:2" x14ac:dyDescent="0.25">
      <c r="A87431">
        <v>21206884</v>
      </c>
      <c r="B87431" t="s">
        <v>9</v>
      </c>
    </row>
    <row r="87432" spans="1:2" x14ac:dyDescent="0.25">
      <c r="A87432">
        <v>21548587</v>
      </c>
      <c r="B87432" t="s">
        <v>9</v>
      </c>
    </row>
    <row r="87433" spans="1:2" x14ac:dyDescent="0.25">
      <c r="A87433">
        <v>20511293</v>
      </c>
      <c r="B87433" t="s">
        <v>9</v>
      </c>
    </row>
    <row r="87434" spans="1:2" x14ac:dyDescent="0.25">
      <c r="A87434">
        <v>21566534</v>
      </c>
      <c r="B87434" t="s">
        <v>9</v>
      </c>
    </row>
    <row r="87435" spans="1:2" x14ac:dyDescent="0.25">
      <c r="A87435">
        <v>21801241</v>
      </c>
      <c r="B87435" t="s">
        <v>9</v>
      </c>
    </row>
    <row r="87436" spans="1:2" x14ac:dyDescent="0.25">
      <c r="A87436">
        <v>21926181</v>
      </c>
      <c r="B87436" t="s">
        <v>9</v>
      </c>
    </row>
    <row r="87437" spans="1:2" x14ac:dyDescent="0.25">
      <c r="A87437">
        <v>20180317</v>
      </c>
      <c r="B87437" t="s">
        <v>9</v>
      </c>
    </row>
    <row r="87438" spans="1:2" x14ac:dyDescent="0.25">
      <c r="A87438">
        <v>21180553</v>
      </c>
      <c r="B87438" t="s">
        <v>9</v>
      </c>
    </row>
    <row r="87439" spans="1:2" x14ac:dyDescent="0.25">
      <c r="A87439">
        <v>21405531</v>
      </c>
      <c r="B87439" t="s">
        <v>9</v>
      </c>
    </row>
    <row r="87440" spans="1:2" x14ac:dyDescent="0.25">
      <c r="A87440">
        <v>21700555</v>
      </c>
      <c r="B87440" t="s">
        <v>9</v>
      </c>
    </row>
    <row r="87441" spans="1:2" x14ac:dyDescent="0.25">
      <c r="A87441">
        <v>20342510</v>
      </c>
      <c r="B87441" t="s">
        <v>9</v>
      </c>
    </row>
    <row r="87442" spans="1:2" x14ac:dyDescent="0.25">
      <c r="A87442">
        <v>21703386</v>
      </c>
      <c r="B87442" t="s">
        <v>9</v>
      </c>
    </row>
    <row r="87443" spans="1:2" x14ac:dyDescent="0.25">
      <c r="A87443">
        <v>22030221</v>
      </c>
      <c r="B87443" t="s">
        <v>9</v>
      </c>
    </row>
    <row r="87444" spans="1:2" x14ac:dyDescent="0.25">
      <c r="A87444">
        <v>21817726</v>
      </c>
      <c r="B87444" t="s">
        <v>9</v>
      </c>
    </row>
    <row r="87445" spans="1:2" x14ac:dyDescent="0.25">
      <c r="A87445">
        <v>20344401</v>
      </c>
      <c r="B87445" t="s">
        <v>9</v>
      </c>
    </row>
    <row r="87446" spans="1:2" x14ac:dyDescent="0.25">
      <c r="A87446">
        <v>24309176</v>
      </c>
      <c r="B87446" t="s">
        <v>9</v>
      </c>
    </row>
    <row r="87447" spans="1:2" x14ac:dyDescent="0.25">
      <c r="A87447">
        <v>21152190</v>
      </c>
      <c r="B87447" t="s">
        <v>9</v>
      </c>
    </row>
    <row r="87448" spans="1:2" x14ac:dyDescent="0.25">
      <c r="A87448">
        <v>20437552</v>
      </c>
      <c r="B87448" t="s">
        <v>9</v>
      </c>
    </row>
    <row r="87449" spans="1:2" x14ac:dyDescent="0.25">
      <c r="A87449">
        <v>20247102</v>
      </c>
      <c r="B87449" t="s">
        <v>9</v>
      </c>
    </row>
    <row r="87450" spans="1:2" x14ac:dyDescent="0.25">
      <c r="A87450">
        <v>20175924</v>
      </c>
      <c r="B87450" t="s">
        <v>9</v>
      </c>
    </row>
    <row r="87451" spans="1:2" x14ac:dyDescent="0.25">
      <c r="A87451">
        <v>24696444</v>
      </c>
      <c r="B87451" t="s">
        <v>9</v>
      </c>
    </row>
    <row r="87452" spans="1:2" x14ac:dyDescent="0.25">
      <c r="A87452">
        <v>20234854</v>
      </c>
      <c r="B87452" t="s">
        <v>9</v>
      </c>
    </row>
    <row r="87453" spans="1:2" x14ac:dyDescent="0.25">
      <c r="A87453">
        <v>20583232</v>
      </c>
      <c r="B87453" t="s">
        <v>9</v>
      </c>
    </row>
    <row r="87454" spans="1:2" x14ac:dyDescent="0.25">
      <c r="A87454">
        <v>20540896</v>
      </c>
      <c r="B87454" t="s">
        <v>9</v>
      </c>
    </row>
    <row r="87455" spans="1:2" x14ac:dyDescent="0.25">
      <c r="A87455">
        <v>24638345</v>
      </c>
      <c r="B87455" t="s">
        <v>9</v>
      </c>
    </row>
    <row r="87456" spans="1:2" x14ac:dyDescent="0.25">
      <c r="A87456">
        <v>21599509</v>
      </c>
      <c r="B87456" t="s">
        <v>9</v>
      </c>
    </row>
    <row r="87457" spans="1:2" x14ac:dyDescent="0.25">
      <c r="A87457">
        <v>20329265</v>
      </c>
      <c r="B87457" t="s">
        <v>9</v>
      </c>
    </row>
    <row r="87458" spans="1:2" x14ac:dyDescent="0.25">
      <c r="A87458">
        <v>20440453</v>
      </c>
      <c r="B87458" t="s">
        <v>9</v>
      </c>
    </row>
    <row r="87459" spans="1:2" x14ac:dyDescent="0.25">
      <c r="A87459">
        <v>20225005</v>
      </c>
      <c r="B87459" t="s">
        <v>9</v>
      </c>
    </row>
    <row r="87460" spans="1:2" x14ac:dyDescent="0.25">
      <c r="A87460">
        <v>20543030</v>
      </c>
      <c r="B87460" t="s">
        <v>9</v>
      </c>
    </row>
    <row r="87461" spans="1:2" x14ac:dyDescent="0.25">
      <c r="A87461">
        <v>20225267</v>
      </c>
      <c r="B87461" t="s">
        <v>9</v>
      </c>
    </row>
    <row r="87462" spans="1:2" x14ac:dyDescent="0.25">
      <c r="A87462">
        <v>20168331</v>
      </c>
      <c r="B87462" t="s">
        <v>9</v>
      </c>
    </row>
    <row r="87463" spans="1:2" x14ac:dyDescent="0.25">
      <c r="A87463">
        <v>21292738</v>
      </c>
      <c r="B87463" t="s">
        <v>9</v>
      </c>
    </row>
    <row r="87464" spans="1:2" x14ac:dyDescent="0.25">
      <c r="A87464">
        <v>21768062</v>
      </c>
      <c r="B87464" t="s">
        <v>9</v>
      </c>
    </row>
    <row r="87465" spans="1:2" x14ac:dyDescent="0.25">
      <c r="A87465">
        <v>21761296</v>
      </c>
      <c r="B87465" t="s">
        <v>9</v>
      </c>
    </row>
    <row r="87466" spans="1:2" x14ac:dyDescent="0.25">
      <c r="A87466">
        <v>20684870</v>
      </c>
      <c r="B87466" t="s">
        <v>9</v>
      </c>
    </row>
    <row r="87467" spans="1:2" x14ac:dyDescent="0.25">
      <c r="A87467">
        <v>21915355</v>
      </c>
      <c r="B87467" t="s">
        <v>9</v>
      </c>
    </row>
    <row r="87468" spans="1:2" x14ac:dyDescent="0.25">
      <c r="A87468">
        <v>20542509</v>
      </c>
      <c r="B87468" t="s">
        <v>9</v>
      </c>
    </row>
    <row r="87469" spans="1:2" x14ac:dyDescent="0.25">
      <c r="A87469">
        <v>20583636</v>
      </c>
      <c r="B87469" t="s">
        <v>9</v>
      </c>
    </row>
    <row r="87470" spans="1:2" x14ac:dyDescent="0.25">
      <c r="A87470">
        <v>20603742</v>
      </c>
      <c r="B87470" t="s">
        <v>9</v>
      </c>
    </row>
    <row r="87471" spans="1:2" x14ac:dyDescent="0.25">
      <c r="A87471">
        <v>20602575</v>
      </c>
      <c r="B87471" t="s">
        <v>9</v>
      </c>
    </row>
    <row r="87472" spans="1:2" x14ac:dyDescent="0.25">
      <c r="A87472">
        <v>21737371</v>
      </c>
      <c r="B87472" t="s">
        <v>9</v>
      </c>
    </row>
    <row r="87473" spans="1:2" x14ac:dyDescent="0.25">
      <c r="A87473">
        <v>20908146</v>
      </c>
      <c r="B87473" t="s">
        <v>9</v>
      </c>
    </row>
    <row r="87474" spans="1:2" x14ac:dyDescent="0.25">
      <c r="A87474">
        <v>21355113</v>
      </c>
      <c r="B87474" t="s">
        <v>9</v>
      </c>
    </row>
    <row r="87475" spans="1:2" x14ac:dyDescent="0.25">
      <c r="A87475">
        <v>20945576</v>
      </c>
      <c r="B87475" t="s">
        <v>9</v>
      </c>
    </row>
    <row r="87476" spans="1:2" x14ac:dyDescent="0.25">
      <c r="A87476">
        <v>21847877</v>
      </c>
      <c r="B87476" t="s">
        <v>9</v>
      </c>
    </row>
    <row r="87477" spans="1:2" x14ac:dyDescent="0.25">
      <c r="A87477">
        <v>21445516</v>
      </c>
      <c r="B87477" t="s">
        <v>9</v>
      </c>
    </row>
    <row r="87478" spans="1:2" x14ac:dyDescent="0.25">
      <c r="A87478">
        <v>20915173</v>
      </c>
      <c r="B87478" t="s">
        <v>9</v>
      </c>
    </row>
    <row r="87479" spans="1:2" x14ac:dyDescent="0.25">
      <c r="A87479">
        <v>20677309</v>
      </c>
      <c r="B87479" t="s">
        <v>9</v>
      </c>
    </row>
    <row r="87480" spans="1:2" x14ac:dyDescent="0.25">
      <c r="A87480">
        <v>20579990</v>
      </c>
      <c r="B87480" t="s">
        <v>9</v>
      </c>
    </row>
    <row r="87481" spans="1:2" x14ac:dyDescent="0.25">
      <c r="A87481">
        <v>24578263</v>
      </c>
      <c r="B87481" t="s">
        <v>9</v>
      </c>
    </row>
    <row r="87482" spans="1:2" x14ac:dyDescent="0.25">
      <c r="A87482">
        <v>21936363</v>
      </c>
      <c r="B87482" t="s">
        <v>9</v>
      </c>
    </row>
    <row r="87483" spans="1:2" x14ac:dyDescent="0.25">
      <c r="A87483">
        <v>20671568</v>
      </c>
      <c r="B87483" t="s">
        <v>9</v>
      </c>
    </row>
    <row r="87484" spans="1:2" x14ac:dyDescent="0.25">
      <c r="A87484">
        <v>20306014</v>
      </c>
      <c r="B87484" t="s">
        <v>9</v>
      </c>
    </row>
    <row r="87485" spans="1:2" x14ac:dyDescent="0.25">
      <c r="A87485">
        <v>20732983</v>
      </c>
      <c r="B87485" t="s">
        <v>9</v>
      </c>
    </row>
    <row r="87486" spans="1:2" x14ac:dyDescent="0.25">
      <c r="A87486">
        <v>24617219</v>
      </c>
      <c r="B87486" t="s">
        <v>9</v>
      </c>
    </row>
    <row r="87487" spans="1:2" x14ac:dyDescent="0.25">
      <c r="A87487">
        <v>20526859</v>
      </c>
      <c r="B87487" t="s">
        <v>9</v>
      </c>
    </row>
    <row r="87488" spans="1:2" x14ac:dyDescent="0.25">
      <c r="A87488">
        <v>20909843</v>
      </c>
      <c r="B87488" t="s">
        <v>9</v>
      </c>
    </row>
    <row r="87489" spans="1:2" x14ac:dyDescent="0.25">
      <c r="A87489">
        <v>20794836</v>
      </c>
      <c r="B87489" t="s">
        <v>9</v>
      </c>
    </row>
    <row r="87490" spans="1:2" x14ac:dyDescent="0.25">
      <c r="A87490">
        <v>21431941</v>
      </c>
      <c r="B87490" t="s">
        <v>9</v>
      </c>
    </row>
    <row r="87491" spans="1:2" x14ac:dyDescent="0.25">
      <c r="A87491">
        <v>24615000</v>
      </c>
      <c r="B87491" t="s">
        <v>9</v>
      </c>
    </row>
    <row r="87492" spans="1:2" x14ac:dyDescent="0.25">
      <c r="A87492">
        <v>21628379</v>
      </c>
      <c r="B87492" t="s">
        <v>9</v>
      </c>
    </row>
    <row r="87493" spans="1:2" x14ac:dyDescent="0.25">
      <c r="A87493">
        <v>20544064</v>
      </c>
      <c r="B87493" t="s">
        <v>9</v>
      </c>
    </row>
    <row r="87494" spans="1:2" x14ac:dyDescent="0.25">
      <c r="A87494">
        <v>20913623</v>
      </c>
      <c r="B87494" t="s">
        <v>9</v>
      </c>
    </row>
    <row r="87495" spans="1:2" x14ac:dyDescent="0.25">
      <c r="A87495">
        <v>20483770</v>
      </c>
      <c r="B87495" t="s">
        <v>9</v>
      </c>
    </row>
    <row r="87496" spans="1:2" x14ac:dyDescent="0.25">
      <c r="A87496">
        <v>21894318</v>
      </c>
      <c r="B87496" t="s">
        <v>9</v>
      </c>
    </row>
    <row r="87497" spans="1:2" x14ac:dyDescent="0.25">
      <c r="A87497">
        <v>21620874</v>
      </c>
      <c r="B87497" t="s">
        <v>9</v>
      </c>
    </row>
    <row r="87498" spans="1:2" x14ac:dyDescent="0.25">
      <c r="A87498">
        <v>24321808</v>
      </c>
      <c r="B87498" t="s">
        <v>9</v>
      </c>
    </row>
    <row r="87499" spans="1:2" x14ac:dyDescent="0.25">
      <c r="A87499">
        <v>20638971</v>
      </c>
      <c r="B87499" t="s">
        <v>9</v>
      </c>
    </row>
    <row r="87500" spans="1:2" x14ac:dyDescent="0.25">
      <c r="A87500">
        <v>20431130</v>
      </c>
      <c r="B87500" t="s">
        <v>9</v>
      </c>
    </row>
    <row r="87501" spans="1:2" x14ac:dyDescent="0.25">
      <c r="A87501">
        <v>20277383</v>
      </c>
      <c r="B87501" t="s">
        <v>9</v>
      </c>
    </row>
    <row r="87502" spans="1:2" x14ac:dyDescent="0.25">
      <c r="A87502">
        <v>24614378</v>
      </c>
      <c r="B87502" t="s">
        <v>9</v>
      </c>
    </row>
    <row r="87503" spans="1:2" x14ac:dyDescent="0.25">
      <c r="A87503">
        <v>20228847</v>
      </c>
      <c r="B87503" t="s">
        <v>9</v>
      </c>
    </row>
    <row r="87504" spans="1:2" x14ac:dyDescent="0.25">
      <c r="A87504">
        <v>20572157</v>
      </c>
      <c r="B87504" t="s">
        <v>9</v>
      </c>
    </row>
    <row r="87505" spans="1:2" x14ac:dyDescent="0.25">
      <c r="A87505">
        <v>20171314</v>
      </c>
      <c r="B87505" t="s">
        <v>9</v>
      </c>
    </row>
    <row r="87506" spans="1:2" x14ac:dyDescent="0.25">
      <c r="A87506">
        <v>21510654</v>
      </c>
      <c r="B87506" t="s">
        <v>9</v>
      </c>
    </row>
    <row r="87507" spans="1:2" x14ac:dyDescent="0.25">
      <c r="A87507">
        <v>21931534</v>
      </c>
      <c r="B87507" t="s">
        <v>9</v>
      </c>
    </row>
    <row r="87508" spans="1:2" x14ac:dyDescent="0.25">
      <c r="A87508">
        <v>20271465</v>
      </c>
      <c r="B87508" t="s">
        <v>9</v>
      </c>
    </row>
    <row r="87509" spans="1:2" x14ac:dyDescent="0.25">
      <c r="A87509">
        <v>21241066</v>
      </c>
      <c r="B87509" t="s">
        <v>9</v>
      </c>
    </row>
    <row r="87510" spans="1:2" x14ac:dyDescent="0.25">
      <c r="A87510">
        <v>21918254</v>
      </c>
      <c r="B87510" t="s">
        <v>9</v>
      </c>
    </row>
    <row r="87511" spans="1:2" x14ac:dyDescent="0.25">
      <c r="A87511">
        <v>21021179</v>
      </c>
      <c r="B87511" t="s">
        <v>9</v>
      </c>
    </row>
    <row r="87512" spans="1:2" x14ac:dyDescent="0.25">
      <c r="A87512">
        <v>20432205</v>
      </c>
      <c r="B87512" t="s">
        <v>9</v>
      </c>
    </row>
    <row r="87513" spans="1:2" x14ac:dyDescent="0.25">
      <c r="A87513">
        <v>21758485</v>
      </c>
      <c r="B87513" t="s">
        <v>9</v>
      </c>
    </row>
    <row r="87514" spans="1:2" x14ac:dyDescent="0.25">
      <c r="A87514">
        <v>24301142</v>
      </c>
      <c r="B87514" t="s">
        <v>9</v>
      </c>
    </row>
    <row r="87515" spans="1:2" x14ac:dyDescent="0.25">
      <c r="A87515">
        <v>20901251</v>
      </c>
      <c r="B87515" t="s">
        <v>9</v>
      </c>
    </row>
    <row r="87516" spans="1:2" x14ac:dyDescent="0.25">
      <c r="A87516">
        <v>20384540</v>
      </c>
      <c r="B87516" t="s">
        <v>9</v>
      </c>
    </row>
    <row r="87517" spans="1:2" x14ac:dyDescent="0.25">
      <c r="A87517">
        <v>20532856</v>
      </c>
      <c r="B87517" t="s">
        <v>9</v>
      </c>
    </row>
    <row r="87518" spans="1:2" x14ac:dyDescent="0.25">
      <c r="A87518">
        <v>20272794</v>
      </c>
      <c r="B87518" t="s">
        <v>9</v>
      </c>
    </row>
    <row r="87519" spans="1:2" x14ac:dyDescent="0.25">
      <c r="A87519">
        <v>20756886</v>
      </c>
      <c r="B87519" t="s">
        <v>9</v>
      </c>
    </row>
    <row r="87520" spans="1:2" x14ac:dyDescent="0.25">
      <c r="A87520">
        <v>24840805</v>
      </c>
      <c r="B87520" t="s">
        <v>9</v>
      </c>
    </row>
    <row r="87521" spans="1:2" x14ac:dyDescent="0.25">
      <c r="A87521">
        <v>20415487</v>
      </c>
      <c r="B87521" t="s">
        <v>9</v>
      </c>
    </row>
    <row r="87522" spans="1:2" x14ac:dyDescent="0.25">
      <c r="A87522">
        <v>21443638</v>
      </c>
      <c r="B87522" t="s">
        <v>9</v>
      </c>
    </row>
    <row r="87523" spans="1:2" x14ac:dyDescent="0.25">
      <c r="A87523">
        <v>21835905</v>
      </c>
      <c r="B87523" t="s">
        <v>9</v>
      </c>
    </row>
    <row r="87524" spans="1:2" x14ac:dyDescent="0.25">
      <c r="A87524">
        <v>20356339</v>
      </c>
      <c r="B87524" t="s">
        <v>9</v>
      </c>
    </row>
    <row r="87525" spans="1:2" x14ac:dyDescent="0.25">
      <c r="A87525">
        <v>21761700</v>
      </c>
      <c r="B87525" t="s">
        <v>9</v>
      </c>
    </row>
    <row r="87526" spans="1:2" x14ac:dyDescent="0.25">
      <c r="A87526">
        <v>20495480</v>
      </c>
      <c r="B87526" t="s">
        <v>9</v>
      </c>
    </row>
    <row r="87527" spans="1:2" x14ac:dyDescent="0.25">
      <c r="A87527">
        <v>21834646</v>
      </c>
      <c r="B87527" t="s">
        <v>9</v>
      </c>
    </row>
    <row r="87528" spans="1:2" x14ac:dyDescent="0.25">
      <c r="A87528">
        <v>20492095</v>
      </c>
      <c r="B87528" t="s">
        <v>9</v>
      </c>
    </row>
    <row r="87529" spans="1:2" x14ac:dyDescent="0.25">
      <c r="A87529">
        <v>21063698</v>
      </c>
      <c r="B87529" t="s">
        <v>9</v>
      </c>
    </row>
    <row r="87530" spans="1:2" x14ac:dyDescent="0.25">
      <c r="A87530">
        <v>21218532</v>
      </c>
      <c r="B87530" t="s">
        <v>9</v>
      </c>
    </row>
    <row r="87531" spans="1:2" x14ac:dyDescent="0.25">
      <c r="A87531">
        <v>20519207</v>
      </c>
      <c r="B87531" t="s">
        <v>9</v>
      </c>
    </row>
    <row r="87532" spans="1:2" x14ac:dyDescent="0.25">
      <c r="A87532">
        <v>21843746</v>
      </c>
      <c r="B87532" t="s">
        <v>9</v>
      </c>
    </row>
    <row r="87533" spans="1:2" x14ac:dyDescent="0.25">
      <c r="A87533">
        <v>24830616</v>
      </c>
      <c r="B87533" t="s">
        <v>9</v>
      </c>
    </row>
    <row r="87534" spans="1:2" x14ac:dyDescent="0.25">
      <c r="A87534">
        <v>20261277</v>
      </c>
      <c r="B87534" t="s">
        <v>9</v>
      </c>
    </row>
    <row r="87535" spans="1:2" x14ac:dyDescent="0.25">
      <c r="A87535">
        <v>20199629</v>
      </c>
      <c r="B87535" t="s">
        <v>9</v>
      </c>
    </row>
    <row r="87536" spans="1:2" x14ac:dyDescent="0.25">
      <c r="A87536">
        <v>20452427</v>
      </c>
      <c r="B87536" t="s">
        <v>9</v>
      </c>
    </row>
    <row r="87537" spans="1:2" x14ac:dyDescent="0.25">
      <c r="A87537">
        <v>20615747</v>
      </c>
      <c r="B87537" t="s">
        <v>9</v>
      </c>
    </row>
    <row r="87538" spans="1:2" x14ac:dyDescent="0.25">
      <c r="A87538">
        <v>20402138</v>
      </c>
      <c r="B87538" t="s">
        <v>9</v>
      </c>
    </row>
    <row r="87539" spans="1:2" x14ac:dyDescent="0.25">
      <c r="A87539">
        <v>20525379</v>
      </c>
      <c r="B87539" t="s">
        <v>9</v>
      </c>
    </row>
    <row r="87540" spans="1:2" x14ac:dyDescent="0.25">
      <c r="A87540">
        <v>25307042</v>
      </c>
      <c r="B87540" t="s">
        <v>9</v>
      </c>
    </row>
    <row r="87541" spans="1:2" x14ac:dyDescent="0.25">
      <c r="A87541">
        <v>25108544</v>
      </c>
      <c r="B87541" t="s">
        <v>9</v>
      </c>
    </row>
    <row r="87542" spans="1:2" x14ac:dyDescent="0.25">
      <c r="A87542">
        <v>20364054</v>
      </c>
      <c r="B87542" t="s">
        <v>9</v>
      </c>
    </row>
    <row r="87543" spans="1:2" x14ac:dyDescent="0.25">
      <c r="A87543">
        <v>21857796</v>
      </c>
      <c r="B87543" t="s">
        <v>9</v>
      </c>
    </row>
    <row r="87544" spans="1:2" x14ac:dyDescent="0.25">
      <c r="A87544">
        <v>20800955</v>
      </c>
      <c r="B87544" t="s">
        <v>9</v>
      </c>
    </row>
    <row r="87545" spans="1:2" x14ac:dyDescent="0.25">
      <c r="A87545">
        <v>21805270</v>
      </c>
      <c r="B87545" t="s">
        <v>9</v>
      </c>
    </row>
    <row r="87546" spans="1:2" x14ac:dyDescent="0.25">
      <c r="A87546">
        <v>20535128</v>
      </c>
      <c r="B87546" t="s">
        <v>9</v>
      </c>
    </row>
    <row r="87547" spans="1:2" x14ac:dyDescent="0.25">
      <c r="A87547">
        <v>20201691</v>
      </c>
      <c r="B87547" t="s">
        <v>9</v>
      </c>
    </row>
    <row r="87548" spans="1:2" x14ac:dyDescent="0.25">
      <c r="A87548">
        <v>20999238</v>
      </c>
      <c r="B87548" t="s">
        <v>9</v>
      </c>
    </row>
    <row r="87549" spans="1:2" x14ac:dyDescent="0.25">
      <c r="A87549">
        <v>20189690</v>
      </c>
      <c r="B87549" t="s">
        <v>9</v>
      </c>
    </row>
    <row r="87550" spans="1:2" x14ac:dyDescent="0.25">
      <c r="A87550">
        <v>20383514</v>
      </c>
      <c r="B87550" t="s">
        <v>9</v>
      </c>
    </row>
    <row r="87551" spans="1:2" x14ac:dyDescent="0.25">
      <c r="A87551">
        <v>20657570</v>
      </c>
      <c r="B87551" t="s">
        <v>9</v>
      </c>
    </row>
    <row r="87552" spans="1:2" x14ac:dyDescent="0.25">
      <c r="A87552">
        <v>21865176</v>
      </c>
      <c r="B87552" t="s">
        <v>9</v>
      </c>
    </row>
    <row r="87553" spans="1:2" x14ac:dyDescent="0.25">
      <c r="A87553">
        <v>21865757</v>
      </c>
      <c r="B87553" t="s">
        <v>9</v>
      </c>
    </row>
    <row r="87554" spans="1:2" x14ac:dyDescent="0.25">
      <c r="A87554">
        <v>21705873</v>
      </c>
      <c r="B87554" t="s">
        <v>9</v>
      </c>
    </row>
    <row r="87555" spans="1:2" x14ac:dyDescent="0.25">
      <c r="A87555">
        <v>24310163</v>
      </c>
      <c r="B87555" t="s">
        <v>9</v>
      </c>
    </row>
    <row r="87556" spans="1:2" x14ac:dyDescent="0.25">
      <c r="A87556">
        <v>20537515</v>
      </c>
      <c r="B87556" t="s">
        <v>9</v>
      </c>
    </row>
    <row r="87557" spans="1:2" x14ac:dyDescent="0.25">
      <c r="A87557">
        <v>20336980</v>
      </c>
      <c r="B87557" t="s">
        <v>9</v>
      </c>
    </row>
    <row r="87558" spans="1:2" x14ac:dyDescent="0.25">
      <c r="A87558">
        <v>20446873</v>
      </c>
      <c r="B87558" t="s">
        <v>9</v>
      </c>
    </row>
    <row r="87559" spans="1:2" x14ac:dyDescent="0.25">
      <c r="A87559">
        <v>21040454</v>
      </c>
      <c r="B87559" t="s">
        <v>9</v>
      </c>
    </row>
    <row r="87560" spans="1:2" x14ac:dyDescent="0.25">
      <c r="A87560">
        <v>21245064</v>
      </c>
      <c r="B87560" t="s">
        <v>9</v>
      </c>
    </row>
    <row r="87561" spans="1:2" x14ac:dyDescent="0.25">
      <c r="A87561">
        <v>20538438</v>
      </c>
      <c r="B87561" t="s">
        <v>9</v>
      </c>
    </row>
    <row r="87562" spans="1:2" x14ac:dyDescent="0.25">
      <c r="A87562">
        <v>21945885</v>
      </c>
      <c r="B87562" t="s">
        <v>9</v>
      </c>
    </row>
    <row r="87563" spans="1:2" x14ac:dyDescent="0.25">
      <c r="A87563">
        <v>20485606</v>
      </c>
      <c r="B87563" t="s">
        <v>9</v>
      </c>
    </row>
    <row r="87564" spans="1:2" x14ac:dyDescent="0.25">
      <c r="A87564">
        <v>20473934</v>
      </c>
      <c r="B87564" t="s">
        <v>9</v>
      </c>
    </row>
    <row r="87565" spans="1:2" x14ac:dyDescent="0.25">
      <c r="A87565">
        <v>21001191</v>
      </c>
      <c r="B87565" t="s">
        <v>9</v>
      </c>
    </row>
    <row r="87566" spans="1:2" x14ac:dyDescent="0.25">
      <c r="A87566">
        <v>20212601</v>
      </c>
      <c r="B87566" t="s">
        <v>9</v>
      </c>
    </row>
    <row r="87567" spans="1:2" x14ac:dyDescent="0.25">
      <c r="A87567">
        <v>20714694</v>
      </c>
      <c r="B87567" t="s">
        <v>9</v>
      </c>
    </row>
    <row r="87568" spans="1:2" x14ac:dyDescent="0.25">
      <c r="A87568">
        <v>21555433</v>
      </c>
      <c r="B87568" t="s">
        <v>9</v>
      </c>
    </row>
    <row r="87569" spans="1:2" x14ac:dyDescent="0.25">
      <c r="A87569">
        <v>20836977</v>
      </c>
      <c r="B87569" t="s">
        <v>9</v>
      </c>
    </row>
    <row r="87570" spans="1:2" x14ac:dyDescent="0.25">
      <c r="A87570">
        <v>20708782</v>
      </c>
      <c r="B87570" t="s">
        <v>9</v>
      </c>
    </row>
    <row r="87571" spans="1:2" x14ac:dyDescent="0.25">
      <c r="A87571">
        <v>21155472</v>
      </c>
      <c r="B87571" t="s">
        <v>9</v>
      </c>
    </row>
    <row r="87572" spans="1:2" x14ac:dyDescent="0.25">
      <c r="A87572">
        <v>21537978</v>
      </c>
      <c r="B87572" t="s">
        <v>9</v>
      </c>
    </row>
    <row r="87573" spans="1:2" x14ac:dyDescent="0.25">
      <c r="A87573">
        <v>20519728</v>
      </c>
      <c r="B87573" t="s">
        <v>9</v>
      </c>
    </row>
    <row r="87574" spans="1:2" x14ac:dyDescent="0.25">
      <c r="A87574">
        <v>20841442</v>
      </c>
      <c r="B87574" t="s">
        <v>9</v>
      </c>
    </row>
    <row r="87575" spans="1:2" x14ac:dyDescent="0.25">
      <c r="A87575">
        <v>20168508</v>
      </c>
      <c r="B87575" t="s">
        <v>9</v>
      </c>
    </row>
    <row r="87576" spans="1:2" x14ac:dyDescent="0.25">
      <c r="A87576">
        <v>21834063</v>
      </c>
      <c r="B87576" t="s">
        <v>9</v>
      </c>
    </row>
    <row r="87577" spans="1:2" x14ac:dyDescent="0.25">
      <c r="A87577">
        <v>20457810</v>
      </c>
      <c r="B87577" t="s">
        <v>9</v>
      </c>
    </row>
    <row r="87578" spans="1:2" x14ac:dyDescent="0.25">
      <c r="A87578">
        <v>24620287</v>
      </c>
      <c r="B87578" t="s">
        <v>9</v>
      </c>
    </row>
    <row r="87579" spans="1:2" x14ac:dyDescent="0.25">
      <c r="A87579">
        <v>21928051</v>
      </c>
      <c r="B87579" t="s">
        <v>9</v>
      </c>
    </row>
    <row r="87580" spans="1:2" x14ac:dyDescent="0.25">
      <c r="A87580">
        <v>20913585</v>
      </c>
      <c r="B87580" t="s">
        <v>9</v>
      </c>
    </row>
    <row r="87581" spans="1:2" x14ac:dyDescent="0.25">
      <c r="A87581">
        <v>21443859</v>
      </c>
      <c r="B87581" t="s">
        <v>9</v>
      </c>
    </row>
    <row r="87582" spans="1:2" x14ac:dyDescent="0.25">
      <c r="A87582">
        <v>21147403</v>
      </c>
      <c r="B87582" t="s">
        <v>9</v>
      </c>
    </row>
    <row r="87583" spans="1:2" x14ac:dyDescent="0.25">
      <c r="A87583">
        <v>20438205</v>
      </c>
      <c r="B87583" t="s">
        <v>9</v>
      </c>
    </row>
    <row r="87584" spans="1:2" x14ac:dyDescent="0.25">
      <c r="A87584">
        <v>21879615</v>
      </c>
      <c r="B87584" t="s">
        <v>9</v>
      </c>
    </row>
    <row r="87585" spans="1:2" x14ac:dyDescent="0.25">
      <c r="A87585">
        <v>24320318</v>
      </c>
      <c r="B87585" t="s">
        <v>9</v>
      </c>
    </row>
    <row r="87586" spans="1:2" x14ac:dyDescent="0.25">
      <c r="A87586">
        <v>21790762</v>
      </c>
      <c r="B87586" t="s">
        <v>9</v>
      </c>
    </row>
    <row r="87587" spans="1:2" x14ac:dyDescent="0.25">
      <c r="A87587">
        <v>20199551</v>
      </c>
      <c r="B87587" t="s">
        <v>9</v>
      </c>
    </row>
    <row r="87588" spans="1:2" x14ac:dyDescent="0.25">
      <c r="A87588">
        <v>21930963</v>
      </c>
      <c r="B87588" t="s">
        <v>9</v>
      </c>
    </row>
    <row r="87589" spans="1:2" x14ac:dyDescent="0.25">
      <c r="A87589">
        <v>20570277</v>
      </c>
      <c r="B87589" t="s">
        <v>9</v>
      </c>
    </row>
    <row r="87590" spans="1:2" x14ac:dyDescent="0.25">
      <c r="A87590">
        <v>21904048</v>
      </c>
      <c r="B87590" t="s">
        <v>9</v>
      </c>
    </row>
    <row r="87591" spans="1:2" x14ac:dyDescent="0.25">
      <c r="A87591">
        <v>20235029</v>
      </c>
      <c r="B87591" t="s">
        <v>9</v>
      </c>
    </row>
    <row r="87592" spans="1:2" x14ac:dyDescent="0.25">
      <c r="A87592">
        <v>20574695</v>
      </c>
      <c r="B87592" t="s">
        <v>9</v>
      </c>
    </row>
    <row r="87593" spans="1:2" x14ac:dyDescent="0.25">
      <c r="A87593">
        <v>20925067</v>
      </c>
      <c r="B87593" t="s">
        <v>9</v>
      </c>
    </row>
    <row r="87594" spans="1:2" x14ac:dyDescent="0.25">
      <c r="A87594">
        <v>20438000</v>
      </c>
      <c r="B87594" t="s">
        <v>9</v>
      </c>
    </row>
    <row r="87595" spans="1:2" x14ac:dyDescent="0.25">
      <c r="A87595">
        <v>20744929</v>
      </c>
      <c r="B87595" t="s">
        <v>9</v>
      </c>
    </row>
    <row r="87596" spans="1:2" x14ac:dyDescent="0.25">
      <c r="A87596">
        <v>21038276</v>
      </c>
      <c r="B87596" t="s">
        <v>9</v>
      </c>
    </row>
    <row r="87597" spans="1:2" x14ac:dyDescent="0.25">
      <c r="A87597">
        <v>21927714</v>
      </c>
      <c r="B87597" t="s">
        <v>9</v>
      </c>
    </row>
    <row r="87598" spans="1:2" x14ac:dyDescent="0.25">
      <c r="A87598">
        <v>20446115</v>
      </c>
      <c r="B87598" t="s">
        <v>9</v>
      </c>
    </row>
    <row r="87599" spans="1:2" x14ac:dyDescent="0.25">
      <c r="A87599">
        <v>20693947</v>
      </c>
      <c r="B87599" t="s">
        <v>9</v>
      </c>
    </row>
    <row r="87600" spans="1:2" x14ac:dyDescent="0.25">
      <c r="A87600">
        <v>21778415</v>
      </c>
      <c r="B87600" t="s">
        <v>9</v>
      </c>
    </row>
    <row r="87601" spans="1:2" x14ac:dyDescent="0.25">
      <c r="A87601">
        <v>20288205</v>
      </c>
      <c r="B87601" t="s">
        <v>9</v>
      </c>
    </row>
    <row r="87602" spans="1:2" x14ac:dyDescent="0.25">
      <c r="A87602">
        <v>21857228</v>
      </c>
      <c r="B87602" t="s">
        <v>9</v>
      </c>
    </row>
    <row r="87603" spans="1:2" x14ac:dyDescent="0.25">
      <c r="A87603">
        <v>21835334</v>
      </c>
      <c r="B87603" t="s">
        <v>9</v>
      </c>
    </row>
    <row r="87604" spans="1:2" x14ac:dyDescent="0.25">
      <c r="A87604">
        <v>24057471</v>
      </c>
      <c r="B87604" t="s">
        <v>9</v>
      </c>
    </row>
    <row r="87605" spans="1:2" x14ac:dyDescent="0.25">
      <c r="A87605">
        <v>20196376</v>
      </c>
      <c r="B87605" t="s">
        <v>9</v>
      </c>
    </row>
    <row r="87606" spans="1:2" x14ac:dyDescent="0.25">
      <c r="A87606">
        <v>20535439</v>
      </c>
      <c r="B87606" t="s">
        <v>9</v>
      </c>
    </row>
    <row r="87607" spans="1:2" x14ac:dyDescent="0.25">
      <c r="A87607">
        <v>21775008</v>
      </c>
      <c r="B87607" t="s">
        <v>9</v>
      </c>
    </row>
    <row r="87608" spans="1:2" x14ac:dyDescent="0.25">
      <c r="A87608">
        <v>20620128</v>
      </c>
      <c r="B87608" t="s">
        <v>9</v>
      </c>
    </row>
    <row r="87609" spans="1:2" x14ac:dyDescent="0.25">
      <c r="A87609">
        <v>20201730</v>
      </c>
      <c r="B87609" t="s">
        <v>9</v>
      </c>
    </row>
    <row r="87610" spans="1:2" x14ac:dyDescent="0.25">
      <c r="A87610">
        <v>20484054</v>
      </c>
      <c r="B87610" t="s">
        <v>9</v>
      </c>
    </row>
    <row r="87611" spans="1:2" x14ac:dyDescent="0.25">
      <c r="A87611">
        <v>21523994</v>
      </c>
      <c r="B87611" t="s">
        <v>9</v>
      </c>
    </row>
    <row r="87612" spans="1:2" x14ac:dyDescent="0.25">
      <c r="A87612">
        <v>24614767</v>
      </c>
      <c r="B87612" t="s">
        <v>9</v>
      </c>
    </row>
    <row r="87613" spans="1:2" x14ac:dyDescent="0.25">
      <c r="A87613">
        <v>20325175</v>
      </c>
      <c r="B87613" t="s">
        <v>9</v>
      </c>
    </row>
    <row r="87614" spans="1:2" x14ac:dyDescent="0.25">
      <c r="A87614">
        <v>20594809</v>
      </c>
      <c r="B87614" t="s">
        <v>9</v>
      </c>
    </row>
    <row r="87615" spans="1:2" x14ac:dyDescent="0.25">
      <c r="A87615">
        <v>20507990</v>
      </c>
      <c r="B87615" t="s">
        <v>9</v>
      </c>
    </row>
    <row r="87616" spans="1:2" x14ac:dyDescent="0.25">
      <c r="A87616">
        <v>20405513</v>
      </c>
      <c r="B87616" t="s">
        <v>9</v>
      </c>
    </row>
    <row r="87617" spans="1:2" x14ac:dyDescent="0.25">
      <c r="A87617">
        <v>20521976</v>
      </c>
      <c r="B87617" t="s">
        <v>9</v>
      </c>
    </row>
    <row r="87618" spans="1:2" x14ac:dyDescent="0.25">
      <c r="A87618">
        <v>21851186</v>
      </c>
      <c r="B87618" t="s">
        <v>9</v>
      </c>
    </row>
    <row r="87619" spans="1:2" x14ac:dyDescent="0.25">
      <c r="A87619">
        <v>21870452</v>
      </c>
      <c r="B87619" t="s">
        <v>9</v>
      </c>
    </row>
    <row r="87620" spans="1:2" x14ac:dyDescent="0.25">
      <c r="A87620">
        <v>20895305</v>
      </c>
      <c r="B87620" t="s">
        <v>9</v>
      </c>
    </row>
    <row r="87621" spans="1:2" x14ac:dyDescent="0.25">
      <c r="A87621">
        <v>21733485</v>
      </c>
      <c r="B87621" t="s">
        <v>9</v>
      </c>
    </row>
    <row r="87622" spans="1:2" x14ac:dyDescent="0.25">
      <c r="A87622">
        <v>20274311</v>
      </c>
      <c r="B87622" t="s">
        <v>9</v>
      </c>
    </row>
    <row r="87623" spans="1:2" x14ac:dyDescent="0.25">
      <c r="A87623">
        <v>20077127</v>
      </c>
      <c r="B87623" t="s">
        <v>9</v>
      </c>
    </row>
    <row r="87624" spans="1:2" x14ac:dyDescent="0.25">
      <c r="A87624">
        <v>20639751</v>
      </c>
      <c r="B87624" t="s">
        <v>9</v>
      </c>
    </row>
    <row r="87625" spans="1:2" x14ac:dyDescent="0.25">
      <c r="A87625">
        <v>21928900</v>
      </c>
      <c r="B87625" t="s">
        <v>9</v>
      </c>
    </row>
    <row r="87626" spans="1:2" x14ac:dyDescent="0.25">
      <c r="A87626">
        <v>24309463</v>
      </c>
      <c r="B87626" t="s">
        <v>9</v>
      </c>
    </row>
    <row r="87627" spans="1:2" x14ac:dyDescent="0.25">
      <c r="A87627">
        <v>20933966</v>
      </c>
      <c r="B87627" t="s">
        <v>9</v>
      </c>
    </row>
    <row r="87628" spans="1:2" x14ac:dyDescent="0.25">
      <c r="A87628">
        <v>21402990</v>
      </c>
      <c r="B87628" t="s">
        <v>9</v>
      </c>
    </row>
    <row r="87629" spans="1:2" x14ac:dyDescent="0.25">
      <c r="A87629">
        <v>20718532</v>
      </c>
      <c r="B87629" t="s">
        <v>9</v>
      </c>
    </row>
    <row r="87630" spans="1:2" x14ac:dyDescent="0.25">
      <c r="A87630">
        <v>20825796</v>
      </c>
      <c r="B87630" t="s">
        <v>9</v>
      </c>
    </row>
    <row r="87631" spans="1:2" x14ac:dyDescent="0.25">
      <c r="A87631">
        <v>20453395</v>
      </c>
      <c r="B87631" t="s">
        <v>9</v>
      </c>
    </row>
    <row r="87632" spans="1:2" x14ac:dyDescent="0.25">
      <c r="A87632">
        <v>20516081</v>
      </c>
      <c r="B87632" t="s">
        <v>9</v>
      </c>
    </row>
    <row r="87633" spans="1:2" x14ac:dyDescent="0.25">
      <c r="A87633">
        <v>24614435</v>
      </c>
      <c r="B87633" t="s">
        <v>9</v>
      </c>
    </row>
    <row r="87634" spans="1:2" x14ac:dyDescent="0.25">
      <c r="A87634">
        <v>21350880</v>
      </c>
      <c r="B87634" t="s">
        <v>9</v>
      </c>
    </row>
    <row r="87635" spans="1:2" x14ac:dyDescent="0.25">
      <c r="A87635">
        <v>24297280</v>
      </c>
      <c r="B87635" t="s">
        <v>9</v>
      </c>
    </row>
    <row r="87636" spans="1:2" x14ac:dyDescent="0.25">
      <c r="A87636">
        <v>22025619</v>
      </c>
      <c r="B87636" t="s">
        <v>9</v>
      </c>
    </row>
    <row r="87637" spans="1:2" x14ac:dyDescent="0.25">
      <c r="A87637">
        <v>21907840</v>
      </c>
      <c r="B87637" t="s">
        <v>9</v>
      </c>
    </row>
    <row r="87638" spans="1:2" x14ac:dyDescent="0.25">
      <c r="A87638">
        <v>21142646</v>
      </c>
      <c r="B87638" t="s">
        <v>9</v>
      </c>
    </row>
    <row r="87639" spans="1:2" x14ac:dyDescent="0.25">
      <c r="A87639">
        <v>20712615</v>
      </c>
      <c r="B87639" t="s">
        <v>9</v>
      </c>
    </row>
    <row r="87640" spans="1:2" x14ac:dyDescent="0.25">
      <c r="A87640">
        <v>24479462</v>
      </c>
      <c r="B87640" t="s">
        <v>9</v>
      </c>
    </row>
    <row r="87641" spans="1:2" x14ac:dyDescent="0.25">
      <c r="A87641">
        <v>21102973</v>
      </c>
      <c r="B87641" t="s">
        <v>9</v>
      </c>
    </row>
    <row r="87642" spans="1:2" x14ac:dyDescent="0.25">
      <c r="A87642">
        <v>20146825</v>
      </c>
      <c r="B87642" t="s">
        <v>9</v>
      </c>
    </row>
    <row r="87643" spans="1:2" x14ac:dyDescent="0.25">
      <c r="A87643">
        <v>20784416</v>
      </c>
      <c r="B87643" t="s">
        <v>9</v>
      </c>
    </row>
    <row r="87644" spans="1:2" x14ac:dyDescent="0.25">
      <c r="A87644">
        <v>25306005</v>
      </c>
      <c r="B87644" t="s">
        <v>9</v>
      </c>
    </row>
    <row r="87645" spans="1:2" x14ac:dyDescent="0.25">
      <c r="A87645">
        <v>20648916</v>
      </c>
      <c r="B87645" t="s">
        <v>9</v>
      </c>
    </row>
    <row r="87646" spans="1:2" x14ac:dyDescent="0.25">
      <c r="A87646">
        <v>21606598</v>
      </c>
      <c r="B87646" t="s">
        <v>9</v>
      </c>
    </row>
    <row r="87647" spans="1:2" x14ac:dyDescent="0.25">
      <c r="A87647">
        <v>21579149</v>
      </c>
      <c r="B87647" t="s">
        <v>9</v>
      </c>
    </row>
    <row r="87648" spans="1:2" x14ac:dyDescent="0.25">
      <c r="A87648">
        <v>20523139</v>
      </c>
      <c r="B87648" t="s">
        <v>9</v>
      </c>
    </row>
    <row r="87649" spans="1:2" x14ac:dyDescent="0.25">
      <c r="A87649">
        <v>20501773</v>
      </c>
      <c r="B87649" t="s">
        <v>9</v>
      </c>
    </row>
    <row r="87650" spans="1:2" x14ac:dyDescent="0.25">
      <c r="A87650">
        <v>20518239</v>
      </c>
      <c r="B87650" t="s">
        <v>9</v>
      </c>
    </row>
    <row r="87651" spans="1:2" x14ac:dyDescent="0.25">
      <c r="A87651">
        <v>20691197</v>
      </c>
      <c r="B87651" t="s">
        <v>9</v>
      </c>
    </row>
    <row r="87652" spans="1:2" x14ac:dyDescent="0.25">
      <c r="A87652">
        <v>21770419</v>
      </c>
      <c r="B87652" t="s">
        <v>9</v>
      </c>
    </row>
    <row r="87653" spans="1:2" x14ac:dyDescent="0.25">
      <c r="A87653">
        <v>20492515</v>
      </c>
      <c r="B87653" t="s">
        <v>9</v>
      </c>
    </row>
    <row r="87654" spans="1:2" x14ac:dyDescent="0.25">
      <c r="A87654">
        <v>21884292</v>
      </c>
      <c r="B87654" t="s">
        <v>9</v>
      </c>
    </row>
    <row r="87655" spans="1:2" x14ac:dyDescent="0.25">
      <c r="A87655">
        <v>20196467</v>
      </c>
      <c r="B87655" t="s">
        <v>9</v>
      </c>
    </row>
    <row r="87656" spans="1:2" x14ac:dyDescent="0.25">
      <c r="A87656">
        <v>20908094</v>
      </c>
      <c r="B87656" t="s">
        <v>9</v>
      </c>
    </row>
    <row r="87657" spans="1:2" x14ac:dyDescent="0.25">
      <c r="A87657">
        <v>20222240</v>
      </c>
      <c r="B87657" t="s">
        <v>9</v>
      </c>
    </row>
    <row r="87658" spans="1:2" x14ac:dyDescent="0.25">
      <c r="A87658">
        <v>20440757</v>
      </c>
      <c r="B87658" t="s">
        <v>9</v>
      </c>
    </row>
    <row r="87659" spans="1:2" x14ac:dyDescent="0.25">
      <c r="A87659">
        <v>21184872</v>
      </c>
      <c r="B87659" t="s">
        <v>9</v>
      </c>
    </row>
    <row r="87660" spans="1:2" x14ac:dyDescent="0.25">
      <c r="A87660">
        <v>20423590</v>
      </c>
      <c r="B87660" t="s">
        <v>9</v>
      </c>
    </row>
    <row r="87661" spans="1:2" x14ac:dyDescent="0.25">
      <c r="A87661">
        <v>20411348</v>
      </c>
      <c r="B87661" t="s">
        <v>9</v>
      </c>
    </row>
    <row r="87662" spans="1:2" x14ac:dyDescent="0.25">
      <c r="A87662">
        <v>20482646</v>
      </c>
      <c r="B87662" t="s">
        <v>9</v>
      </c>
    </row>
    <row r="87663" spans="1:2" x14ac:dyDescent="0.25">
      <c r="A87663">
        <v>25267134</v>
      </c>
      <c r="B87663" t="s">
        <v>9</v>
      </c>
    </row>
    <row r="87664" spans="1:2" x14ac:dyDescent="0.25">
      <c r="A87664">
        <v>20192701</v>
      </c>
      <c r="B87664" t="s">
        <v>9</v>
      </c>
    </row>
    <row r="87665" spans="1:2" x14ac:dyDescent="0.25">
      <c r="A87665">
        <v>21100188</v>
      </c>
      <c r="B87665" t="s">
        <v>9</v>
      </c>
    </row>
    <row r="87666" spans="1:2" x14ac:dyDescent="0.25">
      <c r="A87666">
        <v>21449153</v>
      </c>
      <c r="B87666" t="s">
        <v>9</v>
      </c>
    </row>
    <row r="87667" spans="1:2" x14ac:dyDescent="0.25">
      <c r="A87667">
        <v>20376033</v>
      </c>
      <c r="B87667" t="s">
        <v>9</v>
      </c>
    </row>
    <row r="87668" spans="1:2" x14ac:dyDescent="0.25">
      <c r="A87668">
        <v>20482464</v>
      </c>
      <c r="B87668" t="s">
        <v>9</v>
      </c>
    </row>
    <row r="87669" spans="1:2" x14ac:dyDescent="0.25">
      <c r="A87669">
        <v>20875920</v>
      </c>
      <c r="B87669" t="s">
        <v>9</v>
      </c>
    </row>
    <row r="87670" spans="1:2" x14ac:dyDescent="0.25">
      <c r="A87670">
        <v>25268435</v>
      </c>
      <c r="B87670" t="s">
        <v>9</v>
      </c>
    </row>
    <row r="87671" spans="1:2" x14ac:dyDescent="0.25">
      <c r="A87671">
        <v>25267019</v>
      </c>
      <c r="B87671" t="s">
        <v>9</v>
      </c>
    </row>
    <row r="87672" spans="1:2" x14ac:dyDescent="0.25">
      <c r="A87672">
        <v>21331671</v>
      </c>
      <c r="B87672" t="s">
        <v>9</v>
      </c>
    </row>
    <row r="87673" spans="1:2" x14ac:dyDescent="0.25">
      <c r="A87673">
        <v>21242744</v>
      </c>
      <c r="B87673" t="s">
        <v>9</v>
      </c>
    </row>
    <row r="87674" spans="1:2" x14ac:dyDescent="0.25">
      <c r="A87674">
        <v>20675408</v>
      </c>
      <c r="B87674" t="s">
        <v>9</v>
      </c>
    </row>
    <row r="87675" spans="1:2" x14ac:dyDescent="0.25">
      <c r="A87675">
        <v>21575874</v>
      </c>
      <c r="B87675" t="s">
        <v>9</v>
      </c>
    </row>
    <row r="87676" spans="1:2" x14ac:dyDescent="0.25">
      <c r="A87676">
        <v>21001407</v>
      </c>
      <c r="B87676" t="s">
        <v>9</v>
      </c>
    </row>
    <row r="87677" spans="1:2" x14ac:dyDescent="0.25">
      <c r="A87677">
        <v>21804851</v>
      </c>
      <c r="B87677" t="s">
        <v>9</v>
      </c>
    </row>
    <row r="87678" spans="1:2" x14ac:dyDescent="0.25">
      <c r="A87678">
        <v>20613528</v>
      </c>
      <c r="B87678" t="s">
        <v>9</v>
      </c>
    </row>
    <row r="87679" spans="1:2" x14ac:dyDescent="0.25">
      <c r="A87679">
        <v>20499215</v>
      </c>
      <c r="B87679" t="s">
        <v>9</v>
      </c>
    </row>
    <row r="87680" spans="1:2" x14ac:dyDescent="0.25">
      <c r="A87680">
        <v>20408316</v>
      </c>
      <c r="B87680" t="s">
        <v>9</v>
      </c>
    </row>
    <row r="87681" spans="1:2" x14ac:dyDescent="0.25">
      <c r="A87681">
        <v>20598249</v>
      </c>
      <c r="B87681" t="s">
        <v>9</v>
      </c>
    </row>
    <row r="87682" spans="1:2" x14ac:dyDescent="0.25">
      <c r="A87682">
        <v>20633716</v>
      </c>
      <c r="B87682" t="s">
        <v>9</v>
      </c>
    </row>
    <row r="87683" spans="1:2" x14ac:dyDescent="0.25">
      <c r="A87683">
        <v>21884907</v>
      </c>
      <c r="B87683" t="s">
        <v>9</v>
      </c>
    </row>
    <row r="87684" spans="1:2" x14ac:dyDescent="0.25">
      <c r="A87684">
        <v>20284241</v>
      </c>
      <c r="B87684" t="s">
        <v>9</v>
      </c>
    </row>
    <row r="87685" spans="1:2" x14ac:dyDescent="0.25">
      <c r="A87685">
        <v>21832382</v>
      </c>
      <c r="B87685" t="s">
        <v>9</v>
      </c>
    </row>
    <row r="87686" spans="1:2" x14ac:dyDescent="0.25">
      <c r="A87686">
        <v>20503285</v>
      </c>
      <c r="B87686" t="s">
        <v>9</v>
      </c>
    </row>
    <row r="87687" spans="1:2" x14ac:dyDescent="0.25">
      <c r="A87687">
        <v>20457134</v>
      </c>
      <c r="B87687" t="s">
        <v>9</v>
      </c>
    </row>
    <row r="87688" spans="1:2" x14ac:dyDescent="0.25">
      <c r="A87688">
        <v>21342912</v>
      </c>
      <c r="B87688" t="s">
        <v>9</v>
      </c>
    </row>
    <row r="87689" spans="1:2" x14ac:dyDescent="0.25">
      <c r="A87689">
        <v>21852339</v>
      </c>
      <c r="B87689" t="s">
        <v>9</v>
      </c>
    </row>
    <row r="87690" spans="1:2" x14ac:dyDescent="0.25">
      <c r="A87690">
        <v>21362722</v>
      </c>
      <c r="B87690" t="s">
        <v>9</v>
      </c>
    </row>
    <row r="87691" spans="1:2" x14ac:dyDescent="0.25">
      <c r="A87691">
        <v>20399106</v>
      </c>
      <c r="B87691" t="s">
        <v>9</v>
      </c>
    </row>
    <row r="87692" spans="1:2" x14ac:dyDescent="0.25">
      <c r="A87692">
        <v>24577798</v>
      </c>
      <c r="B87692" t="s">
        <v>9</v>
      </c>
    </row>
    <row r="87693" spans="1:2" x14ac:dyDescent="0.25">
      <c r="A87693">
        <v>20484123</v>
      </c>
      <c r="B87693" t="s">
        <v>9</v>
      </c>
    </row>
    <row r="87694" spans="1:2" x14ac:dyDescent="0.25">
      <c r="A87694">
        <v>21906994</v>
      </c>
      <c r="B87694" t="s">
        <v>9</v>
      </c>
    </row>
    <row r="87695" spans="1:2" x14ac:dyDescent="0.25">
      <c r="A87695">
        <v>24577697</v>
      </c>
      <c r="B87695" t="s">
        <v>9</v>
      </c>
    </row>
    <row r="87696" spans="1:2" x14ac:dyDescent="0.25">
      <c r="A87696">
        <v>21887752</v>
      </c>
      <c r="B87696" t="s">
        <v>9</v>
      </c>
    </row>
    <row r="87697" spans="1:2" x14ac:dyDescent="0.25">
      <c r="A87697">
        <v>20216379</v>
      </c>
      <c r="B87697" t="s">
        <v>9</v>
      </c>
    </row>
    <row r="87698" spans="1:2" x14ac:dyDescent="0.25">
      <c r="A87698">
        <v>20387195</v>
      </c>
      <c r="B87698" t="s">
        <v>9</v>
      </c>
    </row>
    <row r="87699" spans="1:2" x14ac:dyDescent="0.25">
      <c r="A87699">
        <v>21808002</v>
      </c>
      <c r="B87699" t="s">
        <v>9</v>
      </c>
    </row>
    <row r="87700" spans="1:2" x14ac:dyDescent="0.25">
      <c r="A87700">
        <v>21635650</v>
      </c>
      <c r="B87700" t="s">
        <v>9</v>
      </c>
    </row>
    <row r="87701" spans="1:2" x14ac:dyDescent="0.25">
      <c r="A87701">
        <v>20620784</v>
      </c>
      <c r="B87701" t="s">
        <v>9</v>
      </c>
    </row>
    <row r="87702" spans="1:2" x14ac:dyDescent="0.25">
      <c r="A87702">
        <v>21809638</v>
      </c>
      <c r="B87702" t="s">
        <v>9</v>
      </c>
    </row>
    <row r="87703" spans="1:2" x14ac:dyDescent="0.25">
      <c r="A87703">
        <v>20517421</v>
      </c>
      <c r="B87703" t="s">
        <v>9</v>
      </c>
    </row>
    <row r="87704" spans="1:2" x14ac:dyDescent="0.25">
      <c r="A87704">
        <v>21286347</v>
      </c>
      <c r="B87704" t="s">
        <v>9</v>
      </c>
    </row>
    <row r="87705" spans="1:2" x14ac:dyDescent="0.25">
      <c r="A87705">
        <v>21152777</v>
      </c>
      <c r="B87705" t="s">
        <v>9</v>
      </c>
    </row>
    <row r="87706" spans="1:2" x14ac:dyDescent="0.25">
      <c r="A87706">
        <v>20208683</v>
      </c>
      <c r="B87706" t="s">
        <v>9</v>
      </c>
    </row>
    <row r="87707" spans="1:2" x14ac:dyDescent="0.25">
      <c r="A87707">
        <v>20728671</v>
      </c>
      <c r="B87707" t="s">
        <v>9</v>
      </c>
    </row>
    <row r="87708" spans="1:2" x14ac:dyDescent="0.25">
      <c r="A87708">
        <v>20325567</v>
      </c>
      <c r="B87708" t="s">
        <v>9</v>
      </c>
    </row>
    <row r="87709" spans="1:2" x14ac:dyDescent="0.25">
      <c r="A87709">
        <v>20534240</v>
      </c>
      <c r="B87709" t="s">
        <v>9</v>
      </c>
    </row>
    <row r="87710" spans="1:2" x14ac:dyDescent="0.25">
      <c r="A87710">
        <v>21826216</v>
      </c>
      <c r="B87710" t="s">
        <v>9</v>
      </c>
    </row>
    <row r="87711" spans="1:2" x14ac:dyDescent="0.25">
      <c r="A87711">
        <v>20438130</v>
      </c>
      <c r="B87711" t="s">
        <v>9</v>
      </c>
    </row>
    <row r="87712" spans="1:2" x14ac:dyDescent="0.25">
      <c r="A87712">
        <v>20702585</v>
      </c>
      <c r="B87712" t="s">
        <v>9</v>
      </c>
    </row>
    <row r="87713" spans="1:2" x14ac:dyDescent="0.25">
      <c r="A87713">
        <v>20200645</v>
      </c>
      <c r="B87713" t="s">
        <v>9</v>
      </c>
    </row>
    <row r="87714" spans="1:2" x14ac:dyDescent="0.25">
      <c r="A87714">
        <v>21723783</v>
      </c>
      <c r="B87714" t="s">
        <v>9</v>
      </c>
    </row>
    <row r="87715" spans="1:2" x14ac:dyDescent="0.25">
      <c r="A87715">
        <v>24303146</v>
      </c>
      <c r="B87715" t="s">
        <v>9</v>
      </c>
    </row>
    <row r="87716" spans="1:2" x14ac:dyDescent="0.25">
      <c r="A87716">
        <v>20441511</v>
      </c>
      <c r="B87716" t="s">
        <v>9</v>
      </c>
    </row>
    <row r="87717" spans="1:2" x14ac:dyDescent="0.25">
      <c r="A87717">
        <v>20387372</v>
      </c>
      <c r="B87717" t="s">
        <v>9</v>
      </c>
    </row>
    <row r="87718" spans="1:2" x14ac:dyDescent="0.25">
      <c r="A87718">
        <v>21604960</v>
      </c>
      <c r="B87718" t="s">
        <v>9</v>
      </c>
    </row>
    <row r="87719" spans="1:2" x14ac:dyDescent="0.25">
      <c r="A87719">
        <v>21357909</v>
      </c>
      <c r="B87719" t="s">
        <v>9</v>
      </c>
    </row>
    <row r="87720" spans="1:2" x14ac:dyDescent="0.25">
      <c r="A87720">
        <v>21087366</v>
      </c>
      <c r="B87720" t="s">
        <v>9</v>
      </c>
    </row>
    <row r="87721" spans="1:2" x14ac:dyDescent="0.25">
      <c r="A87721">
        <v>20329006</v>
      </c>
      <c r="B87721" t="s">
        <v>9</v>
      </c>
    </row>
    <row r="87722" spans="1:2" x14ac:dyDescent="0.25">
      <c r="A87722">
        <v>20463778</v>
      </c>
      <c r="B87722" t="s">
        <v>9</v>
      </c>
    </row>
    <row r="87723" spans="1:2" x14ac:dyDescent="0.25">
      <c r="A87723">
        <v>20060141</v>
      </c>
      <c r="B87723" t="s">
        <v>9</v>
      </c>
    </row>
    <row r="87724" spans="1:2" x14ac:dyDescent="0.25">
      <c r="A87724">
        <v>24304883</v>
      </c>
      <c r="B87724" t="s">
        <v>9</v>
      </c>
    </row>
    <row r="87725" spans="1:2" x14ac:dyDescent="0.25">
      <c r="A87725">
        <v>21887490</v>
      </c>
      <c r="B87725" t="s">
        <v>9</v>
      </c>
    </row>
    <row r="87726" spans="1:2" x14ac:dyDescent="0.25">
      <c r="A87726">
        <v>20226904</v>
      </c>
      <c r="B87726" t="s">
        <v>9</v>
      </c>
    </row>
    <row r="87727" spans="1:2" x14ac:dyDescent="0.25">
      <c r="A87727">
        <v>21775734</v>
      </c>
      <c r="B87727" t="s">
        <v>9</v>
      </c>
    </row>
    <row r="87728" spans="1:2" x14ac:dyDescent="0.25">
      <c r="A87728">
        <v>21713213</v>
      </c>
      <c r="B87728" t="s">
        <v>9</v>
      </c>
    </row>
    <row r="87729" spans="1:2" x14ac:dyDescent="0.25">
      <c r="A87729">
        <v>20058514</v>
      </c>
      <c r="B87729" t="s">
        <v>9</v>
      </c>
    </row>
    <row r="87730" spans="1:2" x14ac:dyDescent="0.25">
      <c r="A87730">
        <v>21515156</v>
      </c>
      <c r="B87730" t="s">
        <v>9</v>
      </c>
    </row>
    <row r="87731" spans="1:2" x14ac:dyDescent="0.25">
      <c r="A87731">
        <v>21883051</v>
      </c>
      <c r="B87731" t="s">
        <v>9</v>
      </c>
    </row>
    <row r="87732" spans="1:2" x14ac:dyDescent="0.25">
      <c r="A87732">
        <v>20129275</v>
      </c>
      <c r="B87732" t="s">
        <v>9</v>
      </c>
    </row>
    <row r="87733" spans="1:2" x14ac:dyDescent="0.25">
      <c r="A87733">
        <v>21691114</v>
      </c>
      <c r="B87733" t="s">
        <v>9</v>
      </c>
    </row>
    <row r="87734" spans="1:2" x14ac:dyDescent="0.25">
      <c r="A87734">
        <v>20345866</v>
      </c>
      <c r="B87734" t="s">
        <v>9</v>
      </c>
    </row>
    <row r="87735" spans="1:2" x14ac:dyDescent="0.25">
      <c r="A87735">
        <v>21312381</v>
      </c>
      <c r="B87735" t="s">
        <v>9</v>
      </c>
    </row>
    <row r="87736" spans="1:2" x14ac:dyDescent="0.25">
      <c r="A87736">
        <v>24573214</v>
      </c>
      <c r="B87736" t="s">
        <v>9</v>
      </c>
    </row>
    <row r="87737" spans="1:2" x14ac:dyDescent="0.25">
      <c r="A87737">
        <v>20725015</v>
      </c>
      <c r="B87737" t="s">
        <v>9</v>
      </c>
    </row>
    <row r="87738" spans="1:2" x14ac:dyDescent="0.25">
      <c r="A87738">
        <v>20630599</v>
      </c>
      <c r="B87738" t="s">
        <v>9</v>
      </c>
    </row>
    <row r="87739" spans="1:2" x14ac:dyDescent="0.25">
      <c r="A87739">
        <v>20463125</v>
      </c>
      <c r="B87739" t="s">
        <v>9</v>
      </c>
    </row>
    <row r="87740" spans="1:2" x14ac:dyDescent="0.25">
      <c r="A87740">
        <v>21600751</v>
      </c>
      <c r="B87740" t="s">
        <v>9</v>
      </c>
    </row>
    <row r="87741" spans="1:2" x14ac:dyDescent="0.25">
      <c r="A87741">
        <v>21557439</v>
      </c>
      <c r="B87741" t="s">
        <v>9</v>
      </c>
    </row>
    <row r="87742" spans="1:2" x14ac:dyDescent="0.25">
      <c r="A87742">
        <v>21894971</v>
      </c>
      <c r="B87742" t="s">
        <v>9</v>
      </c>
    </row>
    <row r="87743" spans="1:2" x14ac:dyDescent="0.25">
      <c r="A87743">
        <v>21858802</v>
      </c>
      <c r="B87743" t="s">
        <v>9</v>
      </c>
    </row>
    <row r="87744" spans="1:2" x14ac:dyDescent="0.25">
      <c r="A87744">
        <v>20718164</v>
      </c>
      <c r="B87744" t="s">
        <v>9</v>
      </c>
    </row>
    <row r="87745" spans="1:2" x14ac:dyDescent="0.25">
      <c r="A87745">
        <v>20387022</v>
      </c>
      <c r="B87745" t="s">
        <v>9</v>
      </c>
    </row>
    <row r="87746" spans="1:2" x14ac:dyDescent="0.25">
      <c r="A87746">
        <v>20541589</v>
      </c>
      <c r="B87746" t="s">
        <v>9</v>
      </c>
    </row>
    <row r="87747" spans="1:2" x14ac:dyDescent="0.25">
      <c r="A87747">
        <v>21808946</v>
      </c>
      <c r="B87747" t="s">
        <v>9</v>
      </c>
    </row>
    <row r="87748" spans="1:2" x14ac:dyDescent="0.25">
      <c r="A87748">
        <v>21460715</v>
      </c>
      <c r="B87748" t="s">
        <v>9</v>
      </c>
    </row>
    <row r="87749" spans="1:2" x14ac:dyDescent="0.25">
      <c r="A87749">
        <v>20297417</v>
      </c>
      <c r="B87749" t="s">
        <v>9</v>
      </c>
    </row>
    <row r="87750" spans="1:2" x14ac:dyDescent="0.25">
      <c r="A87750">
        <v>21912381</v>
      </c>
      <c r="B87750" t="s">
        <v>9</v>
      </c>
    </row>
    <row r="87751" spans="1:2" x14ac:dyDescent="0.25">
      <c r="A87751">
        <v>20438350</v>
      </c>
      <c r="B87751" t="s">
        <v>9</v>
      </c>
    </row>
    <row r="87752" spans="1:2" x14ac:dyDescent="0.25">
      <c r="A87752">
        <v>20889747</v>
      </c>
      <c r="B87752" t="s">
        <v>9</v>
      </c>
    </row>
    <row r="87753" spans="1:2" x14ac:dyDescent="0.25">
      <c r="A87753">
        <v>21885954</v>
      </c>
      <c r="B87753" t="s">
        <v>9</v>
      </c>
    </row>
    <row r="87754" spans="1:2" x14ac:dyDescent="0.25">
      <c r="A87754">
        <v>20177887</v>
      </c>
      <c r="B87754" t="s">
        <v>9</v>
      </c>
    </row>
    <row r="87755" spans="1:2" x14ac:dyDescent="0.25">
      <c r="A87755">
        <v>20399877</v>
      </c>
      <c r="B87755" t="s">
        <v>9</v>
      </c>
    </row>
    <row r="87756" spans="1:2" x14ac:dyDescent="0.25">
      <c r="A87756">
        <v>21172083</v>
      </c>
      <c r="B87756" t="s">
        <v>9</v>
      </c>
    </row>
    <row r="87757" spans="1:2" x14ac:dyDescent="0.25">
      <c r="A87757">
        <v>21907226</v>
      </c>
      <c r="B87757" t="s">
        <v>9</v>
      </c>
    </row>
    <row r="87758" spans="1:2" x14ac:dyDescent="0.25">
      <c r="A87758">
        <v>21847820</v>
      </c>
      <c r="B87758" t="s">
        <v>9</v>
      </c>
    </row>
    <row r="87759" spans="1:2" x14ac:dyDescent="0.25">
      <c r="A87759">
        <v>21213531</v>
      </c>
      <c r="B87759" t="s">
        <v>9</v>
      </c>
    </row>
    <row r="87760" spans="1:2" x14ac:dyDescent="0.25">
      <c r="A87760">
        <v>22030606</v>
      </c>
      <c r="B87760" t="s">
        <v>9</v>
      </c>
    </row>
    <row r="87761" spans="1:2" x14ac:dyDescent="0.25">
      <c r="A87761">
        <v>21858243</v>
      </c>
      <c r="B87761" t="s">
        <v>9</v>
      </c>
    </row>
    <row r="87762" spans="1:2" x14ac:dyDescent="0.25">
      <c r="A87762">
        <v>20710693</v>
      </c>
      <c r="B87762" t="s">
        <v>9</v>
      </c>
    </row>
    <row r="87763" spans="1:2" x14ac:dyDescent="0.25">
      <c r="A87763">
        <v>24572536</v>
      </c>
      <c r="B87763" t="s">
        <v>9</v>
      </c>
    </row>
    <row r="87764" spans="1:2" x14ac:dyDescent="0.25">
      <c r="A87764">
        <v>24572545</v>
      </c>
      <c r="B87764" t="s">
        <v>9</v>
      </c>
    </row>
    <row r="87765" spans="1:2" x14ac:dyDescent="0.25">
      <c r="A87765">
        <v>21489484</v>
      </c>
      <c r="B87765" t="s">
        <v>9</v>
      </c>
    </row>
    <row r="87766" spans="1:2" x14ac:dyDescent="0.25">
      <c r="A87766">
        <v>20577720</v>
      </c>
      <c r="B87766" t="s">
        <v>9</v>
      </c>
    </row>
    <row r="87767" spans="1:2" x14ac:dyDescent="0.25">
      <c r="A87767">
        <v>20591606</v>
      </c>
      <c r="B87767" t="s">
        <v>9</v>
      </c>
    </row>
    <row r="87768" spans="1:2" x14ac:dyDescent="0.25">
      <c r="A87768">
        <v>20130078</v>
      </c>
      <c r="B87768" t="s">
        <v>9</v>
      </c>
    </row>
    <row r="87769" spans="1:2" x14ac:dyDescent="0.25">
      <c r="A87769">
        <v>20492265</v>
      </c>
      <c r="B87769" t="s">
        <v>9</v>
      </c>
    </row>
    <row r="87770" spans="1:2" x14ac:dyDescent="0.25">
      <c r="A87770">
        <v>20431736</v>
      </c>
      <c r="B87770" t="s">
        <v>9</v>
      </c>
    </row>
    <row r="87771" spans="1:2" x14ac:dyDescent="0.25">
      <c r="A87771">
        <v>21914060</v>
      </c>
      <c r="B87771" t="s">
        <v>9</v>
      </c>
    </row>
    <row r="87772" spans="1:2" x14ac:dyDescent="0.25">
      <c r="A87772">
        <v>21731077</v>
      </c>
      <c r="B87772" t="s">
        <v>9</v>
      </c>
    </row>
    <row r="87773" spans="1:2" x14ac:dyDescent="0.25">
      <c r="A87773">
        <v>21627266</v>
      </c>
      <c r="B87773" t="s">
        <v>9</v>
      </c>
    </row>
    <row r="87774" spans="1:2" x14ac:dyDescent="0.25">
      <c r="A87774">
        <v>21865707</v>
      </c>
      <c r="B87774" t="s">
        <v>9</v>
      </c>
    </row>
    <row r="87775" spans="1:2" x14ac:dyDescent="0.25">
      <c r="A87775">
        <v>20529153</v>
      </c>
      <c r="B87775" t="s">
        <v>9</v>
      </c>
    </row>
    <row r="87776" spans="1:2" x14ac:dyDescent="0.25">
      <c r="A87776">
        <v>20436218</v>
      </c>
      <c r="B87776" t="s">
        <v>9</v>
      </c>
    </row>
    <row r="87777" spans="1:2" x14ac:dyDescent="0.25">
      <c r="A87777">
        <v>20165963</v>
      </c>
      <c r="B87777" t="s">
        <v>9</v>
      </c>
    </row>
    <row r="87778" spans="1:2" x14ac:dyDescent="0.25">
      <c r="A87778">
        <v>21431365</v>
      </c>
      <c r="B87778" t="s">
        <v>9</v>
      </c>
    </row>
    <row r="87779" spans="1:2" x14ac:dyDescent="0.25">
      <c r="A87779">
        <v>21866217</v>
      </c>
      <c r="B87779" t="s">
        <v>9</v>
      </c>
    </row>
    <row r="87780" spans="1:2" x14ac:dyDescent="0.25">
      <c r="A87780">
        <v>24166133</v>
      </c>
      <c r="B87780" t="s">
        <v>9</v>
      </c>
    </row>
    <row r="87781" spans="1:2" x14ac:dyDescent="0.25">
      <c r="A87781">
        <v>20486327</v>
      </c>
      <c r="B87781" t="s">
        <v>9</v>
      </c>
    </row>
    <row r="87782" spans="1:2" x14ac:dyDescent="0.25">
      <c r="A87782">
        <v>20488614</v>
      </c>
      <c r="B87782" t="s">
        <v>9</v>
      </c>
    </row>
    <row r="87783" spans="1:2" x14ac:dyDescent="0.25">
      <c r="A87783">
        <v>21872639</v>
      </c>
      <c r="B87783" t="s">
        <v>9</v>
      </c>
    </row>
    <row r="87784" spans="1:2" x14ac:dyDescent="0.25">
      <c r="A87784">
        <v>21844379</v>
      </c>
      <c r="B87784" t="s">
        <v>9</v>
      </c>
    </row>
    <row r="87785" spans="1:2" x14ac:dyDescent="0.25">
      <c r="A87785">
        <v>21089197</v>
      </c>
      <c r="B87785" t="s">
        <v>9</v>
      </c>
    </row>
    <row r="87786" spans="1:2" x14ac:dyDescent="0.25">
      <c r="A87786">
        <v>20421419</v>
      </c>
      <c r="B87786" t="s">
        <v>9</v>
      </c>
    </row>
    <row r="87787" spans="1:2" x14ac:dyDescent="0.25">
      <c r="A87787">
        <v>20263114</v>
      </c>
      <c r="B87787" t="s">
        <v>9</v>
      </c>
    </row>
    <row r="87788" spans="1:2" x14ac:dyDescent="0.25">
      <c r="A87788">
        <v>21845154</v>
      </c>
      <c r="B87788" t="s">
        <v>9</v>
      </c>
    </row>
    <row r="87789" spans="1:2" x14ac:dyDescent="0.25">
      <c r="A87789">
        <v>21442578</v>
      </c>
      <c r="B87789" t="s">
        <v>9</v>
      </c>
    </row>
    <row r="87790" spans="1:2" x14ac:dyDescent="0.25">
      <c r="A87790">
        <v>22355389</v>
      </c>
      <c r="B87790" t="s">
        <v>9</v>
      </c>
    </row>
    <row r="87791" spans="1:2" x14ac:dyDescent="0.25">
      <c r="A87791">
        <v>20637693</v>
      </c>
      <c r="B87791" t="s">
        <v>9</v>
      </c>
    </row>
    <row r="87792" spans="1:2" x14ac:dyDescent="0.25">
      <c r="A87792">
        <v>24569503</v>
      </c>
      <c r="B87792" t="s">
        <v>9</v>
      </c>
    </row>
    <row r="87793" spans="1:2" x14ac:dyDescent="0.25">
      <c r="A87793">
        <v>24313092</v>
      </c>
      <c r="B87793" t="s">
        <v>9</v>
      </c>
    </row>
    <row r="87794" spans="1:2" x14ac:dyDescent="0.25">
      <c r="A87794">
        <v>21861433</v>
      </c>
      <c r="B87794" t="s">
        <v>9</v>
      </c>
    </row>
    <row r="87795" spans="1:2" x14ac:dyDescent="0.25">
      <c r="A87795">
        <v>20502384</v>
      </c>
      <c r="B87795" t="s">
        <v>9</v>
      </c>
    </row>
    <row r="87796" spans="1:2" x14ac:dyDescent="0.25">
      <c r="A87796">
        <v>21789471</v>
      </c>
      <c r="B87796" t="s">
        <v>9</v>
      </c>
    </row>
    <row r="87797" spans="1:2" x14ac:dyDescent="0.25">
      <c r="A87797">
        <v>20579520</v>
      </c>
      <c r="B87797" t="s">
        <v>9</v>
      </c>
    </row>
    <row r="87798" spans="1:2" x14ac:dyDescent="0.25">
      <c r="A87798">
        <v>21457446</v>
      </c>
      <c r="B87798" t="s">
        <v>9</v>
      </c>
    </row>
    <row r="87799" spans="1:2" x14ac:dyDescent="0.25">
      <c r="A87799">
        <v>20180054</v>
      </c>
      <c r="B87799" t="s">
        <v>9</v>
      </c>
    </row>
    <row r="87800" spans="1:2" x14ac:dyDescent="0.25">
      <c r="A87800">
        <v>20384665</v>
      </c>
      <c r="B87800" t="s">
        <v>9</v>
      </c>
    </row>
    <row r="87801" spans="1:2" x14ac:dyDescent="0.25">
      <c r="A87801">
        <v>24558347</v>
      </c>
      <c r="B87801" t="s">
        <v>9</v>
      </c>
    </row>
    <row r="87802" spans="1:2" x14ac:dyDescent="0.25">
      <c r="A87802">
        <v>21477697</v>
      </c>
      <c r="B87802" t="s">
        <v>9</v>
      </c>
    </row>
    <row r="87803" spans="1:2" x14ac:dyDescent="0.25">
      <c r="A87803">
        <v>20375279</v>
      </c>
      <c r="B87803" t="s">
        <v>9</v>
      </c>
    </row>
    <row r="87804" spans="1:2" x14ac:dyDescent="0.25">
      <c r="A87804">
        <v>20417047</v>
      </c>
      <c r="B87804" t="s">
        <v>9</v>
      </c>
    </row>
    <row r="87805" spans="1:2" x14ac:dyDescent="0.25">
      <c r="A87805">
        <v>20774365</v>
      </c>
      <c r="B87805" t="s">
        <v>9</v>
      </c>
    </row>
    <row r="87806" spans="1:2" x14ac:dyDescent="0.25">
      <c r="A87806">
        <v>21912699</v>
      </c>
      <c r="B87806" t="s">
        <v>9</v>
      </c>
    </row>
    <row r="87807" spans="1:2" x14ac:dyDescent="0.25">
      <c r="A87807">
        <v>21151035</v>
      </c>
      <c r="B87807" t="s">
        <v>9</v>
      </c>
    </row>
    <row r="87808" spans="1:2" x14ac:dyDescent="0.25">
      <c r="A87808">
        <v>20692167</v>
      </c>
      <c r="B87808" t="s">
        <v>9</v>
      </c>
    </row>
    <row r="87809" spans="1:2" x14ac:dyDescent="0.25">
      <c r="A87809">
        <v>21918465</v>
      </c>
      <c r="B87809" t="s">
        <v>9</v>
      </c>
    </row>
    <row r="87810" spans="1:2" x14ac:dyDescent="0.25">
      <c r="A87810">
        <v>24553331</v>
      </c>
      <c r="B87810" t="s">
        <v>9</v>
      </c>
    </row>
    <row r="87811" spans="1:2" x14ac:dyDescent="0.25">
      <c r="A87811">
        <v>20619535</v>
      </c>
      <c r="B87811" t="s">
        <v>9</v>
      </c>
    </row>
    <row r="87812" spans="1:2" x14ac:dyDescent="0.25">
      <c r="A87812">
        <v>20392658</v>
      </c>
      <c r="B87812" t="s">
        <v>9</v>
      </c>
    </row>
    <row r="87813" spans="1:2" x14ac:dyDescent="0.25">
      <c r="A87813">
        <v>20536899</v>
      </c>
      <c r="B87813" t="s">
        <v>9</v>
      </c>
    </row>
    <row r="87814" spans="1:2" x14ac:dyDescent="0.25">
      <c r="A87814">
        <v>21562414</v>
      </c>
      <c r="B87814" t="s">
        <v>9</v>
      </c>
    </row>
    <row r="87815" spans="1:2" x14ac:dyDescent="0.25">
      <c r="A87815">
        <v>21777797</v>
      </c>
      <c r="B87815" t="s">
        <v>9</v>
      </c>
    </row>
    <row r="87816" spans="1:2" x14ac:dyDescent="0.25">
      <c r="A87816">
        <v>21851968</v>
      </c>
      <c r="B87816" t="s">
        <v>9</v>
      </c>
    </row>
    <row r="87817" spans="1:2" x14ac:dyDescent="0.25">
      <c r="A87817">
        <v>20234952</v>
      </c>
      <c r="B87817" t="s">
        <v>9</v>
      </c>
    </row>
    <row r="87818" spans="1:2" x14ac:dyDescent="0.25">
      <c r="A87818">
        <v>20563595</v>
      </c>
      <c r="B87818" t="s">
        <v>9</v>
      </c>
    </row>
    <row r="87819" spans="1:2" x14ac:dyDescent="0.25">
      <c r="A87819">
        <v>20524252</v>
      </c>
      <c r="B87819" t="s">
        <v>9</v>
      </c>
    </row>
    <row r="87820" spans="1:2" x14ac:dyDescent="0.25">
      <c r="A87820">
        <v>20602668</v>
      </c>
      <c r="B87820" t="s">
        <v>9</v>
      </c>
    </row>
    <row r="87821" spans="1:2" x14ac:dyDescent="0.25">
      <c r="A87821">
        <v>20478067</v>
      </c>
      <c r="B87821" t="s">
        <v>9</v>
      </c>
    </row>
    <row r="87822" spans="1:2" x14ac:dyDescent="0.25">
      <c r="A87822">
        <v>20472950</v>
      </c>
      <c r="B87822" t="s">
        <v>9</v>
      </c>
    </row>
    <row r="87823" spans="1:2" x14ac:dyDescent="0.25">
      <c r="A87823">
        <v>20392864</v>
      </c>
      <c r="B87823" t="s">
        <v>9</v>
      </c>
    </row>
    <row r="87824" spans="1:2" x14ac:dyDescent="0.25">
      <c r="A87824">
        <v>21829901</v>
      </c>
      <c r="B87824" t="s">
        <v>9</v>
      </c>
    </row>
    <row r="87825" spans="1:2" x14ac:dyDescent="0.25">
      <c r="A87825">
        <v>21793213</v>
      </c>
      <c r="B87825" t="s">
        <v>9</v>
      </c>
    </row>
    <row r="87826" spans="1:2" x14ac:dyDescent="0.25">
      <c r="A87826">
        <v>21629530</v>
      </c>
      <c r="B87826" t="s">
        <v>9</v>
      </c>
    </row>
    <row r="87827" spans="1:2" x14ac:dyDescent="0.25">
      <c r="A87827">
        <v>21540984</v>
      </c>
      <c r="B87827" t="s">
        <v>9</v>
      </c>
    </row>
    <row r="87828" spans="1:2" x14ac:dyDescent="0.25">
      <c r="A87828">
        <v>21808024</v>
      </c>
      <c r="B87828" t="s">
        <v>9</v>
      </c>
    </row>
    <row r="87829" spans="1:2" x14ac:dyDescent="0.25">
      <c r="A87829">
        <v>20503063</v>
      </c>
      <c r="B87829" t="s">
        <v>9</v>
      </c>
    </row>
    <row r="87830" spans="1:2" x14ac:dyDescent="0.25">
      <c r="A87830">
        <v>21560222</v>
      </c>
      <c r="B87830" t="s">
        <v>9</v>
      </c>
    </row>
    <row r="87831" spans="1:2" x14ac:dyDescent="0.25">
      <c r="A87831">
        <v>21704312</v>
      </c>
      <c r="B87831" t="s">
        <v>9</v>
      </c>
    </row>
    <row r="87832" spans="1:2" x14ac:dyDescent="0.25">
      <c r="A87832">
        <v>21790031</v>
      </c>
      <c r="B87832" t="s">
        <v>9</v>
      </c>
    </row>
    <row r="87833" spans="1:2" x14ac:dyDescent="0.25">
      <c r="A87833">
        <v>22025067</v>
      </c>
      <c r="B87833" t="s">
        <v>9</v>
      </c>
    </row>
    <row r="87834" spans="1:2" x14ac:dyDescent="0.25">
      <c r="A87834">
        <v>20593355</v>
      </c>
      <c r="B87834" t="s">
        <v>9</v>
      </c>
    </row>
    <row r="87835" spans="1:2" x14ac:dyDescent="0.25">
      <c r="A87835">
        <v>21600178</v>
      </c>
      <c r="B87835" t="s">
        <v>9</v>
      </c>
    </row>
    <row r="87836" spans="1:2" x14ac:dyDescent="0.25">
      <c r="A87836">
        <v>20385274</v>
      </c>
      <c r="B87836" t="s">
        <v>9</v>
      </c>
    </row>
    <row r="87837" spans="1:2" x14ac:dyDescent="0.25">
      <c r="A87837">
        <v>20484155</v>
      </c>
      <c r="B87837" t="s">
        <v>9</v>
      </c>
    </row>
    <row r="87838" spans="1:2" x14ac:dyDescent="0.25">
      <c r="A87838">
        <v>24519631</v>
      </c>
      <c r="B87838" t="s">
        <v>9</v>
      </c>
    </row>
    <row r="87839" spans="1:2" x14ac:dyDescent="0.25">
      <c r="A87839">
        <v>21830588</v>
      </c>
      <c r="B87839" t="s">
        <v>9</v>
      </c>
    </row>
    <row r="87840" spans="1:2" x14ac:dyDescent="0.25">
      <c r="A87840">
        <v>24452598</v>
      </c>
      <c r="B87840" t="s">
        <v>9</v>
      </c>
    </row>
    <row r="87841" spans="1:2" x14ac:dyDescent="0.25">
      <c r="A87841">
        <v>21108979</v>
      </c>
      <c r="B87841" t="s">
        <v>9</v>
      </c>
    </row>
    <row r="87842" spans="1:2" x14ac:dyDescent="0.25">
      <c r="A87842">
        <v>21869570</v>
      </c>
      <c r="B87842" t="s">
        <v>9</v>
      </c>
    </row>
    <row r="87843" spans="1:2" x14ac:dyDescent="0.25">
      <c r="A87843">
        <v>21068645</v>
      </c>
      <c r="B87843" t="s">
        <v>9</v>
      </c>
    </row>
    <row r="87844" spans="1:2" x14ac:dyDescent="0.25">
      <c r="A87844">
        <v>21767825</v>
      </c>
      <c r="B87844" t="s">
        <v>9</v>
      </c>
    </row>
    <row r="87845" spans="1:2" x14ac:dyDescent="0.25">
      <c r="A87845">
        <v>20427026</v>
      </c>
      <c r="B87845" t="s">
        <v>9</v>
      </c>
    </row>
    <row r="87846" spans="1:2" x14ac:dyDescent="0.25">
      <c r="A87846">
        <v>20776889</v>
      </c>
      <c r="B87846" t="s">
        <v>9</v>
      </c>
    </row>
    <row r="87847" spans="1:2" x14ac:dyDescent="0.25">
      <c r="A87847">
        <v>20139458</v>
      </c>
      <c r="B87847" t="s">
        <v>9</v>
      </c>
    </row>
    <row r="87848" spans="1:2" x14ac:dyDescent="0.25">
      <c r="A87848">
        <v>21898068</v>
      </c>
      <c r="B87848" t="s">
        <v>9</v>
      </c>
    </row>
    <row r="87849" spans="1:2" x14ac:dyDescent="0.25">
      <c r="A87849">
        <v>25292466</v>
      </c>
      <c r="B87849" t="s">
        <v>9</v>
      </c>
    </row>
    <row r="87850" spans="1:2" x14ac:dyDescent="0.25">
      <c r="A87850">
        <v>21147181</v>
      </c>
      <c r="B87850" t="s">
        <v>9</v>
      </c>
    </row>
    <row r="87851" spans="1:2" x14ac:dyDescent="0.25">
      <c r="A87851">
        <v>21909462</v>
      </c>
      <c r="B87851" t="s">
        <v>9</v>
      </c>
    </row>
    <row r="87852" spans="1:2" x14ac:dyDescent="0.25">
      <c r="A87852">
        <v>20184847</v>
      </c>
      <c r="B87852" t="s">
        <v>9</v>
      </c>
    </row>
    <row r="87853" spans="1:2" x14ac:dyDescent="0.25">
      <c r="A87853">
        <v>25298271</v>
      </c>
      <c r="B87853" t="s">
        <v>9</v>
      </c>
    </row>
    <row r="87854" spans="1:2" x14ac:dyDescent="0.25">
      <c r="A87854">
        <v>21186187</v>
      </c>
      <c r="B87854" t="s">
        <v>9</v>
      </c>
    </row>
    <row r="87855" spans="1:2" x14ac:dyDescent="0.25">
      <c r="A87855">
        <v>21190652</v>
      </c>
      <c r="B87855" t="s">
        <v>9</v>
      </c>
    </row>
    <row r="87856" spans="1:2" x14ac:dyDescent="0.25">
      <c r="A87856">
        <v>20433487</v>
      </c>
      <c r="B87856" t="s">
        <v>9</v>
      </c>
    </row>
    <row r="87857" spans="1:2" x14ac:dyDescent="0.25">
      <c r="A87857">
        <v>24307058</v>
      </c>
      <c r="B87857" t="s">
        <v>9</v>
      </c>
    </row>
    <row r="87858" spans="1:2" x14ac:dyDescent="0.25">
      <c r="A87858">
        <v>21303965</v>
      </c>
      <c r="B87858" t="s">
        <v>9</v>
      </c>
    </row>
    <row r="87859" spans="1:2" x14ac:dyDescent="0.25">
      <c r="A87859">
        <v>20469396</v>
      </c>
      <c r="B87859" t="s">
        <v>9</v>
      </c>
    </row>
    <row r="87860" spans="1:2" x14ac:dyDescent="0.25">
      <c r="A87860">
        <v>20712737</v>
      </c>
      <c r="B87860" t="s">
        <v>9</v>
      </c>
    </row>
    <row r="87861" spans="1:2" x14ac:dyDescent="0.25">
      <c r="A87861">
        <v>21254345</v>
      </c>
      <c r="B87861" t="s">
        <v>9</v>
      </c>
    </row>
    <row r="87862" spans="1:2" x14ac:dyDescent="0.25">
      <c r="A87862">
        <v>21783671</v>
      </c>
      <c r="B87862" t="s">
        <v>9</v>
      </c>
    </row>
    <row r="87863" spans="1:2" x14ac:dyDescent="0.25">
      <c r="A87863">
        <v>25296607</v>
      </c>
      <c r="B87863" t="s">
        <v>9</v>
      </c>
    </row>
    <row r="87864" spans="1:2" x14ac:dyDescent="0.25">
      <c r="A87864">
        <v>20474654</v>
      </c>
      <c r="B87864" t="s">
        <v>9</v>
      </c>
    </row>
    <row r="87865" spans="1:2" x14ac:dyDescent="0.25">
      <c r="A87865">
        <v>25163668</v>
      </c>
      <c r="B87865" t="s">
        <v>9</v>
      </c>
    </row>
    <row r="87866" spans="1:2" x14ac:dyDescent="0.25">
      <c r="A87866">
        <v>21832757</v>
      </c>
      <c r="B87866" t="s">
        <v>9</v>
      </c>
    </row>
    <row r="87867" spans="1:2" x14ac:dyDescent="0.25">
      <c r="A87867">
        <v>20740997</v>
      </c>
      <c r="B87867" t="s">
        <v>9</v>
      </c>
    </row>
    <row r="87868" spans="1:2" x14ac:dyDescent="0.25">
      <c r="A87868">
        <v>20452631</v>
      </c>
      <c r="B87868" t="s">
        <v>9</v>
      </c>
    </row>
    <row r="87869" spans="1:2" x14ac:dyDescent="0.25">
      <c r="A87869">
        <v>24578012</v>
      </c>
      <c r="B87869" t="s">
        <v>9</v>
      </c>
    </row>
    <row r="87870" spans="1:2" x14ac:dyDescent="0.25">
      <c r="A87870">
        <v>20410915</v>
      </c>
      <c r="B87870" t="s">
        <v>9</v>
      </c>
    </row>
    <row r="87871" spans="1:2" x14ac:dyDescent="0.25">
      <c r="A87871">
        <v>20812941</v>
      </c>
      <c r="B87871" t="s">
        <v>9</v>
      </c>
    </row>
    <row r="87872" spans="1:2" x14ac:dyDescent="0.25">
      <c r="A87872">
        <v>21000636</v>
      </c>
      <c r="B87872" t="s">
        <v>9</v>
      </c>
    </row>
    <row r="87873" spans="1:2" x14ac:dyDescent="0.25">
      <c r="A87873">
        <v>20899515</v>
      </c>
      <c r="B87873" t="s">
        <v>9</v>
      </c>
    </row>
    <row r="87874" spans="1:2" x14ac:dyDescent="0.25">
      <c r="A87874">
        <v>20474790</v>
      </c>
      <c r="B87874" t="s">
        <v>9</v>
      </c>
    </row>
    <row r="87875" spans="1:2" x14ac:dyDescent="0.25">
      <c r="A87875">
        <v>21781057</v>
      </c>
      <c r="B87875" t="s">
        <v>9</v>
      </c>
    </row>
    <row r="87876" spans="1:2" x14ac:dyDescent="0.25">
      <c r="A87876">
        <v>20392113</v>
      </c>
      <c r="B87876" t="s">
        <v>9</v>
      </c>
    </row>
    <row r="87877" spans="1:2" x14ac:dyDescent="0.25">
      <c r="A87877">
        <v>24578261</v>
      </c>
      <c r="B87877" t="s">
        <v>9</v>
      </c>
    </row>
    <row r="87878" spans="1:2" x14ac:dyDescent="0.25">
      <c r="A87878">
        <v>20131556</v>
      </c>
      <c r="B87878" t="s">
        <v>9</v>
      </c>
    </row>
    <row r="87879" spans="1:2" x14ac:dyDescent="0.25">
      <c r="A87879">
        <v>21710604</v>
      </c>
      <c r="B87879" t="s">
        <v>9</v>
      </c>
    </row>
    <row r="87880" spans="1:2" x14ac:dyDescent="0.25">
      <c r="A87880">
        <v>21862274</v>
      </c>
      <c r="B87880" t="s">
        <v>9</v>
      </c>
    </row>
    <row r="87881" spans="1:2" x14ac:dyDescent="0.25">
      <c r="A87881">
        <v>20229573</v>
      </c>
      <c r="B87881" t="s">
        <v>9</v>
      </c>
    </row>
    <row r="87882" spans="1:2" x14ac:dyDescent="0.25">
      <c r="A87882">
        <v>20253512</v>
      </c>
      <c r="B87882" t="s">
        <v>9</v>
      </c>
    </row>
    <row r="87883" spans="1:2" x14ac:dyDescent="0.25">
      <c r="A87883">
        <v>20210238</v>
      </c>
      <c r="B87883" t="s">
        <v>9</v>
      </c>
    </row>
    <row r="87884" spans="1:2" x14ac:dyDescent="0.25">
      <c r="A87884">
        <v>21014690</v>
      </c>
      <c r="B87884" t="s">
        <v>9</v>
      </c>
    </row>
    <row r="87885" spans="1:2" x14ac:dyDescent="0.25">
      <c r="A87885">
        <v>20165258</v>
      </c>
      <c r="B87885" t="s">
        <v>9</v>
      </c>
    </row>
    <row r="87886" spans="1:2" x14ac:dyDescent="0.25">
      <c r="A87886">
        <v>20176343</v>
      </c>
      <c r="B87886" t="s">
        <v>9</v>
      </c>
    </row>
    <row r="87887" spans="1:2" x14ac:dyDescent="0.25">
      <c r="A87887">
        <v>24572848</v>
      </c>
      <c r="B87887" t="s">
        <v>9</v>
      </c>
    </row>
    <row r="87888" spans="1:2" x14ac:dyDescent="0.25">
      <c r="A87888">
        <v>21822363</v>
      </c>
      <c r="B87888" t="s">
        <v>9</v>
      </c>
    </row>
    <row r="87889" spans="1:2" x14ac:dyDescent="0.25">
      <c r="A87889">
        <v>20577187</v>
      </c>
      <c r="B87889" t="s">
        <v>9</v>
      </c>
    </row>
    <row r="87890" spans="1:2" x14ac:dyDescent="0.25">
      <c r="A87890">
        <v>21871664</v>
      </c>
      <c r="B87890" t="s">
        <v>9</v>
      </c>
    </row>
    <row r="87891" spans="1:2" x14ac:dyDescent="0.25">
      <c r="A87891">
        <v>20692366</v>
      </c>
      <c r="B87891" t="s">
        <v>9</v>
      </c>
    </row>
    <row r="87892" spans="1:2" x14ac:dyDescent="0.25">
      <c r="A87892">
        <v>21890207</v>
      </c>
      <c r="B87892" t="s">
        <v>9</v>
      </c>
    </row>
    <row r="87893" spans="1:2" x14ac:dyDescent="0.25">
      <c r="A87893">
        <v>20229067</v>
      </c>
      <c r="B87893" t="s">
        <v>9</v>
      </c>
    </row>
    <row r="87894" spans="1:2" x14ac:dyDescent="0.25">
      <c r="A87894">
        <v>21831722</v>
      </c>
      <c r="B87894" t="s">
        <v>9</v>
      </c>
    </row>
    <row r="87895" spans="1:2" x14ac:dyDescent="0.25">
      <c r="A87895">
        <v>21857721</v>
      </c>
      <c r="B87895" t="s">
        <v>9</v>
      </c>
    </row>
    <row r="87896" spans="1:2" x14ac:dyDescent="0.25">
      <c r="A87896">
        <v>21146449</v>
      </c>
      <c r="B87896" t="s">
        <v>9</v>
      </c>
    </row>
    <row r="87897" spans="1:2" x14ac:dyDescent="0.25">
      <c r="A87897">
        <v>20494330</v>
      </c>
      <c r="B87897" t="s">
        <v>9</v>
      </c>
    </row>
    <row r="87898" spans="1:2" x14ac:dyDescent="0.25">
      <c r="A87898">
        <v>20424891</v>
      </c>
      <c r="B87898" t="s">
        <v>9</v>
      </c>
    </row>
    <row r="87899" spans="1:2" x14ac:dyDescent="0.25">
      <c r="A87899">
        <v>20428752</v>
      </c>
      <c r="B87899" t="s">
        <v>9</v>
      </c>
    </row>
    <row r="87900" spans="1:2" x14ac:dyDescent="0.25">
      <c r="A87900">
        <v>20423596</v>
      </c>
      <c r="B87900" t="s">
        <v>9</v>
      </c>
    </row>
    <row r="87901" spans="1:2" x14ac:dyDescent="0.25">
      <c r="A87901">
        <v>20294687</v>
      </c>
      <c r="B87901" t="s">
        <v>9</v>
      </c>
    </row>
    <row r="87902" spans="1:2" x14ac:dyDescent="0.25">
      <c r="A87902">
        <v>21488326</v>
      </c>
      <c r="B87902" t="s">
        <v>9</v>
      </c>
    </row>
    <row r="87903" spans="1:2" x14ac:dyDescent="0.25">
      <c r="A87903">
        <v>20893159</v>
      </c>
      <c r="B87903" t="s">
        <v>9</v>
      </c>
    </row>
    <row r="87904" spans="1:2" x14ac:dyDescent="0.25">
      <c r="A87904">
        <v>20877610</v>
      </c>
      <c r="B87904" t="s">
        <v>9</v>
      </c>
    </row>
    <row r="87905" spans="1:2" x14ac:dyDescent="0.25">
      <c r="A87905">
        <v>21833057</v>
      </c>
      <c r="B87905" t="s">
        <v>9</v>
      </c>
    </row>
    <row r="87906" spans="1:2" x14ac:dyDescent="0.25">
      <c r="A87906">
        <v>20497815</v>
      </c>
      <c r="B87906" t="s">
        <v>9</v>
      </c>
    </row>
    <row r="87907" spans="1:2" x14ac:dyDescent="0.25">
      <c r="A87907">
        <v>25268485</v>
      </c>
      <c r="B87907" t="s">
        <v>9</v>
      </c>
    </row>
    <row r="87908" spans="1:2" x14ac:dyDescent="0.25">
      <c r="A87908">
        <v>25297396</v>
      </c>
      <c r="B87908" t="s">
        <v>9</v>
      </c>
    </row>
    <row r="87909" spans="1:2" x14ac:dyDescent="0.25">
      <c r="A87909">
        <v>21851179</v>
      </c>
      <c r="B87909" t="s">
        <v>9</v>
      </c>
    </row>
    <row r="87910" spans="1:2" x14ac:dyDescent="0.25">
      <c r="A87910">
        <v>20632911</v>
      </c>
      <c r="B87910" t="s">
        <v>9</v>
      </c>
    </row>
    <row r="87911" spans="1:2" x14ac:dyDescent="0.25">
      <c r="A87911">
        <v>21168836</v>
      </c>
      <c r="B87911" t="s">
        <v>9</v>
      </c>
    </row>
    <row r="87912" spans="1:2" x14ac:dyDescent="0.25">
      <c r="A87912">
        <v>20483092</v>
      </c>
      <c r="B87912" t="s">
        <v>9</v>
      </c>
    </row>
    <row r="87913" spans="1:2" x14ac:dyDescent="0.25">
      <c r="A87913">
        <v>20760449</v>
      </c>
      <c r="B87913" t="s">
        <v>9</v>
      </c>
    </row>
    <row r="87914" spans="1:2" x14ac:dyDescent="0.25">
      <c r="A87914">
        <v>21785085</v>
      </c>
      <c r="B87914" t="s">
        <v>9</v>
      </c>
    </row>
    <row r="87915" spans="1:2" x14ac:dyDescent="0.25">
      <c r="A87915">
        <v>21856603</v>
      </c>
      <c r="B87915" t="s">
        <v>9</v>
      </c>
    </row>
    <row r="87916" spans="1:2" x14ac:dyDescent="0.25">
      <c r="A87916">
        <v>21699752</v>
      </c>
      <c r="B87916" t="s">
        <v>9</v>
      </c>
    </row>
    <row r="87917" spans="1:2" x14ac:dyDescent="0.25">
      <c r="A87917">
        <v>20272890</v>
      </c>
      <c r="B87917" t="s">
        <v>9</v>
      </c>
    </row>
    <row r="87918" spans="1:2" x14ac:dyDescent="0.25">
      <c r="A87918">
        <v>20989435</v>
      </c>
      <c r="B87918" t="s">
        <v>9</v>
      </c>
    </row>
    <row r="87919" spans="1:2" x14ac:dyDescent="0.25">
      <c r="A87919">
        <v>21825160</v>
      </c>
      <c r="B87919" t="s">
        <v>9</v>
      </c>
    </row>
    <row r="87920" spans="1:2" x14ac:dyDescent="0.25">
      <c r="A87920">
        <v>21027267</v>
      </c>
      <c r="B87920" t="s">
        <v>9</v>
      </c>
    </row>
    <row r="87921" spans="1:2" x14ac:dyDescent="0.25">
      <c r="A87921">
        <v>24984268</v>
      </c>
      <c r="B87921" t="s">
        <v>9</v>
      </c>
    </row>
    <row r="87922" spans="1:2" x14ac:dyDescent="0.25">
      <c r="A87922">
        <v>20411983</v>
      </c>
      <c r="B87922" t="s">
        <v>9</v>
      </c>
    </row>
    <row r="87923" spans="1:2" x14ac:dyDescent="0.25">
      <c r="A87923">
        <v>20409949</v>
      </c>
      <c r="B87923" t="s">
        <v>9</v>
      </c>
    </row>
    <row r="87924" spans="1:2" x14ac:dyDescent="0.25">
      <c r="A87924">
        <v>21009184</v>
      </c>
      <c r="B87924" t="s">
        <v>9</v>
      </c>
    </row>
    <row r="87925" spans="1:2" x14ac:dyDescent="0.25">
      <c r="A87925">
        <v>21783860</v>
      </c>
      <c r="B87925" t="s">
        <v>9</v>
      </c>
    </row>
    <row r="87926" spans="1:2" x14ac:dyDescent="0.25">
      <c r="A87926">
        <v>20332158</v>
      </c>
      <c r="B87926" t="s">
        <v>9</v>
      </c>
    </row>
    <row r="87927" spans="1:2" x14ac:dyDescent="0.25">
      <c r="A87927">
        <v>20587445</v>
      </c>
      <c r="B87927" t="s">
        <v>9</v>
      </c>
    </row>
    <row r="87928" spans="1:2" x14ac:dyDescent="0.25">
      <c r="A87928">
        <v>20990831</v>
      </c>
      <c r="B87928" t="s">
        <v>9</v>
      </c>
    </row>
    <row r="87929" spans="1:2" x14ac:dyDescent="0.25">
      <c r="A87929">
        <v>20714813</v>
      </c>
      <c r="B87929" t="s">
        <v>9</v>
      </c>
    </row>
    <row r="87930" spans="1:2" x14ac:dyDescent="0.25">
      <c r="A87930">
        <v>21925906</v>
      </c>
      <c r="B87930" t="s">
        <v>9</v>
      </c>
    </row>
    <row r="87931" spans="1:2" x14ac:dyDescent="0.25">
      <c r="A87931">
        <v>20489787</v>
      </c>
      <c r="B87931" t="s">
        <v>9</v>
      </c>
    </row>
    <row r="87932" spans="1:2" x14ac:dyDescent="0.25">
      <c r="A87932">
        <v>21796674</v>
      </c>
      <c r="B87932" t="s">
        <v>9</v>
      </c>
    </row>
    <row r="87933" spans="1:2" x14ac:dyDescent="0.25">
      <c r="A87933">
        <v>20332372</v>
      </c>
      <c r="B87933" t="s">
        <v>9</v>
      </c>
    </row>
    <row r="87934" spans="1:2" x14ac:dyDescent="0.25">
      <c r="A87934">
        <v>20512313</v>
      </c>
      <c r="B87934" t="s">
        <v>9</v>
      </c>
    </row>
    <row r="87935" spans="1:2" x14ac:dyDescent="0.25">
      <c r="A87935">
        <v>21906266</v>
      </c>
      <c r="B87935" t="s">
        <v>9</v>
      </c>
    </row>
    <row r="87936" spans="1:2" x14ac:dyDescent="0.25">
      <c r="A87936">
        <v>21928741</v>
      </c>
      <c r="B87936" t="s">
        <v>9</v>
      </c>
    </row>
    <row r="87937" spans="1:2" x14ac:dyDescent="0.25">
      <c r="A87937">
        <v>20329367</v>
      </c>
      <c r="B87937" t="s">
        <v>9</v>
      </c>
    </row>
    <row r="87938" spans="1:2" x14ac:dyDescent="0.25">
      <c r="A87938">
        <v>20392626</v>
      </c>
      <c r="B87938" t="s">
        <v>9</v>
      </c>
    </row>
    <row r="87939" spans="1:2" x14ac:dyDescent="0.25">
      <c r="A87939">
        <v>21498694</v>
      </c>
      <c r="B87939" t="s">
        <v>9</v>
      </c>
    </row>
    <row r="87940" spans="1:2" x14ac:dyDescent="0.25">
      <c r="A87940">
        <v>21231609</v>
      </c>
      <c r="B87940" t="s">
        <v>9</v>
      </c>
    </row>
    <row r="87941" spans="1:2" x14ac:dyDescent="0.25">
      <c r="A87941">
        <v>21541861</v>
      </c>
      <c r="B87941" t="s">
        <v>9</v>
      </c>
    </row>
    <row r="87942" spans="1:2" x14ac:dyDescent="0.25">
      <c r="A87942">
        <v>21211733</v>
      </c>
      <c r="B87942" t="s">
        <v>9</v>
      </c>
    </row>
    <row r="87943" spans="1:2" x14ac:dyDescent="0.25">
      <c r="A87943">
        <v>20580746</v>
      </c>
      <c r="B87943" t="s">
        <v>9</v>
      </c>
    </row>
    <row r="87944" spans="1:2" x14ac:dyDescent="0.25">
      <c r="A87944">
        <v>20325218</v>
      </c>
      <c r="B87944" t="s">
        <v>9</v>
      </c>
    </row>
    <row r="87945" spans="1:2" x14ac:dyDescent="0.25">
      <c r="A87945">
        <v>20826243</v>
      </c>
      <c r="B87945" t="s">
        <v>9</v>
      </c>
    </row>
    <row r="87946" spans="1:2" x14ac:dyDescent="0.25">
      <c r="A87946">
        <v>20496572</v>
      </c>
      <c r="B87946" t="s">
        <v>9</v>
      </c>
    </row>
    <row r="87947" spans="1:2" x14ac:dyDescent="0.25">
      <c r="A87947">
        <v>20481714</v>
      </c>
      <c r="B87947" t="s">
        <v>9</v>
      </c>
    </row>
    <row r="87948" spans="1:2" x14ac:dyDescent="0.25">
      <c r="A87948">
        <v>20541514</v>
      </c>
      <c r="B87948" t="s">
        <v>9</v>
      </c>
    </row>
    <row r="87949" spans="1:2" x14ac:dyDescent="0.25">
      <c r="A87949">
        <v>21916549</v>
      </c>
      <c r="B87949" t="s">
        <v>9</v>
      </c>
    </row>
    <row r="87950" spans="1:2" x14ac:dyDescent="0.25">
      <c r="A87950">
        <v>20424434</v>
      </c>
      <c r="B87950" t="s">
        <v>9</v>
      </c>
    </row>
    <row r="87951" spans="1:2" x14ac:dyDescent="0.25">
      <c r="A87951">
        <v>20576435</v>
      </c>
      <c r="B87951" t="s">
        <v>9</v>
      </c>
    </row>
    <row r="87952" spans="1:2" x14ac:dyDescent="0.25">
      <c r="A87952">
        <v>21139951</v>
      </c>
      <c r="B87952" t="s">
        <v>9</v>
      </c>
    </row>
    <row r="87953" spans="1:2" x14ac:dyDescent="0.25">
      <c r="A87953">
        <v>21514782</v>
      </c>
      <c r="B87953" t="s">
        <v>9</v>
      </c>
    </row>
    <row r="87954" spans="1:2" x14ac:dyDescent="0.25">
      <c r="A87954">
        <v>21168930</v>
      </c>
      <c r="B87954" t="s">
        <v>9</v>
      </c>
    </row>
    <row r="87955" spans="1:2" x14ac:dyDescent="0.25">
      <c r="A87955">
        <v>20671248</v>
      </c>
      <c r="B87955" t="s">
        <v>9</v>
      </c>
    </row>
    <row r="87956" spans="1:2" x14ac:dyDescent="0.25">
      <c r="A87956">
        <v>20580758</v>
      </c>
      <c r="B87956" t="s">
        <v>9</v>
      </c>
    </row>
    <row r="87957" spans="1:2" x14ac:dyDescent="0.25">
      <c r="A87957">
        <v>21436805</v>
      </c>
      <c r="B87957" t="s">
        <v>9</v>
      </c>
    </row>
    <row r="87958" spans="1:2" x14ac:dyDescent="0.25">
      <c r="A87958">
        <v>20164478</v>
      </c>
      <c r="B87958" t="s">
        <v>9</v>
      </c>
    </row>
    <row r="87959" spans="1:2" x14ac:dyDescent="0.25">
      <c r="A87959">
        <v>20590110</v>
      </c>
      <c r="B87959" t="s">
        <v>9</v>
      </c>
    </row>
    <row r="87960" spans="1:2" x14ac:dyDescent="0.25">
      <c r="A87960">
        <v>21753537</v>
      </c>
      <c r="B87960" t="s">
        <v>9</v>
      </c>
    </row>
    <row r="87961" spans="1:2" x14ac:dyDescent="0.25">
      <c r="A87961">
        <v>21235632</v>
      </c>
      <c r="B87961" t="s">
        <v>9</v>
      </c>
    </row>
    <row r="87962" spans="1:2" x14ac:dyDescent="0.25">
      <c r="A87962">
        <v>20488658</v>
      </c>
      <c r="B87962" t="s">
        <v>9</v>
      </c>
    </row>
    <row r="87963" spans="1:2" x14ac:dyDescent="0.25">
      <c r="A87963">
        <v>21386454</v>
      </c>
      <c r="B87963" t="s">
        <v>9</v>
      </c>
    </row>
    <row r="87964" spans="1:2" x14ac:dyDescent="0.25">
      <c r="A87964">
        <v>20224376</v>
      </c>
      <c r="B87964" t="s">
        <v>9</v>
      </c>
    </row>
    <row r="87965" spans="1:2" x14ac:dyDescent="0.25">
      <c r="A87965">
        <v>20558113</v>
      </c>
      <c r="B87965" t="s">
        <v>9</v>
      </c>
    </row>
    <row r="87966" spans="1:2" x14ac:dyDescent="0.25">
      <c r="A87966">
        <v>21743719</v>
      </c>
      <c r="B87966" t="s">
        <v>9</v>
      </c>
    </row>
    <row r="87967" spans="1:2" x14ac:dyDescent="0.25">
      <c r="A87967">
        <v>21234183</v>
      </c>
      <c r="B87967" t="s">
        <v>9</v>
      </c>
    </row>
    <row r="87968" spans="1:2" x14ac:dyDescent="0.25">
      <c r="A87968">
        <v>21998590</v>
      </c>
      <c r="B87968" t="s">
        <v>9</v>
      </c>
    </row>
    <row r="87969" spans="1:2" x14ac:dyDescent="0.25">
      <c r="A87969">
        <v>20708786</v>
      </c>
      <c r="B87969" t="s">
        <v>9</v>
      </c>
    </row>
    <row r="87970" spans="1:2" x14ac:dyDescent="0.25">
      <c r="A87970">
        <v>20571257</v>
      </c>
      <c r="B87970" t="s">
        <v>9</v>
      </c>
    </row>
    <row r="87971" spans="1:2" x14ac:dyDescent="0.25">
      <c r="A87971">
        <v>25294205</v>
      </c>
      <c r="B87971" t="s">
        <v>9</v>
      </c>
    </row>
    <row r="87972" spans="1:2" x14ac:dyDescent="0.25">
      <c r="A87972">
        <v>20929935</v>
      </c>
      <c r="B87972" t="s">
        <v>9</v>
      </c>
    </row>
    <row r="87973" spans="1:2" x14ac:dyDescent="0.25">
      <c r="A87973">
        <v>21876337</v>
      </c>
      <c r="B87973" t="s">
        <v>9</v>
      </c>
    </row>
    <row r="87974" spans="1:2" x14ac:dyDescent="0.25">
      <c r="A87974">
        <v>20497575</v>
      </c>
      <c r="B87974" t="s">
        <v>9</v>
      </c>
    </row>
    <row r="87975" spans="1:2" x14ac:dyDescent="0.25">
      <c r="A87975">
        <v>21860679</v>
      </c>
      <c r="B87975" t="s">
        <v>9</v>
      </c>
    </row>
    <row r="87976" spans="1:2" x14ac:dyDescent="0.25">
      <c r="A87976">
        <v>20273386</v>
      </c>
      <c r="B87976" t="s">
        <v>9</v>
      </c>
    </row>
    <row r="87977" spans="1:2" x14ac:dyDescent="0.25">
      <c r="A87977">
        <v>20610819</v>
      </c>
      <c r="B87977" t="s">
        <v>9</v>
      </c>
    </row>
    <row r="87978" spans="1:2" x14ac:dyDescent="0.25">
      <c r="A87978">
        <v>25298128</v>
      </c>
      <c r="B87978" t="s">
        <v>9</v>
      </c>
    </row>
    <row r="87979" spans="1:2" x14ac:dyDescent="0.25">
      <c r="A87979">
        <v>20529582</v>
      </c>
      <c r="B87979" t="s">
        <v>9</v>
      </c>
    </row>
    <row r="87980" spans="1:2" x14ac:dyDescent="0.25">
      <c r="A87980">
        <v>21392442</v>
      </c>
      <c r="B87980" t="s">
        <v>9</v>
      </c>
    </row>
    <row r="87981" spans="1:2" x14ac:dyDescent="0.25">
      <c r="A87981">
        <v>20483227</v>
      </c>
      <c r="B87981" t="s">
        <v>9</v>
      </c>
    </row>
    <row r="87982" spans="1:2" x14ac:dyDescent="0.25">
      <c r="A87982">
        <v>20437938</v>
      </c>
      <c r="B87982" t="s">
        <v>9</v>
      </c>
    </row>
    <row r="87983" spans="1:2" x14ac:dyDescent="0.25">
      <c r="A87983">
        <v>20437395</v>
      </c>
      <c r="B87983" t="s">
        <v>9</v>
      </c>
    </row>
    <row r="87984" spans="1:2" x14ac:dyDescent="0.25">
      <c r="A87984">
        <v>20433876</v>
      </c>
      <c r="B87984" t="s">
        <v>9</v>
      </c>
    </row>
    <row r="87985" spans="1:2" x14ac:dyDescent="0.25">
      <c r="A87985">
        <v>21663468</v>
      </c>
      <c r="B87985" t="s">
        <v>9</v>
      </c>
    </row>
    <row r="87986" spans="1:2" x14ac:dyDescent="0.25">
      <c r="A87986">
        <v>21483430</v>
      </c>
      <c r="B87986" t="s">
        <v>9</v>
      </c>
    </row>
    <row r="87987" spans="1:2" x14ac:dyDescent="0.25">
      <c r="A87987">
        <v>21633984</v>
      </c>
      <c r="B87987" t="s">
        <v>9</v>
      </c>
    </row>
    <row r="87988" spans="1:2" x14ac:dyDescent="0.25">
      <c r="A87988">
        <v>20444650</v>
      </c>
      <c r="B87988" t="s">
        <v>9</v>
      </c>
    </row>
    <row r="87989" spans="1:2" x14ac:dyDescent="0.25">
      <c r="A87989">
        <v>20660084</v>
      </c>
      <c r="B87989" t="s">
        <v>9</v>
      </c>
    </row>
    <row r="87990" spans="1:2" x14ac:dyDescent="0.25">
      <c r="A87990">
        <v>20171311</v>
      </c>
      <c r="B87990" t="s">
        <v>9</v>
      </c>
    </row>
    <row r="87991" spans="1:2" x14ac:dyDescent="0.25">
      <c r="A87991">
        <v>21938892</v>
      </c>
      <c r="B87991" t="s">
        <v>9</v>
      </c>
    </row>
    <row r="87992" spans="1:2" x14ac:dyDescent="0.25">
      <c r="A87992">
        <v>24717707</v>
      </c>
      <c r="B87992" t="s">
        <v>9</v>
      </c>
    </row>
    <row r="87993" spans="1:2" x14ac:dyDescent="0.25">
      <c r="A87993">
        <v>21036311</v>
      </c>
      <c r="B87993" t="s">
        <v>9</v>
      </c>
    </row>
    <row r="87994" spans="1:2" x14ac:dyDescent="0.25">
      <c r="A87994">
        <v>21553472</v>
      </c>
      <c r="B87994" t="s">
        <v>9</v>
      </c>
    </row>
    <row r="87995" spans="1:2" x14ac:dyDescent="0.25">
      <c r="A87995">
        <v>21191904</v>
      </c>
      <c r="B87995" t="s">
        <v>9</v>
      </c>
    </row>
    <row r="87996" spans="1:2" x14ac:dyDescent="0.25">
      <c r="A87996">
        <v>20411495</v>
      </c>
      <c r="B87996" t="s">
        <v>9</v>
      </c>
    </row>
    <row r="87997" spans="1:2" x14ac:dyDescent="0.25">
      <c r="A87997">
        <v>20830081</v>
      </c>
      <c r="B87997" t="s">
        <v>9</v>
      </c>
    </row>
    <row r="87998" spans="1:2" x14ac:dyDescent="0.25">
      <c r="A87998">
        <v>21745031</v>
      </c>
      <c r="B87998" t="s">
        <v>9</v>
      </c>
    </row>
    <row r="87999" spans="1:2" x14ac:dyDescent="0.25">
      <c r="A87999">
        <v>20825937</v>
      </c>
      <c r="B87999" t="s">
        <v>9</v>
      </c>
    </row>
    <row r="88000" spans="1:2" x14ac:dyDescent="0.25">
      <c r="A88000">
        <v>21708673</v>
      </c>
      <c r="B88000" t="s">
        <v>9</v>
      </c>
    </row>
    <row r="88001" spans="1:2" x14ac:dyDescent="0.25">
      <c r="A88001">
        <v>21282263</v>
      </c>
      <c r="B88001" t="s">
        <v>9</v>
      </c>
    </row>
    <row r="88002" spans="1:2" x14ac:dyDescent="0.25">
      <c r="A88002">
        <v>21139340</v>
      </c>
      <c r="B88002" t="s">
        <v>9</v>
      </c>
    </row>
    <row r="88003" spans="1:2" x14ac:dyDescent="0.25">
      <c r="A88003">
        <v>20618552</v>
      </c>
      <c r="B88003" t="s">
        <v>9</v>
      </c>
    </row>
    <row r="88004" spans="1:2" x14ac:dyDescent="0.25">
      <c r="A88004">
        <v>20123311</v>
      </c>
      <c r="B88004" t="s">
        <v>9</v>
      </c>
    </row>
    <row r="88005" spans="1:2" x14ac:dyDescent="0.25">
      <c r="A88005">
        <v>21088219</v>
      </c>
      <c r="B88005" t="s">
        <v>9</v>
      </c>
    </row>
    <row r="88006" spans="1:2" x14ac:dyDescent="0.25">
      <c r="A88006">
        <v>21947658</v>
      </c>
      <c r="B88006" t="s">
        <v>9</v>
      </c>
    </row>
    <row r="88007" spans="1:2" x14ac:dyDescent="0.25">
      <c r="A88007">
        <v>21340482</v>
      </c>
      <c r="B88007" t="s">
        <v>9</v>
      </c>
    </row>
    <row r="88008" spans="1:2" x14ac:dyDescent="0.25">
      <c r="A88008">
        <v>20802977</v>
      </c>
      <c r="B88008" t="s">
        <v>9</v>
      </c>
    </row>
    <row r="88009" spans="1:2" x14ac:dyDescent="0.25">
      <c r="A88009">
        <v>20723519</v>
      </c>
      <c r="B88009" t="s">
        <v>9</v>
      </c>
    </row>
    <row r="88010" spans="1:2" x14ac:dyDescent="0.25">
      <c r="A88010">
        <v>20248526</v>
      </c>
      <c r="B88010" t="s">
        <v>9</v>
      </c>
    </row>
    <row r="88011" spans="1:2" x14ac:dyDescent="0.25">
      <c r="A88011">
        <v>20394253</v>
      </c>
      <c r="B88011" t="s">
        <v>9</v>
      </c>
    </row>
    <row r="88012" spans="1:2" x14ac:dyDescent="0.25">
      <c r="A88012">
        <v>21853886</v>
      </c>
      <c r="B88012" t="s">
        <v>9</v>
      </c>
    </row>
    <row r="88013" spans="1:2" x14ac:dyDescent="0.25">
      <c r="A88013">
        <v>20474862</v>
      </c>
      <c r="B88013" t="s">
        <v>9</v>
      </c>
    </row>
    <row r="88014" spans="1:2" x14ac:dyDescent="0.25">
      <c r="A88014">
        <v>21206381</v>
      </c>
      <c r="B88014" t="s">
        <v>9</v>
      </c>
    </row>
    <row r="88015" spans="1:2" x14ac:dyDescent="0.25">
      <c r="A88015">
        <v>21799125</v>
      </c>
      <c r="B88015" t="s">
        <v>9</v>
      </c>
    </row>
    <row r="88016" spans="1:2" x14ac:dyDescent="0.25">
      <c r="A88016">
        <v>24715904</v>
      </c>
      <c r="B88016" t="s">
        <v>9</v>
      </c>
    </row>
    <row r="88017" spans="1:2" x14ac:dyDescent="0.25">
      <c r="A88017">
        <v>21897340</v>
      </c>
      <c r="B88017" t="s">
        <v>9</v>
      </c>
    </row>
    <row r="88018" spans="1:2" x14ac:dyDescent="0.25">
      <c r="A88018">
        <v>20579643</v>
      </c>
      <c r="B88018" t="s">
        <v>9</v>
      </c>
    </row>
    <row r="88019" spans="1:2" x14ac:dyDescent="0.25">
      <c r="A88019">
        <v>24715481</v>
      </c>
      <c r="B88019" t="s">
        <v>9</v>
      </c>
    </row>
    <row r="88020" spans="1:2" x14ac:dyDescent="0.25">
      <c r="A88020">
        <v>24315519</v>
      </c>
      <c r="B88020" t="s">
        <v>9</v>
      </c>
    </row>
    <row r="88021" spans="1:2" x14ac:dyDescent="0.25">
      <c r="A88021">
        <v>20439114</v>
      </c>
      <c r="B88021" t="s">
        <v>9</v>
      </c>
    </row>
    <row r="88022" spans="1:2" x14ac:dyDescent="0.25">
      <c r="A88022">
        <v>21704020</v>
      </c>
      <c r="B88022" t="s">
        <v>9</v>
      </c>
    </row>
    <row r="88023" spans="1:2" x14ac:dyDescent="0.25">
      <c r="A88023">
        <v>20607529</v>
      </c>
      <c r="B88023" t="s">
        <v>9</v>
      </c>
    </row>
    <row r="88024" spans="1:2" x14ac:dyDescent="0.25">
      <c r="A88024">
        <v>20617817</v>
      </c>
      <c r="B88024" t="s">
        <v>9</v>
      </c>
    </row>
    <row r="88025" spans="1:2" x14ac:dyDescent="0.25">
      <c r="A88025">
        <v>20397393</v>
      </c>
      <c r="B88025" t="s">
        <v>9</v>
      </c>
    </row>
    <row r="88026" spans="1:2" x14ac:dyDescent="0.25">
      <c r="A88026">
        <v>20617813</v>
      </c>
      <c r="B88026" t="s">
        <v>9</v>
      </c>
    </row>
    <row r="88027" spans="1:2" x14ac:dyDescent="0.25">
      <c r="A88027">
        <v>21856924</v>
      </c>
      <c r="B88027" t="s">
        <v>9</v>
      </c>
    </row>
    <row r="88028" spans="1:2" x14ac:dyDescent="0.25">
      <c r="A88028">
        <v>21576518</v>
      </c>
      <c r="B88028" t="s">
        <v>9</v>
      </c>
    </row>
    <row r="88029" spans="1:2" x14ac:dyDescent="0.25">
      <c r="A88029">
        <v>21014754</v>
      </c>
      <c r="B88029" t="s">
        <v>9</v>
      </c>
    </row>
    <row r="88030" spans="1:2" x14ac:dyDescent="0.25">
      <c r="A88030">
        <v>21700351</v>
      </c>
      <c r="B88030" t="s">
        <v>9</v>
      </c>
    </row>
    <row r="88031" spans="1:2" x14ac:dyDescent="0.25">
      <c r="A88031">
        <v>21920515</v>
      </c>
      <c r="B88031" t="s">
        <v>9</v>
      </c>
    </row>
    <row r="88032" spans="1:2" x14ac:dyDescent="0.25">
      <c r="A88032">
        <v>21287211</v>
      </c>
      <c r="B88032" t="s">
        <v>9</v>
      </c>
    </row>
    <row r="88033" spans="1:2" x14ac:dyDescent="0.25">
      <c r="A88033">
        <v>20755786</v>
      </c>
      <c r="B88033" t="s">
        <v>9</v>
      </c>
    </row>
    <row r="88034" spans="1:2" x14ac:dyDescent="0.25">
      <c r="A88034">
        <v>21904433</v>
      </c>
      <c r="B88034" t="s">
        <v>9</v>
      </c>
    </row>
    <row r="88035" spans="1:2" x14ac:dyDescent="0.25">
      <c r="A88035">
        <v>21762311</v>
      </c>
      <c r="B88035" t="s">
        <v>9</v>
      </c>
    </row>
    <row r="88036" spans="1:2" x14ac:dyDescent="0.25">
      <c r="A88036">
        <v>20589844</v>
      </c>
      <c r="B88036" t="s">
        <v>9</v>
      </c>
    </row>
    <row r="88037" spans="1:2" x14ac:dyDescent="0.25">
      <c r="A88037">
        <v>20268295</v>
      </c>
      <c r="B88037" t="s">
        <v>9</v>
      </c>
    </row>
    <row r="88038" spans="1:2" x14ac:dyDescent="0.25">
      <c r="A88038">
        <v>21860108</v>
      </c>
      <c r="B88038" t="s">
        <v>9</v>
      </c>
    </row>
    <row r="88039" spans="1:2" x14ac:dyDescent="0.25">
      <c r="A88039">
        <v>21849438</v>
      </c>
      <c r="B88039" t="s">
        <v>9</v>
      </c>
    </row>
    <row r="88040" spans="1:2" x14ac:dyDescent="0.25">
      <c r="A88040">
        <v>20612188</v>
      </c>
      <c r="B88040" t="s">
        <v>9</v>
      </c>
    </row>
    <row r="88041" spans="1:2" x14ac:dyDescent="0.25">
      <c r="A88041">
        <v>20723628</v>
      </c>
      <c r="B88041" t="s">
        <v>9</v>
      </c>
    </row>
    <row r="88042" spans="1:2" x14ac:dyDescent="0.25">
      <c r="A88042">
        <v>21887286</v>
      </c>
      <c r="B88042" t="s">
        <v>9</v>
      </c>
    </row>
    <row r="88043" spans="1:2" x14ac:dyDescent="0.25">
      <c r="A88043">
        <v>21824601</v>
      </c>
      <c r="B88043" t="s">
        <v>9</v>
      </c>
    </row>
    <row r="88044" spans="1:2" x14ac:dyDescent="0.25">
      <c r="A88044">
        <v>24715420</v>
      </c>
      <c r="B88044" t="s">
        <v>9</v>
      </c>
    </row>
    <row r="88045" spans="1:2" x14ac:dyDescent="0.25">
      <c r="A88045">
        <v>21925109</v>
      </c>
      <c r="B88045" t="s">
        <v>9</v>
      </c>
    </row>
    <row r="88046" spans="1:2" x14ac:dyDescent="0.25">
      <c r="A88046">
        <v>24696801</v>
      </c>
      <c r="B88046" t="s">
        <v>9</v>
      </c>
    </row>
    <row r="88047" spans="1:2" x14ac:dyDescent="0.25">
      <c r="A88047">
        <v>21314480</v>
      </c>
      <c r="B88047" t="s">
        <v>9</v>
      </c>
    </row>
    <row r="88048" spans="1:2" x14ac:dyDescent="0.25">
      <c r="A88048">
        <v>21036280</v>
      </c>
      <c r="B88048" t="s">
        <v>9</v>
      </c>
    </row>
    <row r="88049" spans="1:2" x14ac:dyDescent="0.25">
      <c r="A88049">
        <v>21783049</v>
      </c>
      <c r="B88049" t="s">
        <v>9</v>
      </c>
    </row>
    <row r="88050" spans="1:2" x14ac:dyDescent="0.25">
      <c r="A88050">
        <v>21779781</v>
      </c>
      <c r="B88050" t="s">
        <v>9</v>
      </c>
    </row>
    <row r="88051" spans="1:2" x14ac:dyDescent="0.25">
      <c r="A88051">
        <v>22027466</v>
      </c>
      <c r="B88051" t="s">
        <v>9</v>
      </c>
    </row>
    <row r="88052" spans="1:2" x14ac:dyDescent="0.25">
      <c r="A88052">
        <v>21854020</v>
      </c>
      <c r="B88052" t="s">
        <v>9</v>
      </c>
    </row>
    <row r="88053" spans="1:2" x14ac:dyDescent="0.25">
      <c r="A88053">
        <v>21864706</v>
      </c>
      <c r="B88053" t="s">
        <v>9</v>
      </c>
    </row>
    <row r="88054" spans="1:2" x14ac:dyDescent="0.25">
      <c r="A88054">
        <v>21776001</v>
      </c>
      <c r="B88054" t="s">
        <v>9</v>
      </c>
    </row>
    <row r="88055" spans="1:2" x14ac:dyDescent="0.25">
      <c r="A88055">
        <v>20452766</v>
      </c>
      <c r="B88055" t="s">
        <v>9</v>
      </c>
    </row>
    <row r="88056" spans="1:2" x14ac:dyDescent="0.25">
      <c r="A88056">
        <v>21892150</v>
      </c>
      <c r="B88056" t="s">
        <v>9</v>
      </c>
    </row>
    <row r="88057" spans="1:2" x14ac:dyDescent="0.25">
      <c r="A88057">
        <v>21866023</v>
      </c>
      <c r="B88057" t="s">
        <v>9</v>
      </c>
    </row>
    <row r="88058" spans="1:2" x14ac:dyDescent="0.25">
      <c r="A88058">
        <v>20396824</v>
      </c>
      <c r="B88058" t="s">
        <v>9</v>
      </c>
    </row>
    <row r="88059" spans="1:2" x14ac:dyDescent="0.25">
      <c r="A88059">
        <v>20515051</v>
      </c>
      <c r="B88059" t="s">
        <v>9</v>
      </c>
    </row>
    <row r="88060" spans="1:2" x14ac:dyDescent="0.25">
      <c r="A88060">
        <v>20446236</v>
      </c>
      <c r="B88060" t="s">
        <v>9</v>
      </c>
    </row>
    <row r="88061" spans="1:2" x14ac:dyDescent="0.25">
      <c r="A88061">
        <v>21217083</v>
      </c>
      <c r="B88061" t="s">
        <v>9</v>
      </c>
    </row>
    <row r="88062" spans="1:2" x14ac:dyDescent="0.25">
      <c r="A88062">
        <v>21808724</v>
      </c>
      <c r="B88062" t="s">
        <v>9</v>
      </c>
    </row>
    <row r="88063" spans="1:2" x14ac:dyDescent="0.25">
      <c r="A88063">
        <v>20286379</v>
      </c>
      <c r="B88063" t="s">
        <v>9</v>
      </c>
    </row>
    <row r="88064" spans="1:2" x14ac:dyDescent="0.25">
      <c r="A88064">
        <v>21842938</v>
      </c>
      <c r="B88064" t="s">
        <v>9</v>
      </c>
    </row>
    <row r="88065" spans="1:2" x14ac:dyDescent="0.25">
      <c r="A88065">
        <v>21910212</v>
      </c>
      <c r="B88065" t="s">
        <v>9</v>
      </c>
    </row>
    <row r="88066" spans="1:2" x14ac:dyDescent="0.25">
      <c r="A88066">
        <v>20444877</v>
      </c>
      <c r="B88066" t="s">
        <v>9</v>
      </c>
    </row>
    <row r="88067" spans="1:2" x14ac:dyDescent="0.25">
      <c r="A88067">
        <v>20355787</v>
      </c>
      <c r="B88067" t="s">
        <v>9</v>
      </c>
    </row>
    <row r="88068" spans="1:2" x14ac:dyDescent="0.25">
      <c r="A88068">
        <v>25384325</v>
      </c>
      <c r="B88068" t="s">
        <v>9</v>
      </c>
    </row>
    <row r="88069" spans="1:2" x14ac:dyDescent="0.25">
      <c r="A88069">
        <v>21485925</v>
      </c>
      <c r="B88069" t="s">
        <v>9</v>
      </c>
    </row>
    <row r="88070" spans="1:2" x14ac:dyDescent="0.25">
      <c r="A88070">
        <v>24314788</v>
      </c>
      <c r="B88070" t="s">
        <v>9</v>
      </c>
    </row>
    <row r="88071" spans="1:2" x14ac:dyDescent="0.25">
      <c r="A88071">
        <v>21156052</v>
      </c>
      <c r="B88071" t="s">
        <v>9</v>
      </c>
    </row>
    <row r="88072" spans="1:2" x14ac:dyDescent="0.25">
      <c r="A88072">
        <v>20923832</v>
      </c>
      <c r="B88072" t="s">
        <v>9</v>
      </c>
    </row>
    <row r="88073" spans="1:2" x14ac:dyDescent="0.25">
      <c r="A88073">
        <v>20620519</v>
      </c>
      <c r="B88073" t="s">
        <v>9</v>
      </c>
    </row>
    <row r="88074" spans="1:2" x14ac:dyDescent="0.25">
      <c r="A88074">
        <v>22264528</v>
      </c>
      <c r="B88074" t="s">
        <v>9</v>
      </c>
    </row>
    <row r="88075" spans="1:2" x14ac:dyDescent="0.25">
      <c r="A88075">
        <v>20282247</v>
      </c>
      <c r="B88075" t="s">
        <v>9</v>
      </c>
    </row>
    <row r="88076" spans="1:2" x14ac:dyDescent="0.25">
      <c r="A88076">
        <v>21551148</v>
      </c>
      <c r="B88076" t="s">
        <v>9</v>
      </c>
    </row>
    <row r="88077" spans="1:2" x14ac:dyDescent="0.25">
      <c r="A88077">
        <v>20404521</v>
      </c>
      <c r="B88077" t="s">
        <v>9</v>
      </c>
    </row>
    <row r="88078" spans="1:2" x14ac:dyDescent="0.25">
      <c r="A88078">
        <v>20619205</v>
      </c>
      <c r="B88078" t="s">
        <v>9</v>
      </c>
    </row>
    <row r="88079" spans="1:2" x14ac:dyDescent="0.25">
      <c r="A88079">
        <v>21882826</v>
      </c>
      <c r="B88079" t="s">
        <v>9</v>
      </c>
    </row>
    <row r="88080" spans="1:2" x14ac:dyDescent="0.25">
      <c r="A88080">
        <v>21825345</v>
      </c>
      <c r="B88080" t="s">
        <v>9</v>
      </c>
    </row>
    <row r="88081" spans="1:2" x14ac:dyDescent="0.25">
      <c r="A88081">
        <v>20397598</v>
      </c>
      <c r="B88081" t="s">
        <v>9</v>
      </c>
    </row>
    <row r="88082" spans="1:2" x14ac:dyDescent="0.25">
      <c r="A88082">
        <v>20425605</v>
      </c>
      <c r="B88082" t="s">
        <v>9</v>
      </c>
    </row>
    <row r="88083" spans="1:2" x14ac:dyDescent="0.25">
      <c r="A88083">
        <v>20607446</v>
      </c>
      <c r="B88083" t="s">
        <v>9</v>
      </c>
    </row>
    <row r="88084" spans="1:2" x14ac:dyDescent="0.25">
      <c r="A88084">
        <v>20547477</v>
      </c>
      <c r="B88084" t="s">
        <v>9</v>
      </c>
    </row>
    <row r="88085" spans="1:2" x14ac:dyDescent="0.25">
      <c r="A88085">
        <v>25384016</v>
      </c>
      <c r="B88085" t="s">
        <v>9</v>
      </c>
    </row>
    <row r="88086" spans="1:2" x14ac:dyDescent="0.25">
      <c r="A88086">
        <v>21858525</v>
      </c>
      <c r="B88086" t="s">
        <v>9</v>
      </c>
    </row>
    <row r="88087" spans="1:2" x14ac:dyDescent="0.25">
      <c r="A88087">
        <v>20521862</v>
      </c>
      <c r="B88087" t="s">
        <v>9</v>
      </c>
    </row>
    <row r="88088" spans="1:2" x14ac:dyDescent="0.25">
      <c r="A88088">
        <v>20702503</v>
      </c>
      <c r="B88088" t="s">
        <v>9</v>
      </c>
    </row>
    <row r="88089" spans="1:2" x14ac:dyDescent="0.25">
      <c r="A88089">
        <v>20454980</v>
      </c>
      <c r="B88089" t="s">
        <v>9</v>
      </c>
    </row>
    <row r="88090" spans="1:2" x14ac:dyDescent="0.25">
      <c r="A88090">
        <v>21217113</v>
      </c>
      <c r="B88090" t="s">
        <v>9</v>
      </c>
    </row>
    <row r="88091" spans="1:2" x14ac:dyDescent="0.25">
      <c r="A88091">
        <v>21790929</v>
      </c>
      <c r="B88091" t="s">
        <v>9</v>
      </c>
    </row>
    <row r="88092" spans="1:2" x14ac:dyDescent="0.25">
      <c r="A88092">
        <v>20401538</v>
      </c>
      <c r="B88092" t="s">
        <v>9</v>
      </c>
    </row>
    <row r="88093" spans="1:2" x14ac:dyDescent="0.25">
      <c r="A88093">
        <v>21916481</v>
      </c>
      <c r="B88093" t="s">
        <v>9</v>
      </c>
    </row>
    <row r="88094" spans="1:2" x14ac:dyDescent="0.25">
      <c r="A88094">
        <v>21785437</v>
      </c>
      <c r="B88094" t="s">
        <v>9</v>
      </c>
    </row>
    <row r="88095" spans="1:2" x14ac:dyDescent="0.25">
      <c r="A88095">
        <v>24306749</v>
      </c>
      <c r="B88095" t="s">
        <v>9</v>
      </c>
    </row>
    <row r="88096" spans="1:2" x14ac:dyDescent="0.25">
      <c r="A88096">
        <v>20233278</v>
      </c>
      <c r="B88096" t="s">
        <v>9</v>
      </c>
    </row>
    <row r="88097" spans="1:2" x14ac:dyDescent="0.25">
      <c r="A88097">
        <v>20515062</v>
      </c>
      <c r="B88097" t="s">
        <v>9</v>
      </c>
    </row>
    <row r="88098" spans="1:2" x14ac:dyDescent="0.25">
      <c r="A88098">
        <v>20418263</v>
      </c>
      <c r="B88098" t="s">
        <v>9</v>
      </c>
    </row>
    <row r="88099" spans="1:2" x14ac:dyDescent="0.25">
      <c r="A88099">
        <v>20167947</v>
      </c>
      <c r="B88099" t="s">
        <v>9</v>
      </c>
    </row>
    <row r="88100" spans="1:2" x14ac:dyDescent="0.25">
      <c r="A88100">
        <v>20165743</v>
      </c>
      <c r="B88100" t="s">
        <v>9</v>
      </c>
    </row>
    <row r="88101" spans="1:2" x14ac:dyDescent="0.25">
      <c r="A88101">
        <v>24317047</v>
      </c>
      <c r="B88101" t="s">
        <v>9</v>
      </c>
    </row>
    <row r="88102" spans="1:2" x14ac:dyDescent="0.25">
      <c r="A88102">
        <v>20460828</v>
      </c>
      <c r="B88102" t="s">
        <v>9</v>
      </c>
    </row>
    <row r="88103" spans="1:2" x14ac:dyDescent="0.25">
      <c r="A88103">
        <v>21892651</v>
      </c>
      <c r="B88103" t="s">
        <v>9</v>
      </c>
    </row>
    <row r="88104" spans="1:2" x14ac:dyDescent="0.25">
      <c r="A88104">
        <v>21788360</v>
      </c>
      <c r="B88104" t="s">
        <v>9</v>
      </c>
    </row>
    <row r="88105" spans="1:2" x14ac:dyDescent="0.25">
      <c r="A88105">
        <v>21324600</v>
      </c>
      <c r="B88105" t="s">
        <v>9</v>
      </c>
    </row>
    <row r="88106" spans="1:2" x14ac:dyDescent="0.25">
      <c r="A88106">
        <v>20598756</v>
      </c>
      <c r="B88106" t="s">
        <v>9</v>
      </c>
    </row>
    <row r="88107" spans="1:2" x14ac:dyDescent="0.25">
      <c r="A88107">
        <v>20446255</v>
      </c>
      <c r="B88107" t="s">
        <v>9</v>
      </c>
    </row>
    <row r="88108" spans="1:2" x14ac:dyDescent="0.25">
      <c r="A88108">
        <v>20485493</v>
      </c>
      <c r="B88108" t="s">
        <v>9</v>
      </c>
    </row>
    <row r="88109" spans="1:2" x14ac:dyDescent="0.25">
      <c r="A88109">
        <v>25257315</v>
      </c>
      <c r="B88109" t="s">
        <v>9</v>
      </c>
    </row>
    <row r="88110" spans="1:2" x14ac:dyDescent="0.25">
      <c r="A88110">
        <v>20598507</v>
      </c>
      <c r="B88110" t="s">
        <v>9</v>
      </c>
    </row>
    <row r="88111" spans="1:2" x14ac:dyDescent="0.25">
      <c r="A88111">
        <v>20432243</v>
      </c>
      <c r="B88111" t="s">
        <v>9</v>
      </c>
    </row>
    <row r="88112" spans="1:2" x14ac:dyDescent="0.25">
      <c r="A88112">
        <v>20511314</v>
      </c>
      <c r="B88112" t="s">
        <v>9</v>
      </c>
    </row>
    <row r="88113" spans="1:2" x14ac:dyDescent="0.25">
      <c r="A88113">
        <v>20466471</v>
      </c>
      <c r="B88113" t="s">
        <v>9</v>
      </c>
    </row>
    <row r="88114" spans="1:2" x14ac:dyDescent="0.25">
      <c r="A88114">
        <v>21127261</v>
      </c>
      <c r="B88114" t="s">
        <v>9</v>
      </c>
    </row>
    <row r="88115" spans="1:2" x14ac:dyDescent="0.25">
      <c r="A88115">
        <v>21779963</v>
      </c>
      <c r="B88115" t="s">
        <v>9</v>
      </c>
    </row>
    <row r="88116" spans="1:2" x14ac:dyDescent="0.25">
      <c r="A88116">
        <v>20627992</v>
      </c>
      <c r="B88116" t="s">
        <v>9</v>
      </c>
    </row>
    <row r="88117" spans="1:2" x14ac:dyDescent="0.25">
      <c r="A88117">
        <v>25205168</v>
      </c>
      <c r="B88117" t="s">
        <v>9</v>
      </c>
    </row>
    <row r="88118" spans="1:2" x14ac:dyDescent="0.25">
      <c r="A88118">
        <v>21844212</v>
      </c>
      <c r="B88118" t="s">
        <v>9</v>
      </c>
    </row>
    <row r="88119" spans="1:2" x14ac:dyDescent="0.25">
      <c r="A88119">
        <v>21118551</v>
      </c>
      <c r="B88119" t="s">
        <v>9</v>
      </c>
    </row>
    <row r="88120" spans="1:2" x14ac:dyDescent="0.25">
      <c r="A88120">
        <v>20514385</v>
      </c>
      <c r="B88120" t="s">
        <v>9</v>
      </c>
    </row>
    <row r="88121" spans="1:2" x14ac:dyDescent="0.25">
      <c r="A88121">
        <v>21483208</v>
      </c>
      <c r="B88121" t="s">
        <v>9</v>
      </c>
    </row>
    <row r="88122" spans="1:2" x14ac:dyDescent="0.25">
      <c r="A88122">
        <v>21237603</v>
      </c>
      <c r="B88122" t="s">
        <v>9</v>
      </c>
    </row>
    <row r="88123" spans="1:2" x14ac:dyDescent="0.25">
      <c r="A88123">
        <v>20320468</v>
      </c>
      <c r="B88123" t="s">
        <v>9</v>
      </c>
    </row>
    <row r="88124" spans="1:2" x14ac:dyDescent="0.25">
      <c r="A88124">
        <v>21919412</v>
      </c>
      <c r="B88124" t="s">
        <v>9</v>
      </c>
    </row>
    <row r="88125" spans="1:2" x14ac:dyDescent="0.25">
      <c r="A88125">
        <v>21007991</v>
      </c>
      <c r="B88125" t="s">
        <v>9</v>
      </c>
    </row>
    <row r="88126" spans="1:2" x14ac:dyDescent="0.25">
      <c r="A88126">
        <v>20197821</v>
      </c>
      <c r="B88126" t="s">
        <v>9</v>
      </c>
    </row>
    <row r="88127" spans="1:2" x14ac:dyDescent="0.25">
      <c r="A88127">
        <v>20524559</v>
      </c>
      <c r="B88127" t="s">
        <v>9</v>
      </c>
    </row>
    <row r="88128" spans="1:2" x14ac:dyDescent="0.25">
      <c r="A88128">
        <v>21894988</v>
      </c>
      <c r="B88128" t="s">
        <v>9</v>
      </c>
    </row>
    <row r="88129" spans="1:2" x14ac:dyDescent="0.25">
      <c r="A88129">
        <v>20560812</v>
      </c>
      <c r="B88129" t="s">
        <v>9</v>
      </c>
    </row>
    <row r="88130" spans="1:2" x14ac:dyDescent="0.25">
      <c r="A88130">
        <v>21902260</v>
      </c>
      <c r="B88130" t="s">
        <v>9</v>
      </c>
    </row>
    <row r="88131" spans="1:2" x14ac:dyDescent="0.25">
      <c r="A88131">
        <v>21055499</v>
      </c>
      <c r="B88131" t="s">
        <v>9</v>
      </c>
    </row>
    <row r="88132" spans="1:2" x14ac:dyDescent="0.25">
      <c r="A88132">
        <v>21055589</v>
      </c>
      <c r="B88132" t="s">
        <v>9</v>
      </c>
    </row>
    <row r="88133" spans="1:2" x14ac:dyDescent="0.25">
      <c r="A88133">
        <v>21216872</v>
      </c>
      <c r="B88133" t="s">
        <v>9</v>
      </c>
    </row>
    <row r="88134" spans="1:2" x14ac:dyDescent="0.25">
      <c r="A88134">
        <v>20559774</v>
      </c>
      <c r="B88134" t="s">
        <v>9</v>
      </c>
    </row>
    <row r="88135" spans="1:2" x14ac:dyDescent="0.25">
      <c r="A88135">
        <v>25206171</v>
      </c>
      <c r="B88135" t="s">
        <v>9</v>
      </c>
    </row>
    <row r="88136" spans="1:2" x14ac:dyDescent="0.25">
      <c r="A88136">
        <v>21917344</v>
      </c>
      <c r="B88136" t="s">
        <v>9</v>
      </c>
    </row>
    <row r="88137" spans="1:2" x14ac:dyDescent="0.25">
      <c r="A88137">
        <v>21920749</v>
      </c>
      <c r="B88137" t="s">
        <v>9</v>
      </c>
    </row>
    <row r="88138" spans="1:2" x14ac:dyDescent="0.25">
      <c r="A88138">
        <v>20656812</v>
      </c>
      <c r="B88138" t="s">
        <v>9</v>
      </c>
    </row>
    <row r="88139" spans="1:2" x14ac:dyDescent="0.25">
      <c r="A88139">
        <v>21770421</v>
      </c>
      <c r="B88139" t="s">
        <v>9</v>
      </c>
    </row>
    <row r="88140" spans="1:2" x14ac:dyDescent="0.25">
      <c r="A88140">
        <v>20439846</v>
      </c>
      <c r="B88140" t="s">
        <v>9</v>
      </c>
    </row>
    <row r="88141" spans="1:2" x14ac:dyDescent="0.25">
      <c r="A88141">
        <v>22393396</v>
      </c>
      <c r="B88141" t="s">
        <v>9</v>
      </c>
    </row>
    <row r="88142" spans="1:2" x14ac:dyDescent="0.25">
      <c r="A88142">
        <v>21856991</v>
      </c>
      <c r="B88142" t="s">
        <v>9</v>
      </c>
    </row>
    <row r="88143" spans="1:2" x14ac:dyDescent="0.25">
      <c r="A88143">
        <v>21811588</v>
      </c>
      <c r="B88143" t="s">
        <v>9</v>
      </c>
    </row>
    <row r="88144" spans="1:2" x14ac:dyDescent="0.25">
      <c r="A88144">
        <v>21210662</v>
      </c>
      <c r="B88144" t="s">
        <v>9</v>
      </c>
    </row>
    <row r="88145" spans="1:2" x14ac:dyDescent="0.25">
      <c r="A88145">
        <v>21835810</v>
      </c>
      <c r="B88145" t="s">
        <v>9</v>
      </c>
    </row>
    <row r="88146" spans="1:2" x14ac:dyDescent="0.25">
      <c r="A88146">
        <v>21621097</v>
      </c>
      <c r="B88146" t="s">
        <v>9</v>
      </c>
    </row>
    <row r="88147" spans="1:2" x14ac:dyDescent="0.25">
      <c r="A88147">
        <v>20388278</v>
      </c>
      <c r="B88147" t="s">
        <v>9</v>
      </c>
    </row>
    <row r="88148" spans="1:2" x14ac:dyDescent="0.25">
      <c r="A88148">
        <v>21369346</v>
      </c>
      <c r="B88148" t="s">
        <v>9</v>
      </c>
    </row>
    <row r="88149" spans="1:2" x14ac:dyDescent="0.25">
      <c r="A88149">
        <v>21307322</v>
      </c>
      <c r="B88149" t="s">
        <v>9</v>
      </c>
    </row>
    <row r="88150" spans="1:2" x14ac:dyDescent="0.25">
      <c r="A88150">
        <v>20507331</v>
      </c>
      <c r="B88150" t="s">
        <v>9</v>
      </c>
    </row>
    <row r="88151" spans="1:2" x14ac:dyDescent="0.25">
      <c r="A88151">
        <v>21781187</v>
      </c>
      <c r="B88151" t="s">
        <v>9</v>
      </c>
    </row>
    <row r="88152" spans="1:2" x14ac:dyDescent="0.25">
      <c r="A88152">
        <v>21628905</v>
      </c>
      <c r="B88152" t="s">
        <v>9</v>
      </c>
    </row>
    <row r="88153" spans="1:2" x14ac:dyDescent="0.25">
      <c r="A88153">
        <v>20676992</v>
      </c>
      <c r="B88153" t="s">
        <v>9</v>
      </c>
    </row>
    <row r="88154" spans="1:2" x14ac:dyDescent="0.25">
      <c r="A88154">
        <v>20557068</v>
      </c>
      <c r="B88154" t="s">
        <v>9</v>
      </c>
    </row>
    <row r="88155" spans="1:2" x14ac:dyDescent="0.25">
      <c r="A88155">
        <v>25379939</v>
      </c>
      <c r="B88155" t="s">
        <v>9</v>
      </c>
    </row>
    <row r="88156" spans="1:2" x14ac:dyDescent="0.25">
      <c r="A88156">
        <v>20207681</v>
      </c>
      <c r="B88156" t="s">
        <v>9</v>
      </c>
    </row>
    <row r="88157" spans="1:2" x14ac:dyDescent="0.25">
      <c r="A88157">
        <v>20892352</v>
      </c>
      <c r="B88157" t="s">
        <v>9</v>
      </c>
    </row>
    <row r="88158" spans="1:2" x14ac:dyDescent="0.25">
      <c r="A88158">
        <v>20199390</v>
      </c>
      <c r="B88158" t="s">
        <v>9</v>
      </c>
    </row>
    <row r="88159" spans="1:2" x14ac:dyDescent="0.25">
      <c r="A88159">
        <v>20212848</v>
      </c>
      <c r="B88159" t="s">
        <v>9</v>
      </c>
    </row>
    <row r="88160" spans="1:2" x14ac:dyDescent="0.25">
      <c r="A88160">
        <v>21171422</v>
      </c>
      <c r="B88160" t="s">
        <v>9</v>
      </c>
    </row>
    <row r="88161" spans="1:2" x14ac:dyDescent="0.25">
      <c r="A88161">
        <v>21881336</v>
      </c>
      <c r="B88161" t="s">
        <v>9</v>
      </c>
    </row>
    <row r="88162" spans="1:2" x14ac:dyDescent="0.25">
      <c r="A88162">
        <v>21554343</v>
      </c>
      <c r="B88162" t="s">
        <v>9</v>
      </c>
    </row>
    <row r="88163" spans="1:2" x14ac:dyDescent="0.25">
      <c r="A88163">
        <v>20420542</v>
      </c>
      <c r="B88163" t="s">
        <v>9</v>
      </c>
    </row>
    <row r="88164" spans="1:2" x14ac:dyDescent="0.25">
      <c r="A88164">
        <v>20911038</v>
      </c>
      <c r="B88164" t="s">
        <v>9</v>
      </c>
    </row>
    <row r="88165" spans="1:2" x14ac:dyDescent="0.25">
      <c r="A88165">
        <v>20131183</v>
      </c>
      <c r="B88165" t="s">
        <v>9</v>
      </c>
    </row>
    <row r="88166" spans="1:2" x14ac:dyDescent="0.25">
      <c r="A88166">
        <v>20245070</v>
      </c>
      <c r="B88166" t="s">
        <v>9</v>
      </c>
    </row>
    <row r="88167" spans="1:2" x14ac:dyDescent="0.25">
      <c r="A88167">
        <v>20499186</v>
      </c>
      <c r="B88167" t="s">
        <v>9</v>
      </c>
    </row>
    <row r="88168" spans="1:2" x14ac:dyDescent="0.25">
      <c r="A88168">
        <v>21477397</v>
      </c>
      <c r="B88168" t="s">
        <v>9</v>
      </c>
    </row>
    <row r="88169" spans="1:2" x14ac:dyDescent="0.25">
      <c r="A88169">
        <v>21913063</v>
      </c>
      <c r="B88169" t="s">
        <v>9</v>
      </c>
    </row>
    <row r="88170" spans="1:2" x14ac:dyDescent="0.25">
      <c r="A88170">
        <v>21902668</v>
      </c>
      <c r="B88170" t="s">
        <v>9</v>
      </c>
    </row>
    <row r="88171" spans="1:2" x14ac:dyDescent="0.25">
      <c r="A88171">
        <v>20432211</v>
      </c>
      <c r="B88171" t="s">
        <v>9</v>
      </c>
    </row>
    <row r="88172" spans="1:2" x14ac:dyDescent="0.25">
      <c r="A88172">
        <v>20784353</v>
      </c>
      <c r="B88172" t="s">
        <v>9</v>
      </c>
    </row>
    <row r="88173" spans="1:2" x14ac:dyDescent="0.25">
      <c r="A88173">
        <v>21776235</v>
      </c>
      <c r="B88173" t="s">
        <v>9</v>
      </c>
    </row>
    <row r="88174" spans="1:2" x14ac:dyDescent="0.25">
      <c r="A88174">
        <v>20175619</v>
      </c>
      <c r="B88174" t="s">
        <v>9</v>
      </c>
    </row>
    <row r="88175" spans="1:2" x14ac:dyDescent="0.25">
      <c r="A88175">
        <v>21835978</v>
      </c>
      <c r="B88175" t="s">
        <v>9</v>
      </c>
    </row>
    <row r="88176" spans="1:2" x14ac:dyDescent="0.25">
      <c r="A88176">
        <v>20889900</v>
      </c>
      <c r="B88176" t="s">
        <v>9</v>
      </c>
    </row>
    <row r="88177" spans="1:2" x14ac:dyDescent="0.25">
      <c r="A88177">
        <v>24577322</v>
      </c>
      <c r="B88177" t="s">
        <v>9</v>
      </c>
    </row>
    <row r="88178" spans="1:2" x14ac:dyDescent="0.25">
      <c r="A88178">
        <v>20369958</v>
      </c>
      <c r="B88178" t="s">
        <v>9</v>
      </c>
    </row>
    <row r="88179" spans="1:2" x14ac:dyDescent="0.25">
      <c r="A88179">
        <v>20417788</v>
      </c>
      <c r="B88179" t="s">
        <v>9</v>
      </c>
    </row>
    <row r="88180" spans="1:2" x14ac:dyDescent="0.25">
      <c r="A88180">
        <v>20316944</v>
      </c>
      <c r="B88180" t="s">
        <v>9</v>
      </c>
    </row>
    <row r="88181" spans="1:2" x14ac:dyDescent="0.25">
      <c r="A88181">
        <v>20401106</v>
      </c>
      <c r="B88181" t="s">
        <v>9</v>
      </c>
    </row>
    <row r="88182" spans="1:2" x14ac:dyDescent="0.25">
      <c r="A88182">
        <v>20617845</v>
      </c>
      <c r="B88182" t="s">
        <v>9</v>
      </c>
    </row>
    <row r="88183" spans="1:2" x14ac:dyDescent="0.25">
      <c r="A88183">
        <v>20383511</v>
      </c>
      <c r="B88183" t="s">
        <v>9</v>
      </c>
    </row>
    <row r="88184" spans="1:2" x14ac:dyDescent="0.25">
      <c r="A88184">
        <v>25107794</v>
      </c>
      <c r="B88184" t="s">
        <v>9</v>
      </c>
    </row>
    <row r="88185" spans="1:2" x14ac:dyDescent="0.25">
      <c r="A88185">
        <v>20461728</v>
      </c>
      <c r="B88185" t="s">
        <v>9</v>
      </c>
    </row>
    <row r="88186" spans="1:2" x14ac:dyDescent="0.25">
      <c r="A88186">
        <v>20386326</v>
      </c>
      <c r="B88186" t="s">
        <v>9</v>
      </c>
    </row>
    <row r="88187" spans="1:2" x14ac:dyDescent="0.25">
      <c r="A88187">
        <v>23996566</v>
      </c>
      <c r="B88187" t="s">
        <v>9</v>
      </c>
    </row>
    <row r="88188" spans="1:2" x14ac:dyDescent="0.25">
      <c r="A88188">
        <v>21795066</v>
      </c>
      <c r="B88188" t="s">
        <v>9</v>
      </c>
    </row>
    <row r="88189" spans="1:2" x14ac:dyDescent="0.25">
      <c r="A88189">
        <v>20759672</v>
      </c>
      <c r="B88189" t="s">
        <v>9</v>
      </c>
    </row>
    <row r="88190" spans="1:2" x14ac:dyDescent="0.25">
      <c r="A88190">
        <v>21797278</v>
      </c>
      <c r="B88190" t="s">
        <v>9</v>
      </c>
    </row>
    <row r="88191" spans="1:2" x14ac:dyDescent="0.25">
      <c r="A88191">
        <v>21846001</v>
      </c>
      <c r="B88191" t="s">
        <v>9</v>
      </c>
    </row>
    <row r="88192" spans="1:2" x14ac:dyDescent="0.25">
      <c r="A88192">
        <v>20760867</v>
      </c>
      <c r="B88192" t="s">
        <v>9</v>
      </c>
    </row>
    <row r="88193" spans="1:2" x14ac:dyDescent="0.25">
      <c r="A88193">
        <v>21877747</v>
      </c>
      <c r="B88193" t="s">
        <v>9</v>
      </c>
    </row>
    <row r="88194" spans="1:2" x14ac:dyDescent="0.25">
      <c r="A88194">
        <v>20709783</v>
      </c>
      <c r="B88194" t="s">
        <v>9</v>
      </c>
    </row>
    <row r="88195" spans="1:2" x14ac:dyDescent="0.25">
      <c r="A88195">
        <v>20547476</v>
      </c>
      <c r="B88195" t="s">
        <v>9</v>
      </c>
    </row>
    <row r="88196" spans="1:2" x14ac:dyDescent="0.25">
      <c r="A88196">
        <v>21420667</v>
      </c>
      <c r="B88196" t="s">
        <v>9</v>
      </c>
    </row>
    <row r="88197" spans="1:2" x14ac:dyDescent="0.25">
      <c r="A88197">
        <v>21895415</v>
      </c>
      <c r="B88197" t="s">
        <v>9</v>
      </c>
    </row>
    <row r="88198" spans="1:2" x14ac:dyDescent="0.25">
      <c r="A88198">
        <v>21063688</v>
      </c>
      <c r="B88198" t="s">
        <v>9</v>
      </c>
    </row>
    <row r="88199" spans="1:2" x14ac:dyDescent="0.25">
      <c r="A88199">
        <v>20819991</v>
      </c>
      <c r="B88199" t="s">
        <v>9</v>
      </c>
    </row>
    <row r="88200" spans="1:2" x14ac:dyDescent="0.25">
      <c r="A88200">
        <v>21678857</v>
      </c>
      <c r="B88200" t="s">
        <v>9</v>
      </c>
    </row>
    <row r="88201" spans="1:2" x14ac:dyDescent="0.25">
      <c r="A88201">
        <v>21659470</v>
      </c>
      <c r="B88201" t="s">
        <v>9</v>
      </c>
    </row>
    <row r="88202" spans="1:2" x14ac:dyDescent="0.25">
      <c r="A88202">
        <v>24307668</v>
      </c>
      <c r="B88202" t="s">
        <v>9</v>
      </c>
    </row>
    <row r="88203" spans="1:2" x14ac:dyDescent="0.25">
      <c r="A88203">
        <v>20814319</v>
      </c>
      <c r="B88203" t="s">
        <v>9</v>
      </c>
    </row>
    <row r="88204" spans="1:2" x14ac:dyDescent="0.25">
      <c r="A88204">
        <v>20202647</v>
      </c>
      <c r="B88204" t="s">
        <v>9</v>
      </c>
    </row>
    <row r="88205" spans="1:2" x14ac:dyDescent="0.25">
      <c r="A88205">
        <v>21637780</v>
      </c>
      <c r="B88205" t="s">
        <v>9</v>
      </c>
    </row>
    <row r="88206" spans="1:2" x14ac:dyDescent="0.25">
      <c r="A88206">
        <v>20334855</v>
      </c>
      <c r="B88206" t="s">
        <v>9</v>
      </c>
    </row>
    <row r="88207" spans="1:2" x14ac:dyDescent="0.25">
      <c r="A88207">
        <v>22029822</v>
      </c>
      <c r="B88207" t="s">
        <v>9</v>
      </c>
    </row>
    <row r="88208" spans="1:2" x14ac:dyDescent="0.25">
      <c r="A88208">
        <v>20575953</v>
      </c>
      <c r="B88208" t="s">
        <v>9</v>
      </c>
    </row>
    <row r="88209" spans="1:2" x14ac:dyDescent="0.25">
      <c r="A88209">
        <v>20167880</v>
      </c>
      <c r="B88209" t="s">
        <v>9</v>
      </c>
    </row>
    <row r="88210" spans="1:2" x14ac:dyDescent="0.25">
      <c r="A88210">
        <v>21795799</v>
      </c>
      <c r="B88210" t="s">
        <v>9</v>
      </c>
    </row>
    <row r="88211" spans="1:2" x14ac:dyDescent="0.25">
      <c r="A88211">
        <v>21360761</v>
      </c>
      <c r="B88211" t="s">
        <v>9</v>
      </c>
    </row>
    <row r="88212" spans="1:2" x14ac:dyDescent="0.25">
      <c r="A88212">
        <v>24277051</v>
      </c>
      <c r="B88212" t="s">
        <v>9</v>
      </c>
    </row>
    <row r="88213" spans="1:2" x14ac:dyDescent="0.25">
      <c r="A88213">
        <v>20528849</v>
      </c>
      <c r="B88213" t="s">
        <v>9</v>
      </c>
    </row>
    <row r="88214" spans="1:2" x14ac:dyDescent="0.25">
      <c r="A88214">
        <v>20189366</v>
      </c>
      <c r="B88214" t="s">
        <v>9</v>
      </c>
    </row>
    <row r="88215" spans="1:2" x14ac:dyDescent="0.25">
      <c r="A88215">
        <v>24274957</v>
      </c>
      <c r="B88215" t="s">
        <v>9</v>
      </c>
    </row>
    <row r="88216" spans="1:2" x14ac:dyDescent="0.25">
      <c r="A88216">
        <v>20536495</v>
      </c>
      <c r="B88216" t="s">
        <v>9</v>
      </c>
    </row>
    <row r="88217" spans="1:2" x14ac:dyDescent="0.25">
      <c r="A88217">
        <v>20310014</v>
      </c>
      <c r="B88217" t="s">
        <v>9</v>
      </c>
    </row>
    <row r="88218" spans="1:2" x14ac:dyDescent="0.25">
      <c r="A88218">
        <v>21845735</v>
      </c>
      <c r="B88218" t="s">
        <v>9</v>
      </c>
    </row>
    <row r="88219" spans="1:2" x14ac:dyDescent="0.25">
      <c r="A88219">
        <v>21937024</v>
      </c>
      <c r="B88219" t="s">
        <v>9</v>
      </c>
    </row>
    <row r="88220" spans="1:2" x14ac:dyDescent="0.25">
      <c r="A88220">
        <v>21757233</v>
      </c>
      <c r="B88220" t="s">
        <v>9</v>
      </c>
    </row>
    <row r="88221" spans="1:2" x14ac:dyDescent="0.25">
      <c r="A88221">
        <v>20527964</v>
      </c>
      <c r="B88221" t="s">
        <v>9</v>
      </c>
    </row>
    <row r="88222" spans="1:2" x14ac:dyDescent="0.25">
      <c r="A88222">
        <v>21999110</v>
      </c>
      <c r="B88222" t="s">
        <v>9</v>
      </c>
    </row>
    <row r="88223" spans="1:2" x14ac:dyDescent="0.25">
      <c r="A88223">
        <v>20817924</v>
      </c>
      <c r="B88223" t="s">
        <v>9</v>
      </c>
    </row>
    <row r="88224" spans="1:2" x14ac:dyDescent="0.25">
      <c r="A88224">
        <v>20834215</v>
      </c>
      <c r="B88224" t="s">
        <v>9</v>
      </c>
    </row>
    <row r="88225" spans="1:2" x14ac:dyDescent="0.25">
      <c r="A88225">
        <v>21892653</v>
      </c>
      <c r="B88225" t="s">
        <v>9</v>
      </c>
    </row>
    <row r="88226" spans="1:2" x14ac:dyDescent="0.25">
      <c r="A88226">
        <v>21269857</v>
      </c>
      <c r="B88226" t="s">
        <v>9</v>
      </c>
    </row>
    <row r="88227" spans="1:2" x14ac:dyDescent="0.25">
      <c r="A88227">
        <v>21725747</v>
      </c>
      <c r="B88227" t="s">
        <v>9</v>
      </c>
    </row>
    <row r="88228" spans="1:2" x14ac:dyDescent="0.25">
      <c r="A88228">
        <v>21063869</v>
      </c>
      <c r="B88228" t="s">
        <v>9</v>
      </c>
    </row>
    <row r="88229" spans="1:2" x14ac:dyDescent="0.25">
      <c r="A88229">
        <v>20499737</v>
      </c>
      <c r="B88229" t="s">
        <v>9</v>
      </c>
    </row>
    <row r="88230" spans="1:2" x14ac:dyDescent="0.25">
      <c r="A88230">
        <v>20692897</v>
      </c>
      <c r="B88230" t="s">
        <v>9</v>
      </c>
    </row>
    <row r="88231" spans="1:2" x14ac:dyDescent="0.25">
      <c r="A88231">
        <v>20192785</v>
      </c>
      <c r="B88231" t="s">
        <v>9</v>
      </c>
    </row>
    <row r="88232" spans="1:2" x14ac:dyDescent="0.25">
      <c r="A88232">
        <v>20488695</v>
      </c>
      <c r="B88232" t="s">
        <v>9</v>
      </c>
    </row>
    <row r="88233" spans="1:2" x14ac:dyDescent="0.25">
      <c r="A88233">
        <v>21787701</v>
      </c>
      <c r="B88233" t="s">
        <v>9</v>
      </c>
    </row>
    <row r="88234" spans="1:2" x14ac:dyDescent="0.25">
      <c r="A88234">
        <v>21058614</v>
      </c>
      <c r="B88234" t="s">
        <v>9</v>
      </c>
    </row>
    <row r="88235" spans="1:2" x14ac:dyDescent="0.25">
      <c r="A88235">
        <v>21919195</v>
      </c>
      <c r="B88235" t="s">
        <v>9</v>
      </c>
    </row>
    <row r="88236" spans="1:2" x14ac:dyDescent="0.25">
      <c r="A88236">
        <v>21046613</v>
      </c>
      <c r="B88236" t="s">
        <v>9</v>
      </c>
    </row>
    <row r="88237" spans="1:2" x14ac:dyDescent="0.25">
      <c r="A88237">
        <v>21278477</v>
      </c>
      <c r="B88237" t="s">
        <v>9</v>
      </c>
    </row>
    <row r="88238" spans="1:2" x14ac:dyDescent="0.25">
      <c r="A88238">
        <v>21121916</v>
      </c>
      <c r="B88238" t="s">
        <v>9</v>
      </c>
    </row>
    <row r="88239" spans="1:2" x14ac:dyDescent="0.25">
      <c r="A88239">
        <v>24715832</v>
      </c>
      <c r="B88239" t="s">
        <v>9</v>
      </c>
    </row>
    <row r="88240" spans="1:2" x14ac:dyDescent="0.25">
      <c r="A88240">
        <v>20142725</v>
      </c>
      <c r="B88240" t="s">
        <v>9</v>
      </c>
    </row>
    <row r="88241" spans="1:2" x14ac:dyDescent="0.25">
      <c r="A88241">
        <v>20180189</v>
      </c>
      <c r="B88241" t="s">
        <v>9</v>
      </c>
    </row>
    <row r="88242" spans="1:2" x14ac:dyDescent="0.25">
      <c r="A88242">
        <v>24716174</v>
      </c>
      <c r="B88242" t="s">
        <v>9</v>
      </c>
    </row>
    <row r="88243" spans="1:2" x14ac:dyDescent="0.25">
      <c r="A88243">
        <v>20694606</v>
      </c>
      <c r="B88243" t="s">
        <v>9</v>
      </c>
    </row>
    <row r="88244" spans="1:2" x14ac:dyDescent="0.25">
      <c r="A88244">
        <v>20861656</v>
      </c>
      <c r="B88244" t="s">
        <v>9</v>
      </c>
    </row>
    <row r="88245" spans="1:2" x14ac:dyDescent="0.25">
      <c r="A88245">
        <v>20183874</v>
      </c>
      <c r="B88245" t="s">
        <v>9</v>
      </c>
    </row>
    <row r="88246" spans="1:2" x14ac:dyDescent="0.25">
      <c r="A88246">
        <v>20436859</v>
      </c>
      <c r="B88246" t="s">
        <v>9</v>
      </c>
    </row>
    <row r="88247" spans="1:2" x14ac:dyDescent="0.25">
      <c r="A88247">
        <v>21235688</v>
      </c>
      <c r="B88247" t="s">
        <v>9</v>
      </c>
    </row>
    <row r="88248" spans="1:2" x14ac:dyDescent="0.25">
      <c r="A88248">
        <v>20411788</v>
      </c>
      <c r="B88248" t="s">
        <v>9</v>
      </c>
    </row>
    <row r="88249" spans="1:2" x14ac:dyDescent="0.25">
      <c r="A88249">
        <v>20634912</v>
      </c>
      <c r="B88249" t="s">
        <v>9</v>
      </c>
    </row>
    <row r="88250" spans="1:2" x14ac:dyDescent="0.25">
      <c r="A88250">
        <v>20527954</v>
      </c>
      <c r="B88250" t="s">
        <v>9</v>
      </c>
    </row>
    <row r="88251" spans="1:2" x14ac:dyDescent="0.25">
      <c r="A88251">
        <v>20195202</v>
      </c>
      <c r="B88251" t="s">
        <v>9</v>
      </c>
    </row>
    <row r="88252" spans="1:2" x14ac:dyDescent="0.25">
      <c r="A88252">
        <v>20274434</v>
      </c>
      <c r="B88252" t="s">
        <v>9</v>
      </c>
    </row>
    <row r="88253" spans="1:2" x14ac:dyDescent="0.25">
      <c r="A88253">
        <v>20512671</v>
      </c>
      <c r="B88253" t="s">
        <v>9</v>
      </c>
    </row>
    <row r="88254" spans="1:2" x14ac:dyDescent="0.25">
      <c r="A88254">
        <v>20377726</v>
      </c>
      <c r="B88254" t="s">
        <v>9</v>
      </c>
    </row>
    <row r="88255" spans="1:2" x14ac:dyDescent="0.25">
      <c r="A88255">
        <v>20340748</v>
      </c>
      <c r="B88255" t="s">
        <v>9</v>
      </c>
    </row>
    <row r="88256" spans="1:2" x14ac:dyDescent="0.25">
      <c r="A88256">
        <v>21216152</v>
      </c>
      <c r="B88256" t="s">
        <v>9</v>
      </c>
    </row>
    <row r="88257" spans="1:2" x14ac:dyDescent="0.25">
      <c r="A88257">
        <v>21845393</v>
      </c>
      <c r="B88257" t="s">
        <v>9</v>
      </c>
    </row>
    <row r="88258" spans="1:2" x14ac:dyDescent="0.25">
      <c r="A88258">
        <v>20384262</v>
      </c>
      <c r="B88258" t="s">
        <v>9</v>
      </c>
    </row>
    <row r="88259" spans="1:2" x14ac:dyDescent="0.25">
      <c r="A88259">
        <v>21931071</v>
      </c>
      <c r="B88259" t="s">
        <v>9</v>
      </c>
    </row>
    <row r="88260" spans="1:2" x14ac:dyDescent="0.25">
      <c r="A88260">
        <v>25307219</v>
      </c>
      <c r="B88260" t="s">
        <v>9</v>
      </c>
    </row>
    <row r="88261" spans="1:2" x14ac:dyDescent="0.25">
      <c r="A88261">
        <v>21325584</v>
      </c>
      <c r="B88261" t="s">
        <v>9</v>
      </c>
    </row>
    <row r="88262" spans="1:2" x14ac:dyDescent="0.25">
      <c r="A88262">
        <v>21304617</v>
      </c>
      <c r="B88262" t="s">
        <v>9</v>
      </c>
    </row>
    <row r="88263" spans="1:2" x14ac:dyDescent="0.25">
      <c r="A88263">
        <v>21929244</v>
      </c>
      <c r="B88263" t="s">
        <v>9</v>
      </c>
    </row>
    <row r="88264" spans="1:2" x14ac:dyDescent="0.25">
      <c r="A88264">
        <v>20194082</v>
      </c>
      <c r="B88264" t="s">
        <v>9</v>
      </c>
    </row>
    <row r="88265" spans="1:2" x14ac:dyDescent="0.25">
      <c r="A88265">
        <v>21462886</v>
      </c>
      <c r="B88265" t="s">
        <v>9</v>
      </c>
    </row>
    <row r="88266" spans="1:2" x14ac:dyDescent="0.25">
      <c r="A88266">
        <v>20382237</v>
      </c>
      <c r="B88266" t="s">
        <v>9</v>
      </c>
    </row>
    <row r="88267" spans="1:2" x14ac:dyDescent="0.25">
      <c r="A88267">
        <v>21379317</v>
      </c>
      <c r="B88267" t="s">
        <v>9</v>
      </c>
    </row>
    <row r="88268" spans="1:2" x14ac:dyDescent="0.25">
      <c r="A88268">
        <v>21810352</v>
      </c>
      <c r="B88268" t="s">
        <v>9</v>
      </c>
    </row>
    <row r="88269" spans="1:2" x14ac:dyDescent="0.25">
      <c r="A88269">
        <v>25345791</v>
      </c>
      <c r="B88269" t="s">
        <v>9</v>
      </c>
    </row>
    <row r="88270" spans="1:2" x14ac:dyDescent="0.25">
      <c r="A88270">
        <v>21922543</v>
      </c>
      <c r="B88270" t="s">
        <v>9</v>
      </c>
    </row>
    <row r="88271" spans="1:2" x14ac:dyDescent="0.25">
      <c r="A88271">
        <v>21157026</v>
      </c>
      <c r="B88271" t="s">
        <v>9</v>
      </c>
    </row>
    <row r="88272" spans="1:2" x14ac:dyDescent="0.25">
      <c r="A88272">
        <v>20499858</v>
      </c>
      <c r="B88272" t="s">
        <v>9</v>
      </c>
    </row>
    <row r="88273" spans="1:2" x14ac:dyDescent="0.25">
      <c r="A88273">
        <v>21428799</v>
      </c>
      <c r="B88273" t="s">
        <v>9</v>
      </c>
    </row>
    <row r="88274" spans="1:2" x14ac:dyDescent="0.25">
      <c r="A88274">
        <v>21027217</v>
      </c>
      <c r="B88274" t="s">
        <v>9</v>
      </c>
    </row>
    <row r="88275" spans="1:2" x14ac:dyDescent="0.25">
      <c r="A88275">
        <v>21844501</v>
      </c>
      <c r="B88275" t="s">
        <v>9</v>
      </c>
    </row>
    <row r="88276" spans="1:2" x14ac:dyDescent="0.25">
      <c r="A88276">
        <v>21215275</v>
      </c>
      <c r="B88276" t="s">
        <v>9</v>
      </c>
    </row>
    <row r="88277" spans="1:2" x14ac:dyDescent="0.25">
      <c r="A88277">
        <v>20765030</v>
      </c>
      <c r="B88277" t="s">
        <v>9</v>
      </c>
    </row>
    <row r="88278" spans="1:2" x14ac:dyDescent="0.25">
      <c r="A88278">
        <v>24983442</v>
      </c>
      <c r="B88278" t="s">
        <v>9</v>
      </c>
    </row>
    <row r="88279" spans="1:2" x14ac:dyDescent="0.25">
      <c r="A88279">
        <v>20636266</v>
      </c>
      <c r="B88279" t="s">
        <v>9</v>
      </c>
    </row>
    <row r="88280" spans="1:2" x14ac:dyDescent="0.25">
      <c r="A88280">
        <v>20499313</v>
      </c>
      <c r="B88280" t="s">
        <v>9</v>
      </c>
    </row>
    <row r="88281" spans="1:2" x14ac:dyDescent="0.25">
      <c r="A88281">
        <v>24273803</v>
      </c>
      <c r="B88281" t="s">
        <v>9</v>
      </c>
    </row>
    <row r="88282" spans="1:2" x14ac:dyDescent="0.25">
      <c r="A88282">
        <v>20556372</v>
      </c>
      <c r="B88282" t="s">
        <v>9</v>
      </c>
    </row>
    <row r="88283" spans="1:2" x14ac:dyDescent="0.25">
      <c r="A88283">
        <v>21881873</v>
      </c>
      <c r="B88283" t="s">
        <v>9</v>
      </c>
    </row>
    <row r="88284" spans="1:2" x14ac:dyDescent="0.25">
      <c r="A88284">
        <v>21340853</v>
      </c>
      <c r="B88284" t="s">
        <v>9</v>
      </c>
    </row>
    <row r="88285" spans="1:2" x14ac:dyDescent="0.25">
      <c r="A88285">
        <v>20206450</v>
      </c>
      <c r="B88285" t="s">
        <v>9</v>
      </c>
    </row>
    <row r="88286" spans="1:2" x14ac:dyDescent="0.25">
      <c r="A88286">
        <v>20274659</v>
      </c>
      <c r="B88286" t="s">
        <v>9</v>
      </c>
    </row>
    <row r="88287" spans="1:2" x14ac:dyDescent="0.25">
      <c r="A88287">
        <v>21907031</v>
      </c>
      <c r="B88287" t="s">
        <v>9</v>
      </c>
    </row>
    <row r="88288" spans="1:2" x14ac:dyDescent="0.25">
      <c r="A88288">
        <v>21998906</v>
      </c>
      <c r="B88288" t="s">
        <v>9</v>
      </c>
    </row>
    <row r="88289" spans="1:2" x14ac:dyDescent="0.25">
      <c r="A88289">
        <v>21857342</v>
      </c>
      <c r="B88289" t="s">
        <v>9</v>
      </c>
    </row>
    <row r="88290" spans="1:2" x14ac:dyDescent="0.25">
      <c r="A88290">
        <v>21555346</v>
      </c>
      <c r="B88290" t="s">
        <v>9</v>
      </c>
    </row>
    <row r="88291" spans="1:2" x14ac:dyDescent="0.25">
      <c r="A88291">
        <v>20450445</v>
      </c>
      <c r="B88291" t="s">
        <v>9</v>
      </c>
    </row>
    <row r="88292" spans="1:2" x14ac:dyDescent="0.25">
      <c r="A88292">
        <v>20422429</v>
      </c>
      <c r="B88292" t="s">
        <v>9</v>
      </c>
    </row>
    <row r="88293" spans="1:2" x14ac:dyDescent="0.25">
      <c r="A88293">
        <v>20768557</v>
      </c>
      <c r="B88293" t="s">
        <v>9</v>
      </c>
    </row>
    <row r="88294" spans="1:2" x14ac:dyDescent="0.25">
      <c r="A88294">
        <v>20727941</v>
      </c>
      <c r="B88294" t="s">
        <v>9</v>
      </c>
    </row>
    <row r="88295" spans="1:2" x14ac:dyDescent="0.25">
      <c r="A88295">
        <v>20442269</v>
      </c>
      <c r="B88295" t="s">
        <v>9</v>
      </c>
    </row>
    <row r="88296" spans="1:2" x14ac:dyDescent="0.25">
      <c r="A88296">
        <v>20707048</v>
      </c>
      <c r="B88296" t="s">
        <v>9</v>
      </c>
    </row>
    <row r="88297" spans="1:2" x14ac:dyDescent="0.25">
      <c r="A88297">
        <v>20556523</v>
      </c>
      <c r="B88297" t="s">
        <v>9</v>
      </c>
    </row>
    <row r="88298" spans="1:2" x14ac:dyDescent="0.25">
      <c r="A88298">
        <v>20518817</v>
      </c>
      <c r="B88298" t="s">
        <v>9</v>
      </c>
    </row>
    <row r="88299" spans="1:2" x14ac:dyDescent="0.25">
      <c r="A88299">
        <v>20450411</v>
      </c>
      <c r="B88299" t="s">
        <v>9</v>
      </c>
    </row>
    <row r="88300" spans="1:2" x14ac:dyDescent="0.25">
      <c r="A88300">
        <v>20636859</v>
      </c>
      <c r="B88300" t="s">
        <v>9</v>
      </c>
    </row>
    <row r="88301" spans="1:2" x14ac:dyDescent="0.25">
      <c r="A88301">
        <v>20495995</v>
      </c>
      <c r="B88301" t="s">
        <v>9</v>
      </c>
    </row>
    <row r="88302" spans="1:2" x14ac:dyDescent="0.25">
      <c r="A88302">
        <v>20479900</v>
      </c>
      <c r="B88302" t="s">
        <v>9</v>
      </c>
    </row>
    <row r="88303" spans="1:2" x14ac:dyDescent="0.25">
      <c r="A88303">
        <v>21086961</v>
      </c>
      <c r="B88303" t="s">
        <v>9</v>
      </c>
    </row>
    <row r="88304" spans="1:2" x14ac:dyDescent="0.25">
      <c r="A88304">
        <v>21123907</v>
      </c>
      <c r="B88304" t="s">
        <v>9</v>
      </c>
    </row>
    <row r="88305" spans="1:2" x14ac:dyDescent="0.25">
      <c r="A88305">
        <v>20248991</v>
      </c>
      <c r="B88305" t="s">
        <v>9</v>
      </c>
    </row>
    <row r="88306" spans="1:2" x14ac:dyDescent="0.25">
      <c r="A88306">
        <v>20237676</v>
      </c>
      <c r="B88306" t="s">
        <v>9</v>
      </c>
    </row>
    <row r="88307" spans="1:2" x14ac:dyDescent="0.25">
      <c r="A88307">
        <v>24310627</v>
      </c>
      <c r="B88307" t="s">
        <v>9</v>
      </c>
    </row>
    <row r="88308" spans="1:2" x14ac:dyDescent="0.25">
      <c r="A88308">
        <v>21805564</v>
      </c>
      <c r="B88308" t="s">
        <v>9</v>
      </c>
    </row>
    <row r="88309" spans="1:2" x14ac:dyDescent="0.25">
      <c r="A88309">
        <v>21706669</v>
      </c>
      <c r="B88309" t="s">
        <v>9</v>
      </c>
    </row>
    <row r="88310" spans="1:2" x14ac:dyDescent="0.25">
      <c r="A88310">
        <v>21860446</v>
      </c>
      <c r="B88310" t="s">
        <v>9</v>
      </c>
    </row>
    <row r="88311" spans="1:2" x14ac:dyDescent="0.25">
      <c r="A88311">
        <v>21583188</v>
      </c>
      <c r="B88311" t="s">
        <v>9</v>
      </c>
    </row>
    <row r="88312" spans="1:2" x14ac:dyDescent="0.25">
      <c r="A88312">
        <v>22014817</v>
      </c>
      <c r="B88312" t="s">
        <v>9</v>
      </c>
    </row>
    <row r="88313" spans="1:2" x14ac:dyDescent="0.25">
      <c r="A88313">
        <v>21391245</v>
      </c>
      <c r="B88313" t="s">
        <v>9</v>
      </c>
    </row>
    <row r="88314" spans="1:2" x14ac:dyDescent="0.25">
      <c r="A88314">
        <v>20321792</v>
      </c>
      <c r="B88314" t="s">
        <v>9</v>
      </c>
    </row>
    <row r="88315" spans="1:2" x14ac:dyDescent="0.25">
      <c r="A88315">
        <v>20549569</v>
      </c>
      <c r="B88315" t="s">
        <v>9</v>
      </c>
    </row>
    <row r="88316" spans="1:2" x14ac:dyDescent="0.25">
      <c r="A88316">
        <v>20446651</v>
      </c>
      <c r="B88316" t="s">
        <v>9</v>
      </c>
    </row>
    <row r="88317" spans="1:2" x14ac:dyDescent="0.25">
      <c r="A88317">
        <v>21843594</v>
      </c>
      <c r="B88317" t="s">
        <v>9</v>
      </c>
    </row>
    <row r="88318" spans="1:2" x14ac:dyDescent="0.25">
      <c r="A88318">
        <v>21874620</v>
      </c>
      <c r="B88318" t="s">
        <v>9</v>
      </c>
    </row>
    <row r="88319" spans="1:2" x14ac:dyDescent="0.25">
      <c r="A88319">
        <v>21905900</v>
      </c>
      <c r="B88319" t="s">
        <v>9</v>
      </c>
    </row>
    <row r="88320" spans="1:2" x14ac:dyDescent="0.25">
      <c r="A88320">
        <v>20444683</v>
      </c>
      <c r="B88320" t="s">
        <v>9</v>
      </c>
    </row>
    <row r="88321" spans="1:2" x14ac:dyDescent="0.25">
      <c r="A88321">
        <v>20666464</v>
      </c>
      <c r="B88321" t="s">
        <v>9</v>
      </c>
    </row>
    <row r="88322" spans="1:2" x14ac:dyDescent="0.25">
      <c r="A88322">
        <v>20666422</v>
      </c>
      <c r="B88322" t="s">
        <v>9</v>
      </c>
    </row>
    <row r="88323" spans="1:2" x14ac:dyDescent="0.25">
      <c r="A88323">
        <v>20416839</v>
      </c>
      <c r="B88323" t="s">
        <v>9</v>
      </c>
    </row>
    <row r="88324" spans="1:2" x14ac:dyDescent="0.25">
      <c r="A88324">
        <v>20408602</v>
      </c>
      <c r="B88324" t="s">
        <v>9</v>
      </c>
    </row>
    <row r="88325" spans="1:2" x14ac:dyDescent="0.25">
      <c r="A88325">
        <v>20727662</v>
      </c>
      <c r="B88325" t="s">
        <v>9</v>
      </c>
    </row>
    <row r="88326" spans="1:2" x14ac:dyDescent="0.25">
      <c r="A88326">
        <v>20525377</v>
      </c>
      <c r="B88326" t="s">
        <v>9</v>
      </c>
    </row>
    <row r="88327" spans="1:2" x14ac:dyDescent="0.25">
      <c r="A88327">
        <v>20208080</v>
      </c>
      <c r="B88327" t="s">
        <v>9</v>
      </c>
    </row>
    <row r="88328" spans="1:2" x14ac:dyDescent="0.25">
      <c r="A88328">
        <v>20587055</v>
      </c>
      <c r="B88328" t="s">
        <v>9</v>
      </c>
    </row>
    <row r="88329" spans="1:2" x14ac:dyDescent="0.25">
      <c r="A88329">
        <v>20091950</v>
      </c>
      <c r="B88329" t="s">
        <v>9</v>
      </c>
    </row>
    <row r="88330" spans="1:2" x14ac:dyDescent="0.25">
      <c r="A88330">
        <v>20452812</v>
      </c>
      <c r="B88330" t="s">
        <v>9</v>
      </c>
    </row>
    <row r="88331" spans="1:2" x14ac:dyDescent="0.25">
      <c r="A88331">
        <v>20743307</v>
      </c>
      <c r="B88331" t="s">
        <v>9</v>
      </c>
    </row>
    <row r="88332" spans="1:2" x14ac:dyDescent="0.25">
      <c r="A88332">
        <v>21433883</v>
      </c>
      <c r="B88332" t="s">
        <v>9</v>
      </c>
    </row>
    <row r="88333" spans="1:2" x14ac:dyDescent="0.25">
      <c r="A88333">
        <v>22000236</v>
      </c>
      <c r="B88333" t="s">
        <v>9</v>
      </c>
    </row>
    <row r="88334" spans="1:2" x14ac:dyDescent="0.25">
      <c r="A88334">
        <v>24168611</v>
      </c>
      <c r="B88334" t="s">
        <v>9</v>
      </c>
    </row>
    <row r="88335" spans="1:2" x14ac:dyDescent="0.25">
      <c r="A88335">
        <v>21316035</v>
      </c>
      <c r="B88335" t="s">
        <v>9</v>
      </c>
    </row>
    <row r="88336" spans="1:2" x14ac:dyDescent="0.25">
      <c r="A88336">
        <v>20795162</v>
      </c>
      <c r="B88336" t="s">
        <v>9</v>
      </c>
    </row>
    <row r="88337" spans="1:2" x14ac:dyDescent="0.25">
      <c r="A88337">
        <v>20585587</v>
      </c>
      <c r="B88337" t="s">
        <v>9</v>
      </c>
    </row>
    <row r="88338" spans="1:2" x14ac:dyDescent="0.25">
      <c r="A88338">
        <v>20454988</v>
      </c>
      <c r="B88338" t="s">
        <v>9</v>
      </c>
    </row>
    <row r="88339" spans="1:2" x14ac:dyDescent="0.25">
      <c r="A88339">
        <v>20892149</v>
      </c>
      <c r="B88339" t="s">
        <v>9</v>
      </c>
    </row>
    <row r="88340" spans="1:2" x14ac:dyDescent="0.25">
      <c r="A88340">
        <v>21489703</v>
      </c>
      <c r="B88340" t="s">
        <v>9</v>
      </c>
    </row>
    <row r="88341" spans="1:2" x14ac:dyDescent="0.25">
      <c r="A88341">
        <v>21899946</v>
      </c>
      <c r="B88341" t="s">
        <v>9</v>
      </c>
    </row>
    <row r="88342" spans="1:2" x14ac:dyDescent="0.25">
      <c r="A88342">
        <v>21896644</v>
      </c>
      <c r="B88342" t="s">
        <v>9</v>
      </c>
    </row>
    <row r="88343" spans="1:2" x14ac:dyDescent="0.25">
      <c r="A88343">
        <v>21817165</v>
      </c>
      <c r="B88343" t="s">
        <v>9</v>
      </c>
    </row>
    <row r="88344" spans="1:2" x14ac:dyDescent="0.25">
      <c r="A88344">
        <v>21753907</v>
      </c>
      <c r="B88344" t="s">
        <v>9</v>
      </c>
    </row>
    <row r="88345" spans="1:2" x14ac:dyDescent="0.25">
      <c r="A88345">
        <v>20639408</v>
      </c>
      <c r="B88345" t="s">
        <v>9</v>
      </c>
    </row>
    <row r="88346" spans="1:2" x14ac:dyDescent="0.25">
      <c r="A88346">
        <v>20349077</v>
      </c>
      <c r="B88346" t="s">
        <v>9</v>
      </c>
    </row>
    <row r="88347" spans="1:2" x14ac:dyDescent="0.25">
      <c r="A88347">
        <v>20443353</v>
      </c>
      <c r="B88347" t="s">
        <v>9</v>
      </c>
    </row>
    <row r="88348" spans="1:2" x14ac:dyDescent="0.25">
      <c r="A88348">
        <v>20132772</v>
      </c>
      <c r="B88348" t="s">
        <v>9</v>
      </c>
    </row>
    <row r="88349" spans="1:2" x14ac:dyDescent="0.25">
      <c r="A88349">
        <v>20412528</v>
      </c>
      <c r="B88349" t="s">
        <v>9</v>
      </c>
    </row>
    <row r="88350" spans="1:2" x14ac:dyDescent="0.25">
      <c r="A88350">
        <v>20894024</v>
      </c>
      <c r="B88350" t="s">
        <v>9</v>
      </c>
    </row>
    <row r="88351" spans="1:2" x14ac:dyDescent="0.25">
      <c r="A88351">
        <v>20480695</v>
      </c>
      <c r="B88351" t="s">
        <v>9</v>
      </c>
    </row>
    <row r="88352" spans="1:2" x14ac:dyDescent="0.25">
      <c r="A88352">
        <v>21245569</v>
      </c>
      <c r="B88352" t="s">
        <v>9</v>
      </c>
    </row>
    <row r="88353" spans="1:2" x14ac:dyDescent="0.25">
      <c r="A88353">
        <v>20259866</v>
      </c>
      <c r="B88353" t="s">
        <v>9</v>
      </c>
    </row>
    <row r="88354" spans="1:2" x14ac:dyDescent="0.25">
      <c r="A88354">
        <v>21936222</v>
      </c>
      <c r="B88354" t="s">
        <v>9</v>
      </c>
    </row>
    <row r="88355" spans="1:2" x14ac:dyDescent="0.25">
      <c r="A88355">
        <v>24716176</v>
      </c>
      <c r="B88355" t="s">
        <v>9</v>
      </c>
    </row>
    <row r="88356" spans="1:2" x14ac:dyDescent="0.25">
      <c r="A88356">
        <v>20340764</v>
      </c>
      <c r="B88356" t="s">
        <v>9</v>
      </c>
    </row>
    <row r="88357" spans="1:2" x14ac:dyDescent="0.25">
      <c r="A88357">
        <v>20562294</v>
      </c>
      <c r="B88357" t="s">
        <v>9</v>
      </c>
    </row>
    <row r="88358" spans="1:2" x14ac:dyDescent="0.25">
      <c r="A88358">
        <v>21839414</v>
      </c>
      <c r="B88358" t="s">
        <v>9</v>
      </c>
    </row>
    <row r="88359" spans="1:2" x14ac:dyDescent="0.25">
      <c r="A88359">
        <v>24715971</v>
      </c>
      <c r="B88359" t="s">
        <v>9</v>
      </c>
    </row>
    <row r="88360" spans="1:2" x14ac:dyDescent="0.25">
      <c r="A88360">
        <v>22004769</v>
      </c>
      <c r="B88360" t="s">
        <v>9</v>
      </c>
    </row>
    <row r="88361" spans="1:2" x14ac:dyDescent="0.25">
      <c r="A88361">
        <v>20524324</v>
      </c>
      <c r="B88361" t="s">
        <v>9</v>
      </c>
    </row>
    <row r="88362" spans="1:2" x14ac:dyDescent="0.25">
      <c r="A88362">
        <v>22834881</v>
      </c>
      <c r="B88362" t="s">
        <v>9</v>
      </c>
    </row>
    <row r="88363" spans="1:2" x14ac:dyDescent="0.25">
      <c r="A88363">
        <v>21543386</v>
      </c>
      <c r="B88363" t="s">
        <v>9</v>
      </c>
    </row>
    <row r="88364" spans="1:2" x14ac:dyDescent="0.25">
      <c r="A88364">
        <v>21351322</v>
      </c>
      <c r="B88364" t="s">
        <v>9</v>
      </c>
    </row>
    <row r="88365" spans="1:2" x14ac:dyDescent="0.25">
      <c r="A88365">
        <v>21448820</v>
      </c>
      <c r="B88365" t="s">
        <v>9</v>
      </c>
    </row>
    <row r="88366" spans="1:2" x14ac:dyDescent="0.25">
      <c r="A88366">
        <v>21333374</v>
      </c>
      <c r="B88366" t="s">
        <v>9</v>
      </c>
    </row>
    <row r="88367" spans="1:2" x14ac:dyDescent="0.25">
      <c r="A88367">
        <v>21832039</v>
      </c>
      <c r="B88367" t="s">
        <v>9</v>
      </c>
    </row>
    <row r="88368" spans="1:2" x14ac:dyDescent="0.25">
      <c r="A88368">
        <v>20292995</v>
      </c>
      <c r="B88368" t="s">
        <v>9</v>
      </c>
    </row>
    <row r="88369" spans="1:2" x14ac:dyDescent="0.25">
      <c r="A88369">
        <v>20514374</v>
      </c>
      <c r="B88369" t="s">
        <v>9</v>
      </c>
    </row>
    <row r="88370" spans="1:2" x14ac:dyDescent="0.25">
      <c r="A88370">
        <v>20562220</v>
      </c>
      <c r="B88370" t="s">
        <v>9</v>
      </c>
    </row>
    <row r="88371" spans="1:2" x14ac:dyDescent="0.25">
      <c r="A88371">
        <v>21531499</v>
      </c>
      <c r="B88371" t="s">
        <v>9</v>
      </c>
    </row>
    <row r="88372" spans="1:2" x14ac:dyDescent="0.25">
      <c r="A88372">
        <v>21747922</v>
      </c>
      <c r="B88372" t="s">
        <v>9</v>
      </c>
    </row>
    <row r="88373" spans="1:2" x14ac:dyDescent="0.25">
      <c r="A88373">
        <v>20272640</v>
      </c>
      <c r="B88373" t="s">
        <v>9</v>
      </c>
    </row>
    <row r="88374" spans="1:2" x14ac:dyDescent="0.25">
      <c r="A88374">
        <v>20316863</v>
      </c>
      <c r="B88374" t="s">
        <v>9</v>
      </c>
    </row>
    <row r="88375" spans="1:2" x14ac:dyDescent="0.25">
      <c r="A88375">
        <v>20542612</v>
      </c>
      <c r="B88375" t="s">
        <v>9</v>
      </c>
    </row>
    <row r="88376" spans="1:2" x14ac:dyDescent="0.25">
      <c r="A88376">
        <v>24309910</v>
      </c>
      <c r="B88376" t="s">
        <v>9</v>
      </c>
    </row>
    <row r="88377" spans="1:2" x14ac:dyDescent="0.25">
      <c r="A88377">
        <v>21553492</v>
      </c>
      <c r="B88377" t="s">
        <v>9</v>
      </c>
    </row>
    <row r="88378" spans="1:2" x14ac:dyDescent="0.25">
      <c r="A88378">
        <v>24696626</v>
      </c>
      <c r="B88378" t="s">
        <v>9</v>
      </c>
    </row>
    <row r="88379" spans="1:2" x14ac:dyDescent="0.25">
      <c r="A88379">
        <v>21069534</v>
      </c>
      <c r="B88379" t="s">
        <v>9</v>
      </c>
    </row>
    <row r="88380" spans="1:2" x14ac:dyDescent="0.25">
      <c r="A88380">
        <v>20556470</v>
      </c>
      <c r="B88380" t="s">
        <v>9</v>
      </c>
    </row>
    <row r="88381" spans="1:2" x14ac:dyDescent="0.25">
      <c r="A88381">
        <v>21821355</v>
      </c>
      <c r="B88381" t="s">
        <v>9</v>
      </c>
    </row>
    <row r="88382" spans="1:2" x14ac:dyDescent="0.25">
      <c r="A88382">
        <v>25340968</v>
      </c>
      <c r="B88382" t="s">
        <v>9</v>
      </c>
    </row>
    <row r="88383" spans="1:2" x14ac:dyDescent="0.25">
      <c r="A88383">
        <v>21613903</v>
      </c>
      <c r="B88383" t="s">
        <v>9</v>
      </c>
    </row>
    <row r="88384" spans="1:2" x14ac:dyDescent="0.25">
      <c r="A88384">
        <v>20446433</v>
      </c>
      <c r="B88384" t="s">
        <v>9</v>
      </c>
    </row>
    <row r="88385" spans="1:2" x14ac:dyDescent="0.25">
      <c r="A88385">
        <v>21047068</v>
      </c>
      <c r="B88385" t="s">
        <v>9</v>
      </c>
    </row>
    <row r="88386" spans="1:2" x14ac:dyDescent="0.25">
      <c r="A88386">
        <v>21643193</v>
      </c>
      <c r="B88386" t="s">
        <v>9</v>
      </c>
    </row>
    <row r="88387" spans="1:2" x14ac:dyDescent="0.25">
      <c r="A88387">
        <v>20053625</v>
      </c>
      <c r="B88387" t="s">
        <v>9</v>
      </c>
    </row>
    <row r="88388" spans="1:2" x14ac:dyDescent="0.25">
      <c r="A88388">
        <v>20488490</v>
      </c>
      <c r="B88388" t="s">
        <v>9</v>
      </c>
    </row>
    <row r="88389" spans="1:2" x14ac:dyDescent="0.25">
      <c r="A88389">
        <v>24428919</v>
      </c>
      <c r="B88389" t="s">
        <v>9</v>
      </c>
    </row>
    <row r="88390" spans="1:2" x14ac:dyDescent="0.25">
      <c r="A88390">
        <v>21869289</v>
      </c>
      <c r="B88390" t="s">
        <v>9</v>
      </c>
    </row>
    <row r="88391" spans="1:2" x14ac:dyDescent="0.25">
      <c r="A88391">
        <v>25340944</v>
      </c>
      <c r="B88391" t="s">
        <v>9</v>
      </c>
    </row>
    <row r="88392" spans="1:2" x14ac:dyDescent="0.25">
      <c r="A88392">
        <v>21673054</v>
      </c>
      <c r="B88392" t="s">
        <v>9</v>
      </c>
    </row>
    <row r="88393" spans="1:2" x14ac:dyDescent="0.25">
      <c r="A88393">
        <v>20285865</v>
      </c>
      <c r="B88393" t="s">
        <v>9</v>
      </c>
    </row>
    <row r="88394" spans="1:2" x14ac:dyDescent="0.25">
      <c r="A88394">
        <v>20382308</v>
      </c>
      <c r="B88394" t="s">
        <v>9</v>
      </c>
    </row>
    <row r="88395" spans="1:2" x14ac:dyDescent="0.25">
      <c r="A88395">
        <v>20338135</v>
      </c>
      <c r="B88395" t="s">
        <v>9</v>
      </c>
    </row>
    <row r="88396" spans="1:2" x14ac:dyDescent="0.25">
      <c r="A88396">
        <v>21904136</v>
      </c>
      <c r="B88396" t="s">
        <v>9</v>
      </c>
    </row>
    <row r="88397" spans="1:2" x14ac:dyDescent="0.25">
      <c r="A88397">
        <v>20327643</v>
      </c>
      <c r="B88397" t="s">
        <v>9</v>
      </c>
    </row>
    <row r="88398" spans="1:2" x14ac:dyDescent="0.25">
      <c r="A88398">
        <v>20566778</v>
      </c>
      <c r="B88398" t="s">
        <v>9</v>
      </c>
    </row>
    <row r="88399" spans="1:2" x14ac:dyDescent="0.25">
      <c r="A88399">
        <v>21515705</v>
      </c>
      <c r="B88399" t="s">
        <v>9</v>
      </c>
    </row>
    <row r="88400" spans="1:2" x14ac:dyDescent="0.25">
      <c r="A88400">
        <v>21472841</v>
      </c>
      <c r="B88400" t="s">
        <v>9</v>
      </c>
    </row>
    <row r="88401" spans="1:2" x14ac:dyDescent="0.25">
      <c r="A88401">
        <v>24716143</v>
      </c>
      <c r="B88401" t="s">
        <v>9</v>
      </c>
    </row>
    <row r="88402" spans="1:2" x14ac:dyDescent="0.25">
      <c r="A88402">
        <v>24778855</v>
      </c>
      <c r="B88402" t="s">
        <v>9</v>
      </c>
    </row>
    <row r="88403" spans="1:2" x14ac:dyDescent="0.25">
      <c r="A88403">
        <v>20488649</v>
      </c>
      <c r="B88403" t="s">
        <v>9</v>
      </c>
    </row>
    <row r="88404" spans="1:2" x14ac:dyDescent="0.25">
      <c r="A88404">
        <v>20399002</v>
      </c>
      <c r="B88404" t="s">
        <v>9</v>
      </c>
    </row>
    <row r="88405" spans="1:2" x14ac:dyDescent="0.25">
      <c r="A88405">
        <v>20172602</v>
      </c>
      <c r="B88405" t="s">
        <v>9</v>
      </c>
    </row>
    <row r="88406" spans="1:2" x14ac:dyDescent="0.25">
      <c r="A88406">
        <v>20395068</v>
      </c>
      <c r="B88406" t="s">
        <v>9</v>
      </c>
    </row>
    <row r="88407" spans="1:2" x14ac:dyDescent="0.25">
      <c r="A88407">
        <v>21116178</v>
      </c>
      <c r="B88407" t="s">
        <v>9</v>
      </c>
    </row>
    <row r="88408" spans="1:2" x14ac:dyDescent="0.25">
      <c r="A88408">
        <v>21464675</v>
      </c>
      <c r="B88408" t="s">
        <v>9</v>
      </c>
    </row>
    <row r="88409" spans="1:2" x14ac:dyDescent="0.25">
      <c r="A88409">
        <v>21170943</v>
      </c>
      <c r="B88409" t="s">
        <v>9</v>
      </c>
    </row>
    <row r="88410" spans="1:2" x14ac:dyDescent="0.25">
      <c r="A88410">
        <v>20572894</v>
      </c>
      <c r="B88410" t="s">
        <v>9</v>
      </c>
    </row>
    <row r="88411" spans="1:2" x14ac:dyDescent="0.25">
      <c r="A88411">
        <v>20256120</v>
      </c>
      <c r="B88411" t="s">
        <v>9</v>
      </c>
    </row>
    <row r="88412" spans="1:2" x14ac:dyDescent="0.25">
      <c r="A88412">
        <v>20498977</v>
      </c>
      <c r="B88412" t="s">
        <v>9</v>
      </c>
    </row>
    <row r="88413" spans="1:2" x14ac:dyDescent="0.25">
      <c r="A88413">
        <v>25345773</v>
      </c>
      <c r="B88413" t="s">
        <v>9</v>
      </c>
    </row>
    <row r="88414" spans="1:2" x14ac:dyDescent="0.25">
      <c r="A88414">
        <v>20273576</v>
      </c>
      <c r="B88414" t="s">
        <v>9</v>
      </c>
    </row>
    <row r="88415" spans="1:2" x14ac:dyDescent="0.25">
      <c r="A88415">
        <v>20424339</v>
      </c>
      <c r="B88415" t="s">
        <v>9</v>
      </c>
    </row>
    <row r="88416" spans="1:2" x14ac:dyDescent="0.25">
      <c r="A88416">
        <v>20382794</v>
      </c>
      <c r="B88416" t="s">
        <v>9</v>
      </c>
    </row>
    <row r="88417" spans="1:2" x14ac:dyDescent="0.25">
      <c r="A88417">
        <v>21814919</v>
      </c>
      <c r="B88417" t="s">
        <v>9</v>
      </c>
    </row>
    <row r="88418" spans="1:2" x14ac:dyDescent="0.25">
      <c r="A88418">
        <v>20348195</v>
      </c>
      <c r="B88418" t="s">
        <v>9</v>
      </c>
    </row>
    <row r="88419" spans="1:2" x14ac:dyDescent="0.25">
      <c r="A88419">
        <v>21688835</v>
      </c>
      <c r="B88419" t="s">
        <v>9</v>
      </c>
    </row>
    <row r="88420" spans="1:2" x14ac:dyDescent="0.25">
      <c r="A88420">
        <v>21840293</v>
      </c>
      <c r="B88420" t="s">
        <v>9</v>
      </c>
    </row>
    <row r="88421" spans="1:2" x14ac:dyDescent="0.25">
      <c r="A88421">
        <v>21873163</v>
      </c>
      <c r="B88421" t="s">
        <v>9</v>
      </c>
    </row>
    <row r="88422" spans="1:2" x14ac:dyDescent="0.25">
      <c r="A88422">
        <v>20473344</v>
      </c>
      <c r="B88422" t="s">
        <v>9</v>
      </c>
    </row>
    <row r="88423" spans="1:2" x14ac:dyDescent="0.25">
      <c r="A88423">
        <v>20523756</v>
      </c>
      <c r="B88423" t="s">
        <v>9</v>
      </c>
    </row>
    <row r="88424" spans="1:2" x14ac:dyDescent="0.25">
      <c r="A88424">
        <v>20437698</v>
      </c>
      <c r="B88424" t="s">
        <v>9</v>
      </c>
    </row>
    <row r="88425" spans="1:2" x14ac:dyDescent="0.25">
      <c r="A88425">
        <v>21811995</v>
      </c>
      <c r="B88425" t="s">
        <v>9</v>
      </c>
    </row>
    <row r="88426" spans="1:2" x14ac:dyDescent="0.25">
      <c r="A88426">
        <v>21843292</v>
      </c>
      <c r="B88426" t="s">
        <v>9</v>
      </c>
    </row>
    <row r="88427" spans="1:2" x14ac:dyDescent="0.25">
      <c r="A88427">
        <v>20495148</v>
      </c>
      <c r="B88427" t="s">
        <v>9</v>
      </c>
    </row>
    <row r="88428" spans="1:2" x14ac:dyDescent="0.25">
      <c r="A88428">
        <v>22033272</v>
      </c>
      <c r="B88428" t="s">
        <v>9</v>
      </c>
    </row>
    <row r="88429" spans="1:2" x14ac:dyDescent="0.25">
      <c r="A88429">
        <v>21853125</v>
      </c>
      <c r="B88429" t="s">
        <v>9</v>
      </c>
    </row>
    <row r="88430" spans="1:2" x14ac:dyDescent="0.25">
      <c r="A88430">
        <v>21728002</v>
      </c>
      <c r="B88430" t="s">
        <v>9</v>
      </c>
    </row>
    <row r="88431" spans="1:2" x14ac:dyDescent="0.25">
      <c r="A88431">
        <v>24300541</v>
      </c>
      <c r="B88431" t="s">
        <v>9</v>
      </c>
    </row>
    <row r="88432" spans="1:2" x14ac:dyDescent="0.25">
      <c r="A88432">
        <v>21740960</v>
      </c>
      <c r="B88432" t="s">
        <v>9</v>
      </c>
    </row>
    <row r="88433" spans="1:2" x14ac:dyDescent="0.25">
      <c r="A88433">
        <v>20678405</v>
      </c>
      <c r="B88433" t="s">
        <v>9</v>
      </c>
    </row>
    <row r="88434" spans="1:2" x14ac:dyDescent="0.25">
      <c r="A88434">
        <v>21920730</v>
      </c>
      <c r="B88434" t="s">
        <v>9</v>
      </c>
    </row>
    <row r="88435" spans="1:2" x14ac:dyDescent="0.25">
      <c r="A88435">
        <v>20451111</v>
      </c>
      <c r="B88435" t="s">
        <v>9</v>
      </c>
    </row>
    <row r="88436" spans="1:2" x14ac:dyDescent="0.25">
      <c r="A88436">
        <v>21574849</v>
      </c>
      <c r="B88436" t="s">
        <v>9</v>
      </c>
    </row>
    <row r="88437" spans="1:2" x14ac:dyDescent="0.25">
      <c r="A88437">
        <v>20318199</v>
      </c>
      <c r="B88437" t="s">
        <v>9</v>
      </c>
    </row>
    <row r="88438" spans="1:2" x14ac:dyDescent="0.25">
      <c r="A88438">
        <v>21683723</v>
      </c>
      <c r="B88438" t="s">
        <v>9</v>
      </c>
    </row>
    <row r="88439" spans="1:2" x14ac:dyDescent="0.25">
      <c r="A88439">
        <v>21851946</v>
      </c>
      <c r="B88439" t="s">
        <v>9</v>
      </c>
    </row>
    <row r="88440" spans="1:2" x14ac:dyDescent="0.25">
      <c r="A88440">
        <v>21077958</v>
      </c>
      <c r="B88440" t="s">
        <v>9</v>
      </c>
    </row>
    <row r="88441" spans="1:2" x14ac:dyDescent="0.25">
      <c r="A88441">
        <v>20488142</v>
      </c>
      <c r="B88441" t="s">
        <v>9</v>
      </c>
    </row>
    <row r="88442" spans="1:2" x14ac:dyDescent="0.25">
      <c r="A88442">
        <v>20443826</v>
      </c>
      <c r="B88442" t="s">
        <v>9</v>
      </c>
    </row>
    <row r="88443" spans="1:2" x14ac:dyDescent="0.25">
      <c r="A88443">
        <v>21075400</v>
      </c>
      <c r="B88443" t="s">
        <v>9</v>
      </c>
    </row>
    <row r="88444" spans="1:2" x14ac:dyDescent="0.25">
      <c r="A88444">
        <v>21700617</v>
      </c>
      <c r="B88444" t="s">
        <v>9</v>
      </c>
    </row>
    <row r="88445" spans="1:2" x14ac:dyDescent="0.25">
      <c r="A88445">
        <v>21329327</v>
      </c>
      <c r="B88445" t="s">
        <v>9</v>
      </c>
    </row>
    <row r="88446" spans="1:2" x14ac:dyDescent="0.25">
      <c r="A88446">
        <v>21800657</v>
      </c>
      <c r="B88446" t="s">
        <v>9</v>
      </c>
    </row>
    <row r="88447" spans="1:2" x14ac:dyDescent="0.25">
      <c r="A88447">
        <v>20532214</v>
      </c>
      <c r="B88447" t="s">
        <v>9</v>
      </c>
    </row>
    <row r="88448" spans="1:2" x14ac:dyDescent="0.25">
      <c r="A88448">
        <v>20536669</v>
      </c>
      <c r="B88448" t="s">
        <v>9</v>
      </c>
    </row>
    <row r="88449" spans="1:2" x14ac:dyDescent="0.25">
      <c r="A88449">
        <v>25349695</v>
      </c>
      <c r="B88449" t="s">
        <v>9</v>
      </c>
    </row>
    <row r="88450" spans="1:2" x14ac:dyDescent="0.25">
      <c r="A88450">
        <v>25072438</v>
      </c>
      <c r="B88450" t="s">
        <v>9</v>
      </c>
    </row>
    <row r="88451" spans="1:2" x14ac:dyDescent="0.25">
      <c r="A88451">
        <v>25079842</v>
      </c>
      <c r="B88451" t="s">
        <v>9</v>
      </c>
    </row>
    <row r="88452" spans="1:2" x14ac:dyDescent="0.25">
      <c r="A88452">
        <v>25079859</v>
      </c>
      <c r="B88452" t="s">
        <v>9</v>
      </c>
    </row>
    <row r="88453" spans="1:2" x14ac:dyDescent="0.25">
      <c r="A88453">
        <v>25108520</v>
      </c>
      <c r="B88453" t="s">
        <v>9</v>
      </c>
    </row>
    <row r="88454" spans="1:2" x14ac:dyDescent="0.25">
      <c r="A88454">
        <v>24983578</v>
      </c>
      <c r="B88454" t="s">
        <v>9</v>
      </c>
    </row>
    <row r="88455" spans="1:2" x14ac:dyDescent="0.25">
      <c r="A88455">
        <v>25204879</v>
      </c>
      <c r="B88455" t="s">
        <v>9</v>
      </c>
    </row>
    <row r="88456" spans="1:2" x14ac:dyDescent="0.25">
      <c r="A88456">
        <v>25204483</v>
      </c>
      <c r="B88456" t="s">
        <v>9</v>
      </c>
    </row>
    <row r="88457" spans="1:2" x14ac:dyDescent="0.25">
      <c r="A88457">
        <v>25344904</v>
      </c>
      <c r="B88457" t="s">
        <v>9</v>
      </c>
    </row>
    <row r="88458" spans="1:2" x14ac:dyDescent="0.25">
      <c r="A88458">
        <v>24316974</v>
      </c>
      <c r="B88458" t="s">
        <v>9</v>
      </c>
    </row>
    <row r="88459" spans="1:2" x14ac:dyDescent="0.25">
      <c r="A88459">
        <v>21000989</v>
      </c>
      <c r="B88459" t="s">
        <v>9</v>
      </c>
    </row>
    <row r="88460" spans="1:2" x14ac:dyDescent="0.25">
      <c r="A88460">
        <v>21473333</v>
      </c>
      <c r="B88460" t="s">
        <v>9</v>
      </c>
    </row>
    <row r="88461" spans="1:2" x14ac:dyDescent="0.25">
      <c r="A88461">
        <v>21147626</v>
      </c>
      <c r="B88461" t="s">
        <v>9</v>
      </c>
    </row>
    <row r="88462" spans="1:2" x14ac:dyDescent="0.25">
      <c r="A88462">
        <v>21779379</v>
      </c>
      <c r="B88462" t="s">
        <v>9</v>
      </c>
    </row>
    <row r="88463" spans="1:2" x14ac:dyDescent="0.25">
      <c r="A88463">
        <v>20579496</v>
      </c>
      <c r="B88463" t="s">
        <v>9</v>
      </c>
    </row>
    <row r="88464" spans="1:2" x14ac:dyDescent="0.25">
      <c r="A88464">
        <v>20465609</v>
      </c>
      <c r="B88464" t="s">
        <v>9</v>
      </c>
    </row>
    <row r="88465" spans="1:2" x14ac:dyDescent="0.25">
      <c r="A88465">
        <v>20258665</v>
      </c>
      <c r="B88465" t="s">
        <v>9</v>
      </c>
    </row>
    <row r="88466" spans="1:2" x14ac:dyDescent="0.25">
      <c r="A88466">
        <v>20889318</v>
      </c>
      <c r="B88466" t="s">
        <v>9</v>
      </c>
    </row>
    <row r="88467" spans="1:2" x14ac:dyDescent="0.25">
      <c r="A88467">
        <v>20512295</v>
      </c>
      <c r="B88467" t="s">
        <v>9</v>
      </c>
    </row>
    <row r="88468" spans="1:2" x14ac:dyDescent="0.25">
      <c r="A88468">
        <v>20357764</v>
      </c>
      <c r="B88468" t="s">
        <v>9</v>
      </c>
    </row>
    <row r="88469" spans="1:2" x14ac:dyDescent="0.25">
      <c r="A88469">
        <v>20408116</v>
      </c>
      <c r="B88469" t="s">
        <v>9</v>
      </c>
    </row>
    <row r="88470" spans="1:2" x14ac:dyDescent="0.25">
      <c r="A88470">
        <v>20261938</v>
      </c>
      <c r="B88470" t="s">
        <v>9</v>
      </c>
    </row>
    <row r="88471" spans="1:2" x14ac:dyDescent="0.25">
      <c r="A88471">
        <v>20140913</v>
      </c>
      <c r="B88471" t="s">
        <v>9</v>
      </c>
    </row>
    <row r="88472" spans="1:2" x14ac:dyDescent="0.25">
      <c r="A88472">
        <v>21660259</v>
      </c>
      <c r="B88472" t="s">
        <v>9</v>
      </c>
    </row>
    <row r="88473" spans="1:2" x14ac:dyDescent="0.25">
      <c r="A88473">
        <v>21908356</v>
      </c>
      <c r="B88473" t="s">
        <v>9</v>
      </c>
    </row>
    <row r="88474" spans="1:2" x14ac:dyDescent="0.25">
      <c r="A88474">
        <v>21323717</v>
      </c>
      <c r="B88474" t="s">
        <v>9</v>
      </c>
    </row>
    <row r="88475" spans="1:2" x14ac:dyDescent="0.25">
      <c r="A88475">
        <v>20405143</v>
      </c>
      <c r="B88475" t="s">
        <v>9</v>
      </c>
    </row>
    <row r="88476" spans="1:2" x14ac:dyDescent="0.25">
      <c r="A88476">
        <v>21379216</v>
      </c>
      <c r="B88476" t="s">
        <v>9</v>
      </c>
    </row>
    <row r="88477" spans="1:2" x14ac:dyDescent="0.25">
      <c r="A88477">
        <v>20218602</v>
      </c>
      <c r="B88477" t="s">
        <v>9</v>
      </c>
    </row>
    <row r="88478" spans="1:2" x14ac:dyDescent="0.25">
      <c r="A88478">
        <v>21419517</v>
      </c>
      <c r="B88478" t="s">
        <v>9</v>
      </c>
    </row>
    <row r="88479" spans="1:2" x14ac:dyDescent="0.25">
      <c r="A88479">
        <v>21218328</v>
      </c>
      <c r="B88479" t="s">
        <v>9</v>
      </c>
    </row>
    <row r="88480" spans="1:2" x14ac:dyDescent="0.25">
      <c r="A88480">
        <v>20680291</v>
      </c>
      <c r="B88480" t="s">
        <v>9</v>
      </c>
    </row>
    <row r="88481" spans="1:2" x14ac:dyDescent="0.25">
      <c r="A88481">
        <v>20443689</v>
      </c>
      <c r="B88481" t="s">
        <v>9</v>
      </c>
    </row>
    <row r="88482" spans="1:2" x14ac:dyDescent="0.25">
      <c r="A88482">
        <v>21881198</v>
      </c>
      <c r="B88482" t="s">
        <v>9</v>
      </c>
    </row>
    <row r="88483" spans="1:2" x14ac:dyDescent="0.25">
      <c r="A88483">
        <v>21533675</v>
      </c>
      <c r="B88483" t="s">
        <v>9</v>
      </c>
    </row>
    <row r="88484" spans="1:2" x14ac:dyDescent="0.25">
      <c r="A88484">
        <v>21501524</v>
      </c>
      <c r="B88484" t="s">
        <v>9</v>
      </c>
    </row>
    <row r="88485" spans="1:2" x14ac:dyDescent="0.25">
      <c r="A88485">
        <v>20638323</v>
      </c>
      <c r="B88485" t="s">
        <v>9</v>
      </c>
    </row>
    <row r="88486" spans="1:2" x14ac:dyDescent="0.25">
      <c r="A88486">
        <v>21668228</v>
      </c>
      <c r="B88486" t="s">
        <v>9</v>
      </c>
    </row>
    <row r="88487" spans="1:2" x14ac:dyDescent="0.25">
      <c r="A88487">
        <v>25343056</v>
      </c>
      <c r="B88487" t="s">
        <v>9</v>
      </c>
    </row>
    <row r="88488" spans="1:2" x14ac:dyDescent="0.25">
      <c r="A88488">
        <v>21397623</v>
      </c>
      <c r="B88488" t="s">
        <v>9</v>
      </c>
    </row>
    <row r="88489" spans="1:2" x14ac:dyDescent="0.25">
      <c r="A88489">
        <v>20708458</v>
      </c>
      <c r="B88489" t="s">
        <v>9</v>
      </c>
    </row>
    <row r="88490" spans="1:2" x14ac:dyDescent="0.25">
      <c r="A88490">
        <v>20195116</v>
      </c>
      <c r="B88490" t="s">
        <v>9</v>
      </c>
    </row>
    <row r="88491" spans="1:2" x14ac:dyDescent="0.25">
      <c r="A88491">
        <v>21595592</v>
      </c>
      <c r="B88491" t="s">
        <v>9</v>
      </c>
    </row>
    <row r="88492" spans="1:2" x14ac:dyDescent="0.25">
      <c r="A88492">
        <v>20475724</v>
      </c>
      <c r="B88492" t="s">
        <v>9</v>
      </c>
    </row>
    <row r="88493" spans="1:2" x14ac:dyDescent="0.25">
      <c r="A88493">
        <v>21207099</v>
      </c>
      <c r="B88493" t="s">
        <v>9</v>
      </c>
    </row>
    <row r="88494" spans="1:2" x14ac:dyDescent="0.25">
      <c r="A88494">
        <v>21312901</v>
      </c>
      <c r="B88494" t="s">
        <v>9</v>
      </c>
    </row>
    <row r="88495" spans="1:2" x14ac:dyDescent="0.25">
      <c r="A88495">
        <v>21362021</v>
      </c>
      <c r="B88495" t="s">
        <v>9</v>
      </c>
    </row>
    <row r="88496" spans="1:2" x14ac:dyDescent="0.25">
      <c r="A88496">
        <v>20165290</v>
      </c>
      <c r="B88496" t="s">
        <v>9</v>
      </c>
    </row>
    <row r="88497" spans="1:2" x14ac:dyDescent="0.25">
      <c r="A88497">
        <v>20461768</v>
      </c>
      <c r="B88497" t="s">
        <v>9</v>
      </c>
    </row>
    <row r="88498" spans="1:2" x14ac:dyDescent="0.25">
      <c r="A88498">
        <v>20659951</v>
      </c>
      <c r="B88498" t="s">
        <v>9</v>
      </c>
    </row>
    <row r="88499" spans="1:2" x14ac:dyDescent="0.25">
      <c r="A88499">
        <v>20486636</v>
      </c>
      <c r="B88499" t="s">
        <v>9</v>
      </c>
    </row>
    <row r="88500" spans="1:2" x14ac:dyDescent="0.25">
      <c r="A88500">
        <v>20455080</v>
      </c>
      <c r="B88500" t="s">
        <v>9</v>
      </c>
    </row>
    <row r="88501" spans="1:2" x14ac:dyDescent="0.25">
      <c r="A88501">
        <v>20560064</v>
      </c>
      <c r="B88501" t="s">
        <v>9</v>
      </c>
    </row>
    <row r="88502" spans="1:2" x14ac:dyDescent="0.25">
      <c r="A88502">
        <v>20223612</v>
      </c>
      <c r="B88502" t="s">
        <v>9</v>
      </c>
    </row>
    <row r="88503" spans="1:2" x14ac:dyDescent="0.25">
      <c r="A88503">
        <v>20564098</v>
      </c>
      <c r="B88503" t="s">
        <v>9</v>
      </c>
    </row>
    <row r="88504" spans="1:2" x14ac:dyDescent="0.25">
      <c r="A88504">
        <v>21390513</v>
      </c>
      <c r="B88504" t="s">
        <v>9</v>
      </c>
    </row>
    <row r="88505" spans="1:2" x14ac:dyDescent="0.25">
      <c r="A88505">
        <v>21001204</v>
      </c>
      <c r="B88505" t="s">
        <v>9</v>
      </c>
    </row>
    <row r="88506" spans="1:2" x14ac:dyDescent="0.25">
      <c r="A88506">
        <v>20496039</v>
      </c>
      <c r="B88506" t="s">
        <v>9</v>
      </c>
    </row>
    <row r="88507" spans="1:2" x14ac:dyDescent="0.25">
      <c r="A88507">
        <v>21891898</v>
      </c>
      <c r="B88507" t="s">
        <v>9</v>
      </c>
    </row>
    <row r="88508" spans="1:2" x14ac:dyDescent="0.25">
      <c r="A88508">
        <v>20452486</v>
      </c>
      <c r="B88508" t="s">
        <v>9</v>
      </c>
    </row>
    <row r="88509" spans="1:2" x14ac:dyDescent="0.25">
      <c r="A88509">
        <v>20425093</v>
      </c>
      <c r="B88509" t="s">
        <v>9</v>
      </c>
    </row>
    <row r="88510" spans="1:2" x14ac:dyDescent="0.25">
      <c r="A88510">
        <v>20159347</v>
      </c>
      <c r="B88510" t="s">
        <v>9</v>
      </c>
    </row>
    <row r="88511" spans="1:2" x14ac:dyDescent="0.25">
      <c r="A88511">
        <v>20320789</v>
      </c>
      <c r="B88511" t="s">
        <v>9</v>
      </c>
    </row>
    <row r="88512" spans="1:2" x14ac:dyDescent="0.25">
      <c r="A88512">
        <v>20708219</v>
      </c>
      <c r="B88512" t="s">
        <v>9</v>
      </c>
    </row>
    <row r="88513" spans="1:2" x14ac:dyDescent="0.25">
      <c r="A88513">
        <v>20588117</v>
      </c>
      <c r="B88513" t="s">
        <v>9</v>
      </c>
    </row>
    <row r="88514" spans="1:2" x14ac:dyDescent="0.25">
      <c r="A88514">
        <v>20089930</v>
      </c>
      <c r="B88514" t="s">
        <v>9</v>
      </c>
    </row>
    <row r="88515" spans="1:2" x14ac:dyDescent="0.25">
      <c r="A88515">
        <v>21234196</v>
      </c>
      <c r="B88515" t="s">
        <v>9</v>
      </c>
    </row>
    <row r="88516" spans="1:2" x14ac:dyDescent="0.25">
      <c r="A88516">
        <v>21428672</v>
      </c>
      <c r="B88516" t="s">
        <v>9</v>
      </c>
    </row>
    <row r="88517" spans="1:2" x14ac:dyDescent="0.25">
      <c r="A88517">
        <v>20200844</v>
      </c>
      <c r="B88517" t="s">
        <v>9</v>
      </c>
    </row>
    <row r="88518" spans="1:2" x14ac:dyDescent="0.25">
      <c r="A88518">
        <v>21787105</v>
      </c>
      <c r="B88518" t="s">
        <v>9</v>
      </c>
    </row>
    <row r="88519" spans="1:2" x14ac:dyDescent="0.25">
      <c r="A88519">
        <v>20172835</v>
      </c>
      <c r="B88519" t="s">
        <v>9</v>
      </c>
    </row>
    <row r="88520" spans="1:2" x14ac:dyDescent="0.25">
      <c r="A88520">
        <v>20537249</v>
      </c>
      <c r="B88520" t="s">
        <v>9</v>
      </c>
    </row>
    <row r="88521" spans="1:2" x14ac:dyDescent="0.25">
      <c r="A88521">
        <v>21017594</v>
      </c>
      <c r="B88521" t="s">
        <v>9</v>
      </c>
    </row>
    <row r="88522" spans="1:2" x14ac:dyDescent="0.25">
      <c r="A88522">
        <v>21913925</v>
      </c>
      <c r="B88522" t="s">
        <v>9</v>
      </c>
    </row>
    <row r="88523" spans="1:2" x14ac:dyDescent="0.25">
      <c r="A88523">
        <v>20466293</v>
      </c>
      <c r="B88523" t="s">
        <v>9</v>
      </c>
    </row>
    <row r="88524" spans="1:2" x14ac:dyDescent="0.25">
      <c r="A88524">
        <v>20541733</v>
      </c>
      <c r="B88524" t="s">
        <v>9</v>
      </c>
    </row>
    <row r="88525" spans="1:2" x14ac:dyDescent="0.25">
      <c r="A88525">
        <v>20522177</v>
      </c>
      <c r="B88525" t="s">
        <v>9</v>
      </c>
    </row>
    <row r="88526" spans="1:2" x14ac:dyDescent="0.25">
      <c r="A88526">
        <v>20646865</v>
      </c>
      <c r="B88526" t="s">
        <v>9</v>
      </c>
    </row>
    <row r="88527" spans="1:2" x14ac:dyDescent="0.25">
      <c r="A88527">
        <v>20885257</v>
      </c>
      <c r="B88527" t="s">
        <v>9</v>
      </c>
    </row>
    <row r="88528" spans="1:2" x14ac:dyDescent="0.25">
      <c r="A88528">
        <v>21384997</v>
      </c>
      <c r="B88528" t="s">
        <v>9</v>
      </c>
    </row>
    <row r="88529" spans="1:2" x14ac:dyDescent="0.25">
      <c r="A88529">
        <v>21513658</v>
      </c>
      <c r="B88529" t="s">
        <v>9</v>
      </c>
    </row>
    <row r="88530" spans="1:2" x14ac:dyDescent="0.25">
      <c r="A88530">
        <v>21709836</v>
      </c>
      <c r="B88530" t="s">
        <v>9</v>
      </c>
    </row>
    <row r="88531" spans="1:2" x14ac:dyDescent="0.25">
      <c r="A88531">
        <v>21884269</v>
      </c>
      <c r="B88531" t="s">
        <v>9</v>
      </c>
    </row>
    <row r="88532" spans="1:2" x14ac:dyDescent="0.25">
      <c r="A88532">
        <v>20418078</v>
      </c>
      <c r="B88532" t="s">
        <v>9</v>
      </c>
    </row>
    <row r="88533" spans="1:2" x14ac:dyDescent="0.25">
      <c r="A88533">
        <v>20564668</v>
      </c>
      <c r="B88533" t="s">
        <v>9</v>
      </c>
    </row>
    <row r="88534" spans="1:2" x14ac:dyDescent="0.25">
      <c r="A88534">
        <v>21900523</v>
      </c>
      <c r="B88534" t="s">
        <v>9</v>
      </c>
    </row>
    <row r="88535" spans="1:2" x14ac:dyDescent="0.25">
      <c r="A88535">
        <v>22005244</v>
      </c>
      <c r="B88535" t="s">
        <v>9</v>
      </c>
    </row>
    <row r="88536" spans="1:2" x14ac:dyDescent="0.25">
      <c r="A88536">
        <v>21589589</v>
      </c>
      <c r="B88536" t="s">
        <v>9</v>
      </c>
    </row>
    <row r="88537" spans="1:2" x14ac:dyDescent="0.25">
      <c r="A88537">
        <v>20213576</v>
      </c>
      <c r="B88537" t="s">
        <v>9</v>
      </c>
    </row>
    <row r="88538" spans="1:2" x14ac:dyDescent="0.25">
      <c r="A88538">
        <v>21766726</v>
      </c>
      <c r="B88538" t="s">
        <v>9</v>
      </c>
    </row>
    <row r="88539" spans="1:2" x14ac:dyDescent="0.25">
      <c r="A88539">
        <v>21704490</v>
      </c>
      <c r="B88539" t="s">
        <v>9</v>
      </c>
    </row>
    <row r="88540" spans="1:2" x14ac:dyDescent="0.25">
      <c r="A88540">
        <v>20500617</v>
      </c>
      <c r="B88540" t="s">
        <v>9</v>
      </c>
    </row>
    <row r="88541" spans="1:2" x14ac:dyDescent="0.25">
      <c r="A88541">
        <v>20408427</v>
      </c>
      <c r="B88541" t="s">
        <v>9</v>
      </c>
    </row>
    <row r="88542" spans="1:2" x14ac:dyDescent="0.25">
      <c r="A88542">
        <v>21900990</v>
      </c>
      <c r="B88542" t="s">
        <v>9</v>
      </c>
    </row>
    <row r="88543" spans="1:2" x14ac:dyDescent="0.25">
      <c r="A88543">
        <v>20374438</v>
      </c>
      <c r="B88543" t="s">
        <v>9</v>
      </c>
    </row>
    <row r="88544" spans="1:2" x14ac:dyDescent="0.25">
      <c r="A88544">
        <v>20386968</v>
      </c>
      <c r="B88544" t="s">
        <v>9</v>
      </c>
    </row>
    <row r="88545" spans="1:2" x14ac:dyDescent="0.25">
      <c r="A88545">
        <v>20457157</v>
      </c>
      <c r="B88545" t="s">
        <v>9</v>
      </c>
    </row>
    <row r="88546" spans="1:2" x14ac:dyDescent="0.25">
      <c r="A88546">
        <v>24314236</v>
      </c>
      <c r="B88546" t="s">
        <v>9</v>
      </c>
    </row>
    <row r="88547" spans="1:2" x14ac:dyDescent="0.25">
      <c r="A88547">
        <v>20239240</v>
      </c>
      <c r="B88547" t="s">
        <v>9</v>
      </c>
    </row>
    <row r="88548" spans="1:2" x14ac:dyDescent="0.25">
      <c r="A88548">
        <v>20292012</v>
      </c>
      <c r="B88548" t="s">
        <v>9</v>
      </c>
    </row>
    <row r="88549" spans="1:2" x14ac:dyDescent="0.25">
      <c r="A88549">
        <v>20714649</v>
      </c>
      <c r="B88549" t="s">
        <v>9</v>
      </c>
    </row>
    <row r="88550" spans="1:2" x14ac:dyDescent="0.25">
      <c r="A88550">
        <v>21915166</v>
      </c>
      <c r="B88550" t="s">
        <v>9</v>
      </c>
    </row>
    <row r="88551" spans="1:2" x14ac:dyDescent="0.25">
      <c r="A88551">
        <v>20501671</v>
      </c>
      <c r="B88551" t="s">
        <v>9</v>
      </c>
    </row>
    <row r="88552" spans="1:2" x14ac:dyDescent="0.25">
      <c r="A88552">
        <v>21721429</v>
      </c>
      <c r="B88552" t="s">
        <v>9</v>
      </c>
    </row>
    <row r="88553" spans="1:2" x14ac:dyDescent="0.25">
      <c r="A88553">
        <v>21170858</v>
      </c>
      <c r="B88553" t="s">
        <v>9</v>
      </c>
    </row>
    <row r="88554" spans="1:2" x14ac:dyDescent="0.25">
      <c r="A88554">
        <v>21785427</v>
      </c>
      <c r="B88554" t="s">
        <v>9</v>
      </c>
    </row>
    <row r="88555" spans="1:2" x14ac:dyDescent="0.25">
      <c r="A88555">
        <v>20546223</v>
      </c>
      <c r="B88555" t="s">
        <v>9</v>
      </c>
    </row>
    <row r="88556" spans="1:2" x14ac:dyDescent="0.25">
      <c r="A88556">
        <v>20559217</v>
      </c>
      <c r="B88556" t="s">
        <v>9</v>
      </c>
    </row>
    <row r="88557" spans="1:2" x14ac:dyDescent="0.25">
      <c r="A88557">
        <v>20287968</v>
      </c>
      <c r="B88557" t="s">
        <v>9</v>
      </c>
    </row>
    <row r="88558" spans="1:2" x14ac:dyDescent="0.25">
      <c r="A88558">
        <v>20589609</v>
      </c>
      <c r="B88558" t="s">
        <v>9</v>
      </c>
    </row>
    <row r="88559" spans="1:2" x14ac:dyDescent="0.25">
      <c r="A88559">
        <v>21914775</v>
      </c>
      <c r="B88559" t="s">
        <v>9</v>
      </c>
    </row>
    <row r="88560" spans="1:2" x14ac:dyDescent="0.25">
      <c r="A88560">
        <v>20550162</v>
      </c>
      <c r="B88560" t="s">
        <v>9</v>
      </c>
    </row>
    <row r="88561" spans="1:2" x14ac:dyDescent="0.25">
      <c r="A88561">
        <v>20628939</v>
      </c>
      <c r="B88561" t="s">
        <v>9</v>
      </c>
    </row>
    <row r="88562" spans="1:2" x14ac:dyDescent="0.25">
      <c r="A88562">
        <v>20445197</v>
      </c>
      <c r="B88562" t="s">
        <v>9</v>
      </c>
    </row>
    <row r="88563" spans="1:2" x14ac:dyDescent="0.25">
      <c r="A88563">
        <v>20207031</v>
      </c>
      <c r="B88563" t="s">
        <v>9</v>
      </c>
    </row>
    <row r="88564" spans="1:2" x14ac:dyDescent="0.25">
      <c r="A88564">
        <v>25265642</v>
      </c>
      <c r="B88564" t="s">
        <v>9</v>
      </c>
    </row>
    <row r="88565" spans="1:2" x14ac:dyDescent="0.25">
      <c r="A88565">
        <v>24316598</v>
      </c>
      <c r="B88565" t="s">
        <v>9</v>
      </c>
    </row>
    <row r="88566" spans="1:2" x14ac:dyDescent="0.25">
      <c r="A88566">
        <v>21902693</v>
      </c>
      <c r="B88566" t="s">
        <v>9</v>
      </c>
    </row>
    <row r="88567" spans="1:2" x14ac:dyDescent="0.25">
      <c r="A88567">
        <v>21202049</v>
      </c>
      <c r="B88567" t="s">
        <v>9</v>
      </c>
    </row>
    <row r="88568" spans="1:2" x14ac:dyDescent="0.25">
      <c r="A88568">
        <v>20468501</v>
      </c>
      <c r="B88568" t="s">
        <v>9</v>
      </c>
    </row>
    <row r="88569" spans="1:2" x14ac:dyDescent="0.25">
      <c r="A88569">
        <v>21329831</v>
      </c>
      <c r="B88569" t="s">
        <v>9</v>
      </c>
    </row>
    <row r="88570" spans="1:2" x14ac:dyDescent="0.25">
      <c r="A88570">
        <v>21797701</v>
      </c>
      <c r="B88570" t="s">
        <v>9</v>
      </c>
    </row>
    <row r="88571" spans="1:2" x14ac:dyDescent="0.25">
      <c r="A88571">
        <v>20791505</v>
      </c>
      <c r="B88571" t="s">
        <v>9</v>
      </c>
    </row>
    <row r="88572" spans="1:2" x14ac:dyDescent="0.25">
      <c r="A88572">
        <v>21360701</v>
      </c>
      <c r="B88572" t="s">
        <v>9</v>
      </c>
    </row>
    <row r="88573" spans="1:2" x14ac:dyDescent="0.25">
      <c r="A88573">
        <v>20838562</v>
      </c>
      <c r="B88573" t="s">
        <v>9</v>
      </c>
    </row>
    <row r="88574" spans="1:2" x14ac:dyDescent="0.25">
      <c r="A88574">
        <v>20521389</v>
      </c>
      <c r="B88574" t="s">
        <v>9</v>
      </c>
    </row>
    <row r="88575" spans="1:2" x14ac:dyDescent="0.25">
      <c r="A88575">
        <v>20267059</v>
      </c>
      <c r="B88575" t="s">
        <v>9</v>
      </c>
    </row>
    <row r="88576" spans="1:2" x14ac:dyDescent="0.25">
      <c r="A88576">
        <v>20593638</v>
      </c>
      <c r="B88576" t="s">
        <v>9</v>
      </c>
    </row>
    <row r="88577" spans="1:2" x14ac:dyDescent="0.25">
      <c r="A88577">
        <v>20408069</v>
      </c>
      <c r="B88577" t="s">
        <v>9</v>
      </c>
    </row>
    <row r="88578" spans="1:2" x14ac:dyDescent="0.25">
      <c r="A88578">
        <v>20583072</v>
      </c>
      <c r="B88578" t="s">
        <v>9</v>
      </c>
    </row>
    <row r="88579" spans="1:2" x14ac:dyDescent="0.25">
      <c r="A88579">
        <v>20367481</v>
      </c>
      <c r="B88579" t="s">
        <v>9</v>
      </c>
    </row>
    <row r="88580" spans="1:2" x14ac:dyDescent="0.25">
      <c r="A88580">
        <v>21500008</v>
      </c>
      <c r="B88580" t="s">
        <v>9</v>
      </c>
    </row>
    <row r="88581" spans="1:2" x14ac:dyDescent="0.25">
      <c r="A88581">
        <v>21242685</v>
      </c>
      <c r="B88581" t="s">
        <v>9</v>
      </c>
    </row>
    <row r="88582" spans="1:2" x14ac:dyDescent="0.25">
      <c r="A88582">
        <v>20188574</v>
      </c>
      <c r="B88582" t="s">
        <v>9</v>
      </c>
    </row>
    <row r="88583" spans="1:2" x14ac:dyDescent="0.25">
      <c r="A88583">
        <v>20397844</v>
      </c>
      <c r="B88583" t="s">
        <v>9</v>
      </c>
    </row>
    <row r="88584" spans="1:2" x14ac:dyDescent="0.25">
      <c r="A88584">
        <v>21877951</v>
      </c>
      <c r="B88584" t="s">
        <v>9</v>
      </c>
    </row>
    <row r="88585" spans="1:2" x14ac:dyDescent="0.25">
      <c r="A88585">
        <v>21799153</v>
      </c>
      <c r="B88585" t="s">
        <v>9</v>
      </c>
    </row>
    <row r="88586" spans="1:2" x14ac:dyDescent="0.25">
      <c r="A88586">
        <v>21305628</v>
      </c>
      <c r="B88586" t="s">
        <v>9</v>
      </c>
    </row>
    <row r="88587" spans="1:2" x14ac:dyDescent="0.25">
      <c r="A88587">
        <v>21138998</v>
      </c>
      <c r="B88587" t="s">
        <v>9</v>
      </c>
    </row>
    <row r="88588" spans="1:2" x14ac:dyDescent="0.25">
      <c r="A88588">
        <v>20371755</v>
      </c>
      <c r="B88588" t="s">
        <v>9</v>
      </c>
    </row>
    <row r="88589" spans="1:2" x14ac:dyDescent="0.25">
      <c r="A88589">
        <v>20379747</v>
      </c>
      <c r="B88589" t="s">
        <v>9</v>
      </c>
    </row>
    <row r="88590" spans="1:2" x14ac:dyDescent="0.25">
      <c r="A88590">
        <v>21891901</v>
      </c>
      <c r="B88590" t="s">
        <v>9</v>
      </c>
    </row>
    <row r="88591" spans="1:2" x14ac:dyDescent="0.25">
      <c r="A88591">
        <v>25306252</v>
      </c>
      <c r="B88591" t="s">
        <v>9</v>
      </c>
    </row>
    <row r="88592" spans="1:2" x14ac:dyDescent="0.25">
      <c r="A88592">
        <v>20339375</v>
      </c>
      <c r="B88592" t="s">
        <v>9</v>
      </c>
    </row>
    <row r="88593" spans="1:2" x14ac:dyDescent="0.25">
      <c r="A88593">
        <v>25072169</v>
      </c>
      <c r="B88593" t="s">
        <v>9</v>
      </c>
    </row>
    <row r="88594" spans="1:2" x14ac:dyDescent="0.25">
      <c r="A88594">
        <v>20895760</v>
      </c>
      <c r="B88594" t="s">
        <v>9</v>
      </c>
    </row>
    <row r="88595" spans="1:2" x14ac:dyDescent="0.25">
      <c r="A88595">
        <v>20484839</v>
      </c>
      <c r="B88595" t="s">
        <v>9</v>
      </c>
    </row>
    <row r="88596" spans="1:2" x14ac:dyDescent="0.25">
      <c r="A88596">
        <v>20283826</v>
      </c>
      <c r="B88596" t="s">
        <v>9</v>
      </c>
    </row>
    <row r="88597" spans="1:2" x14ac:dyDescent="0.25">
      <c r="A88597">
        <v>20165732</v>
      </c>
      <c r="B88597" t="s">
        <v>9</v>
      </c>
    </row>
    <row r="88598" spans="1:2" x14ac:dyDescent="0.25">
      <c r="A88598">
        <v>20660111</v>
      </c>
      <c r="B88598" t="s">
        <v>9</v>
      </c>
    </row>
    <row r="88599" spans="1:2" x14ac:dyDescent="0.25">
      <c r="A88599">
        <v>21904551</v>
      </c>
      <c r="B88599" t="s">
        <v>9</v>
      </c>
    </row>
    <row r="88600" spans="1:2" x14ac:dyDescent="0.25">
      <c r="A88600">
        <v>20345836</v>
      </c>
      <c r="B88600" t="s">
        <v>9</v>
      </c>
    </row>
    <row r="88601" spans="1:2" x14ac:dyDescent="0.25">
      <c r="A88601">
        <v>21851624</v>
      </c>
      <c r="B88601" t="s">
        <v>9</v>
      </c>
    </row>
    <row r="88602" spans="1:2" x14ac:dyDescent="0.25">
      <c r="A88602">
        <v>20462021</v>
      </c>
      <c r="B88602" t="s">
        <v>9</v>
      </c>
    </row>
    <row r="88603" spans="1:2" x14ac:dyDescent="0.25">
      <c r="A88603">
        <v>20254575</v>
      </c>
      <c r="B88603" t="s">
        <v>9</v>
      </c>
    </row>
    <row r="88604" spans="1:2" x14ac:dyDescent="0.25">
      <c r="A88604">
        <v>21778291</v>
      </c>
      <c r="B88604" t="s">
        <v>9</v>
      </c>
    </row>
    <row r="88605" spans="1:2" x14ac:dyDescent="0.25">
      <c r="A88605">
        <v>21704643</v>
      </c>
      <c r="B88605" t="s">
        <v>9</v>
      </c>
    </row>
    <row r="88606" spans="1:2" x14ac:dyDescent="0.25">
      <c r="A88606">
        <v>21919745</v>
      </c>
      <c r="B88606" t="s">
        <v>9</v>
      </c>
    </row>
    <row r="88607" spans="1:2" x14ac:dyDescent="0.25">
      <c r="A88607">
        <v>21657773</v>
      </c>
      <c r="B88607" t="s">
        <v>9</v>
      </c>
    </row>
    <row r="88608" spans="1:2" x14ac:dyDescent="0.25">
      <c r="A88608">
        <v>20568694</v>
      </c>
      <c r="B88608" t="s">
        <v>9</v>
      </c>
    </row>
    <row r="88609" spans="1:2" x14ac:dyDescent="0.25">
      <c r="A88609">
        <v>20594706</v>
      </c>
      <c r="B88609" t="s">
        <v>9</v>
      </c>
    </row>
    <row r="88610" spans="1:2" x14ac:dyDescent="0.25">
      <c r="A88610">
        <v>24697134</v>
      </c>
      <c r="B88610" t="s">
        <v>9</v>
      </c>
    </row>
    <row r="88611" spans="1:2" x14ac:dyDescent="0.25">
      <c r="A88611">
        <v>21907324</v>
      </c>
      <c r="B88611" t="s">
        <v>9</v>
      </c>
    </row>
    <row r="88612" spans="1:2" x14ac:dyDescent="0.25">
      <c r="A88612">
        <v>21283872</v>
      </c>
      <c r="B88612" t="s">
        <v>9</v>
      </c>
    </row>
    <row r="88613" spans="1:2" x14ac:dyDescent="0.25">
      <c r="A88613">
        <v>21217983</v>
      </c>
      <c r="B88613" t="s">
        <v>9</v>
      </c>
    </row>
    <row r="88614" spans="1:2" x14ac:dyDescent="0.25">
      <c r="A88614">
        <v>21626457</v>
      </c>
      <c r="B88614" t="s">
        <v>9</v>
      </c>
    </row>
    <row r="88615" spans="1:2" x14ac:dyDescent="0.25">
      <c r="A88615">
        <v>21892865</v>
      </c>
      <c r="B88615" t="s">
        <v>9</v>
      </c>
    </row>
    <row r="88616" spans="1:2" x14ac:dyDescent="0.25">
      <c r="A88616">
        <v>21114442</v>
      </c>
      <c r="B88616" t="s">
        <v>9</v>
      </c>
    </row>
    <row r="88617" spans="1:2" x14ac:dyDescent="0.25">
      <c r="A88617">
        <v>20675162</v>
      </c>
      <c r="B88617" t="s">
        <v>9</v>
      </c>
    </row>
    <row r="88618" spans="1:2" x14ac:dyDescent="0.25">
      <c r="A88618">
        <v>21831153</v>
      </c>
      <c r="B88618" t="s">
        <v>9</v>
      </c>
    </row>
    <row r="88619" spans="1:2" x14ac:dyDescent="0.25">
      <c r="A88619">
        <v>21683801</v>
      </c>
      <c r="B88619" t="s">
        <v>9</v>
      </c>
    </row>
    <row r="88620" spans="1:2" x14ac:dyDescent="0.25">
      <c r="A88620">
        <v>24311283</v>
      </c>
      <c r="B88620" t="s">
        <v>9</v>
      </c>
    </row>
    <row r="88621" spans="1:2" x14ac:dyDescent="0.25">
      <c r="A88621">
        <v>20964642</v>
      </c>
      <c r="B88621" t="s">
        <v>9</v>
      </c>
    </row>
    <row r="88622" spans="1:2" x14ac:dyDescent="0.25">
      <c r="A88622">
        <v>20792173</v>
      </c>
      <c r="B88622" t="s">
        <v>9</v>
      </c>
    </row>
    <row r="88623" spans="1:2" x14ac:dyDescent="0.25">
      <c r="A88623">
        <v>21470541</v>
      </c>
      <c r="B88623" t="s">
        <v>9</v>
      </c>
    </row>
    <row r="88624" spans="1:2" x14ac:dyDescent="0.25">
      <c r="A88624">
        <v>20400724</v>
      </c>
      <c r="B88624" t="s">
        <v>9</v>
      </c>
    </row>
    <row r="88625" spans="1:2" x14ac:dyDescent="0.25">
      <c r="A88625">
        <v>25266782</v>
      </c>
      <c r="B88625" t="s">
        <v>9</v>
      </c>
    </row>
    <row r="88626" spans="1:2" x14ac:dyDescent="0.25">
      <c r="A88626">
        <v>20879890</v>
      </c>
      <c r="B88626" t="s">
        <v>9</v>
      </c>
    </row>
    <row r="88627" spans="1:2" x14ac:dyDescent="0.25">
      <c r="A88627">
        <v>21864306</v>
      </c>
      <c r="B88627" t="s">
        <v>9</v>
      </c>
    </row>
    <row r="88628" spans="1:2" x14ac:dyDescent="0.25">
      <c r="A88628">
        <v>20258763</v>
      </c>
      <c r="B88628" t="s">
        <v>9</v>
      </c>
    </row>
    <row r="88629" spans="1:2" x14ac:dyDescent="0.25">
      <c r="A88629">
        <v>24866773</v>
      </c>
      <c r="B88629" t="s">
        <v>9</v>
      </c>
    </row>
    <row r="88630" spans="1:2" x14ac:dyDescent="0.25">
      <c r="A88630">
        <v>21859671</v>
      </c>
      <c r="B88630" t="s">
        <v>9</v>
      </c>
    </row>
    <row r="88631" spans="1:2" x14ac:dyDescent="0.25">
      <c r="A88631">
        <v>21643410</v>
      </c>
      <c r="B88631" t="s">
        <v>9</v>
      </c>
    </row>
    <row r="88632" spans="1:2" x14ac:dyDescent="0.25">
      <c r="A88632">
        <v>20334237</v>
      </c>
      <c r="B88632" t="s">
        <v>9</v>
      </c>
    </row>
    <row r="88633" spans="1:2" x14ac:dyDescent="0.25">
      <c r="A88633">
        <v>21384165</v>
      </c>
      <c r="B88633" t="s">
        <v>9</v>
      </c>
    </row>
    <row r="88634" spans="1:2" x14ac:dyDescent="0.25">
      <c r="A88634">
        <v>20328134</v>
      </c>
      <c r="B88634" t="s">
        <v>9</v>
      </c>
    </row>
    <row r="88635" spans="1:2" x14ac:dyDescent="0.25">
      <c r="A88635">
        <v>20532819</v>
      </c>
      <c r="B88635" t="s">
        <v>9</v>
      </c>
    </row>
    <row r="88636" spans="1:2" x14ac:dyDescent="0.25">
      <c r="A88636">
        <v>21920448</v>
      </c>
      <c r="B88636" t="s">
        <v>9</v>
      </c>
    </row>
    <row r="88637" spans="1:2" x14ac:dyDescent="0.25">
      <c r="A88637">
        <v>24716192</v>
      </c>
      <c r="B88637" t="s">
        <v>9</v>
      </c>
    </row>
    <row r="88638" spans="1:2" x14ac:dyDescent="0.25">
      <c r="A88638">
        <v>24715915</v>
      </c>
      <c r="B88638" t="s">
        <v>9</v>
      </c>
    </row>
    <row r="88639" spans="1:2" x14ac:dyDescent="0.25">
      <c r="A88639">
        <v>24715751</v>
      </c>
      <c r="B88639" t="s">
        <v>9</v>
      </c>
    </row>
    <row r="88640" spans="1:2" x14ac:dyDescent="0.25">
      <c r="A88640">
        <v>21844533</v>
      </c>
      <c r="B88640" t="s">
        <v>9</v>
      </c>
    </row>
    <row r="88641" spans="1:2" x14ac:dyDescent="0.25">
      <c r="A88641">
        <v>21915700</v>
      </c>
      <c r="B88641" t="s">
        <v>9</v>
      </c>
    </row>
    <row r="88642" spans="1:2" x14ac:dyDescent="0.25">
      <c r="A88642">
        <v>21055605</v>
      </c>
      <c r="B88642" t="s">
        <v>9</v>
      </c>
    </row>
    <row r="88643" spans="1:2" x14ac:dyDescent="0.25">
      <c r="A88643">
        <v>21793148</v>
      </c>
      <c r="B88643" t="s">
        <v>9</v>
      </c>
    </row>
    <row r="88644" spans="1:2" x14ac:dyDescent="0.25">
      <c r="A88644">
        <v>21827058</v>
      </c>
      <c r="B88644" t="s">
        <v>9</v>
      </c>
    </row>
    <row r="88645" spans="1:2" x14ac:dyDescent="0.25">
      <c r="A88645">
        <v>20483868</v>
      </c>
      <c r="B88645" t="s">
        <v>9</v>
      </c>
    </row>
    <row r="88646" spans="1:2" x14ac:dyDescent="0.25">
      <c r="A88646">
        <v>24715209</v>
      </c>
      <c r="B88646" t="s">
        <v>9</v>
      </c>
    </row>
    <row r="88647" spans="1:2" x14ac:dyDescent="0.25">
      <c r="A88647">
        <v>21866841</v>
      </c>
      <c r="B88647" t="s">
        <v>9</v>
      </c>
    </row>
    <row r="88648" spans="1:2" x14ac:dyDescent="0.25">
      <c r="A88648">
        <v>20418354</v>
      </c>
      <c r="B88648" t="s">
        <v>9</v>
      </c>
    </row>
    <row r="88649" spans="1:2" x14ac:dyDescent="0.25">
      <c r="A88649">
        <v>20515568</v>
      </c>
      <c r="B88649" t="s">
        <v>9</v>
      </c>
    </row>
    <row r="88650" spans="1:2" x14ac:dyDescent="0.25">
      <c r="A88650">
        <v>21450463</v>
      </c>
      <c r="B88650" t="s">
        <v>9</v>
      </c>
    </row>
    <row r="88651" spans="1:2" x14ac:dyDescent="0.25">
      <c r="A88651">
        <v>24714961</v>
      </c>
      <c r="B88651" t="s">
        <v>9</v>
      </c>
    </row>
    <row r="88652" spans="1:2" x14ac:dyDescent="0.25">
      <c r="A88652">
        <v>21890205</v>
      </c>
      <c r="B88652" t="s">
        <v>9</v>
      </c>
    </row>
    <row r="88653" spans="1:2" x14ac:dyDescent="0.25">
      <c r="A88653">
        <v>20581096</v>
      </c>
      <c r="B88653" t="s">
        <v>9</v>
      </c>
    </row>
    <row r="88654" spans="1:2" x14ac:dyDescent="0.25">
      <c r="A88654">
        <v>24306492</v>
      </c>
      <c r="B88654" t="s">
        <v>9</v>
      </c>
    </row>
    <row r="88655" spans="1:2" x14ac:dyDescent="0.25">
      <c r="A88655">
        <v>24714591</v>
      </c>
      <c r="B88655" t="s">
        <v>9</v>
      </c>
    </row>
    <row r="88656" spans="1:2" x14ac:dyDescent="0.25">
      <c r="A88656">
        <v>21870784</v>
      </c>
      <c r="B88656" t="s">
        <v>9</v>
      </c>
    </row>
    <row r="88657" spans="1:2" x14ac:dyDescent="0.25">
      <c r="A88657">
        <v>20406755</v>
      </c>
      <c r="B88657" t="s">
        <v>9</v>
      </c>
    </row>
    <row r="88658" spans="1:2" x14ac:dyDescent="0.25">
      <c r="A88658">
        <v>21341556</v>
      </c>
      <c r="B88658" t="s">
        <v>9</v>
      </c>
    </row>
    <row r="88659" spans="1:2" x14ac:dyDescent="0.25">
      <c r="A88659">
        <v>20321627</v>
      </c>
      <c r="B88659" t="s">
        <v>9</v>
      </c>
    </row>
    <row r="88660" spans="1:2" x14ac:dyDescent="0.25">
      <c r="A88660">
        <v>20606076</v>
      </c>
      <c r="B88660" t="s">
        <v>9</v>
      </c>
    </row>
    <row r="88661" spans="1:2" x14ac:dyDescent="0.25">
      <c r="A88661">
        <v>21133221</v>
      </c>
      <c r="B88661" t="s">
        <v>9</v>
      </c>
    </row>
    <row r="88662" spans="1:2" x14ac:dyDescent="0.25">
      <c r="A88662">
        <v>20922658</v>
      </c>
      <c r="B88662" t="s">
        <v>9</v>
      </c>
    </row>
    <row r="88663" spans="1:2" x14ac:dyDescent="0.25">
      <c r="A88663">
        <v>21874550</v>
      </c>
      <c r="B88663" t="s">
        <v>9</v>
      </c>
    </row>
    <row r="88664" spans="1:2" x14ac:dyDescent="0.25">
      <c r="A88664">
        <v>22309277</v>
      </c>
      <c r="B88664" t="s">
        <v>9</v>
      </c>
    </row>
    <row r="88665" spans="1:2" x14ac:dyDescent="0.25">
      <c r="A88665">
        <v>20015985</v>
      </c>
      <c r="B88665" t="s">
        <v>9</v>
      </c>
    </row>
    <row r="88666" spans="1:2" x14ac:dyDescent="0.25">
      <c r="A88666">
        <v>20989902</v>
      </c>
      <c r="B88666" t="s">
        <v>9</v>
      </c>
    </row>
    <row r="88667" spans="1:2" x14ac:dyDescent="0.25">
      <c r="A88667">
        <v>20877631</v>
      </c>
      <c r="B88667" t="s">
        <v>9</v>
      </c>
    </row>
    <row r="88668" spans="1:2" x14ac:dyDescent="0.25">
      <c r="A88668">
        <v>20613249</v>
      </c>
      <c r="B88668" t="s">
        <v>9</v>
      </c>
    </row>
    <row r="88669" spans="1:2" x14ac:dyDescent="0.25">
      <c r="A88669">
        <v>21909934</v>
      </c>
      <c r="B88669" t="s">
        <v>9</v>
      </c>
    </row>
    <row r="88670" spans="1:2" x14ac:dyDescent="0.25">
      <c r="A88670">
        <v>20598622</v>
      </c>
      <c r="B88670" t="s">
        <v>9</v>
      </c>
    </row>
    <row r="88671" spans="1:2" x14ac:dyDescent="0.25">
      <c r="A88671">
        <v>20561173</v>
      </c>
      <c r="B88671" t="s">
        <v>9</v>
      </c>
    </row>
    <row r="88672" spans="1:2" x14ac:dyDescent="0.25">
      <c r="A88672">
        <v>21157744</v>
      </c>
      <c r="B88672" t="s">
        <v>9</v>
      </c>
    </row>
    <row r="88673" spans="1:2" x14ac:dyDescent="0.25">
      <c r="A88673">
        <v>20875376</v>
      </c>
      <c r="B88673" t="s">
        <v>9</v>
      </c>
    </row>
    <row r="88674" spans="1:2" x14ac:dyDescent="0.25">
      <c r="A88674">
        <v>21843563</v>
      </c>
      <c r="B88674" t="s">
        <v>9</v>
      </c>
    </row>
    <row r="88675" spans="1:2" x14ac:dyDescent="0.25">
      <c r="A88675">
        <v>20446258</v>
      </c>
      <c r="B88675" t="s">
        <v>9</v>
      </c>
    </row>
    <row r="88676" spans="1:2" x14ac:dyDescent="0.25">
      <c r="A88676">
        <v>20275456</v>
      </c>
      <c r="B88676" t="s">
        <v>9</v>
      </c>
    </row>
    <row r="88677" spans="1:2" x14ac:dyDescent="0.25">
      <c r="A88677">
        <v>24312313</v>
      </c>
      <c r="B88677" t="s">
        <v>9</v>
      </c>
    </row>
    <row r="88678" spans="1:2" x14ac:dyDescent="0.25">
      <c r="A88678">
        <v>21127767</v>
      </c>
      <c r="B88678" t="s">
        <v>9</v>
      </c>
    </row>
    <row r="88679" spans="1:2" x14ac:dyDescent="0.25">
      <c r="A88679">
        <v>20610626</v>
      </c>
      <c r="B88679" t="s">
        <v>9</v>
      </c>
    </row>
    <row r="88680" spans="1:2" x14ac:dyDescent="0.25">
      <c r="A88680">
        <v>20535840</v>
      </c>
      <c r="B88680" t="s">
        <v>9</v>
      </c>
    </row>
    <row r="88681" spans="1:2" x14ac:dyDescent="0.25">
      <c r="A88681">
        <v>21850740</v>
      </c>
      <c r="B88681" t="s">
        <v>9</v>
      </c>
    </row>
    <row r="88682" spans="1:2" x14ac:dyDescent="0.25">
      <c r="A88682">
        <v>20506116</v>
      </c>
      <c r="B88682" t="s">
        <v>9</v>
      </c>
    </row>
    <row r="88683" spans="1:2" x14ac:dyDescent="0.25">
      <c r="A88683">
        <v>20281567</v>
      </c>
      <c r="B88683" t="s">
        <v>9</v>
      </c>
    </row>
    <row r="88684" spans="1:2" x14ac:dyDescent="0.25">
      <c r="A88684">
        <v>20481822</v>
      </c>
      <c r="B88684" t="s">
        <v>9</v>
      </c>
    </row>
    <row r="88685" spans="1:2" x14ac:dyDescent="0.25">
      <c r="A88685">
        <v>21831740</v>
      </c>
      <c r="B88685" t="s">
        <v>9</v>
      </c>
    </row>
    <row r="88686" spans="1:2" x14ac:dyDescent="0.25">
      <c r="A88686">
        <v>21856524</v>
      </c>
      <c r="B88686" t="s">
        <v>9</v>
      </c>
    </row>
    <row r="88687" spans="1:2" x14ac:dyDescent="0.25">
      <c r="A88687">
        <v>20655241</v>
      </c>
      <c r="B88687" t="s">
        <v>9</v>
      </c>
    </row>
    <row r="88688" spans="1:2" x14ac:dyDescent="0.25">
      <c r="A88688">
        <v>20559532</v>
      </c>
      <c r="B88688" t="s">
        <v>9</v>
      </c>
    </row>
    <row r="88689" spans="1:2" x14ac:dyDescent="0.25">
      <c r="A88689">
        <v>20744836</v>
      </c>
      <c r="B88689" t="s">
        <v>9</v>
      </c>
    </row>
    <row r="88690" spans="1:2" x14ac:dyDescent="0.25">
      <c r="A88690">
        <v>20317551</v>
      </c>
      <c r="B88690" t="s">
        <v>9</v>
      </c>
    </row>
    <row r="88691" spans="1:2" x14ac:dyDescent="0.25">
      <c r="A88691">
        <v>20528018</v>
      </c>
      <c r="B88691" t="s">
        <v>9</v>
      </c>
    </row>
    <row r="88692" spans="1:2" x14ac:dyDescent="0.25">
      <c r="A88692">
        <v>21612968</v>
      </c>
      <c r="B88692" t="s">
        <v>9</v>
      </c>
    </row>
    <row r="88693" spans="1:2" x14ac:dyDescent="0.25">
      <c r="A88693">
        <v>21885613</v>
      </c>
      <c r="B88693" t="s">
        <v>9</v>
      </c>
    </row>
    <row r="88694" spans="1:2" x14ac:dyDescent="0.25">
      <c r="A88694">
        <v>21063343</v>
      </c>
      <c r="B88694" t="s">
        <v>9</v>
      </c>
    </row>
    <row r="88695" spans="1:2" x14ac:dyDescent="0.25">
      <c r="A88695">
        <v>20533669</v>
      </c>
      <c r="B88695" t="s">
        <v>9</v>
      </c>
    </row>
    <row r="88696" spans="1:2" x14ac:dyDescent="0.25">
      <c r="A88696">
        <v>21921250</v>
      </c>
      <c r="B88696" t="s">
        <v>9</v>
      </c>
    </row>
    <row r="88697" spans="1:2" x14ac:dyDescent="0.25">
      <c r="A88697">
        <v>21715702</v>
      </c>
      <c r="B88697" t="s">
        <v>9</v>
      </c>
    </row>
    <row r="88698" spans="1:2" x14ac:dyDescent="0.25">
      <c r="A88698">
        <v>21850192</v>
      </c>
      <c r="B88698" t="s">
        <v>9</v>
      </c>
    </row>
    <row r="88699" spans="1:2" x14ac:dyDescent="0.25">
      <c r="A88699">
        <v>21915507</v>
      </c>
      <c r="B88699" t="s">
        <v>9</v>
      </c>
    </row>
    <row r="88700" spans="1:2" x14ac:dyDescent="0.25">
      <c r="A88700">
        <v>20442734</v>
      </c>
      <c r="B88700" t="s">
        <v>9</v>
      </c>
    </row>
    <row r="88701" spans="1:2" x14ac:dyDescent="0.25">
      <c r="A88701">
        <v>20418301</v>
      </c>
      <c r="B88701" t="s">
        <v>9</v>
      </c>
    </row>
    <row r="88702" spans="1:2" x14ac:dyDescent="0.25">
      <c r="A88702">
        <v>20557263</v>
      </c>
      <c r="B88702" t="s">
        <v>9</v>
      </c>
    </row>
    <row r="88703" spans="1:2" x14ac:dyDescent="0.25">
      <c r="A88703">
        <v>21751256</v>
      </c>
      <c r="B88703" t="s">
        <v>9</v>
      </c>
    </row>
    <row r="88704" spans="1:2" x14ac:dyDescent="0.25">
      <c r="A88704">
        <v>20188358</v>
      </c>
      <c r="B88704" t="s">
        <v>9</v>
      </c>
    </row>
    <row r="88705" spans="1:2" x14ac:dyDescent="0.25">
      <c r="A88705">
        <v>21758065</v>
      </c>
      <c r="B88705" t="s">
        <v>9</v>
      </c>
    </row>
    <row r="88706" spans="1:2" x14ac:dyDescent="0.25">
      <c r="A88706">
        <v>20719727</v>
      </c>
      <c r="B88706" t="s">
        <v>9</v>
      </c>
    </row>
    <row r="88707" spans="1:2" x14ac:dyDescent="0.25">
      <c r="A88707">
        <v>20228137</v>
      </c>
      <c r="B88707" t="s">
        <v>9</v>
      </c>
    </row>
    <row r="88708" spans="1:2" x14ac:dyDescent="0.25">
      <c r="A88708">
        <v>20510859</v>
      </c>
      <c r="B88708" t="s">
        <v>9</v>
      </c>
    </row>
    <row r="88709" spans="1:2" x14ac:dyDescent="0.25">
      <c r="A88709">
        <v>20238124</v>
      </c>
      <c r="B88709" t="s">
        <v>9</v>
      </c>
    </row>
    <row r="88710" spans="1:2" x14ac:dyDescent="0.25">
      <c r="A88710">
        <v>20398585</v>
      </c>
      <c r="B88710" t="s">
        <v>9</v>
      </c>
    </row>
    <row r="88711" spans="1:2" x14ac:dyDescent="0.25">
      <c r="A88711">
        <v>20392899</v>
      </c>
      <c r="B88711" t="s">
        <v>9</v>
      </c>
    </row>
    <row r="88712" spans="1:2" x14ac:dyDescent="0.25">
      <c r="A88712">
        <v>21395300</v>
      </c>
      <c r="B88712" t="s">
        <v>9</v>
      </c>
    </row>
    <row r="88713" spans="1:2" x14ac:dyDescent="0.25">
      <c r="A88713">
        <v>20466036</v>
      </c>
      <c r="B88713" t="s">
        <v>9</v>
      </c>
    </row>
    <row r="88714" spans="1:2" x14ac:dyDescent="0.25">
      <c r="A88714">
        <v>21679111</v>
      </c>
      <c r="B88714" t="s">
        <v>9</v>
      </c>
    </row>
    <row r="88715" spans="1:2" x14ac:dyDescent="0.25">
      <c r="A88715">
        <v>21808616</v>
      </c>
      <c r="B88715" t="s">
        <v>9</v>
      </c>
    </row>
    <row r="88716" spans="1:2" x14ac:dyDescent="0.25">
      <c r="A88716">
        <v>21408497</v>
      </c>
      <c r="B88716" t="s">
        <v>9</v>
      </c>
    </row>
    <row r="88717" spans="1:2" x14ac:dyDescent="0.25">
      <c r="A88717">
        <v>21815691</v>
      </c>
      <c r="B88717" t="s">
        <v>9</v>
      </c>
    </row>
    <row r="88718" spans="1:2" x14ac:dyDescent="0.25">
      <c r="A88718">
        <v>21074081</v>
      </c>
      <c r="B88718" t="s">
        <v>9</v>
      </c>
    </row>
    <row r="88719" spans="1:2" x14ac:dyDescent="0.25">
      <c r="A88719">
        <v>20428757</v>
      </c>
      <c r="B88719" t="s">
        <v>9</v>
      </c>
    </row>
    <row r="88720" spans="1:2" x14ac:dyDescent="0.25">
      <c r="A88720">
        <v>20202115</v>
      </c>
      <c r="B88720" t="s">
        <v>9</v>
      </c>
    </row>
    <row r="88721" spans="1:2" x14ac:dyDescent="0.25">
      <c r="A88721">
        <v>21491635</v>
      </c>
      <c r="B88721" t="s">
        <v>9</v>
      </c>
    </row>
    <row r="88722" spans="1:2" x14ac:dyDescent="0.25">
      <c r="A88722">
        <v>20671596</v>
      </c>
      <c r="B88722" t="s">
        <v>9</v>
      </c>
    </row>
    <row r="88723" spans="1:2" x14ac:dyDescent="0.25">
      <c r="A88723">
        <v>21899826</v>
      </c>
      <c r="B88723" t="s">
        <v>9</v>
      </c>
    </row>
    <row r="88724" spans="1:2" x14ac:dyDescent="0.25">
      <c r="A88724">
        <v>20436015</v>
      </c>
      <c r="B88724" t="s">
        <v>9</v>
      </c>
    </row>
    <row r="88725" spans="1:2" x14ac:dyDescent="0.25">
      <c r="A88725">
        <v>21414323</v>
      </c>
      <c r="B88725" t="s">
        <v>9</v>
      </c>
    </row>
    <row r="88726" spans="1:2" x14ac:dyDescent="0.25">
      <c r="A88726">
        <v>21875163</v>
      </c>
      <c r="B88726" t="s">
        <v>9</v>
      </c>
    </row>
    <row r="88727" spans="1:2" x14ac:dyDescent="0.25">
      <c r="A88727">
        <v>20955780</v>
      </c>
      <c r="B88727" t="s">
        <v>9</v>
      </c>
    </row>
    <row r="88728" spans="1:2" x14ac:dyDescent="0.25">
      <c r="A88728">
        <v>25204443</v>
      </c>
      <c r="B88728" t="s">
        <v>9</v>
      </c>
    </row>
    <row r="88729" spans="1:2" x14ac:dyDescent="0.25">
      <c r="A88729">
        <v>21773806</v>
      </c>
      <c r="B88729" t="s">
        <v>9</v>
      </c>
    </row>
    <row r="88730" spans="1:2" x14ac:dyDescent="0.25">
      <c r="A88730">
        <v>21860513</v>
      </c>
      <c r="B88730" t="s">
        <v>9</v>
      </c>
    </row>
    <row r="88731" spans="1:2" x14ac:dyDescent="0.25">
      <c r="A88731">
        <v>21922275</v>
      </c>
      <c r="B88731" t="s">
        <v>9</v>
      </c>
    </row>
    <row r="88732" spans="1:2" x14ac:dyDescent="0.25">
      <c r="A88732">
        <v>20569281</v>
      </c>
      <c r="B88732" t="s">
        <v>9</v>
      </c>
    </row>
    <row r="88733" spans="1:2" x14ac:dyDescent="0.25">
      <c r="A88733">
        <v>20280410</v>
      </c>
      <c r="B88733" t="s">
        <v>9</v>
      </c>
    </row>
    <row r="88734" spans="1:2" x14ac:dyDescent="0.25">
      <c r="A88734">
        <v>20481995</v>
      </c>
      <c r="B88734" t="s">
        <v>9</v>
      </c>
    </row>
    <row r="88735" spans="1:2" x14ac:dyDescent="0.25">
      <c r="A88735">
        <v>21262037</v>
      </c>
      <c r="B88735" t="s">
        <v>9</v>
      </c>
    </row>
    <row r="88736" spans="1:2" x14ac:dyDescent="0.25">
      <c r="A88736">
        <v>20996693</v>
      </c>
      <c r="B88736" t="s">
        <v>9</v>
      </c>
    </row>
    <row r="88737" spans="1:2" x14ac:dyDescent="0.25">
      <c r="A88737">
        <v>21901248</v>
      </c>
      <c r="B88737" t="s">
        <v>9</v>
      </c>
    </row>
    <row r="88738" spans="1:2" x14ac:dyDescent="0.25">
      <c r="A88738">
        <v>20771115</v>
      </c>
      <c r="B88738" t="s">
        <v>9</v>
      </c>
    </row>
    <row r="88739" spans="1:2" x14ac:dyDescent="0.25">
      <c r="A88739">
        <v>24984139</v>
      </c>
      <c r="B88739" t="s">
        <v>9</v>
      </c>
    </row>
    <row r="88740" spans="1:2" x14ac:dyDescent="0.25">
      <c r="A88740">
        <v>20618618</v>
      </c>
      <c r="B88740" t="s">
        <v>9</v>
      </c>
    </row>
    <row r="88741" spans="1:2" x14ac:dyDescent="0.25">
      <c r="A88741">
        <v>21277153</v>
      </c>
      <c r="B88741" t="s">
        <v>9</v>
      </c>
    </row>
    <row r="88742" spans="1:2" x14ac:dyDescent="0.25">
      <c r="A88742">
        <v>20483014</v>
      </c>
      <c r="B88742" t="s">
        <v>9</v>
      </c>
    </row>
    <row r="88743" spans="1:2" x14ac:dyDescent="0.25">
      <c r="A88743">
        <v>20517330</v>
      </c>
      <c r="B88743" t="s">
        <v>9</v>
      </c>
    </row>
    <row r="88744" spans="1:2" x14ac:dyDescent="0.25">
      <c r="A88744">
        <v>20437997</v>
      </c>
      <c r="B88744" t="s">
        <v>9</v>
      </c>
    </row>
    <row r="88745" spans="1:2" x14ac:dyDescent="0.25">
      <c r="A88745">
        <v>20472945</v>
      </c>
      <c r="B88745" t="s">
        <v>9</v>
      </c>
    </row>
    <row r="88746" spans="1:2" x14ac:dyDescent="0.25">
      <c r="A88746">
        <v>21835714</v>
      </c>
      <c r="B88746" t="s">
        <v>9</v>
      </c>
    </row>
    <row r="88747" spans="1:2" x14ac:dyDescent="0.25">
      <c r="A88747">
        <v>20275465</v>
      </c>
      <c r="B88747" t="s">
        <v>9</v>
      </c>
    </row>
    <row r="88748" spans="1:2" x14ac:dyDescent="0.25">
      <c r="A88748">
        <v>20574749</v>
      </c>
      <c r="B88748" t="s">
        <v>9</v>
      </c>
    </row>
    <row r="88749" spans="1:2" x14ac:dyDescent="0.25">
      <c r="A88749">
        <v>20551210</v>
      </c>
      <c r="B88749" t="s">
        <v>9</v>
      </c>
    </row>
    <row r="88750" spans="1:2" x14ac:dyDescent="0.25">
      <c r="A88750">
        <v>21548127</v>
      </c>
      <c r="B88750" t="s">
        <v>9</v>
      </c>
    </row>
    <row r="88751" spans="1:2" x14ac:dyDescent="0.25">
      <c r="A88751">
        <v>21588764</v>
      </c>
      <c r="B88751" t="s">
        <v>9</v>
      </c>
    </row>
    <row r="88752" spans="1:2" x14ac:dyDescent="0.25">
      <c r="A88752">
        <v>20522199</v>
      </c>
      <c r="B88752" t="s">
        <v>9</v>
      </c>
    </row>
    <row r="88753" spans="1:2" x14ac:dyDescent="0.25">
      <c r="A88753">
        <v>20835007</v>
      </c>
      <c r="B88753" t="s">
        <v>9</v>
      </c>
    </row>
    <row r="88754" spans="1:2" x14ac:dyDescent="0.25">
      <c r="A88754">
        <v>21181587</v>
      </c>
      <c r="B88754" t="s">
        <v>9</v>
      </c>
    </row>
    <row r="88755" spans="1:2" x14ac:dyDescent="0.25">
      <c r="A88755">
        <v>21513536</v>
      </c>
      <c r="B88755" t="s">
        <v>9</v>
      </c>
    </row>
    <row r="88756" spans="1:2" x14ac:dyDescent="0.25">
      <c r="A88756">
        <v>20454239</v>
      </c>
      <c r="B88756" t="s">
        <v>9</v>
      </c>
    </row>
    <row r="88757" spans="1:2" x14ac:dyDescent="0.25">
      <c r="A88757">
        <v>25341028</v>
      </c>
      <c r="B88757" t="s">
        <v>9</v>
      </c>
    </row>
    <row r="88758" spans="1:2" x14ac:dyDescent="0.25">
      <c r="A88758">
        <v>21705471</v>
      </c>
      <c r="B88758" t="s">
        <v>9</v>
      </c>
    </row>
    <row r="88759" spans="1:2" x14ac:dyDescent="0.25">
      <c r="A88759">
        <v>21376450</v>
      </c>
      <c r="B88759" t="s">
        <v>9</v>
      </c>
    </row>
    <row r="88760" spans="1:2" x14ac:dyDescent="0.25">
      <c r="A88760">
        <v>20617469</v>
      </c>
      <c r="B88760" t="s">
        <v>9</v>
      </c>
    </row>
    <row r="88761" spans="1:2" x14ac:dyDescent="0.25">
      <c r="A88761">
        <v>20154086</v>
      </c>
      <c r="B88761" t="s">
        <v>9</v>
      </c>
    </row>
    <row r="88762" spans="1:2" x14ac:dyDescent="0.25">
      <c r="A88762">
        <v>20480817</v>
      </c>
      <c r="B88762" t="s">
        <v>9</v>
      </c>
    </row>
    <row r="88763" spans="1:2" x14ac:dyDescent="0.25">
      <c r="A88763">
        <v>21800451</v>
      </c>
      <c r="B88763" t="s">
        <v>9</v>
      </c>
    </row>
    <row r="88764" spans="1:2" x14ac:dyDescent="0.25">
      <c r="A88764">
        <v>20599156</v>
      </c>
      <c r="B88764" t="s">
        <v>9</v>
      </c>
    </row>
    <row r="88765" spans="1:2" x14ac:dyDescent="0.25">
      <c r="A88765">
        <v>20290830</v>
      </c>
      <c r="B88765" t="s">
        <v>9</v>
      </c>
    </row>
    <row r="88766" spans="1:2" x14ac:dyDescent="0.25">
      <c r="A88766">
        <v>20915242</v>
      </c>
      <c r="B88766" t="s">
        <v>9</v>
      </c>
    </row>
    <row r="88767" spans="1:2" x14ac:dyDescent="0.25">
      <c r="A88767">
        <v>21293881</v>
      </c>
      <c r="B88767" t="s">
        <v>9</v>
      </c>
    </row>
    <row r="88768" spans="1:2" x14ac:dyDescent="0.25">
      <c r="A88768">
        <v>21338851</v>
      </c>
      <c r="B88768" t="s">
        <v>9</v>
      </c>
    </row>
    <row r="88769" spans="1:2" x14ac:dyDescent="0.25">
      <c r="A88769">
        <v>21010474</v>
      </c>
      <c r="B88769" t="s">
        <v>9</v>
      </c>
    </row>
    <row r="88770" spans="1:2" x14ac:dyDescent="0.25">
      <c r="A88770">
        <v>20497506</v>
      </c>
      <c r="B88770" t="s">
        <v>9</v>
      </c>
    </row>
    <row r="88771" spans="1:2" x14ac:dyDescent="0.25">
      <c r="A88771">
        <v>20441248</v>
      </c>
      <c r="B88771" t="s">
        <v>9</v>
      </c>
    </row>
    <row r="88772" spans="1:2" x14ac:dyDescent="0.25">
      <c r="A88772">
        <v>20392605</v>
      </c>
      <c r="B88772" t="s">
        <v>9</v>
      </c>
    </row>
    <row r="88773" spans="1:2" x14ac:dyDescent="0.25">
      <c r="A88773">
        <v>20619828</v>
      </c>
      <c r="B88773" t="s">
        <v>9</v>
      </c>
    </row>
    <row r="88774" spans="1:2" x14ac:dyDescent="0.25">
      <c r="A88774">
        <v>21122607</v>
      </c>
      <c r="B88774" t="s">
        <v>9</v>
      </c>
    </row>
    <row r="88775" spans="1:2" x14ac:dyDescent="0.25">
      <c r="A88775">
        <v>21808294</v>
      </c>
      <c r="B88775" t="s">
        <v>9</v>
      </c>
    </row>
    <row r="88776" spans="1:2" x14ac:dyDescent="0.25">
      <c r="A88776">
        <v>20431679</v>
      </c>
      <c r="B88776" t="s">
        <v>9</v>
      </c>
    </row>
    <row r="88777" spans="1:2" x14ac:dyDescent="0.25">
      <c r="A88777">
        <v>21715887</v>
      </c>
      <c r="B88777" t="s">
        <v>9</v>
      </c>
    </row>
    <row r="88778" spans="1:2" x14ac:dyDescent="0.25">
      <c r="A88778">
        <v>21881880</v>
      </c>
      <c r="B88778" t="s">
        <v>9</v>
      </c>
    </row>
    <row r="88779" spans="1:2" x14ac:dyDescent="0.25">
      <c r="A88779">
        <v>20317553</v>
      </c>
      <c r="B88779" t="s">
        <v>9</v>
      </c>
    </row>
    <row r="88780" spans="1:2" x14ac:dyDescent="0.25">
      <c r="A88780">
        <v>20625547</v>
      </c>
      <c r="B88780" t="s">
        <v>9</v>
      </c>
    </row>
    <row r="88781" spans="1:2" x14ac:dyDescent="0.25">
      <c r="A88781">
        <v>20339167</v>
      </c>
      <c r="B88781" t="s">
        <v>9</v>
      </c>
    </row>
    <row r="88782" spans="1:2" x14ac:dyDescent="0.25">
      <c r="A88782">
        <v>20449012</v>
      </c>
      <c r="B88782" t="s">
        <v>9</v>
      </c>
    </row>
    <row r="88783" spans="1:2" x14ac:dyDescent="0.25">
      <c r="A88783">
        <v>20339289</v>
      </c>
      <c r="B88783" t="s">
        <v>9</v>
      </c>
    </row>
    <row r="88784" spans="1:2" x14ac:dyDescent="0.25">
      <c r="A88784">
        <v>22017670</v>
      </c>
      <c r="B88784" t="s">
        <v>9</v>
      </c>
    </row>
    <row r="88785" spans="1:2" x14ac:dyDescent="0.25">
      <c r="A88785">
        <v>21895896</v>
      </c>
      <c r="B88785" t="s">
        <v>9</v>
      </c>
    </row>
    <row r="88786" spans="1:2" x14ac:dyDescent="0.25">
      <c r="A88786">
        <v>21812505</v>
      </c>
      <c r="B88786" t="s">
        <v>9</v>
      </c>
    </row>
    <row r="88787" spans="1:2" x14ac:dyDescent="0.25">
      <c r="A88787">
        <v>21929396</v>
      </c>
      <c r="B88787" t="s">
        <v>9</v>
      </c>
    </row>
    <row r="88788" spans="1:2" x14ac:dyDescent="0.25">
      <c r="A88788">
        <v>21272033</v>
      </c>
      <c r="B88788" t="s">
        <v>9</v>
      </c>
    </row>
    <row r="88789" spans="1:2" x14ac:dyDescent="0.25">
      <c r="A88789">
        <v>20585049</v>
      </c>
      <c r="B88789" t="s">
        <v>9</v>
      </c>
    </row>
    <row r="88790" spans="1:2" x14ac:dyDescent="0.25">
      <c r="A88790">
        <v>21313620</v>
      </c>
      <c r="B88790" t="s">
        <v>9</v>
      </c>
    </row>
    <row r="88791" spans="1:2" x14ac:dyDescent="0.25">
      <c r="A88791">
        <v>20447343</v>
      </c>
      <c r="B88791" t="s">
        <v>9</v>
      </c>
    </row>
    <row r="88792" spans="1:2" x14ac:dyDescent="0.25">
      <c r="A88792">
        <v>20524763</v>
      </c>
      <c r="B88792" t="s">
        <v>9</v>
      </c>
    </row>
    <row r="88793" spans="1:2" x14ac:dyDescent="0.25">
      <c r="A88793">
        <v>20269701</v>
      </c>
      <c r="B88793" t="s">
        <v>9</v>
      </c>
    </row>
    <row r="88794" spans="1:2" x14ac:dyDescent="0.25">
      <c r="A88794">
        <v>20200758</v>
      </c>
      <c r="B88794" t="s">
        <v>9</v>
      </c>
    </row>
    <row r="88795" spans="1:2" x14ac:dyDescent="0.25">
      <c r="A88795">
        <v>20393539</v>
      </c>
      <c r="B88795" t="s">
        <v>9</v>
      </c>
    </row>
    <row r="88796" spans="1:2" x14ac:dyDescent="0.25">
      <c r="A88796">
        <v>20392734</v>
      </c>
      <c r="B88796" t="s">
        <v>9</v>
      </c>
    </row>
    <row r="88797" spans="1:2" x14ac:dyDescent="0.25">
      <c r="A88797">
        <v>20432595</v>
      </c>
      <c r="B88797" t="s">
        <v>9</v>
      </c>
    </row>
    <row r="88798" spans="1:2" x14ac:dyDescent="0.25">
      <c r="A88798">
        <v>20511201</v>
      </c>
      <c r="B88798" t="s">
        <v>9</v>
      </c>
    </row>
    <row r="88799" spans="1:2" x14ac:dyDescent="0.25">
      <c r="A88799">
        <v>20485957</v>
      </c>
      <c r="B88799" t="s">
        <v>9</v>
      </c>
    </row>
    <row r="88800" spans="1:2" x14ac:dyDescent="0.25">
      <c r="A88800">
        <v>21673572</v>
      </c>
      <c r="B88800" t="s">
        <v>9</v>
      </c>
    </row>
    <row r="88801" spans="1:2" x14ac:dyDescent="0.25">
      <c r="A88801">
        <v>20741288</v>
      </c>
      <c r="B88801" t="s">
        <v>9</v>
      </c>
    </row>
    <row r="88802" spans="1:2" x14ac:dyDescent="0.25">
      <c r="A88802">
        <v>20457546</v>
      </c>
      <c r="B88802" t="s">
        <v>9</v>
      </c>
    </row>
    <row r="88803" spans="1:2" x14ac:dyDescent="0.25">
      <c r="A88803">
        <v>21989524</v>
      </c>
      <c r="B88803" t="s">
        <v>9</v>
      </c>
    </row>
    <row r="88804" spans="1:2" x14ac:dyDescent="0.25">
      <c r="A88804">
        <v>21625718</v>
      </c>
      <c r="B88804" t="s">
        <v>9</v>
      </c>
    </row>
    <row r="88805" spans="1:2" x14ac:dyDescent="0.25">
      <c r="A88805">
        <v>21873916</v>
      </c>
      <c r="B88805" t="s">
        <v>9</v>
      </c>
    </row>
    <row r="88806" spans="1:2" x14ac:dyDescent="0.25">
      <c r="A88806">
        <v>20914214</v>
      </c>
      <c r="B88806" t="s">
        <v>9</v>
      </c>
    </row>
    <row r="88807" spans="1:2" x14ac:dyDescent="0.25">
      <c r="A88807">
        <v>20895805</v>
      </c>
      <c r="B88807" t="s">
        <v>9</v>
      </c>
    </row>
    <row r="88808" spans="1:2" x14ac:dyDescent="0.25">
      <c r="A88808">
        <v>20299908</v>
      </c>
      <c r="B88808" t="s">
        <v>9</v>
      </c>
    </row>
    <row r="88809" spans="1:2" x14ac:dyDescent="0.25">
      <c r="A88809">
        <v>20379532</v>
      </c>
      <c r="B88809" t="s">
        <v>9</v>
      </c>
    </row>
    <row r="88810" spans="1:2" x14ac:dyDescent="0.25">
      <c r="A88810">
        <v>20776832</v>
      </c>
      <c r="B88810" t="s">
        <v>9</v>
      </c>
    </row>
    <row r="88811" spans="1:2" x14ac:dyDescent="0.25">
      <c r="A88811">
        <v>21939347</v>
      </c>
      <c r="B88811" t="s">
        <v>9</v>
      </c>
    </row>
    <row r="88812" spans="1:2" x14ac:dyDescent="0.25">
      <c r="A88812">
        <v>21768948</v>
      </c>
      <c r="B88812" t="s">
        <v>9</v>
      </c>
    </row>
    <row r="88813" spans="1:2" x14ac:dyDescent="0.25">
      <c r="A88813">
        <v>20499196</v>
      </c>
      <c r="B88813" t="s">
        <v>9</v>
      </c>
    </row>
    <row r="88814" spans="1:2" x14ac:dyDescent="0.25">
      <c r="A88814">
        <v>21859965</v>
      </c>
      <c r="B88814" t="s">
        <v>9</v>
      </c>
    </row>
    <row r="88815" spans="1:2" x14ac:dyDescent="0.25">
      <c r="A88815">
        <v>21861452</v>
      </c>
      <c r="B88815" t="s">
        <v>9</v>
      </c>
    </row>
    <row r="88816" spans="1:2" x14ac:dyDescent="0.25">
      <c r="A88816">
        <v>21929109</v>
      </c>
      <c r="B88816" t="s">
        <v>9</v>
      </c>
    </row>
    <row r="88817" spans="1:2" x14ac:dyDescent="0.25">
      <c r="A88817">
        <v>21070037</v>
      </c>
      <c r="B88817" t="s">
        <v>9</v>
      </c>
    </row>
    <row r="88818" spans="1:2" x14ac:dyDescent="0.25">
      <c r="A88818">
        <v>25339750</v>
      </c>
      <c r="B88818" t="s">
        <v>9</v>
      </c>
    </row>
    <row r="88819" spans="1:2" x14ac:dyDescent="0.25">
      <c r="A88819">
        <v>20438924</v>
      </c>
      <c r="B88819" t="s">
        <v>9</v>
      </c>
    </row>
    <row r="88820" spans="1:2" x14ac:dyDescent="0.25">
      <c r="A88820">
        <v>20405579</v>
      </c>
      <c r="B88820" t="s">
        <v>9</v>
      </c>
    </row>
    <row r="88821" spans="1:2" x14ac:dyDescent="0.25">
      <c r="A88821">
        <v>21108484</v>
      </c>
      <c r="B88821" t="s">
        <v>9</v>
      </c>
    </row>
    <row r="88822" spans="1:2" x14ac:dyDescent="0.25">
      <c r="A88822">
        <v>20162982</v>
      </c>
      <c r="B88822" t="s">
        <v>9</v>
      </c>
    </row>
    <row r="88823" spans="1:2" x14ac:dyDescent="0.25">
      <c r="A88823">
        <v>20553218</v>
      </c>
      <c r="B88823" t="s">
        <v>9</v>
      </c>
    </row>
    <row r="88824" spans="1:2" x14ac:dyDescent="0.25">
      <c r="A88824">
        <v>21891677</v>
      </c>
      <c r="B88824" t="s">
        <v>9</v>
      </c>
    </row>
    <row r="88825" spans="1:2" x14ac:dyDescent="0.25">
      <c r="A88825">
        <v>21886876</v>
      </c>
      <c r="B88825" t="s">
        <v>9</v>
      </c>
    </row>
    <row r="88826" spans="1:2" x14ac:dyDescent="0.25">
      <c r="A88826">
        <v>21031619</v>
      </c>
      <c r="B88826" t="s">
        <v>9</v>
      </c>
    </row>
    <row r="88827" spans="1:2" x14ac:dyDescent="0.25">
      <c r="A88827">
        <v>20215246</v>
      </c>
      <c r="B88827" t="s">
        <v>9</v>
      </c>
    </row>
    <row r="88828" spans="1:2" x14ac:dyDescent="0.25">
      <c r="A88828">
        <v>20585119</v>
      </c>
      <c r="B88828" t="s">
        <v>9</v>
      </c>
    </row>
    <row r="88829" spans="1:2" x14ac:dyDescent="0.25">
      <c r="A88829">
        <v>20334296</v>
      </c>
      <c r="B88829" t="s">
        <v>9</v>
      </c>
    </row>
    <row r="88830" spans="1:2" x14ac:dyDescent="0.25">
      <c r="A88830">
        <v>21566031</v>
      </c>
      <c r="B88830" t="s">
        <v>9</v>
      </c>
    </row>
    <row r="88831" spans="1:2" x14ac:dyDescent="0.25">
      <c r="A88831">
        <v>20434801</v>
      </c>
      <c r="B88831" t="s">
        <v>9</v>
      </c>
    </row>
    <row r="88832" spans="1:2" x14ac:dyDescent="0.25">
      <c r="A88832">
        <v>21877735</v>
      </c>
      <c r="B88832" t="s">
        <v>9</v>
      </c>
    </row>
    <row r="88833" spans="1:2" x14ac:dyDescent="0.25">
      <c r="A88833">
        <v>21898215</v>
      </c>
      <c r="B88833" t="s">
        <v>9</v>
      </c>
    </row>
    <row r="88834" spans="1:2" x14ac:dyDescent="0.25">
      <c r="A88834">
        <v>20312580</v>
      </c>
      <c r="B88834" t="s">
        <v>9</v>
      </c>
    </row>
    <row r="88835" spans="1:2" x14ac:dyDescent="0.25">
      <c r="A88835">
        <v>20565752</v>
      </c>
      <c r="B88835" t="s">
        <v>9</v>
      </c>
    </row>
    <row r="88836" spans="1:2" x14ac:dyDescent="0.25">
      <c r="A88836">
        <v>21304100</v>
      </c>
      <c r="B88836" t="s">
        <v>9</v>
      </c>
    </row>
    <row r="88837" spans="1:2" x14ac:dyDescent="0.25">
      <c r="A88837">
        <v>20501940</v>
      </c>
      <c r="B88837" t="s">
        <v>9</v>
      </c>
    </row>
    <row r="88838" spans="1:2" x14ac:dyDescent="0.25">
      <c r="A88838">
        <v>20179757</v>
      </c>
      <c r="B88838" t="s">
        <v>9</v>
      </c>
    </row>
    <row r="88839" spans="1:2" x14ac:dyDescent="0.25">
      <c r="A88839">
        <v>20448999</v>
      </c>
      <c r="B88839" t="s">
        <v>9</v>
      </c>
    </row>
    <row r="88840" spans="1:2" x14ac:dyDescent="0.25">
      <c r="A88840">
        <v>21800971</v>
      </c>
      <c r="B88840" t="s">
        <v>9</v>
      </c>
    </row>
    <row r="88841" spans="1:2" x14ac:dyDescent="0.25">
      <c r="A88841">
        <v>21921439</v>
      </c>
      <c r="B88841" t="s">
        <v>9</v>
      </c>
    </row>
    <row r="88842" spans="1:2" x14ac:dyDescent="0.25">
      <c r="A88842">
        <v>21885010</v>
      </c>
      <c r="B88842" t="s">
        <v>9</v>
      </c>
    </row>
    <row r="88843" spans="1:2" x14ac:dyDescent="0.25">
      <c r="A88843">
        <v>20707004</v>
      </c>
      <c r="B88843" t="s">
        <v>9</v>
      </c>
    </row>
    <row r="88844" spans="1:2" x14ac:dyDescent="0.25">
      <c r="A88844">
        <v>20960189</v>
      </c>
      <c r="B88844" t="s">
        <v>9</v>
      </c>
    </row>
    <row r="88845" spans="1:2" x14ac:dyDescent="0.25">
      <c r="A88845">
        <v>21890188</v>
      </c>
      <c r="B88845" t="s">
        <v>9</v>
      </c>
    </row>
    <row r="88846" spans="1:2" x14ac:dyDescent="0.25">
      <c r="A88846">
        <v>20506873</v>
      </c>
      <c r="B88846" t="s">
        <v>9</v>
      </c>
    </row>
    <row r="88847" spans="1:2" x14ac:dyDescent="0.25">
      <c r="A88847">
        <v>20728578</v>
      </c>
      <c r="B88847" t="s">
        <v>9</v>
      </c>
    </row>
    <row r="88848" spans="1:2" x14ac:dyDescent="0.25">
      <c r="A88848">
        <v>20418135</v>
      </c>
      <c r="B88848" t="s">
        <v>9</v>
      </c>
    </row>
    <row r="88849" spans="1:2" x14ac:dyDescent="0.25">
      <c r="A88849">
        <v>21177991</v>
      </c>
      <c r="B88849" t="s">
        <v>9</v>
      </c>
    </row>
    <row r="88850" spans="1:2" x14ac:dyDescent="0.25">
      <c r="A88850">
        <v>20812137</v>
      </c>
      <c r="B88850" t="s">
        <v>9</v>
      </c>
    </row>
    <row r="88851" spans="1:2" x14ac:dyDescent="0.25">
      <c r="A88851">
        <v>20811967</v>
      </c>
      <c r="B88851" t="s">
        <v>9</v>
      </c>
    </row>
    <row r="88852" spans="1:2" x14ac:dyDescent="0.25">
      <c r="A88852">
        <v>20502664</v>
      </c>
      <c r="B88852" t="s">
        <v>9</v>
      </c>
    </row>
    <row r="88853" spans="1:2" x14ac:dyDescent="0.25">
      <c r="A88853">
        <v>20473778</v>
      </c>
      <c r="B88853" t="s">
        <v>9</v>
      </c>
    </row>
    <row r="88854" spans="1:2" x14ac:dyDescent="0.25">
      <c r="A88854">
        <v>20178751</v>
      </c>
      <c r="B88854" t="s">
        <v>9</v>
      </c>
    </row>
    <row r="88855" spans="1:2" x14ac:dyDescent="0.25">
      <c r="A88855">
        <v>20386366</v>
      </c>
      <c r="B88855" t="s">
        <v>9</v>
      </c>
    </row>
    <row r="88856" spans="1:2" x14ac:dyDescent="0.25">
      <c r="A88856">
        <v>21855686</v>
      </c>
      <c r="B88856" t="s">
        <v>9</v>
      </c>
    </row>
    <row r="88857" spans="1:2" x14ac:dyDescent="0.25">
      <c r="A88857">
        <v>20505632</v>
      </c>
      <c r="B88857" t="s">
        <v>9</v>
      </c>
    </row>
    <row r="88858" spans="1:2" x14ac:dyDescent="0.25">
      <c r="A88858">
        <v>21700429</v>
      </c>
      <c r="B88858" t="s">
        <v>9</v>
      </c>
    </row>
    <row r="88859" spans="1:2" x14ac:dyDescent="0.25">
      <c r="A88859">
        <v>20523931</v>
      </c>
      <c r="B88859" t="s">
        <v>9</v>
      </c>
    </row>
    <row r="88860" spans="1:2" x14ac:dyDescent="0.25">
      <c r="A88860">
        <v>21313895</v>
      </c>
      <c r="B88860" t="s">
        <v>9</v>
      </c>
    </row>
    <row r="88861" spans="1:2" x14ac:dyDescent="0.25">
      <c r="A88861">
        <v>25163059</v>
      </c>
      <c r="B88861" t="s">
        <v>9</v>
      </c>
    </row>
    <row r="88862" spans="1:2" x14ac:dyDescent="0.25">
      <c r="A88862">
        <v>21912329</v>
      </c>
      <c r="B88862" t="s">
        <v>9</v>
      </c>
    </row>
    <row r="88863" spans="1:2" x14ac:dyDescent="0.25">
      <c r="A88863">
        <v>20800693</v>
      </c>
      <c r="B88863" t="s">
        <v>9</v>
      </c>
    </row>
    <row r="88864" spans="1:2" x14ac:dyDescent="0.25">
      <c r="A88864">
        <v>21672978</v>
      </c>
      <c r="B88864" t="s">
        <v>9</v>
      </c>
    </row>
    <row r="88865" spans="1:2" x14ac:dyDescent="0.25">
      <c r="A88865">
        <v>21829081</v>
      </c>
      <c r="B88865" t="s">
        <v>9</v>
      </c>
    </row>
    <row r="88866" spans="1:2" x14ac:dyDescent="0.25">
      <c r="A88866">
        <v>24305198</v>
      </c>
      <c r="B88866" t="s">
        <v>9</v>
      </c>
    </row>
    <row r="88867" spans="1:2" x14ac:dyDescent="0.25">
      <c r="A88867">
        <v>21939004</v>
      </c>
      <c r="B88867" t="s">
        <v>9</v>
      </c>
    </row>
    <row r="88868" spans="1:2" x14ac:dyDescent="0.25">
      <c r="A88868">
        <v>21915458</v>
      </c>
      <c r="B88868" t="s">
        <v>9</v>
      </c>
    </row>
    <row r="88869" spans="1:2" x14ac:dyDescent="0.25">
      <c r="A88869">
        <v>20569898</v>
      </c>
      <c r="B88869" t="s">
        <v>9</v>
      </c>
    </row>
    <row r="88870" spans="1:2" x14ac:dyDescent="0.25">
      <c r="A88870">
        <v>25336166</v>
      </c>
      <c r="B88870" t="s">
        <v>9</v>
      </c>
    </row>
    <row r="88871" spans="1:2" x14ac:dyDescent="0.25">
      <c r="A88871">
        <v>21845982</v>
      </c>
      <c r="B88871" t="s">
        <v>9</v>
      </c>
    </row>
    <row r="88872" spans="1:2" x14ac:dyDescent="0.25">
      <c r="A88872">
        <v>20820114</v>
      </c>
      <c r="B88872" t="s">
        <v>9</v>
      </c>
    </row>
    <row r="88873" spans="1:2" x14ac:dyDescent="0.25">
      <c r="A88873">
        <v>21919391</v>
      </c>
      <c r="B88873" t="s">
        <v>9</v>
      </c>
    </row>
    <row r="88874" spans="1:2" x14ac:dyDescent="0.25">
      <c r="A88874">
        <v>20153922</v>
      </c>
      <c r="B88874" t="s">
        <v>9</v>
      </c>
    </row>
    <row r="88875" spans="1:2" x14ac:dyDescent="0.25">
      <c r="A88875">
        <v>20534599</v>
      </c>
      <c r="B88875" t="s">
        <v>9</v>
      </c>
    </row>
    <row r="88876" spans="1:2" x14ac:dyDescent="0.25">
      <c r="A88876">
        <v>21834595</v>
      </c>
      <c r="B88876" t="s">
        <v>9</v>
      </c>
    </row>
    <row r="88877" spans="1:2" x14ac:dyDescent="0.25">
      <c r="A88877">
        <v>25204837</v>
      </c>
      <c r="B88877" t="s">
        <v>9</v>
      </c>
    </row>
    <row r="88878" spans="1:2" x14ac:dyDescent="0.25">
      <c r="A88878">
        <v>20322609</v>
      </c>
      <c r="B88878" t="s">
        <v>9</v>
      </c>
    </row>
    <row r="88879" spans="1:2" x14ac:dyDescent="0.25">
      <c r="A88879">
        <v>20564183</v>
      </c>
      <c r="B88879" t="s">
        <v>9</v>
      </c>
    </row>
    <row r="88880" spans="1:2" x14ac:dyDescent="0.25">
      <c r="A88880">
        <v>21854940</v>
      </c>
      <c r="B88880" t="s">
        <v>9</v>
      </c>
    </row>
    <row r="88881" spans="1:2" x14ac:dyDescent="0.25">
      <c r="A88881">
        <v>21678215</v>
      </c>
      <c r="B88881" t="s">
        <v>9</v>
      </c>
    </row>
    <row r="88882" spans="1:2" x14ac:dyDescent="0.25">
      <c r="A88882">
        <v>21757904</v>
      </c>
      <c r="B88882" t="s">
        <v>9</v>
      </c>
    </row>
    <row r="88883" spans="1:2" x14ac:dyDescent="0.25">
      <c r="A88883">
        <v>20154969</v>
      </c>
      <c r="B88883" t="s">
        <v>9</v>
      </c>
    </row>
    <row r="88884" spans="1:2" x14ac:dyDescent="0.25">
      <c r="A88884">
        <v>20416902</v>
      </c>
      <c r="B88884" t="s">
        <v>9</v>
      </c>
    </row>
    <row r="88885" spans="1:2" x14ac:dyDescent="0.25">
      <c r="A88885">
        <v>21886762</v>
      </c>
      <c r="B88885" t="s">
        <v>9</v>
      </c>
    </row>
    <row r="88886" spans="1:2" x14ac:dyDescent="0.25">
      <c r="A88886">
        <v>20219202</v>
      </c>
      <c r="B88886" t="s">
        <v>9</v>
      </c>
    </row>
    <row r="88887" spans="1:2" x14ac:dyDescent="0.25">
      <c r="A88887">
        <v>21847734</v>
      </c>
      <c r="B88887" t="s">
        <v>9</v>
      </c>
    </row>
    <row r="88888" spans="1:2" x14ac:dyDescent="0.25">
      <c r="A88888">
        <v>20614637</v>
      </c>
      <c r="B88888" t="s">
        <v>9</v>
      </c>
    </row>
    <row r="88889" spans="1:2" x14ac:dyDescent="0.25">
      <c r="A88889">
        <v>20417769</v>
      </c>
      <c r="B88889" t="s">
        <v>9</v>
      </c>
    </row>
    <row r="88890" spans="1:2" x14ac:dyDescent="0.25">
      <c r="A88890">
        <v>20519277</v>
      </c>
      <c r="B88890" t="s">
        <v>9</v>
      </c>
    </row>
    <row r="88891" spans="1:2" x14ac:dyDescent="0.25">
      <c r="A88891">
        <v>21564302</v>
      </c>
      <c r="B88891" t="s">
        <v>9</v>
      </c>
    </row>
    <row r="88892" spans="1:2" x14ac:dyDescent="0.25">
      <c r="A88892">
        <v>21547273</v>
      </c>
      <c r="B88892" t="s">
        <v>9</v>
      </c>
    </row>
    <row r="88893" spans="1:2" x14ac:dyDescent="0.25">
      <c r="A88893">
        <v>20792472</v>
      </c>
      <c r="B88893" t="s">
        <v>9</v>
      </c>
    </row>
    <row r="88894" spans="1:2" x14ac:dyDescent="0.25">
      <c r="A88894">
        <v>20896479</v>
      </c>
      <c r="B88894" t="s">
        <v>9</v>
      </c>
    </row>
    <row r="88895" spans="1:2" x14ac:dyDescent="0.25">
      <c r="A88895">
        <v>21811644</v>
      </c>
      <c r="B88895" t="s">
        <v>9</v>
      </c>
    </row>
    <row r="88896" spans="1:2" x14ac:dyDescent="0.25">
      <c r="A88896">
        <v>20426271</v>
      </c>
      <c r="B88896" t="s">
        <v>9</v>
      </c>
    </row>
    <row r="88897" spans="1:2" x14ac:dyDescent="0.25">
      <c r="A88897">
        <v>20622149</v>
      </c>
      <c r="B88897" t="s">
        <v>9</v>
      </c>
    </row>
    <row r="88898" spans="1:2" x14ac:dyDescent="0.25">
      <c r="A88898">
        <v>20580483</v>
      </c>
      <c r="B88898" t="s">
        <v>9</v>
      </c>
    </row>
    <row r="88899" spans="1:2" x14ac:dyDescent="0.25">
      <c r="A88899">
        <v>20388165</v>
      </c>
      <c r="B88899" t="s">
        <v>9</v>
      </c>
    </row>
    <row r="88900" spans="1:2" x14ac:dyDescent="0.25">
      <c r="A88900">
        <v>21709452</v>
      </c>
      <c r="B88900" t="s">
        <v>9</v>
      </c>
    </row>
    <row r="88901" spans="1:2" x14ac:dyDescent="0.25">
      <c r="A88901">
        <v>20383778</v>
      </c>
      <c r="B88901" t="s">
        <v>9</v>
      </c>
    </row>
    <row r="88902" spans="1:2" x14ac:dyDescent="0.25">
      <c r="A88902">
        <v>25327925</v>
      </c>
      <c r="B88902" t="s">
        <v>9</v>
      </c>
    </row>
    <row r="88903" spans="1:2" x14ac:dyDescent="0.25">
      <c r="A88903">
        <v>20439804</v>
      </c>
      <c r="B88903" t="s">
        <v>9</v>
      </c>
    </row>
    <row r="88904" spans="1:2" x14ac:dyDescent="0.25">
      <c r="A88904">
        <v>20585025</v>
      </c>
      <c r="B88904" t="s">
        <v>9</v>
      </c>
    </row>
    <row r="88905" spans="1:2" x14ac:dyDescent="0.25">
      <c r="A88905">
        <v>20461834</v>
      </c>
      <c r="B88905" t="s">
        <v>9</v>
      </c>
    </row>
    <row r="88906" spans="1:2" x14ac:dyDescent="0.25">
      <c r="A88906">
        <v>21922063</v>
      </c>
      <c r="B88906" t="s">
        <v>9</v>
      </c>
    </row>
    <row r="88907" spans="1:2" x14ac:dyDescent="0.25">
      <c r="A88907">
        <v>21796111</v>
      </c>
      <c r="B88907" t="s">
        <v>9</v>
      </c>
    </row>
    <row r="88908" spans="1:2" x14ac:dyDescent="0.25">
      <c r="A88908">
        <v>21339129</v>
      </c>
      <c r="B88908" t="s">
        <v>9</v>
      </c>
    </row>
    <row r="88909" spans="1:2" x14ac:dyDescent="0.25">
      <c r="A88909">
        <v>20829083</v>
      </c>
      <c r="B88909" t="s">
        <v>9</v>
      </c>
    </row>
    <row r="88910" spans="1:2" x14ac:dyDescent="0.25">
      <c r="A88910">
        <v>20446744</v>
      </c>
      <c r="B88910" t="s">
        <v>9</v>
      </c>
    </row>
    <row r="88911" spans="1:2" x14ac:dyDescent="0.25">
      <c r="A88911">
        <v>21546040</v>
      </c>
      <c r="B88911" t="s">
        <v>9</v>
      </c>
    </row>
    <row r="88912" spans="1:2" x14ac:dyDescent="0.25">
      <c r="A88912">
        <v>21904613</v>
      </c>
      <c r="B88912" t="s">
        <v>9</v>
      </c>
    </row>
    <row r="88913" spans="1:2" x14ac:dyDescent="0.25">
      <c r="A88913">
        <v>20533110</v>
      </c>
      <c r="B88913" t="s">
        <v>9</v>
      </c>
    </row>
    <row r="88914" spans="1:2" x14ac:dyDescent="0.25">
      <c r="A88914">
        <v>20533008</v>
      </c>
      <c r="B88914" t="s">
        <v>9</v>
      </c>
    </row>
    <row r="88915" spans="1:2" x14ac:dyDescent="0.25">
      <c r="A88915">
        <v>20133056</v>
      </c>
      <c r="B88915" t="s">
        <v>9</v>
      </c>
    </row>
    <row r="88916" spans="1:2" x14ac:dyDescent="0.25">
      <c r="A88916">
        <v>20555236</v>
      </c>
      <c r="B88916" t="s">
        <v>9</v>
      </c>
    </row>
    <row r="88917" spans="1:2" x14ac:dyDescent="0.25">
      <c r="A88917">
        <v>22398743</v>
      </c>
      <c r="B88917" t="s">
        <v>9</v>
      </c>
    </row>
    <row r="88918" spans="1:2" x14ac:dyDescent="0.25">
      <c r="A88918">
        <v>21617034</v>
      </c>
      <c r="B88918" t="s">
        <v>9</v>
      </c>
    </row>
    <row r="88919" spans="1:2" x14ac:dyDescent="0.25">
      <c r="A88919">
        <v>20091167</v>
      </c>
      <c r="B88919" t="s">
        <v>9</v>
      </c>
    </row>
    <row r="88920" spans="1:2" x14ac:dyDescent="0.25">
      <c r="A88920">
        <v>21664086</v>
      </c>
      <c r="B88920" t="s">
        <v>9</v>
      </c>
    </row>
    <row r="88921" spans="1:2" x14ac:dyDescent="0.25">
      <c r="A88921">
        <v>21230411</v>
      </c>
      <c r="B88921" t="s">
        <v>9</v>
      </c>
    </row>
    <row r="88922" spans="1:2" x14ac:dyDescent="0.25">
      <c r="A88922">
        <v>21070188</v>
      </c>
      <c r="B88922" t="s">
        <v>9</v>
      </c>
    </row>
    <row r="88923" spans="1:2" x14ac:dyDescent="0.25">
      <c r="A88923">
        <v>21507704</v>
      </c>
      <c r="B88923" t="s">
        <v>9</v>
      </c>
    </row>
    <row r="88924" spans="1:2" x14ac:dyDescent="0.25">
      <c r="A88924">
        <v>20839552</v>
      </c>
      <c r="B88924" t="s">
        <v>9</v>
      </c>
    </row>
    <row r="88925" spans="1:2" x14ac:dyDescent="0.25">
      <c r="A88925">
        <v>20468795</v>
      </c>
      <c r="B88925" t="s">
        <v>9</v>
      </c>
    </row>
    <row r="88926" spans="1:2" x14ac:dyDescent="0.25">
      <c r="A88926">
        <v>20885924</v>
      </c>
      <c r="B88926" t="s">
        <v>9</v>
      </c>
    </row>
    <row r="88927" spans="1:2" x14ac:dyDescent="0.25">
      <c r="A88927">
        <v>20320157</v>
      </c>
      <c r="B88927" t="s">
        <v>9</v>
      </c>
    </row>
    <row r="88928" spans="1:2" x14ac:dyDescent="0.25">
      <c r="A88928">
        <v>20426141</v>
      </c>
      <c r="B88928" t="s">
        <v>9</v>
      </c>
    </row>
    <row r="88929" spans="1:2" x14ac:dyDescent="0.25">
      <c r="A88929">
        <v>20647621</v>
      </c>
      <c r="B88929" t="s">
        <v>9</v>
      </c>
    </row>
    <row r="88930" spans="1:2" x14ac:dyDescent="0.25">
      <c r="A88930">
        <v>21908691</v>
      </c>
      <c r="B88930" t="s">
        <v>9</v>
      </c>
    </row>
    <row r="88931" spans="1:2" x14ac:dyDescent="0.25">
      <c r="A88931">
        <v>21069489</v>
      </c>
      <c r="B88931" t="s">
        <v>9</v>
      </c>
    </row>
    <row r="88932" spans="1:2" x14ac:dyDescent="0.25">
      <c r="A88932">
        <v>20783542</v>
      </c>
      <c r="B88932" t="s">
        <v>9</v>
      </c>
    </row>
    <row r="88933" spans="1:2" x14ac:dyDescent="0.25">
      <c r="A88933">
        <v>20851890</v>
      </c>
      <c r="B88933" t="s">
        <v>9</v>
      </c>
    </row>
    <row r="88934" spans="1:2" x14ac:dyDescent="0.25">
      <c r="A88934">
        <v>20266742</v>
      </c>
      <c r="B88934" t="s">
        <v>9</v>
      </c>
    </row>
    <row r="88935" spans="1:2" x14ac:dyDescent="0.25">
      <c r="A88935">
        <v>21201984</v>
      </c>
      <c r="B88935" t="s">
        <v>9</v>
      </c>
    </row>
    <row r="88936" spans="1:2" x14ac:dyDescent="0.25">
      <c r="A88936">
        <v>21506822</v>
      </c>
      <c r="B88936" t="s">
        <v>9</v>
      </c>
    </row>
    <row r="88937" spans="1:2" x14ac:dyDescent="0.25">
      <c r="A88937">
        <v>20453541</v>
      </c>
      <c r="B88937" t="s">
        <v>9</v>
      </c>
    </row>
    <row r="88938" spans="1:2" x14ac:dyDescent="0.25">
      <c r="A88938">
        <v>20657603</v>
      </c>
      <c r="B88938" t="s">
        <v>9</v>
      </c>
    </row>
    <row r="88939" spans="1:2" x14ac:dyDescent="0.25">
      <c r="A88939">
        <v>20588087</v>
      </c>
      <c r="B88939" t="s">
        <v>9</v>
      </c>
    </row>
    <row r="88940" spans="1:2" x14ac:dyDescent="0.25">
      <c r="A88940">
        <v>20574579</v>
      </c>
      <c r="B88940" t="s">
        <v>9</v>
      </c>
    </row>
    <row r="88941" spans="1:2" x14ac:dyDescent="0.25">
      <c r="A88941">
        <v>25329257</v>
      </c>
      <c r="B88941" t="s">
        <v>9</v>
      </c>
    </row>
    <row r="88942" spans="1:2" x14ac:dyDescent="0.25">
      <c r="A88942">
        <v>25328165</v>
      </c>
      <c r="B88942" t="s">
        <v>9</v>
      </c>
    </row>
    <row r="88943" spans="1:2" x14ac:dyDescent="0.25">
      <c r="A88943">
        <v>25306280</v>
      </c>
      <c r="B88943" t="s">
        <v>9</v>
      </c>
    </row>
    <row r="88944" spans="1:2" x14ac:dyDescent="0.25">
      <c r="A88944">
        <v>24289852</v>
      </c>
      <c r="B88944" t="s">
        <v>9</v>
      </c>
    </row>
    <row r="88945" spans="1:2" x14ac:dyDescent="0.25">
      <c r="A88945">
        <v>20342264</v>
      </c>
      <c r="B88945" t="s">
        <v>9</v>
      </c>
    </row>
    <row r="88946" spans="1:2" x14ac:dyDescent="0.25">
      <c r="A88946">
        <v>21478333</v>
      </c>
      <c r="B88946" t="s">
        <v>9</v>
      </c>
    </row>
    <row r="88947" spans="1:2" x14ac:dyDescent="0.25">
      <c r="A88947">
        <v>24197475</v>
      </c>
      <c r="B88947" t="s">
        <v>9</v>
      </c>
    </row>
    <row r="88948" spans="1:2" x14ac:dyDescent="0.25">
      <c r="A88948">
        <v>21651250</v>
      </c>
      <c r="B88948" t="s">
        <v>9</v>
      </c>
    </row>
    <row r="88949" spans="1:2" x14ac:dyDescent="0.25">
      <c r="A88949">
        <v>21622987</v>
      </c>
      <c r="B88949" t="s">
        <v>9</v>
      </c>
    </row>
    <row r="88950" spans="1:2" x14ac:dyDescent="0.25">
      <c r="A88950">
        <v>21246976</v>
      </c>
      <c r="B88950" t="s">
        <v>9</v>
      </c>
    </row>
    <row r="88951" spans="1:2" x14ac:dyDescent="0.25">
      <c r="A88951">
        <v>20472102</v>
      </c>
      <c r="B88951" t="s">
        <v>9</v>
      </c>
    </row>
    <row r="88952" spans="1:2" x14ac:dyDescent="0.25">
      <c r="A88952">
        <v>21489715</v>
      </c>
      <c r="B88952" t="s">
        <v>9</v>
      </c>
    </row>
    <row r="88953" spans="1:2" x14ac:dyDescent="0.25">
      <c r="A88953">
        <v>21235698</v>
      </c>
      <c r="B88953" t="s">
        <v>9</v>
      </c>
    </row>
    <row r="88954" spans="1:2" x14ac:dyDescent="0.25">
      <c r="A88954">
        <v>21261980</v>
      </c>
      <c r="B88954" t="s">
        <v>9</v>
      </c>
    </row>
    <row r="88955" spans="1:2" x14ac:dyDescent="0.25">
      <c r="A88955">
        <v>20483192</v>
      </c>
      <c r="B88955" t="s">
        <v>9</v>
      </c>
    </row>
    <row r="88956" spans="1:2" x14ac:dyDescent="0.25">
      <c r="A88956">
        <v>20171199</v>
      </c>
      <c r="B88956" t="s">
        <v>9</v>
      </c>
    </row>
    <row r="88957" spans="1:2" x14ac:dyDescent="0.25">
      <c r="A88957">
        <v>20711728</v>
      </c>
      <c r="B88957" t="s">
        <v>9</v>
      </c>
    </row>
    <row r="88958" spans="1:2" x14ac:dyDescent="0.25">
      <c r="A88958">
        <v>21137644</v>
      </c>
      <c r="B88958" t="s">
        <v>9</v>
      </c>
    </row>
    <row r="88959" spans="1:2" x14ac:dyDescent="0.25">
      <c r="A88959">
        <v>20464757</v>
      </c>
      <c r="B88959" t="s">
        <v>9</v>
      </c>
    </row>
    <row r="88960" spans="1:2" x14ac:dyDescent="0.25">
      <c r="A88960">
        <v>20620057</v>
      </c>
      <c r="B88960" t="s">
        <v>9</v>
      </c>
    </row>
    <row r="88961" spans="1:2" x14ac:dyDescent="0.25">
      <c r="A88961">
        <v>21281049</v>
      </c>
      <c r="B88961" t="s">
        <v>9</v>
      </c>
    </row>
    <row r="88962" spans="1:2" x14ac:dyDescent="0.25">
      <c r="A88962">
        <v>21889044</v>
      </c>
      <c r="B88962" t="s">
        <v>9</v>
      </c>
    </row>
    <row r="88963" spans="1:2" x14ac:dyDescent="0.25">
      <c r="A88963">
        <v>20252372</v>
      </c>
      <c r="B88963" t="s">
        <v>9</v>
      </c>
    </row>
    <row r="88964" spans="1:2" x14ac:dyDescent="0.25">
      <c r="A88964">
        <v>20149726</v>
      </c>
      <c r="B88964" t="s">
        <v>9</v>
      </c>
    </row>
    <row r="88965" spans="1:2" x14ac:dyDescent="0.25">
      <c r="A88965">
        <v>20587228</v>
      </c>
      <c r="B88965" t="s">
        <v>9</v>
      </c>
    </row>
    <row r="88966" spans="1:2" x14ac:dyDescent="0.25">
      <c r="A88966">
        <v>20328168</v>
      </c>
      <c r="B88966" t="s">
        <v>9</v>
      </c>
    </row>
    <row r="88967" spans="1:2" x14ac:dyDescent="0.25">
      <c r="A88967">
        <v>24311951</v>
      </c>
      <c r="B88967" t="s">
        <v>9</v>
      </c>
    </row>
    <row r="88968" spans="1:2" x14ac:dyDescent="0.25">
      <c r="A88968">
        <v>20794488</v>
      </c>
      <c r="B88968" t="s">
        <v>9</v>
      </c>
    </row>
    <row r="88969" spans="1:2" x14ac:dyDescent="0.25">
      <c r="A88969">
        <v>25327002</v>
      </c>
      <c r="B88969" t="s">
        <v>9</v>
      </c>
    </row>
    <row r="88970" spans="1:2" x14ac:dyDescent="0.25">
      <c r="A88970">
        <v>20178778</v>
      </c>
      <c r="B88970" t="s">
        <v>9</v>
      </c>
    </row>
    <row r="88971" spans="1:2" x14ac:dyDescent="0.25">
      <c r="A88971">
        <v>20403264</v>
      </c>
      <c r="B88971" t="s">
        <v>9</v>
      </c>
    </row>
    <row r="88972" spans="1:2" x14ac:dyDescent="0.25">
      <c r="A88972">
        <v>20314171</v>
      </c>
      <c r="B88972" t="s">
        <v>9</v>
      </c>
    </row>
    <row r="88973" spans="1:2" x14ac:dyDescent="0.25">
      <c r="A88973">
        <v>21802835</v>
      </c>
      <c r="B88973" t="s">
        <v>9</v>
      </c>
    </row>
    <row r="88974" spans="1:2" x14ac:dyDescent="0.25">
      <c r="A88974">
        <v>21773133</v>
      </c>
      <c r="B88974" t="s">
        <v>9</v>
      </c>
    </row>
    <row r="88975" spans="1:2" x14ac:dyDescent="0.25">
      <c r="A88975">
        <v>20647757</v>
      </c>
      <c r="B88975" t="s">
        <v>9</v>
      </c>
    </row>
    <row r="88976" spans="1:2" x14ac:dyDescent="0.25">
      <c r="A88976">
        <v>20719984</v>
      </c>
      <c r="B88976" t="s">
        <v>9</v>
      </c>
    </row>
    <row r="88977" spans="1:2" x14ac:dyDescent="0.25">
      <c r="A88977">
        <v>21902615</v>
      </c>
      <c r="B88977" t="s">
        <v>9</v>
      </c>
    </row>
    <row r="88978" spans="1:2" x14ac:dyDescent="0.25">
      <c r="A88978">
        <v>21174476</v>
      </c>
      <c r="B88978" t="s">
        <v>9</v>
      </c>
    </row>
    <row r="88979" spans="1:2" x14ac:dyDescent="0.25">
      <c r="A88979">
        <v>20125324</v>
      </c>
      <c r="B88979" t="s">
        <v>9</v>
      </c>
    </row>
    <row r="88980" spans="1:2" x14ac:dyDescent="0.25">
      <c r="A88980">
        <v>21144592</v>
      </c>
      <c r="B88980" t="s">
        <v>9</v>
      </c>
    </row>
    <row r="88981" spans="1:2" x14ac:dyDescent="0.25">
      <c r="A88981">
        <v>20619420</v>
      </c>
      <c r="B88981" t="s">
        <v>9</v>
      </c>
    </row>
    <row r="88982" spans="1:2" x14ac:dyDescent="0.25">
      <c r="A88982">
        <v>20709670</v>
      </c>
      <c r="B88982" t="s">
        <v>9</v>
      </c>
    </row>
    <row r="88983" spans="1:2" x14ac:dyDescent="0.25">
      <c r="A88983">
        <v>24652500</v>
      </c>
      <c r="B88983" t="s">
        <v>9</v>
      </c>
    </row>
    <row r="88984" spans="1:2" x14ac:dyDescent="0.25">
      <c r="A88984">
        <v>21669772</v>
      </c>
      <c r="B88984" t="s">
        <v>9</v>
      </c>
    </row>
    <row r="88985" spans="1:2" x14ac:dyDescent="0.25">
      <c r="A88985">
        <v>21519400</v>
      </c>
      <c r="B88985" t="s">
        <v>9</v>
      </c>
    </row>
    <row r="88986" spans="1:2" x14ac:dyDescent="0.25">
      <c r="A88986">
        <v>21902699</v>
      </c>
      <c r="B88986" t="s">
        <v>9</v>
      </c>
    </row>
    <row r="88987" spans="1:2" x14ac:dyDescent="0.25">
      <c r="A88987">
        <v>23891154</v>
      </c>
      <c r="B88987" t="s">
        <v>9</v>
      </c>
    </row>
    <row r="88988" spans="1:2" x14ac:dyDescent="0.25">
      <c r="A88988">
        <v>21804925</v>
      </c>
      <c r="B88988" t="s">
        <v>9</v>
      </c>
    </row>
    <row r="88989" spans="1:2" x14ac:dyDescent="0.25">
      <c r="A88989">
        <v>20456869</v>
      </c>
      <c r="B88989" t="s">
        <v>9</v>
      </c>
    </row>
    <row r="88990" spans="1:2" x14ac:dyDescent="0.25">
      <c r="A88990">
        <v>21005594</v>
      </c>
      <c r="B88990" t="s">
        <v>9</v>
      </c>
    </row>
    <row r="88991" spans="1:2" x14ac:dyDescent="0.25">
      <c r="A88991">
        <v>21660502</v>
      </c>
      <c r="B88991" t="s">
        <v>9</v>
      </c>
    </row>
    <row r="88992" spans="1:2" x14ac:dyDescent="0.25">
      <c r="A88992">
        <v>20533950</v>
      </c>
      <c r="B88992" t="s">
        <v>9</v>
      </c>
    </row>
    <row r="88993" spans="1:2" x14ac:dyDescent="0.25">
      <c r="A88993">
        <v>20229251</v>
      </c>
      <c r="B88993" t="s">
        <v>9</v>
      </c>
    </row>
    <row r="88994" spans="1:2" x14ac:dyDescent="0.25">
      <c r="A88994">
        <v>21812284</v>
      </c>
      <c r="B88994" t="s">
        <v>9</v>
      </c>
    </row>
    <row r="88995" spans="1:2" x14ac:dyDescent="0.25">
      <c r="A88995">
        <v>24696838</v>
      </c>
      <c r="B88995" t="s">
        <v>9</v>
      </c>
    </row>
    <row r="88996" spans="1:2" x14ac:dyDescent="0.25">
      <c r="A88996">
        <v>21903324</v>
      </c>
      <c r="B88996" t="s">
        <v>9</v>
      </c>
    </row>
    <row r="88997" spans="1:2" x14ac:dyDescent="0.25">
      <c r="A88997">
        <v>21811383</v>
      </c>
      <c r="B88997" t="s">
        <v>9</v>
      </c>
    </row>
    <row r="88998" spans="1:2" x14ac:dyDescent="0.25">
      <c r="A88998">
        <v>20416895</v>
      </c>
      <c r="B88998" t="s">
        <v>9</v>
      </c>
    </row>
    <row r="88999" spans="1:2" x14ac:dyDescent="0.25">
      <c r="A88999">
        <v>747</v>
      </c>
      <c r="B88999" t="s">
        <v>9</v>
      </c>
    </row>
    <row r="89000" spans="1:2" x14ac:dyDescent="0.25">
      <c r="A89000">
        <v>20719990</v>
      </c>
      <c r="B89000" t="s">
        <v>9</v>
      </c>
    </row>
    <row r="89001" spans="1:2" x14ac:dyDescent="0.25">
      <c r="A89001">
        <v>21849687</v>
      </c>
      <c r="B89001" t="s">
        <v>9</v>
      </c>
    </row>
    <row r="89002" spans="1:2" x14ac:dyDescent="0.25">
      <c r="A89002">
        <v>20861898</v>
      </c>
      <c r="B89002" t="s">
        <v>9</v>
      </c>
    </row>
    <row r="89003" spans="1:2" x14ac:dyDescent="0.25">
      <c r="A89003">
        <v>20543255</v>
      </c>
      <c r="B89003" t="s">
        <v>9</v>
      </c>
    </row>
    <row r="89004" spans="1:2" x14ac:dyDescent="0.25">
      <c r="A89004">
        <v>20457551</v>
      </c>
      <c r="B89004" t="s">
        <v>9</v>
      </c>
    </row>
    <row r="89005" spans="1:2" x14ac:dyDescent="0.25">
      <c r="A89005">
        <v>20314742</v>
      </c>
      <c r="B89005" t="s">
        <v>9</v>
      </c>
    </row>
    <row r="89006" spans="1:2" x14ac:dyDescent="0.25">
      <c r="A89006">
        <v>20840036</v>
      </c>
      <c r="B89006" t="s">
        <v>9</v>
      </c>
    </row>
    <row r="89007" spans="1:2" x14ac:dyDescent="0.25">
      <c r="A89007">
        <v>20607212</v>
      </c>
      <c r="B89007" t="s">
        <v>9</v>
      </c>
    </row>
    <row r="89008" spans="1:2" x14ac:dyDescent="0.25">
      <c r="A89008">
        <v>20840347</v>
      </c>
      <c r="B89008" t="s">
        <v>9</v>
      </c>
    </row>
    <row r="89009" spans="1:2" x14ac:dyDescent="0.25">
      <c r="A89009">
        <v>20410288</v>
      </c>
      <c r="B89009" t="s">
        <v>9</v>
      </c>
    </row>
    <row r="89010" spans="1:2" x14ac:dyDescent="0.25">
      <c r="A89010">
        <v>20370756</v>
      </c>
      <c r="B89010" t="s">
        <v>9</v>
      </c>
    </row>
    <row r="89011" spans="1:2" x14ac:dyDescent="0.25">
      <c r="A89011">
        <v>20177876</v>
      </c>
      <c r="B89011" t="s">
        <v>9</v>
      </c>
    </row>
    <row r="89012" spans="1:2" x14ac:dyDescent="0.25">
      <c r="A89012">
        <v>20750518</v>
      </c>
      <c r="B89012" t="s">
        <v>9</v>
      </c>
    </row>
    <row r="89013" spans="1:2" x14ac:dyDescent="0.25">
      <c r="A89013">
        <v>24311330</v>
      </c>
      <c r="B89013" t="s">
        <v>9</v>
      </c>
    </row>
    <row r="89014" spans="1:2" x14ac:dyDescent="0.25">
      <c r="A89014">
        <v>21181079</v>
      </c>
      <c r="B89014" t="s">
        <v>9</v>
      </c>
    </row>
    <row r="89015" spans="1:2" x14ac:dyDescent="0.25">
      <c r="A89015">
        <v>21447307</v>
      </c>
      <c r="B89015" t="s">
        <v>9</v>
      </c>
    </row>
    <row r="89016" spans="1:2" x14ac:dyDescent="0.25">
      <c r="A89016">
        <v>20180092</v>
      </c>
      <c r="B89016" t="s">
        <v>9</v>
      </c>
    </row>
    <row r="89017" spans="1:2" x14ac:dyDescent="0.25">
      <c r="A89017">
        <v>20405347</v>
      </c>
      <c r="B89017" t="s">
        <v>9</v>
      </c>
    </row>
    <row r="89018" spans="1:2" x14ac:dyDescent="0.25">
      <c r="A89018">
        <v>20599331</v>
      </c>
      <c r="B89018" t="s">
        <v>9</v>
      </c>
    </row>
    <row r="89019" spans="1:2" x14ac:dyDescent="0.25">
      <c r="A89019">
        <v>21840140</v>
      </c>
      <c r="B89019" t="s">
        <v>9</v>
      </c>
    </row>
    <row r="89020" spans="1:2" x14ac:dyDescent="0.25">
      <c r="A89020">
        <v>21859584</v>
      </c>
      <c r="B89020" t="s">
        <v>9</v>
      </c>
    </row>
    <row r="89021" spans="1:2" x14ac:dyDescent="0.25">
      <c r="A89021">
        <v>21809001</v>
      </c>
      <c r="B89021" t="s">
        <v>9</v>
      </c>
    </row>
    <row r="89022" spans="1:2" x14ac:dyDescent="0.25">
      <c r="A89022">
        <v>21800840</v>
      </c>
      <c r="B89022" t="s">
        <v>9</v>
      </c>
    </row>
    <row r="89023" spans="1:2" x14ac:dyDescent="0.25">
      <c r="A89023">
        <v>20513423</v>
      </c>
      <c r="B89023" t="s">
        <v>9</v>
      </c>
    </row>
    <row r="89024" spans="1:2" x14ac:dyDescent="0.25">
      <c r="A89024">
        <v>20724776</v>
      </c>
      <c r="B89024" t="s">
        <v>9</v>
      </c>
    </row>
    <row r="89025" spans="1:2" x14ac:dyDescent="0.25">
      <c r="A89025">
        <v>20536335</v>
      </c>
      <c r="B89025" t="s">
        <v>9</v>
      </c>
    </row>
    <row r="89026" spans="1:2" x14ac:dyDescent="0.25">
      <c r="A89026">
        <v>21330160</v>
      </c>
      <c r="B89026" t="s">
        <v>9</v>
      </c>
    </row>
    <row r="89027" spans="1:2" x14ac:dyDescent="0.25">
      <c r="A89027">
        <v>21015276</v>
      </c>
      <c r="B89027" t="s">
        <v>9</v>
      </c>
    </row>
    <row r="89028" spans="1:2" x14ac:dyDescent="0.25">
      <c r="A89028">
        <v>21032765</v>
      </c>
      <c r="B89028" t="s">
        <v>9</v>
      </c>
    </row>
    <row r="89029" spans="1:2" x14ac:dyDescent="0.25">
      <c r="A89029">
        <v>21321674</v>
      </c>
      <c r="B89029" t="s">
        <v>9</v>
      </c>
    </row>
    <row r="89030" spans="1:2" x14ac:dyDescent="0.25">
      <c r="A89030">
        <v>21799159</v>
      </c>
      <c r="B89030" t="s">
        <v>9</v>
      </c>
    </row>
    <row r="89031" spans="1:2" x14ac:dyDescent="0.25">
      <c r="A89031">
        <v>20707470</v>
      </c>
      <c r="B89031" t="s">
        <v>9</v>
      </c>
    </row>
    <row r="89032" spans="1:2" x14ac:dyDescent="0.25">
      <c r="A89032">
        <v>20925175</v>
      </c>
      <c r="B89032" t="s">
        <v>9</v>
      </c>
    </row>
    <row r="89033" spans="1:2" x14ac:dyDescent="0.25">
      <c r="A89033">
        <v>20257510</v>
      </c>
      <c r="B89033" t="s">
        <v>9</v>
      </c>
    </row>
    <row r="89034" spans="1:2" x14ac:dyDescent="0.25">
      <c r="A89034">
        <v>20194956</v>
      </c>
      <c r="B89034" t="s">
        <v>9</v>
      </c>
    </row>
    <row r="89035" spans="1:2" x14ac:dyDescent="0.25">
      <c r="A89035">
        <v>20294654</v>
      </c>
      <c r="B89035" t="s">
        <v>9</v>
      </c>
    </row>
    <row r="89036" spans="1:2" x14ac:dyDescent="0.25">
      <c r="A89036">
        <v>20174159</v>
      </c>
      <c r="B89036" t="s">
        <v>9</v>
      </c>
    </row>
    <row r="89037" spans="1:2" x14ac:dyDescent="0.25">
      <c r="A89037">
        <v>20174181</v>
      </c>
      <c r="B89037" t="s">
        <v>9</v>
      </c>
    </row>
    <row r="89038" spans="1:2" x14ac:dyDescent="0.25">
      <c r="A89038">
        <v>21793502</v>
      </c>
      <c r="B89038" t="s">
        <v>9</v>
      </c>
    </row>
    <row r="89039" spans="1:2" x14ac:dyDescent="0.25">
      <c r="A89039">
        <v>21841178</v>
      </c>
      <c r="B89039" t="s">
        <v>9</v>
      </c>
    </row>
    <row r="89040" spans="1:2" x14ac:dyDescent="0.25">
      <c r="A89040">
        <v>20313964</v>
      </c>
      <c r="B89040" t="s">
        <v>9</v>
      </c>
    </row>
    <row r="89041" spans="1:2" x14ac:dyDescent="0.25">
      <c r="A89041">
        <v>20220344</v>
      </c>
      <c r="B89041" t="s">
        <v>9</v>
      </c>
    </row>
    <row r="89042" spans="1:2" x14ac:dyDescent="0.25">
      <c r="A89042">
        <v>23656632</v>
      </c>
      <c r="B89042" t="s">
        <v>9</v>
      </c>
    </row>
    <row r="89043" spans="1:2" x14ac:dyDescent="0.25">
      <c r="A89043">
        <v>20613894</v>
      </c>
      <c r="B89043" t="s">
        <v>9</v>
      </c>
    </row>
    <row r="89044" spans="1:2" x14ac:dyDescent="0.25">
      <c r="A89044">
        <v>25385879</v>
      </c>
      <c r="B89044" t="s">
        <v>9</v>
      </c>
    </row>
    <row r="89045" spans="1:2" x14ac:dyDescent="0.25">
      <c r="A89045">
        <v>20442351</v>
      </c>
      <c r="B89045" t="s">
        <v>9</v>
      </c>
    </row>
    <row r="89046" spans="1:2" x14ac:dyDescent="0.25">
      <c r="A89046">
        <v>20389493</v>
      </c>
      <c r="B89046" t="s">
        <v>9</v>
      </c>
    </row>
    <row r="89047" spans="1:2" x14ac:dyDescent="0.25">
      <c r="A89047">
        <v>25347948</v>
      </c>
      <c r="B89047" t="s">
        <v>9</v>
      </c>
    </row>
    <row r="89048" spans="1:2" x14ac:dyDescent="0.25">
      <c r="A89048">
        <v>21894541</v>
      </c>
      <c r="B89048" t="s">
        <v>9</v>
      </c>
    </row>
    <row r="89049" spans="1:2" x14ac:dyDescent="0.25">
      <c r="A89049">
        <v>20829275</v>
      </c>
      <c r="B89049" t="s">
        <v>9</v>
      </c>
    </row>
    <row r="89050" spans="1:2" x14ac:dyDescent="0.25">
      <c r="A89050">
        <v>21903687</v>
      </c>
      <c r="B89050" t="s">
        <v>9</v>
      </c>
    </row>
    <row r="89051" spans="1:2" x14ac:dyDescent="0.25">
      <c r="A89051">
        <v>21385220</v>
      </c>
      <c r="B89051" t="s">
        <v>9</v>
      </c>
    </row>
    <row r="89052" spans="1:2" x14ac:dyDescent="0.25">
      <c r="A89052">
        <v>20356401</v>
      </c>
      <c r="B89052" t="s">
        <v>9</v>
      </c>
    </row>
    <row r="89053" spans="1:2" x14ac:dyDescent="0.25">
      <c r="A89053">
        <v>20348688</v>
      </c>
      <c r="B89053" t="s">
        <v>9</v>
      </c>
    </row>
    <row r="89054" spans="1:2" x14ac:dyDescent="0.25">
      <c r="A89054">
        <v>20460683</v>
      </c>
      <c r="B89054" t="s">
        <v>9</v>
      </c>
    </row>
    <row r="89055" spans="1:2" x14ac:dyDescent="0.25">
      <c r="A89055">
        <v>20324710</v>
      </c>
      <c r="B89055" t="s">
        <v>9</v>
      </c>
    </row>
    <row r="89056" spans="1:2" x14ac:dyDescent="0.25">
      <c r="A89056">
        <v>20326246</v>
      </c>
      <c r="B89056" t="s">
        <v>9</v>
      </c>
    </row>
    <row r="89057" spans="1:2" x14ac:dyDescent="0.25">
      <c r="A89057">
        <v>25386594</v>
      </c>
      <c r="B89057" t="s">
        <v>9</v>
      </c>
    </row>
    <row r="89058" spans="1:2" x14ac:dyDescent="0.25">
      <c r="A89058">
        <v>20481533</v>
      </c>
      <c r="B89058" t="s">
        <v>9</v>
      </c>
    </row>
    <row r="89059" spans="1:2" x14ac:dyDescent="0.25">
      <c r="A89059">
        <v>21109226</v>
      </c>
      <c r="B89059" t="s">
        <v>9</v>
      </c>
    </row>
    <row r="89060" spans="1:2" x14ac:dyDescent="0.25">
      <c r="A89060">
        <v>21902875</v>
      </c>
      <c r="B89060" t="s">
        <v>9</v>
      </c>
    </row>
    <row r="89061" spans="1:2" x14ac:dyDescent="0.25">
      <c r="A89061">
        <v>20835927</v>
      </c>
      <c r="B89061" t="s">
        <v>9</v>
      </c>
    </row>
    <row r="89062" spans="1:2" x14ac:dyDescent="0.25">
      <c r="A89062">
        <v>21534598</v>
      </c>
      <c r="B89062" t="s">
        <v>9</v>
      </c>
    </row>
    <row r="89063" spans="1:2" x14ac:dyDescent="0.25">
      <c r="A89063">
        <v>20594186</v>
      </c>
      <c r="B89063" t="s">
        <v>9</v>
      </c>
    </row>
    <row r="89064" spans="1:2" x14ac:dyDescent="0.25">
      <c r="A89064">
        <v>20527278</v>
      </c>
      <c r="B89064" t="s">
        <v>9</v>
      </c>
    </row>
    <row r="89065" spans="1:2" x14ac:dyDescent="0.25">
      <c r="A89065">
        <v>20619722</v>
      </c>
      <c r="B89065" t="s">
        <v>9</v>
      </c>
    </row>
    <row r="89066" spans="1:2" x14ac:dyDescent="0.25">
      <c r="A89066">
        <v>21228746</v>
      </c>
      <c r="B89066" t="s">
        <v>9</v>
      </c>
    </row>
    <row r="89067" spans="1:2" x14ac:dyDescent="0.25">
      <c r="A89067">
        <v>20470591</v>
      </c>
      <c r="B89067" t="s">
        <v>9</v>
      </c>
    </row>
    <row r="89068" spans="1:2" x14ac:dyDescent="0.25">
      <c r="A89068">
        <v>21255440</v>
      </c>
      <c r="B89068" t="s">
        <v>9</v>
      </c>
    </row>
    <row r="89069" spans="1:2" x14ac:dyDescent="0.25">
      <c r="A89069">
        <v>21278990</v>
      </c>
      <c r="B89069" t="s">
        <v>9</v>
      </c>
    </row>
    <row r="89070" spans="1:2" x14ac:dyDescent="0.25">
      <c r="A89070">
        <v>21301371</v>
      </c>
      <c r="B89070" t="s">
        <v>9</v>
      </c>
    </row>
    <row r="89071" spans="1:2" x14ac:dyDescent="0.25">
      <c r="A89071">
        <v>21709362</v>
      </c>
      <c r="B89071" t="s">
        <v>9</v>
      </c>
    </row>
    <row r="89072" spans="1:2" x14ac:dyDescent="0.25">
      <c r="A89072">
        <v>21899043</v>
      </c>
      <c r="B89072" t="s">
        <v>9</v>
      </c>
    </row>
    <row r="89073" spans="1:2" x14ac:dyDescent="0.25">
      <c r="A89073">
        <v>20657619</v>
      </c>
      <c r="B89073" t="s">
        <v>9</v>
      </c>
    </row>
    <row r="89074" spans="1:2" x14ac:dyDescent="0.25">
      <c r="A89074">
        <v>21853331</v>
      </c>
      <c r="B89074" t="s">
        <v>9</v>
      </c>
    </row>
    <row r="89075" spans="1:2" x14ac:dyDescent="0.25">
      <c r="A89075">
        <v>20460438</v>
      </c>
      <c r="B89075" t="s">
        <v>9</v>
      </c>
    </row>
    <row r="89076" spans="1:2" x14ac:dyDescent="0.25">
      <c r="A89076">
        <v>20532519</v>
      </c>
      <c r="B89076" t="s">
        <v>9</v>
      </c>
    </row>
    <row r="89077" spans="1:2" x14ac:dyDescent="0.25">
      <c r="A89077">
        <v>21204181</v>
      </c>
      <c r="B89077" t="s">
        <v>9</v>
      </c>
    </row>
    <row r="89078" spans="1:2" x14ac:dyDescent="0.25">
      <c r="A89078">
        <v>21166930</v>
      </c>
      <c r="B89078" t="s">
        <v>9</v>
      </c>
    </row>
    <row r="89079" spans="1:2" x14ac:dyDescent="0.25">
      <c r="A89079">
        <v>21262330</v>
      </c>
      <c r="B89079" t="s">
        <v>9</v>
      </c>
    </row>
    <row r="89080" spans="1:2" x14ac:dyDescent="0.25">
      <c r="A89080">
        <v>20547470</v>
      </c>
      <c r="B89080" t="s">
        <v>9</v>
      </c>
    </row>
    <row r="89081" spans="1:2" x14ac:dyDescent="0.25">
      <c r="A89081">
        <v>20402140</v>
      </c>
      <c r="B89081" t="s">
        <v>9</v>
      </c>
    </row>
    <row r="89082" spans="1:2" x14ac:dyDescent="0.25">
      <c r="A89082">
        <v>25386024</v>
      </c>
      <c r="B89082" t="s">
        <v>9</v>
      </c>
    </row>
    <row r="89083" spans="1:2" x14ac:dyDescent="0.25">
      <c r="A89083">
        <v>20420674</v>
      </c>
      <c r="B89083" t="s">
        <v>9</v>
      </c>
    </row>
    <row r="89084" spans="1:2" x14ac:dyDescent="0.25">
      <c r="A89084">
        <v>20356625</v>
      </c>
      <c r="B89084" t="s">
        <v>9</v>
      </c>
    </row>
    <row r="89085" spans="1:2" x14ac:dyDescent="0.25">
      <c r="A89085">
        <v>20848796</v>
      </c>
      <c r="B89085" t="s">
        <v>9</v>
      </c>
    </row>
    <row r="89086" spans="1:2" x14ac:dyDescent="0.25">
      <c r="A89086">
        <v>20533525</v>
      </c>
      <c r="B89086" t="s">
        <v>9</v>
      </c>
    </row>
    <row r="89087" spans="1:2" x14ac:dyDescent="0.25">
      <c r="A89087">
        <v>21390770</v>
      </c>
      <c r="B89087" t="s">
        <v>9</v>
      </c>
    </row>
    <row r="89088" spans="1:2" x14ac:dyDescent="0.25">
      <c r="A89088">
        <v>21597968</v>
      </c>
      <c r="B89088" t="s">
        <v>9</v>
      </c>
    </row>
    <row r="89089" spans="1:2" x14ac:dyDescent="0.25">
      <c r="A89089">
        <v>21474258</v>
      </c>
      <c r="B89089" t="s">
        <v>9</v>
      </c>
    </row>
    <row r="89090" spans="1:2" x14ac:dyDescent="0.25">
      <c r="A89090">
        <v>21811104</v>
      </c>
      <c r="B89090" t="s">
        <v>9</v>
      </c>
    </row>
    <row r="89091" spans="1:2" x14ac:dyDescent="0.25">
      <c r="A89091">
        <v>21744447</v>
      </c>
      <c r="B89091" t="s">
        <v>9</v>
      </c>
    </row>
    <row r="89092" spans="1:2" x14ac:dyDescent="0.25">
      <c r="A89092">
        <v>21697314</v>
      </c>
      <c r="B89092" t="s">
        <v>9</v>
      </c>
    </row>
    <row r="89093" spans="1:2" x14ac:dyDescent="0.25">
      <c r="A89093">
        <v>20515525</v>
      </c>
      <c r="B89093" t="s">
        <v>9</v>
      </c>
    </row>
    <row r="89094" spans="1:2" x14ac:dyDescent="0.25">
      <c r="A89094">
        <v>25385726</v>
      </c>
      <c r="B89094" t="s">
        <v>9</v>
      </c>
    </row>
    <row r="89095" spans="1:2" x14ac:dyDescent="0.25">
      <c r="A89095">
        <v>21258741</v>
      </c>
      <c r="B89095" t="s">
        <v>9</v>
      </c>
    </row>
    <row r="89096" spans="1:2" x14ac:dyDescent="0.25">
      <c r="A89096">
        <v>21035524</v>
      </c>
      <c r="B89096" t="s">
        <v>9</v>
      </c>
    </row>
    <row r="89097" spans="1:2" x14ac:dyDescent="0.25">
      <c r="A89097">
        <v>20175540</v>
      </c>
      <c r="B89097" t="s">
        <v>9</v>
      </c>
    </row>
    <row r="89098" spans="1:2" x14ac:dyDescent="0.25">
      <c r="A89098">
        <v>24320084</v>
      </c>
      <c r="B89098" t="s">
        <v>9</v>
      </c>
    </row>
    <row r="89099" spans="1:2" x14ac:dyDescent="0.25">
      <c r="A89099">
        <v>20550097</v>
      </c>
      <c r="B89099" t="s">
        <v>9</v>
      </c>
    </row>
    <row r="89100" spans="1:2" x14ac:dyDescent="0.25">
      <c r="A89100">
        <v>20632061</v>
      </c>
      <c r="B89100" t="s">
        <v>9</v>
      </c>
    </row>
    <row r="89101" spans="1:2" x14ac:dyDescent="0.25">
      <c r="A89101">
        <v>20238493</v>
      </c>
      <c r="B89101" t="s">
        <v>9</v>
      </c>
    </row>
    <row r="89102" spans="1:2" x14ac:dyDescent="0.25">
      <c r="A89102">
        <v>21062220</v>
      </c>
      <c r="B89102" t="s">
        <v>9</v>
      </c>
    </row>
    <row r="89103" spans="1:2" x14ac:dyDescent="0.25">
      <c r="A89103">
        <v>25205544</v>
      </c>
      <c r="B89103" t="s">
        <v>9</v>
      </c>
    </row>
    <row r="89104" spans="1:2" x14ac:dyDescent="0.25">
      <c r="A89104">
        <v>25109353</v>
      </c>
      <c r="B89104" t="s">
        <v>9</v>
      </c>
    </row>
    <row r="89105" spans="1:2" x14ac:dyDescent="0.25">
      <c r="A89105">
        <v>21705153</v>
      </c>
      <c r="B89105" t="s">
        <v>9</v>
      </c>
    </row>
    <row r="89106" spans="1:2" x14ac:dyDescent="0.25">
      <c r="A89106">
        <v>21619958</v>
      </c>
      <c r="B89106" t="s">
        <v>9</v>
      </c>
    </row>
    <row r="89107" spans="1:2" x14ac:dyDescent="0.25">
      <c r="A89107">
        <v>20520994</v>
      </c>
      <c r="B89107" t="s">
        <v>9</v>
      </c>
    </row>
    <row r="89108" spans="1:2" x14ac:dyDescent="0.25">
      <c r="A89108">
        <v>21622818</v>
      </c>
      <c r="B89108" t="s">
        <v>9</v>
      </c>
    </row>
    <row r="89109" spans="1:2" x14ac:dyDescent="0.25">
      <c r="A89109">
        <v>20743963</v>
      </c>
      <c r="B89109" t="s">
        <v>9</v>
      </c>
    </row>
    <row r="89110" spans="1:2" x14ac:dyDescent="0.25">
      <c r="A89110">
        <v>20577304</v>
      </c>
      <c r="B89110" t="s">
        <v>9</v>
      </c>
    </row>
    <row r="89111" spans="1:2" x14ac:dyDescent="0.25">
      <c r="A89111">
        <v>21816551</v>
      </c>
      <c r="B89111" t="s">
        <v>9</v>
      </c>
    </row>
    <row r="89112" spans="1:2" x14ac:dyDescent="0.25">
      <c r="A89112">
        <v>20415390</v>
      </c>
      <c r="B89112" t="s">
        <v>9</v>
      </c>
    </row>
    <row r="89113" spans="1:2" x14ac:dyDescent="0.25">
      <c r="A89113">
        <v>21576100</v>
      </c>
      <c r="B89113" t="s">
        <v>9</v>
      </c>
    </row>
    <row r="89114" spans="1:2" x14ac:dyDescent="0.25">
      <c r="A89114">
        <v>20133369</v>
      </c>
      <c r="B89114" t="s">
        <v>9</v>
      </c>
    </row>
    <row r="89115" spans="1:2" x14ac:dyDescent="0.25">
      <c r="A89115">
        <v>20925472</v>
      </c>
      <c r="B89115" t="s">
        <v>9</v>
      </c>
    </row>
    <row r="89116" spans="1:2" x14ac:dyDescent="0.25">
      <c r="A89116">
        <v>21671161</v>
      </c>
      <c r="B89116" t="s">
        <v>9</v>
      </c>
    </row>
    <row r="89117" spans="1:2" x14ac:dyDescent="0.25">
      <c r="A89117">
        <v>21129902</v>
      </c>
      <c r="B89117" t="s">
        <v>9</v>
      </c>
    </row>
    <row r="89118" spans="1:2" x14ac:dyDescent="0.25">
      <c r="A89118">
        <v>25109220</v>
      </c>
      <c r="B89118" t="s">
        <v>9</v>
      </c>
    </row>
    <row r="89119" spans="1:2" x14ac:dyDescent="0.25">
      <c r="A89119">
        <v>20854874</v>
      </c>
      <c r="B89119" t="s">
        <v>9</v>
      </c>
    </row>
    <row r="89120" spans="1:2" x14ac:dyDescent="0.25">
      <c r="A89120">
        <v>20903041</v>
      </c>
      <c r="B89120" t="s">
        <v>9</v>
      </c>
    </row>
    <row r="89121" spans="1:2" x14ac:dyDescent="0.25">
      <c r="A89121">
        <v>20381205</v>
      </c>
      <c r="B89121" t="s">
        <v>9</v>
      </c>
    </row>
    <row r="89122" spans="1:2" x14ac:dyDescent="0.25">
      <c r="A89122">
        <v>10006163</v>
      </c>
      <c r="B89122" t="s">
        <v>9</v>
      </c>
    </row>
    <row r="89123" spans="1:2" x14ac:dyDescent="0.25">
      <c r="A89123">
        <v>20412342</v>
      </c>
      <c r="B89123" t="s">
        <v>9</v>
      </c>
    </row>
    <row r="89124" spans="1:2" x14ac:dyDescent="0.25">
      <c r="A89124">
        <v>20313371</v>
      </c>
      <c r="B89124" t="s">
        <v>9</v>
      </c>
    </row>
    <row r="89125" spans="1:2" x14ac:dyDescent="0.25">
      <c r="A89125">
        <v>20639034</v>
      </c>
      <c r="B89125" t="s">
        <v>9</v>
      </c>
    </row>
    <row r="89126" spans="1:2" x14ac:dyDescent="0.25">
      <c r="A89126">
        <v>20506459</v>
      </c>
      <c r="B89126" t="s">
        <v>9</v>
      </c>
    </row>
    <row r="89127" spans="1:2" x14ac:dyDescent="0.25">
      <c r="A89127">
        <v>21433137</v>
      </c>
      <c r="B89127" t="s">
        <v>9</v>
      </c>
    </row>
    <row r="89128" spans="1:2" x14ac:dyDescent="0.25">
      <c r="A89128">
        <v>21931942</v>
      </c>
      <c r="B89128" t="s">
        <v>9</v>
      </c>
    </row>
    <row r="89129" spans="1:2" x14ac:dyDescent="0.25">
      <c r="A89129">
        <v>20707112</v>
      </c>
      <c r="B89129" t="s">
        <v>9</v>
      </c>
    </row>
    <row r="89130" spans="1:2" x14ac:dyDescent="0.25">
      <c r="A89130">
        <v>20003952</v>
      </c>
      <c r="B89130" t="s">
        <v>9</v>
      </c>
    </row>
    <row r="89131" spans="1:2" x14ac:dyDescent="0.25">
      <c r="A89131">
        <v>21748549</v>
      </c>
      <c r="B89131" t="s">
        <v>9</v>
      </c>
    </row>
    <row r="89132" spans="1:2" x14ac:dyDescent="0.25">
      <c r="A89132">
        <v>20283571</v>
      </c>
      <c r="B89132" t="s">
        <v>9</v>
      </c>
    </row>
    <row r="89133" spans="1:2" x14ac:dyDescent="0.25">
      <c r="A89133">
        <v>21849124</v>
      </c>
      <c r="B89133" t="s">
        <v>9</v>
      </c>
    </row>
    <row r="89134" spans="1:2" x14ac:dyDescent="0.25">
      <c r="A89134">
        <v>22169736</v>
      </c>
      <c r="B89134" t="s">
        <v>9</v>
      </c>
    </row>
    <row r="89135" spans="1:2" x14ac:dyDescent="0.25">
      <c r="A89135">
        <v>21864282</v>
      </c>
      <c r="B89135" t="s">
        <v>9</v>
      </c>
    </row>
    <row r="89136" spans="1:2" x14ac:dyDescent="0.25">
      <c r="A89136">
        <v>20858266</v>
      </c>
      <c r="B89136" t="s">
        <v>9</v>
      </c>
    </row>
    <row r="89137" spans="1:2" x14ac:dyDescent="0.25">
      <c r="A89137">
        <v>20558629</v>
      </c>
      <c r="B89137" t="s">
        <v>9</v>
      </c>
    </row>
    <row r="89138" spans="1:2" x14ac:dyDescent="0.25">
      <c r="A89138">
        <v>21241096</v>
      </c>
      <c r="B89138" t="s">
        <v>9</v>
      </c>
    </row>
    <row r="89139" spans="1:2" x14ac:dyDescent="0.25">
      <c r="A89139">
        <v>20602858</v>
      </c>
      <c r="B89139" t="s">
        <v>9</v>
      </c>
    </row>
    <row r="89140" spans="1:2" x14ac:dyDescent="0.25">
      <c r="A89140">
        <v>21847796</v>
      </c>
      <c r="B89140" t="s">
        <v>9</v>
      </c>
    </row>
    <row r="89141" spans="1:2" x14ac:dyDescent="0.25">
      <c r="A89141">
        <v>20607014</v>
      </c>
      <c r="B89141" t="s">
        <v>9</v>
      </c>
    </row>
    <row r="89142" spans="1:2" x14ac:dyDescent="0.25">
      <c r="A89142">
        <v>20216975</v>
      </c>
      <c r="B89142" t="s">
        <v>9</v>
      </c>
    </row>
    <row r="89143" spans="1:2" x14ac:dyDescent="0.25">
      <c r="A89143">
        <v>21790303</v>
      </c>
      <c r="B89143" t="s">
        <v>9</v>
      </c>
    </row>
    <row r="89144" spans="1:2" x14ac:dyDescent="0.25">
      <c r="A89144">
        <v>21820716</v>
      </c>
      <c r="B89144" t="s">
        <v>9</v>
      </c>
    </row>
    <row r="89145" spans="1:2" x14ac:dyDescent="0.25">
      <c r="A89145">
        <v>20294988</v>
      </c>
      <c r="B89145" t="s">
        <v>9</v>
      </c>
    </row>
    <row r="89146" spans="1:2" x14ac:dyDescent="0.25">
      <c r="A89146">
        <v>20398957</v>
      </c>
      <c r="B89146" t="s">
        <v>9</v>
      </c>
    </row>
    <row r="89147" spans="1:2" x14ac:dyDescent="0.25">
      <c r="A89147">
        <v>21872452</v>
      </c>
      <c r="B89147" t="s">
        <v>9</v>
      </c>
    </row>
    <row r="89148" spans="1:2" x14ac:dyDescent="0.25">
      <c r="A89148">
        <v>22004617</v>
      </c>
      <c r="B89148" t="s">
        <v>9</v>
      </c>
    </row>
    <row r="89149" spans="1:2" x14ac:dyDescent="0.25">
      <c r="A89149">
        <v>20312822</v>
      </c>
      <c r="B89149" t="s">
        <v>9</v>
      </c>
    </row>
    <row r="89150" spans="1:2" x14ac:dyDescent="0.25">
      <c r="A89150">
        <v>20205247</v>
      </c>
      <c r="B89150" t="s">
        <v>9</v>
      </c>
    </row>
    <row r="89151" spans="1:2" x14ac:dyDescent="0.25">
      <c r="A89151">
        <v>21291728</v>
      </c>
      <c r="B89151" t="s">
        <v>9</v>
      </c>
    </row>
    <row r="89152" spans="1:2" x14ac:dyDescent="0.25">
      <c r="A89152">
        <v>20452787</v>
      </c>
      <c r="B89152" t="s">
        <v>9</v>
      </c>
    </row>
    <row r="89153" spans="1:2" x14ac:dyDescent="0.25">
      <c r="A89153">
        <v>21710637</v>
      </c>
      <c r="B89153" t="s">
        <v>9</v>
      </c>
    </row>
    <row r="89154" spans="1:2" x14ac:dyDescent="0.25">
      <c r="A89154">
        <v>21828750</v>
      </c>
      <c r="B89154" t="s">
        <v>9</v>
      </c>
    </row>
    <row r="89155" spans="1:2" x14ac:dyDescent="0.25">
      <c r="A89155">
        <v>25262417</v>
      </c>
      <c r="B89155" t="s">
        <v>9</v>
      </c>
    </row>
    <row r="89156" spans="1:2" x14ac:dyDescent="0.25">
      <c r="A89156">
        <v>21459574</v>
      </c>
      <c r="B89156" t="s">
        <v>9</v>
      </c>
    </row>
    <row r="89157" spans="1:2" x14ac:dyDescent="0.25">
      <c r="A89157">
        <v>20488637</v>
      </c>
      <c r="B89157" t="s">
        <v>9</v>
      </c>
    </row>
    <row r="89158" spans="1:2" x14ac:dyDescent="0.25">
      <c r="A89158">
        <v>20429642</v>
      </c>
      <c r="B89158" t="s">
        <v>9</v>
      </c>
    </row>
    <row r="89159" spans="1:2" x14ac:dyDescent="0.25">
      <c r="A89159">
        <v>21440479</v>
      </c>
      <c r="B89159" t="s">
        <v>9</v>
      </c>
    </row>
    <row r="89160" spans="1:2" x14ac:dyDescent="0.25">
      <c r="A89160">
        <v>21873567</v>
      </c>
      <c r="B89160" t="s">
        <v>9</v>
      </c>
    </row>
    <row r="89161" spans="1:2" x14ac:dyDescent="0.25">
      <c r="A89161">
        <v>21312753</v>
      </c>
      <c r="B89161" t="s">
        <v>9</v>
      </c>
    </row>
    <row r="89162" spans="1:2" x14ac:dyDescent="0.25">
      <c r="A89162">
        <v>20512019</v>
      </c>
      <c r="B89162" t="s">
        <v>9</v>
      </c>
    </row>
    <row r="89163" spans="1:2" x14ac:dyDescent="0.25">
      <c r="A89163">
        <v>20381952</v>
      </c>
      <c r="B89163" t="s">
        <v>9</v>
      </c>
    </row>
    <row r="89164" spans="1:2" x14ac:dyDescent="0.25">
      <c r="A89164">
        <v>20350522</v>
      </c>
      <c r="B89164" t="s">
        <v>9</v>
      </c>
    </row>
    <row r="89165" spans="1:2" x14ac:dyDescent="0.25">
      <c r="A89165">
        <v>20548357</v>
      </c>
      <c r="B89165" t="s">
        <v>9</v>
      </c>
    </row>
    <row r="89166" spans="1:2" x14ac:dyDescent="0.25">
      <c r="A89166">
        <v>21589271</v>
      </c>
      <c r="B89166" t="s">
        <v>9</v>
      </c>
    </row>
    <row r="89167" spans="1:2" x14ac:dyDescent="0.25">
      <c r="A89167">
        <v>21183893</v>
      </c>
      <c r="B89167" t="s">
        <v>9</v>
      </c>
    </row>
    <row r="89168" spans="1:2" x14ac:dyDescent="0.25">
      <c r="A89168">
        <v>20487685</v>
      </c>
      <c r="B89168" t="s">
        <v>9</v>
      </c>
    </row>
    <row r="89169" spans="1:2" x14ac:dyDescent="0.25">
      <c r="A89169">
        <v>21054966</v>
      </c>
      <c r="B89169" t="s">
        <v>9</v>
      </c>
    </row>
    <row r="89170" spans="1:2" x14ac:dyDescent="0.25">
      <c r="A89170">
        <v>21190684</v>
      </c>
      <c r="B89170" t="s">
        <v>9</v>
      </c>
    </row>
    <row r="89171" spans="1:2" x14ac:dyDescent="0.25">
      <c r="A89171">
        <v>21228168</v>
      </c>
      <c r="B89171" t="s">
        <v>9</v>
      </c>
    </row>
    <row r="89172" spans="1:2" x14ac:dyDescent="0.25">
      <c r="A89172">
        <v>21451925</v>
      </c>
      <c r="B89172" t="s">
        <v>9</v>
      </c>
    </row>
    <row r="89173" spans="1:2" x14ac:dyDescent="0.25">
      <c r="A89173">
        <v>21726091</v>
      </c>
      <c r="B89173" t="s">
        <v>9</v>
      </c>
    </row>
    <row r="89174" spans="1:2" x14ac:dyDescent="0.25">
      <c r="A89174">
        <v>21645537</v>
      </c>
      <c r="B89174" t="s">
        <v>9</v>
      </c>
    </row>
    <row r="89175" spans="1:2" x14ac:dyDescent="0.25">
      <c r="A89175">
        <v>21748502</v>
      </c>
      <c r="B89175" t="s">
        <v>9</v>
      </c>
    </row>
    <row r="89176" spans="1:2" x14ac:dyDescent="0.25">
      <c r="A89176">
        <v>20163536</v>
      </c>
      <c r="B89176" t="s">
        <v>9</v>
      </c>
    </row>
    <row r="89177" spans="1:2" x14ac:dyDescent="0.25">
      <c r="A89177">
        <v>20524198</v>
      </c>
      <c r="B89177" t="s">
        <v>9</v>
      </c>
    </row>
    <row r="89178" spans="1:2" x14ac:dyDescent="0.25">
      <c r="A89178">
        <v>21784673</v>
      </c>
      <c r="B89178" t="s">
        <v>9</v>
      </c>
    </row>
    <row r="89179" spans="1:2" x14ac:dyDescent="0.25">
      <c r="A89179">
        <v>21149163</v>
      </c>
      <c r="B89179" t="s">
        <v>9</v>
      </c>
    </row>
    <row r="89180" spans="1:2" x14ac:dyDescent="0.25">
      <c r="A89180">
        <v>20178118</v>
      </c>
      <c r="B89180" t="s">
        <v>9</v>
      </c>
    </row>
    <row r="89181" spans="1:2" x14ac:dyDescent="0.25">
      <c r="A89181">
        <v>21259282</v>
      </c>
      <c r="B89181" t="s">
        <v>9</v>
      </c>
    </row>
    <row r="89182" spans="1:2" x14ac:dyDescent="0.25">
      <c r="A89182">
        <v>21699541</v>
      </c>
      <c r="B89182" t="s">
        <v>9</v>
      </c>
    </row>
    <row r="89183" spans="1:2" x14ac:dyDescent="0.25">
      <c r="A89183">
        <v>20304141</v>
      </c>
      <c r="B89183" t="s">
        <v>9</v>
      </c>
    </row>
    <row r="89184" spans="1:2" x14ac:dyDescent="0.25">
      <c r="A89184">
        <v>20572962</v>
      </c>
      <c r="B89184" t="s">
        <v>9</v>
      </c>
    </row>
    <row r="89185" spans="1:2" x14ac:dyDescent="0.25">
      <c r="A89185">
        <v>21458122</v>
      </c>
      <c r="B89185" t="s">
        <v>9</v>
      </c>
    </row>
    <row r="89186" spans="1:2" x14ac:dyDescent="0.25">
      <c r="A89186">
        <v>24300982</v>
      </c>
      <c r="B89186" t="s">
        <v>9</v>
      </c>
    </row>
    <row r="89187" spans="1:2" x14ac:dyDescent="0.25">
      <c r="A89187">
        <v>21466004</v>
      </c>
      <c r="B89187" t="s">
        <v>9</v>
      </c>
    </row>
    <row r="89188" spans="1:2" x14ac:dyDescent="0.25">
      <c r="A89188">
        <v>21741580</v>
      </c>
      <c r="B89188" t="s">
        <v>9</v>
      </c>
    </row>
    <row r="89189" spans="1:2" x14ac:dyDescent="0.25">
      <c r="A89189">
        <v>23912574</v>
      </c>
      <c r="B89189" t="s">
        <v>9</v>
      </c>
    </row>
    <row r="89190" spans="1:2" x14ac:dyDescent="0.25">
      <c r="A89190">
        <v>21873446</v>
      </c>
      <c r="B89190" t="s">
        <v>9</v>
      </c>
    </row>
    <row r="89191" spans="1:2" x14ac:dyDescent="0.25">
      <c r="A89191">
        <v>21902222</v>
      </c>
      <c r="B89191" t="s">
        <v>9</v>
      </c>
    </row>
    <row r="89192" spans="1:2" x14ac:dyDescent="0.25">
      <c r="A89192">
        <v>20578682</v>
      </c>
      <c r="B89192" t="s">
        <v>9</v>
      </c>
    </row>
    <row r="89193" spans="1:2" x14ac:dyDescent="0.25">
      <c r="A89193">
        <v>20385789</v>
      </c>
      <c r="B89193" t="s">
        <v>9</v>
      </c>
    </row>
    <row r="89194" spans="1:2" x14ac:dyDescent="0.25">
      <c r="A89194">
        <v>20391604</v>
      </c>
      <c r="B89194" t="s">
        <v>9</v>
      </c>
    </row>
    <row r="89195" spans="1:2" x14ac:dyDescent="0.25">
      <c r="A89195">
        <v>20279239</v>
      </c>
      <c r="B89195" t="s">
        <v>9</v>
      </c>
    </row>
    <row r="89196" spans="1:2" x14ac:dyDescent="0.25">
      <c r="A89196">
        <v>21361221</v>
      </c>
      <c r="B89196" t="s">
        <v>9</v>
      </c>
    </row>
    <row r="89197" spans="1:2" x14ac:dyDescent="0.25">
      <c r="A89197">
        <v>21027109</v>
      </c>
      <c r="B89197" t="s">
        <v>9</v>
      </c>
    </row>
    <row r="89198" spans="1:2" x14ac:dyDescent="0.25">
      <c r="A89198">
        <v>20515335</v>
      </c>
      <c r="B89198" t="s">
        <v>9</v>
      </c>
    </row>
    <row r="89199" spans="1:2" x14ac:dyDescent="0.25">
      <c r="A89199">
        <v>20383499</v>
      </c>
      <c r="B89199" t="s">
        <v>9</v>
      </c>
    </row>
    <row r="89200" spans="1:2" x14ac:dyDescent="0.25">
      <c r="A89200">
        <v>20420074</v>
      </c>
      <c r="B89200" t="s">
        <v>9</v>
      </c>
    </row>
    <row r="89201" spans="1:2" x14ac:dyDescent="0.25">
      <c r="A89201">
        <v>20456525</v>
      </c>
      <c r="B89201" t="s">
        <v>9</v>
      </c>
    </row>
    <row r="89202" spans="1:2" x14ac:dyDescent="0.25">
      <c r="A89202">
        <v>20165629</v>
      </c>
      <c r="B89202" t="s">
        <v>9</v>
      </c>
    </row>
    <row r="89203" spans="1:2" x14ac:dyDescent="0.25">
      <c r="A89203">
        <v>21847508</v>
      </c>
      <c r="B89203" t="s">
        <v>9</v>
      </c>
    </row>
    <row r="89204" spans="1:2" x14ac:dyDescent="0.25">
      <c r="A89204">
        <v>21314800</v>
      </c>
      <c r="B89204" t="s">
        <v>9</v>
      </c>
    </row>
    <row r="89205" spans="1:2" x14ac:dyDescent="0.25">
      <c r="A89205">
        <v>21124822</v>
      </c>
      <c r="B89205" t="s">
        <v>9</v>
      </c>
    </row>
    <row r="89206" spans="1:2" x14ac:dyDescent="0.25">
      <c r="A89206">
        <v>21555616</v>
      </c>
      <c r="B89206" t="s">
        <v>9</v>
      </c>
    </row>
    <row r="89207" spans="1:2" x14ac:dyDescent="0.25">
      <c r="A89207">
        <v>20672362</v>
      </c>
      <c r="B89207" t="s">
        <v>9</v>
      </c>
    </row>
    <row r="89208" spans="1:2" x14ac:dyDescent="0.25">
      <c r="A89208">
        <v>20083972</v>
      </c>
      <c r="B89208" t="s">
        <v>9</v>
      </c>
    </row>
    <row r="89209" spans="1:2" x14ac:dyDescent="0.25">
      <c r="A89209">
        <v>20933147</v>
      </c>
      <c r="B89209" t="s">
        <v>9</v>
      </c>
    </row>
    <row r="89210" spans="1:2" x14ac:dyDescent="0.25">
      <c r="A89210">
        <v>24305742</v>
      </c>
      <c r="B89210" t="s">
        <v>9</v>
      </c>
    </row>
    <row r="89211" spans="1:2" x14ac:dyDescent="0.25">
      <c r="A89211">
        <v>21716373</v>
      </c>
      <c r="B89211" t="s">
        <v>9</v>
      </c>
    </row>
    <row r="89212" spans="1:2" x14ac:dyDescent="0.25">
      <c r="A89212">
        <v>20084549</v>
      </c>
      <c r="B89212" t="s">
        <v>9</v>
      </c>
    </row>
    <row r="89213" spans="1:2" x14ac:dyDescent="0.25">
      <c r="A89213">
        <v>21626891</v>
      </c>
      <c r="B89213" t="s">
        <v>9</v>
      </c>
    </row>
    <row r="89214" spans="1:2" x14ac:dyDescent="0.25">
      <c r="A89214">
        <v>20419215</v>
      </c>
      <c r="B89214" t="s">
        <v>9</v>
      </c>
    </row>
    <row r="89215" spans="1:2" x14ac:dyDescent="0.25">
      <c r="A89215">
        <v>25385340</v>
      </c>
      <c r="B89215" t="s">
        <v>9</v>
      </c>
    </row>
    <row r="89216" spans="1:2" x14ac:dyDescent="0.25">
      <c r="A89216">
        <v>21027690</v>
      </c>
      <c r="B89216" t="s">
        <v>9</v>
      </c>
    </row>
    <row r="89217" spans="1:2" x14ac:dyDescent="0.25">
      <c r="A89217">
        <v>21505059</v>
      </c>
      <c r="B89217" t="s">
        <v>9</v>
      </c>
    </row>
    <row r="89218" spans="1:2" x14ac:dyDescent="0.25">
      <c r="A89218">
        <v>21498489</v>
      </c>
      <c r="B89218" t="s">
        <v>9</v>
      </c>
    </row>
    <row r="89219" spans="1:2" x14ac:dyDescent="0.25">
      <c r="A89219">
        <v>21884304</v>
      </c>
      <c r="B89219" t="s">
        <v>9</v>
      </c>
    </row>
    <row r="89220" spans="1:2" x14ac:dyDescent="0.25">
      <c r="A89220">
        <v>20197907</v>
      </c>
      <c r="B89220" t="s">
        <v>9</v>
      </c>
    </row>
    <row r="89221" spans="1:2" x14ac:dyDescent="0.25">
      <c r="A89221">
        <v>22031009</v>
      </c>
      <c r="B89221" t="s">
        <v>9</v>
      </c>
    </row>
    <row r="89222" spans="1:2" x14ac:dyDescent="0.25">
      <c r="A89222">
        <v>20453613</v>
      </c>
      <c r="B89222" t="s">
        <v>9</v>
      </c>
    </row>
    <row r="89223" spans="1:2" x14ac:dyDescent="0.25">
      <c r="A89223">
        <v>20914320</v>
      </c>
      <c r="B89223" t="s">
        <v>9</v>
      </c>
    </row>
    <row r="89224" spans="1:2" x14ac:dyDescent="0.25">
      <c r="A89224">
        <v>20394867</v>
      </c>
      <c r="B89224" t="s">
        <v>9</v>
      </c>
    </row>
    <row r="89225" spans="1:2" x14ac:dyDescent="0.25">
      <c r="A89225">
        <v>20432068</v>
      </c>
      <c r="B89225" t="s">
        <v>9</v>
      </c>
    </row>
    <row r="89226" spans="1:2" x14ac:dyDescent="0.25">
      <c r="A89226">
        <v>20593330</v>
      </c>
      <c r="B89226" t="s">
        <v>9</v>
      </c>
    </row>
    <row r="89227" spans="1:2" x14ac:dyDescent="0.25">
      <c r="A89227">
        <v>20438282</v>
      </c>
      <c r="B89227" t="s">
        <v>9</v>
      </c>
    </row>
    <row r="89228" spans="1:2" x14ac:dyDescent="0.25">
      <c r="A89228">
        <v>20305796</v>
      </c>
      <c r="B89228" t="s">
        <v>9</v>
      </c>
    </row>
    <row r="89229" spans="1:2" x14ac:dyDescent="0.25">
      <c r="A89229">
        <v>20541014</v>
      </c>
      <c r="B89229" t="s">
        <v>9</v>
      </c>
    </row>
    <row r="89230" spans="1:2" x14ac:dyDescent="0.25">
      <c r="A89230">
        <v>20422229</v>
      </c>
      <c r="B89230" t="s">
        <v>9</v>
      </c>
    </row>
    <row r="89231" spans="1:2" x14ac:dyDescent="0.25">
      <c r="A89231">
        <v>21866353</v>
      </c>
      <c r="B89231" t="s">
        <v>9</v>
      </c>
    </row>
    <row r="89232" spans="1:2" x14ac:dyDescent="0.25">
      <c r="A89232">
        <v>20286522</v>
      </c>
      <c r="B89232" t="s">
        <v>9</v>
      </c>
    </row>
    <row r="89233" spans="1:2" x14ac:dyDescent="0.25">
      <c r="A89233">
        <v>20503631</v>
      </c>
      <c r="B89233" t="s">
        <v>9</v>
      </c>
    </row>
    <row r="89234" spans="1:2" x14ac:dyDescent="0.25">
      <c r="A89234">
        <v>21807293</v>
      </c>
      <c r="B89234" t="s">
        <v>9</v>
      </c>
    </row>
    <row r="89235" spans="1:2" x14ac:dyDescent="0.25">
      <c r="A89235">
        <v>25162769</v>
      </c>
      <c r="B89235" t="s">
        <v>9</v>
      </c>
    </row>
    <row r="89236" spans="1:2" x14ac:dyDescent="0.25">
      <c r="A89236">
        <v>25385062</v>
      </c>
      <c r="B89236" t="s">
        <v>9</v>
      </c>
    </row>
    <row r="89237" spans="1:2" x14ac:dyDescent="0.25">
      <c r="A89237">
        <v>20538665</v>
      </c>
      <c r="B89237" t="s">
        <v>9</v>
      </c>
    </row>
    <row r="89238" spans="1:2" x14ac:dyDescent="0.25">
      <c r="A89238">
        <v>21704504</v>
      </c>
      <c r="B89238" t="s">
        <v>9</v>
      </c>
    </row>
    <row r="89239" spans="1:2" x14ac:dyDescent="0.25">
      <c r="A89239">
        <v>20394183</v>
      </c>
      <c r="B89239" t="s">
        <v>9</v>
      </c>
    </row>
    <row r="89240" spans="1:2" x14ac:dyDescent="0.25">
      <c r="A89240">
        <v>20304407</v>
      </c>
      <c r="B89240" t="s">
        <v>9</v>
      </c>
    </row>
    <row r="89241" spans="1:2" x14ac:dyDescent="0.25">
      <c r="A89241">
        <v>21180568</v>
      </c>
      <c r="B89241" t="s">
        <v>9</v>
      </c>
    </row>
    <row r="89242" spans="1:2" x14ac:dyDescent="0.25">
      <c r="A89242">
        <v>21118485</v>
      </c>
      <c r="B89242" t="s">
        <v>9</v>
      </c>
    </row>
    <row r="89243" spans="1:2" x14ac:dyDescent="0.25">
      <c r="A89243">
        <v>21863719</v>
      </c>
      <c r="B89243" t="s">
        <v>9</v>
      </c>
    </row>
    <row r="89244" spans="1:2" x14ac:dyDescent="0.25">
      <c r="A89244">
        <v>20134251</v>
      </c>
      <c r="B89244" t="s">
        <v>9</v>
      </c>
    </row>
    <row r="89245" spans="1:2" x14ac:dyDescent="0.25">
      <c r="A89245">
        <v>20489306</v>
      </c>
      <c r="B89245" t="s">
        <v>9</v>
      </c>
    </row>
    <row r="89246" spans="1:2" x14ac:dyDescent="0.25">
      <c r="A89246">
        <v>20577236</v>
      </c>
      <c r="B89246" t="s">
        <v>9</v>
      </c>
    </row>
    <row r="89247" spans="1:2" x14ac:dyDescent="0.25">
      <c r="A89247">
        <v>21362055</v>
      </c>
      <c r="B89247" t="s">
        <v>9</v>
      </c>
    </row>
    <row r="89248" spans="1:2" x14ac:dyDescent="0.25">
      <c r="A89248">
        <v>20610898</v>
      </c>
      <c r="B89248" t="s">
        <v>9</v>
      </c>
    </row>
    <row r="89249" spans="1:2" x14ac:dyDescent="0.25">
      <c r="A89249">
        <v>20584074</v>
      </c>
      <c r="B89249" t="s">
        <v>9</v>
      </c>
    </row>
    <row r="89250" spans="1:2" x14ac:dyDescent="0.25">
      <c r="A89250">
        <v>20178234</v>
      </c>
      <c r="B89250" t="s">
        <v>9</v>
      </c>
    </row>
    <row r="89251" spans="1:2" x14ac:dyDescent="0.25">
      <c r="A89251">
        <v>21857295</v>
      </c>
      <c r="B89251" t="s">
        <v>9</v>
      </c>
    </row>
    <row r="89252" spans="1:2" x14ac:dyDescent="0.25">
      <c r="A89252">
        <v>25384990</v>
      </c>
      <c r="B89252" t="s">
        <v>9</v>
      </c>
    </row>
    <row r="89253" spans="1:2" x14ac:dyDescent="0.25">
      <c r="A89253">
        <v>20171253</v>
      </c>
      <c r="B89253" t="s">
        <v>9</v>
      </c>
    </row>
    <row r="89254" spans="1:2" x14ac:dyDescent="0.25">
      <c r="A89254">
        <v>20394965</v>
      </c>
      <c r="B89254" t="s">
        <v>9</v>
      </c>
    </row>
    <row r="89255" spans="1:2" x14ac:dyDescent="0.25">
      <c r="A89255">
        <v>20559723</v>
      </c>
      <c r="B89255" t="s">
        <v>9</v>
      </c>
    </row>
    <row r="89256" spans="1:2" x14ac:dyDescent="0.25">
      <c r="A89256">
        <v>20782308</v>
      </c>
      <c r="B89256" t="s">
        <v>9</v>
      </c>
    </row>
    <row r="89257" spans="1:2" x14ac:dyDescent="0.25">
      <c r="A89257">
        <v>20353790</v>
      </c>
      <c r="B89257" t="s">
        <v>9</v>
      </c>
    </row>
    <row r="89258" spans="1:2" x14ac:dyDescent="0.25">
      <c r="A89258">
        <v>20310226</v>
      </c>
      <c r="B89258" t="s">
        <v>9</v>
      </c>
    </row>
    <row r="89259" spans="1:2" x14ac:dyDescent="0.25">
      <c r="A89259">
        <v>20575687</v>
      </c>
      <c r="B89259" t="s">
        <v>9</v>
      </c>
    </row>
    <row r="89260" spans="1:2" x14ac:dyDescent="0.25">
      <c r="A89260">
        <v>20177371</v>
      </c>
      <c r="B89260" t="s">
        <v>9</v>
      </c>
    </row>
    <row r="89261" spans="1:2" x14ac:dyDescent="0.25">
      <c r="A89261">
        <v>21234260</v>
      </c>
      <c r="B89261" t="s">
        <v>9</v>
      </c>
    </row>
    <row r="89262" spans="1:2" x14ac:dyDescent="0.25">
      <c r="A89262">
        <v>20889118</v>
      </c>
      <c r="B89262" t="s">
        <v>9</v>
      </c>
    </row>
    <row r="89263" spans="1:2" x14ac:dyDescent="0.25">
      <c r="A89263">
        <v>24307538</v>
      </c>
      <c r="B89263" t="s">
        <v>9</v>
      </c>
    </row>
    <row r="89264" spans="1:2" x14ac:dyDescent="0.25">
      <c r="A89264">
        <v>20748546</v>
      </c>
      <c r="B89264" t="s">
        <v>9</v>
      </c>
    </row>
    <row r="89265" spans="1:2" x14ac:dyDescent="0.25">
      <c r="A89265">
        <v>20134433</v>
      </c>
      <c r="B89265" t="s">
        <v>9</v>
      </c>
    </row>
    <row r="89266" spans="1:2" x14ac:dyDescent="0.25">
      <c r="A89266">
        <v>21817144</v>
      </c>
      <c r="B89266" t="s">
        <v>9</v>
      </c>
    </row>
    <row r="89267" spans="1:2" x14ac:dyDescent="0.25">
      <c r="A89267">
        <v>20589443</v>
      </c>
      <c r="B89267" t="s">
        <v>9</v>
      </c>
    </row>
    <row r="89268" spans="1:2" x14ac:dyDescent="0.25">
      <c r="A89268">
        <v>21451169</v>
      </c>
      <c r="B89268" t="s">
        <v>9</v>
      </c>
    </row>
    <row r="89269" spans="1:2" x14ac:dyDescent="0.25">
      <c r="A89269">
        <v>20637862</v>
      </c>
      <c r="B89269" t="s">
        <v>9</v>
      </c>
    </row>
    <row r="89270" spans="1:2" x14ac:dyDescent="0.25">
      <c r="A89270">
        <v>20613401</v>
      </c>
      <c r="B89270" t="s">
        <v>9</v>
      </c>
    </row>
    <row r="89271" spans="1:2" x14ac:dyDescent="0.25">
      <c r="A89271">
        <v>20428996</v>
      </c>
      <c r="B89271" t="s">
        <v>9</v>
      </c>
    </row>
    <row r="89272" spans="1:2" x14ac:dyDescent="0.25">
      <c r="A89272">
        <v>21884001</v>
      </c>
      <c r="B89272" t="s">
        <v>9</v>
      </c>
    </row>
    <row r="89273" spans="1:2" x14ac:dyDescent="0.25">
      <c r="A89273">
        <v>20172982</v>
      </c>
      <c r="B89273" t="s">
        <v>9</v>
      </c>
    </row>
    <row r="89274" spans="1:2" x14ac:dyDescent="0.25">
      <c r="A89274">
        <v>20513750</v>
      </c>
      <c r="B89274" t="s">
        <v>9</v>
      </c>
    </row>
    <row r="89275" spans="1:2" x14ac:dyDescent="0.25">
      <c r="A89275">
        <v>20510227</v>
      </c>
      <c r="B89275" t="s">
        <v>9</v>
      </c>
    </row>
    <row r="89276" spans="1:2" x14ac:dyDescent="0.25">
      <c r="A89276">
        <v>21845191</v>
      </c>
      <c r="B89276" t="s">
        <v>9</v>
      </c>
    </row>
    <row r="89277" spans="1:2" x14ac:dyDescent="0.25">
      <c r="A89277">
        <v>20067675</v>
      </c>
      <c r="B89277" t="s">
        <v>9</v>
      </c>
    </row>
    <row r="89278" spans="1:2" x14ac:dyDescent="0.25">
      <c r="A89278">
        <v>21808010</v>
      </c>
      <c r="B89278" t="s">
        <v>9</v>
      </c>
    </row>
    <row r="89279" spans="1:2" x14ac:dyDescent="0.25">
      <c r="A89279">
        <v>21798857</v>
      </c>
      <c r="B89279" t="s">
        <v>9</v>
      </c>
    </row>
    <row r="89280" spans="1:2" x14ac:dyDescent="0.25">
      <c r="A89280">
        <v>20986111</v>
      </c>
      <c r="B89280" t="s">
        <v>9</v>
      </c>
    </row>
    <row r="89281" spans="1:2" x14ac:dyDescent="0.25">
      <c r="A89281">
        <v>20349569</v>
      </c>
      <c r="B89281" t="s">
        <v>9</v>
      </c>
    </row>
    <row r="89282" spans="1:2" x14ac:dyDescent="0.25">
      <c r="A89282">
        <v>21872710</v>
      </c>
      <c r="B89282" t="s">
        <v>9</v>
      </c>
    </row>
    <row r="89283" spans="1:2" x14ac:dyDescent="0.25">
      <c r="A89283">
        <v>21714548</v>
      </c>
      <c r="B89283" t="s">
        <v>9</v>
      </c>
    </row>
    <row r="89284" spans="1:2" x14ac:dyDescent="0.25">
      <c r="A89284">
        <v>20520842</v>
      </c>
      <c r="B89284" t="s">
        <v>9</v>
      </c>
    </row>
    <row r="89285" spans="1:2" x14ac:dyDescent="0.25">
      <c r="A89285">
        <v>20454035</v>
      </c>
      <c r="B89285" t="s">
        <v>9</v>
      </c>
    </row>
    <row r="89286" spans="1:2" x14ac:dyDescent="0.25">
      <c r="A89286">
        <v>21918353</v>
      </c>
      <c r="B89286" t="s">
        <v>9</v>
      </c>
    </row>
    <row r="89287" spans="1:2" x14ac:dyDescent="0.25">
      <c r="A89287">
        <v>21277588</v>
      </c>
      <c r="B89287" t="s">
        <v>9</v>
      </c>
    </row>
    <row r="89288" spans="1:2" x14ac:dyDescent="0.25">
      <c r="A89288">
        <v>22456315</v>
      </c>
      <c r="B89288" t="s">
        <v>9</v>
      </c>
    </row>
    <row r="89289" spans="1:2" x14ac:dyDescent="0.25">
      <c r="A89289">
        <v>20268848</v>
      </c>
      <c r="B89289" t="s">
        <v>9</v>
      </c>
    </row>
    <row r="89290" spans="1:2" x14ac:dyDescent="0.25">
      <c r="A89290">
        <v>20479165</v>
      </c>
      <c r="B89290" t="s">
        <v>9</v>
      </c>
    </row>
    <row r="89291" spans="1:2" x14ac:dyDescent="0.25">
      <c r="A89291">
        <v>21043456</v>
      </c>
      <c r="B89291" t="s">
        <v>9</v>
      </c>
    </row>
    <row r="89292" spans="1:2" x14ac:dyDescent="0.25">
      <c r="A89292">
        <v>21897953</v>
      </c>
      <c r="B89292" t="s">
        <v>9</v>
      </c>
    </row>
    <row r="89293" spans="1:2" x14ac:dyDescent="0.25">
      <c r="A89293">
        <v>21884909</v>
      </c>
      <c r="B89293" t="s">
        <v>9</v>
      </c>
    </row>
    <row r="89294" spans="1:2" x14ac:dyDescent="0.25">
      <c r="A89294">
        <v>20620077</v>
      </c>
      <c r="B89294" t="s">
        <v>9</v>
      </c>
    </row>
    <row r="89295" spans="1:2" x14ac:dyDescent="0.25">
      <c r="A89295">
        <v>25384713</v>
      </c>
      <c r="B89295" t="s">
        <v>9</v>
      </c>
    </row>
    <row r="89296" spans="1:2" x14ac:dyDescent="0.25">
      <c r="A89296">
        <v>21774400</v>
      </c>
      <c r="B89296" t="s">
        <v>9</v>
      </c>
    </row>
    <row r="89297" spans="1:2" x14ac:dyDescent="0.25">
      <c r="A89297">
        <v>21051326</v>
      </c>
      <c r="B89297" t="s">
        <v>9</v>
      </c>
    </row>
    <row r="89298" spans="1:2" x14ac:dyDescent="0.25">
      <c r="A89298">
        <v>21184958</v>
      </c>
      <c r="B89298" t="s">
        <v>9</v>
      </c>
    </row>
    <row r="89299" spans="1:2" x14ac:dyDescent="0.25">
      <c r="A89299">
        <v>20330982</v>
      </c>
      <c r="B89299" t="s">
        <v>9</v>
      </c>
    </row>
    <row r="89300" spans="1:2" x14ac:dyDescent="0.25">
      <c r="A89300">
        <v>21209505</v>
      </c>
      <c r="B89300" t="s">
        <v>9</v>
      </c>
    </row>
    <row r="89301" spans="1:2" x14ac:dyDescent="0.25">
      <c r="A89301">
        <v>21758748</v>
      </c>
      <c r="B89301" t="s">
        <v>9</v>
      </c>
    </row>
    <row r="89302" spans="1:2" x14ac:dyDescent="0.25">
      <c r="A89302">
        <v>24818286</v>
      </c>
      <c r="B89302" t="s">
        <v>9</v>
      </c>
    </row>
    <row r="89303" spans="1:2" x14ac:dyDescent="0.25">
      <c r="A89303">
        <v>25204371</v>
      </c>
      <c r="B89303" t="s">
        <v>9</v>
      </c>
    </row>
    <row r="89304" spans="1:2" x14ac:dyDescent="0.25">
      <c r="A89304">
        <v>20404639</v>
      </c>
      <c r="B89304" t="s">
        <v>9</v>
      </c>
    </row>
    <row r="89305" spans="1:2" x14ac:dyDescent="0.25">
      <c r="A89305">
        <v>10006246</v>
      </c>
      <c r="B89305" t="s">
        <v>9</v>
      </c>
    </row>
    <row r="89306" spans="1:2" x14ac:dyDescent="0.25">
      <c r="A89306">
        <v>20191239</v>
      </c>
      <c r="B89306" t="s">
        <v>9</v>
      </c>
    </row>
    <row r="89307" spans="1:2" x14ac:dyDescent="0.25">
      <c r="A89307">
        <v>21631747</v>
      </c>
      <c r="B89307" t="s">
        <v>9</v>
      </c>
    </row>
    <row r="89308" spans="1:2" x14ac:dyDescent="0.25">
      <c r="A89308">
        <v>25133102</v>
      </c>
      <c r="B89308" t="s">
        <v>9</v>
      </c>
    </row>
    <row r="89309" spans="1:2" x14ac:dyDescent="0.25">
      <c r="A89309">
        <v>20197947</v>
      </c>
      <c r="B89309" t="s">
        <v>9</v>
      </c>
    </row>
    <row r="89310" spans="1:2" x14ac:dyDescent="0.25">
      <c r="A89310">
        <v>20292299</v>
      </c>
      <c r="B89310" t="s">
        <v>9</v>
      </c>
    </row>
    <row r="89311" spans="1:2" x14ac:dyDescent="0.25">
      <c r="A89311">
        <v>20606539</v>
      </c>
      <c r="B89311" t="s">
        <v>9</v>
      </c>
    </row>
    <row r="89312" spans="1:2" x14ac:dyDescent="0.25">
      <c r="A89312">
        <v>20610367</v>
      </c>
      <c r="B89312" t="s">
        <v>9</v>
      </c>
    </row>
    <row r="89313" spans="1:2" x14ac:dyDescent="0.25">
      <c r="A89313">
        <v>20415291</v>
      </c>
      <c r="B89313" t="s">
        <v>9</v>
      </c>
    </row>
    <row r="89314" spans="1:2" x14ac:dyDescent="0.25">
      <c r="A89314">
        <v>21387796</v>
      </c>
      <c r="B89314" t="s">
        <v>9</v>
      </c>
    </row>
    <row r="89315" spans="1:2" x14ac:dyDescent="0.25">
      <c r="A89315">
        <v>21851224</v>
      </c>
      <c r="B89315" t="s">
        <v>9</v>
      </c>
    </row>
    <row r="89316" spans="1:2" x14ac:dyDescent="0.25">
      <c r="A89316">
        <v>20883994</v>
      </c>
      <c r="B89316" t="s">
        <v>9</v>
      </c>
    </row>
    <row r="89317" spans="1:2" x14ac:dyDescent="0.25">
      <c r="A89317">
        <v>20587822</v>
      </c>
      <c r="B89317" t="s">
        <v>9</v>
      </c>
    </row>
    <row r="89318" spans="1:2" x14ac:dyDescent="0.25">
      <c r="A89318">
        <v>20426003</v>
      </c>
      <c r="B89318" t="s">
        <v>9</v>
      </c>
    </row>
    <row r="89319" spans="1:2" x14ac:dyDescent="0.25">
      <c r="A89319">
        <v>20622605</v>
      </c>
      <c r="B89319" t="s">
        <v>9</v>
      </c>
    </row>
    <row r="89320" spans="1:2" x14ac:dyDescent="0.25">
      <c r="A89320">
        <v>20418698</v>
      </c>
      <c r="B89320" t="s">
        <v>9</v>
      </c>
    </row>
    <row r="89321" spans="1:2" x14ac:dyDescent="0.25">
      <c r="A89321">
        <v>21847867</v>
      </c>
      <c r="B89321" t="s">
        <v>9</v>
      </c>
    </row>
    <row r="89322" spans="1:2" x14ac:dyDescent="0.25">
      <c r="A89322">
        <v>21744661</v>
      </c>
      <c r="B89322" t="s">
        <v>9</v>
      </c>
    </row>
    <row r="89323" spans="1:2" x14ac:dyDescent="0.25">
      <c r="A89323">
        <v>21097329</v>
      </c>
      <c r="B89323" t="s">
        <v>9</v>
      </c>
    </row>
    <row r="89324" spans="1:2" x14ac:dyDescent="0.25">
      <c r="A89324">
        <v>21788376</v>
      </c>
      <c r="B89324" t="s">
        <v>9</v>
      </c>
    </row>
    <row r="89325" spans="1:2" x14ac:dyDescent="0.25">
      <c r="A89325">
        <v>20565524</v>
      </c>
      <c r="B89325" t="s">
        <v>9</v>
      </c>
    </row>
    <row r="89326" spans="1:2" x14ac:dyDescent="0.25">
      <c r="A89326">
        <v>20192030</v>
      </c>
      <c r="B89326" t="s">
        <v>9</v>
      </c>
    </row>
    <row r="89327" spans="1:2" x14ac:dyDescent="0.25">
      <c r="A89327">
        <v>21840599</v>
      </c>
      <c r="B89327" t="s">
        <v>9</v>
      </c>
    </row>
    <row r="89328" spans="1:2" x14ac:dyDescent="0.25">
      <c r="A89328">
        <v>20955300</v>
      </c>
      <c r="B89328" t="s">
        <v>9</v>
      </c>
    </row>
    <row r="89329" spans="1:2" x14ac:dyDescent="0.25">
      <c r="A89329">
        <v>20362221</v>
      </c>
      <c r="B89329" t="s">
        <v>9</v>
      </c>
    </row>
    <row r="89330" spans="1:2" x14ac:dyDescent="0.25">
      <c r="A89330">
        <v>20403115</v>
      </c>
      <c r="B89330" t="s">
        <v>9</v>
      </c>
    </row>
    <row r="89331" spans="1:2" x14ac:dyDescent="0.25">
      <c r="A89331">
        <v>3703</v>
      </c>
      <c r="B89331" t="s">
        <v>9</v>
      </c>
    </row>
    <row r="89332" spans="1:2" x14ac:dyDescent="0.25">
      <c r="A89332">
        <v>24273625</v>
      </c>
      <c r="B89332" t="s">
        <v>9</v>
      </c>
    </row>
    <row r="89333" spans="1:2" x14ac:dyDescent="0.25">
      <c r="A89333">
        <v>21790700</v>
      </c>
      <c r="B89333" t="s">
        <v>9</v>
      </c>
    </row>
    <row r="89334" spans="1:2" x14ac:dyDescent="0.25">
      <c r="A89334">
        <v>21873629</v>
      </c>
      <c r="B89334" t="s">
        <v>9</v>
      </c>
    </row>
    <row r="89335" spans="1:2" x14ac:dyDescent="0.25">
      <c r="A89335">
        <v>21841861</v>
      </c>
      <c r="B89335" t="s">
        <v>9</v>
      </c>
    </row>
    <row r="89336" spans="1:2" x14ac:dyDescent="0.25">
      <c r="A89336">
        <v>21590630</v>
      </c>
      <c r="B89336" t="s">
        <v>9</v>
      </c>
    </row>
    <row r="89337" spans="1:2" x14ac:dyDescent="0.25">
      <c r="A89337">
        <v>20262466</v>
      </c>
      <c r="B89337" t="s">
        <v>9</v>
      </c>
    </row>
    <row r="89338" spans="1:2" x14ac:dyDescent="0.25">
      <c r="A89338">
        <v>20472176</v>
      </c>
      <c r="B89338" t="s">
        <v>9</v>
      </c>
    </row>
    <row r="89339" spans="1:2" x14ac:dyDescent="0.25">
      <c r="A89339">
        <v>20773715</v>
      </c>
      <c r="B89339" t="s">
        <v>9</v>
      </c>
    </row>
    <row r="89340" spans="1:2" x14ac:dyDescent="0.25">
      <c r="A89340">
        <v>20495018</v>
      </c>
      <c r="B89340" t="s">
        <v>9</v>
      </c>
    </row>
    <row r="89341" spans="1:2" x14ac:dyDescent="0.25">
      <c r="A89341">
        <v>20423205</v>
      </c>
      <c r="B89341" t="s">
        <v>9</v>
      </c>
    </row>
    <row r="89342" spans="1:2" x14ac:dyDescent="0.25">
      <c r="A89342">
        <v>21430578</v>
      </c>
      <c r="B89342" t="s">
        <v>9</v>
      </c>
    </row>
    <row r="89343" spans="1:2" x14ac:dyDescent="0.25">
      <c r="A89343">
        <v>24984257</v>
      </c>
      <c r="B89343" t="s">
        <v>9</v>
      </c>
    </row>
    <row r="89344" spans="1:2" x14ac:dyDescent="0.25">
      <c r="A89344">
        <v>20612581</v>
      </c>
      <c r="B89344" t="s">
        <v>9</v>
      </c>
    </row>
    <row r="89345" spans="1:2" x14ac:dyDescent="0.25">
      <c r="A89345">
        <v>20420326</v>
      </c>
      <c r="B89345" t="s">
        <v>9</v>
      </c>
    </row>
    <row r="89346" spans="1:2" x14ac:dyDescent="0.25">
      <c r="A89346">
        <v>20312395</v>
      </c>
      <c r="B89346" t="s">
        <v>9</v>
      </c>
    </row>
    <row r="89347" spans="1:2" x14ac:dyDescent="0.25">
      <c r="A89347">
        <v>20914238</v>
      </c>
      <c r="B89347" t="s">
        <v>9</v>
      </c>
    </row>
    <row r="89348" spans="1:2" x14ac:dyDescent="0.25">
      <c r="A89348">
        <v>21292337</v>
      </c>
      <c r="B89348" t="s">
        <v>9</v>
      </c>
    </row>
    <row r="89349" spans="1:2" x14ac:dyDescent="0.25">
      <c r="A89349">
        <v>20375672</v>
      </c>
      <c r="B89349" t="s">
        <v>9</v>
      </c>
    </row>
    <row r="89350" spans="1:2" x14ac:dyDescent="0.25">
      <c r="A89350">
        <v>20780746</v>
      </c>
      <c r="B89350" t="s">
        <v>9</v>
      </c>
    </row>
    <row r="89351" spans="1:2" x14ac:dyDescent="0.25">
      <c r="A89351">
        <v>20612235</v>
      </c>
      <c r="B89351" t="s">
        <v>9</v>
      </c>
    </row>
    <row r="89352" spans="1:2" x14ac:dyDescent="0.25">
      <c r="A89352">
        <v>24434234</v>
      </c>
      <c r="B89352" t="s">
        <v>9</v>
      </c>
    </row>
    <row r="89353" spans="1:2" x14ac:dyDescent="0.25">
      <c r="A89353">
        <v>21429392</v>
      </c>
      <c r="B89353" t="s">
        <v>9</v>
      </c>
    </row>
    <row r="89354" spans="1:2" x14ac:dyDescent="0.25">
      <c r="A89354">
        <v>20889389</v>
      </c>
      <c r="B89354" t="s">
        <v>9</v>
      </c>
    </row>
    <row r="89355" spans="1:2" x14ac:dyDescent="0.25">
      <c r="A89355">
        <v>20522684</v>
      </c>
      <c r="B89355" t="s">
        <v>9</v>
      </c>
    </row>
    <row r="89356" spans="1:2" x14ac:dyDescent="0.25">
      <c r="A89356">
        <v>20287697</v>
      </c>
      <c r="B89356" t="s">
        <v>9</v>
      </c>
    </row>
    <row r="89357" spans="1:2" x14ac:dyDescent="0.25">
      <c r="A89357">
        <v>20775711</v>
      </c>
      <c r="B89357" t="s">
        <v>9</v>
      </c>
    </row>
    <row r="89358" spans="1:2" x14ac:dyDescent="0.25">
      <c r="A89358">
        <v>21095023</v>
      </c>
      <c r="B89358" t="s">
        <v>9</v>
      </c>
    </row>
    <row r="89359" spans="1:2" x14ac:dyDescent="0.25">
      <c r="A89359">
        <v>20474535</v>
      </c>
      <c r="B89359" t="s">
        <v>9</v>
      </c>
    </row>
    <row r="89360" spans="1:2" x14ac:dyDescent="0.25">
      <c r="A89360">
        <v>20146467</v>
      </c>
      <c r="B89360" t="s">
        <v>9</v>
      </c>
    </row>
    <row r="89361" spans="1:2" x14ac:dyDescent="0.25">
      <c r="A89361">
        <v>20268322</v>
      </c>
      <c r="B89361" t="s">
        <v>9</v>
      </c>
    </row>
    <row r="89362" spans="1:2" x14ac:dyDescent="0.25">
      <c r="A89362">
        <v>20587145</v>
      </c>
      <c r="B89362" t="s">
        <v>9</v>
      </c>
    </row>
    <row r="89363" spans="1:2" x14ac:dyDescent="0.25">
      <c r="A89363">
        <v>20545644</v>
      </c>
      <c r="B89363" t="s">
        <v>9</v>
      </c>
    </row>
    <row r="89364" spans="1:2" x14ac:dyDescent="0.25">
      <c r="A89364">
        <v>20604317</v>
      </c>
      <c r="B89364" t="s">
        <v>9</v>
      </c>
    </row>
    <row r="89365" spans="1:2" x14ac:dyDescent="0.25">
      <c r="A89365">
        <v>20478690</v>
      </c>
      <c r="B89365" t="s">
        <v>9</v>
      </c>
    </row>
    <row r="89366" spans="1:2" x14ac:dyDescent="0.25">
      <c r="A89366">
        <v>21573890</v>
      </c>
      <c r="B89366" t="s">
        <v>9</v>
      </c>
    </row>
    <row r="89367" spans="1:2" x14ac:dyDescent="0.25">
      <c r="A89367">
        <v>25161810</v>
      </c>
      <c r="B89367" t="s">
        <v>9</v>
      </c>
    </row>
    <row r="89368" spans="1:2" x14ac:dyDescent="0.25">
      <c r="A89368">
        <v>20916781</v>
      </c>
      <c r="B89368" t="s">
        <v>9</v>
      </c>
    </row>
    <row r="89369" spans="1:2" x14ac:dyDescent="0.25">
      <c r="A89369">
        <v>20577123</v>
      </c>
      <c r="B89369" t="s">
        <v>9</v>
      </c>
    </row>
    <row r="89370" spans="1:2" x14ac:dyDescent="0.25">
      <c r="A89370">
        <v>20582719</v>
      </c>
      <c r="B89370" t="s">
        <v>9</v>
      </c>
    </row>
    <row r="89371" spans="1:2" x14ac:dyDescent="0.25">
      <c r="A89371">
        <v>21248501</v>
      </c>
      <c r="B89371" t="s">
        <v>9</v>
      </c>
    </row>
    <row r="89372" spans="1:2" x14ac:dyDescent="0.25">
      <c r="A89372">
        <v>20261555</v>
      </c>
      <c r="B89372" t="s">
        <v>9</v>
      </c>
    </row>
    <row r="89373" spans="1:2" x14ac:dyDescent="0.25">
      <c r="A89373">
        <v>21827170</v>
      </c>
      <c r="B89373" t="s">
        <v>9</v>
      </c>
    </row>
    <row r="89374" spans="1:2" x14ac:dyDescent="0.25">
      <c r="A89374">
        <v>20404942</v>
      </c>
      <c r="B89374" t="s">
        <v>9</v>
      </c>
    </row>
    <row r="89375" spans="1:2" x14ac:dyDescent="0.25">
      <c r="A89375">
        <v>20611999</v>
      </c>
      <c r="B89375" t="s">
        <v>9</v>
      </c>
    </row>
    <row r="89376" spans="1:2" x14ac:dyDescent="0.25">
      <c r="A89376">
        <v>20387236</v>
      </c>
      <c r="B89376" t="s">
        <v>9</v>
      </c>
    </row>
    <row r="89377" spans="1:2" x14ac:dyDescent="0.25">
      <c r="A89377">
        <v>21320929</v>
      </c>
      <c r="B89377" t="s">
        <v>9</v>
      </c>
    </row>
    <row r="89378" spans="1:2" x14ac:dyDescent="0.25">
      <c r="A89378">
        <v>21706734</v>
      </c>
      <c r="B89378" t="s">
        <v>9</v>
      </c>
    </row>
    <row r="89379" spans="1:2" x14ac:dyDescent="0.25">
      <c r="A89379">
        <v>20569989</v>
      </c>
      <c r="B89379" t="s">
        <v>9</v>
      </c>
    </row>
    <row r="89380" spans="1:2" x14ac:dyDescent="0.25">
      <c r="A89380">
        <v>20566442</v>
      </c>
      <c r="B89380" t="s">
        <v>9</v>
      </c>
    </row>
    <row r="89381" spans="1:2" x14ac:dyDescent="0.25">
      <c r="A89381">
        <v>20612297</v>
      </c>
      <c r="B89381" t="s">
        <v>9</v>
      </c>
    </row>
    <row r="89382" spans="1:2" x14ac:dyDescent="0.25">
      <c r="A89382">
        <v>20432628</v>
      </c>
      <c r="B89382" t="s">
        <v>9</v>
      </c>
    </row>
    <row r="89383" spans="1:2" x14ac:dyDescent="0.25">
      <c r="A89383">
        <v>22033939</v>
      </c>
      <c r="B89383" t="s">
        <v>9</v>
      </c>
    </row>
    <row r="89384" spans="1:2" x14ac:dyDescent="0.25">
      <c r="A89384">
        <v>20193310</v>
      </c>
      <c r="B89384" t="s">
        <v>9</v>
      </c>
    </row>
    <row r="89385" spans="1:2" x14ac:dyDescent="0.25">
      <c r="A89385">
        <v>20463697</v>
      </c>
      <c r="B89385" t="s">
        <v>9</v>
      </c>
    </row>
    <row r="89386" spans="1:2" x14ac:dyDescent="0.25">
      <c r="A89386">
        <v>20527477</v>
      </c>
      <c r="B89386" t="s">
        <v>9</v>
      </c>
    </row>
    <row r="89387" spans="1:2" x14ac:dyDescent="0.25">
      <c r="A89387">
        <v>20530794</v>
      </c>
      <c r="B89387" t="s">
        <v>9</v>
      </c>
    </row>
    <row r="89388" spans="1:2" x14ac:dyDescent="0.25">
      <c r="A89388">
        <v>20397420</v>
      </c>
      <c r="B89388" t="s">
        <v>9</v>
      </c>
    </row>
    <row r="89389" spans="1:2" x14ac:dyDescent="0.25">
      <c r="A89389">
        <v>24284802</v>
      </c>
      <c r="B89389" t="s">
        <v>9</v>
      </c>
    </row>
    <row r="89390" spans="1:2" x14ac:dyDescent="0.25">
      <c r="A89390">
        <v>21199187</v>
      </c>
      <c r="B89390" t="s">
        <v>9</v>
      </c>
    </row>
    <row r="89391" spans="1:2" x14ac:dyDescent="0.25">
      <c r="A89391">
        <v>20391514</v>
      </c>
      <c r="B89391" t="s">
        <v>9</v>
      </c>
    </row>
    <row r="89392" spans="1:2" x14ac:dyDescent="0.25">
      <c r="A89392">
        <v>20294799</v>
      </c>
      <c r="B89392" t="s">
        <v>9</v>
      </c>
    </row>
    <row r="89393" spans="1:2" x14ac:dyDescent="0.25">
      <c r="A89393">
        <v>20346427</v>
      </c>
      <c r="B89393" t="s">
        <v>9</v>
      </c>
    </row>
    <row r="89394" spans="1:2" x14ac:dyDescent="0.25">
      <c r="A89394">
        <v>20921173</v>
      </c>
      <c r="B89394" t="s">
        <v>9</v>
      </c>
    </row>
    <row r="89395" spans="1:2" x14ac:dyDescent="0.25">
      <c r="A89395">
        <v>20171266</v>
      </c>
      <c r="B89395" t="s">
        <v>9</v>
      </c>
    </row>
    <row r="89396" spans="1:2" x14ac:dyDescent="0.25">
      <c r="A89396">
        <v>20561836</v>
      </c>
      <c r="B89396" t="s">
        <v>9</v>
      </c>
    </row>
    <row r="89397" spans="1:2" x14ac:dyDescent="0.25">
      <c r="A89397">
        <v>21907173</v>
      </c>
      <c r="B89397" t="s">
        <v>9</v>
      </c>
    </row>
    <row r="89398" spans="1:2" x14ac:dyDescent="0.25">
      <c r="A89398">
        <v>21800665</v>
      </c>
      <c r="B89398" t="s">
        <v>9</v>
      </c>
    </row>
    <row r="89399" spans="1:2" x14ac:dyDescent="0.25">
      <c r="A89399">
        <v>20220091</v>
      </c>
      <c r="B89399" t="s">
        <v>9</v>
      </c>
    </row>
    <row r="89400" spans="1:2" x14ac:dyDescent="0.25">
      <c r="A89400">
        <v>20220090</v>
      </c>
      <c r="B89400" t="s">
        <v>9</v>
      </c>
    </row>
    <row r="89401" spans="1:2" x14ac:dyDescent="0.25">
      <c r="A89401">
        <v>21800220</v>
      </c>
      <c r="B89401" t="s">
        <v>9</v>
      </c>
    </row>
    <row r="89402" spans="1:2" x14ac:dyDescent="0.25">
      <c r="A89402">
        <v>21850206</v>
      </c>
      <c r="B89402" t="s">
        <v>9</v>
      </c>
    </row>
    <row r="89403" spans="1:2" x14ac:dyDescent="0.25">
      <c r="A89403">
        <v>20462903</v>
      </c>
      <c r="B89403" t="s">
        <v>9</v>
      </c>
    </row>
    <row r="89404" spans="1:2" x14ac:dyDescent="0.25">
      <c r="A89404">
        <v>21910614</v>
      </c>
      <c r="B89404" t="s">
        <v>9</v>
      </c>
    </row>
    <row r="89405" spans="1:2" x14ac:dyDescent="0.25">
      <c r="A89405">
        <v>20344451</v>
      </c>
      <c r="B89405" t="s">
        <v>9</v>
      </c>
    </row>
    <row r="89406" spans="1:2" x14ac:dyDescent="0.25">
      <c r="A89406">
        <v>20250151</v>
      </c>
      <c r="B89406" t="s">
        <v>9</v>
      </c>
    </row>
    <row r="89407" spans="1:2" x14ac:dyDescent="0.25">
      <c r="A89407">
        <v>21667108</v>
      </c>
      <c r="B89407" t="s">
        <v>9</v>
      </c>
    </row>
    <row r="89408" spans="1:2" x14ac:dyDescent="0.25">
      <c r="A89408">
        <v>21700635</v>
      </c>
      <c r="B89408" t="s">
        <v>9</v>
      </c>
    </row>
    <row r="89409" spans="1:2" x14ac:dyDescent="0.25">
      <c r="A89409">
        <v>21920664</v>
      </c>
      <c r="B89409" t="s">
        <v>9</v>
      </c>
    </row>
    <row r="89410" spans="1:2" x14ac:dyDescent="0.25">
      <c r="A89410">
        <v>21179858</v>
      </c>
      <c r="B89410" t="s">
        <v>9</v>
      </c>
    </row>
    <row r="89411" spans="1:2" x14ac:dyDescent="0.25">
      <c r="A89411">
        <v>21881548</v>
      </c>
      <c r="B89411" t="s">
        <v>9</v>
      </c>
    </row>
    <row r="89412" spans="1:2" x14ac:dyDescent="0.25">
      <c r="A89412">
        <v>20621105</v>
      </c>
      <c r="B89412" t="s">
        <v>9</v>
      </c>
    </row>
    <row r="89413" spans="1:2" x14ac:dyDescent="0.25">
      <c r="A89413">
        <v>21528082</v>
      </c>
      <c r="B89413" t="s">
        <v>9</v>
      </c>
    </row>
    <row r="89414" spans="1:2" x14ac:dyDescent="0.25">
      <c r="A89414">
        <v>21356859</v>
      </c>
      <c r="B89414" t="s">
        <v>9</v>
      </c>
    </row>
    <row r="89415" spans="1:2" x14ac:dyDescent="0.25">
      <c r="A89415">
        <v>21865310</v>
      </c>
      <c r="B89415" t="s">
        <v>9</v>
      </c>
    </row>
    <row r="89416" spans="1:2" x14ac:dyDescent="0.25">
      <c r="A89416">
        <v>21592122</v>
      </c>
      <c r="B89416" t="s">
        <v>9</v>
      </c>
    </row>
    <row r="89417" spans="1:2" x14ac:dyDescent="0.25">
      <c r="A89417">
        <v>20679736</v>
      </c>
      <c r="B89417" t="s">
        <v>9</v>
      </c>
    </row>
    <row r="89418" spans="1:2" x14ac:dyDescent="0.25">
      <c r="A89418">
        <v>20708780</v>
      </c>
      <c r="B89418" t="s">
        <v>9</v>
      </c>
    </row>
    <row r="89419" spans="1:2" x14ac:dyDescent="0.25">
      <c r="A89419">
        <v>20366735</v>
      </c>
      <c r="B89419" t="s">
        <v>9</v>
      </c>
    </row>
    <row r="89420" spans="1:2" x14ac:dyDescent="0.25">
      <c r="A89420">
        <v>24185161</v>
      </c>
      <c r="B89420" t="s">
        <v>9</v>
      </c>
    </row>
    <row r="89421" spans="1:2" x14ac:dyDescent="0.25">
      <c r="A89421">
        <v>20609193</v>
      </c>
      <c r="B89421" t="s">
        <v>9</v>
      </c>
    </row>
    <row r="89422" spans="1:2" x14ac:dyDescent="0.25">
      <c r="A89422">
        <v>20535748</v>
      </c>
      <c r="B89422" t="s">
        <v>9</v>
      </c>
    </row>
    <row r="89423" spans="1:2" x14ac:dyDescent="0.25">
      <c r="A89423">
        <v>25383414</v>
      </c>
      <c r="B89423" t="s">
        <v>9</v>
      </c>
    </row>
    <row r="89424" spans="1:2" x14ac:dyDescent="0.25">
      <c r="A89424">
        <v>25072164</v>
      </c>
      <c r="B89424" t="s">
        <v>9</v>
      </c>
    </row>
    <row r="89425" spans="1:2" x14ac:dyDescent="0.25">
      <c r="A89425">
        <v>20545729</v>
      </c>
      <c r="B89425" t="s">
        <v>9</v>
      </c>
    </row>
    <row r="89426" spans="1:2" x14ac:dyDescent="0.25">
      <c r="A89426">
        <v>21698705</v>
      </c>
      <c r="B89426" t="s">
        <v>9</v>
      </c>
    </row>
    <row r="89427" spans="1:2" x14ac:dyDescent="0.25">
      <c r="A89427">
        <v>20195672</v>
      </c>
      <c r="B89427" t="s">
        <v>9</v>
      </c>
    </row>
    <row r="89428" spans="1:2" x14ac:dyDescent="0.25">
      <c r="A89428">
        <v>21475041</v>
      </c>
      <c r="B89428" t="s">
        <v>9</v>
      </c>
    </row>
    <row r="89429" spans="1:2" x14ac:dyDescent="0.25">
      <c r="A89429">
        <v>25379856</v>
      </c>
      <c r="B89429" t="s">
        <v>9</v>
      </c>
    </row>
    <row r="89430" spans="1:2" x14ac:dyDescent="0.25">
      <c r="A89430">
        <v>20829276</v>
      </c>
      <c r="B89430" t="s">
        <v>9</v>
      </c>
    </row>
    <row r="89431" spans="1:2" x14ac:dyDescent="0.25">
      <c r="A89431">
        <v>24301269</v>
      </c>
      <c r="B89431" t="s">
        <v>9</v>
      </c>
    </row>
    <row r="89432" spans="1:2" x14ac:dyDescent="0.25">
      <c r="A89432">
        <v>20625643</v>
      </c>
      <c r="B89432" t="s">
        <v>9</v>
      </c>
    </row>
    <row r="89433" spans="1:2" x14ac:dyDescent="0.25">
      <c r="A89433">
        <v>20217740</v>
      </c>
      <c r="B89433" t="s">
        <v>9</v>
      </c>
    </row>
    <row r="89434" spans="1:2" x14ac:dyDescent="0.25">
      <c r="A89434">
        <v>25079626</v>
      </c>
      <c r="B89434" t="s">
        <v>9</v>
      </c>
    </row>
    <row r="89435" spans="1:2" x14ac:dyDescent="0.25">
      <c r="A89435">
        <v>20154643</v>
      </c>
      <c r="B89435" t="s">
        <v>9</v>
      </c>
    </row>
    <row r="89436" spans="1:2" x14ac:dyDescent="0.25">
      <c r="A89436">
        <v>21524306</v>
      </c>
      <c r="B89436" t="s">
        <v>9</v>
      </c>
    </row>
    <row r="89437" spans="1:2" x14ac:dyDescent="0.25">
      <c r="A89437">
        <v>21504412</v>
      </c>
      <c r="B89437" t="s">
        <v>9</v>
      </c>
    </row>
    <row r="89438" spans="1:2" x14ac:dyDescent="0.25">
      <c r="A89438">
        <v>20120641</v>
      </c>
      <c r="B89438" t="s">
        <v>9</v>
      </c>
    </row>
    <row r="89439" spans="1:2" x14ac:dyDescent="0.25">
      <c r="A89439">
        <v>20587312</v>
      </c>
      <c r="B89439" t="s">
        <v>9</v>
      </c>
    </row>
    <row r="89440" spans="1:2" x14ac:dyDescent="0.25">
      <c r="A89440">
        <v>21748169</v>
      </c>
      <c r="B89440" t="s">
        <v>9</v>
      </c>
    </row>
    <row r="89441" spans="1:2" x14ac:dyDescent="0.25">
      <c r="A89441">
        <v>20839068</v>
      </c>
      <c r="B89441" t="s">
        <v>9</v>
      </c>
    </row>
    <row r="89442" spans="1:2" x14ac:dyDescent="0.25">
      <c r="A89442">
        <v>20912663</v>
      </c>
      <c r="B89442" t="s">
        <v>9</v>
      </c>
    </row>
    <row r="89443" spans="1:2" x14ac:dyDescent="0.25">
      <c r="A89443">
        <v>20213982</v>
      </c>
      <c r="B89443" t="s">
        <v>9</v>
      </c>
    </row>
    <row r="89444" spans="1:2" x14ac:dyDescent="0.25">
      <c r="A89444">
        <v>21191738</v>
      </c>
      <c r="B89444" t="s">
        <v>9</v>
      </c>
    </row>
    <row r="89445" spans="1:2" x14ac:dyDescent="0.25">
      <c r="A89445">
        <v>21754726</v>
      </c>
      <c r="B89445" t="s">
        <v>9</v>
      </c>
    </row>
    <row r="89446" spans="1:2" x14ac:dyDescent="0.25">
      <c r="A89446">
        <v>21716925</v>
      </c>
      <c r="B89446" t="s">
        <v>9</v>
      </c>
    </row>
    <row r="89447" spans="1:2" x14ac:dyDescent="0.25">
      <c r="A89447">
        <v>21784776</v>
      </c>
      <c r="B89447" t="s">
        <v>9</v>
      </c>
    </row>
    <row r="89448" spans="1:2" x14ac:dyDescent="0.25">
      <c r="A89448">
        <v>21928157</v>
      </c>
      <c r="B89448" t="s">
        <v>9</v>
      </c>
    </row>
    <row r="89449" spans="1:2" x14ac:dyDescent="0.25">
      <c r="A89449">
        <v>21895887</v>
      </c>
      <c r="B89449" t="s">
        <v>9</v>
      </c>
    </row>
    <row r="89450" spans="1:2" x14ac:dyDescent="0.25">
      <c r="A89450">
        <v>21843717</v>
      </c>
      <c r="B89450" t="s">
        <v>9</v>
      </c>
    </row>
    <row r="89451" spans="1:2" x14ac:dyDescent="0.25">
      <c r="A89451">
        <v>25163673</v>
      </c>
      <c r="B89451" t="s">
        <v>9</v>
      </c>
    </row>
    <row r="89452" spans="1:2" x14ac:dyDescent="0.25">
      <c r="A89452">
        <v>20657496</v>
      </c>
      <c r="B89452" t="s">
        <v>9</v>
      </c>
    </row>
    <row r="89453" spans="1:2" x14ac:dyDescent="0.25">
      <c r="A89453">
        <v>20806027</v>
      </c>
      <c r="B89453" t="s">
        <v>9</v>
      </c>
    </row>
    <row r="89454" spans="1:2" x14ac:dyDescent="0.25">
      <c r="A89454">
        <v>20426922</v>
      </c>
      <c r="B89454" t="s">
        <v>9</v>
      </c>
    </row>
    <row r="89455" spans="1:2" x14ac:dyDescent="0.25">
      <c r="A89455">
        <v>21885222</v>
      </c>
      <c r="B89455" t="s">
        <v>9</v>
      </c>
    </row>
    <row r="89456" spans="1:2" x14ac:dyDescent="0.25">
      <c r="A89456">
        <v>20218867</v>
      </c>
      <c r="B89456" t="s">
        <v>9</v>
      </c>
    </row>
    <row r="89457" spans="1:2" x14ac:dyDescent="0.25">
      <c r="A89457">
        <v>20375397</v>
      </c>
      <c r="B89457" t="s">
        <v>9</v>
      </c>
    </row>
    <row r="89458" spans="1:2" x14ac:dyDescent="0.25">
      <c r="A89458">
        <v>21723315</v>
      </c>
      <c r="B89458" t="s">
        <v>9</v>
      </c>
    </row>
    <row r="89459" spans="1:2" x14ac:dyDescent="0.25">
      <c r="A89459">
        <v>20493661</v>
      </c>
      <c r="B89459" t="s">
        <v>9</v>
      </c>
    </row>
    <row r="89460" spans="1:2" x14ac:dyDescent="0.25">
      <c r="A89460">
        <v>20415639</v>
      </c>
      <c r="B89460" t="s">
        <v>9</v>
      </c>
    </row>
    <row r="89461" spans="1:2" x14ac:dyDescent="0.25">
      <c r="A89461">
        <v>20544741</v>
      </c>
      <c r="B89461" t="s">
        <v>9</v>
      </c>
    </row>
    <row r="89462" spans="1:2" x14ac:dyDescent="0.25">
      <c r="A89462">
        <v>21074421</v>
      </c>
      <c r="B89462" t="s">
        <v>9</v>
      </c>
    </row>
    <row r="89463" spans="1:2" x14ac:dyDescent="0.25">
      <c r="A89463">
        <v>20427521</v>
      </c>
      <c r="B89463" t="s">
        <v>9</v>
      </c>
    </row>
    <row r="89464" spans="1:2" x14ac:dyDescent="0.25">
      <c r="A89464">
        <v>20470878</v>
      </c>
      <c r="B89464" t="s">
        <v>9</v>
      </c>
    </row>
    <row r="89465" spans="1:2" x14ac:dyDescent="0.25">
      <c r="A89465">
        <v>21809279</v>
      </c>
      <c r="B89465" t="s">
        <v>9</v>
      </c>
    </row>
    <row r="89466" spans="1:2" x14ac:dyDescent="0.25">
      <c r="A89466">
        <v>20382713</v>
      </c>
      <c r="B89466" t="s">
        <v>9</v>
      </c>
    </row>
    <row r="89467" spans="1:2" x14ac:dyDescent="0.25">
      <c r="A89467">
        <v>20614503</v>
      </c>
      <c r="B89467" t="s">
        <v>9</v>
      </c>
    </row>
    <row r="89468" spans="1:2" x14ac:dyDescent="0.25">
      <c r="A89468">
        <v>21729749</v>
      </c>
      <c r="B89468" t="s">
        <v>9</v>
      </c>
    </row>
    <row r="89469" spans="1:2" x14ac:dyDescent="0.25">
      <c r="A89469">
        <v>24307120</v>
      </c>
      <c r="B89469" t="s">
        <v>9</v>
      </c>
    </row>
    <row r="89470" spans="1:2" x14ac:dyDescent="0.25">
      <c r="A89470">
        <v>21682691</v>
      </c>
      <c r="B89470" t="s">
        <v>9</v>
      </c>
    </row>
    <row r="89471" spans="1:2" x14ac:dyDescent="0.25">
      <c r="A89471">
        <v>20520978</v>
      </c>
      <c r="B89471" t="s">
        <v>9</v>
      </c>
    </row>
    <row r="89472" spans="1:2" x14ac:dyDescent="0.25">
      <c r="A89472">
        <v>20465904</v>
      </c>
      <c r="B89472" t="s">
        <v>9</v>
      </c>
    </row>
    <row r="89473" spans="1:2" x14ac:dyDescent="0.25">
      <c r="A89473">
        <v>20745394</v>
      </c>
      <c r="B89473" t="s">
        <v>9</v>
      </c>
    </row>
    <row r="89474" spans="1:2" x14ac:dyDescent="0.25">
      <c r="A89474">
        <v>20212023</v>
      </c>
      <c r="B89474" t="s">
        <v>9</v>
      </c>
    </row>
    <row r="89475" spans="1:2" x14ac:dyDescent="0.25">
      <c r="A89475">
        <v>20566125</v>
      </c>
      <c r="B89475" t="s">
        <v>9</v>
      </c>
    </row>
    <row r="89476" spans="1:2" x14ac:dyDescent="0.25">
      <c r="A89476">
        <v>20923202</v>
      </c>
      <c r="B89476" t="s">
        <v>9</v>
      </c>
    </row>
    <row r="89477" spans="1:2" x14ac:dyDescent="0.25">
      <c r="A89477">
        <v>21922380</v>
      </c>
      <c r="B89477" t="s">
        <v>9</v>
      </c>
    </row>
    <row r="89478" spans="1:2" x14ac:dyDescent="0.25">
      <c r="A89478">
        <v>21713103</v>
      </c>
      <c r="B89478" t="s">
        <v>9</v>
      </c>
    </row>
    <row r="89479" spans="1:2" x14ac:dyDescent="0.25">
      <c r="A89479">
        <v>20413506</v>
      </c>
      <c r="B89479" t="s">
        <v>9</v>
      </c>
    </row>
    <row r="89480" spans="1:2" x14ac:dyDescent="0.25">
      <c r="A89480">
        <v>25259763</v>
      </c>
      <c r="B89480" t="s">
        <v>9</v>
      </c>
    </row>
    <row r="89481" spans="1:2" x14ac:dyDescent="0.25">
      <c r="A89481">
        <v>20395217</v>
      </c>
      <c r="B89481" t="s">
        <v>9</v>
      </c>
    </row>
    <row r="89482" spans="1:2" x14ac:dyDescent="0.25">
      <c r="A89482">
        <v>20598525</v>
      </c>
      <c r="B89482" t="s">
        <v>9</v>
      </c>
    </row>
    <row r="89483" spans="1:2" x14ac:dyDescent="0.25">
      <c r="A89483">
        <v>20861853</v>
      </c>
      <c r="B89483" t="s">
        <v>9</v>
      </c>
    </row>
    <row r="89484" spans="1:2" x14ac:dyDescent="0.25">
      <c r="A89484">
        <v>20464846</v>
      </c>
      <c r="B89484" t="s">
        <v>9</v>
      </c>
    </row>
    <row r="89485" spans="1:2" x14ac:dyDescent="0.25">
      <c r="A89485">
        <v>20562131</v>
      </c>
      <c r="B89485" t="s">
        <v>9</v>
      </c>
    </row>
    <row r="89486" spans="1:2" x14ac:dyDescent="0.25">
      <c r="A89486">
        <v>20500243</v>
      </c>
      <c r="B89486" t="s">
        <v>9</v>
      </c>
    </row>
    <row r="89487" spans="1:2" x14ac:dyDescent="0.25">
      <c r="A89487">
        <v>20427284</v>
      </c>
      <c r="B89487" t="s">
        <v>9</v>
      </c>
    </row>
    <row r="89488" spans="1:2" x14ac:dyDescent="0.25">
      <c r="A89488">
        <v>20875457</v>
      </c>
      <c r="B89488" t="s">
        <v>9</v>
      </c>
    </row>
    <row r="89489" spans="1:2" x14ac:dyDescent="0.25">
      <c r="A89489">
        <v>21366984</v>
      </c>
      <c r="B89489" t="s">
        <v>9</v>
      </c>
    </row>
    <row r="89490" spans="1:2" x14ac:dyDescent="0.25">
      <c r="A89490">
        <v>20298164</v>
      </c>
      <c r="B89490" t="s">
        <v>9</v>
      </c>
    </row>
    <row r="89491" spans="1:2" x14ac:dyDescent="0.25">
      <c r="A89491">
        <v>20910133</v>
      </c>
      <c r="B89491" t="s">
        <v>9</v>
      </c>
    </row>
    <row r="89492" spans="1:2" x14ac:dyDescent="0.25">
      <c r="A89492">
        <v>21815765</v>
      </c>
      <c r="B89492" t="s">
        <v>9</v>
      </c>
    </row>
    <row r="89493" spans="1:2" x14ac:dyDescent="0.25">
      <c r="A89493">
        <v>20405825</v>
      </c>
      <c r="B89493" t="s">
        <v>9</v>
      </c>
    </row>
    <row r="89494" spans="1:2" x14ac:dyDescent="0.25">
      <c r="A89494">
        <v>21385577</v>
      </c>
      <c r="B89494" t="s">
        <v>9</v>
      </c>
    </row>
    <row r="89495" spans="1:2" x14ac:dyDescent="0.25">
      <c r="A89495">
        <v>21712476</v>
      </c>
      <c r="B89495" t="s">
        <v>9</v>
      </c>
    </row>
    <row r="89496" spans="1:2" x14ac:dyDescent="0.25">
      <c r="A89496">
        <v>20339008</v>
      </c>
      <c r="B89496" t="s">
        <v>9</v>
      </c>
    </row>
    <row r="89497" spans="1:2" x14ac:dyDescent="0.25">
      <c r="A89497">
        <v>21787078</v>
      </c>
      <c r="B89497" t="s">
        <v>9</v>
      </c>
    </row>
    <row r="89498" spans="1:2" x14ac:dyDescent="0.25">
      <c r="A89498">
        <v>20634292</v>
      </c>
      <c r="B89498" t="s">
        <v>9</v>
      </c>
    </row>
    <row r="89499" spans="1:2" x14ac:dyDescent="0.25">
      <c r="A89499">
        <v>20175543</v>
      </c>
      <c r="B89499" t="s">
        <v>9</v>
      </c>
    </row>
    <row r="89500" spans="1:2" x14ac:dyDescent="0.25">
      <c r="A89500">
        <v>21777636</v>
      </c>
      <c r="B89500" t="s">
        <v>9</v>
      </c>
    </row>
    <row r="89501" spans="1:2" x14ac:dyDescent="0.25">
      <c r="A89501">
        <v>20995072</v>
      </c>
      <c r="B89501" t="s">
        <v>9</v>
      </c>
    </row>
    <row r="89502" spans="1:2" x14ac:dyDescent="0.25">
      <c r="A89502">
        <v>20911089</v>
      </c>
      <c r="B89502" t="s">
        <v>9</v>
      </c>
    </row>
    <row r="89503" spans="1:2" x14ac:dyDescent="0.25">
      <c r="A89503">
        <v>21479933</v>
      </c>
      <c r="B89503" t="s">
        <v>9</v>
      </c>
    </row>
    <row r="89504" spans="1:2" x14ac:dyDescent="0.25">
      <c r="A89504">
        <v>21737580</v>
      </c>
      <c r="B89504" t="s">
        <v>9</v>
      </c>
    </row>
    <row r="89505" spans="1:2" x14ac:dyDescent="0.25">
      <c r="A89505">
        <v>20527404</v>
      </c>
      <c r="B89505" t="s">
        <v>9</v>
      </c>
    </row>
    <row r="89506" spans="1:2" x14ac:dyDescent="0.25">
      <c r="A89506">
        <v>21570035</v>
      </c>
      <c r="B89506" t="s">
        <v>9</v>
      </c>
    </row>
    <row r="89507" spans="1:2" x14ac:dyDescent="0.25">
      <c r="A89507">
        <v>20628356</v>
      </c>
      <c r="B89507" t="s">
        <v>9</v>
      </c>
    </row>
    <row r="89508" spans="1:2" x14ac:dyDescent="0.25">
      <c r="A89508">
        <v>24479173</v>
      </c>
      <c r="B89508" t="s">
        <v>9</v>
      </c>
    </row>
    <row r="89509" spans="1:2" x14ac:dyDescent="0.25">
      <c r="A89509">
        <v>21185587</v>
      </c>
      <c r="B89509" t="s">
        <v>9</v>
      </c>
    </row>
    <row r="89510" spans="1:2" x14ac:dyDescent="0.25">
      <c r="A89510">
        <v>20215053</v>
      </c>
      <c r="B89510" t="s">
        <v>9</v>
      </c>
    </row>
    <row r="89511" spans="1:2" x14ac:dyDescent="0.25">
      <c r="A89511">
        <v>21837882</v>
      </c>
      <c r="B89511" t="s">
        <v>9</v>
      </c>
    </row>
    <row r="89512" spans="1:2" x14ac:dyDescent="0.25">
      <c r="A89512">
        <v>20527519</v>
      </c>
      <c r="B89512" t="s">
        <v>9</v>
      </c>
    </row>
    <row r="89513" spans="1:2" x14ac:dyDescent="0.25">
      <c r="A89513">
        <v>21828753</v>
      </c>
      <c r="B89513" t="s">
        <v>9</v>
      </c>
    </row>
    <row r="89514" spans="1:2" x14ac:dyDescent="0.25">
      <c r="A89514">
        <v>21910408</v>
      </c>
      <c r="B89514" t="s">
        <v>9</v>
      </c>
    </row>
    <row r="89515" spans="1:2" x14ac:dyDescent="0.25">
      <c r="A89515">
        <v>20317904</v>
      </c>
      <c r="B89515" t="s">
        <v>9</v>
      </c>
    </row>
    <row r="89516" spans="1:2" x14ac:dyDescent="0.25">
      <c r="A89516">
        <v>20356097</v>
      </c>
      <c r="B89516" t="s">
        <v>9</v>
      </c>
    </row>
    <row r="89517" spans="1:2" x14ac:dyDescent="0.25">
      <c r="A89517">
        <v>22027850</v>
      </c>
      <c r="B89517" t="s">
        <v>9</v>
      </c>
    </row>
    <row r="89518" spans="1:2" x14ac:dyDescent="0.25">
      <c r="A89518">
        <v>21256470</v>
      </c>
      <c r="B89518" t="s">
        <v>9</v>
      </c>
    </row>
    <row r="89519" spans="1:2" x14ac:dyDescent="0.25">
      <c r="A89519">
        <v>21013288</v>
      </c>
      <c r="B89519" t="s">
        <v>9</v>
      </c>
    </row>
    <row r="89520" spans="1:2" x14ac:dyDescent="0.25">
      <c r="A89520">
        <v>21872243</v>
      </c>
      <c r="B89520" t="s">
        <v>9</v>
      </c>
    </row>
    <row r="89521" spans="1:2" x14ac:dyDescent="0.25">
      <c r="A89521">
        <v>24309809</v>
      </c>
      <c r="B89521" t="s">
        <v>9</v>
      </c>
    </row>
    <row r="89522" spans="1:2" x14ac:dyDescent="0.25">
      <c r="A89522">
        <v>21506417</v>
      </c>
      <c r="B89522" t="s">
        <v>9</v>
      </c>
    </row>
    <row r="89523" spans="1:2" x14ac:dyDescent="0.25">
      <c r="A89523">
        <v>21799569</v>
      </c>
      <c r="B89523" t="s">
        <v>9</v>
      </c>
    </row>
    <row r="89524" spans="1:2" x14ac:dyDescent="0.25">
      <c r="A89524">
        <v>20410088</v>
      </c>
      <c r="B89524" t="s">
        <v>9</v>
      </c>
    </row>
    <row r="89525" spans="1:2" x14ac:dyDescent="0.25">
      <c r="A89525">
        <v>20463592</v>
      </c>
      <c r="B89525" t="s">
        <v>9</v>
      </c>
    </row>
    <row r="89526" spans="1:2" x14ac:dyDescent="0.25">
      <c r="A89526">
        <v>21288980</v>
      </c>
      <c r="B89526" t="s">
        <v>9</v>
      </c>
    </row>
    <row r="89527" spans="1:2" x14ac:dyDescent="0.25">
      <c r="A89527">
        <v>21923795</v>
      </c>
      <c r="B89527" t="s">
        <v>9</v>
      </c>
    </row>
    <row r="89528" spans="1:2" x14ac:dyDescent="0.25">
      <c r="A89528">
        <v>24252742</v>
      </c>
      <c r="B89528" t="s">
        <v>9</v>
      </c>
    </row>
    <row r="89529" spans="1:2" x14ac:dyDescent="0.25">
      <c r="A89529">
        <v>20354591</v>
      </c>
      <c r="B89529" t="s">
        <v>9</v>
      </c>
    </row>
    <row r="89530" spans="1:2" x14ac:dyDescent="0.25">
      <c r="A89530">
        <v>20201672</v>
      </c>
      <c r="B89530" t="s">
        <v>9</v>
      </c>
    </row>
    <row r="89531" spans="1:2" x14ac:dyDescent="0.25">
      <c r="A89531">
        <v>20514129</v>
      </c>
      <c r="B89531" t="s">
        <v>9</v>
      </c>
    </row>
    <row r="89532" spans="1:2" x14ac:dyDescent="0.25">
      <c r="A89532">
        <v>20450490</v>
      </c>
      <c r="B89532" t="s">
        <v>9</v>
      </c>
    </row>
    <row r="89533" spans="1:2" x14ac:dyDescent="0.25">
      <c r="A89533">
        <v>21031288</v>
      </c>
      <c r="B89533" t="s">
        <v>9</v>
      </c>
    </row>
    <row r="89534" spans="1:2" x14ac:dyDescent="0.25">
      <c r="A89534">
        <v>21263660</v>
      </c>
      <c r="B89534" t="s">
        <v>9</v>
      </c>
    </row>
    <row r="89535" spans="1:2" x14ac:dyDescent="0.25">
      <c r="A89535">
        <v>21228048</v>
      </c>
      <c r="B89535" t="s">
        <v>9</v>
      </c>
    </row>
    <row r="89536" spans="1:2" x14ac:dyDescent="0.25">
      <c r="A89536">
        <v>20573977</v>
      </c>
      <c r="B89536" t="s">
        <v>9</v>
      </c>
    </row>
    <row r="89537" spans="1:2" x14ac:dyDescent="0.25">
      <c r="A89537">
        <v>20574603</v>
      </c>
      <c r="B89537" t="s">
        <v>9</v>
      </c>
    </row>
    <row r="89538" spans="1:2" x14ac:dyDescent="0.25">
      <c r="A89538">
        <v>21307473</v>
      </c>
      <c r="B89538" t="s">
        <v>9</v>
      </c>
    </row>
    <row r="89539" spans="1:2" x14ac:dyDescent="0.25">
      <c r="A89539">
        <v>21788754</v>
      </c>
      <c r="B89539" t="s">
        <v>9</v>
      </c>
    </row>
    <row r="89540" spans="1:2" x14ac:dyDescent="0.25">
      <c r="A89540">
        <v>21843489</v>
      </c>
      <c r="B89540" t="s">
        <v>9</v>
      </c>
    </row>
    <row r="89541" spans="1:2" x14ac:dyDescent="0.25">
      <c r="A89541">
        <v>20616375</v>
      </c>
      <c r="B89541" t="s">
        <v>9</v>
      </c>
    </row>
    <row r="89542" spans="1:2" x14ac:dyDescent="0.25">
      <c r="A89542">
        <v>20243034</v>
      </c>
      <c r="B89542" t="s">
        <v>9</v>
      </c>
    </row>
    <row r="89543" spans="1:2" x14ac:dyDescent="0.25">
      <c r="A89543">
        <v>20555249</v>
      </c>
      <c r="B89543" t="s">
        <v>9</v>
      </c>
    </row>
    <row r="89544" spans="1:2" x14ac:dyDescent="0.25">
      <c r="A89544">
        <v>20464641</v>
      </c>
      <c r="B89544" t="s">
        <v>9</v>
      </c>
    </row>
    <row r="89545" spans="1:2" x14ac:dyDescent="0.25">
      <c r="A89545">
        <v>20825825</v>
      </c>
      <c r="B89545" t="s">
        <v>9</v>
      </c>
    </row>
    <row r="89546" spans="1:2" x14ac:dyDescent="0.25">
      <c r="A89546">
        <v>20513667</v>
      </c>
      <c r="B89546" t="s">
        <v>9</v>
      </c>
    </row>
    <row r="89547" spans="1:2" x14ac:dyDescent="0.25">
      <c r="A89547">
        <v>20197819</v>
      </c>
      <c r="B89547" t="s">
        <v>9</v>
      </c>
    </row>
    <row r="89548" spans="1:2" x14ac:dyDescent="0.25">
      <c r="A89548">
        <v>20129756</v>
      </c>
      <c r="B89548" t="s">
        <v>9</v>
      </c>
    </row>
    <row r="89549" spans="1:2" x14ac:dyDescent="0.25">
      <c r="A89549">
        <v>20569585</v>
      </c>
      <c r="B89549" t="s">
        <v>9</v>
      </c>
    </row>
    <row r="89550" spans="1:2" x14ac:dyDescent="0.25">
      <c r="A89550">
        <v>20595726</v>
      </c>
      <c r="B89550" t="s">
        <v>9</v>
      </c>
    </row>
    <row r="89551" spans="1:2" x14ac:dyDescent="0.25">
      <c r="A89551">
        <v>21785912</v>
      </c>
      <c r="B89551" t="s">
        <v>9</v>
      </c>
    </row>
    <row r="89552" spans="1:2" x14ac:dyDescent="0.25">
      <c r="A89552">
        <v>24721957</v>
      </c>
      <c r="B89552" t="s">
        <v>9</v>
      </c>
    </row>
    <row r="89553" spans="1:2" x14ac:dyDescent="0.25">
      <c r="A89553">
        <v>20463617</v>
      </c>
      <c r="B89553" t="s">
        <v>9</v>
      </c>
    </row>
    <row r="89554" spans="1:2" x14ac:dyDescent="0.25">
      <c r="A89554">
        <v>24718467</v>
      </c>
      <c r="B89554" t="s">
        <v>9</v>
      </c>
    </row>
    <row r="89555" spans="1:2" x14ac:dyDescent="0.25">
      <c r="A89555">
        <v>20406683</v>
      </c>
      <c r="B89555" t="s">
        <v>9</v>
      </c>
    </row>
    <row r="89556" spans="1:2" x14ac:dyDescent="0.25">
      <c r="A89556">
        <v>20520604</v>
      </c>
      <c r="B89556" t="s">
        <v>9</v>
      </c>
    </row>
    <row r="89557" spans="1:2" x14ac:dyDescent="0.25">
      <c r="A89557">
        <v>21906704</v>
      </c>
      <c r="B89557" t="s">
        <v>9</v>
      </c>
    </row>
    <row r="89558" spans="1:2" x14ac:dyDescent="0.25">
      <c r="A89558">
        <v>21887798</v>
      </c>
      <c r="B89558" t="s">
        <v>9</v>
      </c>
    </row>
    <row r="89559" spans="1:2" x14ac:dyDescent="0.25">
      <c r="A89559">
        <v>20456402</v>
      </c>
      <c r="B89559" t="s">
        <v>9</v>
      </c>
    </row>
    <row r="89560" spans="1:2" x14ac:dyDescent="0.25">
      <c r="A89560">
        <v>20499684</v>
      </c>
      <c r="B89560" t="s">
        <v>9</v>
      </c>
    </row>
    <row r="89561" spans="1:2" x14ac:dyDescent="0.25">
      <c r="A89561">
        <v>21512718</v>
      </c>
      <c r="B89561" t="s">
        <v>9</v>
      </c>
    </row>
    <row r="89562" spans="1:2" x14ac:dyDescent="0.25">
      <c r="A89562">
        <v>20260839</v>
      </c>
      <c r="B89562" t="s">
        <v>9</v>
      </c>
    </row>
    <row r="89563" spans="1:2" x14ac:dyDescent="0.25">
      <c r="A89563">
        <v>20666530</v>
      </c>
      <c r="B89563" t="s">
        <v>9</v>
      </c>
    </row>
    <row r="89564" spans="1:2" x14ac:dyDescent="0.25">
      <c r="A89564">
        <v>21492686</v>
      </c>
      <c r="B89564" t="s">
        <v>9</v>
      </c>
    </row>
    <row r="89565" spans="1:2" x14ac:dyDescent="0.25">
      <c r="A89565">
        <v>21433621</v>
      </c>
      <c r="B89565" t="s">
        <v>9</v>
      </c>
    </row>
    <row r="89566" spans="1:2" x14ac:dyDescent="0.25">
      <c r="A89566">
        <v>24310366</v>
      </c>
      <c r="B89566" t="s">
        <v>9</v>
      </c>
    </row>
    <row r="89567" spans="1:2" x14ac:dyDescent="0.25">
      <c r="A89567">
        <v>21844354</v>
      </c>
      <c r="B89567" t="s">
        <v>9</v>
      </c>
    </row>
    <row r="89568" spans="1:2" x14ac:dyDescent="0.25">
      <c r="A89568">
        <v>21445404</v>
      </c>
      <c r="B89568" t="s">
        <v>9</v>
      </c>
    </row>
    <row r="89569" spans="1:2" x14ac:dyDescent="0.25">
      <c r="A89569">
        <v>20375232</v>
      </c>
      <c r="B89569" t="s">
        <v>9</v>
      </c>
    </row>
    <row r="89570" spans="1:2" x14ac:dyDescent="0.25">
      <c r="A89570">
        <v>20436123</v>
      </c>
      <c r="B89570" t="s">
        <v>9</v>
      </c>
    </row>
    <row r="89571" spans="1:2" x14ac:dyDescent="0.25">
      <c r="A89571">
        <v>20923994</v>
      </c>
      <c r="B89571" t="s">
        <v>9</v>
      </c>
    </row>
    <row r="89572" spans="1:2" x14ac:dyDescent="0.25">
      <c r="A89572">
        <v>21813946</v>
      </c>
      <c r="B89572" t="s">
        <v>9</v>
      </c>
    </row>
    <row r="89573" spans="1:2" x14ac:dyDescent="0.25">
      <c r="A89573">
        <v>21443378</v>
      </c>
      <c r="B89573" t="s">
        <v>9</v>
      </c>
    </row>
    <row r="89574" spans="1:2" x14ac:dyDescent="0.25">
      <c r="A89574">
        <v>20963977</v>
      </c>
      <c r="B89574" t="s">
        <v>9</v>
      </c>
    </row>
    <row r="89575" spans="1:2" x14ac:dyDescent="0.25">
      <c r="A89575">
        <v>21359160</v>
      </c>
      <c r="B89575" t="s">
        <v>9</v>
      </c>
    </row>
    <row r="89576" spans="1:2" x14ac:dyDescent="0.25">
      <c r="A89576">
        <v>21401020</v>
      </c>
      <c r="B89576" t="s">
        <v>9</v>
      </c>
    </row>
    <row r="89577" spans="1:2" x14ac:dyDescent="0.25">
      <c r="A89577">
        <v>20584119</v>
      </c>
      <c r="B89577" t="s">
        <v>9</v>
      </c>
    </row>
    <row r="89578" spans="1:2" x14ac:dyDescent="0.25">
      <c r="A89578">
        <v>20725618</v>
      </c>
      <c r="B89578" t="s">
        <v>9</v>
      </c>
    </row>
    <row r="89579" spans="1:2" x14ac:dyDescent="0.25">
      <c r="A89579">
        <v>20453628</v>
      </c>
      <c r="B89579" t="s">
        <v>9</v>
      </c>
    </row>
    <row r="89580" spans="1:2" x14ac:dyDescent="0.25">
      <c r="A89580">
        <v>21046617</v>
      </c>
      <c r="B89580" t="s">
        <v>9</v>
      </c>
    </row>
    <row r="89581" spans="1:2" x14ac:dyDescent="0.25">
      <c r="A89581">
        <v>20741989</v>
      </c>
      <c r="B89581" t="s">
        <v>9</v>
      </c>
    </row>
    <row r="89582" spans="1:2" x14ac:dyDescent="0.25">
      <c r="A89582">
        <v>20606489</v>
      </c>
      <c r="B89582" t="s">
        <v>9</v>
      </c>
    </row>
    <row r="89583" spans="1:2" x14ac:dyDescent="0.25">
      <c r="A89583">
        <v>20538542</v>
      </c>
      <c r="B89583" t="s">
        <v>9</v>
      </c>
    </row>
    <row r="89584" spans="1:2" x14ac:dyDescent="0.25">
      <c r="A89584">
        <v>20474060</v>
      </c>
      <c r="B89584" t="s">
        <v>9</v>
      </c>
    </row>
    <row r="89585" spans="1:2" x14ac:dyDescent="0.25">
      <c r="A89585">
        <v>21158303</v>
      </c>
      <c r="B89585" t="s">
        <v>9</v>
      </c>
    </row>
    <row r="89586" spans="1:2" x14ac:dyDescent="0.25">
      <c r="A89586">
        <v>20983313</v>
      </c>
      <c r="B89586" t="s">
        <v>9</v>
      </c>
    </row>
    <row r="89587" spans="1:2" x14ac:dyDescent="0.25">
      <c r="A89587">
        <v>21570530</v>
      </c>
      <c r="B89587" t="s">
        <v>9</v>
      </c>
    </row>
    <row r="89588" spans="1:2" x14ac:dyDescent="0.25">
      <c r="A89588">
        <v>21394409</v>
      </c>
      <c r="B89588" t="s">
        <v>9</v>
      </c>
    </row>
    <row r="89589" spans="1:2" x14ac:dyDescent="0.25">
      <c r="A89589">
        <v>20999859</v>
      </c>
      <c r="B89589" t="s">
        <v>9</v>
      </c>
    </row>
    <row r="89590" spans="1:2" x14ac:dyDescent="0.25">
      <c r="A89590">
        <v>20800587</v>
      </c>
      <c r="B89590" t="s">
        <v>9</v>
      </c>
    </row>
    <row r="89591" spans="1:2" x14ac:dyDescent="0.25">
      <c r="A89591">
        <v>20649164</v>
      </c>
      <c r="B89591" t="s">
        <v>9</v>
      </c>
    </row>
    <row r="89592" spans="1:2" x14ac:dyDescent="0.25">
      <c r="A89592">
        <v>21150292</v>
      </c>
      <c r="B89592" t="s">
        <v>9</v>
      </c>
    </row>
    <row r="89593" spans="1:2" x14ac:dyDescent="0.25">
      <c r="A89593">
        <v>21850895</v>
      </c>
      <c r="B89593" t="s">
        <v>9</v>
      </c>
    </row>
    <row r="89594" spans="1:2" x14ac:dyDescent="0.25">
      <c r="A89594">
        <v>20553984</v>
      </c>
      <c r="B89594" t="s">
        <v>9</v>
      </c>
    </row>
    <row r="89595" spans="1:2" x14ac:dyDescent="0.25">
      <c r="A89595">
        <v>21795262</v>
      </c>
      <c r="B89595" t="s">
        <v>9</v>
      </c>
    </row>
    <row r="89596" spans="1:2" x14ac:dyDescent="0.25">
      <c r="A89596">
        <v>21370086</v>
      </c>
      <c r="B89596" t="s">
        <v>9</v>
      </c>
    </row>
    <row r="89597" spans="1:2" x14ac:dyDescent="0.25">
      <c r="A89597">
        <v>21488097</v>
      </c>
      <c r="B89597" t="s">
        <v>9</v>
      </c>
    </row>
    <row r="89598" spans="1:2" x14ac:dyDescent="0.25">
      <c r="A89598">
        <v>21063258</v>
      </c>
      <c r="B89598" t="s">
        <v>9</v>
      </c>
    </row>
    <row r="89599" spans="1:2" x14ac:dyDescent="0.25">
      <c r="A89599">
        <v>21891161</v>
      </c>
      <c r="B89599" t="s">
        <v>9</v>
      </c>
    </row>
    <row r="89600" spans="1:2" x14ac:dyDescent="0.25">
      <c r="A89600">
        <v>21827604</v>
      </c>
      <c r="B89600" t="s">
        <v>9</v>
      </c>
    </row>
    <row r="89601" spans="1:2" x14ac:dyDescent="0.25">
      <c r="A89601">
        <v>20836270</v>
      </c>
      <c r="B89601" t="s">
        <v>9</v>
      </c>
    </row>
    <row r="89602" spans="1:2" x14ac:dyDescent="0.25">
      <c r="A89602">
        <v>20456205</v>
      </c>
      <c r="B89602" t="s">
        <v>9</v>
      </c>
    </row>
    <row r="89603" spans="1:2" x14ac:dyDescent="0.25">
      <c r="A89603">
        <v>20261569</v>
      </c>
      <c r="B89603" t="s">
        <v>9</v>
      </c>
    </row>
    <row r="89604" spans="1:2" x14ac:dyDescent="0.25">
      <c r="A89604">
        <v>20397547</v>
      </c>
      <c r="B89604" t="s">
        <v>9</v>
      </c>
    </row>
    <row r="89605" spans="1:2" x14ac:dyDescent="0.25">
      <c r="A89605">
        <v>21188613</v>
      </c>
      <c r="B89605" t="s">
        <v>9</v>
      </c>
    </row>
    <row r="89606" spans="1:2" x14ac:dyDescent="0.25">
      <c r="A89606">
        <v>21472057</v>
      </c>
      <c r="B89606" t="s">
        <v>9</v>
      </c>
    </row>
    <row r="89607" spans="1:2" x14ac:dyDescent="0.25">
      <c r="A89607">
        <v>20237326</v>
      </c>
      <c r="B89607" t="s">
        <v>9</v>
      </c>
    </row>
    <row r="89608" spans="1:2" x14ac:dyDescent="0.25">
      <c r="A89608">
        <v>20290383</v>
      </c>
      <c r="B89608" t="s">
        <v>9</v>
      </c>
    </row>
    <row r="89609" spans="1:2" x14ac:dyDescent="0.25">
      <c r="A89609">
        <v>20453910</v>
      </c>
      <c r="B89609" t="s">
        <v>9</v>
      </c>
    </row>
    <row r="89610" spans="1:2" x14ac:dyDescent="0.25">
      <c r="A89610">
        <v>20440171</v>
      </c>
      <c r="B89610" t="s">
        <v>9</v>
      </c>
    </row>
    <row r="89611" spans="1:2" x14ac:dyDescent="0.25">
      <c r="A89611">
        <v>21936122</v>
      </c>
      <c r="B89611" t="s">
        <v>9</v>
      </c>
    </row>
    <row r="89612" spans="1:2" x14ac:dyDescent="0.25">
      <c r="A89612">
        <v>20436939</v>
      </c>
      <c r="B89612" t="s">
        <v>9</v>
      </c>
    </row>
    <row r="89613" spans="1:2" x14ac:dyDescent="0.25">
      <c r="A89613">
        <v>21905956</v>
      </c>
      <c r="B89613" t="s">
        <v>9</v>
      </c>
    </row>
    <row r="89614" spans="1:2" x14ac:dyDescent="0.25">
      <c r="A89614">
        <v>21907733</v>
      </c>
      <c r="B89614" t="s">
        <v>9</v>
      </c>
    </row>
    <row r="89615" spans="1:2" x14ac:dyDescent="0.25">
      <c r="A89615">
        <v>20390754</v>
      </c>
      <c r="B89615" t="s">
        <v>9</v>
      </c>
    </row>
    <row r="89616" spans="1:2" x14ac:dyDescent="0.25">
      <c r="A89616">
        <v>20842282</v>
      </c>
      <c r="B89616" t="s">
        <v>9</v>
      </c>
    </row>
    <row r="89617" spans="1:2" x14ac:dyDescent="0.25">
      <c r="A89617">
        <v>20273090</v>
      </c>
      <c r="B89617" t="s">
        <v>9</v>
      </c>
    </row>
    <row r="89618" spans="1:2" x14ac:dyDescent="0.25">
      <c r="A89618">
        <v>20185309</v>
      </c>
      <c r="B89618" t="s">
        <v>9</v>
      </c>
    </row>
    <row r="89619" spans="1:2" x14ac:dyDescent="0.25">
      <c r="A89619">
        <v>20542915</v>
      </c>
      <c r="B89619" t="s">
        <v>9</v>
      </c>
    </row>
    <row r="89620" spans="1:2" x14ac:dyDescent="0.25">
      <c r="A89620">
        <v>21415505</v>
      </c>
      <c r="B89620" t="s">
        <v>9</v>
      </c>
    </row>
    <row r="89621" spans="1:2" x14ac:dyDescent="0.25">
      <c r="A89621">
        <v>21138312</v>
      </c>
      <c r="B89621" t="s">
        <v>9</v>
      </c>
    </row>
    <row r="89622" spans="1:2" x14ac:dyDescent="0.25">
      <c r="A89622">
        <v>20385613</v>
      </c>
      <c r="B89622" t="s">
        <v>9</v>
      </c>
    </row>
    <row r="89623" spans="1:2" x14ac:dyDescent="0.25">
      <c r="A89623">
        <v>24721400</v>
      </c>
      <c r="B89623" t="s">
        <v>9</v>
      </c>
    </row>
    <row r="89624" spans="1:2" x14ac:dyDescent="0.25">
      <c r="A89624">
        <v>20359631</v>
      </c>
      <c r="B89624" t="s">
        <v>9</v>
      </c>
    </row>
    <row r="89625" spans="1:2" x14ac:dyDescent="0.25">
      <c r="A89625">
        <v>20418496</v>
      </c>
      <c r="B89625" t="s">
        <v>9</v>
      </c>
    </row>
    <row r="89626" spans="1:2" x14ac:dyDescent="0.25">
      <c r="A89626">
        <v>20162632</v>
      </c>
      <c r="B89626" t="s">
        <v>9</v>
      </c>
    </row>
    <row r="89627" spans="1:2" x14ac:dyDescent="0.25">
      <c r="A89627">
        <v>20003443</v>
      </c>
      <c r="B89627" t="s">
        <v>9</v>
      </c>
    </row>
    <row r="89628" spans="1:2" x14ac:dyDescent="0.25">
      <c r="A89628">
        <v>21102252</v>
      </c>
      <c r="B89628" t="s">
        <v>9</v>
      </c>
    </row>
    <row r="89629" spans="1:2" x14ac:dyDescent="0.25">
      <c r="A89629">
        <v>21495299</v>
      </c>
      <c r="B89629" t="s">
        <v>9</v>
      </c>
    </row>
    <row r="89630" spans="1:2" x14ac:dyDescent="0.25">
      <c r="A89630">
        <v>21706106</v>
      </c>
      <c r="B89630" t="s">
        <v>9</v>
      </c>
    </row>
    <row r="89631" spans="1:2" x14ac:dyDescent="0.25">
      <c r="A89631">
        <v>20123875</v>
      </c>
      <c r="B89631" t="s">
        <v>9</v>
      </c>
    </row>
    <row r="89632" spans="1:2" x14ac:dyDescent="0.25">
      <c r="A89632">
        <v>21064095</v>
      </c>
      <c r="B89632" t="s">
        <v>9</v>
      </c>
    </row>
    <row r="89633" spans="1:2" x14ac:dyDescent="0.25">
      <c r="A89633">
        <v>21314595</v>
      </c>
      <c r="B89633" t="s">
        <v>9</v>
      </c>
    </row>
    <row r="89634" spans="1:2" x14ac:dyDescent="0.25">
      <c r="A89634">
        <v>21812992</v>
      </c>
      <c r="B89634" t="s">
        <v>9</v>
      </c>
    </row>
    <row r="89635" spans="1:2" x14ac:dyDescent="0.25">
      <c r="A89635">
        <v>21869532</v>
      </c>
      <c r="B89635" t="s">
        <v>9</v>
      </c>
    </row>
    <row r="89636" spans="1:2" x14ac:dyDescent="0.25">
      <c r="A89636">
        <v>22024856</v>
      </c>
      <c r="B89636" t="s">
        <v>9</v>
      </c>
    </row>
    <row r="89637" spans="1:2" x14ac:dyDescent="0.25">
      <c r="A89637">
        <v>20463635</v>
      </c>
      <c r="B89637" t="s">
        <v>9</v>
      </c>
    </row>
    <row r="89638" spans="1:2" x14ac:dyDescent="0.25">
      <c r="A89638">
        <v>21777743</v>
      </c>
      <c r="B89638" t="s">
        <v>9</v>
      </c>
    </row>
    <row r="89639" spans="1:2" x14ac:dyDescent="0.25">
      <c r="A89639">
        <v>21835563</v>
      </c>
      <c r="B89639" t="s">
        <v>9</v>
      </c>
    </row>
    <row r="89640" spans="1:2" x14ac:dyDescent="0.25">
      <c r="A89640">
        <v>21789243</v>
      </c>
      <c r="B89640" t="s">
        <v>9</v>
      </c>
    </row>
    <row r="89641" spans="1:2" x14ac:dyDescent="0.25">
      <c r="A89641">
        <v>22000500</v>
      </c>
      <c r="B89641" t="s">
        <v>9</v>
      </c>
    </row>
    <row r="89642" spans="1:2" x14ac:dyDescent="0.25">
      <c r="A89642">
        <v>21440909</v>
      </c>
      <c r="B89642" t="s">
        <v>9</v>
      </c>
    </row>
    <row r="89643" spans="1:2" x14ac:dyDescent="0.25">
      <c r="A89643">
        <v>20253347</v>
      </c>
      <c r="B89643" t="s">
        <v>9</v>
      </c>
    </row>
    <row r="89644" spans="1:2" x14ac:dyDescent="0.25">
      <c r="A89644">
        <v>24744818</v>
      </c>
      <c r="B89644" t="s">
        <v>9</v>
      </c>
    </row>
    <row r="89645" spans="1:2" x14ac:dyDescent="0.25">
      <c r="A89645">
        <v>20566280</v>
      </c>
      <c r="B89645" t="s">
        <v>9</v>
      </c>
    </row>
    <row r="89646" spans="1:2" x14ac:dyDescent="0.25">
      <c r="A89646">
        <v>20258541</v>
      </c>
      <c r="B89646" t="s">
        <v>9</v>
      </c>
    </row>
    <row r="89647" spans="1:2" x14ac:dyDescent="0.25">
      <c r="A89647">
        <v>20812279</v>
      </c>
      <c r="B89647" t="s">
        <v>9</v>
      </c>
    </row>
    <row r="89648" spans="1:2" x14ac:dyDescent="0.25">
      <c r="A89648">
        <v>20172750</v>
      </c>
      <c r="B89648" t="s">
        <v>9</v>
      </c>
    </row>
    <row r="89649" spans="1:2" x14ac:dyDescent="0.25">
      <c r="A89649">
        <v>20342533</v>
      </c>
      <c r="B89649" t="s">
        <v>9</v>
      </c>
    </row>
    <row r="89650" spans="1:2" x14ac:dyDescent="0.25">
      <c r="A89650">
        <v>20481120</v>
      </c>
      <c r="B89650" t="s">
        <v>9</v>
      </c>
    </row>
    <row r="89651" spans="1:2" x14ac:dyDescent="0.25">
      <c r="A89651">
        <v>20444657</v>
      </c>
      <c r="B89651" t="s">
        <v>9</v>
      </c>
    </row>
    <row r="89652" spans="1:2" x14ac:dyDescent="0.25">
      <c r="A89652">
        <v>20628647</v>
      </c>
      <c r="B89652" t="s">
        <v>9</v>
      </c>
    </row>
    <row r="89653" spans="1:2" x14ac:dyDescent="0.25">
      <c r="A89653">
        <v>21831785</v>
      </c>
      <c r="B89653" t="s">
        <v>9</v>
      </c>
    </row>
    <row r="89654" spans="1:2" x14ac:dyDescent="0.25">
      <c r="A89654">
        <v>21253749</v>
      </c>
      <c r="B89654" t="s">
        <v>9</v>
      </c>
    </row>
    <row r="89655" spans="1:2" x14ac:dyDescent="0.25">
      <c r="A89655">
        <v>20215009</v>
      </c>
      <c r="B89655" t="s">
        <v>9</v>
      </c>
    </row>
    <row r="89656" spans="1:2" x14ac:dyDescent="0.25">
      <c r="A89656">
        <v>20574709</v>
      </c>
      <c r="B89656" t="s">
        <v>9</v>
      </c>
    </row>
    <row r="89657" spans="1:2" x14ac:dyDescent="0.25">
      <c r="A89657">
        <v>20318253</v>
      </c>
      <c r="B89657" t="s">
        <v>9</v>
      </c>
    </row>
    <row r="89658" spans="1:2" x14ac:dyDescent="0.25">
      <c r="A89658">
        <v>24720854</v>
      </c>
      <c r="B89658" t="s">
        <v>9</v>
      </c>
    </row>
    <row r="89659" spans="1:2" x14ac:dyDescent="0.25">
      <c r="A89659">
        <v>21365616</v>
      </c>
      <c r="B89659" t="s">
        <v>9</v>
      </c>
    </row>
    <row r="89660" spans="1:2" x14ac:dyDescent="0.25">
      <c r="A89660">
        <v>21561942</v>
      </c>
      <c r="B89660" t="s">
        <v>9</v>
      </c>
    </row>
    <row r="89661" spans="1:2" x14ac:dyDescent="0.25">
      <c r="A89661">
        <v>20347774</v>
      </c>
      <c r="B89661" t="s">
        <v>9</v>
      </c>
    </row>
    <row r="89662" spans="1:2" x14ac:dyDescent="0.25">
      <c r="A89662">
        <v>20705091</v>
      </c>
      <c r="B89662" t="s">
        <v>9</v>
      </c>
    </row>
    <row r="89663" spans="1:2" x14ac:dyDescent="0.25">
      <c r="A89663">
        <v>20397148</v>
      </c>
      <c r="B89663" t="s">
        <v>9</v>
      </c>
    </row>
    <row r="89664" spans="1:2" x14ac:dyDescent="0.25">
      <c r="A89664">
        <v>20183849</v>
      </c>
      <c r="B89664" t="s">
        <v>9</v>
      </c>
    </row>
    <row r="89665" spans="1:2" x14ac:dyDescent="0.25">
      <c r="A89665">
        <v>21910313</v>
      </c>
      <c r="B89665" t="s">
        <v>9</v>
      </c>
    </row>
    <row r="89666" spans="1:2" x14ac:dyDescent="0.25">
      <c r="A89666">
        <v>21899780</v>
      </c>
      <c r="B89666" t="s">
        <v>9</v>
      </c>
    </row>
    <row r="89667" spans="1:2" x14ac:dyDescent="0.25">
      <c r="A89667">
        <v>21135899</v>
      </c>
      <c r="B89667" t="s">
        <v>9</v>
      </c>
    </row>
    <row r="89668" spans="1:2" x14ac:dyDescent="0.25">
      <c r="A89668">
        <v>20760787</v>
      </c>
      <c r="B89668" t="s">
        <v>9</v>
      </c>
    </row>
    <row r="89669" spans="1:2" x14ac:dyDescent="0.25">
      <c r="A89669">
        <v>20563989</v>
      </c>
      <c r="B89669" t="s">
        <v>9</v>
      </c>
    </row>
    <row r="89670" spans="1:2" x14ac:dyDescent="0.25">
      <c r="A89670">
        <v>20330187</v>
      </c>
      <c r="B89670" t="s">
        <v>9</v>
      </c>
    </row>
    <row r="89671" spans="1:2" x14ac:dyDescent="0.25">
      <c r="A89671">
        <v>21482731</v>
      </c>
      <c r="B89671" t="s">
        <v>9</v>
      </c>
    </row>
    <row r="89672" spans="1:2" x14ac:dyDescent="0.25">
      <c r="A89672">
        <v>20439978</v>
      </c>
      <c r="B89672" t="s">
        <v>9</v>
      </c>
    </row>
    <row r="89673" spans="1:2" x14ac:dyDescent="0.25">
      <c r="A89673">
        <v>20485775</v>
      </c>
      <c r="B89673" t="s">
        <v>9</v>
      </c>
    </row>
    <row r="89674" spans="1:2" x14ac:dyDescent="0.25">
      <c r="A89674">
        <v>20229802</v>
      </c>
      <c r="B89674" t="s">
        <v>9</v>
      </c>
    </row>
    <row r="89675" spans="1:2" x14ac:dyDescent="0.25">
      <c r="A89675">
        <v>20166892</v>
      </c>
      <c r="B89675" t="s">
        <v>9</v>
      </c>
    </row>
    <row r="89676" spans="1:2" x14ac:dyDescent="0.25">
      <c r="A89676">
        <v>21113315</v>
      </c>
      <c r="B89676" t="s">
        <v>9</v>
      </c>
    </row>
    <row r="89677" spans="1:2" x14ac:dyDescent="0.25">
      <c r="A89677">
        <v>20587135</v>
      </c>
      <c r="B89677" t="s">
        <v>9</v>
      </c>
    </row>
    <row r="89678" spans="1:2" x14ac:dyDescent="0.25">
      <c r="A89678">
        <v>20420660</v>
      </c>
      <c r="B89678" t="s">
        <v>9</v>
      </c>
    </row>
    <row r="89679" spans="1:2" x14ac:dyDescent="0.25">
      <c r="A89679">
        <v>21868579</v>
      </c>
      <c r="B89679" t="s">
        <v>9</v>
      </c>
    </row>
    <row r="89680" spans="1:2" x14ac:dyDescent="0.25">
      <c r="A89680">
        <v>21820508</v>
      </c>
      <c r="B89680" t="s">
        <v>9</v>
      </c>
    </row>
    <row r="89681" spans="1:2" x14ac:dyDescent="0.25">
      <c r="A89681">
        <v>21824477</v>
      </c>
      <c r="B89681" t="s">
        <v>9</v>
      </c>
    </row>
    <row r="89682" spans="1:2" x14ac:dyDescent="0.25">
      <c r="A89682">
        <v>20317901</v>
      </c>
      <c r="B89682" t="s">
        <v>9</v>
      </c>
    </row>
    <row r="89683" spans="1:2" x14ac:dyDescent="0.25">
      <c r="A89683">
        <v>21876380</v>
      </c>
      <c r="B89683" t="s">
        <v>9</v>
      </c>
    </row>
    <row r="89684" spans="1:2" x14ac:dyDescent="0.25">
      <c r="A89684">
        <v>20216929</v>
      </c>
      <c r="B89684" t="s">
        <v>9</v>
      </c>
    </row>
    <row r="89685" spans="1:2" x14ac:dyDescent="0.25">
      <c r="A89685">
        <v>24744771</v>
      </c>
      <c r="B89685" t="s">
        <v>9</v>
      </c>
    </row>
    <row r="89686" spans="1:2" x14ac:dyDescent="0.25">
      <c r="A89686">
        <v>20422969</v>
      </c>
      <c r="B89686" t="s">
        <v>9</v>
      </c>
    </row>
    <row r="89687" spans="1:2" x14ac:dyDescent="0.25">
      <c r="A89687">
        <v>20132587</v>
      </c>
      <c r="B89687" t="s">
        <v>9</v>
      </c>
    </row>
    <row r="89688" spans="1:2" x14ac:dyDescent="0.25">
      <c r="A89688">
        <v>21832226</v>
      </c>
      <c r="B89688" t="s">
        <v>9</v>
      </c>
    </row>
    <row r="89689" spans="1:2" x14ac:dyDescent="0.25">
      <c r="A89689">
        <v>20453811</v>
      </c>
      <c r="B89689" t="s">
        <v>9</v>
      </c>
    </row>
    <row r="89690" spans="1:2" x14ac:dyDescent="0.25">
      <c r="A89690">
        <v>20614907</v>
      </c>
      <c r="B89690" t="s">
        <v>9</v>
      </c>
    </row>
    <row r="89691" spans="1:2" x14ac:dyDescent="0.25">
      <c r="A89691">
        <v>21694270</v>
      </c>
      <c r="B89691" t="s">
        <v>9</v>
      </c>
    </row>
    <row r="89692" spans="1:2" x14ac:dyDescent="0.25">
      <c r="A89692">
        <v>21866377</v>
      </c>
      <c r="B89692" t="s">
        <v>9</v>
      </c>
    </row>
    <row r="89693" spans="1:2" x14ac:dyDescent="0.25">
      <c r="A89693">
        <v>23856163</v>
      </c>
      <c r="B89693" t="s">
        <v>9</v>
      </c>
    </row>
    <row r="89694" spans="1:2" x14ac:dyDescent="0.25">
      <c r="A89694">
        <v>24307557</v>
      </c>
      <c r="B89694" t="s">
        <v>9</v>
      </c>
    </row>
    <row r="89695" spans="1:2" x14ac:dyDescent="0.25">
      <c r="A89695">
        <v>20880081</v>
      </c>
      <c r="B89695" t="s">
        <v>9</v>
      </c>
    </row>
    <row r="89696" spans="1:2" x14ac:dyDescent="0.25">
      <c r="A89696">
        <v>20417957</v>
      </c>
      <c r="B89696" t="s">
        <v>9</v>
      </c>
    </row>
    <row r="89697" spans="1:2" x14ac:dyDescent="0.25">
      <c r="A89697">
        <v>20287925</v>
      </c>
      <c r="B89697" t="s">
        <v>9</v>
      </c>
    </row>
    <row r="89698" spans="1:2" x14ac:dyDescent="0.25">
      <c r="A89698">
        <v>20315952</v>
      </c>
      <c r="B89698" t="s">
        <v>9</v>
      </c>
    </row>
    <row r="89699" spans="1:2" x14ac:dyDescent="0.25">
      <c r="A89699">
        <v>20612533</v>
      </c>
      <c r="B89699" t="s">
        <v>9</v>
      </c>
    </row>
    <row r="89700" spans="1:2" x14ac:dyDescent="0.25">
      <c r="A89700">
        <v>20710638</v>
      </c>
      <c r="B89700" t="s">
        <v>9</v>
      </c>
    </row>
    <row r="89701" spans="1:2" x14ac:dyDescent="0.25">
      <c r="A89701">
        <v>20740876</v>
      </c>
      <c r="B89701" t="s">
        <v>9</v>
      </c>
    </row>
    <row r="89702" spans="1:2" x14ac:dyDescent="0.25">
      <c r="A89702">
        <v>21093015</v>
      </c>
      <c r="B89702" t="s">
        <v>9</v>
      </c>
    </row>
    <row r="89703" spans="1:2" x14ac:dyDescent="0.25">
      <c r="A89703">
        <v>21778947</v>
      </c>
      <c r="B89703" t="s">
        <v>9</v>
      </c>
    </row>
    <row r="89704" spans="1:2" x14ac:dyDescent="0.25">
      <c r="A89704">
        <v>21930677</v>
      </c>
      <c r="B89704" t="s">
        <v>9</v>
      </c>
    </row>
    <row r="89705" spans="1:2" x14ac:dyDescent="0.25">
      <c r="A89705">
        <v>21706121</v>
      </c>
      <c r="B89705" t="s">
        <v>9</v>
      </c>
    </row>
    <row r="89706" spans="1:2" x14ac:dyDescent="0.25">
      <c r="A89706">
        <v>20584097</v>
      </c>
      <c r="B89706" t="s">
        <v>9</v>
      </c>
    </row>
    <row r="89707" spans="1:2" x14ac:dyDescent="0.25">
      <c r="A89707">
        <v>21694874</v>
      </c>
      <c r="B89707" t="s">
        <v>9</v>
      </c>
    </row>
    <row r="89708" spans="1:2" x14ac:dyDescent="0.25">
      <c r="A89708">
        <v>20649398</v>
      </c>
      <c r="B89708" t="s">
        <v>9</v>
      </c>
    </row>
    <row r="89709" spans="1:2" x14ac:dyDescent="0.25">
      <c r="A89709">
        <v>20460811</v>
      </c>
      <c r="B89709" t="s">
        <v>9</v>
      </c>
    </row>
    <row r="89710" spans="1:2" x14ac:dyDescent="0.25">
      <c r="A89710">
        <v>20262041</v>
      </c>
      <c r="B89710" t="s">
        <v>9</v>
      </c>
    </row>
    <row r="89711" spans="1:2" x14ac:dyDescent="0.25">
      <c r="A89711">
        <v>20895814</v>
      </c>
      <c r="B89711" t="s">
        <v>9</v>
      </c>
    </row>
    <row r="89712" spans="1:2" x14ac:dyDescent="0.25">
      <c r="A89712">
        <v>21035449</v>
      </c>
      <c r="B89712" t="s">
        <v>9</v>
      </c>
    </row>
    <row r="89713" spans="1:2" x14ac:dyDescent="0.25">
      <c r="A89713">
        <v>20186926</v>
      </c>
      <c r="B89713" t="s">
        <v>9</v>
      </c>
    </row>
    <row r="89714" spans="1:2" x14ac:dyDescent="0.25">
      <c r="A89714">
        <v>20319628</v>
      </c>
      <c r="B89714" t="s">
        <v>9</v>
      </c>
    </row>
    <row r="89715" spans="1:2" x14ac:dyDescent="0.25">
      <c r="A89715">
        <v>20452577</v>
      </c>
      <c r="B89715" t="s">
        <v>9</v>
      </c>
    </row>
    <row r="89716" spans="1:2" x14ac:dyDescent="0.25">
      <c r="A89716">
        <v>21910327</v>
      </c>
      <c r="B89716" t="s">
        <v>9</v>
      </c>
    </row>
    <row r="89717" spans="1:2" x14ac:dyDescent="0.25">
      <c r="A89717">
        <v>20393475</v>
      </c>
      <c r="B89717" t="s">
        <v>9</v>
      </c>
    </row>
    <row r="89718" spans="1:2" x14ac:dyDescent="0.25">
      <c r="A89718">
        <v>20308714</v>
      </c>
      <c r="B89718" t="s">
        <v>9</v>
      </c>
    </row>
    <row r="89719" spans="1:2" x14ac:dyDescent="0.25">
      <c r="A89719">
        <v>21102580</v>
      </c>
      <c r="B89719" t="s">
        <v>9</v>
      </c>
    </row>
    <row r="89720" spans="1:2" x14ac:dyDescent="0.25">
      <c r="A89720">
        <v>21824807</v>
      </c>
      <c r="B89720" t="s">
        <v>9</v>
      </c>
    </row>
    <row r="89721" spans="1:2" x14ac:dyDescent="0.25">
      <c r="A89721">
        <v>21001163</v>
      </c>
      <c r="B89721" t="s">
        <v>9</v>
      </c>
    </row>
    <row r="89722" spans="1:2" x14ac:dyDescent="0.25">
      <c r="A89722">
        <v>21851483</v>
      </c>
      <c r="B89722" t="s">
        <v>9</v>
      </c>
    </row>
    <row r="89723" spans="1:2" x14ac:dyDescent="0.25">
      <c r="A89723">
        <v>21839276</v>
      </c>
      <c r="B89723" t="s">
        <v>9</v>
      </c>
    </row>
    <row r="89724" spans="1:2" x14ac:dyDescent="0.25">
      <c r="A89724">
        <v>20412035</v>
      </c>
      <c r="B89724" t="s">
        <v>9</v>
      </c>
    </row>
    <row r="89725" spans="1:2" x14ac:dyDescent="0.25">
      <c r="A89725">
        <v>21268125</v>
      </c>
      <c r="B89725" t="s">
        <v>9</v>
      </c>
    </row>
    <row r="89726" spans="1:2" x14ac:dyDescent="0.25">
      <c r="A89726">
        <v>20709663</v>
      </c>
      <c r="B89726" t="s">
        <v>9</v>
      </c>
    </row>
    <row r="89727" spans="1:2" x14ac:dyDescent="0.25">
      <c r="A89727">
        <v>20200379</v>
      </c>
      <c r="B89727" t="s">
        <v>9</v>
      </c>
    </row>
    <row r="89728" spans="1:2" x14ac:dyDescent="0.25">
      <c r="A89728">
        <v>20527077</v>
      </c>
      <c r="B89728" t="s">
        <v>9</v>
      </c>
    </row>
    <row r="89729" spans="1:2" x14ac:dyDescent="0.25">
      <c r="A89729">
        <v>20405146</v>
      </c>
      <c r="B89729" t="s">
        <v>9</v>
      </c>
    </row>
    <row r="89730" spans="1:2" x14ac:dyDescent="0.25">
      <c r="A89730">
        <v>20276252</v>
      </c>
      <c r="B89730" t="s">
        <v>9</v>
      </c>
    </row>
    <row r="89731" spans="1:2" x14ac:dyDescent="0.25">
      <c r="A89731">
        <v>21823507</v>
      </c>
      <c r="B89731" t="s">
        <v>9</v>
      </c>
    </row>
    <row r="89732" spans="1:2" x14ac:dyDescent="0.25">
      <c r="A89732">
        <v>20196438</v>
      </c>
      <c r="B89732" t="s">
        <v>9</v>
      </c>
    </row>
    <row r="89733" spans="1:2" x14ac:dyDescent="0.25">
      <c r="A89733">
        <v>20385867</v>
      </c>
      <c r="B89733" t="s">
        <v>9</v>
      </c>
    </row>
    <row r="89734" spans="1:2" x14ac:dyDescent="0.25">
      <c r="A89734">
        <v>20584688</v>
      </c>
      <c r="B89734" t="s">
        <v>9</v>
      </c>
    </row>
    <row r="89735" spans="1:2" x14ac:dyDescent="0.25">
      <c r="A89735">
        <v>20889493</v>
      </c>
      <c r="B89735" t="s">
        <v>9</v>
      </c>
    </row>
    <row r="89736" spans="1:2" x14ac:dyDescent="0.25">
      <c r="A89736">
        <v>21783784</v>
      </c>
      <c r="B89736" t="s">
        <v>9</v>
      </c>
    </row>
    <row r="89737" spans="1:2" x14ac:dyDescent="0.25">
      <c r="A89737">
        <v>22004433</v>
      </c>
      <c r="B89737" t="s">
        <v>9</v>
      </c>
    </row>
    <row r="89738" spans="1:2" x14ac:dyDescent="0.25">
      <c r="A89738">
        <v>21691083</v>
      </c>
      <c r="B89738" t="s">
        <v>9</v>
      </c>
    </row>
    <row r="89739" spans="1:2" x14ac:dyDescent="0.25">
      <c r="A89739">
        <v>20629119</v>
      </c>
      <c r="B89739" t="s">
        <v>9</v>
      </c>
    </row>
    <row r="89740" spans="1:2" x14ac:dyDescent="0.25">
      <c r="A89740">
        <v>20580453</v>
      </c>
      <c r="B89740" t="s">
        <v>9</v>
      </c>
    </row>
    <row r="89741" spans="1:2" x14ac:dyDescent="0.25">
      <c r="A89741">
        <v>20630957</v>
      </c>
      <c r="B89741" t="s">
        <v>9</v>
      </c>
    </row>
    <row r="89742" spans="1:2" x14ac:dyDescent="0.25">
      <c r="A89742">
        <v>20923984</v>
      </c>
      <c r="B89742" t="s">
        <v>9</v>
      </c>
    </row>
    <row r="89743" spans="1:2" x14ac:dyDescent="0.25">
      <c r="A89743">
        <v>20364634</v>
      </c>
      <c r="B89743" t="s">
        <v>9</v>
      </c>
    </row>
    <row r="89744" spans="1:2" x14ac:dyDescent="0.25">
      <c r="A89744">
        <v>24306943</v>
      </c>
      <c r="B89744" t="s">
        <v>9</v>
      </c>
    </row>
    <row r="89745" spans="1:2" x14ac:dyDescent="0.25">
      <c r="A89745">
        <v>21805209</v>
      </c>
      <c r="B89745" t="s">
        <v>9</v>
      </c>
    </row>
    <row r="89746" spans="1:2" x14ac:dyDescent="0.25">
      <c r="A89746">
        <v>20196489</v>
      </c>
      <c r="B89746" t="s">
        <v>9</v>
      </c>
    </row>
    <row r="89747" spans="1:2" x14ac:dyDescent="0.25">
      <c r="A89747">
        <v>20540228</v>
      </c>
      <c r="B89747" t="s">
        <v>9</v>
      </c>
    </row>
    <row r="89748" spans="1:2" x14ac:dyDescent="0.25">
      <c r="A89748">
        <v>20369391</v>
      </c>
      <c r="B89748" t="s">
        <v>9</v>
      </c>
    </row>
    <row r="89749" spans="1:2" x14ac:dyDescent="0.25">
      <c r="A89749">
        <v>20524458</v>
      </c>
      <c r="B89749" t="s">
        <v>9</v>
      </c>
    </row>
    <row r="89750" spans="1:2" x14ac:dyDescent="0.25">
      <c r="A89750">
        <v>20896114</v>
      </c>
      <c r="B89750" t="s">
        <v>9</v>
      </c>
    </row>
    <row r="89751" spans="1:2" x14ac:dyDescent="0.25">
      <c r="A89751">
        <v>20925375</v>
      </c>
      <c r="B89751" t="s">
        <v>9</v>
      </c>
    </row>
    <row r="89752" spans="1:2" x14ac:dyDescent="0.25">
      <c r="A89752">
        <v>20541075</v>
      </c>
      <c r="B89752" t="s">
        <v>9</v>
      </c>
    </row>
    <row r="89753" spans="1:2" x14ac:dyDescent="0.25">
      <c r="A89753">
        <v>20577776</v>
      </c>
      <c r="B89753" t="s">
        <v>9</v>
      </c>
    </row>
    <row r="89754" spans="1:2" x14ac:dyDescent="0.25">
      <c r="A89754">
        <v>21910536</v>
      </c>
      <c r="B89754" t="s">
        <v>9</v>
      </c>
    </row>
    <row r="89755" spans="1:2" x14ac:dyDescent="0.25">
      <c r="A89755">
        <v>20691032</v>
      </c>
      <c r="B89755" t="s">
        <v>9</v>
      </c>
    </row>
    <row r="89756" spans="1:2" x14ac:dyDescent="0.25">
      <c r="A89756">
        <v>20190632</v>
      </c>
      <c r="B89756" t="s">
        <v>9</v>
      </c>
    </row>
    <row r="89757" spans="1:2" x14ac:dyDescent="0.25">
      <c r="A89757">
        <v>20629577</v>
      </c>
      <c r="B89757" t="s">
        <v>9</v>
      </c>
    </row>
    <row r="89758" spans="1:2" x14ac:dyDescent="0.25">
      <c r="A89758">
        <v>21998568</v>
      </c>
      <c r="B89758" t="s">
        <v>9</v>
      </c>
    </row>
    <row r="89759" spans="1:2" x14ac:dyDescent="0.25">
      <c r="A89759">
        <v>20453141</v>
      </c>
      <c r="B89759" t="s">
        <v>9</v>
      </c>
    </row>
    <row r="89760" spans="1:2" x14ac:dyDescent="0.25">
      <c r="A89760">
        <v>21748798</v>
      </c>
      <c r="B89760" t="s">
        <v>9</v>
      </c>
    </row>
    <row r="89761" spans="1:2" x14ac:dyDescent="0.25">
      <c r="A89761">
        <v>21856354</v>
      </c>
      <c r="B89761" t="s">
        <v>9</v>
      </c>
    </row>
    <row r="89762" spans="1:2" x14ac:dyDescent="0.25">
      <c r="A89762">
        <v>20289008</v>
      </c>
      <c r="B89762" t="s">
        <v>9</v>
      </c>
    </row>
    <row r="89763" spans="1:2" x14ac:dyDescent="0.25">
      <c r="A89763">
        <v>20483108</v>
      </c>
      <c r="B89763" t="s">
        <v>9</v>
      </c>
    </row>
    <row r="89764" spans="1:2" x14ac:dyDescent="0.25">
      <c r="A89764">
        <v>20153174</v>
      </c>
      <c r="B89764" t="s">
        <v>9</v>
      </c>
    </row>
    <row r="89765" spans="1:2" x14ac:dyDescent="0.25">
      <c r="A89765">
        <v>21872277</v>
      </c>
      <c r="B89765" t="s">
        <v>9</v>
      </c>
    </row>
    <row r="89766" spans="1:2" x14ac:dyDescent="0.25">
      <c r="A89766">
        <v>21637266</v>
      </c>
      <c r="B89766" t="s">
        <v>9</v>
      </c>
    </row>
    <row r="89767" spans="1:2" x14ac:dyDescent="0.25">
      <c r="A89767">
        <v>21639138</v>
      </c>
      <c r="B89767" t="s">
        <v>9</v>
      </c>
    </row>
    <row r="89768" spans="1:2" x14ac:dyDescent="0.25">
      <c r="A89768">
        <v>21014994</v>
      </c>
      <c r="B89768" t="s">
        <v>9</v>
      </c>
    </row>
    <row r="89769" spans="1:2" x14ac:dyDescent="0.25">
      <c r="A89769">
        <v>20566299</v>
      </c>
      <c r="B89769" t="s">
        <v>9</v>
      </c>
    </row>
    <row r="89770" spans="1:2" x14ac:dyDescent="0.25">
      <c r="A89770">
        <v>20285308</v>
      </c>
      <c r="B89770" t="s">
        <v>9</v>
      </c>
    </row>
    <row r="89771" spans="1:2" x14ac:dyDescent="0.25">
      <c r="A89771">
        <v>21812434</v>
      </c>
      <c r="B89771" t="s">
        <v>9</v>
      </c>
    </row>
    <row r="89772" spans="1:2" x14ac:dyDescent="0.25">
      <c r="A89772">
        <v>20254608</v>
      </c>
      <c r="B89772" t="s">
        <v>9</v>
      </c>
    </row>
    <row r="89773" spans="1:2" x14ac:dyDescent="0.25">
      <c r="A89773">
        <v>20602730</v>
      </c>
      <c r="B89773" t="s">
        <v>9</v>
      </c>
    </row>
    <row r="89774" spans="1:2" x14ac:dyDescent="0.25">
      <c r="A89774">
        <v>20433794</v>
      </c>
      <c r="B89774" t="s">
        <v>9</v>
      </c>
    </row>
    <row r="89775" spans="1:2" x14ac:dyDescent="0.25">
      <c r="A89775">
        <v>20604331</v>
      </c>
      <c r="B89775" t="s">
        <v>9</v>
      </c>
    </row>
    <row r="89776" spans="1:2" x14ac:dyDescent="0.25">
      <c r="A89776">
        <v>20723281</v>
      </c>
      <c r="B89776" t="s">
        <v>9</v>
      </c>
    </row>
    <row r="89777" spans="1:2" x14ac:dyDescent="0.25">
      <c r="A89777">
        <v>20448697</v>
      </c>
      <c r="B89777" t="s">
        <v>9</v>
      </c>
    </row>
    <row r="89778" spans="1:2" x14ac:dyDescent="0.25">
      <c r="A89778">
        <v>20875282</v>
      </c>
      <c r="B89778" t="s">
        <v>9</v>
      </c>
    </row>
    <row r="89779" spans="1:2" x14ac:dyDescent="0.25">
      <c r="A89779">
        <v>20314520</v>
      </c>
      <c r="B89779" t="s">
        <v>9</v>
      </c>
    </row>
    <row r="89780" spans="1:2" x14ac:dyDescent="0.25">
      <c r="A89780">
        <v>20339605</v>
      </c>
      <c r="B89780" t="s">
        <v>9</v>
      </c>
    </row>
    <row r="89781" spans="1:2" x14ac:dyDescent="0.25">
      <c r="A89781">
        <v>21768523</v>
      </c>
      <c r="B89781" t="s">
        <v>9</v>
      </c>
    </row>
    <row r="89782" spans="1:2" x14ac:dyDescent="0.25">
      <c r="A89782">
        <v>20268135</v>
      </c>
      <c r="B89782" t="s">
        <v>9</v>
      </c>
    </row>
    <row r="89783" spans="1:2" x14ac:dyDescent="0.25">
      <c r="A89783">
        <v>20571760</v>
      </c>
      <c r="B89783" t="s">
        <v>9</v>
      </c>
    </row>
    <row r="89784" spans="1:2" x14ac:dyDescent="0.25">
      <c r="A89784">
        <v>20544857</v>
      </c>
      <c r="B89784" t="s">
        <v>9</v>
      </c>
    </row>
    <row r="89785" spans="1:2" x14ac:dyDescent="0.25">
      <c r="A89785">
        <v>20268669</v>
      </c>
      <c r="B89785" t="s">
        <v>9</v>
      </c>
    </row>
    <row r="89786" spans="1:2" x14ac:dyDescent="0.25">
      <c r="A89786">
        <v>22025598</v>
      </c>
      <c r="B89786" t="s">
        <v>9</v>
      </c>
    </row>
    <row r="89787" spans="1:2" x14ac:dyDescent="0.25">
      <c r="A89787">
        <v>21054956</v>
      </c>
      <c r="B89787" t="s">
        <v>9</v>
      </c>
    </row>
    <row r="89788" spans="1:2" x14ac:dyDescent="0.25">
      <c r="A89788">
        <v>20607076</v>
      </c>
      <c r="B89788" t="s">
        <v>9</v>
      </c>
    </row>
    <row r="89789" spans="1:2" x14ac:dyDescent="0.25">
      <c r="A89789">
        <v>21717394</v>
      </c>
      <c r="B89789" t="s">
        <v>9</v>
      </c>
    </row>
    <row r="89790" spans="1:2" x14ac:dyDescent="0.25">
      <c r="A89790">
        <v>20397524</v>
      </c>
      <c r="B89790" t="s">
        <v>9</v>
      </c>
    </row>
    <row r="89791" spans="1:2" x14ac:dyDescent="0.25">
      <c r="A89791">
        <v>20568172</v>
      </c>
      <c r="B89791" t="s">
        <v>9</v>
      </c>
    </row>
    <row r="89792" spans="1:2" x14ac:dyDescent="0.25">
      <c r="A89792">
        <v>21918500</v>
      </c>
      <c r="B89792" t="s">
        <v>9</v>
      </c>
    </row>
    <row r="89793" spans="1:2" x14ac:dyDescent="0.25">
      <c r="A89793">
        <v>21849610</v>
      </c>
      <c r="B89793" t="s">
        <v>9</v>
      </c>
    </row>
    <row r="89794" spans="1:2" x14ac:dyDescent="0.25">
      <c r="A89794">
        <v>21855927</v>
      </c>
      <c r="B89794" t="s">
        <v>9</v>
      </c>
    </row>
    <row r="89795" spans="1:2" x14ac:dyDescent="0.25">
      <c r="A89795">
        <v>20603494</v>
      </c>
      <c r="B89795" t="s">
        <v>9</v>
      </c>
    </row>
    <row r="89796" spans="1:2" x14ac:dyDescent="0.25">
      <c r="A89796">
        <v>20541922</v>
      </c>
      <c r="B89796" t="s">
        <v>9</v>
      </c>
    </row>
    <row r="89797" spans="1:2" x14ac:dyDescent="0.25">
      <c r="A89797">
        <v>21806538</v>
      </c>
      <c r="B89797" t="s">
        <v>9</v>
      </c>
    </row>
    <row r="89798" spans="1:2" x14ac:dyDescent="0.25">
      <c r="A89798">
        <v>23685518</v>
      </c>
      <c r="B89798" t="s">
        <v>9</v>
      </c>
    </row>
    <row r="89799" spans="1:2" x14ac:dyDescent="0.25">
      <c r="A89799">
        <v>20518078</v>
      </c>
      <c r="B89799" t="s">
        <v>9</v>
      </c>
    </row>
    <row r="89800" spans="1:2" x14ac:dyDescent="0.25">
      <c r="A89800">
        <v>20152612</v>
      </c>
      <c r="B89800" t="s">
        <v>9</v>
      </c>
    </row>
    <row r="89801" spans="1:2" x14ac:dyDescent="0.25">
      <c r="A89801">
        <v>21902047</v>
      </c>
      <c r="B89801" t="s">
        <v>9</v>
      </c>
    </row>
    <row r="89802" spans="1:2" x14ac:dyDescent="0.25">
      <c r="A89802">
        <v>21674277</v>
      </c>
      <c r="B89802" t="s">
        <v>9</v>
      </c>
    </row>
    <row r="89803" spans="1:2" x14ac:dyDescent="0.25">
      <c r="A89803">
        <v>21047267</v>
      </c>
      <c r="B89803" t="s">
        <v>9</v>
      </c>
    </row>
    <row r="89804" spans="1:2" x14ac:dyDescent="0.25">
      <c r="A89804">
        <v>21916124</v>
      </c>
      <c r="B89804" t="s">
        <v>9</v>
      </c>
    </row>
    <row r="89805" spans="1:2" x14ac:dyDescent="0.25">
      <c r="A89805">
        <v>20093443</v>
      </c>
      <c r="B89805" t="s">
        <v>9</v>
      </c>
    </row>
    <row r="89806" spans="1:2" x14ac:dyDescent="0.25">
      <c r="A89806">
        <v>23591094</v>
      </c>
      <c r="B89806" t="s">
        <v>9</v>
      </c>
    </row>
    <row r="89807" spans="1:2" x14ac:dyDescent="0.25">
      <c r="A89807">
        <v>20071214</v>
      </c>
      <c r="B89807" t="s">
        <v>9</v>
      </c>
    </row>
    <row r="89808" spans="1:2" x14ac:dyDescent="0.25">
      <c r="A89808">
        <v>20639379</v>
      </c>
      <c r="B89808" t="s">
        <v>9</v>
      </c>
    </row>
    <row r="89809" spans="1:2" x14ac:dyDescent="0.25">
      <c r="A89809">
        <v>20009734</v>
      </c>
      <c r="B89809" t="s">
        <v>9</v>
      </c>
    </row>
    <row r="89810" spans="1:2" x14ac:dyDescent="0.25">
      <c r="A89810">
        <v>21896387</v>
      </c>
      <c r="B89810" t="s">
        <v>9</v>
      </c>
    </row>
    <row r="89811" spans="1:2" x14ac:dyDescent="0.25">
      <c r="A89811">
        <v>20615971</v>
      </c>
      <c r="B89811" t="s">
        <v>9</v>
      </c>
    </row>
    <row r="89812" spans="1:2" x14ac:dyDescent="0.25">
      <c r="A89812">
        <v>21201464</v>
      </c>
      <c r="B89812" t="s">
        <v>9</v>
      </c>
    </row>
    <row r="89813" spans="1:2" x14ac:dyDescent="0.25">
      <c r="A89813">
        <v>21434729</v>
      </c>
      <c r="B89813" t="s">
        <v>9</v>
      </c>
    </row>
    <row r="89814" spans="1:2" x14ac:dyDescent="0.25">
      <c r="A89814">
        <v>21916797</v>
      </c>
      <c r="B89814" t="s">
        <v>9</v>
      </c>
    </row>
    <row r="89815" spans="1:2" x14ac:dyDescent="0.25">
      <c r="A89815">
        <v>20711468</v>
      </c>
      <c r="B89815" t="s">
        <v>9</v>
      </c>
    </row>
    <row r="89816" spans="1:2" x14ac:dyDescent="0.25">
      <c r="A89816">
        <v>21243607</v>
      </c>
      <c r="B89816" t="s">
        <v>9</v>
      </c>
    </row>
    <row r="89817" spans="1:2" x14ac:dyDescent="0.25">
      <c r="A89817">
        <v>20436007</v>
      </c>
      <c r="B89817" t="s">
        <v>9</v>
      </c>
    </row>
    <row r="89818" spans="1:2" x14ac:dyDescent="0.25">
      <c r="A89818">
        <v>20405232</v>
      </c>
      <c r="B89818" t="s">
        <v>9</v>
      </c>
    </row>
    <row r="89819" spans="1:2" x14ac:dyDescent="0.25">
      <c r="A89819">
        <v>20363828</v>
      </c>
      <c r="B89819" t="s">
        <v>9</v>
      </c>
    </row>
    <row r="89820" spans="1:2" x14ac:dyDescent="0.25">
      <c r="A89820">
        <v>21063077</v>
      </c>
      <c r="B89820" t="s">
        <v>9</v>
      </c>
    </row>
    <row r="89821" spans="1:2" x14ac:dyDescent="0.25">
      <c r="A89821">
        <v>21372220</v>
      </c>
      <c r="B89821" t="s">
        <v>9</v>
      </c>
    </row>
    <row r="89822" spans="1:2" x14ac:dyDescent="0.25">
      <c r="A89822">
        <v>21754370</v>
      </c>
      <c r="B89822" t="s">
        <v>9</v>
      </c>
    </row>
    <row r="89823" spans="1:2" x14ac:dyDescent="0.25">
      <c r="A89823">
        <v>21478722</v>
      </c>
      <c r="B89823" t="s">
        <v>9</v>
      </c>
    </row>
    <row r="89824" spans="1:2" x14ac:dyDescent="0.25">
      <c r="A89824">
        <v>21934972</v>
      </c>
      <c r="B89824" t="s">
        <v>9</v>
      </c>
    </row>
    <row r="89825" spans="1:2" x14ac:dyDescent="0.25">
      <c r="A89825">
        <v>21754162</v>
      </c>
      <c r="B89825" t="s">
        <v>9</v>
      </c>
    </row>
    <row r="89826" spans="1:2" x14ac:dyDescent="0.25">
      <c r="A89826">
        <v>20422726</v>
      </c>
      <c r="B89826" t="s">
        <v>9</v>
      </c>
    </row>
    <row r="89827" spans="1:2" x14ac:dyDescent="0.25">
      <c r="A89827">
        <v>20411460</v>
      </c>
      <c r="B89827" t="s">
        <v>9</v>
      </c>
    </row>
    <row r="89828" spans="1:2" x14ac:dyDescent="0.25">
      <c r="A89828">
        <v>20151108</v>
      </c>
      <c r="B89828" t="s">
        <v>9</v>
      </c>
    </row>
    <row r="89829" spans="1:2" x14ac:dyDescent="0.25">
      <c r="A89829">
        <v>21103167</v>
      </c>
      <c r="B89829" t="s">
        <v>9</v>
      </c>
    </row>
    <row r="89830" spans="1:2" x14ac:dyDescent="0.25">
      <c r="A89830">
        <v>21830827</v>
      </c>
      <c r="B89830" t="s">
        <v>9</v>
      </c>
    </row>
    <row r="89831" spans="1:2" x14ac:dyDescent="0.25">
      <c r="A89831">
        <v>21122848</v>
      </c>
      <c r="B89831" t="s">
        <v>9</v>
      </c>
    </row>
    <row r="89832" spans="1:2" x14ac:dyDescent="0.25">
      <c r="A89832">
        <v>20493455</v>
      </c>
      <c r="B89832" t="s">
        <v>9</v>
      </c>
    </row>
    <row r="89833" spans="1:2" x14ac:dyDescent="0.25">
      <c r="A89833">
        <v>21924121</v>
      </c>
      <c r="B89833" t="s">
        <v>9</v>
      </c>
    </row>
    <row r="89834" spans="1:2" x14ac:dyDescent="0.25">
      <c r="A89834">
        <v>21861784</v>
      </c>
      <c r="B89834" t="s">
        <v>9</v>
      </c>
    </row>
    <row r="89835" spans="1:2" x14ac:dyDescent="0.25">
      <c r="A89835">
        <v>21034579</v>
      </c>
      <c r="B89835" t="s">
        <v>9</v>
      </c>
    </row>
    <row r="89836" spans="1:2" x14ac:dyDescent="0.25">
      <c r="A89836">
        <v>21286626</v>
      </c>
      <c r="B89836" t="s">
        <v>9</v>
      </c>
    </row>
    <row r="89837" spans="1:2" x14ac:dyDescent="0.25">
      <c r="A89837">
        <v>21708250</v>
      </c>
      <c r="B89837" t="s">
        <v>9</v>
      </c>
    </row>
    <row r="89838" spans="1:2" x14ac:dyDescent="0.25">
      <c r="A89838">
        <v>21881422</v>
      </c>
      <c r="B89838" t="s">
        <v>9</v>
      </c>
    </row>
    <row r="89839" spans="1:2" x14ac:dyDescent="0.25">
      <c r="A89839">
        <v>20514493</v>
      </c>
      <c r="B89839" t="s">
        <v>9</v>
      </c>
    </row>
    <row r="89840" spans="1:2" x14ac:dyDescent="0.25">
      <c r="A89840">
        <v>21405525</v>
      </c>
      <c r="B89840" t="s">
        <v>9</v>
      </c>
    </row>
    <row r="89841" spans="1:2" x14ac:dyDescent="0.25">
      <c r="A89841">
        <v>20226306</v>
      </c>
      <c r="B89841" t="s">
        <v>9</v>
      </c>
    </row>
    <row r="89842" spans="1:2" x14ac:dyDescent="0.25">
      <c r="A89842">
        <v>20414628</v>
      </c>
      <c r="B89842" t="s">
        <v>9</v>
      </c>
    </row>
    <row r="89843" spans="1:2" x14ac:dyDescent="0.25">
      <c r="A89843">
        <v>21174329</v>
      </c>
      <c r="B89843" t="s">
        <v>9</v>
      </c>
    </row>
    <row r="89844" spans="1:2" x14ac:dyDescent="0.25">
      <c r="A89844">
        <v>20071305</v>
      </c>
      <c r="B89844" t="s">
        <v>9</v>
      </c>
    </row>
    <row r="89845" spans="1:2" x14ac:dyDescent="0.25">
      <c r="A89845">
        <v>20392125</v>
      </c>
      <c r="B89845" t="s">
        <v>9</v>
      </c>
    </row>
    <row r="89846" spans="1:2" x14ac:dyDescent="0.25">
      <c r="A89846">
        <v>21710757</v>
      </c>
      <c r="B89846" t="s">
        <v>9</v>
      </c>
    </row>
    <row r="89847" spans="1:2" x14ac:dyDescent="0.25">
      <c r="A89847">
        <v>21546126</v>
      </c>
      <c r="B89847" t="s">
        <v>9</v>
      </c>
    </row>
    <row r="89848" spans="1:2" x14ac:dyDescent="0.25">
      <c r="A89848">
        <v>21131143</v>
      </c>
      <c r="B89848" t="s">
        <v>9</v>
      </c>
    </row>
    <row r="89849" spans="1:2" x14ac:dyDescent="0.25">
      <c r="A89849">
        <v>20129844</v>
      </c>
      <c r="B89849" t="s">
        <v>9</v>
      </c>
    </row>
    <row r="89850" spans="1:2" x14ac:dyDescent="0.25">
      <c r="A89850">
        <v>20379515</v>
      </c>
      <c r="B89850" t="s">
        <v>9</v>
      </c>
    </row>
    <row r="89851" spans="1:2" x14ac:dyDescent="0.25">
      <c r="A89851">
        <v>20593928</v>
      </c>
      <c r="B89851" t="s">
        <v>9</v>
      </c>
    </row>
    <row r="89852" spans="1:2" x14ac:dyDescent="0.25">
      <c r="A89852">
        <v>20348022</v>
      </c>
      <c r="B89852" t="s">
        <v>9</v>
      </c>
    </row>
    <row r="89853" spans="1:2" x14ac:dyDescent="0.25">
      <c r="A89853">
        <v>20308891</v>
      </c>
      <c r="B89853" t="s">
        <v>9</v>
      </c>
    </row>
    <row r="89854" spans="1:2" x14ac:dyDescent="0.25">
      <c r="A89854">
        <v>21519312</v>
      </c>
      <c r="B89854" t="s">
        <v>9</v>
      </c>
    </row>
    <row r="89855" spans="1:2" x14ac:dyDescent="0.25">
      <c r="A89855">
        <v>20619403</v>
      </c>
      <c r="B89855" t="s">
        <v>9</v>
      </c>
    </row>
    <row r="89856" spans="1:2" x14ac:dyDescent="0.25">
      <c r="A89856">
        <v>20362955</v>
      </c>
      <c r="B89856" t="s">
        <v>9</v>
      </c>
    </row>
    <row r="89857" spans="1:2" x14ac:dyDescent="0.25">
      <c r="A89857">
        <v>21140022</v>
      </c>
      <c r="B89857" t="s">
        <v>9</v>
      </c>
    </row>
    <row r="89858" spans="1:2" x14ac:dyDescent="0.25">
      <c r="A89858">
        <v>24301143</v>
      </c>
      <c r="B89858" t="s">
        <v>9</v>
      </c>
    </row>
    <row r="89859" spans="1:2" x14ac:dyDescent="0.25">
      <c r="A89859">
        <v>21824690</v>
      </c>
      <c r="B89859" t="s">
        <v>9</v>
      </c>
    </row>
    <row r="89860" spans="1:2" x14ac:dyDescent="0.25">
      <c r="A89860">
        <v>21215089</v>
      </c>
      <c r="B89860" t="s">
        <v>9</v>
      </c>
    </row>
    <row r="89861" spans="1:2" x14ac:dyDescent="0.25">
      <c r="A89861">
        <v>24744808</v>
      </c>
      <c r="B89861" t="s">
        <v>9</v>
      </c>
    </row>
    <row r="89862" spans="1:2" x14ac:dyDescent="0.25">
      <c r="A89862">
        <v>20516981</v>
      </c>
      <c r="B89862" t="s">
        <v>9</v>
      </c>
    </row>
    <row r="89863" spans="1:2" x14ac:dyDescent="0.25">
      <c r="A89863">
        <v>20546297</v>
      </c>
      <c r="B89863" t="s">
        <v>9</v>
      </c>
    </row>
    <row r="89864" spans="1:2" x14ac:dyDescent="0.25">
      <c r="A89864">
        <v>24744825</v>
      </c>
      <c r="B89864" t="s">
        <v>9</v>
      </c>
    </row>
    <row r="89865" spans="1:2" x14ac:dyDescent="0.25">
      <c r="A89865">
        <v>21229963</v>
      </c>
      <c r="B89865" t="s">
        <v>9</v>
      </c>
    </row>
    <row r="89866" spans="1:2" x14ac:dyDescent="0.25">
      <c r="A89866">
        <v>21709237</v>
      </c>
      <c r="B89866" t="s">
        <v>9</v>
      </c>
    </row>
    <row r="89867" spans="1:2" x14ac:dyDescent="0.25">
      <c r="A89867">
        <v>21882395</v>
      </c>
      <c r="B89867" t="s">
        <v>9</v>
      </c>
    </row>
    <row r="89868" spans="1:2" x14ac:dyDescent="0.25">
      <c r="A89868">
        <v>21785573</v>
      </c>
      <c r="B89868" t="s">
        <v>9</v>
      </c>
    </row>
    <row r="89869" spans="1:2" x14ac:dyDescent="0.25">
      <c r="A89869">
        <v>20628307</v>
      </c>
      <c r="B89869" t="s">
        <v>9</v>
      </c>
    </row>
    <row r="89870" spans="1:2" x14ac:dyDescent="0.25">
      <c r="A89870">
        <v>20916990</v>
      </c>
      <c r="B89870" t="s">
        <v>9</v>
      </c>
    </row>
    <row r="89871" spans="1:2" x14ac:dyDescent="0.25">
      <c r="A89871">
        <v>21701946</v>
      </c>
      <c r="B89871" t="s">
        <v>9</v>
      </c>
    </row>
    <row r="89872" spans="1:2" x14ac:dyDescent="0.25">
      <c r="A89872">
        <v>20299825</v>
      </c>
      <c r="B89872" t="s">
        <v>9</v>
      </c>
    </row>
    <row r="89873" spans="1:2" x14ac:dyDescent="0.25">
      <c r="A89873">
        <v>20248514</v>
      </c>
      <c r="B89873" t="s">
        <v>9</v>
      </c>
    </row>
    <row r="89874" spans="1:2" x14ac:dyDescent="0.25">
      <c r="A89874">
        <v>20363548</v>
      </c>
      <c r="B89874" t="s">
        <v>9</v>
      </c>
    </row>
    <row r="89875" spans="1:2" x14ac:dyDescent="0.25">
      <c r="A89875">
        <v>20953584</v>
      </c>
      <c r="B89875" t="s">
        <v>9</v>
      </c>
    </row>
    <row r="89876" spans="1:2" x14ac:dyDescent="0.25">
      <c r="A89876">
        <v>20488643</v>
      </c>
      <c r="B89876" t="s">
        <v>9</v>
      </c>
    </row>
    <row r="89877" spans="1:2" x14ac:dyDescent="0.25">
      <c r="A89877">
        <v>20531566</v>
      </c>
      <c r="B89877" t="s">
        <v>9</v>
      </c>
    </row>
    <row r="89878" spans="1:2" x14ac:dyDescent="0.25">
      <c r="A89878">
        <v>20621498</v>
      </c>
      <c r="B89878" t="s">
        <v>9</v>
      </c>
    </row>
    <row r="89879" spans="1:2" x14ac:dyDescent="0.25">
      <c r="A89879">
        <v>21846557</v>
      </c>
      <c r="B89879" t="s">
        <v>9</v>
      </c>
    </row>
    <row r="89880" spans="1:2" x14ac:dyDescent="0.25">
      <c r="A89880">
        <v>24017022</v>
      </c>
      <c r="B89880" t="s">
        <v>9</v>
      </c>
    </row>
    <row r="89881" spans="1:2" x14ac:dyDescent="0.25">
      <c r="A89881">
        <v>20480498</v>
      </c>
      <c r="B89881" t="s">
        <v>9</v>
      </c>
    </row>
    <row r="89882" spans="1:2" x14ac:dyDescent="0.25">
      <c r="A89882">
        <v>21502240</v>
      </c>
      <c r="B89882" t="s">
        <v>9</v>
      </c>
    </row>
    <row r="89883" spans="1:2" x14ac:dyDescent="0.25">
      <c r="A89883">
        <v>21462387</v>
      </c>
      <c r="B89883" t="s">
        <v>9</v>
      </c>
    </row>
    <row r="89884" spans="1:2" x14ac:dyDescent="0.25">
      <c r="A89884">
        <v>24744844</v>
      </c>
      <c r="B89884" t="s">
        <v>9</v>
      </c>
    </row>
    <row r="89885" spans="1:2" x14ac:dyDescent="0.25">
      <c r="A89885">
        <v>21070121</v>
      </c>
      <c r="B89885" t="s">
        <v>9</v>
      </c>
    </row>
    <row r="89886" spans="1:2" x14ac:dyDescent="0.25">
      <c r="A89886">
        <v>20084972</v>
      </c>
      <c r="B89886" t="s">
        <v>9</v>
      </c>
    </row>
    <row r="89887" spans="1:2" x14ac:dyDescent="0.25">
      <c r="A89887">
        <v>20466630</v>
      </c>
      <c r="B89887" t="s">
        <v>9</v>
      </c>
    </row>
    <row r="89888" spans="1:2" x14ac:dyDescent="0.25">
      <c r="A89888">
        <v>20425033</v>
      </c>
      <c r="B89888" t="s">
        <v>9</v>
      </c>
    </row>
    <row r="89889" spans="1:2" x14ac:dyDescent="0.25">
      <c r="A89889">
        <v>20299770</v>
      </c>
      <c r="B89889" t="s">
        <v>9</v>
      </c>
    </row>
    <row r="89890" spans="1:2" x14ac:dyDescent="0.25">
      <c r="A89890">
        <v>21861164</v>
      </c>
      <c r="B89890" t="s">
        <v>9</v>
      </c>
    </row>
    <row r="89891" spans="1:2" x14ac:dyDescent="0.25">
      <c r="A89891">
        <v>21870610</v>
      </c>
      <c r="B89891" t="s">
        <v>9</v>
      </c>
    </row>
    <row r="89892" spans="1:2" x14ac:dyDescent="0.25">
      <c r="A89892">
        <v>20740763</v>
      </c>
      <c r="B89892" t="s">
        <v>9</v>
      </c>
    </row>
    <row r="89893" spans="1:2" x14ac:dyDescent="0.25">
      <c r="A89893">
        <v>21705769</v>
      </c>
      <c r="B89893" t="s">
        <v>9</v>
      </c>
    </row>
    <row r="89894" spans="1:2" x14ac:dyDescent="0.25">
      <c r="A89894">
        <v>20492080</v>
      </c>
      <c r="B89894" t="s">
        <v>9</v>
      </c>
    </row>
    <row r="89895" spans="1:2" x14ac:dyDescent="0.25">
      <c r="A89895">
        <v>21868027</v>
      </c>
      <c r="B89895" t="s">
        <v>9</v>
      </c>
    </row>
    <row r="89896" spans="1:2" x14ac:dyDescent="0.25">
      <c r="A89896">
        <v>21340881</v>
      </c>
      <c r="B89896" t="s">
        <v>9</v>
      </c>
    </row>
    <row r="89897" spans="1:2" x14ac:dyDescent="0.25">
      <c r="A89897">
        <v>20505048</v>
      </c>
      <c r="B89897" t="s">
        <v>9</v>
      </c>
    </row>
    <row r="89898" spans="1:2" x14ac:dyDescent="0.25">
      <c r="A89898">
        <v>20483095</v>
      </c>
      <c r="B89898" t="s">
        <v>9</v>
      </c>
    </row>
    <row r="89899" spans="1:2" x14ac:dyDescent="0.25">
      <c r="A89899">
        <v>20474644</v>
      </c>
      <c r="B89899" t="s">
        <v>9</v>
      </c>
    </row>
    <row r="89900" spans="1:2" x14ac:dyDescent="0.25">
      <c r="A89900">
        <v>20633299</v>
      </c>
      <c r="B89900" t="s">
        <v>9</v>
      </c>
    </row>
    <row r="89901" spans="1:2" x14ac:dyDescent="0.25">
      <c r="A89901">
        <v>21122662</v>
      </c>
      <c r="B89901" t="s">
        <v>9</v>
      </c>
    </row>
    <row r="89902" spans="1:2" x14ac:dyDescent="0.25">
      <c r="A89902">
        <v>20584740</v>
      </c>
      <c r="B89902" t="s">
        <v>9</v>
      </c>
    </row>
    <row r="89903" spans="1:2" x14ac:dyDescent="0.25">
      <c r="A89903">
        <v>21067984</v>
      </c>
      <c r="B89903" t="s">
        <v>9</v>
      </c>
    </row>
    <row r="89904" spans="1:2" x14ac:dyDescent="0.25">
      <c r="A89904">
        <v>20419445</v>
      </c>
      <c r="B89904" t="s">
        <v>9</v>
      </c>
    </row>
    <row r="89905" spans="1:2" x14ac:dyDescent="0.25">
      <c r="A89905">
        <v>21701501</v>
      </c>
      <c r="B89905" t="s">
        <v>9</v>
      </c>
    </row>
    <row r="89906" spans="1:2" x14ac:dyDescent="0.25">
      <c r="A89906">
        <v>21055086</v>
      </c>
      <c r="B89906" t="s">
        <v>9</v>
      </c>
    </row>
    <row r="89907" spans="1:2" x14ac:dyDescent="0.25">
      <c r="A89907">
        <v>20151409</v>
      </c>
      <c r="B89907" t="s">
        <v>9</v>
      </c>
    </row>
    <row r="89908" spans="1:2" x14ac:dyDescent="0.25">
      <c r="A89908">
        <v>21649108</v>
      </c>
      <c r="B89908" t="s">
        <v>9</v>
      </c>
    </row>
    <row r="89909" spans="1:2" x14ac:dyDescent="0.25">
      <c r="A89909">
        <v>20470699</v>
      </c>
      <c r="B89909" t="s">
        <v>9</v>
      </c>
    </row>
    <row r="89910" spans="1:2" x14ac:dyDescent="0.25">
      <c r="A89910">
        <v>21895679</v>
      </c>
      <c r="B89910" t="s">
        <v>9</v>
      </c>
    </row>
    <row r="89911" spans="1:2" x14ac:dyDescent="0.25">
      <c r="A89911">
        <v>20446179</v>
      </c>
      <c r="B89911" t="s">
        <v>9</v>
      </c>
    </row>
    <row r="89912" spans="1:2" x14ac:dyDescent="0.25">
      <c r="A89912">
        <v>20416789</v>
      </c>
      <c r="B89912" t="s">
        <v>9</v>
      </c>
    </row>
    <row r="89913" spans="1:2" x14ac:dyDescent="0.25">
      <c r="A89913">
        <v>21556874</v>
      </c>
      <c r="B89913" t="s">
        <v>9</v>
      </c>
    </row>
    <row r="89914" spans="1:2" x14ac:dyDescent="0.25">
      <c r="A89914">
        <v>20588581</v>
      </c>
      <c r="B89914" t="s">
        <v>9</v>
      </c>
    </row>
    <row r="89915" spans="1:2" x14ac:dyDescent="0.25">
      <c r="A89915">
        <v>21803914</v>
      </c>
      <c r="B89915" t="s">
        <v>9</v>
      </c>
    </row>
    <row r="89916" spans="1:2" x14ac:dyDescent="0.25">
      <c r="A89916">
        <v>21857214</v>
      </c>
      <c r="B89916" t="s">
        <v>9</v>
      </c>
    </row>
    <row r="89917" spans="1:2" x14ac:dyDescent="0.25">
      <c r="A89917">
        <v>21989213</v>
      </c>
      <c r="B89917" t="s">
        <v>9</v>
      </c>
    </row>
    <row r="89918" spans="1:2" x14ac:dyDescent="0.25">
      <c r="A89918">
        <v>24268591</v>
      </c>
      <c r="B89918" t="s">
        <v>9</v>
      </c>
    </row>
    <row r="89919" spans="1:2" x14ac:dyDescent="0.25">
      <c r="A89919">
        <v>20893374</v>
      </c>
      <c r="B89919" t="s">
        <v>9</v>
      </c>
    </row>
    <row r="89920" spans="1:2" x14ac:dyDescent="0.25">
      <c r="A89920">
        <v>20451713</v>
      </c>
      <c r="B89920" t="s">
        <v>9</v>
      </c>
    </row>
    <row r="89921" spans="1:2" x14ac:dyDescent="0.25">
      <c r="A89921">
        <v>20417119</v>
      </c>
      <c r="B89921" t="s">
        <v>9</v>
      </c>
    </row>
    <row r="89922" spans="1:2" x14ac:dyDescent="0.25">
      <c r="A89922">
        <v>21653661</v>
      </c>
      <c r="B89922" t="s">
        <v>9</v>
      </c>
    </row>
    <row r="89923" spans="1:2" x14ac:dyDescent="0.25">
      <c r="A89923">
        <v>21682585</v>
      </c>
      <c r="B89923" t="s">
        <v>9</v>
      </c>
    </row>
    <row r="89924" spans="1:2" x14ac:dyDescent="0.25">
      <c r="A89924">
        <v>20638084</v>
      </c>
      <c r="B89924" t="s">
        <v>9</v>
      </c>
    </row>
    <row r="89925" spans="1:2" x14ac:dyDescent="0.25">
      <c r="A89925">
        <v>20312500</v>
      </c>
      <c r="B89925" t="s">
        <v>9</v>
      </c>
    </row>
    <row r="89926" spans="1:2" x14ac:dyDescent="0.25">
      <c r="A89926">
        <v>21515440</v>
      </c>
      <c r="B89926" t="s">
        <v>9</v>
      </c>
    </row>
    <row r="89927" spans="1:2" x14ac:dyDescent="0.25">
      <c r="A89927">
        <v>20479313</v>
      </c>
      <c r="B89927" t="s">
        <v>9</v>
      </c>
    </row>
    <row r="89928" spans="1:2" x14ac:dyDescent="0.25">
      <c r="A89928">
        <v>20528438</v>
      </c>
      <c r="B89928" t="s">
        <v>9</v>
      </c>
    </row>
    <row r="89929" spans="1:2" x14ac:dyDescent="0.25">
      <c r="A89929">
        <v>20535370</v>
      </c>
      <c r="B89929" t="s">
        <v>9</v>
      </c>
    </row>
    <row r="89930" spans="1:2" x14ac:dyDescent="0.25">
      <c r="A89930">
        <v>20332697</v>
      </c>
      <c r="B89930" t="s">
        <v>9</v>
      </c>
    </row>
    <row r="89931" spans="1:2" x14ac:dyDescent="0.25">
      <c r="A89931">
        <v>20620370</v>
      </c>
      <c r="B89931" t="s">
        <v>9</v>
      </c>
    </row>
    <row r="89932" spans="1:2" x14ac:dyDescent="0.25">
      <c r="A89932">
        <v>20484927</v>
      </c>
      <c r="B89932" t="s">
        <v>9</v>
      </c>
    </row>
    <row r="89933" spans="1:2" x14ac:dyDescent="0.25">
      <c r="A89933">
        <v>21812150</v>
      </c>
      <c r="B89933" t="s">
        <v>9</v>
      </c>
    </row>
    <row r="89934" spans="1:2" x14ac:dyDescent="0.25">
      <c r="A89934">
        <v>21865860</v>
      </c>
      <c r="B89934" t="s">
        <v>9</v>
      </c>
    </row>
    <row r="89935" spans="1:2" x14ac:dyDescent="0.25">
      <c r="A89935">
        <v>21860028</v>
      </c>
      <c r="B89935" t="s">
        <v>9</v>
      </c>
    </row>
    <row r="89936" spans="1:2" x14ac:dyDescent="0.25">
      <c r="A89936">
        <v>20554097</v>
      </c>
      <c r="B89936" t="s">
        <v>9</v>
      </c>
    </row>
    <row r="89937" spans="1:2" x14ac:dyDescent="0.25">
      <c r="A89937">
        <v>20201666</v>
      </c>
      <c r="B89937" t="s">
        <v>9</v>
      </c>
    </row>
    <row r="89938" spans="1:2" x14ac:dyDescent="0.25">
      <c r="A89938">
        <v>21876963</v>
      </c>
      <c r="B89938" t="s">
        <v>9</v>
      </c>
    </row>
    <row r="89939" spans="1:2" x14ac:dyDescent="0.25">
      <c r="A89939">
        <v>20489805</v>
      </c>
      <c r="B89939" t="s">
        <v>9</v>
      </c>
    </row>
    <row r="89940" spans="1:2" x14ac:dyDescent="0.25">
      <c r="A89940">
        <v>24311109</v>
      </c>
      <c r="B89940" t="s">
        <v>9</v>
      </c>
    </row>
    <row r="89941" spans="1:2" x14ac:dyDescent="0.25">
      <c r="A89941">
        <v>21144172</v>
      </c>
      <c r="B89941" t="s">
        <v>9</v>
      </c>
    </row>
    <row r="89942" spans="1:2" x14ac:dyDescent="0.25">
      <c r="A89942">
        <v>20569245</v>
      </c>
      <c r="B89942" t="s">
        <v>9</v>
      </c>
    </row>
    <row r="89943" spans="1:2" x14ac:dyDescent="0.25">
      <c r="A89943">
        <v>20334219</v>
      </c>
      <c r="B89943" t="s">
        <v>9</v>
      </c>
    </row>
    <row r="89944" spans="1:2" x14ac:dyDescent="0.25">
      <c r="A89944">
        <v>20237018</v>
      </c>
      <c r="B89944" t="s">
        <v>9</v>
      </c>
    </row>
    <row r="89945" spans="1:2" x14ac:dyDescent="0.25">
      <c r="A89945">
        <v>21861322</v>
      </c>
      <c r="B89945" t="s">
        <v>9</v>
      </c>
    </row>
    <row r="89946" spans="1:2" x14ac:dyDescent="0.25">
      <c r="A89946">
        <v>20715432</v>
      </c>
      <c r="B89946" t="s">
        <v>9</v>
      </c>
    </row>
    <row r="89947" spans="1:2" x14ac:dyDescent="0.25">
      <c r="A89947">
        <v>21238919</v>
      </c>
      <c r="B89947" t="s">
        <v>9</v>
      </c>
    </row>
    <row r="89948" spans="1:2" x14ac:dyDescent="0.25">
      <c r="A89948">
        <v>21700336</v>
      </c>
      <c r="B89948" t="s">
        <v>9</v>
      </c>
    </row>
    <row r="89949" spans="1:2" x14ac:dyDescent="0.25">
      <c r="A89949">
        <v>21704930</v>
      </c>
      <c r="B89949" t="s">
        <v>9</v>
      </c>
    </row>
    <row r="89950" spans="1:2" x14ac:dyDescent="0.25">
      <c r="A89950">
        <v>20349107</v>
      </c>
      <c r="B89950" t="s">
        <v>9</v>
      </c>
    </row>
    <row r="89951" spans="1:2" x14ac:dyDescent="0.25">
      <c r="A89951">
        <v>21857064</v>
      </c>
      <c r="B89951" t="s">
        <v>9</v>
      </c>
    </row>
    <row r="89952" spans="1:2" x14ac:dyDescent="0.25">
      <c r="A89952">
        <v>22031098</v>
      </c>
      <c r="B89952" t="s">
        <v>9</v>
      </c>
    </row>
    <row r="89953" spans="1:2" x14ac:dyDescent="0.25">
      <c r="A89953">
        <v>20616813</v>
      </c>
      <c r="B89953" t="s">
        <v>9</v>
      </c>
    </row>
    <row r="89954" spans="1:2" x14ac:dyDescent="0.25">
      <c r="A89954">
        <v>20875942</v>
      </c>
      <c r="B89954" t="s">
        <v>9</v>
      </c>
    </row>
    <row r="89955" spans="1:2" x14ac:dyDescent="0.25">
      <c r="A89955">
        <v>21823983</v>
      </c>
      <c r="B89955" t="s">
        <v>9</v>
      </c>
    </row>
    <row r="89956" spans="1:2" x14ac:dyDescent="0.25">
      <c r="A89956">
        <v>20604329</v>
      </c>
      <c r="B89956" t="s">
        <v>9</v>
      </c>
    </row>
    <row r="89957" spans="1:2" x14ac:dyDescent="0.25">
      <c r="A89957">
        <v>20055968</v>
      </c>
      <c r="B89957" t="s">
        <v>9</v>
      </c>
    </row>
    <row r="89958" spans="1:2" x14ac:dyDescent="0.25">
      <c r="A89958">
        <v>21184066</v>
      </c>
      <c r="B89958" t="s">
        <v>9</v>
      </c>
    </row>
    <row r="89959" spans="1:2" x14ac:dyDescent="0.25">
      <c r="A89959">
        <v>20532489</v>
      </c>
      <c r="B89959" t="s">
        <v>9</v>
      </c>
    </row>
    <row r="89960" spans="1:2" x14ac:dyDescent="0.25">
      <c r="A89960">
        <v>20239226</v>
      </c>
      <c r="B89960" t="s">
        <v>9</v>
      </c>
    </row>
    <row r="89961" spans="1:2" x14ac:dyDescent="0.25">
      <c r="A89961">
        <v>20555018</v>
      </c>
      <c r="B89961" t="s">
        <v>9</v>
      </c>
    </row>
    <row r="89962" spans="1:2" x14ac:dyDescent="0.25">
      <c r="A89962">
        <v>20222093</v>
      </c>
      <c r="B89962" t="s">
        <v>9</v>
      </c>
    </row>
    <row r="89963" spans="1:2" x14ac:dyDescent="0.25">
      <c r="A89963">
        <v>24428925</v>
      </c>
      <c r="B89963" t="s">
        <v>9</v>
      </c>
    </row>
    <row r="89964" spans="1:2" x14ac:dyDescent="0.25">
      <c r="A89964">
        <v>20619240</v>
      </c>
      <c r="B89964" t="s">
        <v>9</v>
      </c>
    </row>
    <row r="89965" spans="1:2" x14ac:dyDescent="0.25">
      <c r="A89965">
        <v>21174430</v>
      </c>
      <c r="B89965" t="s">
        <v>9</v>
      </c>
    </row>
    <row r="89966" spans="1:2" x14ac:dyDescent="0.25">
      <c r="A89966">
        <v>20011239</v>
      </c>
      <c r="B89966" t="s">
        <v>9</v>
      </c>
    </row>
    <row r="89967" spans="1:2" x14ac:dyDescent="0.25">
      <c r="A89967">
        <v>21489207</v>
      </c>
      <c r="B89967" t="s">
        <v>9</v>
      </c>
    </row>
    <row r="89968" spans="1:2" x14ac:dyDescent="0.25">
      <c r="A89968">
        <v>20468651</v>
      </c>
      <c r="B89968" t="s">
        <v>9</v>
      </c>
    </row>
    <row r="89969" spans="1:2" x14ac:dyDescent="0.25">
      <c r="A89969">
        <v>24369155</v>
      </c>
      <c r="B89969" t="s">
        <v>9</v>
      </c>
    </row>
    <row r="89970" spans="1:2" x14ac:dyDescent="0.25">
      <c r="A89970">
        <v>21073920</v>
      </c>
      <c r="B89970" t="s">
        <v>9</v>
      </c>
    </row>
    <row r="89971" spans="1:2" x14ac:dyDescent="0.25">
      <c r="A89971">
        <v>24307505</v>
      </c>
      <c r="B89971" t="s">
        <v>9</v>
      </c>
    </row>
    <row r="89972" spans="1:2" x14ac:dyDescent="0.25">
      <c r="A89972">
        <v>20811559</v>
      </c>
      <c r="B89972" t="s">
        <v>9</v>
      </c>
    </row>
    <row r="89973" spans="1:2" x14ac:dyDescent="0.25">
      <c r="A89973">
        <v>21012674</v>
      </c>
      <c r="B89973" t="s">
        <v>9</v>
      </c>
    </row>
    <row r="89974" spans="1:2" x14ac:dyDescent="0.25">
      <c r="A89974">
        <v>20576864</v>
      </c>
      <c r="B89974" t="s">
        <v>9</v>
      </c>
    </row>
    <row r="89975" spans="1:2" x14ac:dyDescent="0.25">
      <c r="A89975">
        <v>20554831</v>
      </c>
      <c r="B89975" t="s">
        <v>9</v>
      </c>
    </row>
    <row r="89976" spans="1:2" x14ac:dyDescent="0.25">
      <c r="A89976">
        <v>21043448</v>
      </c>
      <c r="B89976" t="s">
        <v>9</v>
      </c>
    </row>
    <row r="89977" spans="1:2" x14ac:dyDescent="0.25">
      <c r="A89977">
        <v>21248495</v>
      </c>
      <c r="B89977" t="s">
        <v>9</v>
      </c>
    </row>
    <row r="89978" spans="1:2" x14ac:dyDescent="0.25">
      <c r="A89978">
        <v>20388015</v>
      </c>
      <c r="B89978" t="s">
        <v>9</v>
      </c>
    </row>
    <row r="89979" spans="1:2" x14ac:dyDescent="0.25">
      <c r="A89979">
        <v>21916673</v>
      </c>
      <c r="B89979" t="s">
        <v>9</v>
      </c>
    </row>
    <row r="89980" spans="1:2" x14ac:dyDescent="0.25">
      <c r="A89980">
        <v>20402895</v>
      </c>
      <c r="B89980" t="s">
        <v>9</v>
      </c>
    </row>
    <row r="89981" spans="1:2" x14ac:dyDescent="0.25">
      <c r="A89981">
        <v>20997860</v>
      </c>
      <c r="B89981" t="s">
        <v>9</v>
      </c>
    </row>
    <row r="89982" spans="1:2" x14ac:dyDescent="0.25">
      <c r="A89982">
        <v>21754939</v>
      </c>
      <c r="B89982" t="s">
        <v>9</v>
      </c>
    </row>
    <row r="89983" spans="1:2" x14ac:dyDescent="0.25">
      <c r="A89983">
        <v>21825686</v>
      </c>
      <c r="B89983" t="s">
        <v>9</v>
      </c>
    </row>
    <row r="89984" spans="1:2" x14ac:dyDescent="0.25">
      <c r="A89984">
        <v>21252177</v>
      </c>
      <c r="B89984" t="s">
        <v>9</v>
      </c>
    </row>
    <row r="89985" spans="1:2" x14ac:dyDescent="0.25">
      <c r="A89985">
        <v>20324075</v>
      </c>
      <c r="B89985" t="s">
        <v>9</v>
      </c>
    </row>
    <row r="89986" spans="1:2" x14ac:dyDescent="0.25">
      <c r="A89986">
        <v>20691069</v>
      </c>
      <c r="B89986" t="s">
        <v>9</v>
      </c>
    </row>
    <row r="89987" spans="1:2" x14ac:dyDescent="0.25">
      <c r="A89987">
        <v>20453963</v>
      </c>
      <c r="B89987" t="s">
        <v>9</v>
      </c>
    </row>
    <row r="89988" spans="1:2" x14ac:dyDescent="0.25">
      <c r="A89988">
        <v>21790604</v>
      </c>
      <c r="B89988" t="s">
        <v>9</v>
      </c>
    </row>
    <row r="89989" spans="1:2" x14ac:dyDescent="0.25">
      <c r="A89989">
        <v>21779047</v>
      </c>
      <c r="B89989" t="s">
        <v>9</v>
      </c>
    </row>
    <row r="89990" spans="1:2" x14ac:dyDescent="0.25">
      <c r="A89990">
        <v>25638662</v>
      </c>
      <c r="B89990" t="s">
        <v>9</v>
      </c>
    </row>
    <row r="89991" spans="1:2" x14ac:dyDescent="0.25">
      <c r="A89991">
        <v>25638090</v>
      </c>
      <c r="B89991" t="s">
        <v>9</v>
      </c>
    </row>
    <row r="89992" spans="1:2" x14ac:dyDescent="0.25">
      <c r="A89992">
        <v>21850297</v>
      </c>
      <c r="B89992" t="s">
        <v>9</v>
      </c>
    </row>
    <row r="89993" spans="1:2" x14ac:dyDescent="0.25">
      <c r="A89993">
        <v>25637988</v>
      </c>
      <c r="B89993" t="s">
        <v>9</v>
      </c>
    </row>
    <row r="89994" spans="1:2" x14ac:dyDescent="0.25">
      <c r="A89994">
        <v>25635239</v>
      </c>
      <c r="B89994" t="s">
        <v>9</v>
      </c>
    </row>
    <row r="89995" spans="1:2" x14ac:dyDescent="0.25">
      <c r="A89995">
        <v>25632892</v>
      </c>
      <c r="B89995" t="s">
        <v>9</v>
      </c>
    </row>
    <row r="89996" spans="1:2" x14ac:dyDescent="0.25">
      <c r="A89996">
        <v>25629066</v>
      </c>
      <c r="B89996" t="s">
        <v>9</v>
      </c>
    </row>
    <row r="89997" spans="1:2" x14ac:dyDescent="0.25">
      <c r="A89997">
        <v>24188118</v>
      </c>
      <c r="B89997" t="s">
        <v>9</v>
      </c>
    </row>
    <row r="89998" spans="1:2" x14ac:dyDescent="0.25">
      <c r="A89998">
        <v>25620382</v>
      </c>
      <c r="B89998" t="s">
        <v>9</v>
      </c>
    </row>
    <row r="89999" spans="1:2" x14ac:dyDescent="0.25">
      <c r="A89999">
        <v>25618230</v>
      </c>
      <c r="B89999" t="s">
        <v>9</v>
      </c>
    </row>
    <row r="90000" spans="1:2" x14ac:dyDescent="0.25">
      <c r="A90000">
        <v>25609084</v>
      </c>
      <c r="B90000" t="s">
        <v>9</v>
      </c>
    </row>
    <row r="90001" spans="1:2" x14ac:dyDescent="0.25">
      <c r="A90001">
        <v>25618240</v>
      </c>
      <c r="B90001" t="s">
        <v>9</v>
      </c>
    </row>
    <row r="90002" spans="1:2" x14ac:dyDescent="0.25">
      <c r="A90002">
        <v>25618242</v>
      </c>
      <c r="B90002" t="s">
        <v>9</v>
      </c>
    </row>
    <row r="90003" spans="1:2" x14ac:dyDescent="0.25">
      <c r="A90003">
        <v>25612436</v>
      </c>
      <c r="B90003" t="s">
        <v>9</v>
      </c>
    </row>
    <row r="90004" spans="1:2" x14ac:dyDescent="0.25">
      <c r="A90004">
        <v>25618706</v>
      </c>
      <c r="B90004" t="s">
        <v>9</v>
      </c>
    </row>
    <row r="90005" spans="1:2" x14ac:dyDescent="0.25">
      <c r="A90005">
        <v>25618711</v>
      </c>
      <c r="B90005" t="s">
        <v>9</v>
      </c>
    </row>
    <row r="90006" spans="1:2" x14ac:dyDescent="0.25">
      <c r="A90006">
        <v>25616760</v>
      </c>
      <c r="B90006" t="s">
        <v>9</v>
      </c>
    </row>
    <row r="90007" spans="1:2" x14ac:dyDescent="0.25">
      <c r="A90007">
        <v>25593719</v>
      </c>
      <c r="B90007" t="s">
        <v>9</v>
      </c>
    </row>
    <row r="90008" spans="1:2" x14ac:dyDescent="0.25">
      <c r="A90008">
        <v>25616630</v>
      </c>
      <c r="B90008" t="s">
        <v>9</v>
      </c>
    </row>
    <row r="90009" spans="1:2" x14ac:dyDescent="0.25">
      <c r="A90009">
        <v>21147449</v>
      </c>
      <c r="B90009" t="s">
        <v>9</v>
      </c>
    </row>
    <row r="90010" spans="1:2" x14ac:dyDescent="0.25">
      <c r="A90010">
        <v>25613519</v>
      </c>
      <c r="B90010" t="s">
        <v>9</v>
      </c>
    </row>
    <row r="90011" spans="1:2" x14ac:dyDescent="0.25">
      <c r="A90011">
        <v>25613517</v>
      </c>
      <c r="B90011" t="s">
        <v>9</v>
      </c>
    </row>
    <row r="90012" spans="1:2" x14ac:dyDescent="0.25">
      <c r="A90012">
        <v>25613457</v>
      </c>
      <c r="B90012" t="s">
        <v>9</v>
      </c>
    </row>
    <row r="90013" spans="1:2" x14ac:dyDescent="0.25">
      <c r="A90013">
        <v>25610988</v>
      </c>
      <c r="B90013" t="s">
        <v>9</v>
      </c>
    </row>
    <row r="90014" spans="1:2" x14ac:dyDescent="0.25">
      <c r="A90014">
        <v>25608178</v>
      </c>
      <c r="B90014" t="s">
        <v>9</v>
      </c>
    </row>
    <row r="90015" spans="1:2" x14ac:dyDescent="0.25">
      <c r="A90015">
        <v>25579788</v>
      </c>
      <c r="B90015" t="s">
        <v>9</v>
      </c>
    </row>
    <row r="90016" spans="1:2" x14ac:dyDescent="0.25">
      <c r="A90016">
        <v>25484149</v>
      </c>
      <c r="B90016" t="s">
        <v>9</v>
      </c>
    </row>
    <row r="90017" spans="1:2" x14ac:dyDescent="0.25">
      <c r="A90017">
        <v>24232606</v>
      </c>
      <c r="B90017" t="s">
        <v>9</v>
      </c>
    </row>
    <row r="90018" spans="1:2" x14ac:dyDescent="0.25">
      <c r="A90018">
        <v>24176662</v>
      </c>
      <c r="B90018" t="s">
        <v>9</v>
      </c>
    </row>
    <row r="90019" spans="1:2" x14ac:dyDescent="0.25">
      <c r="A90019">
        <v>25599673</v>
      </c>
      <c r="B90019" t="s">
        <v>9</v>
      </c>
    </row>
    <row r="90020" spans="1:2" x14ac:dyDescent="0.25">
      <c r="A90020">
        <v>25599018</v>
      </c>
      <c r="B90020" t="s">
        <v>9</v>
      </c>
    </row>
    <row r="90021" spans="1:2" x14ac:dyDescent="0.25">
      <c r="A90021">
        <v>25594860</v>
      </c>
      <c r="B90021" t="s">
        <v>9</v>
      </c>
    </row>
    <row r="90022" spans="1:2" x14ac:dyDescent="0.25">
      <c r="A90022">
        <v>25588291</v>
      </c>
      <c r="B90022" t="s">
        <v>9</v>
      </c>
    </row>
    <row r="90023" spans="1:2" x14ac:dyDescent="0.25">
      <c r="A90023">
        <v>25259917</v>
      </c>
      <c r="B90023" t="s">
        <v>9</v>
      </c>
    </row>
    <row r="90024" spans="1:2" x14ac:dyDescent="0.25">
      <c r="A90024">
        <v>25579850</v>
      </c>
      <c r="B90024" t="s">
        <v>9</v>
      </c>
    </row>
    <row r="90025" spans="1:2" x14ac:dyDescent="0.25">
      <c r="A90025">
        <v>25598209</v>
      </c>
      <c r="B90025" t="s">
        <v>9</v>
      </c>
    </row>
    <row r="90026" spans="1:2" x14ac:dyDescent="0.25">
      <c r="A90026">
        <v>21425497</v>
      </c>
      <c r="B90026" t="s">
        <v>9</v>
      </c>
    </row>
    <row r="90027" spans="1:2" x14ac:dyDescent="0.25">
      <c r="A90027">
        <v>25600438</v>
      </c>
      <c r="B90027" t="s">
        <v>9</v>
      </c>
    </row>
    <row r="90028" spans="1:2" x14ac:dyDescent="0.25">
      <c r="A90028">
        <v>25599688</v>
      </c>
      <c r="B90028" t="s">
        <v>9</v>
      </c>
    </row>
    <row r="90029" spans="1:2" x14ac:dyDescent="0.25">
      <c r="A90029">
        <v>25599668</v>
      </c>
      <c r="B90029" t="s">
        <v>9</v>
      </c>
    </row>
    <row r="90030" spans="1:2" x14ac:dyDescent="0.25">
      <c r="A90030">
        <v>25584644</v>
      </c>
      <c r="B90030" t="s">
        <v>9</v>
      </c>
    </row>
    <row r="90031" spans="1:2" x14ac:dyDescent="0.25">
      <c r="A90031">
        <v>25590113</v>
      </c>
      <c r="B90031" t="s">
        <v>9</v>
      </c>
    </row>
    <row r="90032" spans="1:2" x14ac:dyDescent="0.25">
      <c r="A90032">
        <v>25594765</v>
      </c>
      <c r="B90032" t="s">
        <v>9</v>
      </c>
    </row>
    <row r="90033" spans="1:2" x14ac:dyDescent="0.25">
      <c r="A90033">
        <v>25594750</v>
      </c>
      <c r="B90033" t="s">
        <v>9</v>
      </c>
    </row>
    <row r="90034" spans="1:2" x14ac:dyDescent="0.25">
      <c r="A90034">
        <v>25592286</v>
      </c>
      <c r="B90034" t="s">
        <v>9</v>
      </c>
    </row>
    <row r="90035" spans="1:2" x14ac:dyDescent="0.25">
      <c r="A90035">
        <v>25590297</v>
      </c>
      <c r="B90035" t="s">
        <v>9</v>
      </c>
    </row>
    <row r="90036" spans="1:2" x14ac:dyDescent="0.25">
      <c r="A90036">
        <v>25590291</v>
      </c>
      <c r="B90036" t="s">
        <v>9</v>
      </c>
    </row>
    <row r="90037" spans="1:2" x14ac:dyDescent="0.25">
      <c r="A90037">
        <v>25583862</v>
      </c>
      <c r="B90037" t="s">
        <v>9</v>
      </c>
    </row>
    <row r="90038" spans="1:2" x14ac:dyDescent="0.25">
      <c r="A90038">
        <v>25583844</v>
      </c>
      <c r="B90038" t="s">
        <v>9</v>
      </c>
    </row>
    <row r="90039" spans="1:2" x14ac:dyDescent="0.25">
      <c r="A90039">
        <v>25583810</v>
      </c>
      <c r="B90039" t="s">
        <v>9</v>
      </c>
    </row>
    <row r="90040" spans="1:2" x14ac:dyDescent="0.25">
      <c r="A90040">
        <v>25582955</v>
      </c>
      <c r="B90040" t="s">
        <v>9</v>
      </c>
    </row>
    <row r="90041" spans="1:2" x14ac:dyDescent="0.25">
      <c r="A90041">
        <v>25577282</v>
      </c>
      <c r="B90041" t="s">
        <v>9</v>
      </c>
    </row>
    <row r="90042" spans="1:2" x14ac:dyDescent="0.25">
      <c r="A90042">
        <v>25576300</v>
      </c>
      <c r="B90042" t="s">
        <v>9</v>
      </c>
    </row>
    <row r="90043" spans="1:2" x14ac:dyDescent="0.25">
      <c r="A90043">
        <v>25575184</v>
      </c>
      <c r="B90043" t="s">
        <v>9</v>
      </c>
    </row>
    <row r="90044" spans="1:2" x14ac:dyDescent="0.25">
      <c r="A90044">
        <v>25566868</v>
      </c>
      <c r="B90044" t="s">
        <v>9</v>
      </c>
    </row>
    <row r="90045" spans="1:2" x14ac:dyDescent="0.25">
      <c r="A90045">
        <v>25108217</v>
      </c>
      <c r="B90045" t="s">
        <v>9</v>
      </c>
    </row>
    <row r="90046" spans="1:2" x14ac:dyDescent="0.25">
      <c r="A90046">
        <v>24290026</v>
      </c>
      <c r="B90046" t="s">
        <v>9</v>
      </c>
    </row>
    <row r="90047" spans="1:2" x14ac:dyDescent="0.25">
      <c r="A90047">
        <v>24139975</v>
      </c>
      <c r="B90047" t="s">
        <v>9</v>
      </c>
    </row>
    <row r="90048" spans="1:2" x14ac:dyDescent="0.25">
      <c r="A90048">
        <v>25583811</v>
      </c>
      <c r="B90048" t="s">
        <v>9</v>
      </c>
    </row>
    <row r="90049" spans="1:2" x14ac:dyDescent="0.25">
      <c r="A90049">
        <v>25565691</v>
      </c>
      <c r="B90049" t="s">
        <v>9</v>
      </c>
    </row>
    <row r="90050" spans="1:2" x14ac:dyDescent="0.25">
      <c r="A90050">
        <v>25582185</v>
      </c>
      <c r="B90050" t="s">
        <v>9</v>
      </c>
    </row>
    <row r="90051" spans="1:2" x14ac:dyDescent="0.25">
      <c r="A90051">
        <v>25582129</v>
      </c>
      <c r="B90051" t="s">
        <v>9</v>
      </c>
    </row>
    <row r="90052" spans="1:2" x14ac:dyDescent="0.25">
      <c r="A90052">
        <v>25576312</v>
      </c>
      <c r="B90052" t="s">
        <v>9</v>
      </c>
    </row>
    <row r="90053" spans="1:2" x14ac:dyDescent="0.25">
      <c r="A90053">
        <v>25573270</v>
      </c>
      <c r="B90053" t="s">
        <v>9</v>
      </c>
    </row>
    <row r="90054" spans="1:2" x14ac:dyDescent="0.25">
      <c r="A90054">
        <v>25573216</v>
      </c>
      <c r="B90054" t="s">
        <v>9</v>
      </c>
    </row>
    <row r="90055" spans="1:2" x14ac:dyDescent="0.25">
      <c r="A90055">
        <v>25565675</v>
      </c>
      <c r="B90055" t="s">
        <v>9</v>
      </c>
    </row>
    <row r="90056" spans="1:2" x14ac:dyDescent="0.25">
      <c r="A90056">
        <v>24171703</v>
      </c>
      <c r="B90056" t="s">
        <v>9</v>
      </c>
    </row>
    <row r="90057" spans="1:2" x14ac:dyDescent="0.25">
      <c r="A90057">
        <v>25557432</v>
      </c>
      <c r="B90057" t="s">
        <v>9</v>
      </c>
    </row>
    <row r="90058" spans="1:2" x14ac:dyDescent="0.25">
      <c r="A90058">
        <v>25562968</v>
      </c>
      <c r="B90058" t="s">
        <v>9</v>
      </c>
    </row>
    <row r="90059" spans="1:2" x14ac:dyDescent="0.25">
      <c r="A90059">
        <v>25564057</v>
      </c>
      <c r="B90059" t="s">
        <v>9</v>
      </c>
    </row>
    <row r="90060" spans="1:2" x14ac:dyDescent="0.25">
      <c r="A90060">
        <v>24302347</v>
      </c>
      <c r="B90060" t="s">
        <v>9</v>
      </c>
    </row>
    <row r="90061" spans="1:2" x14ac:dyDescent="0.25">
      <c r="A90061">
        <v>25558770</v>
      </c>
      <c r="B90061" t="s">
        <v>9</v>
      </c>
    </row>
    <row r="90062" spans="1:2" x14ac:dyDescent="0.25">
      <c r="A90062">
        <v>25556648</v>
      </c>
      <c r="B90062" t="s">
        <v>9</v>
      </c>
    </row>
    <row r="90063" spans="1:2" x14ac:dyDescent="0.25">
      <c r="A90063">
        <v>25555214</v>
      </c>
      <c r="B90063" t="s">
        <v>9</v>
      </c>
    </row>
    <row r="90064" spans="1:2" x14ac:dyDescent="0.25">
      <c r="A90064">
        <v>25557425</v>
      </c>
      <c r="B90064" t="s">
        <v>9</v>
      </c>
    </row>
    <row r="90065" spans="1:2" x14ac:dyDescent="0.25">
      <c r="A90065">
        <v>25558758</v>
      </c>
      <c r="B90065" t="s">
        <v>9</v>
      </c>
    </row>
    <row r="90066" spans="1:2" x14ac:dyDescent="0.25">
      <c r="A90066">
        <v>25555327</v>
      </c>
      <c r="B90066" t="s">
        <v>9</v>
      </c>
    </row>
    <row r="90067" spans="1:2" x14ac:dyDescent="0.25">
      <c r="A90067">
        <v>25558821</v>
      </c>
      <c r="B90067" t="s">
        <v>9</v>
      </c>
    </row>
    <row r="90068" spans="1:2" x14ac:dyDescent="0.25">
      <c r="A90068">
        <v>25555325</v>
      </c>
      <c r="B90068" t="s">
        <v>9</v>
      </c>
    </row>
    <row r="90069" spans="1:2" x14ac:dyDescent="0.25">
      <c r="A90069">
        <v>25551531</v>
      </c>
      <c r="B90069" t="s">
        <v>9</v>
      </c>
    </row>
    <row r="90070" spans="1:2" x14ac:dyDescent="0.25">
      <c r="A90070">
        <v>25551478</v>
      </c>
      <c r="B90070" t="s">
        <v>9</v>
      </c>
    </row>
    <row r="90071" spans="1:2" x14ac:dyDescent="0.25">
      <c r="A90071">
        <v>25551447</v>
      </c>
      <c r="B90071" t="s">
        <v>9</v>
      </c>
    </row>
    <row r="90072" spans="1:2" x14ac:dyDescent="0.25">
      <c r="A90072">
        <v>25534391</v>
      </c>
      <c r="B90072" t="s">
        <v>9</v>
      </c>
    </row>
    <row r="90073" spans="1:2" x14ac:dyDescent="0.25">
      <c r="A90073">
        <v>25539458</v>
      </c>
      <c r="B90073" t="s">
        <v>9</v>
      </c>
    </row>
    <row r="90074" spans="1:2" x14ac:dyDescent="0.25">
      <c r="A90074">
        <v>25535828</v>
      </c>
      <c r="B90074" t="s">
        <v>9</v>
      </c>
    </row>
    <row r="90075" spans="1:2" x14ac:dyDescent="0.25">
      <c r="A90075">
        <v>25531160</v>
      </c>
      <c r="B90075" t="s">
        <v>9</v>
      </c>
    </row>
    <row r="90076" spans="1:2" x14ac:dyDescent="0.25">
      <c r="A90076">
        <v>25538280</v>
      </c>
      <c r="B90076" t="s">
        <v>9</v>
      </c>
    </row>
    <row r="90077" spans="1:2" x14ac:dyDescent="0.25">
      <c r="A90077">
        <v>25527975</v>
      </c>
      <c r="B90077" t="s">
        <v>9</v>
      </c>
    </row>
    <row r="90078" spans="1:2" x14ac:dyDescent="0.25">
      <c r="A90078">
        <v>25533544</v>
      </c>
      <c r="B90078" t="s">
        <v>9</v>
      </c>
    </row>
    <row r="90079" spans="1:2" x14ac:dyDescent="0.25">
      <c r="A90079">
        <v>25514400</v>
      </c>
      <c r="B90079" t="s">
        <v>9</v>
      </c>
    </row>
    <row r="90080" spans="1:2" x14ac:dyDescent="0.25">
      <c r="A90080">
        <v>25533523</v>
      </c>
      <c r="B90080" t="s">
        <v>9</v>
      </c>
    </row>
    <row r="90081" spans="1:2" x14ac:dyDescent="0.25">
      <c r="A90081">
        <v>25533510</v>
      </c>
      <c r="B90081" t="s">
        <v>9</v>
      </c>
    </row>
    <row r="90082" spans="1:2" x14ac:dyDescent="0.25">
      <c r="A90082">
        <v>25531263</v>
      </c>
      <c r="B90082" t="s">
        <v>9</v>
      </c>
    </row>
    <row r="90083" spans="1:2" x14ac:dyDescent="0.25">
      <c r="A90083">
        <v>25531260</v>
      </c>
      <c r="B90083" t="s">
        <v>9</v>
      </c>
    </row>
    <row r="90084" spans="1:2" x14ac:dyDescent="0.25">
      <c r="A90084">
        <v>25531179</v>
      </c>
      <c r="B90084" t="s">
        <v>9</v>
      </c>
    </row>
    <row r="90085" spans="1:2" x14ac:dyDescent="0.25">
      <c r="A90085">
        <v>25530402</v>
      </c>
      <c r="B90085" t="s">
        <v>9</v>
      </c>
    </row>
    <row r="90086" spans="1:2" x14ac:dyDescent="0.25">
      <c r="A90086">
        <v>25521788</v>
      </c>
      <c r="B90086" t="s">
        <v>9</v>
      </c>
    </row>
    <row r="90087" spans="1:2" x14ac:dyDescent="0.25">
      <c r="A90087">
        <v>25079477</v>
      </c>
      <c r="B90087" t="s">
        <v>9</v>
      </c>
    </row>
    <row r="90088" spans="1:2" x14ac:dyDescent="0.25">
      <c r="A90088">
        <v>24252011</v>
      </c>
      <c r="B90088" t="s">
        <v>9</v>
      </c>
    </row>
    <row r="90089" spans="1:2" x14ac:dyDescent="0.25">
      <c r="A90089">
        <v>25514790</v>
      </c>
      <c r="B90089" t="s">
        <v>9</v>
      </c>
    </row>
    <row r="90090" spans="1:2" x14ac:dyDescent="0.25">
      <c r="A90090">
        <v>25512816</v>
      </c>
      <c r="B90090" t="s">
        <v>9</v>
      </c>
    </row>
    <row r="90091" spans="1:2" x14ac:dyDescent="0.25">
      <c r="A90091">
        <v>25493402</v>
      </c>
      <c r="B90091" t="s">
        <v>9</v>
      </c>
    </row>
    <row r="90092" spans="1:2" x14ac:dyDescent="0.25">
      <c r="A90092">
        <v>25108852</v>
      </c>
      <c r="B90092" t="s">
        <v>9</v>
      </c>
    </row>
    <row r="90093" spans="1:2" x14ac:dyDescent="0.25">
      <c r="A90093">
        <v>25463679</v>
      </c>
      <c r="B90093" t="s">
        <v>9</v>
      </c>
    </row>
    <row r="90094" spans="1:2" x14ac:dyDescent="0.25">
      <c r="A90094">
        <v>25458594</v>
      </c>
      <c r="B90094" t="s">
        <v>9</v>
      </c>
    </row>
    <row r="90095" spans="1:2" x14ac:dyDescent="0.25">
      <c r="A90095">
        <v>25520312</v>
      </c>
      <c r="B90095" t="s">
        <v>9</v>
      </c>
    </row>
    <row r="90096" spans="1:2" x14ac:dyDescent="0.25">
      <c r="A90096">
        <v>25514425</v>
      </c>
      <c r="B90096" t="s">
        <v>9</v>
      </c>
    </row>
    <row r="90097" spans="1:2" x14ac:dyDescent="0.25">
      <c r="A90097">
        <v>25391043</v>
      </c>
      <c r="B90097" t="s">
        <v>9</v>
      </c>
    </row>
    <row r="90098" spans="1:2" x14ac:dyDescent="0.25">
      <c r="A90098">
        <v>25515534</v>
      </c>
      <c r="B90098" t="s">
        <v>9</v>
      </c>
    </row>
    <row r="90099" spans="1:2" x14ac:dyDescent="0.25">
      <c r="A90099">
        <v>24277233</v>
      </c>
      <c r="B90099" t="s">
        <v>9</v>
      </c>
    </row>
    <row r="90100" spans="1:2" x14ac:dyDescent="0.25">
      <c r="A90100">
        <v>25387762</v>
      </c>
      <c r="B90100" t="s">
        <v>9</v>
      </c>
    </row>
    <row r="90101" spans="1:2" x14ac:dyDescent="0.25">
      <c r="A90101">
        <v>25506252</v>
      </c>
      <c r="B90101" t="s">
        <v>9</v>
      </c>
    </row>
    <row r="90102" spans="1:2" x14ac:dyDescent="0.25">
      <c r="A90102">
        <v>25485443</v>
      </c>
      <c r="B90102" t="s">
        <v>9</v>
      </c>
    </row>
    <row r="90103" spans="1:2" x14ac:dyDescent="0.25">
      <c r="A90103">
        <v>25511590</v>
      </c>
      <c r="B90103" t="s">
        <v>9</v>
      </c>
    </row>
    <row r="90104" spans="1:2" x14ac:dyDescent="0.25">
      <c r="A90104">
        <v>25510168</v>
      </c>
      <c r="B90104" t="s">
        <v>9</v>
      </c>
    </row>
    <row r="90105" spans="1:2" x14ac:dyDescent="0.25">
      <c r="A90105">
        <v>25514382</v>
      </c>
      <c r="B90105" t="s">
        <v>9</v>
      </c>
    </row>
    <row r="90106" spans="1:2" x14ac:dyDescent="0.25">
      <c r="A90106">
        <v>25519692</v>
      </c>
      <c r="B90106" t="s">
        <v>9</v>
      </c>
    </row>
    <row r="90107" spans="1:2" x14ac:dyDescent="0.25">
      <c r="A90107">
        <v>22275425</v>
      </c>
      <c r="B90107" t="s">
        <v>9</v>
      </c>
    </row>
    <row r="90108" spans="1:2" x14ac:dyDescent="0.25">
      <c r="A90108">
        <v>25515521</v>
      </c>
      <c r="B90108" t="s">
        <v>9</v>
      </c>
    </row>
    <row r="90109" spans="1:2" x14ac:dyDescent="0.25">
      <c r="A90109">
        <v>25514718</v>
      </c>
      <c r="B90109" t="s">
        <v>9</v>
      </c>
    </row>
    <row r="90110" spans="1:2" x14ac:dyDescent="0.25">
      <c r="A90110">
        <v>25511683</v>
      </c>
      <c r="B90110" t="s">
        <v>9</v>
      </c>
    </row>
    <row r="90111" spans="1:2" x14ac:dyDescent="0.25">
      <c r="A90111">
        <v>25511682</v>
      </c>
      <c r="B90111" t="s">
        <v>9</v>
      </c>
    </row>
    <row r="90112" spans="1:2" x14ac:dyDescent="0.25">
      <c r="A90112">
        <v>25306051</v>
      </c>
      <c r="B90112" t="s">
        <v>9</v>
      </c>
    </row>
    <row r="90113" spans="1:2" x14ac:dyDescent="0.25">
      <c r="A90113">
        <v>25511587</v>
      </c>
      <c r="B90113" t="s">
        <v>9</v>
      </c>
    </row>
    <row r="90114" spans="1:2" x14ac:dyDescent="0.25">
      <c r="A90114">
        <v>25510197</v>
      </c>
      <c r="B90114" t="s">
        <v>9</v>
      </c>
    </row>
    <row r="90115" spans="1:2" x14ac:dyDescent="0.25">
      <c r="A90115">
        <v>25505552</v>
      </c>
      <c r="B90115" t="s">
        <v>9</v>
      </c>
    </row>
    <row r="90116" spans="1:2" x14ac:dyDescent="0.25">
      <c r="A90116">
        <v>25478491</v>
      </c>
      <c r="B90116" t="s">
        <v>9</v>
      </c>
    </row>
    <row r="90117" spans="1:2" x14ac:dyDescent="0.25">
      <c r="A90117">
        <v>25492695</v>
      </c>
      <c r="B90117" t="s">
        <v>9</v>
      </c>
    </row>
    <row r="90118" spans="1:2" x14ac:dyDescent="0.25">
      <c r="A90118">
        <v>21182670</v>
      </c>
      <c r="B90118" t="s">
        <v>9</v>
      </c>
    </row>
    <row r="90119" spans="1:2" x14ac:dyDescent="0.25">
      <c r="A90119">
        <v>25488640</v>
      </c>
      <c r="B90119" t="s">
        <v>9</v>
      </c>
    </row>
    <row r="90120" spans="1:2" x14ac:dyDescent="0.25">
      <c r="A90120">
        <v>25483413</v>
      </c>
      <c r="B90120" t="s">
        <v>9</v>
      </c>
    </row>
    <row r="90121" spans="1:2" x14ac:dyDescent="0.25">
      <c r="A90121">
        <v>25461395</v>
      </c>
      <c r="B90121" t="s">
        <v>9</v>
      </c>
    </row>
    <row r="90122" spans="1:2" x14ac:dyDescent="0.25">
      <c r="A90122">
        <v>25486893</v>
      </c>
      <c r="B90122" t="s">
        <v>9</v>
      </c>
    </row>
    <row r="90123" spans="1:2" x14ac:dyDescent="0.25">
      <c r="A90123">
        <v>25258999</v>
      </c>
      <c r="B90123" t="s">
        <v>9</v>
      </c>
    </row>
    <row r="90124" spans="1:2" x14ac:dyDescent="0.25">
      <c r="A90124">
        <v>25390849</v>
      </c>
      <c r="B90124" t="s">
        <v>9</v>
      </c>
    </row>
    <row r="90125" spans="1:2" x14ac:dyDescent="0.25">
      <c r="A90125">
        <v>25486921</v>
      </c>
      <c r="B90125" t="s">
        <v>9</v>
      </c>
    </row>
    <row r="90126" spans="1:2" x14ac:dyDescent="0.25">
      <c r="A90126">
        <v>25492670</v>
      </c>
      <c r="B90126" t="s">
        <v>9</v>
      </c>
    </row>
    <row r="90127" spans="1:2" x14ac:dyDescent="0.25">
      <c r="A90127">
        <v>25481581</v>
      </c>
      <c r="B90127" t="s">
        <v>9</v>
      </c>
    </row>
    <row r="90128" spans="1:2" x14ac:dyDescent="0.25">
      <c r="A90128">
        <v>25481536</v>
      </c>
      <c r="B90128" t="s">
        <v>9</v>
      </c>
    </row>
    <row r="90129" spans="1:2" x14ac:dyDescent="0.25">
      <c r="A90129">
        <v>25481513</v>
      </c>
      <c r="B90129" t="s">
        <v>9</v>
      </c>
    </row>
    <row r="90130" spans="1:2" x14ac:dyDescent="0.25">
      <c r="A90130">
        <v>25480976</v>
      </c>
      <c r="B90130" t="s">
        <v>9</v>
      </c>
    </row>
    <row r="90131" spans="1:2" x14ac:dyDescent="0.25">
      <c r="A90131">
        <v>25463651</v>
      </c>
      <c r="B90131" t="s">
        <v>9</v>
      </c>
    </row>
    <row r="90132" spans="1:2" x14ac:dyDescent="0.25">
      <c r="A90132">
        <v>25462319</v>
      </c>
      <c r="B90132" t="s">
        <v>9</v>
      </c>
    </row>
    <row r="90133" spans="1:2" x14ac:dyDescent="0.25">
      <c r="A90133">
        <v>25455845</v>
      </c>
      <c r="B90133" t="s">
        <v>9</v>
      </c>
    </row>
    <row r="90134" spans="1:2" x14ac:dyDescent="0.25">
      <c r="A90134">
        <v>25485466</v>
      </c>
      <c r="B90134" t="s">
        <v>9</v>
      </c>
    </row>
    <row r="90135" spans="1:2" x14ac:dyDescent="0.25">
      <c r="A90135">
        <v>25483471</v>
      </c>
      <c r="B90135" t="s">
        <v>9</v>
      </c>
    </row>
    <row r="90136" spans="1:2" x14ac:dyDescent="0.25">
      <c r="A90136">
        <v>25483405</v>
      </c>
      <c r="B90136" t="s">
        <v>9</v>
      </c>
    </row>
    <row r="90137" spans="1:2" x14ac:dyDescent="0.25">
      <c r="A90137">
        <v>25481569</v>
      </c>
      <c r="B90137" t="s">
        <v>9</v>
      </c>
    </row>
    <row r="90138" spans="1:2" x14ac:dyDescent="0.25">
      <c r="A90138">
        <v>25481521</v>
      </c>
      <c r="B90138" t="s">
        <v>9</v>
      </c>
    </row>
    <row r="90139" spans="1:2" x14ac:dyDescent="0.25">
      <c r="A90139">
        <v>25481099</v>
      </c>
      <c r="B90139" t="s">
        <v>9</v>
      </c>
    </row>
    <row r="90140" spans="1:2" x14ac:dyDescent="0.25">
      <c r="A90140">
        <v>25481007</v>
      </c>
      <c r="B90140" t="s">
        <v>9</v>
      </c>
    </row>
    <row r="90141" spans="1:2" x14ac:dyDescent="0.25">
      <c r="A90141">
        <v>25479730</v>
      </c>
      <c r="B90141" t="s">
        <v>9</v>
      </c>
    </row>
    <row r="90142" spans="1:2" x14ac:dyDescent="0.25">
      <c r="A90142">
        <v>25479637</v>
      </c>
      <c r="B90142" t="s">
        <v>9</v>
      </c>
    </row>
    <row r="90143" spans="1:2" x14ac:dyDescent="0.25">
      <c r="A90143">
        <v>25478620</v>
      </c>
      <c r="B90143" t="s">
        <v>9</v>
      </c>
    </row>
    <row r="90144" spans="1:2" x14ac:dyDescent="0.25">
      <c r="A90144">
        <v>25464626</v>
      </c>
      <c r="B90144" t="s">
        <v>9</v>
      </c>
    </row>
    <row r="90145" spans="1:2" x14ac:dyDescent="0.25">
      <c r="A90145">
        <v>25462433</v>
      </c>
      <c r="B90145" t="s">
        <v>9</v>
      </c>
    </row>
    <row r="90146" spans="1:2" x14ac:dyDescent="0.25">
      <c r="A90146">
        <v>25462424</v>
      </c>
      <c r="B90146" t="s">
        <v>9</v>
      </c>
    </row>
    <row r="90147" spans="1:2" x14ac:dyDescent="0.25">
      <c r="A90147">
        <v>25461390</v>
      </c>
      <c r="B90147" t="s">
        <v>9</v>
      </c>
    </row>
    <row r="90148" spans="1:2" x14ac:dyDescent="0.25">
      <c r="A90148">
        <v>25460488</v>
      </c>
      <c r="B90148" t="s">
        <v>9</v>
      </c>
    </row>
    <row r="90149" spans="1:2" x14ac:dyDescent="0.25">
      <c r="A90149">
        <v>25458989</v>
      </c>
      <c r="B90149" t="s">
        <v>9</v>
      </c>
    </row>
    <row r="90150" spans="1:2" x14ac:dyDescent="0.25">
      <c r="A90150">
        <v>25443853</v>
      </c>
      <c r="B90150" t="s">
        <v>9</v>
      </c>
    </row>
    <row r="90151" spans="1:2" x14ac:dyDescent="0.25">
      <c r="A90151">
        <v>25269172</v>
      </c>
      <c r="B90151" t="s">
        <v>9</v>
      </c>
    </row>
    <row r="90152" spans="1:2" x14ac:dyDescent="0.25">
      <c r="A90152">
        <v>21838309</v>
      </c>
      <c r="B90152" t="s">
        <v>9</v>
      </c>
    </row>
    <row r="90153" spans="1:2" x14ac:dyDescent="0.25">
      <c r="A90153">
        <v>25390754</v>
      </c>
      <c r="B90153" t="s">
        <v>9</v>
      </c>
    </row>
    <row r="90154" spans="1:2" x14ac:dyDescent="0.25">
      <c r="A90154">
        <v>20072132</v>
      </c>
      <c r="B90154" t="s">
        <v>9</v>
      </c>
    </row>
    <row r="90155" spans="1:2" x14ac:dyDescent="0.25">
      <c r="A90155">
        <v>25460409</v>
      </c>
      <c r="B90155" t="s">
        <v>9</v>
      </c>
    </row>
    <row r="90156" spans="1:2" x14ac:dyDescent="0.25">
      <c r="A90156">
        <v>25458557</v>
      </c>
      <c r="B90156" t="s">
        <v>9</v>
      </c>
    </row>
    <row r="90157" spans="1:2" x14ac:dyDescent="0.25">
      <c r="A90157">
        <v>25465669</v>
      </c>
      <c r="B90157" t="s">
        <v>9</v>
      </c>
    </row>
    <row r="90158" spans="1:2" x14ac:dyDescent="0.25">
      <c r="A90158">
        <v>25465646</v>
      </c>
      <c r="B90158" t="s">
        <v>9</v>
      </c>
    </row>
    <row r="90159" spans="1:2" x14ac:dyDescent="0.25">
      <c r="A90159">
        <v>25458582</v>
      </c>
      <c r="B90159" t="s">
        <v>9</v>
      </c>
    </row>
    <row r="90160" spans="1:2" x14ac:dyDescent="0.25">
      <c r="A90160">
        <v>20576433</v>
      </c>
      <c r="B90160" t="s">
        <v>9</v>
      </c>
    </row>
    <row r="90161" spans="1:2" x14ac:dyDescent="0.25">
      <c r="A90161">
        <v>25458969</v>
      </c>
      <c r="B90161" t="s">
        <v>9</v>
      </c>
    </row>
    <row r="90162" spans="1:2" x14ac:dyDescent="0.25">
      <c r="A90162">
        <v>25458497</v>
      </c>
      <c r="B90162" t="s">
        <v>9</v>
      </c>
    </row>
    <row r="90163" spans="1:2" x14ac:dyDescent="0.25">
      <c r="A90163">
        <v>25441460</v>
      </c>
      <c r="B90163" t="s">
        <v>9</v>
      </c>
    </row>
    <row r="90164" spans="1:2" x14ac:dyDescent="0.25">
      <c r="A90164">
        <v>25440473</v>
      </c>
      <c r="B90164" t="s">
        <v>9</v>
      </c>
    </row>
    <row r="90165" spans="1:2" x14ac:dyDescent="0.25">
      <c r="A90165">
        <v>24983690</v>
      </c>
      <c r="B90165" t="s">
        <v>9</v>
      </c>
    </row>
    <row r="90166" spans="1:2" x14ac:dyDescent="0.25">
      <c r="A90166">
        <v>25438974</v>
      </c>
      <c r="B90166" t="s">
        <v>9</v>
      </c>
    </row>
    <row r="90167" spans="1:2" x14ac:dyDescent="0.25">
      <c r="A90167">
        <v>25391155</v>
      </c>
      <c r="B90167" t="s">
        <v>9</v>
      </c>
    </row>
    <row r="90168" spans="1:2" x14ac:dyDescent="0.25">
      <c r="A90168">
        <v>25439797</v>
      </c>
      <c r="B90168" t="s">
        <v>9</v>
      </c>
    </row>
    <row r="90169" spans="1:2" x14ac:dyDescent="0.25">
      <c r="A90169">
        <v>25438877</v>
      </c>
      <c r="B90169" t="s">
        <v>9</v>
      </c>
    </row>
    <row r="90170" spans="1:2" x14ac:dyDescent="0.25">
      <c r="A90170">
        <v>25442196</v>
      </c>
      <c r="B90170" t="s">
        <v>9</v>
      </c>
    </row>
    <row r="90171" spans="1:2" x14ac:dyDescent="0.25">
      <c r="A90171">
        <v>25388875</v>
      </c>
      <c r="B90171" t="s">
        <v>9</v>
      </c>
    </row>
    <row r="90172" spans="1:2" x14ac:dyDescent="0.25">
      <c r="A90172">
        <v>25388813</v>
      </c>
      <c r="B90172" t="s">
        <v>9</v>
      </c>
    </row>
    <row r="90173" spans="1:2" x14ac:dyDescent="0.25">
      <c r="A90173">
        <v>25389117</v>
      </c>
      <c r="B90173" t="s">
        <v>9</v>
      </c>
    </row>
    <row r="90174" spans="1:2" x14ac:dyDescent="0.25">
      <c r="A90174">
        <v>21446950</v>
      </c>
      <c r="B90174" t="s">
        <v>9</v>
      </c>
    </row>
    <row r="90175" spans="1:2" x14ac:dyDescent="0.25">
      <c r="A90175">
        <v>25390620</v>
      </c>
      <c r="B90175" t="s">
        <v>9</v>
      </c>
    </row>
    <row r="90176" spans="1:2" x14ac:dyDescent="0.25">
      <c r="A90176">
        <v>25390061</v>
      </c>
      <c r="B90176" t="s">
        <v>9</v>
      </c>
    </row>
    <row r="90177" spans="1:2" x14ac:dyDescent="0.25">
      <c r="A90177">
        <v>25389360</v>
      </c>
      <c r="B90177" t="s">
        <v>9</v>
      </c>
    </row>
    <row r="90178" spans="1:2" x14ac:dyDescent="0.25">
      <c r="A90178">
        <v>22018040</v>
      </c>
      <c r="B90178" t="s">
        <v>9</v>
      </c>
    </row>
    <row r="90179" spans="1:2" x14ac:dyDescent="0.25">
      <c r="A90179">
        <v>20371834</v>
      </c>
      <c r="B90179" t="s">
        <v>9</v>
      </c>
    </row>
    <row r="90180" spans="1:2" x14ac:dyDescent="0.25">
      <c r="A90180">
        <v>20508426</v>
      </c>
      <c r="B90180" t="s">
        <v>9</v>
      </c>
    </row>
    <row r="90181" spans="1:2" x14ac:dyDescent="0.25">
      <c r="A90181">
        <v>20472404</v>
      </c>
      <c r="B90181" t="s">
        <v>9</v>
      </c>
    </row>
    <row r="90182" spans="1:2" x14ac:dyDescent="0.25">
      <c r="A90182">
        <v>22001462</v>
      </c>
      <c r="B90182" t="s">
        <v>9</v>
      </c>
    </row>
    <row r="90183" spans="1:2" x14ac:dyDescent="0.25">
      <c r="A90183">
        <v>21867865</v>
      </c>
      <c r="B90183" t="s">
        <v>9</v>
      </c>
    </row>
    <row r="90184" spans="1:2" x14ac:dyDescent="0.25">
      <c r="A90184">
        <v>24311444</v>
      </c>
      <c r="B90184" t="s">
        <v>9</v>
      </c>
    </row>
    <row r="90185" spans="1:2" x14ac:dyDescent="0.25">
      <c r="A90185">
        <v>21831171</v>
      </c>
      <c r="B90185" t="s">
        <v>9</v>
      </c>
    </row>
    <row r="90186" spans="1:2" x14ac:dyDescent="0.25">
      <c r="A90186">
        <v>20351002</v>
      </c>
      <c r="B90186" t="s">
        <v>9</v>
      </c>
    </row>
    <row r="90187" spans="1:2" x14ac:dyDescent="0.25">
      <c r="A90187">
        <v>20412120</v>
      </c>
      <c r="B90187" t="s">
        <v>9</v>
      </c>
    </row>
    <row r="90188" spans="1:2" x14ac:dyDescent="0.25">
      <c r="A90188">
        <v>20418362</v>
      </c>
      <c r="B90188" t="s">
        <v>9</v>
      </c>
    </row>
    <row r="90189" spans="1:2" x14ac:dyDescent="0.25">
      <c r="A90189">
        <v>21477412</v>
      </c>
      <c r="B90189" t="s">
        <v>9</v>
      </c>
    </row>
    <row r="90190" spans="1:2" x14ac:dyDescent="0.25">
      <c r="A90190">
        <v>21508031</v>
      </c>
      <c r="B90190" t="s">
        <v>9</v>
      </c>
    </row>
    <row r="90191" spans="1:2" x14ac:dyDescent="0.25">
      <c r="A90191">
        <v>20723543</v>
      </c>
      <c r="B90191" t="s">
        <v>9</v>
      </c>
    </row>
    <row r="90192" spans="1:2" x14ac:dyDescent="0.25">
      <c r="A90192">
        <v>20498711</v>
      </c>
      <c r="B90192" t="s">
        <v>9</v>
      </c>
    </row>
    <row r="90193" spans="1:2" x14ac:dyDescent="0.25">
      <c r="A90193">
        <v>21832186</v>
      </c>
      <c r="B90193" t="s">
        <v>9</v>
      </c>
    </row>
    <row r="90194" spans="1:2" x14ac:dyDescent="0.25">
      <c r="A90194">
        <v>20416328</v>
      </c>
      <c r="B90194" t="s">
        <v>9</v>
      </c>
    </row>
    <row r="90195" spans="1:2" x14ac:dyDescent="0.25">
      <c r="A90195">
        <v>20575144</v>
      </c>
      <c r="B90195" t="s">
        <v>9</v>
      </c>
    </row>
    <row r="90196" spans="1:2" x14ac:dyDescent="0.25">
      <c r="A90196">
        <v>20479868</v>
      </c>
      <c r="B90196" t="s">
        <v>9</v>
      </c>
    </row>
    <row r="90197" spans="1:2" x14ac:dyDescent="0.25">
      <c r="A90197">
        <v>21913162</v>
      </c>
      <c r="B90197" t="s">
        <v>9</v>
      </c>
    </row>
    <row r="90198" spans="1:2" x14ac:dyDescent="0.25">
      <c r="A90198">
        <v>20151578</v>
      </c>
      <c r="B90198" t="s">
        <v>9</v>
      </c>
    </row>
    <row r="90199" spans="1:2" x14ac:dyDescent="0.25">
      <c r="A90199">
        <v>20995705</v>
      </c>
      <c r="B90199" t="s">
        <v>9</v>
      </c>
    </row>
    <row r="90200" spans="1:2" x14ac:dyDescent="0.25">
      <c r="A90200">
        <v>21823004</v>
      </c>
      <c r="B90200" t="s">
        <v>9</v>
      </c>
    </row>
    <row r="90201" spans="1:2" x14ac:dyDescent="0.25">
      <c r="A90201">
        <v>21893763</v>
      </c>
      <c r="B90201" t="s">
        <v>9</v>
      </c>
    </row>
    <row r="90202" spans="1:2" x14ac:dyDescent="0.25">
      <c r="A90202">
        <v>20176377</v>
      </c>
      <c r="B90202" t="s">
        <v>9</v>
      </c>
    </row>
    <row r="90203" spans="1:2" x14ac:dyDescent="0.25">
      <c r="A90203">
        <v>20460030</v>
      </c>
      <c r="B90203" t="s">
        <v>9</v>
      </c>
    </row>
    <row r="90204" spans="1:2" x14ac:dyDescent="0.25">
      <c r="A90204">
        <v>20391365</v>
      </c>
      <c r="B90204" t="s">
        <v>9</v>
      </c>
    </row>
    <row r="90205" spans="1:2" x14ac:dyDescent="0.25">
      <c r="A90205">
        <v>20397179</v>
      </c>
      <c r="B90205" t="s">
        <v>9</v>
      </c>
    </row>
    <row r="90206" spans="1:2" x14ac:dyDescent="0.25">
      <c r="A90206">
        <v>20714624</v>
      </c>
      <c r="B90206" t="s">
        <v>9</v>
      </c>
    </row>
    <row r="90207" spans="1:2" x14ac:dyDescent="0.25">
      <c r="A90207">
        <v>21794535</v>
      </c>
      <c r="B90207" t="s">
        <v>9</v>
      </c>
    </row>
    <row r="90208" spans="1:2" x14ac:dyDescent="0.25">
      <c r="A90208">
        <v>21818956</v>
      </c>
      <c r="B90208" t="s">
        <v>9</v>
      </c>
    </row>
    <row r="90209" spans="1:2" x14ac:dyDescent="0.25">
      <c r="A90209">
        <v>20396594</v>
      </c>
      <c r="B90209" t="s">
        <v>9</v>
      </c>
    </row>
    <row r="90210" spans="1:2" x14ac:dyDescent="0.25">
      <c r="A90210">
        <v>20814040</v>
      </c>
      <c r="B90210" t="s">
        <v>9</v>
      </c>
    </row>
    <row r="90211" spans="1:2" x14ac:dyDescent="0.25">
      <c r="A90211">
        <v>21701561</v>
      </c>
      <c r="B90211" t="s">
        <v>9</v>
      </c>
    </row>
    <row r="90212" spans="1:2" x14ac:dyDescent="0.25">
      <c r="A90212">
        <v>24814135</v>
      </c>
      <c r="B90212" t="s">
        <v>9</v>
      </c>
    </row>
    <row r="90213" spans="1:2" x14ac:dyDescent="0.25">
      <c r="A90213">
        <v>20284191</v>
      </c>
      <c r="B90213" t="s">
        <v>9</v>
      </c>
    </row>
    <row r="90214" spans="1:2" x14ac:dyDescent="0.25">
      <c r="A90214">
        <v>21434101</v>
      </c>
      <c r="B90214" t="s">
        <v>9</v>
      </c>
    </row>
    <row r="90215" spans="1:2" x14ac:dyDescent="0.25">
      <c r="A90215">
        <v>21910446</v>
      </c>
      <c r="B90215" t="s">
        <v>9</v>
      </c>
    </row>
    <row r="90216" spans="1:2" x14ac:dyDescent="0.25">
      <c r="A90216">
        <v>21140186</v>
      </c>
      <c r="B90216" t="s">
        <v>9</v>
      </c>
    </row>
    <row r="90217" spans="1:2" x14ac:dyDescent="0.25">
      <c r="A90217">
        <v>21137350</v>
      </c>
      <c r="B90217" t="s">
        <v>9</v>
      </c>
    </row>
    <row r="90218" spans="1:2" x14ac:dyDescent="0.25">
      <c r="A90218">
        <v>20455083</v>
      </c>
      <c r="B90218" t="s">
        <v>9</v>
      </c>
    </row>
    <row r="90219" spans="1:2" x14ac:dyDescent="0.25">
      <c r="A90219">
        <v>20923946</v>
      </c>
      <c r="B90219" t="s">
        <v>9</v>
      </c>
    </row>
    <row r="90220" spans="1:2" x14ac:dyDescent="0.25">
      <c r="A90220">
        <v>20711177</v>
      </c>
      <c r="B90220" t="s">
        <v>9</v>
      </c>
    </row>
    <row r="90221" spans="1:2" x14ac:dyDescent="0.25">
      <c r="A90221">
        <v>20426109</v>
      </c>
      <c r="B90221" t="s">
        <v>9</v>
      </c>
    </row>
    <row r="90222" spans="1:2" x14ac:dyDescent="0.25">
      <c r="A90222">
        <v>21218985</v>
      </c>
      <c r="B90222" t="s">
        <v>9</v>
      </c>
    </row>
    <row r="90223" spans="1:2" x14ac:dyDescent="0.25">
      <c r="A90223">
        <v>21864055</v>
      </c>
      <c r="B90223" t="s">
        <v>9</v>
      </c>
    </row>
    <row r="90224" spans="1:2" x14ac:dyDescent="0.25">
      <c r="A90224">
        <v>20614848</v>
      </c>
      <c r="B90224" t="s">
        <v>9</v>
      </c>
    </row>
    <row r="90225" spans="1:2" x14ac:dyDescent="0.25">
      <c r="A90225">
        <v>20354227</v>
      </c>
      <c r="B90225" t="s">
        <v>9</v>
      </c>
    </row>
    <row r="90226" spans="1:2" x14ac:dyDescent="0.25">
      <c r="A90226">
        <v>21317442</v>
      </c>
      <c r="B90226" t="s">
        <v>9</v>
      </c>
    </row>
    <row r="90227" spans="1:2" x14ac:dyDescent="0.25">
      <c r="A90227">
        <v>21261663</v>
      </c>
      <c r="B90227" t="s">
        <v>9</v>
      </c>
    </row>
    <row r="90228" spans="1:2" x14ac:dyDescent="0.25">
      <c r="A90228">
        <v>20240555</v>
      </c>
      <c r="B90228" t="s">
        <v>9</v>
      </c>
    </row>
    <row r="90229" spans="1:2" x14ac:dyDescent="0.25">
      <c r="A90229">
        <v>20605916</v>
      </c>
      <c r="B90229" t="s">
        <v>9</v>
      </c>
    </row>
    <row r="90230" spans="1:2" x14ac:dyDescent="0.25">
      <c r="A90230">
        <v>21911047</v>
      </c>
      <c r="B90230" t="s">
        <v>9</v>
      </c>
    </row>
    <row r="90231" spans="1:2" x14ac:dyDescent="0.25">
      <c r="A90231">
        <v>22034055</v>
      </c>
      <c r="B90231" t="s">
        <v>9</v>
      </c>
    </row>
    <row r="90232" spans="1:2" x14ac:dyDescent="0.25">
      <c r="A90232">
        <v>20545513</v>
      </c>
      <c r="B90232" t="s">
        <v>9</v>
      </c>
    </row>
    <row r="90233" spans="1:2" x14ac:dyDescent="0.25">
      <c r="A90233">
        <v>20343123</v>
      </c>
      <c r="B90233" t="s">
        <v>9</v>
      </c>
    </row>
    <row r="90234" spans="1:2" x14ac:dyDescent="0.25">
      <c r="A90234">
        <v>20061353</v>
      </c>
      <c r="B90234" t="s">
        <v>9</v>
      </c>
    </row>
    <row r="90235" spans="1:2" x14ac:dyDescent="0.25">
      <c r="A90235">
        <v>24258165</v>
      </c>
      <c r="B90235" t="s">
        <v>9</v>
      </c>
    </row>
    <row r="90236" spans="1:2" x14ac:dyDescent="0.25">
      <c r="A90236">
        <v>21450486</v>
      </c>
      <c r="B90236" t="s">
        <v>9</v>
      </c>
    </row>
    <row r="90237" spans="1:2" x14ac:dyDescent="0.25">
      <c r="A90237">
        <v>21722252</v>
      </c>
      <c r="B90237" t="s">
        <v>9</v>
      </c>
    </row>
    <row r="90238" spans="1:2" x14ac:dyDescent="0.25">
      <c r="A90238">
        <v>21472762</v>
      </c>
      <c r="B90238" t="s">
        <v>9</v>
      </c>
    </row>
    <row r="90239" spans="1:2" x14ac:dyDescent="0.25">
      <c r="A90239">
        <v>20774847</v>
      </c>
      <c r="B90239" t="s">
        <v>9</v>
      </c>
    </row>
    <row r="90240" spans="1:2" x14ac:dyDescent="0.25">
      <c r="A90240">
        <v>25388474</v>
      </c>
      <c r="B90240" t="s">
        <v>9</v>
      </c>
    </row>
    <row r="90241" spans="1:2" x14ac:dyDescent="0.25">
      <c r="A90241">
        <v>20475584</v>
      </c>
      <c r="B90241" t="s">
        <v>9</v>
      </c>
    </row>
    <row r="90242" spans="1:2" x14ac:dyDescent="0.25">
      <c r="A90242">
        <v>21638682</v>
      </c>
      <c r="B90242" t="s">
        <v>9</v>
      </c>
    </row>
    <row r="90243" spans="1:2" x14ac:dyDescent="0.25">
      <c r="A90243">
        <v>24369115</v>
      </c>
      <c r="B90243" t="s">
        <v>9</v>
      </c>
    </row>
    <row r="90244" spans="1:2" x14ac:dyDescent="0.25">
      <c r="A90244">
        <v>20213588</v>
      </c>
      <c r="B90244" t="s">
        <v>9</v>
      </c>
    </row>
    <row r="90245" spans="1:2" x14ac:dyDescent="0.25">
      <c r="A90245">
        <v>25388443</v>
      </c>
      <c r="B90245" t="s">
        <v>9</v>
      </c>
    </row>
    <row r="90246" spans="1:2" x14ac:dyDescent="0.25">
      <c r="A90246">
        <v>20515384</v>
      </c>
      <c r="B90246" t="s">
        <v>9</v>
      </c>
    </row>
    <row r="90247" spans="1:2" x14ac:dyDescent="0.25">
      <c r="A90247">
        <v>20708104</v>
      </c>
      <c r="B90247" t="s">
        <v>9</v>
      </c>
    </row>
    <row r="90248" spans="1:2" x14ac:dyDescent="0.25">
      <c r="A90248">
        <v>21924603</v>
      </c>
      <c r="B90248" t="s">
        <v>9</v>
      </c>
    </row>
    <row r="90249" spans="1:2" x14ac:dyDescent="0.25">
      <c r="A90249">
        <v>21904359</v>
      </c>
      <c r="B90249" t="s">
        <v>9</v>
      </c>
    </row>
    <row r="90250" spans="1:2" x14ac:dyDescent="0.25">
      <c r="A90250">
        <v>20457559</v>
      </c>
      <c r="B90250" t="s">
        <v>9</v>
      </c>
    </row>
    <row r="90251" spans="1:2" x14ac:dyDescent="0.25">
      <c r="A90251">
        <v>24184649</v>
      </c>
      <c r="B90251" t="s">
        <v>9</v>
      </c>
    </row>
    <row r="90252" spans="1:2" x14ac:dyDescent="0.25">
      <c r="A90252">
        <v>21452812</v>
      </c>
      <c r="B90252" t="s">
        <v>9</v>
      </c>
    </row>
    <row r="90253" spans="1:2" x14ac:dyDescent="0.25">
      <c r="A90253">
        <v>20068472</v>
      </c>
      <c r="B90253" t="s">
        <v>9</v>
      </c>
    </row>
    <row r="90254" spans="1:2" x14ac:dyDescent="0.25">
      <c r="A90254">
        <v>20425114</v>
      </c>
      <c r="B90254" t="s">
        <v>9</v>
      </c>
    </row>
    <row r="90255" spans="1:2" x14ac:dyDescent="0.25">
      <c r="A90255">
        <v>21918438</v>
      </c>
      <c r="B90255" t="s">
        <v>9</v>
      </c>
    </row>
    <row r="90256" spans="1:2" x14ac:dyDescent="0.25">
      <c r="A90256">
        <v>21908683</v>
      </c>
      <c r="B90256" t="s">
        <v>9</v>
      </c>
    </row>
    <row r="90257" spans="1:2" x14ac:dyDescent="0.25">
      <c r="A90257">
        <v>21699841</v>
      </c>
      <c r="B90257" t="s">
        <v>9</v>
      </c>
    </row>
    <row r="90258" spans="1:2" x14ac:dyDescent="0.25">
      <c r="A90258">
        <v>21031095</v>
      </c>
      <c r="B90258" t="s">
        <v>9</v>
      </c>
    </row>
    <row r="90259" spans="1:2" x14ac:dyDescent="0.25">
      <c r="A90259">
        <v>20423866</v>
      </c>
      <c r="B90259" t="s">
        <v>9</v>
      </c>
    </row>
    <row r="90260" spans="1:2" x14ac:dyDescent="0.25">
      <c r="A90260">
        <v>21202143</v>
      </c>
      <c r="B90260" t="s">
        <v>9</v>
      </c>
    </row>
    <row r="90261" spans="1:2" x14ac:dyDescent="0.25">
      <c r="A90261">
        <v>20715016</v>
      </c>
      <c r="B90261" t="s">
        <v>9</v>
      </c>
    </row>
    <row r="90262" spans="1:2" x14ac:dyDescent="0.25">
      <c r="A90262">
        <v>20527261</v>
      </c>
      <c r="B90262" t="s">
        <v>9</v>
      </c>
    </row>
    <row r="90263" spans="1:2" x14ac:dyDescent="0.25">
      <c r="A90263">
        <v>21847764</v>
      </c>
      <c r="B90263" t="s">
        <v>9</v>
      </c>
    </row>
    <row r="90264" spans="1:2" x14ac:dyDescent="0.25">
      <c r="A90264">
        <v>20996282</v>
      </c>
      <c r="B90264" t="s">
        <v>9</v>
      </c>
    </row>
    <row r="90265" spans="1:2" x14ac:dyDescent="0.25">
      <c r="A90265">
        <v>21822674</v>
      </c>
      <c r="B90265" t="s">
        <v>9</v>
      </c>
    </row>
    <row r="90266" spans="1:2" x14ac:dyDescent="0.25">
      <c r="A90266">
        <v>20436381</v>
      </c>
      <c r="B90266" t="s">
        <v>9</v>
      </c>
    </row>
    <row r="90267" spans="1:2" x14ac:dyDescent="0.25">
      <c r="A90267">
        <v>20587783</v>
      </c>
      <c r="B90267" t="s">
        <v>9</v>
      </c>
    </row>
    <row r="90268" spans="1:2" x14ac:dyDescent="0.25">
      <c r="A90268">
        <v>20056907</v>
      </c>
      <c r="B90268" t="s">
        <v>9</v>
      </c>
    </row>
    <row r="90269" spans="1:2" x14ac:dyDescent="0.25">
      <c r="A90269">
        <v>20120970</v>
      </c>
      <c r="B90269" t="s">
        <v>9</v>
      </c>
    </row>
    <row r="90270" spans="1:2" x14ac:dyDescent="0.25">
      <c r="A90270">
        <v>21497261</v>
      </c>
      <c r="B90270" t="s">
        <v>9</v>
      </c>
    </row>
    <row r="90271" spans="1:2" x14ac:dyDescent="0.25">
      <c r="A90271">
        <v>21424316</v>
      </c>
      <c r="B90271" t="s">
        <v>9</v>
      </c>
    </row>
    <row r="90272" spans="1:2" x14ac:dyDescent="0.25">
      <c r="A90272">
        <v>20913954</v>
      </c>
      <c r="B90272" t="s">
        <v>9</v>
      </c>
    </row>
    <row r="90273" spans="1:2" x14ac:dyDescent="0.25">
      <c r="A90273">
        <v>21340988</v>
      </c>
      <c r="B90273" t="s">
        <v>9</v>
      </c>
    </row>
    <row r="90274" spans="1:2" x14ac:dyDescent="0.25">
      <c r="A90274">
        <v>20464441</v>
      </c>
      <c r="B90274" t="s">
        <v>9</v>
      </c>
    </row>
    <row r="90275" spans="1:2" x14ac:dyDescent="0.25">
      <c r="A90275">
        <v>20605600</v>
      </c>
      <c r="B90275" t="s">
        <v>9</v>
      </c>
    </row>
    <row r="90276" spans="1:2" x14ac:dyDescent="0.25">
      <c r="A90276">
        <v>21852840</v>
      </c>
      <c r="B90276" t="s">
        <v>9</v>
      </c>
    </row>
    <row r="90277" spans="1:2" x14ac:dyDescent="0.25">
      <c r="A90277">
        <v>21639722</v>
      </c>
      <c r="B90277" t="s">
        <v>9</v>
      </c>
    </row>
    <row r="90278" spans="1:2" x14ac:dyDescent="0.25">
      <c r="A90278">
        <v>20196883</v>
      </c>
      <c r="B90278" t="s">
        <v>9</v>
      </c>
    </row>
    <row r="90279" spans="1:2" x14ac:dyDescent="0.25">
      <c r="A90279">
        <v>20551340</v>
      </c>
      <c r="B90279" t="s">
        <v>9</v>
      </c>
    </row>
    <row r="90280" spans="1:2" x14ac:dyDescent="0.25">
      <c r="A90280">
        <v>20482727</v>
      </c>
      <c r="B90280" t="s">
        <v>9</v>
      </c>
    </row>
    <row r="90281" spans="1:2" x14ac:dyDescent="0.25">
      <c r="A90281">
        <v>21884999</v>
      </c>
      <c r="B90281" t="s">
        <v>9</v>
      </c>
    </row>
    <row r="90282" spans="1:2" x14ac:dyDescent="0.25">
      <c r="A90282">
        <v>20419642</v>
      </c>
      <c r="B90282" t="s">
        <v>9</v>
      </c>
    </row>
    <row r="90283" spans="1:2" x14ac:dyDescent="0.25">
      <c r="A90283">
        <v>21319683</v>
      </c>
      <c r="B90283" t="s">
        <v>9</v>
      </c>
    </row>
    <row r="90284" spans="1:2" x14ac:dyDescent="0.25">
      <c r="A90284">
        <v>20529699</v>
      </c>
      <c r="B90284" t="s">
        <v>9</v>
      </c>
    </row>
    <row r="90285" spans="1:2" x14ac:dyDescent="0.25">
      <c r="A90285">
        <v>20741670</v>
      </c>
      <c r="B90285" t="s">
        <v>9</v>
      </c>
    </row>
    <row r="90286" spans="1:2" x14ac:dyDescent="0.25">
      <c r="A90286">
        <v>20532794</v>
      </c>
      <c r="B90286" t="s">
        <v>9</v>
      </c>
    </row>
    <row r="90287" spans="1:2" x14ac:dyDescent="0.25">
      <c r="A90287">
        <v>22029263</v>
      </c>
      <c r="B90287" t="s">
        <v>9</v>
      </c>
    </row>
    <row r="90288" spans="1:2" x14ac:dyDescent="0.25">
      <c r="A90288">
        <v>21557141</v>
      </c>
      <c r="B90288" t="s">
        <v>9</v>
      </c>
    </row>
    <row r="90289" spans="1:2" x14ac:dyDescent="0.25">
      <c r="A90289">
        <v>20477232</v>
      </c>
      <c r="B90289" t="s">
        <v>9</v>
      </c>
    </row>
    <row r="90290" spans="1:2" x14ac:dyDescent="0.25">
      <c r="A90290">
        <v>20405743</v>
      </c>
      <c r="B90290" t="s">
        <v>9</v>
      </c>
    </row>
    <row r="90291" spans="1:2" x14ac:dyDescent="0.25">
      <c r="A90291">
        <v>24307466</v>
      </c>
      <c r="B90291" t="s">
        <v>9</v>
      </c>
    </row>
    <row r="90292" spans="1:2" x14ac:dyDescent="0.25">
      <c r="A90292">
        <v>21791282</v>
      </c>
      <c r="B90292" t="s">
        <v>9</v>
      </c>
    </row>
    <row r="90293" spans="1:2" x14ac:dyDescent="0.25">
      <c r="A90293">
        <v>20204789</v>
      </c>
      <c r="B90293" t="s">
        <v>9</v>
      </c>
    </row>
    <row r="90294" spans="1:2" x14ac:dyDescent="0.25">
      <c r="A90294">
        <v>20510222</v>
      </c>
      <c r="B90294" t="s">
        <v>9</v>
      </c>
    </row>
    <row r="90295" spans="1:2" x14ac:dyDescent="0.25">
      <c r="A90295">
        <v>21903667</v>
      </c>
      <c r="B90295" t="s">
        <v>9</v>
      </c>
    </row>
    <row r="90296" spans="1:2" x14ac:dyDescent="0.25">
      <c r="A90296">
        <v>20649320</v>
      </c>
      <c r="B90296" t="s">
        <v>9</v>
      </c>
    </row>
    <row r="90297" spans="1:2" x14ac:dyDescent="0.25">
      <c r="A90297">
        <v>20757480</v>
      </c>
      <c r="B90297" t="s">
        <v>9</v>
      </c>
    </row>
    <row r="90298" spans="1:2" x14ac:dyDescent="0.25">
      <c r="A90298">
        <v>24314279</v>
      </c>
      <c r="B90298" t="s">
        <v>9</v>
      </c>
    </row>
    <row r="90299" spans="1:2" x14ac:dyDescent="0.25">
      <c r="A90299">
        <v>21469295</v>
      </c>
      <c r="B90299" t="s">
        <v>9</v>
      </c>
    </row>
    <row r="90300" spans="1:2" x14ac:dyDescent="0.25">
      <c r="A90300">
        <v>21070237</v>
      </c>
      <c r="B90300" t="s">
        <v>9</v>
      </c>
    </row>
    <row r="90301" spans="1:2" x14ac:dyDescent="0.25">
      <c r="A90301">
        <v>20598412</v>
      </c>
      <c r="B90301" t="s">
        <v>9</v>
      </c>
    </row>
    <row r="90302" spans="1:2" x14ac:dyDescent="0.25">
      <c r="A90302">
        <v>20553265</v>
      </c>
      <c r="B90302" t="s">
        <v>9</v>
      </c>
    </row>
    <row r="90303" spans="1:2" x14ac:dyDescent="0.25">
      <c r="A90303">
        <v>20959725</v>
      </c>
      <c r="B90303" t="s">
        <v>9</v>
      </c>
    </row>
    <row r="90304" spans="1:2" x14ac:dyDescent="0.25">
      <c r="A90304">
        <v>21284775</v>
      </c>
      <c r="B90304" t="s">
        <v>9</v>
      </c>
    </row>
    <row r="90305" spans="1:2" x14ac:dyDescent="0.25">
      <c r="A90305">
        <v>21715940</v>
      </c>
      <c r="B90305" t="s">
        <v>9</v>
      </c>
    </row>
    <row r="90306" spans="1:2" x14ac:dyDescent="0.25">
      <c r="A90306">
        <v>21428497</v>
      </c>
      <c r="B90306" t="s">
        <v>9</v>
      </c>
    </row>
    <row r="90307" spans="1:2" x14ac:dyDescent="0.25">
      <c r="A90307">
        <v>21304468</v>
      </c>
      <c r="B90307" t="s">
        <v>9</v>
      </c>
    </row>
    <row r="90308" spans="1:2" x14ac:dyDescent="0.25">
      <c r="A90308">
        <v>21302892</v>
      </c>
      <c r="B90308" t="s">
        <v>9</v>
      </c>
    </row>
    <row r="90309" spans="1:2" x14ac:dyDescent="0.25">
      <c r="A90309">
        <v>21185850</v>
      </c>
      <c r="B90309" t="s">
        <v>9</v>
      </c>
    </row>
    <row r="90310" spans="1:2" x14ac:dyDescent="0.25">
      <c r="A90310">
        <v>25386457</v>
      </c>
      <c r="B90310" t="s">
        <v>9</v>
      </c>
    </row>
    <row r="90311" spans="1:2" x14ac:dyDescent="0.25">
      <c r="A90311">
        <v>20915374</v>
      </c>
      <c r="B90311" t="s">
        <v>9</v>
      </c>
    </row>
    <row r="90312" spans="1:2" x14ac:dyDescent="0.25">
      <c r="A90312">
        <v>25386452</v>
      </c>
      <c r="B90312" t="s">
        <v>9</v>
      </c>
    </row>
    <row r="90313" spans="1:2" x14ac:dyDescent="0.25">
      <c r="A90313">
        <v>20339406</v>
      </c>
      <c r="B90313" t="s">
        <v>9</v>
      </c>
    </row>
    <row r="90314" spans="1:2" x14ac:dyDescent="0.25">
      <c r="A90314">
        <v>24177109</v>
      </c>
      <c r="B90314" t="s">
        <v>9</v>
      </c>
    </row>
    <row r="90315" spans="1:2" x14ac:dyDescent="0.25">
      <c r="A90315">
        <v>21895767</v>
      </c>
      <c r="B90315" t="s">
        <v>9</v>
      </c>
    </row>
    <row r="90316" spans="1:2" x14ac:dyDescent="0.25">
      <c r="A90316">
        <v>20389651</v>
      </c>
      <c r="B90316" t="s">
        <v>9</v>
      </c>
    </row>
    <row r="90317" spans="1:2" x14ac:dyDescent="0.25">
      <c r="A90317">
        <v>20354047</v>
      </c>
      <c r="B90317" t="s">
        <v>9</v>
      </c>
    </row>
    <row r="90318" spans="1:2" x14ac:dyDescent="0.25">
      <c r="A90318">
        <v>20316885</v>
      </c>
      <c r="B90318" t="s">
        <v>9</v>
      </c>
    </row>
    <row r="90319" spans="1:2" x14ac:dyDescent="0.25">
      <c r="A90319">
        <v>20594710</v>
      </c>
      <c r="B90319" t="s">
        <v>9</v>
      </c>
    </row>
    <row r="90320" spans="1:2" x14ac:dyDescent="0.25">
      <c r="A90320">
        <v>21599001</v>
      </c>
      <c r="B90320" t="s">
        <v>9</v>
      </c>
    </row>
    <row r="90321" spans="1:2" x14ac:dyDescent="0.25">
      <c r="A90321">
        <v>21923858</v>
      </c>
      <c r="B90321" t="s">
        <v>9</v>
      </c>
    </row>
    <row r="90322" spans="1:2" x14ac:dyDescent="0.25">
      <c r="A90322">
        <v>20468817</v>
      </c>
      <c r="B90322" t="s">
        <v>9</v>
      </c>
    </row>
    <row r="90323" spans="1:2" x14ac:dyDescent="0.25">
      <c r="A90323">
        <v>20198716</v>
      </c>
      <c r="B90323" t="s">
        <v>9</v>
      </c>
    </row>
    <row r="90324" spans="1:2" x14ac:dyDescent="0.25">
      <c r="A90324">
        <v>25387604</v>
      </c>
      <c r="B90324" t="s">
        <v>9</v>
      </c>
    </row>
    <row r="90325" spans="1:2" x14ac:dyDescent="0.25">
      <c r="A90325">
        <v>21591970</v>
      </c>
      <c r="B90325" t="s">
        <v>9</v>
      </c>
    </row>
    <row r="90326" spans="1:2" x14ac:dyDescent="0.25">
      <c r="A90326">
        <v>21883820</v>
      </c>
      <c r="B90326" t="s">
        <v>9</v>
      </c>
    </row>
    <row r="90327" spans="1:2" x14ac:dyDescent="0.25">
      <c r="A90327">
        <v>20413292</v>
      </c>
      <c r="B90327" t="s">
        <v>9</v>
      </c>
    </row>
    <row r="90328" spans="1:2" x14ac:dyDescent="0.25">
      <c r="A90328">
        <v>20606331</v>
      </c>
      <c r="B90328" t="s">
        <v>9</v>
      </c>
    </row>
    <row r="90329" spans="1:2" x14ac:dyDescent="0.25">
      <c r="A90329">
        <v>21850313</v>
      </c>
      <c r="B90329" t="s">
        <v>9</v>
      </c>
    </row>
    <row r="90330" spans="1:2" x14ac:dyDescent="0.25">
      <c r="A90330">
        <v>20123360</v>
      </c>
      <c r="B90330" t="s">
        <v>9</v>
      </c>
    </row>
    <row r="90331" spans="1:2" x14ac:dyDescent="0.25">
      <c r="A90331">
        <v>20275194</v>
      </c>
      <c r="B90331" t="s">
        <v>9</v>
      </c>
    </row>
    <row r="90332" spans="1:2" x14ac:dyDescent="0.25">
      <c r="A90332">
        <v>20164058</v>
      </c>
      <c r="B90332" t="s">
        <v>9</v>
      </c>
    </row>
    <row r="90333" spans="1:2" x14ac:dyDescent="0.25">
      <c r="A90333">
        <v>20415584</v>
      </c>
      <c r="B90333" t="s">
        <v>9</v>
      </c>
    </row>
    <row r="90334" spans="1:2" x14ac:dyDescent="0.25">
      <c r="A90334">
        <v>20504190</v>
      </c>
      <c r="B90334" t="s">
        <v>9</v>
      </c>
    </row>
    <row r="90335" spans="1:2" x14ac:dyDescent="0.25">
      <c r="A90335">
        <v>21864006</v>
      </c>
      <c r="B90335" t="s">
        <v>9</v>
      </c>
    </row>
    <row r="90336" spans="1:2" x14ac:dyDescent="0.25">
      <c r="A90336">
        <v>25387455</v>
      </c>
      <c r="B90336" t="s">
        <v>9</v>
      </c>
    </row>
    <row r="90337" spans="1:2" x14ac:dyDescent="0.25">
      <c r="A90337">
        <v>20498038</v>
      </c>
      <c r="B90337" t="s">
        <v>9</v>
      </c>
    </row>
    <row r="90338" spans="1:2" x14ac:dyDescent="0.25">
      <c r="A90338">
        <v>21889791</v>
      </c>
      <c r="B90338" t="s">
        <v>9</v>
      </c>
    </row>
    <row r="90339" spans="1:2" x14ac:dyDescent="0.25">
      <c r="A90339">
        <v>21804868</v>
      </c>
      <c r="B90339" t="s">
        <v>9</v>
      </c>
    </row>
    <row r="90340" spans="1:2" x14ac:dyDescent="0.25">
      <c r="A90340">
        <v>20553201</v>
      </c>
      <c r="B90340" t="s">
        <v>9</v>
      </c>
    </row>
    <row r="90341" spans="1:2" x14ac:dyDescent="0.25">
      <c r="A90341">
        <v>20316872</v>
      </c>
      <c r="B90341" t="s">
        <v>9</v>
      </c>
    </row>
    <row r="90342" spans="1:2" x14ac:dyDescent="0.25">
      <c r="A90342">
        <v>21818321</v>
      </c>
      <c r="B90342" t="s">
        <v>9</v>
      </c>
    </row>
    <row r="90343" spans="1:2" x14ac:dyDescent="0.25">
      <c r="A90343">
        <v>20600523</v>
      </c>
      <c r="B90343" t="s">
        <v>9</v>
      </c>
    </row>
    <row r="90344" spans="1:2" x14ac:dyDescent="0.25">
      <c r="A90344">
        <v>20480235</v>
      </c>
      <c r="B90344" t="s">
        <v>9</v>
      </c>
    </row>
    <row r="90345" spans="1:2" x14ac:dyDescent="0.25">
      <c r="A90345">
        <v>20477475</v>
      </c>
      <c r="B90345" t="s">
        <v>9</v>
      </c>
    </row>
    <row r="90346" spans="1:2" x14ac:dyDescent="0.25">
      <c r="A90346">
        <v>20478119</v>
      </c>
      <c r="B90346" t="s">
        <v>9</v>
      </c>
    </row>
    <row r="90347" spans="1:2" x14ac:dyDescent="0.25">
      <c r="A90347">
        <v>20512036</v>
      </c>
      <c r="B90347" t="s">
        <v>9</v>
      </c>
    </row>
    <row r="90348" spans="1:2" x14ac:dyDescent="0.25">
      <c r="A90348">
        <v>20469585</v>
      </c>
      <c r="B90348" t="s">
        <v>9</v>
      </c>
    </row>
    <row r="90349" spans="1:2" x14ac:dyDescent="0.25">
      <c r="A90349">
        <v>20490963</v>
      </c>
      <c r="B90349" t="s">
        <v>9</v>
      </c>
    </row>
    <row r="90350" spans="1:2" x14ac:dyDescent="0.25">
      <c r="A90350">
        <v>21206175</v>
      </c>
      <c r="B90350" t="s">
        <v>9</v>
      </c>
    </row>
    <row r="90351" spans="1:2" x14ac:dyDescent="0.25">
      <c r="A90351">
        <v>20270140</v>
      </c>
      <c r="B90351" t="s">
        <v>9</v>
      </c>
    </row>
    <row r="90352" spans="1:2" x14ac:dyDescent="0.25">
      <c r="A90352">
        <v>21921638</v>
      </c>
      <c r="B90352" t="s">
        <v>9</v>
      </c>
    </row>
    <row r="90353" spans="1:2" x14ac:dyDescent="0.25">
      <c r="A90353">
        <v>20592558</v>
      </c>
      <c r="B90353" t="s">
        <v>9</v>
      </c>
    </row>
    <row r="90354" spans="1:2" x14ac:dyDescent="0.25">
      <c r="A90354">
        <v>21899041</v>
      </c>
      <c r="B90354" t="s">
        <v>9</v>
      </c>
    </row>
    <row r="90355" spans="1:2" x14ac:dyDescent="0.25">
      <c r="A90355">
        <v>20455144</v>
      </c>
      <c r="B90355" t="s">
        <v>9</v>
      </c>
    </row>
    <row r="90356" spans="1:2" x14ac:dyDescent="0.25">
      <c r="A90356">
        <v>20800739</v>
      </c>
      <c r="B90356" t="s">
        <v>9</v>
      </c>
    </row>
    <row r="90357" spans="1:2" x14ac:dyDescent="0.25">
      <c r="A90357">
        <v>21241465</v>
      </c>
      <c r="B90357" t="s">
        <v>9</v>
      </c>
    </row>
    <row r="90358" spans="1:2" x14ac:dyDescent="0.25">
      <c r="A90358">
        <v>20856041</v>
      </c>
      <c r="B90358" t="s">
        <v>9</v>
      </c>
    </row>
    <row r="90359" spans="1:2" x14ac:dyDescent="0.25">
      <c r="A90359">
        <v>21809431</v>
      </c>
      <c r="B90359" t="s">
        <v>9</v>
      </c>
    </row>
    <row r="90360" spans="1:2" x14ac:dyDescent="0.25">
      <c r="A90360">
        <v>21881606</v>
      </c>
      <c r="B90360" t="s">
        <v>9</v>
      </c>
    </row>
    <row r="90361" spans="1:2" x14ac:dyDescent="0.25">
      <c r="A90361">
        <v>25107838</v>
      </c>
      <c r="B90361" t="s">
        <v>9</v>
      </c>
    </row>
    <row r="90362" spans="1:2" x14ac:dyDescent="0.25">
      <c r="A90362">
        <v>21901415</v>
      </c>
      <c r="B90362" t="s">
        <v>9</v>
      </c>
    </row>
    <row r="90363" spans="1:2" x14ac:dyDescent="0.25">
      <c r="A90363">
        <v>21858791</v>
      </c>
      <c r="B90363" t="s">
        <v>9</v>
      </c>
    </row>
    <row r="90364" spans="1:2" x14ac:dyDescent="0.25">
      <c r="A90364">
        <v>21407791</v>
      </c>
      <c r="B90364" t="s">
        <v>9</v>
      </c>
    </row>
    <row r="90365" spans="1:2" x14ac:dyDescent="0.25">
      <c r="A90365">
        <v>21169868</v>
      </c>
      <c r="B90365" t="s">
        <v>9</v>
      </c>
    </row>
    <row r="90366" spans="1:2" x14ac:dyDescent="0.25">
      <c r="A90366">
        <v>20175866</v>
      </c>
      <c r="B90366" t="s">
        <v>9</v>
      </c>
    </row>
    <row r="90367" spans="1:2" x14ac:dyDescent="0.25">
      <c r="A90367">
        <v>20598822</v>
      </c>
      <c r="B90367" t="s">
        <v>9</v>
      </c>
    </row>
    <row r="90368" spans="1:2" x14ac:dyDescent="0.25">
      <c r="A90368">
        <v>20445062</v>
      </c>
      <c r="B90368" t="s">
        <v>9</v>
      </c>
    </row>
    <row r="90369" spans="1:2" x14ac:dyDescent="0.25">
      <c r="A90369">
        <v>21620979</v>
      </c>
      <c r="B90369" t="s">
        <v>9</v>
      </c>
    </row>
    <row r="90370" spans="1:2" x14ac:dyDescent="0.25">
      <c r="A90370">
        <v>20597971</v>
      </c>
      <c r="B90370" t="s">
        <v>9</v>
      </c>
    </row>
    <row r="90371" spans="1:2" x14ac:dyDescent="0.25">
      <c r="A90371">
        <v>21850744</v>
      </c>
      <c r="B90371" t="s">
        <v>9</v>
      </c>
    </row>
    <row r="90372" spans="1:2" x14ac:dyDescent="0.25">
      <c r="A90372">
        <v>21726754</v>
      </c>
      <c r="B90372" t="s">
        <v>9</v>
      </c>
    </row>
    <row r="90373" spans="1:2" x14ac:dyDescent="0.25">
      <c r="A90373">
        <v>20555995</v>
      </c>
      <c r="B90373" t="s">
        <v>9</v>
      </c>
    </row>
    <row r="90374" spans="1:2" x14ac:dyDescent="0.25">
      <c r="A90374">
        <v>20599838</v>
      </c>
      <c r="B90374" t="s">
        <v>9</v>
      </c>
    </row>
    <row r="90375" spans="1:2" x14ac:dyDescent="0.25">
      <c r="A90375">
        <v>20216906</v>
      </c>
      <c r="B90375" t="s">
        <v>9</v>
      </c>
    </row>
    <row r="90376" spans="1:2" x14ac:dyDescent="0.25">
      <c r="A90376">
        <v>21033228</v>
      </c>
      <c r="B90376" t="s">
        <v>9</v>
      </c>
    </row>
    <row r="90377" spans="1:2" x14ac:dyDescent="0.25">
      <c r="A90377">
        <v>21440128</v>
      </c>
      <c r="B90377" t="s">
        <v>9</v>
      </c>
    </row>
    <row r="90378" spans="1:2" x14ac:dyDescent="0.25">
      <c r="A90378">
        <v>21876042</v>
      </c>
      <c r="B90378" t="s">
        <v>9</v>
      </c>
    </row>
    <row r="90379" spans="1:2" x14ac:dyDescent="0.25">
      <c r="A90379">
        <v>20369240</v>
      </c>
      <c r="B90379" t="s">
        <v>9</v>
      </c>
    </row>
    <row r="90380" spans="1:2" x14ac:dyDescent="0.25">
      <c r="A90380">
        <v>20588631</v>
      </c>
      <c r="B90380" t="s">
        <v>9</v>
      </c>
    </row>
    <row r="90381" spans="1:2" x14ac:dyDescent="0.25">
      <c r="A90381">
        <v>20750039</v>
      </c>
      <c r="B90381" t="s">
        <v>9</v>
      </c>
    </row>
    <row r="90382" spans="1:2" x14ac:dyDescent="0.25">
      <c r="A90382">
        <v>21894690</v>
      </c>
      <c r="B90382" t="s">
        <v>9</v>
      </c>
    </row>
    <row r="90383" spans="1:2" x14ac:dyDescent="0.25">
      <c r="A90383">
        <v>20387650</v>
      </c>
      <c r="B90383" t="s">
        <v>9</v>
      </c>
    </row>
    <row r="90384" spans="1:2" x14ac:dyDescent="0.25">
      <c r="A90384">
        <v>20526943</v>
      </c>
      <c r="B90384" t="s">
        <v>9</v>
      </c>
    </row>
    <row r="90385" spans="1:2" x14ac:dyDescent="0.25">
      <c r="A90385">
        <v>21280241</v>
      </c>
      <c r="B90385" t="s">
        <v>9</v>
      </c>
    </row>
    <row r="90386" spans="1:2" x14ac:dyDescent="0.25">
      <c r="A90386">
        <v>21355155</v>
      </c>
      <c r="B90386" t="s">
        <v>9</v>
      </c>
    </row>
    <row r="90387" spans="1:2" x14ac:dyDescent="0.25">
      <c r="A90387">
        <v>21488848</v>
      </c>
      <c r="B90387" t="s">
        <v>9</v>
      </c>
    </row>
    <row r="90388" spans="1:2" x14ac:dyDescent="0.25">
      <c r="A90388">
        <v>21045397</v>
      </c>
      <c r="B90388" t="s">
        <v>9</v>
      </c>
    </row>
    <row r="90389" spans="1:2" x14ac:dyDescent="0.25">
      <c r="A90389">
        <v>20492724</v>
      </c>
      <c r="B90389" t="s">
        <v>9</v>
      </c>
    </row>
    <row r="90390" spans="1:2" x14ac:dyDescent="0.25">
      <c r="A90390">
        <v>21649696</v>
      </c>
      <c r="B90390" t="s">
        <v>9</v>
      </c>
    </row>
    <row r="90391" spans="1:2" x14ac:dyDescent="0.25">
      <c r="A90391">
        <v>21058322</v>
      </c>
      <c r="B90391" t="s">
        <v>9</v>
      </c>
    </row>
    <row r="90392" spans="1:2" x14ac:dyDescent="0.25">
      <c r="A90392">
        <v>20458302</v>
      </c>
      <c r="B90392" t="s">
        <v>9</v>
      </c>
    </row>
    <row r="90393" spans="1:2" x14ac:dyDescent="0.25">
      <c r="A90393">
        <v>21616516</v>
      </c>
      <c r="B90393" t="s">
        <v>9</v>
      </c>
    </row>
    <row r="90394" spans="1:2" x14ac:dyDescent="0.25">
      <c r="A90394">
        <v>20154075</v>
      </c>
      <c r="B90394" t="s">
        <v>9</v>
      </c>
    </row>
    <row r="90395" spans="1:2" x14ac:dyDescent="0.25">
      <c r="A90395">
        <v>21876845</v>
      </c>
      <c r="B90395" t="s">
        <v>9</v>
      </c>
    </row>
    <row r="90396" spans="1:2" x14ac:dyDescent="0.25">
      <c r="A90396">
        <v>20481589</v>
      </c>
      <c r="B90396" t="s">
        <v>9</v>
      </c>
    </row>
    <row r="90397" spans="1:2" x14ac:dyDescent="0.25">
      <c r="A90397">
        <v>21838997</v>
      </c>
      <c r="B90397" t="s">
        <v>9</v>
      </c>
    </row>
    <row r="90398" spans="1:2" x14ac:dyDescent="0.25">
      <c r="A90398">
        <v>25108503</v>
      </c>
      <c r="B90398" t="s">
        <v>9</v>
      </c>
    </row>
    <row r="90399" spans="1:2" x14ac:dyDescent="0.25">
      <c r="A90399">
        <v>20379280</v>
      </c>
      <c r="B90399" t="s">
        <v>9</v>
      </c>
    </row>
    <row r="90400" spans="1:2" x14ac:dyDescent="0.25">
      <c r="A90400">
        <v>20418314</v>
      </c>
      <c r="B90400" t="s">
        <v>9</v>
      </c>
    </row>
    <row r="90401" spans="1:2" x14ac:dyDescent="0.25">
      <c r="A90401">
        <v>20436070</v>
      </c>
      <c r="B90401" t="s">
        <v>9</v>
      </c>
    </row>
    <row r="90402" spans="1:2" x14ac:dyDescent="0.25">
      <c r="A90402">
        <v>20497143</v>
      </c>
      <c r="B90402" t="s">
        <v>9</v>
      </c>
    </row>
    <row r="90403" spans="1:2" x14ac:dyDescent="0.25">
      <c r="A90403">
        <v>21461622</v>
      </c>
      <c r="B90403" t="s">
        <v>9</v>
      </c>
    </row>
    <row r="90404" spans="1:2" x14ac:dyDescent="0.25">
      <c r="A90404">
        <v>21617240</v>
      </c>
      <c r="B90404" t="s">
        <v>9</v>
      </c>
    </row>
    <row r="90405" spans="1:2" x14ac:dyDescent="0.25">
      <c r="A90405">
        <v>20537738</v>
      </c>
      <c r="B90405" t="s">
        <v>9</v>
      </c>
    </row>
    <row r="90406" spans="1:2" x14ac:dyDescent="0.25">
      <c r="A90406">
        <v>20608329</v>
      </c>
      <c r="B90406" t="s">
        <v>9</v>
      </c>
    </row>
    <row r="90407" spans="1:2" x14ac:dyDescent="0.25">
      <c r="A90407">
        <v>24301131</v>
      </c>
      <c r="B90407" t="s">
        <v>9</v>
      </c>
    </row>
    <row r="90408" spans="1:2" x14ac:dyDescent="0.25">
      <c r="A90408">
        <v>24744813</v>
      </c>
      <c r="B90408" t="s">
        <v>9</v>
      </c>
    </row>
    <row r="90409" spans="1:2" x14ac:dyDescent="0.25">
      <c r="A90409">
        <v>20401151</v>
      </c>
      <c r="B90409" t="s">
        <v>9</v>
      </c>
    </row>
    <row r="90410" spans="1:2" x14ac:dyDescent="0.25">
      <c r="A90410">
        <v>20928626</v>
      </c>
      <c r="B90410" t="s">
        <v>9</v>
      </c>
    </row>
    <row r="90411" spans="1:2" x14ac:dyDescent="0.25">
      <c r="A90411">
        <v>21057214</v>
      </c>
      <c r="B90411" t="s">
        <v>9</v>
      </c>
    </row>
    <row r="90412" spans="1:2" x14ac:dyDescent="0.25">
      <c r="A90412">
        <v>20388672</v>
      </c>
      <c r="B90412" t="s">
        <v>9</v>
      </c>
    </row>
    <row r="90413" spans="1:2" x14ac:dyDescent="0.25">
      <c r="A90413">
        <v>20396872</v>
      </c>
      <c r="B90413" t="s">
        <v>9</v>
      </c>
    </row>
    <row r="90414" spans="1:2" x14ac:dyDescent="0.25">
      <c r="A90414">
        <v>21728703</v>
      </c>
      <c r="B90414" t="s">
        <v>9</v>
      </c>
    </row>
    <row r="90415" spans="1:2" x14ac:dyDescent="0.25">
      <c r="A90415">
        <v>20385548</v>
      </c>
      <c r="B90415" t="s">
        <v>9</v>
      </c>
    </row>
    <row r="90416" spans="1:2" x14ac:dyDescent="0.25">
      <c r="A90416">
        <v>21160500</v>
      </c>
      <c r="B90416" t="s">
        <v>9</v>
      </c>
    </row>
    <row r="90417" spans="1:2" x14ac:dyDescent="0.25">
      <c r="A90417">
        <v>21609689</v>
      </c>
      <c r="B90417" t="s">
        <v>9</v>
      </c>
    </row>
    <row r="90418" spans="1:2" x14ac:dyDescent="0.25">
      <c r="A90418">
        <v>20464421</v>
      </c>
      <c r="B90418" t="s">
        <v>9</v>
      </c>
    </row>
    <row r="90419" spans="1:2" x14ac:dyDescent="0.25">
      <c r="A90419">
        <v>23459311</v>
      </c>
      <c r="B90419" t="s">
        <v>9</v>
      </c>
    </row>
    <row r="90420" spans="1:2" x14ac:dyDescent="0.25">
      <c r="A90420">
        <v>21818262</v>
      </c>
      <c r="B90420" t="s">
        <v>9</v>
      </c>
    </row>
    <row r="90421" spans="1:2" x14ac:dyDescent="0.25">
      <c r="A90421">
        <v>21032699</v>
      </c>
      <c r="B90421" t="s">
        <v>9</v>
      </c>
    </row>
    <row r="90422" spans="1:2" x14ac:dyDescent="0.25">
      <c r="A90422">
        <v>20462624</v>
      </c>
      <c r="B90422" t="s">
        <v>9</v>
      </c>
    </row>
    <row r="90423" spans="1:2" x14ac:dyDescent="0.25">
      <c r="A90423">
        <v>20182878</v>
      </c>
      <c r="B90423" t="s">
        <v>9</v>
      </c>
    </row>
    <row r="90424" spans="1:2" x14ac:dyDescent="0.25">
      <c r="A90424">
        <v>20741602</v>
      </c>
      <c r="B90424" t="s">
        <v>9</v>
      </c>
    </row>
    <row r="90425" spans="1:2" x14ac:dyDescent="0.25">
      <c r="A90425">
        <v>20315897</v>
      </c>
      <c r="B90425" t="s">
        <v>9</v>
      </c>
    </row>
    <row r="90426" spans="1:2" x14ac:dyDescent="0.25">
      <c r="A90426">
        <v>21570127</v>
      </c>
      <c r="B90426" t="s">
        <v>9</v>
      </c>
    </row>
    <row r="90427" spans="1:2" x14ac:dyDescent="0.25">
      <c r="A90427">
        <v>20530972</v>
      </c>
      <c r="B90427" t="s">
        <v>9</v>
      </c>
    </row>
    <row r="90428" spans="1:2" x14ac:dyDescent="0.25">
      <c r="A90428">
        <v>20314425</v>
      </c>
      <c r="B90428" t="s">
        <v>9</v>
      </c>
    </row>
    <row r="90429" spans="1:2" x14ac:dyDescent="0.25">
      <c r="A90429">
        <v>25258736</v>
      </c>
      <c r="B90429" t="s">
        <v>9</v>
      </c>
    </row>
    <row r="90430" spans="1:2" x14ac:dyDescent="0.25">
      <c r="A90430">
        <v>20334789</v>
      </c>
      <c r="B90430" t="s">
        <v>9</v>
      </c>
    </row>
    <row r="90431" spans="1:2" x14ac:dyDescent="0.25">
      <c r="A90431">
        <v>20480873</v>
      </c>
      <c r="B90431" t="s">
        <v>9</v>
      </c>
    </row>
    <row r="90432" spans="1:2" x14ac:dyDescent="0.25">
      <c r="A90432">
        <v>20519867</v>
      </c>
      <c r="B90432" t="s">
        <v>9</v>
      </c>
    </row>
    <row r="90433" spans="1:2" x14ac:dyDescent="0.25">
      <c r="A90433">
        <v>20571525</v>
      </c>
      <c r="B90433" t="s">
        <v>9</v>
      </c>
    </row>
    <row r="90434" spans="1:2" x14ac:dyDescent="0.25">
      <c r="A90434">
        <v>20800782</v>
      </c>
      <c r="B90434" t="s">
        <v>9</v>
      </c>
    </row>
    <row r="90435" spans="1:2" x14ac:dyDescent="0.25">
      <c r="A90435">
        <v>21094877</v>
      </c>
      <c r="B90435" t="s">
        <v>9</v>
      </c>
    </row>
    <row r="90436" spans="1:2" x14ac:dyDescent="0.25">
      <c r="A90436">
        <v>21514001</v>
      </c>
      <c r="B90436" t="s">
        <v>9</v>
      </c>
    </row>
    <row r="90437" spans="1:2" x14ac:dyDescent="0.25">
      <c r="A90437">
        <v>20598702</v>
      </c>
      <c r="B90437" t="s">
        <v>9</v>
      </c>
    </row>
    <row r="90438" spans="1:2" x14ac:dyDescent="0.25">
      <c r="A90438">
        <v>20498863</v>
      </c>
      <c r="B90438" t="s">
        <v>9</v>
      </c>
    </row>
    <row r="90439" spans="1:2" x14ac:dyDescent="0.25">
      <c r="A90439">
        <v>20276392</v>
      </c>
      <c r="B90439" t="s">
        <v>9</v>
      </c>
    </row>
    <row r="90440" spans="1:2" x14ac:dyDescent="0.25">
      <c r="A90440">
        <v>20521537</v>
      </c>
      <c r="B90440" t="s">
        <v>9</v>
      </c>
    </row>
    <row r="90441" spans="1:2" x14ac:dyDescent="0.25">
      <c r="A90441">
        <v>20365424</v>
      </c>
      <c r="B90441" t="s">
        <v>9</v>
      </c>
    </row>
    <row r="90442" spans="1:2" x14ac:dyDescent="0.25">
      <c r="A90442">
        <v>21866569</v>
      </c>
      <c r="B90442" t="s">
        <v>9</v>
      </c>
    </row>
    <row r="90443" spans="1:2" x14ac:dyDescent="0.25">
      <c r="A90443">
        <v>20219231</v>
      </c>
      <c r="B90443" t="s">
        <v>9</v>
      </c>
    </row>
    <row r="90444" spans="1:2" x14ac:dyDescent="0.25">
      <c r="A90444">
        <v>21490810</v>
      </c>
      <c r="B90444" t="s">
        <v>9</v>
      </c>
    </row>
    <row r="90445" spans="1:2" x14ac:dyDescent="0.25">
      <c r="A90445">
        <v>25385677</v>
      </c>
      <c r="B90445" t="s">
        <v>9</v>
      </c>
    </row>
    <row r="90446" spans="1:2" x14ac:dyDescent="0.25">
      <c r="A90446">
        <v>20892165</v>
      </c>
      <c r="B90446" t="s">
        <v>9</v>
      </c>
    </row>
    <row r="90447" spans="1:2" x14ac:dyDescent="0.25">
      <c r="A90447">
        <v>20892998</v>
      </c>
      <c r="B90447" t="s">
        <v>9</v>
      </c>
    </row>
    <row r="90448" spans="1:2" x14ac:dyDescent="0.25">
      <c r="A90448">
        <v>21894338</v>
      </c>
      <c r="B90448" t="s">
        <v>9</v>
      </c>
    </row>
    <row r="90449" spans="1:2" x14ac:dyDescent="0.25">
      <c r="A90449">
        <v>20415061</v>
      </c>
      <c r="B90449" t="s">
        <v>9</v>
      </c>
    </row>
    <row r="90450" spans="1:2" x14ac:dyDescent="0.25">
      <c r="A90450">
        <v>20555778</v>
      </c>
      <c r="B90450" t="s">
        <v>9</v>
      </c>
    </row>
    <row r="90451" spans="1:2" x14ac:dyDescent="0.25">
      <c r="A90451">
        <v>20422166</v>
      </c>
      <c r="B90451" t="s">
        <v>9</v>
      </c>
    </row>
    <row r="90452" spans="1:2" x14ac:dyDescent="0.25">
      <c r="A90452">
        <v>21810215</v>
      </c>
      <c r="B90452" t="s">
        <v>9</v>
      </c>
    </row>
    <row r="90453" spans="1:2" x14ac:dyDescent="0.25">
      <c r="A90453">
        <v>21734175</v>
      </c>
      <c r="B90453" t="s">
        <v>9</v>
      </c>
    </row>
    <row r="90454" spans="1:2" x14ac:dyDescent="0.25">
      <c r="A90454">
        <v>21699149</v>
      </c>
      <c r="B90454" t="s">
        <v>9</v>
      </c>
    </row>
    <row r="90455" spans="1:2" x14ac:dyDescent="0.25">
      <c r="A90455">
        <v>21247506</v>
      </c>
      <c r="B90455" t="s">
        <v>9</v>
      </c>
    </row>
    <row r="90456" spans="1:2" x14ac:dyDescent="0.25">
      <c r="A90456">
        <v>21275008</v>
      </c>
      <c r="B90456" t="s">
        <v>9</v>
      </c>
    </row>
    <row r="90457" spans="1:2" x14ac:dyDescent="0.25">
      <c r="A90457">
        <v>20302820</v>
      </c>
      <c r="B90457" t="s">
        <v>9</v>
      </c>
    </row>
    <row r="90458" spans="1:2" x14ac:dyDescent="0.25">
      <c r="A90458">
        <v>20408539</v>
      </c>
      <c r="B90458" t="s">
        <v>9</v>
      </c>
    </row>
    <row r="90459" spans="1:2" x14ac:dyDescent="0.25">
      <c r="A90459">
        <v>21105366</v>
      </c>
      <c r="B90459" t="s">
        <v>9</v>
      </c>
    </row>
    <row r="90460" spans="1:2" x14ac:dyDescent="0.25">
      <c r="A90460">
        <v>21886529</v>
      </c>
      <c r="B90460" t="s">
        <v>9</v>
      </c>
    </row>
    <row r="90461" spans="1:2" x14ac:dyDescent="0.25">
      <c r="A90461">
        <v>20344952</v>
      </c>
      <c r="B90461" t="s">
        <v>9</v>
      </c>
    </row>
    <row r="90462" spans="1:2" x14ac:dyDescent="0.25">
      <c r="A90462">
        <v>21830349</v>
      </c>
      <c r="B90462" t="s">
        <v>9</v>
      </c>
    </row>
    <row r="90463" spans="1:2" x14ac:dyDescent="0.25">
      <c r="A90463">
        <v>20333137</v>
      </c>
      <c r="B90463" t="s">
        <v>9</v>
      </c>
    </row>
    <row r="90464" spans="1:2" x14ac:dyDescent="0.25">
      <c r="A90464">
        <v>20533820</v>
      </c>
      <c r="B90464" t="s">
        <v>9</v>
      </c>
    </row>
    <row r="90465" spans="1:2" x14ac:dyDescent="0.25">
      <c r="A90465">
        <v>25112744</v>
      </c>
      <c r="B90465" t="s">
        <v>9</v>
      </c>
    </row>
    <row r="90466" spans="1:2" x14ac:dyDescent="0.25">
      <c r="A90466">
        <v>20960470</v>
      </c>
      <c r="B90466" t="s">
        <v>9</v>
      </c>
    </row>
    <row r="90467" spans="1:2" x14ac:dyDescent="0.25">
      <c r="A90467">
        <v>20229294</v>
      </c>
      <c r="B90467" t="s">
        <v>9</v>
      </c>
    </row>
    <row r="90468" spans="1:2" x14ac:dyDescent="0.25">
      <c r="A90468">
        <v>20448881</v>
      </c>
      <c r="B90468" t="s">
        <v>9</v>
      </c>
    </row>
    <row r="90469" spans="1:2" x14ac:dyDescent="0.25">
      <c r="A90469">
        <v>20514061</v>
      </c>
      <c r="B90469" t="s">
        <v>9</v>
      </c>
    </row>
    <row r="90470" spans="1:2" x14ac:dyDescent="0.25">
      <c r="A90470">
        <v>21566546</v>
      </c>
      <c r="B90470" t="s">
        <v>9</v>
      </c>
    </row>
    <row r="90471" spans="1:2" x14ac:dyDescent="0.25">
      <c r="A90471">
        <v>21403388</v>
      </c>
      <c r="B90471" t="s">
        <v>9</v>
      </c>
    </row>
    <row r="90472" spans="1:2" x14ac:dyDescent="0.25">
      <c r="A90472">
        <v>24720086</v>
      </c>
      <c r="B90472" t="s">
        <v>9</v>
      </c>
    </row>
    <row r="90473" spans="1:2" x14ac:dyDescent="0.25">
      <c r="A90473">
        <v>20465420</v>
      </c>
      <c r="B90473" t="s">
        <v>9</v>
      </c>
    </row>
    <row r="90474" spans="1:2" x14ac:dyDescent="0.25">
      <c r="A90474">
        <v>20490909</v>
      </c>
      <c r="B90474" t="s">
        <v>9</v>
      </c>
    </row>
    <row r="90475" spans="1:2" x14ac:dyDescent="0.25">
      <c r="A90475">
        <v>21880847</v>
      </c>
      <c r="B90475" t="s">
        <v>9</v>
      </c>
    </row>
    <row r="90476" spans="1:2" x14ac:dyDescent="0.25">
      <c r="A90476">
        <v>24310193</v>
      </c>
      <c r="B90476" t="s">
        <v>9</v>
      </c>
    </row>
    <row r="90477" spans="1:2" x14ac:dyDescent="0.25">
      <c r="A90477">
        <v>20378196</v>
      </c>
      <c r="B90477" t="s">
        <v>9</v>
      </c>
    </row>
    <row r="90478" spans="1:2" x14ac:dyDescent="0.25">
      <c r="A90478">
        <v>21705618</v>
      </c>
      <c r="B90478" t="s">
        <v>9</v>
      </c>
    </row>
    <row r="90479" spans="1:2" x14ac:dyDescent="0.25">
      <c r="A90479">
        <v>21861002</v>
      </c>
      <c r="B90479" t="s">
        <v>9</v>
      </c>
    </row>
    <row r="90480" spans="1:2" x14ac:dyDescent="0.25">
      <c r="A90480">
        <v>20278387</v>
      </c>
      <c r="B90480" t="s">
        <v>9</v>
      </c>
    </row>
    <row r="90481" spans="1:2" x14ac:dyDescent="0.25">
      <c r="A90481">
        <v>20618243</v>
      </c>
      <c r="B90481" t="s">
        <v>9</v>
      </c>
    </row>
    <row r="90482" spans="1:2" x14ac:dyDescent="0.25">
      <c r="A90482">
        <v>20514136</v>
      </c>
      <c r="B90482" t="s">
        <v>9</v>
      </c>
    </row>
    <row r="90483" spans="1:2" x14ac:dyDescent="0.25">
      <c r="A90483">
        <v>21903879</v>
      </c>
      <c r="B90483" t="s">
        <v>9</v>
      </c>
    </row>
    <row r="90484" spans="1:2" x14ac:dyDescent="0.25">
      <c r="A90484">
        <v>20270542</v>
      </c>
      <c r="B90484" t="s">
        <v>9</v>
      </c>
    </row>
    <row r="90485" spans="1:2" x14ac:dyDescent="0.25">
      <c r="A90485">
        <v>20838759</v>
      </c>
      <c r="B90485" t="s">
        <v>9</v>
      </c>
    </row>
    <row r="90486" spans="1:2" x14ac:dyDescent="0.25">
      <c r="A90486">
        <v>25132990</v>
      </c>
      <c r="B90486" t="s">
        <v>9</v>
      </c>
    </row>
    <row r="90487" spans="1:2" x14ac:dyDescent="0.25">
      <c r="A90487">
        <v>21278966</v>
      </c>
      <c r="B90487" t="s">
        <v>9</v>
      </c>
    </row>
    <row r="90488" spans="1:2" x14ac:dyDescent="0.25">
      <c r="A90488">
        <v>20564487</v>
      </c>
      <c r="B90488" t="s">
        <v>9</v>
      </c>
    </row>
    <row r="90489" spans="1:2" x14ac:dyDescent="0.25">
      <c r="A90489">
        <v>20164665</v>
      </c>
      <c r="B90489" t="s">
        <v>9</v>
      </c>
    </row>
    <row r="90490" spans="1:2" x14ac:dyDescent="0.25">
      <c r="A90490">
        <v>21687705</v>
      </c>
      <c r="B90490" t="s">
        <v>9</v>
      </c>
    </row>
    <row r="90491" spans="1:2" x14ac:dyDescent="0.25">
      <c r="A90491">
        <v>21198111</v>
      </c>
      <c r="B90491" t="s">
        <v>9</v>
      </c>
    </row>
    <row r="90492" spans="1:2" x14ac:dyDescent="0.25">
      <c r="A90492">
        <v>24979414</v>
      </c>
      <c r="B90492" t="s">
        <v>9</v>
      </c>
    </row>
    <row r="90493" spans="1:2" x14ac:dyDescent="0.25">
      <c r="A90493">
        <v>20338272</v>
      </c>
      <c r="B90493" t="s">
        <v>9</v>
      </c>
    </row>
    <row r="90494" spans="1:2" x14ac:dyDescent="0.25">
      <c r="A90494">
        <v>20502035</v>
      </c>
      <c r="B90494" t="s">
        <v>9</v>
      </c>
    </row>
    <row r="90495" spans="1:2" x14ac:dyDescent="0.25">
      <c r="A90495">
        <v>20570417</v>
      </c>
      <c r="B90495" t="s">
        <v>9</v>
      </c>
    </row>
    <row r="90496" spans="1:2" x14ac:dyDescent="0.25">
      <c r="A90496">
        <v>21017962</v>
      </c>
      <c r="B90496" t="s">
        <v>9</v>
      </c>
    </row>
    <row r="90497" spans="1:2" x14ac:dyDescent="0.25">
      <c r="A90497">
        <v>10009147</v>
      </c>
      <c r="B90497" t="s">
        <v>9</v>
      </c>
    </row>
    <row r="90498" spans="1:2" x14ac:dyDescent="0.25">
      <c r="A90498">
        <v>20464437</v>
      </c>
      <c r="B90498" t="s">
        <v>9</v>
      </c>
    </row>
    <row r="90499" spans="1:2" x14ac:dyDescent="0.25">
      <c r="A90499">
        <v>21407935</v>
      </c>
      <c r="B90499" t="s">
        <v>9</v>
      </c>
    </row>
    <row r="90500" spans="1:2" x14ac:dyDescent="0.25">
      <c r="A90500">
        <v>21849534</v>
      </c>
      <c r="B90500" t="s">
        <v>9</v>
      </c>
    </row>
    <row r="90501" spans="1:2" x14ac:dyDescent="0.25">
      <c r="A90501">
        <v>21922284</v>
      </c>
      <c r="B90501" t="s">
        <v>9</v>
      </c>
    </row>
    <row r="90502" spans="1:2" x14ac:dyDescent="0.25">
      <c r="A90502">
        <v>21798344</v>
      </c>
      <c r="B90502" t="s">
        <v>9</v>
      </c>
    </row>
    <row r="90503" spans="1:2" x14ac:dyDescent="0.25">
      <c r="A90503">
        <v>21916396</v>
      </c>
      <c r="B90503" t="s">
        <v>9</v>
      </c>
    </row>
    <row r="90504" spans="1:2" x14ac:dyDescent="0.25">
      <c r="A90504">
        <v>21051642</v>
      </c>
      <c r="B90504" t="s">
        <v>9</v>
      </c>
    </row>
    <row r="90505" spans="1:2" x14ac:dyDescent="0.25">
      <c r="A90505">
        <v>20418101</v>
      </c>
      <c r="B90505" t="s">
        <v>9</v>
      </c>
    </row>
    <row r="90506" spans="1:2" x14ac:dyDescent="0.25">
      <c r="A90506">
        <v>20465560</v>
      </c>
      <c r="B90506" t="s">
        <v>9</v>
      </c>
    </row>
    <row r="90507" spans="1:2" x14ac:dyDescent="0.25">
      <c r="A90507">
        <v>20478783</v>
      </c>
      <c r="B90507" t="s">
        <v>9</v>
      </c>
    </row>
    <row r="90508" spans="1:2" x14ac:dyDescent="0.25">
      <c r="A90508">
        <v>21183182</v>
      </c>
      <c r="B90508" t="s">
        <v>9</v>
      </c>
    </row>
    <row r="90509" spans="1:2" x14ac:dyDescent="0.25">
      <c r="A90509">
        <v>21439230</v>
      </c>
      <c r="B90509" t="s">
        <v>9</v>
      </c>
    </row>
    <row r="90510" spans="1:2" x14ac:dyDescent="0.25">
      <c r="A90510">
        <v>25162794</v>
      </c>
      <c r="B90510" t="s">
        <v>9</v>
      </c>
    </row>
    <row r="90511" spans="1:2" x14ac:dyDescent="0.25">
      <c r="A90511">
        <v>20917294</v>
      </c>
      <c r="B90511" t="s">
        <v>9</v>
      </c>
    </row>
    <row r="90512" spans="1:2" x14ac:dyDescent="0.25">
      <c r="A90512">
        <v>21636120</v>
      </c>
      <c r="B90512" t="s">
        <v>9</v>
      </c>
    </row>
    <row r="90513" spans="1:2" x14ac:dyDescent="0.25">
      <c r="A90513">
        <v>20758254</v>
      </c>
      <c r="B90513" t="s">
        <v>9</v>
      </c>
    </row>
    <row r="90514" spans="1:2" x14ac:dyDescent="0.25">
      <c r="A90514">
        <v>21219848</v>
      </c>
      <c r="B90514" t="s">
        <v>9</v>
      </c>
    </row>
    <row r="90515" spans="1:2" x14ac:dyDescent="0.25">
      <c r="A90515">
        <v>21926589</v>
      </c>
      <c r="B90515" t="s">
        <v>9</v>
      </c>
    </row>
    <row r="90516" spans="1:2" x14ac:dyDescent="0.25">
      <c r="A90516">
        <v>21766764</v>
      </c>
      <c r="B90516" t="s">
        <v>9</v>
      </c>
    </row>
    <row r="90517" spans="1:2" x14ac:dyDescent="0.25">
      <c r="A90517">
        <v>20524896</v>
      </c>
      <c r="B90517" t="s">
        <v>9</v>
      </c>
    </row>
    <row r="90518" spans="1:2" x14ac:dyDescent="0.25">
      <c r="A90518">
        <v>20142229</v>
      </c>
      <c r="B90518" t="s">
        <v>9</v>
      </c>
    </row>
    <row r="90519" spans="1:2" x14ac:dyDescent="0.25">
      <c r="A90519">
        <v>21701607</v>
      </c>
      <c r="B90519" t="s">
        <v>9</v>
      </c>
    </row>
    <row r="90520" spans="1:2" x14ac:dyDescent="0.25">
      <c r="A90520">
        <v>21850953</v>
      </c>
      <c r="B90520" t="s">
        <v>9</v>
      </c>
    </row>
    <row r="90521" spans="1:2" x14ac:dyDescent="0.25">
      <c r="A90521">
        <v>21799413</v>
      </c>
      <c r="B90521" t="s">
        <v>9</v>
      </c>
    </row>
    <row r="90522" spans="1:2" x14ac:dyDescent="0.25">
      <c r="A90522">
        <v>21701655</v>
      </c>
      <c r="B90522" t="s">
        <v>9</v>
      </c>
    </row>
    <row r="90523" spans="1:2" x14ac:dyDescent="0.25">
      <c r="A90523">
        <v>20494611</v>
      </c>
      <c r="B90523" t="s">
        <v>9</v>
      </c>
    </row>
    <row r="90524" spans="1:2" x14ac:dyDescent="0.25">
      <c r="A90524">
        <v>20996644</v>
      </c>
      <c r="B90524" t="s">
        <v>9</v>
      </c>
    </row>
    <row r="90525" spans="1:2" x14ac:dyDescent="0.25">
      <c r="A90525">
        <v>20438048</v>
      </c>
      <c r="B90525" t="s">
        <v>9</v>
      </c>
    </row>
    <row r="90526" spans="1:2" x14ac:dyDescent="0.25">
      <c r="A90526">
        <v>21526747</v>
      </c>
      <c r="B90526" t="s">
        <v>9</v>
      </c>
    </row>
    <row r="90527" spans="1:2" x14ac:dyDescent="0.25">
      <c r="A90527">
        <v>21411763</v>
      </c>
      <c r="B90527" t="s">
        <v>9</v>
      </c>
    </row>
    <row r="90528" spans="1:2" x14ac:dyDescent="0.25">
      <c r="A90528">
        <v>21313074</v>
      </c>
      <c r="B90528" t="s">
        <v>9</v>
      </c>
    </row>
    <row r="90529" spans="1:2" x14ac:dyDescent="0.25">
      <c r="A90529">
        <v>21858768</v>
      </c>
      <c r="B90529" t="s">
        <v>9</v>
      </c>
    </row>
    <row r="90530" spans="1:2" x14ac:dyDescent="0.25">
      <c r="A90530">
        <v>20530642</v>
      </c>
      <c r="B90530" t="s">
        <v>9</v>
      </c>
    </row>
    <row r="90531" spans="1:2" x14ac:dyDescent="0.25">
      <c r="A90531">
        <v>20533303</v>
      </c>
      <c r="B90531" t="s">
        <v>9</v>
      </c>
    </row>
    <row r="90532" spans="1:2" x14ac:dyDescent="0.25">
      <c r="A90532">
        <v>20532979</v>
      </c>
      <c r="B90532" t="s">
        <v>9</v>
      </c>
    </row>
    <row r="90533" spans="1:2" x14ac:dyDescent="0.25">
      <c r="A90533">
        <v>20460042</v>
      </c>
      <c r="B90533" t="s">
        <v>9</v>
      </c>
    </row>
    <row r="90534" spans="1:2" x14ac:dyDescent="0.25">
      <c r="A90534">
        <v>20862307</v>
      </c>
      <c r="B90534" t="s">
        <v>9</v>
      </c>
    </row>
    <row r="90535" spans="1:2" x14ac:dyDescent="0.25">
      <c r="A90535">
        <v>21210320</v>
      </c>
      <c r="B90535" t="s">
        <v>9</v>
      </c>
    </row>
    <row r="90536" spans="1:2" x14ac:dyDescent="0.25">
      <c r="A90536">
        <v>25162051</v>
      </c>
      <c r="B90536" t="s">
        <v>9</v>
      </c>
    </row>
    <row r="90537" spans="1:2" x14ac:dyDescent="0.25">
      <c r="A90537">
        <v>21909642</v>
      </c>
      <c r="B90537" t="s">
        <v>9</v>
      </c>
    </row>
    <row r="90538" spans="1:2" x14ac:dyDescent="0.25">
      <c r="A90538">
        <v>20490632</v>
      </c>
      <c r="B90538" t="s">
        <v>9</v>
      </c>
    </row>
    <row r="90539" spans="1:2" x14ac:dyDescent="0.25">
      <c r="A90539">
        <v>21363822</v>
      </c>
      <c r="B90539" t="s">
        <v>9</v>
      </c>
    </row>
    <row r="90540" spans="1:2" x14ac:dyDescent="0.25">
      <c r="A90540">
        <v>21849244</v>
      </c>
      <c r="B90540" t="s">
        <v>9</v>
      </c>
    </row>
    <row r="90541" spans="1:2" x14ac:dyDescent="0.25">
      <c r="A90541">
        <v>20478859</v>
      </c>
      <c r="B90541" t="s">
        <v>9</v>
      </c>
    </row>
    <row r="90542" spans="1:2" x14ac:dyDescent="0.25">
      <c r="A90542">
        <v>20492206</v>
      </c>
      <c r="B90542" t="s">
        <v>9</v>
      </c>
    </row>
    <row r="90543" spans="1:2" x14ac:dyDescent="0.25">
      <c r="A90543">
        <v>20454829</v>
      </c>
      <c r="B90543" t="s">
        <v>9</v>
      </c>
    </row>
    <row r="90544" spans="1:2" x14ac:dyDescent="0.25">
      <c r="A90544">
        <v>20458146</v>
      </c>
      <c r="B90544" t="s">
        <v>9</v>
      </c>
    </row>
    <row r="90545" spans="1:2" x14ac:dyDescent="0.25">
      <c r="A90545">
        <v>24311499</v>
      </c>
      <c r="B90545" t="s">
        <v>9</v>
      </c>
    </row>
    <row r="90546" spans="1:2" x14ac:dyDescent="0.25">
      <c r="A90546">
        <v>24306230</v>
      </c>
      <c r="B90546" t="s">
        <v>9</v>
      </c>
    </row>
    <row r="90547" spans="1:2" x14ac:dyDescent="0.25">
      <c r="A90547">
        <v>24720174</v>
      </c>
      <c r="B90547" t="s">
        <v>9</v>
      </c>
    </row>
    <row r="90548" spans="1:2" x14ac:dyDescent="0.25">
      <c r="A90548">
        <v>20123177</v>
      </c>
      <c r="B90548" t="s">
        <v>9</v>
      </c>
    </row>
    <row r="90549" spans="1:2" x14ac:dyDescent="0.25">
      <c r="A90549">
        <v>20429839</v>
      </c>
      <c r="B90549" t="s">
        <v>9</v>
      </c>
    </row>
    <row r="90550" spans="1:2" x14ac:dyDescent="0.25">
      <c r="A90550">
        <v>20454943</v>
      </c>
      <c r="B90550" t="s">
        <v>9</v>
      </c>
    </row>
    <row r="90551" spans="1:2" x14ac:dyDescent="0.25">
      <c r="A90551">
        <v>21699165</v>
      </c>
      <c r="B90551" t="s">
        <v>9</v>
      </c>
    </row>
    <row r="90552" spans="1:2" x14ac:dyDescent="0.25">
      <c r="A90552">
        <v>22027231</v>
      </c>
      <c r="B90552" t="s">
        <v>9</v>
      </c>
    </row>
    <row r="90553" spans="1:2" x14ac:dyDescent="0.25">
      <c r="A90553">
        <v>20812150</v>
      </c>
      <c r="B90553" t="s">
        <v>9</v>
      </c>
    </row>
    <row r="90554" spans="1:2" x14ac:dyDescent="0.25">
      <c r="A90554">
        <v>20607394</v>
      </c>
      <c r="B90554" t="s">
        <v>9</v>
      </c>
    </row>
    <row r="90555" spans="1:2" x14ac:dyDescent="0.25">
      <c r="A90555">
        <v>20203470</v>
      </c>
      <c r="B90555" t="s">
        <v>9</v>
      </c>
    </row>
    <row r="90556" spans="1:2" x14ac:dyDescent="0.25">
      <c r="A90556">
        <v>20439106</v>
      </c>
      <c r="B90556" t="s">
        <v>9</v>
      </c>
    </row>
    <row r="90557" spans="1:2" x14ac:dyDescent="0.25">
      <c r="A90557">
        <v>20590624</v>
      </c>
      <c r="B90557" t="s">
        <v>9</v>
      </c>
    </row>
    <row r="90558" spans="1:2" x14ac:dyDescent="0.25">
      <c r="A90558">
        <v>20393557</v>
      </c>
      <c r="B90558" t="s">
        <v>9</v>
      </c>
    </row>
    <row r="90559" spans="1:2" x14ac:dyDescent="0.25">
      <c r="A90559">
        <v>20332222</v>
      </c>
      <c r="B90559" t="s">
        <v>9</v>
      </c>
    </row>
    <row r="90560" spans="1:2" x14ac:dyDescent="0.25">
      <c r="A90560">
        <v>25163419</v>
      </c>
      <c r="B90560" t="s">
        <v>9</v>
      </c>
    </row>
    <row r="90561" spans="1:2" x14ac:dyDescent="0.25">
      <c r="A90561">
        <v>21857059</v>
      </c>
      <c r="B90561" t="s">
        <v>9</v>
      </c>
    </row>
    <row r="90562" spans="1:2" x14ac:dyDescent="0.25">
      <c r="A90562">
        <v>21880602</v>
      </c>
      <c r="B90562" t="s">
        <v>9</v>
      </c>
    </row>
    <row r="90563" spans="1:2" x14ac:dyDescent="0.25">
      <c r="A90563">
        <v>20121651</v>
      </c>
      <c r="B90563" t="s">
        <v>9</v>
      </c>
    </row>
    <row r="90564" spans="1:2" x14ac:dyDescent="0.25">
      <c r="A90564">
        <v>21892621</v>
      </c>
      <c r="B90564" t="s">
        <v>9</v>
      </c>
    </row>
    <row r="90565" spans="1:2" x14ac:dyDescent="0.25">
      <c r="A90565">
        <v>21888605</v>
      </c>
      <c r="B90565" t="s">
        <v>9</v>
      </c>
    </row>
    <row r="90566" spans="1:2" x14ac:dyDescent="0.25">
      <c r="A90566">
        <v>21919616</v>
      </c>
      <c r="B90566" t="s">
        <v>9</v>
      </c>
    </row>
    <row r="90567" spans="1:2" x14ac:dyDescent="0.25">
      <c r="A90567">
        <v>21801932</v>
      </c>
      <c r="B90567" t="s">
        <v>9</v>
      </c>
    </row>
    <row r="90568" spans="1:2" x14ac:dyDescent="0.25">
      <c r="A90568">
        <v>20237686</v>
      </c>
      <c r="B90568" t="s">
        <v>9</v>
      </c>
    </row>
    <row r="90569" spans="1:2" x14ac:dyDescent="0.25">
      <c r="A90569">
        <v>21833136</v>
      </c>
      <c r="B90569" t="s">
        <v>9</v>
      </c>
    </row>
    <row r="90570" spans="1:2" x14ac:dyDescent="0.25">
      <c r="A90570">
        <v>21506507</v>
      </c>
      <c r="B90570" t="s">
        <v>9</v>
      </c>
    </row>
    <row r="90571" spans="1:2" x14ac:dyDescent="0.25">
      <c r="A90571">
        <v>20383610</v>
      </c>
      <c r="B90571" t="s">
        <v>9</v>
      </c>
    </row>
    <row r="90572" spans="1:2" x14ac:dyDescent="0.25">
      <c r="A90572">
        <v>20319589</v>
      </c>
      <c r="B90572" t="s">
        <v>9</v>
      </c>
    </row>
    <row r="90573" spans="1:2" x14ac:dyDescent="0.25">
      <c r="A90573">
        <v>21490586</v>
      </c>
      <c r="B90573" t="s">
        <v>9</v>
      </c>
    </row>
    <row r="90574" spans="1:2" x14ac:dyDescent="0.25">
      <c r="A90574">
        <v>21855987</v>
      </c>
      <c r="B90574" t="s">
        <v>9</v>
      </c>
    </row>
    <row r="90575" spans="1:2" x14ac:dyDescent="0.25">
      <c r="A90575">
        <v>20478478</v>
      </c>
      <c r="B90575" t="s">
        <v>9</v>
      </c>
    </row>
    <row r="90576" spans="1:2" x14ac:dyDescent="0.25">
      <c r="A90576">
        <v>21833223</v>
      </c>
      <c r="B90576" t="s">
        <v>9</v>
      </c>
    </row>
    <row r="90577" spans="1:2" x14ac:dyDescent="0.25">
      <c r="A90577">
        <v>21638248</v>
      </c>
      <c r="B90577" t="s">
        <v>9</v>
      </c>
    </row>
    <row r="90578" spans="1:2" x14ac:dyDescent="0.25">
      <c r="A90578">
        <v>21916111</v>
      </c>
      <c r="B90578" t="s">
        <v>9</v>
      </c>
    </row>
    <row r="90579" spans="1:2" x14ac:dyDescent="0.25">
      <c r="A90579">
        <v>24304579</v>
      </c>
      <c r="B90579" t="s">
        <v>9</v>
      </c>
    </row>
    <row r="90580" spans="1:2" x14ac:dyDescent="0.25">
      <c r="A90580">
        <v>20524149</v>
      </c>
      <c r="B90580" t="s">
        <v>9</v>
      </c>
    </row>
    <row r="90581" spans="1:2" x14ac:dyDescent="0.25">
      <c r="A90581">
        <v>21668779</v>
      </c>
      <c r="B90581" t="s">
        <v>9</v>
      </c>
    </row>
    <row r="90582" spans="1:2" x14ac:dyDescent="0.25">
      <c r="A90582">
        <v>21913849</v>
      </c>
      <c r="B90582" t="s">
        <v>9</v>
      </c>
    </row>
    <row r="90583" spans="1:2" x14ac:dyDescent="0.25">
      <c r="A90583">
        <v>20505768</v>
      </c>
      <c r="B90583" t="s">
        <v>9</v>
      </c>
    </row>
    <row r="90584" spans="1:2" x14ac:dyDescent="0.25">
      <c r="A90584">
        <v>21376642</v>
      </c>
      <c r="B90584" t="s">
        <v>9</v>
      </c>
    </row>
    <row r="90585" spans="1:2" x14ac:dyDescent="0.25">
      <c r="A90585">
        <v>20358446</v>
      </c>
      <c r="B90585" t="s">
        <v>9</v>
      </c>
    </row>
    <row r="90586" spans="1:2" x14ac:dyDescent="0.25">
      <c r="A90586">
        <v>20286901</v>
      </c>
      <c r="B90586" t="s">
        <v>9</v>
      </c>
    </row>
    <row r="90587" spans="1:2" x14ac:dyDescent="0.25">
      <c r="A90587">
        <v>20902286</v>
      </c>
      <c r="B90587" t="s">
        <v>9</v>
      </c>
    </row>
    <row r="90588" spans="1:2" x14ac:dyDescent="0.25">
      <c r="A90588">
        <v>20489759</v>
      </c>
      <c r="B90588" t="s">
        <v>9</v>
      </c>
    </row>
    <row r="90589" spans="1:2" x14ac:dyDescent="0.25">
      <c r="A90589">
        <v>21823070</v>
      </c>
      <c r="B90589" t="s">
        <v>9</v>
      </c>
    </row>
    <row r="90590" spans="1:2" x14ac:dyDescent="0.25">
      <c r="A90590">
        <v>25386064</v>
      </c>
      <c r="B90590" t="s">
        <v>9</v>
      </c>
    </row>
    <row r="90591" spans="1:2" x14ac:dyDescent="0.25">
      <c r="A90591">
        <v>20358894</v>
      </c>
      <c r="B90591" t="s">
        <v>9</v>
      </c>
    </row>
    <row r="90592" spans="1:2" x14ac:dyDescent="0.25">
      <c r="A90592">
        <v>21904239</v>
      </c>
      <c r="B90592" t="s">
        <v>9</v>
      </c>
    </row>
    <row r="90593" spans="1:2" x14ac:dyDescent="0.25">
      <c r="A90593">
        <v>20342197</v>
      </c>
      <c r="B90593" t="s">
        <v>9</v>
      </c>
    </row>
    <row r="90594" spans="1:2" x14ac:dyDescent="0.25">
      <c r="A90594">
        <v>21842897</v>
      </c>
      <c r="B90594" t="s">
        <v>9</v>
      </c>
    </row>
    <row r="90595" spans="1:2" x14ac:dyDescent="0.25">
      <c r="A90595">
        <v>20525401</v>
      </c>
      <c r="B90595" t="s">
        <v>9</v>
      </c>
    </row>
    <row r="90596" spans="1:2" x14ac:dyDescent="0.25">
      <c r="A90596">
        <v>20014339</v>
      </c>
      <c r="B90596" t="s">
        <v>9</v>
      </c>
    </row>
    <row r="90597" spans="1:2" x14ac:dyDescent="0.25">
      <c r="A90597">
        <v>20499100</v>
      </c>
      <c r="B90597" t="s">
        <v>9</v>
      </c>
    </row>
    <row r="90598" spans="1:2" x14ac:dyDescent="0.25">
      <c r="A90598">
        <v>20499065</v>
      </c>
      <c r="B90598" t="s">
        <v>9</v>
      </c>
    </row>
    <row r="90599" spans="1:2" x14ac:dyDescent="0.25">
      <c r="A90599">
        <v>21832667</v>
      </c>
      <c r="B90599" t="s">
        <v>9</v>
      </c>
    </row>
    <row r="90600" spans="1:2" x14ac:dyDescent="0.25">
      <c r="A90600">
        <v>20394859</v>
      </c>
      <c r="B90600" t="s">
        <v>9</v>
      </c>
    </row>
    <row r="90601" spans="1:2" x14ac:dyDescent="0.25">
      <c r="A90601">
        <v>24696378</v>
      </c>
      <c r="B90601" t="s">
        <v>9</v>
      </c>
    </row>
    <row r="90602" spans="1:2" x14ac:dyDescent="0.25">
      <c r="A90602">
        <v>20410365</v>
      </c>
      <c r="B90602" t="s">
        <v>9</v>
      </c>
    </row>
    <row r="90603" spans="1:2" x14ac:dyDescent="0.25">
      <c r="A90603">
        <v>20723283</v>
      </c>
      <c r="B90603" t="s">
        <v>9</v>
      </c>
    </row>
    <row r="90604" spans="1:2" x14ac:dyDescent="0.25">
      <c r="A90604">
        <v>21596744</v>
      </c>
      <c r="B90604" t="s">
        <v>9</v>
      </c>
    </row>
    <row r="90605" spans="1:2" x14ac:dyDescent="0.25">
      <c r="A90605">
        <v>21888591</v>
      </c>
      <c r="B90605" t="s">
        <v>9</v>
      </c>
    </row>
    <row r="90606" spans="1:2" x14ac:dyDescent="0.25">
      <c r="A90606">
        <v>20435230</v>
      </c>
      <c r="B90606" t="s">
        <v>9</v>
      </c>
    </row>
    <row r="90607" spans="1:2" x14ac:dyDescent="0.25">
      <c r="A90607">
        <v>20451126</v>
      </c>
      <c r="B90607" t="s">
        <v>9</v>
      </c>
    </row>
    <row r="90608" spans="1:2" x14ac:dyDescent="0.25">
      <c r="A90608">
        <v>20397213</v>
      </c>
      <c r="B90608" t="s">
        <v>9</v>
      </c>
    </row>
    <row r="90609" spans="1:2" x14ac:dyDescent="0.25">
      <c r="A90609">
        <v>20205413</v>
      </c>
      <c r="B90609" t="s">
        <v>9</v>
      </c>
    </row>
    <row r="90610" spans="1:2" x14ac:dyDescent="0.25">
      <c r="A90610">
        <v>24577626</v>
      </c>
      <c r="B90610" t="s">
        <v>9</v>
      </c>
    </row>
    <row r="90611" spans="1:2" x14ac:dyDescent="0.25">
      <c r="A90611">
        <v>21908337</v>
      </c>
      <c r="B90611" t="s">
        <v>9</v>
      </c>
    </row>
    <row r="90612" spans="1:2" x14ac:dyDescent="0.25">
      <c r="A90612">
        <v>20534468</v>
      </c>
      <c r="B90612" t="s">
        <v>9</v>
      </c>
    </row>
    <row r="90613" spans="1:2" x14ac:dyDescent="0.25">
      <c r="A90613">
        <v>20497961</v>
      </c>
      <c r="B90613" t="s">
        <v>9</v>
      </c>
    </row>
    <row r="90614" spans="1:2" x14ac:dyDescent="0.25">
      <c r="A90614">
        <v>20523987</v>
      </c>
      <c r="B90614" t="s">
        <v>9</v>
      </c>
    </row>
    <row r="90615" spans="1:2" x14ac:dyDescent="0.25">
      <c r="A90615">
        <v>21794011</v>
      </c>
      <c r="B90615" t="s">
        <v>9</v>
      </c>
    </row>
    <row r="90616" spans="1:2" x14ac:dyDescent="0.25">
      <c r="A90616">
        <v>21637245</v>
      </c>
      <c r="B90616" t="s">
        <v>9</v>
      </c>
    </row>
    <row r="90617" spans="1:2" x14ac:dyDescent="0.25">
      <c r="A90617">
        <v>20370066</v>
      </c>
      <c r="B90617" t="s">
        <v>9</v>
      </c>
    </row>
    <row r="90618" spans="1:2" x14ac:dyDescent="0.25">
      <c r="A90618">
        <v>20277846</v>
      </c>
      <c r="B90618" t="s">
        <v>9</v>
      </c>
    </row>
    <row r="90619" spans="1:2" x14ac:dyDescent="0.25">
      <c r="A90619">
        <v>21784062</v>
      </c>
      <c r="B90619" t="s">
        <v>9</v>
      </c>
    </row>
    <row r="90620" spans="1:2" x14ac:dyDescent="0.25">
      <c r="A90620">
        <v>20621247</v>
      </c>
      <c r="B90620" t="s">
        <v>9</v>
      </c>
    </row>
    <row r="90621" spans="1:2" x14ac:dyDescent="0.25">
      <c r="A90621">
        <v>20446086</v>
      </c>
      <c r="B90621" t="s">
        <v>9</v>
      </c>
    </row>
    <row r="90622" spans="1:2" x14ac:dyDescent="0.25">
      <c r="A90622">
        <v>20426966</v>
      </c>
      <c r="B90622" t="s">
        <v>9</v>
      </c>
    </row>
    <row r="90623" spans="1:2" x14ac:dyDescent="0.25">
      <c r="A90623">
        <v>21655291</v>
      </c>
      <c r="B90623" t="s">
        <v>9</v>
      </c>
    </row>
    <row r="90624" spans="1:2" x14ac:dyDescent="0.25">
      <c r="A90624">
        <v>21776719</v>
      </c>
      <c r="B90624" t="s">
        <v>9</v>
      </c>
    </row>
    <row r="90625" spans="1:2" x14ac:dyDescent="0.25">
      <c r="A90625">
        <v>20400026</v>
      </c>
      <c r="B90625" t="s">
        <v>9</v>
      </c>
    </row>
    <row r="90626" spans="1:2" x14ac:dyDescent="0.25">
      <c r="A90626">
        <v>20730050</v>
      </c>
      <c r="B90626" t="s">
        <v>9</v>
      </c>
    </row>
    <row r="90627" spans="1:2" x14ac:dyDescent="0.25">
      <c r="A90627">
        <v>20622502</v>
      </c>
      <c r="B90627" t="s">
        <v>9</v>
      </c>
    </row>
    <row r="90628" spans="1:2" x14ac:dyDescent="0.25">
      <c r="A90628">
        <v>20528124</v>
      </c>
      <c r="B90628" t="s">
        <v>9</v>
      </c>
    </row>
    <row r="90629" spans="1:2" x14ac:dyDescent="0.25">
      <c r="A90629">
        <v>20427582</v>
      </c>
      <c r="B90629" t="s">
        <v>9</v>
      </c>
    </row>
    <row r="90630" spans="1:2" x14ac:dyDescent="0.25">
      <c r="A90630">
        <v>21895150</v>
      </c>
      <c r="B90630" t="s">
        <v>9</v>
      </c>
    </row>
    <row r="90631" spans="1:2" x14ac:dyDescent="0.25">
      <c r="A90631">
        <v>20229140</v>
      </c>
      <c r="B90631" t="s">
        <v>9</v>
      </c>
    </row>
    <row r="90632" spans="1:2" x14ac:dyDescent="0.25">
      <c r="A90632">
        <v>21287203</v>
      </c>
      <c r="B90632" t="s">
        <v>9</v>
      </c>
    </row>
    <row r="90633" spans="1:2" x14ac:dyDescent="0.25">
      <c r="A90633">
        <v>21737872</v>
      </c>
      <c r="B90633" t="s">
        <v>9</v>
      </c>
    </row>
    <row r="90634" spans="1:2" x14ac:dyDescent="0.25">
      <c r="A90634">
        <v>21857304</v>
      </c>
      <c r="B90634" t="s">
        <v>9</v>
      </c>
    </row>
    <row r="90635" spans="1:2" x14ac:dyDescent="0.25">
      <c r="A90635">
        <v>20900586</v>
      </c>
      <c r="B90635" t="s">
        <v>9</v>
      </c>
    </row>
    <row r="90636" spans="1:2" x14ac:dyDescent="0.25">
      <c r="A90636">
        <v>20094779</v>
      </c>
      <c r="B90636" t="s">
        <v>9</v>
      </c>
    </row>
    <row r="90637" spans="1:2" x14ac:dyDescent="0.25">
      <c r="A90637">
        <v>21108981</v>
      </c>
      <c r="B90637" t="s">
        <v>9</v>
      </c>
    </row>
    <row r="90638" spans="1:2" x14ac:dyDescent="0.25">
      <c r="A90638">
        <v>21543865</v>
      </c>
      <c r="B90638" t="s">
        <v>9</v>
      </c>
    </row>
    <row r="90639" spans="1:2" x14ac:dyDescent="0.25">
      <c r="A90639">
        <v>21911764</v>
      </c>
      <c r="B90639" t="s">
        <v>9</v>
      </c>
    </row>
    <row r="90640" spans="1:2" x14ac:dyDescent="0.25">
      <c r="A90640">
        <v>21900468</v>
      </c>
      <c r="B90640" t="s">
        <v>9</v>
      </c>
    </row>
    <row r="90641" spans="1:2" x14ac:dyDescent="0.25">
      <c r="A90641">
        <v>21846615</v>
      </c>
      <c r="B90641" t="s">
        <v>9</v>
      </c>
    </row>
    <row r="90642" spans="1:2" x14ac:dyDescent="0.25">
      <c r="A90642">
        <v>21697770</v>
      </c>
      <c r="B90642" t="s">
        <v>9</v>
      </c>
    </row>
    <row r="90643" spans="1:2" x14ac:dyDescent="0.25">
      <c r="A90643">
        <v>20310780</v>
      </c>
      <c r="B90643" t="s">
        <v>9</v>
      </c>
    </row>
    <row r="90644" spans="1:2" x14ac:dyDescent="0.25">
      <c r="A90644">
        <v>20210261</v>
      </c>
      <c r="B90644" t="s">
        <v>9</v>
      </c>
    </row>
    <row r="90645" spans="1:2" x14ac:dyDescent="0.25">
      <c r="A90645">
        <v>21850466</v>
      </c>
      <c r="B90645" t="s">
        <v>9</v>
      </c>
    </row>
    <row r="90646" spans="1:2" x14ac:dyDescent="0.25">
      <c r="A90646">
        <v>20304513</v>
      </c>
      <c r="B90646" t="s">
        <v>9</v>
      </c>
    </row>
    <row r="90647" spans="1:2" x14ac:dyDescent="0.25">
      <c r="A90647">
        <v>21501405</v>
      </c>
      <c r="B90647" t="s">
        <v>9</v>
      </c>
    </row>
    <row r="90648" spans="1:2" x14ac:dyDescent="0.25">
      <c r="A90648">
        <v>21572713</v>
      </c>
      <c r="B90648" t="s">
        <v>9</v>
      </c>
    </row>
    <row r="90649" spans="1:2" x14ac:dyDescent="0.25">
      <c r="A90649">
        <v>20709933</v>
      </c>
      <c r="B90649" t="s">
        <v>9</v>
      </c>
    </row>
    <row r="90650" spans="1:2" x14ac:dyDescent="0.25">
      <c r="A90650">
        <v>20186771</v>
      </c>
      <c r="B90650" t="s">
        <v>9</v>
      </c>
    </row>
    <row r="90651" spans="1:2" x14ac:dyDescent="0.25">
      <c r="A90651">
        <v>21918636</v>
      </c>
      <c r="B90651" t="s">
        <v>9</v>
      </c>
    </row>
    <row r="90652" spans="1:2" x14ac:dyDescent="0.25">
      <c r="A90652">
        <v>20596744</v>
      </c>
      <c r="B90652" t="s">
        <v>9</v>
      </c>
    </row>
    <row r="90653" spans="1:2" x14ac:dyDescent="0.25">
      <c r="A90653">
        <v>20622144</v>
      </c>
      <c r="B90653" t="s">
        <v>9</v>
      </c>
    </row>
    <row r="90654" spans="1:2" x14ac:dyDescent="0.25">
      <c r="A90654">
        <v>20433998</v>
      </c>
      <c r="B90654" t="s">
        <v>9</v>
      </c>
    </row>
    <row r="90655" spans="1:2" x14ac:dyDescent="0.25">
      <c r="A90655">
        <v>21068164</v>
      </c>
      <c r="B90655" t="s">
        <v>9</v>
      </c>
    </row>
    <row r="90656" spans="1:2" x14ac:dyDescent="0.25">
      <c r="A90656">
        <v>21027876</v>
      </c>
      <c r="B90656" t="s">
        <v>9</v>
      </c>
    </row>
    <row r="90657" spans="1:2" x14ac:dyDescent="0.25">
      <c r="A90657">
        <v>20774901</v>
      </c>
      <c r="B90657" t="s">
        <v>9</v>
      </c>
    </row>
    <row r="90658" spans="1:2" x14ac:dyDescent="0.25">
      <c r="A90658">
        <v>21505442</v>
      </c>
      <c r="B90658" t="s">
        <v>9</v>
      </c>
    </row>
    <row r="90659" spans="1:2" x14ac:dyDescent="0.25">
      <c r="A90659">
        <v>20218418</v>
      </c>
      <c r="B90659" t="s">
        <v>9</v>
      </c>
    </row>
    <row r="90660" spans="1:2" x14ac:dyDescent="0.25">
      <c r="A90660">
        <v>20625958</v>
      </c>
      <c r="B90660" t="s">
        <v>9</v>
      </c>
    </row>
    <row r="90661" spans="1:2" x14ac:dyDescent="0.25">
      <c r="A90661">
        <v>22001410</v>
      </c>
      <c r="B90661" t="s">
        <v>9</v>
      </c>
    </row>
    <row r="90662" spans="1:2" x14ac:dyDescent="0.25">
      <c r="A90662">
        <v>20559659</v>
      </c>
      <c r="B90662" t="s">
        <v>9</v>
      </c>
    </row>
    <row r="90663" spans="1:2" x14ac:dyDescent="0.25">
      <c r="A90663">
        <v>24231471</v>
      </c>
      <c r="B90663" t="s">
        <v>9</v>
      </c>
    </row>
    <row r="90664" spans="1:2" x14ac:dyDescent="0.25">
      <c r="A90664">
        <v>21308050</v>
      </c>
      <c r="B90664" t="s">
        <v>9</v>
      </c>
    </row>
    <row r="90665" spans="1:2" x14ac:dyDescent="0.25">
      <c r="A90665">
        <v>20482230</v>
      </c>
      <c r="B90665" t="s">
        <v>9</v>
      </c>
    </row>
    <row r="90666" spans="1:2" x14ac:dyDescent="0.25">
      <c r="A90666">
        <v>21832489</v>
      </c>
      <c r="B90666" t="s">
        <v>9</v>
      </c>
    </row>
    <row r="90667" spans="1:2" x14ac:dyDescent="0.25">
      <c r="A90667">
        <v>21801451</v>
      </c>
      <c r="B90667" t="s">
        <v>9</v>
      </c>
    </row>
    <row r="90668" spans="1:2" x14ac:dyDescent="0.25">
      <c r="A90668">
        <v>20332230</v>
      </c>
      <c r="B90668" t="s">
        <v>9</v>
      </c>
    </row>
    <row r="90669" spans="1:2" x14ac:dyDescent="0.25">
      <c r="A90669">
        <v>21240885</v>
      </c>
      <c r="B90669" t="s">
        <v>9</v>
      </c>
    </row>
    <row r="90670" spans="1:2" x14ac:dyDescent="0.25">
      <c r="A90670">
        <v>21728642</v>
      </c>
      <c r="B90670" t="s">
        <v>9</v>
      </c>
    </row>
    <row r="90671" spans="1:2" x14ac:dyDescent="0.25">
      <c r="A90671">
        <v>20586896</v>
      </c>
      <c r="B90671" t="s">
        <v>9</v>
      </c>
    </row>
    <row r="90672" spans="1:2" x14ac:dyDescent="0.25">
      <c r="A90672">
        <v>20421127</v>
      </c>
      <c r="B90672" t="s">
        <v>9</v>
      </c>
    </row>
    <row r="90673" spans="1:2" x14ac:dyDescent="0.25">
      <c r="A90673">
        <v>21539602</v>
      </c>
      <c r="B90673" t="s">
        <v>9</v>
      </c>
    </row>
    <row r="90674" spans="1:2" x14ac:dyDescent="0.25">
      <c r="A90674">
        <v>21405742</v>
      </c>
      <c r="B90674" t="s">
        <v>9</v>
      </c>
    </row>
    <row r="90675" spans="1:2" x14ac:dyDescent="0.25">
      <c r="A90675">
        <v>20616206</v>
      </c>
      <c r="B90675" t="s">
        <v>9</v>
      </c>
    </row>
    <row r="90676" spans="1:2" x14ac:dyDescent="0.25">
      <c r="A90676">
        <v>20527465</v>
      </c>
      <c r="B90676" t="s">
        <v>9</v>
      </c>
    </row>
    <row r="90677" spans="1:2" x14ac:dyDescent="0.25">
      <c r="A90677">
        <v>20574179</v>
      </c>
      <c r="B90677" t="s">
        <v>9</v>
      </c>
    </row>
    <row r="90678" spans="1:2" x14ac:dyDescent="0.25">
      <c r="A90678">
        <v>20252986</v>
      </c>
      <c r="B90678" t="s">
        <v>9</v>
      </c>
    </row>
    <row r="90679" spans="1:2" x14ac:dyDescent="0.25">
      <c r="A90679">
        <v>20383629</v>
      </c>
      <c r="B90679" t="s">
        <v>9</v>
      </c>
    </row>
    <row r="90680" spans="1:2" x14ac:dyDescent="0.25">
      <c r="A90680">
        <v>21700602</v>
      </c>
      <c r="B90680" t="s">
        <v>9</v>
      </c>
    </row>
    <row r="90681" spans="1:2" x14ac:dyDescent="0.25">
      <c r="A90681">
        <v>20715259</v>
      </c>
      <c r="B90681" t="s">
        <v>9</v>
      </c>
    </row>
    <row r="90682" spans="1:2" x14ac:dyDescent="0.25">
      <c r="A90682">
        <v>20212188</v>
      </c>
      <c r="B90682" t="s">
        <v>9</v>
      </c>
    </row>
    <row r="90683" spans="1:2" x14ac:dyDescent="0.25">
      <c r="A90683">
        <v>20602847</v>
      </c>
      <c r="B90683" t="s">
        <v>9</v>
      </c>
    </row>
    <row r="90684" spans="1:2" x14ac:dyDescent="0.25">
      <c r="A90684">
        <v>20560093</v>
      </c>
      <c r="B90684" t="s">
        <v>9</v>
      </c>
    </row>
    <row r="90685" spans="1:2" x14ac:dyDescent="0.25">
      <c r="A90685">
        <v>20454901</v>
      </c>
      <c r="B90685" t="s">
        <v>9</v>
      </c>
    </row>
    <row r="90686" spans="1:2" x14ac:dyDescent="0.25">
      <c r="A90686">
        <v>21903773</v>
      </c>
      <c r="B90686" t="s">
        <v>9</v>
      </c>
    </row>
    <row r="90687" spans="1:2" x14ac:dyDescent="0.25">
      <c r="A90687">
        <v>20244789</v>
      </c>
      <c r="B90687" t="s">
        <v>9</v>
      </c>
    </row>
    <row r="90688" spans="1:2" x14ac:dyDescent="0.25">
      <c r="A90688">
        <v>20323139</v>
      </c>
      <c r="B90688" t="s">
        <v>9</v>
      </c>
    </row>
    <row r="90689" spans="1:2" x14ac:dyDescent="0.25">
      <c r="A90689">
        <v>20794310</v>
      </c>
      <c r="B90689" t="s">
        <v>9</v>
      </c>
    </row>
    <row r="90690" spans="1:2" x14ac:dyDescent="0.25">
      <c r="A90690">
        <v>24308137</v>
      </c>
      <c r="B90690" t="s">
        <v>9</v>
      </c>
    </row>
    <row r="90691" spans="1:2" x14ac:dyDescent="0.25">
      <c r="A90691">
        <v>20383558</v>
      </c>
      <c r="B90691" t="s">
        <v>9</v>
      </c>
    </row>
    <row r="90692" spans="1:2" x14ac:dyDescent="0.25">
      <c r="A90692">
        <v>21928090</v>
      </c>
      <c r="B90692" t="s">
        <v>9</v>
      </c>
    </row>
    <row r="90693" spans="1:2" x14ac:dyDescent="0.25">
      <c r="A90693">
        <v>21704379</v>
      </c>
      <c r="B90693" t="s">
        <v>9</v>
      </c>
    </row>
    <row r="90694" spans="1:2" x14ac:dyDescent="0.25">
      <c r="A90694">
        <v>20218893</v>
      </c>
      <c r="B90694" t="s">
        <v>9</v>
      </c>
    </row>
    <row r="90695" spans="1:2" x14ac:dyDescent="0.25">
      <c r="A90695">
        <v>20409910</v>
      </c>
      <c r="B90695" t="s">
        <v>9</v>
      </c>
    </row>
    <row r="90696" spans="1:2" x14ac:dyDescent="0.25">
      <c r="A90696">
        <v>20541338</v>
      </c>
      <c r="B90696" t="s">
        <v>9</v>
      </c>
    </row>
    <row r="90697" spans="1:2" x14ac:dyDescent="0.25">
      <c r="A90697">
        <v>23789503</v>
      </c>
      <c r="B90697" t="s">
        <v>9</v>
      </c>
    </row>
    <row r="90698" spans="1:2" x14ac:dyDescent="0.25">
      <c r="A90698">
        <v>21293524</v>
      </c>
      <c r="B90698" t="s">
        <v>9</v>
      </c>
    </row>
    <row r="90699" spans="1:2" x14ac:dyDescent="0.25">
      <c r="A90699">
        <v>20628422</v>
      </c>
      <c r="B90699" t="s">
        <v>9</v>
      </c>
    </row>
    <row r="90700" spans="1:2" x14ac:dyDescent="0.25">
      <c r="A90700">
        <v>20163071</v>
      </c>
      <c r="B90700" t="s">
        <v>9</v>
      </c>
    </row>
    <row r="90701" spans="1:2" x14ac:dyDescent="0.25">
      <c r="A90701">
        <v>20258281</v>
      </c>
      <c r="B90701" t="s">
        <v>9</v>
      </c>
    </row>
    <row r="90702" spans="1:2" x14ac:dyDescent="0.25">
      <c r="A90702">
        <v>21943883</v>
      </c>
      <c r="B90702" t="s">
        <v>9</v>
      </c>
    </row>
    <row r="90703" spans="1:2" x14ac:dyDescent="0.25">
      <c r="A90703">
        <v>20602786</v>
      </c>
      <c r="B90703" t="s">
        <v>9</v>
      </c>
    </row>
    <row r="90704" spans="1:2" x14ac:dyDescent="0.25">
      <c r="A90704">
        <v>20598579</v>
      </c>
      <c r="B90704" t="s">
        <v>9</v>
      </c>
    </row>
    <row r="90705" spans="1:2" x14ac:dyDescent="0.25">
      <c r="A90705">
        <v>21780061</v>
      </c>
      <c r="B90705" t="s">
        <v>9</v>
      </c>
    </row>
    <row r="90706" spans="1:2" x14ac:dyDescent="0.25">
      <c r="A90706">
        <v>21369349</v>
      </c>
      <c r="B90706" t="s">
        <v>9</v>
      </c>
    </row>
    <row r="90707" spans="1:2" x14ac:dyDescent="0.25">
      <c r="A90707">
        <v>20908440</v>
      </c>
      <c r="B90707" t="s">
        <v>9</v>
      </c>
    </row>
    <row r="90708" spans="1:2" x14ac:dyDescent="0.25">
      <c r="A90708">
        <v>20602679</v>
      </c>
      <c r="B90708" t="s">
        <v>9</v>
      </c>
    </row>
    <row r="90709" spans="1:2" x14ac:dyDescent="0.25">
      <c r="A90709">
        <v>20520709</v>
      </c>
      <c r="B90709" t="s">
        <v>9</v>
      </c>
    </row>
    <row r="90710" spans="1:2" x14ac:dyDescent="0.25">
      <c r="A90710">
        <v>20361148</v>
      </c>
      <c r="B90710" t="s">
        <v>9</v>
      </c>
    </row>
    <row r="90711" spans="1:2" x14ac:dyDescent="0.25">
      <c r="A90711">
        <v>21809943</v>
      </c>
      <c r="B90711" t="s">
        <v>9</v>
      </c>
    </row>
    <row r="90712" spans="1:2" x14ac:dyDescent="0.25">
      <c r="A90712">
        <v>21668860</v>
      </c>
      <c r="B90712" t="s">
        <v>9</v>
      </c>
    </row>
    <row r="90713" spans="1:2" x14ac:dyDescent="0.25">
      <c r="A90713">
        <v>20896719</v>
      </c>
      <c r="B90713" t="s">
        <v>9</v>
      </c>
    </row>
    <row r="90714" spans="1:2" x14ac:dyDescent="0.25">
      <c r="A90714">
        <v>20598285</v>
      </c>
      <c r="B90714" t="s">
        <v>9</v>
      </c>
    </row>
    <row r="90715" spans="1:2" x14ac:dyDescent="0.25">
      <c r="A90715">
        <v>20523498</v>
      </c>
      <c r="B90715" t="s">
        <v>9</v>
      </c>
    </row>
    <row r="90716" spans="1:2" x14ac:dyDescent="0.25">
      <c r="A90716">
        <v>20418120</v>
      </c>
      <c r="B90716" t="s">
        <v>9</v>
      </c>
    </row>
    <row r="90717" spans="1:2" x14ac:dyDescent="0.25">
      <c r="A90717">
        <v>20529619</v>
      </c>
      <c r="B90717" t="s">
        <v>9</v>
      </c>
    </row>
    <row r="90718" spans="1:2" x14ac:dyDescent="0.25">
      <c r="A90718">
        <v>21927581</v>
      </c>
      <c r="B90718" t="s">
        <v>9</v>
      </c>
    </row>
    <row r="90719" spans="1:2" x14ac:dyDescent="0.25">
      <c r="A90719">
        <v>21547381</v>
      </c>
      <c r="B90719" t="s">
        <v>9</v>
      </c>
    </row>
    <row r="90720" spans="1:2" x14ac:dyDescent="0.25">
      <c r="A90720">
        <v>21180320</v>
      </c>
      <c r="B90720" t="s">
        <v>9</v>
      </c>
    </row>
    <row r="90721" spans="1:2" x14ac:dyDescent="0.25">
      <c r="A90721">
        <v>21074399</v>
      </c>
      <c r="B90721" t="s">
        <v>9</v>
      </c>
    </row>
    <row r="90722" spans="1:2" x14ac:dyDescent="0.25">
      <c r="A90722">
        <v>21762947</v>
      </c>
      <c r="B90722" t="s">
        <v>9</v>
      </c>
    </row>
    <row r="90723" spans="1:2" x14ac:dyDescent="0.25">
      <c r="A90723">
        <v>20258604</v>
      </c>
      <c r="B90723" t="s">
        <v>9</v>
      </c>
    </row>
    <row r="90724" spans="1:2" x14ac:dyDescent="0.25">
      <c r="A90724">
        <v>20166984</v>
      </c>
      <c r="B90724" t="s">
        <v>9</v>
      </c>
    </row>
    <row r="90725" spans="1:2" x14ac:dyDescent="0.25">
      <c r="A90725">
        <v>20792206</v>
      </c>
      <c r="B90725" t="s">
        <v>9</v>
      </c>
    </row>
    <row r="90726" spans="1:2" x14ac:dyDescent="0.25">
      <c r="A90726">
        <v>21459992</v>
      </c>
      <c r="B90726" t="s">
        <v>9</v>
      </c>
    </row>
    <row r="90727" spans="1:2" x14ac:dyDescent="0.25">
      <c r="A90727">
        <v>21831301</v>
      </c>
      <c r="B90727" t="s">
        <v>9</v>
      </c>
    </row>
    <row r="90728" spans="1:2" x14ac:dyDescent="0.25">
      <c r="A90728">
        <v>21828926</v>
      </c>
      <c r="B90728" t="s">
        <v>9</v>
      </c>
    </row>
    <row r="90729" spans="1:2" x14ac:dyDescent="0.25">
      <c r="A90729">
        <v>21653902</v>
      </c>
      <c r="B90729" t="s">
        <v>9</v>
      </c>
    </row>
    <row r="90730" spans="1:2" x14ac:dyDescent="0.25">
      <c r="A90730">
        <v>21837391</v>
      </c>
      <c r="B90730" t="s">
        <v>9</v>
      </c>
    </row>
    <row r="90731" spans="1:2" x14ac:dyDescent="0.25">
      <c r="A90731">
        <v>20546721</v>
      </c>
      <c r="B90731" t="s">
        <v>9</v>
      </c>
    </row>
    <row r="90732" spans="1:2" x14ac:dyDescent="0.25">
      <c r="A90732">
        <v>20496579</v>
      </c>
      <c r="B90732" t="s">
        <v>9</v>
      </c>
    </row>
    <row r="90733" spans="1:2" x14ac:dyDescent="0.25">
      <c r="A90733">
        <v>20544855</v>
      </c>
      <c r="B90733" t="s">
        <v>9</v>
      </c>
    </row>
    <row r="90734" spans="1:2" x14ac:dyDescent="0.25">
      <c r="A90734">
        <v>21495232</v>
      </c>
      <c r="B90734" t="s">
        <v>9</v>
      </c>
    </row>
    <row r="90735" spans="1:2" x14ac:dyDescent="0.25">
      <c r="A90735">
        <v>21630690</v>
      </c>
      <c r="B90735" t="s">
        <v>9</v>
      </c>
    </row>
    <row r="90736" spans="1:2" x14ac:dyDescent="0.25">
      <c r="A90736">
        <v>20782796</v>
      </c>
      <c r="B90736" t="s">
        <v>9</v>
      </c>
    </row>
    <row r="90737" spans="1:2" x14ac:dyDescent="0.25">
      <c r="A90737">
        <v>21783615</v>
      </c>
      <c r="B90737" t="s">
        <v>9</v>
      </c>
    </row>
    <row r="90738" spans="1:2" x14ac:dyDescent="0.25">
      <c r="A90738">
        <v>21393283</v>
      </c>
      <c r="B90738" t="s">
        <v>9</v>
      </c>
    </row>
    <row r="90739" spans="1:2" x14ac:dyDescent="0.25">
      <c r="A90739">
        <v>21100315</v>
      </c>
      <c r="B90739" t="s">
        <v>9</v>
      </c>
    </row>
    <row r="90740" spans="1:2" x14ac:dyDescent="0.25">
      <c r="A90740">
        <v>21867929</v>
      </c>
      <c r="B90740" t="s">
        <v>9</v>
      </c>
    </row>
    <row r="90741" spans="1:2" x14ac:dyDescent="0.25">
      <c r="A90741">
        <v>21308175</v>
      </c>
      <c r="B90741" t="s">
        <v>9</v>
      </c>
    </row>
    <row r="90742" spans="1:2" x14ac:dyDescent="0.25">
      <c r="A90742">
        <v>20805682</v>
      </c>
      <c r="B90742" t="s">
        <v>9</v>
      </c>
    </row>
    <row r="90743" spans="1:2" x14ac:dyDescent="0.25">
      <c r="A90743">
        <v>20574444</v>
      </c>
      <c r="B90743" t="s">
        <v>9</v>
      </c>
    </row>
    <row r="90744" spans="1:2" x14ac:dyDescent="0.25">
      <c r="A90744">
        <v>20604988</v>
      </c>
      <c r="B90744" t="s">
        <v>9</v>
      </c>
    </row>
    <row r="90745" spans="1:2" x14ac:dyDescent="0.25">
      <c r="A90745">
        <v>20528938</v>
      </c>
      <c r="B90745" t="s">
        <v>9</v>
      </c>
    </row>
    <row r="90746" spans="1:2" x14ac:dyDescent="0.25">
      <c r="A90746">
        <v>20404809</v>
      </c>
      <c r="B90746" t="s">
        <v>9</v>
      </c>
    </row>
    <row r="90747" spans="1:2" x14ac:dyDescent="0.25">
      <c r="A90747">
        <v>20229707</v>
      </c>
      <c r="B90747" t="s">
        <v>9</v>
      </c>
    </row>
    <row r="90748" spans="1:2" x14ac:dyDescent="0.25">
      <c r="A90748">
        <v>21768848</v>
      </c>
      <c r="B90748" t="s">
        <v>9</v>
      </c>
    </row>
    <row r="90749" spans="1:2" x14ac:dyDescent="0.25">
      <c r="A90749">
        <v>21379303</v>
      </c>
      <c r="B90749" t="s">
        <v>9</v>
      </c>
    </row>
    <row r="90750" spans="1:2" x14ac:dyDescent="0.25">
      <c r="A90750">
        <v>21256577</v>
      </c>
      <c r="B90750" t="s">
        <v>9</v>
      </c>
    </row>
    <row r="90751" spans="1:2" x14ac:dyDescent="0.25">
      <c r="A90751">
        <v>20409808</v>
      </c>
      <c r="B90751" t="s">
        <v>9</v>
      </c>
    </row>
    <row r="90752" spans="1:2" x14ac:dyDescent="0.25">
      <c r="A90752">
        <v>24309624</v>
      </c>
      <c r="B90752" t="s">
        <v>9</v>
      </c>
    </row>
    <row r="90753" spans="1:2" x14ac:dyDescent="0.25">
      <c r="A90753">
        <v>21639021</v>
      </c>
      <c r="B90753" t="s">
        <v>9</v>
      </c>
    </row>
    <row r="90754" spans="1:2" x14ac:dyDescent="0.25">
      <c r="A90754">
        <v>21209512</v>
      </c>
      <c r="B90754" t="s">
        <v>9</v>
      </c>
    </row>
    <row r="90755" spans="1:2" x14ac:dyDescent="0.25">
      <c r="A90755">
        <v>20481339</v>
      </c>
      <c r="B90755" t="s">
        <v>9</v>
      </c>
    </row>
    <row r="90756" spans="1:2" x14ac:dyDescent="0.25">
      <c r="A90756">
        <v>20484522</v>
      </c>
      <c r="B90756" t="s">
        <v>9</v>
      </c>
    </row>
    <row r="90757" spans="1:2" x14ac:dyDescent="0.25">
      <c r="A90757">
        <v>20460026</v>
      </c>
      <c r="B90757" t="s">
        <v>9</v>
      </c>
    </row>
    <row r="90758" spans="1:2" x14ac:dyDescent="0.25">
      <c r="A90758">
        <v>20345619</v>
      </c>
      <c r="B90758" t="s">
        <v>9</v>
      </c>
    </row>
    <row r="90759" spans="1:2" x14ac:dyDescent="0.25">
      <c r="A90759">
        <v>20529476</v>
      </c>
      <c r="B90759" t="s">
        <v>9</v>
      </c>
    </row>
    <row r="90760" spans="1:2" x14ac:dyDescent="0.25">
      <c r="A90760">
        <v>20499258</v>
      </c>
      <c r="B90760" t="s">
        <v>9</v>
      </c>
    </row>
    <row r="90761" spans="1:2" x14ac:dyDescent="0.25">
      <c r="A90761">
        <v>21482228</v>
      </c>
      <c r="B90761" t="s">
        <v>9</v>
      </c>
    </row>
    <row r="90762" spans="1:2" x14ac:dyDescent="0.25">
      <c r="A90762">
        <v>21333074</v>
      </c>
      <c r="B90762" t="s">
        <v>9</v>
      </c>
    </row>
    <row r="90763" spans="1:2" x14ac:dyDescent="0.25">
      <c r="A90763">
        <v>20463202</v>
      </c>
      <c r="B90763" t="s">
        <v>9</v>
      </c>
    </row>
    <row r="90764" spans="1:2" x14ac:dyDescent="0.25">
      <c r="A90764">
        <v>24306847</v>
      </c>
      <c r="B90764" t="s">
        <v>9</v>
      </c>
    </row>
    <row r="90765" spans="1:2" x14ac:dyDescent="0.25">
      <c r="A90765">
        <v>24309517</v>
      </c>
      <c r="B90765" t="s">
        <v>9</v>
      </c>
    </row>
    <row r="90766" spans="1:2" x14ac:dyDescent="0.25">
      <c r="A90766">
        <v>20485848</v>
      </c>
      <c r="B90766" t="s">
        <v>9</v>
      </c>
    </row>
    <row r="90767" spans="1:2" x14ac:dyDescent="0.25">
      <c r="A90767">
        <v>20575347</v>
      </c>
      <c r="B90767" t="s">
        <v>9</v>
      </c>
    </row>
    <row r="90768" spans="1:2" x14ac:dyDescent="0.25">
      <c r="A90768">
        <v>20793558</v>
      </c>
      <c r="B90768" t="s">
        <v>9</v>
      </c>
    </row>
    <row r="90769" spans="1:2" x14ac:dyDescent="0.25">
      <c r="A90769">
        <v>24306594</v>
      </c>
      <c r="B90769" t="s">
        <v>9</v>
      </c>
    </row>
    <row r="90770" spans="1:2" x14ac:dyDescent="0.25">
      <c r="A90770">
        <v>21699099</v>
      </c>
      <c r="B90770" t="s">
        <v>9</v>
      </c>
    </row>
    <row r="90771" spans="1:2" x14ac:dyDescent="0.25">
      <c r="A90771">
        <v>24746270</v>
      </c>
      <c r="B90771" t="s">
        <v>9</v>
      </c>
    </row>
    <row r="90772" spans="1:2" x14ac:dyDescent="0.25">
      <c r="A90772">
        <v>20198031</v>
      </c>
      <c r="B90772" t="s">
        <v>9</v>
      </c>
    </row>
    <row r="90773" spans="1:2" x14ac:dyDescent="0.25">
      <c r="A90773">
        <v>20805763</v>
      </c>
      <c r="B90773" t="s">
        <v>9</v>
      </c>
    </row>
    <row r="90774" spans="1:2" x14ac:dyDescent="0.25">
      <c r="A90774">
        <v>21391348</v>
      </c>
      <c r="B90774" t="s">
        <v>9</v>
      </c>
    </row>
    <row r="90775" spans="1:2" x14ac:dyDescent="0.25">
      <c r="A90775">
        <v>21191538</v>
      </c>
      <c r="B90775" t="s">
        <v>9</v>
      </c>
    </row>
    <row r="90776" spans="1:2" x14ac:dyDescent="0.25">
      <c r="A90776">
        <v>20089544</v>
      </c>
      <c r="B90776" t="s">
        <v>9</v>
      </c>
    </row>
    <row r="90777" spans="1:2" x14ac:dyDescent="0.25">
      <c r="A90777">
        <v>21813411</v>
      </c>
      <c r="B90777" t="s">
        <v>9</v>
      </c>
    </row>
    <row r="90778" spans="1:2" x14ac:dyDescent="0.25">
      <c r="A90778">
        <v>24746288</v>
      </c>
      <c r="B90778" t="s">
        <v>9</v>
      </c>
    </row>
    <row r="90779" spans="1:2" x14ac:dyDescent="0.25">
      <c r="A90779">
        <v>21201298</v>
      </c>
      <c r="B90779" t="s">
        <v>9</v>
      </c>
    </row>
    <row r="90780" spans="1:2" x14ac:dyDescent="0.25">
      <c r="A90780">
        <v>20549501</v>
      </c>
      <c r="B90780" t="s">
        <v>9</v>
      </c>
    </row>
    <row r="90781" spans="1:2" x14ac:dyDescent="0.25">
      <c r="A90781">
        <v>21803106</v>
      </c>
      <c r="B90781" t="s">
        <v>9</v>
      </c>
    </row>
    <row r="90782" spans="1:2" x14ac:dyDescent="0.25">
      <c r="A90782">
        <v>21647661</v>
      </c>
      <c r="B90782" t="s">
        <v>9</v>
      </c>
    </row>
    <row r="90783" spans="1:2" x14ac:dyDescent="0.25">
      <c r="A90783">
        <v>21248966</v>
      </c>
      <c r="B90783" t="s">
        <v>9</v>
      </c>
    </row>
    <row r="90784" spans="1:2" x14ac:dyDescent="0.25">
      <c r="A90784">
        <v>20313963</v>
      </c>
      <c r="B90784" t="s">
        <v>9</v>
      </c>
    </row>
    <row r="90785" spans="1:2" x14ac:dyDescent="0.25">
      <c r="A90785">
        <v>20724190</v>
      </c>
      <c r="B90785" t="s">
        <v>9</v>
      </c>
    </row>
    <row r="90786" spans="1:2" x14ac:dyDescent="0.25">
      <c r="A90786">
        <v>21902294</v>
      </c>
      <c r="B90786" t="s">
        <v>9</v>
      </c>
    </row>
    <row r="90787" spans="1:2" x14ac:dyDescent="0.25">
      <c r="A90787">
        <v>20506495</v>
      </c>
      <c r="B90787" t="s">
        <v>9</v>
      </c>
    </row>
    <row r="90788" spans="1:2" x14ac:dyDescent="0.25">
      <c r="A90788">
        <v>21883244</v>
      </c>
      <c r="B90788" t="s">
        <v>9</v>
      </c>
    </row>
    <row r="90789" spans="1:2" x14ac:dyDescent="0.25">
      <c r="A90789">
        <v>21905225</v>
      </c>
      <c r="B90789" t="s">
        <v>9</v>
      </c>
    </row>
    <row r="90790" spans="1:2" x14ac:dyDescent="0.25">
      <c r="A90790">
        <v>20424521</v>
      </c>
      <c r="B90790" t="s">
        <v>9</v>
      </c>
    </row>
    <row r="90791" spans="1:2" x14ac:dyDescent="0.25">
      <c r="A90791">
        <v>21933384</v>
      </c>
      <c r="B90791" t="s">
        <v>9</v>
      </c>
    </row>
    <row r="90792" spans="1:2" x14ac:dyDescent="0.25">
      <c r="A90792">
        <v>21800520</v>
      </c>
      <c r="B90792" t="s">
        <v>9</v>
      </c>
    </row>
    <row r="90793" spans="1:2" x14ac:dyDescent="0.25">
      <c r="A90793">
        <v>20695160</v>
      </c>
      <c r="B90793" t="s">
        <v>9</v>
      </c>
    </row>
    <row r="90794" spans="1:2" x14ac:dyDescent="0.25">
      <c r="A90794">
        <v>20606292</v>
      </c>
      <c r="B90794" t="s">
        <v>9</v>
      </c>
    </row>
    <row r="90795" spans="1:2" x14ac:dyDescent="0.25">
      <c r="A90795">
        <v>20466778</v>
      </c>
      <c r="B90795" t="s">
        <v>9</v>
      </c>
    </row>
    <row r="90796" spans="1:2" x14ac:dyDescent="0.25">
      <c r="A90796">
        <v>20413647</v>
      </c>
      <c r="B90796" t="s">
        <v>9</v>
      </c>
    </row>
    <row r="90797" spans="1:2" x14ac:dyDescent="0.25">
      <c r="A90797">
        <v>20475804</v>
      </c>
      <c r="B90797" t="s">
        <v>9</v>
      </c>
    </row>
    <row r="90798" spans="1:2" x14ac:dyDescent="0.25">
      <c r="A90798">
        <v>20889334</v>
      </c>
      <c r="B90798" t="s">
        <v>9</v>
      </c>
    </row>
    <row r="90799" spans="1:2" x14ac:dyDescent="0.25">
      <c r="A90799">
        <v>21789951</v>
      </c>
      <c r="B90799" t="s">
        <v>9</v>
      </c>
    </row>
    <row r="90800" spans="1:2" x14ac:dyDescent="0.25">
      <c r="A90800">
        <v>24307132</v>
      </c>
      <c r="B90800" t="s">
        <v>9</v>
      </c>
    </row>
    <row r="90801" spans="1:2" x14ac:dyDescent="0.25">
      <c r="A90801">
        <v>20655292</v>
      </c>
      <c r="B90801" t="s">
        <v>9</v>
      </c>
    </row>
    <row r="90802" spans="1:2" x14ac:dyDescent="0.25">
      <c r="A90802">
        <v>20758437</v>
      </c>
      <c r="B90802" t="s">
        <v>9</v>
      </c>
    </row>
    <row r="90803" spans="1:2" x14ac:dyDescent="0.25">
      <c r="A90803">
        <v>20533668</v>
      </c>
      <c r="B90803" t="s">
        <v>9</v>
      </c>
    </row>
    <row r="90804" spans="1:2" x14ac:dyDescent="0.25">
      <c r="A90804">
        <v>21576615</v>
      </c>
      <c r="B90804" t="s">
        <v>9</v>
      </c>
    </row>
    <row r="90805" spans="1:2" x14ac:dyDescent="0.25">
      <c r="A90805">
        <v>20423504</v>
      </c>
      <c r="B90805" t="s">
        <v>9</v>
      </c>
    </row>
    <row r="90806" spans="1:2" x14ac:dyDescent="0.25">
      <c r="A90806">
        <v>20129452</v>
      </c>
      <c r="B90806" t="s">
        <v>9</v>
      </c>
    </row>
    <row r="90807" spans="1:2" x14ac:dyDescent="0.25">
      <c r="A90807">
        <v>20393404</v>
      </c>
      <c r="B90807" t="s">
        <v>9</v>
      </c>
    </row>
    <row r="90808" spans="1:2" x14ac:dyDescent="0.25">
      <c r="A90808">
        <v>20473982</v>
      </c>
      <c r="B90808" t="s">
        <v>9</v>
      </c>
    </row>
    <row r="90809" spans="1:2" x14ac:dyDescent="0.25">
      <c r="A90809">
        <v>21472600</v>
      </c>
      <c r="B90809" t="s">
        <v>9</v>
      </c>
    </row>
    <row r="90810" spans="1:2" x14ac:dyDescent="0.25">
      <c r="A90810">
        <v>21623606</v>
      </c>
      <c r="B90810" t="s">
        <v>9</v>
      </c>
    </row>
    <row r="90811" spans="1:2" x14ac:dyDescent="0.25">
      <c r="A90811">
        <v>21789075</v>
      </c>
      <c r="B90811" t="s">
        <v>9</v>
      </c>
    </row>
    <row r="90812" spans="1:2" x14ac:dyDescent="0.25">
      <c r="A90812">
        <v>20605385</v>
      </c>
      <c r="B90812" t="s">
        <v>9</v>
      </c>
    </row>
    <row r="90813" spans="1:2" x14ac:dyDescent="0.25">
      <c r="A90813">
        <v>20441526</v>
      </c>
      <c r="B90813" t="s">
        <v>9</v>
      </c>
    </row>
    <row r="90814" spans="1:2" x14ac:dyDescent="0.25">
      <c r="A90814">
        <v>21312594</v>
      </c>
      <c r="B90814" t="s">
        <v>9</v>
      </c>
    </row>
    <row r="90815" spans="1:2" x14ac:dyDescent="0.25">
      <c r="A90815">
        <v>21802893</v>
      </c>
      <c r="B90815" t="s">
        <v>9</v>
      </c>
    </row>
    <row r="90816" spans="1:2" x14ac:dyDescent="0.25">
      <c r="A90816">
        <v>20361984</v>
      </c>
      <c r="B90816" t="s">
        <v>9</v>
      </c>
    </row>
    <row r="90817" spans="1:2" x14ac:dyDescent="0.25">
      <c r="A90817">
        <v>21830955</v>
      </c>
      <c r="B90817" t="s">
        <v>9</v>
      </c>
    </row>
    <row r="90818" spans="1:2" x14ac:dyDescent="0.25">
      <c r="A90818">
        <v>21452146</v>
      </c>
      <c r="B90818" t="s">
        <v>9</v>
      </c>
    </row>
    <row r="90819" spans="1:2" x14ac:dyDescent="0.25">
      <c r="A90819">
        <v>20641063</v>
      </c>
      <c r="B90819" t="s">
        <v>9</v>
      </c>
    </row>
    <row r="90820" spans="1:2" x14ac:dyDescent="0.25">
      <c r="A90820">
        <v>20571699</v>
      </c>
      <c r="B90820" t="s">
        <v>9</v>
      </c>
    </row>
    <row r="90821" spans="1:2" x14ac:dyDescent="0.25">
      <c r="A90821">
        <v>20389529</v>
      </c>
      <c r="B90821" t="s">
        <v>9</v>
      </c>
    </row>
    <row r="90822" spans="1:2" x14ac:dyDescent="0.25">
      <c r="A90822">
        <v>21555772</v>
      </c>
      <c r="B90822" t="s">
        <v>9</v>
      </c>
    </row>
    <row r="90823" spans="1:2" x14ac:dyDescent="0.25">
      <c r="A90823">
        <v>20329654</v>
      </c>
      <c r="B90823" t="s">
        <v>9</v>
      </c>
    </row>
    <row r="90824" spans="1:2" x14ac:dyDescent="0.25">
      <c r="A90824">
        <v>20302010</v>
      </c>
      <c r="B90824" t="s">
        <v>9</v>
      </c>
    </row>
    <row r="90825" spans="1:2" x14ac:dyDescent="0.25">
      <c r="A90825">
        <v>20275556</v>
      </c>
      <c r="B90825" t="s">
        <v>9</v>
      </c>
    </row>
    <row r="90826" spans="1:2" x14ac:dyDescent="0.25">
      <c r="A90826">
        <v>21830319</v>
      </c>
      <c r="B90826" t="s">
        <v>9</v>
      </c>
    </row>
    <row r="90827" spans="1:2" x14ac:dyDescent="0.25">
      <c r="A90827">
        <v>20505973</v>
      </c>
      <c r="B90827" t="s">
        <v>9</v>
      </c>
    </row>
    <row r="90828" spans="1:2" x14ac:dyDescent="0.25">
      <c r="A90828">
        <v>20916613</v>
      </c>
      <c r="B90828" t="s">
        <v>9</v>
      </c>
    </row>
    <row r="90829" spans="1:2" x14ac:dyDescent="0.25">
      <c r="A90829">
        <v>20594564</v>
      </c>
      <c r="B90829" t="s">
        <v>9</v>
      </c>
    </row>
    <row r="90830" spans="1:2" x14ac:dyDescent="0.25">
      <c r="A90830">
        <v>20441304</v>
      </c>
      <c r="B90830" t="s">
        <v>9</v>
      </c>
    </row>
    <row r="90831" spans="1:2" x14ac:dyDescent="0.25">
      <c r="A90831">
        <v>20441875</v>
      </c>
      <c r="B90831" t="s">
        <v>9</v>
      </c>
    </row>
    <row r="90832" spans="1:2" x14ac:dyDescent="0.25">
      <c r="A90832">
        <v>20406637</v>
      </c>
      <c r="B90832" t="s">
        <v>9</v>
      </c>
    </row>
    <row r="90833" spans="1:2" x14ac:dyDescent="0.25">
      <c r="A90833">
        <v>21864174</v>
      </c>
      <c r="B90833" t="s">
        <v>9</v>
      </c>
    </row>
    <row r="90834" spans="1:2" x14ac:dyDescent="0.25">
      <c r="A90834">
        <v>21357163</v>
      </c>
      <c r="B90834" t="s">
        <v>9</v>
      </c>
    </row>
    <row r="90835" spans="1:2" x14ac:dyDescent="0.25">
      <c r="A90835">
        <v>21811608</v>
      </c>
      <c r="B90835" t="s">
        <v>9</v>
      </c>
    </row>
    <row r="90836" spans="1:2" x14ac:dyDescent="0.25">
      <c r="A90836">
        <v>20925288</v>
      </c>
      <c r="B90836" t="s">
        <v>9</v>
      </c>
    </row>
    <row r="90837" spans="1:2" x14ac:dyDescent="0.25">
      <c r="A90837">
        <v>21903740</v>
      </c>
      <c r="B90837" t="s">
        <v>9</v>
      </c>
    </row>
    <row r="90838" spans="1:2" x14ac:dyDescent="0.25">
      <c r="A90838">
        <v>21143100</v>
      </c>
      <c r="B90838" t="s">
        <v>9</v>
      </c>
    </row>
    <row r="90839" spans="1:2" x14ac:dyDescent="0.25">
      <c r="A90839">
        <v>20379480</v>
      </c>
      <c r="B90839" t="s">
        <v>9</v>
      </c>
    </row>
    <row r="90840" spans="1:2" x14ac:dyDescent="0.25">
      <c r="A90840">
        <v>21831691</v>
      </c>
      <c r="B90840" t="s">
        <v>9</v>
      </c>
    </row>
    <row r="90841" spans="1:2" x14ac:dyDescent="0.25">
      <c r="A90841">
        <v>21913673</v>
      </c>
      <c r="B90841" t="s">
        <v>9</v>
      </c>
    </row>
    <row r="90842" spans="1:2" x14ac:dyDescent="0.25">
      <c r="A90842">
        <v>21758774</v>
      </c>
      <c r="B90842" t="s">
        <v>9</v>
      </c>
    </row>
    <row r="90843" spans="1:2" x14ac:dyDescent="0.25">
      <c r="A90843">
        <v>21362376</v>
      </c>
      <c r="B90843" t="s">
        <v>9</v>
      </c>
    </row>
    <row r="90844" spans="1:2" x14ac:dyDescent="0.25">
      <c r="A90844">
        <v>20532487</v>
      </c>
      <c r="B90844" t="s">
        <v>9</v>
      </c>
    </row>
    <row r="90845" spans="1:2" x14ac:dyDescent="0.25">
      <c r="A90845">
        <v>21897911</v>
      </c>
      <c r="B90845" t="s">
        <v>9</v>
      </c>
    </row>
    <row r="90846" spans="1:2" x14ac:dyDescent="0.25">
      <c r="A90846">
        <v>20362987</v>
      </c>
      <c r="B90846" t="s">
        <v>9</v>
      </c>
    </row>
    <row r="90847" spans="1:2" x14ac:dyDescent="0.25">
      <c r="A90847">
        <v>20613898</v>
      </c>
      <c r="B90847" t="s">
        <v>9</v>
      </c>
    </row>
    <row r="90848" spans="1:2" x14ac:dyDescent="0.25">
      <c r="A90848">
        <v>24319783</v>
      </c>
      <c r="B90848" t="s">
        <v>9</v>
      </c>
    </row>
    <row r="90849" spans="1:2" x14ac:dyDescent="0.25">
      <c r="A90849">
        <v>20603452</v>
      </c>
      <c r="B90849" t="s">
        <v>9</v>
      </c>
    </row>
    <row r="90850" spans="1:2" x14ac:dyDescent="0.25">
      <c r="A90850">
        <v>21888357</v>
      </c>
      <c r="B90850" t="s">
        <v>9</v>
      </c>
    </row>
    <row r="90851" spans="1:2" x14ac:dyDescent="0.25">
      <c r="A90851">
        <v>20510709</v>
      </c>
      <c r="B90851" t="s">
        <v>9</v>
      </c>
    </row>
    <row r="90852" spans="1:2" x14ac:dyDescent="0.25">
      <c r="A90852">
        <v>20538595</v>
      </c>
      <c r="B90852" t="s">
        <v>9</v>
      </c>
    </row>
    <row r="90853" spans="1:2" x14ac:dyDescent="0.25">
      <c r="A90853">
        <v>24745763</v>
      </c>
      <c r="B90853" t="s">
        <v>9</v>
      </c>
    </row>
    <row r="90854" spans="1:2" x14ac:dyDescent="0.25">
      <c r="A90854">
        <v>21613351</v>
      </c>
      <c r="B90854" t="s">
        <v>9</v>
      </c>
    </row>
    <row r="90855" spans="1:2" x14ac:dyDescent="0.25">
      <c r="A90855">
        <v>21092387</v>
      </c>
      <c r="B90855" t="s">
        <v>9</v>
      </c>
    </row>
    <row r="90856" spans="1:2" x14ac:dyDescent="0.25">
      <c r="A90856">
        <v>20573534</v>
      </c>
      <c r="B90856" t="s">
        <v>9</v>
      </c>
    </row>
    <row r="90857" spans="1:2" x14ac:dyDescent="0.25">
      <c r="A90857">
        <v>20270758</v>
      </c>
      <c r="B90857" t="s">
        <v>9</v>
      </c>
    </row>
    <row r="90858" spans="1:2" x14ac:dyDescent="0.25">
      <c r="A90858">
        <v>21063423</v>
      </c>
      <c r="B90858" t="s">
        <v>9</v>
      </c>
    </row>
    <row r="90859" spans="1:2" x14ac:dyDescent="0.25">
      <c r="A90859">
        <v>20691736</v>
      </c>
      <c r="B90859" t="s">
        <v>9</v>
      </c>
    </row>
    <row r="90860" spans="1:2" x14ac:dyDescent="0.25">
      <c r="A90860">
        <v>21630184</v>
      </c>
      <c r="B90860" t="s">
        <v>9</v>
      </c>
    </row>
    <row r="90861" spans="1:2" x14ac:dyDescent="0.25">
      <c r="A90861">
        <v>21790014</v>
      </c>
      <c r="B90861" t="s">
        <v>9</v>
      </c>
    </row>
    <row r="90862" spans="1:2" x14ac:dyDescent="0.25">
      <c r="A90862">
        <v>20393719</v>
      </c>
      <c r="B90862" t="s">
        <v>9</v>
      </c>
    </row>
    <row r="90863" spans="1:2" x14ac:dyDescent="0.25">
      <c r="A90863">
        <v>20310549</v>
      </c>
      <c r="B90863" t="s">
        <v>9</v>
      </c>
    </row>
    <row r="90864" spans="1:2" x14ac:dyDescent="0.25">
      <c r="A90864">
        <v>21712662</v>
      </c>
      <c r="B90864" t="s">
        <v>9</v>
      </c>
    </row>
    <row r="90865" spans="1:2" x14ac:dyDescent="0.25">
      <c r="A90865">
        <v>20177745</v>
      </c>
      <c r="B90865" t="s">
        <v>9</v>
      </c>
    </row>
    <row r="90866" spans="1:2" x14ac:dyDescent="0.25">
      <c r="A90866">
        <v>20558987</v>
      </c>
      <c r="B90866" t="s">
        <v>9</v>
      </c>
    </row>
    <row r="90867" spans="1:2" x14ac:dyDescent="0.25">
      <c r="A90867">
        <v>20574114</v>
      </c>
      <c r="B90867" t="s">
        <v>9</v>
      </c>
    </row>
    <row r="90868" spans="1:2" x14ac:dyDescent="0.25">
      <c r="A90868">
        <v>20214914</v>
      </c>
      <c r="B90868" t="s">
        <v>9</v>
      </c>
    </row>
    <row r="90869" spans="1:2" x14ac:dyDescent="0.25">
      <c r="A90869">
        <v>20376027</v>
      </c>
      <c r="B90869" t="s">
        <v>9</v>
      </c>
    </row>
    <row r="90870" spans="1:2" x14ac:dyDescent="0.25">
      <c r="A90870">
        <v>20649419</v>
      </c>
      <c r="B90870" t="s">
        <v>9</v>
      </c>
    </row>
    <row r="90871" spans="1:2" x14ac:dyDescent="0.25">
      <c r="A90871">
        <v>20522106</v>
      </c>
      <c r="B90871" t="s">
        <v>9</v>
      </c>
    </row>
    <row r="90872" spans="1:2" x14ac:dyDescent="0.25">
      <c r="A90872">
        <v>20440610</v>
      </c>
      <c r="B90872" t="s">
        <v>9</v>
      </c>
    </row>
    <row r="90873" spans="1:2" x14ac:dyDescent="0.25">
      <c r="A90873">
        <v>20900893</v>
      </c>
      <c r="B90873" t="s">
        <v>9</v>
      </c>
    </row>
    <row r="90874" spans="1:2" x14ac:dyDescent="0.25">
      <c r="A90874">
        <v>24745562</v>
      </c>
      <c r="B90874" t="s">
        <v>9</v>
      </c>
    </row>
    <row r="90875" spans="1:2" x14ac:dyDescent="0.25">
      <c r="A90875">
        <v>20281480</v>
      </c>
      <c r="B90875" t="s">
        <v>9</v>
      </c>
    </row>
    <row r="90876" spans="1:2" x14ac:dyDescent="0.25">
      <c r="A90876">
        <v>20312586</v>
      </c>
      <c r="B90876" t="s">
        <v>9</v>
      </c>
    </row>
    <row r="90877" spans="1:2" x14ac:dyDescent="0.25">
      <c r="A90877">
        <v>24307403</v>
      </c>
      <c r="B90877" t="s">
        <v>9</v>
      </c>
    </row>
    <row r="90878" spans="1:2" x14ac:dyDescent="0.25">
      <c r="A90878">
        <v>20477354</v>
      </c>
      <c r="B90878" t="s">
        <v>9</v>
      </c>
    </row>
    <row r="90879" spans="1:2" x14ac:dyDescent="0.25">
      <c r="A90879">
        <v>20408775</v>
      </c>
      <c r="B90879" t="s">
        <v>9</v>
      </c>
    </row>
    <row r="90880" spans="1:2" x14ac:dyDescent="0.25">
      <c r="A90880">
        <v>268</v>
      </c>
      <c r="B90880" t="s">
        <v>9</v>
      </c>
    </row>
    <row r="90881" spans="1:2" x14ac:dyDescent="0.25">
      <c r="A90881">
        <v>20848222</v>
      </c>
      <c r="B90881" t="s">
        <v>9</v>
      </c>
    </row>
    <row r="90882" spans="1:2" x14ac:dyDescent="0.25">
      <c r="A90882">
        <v>20685121</v>
      </c>
      <c r="B90882" t="s">
        <v>9</v>
      </c>
    </row>
    <row r="90883" spans="1:2" x14ac:dyDescent="0.25">
      <c r="A90883">
        <v>20417212</v>
      </c>
      <c r="B90883" t="s">
        <v>9</v>
      </c>
    </row>
    <row r="90884" spans="1:2" x14ac:dyDescent="0.25">
      <c r="A90884">
        <v>21259197</v>
      </c>
      <c r="B90884" t="s">
        <v>9</v>
      </c>
    </row>
    <row r="90885" spans="1:2" x14ac:dyDescent="0.25">
      <c r="A90885">
        <v>20578351</v>
      </c>
      <c r="B90885" t="s">
        <v>9</v>
      </c>
    </row>
    <row r="90886" spans="1:2" x14ac:dyDescent="0.25">
      <c r="A90886">
        <v>20419770</v>
      </c>
      <c r="B90886" t="s">
        <v>9</v>
      </c>
    </row>
    <row r="90887" spans="1:2" x14ac:dyDescent="0.25">
      <c r="A90887">
        <v>24745397</v>
      </c>
      <c r="B90887" t="s">
        <v>9</v>
      </c>
    </row>
    <row r="90888" spans="1:2" x14ac:dyDescent="0.25">
      <c r="A90888">
        <v>20073759</v>
      </c>
      <c r="B90888" t="s">
        <v>9</v>
      </c>
    </row>
    <row r="90889" spans="1:2" x14ac:dyDescent="0.25">
      <c r="A90889">
        <v>20481046</v>
      </c>
      <c r="B90889" t="s">
        <v>9</v>
      </c>
    </row>
    <row r="90890" spans="1:2" x14ac:dyDescent="0.25">
      <c r="A90890">
        <v>20638887</v>
      </c>
      <c r="B90890" t="s">
        <v>9</v>
      </c>
    </row>
    <row r="90891" spans="1:2" x14ac:dyDescent="0.25">
      <c r="A90891">
        <v>21839813</v>
      </c>
      <c r="B90891" t="s">
        <v>9</v>
      </c>
    </row>
    <row r="90892" spans="1:2" x14ac:dyDescent="0.25">
      <c r="A90892">
        <v>20268535</v>
      </c>
      <c r="B90892" t="s">
        <v>9</v>
      </c>
    </row>
    <row r="90893" spans="1:2" x14ac:dyDescent="0.25">
      <c r="A90893">
        <v>21360505</v>
      </c>
      <c r="B90893" t="s">
        <v>9</v>
      </c>
    </row>
    <row r="90894" spans="1:2" x14ac:dyDescent="0.25">
      <c r="A90894">
        <v>21499769</v>
      </c>
      <c r="B90894" t="s">
        <v>9</v>
      </c>
    </row>
    <row r="90895" spans="1:2" x14ac:dyDescent="0.25">
      <c r="A90895">
        <v>21789353</v>
      </c>
      <c r="B90895" t="s">
        <v>9</v>
      </c>
    </row>
    <row r="90896" spans="1:2" x14ac:dyDescent="0.25">
      <c r="A90896">
        <v>20541842</v>
      </c>
      <c r="B90896" t="s">
        <v>9</v>
      </c>
    </row>
    <row r="90897" spans="1:2" x14ac:dyDescent="0.25">
      <c r="A90897">
        <v>20276563</v>
      </c>
      <c r="B90897" t="s">
        <v>9</v>
      </c>
    </row>
    <row r="90898" spans="1:2" x14ac:dyDescent="0.25">
      <c r="A90898">
        <v>21892822</v>
      </c>
      <c r="B90898" t="s">
        <v>9</v>
      </c>
    </row>
    <row r="90899" spans="1:2" x14ac:dyDescent="0.25">
      <c r="A90899">
        <v>21861373</v>
      </c>
      <c r="B90899" t="s">
        <v>9</v>
      </c>
    </row>
    <row r="90900" spans="1:2" x14ac:dyDescent="0.25">
      <c r="A90900">
        <v>21803307</v>
      </c>
      <c r="B90900" t="s">
        <v>9</v>
      </c>
    </row>
    <row r="90901" spans="1:2" x14ac:dyDescent="0.25">
      <c r="A90901">
        <v>21224627</v>
      </c>
      <c r="B90901" t="s">
        <v>9</v>
      </c>
    </row>
    <row r="90902" spans="1:2" x14ac:dyDescent="0.25">
      <c r="A90902">
        <v>20217608</v>
      </c>
      <c r="B90902" t="s">
        <v>9</v>
      </c>
    </row>
    <row r="90903" spans="1:2" x14ac:dyDescent="0.25">
      <c r="A90903">
        <v>21443646</v>
      </c>
      <c r="B90903" t="s">
        <v>9</v>
      </c>
    </row>
    <row r="90904" spans="1:2" x14ac:dyDescent="0.25">
      <c r="A90904">
        <v>21915244</v>
      </c>
      <c r="B90904" t="s">
        <v>9</v>
      </c>
    </row>
    <row r="90905" spans="1:2" x14ac:dyDescent="0.25">
      <c r="A90905">
        <v>20147596</v>
      </c>
      <c r="B90905" t="s">
        <v>9</v>
      </c>
    </row>
    <row r="90906" spans="1:2" x14ac:dyDescent="0.25">
      <c r="A90906">
        <v>20648051</v>
      </c>
      <c r="B90906" t="s">
        <v>9</v>
      </c>
    </row>
    <row r="90907" spans="1:2" x14ac:dyDescent="0.25">
      <c r="A90907">
        <v>20834700</v>
      </c>
      <c r="B90907" t="s">
        <v>9</v>
      </c>
    </row>
    <row r="90908" spans="1:2" x14ac:dyDescent="0.25">
      <c r="A90908">
        <v>24745315</v>
      </c>
      <c r="B90908" t="s">
        <v>9</v>
      </c>
    </row>
    <row r="90909" spans="1:2" x14ac:dyDescent="0.25">
      <c r="A90909">
        <v>20564043</v>
      </c>
      <c r="B90909" t="s">
        <v>9</v>
      </c>
    </row>
    <row r="90910" spans="1:2" x14ac:dyDescent="0.25">
      <c r="A90910">
        <v>20406868</v>
      </c>
      <c r="B90910" t="s">
        <v>9</v>
      </c>
    </row>
    <row r="90911" spans="1:2" x14ac:dyDescent="0.25">
      <c r="A90911">
        <v>20212377</v>
      </c>
      <c r="B90911" t="s">
        <v>9</v>
      </c>
    </row>
    <row r="90912" spans="1:2" x14ac:dyDescent="0.25">
      <c r="A90912">
        <v>21813038</v>
      </c>
      <c r="B90912" t="s">
        <v>9</v>
      </c>
    </row>
    <row r="90913" spans="1:2" x14ac:dyDescent="0.25">
      <c r="A90913">
        <v>20713435</v>
      </c>
      <c r="B90913" t="s">
        <v>9</v>
      </c>
    </row>
    <row r="90914" spans="1:2" x14ac:dyDescent="0.25">
      <c r="A90914">
        <v>20486801</v>
      </c>
      <c r="B90914" t="s">
        <v>9</v>
      </c>
    </row>
    <row r="90915" spans="1:2" x14ac:dyDescent="0.25">
      <c r="A90915">
        <v>20304183</v>
      </c>
      <c r="B90915" t="s">
        <v>9</v>
      </c>
    </row>
    <row r="90916" spans="1:2" x14ac:dyDescent="0.25">
      <c r="A90916">
        <v>21062305</v>
      </c>
      <c r="B90916" t="s">
        <v>9</v>
      </c>
    </row>
    <row r="90917" spans="1:2" x14ac:dyDescent="0.25">
      <c r="A90917">
        <v>21907154</v>
      </c>
      <c r="B90917" t="s">
        <v>9</v>
      </c>
    </row>
    <row r="90918" spans="1:2" x14ac:dyDescent="0.25">
      <c r="A90918">
        <v>20481539</v>
      </c>
      <c r="B90918" t="s">
        <v>9</v>
      </c>
    </row>
    <row r="90919" spans="1:2" x14ac:dyDescent="0.25">
      <c r="A90919">
        <v>20442029</v>
      </c>
      <c r="B90919" t="s">
        <v>9</v>
      </c>
    </row>
    <row r="90920" spans="1:2" x14ac:dyDescent="0.25">
      <c r="A90920">
        <v>20385995</v>
      </c>
      <c r="B90920" t="s">
        <v>9</v>
      </c>
    </row>
    <row r="90921" spans="1:2" x14ac:dyDescent="0.25">
      <c r="A90921">
        <v>21303225</v>
      </c>
      <c r="B90921" t="s">
        <v>9</v>
      </c>
    </row>
    <row r="90922" spans="1:2" x14ac:dyDescent="0.25">
      <c r="A90922">
        <v>21728099</v>
      </c>
      <c r="B90922" t="s">
        <v>9</v>
      </c>
    </row>
    <row r="90923" spans="1:2" x14ac:dyDescent="0.25">
      <c r="A90923">
        <v>20625071</v>
      </c>
      <c r="B90923" t="s">
        <v>9</v>
      </c>
    </row>
    <row r="90924" spans="1:2" x14ac:dyDescent="0.25">
      <c r="A90924">
        <v>20723390</v>
      </c>
      <c r="B90924" t="s">
        <v>9</v>
      </c>
    </row>
    <row r="90925" spans="1:2" x14ac:dyDescent="0.25">
      <c r="A90925">
        <v>21287500</v>
      </c>
      <c r="B90925" t="s">
        <v>9</v>
      </c>
    </row>
    <row r="90926" spans="1:2" x14ac:dyDescent="0.25">
      <c r="A90926">
        <v>21157352</v>
      </c>
      <c r="B90926" t="s">
        <v>9</v>
      </c>
    </row>
    <row r="90927" spans="1:2" x14ac:dyDescent="0.25">
      <c r="A90927">
        <v>20396164</v>
      </c>
      <c r="B90927" t="s">
        <v>9</v>
      </c>
    </row>
    <row r="90928" spans="1:2" x14ac:dyDescent="0.25">
      <c r="A90928">
        <v>20340584</v>
      </c>
      <c r="B90928" t="s">
        <v>9</v>
      </c>
    </row>
    <row r="90929" spans="1:2" x14ac:dyDescent="0.25">
      <c r="A90929">
        <v>21264916</v>
      </c>
      <c r="B90929" t="s">
        <v>9</v>
      </c>
    </row>
    <row r="90930" spans="1:2" x14ac:dyDescent="0.25">
      <c r="A90930">
        <v>21800690</v>
      </c>
      <c r="B90930" t="s">
        <v>9</v>
      </c>
    </row>
    <row r="90931" spans="1:2" x14ac:dyDescent="0.25">
      <c r="A90931">
        <v>21857616</v>
      </c>
      <c r="B90931" t="s">
        <v>9</v>
      </c>
    </row>
    <row r="90932" spans="1:2" x14ac:dyDescent="0.25">
      <c r="A90932">
        <v>21698876</v>
      </c>
      <c r="B90932" t="s">
        <v>9</v>
      </c>
    </row>
    <row r="90933" spans="1:2" x14ac:dyDescent="0.25">
      <c r="A90933">
        <v>20229526</v>
      </c>
      <c r="B90933" t="s">
        <v>9</v>
      </c>
    </row>
    <row r="90934" spans="1:2" x14ac:dyDescent="0.25">
      <c r="A90934">
        <v>21893165</v>
      </c>
      <c r="B90934" t="s">
        <v>9</v>
      </c>
    </row>
    <row r="90935" spans="1:2" x14ac:dyDescent="0.25">
      <c r="A90935">
        <v>20765153</v>
      </c>
      <c r="B90935" t="s">
        <v>9</v>
      </c>
    </row>
    <row r="90936" spans="1:2" x14ac:dyDescent="0.25">
      <c r="A90936">
        <v>20568121</v>
      </c>
      <c r="B90936" t="s">
        <v>9</v>
      </c>
    </row>
    <row r="90937" spans="1:2" x14ac:dyDescent="0.25">
      <c r="A90937">
        <v>20479079</v>
      </c>
      <c r="B90937" t="s">
        <v>9</v>
      </c>
    </row>
    <row r="90938" spans="1:2" x14ac:dyDescent="0.25">
      <c r="A90938">
        <v>20395223</v>
      </c>
      <c r="B90938" t="s">
        <v>9</v>
      </c>
    </row>
    <row r="90939" spans="1:2" x14ac:dyDescent="0.25">
      <c r="A90939">
        <v>21920913</v>
      </c>
      <c r="B90939" t="s">
        <v>9</v>
      </c>
    </row>
    <row r="90940" spans="1:2" x14ac:dyDescent="0.25">
      <c r="A90940">
        <v>20274437</v>
      </c>
      <c r="B90940" t="s">
        <v>9</v>
      </c>
    </row>
    <row r="90941" spans="1:2" x14ac:dyDescent="0.25">
      <c r="A90941">
        <v>20827349</v>
      </c>
      <c r="B90941" t="s">
        <v>9</v>
      </c>
    </row>
    <row r="90942" spans="1:2" x14ac:dyDescent="0.25">
      <c r="A90942">
        <v>20478032</v>
      </c>
      <c r="B90942" t="s">
        <v>9</v>
      </c>
    </row>
    <row r="90943" spans="1:2" x14ac:dyDescent="0.25">
      <c r="A90943">
        <v>20600138</v>
      </c>
      <c r="B90943" t="s">
        <v>9</v>
      </c>
    </row>
    <row r="90944" spans="1:2" x14ac:dyDescent="0.25">
      <c r="A90944">
        <v>20604599</v>
      </c>
      <c r="B90944" t="s">
        <v>9</v>
      </c>
    </row>
    <row r="90945" spans="1:2" x14ac:dyDescent="0.25">
      <c r="A90945">
        <v>21926151</v>
      </c>
      <c r="B90945" t="s">
        <v>9</v>
      </c>
    </row>
    <row r="90946" spans="1:2" x14ac:dyDescent="0.25">
      <c r="A90946">
        <v>21884169</v>
      </c>
      <c r="B90946" t="s">
        <v>9</v>
      </c>
    </row>
    <row r="90947" spans="1:2" x14ac:dyDescent="0.25">
      <c r="A90947">
        <v>21536803</v>
      </c>
      <c r="B90947" t="s">
        <v>9</v>
      </c>
    </row>
    <row r="90948" spans="1:2" x14ac:dyDescent="0.25">
      <c r="A90948">
        <v>24507710</v>
      </c>
      <c r="B90948" t="s">
        <v>9</v>
      </c>
    </row>
    <row r="90949" spans="1:2" x14ac:dyDescent="0.25">
      <c r="A90949">
        <v>20210060</v>
      </c>
      <c r="B90949" t="s">
        <v>9</v>
      </c>
    </row>
    <row r="90950" spans="1:2" x14ac:dyDescent="0.25">
      <c r="A90950">
        <v>20292676</v>
      </c>
      <c r="B90950" t="s">
        <v>9</v>
      </c>
    </row>
    <row r="90951" spans="1:2" x14ac:dyDescent="0.25">
      <c r="A90951">
        <v>20567139</v>
      </c>
      <c r="B90951" t="s">
        <v>9</v>
      </c>
    </row>
    <row r="90952" spans="1:2" x14ac:dyDescent="0.25">
      <c r="A90952">
        <v>20495047</v>
      </c>
      <c r="B90952" t="s">
        <v>9</v>
      </c>
    </row>
    <row r="90953" spans="1:2" x14ac:dyDescent="0.25">
      <c r="A90953">
        <v>21920681</v>
      </c>
      <c r="B90953" t="s">
        <v>9</v>
      </c>
    </row>
    <row r="90954" spans="1:2" x14ac:dyDescent="0.25">
      <c r="A90954">
        <v>20396817</v>
      </c>
      <c r="B90954" t="s">
        <v>9</v>
      </c>
    </row>
    <row r="90955" spans="1:2" x14ac:dyDescent="0.25">
      <c r="A90955">
        <v>21835954</v>
      </c>
      <c r="B90955" t="s">
        <v>9</v>
      </c>
    </row>
    <row r="90956" spans="1:2" x14ac:dyDescent="0.25">
      <c r="A90956">
        <v>21202002</v>
      </c>
      <c r="B90956" t="s">
        <v>9</v>
      </c>
    </row>
    <row r="90957" spans="1:2" x14ac:dyDescent="0.25">
      <c r="A90957">
        <v>24744942</v>
      </c>
      <c r="B90957" t="s">
        <v>9</v>
      </c>
    </row>
    <row r="90958" spans="1:2" x14ac:dyDescent="0.25">
      <c r="A90958">
        <v>21879434</v>
      </c>
      <c r="B90958" t="s">
        <v>9</v>
      </c>
    </row>
    <row r="90959" spans="1:2" x14ac:dyDescent="0.25">
      <c r="A90959">
        <v>21441840</v>
      </c>
      <c r="B90959" t="s">
        <v>9</v>
      </c>
    </row>
    <row r="90960" spans="1:2" x14ac:dyDescent="0.25">
      <c r="A90960">
        <v>21909443</v>
      </c>
      <c r="B90960" t="s">
        <v>9</v>
      </c>
    </row>
    <row r="90961" spans="1:2" x14ac:dyDescent="0.25">
      <c r="A90961">
        <v>21365450</v>
      </c>
      <c r="B90961" t="s">
        <v>9</v>
      </c>
    </row>
    <row r="90962" spans="1:2" x14ac:dyDescent="0.25">
      <c r="A90962">
        <v>20125521</v>
      </c>
      <c r="B90962" t="s">
        <v>9</v>
      </c>
    </row>
    <row r="90963" spans="1:2" x14ac:dyDescent="0.25">
      <c r="A90963">
        <v>20357549</v>
      </c>
      <c r="B90963" t="s">
        <v>9</v>
      </c>
    </row>
    <row r="90964" spans="1:2" x14ac:dyDescent="0.25">
      <c r="A90964">
        <v>20454723</v>
      </c>
      <c r="B90964" t="s">
        <v>9</v>
      </c>
    </row>
    <row r="90965" spans="1:2" x14ac:dyDescent="0.25">
      <c r="A90965">
        <v>20207375</v>
      </c>
      <c r="B90965" t="s">
        <v>9</v>
      </c>
    </row>
    <row r="90966" spans="1:2" x14ac:dyDescent="0.25">
      <c r="A90966">
        <v>21936403</v>
      </c>
      <c r="B90966" t="s">
        <v>9</v>
      </c>
    </row>
    <row r="90967" spans="1:2" x14ac:dyDescent="0.25">
      <c r="A90967">
        <v>24313520</v>
      </c>
      <c r="B90967" t="s">
        <v>9</v>
      </c>
    </row>
    <row r="90968" spans="1:2" x14ac:dyDescent="0.25">
      <c r="A90968">
        <v>21859337</v>
      </c>
      <c r="B90968" t="s">
        <v>9</v>
      </c>
    </row>
    <row r="90969" spans="1:2" x14ac:dyDescent="0.25">
      <c r="A90969">
        <v>20386676</v>
      </c>
      <c r="B90969" t="s">
        <v>9</v>
      </c>
    </row>
    <row r="90970" spans="1:2" x14ac:dyDescent="0.25">
      <c r="A90970">
        <v>20226413</v>
      </c>
      <c r="B90970" t="s">
        <v>9</v>
      </c>
    </row>
    <row r="90971" spans="1:2" x14ac:dyDescent="0.25">
      <c r="A90971">
        <v>20439395</v>
      </c>
      <c r="B90971" t="s">
        <v>9</v>
      </c>
    </row>
    <row r="90972" spans="1:2" x14ac:dyDescent="0.25">
      <c r="A90972">
        <v>20210013</v>
      </c>
      <c r="B90972" t="s">
        <v>9</v>
      </c>
    </row>
    <row r="90973" spans="1:2" x14ac:dyDescent="0.25">
      <c r="A90973">
        <v>20468831</v>
      </c>
      <c r="B90973" t="s">
        <v>9</v>
      </c>
    </row>
    <row r="90974" spans="1:2" x14ac:dyDescent="0.25">
      <c r="A90974">
        <v>21209963</v>
      </c>
      <c r="B90974" t="s">
        <v>9</v>
      </c>
    </row>
    <row r="90975" spans="1:2" x14ac:dyDescent="0.25">
      <c r="A90975">
        <v>21998800</v>
      </c>
      <c r="B90975" t="s">
        <v>9</v>
      </c>
    </row>
    <row r="90976" spans="1:2" x14ac:dyDescent="0.25">
      <c r="A90976">
        <v>21352000</v>
      </c>
      <c r="B90976" t="s">
        <v>9</v>
      </c>
    </row>
    <row r="90977" spans="1:2" x14ac:dyDescent="0.25">
      <c r="A90977">
        <v>21759896</v>
      </c>
      <c r="B90977" t="s">
        <v>9</v>
      </c>
    </row>
    <row r="90978" spans="1:2" x14ac:dyDescent="0.25">
      <c r="A90978">
        <v>21408059</v>
      </c>
      <c r="B90978" t="s">
        <v>9</v>
      </c>
    </row>
    <row r="90979" spans="1:2" x14ac:dyDescent="0.25">
      <c r="A90979">
        <v>21916609</v>
      </c>
      <c r="B90979" t="s">
        <v>9</v>
      </c>
    </row>
    <row r="90980" spans="1:2" x14ac:dyDescent="0.25">
      <c r="A90980">
        <v>20535673</v>
      </c>
      <c r="B90980" t="s">
        <v>9</v>
      </c>
    </row>
    <row r="90981" spans="1:2" x14ac:dyDescent="0.25">
      <c r="A90981">
        <v>21651476</v>
      </c>
      <c r="B90981" t="s">
        <v>9</v>
      </c>
    </row>
    <row r="90982" spans="1:2" x14ac:dyDescent="0.25">
      <c r="A90982">
        <v>20515076</v>
      </c>
      <c r="B90982" t="s">
        <v>9</v>
      </c>
    </row>
    <row r="90983" spans="1:2" x14ac:dyDescent="0.25">
      <c r="A90983">
        <v>20406497</v>
      </c>
      <c r="B90983" t="s">
        <v>9</v>
      </c>
    </row>
    <row r="90984" spans="1:2" x14ac:dyDescent="0.25">
      <c r="A90984">
        <v>20212867</v>
      </c>
      <c r="B90984" t="s">
        <v>9</v>
      </c>
    </row>
    <row r="90985" spans="1:2" x14ac:dyDescent="0.25">
      <c r="A90985">
        <v>21867114</v>
      </c>
      <c r="B90985" t="s">
        <v>9</v>
      </c>
    </row>
    <row r="90986" spans="1:2" x14ac:dyDescent="0.25">
      <c r="A90986">
        <v>20529980</v>
      </c>
      <c r="B90986" t="s">
        <v>9</v>
      </c>
    </row>
    <row r="90987" spans="1:2" x14ac:dyDescent="0.25">
      <c r="A90987">
        <v>20563666</v>
      </c>
      <c r="B90987" t="s">
        <v>9</v>
      </c>
    </row>
    <row r="90988" spans="1:2" x14ac:dyDescent="0.25">
      <c r="A90988">
        <v>20467307</v>
      </c>
      <c r="B90988" t="s">
        <v>9</v>
      </c>
    </row>
    <row r="90989" spans="1:2" x14ac:dyDescent="0.25">
      <c r="A90989">
        <v>21810401</v>
      </c>
      <c r="B90989" t="s">
        <v>9</v>
      </c>
    </row>
    <row r="90990" spans="1:2" x14ac:dyDescent="0.25">
      <c r="A90990">
        <v>25928190</v>
      </c>
      <c r="B90990" t="s">
        <v>9</v>
      </c>
    </row>
    <row r="90991" spans="1:2" x14ac:dyDescent="0.25">
      <c r="A90991">
        <v>20630970</v>
      </c>
      <c r="B90991" t="s">
        <v>9</v>
      </c>
    </row>
    <row r="90992" spans="1:2" x14ac:dyDescent="0.25">
      <c r="A90992">
        <v>25928864</v>
      </c>
      <c r="B90992" t="s">
        <v>9</v>
      </c>
    </row>
    <row r="90993" spans="1:2" x14ac:dyDescent="0.25">
      <c r="A90993">
        <v>25928383</v>
      </c>
      <c r="B90993" t="s">
        <v>9</v>
      </c>
    </row>
    <row r="90994" spans="1:2" x14ac:dyDescent="0.25">
      <c r="A90994">
        <v>25926518</v>
      </c>
      <c r="B90994" t="s">
        <v>9</v>
      </c>
    </row>
    <row r="90995" spans="1:2" x14ac:dyDescent="0.25">
      <c r="A90995">
        <v>25928451</v>
      </c>
      <c r="B90995" t="s">
        <v>9</v>
      </c>
    </row>
    <row r="90996" spans="1:2" x14ac:dyDescent="0.25">
      <c r="A90996">
        <v>25929559</v>
      </c>
      <c r="B90996" t="s">
        <v>9</v>
      </c>
    </row>
    <row r="90997" spans="1:2" x14ac:dyDescent="0.25">
      <c r="A90997">
        <v>21177247</v>
      </c>
      <c r="B90997" t="s">
        <v>9</v>
      </c>
    </row>
    <row r="90998" spans="1:2" x14ac:dyDescent="0.25">
      <c r="A90998">
        <v>25928435</v>
      </c>
      <c r="B90998" t="s">
        <v>9</v>
      </c>
    </row>
    <row r="90999" spans="1:2" x14ac:dyDescent="0.25">
      <c r="A90999">
        <v>25929545</v>
      </c>
      <c r="B90999" t="s">
        <v>9</v>
      </c>
    </row>
    <row r="91000" spans="1:2" x14ac:dyDescent="0.25">
      <c r="A91000">
        <v>25926538</v>
      </c>
      <c r="B91000" t="s">
        <v>9</v>
      </c>
    </row>
    <row r="91001" spans="1:2" x14ac:dyDescent="0.25">
      <c r="A91001">
        <v>25925464</v>
      </c>
      <c r="B91001" t="s">
        <v>9</v>
      </c>
    </row>
    <row r="91002" spans="1:2" x14ac:dyDescent="0.25">
      <c r="A91002">
        <v>25925083</v>
      </c>
      <c r="B91002" t="s">
        <v>9</v>
      </c>
    </row>
    <row r="91003" spans="1:2" x14ac:dyDescent="0.25">
      <c r="A91003">
        <v>25926182</v>
      </c>
      <c r="B91003" t="s">
        <v>9</v>
      </c>
    </row>
    <row r="91004" spans="1:2" x14ac:dyDescent="0.25">
      <c r="A91004">
        <v>25926139</v>
      </c>
      <c r="B91004" t="s">
        <v>9</v>
      </c>
    </row>
    <row r="91005" spans="1:2" x14ac:dyDescent="0.25">
      <c r="A91005">
        <v>25926404</v>
      </c>
      <c r="B91005" t="s">
        <v>9</v>
      </c>
    </row>
    <row r="91006" spans="1:2" x14ac:dyDescent="0.25">
      <c r="A91006">
        <v>25926018</v>
      </c>
      <c r="B91006" t="s">
        <v>9</v>
      </c>
    </row>
    <row r="91007" spans="1:2" x14ac:dyDescent="0.25">
      <c r="A91007">
        <v>25926007</v>
      </c>
      <c r="B91007" t="s">
        <v>9</v>
      </c>
    </row>
    <row r="91008" spans="1:2" x14ac:dyDescent="0.25">
      <c r="A91008">
        <v>25925354</v>
      </c>
      <c r="B91008" t="s">
        <v>9</v>
      </c>
    </row>
    <row r="91009" spans="1:2" x14ac:dyDescent="0.25">
      <c r="A91009">
        <v>25924705</v>
      </c>
      <c r="B91009" t="s">
        <v>9</v>
      </c>
    </row>
    <row r="91010" spans="1:2" x14ac:dyDescent="0.25">
      <c r="A91010">
        <v>25925316</v>
      </c>
      <c r="B91010" t="s">
        <v>9</v>
      </c>
    </row>
    <row r="91011" spans="1:2" x14ac:dyDescent="0.25">
      <c r="A91011">
        <v>25925356</v>
      </c>
      <c r="B91011" t="s">
        <v>9</v>
      </c>
    </row>
    <row r="91012" spans="1:2" x14ac:dyDescent="0.25">
      <c r="A91012">
        <v>25920335</v>
      </c>
      <c r="B91012" t="s">
        <v>9</v>
      </c>
    </row>
    <row r="91013" spans="1:2" x14ac:dyDescent="0.25">
      <c r="A91013">
        <v>25920329</v>
      </c>
      <c r="B91013" t="s">
        <v>9</v>
      </c>
    </row>
    <row r="91014" spans="1:2" x14ac:dyDescent="0.25">
      <c r="A91014">
        <v>25919810</v>
      </c>
      <c r="B91014" t="s">
        <v>9</v>
      </c>
    </row>
    <row r="91015" spans="1:2" x14ac:dyDescent="0.25">
      <c r="A91015">
        <v>25919421</v>
      </c>
      <c r="B91015" t="s">
        <v>9</v>
      </c>
    </row>
    <row r="91016" spans="1:2" x14ac:dyDescent="0.25">
      <c r="A91016">
        <v>25919043</v>
      </c>
      <c r="B91016" t="s">
        <v>9</v>
      </c>
    </row>
    <row r="91017" spans="1:2" x14ac:dyDescent="0.25">
      <c r="A91017">
        <v>25919016</v>
      </c>
      <c r="B91017" t="s">
        <v>9</v>
      </c>
    </row>
    <row r="91018" spans="1:2" x14ac:dyDescent="0.25">
      <c r="A91018">
        <v>25917771</v>
      </c>
      <c r="B91018" t="s">
        <v>9</v>
      </c>
    </row>
    <row r="91019" spans="1:2" x14ac:dyDescent="0.25">
      <c r="A91019">
        <v>25917635</v>
      </c>
      <c r="B91019" t="s">
        <v>9</v>
      </c>
    </row>
    <row r="91020" spans="1:2" x14ac:dyDescent="0.25">
      <c r="A91020">
        <v>24227862</v>
      </c>
      <c r="B91020" t="s">
        <v>9</v>
      </c>
    </row>
    <row r="91021" spans="1:2" x14ac:dyDescent="0.25">
      <c r="A91021">
        <v>25934031</v>
      </c>
      <c r="B91021" t="s">
        <v>9</v>
      </c>
    </row>
    <row r="91022" spans="1:2" x14ac:dyDescent="0.25">
      <c r="A91022">
        <v>25933114</v>
      </c>
      <c r="B91022" t="s">
        <v>9</v>
      </c>
    </row>
    <row r="91023" spans="1:2" x14ac:dyDescent="0.25">
      <c r="A91023">
        <v>25933812</v>
      </c>
      <c r="B91023" t="s">
        <v>9</v>
      </c>
    </row>
    <row r="91024" spans="1:2" x14ac:dyDescent="0.25">
      <c r="A91024">
        <v>25935439</v>
      </c>
      <c r="B91024" t="s">
        <v>9</v>
      </c>
    </row>
    <row r="91025" spans="1:2" x14ac:dyDescent="0.25">
      <c r="A91025">
        <v>25932558</v>
      </c>
      <c r="B91025" t="s">
        <v>9</v>
      </c>
    </row>
    <row r="91026" spans="1:2" x14ac:dyDescent="0.25">
      <c r="A91026">
        <v>25935718</v>
      </c>
      <c r="B91026" t="s">
        <v>9</v>
      </c>
    </row>
    <row r="91027" spans="1:2" x14ac:dyDescent="0.25">
      <c r="A91027">
        <v>25935204</v>
      </c>
      <c r="B91027" t="s">
        <v>9</v>
      </c>
    </row>
    <row r="91028" spans="1:2" x14ac:dyDescent="0.25">
      <c r="A91028">
        <v>25933024</v>
      </c>
      <c r="B91028" t="s">
        <v>9</v>
      </c>
    </row>
    <row r="91029" spans="1:2" x14ac:dyDescent="0.25">
      <c r="A91029">
        <v>25932813</v>
      </c>
      <c r="B91029" t="s">
        <v>9</v>
      </c>
    </row>
    <row r="91030" spans="1:2" x14ac:dyDescent="0.25">
      <c r="A91030">
        <v>25933017</v>
      </c>
      <c r="B91030" t="s">
        <v>9</v>
      </c>
    </row>
    <row r="91031" spans="1:2" x14ac:dyDescent="0.25">
      <c r="A91031">
        <v>25932984</v>
      </c>
      <c r="B91031" t="s">
        <v>9</v>
      </c>
    </row>
    <row r="91032" spans="1:2" x14ac:dyDescent="0.25">
      <c r="A91032">
        <v>25932967</v>
      </c>
      <c r="B91032" t="s">
        <v>9</v>
      </c>
    </row>
    <row r="91033" spans="1:2" x14ac:dyDescent="0.25">
      <c r="A91033">
        <v>25932946</v>
      </c>
      <c r="B91033" t="s">
        <v>9</v>
      </c>
    </row>
    <row r="91034" spans="1:2" x14ac:dyDescent="0.25">
      <c r="A91034">
        <v>25932908</v>
      </c>
      <c r="B91034" t="s">
        <v>9</v>
      </c>
    </row>
    <row r="91035" spans="1:2" x14ac:dyDescent="0.25">
      <c r="A91035">
        <v>25932128</v>
      </c>
      <c r="B91035" t="s">
        <v>9</v>
      </c>
    </row>
    <row r="91036" spans="1:2" x14ac:dyDescent="0.25">
      <c r="A91036">
        <v>25935418</v>
      </c>
      <c r="B91036" t="s">
        <v>9</v>
      </c>
    </row>
    <row r="91037" spans="1:2" x14ac:dyDescent="0.25">
      <c r="A91037">
        <v>25935296</v>
      </c>
      <c r="B91037" t="s">
        <v>9</v>
      </c>
    </row>
    <row r="91038" spans="1:2" x14ac:dyDescent="0.25">
      <c r="A91038">
        <v>25935275</v>
      </c>
      <c r="B91038" t="s">
        <v>9</v>
      </c>
    </row>
    <row r="91039" spans="1:2" x14ac:dyDescent="0.25">
      <c r="A91039">
        <v>25935203</v>
      </c>
      <c r="B91039" t="s">
        <v>9</v>
      </c>
    </row>
    <row r="91040" spans="1:2" x14ac:dyDescent="0.25">
      <c r="A91040">
        <v>25935202</v>
      </c>
      <c r="B91040" t="s">
        <v>9</v>
      </c>
    </row>
    <row r="91041" spans="1:2" x14ac:dyDescent="0.25">
      <c r="A91041">
        <v>25934260</v>
      </c>
      <c r="B91041" t="s">
        <v>9</v>
      </c>
    </row>
    <row r="91042" spans="1:2" x14ac:dyDescent="0.25">
      <c r="A91042">
        <v>25935431</v>
      </c>
      <c r="B91042" t="s">
        <v>9</v>
      </c>
    </row>
    <row r="91043" spans="1:2" x14ac:dyDescent="0.25">
      <c r="A91043">
        <v>25935434</v>
      </c>
      <c r="B91043" t="s">
        <v>9</v>
      </c>
    </row>
    <row r="91044" spans="1:2" x14ac:dyDescent="0.25">
      <c r="A91044">
        <v>25934045</v>
      </c>
      <c r="B91044" t="s">
        <v>9</v>
      </c>
    </row>
    <row r="91045" spans="1:2" x14ac:dyDescent="0.25">
      <c r="A91045">
        <v>25933980</v>
      </c>
      <c r="B91045" t="s">
        <v>9</v>
      </c>
    </row>
    <row r="91046" spans="1:2" x14ac:dyDescent="0.25">
      <c r="A91046">
        <v>25933775</v>
      </c>
      <c r="B91046" t="s">
        <v>9</v>
      </c>
    </row>
    <row r="91047" spans="1:2" x14ac:dyDescent="0.25">
      <c r="A91047">
        <v>25933771</v>
      </c>
      <c r="B91047" t="s">
        <v>9</v>
      </c>
    </row>
    <row r="91048" spans="1:2" x14ac:dyDescent="0.25">
      <c r="A91048">
        <v>25933954</v>
      </c>
      <c r="B91048" t="s">
        <v>9</v>
      </c>
    </row>
    <row r="91049" spans="1:2" x14ac:dyDescent="0.25">
      <c r="A91049">
        <v>25933754</v>
      </c>
      <c r="B91049" t="s">
        <v>9</v>
      </c>
    </row>
    <row r="91050" spans="1:2" x14ac:dyDescent="0.25">
      <c r="A91050">
        <v>25933411</v>
      </c>
      <c r="B91050" t="s">
        <v>9</v>
      </c>
    </row>
    <row r="91051" spans="1:2" x14ac:dyDescent="0.25">
      <c r="A91051">
        <v>25933307</v>
      </c>
      <c r="B91051" t="s">
        <v>9</v>
      </c>
    </row>
    <row r="91052" spans="1:2" x14ac:dyDescent="0.25">
      <c r="A91052">
        <v>25933284</v>
      </c>
      <c r="B91052" t="s">
        <v>9</v>
      </c>
    </row>
    <row r="91053" spans="1:2" x14ac:dyDescent="0.25">
      <c r="A91053">
        <v>25933260</v>
      </c>
      <c r="B91053" t="s">
        <v>9</v>
      </c>
    </row>
    <row r="91054" spans="1:2" x14ac:dyDescent="0.25">
      <c r="A91054">
        <v>25933256</v>
      </c>
      <c r="B91054" t="s">
        <v>9</v>
      </c>
    </row>
    <row r="91055" spans="1:2" x14ac:dyDescent="0.25">
      <c r="A91055">
        <v>25935691</v>
      </c>
      <c r="B91055" t="s">
        <v>9</v>
      </c>
    </row>
    <row r="91056" spans="1:2" x14ac:dyDescent="0.25">
      <c r="A91056">
        <v>25933183</v>
      </c>
      <c r="B91056" t="s">
        <v>9</v>
      </c>
    </row>
    <row r="91057" spans="1:2" x14ac:dyDescent="0.25">
      <c r="A91057">
        <v>25936138</v>
      </c>
      <c r="B91057" t="s">
        <v>9</v>
      </c>
    </row>
    <row r="91058" spans="1:2" x14ac:dyDescent="0.25">
      <c r="A91058">
        <v>25936805</v>
      </c>
      <c r="B91058" t="s">
        <v>9</v>
      </c>
    </row>
    <row r="91059" spans="1:2" x14ac:dyDescent="0.25">
      <c r="A91059">
        <v>25936591</v>
      </c>
      <c r="B91059" t="s">
        <v>9</v>
      </c>
    </row>
    <row r="91060" spans="1:2" x14ac:dyDescent="0.25">
      <c r="A91060">
        <v>25936291</v>
      </c>
      <c r="B91060" t="s">
        <v>9</v>
      </c>
    </row>
    <row r="91061" spans="1:2" x14ac:dyDescent="0.25">
      <c r="A91061">
        <v>25936999</v>
      </c>
      <c r="B91061" t="s">
        <v>9</v>
      </c>
    </row>
    <row r="91062" spans="1:2" x14ac:dyDescent="0.25">
      <c r="A91062">
        <v>25926679</v>
      </c>
      <c r="B91062" t="s">
        <v>9</v>
      </c>
    </row>
    <row r="91063" spans="1:2" x14ac:dyDescent="0.25">
      <c r="A91063">
        <v>25865109</v>
      </c>
      <c r="B91063" t="s">
        <v>9</v>
      </c>
    </row>
    <row r="91064" spans="1:2" x14ac:dyDescent="0.25">
      <c r="A91064">
        <v>25930675</v>
      </c>
      <c r="B91064" t="s">
        <v>9</v>
      </c>
    </row>
    <row r="91065" spans="1:2" x14ac:dyDescent="0.25">
      <c r="A91065">
        <v>25933206</v>
      </c>
      <c r="B91065" t="s">
        <v>9</v>
      </c>
    </row>
    <row r="91066" spans="1:2" x14ac:dyDescent="0.25">
      <c r="A91066">
        <v>25930569</v>
      </c>
      <c r="B91066" t="s">
        <v>9</v>
      </c>
    </row>
    <row r="91067" spans="1:2" x14ac:dyDescent="0.25">
      <c r="A91067">
        <v>25590201</v>
      </c>
      <c r="B91067" t="s">
        <v>9</v>
      </c>
    </row>
    <row r="91068" spans="1:2" x14ac:dyDescent="0.25">
      <c r="A91068">
        <v>25936490</v>
      </c>
      <c r="B91068" t="s">
        <v>9</v>
      </c>
    </row>
    <row r="91069" spans="1:2" x14ac:dyDescent="0.25">
      <c r="A91069">
        <v>25936378</v>
      </c>
      <c r="B91069" t="s">
        <v>9</v>
      </c>
    </row>
    <row r="91070" spans="1:2" x14ac:dyDescent="0.25">
      <c r="A91070">
        <v>25935951</v>
      </c>
      <c r="B91070" t="s">
        <v>9</v>
      </c>
    </row>
    <row r="91071" spans="1:2" x14ac:dyDescent="0.25">
      <c r="A91071">
        <v>25935927</v>
      </c>
      <c r="B91071" t="s">
        <v>9</v>
      </c>
    </row>
    <row r="91072" spans="1:2" x14ac:dyDescent="0.25">
      <c r="A91072">
        <v>24254252</v>
      </c>
      <c r="B91072" t="s">
        <v>9</v>
      </c>
    </row>
    <row r="91073" spans="1:2" x14ac:dyDescent="0.25">
      <c r="A91073">
        <v>25930880</v>
      </c>
      <c r="B91073" t="s">
        <v>9</v>
      </c>
    </row>
    <row r="91074" spans="1:2" x14ac:dyDescent="0.25">
      <c r="A91074">
        <v>25934890</v>
      </c>
      <c r="B91074" t="s">
        <v>9</v>
      </c>
    </row>
    <row r="91075" spans="1:2" x14ac:dyDescent="0.25">
      <c r="A91075">
        <v>25933853</v>
      </c>
      <c r="B91075" t="s">
        <v>9</v>
      </c>
    </row>
    <row r="91076" spans="1:2" x14ac:dyDescent="0.25">
      <c r="A91076">
        <v>25710192</v>
      </c>
      <c r="B91076" t="s">
        <v>9</v>
      </c>
    </row>
    <row r="91077" spans="1:2" x14ac:dyDescent="0.25">
      <c r="A91077">
        <v>25707345</v>
      </c>
      <c r="B91077" t="s">
        <v>9</v>
      </c>
    </row>
    <row r="91078" spans="1:2" x14ac:dyDescent="0.25">
      <c r="A91078">
        <v>20998902</v>
      </c>
      <c r="B91078" t="s">
        <v>9</v>
      </c>
    </row>
    <row r="91079" spans="1:2" x14ac:dyDescent="0.25">
      <c r="A91079">
        <v>25934032</v>
      </c>
      <c r="B91079" t="s">
        <v>9</v>
      </c>
    </row>
    <row r="91080" spans="1:2" x14ac:dyDescent="0.25">
      <c r="A91080">
        <v>25935779</v>
      </c>
      <c r="B91080" t="s">
        <v>9</v>
      </c>
    </row>
    <row r="91081" spans="1:2" x14ac:dyDescent="0.25">
      <c r="A91081">
        <v>25935943</v>
      </c>
      <c r="B91081" t="s">
        <v>9</v>
      </c>
    </row>
    <row r="91082" spans="1:2" x14ac:dyDescent="0.25">
      <c r="A91082">
        <v>25924499</v>
      </c>
      <c r="B91082" t="s">
        <v>9</v>
      </c>
    </row>
    <row r="91083" spans="1:2" x14ac:dyDescent="0.25">
      <c r="A91083">
        <v>25712532</v>
      </c>
      <c r="B91083" t="s">
        <v>9</v>
      </c>
    </row>
    <row r="91084" spans="1:2" x14ac:dyDescent="0.25">
      <c r="A91084">
        <v>25710059</v>
      </c>
      <c r="B91084" t="s">
        <v>9</v>
      </c>
    </row>
    <row r="91085" spans="1:2" x14ac:dyDescent="0.25">
      <c r="A91085">
        <v>25386911</v>
      </c>
      <c r="B91085" t="s">
        <v>9</v>
      </c>
    </row>
    <row r="91086" spans="1:2" x14ac:dyDescent="0.25">
      <c r="A91086">
        <v>25914464</v>
      </c>
      <c r="B91086" t="s">
        <v>9</v>
      </c>
    </row>
    <row r="91087" spans="1:2" x14ac:dyDescent="0.25">
      <c r="A91087">
        <v>25916623</v>
      </c>
      <c r="B91087" t="s">
        <v>9</v>
      </c>
    </row>
    <row r="91088" spans="1:2" x14ac:dyDescent="0.25">
      <c r="A91088">
        <v>25916089</v>
      </c>
      <c r="B91088" t="s">
        <v>9</v>
      </c>
    </row>
    <row r="91089" spans="1:2" x14ac:dyDescent="0.25">
      <c r="A91089">
        <v>25911279</v>
      </c>
      <c r="B91089" t="s">
        <v>9</v>
      </c>
    </row>
    <row r="91090" spans="1:2" x14ac:dyDescent="0.25">
      <c r="A91090">
        <v>25935707</v>
      </c>
      <c r="B91090" t="s">
        <v>9</v>
      </c>
    </row>
    <row r="91091" spans="1:2" x14ac:dyDescent="0.25">
      <c r="A91091">
        <v>25935678</v>
      </c>
      <c r="B91091" t="s">
        <v>9</v>
      </c>
    </row>
    <row r="91092" spans="1:2" x14ac:dyDescent="0.25">
      <c r="A91092">
        <v>25935636</v>
      </c>
      <c r="B91092" t="s">
        <v>9</v>
      </c>
    </row>
    <row r="91093" spans="1:2" x14ac:dyDescent="0.25">
      <c r="A91093">
        <v>25935526</v>
      </c>
      <c r="B91093" t="s">
        <v>9</v>
      </c>
    </row>
    <row r="91094" spans="1:2" x14ac:dyDescent="0.25">
      <c r="A91094">
        <v>25935557</v>
      </c>
      <c r="B91094" t="s">
        <v>9</v>
      </c>
    </row>
    <row r="91095" spans="1:2" x14ac:dyDescent="0.25">
      <c r="A91095">
        <v>25935318</v>
      </c>
      <c r="B91095" t="s">
        <v>9</v>
      </c>
    </row>
    <row r="91096" spans="1:2" x14ac:dyDescent="0.25">
      <c r="A91096">
        <v>25935305</v>
      </c>
      <c r="B91096" t="s">
        <v>9</v>
      </c>
    </row>
    <row r="91097" spans="1:2" x14ac:dyDescent="0.25">
      <c r="A91097">
        <v>25889721</v>
      </c>
      <c r="B91097" t="s">
        <v>9</v>
      </c>
    </row>
    <row r="91098" spans="1:2" x14ac:dyDescent="0.25">
      <c r="A91098">
        <v>25390331</v>
      </c>
      <c r="B91098" t="s">
        <v>9</v>
      </c>
    </row>
    <row r="91099" spans="1:2" x14ac:dyDescent="0.25">
      <c r="A91099">
        <v>25390565</v>
      </c>
      <c r="B91099" t="s">
        <v>9</v>
      </c>
    </row>
    <row r="91100" spans="1:2" x14ac:dyDescent="0.25">
      <c r="A91100">
        <v>25437427</v>
      </c>
      <c r="B91100" t="s">
        <v>9</v>
      </c>
    </row>
    <row r="91101" spans="1:2" x14ac:dyDescent="0.25">
      <c r="A91101">
        <v>25634459</v>
      </c>
      <c r="B91101" t="s">
        <v>9</v>
      </c>
    </row>
    <row r="91102" spans="1:2" x14ac:dyDescent="0.25">
      <c r="A91102">
        <v>25632990</v>
      </c>
      <c r="B91102" t="s">
        <v>9</v>
      </c>
    </row>
    <row r="91103" spans="1:2" x14ac:dyDescent="0.25">
      <c r="A91103">
        <v>25618310</v>
      </c>
      <c r="B91103" t="s">
        <v>9</v>
      </c>
    </row>
    <row r="91104" spans="1:2" x14ac:dyDescent="0.25">
      <c r="A91104">
        <v>25846398</v>
      </c>
      <c r="B91104" t="s">
        <v>9</v>
      </c>
    </row>
    <row r="91105" spans="1:2" x14ac:dyDescent="0.25">
      <c r="A91105">
        <v>25457344</v>
      </c>
      <c r="B91105" t="s">
        <v>9</v>
      </c>
    </row>
    <row r="91106" spans="1:2" x14ac:dyDescent="0.25">
      <c r="A91106">
        <v>25891437</v>
      </c>
      <c r="B91106" t="s">
        <v>9</v>
      </c>
    </row>
    <row r="91107" spans="1:2" x14ac:dyDescent="0.25">
      <c r="A91107">
        <v>25844865</v>
      </c>
      <c r="B91107" t="s">
        <v>9</v>
      </c>
    </row>
    <row r="91108" spans="1:2" x14ac:dyDescent="0.25">
      <c r="A91108">
        <v>25884395</v>
      </c>
      <c r="B91108" t="s">
        <v>9</v>
      </c>
    </row>
    <row r="91109" spans="1:2" x14ac:dyDescent="0.25">
      <c r="A91109">
        <v>25890307</v>
      </c>
      <c r="B91109" t="s">
        <v>9</v>
      </c>
    </row>
    <row r="91110" spans="1:2" x14ac:dyDescent="0.25">
      <c r="A91110">
        <v>25517516</v>
      </c>
      <c r="B91110" t="s">
        <v>9</v>
      </c>
    </row>
    <row r="91111" spans="1:2" x14ac:dyDescent="0.25">
      <c r="A91111">
        <v>25843754</v>
      </c>
      <c r="B91111" t="s">
        <v>9</v>
      </c>
    </row>
    <row r="91112" spans="1:2" x14ac:dyDescent="0.25">
      <c r="A91112">
        <v>25463720</v>
      </c>
      <c r="B91112" t="s">
        <v>9</v>
      </c>
    </row>
    <row r="91113" spans="1:2" x14ac:dyDescent="0.25">
      <c r="A91113">
        <v>25519724</v>
      </c>
      <c r="B91113" t="s">
        <v>9</v>
      </c>
    </row>
    <row r="91114" spans="1:2" x14ac:dyDescent="0.25">
      <c r="A91114">
        <v>25911704</v>
      </c>
      <c r="B91114" t="s">
        <v>9</v>
      </c>
    </row>
    <row r="91115" spans="1:2" x14ac:dyDescent="0.25">
      <c r="A91115">
        <v>25935666</v>
      </c>
      <c r="B91115" t="s">
        <v>9</v>
      </c>
    </row>
    <row r="91116" spans="1:2" x14ac:dyDescent="0.25">
      <c r="A91116">
        <v>25935547</v>
      </c>
      <c r="B91116" t="s">
        <v>9</v>
      </c>
    </row>
    <row r="91117" spans="1:2" x14ac:dyDescent="0.25">
      <c r="A91117">
        <v>25931476</v>
      </c>
      <c r="B91117" t="s">
        <v>9</v>
      </c>
    </row>
    <row r="91118" spans="1:2" x14ac:dyDescent="0.25">
      <c r="A91118">
        <v>25928539</v>
      </c>
      <c r="B91118" t="s">
        <v>9</v>
      </c>
    </row>
    <row r="91119" spans="1:2" x14ac:dyDescent="0.25">
      <c r="A91119">
        <v>25926664</v>
      </c>
      <c r="B91119" t="s">
        <v>9</v>
      </c>
    </row>
    <row r="91120" spans="1:2" x14ac:dyDescent="0.25">
      <c r="A91120">
        <v>25926734</v>
      </c>
      <c r="B91120" t="s">
        <v>9</v>
      </c>
    </row>
    <row r="91121" spans="1:2" x14ac:dyDescent="0.25">
      <c r="A91121">
        <v>25792177</v>
      </c>
      <c r="B91121" t="s">
        <v>9</v>
      </c>
    </row>
    <row r="91122" spans="1:2" x14ac:dyDescent="0.25">
      <c r="A91122">
        <v>25481064</v>
      </c>
      <c r="B91122" t="s">
        <v>9</v>
      </c>
    </row>
    <row r="91123" spans="1:2" x14ac:dyDescent="0.25">
      <c r="A91123">
        <v>25638680</v>
      </c>
      <c r="B91123" t="s">
        <v>9</v>
      </c>
    </row>
    <row r="91124" spans="1:2" x14ac:dyDescent="0.25">
      <c r="A91124">
        <v>25481599</v>
      </c>
      <c r="B91124" t="s">
        <v>9</v>
      </c>
    </row>
    <row r="91125" spans="1:2" x14ac:dyDescent="0.25">
      <c r="A91125">
        <v>25389748</v>
      </c>
      <c r="B91125" t="s">
        <v>9</v>
      </c>
    </row>
    <row r="91126" spans="1:2" x14ac:dyDescent="0.25">
      <c r="A91126">
        <v>25661677</v>
      </c>
      <c r="B91126" t="s">
        <v>9</v>
      </c>
    </row>
    <row r="91127" spans="1:2" x14ac:dyDescent="0.25">
      <c r="A91127">
        <v>25644421</v>
      </c>
      <c r="B91127" t="s">
        <v>9</v>
      </c>
    </row>
    <row r="91128" spans="1:2" x14ac:dyDescent="0.25">
      <c r="A91128">
        <v>25925344</v>
      </c>
      <c r="B91128" t="s">
        <v>9</v>
      </c>
    </row>
    <row r="91129" spans="1:2" x14ac:dyDescent="0.25">
      <c r="A91129">
        <v>25681500</v>
      </c>
      <c r="B91129" t="s">
        <v>9</v>
      </c>
    </row>
    <row r="91130" spans="1:2" x14ac:dyDescent="0.25">
      <c r="A91130">
        <v>25789194</v>
      </c>
      <c r="B91130" t="s">
        <v>9</v>
      </c>
    </row>
    <row r="91131" spans="1:2" x14ac:dyDescent="0.25">
      <c r="A91131">
        <v>25828218</v>
      </c>
      <c r="B91131" t="s">
        <v>9</v>
      </c>
    </row>
    <row r="91132" spans="1:2" x14ac:dyDescent="0.25">
      <c r="A91132">
        <v>25850010</v>
      </c>
      <c r="B91132" t="s">
        <v>9</v>
      </c>
    </row>
    <row r="91133" spans="1:2" x14ac:dyDescent="0.25">
      <c r="A91133">
        <v>25634477</v>
      </c>
      <c r="B91133" t="s">
        <v>9</v>
      </c>
    </row>
    <row r="91134" spans="1:2" x14ac:dyDescent="0.25">
      <c r="A91134">
        <v>25843828</v>
      </c>
      <c r="B91134" t="s">
        <v>9</v>
      </c>
    </row>
    <row r="91135" spans="1:2" x14ac:dyDescent="0.25">
      <c r="A91135">
        <v>25828195</v>
      </c>
      <c r="B91135" t="s">
        <v>9</v>
      </c>
    </row>
    <row r="91136" spans="1:2" x14ac:dyDescent="0.25">
      <c r="A91136">
        <v>25933417</v>
      </c>
      <c r="B91136" t="s">
        <v>9</v>
      </c>
    </row>
    <row r="91137" spans="1:2" x14ac:dyDescent="0.25">
      <c r="A91137">
        <v>25936059</v>
      </c>
      <c r="B91137" t="s">
        <v>9</v>
      </c>
    </row>
    <row r="91138" spans="1:2" x14ac:dyDescent="0.25">
      <c r="A91138">
        <v>25722245</v>
      </c>
      <c r="B91138" t="s">
        <v>9</v>
      </c>
    </row>
    <row r="91139" spans="1:2" x14ac:dyDescent="0.25">
      <c r="A91139">
        <v>25769413</v>
      </c>
      <c r="B91139" t="s">
        <v>9</v>
      </c>
    </row>
    <row r="91140" spans="1:2" x14ac:dyDescent="0.25">
      <c r="A91140">
        <v>25830745</v>
      </c>
      <c r="B91140" t="s">
        <v>9</v>
      </c>
    </row>
    <row r="91141" spans="1:2" x14ac:dyDescent="0.25">
      <c r="A91141">
        <v>25577902</v>
      </c>
      <c r="B91141" t="s">
        <v>9</v>
      </c>
    </row>
    <row r="91142" spans="1:2" x14ac:dyDescent="0.25">
      <c r="A91142">
        <v>25924213</v>
      </c>
      <c r="B91142" t="s">
        <v>9</v>
      </c>
    </row>
    <row r="91143" spans="1:2" x14ac:dyDescent="0.25">
      <c r="A91143">
        <v>25808290</v>
      </c>
      <c r="B91143" t="s">
        <v>9</v>
      </c>
    </row>
    <row r="91144" spans="1:2" x14ac:dyDescent="0.25">
      <c r="A91144">
        <v>25807314</v>
      </c>
      <c r="B91144" t="s">
        <v>9</v>
      </c>
    </row>
    <row r="91145" spans="1:2" x14ac:dyDescent="0.25">
      <c r="A91145">
        <v>25832192</v>
      </c>
      <c r="B91145" t="s">
        <v>9</v>
      </c>
    </row>
    <row r="91146" spans="1:2" x14ac:dyDescent="0.25">
      <c r="A91146">
        <v>25787715</v>
      </c>
      <c r="B91146" t="s">
        <v>9</v>
      </c>
    </row>
    <row r="91147" spans="1:2" x14ac:dyDescent="0.25">
      <c r="A91147">
        <v>25770998</v>
      </c>
      <c r="B91147" t="s">
        <v>9</v>
      </c>
    </row>
    <row r="91148" spans="1:2" x14ac:dyDescent="0.25">
      <c r="A91148">
        <v>25722248</v>
      </c>
      <c r="B91148" t="s">
        <v>9</v>
      </c>
    </row>
    <row r="91149" spans="1:2" x14ac:dyDescent="0.25">
      <c r="A91149">
        <v>25765066</v>
      </c>
      <c r="B91149" t="s">
        <v>9</v>
      </c>
    </row>
    <row r="91150" spans="1:2" x14ac:dyDescent="0.25">
      <c r="A91150">
        <v>25787723</v>
      </c>
      <c r="B91150" t="s">
        <v>9</v>
      </c>
    </row>
    <row r="91151" spans="1:2" x14ac:dyDescent="0.25">
      <c r="A91151">
        <v>25390406</v>
      </c>
      <c r="B91151" t="s">
        <v>9</v>
      </c>
    </row>
    <row r="91152" spans="1:2" x14ac:dyDescent="0.25">
      <c r="A91152">
        <v>21411143</v>
      </c>
      <c r="B91152" t="s">
        <v>9</v>
      </c>
    </row>
    <row r="91153" spans="1:2" x14ac:dyDescent="0.25">
      <c r="A91153">
        <v>25844557</v>
      </c>
      <c r="B91153" t="s">
        <v>9</v>
      </c>
    </row>
    <row r="91154" spans="1:2" x14ac:dyDescent="0.25">
      <c r="A91154">
        <v>25557523</v>
      </c>
      <c r="B91154" t="s">
        <v>9</v>
      </c>
    </row>
    <row r="91155" spans="1:2" x14ac:dyDescent="0.25">
      <c r="A91155">
        <v>25345538</v>
      </c>
      <c r="B91155" t="s">
        <v>9</v>
      </c>
    </row>
    <row r="91156" spans="1:2" x14ac:dyDescent="0.25">
      <c r="A91156">
        <v>25871301</v>
      </c>
      <c r="B91156" t="s">
        <v>9</v>
      </c>
    </row>
    <row r="91157" spans="1:2" x14ac:dyDescent="0.25">
      <c r="A91157">
        <v>25845036</v>
      </c>
      <c r="B91157" t="s">
        <v>9</v>
      </c>
    </row>
    <row r="91158" spans="1:2" x14ac:dyDescent="0.25">
      <c r="A91158">
        <v>25744943</v>
      </c>
      <c r="B91158" t="s">
        <v>9</v>
      </c>
    </row>
    <row r="91159" spans="1:2" x14ac:dyDescent="0.25">
      <c r="A91159">
        <v>25741868</v>
      </c>
      <c r="B91159" t="s">
        <v>9</v>
      </c>
    </row>
    <row r="91160" spans="1:2" x14ac:dyDescent="0.25">
      <c r="A91160">
        <v>25455904</v>
      </c>
      <c r="B91160" t="s">
        <v>9</v>
      </c>
    </row>
    <row r="91161" spans="1:2" x14ac:dyDescent="0.25">
      <c r="A91161">
        <v>25707368</v>
      </c>
      <c r="B91161" t="s">
        <v>9</v>
      </c>
    </row>
    <row r="91162" spans="1:2" x14ac:dyDescent="0.25">
      <c r="A91162">
        <v>25437438</v>
      </c>
      <c r="B91162" t="s">
        <v>9</v>
      </c>
    </row>
    <row r="91163" spans="1:2" x14ac:dyDescent="0.25">
      <c r="A91163">
        <v>25684333</v>
      </c>
      <c r="B91163" t="s">
        <v>9</v>
      </c>
    </row>
    <row r="91164" spans="1:2" x14ac:dyDescent="0.25">
      <c r="A91164">
        <v>25661644</v>
      </c>
      <c r="B91164" t="s">
        <v>9</v>
      </c>
    </row>
    <row r="91165" spans="1:2" x14ac:dyDescent="0.25">
      <c r="A91165">
        <v>25681447</v>
      </c>
      <c r="B91165" t="s">
        <v>9</v>
      </c>
    </row>
    <row r="91166" spans="1:2" x14ac:dyDescent="0.25">
      <c r="A91166">
        <v>25680175</v>
      </c>
      <c r="B91166" t="s">
        <v>9</v>
      </c>
    </row>
    <row r="91167" spans="1:2" x14ac:dyDescent="0.25">
      <c r="A91167">
        <v>25726453</v>
      </c>
      <c r="B91167" t="s">
        <v>9</v>
      </c>
    </row>
    <row r="91168" spans="1:2" x14ac:dyDescent="0.25">
      <c r="A91168">
        <v>25453602</v>
      </c>
      <c r="B91168" t="s">
        <v>9</v>
      </c>
    </row>
    <row r="91169" spans="1:2" x14ac:dyDescent="0.25">
      <c r="A91169">
        <v>25439091</v>
      </c>
      <c r="B91169" t="s">
        <v>9</v>
      </c>
    </row>
    <row r="91170" spans="1:2" x14ac:dyDescent="0.25">
      <c r="A91170">
        <v>25527977</v>
      </c>
      <c r="B91170" t="s">
        <v>9</v>
      </c>
    </row>
    <row r="91171" spans="1:2" x14ac:dyDescent="0.25">
      <c r="A91171">
        <v>25594848</v>
      </c>
      <c r="B91171" t="s">
        <v>9</v>
      </c>
    </row>
    <row r="91172" spans="1:2" x14ac:dyDescent="0.25">
      <c r="A91172">
        <v>25581107</v>
      </c>
      <c r="B91172" t="s">
        <v>9</v>
      </c>
    </row>
    <row r="91173" spans="1:2" x14ac:dyDescent="0.25">
      <c r="A91173">
        <v>25849992</v>
      </c>
      <c r="B91173" t="s">
        <v>9</v>
      </c>
    </row>
    <row r="91174" spans="1:2" x14ac:dyDescent="0.25">
      <c r="A91174">
        <v>25582953</v>
      </c>
      <c r="B91174" t="s">
        <v>9</v>
      </c>
    </row>
    <row r="91175" spans="1:2" x14ac:dyDescent="0.25">
      <c r="A91175">
        <v>25583800</v>
      </c>
      <c r="B91175" t="s">
        <v>9</v>
      </c>
    </row>
    <row r="91176" spans="1:2" x14ac:dyDescent="0.25">
      <c r="A91176">
        <v>25868907</v>
      </c>
      <c r="B91176" t="s">
        <v>9</v>
      </c>
    </row>
    <row r="91177" spans="1:2" x14ac:dyDescent="0.25">
      <c r="A91177">
        <v>25632952</v>
      </c>
      <c r="B91177" t="s">
        <v>9</v>
      </c>
    </row>
    <row r="91178" spans="1:2" x14ac:dyDescent="0.25">
      <c r="A91178">
        <v>25345035</v>
      </c>
      <c r="B91178" t="s">
        <v>9</v>
      </c>
    </row>
    <row r="91179" spans="1:2" x14ac:dyDescent="0.25">
      <c r="A91179">
        <v>25345141</v>
      </c>
      <c r="B91179" t="s">
        <v>9</v>
      </c>
    </row>
    <row r="91180" spans="1:2" x14ac:dyDescent="0.25">
      <c r="A91180">
        <v>25554157</v>
      </c>
      <c r="B91180" t="s">
        <v>9</v>
      </c>
    </row>
    <row r="91181" spans="1:2" x14ac:dyDescent="0.25">
      <c r="A91181">
        <v>25463716</v>
      </c>
      <c r="B91181" t="s">
        <v>9</v>
      </c>
    </row>
    <row r="91182" spans="1:2" x14ac:dyDescent="0.25">
      <c r="A91182">
        <v>25827779</v>
      </c>
      <c r="B91182" t="s">
        <v>9</v>
      </c>
    </row>
    <row r="91183" spans="1:2" x14ac:dyDescent="0.25">
      <c r="A91183">
        <v>25454866</v>
      </c>
      <c r="B91183" t="s">
        <v>9</v>
      </c>
    </row>
    <row r="91184" spans="1:2" x14ac:dyDescent="0.25">
      <c r="A91184">
        <v>25724606</v>
      </c>
      <c r="B91184" t="s">
        <v>9</v>
      </c>
    </row>
    <row r="91185" spans="1:2" x14ac:dyDescent="0.25">
      <c r="A91185">
        <v>25893004</v>
      </c>
      <c r="B91185" t="s">
        <v>9</v>
      </c>
    </row>
    <row r="91186" spans="1:2" x14ac:dyDescent="0.25">
      <c r="A91186">
        <v>25616754</v>
      </c>
      <c r="B91186" t="s">
        <v>9</v>
      </c>
    </row>
    <row r="91187" spans="1:2" x14ac:dyDescent="0.25">
      <c r="A91187">
        <v>25610420</v>
      </c>
      <c r="B91187" t="s">
        <v>9</v>
      </c>
    </row>
    <row r="91188" spans="1:2" x14ac:dyDescent="0.25">
      <c r="A91188">
        <v>25599705</v>
      </c>
      <c r="B91188" t="s">
        <v>9</v>
      </c>
    </row>
    <row r="91189" spans="1:2" x14ac:dyDescent="0.25">
      <c r="A91189">
        <v>25843597</v>
      </c>
      <c r="B91189" t="s">
        <v>9</v>
      </c>
    </row>
    <row r="91190" spans="1:2" x14ac:dyDescent="0.25">
      <c r="A91190">
        <v>25843970</v>
      </c>
      <c r="B91190" t="s">
        <v>9</v>
      </c>
    </row>
    <row r="91191" spans="1:2" x14ac:dyDescent="0.25">
      <c r="A91191">
        <v>25843845</v>
      </c>
      <c r="B91191" t="s">
        <v>9</v>
      </c>
    </row>
    <row r="91192" spans="1:2" x14ac:dyDescent="0.25">
      <c r="A91192">
        <v>25844081</v>
      </c>
      <c r="B91192" t="s">
        <v>9</v>
      </c>
    </row>
    <row r="91193" spans="1:2" x14ac:dyDescent="0.25">
      <c r="A91193">
        <v>25561602</v>
      </c>
      <c r="B91193" t="s">
        <v>9</v>
      </c>
    </row>
    <row r="91194" spans="1:2" x14ac:dyDescent="0.25">
      <c r="A91194">
        <v>25843825</v>
      </c>
      <c r="B91194" t="s">
        <v>9</v>
      </c>
    </row>
    <row r="91195" spans="1:2" x14ac:dyDescent="0.25">
      <c r="A91195">
        <v>25843968</v>
      </c>
      <c r="B91195" t="s">
        <v>9</v>
      </c>
    </row>
    <row r="91196" spans="1:2" x14ac:dyDescent="0.25">
      <c r="A91196">
        <v>25552688</v>
      </c>
      <c r="B91196" t="s">
        <v>9</v>
      </c>
    </row>
    <row r="91197" spans="1:2" x14ac:dyDescent="0.25">
      <c r="A91197">
        <v>25865139</v>
      </c>
      <c r="B91197" t="s">
        <v>9</v>
      </c>
    </row>
    <row r="91198" spans="1:2" x14ac:dyDescent="0.25">
      <c r="A91198">
        <v>25858814</v>
      </c>
      <c r="B91198" t="s">
        <v>9</v>
      </c>
    </row>
    <row r="91199" spans="1:2" x14ac:dyDescent="0.25">
      <c r="A91199">
        <v>25846973</v>
      </c>
      <c r="B91199" t="s">
        <v>9</v>
      </c>
    </row>
    <row r="91200" spans="1:2" x14ac:dyDescent="0.25">
      <c r="A91200">
        <v>25868881</v>
      </c>
      <c r="B91200" t="s">
        <v>9</v>
      </c>
    </row>
    <row r="91201" spans="1:2" x14ac:dyDescent="0.25">
      <c r="A91201">
        <v>25866732</v>
      </c>
      <c r="B91201" t="s">
        <v>9</v>
      </c>
    </row>
    <row r="91202" spans="1:2" x14ac:dyDescent="0.25">
      <c r="A91202">
        <v>25876997</v>
      </c>
      <c r="B91202" t="s">
        <v>9</v>
      </c>
    </row>
    <row r="91203" spans="1:2" x14ac:dyDescent="0.25">
      <c r="A91203">
        <v>25876991</v>
      </c>
      <c r="B91203" t="s">
        <v>9</v>
      </c>
    </row>
    <row r="91204" spans="1:2" x14ac:dyDescent="0.25">
      <c r="A91204">
        <v>25880077</v>
      </c>
      <c r="B91204" t="s">
        <v>9</v>
      </c>
    </row>
    <row r="91205" spans="1:2" x14ac:dyDescent="0.25">
      <c r="A91205">
        <v>25885133</v>
      </c>
      <c r="B91205" t="s">
        <v>9</v>
      </c>
    </row>
    <row r="91206" spans="1:2" x14ac:dyDescent="0.25">
      <c r="A91206">
        <v>25640932</v>
      </c>
      <c r="B91206" t="s">
        <v>9</v>
      </c>
    </row>
    <row r="91207" spans="1:2" x14ac:dyDescent="0.25">
      <c r="A91207">
        <v>25889788</v>
      </c>
      <c r="B91207" t="s">
        <v>9</v>
      </c>
    </row>
    <row r="91208" spans="1:2" x14ac:dyDescent="0.25">
      <c r="A91208">
        <v>25889776</v>
      </c>
      <c r="B91208" t="s">
        <v>9</v>
      </c>
    </row>
    <row r="91209" spans="1:2" x14ac:dyDescent="0.25">
      <c r="A91209">
        <v>25888262</v>
      </c>
      <c r="B91209" t="s">
        <v>9</v>
      </c>
    </row>
    <row r="91210" spans="1:2" x14ac:dyDescent="0.25">
      <c r="A91210">
        <v>25535772</v>
      </c>
      <c r="B91210" t="s">
        <v>9</v>
      </c>
    </row>
    <row r="91211" spans="1:2" x14ac:dyDescent="0.25">
      <c r="A91211">
        <v>25533615</v>
      </c>
      <c r="B91211" t="s">
        <v>9</v>
      </c>
    </row>
    <row r="91212" spans="1:2" x14ac:dyDescent="0.25">
      <c r="A91212">
        <v>25561538</v>
      </c>
      <c r="B91212" t="s">
        <v>9</v>
      </c>
    </row>
    <row r="91213" spans="1:2" x14ac:dyDescent="0.25">
      <c r="A91213">
        <v>25560158</v>
      </c>
      <c r="B91213" t="s">
        <v>9</v>
      </c>
    </row>
    <row r="91214" spans="1:2" x14ac:dyDescent="0.25">
      <c r="A91214">
        <v>25557508</v>
      </c>
      <c r="B91214" t="s">
        <v>9</v>
      </c>
    </row>
    <row r="91215" spans="1:2" x14ac:dyDescent="0.25">
      <c r="A91215">
        <v>25885123</v>
      </c>
      <c r="B91215" t="s">
        <v>9</v>
      </c>
    </row>
    <row r="91216" spans="1:2" x14ac:dyDescent="0.25">
      <c r="A91216">
        <v>25345214</v>
      </c>
      <c r="B91216" t="s">
        <v>9</v>
      </c>
    </row>
    <row r="91217" spans="1:2" x14ac:dyDescent="0.25">
      <c r="A91217">
        <v>25345263</v>
      </c>
      <c r="B91217" t="s">
        <v>9</v>
      </c>
    </row>
    <row r="91218" spans="1:2" x14ac:dyDescent="0.25">
      <c r="A91218">
        <v>25345358</v>
      </c>
      <c r="B91218" t="s">
        <v>9</v>
      </c>
    </row>
    <row r="91219" spans="1:2" x14ac:dyDescent="0.25">
      <c r="A91219">
        <v>25345387</v>
      </c>
      <c r="B91219" t="s">
        <v>9</v>
      </c>
    </row>
    <row r="91220" spans="1:2" x14ac:dyDescent="0.25">
      <c r="A91220">
        <v>25479729</v>
      </c>
      <c r="B91220" t="s">
        <v>9</v>
      </c>
    </row>
    <row r="91221" spans="1:2" x14ac:dyDescent="0.25">
      <c r="A91221">
        <v>25438928</v>
      </c>
      <c r="B91221" t="s">
        <v>9</v>
      </c>
    </row>
    <row r="91222" spans="1:2" x14ac:dyDescent="0.25">
      <c r="A91222">
        <v>25436789</v>
      </c>
      <c r="B91222" t="s">
        <v>9</v>
      </c>
    </row>
    <row r="91223" spans="1:2" x14ac:dyDescent="0.25">
      <c r="A91223">
        <v>25644429</v>
      </c>
      <c r="B91223" t="s">
        <v>9</v>
      </c>
    </row>
    <row r="91224" spans="1:2" x14ac:dyDescent="0.25">
      <c r="A91224">
        <v>25661612</v>
      </c>
      <c r="B91224" t="s">
        <v>9</v>
      </c>
    </row>
    <row r="91225" spans="1:2" x14ac:dyDescent="0.25">
      <c r="A91225">
        <v>25681504</v>
      </c>
      <c r="B91225" t="s">
        <v>9</v>
      </c>
    </row>
    <row r="91226" spans="1:2" x14ac:dyDescent="0.25">
      <c r="A91226">
        <v>25690691</v>
      </c>
      <c r="B91226" t="s">
        <v>9</v>
      </c>
    </row>
    <row r="91227" spans="1:2" x14ac:dyDescent="0.25">
      <c r="A91227">
        <v>25635326</v>
      </c>
      <c r="B91227" t="s">
        <v>9</v>
      </c>
    </row>
    <row r="91228" spans="1:2" x14ac:dyDescent="0.25">
      <c r="A91228">
        <v>25610998</v>
      </c>
      <c r="B91228" t="s">
        <v>9</v>
      </c>
    </row>
    <row r="91229" spans="1:2" x14ac:dyDescent="0.25">
      <c r="A91229">
        <v>25610991</v>
      </c>
      <c r="B91229" t="s">
        <v>9</v>
      </c>
    </row>
    <row r="91230" spans="1:2" x14ac:dyDescent="0.25">
      <c r="A91230">
        <v>25583052</v>
      </c>
      <c r="B91230" t="s">
        <v>9</v>
      </c>
    </row>
    <row r="91231" spans="1:2" x14ac:dyDescent="0.25">
      <c r="A91231">
        <v>25583046</v>
      </c>
      <c r="B91231" t="s">
        <v>9</v>
      </c>
    </row>
    <row r="91232" spans="1:2" x14ac:dyDescent="0.25">
      <c r="A91232">
        <v>25579786</v>
      </c>
      <c r="B91232" t="s">
        <v>9</v>
      </c>
    </row>
    <row r="91233" spans="1:2" x14ac:dyDescent="0.25">
      <c r="A91233">
        <v>25581088</v>
      </c>
      <c r="B91233" t="s">
        <v>9</v>
      </c>
    </row>
    <row r="91234" spans="1:2" x14ac:dyDescent="0.25">
      <c r="A91234">
        <v>25593682</v>
      </c>
      <c r="B91234" t="s">
        <v>9</v>
      </c>
    </row>
    <row r="91235" spans="1:2" x14ac:dyDescent="0.25">
      <c r="A91235">
        <v>25590251</v>
      </c>
      <c r="B91235" t="s">
        <v>9</v>
      </c>
    </row>
    <row r="91236" spans="1:2" x14ac:dyDescent="0.25">
      <c r="A91236">
        <v>25598911</v>
      </c>
      <c r="B91236" t="s">
        <v>9</v>
      </c>
    </row>
    <row r="91237" spans="1:2" x14ac:dyDescent="0.25">
      <c r="A91237">
        <v>25599046</v>
      </c>
      <c r="B91237" t="s">
        <v>9</v>
      </c>
    </row>
    <row r="91238" spans="1:2" x14ac:dyDescent="0.25">
      <c r="A91238">
        <v>25608224</v>
      </c>
      <c r="B91238" t="s">
        <v>9</v>
      </c>
    </row>
    <row r="91239" spans="1:2" x14ac:dyDescent="0.25">
      <c r="A91239">
        <v>25565723</v>
      </c>
      <c r="B91239" t="s">
        <v>9</v>
      </c>
    </row>
    <row r="91240" spans="1:2" x14ac:dyDescent="0.25">
      <c r="A91240">
        <v>25564144</v>
      </c>
      <c r="B91240" t="s">
        <v>9</v>
      </c>
    </row>
    <row r="91241" spans="1:2" x14ac:dyDescent="0.25">
      <c r="A91241">
        <v>25577294</v>
      </c>
      <c r="B91241" t="s">
        <v>9</v>
      </c>
    </row>
    <row r="91242" spans="1:2" x14ac:dyDescent="0.25">
      <c r="A91242">
        <v>25576396</v>
      </c>
      <c r="B91242" t="s">
        <v>9</v>
      </c>
    </row>
    <row r="91243" spans="1:2" x14ac:dyDescent="0.25">
      <c r="A91243">
        <v>25712449</v>
      </c>
      <c r="B91243" t="s">
        <v>9</v>
      </c>
    </row>
    <row r="91244" spans="1:2" x14ac:dyDescent="0.25">
      <c r="A91244">
        <v>25731751</v>
      </c>
      <c r="B91244" t="s">
        <v>9</v>
      </c>
    </row>
    <row r="91245" spans="1:2" x14ac:dyDescent="0.25">
      <c r="A91245">
        <v>25773178</v>
      </c>
      <c r="B91245" t="s">
        <v>9</v>
      </c>
    </row>
    <row r="91246" spans="1:2" x14ac:dyDescent="0.25">
      <c r="A91246">
        <v>25773230</v>
      </c>
      <c r="B91246" t="s">
        <v>9</v>
      </c>
    </row>
    <row r="91247" spans="1:2" x14ac:dyDescent="0.25">
      <c r="A91247">
        <v>25785996</v>
      </c>
      <c r="B91247" t="s">
        <v>9</v>
      </c>
    </row>
    <row r="91248" spans="1:2" x14ac:dyDescent="0.25">
      <c r="A91248">
        <v>25789469</v>
      </c>
      <c r="B91248" t="s">
        <v>9</v>
      </c>
    </row>
    <row r="91249" spans="1:2" x14ac:dyDescent="0.25">
      <c r="A91249">
        <v>25804768</v>
      </c>
      <c r="B91249" t="s">
        <v>9</v>
      </c>
    </row>
    <row r="91250" spans="1:2" x14ac:dyDescent="0.25">
      <c r="A91250">
        <v>25844457</v>
      </c>
      <c r="B91250" t="s">
        <v>9</v>
      </c>
    </row>
    <row r="91251" spans="1:2" x14ac:dyDescent="0.25">
      <c r="A91251">
        <v>25844265</v>
      </c>
      <c r="B91251" t="s">
        <v>9</v>
      </c>
    </row>
    <row r="91252" spans="1:2" x14ac:dyDescent="0.25">
      <c r="A91252">
        <v>25845255</v>
      </c>
      <c r="B91252" t="s">
        <v>9</v>
      </c>
    </row>
    <row r="91253" spans="1:2" x14ac:dyDescent="0.25">
      <c r="A91253">
        <v>25844796</v>
      </c>
      <c r="B91253" t="s">
        <v>9</v>
      </c>
    </row>
    <row r="91254" spans="1:2" x14ac:dyDescent="0.25">
      <c r="A91254">
        <v>25868053</v>
      </c>
      <c r="B91254" t="s">
        <v>9</v>
      </c>
    </row>
    <row r="91255" spans="1:2" x14ac:dyDescent="0.25">
      <c r="A91255">
        <v>25868027</v>
      </c>
      <c r="B91255" t="s">
        <v>9</v>
      </c>
    </row>
    <row r="91256" spans="1:2" x14ac:dyDescent="0.25">
      <c r="A91256">
        <v>25789462</v>
      </c>
      <c r="B91256" t="s">
        <v>9</v>
      </c>
    </row>
    <row r="91257" spans="1:2" x14ac:dyDescent="0.25">
      <c r="A91257">
        <v>25716420</v>
      </c>
      <c r="B91257" t="s">
        <v>9</v>
      </c>
    </row>
    <row r="91258" spans="1:2" x14ac:dyDescent="0.25">
      <c r="A91258">
        <v>25442206</v>
      </c>
      <c r="B91258" t="s">
        <v>9</v>
      </c>
    </row>
    <row r="91259" spans="1:2" x14ac:dyDescent="0.25">
      <c r="A91259">
        <v>25460475</v>
      </c>
      <c r="B91259" t="s">
        <v>9</v>
      </c>
    </row>
    <row r="91260" spans="1:2" x14ac:dyDescent="0.25">
      <c r="A91260">
        <v>25484192</v>
      </c>
      <c r="B91260" t="s">
        <v>9</v>
      </c>
    </row>
    <row r="91261" spans="1:2" x14ac:dyDescent="0.25">
      <c r="A91261">
        <v>25767728</v>
      </c>
      <c r="B91261" t="s">
        <v>9</v>
      </c>
    </row>
    <row r="91262" spans="1:2" x14ac:dyDescent="0.25">
      <c r="A91262">
        <v>25489412</v>
      </c>
      <c r="B91262" t="s">
        <v>9</v>
      </c>
    </row>
    <row r="91263" spans="1:2" x14ac:dyDescent="0.25">
      <c r="A91263">
        <v>25489356</v>
      </c>
      <c r="B91263" t="s">
        <v>9</v>
      </c>
    </row>
    <row r="91264" spans="1:2" x14ac:dyDescent="0.25">
      <c r="A91264">
        <v>25618317</v>
      </c>
      <c r="B91264" t="s">
        <v>9</v>
      </c>
    </row>
    <row r="91265" spans="1:2" x14ac:dyDescent="0.25">
      <c r="A91265">
        <v>25609133</v>
      </c>
      <c r="B91265" t="s">
        <v>9</v>
      </c>
    </row>
    <row r="91266" spans="1:2" x14ac:dyDescent="0.25">
      <c r="A91266">
        <v>25577914</v>
      </c>
      <c r="B91266" t="s">
        <v>9</v>
      </c>
    </row>
    <row r="91267" spans="1:2" x14ac:dyDescent="0.25">
      <c r="A91267">
        <v>25599064</v>
      </c>
      <c r="B91267" t="s">
        <v>9</v>
      </c>
    </row>
    <row r="91268" spans="1:2" x14ac:dyDescent="0.25">
      <c r="A91268">
        <v>25511650</v>
      </c>
      <c r="B91268" t="s">
        <v>9</v>
      </c>
    </row>
    <row r="91269" spans="1:2" x14ac:dyDescent="0.25">
      <c r="A91269">
        <v>25930773</v>
      </c>
      <c r="B91269" t="s">
        <v>9</v>
      </c>
    </row>
    <row r="91270" spans="1:2" x14ac:dyDescent="0.25">
      <c r="A91270">
        <v>25930616</v>
      </c>
      <c r="B91270" t="s">
        <v>9</v>
      </c>
    </row>
    <row r="91271" spans="1:2" x14ac:dyDescent="0.25">
      <c r="A91271">
        <v>25930523</v>
      </c>
      <c r="B91271" t="s">
        <v>9</v>
      </c>
    </row>
    <row r="91272" spans="1:2" x14ac:dyDescent="0.25">
      <c r="A91272">
        <v>25929658</v>
      </c>
      <c r="B91272" t="s">
        <v>9</v>
      </c>
    </row>
    <row r="91273" spans="1:2" x14ac:dyDescent="0.25">
      <c r="A91273">
        <v>25929657</v>
      </c>
      <c r="B91273" t="s">
        <v>9</v>
      </c>
    </row>
    <row r="91274" spans="1:2" x14ac:dyDescent="0.25">
      <c r="A91274">
        <v>25931957</v>
      </c>
      <c r="B91274" t="s">
        <v>9</v>
      </c>
    </row>
    <row r="91275" spans="1:2" x14ac:dyDescent="0.25">
      <c r="A91275">
        <v>25929099</v>
      </c>
      <c r="B91275" t="s">
        <v>9</v>
      </c>
    </row>
    <row r="91276" spans="1:2" x14ac:dyDescent="0.25">
      <c r="A91276">
        <v>25928230</v>
      </c>
      <c r="B91276" t="s">
        <v>9</v>
      </c>
    </row>
    <row r="91277" spans="1:2" x14ac:dyDescent="0.25">
      <c r="A91277">
        <v>25928674</v>
      </c>
      <c r="B91277" t="s">
        <v>9</v>
      </c>
    </row>
    <row r="91278" spans="1:2" x14ac:dyDescent="0.25">
      <c r="A91278">
        <v>25928344</v>
      </c>
      <c r="B91278" t="s">
        <v>9</v>
      </c>
    </row>
    <row r="91279" spans="1:2" x14ac:dyDescent="0.25">
      <c r="A91279">
        <v>25928570</v>
      </c>
      <c r="B91279" t="s">
        <v>9</v>
      </c>
    </row>
    <row r="91280" spans="1:2" x14ac:dyDescent="0.25">
      <c r="A91280">
        <v>25929347</v>
      </c>
      <c r="B91280" t="s">
        <v>9</v>
      </c>
    </row>
    <row r="91281" spans="1:2" x14ac:dyDescent="0.25">
      <c r="A91281">
        <v>25927855</v>
      </c>
      <c r="B91281" t="s">
        <v>9</v>
      </c>
    </row>
    <row r="91282" spans="1:2" x14ac:dyDescent="0.25">
      <c r="A91282">
        <v>25927500</v>
      </c>
      <c r="B91282" t="s">
        <v>9</v>
      </c>
    </row>
    <row r="91283" spans="1:2" x14ac:dyDescent="0.25">
      <c r="A91283">
        <v>25927108</v>
      </c>
      <c r="B91283" t="s">
        <v>9</v>
      </c>
    </row>
    <row r="91284" spans="1:2" x14ac:dyDescent="0.25">
      <c r="A91284">
        <v>25933394</v>
      </c>
      <c r="B91284" t="s">
        <v>9</v>
      </c>
    </row>
    <row r="91285" spans="1:2" x14ac:dyDescent="0.25">
      <c r="A91285">
        <v>25923462</v>
      </c>
      <c r="B91285" t="s">
        <v>9</v>
      </c>
    </row>
    <row r="91286" spans="1:2" x14ac:dyDescent="0.25">
      <c r="A91286">
        <v>25922074</v>
      </c>
      <c r="B91286" t="s">
        <v>9</v>
      </c>
    </row>
    <row r="91287" spans="1:2" x14ac:dyDescent="0.25">
      <c r="A91287">
        <v>25920758</v>
      </c>
      <c r="B91287" t="s">
        <v>9</v>
      </c>
    </row>
    <row r="91288" spans="1:2" x14ac:dyDescent="0.25">
      <c r="A91288">
        <v>25920809</v>
      </c>
      <c r="B91288" t="s">
        <v>9</v>
      </c>
    </row>
    <row r="91289" spans="1:2" x14ac:dyDescent="0.25">
      <c r="A91289">
        <v>25921249</v>
      </c>
      <c r="B91289" t="s">
        <v>9</v>
      </c>
    </row>
    <row r="91290" spans="1:2" x14ac:dyDescent="0.25">
      <c r="A91290">
        <v>25921239</v>
      </c>
      <c r="B91290" t="s">
        <v>9</v>
      </c>
    </row>
    <row r="91291" spans="1:2" x14ac:dyDescent="0.25">
      <c r="A91291">
        <v>25921223</v>
      </c>
      <c r="B91291" t="s">
        <v>9</v>
      </c>
    </row>
    <row r="91292" spans="1:2" x14ac:dyDescent="0.25">
      <c r="A91292">
        <v>25921758</v>
      </c>
      <c r="B91292" t="s">
        <v>9</v>
      </c>
    </row>
    <row r="91293" spans="1:2" x14ac:dyDescent="0.25">
      <c r="A91293">
        <v>25921342</v>
      </c>
      <c r="B91293" t="s">
        <v>9</v>
      </c>
    </row>
    <row r="91294" spans="1:2" x14ac:dyDescent="0.25">
      <c r="A91294">
        <v>25919337</v>
      </c>
      <c r="B91294" t="s">
        <v>9</v>
      </c>
    </row>
    <row r="91295" spans="1:2" x14ac:dyDescent="0.25">
      <c r="A91295">
        <v>25919249</v>
      </c>
      <c r="B91295" t="s">
        <v>9</v>
      </c>
    </row>
    <row r="91296" spans="1:2" x14ac:dyDescent="0.25">
      <c r="A91296">
        <v>25918882</v>
      </c>
      <c r="B91296" t="s">
        <v>9</v>
      </c>
    </row>
    <row r="91297" spans="1:2" x14ac:dyDescent="0.25">
      <c r="A91297">
        <v>25920097</v>
      </c>
      <c r="B91297" t="s">
        <v>9</v>
      </c>
    </row>
    <row r="91298" spans="1:2" x14ac:dyDescent="0.25">
      <c r="A91298">
        <v>25919824</v>
      </c>
      <c r="B91298" t="s">
        <v>9</v>
      </c>
    </row>
    <row r="91299" spans="1:2" x14ac:dyDescent="0.25">
      <c r="A91299">
        <v>25917520</v>
      </c>
      <c r="B91299" t="s">
        <v>9</v>
      </c>
    </row>
    <row r="91300" spans="1:2" x14ac:dyDescent="0.25">
      <c r="A91300">
        <v>25917868</v>
      </c>
      <c r="B91300" t="s">
        <v>9</v>
      </c>
    </row>
    <row r="91301" spans="1:2" x14ac:dyDescent="0.25">
      <c r="A91301">
        <v>25918087</v>
      </c>
      <c r="B91301" t="s">
        <v>9</v>
      </c>
    </row>
    <row r="91302" spans="1:2" x14ac:dyDescent="0.25">
      <c r="A91302">
        <v>25927067</v>
      </c>
      <c r="B91302" t="s">
        <v>9</v>
      </c>
    </row>
    <row r="91303" spans="1:2" x14ac:dyDescent="0.25">
      <c r="A91303">
        <v>25925568</v>
      </c>
      <c r="B91303" t="s">
        <v>9</v>
      </c>
    </row>
    <row r="91304" spans="1:2" x14ac:dyDescent="0.25">
      <c r="A91304">
        <v>25925723</v>
      </c>
      <c r="B91304" t="s">
        <v>9</v>
      </c>
    </row>
    <row r="91305" spans="1:2" x14ac:dyDescent="0.25">
      <c r="A91305">
        <v>25923956</v>
      </c>
      <c r="B91305" t="s">
        <v>9</v>
      </c>
    </row>
    <row r="91306" spans="1:2" x14ac:dyDescent="0.25">
      <c r="A91306">
        <v>25924187</v>
      </c>
      <c r="B91306" t="s">
        <v>9</v>
      </c>
    </row>
    <row r="91307" spans="1:2" x14ac:dyDescent="0.25">
      <c r="A91307">
        <v>25924485</v>
      </c>
      <c r="B91307" t="s">
        <v>9</v>
      </c>
    </row>
    <row r="91308" spans="1:2" x14ac:dyDescent="0.25">
      <c r="A91308">
        <v>25924875</v>
      </c>
      <c r="B91308" t="s">
        <v>9</v>
      </c>
    </row>
    <row r="91309" spans="1:2" x14ac:dyDescent="0.25">
      <c r="A91309">
        <v>25926894</v>
      </c>
      <c r="B91309" t="s">
        <v>9</v>
      </c>
    </row>
    <row r="91310" spans="1:2" x14ac:dyDescent="0.25">
      <c r="A91310">
        <v>25926125</v>
      </c>
      <c r="B91310" t="s">
        <v>9</v>
      </c>
    </row>
    <row r="91311" spans="1:2" x14ac:dyDescent="0.25">
      <c r="A91311">
        <v>25915402</v>
      </c>
      <c r="B91311" t="s">
        <v>9</v>
      </c>
    </row>
    <row r="91312" spans="1:2" x14ac:dyDescent="0.25">
      <c r="A91312">
        <v>25915378</v>
      </c>
      <c r="B91312" t="s">
        <v>9</v>
      </c>
    </row>
    <row r="91313" spans="1:2" x14ac:dyDescent="0.25">
      <c r="A91313">
        <v>25916651</v>
      </c>
      <c r="B91313" t="s">
        <v>9</v>
      </c>
    </row>
    <row r="91314" spans="1:2" x14ac:dyDescent="0.25">
      <c r="A91314">
        <v>25917239</v>
      </c>
      <c r="B91314" t="s">
        <v>9</v>
      </c>
    </row>
    <row r="91315" spans="1:2" x14ac:dyDescent="0.25">
      <c r="A91315">
        <v>25914131</v>
      </c>
      <c r="B91315" t="s">
        <v>9</v>
      </c>
    </row>
    <row r="91316" spans="1:2" x14ac:dyDescent="0.25">
      <c r="A91316">
        <v>25914432</v>
      </c>
      <c r="B91316" t="s">
        <v>9</v>
      </c>
    </row>
    <row r="91317" spans="1:2" x14ac:dyDescent="0.25">
      <c r="A91317">
        <v>25914915</v>
      </c>
      <c r="B91317" t="s">
        <v>9</v>
      </c>
    </row>
    <row r="91318" spans="1:2" x14ac:dyDescent="0.25">
      <c r="A91318">
        <v>25915126</v>
      </c>
      <c r="B91318" t="s">
        <v>9</v>
      </c>
    </row>
    <row r="91319" spans="1:2" x14ac:dyDescent="0.25">
      <c r="A91319">
        <v>25915068</v>
      </c>
      <c r="B91319" t="s">
        <v>9</v>
      </c>
    </row>
    <row r="91320" spans="1:2" x14ac:dyDescent="0.25">
      <c r="A91320">
        <v>25913560</v>
      </c>
      <c r="B91320" t="s">
        <v>9</v>
      </c>
    </row>
    <row r="91321" spans="1:2" x14ac:dyDescent="0.25">
      <c r="A91321">
        <v>25913760</v>
      </c>
      <c r="B91321" t="s">
        <v>9</v>
      </c>
    </row>
    <row r="91322" spans="1:2" x14ac:dyDescent="0.25">
      <c r="A91322">
        <v>25909979</v>
      </c>
      <c r="B91322" t="s">
        <v>9</v>
      </c>
    </row>
    <row r="91323" spans="1:2" x14ac:dyDescent="0.25">
      <c r="A91323">
        <v>25388274</v>
      </c>
      <c r="B91323" t="s">
        <v>9</v>
      </c>
    </row>
    <row r="91324" spans="1:2" x14ac:dyDescent="0.25">
      <c r="A91324">
        <v>25389889</v>
      </c>
      <c r="B91324" t="s">
        <v>9</v>
      </c>
    </row>
    <row r="91325" spans="1:2" x14ac:dyDescent="0.25">
      <c r="A91325">
        <v>25389718</v>
      </c>
      <c r="B91325" t="s">
        <v>9</v>
      </c>
    </row>
    <row r="91326" spans="1:2" x14ac:dyDescent="0.25">
      <c r="A91326">
        <v>25389410</v>
      </c>
      <c r="B91326" t="s">
        <v>9</v>
      </c>
    </row>
    <row r="91327" spans="1:2" x14ac:dyDescent="0.25">
      <c r="A91327">
        <v>25705022</v>
      </c>
      <c r="B91327" t="s">
        <v>9</v>
      </c>
    </row>
    <row r="91328" spans="1:2" x14ac:dyDescent="0.25">
      <c r="A91328">
        <v>25390333</v>
      </c>
      <c r="B91328" t="s">
        <v>9</v>
      </c>
    </row>
    <row r="91329" spans="1:2" x14ac:dyDescent="0.25">
      <c r="A91329">
        <v>25387928</v>
      </c>
      <c r="B91329" t="s">
        <v>9</v>
      </c>
    </row>
    <row r="91330" spans="1:2" x14ac:dyDescent="0.25">
      <c r="A91330">
        <v>25387026</v>
      </c>
      <c r="B91330" t="s">
        <v>9</v>
      </c>
    </row>
    <row r="91331" spans="1:2" x14ac:dyDescent="0.25">
      <c r="A91331">
        <v>25386043</v>
      </c>
      <c r="B91331" t="s">
        <v>9</v>
      </c>
    </row>
    <row r="91332" spans="1:2" x14ac:dyDescent="0.25">
      <c r="A91332">
        <v>25384775</v>
      </c>
      <c r="B91332" t="s">
        <v>9</v>
      </c>
    </row>
    <row r="91333" spans="1:2" x14ac:dyDescent="0.25">
      <c r="A91333">
        <v>25385565</v>
      </c>
      <c r="B91333" t="s">
        <v>9</v>
      </c>
    </row>
    <row r="91334" spans="1:2" x14ac:dyDescent="0.25">
      <c r="A91334">
        <v>25796633</v>
      </c>
      <c r="B91334" t="s">
        <v>9</v>
      </c>
    </row>
    <row r="91335" spans="1:2" x14ac:dyDescent="0.25">
      <c r="A91335">
        <v>25843306</v>
      </c>
      <c r="B91335" t="s">
        <v>9</v>
      </c>
    </row>
    <row r="91336" spans="1:2" x14ac:dyDescent="0.25">
      <c r="A91336">
        <v>25842913</v>
      </c>
      <c r="B91336" t="s">
        <v>9</v>
      </c>
    </row>
    <row r="91337" spans="1:2" x14ac:dyDescent="0.25">
      <c r="A91337">
        <v>25842721</v>
      </c>
      <c r="B91337" t="s">
        <v>9</v>
      </c>
    </row>
    <row r="91338" spans="1:2" x14ac:dyDescent="0.25">
      <c r="A91338">
        <v>25844416</v>
      </c>
      <c r="B91338" t="s">
        <v>9</v>
      </c>
    </row>
    <row r="91339" spans="1:2" x14ac:dyDescent="0.25">
      <c r="A91339">
        <v>21256613</v>
      </c>
      <c r="B91339" t="s">
        <v>9</v>
      </c>
    </row>
    <row r="91340" spans="1:2" x14ac:dyDescent="0.25">
      <c r="A91340">
        <v>21102414</v>
      </c>
      <c r="B91340" t="s">
        <v>9</v>
      </c>
    </row>
    <row r="91341" spans="1:2" x14ac:dyDescent="0.25">
      <c r="A91341">
        <v>24266563</v>
      </c>
      <c r="B91341" t="s">
        <v>9</v>
      </c>
    </row>
    <row r="91342" spans="1:2" x14ac:dyDescent="0.25">
      <c r="A91342">
        <v>25933661</v>
      </c>
      <c r="B91342" t="s">
        <v>9</v>
      </c>
    </row>
    <row r="91343" spans="1:2" x14ac:dyDescent="0.25">
      <c r="A91343">
        <v>25933627</v>
      </c>
      <c r="B91343" t="s">
        <v>9</v>
      </c>
    </row>
    <row r="91344" spans="1:2" x14ac:dyDescent="0.25">
      <c r="A91344">
        <v>25933697</v>
      </c>
      <c r="B91344" t="s">
        <v>9</v>
      </c>
    </row>
    <row r="91345" spans="1:2" x14ac:dyDescent="0.25">
      <c r="A91345">
        <v>25933306</v>
      </c>
      <c r="B91345" t="s">
        <v>9</v>
      </c>
    </row>
    <row r="91346" spans="1:2" x14ac:dyDescent="0.25">
      <c r="A91346">
        <v>25933283</v>
      </c>
      <c r="B91346" t="s">
        <v>9</v>
      </c>
    </row>
    <row r="91347" spans="1:2" x14ac:dyDescent="0.25">
      <c r="A91347">
        <v>25933243</v>
      </c>
      <c r="B91347" t="s">
        <v>9</v>
      </c>
    </row>
    <row r="91348" spans="1:2" x14ac:dyDescent="0.25">
      <c r="A91348">
        <v>25933125</v>
      </c>
      <c r="B91348" t="s">
        <v>9</v>
      </c>
    </row>
    <row r="91349" spans="1:2" x14ac:dyDescent="0.25">
      <c r="A91349">
        <v>25933341</v>
      </c>
      <c r="B91349" t="s">
        <v>9</v>
      </c>
    </row>
    <row r="91350" spans="1:2" x14ac:dyDescent="0.25">
      <c r="A91350">
        <v>25925552</v>
      </c>
      <c r="B91350" t="s">
        <v>9</v>
      </c>
    </row>
    <row r="91351" spans="1:2" x14ac:dyDescent="0.25">
      <c r="A91351">
        <v>25921635</v>
      </c>
      <c r="B91351" t="s">
        <v>9</v>
      </c>
    </row>
    <row r="91352" spans="1:2" x14ac:dyDescent="0.25">
      <c r="A91352">
        <v>25936048</v>
      </c>
      <c r="B91352" t="s">
        <v>9</v>
      </c>
    </row>
    <row r="91353" spans="1:2" x14ac:dyDescent="0.25">
      <c r="A91353">
        <v>25928243</v>
      </c>
      <c r="B91353" t="s">
        <v>9</v>
      </c>
    </row>
    <row r="91354" spans="1:2" x14ac:dyDescent="0.25">
      <c r="A91354">
        <v>21172100</v>
      </c>
      <c r="B91354" t="s">
        <v>9</v>
      </c>
    </row>
    <row r="91355" spans="1:2" x14ac:dyDescent="0.25">
      <c r="A91355">
        <v>25914737</v>
      </c>
      <c r="B91355" t="s">
        <v>9</v>
      </c>
    </row>
    <row r="91356" spans="1:2" x14ac:dyDescent="0.25">
      <c r="A91356">
        <v>25914599</v>
      </c>
      <c r="B91356" t="s">
        <v>9</v>
      </c>
    </row>
    <row r="91357" spans="1:2" x14ac:dyDescent="0.25">
      <c r="A91357">
        <v>25843204</v>
      </c>
      <c r="B91357" t="s">
        <v>9</v>
      </c>
    </row>
    <row r="91358" spans="1:2" x14ac:dyDescent="0.25">
      <c r="A91358">
        <v>25665688</v>
      </c>
      <c r="B91358" t="s">
        <v>9</v>
      </c>
    </row>
    <row r="91359" spans="1:2" x14ac:dyDescent="0.25">
      <c r="A91359">
        <v>25711076</v>
      </c>
      <c r="B91359" t="s">
        <v>9</v>
      </c>
    </row>
    <row r="91360" spans="1:2" x14ac:dyDescent="0.25">
      <c r="A91360">
        <v>25562927</v>
      </c>
      <c r="B91360" t="s">
        <v>9</v>
      </c>
    </row>
    <row r="91361" spans="1:2" x14ac:dyDescent="0.25">
      <c r="A91361">
        <v>25680710</v>
      </c>
      <c r="B91361" t="s">
        <v>9</v>
      </c>
    </row>
    <row r="91362" spans="1:2" x14ac:dyDescent="0.25">
      <c r="A91362">
        <v>25680648</v>
      </c>
      <c r="B91362" t="s">
        <v>9</v>
      </c>
    </row>
    <row r="91363" spans="1:2" x14ac:dyDescent="0.25">
      <c r="A91363">
        <v>25575240</v>
      </c>
      <c r="B91363" t="s">
        <v>9</v>
      </c>
    </row>
    <row r="91364" spans="1:2" x14ac:dyDescent="0.25">
      <c r="A91364">
        <v>25638671</v>
      </c>
      <c r="B91364" t="s">
        <v>9</v>
      </c>
    </row>
    <row r="91365" spans="1:2" x14ac:dyDescent="0.25">
      <c r="A91365">
        <v>21091509</v>
      </c>
      <c r="B91365" t="s">
        <v>9</v>
      </c>
    </row>
    <row r="91366" spans="1:2" x14ac:dyDescent="0.25">
      <c r="A91366">
        <v>25630150</v>
      </c>
      <c r="B91366" t="s">
        <v>9</v>
      </c>
    </row>
    <row r="91367" spans="1:2" x14ac:dyDescent="0.25">
      <c r="A91367">
        <v>25636999</v>
      </c>
      <c r="B91367" t="s">
        <v>9</v>
      </c>
    </row>
    <row r="91368" spans="1:2" x14ac:dyDescent="0.25">
      <c r="A91368">
        <v>25635322</v>
      </c>
      <c r="B91368" t="s">
        <v>9</v>
      </c>
    </row>
    <row r="91369" spans="1:2" x14ac:dyDescent="0.25">
      <c r="A91369">
        <v>25530462</v>
      </c>
      <c r="B91369" t="s">
        <v>9</v>
      </c>
    </row>
    <row r="91370" spans="1:2" x14ac:dyDescent="0.25">
      <c r="A91370">
        <v>25477309</v>
      </c>
      <c r="B91370" t="s">
        <v>9</v>
      </c>
    </row>
    <row r="91371" spans="1:2" x14ac:dyDescent="0.25">
      <c r="A91371">
        <v>25744178</v>
      </c>
      <c r="B91371" t="s">
        <v>9</v>
      </c>
    </row>
    <row r="91372" spans="1:2" x14ac:dyDescent="0.25">
      <c r="A91372">
        <v>25924624</v>
      </c>
      <c r="B91372" t="s">
        <v>9</v>
      </c>
    </row>
    <row r="91373" spans="1:2" x14ac:dyDescent="0.25">
      <c r="A91373">
        <v>25489355</v>
      </c>
      <c r="B91373" t="s">
        <v>9</v>
      </c>
    </row>
    <row r="91374" spans="1:2" x14ac:dyDescent="0.25">
      <c r="A91374">
        <v>25928939</v>
      </c>
      <c r="B91374" t="s">
        <v>9</v>
      </c>
    </row>
    <row r="91375" spans="1:2" x14ac:dyDescent="0.25">
      <c r="A91375">
        <v>25927424</v>
      </c>
      <c r="B91375" t="s">
        <v>9</v>
      </c>
    </row>
    <row r="91376" spans="1:2" x14ac:dyDescent="0.25">
      <c r="A91376">
        <v>25927267</v>
      </c>
      <c r="B91376" t="s">
        <v>9</v>
      </c>
    </row>
    <row r="91377" spans="1:2" x14ac:dyDescent="0.25">
      <c r="A91377">
        <v>25928475</v>
      </c>
      <c r="B91377" t="s">
        <v>9</v>
      </c>
    </row>
    <row r="91378" spans="1:2" x14ac:dyDescent="0.25">
      <c r="A91378">
        <v>25933743</v>
      </c>
      <c r="B91378" t="s">
        <v>9</v>
      </c>
    </row>
    <row r="91379" spans="1:2" x14ac:dyDescent="0.25">
      <c r="A91379">
        <v>25385440</v>
      </c>
      <c r="B91379" t="s">
        <v>9</v>
      </c>
    </row>
    <row r="91380" spans="1:2" x14ac:dyDescent="0.25">
      <c r="A91380">
        <v>25384733</v>
      </c>
      <c r="B91380" t="s">
        <v>9</v>
      </c>
    </row>
    <row r="91381" spans="1:2" x14ac:dyDescent="0.25">
      <c r="A91381">
        <v>25384460</v>
      </c>
      <c r="B91381" t="s">
        <v>9</v>
      </c>
    </row>
    <row r="91382" spans="1:2" x14ac:dyDescent="0.25">
      <c r="A91382">
        <v>25384171</v>
      </c>
      <c r="B91382" t="s">
        <v>9</v>
      </c>
    </row>
    <row r="91383" spans="1:2" x14ac:dyDescent="0.25">
      <c r="A91383">
        <v>25934899</v>
      </c>
      <c r="B91383" t="s">
        <v>9</v>
      </c>
    </row>
    <row r="91384" spans="1:2" x14ac:dyDescent="0.25">
      <c r="A91384">
        <v>25934815</v>
      </c>
      <c r="B91384" t="s">
        <v>9</v>
      </c>
    </row>
    <row r="91385" spans="1:2" x14ac:dyDescent="0.25">
      <c r="A91385">
        <v>25934913</v>
      </c>
      <c r="B91385" t="s">
        <v>9</v>
      </c>
    </row>
    <row r="91386" spans="1:2" x14ac:dyDescent="0.25">
      <c r="A91386">
        <v>25934682</v>
      </c>
      <c r="B91386" t="s">
        <v>9</v>
      </c>
    </row>
    <row r="91387" spans="1:2" x14ac:dyDescent="0.25">
      <c r="A91387">
        <v>25935014</v>
      </c>
      <c r="B91387" t="s">
        <v>9</v>
      </c>
    </row>
    <row r="91388" spans="1:2" x14ac:dyDescent="0.25">
      <c r="A91388">
        <v>25934896</v>
      </c>
      <c r="B91388" t="s">
        <v>9</v>
      </c>
    </row>
    <row r="91389" spans="1:2" x14ac:dyDescent="0.25">
      <c r="A91389">
        <v>25934595</v>
      </c>
      <c r="B91389" t="s">
        <v>9</v>
      </c>
    </row>
    <row r="91390" spans="1:2" x14ac:dyDescent="0.25">
      <c r="A91390">
        <v>25934569</v>
      </c>
      <c r="B91390" t="s">
        <v>9</v>
      </c>
    </row>
    <row r="91391" spans="1:2" x14ac:dyDescent="0.25">
      <c r="A91391">
        <v>25929089</v>
      </c>
      <c r="B91391" t="s">
        <v>9</v>
      </c>
    </row>
    <row r="91392" spans="1:2" x14ac:dyDescent="0.25">
      <c r="A91392">
        <v>25928976</v>
      </c>
      <c r="B91392" t="s">
        <v>9</v>
      </c>
    </row>
    <row r="91393" spans="1:2" x14ac:dyDescent="0.25">
      <c r="A91393">
        <v>25922580</v>
      </c>
      <c r="B91393" t="s">
        <v>9</v>
      </c>
    </row>
    <row r="91394" spans="1:2" x14ac:dyDescent="0.25">
      <c r="A91394">
        <v>25540800</v>
      </c>
      <c r="B91394" t="s">
        <v>9</v>
      </c>
    </row>
    <row r="91395" spans="1:2" x14ac:dyDescent="0.25">
      <c r="A91395">
        <v>25527978</v>
      </c>
      <c r="B91395" t="s">
        <v>9</v>
      </c>
    </row>
    <row r="91396" spans="1:2" x14ac:dyDescent="0.25">
      <c r="A91396">
        <v>25935510</v>
      </c>
      <c r="B91396" t="s">
        <v>9</v>
      </c>
    </row>
    <row r="91397" spans="1:2" x14ac:dyDescent="0.25">
      <c r="A91397">
        <v>25598090</v>
      </c>
      <c r="B91397" t="s">
        <v>9</v>
      </c>
    </row>
    <row r="91398" spans="1:2" x14ac:dyDescent="0.25">
      <c r="A91398">
        <v>25935214</v>
      </c>
      <c r="B91398" t="s">
        <v>9</v>
      </c>
    </row>
    <row r="91399" spans="1:2" x14ac:dyDescent="0.25">
      <c r="A91399">
        <v>25787877</v>
      </c>
      <c r="B91399" t="s">
        <v>9</v>
      </c>
    </row>
    <row r="91400" spans="1:2" x14ac:dyDescent="0.25">
      <c r="A91400">
        <v>25388248</v>
      </c>
      <c r="B91400" t="s">
        <v>9</v>
      </c>
    </row>
    <row r="91401" spans="1:2" x14ac:dyDescent="0.25">
      <c r="A91401">
        <v>25932881</v>
      </c>
      <c r="B91401" t="s">
        <v>9</v>
      </c>
    </row>
    <row r="91402" spans="1:2" x14ac:dyDescent="0.25">
      <c r="A91402">
        <v>25536742</v>
      </c>
      <c r="B91402" t="s">
        <v>9</v>
      </c>
    </row>
    <row r="91403" spans="1:2" x14ac:dyDescent="0.25">
      <c r="A91403">
        <v>25519715</v>
      </c>
      <c r="B91403" t="s">
        <v>9</v>
      </c>
    </row>
    <row r="91404" spans="1:2" x14ac:dyDescent="0.25">
      <c r="A91404">
        <v>25454878</v>
      </c>
      <c r="B91404" t="s">
        <v>9</v>
      </c>
    </row>
    <row r="91405" spans="1:2" x14ac:dyDescent="0.25">
      <c r="A91405">
        <v>25935219</v>
      </c>
      <c r="B91405" t="s">
        <v>9</v>
      </c>
    </row>
    <row r="91406" spans="1:2" x14ac:dyDescent="0.25">
      <c r="A91406">
        <v>25389596</v>
      </c>
      <c r="B91406" t="s">
        <v>9</v>
      </c>
    </row>
    <row r="91407" spans="1:2" x14ac:dyDescent="0.25">
      <c r="A91407">
        <v>25387945</v>
      </c>
      <c r="B91407" t="s">
        <v>9</v>
      </c>
    </row>
    <row r="91408" spans="1:2" x14ac:dyDescent="0.25">
      <c r="A91408">
        <v>25384899</v>
      </c>
      <c r="B91408" t="s">
        <v>9</v>
      </c>
    </row>
    <row r="91409" spans="1:2" x14ac:dyDescent="0.25">
      <c r="A91409">
        <v>25384725</v>
      </c>
      <c r="B91409" t="s">
        <v>9</v>
      </c>
    </row>
    <row r="91410" spans="1:2" x14ac:dyDescent="0.25">
      <c r="A91410">
        <v>24177548</v>
      </c>
      <c r="B91410" t="s">
        <v>9</v>
      </c>
    </row>
    <row r="91411" spans="1:2" x14ac:dyDescent="0.25">
      <c r="A91411">
        <v>25927210</v>
      </c>
      <c r="B91411" t="s">
        <v>9</v>
      </c>
    </row>
    <row r="91412" spans="1:2" x14ac:dyDescent="0.25">
      <c r="A91412">
        <v>25934227</v>
      </c>
      <c r="B91412" t="s">
        <v>9</v>
      </c>
    </row>
    <row r="91413" spans="1:2" x14ac:dyDescent="0.25">
      <c r="A91413">
        <v>25934205</v>
      </c>
      <c r="B91413" t="s">
        <v>9</v>
      </c>
    </row>
    <row r="91414" spans="1:2" x14ac:dyDescent="0.25">
      <c r="A91414">
        <v>25934127</v>
      </c>
      <c r="B91414" t="s">
        <v>9</v>
      </c>
    </row>
    <row r="91415" spans="1:2" x14ac:dyDescent="0.25">
      <c r="A91415">
        <v>25933905</v>
      </c>
      <c r="B91415" t="s">
        <v>9</v>
      </c>
    </row>
    <row r="91416" spans="1:2" x14ac:dyDescent="0.25">
      <c r="A91416">
        <v>25933927</v>
      </c>
      <c r="B91416" t="s">
        <v>9</v>
      </c>
    </row>
    <row r="91417" spans="1:2" x14ac:dyDescent="0.25">
      <c r="A91417">
        <v>25933520</v>
      </c>
      <c r="B91417" t="s">
        <v>9</v>
      </c>
    </row>
    <row r="91418" spans="1:2" x14ac:dyDescent="0.25">
      <c r="A91418">
        <v>25930604</v>
      </c>
      <c r="B91418" t="s">
        <v>9</v>
      </c>
    </row>
    <row r="91419" spans="1:2" x14ac:dyDescent="0.25">
      <c r="A91419">
        <v>21694936</v>
      </c>
      <c r="B91419" t="s">
        <v>9</v>
      </c>
    </row>
    <row r="91420" spans="1:2" x14ac:dyDescent="0.25">
      <c r="A91420">
        <v>24209349</v>
      </c>
      <c r="B91420" t="s">
        <v>9</v>
      </c>
    </row>
    <row r="91421" spans="1:2" x14ac:dyDescent="0.25">
      <c r="A91421">
        <v>25843719</v>
      </c>
      <c r="B91421" t="s">
        <v>9</v>
      </c>
    </row>
    <row r="91422" spans="1:2" x14ac:dyDescent="0.25">
      <c r="A91422">
        <v>25842908</v>
      </c>
      <c r="B91422" t="s">
        <v>9</v>
      </c>
    </row>
    <row r="91423" spans="1:2" x14ac:dyDescent="0.25">
      <c r="A91423">
        <v>25809512</v>
      </c>
      <c r="B91423" t="s">
        <v>9</v>
      </c>
    </row>
    <row r="91424" spans="1:2" x14ac:dyDescent="0.25">
      <c r="A91424">
        <v>25809479</v>
      </c>
      <c r="B91424" t="s">
        <v>9</v>
      </c>
    </row>
    <row r="91425" spans="1:2" x14ac:dyDescent="0.25">
      <c r="A91425">
        <v>25774882</v>
      </c>
      <c r="B91425" t="s">
        <v>9</v>
      </c>
    </row>
    <row r="91426" spans="1:2" x14ac:dyDescent="0.25">
      <c r="A91426">
        <v>25725934</v>
      </c>
      <c r="B91426" t="s">
        <v>9</v>
      </c>
    </row>
    <row r="91427" spans="1:2" x14ac:dyDescent="0.25">
      <c r="A91427">
        <v>25804732</v>
      </c>
      <c r="B91427" t="s">
        <v>9</v>
      </c>
    </row>
    <row r="91428" spans="1:2" x14ac:dyDescent="0.25">
      <c r="A91428">
        <v>25386779</v>
      </c>
      <c r="B91428" t="s">
        <v>9</v>
      </c>
    </row>
    <row r="91429" spans="1:2" x14ac:dyDescent="0.25">
      <c r="A91429">
        <v>25666710</v>
      </c>
      <c r="B91429" t="s">
        <v>9</v>
      </c>
    </row>
    <row r="91430" spans="1:2" x14ac:dyDescent="0.25">
      <c r="A91430">
        <v>25634503</v>
      </c>
      <c r="B91430" t="s">
        <v>9</v>
      </c>
    </row>
    <row r="91431" spans="1:2" x14ac:dyDescent="0.25">
      <c r="A91431">
        <v>25927971</v>
      </c>
      <c r="B91431" t="s">
        <v>9</v>
      </c>
    </row>
    <row r="91432" spans="1:2" x14ac:dyDescent="0.25">
      <c r="A91432">
        <v>25924545</v>
      </c>
      <c r="B91432" t="s">
        <v>9</v>
      </c>
    </row>
    <row r="91433" spans="1:2" x14ac:dyDescent="0.25">
      <c r="A91433">
        <v>25926702</v>
      </c>
      <c r="B91433" t="s">
        <v>9</v>
      </c>
    </row>
    <row r="91434" spans="1:2" x14ac:dyDescent="0.25">
      <c r="A91434">
        <v>25929005</v>
      </c>
      <c r="B91434" t="s">
        <v>9</v>
      </c>
    </row>
    <row r="91435" spans="1:2" x14ac:dyDescent="0.25">
      <c r="A91435">
        <v>25928252</v>
      </c>
      <c r="B91435" t="s">
        <v>9</v>
      </c>
    </row>
    <row r="91436" spans="1:2" x14ac:dyDescent="0.25">
      <c r="A91436">
        <v>24216903</v>
      </c>
      <c r="B91436" t="s">
        <v>9</v>
      </c>
    </row>
    <row r="91437" spans="1:2" x14ac:dyDescent="0.25">
      <c r="A91437">
        <v>25927029</v>
      </c>
      <c r="B91437" t="s">
        <v>9</v>
      </c>
    </row>
    <row r="91438" spans="1:2" x14ac:dyDescent="0.25">
      <c r="A91438">
        <v>25929377</v>
      </c>
      <c r="B91438" t="s">
        <v>9</v>
      </c>
    </row>
    <row r="91439" spans="1:2" x14ac:dyDescent="0.25">
      <c r="A91439">
        <v>25928111</v>
      </c>
      <c r="B91439" t="s">
        <v>9</v>
      </c>
    </row>
    <row r="91440" spans="1:2" x14ac:dyDescent="0.25">
      <c r="A91440">
        <v>25926766</v>
      </c>
      <c r="B91440" t="s">
        <v>9</v>
      </c>
    </row>
    <row r="91441" spans="1:2" x14ac:dyDescent="0.25">
      <c r="A91441">
        <v>25927712</v>
      </c>
      <c r="B91441" t="s">
        <v>9</v>
      </c>
    </row>
    <row r="91442" spans="1:2" x14ac:dyDescent="0.25">
      <c r="A91442">
        <v>25927678</v>
      </c>
      <c r="B91442" t="s">
        <v>9</v>
      </c>
    </row>
    <row r="91443" spans="1:2" x14ac:dyDescent="0.25">
      <c r="A91443">
        <v>25916198</v>
      </c>
      <c r="B91443" t="s">
        <v>9</v>
      </c>
    </row>
    <row r="91444" spans="1:2" x14ac:dyDescent="0.25">
      <c r="A91444">
        <v>25710082</v>
      </c>
      <c r="B91444" t="s">
        <v>9</v>
      </c>
    </row>
    <row r="91445" spans="1:2" x14ac:dyDescent="0.25">
      <c r="A91445">
        <v>25927196</v>
      </c>
      <c r="B91445" t="s">
        <v>9</v>
      </c>
    </row>
    <row r="91446" spans="1:2" x14ac:dyDescent="0.25">
      <c r="A91446">
        <v>24238284</v>
      </c>
      <c r="B91446" t="s">
        <v>9</v>
      </c>
    </row>
    <row r="91447" spans="1:2" x14ac:dyDescent="0.25">
      <c r="A91447">
        <v>25927332</v>
      </c>
      <c r="B91447" t="s">
        <v>9</v>
      </c>
    </row>
    <row r="91448" spans="1:2" x14ac:dyDescent="0.25">
      <c r="A91448">
        <v>25916046</v>
      </c>
      <c r="B91448" t="s">
        <v>9</v>
      </c>
    </row>
    <row r="91449" spans="1:2" x14ac:dyDescent="0.25">
      <c r="A91449">
        <v>25924553</v>
      </c>
      <c r="B91449" t="s">
        <v>9</v>
      </c>
    </row>
    <row r="91450" spans="1:2" x14ac:dyDescent="0.25">
      <c r="A91450">
        <v>25924456</v>
      </c>
      <c r="B91450" t="s">
        <v>9</v>
      </c>
    </row>
    <row r="91451" spans="1:2" x14ac:dyDescent="0.25">
      <c r="A91451">
        <v>25917579</v>
      </c>
      <c r="B91451" t="s">
        <v>9</v>
      </c>
    </row>
    <row r="91452" spans="1:2" x14ac:dyDescent="0.25">
      <c r="A91452">
        <v>25926809</v>
      </c>
      <c r="B91452" t="s">
        <v>9</v>
      </c>
    </row>
    <row r="91453" spans="1:2" x14ac:dyDescent="0.25">
      <c r="A91453">
        <v>25926760</v>
      </c>
      <c r="B91453" t="s">
        <v>9</v>
      </c>
    </row>
    <row r="91454" spans="1:2" x14ac:dyDescent="0.25">
      <c r="A91454">
        <v>25924436</v>
      </c>
      <c r="B91454" t="s">
        <v>9</v>
      </c>
    </row>
    <row r="91455" spans="1:2" x14ac:dyDescent="0.25">
      <c r="A91455">
        <v>21719611</v>
      </c>
      <c r="B91455" t="s">
        <v>9</v>
      </c>
    </row>
    <row r="91456" spans="1:2" x14ac:dyDescent="0.25">
      <c r="A91456">
        <v>25925773</v>
      </c>
      <c r="B91456" t="s">
        <v>9</v>
      </c>
    </row>
    <row r="91457" spans="1:2" x14ac:dyDescent="0.25">
      <c r="A91457">
        <v>25925078</v>
      </c>
      <c r="B91457" t="s">
        <v>9</v>
      </c>
    </row>
    <row r="91458" spans="1:2" x14ac:dyDescent="0.25">
      <c r="A91458">
        <v>21419493</v>
      </c>
      <c r="B91458" t="s">
        <v>9</v>
      </c>
    </row>
    <row r="91459" spans="1:2" x14ac:dyDescent="0.25">
      <c r="A91459">
        <v>25925124</v>
      </c>
      <c r="B91459" t="s">
        <v>9</v>
      </c>
    </row>
    <row r="91460" spans="1:2" x14ac:dyDescent="0.25">
      <c r="A91460">
        <v>25925103</v>
      </c>
      <c r="B91460" t="s">
        <v>9</v>
      </c>
    </row>
    <row r="91461" spans="1:2" x14ac:dyDescent="0.25">
      <c r="A91461">
        <v>25925072</v>
      </c>
      <c r="B91461" t="s">
        <v>9</v>
      </c>
    </row>
    <row r="91462" spans="1:2" x14ac:dyDescent="0.25">
      <c r="A91462">
        <v>25922689</v>
      </c>
      <c r="B91462" t="s">
        <v>9</v>
      </c>
    </row>
    <row r="91463" spans="1:2" x14ac:dyDescent="0.25">
      <c r="A91463">
        <v>25922787</v>
      </c>
      <c r="B91463" t="s">
        <v>9</v>
      </c>
    </row>
    <row r="91464" spans="1:2" x14ac:dyDescent="0.25">
      <c r="A91464">
        <v>25922877</v>
      </c>
      <c r="B91464" t="s">
        <v>9</v>
      </c>
    </row>
    <row r="91465" spans="1:2" x14ac:dyDescent="0.25">
      <c r="A91465">
        <v>25922656</v>
      </c>
      <c r="B91465" t="s">
        <v>9</v>
      </c>
    </row>
    <row r="91466" spans="1:2" x14ac:dyDescent="0.25">
      <c r="A91466">
        <v>25920343</v>
      </c>
      <c r="B91466" t="s">
        <v>9</v>
      </c>
    </row>
    <row r="91467" spans="1:2" x14ac:dyDescent="0.25">
      <c r="A91467">
        <v>25922898</v>
      </c>
      <c r="B91467" t="s">
        <v>9</v>
      </c>
    </row>
    <row r="91468" spans="1:2" x14ac:dyDescent="0.25">
      <c r="A91468">
        <v>25922981</v>
      </c>
      <c r="B91468" t="s">
        <v>9</v>
      </c>
    </row>
    <row r="91469" spans="1:2" x14ac:dyDescent="0.25">
      <c r="A91469">
        <v>25922980</v>
      </c>
      <c r="B91469" t="s">
        <v>9</v>
      </c>
    </row>
    <row r="91470" spans="1:2" x14ac:dyDescent="0.25">
      <c r="A91470">
        <v>25920637</v>
      </c>
      <c r="B91470" t="s">
        <v>9</v>
      </c>
    </row>
    <row r="91471" spans="1:2" x14ac:dyDescent="0.25">
      <c r="A91471">
        <v>25922510</v>
      </c>
      <c r="B91471" t="s">
        <v>9</v>
      </c>
    </row>
    <row r="91472" spans="1:2" x14ac:dyDescent="0.25">
      <c r="A91472">
        <v>25919697</v>
      </c>
      <c r="B91472" t="s">
        <v>9</v>
      </c>
    </row>
    <row r="91473" spans="1:2" x14ac:dyDescent="0.25">
      <c r="A91473">
        <v>25923218</v>
      </c>
      <c r="B91473" t="s">
        <v>9</v>
      </c>
    </row>
    <row r="91474" spans="1:2" x14ac:dyDescent="0.25">
      <c r="A91474">
        <v>25922993</v>
      </c>
      <c r="B91474" t="s">
        <v>9</v>
      </c>
    </row>
    <row r="91475" spans="1:2" x14ac:dyDescent="0.25">
      <c r="A91475">
        <v>25922901</v>
      </c>
      <c r="B91475" t="s">
        <v>9</v>
      </c>
    </row>
    <row r="91476" spans="1:2" x14ac:dyDescent="0.25">
      <c r="A91476">
        <v>25922821</v>
      </c>
      <c r="B91476" t="s">
        <v>9</v>
      </c>
    </row>
    <row r="91477" spans="1:2" x14ac:dyDescent="0.25">
      <c r="A91477">
        <v>25924829</v>
      </c>
      <c r="B91477" t="s">
        <v>9</v>
      </c>
    </row>
    <row r="91478" spans="1:2" x14ac:dyDescent="0.25">
      <c r="A91478">
        <v>25924745</v>
      </c>
      <c r="B91478" t="s">
        <v>9</v>
      </c>
    </row>
    <row r="91479" spans="1:2" x14ac:dyDescent="0.25">
      <c r="A91479">
        <v>25924727</v>
      </c>
      <c r="B91479" t="s">
        <v>9</v>
      </c>
    </row>
    <row r="91480" spans="1:2" x14ac:dyDescent="0.25">
      <c r="A91480">
        <v>25924722</v>
      </c>
      <c r="B91480" t="s">
        <v>9</v>
      </c>
    </row>
    <row r="91481" spans="1:2" x14ac:dyDescent="0.25">
      <c r="A91481">
        <v>25924719</v>
      </c>
      <c r="B91481" t="s">
        <v>9</v>
      </c>
    </row>
    <row r="91482" spans="1:2" x14ac:dyDescent="0.25">
      <c r="A91482">
        <v>25924711</v>
      </c>
      <c r="B91482" t="s">
        <v>9</v>
      </c>
    </row>
    <row r="91483" spans="1:2" x14ac:dyDescent="0.25">
      <c r="A91483">
        <v>25924573</v>
      </c>
      <c r="B91483" t="s">
        <v>9</v>
      </c>
    </row>
    <row r="91484" spans="1:2" x14ac:dyDescent="0.25">
      <c r="A91484">
        <v>25924478</v>
      </c>
      <c r="B91484" t="s">
        <v>9</v>
      </c>
    </row>
    <row r="91485" spans="1:2" x14ac:dyDescent="0.25">
      <c r="A91485">
        <v>25919426</v>
      </c>
      <c r="B91485" t="s">
        <v>9</v>
      </c>
    </row>
    <row r="91486" spans="1:2" x14ac:dyDescent="0.25">
      <c r="A91486">
        <v>25919569</v>
      </c>
      <c r="B91486" t="s">
        <v>9</v>
      </c>
    </row>
    <row r="91487" spans="1:2" x14ac:dyDescent="0.25">
      <c r="A91487">
        <v>25919622</v>
      </c>
      <c r="B91487" t="s">
        <v>9</v>
      </c>
    </row>
    <row r="91488" spans="1:2" x14ac:dyDescent="0.25">
      <c r="A91488">
        <v>25919014</v>
      </c>
      <c r="B91488" t="s">
        <v>9</v>
      </c>
    </row>
    <row r="91489" spans="1:2" x14ac:dyDescent="0.25">
      <c r="A91489">
        <v>25919022</v>
      </c>
      <c r="B91489" t="s">
        <v>9</v>
      </c>
    </row>
    <row r="91490" spans="1:2" x14ac:dyDescent="0.25">
      <c r="A91490">
        <v>24285330</v>
      </c>
      <c r="B91490" t="s">
        <v>9</v>
      </c>
    </row>
    <row r="91491" spans="1:2" x14ac:dyDescent="0.25">
      <c r="A91491">
        <v>25923566</v>
      </c>
      <c r="B91491" t="s">
        <v>9</v>
      </c>
    </row>
    <row r="91492" spans="1:2" x14ac:dyDescent="0.25">
      <c r="A91492">
        <v>25924644</v>
      </c>
      <c r="B91492" t="s">
        <v>9</v>
      </c>
    </row>
    <row r="91493" spans="1:2" x14ac:dyDescent="0.25">
      <c r="A91493">
        <v>25924042</v>
      </c>
      <c r="B91493" t="s">
        <v>9</v>
      </c>
    </row>
    <row r="91494" spans="1:2" x14ac:dyDescent="0.25">
      <c r="A91494">
        <v>25923430</v>
      </c>
      <c r="B91494" t="s">
        <v>9</v>
      </c>
    </row>
    <row r="91495" spans="1:2" x14ac:dyDescent="0.25">
      <c r="A91495">
        <v>25924174</v>
      </c>
      <c r="B91495" t="s">
        <v>9</v>
      </c>
    </row>
    <row r="91496" spans="1:2" x14ac:dyDescent="0.25">
      <c r="A91496">
        <v>25924086</v>
      </c>
      <c r="B91496" t="s">
        <v>9</v>
      </c>
    </row>
    <row r="91497" spans="1:2" x14ac:dyDescent="0.25">
      <c r="A91497">
        <v>25923861</v>
      </c>
      <c r="B91497" t="s">
        <v>9</v>
      </c>
    </row>
    <row r="91498" spans="1:2" x14ac:dyDescent="0.25">
      <c r="A91498">
        <v>24241411</v>
      </c>
      <c r="B91498" t="s">
        <v>9</v>
      </c>
    </row>
    <row r="91499" spans="1:2" x14ac:dyDescent="0.25">
      <c r="A91499">
        <v>25923097</v>
      </c>
      <c r="B91499" t="s">
        <v>9</v>
      </c>
    </row>
    <row r="91500" spans="1:2" x14ac:dyDescent="0.25">
      <c r="A91500">
        <v>25923306</v>
      </c>
      <c r="B91500" t="s">
        <v>9</v>
      </c>
    </row>
    <row r="91501" spans="1:2" x14ac:dyDescent="0.25">
      <c r="A91501">
        <v>25923235</v>
      </c>
      <c r="B91501" t="s">
        <v>9</v>
      </c>
    </row>
    <row r="91502" spans="1:2" x14ac:dyDescent="0.25">
      <c r="A91502">
        <v>25922667</v>
      </c>
      <c r="B91502" t="s">
        <v>9</v>
      </c>
    </row>
    <row r="91503" spans="1:2" x14ac:dyDescent="0.25">
      <c r="A91503">
        <v>25923752</v>
      </c>
      <c r="B91503" t="s">
        <v>9</v>
      </c>
    </row>
    <row r="91504" spans="1:2" x14ac:dyDescent="0.25">
      <c r="A91504">
        <v>25923492</v>
      </c>
      <c r="B91504" t="s">
        <v>9</v>
      </c>
    </row>
    <row r="91505" spans="1:2" x14ac:dyDescent="0.25">
      <c r="A91505">
        <v>25921245</v>
      </c>
      <c r="B91505" t="s">
        <v>9</v>
      </c>
    </row>
    <row r="91506" spans="1:2" x14ac:dyDescent="0.25">
      <c r="A91506">
        <v>25922871</v>
      </c>
      <c r="B91506" t="s">
        <v>9</v>
      </c>
    </row>
    <row r="91507" spans="1:2" x14ac:dyDescent="0.25">
      <c r="A91507">
        <v>25923788</v>
      </c>
      <c r="B91507" t="s">
        <v>9</v>
      </c>
    </row>
    <row r="91508" spans="1:2" x14ac:dyDescent="0.25">
      <c r="A91508">
        <v>25880092</v>
      </c>
      <c r="B91508" t="s">
        <v>9</v>
      </c>
    </row>
    <row r="91509" spans="1:2" x14ac:dyDescent="0.25">
      <c r="A91509">
        <v>25923598</v>
      </c>
      <c r="B91509" t="s">
        <v>9</v>
      </c>
    </row>
    <row r="91510" spans="1:2" x14ac:dyDescent="0.25">
      <c r="A91510">
        <v>25922278</v>
      </c>
      <c r="B91510" t="s">
        <v>9</v>
      </c>
    </row>
    <row r="91511" spans="1:2" x14ac:dyDescent="0.25">
      <c r="A91511">
        <v>25921695</v>
      </c>
      <c r="B91511" t="s">
        <v>9</v>
      </c>
    </row>
    <row r="91512" spans="1:2" x14ac:dyDescent="0.25">
      <c r="A91512">
        <v>25826186</v>
      </c>
      <c r="B91512" t="s">
        <v>9</v>
      </c>
    </row>
    <row r="91513" spans="1:2" x14ac:dyDescent="0.25">
      <c r="A91513">
        <v>25923166</v>
      </c>
      <c r="B91513" t="s">
        <v>9</v>
      </c>
    </row>
    <row r="91514" spans="1:2" x14ac:dyDescent="0.25">
      <c r="A91514">
        <v>25923025</v>
      </c>
      <c r="B91514" t="s">
        <v>9</v>
      </c>
    </row>
    <row r="91515" spans="1:2" x14ac:dyDescent="0.25">
      <c r="A91515">
        <v>25922666</v>
      </c>
      <c r="B91515" t="s">
        <v>9</v>
      </c>
    </row>
    <row r="91516" spans="1:2" x14ac:dyDescent="0.25">
      <c r="A91516">
        <v>25923263</v>
      </c>
      <c r="B91516" t="s">
        <v>9</v>
      </c>
    </row>
    <row r="91517" spans="1:2" x14ac:dyDescent="0.25">
      <c r="A91517">
        <v>25923254</v>
      </c>
      <c r="B91517" t="s">
        <v>9</v>
      </c>
    </row>
    <row r="91518" spans="1:2" x14ac:dyDescent="0.25">
      <c r="A91518">
        <v>25923073</v>
      </c>
      <c r="B91518" t="s">
        <v>9</v>
      </c>
    </row>
    <row r="91519" spans="1:2" x14ac:dyDescent="0.25">
      <c r="A91519">
        <v>25923098</v>
      </c>
      <c r="B91519" t="s">
        <v>9</v>
      </c>
    </row>
    <row r="91520" spans="1:2" x14ac:dyDescent="0.25">
      <c r="A91520">
        <v>25922874</v>
      </c>
      <c r="B91520" t="s">
        <v>9</v>
      </c>
    </row>
    <row r="91521" spans="1:2" x14ac:dyDescent="0.25">
      <c r="A91521">
        <v>25923188</v>
      </c>
      <c r="B91521" t="s">
        <v>9</v>
      </c>
    </row>
    <row r="91522" spans="1:2" x14ac:dyDescent="0.25">
      <c r="A91522">
        <v>25923133</v>
      </c>
      <c r="B91522" t="s">
        <v>9</v>
      </c>
    </row>
    <row r="91523" spans="1:2" x14ac:dyDescent="0.25">
      <c r="A91523">
        <v>25922849</v>
      </c>
      <c r="B91523" t="s">
        <v>9</v>
      </c>
    </row>
    <row r="91524" spans="1:2" x14ac:dyDescent="0.25">
      <c r="A91524">
        <v>25923139</v>
      </c>
      <c r="B91524" t="s">
        <v>9</v>
      </c>
    </row>
    <row r="91525" spans="1:2" x14ac:dyDescent="0.25">
      <c r="A91525">
        <v>25922998</v>
      </c>
      <c r="B91525" t="s">
        <v>9</v>
      </c>
    </row>
    <row r="91526" spans="1:2" x14ac:dyDescent="0.25">
      <c r="A91526">
        <v>25922925</v>
      </c>
      <c r="B91526" t="s">
        <v>9</v>
      </c>
    </row>
    <row r="91527" spans="1:2" x14ac:dyDescent="0.25">
      <c r="A91527">
        <v>21186693</v>
      </c>
      <c r="B91527" t="s">
        <v>9</v>
      </c>
    </row>
    <row r="91528" spans="1:2" x14ac:dyDescent="0.25">
      <c r="A91528">
        <v>21867770</v>
      </c>
      <c r="B91528" t="s">
        <v>9</v>
      </c>
    </row>
    <row r="91529" spans="1:2" x14ac:dyDescent="0.25">
      <c r="A91529">
        <v>25922488</v>
      </c>
      <c r="B91529" t="s">
        <v>9</v>
      </c>
    </row>
    <row r="91530" spans="1:2" x14ac:dyDescent="0.25">
      <c r="A91530">
        <v>21930275</v>
      </c>
      <c r="B91530" t="s">
        <v>9</v>
      </c>
    </row>
    <row r="91531" spans="1:2" x14ac:dyDescent="0.25">
      <c r="A91531">
        <v>25922231</v>
      </c>
      <c r="B91531" t="s">
        <v>9</v>
      </c>
    </row>
    <row r="91532" spans="1:2" x14ac:dyDescent="0.25">
      <c r="A91532">
        <v>25920693</v>
      </c>
      <c r="B91532" t="s">
        <v>9</v>
      </c>
    </row>
    <row r="91533" spans="1:2" x14ac:dyDescent="0.25">
      <c r="A91533">
        <v>25921570</v>
      </c>
      <c r="B91533" t="s">
        <v>9</v>
      </c>
    </row>
    <row r="91534" spans="1:2" x14ac:dyDescent="0.25">
      <c r="A91534">
        <v>25921539</v>
      </c>
      <c r="B91534" t="s">
        <v>9</v>
      </c>
    </row>
    <row r="91535" spans="1:2" x14ac:dyDescent="0.25">
      <c r="A91535">
        <v>25921617</v>
      </c>
      <c r="B91535" t="s">
        <v>9</v>
      </c>
    </row>
    <row r="91536" spans="1:2" x14ac:dyDescent="0.25">
      <c r="A91536">
        <v>25922258</v>
      </c>
      <c r="B91536" t="s">
        <v>9</v>
      </c>
    </row>
    <row r="91537" spans="1:2" x14ac:dyDescent="0.25">
      <c r="A91537">
        <v>25922305</v>
      </c>
      <c r="B91537" t="s">
        <v>9</v>
      </c>
    </row>
    <row r="91538" spans="1:2" x14ac:dyDescent="0.25">
      <c r="A91538">
        <v>25922293</v>
      </c>
      <c r="B91538" t="s">
        <v>9</v>
      </c>
    </row>
    <row r="91539" spans="1:2" x14ac:dyDescent="0.25">
      <c r="A91539">
        <v>25917649</v>
      </c>
      <c r="B91539" t="s">
        <v>9</v>
      </c>
    </row>
    <row r="91540" spans="1:2" x14ac:dyDescent="0.25">
      <c r="A91540">
        <v>25922096</v>
      </c>
      <c r="B91540" t="s">
        <v>9</v>
      </c>
    </row>
    <row r="91541" spans="1:2" x14ac:dyDescent="0.25">
      <c r="A91541">
        <v>25922089</v>
      </c>
      <c r="B91541" t="s">
        <v>9</v>
      </c>
    </row>
    <row r="91542" spans="1:2" x14ac:dyDescent="0.25">
      <c r="A91542">
        <v>25922082</v>
      </c>
      <c r="B91542" t="s">
        <v>9</v>
      </c>
    </row>
    <row r="91543" spans="1:2" x14ac:dyDescent="0.25">
      <c r="A91543">
        <v>25921164</v>
      </c>
      <c r="B91543" t="s">
        <v>9</v>
      </c>
    </row>
    <row r="91544" spans="1:2" x14ac:dyDescent="0.25">
      <c r="A91544">
        <v>21301788</v>
      </c>
      <c r="B91544" t="s">
        <v>9</v>
      </c>
    </row>
    <row r="91545" spans="1:2" x14ac:dyDescent="0.25">
      <c r="A91545">
        <v>25921033</v>
      </c>
      <c r="B91545" t="s">
        <v>9</v>
      </c>
    </row>
    <row r="91546" spans="1:2" x14ac:dyDescent="0.25">
      <c r="A91546">
        <v>25919882</v>
      </c>
      <c r="B91546" t="s">
        <v>9</v>
      </c>
    </row>
    <row r="91547" spans="1:2" x14ac:dyDescent="0.25">
      <c r="A91547">
        <v>25920086</v>
      </c>
      <c r="B91547" t="s">
        <v>9</v>
      </c>
    </row>
    <row r="91548" spans="1:2" x14ac:dyDescent="0.25">
      <c r="A91548">
        <v>25920791</v>
      </c>
      <c r="B91548" t="s">
        <v>9</v>
      </c>
    </row>
    <row r="91549" spans="1:2" x14ac:dyDescent="0.25">
      <c r="A91549">
        <v>25921348</v>
      </c>
      <c r="B91549" t="s">
        <v>9</v>
      </c>
    </row>
    <row r="91550" spans="1:2" x14ac:dyDescent="0.25">
      <c r="A91550">
        <v>25921310</v>
      </c>
      <c r="B91550" t="s">
        <v>9</v>
      </c>
    </row>
    <row r="91551" spans="1:2" x14ac:dyDescent="0.25">
      <c r="A91551">
        <v>25921321</v>
      </c>
      <c r="B91551" t="s">
        <v>9</v>
      </c>
    </row>
    <row r="91552" spans="1:2" x14ac:dyDescent="0.25">
      <c r="A91552">
        <v>25921017</v>
      </c>
      <c r="B91552" t="s">
        <v>9</v>
      </c>
    </row>
    <row r="91553" spans="1:2" x14ac:dyDescent="0.25">
      <c r="A91553">
        <v>25787711</v>
      </c>
      <c r="B91553" t="s">
        <v>9</v>
      </c>
    </row>
    <row r="91554" spans="1:2" x14ac:dyDescent="0.25">
      <c r="A91554">
        <v>25918885</v>
      </c>
      <c r="B91554" t="s">
        <v>9</v>
      </c>
    </row>
    <row r="91555" spans="1:2" x14ac:dyDescent="0.25">
      <c r="A91555">
        <v>25920734</v>
      </c>
      <c r="B91555" t="s">
        <v>9</v>
      </c>
    </row>
    <row r="91556" spans="1:2" x14ac:dyDescent="0.25">
      <c r="A91556">
        <v>25843233</v>
      </c>
      <c r="B91556" t="s">
        <v>9</v>
      </c>
    </row>
    <row r="91557" spans="1:2" x14ac:dyDescent="0.25">
      <c r="A91557">
        <v>25918444</v>
      </c>
      <c r="B91557" t="s">
        <v>9</v>
      </c>
    </row>
    <row r="91558" spans="1:2" x14ac:dyDescent="0.25">
      <c r="A91558">
        <v>25920680</v>
      </c>
      <c r="B91558" t="s">
        <v>9</v>
      </c>
    </row>
    <row r="91559" spans="1:2" x14ac:dyDescent="0.25">
      <c r="A91559">
        <v>25904169</v>
      </c>
      <c r="B91559" t="s">
        <v>9</v>
      </c>
    </row>
    <row r="91560" spans="1:2" x14ac:dyDescent="0.25">
      <c r="A91560">
        <v>25918545</v>
      </c>
      <c r="B91560" t="s">
        <v>9</v>
      </c>
    </row>
    <row r="91561" spans="1:2" x14ac:dyDescent="0.25">
      <c r="A91561">
        <v>25920610</v>
      </c>
      <c r="B91561" t="s">
        <v>9</v>
      </c>
    </row>
    <row r="91562" spans="1:2" x14ac:dyDescent="0.25">
      <c r="A91562">
        <v>25920711</v>
      </c>
      <c r="B91562" t="s">
        <v>9</v>
      </c>
    </row>
    <row r="91563" spans="1:2" x14ac:dyDescent="0.25">
      <c r="A91563">
        <v>24203073</v>
      </c>
      <c r="B91563" t="s">
        <v>9</v>
      </c>
    </row>
    <row r="91564" spans="1:2" x14ac:dyDescent="0.25">
      <c r="A91564">
        <v>25918612</v>
      </c>
      <c r="B91564" t="s">
        <v>9</v>
      </c>
    </row>
    <row r="91565" spans="1:2" x14ac:dyDescent="0.25">
      <c r="A91565">
        <v>25920216</v>
      </c>
      <c r="B91565" t="s">
        <v>9</v>
      </c>
    </row>
    <row r="91566" spans="1:2" x14ac:dyDescent="0.25">
      <c r="A91566">
        <v>25920207</v>
      </c>
      <c r="B91566" t="s">
        <v>9</v>
      </c>
    </row>
    <row r="91567" spans="1:2" x14ac:dyDescent="0.25">
      <c r="A91567">
        <v>25306378</v>
      </c>
      <c r="B91567" t="s">
        <v>9</v>
      </c>
    </row>
    <row r="91568" spans="1:2" x14ac:dyDescent="0.25">
      <c r="A91568">
        <v>25919230</v>
      </c>
      <c r="B91568" t="s">
        <v>9</v>
      </c>
    </row>
    <row r="91569" spans="1:2" x14ac:dyDescent="0.25">
      <c r="A91569">
        <v>25868879</v>
      </c>
      <c r="B91569" t="s">
        <v>9</v>
      </c>
    </row>
    <row r="91570" spans="1:2" x14ac:dyDescent="0.25">
      <c r="A91570">
        <v>25918103</v>
      </c>
      <c r="B91570" t="s">
        <v>9</v>
      </c>
    </row>
    <row r="91571" spans="1:2" x14ac:dyDescent="0.25">
      <c r="A91571">
        <v>25918728</v>
      </c>
      <c r="B91571" t="s">
        <v>9</v>
      </c>
    </row>
    <row r="91572" spans="1:2" x14ac:dyDescent="0.25">
      <c r="A91572">
        <v>21649347</v>
      </c>
      <c r="B91572" t="s">
        <v>9</v>
      </c>
    </row>
    <row r="91573" spans="1:2" x14ac:dyDescent="0.25">
      <c r="A91573">
        <v>25916084</v>
      </c>
      <c r="B91573" t="s">
        <v>9</v>
      </c>
    </row>
    <row r="91574" spans="1:2" x14ac:dyDescent="0.25">
      <c r="A91574">
        <v>25915687</v>
      </c>
      <c r="B91574" t="s">
        <v>9</v>
      </c>
    </row>
    <row r="91575" spans="1:2" x14ac:dyDescent="0.25">
      <c r="A91575">
        <v>25915963</v>
      </c>
      <c r="B91575" t="s">
        <v>9</v>
      </c>
    </row>
    <row r="91576" spans="1:2" x14ac:dyDescent="0.25">
      <c r="A91576">
        <v>25918494</v>
      </c>
      <c r="B91576" t="s">
        <v>9</v>
      </c>
    </row>
    <row r="91577" spans="1:2" x14ac:dyDescent="0.25">
      <c r="A91577">
        <v>25918194</v>
      </c>
      <c r="B91577" t="s">
        <v>9</v>
      </c>
    </row>
    <row r="91578" spans="1:2" x14ac:dyDescent="0.25">
      <c r="A91578">
        <v>25917989</v>
      </c>
      <c r="B91578" t="s">
        <v>9</v>
      </c>
    </row>
    <row r="91579" spans="1:2" x14ac:dyDescent="0.25">
      <c r="A91579">
        <v>25894537</v>
      </c>
      <c r="B91579" t="s">
        <v>9</v>
      </c>
    </row>
    <row r="91580" spans="1:2" x14ac:dyDescent="0.25">
      <c r="A91580">
        <v>25917710</v>
      </c>
      <c r="B91580" t="s">
        <v>9</v>
      </c>
    </row>
    <row r="91581" spans="1:2" x14ac:dyDescent="0.25">
      <c r="A91581">
        <v>25917330</v>
      </c>
      <c r="B91581" t="s">
        <v>9</v>
      </c>
    </row>
    <row r="91582" spans="1:2" x14ac:dyDescent="0.25">
      <c r="A91582">
        <v>25917251</v>
      </c>
      <c r="B91582" t="s">
        <v>9</v>
      </c>
    </row>
    <row r="91583" spans="1:2" x14ac:dyDescent="0.25">
      <c r="A91583">
        <v>25916896</v>
      </c>
      <c r="B91583" t="s">
        <v>9</v>
      </c>
    </row>
    <row r="91584" spans="1:2" x14ac:dyDescent="0.25">
      <c r="A91584">
        <v>24478938</v>
      </c>
      <c r="B91584" t="s">
        <v>9</v>
      </c>
    </row>
    <row r="91585" spans="1:2" x14ac:dyDescent="0.25">
      <c r="A91585">
        <v>25917603</v>
      </c>
      <c r="B91585" t="s">
        <v>9</v>
      </c>
    </row>
    <row r="91586" spans="1:2" x14ac:dyDescent="0.25">
      <c r="A91586">
        <v>25917994</v>
      </c>
      <c r="B91586" t="s">
        <v>9</v>
      </c>
    </row>
    <row r="91587" spans="1:2" x14ac:dyDescent="0.25">
      <c r="A91587">
        <v>25916951</v>
      </c>
      <c r="B91587" t="s">
        <v>9</v>
      </c>
    </row>
    <row r="91588" spans="1:2" x14ac:dyDescent="0.25">
      <c r="A91588">
        <v>25916674</v>
      </c>
      <c r="B91588" t="s">
        <v>9</v>
      </c>
    </row>
    <row r="91589" spans="1:2" x14ac:dyDescent="0.25">
      <c r="A91589">
        <v>25917853</v>
      </c>
      <c r="B91589" t="s">
        <v>9</v>
      </c>
    </row>
    <row r="91590" spans="1:2" x14ac:dyDescent="0.25">
      <c r="A91590">
        <v>25917318</v>
      </c>
      <c r="B91590" t="s">
        <v>9</v>
      </c>
    </row>
    <row r="91591" spans="1:2" x14ac:dyDescent="0.25">
      <c r="A91591">
        <v>25609173</v>
      </c>
      <c r="B91591" t="s">
        <v>9</v>
      </c>
    </row>
    <row r="91592" spans="1:2" x14ac:dyDescent="0.25">
      <c r="A91592">
        <v>25917200</v>
      </c>
      <c r="B91592" t="s">
        <v>9</v>
      </c>
    </row>
    <row r="91593" spans="1:2" x14ac:dyDescent="0.25">
      <c r="A91593">
        <v>25916974</v>
      </c>
      <c r="B91593" t="s">
        <v>9</v>
      </c>
    </row>
    <row r="91594" spans="1:2" x14ac:dyDescent="0.25">
      <c r="A91594">
        <v>25916801</v>
      </c>
      <c r="B91594" t="s">
        <v>9</v>
      </c>
    </row>
    <row r="91595" spans="1:2" x14ac:dyDescent="0.25">
      <c r="A91595">
        <v>25916780</v>
      </c>
      <c r="B91595" t="s">
        <v>9</v>
      </c>
    </row>
    <row r="91596" spans="1:2" x14ac:dyDescent="0.25">
      <c r="A91596">
        <v>25916668</v>
      </c>
      <c r="B91596" t="s">
        <v>9</v>
      </c>
    </row>
    <row r="91597" spans="1:2" x14ac:dyDescent="0.25">
      <c r="A91597">
        <v>25843608</v>
      </c>
      <c r="B91597" t="s">
        <v>9</v>
      </c>
    </row>
    <row r="91598" spans="1:2" x14ac:dyDescent="0.25">
      <c r="A91598">
        <v>25916373</v>
      </c>
      <c r="B91598" t="s">
        <v>9</v>
      </c>
    </row>
    <row r="91599" spans="1:2" x14ac:dyDescent="0.25">
      <c r="A91599">
        <v>25916286</v>
      </c>
      <c r="B91599" t="s">
        <v>9</v>
      </c>
    </row>
    <row r="91600" spans="1:2" x14ac:dyDescent="0.25">
      <c r="A91600">
        <v>25916057</v>
      </c>
      <c r="B91600" t="s">
        <v>9</v>
      </c>
    </row>
    <row r="91601" spans="1:2" x14ac:dyDescent="0.25">
      <c r="A91601">
        <v>25916000</v>
      </c>
      <c r="B91601" t="s">
        <v>9</v>
      </c>
    </row>
    <row r="91602" spans="1:2" x14ac:dyDescent="0.25">
      <c r="A91602">
        <v>25915996</v>
      </c>
      <c r="B91602" t="s">
        <v>9</v>
      </c>
    </row>
    <row r="91603" spans="1:2" x14ac:dyDescent="0.25">
      <c r="A91603">
        <v>25915772</v>
      </c>
      <c r="B91603" t="s">
        <v>9</v>
      </c>
    </row>
    <row r="91604" spans="1:2" x14ac:dyDescent="0.25">
      <c r="A91604">
        <v>25913017</v>
      </c>
      <c r="B91604" t="s">
        <v>9</v>
      </c>
    </row>
    <row r="91605" spans="1:2" x14ac:dyDescent="0.25">
      <c r="A91605">
        <v>25912989</v>
      </c>
      <c r="B91605" t="s">
        <v>9</v>
      </c>
    </row>
    <row r="91606" spans="1:2" x14ac:dyDescent="0.25">
      <c r="A91606">
        <v>25912978</v>
      </c>
      <c r="B91606" t="s">
        <v>9</v>
      </c>
    </row>
    <row r="91607" spans="1:2" x14ac:dyDescent="0.25">
      <c r="A91607">
        <v>25912944</v>
      </c>
      <c r="B91607" t="s">
        <v>9</v>
      </c>
    </row>
    <row r="91608" spans="1:2" x14ac:dyDescent="0.25">
      <c r="A91608">
        <v>25912888</v>
      </c>
      <c r="B91608" t="s">
        <v>9</v>
      </c>
    </row>
    <row r="91609" spans="1:2" x14ac:dyDescent="0.25">
      <c r="A91609">
        <v>25912780</v>
      </c>
      <c r="B91609" t="s">
        <v>9</v>
      </c>
    </row>
    <row r="91610" spans="1:2" x14ac:dyDescent="0.25">
      <c r="A91610">
        <v>25912631</v>
      </c>
      <c r="B91610" t="s">
        <v>9</v>
      </c>
    </row>
    <row r="91611" spans="1:2" x14ac:dyDescent="0.25">
      <c r="A91611">
        <v>25912595</v>
      </c>
      <c r="B91611" t="s">
        <v>9</v>
      </c>
    </row>
    <row r="91612" spans="1:2" x14ac:dyDescent="0.25">
      <c r="A91612">
        <v>25912585</v>
      </c>
      <c r="B91612" t="s">
        <v>9</v>
      </c>
    </row>
    <row r="91613" spans="1:2" x14ac:dyDescent="0.25">
      <c r="A91613">
        <v>25912536</v>
      </c>
      <c r="B91613" t="s">
        <v>9</v>
      </c>
    </row>
    <row r="91614" spans="1:2" x14ac:dyDescent="0.25">
      <c r="A91614">
        <v>25912533</v>
      </c>
      <c r="B91614" t="s">
        <v>9</v>
      </c>
    </row>
    <row r="91615" spans="1:2" x14ac:dyDescent="0.25">
      <c r="A91615">
        <v>25912306</v>
      </c>
      <c r="B91615" t="s">
        <v>9</v>
      </c>
    </row>
    <row r="91616" spans="1:2" x14ac:dyDescent="0.25">
      <c r="A91616">
        <v>25912237</v>
      </c>
      <c r="B91616" t="s">
        <v>9</v>
      </c>
    </row>
    <row r="91617" spans="1:2" x14ac:dyDescent="0.25">
      <c r="A91617">
        <v>25912122</v>
      </c>
      <c r="B91617" t="s">
        <v>9</v>
      </c>
    </row>
    <row r="91618" spans="1:2" x14ac:dyDescent="0.25">
      <c r="A91618">
        <v>25912073</v>
      </c>
      <c r="B91618" t="s">
        <v>9</v>
      </c>
    </row>
    <row r="91619" spans="1:2" x14ac:dyDescent="0.25">
      <c r="A91619">
        <v>25911852</v>
      </c>
      <c r="B91619" t="s">
        <v>9</v>
      </c>
    </row>
    <row r="91620" spans="1:2" x14ac:dyDescent="0.25">
      <c r="A91620">
        <v>25911784</v>
      </c>
      <c r="B91620" t="s">
        <v>9</v>
      </c>
    </row>
    <row r="91621" spans="1:2" x14ac:dyDescent="0.25">
      <c r="A91621">
        <v>25911687</v>
      </c>
      <c r="B91621" t="s">
        <v>9</v>
      </c>
    </row>
    <row r="91622" spans="1:2" x14ac:dyDescent="0.25">
      <c r="A91622">
        <v>25911510</v>
      </c>
      <c r="B91622" t="s">
        <v>9</v>
      </c>
    </row>
    <row r="91623" spans="1:2" x14ac:dyDescent="0.25">
      <c r="A91623">
        <v>25911397</v>
      </c>
      <c r="B91623" t="s">
        <v>9</v>
      </c>
    </row>
    <row r="91624" spans="1:2" x14ac:dyDescent="0.25">
      <c r="A91624">
        <v>25911316</v>
      </c>
      <c r="B91624" t="s">
        <v>9</v>
      </c>
    </row>
    <row r="91625" spans="1:2" x14ac:dyDescent="0.25">
      <c r="A91625">
        <v>25911233</v>
      </c>
      <c r="B91625" t="s">
        <v>9</v>
      </c>
    </row>
    <row r="91626" spans="1:2" x14ac:dyDescent="0.25">
      <c r="A91626">
        <v>25911232</v>
      </c>
      <c r="B91626" t="s">
        <v>9</v>
      </c>
    </row>
    <row r="91627" spans="1:2" x14ac:dyDescent="0.25">
      <c r="A91627">
        <v>25911008</v>
      </c>
      <c r="B91627" t="s">
        <v>9</v>
      </c>
    </row>
    <row r="91628" spans="1:2" x14ac:dyDescent="0.25">
      <c r="A91628">
        <v>25911003</v>
      </c>
      <c r="B91628" t="s">
        <v>9</v>
      </c>
    </row>
    <row r="91629" spans="1:2" x14ac:dyDescent="0.25">
      <c r="A91629">
        <v>25910856</v>
      </c>
      <c r="B91629" t="s">
        <v>9</v>
      </c>
    </row>
    <row r="91630" spans="1:2" x14ac:dyDescent="0.25">
      <c r="A91630">
        <v>25910821</v>
      </c>
      <c r="B91630" t="s">
        <v>9</v>
      </c>
    </row>
    <row r="91631" spans="1:2" x14ac:dyDescent="0.25">
      <c r="A91631">
        <v>25910795</v>
      </c>
      <c r="B91631" t="s">
        <v>9</v>
      </c>
    </row>
    <row r="91632" spans="1:2" x14ac:dyDescent="0.25">
      <c r="A91632">
        <v>25910758</v>
      </c>
      <c r="B91632" t="s">
        <v>9</v>
      </c>
    </row>
    <row r="91633" spans="1:2" x14ac:dyDescent="0.25">
      <c r="A91633">
        <v>25910720</v>
      </c>
      <c r="B91633" t="s">
        <v>9</v>
      </c>
    </row>
    <row r="91634" spans="1:2" x14ac:dyDescent="0.25">
      <c r="A91634">
        <v>25910670</v>
      </c>
      <c r="B91634" t="s">
        <v>9</v>
      </c>
    </row>
    <row r="91635" spans="1:2" x14ac:dyDescent="0.25">
      <c r="A91635">
        <v>25910668</v>
      </c>
      <c r="B91635" t="s">
        <v>9</v>
      </c>
    </row>
    <row r="91636" spans="1:2" x14ac:dyDescent="0.25">
      <c r="A91636">
        <v>25910515</v>
      </c>
      <c r="B91636" t="s">
        <v>9</v>
      </c>
    </row>
    <row r="91637" spans="1:2" x14ac:dyDescent="0.25">
      <c r="A91637">
        <v>25910361</v>
      </c>
      <c r="B91637" t="s">
        <v>9</v>
      </c>
    </row>
    <row r="91638" spans="1:2" x14ac:dyDescent="0.25">
      <c r="A91638">
        <v>25910225</v>
      </c>
      <c r="B91638" t="s">
        <v>9</v>
      </c>
    </row>
    <row r="91639" spans="1:2" x14ac:dyDescent="0.25">
      <c r="A91639">
        <v>25910158</v>
      </c>
      <c r="B91639" t="s">
        <v>9</v>
      </c>
    </row>
    <row r="91640" spans="1:2" x14ac:dyDescent="0.25">
      <c r="A91640">
        <v>25910137</v>
      </c>
      <c r="B91640" t="s">
        <v>9</v>
      </c>
    </row>
    <row r="91641" spans="1:2" x14ac:dyDescent="0.25">
      <c r="A91641">
        <v>25910127</v>
      </c>
      <c r="B91641" t="s">
        <v>9</v>
      </c>
    </row>
    <row r="91642" spans="1:2" x14ac:dyDescent="0.25">
      <c r="A91642">
        <v>25910087</v>
      </c>
      <c r="B91642" t="s">
        <v>9</v>
      </c>
    </row>
    <row r="91643" spans="1:2" x14ac:dyDescent="0.25">
      <c r="A91643">
        <v>25909620</v>
      </c>
      <c r="B91643" t="s">
        <v>9</v>
      </c>
    </row>
    <row r="91644" spans="1:2" x14ac:dyDescent="0.25">
      <c r="A91644">
        <v>25909169</v>
      </c>
      <c r="B91644" t="s">
        <v>9</v>
      </c>
    </row>
    <row r="91645" spans="1:2" x14ac:dyDescent="0.25">
      <c r="A91645">
        <v>25909085</v>
      </c>
      <c r="B91645" t="s">
        <v>9</v>
      </c>
    </row>
    <row r="91646" spans="1:2" x14ac:dyDescent="0.25">
      <c r="A91646">
        <v>25909016</v>
      </c>
      <c r="B91646" t="s">
        <v>9</v>
      </c>
    </row>
    <row r="91647" spans="1:2" x14ac:dyDescent="0.25">
      <c r="A91647">
        <v>25908884</v>
      </c>
      <c r="B91647" t="s">
        <v>9</v>
      </c>
    </row>
    <row r="91648" spans="1:2" x14ac:dyDescent="0.25">
      <c r="A91648">
        <v>25908882</v>
      </c>
      <c r="B91648" t="s">
        <v>9</v>
      </c>
    </row>
    <row r="91649" spans="1:2" x14ac:dyDescent="0.25">
      <c r="A91649">
        <v>25908840</v>
      </c>
      <c r="B91649" t="s">
        <v>9</v>
      </c>
    </row>
    <row r="91650" spans="1:2" x14ac:dyDescent="0.25">
      <c r="A91650">
        <v>25908747</v>
      </c>
      <c r="B91650" t="s">
        <v>9</v>
      </c>
    </row>
    <row r="91651" spans="1:2" x14ac:dyDescent="0.25">
      <c r="A91651">
        <v>25908735</v>
      </c>
      <c r="B91651" t="s">
        <v>9</v>
      </c>
    </row>
    <row r="91652" spans="1:2" x14ac:dyDescent="0.25">
      <c r="A91652">
        <v>25908676</v>
      </c>
      <c r="B91652" t="s">
        <v>9</v>
      </c>
    </row>
    <row r="91653" spans="1:2" x14ac:dyDescent="0.25">
      <c r="A91653">
        <v>25908631</v>
      </c>
      <c r="B91653" t="s">
        <v>9</v>
      </c>
    </row>
    <row r="91654" spans="1:2" x14ac:dyDescent="0.25">
      <c r="A91654">
        <v>25908321</v>
      </c>
      <c r="B91654" t="s">
        <v>9</v>
      </c>
    </row>
    <row r="91655" spans="1:2" x14ac:dyDescent="0.25">
      <c r="A91655">
        <v>25908269</v>
      </c>
      <c r="B91655" t="s">
        <v>9</v>
      </c>
    </row>
    <row r="91656" spans="1:2" x14ac:dyDescent="0.25">
      <c r="A91656">
        <v>25908208</v>
      </c>
      <c r="B91656" t="s">
        <v>9</v>
      </c>
    </row>
    <row r="91657" spans="1:2" x14ac:dyDescent="0.25">
      <c r="A91657">
        <v>25908115</v>
      </c>
      <c r="B91657" t="s">
        <v>9</v>
      </c>
    </row>
    <row r="91658" spans="1:2" x14ac:dyDescent="0.25">
      <c r="A91658">
        <v>25908090</v>
      </c>
      <c r="B91658" t="s">
        <v>9</v>
      </c>
    </row>
    <row r="91659" spans="1:2" x14ac:dyDescent="0.25">
      <c r="A91659">
        <v>25907948</v>
      </c>
      <c r="B91659" t="s">
        <v>9</v>
      </c>
    </row>
    <row r="91660" spans="1:2" x14ac:dyDescent="0.25">
      <c r="A91660">
        <v>25906754</v>
      </c>
      <c r="B91660" t="s">
        <v>9</v>
      </c>
    </row>
    <row r="91661" spans="1:2" x14ac:dyDescent="0.25">
      <c r="A91661">
        <v>25906762</v>
      </c>
      <c r="B91661" t="s">
        <v>9</v>
      </c>
    </row>
    <row r="91662" spans="1:2" x14ac:dyDescent="0.25">
      <c r="A91662">
        <v>25906925</v>
      </c>
      <c r="B91662" t="s">
        <v>9</v>
      </c>
    </row>
    <row r="91663" spans="1:2" x14ac:dyDescent="0.25">
      <c r="A91663">
        <v>25907670</v>
      </c>
      <c r="B91663" t="s">
        <v>9</v>
      </c>
    </row>
    <row r="91664" spans="1:2" x14ac:dyDescent="0.25">
      <c r="A91664">
        <v>25907616</v>
      </c>
      <c r="B91664" t="s">
        <v>9</v>
      </c>
    </row>
    <row r="91665" spans="1:2" x14ac:dyDescent="0.25">
      <c r="A91665">
        <v>25907565</v>
      </c>
      <c r="B91665" t="s">
        <v>9</v>
      </c>
    </row>
    <row r="91666" spans="1:2" x14ac:dyDescent="0.25">
      <c r="A91666">
        <v>25907534</v>
      </c>
      <c r="B91666" t="s">
        <v>9</v>
      </c>
    </row>
    <row r="91667" spans="1:2" x14ac:dyDescent="0.25">
      <c r="A91667">
        <v>25907371</v>
      </c>
      <c r="B91667" t="s">
        <v>9</v>
      </c>
    </row>
    <row r="91668" spans="1:2" x14ac:dyDescent="0.25">
      <c r="A91668">
        <v>25907267</v>
      </c>
      <c r="B91668" t="s">
        <v>9</v>
      </c>
    </row>
    <row r="91669" spans="1:2" x14ac:dyDescent="0.25">
      <c r="A91669">
        <v>25907220</v>
      </c>
      <c r="B91669" t="s">
        <v>9</v>
      </c>
    </row>
    <row r="91670" spans="1:2" x14ac:dyDescent="0.25">
      <c r="A91670">
        <v>25907184</v>
      </c>
      <c r="B91670" t="s">
        <v>9</v>
      </c>
    </row>
    <row r="91671" spans="1:2" x14ac:dyDescent="0.25">
      <c r="A91671">
        <v>25907047</v>
      </c>
      <c r="B91671" t="s">
        <v>9</v>
      </c>
    </row>
    <row r="91672" spans="1:2" x14ac:dyDescent="0.25">
      <c r="A91672">
        <v>25907027</v>
      </c>
      <c r="B91672" t="s">
        <v>9</v>
      </c>
    </row>
    <row r="91673" spans="1:2" x14ac:dyDescent="0.25">
      <c r="A91673">
        <v>25905870</v>
      </c>
      <c r="B91673" t="s">
        <v>9</v>
      </c>
    </row>
    <row r="91674" spans="1:2" x14ac:dyDescent="0.25">
      <c r="A91674">
        <v>25905699</v>
      </c>
      <c r="B91674" t="s">
        <v>9</v>
      </c>
    </row>
    <row r="91675" spans="1:2" x14ac:dyDescent="0.25">
      <c r="A91675">
        <v>25906465</v>
      </c>
      <c r="B91675" t="s">
        <v>9</v>
      </c>
    </row>
    <row r="91676" spans="1:2" x14ac:dyDescent="0.25">
      <c r="A91676">
        <v>25906600</v>
      </c>
      <c r="B91676" t="s">
        <v>9</v>
      </c>
    </row>
    <row r="91677" spans="1:2" x14ac:dyDescent="0.25">
      <c r="A91677">
        <v>25906596</v>
      </c>
      <c r="B91677" t="s">
        <v>9</v>
      </c>
    </row>
    <row r="91678" spans="1:2" x14ac:dyDescent="0.25">
      <c r="A91678">
        <v>25906699</v>
      </c>
      <c r="B91678" t="s">
        <v>9</v>
      </c>
    </row>
    <row r="91679" spans="1:2" x14ac:dyDescent="0.25">
      <c r="A91679">
        <v>25906052</v>
      </c>
      <c r="B91679" t="s">
        <v>9</v>
      </c>
    </row>
    <row r="91680" spans="1:2" x14ac:dyDescent="0.25">
      <c r="A91680">
        <v>25905662</v>
      </c>
      <c r="B91680" t="s">
        <v>9</v>
      </c>
    </row>
    <row r="91681" spans="1:2" x14ac:dyDescent="0.25">
      <c r="A91681">
        <v>25905580</v>
      </c>
      <c r="B91681" t="s">
        <v>9</v>
      </c>
    </row>
    <row r="91682" spans="1:2" x14ac:dyDescent="0.25">
      <c r="A91682">
        <v>25905463</v>
      </c>
      <c r="B91682" t="s">
        <v>9</v>
      </c>
    </row>
    <row r="91683" spans="1:2" x14ac:dyDescent="0.25">
      <c r="A91683">
        <v>25905330</v>
      </c>
      <c r="B91683" t="s">
        <v>9</v>
      </c>
    </row>
    <row r="91684" spans="1:2" x14ac:dyDescent="0.25">
      <c r="A91684">
        <v>25905328</v>
      </c>
      <c r="B91684" t="s">
        <v>9</v>
      </c>
    </row>
    <row r="91685" spans="1:2" x14ac:dyDescent="0.25">
      <c r="A91685">
        <v>25905326</v>
      </c>
      <c r="B91685" t="s">
        <v>9</v>
      </c>
    </row>
    <row r="91686" spans="1:2" x14ac:dyDescent="0.25">
      <c r="A91686">
        <v>25905316</v>
      </c>
      <c r="B91686" t="s">
        <v>9</v>
      </c>
    </row>
    <row r="91687" spans="1:2" x14ac:dyDescent="0.25">
      <c r="A91687">
        <v>25905267</v>
      </c>
      <c r="B91687" t="s">
        <v>9</v>
      </c>
    </row>
    <row r="91688" spans="1:2" x14ac:dyDescent="0.25">
      <c r="A91688">
        <v>25905089</v>
      </c>
      <c r="B91688" t="s">
        <v>9</v>
      </c>
    </row>
    <row r="91689" spans="1:2" x14ac:dyDescent="0.25">
      <c r="A91689">
        <v>25915245</v>
      </c>
      <c r="B91689" t="s">
        <v>9</v>
      </c>
    </row>
    <row r="91690" spans="1:2" x14ac:dyDescent="0.25">
      <c r="A91690">
        <v>25887196</v>
      </c>
      <c r="B91690" t="s">
        <v>9</v>
      </c>
    </row>
    <row r="91691" spans="1:2" x14ac:dyDescent="0.25">
      <c r="A91691">
        <v>25887225</v>
      </c>
      <c r="B91691" t="s">
        <v>9</v>
      </c>
    </row>
    <row r="91692" spans="1:2" x14ac:dyDescent="0.25">
      <c r="A91692">
        <v>25891356</v>
      </c>
      <c r="B91692" t="s">
        <v>9</v>
      </c>
    </row>
    <row r="91693" spans="1:2" x14ac:dyDescent="0.25">
      <c r="A91693">
        <v>25894365</v>
      </c>
      <c r="B91693" t="s">
        <v>9</v>
      </c>
    </row>
    <row r="91694" spans="1:2" x14ac:dyDescent="0.25">
      <c r="A91694">
        <v>25914702</v>
      </c>
      <c r="B91694" t="s">
        <v>9</v>
      </c>
    </row>
    <row r="91695" spans="1:2" x14ac:dyDescent="0.25">
      <c r="A91695">
        <v>25914606</v>
      </c>
      <c r="B91695" t="s">
        <v>9</v>
      </c>
    </row>
    <row r="91696" spans="1:2" x14ac:dyDescent="0.25">
      <c r="A91696">
        <v>25914525</v>
      </c>
      <c r="B91696" t="s">
        <v>9</v>
      </c>
    </row>
    <row r="91697" spans="1:2" x14ac:dyDescent="0.25">
      <c r="A91697">
        <v>25914421</v>
      </c>
      <c r="B91697" t="s">
        <v>9</v>
      </c>
    </row>
    <row r="91698" spans="1:2" x14ac:dyDescent="0.25">
      <c r="A91698">
        <v>25914395</v>
      </c>
      <c r="B91698" t="s">
        <v>9</v>
      </c>
    </row>
    <row r="91699" spans="1:2" x14ac:dyDescent="0.25">
      <c r="A91699">
        <v>25914364</v>
      </c>
      <c r="B91699" t="s">
        <v>9</v>
      </c>
    </row>
    <row r="91700" spans="1:2" x14ac:dyDescent="0.25">
      <c r="A91700">
        <v>25914308</v>
      </c>
      <c r="B91700" t="s">
        <v>9</v>
      </c>
    </row>
    <row r="91701" spans="1:2" x14ac:dyDescent="0.25">
      <c r="A91701">
        <v>25914219</v>
      </c>
      <c r="B91701" t="s">
        <v>9</v>
      </c>
    </row>
    <row r="91702" spans="1:2" x14ac:dyDescent="0.25">
      <c r="A91702">
        <v>25914129</v>
      </c>
      <c r="B91702" t="s">
        <v>9</v>
      </c>
    </row>
    <row r="91703" spans="1:2" x14ac:dyDescent="0.25">
      <c r="A91703">
        <v>25913848</v>
      </c>
      <c r="B91703" t="s">
        <v>9</v>
      </c>
    </row>
    <row r="91704" spans="1:2" x14ac:dyDescent="0.25">
      <c r="A91704">
        <v>25913744</v>
      </c>
      <c r="B91704" t="s">
        <v>9</v>
      </c>
    </row>
    <row r="91705" spans="1:2" x14ac:dyDescent="0.25">
      <c r="A91705">
        <v>25913551</v>
      </c>
      <c r="B91705" t="s">
        <v>9</v>
      </c>
    </row>
    <row r="91706" spans="1:2" x14ac:dyDescent="0.25">
      <c r="A91706">
        <v>25911296</v>
      </c>
      <c r="B91706" t="s">
        <v>9</v>
      </c>
    </row>
    <row r="91707" spans="1:2" x14ac:dyDescent="0.25">
      <c r="A91707">
        <v>25910476</v>
      </c>
      <c r="B91707" t="s">
        <v>9</v>
      </c>
    </row>
    <row r="91708" spans="1:2" x14ac:dyDescent="0.25">
      <c r="A91708">
        <v>25909670</v>
      </c>
      <c r="B91708" t="s">
        <v>9</v>
      </c>
    </row>
    <row r="91709" spans="1:2" x14ac:dyDescent="0.25">
      <c r="A91709">
        <v>25908611</v>
      </c>
      <c r="B91709" t="s">
        <v>9</v>
      </c>
    </row>
    <row r="91710" spans="1:2" x14ac:dyDescent="0.25">
      <c r="A91710">
        <v>24287543</v>
      </c>
      <c r="B91710" t="s">
        <v>9</v>
      </c>
    </row>
    <row r="91711" spans="1:2" x14ac:dyDescent="0.25">
      <c r="A91711">
        <v>24253559</v>
      </c>
      <c r="B91711" t="s">
        <v>9</v>
      </c>
    </row>
    <row r="91712" spans="1:2" x14ac:dyDescent="0.25">
      <c r="A91712">
        <v>24160178</v>
      </c>
      <c r="B91712" t="s">
        <v>9</v>
      </c>
    </row>
    <row r="91713" spans="1:2" x14ac:dyDescent="0.25">
      <c r="A91713">
        <v>25915223</v>
      </c>
      <c r="B91713" t="s">
        <v>9</v>
      </c>
    </row>
    <row r="91714" spans="1:2" x14ac:dyDescent="0.25">
      <c r="A91714">
        <v>25914352</v>
      </c>
      <c r="B91714" t="s">
        <v>9</v>
      </c>
    </row>
    <row r="91715" spans="1:2" x14ac:dyDescent="0.25">
      <c r="A91715">
        <v>25913603</v>
      </c>
      <c r="B91715" t="s">
        <v>9</v>
      </c>
    </row>
    <row r="91716" spans="1:2" x14ac:dyDescent="0.25">
      <c r="A91716">
        <v>25884363</v>
      </c>
      <c r="B91716" t="s">
        <v>9</v>
      </c>
    </row>
    <row r="91717" spans="1:2" x14ac:dyDescent="0.25">
      <c r="A91717">
        <v>25884296</v>
      </c>
      <c r="B91717" t="s">
        <v>9</v>
      </c>
    </row>
    <row r="91718" spans="1:2" x14ac:dyDescent="0.25">
      <c r="A91718">
        <v>25915078</v>
      </c>
      <c r="B91718" t="s">
        <v>9</v>
      </c>
    </row>
    <row r="91719" spans="1:2" x14ac:dyDescent="0.25">
      <c r="A91719">
        <v>25915237</v>
      </c>
      <c r="B91719" t="s">
        <v>9</v>
      </c>
    </row>
    <row r="91720" spans="1:2" x14ac:dyDescent="0.25">
      <c r="A91720">
        <v>25915225</v>
      </c>
      <c r="B91720" t="s">
        <v>9</v>
      </c>
    </row>
    <row r="91721" spans="1:2" x14ac:dyDescent="0.25">
      <c r="A91721">
        <v>25915187</v>
      </c>
      <c r="B91721" t="s">
        <v>9</v>
      </c>
    </row>
    <row r="91722" spans="1:2" x14ac:dyDescent="0.25">
      <c r="A91722">
        <v>25915166</v>
      </c>
      <c r="B91722" t="s">
        <v>9</v>
      </c>
    </row>
    <row r="91723" spans="1:2" x14ac:dyDescent="0.25">
      <c r="A91723">
        <v>25915098</v>
      </c>
      <c r="B91723" t="s">
        <v>9</v>
      </c>
    </row>
    <row r="91724" spans="1:2" x14ac:dyDescent="0.25">
      <c r="A91724">
        <v>25915041</v>
      </c>
      <c r="B91724" t="s">
        <v>9</v>
      </c>
    </row>
    <row r="91725" spans="1:2" x14ac:dyDescent="0.25">
      <c r="A91725">
        <v>25914997</v>
      </c>
      <c r="B91725" t="s">
        <v>9</v>
      </c>
    </row>
    <row r="91726" spans="1:2" x14ac:dyDescent="0.25">
      <c r="A91726">
        <v>21261822</v>
      </c>
      <c r="B91726" t="s">
        <v>9</v>
      </c>
    </row>
    <row r="91727" spans="1:2" x14ac:dyDescent="0.25">
      <c r="A91727">
        <v>25880011</v>
      </c>
      <c r="B91727" t="s">
        <v>9</v>
      </c>
    </row>
    <row r="91728" spans="1:2" x14ac:dyDescent="0.25">
      <c r="A91728">
        <v>25560122</v>
      </c>
      <c r="B91728" t="s">
        <v>9</v>
      </c>
    </row>
    <row r="91729" spans="1:2" x14ac:dyDescent="0.25">
      <c r="A91729">
        <v>25904707</v>
      </c>
      <c r="B91729" t="s">
        <v>9</v>
      </c>
    </row>
    <row r="91730" spans="1:2" x14ac:dyDescent="0.25">
      <c r="A91730">
        <v>25904593</v>
      </c>
      <c r="B91730" t="s">
        <v>9</v>
      </c>
    </row>
    <row r="91731" spans="1:2" x14ac:dyDescent="0.25">
      <c r="A91731">
        <v>25904442</v>
      </c>
      <c r="B91731" t="s">
        <v>9</v>
      </c>
    </row>
    <row r="91732" spans="1:2" x14ac:dyDescent="0.25">
      <c r="A91732">
        <v>25904413</v>
      </c>
      <c r="B91732" t="s">
        <v>9</v>
      </c>
    </row>
    <row r="91733" spans="1:2" x14ac:dyDescent="0.25">
      <c r="A91733">
        <v>25904303</v>
      </c>
      <c r="B91733" t="s">
        <v>9</v>
      </c>
    </row>
    <row r="91734" spans="1:2" x14ac:dyDescent="0.25">
      <c r="A91734">
        <v>25904232</v>
      </c>
      <c r="B91734" t="s">
        <v>9</v>
      </c>
    </row>
    <row r="91735" spans="1:2" x14ac:dyDescent="0.25">
      <c r="A91735">
        <v>25903696</v>
      </c>
      <c r="B91735" t="s">
        <v>9</v>
      </c>
    </row>
    <row r="91736" spans="1:2" x14ac:dyDescent="0.25">
      <c r="A91736">
        <v>25890215</v>
      </c>
      <c r="B91736" t="s">
        <v>9</v>
      </c>
    </row>
    <row r="91737" spans="1:2" x14ac:dyDescent="0.25">
      <c r="A91737">
        <v>25889825</v>
      </c>
      <c r="B91737" t="s">
        <v>9</v>
      </c>
    </row>
    <row r="91738" spans="1:2" x14ac:dyDescent="0.25">
      <c r="A91738">
        <v>25888219</v>
      </c>
      <c r="B91738" t="s">
        <v>9</v>
      </c>
    </row>
    <row r="91739" spans="1:2" x14ac:dyDescent="0.25">
      <c r="A91739">
        <v>25844106</v>
      </c>
      <c r="B91739" t="s">
        <v>9</v>
      </c>
    </row>
    <row r="91740" spans="1:2" x14ac:dyDescent="0.25">
      <c r="A91740">
        <v>20976065</v>
      </c>
      <c r="B91740" t="s">
        <v>9</v>
      </c>
    </row>
    <row r="91741" spans="1:2" x14ac:dyDescent="0.25">
      <c r="A91741">
        <v>25887240</v>
      </c>
      <c r="B91741" t="s">
        <v>9</v>
      </c>
    </row>
    <row r="91742" spans="1:2" x14ac:dyDescent="0.25">
      <c r="A91742">
        <v>25885164</v>
      </c>
      <c r="B91742" t="s">
        <v>9</v>
      </c>
    </row>
    <row r="91743" spans="1:2" x14ac:dyDescent="0.25">
      <c r="A91743">
        <v>25884361</v>
      </c>
      <c r="B91743" t="s">
        <v>9</v>
      </c>
    </row>
    <row r="91744" spans="1:2" x14ac:dyDescent="0.25">
      <c r="A91744">
        <v>25881733</v>
      </c>
      <c r="B91744" t="s">
        <v>9</v>
      </c>
    </row>
    <row r="91745" spans="1:2" x14ac:dyDescent="0.25">
      <c r="A91745">
        <v>25844804</v>
      </c>
      <c r="B91745" t="s">
        <v>9</v>
      </c>
    </row>
    <row r="91746" spans="1:2" x14ac:dyDescent="0.25">
      <c r="A91746">
        <v>25847018</v>
      </c>
      <c r="B91746" t="s">
        <v>9</v>
      </c>
    </row>
    <row r="91747" spans="1:2" x14ac:dyDescent="0.25">
      <c r="A91747">
        <v>25865756</v>
      </c>
      <c r="B91747" t="s">
        <v>9</v>
      </c>
    </row>
    <row r="91748" spans="1:2" x14ac:dyDescent="0.25">
      <c r="A91748">
        <v>25846448</v>
      </c>
      <c r="B91748" t="s">
        <v>9</v>
      </c>
    </row>
    <row r="91749" spans="1:2" x14ac:dyDescent="0.25">
      <c r="A91749">
        <v>25843281</v>
      </c>
      <c r="B91749" t="s">
        <v>9</v>
      </c>
    </row>
    <row r="91750" spans="1:2" x14ac:dyDescent="0.25">
      <c r="A91750">
        <v>24299864</v>
      </c>
      <c r="B91750" t="s">
        <v>9</v>
      </c>
    </row>
    <row r="91751" spans="1:2" x14ac:dyDescent="0.25">
      <c r="A91751">
        <v>22717775</v>
      </c>
      <c r="B91751" t="s">
        <v>9</v>
      </c>
    </row>
    <row r="91752" spans="1:2" x14ac:dyDescent="0.25">
      <c r="A91752">
        <v>25609078</v>
      </c>
      <c r="B91752" t="s">
        <v>9</v>
      </c>
    </row>
    <row r="91753" spans="1:2" x14ac:dyDescent="0.25">
      <c r="A91753">
        <v>25868021</v>
      </c>
      <c r="B91753" t="s">
        <v>9</v>
      </c>
    </row>
    <row r="91754" spans="1:2" x14ac:dyDescent="0.25">
      <c r="A91754">
        <v>25868802</v>
      </c>
      <c r="B91754" t="s">
        <v>9</v>
      </c>
    </row>
    <row r="91755" spans="1:2" x14ac:dyDescent="0.25">
      <c r="A91755">
        <v>25865156</v>
      </c>
      <c r="B91755" t="s">
        <v>9</v>
      </c>
    </row>
    <row r="91756" spans="1:2" x14ac:dyDescent="0.25">
      <c r="A91756">
        <v>25870265</v>
      </c>
      <c r="B91756" t="s">
        <v>9</v>
      </c>
    </row>
    <row r="91757" spans="1:2" x14ac:dyDescent="0.25">
      <c r="A91757">
        <v>25868083</v>
      </c>
      <c r="B91757" t="s">
        <v>9</v>
      </c>
    </row>
    <row r="91758" spans="1:2" x14ac:dyDescent="0.25">
      <c r="A91758">
        <v>25867969</v>
      </c>
      <c r="B91758" t="s">
        <v>9</v>
      </c>
    </row>
    <row r="91759" spans="1:2" x14ac:dyDescent="0.25">
      <c r="A91759">
        <v>25865118</v>
      </c>
      <c r="B91759" t="s">
        <v>9</v>
      </c>
    </row>
    <row r="91760" spans="1:2" x14ac:dyDescent="0.25">
      <c r="A91760">
        <v>25865113</v>
      </c>
      <c r="B91760" t="s">
        <v>9</v>
      </c>
    </row>
    <row r="91761" spans="1:2" x14ac:dyDescent="0.25">
      <c r="A91761">
        <v>25865149</v>
      </c>
      <c r="B91761" t="s">
        <v>9</v>
      </c>
    </row>
    <row r="91762" spans="1:2" x14ac:dyDescent="0.25">
      <c r="A91762">
        <v>25866688</v>
      </c>
      <c r="B91762" t="s">
        <v>9</v>
      </c>
    </row>
    <row r="91763" spans="1:2" x14ac:dyDescent="0.25">
      <c r="A91763">
        <v>25865729</v>
      </c>
      <c r="B91763" t="s">
        <v>9</v>
      </c>
    </row>
    <row r="91764" spans="1:2" x14ac:dyDescent="0.25">
      <c r="A91764">
        <v>25860954</v>
      </c>
      <c r="B91764" t="s">
        <v>9</v>
      </c>
    </row>
    <row r="91765" spans="1:2" x14ac:dyDescent="0.25">
      <c r="A91765">
        <v>25869348</v>
      </c>
      <c r="B91765" t="s">
        <v>9</v>
      </c>
    </row>
    <row r="91766" spans="1:2" x14ac:dyDescent="0.25">
      <c r="A91766">
        <v>25843259</v>
      </c>
      <c r="B91766" t="s">
        <v>9</v>
      </c>
    </row>
    <row r="91767" spans="1:2" x14ac:dyDescent="0.25">
      <c r="A91767">
        <v>25868905</v>
      </c>
      <c r="B91767" t="s">
        <v>9</v>
      </c>
    </row>
    <row r="91768" spans="1:2" x14ac:dyDescent="0.25">
      <c r="A91768">
        <v>25868902</v>
      </c>
      <c r="B91768" t="s">
        <v>9</v>
      </c>
    </row>
    <row r="91769" spans="1:2" x14ac:dyDescent="0.25">
      <c r="A91769">
        <v>25868893</v>
      </c>
      <c r="B91769" t="s">
        <v>9</v>
      </c>
    </row>
    <row r="91770" spans="1:2" x14ac:dyDescent="0.25">
      <c r="A91770">
        <v>25868909</v>
      </c>
      <c r="B91770" t="s">
        <v>9</v>
      </c>
    </row>
    <row r="91771" spans="1:2" x14ac:dyDescent="0.25">
      <c r="A91771">
        <v>25868057</v>
      </c>
      <c r="B91771" t="s">
        <v>9</v>
      </c>
    </row>
    <row r="91772" spans="1:2" x14ac:dyDescent="0.25">
      <c r="A91772">
        <v>24165998</v>
      </c>
      <c r="B91772" t="s">
        <v>9</v>
      </c>
    </row>
    <row r="91773" spans="1:2" x14ac:dyDescent="0.25">
      <c r="A91773">
        <v>25840273</v>
      </c>
      <c r="B91773" t="s">
        <v>9</v>
      </c>
    </row>
    <row r="91774" spans="1:2" x14ac:dyDescent="0.25">
      <c r="A91774">
        <v>25844372</v>
      </c>
      <c r="B91774" t="s">
        <v>9</v>
      </c>
    </row>
    <row r="91775" spans="1:2" x14ac:dyDescent="0.25">
      <c r="A91775">
        <v>25458958</v>
      </c>
      <c r="B91775" t="s">
        <v>9</v>
      </c>
    </row>
    <row r="91776" spans="1:2" x14ac:dyDescent="0.25">
      <c r="A91776">
        <v>25860990</v>
      </c>
      <c r="B91776" t="s">
        <v>9</v>
      </c>
    </row>
    <row r="91777" spans="1:2" x14ac:dyDescent="0.25">
      <c r="A91777">
        <v>25792116</v>
      </c>
      <c r="B91777" t="s">
        <v>9</v>
      </c>
    </row>
    <row r="91778" spans="1:2" x14ac:dyDescent="0.25">
      <c r="A91778">
        <v>25827750</v>
      </c>
      <c r="B91778" t="s">
        <v>9</v>
      </c>
    </row>
    <row r="91779" spans="1:2" x14ac:dyDescent="0.25">
      <c r="A91779">
        <v>25824454</v>
      </c>
      <c r="B91779" t="s">
        <v>9</v>
      </c>
    </row>
    <row r="91780" spans="1:2" x14ac:dyDescent="0.25">
      <c r="A91780">
        <v>25844116</v>
      </c>
      <c r="B91780" t="s">
        <v>9</v>
      </c>
    </row>
    <row r="91781" spans="1:2" x14ac:dyDescent="0.25">
      <c r="A91781">
        <v>25845214</v>
      </c>
      <c r="B91781" t="s">
        <v>9</v>
      </c>
    </row>
    <row r="91782" spans="1:2" x14ac:dyDescent="0.25">
      <c r="A91782">
        <v>25846364</v>
      </c>
      <c r="B91782" t="s">
        <v>9</v>
      </c>
    </row>
    <row r="91783" spans="1:2" x14ac:dyDescent="0.25">
      <c r="A91783">
        <v>25848420</v>
      </c>
      <c r="B91783" t="s">
        <v>9</v>
      </c>
    </row>
    <row r="91784" spans="1:2" x14ac:dyDescent="0.25">
      <c r="A91784">
        <v>25754545</v>
      </c>
      <c r="B91784" t="s">
        <v>9</v>
      </c>
    </row>
    <row r="91785" spans="1:2" x14ac:dyDescent="0.25">
      <c r="A91785">
        <v>25844203</v>
      </c>
      <c r="B91785" t="s">
        <v>9</v>
      </c>
    </row>
    <row r="91786" spans="1:2" x14ac:dyDescent="0.25">
      <c r="A91786">
        <v>25817266</v>
      </c>
      <c r="B91786" t="s">
        <v>9</v>
      </c>
    </row>
    <row r="91787" spans="1:2" x14ac:dyDescent="0.25">
      <c r="A91787">
        <v>25777965</v>
      </c>
      <c r="B91787" t="s">
        <v>9</v>
      </c>
    </row>
    <row r="91788" spans="1:2" x14ac:dyDescent="0.25">
      <c r="A91788">
        <v>24157900</v>
      </c>
      <c r="B91788" t="s">
        <v>9</v>
      </c>
    </row>
    <row r="91789" spans="1:2" x14ac:dyDescent="0.25">
      <c r="A91789">
        <v>25850025</v>
      </c>
      <c r="B91789" t="s">
        <v>9</v>
      </c>
    </row>
    <row r="91790" spans="1:2" x14ac:dyDescent="0.25">
      <c r="A91790">
        <v>25849990</v>
      </c>
      <c r="B91790" t="s">
        <v>9</v>
      </c>
    </row>
    <row r="91791" spans="1:2" x14ac:dyDescent="0.25">
      <c r="A91791">
        <v>25848466</v>
      </c>
      <c r="B91791" t="s">
        <v>9</v>
      </c>
    </row>
    <row r="91792" spans="1:2" x14ac:dyDescent="0.25">
      <c r="A91792">
        <v>25848396</v>
      </c>
      <c r="B91792" t="s">
        <v>9</v>
      </c>
    </row>
    <row r="91793" spans="1:2" x14ac:dyDescent="0.25">
      <c r="A91793">
        <v>20154534</v>
      </c>
      <c r="B91793" t="s">
        <v>9</v>
      </c>
    </row>
    <row r="91794" spans="1:2" x14ac:dyDescent="0.25">
      <c r="A91794">
        <v>25846409</v>
      </c>
      <c r="B91794" t="s">
        <v>9</v>
      </c>
    </row>
    <row r="91795" spans="1:2" x14ac:dyDescent="0.25">
      <c r="A91795">
        <v>25845210</v>
      </c>
      <c r="B91795" t="s">
        <v>9</v>
      </c>
    </row>
    <row r="91796" spans="1:2" x14ac:dyDescent="0.25">
      <c r="A91796">
        <v>25845072</v>
      </c>
      <c r="B91796" t="s">
        <v>9</v>
      </c>
    </row>
    <row r="91797" spans="1:2" x14ac:dyDescent="0.25">
      <c r="A91797">
        <v>25845044</v>
      </c>
      <c r="B91797" t="s">
        <v>9</v>
      </c>
    </row>
    <row r="91798" spans="1:2" x14ac:dyDescent="0.25">
      <c r="A91798">
        <v>25844861</v>
      </c>
      <c r="B91798" t="s">
        <v>9</v>
      </c>
    </row>
    <row r="91799" spans="1:2" x14ac:dyDescent="0.25">
      <c r="A91799">
        <v>25787706</v>
      </c>
      <c r="B91799" t="s">
        <v>9</v>
      </c>
    </row>
    <row r="91800" spans="1:2" x14ac:dyDescent="0.25">
      <c r="A91800">
        <v>25844400</v>
      </c>
      <c r="B91800" t="s">
        <v>9</v>
      </c>
    </row>
    <row r="91801" spans="1:2" x14ac:dyDescent="0.25">
      <c r="A91801">
        <v>25844658</v>
      </c>
      <c r="B91801" t="s">
        <v>9</v>
      </c>
    </row>
    <row r="91802" spans="1:2" x14ac:dyDescent="0.25">
      <c r="A91802">
        <v>25844365</v>
      </c>
      <c r="B91802" t="s">
        <v>9</v>
      </c>
    </row>
    <row r="91803" spans="1:2" x14ac:dyDescent="0.25">
      <c r="A91803">
        <v>25844350</v>
      </c>
      <c r="B91803" t="s">
        <v>9</v>
      </c>
    </row>
    <row r="91804" spans="1:2" x14ac:dyDescent="0.25">
      <c r="A91804">
        <v>25843418</v>
      </c>
      <c r="B91804" t="s">
        <v>9</v>
      </c>
    </row>
    <row r="91805" spans="1:2" x14ac:dyDescent="0.25">
      <c r="A91805">
        <v>24810507</v>
      </c>
      <c r="B91805" t="s">
        <v>9</v>
      </c>
    </row>
    <row r="91806" spans="1:2" x14ac:dyDescent="0.25">
      <c r="A91806">
        <v>25844127</v>
      </c>
      <c r="B91806" t="s">
        <v>9</v>
      </c>
    </row>
    <row r="91807" spans="1:2" x14ac:dyDescent="0.25">
      <c r="A91807">
        <v>24508829</v>
      </c>
      <c r="B91807" t="s">
        <v>9</v>
      </c>
    </row>
    <row r="91808" spans="1:2" x14ac:dyDescent="0.25">
      <c r="A91808">
        <v>25843881</v>
      </c>
      <c r="B91808" t="s">
        <v>9</v>
      </c>
    </row>
    <row r="91809" spans="1:2" x14ac:dyDescent="0.25">
      <c r="A91809">
        <v>25843624</v>
      </c>
      <c r="B91809" t="s">
        <v>9</v>
      </c>
    </row>
    <row r="91810" spans="1:2" x14ac:dyDescent="0.25">
      <c r="A91810">
        <v>25843530</v>
      </c>
      <c r="B91810" t="s">
        <v>9</v>
      </c>
    </row>
    <row r="91811" spans="1:2" x14ac:dyDescent="0.25">
      <c r="A91811">
        <v>25843503</v>
      </c>
      <c r="B91811" t="s">
        <v>9</v>
      </c>
    </row>
    <row r="91812" spans="1:2" x14ac:dyDescent="0.25">
      <c r="A91812">
        <v>25680631</v>
      </c>
      <c r="B91812" t="s">
        <v>9</v>
      </c>
    </row>
    <row r="91813" spans="1:2" x14ac:dyDescent="0.25">
      <c r="A91813">
        <v>25843362</v>
      </c>
      <c r="B91813" t="s">
        <v>9</v>
      </c>
    </row>
    <row r="91814" spans="1:2" x14ac:dyDescent="0.25">
      <c r="A91814">
        <v>21298980</v>
      </c>
      <c r="B91814" t="s">
        <v>9</v>
      </c>
    </row>
    <row r="91815" spans="1:2" x14ac:dyDescent="0.25">
      <c r="A91815">
        <v>25842790</v>
      </c>
      <c r="B91815" t="s">
        <v>9</v>
      </c>
    </row>
    <row r="91816" spans="1:2" x14ac:dyDescent="0.25">
      <c r="A91816">
        <v>25618262</v>
      </c>
      <c r="B91816" t="s">
        <v>9</v>
      </c>
    </row>
    <row r="91817" spans="1:2" x14ac:dyDescent="0.25">
      <c r="A91817">
        <v>25833790</v>
      </c>
      <c r="B91817" t="s">
        <v>9</v>
      </c>
    </row>
    <row r="91818" spans="1:2" x14ac:dyDescent="0.25">
      <c r="A91818">
        <v>25832140</v>
      </c>
      <c r="B91818" t="s">
        <v>9</v>
      </c>
    </row>
    <row r="91819" spans="1:2" x14ac:dyDescent="0.25">
      <c r="A91819">
        <v>25833809</v>
      </c>
      <c r="B91819" t="s">
        <v>9</v>
      </c>
    </row>
    <row r="91820" spans="1:2" x14ac:dyDescent="0.25">
      <c r="A91820">
        <v>25828191</v>
      </c>
      <c r="B91820" t="s">
        <v>9</v>
      </c>
    </row>
    <row r="91821" spans="1:2" x14ac:dyDescent="0.25">
      <c r="A91821">
        <v>25837172</v>
      </c>
      <c r="B91821" t="s">
        <v>9</v>
      </c>
    </row>
    <row r="91822" spans="1:2" x14ac:dyDescent="0.25">
      <c r="A91822">
        <v>25832197</v>
      </c>
      <c r="B91822" t="s">
        <v>9</v>
      </c>
    </row>
    <row r="91823" spans="1:2" x14ac:dyDescent="0.25">
      <c r="A91823">
        <v>25832141</v>
      </c>
      <c r="B91823" t="s">
        <v>9</v>
      </c>
    </row>
    <row r="91824" spans="1:2" x14ac:dyDescent="0.25">
      <c r="A91824">
        <v>25830695</v>
      </c>
      <c r="B91824" t="s">
        <v>9</v>
      </c>
    </row>
    <row r="91825" spans="1:2" x14ac:dyDescent="0.25">
      <c r="A91825">
        <v>25827786</v>
      </c>
      <c r="B91825" t="s">
        <v>9</v>
      </c>
    </row>
    <row r="91826" spans="1:2" x14ac:dyDescent="0.25">
      <c r="A91826">
        <v>25827680</v>
      </c>
      <c r="B91826" t="s">
        <v>9</v>
      </c>
    </row>
    <row r="91827" spans="1:2" x14ac:dyDescent="0.25">
      <c r="A91827">
        <v>25826267</v>
      </c>
      <c r="B91827" t="s">
        <v>9</v>
      </c>
    </row>
    <row r="91828" spans="1:2" x14ac:dyDescent="0.25">
      <c r="A91828">
        <v>25823116</v>
      </c>
      <c r="B91828" t="s">
        <v>9</v>
      </c>
    </row>
    <row r="91829" spans="1:2" x14ac:dyDescent="0.25">
      <c r="A91829">
        <v>25817273</v>
      </c>
      <c r="B91829" t="s">
        <v>9</v>
      </c>
    </row>
    <row r="91830" spans="1:2" x14ac:dyDescent="0.25">
      <c r="A91830">
        <v>25817218</v>
      </c>
      <c r="B91830" t="s">
        <v>9</v>
      </c>
    </row>
    <row r="91831" spans="1:2" x14ac:dyDescent="0.25">
      <c r="A91831">
        <v>25809440</v>
      </c>
      <c r="B91831" t="s">
        <v>9</v>
      </c>
    </row>
    <row r="91832" spans="1:2" x14ac:dyDescent="0.25">
      <c r="A91832">
        <v>25814168</v>
      </c>
      <c r="B91832" t="s">
        <v>9</v>
      </c>
    </row>
    <row r="91833" spans="1:2" x14ac:dyDescent="0.25">
      <c r="A91833">
        <v>25793406</v>
      </c>
      <c r="B91833" t="s">
        <v>9</v>
      </c>
    </row>
    <row r="91834" spans="1:2" x14ac:dyDescent="0.25">
      <c r="A91834">
        <v>25789089</v>
      </c>
      <c r="B91834" t="s">
        <v>9</v>
      </c>
    </row>
    <row r="91835" spans="1:2" x14ac:dyDescent="0.25">
      <c r="A91835">
        <v>25793396</v>
      </c>
      <c r="B91835" t="s">
        <v>9</v>
      </c>
    </row>
    <row r="91836" spans="1:2" x14ac:dyDescent="0.25">
      <c r="A91836">
        <v>25789171</v>
      </c>
      <c r="B91836" t="s">
        <v>9</v>
      </c>
    </row>
    <row r="91837" spans="1:2" x14ac:dyDescent="0.25">
      <c r="A91837">
        <v>25792193</v>
      </c>
      <c r="B91837" t="s">
        <v>9</v>
      </c>
    </row>
    <row r="91838" spans="1:2" x14ac:dyDescent="0.25">
      <c r="A91838">
        <v>25808238</v>
      </c>
      <c r="B91838" t="s">
        <v>9</v>
      </c>
    </row>
    <row r="91839" spans="1:2" x14ac:dyDescent="0.25">
      <c r="A91839">
        <v>25792101</v>
      </c>
      <c r="B91839" t="s">
        <v>9</v>
      </c>
    </row>
    <row r="91840" spans="1:2" x14ac:dyDescent="0.25">
      <c r="A91840">
        <v>25793627</v>
      </c>
      <c r="B91840" t="s">
        <v>9</v>
      </c>
    </row>
    <row r="91841" spans="1:2" x14ac:dyDescent="0.25">
      <c r="A91841">
        <v>25787848</v>
      </c>
      <c r="B91841" t="s">
        <v>9</v>
      </c>
    </row>
    <row r="91842" spans="1:2" x14ac:dyDescent="0.25">
      <c r="A91842">
        <v>25785087</v>
      </c>
      <c r="B91842" t="s">
        <v>9</v>
      </c>
    </row>
    <row r="91843" spans="1:2" x14ac:dyDescent="0.25">
      <c r="A91843">
        <v>25774834</v>
      </c>
      <c r="B91843" t="s">
        <v>9</v>
      </c>
    </row>
    <row r="91844" spans="1:2" x14ac:dyDescent="0.25">
      <c r="A91844">
        <v>25789855</v>
      </c>
      <c r="B91844" t="s">
        <v>9</v>
      </c>
    </row>
    <row r="91845" spans="1:2" x14ac:dyDescent="0.25">
      <c r="A91845">
        <v>25786827</v>
      </c>
      <c r="B91845" t="s">
        <v>9</v>
      </c>
    </row>
    <row r="91846" spans="1:2" x14ac:dyDescent="0.25">
      <c r="A91846">
        <v>25772877</v>
      </c>
      <c r="B91846" t="s">
        <v>9</v>
      </c>
    </row>
    <row r="91847" spans="1:2" x14ac:dyDescent="0.25">
      <c r="A91847">
        <v>25777635</v>
      </c>
      <c r="B91847" t="s">
        <v>9</v>
      </c>
    </row>
    <row r="91848" spans="1:2" x14ac:dyDescent="0.25">
      <c r="A91848">
        <v>25784448</v>
      </c>
      <c r="B91848" t="s">
        <v>9</v>
      </c>
    </row>
    <row r="91849" spans="1:2" x14ac:dyDescent="0.25">
      <c r="A91849">
        <v>25811056</v>
      </c>
      <c r="B91849" t="s">
        <v>9</v>
      </c>
    </row>
    <row r="91850" spans="1:2" x14ac:dyDescent="0.25">
      <c r="A91850">
        <v>25809486</v>
      </c>
      <c r="B91850" t="s">
        <v>9</v>
      </c>
    </row>
    <row r="91851" spans="1:2" x14ac:dyDescent="0.25">
      <c r="A91851">
        <v>25793651</v>
      </c>
      <c r="B91851" t="s">
        <v>9</v>
      </c>
    </row>
    <row r="91852" spans="1:2" x14ac:dyDescent="0.25">
      <c r="A91852">
        <v>25789104</v>
      </c>
      <c r="B91852" t="s">
        <v>9</v>
      </c>
    </row>
    <row r="91853" spans="1:2" x14ac:dyDescent="0.25">
      <c r="A91853">
        <v>25784475</v>
      </c>
      <c r="B91853" t="s">
        <v>9</v>
      </c>
    </row>
    <row r="91854" spans="1:2" x14ac:dyDescent="0.25">
      <c r="A91854">
        <v>24275068</v>
      </c>
      <c r="B91854" t="s">
        <v>9</v>
      </c>
    </row>
    <row r="91855" spans="1:2" x14ac:dyDescent="0.25">
      <c r="A91855">
        <v>25774844</v>
      </c>
      <c r="B91855" t="s">
        <v>9</v>
      </c>
    </row>
    <row r="91856" spans="1:2" x14ac:dyDescent="0.25">
      <c r="A91856">
        <v>25772822</v>
      </c>
      <c r="B91856" t="s">
        <v>9</v>
      </c>
    </row>
    <row r="91857" spans="1:2" x14ac:dyDescent="0.25">
      <c r="A91857">
        <v>25771025</v>
      </c>
      <c r="B91857" t="s">
        <v>9</v>
      </c>
    </row>
    <row r="91858" spans="1:2" x14ac:dyDescent="0.25">
      <c r="A91858">
        <v>25770936</v>
      </c>
      <c r="B91858" t="s">
        <v>9</v>
      </c>
    </row>
    <row r="91859" spans="1:2" x14ac:dyDescent="0.25">
      <c r="A91859">
        <v>25763074</v>
      </c>
      <c r="B91859" t="s">
        <v>9</v>
      </c>
    </row>
    <row r="91860" spans="1:2" x14ac:dyDescent="0.25">
      <c r="A91860">
        <v>25725991</v>
      </c>
      <c r="B91860" t="s">
        <v>9</v>
      </c>
    </row>
    <row r="91861" spans="1:2" x14ac:dyDescent="0.25">
      <c r="A91861">
        <v>24842830</v>
      </c>
      <c r="B91861" t="s">
        <v>9</v>
      </c>
    </row>
    <row r="91862" spans="1:2" x14ac:dyDescent="0.25">
      <c r="A91862">
        <v>25785126</v>
      </c>
      <c r="B91862" t="s">
        <v>9</v>
      </c>
    </row>
    <row r="91863" spans="1:2" x14ac:dyDescent="0.25">
      <c r="A91863">
        <v>25785062</v>
      </c>
      <c r="B91863" t="s">
        <v>9</v>
      </c>
    </row>
    <row r="91864" spans="1:2" x14ac:dyDescent="0.25">
      <c r="A91864">
        <v>25784443</v>
      </c>
      <c r="B91864" t="s">
        <v>9</v>
      </c>
    </row>
    <row r="91865" spans="1:2" x14ac:dyDescent="0.25">
      <c r="A91865">
        <v>25789151</v>
      </c>
      <c r="B91865" t="s">
        <v>9</v>
      </c>
    </row>
    <row r="91866" spans="1:2" x14ac:dyDescent="0.25">
      <c r="A91866">
        <v>25789095</v>
      </c>
      <c r="B91866" t="s">
        <v>9</v>
      </c>
    </row>
    <row r="91867" spans="1:2" x14ac:dyDescent="0.25">
      <c r="A91867">
        <v>25787889</v>
      </c>
      <c r="B91867" t="s">
        <v>9</v>
      </c>
    </row>
    <row r="91868" spans="1:2" x14ac:dyDescent="0.25">
      <c r="A91868">
        <v>25787627</v>
      </c>
      <c r="B91868" t="s">
        <v>9</v>
      </c>
    </row>
    <row r="91869" spans="1:2" x14ac:dyDescent="0.25">
      <c r="A91869">
        <v>25787593</v>
      </c>
      <c r="B91869" t="s">
        <v>9</v>
      </c>
    </row>
    <row r="91870" spans="1:2" x14ac:dyDescent="0.25">
      <c r="A91870">
        <v>25566865</v>
      </c>
      <c r="B91870" t="s">
        <v>9</v>
      </c>
    </row>
    <row r="91871" spans="1:2" x14ac:dyDescent="0.25">
      <c r="A91871">
        <v>25773202</v>
      </c>
      <c r="B91871" t="s">
        <v>9</v>
      </c>
    </row>
    <row r="91872" spans="1:2" x14ac:dyDescent="0.25">
      <c r="A91872">
        <v>25772895</v>
      </c>
      <c r="B91872" t="s">
        <v>9</v>
      </c>
    </row>
    <row r="91873" spans="1:2" x14ac:dyDescent="0.25">
      <c r="A91873">
        <v>25769342</v>
      </c>
      <c r="B91873" t="s">
        <v>9</v>
      </c>
    </row>
    <row r="91874" spans="1:2" x14ac:dyDescent="0.25">
      <c r="A91874">
        <v>25764960</v>
      </c>
      <c r="B91874" t="s">
        <v>9</v>
      </c>
    </row>
    <row r="91875" spans="1:2" x14ac:dyDescent="0.25">
      <c r="A91875">
        <v>25764375</v>
      </c>
      <c r="B91875" t="s">
        <v>9</v>
      </c>
    </row>
    <row r="91876" spans="1:2" x14ac:dyDescent="0.25">
      <c r="A91876">
        <v>25748036</v>
      </c>
      <c r="B91876" t="s">
        <v>9</v>
      </c>
    </row>
    <row r="91877" spans="1:2" x14ac:dyDescent="0.25">
      <c r="A91877">
        <v>25742970</v>
      </c>
      <c r="B91877" t="s">
        <v>9</v>
      </c>
    </row>
    <row r="91878" spans="1:2" x14ac:dyDescent="0.25">
      <c r="A91878">
        <v>25745735</v>
      </c>
      <c r="B91878" t="s">
        <v>9</v>
      </c>
    </row>
    <row r="91879" spans="1:2" x14ac:dyDescent="0.25">
      <c r="A91879">
        <v>25744125</v>
      </c>
      <c r="B91879" t="s">
        <v>9</v>
      </c>
    </row>
    <row r="91880" spans="1:2" x14ac:dyDescent="0.25">
      <c r="A91880">
        <v>25749812</v>
      </c>
      <c r="B91880" t="s">
        <v>9</v>
      </c>
    </row>
    <row r="91881" spans="1:2" x14ac:dyDescent="0.25">
      <c r="A91881">
        <v>25747062</v>
      </c>
      <c r="B91881" t="s">
        <v>9</v>
      </c>
    </row>
    <row r="91882" spans="1:2" x14ac:dyDescent="0.25">
      <c r="A91882">
        <v>25751083</v>
      </c>
      <c r="B91882" t="s">
        <v>9</v>
      </c>
    </row>
    <row r="91883" spans="1:2" x14ac:dyDescent="0.25">
      <c r="A91883">
        <v>25754540</v>
      </c>
      <c r="B91883" t="s">
        <v>9</v>
      </c>
    </row>
    <row r="91884" spans="1:2" x14ac:dyDescent="0.25">
      <c r="A91884">
        <v>25744167</v>
      </c>
      <c r="B91884" t="s">
        <v>9</v>
      </c>
    </row>
    <row r="91885" spans="1:2" x14ac:dyDescent="0.25">
      <c r="A91885">
        <v>25600683</v>
      </c>
      <c r="B91885" t="s">
        <v>9</v>
      </c>
    </row>
    <row r="91886" spans="1:2" x14ac:dyDescent="0.25">
      <c r="A91886">
        <v>24983027</v>
      </c>
      <c r="B91886" t="s">
        <v>9</v>
      </c>
    </row>
    <row r="91887" spans="1:2" x14ac:dyDescent="0.25">
      <c r="A91887">
        <v>25751121</v>
      </c>
      <c r="B91887" t="s">
        <v>9</v>
      </c>
    </row>
    <row r="91888" spans="1:2" x14ac:dyDescent="0.25">
      <c r="A91888">
        <v>25747024</v>
      </c>
      <c r="B91888" t="s">
        <v>9</v>
      </c>
    </row>
    <row r="91889" spans="1:2" x14ac:dyDescent="0.25">
      <c r="A91889">
        <v>25745693</v>
      </c>
      <c r="B91889" t="s">
        <v>9</v>
      </c>
    </row>
    <row r="91890" spans="1:2" x14ac:dyDescent="0.25">
      <c r="A91890">
        <v>21354081</v>
      </c>
      <c r="B91890" t="s">
        <v>9</v>
      </c>
    </row>
    <row r="91891" spans="1:2" x14ac:dyDescent="0.25">
      <c r="A91891">
        <v>25744080</v>
      </c>
      <c r="B91891" t="s">
        <v>9</v>
      </c>
    </row>
    <row r="91892" spans="1:2" x14ac:dyDescent="0.25">
      <c r="A91892">
        <v>25742997</v>
      </c>
      <c r="B91892" t="s">
        <v>9</v>
      </c>
    </row>
    <row r="91893" spans="1:2" x14ac:dyDescent="0.25">
      <c r="A91893">
        <v>25743037</v>
      </c>
      <c r="B91893" t="s">
        <v>9</v>
      </c>
    </row>
    <row r="91894" spans="1:2" x14ac:dyDescent="0.25">
      <c r="A91894">
        <v>24176496</v>
      </c>
      <c r="B91894" t="s">
        <v>9</v>
      </c>
    </row>
    <row r="91895" spans="1:2" x14ac:dyDescent="0.25">
      <c r="A91895">
        <v>25599121</v>
      </c>
      <c r="B91895" t="s">
        <v>9</v>
      </c>
    </row>
    <row r="91896" spans="1:2" x14ac:dyDescent="0.25">
      <c r="A91896">
        <v>25714322</v>
      </c>
      <c r="B91896" t="s">
        <v>9</v>
      </c>
    </row>
    <row r="91897" spans="1:2" x14ac:dyDescent="0.25">
      <c r="A91897">
        <v>25729272</v>
      </c>
      <c r="B91897" t="s">
        <v>9</v>
      </c>
    </row>
    <row r="91898" spans="1:2" x14ac:dyDescent="0.25">
      <c r="A91898">
        <v>25727391</v>
      </c>
      <c r="B91898" t="s">
        <v>9</v>
      </c>
    </row>
    <row r="91899" spans="1:2" x14ac:dyDescent="0.25">
      <c r="A91899">
        <v>25732732</v>
      </c>
      <c r="B91899" t="s">
        <v>9</v>
      </c>
    </row>
    <row r="91900" spans="1:2" x14ac:dyDescent="0.25">
      <c r="A91900">
        <v>25730768</v>
      </c>
      <c r="B91900" t="s">
        <v>9</v>
      </c>
    </row>
    <row r="91901" spans="1:2" x14ac:dyDescent="0.25">
      <c r="A91901">
        <v>25731682</v>
      </c>
      <c r="B91901" t="s">
        <v>9</v>
      </c>
    </row>
    <row r="91902" spans="1:2" x14ac:dyDescent="0.25">
      <c r="A91902">
        <v>25730633</v>
      </c>
      <c r="B91902" t="s">
        <v>9</v>
      </c>
    </row>
    <row r="91903" spans="1:2" x14ac:dyDescent="0.25">
      <c r="A91903">
        <v>25727923</v>
      </c>
      <c r="B91903" t="s">
        <v>9</v>
      </c>
    </row>
    <row r="91904" spans="1:2" x14ac:dyDescent="0.25">
      <c r="A91904">
        <v>25728546</v>
      </c>
      <c r="B91904" t="s">
        <v>9</v>
      </c>
    </row>
    <row r="91905" spans="1:2" x14ac:dyDescent="0.25">
      <c r="A91905">
        <v>25727999</v>
      </c>
      <c r="B91905" t="s">
        <v>9</v>
      </c>
    </row>
    <row r="91906" spans="1:2" x14ac:dyDescent="0.25">
      <c r="A91906">
        <v>25727506</v>
      </c>
      <c r="B91906" t="s">
        <v>9</v>
      </c>
    </row>
    <row r="91907" spans="1:2" x14ac:dyDescent="0.25">
      <c r="A91907">
        <v>25725999</v>
      </c>
      <c r="B91907" t="s">
        <v>9</v>
      </c>
    </row>
    <row r="91908" spans="1:2" x14ac:dyDescent="0.25">
      <c r="A91908">
        <v>25726349</v>
      </c>
      <c r="B91908" t="s">
        <v>9</v>
      </c>
    </row>
    <row r="91909" spans="1:2" x14ac:dyDescent="0.25">
      <c r="A91909">
        <v>25725900</v>
      </c>
      <c r="B91909" t="s">
        <v>9</v>
      </c>
    </row>
    <row r="91910" spans="1:2" x14ac:dyDescent="0.25">
      <c r="A91910">
        <v>25616644</v>
      </c>
      <c r="B91910" t="s">
        <v>9</v>
      </c>
    </row>
    <row r="91911" spans="1:2" x14ac:dyDescent="0.25">
      <c r="A91911">
        <v>25724597</v>
      </c>
      <c r="B91911" t="s">
        <v>9</v>
      </c>
    </row>
    <row r="91912" spans="1:2" x14ac:dyDescent="0.25">
      <c r="A91912">
        <v>25732675</v>
      </c>
      <c r="B91912" t="s">
        <v>9</v>
      </c>
    </row>
    <row r="91913" spans="1:2" x14ac:dyDescent="0.25">
      <c r="A91913">
        <v>25723665</v>
      </c>
      <c r="B91913" t="s">
        <v>9</v>
      </c>
    </row>
    <row r="91914" spans="1:2" x14ac:dyDescent="0.25">
      <c r="A91914">
        <v>25710188</v>
      </c>
      <c r="B91914" t="s">
        <v>9</v>
      </c>
    </row>
    <row r="91915" spans="1:2" x14ac:dyDescent="0.25">
      <c r="A91915">
        <v>25610929</v>
      </c>
      <c r="B91915" t="s">
        <v>9</v>
      </c>
    </row>
    <row r="91916" spans="1:2" x14ac:dyDescent="0.25">
      <c r="A91916">
        <v>25712429</v>
      </c>
      <c r="B91916" t="s">
        <v>9</v>
      </c>
    </row>
    <row r="91917" spans="1:2" x14ac:dyDescent="0.25">
      <c r="A91917">
        <v>25712402</v>
      </c>
      <c r="B91917" t="s">
        <v>9</v>
      </c>
    </row>
    <row r="91918" spans="1:2" x14ac:dyDescent="0.25">
      <c r="A91918">
        <v>25701909</v>
      </c>
      <c r="B91918" t="s">
        <v>9</v>
      </c>
    </row>
    <row r="91919" spans="1:2" x14ac:dyDescent="0.25">
      <c r="A91919">
        <v>25714402</v>
      </c>
      <c r="B91919" t="s">
        <v>9</v>
      </c>
    </row>
    <row r="91920" spans="1:2" x14ac:dyDescent="0.25">
      <c r="A91920">
        <v>25712501</v>
      </c>
      <c r="B91920" t="s">
        <v>9</v>
      </c>
    </row>
    <row r="91921" spans="1:2" x14ac:dyDescent="0.25">
      <c r="A91921">
        <v>25716392</v>
      </c>
      <c r="B91921" t="s">
        <v>9</v>
      </c>
    </row>
    <row r="91922" spans="1:2" x14ac:dyDescent="0.25">
      <c r="A91922">
        <v>25709420</v>
      </c>
      <c r="B91922" t="s">
        <v>9</v>
      </c>
    </row>
    <row r="91923" spans="1:2" x14ac:dyDescent="0.25">
      <c r="A91923">
        <v>25709366</v>
      </c>
      <c r="B91923" t="s">
        <v>9</v>
      </c>
    </row>
    <row r="91924" spans="1:2" x14ac:dyDescent="0.25">
      <c r="A91924">
        <v>25714292</v>
      </c>
      <c r="B91924" t="s">
        <v>9</v>
      </c>
    </row>
    <row r="91925" spans="1:2" x14ac:dyDescent="0.25">
      <c r="A91925">
        <v>25707316</v>
      </c>
      <c r="B91925" t="s">
        <v>9</v>
      </c>
    </row>
    <row r="91926" spans="1:2" x14ac:dyDescent="0.25">
      <c r="A91926">
        <v>25705054</v>
      </c>
      <c r="B91926" t="s">
        <v>9</v>
      </c>
    </row>
    <row r="91927" spans="1:2" x14ac:dyDescent="0.25">
      <c r="A91927">
        <v>24241661</v>
      </c>
      <c r="B91927" t="s">
        <v>9</v>
      </c>
    </row>
    <row r="91928" spans="1:2" x14ac:dyDescent="0.25">
      <c r="A91928">
        <v>24159204</v>
      </c>
      <c r="B91928" t="s">
        <v>9</v>
      </c>
    </row>
    <row r="91929" spans="1:2" x14ac:dyDescent="0.25">
      <c r="A91929">
        <v>25710229</v>
      </c>
      <c r="B91929" t="s">
        <v>9</v>
      </c>
    </row>
    <row r="91930" spans="1:2" x14ac:dyDescent="0.25">
      <c r="A91930">
        <v>25711050</v>
      </c>
      <c r="B91930" t="s">
        <v>9</v>
      </c>
    </row>
    <row r="91931" spans="1:2" x14ac:dyDescent="0.25">
      <c r="A91931">
        <v>25658276</v>
      </c>
      <c r="B91931" t="s">
        <v>9</v>
      </c>
    </row>
    <row r="91932" spans="1:2" x14ac:dyDescent="0.25">
      <c r="A91932">
        <v>25716454</v>
      </c>
      <c r="B91932" t="s">
        <v>9</v>
      </c>
    </row>
    <row r="91933" spans="1:2" x14ac:dyDescent="0.25">
      <c r="A91933">
        <v>25714369</v>
      </c>
      <c r="B91933" t="s">
        <v>9</v>
      </c>
    </row>
    <row r="91934" spans="1:2" x14ac:dyDescent="0.25">
      <c r="A91934">
        <v>25707394</v>
      </c>
      <c r="B91934" t="s">
        <v>9</v>
      </c>
    </row>
    <row r="91935" spans="1:2" x14ac:dyDescent="0.25">
      <c r="A91935">
        <v>24696766</v>
      </c>
      <c r="B91935" t="s">
        <v>9</v>
      </c>
    </row>
    <row r="91936" spans="1:2" x14ac:dyDescent="0.25">
      <c r="A91936">
        <v>25634479</v>
      </c>
      <c r="B91936" t="s">
        <v>9</v>
      </c>
    </row>
    <row r="91937" spans="1:2" x14ac:dyDescent="0.25">
      <c r="A91937">
        <v>21815062</v>
      </c>
      <c r="B91937" t="s">
        <v>9</v>
      </c>
    </row>
    <row r="91938" spans="1:2" x14ac:dyDescent="0.25">
      <c r="A91938">
        <v>24312104</v>
      </c>
      <c r="B91938" t="s">
        <v>9</v>
      </c>
    </row>
    <row r="91939" spans="1:2" x14ac:dyDescent="0.25">
      <c r="A91939">
        <v>25692499</v>
      </c>
      <c r="B91939" t="s">
        <v>9</v>
      </c>
    </row>
    <row r="91940" spans="1:2" x14ac:dyDescent="0.25">
      <c r="A91940">
        <v>25663557</v>
      </c>
      <c r="B91940" t="s">
        <v>9</v>
      </c>
    </row>
    <row r="91941" spans="1:2" x14ac:dyDescent="0.25">
      <c r="A91941">
        <v>25687630</v>
      </c>
      <c r="B91941" t="s">
        <v>9</v>
      </c>
    </row>
    <row r="91942" spans="1:2" x14ac:dyDescent="0.25">
      <c r="A91942">
        <v>25689202</v>
      </c>
      <c r="B91942" t="s">
        <v>9</v>
      </c>
    </row>
    <row r="91943" spans="1:2" x14ac:dyDescent="0.25">
      <c r="A91943">
        <v>24258457</v>
      </c>
      <c r="B91943" t="s">
        <v>9</v>
      </c>
    </row>
    <row r="91944" spans="1:2" x14ac:dyDescent="0.25">
      <c r="A91944">
        <v>25692463</v>
      </c>
      <c r="B91944" t="s">
        <v>9</v>
      </c>
    </row>
    <row r="91945" spans="1:2" x14ac:dyDescent="0.25">
      <c r="A91945">
        <v>25387102</v>
      </c>
      <c r="B91945" t="s">
        <v>9</v>
      </c>
    </row>
    <row r="91946" spans="1:2" x14ac:dyDescent="0.25">
      <c r="A91946">
        <v>25687684</v>
      </c>
      <c r="B91946" t="s">
        <v>9</v>
      </c>
    </row>
    <row r="91947" spans="1:2" x14ac:dyDescent="0.25">
      <c r="A91947">
        <v>25685285</v>
      </c>
      <c r="B91947" t="s">
        <v>9</v>
      </c>
    </row>
    <row r="91948" spans="1:2" x14ac:dyDescent="0.25">
      <c r="A91948">
        <v>25684360</v>
      </c>
      <c r="B91948" t="s">
        <v>9</v>
      </c>
    </row>
    <row r="91949" spans="1:2" x14ac:dyDescent="0.25">
      <c r="A91949">
        <v>25680708</v>
      </c>
      <c r="B91949" t="s">
        <v>9</v>
      </c>
    </row>
    <row r="91950" spans="1:2" x14ac:dyDescent="0.25">
      <c r="A91950">
        <v>25642844</v>
      </c>
      <c r="B91950" t="s">
        <v>9</v>
      </c>
    </row>
    <row r="91951" spans="1:2" x14ac:dyDescent="0.25">
      <c r="A91951">
        <v>25577324</v>
      </c>
      <c r="B91951" t="s">
        <v>9</v>
      </c>
    </row>
    <row r="91952" spans="1:2" x14ac:dyDescent="0.25">
      <c r="A91952">
        <v>25584702</v>
      </c>
      <c r="B91952" t="s">
        <v>9</v>
      </c>
    </row>
    <row r="91953" spans="1:2" x14ac:dyDescent="0.25">
      <c r="A91953">
        <v>25610332</v>
      </c>
      <c r="B91953" t="s">
        <v>9</v>
      </c>
    </row>
    <row r="91954" spans="1:2" x14ac:dyDescent="0.25">
      <c r="A91954">
        <v>25662713</v>
      </c>
      <c r="B91954" t="s">
        <v>9</v>
      </c>
    </row>
    <row r="91955" spans="1:2" x14ac:dyDescent="0.25">
      <c r="A91955">
        <v>25658376</v>
      </c>
      <c r="B91955" t="s">
        <v>9</v>
      </c>
    </row>
    <row r="91956" spans="1:2" x14ac:dyDescent="0.25">
      <c r="A91956">
        <v>25660848</v>
      </c>
      <c r="B91956" t="s">
        <v>9</v>
      </c>
    </row>
    <row r="91957" spans="1:2" x14ac:dyDescent="0.25">
      <c r="A91957">
        <v>25659338</v>
      </c>
      <c r="B91957" t="s">
        <v>9</v>
      </c>
    </row>
    <row r="91958" spans="1:2" x14ac:dyDescent="0.25">
      <c r="A91958">
        <v>25593615</v>
      </c>
      <c r="B91958" t="s">
        <v>9</v>
      </c>
    </row>
    <row r="91959" spans="1:2" x14ac:dyDescent="0.25">
      <c r="A91959">
        <v>25632002</v>
      </c>
      <c r="B91959" t="s">
        <v>9</v>
      </c>
    </row>
    <row r="91960" spans="1:2" x14ac:dyDescent="0.25">
      <c r="A91960">
        <v>25598109</v>
      </c>
      <c r="B91960" t="s">
        <v>9</v>
      </c>
    </row>
    <row r="91961" spans="1:2" x14ac:dyDescent="0.25">
      <c r="A91961">
        <v>25584664</v>
      </c>
      <c r="B91961" t="s">
        <v>9</v>
      </c>
    </row>
    <row r="91962" spans="1:2" x14ac:dyDescent="0.25">
      <c r="A91962">
        <v>25582973</v>
      </c>
      <c r="B91962" t="s">
        <v>9</v>
      </c>
    </row>
    <row r="91963" spans="1:2" x14ac:dyDescent="0.25">
      <c r="A91963">
        <v>25658379</v>
      </c>
      <c r="B91963" t="s">
        <v>9</v>
      </c>
    </row>
    <row r="91964" spans="1:2" x14ac:dyDescent="0.25">
      <c r="A91964">
        <v>25610373</v>
      </c>
      <c r="B91964" t="s">
        <v>9</v>
      </c>
    </row>
    <row r="91965" spans="1:2" x14ac:dyDescent="0.25">
      <c r="A91965">
        <v>25610919</v>
      </c>
      <c r="B91965" t="s">
        <v>9</v>
      </c>
    </row>
    <row r="91966" spans="1:2" x14ac:dyDescent="0.25">
      <c r="A91966">
        <v>25656250</v>
      </c>
      <c r="B91966" t="s">
        <v>9</v>
      </c>
    </row>
    <row r="91967" spans="1:2" x14ac:dyDescent="0.25">
      <c r="A91967">
        <v>25656238</v>
      </c>
      <c r="B91967" t="s">
        <v>9</v>
      </c>
    </row>
    <row r="91968" spans="1:2" x14ac:dyDescent="0.25">
      <c r="A91968">
        <v>25644396</v>
      </c>
      <c r="B91968" t="s">
        <v>9</v>
      </c>
    </row>
    <row r="91969" spans="1:2" x14ac:dyDescent="0.25">
      <c r="A91969">
        <v>25640849</v>
      </c>
      <c r="B91969" t="s">
        <v>9</v>
      </c>
    </row>
    <row r="91970" spans="1:2" x14ac:dyDescent="0.25">
      <c r="A91970">
        <v>25640854</v>
      </c>
      <c r="B91970" t="s">
        <v>9</v>
      </c>
    </row>
    <row r="91971" spans="1:2" x14ac:dyDescent="0.25">
      <c r="A91971">
        <v>25582118</v>
      </c>
      <c r="B91971" t="s">
        <v>9</v>
      </c>
    </row>
    <row r="91972" spans="1:2" x14ac:dyDescent="0.25">
      <c r="A91972">
        <v>25659302</v>
      </c>
      <c r="B91972" t="s">
        <v>9</v>
      </c>
    </row>
    <row r="91973" spans="1:2" x14ac:dyDescent="0.25">
      <c r="A91973">
        <v>25660881</v>
      </c>
      <c r="B91973" t="s">
        <v>9</v>
      </c>
    </row>
    <row r="91974" spans="1:2" x14ac:dyDescent="0.25">
      <c r="A91974">
        <v>25660889</v>
      </c>
      <c r="B91974" t="s">
        <v>9</v>
      </c>
    </row>
    <row r="91975" spans="1:2" x14ac:dyDescent="0.25">
      <c r="A91975">
        <v>25662726</v>
      </c>
      <c r="B91975" t="s">
        <v>9</v>
      </c>
    </row>
    <row r="91976" spans="1:2" x14ac:dyDescent="0.25">
      <c r="A91976">
        <v>25662776</v>
      </c>
      <c r="B91976" t="s">
        <v>9</v>
      </c>
    </row>
    <row r="91977" spans="1:2" x14ac:dyDescent="0.25">
      <c r="A91977">
        <v>25613481</v>
      </c>
      <c r="B91977" t="s">
        <v>9</v>
      </c>
    </row>
    <row r="91978" spans="1:2" x14ac:dyDescent="0.25">
      <c r="A91978">
        <v>25616659</v>
      </c>
      <c r="B91978" t="s">
        <v>9</v>
      </c>
    </row>
    <row r="91979" spans="1:2" x14ac:dyDescent="0.25">
      <c r="A91979">
        <v>25587633</v>
      </c>
      <c r="B91979" t="s">
        <v>9</v>
      </c>
    </row>
    <row r="91980" spans="1:2" x14ac:dyDescent="0.25">
      <c r="A91980">
        <v>24231622</v>
      </c>
      <c r="B91980" t="s">
        <v>9</v>
      </c>
    </row>
    <row r="91981" spans="1:2" x14ac:dyDescent="0.25">
      <c r="A91981">
        <v>25659169</v>
      </c>
      <c r="B91981" t="s">
        <v>9</v>
      </c>
    </row>
    <row r="91982" spans="1:2" x14ac:dyDescent="0.25">
      <c r="A91982">
        <v>24230853</v>
      </c>
      <c r="B91982" t="s">
        <v>9</v>
      </c>
    </row>
    <row r="91983" spans="1:2" x14ac:dyDescent="0.25">
      <c r="A91983">
        <v>25664582</v>
      </c>
      <c r="B91983" t="s">
        <v>9</v>
      </c>
    </row>
    <row r="91984" spans="1:2" x14ac:dyDescent="0.25">
      <c r="A91984">
        <v>25661572</v>
      </c>
      <c r="B91984" t="s">
        <v>9</v>
      </c>
    </row>
    <row r="91985" spans="1:2" x14ac:dyDescent="0.25">
      <c r="A91985">
        <v>25640014</v>
      </c>
      <c r="B91985" t="s">
        <v>9</v>
      </c>
    </row>
    <row r="91986" spans="1:2" x14ac:dyDescent="0.25">
      <c r="A91986">
        <v>25599042</v>
      </c>
      <c r="B91986" t="s">
        <v>9</v>
      </c>
    </row>
    <row r="91987" spans="1:2" x14ac:dyDescent="0.25">
      <c r="A91987">
        <v>24224754</v>
      </c>
      <c r="B91987" t="s">
        <v>9</v>
      </c>
    </row>
    <row r="91988" spans="1:2" x14ac:dyDescent="0.25">
      <c r="A91988">
        <v>25644373</v>
      </c>
      <c r="B91988" t="s">
        <v>9</v>
      </c>
    </row>
    <row r="91989" spans="1:2" x14ac:dyDescent="0.25">
      <c r="A91989">
        <v>25635353</v>
      </c>
      <c r="B91989" t="s">
        <v>9</v>
      </c>
    </row>
    <row r="91990" spans="1:2" x14ac:dyDescent="0.25">
      <c r="A91990">
        <v>26111475</v>
      </c>
      <c r="B91990" t="s">
        <v>9</v>
      </c>
    </row>
    <row r="91991" spans="1:2" x14ac:dyDescent="0.25">
      <c r="A91991">
        <v>26111471</v>
      </c>
      <c r="B91991" t="s">
        <v>9</v>
      </c>
    </row>
    <row r="91992" spans="1:2" x14ac:dyDescent="0.25">
      <c r="A91992">
        <v>26111030</v>
      </c>
      <c r="B91992" t="s">
        <v>9</v>
      </c>
    </row>
    <row r="91993" spans="1:2" x14ac:dyDescent="0.25">
      <c r="A91993">
        <v>26111021</v>
      </c>
      <c r="B91993" t="s">
        <v>9</v>
      </c>
    </row>
    <row r="91994" spans="1:2" x14ac:dyDescent="0.25">
      <c r="A91994">
        <v>26110867</v>
      </c>
      <c r="B91994" t="s">
        <v>9</v>
      </c>
    </row>
    <row r="91995" spans="1:2" x14ac:dyDescent="0.25">
      <c r="A91995">
        <v>26110854</v>
      </c>
      <c r="B91995" t="s">
        <v>9</v>
      </c>
    </row>
    <row r="91996" spans="1:2" x14ac:dyDescent="0.25">
      <c r="A91996">
        <v>26110628</v>
      </c>
      <c r="B91996" t="s">
        <v>9</v>
      </c>
    </row>
    <row r="91997" spans="1:2" x14ac:dyDescent="0.25">
      <c r="A91997">
        <v>26110415</v>
      </c>
      <c r="B91997" t="s">
        <v>9</v>
      </c>
    </row>
    <row r="91998" spans="1:2" x14ac:dyDescent="0.25">
      <c r="A91998">
        <v>26110801</v>
      </c>
      <c r="B91998" t="s">
        <v>9</v>
      </c>
    </row>
    <row r="91999" spans="1:2" x14ac:dyDescent="0.25">
      <c r="A91999">
        <v>26110529</v>
      </c>
      <c r="B91999" t="s">
        <v>9</v>
      </c>
    </row>
    <row r="92000" spans="1:2" x14ac:dyDescent="0.25">
      <c r="A92000">
        <v>26109316</v>
      </c>
      <c r="B92000" t="s">
        <v>9</v>
      </c>
    </row>
    <row r="92001" spans="1:2" x14ac:dyDescent="0.25">
      <c r="A92001">
        <v>26110183</v>
      </c>
      <c r="B92001" t="s">
        <v>9</v>
      </c>
    </row>
    <row r="92002" spans="1:2" x14ac:dyDescent="0.25">
      <c r="A92002">
        <v>26110127</v>
      </c>
      <c r="B92002" t="s">
        <v>9</v>
      </c>
    </row>
    <row r="92003" spans="1:2" x14ac:dyDescent="0.25">
      <c r="A92003">
        <v>26100373</v>
      </c>
      <c r="B92003" t="s">
        <v>9</v>
      </c>
    </row>
    <row r="92004" spans="1:2" x14ac:dyDescent="0.25">
      <c r="A92004">
        <v>26109896</v>
      </c>
      <c r="B92004" t="s">
        <v>9</v>
      </c>
    </row>
    <row r="92005" spans="1:2" x14ac:dyDescent="0.25">
      <c r="A92005">
        <v>26109676</v>
      </c>
      <c r="B92005" t="s">
        <v>9</v>
      </c>
    </row>
    <row r="92006" spans="1:2" x14ac:dyDescent="0.25">
      <c r="A92006">
        <v>25950080</v>
      </c>
      <c r="B92006" t="s">
        <v>9</v>
      </c>
    </row>
    <row r="92007" spans="1:2" x14ac:dyDescent="0.25">
      <c r="A92007">
        <v>26109364</v>
      </c>
      <c r="B92007" t="s">
        <v>9</v>
      </c>
    </row>
    <row r="92008" spans="1:2" x14ac:dyDescent="0.25">
      <c r="A92008">
        <v>25562972</v>
      </c>
      <c r="B92008" t="s">
        <v>9</v>
      </c>
    </row>
    <row r="92009" spans="1:2" x14ac:dyDescent="0.25">
      <c r="A92009">
        <v>24161986</v>
      </c>
      <c r="B92009" t="s">
        <v>9</v>
      </c>
    </row>
    <row r="92010" spans="1:2" x14ac:dyDescent="0.25">
      <c r="A92010">
        <v>26109407</v>
      </c>
      <c r="B92010" t="s">
        <v>9</v>
      </c>
    </row>
    <row r="92011" spans="1:2" x14ac:dyDescent="0.25">
      <c r="A92011">
        <v>26109497</v>
      </c>
      <c r="B92011" t="s">
        <v>9</v>
      </c>
    </row>
    <row r="92012" spans="1:2" x14ac:dyDescent="0.25">
      <c r="A92012">
        <v>26109459</v>
      </c>
      <c r="B92012" t="s">
        <v>9</v>
      </c>
    </row>
    <row r="92013" spans="1:2" x14ac:dyDescent="0.25">
      <c r="A92013">
        <v>26109445</v>
      </c>
      <c r="B92013" t="s">
        <v>9</v>
      </c>
    </row>
    <row r="92014" spans="1:2" x14ac:dyDescent="0.25">
      <c r="A92014">
        <v>26109330</v>
      </c>
      <c r="B92014" t="s">
        <v>9</v>
      </c>
    </row>
    <row r="92015" spans="1:2" x14ac:dyDescent="0.25">
      <c r="A92015">
        <v>26109090</v>
      </c>
      <c r="B92015" t="s">
        <v>9</v>
      </c>
    </row>
    <row r="92016" spans="1:2" x14ac:dyDescent="0.25">
      <c r="A92016">
        <v>26109200</v>
      </c>
      <c r="B92016" t="s">
        <v>9</v>
      </c>
    </row>
    <row r="92017" spans="1:2" x14ac:dyDescent="0.25">
      <c r="A92017">
        <v>26109175</v>
      </c>
      <c r="B92017" t="s">
        <v>9</v>
      </c>
    </row>
    <row r="92018" spans="1:2" x14ac:dyDescent="0.25">
      <c r="A92018">
        <v>25937820</v>
      </c>
      <c r="B92018" t="s">
        <v>9</v>
      </c>
    </row>
    <row r="92019" spans="1:2" x14ac:dyDescent="0.25">
      <c r="A92019">
        <v>26108320</v>
      </c>
      <c r="B92019" t="s">
        <v>9</v>
      </c>
    </row>
    <row r="92020" spans="1:2" x14ac:dyDescent="0.25">
      <c r="A92020">
        <v>26108274</v>
      </c>
      <c r="B92020" t="s">
        <v>9</v>
      </c>
    </row>
    <row r="92021" spans="1:2" x14ac:dyDescent="0.25">
      <c r="A92021">
        <v>26108126</v>
      </c>
      <c r="B92021" t="s">
        <v>9</v>
      </c>
    </row>
    <row r="92022" spans="1:2" x14ac:dyDescent="0.25">
      <c r="A92022">
        <v>26108033</v>
      </c>
      <c r="B92022" t="s">
        <v>9</v>
      </c>
    </row>
    <row r="92023" spans="1:2" x14ac:dyDescent="0.25">
      <c r="A92023">
        <v>26107864</v>
      </c>
      <c r="B92023" t="s">
        <v>9</v>
      </c>
    </row>
    <row r="92024" spans="1:2" x14ac:dyDescent="0.25">
      <c r="A92024">
        <v>26107832</v>
      </c>
      <c r="B92024" t="s">
        <v>9</v>
      </c>
    </row>
    <row r="92025" spans="1:2" x14ac:dyDescent="0.25">
      <c r="A92025">
        <v>26107794</v>
      </c>
      <c r="B92025" t="s">
        <v>9</v>
      </c>
    </row>
    <row r="92026" spans="1:2" x14ac:dyDescent="0.25">
      <c r="A92026">
        <v>26107748</v>
      </c>
      <c r="B92026" t="s">
        <v>9</v>
      </c>
    </row>
    <row r="92027" spans="1:2" x14ac:dyDescent="0.25">
      <c r="A92027">
        <v>26108220</v>
      </c>
      <c r="B92027" t="s">
        <v>9</v>
      </c>
    </row>
    <row r="92028" spans="1:2" x14ac:dyDescent="0.25">
      <c r="A92028">
        <v>26104905</v>
      </c>
      <c r="B92028" t="s">
        <v>9</v>
      </c>
    </row>
    <row r="92029" spans="1:2" x14ac:dyDescent="0.25">
      <c r="A92029">
        <v>26108796</v>
      </c>
      <c r="B92029" t="s">
        <v>9</v>
      </c>
    </row>
    <row r="92030" spans="1:2" x14ac:dyDescent="0.25">
      <c r="A92030">
        <v>26108607</v>
      </c>
      <c r="B92030" t="s">
        <v>9</v>
      </c>
    </row>
    <row r="92031" spans="1:2" x14ac:dyDescent="0.25">
      <c r="A92031">
        <v>26107669</v>
      </c>
      <c r="B92031" t="s">
        <v>9</v>
      </c>
    </row>
    <row r="92032" spans="1:2" x14ac:dyDescent="0.25">
      <c r="A92032">
        <v>26108473</v>
      </c>
      <c r="B92032" t="s">
        <v>9</v>
      </c>
    </row>
    <row r="92033" spans="1:2" x14ac:dyDescent="0.25">
      <c r="A92033">
        <v>26107571</v>
      </c>
      <c r="B92033" t="s">
        <v>9</v>
      </c>
    </row>
    <row r="92034" spans="1:2" x14ac:dyDescent="0.25">
      <c r="A92034">
        <v>26107485</v>
      </c>
      <c r="B92034" t="s">
        <v>9</v>
      </c>
    </row>
    <row r="92035" spans="1:2" x14ac:dyDescent="0.25">
      <c r="A92035">
        <v>26107335</v>
      </c>
      <c r="B92035" t="s">
        <v>9</v>
      </c>
    </row>
    <row r="92036" spans="1:2" x14ac:dyDescent="0.25">
      <c r="A92036">
        <v>26107109</v>
      </c>
      <c r="B92036" t="s">
        <v>9</v>
      </c>
    </row>
    <row r="92037" spans="1:2" x14ac:dyDescent="0.25">
      <c r="A92037">
        <v>26104084</v>
      </c>
      <c r="B92037" t="s">
        <v>9</v>
      </c>
    </row>
    <row r="92038" spans="1:2" x14ac:dyDescent="0.25">
      <c r="A92038">
        <v>25205793</v>
      </c>
      <c r="B92038" t="s">
        <v>9</v>
      </c>
    </row>
    <row r="92039" spans="1:2" x14ac:dyDescent="0.25">
      <c r="A92039">
        <v>20792729</v>
      </c>
      <c r="B92039" t="s">
        <v>9</v>
      </c>
    </row>
    <row r="92040" spans="1:2" x14ac:dyDescent="0.25">
      <c r="A92040">
        <v>20155336</v>
      </c>
      <c r="B92040" t="s">
        <v>9</v>
      </c>
    </row>
    <row r="92041" spans="1:2" x14ac:dyDescent="0.25">
      <c r="A92041">
        <v>26100318</v>
      </c>
      <c r="B92041" t="s">
        <v>9</v>
      </c>
    </row>
    <row r="92042" spans="1:2" x14ac:dyDescent="0.25">
      <c r="A92042">
        <v>26100055</v>
      </c>
      <c r="B92042" t="s">
        <v>9</v>
      </c>
    </row>
    <row r="92043" spans="1:2" x14ac:dyDescent="0.25">
      <c r="A92043">
        <v>26107313</v>
      </c>
      <c r="B92043" t="s">
        <v>9</v>
      </c>
    </row>
    <row r="92044" spans="1:2" x14ac:dyDescent="0.25">
      <c r="A92044">
        <v>26105688</v>
      </c>
      <c r="B92044" t="s">
        <v>9</v>
      </c>
    </row>
    <row r="92045" spans="1:2" x14ac:dyDescent="0.25">
      <c r="A92045">
        <v>26107258</v>
      </c>
      <c r="B92045" t="s">
        <v>9</v>
      </c>
    </row>
    <row r="92046" spans="1:2" x14ac:dyDescent="0.25">
      <c r="A92046">
        <v>26107209</v>
      </c>
      <c r="B92046" t="s">
        <v>9</v>
      </c>
    </row>
    <row r="92047" spans="1:2" x14ac:dyDescent="0.25">
      <c r="A92047">
        <v>26107156</v>
      </c>
      <c r="B92047" t="s">
        <v>9</v>
      </c>
    </row>
    <row r="92048" spans="1:2" x14ac:dyDescent="0.25">
      <c r="A92048">
        <v>26106887</v>
      </c>
      <c r="B92048" t="s">
        <v>9</v>
      </c>
    </row>
    <row r="92049" spans="1:2" x14ac:dyDescent="0.25">
      <c r="A92049">
        <v>26106658</v>
      </c>
      <c r="B92049" t="s">
        <v>9</v>
      </c>
    </row>
    <row r="92050" spans="1:2" x14ac:dyDescent="0.25">
      <c r="A92050">
        <v>26106655</v>
      </c>
      <c r="B92050" t="s">
        <v>9</v>
      </c>
    </row>
    <row r="92051" spans="1:2" x14ac:dyDescent="0.25">
      <c r="A92051">
        <v>26104883</v>
      </c>
      <c r="B92051" t="s">
        <v>9</v>
      </c>
    </row>
    <row r="92052" spans="1:2" x14ac:dyDescent="0.25">
      <c r="A92052">
        <v>26099600</v>
      </c>
      <c r="B92052" t="s">
        <v>9</v>
      </c>
    </row>
    <row r="92053" spans="1:2" x14ac:dyDescent="0.25">
      <c r="A92053">
        <v>21350877</v>
      </c>
      <c r="B92053" t="s">
        <v>9</v>
      </c>
    </row>
    <row r="92054" spans="1:2" x14ac:dyDescent="0.25">
      <c r="A92054">
        <v>26100100</v>
      </c>
      <c r="B92054" t="s">
        <v>9</v>
      </c>
    </row>
    <row r="92055" spans="1:2" x14ac:dyDescent="0.25">
      <c r="A92055">
        <v>26100414</v>
      </c>
      <c r="B92055" t="s">
        <v>9</v>
      </c>
    </row>
    <row r="92056" spans="1:2" x14ac:dyDescent="0.25">
      <c r="A92056">
        <v>26100750</v>
      </c>
      <c r="B92056" t="s">
        <v>9</v>
      </c>
    </row>
    <row r="92057" spans="1:2" x14ac:dyDescent="0.25">
      <c r="A92057">
        <v>26094259</v>
      </c>
      <c r="B92057" t="s">
        <v>9</v>
      </c>
    </row>
    <row r="92058" spans="1:2" x14ac:dyDescent="0.25">
      <c r="A92058">
        <v>26052346</v>
      </c>
      <c r="B92058" t="s">
        <v>9</v>
      </c>
    </row>
    <row r="92059" spans="1:2" x14ac:dyDescent="0.25">
      <c r="A92059">
        <v>26057150</v>
      </c>
      <c r="B92059" t="s">
        <v>9</v>
      </c>
    </row>
    <row r="92060" spans="1:2" x14ac:dyDescent="0.25">
      <c r="A92060">
        <v>26096574</v>
      </c>
      <c r="B92060" t="s">
        <v>9</v>
      </c>
    </row>
    <row r="92061" spans="1:2" x14ac:dyDescent="0.25">
      <c r="A92061">
        <v>26097709</v>
      </c>
      <c r="B92061" t="s">
        <v>9</v>
      </c>
    </row>
    <row r="92062" spans="1:2" x14ac:dyDescent="0.25">
      <c r="A92062">
        <v>26100567</v>
      </c>
      <c r="B92062" t="s">
        <v>9</v>
      </c>
    </row>
    <row r="92063" spans="1:2" x14ac:dyDescent="0.25">
      <c r="A92063">
        <v>26047238</v>
      </c>
      <c r="B92063" t="s">
        <v>9</v>
      </c>
    </row>
    <row r="92064" spans="1:2" x14ac:dyDescent="0.25">
      <c r="A92064">
        <v>26057148</v>
      </c>
      <c r="B92064" t="s">
        <v>9</v>
      </c>
    </row>
    <row r="92065" spans="1:2" x14ac:dyDescent="0.25">
      <c r="A92065">
        <v>26052416</v>
      </c>
      <c r="B92065" t="s">
        <v>9</v>
      </c>
    </row>
    <row r="92066" spans="1:2" x14ac:dyDescent="0.25">
      <c r="A92066">
        <v>26040644</v>
      </c>
      <c r="B92066" t="s">
        <v>9</v>
      </c>
    </row>
    <row r="92067" spans="1:2" x14ac:dyDescent="0.25">
      <c r="A92067">
        <v>26095949</v>
      </c>
      <c r="B92067" t="s">
        <v>9</v>
      </c>
    </row>
    <row r="92068" spans="1:2" x14ac:dyDescent="0.25">
      <c r="A92068">
        <v>26100713</v>
      </c>
      <c r="B92068" t="s">
        <v>9</v>
      </c>
    </row>
    <row r="92069" spans="1:2" x14ac:dyDescent="0.25">
      <c r="A92069">
        <v>26099122</v>
      </c>
      <c r="B92069" t="s">
        <v>9</v>
      </c>
    </row>
    <row r="92070" spans="1:2" x14ac:dyDescent="0.25">
      <c r="A92070">
        <v>26099072</v>
      </c>
      <c r="B92070" t="s">
        <v>9</v>
      </c>
    </row>
    <row r="92071" spans="1:2" x14ac:dyDescent="0.25">
      <c r="A92071">
        <v>26095305</v>
      </c>
      <c r="B92071" t="s">
        <v>9</v>
      </c>
    </row>
    <row r="92072" spans="1:2" x14ac:dyDescent="0.25">
      <c r="A92072">
        <v>26095054</v>
      </c>
      <c r="B92072" t="s">
        <v>9</v>
      </c>
    </row>
    <row r="92073" spans="1:2" x14ac:dyDescent="0.25">
      <c r="A92073">
        <v>26099514</v>
      </c>
      <c r="B92073" t="s">
        <v>9</v>
      </c>
    </row>
    <row r="92074" spans="1:2" x14ac:dyDescent="0.25">
      <c r="A92074">
        <v>26099550</v>
      </c>
      <c r="B92074" t="s">
        <v>9</v>
      </c>
    </row>
    <row r="92075" spans="1:2" x14ac:dyDescent="0.25">
      <c r="A92075">
        <v>26100505</v>
      </c>
      <c r="B92075" t="s">
        <v>9</v>
      </c>
    </row>
    <row r="92076" spans="1:2" x14ac:dyDescent="0.25">
      <c r="A92076">
        <v>26100606</v>
      </c>
      <c r="B92076" t="s">
        <v>9</v>
      </c>
    </row>
    <row r="92077" spans="1:2" x14ac:dyDescent="0.25">
      <c r="A92077">
        <v>25957177</v>
      </c>
      <c r="B92077" t="s">
        <v>9</v>
      </c>
    </row>
    <row r="92078" spans="1:2" x14ac:dyDescent="0.25">
      <c r="A92078">
        <v>26100565</v>
      </c>
      <c r="B92078" t="s">
        <v>9</v>
      </c>
    </row>
    <row r="92079" spans="1:2" x14ac:dyDescent="0.25">
      <c r="A92079">
        <v>26100547</v>
      </c>
      <c r="B92079" t="s">
        <v>9</v>
      </c>
    </row>
    <row r="92080" spans="1:2" x14ac:dyDescent="0.25">
      <c r="A92080">
        <v>26100569</v>
      </c>
      <c r="B92080" t="s">
        <v>9</v>
      </c>
    </row>
    <row r="92081" spans="1:2" x14ac:dyDescent="0.25">
      <c r="A92081">
        <v>26098441</v>
      </c>
      <c r="B92081" t="s">
        <v>9</v>
      </c>
    </row>
    <row r="92082" spans="1:2" x14ac:dyDescent="0.25">
      <c r="A92082">
        <v>26098911</v>
      </c>
      <c r="B92082" t="s">
        <v>9</v>
      </c>
    </row>
    <row r="92083" spans="1:2" x14ac:dyDescent="0.25">
      <c r="A92083">
        <v>26097242</v>
      </c>
      <c r="B92083" t="s">
        <v>9</v>
      </c>
    </row>
    <row r="92084" spans="1:2" x14ac:dyDescent="0.25">
      <c r="A92084">
        <v>26094921</v>
      </c>
      <c r="B92084" t="s">
        <v>9</v>
      </c>
    </row>
    <row r="92085" spans="1:2" x14ac:dyDescent="0.25">
      <c r="A92085">
        <v>26100595</v>
      </c>
      <c r="B92085" t="s">
        <v>9</v>
      </c>
    </row>
    <row r="92086" spans="1:2" x14ac:dyDescent="0.25">
      <c r="A92086">
        <v>26100534</v>
      </c>
      <c r="B92086" t="s">
        <v>9</v>
      </c>
    </row>
    <row r="92087" spans="1:2" x14ac:dyDescent="0.25">
      <c r="A92087">
        <v>26059631</v>
      </c>
      <c r="B92087" t="s">
        <v>9</v>
      </c>
    </row>
    <row r="92088" spans="1:2" x14ac:dyDescent="0.25">
      <c r="A92088">
        <v>26097445</v>
      </c>
      <c r="B92088" t="s">
        <v>9</v>
      </c>
    </row>
    <row r="92089" spans="1:2" x14ac:dyDescent="0.25">
      <c r="A92089">
        <v>26097411</v>
      </c>
      <c r="B92089" t="s">
        <v>9</v>
      </c>
    </row>
    <row r="92090" spans="1:2" x14ac:dyDescent="0.25">
      <c r="A92090">
        <v>26097312</v>
      </c>
      <c r="B92090" t="s">
        <v>9</v>
      </c>
    </row>
    <row r="92091" spans="1:2" x14ac:dyDescent="0.25">
      <c r="A92091">
        <v>26097203</v>
      </c>
      <c r="B92091" t="s">
        <v>9</v>
      </c>
    </row>
    <row r="92092" spans="1:2" x14ac:dyDescent="0.25">
      <c r="A92092">
        <v>26096934</v>
      </c>
      <c r="B92092" t="s">
        <v>9</v>
      </c>
    </row>
    <row r="92093" spans="1:2" x14ac:dyDescent="0.25">
      <c r="A92093">
        <v>26096678</v>
      </c>
      <c r="B92093" t="s">
        <v>9</v>
      </c>
    </row>
    <row r="92094" spans="1:2" x14ac:dyDescent="0.25">
      <c r="A92094">
        <v>26096376</v>
      </c>
      <c r="B92094" t="s">
        <v>9</v>
      </c>
    </row>
    <row r="92095" spans="1:2" x14ac:dyDescent="0.25">
      <c r="A92095">
        <v>26096474</v>
      </c>
      <c r="B92095" t="s">
        <v>9</v>
      </c>
    </row>
    <row r="92096" spans="1:2" x14ac:dyDescent="0.25">
      <c r="A92096">
        <v>26100589</v>
      </c>
      <c r="B92096" t="s">
        <v>9</v>
      </c>
    </row>
    <row r="92097" spans="1:2" x14ac:dyDescent="0.25">
      <c r="A92097">
        <v>26100460</v>
      </c>
      <c r="B92097" t="s">
        <v>9</v>
      </c>
    </row>
    <row r="92098" spans="1:2" x14ac:dyDescent="0.25">
      <c r="A92098">
        <v>26095467</v>
      </c>
      <c r="B92098" t="s">
        <v>9</v>
      </c>
    </row>
    <row r="92099" spans="1:2" x14ac:dyDescent="0.25">
      <c r="A92099">
        <v>26095068</v>
      </c>
      <c r="B92099" t="s">
        <v>9</v>
      </c>
    </row>
    <row r="92100" spans="1:2" x14ac:dyDescent="0.25">
      <c r="A92100">
        <v>26100482</v>
      </c>
      <c r="B92100" t="s">
        <v>9</v>
      </c>
    </row>
    <row r="92101" spans="1:2" x14ac:dyDescent="0.25">
      <c r="A92101">
        <v>26100715</v>
      </c>
      <c r="B92101" t="s">
        <v>9</v>
      </c>
    </row>
    <row r="92102" spans="1:2" x14ac:dyDescent="0.25">
      <c r="A92102">
        <v>26057623</v>
      </c>
      <c r="B92102" t="s">
        <v>9</v>
      </c>
    </row>
    <row r="92103" spans="1:2" x14ac:dyDescent="0.25">
      <c r="A92103">
        <v>20611286</v>
      </c>
      <c r="B92103" t="s">
        <v>9</v>
      </c>
    </row>
    <row r="92104" spans="1:2" x14ac:dyDescent="0.25">
      <c r="A92104">
        <v>26100764</v>
      </c>
      <c r="B92104" t="s">
        <v>9</v>
      </c>
    </row>
    <row r="92105" spans="1:2" x14ac:dyDescent="0.25">
      <c r="A92105">
        <v>26093979</v>
      </c>
      <c r="B92105" t="s">
        <v>9</v>
      </c>
    </row>
    <row r="92106" spans="1:2" x14ac:dyDescent="0.25">
      <c r="A92106">
        <v>26093785</v>
      </c>
      <c r="B92106" t="s">
        <v>9</v>
      </c>
    </row>
    <row r="92107" spans="1:2" x14ac:dyDescent="0.25">
      <c r="A92107">
        <v>26093781</v>
      </c>
      <c r="B92107" t="s">
        <v>9</v>
      </c>
    </row>
    <row r="92108" spans="1:2" x14ac:dyDescent="0.25">
      <c r="A92108">
        <v>26093623</v>
      </c>
      <c r="B92108" t="s">
        <v>9</v>
      </c>
    </row>
    <row r="92109" spans="1:2" x14ac:dyDescent="0.25">
      <c r="A92109">
        <v>26059524</v>
      </c>
      <c r="B92109" t="s">
        <v>9</v>
      </c>
    </row>
    <row r="92110" spans="1:2" x14ac:dyDescent="0.25">
      <c r="A92110">
        <v>26041655</v>
      </c>
      <c r="B92110" t="s">
        <v>9</v>
      </c>
    </row>
    <row r="92111" spans="1:2" x14ac:dyDescent="0.25">
      <c r="A92111">
        <v>26047319</v>
      </c>
      <c r="B92111" t="s">
        <v>9</v>
      </c>
    </row>
    <row r="92112" spans="1:2" x14ac:dyDescent="0.25">
      <c r="A92112">
        <v>21907576</v>
      </c>
      <c r="B92112" t="s">
        <v>9</v>
      </c>
    </row>
    <row r="92113" spans="1:2" x14ac:dyDescent="0.25">
      <c r="A92113">
        <v>26100143</v>
      </c>
      <c r="B92113" t="s">
        <v>9</v>
      </c>
    </row>
    <row r="92114" spans="1:2" x14ac:dyDescent="0.25">
      <c r="A92114">
        <v>26099949</v>
      </c>
      <c r="B92114" t="s">
        <v>9</v>
      </c>
    </row>
    <row r="92115" spans="1:2" x14ac:dyDescent="0.25">
      <c r="A92115">
        <v>26100078</v>
      </c>
      <c r="B92115" t="s">
        <v>9</v>
      </c>
    </row>
    <row r="92116" spans="1:2" x14ac:dyDescent="0.25">
      <c r="A92116">
        <v>26100077</v>
      </c>
      <c r="B92116" t="s">
        <v>9</v>
      </c>
    </row>
    <row r="92117" spans="1:2" x14ac:dyDescent="0.25">
      <c r="A92117">
        <v>26099971</v>
      </c>
      <c r="B92117" t="s">
        <v>9</v>
      </c>
    </row>
    <row r="92118" spans="1:2" x14ac:dyDescent="0.25">
      <c r="A92118">
        <v>26099884</v>
      </c>
      <c r="B92118" t="s">
        <v>9</v>
      </c>
    </row>
    <row r="92119" spans="1:2" x14ac:dyDescent="0.25">
      <c r="A92119">
        <v>26099814</v>
      </c>
      <c r="B92119" t="s">
        <v>9</v>
      </c>
    </row>
    <row r="92120" spans="1:2" x14ac:dyDescent="0.25">
      <c r="A92120">
        <v>26099580</v>
      </c>
      <c r="B92120" t="s">
        <v>9</v>
      </c>
    </row>
    <row r="92121" spans="1:2" x14ac:dyDescent="0.25">
      <c r="A92121">
        <v>26003860</v>
      </c>
      <c r="B92121" t="s">
        <v>9</v>
      </c>
    </row>
    <row r="92122" spans="1:2" x14ac:dyDescent="0.25">
      <c r="A92122">
        <v>26099484</v>
      </c>
      <c r="B92122" t="s">
        <v>9</v>
      </c>
    </row>
    <row r="92123" spans="1:2" x14ac:dyDescent="0.25">
      <c r="A92123">
        <v>26099412</v>
      </c>
      <c r="B92123" t="s">
        <v>9</v>
      </c>
    </row>
    <row r="92124" spans="1:2" x14ac:dyDescent="0.25">
      <c r="A92124">
        <v>24148166</v>
      </c>
      <c r="B92124" t="s">
        <v>9</v>
      </c>
    </row>
    <row r="92125" spans="1:2" x14ac:dyDescent="0.25">
      <c r="A92125">
        <v>20235272</v>
      </c>
      <c r="B92125" t="s">
        <v>9</v>
      </c>
    </row>
    <row r="92126" spans="1:2" x14ac:dyDescent="0.25">
      <c r="A92126">
        <v>26098435</v>
      </c>
      <c r="B92126" t="s">
        <v>9</v>
      </c>
    </row>
    <row r="92127" spans="1:2" x14ac:dyDescent="0.25">
      <c r="A92127">
        <v>21726919</v>
      </c>
      <c r="B92127" t="s">
        <v>9</v>
      </c>
    </row>
    <row r="92128" spans="1:2" x14ac:dyDescent="0.25">
      <c r="A92128">
        <v>26099047</v>
      </c>
      <c r="B92128" t="s">
        <v>9</v>
      </c>
    </row>
    <row r="92129" spans="1:2" x14ac:dyDescent="0.25">
      <c r="A92129">
        <v>21710008</v>
      </c>
      <c r="B92129" t="s">
        <v>9</v>
      </c>
    </row>
    <row r="92130" spans="1:2" x14ac:dyDescent="0.25">
      <c r="A92130">
        <v>26098652</v>
      </c>
      <c r="B92130" t="s">
        <v>9</v>
      </c>
    </row>
    <row r="92131" spans="1:2" x14ac:dyDescent="0.25">
      <c r="A92131">
        <v>26098637</v>
      </c>
      <c r="B92131" t="s">
        <v>9</v>
      </c>
    </row>
    <row r="92132" spans="1:2" x14ac:dyDescent="0.25">
      <c r="A92132">
        <v>26098319</v>
      </c>
      <c r="B92132" t="s">
        <v>9</v>
      </c>
    </row>
    <row r="92133" spans="1:2" x14ac:dyDescent="0.25">
      <c r="A92133">
        <v>26098297</v>
      </c>
      <c r="B92133" t="s">
        <v>9</v>
      </c>
    </row>
    <row r="92134" spans="1:2" x14ac:dyDescent="0.25">
      <c r="A92134">
        <v>26098291</v>
      </c>
      <c r="B92134" t="s">
        <v>9</v>
      </c>
    </row>
    <row r="92135" spans="1:2" x14ac:dyDescent="0.25">
      <c r="A92135">
        <v>26098261</v>
      </c>
      <c r="B92135" t="s">
        <v>9</v>
      </c>
    </row>
    <row r="92136" spans="1:2" x14ac:dyDescent="0.25">
      <c r="A92136">
        <v>26098241</v>
      </c>
      <c r="B92136" t="s">
        <v>9</v>
      </c>
    </row>
    <row r="92137" spans="1:2" x14ac:dyDescent="0.25">
      <c r="A92137">
        <v>26098216</v>
      </c>
      <c r="B92137" t="s">
        <v>9</v>
      </c>
    </row>
    <row r="92138" spans="1:2" x14ac:dyDescent="0.25">
      <c r="A92138">
        <v>26097372</v>
      </c>
      <c r="B92138" t="s">
        <v>9</v>
      </c>
    </row>
    <row r="92139" spans="1:2" x14ac:dyDescent="0.25">
      <c r="A92139">
        <v>26097274</v>
      </c>
      <c r="B92139" t="s">
        <v>9</v>
      </c>
    </row>
    <row r="92140" spans="1:2" x14ac:dyDescent="0.25">
      <c r="A92140">
        <v>20627125</v>
      </c>
      <c r="B92140" t="s">
        <v>9</v>
      </c>
    </row>
    <row r="92141" spans="1:2" x14ac:dyDescent="0.25">
      <c r="A92141">
        <v>26097873</v>
      </c>
      <c r="B92141" t="s">
        <v>9</v>
      </c>
    </row>
    <row r="92142" spans="1:2" x14ac:dyDescent="0.25">
      <c r="A92142">
        <v>26097730</v>
      </c>
      <c r="B92142" t="s">
        <v>9</v>
      </c>
    </row>
    <row r="92143" spans="1:2" x14ac:dyDescent="0.25">
      <c r="A92143">
        <v>26097476</v>
      </c>
      <c r="B92143" t="s">
        <v>9</v>
      </c>
    </row>
    <row r="92144" spans="1:2" x14ac:dyDescent="0.25">
      <c r="A92144">
        <v>26097414</v>
      </c>
      <c r="B92144" t="s">
        <v>9</v>
      </c>
    </row>
    <row r="92145" spans="1:2" x14ac:dyDescent="0.25">
      <c r="A92145">
        <v>26096963</v>
      </c>
      <c r="B92145" t="s">
        <v>9</v>
      </c>
    </row>
    <row r="92146" spans="1:2" x14ac:dyDescent="0.25">
      <c r="A92146">
        <v>21432186</v>
      </c>
      <c r="B92146" t="s">
        <v>9</v>
      </c>
    </row>
    <row r="92147" spans="1:2" x14ac:dyDescent="0.25">
      <c r="A92147">
        <v>26096911</v>
      </c>
      <c r="B92147" t="s">
        <v>9</v>
      </c>
    </row>
    <row r="92148" spans="1:2" x14ac:dyDescent="0.25">
      <c r="A92148">
        <v>26096886</v>
      </c>
      <c r="B92148" t="s">
        <v>9</v>
      </c>
    </row>
    <row r="92149" spans="1:2" x14ac:dyDescent="0.25">
      <c r="A92149">
        <v>25956770</v>
      </c>
      <c r="B92149" t="s">
        <v>9</v>
      </c>
    </row>
    <row r="92150" spans="1:2" x14ac:dyDescent="0.25">
      <c r="A92150">
        <v>21377064</v>
      </c>
      <c r="B92150" t="s">
        <v>9</v>
      </c>
    </row>
    <row r="92151" spans="1:2" x14ac:dyDescent="0.25">
      <c r="A92151">
        <v>26096602</v>
      </c>
      <c r="B92151" t="s">
        <v>9</v>
      </c>
    </row>
    <row r="92152" spans="1:2" x14ac:dyDescent="0.25">
      <c r="A92152">
        <v>21836146</v>
      </c>
      <c r="B92152" t="s">
        <v>9</v>
      </c>
    </row>
    <row r="92153" spans="1:2" x14ac:dyDescent="0.25">
      <c r="A92153">
        <v>20629157</v>
      </c>
      <c r="B92153" t="s">
        <v>9</v>
      </c>
    </row>
    <row r="92154" spans="1:2" x14ac:dyDescent="0.25">
      <c r="A92154">
        <v>26096531</v>
      </c>
      <c r="B92154" t="s">
        <v>9</v>
      </c>
    </row>
    <row r="92155" spans="1:2" x14ac:dyDescent="0.25">
      <c r="A92155">
        <v>26096210</v>
      </c>
      <c r="B92155" t="s">
        <v>9</v>
      </c>
    </row>
    <row r="92156" spans="1:2" x14ac:dyDescent="0.25">
      <c r="A92156">
        <v>26096175</v>
      </c>
      <c r="B92156" t="s">
        <v>9</v>
      </c>
    </row>
    <row r="92157" spans="1:2" x14ac:dyDescent="0.25">
      <c r="A92157">
        <v>26096048</v>
      </c>
      <c r="B92157" t="s">
        <v>9</v>
      </c>
    </row>
    <row r="92158" spans="1:2" x14ac:dyDescent="0.25">
      <c r="A92158">
        <v>26095622</v>
      </c>
      <c r="B92158" t="s">
        <v>9</v>
      </c>
    </row>
    <row r="92159" spans="1:2" x14ac:dyDescent="0.25">
      <c r="A92159">
        <v>21152589</v>
      </c>
      <c r="B92159" t="s">
        <v>9</v>
      </c>
    </row>
    <row r="92160" spans="1:2" x14ac:dyDescent="0.25">
      <c r="A92160">
        <v>26096193</v>
      </c>
      <c r="B92160" t="s">
        <v>9</v>
      </c>
    </row>
    <row r="92161" spans="1:2" x14ac:dyDescent="0.25">
      <c r="A92161">
        <v>26095987</v>
      </c>
      <c r="B92161" t="s">
        <v>9</v>
      </c>
    </row>
    <row r="92162" spans="1:2" x14ac:dyDescent="0.25">
      <c r="A92162">
        <v>26095483</v>
      </c>
      <c r="B92162" t="s">
        <v>9</v>
      </c>
    </row>
    <row r="92163" spans="1:2" x14ac:dyDescent="0.25">
      <c r="A92163">
        <v>26095276</v>
      </c>
      <c r="B92163" t="s">
        <v>9</v>
      </c>
    </row>
    <row r="92164" spans="1:2" x14ac:dyDescent="0.25">
      <c r="A92164">
        <v>26094962</v>
      </c>
      <c r="B92164" t="s">
        <v>9</v>
      </c>
    </row>
    <row r="92165" spans="1:2" x14ac:dyDescent="0.25">
      <c r="A92165">
        <v>26094576</v>
      </c>
      <c r="B92165" t="s">
        <v>9</v>
      </c>
    </row>
    <row r="92166" spans="1:2" x14ac:dyDescent="0.25">
      <c r="A92166">
        <v>26094452</v>
      </c>
      <c r="B92166" t="s">
        <v>9</v>
      </c>
    </row>
    <row r="92167" spans="1:2" x14ac:dyDescent="0.25">
      <c r="A92167">
        <v>26092535</v>
      </c>
      <c r="B92167" t="s">
        <v>9</v>
      </c>
    </row>
    <row r="92168" spans="1:2" x14ac:dyDescent="0.25">
      <c r="A92168">
        <v>26092559</v>
      </c>
      <c r="B92168" t="s">
        <v>9</v>
      </c>
    </row>
    <row r="92169" spans="1:2" x14ac:dyDescent="0.25">
      <c r="A92169">
        <v>26091719</v>
      </c>
      <c r="B92169" t="s">
        <v>9</v>
      </c>
    </row>
    <row r="92170" spans="1:2" x14ac:dyDescent="0.25">
      <c r="A92170">
        <v>26090253</v>
      </c>
      <c r="B92170" t="s">
        <v>9</v>
      </c>
    </row>
    <row r="92171" spans="1:2" x14ac:dyDescent="0.25">
      <c r="A92171">
        <v>26093705</v>
      </c>
      <c r="B92171" t="s">
        <v>9</v>
      </c>
    </row>
    <row r="92172" spans="1:2" x14ac:dyDescent="0.25">
      <c r="A92172">
        <v>25933078</v>
      </c>
      <c r="B92172" t="s">
        <v>9</v>
      </c>
    </row>
    <row r="92173" spans="1:2" x14ac:dyDescent="0.25">
      <c r="A92173">
        <v>21475094</v>
      </c>
      <c r="B92173" t="s">
        <v>9</v>
      </c>
    </row>
    <row r="92174" spans="1:2" x14ac:dyDescent="0.25">
      <c r="A92174">
        <v>26092542</v>
      </c>
      <c r="B92174" t="s">
        <v>9</v>
      </c>
    </row>
    <row r="92175" spans="1:2" x14ac:dyDescent="0.25">
      <c r="A92175">
        <v>26091724</v>
      </c>
      <c r="B92175" t="s">
        <v>9</v>
      </c>
    </row>
    <row r="92176" spans="1:2" x14ac:dyDescent="0.25">
      <c r="A92176">
        <v>26091709</v>
      </c>
      <c r="B92176" t="s">
        <v>9</v>
      </c>
    </row>
    <row r="92177" spans="1:2" x14ac:dyDescent="0.25">
      <c r="A92177">
        <v>26069932</v>
      </c>
      <c r="B92177" t="s">
        <v>9</v>
      </c>
    </row>
    <row r="92178" spans="1:2" x14ac:dyDescent="0.25">
      <c r="A92178">
        <v>26059490</v>
      </c>
      <c r="B92178" t="s">
        <v>9</v>
      </c>
    </row>
    <row r="92179" spans="1:2" x14ac:dyDescent="0.25">
      <c r="A92179">
        <v>26056754</v>
      </c>
      <c r="B92179" t="s">
        <v>9</v>
      </c>
    </row>
    <row r="92180" spans="1:2" x14ac:dyDescent="0.25">
      <c r="A92180">
        <v>25991748</v>
      </c>
      <c r="B92180" t="s">
        <v>9</v>
      </c>
    </row>
    <row r="92181" spans="1:2" x14ac:dyDescent="0.25">
      <c r="A92181">
        <v>26003848</v>
      </c>
      <c r="B92181" t="s">
        <v>9</v>
      </c>
    </row>
    <row r="92182" spans="1:2" x14ac:dyDescent="0.25">
      <c r="A92182">
        <v>25999074</v>
      </c>
      <c r="B92182" t="s">
        <v>9</v>
      </c>
    </row>
    <row r="92183" spans="1:2" x14ac:dyDescent="0.25">
      <c r="A92183">
        <v>26034568</v>
      </c>
      <c r="B92183" t="s">
        <v>9</v>
      </c>
    </row>
    <row r="92184" spans="1:2" x14ac:dyDescent="0.25">
      <c r="A92184">
        <v>25930009</v>
      </c>
      <c r="B92184" t="s">
        <v>9</v>
      </c>
    </row>
    <row r="92185" spans="1:2" x14ac:dyDescent="0.25">
      <c r="A92185">
        <v>26007698</v>
      </c>
      <c r="B92185" t="s">
        <v>9</v>
      </c>
    </row>
    <row r="92186" spans="1:2" x14ac:dyDescent="0.25">
      <c r="A92186">
        <v>26059467</v>
      </c>
      <c r="B92186" t="s">
        <v>9</v>
      </c>
    </row>
    <row r="92187" spans="1:2" x14ac:dyDescent="0.25">
      <c r="A92187">
        <v>26059444</v>
      </c>
      <c r="B92187" t="s">
        <v>9</v>
      </c>
    </row>
    <row r="92188" spans="1:2" x14ac:dyDescent="0.25">
      <c r="A92188">
        <v>26059387</v>
      </c>
      <c r="B92188" t="s">
        <v>9</v>
      </c>
    </row>
    <row r="92189" spans="1:2" x14ac:dyDescent="0.25">
      <c r="A92189">
        <v>26057238</v>
      </c>
      <c r="B92189" t="s">
        <v>9</v>
      </c>
    </row>
    <row r="92190" spans="1:2" x14ac:dyDescent="0.25">
      <c r="A92190">
        <v>26059420</v>
      </c>
      <c r="B92190" t="s">
        <v>9</v>
      </c>
    </row>
    <row r="92191" spans="1:2" x14ac:dyDescent="0.25">
      <c r="A92191">
        <v>26059424</v>
      </c>
      <c r="B92191" t="s">
        <v>9</v>
      </c>
    </row>
    <row r="92192" spans="1:2" x14ac:dyDescent="0.25">
      <c r="A92192">
        <v>26056777</v>
      </c>
      <c r="B92192" t="s">
        <v>9</v>
      </c>
    </row>
    <row r="92193" spans="1:2" x14ac:dyDescent="0.25">
      <c r="A92193">
        <v>26049855</v>
      </c>
      <c r="B92193" t="s">
        <v>9</v>
      </c>
    </row>
    <row r="92194" spans="1:2" x14ac:dyDescent="0.25">
      <c r="A92194">
        <v>26049839</v>
      </c>
      <c r="B92194" t="s">
        <v>9</v>
      </c>
    </row>
    <row r="92195" spans="1:2" x14ac:dyDescent="0.25">
      <c r="A92195">
        <v>26049825</v>
      </c>
      <c r="B92195" t="s">
        <v>9</v>
      </c>
    </row>
    <row r="92196" spans="1:2" x14ac:dyDescent="0.25">
      <c r="A92196">
        <v>26037763</v>
      </c>
      <c r="B92196" t="s">
        <v>9</v>
      </c>
    </row>
    <row r="92197" spans="1:2" x14ac:dyDescent="0.25">
      <c r="A92197">
        <v>26050704</v>
      </c>
      <c r="B92197" t="s">
        <v>9</v>
      </c>
    </row>
    <row r="92198" spans="1:2" x14ac:dyDescent="0.25">
      <c r="A92198">
        <v>26050648</v>
      </c>
      <c r="B92198" t="s">
        <v>9</v>
      </c>
    </row>
    <row r="92199" spans="1:2" x14ac:dyDescent="0.25">
      <c r="A92199">
        <v>26049113</v>
      </c>
      <c r="B92199" t="s">
        <v>9</v>
      </c>
    </row>
    <row r="92200" spans="1:2" x14ac:dyDescent="0.25">
      <c r="A92200">
        <v>26049097</v>
      </c>
      <c r="B92200" t="s">
        <v>9</v>
      </c>
    </row>
    <row r="92201" spans="1:2" x14ac:dyDescent="0.25">
      <c r="A92201">
        <v>26049080</v>
      </c>
      <c r="B92201" t="s">
        <v>9</v>
      </c>
    </row>
    <row r="92202" spans="1:2" x14ac:dyDescent="0.25">
      <c r="A92202">
        <v>26047787</v>
      </c>
      <c r="B92202" t="s">
        <v>9</v>
      </c>
    </row>
    <row r="92203" spans="1:2" x14ac:dyDescent="0.25">
      <c r="A92203">
        <v>26047824</v>
      </c>
      <c r="B92203" t="s">
        <v>9</v>
      </c>
    </row>
    <row r="92204" spans="1:2" x14ac:dyDescent="0.25">
      <c r="A92204">
        <v>24813746</v>
      </c>
      <c r="B92204" t="s">
        <v>9</v>
      </c>
    </row>
    <row r="92205" spans="1:2" x14ac:dyDescent="0.25">
      <c r="A92205">
        <v>26049990</v>
      </c>
      <c r="B92205" t="s">
        <v>9</v>
      </c>
    </row>
    <row r="92206" spans="1:2" x14ac:dyDescent="0.25">
      <c r="A92206">
        <v>26034115</v>
      </c>
      <c r="B92206" t="s">
        <v>9</v>
      </c>
    </row>
    <row r="92207" spans="1:2" x14ac:dyDescent="0.25">
      <c r="A92207">
        <v>26047343</v>
      </c>
      <c r="B92207" t="s">
        <v>9</v>
      </c>
    </row>
    <row r="92208" spans="1:2" x14ac:dyDescent="0.25">
      <c r="A92208">
        <v>25929223</v>
      </c>
      <c r="B92208" t="s">
        <v>9</v>
      </c>
    </row>
    <row r="92209" spans="1:2" x14ac:dyDescent="0.25">
      <c r="A92209">
        <v>26053185</v>
      </c>
      <c r="B92209" t="s">
        <v>9</v>
      </c>
    </row>
    <row r="92210" spans="1:2" x14ac:dyDescent="0.25">
      <c r="A92210">
        <v>26037771</v>
      </c>
      <c r="B92210" t="s">
        <v>9</v>
      </c>
    </row>
    <row r="92211" spans="1:2" x14ac:dyDescent="0.25">
      <c r="A92211">
        <v>26034751</v>
      </c>
      <c r="B92211" t="s">
        <v>9</v>
      </c>
    </row>
    <row r="92212" spans="1:2" x14ac:dyDescent="0.25">
      <c r="A92212">
        <v>26034185</v>
      </c>
      <c r="B92212" t="s">
        <v>9</v>
      </c>
    </row>
    <row r="92213" spans="1:2" x14ac:dyDescent="0.25">
      <c r="A92213">
        <v>26034511</v>
      </c>
      <c r="B92213" t="s">
        <v>9</v>
      </c>
    </row>
    <row r="92214" spans="1:2" x14ac:dyDescent="0.25">
      <c r="A92214">
        <v>26040547</v>
      </c>
      <c r="B92214" t="s">
        <v>9</v>
      </c>
    </row>
    <row r="92215" spans="1:2" x14ac:dyDescent="0.25">
      <c r="A92215">
        <v>26015691</v>
      </c>
      <c r="B92215" t="s">
        <v>9</v>
      </c>
    </row>
    <row r="92216" spans="1:2" x14ac:dyDescent="0.25">
      <c r="A92216">
        <v>26038702</v>
      </c>
      <c r="B92216" t="s">
        <v>9</v>
      </c>
    </row>
    <row r="92217" spans="1:2" x14ac:dyDescent="0.25">
      <c r="A92217">
        <v>26036661</v>
      </c>
      <c r="B92217" t="s">
        <v>9</v>
      </c>
    </row>
    <row r="92218" spans="1:2" x14ac:dyDescent="0.25">
      <c r="A92218">
        <v>26033149</v>
      </c>
      <c r="B92218" t="s">
        <v>9</v>
      </c>
    </row>
    <row r="92219" spans="1:2" x14ac:dyDescent="0.25">
      <c r="A92219">
        <v>26034774</v>
      </c>
      <c r="B92219" t="s">
        <v>9</v>
      </c>
    </row>
    <row r="92220" spans="1:2" x14ac:dyDescent="0.25">
      <c r="A92220">
        <v>26035582</v>
      </c>
      <c r="B92220" t="s">
        <v>9</v>
      </c>
    </row>
    <row r="92221" spans="1:2" x14ac:dyDescent="0.25">
      <c r="A92221">
        <v>26034642</v>
      </c>
      <c r="B92221" t="s">
        <v>9</v>
      </c>
    </row>
    <row r="92222" spans="1:2" x14ac:dyDescent="0.25">
      <c r="A92222">
        <v>26034600</v>
      </c>
      <c r="B92222" t="s">
        <v>9</v>
      </c>
    </row>
    <row r="92223" spans="1:2" x14ac:dyDescent="0.25">
      <c r="A92223">
        <v>26033153</v>
      </c>
      <c r="B92223" t="s">
        <v>9</v>
      </c>
    </row>
    <row r="92224" spans="1:2" x14ac:dyDescent="0.25">
      <c r="A92224">
        <v>26033139</v>
      </c>
      <c r="B92224" t="s">
        <v>9</v>
      </c>
    </row>
    <row r="92225" spans="1:2" x14ac:dyDescent="0.25">
      <c r="A92225">
        <v>26022617</v>
      </c>
      <c r="B92225" t="s">
        <v>9</v>
      </c>
    </row>
    <row r="92226" spans="1:2" x14ac:dyDescent="0.25">
      <c r="A92226">
        <v>26032105</v>
      </c>
      <c r="B92226" t="s">
        <v>9</v>
      </c>
    </row>
    <row r="92227" spans="1:2" x14ac:dyDescent="0.25">
      <c r="A92227">
        <v>26034538</v>
      </c>
      <c r="B92227" t="s">
        <v>9</v>
      </c>
    </row>
    <row r="92228" spans="1:2" x14ac:dyDescent="0.25">
      <c r="A92228">
        <v>26034180</v>
      </c>
      <c r="B92228" t="s">
        <v>9</v>
      </c>
    </row>
    <row r="92229" spans="1:2" x14ac:dyDescent="0.25">
      <c r="A92229">
        <v>26016011</v>
      </c>
      <c r="B92229" t="s">
        <v>9</v>
      </c>
    </row>
    <row r="92230" spans="1:2" x14ac:dyDescent="0.25">
      <c r="A92230">
        <v>26018882</v>
      </c>
      <c r="B92230" t="s">
        <v>9</v>
      </c>
    </row>
    <row r="92231" spans="1:2" x14ac:dyDescent="0.25">
      <c r="A92231">
        <v>26020448</v>
      </c>
      <c r="B92231" t="s">
        <v>9</v>
      </c>
    </row>
    <row r="92232" spans="1:2" x14ac:dyDescent="0.25">
      <c r="A92232">
        <v>26019175</v>
      </c>
      <c r="B92232" t="s">
        <v>9</v>
      </c>
    </row>
    <row r="92233" spans="1:2" x14ac:dyDescent="0.25">
      <c r="A92233">
        <v>26016798</v>
      </c>
      <c r="B92233" t="s">
        <v>9</v>
      </c>
    </row>
    <row r="92234" spans="1:2" x14ac:dyDescent="0.25">
      <c r="A92234">
        <v>25976485</v>
      </c>
      <c r="B92234" t="s">
        <v>9</v>
      </c>
    </row>
    <row r="92235" spans="1:2" x14ac:dyDescent="0.25">
      <c r="A92235">
        <v>25789193</v>
      </c>
      <c r="B92235" t="s">
        <v>9</v>
      </c>
    </row>
    <row r="92236" spans="1:2" x14ac:dyDescent="0.25">
      <c r="A92236">
        <v>26016004</v>
      </c>
      <c r="B92236" t="s">
        <v>9</v>
      </c>
    </row>
    <row r="92237" spans="1:2" x14ac:dyDescent="0.25">
      <c r="A92237">
        <v>26015982</v>
      </c>
      <c r="B92237" t="s">
        <v>9</v>
      </c>
    </row>
    <row r="92238" spans="1:2" x14ac:dyDescent="0.25">
      <c r="A92238">
        <v>26022615</v>
      </c>
      <c r="B92238" t="s">
        <v>9</v>
      </c>
    </row>
    <row r="92239" spans="1:2" x14ac:dyDescent="0.25">
      <c r="A92239">
        <v>26022609</v>
      </c>
      <c r="B92239" t="s">
        <v>9</v>
      </c>
    </row>
    <row r="92240" spans="1:2" x14ac:dyDescent="0.25">
      <c r="A92240">
        <v>26018877</v>
      </c>
      <c r="B92240" t="s">
        <v>9</v>
      </c>
    </row>
    <row r="92241" spans="1:2" x14ac:dyDescent="0.25">
      <c r="A92241">
        <v>26016021</v>
      </c>
      <c r="B92241" t="s">
        <v>9</v>
      </c>
    </row>
    <row r="92242" spans="1:2" x14ac:dyDescent="0.25">
      <c r="A92242">
        <v>21130304</v>
      </c>
      <c r="B92242" t="s">
        <v>9</v>
      </c>
    </row>
    <row r="92243" spans="1:2" x14ac:dyDescent="0.25">
      <c r="A92243">
        <v>26014601</v>
      </c>
      <c r="B92243" t="s">
        <v>9</v>
      </c>
    </row>
    <row r="92244" spans="1:2" x14ac:dyDescent="0.25">
      <c r="A92244">
        <v>26019174</v>
      </c>
      <c r="B92244" t="s">
        <v>9</v>
      </c>
    </row>
    <row r="92245" spans="1:2" x14ac:dyDescent="0.25">
      <c r="A92245">
        <v>26016153</v>
      </c>
      <c r="B92245" t="s">
        <v>9</v>
      </c>
    </row>
    <row r="92246" spans="1:2" x14ac:dyDescent="0.25">
      <c r="A92246">
        <v>26013592</v>
      </c>
      <c r="B92246" t="s">
        <v>9</v>
      </c>
    </row>
    <row r="92247" spans="1:2" x14ac:dyDescent="0.25">
      <c r="A92247">
        <v>25957336</v>
      </c>
      <c r="B92247" t="s">
        <v>9</v>
      </c>
    </row>
    <row r="92248" spans="1:2" x14ac:dyDescent="0.25">
      <c r="A92248">
        <v>25975169</v>
      </c>
      <c r="B92248" t="s">
        <v>9</v>
      </c>
    </row>
    <row r="92249" spans="1:2" x14ac:dyDescent="0.25">
      <c r="A92249">
        <v>25959167</v>
      </c>
      <c r="B92249" t="s">
        <v>9</v>
      </c>
    </row>
    <row r="92250" spans="1:2" x14ac:dyDescent="0.25">
      <c r="A92250">
        <v>26002242</v>
      </c>
      <c r="B92250" t="s">
        <v>9</v>
      </c>
    </row>
    <row r="92251" spans="1:2" x14ac:dyDescent="0.25">
      <c r="A92251">
        <v>26001852</v>
      </c>
      <c r="B92251" t="s">
        <v>9</v>
      </c>
    </row>
    <row r="92252" spans="1:2" x14ac:dyDescent="0.25">
      <c r="A92252">
        <v>26001849</v>
      </c>
      <c r="B92252" t="s">
        <v>9</v>
      </c>
    </row>
    <row r="92253" spans="1:2" x14ac:dyDescent="0.25">
      <c r="A92253">
        <v>26001845</v>
      </c>
      <c r="B92253" t="s">
        <v>9</v>
      </c>
    </row>
    <row r="92254" spans="1:2" x14ac:dyDescent="0.25">
      <c r="A92254">
        <v>26000403</v>
      </c>
      <c r="B92254" t="s">
        <v>9</v>
      </c>
    </row>
    <row r="92255" spans="1:2" x14ac:dyDescent="0.25">
      <c r="A92255">
        <v>26000356</v>
      </c>
      <c r="B92255" t="s">
        <v>9</v>
      </c>
    </row>
    <row r="92256" spans="1:2" x14ac:dyDescent="0.25">
      <c r="A92256">
        <v>25999797</v>
      </c>
      <c r="B92256" t="s">
        <v>9</v>
      </c>
    </row>
    <row r="92257" spans="1:2" x14ac:dyDescent="0.25">
      <c r="A92257">
        <v>25999027</v>
      </c>
      <c r="B92257" t="s">
        <v>9</v>
      </c>
    </row>
    <row r="92258" spans="1:2" x14ac:dyDescent="0.25">
      <c r="A92258">
        <v>25997872</v>
      </c>
      <c r="B92258" t="s">
        <v>9</v>
      </c>
    </row>
    <row r="92259" spans="1:2" x14ac:dyDescent="0.25">
      <c r="A92259">
        <v>24541395</v>
      </c>
      <c r="B92259" t="s">
        <v>9</v>
      </c>
    </row>
    <row r="92260" spans="1:2" x14ac:dyDescent="0.25">
      <c r="A92260">
        <v>25993629</v>
      </c>
      <c r="B92260" t="s">
        <v>9</v>
      </c>
    </row>
    <row r="92261" spans="1:2" x14ac:dyDescent="0.25">
      <c r="A92261">
        <v>25993594</v>
      </c>
      <c r="B92261" t="s">
        <v>9</v>
      </c>
    </row>
    <row r="92262" spans="1:2" x14ac:dyDescent="0.25">
      <c r="A92262">
        <v>25991737</v>
      </c>
      <c r="B92262" t="s">
        <v>9</v>
      </c>
    </row>
    <row r="92263" spans="1:2" x14ac:dyDescent="0.25">
      <c r="A92263">
        <v>25991708</v>
      </c>
      <c r="B92263" t="s">
        <v>9</v>
      </c>
    </row>
    <row r="92264" spans="1:2" x14ac:dyDescent="0.25">
      <c r="A92264">
        <v>25990699</v>
      </c>
      <c r="B92264" t="s">
        <v>9</v>
      </c>
    </row>
    <row r="92265" spans="1:2" x14ac:dyDescent="0.25">
      <c r="A92265">
        <v>25980226</v>
      </c>
      <c r="B92265" t="s">
        <v>9</v>
      </c>
    </row>
    <row r="92266" spans="1:2" x14ac:dyDescent="0.25">
      <c r="A92266">
        <v>21827387</v>
      </c>
      <c r="B92266" t="s">
        <v>9</v>
      </c>
    </row>
    <row r="92267" spans="1:2" x14ac:dyDescent="0.25">
      <c r="A92267">
        <v>21379681</v>
      </c>
      <c r="B92267" t="s">
        <v>9</v>
      </c>
    </row>
    <row r="92268" spans="1:2" x14ac:dyDescent="0.25">
      <c r="A92268">
        <v>25987933</v>
      </c>
      <c r="B92268" t="s">
        <v>9</v>
      </c>
    </row>
    <row r="92269" spans="1:2" x14ac:dyDescent="0.25">
      <c r="A92269">
        <v>25987783</v>
      </c>
      <c r="B92269" t="s">
        <v>9</v>
      </c>
    </row>
    <row r="92270" spans="1:2" x14ac:dyDescent="0.25">
      <c r="A92270">
        <v>25986851</v>
      </c>
      <c r="B92270" t="s">
        <v>9</v>
      </c>
    </row>
    <row r="92271" spans="1:2" x14ac:dyDescent="0.25">
      <c r="A92271">
        <v>25985114</v>
      </c>
      <c r="B92271" t="s">
        <v>9</v>
      </c>
    </row>
    <row r="92272" spans="1:2" x14ac:dyDescent="0.25">
      <c r="A92272">
        <v>25979424</v>
      </c>
      <c r="B92272" t="s">
        <v>9</v>
      </c>
    </row>
    <row r="92273" spans="1:2" x14ac:dyDescent="0.25">
      <c r="A92273">
        <v>25976357</v>
      </c>
      <c r="B92273" t="s">
        <v>9</v>
      </c>
    </row>
    <row r="92274" spans="1:2" x14ac:dyDescent="0.25">
      <c r="A92274">
        <v>25975226</v>
      </c>
      <c r="B92274" t="s">
        <v>9</v>
      </c>
    </row>
    <row r="92275" spans="1:2" x14ac:dyDescent="0.25">
      <c r="A92275">
        <v>25972443</v>
      </c>
      <c r="B92275" t="s">
        <v>9</v>
      </c>
    </row>
    <row r="92276" spans="1:2" x14ac:dyDescent="0.25">
      <c r="A92276">
        <v>25667392</v>
      </c>
      <c r="B92276" t="s">
        <v>9</v>
      </c>
    </row>
    <row r="92277" spans="1:2" x14ac:dyDescent="0.25">
      <c r="A92277">
        <v>25961576</v>
      </c>
      <c r="B92277" t="s">
        <v>9</v>
      </c>
    </row>
    <row r="92278" spans="1:2" x14ac:dyDescent="0.25">
      <c r="A92278">
        <v>25971416</v>
      </c>
      <c r="B92278" t="s">
        <v>9</v>
      </c>
    </row>
    <row r="92279" spans="1:2" x14ac:dyDescent="0.25">
      <c r="A92279">
        <v>25924351</v>
      </c>
      <c r="B92279" t="s">
        <v>9</v>
      </c>
    </row>
    <row r="92280" spans="1:2" x14ac:dyDescent="0.25">
      <c r="A92280">
        <v>25980322</v>
      </c>
      <c r="B92280" t="s">
        <v>9</v>
      </c>
    </row>
    <row r="92281" spans="1:2" x14ac:dyDescent="0.25">
      <c r="A92281">
        <v>25978393</v>
      </c>
      <c r="B92281" t="s">
        <v>9</v>
      </c>
    </row>
    <row r="92282" spans="1:2" x14ac:dyDescent="0.25">
      <c r="A92282">
        <v>25979347</v>
      </c>
      <c r="B92282" t="s">
        <v>9</v>
      </c>
    </row>
    <row r="92283" spans="1:2" x14ac:dyDescent="0.25">
      <c r="A92283">
        <v>25977350</v>
      </c>
      <c r="B92283" t="s">
        <v>9</v>
      </c>
    </row>
    <row r="92284" spans="1:2" x14ac:dyDescent="0.25">
      <c r="A92284">
        <v>25977326</v>
      </c>
      <c r="B92284" t="s">
        <v>9</v>
      </c>
    </row>
    <row r="92285" spans="1:2" x14ac:dyDescent="0.25">
      <c r="A92285">
        <v>25976351</v>
      </c>
      <c r="B92285" t="s">
        <v>9</v>
      </c>
    </row>
    <row r="92286" spans="1:2" x14ac:dyDescent="0.25">
      <c r="A92286">
        <v>25975162</v>
      </c>
      <c r="B92286" t="s">
        <v>9</v>
      </c>
    </row>
    <row r="92287" spans="1:2" x14ac:dyDescent="0.25">
      <c r="A92287">
        <v>25976311</v>
      </c>
      <c r="B92287" t="s">
        <v>9</v>
      </c>
    </row>
    <row r="92288" spans="1:2" x14ac:dyDescent="0.25">
      <c r="A92288">
        <v>25976225</v>
      </c>
      <c r="B92288" t="s">
        <v>9</v>
      </c>
    </row>
    <row r="92289" spans="1:2" x14ac:dyDescent="0.25">
      <c r="A92289">
        <v>25975216</v>
      </c>
      <c r="B92289" t="s">
        <v>9</v>
      </c>
    </row>
    <row r="92290" spans="1:2" x14ac:dyDescent="0.25">
      <c r="A92290">
        <v>25982167</v>
      </c>
      <c r="B92290" t="s">
        <v>9</v>
      </c>
    </row>
    <row r="92291" spans="1:2" x14ac:dyDescent="0.25">
      <c r="A92291">
        <v>25978365</v>
      </c>
      <c r="B92291" t="s">
        <v>9</v>
      </c>
    </row>
    <row r="92292" spans="1:2" x14ac:dyDescent="0.25">
      <c r="A92292">
        <v>25977342</v>
      </c>
      <c r="B92292" t="s">
        <v>9</v>
      </c>
    </row>
    <row r="92293" spans="1:2" x14ac:dyDescent="0.25">
      <c r="A92293">
        <v>25976291</v>
      </c>
      <c r="B92293" t="s">
        <v>9</v>
      </c>
    </row>
    <row r="92294" spans="1:2" x14ac:dyDescent="0.25">
      <c r="A92294">
        <v>25975166</v>
      </c>
      <c r="B92294" t="s">
        <v>9</v>
      </c>
    </row>
    <row r="92295" spans="1:2" x14ac:dyDescent="0.25">
      <c r="A92295">
        <v>25973101</v>
      </c>
      <c r="B92295" t="s">
        <v>9</v>
      </c>
    </row>
    <row r="92296" spans="1:2" x14ac:dyDescent="0.25">
      <c r="A92296">
        <v>25981227</v>
      </c>
      <c r="B92296" t="s">
        <v>9</v>
      </c>
    </row>
    <row r="92297" spans="1:2" x14ac:dyDescent="0.25">
      <c r="A92297">
        <v>25560086</v>
      </c>
      <c r="B92297" t="s">
        <v>9</v>
      </c>
    </row>
    <row r="92298" spans="1:2" x14ac:dyDescent="0.25">
      <c r="A92298">
        <v>25977296</v>
      </c>
      <c r="B92298" t="s">
        <v>9</v>
      </c>
    </row>
    <row r="92299" spans="1:2" x14ac:dyDescent="0.25">
      <c r="A92299">
        <v>25976221</v>
      </c>
      <c r="B92299" t="s">
        <v>9</v>
      </c>
    </row>
    <row r="92300" spans="1:2" x14ac:dyDescent="0.25">
      <c r="A92300">
        <v>25976395</v>
      </c>
      <c r="B92300" t="s">
        <v>9</v>
      </c>
    </row>
    <row r="92301" spans="1:2" x14ac:dyDescent="0.25">
      <c r="A92301">
        <v>25976209</v>
      </c>
      <c r="B92301" t="s">
        <v>9</v>
      </c>
    </row>
    <row r="92302" spans="1:2" x14ac:dyDescent="0.25">
      <c r="A92302">
        <v>20149039</v>
      </c>
      <c r="B92302" t="s">
        <v>9</v>
      </c>
    </row>
    <row r="92303" spans="1:2" x14ac:dyDescent="0.25">
      <c r="A92303">
        <v>25968179</v>
      </c>
      <c r="B92303" t="s">
        <v>9</v>
      </c>
    </row>
    <row r="92304" spans="1:2" x14ac:dyDescent="0.25">
      <c r="A92304">
        <v>21032241</v>
      </c>
      <c r="B92304" t="s">
        <v>9</v>
      </c>
    </row>
    <row r="92305" spans="1:2" x14ac:dyDescent="0.25">
      <c r="A92305">
        <v>25320736</v>
      </c>
      <c r="B92305" t="s">
        <v>9</v>
      </c>
    </row>
    <row r="92306" spans="1:2" x14ac:dyDescent="0.25">
      <c r="A92306">
        <v>25072611</v>
      </c>
      <c r="B92306" t="s">
        <v>9</v>
      </c>
    </row>
    <row r="92307" spans="1:2" x14ac:dyDescent="0.25">
      <c r="A92307">
        <v>25968162</v>
      </c>
      <c r="B92307" t="s">
        <v>9</v>
      </c>
    </row>
    <row r="92308" spans="1:2" x14ac:dyDescent="0.25">
      <c r="A92308">
        <v>25959927</v>
      </c>
      <c r="B92308" t="s">
        <v>9</v>
      </c>
    </row>
    <row r="92309" spans="1:2" x14ac:dyDescent="0.25">
      <c r="A92309">
        <v>25961655</v>
      </c>
      <c r="B92309" t="s">
        <v>9</v>
      </c>
    </row>
    <row r="92310" spans="1:2" x14ac:dyDescent="0.25">
      <c r="A92310">
        <v>25958398</v>
      </c>
      <c r="B92310" t="s">
        <v>9</v>
      </c>
    </row>
    <row r="92311" spans="1:2" x14ac:dyDescent="0.25">
      <c r="A92311">
        <v>25958084</v>
      </c>
      <c r="B92311" t="s">
        <v>9</v>
      </c>
    </row>
    <row r="92312" spans="1:2" x14ac:dyDescent="0.25">
      <c r="A92312">
        <v>25957959</v>
      </c>
      <c r="B92312" t="s">
        <v>9</v>
      </c>
    </row>
    <row r="92313" spans="1:2" x14ac:dyDescent="0.25">
      <c r="A92313">
        <v>25945997</v>
      </c>
      <c r="B92313" t="s">
        <v>9</v>
      </c>
    </row>
    <row r="92314" spans="1:2" x14ac:dyDescent="0.25">
      <c r="A92314">
        <v>25940558</v>
      </c>
      <c r="B92314" t="s">
        <v>9</v>
      </c>
    </row>
    <row r="92315" spans="1:2" x14ac:dyDescent="0.25">
      <c r="A92315">
        <v>25959039</v>
      </c>
      <c r="B92315" t="s">
        <v>9</v>
      </c>
    </row>
    <row r="92316" spans="1:2" x14ac:dyDescent="0.25">
      <c r="A92316">
        <v>25961627</v>
      </c>
      <c r="B92316" t="s">
        <v>9</v>
      </c>
    </row>
    <row r="92317" spans="1:2" x14ac:dyDescent="0.25">
      <c r="A92317">
        <v>25961554</v>
      </c>
      <c r="B92317" t="s">
        <v>9</v>
      </c>
    </row>
    <row r="92318" spans="1:2" x14ac:dyDescent="0.25">
      <c r="A92318">
        <v>25960080</v>
      </c>
      <c r="B92318" t="s">
        <v>9</v>
      </c>
    </row>
    <row r="92319" spans="1:2" x14ac:dyDescent="0.25">
      <c r="A92319">
        <v>25961639</v>
      </c>
      <c r="B92319" t="s">
        <v>9</v>
      </c>
    </row>
    <row r="92320" spans="1:2" x14ac:dyDescent="0.25">
      <c r="A92320">
        <v>25764421</v>
      </c>
      <c r="B92320" t="s">
        <v>9</v>
      </c>
    </row>
    <row r="92321" spans="1:2" x14ac:dyDescent="0.25">
      <c r="A92321">
        <v>25961633</v>
      </c>
      <c r="B92321" t="s">
        <v>9</v>
      </c>
    </row>
    <row r="92322" spans="1:2" x14ac:dyDescent="0.25">
      <c r="A92322">
        <v>25961592</v>
      </c>
      <c r="B92322" t="s">
        <v>9</v>
      </c>
    </row>
    <row r="92323" spans="1:2" x14ac:dyDescent="0.25">
      <c r="A92323">
        <v>25584720</v>
      </c>
      <c r="B92323" t="s">
        <v>9</v>
      </c>
    </row>
    <row r="92324" spans="1:2" x14ac:dyDescent="0.25">
      <c r="A92324">
        <v>25961569</v>
      </c>
      <c r="B92324" t="s">
        <v>9</v>
      </c>
    </row>
    <row r="92325" spans="1:2" x14ac:dyDescent="0.25">
      <c r="A92325">
        <v>25946762</v>
      </c>
      <c r="B92325" t="s">
        <v>9</v>
      </c>
    </row>
    <row r="92326" spans="1:2" x14ac:dyDescent="0.25">
      <c r="A92326">
        <v>25959683</v>
      </c>
      <c r="B92326" t="s">
        <v>9</v>
      </c>
    </row>
    <row r="92327" spans="1:2" x14ac:dyDescent="0.25">
      <c r="A92327">
        <v>25959245</v>
      </c>
      <c r="B92327" t="s">
        <v>9</v>
      </c>
    </row>
    <row r="92328" spans="1:2" x14ac:dyDescent="0.25">
      <c r="A92328">
        <v>25960024</v>
      </c>
      <c r="B92328" t="s">
        <v>9</v>
      </c>
    </row>
    <row r="92329" spans="1:2" x14ac:dyDescent="0.25">
      <c r="A92329">
        <v>25917580</v>
      </c>
      <c r="B92329" t="s">
        <v>9</v>
      </c>
    </row>
    <row r="92330" spans="1:2" x14ac:dyDescent="0.25">
      <c r="A92330">
        <v>25917879</v>
      </c>
      <c r="B92330" t="s">
        <v>9</v>
      </c>
    </row>
    <row r="92331" spans="1:2" x14ac:dyDescent="0.25">
      <c r="A92331">
        <v>25919894</v>
      </c>
      <c r="B92331" t="s">
        <v>9</v>
      </c>
    </row>
    <row r="92332" spans="1:2" x14ac:dyDescent="0.25">
      <c r="A92332">
        <v>25918693</v>
      </c>
      <c r="B92332" t="s">
        <v>9</v>
      </c>
    </row>
    <row r="92333" spans="1:2" x14ac:dyDescent="0.25">
      <c r="A92333">
        <v>25919089</v>
      </c>
      <c r="B92333" t="s">
        <v>9</v>
      </c>
    </row>
    <row r="92334" spans="1:2" x14ac:dyDescent="0.25">
      <c r="A92334">
        <v>25918211</v>
      </c>
      <c r="B92334" t="s">
        <v>9</v>
      </c>
    </row>
    <row r="92335" spans="1:2" x14ac:dyDescent="0.25">
      <c r="A92335">
        <v>25919742</v>
      </c>
      <c r="B92335" t="s">
        <v>9</v>
      </c>
    </row>
    <row r="92336" spans="1:2" x14ac:dyDescent="0.25">
      <c r="A92336">
        <v>25919167</v>
      </c>
      <c r="B92336" t="s">
        <v>9</v>
      </c>
    </row>
    <row r="92337" spans="1:2" x14ac:dyDescent="0.25">
      <c r="A92337">
        <v>25919407</v>
      </c>
      <c r="B92337" t="s">
        <v>9</v>
      </c>
    </row>
    <row r="92338" spans="1:2" x14ac:dyDescent="0.25">
      <c r="A92338">
        <v>25917882</v>
      </c>
      <c r="B92338" t="s">
        <v>9</v>
      </c>
    </row>
    <row r="92339" spans="1:2" x14ac:dyDescent="0.25">
      <c r="A92339">
        <v>25917490</v>
      </c>
      <c r="B92339" t="s">
        <v>9</v>
      </c>
    </row>
    <row r="92340" spans="1:2" x14ac:dyDescent="0.25">
      <c r="A92340">
        <v>25917674</v>
      </c>
      <c r="B92340" t="s">
        <v>9</v>
      </c>
    </row>
    <row r="92341" spans="1:2" x14ac:dyDescent="0.25">
      <c r="A92341">
        <v>25917015</v>
      </c>
      <c r="B92341" t="s">
        <v>9</v>
      </c>
    </row>
    <row r="92342" spans="1:2" x14ac:dyDescent="0.25">
      <c r="A92342">
        <v>25916625</v>
      </c>
      <c r="B92342" t="s">
        <v>9</v>
      </c>
    </row>
    <row r="92343" spans="1:2" x14ac:dyDescent="0.25">
      <c r="A92343">
        <v>25916616</v>
      </c>
      <c r="B92343" t="s">
        <v>9</v>
      </c>
    </row>
    <row r="92344" spans="1:2" x14ac:dyDescent="0.25">
      <c r="A92344">
        <v>25916555</v>
      </c>
      <c r="B92344" t="s">
        <v>9</v>
      </c>
    </row>
    <row r="92345" spans="1:2" x14ac:dyDescent="0.25">
      <c r="A92345">
        <v>25916503</v>
      </c>
      <c r="B92345" t="s">
        <v>9</v>
      </c>
    </row>
    <row r="92346" spans="1:2" x14ac:dyDescent="0.25">
      <c r="A92346">
        <v>25916241</v>
      </c>
      <c r="B92346" t="s">
        <v>9</v>
      </c>
    </row>
    <row r="92347" spans="1:2" x14ac:dyDescent="0.25">
      <c r="A92347">
        <v>25919027</v>
      </c>
      <c r="B92347" t="s">
        <v>9</v>
      </c>
    </row>
    <row r="92348" spans="1:2" x14ac:dyDescent="0.25">
      <c r="A92348">
        <v>25918287</v>
      </c>
      <c r="B92348" t="s">
        <v>9</v>
      </c>
    </row>
    <row r="92349" spans="1:2" x14ac:dyDescent="0.25">
      <c r="A92349">
        <v>25918708</v>
      </c>
      <c r="B92349" t="s">
        <v>9</v>
      </c>
    </row>
    <row r="92350" spans="1:2" x14ac:dyDescent="0.25">
      <c r="A92350">
        <v>25916086</v>
      </c>
      <c r="B92350" t="s">
        <v>9</v>
      </c>
    </row>
    <row r="92351" spans="1:2" x14ac:dyDescent="0.25">
      <c r="A92351">
        <v>25786872</v>
      </c>
      <c r="B92351" t="s">
        <v>9</v>
      </c>
    </row>
    <row r="92352" spans="1:2" x14ac:dyDescent="0.25">
      <c r="A92352">
        <v>25915605</v>
      </c>
      <c r="B92352" t="s">
        <v>9</v>
      </c>
    </row>
    <row r="92353" spans="1:2" x14ac:dyDescent="0.25">
      <c r="A92353">
        <v>25915570</v>
      </c>
      <c r="B92353" t="s">
        <v>9</v>
      </c>
    </row>
    <row r="92354" spans="1:2" x14ac:dyDescent="0.25">
      <c r="A92354">
        <v>25915537</v>
      </c>
      <c r="B92354" t="s">
        <v>9</v>
      </c>
    </row>
    <row r="92355" spans="1:2" x14ac:dyDescent="0.25">
      <c r="A92355">
        <v>25915432</v>
      </c>
      <c r="B92355" t="s">
        <v>9</v>
      </c>
    </row>
    <row r="92356" spans="1:2" x14ac:dyDescent="0.25">
      <c r="A92356">
        <v>25705605</v>
      </c>
      <c r="B92356" t="s">
        <v>9</v>
      </c>
    </row>
    <row r="92357" spans="1:2" x14ac:dyDescent="0.25">
      <c r="A92357">
        <v>25915229</v>
      </c>
      <c r="B92357" t="s">
        <v>9</v>
      </c>
    </row>
    <row r="92358" spans="1:2" x14ac:dyDescent="0.25">
      <c r="A92358">
        <v>25915107</v>
      </c>
      <c r="B92358" t="s">
        <v>9</v>
      </c>
    </row>
    <row r="92359" spans="1:2" x14ac:dyDescent="0.25">
      <c r="A92359">
        <v>25956038</v>
      </c>
      <c r="B92359" t="s">
        <v>9</v>
      </c>
    </row>
    <row r="92360" spans="1:2" x14ac:dyDescent="0.25">
      <c r="A92360">
        <v>25945682</v>
      </c>
      <c r="B92360" t="s">
        <v>9</v>
      </c>
    </row>
    <row r="92361" spans="1:2" x14ac:dyDescent="0.25">
      <c r="A92361">
        <v>25945552</v>
      </c>
      <c r="B92361" t="s">
        <v>9</v>
      </c>
    </row>
    <row r="92362" spans="1:2" x14ac:dyDescent="0.25">
      <c r="A92362">
        <v>25952036</v>
      </c>
      <c r="B92362" t="s">
        <v>9</v>
      </c>
    </row>
    <row r="92363" spans="1:2" x14ac:dyDescent="0.25">
      <c r="A92363">
        <v>25953327</v>
      </c>
      <c r="B92363" t="s">
        <v>9</v>
      </c>
    </row>
    <row r="92364" spans="1:2" x14ac:dyDescent="0.25">
      <c r="A92364">
        <v>25954072</v>
      </c>
      <c r="B92364" t="s">
        <v>9</v>
      </c>
    </row>
    <row r="92365" spans="1:2" x14ac:dyDescent="0.25">
      <c r="A92365">
        <v>25914488</v>
      </c>
      <c r="B92365" t="s">
        <v>9</v>
      </c>
    </row>
    <row r="92366" spans="1:2" x14ac:dyDescent="0.25">
      <c r="A92366">
        <v>25959440</v>
      </c>
      <c r="B92366" t="s">
        <v>9</v>
      </c>
    </row>
    <row r="92367" spans="1:2" x14ac:dyDescent="0.25">
      <c r="A92367">
        <v>25959121</v>
      </c>
      <c r="B92367" t="s">
        <v>9</v>
      </c>
    </row>
    <row r="92368" spans="1:2" x14ac:dyDescent="0.25">
      <c r="A92368">
        <v>25952744</v>
      </c>
      <c r="B92368" t="s">
        <v>9</v>
      </c>
    </row>
    <row r="92369" spans="1:2" x14ac:dyDescent="0.25">
      <c r="A92369">
        <v>25952698</v>
      </c>
      <c r="B92369" t="s">
        <v>9</v>
      </c>
    </row>
    <row r="92370" spans="1:2" x14ac:dyDescent="0.25">
      <c r="A92370">
        <v>25947476</v>
      </c>
      <c r="B92370" t="s">
        <v>9</v>
      </c>
    </row>
    <row r="92371" spans="1:2" x14ac:dyDescent="0.25">
      <c r="A92371">
        <v>21123353</v>
      </c>
      <c r="B92371" t="s">
        <v>9</v>
      </c>
    </row>
    <row r="92372" spans="1:2" x14ac:dyDescent="0.25">
      <c r="A92372">
        <v>25945192</v>
      </c>
      <c r="B92372" t="s">
        <v>9</v>
      </c>
    </row>
    <row r="92373" spans="1:2" x14ac:dyDescent="0.25">
      <c r="A92373">
        <v>25958605</v>
      </c>
      <c r="B92373" t="s">
        <v>9</v>
      </c>
    </row>
    <row r="92374" spans="1:2" x14ac:dyDescent="0.25">
      <c r="A92374">
        <v>25932273</v>
      </c>
      <c r="B92374" t="s">
        <v>9</v>
      </c>
    </row>
    <row r="92375" spans="1:2" x14ac:dyDescent="0.25">
      <c r="A92375">
        <v>25938028</v>
      </c>
      <c r="B92375" t="s">
        <v>9</v>
      </c>
    </row>
    <row r="92376" spans="1:2" x14ac:dyDescent="0.25">
      <c r="A92376">
        <v>25558800</v>
      </c>
      <c r="B92376" t="s">
        <v>9</v>
      </c>
    </row>
    <row r="92377" spans="1:2" x14ac:dyDescent="0.25">
      <c r="A92377">
        <v>25959578</v>
      </c>
      <c r="B92377" t="s">
        <v>9</v>
      </c>
    </row>
    <row r="92378" spans="1:2" x14ac:dyDescent="0.25">
      <c r="A92378">
        <v>25967209</v>
      </c>
      <c r="B92378" t="s">
        <v>9</v>
      </c>
    </row>
    <row r="92379" spans="1:2" x14ac:dyDescent="0.25">
      <c r="A92379">
        <v>25966159</v>
      </c>
      <c r="B92379" t="s">
        <v>9</v>
      </c>
    </row>
    <row r="92380" spans="1:2" x14ac:dyDescent="0.25">
      <c r="A92380">
        <v>25963836</v>
      </c>
      <c r="B92380" t="s">
        <v>9</v>
      </c>
    </row>
    <row r="92381" spans="1:2" x14ac:dyDescent="0.25">
      <c r="A92381">
        <v>25922627</v>
      </c>
      <c r="B92381" t="s">
        <v>9</v>
      </c>
    </row>
    <row r="92382" spans="1:2" x14ac:dyDescent="0.25">
      <c r="A92382">
        <v>21809047</v>
      </c>
      <c r="B92382" t="s">
        <v>9</v>
      </c>
    </row>
    <row r="92383" spans="1:2" x14ac:dyDescent="0.25">
      <c r="A92383">
        <v>25960084</v>
      </c>
      <c r="B92383" t="s">
        <v>9</v>
      </c>
    </row>
    <row r="92384" spans="1:2" x14ac:dyDescent="0.25">
      <c r="A92384">
        <v>25960045</v>
      </c>
      <c r="B92384" t="s">
        <v>9</v>
      </c>
    </row>
    <row r="92385" spans="1:2" x14ac:dyDescent="0.25">
      <c r="A92385">
        <v>25960040</v>
      </c>
      <c r="B92385" t="s">
        <v>9</v>
      </c>
    </row>
    <row r="92386" spans="1:2" x14ac:dyDescent="0.25">
      <c r="A92386">
        <v>25959962</v>
      </c>
      <c r="B92386" t="s">
        <v>9</v>
      </c>
    </row>
    <row r="92387" spans="1:2" x14ac:dyDescent="0.25">
      <c r="A92387">
        <v>25959872</v>
      </c>
      <c r="B92387" t="s">
        <v>9</v>
      </c>
    </row>
    <row r="92388" spans="1:2" x14ac:dyDescent="0.25">
      <c r="A92388">
        <v>25959710</v>
      </c>
      <c r="B92388" t="s">
        <v>9</v>
      </c>
    </row>
    <row r="92389" spans="1:2" x14ac:dyDescent="0.25">
      <c r="A92389">
        <v>25958961</v>
      </c>
      <c r="B92389" t="s">
        <v>9</v>
      </c>
    </row>
    <row r="92390" spans="1:2" x14ac:dyDescent="0.25">
      <c r="A92390">
        <v>25920146</v>
      </c>
      <c r="B92390" t="s">
        <v>9</v>
      </c>
    </row>
    <row r="92391" spans="1:2" x14ac:dyDescent="0.25">
      <c r="A92391">
        <v>25919229</v>
      </c>
      <c r="B92391" t="s">
        <v>9</v>
      </c>
    </row>
    <row r="92392" spans="1:2" x14ac:dyDescent="0.25">
      <c r="A92392">
        <v>25918596</v>
      </c>
      <c r="B92392" t="s">
        <v>9</v>
      </c>
    </row>
    <row r="92393" spans="1:2" x14ac:dyDescent="0.25">
      <c r="A92393">
        <v>25918556</v>
      </c>
      <c r="B92393" t="s">
        <v>9</v>
      </c>
    </row>
    <row r="92394" spans="1:2" x14ac:dyDescent="0.25">
      <c r="A92394">
        <v>25726424</v>
      </c>
      <c r="B92394" t="s">
        <v>9</v>
      </c>
    </row>
    <row r="92395" spans="1:2" x14ac:dyDescent="0.25">
      <c r="A92395">
        <v>25727978</v>
      </c>
      <c r="B92395" t="s">
        <v>9</v>
      </c>
    </row>
    <row r="92396" spans="1:2" x14ac:dyDescent="0.25">
      <c r="A92396">
        <v>25727452</v>
      </c>
      <c r="B92396" t="s">
        <v>9</v>
      </c>
    </row>
    <row r="92397" spans="1:2" x14ac:dyDescent="0.25">
      <c r="A92397">
        <v>25769408</v>
      </c>
      <c r="B92397" t="s">
        <v>9</v>
      </c>
    </row>
    <row r="92398" spans="1:2" x14ac:dyDescent="0.25">
      <c r="A92398">
        <v>25869312</v>
      </c>
      <c r="B92398" t="s">
        <v>9</v>
      </c>
    </row>
    <row r="92399" spans="1:2" x14ac:dyDescent="0.25">
      <c r="A92399">
        <v>25947923</v>
      </c>
      <c r="B92399" t="s">
        <v>9</v>
      </c>
    </row>
    <row r="92400" spans="1:2" x14ac:dyDescent="0.25">
      <c r="A92400">
        <v>25946727</v>
      </c>
      <c r="B92400" t="s">
        <v>9</v>
      </c>
    </row>
    <row r="92401" spans="1:2" x14ac:dyDescent="0.25">
      <c r="A92401">
        <v>25931974</v>
      </c>
      <c r="B92401" t="s">
        <v>9</v>
      </c>
    </row>
    <row r="92402" spans="1:2" x14ac:dyDescent="0.25">
      <c r="A92402">
        <v>25957281</v>
      </c>
      <c r="B92402" t="s">
        <v>9</v>
      </c>
    </row>
    <row r="92403" spans="1:2" x14ac:dyDescent="0.25">
      <c r="A92403">
        <v>25945257</v>
      </c>
      <c r="B92403" t="s">
        <v>9</v>
      </c>
    </row>
    <row r="92404" spans="1:2" x14ac:dyDescent="0.25">
      <c r="A92404">
        <v>25904624</v>
      </c>
      <c r="B92404" t="s">
        <v>9</v>
      </c>
    </row>
    <row r="92405" spans="1:2" x14ac:dyDescent="0.25">
      <c r="A92405">
        <v>25838773</v>
      </c>
      <c r="B92405" t="s">
        <v>9</v>
      </c>
    </row>
    <row r="92406" spans="1:2" x14ac:dyDescent="0.25">
      <c r="A92406">
        <v>25869335</v>
      </c>
      <c r="B92406" t="s">
        <v>9</v>
      </c>
    </row>
    <row r="92407" spans="1:2" x14ac:dyDescent="0.25">
      <c r="A92407">
        <v>25485513</v>
      </c>
      <c r="B92407" t="s">
        <v>9</v>
      </c>
    </row>
    <row r="92408" spans="1:2" x14ac:dyDescent="0.25">
      <c r="A92408">
        <v>25711288</v>
      </c>
      <c r="B92408" t="s">
        <v>9</v>
      </c>
    </row>
    <row r="92409" spans="1:2" x14ac:dyDescent="0.25">
      <c r="A92409">
        <v>25915661</v>
      </c>
      <c r="B92409" t="s">
        <v>9</v>
      </c>
    </row>
    <row r="92410" spans="1:2" x14ac:dyDescent="0.25">
      <c r="A92410">
        <v>25711273</v>
      </c>
      <c r="B92410" t="s">
        <v>9</v>
      </c>
    </row>
    <row r="92411" spans="1:2" x14ac:dyDescent="0.25">
      <c r="A92411">
        <v>25744909</v>
      </c>
      <c r="B92411" t="s">
        <v>9</v>
      </c>
    </row>
    <row r="92412" spans="1:2" x14ac:dyDescent="0.25">
      <c r="A92412">
        <v>25843084</v>
      </c>
      <c r="B92412" t="s">
        <v>9</v>
      </c>
    </row>
    <row r="92413" spans="1:2" x14ac:dyDescent="0.25">
      <c r="A92413">
        <v>25940219</v>
      </c>
      <c r="B92413" t="s">
        <v>9</v>
      </c>
    </row>
    <row r="92414" spans="1:2" x14ac:dyDescent="0.25">
      <c r="A92414">
        <v>25863554</v>
      </c>
      <c r="B92414" t="s">
        <v>9</v>
      </c>
    </row>
    <row r="92415" spans="1:2" x14ac:dyDescent="0.25">
      <c r="A92415">
        <v>25844686</v>
      </c>
      <c r="B92415" t="s">
        <v>9</v>
      </c>
    </row>
    <row r="92416" spans="1:2" x14ac:dyDescent="0.25">
      <c r="A92416">
        <v>25861048</v>
      </c>
      <c r="B92416" t="s">
        <v>9</v>
      </c>
    </row>
    <row r="92417" spans="1:2" x14ac:dyDescent="0.25">
      <c r="A92417">
        <v>25844698</v>
      </c>
      <c r="B92417" t="s">
        <v>9</v>
      </c>
    </row>
    <row r="92418" spans="1:2" x14ac:dyDescent="0.25">
      <c r="A92418">
        <v>25733474</v>
      </c>
      <c r="B92418" t="s">
        <v>9</v>
      </c>
    </row>
    <row r="92419" spans="1:2" x14ac:dyDescent="0.25">
      <c r="A92419">
        <v>25952923</v>
      </c>
      <c r="B92419" t="s">
        <v>9</v>
      </c>
    </row>
    <row r="92420" spans="1:2" x14ac:dyDescent="0.25">
      <c r="A92420">
        <v>25957265</v>
      </c>
      <c r="B92420" t="s">
        <v>9</v>
      </c>
    </row>
    <row r="92421" spans="1:2" x14ac:dyDescent="0.25">
      <c r="A92421">
        <v>25934642</v>
      </c>
      <c r="B92421" t="s">
        <v>9</v>
      </c>
    </row>
    <row r="92422" spans="1:2" x14ac:dyDescent="0.25">
      <c r="A92422">
        <v>25776664</v>
      </c>
      <c r="B92422" t="s">
        <v>9</v>
      </c>
    </row>
    <row r="92423" spans="1:2" x14ac:dyDescent="0.25">
      <c r="A92423">
        <v>25532350</v>
      </c>
      <c r="B92423" t="s">
        <v>9</v>
      </c>
    </row>
    <row r="92424" spans="1:2" x14ac:dyDescent="0.25">
      <c r="A92424">
        <v>25703401</v>
      </c>
      <c r="B92424" t="s">
        <v>9</v>
      </c>
    </row>
    <row r="92425" spans="1:2" x14ac:dyDescent="0.25">
      <c r="A92425">
        <v>25952611</v>
      </c>
      <c r="B92425" t="s">
        <v>9</v>
      </c>
    </row>
    <row r="92426" spans="1:2" x14ac:dyDescent="0.25">
      <c r="A92426">
        <v>25657627</v>
      </c>
      <c r="B92426" t="s">
        <v>9</v>
      </c>
    </row>
    <row r="92427" spans="1:2" x14ac:dyDescent="0.25">
      <c r="A92427">
        <v>25951191</v>
      </c>
      <c r="B92427" t="s">
        <v>9</v>
      </c>
    </row>
    <row r="92428" spans="1:2" x14ac:dyDescent="0.25">
      <c r="A92428">
        <v>25844428</v>
      </c>
      <c r="B92428" t="s">
        <v>9</v>
      </c>
    </row>
    <row r="92429" spans="1:2" x14ac:dyDescent="0.25">
      <c r="A92429">
        <v>25707317</v>
      </c>
      <c r="B92429" t="s">
        <v>9</v>
      </c>
    </row>
    <row r="92430" spans="1:2" x14ac:dyDescent="0.25">
      <c r="A92430">
        <v>25957152</v>
      </c>
      <c r="B92430" t="s">
        <v>9</v>
      </c>
    </row>
    <row r="92431" spans="1:2" x14ac:dyDescent="0.25">
      <c r="A92431">
        <v>25956033</v>
      </c>
      <c r="B92431" t="s">
        <v>9</v>
      </c>
    </row>
    <row r="92432" spans="1:2" x14ac:dyDescent="0.25">
      <c r="A92432">
        <v>25917435</v>
      </c>
      <c r="B92432" t="s">
        <v>9</v>
      </c>
    </row>
    <row r="92433" spans="1:2" x14ac:dyDescent="0.25">
      <c r="A92433">
        <v>25744203</v>
      </c>
      <c r="B92433" t="s">
        <v>9</v>
      </c>
    </row>
    <row r="92434" spans="1:2" x14ac:dyDescent="0.25">
      <c r="A92434">
        <v>25726405</v>
      </c>
      <c r="B92434" t="s">
        <v>9</v>
      </c>
    </row>
    <row r="92435" spans="1:2" x14ac:dyDescent="0.25">
      <c r="A92435">
        <v>25958901</v>
      </c>
      <c r="B92435" t="s">
        <v>9</v>
      </c>
    </row>
    <row r="92436" spans="1:2" x14ac:dyDescent="0.25">
      <c r="A92436">
        <v>25958598</v>
      </c>
      <c r="B92436" t="s">
        <v>9</v>
      </c>
    </row>
    <row r="92437" spans="1:2" x14ac:dyDescent="0.25">
      <c r="A92437">
        <v>25936326</v>
      </c>
      <c r="B92437" t="s">
        <v>9</v>
      </c>
    </row>
    <row r="92438" spans="1:2" x14ac:dyDescent="0.25">
      <c r="A92438">
        <v>25959769</v>
      </c>
      <c r="B92438" t="s">
        <v>9</v>
      </c>
    </row>
    <row r="92439" spans="1:2" x14ac:dyDescent="0.25">
      <c r="A92439">
        <v>25959528</v>
      </c>
      <c r="B92439" t="s">
        <v>9</v>
      </c>
    </row>
    <row r="92440" spans="1:2" x14ac:dyDescent="0.25">
      <c r="A92440">
        <v>25958153</v>
      </c>
      <c r="B92440" t="s">
        <v>9</v>
      </c>
    </row>
    <row r="92441" spans="1:2" x14ac:dyDescent="0.25">
      <c r="A92441">
        <v>25953076</v>
      </c>
      <c r="B92441" t="s">
        <v>9</v>
      </c>
    </row>
    <row r="92442" spans="1:2" x14ac:dyDescent="0.25">
      <c r="A92442">
        <v>25938737</v>
      </c>
      <c r="B92442" t="s">
        <v>9</v>
      </c>
    </row>
    <row r="92443" spans="1:2" x14ac:dyDescent="0.25">
      <c r="A92443">
        <v>25935697</v>
      </c>
      <c r="B92443" t="s">
        <v>9</v>
      </c>
    </row>
    <row r="92444" spans="1:2" x14ac:dyDescent="0.25">
      <c r="A92444">
        <v>25924285</v>
      </c>
      <c r="B92444" t="s">
        <v>9</v>
      </c>
    </row>
    <row r="92445" spans="1:2" x14ac:dyDescent="0.25">
      <c r="A92445">
        <v>25960005</v>
      </c>
      <c r="B92445" t="s">
        <v>9</v>
      </c>
    </row>
    <row r="92446" spans="1:2" x14ac:dyDescent="0.25">
      <c r="A92446">
        <v>25959760</v>
      </c>
      <c r="B92446" t="s">
        <v>9</v>
      </c>
    </row>
    <row r="92447" spans="1:2" x14ac:dyDescent="0.25">
      <c r="A92447">
        <v>25959700</v>
      </c>
      <c r="B92447" t="s">
        <v>9</v>
      </c>
    </row>
    <row r="92448" spans="1:2" x14ac:dyDescent="0.25">
      <c r="A92448">
        <v>25959555</v>
      </c>
      <c r="B92448" t="s">
        <v>9</v>
      </c>
    </row>
    <row r="92449" spans="1:2" x14ac:dyDescent="0.25">
      <c r="A92449">
        <v>25959524</v>
      </c>
      <c r="B92449" t="s">
        <v>9</v>
      </c>
    </row>
    <row r="92450" spans="1:2" x14ac:dyDescent="0.25">
      <c r="A92450">
        <v>25959165</v>
      </c>
      <c r="B92450" t="s">
        <v>9</v>
      </c>
    </row>
    <row r="92451" spans="1:2" x14ac:dyDescent="0.25">
      <c r="A92451">
        <v>25959048</v>
      </c>
      <c r="B92451" t="s">
        <v>9</v>
      </c>
    </row>
    <row r="92452" spans="1:2" x14ac:dyDescent="0.25">
      <c r="A92452">
        <v>25958718</v>
      </c>
      <c r="B92452" t="s">
        <v>9</v>
      </c>
    </row>
    <row r="92453" spans="1:2" x14ac:dyDescent="0.25">
      <c r="A92453">
        <v>25958606</v>
      </c>
      <c r="B92453" t="s">
        <v>9</v>
      </c>
    </row>
    <row r="92454" spans="1:2" x14ac:dyDescent="0.25">
      <c r="A92454">
        <v>25957252</v>
      </c>
      <c r="B92454" t="s">
        <v>9</v>
      </c>
    </row>
    <row r="92455" spans="1:2" x14ac:dyDescent="0.25">
      <c r="A92455">
        <v>25955614</v>
      </c>
      <c r="B92455" t="s">
        <v>9</v>
      </c>
    </row>
    <row r="92456" spans="1:2" x14ac:dyDescent="0.25">
      <c r="A92456">
        <v>25955374</v>
      </c>
      <c r="B92456" t="s">
        <v>9</v>
      </c>
    </row>
    <row r="92457" spans="1:2" x14ac:dyDescent="0.25">
      <c r="A92457">
        <v>25953191</v>
      </c>
      <c r="B92457" t="s">
        <v>9</v>
      </c>
    </row>
    <row r="92458" spans="1:2" x14ac:dyDescent="0.25">
      <c r="A92458">
        <v>25953099</v>
      </c>
      <c r="B92458" t="s">
        <v>9</v>
      </c>
    </row>
    <row r="92459" spans="1:2" x14ac:dyDescent="0.25">
      <c r="A92459">
        <v>25953028</v>
      </c>
      <c r="B92459" t="s">
        <v>9</v>
      </c>
    </row>
    <row r="92460" spans="1:2" x14ac:dyDescent="0.25">
      <c r="A92460">
        <v>25952916</v>
      </c>
      <c r="B92460" t="s">
        <v>9</v>
      </c>
    </row>
    <row r="92461" spans="1:2" x14ac:dyDescent="0.25">
      <c r="A92461">
        <v>25952781</v>
      </c>
      <c r="B92461" t="s">
        <v>9</v>
      </c>
    </row>
    <row r="92462" spans="1:2" x14ac:dyDescent="0.25">
      <c r="A92462">
        <v>25952105</v>
      </c>
      <c r="B92462" t="s">
        <v>9</v>
      </c>
    </row>
    <row r="92463" spans="1:2" x14ac:dyDescent="0.25">
      <c r="A92463">
        <v>25952083</v>
      </c>
      <c r="B92463" t="s">
        <v>9</v>
      </c>
    </row>
    <row r="92464" spans="1:2" x14ac:dyDescent="0.25">
      <c r="A92464">
        <v>25950032</v>
      </c>
      <c r="B92464" t="s">
        <v>9</v>
      </c>
    </row>
    <row r="92465" spans="1:2" x14ac:dyDescent="0.25">
      <c r="A92465">
        <v>25948577</v>
      </c>
      <c r="B92465" t="s">
        <v>9</v>
      </c>
    </row>
    <row r="92466" spans="1:2" x14ac:dyDescent="0.25">
      <c r="A92466">
        <v>25947235</v>
      </c>
      <c r="B92466" t="s">
        <v>9</v>
      </c>
    </row>
    <row r="92467" spans="1:2" x14ac:dyDescent="0.25">
      <c r="A92467">
        <v>25946728</v>
      </c>
      <c r="B92467" t="s">
        <v>9</v>
      </c>
    </row>
    <row r="92468" spans="1:2" x14ac:dyDescent="0.25">
      <c r="A92468">
        <v>25946685</v>
      </c>
      <c r="B92468" t="s">
        <v>9</v>
      </c>
    </row>
    <row r="92469" spans="1:2" x14ac:dyDescent="0.25">
      <c r="A92469">
        <v>25946469</v>
      </c>
      <c r="B92469" t="s">
        <v>9</v>
      </c>
    </row>
    <row r="92470" spans="1:2" x14ac:dyDescent="0.25">
      <c r="A92470">
        <v>25945819</v>
      </c>
      <c r="B92470" t="s">
        <v>9</v>
      </c>
    </row>
    <row r="92471" spans="1:2" x14ac:dyDescent="0.25">
      <c r="A92471">
        <v>25945674</v>
      </c>
      <c r="B92471" t="s">
        <v>9</v>
      </c>
    </row>
    <row r="92472" spans="1:2" x14ac:dyDescent="0.25">
      <c r="A92472">
        <v>25945660</v>
      </c>
      <c r="B92472" t="s">
        <v>9</v>
      </c>
    </row>
    <row r="92473" spans="1:2" x14ac:dyDescent="0.25">
      <c r="A92473">
        <v>25945004</v>
      </c>
      <c r="B92473" t="s">
        <v>9</v>
      </c>
    </row>
    <row r="92474" spans="1:2" x14ac:dyDescent="0.25">
      <c r="A92474">
        <v>25944739</v>
      </c>
      <c r="B92474" t="s">
        <v>9</v>
      </c>
    </row>
    <row r="92475" spans="1:2" x14ac:dyDescent="0.25">
      <c r="A92475">
        <v>25944689</v>
      </c>
      <c r="B92475" t="s">
        <v>9</v>
      </c>
    </row>
    <row r="92476" spans="1:2" x14ac:dyDescent="0.25">
      <c r="A92476">
        <v>25944219</v>
      </c>
      <c r="B92476" t="s">
        <v>9</v>
      </c>
    </row>
    <row r="92477" spans="1:2" x14ac:dyDescent="0.25">
      <c r="A92477">
        <v>25944081</v>
      </c>
      <c r="B92477" t="s">
        <v>9</v>
      </c>
    </row>
    <row r="92478" spans="1:2" x14ac:dyDescent="0.25">
      <c r="A92478">
        <v>25943954</v>
      </c>
      <c r="B92478" t="s">
        <v>9</v>
      </c>
    </row>
    <row r="92479" spans="1:2" x14ac:dyDescent="0.25">
      <c r="A92479">
        <v>25942930</v>
      </c>
      <c r="B92479" t="s">
        <v>9</v>
      </c>
    </row>
    <row r="92480" spans="1:2" x14ac:dyDescent="0.25">
      <c r="A92480">
        <v>25942151</v>
      </c>
      <c r="B92480" t="s">
        <v>9</v>
      </c>
    </row>
    <row r="92481" spans="1:2" x14ac:dyDescent="0.25">
      <c r="A92481">
        <v>25940679</v>
      </c>
      <c r="B92481" t="s">
        <v>9</v>
      </c>
    </row>
    <row r="92482" spans="1:2" x14ac:dyDescent="0.25">
      <c r="A92482">
        <v>25940100</v>
      </c>
      <c r="B92482" t="s">
        <v>9</v>
      </c>
    </row>
    <row r="92483" spans="1:2" x14ac:dyDescent="0.25">
      <c r="A92483">
        <v>25940092</v>
      </c>
      <c r="B92483" t="s">
        <v>9</v>
      </c>
    </row>
    <row r="92484" spans="1:2" x14ac:dyDescent="0.25">
      <c r="A92484">
        <v>25940009</v>
      </c>
      <c r="B92484" t="s">
        <v>9</v>
      </c>
    </row>
    <row r="92485" spans="1:2" x14ac:dyDescent="0.25">
      <c r="A92485">
        <v>25939270</v>
      </c>
      <c r="B92485" t="s">
        <v>9</v>
      </c>
    </row>
    <row r="92486" spans="1:2" x14ac:dyDescent="0.25">
      <c r="A92486">
        <v>25938670</v>
      </c>
      <c r="B92486" t="s">
        <v>9</v>
      </c>
    </row>
    <row r="92487" spans="1:2" x14ac:dyDescent="0.25">
      <c r="A92487">
        <v>25938527</v>
      </c>
      <c r="B92487" t="s">
        <v>9</v>
      </c>
    </row>
    <row r="92488" spans="1:2" x14ac:dyDescent="0.25">
      <c r="A92488">
        <v>25937925</v>
      </c>
      <c r="B92488" t="s">
        <v>9</v>
      </c>
    </row>
    <row r="92489" spans="1:2" x14ac:dyDescent="0.25">
      <c r="A92489">
        <v>25937807</v>
      </c>
      <c r="B92489" t="s">
        <v>9</v>
      </c>
    </row>
    <row r="92490" spans="1:2" x14ac:dyDescent="0.25">
      <c r="A92490">
        <v>25937759</v>
      </c>
      <c r="B92490" t="s">
        <v>9</v>
      </c>
    </row>
    <row r="92491" spans="1:2" x14ac:dyDescent="0.25">
      <c r="A92491">
        <v>25936773</v>
      </c>
      <c r="B92491" t="s">
        <v>9</v>
      </c>
    </row>
    <row r="92492" spans="1:2" x14ac:dyDescent="0.25">
      <c r="A92492">
        <v>25936721</v>
      </c>
      <c r="B92492" t="s">
        <v>9</v>
      </c>
    </row>
    <row r="92493" spans="1:2" x14ac:dyDescent="0.25">
      <c r="A92493">
        <v>25936423</v>
      </c>
      <c r="B92493" t="s">
        <v>9</v>
      </c>
    </row>
    <row r="92494" spans="1:2" x14ac:dyDescent="0.25">
      <c r="A92494">
        <v>25936193</v>
      </c>
      <c r="B92494" t="s">
        <v>9</v>
      </c>
    </row>
    <row r="92495" spans="1:2" x14ac:dyDescent="0.25">
      <c r="A92495">
        <v>25936181</v>
      </c>
      <c r="B92495" t="s">
        <v>9</v>
      </c>
    </row>
    <row r="92496" spans="1:2" x14ac:dyDescent="0.25">
      <c r="A92496">
        <v>25935887</v>
      </c>
      <c r="B92496" t="s">
        <v>9</v>
      </c>
    </row>
    <row r="92497" spans="1:2" x14ac:dyDescent="0.25">
      <c r="A92497">
        <v>25934428</v>
      </c>
      <c r="B92497" t="s">
        <v>9</v>
      </c>
    </row>
    <row r="92498" spans="1:2" x14ac:dyDescent="0.25">
      <c r="A92498">
        <v>25932555</v>
      </c>
      <c r="B92498" t="s">
        <v>9</v>
      </c>
    </row>
    <row r="92499" spans="1:2" x14ac:dyDescent="0.25">
      <c r="A92499">
        <v>25927471</v>
      </c>
      <c r="B92499" t="s">
        <v>9</v>
      </c>
    </row>
    <row r="92500" spans="1:2" x14ac:dyDescent="0.25">
      <c r="A92500">
        <v>25926228</v>
      </c>
      <c r="B92500" t="s">
        <v>9</v>
      </c>
    </row>
    <row r="92501" spans="1:2" x14ac:dyDescent="0.25">
      <c r="A92501">
        <v>25924802</v>
      </c>
      <c r="B92501" t="s">
        <v>9</v>
      </c>
    </row>
    <row r="92502" spans="1:2" x14ac:dyDescent="0.25">
      <c r="A92502">
        <v>25922445</v>
      </c>
      <c r="B92502" t="s">
        <v>9</v>
      </c>
    </row>
    <row r="92503" spans="1:2" x14ac:dyDescent="0.25">
      <c r="A92503">
        <v>25588243</v>
      </c>
      <c r="B92503" t="s">
        <v>9</v>
      </c>
    </row>
    <row r="92504" spans="1:2" x14ac:dyDescent="0.25">
      <c r="A92504">
        <v>25485557</v>
      </c>
      <c r="B92504" t="s">
        <v>9</v>
      </c>
    </row>
    <row r="92505" spans="1:2" x14ac:dyDescent="0.25">
      <c r="A92505">
        <v>25481024</v>
      </c>
      <c r="B92505" t="s">
        <v>9</v>
      </c>
    </row>
    <row r="92506" spans="1:2" x14ac:dyDescent="0.25">
      <c r="A92506">
        <v>25385642</v>
      </c>
      <c r="B92506" t="s">
        <v>9</v>
      </c>
    </row>
    <row r="92507" spans="1:2" x14ac:dyDescent="0.25">
      <c r="A92507">
        <v>25349728</v>
      </c>
      <c r="B92507" t="s">
        <v>9</v>
      </c>
    </row>
    <row r="92508" spans="1:2" x14ac:dyDescent="0.25">
      <c r="A92508">
        <v>25349696</v>
      </c>
      <c r="B92508" t="s">
        <v>9</v>
      </c>
    </row>
    <row r="92509" spans="1:2" x14ac:dyDescent="0.25">
      <c r="A92509">
        <v>25959720</v>
      </c>
      <c r="B92509" t="s">
        <v>9</v>
      </c>
    </row>
    <row r="92510" spans="1:2" x14ac:dyDescent="0.25">
      <c r="A92510">
        <v>25959600</v>
      </c>
      <c r="B92510" t="s">
        <v>9</v>
      </c>
    </row>
    <row r="92511" spans="1:2" x14ac:dyDescent="0.25">
      <c r="A92511">
        <v>25959431</v>
      </c>
      <c r="B92511" t="s">
        <v>9</v>
      </c>
    </row>
    <row r="92512" spans="1:2" x14ac:dyDescent="0.25">
      <c r="A92512">
        <v>25959342</v>
      </c>
      <c r="B92512" t="s">
        <v>9</v>
      </c>
    </row>
    <row r="92513" spans="1:2" x14ac:dyDescent="0.25">
      <c r="A92513">
        <v>25954669</v>
      </c>
      <c r="B92513" t="s">
        <v>9</v>
      </c>
    </row>
    <row r="92514" spans="1:2" x14ac:dyDescent="0.25">
      <c r="A92514">
        <v>25954628</v>
      </c>
      <c r="B92514" t="s">
        <v>9</v>
      </c>
    </row>
    <row r="92515" spans="1:2" x14ac:dyDescent="0.25">
      <c r="A92515">
        <v>25954570</v>
      </c>
      <c r="B92515" t="s">
        <v>9</v>
      </c>
    </row>
    <row r="92516" spans="1:2" x14ac:dyDescent="0.25">
      <c r="A92516">
        <v>25954471</v>
      </c>
      <c r="B92516" t="s">
        <v>9</v>
      </c>
    </row>
    <row r="92517" spans="1:2" x14ac:dyDescent="0.25">
      <c r="A92517">
        <v>25953832</v>
      </c>
      <c r="B92517" t="s">
        <v>9</v>
      </c>
    </row>
    <row r="92518" spans="1:2" x14ac:dyDescent="0.25">
      <c r="A92518">
        <v>25951576</v>
      </c>
      <c r="B92518" t="s">
        <v>9</v>
      </c>
    </row>
    <row r="92519" spans="1:2" x14ac:dyDescent="0.25">
      <c r="A92519">
        <v>25938727</v>
      </c>
      <c r="B92519" t="s">
        <v>9</v>
      </c>
    </row>
    <row r="92520" spans="1:2" x14ac:dyDescent="0.25">
      <c r="A92520">
        <v>25938365</v>
      </c>
      <c r="B92520" t="s">
        <v>9</v>
      </c>
    </row>
    <row r="92521" spans="1:2" x14ac:dyDescent="0.25">
      <c r="A92521">
        <v>25938181</v>
      </c>
      <c r="B92521" t="s">
        <v>9</v>
      </c>
    </row>
    <row r="92522" spans="1:2" x14ac:dyDescent="0.25">
      <c r="A92522">
        <v>25936550</v>
      </c>
      <c r="B92522" t="s">
        <v>9</v>
      </c>
    </row>
    <row r="92523" spans="1:2" x14ac:dyDescent="0.25">
      <c r="A92523">
        <v>25919701</v>
      </c>
      <c r="B92523" t="s">
        <v>9</v>
      </c>
    </row>
    <row r="92524" spans="1:2" x14ac:dyDescent="0.25">
      <c r="A92524">
        <v>25913685</v>
      </c>
      <c r="B92524" t="s">
        <v>9</v>
      </c>
    </row>
    <row r="92525" spans="1:2" x14ac:dyDescent="0.25">
      <c r="A92525">
        <v>25630148</v>
      </c>
      <c r="B92525" t="s">
        <v>9</v>
      </c>
    </row>
    <row r="92526" spans="1:2" x14ac:dyDescent="0.25">
      <c r="A92526">
        <v>25564155</v>
      </c>
      <c r="B92526" t="s">
        <v>9</v>
      </c>
    </row>
    <row r="92527" spans="1:2" x14ac:dyDescent="0.25">
      <c r="A92527">
        <v>25486926</v>
      </c>
      <c r="B92527" t="s">
        <v>9</v>
      </c>
    </row>
    <row r="92528" spans="1:2" x14ac:dyDescent="0.25">
      <c r="A92528">
        <v>25959248</v>
      </c>
      <c r="B92528" t="s">
        <v>9</v>
      </c>
    </row>
    <row r="92529" spans="1:2" x14ac:dyDescent="0.25">
      <c r="A92529">
        <v>25959221</v>
      </c>
      <c r="B92529" t="s">
        <v>9</v>
      </c>
    </row>
    <row r="92530" spans="1:2" x14ac:dyDescent="0.25">
      <c r="A92530">
        <v>25959004</v>
      </c>
      <c r="B92530" t="s">
        <v>9</v>
      </c>
    </row>
    <row r="92531" spans="1:2" x14ac:dyDescent="0.25">
      <c r="A92531">
        <v>25959001</v>
      </c>
      <c r="B92531" t="s">
        <v>9</v>
      </c>
    </row>
    <row r="92532" spans="1:2" x14ac:dyDescent="0.25">
      <c r="A92532">
        <v>25957674</v>
      </c>
      <c r="B92532" t="s">
        <v>9</v>
      </c>
    </row>
    <row r="92533" spans="1:2" x14ac:dyDescent="0.25">
      <c r="A92533">
        <v>25956061</v>
      </c>
      <c r="B92533" t="s">
        <v>9</v>
      </c>
    </row>
    <row r="92534" spans="1:2" x14ac:dyDescent="0.25">
      <c r="A92534">
        <v>25956060</v>
      </c>
      <c r="B92534" t="s">
        <v>9</v>
      </c>
    </row>
    <row r="92535" spans="1:2" x14ac:dyDescent="0.25">
      <c r="A92535">
        <v>25953556</v>
      </c>
      <c r="B92535" t="s">
        <v>9</v>
      </c>
    </row>
    <row r="92536" spans="1:2" x14ac:dyDescent="0.25">
      <c r="A92536">
        <v>25949945</v>
      </c>
      <c r="B92536" t="s">
        <v>9</v>
      </c>
    </row>
    <row r="92537" spans="1:2" x14ac:dyDescent="0.25">
      <c r="A92537">
        <v>25939769</v>
      </c>
      <c r="B92537" t="s">
        <v>9</v>
      </c>
    </row>
    <row r="92538" spans="1:2" x14ac:dyDescent="0.25">
      <c r="A92538">
        <v>21181538</v>
      </c>
      <c r="B92538" t="s">
        <v>9</v>
      </c>
    </row>
    <row r="92539" spans="1:2" x14ac:dyDescent="0.25">
      <c r="A92539">
        <v>25959147</v>
      </c>
      <c r="B92539" t="s">
        <v>9</v>
      </c>
    </row>
    <row r="92540" spans="1:2" x14ac:dyDescent="0.25">
      <c r="A92540">
        <v>25958934</v>
      </c>
      <c r="B92540" t="s">
        <v>9</v>
      </c>
    </row>
    <row r="92541" spans="1:2" x14ac:dyDescent="0.25">
      <c r="A92541">
        <v>25958905</v>
      </c>
      <c r="B92541" t="s">
        <v>9</v>
      </c>
    </row>
    <row r="92542" spans="1:2" x14ac:dyDescent="0.25">
      <c r="A92542">
        <v>25958859</v>
      </c>
      <c r="B92542" t="s">
        <v>9</v>
      </c>
    </row>
    <row r="92543" spans="1:2" x14ac:dyDescent="0.25">
      <c r="A92543">
        <v>25958857</v>
      </c>
      <c r="B92543" t="s">
        <v>9</v>
      </c>
    </row>
    <row r="92544" spans="1:2" x14ac:dyDescent="0.25">
      <c r="A92544">
        <v>25958856</v>
      </c>
      <c r="B92544" t="s">
        <v>9</v>
      </c>
    </row>
    <row r="92545" spans="1:2" x14ac:dyDescent="0.25">
      <c r="A92545">
        <v>25958812</v>
      </c>
      <c r="B92545" t="s">
        <v>9</v>
      </c>
    </row>
    <row r="92546" spans="1:2" x14ac:dyDescent="0.25">
      <c r="A92546">
        <v>25958804</v>
      </c>
      <c r="B92546" t="s">
        <v>9</v>
      </c>
    </row>
    <row r="92547" spans="1:2" x14ac:dyDescent="0.25">
      <c r="A92547">
        <v>25958797</v>
      </c>
      <c r="B92547" t="s">
        <v>9</v>
      </c>
    </row>
    <row r="92548" spans="1:2" x14ac:dyDescent="0.25">
      <c r="A92548">
        <v>25958755</v>
      </c>
      <c r="B92548" t="s">
        <v>9</v>
      </c>
    </row>
    <row r="92549" spans="1:2" x14ac:dyDescent="0.25">
      <c r="A92549">
        <v>25958711</v>
      </c>
      <c r="B92549" t="s">
        <v>9</v>
      </c>
    </row>
    <row r="92550" spans="1:2" x14ac:dyDescent="0.25">
      <c r="A92550">
        <v>25958672</v>
      </c>
      <c r="B92550" t="s">
        <v>9</v>
      </c>
    </row>
    <row r="92551" spans="1:2" x14ac:dyDescent="0.25">
      <c r="A92551">
        <v>25958626</v>
      </c>
      <c r="B92551" t="s">
        <v>9</v>
      </c>
    </row>
    <row r="92552" spans="1:2" x14ac:dyDescent="0.25">
      <c r="A92552">
        <v>25958592</v>
      </c>
      <c r="B92552" t="s">
        <v>9</v>
      </c>
    </row>
    <row r="92553" spans="1:2" x14ac:dyDescent="0.25">
      <c r="A92553">
        <v>25958587</v>
      </c>
      <c r="B92553" t="s">
        <v>9</v>
      </c>
    </row>
    <row r="92554" spans="1:2" x14ac:dyDescent="0.25">
      <c r="A92554">
        <v>25958531</v>
      </c>
      <c r="B92554" t="s">
        <v>9</v>
      </c>
    </row>
    <row r="92555" spans="1:2" x14ac:dyDescent="0.25">
      <c r="A92555">
        <v>25958449</v>
      </c>
      <c r="B92555" t="s">
        <v>9</v>
      </c>
    </row>
    <row r="92556" spans="1:2" x14ac:dyDescent="0.25">
      <c r="A92556">
        <v>25958394</v>
      </c>
      <c r="B92556" t="s">
        <v>9</v>
      </c>
    </row>
    <row r="92557" spans="1:2" x14ac:dyDescent="0.25">
      <c r="A92557">
        <v>25958374</v>
      </c>
      <c r="B92557" t="s">
        <v>9</v>
      </c>
    </row>
    <row r="92558" spans="1:2" x14ac:dyDescent="0.25">
      <c r="A92558">
        <v>25958015</v>
      </c>
      <c r="B92558" t="s">
        <v>9</v>
      </c>
    </row>
    <row r="92559" spans="1:2" x14ac:dyDescent="0.25">
      <c r="A92559">
        <v>25957703</v>
      </c>
      <c r="B92559" t="s">
        <v>9</v>
      </c>
    </row>
    <row r="92560" spans="1:2" x14ac:dyDescent="0.25">
      <c r="A92560">
        <v>25957224</v>
      </c>
      <c r="B92560" t="s">
        <v>9</v>
      </c>
    </row>
    <row r="92561" spans="1:2" x14ac:dyDescent="0.25">
      <c r="A92561">
        <v>25955226</v>
      </c>
      <c r="B92561" t="s">
        <v>9</v>
      </c>
    </row>
    <row r="92562" spans="1:2" x14ac:dyDescent="0.25">
      <c r="A92562">
        <v>25954636</v>
      </c>
      <c r="B92562" t="s">
        <v>9</v>
      </c>
    </row>
    <row r="92563" spans="1:2" x14ac:dyDescent="0.25">
      <c r="A92563">
        <v>25953578</v>
      </c>
      <c r="B92563" t="s">
        <v>9</v>
      </c>
    </row>
    <row r="92564" spans="1:2" x14ac:dyDescent="0.25">
      <c r="A92564">
        <v>25952248</v>
      </c>
      <c r="B92564" t="s">
        <v>9</v>
      </c>
    </row>
    <row r="92565" spans="1:2" x14ac:dyDescent="0.25">
      <c r="A92565">
        <v>25952026</v>
      </c>
      <c r="B92565" t="s">
        <v>9</v>
      </c>
    </row>
    <row r="92566" spans="1:2" x14ac:dyDescent="0.25">
      <c r="A92566">
        <v>25951245</v>
      </c>
      <c r="B92566" t="s">
        <v>9</v>
      </c>
    </row>
    <row r="92567" spans="1:2" x14ac:dyDescent="0.25">
      <c r="A92567">
        <v>25950929</v>
      </c>
      <c r="B92567" t="s">
        <v>9</v>
      </c>
    </row>
    <row r="92568" spans="1:2" x14ac:dyDescent="0.25">
      <c r="A92568">
        <v>25947489</v>
      </c>
      <c r="B92568" t="s">
        <v>9</v>
      </c>
    </row>
    <row r="92569" spans="1:2" x14ac:dyDescent="0.25">
      <c r="A92569">
        <v>25945671</v>
      </c>
      <c r="B92569" t="s">
        <v>9</v>
      </c>
    </row>
    <row r="92570" spans="1:2" x14ac:dyDescent="0.25">
      <c r="A92570">
        <v>25943986</v>
      </c>
      <c r="B92570" t="s">
        <v>9</v>
      </c>
    </row>
    <row r="92571" spans="1:2" x14ac:dyDescent="0.25">
      <c r="A92571">
        <v>25943532</v>
      </c>
      <c r="B92571" t="s">
        <v>9</v>
      </c>
    </row>
    <row r="92572" spans="1:2" x14ac:dyDescent="0.25">
      <c r="A92572">
        <v>25942687</v>
      </c>
      <c r="B92572" t="s">
        <v>9</v>
      </c>
    </row>
    <row r="92573" spans="1:2" x14ac:dyDescent="0.25">
      <c r="A92573">
        <v>25941778</v>
      </c>
      <c r="B92573" t="s">
        <v>9</v>
      </c>
    </row>
    <row r="92574" spans="1:2" x14ac:dyDescent="0.25">
      <c r="A92574">
        <v>25938908</v>
      </c>
      <c r="B92574" t="s">
        <v>9</v>
      </c>
    </row>
    <row r="92575" spans="1:2" x14ac:dyDescent="0.25">
      <c r="A92575">
        <v>25937806</v>
      </c>
      <c r="B92575" t="s">
        <v>9</v>
      </c>
    </row>
    <row r="92576" spans="1:2" x14ac:dyDescent="0.25">
      <c r="A92576">
        <v>25936735</v>
      </c>
      <c r="B92576" t="s">
        <v>9</v>
      </c>
    </row>
    <row r="92577" spans="1:2" x14ac:dyDescent="0.25">
      <c r="A92577">
        <v>25936269</v>
      </c>
      <c r="B92577" t="s">
        <v>9</v>
      </c>
    </row>
    <row r="92578" spans="1:2" x14ac:dyDescent="0.25">
      <c r="A92578">
        <v>25935990</v>
      </c>
      <c r="B92578" t="s">
        <v>9</v>
      </c>
    </row>
    <row r="92579" spans="1:2" x14ac:dyDescent="0.25">
      <c r="A92579">
        <v>25935005</v>
      </c>
      <c r="B92579" t="s">
        <v>9</v>
      </c>
    </row>
    <row r="92580" spans="1:2" x14ac:dyDescent="0.25">
      <c r="A92580">
        <v>25935002</v>
      </c>
      <c r="B92580" t="s">
        <v>9</v>
      </c>
    </row>
    <row r="92581" spans="1:2" x14ac:dyDescent="0.25">
      <c r="A92581">
        <v>25934987</v>
      </c>
      <c r="B92581" t="s">
        <v>9</v>
      </c>
    </row>
    <row r="92582" spans="1:2" x14ac:dyDescent="0.25">
      <c r="A92582">
        <v>25933991</v>
      </c>
      <c r="B92582" t="s">
        <v>9</v>
      </c>
    </row>
    <row r="92583" spans="1:2" x14ac:dyDescent="0.25">
      <c r="A92583">
        <v>25933030</v>
      </c>
      <c r="B92583" t="s">
        <v>9</v>
      </c>
    </row>
    <row r="92584" spans="1:2" x14ac:dyDescent="0.25">
      <c r="A92584">
        <v>25932124</v>
      </c>
      <c r="B92584" t="s">
        <v>9</v>
      </c>
    </row>
    <row r="92585" spans="1:2" x14ac:dyDescent="0.25">
      <c r="A92585">
        <v>25931863</v>
      </c>
      <c r="B92585" t="s">
        <v>9</v>
      </c>
    </row>
    <row r="92586" spans="1:2" x14ac:dyDescent="0.25">
      <c r="A92586">
        <v>25931673</v>
      </c>
      <c r="B92586" t="s">
        <v>9</v>
      </c>
    </row>
    <row r="92587" spans="1:2" x14ac:dyDescent="0.25">
      <c r="A92587">
        <v>25927830</v>
      </c>
      <c r="B92587" t="s">
        <v>9</v>
      </c>
    </row>
    <row r="92588" spans="1:2" x14ac:dyDescent="0.25">
      <c r="A92588">
        <v>25924657</v>
      </c>
      <c r="B92588" t="s">
        <v>9</v>
      </c>
    </row>
    <row r="92589" spans="1:2" x14ac:dyDescent="0.25">
      <c r="A92589">
        <v>25922561</v>
      </c>
      <c r="B92589" t="s">
        <v>9</v>
      </c>
    </row>
    <row r="92590" spans="1:2" x14ac:dyDescent="0.25">
      <c r="A92590">
        <v>25916234</v>
      </c>
      <c r="B92590" t="s">
        <v>9</v>
      </c>
    </row>
    <row r="92591" spans="1:2" x14ac:dyDescent="0.25">
      <c r="A92591">
        <v>25904335</v>
      </c>
      <c r="B92591" t="s">
        <v>9</v>
      </c>
    </row>
    <row r="92592" spans="1:2" x14ac:dyDescent="0.25">
      <c r="A92592">
        <v>25843013</v>
      </c>
      <c r="B92592" t="s">
        <v>9</v>
      </c>
    </row>
    <row r="92593" spans="1:2" x14ac:dyDescent="0.25">
      <c r="A92593">
        <v>25842994</v>
      </c>
      <c r="B92593" t="s">
        <v>9</v>
      </c>
    </row>
    <row r="92594" spans="1:2" x14ac:dyDescent="0.25">
      <c r="A92594">
        <v>25659325</v>
      </c>
      <c r="B92594" t="s">
        <v>9</v>
      </c>
    </row>
    <row r="92595" spans="1:2" x14ac:dyDescent="0.25">
      <c r="A92595">
        <v>25620417</v>
      </c>
      <c r="B92595" t="s">
        <v>9</v>
      </c>
    </row>
    <row r="92596" spans="1:2" x14ac:dyDescent="0.25">
      <c r="A92596">
        <v>25561597</v>
      </c>
      <c r="B92596" t="s">
        <v>9</v>
      </c>
    </row>
    <row r="92597" spans="1:2" x14ac:dyDescent="0.25">
      <c r="A92597">
        <v>25554203</v>
      </c>
      <c r="B92597" t="s">
        <v>9</v>
      </c>
    </row>
    <row r="92598" spans="1:2" x14ac:dyDescent="0.25">
      <c r="A92598">
        <v>25536733</v>
      </c>
      <c r="B92598" t="s">
        <v>9</v>
      </c>
    </row>
    <row r="92599" spans="1:2" x14ac:dyDescent="0.25">
      <c r="A92599">
        <v>25536717</v>
      </c>
      <c r="B92599" t="s">
        <v>9</v>
      </c>
    </row>
    <row r="92600" spans="1:2" x14ac:dyDescent="0.25">
      <c r="A92600">
        <v>25520338</v>
      </c>
      <c r="B92600" t="s">
        <v>9</v>
      </c>
    </row>
    <row r="92601" spans="1:2" x14ac:dyDescent="0.25">
      <c r="A92601">
        <v>25505565</v>
      </c>
      <c r="B92601" t="s">
        <v>9</v>
      </c>
    </row>
    <row r="92602" spans="1:2" x14ac:dyDescent="0.25">
      <c r="A92602">
        <v>25459090</v>
      </c>
      <c r="B92602" t="s">
        <v>9</v>
      </c>
    </row>
    <row r="92603" spans="1:2" x14ac:dyDescent="0.25">
      <c r="A92603">
        <v>25443471</v>
      </c>
      <c r="B92603" t="s">
        <v>9</v>
      </c>
    </row>
    <row r="92604" spans="1:2" x14ac:dyDescent="0.25">
      <c r="A92604">
        <v>25443470</v>
      </c>
      <c r="B92604" t="s">
        <v>9</v>
      </c>
    </row>
    <row r="92605" spans="1:2" x14ac:dyDescent="0.25">
      <c r="A92605">
        <v>25439900</v>
      </c>
      <c r="B92605" t="s">
        <v>9</v>
      </c>
    </row>
    <row r="92606" spans="1:2" x14ac:dyDescent="0.25">
      <c r="A92606">
        <v>25438950</v>
      </c>
      <c r="B92606" t="s">
        <v>9</v>
      </c>
    </row>
    <row r="92607" spans="1:2" x14ac:dyDescent="0.25">
      <c r="A92607">
        <v>25390642</v>
      </c>
      <c r="B92607" t="s">
        <v>9</v>
      </c>
    </row>
    <row r="92608" spans="1:2" x14ac:dyDescent="0.25">
      <c r="A92608">
        <v>25390107</v>
      </c>
      <c r="B92608" t="s">
        <v>9</v>
      </c>
    </row>
    <row r="92609" spans="1:2" x14ac:dyDescent="0.25">
      <c r="A92609">
        <v>25389690</v>
      </c>
      <c r="B92609" t="s">
        <v>9</v>
      </c>
    </row>
    <row r="92610" spans="1:2" x14ac:dyDescent="0.25">
      <c r="A92610">
        <v>25387668</v>
      </c>
      <c r="B92610" t="s">
        <v>9</v>
      </c>
    </row>
    <row r="92611" spans="1:2" x14ac:dyDescent="0.25">
      <c r="A92611">
        <v>25386507</v>
      </c>
      <c r="B92611" t="s">
        <v>9</v>
      </c>
    </row>
    <row r="92612" spans="1:2" x14ac:dyDescent="0.25">
      <c r="A92612">
        <v>21707288</v>
      </c>
      <c r="B92612" t="s">
        <v>9</v>
      </c>
    </row>
    <row r="92613" spans="1:2" x14ac:dyDescent="0.25">
      <c r="A92613">
        <v>21116447</v>
      </c>
      <c r="B92613" t="s">
        <v>9</v>
      </c>
    </row>
    <row r="92614" spans="1:2" x14ac:dyDescent="0.25">
      <c r="A92614">
        <v>20632665</v>
      </c>
      <c r="B92614" t="s">
        <v>9</v>
      </c>
    </row>
    <row r="92615" spans="1:2" x14ac:dyDescent="0.25">
      <c r="A92615">
        <v>25913391</v>
      </c>
      <c r="B92615" t="s">
        <v>9</v>
      </c>
    </row>
    <row r="92616" spans="1:2" x14ac:dyDescent="0.25">
      <c r="A92616">
        <v>25707334</v>
      </c>
      <c r="B92616" t="s">
        <v>9</v>
      </c>
    </row>
    <row r="92617" spans="1:2" x14ac:dyDescent="0.25">
      <c r="A92617">
        <v>25957325</v>
      </c>
      <c r="B92617" t="s">
        <v>9</v>
      </c>
    </row>
    <row r="92618" spans="1:2" x14ac:dyDescent="0.25">
      <c r="A92618">
        <v>25711116</v>
      </c>
      <c r="B92618" t="s">
        <v>9</v>
      </c>
    </row>
    <row r="92619" spans="1:2" x14ac:dyDescent="0.25">
      <c r="A92619">
        <v>25937803</v>
      </c>
      <c r="B92619" t="s">
        <v>9</v>
      </c>
    </row>
    <row r="92620" spans="1:2" x14ac:dyDescent="0.25">
      <c r="A92620">
        <v>25943302</v>
      </c>
      <c r="B92620" t="s">
        <v>9</v>
      </c>
    </row>
    <row r="92621" spans="1:2" x14ac:dyDescent="0.25">
      <c r="A92621">
        <v>25939598</v>
      </c>
      <c r="B92621" t="s">
        <v>9</v>
      </c>
    </row>
    <row r="92622" spans="1:2" x14ac:dyDescent="0.25">
      <c r="A92622">
        <v>25731738</v>
      </c>
      <c r="B92622" t="s">
        <v>9</v>
      </c>
    </row>
    <row r="92623" spans="1:2" x14ac:dyDescent="0.25">
      <c r="A92623">
        <v>25787645</v>
      </c>
      <c r="B92623" t="s">
        <v>9</v>
      </c>
    </row>
    <row r="92624" spans="1:2" x14ac:dyDescent="0.25">
      <c r="A92624">
        <v>25950661</v>
      </c>
      <c r="B92624" t="s">
        <v>9</v>
      </c>
    </row>
    <row r="92625" spans="1:2" x14ac:dyDescent="0.25">
      <c r="A92625">
        <v>21856234</v>
      </c>
      <c r="B92625" t="s">
        <v>9</v>
      </c>
    </row>
    <row r="92626" spans="1:2" x14ac:dyDescent="0.25">
      <c r="A92626">
        <v>25957078</v>
      </c>
      <c r="B92626" t="s">
        <v>9</v>
      </c>
    </row>
    <row r="92627" spans="1:2" x14ac:dyDescent="0.25">
      <c r="A92627">
        <v>25917345</v>
      </c>
      <c r="B92627" t="s">
        <v>9</v>
      </c>
    </row>
    <row r="92628" spans="1:2" x14ac:dyDescent="0.25">
      <c r="A92628">
        <v>25805964</v>
      </c>
      <c r="B92628" t="s">
        <v>9</v>
      </c>
    </row>
    <row r="92629" spans="1:2" x14ac:dyDescent="0.25">
      <c r="A92629">
        <v>25789531</v>
      </c>
      <c r="B92629" t="s">
        <v>9</v>
      </c>
    </row>
    <row r="92630" spans="1:2" x14ac:dyDescent="0.25">
      <c r="A92630">
        <v>25728572</v>
      </c>
      <c r="B92630" t="s">
        <v>9</v>
      </c>
    </row>
    <row r="92631" spans="1:2" x14ac:dyDescent="0.25">
      <c r="A92631">
        <v>25944818</v>
      </c>
      <c r="B92631" t="s">
        <v>9</v>
      </c>
    </row>
    <row r="92632" spans="1:2" x14ac:dyDescent="0.25">
      <c r="A92632">
        <v>25385384</v>
      </c>
      <c r="B92632" t="s">
        <v>9</v>
      </c>
    </row>
    <row r="92633" spans="1:2" x14ac:dyDescent="0.25">
      <c r="A92633">
        <v>25957470</v>
      </c>
      <c r="B92633" t="s">
        <v>9</v>
      </c>
    </row>
    <row r="92634" spans="1:2" x14ac:dyDescent="0.25">
      <c r="A92634">
        <v>25934894</v>
      </c>
      <c r="B92634" t="s">
        <v>9</v>
      </c>
    </row>
    <row r="92635" spans="1:2" x14ac:dyDescent="0.25">
      <c r="A92635">
        <v>25934791</v>
      </c>
      <c r="B92635" t="s">
        <v>9</v>
      </c>
    </row>
    <row r="92636" spans="1:2" x14ac:dyDescent="0.25">
      <c r="A92636">
        <v>25925446</v>
      </c>
      <c r="B92636" t="s">
        <v>9</v>
      </c>
    </row>
    <row r="92637" spans="1:2" x14ac:dyDescent="0.25">
      <c r="A92637">
        <v>25923282</v>
      </c>
      <c r="B92637" t="s">
        <v>9</v>
      </c>
    </row>
    <row r="92638" spans="1:2" x14ac:dyDescent="0.25">
      <c r="A92638">
        <v>25956477</v>
      </c>
      <c r="B92638" t="s">
        <v>9</v>
      </c>
    </row>
    <row r="92639" spans="1:2" x14ac:dyDescent="0.25">
      <c r="A92639">
        <v>25956429</v>
      </c>
      <c r="B92639" t="s">
        <v>9</v>
      </c>
    </row>
    <row r="92640" spans="1:2" x14ac:dyDescent="0.25">
      <c r="A92640">
        <v>25954712</v>
      </c>
      <c r="B92640" t="s">
        <v>9</v>
      </c>
    </row>
    <row r="92641" spans="1:2" x14ac:dyDescent="0.25">
      <c r="A92641">
        <v>25954209</v>
      </c>
      <c r="B92641" t="s">
        <v>9</v>
      </c>
    </row>
    <row r="92642" spans="1:2" x14ac:dyDescent="0.25">
      <c r="A92642">
        <v>25710166</v>
      </c>
      <c r="B92642" t="s">
        <v>9</v>
      </c>
    </row>
    <row r="92643" spans="1:2" x14ac:dyDescent="0.25">
      <c r="A92643">
        <v>25937040</v>
      </c>
      <c r="B92643" t="s">
        <v>9</v>
      </c>
    </row>
    <row r="92644" spans="1:2" x14ac:dyDescent="0.25">
      <c r="A92644">
        <v>25932287</v>
      </c>
      <c r="B92644" t="s">
        <v>9</v>
      </c>
    </row>
    <row r="92645" spans="1:2" x14ac:dyDescent="0.25">
      <c r="A92645">
        <v>25957159</v>
      </c>
      <c r="B92645" t="s">
        <v>9</v>
      </c>
    </row>
    <row r="92646" spans="1:2" x14ac:dyDescent="0.25">
      <c r="A92646">
        <v>25958089</v>
      </c>
      <c r="B92646" t="s">
        <v>9</v>
      </c>
    </row>
    <row r="92647" spans="1:2" x14ac:dyDescent="0.25">
      <c r="A92647">
        <v>25956261</v>
      </c>
      <c r="B92647" t="s">
        <v>9</v>
      </c>
    </row>
    <row r="92648" spans="1:2" x14ac:dyDescent="0.25">
      <c r="A92648">
        <v>25958251</v>
      </c>
      <c r="B92648" t="s">
        <v>9</v>
      </c>
    </row>
    <row r="92649" spans="1:2" x14ac:dyDescent="0.25">
      <c r="A92649">
        <v>25957985</v>
      </c>
      <c r="B92649" t="s">
        <v>9</v>
      </c>
    </row>
    <row r="92650" spans="1:2" x14ac:dyDescent="0.25">
      <c r="A92650">
        <v>25957909</v>
      </c>
      <c r="B92650" t="s">
        <v>9</v>
      </c>
    </row>
    <row r="92651" spans="1:2" x14ac:dyDescent="0.25">
      <c r="A92651">
        <v>25957902</v>
      </c>
      <c r="B92651" t="s">
        <v>9</v>
      </c>
    </row>
    <row r="92652" spans="1:2" x14ac:dyDescent="0.25">
      <c r="A92652">
        <v>25957280</v>
      </c>
      <c r="B92652" t="s">
        <v>9</v>
      </c>
    </row>
    <row r="92653" spans="1:2" x14ac:dyDescent="0.25">
      <c r="A92653">
        <v>25957269</v>
      </c>
      <c r="B92653" t="s">
        <v>9</v>
      </c>
    </row>
    <row r="92654" spans="1:2" x14ac:dyDescent="0.25">
      <c r="A92654">
        <v>25943443</v>
      </c>
      <c r="B92654" t="s">
        <v>9</v>
      </c>
    </row>
    <row r="92655" spans="1:2" x14ac:dyDescent="0.25">
      <c r="A92655">
        <v>25942244</v>
      </c>
      <c r="B92655" t="s">
        <v>9</v>
      </c>
    </row>
    <row r="92656" spans="1:2" x14ac:dyDescent="0.25">
      <c r="A92656">
        <v>25939648</v>
      </c>
      <c r="B92656" t="s">
        <v>9</v>
      </c>
    </row>
    <row r="92657" spans="1:2" x14ac:dyDescent="0.25">
      <c r="A92657">
        <v>25936726</v>
      </c>
      <c r="B92657" t="s">
        <v>9</v>
      </c>
    </row>
    <row r="92658" spans="1:2" x14ac:dyDescent="0.25">
      <c r="A92658">
        <v>25933902</v>
      </c>
      <c r="B92658" t="s">
        <v>9</v>
      </c>
    </row>
    <row r="92659" spans="1:2" x14ac:dyDescent="0.25">
      <c r="A92659">
        <v>25931963</v>
      </c>
      <c r="B92659" t="s">
        <v>9</v>
      </c>
    </row>
    <row r="92660" spans="1:2" x14ac:dyDescent="0.25">
      <c r="A92660">
        <v>25658366</v>
      </c>
      <c r="B92660" t="s">
        <v>9</v>
      </c>
    </row>
    <row r="92661" spans="1:2" x14ac:dyDescent="0.25">
      <c r="A92661">
        <v>25436824</v>
      </c>
      <c r="B92661" t="s">
        <v>9</v>
      </c>
    </row>
    <row r="92662" spans="1:2" x14ac:dyDescent="0.25">
      <c r="A92662">
        <v>25957907</v>
      </c>
      <c r="B92662" t="s">
        <v>9</v>
      </c>
    </row>
    <row r="92663" spans="1:2" x14ac:dyDescent="0.25">
      <c r="A92663">
        <v>25957865</v>
      </c>
      <c r="B92663" t="s">
        <v>9</v>
      </c>
    </row>
    <row r="92664" spans="1:2" x14ac:dyDescent="0.25">
      <c r="A92664">
        <v>25957786</v>
      </c>
      <c r="B92664" t="s">
        <v>9</v>
      </c>
    </row>
    <row r="92665" spans="1:2" x14ac:dyDescent="0.25">
      <c r="A92665">
        <v>25957732</v>
      </c>
      <c r="B92665" t="s">
        <v>9</v>
      </c>
    </row>
    <row r="92666" spans="1:2" x14ac:dyDescent="0.25">
      <c r="A92666">
        <v>25934920</v>
      </c>
      <c r="B92666" t="s">
        <v>9</v>
      </c>
    </row>
    <row r="92667" spans="1:2" x14ac:dyDescent="0.25">
      <c r="A92667">
        <v>25957632</v>
      </c>
      <c r="B92667" t="s">
        <v>9</v>
      </c>
    </row>
    <row r="92668" spans="1:2" x14ac:dyDescent="0.25">
      <c r="A92668">
        <v>25957575</v>
      </c>
      <c r="B92668" t="s">
        <v>9</v>
      </c>
    </row>
    <row r="92669" spans="1:2" x14ac:dyDescent="0.25">
      <c r="A92669">
        <v>25957565</v>
      </c>
      <c r="B92669" t="s">
        <v>9</v>
      </c>
    </row>
    <row r="92670" spans="1:2" x14ac:dyDescent="0.25">
      <c r="A92670">
        <v>25957546</v>
      </c>
      <c r="B92670" t="s">
        <v>9</v>
      </c>
    </row>
    <row r="92671" spans="1:2" x14ac:dyDescent="0.25">
      <c r="A92671">
        <v>25957538</v>
      </c>
      <c r="B92671" t="s">
        <v>9</v>
      </c>
    </row>
    <row r="92672" spans="1:2" x14ac:dyDescent="0.25">
      <c r="A92672">
        <v>25957532</v>
      </c>
      <c r="B92672" t="s">
        <v>9</v>
      </c>
    </row>
    <row r="92673" spans="1:2" x14ac:dyDescent="0.25">
      <c r="A92673">
        <v>25957508</v>
      </c>
      <c r="B92673" t="s">
        <v>9</v>
      </c>
    </row>
    <row r="92674" spans="1:2" x14ac:dyDescent="0.25">
      <c r="A92674">
        <v>25957137</v>
      </c>
      <c r="B92674" t="s">
        <v>9</v>
      </c>
    </row>
    <row r="92675" spans="1:2" x14ac:dyDescent="0.25">
      <c r="A92675">
        <v>25951496</v>
      </c>
      <c r="B92675" t="s">
        <v>9</v>
      </c>
    </row>
    <row r="92676" spans="1:2" x14ac:dyDescent="0.25">
      <c r="A92676">
        <v>25950985</v>
      </c>
      <c r="B92676" t="s">
        <v>9</v>
      </c>
    </row>
    <row r="92677" spans="1:2" x14ac:dyDescent="0.25">
      <c r="A92677">
        <v>25949798</v>
      </c>
      <c r="B92677" t="s">
        <v>9</v>
      </c>
    </row>
    <row r="92678" spans="1:2" x14ac:dyDescent="0.25">
      <c r="A92678">
        <v>25949704</v>
      </c>
      <c r="B92678" t="s">
        <v>9</v>
      </c>
    </row>
    <row r="92679" spans="1:2" x14ac:dyDescent="0.25">
      <c r="A92679">
        <v>25946676</v>
      </c>
      <c r="B92679" t="s">
        <v>9</v>
      </c>
    </row>
    <row r="92680" spans="1:2" x14ac:dyDescent="0.25">
      <c r="A92680">
        <v>25945804</v>
      </c>
      <c r="B92680" t="s">
        <v>9</v>
      </c>
    </row>
    <row r="92681" spans="1:2" x14ac:dyDescent="0.25">
      <c r="A92681">
        <v>25938229</v>
      </c>
      <c r="B92681" t="s">
        <v>9</v>
      </c>
    </row>
    <row r="92682" spans="1:2" x14ac:dyDescent="0.25">
      <c r="A92682">
        <v>25933814</v>
      </c>
      <c r="B92682" t="s">
        <v>9</v>
      </c>
    </row>
    <row r="92683" spans="1:2" x14ac:dyDescent="0.25">
      <c r="A92683">
        <v>25925848</v>
      </c>
      <c r="B92683" t="s">
        <v>9</v>
      </c>
    </row>
    <row r="92684" spans="1:2" x14ac:dyDescent="0.25">
      <c r="A92684">
        <v>25924774</v>
      </c>
      <c r="B92684" t="s">
        <v>9</v>
      </c>
    </row>
    <row r="92685" spans="1:2" x14ac:dyDescent="0.25">
      <c r="A92685">
        <v>25924063</v>
      </c>
      <c r="B92685" t="s">
        <v>9</v>
      </c>
    </row>
    <row r="92686" spans="1:2" x14ac:dyDescent="0.25">
      <c r="A92686">
        <v>25913456</v>
      </c>
      <c r="B92686" t="s">
        <v>9</v>
      </c>
    </row>
    <row r="92687" spans="1:2" x14ac:dyDescent="0.25">
      <c r="A92687">
        <v>25632999</v>
      </c>
      <c r="B92687" t="s">
        <v>9</v>
      </c>
    </row>
    <row r="92688" spans="1:2" x14ac:dyDescent="0.25">
      <c r="A92688">
        <v>25539491</v>
      </c>
      <c r="B92688" t="s">
        <v>9</v>
      </c>
    </row>
    <row r="92689" spans="1:2" x14ac:dyDescent="0.25">
      <c r="A92689">
        <v>25512744</v>
      </c>
      <c r="B92689" t="s">
        <v>9</v>
      </c>
    </row>
    <row r="92690" spans="1:2" x14ac:dyDescent="0.25">
      <c r="A92690">
        <v>25510210</v>
      </c>
      <c r="B92690" t="s">
        <v>9</v>
      </c>
    </row>
    <row r="92691" spans="1:2" x14ac:dyDescent="0.25">
      <c r="A92691">
        <v>25492694</v>
      </c>
      <c r="B92691" t="s">
        <v>9</v>
      </c>
    </row>
    <row r="92692" spans="1:2" x14ac:dyDescent="0.25">
      <c r="A92692">
        <v>25483479</v>
      </c>
      <c r="B92692" t="s">
        <v>9</v>
      </c>
    </row>
    <row r="92693" spans="1:2" x14ac:dyDescent="0.25">
      <c r="A92693">
        <v>21533204</v>
      </c>
      <c r="B92693" t="s">
        <v>9</v>
      </c>
    </row>
    <row r="92694" spans="1:2" x14ac:dyDescent="0.25">
      <c r="A92694">
        <v>25957308</v>
      </c>
      <c r="B92694" t="s">
        <v>9</v>
      </c>
    </row>
    <row r="92695" spans="1:2" x14ac:dyDescent="0.25">
      <c r="A92695">
        <v>25957103</v>
      </c>
      <c r="B92695" t="s">
        <v>9</v>
      </c>
    </row>
    <row r="92696" spans="1:2" x14ac:dyDescent="0.25">
      <c r="A92696">
        <v>25957007</v>
      </c>
      <c r="B92696" t="s">
        <v>9</v>
      </c>
    </row>
    <row r="92697" spans="1:2" x14ac:dyDescent="0.25">
      <c r="A92697">
        <v>25956734</v>
      </c>
      <c r="B92697" t="s">
        <v>9</v>
      </c>
    </row>
    <row r="92698" spans="1:2" x14ac:dyDescent="0.25">
      <c r="A92698">
        <v>25956617</v>
      </c>
      <c r="B92698" t="s">
        <v>9</v>
      </c>
    </row>
    <row r="92699" spans="1:2" x14ac:dyDescent="0.25">
      <c r="A92699">
        <v>25949064</v>
      </c>
      <c r="B92699" t="s">
        <v>9</v>
      </c>
    </row>
    <row r="92700" spans="1:2" x14ac:dyDescent="0.25">
      <c r="A92700">
        <v>25947604</v>
      </c>
      <c r="B92700" t="s">
        <v>9</v>
      </c>
    </row>
    <row r="92701" spans="1:2" x14ac:dyDescent="0.25">
      <c r="A92701">
        <v>25947403</v>
      </c>
      <c r="B92701" t="s">
        <v>9</v>
      </c>
    </row>
    <row r="92702" spans="1:2" x14ac:dyDescent="0.25">
      <c r="A92702">
        <v>25943023</v>
      </c>
      <c r="B92702" t="s">
        <v>9</v>
      </c>
    </row>
    <row r="92703" spans="1:2" x14ac:dyDescent="0.25">
      <c r="A92703">
        <v>25942457</v>
      </c>
      <c r="B92703" t="s">
        <v>9</v>
      </c>
    </row>
    <row r="92704" spans="1:2" x14ac:dyDescent="0.25">
      <c r="A92704">
        <v>25940140</v>
      </c>
      <c r="B92704" t="s">
        <v>9</v>
      </c>
    </row>
    <row r="92705" spans="1:2" x14ac:dyDescent="0.25">
      <c r="A92705">
        <v>25938089</v>
      </c>
      <c r="B92705" t="s">
        <v>9</v>
      </c>
    </row>
    <row r="92706" spans="1:2" x14ac:dyDescent="0.25">
      <c r="A92706">
        <v>25936927</v>
      </c>
      <c r="B92706" t="s">
        <v>9</v>
      </c>
    </row>
    <row r="92707" spans="1:2" x14ac:dyDescent="0.25">
      <c r="A92707">
        <v>25936302</v>
      </c>
      <c r="B92707" t="s">
        <v>9</v>
      </c>
    </row>
    <row r="92708" spans="1:2" x14ac:dyDescent="0.25">
      <c r="A92708">
        <v>25934355</v>
      </c>
      <c r="B92708" t="s">
        <v>9</v>
      </c>
    </row>
    <row r="92709" spans="1:2" x14ac:dyDescent="0.25">
      <c r="A92709">
        <v>25932158</v>
      </c>
      <c r="B92709" t="s">
        <v>9</v>
      </c>
    </row>
    <row r="92710" spans="1:2" x14ac:dyDescent="0.25">
      <c r="A92710">
        <v>25917190</v>
      </c>
      <c r="B92710" t="s">
        <v>9</v>
      </c>
    </row>
    <row r="92711" spans="1:2" x14ac:dyDescent="0.25">
      <c r="A92711">
        <v>25914641</v>
      </c>
      <c r="B92711" t="s">
        <v>9</v>
      </c>
    </row>
    <row r="92712" spans="1:2" x14ac:dyDescent="0.25">
      <c r="A92712">
        <v>25561549</v>
      </c>
      <c r="B92712" t="s">
        <v>9</v>
      </c>
    </row>
    <row r="92713" spans="1:2" x14ac:dyDescent="0.25">
      <c r="A92713">
        <v>25439897</v>
      </c>
      <c r="B92713" t="s">
        <v>9</v>
      </c>
    </row>
    <row r="92714" spans="1:2" x14ac:dyDescent="0.25">
      <c r="A92714">
        <v>25956487</v>
      </c>
      <c r="B92714" t="s">
        <v>9</v>
      </c>
    </row>
    <row r="92715" spans="1:2" x14ac:dyDescent="0.25">
      <c r="A92715">
        <v>21449239</v>
      </c>
      <c r="B92715" t="s">
        <v>9</v>
      </c>
    </row>
    <row r="92716" spans="1:2" x14ac:dyDescent="0.25">
      <c r="A92716">
        <v>25955952</v>
      </c>
      <c r="B92716" t="s">
        <v>9</v>
      </c>
    </row>
    <row r="92717" spans="1:2" x14ac:dyDescent="0.25">
      <c r="A92717">
        <v>25943551</v>
      </c>
      <c r="B92717" t="s">
        <v>9</v>
      </c>
    </row>
    <row r="92718" spans="1:2" x14ac:dyDescent="0.25">
      <c r="A92718">
        <v>25956415</v>
      </c>
      <c r="B92718" t="s">
        <v>9</v>
      </c>
    </row>
    <row r="92719" spans="1:2" x14ac:dyDescent="0.25">
      <c r="A92719">
        <v>25956286</v>
      </c>
      <c r="B92719" t="s">
        <v>9</v>
      </c>
    </row>
    <row r="92720" spans="1:2" x14ac:dyDescent="0.25">
      <c r="A92720">
        <v>25955301</v>
      </c>
      <c r="B92720" t="s">
        <v>9</v>
      </c>
    </row>
    <row r="92721" spans="1:2" x14ac:dyDescent="0.25">
      <c r="A92721">
        <v>25955901</v>
      </c>
      <c r="B92721" t="s">
        <v>9</v>
      </c>
    </row>
    <row r="92722" spans="1:2" x14ac:dyDescent="0.25">
      <c r="A92722">
        <v>25954377</v>
      </c>
      <c r="B92722" t="s">
        <v>9</v>
      </c>
    </row>
    <row r="92723" spans="1:2" x14ac:dyDescent="0.25">
      <c r="A92723">
        <v>20077913</v>
      </c>
      <c r="B92723" t="s">
        <v>9</v>
      </c>
    </row>
    <row r="92724" spans="1:2" x14ac:dyDescent="0.25">
      <c r="A92724">
        <v>21253413</v>
      </c>
      <c r="B92724" t="s">
        <v>9</v>
      </c>
    </row>
    <row r="92725" spans="1:2" x14ac:dyDescent="0.25">
      <c r="A92725">
        <v>25844218</v>
      </c>
      <c r="B92725" t="s">
        <v>9</v>
      </c>
    </row>
    <row r="92726" spans="1:2" x14ac:dyDescent="0.25">
      <c r="A92726">
        <v>25954372</v>
      </c>
      <c r="B92726" t="s">
        <v>9</v>
      </c>
    </row>
    <row r="92727" spans="1:2" x14ac:dyDescent="0.25">
      <c r="A92727">
        <v>25954505</v>
      </c>
      <c r="B92727" t="s">
        <v>9</v>
      </c>
    </row>
    <row r="92728" spans="1:2" x14ac:dyDescent="0.25">
      <c r="A92728">
        <v>25955475</v>
      </c>
      <c r="B92728" t="s">
        <v>9</v>
      </c>
    </row>
    <row r="92729" spans="1:2" x14ac:dyDescent="0.25">
      <c r="A92729">
        <v>25954472</v>
      </c>
      <c r="B92729" t="s">
        <v>9</v>
      </c>
    </row>
    <row r="92730" spans="1:2" x14ac:dyDescent="0.25">
      <c r="A92730">
        <v>25938938</v>
      </c>
      <c r="B92730" t="s">
        <v>9</v>
      </c>
    </row>
    <row r="92731" spans="1:2" x14ac:dyDescent="0.25">
      <c r="A92731">
        <v>25953502</v>
      </c>
      <c r="B92731" t="s">
        <v>9</v>
      </c>
    </row>
    <row r="92732" spans="1:2" x14ac:dyDescent="0.25">
      <c r="A92732">
        <v>21940354</v>
      </c>
      <c r="B92732" t="s">
        <v>9</v>
      </c>
    </row>
    <row r="92733" spans="1:2" x14ac:dyDescent="0.25">
      <c r="A92733">
        <v>21569591</v>
      </c>
      <c r="B92733" t="s">
        <v>9</v>
      </c>
    </row>
    <row r="92734" spans="1:2" x14ac:dyDescent="0.25">
      <c r="A92734">
        <v>25953598</v>
      </c>
      <c r="B92734" t="s">
        <v>9</v>
      </c>
    </row>
    <row r="92735" spans="1:2" x14ac:dyDescent="0.25">
      <c r="A92735">
        <v>20276527</v>
      </c>
      <c r="B92735" t="s">
        <v>9</v>
      </c>
    </row>
    <row r="92736" spans="1:2" x14ac:dyDescent="0.25">
      <c r="A92736">
        <v>25954566</v>
      </c>
      <c r="B92736" t="s">
        <v>9</v>
      </c>
    </row>
    <row r="92737" spans="1:2" x14ac:dyDescent="0.25">
      <c r="A92737">
        <v>25954113</v>
      </c>
      <c r="B92737" t="s">
        <v>9</v>
      </c>
    </row>
    <row r="92738" spans="1:2" x14ac:dyDescent="0.25">
      <c r="A92738">
        <v>25954096</v>
      </c>
      <c r="B92738" t="s">
        <v>9</v>
      </c>
    </row>
    <row r="92739" spans="1:2" x14ac:dyDescent="0.25">
      <c r="A92739">
        <v>25953969</v>
      </c>
      <c r="B92739" t="s">
        <v>9</v>
      </c>
    </row>
    <row r="92740" spans="1:2" x14ac:dyDescent="0.25">
      <c r="A92740">
        <v>25953885</v>
      </c>
      <c r="B92740" t="s">
        <v>9</v>
      </c>
    </row>
    <row r="92741" spans="1:2" x14ac:dyDescent="0.25">
      <c r="A92741">
        <v>25953847</v>
      </c>
      <c r="B92741" t="s">
        <v>9</v>
      </c>
    </row>
    <row r="92742" spans="1:2" x14ac:dyDescent="0.25">
      <c r="A92742">
        <v>25953783</v>
      </c>
      <c r="B92742" t="s">
        <v>9</v>
      </c>
    </row>
    <row r="92743" spans="1:2" x14ac:dyDescent="0.25">
      <c r="A92743">
        <v>25953648</v>
      </c>
      <c r="B92743" t="s">
        <v>9</v>
      </c>
    </row>
    <row r="92744" spans="1:2" x14ac:dyDescent="0.25">
      <c r="A92744">
        <v>25953635</v>
      </c>
      <c r="B92744" t="s">
        <v>9</v>
      </c>
    </row>
    <row r="92745" spans="1:2" x14ac:dyDescent="0.25">
      <c r="A92745">
        <v>21831355</v>
      </c>
      <c r="B92745" t="s">
        <v>9</v>
      </c>
    </row>
    <row r="92746" spans="1:2" x14ac:dyDescent="0.25">
      <c r="A92746">
        <v>25952049</v>
      </c>
      <c r="B92746" t="s">
        <v>9</v>
      </c>
    </row>
    <row r="92747" spans="1:2" x14ac:dyDescent="0.25">
      <c r="A92747">
        <v>25952591</v>
      </c>
      <c r="B92747" t="s">
        <v>9</v>
      </c>
    </row>
    <row r="92748" spans="1:2" x14ac:dyDescent="0.25">
      <c r="A92748">
        <v>25950091</v>
      </c>
      <c r="B92748" t="s">
        <v>9</v>
      </c>
    </row>
    <row r="92749" spans="1:2" x14ac:dyDescent="0.25">
      <c r="A92749">
        <v>25951738</v>
      </c>
      <c r="B92749" t="s">
        <v>9</v>
      </c>
    </row>
    <row r="92750" spans="1:2" x14ac:dyDescent="0.25">
      <c r="A92750">
        <v>20708240</v>
      </c>
      <c r="B92750" t="s">
        <v>9</v>
      </c>
    </row>
    <row r="92751" spans="1:2" x14ac:dyDescent="0.25">
      <c r="A92751">
        <v>25953529</v>
      </c>
      <c r="B92751" t="s">
        <v>9</v>
      </c>
    </row>
    <row r="92752" spans="1:2" x14ac:dyDescent="0.25">
      <c r="A92752">
        <v>25953462</v>
      </c>
      <c r="B92752" t="s">
        <v>9</v>
      </c>
    </row>
    <row r="92753" spans="1:2" x14ac:dyDescent="0.25">
      <c r="A92753">
        <v>25953363</v>
      </c>
      <c r="B92753" t="s">
        <v>9</v>
      </c>
    </row>
    <row r="92754" spans="1:2" x14ac:dyDescent="0.25">
      <c r="A92754">
        <v>25951773</v>
      </c>
      <c r="B92754" t="s">
        <v>9</v>
      </c>
    </row>
    <row r="92755" spans="1:2" x14ac:dyDescent="0.25">
      <c r="A92755">
        <v>25950070</v>
      </c>
      <c r="B92755" t="s">
        <v>9</v>
      </c>
    </row>
    <row r="92756" spans="1:2" x14ac:dyDescent="0.25">
      <c r="A92756">
        <v>25950031</v>
      </c>
      <c r="B92756" t="s">
        <v>9</v>
      </c>
    </row>
    <row r="92757" spans="1:2" x14ac:dyDescent="0.25">
      <c r="A92757">
        <v>25950093</v>
      </c>
      <c r="B92757" t="s">
        <v>9</v>
      </c>
    </row>
    <row r="92758" spans="1:2" x14ac:dyDescent="0.25">
      <c r="A92758">
        <v>25951788</v>
      </c>
      <c r="B92758" t="s">
        <v>9</v>
      </c>
    </row>
    <row r="92759" spans="1:2" x14ac:dyDescent="0.25">
      <c r="A92759">
        <v>21389967</v>
      </c>
      <c r="B92759" t="s">
        <v>9</v>
      </c>
    </row>
    <row r="92760" spans="1:2" x14ac:dyDescent="0.25">
      <c r="A92760">
        <v>21747105</v>
      </c>
      <c r="B92760" t="s">
        <v>9</v>
      </c>
    </row>
    <row r="92761" spans="1:2" x14ac:dyDescent="0.25">
      <c r="A92761">
        <v>25950350</v>
      </c>
      <c r="B92761" t="s">
        <v>9</v>
      </c>
    </row>
    <row r="92762" spans="1:2" x14ac:dyDescent="0.25">
      <c r="A92762">
        <v>25949899</v>
      </c>
      <c r="B92762" t="s">
        <v>9</v>
      </c>
    </row>
    <row r="92763" spans="1:2" x14ac:dyDescent="0.25">
      <c r="A92763">
        <v>21069523</v>
      </c>
      <c r="B92763" t="s">
        <v>9</v>
      </c>
    </row>
    <row r="92764" spans="1:2" x14ac:dyDescent="0.25">
      <c r="A92764">
        <v>25952762</v>
      </c>
      <c r="B92764" t="s">
        <v>9</v>
      </c>
    </row>
    <row r="92765" spans="1:2" x14ac:dyDescent="0.25">
      <c r="A92765">
        <v>25952729</v>
      </c>
      <c r="B92765" t="s">
        <v>9</v>
      </c>
    </row>
    <row r="92766" spans="1:2" x14ac:dyDescent="0.25">
      <c r="A92766">
        <v>25952726</v>
      </c>
      <c r="B92766" t="s">
        <v>9</v>
      </c>
    </row>
    <row r="92767" spans="1:2" x14ac:dyDescent="0.25">
      <c r="A92767">
        <v>25952070</v>
      </c>
      <c r="B92767" t="s">
        <v>9</v>
      </c>
    </row>
    <row r="92768" spans="1:2" x14ac:dyDescent="0.25">
      <c r="A92768">
        <v>25951851</v>
      </c>
      <c r="B92768" t="s">
        <v>9</v>
      </c>
    </row>
    <row r="92769" spans="1:2" x14ac:dyDescent="0.25">
      <c r="A92769">
        <v>25951765</v>
      </c>
      <c r="B92769" t="s">
        <v>9</v>
      </c>
    </row>
    <row r="92770" spans="1:2" x14ac:dyDescent="0.25">
      <c r="A92770">
        <v>25951752</v>
      </c>
      <c r="B92770" t="s">
        <v>9</v>
      </c>
    </row>
    <row r="92771" spans="1:2" x14ac:dyDescent="0.25">
      <c r="A92771">
        <v>25951556</v>
      </c>
      <c r="B92771" t="s">
        <v>9</v>
      </c>
    </row>
    <row r="92772" spans="1:2" x14ac:dyDescent="0.25">
      <c r="A92772">
        <v>25951125</v>
      </c>
      <c r="B92772" t="s">
        <v>9</v>
      </c>
    </row>
    <row r="92773" spans="1:2" x14ac:dyDescent="0.25">
      <c r="A92773">
        <v>25951110</v>
      </c>
      <c r="B92773" t="s">
        <v>9</v>
      </c>
    </row>
    <row r="92774" spans="1:2" x14ac:dyDescent="0.25">
      <c r="A92774">
        <v>25948845</v>
      </c>
      <c r="B92774" t="s">
        <v>9</v>
      </c>
    </row>
    <row r="92775" spans="1:2" x14ac:dyDescent="0.25">
      <c r="A92775">
        <v>25948249</v>
      </c>
      <c r="B92775" t="s">
        <v>9</v>
      </c>
    </row>
    <row r="92776" spans="1:2" x14ac:dyDescent="0.25">
      <c r="A92776">
        <v>21391758</v>
      </c>
      <c r="B92776" t="s">
        <v>9</v>
      </c>
    </row>
    <row r="92777" spans="1:2" x14ac:dyDescent="0.25">
      <c r="A92777">
        <v>25948773</v>
      </c>
      <c r="B92777" t="s">
        <v>9</v>
      </c>
    </row>
    <row r="92778" spans="1:2" x14ac:dyDescent="0.25">
      <c r="A92778">
        <v>25951048</v>
      </c>
      <c r="B92778" t="s">
        <v>9</v>
      </c>
    </row>
    <row r="92779" spans="1:2" x14ac:dyDescent="0.25">
      <c r="A92779">
        <v>25843857</v>
      </c>
      <c r="B92779" t="s">
        <v>9</v>
      </c>
    </row>
    <row r="92780" spans="1:2" x14ac:dyDescent="0.25">
      <c r="A92780">
        <v>25950325</v>
      </c>
      <c r="B92780" t="s">
        <v>9</v>
      </c>
    </row>
    <row r="92781" spans="1:2" x14ac:dyDescent="0.25">
      <c r="A92781">
        <v>25950246</v>
      </c>
      <c r="B92781" t="s">
        <v>9</v>
      </c>
    </row>
    <row r="92782" spans="1:2" x14ac:dyDescent="0.25">
      <c r="A92782">
        <v>25948840</v>
      </c>
      <c r="B92782" t="s">
        <v>9</v>
      </c>
    </row>
    <row r="92783" spans="1:2" x14ac:dyDescent="0.25">
      <c r="A92783">
        <v>25948345</v>
      </c>
      <c r="B92783" t="s">
        <v>9</v>
      </c>
    </row>
    <row r="92784" spans="1:2" x14ac:dyDescent="0.25">
      <c r="A92784">
        <v>25947956</v>
      </c>
      <c r="B92784" t="s">
        <v>9</v>
      </c>
    </row>
    <row r="92785" spans="1:2" x14ac:dyDescent="0.25">
      <c r="A92785">
        <v>25946949</v>
      </c>
      <c r="B92785" t="s">
        <v>9</v>
      </c>
    </row>
    <row r="92786" spans="1:2" x14ac:dyDescent="0.25">
      <c r="A92786">
        <v>25946959</v>
      </c>
      <c r="B92786" t="s">
        <v>9</v>
      </c>
    </row>
    <row r="92787" spans="1:2" x14ac:dyDescent="0.25">
      <c r="A92787">
        <v>25950378</v>
      </c>
      <c r="B92787" t="s">
        <v>9</v>
      </c>
    </row>
    <row r="92788" spans="1:2" x14ac:dyDescent="0.25">
      <c r="A92788">
        <v>25942070</v>
      </c>
      <c r="B92788" t="s">
        <v>9</v>
      </c>
    </row>
    <row r="92789" spans="1:2" x14ac:dyDescent="0.25">
      <c r="A92789">
        <v>25950000</v>
      </c>
      <c r="B92789" t="s">
        <v>9</v>
      </c>
    </row>
    <row r="92790" spans="1:2" x14ac:dyDescent="0.25">
      <c r="A92790">
        <v>25949897</v>
      </c>
      <c r="B92790" t="s">
        <v>9</v>
      </c>
    </row>
    <row r="92791" spans="1:2" x14ac:dyDescent="0.25">
      <c r="A92791">
        <v>25949879</v>
      </c>
      <c r="B92791" t="s">
        <v>9</v>
      </c>
    </row>
    <row r="92792" spans="1:2" x14ac:dyDescent="0.25">
      <c r="A92792">
        <v>25949861</v>
      </c>
      <c r="B92792" t="s">
        <v>9</v>
      </c>
    </row>
    <row r="92793" spans="1:2" x14ac:dyDescent="0.25">
      <c r="A92793">
        <v>25949115</v>
      </c>
      <c r="B92793" t="s">
        <v>9</v>
      </c>
    </row>
    <row r="92794" spans="1:2" x14ac:dyDescent="0.25">
      <c r="A92794">
        <v>25949335</v>
      </c>
      <c r="B92794" t="s">
        <v>9</v>
      </c>
    </row>
    <row r="92795" spans="1:2" x14ac:dyDescent="0.25">
      <c r="A92795">
        <v>25944221</v>
      </c>
      <c r="B92795" t="s">
        <v>9</v>
      </c>
    </row>
    <row r="92796" spans="1:2" x14ac:dyDescent="0.25">
      <c r="A92796">
        <v>25949257</v>
      </c>
      <c r="B92796" t="s">
        <v>9</v>
      </c>
    </row>
    <row r="92797" spans="1:2" x14ac:dyDescent="0.25">
      <c r="A92797">
        <v>25949026</v>
      </c>
      <c r="B92797" t="s">
        <v>9</v>
      </c>
    </row>
    <row r="92798" spans="1:2" x14ac:dyDescent="0.25">
      <c r="A92798">
        <v>25949025</v>
      </c>
      <c r="B92798" t="s">
        <v>9</v>
      </c>
    </row>
    <row r="92799" spans="1:2" x14ac:dyDescent="0.25">
      <c r="A92799">
        <v>25949023</v>
      </c>
      <c r="B92799" t="s">
        <v>9</v>
      </c>
    </row>
    <row r="92800" spans="1:2" x14ac:dyDescent="0.25">
      <c r="A92800">
        <v>25811850</v>
      </c>
      <c r="B92800" t="s">
        <v>9</v>
      </c>
    </row>
    <row r="92801" spans="1:2" x14ac:dyDescent="0.25">
      <c r="A92801">
        <v>25948333</v>
      </c>
      <c r="B92801" t="s">
        <v>9</v>
      </c>
    </row>
    <row r="92802" spans="1:2" x14ac:dyDescent="0.25">
      <c r="A92802">
        <v>24203576</v>
      </c>
      <c r="B92802" t="s">
        <v>9</v>
      </c>
    </row>
    <row r="92803" spans="1:2" x14ac:dyDescent="0.25">
      <c r="A92803">
        <v>25948351</v>
      </c>
      <c r="B92803" t="s">
        <v>9</v>
      </c>
    </row>
    <row r="92804" spans="1:2" x14ac:dyDescent="0.25">
      <c r="A92804">
        <v>25948328</v>
      </c>
      <c r="B92804" t="s">
        <v>9</v>
      </c>
    </row>
    <row r="92805" spans="1:2" x14ac:dyDescent="0.25">
      <c r="A92805">
        <v>25948146</v>
      </c>
      <c r="B92805" t="s">
        <v>9</v>
      </c>
    </row>
    <row r="92806" spans="1:2" x14ac:dyDescent="0.25">
      <c r="A92806">
        <v>25939489</v>
      </c>
      <c r="B92806" t="s">
        <v>9</v>
      </c>
    </row>
    <row r="92807" spans="1:2" x14ac:dyDescent="0.25">
      <c r="A92807">
        <v>20895272</v>
      </c>
      <c r="B92807" t="s">
        <v>9</v>
      </c>
    </row>
    <row r="92808" spans="1:2" x14ac:dyDescent="0.25">
      <c r="A92808">
        <v>25948040</v>
      </c>
      <c r="B92808" t="s">
        <v>9</v>
      </c>
    </row>
    <row r="92809" spans="1:2" x14ac:dyDescent="0.25">
      <c r="A92809">
        <v>25947987</v>
      </c>
      <c r="B92809" t="s">
        <v>9</v>
      </c>
    </row>
    <row r="92810" spans="1:2" x14ac:dyDescent="0.25">
      <c r="A92810">
        <v>25947695</v>
      </c>
      <c r="B92810" t="s">
        <v>9</v>
      </c>
    </row>
    <row r="92811" spans="1:2" x14ac:dyDescent="0.25">
      <c r="A92811">
        <v>20630896</v>
      </c>
      <c r="B92811" t="s">
        <v>9</v>
      </c>
    </row>
    <row r="92812" spans="1:2" x14ac:dyDescent="0.25">
      <c r="A92812">
        <v>25946070</v>
      </c>
      <c r="B92812" t="s">
        <v>9</v>
      </c>
    </row>
    <row r="92813" spans="1:2" x14ac:dyDescent="0.25">
      <c r="A92813">
        <v>25945670</v>
      </c>
      <c r="B92813" t="s">
        <v>9</v>
      </c>
    </row>
    <row r="92814" spans="1:2" x14ac:dyDescent="0.25">
      <c r="A92814">
        <v>25843198</v>
      </c>
      <c r="B92814" t="s">
        <v>9</v>
      </c>
    </row>
    <row r="92815" spans="1:2" x14ac:dyDescent="0.25">
      <c r="A92815">
        <v>25947585</v>
      </c>
      <c r="B92815" t="s">
        <v>9</v>
      </c>
    </row>
    <row r="92816" spans="1:2" x14ac:dyDescent="0.25">
      <c r="A92816">
        <v>25947492</v>
      </c>
      <c r="B92816" t="s">
        <v>9</v>
      </c>
    </row>
    <row r="92817" spans="1:2" x14ac:dyDescent="0.25">
      <c r="A92817">
        <v>25947357</v>
      </c>
      <c r="B92817" t="s">
        <v>9</v>
      </c>
    </row>
    <row r="92818" spans="1:2" x14ac:dyDescent="0.25">
      <c r="A92818">
        <v>25947150</v>
      </c>
      <c r="B92818" t="s">
        <v>9</v>
      </c>
    </row>
    <row r="92819" spans="1:2" x14ac:dyDescent="0.25">
      <c r="A92819">
        <v>25947110</v>
      </c>
      <c r="B92819" t="s">
        <v>9</v>
      </c>
    </row>
    <row r="92820" spans="1:2" x14ac:dyDescent="0.25">
      <c r="A92820">
        <v>25946948</v>
      </c>
      <c r="B92820" t="s">
        <v>9</v>
      </c>
    </row>
    <row r="92821" spans="1:2" x14ac:dyDescent="0.25">
      <c r="A92821">
        <v>25946943</v>
      </c>
      <c r="B92821" t="s">
        <v>9</v>
      </c>
    </row>
    <row r="92822" spans="1:2" x14ac:dyDescent="0.25">
      <c r="A92822">
        <v>25946771</v>
      </c>
      <c r="B92822" t="s">
        <v>9</v>
      </c>
    </row>
    <row r="92823" spans="1:2" x14ac:dyDescent="0.25">
      <c r="A92823">
        <v>25945907</v>
      </c>
      <c r="B92823" t="s">
        <v>9</v>
      </c>
    </row>
    <row r="92824" spans="1:2" x14ac:dyDescent="0.25">
      <c r="A92824">
        <v>25941228</v>
      </c>
      <c r="B92824" t="s">
        <v>9</v>
      </c>
    </row>
    <row r="92825" spans="1:2" x14ac:dyDescent="0.25">
      <c r="A92825">
        <v>25512810</v>
      </c>
      <c r="B92825" t="s">
        <v>9</v>
      </c>
    </row>
    <row r="92826" spans="1:2" x14ac:dyDescent="0.25">
      <c r="A92826">
        <v>24139983</v>
      </c>
      <c r="B92826" t="s">
        <v>9</v>
      </c>
    </row>
    <row r="92827" spans="1:2" x14ac:dyDescent="0.25">
      <c r="A92827">
        <v>20930403</v>
      </c>
      <c r="B92827" t="s">
        <v>9</v>
      </c>
    </row>
    <row r="92828" spans="1:2" x14ac:dyDescent="0.25">
      <c r="A92828">
        <v>25786001</v>
      </c>
      <c r="B92828" t="s">
        <v>9</v>
      </c>
    </row>
    <row r="92829" spans="1:2" x14ac:dyDescent="0.25">
      <c r="A92829">
        <v>25946661</v>
      </c>
      <c r="B92829" t="s">
        <v>9</v>
      </c>
    </row>
    <row r="92830" spans="1:2" x14ac:dyDescent="0.25">
      <c r="A92830">
        <v>25946568</v>
      </c>
      <c r="B92830" t="s">
        <v>9</v>
      </c>
    </row>
    <row r="92831" spans="1:2" x14ac:dyDescent="0.25">
      <c r="A92831">
        <v>25946486</v>
      </c>
      <c r="B92831" t="s">
        <v>9</v>
      </c>
    </row>
    <row r="92832" spans="1:2" x14ac:dyDescent="0.25">
      <c r="A92832">
        <v>25946485</v>
      </c>
      <c r="B92832" t="s">
        <v>9</v>
      </c>
    </row>
    <row r="92833" spans="1:2" x14ac:dyDescent="0.25">
      <c r="A92833">
        <v>25946299</v>
      </c>
      <c r="B92833" t="s">
        <v>9</v>
      </c>
    </row>
    <row r="92834" spans="1:2" x14ac:dyDescent="0.25">
      <c r="A92834">
        <v>25946182</v>
      </c>
      <c r="B92834" t="s">
        <v>9</v>
      </c>
    </row>
    <row r="92835" spans="1:2" x14ac:dyDescent="0.25">
      <c r="A92835">
        <v>25946048</v>
      </c>
      <c r="B92835" t="s">
        <v>9</v>
      </c>
    </row>
    <row r="92836" spans="1:2" x14ac:dyDescent="0.25">
      <c r="A92836">
        <v>25945812</v>
      </c>
      <c r="B92836" t="s">
        <v>9</v>
      </c>
    </row>
    <row r="92837" spans="1:2" x14ac:dyDescent="0.25">
      <c r="A92837">
        <v>25945737</v>
      </c>
      <c r="B92837" t="s">
        <v>9</v>
      </c>
    </row>
    <row r="92838" spans="1:2" x14ac:dyDescent="0.25">
      <c r="A92838">
        <v>25945688</v>
      </c>
      <c r="B92838" t="s">
        <v>9</v>
      </c>
    </row>
    <row r="92839" spans="1:2" x14ac:dyDescent="0.25">
      <c r="A92839">
        <v>25945621</v>
      </c>
      <c r="B92839" t="s">
        <v>9</v>
      </c>
    </row>
    <row r="92840" spans="1:2" x14ac:dyDescent="0.25">
      <c r="A92840">
        <v>25945580</v>
      </c>
      <c r="B92840" t="s">
        <v>9</v>
      </c>
    </row>
    <row r="92841" spans="1:2" x14ac:dyDescent="0.25">
      <c r="A92841">
        <v>25943860</v>
      </c>
      <c r="B92841" t="s">
        <v>9</v>
      </c>
    </row>
    <row r="92842" spans="1:2" x14ac:dyDescent="0.25">
      <c r="A92842">
        <v>25924189</v>
      </c>
      <c r="B92842" t="s">
        <v>9</v>
      </c>
    </row>
    <row r="92843" spans="1:2" x14ac:dyDescent="0.25">
      <c r="A92843">
        <v>24150331</v>
      </c>
      <c r="B92843" t="s">
        <v>9</v>
      </c>
    </row>
    <row r="92844" spans="1:2" x14ac:dyDescent="0.25">
      <c r="A92844">
        <v>25945117</v>
      </c>
      <c r="B92844" t="s">
        <v>9</v>
      </c>
    </row>
    <row r="92845" spans="1:2" x14ac:dyDescent="0.25">
      <c r="A92845">
        <v>20425930</v>
      </c>
      <c r="B92845" t="s">
        <v>9</v>
      </c>
    </row>
    <row r="92846" spans="1:2" x14ac:dyDescent="0.25">
      <c r="A92846">
        <v>25943694</v>
      </c>
      <c r="B92846" t="s">
        <v>9</v>
      </c>
    </row>
    <row r="92847" spans="1:2" x14ac:dyDescent="0.25">
      <c r="A92847">
        <v>25945357</v>
      </c>
      <c r="B92847" t="s">
        <v>9</v>
      </c>
    </row>
    <row r="92848" spans="1:2" x14ac:dyDescent="0.25">
      <c r="A92848">
        <v>25944881</v>
      </c>
      <c r="B92848" t="s">
        <v>9</v>
      </c>
    </row>
    <row r="92849" spans="1:2" x14ac:dyDescent="0.25">
      <c r="A92849">
        <v>25944876</v>
      </c>
      <c r="B92849" t="s">
        <v>9</v>
      </c>
    </row>
    <row r="92850" spans="1:2" x14ac:dyDescent="0.25">
      <c r="A92850">
        <v>25944820</v>
      </c>
      <c r="B92850" t="s">
        <v>9</v>
      </c>
    </row>
    <row r="92851" spans="1:2" x14ac:dyDescent="0.25">
      <c r="A92851">
        <v>25944523</v>
      </c>
      <c r="B92851" t="s">
        <v>9</v>
      </c>
    </row>
    <row r="92852" spans="1:2" x14ac:dyDescent="0.25">
      <c r="A92852">
        <v>25944501</v>
      </c>
      <c r="B92852" t="s">
        <v>9</v>
      </c>
    </row>
    <row r="92853" spans="1:2" x14ac:dyDescent="0.25">
      <c r="A92853">
        <v>25944452</v>
      </c>
      <c r="B92853" t="s">
        <v>9</v>
      </c>
    </row>
    <row r="92854" spans="1:2" x14ac:dyDescent="0.25">
      <c r="A92854">
        <v>25944428</v>
      </c>
      <c r="B92854" t="s">
        <v>9</v>
      </c>
    </row>
    <row r="92855" spans="1:2" x14ac:dyDescent="0.25">
      <c r="A92855">
        <v>25944210</v>
      </c>
      <c r="B92855" t="s">
        <v>9</v>
      </c>
    </row>
    <row r="92856" spans="1:2" x14ac:dyDescent="0.25">
      <c r="A92856">
        <v>25943858</v>
      </c>
      <c r="B92856" t="s">
        <v>9</v>
      </c>
    </row>
    <row r="92857" spans="1:2" x14ac:dyDescent="0.25">
      <c r="A92857">
        <v>25943353</v>
      </c>
      <c r="B92857" t="s">
        <v>9</v>
      </c>
    </row>
    <row r="92858" spans="1:2" x14ac:dyDescent="0.25">
      <c r="A92858">
        <v>25925243</v>
      </c>
      <c r="B92858" t="s">
        <v>9</v>
      </c>
    </row>
    <row r="92859" spans="1:2" x14ac:dyDescent="0.25">
      <c r="A92859">
        <v>20501134</v>
      </c>
      <c r="B92859" t="s">
        <v>9</v>
      </c>
    </row>
    <row r="92860" spans="1:2" x14ac:dyDescent="0.25">
      <c r="A92860">
        <v>25943942</v>
      </c>
      <c r="B92860" t="s">
        <v>9</v>
      </c>
    </row>
    <row r="92861" spans="1:2" x14ac:dyDescent="0.25">
      <c r="A92861">
        <v>25943686</v>
      </c>
      <c r="B92861" t="s">
        <v>9</v>
      </c>
    </row>
    <row r="92862" spans="1:2" x14ac:dyDescent="0.25">
      <c r="A92862">
        <v>25943661</v>
      </c>
      <c r="B92862" t="s">
        <v>9</v>
      </c>
    </row>
    <row r="92863" spans="1:2" x14ac:dyDescent="0.25">
      <c r="A92863">
        <v>25943598</v>
      </c>
      <c r="B92863" t="s">
        <v>9</v>
      </c>
    </row>
    <row r="92864" spans="1:2" x14ac:dyDescent="0.25">
      <c r="A92864">
        <v>25943124</v>
      </c>
      <c r="B92864" t="s">
        <v>9</v>
      </c>
    </row>
    <row r="92865" spans="1:2" x14ac:dyDescent="0.25">
      <c r="A92865">
        <v>25940351</v>
      </c>
      <c r="B92865" t="s">
        <v>9</v>
      </c>
    </row>
    <row r="92866" spans="1:2" x14ac:dyDescent="0.25">
      <c r="A92866">
        <v>25944151</v>
      </c>
      <c r="B92866" t="s">
        <v>9</v>
      </c>
    </row>
    <row r="92867" spans="1:2" x14ac:dyDescent="0.25">
      <c r="A92867">
        <v>21443054</v>
      </c>
      <c r="B92867" t="s">
        <v>9</v>
      </c>
    </row>
    <row r="92868" spans="1:2" x14ac:dyDescent="0.25">
      <c r="A92868">
        <v>21100526</v>
      </c>
      <c r="B92868" t="s">
        <v>9</v>
      </c>
    </row>
    <row r="92869" spans="1:2" x14ac:dyDescent="0.25">
      <c r="A92869">
        <v>20007068</v>
      </c>
      <c r="B92869" t="s">
        <v>9</v>
      </c>
    </row>
    <row r="92870" spans="1:2" x14ac:dyDescent="0.25">
      <c r="A92870">
        <v>25943474</v>
      </c>
      <c r="B92870" t="s">
        <v>9</v>
      </c>
    </row>
    <row r="92871" spans="1:2" x14ac:dyDescent="0.25">
      <c r="A92871">
        <v>25943333</v>
      </c>
      <c r="B92871" t="s">
        <v>9</v>
      </c>
    </row>
    <row r="92872" spans="1:2" x14ac:dyDescent="0.25">
      <c r="A92872">
        <v>24229312</v>
      </c>
      <c r="B92872" t="s">
        <v>9</v>
      </c>
    </row>
    <row r="92873" spans="1:2" x14ac:dyDescent="0.25">
      <c r="A92873">
        <v>25943250</v>
      </c>
      <c r="B92873" t="s">
        <v>9</v>
      </c>
    </row>
    <row r="92874" spans="1:2" x14ac:dyDescent="0.25">
      <c r="A92874">
        <v>25940907</v>
      </c>
      <c r="B92874" t="s">
        <v>9</v>
      </c>
    </row>
    <row r="92875" spans="1:2" x14ac:dyDescent="0.25">
      <c r="A92875">
        <v>25943063</v>
      </c>
      <c r="B92875" t="s">
        <v>9</v>
      </c>
    </row>
    <row r="92876" spans="1:2" x14ac:dyDescent="0.25">
      <c r="A92876">
        <v>25942924</v>
      </c>
      <c r="B92876" t="s">
        <v>9</v>
      </c>
    </row>
    <row r="92877" spans="1:2" x14ac:dyDescent="0.25">
      <c r="A92877">
        <v>25942750</v>
      </c>
      <c r="B92877" t="s">
        <v>9</v>
      </c>
    </row>
    <row r="92878" spans="1:2" x14ac:dyDescent="0.25">
      <c r="A92878">
        <v>25942575</v>
      </c>
      <c r="B92878" t="s">
        <v>9</v>
      </c>
    </row>
    <row r="92879" spans="1:2" x14ac:dyDescent="0.25">
      <c r="A92879">
        <v>25942416</v>
      </c>
      <c r="B92879" t="s">
        <v>9</v>
      </c>
    </row>
    <row r="92880" spans="1:2" x14ac:dyDescent="0.25">
      <c r="A92880">
        <v>25942257</v>
      </c>
      <c r="B92880" t="s">
        <v>9</v>
      </c>
    </row>
    <row r="92881" spans="1:2" x14ac:dyDescent="0.25">
      <c r="A92881">
        <v>25941896</v>
      </c>
      <c r="B92881" t="s">
        <v>9</v>
      </c>
    </row>
    <row r="92882" spans="1:2" x14ac:dyDescent="0.25">
      <c r="A92882">
        <v>25941246</v>
      </c>
      <c r="B92882" t="s">
        <v>9</v>
      </c>
    </row>
    <row r="92883" spans="1:2" x14ac:dyDescent="0.25">
      <c r="A92883">
        <v>25941045</v>
      </c>
      <c r="B92883" t="s">
        <v>9</v>
      </c>
    </row>
    <row r="92884" spans="1:2" x14ac:dyDescent="0.25">
      <c r="A92884">
        <v>25941014</v>
      </c>
      <c r="B92884" t="s">
        <v>9</v>
      </c>
    </row>
    <row r="92885" spans="1:2" x14ac:dyDescent="0.25">
      <c r="A92885">
        <v>25904426</v>
      </c>
      <c r="B92885" t="s">
        <v>9</v>
      </c>
    </row>
    <row r="92886" spans="1:2" x14ac:dyDescent="0.25">
      <c r="A92886">
        <v>25942561</v>
      </c>
      <c r="B92886" t="s">
        <v>9</v>
      </c>
    </row>
    <row r="92887" spans="1:2" x14ac:dyDescent="0.25">
      <c r="A92887">
        <v>25942552</v>
      </c>
      <c r="B92887" t="s">
        <v>9</v>
      </c>
    </row>
    <row r="92888" spans="1:2" x14ac:dyDescent="0.25">
      <c r="A92888">
        <v>25942422</v>
      </c>
      <c r="B92888" t="s">
        <v>9</v>
      </c>
    </row>
    <row r="92889" spans="1:2" x14ac:dyDescent="0.25">
      <c r="A92889">
        <v>25942153</v>
      </c>
      <c r="B92889" t="s">
        <v>9</v>
      </c>
    </row>
    <row r="92890" spans="1:2" x14ac:dyDescent="0.25">
      <c r="A92890">
        <v>25942133</v>
      </c>
      <c r="B92890" t="s">
        <v>9</v>
      </c>
    </row>
    <row r="92891" spans="1:2" x14ac:dyDescent="0.25">
      <c r="A92891">
        <v>25942001</v>
      </c>
      <c r="B92891" t="s">
        <v>9</v>
      </c>
    </row>
    <row r="92892" spans="1:2" x14ac:dyDescent="0.25">
      <c r="A92892">
        <v>25162134</v>
      </c>
      <c r="B92892" t="s">
        <v>9</v>
      </c>
    </row>
    <row r="92893" spans="1:2" x14ac:dyDescent="0.25">
      <c r="A92893">
        <v>25941601</v>
      </c>
      <c r="B92893" t="s">
        <v>9</v>
      </c>
    </row>
    <row r="92894" spans="1:2" x14ac:dyDescent="0.25">
      <c r="A92894">
        <v>25941423</v>
      </c>
      <c r="B92894" t="s">
        <v>9</v>
      </c>
    </row>
    <row r="92895" spans="1:2" x14ac:dyDescent="0.25">
      <c r="A92895">
        <v>25941287</v>
      </c>
      <c r="B92895" t="s">
        <v>9</v>
      </c>
    </row>
    <row r="92896" spans="1:2" x14ac:dyDescent="0.25">
      <c r="A92896">
        <v>25941112</v>
      </c>
      <c r="B92896" t="s">
        <v>9</v>
      </c>
    </row>
    <row r="92897" spans="1:2" x14ac:dyDescent="0.25">
      <c r="A92897">
        <v>25941002</v>
      </c>
      <c r="B92897" t="s">
        <v>9</v>
      </c>
    </row>
    <row r="92898" spans="1:2" x14ac:dyDescent="0.25">
      <c r="A92898">
        <v>25940946</v>
      </c>
      <c r="B92898" t="s">
        <v>9</v>
      </c>
    </row>
    <row r="92899" spans="1:2" x14ac:dyDescent="0.25">
      <c r="A92899">
        <v>25940877</v>
      </c>
      <c r="B92899" t="s">
        <v>9</v>
      </c>
    </row>
    <row r="92900" spans="1:2" x14ac:dyDescent="0.25">
      <c r="A92900">
        <v>25940722</v>
      </c>
      <c r="B92900" t="s">
        <v>9</v>
      </c>
    </row>
    <row r="92901" spans="1:2" x14ac:dyDescent="0.25">
      <c r="A92901">
        <v>25940708</v>
      </c>
      <c r="B92901" t="s">
        <v>9</v>
      </c>
    </row>
    <row r="92902" spans="1:2" x14ac:dyDescent="0.25">
      <c r="A92902">
        <v>25940371</v>
      </c>
      <c r="B92902" t="s">
        <v>9</v>
      </c>
    </row>
    <row r="92903" spans="1:2" x14ac:dyDescent="0.25">
      <c r="A92903">
        <v>25940360</v>
      </c>
      <c r="B92903" t="s">
        <v>9</v>
      </c>
    </row>
    <row r="92904" spans="1:2" x14ac:dyDescent="0.25">
      <c r="A92904">
        <v>25940362</v>
      </c>
      <c r="B92904" t="s">
        <v>9</v>
      </c>
    </row>
    <row r="92905" spans="1:2" x14ac:dyDescent="0.25">
      <c r="A92905">
        <v>25940341</v>
      </c>
      <c r="B92905" t="s">
        <v>9</v>
      </c>
    </row>
    <row r="92906" spans="1:2" x14ac:dyDescent="0.25">
      <c r="A92906">
        <v>25940372</v>
      </c>
      <c r="B92906" t="s">
        <v>9</v>
      </c>
    </row>
    <row r="92907" spans="1:2" x14ac:dyDescent="0.25">
      <c r="A92907">
        <v>25940366</v>
      </c>
      <c r="B92907" t="s">
        <v>9</v>
      </c>
    </row>
    <row r="92908" spans="1:2" x14ac:dyDescent="0.25">
      <c r="A92908">
        <v>25940339</v>
      </c>
      <c r="B92908" t="s">
        <v>9</v>
      </c>
    </row>
    <row r="92909" spans="1:2" x14ac:dyDescent="0.25">
      <c r="A92909">
        <v>25940069</v>
      </c>
      <c r="B92909" t="s">
        <v>9</v>
      </c>
    </row>
    <row r="92910" spans="1:2" x14ac:dyDescent="0.25">
      <c r="A92910">
        <v>25940033</v>
      </c>
      <c r="B92910" t="s">
        <v>9</v>
      </c>
    </row>
    <row r="92911" spans="1:2" x14ac:dyDescent="0.25">
      <c r="A92911">
        <v>25939998</v>
      </c>
      <c r="B92911" t="s">
        <v>9</v>
      </c>
    </row>
    <row r="92912" spans="1:2" x14ac:dyDescent="0.25">
      <c r="A92912">
        <v>25939869</v>
      </c>
      <c r="B92912" t="s">
        <v>9</v>
      </c>
    </row>
    <row r="92913" spans="1:2" x14ac:dyDescent="0.25">
      <c r="A92913">
        <v>25939411</v>
      </c>
      <c r="B92913" t="s">
        <v>9</v>
      </c>
    </row>
    <row r="92914" spans="1:2" x14ac:dyDescent="0.25">
      <c r="A92914">
        <v>20630600</v>
      </c>
      <c r="B92914" t="s">
        <v>9</v>
      </c>
    </row>
    <row r="92915" spans="1:2" x14ac:dyDescent="0.25">
      <c r="A92915">
        <v>25939265</v>
      </c>
      <c r="B92915" t="s">
        <v>9</v>
      </c>
    </row>
    <row r="92916" spans="1:2" x14ac:dyDescent="0.25">
      <c r="A92916">
        <v>25939089</v>
      </c>
      <c r="B92916" t="s">
        <v>9</v>
      </c>
    </row>
    <row r="92917" spans="1:2" x14ac:dyDescent="0.25">
      <c r="A92917">
        <v>25938982</v>
      </c>
      <c r="B92917" t="s">
        <v>9</v>
      </c>
    </row>
    <row r="92918" spans="1:2" x14ac:dyDescent="0.25">
      <c r="A92918">
        <v>25938967</v>
      </c>
      <c r="B92918" t="s">
        <v>9</v>
      </c>
    </row>
    <row r="92919" spans="1:2" x14ac:dyDescent="0.25">
      <c r="A92919">
        <v>25937588</v>
      </c>
      <c r="B92919" t="s">
        <v>9</v>
      </c>
    </row>
    <row r="92920" spans="1:2" x14ac:dyDescent="0.25">
      <c r="A92920">
        <v>25937374</v>
      </c>
      <c r="B92920" t="s">
        <v>9</v>
      </c>
    </row>
    <row r="92921" spans="1:2" x14ac:dyDescent="0.25">
      <c r="A92921">
        <v>25938802</v>
      </c>
      <c r="B92921" t="s">
        <v>9</v>
      </c>
    </row>
    <row r="92922" spans="1:2" x14ac:dyDescent="0.25">
      <c r="A92922">
        <v>25938543</v>
      </c>
      <c r="B92922" t="s">
        <v>9</v>
      </c>
    </row>
    <row r="92923" spans="1:2" x14ac:dyDescent="0.25">
      <c r="A92923">
        <v>25938376</v>
      </c>
      <c r="B92923" t="s">
        <v>9</v>
      </c>
    </row>
    <row r="92924" spans="1:2" x14ac:dyDescent="0.25">
      <c r="A92924">
        <v>25938347</v>
      </c>
      <c r="B92924" t="s">
        <v>9</v>
      </c>
    </row>
    <row r="92925" spans="1:2" x14ac:dyDescent="0.25">
      <c r="A92925">
        <v>25938344</v>
      </c>
      <c r="B92925" t="s">
        <v>9</v>
      </c>
    </row>
    <row r="92926" spans="1:2" x14ac:dyDescent="0.25">
      <c r="A92926">
        <v>25938134</v>
      </c>
      <c r="B92926" t="s">
        <v>9</v>
      </c>
    </row>
    <row r="92927" spans="1:2" x14ac:dyDescent="0.25">
      <c r="A92927">
        <v>25937897</v>
      </c>
      <c r="B92927" t="s">
        <v>9</v>
      </c>
    </row>
    <row r="92928" spans="1:2" x14ac:dyDescent="0.25">
      <c r="A92928">
        <v>25931869</v>
      </c>
      <c r="B92928" t="s">
        <v>9</v>
      </c>
    </row>
    <row r="92929" spans="1:2" x14ac:dyDescent="0.25">
      <c r="A92929">
        <v>25937882</v>
      </c>
      <c r="B92929" t="s">
        <v>9</v>
      </c>
    </row>
    <row r="92930" spans="1:2" x14ac:dyDescent="0.25">
      <c r="A92930">
        <v>25938391</v>
      </c>
      <c r="B92930" t="s">
        <v>9</v>
      </c>
    </row>
    <row r="92931" spans="1:2" x14ac:dyDescent="0.25">
      <c r="A92931">
        <v>25938281</v>
      </c>
      <c r="B92931" t="s">
        <v>9</v>
      </c>
    </row>
    <row r="92932" spans="1:2" x14ac:dyDescent="0.25">
      <c r="A92932">
        <v>25935751</v>
      </c>
      <c r="B92932" t="s">
        <v>9</v>
      </c>
    </row>
    <row r="92933" spans="1:2" x14ac:dyDescent="0.25">
      <c r="A92933">
        <v>21862224</v>
      </c>
      <c r="B92933" t="s">
        <v>9</v>
      </c>
    </row>
    <row r="92934" spans="1:2" x14ac:dyDescent="0.25">
      <c r="A92934">
        <v>20417139</v>
      </c>
      <c r="B92934" t="s">
        <v>9</v>
      </c>
    </row>
    <row r="92935" spans="1:2" x14ac:dyDescent="0.25">
      <c r="A92935">
        <v>25931794</v>
      </c>
      <c r="B92935" t="s">
        <v>9</v>
      </c>
    </row>
    <row r="92936" spans="1:2" x14ac:dyDescent="0.25">
      <c r="A92936">
        <v>25931724</v>
      </c>
      <c r="B92936" t="s">
        <v>9</v>
      </c>
    </row>
    <row r="92937" spans="1:2" x14ac:dyDescent="0.25">
      <c r="A92937">
        <v>25932210</v>
      </c>
      <c r="B92937" t="s">
        <v>9</v>
      </c>
    </row>
    <row r="92938" spans="1:2" x14ac:dyDescent="0.25">
      <c r="A92938">
        <v>25931113</v>
      </c>
      <c r="B92938" t="s">
        <v>9</v>
      </c>
    </row>
    <row r="92939" spans="1:2" x14ac:dyDescent="0.25">
      <c r="A92939">
        <v>25931112</v>
      </c>
      <c r="B92939" t="s">
        <v>9</v>
      </c>
    </row>
    <row r="92940" spans="1:2" x14ac:dyDescent="0.25">
      <c r="A92940">
        <v>25931239</v>
      </c>
      <c r="B92940" t="s">
        <v>9</v>
      </c>
    </row>
    <row r="92941" spans="1:2" x14ac:dyDescent="0.25">
      <c r="A92941">
        <v>25931679</v>
      </c>
      <c r="B92941" t="s">
        <v>9</v>
      </c>
    </row>
    <row r="92942" spans="1:2" x14ac:dyDescent="0.25">
      <c r="A92942">
        <v>25932514</v>
      </c>
      <c r="B92942" t="s">
        <v>9</v>
      </c>
    </row>
    <row r="92943" spans="1:2" x14ac:dyDescent="0.25">
      <c r="A92943">
        <v>25932074</v>
      </c>
      <c r="B92943" t="s">
        <v>9</v>
      </c>
    </row>
    <row r="92944" spans="1:2" x14ac:dyDescent="0.25">
      <c r="A92944">
        <v>25932073</v>
      </c>
      <c r="B92944" t="s">
        <v>9</v>
      </c>
    </row>
    <row r="92945" spans="1:2" x14ac:dyDescent="0.25">
      <c r="A92945">
        <v>25931601</v>
      </c>
      <c r="B92945" t="s">
        <v>9</v>
      </c>
    </row>
    <row r="92946" spans="1:2" x14ac:dyDescent="0.25">
      <c r="A92946">
        <v>25931524</v>
      </c>
      <c r="B92946" t="s">
        <v>9</v>
      </c>
    </row>
    <row r="92947" spans="1:2" x14ac:dyDescent="0.25">
      <c r="A92947">
        <v>25931492</v>
      </c>
      <c r="B92947" t="s">
        <v>9</v>
      </c>
    </row>
    <row r="92948" spans="1:2" x14ac:dyDescent="0.25">
      <c r="A92948">
        <v>25931323</v>
      </c>
      <c r="B92948" t="s">
        <v>9</v>
      </c>
    </row>
    <row r="92949" spans="1:2" x14ac:dyDescent="0.25">
      <c r="A92949">
        <v>25931316</v>
      </c>
      <c r="B92949" t="s">
        <v>9</v>
      </c>
    </row>
    <row r="92950" spans="1:2" x14ac:dyDescent="0.25">
      <c r="A92950">
        <v>25931282</v>
      </c>
      <c r="B92950" t="s">
        <v>9</v>
      </c>
    </row>
    <row r="92951" spans="1:2" x14ac:dyDescent="0.25">
      <c r="A92951">
        <v>25931268</v>
      </c>
      <c r="B92951" t="s">
        <v>9</v>
      </c>
    </row>
    <row r="92952" spans="1:2" x14ac:dyDescent="0.25">
      <c r="A92952">
        <v>25913442</v>
      </c>
      <c r="B92952" t="s">
        <v>9</v>
      </c>
    </row>
    <row r="92953" spans="1:2" x14ac:dyDescent="0.25">
      <c r="A92953">
        <v>25913369</v>
      </c>
      <c r="B92953" t="s">
        <v>9</v>
      </c>
    </row>
    <row r="92954" spans="1:2" x14ac:dyDescent="0.25">
      <c r="A92954">
        <v>25913364</v>
      </c>
      <c r="B92954" t="s">
        <v>9</v>
      </c>
    </row>
    <row r="92955" spans="1:2" x14ac:dyDescent="0.25">
      <c r="A92955">
        <v>25937426</v>
      </c>
      <c r="B92955" t="s">
        <v>9</v>
      </c>
    </row>
    <row r="92956" spans="1:2" x14ac:dyDescent="0.25">
      <c r="A92956">
        <v>25937330</v>
      </c>
      <c r="B92956" t="s">
        <v>9</v>
      </c>
    </row>
    <row r="92957" spans="1:2" x14ac:dyDescent="0.25">
      <c r="A92957">
        <v>25937283</v>
      </c>
      <c r="B92957" t="s">
        <v>9</v>
      </c>
    </row>
    <row r="92958" spans="1:2" x14ac:dyDescent="0.25">
      <c r="A92958">
        <v>25937250</v>
      </c>
      <c r="B92958" t="s">
        <v>9</v>
      </c>
    </row>
    <row r="92959" spans="1:2" x14ac:dyDescent="0.25">
      <c r="A92959">
        <v>25937233</v>
      </c>
      <c r="B92959" t="s">
        <v>9</v>
      </c>
    </row>
    <row r="92960" spans="1:2" x14ac:dyDescent="0.25">
      <c r="A92960">
        <v>25931338</v>
      </c>
      <c r="B92960" t="s">
        <v>9</v>
      </c>
    </row>
    <row r="92961" spans="1:2" x14ac:dyDescent="0.25">
      <c r="A92961">
        <v>25934397</v>
      </c>
      <c r="B92961" t="s">
        <v>9</v>
      </c>
    </row>
    <row r="92962" spans="1:2" x14ac:dyDescent="0.25">
      <c r="A92962">
        <v>25913284</v>
      </c>
      <c r="B92962" t="s">
        <v>9</v>
      </c>
    </row>
    <row r="92963" spans="1:2" x14ac:dyDescent="0.25">
      <c r="A92963">
        <v>25913245</v>
      </c>
      <c r="B92963" t="s">
        <v>9</v>
      </c>
    </row>
    <row r="92964" spans="1:2" x14ac:dyDescent="0.25">
      <c r="A92964">
        <v>25930003</v>
      </c>
      <c r="B92964" t="s">
        <v>9</v>
      </c>
    </row>
    <row r="92965" spans="1:2" x14ac:dyDescent="0.25">
      <c r="A92965">
        <v>25930309</v>
      </c>
      <c r="B92965" t="s">
        <v>9</v>
      </c>
    </row>
    <row r="92966" spans="1:2" x14ac:dyDescent="0.25">
      <c r="A92966">
        <v>25930255</v>
      </c>
      <c r="B92966" t="s">
        <v>9</v>
      </c>
    </row>
    <row r="92967" spans="1:2" x14ac:dyDescent="0.25">
      <c r="A92967">
        <v>25930237</v>
      </c>
      <c r="B92967" t="s">
        <v>9</v>
      </c>
    </row>
    <row r="92968" spans="1:2" x14ac:dyDescent="0.25">
      <c r="A92968">
        <v>25930139</v>
      </c>
      <c r="B92968" t="s">
        <v>9</v>
      </c>
    </row>
    <row r="92969" spans="1:2" x14ac:dyDescent="0.25">
      <c r="A92969">
        <v>25930124</v>
      </c>
      <c r="B92969" t="s">
        <v>9</v>
      </c>
    </row>
    <row r="92970" spans="1:2" x14ac:dyDescent="0.25">
      <c r="A92970">
        <v>25929636</v>
      </c>
      <c r="B92970" t="s">
        <v>9</v>
      </c>
    </row>
    <row r="92971" spans="1:2" x14ac:dyDescent="0.25">
      <c r="A92971">
        <v>25929994</v>
      </c>
      <c r="B92971" t="s">
        <v>9</v>
      </c>
    </row>
    <row r="92972" spans="1:2" x14ac:dyDescent="0.25">
      <c r="A92972">
        <v>25929717</v>
      </c>
      <c r="B92972" t="s">
        <v>9</v>
      </c>
    </row>
    <row r="92973" spans="1:2" x14ac:dyDescent="0.25">
      <c r="A92973">
        <v>25929616</v>
      </c>
      <c r="B92973" t="s">
        <v>9</v>
      </c>
    </row>
    <row r="92974" spans="1:2" x14ac:dyDescent="0.25">
      <c r="A92974">
        <v>25930968</v>
      </c>
      <c r="B92974" t="s">
        <v>9</v>
      </c>
    </row>
    <row r="92975" spans="1:2" x14ac:dyDescent="0.25">
      <c r="A92975">
        <v>25930967</v>
      </c>
      <c r="B92975" t="s">
        <v>9</v>
      </c>
    </row>
    <row r="92976" spans="1:2" x14ac:dyDescent="0.25">
      <c r="A92976">
        <v>25929694</v>
      </c>
      <c r="B92976" t="s">
        <v>9</v>
      </c>
    </row>
    <row r="92977" spans="1:2" x14ac:dyDescent="0.25">
      <c r="A92977">
        <v>25929569</v>
      </c>
      <c r="B92977" t="s">
        <v>9</v>
      </c>
    </row>
    <row r="92978" spans="1:2" x14ac:dyDescent="0.25">
      <c r="A92978">
        <v>20909609</v>
      </c>
      <c r="B92978" t="s">
        <v>9</v>
      </c>
    </row>
    <row r="92979" spans="1:2" x14ac:dyDescent="0.25">
      <c r="A92979">
        <v>25929684</v>
      </c>
      <c r="B92979" t="s">
        <v>9</v>
      </c>
    </row>
    <row r="92980" spans="1:2" x14ac:dyDescent="0.25">
      <c r="A92980">
        <v>25929634</v>
      </c>
      <c r="B92980" t="s">
        <v>9</v>
      </c>
    </row>
    <row r="92981" spans="1:2" x14ac:dyDescent="0.25">
      <c r="A92981">
        <v>25928576</v>
      </c>
      <c r="B92981" t="s">
        <v>9</v>
      </c>
    </row>
    <row r="92982" spans="1:2" x14ac:dyDescent="0.25">
      <c r="A92982">
        <v>25926562</v>
      </c>
      <c r="B92982" t="s">
        <v>9</v>
      </c>
    </row>
    <row r="92983" spans="1:2" x14ac:dyDescent="0.25">
      <c r="A92983">
        <v>21118986</v>
      </c>
      <c r="B92983" t="s">
        <v>9</v>
      </c>
    </row>
    <row r="92984" spans="1:2" x14ac:dyDescent="0.25">
      <c r="A92984">
        <v>25928612</v>
      </c>
      <c r="B92984" t="s">
        <v>9</v>
      </c>
    </row>
    <row r="92985" spans="1:2" x14ac:dyDescent="0.25">
      <c r="A92985">
        <v>25926548</v>
      </c>
      <c r="B92985" t="s">
        <v>9</v>
      </c>
    </row>
    <row r="92986" spans="1:2" x14ac:dyDescent="0.25">
      <c r="A92986">
        <v>25928919</v>
      </c>
      <c r="B92986" t="s">
        <v>9</v>
      </c>
    </row>
    <row r="92987" spans="1:2" x14ac:dyDescent="0.25">
      <c r="A92987">
        <v>25929523</v>
      </c>
      <c r="B92987" t="s">
        <v>9</v>
      </c>
    </row>
    <row r="92988" spans="1:2" x14ac:dyDescent="0.25">
      <c r="A92988">
        <v>25928823</v>
      </c>
      <c r="B92988" t="s">
        <v>9</v>
      </c>
    </row>
    <row r="92989" spans="1:2" x14ac:dyDescent="0.25">
      <c r="A92989">
        <v>25928449</v>
      </c>
      <c r="B92989" t="s">
        <v>9</v>
      </c>
    </row>
    <row r="92990" spans="1:2" x14ac:dyDescent="0.25">
      <c r="A92990">
        <v>26784427</v>
      </c>
      <c r="B92990" t="s">
        <v>9</v>
      </c>
    </row>
    <row r="92991" spans="1:2" x14ac:dyDescent="0.25">
      <c r="A92991">
        <v>26784420</v>
      </c>
      <c r="B92991" t="s">
        <v>9</v>
      </c>
    </row>
    <row r="92992" spans="1:2" x14ac:dyDescent="0.25">
      <c r="A92992">
        <v>26783231</v>
      </c>
      <c r="B92992" t="s">
        <v>9</v>
      </c>
    </row>
    <row r="92993" spans="1:2" x14ac:dyDescent="0.25">
      <c r="A92993">
        <v>26367983</v>
      </c>
      <c r="B92993" t="s">
        <v>9</v>
      </c>
    </row>
    <row r="92994" spans="1:2" x14ac:dyDescent="0.25">
      <c r="A92994">
        <v>21850671</v>
      </c>
      <c r="B92994" t="s">
        <v>9</v>
      </c>
    </row>
    <row r="92995" spans="1:2" x14ac:dyDescent="0.25">
      <c r="A92995">
        <v>26746089</v>
      </c>
      <c r="B92995" t="s">
        <v>9</v>
      </c>
    </row>
    <row r="92996" spans="1:2" x14ac:dyDescent="0.25">
      <c r="A92996">
        <v>26818718</v>
      </c>
      <c r="B92996" t="s">
        <v>9</v>
      </c>
    </row>
    <row r="92997" spans="1:2" x14ac:dyDescent="0.25">
      <c r="A92997">
        <v>26818684</v>
      </c>
      <c r="B92997" t="s">
        <v>9</v>
      </c>
    </row>
    <row r="92998" spans="1:2" x14ac:dyDescent="0.25">
      <c r="A92998">
        <v>26818671</v>
      </c>
      <c r="B92998" t="s">
        <v>9</v>
      </c>
    </row>
    <row r="92999" spans="1:2" x14ac:dyDescent="0.25">
      <c r="A92999">
        <v>26781324</v>
      </c>
      <c r="B92999" t="s">
        <v>9</v>
      </c>
    </row>
    <row r="93000" spans="1:2" x14ac:dyDescent="0.25">
      <c r="A93000">
        <v>26761488</v>
      </c>
      <c r="B93000" t="s">
        <v>9</v>
      </c>
    </row>
    <row r="93001" spans="1:2" x14ac:dyDescent="0.25">
      <c r="A93001">
        <v>26647953</v>
      </c>
      <c r="B93001" t="s">
        <v>9</v>
      </c>
    </row>
    <row r="93002" spans="1:2" x14ac:dyDescent="0.25">
      <c r="A93002">
        <v>26565110</v>
      </c>
      <c r="B93002" t="s">
        <v>9</v>
      </c>
    </row>
    <row r="93003" spans="1:2" x14ac:dyDescent="0.25">
      <c r="A93003">
        <v>26805359</v>
      </c>
      <c r="B93003" t="s">
        <v>9</v>
      </c>
    </row>
    <row r="93004" spans="1:2" x14ac:dyDescent="0.25">
      <c r="A93004">
        <v>26804543</v>
      </c>
      <c r="B93004" t="s">
        <v>9</v>
      </c>
    </row>
    <row r="93005" spans="1:2" x14ac:dyDescent="0.25">
      <c r="A93005">
        <v>26804506</v>
      </c>
      <c r="B93005" t="s">
        <v>9</v>
      </c>
    </row>
    <row r="93006" spans="1:2" x14ac:dyDescent="0.25">
      <c r="A93006">
        <v>26804499</v>
      </c>
      <c r="B93006" t="s">
        <v>9</v>
      </c>
    </row>
    <row r="93007" spans="1:2" x14ac:dyDescent="0.25">
      <c r="A93007">
        <v>24169992</v>
      </c>
      <c r="B93007" t="s">
        <v>9</v>
      </c>
    </row>
    <row r="93008" spans="1:2" x14ac:dyDescent="0.25">
      <c r="A93008">
        <v>25386021</v>
      </c>
      <c r="B93008" t="s">
        <v>9</v>
      </c>
    </row>
    <row r="93009" spans="1:2" x14ac:dyDescent="0.25">
      <c r="A93009">
        <v>26799340</v>
      </c>
      <c r="B93009" t="s">
        <v>9</v>
      </c>
    </row>
    <row r="93010" spans="1:2" x14ac:dyDescent="0.25">
      <c r="A93010">
        <v>26799294</v>
      </c>
      <c r="B93010" t="s">
        <v>9</v>
      </c>
    </row>
    <row r="93011" spans="1:2" x14ac:dyDescent="0.25">
      <c r="A93011">
        <v>26799291</v>
      </c>
      <c r="B93011" t="s">
        <v>9</v>
      </c>
    </row>
    <row r="93012" spans="1:2" x14ac:dyDescent="0.25">
      <c r="A93012">
        <v>26799208</v>
      </c>
      <c r="B93012" t="s">
        <v>9</v>
      </c>
    </row>
    <row r="93013" spans="1:2" x14ac:dyDescent="0.25">
      <c r="A93013">
        <v>26799201</v>
      </c>
      <c r="B93013" t="s">
        <v>9</v>
      </c>
    </row>
    <row r="93014" spans="1:2" x14ac:dyDescent="0.25">
      <c r="A93014">
        <v>26799197</v>
      </c>
      <c r="B93014" t="s">
        <v>9</v>
      </c>
    </row>
    <row r="93015" spans="1:2" x14ac:dyDescent="0.25">
      <c r="A93015">
        <v>26799161</v>
      </c>
      <c r="B93015" t="s">
        <v>9</v>
      </c>
    </row>
    <row r="93016" spans="1:2" x14ac:dyDescent="0.25">
      <c r="A93016">
        <v>26789543</v>
      </c>
      <c r="B93016" t="s">
        <v>9</v>
      </c>
    </row>
    <row r="93017" spans="1:2" x14ac:dyDescent="0.25">
      <c r="A93017">
        <v>26789532</v>
      </c>
      <c r="B93017" t="s">
        <v>9</v>
      </c>
    </row>
    <row r="93018" spans="1:2" x14ac:dyDescent="0.25">
      <c r="A93018">
        <v>26788429</v>
      </c>
      <c r="B93018" t="s">
        <v>9</v>
      </c>
    </row>
    <row r="93019" spans="1:2" x14ac:dyDescent="0.25">
      <c r="A93019">
        <v>26787829</v>
      </c>
      <c r="B93019" t="s">
        <v>9</v>
      </c>
    </row>
    <row r="93020" spans="1:2" x14ac:dyDescent="0.25">
      <c r="A93020">
        <v>26787758</v>
      </c>
      <c r="B93020" t="s">
        <v>9</v>
      </c>
    </row>
    <row r="93021" spans="1:2" x14ac:dyDescent="0.25">
      <c r="A93021">
        <v>26786138</v>
      </c>
      <c r="B93021" t="s">
        <v>9</v>
      </c>
    </row>
    <row r="93022" spans="1:2" x14ac:dyDescent="0.25">
      <c r="A93022">
        <v>26785282</v>
      </c>
      <c r="B93022" t="s">
        <v>9</v>
      </c>
    </row>
    <row r="93023" spans="1:2" x14ac:dyDescent="0.25">
      <c r="A93023">
        <v>26783266</v>
      </c>
      <c r="B93023" t="s">
        <v>9</v>
      </c>
    </row>
    <row r="93024" spans="1:2" x14ac:dyDescent="0.25">
      <c r="A93024">
        <v>26771087</v>
      </c>
      <c r="B93024" t="s">
        <v>9</v>
      </c>
    </row>
    <row r="93025" spans="1:2" x14ac:dyDescent="0.25">
      <c r="A93025">
        <v>26694118</v>
      </c>
      <c r="B93025" t="s">
        <v>9</v>
      </c>
    </row>
    <row r="93026" spans="1:2" x14ac:dyDescent="0.25">
      <c r="A93026">
        <v>26786150</v>
      </c>
      <c r="B93026" t="s">
        <v>9</v>
      </c>
    </row>
    <row r="93027" spans="1:2" x14ac:dyDescent="0.25">
      <c r="A93027">
        <v>26783293</v>
      </c>
      <c r="B93027" t="s">
        <v>9</v>
      </c>
    </row>
    <row r="93028" spans="1:2" x14ac:dyDescent="0.25">
      <c r="A93028">
        <v>26780937</v>
      </c>
      <c r="B93028" t="s">
        <v>9</v>
      </c>
    </row>
    <row r="93029" spans="1:2" x14ac:dyDescent="0.25">
      <c r="A93029">
        <v>26744142</v>
      </c>
      <c r="B93029" t="s">
        <v>9</v>
      </c>
    </row>
    <row r="93030" spans="1:2" x14ac:dyDescent="0.25">
      <c r="A93030">
        <v>26771090</v>
      </c>
      <c r="B93030" t="s">
        <v>9</v>
      </c>
    </row>
    <row r="93031" spans="1:2" x14ac:dyDescent="0.25">
      <c r="A93031">
        <v>26769344</v>
      </c>
      <c r="B93031" t="s">
        <v>9</v>
      </c>
    </row>
    <row r="93032" spans="1:2" x14ac:dyDescent="0.25">
      <c r="A93032">
        <v>26769320</v>
      </c>
      <c r="B93032" t="s">
        <v>9</v>
      </c>
    </row>
    <row r="93033" spans="1:2" x14ac:dyDescent="0.25">
      <c r="A93033">
        <v>26767018</v>
      </c>
      <c r="B93033" t="s">
        <v>9</v>
      </c>
    </row>
    <row r="93034" spans="1:2" x14ac:dyDescent="0.25">
      <c r="A93034">
        <v>26767002</v>
      </c>
      <c r="B93034" t="s">
        <v>9</v>
      </c>
    </row>
    <row r="93035" spans="1:2" x14ac:dyDescent="0.25">
      <c r="A93035">
        <v>26765578</v>
      </c>
      <c r="B93035" t="s">
        <v>9</v>
      </c>
    </row>
    <row r="93036" spans="1:2" x14ac:dyDescent="0.25">
      <c r="A93036">
        <v>26750141</v>
      </c>
      <c r="B93036" t="s">
        <v>9</v>
      </c>
    </row>
    <row r="93037" spans="1:2" x14ac:dyDescent="0.25">
      <c r="A93037">
        <v>25554129</v>
      </c>
      <c r="B93037" t="s">
        <v>9</v>
      </c>
    </row>
    <row r="93038" spans="1:2" x14ac:dyDescent="0.25">
      <c r="A93038">
        <v>26765349</v>
      </c>
      <c r="B93038" t="s">
        <v>9</v>
      </c>
    </row>
    <row r="93039" spans="1:2" x14ac:dyDescent="0.25">
      <c r="A93039">
        <v>26765340</v>
      </c>
      <c r="B93039" t="s">
        <v>9</v>
      </c>
    </row>
    <row r="93040" spans="1:2" x14ac:dyDescent="0.25">
      <c r="A93040">
        <v>26763740</v>
      </c>
      <c r="B93040" t="s">
        <v>9</v>
      </c>
    </row>
    <row r="93041" spans="1:2" x14ac:dyDescent="0.25">
      <c r="A93041">
        <v>26763265</v>
      </c>
      <c r="B93041" t="s">
        <v>9</v>
      </c>
    </row>
    <row r="93042" spans="1:2" x14ac:dyDescent="0.25">
      <c r="A93042">
        <v>26762767</v>
      </c>
      <c r="B93042" t="s">
        <v>9</v>
      </c>
    </row>
    <row r="93043" spans="1:2" x14ac:dyDescent="0.25">
      <c r="A93043">
        <v>26761528</v>
      </c>
      <c r="B93043" t="s">
        <v>9</v>
      </c>
    </row>
    <row r="93044" spans="1:2" x14ac:dyDescent="0.25">
      <c r="A93044">
        <v>26760278</v>
      </c>
      <c r="B93044" t="s">
        <v>9</v>
      </c>
    </row>
    <row r="93045" spans="1:2" x14ac:dyDescent="0.25">
      <c r="A93045">
        <v>26762801</v>
      </c>
      <c r="B93045" t="s">
        <v>9</v>
      </c>
    </row>
    <row r="93046" spans="1:2" x14ac:dyDescent="0.25">
      <c r="A93046">
        <v>26760292</v>
      </c>
      <c r="B93046" t="s">
        <v>9</v>
      </c>
    </row>
    <row r="93047" spans="1:2" x14ac:dyDescent="0.25">
      <c r="A93047">
        <v>26760279</v>
      </c>
      <c r="B93047" t="s">
        <v>9</v>
      </c>
    </row>
    <row r="93048" spans="1:2" x14ac:dyDescent="0.25">
      <c r="A93048">
        <v>26749011</v>
      </c>
      <c r="B93048" t="s">
        <v>9</v>
      </c>
    </row>
    <row r="93049" spans="1:2" x14ac:dyDescent="0.25">
      <c r="A93049">
        <v>26748132</v>
      </c>
      <c r="B93049" t="s">
        <v>9</v>
      </c>
    </row>
    <row r="93050" spans="1:2" x14ac:dyDescent="0.25">
      <c r="A93050">
        <v>26747806</v>
      </c>
      <c r="B93050" t="s">
        <v>9</v>
      </c>
    </row>
    <row r="93051" spans="1:2" x14ac:dyDescent="0.25">
      <c r="A93051">
        <v>26746088</v>
      </c>
      <c r="B93051" t="s">
        <v>9</v>
      </c>
    </row>
    <row r="93052" spans="1:2" x14ac:dyDescent="0.25">
      <c r="A93052">
        <v>26746083</v>
      </c>
      <c r="B93052" t="s">
        <v>9</v>
      </c>
    </row>
    <row r="93053" spans="1:2" x14ac:dyDescent="0.25">
      <c r="A93053">
        <v>26746047</v>
      </c>
      <c r="B93053" t="s">
        <v>9</v>
      </c>
    </row>
    <row r="93054" spans="1:2" x14ac:dyDescent="0.25">
      <c r="A93054">
        <v>26390449</v>
      </c>
      <c r="B93054" t="s">
        <v>9</v>
      </c>
    </row>
    <row r="93055" spans="1:2" x14ac:dyDescent="0.25">
      <c r="A93055">
        <v>26725577</v>
      </c>
      <c r="B93055" t="s">
        <v>9</v>
      </c>
    </row>
    <row r="93056" spans="1:2" x14ac:dyDescent="0.25">
      <c r="A93056">
        <v>26724476</v>
      </c>
      <c r="B93056" t="s">
        <v>9</v>
      </c>
    </row>
    <row r="93057" spans="1:2" x14ac:dyDescent="0.25">
      <c r="A93057">
        <v>26743262</v>
      </c>
      <c r="B93057" t="s">
        <v>9</v>
      </c>
    </row>
    <row r="93058" spans="1:2" x14ac:dyDescent="0.25">
      <c r="A93058">
        <v>26742422</v>
      </c>
      <c r="B93058" t="s">
        <v>9</v>
      </c>
    </row>
    <row r="93059" spans="1:2" x14ac:dyDescent="0.25">
      <c r="A93059">
        <v>26739834</v>
      </c>
      <c r="B93059" t="s">
        <v>9</v>
      </c>
    </row>
    <row r="93060" spans="1:2" x14ac:dyDescent="0.25">
      <c r="A93060">
        <v>26740309</v>
      </c>
      <c r="B93060" t="s">
        <v>9</v>
      </c>
    </row>
    <row r="93061" spans="1:2" x14ac:dyDescent="0.25">
      <c r="A93061">
        <v>26739837</v>
      </c>
      <c r="B93061" t="s">
        <v>9</v>
      </c>
    </row>
    <row r="93062" spans="1:2" x14ac:dyDescent="0.25">
      <c r="A93062">
        <v>20084595</v>
      </c>
      <c r="B93062" t="s">
        <v>9</v>
      </c>
    </row>
    <row r="93063" spans="1:2" x14ac:dyDescent="0.25">
      <c r="A93063">
        <v>26738687</v>
      </c>
      <c r="B93063" t="s">
        <v>9</v>
      </c>
    </row>
    <row r="93064" spans="1:2" x14ac:dyDescent="0.25">
      <c r="A93064">
        <v>26133217</v>
      </c>
      <c r="B93064" t="s">
        <v>9</v>
      </c>
    </row>
    <row r="93065" spans="1:2" x14ac:dyDescent="0.25">
      <c r="A93065">
        <v>26730324</v>
      </c>
      <c r="B93065" t="s">
        <v>9</v>
      </c>
    </row>
    <row r="93066" spans="1:2" x14ac:dyDescent="0.25">
      <c r="A93066">
        <v>26727902</v>
      </c>
      <c r="B93066" t="s">
        <v>9</v>
      </c>
    </row>
    <row r="93067" spans="1:2" x14ac:dyDescent="0.25">
      <c r="A93067">
        <v>26727897</v>
      </c>
      <c r="B93067" t="s">
        <v>9</v>
      </c>
    </row>
    <row r="93068" spans="1:2" x14ac:dyDescent="0.25">
      <c r="A93068">
        <v>26727895</v>
      </c>
      <c r="B93068" t="s">
        <v>9</v>
      </c>
    </row>
    <row r="93069" spans="1:2" x14ac:dyDescent="0.25">
      <c r="A93069">
        <v>26727894</v>
      </c>
      <c r="B93069" t="s">
        <v>9</v>
      </c>
    </row>
    <row r="93070" spans="1:2" x14ac:dyDescent="0.25">
      <c r="A93070">
        <v>26727887</v>
      </c>
      <c r="B93070" t="s">
        <v>9</v>
      </c>
    </row>
    <row r="93071" spans="1:2" x14ac:dyDescent="0.25">
      <c r="A93071">
        <v>26727878</v>
      </c>
      <c r="B93071" t="s">
        <v>9</v>
      </c>
    </row>
    <row r="93072" spans="1:2" x14ac:dyDescent="0.25">
      <c r="A93072">
        <v>26724451</v>
      </c>
      <c r="B93072" t="s">
        <v>9</v>
      </c>
    </row>
    <row r="93073" spans="1:2" x14ac:dyDescent="0.25">
      <c r="A93073">
        <v>26724447</v>
      </c>
      <c r="B93073" t="s">
        <v>9</v>
      </c>
    </row>
    <row r="93074" spans="1:2" x14ac:dyDescent="0.25">
      <c r="A93074">
        <v>21802675</v>
      </c>
      <c r="B93074" t="s">
        <v>9</v>
      </c>
    </row>
    <row r="93075" spans="1:2" x14ac:dyDescent="0.25">
      <c r="A93075">
        <v>26672082</v>
      </c>
      <c r="B93075" t="s">
        <v>9</v>
      </c>
    </row>
    <row r="93076" spans="1:2" x14ac:dyDescent="0.25">
      <c r="A93076">
        <v>26677001</v>
      </c>
      <c r="B93076" t="s">
        <v>9</v>
      </c>
    </row>
    <row r="93077" spans="1:2" x14ac:dyDescent="0.25">
      <c r="A93077">
        <v>26727147</v>
      </c>
      <c r="B93077" t="s">
        <v>9</v>
      </c>
    </row>
    <row r="93078" spans="1:2" x14ac:dyDescent="0.25">
      <c r="A93078">
        <v>26727123</v>
      </c>
      <c r="B93078" t="s">
        <v>9</v>
      </c>
    </row>
    <row r="93079" spans="1:2" x14ac:dyDescent="0.25">
      <c r="A93079">
        <v>26723187</v>
      </c>
      <c r="B93079" t="s">
        <v>9</v>
      </c>
    </row>
    <row r="93080" spans="1:2" x14ac:dyDescent="0.25">
      <c r="A93080">
        <v>26722681</v>
      </c>
      <c r="B93080" t="s">
        <v>9</v>
      </c>
    </row>
    <row r="93081" spans="1:2" x14ac:dyDescent="0.25">
      <c r="A93081">
        <v>26709913</v>
      </c>
      <c r="B93081" t="s">
        <v>9</v>
      </c>
    </row>
    <row r="93082" spans="1:2" x14ac:dyDescent="0.25">
      <c r="A93082">
        <v>26706916</v>
      </c>
      <c r="B93082" t="s">
        <v>9</v>
      </c>
    </row>
    <row r="93083" spans="1:2" x14ac:dyDescent="0.25">
      <c r="A93083">
        <v>26706146</v>
      </c>
      <c r="B93083" t="s">
        <v>9</v>
      </c>
    </row>
    <row r="93084" spans="1:2" x14ac:dyDescent="0.25">
      <c r="A93084">
        <v>26695049</v>
      </c>
      <c r="B93084" t="s">
        <v>9</v>
      </c>
    </row>
    <row r="93085" spans="1:2" x14ac:dyDescent="0.25">
      <c r="A93085">
        <v>26694110</v>
      </c>
      <c r="B93085" t="s">
        <v>9</v>
      </c>
    </row>
    <row r="93086" spans="1:2" x14ac:dyDescent="0.25">
      <c r="A93086">
        <v>26694103</v>
      </c>
      <c r="B93086" t="s">
        <v>9</v>
      </c>
    </row>
    <row r="93087" spans="1:2" x14ac:dyDescent="0.25">
      <c r="A93087">
        <v>26676721</v>
      </c>
      <c r="B93087" t="s">
        <v>9</v>
      </c>
    </row>
    <row r="93088" spans="1:2" x14ac:dyDescent="0.25">
      <c r="A93088">
        <v>26587534</v>
      </c>
      <c r="B93088" t="s">
        <v>9</v>
      </c>
    </row>
    <row r="93089" spans="1:2" x14ac:dyDescent="0.25">
      <c r="A93089">
        <v>26661558</v>
      </c>
      <c r="B93089" t="s">
        <v>9</v>
      </c>
    </row>
    <row r="93090" spans="1:2" x14ac:dyDescent="0.25">
      <c r="A93090">
        <v>26691177</v>
      </c>
      <c r="B93090" t="s">
        <v>9</v>
      </c>
    </row>
    <row r="93091" spans="1:2" x14ac:dyDescent="0.25">
      <c r="A93091">
        <v>26689602</v>
      </c>
      <c r="B93091" t="s">
        <v>9</v>
      </c>
    </row>
    <row r="93092" spans="1:2" x14ac:dyDescent="0.25">
      <c r="A93092">
        <v>21180812</v>
      </c>
      <c r="B93092" t="s">
        <v>9</v>
      </c>
    </row>
    <row r="93093" spans="1:2" x14ac:dyDescent="0.25">
      <c r="A93093">
        <v>26685542</v>
      </c>
      <c r="B93093" t="s">
        <v>9</v>
      </c>
    </row>
    <row r="93094" spans="1:2" x14ac:dyDescent="0.25">
      <c r="A93094">
        <v>26677584</v>
      </c>
      <c r="B93094" t="s">
        <v>9</v>
      </c>
    </row>
    <row r="93095" spans="1:2" x14ac:dyDescent="0.25">
      <c r="A93095">
        <v>26674198</v>
      </c>
      <c r="B93095" t="s">
        <v>9</v>
      </c>
    </row>
    <row r="93096" spans="1:2" x14ac:dyDescent="0.25">
      <c r="A93096">
        <v>26674121</v>
      </c>
      <c r="B93096" t="s">
        <v>9</v>
      </c>
    </row>
    <row r="93097" spans="1:2" x14ac:dyDescent="0.25">
      <c r="A93097">
        <v>26674107</v>
      </c>
      <c r="B93097" t="s">
        <v>9</v>
      </c>
    </row>
    <row r="93098" spans="1:2" x14ac:dyDescent="0.25">
      <c r="A93098">
        <v>26674085</v>
      </c>
      <c r="B93098" t="s">
        <v>9</v>
      </c>
    </row>
    <row r="93099" spans="1:2" x14ac:dyDescent="0.25">
      <c r="A93099">
        <v>20470289</v>
      </c>
      <c r="B93099" t="s">
        <v>9</v>
      </c>
    </row>
    <row r="93100" spans="1:2" x14ac:dyDescent="0.25">
      <c r="A93100">
        <v>20884441</v>
      </c>
      <c r="B93100" t="s">
        <v>9</v>
      </c>
    </row>
    <row r="93101" spans="1:2" x14ac:dyDescent="0.25">
      <c r="A93101">
        <v>26626407</v>
      </c>
      <c r="B93101" t="s">
        <v>9</v>
      </c>
    </row>
    <row r="93102" spans="1:2" x14ac:dyDescent="0.25">
      <c r="A93102">
        <v>26641630</v>
      </c>
      <c r="B93102" t="s">
        <v>9</v>
      </c>
    </row>
    <row r="93103" spans="1:2" x14ac:dyDescent="0.25">
      <c r="A93103">
        <v>26670289</v>
      </c>
      <c r="B93103" t="s">
        <v>9</v>
      </c>
    </row>
    <row r="93104" spans="1:2" x14ac:dyDescent="0.25">
      <c r="A93104">
        <v>26669503</v>
      </c>
      <c r="B93104" t="s">
        <v>9</v>
      </c>
    </row>
    <row r="93105" spans="1:2" x14ac:dyDescent="0.25">
      <c r="A93105">
        <v>26668733</v>
      </c>
      <c r="B93105" t="s">
        <v>9</v>
      </c>
    </row>
    <row r="93106" spans="1:2" x14ac:dyDescent="0.25">
      <c r="A93106">
        <v>26661542</v>
      </c>
      <c r="B93106" t="s">
        <v>9</v>
      </c>
    </row>
    <row r="93107" spans="1:2" x14ac:dyDescent="0.25">
      <c r="A93107">
        <v>26651317</v>
      </c>
      <c r="B93107" t="s">
        <v>9</v>
      </c>
    </row>
    <row r="93108" spans="1:2" x14ac:dyDescent="0.25">
      <c r="A93108">
        <v>26661585</v>
      </c>
      <c r="B93108" t="s">
        <v>9</v>
      </c>
    </row>
    <row r="93109" spans="1:2" x14ac:dyDescent="0.25">
      <c r="A93109">
        <v>26661581</v>
      </c>
      <c r="B93109" t="s">
        <v>9</v>
      </c>
    </row>
    <row r="93110" spans="1:2" x14ac:dyDescent="0.25">
      <c r="A93110">
        <v>26661544</v>
      </c>
      <c r="B93110" t="s">
        <v>9</v>
      </c>
    </row>
    <row r="93111" spans="1:2" x14ac:dyDescent="0.25">
      <c r="A93111">
        <v>26659990</v>
      </c>
      <c r="B93111" t="s">
        <v>9</v>
      </c>
    </row>
    <row r="93112" spans="1:2" x14ac:dyDescent="0.25">
      <c r="A93112">
        <v>25844846</v>
      </c>
      <c r="B93112" t="s">
        <v>9</v>
      </c>
    </row>
    <row r="93113" spans="1:2" x14ac:dyDescent="0.25">
      <c r="A93113">
        <v>26627364</v>
      </c>
      <c r="B93113" t="s">
        <v>9</v>
      </c>
    </row>
    <row r="93114" spans="1:2" x14ac:dyDescent="0.25">
      <c r="A93114">
        <v>26638799</v>
      </c>
      <c r="B93114" t="s">
        <v>9</v>
      </c>
    </row>
    <row r="93115" spans="1:2" x14ac:dyDescent="0.25">
      <c r="A93115">
        <v>26621251</v>
      </c>
      <c r="B93115" t="s">
        <v>9</v>
      </c>
    </row>
    <row r="93116" spans="1:2" x14ac:dyDescent="0.25">
      <c r="A93116">
        <v>26638697</v>
      </c>
      <c r="B93116" t="s">
        <v>9</v>
      </c>
    </row>
    <row r="93117" spans="1:2" x14ac:dyDescent="0.25">
      <c r="A93117">
        <v>26622440</v>
      </c>
      <c r="B93117" t="s">
        <v>9</v>
      </c>
    </row>
    <row r="93118" spans="1:2" x14ac:dyDescent="0.25">
      <c r="A93118">
        <v>26651413</v>
      </c>
      <c r="B93118" t="s">
        <v>9</v>
      </c>
    </row>
    <row r="93119" spans="1:2" x14ac:dyDescent="0.25">
      <c r="A93119">
        <v>26649263</v>
      </c>
      <c r="B93119" t="s">
        <v>9</v>
      </c>
    </row>
    <row r="93120" spans="1:2" x14ac:dyDescent="0.25">
      <c r="A93120">
        <v>21830478</v>
      </c>
      <c r="B93120" t="s">
        <v>9</v>
      </c>
    </row>
    <row r="93121" spans="1:2" x14ac:dyDescent="0.25">
      <c r="A93121">
        <v>26657439</v>
      </c>
      <c r="B93121" t="s">
        <v>9</v>
      </c>
    </row>
    <row r="93122" spans="1:2" x14ac:dyDescent="0.25">
      <c r="A93122">
        <v>26656467</v>
      </c>
      <c r="B93122" t="s">
        <v>9</v>
      </c>
    </row>
    <row r="93123" spans="1:2" x14ac:dyDescent="0.25">
      <c r="A93123">
        <v>21697646</v>
      </c>
      <c r="B93123" t="s">
        <v>9</v>
      </c>
    </row>
    <row r="93124" spans="1:2" x14ac:dyDescent="0.25">
      <c r="A93124">
        <v>26654592</v>
      </c>
      <c r="B93124" t="s">
        <v>9</v>
      </c>
    </row>
    <row r="93125" spans="1:2" x14ac:dyDescent="0.25">
      <c r="A93125">
        <v>26648305</v>
      </c>
      <c r="B93125" t="s">
        <v>9</v>
      </c>
    </row>
    <row r="93126" spans="1:2" x14ac:dyDescent="0.25">
      <c r="A93126">
        <v>20741074</v>
      </c>
      <c r="B93126" t="s">
        <v>9</v>
      </c>
    </row>
    <row r="93127" spans="1:2" x14ac:dyDescent="0.25">
      <c r="A93127">
        <v>26647368</v>
      </c>
      <c r="B93127" t="s">
        <v>9</v>
      </c>
    </row>
    <row r="93128" spans="1:2" x14ac:dyDescent="0.25">
      <c r="A93128">
        <v>26647363</v>
      </c>
      <c r="B93128" t="s">
        <v>9</v>
      </c>
    </row>
    <row r="93129" spans="1:2" x14ac:dyDescent="0.25">
      <c r="A93129">
        <v>26647362</v>
      </c>
      <c r="B93129" t="s">
        <v>9</v>
      </c>
    </row>
    <row r="93130" spans="1:2" x14ac:dyDescent="0.25">
      <c r="A93130">
        <v>26646366</v>
      </c>
      <c r="B93130" t="s">
        <v>9</v>
      </c>
    </row>
    <row r="93131" spans="1:2" x14ac:dyDescent="0.25">
      <c r="A93131">
        <v>26646363</v>
      </c>
      <c r="B93131" t="s">
        <v>9</v>
      </c>
    </row>
    <row r="93132" spans="1:2" x14ac:dyDescent="0.25">
      <c r="A93132">
        <v>26646344</v>
      </c>
      <c r="B93132" t="s">
        <v>9</v>
      </c>
    </row>
    <row r="93133" spans="1:2" x14ac:dyDescent="0.25">
      <c r="A93133">
        <v>26644502</v>
      </c>
      <c r="B93133" t="s">
        <v>9</v>
      </c>
    </row>
    <row r="93134" spans="1:2" x14ac:dyDescent="0.25">
      <c r="A93134">
        <v>26638741</v>
      </c>
      <c r="B93134" t="s">
        <v>9</v>
      </c>
    </row>
    <row r="93135" spans="1:2" x14ac:dyDescent="0.25">
      <c r="A93135">
        <v>26531101</v>
      </c>
      <c r="B93135" t="s">
        <v>9</v>
      </c>
    </row>
    <row r="93136" spans="1:2" x14ac:dyDescent="0.25">
      <c r="A93136">
        <v>26622499</v>
      </c>
      <c r="B93136" t="s">
        <v>9</v>
      </c>
    </row>
    <row r="93137" spans="1:2" x14ac:dyDescent="0.25">
      <c r="A93137">
        <v>26626412</v>
      </c>
      <c r="B93137" t="s">
        <v>9</v>
      </c>
    </row>
    <row r="93138" spans="1:2" x14ac:dyDescent="0.25">
      <c r="A93138">
        <v>26624880</v>
      </c>
      <c r="B93138" t="s">
        <v>9</v>
      </c>
    </row>
    <row r="93139" spans="1:2" x14ac:dyDescent="0.25">
      <c r="A93139">
        <v>26621265</v>
      </c>
      <c r="B93139" t="s">
        <v>9</v>
      </c>
    </row>
    <row r="93140" spans="1:2" x14ac:dyDescent="0.25">
      <c r="A93140">
        <v>26643358</v>
      </c>
      <c r="B93140" t="s">
        <v>9</v>
      </c>
    </row>
    <row r="93141" spans="1:2" x14ac:dyDescent="0.25">
      <c r="A93141">
        <v>26640808</v>
      </c>
      <c r="B93141" t="s">
        <v>9</v>
      </c>
    </row>
    <row r="93142" spans="1:2" x14ac:dyDescent="0.25">
      <c r="A93142">
        <v>26640593</v>
      </c>
      <c r="B93142" t="s">
        <v>9</v>
      </c>
    </row>
    <row r="93143" spans="1:2" x14ac:dyDescent="0.25">
      <c r="A93143">
        <v>20121970</v>
      </c>
      <c r="B93143" t="s">
        <v>9</v>
      </c>
    </row>
    <row r="93144" spans="1:2" x14ac:dyDescent="0.25">
      <c r="A93144">
        <v>26625227</v>
      </c>
      <c r="B93144" t="s">
        <v>9</v>
      </c>
    </row>
    <row r="93145" spans="1:2" x14ac:dyDescent="0.25">
      <c r="A93145">
        <v>26620811</v>
      </c>
      <c r="B93145" t="s">
        <v>9</v>
      </c>
    </row>
    <row r="93146" spans="1:2" x14ac:dyDescent="0.25">
      <c r="A93146">
        <v>26620828</v>
      </c>
      <c r="B93146" t="s">
        <v>9</v>
      </c>
    </row>
    <row r="93147" spans="1:2" x14ac:dyDescent="0.25">
      <c r="A93147">
        <v>26637408</v>
      </c>
      <c r="B93147" t="s">
        <v>9</v>
      </c>
    </row>
    <row r="93148" spans="1:2" x14ac:dyDescent="0.25">
      <c r="A93148">
        <v>26640551</v>
      </c>
      <c r="B93148" t="s">
        <v>9</v>
      </c>
    </row>
    <row r="93149" spans="1:2" x14ac:dyDescent="0.25">
      <c r="A93149">
        <v>26639027</v>
      </c>
      <c r="B93149" t="s">
        <v>9</v>
      </c>
    </row>
    <row r="93150" spans="1:2" x14ac:dyDescent="0.25">
      <c r="A93150">
        <v>26638872</v>
      </c>
      <c r="B93150" t="s">
        <v>9</v>
      </c>
    </row>
    <row r="93151" spans="1:2" x14ac:dyDescent="0.25">
      <c r="A93151">
        <v>26638815</v>
      </c>
      <c r="B93151" t="s">
        <v>9</v>
      </c>
    </row>
    <row r="93152" spans="1:2" x14ac:dyDescent="0.25">
      <c r="A93152">
        <v>26638773</v>
      </c>
      <c r="B93152" t="s">
        <v>9</v>
      </c>
    </row>
    <row r="93153" spans="1:2" x14ac:dyDescent="0.25">
      <c r="A93153">
        <v>26600532</v>
      </c>
      <c r="B93153" t="s">
        <v>9</v>
      </c>
    </row>
    <row r="93154" spans="1:2" x14ac:dyDescent="0.25">
      <c r="A93154">
        <v>26619548</v>
      </c>
      <c r="B93154" t="s">
        <v>9</v>
      </c>
    </row>
    <row r="93155" spans="1:2" x14ac:dyDescent="0.25">
      <c r="A93155">
        <v>26619532</v>
      </c>
      <c r="B93155" t="s">
        <v>9</v>
      </c>
    </row>
    <row r="93156" spans="1:2" x14ac:dyDescent="0.25">
      <c r="A93156">
        <v>26619520</v>
      </c>
      <c r="B93156" t="s">
        <v>9</v>
      </c>
    </row>
    <row r="93157" spans="1:2" x14ac:dyDescent="0.25">
      <c r="A93157">
        <v>26619500</v>
      </c>
      <c r="B93157" t="s">
        <v>9</v>
      </c>
    </row>
    <row r="93158" spans="1:2" x14ac:dyDescent="0.25">
      <c r="A93158">
        <v>26559880</v>
      </c>
      <c r="B93158" t="s">
        <v>9</v>
      </c>
    </row>
    <row r="93159" spans="1:2" x14ac:dyDescent="0.25">
      <c r="A93159">
        <v>26532729</v>
      </c>
      <c r="B93159" t="s">
        <v>9</v>
      </c>
    </row>
    <row r="93160" spans="1:2" x14ac:dyDescent="0.25">
      <c r="A93160">
        <v>26097333</v>
      </c>
      <c r="B93160" t="s">
        <v>9</v>
      </c>
    </row>
    <row r="93161" spans="1:2" x14ac:dyDescent="0.25">
      <c r="A93161">
        <v>25958948</v>
      </c>
      <c r="B93161" t="s">
        <v>9</v>
      </c>
    </row>
    <row r="93162" spans="1:2" x14ac:dyDescent="0.25">
      <c r="A93162">
        <v>26638733</v>
      </c>
      <c r="B93162" t="s">
        <v>9</v>
      </c>
    </row>
    <row r="93163" spans="1:2" x14ac:dyDescent="0.25">
      <c r="A93163">
        <v>26639091</v>
      </c>
      <c r="B93163" t="s">
        <v>9</v>
      </c>
    </row>
    <row r="93164" spans="1:2" x14ac:dyDescent="0.25">
      <c r="A93164">
        <v>26637376</v>
      </c>
      <c r="B93164" t="s">
        <v>9</v>
      </c>
    </row>
    <row r="93165" spans="1:2" x14ac:dyDescent="0.25">
      <c r="A93165">
        <v>26623607</v>
      </c>
      <c r="B93165" t="s">
        <v>9</v>
      </c>
    </row>
    <row r="93166" spans="1:2" x14ac:dyDescent="0.25">
      <c r="A93166">
        <v>26607842</v>
      </c>
      <c r="B93166" t="s">
        <v>9</v>
      </c>
    </row>
    <row r="93167" spans="1:2" x14ac:dyDescent="0.25">
      <c r="A93167">
        <v>26616985</v>
      </c>
      <c r="B93167" t="s">
        <v>9</v>
      </c>
    </row>
    <row r="93168" spans="1:2" x14ac:dyDescent="0.25">
      <c r="A93168">
        <v>26620855</v>
      </c>
      <c r="B93168" t="s">
        <v>9</v>
      </c>
    </row>
    <row r="93169" spans="1:2" x14ac:dyDescent="0.25">
      <c r="A93169">
        <v>26601254</v>
      </c>
      <c r="B93169" t="s">
        <v>9</v>
      </c>
    </row>
    <row r="93170" spans="1:2" x14ac:dyDescent="0.25">
      <c r="A93170">
        <v>26616032</v>
      </c>
      <c r="B93170" t="s">
        <v>9</v>
      </c>
    </row>
    <row r="93171" spans="1:2" x14ac:dyDescent="0.25">
      <c r="A93171">
        <v>26607846</v>
      </c>
      <c r="B93171" t="s">
        <v>9</v>
      </c>
    </row>
    <row r="93172" spans="1:2" x14ac:dyDescent="0.25">
      <c r="A93172">
        <v>26604797</v>
      </c>
      <c r="B93172" t="s">
        <v>9</v>
      </c>
    </row>
    <row r="93173" spans="1:2" x14ac:dyDescent="0.25">
      <c r="A93173">
        <v>26602545</v>
      </c>
      <c r="B93173" t="s">
        <v>9</v>
      </c>
    </row>
    <row r="93174" spans="1:2" x14ac:dyDescent="0.25">
      <c r="A93174">
        <v>26602530</v>
      </c>
      <c r="B93174" t="s">
        <v>9</v>
      </c>
    </row>
    <row r="93175" spans="1:2" x14ac:dyDescent="0.25">
      <c r="A93175">
        <v>26591302</v>
      </c>
      <c r="B93175" t="s">
        <v>9</v>
      </c>
    </row>
    <row r="93176" spans="1:2" x14ac:dyDescent="0.25">
      <c r="A93176">
        <v>26602532</v>
      </c>
      <c r="B93176" t="s">
        <v>9</v>
      </c>
    </row>
    <row r="93177" spans="1:2" x14ac:dyDescent="0.25">
      <c r="A93177">
        <v>26602469</v>
      </c>
      <c r="B93177" t="s">
        <v>9</v>
      </c>
    </row>
    <row r="93178" spans="1:2" x14ac:dyDescent="0.25">
      <c r="A93178">
        <v>26602350</v>
      </c>
      <c r="B93178" t="s">
        <v>9</v>
      </c>
    </row>
    <row r="93179" spans="1:2" x14ac:dyDescent="0.25">
      <c r="A93179">
        <v>26601272</v>
      </c>
      <c r="B93179" t="s">
        <v>9</v>
      </c>
    </row>
    <row r="93180" spans="1:2" x14ac:dyDescent="0.25">
      <c r="A93180">
        <v>26601259</v>
      </c>
      <c r="B93180" t="s">
        <v>9</v>
      </c>
    </row>
    <row r="93181" spans="1:2" x14ac:dyDescent="0.25">
      <c r="A93181">
        <v>26597793</v>
      </c>
      <c r="B93181" t="s">
        <v>9</v>
      </c>
    </row>
    <row r="93182" spans="1:2" x14ac:dyDescent="0.25">
      <c r="A93182">
        <v>26585466</v>
      </c>
      <c r="B93182" t="s">
        <v>9</v>
      </c>
    </row>
    <row r="93183" spans="1:2" x14ac:dyDescent="0.25">
      <c r="A93183">
        <v>21502541</v>
      </c>
      <c r="B93183" t="s">
        <v>9</v>
      </c>
    </row>
    <row r="93184" spans="1:2" x14ac:dyDescent="0.25">
      <c r="A93184">
        <v>26593511</v>
      </c>
      <c r="B93184" t="s">
        <v>9</v>
      </c>
    </row>
    <row r="93185" spans="1:2" x14ac:dyDescent="0.25">
      <c r="A93185">
        <v>26592723</v>
      </c>
      <c r="B93185" t="s">
        <v>9</v>
      </c>
    </row>
    <row r="93186" spans="1:2" x14ac:dyDescent="0.25">
      <c r="A93186">
        <v>26591245</v>
      </c>
      <c r="B93186" t="s">
        <v>9</v>
      </c>
    </row>
    <row r="93187" spans="1:2" x14ac:dyDescent="0.25">
      <c r="A93187">
        <v>26584640</v>
      </c>
      <c r="B93187" t="s">
        <v>9</v>
      </c>
    </row>
    <row r="93188" spans="1:2" x14ac:dyDescent="0.25">
      <c r="A93188">
        <v>26575106</v>
      </c>
      <c r="B93188" t="s">
        <v>9</v>
      </c>
    </row>
    <row r="93189" spans="1:2" x14ac:dyDescent="0.25">
      <c r="A93189">
        <v>25948932</v>
      </c>
      <c r="B93189" t="s">
        <v>9</v>
      </c>
    </row>
    <row r="93190" spans="1:2" x14ac:dyDescent="0.25">
      <c r="A93190">
        <v>26584674</v>
      </c>
      <c r="B93190" t="s">
        <v>9</v>
      </c>
    </row>
    <row r="93191" spans="1:2" x14ac:dyDescent="0.25">
      <c r="A93191">
        <v>26583783</v>
      </c>
      <c r="B93191" t="s">
        <v>9</v>
      </c>
    </row>
    <row r="93192" spans="1:2" x14ac:dyDescent="0.25">
      <c r="A93192">
        <v>26582975</v>
      </c>
      <c r="B93192" t="s">
        <v>9</v>
      </c>
    </row>
    <row r="93193" spans="1:2" x14ac:dyDescent="0.25">
      <c r="A93193">
        <v>26582301</v>
      </c>
      <c r="B93193" t="s">
        <v>9</v>
      </c>
    </row>
    <row r="93194" spans="1:2" x14ac:dyDescent="0.25">
      <c r="A93194">
        <v>26378592</v>
      </c>
      <c r="B93194" t="s">
        <v>9</v>
      </c>
    </row>
    <row r="93195" spans="1:2" x14ac:dyDescent="0.25">
      <c r="A93195">
        <v>26587447</v>
      </c>
      <c r="B93195" t="s">
        <v>9</v>
      </c>
    </row>
    <row r="93196" spans="1:2" x14ac:dyDescent="0.25">
      <c r="A93196">
        <v>26585444</v>
      </c>
      <c r="B93196" t="s">
        <v>9</v>
      </c>
    </row>
    <row r="93197" spans="1:2" x14ac:dyDescent="0.25">
      <c r="A93197">
        <v>26544648</v>
      </c>
      <c r="B93197" t="s">
        <v>9</v>
      </c>
    </row>
    <row r="93198" spans="1:2" x14ac:dyDescent="0.25">
      <c r="A93198">
        <v>26568291</v>
      </c>
      <c r="B93198" t="s">
        <v>9</v>
      </c>
    </row>
    <row r="93199" spans="1:2" x14ac:dyDescent="0.25">
      <c r="A93199">
        <v>25749823</v>
      </c>
      <c r="B93199" t="s">
        <v>9</v>
      </c>
    </row>
    <row r="93200" spans="1:2" x14ac:dyDescent="0.25">
      <c r="A93200">
        <v>26566848</v>
      </c>
      <c r="B93200" t="s">
        <v>9</v>
      </c>
    </row>
    <row r="93201" spans="1:2" x14ac:dyDescent="0.25">
      <c r="A93201">
        <v>26565519</v>
      </c>
      <c r="B93201" t="s">
        <v>9</v>
      </c>
    </row>
    <row r="93202" spans="1:2" x14ac:dyDescent="0.25">
      <c r="A93202">
        <v>26581478</v>
      </c>
      <c r="B93202" t="s">
        <v>9</v>
      </c>
    </row>
    <row r="93203" spans="1:2" x14ac:dyDescent="0.25">
      <c r="A93203">
        <v>26576588</v>
      </c>
      <c r="B93203" t="s">
        <v>9</v>
      </c>
    </row>
    <row r="93204" spans="1:2" x14ac:dyDescent="0.25">
      <c r="A93204">
        <v>26568287</v>
      </c>
      <c r="B93204" t="s">
        <v>9</v>
      </c>
    </row>
    <row r="93205" spans="1:2" x14ac:dyDescent="0.25">
      <c r="A93205">
        <v>26568255</v>
      </c>
      <c r="B93205" t="s">
        <v>9</v>
      </c>
    </row>
    <row r="93206" spans="1:2" x14ac:dyDescent="0.25">
      <c r="A93206">
        <v>26566871</v>
      </c>
      <c r="B93206" t="s">
        <v>9</v>
      </c>
    </row>
    <row r="93207" spans="1:2" x14ac:dyDescent="0.25">
      <c r="A93207">
        <v>26566833</v>
      </c>
      <c r="B93207" t="s">
        <v>9</v>
      </c>
    </row>
    <row r="93208" spans="1:2" x14ac:dyDescent="0.25">
      <c r="A93208">
        <v>26566822</v>
      </c>
      <c r="B93208" t="s">
        <v>9</v>
      </c>
    </row>
    <row r="93209" spans="1:2" x14ac:dyDescent="0.25">
      <c r="A93209">
        <v>26565092</v>
      </c>
      <c r="B93209" t="s">
        <v>9</v>
      </c>
    </row>
    <row r="93210" spans="1:2" x14ac:dyDescent="0.25">
      <c r="A93210">
        <v>26563968</v>
      </c>
      <c r="B93210" t="s">
        <v>9</v>
      </c>
    </row>
    <row r="93211" spans="1:2" x14ac:dyDescent="0.25">
      <c r="A93211">
        <v>26563925</v>
      </c>
      <c r="B93211" t="s">
        <v>9</v>
      </c>
    </row>
    <row r="93212" spans="1:2" x14ac:dyDescent="0.25">
      <c r="A93212">
        <v>26563815</v>
      </c>
      <c r="B93212" t="s">
        <v>9</v>
      </c>
    </row>
    <row r="93213" spans="1:2" x14ac:dyDescent="0.25">
      <c r="A93213">
        <v>26563620</v>
      </c>
      <c r="B93213" t="s">
        <v>9</v>
      </c>
    </row>
    <row r="93214" spans="1:2" x14ac:dyDescent="0.25">
      <c r="A93214">
        <v>26563612</v>
      </c>
      <c r="B93214" t="s">
        <v>9</v>
      </c>
    </row>
    <row r="93215" spans="1:2" x14ac:dyDescent="0.25">
      <c r="A93215">
        <v>26563570</v>
      </c>
      <c r="B93215" t="s">
        <v>9</v>
      </c>
    </row>
    <row r="93216" spans="1:2" x14ac:dyDescent="0.25">
      <c r="A93216">
        <v>26563547</v>
      </c>
      <c r="B93216" t="s">
        <v>9</v>
      </c>
    </row>
    <row r="93217" spans="1:2" x14ac:dyDescent="0.25">
      <c r="A93217">
        <v>26563545</v>
      </c>
      <c r="B93217" t="s">
        <v>9</v>
      </c>
    </row>
    <row r="93218" spans="1:2" x14ac:dyDescent="0.25">
      <c r="A93218">
        <v>26563519</v>
      </c>
      <c r="B93218" t="s">
        <v>9</v>
      </c>
    </row>
    <row r="93219" spans="1:2" x14ac:dyDescent="0.25">
      <c r="A93219">
        <v>26563481</v>
      </c>
      <c r="B93219" t="s">
        <v>9</v>
      </c>
    </row>
    <row r="93220" spans="1:2" x14ac:dyDescent="0.25">
      <c r="A93220">
        <v>26563463</v>
      </c>
      <c r="B93220" t="s">
        <v>9</v>
      </c>
    </row>
    <row r="93221" spans="1:2" x14ac:dyDescent="0.25">
      <c r="A93221">
        <v>26563405</v>
      </c>
      <c r="B93221" t="s">
        <v>9</v>
      </c>
    </row>
    <row r="93222" spans="1:2" x14ac:dyDescent="0.25">
      <c r="A93222">
        <v>26563322</v>
      </c>
      <c r="B93222" t="s">
        <v>9</v>
      </c>
    </row>
    <row r="93223" spans="1:2" x14ac:dyDescent="0.25">
      <c r="A93223">
        <v>26563317</v>
      </c>
      <c r="B93223" t="s">
        <v>9</v>
      </c>
    </row>
    <row r="93224" spans="1:2" x14ac:dyDescent="0.25">
      <c r="A93224">
        <v>26563303</v>
      </c>
      <c r="B93224" t="s">
        <v>9</v>
      </c>
    </row>
    <row r="93225" spans="1:2" x14ac:dyDescent="0.25">
      <c r="A93225">
        <v>26563270</v>
      </c>
      <c r="B93225" t="s">
        <v>9</v>
      </c>
    </row>
    <row r="93226" spans="1:2" x14ac:dyDescent="0.25">
      <c r="A93226">
        <v>26563201</v>
      </c>
      <c r="B93226" t="s">
        <v>9</v>
      </c>
    </row>
    <row r="93227" spans="1:2" x14ac:dyDescent="0.25">
      <c r="A93227">
        <v>26563142</v>
      </c>
      <c r="B93227" t="s">
        <v>9</v>
      </c>
    </row>
    <row r="93228" spans="1:2" x14ac:dyDescent="0.25">
      <c r="A93228">
        <v>26563138</v>
      </c>
      <c r="B93228" t="s">
        <v>9</v>
      </c>
    </row>
    <row r="93229" spans="1:2" x14ac:dyDescent="0.25">
      <c r="A93229">
        <v>26563123</v>
      </c>
      <c r="B93229" t="s">
        <v>9</v>
      </c>
    </row>
    <row r="93230" spans="1:2" x14ac:dyDescent="0.25">
      <c r="A93230">
        <v>26563119</v>
      </c>
      <c r="B93230" t="s">
        <v>9</v>
      </c>
    </row>
    <row r="93231" spans="1:2" x14ac:dyDescent="0.25">
      <c r="A93231">
        <v>26563118</v>
      </c>
      <c r="B93231" t="s">
        <v>9</v>
      </c>
    </row>
    <row r="93232" spans="1:2" x14ac:dyDescent="0.25">
      <c r="A93232">
        <v>26563116</v>
      </c>
      <c r="B93232" t="s">
        <v>9</v>
      </c>
    </row>
    <row r="93233" spans="1:2" x14ac:dyDescent="0.25">
      <c r="A93233">
        <v>26563101</v>
      </c>
      <c r="B93233" t="s">
        <v>9</v>
      </c>
    </row>
    <row r="93234" spans="1:2" x14ac:dyDescent="0.25">
      <c r="A93234">
        <v>26562977</v>
      </c>
      <c r="B93234" t="s">
        <v>9</v>
      </c>
    </row>
    <row r="93235" spans="1:2" x14ac:dyDescent="0.25">
      <c r="A93235">
        <v>26562893</v>
      </c>
      <c r="B93235" t="s">
        <v>9</v>
      </c>
    </row>
    <row r="93236" spans="1:2" x14ac:dyDescent="0.25">
      <c r="A93236">
        <v>26562886</v>
      </c>
      <c r="B93236" t="s">
        <v>9</v>
      </c>
    </row>
    <row r="93237" spans="1:2" x14ac:dyDescent="0.25">
      <c r="A93237">
        <v>26562841</v>
      </c>
      <c r="B93237" t="s">
        <v>9</v>
      </c>
    </row>
    <row r="93238" spans="1:2" x14ac:dyDescent="0.25">
      <c r="A93238">
        <v>26562792</v>
      </c>
      <c r="B93238" t="s">
        <v>9</v>
      </c>
    </row>
    <row r="93239" spans="1:2" x14ac:dyDescent="0.25">
      <c r="A93239">
        <v>26562787</v>
      </c>
      <c r="B93239" t="s">
        <v>9</v>
      </c>
    </row>
    <row r="93240" spans="1:2" x14ac:dyDescent="0.25">
      <c r="A93240">
        <v>26562710</v>
      </c>
      <c r="B93240" t="s">
        <v>9</v>
      </c>
    </row>
    <row r="93241" spans="1:2" x14ac:dyDescent="0.25">
      <c r="A93241">
        <v>26562673</v>
      </c>
      <c r="B93241" t="s">
        <v>9</v>
      </c>
    </row>
    <row r="93242" spans="1:2" x14ac:dyDescent="0.25">
      <c r="A93242">
        <v>26562033</v>
      </c>
      <c r="B93242" t="s">
        <v>9</v>
      </c>
    </row>
    <row r="93243" spans="1:2" x14ac:dyDescent="0.25">
      <c r="A93243">
        <v>20679870</v>
      </c>
      <c r="B93243" t="s">
        <v>9</v>
      </c>
    </row>
    <row r="93244" spans="1:2" x14ac:dyDescent="0.25">
      <c r="A93244">
        <v>26560262</v>
      </c>
      <c r="B93244" t="s">
        <v>9</v>
      </c>
    </row>
    <row r="93245" spans="1:2" x14ac:dyDescent="0.25">
      <c r="A93245">
        <v>26559780</v>
      </c>
      <c r="B93245" t="s">
        <v>9</v>
      </c>
    </row>
    <row r="93246" spans="1:2" x14ac:dyDescent="0.25">
      <c r="A93246">
        <v>26502708</v>
      </c>
      <c r="B93246" t="s">
        <v>9</v>
      </c>
    </row>
    <row r="93247" spans="1:2" x14ac:dyDescent="0.25">
      <c r="A93247">
        <v>26559748</v>
      </c>
      <c r="B93247" t="s">
        <v>9</v>
      </c>
    </row>
    <row r="93248" spans="1:2" x14ac:dyDescent="0.25">
      <c r="A93248">
        <v>26565118</v>
      </c>
      <c r="B93248" t="s">
        <v>9</v>
      </c>
    </row>
    <row r="93249" spans="1:2" x14ac:dyDescent="0.25">
      <c r="A93249">
        <v>26562632</v>
      </c>
      <c r="B93249" t="s">
        <v>9</v>
      </c>
    </row>
    <row r="93250" spans="1:2" x14ac:dyDescent="0.25">
      <c r="A93250">
        <v>26562440</v>
      </c>
      <c r="B93250" t="s">
        <v>9</v>
      </c>
    </row>
    <row r="93251" spans="1:2" x14ac:dyDescent="0.25">
      <c r="A93251">
        <v>26562412</v>
      </c>
      <c r="B93251" t="s">
        <v>9</v>
      </c>
    </row>
    <row r="93252" spans="1:2" x14ac:dyDescent="0.25">
      <c r="A93252">
        <v>26562349</v>
      </c>
      <c r="B93252" t="s">
        <v>9</v>
      </c>
    </row>
    <row r="93253" spans="1:2" x14ac:dyDescent="0.25">
      <c r="A93253">
        <v>26562334</v>
      </c>
      <c r="B93253" t="s">
        <v>9</v>
      </c>
    </row>
    <row r="93254" spans="1:2" x14ac:dyDescent="0.25">
      <c r="A93254">
        <v>26562327</v>
      </c>
      <c r="B93254" t="s">
        <v>9</v>
      </c>
    </row>
    <row r="93255" spans="1:2" x14ac:dyDescent="0.25">
      <c r="A93255">
        <v>26562280</v>
      </c>
      <c r="B93255" t="s">
        <v>9</v>
      </c>
    </row>
    <row r="93256" spans="1:2" x14ac:dyDescent="0.25">
      <c r="A93256">
        <v>26562171</v>
      </c>
      <c r="B93256" t="s">
        <v>9</v>
      </c>
    </row>
    <row r="93257" spans="1:2" x14ac:dyDescent="0.25">
      <c r="A93257">
        <v>26562064</v>
      </c>
      <c r="B93257" t="s">
        <v>9</v>
      </c>
    </row>
    <row r="93258" spans="1:2" x14ac:dyDescent="0.25">
      <c r="A93258">
        <v>26561991</v>
      </c>
      <c r="B93258" t="s">
        <v>9</v>
      </c>
    </row>
    <row r="93259" spans="1:2" x14ac:dyDescent="0.25">
      <c r="A93259">
        <v>26561964</v>
      </c>
      <c r="B93259" t="s">
        <v>9</v>
      </c>
    </row>
    <row r="93260" spans="1:2" x14ac:dyDescent="0.25">
      <c r="A93260">
        <v>26561735</v>
      </c>
      <c r="B93260" t="s">
        <v>9</v>
      </c>
    </row>
    <row r="93261" spans="1:2" x14ac:dyDescent="0.25">
      <c r="A93261">
        <v>26561722</v>
      </c>
      <c r="B93261" t="s">
        <v>9</v>
      </c>
    </row>
    <row r="93262" spans="1:2" x14ac:dyDescent="0.25">
      <c r="A93262">
        <v>26561691</v>
      </c>
      <c r="B93262" t="s">
        <v>9</v>
      </c>
    </row>
    <row r="93263" spans="1:2" x14ac:dyDescent="0.25">
      <c r="A93263">
        <v>26561607</v>
      </c>
      <c r="B93263" t="s">
        <v>9</v>
      </c>
    </row>
    <row r="93264" spans="1:2" x14ac:dyDescent="0.25">
      <c r="A93264">
        <v>26561604</v>
      </c>
      <c r="B93264" t="s">
        <v>9</v>
      </c>
    </row>
    <row r="93265" spans="1:2" x14ac:dyDescent="0.25">
      <c r="A93265">
        <v>26566273</v>
      </c>
      <c r="B93265" t="s">
        <v>9</v>
      </c>
    </row>
    <row r="93266" spans="1:2" x14ac:dyDescent="0.25">
      <c r="A93266">
        <v>26565508</v>
      </c>
      <c r="B93266" t="s">
        <v>9</v>
      </c>
    </row>
    <row r="93267" spans="1:2" x14ac:dyDescent="0.25">
      <c r="A93267">
        <v>26565111</v>
      </c>
      <c r="B93267" t="s">
        <v>9</v>
      </c>
    </row>
    <row r="93268" spans="1:2" x14ac:dyDescent="0.25">
      <c r="A93268">
        <v>26565066</v>
      </c>
      <c r="B93268" t="s">
        <v>9</v>
      </c>
    </row>
    <row r="93269" spans="1:2" x14ac:dyDescent="0.25">
      <c r="A93269">
        <v>26565037</v>
      </c>
      <c r="B93269" t="s">
        <v>9</v>
      </c>
    </row>
    <row r="93270" spans="1:2" x14ac:dyDescent="0.25">
      <c r="A93270">
        <v>26565019</v>
      </c>
      <c r="B93270" t="s">
        <v>9</v>
      </c>
    </row>
    <row r="93271" spans="1:2" x14ac:dyDescent="0.25">
      <c r="A93271">
        <v>26564977</v>
      </c>
      <c r="B93271" t="s">
        <v>9</v>
      </c>
    </row>
    <row r="93272" spans="1:2" x14ac:dyDescent="0.25">
      <c r="A93272">
        <v>26564937</v>
      </c>
      <c r="B93272" t="s">
        <v>9</v>
      </c>
    </row>
    <row r="93273" spans="1:2" x14ac:dyDescent="0.25">
      <c r="A93273">
        <v>26564929</v>
      </c>
      <c r="B93273" t="s">
        <v>9</v>
      </c>
    </row>
    <row r="93274" spans="1:2" x14ac:dyDescent="0.25">
      <c r="A93274">
        <v>26564879</v>
      </c>
      <c r="B93274" t="s">
        <v>9</v>
      </c>
    </row>
    <row r="93275" spans="1:2" x14ac:dyDescent="0.25">
      <c r="A93275">
        <v>26564849</v>
      </c>
      <c r="B93275" t="s">
        <v>9</v>
      </c>
    </row>
    <row r="93276" spans="1:2" x14ac:dyDescent="0.25">
      <c r="A93276">
        <v>26564734</v>
      </c>
      <c r="B93276" t="s">
        <v>9</v>
      </c>
    </row>
    <row r="93277" spans="1:2" x14ac:dyDescent="0.25">
      <c r="A93277">
        <v>26564679</v>
      </c>
      <c r="B93277" t="s">
        <v>9</v>
      </c>
    </row>
    <row r="93278" spans="1:2" x14ac:dyDescent="0.25">
      <c r="A93278">
        <v>26564674</v>
      </c>
      <c r="B93278" t="s">
        <v>9</v>
      </c>
    </row>
    <row r="93279" spans="1:2" x14ac:dyDescent="0.25">
      <c r="A93279">
        <v>26564635</v>
      </c>
      <c r="B93279" t="s">
        <v>9</v>
      </c>
    </row>
    <row r="93280" spans="1:2" x14ac:dyDescent="0.25">
      <c r="A93280">
        <v>26564599</v>
      </c>
      <c r="B93280" t="s">
        <v>9</v>
      </c>
    </row>
    <row r="93281" spans="1:2" x14ac:dyDescent="0.25">
      <c r="A93281">
        <v>26564514</v>
      </c>
      <c r="B93281" t="s">
        <v>9</v>
      </c>
    </row>
    <row r="93282" spans="1:2" x14ac:dyDescent="0.25">
      <c r="A93282">
        <v>26564465</v>
      </c>
      <c r="B93282" t="s">
        <v>9</v>
      </c>
    </row>
    <row r="93283" spans="1:2" x14ac:dyDescent="0.25">
      <c r="A93283">
        <v>26564463</v>
      </c>
      <c r="B93283" t="s">
        <v>9</v>
      </c>
    </row>
    <row r="93284" spans="1:2" x14ac:dyDescent="0.25">
      <c r="A93284">
        <v>26564413</v>
      </c>
      <c r="B93284" t="s">
        <v>9</v>
      </c>
    </row>
    <row r="93285" spans="1:2" x14ac:dyDescent="0.25">
      <c r="A93285">
        <v>26564367</v>
      </c>
      <c r="B93285" t="s">
        <v>9</v>
      </c>
    </row>
    <row r="93286" spans="1:2" x14ac:dyDescent="0.25">
      <c r="A93286">
        <v>26564350</v>
      </c>
      <c r="B93286" t="s">
        <v>9</v>
      </c>
    </row>
    <row r="93287" spans="1:2" x14ac:dyDescent="0.25">
      <c r="A93287">
        <v>26564139</v>
      </c>
      <c r="B93287" t="s">
        <v>9</v>
      </c>
    </row>
    <row r="93288" spans="1:2" x14ac:dyDescent="0.25">
      <c r="A93288">
        <v>26564041</v>
      </c>
      <c r="B93288" t="s">
        <v>9</v>
      </c>
    </row>
    <row r="93289" spans="1:2" x14ac:dyDescent="0.25">
      <c r="A93289">
        <v>26563984</v>
      </c>
      <c r="B93289" t="s">
        <v>9</v>
      </c>
    </row>
    <row r="93290" spans="1:2" x14ac:dyDescent="0.25">
      <c r="A93290">
        <v>26563981</v>
      </c>
      <c r="B93290" t="s">
        <v>9</v>
      </c>
    </row>
    <row r="93291" spans="1:2" x14ac:dyDescent="0.25">
      <c r="A93291">
        <v>26563940</v>
      </c>
      <c r="B93291" t="s">
        <v>9</v>
      </c>
    </row>
    <row r="93292" spans="1:2" x14ac:dyDescent="0.25">
      <c r="A93292">
        <v>26563809</v>
      </c>
      <c r="B93292" t="s">
        <v>9</v>
      </c>
    </row>
    <row r="93293" spans="1:2" x14ac:dyDescent="0.25">
      <c r="A93293">
        <v>26563681</v>
      </c>
      <c r="B93293" t="s">
        <v>9</v>
      </c>
    </row>
    <row r="93294" spans="1:2" x14ac:dyDescent="0.25">
      <c r="A93294">
        <v>26563647</v>
      </c>
      <c r="B93294" t="s">
        <v>9</v>
      </c>
    </row>
    <row r="93295" spans="1:2" x14ac:dyDescent="0.25">
      <c r="A93295">
        <v>26563128</v>
      </c>
      <c r="B93295" t="s">
        <v>9</v>
      </c>
    </row>
    <row r="93296" spans="1:2" x14ac:dyDescent="0.25">
      <c r="A93296">
        <v>26562555</v>
      </c>
      <c r="B93296" t="s">
        <v>9</v>
      </c>
    </row>
    <row r="93297" spans="1:2" x14ac:dyDescent="0.25">
      <c r="A93297">
        <v>26562377</v>
      </c>
      <c r="B93297" t="s">
        <v>9</v>
      </c>
    </row>
    <row r="93298" spans="1:2" x14ac:dyDescent="0.25">
      <c r="A93298">
        <v>26562215</v>
      </c>
      <c r="B93298" t="s">
        <v>9</v>
      </c>
    </row>
    <row r="93299" spans="1:2" x14ac:dyDescent="0.25">
      <c r="A93299">
        <v>26562201</v>
      </c>
      <c r="B93299" t="s">
        <v>9</v>
      </c>
    </row>
    <row r="93300" spans="1:2" x14ac:dyDescent="0.25">
      <c r="A93300">
        <v>26562133</v>
      </c>
      <c r="B93300" t="s">
        <v>9</v>
      </c>
    </row>
    <row r="93301" spans="1:2" x14ac:dyDescent="0.25">
      <c r="A93301">
        <v>26562057</v>
      </c>
      <c r="B93301" t="s">
        <v>9</v>
      </c>
    </row>
    <row r="93302" spans="1:2" x14ac:dyDescent="0.25">
      <c r="A93302">
        <v>26562051</v>
      </c>
      <c r="B93302" t="s">
        <v>9</v>
      </c>
    </row>
    <row r="93303" spans="1:2" x14ac:dyDescent="0.25">
      <c r="A93303">
        <v>26561903</v>
      </c>
      <c r="B93303" t="s">
        <v>9</v>
      </c>
    </row>
    <row r="93304" spans="1:2" x14ac:dyDescent="0.25">
      <c r="A93304">
        <v>26561808</v>
      </c>
      <c r="B93304" t="s">
        <v>9</v>
      </c>
    </row>
    <row r="93305" spans="1:2" x14ac:dyDescent="0.25">
      <c r="A93305">
        <v>26561787</v>
      </c>
      <c r="B93305" t="s">
        <v>9</v>
      </c>
    </row>
    <row r="93306" spans="1:2" x14ac:dyDescent="0.25">
      <c r="A93306">
        <v>26561595</v>
      </c>
      <c r="B93306" t="s">
        <v>9</v>
      </c>
    </row>
    <row r="93307" spans="1:2" x14ac:dyDescent="0.25">
      <c r="A93307">
        <v>26561562</v>
      </c>
      <c r="B93307" t="s">
        <v>9</v>
      </c>
    </row>
    <row r="93308" spans="1:2" x14ac:dyDescent="0.25">
      <c r="A93308">
        <v>26561523</v>
      </c>
      <c r="B93308" t="s">
        <v>9</v>
      </c>
    </row>
    <row r="93309" spans="1:2" x14ac:dyDescent="0.25">
      <c r="A93309">
        <v>26561521</v>
      </c>
      <c r="B93309" t="s">
        <v>9</v>
      </c>
    </row>
    <row r="93310" spans="1:2" x14ac:dyDescent="0.25">
      <c r="A93310">
        <v>26561507</v>
      </c>
      <c r="B93310" t="s">
        <v>9</v>
      </c>
    </row>
    <row r="93311" spans="1:2" x14ac:dyDescent="0.25">
      <c r="A93311">
        <v>26561475</v>
      </c>
      <c r="B93311" t="s">
        <v>9</v>
      </c>
    </row>
    <row r="93312" spans="1:2" x14ac:dyDescent="0.25">
      <c r="A93312">
        <v>26561439</v>
      </c>
      <c r="B93312" t="s">
        <v>9</v>
      </c>
    </row>
    <row r="93313" spans="1:2" x14ac:dyDescent="0.25">
      <c r="A93313">
        <v>26561411</v>
      </c>
      <c r="B93313" t="s">
        <v>9</v>
      </c>
    </row>
    <row r="93314" spans="1:2" x14ac:dyDescent="0.25">
      <c r="A93314">
        <v>26561335</v>
      </c>
      <c r="B93314" t="s">
        <v>9</v>
      </c>
    </row>
    <row r="93315" spans="1:2" x14ac:dyDescent="0.25">
      <c r="A93315">
        <v>26561296</v>
      </c>
      <c r="B93315" t="s">
        <v>9</v>
      </c>
    </row>
    <row r="93316" spans="1:2" x14ac:dyDescent="0.25">
      <c r="A93316">
        <v>26561223</v>
      </c>
      <c r="B93316" t="s">
        <v>9</v>
      </c>
    </row>
    <row r="93317" spans="1:2" x14ac:dyDescent="0.25">
      <c r="A93317">
        <v>26561214</v>
      </c>
      <c r="B93317" t="s">
        <v>9</v>
      </c>
    </row>
    <row r="93318" spans="1:2" x14ac:dyDescent="0.25">
      <c r="A93318">
        <v>26561189</v>
      </c>
      <c r="B93318" t="s">
        <v>9</v>
      </c>
    </row>
    <row r="93319" spans="1:2" x14ac:dyDescent="0.25">
      <c r="A93319">
        <v>26561104</v>
      </c>
      <c r="B93319" t="s">
        <v>9</v>
      </c>
    </row>
    <row r="93320" spans="1:2" x14ac:dyDescent="0.25">
      <c r="A93320">
        <v>26561103</v>
      </c>
      <c r="B93320" t="s">
        <v>9</v>
      </c>
    </row>
    <row r="93321" spans="1:2" x14ac:dyDescent="0.25">
      <c r="A93321">
        <v>26561086</v>
      </c>
      <c r="B93321" t="s">
        <v>9</v>
      </c>
    </row>
    <row r="93322" spans="1:2" x14ac:dyDescent="0.25">
      <c r="A93322">
        <v>26561079</v>
      </c>
      <c r="B93322" t="s">
        <v>9</v>
      </c>
    </row>
    <row r="93323" spans="1:2" x14ac:dyDescent="0.25">
      <c r="A93323">
        <v>26560973</v>
      </c>
      <c r="B93323" t="s">
        <v>9</v>
      </c>
    </row>
    <row r="93324" spans="1:2" x14ac:dyDescent="0.25">
      <c r="A93324">
        <v>26560969</v>
      </c>
      <c r="B93324" t="s">
        <v>9</v>
      </c>
    </row>
    <row r="93325" spans="1:2" x14ac:dyDescent="0.25">
      <c r="A93325">
        <v>26560949</v>
      </c>
      <c r="B93325" t="s">
        <v>9</v>
      </c>
    </row>
    <row r="93326" spans="1:2" x14ac:dyDescent="0.25">
      <c r="A93326">
        <v>26560947</v>
      </c>
      <c r="B93326" t="s">
        <v>9</v>
      </c>
    </row>
    <row r="93327" spans="1:2" x14ac:dyDescent="0.25">
      <c r="A93327">
        <v>26560921</v>
      </c>
      <c r="B93327" t="s">
        <v>9</v>
      </c>
    </row>
    <row r="93328" spans="1:2" x14ac:dyDescent="0.25">
      <c r="A93328">
        <v>26560913</v>
      </c>
      <c r="B93328" t="s">
        <v>9</v>
      </c>
    </row>
    <row r="93329" spans="1:2" x14ac:dyDescent="0.25">
      <c r="A93329">
        <v>26560887</v>
      </c>
      <c r="B93329" t="s">
        <v>9</v>
      </c>
    </row>
    <row r="93330" spans="1:2" x14ac:dyDescent="0.25">
      <c r="A93330">
        <v>26560862</v>
      </c>
      <c r="B93330" t="s">
        <v>9</v>
      </c>
    </row>
    <row r="93331" spans="1:2" x14ac:dyDescent="0.25">
      <c r="A93331">
        <v>26560855</v>
      </c>
      <c r="B93331" t="s">
        <v>9</v>
      </c>
    </row>
    <row r="93332" spans="1:2" x14ac:dyDescent="0.25">
      <c r="A93332">
        <v>26560853</v>
      </c>
      <c r="B93332" t="s">
        <v>9</v>
      </c>
    </row>
    <row r="93333" spans="1:2" x14ac:dyDescent="0.25">
      <c r="A93333">
        <v>26560835</v>
      </c>
      <c r="B93333" t="s">
        <v>9</v>
      </c>
    </row>
    <row r="93334" spans="1:2" x14ac:dyDescent="0.25">
      <c r="A93334">
        <v>26560768</v>
      </c>
      <c r="B93334" t="s">
        <v>9</v>
      </c>
    </row>
    <row r="93335" spans="1:2" x14ac:dyDescent="0.25">
      <c r="A93335">
        <v>25933247</v>
      </c>
      <c r="B93335" t="s">
        <v>9</v>
      </c>
    </row>
    <row r="93336" spans="1:2" x14ac:dyDescent="0.25">
      <c r="A93336">
        <v>26560770</v>
      </c>
      <c r="B93336" t="s">
        <v>9</v>
      </c>
    </row>
    <row r="93337" spans="1:2" x14ac:dyDescent="0.25">
      <c r="A93337">
        <v>26560735</v>
      </c>
      <c r="B93337" t="s">
        <v>9</v>
      </c>
    </row>
    <row r="93338" spans="1:2" x14ac:dyDescent="0.25">
      <c r="A93338">
        <v>26558803</v>
      </c>
      <c r="B93338" t="s">
        <v>9</v>
      </c>
    </row>
    <row r="93339" spans="1:2" x14ac:dyDescent="0.25">
      <c r="A93339">
        <v>26560227</v>
      </c>
      <c r="B93339" t="s">
        <v>9</v>
      </c>
    </row>
    <row r="93340" spans="1:2" x14ac:dyDescent="0.25">
      <c r="A93340">
        <v>26560006</v>
      </c>
      <c r="B93340" t="s">
        <v>9</v>
      </c>
    </row>
    <row r="93341" spans="1:2" x14ac:dyDescent="0.25">
      <c r="A93341">
        <v>26559754</v>
      </c>
      <c r="B93341" t="s">
        <v>9</v>
      </c>
    </row>
    <row r="93342" spans="1:2" x14ac:dyDescent="0.25">
      <c r="A93342">
        <v>26557842</v>
      </c>
      <c r="B93342" t="s">
        <v>9</v>
      </c>
    </row>
    <row r="93343" spans="1:2" x14ac:dyDescent="0.25">
      <c r="A93343">
        <v>26557782</v>
      </c>
      <c r="B93343" t="s">
        <v>9</v>
      </c>
    </row>
    <row r="93344" spans="1:2" x14ac:dyDescent="0.25">
      <c r="A93344">
        <v>26557751</v>
      </c>
      <c r="B93344" t="s">
        <v>9</v>
      </c>
    </row>
    <row r="93345" spans="1:2" x14ac:dyDescent="0.25">
      <c r="A93345">
        <v>26557677</v>
      </c>
      <c r="B93345" t="s">
        <v>9</v>
      </c>
    </row>
    <row r="93346" spans="1:2" x14ac:dyDescent="0.25">
      <c r="A93346">
        <v>26557500</v>
      </c>
      <c r="B93346" t="s">
        <v>9</v>
      </c>
    </row>
    <row r="93347" spans="1:2" x14ac:dyDescent="0.25">
      <c r="A93347">
        <v>26547080</v>
      </c>
      <c r="B93347" t="s">
        <v>9</v>
      </c>
    </row>
    <row r="93348" spans="1:2" x14ac:dyDescent="0.25">
      <c r="A93348">
        <v>26548138</v>
      </c>
      <c r="B93348" t="s">
        <v>9</v>
      </c>
    </row>
    <row r="93349" spans="1:2" x14ac:dyDescent="0.25">
      <c r="A93349">
        <v>26559701</v>
      </c>
      <c r="B93349" t="s">
        <v>9</v>
      </c>
    </row>
    <row r="93350" spans="1:2" x14ac:dyDescent="0.25">
      <c r="A93350">
        <v>26559675</v>
      </c>
      <c r="B93350" t="s">
        <v>9</v>
      </c>
    </row>
    <row r="93351" spans="1:2" x14ac:dyDescent="0.25">
      <c r="A93351">
        <v>26559634</v>
      </c>
      <c r="B93351" t="s">
        <v>9</v>
      </c>
    </row>
    <row r="93352" spans="1:2" x14ac:dyDescent="0.25">
      <c r="A93352">
        <v>26559629</v>
      </c>
      <c r="B93352" t="s">
        <v>9</v>
      </c>
    </row>
    <row r="93353" spans="1:2" x14ac:dyDescent="0.25">
      <c r="A93353">
        <v>26559603</v>
      </c>
      <c r="B93353" t="s">
        <v>9</v>
      </c>
    </row>
    <row r="93354" spans="1:2" x14ac:dyDescent="0.25">
      <c r="A93354">
        <v>26559585</v>
      </c>
      <c r="B93354" t="s">
        <v>9</v>
      </c>
    </row>
    <row r="93355" spans="1:2" x14ac:dyDescent="0.25">
      <c r="A93355">
        <v>26559577</v>
      </c>
      <c r="B93355" t="s">
        <v>9</v>
      </c>
    </row>
    <row r="93356" spans="1:2" x14ac:dyDescent="0.25">
      <c r="A93356">
        <v>26559502</v>
      </c>
      <c r="B93356" t="s">
        <v>9</v>
      </c>
    </row>
    <row r="93357" spans="1:2" x14ac:dyDescent="0.25">
      <c r="A93357">
        <v>26559379</v>
      </c>
      <c r="B93357" t="s">
        <v>9</v>
      </c>
    </row>
    <row r="93358" spans="1:2" x14ac:dyDescent="0.25">
      <c r="A93358">
        <v>26559311</v>
      </c>
      <c r="B93358" t="s">
        <v>9</v>
      </c>
    </row>
    <row r="93359" spans="1:2" x14ac:dyDescent="0.25">
      <c r="A93359">
        <v>26559295</v>
      </c>
      <c r="B93359" t="s">
        <v>9</v>
      </c>
    </row>
    <row r="93360" spans="1:2" x14ac:dyDescent="0.25">
      <c r="A93360">
        <v>26559246</v>
      </c>
      <c r="B93360" t="s">
        <v>9</v>
      </c>
    </row>
    <row r="93361" spans="1:2" x14ac:dyDescent="0.25">
      <c r="A93361">
        <v>26559147</v>
      </c>
      <c r="B93361" t="s">
        <v>9</v>
      </c>
    </row>
    <row r="93362" spans="1:2" x14ac:dyDescent="0.25">
      <c r="A93362">
        <v>26559059</v>
      </c>
      <c r="B93362" t="s">
        <v>9</v>
      </c>
    </row>
    <row r="93363" spans="1:2" x14ac:dyDescent="0.25">
      <c r="A93363">
        <v>26559029</v>
      </c>
      <c r="B93363" t="s">
        <v>9</v>
      </c>
    </row>
    <row r="93364" spans="1:2" x14ac:dyDescent="0.25">
      <c r="A93364">
        <v>26558911</v>
      </c>
      <c r="B93364" t="s">
        <v>9</v>
      </c>
    </row>
    <row r="93365" spans="1:2" x14ac:dyDescent="0.25">
      <c r="A93365">
        <v>26558886</v>
      </c>
      <c r="B93365" t="s">
        <v>9</v>
      </c>
    </row>
    <row r="93366" spans="1:2" x14ac:dyDescent="0.25">
      <c r="A93366">
        <v>26558875</v>
      </c>
      <c r="B93366" t="s">
        <v>9</v>
      </c>
    </row>
    <row r="93367" spans="1:2" x14ac:dyDescent="0.25">
      <c r="A93367">
        <v>26558856</v>
      </c>
      <c r="B93367" t="s">
        <v>9</v>
      </c>
    </row>
    <row r="93368" spans="1:2" x14ac:dyDescent="0.25">
      <c r="A93368">
        <v>26558855</v>
      </c>
      <c r="B93368" t="s">
        <v>9</v>
      </c>
    </row>
    <row r="93369" spans="1:2" x14ac:dyDescent="0.25">
      <c r="A93369">
        <v>26558844</v>
      </c>
      <c r="B93369" t="s">
        <v>9</v>
      </c>
    </row>
    <row r="93370" spans="1:2" x14ac:dyDescent="0.25">
      <c r="A93370">
        <v>26558784</v>
      </c>
      <c r="B93370" t="s">
        <v>9</v>
      </c>
    </row>
    <row r="93371" spans="1:2" x14ac:dyDescent="0.25">
      <c r="A93371">
        <v>26558718</v>
      </c>
      <c r="B93371" t="s">
        <v>9</v>
      </c>
    </row>
    <row r="93372" spans="1:2" x14ac:dyDescent="0.25">
      <c r="A93372">
        <v>26558686</v>
      </c>
      <c r="B93372" t="s">
        <v>9</v>
      </c>
    </row>
    <row r="93373" spans="1:2" x14ac:dyDescent="0.25">
      <c r="A93373">
        <v>26558676</v>
      </c>
      <c r="B93373" t="s">
        <v>9</v>
      </c>
    </row>
    <row r="93374" spans="1:2" x14ac:dyDescent="0.25">
      <c r="A93374">
        <v>26558617</v>
      </c>
      <c r="B93374" t="s">
        <v>9</v>
      </c>
    </row>
    <row r="93375" spans="1:2" x14ac:dyDescent="0.25">
      <c r="A93375">
        <v>26558499</v>
      </c>
      <c r="B93375" t="s">
        <v>9</v>
      </c>
    </row>
    <row r="93376" spans="1:2" x14ac:dyDescent="0.25">
      <c r="A93376">
        <v>26558388</v>
      </c>
      <c r="B93376" t="s">
        <v>9</v>
      </c>
    </row>
    <row r="93377" spans="1:2" x14ac:dyDescent="0.25">
      <c r="A93377">
        <v>26558381</v>
      </c>
      <c r="B93377" t="s">
        <v>9</v>
      </c>
    </row>
    <row r="93378" spans="1:2" x14ac:dyDescent="0.25">
      <c r="A93378">
        <v>26558352</v>
      </c>
      <c r="B93378" t="s">
        <v>9</v>
      </c>
    </row>
    <row r="93379" spans="1:2" x14ac:dyDescent="0.25">
      <c r="A93379">
        <v>26558286</v>
      </c>
      <c r="B93379" t="s">
        <v>9</v>
      </c>
    </row>
    <row r="93380" spans="1:2" x14ac:dyDescent="0.25">
      <c r="A93380">
        <v>26558285</v>
      </c>
      <c r="B93380" t="s">
        <v>9</v>
      </c>
    </row>
    <row r="93381" spans="1:2" x14ac:dyDescent="0.25">
      <c r="A93381">
        <v>26558246</v>
      </c>
      <c r="B93381" t="s">
        <v>9</v>
      </c>
    </row>
    <row r="93382" spans="1:2" x14ac:dyDescent="0.25">
      <c r="A93382">
        <v>26558130</v>
      </c>
      <c r="B93382" t="s">
        <v>9</v>
      </c>
    </row>
    <row r="93383" spans="1:2" x14ac:dyDescent="0.25">
      <c r="A93383">
        <v>26558085</v>
      </c>
      <c r="B93383" t="s">
        <v>9</v>
      </c>
    </row>
    <row r="93384" spans="1:2" x14ac:dyDescent="0.25">
      <c r="A93384">
        <v>26557986</v>
      </c>
      <c r="B93384" t="s">
        <v>9</v>
      </c>
    </row>
    <row r="93385" spans="1:2" x14ac:dyDescent="0.25">
      <c r="A93385">
        <v>26557974</v>
      </c>
      <c r="B93385" t="s">
        <v>9</v>
      </c>
    </row>
    <row r="93386" spans="1:2" x14ac:dyDescent="0.25">
      <c r="A93386">
        <v>26557928</v>
      </c>
      <c r="B93386" t="s">
        <v>9</v>
      </c>
    </row>
    <row r="93387" spans="1:2" x14ac:dyDescent="0.25">
      <c r="A93387">
        <v>26557902</v>
      </c>
      <c r="B93387" t="s">
        <v>9</v>
      </c>
    </row>
    <row r="93388" spans="1:2" x14ac:dyDescent="0.25">
      <c r="A93388">
        <v>26557896</v>
      </c>
      <c r="B93388" t="s">
        <v>9</v>
      </c>
    </row>
    <row r="93389" spans="1:2" x14ac:dyDescent="0.25">
      <c r="A93389">
        <v>26557874</v>
      </c>
      <c r="B93389" t="s">
        <v>9</v>
      </c>
    </row>
    <row r="93390" spans="1:2" x14ac:dyDescent="0.25">
      <c r="A93390">
        <v>26557486</v>
      </c>
      <c r="B93390" t="s">
        <v>9</v>
      </c>
    </row>
    <row r="93391" spans="1:2" x14ac:dyDescent="0.25">
      <c r="A93391">
        <v>26558687</v>
      </c>
      <c r="B93391" t="s">
        <v>9</v>
      </c>
    </row>
    <row r="93392" spans="1:2" x14ac:dyDescent="0.25">
      <c r="A93392">
        <v>26558436</v>
      </c>
      <c r="B93392" t="s">
        <v>9</v>
      </c>
    </row>
    <row r="93393" spans="1:2" x14ac:dyDescent="0.25">
      <c r="A93393">
        <v>25933331</v>
      </c>
      <c r="B93393" t="s">
        <v>9</v>
      </c>
    </row>
    <row r="93394" spans="1:2" x14ac:dyDescent="0.25">
      <c r="A93394">
        <v>26556953</v>
      </c>
      <c r="B93394" t="s">
        <v>9</v>
      </c>
    </row>
    <row r="93395" spans="1:2" x14ac:dyDescent="0.25">
      <c r="A93395">
        <v>26556941</v>
      </c>
      <c r="B93395" t="s">
        <v>9</v>
      </c>
    </row>
    <row r="93396" spans="1:2" x14ac:dyDescent="0.25">
      <c r="A93396">
        <v>26554304</v>
      </c>
      <c r="B93396" t="s">
        <v>9</v>
      </c>
    </row>
    <row r="93397" spans="1:2" x14ac:dyDescent="0.25">
      <c r="A93397">
        <v>25436724</v>
      </c>
      <c r="B93397" t="s">
        <v>9</v>
      </c>
    </row>
    <row r="93398" spans="1:2" x14ac:dyDescent="0.25">
      <c r="A93398">
        <v>26537657</v>
      </c>
      <c r="B93398" t="s">
        <v>9</v>
      </c>
    </row>
    <row r="93399" spans="1:2" x14ac:dyDescent="0.25">
      <c r="A93399">
        <v>26535410</v>
      </c>
      <c r="B93399" t="s">
        <v>9</v>
      </c>
    </row>
    <row r="93400" spans="1:2" x14ac:dyDescent="0.25">
      <c r="A93400">
        <v>26548871</v>
      </c>
      <c r="B93400" t="s">
        <v>9</v>
      </c>
    </row>
    <row r="93401" spans="1:2" x14ac:dyDescent="0.25">
      <c r="A93401">
        <v>26548143</v>
      </c>
      <c r="B93401" t="s">
        <v>9</v>
      </c>
    </row>
    <row r="93402" spans="1:2" x14ac:dyDescent="0.25">
      <c r="A93402">
        <v>26542842</v>
      </c>
      <c r="B93402" t="s">
        <v>9</v>
      </c>
    </row>
    <row r="93403" spans="1:2" x14ac:dyDescent="0.25">
      <c r="A93403">
        <v>26541996</v>
      </c>
      <c r="B93403" t="s">
        <v>9</v>
      </c>
    </row>
    <row r="93404" spans="1:2" x14ac:dyDescent="0.25">
      <c r="A93404">
        <v>26540240</v>
      </c>
      <c r="B93404" t="s">
        <v>9</v>
      </c>
    </row>
    <row r="93405" spans="1:2" x14ac:dyDescent="0.25">
      <c r="A93405">
        <v>26539513</v>
      </c>
      <c r="B93405" t="s">
        <v>9</v>
      </c>
    </row>
    <row r="93406" spans="1:2" x14ac:dyDescent="0.25">
      <c r="A93406">
        <v>26529062</v>
      </c>
      <c r="B93406" t="s">
        <v>9</v>
      </c>
    </row>
    <row r="93407" spans="1:2" x14ac:dyDescent="0.25">
      <c r="A93407">
        <v>26526350</v>
      </c>
      <c r="B93407" t="s">
        <v>9</v>
      </c>
    </row>
    <row r="93408" spans="1:2" x14ac:dyDescent="0.25">
      <c r="A93408">
        <v>26525585</v>
      </c>
      <c r="B93408" t="s">
        <v>9</v>
      </c>
    </row>
    <row r="93409" spans="1:2" x14ac:dyDescent="0.25">
      <c r="A93409">
        <v>26525543</v>
      </c>
      <c r="B93409" t="s">
        <v>9</v>
      </c>
    </row>
    <row r="93410" spans="1:2" x14ac:dyDescent="0.25">
      <c r="A93410">
        <v>26539462</v>
      </c>
      <c r="B93410" t="s">
        <v>9</v>
      </c>
    </row>
    <row r="93411" spans="1:2" x14ac:dyDescent="0.25">
      <c r="A93411">
        <v>26538533</v>
      </c>
      <c r="B93411" t="s">
        <v>9</v>
      </c>
    </row>
    <row r="93412" spans="1:2" x14ac:dyDescent="0.25">
      <c r="A93412">
        <v>26536598</v>
      </c>
      <c r="B93412" t="s">
        <v>9</v>
      </c>
    </row>
    <row r="93413" spans="1:2" x14ac:dyDescent="0.25">
      <c r="A93413">
        <v>26530222</v>
      </c>
      <c r="B93413" t="s">
        <v>9</v>
      </c>
    </row>
    <row r="93414" spans="1:2" x14ac:dyDescent="0.25">
      <c r="A93414">
        <v>26529405</v>
      </c>
      <c r="B93414" t="s">
        <v>9</v>
      </c>
    </row>
    <row r="93415" spans="1:2" x14ac:dyDescent="0.25">
      <c r="A93415">
        <v>26517875</v>
      </c>
      <c r="B93415" t="s">
        <v>9</v>
      </c>
    </row>
    <row r="93416" spans="1:2" x14ac:dyDescent="0.25">
      <c r="A93416">
        <v>21097358</v>
      </c>
      <c r="B93416" t="s">
        <v>9</v>
      </c>
    </row>
    <row r="93417" spans="1:2" x14ac:dyDescent="0.25">
      <c r="A93417">
        <v>21194986</v>
      </c>
      <c r="B93417" t="s">
        <v>9</v>
      </c>
    </row>
    <row r="93418" spans="1:2" x14ac:dyDescent="0.25">
      <c r="A93418">
        <v>26516186</v>
      </c>
      <c r="B93418" t="s">
        <v>9</v>
      </c>
    </row>
    <row r="93419" spans="1:2" x14ac:dyDescent="0.25">
      <c r="A93419">
        <v>26517653</v>
      </c>
      <c r="B93419" t="s">
        <v>9</v>
      </c>
    </row>
    <row r="93420" spans="1:2" x14ac:dyDescent="0.25">
      <c r="A93420">
        <v>26516683</v>
      </c>
      <c r="B93420" t="s">
        <v>9</v>
      </c>
    </row>
    <row r="93421" spans="1:2" x14ac:dyDescent="0.25">
      <c r="A93421">
        <v>26515576</v>
      </c>
      <c r="B93421" t="s">
        <v>9</v>
      </c>
    </row>
    <row r="93422" spans="1:2" x14ac:dyDescent="0.25">
      <c r="A93422">
        <v>26518340</v>
      </c>
      <c r="B93422" t="s">
        <v>9</v>
      </c>
    </row>
    <row r="93423" spans="1:2" x14ac:dyDescent="0.25">
      <c r="A93423">
        <v>26517073</v>
      </c>
      <c r="B93423" t="s">
        <v>9</v>
      </c>
    </row>
    <row r="93424" spans="1:2" x14ac:dyDescent="0.25">
      <c r="A93424">
        <v>25941788</v>
      </c>
      <c r="B93424" t="s">
        <v>9</v>
      </c>
    </row>
    <row r="93425" spans="1:2" x14ac:dyDescent="0.25">
      <c r="A93425">
        <v>26524719</v>
      </c>
      <c r="B93425" t="s">
        <v>9</v>
      </c>
    </row>
    <row r="93426" spans="1:2" x14ac:dyDescent="0.25">
      <c r="A93426">
        <v>26523029</v>
      </c>
      <c r="B93426" t="s">
        <v>9</v>
      </c>
    </row>
    <row r="93427" spans="1:2" x14ac:dyDescent="0.25">
      <c r="A93427">
        <v>26518343</v>
      </c>
      <c r="B93427" t="s">
        <v>9</v>
      </c>
    </row>
    <row r="93428" spans="1:2" x14ac:dyDescent="0.25">
      <c r="A93428">
        <v>26517969</v>
      </c>
      <c r="B93428" t="s">
        <v>9</v>
      </c>
    </row>
    <row r="93429" spans="1:2" x14ac:dyDescent="0.25">
      <c r="A93429">
        <v>26517854</v>
      </c>
      <c r="B93429" t="s">
        <v>9</v>
      </c>
    </row>
    <row r="93430" spans="1:2" x14ac:dyDescent="0.25">
      <c r="A93430">
        <v>26517693</v>
      </c>
      <c r="B93430" t="s">
        <v>9</v>
      </c>
    </row>
    <row r="93431" spans="1:2" x14ac:dyDescent="0.25">
      <c r="A93431">
        <v>26517650</v>
      </c>
      <c r="B93431" t="s">
        <v>9</v>
      </c>
    </row>
    <row r="93432" spans="1:2" x14ac:dyDescent="0.25">
      <c r="A93432">
        <v>26517329</v>
      </c>
      <c r="B93432" t="s">
        <v>9</v>
      </c>
    </row>
    <row r="93433" spans="1:2" x14ac:dyDescent="0.25">
      <c r="A93433">
        <v>26516878</v>
      </c>
      <c r="B93433" t="s">
        <v>9</v>
      </c>
    </row>
    <row r="93434" spans="1:2" x14ac:dyDescent="0.25">
      <c r="A93434">
        <v>26516605</v>
      </c>
      <c r="B93434" t="s">
        <v>9</v>
      </c>
    </row>
    <row r="93435" spans="1:2" x14ac:dyDescent="0.25">
      <c r="A93435">
        <v>26516518</v>
      </c>
      <c r="B93435" t="s">
        <v>9</v>
      </c>
    </row>
    <row r="93436" spans="1:2" x14ac:dyDescent="0.25">
      <c r="A93436">
        <v>26516455</v>
      </c>
      <c r="B93436" t="s">
        <v>9</v>
      </c>
    </row>
    <row r="93437" spans="1:2" x14ac:dyDescent="0.25">
      <c r="A93437">
        <v>26516388</v>
      </c>
      <c r="B93437" t="s">
        <v>9</v>
      </c>
    </row>
    <row r="93438" spans="1:2" x14ac:dyDescent="0.25">
      <c r="A93438">
        <v>26516288</v>
      </c>
      <c r="B93438" t="s">
        <v>9</v>
      </c>
    </row>
    <row r="93439" spans="1:2" x14ac:dyDescent="0.25">
      <c r="A93439">
        <v>26515249</v>
      </c>
      <c r="B93439" t="s">
        <v>9</v>
      </c>
    </row>
    <row r="93440" spans="1:2" x14ac:dyDescent="0.25">
      <c r="A93440">
        <v>26514858</v>
      </c>
      <c r="B93440" t="s">
        <v>9</v>
      </c>
    </row>
    <row r="93441" spans="1:2" x14ac:dyDescent="0.25">
      <c r="A93441">
        <v>21726870</v>
      </c>
      <c r="B93441" t="s">
        <v>9</v>
      </c>
    </row>
    <row r="93442" spans="1:2" x14ac:dyDescent="0.25">
      <c r="A93442">
        <v>20576075</v>
      </c>
      <c r="B93442" t="s">
        <v>9</v>
      </c>
    </row>
    <row r="93443" spans="1:2" x14ac:dyDescent="0.25">
      <c r="A93443">
        <v>26517429</v>
      </c>
      <c r="B93443" t="s">
        <v>9</v>
      </c>
    </row>
    <row r="93444" spans="1:2" x14ac:dyDescent="0.25">
      <c r="A93444">
        <v>26505440</v>
      </c>
      <c r="B93444" t="s">
        <v>9</v>
      </c>
    </row>
    <row r="93445" spans="1:2" x14ac:dyDescent="0.25">
      <c r="A93445">
        <v>25988649</v>
      </c>
      <c r="B93445" t="s">
        <v>9</v>
      </c>
    </row>
    <row r="93446" spans="1:2" x14ac:dyDescent="0.25">
      <c r="A93446">
        <v>26517151</v>
      </c>
      <c r="B93446" t="s">
        <v>9</v>
      </c>
    </row>
    <row r="93447" spans="1:2" x14ac:dyDescent="0.25">
      <c r="A93447">
        <v>22031049</v>
      </c>
      <c r="B93447" t="s">
        <v>9</v>
      </c>
    </row>
    <row r="93448" spans="1:2" x14ac:dyDescent="0.25">
      <c r="A93448">
        <v>26516555</v>
      </c>
      <c r="B93448" t="s">
        <v>9</v>
      </c>
    </row>
    <row r="93449" spans="1:2" x14ac:dyDescent="0.25">
      <c r="A93449">
        <v>26516188</v>
      </c>
      <c r="B93449" t="s">
        <v>9</v>
      </c>
    </row>
    <row r="93450" spans="1:2" x14ac:dyDescent="0.25">
      <c r="A93450">
        <v>26516846</v>
      </c>
      <c r="B93450" t="s">
        <v>9</v>
      </c>
    </row>
    <row r="93451" spans="1:2" x14ac:dyDescent="0.25">
      <c r="A93451">
        <v>26516790</v>
      </c>
      <c r="B93451" t="s">
        <v>9</v>
      </c>
    </row>
    <row r="93452" spans="1:2" x14ac:dyDescent="0.25">
      <c r="A93452">
        <v>26516681</v>
      </c>
      <c r="B93452" t="s">
        <v>9</v>
      </c>
    </row>
    <row r="93453" spans="1:2" x14ac:dyDescent="0.25">
      <c r="A93453">
        <v>26107178</v>
      </c>
      <c r="B93453" t="s">
        <v>9</v>
      </c>
    </row>
    <row r="93454" spans="1:2" x14ac:dyDescent="0.25">
      <c r="A93454">
        <v>26516371</v>
      </c>
      <c r="B93454" t="s">
        <v>9</v>
      </c>
    </row>
    <row r="93455" spans="1:2" x14ac:dyDescent="0.25">
      <c r="A93455">
        <v>26516359</v>
      </c>
      <c r="B93455" t="s">
        <v>9</v>
      </c>
    </row>
    <row r="93456" spans="1:2" x14ac:dyDescent="0.25">
      <c r="A93456">
        <v>25614168</v>
      </c>
      <c r="B93456" t="s">
        <v>9</v>
      </c>
    </row>
    <row r="93457" spans="1:2" x14ac:dyDescent="0.25">
      <c r="A93457">
        <v>26516040</v>
      </c>
      <c r="B93457" t="s">
        <v>9</v>
      </c>
    </row>
    <row r="93458" spans="1:2" x14ac:dyDescent="0.25">
      <c r="A93458">
        <v>26516083</v>
      </c>
      <c r="B93458" t="s">
        <v>9</v>
      </c>
    </row>
    <row r="93459" spans="1:2" x14ac:dyDescent="0.25">
      <c r="A93459">
        <v>26515937</v>
      </c>
      <c r="B93459" t="s">
        <v>9</v>
      </c>
    </row>
    <row r="93460" spans="1:2" x14ac:dyDescent="0.25">
      <c r="A93460">
        <v>26515874</v>
      </c>
      <c r="B93460" t="s">
        <v>9</v>
      </c>
    </row>
    <row r="93461" spans="1:2" x14ac:dyDescent="0.25">
      <c r="A93461">
        <v>26515804</v>
      </c>
      <c r="B93461" t="s">
        <v>9</v>
      </c>
    </row>
    <row r="93462" spans="1:2" x14ac:dyDescent="0.25">
      <c r="A93462">
        <v>26515732</v>
      </c>
      <c r="B93462" t="s">
        <v>9</v>
      </c>
    </row>
    <row r="93463" spans="1:2" x14ac:dyDescent="0.25">
      <c r="A93463">
        <v>26469318</v>
      </c>
      <c r="B93463" t="s">
        <v>9</v>
      </c>
    </row>
    <row r="93464" spans="1:2" x14ac:dyDescent="0.25">
      <c r="A93464">
        <v>26502714</v>
      </c>
      <c r="B93464" t="s">
        <v>9</v>
      </c>
    </row>
    <row r="93465" spans="1:2" x14ac:dyDescent="0.25">
      <c r="A93465">
        <v>26479409</v>
      </c>
      <c r="B93465" t="s">
        <v>9</v>
      </c>
    </row>
    <row r="93466" spans="1:2" x14ac:dyDescent="0.25">
      <c r="A93466">
        <v>24157734</v>
      </c>
      <c r="B93466" t="s">
        <v>9</v>
      </c>
    </row>
    <row r="93467" spans="1:2" x14ac:dyDescent="0.25">
      <c r="A93467">
        <v>26057179</v>
      </c>
      <c r="B93467" t="s">
        <v>9</v>
      </c>
    </row>
    <row r="93468" spans="1:2" x14ac:dyDescent="0.25">
      <c r="A93468">
        <v>26508083</v>
      </c>
      <c r="B93468" t="s">
        <v>9</v>
      </c>
    </row>
    <row r="93469" spans="1:2" x14ac:dyDescent="0.25">
      <c r="A93469">
        <v>26505718</v>
      </c>
      <c r="B93469" t="s">
        <v>9</v>
      </c>
    </row>
    <row r="93470" spans="1:2" x14ac:dyDescent="0.25">
      <c r="A93470">
        <v>26509059</v>
      </c>
      <c r="B93470" t="s">
        <v>9</v>
      </c>
    </row>
    <row r="93471" spans="1:2" x14ac:dyDescent="0.25">
      <c r="A93471">
        <v>26400007</v>
      </c>
      <c r="B93471" t="s">
        <v>9</v>
      </c>
    </row>
    <row r="93472" spans="1:2" x14ac:dyDescent="0.25">
      <c r="A93472">
        <v>26399441</v>
      </c>
      <c r="B93472" t="s">
        <v>9</v>
      </c>
    </row>
    <row r="93473" spans="1:2" x14ac:dyDescent="0.25">
      <c r="A93473">
        <v>26396969</v>
      </c>
      <c r="B93473" t="s">
        <v>9</v>
      </c>
    </row>
    <row r="93474" spans="1:2" x14ac:dyDescent="0.25">
      <c r="A93474">
        <v>26395811</v>
      </c>
      <c r="B93474" t="s">
        <v>9</v>
      </c>
    </row>
    <row r="93475" spans="1:2" x14ac:dyDescent="0.25">
      <c r="A93475">
        <v>20625175</v>
      </c>
      <c r="B93475" t="s">
        <v>9</v>
      </c>
    </row>
    <row r="93476" spans="1:2" x14ac:dyDescent="0.25">
      <c r="A93476">
        <v>26494590</v>
      </c>
      <c r="B93476" t="s">
        <v>9</v>
      </c>
    </row>
    <row r="93477" spans="1:2" x14ac:dyDescent="0.25">
      <c r="A93477">
        <v>26494586</v>
      </c>
      <c r="B93477" t="s">
        <v>9</v>
      </c>
    </row>
    <row r="93478" spans="1:2" x14ac:dyDescent="0.25">
      <c r="A93478">
        <v>26492581</v>
      </c>
      <c r="B93478" t="s">
        <v>9</v>
      </c>
    </row>
    <row r="93479" spans="1:2" x14ac:dyDescent="0.25">
      <c r="A93479">
        <v>26492598</v>
      </c>
      <c r="B93479" t="s">
        <v>9</v>
      </c>
    </row>
    <row r="93480" spans="1:2" x14ac:dyDescent="0.25">
      <c r="A93480">
        <v>26449699</v>
      </c>
      <c r="B93480" t="s">
        <v>9</v>
      </c>
    </row>
    <row r="93481" spans="1:2" x14ac:dyDescent="0.25">
      <c r="A93481">
        <v>26515104</v>
      </c>
      <c r="B93481" t="s">
        <v>9</v>
      </c>
    </row>
    <row r="93482" spans="1:2" x14ac:dyDescent="0.25">
      <c r="A93482">
        <v>26515093</v>
      </c>
      <c r="B93482" t="s">
        <v>9</v>
      </c>
    </row>
    <row r="93483" spans="1:2" x14ac:dyDescent="0.25">
      <c r="A93483">
        <v>26515025</v>
      </c>
      <c r="B93483" t="s">
        <v>9</v>
      </c>
    </row>
    <row r="93484" spans="1:2" x14ac:dyDescent="0.25">
      <c r="A93484">
        <v>26462489</v>
      </c>
      <c r="B93484" t="s">
        <v>9</v>
      </c>
    </row>
    <row r="93485" spans="1:2" x14ac:dyDescent="0.25">
      <c r="A93485">
        <v>26514919</v>
      </c>
      <c r="B93485" t="s">
        <v>9</v>
      </c>
    </row>
    <row r="93486" spans="1:2" x14ac:dyDescent="0.25">
      <c r="A93486">
        <v>26514896</v>
      </c>
      <c r="B93486" t="s">
        <v>9</v>
      </c>
    </row>
    <row r="93487" spans="1:2" x14ac:dyDescent="0.25">
      <c r="A93487">
        <v>26514728</v>
      </c>
      <c r="B93487" t="s">
        <v>9</v>
      </c>
    </row>
    <row r="93488" spans="1:2" x14ac:dyDescent="0.25">
      <c r="A93488">
        <v>26508084</v>
      </c>
      <c r="B93488" t="s">
        <v>9</v>
      </c>
    </row>
    <row r="93489" spans="1:2" x14ac:dyDescent="0.25">
      <c r="A93489">
        <v>26505746</v>
      </c>
      <c r="B93489" t="s">
        <v>9</v>
      </c>
    </row>
    <row r="93490" spans="1:2" x14ac:dyDescent="0.25">
      <c r="A93490">
        <v>26505744</v>
      </c>
      <c r="B93490" t="s">
        <v>9</v>
      </c>
    </row>
    <row r="93491" spans="1:2" x14ac:dyDescent="0.25">
      <c r="A93491">
        <v>26505704</v>
      </c>
      <c r="B93491" t="s">
        <v>9</v>
      </c>
    </row>
    <row r="93492" spans="1:2" x14ac:dyDescent="0.25">
      <c r="A93492">
        <v>26505516</v>
      </c>
      <c r="B93492" t="s">
        <v>9</v>
      </c>
    </row>
    <row r="93493" spans="1:2" x14ac:dyDescent="0.25">
      <c r="A93493">
        <v>26505499</v>
      </c>
      <c r="B93493" t="s">
        <v>9</v>
      </c>
    </row>
    <row r="93494" spans="1:2" x14ac:dyDescent="0.25">
      <c r="A93494">
        <v>26505492</v>
      </c>
      <c r="B93494" t="s">
        <v>9</v>
      </c>
    </row>
    <row r="93495" spans="1:2" x14ac:dyDescent="0.25">
      <c r="A93495">
        <v>26502726</v>
      </c>
      <c r="B93495" t="s">
        <v>9</v>
      </c>
    </row>
    <row r="93496" spans="1:2" x14ac:dyDescent="0.25">
      <c r="A93496">
        <v>26502640</v>
      </c>
      <c r="B93496" t="s">
        <v>9</v>
      </c>
    </row>
    <row r="93497" spans="1:2" x14ac:dyDescent="0.25">
      <c r="A93497">
        <v>26462031</v>
      </c>
      <c r="B93497" t="s">
        <v>9</v>
      </c>
    </row>
    <row r="93498" spans="1:2" x14ac:dyDescent="0.25">
      <c r="A93498">
        <v>26429053</v>
      </c>
      <c r="B93498" t="s">
        <v>9</v>
      </c>
    </row>
    <row r="93499" spans="1:2" x14ac:dyDescent="0.25">
      <c r="A93499">
        <v>25928623</v>
      </c>
      <c r="B93499" t="s">
        <v>9</v>
      </c>
    </row>
    <row r="93500" spans="1:2" x14ac:dyDescent="0.25">
      <c r="A93500">
        <v>24203571</v>
      </c>
      <c r="B93500" t="s">
        <v>9</v>
      </c>
    </row>
    <row r="93501" spans="1:2" x14ac:dyDescent="0.25">
      <c r="A93501">
        <v>26496267</v>
      </c>
      <c r="B93501" t="s">
        <v>9</v>
      </c>
    </row>
    <row r="93502" spans="1:2" x14ac:dyDescent="0.25">
      <c r="A93502">
        <v>26487032</v>
      </c>
      <c r="B93502" t="s">
        <v>9</v>
      </c>
    </row>
    <row r="93503" spans="1:2" x14ac:dyDescent="0.25">
      <c r="A93503">
        <v>26496256</v>
      </c>
      <c r="B93503" t="s">
        <v>9</v>
      </c>
    </row>
    <row r="93504" spans="1:2" x14ac:dyDescent="0.25">
      <c r="A93504">
        <v>26503373</v>
      </c>
      <c r="B93504" t="s">
        <v>9</v>
      </c>
    </row>
    <row r="93505" spans="1:2" x14ac:dyDescent="0.25">
      <c r="A93505">
        <v>26502695</v>
      </c>
      <c r="B93505" t="s">
        <v>9</v>
      </c>
    </row>
    <row r="93506" spans="1:2" x14ac:dyDescent="0.25">
      <c r="A93506">
        <v>26502686</v>
      </c>
      <c r="B93506" t="s">
        <v>9</v>
      </c>
    </row>
    <row r="93507" spans="1:2" x14ac:dyDescent="0.25">
      <c r="A93507">
        <v>26502663</v>
      </c>
      <c r="B93507" t="s">
        <v>9</v>
      </c>
    </row>
    <row r="93508" spans="1:2" x14ac:dyDescent="0.25">
      <c r="A93508">
        <v>26502662</v>
      </c>
      <c r="B93508" t="s">
        <v>9</v>
      </c>
    </row>
    <row r="93509" spans="1:2" x14ac:dyDescent="0.25">
      <c r="A93509">
        <v>26502158</v>
      </c>
      <c r="B93509" t="s">
        <v>9</v>
      </c>
    </row>
    <row r="93510" spans="1:2" x14ac:dyDescent="0.25">
      <c r="A93510">
        <v>26498478</v>
      </c>
      <c r="B93510" t="s">
        <v>9</v>
      </c>
    </row>
    <row r="93511" spans="1:2" x14ac:dyDescent="0.25">
      <c r="A93511">
        <v>26490521</v>
      </c>
      <c r="B93511" t="s">
        <v>9</v>
      </c>
    </row>
    <row r="93512" spans="1:2" x14ac:dyDescent="0.25">
      <c r="A93512">
        <v>26435652</v>
      </c>
      <c r="B93512" t="s">
        <v>9</v>
      </c>
    </row>
    <row r="93513" spans="1:2" x14ac:dyDescent="0.25">
      <c r="A93513">
        <v>26496836</v>
      </c>
      <c r="B93513" t="s">
        <v>9</v>
      </c>
    </row>
    <row r="93514" spans="1:2" x14ac:dyDescent="0.25">
      <c r="A93514">
        <v>26466765</v>
      </c>
      <c r="B93514" t="s">
        <v>9</v>
      </c>
    </row>
    <row r="93515" spans="1:2" x14ac:dyDescent="0.25">
      <c r="A93515">
        <v>26462276</v>
      </c>
      <c r="B93515" t="s">
        <v>9</v>
      </c>
    </row>
    <row r="93516" spans="1:2" x14ac:dyDescent="0.25">
      <c r="A93516">
        <v>26487034</v>
      </c>
      <c r="B93516" t="s">
        <v>9</v>
      </c>
    </row>
    <row r="93517" spans="1:2" x14ac:dyDescent="0.25">
      <c r="A93517">
        <v>26480836</v>
      </c>
      <c r="B93517" t="s">
        <v>9</v>
      </c>
    </row>
    <row r="93518" spans="1:2" x14ac:dyDescent="0.25">
      <c r="A93518">
        <v>20625741</v>
      </c>
      <c r="B93518" t="s">
        <v>9</v>
      </c>
    </row>
    <row r="93519" spans="1:2" x14ac:dyDescent="0.25">
      <c r="A93519">
        <v>26479956</v>
      </c>
      <c r="B93519" t="s">
        <v>9</v>
      </c>
    </row>
    <row r="93520" spans="1:2" x14ac:dyDescent="0.25">
      <c r="A93520">
        <v>26494178</v>
      </c>
      <c r="B93520" t="s">
        <v>9</v>
      </c>
    </row>
    <row r="93521" spans="1:2" x14ac:dyDescent="0.25">
      <c r="A93521">
        <v>26493755</v>
      </c>
      <c r="B93521" t="s">
        <v>9</v>
      </c>
    </row>
    <row r="93522" spans="1:2" x14ac:dyDescent="0.25">
      <c r="A93522">
        <v>26493299</v>
      </c>
      <c r="B93522" t="s">
        <v>9</v>
      </c>
    </row>
    <row r="93523" spans="1:2" x14ac:dyDescent="0.25">
      <c r="A93523">
        <v>26492636</v>
      </c>
      <c r="B93523" t="s">
        <v>9</v>
      </c>
    </row>
    <row r="93524" spans="1:2" x14ac:dyDescent="0.25">
      <c r="A93524">
        <v>26491827</v>
      </c>
      <c r="B93524" t="s">
        <v>9</v>
      </c>
    </row>
    <row r="93525" spans="1:2" x14ac:dyDescent="0.25">
      <c r="A93525">
        <v>26489858</v>
      </c>
      <c r="B93525" t="s">
        <v>9</v>
      </c>
    </row>
    <row r="93526" spans="1:2" x14ac:dyDescent="0.25">
      <c r="A93526">
        <v>26487093</v>
      </c>
      <c r="B93526" t="s">
        <v>9</v>
      </c>
    </row>
    <row r="93527" spans="1:2" x14ac:dyDescent="0.25">
      <c r="A93527">
        <v>25913540</v>
      </c>
      <c r="B93527" t="s">
        <v>9</v>
      </c>
    </row>
    <row r="93528" spans="1:2" x14ac:dyDescent="0.25">
      <c r="A93528">
        <v>26491849</v>
      </c>
      <c r="B93528" t="s">
        <v>9</v>
      </c>
    </row>
    <row r="93529" spans="1:2" x14ac:dyDescent="0.25">
      <c r="A93529">
        <v>26491174</v>
      </c>
      <c r="B93529" t="s">
        <v>9</v>
      </c>
    </row>
    <row r="93530" spans="1:2" x14ac:dyDescent="0.25">
      <c r="A93530">
        <v>26490504</v>
      </c>
      <c r="B93530" t="s">
        <v>9</v>
      </c>
    </row>
    <row r="93531" spans="1:2" x14ac:dyDescent="0.25">
      <c r="A93531">
        <v>26486017</v>
      </c>
      <c r="B93531" t="s">
        <v>9</v>
      </c>
    </row>
    <row r="93532" spans="1:2" x14ac:dyDescent="0.25">
      <c r="A93532">
        <v>26486008</v>
      </c>
      <c r="B93532" t="s">
        <v>9</v>
      </c>
    </row>
    <row r="93533" spans="1:2" x14ac:dyDescent="0.25">
      <c r="A93533">
        <v>26481797</v>
      </c>
      <c r="B93533" t="s">
        <v>9</v>
      </c>
    </row>
    <row r="93534" spans="1:2" x14ac:dyDescent="0.25">
      <c r="A93534">
        <v>26461984</v>
      </c>
      <c r="B93534" t="s">
        <v>9</v>
      </c>
    </row>
    <row r="93535" spans="1:2" x14ac:dyDescent="0.25">
      <c r="A93535">
        <v>24300842</v>
      </c>
      <c r="B93535" t="s">
        <v>9</v>
      </c>
    </row>
    <row r="93536" spans="1:2" x14ac:dyDescent="0.25">
      <c r="A93536">
        <v>26439354</v>
      </c>
      <c r="B93536" t="s">
        <v>9</v>
      </c>
    </row>
    <row r="93537" spans="1:2" x14ac:dyDescent="0.25">
      <c r="A93537">
        <v>26479940</v>
      </c>
      <c r="B93537" t="s">
        <v>9</v>
      </c>
    </row>
    <row r="93538" spans="1:2" x14ac:dyDescent="0.25">
      <c r="A93538">
        <v>26479921</v>
      </c>
      <c r="B93538" t="s">
        <v>9</v>
      </c>
    </row>
    <row r="93539" spans="1:2" x14ac:dyDescent="0.25">
      <c r="A93539">
        <v>26479514</v>
      </c>
      <c r="B93539" t="s">
        <v>9</v>
      </c>
    </row>
    <row r="93540" spans="1:2" x14ac:dyDescent="0.25">
      <c r="A93540">
        <v>26479447</v>
      </c>
      <c r="B93540" t="s">
        <v>9</v>
      </c>
    </row>
    <row r="93541" spans="1:2" x14ac:dyDescent="0.25">
      <c r="A93541">
        <v>26478705</v>
      </c>
      <c r="B93541" t="s">
        <v>9</v>
      </c>
    </row>
    <row r="93542" spans="1:2" x14ac:dyDescent="0.25">
      <c r="A93542">
        <v>26468142</v>
      </c>
      <c r="B93542" t="s">
        <v>9</v>
      </c>
    </row>
    <row r="93543" spans="1:2" x14ac:dyDescent="0.25">
      <c r="A93543">
        <v>25389518</v>
      </c>
      <c r="B93543" t="s">
        <v>9</v>
      </c>
    </row>
    <row r="93544" spans="1:2" x14ac:dyDescent="0.25">
      <c r="A93544">
        <v>26479450</v>
      </c>
      <c r="B93544" t="s">
        <v>9</v>
      </c>
    </row>
    <row r="93545" spans="1:2" x14ac:dyDescent="0.25">
      <c r="A93545">
        <v>26478742</v>
      </c>
      <c r="B93545" t="s">
        <v>9</v>
      </c>
    </row>
    <row r="93546" spans="1:2" x14ac:dyDescent="0.25">
      <c r="A93546">
        <v>26470233</v>
      </c>
      <c r="B93546" t="s">
        <v>9</v>
      </c>
    </row>
    <row r="93547" spans="1:2" x14ac:dyDescent="0.25">
      <c r="A93547">
        <v>26399625</v>
      </c>
      <c r="B93547" t="s">
        <v>9</v>
      </c>
    </row>
    <row r="93548" spans="1:2" x14ac:dyDescent="0.25">
      <c r="A93548">
        <v>25957367</v>
      </c>
      <c r="B93548" t="s">
        <v>9</v>
      </c>
    </row>
    <row r="93549" spans="1:2" x14ac:dyDescent="0.25">
      <c r="A93549">
        <v>21114204</v>
      </c>
      <c r="B93549" t="s">
        <v>9</v>
      </c>
    </row>
    <row r="93550" spans="1:2" x14ac:dyDescent="0.25">
      <c r="A93550">
        <v>21905612</v>
      </c>
      <c r="B93550" t="s">
        <v>9</v>
      </c>
    </row>
    <row r="93551" spans="1:2" x14ac:dyDescent="0.25">
      <c r="A93551">
        <v>2481</v>
      </c>
      <c r="B93551" t="s">
        <v>9</v>
      </c>
    </row>
    <row r="93552" spans="1:2" x14ac:dyDescent="0.25">
      <c r="A93552">
        <v>26460500</v>
      </c>
      <c r="B93552" t="s">
        <v>9</v>
      </c>
    </row>
    <row r="93553" spans="1:2" x14ac:dyDescent="0.25">
      <c r="A93553">
        <v>26469355</v>
      </c>
      <c r="B93553" t="s">
        <v>9</v>
      </c>
    </row>
    <row r="93554" spans="1:2" x14ac:dyDescent="0.25">
      <c r="A93554">
        <v>26401633</v>
      </c>
      <c r="B93554" t="s">
        <v>9</v>
      </c>
    </row>
    <row r="93555" spans="1:2" x14ac:dyDescent="0.25">
      <c r="A93555">
        <v>26465047</v>
      </c>
      <c r="B93555" t="s">
        <v>9</v>
      </c>
    </row>
    <row r="93556" spans="1:2" x14ac:dyDescent="0.25">
      <c r="A93556">
        <v>26462422</v>
      </c>
      <c r="B93556" t="s">
        <v>9</v>
      </c>
    </row>
    <row r="93557" spans="1:2" x14ac:dyDescent="0.25">
      <c r="A93557">
        <v>26462481</v>
      </c>
      <c r="B93557" t="s">
        <v>9</v>
      </c>
    </row>
    <row r="93558" spans="1:2" x14ac:dyDescent="0.25">
      <c r="A93558">
        <v>26462475</v>
      </c>
      <c r="B93558" t="s">
        <v>9</v>
      </c>
    </row>
    <row r="93559" spans="1:2" x14ac:dyDescent="0.25">
      <c r="A93559">
        <v>26462278</v>
      </c>
      <c r="B93559" t="s">
        <v>9</v>
      </c>
    </row>
    <row r="93560" spans="1:2" x14ac:dyDescent="0.25">
      <c r="A93560">
        <v>26462264</v>
      </c>
      <c r="B93560" t="s">
        <v>9</v>
      </c>
    </row>
    <row r="93561" spans="1:2" x14ac:dyDescent="0.25">
      <c r="A93561">
        <v>26462237</v>
      </c>
      <c r="B93561" t="s">
        <v>9</v>
      </c>
    </row>
    <row r="93562" spans="1:2" x14ac:dyDescent="0.25">
      <c r="A93562">
        <v>26453805</v>
      </c>
      <c r="B93562" t="s">
        <v>9</v>
      </c>
    </row>
    <row r="93563" spans="1:2" x14ac:dyDescent="0.25">
      <c r="A93563">
        <v>21156318</v>
      </c>
      <c r="B93563" t="s">
        <v>9</v>
      </c>
    </row>
    <row r="93564" spans="1:2" x14ac:dyDescent="0.25">
      <c r="A93564">
        <v>26433650</v>
      </c>
      <c r="B93564" t="s">
        <v>9</v>
      </c>
    </row>
    <row r="93565" spans="1:2" x14ac:dyDescent="0.25">
      <c r="A93565">
        <v>20522831</v>
      </c>
      <c r="B93565" t="s">
        <v>9</v>
      </c>
    </row>
    <row r="93566" spans="1:2" x14ac:dyDescent="0.25">
      <c r="A93566">
        <v>26432675</v>
      </c>
      <c r="B93566" t="s">
        <v>9</v>
      </c>
    </row>
    <row r="93567" spans="1:2" x14ac:dyDescent="0.25">
      <c r="A93567">
        <v>26423090</v>
      </c>
      <c r="B93567" t="s">
        <v>9</v>
      </c>
    </row>
    <row r="93568" spans="1:2" x14ac:dyDescent="0.25">
      <c r="A93568">
        <v>20056737</v>
      </c>
      <c r="B93568" t="s">
        <v>9</v>
      </c>
    </row>
    <row r="93569" spans="1:2" x14ac:dyDescent="0.25">
      <c r="A93569">
        <v>26462011</v>
      </c>
      <c r="B93569" t="s">
        <v>9</v>
      </c>
    </row>
    <row r="93570" spans="1:2" x14ac:dyDescent="0.25">
      <c r="A93570">
        <v>26446435</v>
      </c>
      <c r="B93570" t="s">
        <v>9</v>
      </c>
    </row>
    <row r="93571" spans="1:2" x14ac:dyDescent="0.25">
      <c r="A93571">
        <v>26057061</v>
      </c>
      <c r="B93571" t="s">
        <v>9</v>
      </c>
    </row>
    <row r="93572" spans="1:2" x14ac:dyDescent="0.25">
      <c r="A93572">
        <v>26454994</v>
      </c>
      <c r="B93572" t="s">
        <v>9</v>
      </c>
    </row>
    <row r="93573" spans="1:2" x14ac:dyDescent="0.25">
      <c r="A93573">
        <v>26453849</v>
      </c>
      <c r="B93573" t="s">
        <v>9</v>
      </c>
    </row>
    <row r="93574" spans="1:2" x14ac:dyDescent="0.25">
      <c r="A93574">
        <v>26453843</v>
      </c>
      <c r="B93574" t="s">
        <v>9</v>
      </c>
    </row>
    <row r="93575" spans="1:2" x14ac:dyDescent="0.25">
      <c r="A93575">
        <v>26452656</v>
      </c>
      <c r="B93575" t="s">
        <v>9</v>
      </c>
    </row>
    <row r="93576" spans="1:2" x14ac:dyDescent="0.25">
      <c r="A93576">
        <v>26451636</v>
      </c>
      <c r="B93576" t="s">
        <v>9</v>
      </c>
    </row>
    <row r="93577" spans="1:2" x14ac:dyDescent="0.25">
      <c r="A93577">
        <v>26451633</v>
      </c>
      <c r="B93577" t="s">
        <v>9</v>
      </c>
    </row>
    <row r="93578" spans="1:2" x14ac:dyDescent="0.25">
      <c r="A93578">
        <v>26451620</v>
      </c>
      <c r="B93578" t="s">
        <v>9</v>
      </c>
    </row>
    <row r="93579" spans="1:2" x14ac:dyDescent="0.25">
      <c r="A93579">
        <v>26451560</v>
      </c>
      <c r="B93579" t="s">
        <v>9</v>
      </c>
    </row>
    <row r="93580" spans="1:2" x14ac:dyDescent="0.25">
      <c r="A93580">
        <v>26449733</v>
      </c>
      <c r="B93580" t="s">
        <v>9</v>
      </c>
    </row>
    <row r="93581" spans="1:2" x14ac:dyDescent="0.25">
      <c r="A93581">
        <v>26448751</v>
      </c>
      <c r="B93581" t="s">
        <v>9</v>
      </c>
    </row>
    <row r="93582" spans="1:2" x14ac:dyDescent="0.25">
      <c r="A93582">
        <v>26419310</v>
      </c>
      <c r="B93582" t="s">
        <v>9</v>
      </c>
    </row>
    <row r="93583" spans="1:2" x14ac:dyDescent="0.25">
      <c r="A93583">
        <v>23681819</v>
      </c>
      <c r="B93583" t="s">
        <v>9</v>
      </c>
    </row>
    <row r="93584" spans="1:2" x14ac:dyDescent="0.25">
      <c r="A93584">
        <v>26450572</v>
      </c>
      <c r="B93584" t="s">
        <v>9</v>
      </c>
    </row>
    <row r="93585" spans="1:2" x14ac:dyDescent="0.25">
      <c r="A93585">
        <v>26449702</v>
      </c>
      <c r="B93585" t="s">
        <v>9</v>
      </c>
    </row>
    <row r="93586" spans="1:2" x14ac:dyDescent="0.25">
      <c r="A93586">
        <v>26448844</v>
      </c>
      <c r="B93586" t="s">
        <v>9</v>
      </c>
    </row>
    <row r="93587" spans="1:2" x14ac:dyDescent="0.25">
      <c r="A93587">
        <v>26448735</v>
      </c>
      <c r="B93587" t="s">
        <v>9</v>
      </c>
    </row>
    <row r="93588" spans="1:2" x14ac:dyDescent="0.25">
      <c r="A93588">
        <v>26448627</v>
      </c>
      <c r="B93588" t="s">
        <v>9</v>
      </c>
    </row>
    <row r="93589" spans="1:2" x14ac:dyDescent="0.25">
      <c r="A93589">
        <v>26447120</v>
      </c>
      <c r="B93589" t="s">
        <v>9</v>
      </c>
    </row>
    <row r="93590" spans="1:2" x14ac:dyDescent="0.25">
      <c r="A93590">
        <v>26441811</v>
      </c>
      <c r="B93590" t="s">
        <v>9</v>
      </c>
    </row>
    <row r="93591" spans="1:2" x14ac:dyDescent="0.25">
      <c r="A93591">
        <v>26441777</v>
      </c>
      <c r="B93591" t="s">
        <v>9</v>
      </c>
    </row>
    <row r="93592" spans="1:2" x14ac:dyDescent="0.25">
      <c r="A93592">
        <v>26442883</v>
      </c>
      <c r="B93592" t="s">
        <v>9</v>
      </c>
    </row>
    <row r="93593" spans="1:2" x14ac:dyDescent="0.25">
      <c r="A93593">
        <v>26441810</v>
      </c>
      <c r="B93593" t="s">
        <v>9</v>
      </c>
    </row>
    <row r="93594" spans="1:2" x14ac:dyDescent="0.25">
      <c r="A93594">
        <v>26440340</v>
      </c>
      <c r="B93594" t="s">
        <v>9</v>
      </c>
    </row>
    <row r="93595" spans="1:2" x14ac:dyDescent="0.25">
      <c r="A93595">
        <v>26439693</v>
      </c>
      <c r="B93595" t="s">
        <v>9</v>
      </c>
    </row>
    <row r="93596" spans="1:2" x14ac:dyDescent="0.25">
      <c r="A93596">
        <v>26439681</v>
      </c>
      <c r="B93596" t="s">
        <v>9</v>
      </c>
    </row>
    <row r="93597" spans="1:2" x14ac:dyDescent="0.25">
      <c r="A93597">
        <v>26439341</v>
      </c>
      <c r="B93597" t="s">
        <v>9</v>
      </c>
    </row>
    <row r="93598" spans="1:2" x14ac:dyDescent="0.25">
      <c r="A93598">
        <v>26399459</v>
      </c>
      <c r="B93598" t="s">
        <v>9</v>
      </c>
    </row>
    <row r="93599" spans="1:2" x14ac:dyDescent="0.25">
      <c r="A93599">
        <v>25939982</v>
      </c>
      <c r="B93599" t="s">
        <v>9</v>
      </c>
    </row>
    <row r="93600" spans="1:2" x14ac:dyDescent="0.25">
      <c r="A93600">
        <v>21348933</v>
      </c>
      <c r="B93600" t="s">
        <v>9</v>
      </c>
    </row>
    <row r="93601" spans="1:2" x14ac:dyDescent="0.25">
      <c r="A93601">
        <v>26429054</v>
      </c>
      <c r="B93601" t="s">
        <v>9</v>
      </c>
    </row>
    <row r="93602" spans="1:2" x14ac:dyDescent="0.25">
      <c r="A93602">
        <v>26438415</v>
      </c>
      <c r="B93602" t="s">
        <v>9</v>
      </c>
    </row>
    <row r="93603" spans="1:2" x14ac:dyDescent="0.25">
      <c r="A93603">
        <v>26435619</v>
      </c>
      <c r="B93603" t="s">
        <v>9</v>
      </c>
    </row>
    <row r="93604" spans="1:2" x14ac:dyDescent="0.25">
      <c r="A93604">
        <v>26435600</v>
      </c>
      <c r="B93604" t="s">
        <v>9</v>
      </c>
    </row>
    <row r="93605" spans="1:2" x14ac:dyDescent="0.25">
      <c r="A93605">
        <v>26435595</v>
      </c>
      <c r="B93605" t="s">
        <v>9</v>
      </c>
    </row>
    <row r="93606" spans="1:2" x14ac:dyDescent="0.25">
      <c r="A93606">
        <v>26434337</v>
      </c>
      <c r="B93606" t="s">
        <v>9</v>
      </c>
    </row>
    <row r="93607" spans="1:2" x14ac:dyDescent="0.25">
      <c r="A93607">
        <v>26433653</v>
      </c>
      <c r="B93607" t="s">
        <v>9</v>
      </c>
    </row>
    <row r="93608" spans="1:2" x14ac:dyDescent="0.25">
      <c r="A93608">
        <v>26432686</v>
      </c>
      <c r="B93608" t="s">
        <v>9</v>
      </c>
    </row>
    <row r="93609" spans="1:2" x14ac:dyDescent="0.25">
      <c r="A93609">
        <v>26422342</v>
      </c>
      <c r="B93609" t="s">
        <v>9</v>
      </c>
    </row>
    <row r="93610" spans="1:2" x14ac:dyDescent="0.25">
      <c r="A93610">
        <v>26422113</v>
      </c>
      <c r="B93610" t="s">
        <v>9</v>
      </c>
    </row>
    <row r="93611" spans="1:2" x14ac:dyDescent="0.25">
      <c r="A93611">
        <v>26420709</v>
      </c>
      <c r="B93611" t="s">
        <v>9</v>
      </c>
    </row>
    <row r="93612" spans="1:2" x14ac:dyDescent="0.25">
      <c r="A93612">
        <v>26419883</v>
      </c>
      <c r="B93612" t="s">
        <v>9</v>
      </c>
    </row>
    <row r="93613" spans="1:2" x14ac:dyDescent="0.25">
      <c r="A93613">
        <v>26399632</v>
      </c>
      <c r="B93613" t="s">
        <v>9</v>
      </c>
    </row>
    <row r="93614" spans="1:2" x14ac:dyDescent="0.25">
      <c r="A93614">
        <v>26419358</v>
      </c>
      <c r="B93614" t="s">
        <v>9</v>
      </c>
    </row>
    <row r="93615" spans="1:2" x14ac:dyDescent="0.25">
      <c r="A93615">
        <v>26418384</v>
      </c>
      <c r="B93615" t="s">
        <v>9</v>
      </c>
    </row>
    <row r="93616" spans="1:2" x14ac:dyDescent="0.25">
      <c r="A93616">
        <v>26416796</v>
      </c>
      <c r="B93616" t="s">
        <v>9</v>
      </c>
    </row>
    <row r="93617" spans="1:2" x14ac:dyDescent="0.25">
      <c r="A93617">
        <v>26416785</v>
      </c>
      <c r="B93617" t="s">
        <v>9</v>
      </c>
    </row>
    <row r="93618" spans="1:2" x14ac:dyDescent="0.25">
      <c r="A93618">
        <v>26416781</v>
      </c>
      <c r="B93618" t="s">
        <v>9</v>
      </c>
    </row>
    <row r="93619" spans="1:2" x14ac:dyDescent="0.25">
      <c r="A93619">
        <v>26409163</v>
      </c>
      <c r="B93619" t="s">
        <v>9</v>
      </c>
    </row>
    <row r="93620" spans="1:2" x14ac:dyDescent="0.25">
      <c r="A93620">
        <v>26406252</v>
      </c>
      <c r="B93620" t="s">
        <v>9</v>
      </c>
    </row>
    <row r="93621" spans="1:2" x14ac:dyDescent="0.25">
      <c r="A93621">
        <v>26406248</v>
      </c>
      <c r="B93621" t="s">
        <v>9</v>
      </c>
    </row>
    <row r="93622" spans="1:2" x14ac:dyDescent="0.25">
      <c r="A93622">
        <v>26406188</v>
      </c>
      <c r="B93622" t="s">
        <v>9</v>
      </c>
    </row>
    <row r="93623" spans="1:2" x14ac:dyDescent="0.25">
      <c r="A93623">
        <v>26405598</v>
      </c>
      <c r="B93623" t="s">
        <v>9</v>
      </c>
    </row>
    <row r="93624" spans="1:2" x14ac:dyDescent="0.25">
      <c r="A93624">
        <v>26403552</v>
      </c>
      <c r="B93624" t="s">
        <v>9</v>
      </c>
    </row>
    <row r="93625" spans="1:2" x14ac:dyDescent="0.25">
      <c r="A93625">
        <v>26403536</v>
      </c>
      <c r="B93625" t="s">
        <v>9</v>
      </c>
    </row>
    <row r="93626" spans="1:2" x14ac:dyDescent="0.25">
      <c r="A93626">
        <v>26402148</v>
      </c>
      <c r="B93626" t="s">
        <v>9</v>
      </c>
    </row>
    <row r="93627" spans="1:2" x14ac:dyDescent="0.25">
      <c r="A93627">
        <v>26400815</v>
      </c>
      <c r="B93627" t="s">
        <v>9</v>
      </c>
    </row>
    <row r="93628" spans="1:2" x14ac:dyDescent="0.25">
      <c r="A93628">
        <v>26376489</v>
      </c>
      <c r="B93628" t="s">
        <v>9</v>
      </c>
    </row>
    <row r="93629" spans="1:2" x14ac:dyDescent="0.25">
      <c r="A93629">
        <v>21895835</v>
      </c>
      <c r="B93629" t="s">
        <v>9</v>
      </c>
    </row>
    <row r="93630" spans="1:2" x14ac:dyDescent="0.25">
      <c r="A93630">
        <v>26404504</v>
      </c>
      <c r="B93630" t="s">
        <v>9</v>
      </c>
    </row>
    <row r="93631" spans="1:2" x14ac:dyDescent="0.25">
      <c r="A93631">
        <v>26019171</v>
      </c>
      <c r="B93631" t="s">
        <v>9</v>
      </c>
    </row>
    <row r="93632" spans="1:2" x14ac:dyDescent="0.25">
      <c r="A93632">
        <v>26401649</v>
      </c>
      <c r="B93632" t="s">
        <v>9</v>
      </c>
    </row>
    <row r="93633" spans="1:2" x14ac:dyDescent="0.25">
      <c r="A93633">
        <v>26400809</v>
      </c>
      <c r="B93633" t="s">
        <v>9</v>
      </c>
    </row>
    <row r="93634" spans="1:2" x14ac:dyDescent="0.25">
      <c r="A93634">
        <v>26400203</v>
      </c>
      <c r="B93634" t="s">
        <v>9</v>
      </c>
    </row>
    <row r="93635" spans="1:2" x14ac:dyDescent="0.25">
      <c r="A93635">
        <v>26400198</v>
      </c>
      <c r="B93635" t="s">
        <v>9</v>
      </c>
    </row>
    <row r="93636" spans="1:2" x14ac:dyDescent="0.25">
      <c r="A93636">
        <v>26400196</v>
      </c>
      <c r="B93636" t="s">
        <v>9</v>
      </c>
    </row>
    <row r="93637" spans="1:2" x14ac:dyDescent="0.25">
      <c r="A93637">
        <v>26400180</v>
      </c>
      <c r="B93637" t="s">
        <v>9</v>
      </c>
    </row>
    <row r="93638" spans="1:2" x14ac:dyDescent="0.25">
      <c r="A93638">
        <v>26399970</v>
      </c>
      <c r="B93638" t="s">
        <v>9</v>
      </c>
    </row>
    <row r="93639" spans="1:2" x14ac:dyDescent="0.25">
      <c r="A93639">
        <v>26399622</v>
      </c>
      <c r="B93639" t="s">
        <v>9</v>
      </c>
    </row>
    <row r="93640" spans="1:2" x14ac:dyDescent="0.25">
      <c r="A93640">
        <v>26397880</v>
      </c>
      <c r="B93640" t="s">
        <v>9</v>
      </c>
    </row>
    <row r="93641" spans="1:2" x14ac:dyDescent="0.25">
      <c r="A93641">
        <v>26396999</v>
      </c>
      <c r="B93641" t="s">
        <v>9</v>
      </c>
    </row>
    <row r="93642" spans="1:2" x14ac:dyDescent="0.25">
      <c r="A93642">
        <v>26400104</v>
      </c>
      <c r="B93642" t="s">
        <v>9</v>
      </c>
    </row>
    <row r="93643" spans="1:2" x14ac:dyDescent="0.25">
      <c r="A93643">
        <v>26367262</v>
      </c>
      <c r="B93643" t="s">
        <v>9</v>
      </c>
    </row>
    <row r="93644" spans="1:2" x14ac:dyDescent="0.25">
      <c r="A93644">
        <v>26400004</v>
      </c>
      <c r="B93644" t="s">
        <v>9</v>
      </c>
    </row>
    <row r="93645" spans="1:2" x14ac:dyDescent="0.25">
      <c r="A93645">
        <v>26399962</v>
      </c>
      <c r="B93645" t="s">
        <v>9</v>
      </c>
    </row>
    <row r="93646" spans="1:2" x14ac:dyDescent="0.25">
      <c r="A93646">
        <v>26327944</v>
      </c>
      <c r="B93646" t="s">
        <v>9</v>
      </c>
    </row>
    <row r="93647" spans="1:2" x14ac:dyDescent="0.25">
      <c r="A93647">
        <v>26311778</v>
      </c>
      <c r="B93647" t="s">
        <v>9</v>
      </c>
    </row>
    <row r="93648" spans="1:2" x14ac:dyDescent="0.25">
      <c r="A93648">
        <v>21374314</v>
      </c>
      <c r="B93648" t="s">
        <v>9</v>
      </c>
    </row>
    <row r="93649" spans="1:2" x14ac:dyDescent="0.25">
      <c r="A93649">
        <v>26382924</v>
      </c>
      <c r="B93649" t="s">
        <v>9</v>
      </c>
    </row>
    <row r="93650" spans="1:2" x14ac:dyDescent="0.25">
      <c r="A93650">
        <v>26381301</v>
      </c>
      <c r="B93650" t="s">
        <v>9</v>
      </c>
    </row>
    <row r="93651" spans="1:2" x14ac:dyDescent="0.25">
      <c r="A93651">
        <v>26381271</v>
      </c>
      <c r="B93651" t="s">
        <v>9</v>
      </c>
    </row>
    <row r="93652" spans="1:2" x14ac:dyDescent="0.25">
      <c r="A93652">
        <v>26380350</v>
      </c>
      <c r="B93652" t="s">
        <v>9</v>
      </c>
    </row>
    <row r="93653" spans="1:2" x14ac:dyDescent="0.25">
      <c r="A93653">
        <v>26379487</v>
      </c>
      <c r="B93653" t="s">
        <v>9</v>
      </c>
    </row>
    <row r="93654" spans="1:2" x14ac:dyDescent="0.25">
      <c r="A93654">
        <v>26378518</v>
      </c>
      <c r="B93654" t="s">
        <v>9</v>
      </c>
    </row>
    <row r="93655" spans="1:2" x14ac:dyDescent="0.25">
      <c r="A93655">
        <v>26399802</v>
      </c>
      <c r="B93655" t="s">
        <v>9</v>
      </c>
    </row>
    <row r="93656" spans="1:2" x14ac:dyDescent="0.25">
      <c r="A93656">
        <v>26390668</v>
      </c>
      <c r="B93656" t="s">
        <v>9</v>
      </c>
    </row>
    <row r="93657" spans="1:2" x14ac:dyDescent="0.25">
      <c r="A93657">
        <v>26399689</v>
      </c>
      <c r="B93657" t="s">
        <v>9</v>
      </c>
    </row>
    <row r="93658" spans="1:2" x14ac:dyDescent="0.25">
      <c r="A93658">
        <v>26399635</v>
      </c>
      <c r="B93658" t="s">
        <v>9</v>
      </c>
    </row>
    <row r="93659" spans="1:2" x14ac:dyDescent="0.25">
      <c r="A93659">
        <v>26399587</v>
      </c>
      <c r="B93659" t="s">
        <v>9</v>
      </c>
    </row>
    <row r="93660" spans="1:2" x14ac:dyDescent="0.25">
      <c r="A93660">
        <v>26399555</v>
      </c>
      <c r="B93660" t="s">
        <v>9</v>
      </c>
    </row>
    <row r="93661" spans="1:2" x14ac:dyDescent="0.25">
      <c r="A93661">
        <v>26399398</v>
      </c>
      <c r="B93661" t="s">
        <v>9</v>
      </c>
    </row>
    <row r="93662" spans="1:2" x14ac:dyDescent="0.25">
      <c r="A93662">
        <v>26396926</v>
      </c>
      <c r="B93662" t="s">
        <v>9</v>
      </c>
    </row>
    <row r="93663" spans="1:2" x14ac:dyDescent="0.25">
      <c r="A93663">
        <v>25079982</v>
      </c>
      <c r="B93663" t="s">
        <v>9</v>
      </c>
    </row>
    <row r="93664" spans="1:2" x14ac:dyDescent="0.25">
      <c r="A93664">
        <v>26368065</v>
      </c>
      <c r="B93664" t="s">
        <v>9</v>
      </c>
    </row>
    <row r="93665" spans="1:2" x14ac:dyDescent="0.25">
      <c r="A93665">
        <v>26376495</v>
      </c>
      <c r="B93665" t="s">
        <v>9</v>
      </c>
    </row>
    <row r="93666" spans="1:2" x14ac:dyDescent="0.25">
      <c r="A93666">
        <v>26368878</v>
      </c>
      <c r="B93666" t="s">
        <v>9</v>
      </c>
    </row>
    <row r="93667" spans="1:2" x14ac:dyDescent="0.25">
      <c r="A93667">
        <v>26368852</v>
      </c>
      <c r="B93667" t="s">
        <v>9</v>
      </c>
    </row>
    <row r="93668" spans="1:2" x14ac:dyDescent="0.25">
      <c r="A93668">
        <v>25860975</v>
      </c>
      <c r="B93668" t="s">
        <v>9</v>
      </c>
    </row>
    <row r="93669" spans="1:2" x14ac:dyDescent="0.25">
      <c r="A93669">
        <v>26397007</v>
      </c>
      <c r="B93669" t="s">
        <v>9</v>
      </c>
    </row>
    <row r="93670" spans="1:2" x14ac:dyDescent="0.25">
      <c r="A93670">
        <v>26396923</v>
      </c>
      <c r="B93670" t="s">
        <v>9</v>
      </c>
    </row>
    <row r="93671" spans="1:2" x14ac:dyDescent="0.25">
      <c r="A93671">
        <v>26396873</v>
      </c>
      <c r="B93671" t="s">
        <v>9</v>
      </c>
    </row>
    <row r="93672" spans="1:2" x14ac:dyDescent="0.25">
      <c r="A93672">
        <v>21519517</v>
      </c>
      <c r="B93672" t="s">
        <v>9</v>
      </c>
    </row>
    <row r="93673" spans="1:2" x14ac:dyDescent="0.25">
      <c r="A93673">
        <v>26395775</v>
      </c>
      <c r="B93673" t="s">
        <v>9</v>
      </c>
    </row>
    <row r="93674" spans="1:2" x14ac:dyDescent="0.25">
      <c r="A93674">
        <v>26394318</v>
      </c>
      <c r="B93674" t="s">
        <v>9</v>
      </c>
    </row>
    <row r="93675" spans="1:2" x14ac:dyDescent="0.25">
      <c r="A93675">
        <v>26394312</v>
      </c>
      <c r="B93675" t="s">
        <v>9</v>
      </c>
    </row>
    <row r="93676" spans="1:2" x14ac:dyDescent="0.25">
      <c r="A93676">
        <v>26394293</v>
      </c>
      <c r="B93676" t="s">
        <v>9</v>
      </c>
    </row>
    <row r="93677" spans="1:2" x14ac:dyDescent="0.25">
      <c r="A93677">
        <v>26390748</v>
      </c>
      <c r="B93677" t="s">
        <v>9</v>
      </c>
    </row>
    <row r="93678" spans="1:2" x14ac:dyDescent="0.25">
      <c r="A93678">
        <v>26390648</v>
      </c>
      <c r="B93678" t="s">
        <v>9</v>
      </c>
    </row>
    <row r="93679" spans="1:2" x14ac:dyDescent="0.25">
      <c r="A93679">
        <v>26388665</v>
      </c>
      <c r="B93679" t="s">
        <v>9</v>
      </c>
    </row>
    <row r="93680" spans="1:2" x14ac:dyDescent="0.25">
      <c r="A93680">
        <v>26387609</v>
      </c>
      <c r="B93680" t="s">
        <v>9</v>
      </c>
    </row>
    <row r="93681" spans="1:2" x14ac:dyDescent="0.25">
      <c r="A93681">
        <v>26346528</v>
      </c>
      <c r="B93681" t="s">
        <v>9</v>
      </c>
    </row>
    <row r="93682" spans="1:2" x14ac:dyDescent="0.25">
      <c r="A93682">
        <v>26367571</v>
      </c>
      <c r="B93682" t="s">
        <v>9</v>
      </c>
    </row>
    <row r="93683" spans="1:2" x14ac:dyDescent="0.25">
      <c r="A93683">
        <v>26352332</v>
      </c>
      <c r="B93683" t="s">
        <v>9</v>
      </c>
    </row>
    <row r="93684" spans="1:2" x14ac:dyDescent="0.25">
      <c r="A93684">
        <v>26351213</v>
      </c>
      <c r="B93684" t="s">
        <v>9</v>
      </c>
    </row>
    <row r="93685" spans="1:2" x14ac:dyDescent="0.25">
      <c r="A93685">
        <v>26349517</v>
      </c>
      <c r="B93685" t="s">
        <v>9</v>
      </c>
    </row>
    <row r="93686" spans="1:2" x14ac:dyDescent="0.25">
      <c r="A93686">
        <v>26367189</v>
      </c>
      <c r="B93686" t="s">
        <v>9</v>
      </c>
    </row>
    <row r="93687" spans="1:2" x14ac:dyDescent="0.25">
      <c r="A93687">
        <v>21773828</v>
      </c>
      <c r="B93687" t="s">
        <v>9</v>
      </c>
    </row>
    <row r="93688" spans="1:2" x14ac:dyDescent="0.25">
      <c r="A93688">
        <v>26368048</v>
      </c>
      <c r="B93688" t="s">
        <v>9</v>
      </c>
    </row>
    <row r="93689" spans="1:2" x14ac:dyDescent="0.25">
      <c r="A93689">
        <v>26352390</v>
      </c>
      <c r="B93689" t="s">
        <v>9</v>
      </c>
    </row>
    <row r="93690" spans="1:2" x14ac:dyDescent="0.25">
      <c r="A93690">
        <v>26351195</v>
      </c>
      <c r="B93690" t="s">
        <v>9</v>
      </c>
    </row>
    <row r="93691" spans="1:2" x14ac:dyDescent="0.25">
      <c r="A93691">
        <v>26351190</v>
      </c>
      <c r="B93691" t="s">
        <v>9</v>
      </c>
    </row>
    <row r="93692" spans="1:2" x14ac:dyDescent="0.25">
      <c r="A93692">
        <v>26350520</v>
      </c>
      <c r="B93692" t="s">
        <v>9</v>
      </c>
    </row>
    <row r="93693" spans="1:2" x14ac:dyDescent="0.25">
      <c r="A93693">
        <v>26329052</v>
      </c>
      <c r="B93693" t="s">
        <v>9</v>
      </c>
    </row>
    <row r="93694" spans="1:2" x14ac:dyDescent="0.25">
      <c r="A93694">
        <v>26327976</v>
      </c>
      <c r="B93694" t="s">
        <v>9</v>
      </c>
    </row>
    <row r="93695" spans="1:2" x14ac:dyDescent="0.25">
      <c r="A93695">
        <v>26368011</v>
      </c>
      <c r="B93695" t="s">
        <v>9</v>
      </c>
    </row>
    <row r="93696" spans="1:2" x14ac:dyDescent="0.25">
      <c r="A93696">
        <v>26384593</v>
      </c>
      <c r="B93696" t="s">
        <v>9</v>
      </c>
    </row>
    <row r="93697" spans="1:2" x14ac:dyDescent="0.25">
      <c r="A93697">
        <v>26380356</v>
      </c>
      <c r="B93697" t="s">
        <v>9</v>
      </c>
    </row>
    <row r="93698" spans="1:2" x14ac:dyDescent="0.25">
      <c r="A93698">
        <v>26381268</v>
      </c>
      <c r="B93698" t="s">
        <v>9</v>
      </c>
    </row>
    <row r="93699" spans="1:2" x14ac:dyDescent="0.25">
      <c r="A93699">
        <v>26369966</v>
      </c>
      <c r="B93699" t="s">
        <v>9</v>
      </c>
    </row>
    <row r="93700" spans="1:2" x14ac:dyDescent="0.25">
      <c r="A93700">
        <v>26285734</v>
      </c>
      <c r="B93700" t="s">
        <v>9</v>
      </c>
    </row>
    <row r="93701" spans="1:2" x14ac:dyDescent="0.25">
      <c r="A93701">
        <v>26293328</v>
      </c>
      <c r="B93701" t="s">
        <v>9</v>
      </c>
    </row>
    <row r="93702" spans="1:2" x14ac:dyDescent="0.25">
      <c r="A93702">
        <v>26371692</v>
      </c>
      <c r="B93702" t="s">
        <v>9</v>
      </c>
    </row>
    <row r="93703" spans="1:2" x14ac:dyDescent="0.25">
      <c r="A93703">
        <v>26365628</v>
      </c>
      <c r="B93703" t="s">
        <v>9</v>
      </c>
    </row>
    <row r="93704" spans="1:2" x14ac:dyDescent="0.25">
      <c r="A93704">
        <v>26333246</v>
      </c>
      <c r="B93704" t="s">
        <v>9</v>
      </c>
    </row>
    <row r="93705" spans="1:2" x14ac:dyDescent="0.25">
      <c r="A93705">
        <v>26369987</v>
      </c>
      <c r="B93705" t="s">
        <v>9</v>
      </c>
    </row>
    <row r="93706" spans="1:2" x14ac:dyDescent="0.25">
      <c r="A93706">
        <v>26355271</v>
      </c>
      <c r="B93706" t="s">
        <v>9</v>
      </c>
    </row>
    <row r="93707" spans="1:2" x14ac:dyDescent="0.25">
      <c r="A93707">
        <v>26313990</v>
      </c>
      <c r="B93707" t="s">
        <v>9</v>
      </c>
    </row>
    <row r="93708" spans="1:2" x14ac:dyDescent="0.25">
      <c r="A93708">
        <v>26314925</v>
      </c>
      <c r="B93708" t="s">
        <v>9</v>
      </c>
    </row>
    <row r="93709" spans="1:2" x14ac:dyDescent="0.25">
      <c r="A93709">
        <v>26378663</v>
      </c>
      <c r="B93709" t="s">
        <v>9</v>
      </c>
    </row>
    <row r="93710" spans="1:2" x14ac:dyDescent="0.25">
      <c r="A93710">
        <v>26378647</v>
      </c>
      <c r="B93710" t="s">
        <v>9</v>
      </c>
    </row>
    <row r="93711" spans="1:2" x14ac:dyDescent="0.25">
      <c r="A93711">
        <v>26378618</v>
      </c>
      <c r="B93711" t="s">
        <v>9</v>
      </c>
    </row>
    <row r="93712" spans="1:2" x14ac:dyDescent="0.25">
      <c r="A93712">
        <v>26378601</v>
      </c>
      <c r="B93712" t="s">
        <v>9</v>
      </c>
    </row>
    <row r="93713" spans="1:2" x14ac:dyDescent="0.25">
      <c r="A93713">
        <v>26377416</v>
      </c>
      <c r="B93713" t="s">
        <v>9</v>
      </c>
    </row>
    <row r="93714" spans="1:2" x14ac:dyDescent="0.25">
      <c r="A93714">
        <v>26377410</v>
      </c>
      <c r="B93714" t="s">
        <v>9</v>
      </c>
    </row>
    <row r="93715" spans="1:2" x14ac:dyDescent="0.25">
      <c r="A93715">
        <v>26376516</v>
      </c>
      <c r="B93715" t="s">
        <v>9</v>
      </c>
    </row>
    <row r="93716" spans="1:2" x14ac:dyDescent="0.25">
      <c r="A93716">
        <v>26377345</v>
      </c>
      <c r="B93716" t="s">
        <v>9</v>
      </c>
    </row>
    <row r="93717" spans="1:2" x14ac:dyDescent="0.25">
      <c r="A93717">
        <v>26375895</v>
      </c>
      <c r="B93717" t="s">
        <v>9</v>
      </c>
    </row>
    <row r="93718" spans="1:2" x14ac:dyDescent="0.25">
      <c r="A93718">
        <v>26375860</v>
      </c>
      <c r="B93718" t="s">
        <v>9</v>
      </c>
    </row>
    <row r="93719" spans="1:2" x14ac:dyDescent="0.25">
      <c r="A93719">
        <v>26375845</v>
      </c>
      <c r="B93719" t="s">
        <v>9</v>
      </c>
    </row>
    <row r="93720" spans="1:2" x14ac:dyDescent="0.25">
      <c r="A93720">
        <v>26374742</v>
      </c>
      <c r="B93720" t="s">
        <v>9</v>
      </c>
    </row>
    <row r="93721" spans="1:2" x14ac:dyDescent="0.25">
      <c r="A93721">
        <v>26373616</v>
      </c>
      <c r="B93721" t="s">
        <v>9</v>
      </c>
    </row>
    <row r="93722" spans="1:2" x14ac:dyDescent="0.25">
      <c r="A93722">
        <v>26357694</v>
      </c>
      <c r="B93722" t="s">
        <v>9</v>
      </c>
    </row>
    <row r="93723" spans="1:2" x14ac:dyDescent="0.25">
      <c r="A93723">
        <v>26353608</v>
      </c>
      <c r="B93723" t="s">
        <v>9</v>
      </c>
    </row>
    <row r="93724" spans="1:2" x14ac:dyDescent="0.25">
      <c r="A93724">
        <v>24243753</v>
      </c>
      <c r="B93724" t="s">
        <v>9</v>
      </c>
    </row>
    <row r="93725" spans="1:2" x14ac:dyDescent="0.25">
      <c r="A93725">
        <v>26367251</v>
      </c>
      <c r="B93725" t="s">
        <v>9</v>
      </c>
    </row>
    <row r="93726" spans="1:2" x14ac:dyDescent="0.25">
      <c r="A93726">
        <v>26365654</v>
      </c>
      <c r="B93726" t="s">
        <v>9</v>
      </c>
    </row>
    <row r="93727" spans="1:2" x14ac:dyDescent="0.25">
      <c r="A93727">
        <v>26355276</v>
      </c>
      <c r="B93727" t="s">
        <v>9</v>
      </c>
    </row>
    <row r="93728" spans="1:2" x14ac:dyDescent="0.25">
      <c r="A93728">
        <v>26345555</v>
      </c>
      <c r="B93728" t="s">
        <v>9</v>
      </c>
    </row>
    <row r="93729" spans="1:2" x14ac:dyDescent="0.25">
      <c r="A93729">
        <v>26289187</v>
      </c>
      <c r="B93729" t="s">
        <v>9</v>
      </c>
    </row>
    <row r="93730" spans="1:2" x14ac:dyDescent="0.25">
      <c r="A93730">
        <v>26368004</v>
      </c>
      <c r="B93730" t="s">
        <v>9</v>
      </c>
    </row>
    <row r="93731" spans="1:2" x14ac:dyDescent="0.25">
      <c r="A93731">
        <v>26365421</v>
      </c>
      <c r="B93731" t="s">
        <v>9</v>
      </c>
    </row>
    <row r="93732" spans="1:2" x14ac:dyDescent="0.25">
      <c r="A93732">
        <v>26351226</v>
      </c>
      <c r="B93732" t="s">
        <v>9</v>
      </c>
    </row>
    <row r="93733" spans="1:2" x14ac:dyDescent="0.25">
      <c r="A93733">
        <v>26331973</v>
      </c>
      <c r="B93733" t="s">
        <v>9</v>
      </c>
    </row>
    <row r="93734" spans="1:2" x14ac:dyDescent="0.25">
      <c r="A93734">
        <v>26319713</v>
      </c>
      <c r="B93734" t="s">
        <v>9</v>
      </c>
    </row>
    <row r="93735" spans="1:2" x14ac:dyDescent="0.25">
      <c r="A93735">
        <v>26295830</v>
      </c>
      <c r="B93735" t="s">
        <v>9</v>
      </c>
    </row>
    <row r="93736" spans="1:2" x14ac:dyDescent="0.25">
      <c r="A93736">
        <v>26290586</v>
      </c>
      <c r="B93736" t="s">
        <v>9</v>
      </c>
    </row>
    <row r="93737" spans="1:2" x14ac:dyDescent="0.25">
      <c r="A93737">
        <v>26288595</v>
      </c>
      <c r="B93737" t="s">
        <v>9</v>
      </c>
    </row>
    <row r="93738" spans="1:2" x14ac:dyDescent="0.25">
      <c r="A93738">
        <v>26287943</v>
      </c>
      <c r="B93738" t="s">
        <v>9</v>
      </c>
    </row>
    <row r="93739" spans="1:2" x14ac:dyDescent="0.25">
      <c r="A93739">
        <v>26355289</v>
      </c>
      <c r="B93739" t="s">
        <v>9</v>
      </c>
    </row>
    <row r="93740" spans="1:2" x14ac:dyDescent="0.25">
      <c r="A93740">
        <v>26368053</v>
      </c>
      <c r="B93740" t="s">
        <v>9</v>
      </c>
    </row>
    <row r="93741" spans="1:2" x14ac:dyDescent="0.25">
      <c r="A93741">
        <v>26343284</v>
      </c>
      <c r="B93741" t="s">
        <v>9</v>
      </c>
    </row>
    <row r="93742" spans="1:2" x14ac:dyDescent="0.25">
      <c r="A93742">
        <v>26317367</v>
      </c>
      <c r="B93742" t="s">
        <v>9</v>
      </c>
    </row>
    <row r="93743" spans="1:2" x14ac:dyDescent="0.25">
      <c r="A93743">
        <v>26295079</v>
      </c>
      <c r="B93743" t="s">
        <v>9</v>
      </c>
    </row>
    <row r="93744" spans="1:2" x14ac:dyDescent="0.25">
      <c r="A93744">
        <v>26291735</v>
      </c>
      <c r="B93744" t="s">
        <v>9</v>
      </c>
    </row>
    <row r="93745" spans="1:2" x14ac:dyDescent="0.25">
      <c r="A93745">
        <v>26366681</v>
      </c>
      <c r="B93745" t="s">
        <v>9</v>
      </c>
    </row>
    <row r="93746" spans="1:2" x14ac:dyDescent="0.25">
      <c r="A93746">
        <v>26113095</v>
      </c>
      <c r="B93746" t="s">
        <v>9</v>
      </c>
    </row>
    <row r="93747" spans="1:2" x14ac:dyDescent="0.25">
      <c r="A93747">
        <v>26353613</v>
      </c>
      <c r="B93747" t="s">
        <v>9</v>
      </c>
    </row>
    <row r="93748" spans="1:2" x14ac:dyDescent="0.25">
      <c r="A93748">
        <v>26129826</v>
      </c>
      <c r="B93748" t="s">
        <v>9</v>
      </c>
    </row>
    <row r="93749" spans="1:2" x14ac:dyDescent="0.25">
      <c r="A93749">
        <v>25935388</v>
      </c>
      <c r="B93749" t="s">
        <v>9</v>
      </c>
    </row>
    <row r="93750" spans="1:2" x14ac:dyDescent="0.25">
      <c r="A93750">
        <v>25925494</v>
      </c>
      <c r="B93750" t="s">
        <v>9</v>
      </c>
    </row>
    <row r="93751" spans="1:2" x14ac:dyDescent="0.25">
      <c r="A93751">
        <v>26335290</v>
      </c>
      <c r="B93751" t="s">
        <v>9</v>
      </c>
    </row>
    <row r="93752" spans="1:2" x14ac:dyDescent="0.25">
      <c r="A93752">
        <v>26332462</v>
      </c>
      <c r="B93752" t="s">
        <v>9</v>
      </c>
    </row>
    <row r="93753" spans="1:2" x14ac:dyDescent="0.25">
      <c r="A93753">
        <v>26329106</v>
      </c>
      <c r="B93753" t="s">
        <v>9</v>
      </c>
    </row>
    <row r="93754" spans="1:2" x14ac:dyDescent="0.25">
      <c r="A93754">
        <v>21701860</v>
      </c>
      <c r="B93754" t="s">
        <v>9</v>
      </c>
    </row>
    <row r="93755" spans="1:2" x14ac:dyDescent="0.25">
      <c r="A93755">
        <v>26311825</v>
      </c>
      <c r="B93755" t="s">
        <v>9</v>
      </c>
    </row>
    <row r="93756" spans="1:2" x14ac:dyDescent="0.25">
      <c r="A93756">
        <v>25256753</v>
      </c>
      <c r="B93756" t="s">
        <v>9</v>
      </c>
    </row>
    <row r="93757" spans="1:2" x14ac:dyDescent="0.25">
      <c r="A93757">
        <v>26093681</v>
      </c>
      <c r="B93757" t="s">
        <v>9</v>
      </c>
    </row>
    <row r="93758" spans="1:2" x14ac:dyDescent="0.25">
      <c r="A93758">
        <v>25913790</v>
      </c>
      <c r="B93758" t="s">
        <v>9</v>
      </c>
    </row>
    <row r="93759" spans="1:2" x14ac:dyDescent="0.25">
      <c r="A93759">
        <v>25908398</v>
      </c>
      <c r="B93759" t="s">
        <v>9</v>
      </c>
    </row>
    <row r="93760" spans="1:2" x14ac:dyDescent="0.25">
      <c r="A93760">
        <v>21409658</v>
      </c>
      <c r="B93760" t="s">
        <v>9</v>
      </c>
    </row>
    <row r="93761" spans="1:2" x14ac:dyDescent="0.25">
      <c r="A93761">
        <v>21216538</v>
      </c>
      <c r="B93761" t="s">
        <v>9</v>
      </c>
    </row>
    <row r="93762" spans="1:2" x14ac:dyDescent="0.25">
      <c r="A93762">
        <v>20706718</v>
      </c>
      <c r="B93762" t="s">
        <v>9</v>
      </c>
    </row>
    <row r="93763" spans="1:2" x14ac:dyDescent="0.25">
      <c r="A93763">
        <v>20773560</v>
      </c>
      <c r="B93763" t="s">
        <v>9</v>
      </c>
    </row>
    <row r="93764" spans="1:2" x14ac:dyDescent="0.25">
      <c r="A93764">
        <v>20713704</v>
      </c>
      <c r="B93764" t="s">
        <v>9</v>
      </c>
    </row>
    <row r="93765" spans="1:2" x14ac:dyDescent="0.25">
      <c r="A93765">
        <v>26310249</v>
      </c>
      <c r="B93765" t="s">
        <v>9</v>
      </c>
    </row>
    <row r="93766" spans="1:2" x14ac:dyDescent="0.25">
      <c r="A93766">
        <v>26349547</v>
      </c>
      <c r="B93766" t="s">
        <v>9</v>
      </c>
    </row>
    <row r="93767" spans="1:2" x14ac:dyDescent="0.25">
      <c r="A93767">
        <v>26347512</v>
      </c>
      <c r="B93767" t="s">
        <v>9</v>
      </c>
    </row>
    <row r="93768" spans="1:2" x14ac:dyDescent="0.25">
      <c r="A93768">
        <v>26344679</v>
      </c>
      <c r="B93768" t="s">
        <v>9</v>
      </c>
    </row>
    <row r="93769" spans="1:2" x14ac:dyDescent="0.25">
      <c r="A93769">
        <v>26343781</v>
      </c>
      <c r="B93769" t="s">
        <v>9</v>
      </c>
    </row>
    <row r="93770" spans="1:2" x14ac:dyDescent="0.25">
      <c r="A93770">
        <v>26343769</v>
      </c>
      <c r="B93770" t="s">
        <v>9</v>
      </c>
    </row>
    <row r="93771" spans="1:2" x14ac:dyDescent="0.25">
      <c r="A93771">
        <v>26343770</v>
      </c>
      <c r="B93771" t="s">
        <v>9</v>
      </c>
    </row>
    <row r="93772" spans="1:2" x14ac:dyDescent="0.25">
      <c r="A93772">
        <v>26331608</v>
      </c>
      <c r="B93772" t="s">
        <v>9</v>
      </c>
    </row>
    <row r="93773" spans="1:2" x14ac:dyDescent="0.25">
      <c r="A93773">
        <v>26329985</v>
      </c>
      <c r="B93773" t="s">
        <v>9</v>
      </c>
    </row>
    <row r="93774" spans="1:2" x14ac:dyDescent="0.25">
      <c r="A93774">
        <v>26116780</v>
      </c>
      <c r="B93774" t="s">
        <v>9</v>
      </c>
    </row>
    <row r="93775" spans="1:2" x14ac:dyDescent="0.25">
      <c r="A93775">
        <v>24183895</v>
      </c>
      <c r="B93775" t="s">
        <v>9</v>
      </c>
    </row>
    <row r="93776" spans="1:2" x14ac:dyDescent="0.25">
      <c r="A93776">
        <v>26327954</v>
      </c>
      <c r="B93776" t="s">
        <v>9</v>
      </c>
    </row>
    <row r="93777" spans="1:2" x14ac:dyDescent="0.25">
      <c r="A93777">
        <v>24256723</v>
      </c>
      <c r="B93777" t="s">
        <v>9</v>
      </c>
    </row>
    <row r="93778" spans="1:2" x14ac:dyDescent="0.25">
      <c r="A93778">
        <v>24273006</v>
      </c>
      <c r="B93778" t="s">
        <v>9</v>
      </c>
    </row>
    <row r="93779" spans="1:2" x14ac:dyDescent="0.25">
      <c r="A93779">
        <v>26315306</v>
      </c>
      <c r="B93779" t="s">
        <v>9</v>
      </c>
    </row>
    <row r="93780" spans="1:2" x14ac:dyDescent="0.25">
      <c r="A93780">
        <v>26311821</v>
      </c>
      <c r="B93780" t="s">
        <v>9</v>
      </c>
    </row>
    <row r="93781" spans="1:2" x14ac:dyDescent="0.25">
      <c r="A93781">
        <v>26311267</v>
      </c>
      <c r="B93781" t="s">
        <v>9</v>
      </c>
    </row>
    <row r="93782" spans="1:2" x14ac:dyDescent="0.25">
      <c r="A93782">
        <v>26310235</v>
      </c>
      <c r="B93782" t="s">
        <v>9</v>
      </c>
    </row>
    <row r="93783" spans="1:2" x14ac:dyDescent="0.25">
      <c r="A93783">
        <v>26284958</v>
      </c>
      <c r="B93783" t="s">
        <v>9</v>
      </c>
    </row>
    <row r="93784" spans="1:2" x14ac:dyDescent="0.25">
      <c r="A93784">
        <v>26288535</v>
      </c>
      <c r="B93784" t="s">
        <v>9</v>
      </c>
    </row>
    <row r="93785" spans="1:2" x14ac:dyDescent="0.25">
      <c r="A93785">
        <v>26284954</v>
      </c>
      <c r="B93785" t="s">
        <v>9</v>
      </c>
    </row>
    <row r="93786" spans="1:2" x14ac:dyDescent="0.25">
      <c r="A93786">
        <v>26293364</v>
      </c>
      <c r="B93786" t="s">
        <v>9</v>
      </c>
    </row>
    <row r="93787" spans="1:2" x14ac:dyDescent="0.25">
      <c r="A93787">
        <v>26293362</v>
      </c>
      <c r="B93787" t="s">
        <v>9</v>
      </c>
    </row>
    <row r="93788" spans="1:2" x14ac:dyDescent="0.25">
      <c r="A93788">
        <v>26293358</v>
      </c>
      <c r="B93788" t="s">
        <v>9</v>
      </c>
    </row>
    <row r="93789" spans="1:2" x14ac:dyDescent="0.25">
      <c r="A93789">
        <v>26291734</v>
      </c>
      <c r="B93789" t="s">
        <v>9</v>
      </c>
    </row>
    <row r="93790" spans="1:2" x14ac:dyDescent="0.25">
      <c r="A93790">
        <v>26288546</v>
      </c>
      <c r="B93790" t="s">
        <v>9</v>
      </c>
    </row>
    <row r="93791" spans="1:2" x14ac:dyDescent="0.25">
      <c r="A93791">
        <v>26285701</v>
      </c>
      <c r="B93791" t="s">
        <v>9</v>
      </c>
    </row>
    <row r="93792" spans="1:2" x14ac:dyDescent="0.25">
      <c r="A93792">
        <v>26285104</v>
      </c>
      <c r="B93792" t="s">
        <v>9</v>
      </c>
    </row>
    <row r="93793" spans="1:2" x14ac:dyDescent="0.25">
      <c r="A93793">
        <v>26269804</v>
      </c>
      <c r="B93793" t="s">
        <v>9</v>
      </c>
    </row>
    <row r="93794" spans="1:2" x14ac:dyDescent="0.25">
      <c r="A93794">
        <v>26135873</v>
      </c>
      <c r="B93794" t="s">
        <v>9</v>
      </c>
    </row>
    <row r="93795" spans="1:2" x14ac:dyDescent="0.25">
      <c r="A93795">
        <v>21154083</v>
      </c>
      <c r="B93795" t="s">
        <v>9</v>
      </c>
    </row>
    <row r="93796" spans="1:2" x14ac:dyDescent="0.25">
      <c r="A93796">
        <v>24280760</v>
      </c>
      <c r="B93796" t="s">
        <v>9</v>
      </c>
    </row>
    <row r="93797" spans="1:2" x14ac:dyDescent="0.25">
      <c r="A93797">
        <v>26271742</v>
      </c>
      <c r="B93797" t="s">
        <v>9</v>
      </c>
    </row>
    <row r="93798" spans="1:2" x14ac:dyDescent="0.25">
      <c r="A93798">
        <v>21762534</v>
      </c>
      <c r="B93798" t="s">
        <v>9</v>
      </c>
    </row>
    <row r="93799" spans="1:2" x14ac:dyDescent="0.25">
      <c r="A93799">
        <v>26137352</v>
      </c>
      <c r="B93799" t="s">
        <v>9</v>
      </c>
    </row>
    <row r="93800" spans="1:2" x14ac:dyDescent="0.25">
      <c r="A93800">
        <v>26286741</v>
      </c>
      <c r="B93800" t="s">
        <v>9</v>
      </c>
    </row>
    <row r="93801" spans="1:2" x14ac:dyDescent="0.25">
      <c r="A93801">
        <v>26269850</v>
      </c>
      <c r="B93801" t="s">
        <v>9</v>
      </c>
    </row>
    <row r="93802" spans="1:2" x14ac:dyDescent="0.25">
      <c r="A93802">
        <v>26269842</v>
      </c>
      <c r="B93802" t="s">
        <v>9</v>
      </c>
    </row>
    <row r="93803" spans="1:2" x14ac:dyDescent="0.25">
      <c r="A93803">
        <v>26145466</v>
      </c>
      <c r="B93803" t="s">
        <v>9</v>
      </c>
    </row>
    <row r="93804" spans="1:2" x14ac:dyDescent="0.25">
      <c r="A93804">
        <v>26145434</v>
      </c>
      <c r="B93804" t="s">
        <v>9</v>
      </c>
    </row>
    <row r="93805" spans="1:2" x14ac:dyDescent="0.25">
      <c r="A93805">
        <v>26144809</v>
      </c>
      <c r="B93805" t="s">
        <v>9</v>
      </c>
    </row>
    <row r="93806" spans="1:2" x14ac:dyDescent="0.25">
      <c r="A93806">
        <v>26140468</v>
      </c>
      <c r="B93806" t="s">
        <v>9</v>
      </c>
    </row>
    <row r="93807" spans="1:2" x14ac:dyDescent="0.25">
      <c r="A93807">
        <v>26139173</v>
      </c>
      <c r="B93807" t="s">
        <v>9</v>
      </c>
    </row>
    <row r="93808" spans="1:2" x14ac:dyDescent="0.25">
      <c r="A93808">
        <v>26135813</v>
      </c>
      <c r="B93808" t="s">
        <v>9</v>
      </c>
    </row>
    <row r="93809" spans="1:2" x14ac:dyDescent="0.25">
      <c r="A93809">
        <v>26146571</v>
      </c>
      <c r="B93809" t="s">
        <v>9</v>
      </c>
    </row>
    <row r="93810" spans="1:2" x14ac:dyDescent="0.25">
      <c r="A93810">
        <v>26146067</v>
      </c>
      <c r="B93810" t="s">
        <v>9</v>
      </c>
    </row>
    <row r="93811" spans="1:2" x14ac:dyDescent="0.25">
      <c r="A93811">
        <v>26146013</v>
      </c>
      <c r="B93811" t="s">
        <v>9</v>
      </c>
    </row>
    <row r="93812" spans="1:2" x14ac:dyDescent="0.25">
      <c r="A93812">
        <v>26139069</v>
      </c>
      <c r="B93812" t="s">
        <v>9</v>
      </c>
    </row>
    <row r="93813" spans="1:2" x14ac:dyDescent="0.25">
      <c r="A93813">
        <v>25610972</v>
      </c>
      <c r="B93813" t="s">
        <v>9</v>
      </c>
    </row>
    <row r="93814" spans="1:2" x14ac:dyDescent="0.25">
      <c r="A93814">
        <v>26143445</v>
      </c>
      <c r="B93814" t="s">
        <v>9</v>
      </c>
    </row>
    <row r="93815" spans="1:2" x14ac:dyDescent="0.25">
      <c r="A93815">
        <v>26138385</v>
      </c>
      <c r="B93815" t="s">
        <v>9</v>
      </c>
    </row>
    <row r="93816" spans="1:2" x14ac:dyDescent="0.25">
      <c r="A93816">
        <v>26137325</v>
      </c>
      <c r="B93816" t="s">
        <v>9</v>
      </c>
    </row>
    <row r="93817" spans="1:2" x14ac:dyDescent="0.25">
      <c r="A93817">
        <v>26136860</v>
      </c>
      <c r="B93817" t="s">
        <v>9</v>
      </c>
    </row>
    <row r="93818" spans="1:2" x14ac:dyDescent="0.25">
      <c r="A93818">
        <v>26133894</v>
      </c>
      <c r="B93818" t="s">
        <v>9</v>
      </c>
    </row>
    <row r="93819" spans="1:2" x14ac:dyDescent="0.25">
      <c r="A93819">
        <v>26138421</v>
      </c>
      <c r="B93819" t="s">
        <v>9</v>
      </c>
    </row>
    <row r="93820" spans="1:2" x14ac:dyDescent="0.25">
      <c r="A93820">
        <v>26138386</v>
      </c>
      <c r="B93820" t="s">
        <v>9</v>
      </c>
    </row>
    <row r="93821" spans="1:2" x14ac:dyDescent="0.25">
      <c r="A93821">
        <v>21578792</v>
      </c>
      <c r="B93821" t="s">
        <v>9</v>
      </c>
    </row>
    <row r="93822" spans="1:2" x14ac:dyDescent="0.25">
      <c r="A93822">
        <v>26126580</v>
      </c>
      <c r="B93822" t="s">
        <v>9</v>
      </c>
    </row>
    <row r="93823" spans="1:2" x14ac:dyDescent="0.25">
      <c r="A93823">
        <v>26139121</v>
      </c>
      <c r="B93823" t="s">
        <v>9</v>
      </c>
    </row>
    <row r="93824" spans="1:2" x14ac:dyDescent="0.25">
      <c r="A93824">
        <v>26137782</v>
      </c>
      <c r="B93824" t="s">
        <v>9</v>
      </c>
    </row>
    <row r="93825" spans="1:2" x14ac:dyDescent="0.25">
      <c r="A93825">
        <v>26137347</v>
      </c>
      <c r="B93825" t="s">
        <v>9</v>
      </c>
    </row>
    <row r="93826" spans="1:2" x14ac:dyDescent="0.25">
      <c r="A93826">
        <v>26135723</v>
      </c>
      <c r="B93826" t="s">
        <v>9</v>
      </c>
    </row>
    <row r="93827" spans="1:2" x14ac:dyDescent="0.25">
      <c r="A93827">
        <v>25566877</v>
      </c>
      <c r="B93827" t="s">
        <v>9</v>
      </c>
    </row>
    <row r="93828" spans="1:2" x14ac:dyDescent="0.25">
      <c r="A93828">
        <v>26136372</v>
      </c>
      <c r="B93828" t="s">
        <v>9</v>
      </c>
    </row>
    <row r="93829" spans="1:2" x14ac:dyDescent="0.25">
      <c r="A93829">
        <v>21792680</v>
      </c>
      <c r="B93829" t="s">
        <v>9</v>
      </c>
    </row>
    <row r="93830" spans="1:2" x14ac:dyDescent="0.25">
      <c r="A93830">
        <v>26135744</v>
      </c>
      <c r="B93830" t="s">
        <v>9</v>
      </c>
    </row>
    <row r="93831" spans="1:2" x14ac:dyDescent="0.25">
      <c r="A93831">
        <v>26132562</v>
      </c>
      <c r="B93831" t="s">
        <v>9</v>
      </c>
    </row>
    <row r="93832" spans="1:2" x14ac:dyDescent="0.25">
      <c r="A93832">
        <v>26131852</v>
      </c>
      <c r="B93832" t="s">
        <v>9</v>
      </c>
    </row>
    <row r="93833" spans="1:2" x14ac:dyDescent="0.25">
      <c r="A93833">
        <v>26129340</v>
      </c>
      <c r="B93833" t="s">
        <v>9</v>
      </c>
    </row>
    <row r="93834" spans="1:2" x14ac:dyDescent="0.25">
      <c r="A93834">
        <v>26129327</v>
      </c>
      <c r="B93834" t="s">
        <v>9</v>
      </c>
    </row>
    <row r="93835" spans="1:2" x14ac:dyDescent="0.25">
      <c r="A93835">
        <v>26128924</v>
      </c>
      <c r="B93835" t="s">
        <v>9</v>
      </c>
    </row>
    <row r="93836" spans="1:2" x14ac:dyDescent="0.25">
      <c r="A93836">
        <v>26128792</v>
      </c>
      <c r="B93836" t="s">
        <v>9</v>
      </c>
    </row>
    <row r="93837" spans="1:2" x14ac:dyDescent="0.25">
      <c r="A93837">
        <v>26128791</v>
      </c>
      <c r="B93837" t="s">
        <v>9</v>
      </c>
    </row>
    <row r="93838" spans="1:2" x14ac:dyDescent="0.25">
      <c r="A93838">
        <v>20007336</v>
      </c>
      <c r="B93838" t="s">
        <v>9</v>
      </c>
    </row>
    <row r="93839" spans="1:2" x14ac:dyDescent="0.25">
      <c r="A93839">
        <v>26120217</v>
      </c>
      <c r="B93839" t="s">
        <v>9</v>
      </c>
    </row>
    <row r="93840" spans="1:2" x14ac:dyDescent="0.25">
      <c r="A93840">
        <v>26118910</v>
      </c>
      <c r="B93840" t="s">
        <v>9</v>
      </c>
    </row>
    <row r="93841" spans="1:2" x14ac:dyDescent="0.25">
      <c r="A93841">
        <v>21921885</v>
      </c>
      <c r="B93841" t="s">
        <v>9</v>
      </c>
    </row>
    <row r="93842" spans="1:2" x14ac:dyDescent="0.25">
      <c r="A93842">
        <v>26116700</v>
      </c>
      <c r="B93842" t="s">
        <v>9</v>
      </c>
    </row>
    <row r="93843" spans="1:2" x14ac:dyDescent="0.25">
      <c r="A93843">
        <v>26110775</v>
      </c>
      <c r="B93843" t="s">
        <v>9</v>
      </c>
    </row>
    <row r="93844" spans="1:2" x14ac:dyDescent="0.25">
      <c r="A93844">
        <v>26110708</v>
      </c>
      <c r="B93844" t="s">
        <v>9</v>
      </c>
    </row>
    <row r="93845" spans="1:2" x14ac:dyDescent="0.25">
      <c r="A93845">
        <v>26106487</v>
      </c>
      <c r="B93845" t="s">
        <v>9</v>
      </c>
    </row>
    <row r="93846" spans="1:2" x14ac:dyDescent="0.25">
      <c r="A93846">
        <v>26129346</v>
      </c>
      <c r="B93846" t="s">
        <v>9</v>
      </c>
    </row>
    <row r="93847" spans="1:2" x14ac:dyDescent="0.25">
      <c r="A93847">
        <v>26129342</v>
      </c>
      <c r="B93847" t="s">
        <v>9</v>
      </c>
    </row>
    <row r="93848" spans="1:2" x14ac:dyDescent="0.25">
      <c r="A93848">
        <v>26128851</v>
      </c>
      <c r="B93848" t="s">
        <v>9</v>
      </c>
    </row>
    <row r="93849" spans="1:2" x14ac:dyDescent="0.25">
      <c r="A93849">
        <v>26116569</v>
      </c>
      <c r="B93849" t="s">
        <v>9</v>
      </c>
    </row>
    <row r="93850" spans="1:2" x14ac:dyDescent="0.25">
      <c r="A93850">
        <v>26127723</v>
      </c>
      <c r="B93850" t="s">
        <v>9</v>
      </c>
    </row>
    <row r="93851" spans="1:2" x14ac:dyDescent="0.25">
      <c r="A93851">
        <v>26127721</v>
      </c>
      <c r="B93851" t="s">
        <v>9</v>
      </c>
    </row>
    <row r="93852" spans="1:2" x14ac:dyDescent="0.25">
      <c r="A93852">
        <v>26120978</v>
      </c>
      <c r="B93852" t="s">
        <v>9</v>
      </c>
    </row>
    <row r="93853" spans="1:2" x14ac:dyDescent="0.25">
      <c r="A93853">
        <v>25945612</v>
      </c>
      <c r="B93853" t="s">
        <v>9</v>
      </c>
    </row>
    <row r="93854" spans="1:2" x14ac:dyDescent="0.25">
      <c r="A93854">
        <v>26124462</v>
      </c>
      <c r="B93854" t="s">
        <v>9</v>
      </c>
    </row>
    <row r="93855" spans="1:2" x14ac:dyDescent="0.25">
      <c r="A93855">
        <v>26122351</v>
      </c>
      <c r="B93855" t="s">
        <v>9</v>
      </c>
    </row>
    <row r="93856" spans="1:2" x14ac:dyDescent="0.25">
      <c r="A93856">
        <v>26120270</v>
      </c>
      <c r="B93856" t="s">
        <v>9</v>
      </c>
    </row>
    <row r="93857" spans="1:2" x14ac:dyDescent="0.25">
      <c r="A93857">
        <v>26120267</v>
      </c>
      <c r="B93857" t="s">
        <v>9</v>
      </c>
    </row>
    <row r="93858" spans="1:2" x14ac:dyDescent="0.25">
      <c r="A93858">
        <v>26117312</v>
      </c>
      <c r="B93858" t="s">
        <v>9</v>
      </c>
    </row>
    <row r="93859" spans="1:2" x14ac:dyDescent="0.25">
      <c r="A93859">
        <v>25913576</v>
      </c>
      <c r="B93859" t="s">
        <v>9</v>
      </c>
    </row>
    <row r="93860" spans="1:2" x14ac:dyDescent="0.25">
      <c r="A93860">
        <v>26118909</v>
      </c>
      <c r="B93860" t="s">
        <v>9</v>
      </c>
    </row>
    <row r="93861" spans="1:2" x14ac:dyDescent="0.25">
      <c r="A93861">
        <v>25109135</v>
      </c>
      <c r="B93861" t="s">
        <v>9</v>
      </c>
    </row>
    <row r="93862" spans="1:2" x14ac:dyDescent="0.25">
      <c r="A93862">
        <v>26114023</v>
      </c>
      <c r="B93862" t="s">
        <v>9</v>
      </c>
    </row>
    <row r="93863" spans="1:2" x14ac:dyDescent="0.25">
      <c r="A93863">
        <v>26116593</v>
      </c>
      <c r="B93863" t="s">
        <v>9</v>
      </c>
    </row>
    <row r="93864" spans="1:2" x14ac:dyDescent="0.25">
      <c r="A93864">
        <v>26115967</v>
      </c>
      <c r="B93864" t="s">
        <v>9</v>
      </c>
    </row>
    <row r="93865" spans="1:2" x14ac:dyDescent="0.25">
      <c r="A93865">
        <v>26115099</v>
      </c>
      <c r="B93865" t="s">
        <v>9</v>
      </c>
    </row>
    <row r="93866" spans="1:2" x14ac:dyDescent="0.25">
      <c r="A93866">
        <v>26114655</v>
      </c>
      <c r="B93866" t="s">
        <v>9</v>
      </c>
    </row>
    <row r="93867" spans="1:2" x14ac:dyDescent="0.25">
      <c r="A93867">
        <v>26113934</v>
      </c>
      <c r="B93867" t="s">
        <v>9</v>
      </c>
    </row>
    <row r="93868" spans="1:2" x14ac:dyDescent="0.25">
      <c r="A93868">
        <v>26116946</v>
      </c>
      <c r="B93868" t="s">
        <v>9</v>
      </c>
    </row>
    <row r="93869" spans="1:2" x14ac:dyDescent="0.25">
      <c r="A93869">
        <v>26111496</v>
      </c>
      <c r="B93869" t="s">
        <v>9</v>
      </c>
    </row>
    <row r="93870" spans="1:2" x14ac:dyDescent="0.25">
      <c r="A93870">
        <v>26111450</v>
      </c>
      <c r="B93870" t="s">
        <v>9</v>
      </c>
    </row>
    <row r="93871" spans="1:2" x14ac:dyDescent="0.25">
      <c r="A93871">
        <v>26113923</v>
      </c>
      <c r="B93871" t="s">
        <v>9</v>
      </c>
    </row>
    <row r="93872" spans="1:2" x14ac:dyDescent="0.25">
      <c r="A93872">
        <v>26119559</v>
      </c>
      <c r="B93872" t="s">
        <v>9</v>
      </c>
    </row>
    <row r="93873" spans="1:2" x14ac:dyDescent="0.25">
      <c r="A93873">
        <v>26118918</v>
      </c>
      <c r="B93873" t="s">
        <v>9</v>
      </c>
    </row>
    <row r="93874" spans="1:2" x14ac:dyDescent="0.25">
      <c r="A93874">
        <v>26117826</v>
      </c>
      <c r="B93874" t="s">
        <v>9</v>
      </c>
    </row>
    <row r="93875" spans="1:2" x14ac:dyDescent="0.25">
      <c r="A93875">
        <v>26117335</v>
      </c>
      <c r="B93875" t="s">
        <v>9</v>
      </c>
    </row>
    <row r="93876" spans="1:2" x14ac:dyDescent="0.25">
      <c r="A93876">
        <v>26117231</v>
      </c>
      <c r="B93876" t="s">
        <v>9</v>
      </c>
    </row>
    <row r="93877" spans="1:2" x14ac:dyDescent="0.25">
      <c r="A93877">
        <v>26117130</v>
      </c>
      <c r="B93877" t="s">
        <v>9</v>
      </c>
    </row>
    <row r="93878" spans="1:2" x14ac:dyDescent="0.25">
      <c r="A93878">
        <v>26117092</v>
      </c>
      <c r="B93878" t="s">
        <v>9</v>
      </c>
    </row>
    <row r="93879" spans="1:2" x14ac:dyDescent="0.25">
      <c r="A93879">
        <v>26117037</v>
      </c>
      <c r="B93879" t="s">
        <v>9</v>
      </c>
    </row>
    <row r="93880" spans="1:2" x14ac:dyDescent="0.25">
      <c r="A93880">
        <v>26116909</v>
      </c>
      <c r="B93880" t="s">
        <v>9</v>
      </c>
    </row>
    <row r="93881" spans="1:2" x14ac:dyDescent="0.25">
      <c r="A93881">
        <v>26116908</v>
      </c>
      <c r="B93881" t="s">
        <v>9</v>
      </c>
    </row>
    <row r="93882" spans="1:2" x14ac:dyDescent="0.25">
      <c r="A93882">
        <v>26116832</v>
      </c>
      <c r="B93882" t="s">
        <v>9</v>
      </c>
    </row>
    <row r="93883" spans="1:2" x14ac:dyDescent="0.25">
      <c r="A93883">
        <v>26116790</v>
      </c>
      <c r="B93883" t="s">
        <v>9</v>
      </c>
    </row>
    <row r="93884" spans="1:2" x14ac:dyDescent="0.25">
      <c r="A93884">
        <v>26116734</v>
      </c>
      <c r="B93884" t="s">
        <v>9</v>
      </c>
    </row>
    <row r="93885" spans="1:2" x14ac:dyDescent="0.25">
      <c r="A93885">
        <v>26115175</v>
      </c>
      <c r="B93885" t="s">
        <v>9</v>
      </c>
    </row>
    <row r="93886" spans="1:2" x14ac:dyDescent="0.25">
      <c r="A93886">
        <v>26115096</v>
      </c>
      <c r="B93886" t="s">
        <v>9</v>
      </c>
    </row>
    <row r="93887" spans="1:2" x14ac:dyDescent="0.25">
      <c r="A93887">
        <v>26113693</v>
      </c>
      <c r="B93887" t="s">
        <v>9</v>
      </c>
    </row>
    <row r="93888" spans="1:2" x14ac:dyDescent="0.25">
      <c r="A93888">
        <v>26113676</v>
      </c>
      <c r="B93888" t="s">
        <v>9</v>
      </c>
    </row>
    <row r="93889" spans="1:2" x14ac:dyDescent="0.25">
      <c r="A93889">
        <v>26113606</v>
      </c>
      <c r="B93889" t="s">
        <v>9</v>
      </c>
    </row>
    <row r="93890" spans="1:2" x14ac:dyDescent="0.25">
      <c r="A93890">
        <v>26113075</v>
      </c>
      <c r="B93890" t="s">
        <v>9</v>
      </c>
    </row>
    <row r="93891" spans="1:2" x14ac:dyDescent="0.25">
      <c r="A93891">
        <v>26113025</v>
      </c>
      <c r="B93891" t="s">
        <v>9</v>
      </c>
    </row>
    <row r="93892" spans="1:2" x14ac:dyDescent="0.25">
      <c r="A93892">
        <v>26112453</v>
      </c>
      <c r="B93892" t="s">
        <v>9</v>
      </c>
    </row>
    <row r="93893" spans="1:2" x14ac:dyDescent="0.25">
      <c r="A93893">
        <v>26112387</v>
      </c>
      <c r="B93893" t="s">
        <v>9</v>
      </c>
    </row>
    <row r="93894" spans="1:2" x14ac:dyDescent="0.25">
      <c r="A93894">
        <v>26112330</v>
      </c>
      <c r="B93894" t="s">
        <v>9</v>
      </c>
    </row>
    <row r="93895" spans="1:2" x14ac:dyDescent="0.25">
      <c r="A93895">
        <v>26111992</v>
      </c>
      <c r="B93895" t="s">
        <v>9</v>
      </c>
    </row>
    <row r="93896" spans="1:2" x14ac:dyDescent="0.25">
      <c r="A93896">
        <v>26110856</v>
      </c>
      <c r="B93896" t="s">
        <v>9</v>
      </c>
    </row>
    <row r="93897" spans="1:2" x14ac:dyDescent="0.25">
      <c r="A93897">
        <v>26110850</v>
      </c>
      <c r="B93897" t="s">
        <v>9</v>
      </c>
    </row>
    <row r="93898" spans="1:2" x14ac:dyDescent="0.25">
      <c r="A93898">
        <v>26110249</v>
      </c>
      <c r="B93898" t="s">
        <v>9</v>
      </c>
    </row>
    <row r="93899" spans="1:2" x14ac:dyDescent="0.25">
      <c r="A93899">
        <v>26109696</v>
      </c>
      <c r="B93899" t="s">
        <v>9</v>
      </c>
    </row>
    <row r="93900" spans="1:2" x14ac:dyDescent="0.25">
      <c r="A93900">
        <v>26109422</v>
      </c>
      <c r="B93900" t="s">
        <v>9</v>
      </c>
    </row>
    <row r="93901" spans="1:2" x14ac:dyDescent="0.25">
      <c r="A93901">
        <v>26109036</v>
      </c>
      <c r="B93901" t="s">
        <v>9</v>
      </c>
    </row>
    <row r="93902" spans="1:2" x14ac:dyDescent="0.25">
      <c r="A93902">
        <v>26108657</v>
      </c>
      <c r="B93902" t="s">
        <v>9</v>
      </c>
    </row>
    <row r="93903" spans="1:2" x14ac:dyDescent="0.25">
      <c r="A93903">
        <v>26107520</v>
      </c>
      <c r="B93903" t="s">
        <v>9</v>
      </c>
    </row>
    <row r="93904" spans="1:2" x14ac:dyDescent="0.25">
      <c r="A93904">
        <v>26106877</v>
      </c>
      <c r="B93904" t="s">
        <v>9</v>
      </c>
    </row>
    <row r="93905" spans="1:2" x14ac:dyDescent="0.25">
      <c r="A93905">
        <v>26106770</v>
      </c>
      <c r="B93905" t="s">
        <v>9</v>
      </c>
    </row>
    <row r="93906" spans="1:2" x14ac:dyDescent="0.25">
      <c r="A93906">
        <v>26106705</v>
      </c>
      <c r="B93906" t="s">
        <v>9</v>
      </c>
    </row>
    <row r="93907" spans="1:2" x14ac:dyDescent="0.25">
      <c r="A93907">
        <v>26106653</v>
      </c>
      <c r="B93907" t="s">
        <v>9</v>
      </c>
    </row>
    <row r="93908" spans="1:2" x14ac:dyDescent="0.25">
      <c r="A93908">
        <v>26106471</v>
      </c>
      <c r="B93908" t="s">
        <v>9</v>
      </c>
    </row>
    <row r="93909" spans="1:2" x14ac:dyDescent="0.25">
      <c r="A93909">
        <v>26105692</v>
      </c>
      <c r="B93909" t="s">
        <v>9</v>
      </c>
    </row>
    <row r="93910" spans="1:2" x14ac:dyDescent="0.25">
      <c r="A93910">
        <v>26104900</v>
      </c>
      <c r="B93910" t="s">
        <v>9</v>
      </c>
    </row>
    <row r="93911" spans="1:2" x14ac:dyDescent="0.25">
      <c r="A93911">
        <v>26102557</v>
      </c>
      <c r="B93911" t="s">
        <v>9</v>
      </c>
    </row>
    <row r="93912" spans="1:2" x14ac:dyDescent="0.25">
      <c r="A93912">
        <v>25931676</v>
      </c>
      <c r="B93912" t="s">
        <v>9</v>
      </c>
    </row>
    <row r="93913" spans="1:2" x14ac:dyDescent="0.25">
      <c r="A93913">
        <v>21498950</v>
      </c>
      <c r="B93913" t="s">
        <v>9</v>
      </c>
    </row>
    <row r="93914" spans="1:2" x14ac:dyDescent="0.25">
      <c r="A93914">
        <v>21098688</v>
      </c>
      <c r="B93914" t="s">
        <v>9</v>
      </c>
    </row>
    <row r="93915" spans="1:2" x14ac:dyDescent="0.25">
      <c r="A93915">
        <v>26116056</v>
      </c>
      <c r="B93915" t="s">
        <v>9</v>
      </c>
    </row>
    <row r="93916" spans="1:2" x14ac:dyDescent="0.25">
      <c r="A93916">
        <v>26115735</v>
      </c>
      <c r="B93916" t="s">
        <v>9</v>
      </c>
    </row>
    <row r="93917" spans="1:2" x14ac:dyDescent="0.25">
      <c r="A93917">
        <v>26115674</v>
      </c>
      <c r="B93917" t="s">
        <v>9</v>
      </c>
    </row>
    <row r="93918" spans="1:2" x14ac:dyDescent="0.25">
      <c r="A93918">
        <v>26115528</v>
      </c>
      <c r="B93918" t="s">
        <v>9</v>
      </c>
    </row>
    <row r="93919" spans="1:2" x14ac:dyDescent="0.25">
      <c r="A93919">
        <v>26113367</v>
      </c>
      <c r="B93919" t="s">
        <v>9</v>
      </c>
    </row>
    <row r="93920" spans="1:2" x14ac:dyDescent="0.25">
      <c r="A93920">
        <v>26113245</v>
      </c>
      <c r="B93920" t="s">
        <v>9</v>
      </c>
    </row>
    <row r="93921" spans="1:2" x14ac:dyDescent="0.25">
      <c r="A93921">
        <v>26112709</v>
      </c>
      <c r="B93921" t="s">
        <v>9</v>
      </c>
    </row>
    <row r="93922" spans="1:2" x14ac:dyDescent="0.25">
      <c r="A93922">
        <v>26112616</v>
      </c>
      <c r="B93922" t="s">
        <v>9</v>
      </c>
    </row>
    <row r="93923" spans="1:2" x14ac:dyDescent="0.25">
      <c r="A93923">
        <v>26112064</v>
      </c>
      <c r="B93923" t="s">
        <v>9</v>
      </c>
    </row>
    <row r="93924" spans="1:2" x14ac:dyDescent="0.25">
      <c r="A93924">
        <v>26116926</v>
      </c>
      <c r="B93924" t="s">
        <v>9</v>
      </c>
    </row>
    <row r="93925" spans="1:2" x14ac:dyDescent="0.25">
      <c r="A93925">
        <v>26115068</v>
      </c>
      <c r="B93925" t="s">
        <v>9</v>
      </c>
    </row>
    <row r="93926" spans="1:2" x14ac:dyDescent="0.25">
      <c r="A93926">
        <v>26114468</v>
      </c>
      <c r="B93926" t="s">
        <v>9</v>
      </c>
    </row>
    <row r="93927" spans="1:2" x14ac:dyDescent="0.25">
      <c r="A93927">
        <v>26113080</v>
      </c>
      <c r="B93927" t="s">
        <v>9</v>
      </c>
    </row>
    <row r="93928" spans="1:2" x14ac:dyDescent="0.25">
      <c r="A93928">
        <v>25944256</v>
      </c>
      <c r="B93928" t="s">
        <v>9</v>
      </c>
    </row>
    <row r="93929" spans="1:2" x14ac:dyDescent="0.25">
      <c r="A93929">
        <v>26115972</v>
      </c>
      <c r="B93929" t="s">
        <v>9</v>
      </c>
    </row>
    <row r="93930" spans="1:2" x14ac:dyDescent="0.25">
      <c r="A93930">
        <v>26112270</v>
      </c>
      <c r="B93930" t="s">
        <v>9</v>
      </c>
    </row>
    <row r="93931" spans="1:2" x14ac:dyDescent="0.25">
      <c r="A93931">
        <v>26115409</v>
      </c>
      <c r="B93931" t="s">
        <v>9</v>
      </c>
    </row>
    <row r="93932" spans="1:2" x14ac:dyDescent="0.25">
      <c r="A93932">
        <v>26115471</v>
      </c>
      <c r="B93932" t="s">
        <v>9</v>
      </c>
    </row>
    <row r="93933" spans="1:2" x14ac:dyDescent="0.25">
      <c r="A93933">
        <v>26115441</v>
      </c>
      <c r="B93933" t="s">
        <v>9</v>
      </c>
    </row>
    <row r="93934" spans="1:2" x14ac:dyDescent="0.25">
      <c r="A93934">
        <v>26115264</v>
      </c>
      <c r="B93934" t="s">
        <v>9</v>
      </c>
    </row>
    <row r="93935" spans="1:2" x14ac:dyDescent="0.25">
      <c r="A93935">
        <v>26114819</v>
      </c>
      <c r="B93935" t="s">
        <v>9</v>
      </c>
    </row>
    <row r="93936" spans="1:2" x14ac:dyDescent="0.25">
      <c r="A93936">
        <v>26115131</v>
      </c>
      <c r="B93936" t="s">
        <v>9</v>
      </c>
    </row>
    <row r="93937" spans="1:2" x14ac:dyDescent="0.25">
      <c r="A93937">
        <v>26115063</v>
      </c>
      <c r="B93937" t="s">
        <v>9</v>
      </c>
    </row>
    <row r="93938" spans="1:2" x14ac:dyDescent="0.25">
      <c r="A93938">
        <v>26115009</v>
      </c>
      <c r="B93938" t="s">
        <v>9</v>
      </c>
    </row>
    <row r="93939" spans="1:2" x14ac:dyDescent="0.25">
      <c r="A93939">
        <v>25843654</v>
      </c>
      <c r="B93939" t="s">
        <v>9</v>
      </c>
    </row>
    <row r="93940" spans="1:2" x14ac:dyDescent="0.25">
      <c r="A93940">
        <v>20146022</v>
      </c>
      <c r="B93940" t="s">
        <v>9</v>
      </c>
    </row>
    <row r="93941" spans="1:2" x14ac:dyDescent="0.25">
      <c r="A93941">
        <v>25953195</v>
      </c>
      <c r="B93941" t="s">
        <v>9</v>
      </c>
    </row>
    <row r="93942" spans="1:2" x14ac:dyDescent="0.25">
      <c r="A93942">
        <v>26114280</v>
      </c>
      <c r="B93942" t="s">
        <v>9</v>
      </c>
    </row>
    <row r="93943" spans="1:2" x14ac:dyDescent="0.25">
      <c r="A93943">
        <v>26113558</v>
      </c>
      <c r="B93943" t="s">
        <v>9</v>
      </c>
    </row>
    <row r="93944" spans="1:2" x14ac:dyDescent="0.25">
      <c r="A93944">
        <v>24142825</v>
      </c>
      <c r="B93944" t="s">
        <v>9</v>
      </c>
    </row>
    <row r="93945" spans="1:2" x14ac:dyDescent="0.25">
      <c r="A93945">
        <v>26114561</v>
      </c>
      <c r="B93945" t="s">
        <v>9</v>
      </c>
    </row>
    <row r="93946" spans="1:2" x14ac:dyDescent="0.25">
      <c r="A93946">
        <v>26114300</v>
      </c>
      <c r="B93946" t="s">
        <v>9</v>
      </c>
    </row>
    <row r="93947" spans="1:2" x14ac:dyDescent="0.25">
      <c r="A93947">
        <v>25920142</v>
      </c>
      <c r="B93947" t="s">
        <v>9</v>
      </c>
    </row>
    <row r="93948" spans="1:2" x14ac:dyDescent="0.25">
      <c r="A93948">
        <v>25808206</v>
      </c>
      <c r="B93948" t="s">
        <v>9</v>
      </c>
    </row>
    <row r="93949" spans="1:2" x14ac:dyDescent="0.25">
      <c r="A93949">
        <v>26113198</v>
      </c>
      <c r="B93949" t="s">
        <v>9</v>
      </c>
    </row>
    <row r="93950" spans="1:2" x14ac:dyDescent="0.25">
      <c r="A93950">
        <v>21862901</v>
      </c>
      <c r="B93950" t="s">
        <v>9</v>
      </c>
    </row>
    <row r="93951" spans="1:2" x14ac:dyDescent="0.25">
      <c r="A93951">
        <v>26114192</v>
      </c>
      <c r="B93951" t="s">
        <v>9</v>
      </c>
    </row>
    <row r="93952" spans="1:2" x14ac:dyDescent="0.25">
      <c r="A93952">
        <v>26113833</v>
      </c>
      <c r="B93952" t="s">
        <v>9</v>
      </c>
    </row>
    <row r="93953" spans="1:2" x14ac:dyDescent="0.25">
      <c r="A93953">
        <v>26113988</v>
      </c>
      <c r="B93953" t="s">
        <v>9</v>
      </c>
    </row>
    <row r="93954" spans="1:2" x14ac:dyDescent="0.25">
      <c r="A93954">
        <v>26113975</v>
      </c>
      <c r="B93954" t="s">
        <v>9</v>
      </c>
    </row>
    <row r="93955" spans="1:2" x14ac:dyDescent="0.25">
      <c r="A93955">
        <v>26113850</v>
      </c>
      <c r="B93955" t="s">
        <v>9</v>
      </c>
    </row>
    <row r="93956" spans="1:2" x14ac:dyDescent="0.25">
      <c r="A93956">
        <v>26113762</v>
      </c>
      <c r="B93956" t="s">
        <v>9</v>
      </c>
    </row>
    <row r="93957" spans="1:2" x14ac:dyDescent="0.25">
      <c r="A93957">
        <v>26113453</v>
      </c>
      <c r="B93957" t="s">
        <v>9</v>
      </c>
    </row>
    <row r="93958" spans="1:2" x14ac:dyDescent="0.25">
      <c r="A93958">
        <v>26111464</v>
      </c>
      <c r="B93958" t="s">
        <v>9</v>
      </c>
    </row>
    <row r="93959" spans="1:2" x14ac:dyDescent="0.25">
      <c r="A93959">
        <v>26113248</v>
      </c>
      <c r="B93959" t="s">
        <v>9</v>
      </c>
    </row>
    <row r="93960" spans="1:2" x14ac:dyDescent="0.25">
      <c r="A93960">
        <v>26113023</v>
      </c>
      <c r="B93960" t="s">
        <v>9</v>
      </c>
    </row>
    <row r="93961" spans="1:2" x14ac:dyDescent="0.25">
      <c r="A93961">
        <v>26112915</v>
      </c>
      <c r="B93961" t="s">
        <v>9</v>
      </c>
    </row>
    <row r="93962" spans="1:2" x14ac:dyDescent="0.25">
      <c r="A93962">
        <v>26112914</v>
      </c>
      <c r="B93962" t="s">
        <v>9</v>
      </c>
    </row>
    <row r="93963" spans="1:2" x14ac:dyDescent="0.25">
      <c r="A93963">
        <v>26112794</v>
      </c>
      <c r="B93963" t="s">
        <v>9</v>
      </c>
    </row>
    <row r="93964" spans="1:2" x14ac:dyDescent="0.25">
      <c r="A93964">
        <v>26112516</v>
      </c>
      <c r="B93964" t="s">
        <v>9</v>
      </c>
    </row>
    <row r="93965" spans="1:2" x14ac:dyDescent="0.25">
      <c r="A93965">
        <v>26111111</v>
      </c>
      <c r="B93965" t="s">
        <v>9</v>
      </c>
    </row>
    <row r="93966" spans="1:2" x14ac:dyDescent="0.25">
      <c r="A93966">
        <v>26111882</v>
      </c>
      <c r="B93966" t="s">
        <v>9</v>
      </c>
    </row>
    <row r="93967" spans="1:2" x14ac:dyDescent="0.25">
      <c r="A93967">
        <v>26111788</v>
      </c>
      <c r="B93967" t="s">
        <v>9</v>
      </c>
    </row>
    <row r="93968" spans="1:2" x14ac:dyDescent="0.25">
      <c r="A93968">
        <v>26110807</v>
      </c>
      <c r="B93968" t="s">
        <v>9</v>
      </c>
    </row>
    <row r="93969" spans="1:2" x14ac:dyDescent="0.25">
      <c r="A93969">
        <v>26110954</v>
      </c>
      <c r="B93969" t="s">
        <v>9</v>
      </c>
    </row>
    <row r="93970" spans="1:2" x14ac:dyDescent="0.25">
      <c r="A93970">
        <v>26110893</v>
      </c>
      <c r="B93970" t="s">
        <v>9</v>
      </c>
    </row>
    <row r="93971" spans="1:2" x14ac:dyDescent="0.25">
      <c r="A93971">
        <v>20014833</v>
      </c>
      <c r="B93971" t="s">
        <v>9</v>
      </c>
    </row>
    <row r="93972" spans="1:2" x14ac:dyDescent="0.25">
      <c r="A93972">
        <v>26112416</v>
      </c>
      <c r="B93972" t="s">
        <v>9</v>
      </c>
    </row>
    <row r="93973" spans="1:2" x14ac:dyDescent="0.25">
      <c r="A93973">
        <v>26112375</v>
      </c>
      <c r="B93973" t="s">
        <v>9</v>
      </c>
    </row>
    <row r="93974" spans="1:2" x14ac:dyDescent="0.25">
      <c r="A93974">
        <v>26112264</v>
      </c>
      <c r="B93974" t="s">
        <v>9</v>
      </c>
    </row>
    <row r="93975" spans="1:2" x14ac:dyDescent="0.25">
      <c r="A93975">
        <v>26112201</v>
      </c>
      <c r="B93975" t="s">
        <v>9</v>
      </c>
    </row>
    <row r="93976" spans="1:2" x14ac:dyDescent="0.25">
      <c r="A93976">
        <v>26112006</v>
      </c>
      <c r="B93976" t="s">
        <v>9</v>
      </c>
    </row>
    <row r="93977" spans="1:2" x14ac:dyDescent="0.25">
      <c r="A93977">
        <v>26112004</v>
      </c>
      <c r="B93977" t="s">
        <v>9</v>
      </c>
    </row>
    <row r="93978" spans="1:2" x14ac:dyDescent="0.25">
      <c r="A93978">
        <v>26096066</v>
      </c>
      <c r="B93978" t="s">
        <v>9</v>
      </c>
    </row>
    <row r="93979" spans="1:2" x14ac:dyDescent="0.25">
      <c r="A93979">
        <v>26111894</v>
      </c>
      <c r="B93979" t="s">
        <v>9</v>
      </c>
    </row>
    <row r="93980" spans="1:2" x14ac:dyDescent="0.25">
      <c r="A93980">
        <v>26111753</v>
      </c>
      <c r="B93980" t="s">
        <v>9</v>
      </c>
    </row>
    <row r="93981" spans="1:2" x14ac:dyDescent="0.25">
      <c r="A93981">
        <v>26111743</v>
      </c>
      <c r="B93981" t="s">
        <v>9</v>
      </c>
    </row>
    <row r="93982" spans="1:2" x14ac:dyDescent="0.25">
      <c r="A93982">
        <v>26111703</v>
      </c>
      <c r="B93982" t="s">
        <v>9</v>
      </c>
    </row>
    <row r="93983" spans="1:2" x14ac:dyDescent="0.25">
      <c r="A93983">
        <v>26111129</v>
      </c>
      <c r="B93983" t="s">
        <v>9</v>
      </c>
    </row>
    <row r="93984" spans="1:2" x14ac:dyDescent="0.25">
      <c r="A93984">
        <v>25926821</v>
      </c>
      <c r="B93984" t="s">
        <v>9</v>
      </c>
    </row>
    <row r="93985" spans="1:2" x14ac:dyDescent="0.25">
      <c r="A93985">
        <v>21812835</v>
      </c>
      <c r="B93985" t="s">
        <v>9</v>
      </c>
    </row>
    <row r="93986" spans="1:2" x14ac:dyDescent="0.25">
      <c r="A93986">
        <v>26111547</v>
      </c>
      <c r="B93986" t="s">
        <v>9</v>
      </c>
    </row>
    <row r="93987" spans="1:2" x14ac:dyDescent="0.25">
      <c r="A93987">
        <v>26111544</v>
      </c>
      <c r="B93987" t="s">
        <v>9</v>
      </c>
    </row>
    <row r="93988" spans="1:2" x14ac:dyDescent="0.25">
      <c r="A93988">
        <v>26111380</v>
      </c>
      <c r="B93988" t="s">
        <v>9</v>
      </c>
    </row>
    <row r="93989" spans="1:2" x14ac:dyDescent="0.25">
      <c r="A93989">
        <v>26111109</v>
      </c>
      <c r="B93989" t="s">
        <v>9</v>
      </c>
    </row>
    <row r="93990" spans="1:2" x14ac:dyDescent="0.25">
      <c r="A93990">
        <v>27246408</v>
      </c>
      <c r="B93990" t="s">
        <v>9</v>
      </c>
    </row>
    <row r="93991" spans="1:2" x14ac:dyDescent="0.25">
      <c r="A93991">
        <v>27242661</v>
      </c>
      <c r="B93991" t="s">
        <v>9</v>
      </c>
    </row>
    <row r="93992" spans="1:2" x14ac:dyDescent="0.25">
      <c r="A93992">
        <v>27001171</v>
      </c>
      <c r="B93992" t="s">
        <v>9</v>
      </c>
    </row>
    <row r="93993" spans="1:2" x14ac:dyDescent="0.25">
      <c r="A93993">
        <v>25949408</v>
      </c>
      <c r="B93993" t="s">
        <v>9</v>
      </c>
    </row>
    <row r="93994" spans="1:2" x14ac:dyDescent="0.25">
      <c r="A93994">
        <v>27220239</v>
      </c>
      <c r="B93994" t="s">
        <v>9</v>
      </c>
    </row>
    <row r="93995" spans="1:2" x14ac:dyDescent="0.25">
      <c r="A93995">
        <v>27246807</v>
      </c>
      <c r="B93995" t="s">
        <v>9</v>
      </c>
    </row>
    <row r="93996" spans="1:2" x14ac:dyDescent="0.25">
      <c r="A93996">
        <v>27246787</v>
      </c>
      <c r="B93996" t="s">
        <v>9</v>
      </c>
    </row>
    <row r="93997" spans="1:2" x14ac:dyDescent="0.25">
      <c r="A93997">
        <v>27245154</v>
      </c>
      <c r="B93997" t="s">
        <v>9</v>
      </c>
    </row>
    <row r="93998" spans="1:2" x14ac:dyDescent="0.25">
      <c r="A93998">
        <v>27245150</v>
      </c>
      <c r="B93998" t="s">
        <v>9</v>
      </c>
    </row>
    <row r="93999" spans="1:2" x14ac:dyDescent="0.25">
      <c r="A93999">
        <v>27242670</v>
      </c>
      <c r="B93999" t="s">
        <v>9</v>
      </c>
    </row>
    <row r="94000" spans="1:2" x14ac:dyDescent="0.25">
      <c r="A94000">
        <v>27242614</v>
      </c>
      <c r="B94000" t="s">
        <v>9</v>
      </c>
    </row>
    <row r="94001" spans="1:2" x14ac:dyDescent="0.25">
      <c r="A94001">
        <v>27242462</v>
      </c>
      <c r="B94001" t="s">
        <v>9</v>
      </c>
    </row>
    <row r="94002" spans="1:2" x14ac:dyDescent="0.25">
      <c r="A94002">
        <v>27246309</v>
      </c>
      <c r="B94002" t="s">
        <v>9</v>
      </c>
    </row>
    <row r="94003" spans="1:2" x14ac:dyDescent="0.25">
      <c r="A94003">
        <v>27231519</v>
      </c>
      <c r="B94003" t="s">
        <v>9</v>
      </c>
    </row>
    <row r="94004" spans="1:2" x14ac:dyDescent="0.25">
      <c r="A94004">
        <v>27218523</v>
      </c>
      <c r="B94004" t="s">
        <v>9</v>
      </c>
    </row>
    <row r="94005" spans="1:2" x14ac:dyDescent="0.25">
      <c r="A94005">
        <v>21928600</v>
      </c>
      <c r="B94005" t="s">
        <v>9</v>
      </c>
    </row>
    <row r="94006" spans="1:2" x14ac:dyDescent="0.25">
      <c r="A94006">
        <v>27246365</v>
      </c>
      <c r="B94006" t="s">
        <v>9</v>
      </c>
    </row>
    <row r="94007" spans="1:2" x14ac:dyDescent="0.25">
      <c r="A94007">
        <v>27245772</v>
      </c>
      <c r="B94007" t="s">
        <v>9</v>
      </c>
    </row>
    <row r="94008" spans="1:2" x14ac:dyDescent="0.25">
      <c r="A94008">
        <v>27245409</v>
      </c>
      <c r="B94008" t="s">
        <v>9</v>
      </c>
    </row>
    <row r="94009" spans="1:2" x14ac:dyDescent="0.25">
      <c r="A94009">
        <v>27244661</v>
      </c>
      <c r="B94009" t="s">
        <v>9</v>
      </c>
    </row>
    <row r="94010" spans="1:2" x14ac:dyDescent="0.25">
      <c r="A94010">
        <v>27246133</v>
      </c>
      <c r="B94010" t="s">
        <v>9</v>
      </c>
    </row>
    <row r="94011" spans="1:2" x14ac:dyDescent="0.25">
      <c r="A94011">
        <v>27224950</v>
      </c>
      <c r="B94011" t="s">
        <v>9</v>
      </c>
    </row>
    <row r="94012" spans="1:2" x14ac:dyDescent="0.25">
      <c r="A94012">
        <v>27190422</v>
      </c>
      <c r="B94012" t="s">
        <v>9</v>
      </c>
    </row>
    <row r="94013" spans="1:2" x14ac:dyDescent="0.25">
      <c r="A94013">
        <v>27238950</v>
      </c>
      <c r="B94013" t="s">
        <v>9</v>
      </c>
    </row>
    <row r="94014" spans="1:2" x14ac:dyDescent="0.25">
      <c r="A94014">
        <v>27240317</v>
      </c>
      <c r="B94014" t="s">
        <v>9</v>
      </c>
    </row>
    <row r="94015" spans="1:2" x14ac:dyDescent="0.25">
      <c r="A94015">
        <v>25948048</v>
      </c>
      <c r="B94015" t="s">
        <v>9</v>
      </c>
    </row>
    <row r="94016" spans="1:2" x14ac:dyDescent="0.25">
      <c r="A94016">
        <v>27241688</v>
      </c>
      <c r="B94016" t="s">
        <v>9</v>
      </c>
    </row>
    <row r="94017" spans="1:2" x14ac:dyDescent="0.25">
      <c r="A94017">
        <v>27240082</v>
      </c>
      <c r="B94017" t="s">
        <v>9</v>
      </c>
    </row>
    <row r="94018" spans="1:2" x14ac:dyDescent="0.25">
      <c r="A94018">
        <v>27239715</v>
      </c>
      <c r="B94018" t="s">
        <v>9</v>
      </c>
    </row>
    <row r="94019" spans="1:2" x14ac:dyDescent="0.25">
      <c r="A94019">
        <v>27151280</v>
      </c>
      <c r="B94019" t="s">
        <v>9</v>
      </c>
    </row>
    <row r="94020" spans="1:2" x14ac:dyDescent="0.25">
      <c r="A94020">
        <v>25960033</v>
      </c>
      <c r="B94020" t="s">
        <v>9</v>
      </c>
    </row>
    <row r="94021" spans="1:2" x14ac:dyDescent="0.25">
      <c r="A94021">
        <v>27231442</v>
      </c>
      <c r="B94021" t="s">
        <v>9</v>
      </c>
    </row>
    <row r="94022" spans="1:2" x14ac:dyDescent="0.25">
      <c r="A94022">
        <v>27238934</v>
      </c>
      <c r="B94022" t="s">
        <v>9</v>
      </c>
    </row>
    <row r="94023" spans="1:2" x14ac:dyDescent="0.25">
      <c r="A94023">
        <v>27227380</v>
      </c>
      <c r="B94023" t="s">
        <v>9</v>
      </c>
    </row>
    <row r="94024" spans="1:2" x14ac:dyDescent="0.25">
      <c r="A94024">
        <v>25953879</v>
      </c>
      <c r="B94024" t="s">
        <v>9</v>
      </c>
    </row>
    <row r="94025" spans="1:2" x14ac:dyDescent="0.25">
      <c r="A94025">
        <v>25953232</v>
      </c>
      <c r="B94025" t="s">
        <v>9</v>
      </c>
    </row>
    <row r="94026" spans="1:2" x14ac:dyDescent="0.25">
      <c r="A94026">
        <v>26367979</v>
      </c>
      <c r="B94026" t="s">
        <v>9</v>
      </c>
    </row>
    <row r="94027" spans="1:2" x14ac:dyDescent="0.25">
      <c r="A94027">
        <v>27240576</v>
      </c>
      <c r="B94027" t="s">
        <v>9</v>
      </c>
    </row>
    <row r="94028" spans="1:2" x14ac:dyDescent="0.25">
      <c r="A94028">
        <v>27070189</v>
      </c>
      <c r="B94028" t="s">
        <v>9</v>
      </c>
    </row>
    <row r="94029" spans="1:2" x14ac:dyDescent="0.25">
      <c r="A94029">
        <v>26098679</v>
      </c>
      <c r="B94029" t="s">
        <v>9</v>
      </c>
    </row>
    <row r="94030" spans="1:2" x14ac:dyDescent="0.25">
      <c r="A94030">
        <v>27241102</v>
      </c>
      <c r="B94030" t="s">
        <v>9</v>
      </c>
    </row>
    <row r="94031" spans="1:2" x14ac:dyDescent="0.25">
      <c r="A94031">
        <v>27241903</v>
      </c>
      <c r="B94031" t="s">
        <v>9</v>
      </c>
    </row>
    <row r="94032" spans="1:2" x14ac:dyDescent="0.25">
      <c r="A94032">
        <v>27239710</v>
      </c>
      <c r="B94032" t="s">
        <v>9</v>
      </c>
    </row>
    <row r="94033" spans="1:2" x14ac:dyDescent="0.25">
      <c r="A94033">
        <v>27239530</v>
      </c>
      <c r="B94033" t="s">
        <v>9</v>
      </c>
    </row>
    <row r="94034" spans="1:2" x14ac:dyDescent="0.25">
      <c r="A94034">
        <v>25957939</v>
      </c>
      <c r="B94034" t="s">
        <v>9</v>
      </c>
    </row>
    <row r="94035" spans="1:2" x14ac:dyDescent="0.25">
      <c r="A94035">
        <v>27241274</v>
      </c>
      <c r="B94035" t="s">
        <v>9</v>
      </c>
    </row>
    <row r="94036" spans="1:2" x14ac:dyDescent="0.25">
      <c r="A94036">
        <v>27225455</v>
      </c>
      <c r="B94036" t="s">
        <v>9</v>
      </c>
    </row>
    <row r="94037" spans="1:2" x14ac:dyDescent="0.25">
      <c r="A94037">
        <v>27241269</v>
      </c>
      <c r="B94037" t="s">
        <v>9</v>
      </c>
    </row>
    <row r="94038" spans="1:2" x14ac:dyDescent="0.25">
      <c r="A94038">
        <v>24810606</v>
      </c>
      <c r="B94038" t="s">
        <v>9</v>
      </c>
    </row>
    <row r="94039" spans="1:2" x14ac:dyDescent="0.25">
      <c r="A94039">
        <v>27239891</v>
      </c>
      <c r="B94039" t="s">
        <v>9</v>
      </c>
    </row>
    <row r="94040" spans="1:2" x14ac:dyDescent="0.25">
      <c r="A94040">
        <v>24261173</v>
      </c>
      <c r="B94040" t="s">
        <v>9</v>
      </c>
    </row>
    <row r="94041" spans="1:2" x14ac:dyDescent="0.25">
      <c r="A94041">
        <v>27241906</v>
      </c>
      <c r="B94041" t="s">
        <v>9</v>
      </c>
    </row>
    <row r="94042" spans="1:2" x14ac:dyDescent="0.25">
      <c r="A94042">
        <v>27241657</v>
      </c>
      <c r="B94042" t="s">
        <v>9</v>
      </c>
    </row>
    <row r="94043" spans="1:2" x14ac:dyDescent="0.25">
      <c r="A94043">
        <v>25260007</v>
      </c>
      <c r="B94043" t="s">
        <v>9</v>
      </c>
    </row>
    <row r="94044" spans="1:2" x14ac:dyDescent="0.25">
      <c r="A94044">
        <v>27222382</v>
      </c>
      <c r="B94044" t="s">
        <v>9</v>
      </c>
    </row>
    <row r="94045" spans="1:2" x14ac:dyDescent="0.25">
      <c r="A94045">
        <v>26797436</v>
      </c>
      <c r="B94045" t="s">
        <v>9</v>
      </c>
    </row>
    <row r="94046" spans="1:2" x14ac:dyDescent="0.25">
      <c r="A94046">
        <v>26644514</v>
      </c>
      <c r="B94046" t="s">
        <v>9</v>
      </c>
    </row>
    <row r="94047" spans="1:2" x14ac:dyDescent="0.25">
      <c r="A94047">
        <v>27239559</v>
      </c>
      <c r="B94047" t="s">
        <v>9</v>
      </c>
    </row>
    <row r="94048" spans="1:2" x14ac:dyDescent="0.25">
      <c r="A94048">
        <v>27239537</v>
      </c>
      <c r="B94048" t="s">
        <v>9</v>
      </c>
    </row>
    <row r="94049" spans="1:2" x14ac:dyDescent="0.25">
      <c r="A94049">
        <v>27144106</v>
      </c>
      <c r="B94049" t="s">
        <v>9</v>
      </c>
    </row>
    <row r="94050" spans="1:2" x14ac:dyDescent="0.25">
      <c r="A94050">
        <v>27124471</v>
      </c>
      <c r="B94050" t="s">
        <v>9</v>
      </c>
    </row>
    <row r="94051" spans="1:2" x14ac:dyDescent="0.25">
      <c r="A94051">
        <v>26834348</v>
      </c>
      <c r="B94051" t="s">
        <v>9</v>
      </c>
    </row>
    <row r="94052" spans="1:2" x14ac:dyDescent="0.25">
      <c r="A94052">
        <v>21079649</v>
      </c>
      <c r="B94052" t="s">
        <v>9</v>
      </c>
    </row>
    <row r="94053" spans="1:2" x14ac:dyDescent="0.25">
      <c r="A94053">
        <v>25942157</v>
      </c>
      <c r="B94053" t="s">
        <v>9</v>
      </c>
    </row>
    <row r="94054" spans="1:2" x14ac:dyDescent="0.25">
      <c r="A94054">
        <v>25976342</v>
      </c>
      <c r="B94054" t="s">
        <v>9</v>
      </c>
    </row>
    <row r="94055" spans="1:2" x14ac:dyDescent="0.25">
      <c r="A94055">
        <v>21595116</v>
      </c>
      <c r="B94055" t="s">
        <v>9</v>
      </c>
    </row>
    <row r="94056" spans="1:2" x14ac:dyDescent="0.25">
      <c r="A94056">
        <v>27222686</v>
      </c>
      <c r="B94056" t="s">
        <v>9</v>
      </c>
    </row>
    <row r="94057" spans="1:2" x14ac:dyDescent="0.25">
      <c r="A94057">
        <v>27220708</v>
      </c>
      <c r="B94057" t="s">
        <v>9</v>
      </c>
    </row>
    <row r="94058" spans="1:2" x14ac:dyDescent="0.25">
      <c r="A94058">
        <v>27241901</v>
      </c>
      <c r="B94058" t="s">
        <v>9</v>
      </c>
    </row>
    <row r="94059" spans="1:2" x14ac:dyDescent="0.25">
      <c r="A94059">
        <v>26098995</v>
      </c>
      <c r="B94059" t="s">
        <v>9</v>
      </c>
    </row>
    <row r="94060" spans="1:2" x14ac:dyDescent="0.25">
      <c r="A94060">
        <v>27222504</v>
      </c>
      <c r="B94060" t="s">
        <v>9</v>
      </c>
    </row>
    <row r="94061" spans="1:2" x14ac:dyDescent="0.25">
      <c r="A94061">
        <v>26502161</v>
      </c>
      <c r="B94061" t="s">
        <v>9</v>
      </c>
    </row>
    <row r="94062" spans="1:2" x14ac:dyDescent="0.25">
      <c r="A94062">
        <v>21116916</v>
      </c>
      <c r="B94062" t="s">
        <v>9</v>
      </c>
    </row>
    <row r="94063" spans="1:2" x14ac:dyDescent="0.25">
      <c r="A94063">
        <v>27218714</v>
      </c>
      <c r="B94063" t="s">
        <v>9</v>
      </c>
    </row>
    <row r="94064" spans="1:2" x14ac:dyDescent="0.25">
      <c r="A94064">
        <v>26100779</v>
      </c>
      <c r="B94064" t="s">
        <v>9</v>
      </c>
    </row>
    <row r="94065" spans="1:2" x14ac:dyDescent="0.25">
      <c r="A94065">
        <v>27240074</v>
      </c>
      <c r="B94065" t="s">
        <v>9</v>
      </c>
    </row>
    <row r="94066" spans="1:2" x14ac:dyDescent="0.25">
      <c r="A94066">
        <v>27242501</v>
      </c>
      <c r="B94066" t="s">
        <v>9</v>
      </c>
    </row>
    <row r="94067" spans="1:2" x14ac:dyDescent="0.25">
      <c r="A94067">
        <v>27240929</v>
      </c>
      <c r="B94067" t="s">
        <v>9</v>
      </c>
    </row>
    <row r="94068" spans="1:2" x14ac:dyDescent="0.25">
      <c r="A94068">
        <v>27240540</v>
      </c>
      <c r="B94068" t="s">
        <v>9</v>
      </c>
    </row>
    <row r="94069" spans="1:2" x14ac:dyDescent="0.25">
      <c r="A94069">
        <v>27239383</v>
      </c>
      <c r="B94069" t="s">
        <v>9</v>
      </c>
    </row>
    <row r="94070" spans="1:2" x14ac:dyDescent="0.25">
      <c r="A94070">
        <v>26390527</v>
      </c>
      <c r="B94070" t="s">
        <v>9</v>
      </c>
    </row>
    <row r="94071" spans="1:2" x14ac:dyDescent="0.25">
      <c r="A94071">
        <v>27221744</v>
      </c>
      <c r="B94071" t="s">
        <v>9</v>
      </c>
    </row>
    <row r="94072" spans="1:2" x14ac:dyDescent="0.25">
      <c r="A94072">
        <v>27226351</v>
      </c>
      <c r="B94072" t="s">
        <v>9</v>
      </c>
    </row>
    <row r="94073" spans="1:2" x14ac:dyDescent="0.25">
      <c r="A94073">
        <v>27222256</v>
      </c>
      <c r="B94073" t="s">
        <v>9</v>
      </c>
    </row>
    <row r="94074" spans="1:2" x14ac:dyDescent="0.25">
      <c r="A94074">
        <v>27226685</v>
      </c>
      <c r="B94074" t="s">
        <v>9</v>
      </c>
    </row>
    <row r="94075" spans="1:2" x14ac:dyDescent="0.25">
      <c r="A94075">
        <v>27224585</v>
      </c>
      <c r="B94075" t="s">
        <v>9</v>
      </c>
    </row>
    <row r="94076" spans="1:2" x14ac:dyDescent="0.25">
      <c r="A94076">
        <v>27221240</v>
      </c>
      <c r="B94076" t="s">
        <v>9</v>
      </c>
    </row>
    <row r="94077" spans="1:2" x14ac:dyDescent="0.25">
      <c r="A94077">
        <v>27218463</v>
      </c>
      <c r="B94077" t="s">
        <v>9</v>
      </c>
    </row>
    <row r="94078" spans="1:2" x14ac:dyDescent="0.25">
      <c r="A94078">
        <v>26515439</v>
      </c>
      <c r="B94078" t="s">
        <v>9</v>
      </c>
    </row>
    <row r="94079" spans="1:2" x14ac:dyDescent="0.25">
      <c r="A94079">
        <v>26099588</v>
      </c>
      <c r="B94079" t="s">
        <v>9</v>
      </c>
    </row>
    <row r="94080" spans="1:2" x14ac:dyDescent="0.25">
      <c r="A94080">
        <v>24139070</v>
      </c>
      <c r="B94080" t="s">
        <v>9</v>
      </c>
    </row>
    <row r="94081" spans="1:2" x14ac:dyDescent="0.25">
      <c r="A94081">
        <v>27226181</v>
      </c>
      <c r="B94081" t="s">
        <v>9</v>
      </c>
    </row>
    <row r="94082" spans="1:2" x14ac:dyDescent="0.25">
      <c r="A94082">
        <v>27226271</v>
      </c>
      <c r="B94082" t="s">
        <v>9</v>
      </c>
    </row>
    <row r="94083" spans="1:2" x14ac:dyDescent="0.25">
      <c r="A94083">
        <v>21326132</v>
      </c>
      <c r="B94083" t="s">
        <v>9</v>
      </c>
    </row>
    <row r="94084" spans="1:2" x14ac:dyDescent="0.25">
      <c r="A94084">
        <v>25291414</v>
      </c>
      <c r="B94084" t="s">
        <v>9</v>
      </c>
    </row>
    <row r="94085" spans="1:2" x14ac:dyDescent="0.25">
      <c r="A94085">
        <v>27218472</v>
      </c>
      <c r="B94085" t="s">
        <v>9</v>
      </c>
    </row>
    <row r="94086" spans="1:2" x14ac:dyDescent="0.25">
      <c r="A94086">
        <v>27227150</v>
      </c>
      <c r="B94086" t="s">
        <v>9</v>
      </c>
    </row>
    <row r="94087" spans="1:2" x14ac:dyDescent="0.25">
      <c r="A94087">
        <v>27227184</v>
      </c>
      <c r="B94087" t="s">
        <v>9</v>
      </c>
    </row>
    <row r="94088" spans="1:2" x14ac:dyDescent="0.25">
      <c r="A94088">
        <v>27224567</v>
      </c>
      <c r="B94088" t="s">
        <v>9</v>
      </c>
    </row>
    <row r="94089" spans="1:2" x14ac:dyDescent="0.25">
      <c r="A94089">
        <v>27221752</v>
      </c>
      <c r="B94089" t="s">
        <v>9</v>
      </c>
    </row>
    <row r="94090" spans="1:2" x14ac:dyDescent="0.25">
      <c r="A94090">
        <v>27036829</v>
      </c>
      <c r="B94090" t="s">
        <v>9</v>
      </c>
    </row>
    <row r="94091" spans="1:2" x14ac:dyDescent="0.25">
      <c r="A94091">
        <v>21768046</v>
      </c>
      <c r="B94091" t="s">
        <v>9</v>
      </c>
    </row>
    <row r="94092" spans="1:2" x14ac:dyDescent="0.25">
      <c r="A94092">
        <v>27203235</v>
      </c>
      <c r="B94092" t="s">
        <v>9</v>
      </c>
    </row>
    <row r="94093" spans="1:2" x14ac:dyDescent="0.25">
      <c r="A94093">
        <v>26910634</v>
      </c>
      <c r="B94093" t="s">
        <v>9</v>
      </c>
    </row>
    <row r="94094" spans="1:2" x14ac:dyDescent="0.25">
      <c r="A94094">
        <v>27226913</v>
      </c>
      <c r="B94094" t="s">
        <v>9</v>
      </c>
    </row>
    <row r="94095" spans="1:2" x14ac:dyDescent="0.25">
      <c r="A94095">
        <v>27229928</v>
      </c>
      <c r="B94095" t="s">
        <v>9</v>
      </c>
    </row>
    <row r="94096" spans="1:2" x14ac:dyDescent="0.25">
      <c r="A94096">
        <v>27224351</v>
      </c>
      <c r="B94096" t="s">
        <v>9</v>
      </c>
    </row>
    <row r="94097" spans="1:2" x14ac:dyDescent="0.25">
      <c r="A94097">
        <v>21358716</v>
      </c>
      <c r="B94097" t="s">
        <v>9</v>
      </c>
    </row>
    <row r="94098" spans="1:2" x14ac:dyDescent="0.25">
      <c r="A94098">
        <v>26908346</v>
      </c>
      <c r="B94098" t="s">
        <v>9</v>
      </c>
    </row>
    <row r="94099" spans="1:2" x14ac:dyDescent="0.25">
      <c r="A94099">
        <v>27231338</v>
      </c>
      <c r="B94099" t="s">
        <v>9</v>
      </c>
    </row>
    <row r="94100" spans="1:2" x14ac:dyDescent="0.25">
      <c r="A94100">
        <v>20636151</v>
      </c>
      <c r="B94100" t="s">
        <v>9</v>
      </c>
    </row>
    <row r="94101" spans="1:2" x14ac:dyDescent="0.25">
      <c r="A94101">
        <v>26852298</v>
      </c>
      <c r="B94101" t="s">
        <v>9</v>
      </c>
    </row>
    <row r="94102" spans="1:2" x14ac:dyDescent="0.25">
      <c r="A94102">
        <v>27209164</v>
      </c>
      <c r="B94102" t="s">
        <v>9</v>
      </c>
    </row>
    <row r="94103" spans="1:2" x14ac:dyDescent="0.25">
      <c r="A94103">
        <v>27220810</v>
      </c>
      <c r="B94103" t="s">
        <v>9</v>
      </c>
    </row>
    <row r="94104" spans="1:2" x14ac:dyDescent="0.25">
      <c r="A94104">
        <v>27203016</v>
      </c>
      <c r="B94104" t="s">
        <v>9</v>
      </c>
    </row>
    <row r="94105" spans="1:2" x14ac:dyDescent="0.25">
      <c r="A94105">
        <v>27227251</v>
      </c>
      <c r="B94105" t="s">
        <v>9</v>
      </c>
    </row>
    <row r="94106" spans="1:2" x14ac:dyDescent="0.25">
      <c r="A94106">
        <v>27155345</v>
      </c>
      <c r="B94106" t="s">
        <v>9</v>
      </c>
    </row>
    <row r="94107" spans="1:2" x14ac:dyDescent="0.25">
      <c r="A94107">
        <v>27178001</v>
      </c>
      <c r="B94107" t="s">
        <v>9</v>
      </c>
    </row>
    <row r="94108" spans="1:2" x14ac:dyDescent="0.25">
      <c r="A94108">
        <v>27115337</v>
      </c>
      <c r="B94108" t="s">
        <v>9</v>
      </c>
    </row>
    <row r="94109" spans="1:2" x14ac:dyDescent="0.25">
      <c r="A94109">
        <v>26835408</v>
      </c>
      <c r="B94109" t="s">
        <v>9</v>
      </c>
    </row>
    <row r="94110" spans="1:2" x14ac:dyDescent="0.25">
      <c r="A94110">
        <v>27209200</v>
      </c>
      <c r="B94110" t="s">
        <v>9</v>
      </c>
    </row>
    <row r="94111" spans="1:2" x14ac:dyDescent="0.25">
      <c r="A94111">
        <v>27118864</v>
      </c>
      <c r="B94111" t="s">
        <v>9</v>
      </c>
    </row>
    <row r="94112" spans="1:2" x14ac:dyDescent="0.25">
      <c r="A94112">
        <v>27125479</v>
      </c>
      <c r="B94112" t="s">
        <v>9</v>
      </c>
    </row>
    <row r="94113" spans="1:2" x14ac:dyDescent="0.25">
      <c r="A94113">
        <v>27177986</v>
      </c>
      <c r="B94113" t="s">
        <v>9</v>
      </c>
    </row>
    <row r="94114" spans="1:2" x14ac:dyDescent="0.25">
      <c r="A94114">
        <v>27172355</v>
      </c>
      <c r="B94114" t="s">
        <v>9</v>
      </c>
    </row>
    <row r="94115" spans="1:2" x14ac:dyDescent="0.25">
      <c r="A94115">
        <v>27176926</v>
      </c>
      <c r="B94115" t="s">
        <v>9</v>
      </c>
    </row>
    <row r="94116" spans="1:2" x14ac:dyDescent="0.25">
      <c r="A94116">
        <v>27205966</v>
      </c>
      <c r="B94116" t="s">
        <v>9</v>
      </c>
    </row>
    <row r="94117" spans="1:2" x14ac:dyDescent="0.25">
      <c r="A94117">
        <v>25891426</v>
      </c>
      <c r="B94117" t="s">
        <v>9</v>
      </c>
    </row>
    <row r="94118" spans="1:2" x14ac:dyDescent="0.25">
      <c r="A94118">
        <v>25777629</v>
      </c>
      <c r="B94118" t="s">
        <v>9</v>
      </c>
    </row>
    <row r="94119" spans="1:2" x14ac:dyDescent="0.25">
      <c r="A94119">
        <v>27127402</v>
      </c>
      <c r="B94119" t="s">
        <v>9</v>
      </c>
    </row>
    <row r="94120" spans="1:2" x14ac:dyDescent="0.25">
      <c r="A94120">
        <v>21807947</v>
      </c>
      <c r="B94120" t="s">
        <v>9</v>
      </c>
    </row>
    <row r="94121" spans="1:2" x14ac:dyDescent="0.25">
      <c r="A94121">
        <v>27220799</v>
      </c>
      <c r="B94121" t="s">
        <v>9</v>
      </c>
    </row>
    <row r="94122" spans="1:2" x14ac:dyDescent="0.25">
      <c r="A94122">
        <v>20520258</v>
      </c>
      <c r="B94122" t="s">
        <v>9</v>
      </c>
    </row>
    <row r="94123" spans="1:2" x14ac:dyDescent="0.25">
      <c r="A94123">
        <v>27217892</v>
      </c>
      <c r="B94123" t="s">
        <v>9</v>
      </c>
    </row>
    <row r="94124" spans="1:2" x14ac:dyDescent="0.25">
      <c r="A94124">
        <v>27228060</v>
      </c>
      <c r="B94124" t="s">
        <v>9</v>
      </c>
    </row>
    <row r="94125" spans="1:2" x14ac:dyDescent="0.25">
      <c r="A94125">
        <v>27225576</v>
      </c>
      <c r="B94125" t="s">
        <v>9</v>
      </c>
    </row>
    <row r="94126" spans="1:2" x14ac:dyDescent="0.25">
      <c r="A94126">
        <v>27223948</v>
      </c>
      <c r="B94126" t="s">
        <v>9</v>
      </c>
    </row>
    <row r="94127" spans="1:2" x14ac:dyDescent="0.25">
      <c r="A94127">
        <v>27015857</v>
      </c>
      <c r="B94127" t="s">
        <v>9</v>
      </c>
    </row>
    <row r="94128" spans="1:2" x14ac:dyDescent="0.25">
      <c r="A94128">
        <v>26452635</v>
      </c>
      <c r="B94128" t="s">
        <v>9</v>
      </c>
    </row>
    <row r="94129" spans="1:2" x14ac:dyDescent="0.25">
      <c r="A94129">
        <v>26034546</v>
      </c>
      <c r="B94129" t="s">
        <v>9</v>
      </c>
    </row>
    <row r="94130" spans="1:2" x14ac:dyDescent="0.25">
      <c r="A94130">
        <v>24242103</v>
      </c>
      <c r="B94130" t="s">
        <v>9</v>
      </c>
    </row>
    <row r="94131" spans="1:2" x14ac:dyDescent="0.25">
      <c r="A94131">
        <v>27232498</v>
      </c>
      <c r="B94131" t="s">
        <v>9</v>
      </c>
    </row>
    <row r="94132" spans="1:2" x14ac:dyDescent="0.25">
      <c r="A94132">
        <v>27232480</v>
      </c>
      <c r="B94132" t="s">
        <v>9</v>
      </c>
    </row>
    <row r="94133" spans="1:2" x14ac:dyDescent="0.25">
      <c r="A94133">
        <v>27232384</v>
      </c>
      <c r="B94133" t="s">
        <v>9</v>
      </c>
    </row>
    <row r="94134" spans="1:2" x14ac:dyDescent="0.25">
      <c r="A94134">
        <v>27232328</v>
      </c>
      <c r="B94134" t="s">
        <v>9</v>
      </c>
    </row>
    <row r="94135" spans="1:2" x14ac:dyDescent="0.25">
      <c r="A94135">
        <v>27232260</v>
      </c>
      <c r="B94135" t="s">
        <v>9</v>
      </c>
    </row>
    <row r="94136" spans="1:2" x14ac:dyDescent="0.25">
      <c r="A94136">
        <v>27232247</v>
      </c>
      <c r="B94136" t="s">
        <v>9</v>
      </c>
    </row>
    <row r="94137" spans="1:2" x14ac:dyDescent="0.25">
      <c r="A94137">
        <v>27232223</v>
      </c>
      <c r="B94137" t="s">
        <v>9</v>
      </c>
    </row>
    <row r="94138" spans="1:2" x14ac:dyDescent="0.25">
      <c r="A94138">
        <v>27232088</v>
      </c>
      <c r="B94138" t="s">
        <v>9</v>
      </c>
    </row>
    <row r="94139" spans="1:2" x14ac:dyDescent="0.25">
      <c r="A94139">
        <v>27232079</v>
      </c>
      <c r="B94139" t="s">
        <v>9</v>
      </c>
    </row>
    <row r="94140" spans="1:2" x14ac:dyDescent="0.25">
      <c r="A94140">
        <v>27232078</v>
      </c>
      <c r="B94140" t="s">
        <v>9</v>
      </c>
    </row>
    <row r="94141" spans="1:2" x14ac:dyDescent="0.25">
      <c r="A94141">
        <v>27232009</v>
      </c>
      <c r="B94141" t="s">
        <v>9</v>
      </c>
    </row>
    <row r="94142" spans="1:2" x14ac:dyDescent="0.25">
      <c r="A94142">
        <v>27231845</v>
      </c>
      <c r="B94142" t="s">
        <v>9</v>
      </c>
    </row>
    <row r="94143" spans="1:2" x14ac:dyDescent="0.25">
      <c r="A94143">
        <v>27231803</v>
      </c>
      <c r="B94143" t="s">
        <v>9</v>
      </c>
    </row>
    <row r="94144" spans="1:2" x14ac:dyDescent="0.25">
      <c r="A94144">
        <v>27231770</v>
      </c>
      <c r="B94144" t="s">
        <v>9</v>
      </c>
    </row>
    <row r="94145" spans="1:2" x14ac:dyDescent="0.25">
      <c r="A94145">
        <v>27231728</v>
      </c>
      <c r="B94145" t="s">
        <v>9</v>
      </c>
    </row>
    <row r="94146" spans="1:2" x14ac:dyDescent="0.25">
      <c r="A94146">
        <v>27231683</v>
      </c>
      <c r="B94146" t="s">
        <v>9</v>
      </c>
    </row>
    <row r="94147" spans="1:2" x14ac:dyDescent="0.25">
      <c r="A94147">
        <v>27231679</v>
      </c>
      <c r="B94147" t="s">
        <v>9</v>
      </c>
    </row>
    <row r="94148" spans="1:2" x14ac:dyDescent="0.25">
      <c r="A94148">
        <v>27231612</v>
      </c>
      <c r="B94148" t="s">
        <v>9</v>
      </c>
    </row>
    <row r="94149" spans="1:2" x14ac:dyDescent="0.25">
      <c r="A94149">
        <v>27231477</v>
      </c>
      <c r="B94149" t="s">
        <v>9</v>
      </c>
    </row>
    <row r="94150" spans="1:2" x14ac:dyDescent="0.25">
      <c r="A94150">
        <v>27231468</v>
      </c>
      <c r="B94150" t="s">
        <v>9</v>
      </c>
    </row>
    <row r="94151" spans="1:2" x14ac:dyDescent="0.25">
      <c r="A94151">
        <v>27231451</v>
      </c>
      <c r="B94151" t="s">
        <v>9</v>
      </c>
    </row>
    <row r="94152" spans="1:2" x14ac:dyDescent="0.25">
      <c r="A94152">
        <v>27231389</v>
      </c>
      <c r="B94152" t="s">
        <v>9</v>
      </c>
    </row>
    <row r="94153" spans="1:2" x14ac:dyDescent="0.25">
      <c r="A94153">
        <v>27231014</v>
      </c>
      <c r="B94153" t="s">
        <v>9</v>
      </c>
    </row>
    <row r="94154" spans="1:2" x14ac:dyDescent="0.25">
      <c r="A94154">
        <v>27230906</v>
      </c>
      <c r="B94154" t="s">
        <v>9</v>
      </c>
    </row>
    <row r="94155" spans="1:2" x14ac:dyDescent="0.25">
      <c r="A94155">
        <v>27230837</v>
      </c>
      <c r="B94155" t="s">
        <v>9</v>
      </c>
    </row>
    <row r="94156" spans="1:2" x14ac:dyDescent="0.25">
      <c r="A94156">
        <v>27230836</v>
      </c>
      <c r="B94156" t="s">
        <v>9</v>
      </c>
    </row>
    <row r="94157" spans="1:2" x14ac:dyDescent="0.25">
      <c r="A94157">
        <v>27230753</v>
      </c>
      <c r="B94157" t="s">
        <v>9</v>
      </c>
    </row>
    <row r="94158" spans="1:2" x14ac:dyDescent="0.25">
      <c r="A94158">
        <v>27230739</v>
      </c>
      <c r="B94158" t="s">
        <v>9</v>
      </c>
    </row>
    <row r="94159" spans="1:2" x14ac:dyDescent="0.25">
      <c r="A94159">
        <v>27230701</v>
      </c>
      <c r="B94159" t="s">
        <v>9</v>
      </c>
    </row>
    <row r="94160" spans="1:2" x14ac:dyDescent="0.25">
      <c r="A94160">
        <v>27230694</v>
      </c>
      <c r="B94160" t="s">
        <v>9</v>
      </c>
    </row>
    <row r="94161" spans="1:2" x14ac:dyDescent="0.25">
      <c r="A94161">
        <v>27230637</v>
      </c>
      <c r="B94161" t="s">
        <v>9</v>
      </c>
    </row>
    <row r="94162" spans="1:2" x14ac:dyDescent="0.25">
      <c r="A94162">
        <v>27230627</v>
      </c>
      <c r="B94162" t="s">
        <v>9</v>
      </c>
    </row>
    <row r="94163" spans="1:2" x14ac:dyDescent="0.25">
      <c r="A94163">
        <v>27230572</v>
      </c>
      <c r="B94163" t="s">
        <v>9</v>
      </c>
    </row>
    <row r="94164" spans="1:2" x14ac:dyDescent="0.25">
      <c r="A94164">
        <v>27230543</v>
      </c>
      <c r="B94164" t="s">
        <v>9</v>
      </c>
    </row>
    <row r="94165" spans="1:2" x14ac:dyDescent="0.25">
      <c r="A94165">
        <v>27230483</v>
      </c>
      <c r="B94165" t="s">
        <v>9</v>
      </c>
    </row>
    <row r="94166" spans="1:2" x14ac:dyDescent="0.25">
      <c r="A94166">
        <v>27230407</v>
      </c>
      <c r="B94166" t="s">
        <v>9</v>
      </c>
    </row>
    <row r="94167" spans="1:2" x14ac:dyDescent="0.25">
      <c r="A94167">
        <v>27230359</v>
      </c>
      <c r="B94167" t="s">
        <v>9</v>
      </c>
    </row>
    <row r="94168" spans="1:2" x14ac:dyDescent="0.25">
      <c r="A94168">
        <v>27230294</v>
      </c>
      <c r="B94168" t="s">
        <v>9</v>
      </c>
    </row>
    <row r="94169" spans="1:2" x14ac:dyDescent="0.25">
      <c r="A94169">
        <v>27230289</v>
      </c>
      <c r="B94169" t="s">
        <v>9</v>
      </c>
    </row>
    <row r="94170" spans="1:2" x14ac:dyDescent="0.25">
      <c r="A94170">
        <v>27230243</v>
      </c>
      <c r="B94170" t="s">
        <v>9</v>
      </c>
    </row>
    <row r="94171" spans="1:2" x14ac:dyDescent="0.25">
      <c r="A94171">
        <v>27230242</v>
      </c>
      <c r="B94171" t="s">
        <v>9</v>
      </c>
    </row>
    <row r="94172" spans="1:2" x14ac:dyDescent="0.25">
      <c r="A94172">
        <v>27230193</v>
      </c>
      <c r="B94172" t="s">
        <v>9</v>
      </c>
    </row>
    <row r="94173" spans="1:2" x14ac:dyDescent="0.25">
      <c r="A94173">
        <v>27230167</v>
      </c>
      <c r="B94173" t="s">
        <v>9</v>
      </c>
    </row>
    <row r="94174" spans="1:2" x14ac:dyDescent="0.25">
      <c r="A94174">
        <v>27230070</v>
      </c>
      <c r="B94174" t="s">
        <v>9</v>
      </c>
    </row>
    <row r="94175" spans="1:2" x14ac:dyDescent="0.25">
      <c r="A94175">
        <v>27229921</v>
      </c>
      <c r="B94175" t="s">
        <v>9</v>
      </c>
    </row>
    <row r="94176" spans="1:2" x14ac:dyDescent="0.25">
      <c r="A94176">
        <v>27229914</v>
      </c>
      <c r="B94176" t="s">
        <v>9</v>
      </c>
    </row>
    <row r="94177" spans="1:2" x14ac:dyDescent="0.25">
      <c r="A94177">
        <v>27229894</v>
      </c>
      <c r="B94177" t="s">
        <v>9</v>
      </c>
    </row>
    <row r="94178" spans="1:2" x14ac:dyDescent="0.25">
      <c r="A94178">
        <v>27229887</v>
      </c>
      <c r="B94178" t="s">
        <v>9</v>
      </c>
    </row>
    <row r="94179" spans="1:2" x14ac:dyDescent="0.25">
      <c r="A94179">
        <v>27229870</v>
      </c>
      <c r="B94179" t="s">
        <v>9</v>
      </c>
    </row>
    <row r="94180" spans="1:2" x14ac:dyDescent="0.25">
      <c r="A94180">
        <v>27229770</v>
      </c>
      <c r="B94180" t="s">
        <v>9</v>
      </c>
    </row>
    <row r="94181" spans="1:2" x14ac:dyDescent="0.25">
      <c r="A94181">
        <v>27229629</v>
      </c>
      <c r="B94181" t="s">
        <v>9</v>
      </c>
    </row>
    <row r="94182" spans="1:2" x14ac:dyDescent="0.25">
      <c r="A94182">
        <v>27229622</v>
      </c>
      <c r="B94182" t="s">
        <v>9</v>
      </c>
    </row>
    <row r="94183" spans="1:2" x14ac:dyDescent="0.25">
      <c r="A94183">
        <v>27229611</v>
      </c>
      <c r="B94183" t="s">
        <v>9</v>
      </c>
    </row>
    <row r="94184" spans="1:2" x14ac:dyDescent="0.25">
      <c r="A94184">
        <v>27229571</v>
      </c>
      <c r="B94184" t="s">
        <v>9</v>
      </c>
    </row>
    <row r="94185" spans="1:2" x14ac:dyDescent="0.25">
      <c r="A94185">
        <v>27229564</v>
      </c>
      <c r="B94185" t="s">
        <v>9</v>
      </c>
    </row>
    <row r="94186" spans="1:2" x14ac:dyDescent="0.25">
      <c r="A94186">
        <v>27229560</v>
      </c>
      <c r="B94186" t="s">
        <v>9</v>
      </c>
    </row>
    <row r="94187" spans="1:2" x14ac:dyDescent="0.25">
      <c r="A94187">
        <v>27229552</v>
      </c>
      <c r="B94187" t="s">
        <v>9</v>
      </c>
    </row>
    <row r="94188" spans="1:2" x14ac:dyDescent="0.25">
      <c r="A94188">
        <v>27229531</v>
      </c>
      <c r="B94188" t="s">
        <v>9</v>
      </c>
    </row>
    <row r="94189" spans="1:2" x14ac:dyDescent="0.25">
      <c r="A94189">
        <v>27229466</v>
      </c>
      <c r="B94189" t="s">
        <v>9</v>
      </c>
    </row>
    <row r="94190" spans="1:2" x14ac:dyDescent="0.25">
      <c r="A94190">
        <v>27229445</v>
      </c>
      <c r="B94190" t="s">
        <v>9</v>
      </c>
    </row>
    <row r="94191" spans="1:2" x14ac:dyDescent="0.25">
      <c r="A94191">
        <v>27229421</v>
      </c>
      <c r="B94191" t="s">
        <v>9</v>
      </c>
    </row>
    <row r="94192" spans="1:2" x14ac:dyDescent="0.25">
      <c r="A94192">
        <v>27229362</v>
      </c>
      <c r="B94192" t="s">
        <v>9</v>
      </c>
    </row>
    <row r="94193" spans="1:2" x14ac:dyDescent="0.25">
      <c r="A94193">
        <v>27229353</v>
      </c>
      <c r="B94193" t="s">
        <v>9</v>
      </c>
    </row>
    <row r="94194" spans="1:2" x14ac:dyDescent="0.25">
      <c r="A94194">
        <v>27229282</v>
      </c>
      <c r="B94194" t="s">
        <v>9</v>
      </c>
    </row>
    <row r="94195" spans="1:2" x14ac:dyDescent="0.25">
      <c r="A94195">
        <v>27229254</v>
      </c>
      <c r="B94195" t="s">
        <v>9</v>
      </c>
    </row>
    <row r="94196" spans="1:2" x14ac:dyDescent="0.25">
      <c r="A94196">
        <v>27229099</v>
      </c>
      <c r="B94196" t="s">
        <v>9</v>
      </c>
    </row>
    <row r="94197" spans="1:2" x14ac:dyDescent="0.25">
      <c r="A94197">
        <v>27229059</v>
      </c>
      <c r="B94197" t="s">
        <v>9</v>
      </c>
    </row>
    <row r="94198" spans="1:2" x14ac:dyDescent="0.25">
      <c r="A94198">
        <v>27228971</v>
      </c>
      <c r="B94198" t="s">
        <v>9</v>
      </c>
    </row>
    <row r="94199" spans="1:2" x14ac:dyDescent="0.25">
      <c r="A94199">
        <v>27228935</v>
      </c>
      <c r="B94199" t="s">
        <v>9</v>
      </c>
    </row>
    <row r="94200" spans="1:2" x14ac:dyDescent="0.25">
      <c r="A94200">
        <v>27227650</v>
      </c>
      <c r="B94200" t="s">
        <v>9</v>
      </c>
    </row>
    <row r="94201" spans="1:2" x14ac:dyDescent="0.25">
      <c r="A94201">
        <v>27227539</v>
      </c>
      <c r="B94201" t="s">
        <v>9</v>
      </c>
    </row>
    <row r="94202" spans="1:2" x14ac:dyDescent="0.25">
      <c r="A94202">
        <v>27227523</v>
      </c>
      <c r="B94202" t="s">
        <v>9</v>
      </c>
    </row>
    <row r="94203" spans="1:2" x14ac:dyDescent="0.25">
      <c r="A94203">
        <v>27227493</v>
      </c>
      <c r="B94203" t="s">
        <v>9</v>
      </c>
    </row>
    <row r="94204" spans="1:2" x14ac:dyDescent="0.25">
      <c r="A94204">
        <v>27227451</v>
      </c>
      <c r="B94204" t="s">
        <v>9</v>
      </c>
    </row>
    <row r="94205" spans="1:2" x14ac:dyDescent="0.25">
      <c r="A94205">
        <v>27227402</v>
      </c>
      <c r="B94205" t="s">
        <v>9</v>
      </c>
    </row>
    <row r="94206" spans="1:2" x14ac:dyDescent="0.25">
      <c r="A94206">
        <v>27227373</v>
      </c>
      <c r="B94206" t="s">
        <v>9</v>
      </c>
    </row>
    <row r="94207" spans="1:2" x14ac:dyDescent="0.25">
      <c r="A94207">
        <v>27227280</v>
      </c>
      <c r="B94207" t="s">
        <v>9</v>
      </c>
    </row>
    <row r="94208" spans="1:2" x14ac:dyDescent="0.25">
      <c r="A94208">
        <v>27227247</v>
      </c>
      <c r="B94208" t="s">
        <v>9</v>
      </c>
    </row>
    <row r="94209" spans="1:2" x14ac:dyDescent="0.25">
      <c r="A94209">
        <v>27227179</v>
      </c>
      <c r="B94209" t="s">
        <v>9</v>
      </c>
    </row>
    <row r="94210" spans="1:2" x14ac:dyDescent="0.25">
      <c r="A94210">
        <v>27227173</v>
      </c>
      <c r="B94210" t="s">
        <v>9</v>
      </c>
    </row>
    <row r="94211" spans="1:2" x14ac:dyDescent="0.25">
      <c r="A94211">
        <v>27227167</v>
      </c>
      <c r="B94211" t="s">
        <v>9</v>
      </c>
    </row>
    <row r="94212" spans="1:2" x14ac:dyDescent="0.25">
      <c r="A94212">
        <v>27226792</v>
      </c>
      <c r="B94212" t="s">
        <v>9</v>
      </c>
    </row>
    <row r="94213" spans="1:2" x14ac:dyDescent="0.25">
      <c r="A94213">
        <v>27226765</v>
      </c>
      <c r="B94213" t="s">
        <v>9</v>
      </c>
    </row>
    <row r="94214" spans="1:2" x14ac:dyDescent="0.25">
      <c r="A94214">
        <v>27226710</v>
      </c>
      <c r="B94214" t="s">
        <v>9</v>
      </c>
    </row>
    <row r="94215" spans="1:2" x14ac:dyDescent="0.25">
      <c r="A94215">
        <v>27226652</v>
      </c>
      <c r="B94215" t="s">
        <v>9</v>
      </c>
    </row>
    <row r="94216" spans="1:2" x14ac:dyDescent="0.25">
      <c r="A94216">
        <v>27226593</v>
      </c>
      <c r="B94216" t="s">
        <v>9</v>
      </c>
    </row>
    <row r="94217" spans="1:2" x14ac:dyDescent="0.25">
      <c r="A94217">
        <v>27226582</v>
      </c>
      <c r="B94217" t="s">
        <v>9</v>
      </c>
    </row>
    <row r="94218" spans="1:2" x14ac:dyDescent="0.25">
      <c r="A94218">
        <v>27226539</v>
      </c>
      <c r="B94218" t="s">
        <v>9</v>
      </c>
    </row>
    <row r="94219" spans="1:2" x14ac:dyDescent="0.25">
      <c r="A94219">
        <v>27226526</v>
      </c>
      <c r="B94219" t="s">
        <v>9</v>
      </c>
    </row>
    <row r="94220" spans="1:2" x14ac:dyDescent="0.25">
      <c r="A94220">
        <v>27226513</v>
      </c>
      <c r="B94220" t="s">
        <v>9</v>
      </c>
    </row>
    <row r="94221" spans="1:2" x14ac:dyDescent="0.25">
      <c r="A94221">
        <v>27226250</v>
      </c>
      <c r="B94221" t="s">
        <v>9</v>
      </c>
    </row>
    <row r="94222" spans="1:2" x14ac:dyDescent="0.25">
      <c r="A94222">
        <v>27226212</v>
      </c>
      <c r="B94222" t="s">
        <v>9</v>
      </c>
    </row>
    <row r="94223" spans="1:2" x14ac:dyDescent="0.25">
      <c r="A94223">
        <v>27226157</v>
      </c>
      <c r="B94223" t="s">
        <v>9</v>
      </c>
    </row>
    <row r="94224" spans="1:2" x14ac:dyDescent="0.25">
      <c r="A94224">
        <v>27226113</v>
      </c>
      <c r="B94224" t="s">
        <v>9</v>
      </c>
    </row>
    <row r="94225" spans="1:2" x14ac:dyDescent="0.25">
      <c r="A94225">
        <v>27226058</v>
      </c>
      <c r="B94225" t="s">
        <v>9</v>
      </c>
    </row>
    <row r="94226" spans="1:2" x14ac:dyDescent="0.25">
      <c r="A94226">
        <v>27226051</v>
      </c>
      <c r="B94226" t="s">
        <v>9</v>
      </c>
    </row>
    <row r="94227" spans="1:2" x14ac:dyDescent="0.25">
      <c r="A94227">
        <v>27226045</v>
      </c>
      <c r="B94227" t="s">
        <v>9</v>
      </c>
    </row>
    <row r="94228" spans="1:2" x14ac:dyDescent="0.25">
      <c r="A94228">
        <v>27226040</v>
      </c>
      <c r="B94228" t="s">
        <v>9</v>
      </c>
    </row>
    <row r="94229" spans="1:2" x14ac:dyDescent="0.25">
      <c r="A94229">
        <v>27226019</v>
      </c>
      <c r="B94229" t="s">
        <v>9</v>
      </c>
    </row>
    <row r="94230" spans="1:2" x14ac:dyDescent="0.25">
      <c r="A94230">
        <v>27225986</v>
      </c>
      <c r="B94230" t="s">
        <v>9</v>
      </c>
    </row>
    <row r="94231" spans="1:2" x14ac:dyDescent="0.25">
      <c r="A94231">
        <v>27225891</v>
      </c>
      <c r="B94231" t="s">
        <v>9</v>
      </c>
    </row>
    <row r="94232" spans="1:2" x14ac:dyDescent="0.25">
      <c r="A94232">
        <v>27225829</v>
      </c>
      <c r="B94232" t="s">
        <v>9</v>
      </c>
    </row>
    <row r="94233" spans="1:2" x14ac:dyDescent="0.25">
      <c r="A94233">
        <v>27225673</v>
      </c>
      <c r="B94233" t="s">
        <v>9</v>
      </c>
    </row>
    <row r="94234" spans="1:2" x14ac:dyDescent="0.25">
      <c r="A94234">
        <v>27225625</v>
      </c>
      <c r="B94234" t="s">
        <v>9</v>
      </c>
    </row>
    <row r="94235" spans="1:2" x14ac:dyDescent="0.25">
      <c r="A94235">
        <v>27225499</v>
      </c>
      <c r="B94235" t="s">
        <v>9</v>
      </c>
    </row>
    <row r="94236" spans="1:2" x14ac:dyDescent="0.25">
      <c r="A94236">
        <v>27225491</v>
      </c>
      <c r="B94236" t="s">
        <v>9</v>
      </c>
    </row>
    <row r="94237" spans="1:2" x14ac:dyDescent="0.25">
      <c r="A94237">
        <v>27225176</v>
      </c>
      <c r="B94237" t="s">
        <v>9</v>
      </c>
    </row>
    <row r="94238" spans="1:2" x14ac:dyDescent="0.25">
      <c r="A94238">
        <v>27225146</v>
      </c>
      <c r="B94238" t="s">
        <v>9</v>
      </c>
    </row>
    <row r="94239" spans="1:2" x14ac:dyDescent="0.25">
      <c r="A94239">
        <v>27224873</v>
      </c>
      <c r="B94239" t="s">
        <v>9</v>
      </c>
    </row>
    <row r="94240" spans="1:2" x14ac:dyDescent="0.25">
      <c r="A94240">
        <v>27224851</v>
      </c>
      <c r="B94240" t="s">
        <v>9</v>
      </c>
    </row>
    <row r="94241" spans="1:2" x14ac:dyDescent="0.25">
      <c r="A94241">
        <v>27224840</v>
      </c>
      <c r="B94241" t="s">
        <v>9</v>
      </c>
    </row>
    <row r="94242" spans="1:2" x14ac:dyDescent="0.25">
      <c r="A94242">
        <v>27224814</v>
      </c>
      <c r="B94242" t="s">
        <v>9</v>
      </c>
    </row>
    <row r="94243" spans="1:2" x14ac:dyDescent="0.25">
      <c r="A94243">
        <v>27224775</v>
      </c>
      <c r="B94243" t="s">
        <v>9</v>
      </c>
    </row>
    <row r="94244" spans="1:2" x14ac:dyDescent="0.25">
      <c r="A94244">
        <v>27224738</v>
      </c>
      <c r="B94244" t="s">
        <v>9</v>
      </c>
    </row>
    <row r="94245" spans="1:2" x14ac:dyDescent="0.25">
      <c r="A94245">
        <v>27224732</v>
      </c>
      <c r="B94245" t="s">
        <v>9</v>
      </c>
    </row>
    <row r="94246" spans="1:2" x14ac:dyDescent="0.25">
      <c r="A94246">
        <v>27224684</v>
      </c>
      <c r="B94246" t="s">
        <v>9</v>
      </c>
    </row>
    <row r="94247" spans="1:2" x14ac:dyDescent="0.25">
      <c r="A94247">
        <v>27224646</v>
      </c>
      <c r="B94247" t="s">
        <v>9</v>
      </c>
    </row>
    <row r="94248" spans="1:2" x14ac:dyDescent="0.25">
      <c r="A94248">
        <v>27224642</v>
      </c>
      <c r="B94248" t="s">
        <v>9</v>
      </c>
    </row>
    <row r="94249" spans="1:2" x14ac:dyDescent="0.25">
      <c r="A94249">
        <v>27224632</v>
      </c>
      <c r="B94249" t="s">
        <v>9</v>
      </c>
    </row>
    <row r="94250" spans="1:2" x14ac:dyDescent="0.25">
      <c r="A94250">
        <v>27224627</v>
      </c>
      <c r="B94250" t="s">
        <v>9</v>
      </c>
    </row>
    <row r="94251" spans="1:2" x14ac:dyDescent="0.25">
      <c r="A94251">
        <v>27224586</v>
      </c>
      <c r="B94251" t="s">
        <v>9</v>
      </c>
    </row>
    <row r="94252" spans="1:2" x14ac:dyDescent="0.25">
      <c r="A94252">
        <v>27224562</v>
      </c>
      <c r="B94252" t="s">
        <v>9</v>
      </c>
    </row>
    <row r="94253" spans="1:2" x14ac:dyDescent="0.25">
      <c r="A94253">
        <v>27224548</v>
      </c>
      <c r="B94253" t="s">
        <v>9</v>
      </c>
    </row>
    <row r="94254" spans="1:2" x14ac:dyDescent="0.25">
      <c r="A94254">
        <v>27224535</v>
      </c>
      <c r="B94254" t="s">
        <v>9</v>
      </c>
    </row>
    <row r="94255" spans="1:2" x14ac:dyDescent="0.25">
      <c r="A94255">
        <v>27224148</v>
      </c>
      <c r="B94255" t="s">
        <v>9</v>
      </c>
    </row>
    <row r="94256" spans="1:2" x14ac:dyDescent="0.25">
      <c r="A94256">
        <v>27224122</v>
      </c>
      <c r="B94256" t="s">
        <v>9</v>
      </c>
    </row>
    <row r="94257" spans="1:2" x14ac:dyDescent="0.25">
      <c r="A94257">
        <v>27223949</v>
      </c>
      <c r="B94257" t="s">
        <v>9</v>
      </c>
    </row>
    <row r="94258" spans="1:2" x14ac:dyDescent="0.25">
      <c r="A94258">
        <v>27223821</v>
      </c>
      <c r="B94258" t="s">
        <v>9</v>
      </c>
    </row>
    <row r="94259" spans="1:2" x14ac:dyDescent="0.25">
      <c r="A94259">
        <v>27223770</v>
      </c>
      <c r="B94259" t="s">
        <v>9</v>
      </c>
    </row>
    <row r="94260" spans="1:2" x14ac:dyDescent="0.25">
      <c r="A94260">
        <v>27223729</v>
      </c>
      <c r="B94260" t="s">
        <v>9</v>
      </c>
    </row>
    <row r="94261" spans="1:2" x14ac:dyDescent="0.25">
      <c r="A94261">
        <v>27223601</v>
      </c>
      <c r="B94261" t="s">
        <v>9</v>
      </c>
    </row>
    <row r="94262" spans="1:2" x14ac:dyDescent="0.25">
      <c r="A94262">
        <v>27223582</v>
      </c>
      <c r="B94262" t="s">
        <v>9</v>
      </c>
    </row>
    <row r="94263" spans="1:2" x14ac:dyDescent="0.25">
      <c r="A94263">
        <v>27223538</v>
      </c>
      <c r="B94263" t="s">
        <v>9</v>
      </c>
    </row>
    <row r="94264" spans="1:2" x14ac:dyDescent="0.25">
      <c r="A94264">
        <v>27223401</v>
      </c>
      <c r="B94264" t="s">
        <v>9</v>
      </c>
    </row>
    <row r="94265" spans="1:2" x14ac:dyDescent="0.25">
      <c r="A94265">
        <v>27223393</v>
      </c>
      <c r="B94265" t="s">
        <v>9</v>
      </c>
    </row>
    <row r="94266" spans="1:2" x14ac:dyDescent="0.25">
      <c r="A94266">
        <v>27223370</v>
      </c>
      <c r="B94266" t="s">
        <v>9</v>
      </c>
    </row>
    <row r="94267" spans="1:2" x14ac:dyDescent="0.25">
      <c r="A94267">
        <v>27223368</v>
      </c>
      <c r="B94267" t="s">
        <v>9</v>
      </c>
    </row>
    <row r="94268" spans="1:2" x14ac:dyDescent="0.25">
      <c r="A94268">
        <v>27223298</v>
      </c>
      <c r="B94268" t="s">
        <v>9</v>
      </c>
    </row>
    <row r="94269" spans="1:2" x14ac:dyDescent="0.25">
      <c r="A94269">
        <v>27223233</v>
      </c>
      <c r="B94269" t="s">
        <v>9</v>
      </c>
    </row>
    <row r="94270" spans="1:2" x14ac:dyDescent="0.25">
      <c r="A94270">
        <v>27223222</v>
      </c>
      <c r="B94270" t="s">
        <v>9</v>
      </c>
    </row>
    <row r="94271" spans="1:2" x14ac:dyDescent="0.25">
      <c r="A94271">
        <v>27223128</v>
      </c>
      <c r="B94271" t="s">
        <v>9</v>
      </c>
    </row>
    <row r="94272" spans="1:2" x14ac:dyDescent="0.25">
      <c r="A94272">
        <v>27223109</v>
      </c>
      <c r="B94272" t="s">
        <v>9</v>
      </c>
    </row>
    <row r="94273" spans="1:2" x14ac:dyDescent="0.25">
      <c r="A94273">
        <v>27223090</v>
      </c>
      <c r="B94273" t="s">
        <v>9</v>
      </c>
    </row>
    <row r="94274" spans="1:2" x14ac:dyDescent="0.25">
      <c r="A94274">
        <v>27223032</v>
      </c>
      <c r="B94274" t="s">
        <v>9</v>
      </c>
    </row>
    <row r="94275" spans="1:2" x14ac:dyDescent="0.25">
      <c r="A94275">
        <v>27223025</v>
      </c>
      <c r="B94275" t="s">
        <v>9</v>
      </c>
    </row>
    <row r="94276" spans="1:2" x14ac:dyDescent="0.25">
      <c r="A94276">
        <v>27223013</v>
      </c>
      <c r="B94276" t="s">
        <v>9</v>
      </c>
    </row>
    <row r="94277" spans="1:2" x14ac:dyDescent="0.25">
      <c r="A94277">
        <v>27222957</v>
      </c>
      <c r="B94277" t="s">
        <v>9</v>
      </c>
    </row>
    <row r="94278" spans="1:2" x14ac:dyDescent="0.25">
      <c r="A94278">
        <v>27222937</v>
      </c>
      <c r="B94278" t="s">
        <v>9</v>
      </c>
    </row>
    <row r="94279" spans="1:2" x14ac:dyDescent="0.25">
      <c r="A94279">
        <v>27222936</v>
      </c>
      <c r="B94279" t="s">
        <v>9</v>
      </c>
    </row>
    <row r="94280" spans="1:2" x14ac:dyDescent="0.25">
      <c r="A94280">
        <v>27222884</v>
      </c>
      <c r="B94280" t="s">
        <v>9</v>
      </c>
    </row>
    <row r="94281" spans="1:2" x14ac:dyDescent="0.25">
      <c r="A94281">
        <v>27222826</v>
      </c>
      <c r="B94281" t="s">
        <v>9</v>
      </c>
    </row>
    <row r="94282" spans="1:2" x14ac:dyDescent="0.25">
      <c r="A94282">
        <v>27222798</v>
      </c>
      <c r="B94282" t="s">
        <v>9</v>
      </c>
    </row>
    <row r="94283" spans="1:2" x14ac:dyDescent="0.25">
      <c r="A94283">
        <v>27222761</v>
      </c>
      <c r="B94283" t="s">
        <v>9</v>
      </c>
    </row>
    <row r="94284" spans="1:2" x14ac:dyDescent="0.25">
      <c r="A94284">
        <v>27222676</v>
      </c>
      <c r="B94284" t="s">
        <v>9</v>
      </c>
    </row>
    <row r="94285" spans="1:2" x14ac:dyDescent="0.25">
      <c r="A94285">
        <v>27222600</v>
      </c>
      <c r="B94285" t="s">
        <v>9</v>
      </c>
    </row>
    <row r="94286" spans="1:2" x14ac:dyDescent="0.25">
      <c r="A94286">
        <v>27222563</v>
      </c>
      <c r="B94286" t="s">
        <v>9</v>
      </c>
    </row>
    <row r="94287" spans="1:2" x14ac:dyDescent="0.25">
      <c r="A94287">
        <v>27222545</v>
      </c>
      <c r="B94287" t="s">
        <v>9</v>
      </c>
    </row>
    <row r="94288" spans="1:2" x14ac:dyDescent="0.25">
      <c r="A94288">
        <v>27222456</v>
      </c>
      <c r="B94288" t="s">
        <v>9</v>
      </c>
    </row>
    <row r="94289" spans="1:2" x14ac:dyDescent="0.25">
      <c r="A94289">
        <v>27222423</v>
      </c>
      <c r="B94289" t="s">
        <v>9</v>
      </c>
    </row>
    <row r="94290" spans="1:2" x14ac:dyDescent="0.25">
      <c r="A94290">
        <v>27222287</v>
      </c>
      <c r="B94290" t="s">
        <v>9</v>
      </c>
    </row>
    <row r="94291" spans="1:2" x14ac:dyDescent="0.25">
      <c r="A94291">
        <v>27222215</v>
      </c>
      <c r="B94291" t="s">
        <v>9</v>
      </c>
    </row>
    <row r="94292" spans="1:2" x14ac:dyDescent="0.25">
      <c r="A94292">
        <v>27222079</v>
      </c>
      <c r="B94292" t="s">
        <v>9</v>
      </c>
    </row>
    <row r="94293" spans="1:2" x14ac:dyDescent="0.25">
      <c r="A94293">
        <v>27222026</v>
      </c>
      <c r="B94293" t="s">
        <v>9</v>
      </c>
    </row>
    <row r="94294" spans="1:2" x14ac:dyDescent="0.25">
      <c r="A94294">
        <v>27221772</v>
      </c>
      <c r="B94294" t="s">
        <v>9</v>
      </c>
    </row>
    <row r="94295" spans="1:2" x14ac:dyDescent="0.25">
      <c r="A94295">
        <v>27221675</v>
      </c>
      <c r="B94295" t="s">
        <v>9</v>
      </c>
    </row>
    <row r="94296" spans="1:2" x14ac:dyDescent="0.25">
      <c r="A94296">
        <v>27221651</v>
      </c>
      <c r="B94296" t="s">
        <v>9</v>
      </c>
    </row>
    <row r="94297" spans="1:2" x14ac:dyDescent="0.25">
      <c r="A94297">
        <v>27221611</v>
      </c>
      <c r="B94297" t="s">
        <v>9</v>
      </c>
    </row>
    <row r="94298" spans="1:2" x14ac:dyDescent="0.25">
      <c r="A94298">
        <v>27221607</v>
      </c>
      <c r="B94298" t="s">
        <v>9</v>
      </c>
    </row>
    <row r="94299" spans="1:2" x14ac:dyDescent="0.25">
      <c r="A94299">
        <v>27221597</v>
      </c>
      <c r="B94299" t="s">
        <v>9</v>
      </c>
    </row>
    <row r="94300" spans="1:2" x14ac:dyDescent="0.25">
      <c r="A94300">
        <v>27221596</v>
      </c>
      <c r="B94300" t="s">
        <v>9</v>
      </c>
    </row>
    <row r="94301" spans="1:2" x14ac:dyDescent="0.25">
      <c r="A94301">
        <v>27221532</v>
      </c>
      <c r="B94301" t="s">
        <v>9</v>
      </c>
    </row>
    <row r="94302" spans="1:2" x14ac:dyDescent="0.25">
      <c r="A94302">
        <v>27221514</v>
      </c>
      <c r="B94302" t="s">
        <v>9</v>
      </c>
    </row>
    <row r="94303" spans="1:2" x14ac:dyDescent="0.25">
      <c r="A94303">
        <v>27221284</v>
      </c>
      <c r="B94303" t="s">
        <v>9</v>
      </c>
    </row>
    <row r="94304" spans="1:2" x14ac:dyDescent="0.25">
      <c r="A94304">
        <v>27221257</v>
      </c>
      <c r="B94304" t="s">
        <v>9</v>
      </c>
    </row>
    <row r="94305" spans="1:2" x14ac:dyDescent="0.25">
      <c r="A94305">
        <v>27221203</v>
      </c>
      <c r="B94305" t="s">
        <v>9</v>
      </c>
    </row>
    <row r="94306" spans="1:2" x14ac:dyDescent="0.25">
      <c r="A94306">
        <v>27221178</v>
      </c>
      <c r="B94306" t="s">
        <v>9</v>
      </c>
    </row>
    <row r="94307" spans="1:2" x14ac:dyDescent="0.25">
      <c r="A94307">
        <v>27221134</v>
      </c>
      <c r="B94307" t="s">
        <v>9</v>
      </c>
    </row>
    <row r="94308" spans="1:2" x14ac:dyDescent="0.25">
      <c r="A94308">
        <v>27221130</v>
      </c>
      <c r="B94308" t="s">
        <v>9</v>
      </c>
    </row>
    <row r="94309" spans="1:2" x14ac:dyDescent="0.25">
      <c r="A94309">
        <v>27221068</v>
      </c>
      <c r="B94309" t="s">
        <v>9</v>
      </c>
    </row>
    <row r="94310" spans="1:2" x14ac:dyDescent="0.25">
      <c r="A94310">
        <v>27221045</v>
      </c>
      <c r="B94310" t="s">
        <v>9</v>
      </c>
    </row>
    <row r="94311" spans="1:2" x14ac:dyDescent="0.25">
      <c r="A94311">
        <v>27221043</v>
      </c>
      <c r="B94311" t="s">
        <v>9</v>
      </c>
    </row>
    <row r="94312" spans="1:2" x14ac:dyDescent="0.25">
      <c r="A94312">
        <v>27220975</v>
      </c>
      <c r="B94312" t="s">
        <v>9</v>
      </c>
    </row>
    <row r="94313" spans="1:2" x14ac:dyDescent="0.25">
      <c r="A94313">
        <v>27220836</v>
      </c>
      <c r="B94313" t="s">
        <v>9</v>
      </c>
    </row>
    <row r="94314" spans="1:2" x14ac:dyDescent="0.25">
      <c r="A94314">
        <v>27220722</v>
      </c>
      <c r="B94314" t="s">
        <v>9</v>
      </c>
    </row>
    <row r="94315" spans="1:2" x14ac:dyDescent="0.25">
      <c r="A94315">
        <v>27220659</v>
      </c>
      <c r="B94315" t="s">
        <v>9</v>
      </c>
    </row>
    <row r="94316" spans="1:2" x14ac:dyDescent="0.25">
      <c r="A94316">
        <v>27220609</v>
      </c>
      <c r="B94316" t="s">
        <v>9</v>
      </c>
    </row>
    <row r="94317" spans="1:2" x14ac:dyDescent="0.25">
      <c r="A94317">
        <v>27220589</v>
      </c>
      <c r="B94317" t="s">
        <v>9</v>
      </c>
    </row>
    <row r="94318" spans="1:2" x14ac:dyDescent="0.25">
      <c r="A94318">
        <v>27220575</v>
      </c>
      <c r="B94318" t="s">
        <v>9</v>
      </c>
    </row>
    <row r="94319" spans="1:2" x14ac:dyDescent="0.25">
      <c r="A94319">
        <v>27220499</v>
      </c>
      <c r="B94319" t="s">
        <v>9</v>
      </c>
    </row>
    <row r="94320" spans="1:2" x14ac:dyDescent="0.25">
      <c r="A94320">
        <v>27220494</v>
      </c>
      <c r="B94320" t="s">
        <v>9</v>
      </c>
    </row>
    <row r="94321" spans="1:2" x14ac:dyDescent="0.25">
      <c r="A94321">
        <v>27220461</v>
      </c>
      <c r="B94321" t="s">
        <v>9</v>
      </c>
    </row>
    <row r="94322" spans="1:2" x14ac:dyDescent="0.25">
      <c r="A94322">
        <v>27220342</v>
      </c>
      <c r="B94322" t="s">
        <v>9</v>
      </c>
    </row>
    <row r="94323" spans="1:2" x14ac:dyDescent="0.25">
      <c r="A94323">
        <v>27220270</v>
      </c>
      <c r="B94323" t="s">
        <v>9</v>
      </c>
    </row>
    <row r="94324" spans="1:2" x14ac:dyDescent="0.25">
      <c r="A94324">
        <v>27220005</v>
      </c>
      <c r="B94324" t="s">
        <v>9</v>
      </c>
    </row>
    <row r="94325" spans="1:2" x14ac:dyDescent="0.25">
      <c r="A94325">
        <v>27219830</v>
      </c>
      <c r="B94325" t="s">
        <v>9</v>
      </c>
    </row>
    <row r="94326" spans="1:2" x14ac:dyDescent="0.25">
      <c r="A94326">
        <v>27219780</v>
      </c>
      <c r="B94326" t="s">
        <v>9</v>
      </c>
    </row>
    <row r="94327" spans="1:2" x14ac:dyDescent="0.25">
      <c r="A94327">
        <v>27219768</v>
      </c>
      <c r="B94327" t="s">
        <v>9</v>
      </c>
    </row>
    <row r="94328" spans="1:2" x14ac:dyDescent="0.25">
      <c r="A94328">
        <v>27219736</v>
      </c>
      <c r="B94328" t="s">
        <v>9</v>
      </c>
    </row>
    <row r="94329" spans="1:2" x14ac:dyDescent="0.25">
      <c r="A94329">
        <v>27219718</v>
      </c>
      <c r="B94329" t="s">
        <v>9</v>
      </c>
    </row>
    <row r="94330" spans="1:2" x14ac:dyDescent="0.25">
      <c r="A94330">
        <v>27219627</v>
      </c>
      <c r="B94330" t="s">
        <v>9</v>
      </c>
    </row>
    <row r="94331" spans="1:2" x14ac:dyDescent="0.25">
      <c r="A94331">
        <v>27219571</v>
      </c>
      <c r="B94331" t="s">
        <v>9</v>
      </c>
    </row>
    <row r="94332" spans="1:2" x14ac:dyDescent="0.25">
      <c r="A94332">
        <v>27219564</v>
      </c>
      <c r="B94332" t="s">
        <v>9</v>
      </c>
    </row>
    <row r="94333" spans="1:2" x14ac:dyDescent="0.25">
      <c r="A94333">
        <v>27219519</v>
      </c>
      <c r="B94333" t="s">
        <v>9</v>
      </c>
    </row>
    <row r="94334" spans="1:2" x14ac:dyDescent="0.25">
      <c r="A94334">
        <v>27219475</v>
      </c>
      <c r="B94334" t="s">
        <v>9</v>
      </c>
    </row>
    <row r="94335" spans="1:2" x14ac:dyDescent="0.25">
      <c r="A94335">
        <v>27219471</v>
      </c>
      <c r="B94335" t="s">
        <v>9</v>
      </c>
    </row>
    <row r="94336" spans="1:2" x14ac:dyDescent="0.25">
      <c r="A94336">
        <v>27219462</v>
      </c>
      <c r="B94336" t="s">
        <v>9</v>
      </c>
    </row>
    <row r="94337" spans="1:2" x14ac:dyDescent="0.25">
      <c r="A94337">
        <v>27219456</v>
      </c>
      <c r="B94337" t="s">
        <v>9</v>
      </c>
    </row>
    <row r="94338" spans="1:2" x14ac:dyDescent="0.25">
      <c r="A94338">
        <v>27219308</v>
      </c>
      <c r="B94338" t="s">
        <v>9</v>
      </c>
    </row>
    <row r="94339" spans="1:2" x14ac:dyDescent="0.25">
      <c r="A94339">
        <v>27219307</v>
      </c>
      <c r="B94339" t="s">
        <v>9</v>
      </c>
    </row>
    <row r="94340" spans="1:2" x14ac:dyDescent="0.25">
      <c r="A94340">
        <v>27219248</v>
      </c>
      <c r="B94340" t="s">
        <v>9</v>
      </c>
    </row>
    <row r="94341" spans="1:2" x14ac:dyDescent="0.25">
      <c r="A94341">
        <v>27219216</v>
      </c>
      <c r="B94341" t="s">
        <v>9</v>
      </c>
    </row>
    <row r="94342" spans="1:2" x14ac:dyDescent="0.25">
      <c r="A94342">
        <v>27219198</v>
      </c>
      <c r="B94342" t="s">
        <v>9</v>
      </c>
    </row>
    <row r="94343" spans="1:2" x14ac:dyDescent="0.25">
      <c r="A94343">
        <v>27219190</v>
      </c>
      <c r="B94343" t="s">
        <v>9</v>
      </c>
    </row>
    <row r="94344" spans="1:2" x14ac:dyDescent="0.25">
      <c r="A94344">
        <v>27219172</v>
      </c>
      <c r="B94344" t="s">
        <v>9</v>
      </c>
    </row>
    <row r="94345" spans="1:2" x14ac:dyDescent="0.25">
      <c r="A94345">
        <v>27219096</v>
      </c>
      <c r="B94345" t="s">
        <v>9</v>
      </c>
    </row>
    <row r="94346" spans="1:2" x14ac:dyDescent="0.25">
      <c r="A94346">
        <v>27219065</v>
      </c>
      <c r="B94346" t="s">
        <v>9</v>
      </c>
    </row>
    <row r="94347" spans="1:2" x14ac:dyDescent="0.25">
      <c r="A94347">
        <v>27219049</v>
      </c>
      <c r="B94347" t="s">
        <v>9</v>
      </c>
    </row>
    <row r="94348" spans="1:2" x14ac:dyDescent="0.25">
      <c r="A94348">
        <v>27219042</v>
      </c>
      <c r="B94348" t="s">
        <v>9</v>
      </c>
    </row>
    <row r="94349" spans="1:2" x14ac:dyDescent="0.25">
      <c r="A94349">
        <v>27218883</v>
      </c>
      <c r="B94349" t="s">
        <v>9</v>
      </c>
    </row>
    <row r="94350" spans="1:2" x14ac:dyDescent="0.25">
      <c r="A94350">
        <v>27218877</v>
      </c>
      <c r="B94350" t="s">
        <v>9</v>
      </c>
    </row>
    <row r="94351" spans="1:2" x14ac:dyDescent="0.25">
      <c r="A94351">
        <v>27218802</v>
      </c>
      <c r="B94351" t="s">
        <v>9</v>
      </c>
    </row>
    <row r="94352" spans="1:2" x14ac:dyDescent="0.25">
      <c r="A94352">
        <v>27218776</v>
      </c>
      <c r="B94352" t="s">
        <v>9</v>
      </c>
    </row>
    <row r="94353" spans="1:2" x14ac:dyDescent="0.25">
      <c r="A94353">
        <v>27218535</v>
      </c>
      <c r="B94353" t="s">
        <v>9</v>
      </c>
    </row>
    <row r="94354" spans="1:2" x14ac:dyDescent="0.25">
      <c r="A94354">
        <v>27218484</v>
      </c>
      <c r="B94354" t="s">
        <v>9</v>
      </c>
    </row>
    <row r="94355" spans="1:2" x14ac:dyDescent="0.25">
      <c r="A94355">
        <v>27218478</v>
      </c>
      <c r="B94355" t="s">
        <v>9</v>
      </c>
    </row>
    <row r="94356" spans="1:2" x14ac:dyDescent="0.25">
      <c r="A94356">
        <v>27218405</v>
      </c>
      <c r="B94356" t="s">
        <v>9</v>
      </c>
    </row>
    <row r="94357" spans="1:2" x14ac:dyDescent="0.25">
      <c r="A94357">
        <v>27218392</v>
      </c>
      <c r="B94357" t="s">
        <v>9</v>
      </c>
    </row>
    <row r="94358" spans="1:2" x14ac:dyDescent="0.25">
      <c r="A94358">
        <v>27218387</v>
      </c>
      <c r="B94358" t="s">
        <v>9</v>
      </c>
    </row>
    <row r="94359" spans="1:2" x14ac:dyDescent="0.25">
      <c r="A94359">
        <v>27218376</v>
      </c>
      <c r="B94359" t="s">
        <v>9</v>
      </c>
    </row>
    <row r="94360" spans="1:2" x14ac:dyDescent="0.25">
      <c r="A94360">
        <v>27218239</v>
      </c>
      <c r="B94360" t="s">
        <v>9</v>
      </c>
    </row>
    <row r="94361" spans="1:2" x14ac:dyDescent="0.25">
      <c r="A94361">
        <v>27217511</v>
      </c>
      <c r="B94361" t="s">
        <v>9</v>
      </c>
    </row>
    <row r="94362" spans="1:2" x14ac:dyDescent="0.25">
      <c r="A94362">
        <v>27217185</v>
      </c>
      <c r="B94362" t="s">
        <v>9</v>
      </c>
    </row>
    <row r="94363" spans="1:2" x14ac:dyDescent="0.25">
      <c r="A94363">
        <v>27217163</v>
      </c>
      <c r="B94363" t="s">
        <v>9</v>
      </c>
    </row>
    <row r="94364" spans="1:2" x14ac:dyDescent="0.25">
      <c r="A94364">
        <v>27216822</v>
      </c>
      <c r="B94364" t="s">
        <v>9</v>
      </c>
    </row>
    <row r="94365" spans="1:2" x14ac:dyDescent="0.25">
      <c r="A94365">
        <v>27208806</v>
      </c>
      <c r="B94365" t="s">
        <v>9</v>
      </c>
    </row>
    <row r="94366" spans="1:2" x14ac:dyDescent="0.25">
      <c r="A94366">
        <v>27206805</v>
      </c>
      <c r="B94366" t="s">
        <v>9</v>
      </c>
    </row>
    <row r="94367" spans="1:2" x14ac:dyDescent="0.25">
      <c r="A94367">
        <v>27205310</v>
      </c>
      <c r="B94367" t="s">
        <v>9</v>
      </c>
    </row>
    <row r="94368" spans="1:2" x14ac:dyDescent="0.25">
      <c r="A94368">
        <v>27204884</v>
      </c>
      <c r="B94368" t="s">
        <v>9</v>
      </c>
    </row>
    <row r="94369" spans="1:2" x14ac:dyDescent="0.25">
      <c r="A94369">
        <v>27203131</v>
      </c>
      <c r="B94369" t="s">
        <v>9</v>
      </c>
    </row>
    <row r="94370" spans="1:2" x14ac:dyDescent="0.25">
      <c r="A94370">
        <v>27202654</v>
      </c>
      <c r="B94370" t="s">
        <v>9</v>
      </c>
    </row>
    <row r="94371" spans="1:2" x14ac:dyDescent="0.25">
      <c r="A94371">
        <v>27189112</v>
      </c>
      <c r="B94371" t="s">
        <v>9</v>
      </c>
    </row>
    <row r="94372" spans="1:2" x14ac:dyDescent="0.25">
      <c r="A94372">
        <v>27115729</v>
      </c>
      <c r="B94372" t="s">
        <v>9</v>
      </c>
    </row>
    <row r="94373" spans="1:2" x14ac:dyDescent="0.25">
      <c r="A94373">
        <v>27012915</v>
      </c>
      <c r="B94373" t="s">
        <v>9</v>
      </c>
    </row>
    <row r="94374" spans="1:2" x14ac:dyDescent="0.25">
      <c r="A94374">
        <v>24838693</v>
      </c>
      <c r="B94374" t="s">
        <v>9</v>
      </c>
    </row>
    <row r="94375" spans="1:2" x14ac:dyDescent="0.25">
      <c r="A94375">
        <v>21827748</v>
      </c>
      <c r="B94375" t="s">
        <v>9</v>
      </c>
    </row>
    <row r="94376" spans="1:2" x14ac:dyDescent="0.25">
      <c r="A94376">
        <v>21484209</v>
      </c>
      <c r="B94376" t="s">
        <v>9</v>
      </c>
    </row>
    <row r="94377" spans="1:2" x14ac:dyDescent="0.25">
      <c r="A94377">
        <v>21115130</v>
      </c>
      <c r="B94377" t="s">
        <v>9</v>
      </c>
    </row>
    <row r="94378" spans="1:2" x14ac:dyDescent="0.25">
      <c r="A94378">
        <v>20613705</v>
      </c>
      <c r="B94378" t="s">
        <v>9</v>
      </c>
    </row>
    <row r="94379" spans="1:2" x14ac:dyDescent="0.25">
      <c r="A94379">
        <v>20884743</v>
      </c>
      <c r="B94379" t="s">
        <v>9</v>
      </c>
    </row>
    <row r="94380" spans="1:2" x14ac:dyDescent="0.25">
      <c r="A94380">
        <v>20631746</v>
      </c>
      <c r="B94380" t="s">
        <v>9</v>
      </c>
    </row>
    <row r="94381" spans="1:2" x14ac:dyDescent="0.25">
      <c r="A94381">
        <v>24314359</v>
      </c>
      <c r="B94381" t="s">
        <v>9</v>
      </c>
    </row>
    <row r="94382" spans="1:2" x14ac:dyDescent="0.25">
      <c r="A94382">
        <v>27217952</v>
      </c>
      <c r="B94382" t="s">
        <v>9</v>
      </c>
    </row>
    <row r="94383" spans="1:2" x14ac:dyDescent="0.25">
      <c r="A94383">
        <v>27217941</v>
      </c>
      <c r="B94383" t="s">
        <v>9</v>
      </c>
    </row>
    <row r="94384" spans="1:2" x14ac:dyDescent="0.25">
      <c r="A94384">
        <v>27217920</v>
      </c>
      <c r="B94384" t="s">
        <v>9</v>
      </c>
    </row>
    <row r="94385" spans="1:2" x14ac:dyDescent="0.25">
      <c r="A94385">
        <v>27217494</v>
      </c>
      <c r="B94385" t="s">
        <v>9</v>
      </c>
    </row>
    <row r="94386" spans="1:2" x14ac:dyDescent="0.25">
      <c r="A94386">
        <v>27209646</v>
      </c>
      <c r="B94386" t="s">
        <v>9</v>
      </c>
    </row>
    <row r="94387" spans="1:2" x14ac:dyDescent="0.25">
      <c r="A94387">
        <v>27208574</v>
      </c>
      <c r="B94387" t="s">
        <v>9</v>
      </c>
    </row>
    <row r="94388" spans="1:2" x14ac:dyDescent="0.25">
      <c r="A94388">
        <v>27207734</v>
      </c>
      <c r="B94388" t="s">
        <v>9</v>
      </c>
    </row>
    <row r="94389" spans="1:2" x14ac:dyDescent="0.25">
      <c r="A94389">
        <v>27207733</v>
      </c>
      <c r="B94389" t="s">
        <v>9</v>
      </c>
    </row>
    <row r="94390" spans="1:2" x14ac:dyDescent="0.25">
      <c r="A94390">
        <v>27207339</v>
      </c>
      <c r="B94390" t="s">
        <v>9</v>
      </c>
    </row>
    <row r="94391" spans="1:2" x14ac:dyDescent="0.25">
      <c r="A94391">
        <v>27207314</v>
      </c>
      <c r="B94391" t="s">
        <v>9</v>
      </c>
    </row>
    <row r="94392" spans="1:2" x14ac:dyDescent="0.25">
      <c r="A94392">
        <v>27207276</v>
      </c>
      <c r="B94392" t="s">
        <v>9</v>
      </c>
    </row>
    <row r="94393" spans="1:2" x14ac:dyDescent="0.25">
      <c r="A94393">
        <v>27205276</v>
      </c>
      <c r="B94393" t="s">
        <v>9</v>
      </c>
    </row>
    <row r="94394" spans="1:2" x14ac:dyDescent="0.25">
      <c r="A94394">
        <v>27205230</v>
      </c>
      <c r="B94394" t="s">
        <v>9</v>
      </c>
    </row>
    <row r="94395" spans="1:2" x14ac:dyDescent="0.25">
      <c r="A94395">
        <v>27202863</v>
      </c>
      <c r="B94395" t="s">
        <v>9</v>
      </c>
    </row>
    <row r="94396" spans="1:2" x14ac:dyDescent="0.25">
      <c r="A94396">
        <v>27202827</v>
      </c>
      <c r="B94396" t="s">
        <v>9</v>
      </c>
    </row>
    <row r="94397" spans="1:2" x14ac:dyDescent="0.25">
      <c r="A94397">
        <v>27202709</v>
      </c>
      <c r="B94397" t="s">
        <v>9</v>
      </c>
    </row>
    <row r="94398" spans="1:2" x14ac:dyDescent="0.25">
      <c r="A94398">
        <v>27202697</v>
      </c>
      <c r="B94398" t="s">
        <v>9</v>
      </c>
    </row>
    <row r="94399" spans="1:2" x14ac:dyDescent="0.25">
      <c r="A94399">
        <v>27202649</v>
      </c>
      <c r="B94399" t="s">
        <v>9</v>
      </c>
    </row>
    <row r="94400" spans="1:2" x14ac:dyDescent="0.25">
      <c r="A94400">
        <v>27202627</v>
      </c>
      <c r="B94400" t="s">
        <v>9</v>
      </c>
    </row>
    <row r="94401" spans="1:2" x14ac:dyDescent="0.25">
      <c r="A94401">
        <v>27194181</v>
      </c>
      <c r="B94401" t="s">
        <v>9</v>
      </c>
    </row>
    <row r="94402" spans="1:2" x14ac:dyDescent="0.25">
      <c r="A94402">
        <v>27192135</v>
      </c>
      <c r="B94402" t="s">
        <v>9</v>
      </c>
    </row>
    <row r="94403" spans="1:2" x14ac:dyDescent="0.25">
      <c r="A94403">
        <v>27191166</v>
      </c>
      <c r="B94403" t="s">
        <v>9</v>
      </c>
    </row>
    <row r="94404" spans="1:2" x14ac:dyDescent="0.25">
      <c r="A94404">
        <v>27190457</v>
      </c>
      <c r="B94404" t="s">
        <v>9</v>
      </c>
    </row>
    <row r="94405" spans="1:2" x14ac:dyDescent="0.25">
      <c r="A94405">
        <v>27190113</v>
      </c>
      <c r="B94405" t="s">
        <v>9</v>
      </c>
    </row>
    <row r="94406" spans="1:2" x14ac:dyDescent="0.25">
      <c r="A94406">
        <v>27190099</v>
      </c>
      <c r="B94406" t="s">
        <v>9</v>
      </c>
    </row>
    <row r="94407" spans="1:2" x14ac:dyDescent="0.25">
      <c r="A94407">
        <v>27188163</v>
      </c>
      <c r="B94407" t="s">
        <v>9</v>
      </c>
    </row>
    <row r="94408" spans="1:2" x14ac:dyDescent="0.25">
      <c r="A94408">
        <v>27188131</v>
      </c>
      <c r="B94408" t="s">
        <v>9</v>
      </c>
    </row>
    <row r="94409" spans="1:2" x14ac:dyDescent="0.25">
      <c r="A94409">
        <v>27187377</v>
      </c>
      <c r="B94409" t="s">
        <v>9</v>
      </c>
    </row>
    <row r="94410" spans="1:2" x14ac:dyDescent="0.25">
      <c r="A94410">
        <v>27187374</v>
      </c>
      <c r="B94410" t="s">
        <v>9</v>
      </c>
    </row>
    <row r="94411" spans="1:2" x14ac:dyDescent="0.25">
      <c r="A94411">
        <v>27187316</v>
      </c>
      <c r="B94411" t="s">
        <v>9</v>
      </c>
    </row>
    <row r="94412" spans="1:2" x14ac:dyDescent="0.25">
      <c r="A94412">
        <v>27185536</v>
      </c>
      <c r="B94412" t="s">
        <v>9</v>
      </c>
    </row>
    <row r="94413" spans="1:2" x14ac:dyDescent="0.25">
      <c r="A94413">
        <v>27183867</v>
      </c>
      <c r="B94413" t="s">
        <v>9</v>
      </c>
    </row>
    <row r="94414" spans="1:2" x14ac:dyDescent="0.25">
      <c r="A94414">
        <v>27176919</v>
      </c>
      <c r="B94414" t="s">
        <v>9</v>
      </c>
    </row>
    <row r="94415" spans="1:2" x14ac:dyDescent="0.25">
      <c r="A94415">
        <v>27174430</v>
      </c>
      <c r="B94415" t="s">
        <v>9</v>
      </c>
    </row>
    <row r="94416" spans="1:2" x14ac:dyDescent="0.25">
      <c r="A94416">
        <v>27173548</v>
      </c>
      <c r="B94416" t="s">
        <v>9</v>
      </c>
    </row>
    <row r="94417" spans="1:2" x14ac:dyDescent="0.25">
      <c r="A94417">
        <v>27173542</v>
      </c>
      <c r="B94417" t="s">
        <v>9</v>
      </c>
    </row>
    <row r="94418" spans="1:2" x14ac:dyDescent="0.25">
      <c r="A94418">
        <v>27156349</v>
      </c>
      <c r="B94418" t="s">
        <v>9</v>
      </c>
    </row>
    <row r="94419" spans="1:2" x14ac:dyDescent="0.25">
      <c r="A94419">
        <v>27155431</v>
      </c>
      <c r="B94419" t="s">
        <v>9</v>
      </c>
    </row>
    <row r="94420" spans="1:2" x14ac:dyDescent="0.25">
      <c r="A94420">
        <v>27155347</v>
      </c>
      <c r="B94420" t="s">
        <v>9</v>
      </c>
    </row>
    <row r="94421" spans="1:2" x14ac:dyDescent="0.25">
      <c r="A94421">
        <v>27152305</v>
      </c>
      <c r="B94421" t="s">
        <v>9</v>
      </c>
    </row>
    <row r="94422" spans="1:2" x14ac:dyDescent="0.25">
      <c r="A94422">
        <v>27151928</v>
      </c>
      <c r="B94422" t="s">
        <v>9</v>
      </c>
    </row>
    <row r="94423" spans="1:2" x14ac:dyDescent="0.25">
      <c r="A94423">
        <v>27151903</v>
      </c>
      <c r="B94423" t="s">
        <v>9</v>
      </c>
    </row>
    <row r="94424" spans="1:2" x14ac:dyDescent="0.25">
      <c r="A94424">
        <v>27151295</v>
      </c>
      <c r="B94424" t="s">
        <v>9</v>
      </c>
    </row>
    <row r="94425" spans="1:2" x14ac:dyDescent="0.25">
      <c r="A94425">
        <v>27150382</v>
      </c>
      <c r="B94425" t="s">
        <v>9</v>
      </c>
    </row>
    <row r="94426" spans="1:2" x14ac:dyDescent="0.25">
      <c r="A94426">
        <v>27150358</v>
      </c>
      <c r="B94426" t="s">
        <v>9</v>
      </c>
    </row>
    <row r="94427" spans="1:2" x14ac:dyDescent="0.25">
      <c r="A94427">
        <v>27147270</v>
      </c>
      <c r="B94427" t="s">
        <v>9</v>
      </c>
    </row>
    <row r="94428" spans="1:2" x14ac:dyDescent="0.25">
      <c r="A94428">
        <v>27144250</v>
      </c>
      <c r="B94428" t="s">
        <v>9</v>
      </c>
    </row>
    <row r="94429" spans="1:2" x14ac:dyDescent="0.25">
      <c r="A94429">
        <v>27144172</v>
      </c>
      <c r="B94429" t="s">
        <v>9</v>
      </c>
    </row>
    <row r="94430" spans="1:2" x14ac:dyDescent="0.25">
      <c r="A94430">
        <v>27144169</v>
      </c>
      <c r="B94430" t="s">
        <v>9</v>
      </c>
    </row>
    <row r="94431" spans="1:2" x14ac:dyDescent="0.25">
      <c r="A94431">
        <v>27144149</v>
      </c>
      <c r="B94431" t="s">
        <v>9</v>
      </c>
    </row>
    <row r="94432" spans="1:2" x14ac:dyDescent="0.25">
      <c r="A94432">
        <v>27144030</v>
      </c>
      <c r="B94432" t="s">
        <v>9</v>
      </c>
    </row>
    <row r="94433" spans="1:2" x14ac:dyDescent="0.25">
      <c r="A94433">
        <v>27144028</v>
      </c>
      <c r="B94433" t="s">
        <v>9</v>
      </c>
    </row>
    <row r="94434" spans="1:2" x14ac:dyDescent="0.25">
      <c r="A94434">
        <v>27143934</v>
      </c>
      <c r="B94434" t="s">
        <v>9</v>
      </c>
    </row>
    <row r="94435" spans="1:2" x14ac:dyDescent="0.25">
      <c r="A94435">
        <v>27143914</v>
      </c>
      <c r="B94435" t="s">
        <v>9</v>
      </c>
    </row>
    <row r="94436" spans="1:2" x14ac:dyDescent="0.25">
      <c r="A94436">
        <v>27143865</v>
      </c>
      <c r="B94436" t="s">
        <v>9</v>
      </c>
    </row>
    <row r="94437" spans="1:2" x14ac:dyDescent="0.25">
      <c r="A94437">
        <v>27142814</v>
      </c>
      <c r="B94437" t="s">
        <v>9</v>
      </c>
    </row>
    <row r="94438" spans="1:2" x14ac:dyDescent="0.25">
      <c r="A94438">
        <v>27129241</v>
      </c>
      <c r="B94438" t="s">
        <v>9</v>
      </c>
    </row>
    <row r="94439" spans="1:2" x14ac:dyDescent="0.25">
      <c r="A94439">
        <v>27127934</v>
      </c>
      <c r="B94439" t="s">
        <v>9</v>
      </c>
    </row>
    <row r="94440" spans="1:2" x14ac:dyDescent="0.25">
      <c r="A94440">
        <v>27127924</v>
      </c>
      <c r="B94440" t="s">
        <v>9</v>
      </c>
    </row>
    <row r="94441" spans="1:2" x14ac:dyDescent="0.25">
      <c r="A94441">
        <v>27125497</v>
      </c>
      <c r="B94441" t="s">
        <v>9</v>
      </c>
    </row>
    <row r="94442" spans="1:2" x14ac:dyDescent="0.25">
      <c r="A94442">
        <v>27125480</v>
      </c>
      <c r="B94442" t="s">
        <v>9</v>
      </c>
    </row>
    <row r="94443" spans="1:2" x14ac:dyDescent="0.25">
      <c r="A94443">
        <v>27124512</v>
      </c>
      <c r="B94443" t="s">
        <v>9</v>
      </c>
    </row>
    <row r="94444" spans="1:2" x14ac:dyDescent="0.25">
      <c r="A94444">
        <v>27122555</v>
      </c>
      <c r="B94444" t="s">
        <v>9</v>
      </c>
    </row>
    <row r="94445" spans="1:2" x14ac:dyDescent="0.25">
      <c r="A94445">
        <v>27120788</v>
      </c>
      <c r="B94445" t="s">
        <v>9</v>
      </c>
    </row>
    <row r="94446" spans="1:2" x14ac:dyDescent="0.25">
      <c r="A94446">
        <v>27119825</v>
      </c>
      <c r="B94446" t="s">
        <v>9</v>
      </c>
    </row>
    <row r="94447" spans="1:2" x14ac:dyDescent="0.25">
      <c r="A94447">
        <v>27118866</v>
      </c>
      <c r="B94447" t="s">
        <v>9</v>
      </c>
    </row>
    <row r="94448" spans="1:2" x14ac:dyDescent="0.25">
      <c r="A94448">
        <v>27115951</v>
      </c>
      <c r="B94448" t="s">
        <v>9</v>
      </c>
    </row>
    <row r="94449" spans="1:2" x14ac:dyDescent="0.25">
      <c r="A94449">
        <v>27115933</v>
      </c>
      <c r="B94449" t="s">
        <v>9</v>
      </c>
    </row>
    <row r="94450" spans="1:2" x14ac:dyDescent="0.25">
      <c r="A94450">
        <v>27115852</v>
      </c>
      <c r="B94450" t="s">
        <v>9</v>
      </c>
    </row>
    <row r="94451" spans="1:2" x14ac:dyDescent="0.25">
      <c r="A94451">
        <v>27115835</v>
      </c>
      <c r="B94451" t="s">
        <v>9</v>
      </c>
    </row>
    <row r="94452" spans="1:2" x14ac:dyDescent="0.25">
      <c r="A94452">
        <v>27115483</v>
      </c>
      <c r="B94452" t="s">
        <v>9</v>
      </c>
    </row>
    <row r="94453" spans="1:2" x14ac:dyDescent="0.25">
      <c r="A94453">
        <v>27115473</v>
      </c>
      <c r="B94453" t="s">
        <v>9</v>
      </c>
    </row>
    <row r="94454" spans="1:2" x14ac:dyDescent="0.25">
      <c r="A94454">
        <v>27115430</v>
      </c>
      <c r="B94454" t="s">
        <v>9</v>
      </c>
    </row>
    <row r="94455" spans="1:2" x14ac:dyDescent="0.25">
      <c r="A94455">
        <v>27115398</v>
      </c>
      <c r="B94455" t="s">
        <v>9</v>
      </c>
    </row>
    <row r="94456" spans="1:2" x14ac:dyDescent="0.25">
      <c r="A94456">
        <v>27115276</v>
      </c>
      <c r="B94456" t="s">
        <v>9</v>
      </c>
    </row>
    <row r="94457" spans="1:2" x14ac:dyDescent="0.25">
      <c r="A94457">
        <v>27113087</v>
      </c>
      <c r="B94457" t="s">
        <v>9</v>
      </c>
    </row>
    <row r="94458" spans="1:2" x14ac:dyDescent="0.25">
      <c r="A94458">
        <v>27112955</v>
      </c>
      <c r="B94458" t="s">
        <v>9</v>
      </c>
    </row>
    <row r="94459" spans="1:2" x14ac:dyDescent="0.25">
      <c r="A94459">
        <v>27109344</v>
      </c>
      <c r="B94459" t="s">
        <v>9</v>
      </c>
    </row>
    <row r="94460" spans="1:2" x14ac:dyDescent="0.25">
      <c r="A94460">
        <v>27109336</v>
      </c>
      <c r="B94460" t="s">
        <v>9</v>
      </c>
    </row>
    <row r="94461" spans="1:2" x14ac:dyDescent="0.25">
      <c r="A94461">
        <v>27108530</v>
      </c>
      <c r="B94461" t="s">
        <v>9</v>
      </c>
    </row>
    <row r="94462" spans="1:2" x14ac:dyDescent="0.25">
      <c r="A94462">
        <v>27108502</v>
      </c>
      <c r="B94462" t="s">
        <v>9</v>
      </c>
    </row>
    <row r="94463" spans="1:2" x14ac:dyDescent="0.25">
      <c r="A94463">
        <v>27107952</v>
      </c>
      <c r="B94463" t="s">
        <v>9</v>
      </c>
    </row>
    <row r="94464" spans="1:2" x14ac:dyDescent="0.25">
      <c r="A94464">
        <v>27107940</v>
      </c>
      <c r="B94464" t="s">
        <v>9</v>
      </c>
    </row>
    <row r="94465" spans="1:2" x14ac:dyDescent="0.25">
      <c r="A94465">
        <v>27107809</v>
      </c>
      <c r="B94465" t="s">
        <v>9</v>
      </c>
    </row>
    <row r="94466" spans="1:2" x14ac:dyDescent="0.25">
      <c r="A94466">
        <v>27107801</v>
      </c>
      <c r="B94466" t="s">
        <v>9</v>
      </c>
    </row>
    <row r="94467" spans="1:2" x14ac:dyDescent="0.25">
      <c r="A94467">
        <v>27107213</v>
      </c>
      <c r="B94467" t="s">
        <v>9</v>
      </c>
    </row>
    <row r="94468" spans="1:2" x14ac:dyDescent="0.25">
      <c r="A94468">
        <v>27107176</v>
      </c>
      <c r="B94468" t="s">
        <v>9</v>
      </c>
    </row>
    <row r="94469" spans="1:2" x14ac:dyDescent="0.25">
      <c r="A94469">
        <v>27102930</v>
      </c>
      <c r="B94469" t="s">
        <v>9</v>
      </c>
    </row>
    <row r="94470" spans="1:2" x14ac:dyDescent="0.25">
      <c r="A94470">
        <v>27098342</v>
      </c>
      <c r="B94470" t="s">
        <v>9</v>
      </c>
    </row>
    <row r="94471" spans="1:2" x14ac:dyDescent="0.25">
      <c r="A94471">
        <v>27091430</v>
      </c>
      <c r="B94471" t="s">
        <v>9</v>
      </c>
    </row>
    <row r="94472" spans="1:2" x14ac:dyDescent="0.25">
      <c r="A94472">
        <v>27090526</v>
      </c>
      <c r="B94472" t="s">
        <v>9</v>
      </c>
    </row>
    <row r="94473" spans="1:2" x14ac:dyDescent="0.25">
      <c r="A94473">
        <v>27089466</v>
      </c>
      <c r="B94473" t="s">
        <v>9</v>
      </c>
    </row>
    <row r="94474" spans="1:2" x14ac:dyDescent="0.25">
      <c r="A94474">
        <v>27086555</v>
      </c>
      <c r="B94474" t="s">
        <v>9</v>
      </c>
    </row>
    <row r="94475" spans="1:2" x14ac:dyDescent="0.25">
      <c r="A94475">
        <v>27085552</v>
      </c>
      <c r="B94475" t="s">
        <v>9</v>
      </c>
    </row>
    <row r="94476" spans="1:2" x14ac:dyDescent="0.25">
      <c r="A94476">
        <v>27085550</v>
      </c>
      <c r="B94476" t="s">
        <v>9</v>
      </c>
    </row>
    <row r="94477" spans="1:2" x14ac:dyDescent="0.25">
      <c r="A94477">
        <v>27085537</v>
      </c>
      <c r="B94477" t="s">
        <v>9</v>
      </c>
    </row>
    <row r="94478" spans="1:2" x14ac:dyDescent="0.25">
      <c r="A94478">
        <v>27084662</v>
      </c>
      <c r="B94478" t="s">
        <v>9</v>
      </c>
    </row>
    <row r="94479" spans="1:2" x14ac:dyDescent="0.25">
      <c r="A94479">
        <v>27084625</v>
      </c>
      <c r="B94479" t="s">
        <v>9</v>
      </c>
    </row>
    <row r="94480" spans="1:2" x14ac:dyDescent="0.25">
      <c r="A94480">
        <v>27083706</v>
      </c>
      <c r="B94480" t="s">
        <v>9</v>
      </c>
    </row>
    <row r="94481" spans="1:2" x14ac:dyDescent="0.25">
      <c r="A94481">
        <v>27082006</v>
      </c>
      <c r="B94481" t="s">
        <v>9</v>
      </c>
    </row>
    <row r="94482" spans="1:2" x14ac:dyDescent="0.25">
      <c r="A94482">
        <v>27082003</v>
      </c>
      <c r="B94482" t="s">
        <v>9</v>
      </c>
    </row>
    <row r="94483" spans="1:2" x14ac:dyDescent="0.25">
      <c r="A94483">
        <v>27081718</v>
      </c>
      <c r="B94483" t="s">
        <v>9</v>
      </c>
    </row>
    <row r="94484" spans="1:2" x14ac:dyDescent="0.25">
      <c r="A94484">
        <v>27073336</v>
      </c>
      <c r="B94484" t="s">
        <v>9</v>
      </c>
    </row>
    <row r="94485" spans="1:2" x14ac:dyDescent="0.25">
      <c r="A94485">
        <v>27073335</v>
      </c>
      <c r="B94485" t="s">
        <v>9</v>
      </c>
    </row>
    <row r="94486" spans="1:2" x14ac:dyDescent="0.25">
      <c r="A94486">
        <v>27072185</v>
      </c>
      <c r="B94486" t="s">
        <v>9</v>
      </c>
    </row>
    <row r="94487" spans="1:2" x14ac:dyDescent="0.25">
      <c r="A94487">
        <v>27071150</v>
      </c>
      <c r="B94487" t="s">
        <v>9</v>
      </c>
    </row>
    <row r="94488" spans="1:2" x14ac:dyDescent="0.25">
      <c r="A94488">
        <v>27071126</v>
      </c>
      <c r="B94488" t="s">
        <v>9</v>
      </c>
    </row>
    <row r="94489" spans="1:2" x14ac:dyDescent="0.25">
      <c r="A94489">
        <v>27071080</v>
      </c>
      <c r="B94489" t="s">
        <v>9</v>
      </c>
    </row>
    <row r="94490" spans="1:2" x14ac:dyDescent="0.25">
      <c r="A94490">
        <v>27071022</v>
      </c>
      <c r="B94490" t="s">
        <v>9</v>
      </c>
    </row>
    <row r="94491" spans="1:2" x14ac:dyDescent="0.25">
      <c r="A94491">
        <v>27068044</v>
      </c>
      <c r="B94491" t="s">
        <v>9</v>
      </c>
    </row>
    <row r="94492" spans="1:2" x14ac:dyDescent="0.25">
      <c r="A94492">
        <v>27065859</v>
      </c>
      <c r="B94492" t="s">
        <v>9</v>
      </c>
    </row>
    <row r="94493" spans="1:2" x14ac:dyDescent="0.25">
      <c r="A94493">
        <v>27063303</v>
      </c>
      <c r="B94493" t="s">
        <v>9</v>
      </c>
    </row>
    <row r="94494" spans="1:2" x14ac:dyDescent="0.25">
      <c r="A94494">
        <v>27061381</v>
      </c>
      <c r="B94494" t="s">
        <v>9</v>
      </c>
    </row>
    <row r="94495" spans="1:2" x14ac:dyDescent="0.25">
      <c r="A94495">
        <v>27061365</v>
      </c>
      <c r="B94495" t="s">
        <v>9</v>
      </c>
    </row>
    <row r="94496" spans="1:2" x14ac:dyDescent="0.25">
      <c r="A94496">
        <v>27060295</v>
      </c>
      <c r="B94496" t="s">
        <v>9</v>
      </c>
    </row>
    <row r="94497" spans="1:2" x14ac:dyDescent="0.25">
      <c r="A94497">
        <v>27060285</v>
      </c>
      <c r="B94497" t="s">
        <v>9</v>
      </c>
    </row>
    <row r="94498" spans="1:2" x14ac:dyDescent="0.25">
      <c r="A94498">
        <v>27059216</v>
      </c>
      <c r="B94498" t="s">
        <v>9</v>
      </c>
    </row>
    <row r="94499" spans="1:2" x14ac:dyDescent="0.25">
      <c r="A94499">
        <v>27058133</v>
      </c>
      <c r="B94499" t="s">
        <v>9</v>
      </c>
    </row>
    <row r="94500" spans="1:2" x14ac:dyDescent="0.25">
      <c r="A94500">
        <v>27056001</v>
      </c>
      <c r="B94500" t="s">
        <v>9</v>
      </c>
    </row>
    <row r="94501" spans="1:2" x14ac:dyDescent="0.25">
      <c r="A94501">
        <v>27055312</v>
      </c>
      <c r="B94501" t="s">
        <v>9</v>
      </c>
    </row>
    <row r="94502" spans="1:2" x14ac:dyDescent="0.25">
      <c r="A94502">
        <v>27055311</v>
      </c>
      <c r="B94502" t="s">
        <v>9</v>
      </c>
    </row>
    <row r="94503" spans="1:2" x14ac:dyDescent="0.25">
      <c r="A94503">
        <v>27055228</v>
      </c>
      <c r="B94503" t="s">
        <v>9</v>
      </c>
    </row>
    <row r="94504" spans="1:2" x14ac:dyDescent="0.25">
      <c r="A94504">
        <v>27052946</v>
      </c>
      <c r="B94504" t="s">
        <v>9</v>
      </c>
    </row>
    <row r="94505" spans="1:2" x14ac:dyDescent="0.25">
      <c r="A94505">
        <v>27046237</v>
      </c>
      <c r="B94505" t="s">
        <v>9</v>
      </c>
    </row>
    <row r="94506" spans="1:2" x14ac:dyDescent="0.25">
      <c r="A94506">
        <v>27045183</v>
      </c>
      <c r="B94506" t="s">
        <v>9</v>
      </c>
    </row>
    <row r="94507" spans="1:2" x14ac:dyDescent="0.25">
      <c r="A94507">
        <v>27045181</v>
      </c>
      <c r="B94507" t="s">
        <v>9</v>
      </c>
    </row>
    <row r="94508" spans="1:2" x14ac:dyDescent="0.25">
      <c r="A94508">
        <v>27042946</v>
      </c>
      <c r="B94508" t="s">
        <v>9</v>
      </c>
    </row>
    <row r="94509" spans="1:2" x14ac:dyDescent="0.25">
      <c r="A94509">
        <v>27041817</v>
      </c>
      <c r="B94509" t="s">
        <v>9</v>
      </c>
    </row>
    <row r="94510" spans="1:2" x14ac:dyDescent="0.25">
      <c r="A94510">
        <v>27040714</v>
      </c>
      <c r="B94510" t="s">
        <v>9</v>
      </c>
    </row>
    <row r="94511" spans="1:2" x14ac:dyDescent="0.25">
      <c r="A94511">
        <v>27039831</v>
      </c>
      <c r="B94511" t="s">
        <v>9</v>
      </c>
    </row>
    <row r="94512" spans="1:2" x14ac:dyDescent="0.25">
      <c r="A94512">
        <v>27039810</v>
      </c>
      <c r="B94512" t="s">
        <v>9</v>
      </c>
    </row>
    <row r="94513" spans="1:2" x14ac:dyDescent="0.25">
      <c r="A94513">
        <v>27039179</v>
      </c>
      <c r="B94513" t="s">
        <v>9</v>
      </c>
    </row>
    <row r="94514" spans="1:2" x14ac:dyDescent="0.25">
      <c r="A94514">
        <v>27039153</v>
      </c>
      <c r="B94514" t="s">
        <v>9</v>
      </c>
    </row>
    <row r="94515" spans="1:2" x14ac:dyDescent="0.25">
      <c r="A94515">
        <v>27001172</v>
      </c>
      <c r="B94515" t="s">
        <v>9</v>
      </c>
    </row>
    <row r="94516" spans="1:2" x14ac:dyDescent="0.25">
      <c r="A94516">
        <v>26989976</v>
      </c>
      <c r="B94516" t="s">
        <v>9</v>
      </c>
    </row>
    <row r="94517" spans="1:2" x14ac:dyDescent="0.25">
      <c r="A94517">
        <v>26826413</v>
      </c>
      <c r="B94517" t="s">
        <v>9</v>
      </c>
    </row>
    <row r="94518" spans="1:2" x14ac:dyDescent="0.25">
      <c r="A94518">
        <v>26826265</v>
      </c>
      <c r="B94518" t="s">
        <v>9</v>
      </c>
    </row>
    <row r="94519" spans="1:2" x14ac:dyDescent="0.25">
      <c r="A94519">
        <v>26826035</v>
      </c>
      <c r="B94519" t="s">
        <v>9</v>
      </c>
    </row>
    <row r="94520" spans="1:2" x14ac:dyDescent="0.25">
      <c r="A94520">
        <v>26825913</v>
      </c>
      <c r="B94520" t="s">
        <v>9</v>
      </c>
    </row>
    <row r="94521" spans="1:2" x14ac:dyDescent="0.25">
      <c r="A94521">
        <v>26825838</v>
      </c>
      <c r="B94521" t="s">
        <v>9</v>
      </c>
    </row>
    <row r="94522" spans="1:2" x14ac:dyDescent="0.25">
      <c r="A94522">
        <v>26825682</v>
      </c>
      <c r="B94522" t="s">
        <v>9</v>
      </c>
    </row>
    <row r="94523" spans="1:2" x14ac:dyDescent="0.25">
      <c r="A94523">
        <v>26825661</v>
      </c>
      <c r="B94523" t="s">
        <v>9</v>
      </c>
    </row>
    <row r="94524" spans="1:2" x14ac:dyDescent="0.25">
      <c r="A94524">
        <v>26825272</v>
      </c>
      <c r="B94524" t="s">
        <v>9</v>
      </c>
    </row>
    <row r="94525" spans="1:2" x14ac:dyDescent="0.25">
      <c r="A94525">
        <v>26824643</v>
      </c>
      <c r="B94525" t="s">
        <v>9</v>
      </c>
    </row>
    <row r="94526" spans="1:2" x14ac:dyDescent="0.25">
      <c r="A94526">
        <v>26799160</v>
      </c>
      <c r="B94526" t="s">
        <v>9</v>
      </c>
    </row>
    <row r="94527" spans="1:2" x14ac:dyDescent="0.25">
      <c r="A94527">
        <v>26765585</v>
      </c>
      <c r="B94527" t="s">
        <v>9</v>
      </c>
    </row>
    <row r="94528" spans="1:2" x14ac:dyDescent="0.25">
      <c r="A94528">
        <v>26640595</v>
      </c>
      <c r="B94528" t="s">
        <v>9</v>
      </c>
    </row>
    <row r="94529" spans="1:2" x14ac:dyDescent="0.25">
      <c r="A94529">
        <v>26548156</v>
      </c>
      <c r="B94529" t="s">
        <v>9</v>
      </c>
    </row>
    <row r="94530" spans="1:2" x14ac:dyDescent="0.25">
      <c r="A94530">
        <v>26368050</v>
      </c>
      <c r="B94530" t="s">
        <v>9</v>
      </c>
    </row>
    <row r="94531" spans="1:2" x14ac:dyDescent="0.25">
      <c r="A94531">
        <v>26144086</v>
      </c>
      <c r="B94531" t="s">
        <v>9</v>
      </c>
    </row>
    <row r="94532" spans="1:2" x14ac:dyDescent="0.25">
      <c r="A94532">
        <v>26107672</v>
      </c>
      <c r="B94532" t="s">
        <v>9</v>
      </c>
    </row>
    <row r="94533" spans="1:2" x14ac:dyDescent="0.25">
      <c r="A94533">
        <v>25957906</v>
      </c>
      <c r="B94533" t="s">
        <v>9</v>
      </c>
    </row>
    <row r="94534" spans="1:2" x14ac:dyDescent="0.25">
      <c r="A94534">
        <v>25951200</v>
      </c>
      <c r="B94534" t="s">
        <v>9</v>
      </c>
    </row>
    <row r="94535" spans="1:2" x14ac:dyDescent="0.25">
      <c r="A94535">
        <v>25944125</v>
      </c>
      <c r="B94535" t="s">
        <v>9</v>
      </c>
    </row>
    <row r="94536" spans="1:2" x14ac:dyDescent="0.25">
      <c r="A94536">
        <v>25937156</v>
      </c>
      <c r="B94536" t="s">
        <v>9</v>
      </c>
    </row>
    <row r="94537" spans="1:2" x14ac:dyDescent="0.25">
      <c r="A94537">
        <v>25936628</v>
      </c>
      <c r="B94537" t="s">
        <v>9</v>
      </c>
    </row>
    <row r="94538" spans="1:2" x14ac:dyDescent="0.25">
      <c r="A94538">
        <v>25923253</v>
      </c>
      <c r="B94538" t="s">
        <v>9</v>
      </c>
    </row>
    <row r="94539" spans="1:2" x14ac:dyDescent="0.25">
      <c r="A94539">
        <v>24299366</v>
      </c>
      <c r="B94539" t="s">
        <v>9</v>
      </c>
    </row>
    <row r="94540" spans="1:2" x14ac:dyDescent="0.25">
      <c r="A94540">
        <v>24203156</v>
      </c>
      <c r="B94540" t="s">
        <v>9</v>
      </c>
    </row>
    <row r="94541" spans="1:2" x14ac:dyDescent="0.25">
      <c r="A94541">
        <v>22318057</v>
      </c>
      <c r="B94541" t="s">
        <v>9</v>
      </c>
    </row>
    <row r="94542" spans="1:2" x14ac:dyDescent="0.25">
      <c r="A94542">
        <v>21788838</v>
      </c>
      <c r="B94542" t="s">
        <v>9</v>
      </c>
    </row>
    <row r="94543" spans="1:2" x14ac:dyDescent="0.25">
      <c r="A94543">
        <v>21707631</v>
      </c>
      <c r="B94543" t="s">
        <v>9</v>
      </c>
    </row>
    <row r="94544" spans="1:2" x14ac:dyDescent="0.25">
      <c r="A94544">
        <v>21459542</v>
      </c>
      <c r="B94544" t="s">
        <v>9</v>
      </c>
    </row>
    <row r="94545" spans="1:2" x14ac:dyDescent="0.25">
      <c r="A94545">
        <v>21311425</v>
      </c>
      <c r="B94545" t="s">
        <v>9</v>
      </c>
    </row>
    <row r="94546" spans="1:2" x14ac:dyDescent="0.25">
      <c r="A94546">
        <v>21228371</v>
      </c>
      <c r="B94546" t="s">
        <v>9</v>
      </c>
    </row>
    <row r="94547" spans="1:2" x14ac:dyDescent="0.25">
      <c r="A94547">
        <v>20980891</v>
      </c>
      <c r="B94547" t="s">
        <v>9</v>
      </c>
    </row>
    <row r="94548" spans="1:2" x14ac:dyDescent="0.25">
      <c r="A94548">
        <v>20794839</v>
      </c>
      <c r="B94548" t="s">
        <v>9</v>
      </c>
    </row>
    <row r="94549" spans="1:2" x14ac:dyDescent="0.25">
      <c r="A94549">
        <v>20586816</v>
      </c>
      <c r="B94549" t="s">
        <v>9</v>
      </c>
    </row>
    <row r="94550" spans="1:2" x14ac:dyDescent="0.25">
      <c r="A94550">
        <v>20486510</v>
      </c>
      <c r="B94550" t="s">
        <v>9</v>
      </c>
    </row>
    <row r="94551" spans="1:2" x14ac:dyDescent="0.25">
      <c r="A94551">
        <v>20330863</v>
      </c>
      <c r="B94551" t="s">
        <v>9</v>
      </c>
    </row>
    <row r="94552" spans="1:2" x14ac:dyDescent="0.25">
      <c r="A94552">
        <v>20325513</v>
      </c>
      <c r="B94552" t="s">
        <v>9</v>
      </c>
    </row>
    <row r="94553" spans="1:2" x14ac:dyDescent="0.25">
      <c r="A94553">
        <v>20129872</v>
      </c>
      <c r="B94553" t="s">
        <v>9</v>
      </c>
    </row>
    <row r="94554" spans="1:2" x14ac:dyDescent="0.25">
      <c r="A94554">
        <v>21078657</v>
      </c>
      <c r="B94554" t="s">
        <v>9</v>
      </c>
    </row>
    <row r="94555" spans="1:2" x14ac:dyDescent="0.25">
      <c r="A94555">
        <v>27049035</v>
      </c>
      <c r="B94555" t="s">
        <v>9</v>
      </c>
    </row>
    <row r="94556" spans="1:2" x14ac:dyDescent="0.25">
      <c r="A94556">
        <v>27206792</v>
      </c>
      <c r="B94556" t="s">
        <v>9</v>
      </c>
    </row>
    <row r="94557" spans="1:2" x14ac:dyDescent="0.25">
      <c r="A94557">
        <v>27144294</v>
      </c>
      <c r="B94557" t="s">
        <v>9</v>
      </c>
    </row>
    <row r="94558" spans="1:2" x14ac:dyDescent="0.25">
      <c r="A94558">
        <v>27039857</v>
      </c>
      <c r="B94558" t="s">
        <v>9</v>
      </c>
    </row>
    <row r="94559" spans="1:2" x14ac:dyDescent="0.25">
      <c r="A94559">
        <v>21489182</v>
      </c>
      <c r="B94559" t="s">
        <v>9</v>
      </c>
    </row>
    <row r="94560" spans="1:2" x14ac:dyDescent="0.25">
      <c r="A94560">
        <v>21284624</v>
      </c>
      <c r="B94560" t="s">
        <v>9</v>
      </c>
    </row>
    <row r="94561" spans="1:2" x14ac:dyDescent="0.25">
      <c r="A94561">
        <v>27202594</v>
      </c>
      <c r="B94561" t="s">
        <v>9</v>
      </c>
    </row>
    <row r="94562" spans="1:2" x14ac:dyDescent="0.25">
      <c r="A94562">
        <v>27202575</v>
      </c>
      <c r="B94562" t="s">
        <v>9</v>
      </c>
    </row>
    <row r="94563" spans="1:2" x14ac:dyDescent="0.25">
      <c r="A94563">
        <v>27202573</v>
      </c>
      <c r="B94563" t="s">
        <v>9</v>
      </c>
    </row>
    <row r="94564" spans="1:2" x14ac:dyDescent="0.25">
      <c r="A94564">
        <v>27202568</v>
      </c>
      <c r="B94564" t="s">
        <v>9</v>
      </c>
    </row>
    <row r="94565" spans="1:2" x14ac:dyDescent="0.25">
      <c r="A94565">
        <v>27202540</v>
      </c>
      <c r="B94565" t="s">
        <v>9</v>
      </c>
    </row>
    <row r="94566" spans="1:2" x14ac:dyDescent="0.25">
      <c r="A94566">
        <v>27202461</v>
      </c>
      <c r="B94566" t="s">
        <v>9</v>
      </c>
    </row>
    <row r="94567" spans="1:2" x14ac:dyDescent="0.25">
      <c r="A94567">
        <v>27202410</v>
      </c>
      <c r="B94567" t="s">
        <v>9</v>
      </c>
    </row>
    <row r="94568" spans="1:2" x14ac:dyDescent="0.25">
      <c r="A94568">
        <v>27202391</v>
      </c>
      <c r="B94568" t="s">
        <v>9</v>
      </c>
    </row>
    <row r="94569" spans="1:2" x14ac:dyDescent="0.25">
      <c r="A94569">
        <v>27202372</v>
      </c>
      <c r="B94569" t="s">
        <v>9</v>
      </c>
    </row>
    <row r="94570" spans="1:2" x14ac:dyDescent="0.25">
      <c r="A94570">
        <v>27109196</v>
      </c>
      <c r="B94570" t="s">
        <v>9</v>
      </c>
    </row>
    <row r="94571" spans="1:2" x14ac:dyDescent="0.25">
      <c r="A94571">
        <v>21704481</v>
      </c>
      <c r="B94571" t="s">
        <v>9</v>
      </c>
    </row>
    <row r="94572" spans="1:2" x14ac:dyDescent="0.25">
      <c r="A94572">
        <v>21303959</v>
      </c>
      <c r="B94572" t="s">
        <v>9</v>
      </c>
    </row>
    <row r="94573" spans="1:2" x14ac:dyDescent="0.25">
      <c r="A94573">
        <v>20522610</v>
      </c>
      <c r="B94573" t="s">
        <v>9</v>
      </c>
    </row>
    <row r="94574" spans="1:2" x14ac:dyDescent="0.25">
      <c r="A94574">
        <v>27010759</v>
      </c>
      <c r="B94574" t="s">
        <v>9</v>
      </c>
    </row>
    <row r="94575" spans="1:2" x14ac:dyDescent="0.25">
      <c r="A94575">
        <v>27017069</v>
      </c>
      <c r="B94575" t="s">
        <v>9</v>
      </c>
    </row>
    <row r="94576" spans="1:2" x14ac:dyDescent="0.25">
      <c r="A94576">
        <v>27020363</v>
      </c>
      <c r="B94576" t="s">
        <v>9</v>
      </c>
    </row>
    <row r="94577" spans="1:2" x14ac:dyDescent="0.25">
      <c r="A94577">
        <v>26982309</v>
      </c>
      <c r="B94577" t="s">
        <v>9</v>
      </c>
    </row>
    <row r="94578" spans="1:2" x14ac:dyDescent="0.25">
      <c r="A94578">
        <v>26979876</v>
      </c>
      <c r="B94578" t="s">
        <v>9</v>
      </c>
    </row>
    <row r="94579" spans="1:2" x14ac:dyDescent="0.25">
      <c r="A94579">
        <v>26979875</v>
      </c>
      <c r="B94579" t="s">
        <v>9</v>
      </c>
    </row>
    <row r="94580" spans="1:2" x14ac:dyDescent="0.25">
      <c r="A94580">
        <v>27021834</v>
      </c>
      <c r="B94580" t="s">
        <v>9</v>
      </c>
    </row>
    <row r="94581" spans="1:2" x14ac:dyDescent="0.25">
      <c r="A94581">
        <v>27026861</v>
      </c>
      <c r="B94581" t="s">
        <v>9</v>
      </c>
    </row>
    <row r="94582" spans="1:2" x14ac:dyDescent="0.25">
      <c r="A94582">
        <v>27011828</v>
      </c>
      <c r="B94582" t="s">
        <v>9</v>
      </c>
    </row>
    <row r="94583" spans="1:2" x14ac:dyDescent="0.25">
      <c r="A94583">
        <v>26996014</v>
      </c>
      <c r="B94583" t="s">
        <v>9</v>
      </c>
    </row>
    <row r="94584" spans="1:2" x14ac:dyDescent="0.25">
      <c r="A94584">
        <v>27023602</v>
      </c>
      <c r="B94584" t="s">
        <v>9</v>
      </c>
    </row>
    <row r="94585" spans="1:2" x14ac:dyDescent="0.25">
      <c r="A94585">
        <v>26824556</v>
      </c>
      <c r="B94585" t="s">
        <v>9</v>
      </c>
    </row>
    <row r="94586" spans="1:2" x14ac:dyDescent="0.25">
      <c r="A94586">
        <v>20912695</v>
      </c>
      <c r="B94586" t="s">
        <v>9</v>
      </c>
    </row>
    <row r="94587" spans="1:2" x14ac:dyDescent="0.25">
      <c r="A94587">
        <v>27021835</v>
      </c>
      <c r="B94587" t="s">
        <v>9</v>
      </c>
    </row>
    <row r="94588" spans="1:2" x14ac:dyDescent="0.25">
      <c r="A94588">
        <v>27021815</v>
      </c>
      <c r="B94588" t="s">
        <v>9</v>
      </c>
    </row>
    <row r="94589" spans="1:2" x14ac:dyDescent="0.25">
      <c r="A94589">
        <v>27021734</v>
      </c>
      <c r="B94589" t="s">
        <v>9</v>
      </c>
    </row>
    <row r="94590" spans="1:2" x14ac:dyDescent="0.25">
      <c r="A94590">
        <v>27021690</v>
      </c>
      <c r="B94590" t="s">
        <v>9</v>
      </c>
    </row>
    <row r="94591" spans="1:2" x14ac:dyDescent="0.25">
      <c r="A94591">
        <v>27020375</v>
      </c>
      <c r="B94591" t="s">
        <v>9</v>
      </c>
    </row>
    <row r="94592" spans="1:2" x14ac:dyDescent="0.25">
      <c r="A94592">
        <v>27018227</v>
      </c>
      <c r="B94592" t="s">
        <v>9</v>
      </c>
    </row>
    <row r="94593" spans="1:2" x14ac:dyDescent="0.25">
      <c r="A94593">
        <v>27018210</v>
      </c>
      <c r="B94593" t="s">
        <v>9</v>
      </c>
    </row>
    <row r="94594" spans="1:2" x14ac:dyDescent="0.25">
      <c r="A94594">
        <v>27018191</v>
      </c>
      <c r="B94594" t="s">
        <v>9</v>
      </c>
    </row>
    <row r="94595" spans="1:2" x14ac:dyDescent="0.25">
      <c r="A94595">
        <v>27017076</v>
      </c>
      <c r="B94595" t="s">
        <v>9</v>
      </c>
    </row>
    <row r="94596" spans="1:2" x14ac:dyDescent="0.25">
      <c r="A94596">
        <v>27017050</v>
      </c>
      <c r="B94596" t="s">
        <v>9</v>
      </c>
    </row>
    <row r="94597" spans="1:2" x14ac:dyDescent="0.25">
      <c r="A94597">
        <v>27011837</v>
      </c>
      <c r="B94597" t="s">
        <v>9</v>
      </c>
    </row>
    <row r="94598" spans="1:2" x14ac:dyDescent="0.25">
      <c r="A94598">
        <v>27011832</v>
      </c>
      <c r="B94598" t="s">
        <v>9</v>
      </c>
    </row>
    <row r="94599" spans="1:2" x14ac:dyDescent="0.25">
      <c r="A94599">
        <v>26998042</v>
      </c>
      <c r="B94599" t="s">
        <v>9</v>
      </c>
    </row>
    <row r="94600" spans="1:2" x14ac:dyDescent="0.25">
      <c r="A94600">
        <v>26107227</v>
      </c>
      <c r="B94600" t="s">
        <v>9</v>
      </c>
    </row>
    <row r="94601" spans="1:2" x14ac:dyDescent="0.25">
      <c r="A94601">
        <v>27014801</v>
      </c>
      <c r="B94601" t="s">
        <v>9</v>
      </c>
    </row>
    <row r="94602" spans="1:2" x14ac:dyDescent="0.25">
      <c r="A94602">
        <v>27009875</v>
      </c>
      <c r="B94602" t="s">
        <v>9</v>
      </c>
    </row>
    <row r="94603" spans="1:2" x14ac:dyDescent="0.25">
      <c r="A94603">
        <v>26762809</v>
      </c>
      <c r="B94603" t="s">
        <v>9</v>
      </c>
    </row>
    <row r="94604" spans="1:2" x14ac:dyDescent="0.25">
      <c r="A94604">
        <v>27005838</v>
      </c>
      <c r="B94604" t="s">
        <v>9</v>
      </c>
    </row>
    <row r="94605" spans="1:2" x14ac:dyDescent="0.25">
      <c r="A94605">
        <v>27002241</v>
      </c>
      <c r="B94605" t="s">
        <v>9</v>
      </c>
    </row>
    <row r="94606" spans="1:2" x14ac:dyDescent="0.25">
      <c r="A94606">
        <v>27002223</v>
      </c>
      <c r="B94606" t="s">
        <v>9</v>
      </c>
    </row>
    <row r="94607" spans="1:2" x14ac:dyDescent="0.25">
      <c r="A94607">
        <v>27002207</v>
      </c>
      <c r="B94607" t="s">
        <v>9</v>
      </c>
    </row>
    <row r="94608" spans="1:2" x14ac:dyDescent="0.25">
      <c r="A94608">
        <v>26980142</v>
      </c>
      <c r="B94608" t="s">
        <v>9</v>
      </c>
    </row>
    <row r="94609" spans="1:2" x14ac:dyDescent="0.25">
      <c r="A94609">
        <v>26824779</v>
      </c>
      <c r="B94609" t="s">
        <v>9</v>
      </c>
    </row>
    <row r="94610" spans="1:2" x14ac:dyDescent="0.25">
      <c r="A94610">
        <v>26345544</v>
      </c>
      <c r="B94610" t="s">
        <v>9</v>
      </c>
    </row>
    <row r="94611" spans="1:2" x14ac:dyDescent="0.25">
      <c r="A94611">
        <v>25926914</v>
      </c>
      <c r="B94611" t="s">
        <v>9</v>
      </c>
    </row>
    <row r="94612" spans="1:2" x14ac:dyDescent="0.25">
      <c r="A94612">
        <v>26382916</v>
      </c>
      <c r="B94612" t="s">
        <v>9</v>
      </c>
    </row>
    <row r="94613" spans="1:2" x14ac:dyDescent="0.25">
      <c r="A94613">
        <v>26989708</v>
      </c>
      <c r="B94613" t="s">
        <v>9</v>
      </c>
    </row>
    <row r="94614" spans="1:2" x14ac:dyDescent="0.25">
      <c r="A94614">
        <v>26986477</v>
      </c>
      <c r="B94614" t="s">
        <v>9</v>
      </c>
    </row>
    <row r="94615" spans="1:2" x14ac:dyDescent="0.25">
      <c r="A94615">
        <v>27000691</v>
      </c>
      <c r="B94615" t="s">
        <v>9</v>
      </c>
    </row>
    <row r="94616" spans="1:2" x14ac:dyDescent="0.25">
      <c r="A94616">
        <v>27000393</v>
      </c>
      <c r="B94616" t="s">
        <v>9</v>
      </c>
    </row>
    <row r="94617" spans="1:2" x14ac:dyDescent="0.25">
      <c r="A94617">
        <v>26515744</v>
      </c>
      <c r="B94617" t="s">
        <v>9</v>
      </c>
    </row>
    <row r="94618" spans="1:2" x14ac:dyDescent="0.25">
      <c r="A94618">
        <v>21100461</v>
      </c>
      <c r="B94618" t="s">
        <v>9</v>
      </c>
    </row>
    <row r="94619" spans="1:2" x14ac:dyDescent="0.25">
      <c r="A94619">
        <v>26996489</v>
      </c>
      <c r="B94619" t="s">
        <v>9</v>
      </c>
    </row>
    <row r="94620" spans="1:2" x14ac:dyDescent="0.25">
      <c r="A94620">
        <v>26996477</v>
      </c>
      <c r="B94620" t="s">
        <v>9</v>
      </c>
    </row>
    <row r="94621" spans="1:2" x14ac:dyDescent="0.25">
      <c r="A94621">
        <v>26994461</v>
      </c>
      <c r="B94621" t="s">
        <v>9</v>
      </c>
    </row>
    <row r="94622" spans="1:2" x14ac:dyDescent="0.25">
      <c r="A94622">
        <v>26990273</v>
      </c>
      <c r="B94622" t="s">
        <v>9</v>
      </c>
    </row>
    <row r="94623" spans="1:2" x14ac:dyDescent="0.25">
      <c r="A94623">
        <v>26990251</v>
      </c>
      <c r="B94623" t="s">
        <v>9</v>
      </c>
    </row>
    <row r="94624" spans="1:2" x14ac:dyDescent="0.25">
      <c r="A94624">
        <v>26990123</v>
      </c>
      <c r="B94624" t="s">
        <v>9</v>
      </c>
    </row>
    <row r="94625" spans="1:2" x14ac:dyDescent="0.25">
      <c r="A94625">
        <v>26990086</v>
      </c>
      <c r="B94625" t="s">
        <v>9</v>
      </c>
    </row>
    <row r="94626" spans="1:2" x14ac:dyDescent="0.25">
      <c r="A94626">
        <v>26990070</v>
      </c>
      <c r="B94626" t="s">
        <v>9</v>
      </c>
    </row>
    <row r="94627" spans="1:2" x14ac:dyDescent="0.25">
      <c r="A94627">
        <v>26990060</v>
      </c>
      <c r="B94627" t="s">
        <v>9</v>
      </c>
    </row>
    <row r="94628" spans="1:2" x14ac:dyDescent="0.25">
      <c r="A94628">
        <v>26989975</v>
      </c>
      <c r="B94628" t="s">
        <v>9</v>
      </c>
    </row>
    <row r="94629" spans="1:2" x14ac:dyDescent="0.25">
      <c r="A94629">
        <v>26989679</v>
      </c>
      <c r="B94629" t="s">
        <v>9</v>
      </c>
    </row>
    <row r="94630" spans="1:2" x14ac:dyDescent="0.25">
      <c r="A94630">
        <v>26923083</v>
      </c>
      <c r="B94630" t="s">
        <v>9</v>
      </c>
    </row>
    <row r="94631" spans="1:2" x14ac:dyDescent="0.25">
      <c r="A94631">
        <v>21938997</v>
      </c>
      <c r="B94631" t="s">
        <v>9</v>
      </c>
    </row>
    <row r="94632" spans="1:2" x14ac:dyDescent="0.25">
      <c r="A94632">
        <v>25844695</v>
      </c>
      <c r="B94632" t="s">
        <v>9</v>
      </c>
    </row>
    <row r="94633" spans="1:2" x14ac:dyDescent="0.25">
      <c r="A94633">
        <v>26981360</v>
      </c>
      <c r="B94633" t="s">
        <v>9</v>
      </c>
    </row>
    <row r="94634" spans="1:2" x14ac:dyDescent="0.25">
      <c r="A94634">
        <v>26923601</v>
      </c>
      <c r="B94634" t="s">
        <v>9</v>
      </c>
    </row>
    <row r="94635" spans="1:2" x14ac:dyDescent="0.25">
      <c r="A94635">
        <v>26977906</v>
      </c>
      <c r="B94635" t="s">
        <v>9</v>
      </c>
    </row>
    <row r="94636" spans="1:2" x14ac:dyDescent="0.25">
      <c r="A94636">
        <v>26989806</v>
      </c>
      <c r="B94636" t="s">
        <v>9</v>
      </c>
    </row>
    <row r="94637" spans="1:2" x14ac:dyDescent="0.25">
      <c r="A94637">
        <v>26989749</v>
      </c>
      <c r="B94637" t="s">
        <v>9</v>
      </c>
    </row>
    <row r="94638" spans="1:2" x14ac:dyDescent="0.25">
      <c r="A94638">
        <v>26989730</v>
      </c>
      <c r="B94638" t="s">
        <v>9</v>
      </c>
    </row>
    <row r="94639" spans="1:2" x14ac:dyDescent="0.25">
      <c r="A94639">
        <v>26902687</v>
      </c>
      <c r="B94639" t="s">
        <v>9</v>
      </c>
    </row>
    <row r="94640" spans="1:2" x14ac:dyDescent="0.25">
      <c r="A94640">
        <v>26796494</v>
      </c>
      <c r="B94640" t="s">
        <v>9</v>
      </c>
    </row>
    <row r="94641" spans="1:2" x14ac:dyDescent="0.25">
      <c r="A94641">
        <v>26985401</v>
      </c>
      <c r="B94641" t="s">
        <v>9</v>
      </c>
    </row>
    <row r="94642" spans="1:2" x14ac:dyDescent="0.25">
      <c r="A94642">
        <v>26981359</v>
      </c>
      <c r="B94642" t="s">
        <v>9</v>
      </c>
    </row>
    <row r="94643" spans="1:2" x14ac:dyDescent="0.25">
      <c r="A94643">
        <v>26981358</v>
      </c>
      <c r="B94643" t="s">
        <v>9</v>
      </c>
    </row>
    <row r="94644" spans="1:2" x14ac:dyDescent="0.25">
      <c r="A94644">
        <v>24298591</v>
      </c>
      <c r="B94644" t="s">
        <v>9</v>
      </c>
    </row>
    <row r="94645" spans="1:2" x14ac:dyDescent="0.25">
      <c r="A94645">
        <v>26980722</v>
      </c>
      <c r="B94645" t="s">
        <v>9</v>
      </c>
    </row>
    <row r="94646" spans="1:2" x14ac:dyDescent="0.25">
      <c r="A94646">
        <v>26951921</v>
      </c>
      <c r="B94646" t="s">
        <v>9</v>
      </c>
    </row>
    <row r="94647" spans="1:2" x14ac:dyDescent="0.25">
      <c r="A94647">
        <v>21047705</v>
      </c>
      <c r="B94647" t="s">
        <v>9</v>
      </c>
    </row>
    <row r="94648" spans="1:2" x14ac:dyDescent="0.25">
      <c r="A94648">
        <v>26979872</v>
      </c>
      <c r="B94648" t="s">
        <v>9</v>
      </c>
    </row>
    <row r="94649" spans="1:2" x14ac:dyDescent="0.25">
      <c r="A94649">
        <v>26978892</v>
      </c>
      <c r="B94649" t="s">
        <v>9</v>
      </c>
    </row>
    <row r="94650" spans="1:2" x14ac:dyDescent="0.25">
      <c r="A94650">
        <v>26948607</v>
      </c>
      <c r="B94650" t="s">
        <v>9</v>
      </c>
    </row>
    <row r="94651" spans="1:2" x14ac:dyDescent="0.25">
      <c r="A94651">
        <v>26940683</v>
      </c>
      <c r="B94651" t="s">
        <v>9</v>
      </c>
    </row>
    <row r="94652" spans="1:2" x14ac:dyDescent="0.25">
      <c r="A94652">
        <v>26980153</v>
      </c>
      <c r="B94652" t="s">
        <v>9</v>
      </c>
    </row>
    <row r="94653" spans="1:2" x14ac:dyDescent="0.25">
      <c r="A94653">
        <v>26978882</v>
      </c>
      <c r="B94653" t="s">
        <v>9</v>
      </c>
    </row>
    <row r="94654" spans="1:2" x14ac:dyDescent="0.25">
      <c r="A94654">
        <v>26964877</v>
      </c>
      <c r="B94654" t="s">
        <v>9</v>
      </c>
    </row>
    <row r="94655" spans="1:2" x14ac:dyDescent="0.25">
      <c r="A94655">
        <v>26965810</v>
      </c>
      <c r="B94655" t="s">
        <v>9</v>
      </c>
    </row>
    <row r="94656" spans="1:2" x14ac:dyDescent="0.25">
      <c r="A94656">
        <v>26953625</v>
      </c>
      <c r="B94656" t="s">
        <v>9</v>
      </c>
    </row>
    <row r="94657" spans="1:2" x14ac:dyDescent="0.25">
      <c r="A94657">
        <v>26951943</v>
      </c>
      <c r="B94657" t="s">
        <v>9</v>
      </c>
    </row>
    <row r="94658" spans="1:2" x14ac:dyDescent="0.25">
      <c r="A94658">
        <v>26941138</v>
      </c>
      <c r="B94658" t="s">
        <v>9</v>
      </c>
    </row>
    <row r="94659" spans="1:2" x14ac:dyDescent="0.25">
      <c r="A94659">
        <v>26957473</v>
      </c>
      <c r="B94659" t="s">
        <v>9</v>
      </c>
    </row>
    <row r="94660" spans="1:2" x14ac:dyDescent="0.25">
      <c r="A94660">
        <v>26955130</v>
      </c>
      <c r="B94660" t="s">
        <v>9</v>
      </c>
    </row>
    <row r="94661" spans="1:2" x14ac:dyDescent="0.25">
      <c r="A94661">
        <v>26954584</v>
      </c>
      <c r="B94661" t="s">
        <v>9</v>
      </c>
    </row>
    <row r="94662" spans="1:2" x14ac:dyDescent="0.25">
      <c r="A94662">
        <v>26954563</v>
      </c>
      <c r="B94662" t="s">
        <v>9</v>
      </c>
    </row>
    <row r="94663" spans="1:2" x14ac:dyDescent="0.25">
      <c r="A94663">
        <v>26952821</v>
      </c>
      <c r="B94663" t="s">
        <v>9</v>
      </c>
    </row>
    <row r="94664" spans="1:2" x14ac:dyDescent="0.25">
      <c r="A94664">
        <v>26938726</v>
      </c>
      <c r="B94664" t="s">
        <v>9</v>
      </c>
    </row>
    <row r="94665" spans="1:2" x14ac:dyDescent="0.25">
      <c r="A94665">
        <v>26921661</v>
      </c>
      <c r="B94665" t="s">
        <v>9</v>
      </c>
    </row>
    <row r="94666" spans="1:2" x14ac:dyDescent="0.25">
      <c r="A94666">
        <v>26940384</v>
      </c>
      <c r="B94666" t="s">
        <v>9</v>
      </c>
    </row>
    <row r="94667" spans="1:2" x14ac:dyDescent="0.25">
      <c r="A94667">
        <v>26923604</v>
      </c>
      <c r="B94667" t="s">
        <v>9</v>
      </c>
    </row>
    <row r="94668" spans="1:2" x14ac:dyDescent="0.25">
      <c r="A94668">
        <v>20910441</v>
      </c>
      <c r="B94668" t="s">
        <v>9</v>
      </c>
    </row>
    <row r="94669" spans="1:2" x14ac:dyDescent="0.25">
      <c r="A94669">
        <v>26927669</v>
      </c>
      <c r="B94669" t="s">
        <v>9</v>
      </c>
    </row>
    <row r="94670" spans="1:2" x14ac:dyDescent="0.25">
      <c r="A94670">
        <v>26951140</v>
      </c>
      <c r="B94670" t="s">
        <v>9</v>
      </c>
    </row>
    <row r="94671" spans="1:2" x14ac:dyDescent="0.25">
      <c r="A94671">
        <v>26948612</v>
      </c>
      <c r="B94671" t="s">
        <v>9</v>
      </c>
    </row>
    <row r="94672" spans="1:2" x14ac:dyDescent="0.25">
      <c r="A94672">
        <v>26948584</v>
      </c>
      <c r="B94672" t="s">
        <v>9</v>
      </c>
    </row>
    <row r="94673" spans="1:2" x14ac:dyDescent="0.25">
      <c r="A94673">
        <v>26943841</v>
      </c>
      <c r="B94673" t="s">
        <v>9</v>
      </c>
    </row>
    <row r="94674" spans="1:2" x14ac:dyDescent="0.25">
      <c r="A94674">
        <v>26949469</v>
      </c>
      <c r="B94674" t="s">
        <v>9</v>
      </c>
    </row>
    <row r="94675" spans="1:2" x14ac:dyDescent="0.25">
      <c r="A94675">
        <v>26947748</v>
      </c>
      <c r="B94675" t="s">
        <v>9</v>
      </c>
    </row>
    <row r="94676" spans="1:2" x14ac:dyDescent="0.25">
      <c r="A94676">
        <v>26942198</v>
      </c>
      <c r="B94676" t="s">
        <v>9</v>
      </c>
    </row>
    <row r="94677" spans="1:2" x14ac:dyDescent="0.25">
      <c r="A94677">
        <v>26941133</v>
      </c>
      <c r="B94677" t="s">
        <v>9</v>
      </c>
    </row>
    <row r="94678" spans="1:2" x14ac:dyDescent="0.25">
      <c r="A94678">
        <v>26943321</v>
      </c>
      <c r="B94678" t="s">
        <v>9</v>
      </c>
    </row>
    <row r="94679" spans="1:2" x14ac:dyDescent="0.25">
      <c r="A94679">
        <v>26940643</v>
      </c>
      <c r="B94679" t="s">
        <v>9</v>
      </c>
    </row>
    <row r="94680" spans="1:2" x14ac:dyDescent="0.25">
      <c r="A94680">
        <v>26940495</v>
      </c>
      <c r="B94680" t="s">
        <v>9</v>
      </c>
    </row>
    <row r="94681" spans="1:2" x14ac:dyDescent="0.25">
      <c r="A94681">
        <v>26940369</v>
      </c>
      <c r="B94681" t="s">
        <v>9</v>
      </c>
    </row>
    <row r="94682" spans="1:2" x14ac:dyDescent="0.25">
      <c r="A94682">
        <v>21641139</v>
      </c>
      <c r="B94682" t="s">
        <v>9</v>
      </c>
    </row>
    <row r="94683" spans="1:2" x14ac:dyDescent="0.25">
      <c r="A94683">
        <v>26902592</v>
      </c>
      <c r="B94683" t="s">
        <v>9</v>
      </c>
    </row>
    <row r="94684" spans="1:2" x14ac:dyDescent="0.25">
      <c r="A94684">
        <v>26897534</v>
      </c>
      <c r="B94684" t="s">
        <v>9</v>
      </c>
    </row>
    <row r="94685" spans="1:2" x14ac:dyDescent="0.25">
      <c r="A94685">
        <v>26926593</v>
      </c>
      <c r="B94685" t="s">
        <v>9</v>
      </c>
    </row>
    <row r="94686" spans="1:2" x14ac:dyDescent="0.25">
      <c r="A94686">
        <v>26926580</v>
      </c>
      <c r="B94686" t="s">
        <v>9</v>
      </c>
    </row>
    <row r="94687" spans="1:2" x14ac:dyDescent="0.25">
      <c r="A94687">
        <v>26926507</v>
      </c>
      <c r="B94687" t="s">
        <v>9</v>
      </c>
    </row>
    <row r="94688" spans="1:2" x14ac:dyDescent="0.25">
      <c r="A94688">
        <v>26926488</v>
      </c>
      <c r="B94688" t="s">
        <v>9</v>
      </c>
    </row>
    <row r="94689" spans="1:2" x14ac:dyDescent="0.25">
      <c r="A94689">
        <v>26923552</v>
      </c>
      <c r="B94689" t="s">
        <v>9</v>
      </c>
    </row>
    <row r="94690" spans="1:2" x14ac:dyDescent="0.25">
      <c r="A94690">
        <v>26923498</v>
      </c>
      <c r="B94690" t="s">
        <v>9</v>
      </c>
    </row>
    <row r="94691" spans="1:2" x14ac:dyDescent="0.25">
      <c r="A94691">
        <v>26922698</v>
      </c>
      <c r="B94691" t="s">
        <v>9</v>
      </c>
    </row>
    <row r="94692" spans="1:2" x14ac:dyDescent="0.25">
      <c r="A94692">
        <v>26923490</v>
      </c>
      <c r="B94692" t="s">
        <v>9</v>
      </c>
    </row>
    <row r="94693" spans="1:2" x14ac:dyDescent="0.25">
      <c r="A94693">
        <v>26923093</v>
      </c>
      <c r="B94693" t="s">
        <v>9</v>
      </c>
    </row>
    <row r="94694" spans="1:2" x14ac:dyDescent="0.25">
      <c r="A94694">
        <v>26921674</v>
      </c>
      <c r="B94694" t="s">
        <v>9</v>
      </c>
    </row>
    <row r="94695" spans="1:2" x14ac:dyDescent="0.25">
      <c r="A94695">
        <v>26912194</v>
      </c>
      <c r="B94695" t="s">
        <v>9</v>
      </c>
    </row>
    <row r="94696" spans="1:2" x14ac:dyDescent="0.25">
      <c r="A94696">
        <v>26905572</v>
      </c>
      <c r="B94696" t="s">
        <v>9</v>
      </c>
    </row>
    <row r="94697" spans="1:2" x14ac:dyDescent="0.25">
      <c r="A94697">
        <v>26912154</v>
      </c>
      <c r="B94697" t="s">
        <v>9</v>
      </c>
    </row>
    <row r="94698" spans="1:2" x14ac:dyDescent="0.25">
      <c r="A94698">
        <v>26873793</v>
      </c>
      <c r="B94698" t="s">
        <v>9</v>
      </c>
    </row>
    <row r="94699" spans="1:2" x14ac:dyDescent="0.25">
      <c r="A94699">
        <v>26908949</v>
      </c>
      <c r="B94699" t="s">
        <v>9</v>
      </c>
    </row>
    <row r="94700" spans="1:2" x14ac:dyDescent="0.25">
      <c r="A94700">
        <v>26913152</v>
      </c>
      <c r="B94700" t="s">
        <v>9</v>
      </c>
    </row>
    <row r="94701" spans="1:2" x14ac:dyDescent="0.25">
      <c r="A94701">
        <v>26912148</v>
      </c>
      <c r="B94701" t="s">
        <v>9</v>
      </c>
    </row>
    <row r="94702" spans="1:2" x14ac:dyDescent="0.25">
      <c r="A94702">
        <v>26911808</v>
      </c>
      <c r="B94702" t="s">
        <v>9</v>
      </c>
    </row>
    <row r="94703" spans="1:2" x14ac:dyDescent="0.25">
      <c r="A94703">
        <v>26899791</v>
      </c>
      <c r="B94703" t="s">
        <v>9</v>
      </c>
    </row>
    <row r="94704" spans="1:2" x14ac:dyDescent="0.25">
      <c r="A94704">
        <v>26900550</v>
      </c>
      <c r="B94704" t="s">
        <v>9</v>
      </c>
    </row>
    <row r="94705" spans="1:2" x14ac:dyDescent="0.25">
      <c r="A94705">
        <v>26893942</v>
      </c>
      <c r="B94705" t="s">
        <v>9</v>
      </c>
    </row>
    <row r="94706" spans="1:2" x14ac:dyDescent="0.25">
      <c r="A94706">
        <v>26908983</v>
      </c>
      <c r="B94706" t="s">
        <v>9</v>
      </c>
    </row>
    <row r="94707" spans="1:2" x14ac:dyDescent="0.25">
      <c r="A94707">
        <v>26911785</v>
      </c>
      <c r="B94707" t="s">
        <v>9</v>
      </c>
    </row>
    <row r="94708" spans="1:2" x14ac:dyDescent="0.25">
      <c r="A94708">
        <v>24157888</v>
      </c>
      <c r="B94708" t="s">
        <v>9</v>
      </c>
    </row>
    <row r="94709" spans="1:2" x14ac:dyDescent="0.25">
      <c r="A94709">
        <v>26908355</v>
      </c>
      <c r="B94709" t="s">
        <v>9</v>
      </c>
    </row>
    <row r="94710" spans="1:2" x14ac:dyDescent="0.25">
      <c r="A94710">
        <v>26765586</v>
      </c>
      <c r="B94710" t="s">
        <v>9</v>
      </c>
    </row>
    <row r="94711" spans="1:2" x14ac:dyDescent="0.25">
      <c r="A94711">
        <v>25929466</v>
      </c>
      <c r="B94711" t="s">
        <v>9</v>
      </c>
    </row>
    <row r="94712" spans="1:2" x14ac:dyDescent="0.25">
      <c r="A94712">
        <v>26902674</v>
      </c>
      <c r="B94712" t="s">
        <v>9</v>
      </c>
    </row>
    <row r="94713" spans="1:2" x14ac:dyDescent="0.25">
      <c r="A94713">
        <v>26902589</v>
      </c>
      <c r="B94713" t="s">
        <v>9</v>
      </c>
    </row>
    <row r="94714" spans="1:2" x14ac:dyDescent="0.25">
      <c r="A94714">
        <v>26901650</v>
      </c>
      <c r="B94714" t="s">
        <v>9</v>
      </c>
    </row>
    <row r="94715" spans="1:2" x14ac:dyDescent="0.25">
      <c r="A94715">
        <v>26901649</v>
      </c>
      <c r="B94715" t="s">
        <v>9</v>
      </c>
    </row>
    <row r="94716" spans="1:2" x14ac:dyDescent="0.25">
      <c r="A94716">
        <v>26901642</v>
      </c>
      <c r="B94716" t="s">
        <v>9</v>
      </c>
    </row>
    <row r="94717" spans="1:2" x14ac:dyDescent="0.25">
      <c r="A94717">
        <v>26901640</v>
      </c>
      <c r="B94717" t="s">
        <v>9</v>
      </c>
    </row>
    <row r="94718" spans="1:2" x14ac:dyDescent="0.25">
      <c r="A94718">
        <v>26901618</v>
      </c>
      <c r="B94718" t="s">
        <v>9</v>
      </c>
    </row>
    <row r="94719" spans="1:2" x14ac:dyDescent="0.25">
      <c r="A94719">
        <v>26901567</v>
      </c>
      <c r="B94719" t="s">
        <v>9</v>
      </c>
    </row>
    <row r="94720" spans="1:2" x14ac:dyDescent="0.25">
      <c r="A94720">
        <v>26899764</v>
      </c>
      <c r="B94720" t="s">
        <v>9</v>
      </c>
    </row>
    <row r="94721" spans="1:2" x14ac:dyDescent="0.25">
      <c r="A94721">
        <v>26897559</v>
      </c>
      <c r="B94721" t="s">
        <v>9</v>
      </c>
    </row>
    <row r="94722" spans="1:2" x14ac:dyDescent="0.25">
      <c r="A94722">
        <v>26897000</v>
      </c>
      <c r="B94722" t="s">
        <v>9</v>
      </c>
    </row>
    <row r="94723" spans="1:2" x14ac:dyDescent="0.25">
      <c r="A94723">
        <v>24157179</v>
      </c>
      <c r="B94723" t="s">
        <v>9</v>
      </c>
    </row>
    <row r="94724" spans="1:2" x14ac:dyDescent="0.25">
      <c r="A94724">
        <v>21837408</v>
      </c>
      <c r="B94724" t="s">
        <v>9</v>
      </c>
    </row>
    <row r="94725" spans="1:2" x14ac:dyDescent="0.25">
      <c r="A94725">
        <v>21708665</v>
      </c>
      <c r="B94725" t="s">
        <v>9</v>
      </c>
    </row>
    <row r="94726" spans="1:2" x14ac:dyDescent="0.25">
      <c r="A94726">
        <v>26825654</v>
      </c>
      <c r="B94726" t="s">
        <v>9</v>
      </c>
    </row>
    <row r="94727" spans="1:2" x14ac:dyDescent="0.25">
      <c r="A94727">
        <v>26889753</v>
      </c>
      <c r="B94727" t="s">
        <v>9</v>
      </c>
    </row>
    <row r="94728" spans="1:2" x14ac:dyDescent="0.25">
      <c r="A94728">
        <v>26897850</v>
      </c>
      <c r="B94728" t="s">
        <v>9</v>
      </c>
    </row>
    <row r="94729" spans="1:2" x14ac:dyDescent="0.25">
      <c r="A94729">
        <v>26896967</v>
      </c>
      <c r="B94729" t="s">
        <v>9</v>
      </c>
    </row>
    <row r="94730" spans="1:2" x14ac:dyDescent="0.25">
      <c r="A94730">
        <v>26892568</v>
      </c>
      <c r="B94730" t="s">
        <v>9</v>
      </c>
    </row>
    <row r="94731" spans="1:2" x14ac:dyDescent="0.25">
      <c r="A94731">
        <v>26892554</v>
      </c>
      <c r="B94731" t="s">
        <v>9</v>
      </c>
    </row>
    <row r="94732" spans="1:2" x14ac:dyDescent="0.25">
      <c r="A94732">
        <v>26892307</v>
      </c>
      <c r="B94732" t="s">
        <v>9</v>
      </c>
    </row>
    <row r="94733" spans="1:2" x14ac:dyDescent="0.25">
      <c r="A94733">
        <v>24507821</v>
      </c>
      <c r="B94733" t="s">
        <v>9</v>
      </c>
    </row>
    <row r="94734" spans="1:2" x14ac:dyDescent="0.25">
      <c r="A94734">
        <v>26873695</v>
      </c>
      <c r="B94734" t="s">
        <v>9</v>
      </c>
    </row>
    <row r="94735" spans="1:2" x14ac:dyDescent="0.25">
      <c r="A94735">
        <v>26882464</v>
      </c>
      <c r="B94735" t="s">
        <v>9</v>
      </c>
    </row>
    <row r="94736" spans="1:2" x14ac:dyDescent="0.25">
      <c r="A94736">
        <v>26823015</v>
      </c>
      <c r="B94736" t="s">
        <v>9</v>
      </c>
    </row>
    <row r="94737" spans="1:2" x14ac:dyDescent="0.25">
      <c r="A94737">
        <v>26892088</v>
      </c>
      <c r="B94737" t="s">
        <v>9</v>
      </c>
    </row>
    <row r="94738" spans="1:2" x14ac:dyDescent="0.25">
      <c r="A94738">
        <v>26890907</v>
      </c>
      <c r="B94738" t="s">
        <v>9</v>
      </c>
    </row>
    <row r="94739" spans="1:2" x14ac:dyDescent="0.25">
      <c r="A94739">
        <v>26873790</v>
      </c>
      <c r="B94739" t="s">
        <v>9</v>
      </c>
    </row>
    <row r="94740" spans="1:2" x14ac:dyDescent="0.25">
      <c r="A94740">
        <v>26882621</v>
      </c>
      <c r="B94740" t="s">
        <v>9</v>
      </c>
    </row>
    <row r="94741" spans="1:2" x14ac:dyDescent="0.25">
      <c r="A94741">
        <v>26882593</v>
      </c>
      <c r="B94741" t="s">
        <v>9</v>
      </c>
    </row>
    <row r="94742" spans="1:2" x14ac:dyDescent="0.25">
      <c r="A94742">
        <v>26882533</v>
      </c>
      <c r="B94742" t="s">
        <v>9</v>
      </c>
    </row>
    <row r="94743" spans="1:2" x14ac:dyDescent="0.25">
      <c r="A94743">
        <v>26882418</v>
      </c>
      <c r="B94743" t="s">
        <v>9</v>
      </c>
    </row>
    <row r="94744" spans="1:2" x14ac:dyDescent="0.25">
      <c r="A94744">
        <v>26855160</v>
      </c>
      <c r="B94744" t="s">
        <v>9</v>
      </c>
    </row>
    <row r="94745" spans="1:2" x14ac:dyDescent="0.25">
      <c r="A94745">
        <v>26557458</v>
      </c>
      <c r="B94745" t="s">
        <v>9</v>
      </c>
    </row>
    <row r="94746" spans="1:2" x14ac:dyDescent="0.25">
      <c r="A94746">
        <v>26858017</v>
      </c>
      <c r="B94746" t="s">
        <v>9</v>
      </c>
    </row>
    <row r="94747" spans="1:2" x14ac:dyDescent="0.25">
      <c r="A94747">
        <v>26857659</v>
      </c>
      <c r="B94747" t="s">
        <v>9</v>
      </c>
    </row>
    <row r="94748" spans="1:2" x14ac:dyDescent="0.25">
      <c r="A94748">
        <v>26867986</v>
      </c>
      <c r="B94748" t="s">
        <v>9</v>
      </c>
    </row>
    <row r="94749" spans="1:2" x14ac:dyDescent="0.25">
      <c r="A94749">
        <v>26858571</v>
      </c>
      <c r="B94749" t="s">
        <v>9</v>
      </c>
    </row>
    <row r="94750" spans="1:2" x14ac:dyDescent="0.25">
      <c r="A94750">
        <v>26857939</v>
      </c>
      <c r="B94750" t="s">
        <v>9</v>
      </c>
    </row>
    <row r="94751" spans="1:2" x14ac:dyDescent="0.25">
      <c r="A94751">
        <v>26852447</v>
      </c>
      <c r="B94751" t="s">
        <v>9</v>
      </c>
    </row>
    <row r="94752" spans="1:2" x14ac:dyDescent="0.25">
      <c r="A94752">
        <v>26879380</v>
      </c>
      <c r="B94752" t="s">
        <v>9</v>
      </c>
    </row>
    <row r="94753" spans="1:2" x14ac:dyDescent="0.25">
      <c r="A94753">
        <v>26854088</v>
      </c>
      <c r="B94753" t="s">
        <v>9</v>
      </c>
    </row>
    <row r="94754" spans="1:2" x14ac:dyDescent="0.25">
      <c r="A94754">
        <v>26835591</v>
      </c>
      <c r="B94754" t="s">
        <v>9</v>
      </c>
    </row>
    <row r="94755" spans="1:2" x14ac:dyDescent="0.25">
      <c r="A94755">
        <v>26873738</v>
      </c>
      <c r="B94755" t="s">
        <v>9</v>
      </c>
    </row>
    <row r="94756" spans="1:2" x14ac:dyDescent="0.25">
      <c r="A94756">
        <v>26873729</v>
      </c>
      <c r="B94756" t="s">
        <v>9</v>
      </c>
    </row>
    <row r="94757" spans="1:2" x14ac:dyDescent="0.25">
      <c r="A94757">
        <v>26873572</v>
      </c>
      <c r="B94757" t="s">
        <v>9</v>
      </c>
    </row>
    <row r="94758" spans="1:2" x14ac:dyDescent="0.25">
      <c r="A94758">
        <v>26872977</v>
      </c>
      <c r="B94758" t="s">
        <v>9</v>
      </c>
    </row>
    <row r="94759" spans="1:2" x14ac:dyDescent="0.25">
      <c r="A94759">
        <v>26872961</v>
      </c>
      <c r="B94759" t="s">
        <v>9</v>
      </c>
    </row>
    <row r="94760" spans="1:2" x14ac:dyDescent="0.25">
      <c r="A94760">
        <v>26872916</v>
      </c>
      <c r="B94760" t="s">
        <v>9</v>
      </c>
    </row>
    <row r="94761" spans="1:2" x14ac:dyDescent="0.25">
      <c r="A94761">
        <v>26872873</v>
      </c>
      <c r="B94761" t="s">
        <v>9</v>
      </c>
    </row>
    <row r="94762" spans="1:2" x14ac:dyDescent="0.25">
      <c r="A94762">
        <v>26872815</v>
      </c>
      <c r="B94762" t="s">
        <v>9</v>
      </c>
    </row>
    <row r="94763" spans="1:2" x14ac:dyDescent="0.25">
      <c r="A94763">
        <v>26872796</v>
      </c>
      <c r="B94763" t="s">
        <v>9</v>
      </c>
    </row>
    <row r="94764" spans="1:2" x14ac:dyDescent="0.25">
      <c r="A94764">
        <v>26872779</v>
      </c>
      <c r="B94764" t="s">
        <v>9</v>
      </c>
    </row>
    <row r="94765" spans="1:2" x14ac:dyDescent="0.25">
      <c r="A94765">
        <v>26872750</v>
      </c>
      <c r="B94765" t="s">
        <v>9</v>
      </c>
    </row>
    <row r="94766" spans="1:2" x14ac:dyDescent="0.25">
      <c r="A94766">
        <v>26872706</v>
      </c>
      <c r="B94766" t="s">
        <v>9</v>
      </c>
    </row>
    <row r="94767" spans="1:2" x14ac:dyDescent="0.25">
      <c r="A94767">
        <v>26872701</v>
      </c>
      <c r="B94767" t="s">
        <v>9</v>
      </c>
    </row>
    <row r="94768" spans="1:2" x14ac:dyDescent="0.25">
      <c r="A94768">
        <v>26872673</v>
      </c>
      <c r="B94768" t="s">
        <v>9</v>
      </c>
    </row>
    <row r="94769" spans="1:2" x14ac:dyDescent="0.25">
      <c r="A94769">
        <v>26872665</v>
      </c>
      <c r="B94769" t="s">
        <v>9</v>
      </c>
    </row>
    <row r="94770" spans="1:2" x14ac:dyDescent="0.25">
      <c r="A94770">
        <v>26872656</v>
      </c>
      <c r="B94770" t="s">
        <v>9</v>
      </c>
    </row>
    <row r="94771" spans="1:2" x14ac:dyDescent="0.25">
      <c r="A94771">
        <v>26872618</v>
      </c>
      <c r="B94771" t="s">
        <v>9</v>
      </c>
    </row>
    <row r="94772" spans="1:2" x14ac:dyDescent="0.25">
      <c r="A94772">
        <v>26872607</v>
      </c>
      <c r="B94772" t="s">
        <v>9</v>
      </c>
    </row>
    <row r="94773" spans="1:2" x14ac:dyDescent="0.25">
      <c r="A94773">
        <v>26872597</v>
      </c>
      <c r="B94773" t="s">
        <v>9</v>
      </c>
    </row>
    <row r="94774" spans="1:2" x14ac:dyDescent="0.25">
      <c r="A94774">
        <v>26872542</v>
      </c>
      <c r="B94774" t="s">
        <v>9</v>
      </c>
    </row>
    <row r="94775" spans="1:2" x14ac:dyDescent="0.25">
      <c r="A94775">
        <v>26872533</v>
      </c>
      <c r="B94775" t="s">
        <v>9</v>
      </c>
    </row>
    <row r="94776" spans="1:2" x14ac:dyDescent="0.25">
      <c r="A94776">
        <v>26872431</v>
      </c>
      <c r="B94776" t="s">
        <v>9</v>
      </c>
    </row>
    <row r="94777" spans="1:2" x14ac:dyDescent="0.25">
      <c r="A94777">
        <v>26872426</v>
      </c>
      <c r="B94777" t="s">
        <v>9</v>
      </c>
    </row>
    <row r="94778" spans="1:2" x14ac:dyDescent="0.25">
      <c r="A94778">
        <v>26872376</v>
      </c>
      <c r="B94778" t="s">
        <v>9</v>
      </c>
    </row>
    <row r="94779" spans="1:2" x14ac:dyDescent="0.25">
      <c r="A94779">
        <v>26872346</v>
      </c>
      <c r="B94779" t="s">
        <v>9</v>
      </c>
    </row>
    <row r="94780" spans="1:2" x14ac:dyDescent="0.25">
      <c r="A94780">
        <v>26872343</v>
      </c>
      <c r="B94780" t="s">
        <v>9</v>
      </c>
    </row>
    <row r="94781" spans="1:2" x14ac:dyDescent="0.25">
      <c r="A94781">
        <v>26872334</v>
      </c>
      <c r="B94781" t="s">
        <v>9</v>
      </c>
    </row>
    <row r="94782" spans="1:2" x14ac:dyDescent="0.25">
      <c r="A94782">
        <v>26872286</v>
      </c>
      <c r="B94782" t="s">
        <v>9</v>
      </c>
    </row>
    <row r="94783" spans="1:2" x14ac:dyDescent="0.25">
      <c r="A94783">
        <v>26872252</v>
      </c>
      <c r="B94783" t="s">
        <v>9</v>
      </c>
    </row>
    <row r="94784" spans="1:2" x14ac:dyDescent="0.25">
      <c r="A94784">
        <v>26872241</v>
      </c>
      <c r="B94784" t="s">
        <v>9</v>
      </c>
    </row>
    <row r="94785" spans="1:2" x14ac:dyDescent="0.25">
      <c r="A94785">
        <v>26871969</v>
      </c>
      <c r="B94785" t="s">
        <v>9</v>
      </c>
    </row>
    <row r="94786" spans="1:2" x14ac:dyDescent="0.25">
      <c r="A94786">
        <v>26871914</v>
      </c>
      <c r="B94786" t="s">
        <v>9</v>
      </c>
    </row>
    <row r="94787" spans="1:2" x14ac:dyDescent="0.25">
      <c r="A94787">
        <v>26871882</v>
      </c>
      <c r="B94787" t="s">
        <v>9</v>
      </c>
    </row>
    <row r="94788" spans="1:2" x14ac:dyDescent="0.25">
      <c r="A94788">
        <v>26871846</v>
      </c>
      <c r="B94788" t="s">
        <v>9</v>
      </c>
    </row>
    <row r="94789" spans="1:2" x14ac:dyDescent="0.25">
      <c r="A94789">
        <v>26871836</v>
      </c>
      <c r="B94789" t="s">
        <v>9</v>
      </c>
    </row>
    <row r="94790" spans="1:2" x14ac:dyDescent="0.25">
      <c r="A94790">
        <v>26871657</v>
      </c>
      <c r="B94790" t="s">
        <v>9</v>
      </c>
    </row>
    <row r="94791" spans="1:2" x14ac:dyDescent="0.25">
      <c r="A94791">
        <v>26871651</v>
      </c>
      <c r="B94791" t="s">
        <v>9</v>
      </c>
    </row>
    <row r="94792" spans="1:2" x14ac:dyDescent="0.25">
      <c r="A94792">
        <v>26871639</v>
      </c>
      <c r="B94792" t="s">
        <v>9</v>
      </c>
    </row>
    <row r="94793" spans="1:2" x14ac:dyDescent="0.25">
      <c r="A94793">
        <v>26871557</v>
      </c>
      <c r="B94793" t="s">
        <v>9</v>
      </c>
    </row>
    <row r="94794" spans="1:2" x14ac:dyDescent="0.25">
      <c r="A94794">
        <v>26871553</v>
      </c>
      <c r="B94794" t="s">
        <v>9</v>
      </c>
    </row>
    <row r="94795" spans="1:2" x14ac:dyDescent="0.25">
      <c r="A94795">
        <v>26871480</v>
      </c>
      <c r="B94795" t="s">
        <v>9</v>
      </c>
    </row>
    <row r="94796" spans="1:2" x14ac:dyDescent="0.25">
      <c r="A94796">
        <v>26871406</v>
      </c>
      <c r="B94796" t="s">
        <v>9</v>
      </c>
    </row>
    <row r="94797" spans="1:2" x14ac:dyDescent="0.25">
      <c r="A94797">
        <v>26871371</v>
      </c>
      <c r="B94797" t="s">
        <v>9</v>
      </c>
    </row>
    <row r="94798" spans="1:2" x14ac:dyDescent="0.25">
      <c r="A94798">
        <v>26871347</v>
      </c>
      <c r="B94798" t="s">
        <v>9</v>
      </c>
    </row>
    <row r="94799" spans="1:2" x14ac:dyDescent="0.25">
      <c r="A94799">
        <v>26871243</v>
      </c>
      <c r="B94799" t="s">
        <v>9</v>
      </c>
    </row>
    <row r="94800" spans="1:2" x14ac:dyDescent="0.25">
      <c r="A94800">
        <v>26871238</v>
      </c>
      <c r="B94800" t="s">
        <v>9</v>
      </c>
    </row>
    <row r="94801" spans="1:2" x14ac:dyDescent="0.25">
      <c r="A94801">
        <v>26871236</v>
      </c>
      <c r="B94801" t="s">
        <v>9</v>
      </c>
    </row>
    <row r="94802" spans="1:2" x14ac:dyDescent="0.25">
      <c r="A94802">
        <v>26871217</v>
      </c>
      <c r="B94802" t="s">
        <v>9</v>
      </c>
    </row>
    <row r="94803" spans="1:2" x14ac:dyDescent="0.25">
      <c r="A94803">
        <v>26871168</v>
      </c>
      <c r="B94803" t="s">
        <v>9</v>
      </c>
    </row>
    <row r="94804" spans="1:2" x14ac:dyDescent="0.25">
      <c r="A94804">
        <v>26871151</v>
      </c>
      <c r="B94804" t="s">
        <v>9</v>
      </c>
    </row>
    <row r="94805" spans="1:2" x14ac:dyDescent="0.25">
      <c r="A94805">
        <v>26871128</v>
      </c>
      <c r="B94805" t="s">
        <v>9</v>
      </c>
    </row>
    <row r="94806" spans="1:2" x14ac:dyDescent="0.25">
      <c r="A94806">
        <v>26871074</v>
      </c>
      <c r="B94806" t="s">
        <v>9</v>
      </c>
    </row>
    <row r="94807" spans="1:2" x14ac:dyDescent="0.25">
      <c r="A94807">
        <v>26870989</v>
      </c>
      <c r="B94807" t="s">
        <v>9</v>
      </c>
    </row>
    <row r="94808" spans="1:2" x14ac:dyDescent="0.25">
      <c r="A94808">
        <v>26870956</v>
      </c>
      <c r="B94808" t="s">
        <v>9</v>
      </c>
    </row>
    <row r="94809" spans="1:2" x14ac:dyDescent="0.25">
      <c r="A94809">
        <v>26870925</v>
      </c>
      <c r="B94809" t="s">
        <v>9</v>
      </c>
    </row>
    <row r="94810" spans="1:2" x14ac:dyDescent="0.25">
      <c r="A94810">
        <v>26870895</v>
      </c>
      <c r="B94810" t="s">
        <v>9</v>
      </c>
    </row>
    <row r="94811" spans="1:2" x14ac:dyDescent="0.25">
      <c r="A94811">
        <v>26870889</v>
      </c>
      <c r="B94811" t="s">
        <v>9</v>
      </c>
    </row>
    <row r="94812" spans="1:2" x14ac:dyDescent="0.25">
      <c r="A94812">
        <v>26870842</v>
      </c>
      <c r="B94812" t="s">
        <v>9</v>
      </c>
    </row>
    <row r="94813" spans="1:2" x14ac:dyDescent="0.25">
      <c r="A94813">
        <v>26870827</v>
      </c>
      <c r="B94813" t="s">
        <v>9</v>
      </c>
    </row>
    <row r="94814" spans="1:2" x14ac:dyDescent="0.25">
      <c r="A94814">
        <v>26870820</v>
      </c>
      <c r="B94814" t="s">
        <v>9</v>
      </c>
    </row>
    <row r="94815" spans="1:2" x14ac:dyDescent="0.25">
      <c r="A94815">
        <v>26870806</v>
      </c>
      <c r="B94815" t="s">
        <v>9</v>
      </c>
    </row>
    <row r="94816" spans="1:2" x14ac:dyDescent="0.25">
      <c r="A94816">
        <v>26870788</v>
      </c>
      <c r="B94816" t="s">
        <v>9</v>
      </c>
    </row>
    <row r="94817" spans="1:2" x14ac:dyDescent="0.25">
      <c r="A94817">
        <v>26870779</v>
      </c>
      <c r="B94817" t="s">
        <v>9</v>
      </c>
    </row>
    <row r="94818" spans="1:2" x14ac:dyDescent="0.25">
      <c r="A94818">
        <v>26870767</v>
      </c>
      <c r="B94818" t="s">
        <v>9</v>
      </c>
    </row>
    <row r="94819" spans="1:2" x14ac:dyDescent="0.25">
      <c r="A94819">
        <v>26870738</v>
      </c>
      <c r="B94819" t="s">
        <v>9</v>
      </c>
    </row>
    <row r="94820" spans="1:2" x14ac:dyDescent="0.25">
      <c r="A94820">
        <v>26870729</v>
      </c>
      <c r="B94820" t="s">
        <v>9</v>
      </c>
    </row>
    <row r="94821" spans="1:2" x14ac:dyDescent="0.25">
      <c r="A94821">
        <v>26870609</v>
      </c>
      <c r="B94821" t="s">
        <v>9</v>
      </c>
    </row>
    <row r="94822" spans="1:2" x14ac:dyDescent="0.25">
      <c r="A94822">
        <v>26870543</v>
      </c>
      <c r="B94822" t="s">
        <v>9</v>
      </c>
    </row>
    <row r="94823" spans="1:2" x14ac:dyDescent="0.25">
      <c r="A94823">
        <v>26870498</v>
      </c>
      <c r="B94823" t="s">
        <v>9</v>
      </c>
    </row>
    <row r="94824" spans="1:2" x14ac:dyDescent="0.25">
      <c r="A94824">
        <v>26870446</v>
      </c>
      <c r="B94824" t="s">
        <v>9</v>
      </c>
    </row>
    <row r="94825" spans="1:2" x14ac:dyDescent="0.25">
      <c r="A94825">
        <v>26870439</v>
      </c>
      <c r="B94825" t="s">
        <v>9</v>
      </c>
    </row>
    <row r="94826" spans="1:2" x14ac:dyDescent="0.25">
      <c r="A94826">
        <v>26870342</v>
      </c>
      <c r="B94826" t="s">
        <v>9</v>
      </c>
    </row>
    <row r="94827" spans="1:2" x14ac:dyDescent="0.25">
      <c r="A94827">
        <v>26870324</v>
      </c>
      <c r="B94827" t="s">
        <v>9</v>
      </c>
    </row>
    <row r="94828" spans="1:2" x14ac:dyDescent="0.25">
      <c r="A94828">
        <v>26870319</v>
      </c>
      <c r="B94828" t="s">
        <v>9</v>
      </c>
    </row>
    <row r="94829" spans="1:2" x14ac:dyDescent="0.25">
      <c r="A94829">
        <v>26870285</v>
      </c>
      <c r="B94829" t="s">
        <v>9</v>
      </c>
    </row>
    <row r="94830" spans="1:2" x14ac:dyDescent="0.25">
      <c r="A94830">
        <v>26870278</v>
      </c>
      <c r="B94830" t="s">
        <v>9</v>
      </c>
    </row>
    <row r="94831" spans="1:2" x14ac:dyDescent="0.25">
      <c r="A94831">
        <v>26870189</v>
      </c>
      <c r="B94831" t="s">
        <v>9</v>
      </c>
    </row>
    <row r="94832" spans="1:2" x14ac:dyDescent="0.25">
      <c r="A94832">
        <v>26870176</v>
      </c>
      <c r="B94832" t="s">
        <v>9</v>
      </c>
    </row>
    <row r="94833" spans="1:2" x14ac:dyDescent="0.25">
      <c r="A94833">
        <v>26870156</v>
      </c>
      <c r="B94833" t="s">
        <v>9</v>
      </c>
    </row>
    <row r="94834" spans="1:2" x14ac:dyDescent="0.25">
      <c r="A94834">
        <v>26870120</v>
      </c>
      <c r="B94834" t="s">
        <v>9</v>
      </c>
    </row>
    <row r="94835" spans="1:2" x14ac:dyDescent="0.25">
      <c r="A94835">
        <v>26870119</v>
      </c>
      <c r="B94835" t="s">
        <v>9</v>
      </c>
    </row>
    <row r="94836" spans="1:2" x14ac:dyDescent="0.25">
      <c r="A94836">
        <v>26870089</v>
      </c>
      <c r="B94836" t="s">
        <v>9</v>
      </c>
    </row>
    <row r="94837" spans="1:2" x14ac:dyDescent="0.25">
      <c r="A94837">
        <v>26870073</v>
      </c>
      <c r="B94837" t="s">
        <v>9</v>
      </c>
    </row>
    <row r="94838" spans="1:2" x14ac:dyDescent="0.25">
      <c r="A94838">
        <v>26870055</v>
      </c>
      <c r="B94838" t="s">
        <v>9</v>
      </c>
    </row>
    <row r="94839" spans="1:2" x14ac:dyDescent="0.25">
      <c r="A94839">
        <v>26870051</v>
      </c>
      <c r="B94839" t="s">
        <v>9</v>
      </c>
    </row>
    <row r="94840" spans="1:2" x14ac:dyDescent="0.25">
      <c r="A94840">
        <v>26869934</v>
      </c>
      <c r="B94840" t="s">
        <v>9</v>
      </c>
    </row>
    <row r="94841" spans="1:2" x14ac:dyDescent="0.25">
      <c r="A94841">
        <v>26869930</v>
      </c>
      <c r="B94841" t="s">
        <v>9</v>
      </c>
    </row>
    <row r="94842" spans="1:2" x14ac:dyDescent="0.25">
      <c r="A94842">
        <v>26869918</v>
      </c>
      <c r="B94842" t="s">
        <v>9</v>
      </c>
    </row>
    <row r="94843" spans="1:2" x14ac:dyDescent="0.25">
      <c r="A94843">
        <v>26869908</v>
      </c>
      <c r="B94843" t="s">
        <v>9</v>
      </c>
    </row>
    <row r="94844" spans="1:2" x14ac:dyDescent="0.25">
      <c r="A94844">
        <v>26869899</v>
      </c>
      <c r="B94844" t="s">
        <v>9</v>
      </c>
    </row>
    <row r="94845" spans="1:2" x14ac:dyDescent="0.25">
      <c r="A94845">
        <v>26869892</v>
      </c>
      <c r="B94845" t="s">
        <v>9</v>
      </c>
    </row>
    <row r="94846" spans="1:2" x14ac:dyDescent="0.25">
      <c r="A94846">
        <v>26869880</v>
      </c>
      <c r="B94846" t="s">
        <v>9</v>
      </c>
    </row>
    <row r="94847" spans="1:2" x14ac:dyDescent="0.25">
      <c r="A94847">
        <v>26869878</v>
      </c>
      <c r="B94847" t="s">
        <v>9</v>
      </c>
    </row>
    <row r="94848" spans="1:2" x14ac:dyDescent="0.25">
      <c r="A94848">
        <v>26869762</v>
      </c>
      <c r="B94848" t="s">
        <v>9</v>
      </c>
    </row>
    <row r="94849" spans="1:2" x14ac:dyDescent="0.25">
      <c r="A94849">
        <v>26869749</v>
      </c>
      <c r="B94849" t="s">
        <v>9</v>
      </c>
    </row>
    <row r="94850" spans="1:2" x14ac:dyDescent="0.25">
      <c r="A94850">
        <v>26869716</v>
      </c>
      <c r="B94850" t="s">
        <v>9</v>
      </c>
    </row>
    <row r="94851" spans="1:2" x14ac:dyDescent="0.25">
      <c r="A94851">
        <v>26869659</v>
      </c>
      <c r="B94851" t="s">
        <v>9</v>
      </c>
    </row>
    <row r="94852" spans="1:2" x14ac:dyDescent="0.25">
      <c r="A94852">
        <v>26869650</v>
      </c>
      <c r="B94852" t="s">
        <v>9</v>
      </c>
    </row>
    <row r="94853" spans="1:2" x14ac:dyDescent="0.25">
      <c r="A94853">
        <v>26869644</v>
      </c>
      <c r="B94853" t="s">
        <v>9</v>
      </c>
    </row>
    <row r="94854" spans="1:2" x14ac:dyDescent="0.25">
      <c r="A94854">
        <v>26869571</v>
      </c>
      <c r="B94854" t="s">
        <v>9</v>
      </c>
    </row>
    <row r="94855" spans="1:2" x14ac:dyDescent="0.25">
      <c r="A94855">
        <v>26869554</v>
      </c>
      <c r="B94855" t="s">
        <v>9</v>
      </c>
    </row>
    <row r="94856" spans="1:2" x14ac:dyDescent="0.25">
      <c r="A94856">
        <v>26869463</v>
      </c>
      <c r="B94856" t="s">
        <v>9</v>
      </c>
    </row>
    <row r="94857" spans="1:2" x14ac:dyDescent="0.25">
      <c r="A94857">
        <v>26869434</v>
      </c>
      <c r="B94857" t="s">
        <v>9</v>
      </c>
    </row>
    <row r="94858" spans="1:2" x14ac:dyDescent="0.25">
      <c r="A94858">
        <v>26869412</v>
      </c>
      <c r="B94858" t="s">
        <v>9</v>
      </c>
    </row>
    <row r="94859" spans="1:2" x14ac:dyDescent="0.25">
      <c r="A94859">
        <v>26869360</v>
      </c>
      <c r="B94859" t="s">
        <v>9</v>
      </c>
    </row>
    <row r="94860" spans="1:2" x14ac:dyDescent="0.25">
      <c r="A94860">
        <v>26869335</v>
      </c>
      <c r="B94860" t="s">
        <v>9</v>
      </c>
    </row>
    <row r="94861" spans="1:2" x14ac:dyDescent="0.25">
      <c r="A94861">
        <v>26869312</v>
      </c>
      <c r="B94861" t="s">
        <v>9</v>
      </c>
    </row>
    <row r="94862" spans="1:2" x14ac:dyDescent="0.25">
      <c r="A94862">
        <v>26869252</v>
      </c>
      <c r="B94862" t="s">
        <v>9</v>
      </c>
    </row>
    <row r="94863" spans="1:2" x14ac:dyDescent="0.25">
      <c r="A94863">
        <v>26869195</v>
      </c>
      <c r="B94863" t="s">
        <v>9</v>
      </c>
    </row>
    <row r="94864" spans="1:2" x14ac:dyDescent="0.25">
      <c r="A94864">
        <v>26869176</v>
      </c>
      <c r="B94864" t="s">
        <v>9</v>
      </c>
    </row>
    <row r="94865" spans="1:2" x14ac:dyDescent="0.25">
      <c r="A94865">
        <v>26869081</v>
      </c>
      <c r="B94865" t="s">
        <v>9</v>
      </c>
    </row>
    <row r="94866" spans="1:2" x14ac:dyDescent="0.25">
      <c r="A94866">
        <v>26869025</v>
      </c>
      <c r="B94866" t="s">
        <v>9</v>
      </c>
    </row>
    <row r="94867" spans="1:2" x14ac:dyDescent="0.25">
      <c r="A94867">
        <v>26868960</v>
      </c>
      <c r="B94867" t="s">
        <v>9</v>
      </c>
    </row>
    <row r="94868" spans="1:2" x14ac:dyDescent="0.25">
      <c r="A94868">
        <v>26868914</v>
      </c>
      <c r="B94868" t="s">
        <v>9</v>
      </c>
    </row>
    <row r="94869" spans="1:2" x14ac:dyDescent="0.25">
      <c r="A94869">
        <v>26868895</v>
      </c>
      <c r="B94869" t="s">
        <v>9</v>
      </c>
    </row>
    <row r="94870" spans="1:2" x14ac:dyDescent="0.25">
      <c r="A94870">
        <v>26861999</v>
      </c>
      <c r="B94870" t="s">
        <v>9</v>
      </c>
    </row>
    <row r="94871" spans="1:2" x14ac:dyDescent="0.25">
      <c r="A94871">
        <v>26824994</v>
      </c>
      <c r="B94871" t="s">
        <v>9</v>
      </c>
    </row>
    <row r="94872" spans="1:2" x14ac:dyDescent="0.25">
      <c r="A94872">
        <v>25268929</v>
      </c>
      <c r="B94872" t="s">
        <v>9</v>
      </c>
    </row>
    <row r="94873" spans="1:2" x14ac:dyDescent="0.25">
      <c r="A94873">
        <v>26855191</v>
      </c>
      <c r="B94873" t="s">
        <v>9</v>
      </c>
    </row>
    <row r="94874" spans="1:2" x14ac:dyDescent="0.25">
      <c r="A94874">
        <v>26853206</v>
      </c>
      <c r="B94874" t="s">
        <v>9</v>
      </c>
    </row>
    <row r="94875" spans="1:2" x14ac:dyDescent="0.25">
      <c r="A94875">
        <v>26859649</v>
      </c>
      <c r="B94875" t="s">
        <v>9</v>
      </c>
    </row>
    <row r="94876" spans="1:2" x14ac:dyDescent="0.25">
      <c r="A94876">
        <v>26859635</v>
      </c>
      <c r="B94876" t="s">
        <v>9</v>
      </c>
    </row>
    <row r="94877" spans="1:2" x14ac:dyDescent="0.25">
      <c r="A94877">
        <v>26858063</v>
      </c>
      <c r="B94877" t="s">
        <v>9</v>
      </c>
    </row>
    <row r="94878" spans="1:2" x14ac:dyDescent="0.25">
      <c r="A94878">
        <v>26835502</v>
      </c>
      <c r="B94878" t="s">
        <v>9</v>
      </c>
    </row>
    <row r="94879" spans="1:2" x14ac:dyDescent="0.25">
      <c r="A94879">
        <v>26870205</v>
      </c>
      <c r="B94879" t="s">
        <v>9</v>
      </c>
    </row>
    <row r="94880" spans="1:2" x14ac:dyDescent="0.25">
      <c r="A94880">
        <v>26869180</v>
      </c>
      <c r="B94880" t="s">
        <v>9</v>
      </c>
    </row>
    <row r="94881" spans="1:2" x14ac:dyDescent="0.25">
      <c r="A94881">
        <v>26868861</v>
      </c>
      <c r="B94881" t="s">
        <v>9</v>
      </c>
    </row>
    <row r="94882" spans="1:2" x14ac:dyDescent="0.25">
      <c r="A94882">
        <v>26867990</v>
      </c>
      <c r="B94882" t="s">
        <v>9</v>
      </c>
    </row>
    <row r="94883" spans="1:2" x14ac:dyDescent="0.25">
      <c r="A94883">
        <v>26867237</v>
      </c>
      <c r="B94883" t="s">
        <v>9</v>
      </c>
    </row>
    <row r="94884" spans="1:2" x14ac:dyDescent="0.25">
      <c r="A94884">
        <v>26867190</v>
      </c>
      <c r="B94884" t="s">
        <v>9</v>
      </c>
    </row>
    <row r="94885" spans="1:2" x14ac:dyDescent="0.25">
      <c r="A94885">
        <v>26866466</v>
      </c>
      <c r="B94885" t="s">
        <v>9</v>
      </c>
    </row>
    <row r="94886" spans="1:2" x14ac:dyDescent="0.25">
      <c r="A94886">
        <v>26866454</v>
      </c>
      <c r="B94886" t="s">
        <v>9</v>
      </c>
    </row>
    <row r="94887" spans="1:2" x14ac:dyDescent="0.25">
      <c r="A94887">
        <v>26862004</v>
      </c>
      <c r="B94887" t="s">
        <v>9</v>
      </c>
    </row>
    <row r="94888" spans="1:2" x14ac:dyDescent="0.25">
      <c r="A94888">
        <v>26857930</v>
      </c>
      <c r="B94888" t="s">
        <v>9</v>
      </c>
    </row>
    <row r="94889" spans="1:2" x14ac:dyDescent="0.25">
      <c r="A94889">
        <v>26826547</v>
      </c>
      <c r="B94889" t="s">
        <v>9</v>
      </c>
    </row>
    <row r="94890" spans="1:2" x14ac:dyDescent="0.25">
      <c r="A94890">
        <v>26862124</v>
      </c>
      <c r="B94890" t="s">
        <v>9</v>
      </c>
    </row>
    <row r="94891" spans="1:2" x14ac:dyDescent="0.25">
      <c r="A94891">
        <v>26862109</v>
      </c>
      <c r="B94891" t="s">
        <v>9</v>
      </c>
    </row>
    <row r="94892" spans="1:2" x14ac:dyDescent="0.25">
      <c r="A94892">
        <v>26859667</v>
      </c>
      <c r="B94892" t="s">
        <v>9</v>
      </c>
    </row>
    <row r="94893" spans="1:2" x14ac:dyDescent="0.25">
      <c r="A94893">
        <v>26857980</v>
      </c>
      <c r="B94893" t="s">
        <v>9</v>
      </c>
    </row>
    <row r="94894" spans="1:2" x14ac:dyDescent="0.25">
      <c r="A94894">
        <v>26825728</v>
      </c>
      <c r="B94894" t="s">
        <v>9</v>
      </c>
    </row>
    <row r="94895" spans="1:2" x14ac:dyDescent="0.25">
      <c r="A94895">
        <v>25915621</v>
      </c>
      <c r="B94895" t="s">
        <v>9</v>
      </c>
    </row>
    <row r="94896" spans="1:2" x14ac:dyDescent="0.25">
      <c r="A94896">
        <v>26830587</v>
      </c>
      <c r="B94896" t="s">
        <v>9</v>
      </c>
    </row>
    <row r="94897" spans="1:2" x14ac:dyDescent="0.25">
      <c r="A94897">
        <v>26835388</v>
      </c>
      <c r="B94897" t="s">
        <v>9</v>
      </c>
    </row>
    <row r="94898" spans="1:2" x14ac:dyDescent="0.25">
      <c r="A94898">
        <v>26829452</v>
      </c>
      <c r="B94898" t="s">
        <v>9</v>
      </c>
    </row>
    <row r="94899" spans="1:2" x14ac:dyDescent="0.25">
      <c r="A94899">
        <v>21863890</v>
      </c>
      <c r="B94899" t="s">
        <v>9</v>
      </c>
    </row>
    <row r="94900" spans="1:2" x14ac:dyDescent="0.25">
      <c r="A94900">
        <v>26857780</v>
      </c>
      <c r="B94900" t="s">
        <v>9</v>
      </c>
    </row>
    <row r="94901" spans="1:2" x14ac:dyDescent="0.25">
      <c r="A94901">
        <v>26857771</v>
      </c>
      <c r="B94901" t="s">
        <v>9</v>
      </c>
    </row>
    <row r="94902" spans="1:2" x14ac:dyDescent="0.25">
      <c r="A94902">
        <v>26857753</v>
      </c>
      <c r="B94902" t="s">
        <v>9</v>
      </c>
    </row>
    <row r="94903" spans="1:2" x14ac:dyDescent="0.25">
      <c r="A94903">
        <v>26857716</v>
      </c>
      <c r="B94903" t="s">
        <v>9</v>
      </c>
    </row>
    <row r="94904" spans="1:2" x14ac:dyDescent="0.25">
      <c r="A94904">
        <v>26855188</v>
      </c>
      <c r="B94904" t="s">
        <v>9</v>
      </c>
    </row>
    <row r="94905" spans="1:2" x14ac:dyDescent="0.25">
      <c r="A94905">
        <v>26853190</v>
      </c>
      <c r="B94905" t="s">
        <v>9</v>
      </c>
    </row>
    <row r="94906" spans="1:2" x14ac:dyDescent="0.25">
      <c r="A94906">
        <v>26852306</v>
      </c>
      <c r="B94906" t="s">
        <v>9</v>
      </c>
    </row>
    <row r="94907" spans="1:2" x14ac:dyDescent="0.25">
      <c r="A94907">
        <v>26855126</v>
      </c>
      <c r="B94907" t="s">
        <v>9</v>
      </c>
    </row>
    <row r="94908" spans="1:2" x14ac:dyDescent="0.25">
      <c r="A94908">
        <v>26855103</v>
      </c>
      <c r="B94908" t="s">
        <v>9</v>
      </c>
    </row>
    <row r="94909" spans="1:2" x14ac:dyDescent="0.25">
      <c r="A94909">
        <v>26853210</v>
      </c>
      <c r="B94909" t="s">
        <v>9</v>
      </c>
    </row>
    <row r="94910" spans="1:2" x14ac:dyDescent="0.25">
      <c r="A94910">
        <v>26852279</v>
      </c>
      <c r="B94910" t="s">
        <v>9</v>
      </c>
    </row>
    <row r="94911" spans="1:2" x14ac:dyDescent="0.25">
      <c r="A94911">
        <v>26826092</v>
      </c>
      <c r="B94911" t="s">
        <v>9</v>
      </c>
    </row>
    <row r="94912" spans="1:2" x14ac:dyDescent="0.25">
      <c r="A94912">
        <v>26790163</v>
      </c>
      <c r="B94912" t="s">
        <v>9</v>
      </c>
    </row>
    <row r="94913" spans="1:2" x14ac:dyDescent="0.25">
      <c r="A94913">
        <v>26825226</v>
      </c>
      <c r="B94913" t="s">
        <v>9</v>
      </c>
    </row>
    <row r="94914" spans="1:2" x14ac:dyDescent="0.25">
      <c r="A94914">
        <v>20947092</v>
      </c>
      <c r="B94914" t="s">
        <v>9</v>
      </c>
    </row>
    <row r="94915" spans="1:2" x14ac:dyDescent="0.25">
      <c r="A94915">
        <v>20757901</v>
      </c>
      <c r="B94915" t="s">
        <v>9</v>
      </c>
    </row>
    <row r="94916" spans="1:2" x14ac:dyDescent="0.25">
      <c r="A94916">
        <v>26852402</v>
      </c>
      <c r="B94916" t="s">
        <v>9</v>
      </c>
    </row>
    <row r="94917" spans="1:2" x14ac:dyDescent="0.25">
      <c r="A94917">
        <v>26852372</v>
      </c>
      <c r="B94917" t="s">
        <v>9</v>
      </c>
    </row>
    <row r="94918" spans="1:2" x14ac:dyDescent="0.25">
      <c r="A94918">
        <v>26852341</v>
      </c>
      <c r="B94918" t="s">
        <v>9</v>
      </c>
    </row>
    <row r="94919" spans="1:2" x14ac:dyDescent="0.25">
      <c r="A94919">
        <v>26835732</v>
      </c>
      <c r="B94919" t="s">
        <v>9</v>
      </c>
    </row>
    <row r="94920" spans="1:2" x14ac:dyDescent="0.25">
      <c r="A94920">
        <v>26835730</v>
      </c>
      <c r="B94920" t="s">
        <v>9</v>
      </c>
    </row>
    <row r="94921" spans="1:2" x14ac:dyDescent="0.25">
      <c r="A94921">
        <v>26835725</v>
      </c>
      <c r="B94921" t="s">
        <v>9</v>
      </c>
    </row>
    <row r="94922" spans="1:2" x14ac:dyDescent="0.25">
      <c r="A94922">
        <v>26835585</v>
      </c>
      <c r="B94922" t="s">
        <v>9</v>
      </c>
    </row>
    <row r="94923" spans="1:2" x14ac:dyDescent="0.25">
      <c r="A94923">
        <v>26835566</v>
      </c>
      <c r="B94923" t="s">
        <v>9</v>
      </c>
    </row>
    <row r="94924" spans="1:2" x14ac:dyDescent="0.25">
      <c r="A94924">
        <v>26835564</v>
      </c>
      <c r="B94924" t="s">
        <v>9</v>
      </c>
    </row>
    <row r="94925" spans="1:2" x14ac:dyDescent="0.25">
      <c r="A94925">
        <v>26835550</v>
      </c>
      <c r="B94925" t="s">
        <v>9</v>
      </c>
    </row>
    <row r="94926" spans="1:2" x14ac:dyDescent="0.25">
      <c r="A94926">
        <v>26832498</v>
      </c>
      <c r="B94926" t="s">
        <v>9</v>
      </c>
    </row>
    <row r="94927" spans="1:2" x14ac:dyDescent="0.25">
      <c r="A94927">
        <v>26768779</v>
      </c>
      <c r="B94927" t="s">
        <v>9</v>
      </c>
    </row>
    <row r="94928" spans="1:2" x14ac:dyDescent="0.25">
      <c r="A94928">
        <v>26654587</v>
      </c>
      <c r="B94928" t="s">
        <v>9</v>
      </c>
    </row>
    <row r="94929" spans="1:2" x14ac:dyDescent="0.25">
      <c r="A94929">
        <v>26514819</v>
      </c>
      <c r="B94929" t="s">
        <v>9</v>
      </c>
    </row>
    <row r="94930" spans="1:2" x14ac:dyDescent="0.25">
      <c r="A94930">
        <v>26517748</v>
      </c>
      <c r="B94930" t="s">
        <v>9</v>
      </c>
    </row>
    <row r="94931" spans="1:2" x14ac:dyDescent="0.25">
      <c r="A94931">
        <v>26515006</v>
      </c>
      <c r="B94931" t="s">
        <v>9</v>
      </c>
    </row>
    <row r="94932" spans="1:2" x14ac:dyDescent="0.25">
      <c r="A94932">
        <v>26835392</v>
      </c>
      <c r="B94932" t="s">
        <v>9</v>
      </c>
    </row>
    <row r="94933" spans="1:2" x14ac:dyDescent="0.25">
      <c r="A94933">
        <v>25958174</v>
      </c>
      <c r="B94933" t="s">
        <v>9</v>
      </c>
    </row>
    <row r="94934" spans="1:2" x14ac:dyDescent="0.25">
      <c r="A94934">
        <v>26832429</v>
      </c>
      <c r="B94934" t="s">
        <v>9</v>
      </c>
    </row>
    <row r="94935" spans="1:2" x14ac:dyDescent="0.25">
      <c r="A94935">
        <v>26832414</v>
      </c>
      <c r="B94935" t="s">
        <v>9</v>
      </c>
    </row>
    <row r="94936" spans="1:2" x14ac:dyDescent="0.25">
      <c r="A94936">
        <v>26832377</v>
      </c>
      <c r="B94936" t="s">
        <v>9</v>
      </c>
    </row>
    <row r="94937" spans="1:2" x14ac:dyDescent="0.25">
      <c r="A94937">
        <v>26832374</v>
      </c>
      <c r="B94937" t="s">
        <v>9</v>
      </c>
    </row>
    <row r="94938" spans="1:2" x14ac:dyDescent="0.25">
      <c r="A94938">
        <v>26832257</v>
      </c>
      <c r="B94938" t="s">
        <v>9</v>
      </c>
    </row>
    <row r="94939" spans="1:2" x14ac:dyDescent="0.25">
      <c r="A94939">
        <v>26832225</v>
      </c>
      <c r="B94939" t="s">
        <v>9</v>
      </c>
    </row>
    <row r="94940" spans="1:2" x14ac:dyDescent="0.25">
      <c r="A94940">
        <v>26832174</v>
      </c>
      <c r="B94940" t="s">
        <v>9</v>
      </c>
    </row>
    <row r="94941" spans="1:2" x14ac:dyDescent="0.25">
      <c r="A94941">
        <v>26832122</v>
      </c>
      <c r="B94941" t="s">
        <v>9</v>
      </c>
    </row>
    <row r="94942" spans="1:2" x14ac:dyDescent="0.25">
      <c r="A94942">
        <v>26830598</v>
      </c>
      <c r="B94942" t="s">
        <v>9</v>
      </c>
    </row>
    <row r="94943" spans="1:2" x14ac:dyDescent="0.25">
      <c r="A94943">
        <v>26829660</v>
      </c>
      <c r="B94943" t="s">
        <v>9</v>
      </c>
    </row>
    <row r="94944" spans="1:2" x14ac:dyDescent="0.25">
      <c r="A94944">
        <v>26829521</v>
      </c>
      <c r="B94944" t="s">
        <v>9</v>
      </c>
    </row>
    <row r="94945" spans="1:2" x14ac:dyDescent="0.25">
      <c r="A94945">
        <v>26829427</v>
      </c>
      <c r="B94945" t="s">
        <v>9</v>
      </c>
    </row>
    <row r="94946" spans="1:2" x14ac:dyDescent="0.25">
      <c r="A94946">
        <v>26556623</v>
      </c>
      <c r="B94946" t="s">
        <v>9</v>
      </c>
    </row>
    <row r="94947" spans="1:2" x14ac:dyDescent="0.25">
      <c r="A94947">
        <v>26829647</v>
      </c>
      <c r="B94947" t="s">
        <v>9</v>
      </c>
    </row>
    <row r="94948" spans="1:2" x14ac:dyDescent="0.25">
      <c r="A94948">
        <v>26829555</v>
      </c>
      <c r="B94948" t="s">
        <v>9</v>
      </c>
    </row>
    <row r="94949" spans="1:2" x14ac:dyDescent="0.25">
      <c r="A94949">
        <v>26829462</v>
      </c>
      <c r="B94949" t="s">
        <v>9</v>
      </c>
    </row>
    <row r="94950" spans="1:2" x14ac:dyDescent="0.25">
      <c r="A94950">
        <v>26826586</v>
      </c>
      <c r="B94950" t="s">
        <v>9</v>
      </c>
    </row>
    <row r="94951" spans="1:2" x14ac:dyDescent="0.25">
      <c r="A94951">
        <v>26826097</v>
      </c>
      <c r="B94951" t="s">
        <v>9</v>
      </c>
    </row>
    <row r="94952" spans="1:2" x14ac:dyDescent="0.25">
      <c r="A94952">
        <v>26825934</v>
      </c>
      <c r="B94952" t="s">
        <v>9</v>
      </c>
    </row>
    <row r="94953" spans="1:2" x14ac:dyDescent="0.25">
      <c r="A94953">
        <v>26823615</v>
      </c>
      <c r="B94953" t="s">
        <v>9</v>
      </c>
    </row>
    <row r="94954" spans="1:2" x14ac:dyDescent="0.25">
      <c r="A94954">
        <v>26823720</v>
      </c>
      <c r="B94954" t="s">
        <v>9</v>
      </c>
    </row>
    <row r="94955" spans="1:2" x14ac:dyDescent="0.25">
      <c r="A94955">
        <v>26823386</v>
      </c>
      <c r="B94955" t="s">
        <v>9</v>
      </c>
    </row>
    <row r="94956" spans="1:2" x14ac:dyDescent="0.25">
      <c r="A94956">
        <v>26823262</v>
      </c>
      <c r="B94956" t="s">
        <v>9</v>
      </c>
    </row>
    <row r="94957" spans="1:2" x14ac:dyDescent="0.25">
      <c r="A94957">
        <v>26829333</v>
      </c>
      <c r="B94957" t="s">
        <v>9</v>
      </c>
    </row>
    <row r="94958" spans="1:2" x14ac:dyDescent="0.25">
      <c r="A94958">
        <v>26828331</v>
      </c>
      <c r="B94958" t="s">
        <v>9</v>
      </c>
    </row>
    <row r="94959" spans="1:2" x14ac:dyDescent="0.25">
      <c r="A94959">
        <v>26827337</v>
      </c>
      <c r="B94959" t="s">
        <v>9</v>
      </c>
    </row>
    <row r="94960" spans="1:2" x14ac:dyDescent="0.25">
      <c r="A94960">
        <v>26825456</v>
      </c>
      <c r="B94960" t="s">
        <v>9</v>
      </c>
    </row>
    <row r="94961" spans="1:2" x14ac:dyDescent="0.25">
      <c r="A94961">
        <v>26823723</v>
      </c>
      <c r="B94961" t="s">
        <v>9</v>
      </c>
    </row>
    <row r="94962" spans="1:2" x14ac:dyDescent="0.25">
      <c r="A94962">
        <v>26824356</v>
      </c>
      <c r="B94962" t="s">
        <v>9</v>
      </c>
    </row>
    <row r="94963" spans="1:2" x14ac:dyDescent="0.25">
      <c r="A94963">
        <v>26823743</v>
      </c>
      <c r="B94963" t="s">
        <v>9</v>
      </c>
    </row>
    <row r="94964" spans="1:2" x14ac:dyDescent="0.25">
      <c r="A94964">
        <v>26823504</v>
      </c>
      <c r="B94964" t="s">
        <v>9</v>
      </c>
    </row>
    <row r="94965" spans="1:2" x14ac:dyDescent="0.25">
      <c r="A94965">
        <v>26823107</v>
      </c>
      <c r="B94965" t="s">
        <v>9</v>
      </c>
    </row>
    <row r="94966" spans="1:2" x14ac:dyDescent="0.25">
      <c r="A94966">
        <v>26823091</v>
      </c>
      <c r="B94966" t="s">
        <v>9</v>
      </c>
    </row>
    <row r="94967" spans="1:2" x14ac:dyDescent="0.25">
      <c r="A94967">
        <v>26803507</v>
      </c>
      <c r="B94967" t="s">
        <v>9</v>
      </c>
    </row>
    <row r="94968" spans="1:2" x14ac:dyDescent="0.25">
      <c r="A94968">
        <v>21348372</v>
      </c>
      <c r="B94968" t="s">
        <v>9</v>
      </c>
    </row>
    <row r="94969" spans="1:2" x14ac:dyDescent="0.25">
      <c r="A94969">
        <v>26823676</v>
      </c>
      <c r="B94969" t="s">
        <v>9</v>
      </c>
    </row>
    <row r="94970" spans="1:2" x14ac:dyDescent="0.25">
      <c r="A94970">
        <v>26765285</v>
      </c>
      <c r="B94970" t="s">
        <v>9</v>
      </c>
    </row>
    <row r="94971" spans="1:2" x14ac:dyDescent="0.25">
      <c r="A94971">
        <v>26823594</v>
      </c>
      <c r="B94971" t="s">
        <v>9</v>
      </c>
    </row>
    <row r="94972" spans="1:2" x14ac:dyDescent="0.25">
      <c r="A94972">
        <v>26823344</v>
      </c>
      <c r="B94972" t="s">
        <v>9</v>
      </c>
    </row>
    <row r="94973" spans="1:2" x14ac:dyDescent="0.25">
      <c r="A94973">
        <v>26515688</v>
      </c>
      <c r="B94973" t="s">
        <v>9</v>
      </c>
    </row>
    <row r="94974" spans="1:2" x14ac:dyDescent="0.25">
      <c r="A94974">
        <v>25933481</v>
      </c>
      <c r="B94974" t="s">
        <v>9</v>
      </c>
    </row>
    <row r="94975" spans="1:2" x14ac:dyDescent="0.25">
      <c r="A94975">
        <v>26818688</v>
      </c>
      <c r="B94975" t="s">
        <v>9</v>
      </c>
    </row>
    <row r="94976" spans="1:2" x14ac:dyDescent="0.25">
      <c r="A94976">
        <v>26803537</v>
      </c>
      <c r="B94976" t="s">
        <v>9</v>
      </c>
    </row>
    <row r="94977" spans="1:2" x14ac:dyDescent="0.25">
      <c r="A94977">
        <v>26818528</v>
      </c>
      <c r="B94977" t="s">
        <v>9</v>
      </c>
    </row>
    <row r="94978" spans="1:2" x14ac:dyDescent="0.25">
      <c r="A94978">
        <v>26818987</v>
      </c>
      <c r="B94978" t="s">
        <v>9</v>
      </c>
    </row>
    <row r="94979" spans="1:2" x14ac:dyDescent="0.25">
      <c r="A94979">
        <v>26771138</v>
      </c>
      <c r="B94979" t="s">
        <v>9</v>
      </c>
    </row>
    <row r="94980" spans="1:2" x14ac:dyDescent="0.25">
      <c r="A94980">
        <v>26818968</v>
      </c>
      <c r="B94980" t="s">
        <v>9</v>
      </c>
    </row>
    <row r="94981" spans="1:2" x14ac:dyDescent="0.25">
      <c r="A94981">
        <v>26818894</v>
      </c>
      <c r="B94981" t="s">
        <v>9</v>
      </c>
    </row>
    <row r="94982" spans="1:2" x14ac:dyDescent="0.25">
      <c r="A94982">
        <v>26818857</v>
      </c>
      <c r="B94982" t="s">
        <v>9</v>
      </c>
    </row>
    <row r="94983" spans="1:2" x14ac:dyDescent="0.25">
      <c r="A94983">
        <v>26818682</v>
      </c>
      <c r="B94983" t="s">
        <v>9</v>
      </c>
    </row>
    <row r="94984" spans="1:2" x14ac:dyDescent="0.25">
      <c r="A94984">
        <v>26808860</v>
      </c>
      <c r="B94984" t="s">
        <v>9</v>
      </c>
    </row>
    <row r="94985" spans="1:2" x14ac:dyDescent="0.25">
      <c r="A94985">
        <v>26805334</v>
      </c>
      <c r="B94985" t="s">
        <v>9</v>
      </c>
    </row>
    <row r="94986" spans="1:2" x14ac:dyDescent="0.25">
      <c r="A94986">
        <v>26797036</v>
      </c>
      <c r="B94986" t="s">
        <v>9</v>
      </c>
    </row>
    <row r="94987" spans="1:2" x14ac:dyDescent="0.25">
      <c r="A94987">
        <v>26734367</v>
      </c>
      <c r="B94987" t="s">
        <v>9</v>
      </c>
    </row>
    <row r="94988" spans="1:2" x14ac:dyDescent="0.25">
      <c r="A94988">
        <v>26100439</v>
      </c>
      <c r="B94988" t="s">
        <v>9</v>
      </c>
    </row>
    <row r="94989" spans="1:2" x14ac:dyDescent="0.25">
      <c r="A94989">
        <v>26720306</v>
      </c>
      <c r="B94989" t="s">
        <v>9</v>
      </c>
    </row>
    <row r="94990" spans="1:2" x14ac:dyDescent="0.25">
      <c r="A94990">
        <v>24295403</v>
      </c>
      <c r="B94990" t="s">
        <v>9</v>
      </c>
    </row>
    <row r="94991" spans="1:2" x14ac:dyDescent="0.25">
      <c r="A94991">
        <v>24295301</v>
      </c>
      <c r="B94991" t="s">
        <v>9</v>
      </c>
    </row>
    <row r="94992" spans="1:2" x14ac:dyDescent="0.25">
      <c r="A94992">
        <v>24295189</v>
      </c>
      <c r="B94992" t="s">
        <v>9</v>
      </c>
    </row>
    <row r="94993" spans="1:2" x14ac:dyDescent="0.25">
      <c r="A94993">
        <v>24294479</v>
      </c>
      <c r="B94993" t="s">
        <v>9</v>
      </c>
    </row>
    <row r="94994" spans="1:2" x14ac:dyDescent="0.25">
      <c r="A94994">
        <v>24294175</v>
      </c>
      <c r="B94994" t="s">
        <v>9</v>
      </c>
    </row>
    <row r="94995" spans="1:2" x14ac:dyDescent="0.25">
      <c r="A94995">
        <v>24294056</v>
      </c>
      <c r="B94995" t="s">
        <v>9</v>
      </c>
    </row>
    <row r="94996" spans="1:2" x14ac:dyDescent="0.25">
      <c r="A94996">
        <v>24293840</v>
      </c>
      <c r="B94996" t="s">
        <v>9</v>
      </c>
    </row>
    <row r="94997" spans="1:2" x14ac:dyDescent="0.25">
      <c r="A94997">
        <v>24293671</v>
      </c>
      <c r="B94997" t="s">
        <v>9</v>
      </c>
    </row>
    <row r="94998" spans="1:2" x14ac:dyDescent="0.25">
      <c r="A94998">
        <v>24292862</v>
      </c>
      <c r="B94998" t="s">
        <v>9</v>
      </c>
    </row>
    <row r="94999" spans="1:2" x14ac:dyDescent="0.25">
      <c r="A94999">
        <v>24292484</v>
      </c>
      <c r="B94999" t="s">
        <v>9</v>
      </c>
    </row>
    <row r="95000" spans="1:2" x14ac:dyDescent="0.25">
      <c r="A95000">
        <v>24292009</v>
      </c>
      <c r="B95000" t="s">
        <v>9</v>
      </c>
    </row>
    <row r="95001" spans="1:2" x14ac:dyDescent="0.25">
      <c r="A95001">
        <v>24291985</v>
      </c>
      <c r="B95001" t="s">
        <v>9</v>
      </c>
    </row>
    <row r="95002" spans="1:2" x14ac:dyDescent="0.25">
      <c r="A95002">
        <v>24291962</v>
      </c>
      <c r="B95002" t="s">
        <v>9</v>
      </c>
    </row>
    <row r="95003" spans="1:2" x14ac:dyDescent="0.25">
      <c r="A95003">
        <v>24291926</v>
      </c>
      <c r="B95003" t="s">
        <v>9</v>
      </c>
    </row>
    <row r="95004" spans="1:2" x14ac:dyDescent="0.25">
      <c r="A95004">
        <v>24291786</v>
      </c>
      <c r="B95004" t="s">
        <v>9</v>
      </c>
    </row>
    <row r="95005" spans="1:2" x14ac:dyDescent="0.25">
      <c r="A95005">
        <v>24291774</v>
      </c>
      <c r="B95005" t="s">
        <v>9</v>
      </c>
    </row>
    <row r="95006" spans="1:2" x14ac:dyDescent="0.25">
      <c r="A95006">
        <v>24290140</v>
      </c>
      <c r="B95006" t="s">
        <v>9</v>
      </c>
    </row>
    <row r="95007" spans="1:2" x14ac:dyDescent="0.25">
      <c r="A95007">
        <v>24289807</v>
      </c>
      <c r="B95007" t="s">
        <v>9</v>
      </c>
    </row>
    <row r="95008" spans="1:2" x14ac:dyDescent="0.25">
      <c r="A95008">
        <v>24289599</v>
      </c>
      <c r="B95008" t="s">
        <v>9</v>
      </c>
    </row>
    <row r="95009" spans="1:2" x14ac:dyDescent="0.25">
      <c r="A95009">
        <v>24289556</v>
      </c>
      <c r="B95009" t="s">
        <v>9</v>
      </c>
    </row>
    <row r="95010" spans="1:2" x14ac:dyDescent="0.25">
      <c r="A95010">
        <v>24289390</v>
      </c>
      <c r="B95010" t="s">
        <v>9</v>
      </c>
    </row>
    <row r="95011" spans="1:2" x14ac:dyDescent="0.25">
      <c r="A95011">
        <v>24289280</v>
      </c>
      <c r="B95011" t="s">
        <v>9</v>
      </c>
    </row>
    <row r="95012" spans="1:2" x14ac:dyDescent="0.25">
      <c r="A95012">
        <v>24289122</v>
      </c>
      <c r="B95012" t="s">
        <v>9</v>
      </c>
    </row>
    <row r="95013" spans="1:2" x14ac:dyDescent="0.25">
      <c r="A95013">
        <v>24288888</v>
      </c>
      <c r="B95013" t="s">
        <v>9</v>
      </c>
    </row>
    <row r="95014" spans="1:2" x14ac:dyDescent="0.25">
      <c r="A95014">
        <v>24288219</v>
      </c>
      <c r="B95014" t="s">
        <v>9</v>
      </c>
    </row>
    <row r="95015" spans="1:2" x14ac:dyDescent="0.25">
      <c r="A95015">
        <v>24288139</v>
      </c>
      <c r="B95015" t="s">
        <v>9</v>
      </c>
    </row>
    <row r="95016" spans="1:2" x14ac:dyDescent="0.25">
      <c r="A95016">
        <v>24286951</v>
      </c>
      <c r="B95016" t="s">
        <v>9</v>
      </c>
    </row>
    <row r="95017" spans="1:2" x14ac:dyDescent="0.25">
      <c r="A95017">
        <v>24286380</v>
      </c>
      <c r="B95017" t="s">
        <v>9</v>
      </c>
    </row>
    <row r="95018" spans="1:2" x14ac:dyDescent="0.25">
      <c r="A95018">
        <v>24286283</v>
      </c>
      <c r="B95018" t="s">
        <v>9</v>
      </c>
    </row>
    <row r="95019" spans="1:2" x14ac:dyDescent="0.25">
      <c r="A95019">
        <v>24286067</v>
      </c>
      <c r="B95019" t="s">
        <v>9</v>
      </c>
    </row>
    <row r="95020" spans="1:2" x14ac:dyDescent="0.25">
      <c r="A95020">
        <v>24285900</v>
      </c>
      <c r="B95020" t="s">
        <v>9</v>
      </c>
    </row>
    <row r="95021" spans="1:2" x14ac:dyDescent="0.25">
      <c r="A95021">
        <v>24285642</v>
      </c>
      <c r="B95021" t="s">
        <v>9</v>
      </c>
    </row>
    <row r="95022" spans="1:2" x14ac:dyDescent="0.25">
      <c r="A95022">
        <v>24285001</v>
      </c>
      <c r="B95022" t="s">
        <v>9</v>
      </c>
    </row>
    <row r="95023" spans="1:2" x14ac:dyDescent="0.25">
      <c r="A95023">
        <v>24284901</v>
      </c>
      <c r="B95023" t="s">
        <v>9</v>
      </c>
    </row>
    <row r="95024" spans="1:2" x14ac:dyDescent="0.25">
      <c r="A95024">
        <v>24284581</v>
      </c>
      <c r="B95024" t="s">
        <v>9</v>
      </c>
    </row>
    <row r="95025" spans="1:2" x14ac:dyDescent="0.25">
      <c r="A95025">
        <v>24283778</v>
      </c>
      <c r="B95025" t="s">
        <v>9</v>
      </c>
    </row>
    <row r="95026" spans="1:2" x14ac:dyDescent="0.25">
      <c r="A95026">
        <v>24283774</v>
      </c>
      <c r="B95026" t="s">
        <v>9</v>
      </c>
    </row>
    <row r="95027" spans="1:2" x14ac:dyDescent="0.25">
      <c r="A95027">
        <v>24283572</v>
      </c>
      <c r="B95027" t="s">
        <v>9</v>
      </c>
    </row>
    <row r="95028" spans="1:2" x14ac:dyDescent="0.25">
      <c r="A95028">
        <v>24283456</v>
      </c>
      <c r="B95028" t="s">
        <v>9</v>
      </c>
    </row>
    <row r="95029" spans="1:2" x14ac:dyDescent="0.25">
      <c r="A95029">
        <v>24282860</v>
      </c>
      <c r="B95029" t="s">
        <v>9</v>
      </c>
    </row>
    <row r="95030" spans="1:2" x14ac:dyDescent="0.25">
      <c r="A95030">
        <v>24282423</v>
      </c>
      <c r="B95030" t="s">
        <v>9</v>
      </c>
    </row>
    <row r="95031" spans="1:2" x14ac:dyDescent="0.25">
      <c r="A95031">
        <v>24282153</v>
      </c>
      <c r="B95031" t="s">
        <v>9</v>
      </c>
    </row>
    <row r="95032" spans="1:2" x14ac:dyDescent="0.25">
      <c r="A95032">
        <v>24281810</v>
      </c>
      <c r="B95032" t="s">
        <v>9</v>
      </c>
    </row>
    <row r="95033" spans="1:2" x14ac:dyDescent="0.25">
      <c r="A95033">
        <v>24281753</v>
      </c>
      <c r="B95033" t="s">
        <v>9</v>
      </c>
    </row>
    <row r="95034" spans="1:2" x14ac:dyDescent="0.25">
      <c r="A95034">
        <v>24281729</v>
      </c>
      <c r="B95034" t="s">
        <v>9</v>
      </c>
    </row>
    <row r="95035" spans="1:2" x14ac:dyDescent="0.25">
      <c r="A95035">
        <v>24281472</v>
      </c>
      <c r="B95035" t="s">
        <v>9</v>
      </c>
    </row>
    <row r="95036" spans="1:2" x14ac:dyDescent="0.25">
      <c r="A95036">
        <v>24281466</v>
      </c>
      <c r="B95036" t="s">
        <v>9</v>
      </c>
    </row>
    <row r="95037" spans="1:2" x14ac:dyDescent="0.25">
      <c r="A95037">
        <v>24281451</v>
      </c>
      <c r="B95037" t="s">
        <v>9</v>
      </c>
    </row>
    <row r="95038" spans="1:2" x14ac:dyDescent="0.25">
      <c r="A95038">
        <v>24280736</v>
      </c>
      <c r="B95038" t="s">
        <v>9</v>
      </c>
    </row>
    <row r="95039" spans="1:2" x14ac:dyDescent="0.25">
      <c r="A95039">
        <v>24280273</v>
      </c>
      <c r="B95039" t="s">
        <v>9</v>
      </c>
    </row>
    <row r="95040" spans="1:2" x14ac:dyDescent="0.25">
      <c r="A95040">
        <v>24280003</v>
      </c>
      <c r="B95040" t="s">
        <v>9</v>
      </c>
    </row>
    <row r="95041" spans="1:2" x14ac:dyDescent="0.25">
      <c r="A95041">
        <v>24279726</v>
      </c>
      <c r="B95041" t="s">
        <v>9</v>
      </c>
    </row>
    <row r="95042" spans="1:2" x14ac:dyDescent="0.25">
      <c r="A95042">
        <v>24278838</v>
      </c>
      <c r="B95042" t="s">
        <v>9</v>
      </c>
    </row>
    <row r="95043" spans="1:2" x14ac:dyDescent="0.25">
      <c r="A95043">
        <v>24278813</v>
      </c>
      <c r="B95043" t="s">
        <v>9</v>
      </c>
    </row>
    <row r="95044" spans="1:2" x14ac:dyDescent="0.25">
      <c r="A95044">
        <v>24278726</v>
      </c>
      <c r="B95044" t="s">
        <v>9</v>
      </c>
    </row>
    <row r="95045" spans="1:2" x14ac:dyDescent="0.25">
      <c r="A95045">
        <v>24278274</v>
      </c>
      <c r="B95045" t="s">
        <v>9</v>
      </c>
    </row>
    <row r="95046" spans="1:2" x14ac:dyDescent="0.25">
      <c r="A95046">
        <v>24276972</v>
      </c>
      <c r="B95046" t="s">
        <v>9</v>
      </c>
    </row>
    <row r="95047" spans="1:2" x14ac:dyDescent="0.25">
      <c r="A95047">
        <v>24276960</v>
      </c>
      <c r="B95047" t="s">
        <v>9</v>
      </c>
    </row>
    <row r="95048" spans="1:2" x14ac:dyDescent="0.25">
      <c r="A95048">
        <v>24276894</v>
      </c>
      <c r="B95048" t="s">
        <v>9</v>
      </c>
    </row>
    <row r="95049" spans="1:2" x14ac:dyDescent="0.25">
      <c r="A95049">
        <v>24276663</v>
      </c>
      <c r="B95049" t="s">
        <v>9</v>
      </c>
    </row>
    <row r="95050" spans="1:2" x14ac:dyDescent="0.25">
      <c r="A95050">
        <v>24276615</v>
      </c>
      <c r="B95050" t="s">
        <v>9</v>
      </c>
    </row>
    <row r="95051" spans="1:2" x14ac:dyDescent="0.25">
      <c r="A95051">
        <v>24276569</v>
      </c>
      <c r="B95051" t="s">
        <v>9</v>
      </c>
    </row>
    <row r="95052" spans="1:2" x14ac:dyDescent="0.25">
      <c r="A95052">
        <v>24276346</v>
      </c>
      <c r="B95052" t="s">
        <v>9</v>
      </c>
    </row>
    <row r="95053" spans="1:2" x14ac:dyDescent="0.25">
      <c r="A95053">
        <v>24275887</v>
      </c>
      <c r="B95053" t="s">
        <v>9</v>
      </c>
    </row>
    <row r="95054" spans="1:2" x14ac:dyDescent="0.25">
      <c r="A95054">
        <v>24275855</v>
      </c>
      <c r="B95054" t="s">
        <v>9</v>
      </c>
    </row>
    <row r="95055" spans="1:2" x14ac:dyDescent="0.25">
      <c r="A95055">
        <v>24275769</v>
      </c>
      <c r="B95055" t="s">
        <v>9</v>
      </c>
    </row>
    <row r="95056" spans="1:2" x14ac:dyDescent="0.25">
      <c r="A95056">
        <v>24274571</v>
      </c>
      <c r="B95056" t="s">
        <v>9</v>
      </c>
    </row>
    <row r="95057" spans="1:2" x14ac:dyDescent="0.25">
      <c r="A95057">
        <v>24274455</v>
      </c>
      <c r="B95057" t="s">
        <v>9</v>
      </c>
    </row>
    <row r="95058" spans="1:2" x14ac:dyDescent="0.25">
      <c r="A95058">
        <v>24274382</v>
      </c>
      <c r="B95058" t="s">
        <v>9</v>
      </c>
    </row>
    <row r="95059" spans="1:2" x14ac:dyDescent="0.25">
      <c r="A95059">
        <v>24274160</v>
      </c>
      <c r="B95059" t="s">
        <v>9</v>
      </c>
    </row>
    <row r="95060" spans="1:2" x14ac:dyDescent="0.25">
      <c r="A95060">
        <v>24273889</v>
      </c>
      <c r="B95060" t="s">
        <v>9</v>
      </c>
    </row>
    <row r="95061" spans="1:2" x14ac:dyDescent="0.25">
      <c r="A95061">
        <v>24273720</v>
      </c>
      <c r="B95061" t="s">
        <v>9</v>
      </c>
    </row>
    <row r="95062" spans="1:2" x14ac:dyDescent="0.25">
      <c r="A95062">
        <v>24273635</v>
      </c>
      <c r="B95062" t="s">
        <v>9</v>
      </c>
    </row>
    <row r="95063" spans="1:2" x14ac:dyDescent="0.25">
      <c r="A95063">
        <v>24273423</v>
      </c>
      <c r="B95063" t="s">
        <v>9</v>
      </c>
    </row>
    <row r="95064" spans="1:2" x14ac:dyDescent="0.25">
      <c r="A95064">
        <v>24273397</v>
      </c>
      <c r="B95064" t="s">
        <v>9</v>
      </c>
    </row>
    <row r="95065" spans="1:2" x14ac:dyDescent="0.25">
      <c r="A95065">
        <v>24273171</v>
      </c>
      <c r="B95065" t="s">
        <v>9</v>
      </c>
    </row>
    <row r="95066" spans="1:2" x14ac:dyDescent="0.25">
      <c r="A95066">
        <v>24273061</v>
      </c>
      <c r="B95066" t="s">
        <v>9</v>
      </c>
    </row>
    <row r="95067" spans="1:2" x14ac:dyDescent="0.25">
      <c r="A95067">
        <v>24272836</v>
      </c>
      <c r="B95067" t="s">
        <v>9</v>
      </c>
    </row>
    <row r="95068" spans="1:2" x14ac:dyDescent="0.25">
      <c r="A95068">
        <v>24272665</v>
      </c>
      <c r="B95068" t="s">
        <v>9</v>
      </c>
    </row>
    <row r="95069" spans="1:2" x14ac:dyDescent="0.25">
      <c r="A95069">
        <v>24272476</v>
      </c>
      <c r="B95069" t="s">
        <v>9</v>
      </c>
    </row>
    <row r="95070" spans="1:2" x14ac:dyDescent="0.25">
      <c r="A95070">
        <v>24272255</v>
      </c>
      <c r="B95070" t="s">
        <v>9</v>
      </c>
    </row>
    <row r="95071" spans="1:2" x14ac:dyDescent="0.25">
      <c r="A95071">
        <v>24271711</v>
      </c>
      <c r="B95071" t="s">
        <v>9</v>
      </c>
    </row>
    <row r="95072" spans="1:2" x14ac:dyDescent="0.25">
      <c r="A95072">
        <v>24271628</v>
      </c>
      <c r="B95072" t="s">
        <v>9</v>
      </c>
    </row>
    <row r="95073" spans="1:2" x14ac:dyDescent="0.25">
      <c r="A95073">
        <v>24270832</v>
      </c>
      <c r="B95073" t="s">
        <v>9</v>
      </c>
    </row>
    <row r="95074" spans="1:2" x14ac:dyDescent="0.25">
      <c r="A95074">
        <v>24270345</v>
      </c>
      <c r="B95074" t="s">
        <v>9</v>
      </c>
    </row>
    <row r="95075" spans="1:2" x14ac:dyDescent="0.25">
      <c r="A95075">
        <v>24270186</v>
      </c>
      <c r="B95075" t="s">
        <v>9</v>
      </c>
    </row>
    <row r="95076" spans="1:2" x14ac:dyDescent="0.25">
      <c r="A95076">
        <v>24270031</v>
      </c>
      <c r="B95076" t="s">
        <v>9</v>
      </c>
    </row>
    <row r="95077" spans="1:2" x14ac:dyDescent="0.25">
      <c r="A95077">
        <v>24269956</v>
      </c>
      <c r="B95077" t="s">
        <v>9</v>
      </c>
    </row>
    <row r="95078" spans="1:2" x14ac:dyDescent="0.25">
      <c r="A95078">
        <v>24269888</v>
      </c>
      <c r="B95078" t="s">
        <v>9</v>
      </c>
    </row>
    <row r="95079" spans="1:2" x14ac:dyDescent="0.25">
      <c r="A95079">
        <v>24269819</v>
      </c>
      <c r="B95079" t="s">
        <v>9</v>
      </c>
    </row>
    <row r="95080" spans="1:2" x14ac:dyDescent="0.25">
      <c r="A95080">
        <v>24269255</v>
      </c>
      <c r="B95080" t="s">
        <v>9</v>
      </c>
    </row>
    <row r="95081" spans="1:2" x14ac:dyDescent="0.25">
      <c r="A95081">
        <v>24268454</v>
      </c>
      <c r="B95081" t="s">
        <v>9</v>
      </c>
    </row>
    <row r="95082" spans="1:2" x14ac:dyDescent="0.25">
      <c r="A95082">
        <v>24267263</v>
      </c>
      <c r="B95082" t="s">
        <v>9</v>
      </c>
    </row>
    <row r="95083" spans="1:2" x14ac:dyDescent="0.25">
      <c r="A95083">
        <v>24266713</v>
      </c>
      <c r="B95083" t="s">
        <v>9</v>
      </c>
    </row>
    <row r="95084" spans="1:2" x14ac:dyDescent="0.25">
      <c r="A95084">
        <v>24265491</v>
      </c>
      <c r="B95084" t="s">
        <v>9</v>
      </c>
    </row>
    <row r="95085" spans="1:2" x14ac:dyDescent="0.25">
      <c r="A95085">
        <v>24265356</v>
      </c>
      <c r="B95085" t="s">
        <v>9</v>
      </c>
    </row>
    <row r="95086" spans="1:2" x14ac:dyDescent="0.25">
      <c r="A95086">
        <v>24264730</v>
      </c>
      <c r="B95086" t="s">
        <v>9</v>
      </c>
    </row>
    <row r="95087" spans="1:2" x14ac:dyDescent="0.25">
      <c r="A95087">
        <v>24263032</v>
      </c>
      <c r="B95087" t="s">
        <v>9</v>
      </c>
    </row>
    <row r="95088" spans="1:2" x14ac:dyDescent="0.25">
      <c r="A95088">
        <v>24262906</v>
      </c>
      <c r="B95088" t="s">
        <v>9</v>
      </c>
    </row>
    <row r="95089" spans="1:2" x14ac:dyDescent="0.25">
      <c r="A95089">
        <v>24262889</v>
      </c>
      <c r="B95089" t="s">
        <v>9</v>
      </c>
    </row>
    <row r="95090" spans="1:2" x14ac:dyDescent="0.25">
      <c r="A95090">
        <v>24262130</v>
      </c>
      <c r="B95090" t="s">
        <v>9</v>
      </c>
    </row>
    <row r="95091" spans="1:2" x14ac:dyDescent="0.25">
      <c r="A95091">
        <v>24261907</v>
      </c>
      <c r="B95091" t="s">
        <v>9</v>
      </c>
    </row>
    <row r="95092" spans="1:2" x14ac:dyDescent="0.25">
      <c r="A95092">
        <v>24261767</v>
      </c>
      <c r="B95092" t="s">
        <v>9</v>
      </c>
    </row>
    <row r="95093" spans="1:2" x14ac:dyDescent="0.25">
      <c r="A95093">
        <v>24261560</v>
      </c>
      <c r="B95093" t="s">
        <v>9</v>
      </c>
    </row>
    <row r="95094" spans="1:2" x14ac:dyDescent="0.25">
      <c r="A95094">
        <v>24260912</v>
      </c>
      <c r="B95094" t="s">
        <v>9</v>
      </c>
    </row>
    <row r="95095" spans="1:2" x14ac:dyDescent="0.25">
      <c r="A95095">
        <v>24259048</v>
      </c>
      <c r="B95095" t="s">
        <v>9</v>
      </c>
    </row>
    <row r="95096" spans="1:2" x14ac:dyDescent="0.25">
      <c r="A95096">
        <v>24257825</v>
      </c>
      <c r="B95096" t="s">
        <v>9</v>
      </c>
    </row>
    <row r="95097" spans="1:2" x14ac:dyDescent="0.25">
      <c r="A95097">
        <v>24256606</v>
      </c>
      <c r="B95097" t="s">
        <v>9</v>
      </c>
    </row>
    <row r="95098" spans="1:2" x14ac:dyDescent="0.25">
      <c r="A95098">
        <v>24254708</v>
      </c>
      <c r="B95098" t="s">
        <v>9</v>
      </c>
    </row>
    <row r="95099" spans="1:2" x14ac:dyDescent="0.25">
      <c r="A95099">
        <v>24253629</v>
      </c>
      <c r="B95099" t="s">
        <v>9</v>
      </c>
    </row>
    <row r="95100" spans="1:2" x14ac:dyDescent="0.25">
      <c r="A95100">
        <v>24250972</v>
      </c>
      <c r="B95100" t="s">
        <v>9</v>
      </c>
    </row>
    <row r="95101" spans="1:2" x14ac:dyDescent="0.25">
      <c r="A95101">
        <v>24250250</v>
      </c>
      <c r="B95101" t="s">
        <v>9</v>
      </c>
    </row>
    <row r="95102" spans="1:2" x14ac:dyDescent="0.25">
      <c r="A95102">
        <v>24248636</v>
      </c>
      <c r="B95102" t="s">
        <v>9</v>
      </c>
    </row>
    <row r="95103" spans="1:2" x14ac:dyDescent="0.25">
      <c r="A95103">
        <v>24247743</v>
      </c>
      <c r="B95103" t="s">
        <v>9</v>
      </c>
    </row>
    <row r="95104" spans="1:2" x14ac:dyDescent="0.25">
      <c r="A95104">
        <v>24247589</v>
      </c>
      <c r="B95104" t="s">
        <v>9</v>
      </c>
    </row>
    <row r="95105" spans="1:2" x14ac:dyDescent="0.25">
      <c r="A95105">
        <v>24247105</v>
      </c>
      <c r="B95105" t="s">
        <v>9</v>
      </c>
    </row>
    <row r="95106" spans="1:2" x14ac:dyDescent="0.25">
      <c r="A95106">
        <v>24245211</v>
      </c>
      <c r="B95106" t="s">
        <v>9</v>
      </c>
    </row>
    <row r="95107" spans="1:2" x14ac:dyDescent="0.25">
      <c r="A95107">
        <v>24241552</v>
      </c>
      <c r="B95107" t="s">
        <v>9</v>
      </c>
    </row>
    <row r="95108" spans="1:2" x14ac:dyDescent="0.25">
      <c r="A95108">
        <v>24236546</v>
      </c>
      <c r="B95108" t="s">
        <v>9</v>
      </c>
    </row>
    <row r="95109" spans="1:2" x14ac:dyDescent="0.25">
      <c r="A95109">
        <v>24234797</v>
      </c>
      <c r="B95109" t="s">
        <v>9</v>
      </c>
    </row>
    <row r="95110" spans="1:2" x14ac:dyDescent="0.25">
      <c r="A95110">
        <v>24234599</v>
      </c>
      <c r="B95110" t="s">
        <v>9</v>
      </c>
    </row>
    <row r="95111" spans="1:2" x14ac:dyDescent="0.25">
      <c r="A95111">
        <v>24230789</v>
      </c>
      <c r="B95111" t="s">
        <v>9</v>
      </c>
    </row>
    <row r="95112" spans="1:2" x14ac:dyDescent="0.25">
      <c r="A95112">
        <v>24228546</v>
      </c>
      <c r="B95112" t="s">
        <v>9</v>
      </c>
    </row>
    <row r="95113" spans="1:2" x14ac:dyDescent="0.25">
      <c r="A95113">
        <v>24227005</v>
      </c>
      <c r="B95113" t="s">
        <v>9</v>
      </c>
    </row>
    <row r="95114" spans="1:2" x14ac:dyDescent="0.25">
      <c r="A95114">
        <v>24226882</v>
      </c>
      <c r="B95114" t="s">
        <v>9</v>
      </c>
    </row>
    <row r="95115" spans="1:2" x14ac:dyDescent="0.25">
      <c r="A95115">
        <v>24225986</v>
      </c>
      <c r="B95115" t="s">
        <v>9</v>
      </c>
    </row>
    <row r="95116" spans="1:2" x14ac:dyDescent="0.25">
      <c r="A95116">
        <v>24225121</v>
      </c>
      <c r="B95116" t="s">
        <v>9</v>
      </c>
    </row>
    <row r="95117" spans="1:2" x14ac:dyDescent="0.25">
      <c r="A95117">
        <v>24224524</v>
      </c>
      <c r="B95117" t="s">
        <v>9</v>
      </c>
    </row>
    <row r="95118" spans="1:2" x14ac:dyDescent="0.25">
      <c r="A95118">
        <v>24224506</v>
      </c>
      <c r="B95118" t="s">
        <v>9</v>
      </c>
    </row>
    <row r="95119" spans="1:2" x14ac:dyDescent="0.25">
      <c r="A95119">
        <v>24223933</v>
      </c>
      <c r="B95119" t="s">
        <v>9</v>
      </c>
    </row>
    <row r="95120" spans="1:2" x14ac:dyDescent="0.25">
      <c r="A95120">
        <v>24223445</v>
      </c>
      <c r="B95120" t="s">
        <v>9</v>
      </c>
    </row>
    <row r="95121" spans="1:2" x14ac:dyDescent="0.25">
      <c r="A95121">
        <v>24223134</v>
      </c>
      <c r="B95121" t="s">
        <v>9</v>
      </c>
    </row>
    <row r="95122" spans="1:2" x14ac:dyDescent="0.25">
      <c r="A95122">
        <v>24221717</v>
      </c>
      <c r="B95122" t="s">
        <v>9</v>
      </c>
    </row>
    <row r="95123" spans="1:2" x14ac:dyDescent="0.25">
      <c r="A95123">
        <v>24221567</v>
      </c>
      <c r="B95123" t="s">
        <v>9</v>
      </c>
    </row>
    <row r="95124" spans="1:2" x14ac:dyDescent="0.25">
      <c r="A95124">
        <v>24221242</v>
      </c>
      <c r="B95124" t="s">
        <v>9</v>
      </c>
    </row>
    <row r="95125" spans="1:2" x14ac:dyDescent="0.25">
      <c r="A95125">
        <v>24221154</v>
      </c>
      <c r="B95125" t="s">
        <v>9</v>
      </c>
    </row>
    <row r="95126" spans="1:2" x14ac:dyDescent="0.25">
      <c r="A95126">
        <v>24221137</v>
      </c>
      <c r="B95126" t="s">
        <v>9</v>
      </c>
    </row>
    <row r="95127" spans="1:2" x14ac:dyDescent="0.25">
      <c r="A95127">
        <v>24220264</v>
      </c>
      <c r="B95127" t="s">
        <v>9</v>
      </c>
    </row>
    <row r="95128" spans="1:2" x14ac:dyDescent="0.25">
      <c r="A95128">
        <v>24220223</v>
      </c>
      <c r="B95128" t="s">
        <v>9</v>
      </c>
    </row>
    <row r="95129" spans="1:2" x14ac:dyDescent="0.25">
      <c r="A95129">
        <v>24219941</v>
      </c>
      <c r="B95129" t="s">
        <v>9</v>
      </c>
    </row>
    <row r="95130" spans="1:2" x14ac:dyDescent="0.25">
      <c r="A95130">
        <v>24219818</v>
      </c>
      <c r="B95130" t="s">
        <v>9</v>
      </c>
    </row>
    <row r="95131" spans="1:2" x14ac:dyDescent="0.25">
      <c r="A95131">
        <v>24219230</v>
      </c>
      <c r="B95131" t="s">
        <v>9</v>
      </c>
    </row>
    <row r="95132" spans="1:2" x14ac:dyDescent="0.25">
      <c r="A95132">
        <v>24219222</v>
      </c>
      <c r="B95132" t="s">
        <v>9</v>
      </c>
    </row>
    <row r="95133" spans="1:2" x14ac:dyDescent="0.25">
      <c r="A95133">
        <v>24218660</v>
      </c>
      <c r="B95133" t="s">
        <v>9</v>
      </c>
    </row>
    <row r="95134" spans="1:2" x14ac:dyDescent="0.25">
      <c r="A95134">
        <v>24218161</v>
      </c>
      <c r="B95134" t="s">
        <v>9</v>
      </c>
    </row>
    <row r="95135" spans="1:2" x14ac:dyDescent="0.25">
      <c r="A95135">
        <v>24216838</v>
      </c>
      <c r="B95135" t="s">
        <v>9</v>
      </c>
    </row>
    <row r="95136" spans="1:2" x14ac:dyDescent="0.25">
      <c r="A95136">
        <v>24216555</v>
      </c>
      <c r="B95136" t="s">
        <v>9</v>
      </c>
    </row>
    <row r="95137" spans="1:2" x14ac:dyDescent="0.25">
      <c r="A95137">
        <v>24215845</v>
      </c>
      <c r="B95137" t="s">
        <v>9</v>
      </c>
    </row>
    <row r="95138" spans="1:2" x14ac:dyDescent="0.25">
      <c r="A95138">
        <v>24215255</v>
      </c>
      <c r="B95138" t="s">
        <v>9</v>
      </c>
    </row>
    <row r="95139" spans="1:2" x14ac:dyDescent="0.25">
      <c r="A95139">
        <v>24214926</v>
      </c>
      <c r="B95139" t="s">
        <v>9</v>
      </c>
    </row>
    <row r="95140" spans="1:2" x14ac:dyDescent="0.25">
      <c r="A95140">
        <v>24214742</v>
      </c>
      <c r="B95140" t="s">
        <v>9</v>
      </c>
    </row>
    <row r="95141" spans="1:2" x14ac:dyDescent="0.25">
      <c r="A95141">
        <v>24213523</v>
      </c>
      <c r="B95141" t="s">
        <v>9</v>
      </c>
    </row>
    <row r="95142" spans="1:2" x14ac:dyDescent="0.25">
      <c r="A95142">
        <v>24211749</v>
      </c>
      <c r="B95142" t="s">
        <v>9</v>
      </c>
    </row>
    <row r="95143" spans="1:2" x14ac:dyDescent="0.25">
      <c r="A95143">
        <v>24211439</v>
      </c>
      <c r="B95143" t="s">
        <v>9</v>
      </c>
    </row>
    <row r="95144" spans="1:2" x14ac:dyDescent="0.25">
      <c r="A95144">
        <v>24210855</v>
      </c>
      <c r="B95144" t="s">
        <v>9</v>
      </c>
    </row>
    <row r="95145" spans="1:2" x14ac:dyDescent="0.25">
      <c r="A95145">
        <v>24209819</v>
      </c>
      <c r="B95145" t="s">
        <v>9</v>
      </c>
    </row>
    <row r="95146" spans="1:2" x14ac:dyDescent="0.25">
      <c r="A95146">
        <v>24208921</v>
      </c>
      <c r="B95146" t="s">
        <v>9</v>
      </c>
    </row>
    <row r="95147" spans="1:2" x14ac:dyDescent="0.25">
      <c r="A95147">
        <v>24208838</v>
      </c>
      <c r="B95147" t="s">
        <v>9</v>
      </c>
    </row>
    <row r="95148" spans="1:2" x14ac:dyDescent="0.25">
      <c r="A95148">
        <v>24208780</v>
      </c>
      <c r="B95148" t="s">
        <v>9</v>
      </c>
    </row>
    <row r="95149" spans="1:2" x14ac:dyDescent="0.25">
      <c r="A95149">
        <v>24208665</v>
      </c>
      <c r="B95149" t="s">
        <v>9</v>
      </c>
    </row>
    <row r="95150" spans="1:2" x14ac:dyDescent="0.25">
      <c r="A95150">
        <v>24208596</v>
      </c>
      <c r="B95150" t="s">
        <v>9</v>
      </c>
    </row>
    <row r="95151" spans="1:2" x14ac:dyDescent="0.25">
      <c r="A95151">
        <v>24208370</v>
      </c>
      <c r="B95151" t="s">
        <v>9</v>
      </c>
    </row>
    <row r="95152" spans="1:2" x14ac:dyDescent="0.25">
      <c r="A95152">
        <v>24206851</v>
      </c>
      <c r="B95152" t="s">
        <v>9</v>
      </c>
    </row>
    <row r="95153" spans="1:2" x14ac:dyDescent="0.25">
      <c r="A95153">
        <v>24206811</v>
      </c>
      <c r="B95153" t="s">
        <v>9</v>
      </c>
    </row>
    <row r="95154" spans="1:2" x14ac:dyDescent="0.25">
      <c r="A95154">
        <v>24206484</v>
      </c>
      <c r="B95154" t="s">
        <v>9</v>
      </c>
    </row>
    <row r="95155" spans="1:2" x14ac:dyDescent="0.25">
      <c r="A95155">
        <v>24205952</v>
      </c>
      <c r="B95155" t="s">
        <v>9</v>
      </c>
    </row>
    <row r="95156" spans="1:2" x14ac:dyDescent="0.25">
      <c r="A95156">
        <v>24204661</v>
      </c>
      <c r="B95156" t="s">
        <v>9</v>
      </c>
    </row>
    <row r="95157" spans="1:2" x14ac:dyDescent="0.25">
      <c r="A95157">
        <v>24203375</v>
      </c>
      <c r="B95157" t="s">
        <v>9</v>
      </c>
    </row>
    <row r="95158" spans="1:2" x14ac:dyDescent="0.25">
      <c r="A95158">
        <v>24202869</v>
      </c>
      <c r="B95158" t="s">
        <v>9</v>
      </c>
    </row>
    <row r="95159" spans="1:2" x14ac:dyDescent="0.25">
      <c r="A95159">
        <v>24202096</v>
      </c>
      <c r="B95159" t="s">
        <v>9</v>
      </c>
    </row>
    <row r="95160" spans="1:2" x14ac:dyDescent="0.25">
      <c r="A95160">
        <v>24200648</v>
      </c>
      <c r="B95160" t="s">
        <v>9</v>
      </c>
    </row>
    <row r="95161" spans="1:2" x14ac:dyDescent="0.25">
      <c r="A95161">
        <v>24200510</v>
      </c>
      <c r="B95161" t="s">
        <v>9</v>
      </c>
    </row>
    <row r="95162" spans="1:2" x14ac:dyDescent="0.25">
      <c r="A95162">
        <v>24194751</v>
      </c>
      <c r="B95162" t="s">
        <v>9</v>
      </c>
    </row>
    <row r="95163" spans="1:2" x14ac:dyDescent="0.25">
      <c r="A95163">
        <v>24193373</v>
      </c>
      <c r="B95163" t="s">
        <v>9</v>
      </c>
    </row>
    <row r="95164" spans="1:2" x14ac:dyDescent="0.25">
      <c r="A95164">
        <v>24193292</v>
      </c>
      <c r="B95164" t="s">
        <v>9</v>
      </c>
    </row>
    <row r="95165" spans="1:2" x14ac:dyDescent="0.25">
      <c r="A95165">
        <v>24190641</v>
      </c>
      <c r="B95165" t="s">
        <v>9</v>
      </c>
    </row>
    <row r="95166" spans="1:2" x14ac:dyDescent="0.25">
      <c r="A95166">
        <v>24188869</v>
      </c>
      <c r="B95166" t="s">
        <v>9</v>
      </c>
    </row>
    <row r="95167" spans="1:2" x14ac:dyDescent="0.25">
      <c r="A95167">
        <v>24173119</v>
      </c>
      <c r="B95167" t="s">
        <v>9</v>
      </c>
    </row>
    <row r="95168" spans="1:2" x14ac:dyDescent="0.25">
      <c r="A95168">
        <v>24173111</v>
      </c>
      <c r="B95168" t="s">
        <v>9</v>
      </c>
    </row>
    <row r="95169" spans="1:2" x14ac:dyDescent="0.25">
      <c r="A95169">
        <v>24172999</v>
      </c>
      <c r="B95169" t="s">
        <v>9</v>
      </c>
    </row>
    <row r="95170" spans="1:2" x14ac:dyDescent="0.25">
      <c r="A95170">
        <v>24172939</v>
      </c>
      <c r="B95170" t="s">
        <v>9</v>
      </c>
    </row>
    <row r="95171" spans="1:2" x14ac:dyDescent="0.25">
      <c r="A95171">
        <v>24172922</v>
      </c>
      <c r="B95171" t="s">
        <v>9</v>
      </c>
    </row>
    <row r="95172" spans="1:2" x14ac:dyDescent="0.25">
      <c r="A95172">
        <v>24172583</v>
      </c>
      <c r="B95172" t="s">
        <v>9</v>
      </c>
    </row>
    <row r="95173" spans="1:2" x14ac:dyDescent="0.25">
      <c r="A95173">
        <v>24172569</v>
      </c>
      <c r="B95173" t="s">
        <v>9</v>
      </c>
    </row>
    <row r="95174" spans="1:2" x14ac:dyDescent="0.25">
      <c r="A95174">
        <v>24172401</v>
      </c>
      <c r="B95174" t="s">
        <v>9</v>
      </c>
    </row>
    <row r="95175" spans="1:2" x14ac:dyDescent="0.25">
      <c r="A95175">
        <v>24172269</v>
      </c>
      <c r="B95175" t="s">
        <v>9</v>
      </c>
    </row>
    <row r="95176" spans="1:2" x14ac:dyDescent="0.25">
      <c r="A95176">
        <v>24168629</v>
      </c>
      <c r="B95176" t="s">
        <v>9</v>
      </c>
    </row>
    <row r="95177" spans="1:2" x14ac:dyDescent="0.25">
      <c r="A95177">
        <v>24168374</v>
      </c>
      <c r="B95177" t="s">
        <v>9</v>
      </c>
    </row>
    <row r="95178" spans="1:2" x14ac:dyDescent="0.25">
      <c r="A95178">
        <v>24168228</v>
      </c>
      <c r="B95178" t="s">
        <v>9</v>
      </c>
    </row>
    <row r="95179" spans="1:2" x14ac:dyDescent="0.25">
      <c r="A95179">
        <v>24167530</v>
      </c>
      <c r="B95179" t="s">
        <v>9</v>
      </c>
    </row>
    <row r="95180" spans="1:2" x14ac:dyDescent="0.25">
      <c r="A95180">
        <v>24166366</v>
      </c>
      <c r="B95180" t="s">
        <v>9</v>
      </c>
    </row>
    <row r="95181" spans="1:2" x14ac:dyDescent="0.25">
      <c r="A95181">
        <v>24165672</v>
      </c>
      <c r="B95181" t="s">
        <v>9</v>
      </c>
    </row>
    <row r="95182" spans="1:2" x14ac:dyDescent="0.25">
      <c r="A95182">
        <v>24165028</v>
      </c>
      <c r="B95182" t="s">
        <v>9</v>
      </c>
    </row>
    <row r="95183" spans="1:2" x14ac:dyDescent="0.25">
      <c r="A95183">
        <v>24164798</v>
      </c>
      <c r="B95183" t="s">
        <v>9</v>
      </c>
    </row>
    <row r="95184" spans="1:2" x14ac:dyDescent="0.25">
      <c r="A95184">
        <v>24164699</v>
      </c>
      <c r="B95184" t="s">
        <v>9</v>
      </c>
    </row>
    <row r="95185" spans="1:2" x14ac:dyDescent="0.25">
      <c r="A95185">
        <v>24163534</v>
      </c>
      <c r="B95185" t="s">
        <v>9</v>
      </c>
    </row>
    <row r="95186" spans="1:2" x14ac:dyDescent="0.25">
      <c r="A95186">
        <v>24162371</v>
      </c>
      <c r="B95186" t="s">
        <v>9</v>
      </c>
    </row>
    <row r="95187" spans="1:2" x14ac:dyDescent="0.25">
      <c r="A95187">
        <v>24161343</v>
      </c>
      <c r="B95187" t="s">
        <v>9</v>
      </c>
    </row>
    <row r="95188" spans="1:2" x14ac:dyDescent="0.25">
      <c r="A95188">
        <v>24161244</v>
      </c>
      <c r="B95188" t="s">
        <v>9</v>
      </c>
    </row>
    <row r="95189" spans="1:2" x14ac:dyDescent="0.25">
      <c r="A95189">
        <v>24160780</v>
      </c>
      <c r="B95189" t="s">
        <v>9</v>
      </c>
    </row>
    <row r="95190" spans="1:2" x14ac:dyDescent="0.25">
      <c r="A95190">
        <v>24160582</v>
      </c>
      <c r="B95190" t="s">
        <v>9</v>
      </c>
    </row>
    <row r="95191" spans="1:2" x14ac:dyDescent="0.25">
      <c r="A95191">
        <v>24159812</v>
      </c>
      <c r="B95191" t="s">
        <v>9</v>
      </c>
    </row>
    <row r="95192" spans="1:2" x14ac:dyDescent="0.25">
      <c r="A95192">
        <v>24159270</v>
      </c>
      <c r="B95192" t="s">
        <v>9</v>
      </c>
    </row>
    <row r="95193" spans="1:2" x14ac:dyDescent="0.25">
      <c r="A95193">
        <v>24159268</v>
      </c>
      <c r="B95193" t="s">
        <v>9</v>
      </c>
    </row>
    <row r="95194" spans="1:2" x14ac:dyDescent="0.25">
      <c r="A95194">
        <v>24157388</v>
      </c>
      <c r="B95194" t="s">
        <v>9</v>
      </c>
    </row>
    <row r="95195" spans="1:2" x14ac:dyDescent="0.25">
      <c r="A95195">
        <v>24156286</v>
      </c>
      <c r="B95195" t="s">
        <v>9</v>
      </c>
    </row>
    <row r="95196" spans="1:2" x14ac:dyDescent="0.25">
      <c r="A95196">
        <v>24154954</v>
      </c>
      <c r="B95196" t="s">
        <v>9</v>
      </c>
    </row>
    <row r="95197" spans="1:2" x14ac:dyDescent="0.25">
      <c r="A95197">
        <v>24153835</v>
      </c>
      <c r="B95197" t="s">
        <v>9</v>
      </c>
    </row>
    <row r="95198" spans="1:2" x14ac:dyDescent="0.25">
      <c r="A95198">
        <v>24152541</v>
      </c>
      <c r="B95198" t="s">
        <v>9</v>
      </c>
    </row>
    <row r="95199" spans="1:2" x14ac:dyDescent="0.25">
      <c r="A95199">
        <v>24152260</v>
      </c>
      <c r="B95199" t="s">
        <v>9</v>
      </c>
    </row>
    <row r="95200" spans="1:2" x14ac:dyDescent="0.25">
      <c r="A95200">
        <v>24151108</v>
      </c>
      <c r="B95200" t="s">
        <v>9</v>
      </c>
    </row>
    <row r="95201" spans="1:2" x14ac:dyDescent="0.25">
      <c r="A95201">
        <v>24149559</v>
      </c>
      <c r="B95201" t="s">
        <v>9</v>
      </c>
    </row>
    <row r="95202" spans="1:2" x14ac:dyDescent="0.25">
      <c r="A95202">
        <v>24149131</v>
      </c>
      <c r="B95202" t="s">
        <v>9</v>
      </c>
    </row>
    <row r="95203" spans="1:2" x14ac:dyDescent="0.25">
      <c r="A95203">
        <v>24149005</v>
      </c>
      <c r="B95203" t="s">
        <v>9</v>
      </c>
    </row>
    <row r="95204" spans="1:2" x14ac:dyDescent="0.25">
      <c r="A95204">
        <v>24148967</v>
      </c>
      <c r="B95204" t="s">
        <v>9</v>
      </c>
    </row>
    <row r="95205" spans="1:2" x14ac:dyDescent="0.25">
      <c r="A95205">
        <v>24148728</v>
      </c>
      <c r="B95205" t="s">
        <v>9</v>
      </c>
    </row>
    <row r="95206" spans="1:2" x14ac:dyDescent="0.25">
      <c r="A95206">
        <v>24148654</v>
      </c>
      <c r="B95206" t="s">
        <v>9</v>
      </c>
    </row>
    <row r="95207" spans="1:2" x14ac:dyDescent="0.25">
      <c r="A95207">
        <v>24148402</v>
      </c>
      <c r="B95207" t="s">
        <v>9</v>
      </c>
    </row>
    <row r="95208" spans="1:2" x14ac:dyDescent="0.25">
      <c r="A95208">
        <v>24148174</v>
      </c>
      <c r="B95208" t="s">
        <v>9</v>
      </c>
    </row>
    <row r="95209" spans="1:2" x14ac:dyDescent="0.25">
      <c r="A95209">
        <v>24147518</v>
      </c>
      <c r="B95209" t="s">
        <v>9</v>
      </c>
    </row>
    <row r="95210" spans="1:2" x14ac:dyDescent="0.25">
      <c r="A95210">
        <v>24147400</v>
      </c>
      <c r="B95210" t="s">
        <v>9</v>
      </c>
    </row>
    <row r="95211" spans="1:2" x14ac:dyDescent="0.25">
      <c r="A95211">
        <v>24146199</v>
      </c>
      <c r="B95211" t="s">
        <v>9</v>
      </c>
    </row>
    <row r="95212" spans="1:2" x14ac:dyDescent="0.25">
      <c r="A95212">
        <v>24146166</v>
      </c>
      <c r="B95212" t="s">
        <v>9</v>
      </c>
    </row>
    <row r="95213" spans="1:2" x14ac:dyDescent="0.25">
      <c r="A95213">
        <v>24144604</v>
      </c>
      <c r="B95213" t="s">
        <v>9</v>
      </c>
    </row>
    <row r="95214" spans="1:2" x14ac:dyDescent="0.25">
      <c r="A95214">
        <v>24144592</v>
      </c>
      <c r="B95214" t="s">
        <v>9</v>
      </c>
    </row>
    <row r="95215" spans="1:2" x14ac:dyDescent="0.25">
      <c r="A95215">
        <v>24144214</v>
      </c>
      <c r="B95215" t="s">
        <v>9</v>
      </c>
    </row>
    <row r="95216" spans="1:2" x14ac:dyDescent="0.25">
      <c r="A95216">
        <v>24143430</v>
      </c>
      <c r="B95216" t="s">
        <v>9</v>
      </c>
    </row>
    <row r="95217" spans="1:2" x14ac:dyDescent="0.25">
      <c r="A95217">
        <v>24143124</v>
      </c>
      <c r="B95217" t="s">
        <v>9</v>
      </c>
    </row>
    <row r="95218" spans="1:2" x14ac:dyDescent="0.25">
      <c r="A95218">
        <v>24143054</v>
      </c>
      <c r="B95218" t="s">
        <v>9</v>
      </c>
    </row>
    <row r="95219" spans="1:2" x14ac:dyDescent="0.25">
      <c r="A95219">
        <v>24143004</v>
      </c>
      <c r="B95219" t="s">
        <v>9</v>
      </c>
    </row>
    <row r="95220" spans="1:2" x14ac:dyDescent="0.25">
      <c r="A95220">
        <v>24142691</v>
      </c>
      <c r="B95220" t="s">
        <v>9</v>
      </c>
    </row>
    <row r="95221" spans="1:2" x14ac:dyDescent="0.25">
      <c r="A95221">
        <v>24142554</v>
      </c>
      <c r="B95221" t="s">
        <v>9</v>
      </c>
    </row>
    <row r="95222" spans="1:2" x14ac:dyDescent="0.25">
      <c r="A95222">
        <v>24142546</v>
      </c>
      <c r="B95222" t="s">
        <v>9</v>
      </c>
    </row>
    <row r="95223" spans="1:2" x14ac:dyDescent="0.25">
      <c r="A95223">
        <v>24141842</v>
      </c>
      <c r="B95223" t="s">
        <v>9</v>
      </c>
    </row>
    <row r="95224" spans="1:2" x14ac:dyDescent="0.25">
      <c r="A95224">
        <v>24141830</v>
      </c>
      <c r="B95224" t="s">
        <v>9</v>
      </c>
    </row>
    <row r="95225" spans="1:2" x14ac:dyDescent="0.25">
      <c r="A95225">
        <v>24141515</v>
      </c>
      <c r="B95225" t="s">
        <v>9</v>
      </c>
    </row>
    <row r="95226" spans="1:2" x14ac:dyDescent="0.25">
      <c r="A95226">
        <v>24141492</v>
      </c>
      <c r="B95226" t="s">
        <v>9</v>
      </c>
    </row>
    <row r="95227" spans="1:2" x14ac:dyDescent="0.25">
      <c r="A95227">
        <v>24139743</v>
      </c>
      <c r="B95227" t="s">
        <v>9</v>
      </c>
    </row>
    <row r="95228" spans="1:2" x14ac:dyDescent="0.25">
      <c r="A95228">
        <v>24138455</v>
      </c>
      <c r="B95228" t="s">
        <v>9</v>
      </c>
    </row>
    <row r="95229" spans="1:2" x14ac:dyDescent="0.25">
      <c r="A95229">
        <v>24137147</v>
      </c>
      <c r="B95229" t="s">
        <v>9</v>
      </c>
    </row>
    <row r="95230" spans="1:2" x14ac:dyDescent="0.25">
      <c r="A95230">
        <v>24136560</v>
      </c>
      <c r="B95230" t="s">
        <v>9</v>
      </c>
    </row>
    <row r="95231" spans="1:2" x14ac:dyDescent="0.25">
      <c r="A95231">
        <v>24135731</v>
      </c>
      <c r="B95231" t="s">
        <v>9</v>
      </c>
    </row>
    <row r="95232" spans="1:2" x14ac:dyDescent="0.25">
      <c r="A95232">
        <v>24134909</v>
      </c>
      <c r="B95232" t="s">
        <v>9</v>
      </c>
    </row>
    <row r="95233" spans="1:2" x14ac:dyDescent="0.25">
      <c r="A95233">
        <v>24134361</v>
      </c>
      <c r="B95233" t="s">
        <v>9</v>
      </c>
    </row>
    <row r="95234" spans="1:2" x14ac:dyDescent="0.25">
      <c r="A95234">
        <v>24134225</v>
      </c>
      <c r="B95234" t="s">
        <v>9</v>
      </c>
    </row>
    <row r="95235" spans="1:2" x14ac:dyDescent="0.25">
      <c r="A95235">
        <v>24132175</v>
      </c>
      <c r="B95235" t="s">
        <v>9</v>
      </c>
    </row>
    <row r="95236" spans="1:2" x14ac:dyDescent="0.25">
      <c r="A95236">
        <v>24132103</v>
      </c>
      <c r="B95236" t="s">
        <v>9</v>
      </c>
    </row>
    <row r="95237" spans="1:2" x14ac:dyDescent="0.25">
      <c r="A95237">
        <v>24131964</v>
      </c>
      <c r="B95237" t="s">
        <v>9</v>
      </c>
    </row>
    <row r="95238" spans="1:2" x14ac:dyDescent="0.25">
      <c r="A95238">
        <v>24131105</v>
      </c>
      <c r="B95238" t="s">
        <v>9</v>
      </c>
    </row>
    <row r="95239" spans="1:2" x14ac:dyDescent="0.25">
      <c r="A95239">
        <v>24130806</v>
      </c>
      <c r="B95239" t="s">
        <v>9</v>
      </c>
    </row>
    <row r="95240" spans="1:2" x14ac:dyDescent="0.25">
      <c r="A95240">
        <v>24128941</v>
      </c>
      <c r="B95240" t="s">
        <v>9</v>
      </c>
    </row>
    <row r="95241" spans="1:2" x14ac:dyDescent="0.25">
      <c r="A95241">
        <v>24128739</v>
      </c>
      <c r="B95241" t="s">
        <v>9</v>
      </c>
    </row>
    <row r="95242" spans="1:2" x14ac:dyDescent="0.25">
      <c r="A95242">
        <v>24126575</v>
      </c>
      <c r="B95242" t="s">
        <v>9</v>
      </c>
    </row>
    <row r="95243" spans="1:2" x14ac:dyDescent="0.25">
      <c r="A95243">
        <v>27450534</v>
      </c>
      <c r="B95243" t="s">
        <v>9</v>
      </c>
    </row>
    <row r="95244" spans="1:2" x14ac:dyDescent="0.25">
      <c r="A95244">
        <v>27447297</v>
      </c>
      <c r="B95244" t="s">
        <v>9</v>
      </c>
    </row>
    <row r="95245" spans="1:2" x14ac:dyDescent="0.25">
      <c r="A95245">
        <v>27446545</v>
      </c>
      <c r="B95245" t="s">
        <v>9</v>
      </c>
    </row>
    <row r="95246" spans="1:2" x14ac:dyDescent="0.25">
      <c r="A95246">
        <v>27446167</v>
      </c>
      <c r="B95246" t="s">
        <v>9</v>
      </c>
    </row>
    <row r="95247" spans="1:2" x14ac:dyDescent="0.25">
      <c r="A95247">
        <v>27446165</v>
      </c>
      <c r="B95247" t="s">
        <v>9</v>
      </c>
    </row>
    <row r="95248" spans="1:2" x14ac:dyDescent="0.25">
      <c r="A95248">
        <v>27446064</v>
      </c>
      <c r="B95248" t="s">
        <v>9</v>
      </c>
    </row>
    <row r="95249" spans="1:2" x14ac:dyDescent="0.25">
      <c r="A95249">
        <v>27445689</v>
      </c>
      <c r="B95249" t="s">
        <v>9</v>
      </c>
    </row>
    <row r="95250" spans="1:2" x14ac:dyDescent="0.25">
      <c r="A95250">
        <v>27445665</v>
      </c>
      <c r="B95250" t="s">
        <v>9</v>
      </c>
    </row>
    <row r="95251" spans="1:2" x14ac:dyDescent="0.25">
      <c r="A95251">
        <v>27055971</v>
      </c>
      <c r="B95251" t="s">
        <v>9</v>
      </c>
    </row>
    <row r="95252" spans="1:2" x14ac:dyDescent="0.25">
      <c r="A95252">
        <v>26644516</v>
      </c>
      <c r="B95252" t="s">
        <v>9</v>
      </c>
    </row>
    <row r="95253" spans="1:2" x14ac:dyDescent="0.25">
      <c r="A95253">
        <v>26617907</v>
      </c>
      <c r="B95253" t="s">
        <v>9</v>
      </c>
    </row>
    <row r="95254" spans="1:2" x14ac:dyDescent="0.25">
      <c r="A95254">
        <v>26594544</v>
      </c>
      <c r="B95254" t="s">
        <v>9</v>
      </c>
    </row>
    <row r="95255" spans="1:2" x14ac:dyDescent="0.25">
      <c r="A95255">
        <v>26462075</v>
      </c>
      <c r="B95255" t="s">
        <v>9</v>
      </c>
    </row>
    <row r="95256" spans="1:2" x14ac:dyDescent="0.25">
      <c r="A95256">
        <v>26110784</v>
      </c>
      <c r="B95256" t="s">
        <v>9</v>
      </c>
    </row>
    <row r="95257" spans="1:2" x14ac:dyDescent="0.25">
      <c r="A95257">
        <v>26098592</v>
      </c>
      <c r="B95257" t="s">
        <v>9</v>
      </c>
    </row>
    <row r="95258" spans="1:2" x14ac:dyDescent="0.25">
      <c r="A95258">
        <v>25993529</v>
      </c>
      <c r="B95258" t="s">
        <v>9</v>
      </c>
    </row>
    <row r="95259" spans="1:2" x14ac:dyDescent="0.25">
      <c r="A95259">
        <v>25948102</v>
      </c>
      <c r="B95259" t="s">
        <v>9</v>
      </c>
    </row>
    <row r="95260" spans="1:2" x14ac:dyDescent="0.25">
      <c r="A95260">
        <v>25931906</v>
      </c>
      <c r="B95260" t="s">
        <v>9</v>
      </c>
    </row>
    <row r="95261" spans="1:2" x14ac:dyDescent="0.25">
      <c r="A95261">
        <v>24714903</v>
      </c>
      <c r="B95261" t="s">
        <v>9</v>
      </c>
    </row>
    <row r="95262" spans="1:2" x14ac:dyDescent="0.25">
      <c r="A95262">
        <v>24293862</v>
      </c>
      <c r="B95262" t="s">
        <v>9</v>
      </c>
    </row>
    <row r="95263" spans="1:2" x14ac:dyDescent="0.25">
      <c r="A95263">
        <v>24291011</v>
      </c>
      <c r="B95263" t="s">
        <v>9</v>
      </c>
    </row>
    <row r="95264" spans="1:2" x14ac:dyDescent="0.25">
      <c r="A95264">
        <v>24287410</v>
      </c>
      <c r="B95264" t="s">
        <v>9</v>
      </c>
    </row>
    <row r="95265" spans="1:2" x14ac:dyDescent="0.25">
      <c r="A95265">
        <v>24285206</v>
      </c>
      <c r="B95265" t="s">
        <v>9</v>
      </c>
    </row>
    <row r="95266" spans="1:2" x14ac:dyDescent="0.25">
      <c r="A95266">
        <v>24278279</v>
      </c>
      <c r="B95266" t="s">
        <v>9</v>
      </c>
    </row>
    <row r="95267" spans="1:2" x14ac:dyDescent="0.25">
      <c r="A95267">
        <v>24276607</v>
      </c>
      <c r="B95267" t="s">
        <v>9</v>
      </c>
    </row>
    <row r="95268" spans="1:2" x14ac:dyDescent="0.25">
      <c r="A95268">
        <v>24273994</v>
      </c>
      <c r="B95268" t="s">
        <v>9</v>
      </c>
    </row>
    <row r="95269" spans="1:2" x14ac:dyDescent="0.25">
      <c r="A95269">
        <v>24273049</v>
      </c>
      <c r="B95269" t="s">
        <v>9</v>
      </c>
    </row>
    <row r="95270" spans="1:2" x14ac:dyDescent="0.25">
      <c r="A95270">
        <v>24272863</v>
      </c>
      <c r="B95270" t="s">
        <v>9</v>
      </c>
    </row>
    <row r="95271" spans="1:2" x14ac:dyDescent="0.25">
      <c r="A95271">
        <v>24266454</v>
      </c>
      <c r="B95271" t="s">
        <v>9</v>
      </c>
    </row>
    <row r="95272" spans="1:2" x14ac:dyDescent="0.25">
      <c r="A95272">
        <v>24265006</v>
      </c>
      <c r="B95272" t="s">
        <v>9</v>
      </c>
    </row>
    <row r="95273" spans="1:2" x14ac:dyDescent="0.25">
      <c r="A95273">
        <v>24254804</v>
      </c>
      <c r="B95273" t="s">
        <v>9</v>
      </c>
    </row>
    <row r="95274" spans="1:2" x14ac:dyDescent="0.25">
      <c r="A95274">
        <v>24246835</v>
      </c>
      <c r="B95274" t="s">
        <v>9</v>
      </c>
    </row>
    <row r="95275" spans="1:2" x14ac:dyDescent="0.25">
      <c r="A95275">
        <v>24245332</v>
      </c>
      <c r="B95275" t="s">
        <v>9</v>
      </c>
    </row>
    <row r="95276" spans="1:2" x14ac:dyDescent="0.25">
      <c r="A95276">
        <v>24221989</v>
      </c>
      <c r="B95276" t="s">
        <v>9</v>
      </c>
    </row>
    <row r="95277" spans="1:2" x14ac:dyDescent="0.25">
      <c r="A95277">
        <v>24128806</v>
      </c>
      <c r="B95277" t="s">
        <v>9</v>
      </c>
    </row>
    <row r="95278" spans="1:2" x14ac:dyDescent="0.25">
      <c r="A95278">
        <v>27230263</v>
      </c>
      <c r="B95278" t="s">
        <v>9</v>
      </c>
    </row>
    <row r="95279" spans="1:2" x14ac:dyDescent="0.25">
      <c r="A95279">
        <v>27226175</v>
      </c>
      <c r="B95279" t="s">
        <v>9</v>
      </c>
    </row>
    <row r="95280" spans="1:2" x14ac:dyDescent="0.25">
      <c r="A95280">
        <v>27115730</v>
      </c>
      <c r="B95280" t="s">
        <v>9</v>
      </c>
    </row>
    <row r="95281" spans="1:2" x14ac:dyDescent="0.25">
      <c r="A95281">
        <v>26860829</v>
      </c>
      <c r="B95281" t="s">
        <v>9</v>
      </c>
    </row>
    <row r="95282" spans="1:2" x14ac:dyDescent="0.25">
      <c r="A95282">
        <v>26826193</v>
      </c>
      <c r="B95282" t="s">
        <v>9</v>
      </c>
    </row>
    <row r="95283" spans="1:2" x14ac:dyDescent="0.25">
      <c r="A95283">
        <v>26826024</v>
      </c>
      <c r="B95283" t="s">
        <v>9</v>
      </c>
    </row>
    <row r="95284" spans="1:2" x14ac:dyDescent="0.25">
      <c r="A95284">
        <v>26746050</v>
      </c>
      <c r="B95284" t="s">
        <v>9</v>
      </c>
    </row>
    <row r="95285" spans="1:2" x14ac:dyDescent="0.25">
      <c r="A95285">
        <v>26663348</v>
      </c>
      <c r="B95285" t="s">
        <v>9</v>
      </c>
    </row>
    <row r="95286" spans="1:2" x14ac:dyDescent="0.25">
      <c r="A95286">
        <v>26640798</v>
      </c>
      <c r="B95286" t="s">
        <v>9</v>
      </c>
    </row>
    <row r="95287" spans="1:2" x14ac:dyDescent="0.25">
      <c r="A95287">
        <v>26582999</v>
      </c>
      <c r="B95287" t="s">
        <v>9</v>
      </c>
    </row>
    <row r="95288" spans="1:2" x14ac:dyDescent="0.25">
      <c r="A95288">
        <v>26559974</v>
      </c>
      <c r="B95288" t="s">
        <v>9</v>
      </c>
    </row>
    <row r="95289" spans="1:2" x14ac:dyDescent="0.25">
      <c r="A95289">
        <v>26516702</v>
      </c>
      <c r="B95289" t="s">
        <v>9</v>
      </c>
    </row>
    <row r="95290" spans="1:2" x14ac:dyDescent="0.25">
      <c r="A95290">
        <v>26399476</v>
      </c>
      <c r="B95290" t="s">
        <v>9</v>
      </c>
    </row>
    <row r="95291" spans="1:2" x14ac:dyDescent="0.25">
      <c r="A95291">
        <v>26112186</v>
      </c>
      <c r="B95291" t="s">
        <v>9</v>
      </c>
    </row>
    <row r="95292" spans="1:2" x14ac:dyDescent="0.25">
      <c r="A95292">
        <v>26110703</v>
      </c>
      <c r="B95292" t="s">
        <v>9</v>
      </c>
    </row>
    <row r="95293" spans="1:2" x14ac:dyDescent="0.25">
      <c r="A95293">
        <v>26109481</v>
      </c>
      <c r="B95293" t="s">
        <v>9</v>
      </c>
    </row>
    <row r="95294" spans="1:2" x14ac:dyDescent="0.25">
      <c r="A95294">
        <v>26108682</v>
      </c>
      <c r="B95294" t="s">
        <v>9</v>
      </c>
    </row>
    <row r="95295" spans="1:2" x14ac:dyDescent="0.25">
      <c r="A95295">
        <v>26105751</v>
      </c>
      <c r="B95295" t="s">
        <v>9</v>
      </c>
    </row>
    <row r="95296" spans="1:2" x14ac:dyDescent="0.25">
      <c r="A95296">
        <v>26100295</v>
      </c>
      <c r="B95296" t="s">
        <v>9</v>
      </c>
    </row>
    <row r="95297" spans="1:2" x14ac:dyDescent="0.25">
      <c r="A95297">
        <v>26097175</v>
      </c>
      <c r="B95297" t="s">
        <v>9</v>
      </c>
    </row>
    <row r="95298" spans="1:2" x14ac:dyDescent="0.25">
      <c r="A95298">
        <v>26096511</v>
      </c>
      <c r="B95298" t="s">
        <v>9</v>
      </c>
    </row>
    <row r="95299" spans="1:2" x14ac:dyDescent="0.25">
      <c r="A95299">
        <v>26096050</v>
      </c>
      <c r="B95299" t="s">
        <v>9</v>
      </c>
    </row>
    <row r="95300" spans="1:2" x14ac:dyDescent="0.25">
      <c r="A95300">
        <v>25976294</v>
      </c>
      <c r="B95300" t="s">
        <v>9</v>
      </c>
    </row>
    <row r="95301" spans="1:2" x14ac:dyDescent="0.25">
      <c r="A95301">
        <v>25959242</v>
      </c>
      <c r="B95301" t="s">
        <v>9</v>
      </c>
    </row>
    <row r="95302" spans="1:2" x14ac:dyDescent="0.25">
      <c r="A95302">
        <v>25956589</v>
      </c>
      <c r="B95302" t="s">
        <v>9</v>
      </c>
    </row>
    <row r="95303" spans="1:2" x14ac:dyDescent="0.25">
      <c r="A95303">
        <v>25951448</v>
      </c>
      <c r="B95303" t="s">
        <v>9</v>
      </c>
    </row>
    <row r="95304" spans="1:2" x14ac:dyDescent="0.25">
      <c r="A95304">
        <v>25950919</v>
      </c>
      <c r="B95304" t="s">
        <v>9</v>
      </c>
    </row>
    <row r="95305" spans="1:2" x14ac:dyDescent="0.25">
      <c r="A95305">
        <v>25950655</v>
      </c>
      <c r="B95305" t="s">
        <v>9</v>
      </c>
    </row>
    <row r="95306" spans="1:2" x14ac:dyDescent="0.25">
      <c r="A95306">
        <v>25944632</v>
      </c>
      <c r="B95306" t="s">
        <v>9</v>
      </c>
    </row>
    <row r="95307" spans="1:2" x14ac:dyDescent="0.25">
      <c r="A95307">
        <v>25936483</v>
      </c>
      <c r="B95307" t="s">
        <v>9</v>
      </c>
    </row>
    <row r="95308" spans="1:2" x14ac:dyDescent="0.25">
      <c r="A95308">
        <v>25932355</v>
      </c>
      <c r="B95308" t="s">
        <v>9</v>
      </c>
    </row>
    <row r="95309" spans="1:2" x14ac:dyDescent="0.25">
      <c r="A95309">
        <v>25926364</v>
      </c>
      <c r="B95309" t="s">
        <v>9</v>
      </c>
    </row>
    <row r="95310" spans="1:2" x14ac:dyDescent="0.25">
      <c r="A95310">
        <v>25925153</v>
      </c>
      <c r="B95310" t="s">
        <v>9</v>
      </c>
    </row>
    <row r="95311" spans="1:2" x14ac:dyDescent="0.25">
      <c r="A95311">
        <v>25923316</v>
      </c>
      <c r="B95311" t="s">
        <v>9</v>
      </c>
    </row>
    <row r="95312" spans="1:2" x14ac:dyDescent="0.25">
      <c r="A95312">
        <v>25920754</v>
      </c>
      <c r="B95312" t="s">
        <v>9</v>
      </c>
    </row>
    <row r="95313" spans="1:2" x14ac:dyDescent="0.25">
      <c r="A95313">
        <v>25389345</v>
      </c>
      <c r="B95313" t="s">
        <v>9</v>
      </c>
    </row>
    <row r="95314" spans="1:2" x14ac:dyDescent="0.25">
      <c r="A95314">
        <v>25387782</v>
      </c>
      <c r="B95314" t="s">
        <v>9</v>
      </c>
    </row>
    <row r="95315" spans="1:2" x14ac:dyDescent="0.25">
      <c r="A95315">
        <v>25386357</v>
      </c>
      <c r="B95315" t="s">
        <v>9</v>
      </c>
    </row>
    <row r="95316" spans="1:2" x14ac:dyDescent="0.25">
      <c r="A95316">
        <v>24300251</v>
      </c>
      <c r="B95316" t="s">
        <v>9</v>
      </c>
    </row>
    <row r="95317" spans="1:2" x14ac:dyDescent="0.25">
      <c r="A95317">
        <v>24297177</v>
      </c>
      <c r="B95317" t="s">
        <v>9</v>
      </c>
    </row>
    <row r="95318" spans="1:2" x14ac:dyDescent="0.25">
      <c r="A95318">
        <v>24294214</v>
      </c>
      <c r="B95318" t="s">
        <v>9</v>
      </c>
    </row>
    <row r="95319" spans="1:2" x14ac:dyDescent="0.25">
      <c r="A95319">
        <v>24293038</v>
      </c>
      <c r="B95319" t="s">
        <v>9</v>
      </c>
    </row>
    <row r="95320" spans="1:2" x14ac:dyDescent="0.25">
      <c r="A95320">
        <v>24290241</v>
      </c>
      <c r="B95320" t="s">
        <v>9</v>
      </c>
    </row>
    <row r="95321" spans="1:2" x14ac:dyDescent="0.25">
      <c r="A95321">
        <v>24288192</v>
      </c>
      <c r="B95321" t="s">
        <v>9</v>
      </c>
    </row>
    <row r="95322" spans="1:2" x14ac:dyDescent="0.25">
      <c r="A95322">
        <v>24288154</v>
      </c>
      <c r="B95322" t="s">
        <v>9</v>
      </c>
    </row>
    <row r="95323" spans="1:2" x14ac:dyDescent="0.25">
      <c r="A95323">
        <v>24287616</v>
      </c>
      <c r="B95323" t="s">
        <v>9</v>
      </c>
    </row>
    <row r="95324" spans="1:2" x14ac:dyDescent="0.25">
      <c r="A95324">
        <v>24286886</v>
      </c>
      <c r="B95324" t="s">
        <v>9</v>
      </c>
    </row>
    <row r="95325" spans="1:2" x14ac:dyDescent="0.25">
      <c r="A95325">
        <v>24281064</v>
      </c>
      <c r="B95325" t="s">
        <v>9</v>
      </c>
    </row>
    <row r="95326" spans="1:2" x14ac:dyDescent="0.25">
      <c r="A95326">
        <v>24279207</v>
      </c>
      <c r="B95326" t="s">
        <v>9</v>
      </c>
    </row>
    <row r="95327" spans="1:2" x14ac:dyDescent="0.25">
      <c r="A95327">
        <v>24279063</v>
      </c>
      <c r="B95327" t="s">
        <v>9</v>
      </c>
    </row>
    <row r="95328" spans="1:2" x14ac:dyDescent="0.25">
      <c r="A95328">
        <v>24278087</v>
      </c>
      <c r="B95328" t="s">
        <v>9</v>
      </c>
    </row>
    <row r="95329" spans="1:2" x14ac:dyDescent="0.25">
      <c r="A95329">
        <v>24274114</v>
      </c>
      <c r="B95329" t="s">
        <v>9</v>
      </c>
    </row>
    <row r="95330" spans="1:2" x14ac:dyDescent="0.25">
      <c r="A95330">
        <v>24272391</v>
      </c>
      <c r="B95330" t="s">
        <v>9</v>
      </c>
    </row>
    <row r="95331" spans="1:2" x14ac:dyDescent="0.25">
      <c r="A95331">
        <v>24270313</v>
      </c>
      <c r="B95331" t="s">
        <v>9</v>
      </c>
    </row>
    <row r="95332" spans="1:2" x14ac:dyDescent="0.25">
      <c r="A95332">
        <v>24255977</v>
      </c>
      <c r="B95332" t="s">
        <v>9</v>
      </c>
    </row>
    <row r="95333" spans="1:2" x14ac:dyDescent="0.25">
      <c r="A95333">
        <v>24255525</v>
      </c>
      <c r="B95333" t="s">
        <v>9</v>
      </c>
    </row>
    <row r="95334" spans="1:2" x14ac:dyDescent="0.25">
      <c r="A95334">
        <v>24237085</v>
      </c>
      <c r="B95334" t="s">
        <v>9</v>
      </c>
    </row>
    <row r="95335" spans="1:2" x14ac:dyDescent="0.25">
      <c r="A95335">
        <v>24231615</v>
      </c>
      <c r="B95335" t="s">
        <v>9</v>
      </c>
    </row>
    <row r="95336" spans="1:2" x14ac:dyDescent="0.25">
      <c r="A95336">
        <v>24228392</v>
      </c>
      <c r="B95336" t="s">
        <v>9</v>
      </c>
    </row>
    <row r="95337" spans="1:2" x14ac:dyDescent="0.25">
      <c r="A95337">
        <v>24227611</v>
      </c>
      <c r="B95337" t="s">
        <v>9</v>
      </c>
    </row>
    <row r="95338" spans="1:2" x14ac:dyDescent="0.25">
      <c r="A95338">
        <v>24221665</v>
      </c>
      <c r="B95338" t="s">
        <v>9</v>
      </c>
    </row>
    <row r="95339" spans="1:2" x14ac:dyDescent="0.25">
      <c r="A95339">
        <v>24218256</v>
      </c>
      <c r="B95339" t="s">
        <v>9</v>
      </c>
    </row>
    <row r="95340" spans="1:2" x14ac:dyDescent="0.25">
      <c r="A95340">
        <v>24214541</v>
      </c>
      <c r="B95340" t="s">
        <v>9</v>
      </c>
    </row>
    <row r="95341" spans="1:2" x14ac:dyDescent="0.25">
      <c r="A95341">
        <v>24207115</v>
      </c>
      <c r="B95341" t="s">
        <v>9</v>
      </c>
    </row>
    <row r="95342" spans="1:2" x14ac:dyDescent="0.25">
      <c r="A95342">
        <v>24204410</v>
      </c>
      <c r="B95342" t="s">
        <v>9</v>
      </c>
    </row>
    <row r="95343" spans="1:2" x14ac:dyDescent="0.25">
      <c r="A95343">
        <v>24174389</v>
      </c>
      <c r="B95343" t="s">
        <v>9</v>
      </c>
    </row>
    <row r="95344" spans="1:2" x14ac:dyDescent="0.25">
      <c r="A95344">
        <v>24172568</v>
      </c>
      <c r="B95344" t="s">
        <v>9</v>
      </c>
    </row>
    <row r="95345" spans="1:2" x14ac:dyDescent="0.25">
      <c r="A95345">
        <v>24168267</v>
      </c>
      <c r="B95345" t="s">
        <v>9</v>
      </c>
    </row>
    <row r="95346" spans="1:2" x14ac:dyDescent="0.25">
      <c r="A95346">
        <v>24159041</v>
      </c>
      <c r="B95346" t="s">
        <v>9</v>
      </c>
    </row>
    <row r="95347" spans="1:2" x14ac:dyDescent="0.25">
      <c r="A95347">
        <v>24158176</v>
      </c>
      <c r="B95347" t="s">
        <v>9</v>
      </c>
    </row>
    <row r="95348" spans="1:2" x14ac:dyDescent="0.25">
      <c r="A95348">
        <v>24157226</v>
      </c>
      <c r="B95348" t="s">
        <v>9</v>
      </c>
    </row>
    <row r="95349" spans="1:2" x14ac:dyDescent="0.25">
      <c r="A95349">
        <v>24147399</v>
      </c>
      <c r="B95349" t="s">
        <v>9</v>
      </c>
    </row>
    <row r="95350" spans="1:2" x14ac:dyDescent="0.25">
      <c r="A95350">
        <v>24140618</v>
      </c>
      <c r="B95350" t="s">
        <v>9</v>
      </c>
    </row>
    <row r="95351" spans="1:2" x14ac:dyDescent="0.25">
      <c r="A95351">
        <v>24140094</v>
      </c>
      <c r="B95351" t="s">
        <v>9</v>
      </c>
    </row>
    <row r="95352" spans="1:2" x14ac:dyDescent="0.25">
      <c r="A95352">
        <v>24134578</v>
      </c>
      <c r="B95352" t="s">
        <v>9</v>
      </c>
    </row>
    <row r="95353" spans="1:2" x14ac:dyDescent="0.25">
      <c r="A95353">
        <v>24129354</v>
      </c>
      <c r="B95353" t="s">
        <v>9</v>
      </c>
    </row>
    <row r="95354" spans="1:2" x14ac:dyDescent="0.25">
      <c r="A95354">
        <v>27437003</v>
      </c>
      <c r="B95354" t="s">
        <v>9</v>
      </c>
    </row>
    <row r="95355" spans="1:2" x14ac:dyDescent="0.25">
      <c r="A95355">
        <v>24297411</v>
      </c>
      <c r="B95355" t="s">
        <v>9</v>
      </c>
    </row>
    <row r="95356" spans="1:2" x14ac:dyDescent="0.25">
      <c r="A95356">
        <v>24295293</v>
      </c>
      <c r="B95356" t="s">
        <v>9</v>
      </c>
    </row>
    <row r="95357" spans="1:2" x14ac:dyDescent="0.25">
      <c r="A95357">
        <v>24295144</v>
      </c>
      <c r="B95357" t="s">
        <v>9</v>
      </c>
    </row>
    <row r="95358" spans="1:2" x14ac:dyDescent="0.25">
      <c r="A95358">
        <v>24290627</v>
      </c>
      <c r="B95358" t="s">
        <v>9</v>
      </c>
    </row>
    <row r="95359" spans="1:2" x14ac:dyDescent="0.25">
      <c r="A95359">
        <v>24277537</v>
      </c>
      <c r="B95359" t="s">
        <v>9</v>
      </c>
    </row>
    <row r="95360" spans="1:2" x14ac:dyDescent="0.25">
      <c r="A95360">
        <v>24277394</v>
      </c>
      <c r="B95360" t="s">
        <v>9</v>
      </c>
    </row>
    <row r="95361" spans="1:2" x14ac:dyDescent="0.25">
      <c r="A95361">
        <v>24275625</v>
      </c>
      <c r="B95361" t="s">
        <v>9</v>
      </c>
    </row>
    <row r="95362" spans="1:2" x14ac:dyDescent="0.25">
      <c r="A95362">
        <v>24275365</v>
      </c>
      <c r="B95362" t="s">
        <v>9</v>
      </c>
    </row>
    <row r="95363" spans="1:2" x14ac:dyDescent="0.25">
      <c r="A95363">
        <v>24265798</v>
      </c>
      <c r="B95363" t="s">
        <v>9</v>
      </c>
    </row>
    <row r="95364" spans="1:2" x14ac:dyDescent="0.25">
      <c r="A95364">
        <v>24264613</v>
      </c>
      <c r="B95364" t="s">
        <v>9</v>
      </c>
    </row>
    <row r="95365" spans="1:2" x14ac:dyDescent="0.25">
      <c r="A95365">
        <v>24253063</v>
      </c>
      <c r="B95365" t="s">
        <v>9</v>
      </c>
    </row>
    <row r="95366" spans="1:2" x14ac:dyDescent="0.25">
      <c r="A95366">
        <v>24233424</v>
      </c>
      <c r="B95366" t="s">
        <v>9</v>
      </c>
    </row>
    <row r="95367" spans="1:2" x14ac:dyDescent="0.25">
      <c r="A95367">
        <v>24225515</v>
      </c>
      <c r="B95367" t="s">
        <v>9</v>
      </c>
    </row>
    <row r="95368" spans="1:2" x14ac:dyDescent="0.25">
      <c r="A95368">
        <v>24219890</v>
      </c>
      <c r="B95368" t="s">
        <v>9</v>
      </c>
    </row>
    <row r="95369" spans="1:2" x14ac:dyDescent="0.25">
      <c r="A95369">
        <v>24217065</v>
      </c>
      <c r="B95369" t="s">
        <v>9</v>
      </c>
    </row>
    <row r="95370" spans="1:2" x14ac:dyDescent="0.25">
      <c r="A95370">
        <v>24214340</v>
      </c>
      <c r="B95370" t="s">
        <v>9</v>
      </c>
    </row>
    <row r="95371" spans="1:2" x14ac:dyDescent="0.25">
      <c r="A95371">
        <v>24205031</v>
      </c>
      <c r="B95371" t="s">
        <v>9</v>
      </c>
    </row>
    <row r="95372" spans="1:2" x14ac:dyDescent="0.25">
      <c r="A95372">
        <v>24202040</v>
      </c>
      <c r="B95372" t="s">
        <v>9</v>
      </c>
    </row>
    <row r="95373" spans="1:2" x14ac:dyDescent="0.25">
      <c r="A95373">
        <v>24166119</v>
      </c>
      <c r="B95373" t="s">
        <v>9</v>
      </c>
    </row>
    <row r="95374" spans="1:2" x14ac:dyDescent="0.25">
      <c r="A95374">
        <v>24163872</v>
      </c>
      <c r="B95374" t="s">
        <v>9</v>
      </c>
    </row>
    <row r="95375" spans="1:2" x14ac:dyDescent="0.25">
      <c r="A95375">
        <v>24163099</v>
      </c>
      <c r="B95375" t="s">
        <v>9</v>
      </c>
    </row>
    <row r="95376" spans="1:2" x14ac:dyDescent="0.25">
      <c r="A95376">
        <v>24148094</v>
      </c>
      <c r="B95376" t="s">
        <v>9</v>
      </c>
    </row>
    <row r="95377" spans="1:2" x14ac:dyDescent="0.25">
      <c r="A95377">
        <v>24146182</v>
      </c>
      <c r="B95377" t="s">
        <v>9</v>
      </c>
    </row>
    <row r="95378" spans="1:2" x14ac:dyDescent="0.25">
      <c r="A95378">
        <v>24141625</v>
      </c>
      <c r="B95378" t="s">
        <v>9</v>
      </c>
    </row>
    <row r="95379" spans="1:2" x14ac:dyDescent="0.25">
      <c r="A95379">
        <v>24140085</v>
      </c>
      <c r="B95379" t="s">
        <v>9</v>
      </c>
    </row>
    <row r="95380" spans="1:2" x14ac:dyDescent="0.25">
      <c r="A95380">
        <v>24130098</v>
      </c>
      <c r="B95380" t="s">
        <v>9</v>
      </c>
    </row>
    <row r="95381" spans="1:2" x14ac:dyDescent="0.25">
      <c r="A95381">
        <v>24127768</v>
      </c>
      <c r="B95381" t="s">
        <v>9</v>
      </c>
    </row>
    <row r="95382" spans="1:2" x14ac:dyDescent="0.25">
      <c r="A95382">
        <v>24126182</v>
      </c>
      <c r="B95382" t="s">
        <v>9</v>
      </c>
    </row>
    <row r="95383" spans="1:2" x14ac:dyDescent="0.25">
      <c r="A95383">
        <v>27434309</v>
      </c>
      <c r="B95383" t="s">
        <v>9</v>
      </c>
    </row>
    <row r="95384" spans="1:2" x14ac:dyDescent="0.25">
      <c r="A95384">
        <v>27433973</v>
      </c>
      <c r="B95384" t="s">
        <v>9</v>
      </c>
    </row>
    <row r="95385" spans="1:2" x14ac:dyDescent="0.25">
      <c r="A95385">
        <v>27432192</v>
      </c>
      <c r="B95385" t="s">
        <v>9</v>
      </c>
    </row>
    <row r="95386" spans="1:2" x14ac:dyDescent="0.25">
      <c r="A95386">
        <v>27428555</v>
      </c>
      <c r="B95386" t="s">
        <v>9</v>
      </c>
    </row>
    <row r="95387" spans="1:2" x14ac:dyDescent="0.25">
      <c r="A95387">
        <v>26990040</v>
      </c>
      <c r="B95387" t="s">
        <v>9</v>
      </c>
    </row>
    <row r="95388" spans="1:2" x14ac:dyDescent="0.25">
      <c r="A95388">
        <v>26980154</v>
      </c>
      <c r="B95388" t="s">
        <v>9</v>
      </c>
    </row>
    <row r="95389" spans="1:2" x14ac:dyDescent="0.25">
      <c r="A95389">
        <v>26922696</v>
      </c>
      <c r="B95389" t="s">
        <v>9</v>
      </c>
    </row>
    <row r="95390" spans="1:2" x14ac:dyDescent="0.25">
      <c r="A95390">
        <v>26868850</v>
      </c>
      <c r="B95390" t="s">
        <v>9</v>
      </c>
    </row>
    <row r="95391" spans="1:2" x14ac:dyDescent="0.25">
      <c r="A95391">
        <v>26859639</v>
      </c>
      <c r="B95391" t="s">
        <v>9</v>
      </c>
    </row>
    <row r="95392" spans="1:2" x14ac:dyDescent="0.25">
      <c r="A95392">
        <v>26602367</v>
      </c>
      <c r="B95392" t="s">
        <v>9</v>
      </c>
    </row>
    <row r="95393" spans="1:2" x14ac:dyDescent="0.25">
      <c r="A95393">
        <v>26590502</v>
      </c>
      <c r="B95393" t="s">
        <v>9</v>
      </c>
    </row>
    <row r="95394" spans="1:2" x14ac:dyDescent="0.25">
      <c r="A95394">
        <v>26450549</v>
      </c>
      <c r="B95394" t="s">
        <v>9</v>
      </c>
    </row>
    <row r="95395" spans="1:2" x14ac:dyDescent="0.25">
      <c r="A95395">
        <v>26111634</v>
      </c>
      <c r="B95395" t="s">
        <v>9</v>
      </c>
    </row>
    <row r="95396" spans="1:2" x14ac:dyDescent="0.25">
      <c r="A95396">
        <v>26099784</v>
      </c>
      <c r="B95396" t="s">
        <v>9</v>
      </c>
    </row>
    <row r="95397" spans="1:2" x14ac:dyDescent="0.25">
      <c r="A95397">
        <v>26099357</v>
      </c>
      <c r="B95397" t="s">
        <v>9</v>
      </c>
    </row>
    <row r="95398" spans="1:2" x14ac:dyDescent="0.25">
      <c r="A95398">
        <v>26097084</v>
      </c>
      <c r="B95398" t="s">
        <v>9</v>
      </c>
    </row>
    <row r="95399" spans="1:2" x14ac:dyDescent="0.25">
      <c r="A95399">
        <v>25945827</v>
      </c>
      <c r="B95399" t="s">
        <v>9</v>
      </c>
    </row>
    <row r="95400" spans="1:2" x14ac:dyDescent="0.25">
      <c r="A95400">
        <v>25939460</v>
      </c>
      <c r="B95400" t="s">
        <v>9</v>
      </c>
    </row>
    <row r="95401" spans="1:2" x14ac:dyDescent="0.25">
      <c r="A95401">
        <v>25938530</v>
      </c>
      <c r="B95401" t="s">
        <v>9</v>
      </c>
    </row>
    <row r="95402" spans="1:2" x14ac:dyDescent="0.25">
      <c r="A95402">
        <v>25931850</v>
      </c>
      <c r="B95402" t="s">
        <v>9</v>
      </c>
    </row>
    <row r="95403" spans="1:2" x14ac:dyDescent="0.25">
      <c r="A95403">
        <v>25929285</v>
      </c>
      <c r="B95403" t="s">
        <v>9</v>
      </c>
    </row>
    <row r="95404" spans="1:2" x14ac:dyDescent="0.25">
      <c r="A95404">
        <v>25921190</v>
      </c>
      <c r="B95404" t="s">
        <v>9</v>
      </c>
    </row>
    <row r="95405" spans="1:2" x14ac:dyDescent="0.25">
      <c r="A95405">
        <v>25390814</v>
      </c>
      <c r="B95405" t="s">
        <v>9</v>
      </c>
    </row>
    <row r="95406" spans="1:2" x14ac:dyDescent="0.25">
      <c r="A95406">
        <v>24247462</v>
      </c>
      <c r="B95406" t="s">
        <v>9</v>
      </c>
    </row>
    <row r="95407" spans="1:2" x14ac:dyDescent="0.25">
      <c r="A95407">
        <v>24147414</v>
      </c>
      <c r="B95407" t="s">
        <v>9</v>
      </c>
    </row>
    <row r="95408" spans="1:2" x14ac:dyDescent="0.25">
      <c r="A95408">
        <v>24293484</v>
      </c>
      <c r="B95408" t="s">
        <v>9</v>
      </c>
    </row>
    <row r="95409" spans="1:2" x14ac:dyDescent="0.25">
      <c r="A95409">
        <v>24278969</v>
      </c>
      <c r="B95409" t="s">
        <v>9</v>
      </c>
    </row>
    <row r="95410" spans="1:2" x14ac:dyDescent="0.25">
      <c r="A95410">
        <v>27172316</v>
      </c>
      <c r="B95410" t="s">
        <v>9</v>
      </c>
    </row>
    <row r="95411" spans="1:2" x14ac:dyDescent="0.25">
      <c r="A95411">
        <v>27202952</v>
      </c>
      <c r="B95411" t="s">
        <v>9</v>
      </c>
    </row>
    <row r="95412" spans="1:2" x14ac:dyDescent="0.25">
      <c r="A95412">
        <v>26560885</v>
      </c>
      <c r="B95412" t="s">
        <v>9</v>
      </c>
    </row>
    <row r="95413" spans="1:2" x14ac:dyDescent="0.25">
      <c r="A95413">
        <v>26439373</v>
      </c>
      <c r="B95413" t="s">
        <v>9</v>
      </c>
    </row>
    <row r="95414" spans="1:2" x14ac:dyDescent="0.25">
      <c r="A95414">
        <v>26397876</v>
      </c>
      <c r="B95414" t="s">
        <v>9</v>
      </c>
    </row>
    <row r="95415" spans="1:2" x14ac:dyDescent="0.25">
      <c r="A95415">
        <v>26396920</v>
      </c>
      <c r="B95415" t="s">
        <v>9</v>
      </c>
    </row>
    <row r="95416" spans="1:2" x14ac:dyDescent="0.25">
      <c r="A95416">
        <v>26385012</v>
      </c>
      <c r="B95416" t="s">
        <v>9</v>
      </c>
    </row>
    <row r="95417" spans="1:2" x14ac:dyDescent="0.25">
      <c r="A95417">
        <v>26096721</v>
      </c>
      <c r="B95417" t="s">
        <v>9</v>
      </c>
    </row>
    <row r="95418" spans="1:2" x14ac:dyDescent="0.25">
      <c r="A95418">
        <v>26000319</v>
      </c>
      <c r="B95418" t="s">
        <v>9</v>
      </c>
    </row>
    <row r="95419" spans="1:2" x14ac:dyDescent="0.25">
      <c r="A95419">
        <v>25954503</v>
      </c>
      <c r="B95419" t="s">
        <v>9</v>
      </c>
    </row>
    <row r="95420" spans="1:2" x14ac:dyDescent="0.25">
      <c r="A95420">
        <v>25931826</v>
      </c>
      <c r="B95420" t="s">
        <v>9</v>
      </c>
    </row>
    <row r="95421" spans="1:2" x14ac:dyDescent="0.25">
      <c r="A95421">
        <v>25922872</v>
      </c>
      <c r="B95421" t="s">
        <v>9</v>
      </c>
    </row>
    <row r="95422" spans="1:2" x14ac:dyDescent="0.25">
      <c r="A95422">
        <v>24212803</v>
      </c>
      <c r="B95422" t="s">
        <v>9</v>
      </c>
    </row>
    <row r="95423" spans="1:2" x14ac:dyDescent="0.25">
      <c r="A95423">
        <v>25955750</v>
      </c>
      <c r="B95423" t="s">
        <v>9</v>
      </c>
    </row>
    <row r="95424" spans="1:2" x14ac:dyDescent="0.25">
      <c r="A95424">
        <v>26109584</v>
      </c>
      <c r="B95424" t="s">
        <v>9</v>
      </c>
    </row>
    <row r="95425" spans="1:2" x14ac:dyDescent="0.25">
      <c r="A95425">
        <v>26098512</v>
      </c>
      <c r="B95425" t="s">
        <v>9</v>
      </c>
    </row>
    <row r="95426" spans="1:2" x14ac:dyDescent="0.25">
      <c r="A95426">
        <v>25991752</v>
      </c>
      <c r="B95426" t="s">
        <v>9</v>
      </c>
    </row>
    <row r="95427" spans="1:2" x14ac:dyDescent="0.25">
      <c r="A95427">
        <v>26955096</v>
      </c>
      <c r="B95427" t="s">
        <v>9</v>
      </c>
    </row>
    <row r="95428" spans="1:2" x14ac:dyDescent="0.25">
      <c r="A95428">
        <v>26801585</v>
      </c>
      <c r="B95428" t="s">
        <v>9</v>
      </c>
    </row>
    <row r="95429" spans="1:2" x14ac:dyDescent="0.25">
      <c r="A95429">
        <v>26516219</v>
      </c>
      <c r="B95429" t="s">
        <v>9</v>
      </c>
    </row>
    <row r="95430" spans="1:2" x14ac:dyDescent="0.25">
      <c r="A95430">
        <v>26007693</v>
      </c>
      <c r="B95430" t="s">
        <v>9</v>
      </c>
    </row>
    <row r="95431" spans="1:2" x14ac:dyDescent="0.25">
      <c r="A95431">
        <v>25942054</v>
      </c>
      <c r="B95431" t="s">
        <v>9</v>
      </c>
    </row>
    <row r="95432" spans="1:2" x14ac:dyDescent="0.25">
      <c r="A95432">
        <v>25931615</v>
      </c>
      <c r="B95432" t="s">
        <v>9</v>
      </c>
    </row>
    <row r="95433" spans="1:2" x14ac:dyDescent="0.25">
      <c r="A95433">
        <v>25924882</v>
      </c>
      <c r="B95433" t="s">
        <v>9</v>
      </c>
    </row>
    <row r="95434" spans="1:2" x14ac:dyDescent="0.25">
      <c r="A95434">
        <v>25921230</v>
      </c>
      <c r="B95434" t="s">
        <v>9</v>
      </c>
    </row>
    <row r="95435" spans="1:2" x14ac:dyDescent="0.25">
      <c r="A95435">
        <v>24262522</v>
      </c>
      <c r="B95435" t="s">
        <v>9</v>
      </c>
    </row>
    <row r="95436" spans="1:2" x14ac:dyDescent="0.25">
      <c r="A95436">
        <v>24251756</v>
      </c>
      <c r="B95436" t="s">
        <v>9</v>
      </c>
    </row>
    <row r="95437" spans="1:2" x14ac:dyDescent="0.25">
      <c r="A95437">
        <v>24230757</v>
      </c>
      <c r="B95437" t="s">
        <v>9</v>
      </c>
    </row>
    <row r="95438" spans="1:2" x14ac:dyDescent="0.25">
      <c r="A95438">
        <v>24214970</v>
      </c>
      <c r="B95438" t="s">
        <v>9</v>
      </c>
    </row>
    <row r="95439" spans="1:2" x14ac:dyDescent="0.25">
      <c r="A95439">
        <v>24161975</v>
      </c>
      <c r="B95439" t="s">
        <v>9</v>
      </c>
    </row>
    <row r="95440" spans="1:2" x14ac:dyDescent="0.25">
      <c r="A95440">
        <v>24161280</v>
      </c>
      <c r="B95440" t="s">
        <v>9</v>
      </c>
    </row>
    <row r="95441" spans="1:2" x14ac:dyDescent="0.25">
      <c r="A95441">
        <v>24151573</v>
      </c>
      <c r="B95441" t="s">
        <v>9</v>
      </c>
    </row>
    <row r="95442" spans="1:2" x14ac:dyDescent="0.25">
      <c r="A95442">
        <v>24294106</v>
      </c>
      <c r="B95442" t="s">
        <v>9</v>
      </c>
    </row>
    <row r="95443" spans="1:2" x14ac:dyDescent="0.25">
      <c r="A95443">
        <v>24274541</v>
      </c>
      <c r="B95443" t="s">
        <v>9</v>
      </c>
    </row>
    <row r="95444" spans="1:2" x14ac:dyDescent="0.25">
      <c r="A95444">
        <v>26861980</v>
      </c>
      <c r="B95444" t="s">
        <v>9</v>
      </c>
    </row>
    <row r="95445" spans="1:2" x14ac:dyDescent="0.25">
      <c r="A95445">
        <v>26399585</v>
      </c>
      <c r="B95445" t="s">
        <v>9</v>
      </c>
    </row>
    <row r="95446" spans="1:2" x14ac:dyDescent="0.25">
      <c r="A95446">
        <v>26145431</v>
      </c>
      <c r="B95446" t="s">
        <v>9</v>
      </c>
    </row>
    <row r="95447" spans="1:2" x14ac:dyDescent="0.25">
      <c r="A95447">
        <v>26109745</v>
      </c>
      <c r="B95447" t="s">
        <v>9</v>
      </c>
    </row>
    <row r="95448" spans="1:2" x14ac:dyDescent="0.25">
      <c r="A95448">
        <v>24262236</v>
      </c>
      <c r="B95448" t="s">
        <v>9</v>
      </c>
    </row>
    <row r="95449" spans="1:2" x14ac:dyDescent="0.25">
      <c r="A95449">
        <v>24242507</v>
      </c>
      <c r="B95449" t="s">
        <v>9</v>
      </c>
    </row>
    <row r="95450" spans="1:2" x14ac:dyDescent="0.25">
      <c r="A95450">
        <v>24240019</v>
      </c>
      <c r="B95450" t="s">
        <v>9</v>
      </c>
    </row>
    <row r="95451" spans="1:2" x14ac:dyDescent="0.25">
      <c r="A95451">
        <v>24229906</v>
      </c>
      <c r="B95451" t="s">
        <v>9</v>
      </c>
    </row>
    <row r="95452" spans="1:2" x14ac:dyDescent="0.25">
      <c r="A95452">
        <v>24226122</v>
      </c>
      <c r="B95452" t="s">
        <v>9</v>
      </c>
    </row>
    <row r="95453" spans="1:2" x14ac:dyDescent="0.25">
      <c r="A95453">
        <v>24209912</v>
      </c>
      <c r="B95453" t="s">
        <v>9</v>
      </c>
    </row>
    <row r="95454" spans="1:2" x14ac:dyDescent="0.25">
      <c r="A95454">
        <v>24167400</v>
      </c>
      <c r="B95454" t="s">
        <v>9</v>
      </c>
    </row>
    <row r="95455" spans="1:2" x14ac:dyDescent="0.25">
      <c r="A95455">
        <v>24164837</v>
      </c>
      <c r="B95455" t="s">
        <v>9</v>
      </c>
    </row>
    <row r="95456" spans="1:2" x14ac:dyDescent="0.25">
      <c r="A95456">
        <v>24162965</v>
      </c>
      <c r="B95456" t="s">
        <v>9</v>
      </c>
    </row>
    <row r="95457" spans="1:2" x14ac:dyDescent="0.25">
      <c r="A95457">
        <v>24158097</v>
      </c>
      <c r="B95457" t="s">
        <v>9</v>
      </c>
    </row>
    <row r="95458" spans="1:2" x14ac:dyDescent="0.25">
      <c r="A95458">
        <v>26638754</v>
      </c>
      <c r="B95458" t="s">
        <v>9</v>
      </c>
    </row>
    <row r="95459" spans="1:2" x14ac:dyDescent="0.25">
      <c r="A95459">
        <v>26108190</v>
      </c>
      <c r="B95459" t="s">
        <v>9</v>
      </c>
    </row>
    <row r="95460" spans="1:2" x14ac:dyDescent="0.25">
      <c r="A95460">
        <v>26095973</v>
      </c>
      <c r="B95460" t="s">
        <v>9</v>
      </c>
    </row>
    <row r="95461" spans="1:2" x14ac:dyDescent="0.25">
      <c r="A95461">
        <v>25957811</v>
      </c>
      <c r="B95461" t="s">
        <v>9</v>
      </c>
    </row>
    <row r="95462" spans="1:2" x14ac:dyDescent="0.25">
      <c r="A95462">
        <v>25941684</v>
      </c>
      <c r="B95462" t="s">
        <v>9</v>
      </c>
    </row>
    <row r="95463" spans="1:2" x14ac:dyDescent="0.25">
      <c r="A95463">
        <v>25924180</v>
      </c>
      <c r="B95463" t="s">
        <v>9</v>
      </c>
    </row>
    <row r="95464" spans="1:2" x14ac:dyDescent="0.25">
      <c r="A95464">
        <v>25913984</v>
      </c>
      <c r="B95464" t="s">
        <v>9</v>
      </c>
    </row>
    <row r="95465" spans="1:2" x14ac:dyDescent="0.25">
      <c r="A95465">
        <v>25387688</v>
      </c>
      <c r="B95465" t="s">
        <v>9</v>
      </c>
    </row>
    <row r="95466" spans="1:2" x14ac:dyDescent="0.25">
      <c r="A95466">
        <v>25386520</v>
      </c>
      <c r="B95466" t="s">
        <v>9</v>
      </c>
    </row>
    <row r="95467" spans="1:2" x14ac:dyDescent="0.25">
      <c r="A95467">
        <v>25385375</v>
      </c>
      <c r="B95467" t="s">
        <v>9</v>
      </c>
    </row>
    <row r="95468" spans="1:2" x14ac:dyDescent="0.25">
      <c r="A95468">
        <v>24294360</v>
      </c>
      <c r="B95468" t="s">
        <v>9</v>
      </c>
    </row>
    <row r="95469" spans="1:2" x14ac:dyDescent="0.25">
      <c r="A95469">
        <v>24291552</v>
      </c>
      <c r="B95469" t="s">
        <v>9</v>
      </c>
    </row>
    <row r="95470" spans="1:2" x14ac:dyDescent="0.25">
      <c r="A95470">
        <v>24289428</v>
      </c>
      <c r="B95470" t="s">
        <v>9</v>
      </c>
    </row>
    <row r="95471" spans="1:2" x14ac:dyDescent="0.25">
      <c r="A95471">
        <v>24275325</v>
      </c>
      <c r="B95471" t="s">
        <v>9</v>
      </c>
    </row>
    <row r="95472" spans="1:2" x14ac:dyDescent="0.25">
      <c r="A95472">
        <v>24274981</v>
      </c>
      <c r="B95472" t="s">
        <v>9</v>
      </c>
    </row>
    <row r="95473" spans="1:2" x14ac:dyDescent="0.25">
      <c r="A95473">
        <v>24274397</v>
      </c>
      <c r="B95473" t="s">
        <v>9</v>
      </c>
    </row>
    <row r="95474" spans="1:2" x14ac:dyDescent="0.25">
      <c r="A95474">
        <v>24272050</v>
      </c>
      <c r="B95474" t="s">
        <v>9</v>
      </c>
    </row>
    <row r="95475" spans="1:2" x14ac:dyDescent="0.25">
      <c r="A95475">
        <v>24269640</v>
      </c>
      <c r="B95475" t="s">
        <v>9</v>
      </c>
    </row>
    <row r="95476" spans="1:2" x14ac:dyDescent="0.25">
      <c r="A95476">
        <v>24269391</v>
      </c>
      <c r="B95476" t="s">
        <v>9</v>
      </c>
    </row>
    <row r="95477" spans="1:2" x14ac:dyDescent="0.25">
      <c r="A95477">
        <v>24261642</v>
      </c>
      <c r="B95477" t="s">
        <v>9</v>
      </c>
    </row>
    <row r="95478" spans="1:2" x14ac:dyDescent="0.25">
      <c r="A95478">
        <v>24225681</v>
      </c>
      <c r="B95478" t="s">
        <v>9</v>
      </c>
    </row>
    <row r="95479" spans="1:2" x14ac:dyDescent="0.25">
      <c r="A95479">
        <v>24224662</v>
      </c>
      <c r="B95479" t="s">
        <v>9</v>
      </c>
    </row>
    <row r="95480" spans="1:2" x14ac:dyDescent="0.25">
      <c r="A95480">
        <v>24208615</v>
      </c>
      <c r="B95480" t="s">
        <v>9</v>
      </c>
    </row>
    <row r="95481" spans="1:2" x14ac:dyDescent="0.25">
      <c r="A95481">
        <v>24207456</v>
      </c>
      <c r="B95481" t="s">
        <v>9</v>
      </c>
    </row>
    <row r="95482" spans="1:2" x14ac:dyDescent="0.25">
      <c r="A95482">
        <v>24203277</v>
      </c>
      <c r="B95482" t="s">
        <v>9</v>
      </c>
    </row>
    <row r="95483" spans="1:2" x14ac:dyDescent="0.25">
      <c r="A95483">
        <v>24172634</v>
      </c>
      <c r="B95483" t="s">
        <v>9</v>
      </c>
    </row>
    <row r="95484" spans="1:2" x14ac:dyDescent="0.25">
      <c r="A95484">
        <v>24156050</v>
      </c>
      <c r="B95484" t="s">
        <v>9</v>
      </c>
    </row>
    <row r="95485" spans="1:2" x14ac:dyDescent="0.25">
      <c r="A95485">
        <v>24147791</v>
      </c>
      <c r="B95485" t="s">
        <v>9</v>
      </c>
    </row>
    <row r="95486" spans="1:2" x14ac:dyDescent="0.25">
      <c r="A95486">
        <v>24146672</v>
      </c>
      <c r="B95486" t="s">
        <v>9</v>
      </c>
    </row>
    <row r="95487" spans="1:2" x14ac:dyDescent="0.25">
      <c r="A95487">
        <v>24137048</v>
      </c>
      <c r="B95487" t="s">
        <v>9</v>
      </c>
    </row>
    <row r="95488" spans="1:2" x14ac:dyDescent="0.25">
      <c r="A95488">
        <v>24131990</v>
      </c>
      <c r="B95488" t="s">
        <v>9</v>
      </c>
    </row>
    <row r="95489" spans="1:2" x14ac:dyDescent="0.25">
      <c r="A95489">
        <v>24131200</v>
      </c>
      <c r="B95489" t="s">
        <v>9</v>
      </c>
    </row>
    <row r="95490" spans="1:2" x14ac:dyDescent="0.25">
      <c r="A95490">
        <v>24129996</v>
      </c>
      <c r="B95490" t="s">
        <v>9</v>
      </c>
    </row>
    <row r="95491" spans="1:2" x14ac:dyDescent="0.25">
      <c r="A95491">
        <v>27227369</v>
      </c>
      <c r="B95491" t="s">
        <v>9</v>
      </c>
    </row>
    <row r="95492" spans="1:2" x14ac:dyDescent="0.25">
      <c r="A95492">
        <v>27225872</v>
      </c>
      <c r="B95492" t="s">
        <v>9</v>
      </c>
    </row>
    <row r="95493" spans="1:2" x14ac:dyDescent="0.25">
      <c r="A95493">
        <v>27224552</v>
      </c>
      <c r="B95493" t="s">
        <v>9</v>
      </c>
    </row>
    <row r="95494" spans="1:2" x14ac:dyDescent="0.25">
      <c r="A95494">
        <v>27222053</v>
      </c>
      <c r="B95494" t="s">
        <v>9</v>
      </c>
    </row>
    <row r="95495" spans="1:2" x14ac:dyDescent="0.25">
      <c r="A95495">
        <v>27208577</v>
      </c>
      <c r="B95495" t="s">
        <v>9</v>
      </c>
    </row>
    <row r="95496" spans="1:2" x14ac:dyDescent="0.25">
      <c r="A95496">
        <v>27103522</v>
      </c>
      <c r="B95496" t="s">
        <v>9</v>
      </c>
    </row>
    <row r="95497" spans="1:2" x14ac:dyDescent="0.25">
      <c r="A95497">
        <v>27061504</v>
      </c>
      <c r="B95497" t="s">
        <v>9</v>
      </c>
    </row>
    <row r="95498" spans="1:2" x14ac:dyDescent="0.25">
      <c r="A95498">
        <v>27040726</v>
      </c>
      <c r="B95498" t="s">
        <v>9</v>
      </c>
    </row>
    <row r="95499" spans="1:2" x14ac:dyDescent="0.25">
      <c r="A95499">
        <v>26977047</v>
      </c>
      <c r="B95499" t="s">
        <v>9</v>
      </c>
    </row>
    <row r="95500" spans="1:2" x14ac:dyDescent="0.25">
      <c r="A95500">
        <v>26964828</v>
      </c>
      <c r="B95500" t="s">
        <v>9</v>
      </c>
    </row>
    <row r="95501" spans="1:2" x14ac:dyDescent="0.25">
      <c r="A95501">
        <v>26857586</v>
      </c>
      <c r="B95501" t="s">
        <v>9</v>
      </c>
    </row>
    <row r="95502" spans="1:2" x14ac:dyDescent="0.25">
      <c r="A95502">
        <v>26661001</v>
      </c>
      <c r="B95502" t="s">
        <v>9</v>
      </c>
    </row>
    <row r="95503" spans="1:2" x14ac:dyDescent="0.25">
      <c r="A95503">
        <v>26648925</v>
      </c>
      <c r="B95503" t="s">
        <v>9</v>
      </c>
    </row>
    <row r="95504" spans="1:2" x14ac:dyDescent="0.25">
      <c r="A95504">
        <v>26592040</v>
      </c>
      <c r="B95504" t="s">
        <v>9</v>
      </c>
    </row>
    <row r="95505" spans="1:2" x14ac:dyDescent="0.25">
      <c r="A95505">
        <v>26517338</v>
      </c>
      <c r="B95505" t="s">
        <v>9</v>
      </c>
    </row>
    <row r="95506" spans="1:2" x14ac:dyDescent="0.25">
      <c r="A95506">
        <v>26466784</v>
      </c>
      <c r="B95506" t="s">
        <v>9</v>
      </c>
    </row>
    <row r="95507" spans="1:2" x14ac:dyDescent="0.25">
      <c r="A95507">
        <v>26424726</v>
      </c>
      <c r="B95507" t="s">
        <v>9</v>
      </c>
    </row>
    <row r="95508" spans="1:2" x14ac:dyDescent="0.25">
      <c r="A95508">
        <v>26402565</v>
      </c>
      <c r="B95508" t="s">
        <v>9</v>
      </c>
    </row>
    <row r="95509" spans="1:2" x14ac:dyDescent="0.25">
      <c r="A95509">
        <v>26399986</v>
      </c>
      <c r="B95509" t="s">
        <v>9</v>
      </c>
    </row>
    <row r="95510" spans="1:2" x14ac:dyDescent="0.25">
      <c r="A95510">
        <v>26399720</v>
      </c>
      <c r="B95510" t="s">
        <v>9</v>
      </c>
    </row>
    <row r="95511" spans="1:2" x14ac:dyDescent="0.25">
      <c r="A95511">
        <v>26147896</v>
      </c>
      <c r="B95511" t="s">
        <v>9</v>
      </c>
    </row>
    <row r="95512" spans="1:2" x14ac:dyDescent="0.25">
      <c r="A95512">
        <v>26116448</v>
      </c>
      <c r="B95512" t="s">
        <v>9</v>
      </c>
    </row>
    <row r="95513" spans="1:2" x14ac:dyDescent="0.25">
      <c r="A95513">
        <v>26110715</v>
      </c>
      <c r="B95513" t="s">
        <v>9</v>
      </c>
    </row>
    <row r="95514" spans="1:2" x14ac:dyDescent="0.25">
      <c r="A95514">
        <v>26107208</v>
      </c>
      <c r="B95514" t="s">
        <v>9</v>
      </c>
    </row>
    <row r="95515" spans="1:2" x14ac:dyDescent="0.25">
      <c r="A95515">
        <v>26096807</v>
      </c>
      <c r="B95515" t="s">
        <v>9</v>
      </c>
    </row>
    <row r="95516" spans="1:2" x14ac:dyDescent="0.25">
      <c r="A95516">
        <v>26095197</v>
      </c>
      <c r="B95516" t="s">
        <v>9</v>
      </c>
    </row>
    <row r="95517" spans="1:2" x14ac:dyDescent="0.25">
      <c r="A95517">
        <v>26018848</v>
      </c>
      <c r="B95517" t="s">
        <v>9</v>
      </c>
    </row>
    <row r="95518" spans="1:2" x14ac:dyDescent="0.25">
      <c r="A95518">
        <v>25988648</v>
      </c>
      <c r="B95518" t="s">
        <v>9</v>
      </c>
    </row>
    <row r="95519" spans="1:2" x14ac:dyDescent="0.25">
      <c r="A95519">
        <v>25971586</v>
      </c>
      <c r="B95519" t="s">
        <v>9</v>
      </c>
    </row>
    <row r="95520" spans="1:2" x14ac:dyDescent="0.25">
      <c r="A95520">
        <v>25965302</v>
      </c>
      <c r="B95520" t="s">
        <v>9</v>
      </c>
    </row>
    <row r="95521" spans="1:2" x14ac:dyDescent="0.25">
      <c r="A95521">
        <v>25958044</v>
      </c>
      <c r="B95521" t="s">
        <v>9</v>
      </c>
    </row>
    <row r="95522" spans="1:2" x14ac:dyDescent="0.25">
      <c r="A95522">
        <v>25952553</v>
      </c>
      <c r="B95522" t="s">
        <v>9</v>
      </c>
    </row>
    <row r="95523" spans="1:2" x14ac:dyDescent="0.25">
      <c r="A95523">
        <v>25945649</v>
      </c>
      <c r="B95523" t="s">
        <v>9</v>
      </c>
    </row>
    <row r="95524" spans="1:2" x14ac:dyDescent="0.25">
      <c r="A95524">
        <v>25945514</v>
      </c>
      <c r="B95524" t="s">
        <v>9</v>
      </c>
    </row>
    <row r="95525" spans="1:2" x14ac:dyDescent="0.25">
      <c r="A95525">
        <v>25940900</v>
      </c>
      <c r="B95525" t="s">
        <v>9</v>
      </c>
    </row>
    <row r="95526" spans="1:2" x14ac:dyDescent="0.25">
      <c r="A95526">
        <v>25939638</v>
      </c>
      <c r="B95526" t="s">
        <v>9</v>
      </c>
    </row>
    <row r="95527" spans="1:2" x14ac:dyDescent="0.25">
      <c r="A95527">
        <v>25938401</v>
      </c>
      <c r="B95527" t="s">
        <v>9</v>
      </c>
    </row>
    <row r="95528" spans="1:2" x14ac:dyDescent="0.25">
      <c r="A95528">
        <v>25937356</v>
      </c>
      <c r="B95528" t="s">
        <v>9</v>
      </c>
    </row>
    <row r="95529" spans="1:2" x14ac:dyDescent="0.25">
      <c r="A95529">
        <v>25934886</v>
      </c>
      <c r="B95529" t="s">
        <v>9</v>
      </c>
    </row>
    <row r="95530" spans="1:2" x14ac:dyDescent="0.25">
      <c r="A95530">
        <v>25928861</v>
      </c>
      <c r="B95530" t="s">
        <v>9</v>
      </c>
    </row>
    <row r="95531" spans="1:2" x14ac:dyDescent="0.25">
      <c r="A95531">
        <v>25927885</v>
      </c>
      <c r="B95531" t="s">
        <v>9</v>
      </c>
    </row>
    <row r="95532" spans="1:2" x14ac:dyDescent="0.25">
      <c r="A95532">
        <v>25927653</v>
      </c>
      <c r="B95532" t="s">
        <v>9</v>
      </c>
    </row>
    <row r="95533" spans="1:2" x14ac:dyDescent="0.25">
      <c r="A95533">
        <v>25927155</v>
      </c>
      <c r="B95533" t="s">
        <v>9</v>
      </c>
    </row>
    <row r="95534" spans="1:2" x14ac:dyDescent="0.25">
      <c r="A95534">
        <v>25926986</v>
      </c>
      <c r="B95534" t="s">
        <v>9</v>
      </c>
    </row>
    <row r="95535" spans="1:2" x14ac:dyDescent="0.25">
      <c r="A95535">
        <v>25924813</v>
      </c>
      <c r="B95535" t="s">
        <v>9</v>
      </c>
    </row>
    <row r="95536" spans="1:2" x14ac:dyDescent="0.25">
      <c r="A95536">
        <v>25923179</v>
      </c>
      <c r="B95536" t="s">
        <v>9</v>
      </c>
    </row>
    <row r="95537" spans="1:2" x14ac:dyDescent="0.25">
      <c r="A95537">
        <v>25921942</v>
      </c>
      <c r="B95537" t="s">
        <v>9</v>
      </c>
    </row>
    <row r="95538" spans="1:2" x14ac:dyDescent="0.25">
      <c r="A95538">
        <v>25921807</v>
      </c>
      <c r="B95538" t="s">
        <v>9</v>
      </c>
    </row>
    <row r="95539" spans="1:2" x14ac:dyDescent="0.25">
      <c r="A95539">
        <v>25914087</v>
      </c>
      <c r="B95539" t="s">
        <v>9</v>
      </c>
    </row>
    <row r="95540" spans="1:2" x14ac:dyDescent="0.25">
      <c r="A95540">
        <v>25889711</v>
      </c>
      <c r="B95540" t="s">
        <v>9</v>
      </c>
    </row>
    <row r="95541" spans="1:2" x14ac:dyDescent="0.25">
      <c r="A95541">
        <v>25740674</v>
      </c>
      <c r="B95541" t="s">
        <v>9</v>
      </c>
    </row>
    <row r="95542" spans="1:2" x14ac:dyDescent="0.25">
      <c r="A95542">
        <v>25385885</v>
      </c>
      <c r="B95542" t="s">
        <v>9</v>
      </c>
    </row>
    <row r="95543" spans="1:2" x14ac:dyDescent="0.25">
      <c r="A95543">
        <v>24716328</v>
      </c>
      <c r="B95543" t="s">
        <v>9</v>
      </c>
    </row>
    <row r="95544" spans="1:2" x14ac:dyDescent="0.25">
      <c r="A95544">
        <v>24714562</v>
      </c>
      <c r="B95544" t="s">
        <v>9</v>
      </c>
    </row>
    <row r="95545" spans="1:2" x14ac:dyDescent="0.25">
      <c r="A95545">
        <v>24300540</v>
      </c>
      <c r="B95545" t="s">
        <v>9</v>
      </c>
    </row>
    <row r="95546" spans="1:2" x14ac:dyDescent="0.25">
      <c r="A95546">
        <v>24299410</v>
      </c>
      <c r="B95546" t="s">
        <v>9</v>
      </c>
    </row>
    <row r="95547" spans="1:2" x14ac:dyDescent="0.25">
      <c r="A95547">
        <v>24299333</v>
      </c>
      <c r="B95547" t="s">
        <v>9</v>
      </c>
    </row>
    <row r="95548" spans="1:2" x14ac:dyDescent="0.25">
      <c r="A95548">
        <v>24298954</v>
      </c>
      <c r="B95548" t="s">
        <v>9</v>
      </c>
    </row>
    <row r="95549" spans="1:2" x14ac:dyDescent="0.25">
      <c r="A95549">
        <v>24298359</v>
      </c>
      <c r="B95549" t="s">
        <v>9</v>
      </c>
    </row>
    <row r="95550" spans="1:2" x14ac:dyDescent="0.25">
      <c r="A95550">
        <v>24294094</v>
      </c>
      <c r="B95550" t="s">
        <v>9</v>
      </c>
    </row>
    <row r="95551" spans="1:2" x14ac:dyDescent="0.25">
      <c r="A95551">
        <v>24293971</v>
      </c>
      <c r="B95551" t="s">
        <v>9</v>
      </c>
    </row>
    <row r="95552" spans="1:2" x14ac:dyDescent="0.25">
      <c r="A95552">
        <v>24291907</v>
      </c>
      <c r="B95552" t="s">
        <v>9</v>
      </c>
    </row>
    <row r="95553" spans="1:2" x14ac:dyDescent="0.25">
      <c r="A95553">
        <v>24289168</v>
      </c>
      <c r="B95553" t="s">
        <v>9</v>
      </c>
    </row>
    <row r="95554" spans="1:2" x14ac:dyDescent="0.25">
      <c r="A95554">
        <v>24287622</v>
      </c>
      <c r="B95554" t="s">
        <v>9</v>
      </c>
    </row>
    <row r="95555" spans="1:2" x14ac:dyDescent="0.25">
      <c r="A95555">
        <v>24285075</v>
      </c>
      <c r="B95555" t="s">
        <v>9</v>
      </c>
    </row>
    <row r="95556" spans="1:2" x14ac:dyDescent="0.25">
      <c r="A95556">
        <v>24284150</v>
      </c>
      <c r="B95556" t="s">
        <v>9</v>
      </c>
    </row>
    <row r="95557" spans="1:2" x14ac:dyDescent="0.25">
      <c r="A95557">
        <v>24281591</v>
      </c>
      <c r="B95557" t="s">
        <v>9</v>
      </c>
    </row>
    <row r="95558" spans="1:2" x14ac:dyDescent="0.25">
      <c r="A95558">
        <v>24279015</v>
      </c>
      <c r="B95558" t="s">
        <v>9</v>
      </c>
    </row>
    <row r="95559" spans="1:2" x14ac:dyDescent="0.25">
      <c r="A95559">
        <v>24278022</v>
      </c>
      <c r="B95559" t="s">
        <v>9</v>
      </c>
    </row>
    <row r="95560" spans="1:2" x14ac:dyDescent="0.25">
      <c r="A95560">
        <v>24266715</v>
      </c>
      <c r="B95560" t="s">
        <v>9</v>
      </c>
    </row>
    <row r="95561" spans="1:2" x14ac:dyDescent="0.25">
      <c r="A95561">
        <v>24263872</v>
      </c>
      <c r="B95561" t="s">
        <v>9</v>
      </c>
    </row>
    <row r="95562" spans="1:2" x14ac:dyDescent="0.25">
      <c r="A95562">
        <v>24263397</v>
      </c>
      <c r="B95562" t="s">
        <v>9</v>
      </c>
    </row>
    <row r="95563" spans="1:2" x14ac:dyDescent="0.25">
      <c r="A95563">
        <v>24261391</v>
      </c>
      <c r="B95563" t="s">
        <v>9</v>
      </c>
    </row>
    <row r="95564" spans="1:2" x14ac:dyDescent="0.25">
      <c r="A95564">
        <v>24260635</v>
      </c>
      <c r="B95564" t="s">
        <v>9</v>
      </c>
    </row>
    <row r="95565" spans="1:2" x14ac:dyDescent="0.25">
      <c r="A95565">
        <v>24258382</v>
      </c>
      <c r="B95565" t="s">
        <v>9</v>
      </c>
    </row>
    <row r="95566" spans="1:2" x14ac:dyDescent="0.25">
      <c r="A95566">
        <v>24253505</v>
      </c>
      <c r="B95566" t="s">
        <v>9</v>
      </c>
    </row>
    <row r="95567" spans="1:2" x14ac:dyDescent="0.25">
      <c r="A95567">
        <v>24253012</v>
      </c>
      <c r="B95567" t="s">
        <v>9</v>
      </c>
    </row>
    <row r="95568" spans="1:2" x14ac:dyDescent="0.25">
      <c r="A95568">
        <v>24248930</v>
      </c>
      <c r="B95568" t="s">
        <v>9</v>
      </c>
    </row>
    <row r="95569" spans="1:2" x14ac:dyDescent="0.25">
      <c r="A95569">
        <v>24247928</v>
      </c>
      <c r="B95569" t="s">
        <v>9</v>
      </c>
    </row>
    <row r="95570" spans="1:2" x14ac:dyDescent="0.25">
      <c r="A95570">
        <v>24247719</v>
      </c>
      <c r="B95570" t="s">
        <v>9</v>
      </c>
    </row>
    <row r="95571" spans="1:2" x14ac:dyDescent="0.25">
      <c r="A95571">
        <v>24246257</v>
      </c>
      <c r="B95571" t="s">
        <v>9</v>
      </c>
    </row>
    <row r="95572" spans="1:2" x14ac:dyDescent="0.25">
      <c r="A95572">
        <v>24246134</v>
      </c>
      <c r="B95572" t="s">
        <v>9</v>
      </c>
    </row>
    <row r="95573" spans="1:2" x14ac:dyDescent="0.25">
      <c r="A95573">
        <v>24241044</v>
      </c>
      <c r="B95573" t="s">
        <v>9</v>
      </c>
    </row>
    <row r="95574" spans="1:2" x14ac:dyDescent="0.25">
      <c r="A95574">
        <v>24234630</v>
      </c>
      <c r="B95574" t="s">
        <v>9</v>
      </c>
    </row>
    <row r="95575" spans="1:2" x14ac:dyDescent="0.25">
      <c r="A95575">
        <v>24232603</v>
      </c>
      <c r="B95575" t="s">
        <v>9</v>
      </c>
    </row>
    <row r="95576" spans="1:2" x14ac:dyDescent="0.25">
      <c r="A95576">
        <v>24228260</v>
      </c>
      <c r="B95576" t="s">
        <v>9</v>
      </c>
    </row>
    <row r="95577" spans="1:2" x14ac:dyDescent="0.25">
      <c r="A95577">
        <v>24215300</v>
      </c>
      <c r="B95577" t="s">
        <v>9</v>
      </c>
    </row>
    <row r="95578" spans="1:2" x14ac:dyDescent="0.25">
      <c r="A95578">
        <v>24215262</v>
      </c>
      <c r="B95578" t="s">
        <v>9</v>
      </c>
    </row>
    <row r="95579" spans="1:2" x14ac:dyDescent="0.25">
      <c r="A95579">
        <v>24213127</v>
      </c>
      <c r="B95579" t="s">
        <v>9</v>
      </c>
    </row>
    <row r="95580" spans="1:2" x14ac:dyDescent="0.25">
      <c r="A95580">
        <v>24209191</v>
      </c>
      <c r="B95580" t="s">
        <v>9</v>
      </c>
    </row>
    <row r="95581" spans="1:2" x14ac:dyDescent="0.25">
      <c r="A95581">
        <v>24202790</v>
      </c>
      <c r="B95581" t="s">
        <v>9</v>
      </c>
    </row>
    <row r="95582" spans="1:2" x14ac:dyDescent="0.25">
      <c r="A95582">
        <v>24163071</v>
      </c>
      <c r="B95582" t="s">
        <v>9</v>
      </c>
    </row>
    <row r="95583" spans="1:2" x14ac:dyDescent="0.25">
      <c r="A95583">
        <v>24156977</v>
      </c>
      <c r="B95583" t="s">
        <v>9</v>
      </c>
    </row>
    <row r="95584" spans="1:2" x14ac:dyDescent="0.25">
      <c r="A95584">
        <v>24153465</v>
      </c>
      <c r="B95584" t="s">
        <v>9</v>
      </c>
    </row>
    <row r="95585" spans="1:2" x14ac:dyDescent="0.25">
      <c r="A95585">
        <v>24151389</v>
      </c>
      <c r="B95585" t="s">
        <v>9</v>
      </c>
    </row>
    <row r="95586" spans="1:2" x14ac:dyDescent="0.25">
      <c r="A95586">
        <v>24151129</v>
      </c>
      <c r="B95586" t="s">
        <v>9</v>
      </c>
    </row>
    <row r="95587" spans="1:2" x14ac:dyDescent="0.25">
      <c r="A95587">
        <v>24148647</v>
      </c>
      <c r="B95587" t="s">
        <v>9</v>
      </c>
    </row>
    <row r="95588" spans="1:2" x14ac:dyDescent="0.25">
      <c r="A95588">
        <v>24146237</v>
      </c>
      <c r="B95588" t="s">
        <v>9</v>
      </c>
    </row>
    <row r="95589" spans="1:2" x14ac:dyDescent="0.25">
      <c r="A95589">
        <v>24145853</v>
      </c>
      <c r="B95589" t="s">
        <v>9</v>
      </c>
    </row>
    <row r="95590" spans="1:2" x14ac:dyDescent="0.25">
      <c r="A95590">
        <v>24137332</v>
      </c>
      <c r="B95590" t="s">
        <v>9</v>
      </c>
    </row>
    <row r="95591" spans="1:2" x14ac:dyDescent="0.25">
      <c r="A95591">
        <v>24134962</v>
      </c>
      <c r="B95591" t="s">
        <v>9</v>
      </c>
    </row>
    <row r="95592" spans="1:2" x14ac:dyDescent="0.25">
      <c r="A95592">
        <v>24133774</v>
      </c>
      <c r="B95592" t="s">
        <v>9</v>
      </c>
    </row>
    <row r="95593" spans="1:2" x14ac:dyDescent="0.25">
      <c r="A95593">
        <v>24131038</v>
      </c>
      <c r="B95593" t="s">
        <v>9</v>
      </c>
    </row>
    <row r="95594" spans="1:2" x14ac:dyDescent="0.25">
      <c r="A95594">
        <v>24127170</v>
      </c>
      <c r="B95594" t="s">
        <v>9</v>
      </c>
    </row>
    <row r="95595" spans="1:2" x14ac:dyDescent="0.25">
      <c r="A95595">
        <v>24126209</v>
      </c>
      <c r="B95595" t="s">
        <v>9</v>
      </c>
    </row>
    <row r="95596" spans="1:2" x14ac:dyDescent="0.25">
      <c r="A95596">
        <v>27421961</v>
      </c>
      <c r="B95596" t="s">
        <v>9</v>
      </c>
    </row>
    <row r="95597" spans="1:2" x14ac:dyDescent="0.25">
      <c r="A95597">
        <v>27420755</v>
      </c>
      <c r="B95597" t="s">
        <v>9</v>
      </c>
    </row>
    <row r="95598" spans="1:2" x14ac:dyDescent="0.25">
      <c r="A95598">
        <v>27417136</v>
      </c>
      <c r="B95598" t="s">
        <v>9</v>
      </c>
    </row>
    <row r="95599" spans="1:2" x14ac:dyDescent="0.25">
      <c r="A95599">
        <v>24273622</v>
      </c>
      <c r="B95599" t="s">
        <v>9</v>
      </c>
    </row>
    <row r="95600" spans="1:2" x14ac:dyDescent="0.25">
      <c r="A95600">
        <v>24272623</v>
      </c>
      <c r="B95600" t="s">
        <v>9</v>
      </c>
    </row>
    <row r="95601" spans="1:2" x14ac:dyDescent="0.25">
      <c r="A95601">
        <v>24271432</v>
      </c>
      <c r="B95601" t="s">
        <v>9</v>
      </c>
    </row>
    <row r="95602" spans="1:2" x14ac:dyDescent="0.25">
      <c r="A95602">
        <v>24269128</v>
      </c>
      <c r="B95602" t="s">
        <v>9</v>
      </c>
    </row>
    <row r="95603" spans="1:2" x14ac:dyDescent="0.25">
      <c r="A95603">
        <v>27424232</v>
      </c>
      <c r="B95603" t="s">
        <v>9</v>
      </c>
    </row>
    <row r="95604" spans="1:2" x14ac:dyDescent="0.25">
      <c r="A95604">
        <v>27424220</v>
      </c>
      <c r="B95604" t="s">
        <v>9</v>
      </c>
    </row>
    <row r="95605" spans="1:2" x14ac:dyDescent="0.25">
      <c r="A95605">
        <v>27424180</v>
      </c>
      <c r="B95605" t="s">
        <v>9</v>
      </c>
    </row>
    <row r="95606" spans="1:2" x14ac:dyDescent="0.25">
      <c r="A95606">
        <v>27423993</v>
      </c>
      <c r="B95606" t="s">
        <v>9</v>
      </c>
    </row>
    <row r="95607" spans="1:2" x14ac:dyDescent="0.25">
      <c r="A95607">
        <v>27423851</v>
      </c>
      <c r="B95607" t="s">
        <v>9</v>
      </c>
    </row>
    <row r="95608" spans="1:2" x14ac:dyDescent="0.25">
      <c r="A95608">
        <v>27423746</v>
      </c>
      <c r="B95608" t="s">
        <v>9</v>
      </c>
    </row>
    <row r="95609" spans="1:2" x14ac:dyDescent="0.25">
      <c r="A95609">
        <v>27423710</v>
      </c>
      <c r="B95609" t="s">
        <v>9</v>
      </c>
    </row>
    <row r="95610" spans="1:2" x14ac:dyDescent="0.25">
      <c r="A95610">
        <v>27421492</v>
      </c>
      <c r="B95610" t="s">
        <v>9</v>
      </c>
    </row>
    <row r="95611" spans="1:2" x14ac:dyDescent="0.25">
      <c r="A95611">
        <v>27421487</v>
      </c>
      <c r="B95611" t="s">
        <v>9</v>
      </c>
    </row>
    <row r="95612" spans="1:2" x14ac:dyDescent="0.25">
      <c r="A95612">
        <v>27421330</v>
      </c>
      <c r="B95612" t="s">
        <v>9</v>
      </c>
    </row>
    <row r="95613" spans="1:2" x14ac:dyDescent="0.25">
      <c r="A95613">
        <v>27421312</v>
      </c>
      <c r="B95613" t="s">
        <v>9</v>
      </c>
    </row>
    <row r="95614" spans="1:2" x14ac:dyDescent="0.25">
      <c r="A95614">
        <v>27421290</v>
      </c>
      <c r="B95614" t="s">
        <v>9</v>
      </c>
    </row>
    <row r="95615" spans="1:2" x14ac:dyDescent="0.25">
      <c r="A95615">
        <v>27421124</v>
      </c>
      <c r="B95615" t="s">
        <v>9</v>
      </c>
    </row>
    <row r="95616" spans="1:2" x14ac:dyDescent="0.25">
      <c r="A95616">
        <v>27421123</v>
      </c>
      <c r="B95616" t="s">
        <v>9</v>
      </c>
    </row>
    <row r="95617" spans="1:2" x14ac:dyDescent="0.25">
      <c r="A95617">
        <v>27421070</v>
      </c>
      <c r="B95617" t="s">
        <v>9</v>
      </c>
    </row>
    <row r="95618" spans="1:2" x14ac:dyDescent="0.25">
      <c r="A95618">
        <v>27421027</v>
      </c>
      <c r="B95618" t="s">
        <v>9</v>
      </c>
    </row>
    <row r="95619" spans="1:2" x14ac:dyDescent="0.25">
      <c r="A95619">
        <v>27420721</v>
      </c>
      <c r="B95619" t="s">
        <v>9</v>
      </c>
    </row>
    <row r="95620" spans="1:2" x14ac:dyDescent="0.25">
      <c r="A95620">
        <v>27416756</v>
      </c>
      <c r="B95620" t="s">
        <v>9</v>
      </c>
    </row>
    <row r="95621" spans="1:2" x14ac:dyDescent="0.25">
      <c r="A95621">
        <v>21898534</v>
      </c>
      <c r="B95621" t="s">
        <v>9</v>
      </c>
    </row>
    <row r="95622" spans="1:2" x14ac:dyDescent="0.25">
      <c r="A95622">
        <v>24277417</v>
      </c>
      <c r="B95622" t="s">
        <v>9</v>
      </c>
    </row>
    <row r="95623" spans="1:2" x14ac:dyDescent="0.25">
      <c r="A95623">
        <v>24277182</v>
      </c>
      <c r="B95623" t="s">
        <v>9</v>
      </c>
    </row>
    <row r="95624" spans="1:2" x14ac:dyDescent="0.25">
      <c r="A95624">
        <v>24276750</v>
      </c>
      <c r="B95624" t="s">
        <v>9</v>
      </c>
    </row>
    <row r="95625" spans="1:2" x14ac:dyDescent="0.25">
      <c r="A95625">
        <v>24272545</v>
      </c>
      <c r="B95625" t="s">
        <v>9</v>
      </c>
    </row>
    <row r="95626" spans="1:2" x14ac:dyDescent="0.25">
      <c r="A95626">
        <v>24275602</v>
      </c>
      <c r="B95626" t="s">
        <v>9</v>
      </c>
    </row>
    <row r="95627" spans="1:2" x14ac:dyDescent="0.25">
      <c r="A95627">
        <v>27414530</v>
      </c>
      <c r="B95627" t="s">
        <v>9</v>
      </c>
    </row>
    <row r="95628" spans="1:2" x14ac:dyDescent="0.25">
      <c r="A95628">
        <v>27392132</v>
      </c>
      <c r="B95628" t="s">
        <v>9</v>
      </c>
    </row>
    <row r="95629" spans="1:2" x14ac:dyDescent="0.25">
      <c r="A95629">
        <v>27392148</v>
      </c>
      <c r="B95629" t="s">
        <v>9</v>
      </c>
    </row>
    <row r="95630" spans="1:2" x14ac:dyDescent="0.25">
      <c r="A95630">
        <v>20691001</v>
      </c>
      <c r="B95630" t="s">
        <v>9</v>
      </c>
    </row>
    <row r="95631" spans="1:2" x14ac:dyDescent="0.25">
      <c r="A95631">
        <v>27373109</v>
      </c>
      <c r="B95631" t="s">
        <v>9</v>
      </c>
    </row>
    <row r="95632" spans="1:2" x14ac:dyDescent="0.25">
      <c r="A95632">
        <v>27373080</v>
      </c>
      <c r="B95632" t="s">
        <v>9</v>
      </c>
    </row>
    <row r="95633" spans="1:2" x14ac:dyDescent="0.25">
      <c r="A95633">
        <v>27372865</v>
      </c>
      <c r="B95633" t="s">
        <v>9</v>
      </c>
    </row>
    <row r="95634" spans="1:2" x14ac:dyDescent="0.25">
      <c r="A95634">
        <v>27219014</v>
      </c>
      <c r="B95634" t="s">
        <v>9</v>
      </c>
    </row>
    <row r="95635" spans="1:2" x14ac:dyDescent="0.25">
      <c r="A95635">
        <v>27372566</v>
      </c>
      <c r="B95635" t="s">
        <v>9</v>
      </c>
    </row>
    <row r="95636" spans="1:2" x14ac:dyDescent="0.25">
      <c r="A95636">
        <v>27192116</v>
      </c>
      <c r="B95636" t="s">
        <v>9</v>
      </c>
    </row>
    <row r="95637" spans="1:2" x14ac:dyDescent="0.25">
      <c r="A95637">
        <v>27255312</v>
      </c>
      <c r="B95637" t="s">
        <v>9</v>
      </c>
    </row>
    <row r="95638" spans="1:2" x14ac:dyDescent="0.25">
      <c r="A95638">
        <v>27245273</v>
      </c>
      <c r="B95638" t="s">
        <v>9</v>
      </c>
    </row>
    <row r="95639" spans="1:2" x14ac:dyDescent="0.25">
      <c r="A95639">
        <v>27243787</v>
      </c>
      <c r="B95639" t="s">
        <v>9</v>
      </c>
    </row>
    <row r="95640" spans="1:2" x14ac:dyDescent="0.25">
      <c r="A95640">
        <v>27244082</v>
      </c>
      <c r="B95640" t="s">
        <v>9</v>
      </c>
    </row>
    <row r="95641" spans="1:2" x14ac:dyDescent="0.25">
      <c r="A95641">
        <v>27243960</v>
      </c>
      <c r="B95641" t="s">
        <v>9</v>
      </c>
    </row>
    <row r="95642" spans="1:2" x14ac:dyDescent="0.25">
      <c r="A95642">
        <v>27243748</v>
      </c>
      <c r="B95642" t="s">
        <v>9</v>
      </c>
    </row>
    <row r="95643" spans="1:2" x14ac:dyDescent="0.25">
      <c r="A95643">
        <v>27221330</v>
      </c>
      <c r="B95643" t="s">
        <v>9</v>
      </c>
    </row>
    <row r="95644" spans="1:2" x14ac:dyDescent="0.25">
      <c r="A95644">
        <v>26480024</v>
      </c>
      <c r="B95644" t="s">
        <v>9</v>
      </c>
    </row>
    <row r="95645" spans="1:2" x14ac:dyDescent="0.25">
      <c r="A95645">
        <v>25936089</v>
      </c>
      <c r="B95645" t="s">
        <v>9</v>
      </c>
    </row>
    <row r="95646" spans="1:2" x14ac:dyDescent="0.25">
      <c r="A95646">
        <v>25933423</v>
      </c>
      <c r="B95646" t="s">
        <v>9</v>
      </c>
    </row>
    <row r="95647" spans="1:2" x14ac:dyDescent="0.25">
      <c r="A95647">
        <v>25933026</v>
      </c>
      <c r="B95647" t="s">
        <v>9</v>
      </c>
    </row>
    <row r="95648" spans="1:2" x14ac:dyDescent="0.25">
      <c r="A95648">
        <v>25934254</v>
      </c>
      <c r="B95648" t="s">
        <v>9</v>
      </c>
    </row>
    <row r="95649" spans="1:2" x14ac:dyDescent="0.25">
      <c r="A95649">
        <v>25935715</v>
      </c>
      <c r="B95649" t="s">
        <v>9</v>
      </c>
    </row>
    <row r="95650" spans="1:2" x14ac:dyDescent="0.25">
      <c r="A95650">
        <v>27250781</v>
      </c>
      <c r="B95650" t="s">
        <v>9</v>
      </c>
    </row>
    <row r="95651" spans="1:2" x14ac:dyDescent="0.25">
      <c r="A95651">
        <v>27250824</v>
      </c>
      <c r="B95651" t="s">
        <v>9</v>
      </c>
    </row>
    <row r="95652" spans="1:2" x14ac:dyDescent="0.25">
      <c r="A95652">
        <v>27250003</v>
      </c>
      <c r="B95652" t="s">
        <v>9</v>
      </c>
    </row>
    <row r="95653" spans="1:2" x14ac:dyDescent="0.25">
      <c r="A95653">
        <v>27253138</v>
      </c>
      <c r="B95653" t="s">
        <v>9</v>
      </c>
    </row>
    <row r="95654" spans="1:2" x14ac:dyDescent="0.25">
      <c r="A95654">
        <v>27250286</v>
      </c>
      <c r="B95654" t="s">
        <v>9</v>
      </c>
    </row>
    <row r="95655" spans="1:2" x14ac:dyDescent="0.25">
      <c r="A95655">
        <v>27248346</v>
      </c>
      <c r="B95655" t="s">
        <v>9</v>
      </c>
    </row>
    <row r="95656" spans="1:2" x14ac:dyDescent="0.25">
      <c r="A95656">
        <v>27249111</v>
      </c>
      <c r="B95656" t="s">
        <v>9</v>
      </c>
    </row>
    <row r="95657" spans="1:2" x14ac:dyDescent="0.25">
      <c r="A95657">
        <v>27228846</v>
      </c>
      <c r="B95657" t="s">
        <v>9</v>
      </c>
    </row>
    <row r="95658" spans="1:2" x14ac:dyDescent="0.25">
      <c r="A95658">
        <v>27222640</v>
      </c>
      <c r="B95658" t="s">
        <v>9</v>
      </c>
    </row>
    <row r="95659" spans="1:2" x14ac:dyDescent="0.25">
      <c r="A95659">
        <v>27223772</v>
      </c>
      <c r="B95659" t="s">
        <v>9</v>
      </c>
    </row>
    <row r="95660" spans="1:2" x14ac:dyDescent="0.25">
      <c r="A95660">
        <v>26115251</v>
      </c>
      <c r="B95660" t="s">
        <v>9</v>
      </c>
    </row>
    <row r="95661" spans="1:2" x14ac:dyDescent="0.25">
      <c r="A95661">
        <v>26114952</v>
      </c>
      <c r="B95661" t="s">
        <v>9</v>
      </c>
    </row>
    <row r="95662" spans="1:2" x14ac:dyDescent="0.25">
      <c r="A95662">
        <v>26107351</v>
      </c>
      <c r="B95662" t="s">
        <v>9</v>
      </c>
    </row>
    <row r="95663" spans="1:2" x14ac:dyDescent="0.25">
      <c r="A95663">
        <v>25954448</v>
      </c>
      <c r="B95663" t="s">
        <v>9</v>
      </c>
    </row>
    <row r="95664" spans="1:2" x14ac:dyDescent="0.25">
      <c r="A95664">
        <v>25942156</v>
      </c>
      <c r="B95664" t="s">
        <v>9</v>
      </c>
    </row>
    <row r="95665" spans="1:2" x14ac:dyDescent="0.25">
      <c r="A95665">
        <v>25936466</v>
      </c>
      <c r="B95665" t="s">
        <v>9</v>
      </c>
    </row>
    <row r="95666" spans="1:2" x14ac:dyDescent="0.25">
      <c r="A95666">
        <v>25938466</v>
      </c>
      <c r="B95666" t="s">
        <v>9</v>
      </c>
    </row>
    <row r="95667" spans="1:2" x14ac:dyDescent="0.25">
      <c r="A95667">
        <v>25931144</v>
      </c>
      <c r="B95667" t="s">
        <v>9</v>
      </c>
    </row>
    <row r="95668" spans="1:2" x14ac:dyDescent="0.25">
      <c r="A95668">
        <v>26789564</v>
      </c>
      <c r="B95668" t="s">
        <v>9</v>
      </c>
    </row>
    <row r="95669" spans="1:2" x14ac:dyDescent="0.25">
      <c r="A95669">
        <v>26824483</v>
      </c>
      <c r="B95669" t="s">
        <v>9</v>
      </c>
    </row>
    <row r="95670" spans="1:2" x14ac:dyDescent="0.25">
      <c r="A95670">
        <v>26343282</v>
      </c>
      <c r="B95670" t="s">
        <v>9</v>
      </c>
    </row>
    <row r="95671" spans="1:2" x14ac:dyDescent="0.25">
      <c r="A95671">
        <v>27012922</v>
      </c>
      <c r="B95671" t="s">
        <v>9</v>
      </c>
    </row>
    <row r="95672" spans="1:2" x14ac:dyDescent="0.25">
      <c r="A95672">
        <v>27243171</v>
      </c>
      <c r="B95672" t="s">
        <v>9</v>
      </c>
    </row>
    <row r="95673" spans="1:2" x14ac:dyDescent="0.25">
      <c r="A95673">
        <v>27246377</v>
      </c>
      <c r="B95673" t="s">
        <v>9</v>
      </c>
    </row>
    <row r="95674" spans="1:2" x14ac:dyDescent="0.25">
      <c r="A95674">
        <v>27222872</v>
      </c>
      <c r="B95674" t="s">
        <v>9</v>
      </c>
    </row>
    <row r="95675" spans="1:2" x14ac:dyDescent="0.25">
      <c r="A95675">
        <v>27246037</v>
      </c>
      <c r="B95675" t="s">
        <v>9</v>
      </c>
    </row>
    <row r="95676" spans="1:2" x14ac:dyDescent="0.25">
      <c r="A95676">
        <v>27245822</v>
      </c>
      <c r="B95676" t="s">
        <v>9</v>
      </c>
    </row>
    <row r="95677" spans="1:2" x14ac:dyDescent="0.25">
      <c r="A95677">
        <v>27245814</v>
      </c>
      <c r="B95677" t="s">
        <v>9</v>
      </c>
    </row>
    <row r="95678" spans="1:2" x14ac:dyDescent="0.25">
      <c r="A95678">
        <v>27245413</v>
      </c>
      <c r="B95678" t="s">
        <v>9</v>
      </c>
    </row>
    <row r="95679" spans="1:2" x14ac:dyDescent="0.25">
      <c r="A95679">
        <v>27244830</v>
      </c>
      <c r="B95679" t="s">
        <v>9</v>
      </c>
    </row>
    <row r="95680" spans="1:2" x14ac:dyDescent="0.25">
      <c r="A95680">
        <v>27244684</v>
      </c>
      <c r="B95680" t="s">
        <v>9</v>
      </c>
    </row>
    <row r="95681" spans="1:2" x14ac:dyDescent="0.25">
      <c r="A95681">
        <v>27243943</v>
      </c>
      <c r="B95681" t="s">
        <v>9</v>
      </c>
    </row>
    <row r="95682" spans="1:2" x14ac:dyDescent="0.25">
      <c r="A95682">
        <v>27243319</v>
      </c>
      <c r="B95682" t="s">
        <v>9</v>
      </c>
    </row>
    <row r="95683" spans="1:2" x14ac:dyDescent="0.25">
      <c r="A95683">
        <v>27243182</v>
      </c>
      <c r="B95683" t="s">
        <v>9</v>
      </c>
    </row>
    <row r="95684" spans="1:2" x14ac:dyDescent="0.25">
      <c r="A95684">
        <v>27242888</v>
      </c>
      <c r="B95684" t="s">
        <v>9</v>
      </c>
    </row>
    <row r="95685" spans="1:2" x14ac:dyDescent="0.25">
      <c r="A95685">
        <v>27242857</v>
      </c>
      <c r="B95685" t="s">
        <v>9</v>
      </c>
    </row>
    <row r="95686" spans="1:2" x14ac:dyDescent="0.25">
      <c r="A95686">
        <v>27242814</v>
      </c>
      <c r="B95686" t="s">
        <v>9</v>
      </c>
    </row>
    <row r="95687" spans="1:2" x14ac:dyDescent="0.25">
      <c r="A95687">
        <v>27242590</v>
      </c>
      <c r="B95687" t="s">
        <v>9</v>
      </c>
    </row>
    <row r="95688" spans="1:2" x14ac:dyDescent="0.25">
      <c r="A95688">
        <v>27222212</v>
      </c>
      <c r="B95688" t="s">
        <v>9</v>
      </c>
    </row>
    <row r="95689" spans="1:2" x14ac:dyDescent="0.25">
      <c r="A95689">
        <v>27220814</v>
      </c>
      <c r="B95689" t="s">
        <v>9</v>
      </c>
    </row>
    <row r="95690" spans="1:2" x14ac:dyDescent="0.25">
      <c r="A95690">
        <v>27227001</v>
      </c>
      <c r="B95690" t="s">
        <v>9</v>
      </c>
    </row>
    <row r="95691" spans="1:2" x14ac:dyDescent="0.25">
      <c r="A95691">
        <v>27231387</v>
      </c>
      <c r="B95691" t="s">
        <v>9</v>
      </c>
    </row>
    <row r="95692" spans="1:2" x14ac:dyDescent="0.25">
      <c r="A95692">
        <v>27227160</v>
      </c>
      <c r="B95692" t="s">
        <v>9</v>
      </c>
    </row>
    <row r="95693" spans="1:2" x14ac:dyDescent="0.25">
      <c r="A95693">
        <v>27221316</v>
      </c>
      <c r="B95693" t="s">
        <v>9</v>
      </c>
    </row>
    <row r="95694" spans="1:2" x14ac:dyDescent="0.25">
      <c r="A95694">
        <v>27224510</v>
      </c>
      <c r="B95694" t="s">
        <v>9</v>
      </c>
    </row>
    <row r="95695" spans="1:2" x14ac:dyDescent="0.25">
      <c r="A95695">
        <v>26126029</v>
      </c>
      <c r="B95695" t="s">
        <v>9</v>
      </c>
    </row>
    <row r="95696" spans="1:2" x14ac:dyDescent="0.25">
      <c r="A95696">
        <v>1209</v>
      </c>
      <c r="B95696" t="s">
        <v>9</v>
      </c>
    </row>
    <row r="95697" spans="1:2" x14ac:dyDescent="0.25">
      <c r="A95697">
        <v>25957354</v>
      </c>
      <c r="B95697" t="s">
        <v>9</v>
      </c>
    </row>
    <row r="95698" spans="1:2" x14ac:dyDescent="0.25">
      <c r="A95698">
        <v>25933628</v>
      </c>
      <c r="B95698" t="s">
        <v>9</v>
      </c>
    </row>
    <row r="95699" spans="1:2" x14ac:dyDescent="0.25">
      <c r="A95699">
        <v>25933398</v>
      </c>
      <c r="B95699" t="s">
        <v>9</v>
      </c>
    </row>
    <row r="95700" spans="1:2" x14ac:dyDescent="0.25">
      <c r="A95700">
        <v>27254019</v>
      </c>
      <c r="B95700" t="s">
        <v>9</v>
      </c>
    </row>
    <row r="95701" spans="1:2" x14ac:dyDescent="0.25">
      <c r="A95701">
        <v>27252870</v>
      </c>
      <c r="B95701" t="s">
        <v>9</v>
      </c>
    </row>
    <row r="95702" spans="1:2" x14ac:dyDescent="0.25">
      <c r="A95702">
        <v>27252759</v>
      </c>
      <c r="B95702" t="s">
        <v>9</v>
      </c>
    </row>
    <row r="95703" spans="1:2" x14ac:dyDescent="0.25">
      <c r="A95703">
        <v>27242216</v>
      </c>
      <c r="B95703" t="s">
        <v>9</v>
      </c>
    </row>
    <row r="95704" spans="1:2" x14ac:dyDescent="0.25">
      <c r="A95704">
        <v>27242086</v>
      </c>
      <c r="B95704" t="s">
        <v>9</v>
      </c>
    </row>
    <row r="95705" spans="1:2" x14ac:dyDescent="0.25">
      <c r="A95705">
        <v>27241916</v>
      </c>
      <c r="B95705" t="s">
        <v>9</v>
      </c>
    </row>
    <row r="95706" spans="1:2" x14ac:dyDescent="0.25">
      <c r="A95706">
        <v>27241839</v>
      </c>
      <c r="B95706" t="s">
        <v>9</v>
      </c>
    </row>
    <row r="95707" spans="1:2" x14ac:dyDescent="0.25">
      <c r="A95707">
        <v>27241107</v>
      </c>
      <c r="B95707" t="s">
        <v>9</v>
      </c>
    </row>
    <row r="95708" spans="1:2" x14ac:dyDescent="0.25">
      <c r="A95708">
        <v>27240691</v>
      </c>
      <c r="B95708" t="s">
        <v>9</v>
      </c>
    </row>
    <row r="95709" spans="1:2" x14ac:dyDescent="0.25">
      <c r="A95709">
        <v>27240427</v>
      </c>
      <c r="B95709" t="s">
        <v>9</v>
      </c>
    </row>
    <row r="95710" spans="1:2" x14ac:dyDescent="0.25">
      <c r="A95710">
        <v>27240234</v>
      </c>
      <c r="B95710" t="s">
        <v>9</v>
      </c>
    </row>
    <row r="95711" spans="1:2" x14ac:dyDescent="0.25">
      <c r="A95711">
        <v>27239985</v>
      </c>
      <c r="B95711" t="s">
        <v>9</v>
      </c>
    </row>
    <row r="95712" spans="1:2" x14ac:dyDescent="0.25">
      <c r="A95712">
        <v>27239947</v>
      </c>
      <c r="B95712" t="s">
        <v>9</v>
      </c>
    </row>
    <row r="95713" spans="1:2" x14ac:dyDescent="0.25">
      <c r="A95713">
        <v>27239545</v>
      </c>
      <c r="B95713" t="s">
        <v>9</v>
      </c>
    </row>
    <row r="95714" spans="1:2" x14ac:dyDescent="0.25">
      <c r="A95714">
        <v>27239492</v>
      </c>
      <c r="B95714" t="s">
        <v>9</v>
      </c>
    </row>
    <row r="95715" spans="1:2" x14ac:dyDescent="0.25">
      <c r="A95715">
        <v>27239132</v>
      </c>
      <c r="B95715" t="s">
        <v>9</v>
      </c>
    </row>
    <row r="95716" spans="1:2" x14ac:dyDescent="0.25">
      <c r="A95716">
        <v>27251774</v>
      </c>
      <c r="B95716" t="s">
        <v>9</v>
      </c>
    </row>
    <row r="95717" spans="1:2" x14ac:dyDescent="0.25">
      <c r="A95717">
        <v>27254338</v>
      </c>
      <c r="B95717" t="s">
        <v>9</v>
      </c>
    </row>
    <row r="95718" spans="1:2" x14ac:dyDescent="0.25">
      <c r="A95718">
        <v>27248076</v>
      </c>
      <c r="B95718" t="s">
        <v>9</v>
      </c>
    </row>
    <row r="95719" spans="1:2" x14ac:dyDescent="0.25">
      <c r="A95719">
        <v>27254139</v>
      </c>
      <c r="B95719" t="s">
        <v>9</v>
      </c>
    </row>
    <row r="95720" spans="1:2" x14ac:dyDescent="0.25">
      <c r="A95720">
        <v>27247711</v>
      </c>
      <c r="B95720" t="s">
        <v>9</v>
      </c>
    </row>
    <row r="95721" spans="1:2" x14ac:dyDescent="0.25">
      <c r="A95721">
        <v>27231429</v>
      </c>
      <c r="B95721" t="s">
        <v>9</v>
      </c>
    </row>
    <row r="95722" spans="1:2" x14ac:dyDescent="0.25">
      <c r="A95722">
        <v>27220729</v>
      </c>
      <c r="B95722" t="s">
        <v>9</v>
      </c>
    </row>
    <row r="95723" spans="1:2" x14ac:dyDescent="0.25">
      <c r="A95723">
        <v>27227850</v>
      </c>
      <c r="B95723" t="s">
        <v>9</v>
      </c>
    </row>
    <row r="95724" spans="1:2" x14ac:dyDescent="0.25">
      <c r="A95724">
        <v>27227675</v>
      </c>
      <c r="B95724" t="s">
        <v>9</v>
      </c>
    </row>
    <row r="95725" spans="1:2" x14ac:dyDescent="0.25">
      <c r="A95725">
        <v>27226024</v>
      </c>
      <c r="B95725" t="s">
        <v>9</v>
      </c>
    </row>
    <row r="95726" spans="1:2" x14ac:dyDescent="0.25">
      <c r="A95726">
        <v>27223847</v>
      </c>
      <c r="B95726" t="s">
        <v>9</v>
      </c>
    </row>
    <row r="95727" spans="1:2" x14ac:dyDescent="0.25">
      <c r="A95727">
        <v>27225909</v>
      </c>
      <c r="B95727" t="s">
        <v>9</v>
      </c>
    </row>
    <row r="95728" spans="1:2" x14ac:dyDescent="0.25">
      <c r="A95728">
        <v>27221320</v>
      </c>
      <c r="B95728" t="s">
        <v>9</v>
      </c>
    </row>
    <row r="95729" spans="1:2" x14ac:dyDescent="0.25">
      <c r="A95729">
        <v>27224473</v>
      </c>
      <c r="B95729" t="s">
        <v>9</v>
      </c>
    </row>
    <row r="95730" spans="1:2" x14ac:dyDescent="0.25">
      <c r="A95730">
        <v>27224414</v>
      </c>
      <c r="B95730" t="s">
        <v>9</v>
      </c>
    </row>
    <row r="95731" spans="1:2" x14ac:dyDescent="0.25">
      <c r="A95731">
        <v>27224074</v>
      </c>
      <c r="B95731" t="s">
        <v>9</v>
      </c>
    </row>
    <row r="95732" spans="1:2" x14ac:dyDescent="0.25">
      <c r="A95732">
        <v>27225696</v>
      </c>
      <c r="B95732" t="s">
        <v>9</v>
      </c>
    </row>
    <row r="95733" spans="1:2" x14ac:dyDescent="0.25">
      <c r="A95733">
        <v>27024463</v>
      </c>
      <c r="B95733" t="s">
        <v>9</v>
      </c>
    </row>
    <row r="95734" spans="1:2" x14ac:dyDescent="0.25">
      <c r="A95734">
        <v>26835569</v>
      </c>
      <c r="B95734" t="s">
        <v>9</v>
      </c>
    </row>
    <row r="95735" spans="1:2" x14ac:dyDescent="0.25">
      <c r="A95735">
        <v>26825150</v>
      </c>
      <c r="B95735" t="s">
        <v>9</v>
      </c>
    </row>
    <row r="95736" spans="1:2" x14ac:dyDescent="0.25">
      <c r="A95736">
        <v>26824778</v>
      </c>
      <c r="B95736" t="s">
        <v>9</v>
      </c>
    </row>
    <row r="95737" spans="1:2" x14ac:dyDescent="0.25">
      <c r="A95737">
        <v>26516955</v>
      </c>
      <c r="B95737" t="s">
        <v>9</v>
      </c>
    </row>
    <row r="95738" spans="1:2" x14ac:dyDescent="0.25">
      <c r="A95738">
        <v>26115709</v>
      </c>
      <c r="B95738" t="s">
        <v>9</v>
      </c>
    </row>
    <row r="95739" spans="1:2" x14ac:dyDescent="0.25">
      <c r="A95739">
        <v>26040573</v>
      </c>
      <c r="B95739" t="s">
        <v>9</v>
      </c>
    </row>
    <row r="95740" spans="1:2" x14ac:dyDescent="0.25">
      <c r="A95740">
        <v>25959736</v>
      </c>
      <c r="B95740" t="s">
        <v>9</v>
      </c>
    </row>
    <row r="95741" spans="1:2" x14ac:dyDescent="0.25">
      <c r="A95741">
        <v>25950054</v>
      </c>
      <c r="B95741" t="s">
        <v>9</v>
      </c>
    </row>
    <row r="95742" spans="1:2" x14ac:dyDescent="0.25">
      <c r="A95742">
        <v>25938278</v>
      </c>
      <c r="B95742" t="s">
        <v>9</v>
      </c>
    </row>
    <row r="95743" spans="1:2" x14ac:dyDescent="0.25">
      <c r="A95743">
        <v>25926599</v>
      </c>
      <c r="B95743" t="s">
        <v>9</v>
      </c>
    </row>
    <row r="95744" spans="1:2" x14ac:dyDescent="0.25">
      <c r="A95744">
        <v>25913694</v>
      </c>
      <c r="B95744" t="s">
        <v>9</v>
      </c>
    </row>
    <row r="95745" spans="1:2" x14ac:dyDescent="0.25">
      <c r="A95745">
        <v>26517738</v>
      </c>
      <c r="B95745" t="s">
        <v>9</v>
      </c>
    </row>
    <row r="95746" spans="1:2" x14ac:dyDescent="0.25">
      <c r="A95746">
        <v>27247888</v>
      </c>
      <c r="B95746" t="s">
        <v>9</v>
      </c>
    </row>
    <row r="95747" spans="1:2" x14ac:dyDescent="0.25">
      <c r="A95747">
        <v>27009853</v>
      </c>
      <c r="B95747" t="s">
        <v>9</v>
      </c>
    </row>
    <row r="95748" spans="1:2" x14ac:dyDescent="0.25">
      <c r="A95748">
        <v>26019705</v>
      </c>
      <c r="B95748" t="s">
        <v>9</v>
      </c>
    </row>
    <row r="95749" spans="1:2" x14ac:dyDescent="0.25">
      <c r="A95749">
        <v>27232183</v>
      </c>
      <c r="B95749" t="s">
        <v>9</v>
      </c>
    </row>
    <row r="95750" spans="1:2" x14ac:dyDescent="0.25">
      <c r="A95750">
        <v>25642852</v>
      </c>
      <c r="B95750" t="s">
        <v>9</v>
      </c>
    </row>
    <row r="95751" spans="1:2" x14ac:dyDescent="0.25">
      <c r="A95751">
        <v>27242184</v>
      </c>
      <c r="B95751" t="s">
        <v>9</v>
      </c>
    </row>
    <row r="95752" spans="1:2" x14ac:dyDescent="0.25">
      <c r="A95752">
        <v>25916299</v>
      </c>
      <c r="B95752" t="s">
        <v>9</v>
      </c>
    </row>
    <row r="95753" spans="1:2" x14ac:dyDescent="0.25">
      <c r="A95753">
        <v>27226048</v>
      </c>
      <c r="B95753" t="s">
        <v>9</v>
      </c>
    </row>
    <row r="95754" spans="1:2" x14ac:dyDescent="0.25">
      <c r="A95754">
        <v>27068041</v>
      </c>
      <c r="B95754" t="s">
        <v>9</v>
      </c>
    </row>
    <row r="95755" spans="1:2" x14ac:dyDescent="0.25">
      <c r="A95755">
        <v>26099974</v>
      </c>
      <c r="B95755" t="s">
        <v>9</v>
      </c>
    </row>
    <row r="95756" spans="1:2" x14ac:dyDescent="0.25">
      <c r="A95756">
        <v>21381541</v>
      </c>
      <c r="B95756" t="s">
        <v>9</v>
      </c>
    </row>
    <row r="95757" spans="1:2" x14ac:dyDescent="0.25">
      <c r="A95757">
        <v>27247210</v>
      </c>
      <c r="B95757" t="s">
        <v>9</v>
      </c>
    </row>
    <row r="95758" spans="1:2" x14ac:dyDescent="0.25">
      <c r="A95758">
        <v>27242876</v>
      </c>
      <c r="B95758" t="s">
        <v>9</v>
      </c>
    </row>
    <row r="95759" spans="1:2" x14ac:dyDescent="0.25">
      <c r="A95759">
        <v>27254858</v>
      </c>
      <c r="B95759" t="s">
        <v>9</v>
      </c>
    </row>
    <row r="95760" spans="1:2" x14ac:dyDescent="0.25">
      <c r="A95760">
        <v>27220878</v>
      </c>
      <c r="B95760" t="s">
        <v>9</v>
      </c>
    </row>
    <row r="95761" spans="1:2" x14ac:dyDescent="0.25">
      <c r="A95761">
        <v>27230304</v>
      </c>
      <c r="B95761" t="s">
        <v>9</v>
      </c>
    </row>
    <row r="95762" spans="1:2" x14ac:dyDescent="0.25">
      <c r="A95762">
        <v>27218691</v>
      </c>
      <c r="B95762" t="s">
        <v>9</v>
      </c>
    </row>
    <row r="95763" spans="1:2" x14ac:dyDescent="0.25">
      <c r="A95763">
        <v>27240231</v>
      </c>
      <c r="B95763" t="s">
        <v>9</v>
      </c>
    </row>
    <row r="95764" spans="1:2" x14ac:dyDescent="0.25">
      <c r="A95764">
        <v>27222381</v>
      </c>
      <c r="B95764" t="s">
        <v>9</v>
      </c>
    </row>
    <row r="95765" spans="1:2" x14ac:dyDescent="0.25">
      <c r="A95765">
        <v>20910131</v>
      </c>
      <c r="B95765" t="s">
        <v>9</v>
      </c>
    </row>
    <row r="95766" spans="1:2" x14ac:dyDescent="0.25">
      <c r="A95766">
        <v>27239000</v>
      </c>
      <c r="B95766" t="s">
        <v>9</v>
      </c>
    </row>
    <row r="95767" spans="1:2" x14ac:dyDescent="0.25">
      <c r="A95767">
        <v>21998262</v>
      </c>
      <c r="B95767" t="s">
        <v>9</v>
      </c>
    </row>
    <row r="95768" spans="1:2" x14ac:dyDescent="0.25">
      <c r="A95768">
        <v>21743116</v>
      </c>
      <c r="B95768" t="s">
        <v>9</v>
      </c>
    </row>
    <row r="95769" spans="1:2" x14ac:dyDescent="0.25">
      <c r="A95769">
        <v>21681252</v>
      </c>
      <c r="B95769" t="s">
        <v>9</v>
      </c>
    </row>
    <row r="95770" spans="1:2" x14ac:dyDescent="0.25">
      <c r="A95770">
        <v>27239683</v>
      </c>
      <c r="B95770" t="s">
        <v>9</v>
      </c>
    </row>
    <row r="95771" spans="1:2" x14ac:dyDescent="0.25">
      <c r="A95771">
        <v>27241976</v>
      </c>
      <c r="B95771" t="s">
        <v>9</v>
      </c>
    </row>
    <row r="95772" spans="1:2" x14ac:dyDescent="0.25">
      <c r="A95772">
        <v>25916212</v>
      </c>
      <c r="B95772" t="s">
        <v>9</v>
      </c>
    </row>
    <row r="95773" spans="1:2" x14ac:dyDescent="0.25">
      <c r="A95773">
        <v>22399259</v>
      </c>
      <c r="B95773" t="s">
        <v>9</v>
      </c>
    </row>
    <row r="95774" spans="1:2" x14ac:dyDescent="0.25">
      <c r="A95774">
        <v>21957929</v>
      </c>
      <c r="B95774" t="s">
        <v>9</v>
      </c>
    </row>
    <row r="95775" spans="1:2" x14ac:dyDescent="0.25">
      <c r="A95775">
        <v>21949010</v>
      </c>
      <c r="B95775" t="s">
        <v>9</v>
      </c>
    </row>
    <row r="95776" spans="1:2" x14ac:dyDescent="0.25">
      <c r="A95776">
        <v>21876844</v>
      </c>
      <c r="B95776" t="s">
        <v>9</v>
      </c>
    </row>
    <row r="95777" spans="1:2" x14ac:dyDescent="0.25">
      <c r="A95777">
        <v>21805985</v>
      </c>
      <c r="B95777" t="s">
        <v>9</v>
      </c>
    </row>
    <row r="95778" spans="1:2" x14ac:dyDescent="0.25">
      <c r="A95778">
        <v>21550912</v>
      </c>
      <c r="B95778" t="s">
        <v>9</v>
      </c>
    </row>
    <row r="95779" spans="1:2" x14ac:dyDescent="0.25">
      <c r="A95779">
        <v>20121765</v>
      </c>
      <c r="B95779" t="s">
        <v>9</v>
      </c>
    </row>
    <row r="95780" spans="1:2" x14ac:dyDescent="0.25">
      <c r="A95780">
        <v>22717842</v>
      </c>
      <c r="B95780" t="s">
        <v>9</v>
      </c>
    </row>
    <row r="95781" spans="1:2" x14ac:dyDescent="0.25">
      <c r="A95781">
        <v>21974862</v>
      </c>
      <c r="B95781" t="s">
        <v>9</v>
      </c>
    </row>
    <row r="95782" spans="1:2" x14ac:dyDescent="0.25">
      <c r="A95782">
        <v>20637265</v>
      </c>
      <c r="B95782" t="s">
        <v>9</v>
      </c>
    </row>
    <row r="95783" spans="1:2" x14ac:dyDescent="0.25">
      <c r="A95783">
        <v>20330865</v>
      </c>
      <c r="B95783" t="s">
        <v>9</v>
      </c>
    </row>
    <row r="95784" spans="1:2" x14ac:dyDescent="0.25">
      <c r="A95784">
        <v>21929809</v>
      </c>
      <c r="B95784" t="s">
        <v>9</v>
      </c>
    </row>
    <row r="95785" spans="1:2" x14ac:dyDescent="0.25">
      <c r="A95785">
        <v>21831242</v>
      </c>
      <c r="B95785" t="s">
        <v>9</v>
      </c>
    </row>
    <row r="95786" spans="1:2" x14ac:dyDescent="0.25">
      <c r="A95786">
        <v>21693848</v>
      </c>
      <c r="B95786" t="s">
        <v>9</v>
      </c>
    </row>
    <row r="95787" spans="1:2" x14ac:dyDescent="0.25">
      <c r="A95787">
        <v>25917719</v>
      </c>
      <c r="B95787" t="s">
        <v>9</v>
      </c>
    </row>
    <row r="95788" spans="1:2" x14ac:dyDescent="0.25">
      <c r="A95788">
        <v>25917408</v>
      </c>
      <c r="B95788" t="s">
        <v>9</v>
      </c>
    </row>
    <row r="95789" spans="1:2" x14ac:dyDescent="0.25">
      <c r="A95789">
        <v>25918324</v>
      </c>
      <c r="B95789" t="s">
        <v>9</v>
      </c>
    </row>
    <row r="95790" spans="1:2" x14ac:dyDescent="0.25">
      <c r="A95790">
        <v>25916872</v>
      </c>
      <c r="B95790" t="s">
        <v>9</v>
      </c>
    </row>
    <row r="95791" spans="1:2" x14ac:dyDescent="0.25">
      <c r="A95791">
        <v>27246953</v>
      </c>
      <c r="B95791" t="s">
        <v>9</v>
      </c>
    </row>
    <row r="95792" spans="1:2" x14ac:dyDescent="0.25">
      <c r="A95792">
        <v>27246899</v>
      </c>
      <c r="B95792" t="s">
        <v>9</v>
      </c>
    </row>
    <row r="95793" spans="1:2" x14ac:dyDescent="0.25">
      <c r="A95793">
        <v>27246556</v>
      </c>
      <c r="B95793" t="s">
        <v>9</v>
      </c>
    </row>
    <row r="95794" spans="1:2" x14ac:dyDescent="0.25">
      <c r="A95794">
        <v>27246482</v>
      </c>
      <c r="B95794" t="s">
        <v>9</v>
      </c>
    </row>
    <row r="95795" spans="1:2" x14ac:dyDescent="0.25">
      <c r="A95795">
        <v>27246367</v>
      </c>
      <c r="B95795" t="s">
        <v>9</v>
      </c>
    </row>
    <row r="95796" spans="1:2" x14ac:dyDescent="0.25">
      <c r="A95796">
        <v>26923160</v>
      </c>
      <c r="B95796" t="s">
        <v>9</v>
      </c>
    </row>
    <row r="95797" spans="1:2" x14ac:dyDescent="0.25">
      <c r="A95797">
        <v>27243596</v>
      </c>
      <c r="B95797" t="s">
        <v>9</v>
      </c>
    </row>
    <row r="95798" spans="1:2" x14ac:dyDescent="0.25">
      <c r="A95798">
        <v>27242968</v>
      </c>
      <c r="B95798" t="s">
        <v>9</v>
      </c>
    </row>
    <row r="95799" spans="1:2" x14ac:dyDescent="0.25">
      <c r="A95799">
        <v>27242918</v>
      </c>
      <c r="B95799" t="s">
        <v>9</v>
      </c>
    </row>
    <row r="95800" spans="1:2" x14ac:dyDescent="0.25">
      <c r="A95800">
        <v>27227592</v>
      </c>
      <c r="B95800" t="s">
        <v>9</v>
      </c>
    </row>
    <row r="95801" spans="1:2" x14ac:dyDescent="0.25">
      <c r="A95801">
        <v>27222908</v>
      </c>
      <c r="B95801" t="s">
        <v>9</v>
      </c>
    </row>
    <row r="95802" spans="1:2" x14ac:dyDescent="0.25">
      <c r="A95802">
        <v>27221807</v>
      </c>
      <c r="B95802" t="s">
        <v>9</v>
      </c>
    </row>
    <row r="95803" spans="1:2" x14ac:dyDescent="0.25">
      <c r="A95803">
        <v>27221801</v>
      </c>
      <c r="B95803" t="s">
        <v>9</v>
      </c>
    </row>
    <row r="95804" spans="1:2" x14ac:dyDescent="0.25">
      <c r="A95804">
        <v>27221366</v>
      </c>
      <c r="B95804" t="s">
        <v>9</v>
      </c>
    </row>
    <row r="95805" spans="1:2" x14ac:dyDescent="0.25">
      <c r="A95805">
        <v>27221349</v>
      </c>
      <c r="B95805" t="s">
        <v>9</v>
      </c>
    </row>
    <row r="95806" spans="1:2" x14ac:dyDescent="0.25">
      <c r="A95806">
        <v>25935304</v>
      </c>
      <c r="B95806" t="s">
        <v>9</v>
      </c>
    </row>
    <row r="95807" spans="1:2" x14ac:dyDescent="0.25">
      <c r="A95807">
        <v>27250761</v>
      </c>
      <c r="B95807" t="s">
        <v>9</v>
      </c>
    </row>
    <row r="95808" spans="1:2" x14ac:dyDescent="0.25">
      <c r="A95808">
        <v>27250684</v>
      </c>
      <c r="B95808" t="s">
        <v>9</v>
      </c>
    </row>
    <row r="95809" spans="1:2" x14ac:dyDescent="0.25">
      <c r="A95809">
        <v>27248720</v>
      </c>
      <c r="B95809" t="s">
        <v>9</v>
      </c>
    </row>
    <row r="95810" spans="1:2" x14ac:dyDescent="0.25">
      <c r="A95810">
        <v>27253002</v>
      </c>
      <c r="B95810" t="s">
        <v>9</v>
      </c>
    </row>
    <row r="95811" spans="1:2" x14ac:dyDescent="0.25">
      <c r="A95811">
        <v>27251320</v>
      </c>
      <c r="B95811" t="s">
        <v>9</v>
      </c>
    </row>
    <row r="95812" spans="1:2" x14ac:dyDescent="0.25">
      <c r="A95812">
        <v>27242137</v>
      </c>
      <c r="B95812" t="s">
        <v>9</v>
      </c>
    </row>
    <row r="95813" spans="1:2" x14ac:dyDescent="0.25">
      <c r="A95813">
        <v>27242102</v>
      </c>
      <c r="B95813" t="s">
        <v>9</v>
      </c>
    </row>
    <row r="95814" spans="1:2" x14ac:dyDescent="0.25">
      <c r="A95814">
        <v>27242053</v>
      </c>
      <c r="B95814" t="s">
        <v>9</v>
      </c>
    </row>
    <row r="95815" spans="1:2" x14ac:dyDescent="0.25">
      <c r="A95815">
        <v>27241966</v>
      </c>
      <c r="B95815" t="s">
        <v>9</v>
      </c>
    </row>
    <row r="95816" spans="1:2" x14ac:dyDescent="0.25">
      <c r="A95816">
        <v>27241907</v>
      </c>
      <c r="B95816" t="s">
        <v>9</v>
      </c>
    </row>
    <row r="95817" spans="1:2" x14ac:dyDescent="0.25">
      <c r="A95817">
        <v>27241852</v>
      </c>
      <c r="B95817" t="s">
        <v>9</v>
      </c>
    </row>
    <row r="95818" spans="1:2" x14ac:dyDescent="0.25">
      <c r="A95818">
        <v>27241725</v>
      </c>
      <c r="B95818" t="s">
        <v>9</v>
      </c>
    </row>
    <row r="95819" spans="1:2" x14ac:dyDescent="0.25">
      <c r="A95819">
        <v>27241698</v>
      </c>
      <c r="B95819" t="s">
        <v>9</v>
      </c>
    </row>
    <row r="95820" spans="1:2" x14ac:dyDescent="0.25">
      <c r="A95820">
        <v>27241659</v>
      </c>
      <c r="B95820" t="s">
        <v>9</v>
      </c>
    </row>
    <row r="95821" spans="1:2" x14ac:dyDescent="0.25">
      <c r="A95821">
        <v>27241628</v>
      </c>
      <c r="B95821" t="s">
        <v>9</v>
      </c>
    </row>
    <row r="95822" spans="1:2" x14ac:dyDescent="0.25">
      <c r="A95822">
        <v>27241445</v>
      </c>
      <c r="B95822" t="s">
        <v>9</v>
      </c>
    </row>
    <row r="95823" spans="1:2" x14ac:dyDescent="0.25">
      <c r="A95823">
        <v>27241433</v>
      </c>
      <c r="B95823" t="s">
        <v>9</v>
      </c>
    </row>
    <row r="95824" spans="1:2" x14ac:dyDescent="0.25">
      <c r="A95824">
        <v>27241399</v>
      </c>
      <c r="B95824" t="s">
        <v>9</v>
      </c>
    </row>
    <row r="95825" spans="1:2" x14ac:dyDescent="0.25">
      <c r="A95825">
        <v>27241272</v>
      </c>
      <c r="B95825" t="s">
        <v>9</v>
      </c>
    </row>
    <row r="95826" spans="1:2" x14ac:dyDescent="0.25">
      <c r="A95826">
        <v>27241123</v>
      </c>
      <c r="B95826" t="s">
        <v>9</v>
      </c>
    </row>
    <row r="95827" spans="1:2" x14ac:dyDescent="0.25">
      <c r="A95827">
        <v>27241067</v>
      </c>
      <c r="B95827" t="s">
        <v>9</v>
      </c>
    </row>
    <row r="95828" spans="1:2" x14ac:dyDescent="0.25">
      <c r="A95828">
        <v>27241032</v>
      </c>
      <c r="B95828" t="s">
        <v>9</v>
      </c>
    </row>
    <row r="95829" spans="1:2" x14ac:dyDescent="0.25">
      <c r="A95829">
        <v>27240981</v>
      </c>
      <c r="B95829" t="s">
        <v>9</v>
      </c>
    </row>
    <row r="95830" spans="1:2" x14ac:dyDescent="0.25">
      <c r="A95830">
        <v>27240944</v>
      </c>
      <c r="B95830" t="s">
        <v>9</v>
      </c>
    </row>
    <row r="95831" spans="1:2" x14ac:dyDescent="0.25">
      <c r="A95831">
        <v>27240909</v>
      </c>
      <c r="B95831" t="s">
        <v>9</v>
      </c>
    </row>
    <row r="95832" spans="1:2" x14ac:dyDescent="0.25">
      <c r="A95832">
        <v>27240868</v>
      </c>
      <c r="B95832" t="s">
        <v>9</v>
      </c>
    </row>
    <row r="95833" spans="1:2" x14ac:dyDescent="0.25">
      <c r="A95833">
        <v>27240827</v>
      </c>
      <c r="B95833" t="s">
        <v>9</v>
      </c>
    </row>
    <row r="95834" spans="1:2" x14ac:dyDescent="0.25">
      <c r="A95834">
        <v>27240719</v>
      </c>
      <c r="B95834" t="s">
        <v>9</v>
      </c>
    </row>
    <row r="95835" spans="1:2" x14ac:dyDescent="0.25">
      <c r="A95835">
        <v>27240685</v>
      </c>
      <c r="B95835" t="s">
        <v>9</v>
      </c>
    </row>
    <row r="95836" spans="1:2" x14ac:dyDescent="0.25">
      <c r="A95836">
        <v>27240643</v>
      </c>
      <c r="B95836" t="s">
        <v>9</v>
      </c>
    </row>
    <row r="95837" spans="1:2" x14ac:dyDescent="0.25">
      <c r="A95837">
        <v>27240595</v>
      </c>
      <c r="B95837" t="s">
        <v>9</v>
      </c>
    </row>
    <row r="95838" spans="1:2" x14ac:dyDescent="0.25">
      <c r="A95838">
        <v>27240497</v>
      </c>
      <c r="B95838" t="s">
        <v>9</v>
      </c>
    </row>
    <row r="95839" spans="1:2" x14ac:dyDescent="0.25">
      <c r="A95839">
        <v>27240447</v>
      </c>
      <c r="B95839" t="s">
        <v>9</v>
      </c>
    </row>
    <row r="95840" spans="1:2" x14ac:dyDescent="0.25">
      <c r="A95840">
        <v>27240440</v>
      </c>
      <c r="B95840" t="s">
        <v>9</v>
      </c>
    </row>
    <row r="95841" spans="1:2" x14ac:dyDescent="0.25">
      <c r="A95841">
        <v>27240403</v>
      </c>
      <c r="B95841" t="s">
        <v>9</v>
      </c>
    </row>
    <row r="95842" spans="1:2" x14ac:dyDescent="0.25">
      <c r="A95842">
        <v>27240362</v>
      </c>
      <c r="B95842" t="s">
        <v>9</v>
      </c>
    </row>
    <row r="95843" spans="1:2" x14ac:dyDescent="0.25">
      <c r="A95843">
        <v>27240335</v>
      </c>
      <c r="B95843" t="s">
        <v>9</v>
      </c>
    </row>
    <row r="95844" spans="1:2" x14ac:dyDescent="0.25">
      <c r="A95844">
        <v>27240199</v>
      </c>
      <c r="B95844" t="s">
        <v>9</v>
      </c>
    </row>
    <row r="95845" spans="1:2" x14ac:dyDescent="0.25">
      <c r="A95845">
        <v>27240172</v>
      </c>
      <c r="B95845" t="s">
        <v>9</v>
      </c>
    </row>
    <row r="95846" spans="1:2" x14ac:dyDescent="0.25">
      <c r="A95846">
        <v>27240127</v>
      </c>
      <c r="B95846" t="s">
        <v>9</v>
      </c>
    </row>
    <row r="95847" spans="1:2" x14ac:dyDescent="0.25">
      <c r="A95847">
        <v>27240088</v>
      </c>
      <c r="B95847" t="s">
        <v>9</v>
      </c>
    </row>
    <row r="95848" spans="1:2" x14ac:dyDescent="0.25">
      <c r="A95848">
        <v>27239939</v>
      </c>
      <c r="B95848" t="s">
        <v>9</v>
      </c>
    </row>
    <row r="95849" spans="1:2" x14ac:dyDescent="0.25">
      <c r="A95849">
        <v>27239849</v>
      </c>
      <c r="B95849" t="s">
        <v>9</v>
      </c>
    </row>
    <row r="95850" spans="1:2" x14ac:dyDescent="0.25">
      <c r="A95850">
        <v>27239803</v>
      </c>
      <c r="B95850" t="s">
        <v>9</v>
      </c>
    </row>
    <row r="95851" spans="1:2" x14ac:dyDescent="0.25">
      <c r="A95851">
        <v>27239765</v>
      </c>
      <c r="B95851" t="s">
        <v>9</v>
      </c>
    </row>
    <row r="95852" spans="1:2" x14ac:dyDescent="0.25">
      <c r="A95852">
        <v>27239678</v>
      </c>
      <c r="B95852" t="s">
        <v>9</v>
      </c>
    </row>
    <row r="95853" spans="1:2" x14ac:dyDescent="0.25">
      <c r="A95853">
        <v>27239623</v>
      </c>
      <c r="B95853" t="s">
        <v>9</v>
      </c>
    </row>
    <row r="95854" spans="1:2" x14ac:dyDescent="0.25">
      <c r="A95854">
        <v>27239582</v>
      </c>
      <c r="B95854" t="s">
        <v>9</v>
      </c>
    </row>
    <row r="95855" spans="1:2" x14ac:dyDescent="0.25">
      <c r="A95855">
        <v>27239540</v>
      </c>
      <c r="B95855" t="s">
        <v>9</v>
      </c>
    </row>
    <row r="95856" spans="1:2" x14ac:dyDescent="0.25">
      <c r="A95856">
        <v>27239432</v>
      </c>
      <c r="B95856" t="s">
        <v>9</v>
      </c>
    </row>
    <row r="95857" spans="1:2" x14ac:dyDescent="0.25">
      <c r="A95857">
        <v>27239376</v>
      </c>
      <c r="B95857" t="s">
        <v>9</v>
      </c>
    </row>
    <row r="95858" spans="1:2" x14ac:dyDescent="0.25">
      <c r="A95858">
        <v>27239238</v>
      </c>
      <c r="B95858" t="s">
        <v>9</v>
      </c>
    </row>
    <row r="95859" spans="1:2" x14ac:dyDescent="0.25">
      <c r="A95859">
        <v>27239223</v>
      </c>
      <c r="B95859" t="s">
        <v>9</v>
      </c>
    </row>
    <row r="95860" spans="1:2" x14ac:dyDescent="0.25">
      <c r="A95860">
        <v>27239200</v>
      </c>
      <c r="B95860" t="s">
        <v>9</v>
      </c>
    </row>
    <row r="95861" spans="1:2" x14ac:dyDescent="0.25">
      <c r="A95861">
        <v>27239072</v>
      </c>
      <c r="B95861" t="s">
        <v>9</v>
      </c>
    </row>
    <row r="95862" spans="1:2" x14ac:dyDescent="0.25">
      <c r="A95862">
        <v>27252174</v>
      </c>
      <c r="B95862" t="s">
        <v>9</v>
      </c>
    </row>
    <row r="95863" spans="1:2" x14ac:dyDescent="0.25">
      <c r="A95863">
        <v>27249161</v>
      </c>
      <c r="B95863" t="s">
        <v>9</v>
      </c>
    </row>
    <row r="95864" spans="1:2" x14ac:dyDescent="0.25">
      <c r="A95864">
        <v>27223553</v>
      </c>
      <c r="B95864" t="s">
        <v>9</v>
      </c>
    </row>
    <row r="95865" spans="1:2" x14ac:dyDescent="0.25">
      <c r="A95865">
        <v>27231404</v>
      </c>
      <c r="B95865" t="s">
        <v>9</v>
      </c>
    </row>
    <row r="95866" spans="1:2" x14ac:dyDescent="0.25">
      <c r="A95866">
        <v>27221890</v>
      </c>
      <c r="B95866" t="s">
        <v>9</v>
      </c>
    </row>
    <row r="95867" spans="1:2" x14ac:dyDescent="0.25">
      <c r="A95867">
        <v>27216510</v>
      </c>
      <c r="B95867" t="s">
        <v>9</v>
      </c>
    </row>
    <row r="95868" spans="1:2" x14ac:dyDescent="0.25">
      <c r="A95868">
        <v>27215805</v>
      </c>
      <c r="B95868" t="s">
        <v>9</v>
      </c>
    </row>
    <row r="95869" spans="1:2" x14ac:dyDescent="0.25">
      <c r="A95869">
        <v>27190427</v>
      </c>
      <c r="B95869" t="s">
        <v>9</v>
      </c>
    </row>
    <row r="95870" spans="1:2" x14ac:dyDescent="0.25">
      <c r="A95870">
        <v>26948571</v>
      </c>
      <c r="B95870" t="s">
        <v>9</v>
      </c>
    </row>
    <row r="95871" spans="1:2" x14ac:dyDescent="0.25">
      <c r="A95871">
        <v>26940583</v>
      </c>
      <c r="B95871" t="s">
        <v>9</v>
      </c>
    </row>
    <row r="95872" spans="1:2" x14ac:dyDescent="0.25">
      <c r="A95872">
        <v>26897524</v>
      </c>
      <c r="B95872" t="s">
        <v>9</v>
      </c>
    </row>
    <row r="95873" spans="1:2" x14ac:dyDescent="0.25">
      <c r="A95873">
        <v>26667139</v>
      </c>
      <c r="B95873" t="s">
        <v>9</v>
      </c>
    </row>
    <row r="95874" spans="1:2" x14ac:dyDescent="0.25">
      <c r="A95874">
        <v>26617898</v>
      </c>
      <c r="B95874" t="s">
        <v>9</v>
      </c>
    </row>
    <row r="95875" spans="1:2" x14ac:dyDescent="0.25">
      <c r="A95875">
        <v>26556077</v>
      </c>
      <c r="B95875" t="s">
        <v>9</v>
      </c>
    </row>
    <row r="95876" spans="1:2" x14ac:dyDescent="0.25">
      <c r="A95876">
        <v>26555189</v>
      </c>
      <c r="B95876" t="s">
        <v>9</v>
      </c>
    </row>
    <row r="95877" spans="1:2" x14ac:dyDescent="0.25">
      <c r="A95877">
        <v>26517227</v>
      </c>
      <c r="B95877" t="s">
        <v>9</v>
      </c>
    </row>
    <row r="95878" spans="1:2" x14ac:dyDescent="0.25">
      <c r="A95878">
        <v>26462500</v>
      </c>
      <c r="B95878" t="s">
        <v>9</v>
      </c>
    </row>
    <row r="95879" spans="1:2" x14ac:dyDescent="0.25">
      <c r="A95879">
        <v>26422379</v>
      </c>
      <c r="B95879" t="s">
        <v>9</v>
      </c>
    </row>
    <row r="95880" spans="1:2" x14ac:dyDescent="0.25">
      <c r="A95880">
        <v>26421349</v>
      </c>
      <c r="B95880" t="s">
        <v>9</v>
      </c>
    </row>
    <row r="95881" spans="1:2" x14ac:dyDescent="0.25">
      <c r="A95881">
        <v>26400015</v>
      </c>
      <c r="B95881" t="s">
        <v>9</v>
      </c>
    </row>
    <row r="95882" spans="1:2" x14ac:dyDescent="0.25">
      <c r="A95882">
        <v>26114456</v>
      </c>
      <c r="B95882" t="s">
        <v>9</v>
      </c>
    </row>
    <row r="95883" spans="1:2" x14ac:dyDescent="0.25">
      <c r="A95883">
        <v>26034530</v>
      </c>
      <c r="B95883" t="s">
        <v>9</v>
      </c>
    </row>
    <row r="95884" spans="1:2" x14ac:dyDescent="0.25">
      <c r="A95884">
        <v>25960111</v>
      </c>
      <c r="B95884" t="s">
        <v>9</v>
      </c>
    </row>
    <row r="95885" spans="1:2" x14ac:dyDescent="0.25">
      <c r="A95885">
        <v>25957738</v>
      </c>
      <c r="B95885" t="s">
        <v>9</v>
      </c>
    </row>
    <row r="95886" spans="1:2" x14ac:dyDescent="0.25">
      <c r="A95886">
        <v>25954506</v>
      </c>
      <c r="B95886" t="s">
        <v>9</v>
      </c>
    </row>
    <row r="95887" spans="1:2" x14ac:dyDescent="0.25">
      <c r="A95887">
        <v>25954258</v>
      </c>
      <c r="B95887" t="s">
        <v>9</v>
      </c>
    </row>
    <row r="95888" spans="1:2" x14ac:dyDescent="0.25">
      <c r="A95888">
        <v>25950118</v>
      </c>
      <c r="B95888" t="s">
        <v>9</v>
      </c>
    </row>
    <row r="95889" spans="1:2" x14ac:dyDescent="0.25">
      <c r="A95889">
        <v>25942487</v>
      </c>
      <c r="B95889" t="s">
        <v>9</v>
      </c>
    </row>
    <row r="95890" spans="1:2" x14ac:dyDescent="0.25">
      <c r="A95890">
        <v>25942478</v>
      </c>
      <c r="B95890" t="s">
        <v>9</v>
      </c>
    </row>
    <row r="95891" spans="1:2" x14ac:dyDescent="0.25">
      <c r="A95891">
        <v>25940699</v>
      </c>
      <c r="B95891" t="s">
        <v>9</v>
      </c>
    </row>
    <row r="95892" spans="1:2" x14ac:dyDescent="0.25">
      <c r="A95892">
        <v>25939449</v>
      </c>
      <c r="B95892" t="s">
        <v>9</v>
      </c>
    </row>
    <row r="95893" spans="1:2" x14ac:dyDescent="0.25">
      <c r="A95893">
        <v>25937135</v>
      </c>
      <c r="B95893" t="s">
        <v>9</v>
      </c>
    </row>
    <row r="95894" spans="1:2" x14ac:dyDescent="0.25">
      <c r="A95894">
        <v>25934058</v>
      </c>
      <c r="B95894" t="s">
        <v>9</v>
      </c>
    </row>
    <row r="95895" spans="1:2" x14ac:dyDescent="0.25">
      <c r="A95895">
        <v>25913698</v>
      </c>
      <c r="B95895" t="s">
        <v>9</v>
      </c>
    </row>
    <row r="95896" spans="1:2" x14ac:dyDescent="0.25">
      <c r="A95896">
        <v>27253404</v>
      </c>
      <c r="B95896" t="s">
        <v>9</v>
      </c>
    </row>
    <row r="95897" spans="1:2" x14ac:dyDescent="0.25">
      <c r="A95897">
        <v>27226413</v>
      </c>
      <c r="B95897" t="s">
        <v>9</v>
      </c>
    </row>
    <row r="95898" spans="1:2" x14ac:dyDescent="0.25">
      <c r="A95898">
        <v>27221344</v>
      </c>
      <c r="B95898" t="s">
        <v>9</v>
      </c>
    </row>
    <row r="95899" spans="1:2" x14ac:dyDescent="0.25">
      <c r="A95899">
        <v>25072550</v>
      </c>
      <c r="B95899" t="s">
        <v>9</v>
      </c>
    </row>
    <row r="95900" spans="1:2" x14ac:dyDescent="0.25">
      <c r="A95900">
        <v>25595463</v>
      </c>
      <c r="B95900" t="s">
        <v>9</v>
      </c>
    </row>
    <row r="95901" spans="1:2" x14ac:dyDescent="0.25">
      <c r="A95901">
        <v>24315732</v>
      </c>
      <c r="B95901" t="s">
        <v>9</v>
      </c>
    </row>
    <row r="95902" spans="1:2" x14ac:dyDescent="0.25">
      <c r="A95902">
        <v>25269246</v>
      </c>
      <c r="B95902" t="s">
        <v>9</v>
      </c>
    </row>
    <row r="95903" spans="1:2" x14ac:dyDescent="0.25">
      <c r="A95903">
        <v>25556686</v>
      </c>
      <c r="B95903" t="s">
        <v>9</v>
      </c>
    </row>
    <row r="95904" spans="1:2" x14ac:dyDescent="0.25">
      <c r="A95904">
        <v>24820404</v>
      </c>
      <c r="B95904" t="s">
        <v>9</v>
      </c>
    </row>
    <row r="95905" spans="1:2" x14ac:dyDescent="0.25">
      <c r="A95905">
        <v>24983041</v>
      </c>
      <c r="B95905" t="s">
        <v>9</v>
      </c>
    </row>
    <row r="95906" spans="1:2" x14ac:dyDescent="0.25">
      <c r="A95906">
        <v>25269004</v>
      </c>
      <c r="B95906" t="s">
        <v>9</v>
      </c>
    </row>
    <row r="95907" spans="1:2" x14ac:dyDescent="0.25">
      <c r="A95907">
        <v>25587630</v>
      </c>
      <c r="B95907" t="s">
        <v>9</v>
      </c>
    </row>
    <row r="95908" spans="1:2" x14ac:dyDescent="0.25">
      <c r="A95908">
        <v>25112806</v>
      </c>
      <c r="B95908" t="s">
        <v>9</v>
      </c>
    </row>
    <row r="95909" spans="1:2" x14ac:dyDescent="0.25">
      <c r="A95909">
        <v>25871328</v>
      </c>
      <c r="B95909" t="s">
        <v>9</v>
      </c>
    </row>
    <row r="95910" spans="1:2" x14ac:dyDescent="0.25">
      <c r="A95910">
        <v>24696602</v>
      </c>
      <c r="B95910" t="s">
        <v>9</v>
      </c>
    </row>
    <row r="95911" spans="1:2" x14ac:dyDescent="0.25">
      <c r="A95911">
        <v>24303193</v>
      </c>
      <c r="B95911" t="s">
        <v>9</v>
      </c>
    </row>
    <row r="95912" spans="1:2" x14ac:dyDescent="0.25">
      <c r="A95912">
        <v>25644423</v>
      </c>
      <c r="B95912" t="s">
        <v>9</v>
      </c>
    </row>
    <row r="95913" spans="1:2" x14ac:dyDescent="0.25">
      <c r="A95913">
        <v>24577160</v>
      </c>
      <c r="B95913" t="s">
        <v>9</v>
      </c>
    </row>
    <row r="95914" spans="1:2" x14ac:dyDescent="0.25">
      <c r="A95914">
        <v>24814553</v>
      </c>
      <c r="B95914" t="s">
        <v>9</v>
      </c>
    </row>
    <row r="95915" spans="1:2" x14ac:dyDescent="0.25">
      <c r="A95915">
        <v>25258967</v>
      </c>
      <c r="B95915" t="s">
        <v>9</v>
      </c>
    </row>
    <row r="95916" spans="1:2" x14ac:dyDescent="0.25">
      <c r="A95916">
        <v>25848430</v>
      </c>
      <c r="B95916" t="s">
        <v>9</v>
      </c>
    </row>
    <row r="95917" spans="1:2" x14ac:dyDescent="0.25">
      <c r="A95917">
        <v>25844713</v>
      </c>
      <c r="B95917" t="s">
        <v>9</v>
      </c>
    </row>
    <row r="95918" spans="1:2" x14ac:dyDescent="0.25">
      <c r="A95918">
        <v>25051914</v>
      </c>
      <c r="B95918" t="s">
        <v>9</v>
      </c>
    </row>
    <row r="95919" spans="1:2" x14ac:dyDescent="0.25">
      <c r="A95919">
        <v>24720540</v>
      </c>
      <c r="B95919" t="s">
        <v>9</v>
      </c>
    </row>
    <row r="95920" spans="1:2" x14ac:dyDescent="0.25">
      <c r="A95920">
        <v>25868024</v>
      </c>
      <c r="B95920" t="s">
        <v>9</v>
      </c>
    </row>
    <row r="95921" spans="1:2" x14ac:dyDescent="0.25">
      <c r="A95921">
        <v>25662795</v>
      </c>
      <c r="B95921" t="s">
        <v>9</v>
      </c>
    </row>
    <row r="95922" spans="1:2" x14ac:dyDescent="0.25">
      <c r="A95922">
        <v>24817734</v>
      </c>
      <c r="B95922" t="s">
        <v>9</v>
      </c>
    </row>
    <row r="95923" spans="1:2" x14ac:dyDescent="0.25">
      <c r="A95923">
        <v>25454797</v>
      </c>
      <c r="B95923" t="s">
        <v>9</v>
      </c>
    </row>
    <row r="95924" spans="1:2" x14ac:dyDescent="0.25">
      <c r="A95924">
        <v>24382075</v>
      </c>
      <c r="B95924" t="s">
        <v>9</v>
      </c>
    </row>
    <row r="95925" spans="1:2" x14ac:dyDescent="0.25">
      <c r="A95925">
        <v>25712441</v>
      </c>
      <c r="B95925" t="s">
        <v>9</v>
      </c>
    </row>
    <row r="95926" spans="1:2" x14ac:dyDescent="0.25">
      <c r="A95926">
        <v>25269054</v>
      </c>
      <c r="B95926" t="s">
        <v>9</v>
      </c>
    </row>
    <row r="95927" spans="1:2" x14ac:dyDescent="0.25">
      <c r="A95927">
        <v>25278353</v>
      </c>
      <c r="B95927" t="s">
        <v>9</v>
      </c>
    </row>
    <row r="95928" spans="1:2" x14ac:dyDescent="0.25">
      <c r="A95928">
        <v>24784665</v>
      </c>
      <c r="B95928" t="s">
        <v>9</v>
      </c>
    </row>
    <row r="95929" spans="1:2" x14ac:dyDescent="0.25">
      <c r="A95929">
        <v>24322293</v>
      </c>
      <c r="B95929" t="s">
        <v>9</v>
      </c>
    </row>
    <row r="95930" spans="1:2" x14ac:dyDescent="0.25">
      <c r="A95930">
        <v>25771024</v>
      </c>
      <c r="B95930" t="s">
        <v>9</v>
      </c>
    </row>
    <row r="95931" spans="1:2" x14ac:dyDescent="0.25">
      <c r="A95931">
        <v>25744113</v>
      </c>
      <c r="B95931" t="s">
        <v>9</v>
      </c>
    </row>
    <row r="95932" spans="1:2" x14ac:dyDescent="0.25">
      <c r="A95932">
        <v>25206198</v>
      </c>
      <c r="B95932" t="s">
        <v>9</v>
      </c>
    </row>
    <row r="95933" spans="1:2" x14ac:dyDescent="0.25">
      <c r="A95933">
        <v>25621689</v>
      </c>
      <c r="B95933" t="s">
        <v>9</v>
      </c>
    </row>
    <row r="95934" spans="1:2" x14ac:dyDescent="0.25">
      <c r="A95934">
        <v>25785962</v>
      </c>
      <c r="B95934" t="s">
        <v>9</v>
      </c>
    </row>
    <row r="95935" spans="1:2" x14ac:dyDescent="0.25">
      <c r="A95935">
        <v>25268095</v>
      </c>
      <c r="B95935" t="s">
        <v>9</v>
      </c>
    </row>
    <row r="95936" spans="1:2" x14ac:dyDescent="0.25">
      <c r="A95936">
        <v>25455898</v>
      </c>
      <c r="B95936" t="s">
        <v>9</v>
      </c>
    </row>
    <row r="95937" spans="1:2" x14ac:dyDescent="0.25">
      <c r="A95937">
        <v>25717470</v>
      </c>
      <c r="B95937" t="s">
        <v>9</v>
      </c>
    </row>
    <row r="95938" spans="1:2" x14ac:dyDescent="0.25">
      <c r="A95938">
        <v>25387654</v>
      </c>
      <c r="B95938" t="s">
        <v>9</v>
      </c>
    </row>
    <row r="95939" spans="1:2" x14ac:dyDescent="0.25">
      <c r="A95939">
        <v>25257288</v>
      </c>
      <c r="B95939" t="s">
        <v>9</v>
      </c>
    </row>
    <row r="95940" spans="1:2" x14ac:dyDescent="0.25">
      <c r="A95940">
        <v>24264977</v>
      </c>
      <c r="B95940" t="s">
        <v>9</v>
      </c>
    </row>
    <row r="95941" spans="1:2" x14ac:dyDescent="0.25">
      <c r="A95941">
        <v>24253164</v>
      </c>
      <c r="B95941" t="s">
        <v>9</v>
      </c>
    </row>
    <row r="95942" spans="1:2" x14ac:dyDescent="0.25">
      <c r="A95942">
        <v>24233886</v>
      </c>
      <c r="B95942" t="s">
        <v>9</v>
      </c>
    </row>
    <row r="95943" spans="1:2" x14ac:dyDescent="0.25">
      <c r="A95943">
        <v>24236600</v>
      </c>
      <c r="B95943" t="s">
        <v>9</v>
      </c>
    </row>
    <row r="95944" spans="1:2" x14ac:dyDescent="0.25">
      <c r="A95944">
        <v>24236562</v>
      </c>
      <c r="B95944" t="s">
        <v>9</v>
      </c>
    </row>
    <row r="95945" spans="1:2" x14ac:dyDescent="0.25">
      <c r="A95945">
        <v>24206320</v>
      </c>
      <c r="B95945" t="s">
        <v>9</v>
      </c>
    </row>
    <row r="95946" spans="1:2" x14ac:dyDescent="0.25">
      <c r="A95946">
        <v>24188409</v>
      </c>
      <c r="B95946" t="s">
        <v>9</v>
      </c>
    </row>
    <row r="95947" spans="1:2" x14ac:dyDescent="0.25">
      <c r="A95947">
        <v>24298528</v>
      </c>
      <c r="B95947" t="s">
        <v>9</v>
      </c>
    </row>
    <row r="95948" spans="1:2" x14ac:dyDescent="0.25">
      <c r="A95948">
        <v>24279825</v>
      </c>
      <c r="B95948" t="s">
        <v>9</v>
      </c>
    </row>
    <row r="95949" spans="1:2" x14ac:dyDescent="0.25">
      <c r="A95949">
        <v>24274598</v>
      </c>
      <c r="B95949" t="s">
        <v>9</v>
      </c>
    </row>
    <row r="95950" spans="1:2" x14ac:dyDescent="0.25">
      <c r="A95950">
        <v>24276144</v>
      </c>
      <c r="B95950" t="s">
        <v>9</v>
      </c>
    </row>
    <row r="95951" spans="1:2" x14ac:dyDescent="0.25">
      <c r="A95951">
        <v>21884863</v>
      </c>
      <c r="B95951" t="s">
        <v>9</v>
      </c>
    </row>
    <row r="95952" spans="1:2" x14ac:dyDescent="0.25">
      <c r="A95952">
        <v>24002696</v>
      </c>
      <c r="B95952" t="s">
        <v>9</v>
      </c>
    </row>
    <row r="95953" spans="1:2" x14ac:dyDescent="0.25">
      <c r="A95953">
        <v>27240032</v>
      </c>
      <c r="B95953" t="s">
        <v>9</v>
      </c>
    </row>
    <row r="95954" spans="1:2" x14ac:dyDescent="0.25">
      <c r="A95954">
        <v>25956953</v>
      </c>
      <c r="B95954" t="s">
        <v>9</v>
      </c>
    </row>
    <row r="95955" spans="1:2" x14ac:dyDescent="0.25">
      <c r="A95955">
        <v>27223321</v>
      </c>
      <c r="B95955" t="s">
        <v>9</v>
      </c>
    </row>
    <row r="95956" spans="1:2" x14ac:dyDescent="0.25">
      <c r="A95956">
        <v>21651803</v>
      </c>
      <c r="B95956" t="s">
        <v>9</v>
      </c>
    </row>
    <row r="95957" spans="1:2" x14ac:dyDescent="0.25">
      <c r="A95957">
        <v>27242951</v>
      </c>
      <c r="B95957" t="s">
        <v>9</v>
      </c>
    </row>
    <row r="95958" spans="1:2" x14ac:dyDescent="0.25">
      <c r="A95958">
        <v>27240759</v>
      </c>
      <c r="B95958" t="s">
        <v>9</v>
      </c>
    </row>
    <row r="95959" spans="1:2" x14ac:dyDescent="0.25">
      <c r="A95959">
        <v>21477503</v>
      </c>
      <c r="B95959" t="s">
        <v>9</v>
      </c>
    </row>
    <row r="95960" spans="1:2" x14ac:dyDescent="0.25">
      <c r="A95960">
        <v>26397005</v>
      </c>
      <c r="B95960" t="s">
        <v>9</v>
      </c>
    </row>
    <row r="95961" spans="1:2" x14ac:dyDescent="0.25">
      <c r="A95961">
        <v>27240418</v>
      </c>
      <c r="B95961" t="s">
        <v>9</v>
      </c>
    </row>
    <row r="95962" spans="1:2" x14ac:dyDescent="0.25">
      <c r="A95962">
        <v>21672501</v>
      </c>
      <c r="B95962" t="s">
        <v>9</v>
      </c>
    </row>
    <row r="95963" spans="1:2" x14ac:dyDescent="0.25">
      <c r="A95963">
        <v>27254358</v>
      </c>
      <c r="B95963" t="s">
        <v>9</v>
      </c>
    </row>
    <row r="95964" spans="1:2" x14ac:dyDescent="0.25">
      <c r="A95964">
        <v>27254344</v>
      </c>
      <c r="B95964" t="s">
        <v>9</v>
      </c>
    </row>
    <row r="95965" spans="1:2" x14ac:dyDescent="0.25">
      <c r="A95965">
        <v>27254032</v>
      </c>
      <c r="B95965" t="s">
        <v>9</v>
      </c>
    </row>
    <row r="95966" spans="1:2" x14ac:dyDescent="0.25">
      <c r="A95966">
        <v>27252993</v>
      </c>
      <c r="B95966" t="s">
        <v>9</v>
      </c>
    </row>
    <row r="95967" spans="1:2" x14ac:dyDescent="0.25">
      <c r="A95967">
        <v>27251677</v>
      </c>
      <c r="B95967" t="s">
        <v>9</v>
      </c>
    </row>
    <row r="95968" spans="1:2" x14ac:dyDescent="0.25">
      <c r="A95968">
        <v>27251654</v>
      </c>
      <c r="B95968" t="s">
        <v>9</v>
      </c>
    </row>
    <row r="95969" spans="1:2" x14ac:dyDescent="0.25">
      <c r="A95969">
        <v>27250495</v>
      </c>
      <c r="B95969" t="s">
        <v>9</v>
      </c>
    </row>
    <row r="95970" spans="1:2" x14ac:dyDescent="0.25">
      <c r="A95970">
        <v>27250377</v>
      </c>
      <c r="B95970" t="s">
        <v>9</v>
      </c>
    </row>
    <row r="95971" spans="1:2" x14ac:dyDescent="0.25">
      <c r="A95971">
        <v>27250370</v>
      </c>
      <c r="B95971" t="s">
        <v>9</v>
      </c>
    </row>
    <row r="95972" spans="1:2" x14ac:dyDescent="0.25">
      <c r="A95972">
        <v>27249808</v>
      </c>
      <c r="B95972" t="s">
        <v>9</v>
      </c>
    </row>
    <row r="95973" spans="1:2" x14ac:dyDescent="0.25">
      <c r="A95973">
        <v>27249475</v>
      </c>
      <c r="B95973" t="s">
        <v>9</v>
      </c>
    </row>
    <row r="95974" spans="1:2" x14ac:dyDescent="0.25">
      <c r="A95974">
        <v>27249390</v>
      </c>
      <c r="B95974" t="s">
        <v>9</v>
      </c>
    </row>
    <row r="95975" spans="1:2" x14ac:dyDescent="0.25">
      <c r="A95975">
        <v>27249239</v>
      </c>
      <c r="B95975" t="s">
        <v>9</v>
      </c>
    </row>
    <row r="95976" spans="1:2" x14ac:dyDescent="0.25">
      <c r="A95976">
        <v>27249237</v>
      </c>
      <c r="B95976" t="s">
        <v>9</v>
      </c>
    </row>
    <row r="95977" spans="1:2" x14ac:dyDescent="0.25">
      <c r="A95977">
        <v>27249217</v>
      </c>
      <c r="B95977" t="s">
        <v>9</v>
      </c>
    </row>
    <row r="95978" spans="1:2" x14ac:dyDescent="0.25">
      <c r="A95978">
        <v>27249106</v>
      </c>
      <c r="B95978" t="s">
        <v>9</v>
      </c>
    </row>
    <row r="95979" spans="1:2" x14ac:dyDescent="0.25">
      <c r="A95979">
        <v>27249078</v>
      </c>
      <c r="B95979" t="s">
        <v>9</v>
      </c>
    </row>
    <row r="95980" spans="1:2" x14ac:dyDescent="0.25">
      <c r="A95980">
        <v>27215812</v>
      </c>
      <c r="B95980" t="s">
        <v>9</v>
      </c>
    </row>
    <row r="95981" spans="1:2" x14ac:dyDescent="0.25">
      <c r="A95981">
        <v>20001431</v>
      </c>
      <c r="B95981" t="s">
        <v>9</v>
      </c>
    </row>
    <row r="95982" spans="1:2" x14ac:dyDescent="0.25">
      <c r="A95982">
        <v>27248051</v>
      </c>
      <c r="B95982" t="s">
        <v>9</v>
      </c>
    </row>
    <row r="95983" spans="1:2" x14ac:dyDescent="0.25">
      <c r="A95983">
        <v>27247816</v>
      </c>
      <c r="B95983" t="s">
        <v>9</v>
      </c>
    </row>
    <row r="95984" spans="1:2" x14ac:dyDescent="0.25">
      <c r="A95984">
        <v>27247522</v>
      </c>
      <c r="B95984" t="s">
        <v>9</v>
      </c>
    </row>
    <row r="95985" spans="1:2" x14ac:dyDescent="0.25">
      <c r="A95985">
        <v>27247501</v>
      </c>
      <c r="B95985" t="s">
        <v>9</v>
      </c>
    </row>
    <row r="95986" spans="1:2" x14ac:dyDescent="0.25">
      <c r="A95986">
        <v>27247478</v>
      </c>
      <c r="B95986" t="s">
        <v>9</v>
      </c>
    </row>
    <row r="95987" spans="1:2" x14ac:dyDescent="0.25">
      <c r="A95987">
        <v>27247384</v>
      </c>
      <c r="B95987" t="s">
        <v>9</v>
      </c>
    </row>
    <row r="95988" spans="1:2" x14ac:dyDescent="0.25">
      <c r="A95988">
        <v>27239190</v>
      </c>
      <c r="B95988" t="s">
        <v>9</v>
      </c>
    </row>
    <row r="95989" spans="1:2" x14ac:dyDescent="0.25">
      <c r="A95989">
        <v>24197498</v>
      </c>
      <c r="B95989" t="s">
        <v>9</v>
      </c>
    </row>
    <row r="95990" spans="1:2" x14ac:dyDescent="0.25">
      <c r="A95990">
        <v>27985685</v>
      </c>
      <c r="B95990" t="s">
        <v>9</v>
      </c>
    </row>
    <row r="95991" spans="1:2" x14ac:dyDescent="0.25">
      <c r="A95991">
        <v>27985519</v>
      </c>
      <c r="B95991" t="s">
        <v>9</v>
      </c>
    </row>
    <row r="95992" spans="1:2" x14ac:dyDescent="0.25">
      <c r="A95992">
        <v>27985457</v>
      </c>
      <c r="B95992" t="s">
        <v>9</v>
      </c>
    </row>
    <row r="95993" spans="1:2" x14ac:dyDescent="0.25">
      <c r="A95993">
        <v>27985370</v>
      </c>
      <c r="B95993" t="s">
        <v>9</v>
      </c>
    </row>
    <row r="95994" spans="1:2" x14ac:dyDescent="0.25">
      <c r="A95994">
        <v>27984928</v>
      </c>
      <c r="B95994" t="s">
        <v>9</v>
      </c>
    </row>
    <row r="95995" spans="1:2" x14ac:dyDescent="0.25">
      <c r="A95995">
        <v>27984860</v>
      </c>
      <c r="B95995" t="s">
        <v>9</v>
      </c>
    </row>
    <row r="95996" spans="1:2" x14ac:dyDescent="0.25">
      <c r="A95996">
        <v>27984473</v>
      </c>
      <c r="B95996" t="s">
        <v>9</v>
      </c>
    </row>
    <row r="95997" spans="1:2" x14ac:dyDescent="0.25">
      <c r="A95997">
        <v>27984274</v>
      </c>
      <c r="B95997" t="s">
        <v>9</v>
      </c>
    </row>
    <row r="95998" spans="1:2" x14ac:dyDescent="0.25">
      <c r="A95998">
        <v>27984258</v>
      </c>
      <c r="B95998" t="s">
        <v>9</v>
      </c>
    </row>
    <row r="95999" spans="1:2" x14ac:dyDescent="0.25">
      <c r="A95999">
        <v>27984032</v>
      </c>
      <c r="B95999" t="s">
        <v>9</v>
      </c>
    </row>
    <row r="96000" spans="1:2" x14ac:dyDescent="0.25">
      <c r="A96000">
        <v>27983939</v>
      </c>
      <c r="B96000" t="s">
        <v>9</v>
      </c>
    </row>
    <row r="96001" spans="1:2" x14ac:dyDescent="0.25">
      <c r="A96001">
        <v>27983794</v>
      </c>
      <c r="B96001" t="s">
        <v>9</v>
      </c>
    </row>
    <row r="96002" spans="1:2" x14ac:dyDescent="0.25">
      <c r="A96002">
        <v>27983782</v>
      </c>
      <c r="B96002" t="s">
        <v>9</v>
      </c>
    </row>
    <row r="96003" spans="1:2" x14ac:dyDescent="0.25">
      <c r="A96003">
        <v>27983768</v>
      </c>
      <c r="B96003" t="s">
        <v>9</v>
      </c>
    </row>
    <row r="96004" spans="1:2" x14ac:dyDescent="0.25">
      <c r="A96004">
        <v>27983763</v>
      </c>
      <c r="B96004" t="s">
        <v>9</v>
      </c>
    </row>
    <row r="96005" spans="1:2" x14ac:dyDescent="0.25">
      <c r="A96005">
        <v>27983691</v>
      </c>
      <c r="B96005" t="s">
        <v>9</v>
      </c>
    </row>
    <row r="96006" spans="1:2" x14ac:dyDescent="0.25">
      <c r="A96006">
        <v>27983639</v>
      </c>
      <c r="B96006" t="s">
        <v>9</v>
      </c>
    </row>
    <row r="96007" spans="1:2" x14ac:dyDescent="0.25">
      <c r="A96007">
        <v>27983520</v>
      </c>
      <c r="B96007" t="s">
        <v>9</v>
      </c>
    </row>
    <row r="96008" spans="1:2" x14ac:dyDescent="0.25">
      <c r="A96008">
        <v>27983403</v>
      </c>
      <c r="B96008" t="s">
        <v>9</v>
      </c>
    </row>
    <row r="96009" spans="1:2" x14ac:dyDescent="0.25">
      <c r="A96009">
        <v>27983356</v>
      </c>
      <c r="B96009" t="s">
        <v>9</v>
      </c>
    </row>
    <row r="96010" spans="1:2" x14ac:dyDescent="0.25">
      <c r="A96010">
        <v>27983112</v>
      </c>
      <c r="B96010" t="s">
        <v>9</v>
      </c>
    </row>
    <row r="96011" spans="1:2" x14ac:dyDescent="0.25">
      <c r="A96011">
        <v>27982839</v>
      </c>
      <c r="B96011" t="s">
        <v>9</v>
      </c>
    </row>
    <row r="96012" spans="1:2" x14ac:dyDescent="0.25">
      <c r="A96012">
        <v>27982787</v>
      </c>
      <c r="B96012" t="s">
        <v>9</v>
      </c>
    </row>
    <row r="96013" spans="1:2" x14ac:dyDescent="0.25">
      <c r="A96013">
        <v>27982769</v>
      </c>
      <c r="B96013" t="s">
        <v>9</v>
      </c>
    </row>
    <row r="96014" spans="1:2" x14ac:dyDescent="0.25">
      <c r="A96014">
        <v>27982615</v>
      </c>
      <c r="B96014" t="s">
        <v>9</v>
      </c>
    </row>
    <row r="96015" spans="1:2" x14ac:dyDescent="0.25">
      <c r="A96015">
        <v>27982611</v>
      </c>
      <c r="B96015" t="s">
        <v>9</v>
      </c>
    </row>
    <row r="96016" spans="1:2" x14ac:dyDescent="0.25">
      <c r="A96016">
        <v>27982605</v>
      </c>
      <c r="B96016" t="s">
        <v>9</v>
      </c>
    </row>
    <row r="96017" spans="1:2" x14ac:dyDescent="0.25">
      <c r="A96017">
        <v>27982594</v>
      </c>
      <c r="B96017" t="s">
        <v>9</v>
      </c>
    </row>
    <row r="96018" spans="1:2" x14ac:dyDescent="0.25">
      <c r="A96018">
        <v>27982530</v>
      </c>
      <c r="B96018" t="s">
        <v>9</v>
      </c>
    </row>
    <row r="96019" spans="1:2" x14ac:dyDescent="0.25">
      <c r="A96019">
        <v>27982472</v>
      </c>
      <c r="B96019" t="s">
        <v>9</v>
      </c>
    </row>
    <row r="96020" spans="1:2" x14ac:dyDescent="0.25">
      <c r="A96020">
        <v>27982413</v>
      </c>
      <c r="B96020" t="s">
        <v>9</v>
      </c>
    </row>
    <row r="96021" spans="1:2" x14ac:dyDescent="0.25">
      <c r="A96021">
        <v>27982235</v>
      </c>
      <c r="B96021" t="s">
        <v>9</v>
      </c>
    </row>
    <row r="96022" spans="1:2" x14ac:dyDescent="0.25">
      <c r="A96022">
        <v>27982126</v>
      </c>
      <c r="B96022" t="s">
        <v>9</v>
      </c>
    </row>
    <row r="96023" spans="1:2" x14ac:dyDescent="0.25">
      <c r="A96023">
        <v>27982090</v>
      </c>
      <c r="B96023" t="s">
        <v>9</v>
      </c>
    </row>
    <row r="96024" spans="1:2" x14ac:dyDescent="0.25">
      <c r="A96024">
        <v>27982085</v>
      </c>
      <c r="B96024" t="s">
        <v>9</v>
      </c>
    </row>
    <row r="96025" spans="1:2" x14ac:dyDescent="0.25">
      <c r="A96025">
        <v>27982056</v>
      </c>
      <c r="B96025" t="s">
        <v>9</v>
      </c>
    </row>
    <row r="96026" spans="1:2" x14ac:dyDescent="0.25">
      <c r="A96026">
        <v>27982055</v>
      </c>
      <c r="B96026" t="s">
        <v>9</v>
      </c>
    </row>
    <row r="96027" spans="1:2" x14ac:dyDescent="0.25">
      <c r="A96027">
        <v>27982004</v>
      </c>
      <c r="B96027" t="s">
        <v>9</v>
      </c>
    </row>
    <row r="96028" spans="1:2" x14ac:dyDescent="0.25">
      <c r="A96028">
        <v>27981707</v>
      </c>
      <c r="B96028" t="s">
        <v>9</v>
      </c>
    </row>
    <row r="96029" spans="1:2" x14ac:dyDescent="0.25">
      <c r="A96029">
        <v>27981578</v>
      </c>
      <c r="B96029" t="s">
        <v>9</v>
      </c>
    </row>
    <row r="96030" spans="1:2" x14ac:dyDescent="0.25">
      <c r="A96030">
        <v>27981486</v>
      </c>
      <c r="B96030" t="s">
        <v>9</v>
      </c>
    </row>
    <row r="96031" spans="1:2" x14ac:dyDescent="0.25">
      <c r="A96031">
        <v>27981482</v>
      </c>
      <c r="B96031" t="s">
        <v>9</v>
      </c>
    </row>
    <row r="96032" spans="1:2" x14ac:dyDescent="0.25">
      <c r="A96032">
        <v>27981461</v>
      </c>
      <c r="B96032" t="s">
        <v>9</v>
      </c>
    </row>
    <row r="96033" spans="1:2" x14ac:dyDescent="0.25">
      <c r="A96033">
        <v>27981276</v>
      </c>
      <c r="B96033" t="s">
        <v>9</v>
      </c>
    </row>
    <row r="96034" spans="1:2" x14ac:dyDescent="0.25">
      <c r="A96034">
        <v>27981225</v>
      </c>
      <c r="B96034" t="s">
        <v>9</v>
      </c>
    </row>
    <row r="96035" spans="1:2" x14ac:dyDescent="0.25">
      <c r="A96035">
        <v>27981205</v>
      </c>
      <c r="B96035" t="s">
        <v>9</v>
      </c>
    </row>
    <row r="96036" spans="1:2" x14ac:dyDescent="0.25">
      <c r="A96036">
        <v>27981201</v>
      </c>
      <c r="B96036" t="s">
        <v>9</v>
      </c>
    </row>
    <row r="96037" spans="1:2" x14ac:dyDescent="0.25">
      <c r="A96037">
        <v>27981097</v>
      </c>
      <c r="B96037" t="s">
        <v>9</v>
      </c>
    </row>
    <row r="96038" spans="1:2" x14ac:dyDescent="0.25">
      <c r="A96038">
        <v>27980986</v>
      </c>
      <c r="B96038" t="s">
        <v>9</v>
      </c>
    </row>
    <row r="96039" spans="1:2" x14ac:dyDescent="0.25">
      <c r="A96039">
        <v>27980907</v>
      </c>
      <c r="B96039" t="s">
        <v>9</v>
      </c>
    </row>
    <row r="96040" spans="1:2" x14ac:dyDescent="0.25">
      <c r="A96040">
        <v>27980880</v>
      </c>
      <c r="B96040" t="s">
        <v>9</v>
      </c>
    </row>
    <row r="96041" spans="1:2" x14ac:dyDescent="0.25">
      <c r="A96041">
        <v>27980663</v>
      </c>
      <c r="B96041" t="s">
        <v>9</v>
      </c>
    </row>
    <row r="96042" spans="1:2" x14ac:dyDescent="0.25">
      <c r="A96042">
        <v>27980545</v>
      </c>
      <c r="B96042" t="s">
        <v>9</v>
      </c>
    </row>
    <row r="96043" spans="1:2" x14ac:dyDescent="0.25">
      <c r="A96043">
        <v>27980427</v>
      </c>
      <c r="B96043" t="s">
        <v>9</v>
      </c>
    </row>
    <row r="96044" spans="1:2" x14ac:dyDescent="0.25">
      <c r="A96044">
        <v>27980413</v>
      </c>
      <c r="B96044" t="s">
        <v>9</v>
      </c>
    </row>
    <row r="96045" spans="1:2" x14ac:dyDescent="0.25">
      <c r="A96045">
        <v>27980372</v>
      </c>
      <c r="B96045" t="s">
        <v>9</v>
      </c>
    </row>
    <row r="96046" spans="1:2" x14ac:dyDescent="0.25">
      <c r="A96046">
        <v>27980355</v>
      </c>
      <c r="B96046" t="s">
        <v>9</v>
      </c>
    </row>
    <row r="96047" spans="1:2" x14ac:dyDescent="0.25">
      <c r="A96047">
        <v>27980183</v>
      </c>
      <c r="B96047" t="s">
        <v>9</v>
      </c>
    </row>
    <row r="96048" spans="1:2" x14ac:dyDescent="0.25">
      <c r="A96048">
        <v>27980106</v>
      </c>
      <c r="B96048" t="s">
        <v>9</v>
      </c>
    </row>
    <row r="96049" spans="1:2" x14ac:dyDescent="0.25">
      <c r="A96049">
        <v>27979889</v>
      </c>
      <c r="B96049" t="s">
        <v>9</v>
      </c>
    </row>
    <row r="96050" spans="1:2" x14ac:dyDescent="0.25">
      <c r="A96050">
        <v>27979854</v>
      </c>
      <c r="B96050" t="s">
        <v>9</v>
      </c>
    </row>
    <row r="96051" spans="1:2" x14ac:dyDescent="0.25">
      <c r="A96051">
        <v>27979853</v>
      </c>
      <c r="B96051" t="s">
        <v>9</v>
      </c>
    </row>
    <row r="96052" spans="1:2" x14ac:dyDescent="0.25">
      <c r="A96052">
        <v>27979843</v>
      </c>
      <c r="B96052" t="s">
        <v>9</v>
      </c>
    </row>
    <row r="96053" spans="1:2" x14ac:dyDescent="0.25">
      <c r="A96053">
        <v>27979812</v>
      </c>
      <c r="B96053" t="s">
        <v>9</v>
      </c>
    </row>
    <row r="96054" spans="1:2" x14ac:dyDescent="0.25">
      <c r="A96054">
        <v>27979745</v>
      </c>
      <c r="B96054" t="s">
        <v>9</v>
      </c>
    </row>
    <row r="96055" spans="1:2" x14ac:dyDescent="0.25">
      <c r="A96055">
        <v>27979661</v>
      </c>
      <c r="B96055" t="s">
        <v>9</v>
      </c>
    </row>
    <row r="96056" spans="1:2" x14ac:dyDescent="0.25">
      <c r="A96056">
        <v>27979647</v>
      </c>
      <c r="B96056" t="s">
        <v>9</v>
      </c>
    </row>
    <row r="96057" spans="1:2" x14ac:dyDescent="0.25">
      <c r="A96057">
        <v>27979571</v>
      </c>
      <c r="B96057" t="s">
        <v>9</v>
      </c>
    </row>
    <row r="96058" spans="1:2" x14ac:dyDescent="0.25">
      <c r="A96058">
        <v>27979508</v>
      </c>
      <c r="B96058" t="s">
        <v>9</v>
      </c>
    </row>
    <row r="96059" spans="1:2" x14ac:dyDescent="0.25">
      <c r="A96059">
        <v>27979307</v>
      </c>
      <c r="B96059" t="s">
        <v>9</v>
      </c>
    </row>
    <row r="96060" spans="1:2" x14ac:dyDescent="0.25">
      <c r="A96060">
        <v>27979223</v>
      </c>
      <c r="B96060" t="s">
        <v>9</v>
      </c>
    </row>
    <row r="96061" spans="1:2" x14ac:dyDescent="0.25">
      <c r="A96061">
        <v>27979218</v>
      </c>
      <c r="B96061" t="s">
        <v>9</v>
      </c>
    </row>
    <row r="96062" spans="1:2" x14ac:dyDescent="0.25">
      <c r="A96062">
        <v>27979189</v>
      </c>
      <c r="B96062" t="s">
        <v>9</v>
      </c>
    </row>
    <row r="96063" spans="1:2" x14ac:dyDescent="0.25">
      <c r="A96063">
        <v>27979177</v>
      </c>
      <c r="B96063" t="s">
        <v>9</v>
      </c>
    </row>
    <row r="96064" spans="1:2" x14ac:dyDescent="0.25">
      <c r="A96064">
        <v>27979157</v>
      </c>
      <c r="B96064" t="s">
        <v>9</v>
      </c>
    </row>
    <row r="96065" spans="1:2" x14ac:dyDescent="0.25">
      <c r="A96065">
        <v>27979103</v>
      </c>
      <c r="B96065" t="s">
        <v>9</v>
      </c>
    </row>
    <row r="96066" spans="1:2" x14ac:dyDescent="0.25">
      <c r="A96066">
        <v>27979081</v>
      </c>
      <c r="B96066" t="s">
        <v>9</v>
      </c>
    </row>
    <row r="96067" spans="1:2" x14ac:dyDescent="0.25">
      <c r="A96067">
        <v>27978907</v>
      </c>
      <c r="B96067" t="s">
        <v>9</v>
      </c>
    </row>
    <row r="96068" spans="1:2" x14ac:dyDescent="0.25">
      <c r="A96068">
        <v>27978873</v>
      </c>
      <c r="B96068" t="s">
        <v>9</v>
      </c>
    </row>
    <row r="96069" spans="1:2" x14ac:dyDescent="0.25">
      <c r="A96069">
        <v>27978789</v>
      </c>
      <c r="B96069" t="s">
        <v>9</v>
      </c>
    </row>
    <row r="96070" spans="1:2" x14ac:dyDescent="0.25">
      <c r="A96070">
        <v>27978483</v>
      </c>
      <c r="B96070" t="s">
        <v>9</v>
      </c>
    </row>
    <row r="96071" spans="1:2" x14ac:dyDescent="0.25">
      <c r="A96071">
        <v>27978181</v>
      </c>
      <c r="B96071" t="s">
        <v>9</v>
      </c>
    </row>
    <row r="96072" spans="1:2" x14ac:dyDescent="0.25">
      <c r="A96072">
        <v>27978170</v>
      </c>
      <c r="B96072" t="s">
        <v>9</v>
      </c>
    </row>
    <row r="96073" spans="1:2" x14ac:dyDescent="0.25">
      <c r="A96073">
        <v>27978143</v>
      </c>
      <c r="B96073" t="s">
        <v>9</v>
      </c>
    </row>
    <row r="96074" spans="1:2" x14ac:dyDescent="0.25">
      <c r="A96074">
        <v>27978140</v>
      </c>
      <c r="B96074" t="s">
        <v>9</v>
      </c>
    </row>
    <row r="96075" spans="1:2" x14ac:dyDescent="0.25">
      <c r="A96075">
        <v>27978012</v>
      </c>
      <c r="B96075" t="s">
        <v>9</v>
      </c>
    </row>
    <row r="96076" spans="1:2" x14ac:dyDescent="0.25">
      <c r="A96076">
        <v>27977907</v>
      </c>
      <c r="B96076" t="s">
        <v>9</v>
      </c>
    </row>
    <row r="96077" spans="1:2" x14ac:dyDescent="0.25">
      <c r="A96077">
        <v>27977898</v>
      </c>
      <c r="B96077" t="s">
        <v>9</v>
      </c>
    </row>
    <row r="96078" spans="1:2" x14ac:dyDescent="0.25">
      <c r="A96078">
        <v>27977862</v>
      </c>
      <c r="B96078" t="s">
        <v>9</v>
      </c>
    </row>
    <row r="96079" spans="1:2" x14ac:dyDescent="0.25">
      <c r="A96079">
        <v>27977828</v>
      </c>
      <c r="B96079" t="s">
        <v>9</v>
      </c>
    </row>
    <row r="96080" spans="1:2" x14ac:dyDescent="0.25">
      <c r="A96080">
        <v>27977826</v>
      </c>
      <c r="B96080" t="s">
        <v>9</v>
      </c>
    </row>
    <row r="96081" spans="1:2" x14ac:dyDescent="0.25">
      <c r="A96081">
        <v>27977779</v>
      </c>
      <c r="B96081" t="s">
        <v>9</v>
      </c>
    </row>
    <row r="96082" spans="1:2" x14ac:dyDescent="0.25">
      <c r="A96082">
        <v>27977704</v>
      </c>
      <c r="B96082" t="s">
        <v>9</v>
      </c>
    </row>
    <row r="96083" spans="1:2" x14ac:dyDescent="0.25">
      <c r="A96083">
        <v>27977684</v>
      </c>
      <c r="B96083" t="s">
        <v>9</v>
      </c>
    </row>
    <row r="96084" spans="1:2" x14ac:dyDescent="0.25">
      <c r="A96084">
        <v>27977642</v>
      </c>
      <c r="B96084" t="s">
        <v>9</v>
      </c>
    </row>
    <row r="96085" spans="1:2" x14ac:dyDescent="0.25">
      <c r="A96085">
        <v>27977626</v>
      </c>
      <c r="B96085" t="s">
        <v>9</v>
      </c>
    </row>
    <row r="96086" spans="1:2" x14ac:dyDescent="0.25">
      <c r="A96086">
        <v>27977570</v>
      </c>
      <c r="B96086" t="s">
        <v>9</v>
      </c>
    </row>
    <row r="96087" spans="1:2" x14ac:dyDescent="0.25">
      <c r="A96087">
        <v>27977569</v>
      </c>
      <c r="B96087" t="s">
        <v>9</v>
      </c>
    </row>
    <row r="96088" spans="1:2" x14ac:dyDescent="0.25">
      <c r="A96088">
        <v>27977545</v>
      </c>
      <c r="B96088" t="s">
        <v>9</v>
      </c>
    </row>
    <row r="96089" spans="1:2" x14ac:dyDescent="0.25">
      <c r="A96089">
        <v>27977530</v>
      </c>
      <c r="B96089" t="s">
        <v>9</v>
      </c>
    </row>
    <row r="96090" spans="1:2" x14ac:dyDescent="0.25">
      <c r="A96090">
        <v>27977489</v>
      </c>
      <c r="B96090" t="s">
        <v>9</v>
      </c>
    </row>
    <row r="96091" spans="1:2" x14ac:dyDescent="0.25">
      <c r="A96091">
        <v>27977459</v>
      </c>
      <c r="B96091" t="s">
        <v>9</v>
      </c>
    </row>
    <row r="96092" spans="1:2" x14ac:dyDescent="0.25">
      <c r="A96092">
        <v>27977299</v>
      </c>
      <c r="B96092" t="s">
        <v>9</v>
      </c>
    </row>
    <row r="96093" spans="1:2" x14ac:dyDescent="0.25">
      <c r="A96093">
        <v>27977254</v>
      </c>
      <c r="B96093" t="s">
        <v>9</v>
      </c>
    </row>
    <row r="96094" spans="1:2" x14ac:dyDescent="0.25">
      <c r="A96094">
        <v>27977242</v>
      </c>
      <c r="B96094" t="s">
        <v>9</v>
      </c>
    </row>
    <row r="96095" spans="1:2" x14ac:dyDescent="0.25">
      <c r="A96095">
        <v>27977053</v>
      </c>
      <c r="B96095" t="s">
        <v>9</v>
      </c>
    </row>
    <row r="96096" spans="1:2" x14ac:dyDescent="0.25">
      <c r="A96096">
        <v>27977045</v>
      </c>
      <c r="B96096" t="s">
        <v>9</v>
      </c>
    </row>
    <row r="96097" spans="1:2" x14ac:dyDescent="0.25">
      <c r="A96097">
        <v>27977022</v>
      </c>
      <c r="B96097" t="s">
        <v>9</v>
      </c>
    </row>
    <row r="96098" spans="1:2" x14ac:dyDescent="0.25">
      <c r="A96098">
        <v>27976828</v>
      </c>
      <c r="B96098" t="s">
        <v>9</v>
      </c>
    </row>
    <row r="96099" spans="1:2" x14ac:dyDescent="0.25">
      <c r="A96099">
        <v>27976793</v>
      </c>
      <c r="B96099" t="s">
        <v>9</v>
      </c>
    </row>
    <row r="96100" spans="1:2" x14ac:dyDescent="0.25">
      <c r="A96100">
        <v>27976668</v>
      </c>
      <c r="B96100" t="s">
        <v>9</v>
      </c>
    </row>
    <row r="96101" spans="1:2" x14ac:dyDescent="0.25">
      <c r="A96101">
        <v>27976665</v>
      </c>
      <c r="B96101" t="s">
        <v>9</v>
      </c>
    </row>
    <row r="96102" spans="1:2" x14ac:dyDescent="0.25">
      <c r="A96102">
        <v>27976645</v>
      </c>
      <c r="B96102" t="s">
        <v>9</v>
      </c>
    </row>
    <row r="96103" spans="1:2" x14ac:dyDescent="0.25">
      <c r="A96103">
        <v>27976593</v>
      </c>
      <c r="B96103" t="s">
        <v>9</v>
      </c>
    </row>
    <row r="96104" spans="1:2" x14ac:dyDescent="0.25">
      <c r="A96104">
        <v>27976529</v>
      </c>
      <c r="B96104" t="s">
        <v>9</v>
      </c>
    </row>
    <row r="96105" spans="1:2" x14ac:dyDescent="0.25">
      <c r="A96105">
        <v>27976388</v>
      </c>
      <c r="B96105" t="s">
        <v>9</v>
      </c>
    </row>
    <row r="96106" spans="1:2" x14ac:dyDescent="0.25">
      <c r="A96106">
        <v>27976324</v>
      </c>
      <c r="B96106" t="s">
        <v>9</v>
      </c>
    </row>
    <row r="96107" spans="1:2" x14ac:dyDescent="0.25">
      <c r="A96107">
        <v>27976299</v>
      </c>
      <c r="B96107" t="s">
        <v>9</v>
      </c>
    </row>
    <row r="96108" spans="1:2" x14ac:dyDescent="0.25">
      <c r="A96108">
        <v>27976185</v>
      </c>
      <c r="B96108" t="s">
        <v>9</v>
      </c>
    </row>
    <row r="96109" spans="1:2" x14ac:dyDescent="0.25">
      <c r="A96109">
        <v>27976122</v>
      </c>
      <c r="B96109" t="s">
        <v>9</v>
      </c>
    </row>
    <row r="96110" spans="1:2" x14ac:dyDescent="0.25">
      <c r="A96110">
        <v>27976119</v>
      </c>
      <c r="B96110" t="s">
        <v>9</v>
      </c>
    </row>
    <row r="96111" spans="1:2" x14ac:dyDescent="0.25">
      <c r="A96111">
        <v>27976083</v>
      </c>
      <c r="B96111" t="s">
        <v>9</v>
      </c>
    </row>
    <row r="96112" spans="1:2" x14ac:dyDescent="0.25">
      <c r="A96112">
        <v>27976073</v>
      </c>
      <c r="B96112" t="s">
        <v>9</v>
      </c>
    </row>
    <row r="96113" spans="1:2" x14ac:dyDescent="0.25">
      <c r="A96113">
        <v>27976013</v>
      </c>
      <c r="B96113" t="s">
        <v>9</v>
      </c>
    </row>
    <row r="96114" spans="1:2" x14ac:dyDescent="0.25">
      <c r="A96114">
        <v>27975906</v>
      </c>
      <c r="B96114" t="s">
        <v>9</v>
      </c>
    </row>
    <row r="96115" spans="1:2" x14ac:dyDescent="0.25">
      <c r="A96115">
        <v>27975847</v>
      </c>
      <c r="B96115" t="s">
        <v>9</v>
      </c>
    </row>
    <row r="96116" spans="1:2" x14ac:dyDescent="0.25">
      <c r="A96116">
        <v>27975664</v>
      </c>
      <c r="B96116" t="s">
        <v>9</v>
      </c>
    </row>
    <row r="96117" spans="1:2" x14ac:dyDescent="0.25">
      <c r="A96117">
        <v>27975379</v>
      </c>
      <c r="B96117" t="s">
        <v>9</v>
      </c>
    </row>
    <row r="96118" spans="1:2" x14ac:dyDescent="0.25">
      <c r="A96118">
        <v>27975372</v>
      </c>
      <c r="B96118" t="s">
        <v>9</v>
      </c>
    </row>
    <row r="96119" spans="1:2" x14ac:dyDescent="0.25">
      <c r="A96119">
        <v>27975357</v>
      </c>
      <c r="B96119" t="s">
        <v>9</v>
      </c>
    </row>
    <row r="96120" spans="1:2" x14ac:dyDescent="0.25">
      <c r="A96120">
        <v>27975356</v>
      </c>
      <c r="B96120" t="s">
        <v>9</v>
      </c>
    </row>
    <row r="96121" spans="1:2" x14ac:dyDescent="0.25">
      <c r="A96121">
        <v>27975355</v>
      </c>
      <c r="B96121" t="s">
        <v>9</v>
      </c>
    </row>
    <row r="96122" spans="1:2" x14ac:dyDescent="0.25">
      <c r="A96122">
        <v>27975283</v>
      </c>
      <c r="B96122" t="s">
        <v>9</v>
      </c>
    </row>
    <row r="96123" spans="1:2" x14ac:dyDescent="0.25">
      <c r="A96123">
        <v>27975168</v>
      </c>
      <c r="B96123" t="s">
        <v>9</v>
      </c>
    </row>
    <row r="96124" spans="1:2" x14ac:dyDescent="0.25">
      <c r="A96124">
        <v>27975050</v>
      </c>
      <c r="B96124" t="s">
        <v>9</v>
      </c>
    </row>
    <row r="96125" spans="1:2" x14ac:dyDescent="0.25">
      <c r="A96125">
        <v>27975048</v>
      </c>
      <c r="B96125" t="s">
        <v>9</v>
      </c>
    </row>
    <row r="96126" spans="1:2" x14ac:dyDescent="0.25">
      <c r="A96126">
        <v>27972388</v>
      </c>
      <c r="B96126" t="s">
        <v>9</v>
      </c>
    </row>
    <row r="96127" spans="1:2" x14ac:dyDescent="0.25">
      <c r="A96127">
        <v>27423297</v>
      </c>
      <c r="B96127" t="s">
        <v>9</v>
      </c>
    </row>
    <row r="96128" spans="1:2" x14ac:dyDescent="0.25">
      <c r="A96128">
        <v>27240223</v>
      </c>
      <c r="B96128" t="s">
        <v>9</v>
      </c>
    </row>
    <row r="96129" spans="1:2" x14ac:dyDescent="0.25">
      <c r="A96129">
        <v>27239945</v>
      </c>
      <c r="B96129" t="s">
        <v>9</v>
      </c>
    </row>
    <row r="96130" spans="1:2" x14ac:dyDescent="0.25">
      <c r="A96130">
        <v>27239299</v>
      </c>
      <c r="B96130" t="s">
        <v>9</v>
      </c>
    </row>
    <row r="96131" spans="1:2" x14ac:dyDescent="0.25">
      <c r="A96131">
        <v>21909920</v>
      </c>
      <c r="B96131" t="s">
        <v>9</v>
      </c>
    </row>
    <row r="96132" spans="1:2" x14ac:dyDescent="0.25">
      <c r="A96132">
        <v>21890267</v>
      </c>
      <c r="B96132" t="s">
        <v>9</v>
      </c>
    </row>
    <row r="96133" spans="1:2" x14ac:dyDescent="0.25">
      <c r="A96133">
        <v>21771615</v>
      </c>
      <c r="B96133" t="s">
        <v>9</v>
      </c>
    </row>
    <row r="96134" spans="1:2" x14ac:dyDescent="0.25">
      <c r="A96134">
        <v>21706988</v>
      </c>
      <c r="B96134" t="s">
        <v>9</v>
      </c>
    </row>
    <row r="96135" spans="1:2" x14ac:dyDescent="0.25">
      <c r="A96135">
        <v>21609646</v>
      </c>
      <c r="B96135" t="s">
        <v>9</v>
      </c>
    </row>
    <row r="96136" spans="1:2" x14ac:dyDescent="0.25">
      <c r="A96136">
        <v>21211722</v>
      </c>
      <c r="B96136" t="s">
        <v>9</v>
      </c>
    </row>
    <row r="96137" spans="1:2" x14ac:dyDescent="0.25">
      <c r="A96137">
        <v>21185915</v>
      </c>
      <c r="B96137" t="s">
        <v>9</v>
      </c>
    </row>
    <row r="96138" spans="1:2" x14ac:dyDescent="0.25">
      <c r="A96138">
        <v>20419645</v>
      </c>
      <c r="B96138" t="s">
        <v>9</v>
      </c>
    </row>
    <row r="96139" spans="1:2" x14ac:dyDescent="0.25">
      <c r="A96139">
        <v>20015134</v>
      </c>
      <c r="B96139" t="s">
        <v>9</v>
      </c>
    </row>
    <row r="96140" spans="1:2" x14ac:dyDescent="0.25">
      <c r="A96140">
        <v>28018106</v>
      </c>
      <c r="B96140" t="s">
        <v>9</v>
      </c>
    </row>
    <row r="96141" spans="1:2" x14ac:dyDescent="0.25">
      <c r="A96141">
        <v>28018047</v>
      </c>
      <c r="B96141" t="s">
        <v>9</v>
      </c>
    </row>
    <row r="96142" spans="1:2" x14ac:dyDescent="0.25">
      <c r="A96142">
        <v>28017987</v>
      </c>
      <c r="B96142" t="s">
        <v>9</v>
      </c>
    </row>
    <row r="96143" spans="1:2" x14ac:dyDescent="0.25">
      <c r="A96143">
        <v>28017944</v>
      </c>
      <c r="B96143" t="s">
        <v>9</v>
      </c>
    </row>
    <row r="96144" spans="1:2" x14ac:dyDescent="0.25">
      <c r="A96144">
        <v>28017780</v>
      </c>
      <c r="B96144" t="s">
        <v>9</v>
      </c>
    </row>
    <row r="96145" spans="1:2" x14ac:dyDescent="0.25">
      <c r="A96145">
        <v>28017736</v>
      </c>
      <c r="B96145" t="s">
        <v>9</v>
      </c>
    </row>
    <row r="96146" spans="1:2" x14ac:dyDescent="0.25">
      <c r="A96146">
        <v>28017658</v>
      </c>
      <c r="B96146" t="s">
        <v>9</v>
      </c>
    </row>
    <row r="96147" spans="1:2" x14ac:dyDescent="0.25">
      <c r="A96147">
        <v>28017589</v>
      </c>
      <c r="B96147" t="s">
        <v>9</v>
      </c>
    </row>
    <row r="96148" spans="1:2" x14ac:dyDescent="0.25">
      <c r="A96148">
        <v>28017504</v>
      </c>
      <c r="B96148" t="s">
        <v>9</v>
      </c>
    </row>
    <row r="96149" spans="1:2" x14ac:dyDescent="0.25">
      <c r="A96149">
        <v>28017317</v>
      </c>
      <c r="B96149" t="s">
        <v>9</v>
      </c>
    </row>
    <row r="96150" spans="1:2" x14ac:dyDescent="0.25">
      <c r="A96150">
        <v>28017023</v>
      </c>
      <c r="B96150" t="s">
        <v>9</v>
      </c>
    </row>
    <row r="96151" spans="1:2" x14ac:dyDescent="0.25">
      <c r="A96151">
        <v>28016755</v>
      </c>
      <c r="B96151" t="s">
        <v>9</v>
      </c>
    </row>
    <row r="96152" spans="1:2" x14ac:dyDescent="0.25">
      <c r="A96152">
        <v>28016639</v>
      </c>
      <c r="B96152" t="s">
        <v>9</v>
      </c>
    </row>
    <row r="96153" spans="1:2" x14ac:dyDescent="0.25">
      <c r="A96153">
        <v>28016541</v>
      </c>
      <c r="B96153" t="s">
        <v>9</v>
      </c>
    </row>
    <row r="96154" spans="1:2" x14ac:dyDescent="0.25">
      <c r="A96154">
        <v>28016343</v>
      </c>
      <c r="B96154" t="s">
        <v>9</v>
      </c>
    </row>
    <row r="96155" spans="1:2" x14ac:dyDescent="0.25">
      <c r="A96155">
        <v>28016292</v>
      </c>
      <c r="B96155" t="s">
        <v>9</v>
      </c>
    </row>
    <row r="96156" spans="1:2" x14ac:dyDescent="0.25">
      <c r="A96156">
        <v>28016192</v>
      </c>
      <c r="B96156" t="s">
        <v>9</v>
      </c>
    </row>
    <row r="96157" spans="1:2" x14ac:dyDescent="0.25">
      <c r="A96157">
        <v>28014780</v>
      </c>
      <c r="B96157" t="s">
        <v>9</v>
      </c>
    </row>
    <row r="96158" spans="1:2" x14ac:dyDescent="0.25">
      <c r="A96158">
        <v>28014778</v>
      </c>
      <c r="B96158" t="s">
        <v>9</v>
      </c>
    </row>
    <row r="96159" spans="1:2" x14ac:dyDescent="0.25">
      <c r="A96159">
        <v>28014767</v>
      </c>
      <c r="B96159" t="s">
        <v>9</v>
      </c>
    </row>
    <row r="96160" spans="1:2" x14ac:dyDescent="0.25">
      <c r="A96160">
        <v>28014689</v>
      </c>
      <c r="B96160" t="s">
        <v>9</v>
      </c>
    </row>
    <row r="96161" spans="1:2" x14ac:dyDescent="0.25">
      <c r="A96161">
        <v>28014664</v>
      </c>
      <c r="B96161" t="s">
        <v>9</v>
      </c>
    </row>
    <row r="96162" spans="1:2" x14ac:dyDescent="0.25">
      <c r="A96162">
        <v>28014659</v>
      </c>
      <c r="B96162" t="s">
        <v>9</v>
      </c>
    </row>
    <row r="96163" spans="1:2" x14ac:dyDescent="0.25">
      <c r="A96163">
        <v>28014641</v>
      </c>
      <c r="B96163" t="s">
        <v>9</v>
      </c>
    </row>
    <row r="96164" spans="1:2" x14ac:dyDescent="0.25">
      <c r="A96164">
        <v>28014614</v>
      </c>
      <c r="B96164" t="s">
        <v>9</v>
      </c>
    </row>
    <row r="96165" spans="1:2" x14ac:dyDescent="0.25">
      <c r="A96165">
        <v>28014604</v>
      </c>
      <c r="B96165" t="s">
        <v>9</v>
      </c>
    </row>
    <row r="96166" spans="1:2" x14ac:dyDescent="0.25">
      <c r="A96166">
        <v>28014480</v>
      </c>
      <c r="B96166" t="s">
        <v>9</v>
      </c>
    </row>
    <row r="96167" spans="1:2" x14ac:dyDescent="0.25">
      <c r="A96167">
        <v>28014457</v>
      </c>
      <c r="B96167" t="s">
        <v>9</v>
      </c>
    </row>
    <row r="96168" spans="1:2" x14ac:dyDescent="0.25">
      <c r="A96168">
        <v>28014438</v>
      </c>
      <c r="B96168" t="s">
        <v>9</v>
      </c>
    </row>
    <row r="96169" spans="1:2" x14ac:dyDescent="0.25">
      <c r="A96169">
        <v>28014364</v>
      </c>
      <c r="B96169" t="s">
        <v>9</v>
      </c>
    </row>
    <row r="96170" spans="1:2" x14ac:dyDescent="0.25">
      <c r="A96170">
        <v>28014361</v>
      </c>
      <c r="B96170" t="s">
        <v>9</v>
      </c>
    </row>
    <row r="96171" spans="1:2" x14ac:dyDescent="0.25">
      <c r="A96171">
        <v>28014268</v>
      </c>
      <c r="B96171" t="s">
        <v>9</v>
      </c>
    </row>
    <row r="96172" spans="1:2" x14ac:dyDescent="0.25">
      <c r="A96172">
        <v>28014265</v>
      </c>
      <c r="B96172" t="s">
        <v>9</v>
      </c>
    </row>
    <row r="96173" spans="1:2" x14ac:dyDescent="0.25">
      <c r="A96173">
        <v>28014197</v>
      </c>
      <c r="B96173" t="s">
        <v>9</v>
      </c>
    </row>
    <row r="96174" spans="1:2" x14ac:dyDescent="0.25">
      <c r="A96174">
        <v>28014178</v>
      </c>
      <c r="B96174" t="s">
        <v>9</v>
      </c>
    </row>
    <row r="96175" spans="1:2" x14ac:dyDescent="0.25">
      <c r="A96175">
        <v>28014157</v>
      </c>
      <c r="B96175" t="s">
        <v>9</v>
      </c>
    </row>
    <row r="96176" spans="1:2" x14ac:dyDescent="0.25">
      <c r="A96176">
        <v>28014153</v>
      </c>
      <c r="B96176" t="s">
        <v>9</v>
      </c>
    </row>
    <row r="96177" spans="1:2" x14ac:dyDescent="0.25">
      <c r="A96177">
        <v>28014143</v>
      </c>
      <c r="B96177" t="s">
        <v>9</v>
      </c>
    </row>
    <row r="96178" spans="1:2" x14ac:dyDescent="0.25">
      <c r="A96178">
        <v>28014110</v>
      </c>
      <c r="B96178" t="s">
        <v>9</v>
      </c>
    </row>
    <row r="96179" spans="1:2" x14ac:dyDescent="0.25">
      <c r="A96179">
        <v>28011324</v>
      </c>
      <c r="B96179" t="s">
        <v>9</v>
      </c>
    </row>
    <row r="96180" spans="1:2" x14ac:dyDescent="0.25">
      <c r="A96180">
        <v>28010462</v>
      </c>
      <c r="B96180" t="s">
        <v>9</v>
      </c>
    </row>
    <row r="96181" spans="1:2" x14ac:dyDescent="0.25">
      <c r="A96181">
        <v>28010155</v>
      </c>
      <c r="B96181" t="s">
        <v>9</v>
      </c>
    </row>
    <row r="96182" spans="1:2" x14ac:dyDescent="0.25">
      <c r="A96182">
        <v>28010132</v>
      </c>
      <c r="B96182" t="s">
        <v>9</v>
      </c>
    </row>
    <row r="96183" spans="1:2" x14ac:dyDescent="0.25">
      <c r="A96183">
        <v>28007360</v>
      </c>
      <c r="B96183" t="s">
        <v>9</v>
      </c>
    </row>
    <row r="96184" spans="1:2" x14ac:dyDescent="0.25">
      <c r="A96184">
        <v>28007207</v>
      </c>
      <c r="B96184" t="s">
        <v>9</v>
      </c>
    </row>
    <row r="96185" spans="1:2" x14ac:dyDescent="0.25">
      <c r="A96185">
        <v>28007147</v>
      </c>
      <c r="B96185" t="s">
        <v>9</v>
      </c>
    </row>
    <row r="96186" spans="1:2" x14ac:dyDescent="0.25">
      <c r="A96186">
        <v>28005152</v>
      </c>
      <c r="B96186" t="s">
        <v>9</v>
      </c>
    </row>
    <row r="96187" spans="1:2" x14ac:dyDescent="0.25">
      <c r="A96187">
        <v>28004335</v>
      </c>
      <c r="B96187" t="s">
        <v>9</v>
      </c>
    </row>
    <row r="96188" spans="1:2" x14ac:dyDescent="0.25">
      <c r="A96188">
        <v>28002868</v>
      </c>
      <c r="B96188" t="s">
        <v>9</v>
      </c>
    </row>
    <row r="96189" spans="1:2" x14ac:dyDescent="0.25">
      <c r="A96189">
        <v>28002484</v>
      </c>
      <c r="B96189" t="s">
        <v>9</v>
      </c>
    </row>
    <row r="96190" spans="1:2" x14ac:dyDescent="0.25">
      <c r="A96190">
        <v>28002154</v>
      </c>
      <c r="B96190" t="s">
        <v>9</v>
      </c>
    </row>
    <row r="96191" spans="1:2" x14ac:dyDescent="0.25">
      <c r="A96191">
        <v>28001679</v>
      </c>
      <c r="B96191" t="s">
        <v>9</v>
      </c>
    </row>
    <row r="96192" spans="1:2" x14ac:dyDescent="0.25">
      <c r="A96192">
        <v>28001585</v>
      </c>
      <c r="B96192" t="s">
        <v>9</v>
      </c>
    </row>
    <row r="96193" spans="1:2" x14ac:dyDescent="0.25">
      <c r="A96193">
        <v>27999285</v>
      </c>
      <c r="B96193" t="s">
        <v>9</v>
      </c>
    </row>
    <row r="96194" spans="1:2" x14ac:dyDescent="0.25">
      <c r="A96194">
        <v>27999019</v>
      </c>
      <c r="B96194" t="s">
        <v>9</v>
      </c>
    </row>
    <row r="96195" spans="1:2" x14ac:dyDescent="0.25">
      <c r="A96195">
        <v>27997118</v>
      </c>
      <c r="B96195" t="s">
        <v>9</v>
      </c>
    </row>
    <row r="96196" spans="1:2" x14ac:dyDescent="0.25">
      <c r="A96196">
        <v>27995543</v>
      </c>
      <c r="B96196" t="s">
        <v>9</v>
      </c>
    </row>
    <row r="96197" spans="1:2" x14ac:dyDescent="0.25">
      <c r="A96197">
        <v>27994293</v>
      </c>
      <c r="B96197" t="s">
        <v>9</v>
      </c>
    </row>
    <row r="96198" spans="1:2" x14ac:dyDescent="0.25">
      <c r="A96198">
        <v>27993720</v>
      </c>
      <c r="B96198" t="s">
        <v>9</v>
      </c>
    </row>
    <row r="96199" spans="1:2" x14ac:dyDescent="0.25">
      <c r="A96199">
        <v>27993646</v>
      </c>
      <c r="B96199" t="s">
        <v>9</v>
      </c>
    </row>
    <row r="96200" spans="1:2" x14ac:dyDescent="0.25">
      <c r="A96200">
        <v>27992208</v>
      </c>
      <c r="B96200" t="s">
        <v>9</v>
      </c>
    </row>
    <row r="96201" spans="1:2" x14ac:dyDescent="0.25">
      <c r="A96201">
        <v>27991678</v>
      </c>
      <c r="B96201" t="s">
        <v>9</v>
      </c>
    </row>
    <row r="96202" spans="1:2" x14ac:dyDescent="0.25">
      <c r="A96202">
        <v>27991645</v>
      </c>
      <c r="B96202" t="s">
        <v>9</v>
      </c>
    </row>
    <row r="96203" spans="1:2" x14ac:dyDescent="0.25">
      <c r="A96203">
        <v>27991637</v>
      </c>
      <c r="B96203" t="s">
        <v>9</v>
      </c>
    </row>
    <row r="96204" spans="1:2" x14ac:dyDescent="0.25">
      <c r="A96204">
        <v>27991621</v>
      </c>
      <c r="B96204" t="s">
        <v>9</v>
      </c>
    </row>
    <row r="96205" spans="1:2" x14ac:dyDescent="0.25">
      <c r="A96205">
        <v>27991566</v>
      </c>
      <c r="B96205" t="s">
        <v>9</v>
      </c>
    </row>
    <row r="96206" spans="1:2" x14ac:dyDescent="0.25">
      <c r="A96206">
        <v>27991555</v>
      </c>
      <c r="B96206" t="s">
        <v>9</v>
      </c>
    </row>
    <row r="96207" spans="1:2" x14ac:dyDescent="0.25">
      <c r="A96207">
        <v>27991551</v>
      </c>
      <c r="B96207" t="s">
        <v>9</v>
      </c>
    </row>
    <row r="96208" spans="1:2" x14ac:dyDescent="0.25">
      <c r="A96208">
        <v>27991496</v>
      </c>
      <c r="B96208" t="s">
        <v>9</v>
      </c>
    </row>
    <row r="96209" spans="1:2" x14ac:dyDescent="0.25">
      <c r="A96209">
        <v>27991474</v>
      </c>
      <c r="B96209" t="s">
        <v>9</v>
      </c>
    </row>
    <row r="96210" spans="1:2" x14ac:dyDescent="0.25">
      <c r="A96210">
        <v>27991457</v>
      </c>
      <c r="B96210" t="s">
        <v>9</v>
      </c>
    </row>
    <row r="96211" spans="1:2" x14ac:dyDescent="0.25">
      <c r="A96211">
        <v>27991448</v>
      </c>
      <c r="B96211" t="s">
        <v>9</v>
      </c>
    </row>
    <row r="96212" spans="1:2" x14ac:dyDescent="0.25">
      <c r="A96212">
        <v>27991381</v>
      </c>
      <c r="B96212" t="s">
        <v>9</v>
      </c>
    </row>
    <row r="96213" spans="1:2" x14ac:dyDescent="0.25">
      <c r="A96213">
        <v>27991323</v>
      </c>
      <c r="B96213" t="s">
        <v>9</v>
      </c>
    </row>
    <row r="96214" spans="1:2" x14ac:dyDescent="0.25">
      <c r="A96214">
        <v>27991309</v>
      </c>
      <c r="B96214" t="s">
        <v>9</v>
      </c>
    </row>
    <row r="96215" spans="1:2" x14ac:dyDescent="0.25">
      <c r="A96215">
        <v>27991201</v>
      </c>
      <c r="B96215" t="s">
        <v>9</v>
      </c>
    </row>
    <row r="96216" spans="1:2" x14ac:dyDescent="0.25">
      <c r="A96216">
        <v>27991120</v>
      </c>
      <c r="B96216" t="s">
        <v>9</v>
      </c>
    </row>
    <row r="96217" spans="1:2" x14ac:dyDescent="0.25">
      <c r="A96217">
        <v>27991077</v>
      </c>
      <c r="B96217" t="s">
        <v>9</v>
      </c>
    </row>
    <row r="96218" spans="1:2" x14ac:dyDescent="0.25">
      <c r="A96218">
        <v>27991053</v>
      </c>
      <c r="B96218" t="s">
        <v>9</v>
      </c>
    </row>
    <row r="96219" spans="1:2" x14ac:dyDescent="0.25">
      <c r="A96219">
        <v>27991025</v>
      </c>
      <c r="B96219" t="s">
        <v>9</v>
      </c>
    </row>
    <row r="96220" spans="1:2" x14ac:dyDescent="0.25">
      <c r="A96220">
        <v>27991004</v>
      </c>
      <c r="B96220" t="s">
        <v>9</v>
      </c>
    </row>
    <row r="96221" spans="1:2" x14ac:dyDescent="0.25">
      <c r="A96221">
        <v>27990958</v>
      </c>
      <c r="B96221" t="s">
        <v>9</v>
      </c>
    </row>
    <row r="96222" spans="1:2" x14ac:dyDescent="0.25">
      <c r="A96222">
        <v>27989270</v>
      </c>
      <c r="B96222" t="s">
        <v>9</v>
      </c>
    </row>
    <row r="96223" spans="1:2" x14ac:dyDescent="0.25">
      <c r="A96223">
        <v>27989263</v>
      </c>
      <c r="B96223" t="s">
        <v>9</v>
      </c>
    </row>
    <row r="96224" spans="1:2" x14ac:dyDescent="0.25">
      <c r="A96224">
        <v>27988837</v>
      </c>
      <c r="B96224" t="s">
        <v>9</v>
      </c>
    </row>
    <row r="96225" spans="1:2" x14ac:dyDescent="0.25">
      <c r="A96225">
        <v>27988661</v>
      </c>
      <c r="B96225" t="s">
        <v>9</v>
      </c>
    </row>
    <row r="96226" spans="1:2" x14ac:dyDescent="0.25">
      <c r="A96226">
        <v>27987248</v>
      </c>
      <c r="B96226" t="s">
        <v>9</v>
      </c>
    </row>
    <row r="96227" spans="1:2" x14ac:dyDescent="0.25">
      <c r="A96227">
        <v>27983084</v>
      </c>
      <c r="B96227" t="s">
        <v>9</v>
      </c>
    </row>
    <row r="96228" spans="1:2" x14ac:dyDescent="0.25">
      <c r="A96228">
        <v>27982478</v>
      </c>
      <c r="B96228" t="s">
        <v>9</v>
      </c>
    </row>
    <row r="96229" spans="1:2" x14ac:dyDescent="0.25">
      <c r="A96229">
        <v>27981302</v>
      </c>
      <c r="B96229" t="s">
        <v>9</v>
      </c>
    </row>
    <row r="96230" spans="1:2" x14ac:dyDescent="0.25">
      <c r="A96230">
        <v>27981284</v>
      </c>
      <c r="B96230" t="s">
        <v>9</v>
      </c>
    </row>
    <row r="96231" spans="1:2" x14ac:dyDescent="0.25">
      <c r="A96231">
        <v>27980946</v>
      </c>
      <c r="B96231" t="s">
        <v>9</v>
      </c>
    </row>
    <row r="96232" spans="1:2" x14ac:dyDescent="0.25">
      <c r="A96232">
        <v>27980438</v>
      </c>
      <c r="B96232" t="s">
        <v>9</v>
      </c>
    </row>
    <row r="96233" spans="1:2" x14ac:dyDescent="0.25">
      <c r="A96233">
        <v>27976063</v>
      </c>
      <c r="B96233" t="s">
        <v>9</v>
      </c>
    </row>
    <row r="96234" spans="1:2" x14ac:dyDescent="0.25">
      <c r="A96234">
        <v>27975840</v>
      </c>
      <c r="B96234" t="s">
        <v>9</v>
      </c>
    </row>
    <row r="96235" spans="1:2" x14ac:dyDescent="0.25">
      <c r="A96235">
        <v>27975716</v>
      </c>
      <c r="B96235" t="s">
        <v>9</v>
      </c>
    </row>
    <row r="96236" spans="1:2" x14ac:dyDescent="0.25">
      <c r="A96236">
        <v>27975597</v>
      </c>
      <c r="B96236" t="s">
        <v>9</v>
      </c>
    </row>
    <row r="96237" spans="1:2" x14ac:dyDescent="0.25">
      <c r="A96237">
        <v>27245848</v>
      </c>
      <c r="B96237" t="s">
        <v>9</v>
      </c>
    </row>
    <row r="96238" spans="1:2" x14ac:dyDescent="0.25">
      <c r="A96238">
        <v>27974834</v>
      </c>
      <c r="B96238" t="s">
        <v>9</v>
      </c>
    </row>
    <row r="96239" spans="1:2" x14ac:dyDescent="0.25">
      <c r="A96239">
        <v>27974414</v>
      </c>
      <c r="B96239" t="s">
        <v>9</v>
      </c>
    </row>
    <row r="96240" spans="1:2" x14ac:dyDescent="0.25">
      <c r="A96240">
        <v>27973495</v>
      </c>
      <c r="B96240" t="s">
        <v>9</v>
      </c>
    </row>
    <row r="96241" spans="1:2" x14ac:dyDescent="0.25">
      <c r="A96241">
        <v>27588687</v>
      </c>
      <c r="B96241" t="s">
        <v>9</v>
      </c>
    </row>
    <row r="96242" spans="1:2" x14ac:dyDescent="0.25">
      <c r="A96242">
        <v>27500712</v>
      </c>
      <c r="B96242" t="s">
        <v>9</v>
      </c>
    </row>
    <row r="96243" spans="1:2" x14ac:dyDescent="0.25">
      <c r="A96243">
        <v>27202857</v>
      </c>
      <c r="B96243" t="s">
        <v>9</v>
      </c>
    </row>
    <row r="96244" spans="1:2" x14ac:dyDescent="0.25">
      <c r="A96244">
        <v>27974864</v>
      </c>
      <c r="B96244" t="s">
        <v>9</v>
      </c>
    </row>
    <row r="96245" spans="1:2" x14ac:dyDescent="0.25">
      <c r="A96245">
        <v>27974564</v>
      </c>
      <c r="B96245" t="s">
        <v>9</v>
      </c>
    </row>
    <row r="96246" spans="1:2" x14ac:dyDescent="0.25">
      <c r="A96246">
        <v>27974512</v>
      </c>
      <c r="B96246" t="s">
        <v>9</v>
      </c>
    </row>
    <row r="96247" spans="1:2" x14ac:dyDescent="0.25">
      <c r="A96247">
        <v>27227242</v>
      </c>
      <c r="B96247" t="s">
        <v>9</v>
      </c>
    </row>
    <row r="96248" spans="1:2" x14ac:dyDescent="0.25">
      <c r="A96248">
        <v>27109843</v>
      </c>
      <c r="B96248" t="s">
        <v>9</v>
      </c>
    </row>
    <row r="96249" spans="1:2" x14ac:dyDescent="0.25">
      <c r="A96249">
        <v>27578868</v>
      </c>
      <c r="B96249" t="s">
        <v>9</v>
      </c>
    </row>
    <row r="96250" spans="1:2" x14ac:dyDescent="0.25">
      <c r="A96250">
        <v>27501249</v>
      </c>
      <c r="B96250" t="s">
        <v>9</v>
      </c>
    </row>
    <row r="96251" spans="1:2" x14ac:dyDescent="0.25">
      <c r="A96251">
        <v>27227178</v>
      </c>
      <c r="B96251" t="s">
        <v>9</v>
      </c>
    </row>
    <row r="96252" spans="1:2" x14ac:dyDescent="0.25">
      <c r="A96252">
        <v>27501819</v>
      </c>
      <c r="B96252" t="s">
        <v>9</v>
      </c>
    </row>
    <row r="96253" spans="1:2" x14ac:dyDescent="0.25">
      <c r="A96253">
        <v>27222840</v>
      </c>
      <c r="B96253" t="s">
        <v>9</v>
      </c>
    </row>
    <row r="96254" spans="1:2" x14ac:dyDescent="0.25">
      <c r="A96254">
        <v>27217823</v>
      </c>
      <c r="B96254" t="s">
        <v>9</v>
      </c>
    </row>
    <row r="96255" spans="1:2" x14ac:dyDescent="0.25">
      <c r="A96255">
        <v>27599085</v>
      </c>
      <c r="B96255" t="s">
        <v>9</v>
      </c>
    </row>
    <row r="96256" spans="1:2" x14ac:dyDescent="0.25">
      <c r="A96256">
        <v>27569132</v>
      </c>
      <c r="B96256" t="s">
        <v>9</v>
      </c>
    </row>
    <row r="96257" spans="1:2" x14ac:dyDescent="0.25">
      <c r="A96257">
        <v>27599047</v>
      </c>
      <c r="B96257" t="s">
        <v>9</v>
      </c>
    </row>
    <row r="96258" spans="1:2" x14ac:dyDescent="0.25">
      <c r="A96258">
        <v>27598542</v>
      </c>
      <c r="B96258" t="s">
        <v>9</v>
      </c>
    </row>
    <row r="96259" spans="1:2" x14ac:dyDescent="0.25">
      <c r="A96259">
        <v>27596027</v>
      </c>
      <c r="B96259" t="s">
        <v>9</v>
      </c>
    </row>
    <row r="96260" spans="1:2" x14ac:dyDescent="0.25">
      <c r="A96260">
        <v>27599897</v>
      </c>
      <c r="B96260" t="s">
        <v>9</v>
      </c>
    </row>
    <row r="96261" spans="1:2" x14ac:dyDescent="0.25">
      <c r="A96261">
        <v>27599741</v>
      </c>
      <c r="B96261" t="s">
        <v>9</v>
      </c>
    </row>
    <row r="96262" spans="1:2" x14ac:dyDescent="0.25">
      <c r="A96262">
        <v>27599722</v>
      </c>
      <c r="B96262" t="s">
        <v>9</v>
      </c>
    </row>
    <row r="96263" spans="1:2" x14ac:dyDescent="0.25">
      <c r="A96263">
        <v>27599633</v>
      </c>
      <c r="B96263" t="s">
        <v>9</v>
      </c>
    </row>
    <row r="96264" spans="1:2" x14ac:dyDescent="0.25">
      <c r="A96264">
        <v>27599447</v>
      </c>
      <c r="B96264" t="s">
        <v>9</v>
      </c>
    </row>
    <row r="96265" spans="1:2" x14ac:dyDescent="0.25">
      <c r="A96265">
        <v>27599155</v>
      </c>
      <c r="B96265" t="s">
        <v>9</v>
      </c>
    </row>
    <row r="96266" spans="1:2" x14ac:dyDescent="0.25">
      <c r="A96266">
        <v>27599019</v>
      </c>
      <c r="B96266" t="s">
        <v>9</v>
      </c>
    </row>
    <row r="96267" spans="1:2" x14ac:dyDescent="0.25">
      <c r="A96267">
        <v>27598958</v>
      </c>
      <c r="B96267" t="s">
        <v>9</v>
      </c>
    </row>
    <row r="96268" spans="1:2" x14ac:dyDescent="0.25">
      <c r="A96268">
        <v>27598735</v>
      </c>
      <c r="B96268" t="s">
        <v>9</v>
      </c>
    </row>
    <row r="96269" spans="1:2" x14ac:dyDescent="0.25">
      <c r="A96269">
        <v>27598521</v>
      </c>
      <c r="B96269" t="s">
        <v>9</v>
      </c>
    </row>
    <row r="96270" spans="1:2" x14ac:dyDescent="0.25">
      <c r="A96270">
        <v>27598254</v>
      </c>
      <c r="B96270" t="s">
        <v>9</v>
      </c>
    </row>
    <row r="96271" spans="1:2" x14ac:dyDescent="0.25">
      <c r="A96271">
        <v>27598096</v>
      </c>
      <c r="B96271" t="s">
        <v>9</v>
      </c>
    </row>
    <row r="96272" spans="1:2" x14ac:dyDescent="0.25">
      <c r="A96272">
        <v>27597752</v>
      </c>
      <c r="B96272" t="s">
        <v>9</v>
      </c>
    </row>
    <row r="96273" spans="1:2" x14ac:dyDescent="0.25">
      <c r="A96273">
        <v>27597615</v>
      </c>
      <c r="B96273" t="s">
        <v>9</v>
      </c>
    </row>
    <row r="96274" spans="1:2" x14ac:dyDescent="0.25">
      <c r="A96274">
        <v>27597568</v>
      </c>
      <c r="B96274" t="s">
        <v>9</v>
      </c>
    </row>
    <row r="96275" spans="1:2" x14ac:dyDescent="0.25">
      <c r="A96275">
        <v>27597524</v>
      </c>
      <c r="B96275" t="s">
        <v>9</v>
      </c>
    </row>
    <row r="96276" spans="1:2" x14ac:dyDescent="0.25">
      <c r="A96276">
        <v>27597351</v>
      </c>
      <c r="B96276" t="s">
        <v>9</v>
      </c>
    </row>
    <row r="96277" spans="1:2" x14ac:dyDescent="0.25">
      <c r="A96277">
        <v>27597349</v>
      </c>
      <c r="B96277" t="s">
        <v>9</v>
      </c>
    </row>
    <row r="96278" spans="1:2" x14ac:dyDescent="0.25">
      <c r="A96278">
        <v>27597021</v>
      </c>
      <c r="B96278" t="s">
        <v>9</v>
      </c>
    </row>
    <row r="96279" spans="1:2" x14ac:dyDescent="0.25">
      <c r="A96279">
        <v>27596745</v>
      </c>
      <c r="B96279" t="s">
        <v>9</v>
      </c>
    </row>
    <row r="96280" spans="1:2" x14ac:dyDescent="0.25">
      <c r="A96280">
        <v>27596355</v>
      </c>
      <c r="B96280" t="s">
        <v>9</v>
      </c>
    </row>
    <row r="96281" spans="1:2" x14ac:dyDescent="0.25">
      <c r="A96281">
        <v>27596322</v>
      </c>
      <c r="B96281" t="s">
        <v>9</v>
      </c>
    </row>
    <row r="96282" spans="1:2" x14ac:dyDescent="0.25">
      <c r="A96282">
        <v>27596038</v>
      </c>
      <c r="B96282" t="s">
        <v>9</v>
      </c>
    </row>
    <row r="96283" spans="1:2" x14ac:dyDescent="0.25">
      <c r="A96283">
        <v>27595739</v>
      </c>
      <c r="B96283" t="s">
        <v>9</v>
      </c>
    </row>
    <row r="96284" spans="1:2" x14ac:dyDescent="0.25">
      <c r="A96284">
        <v>27595566</v>
      </c>
      <c r="B96284" t="s">
        <v>9</v>
      </c>
    </row>
    <row r="96285" spans="1:2" x14ac:dyDescent="0.25">
      <c r="A96285">
        <v>27595356</v>
      </c>
      <c r="B96285" t="s">
        <v>9</v>
      </c>
    </row>
    <row r="96286" spans="1:2" x14ac:dyDescent="0.25">
      <c r="A96286">
        <v>27595043</v>
      </c>
      <c r="B96286" t="s">
        <v>9</v>
      </c>
    </row>
    <row r="96287" spans="1:2" x14ac:dyDescent="0.25">
      <c r="A96287">
        <v>27594732</v>
      </c>
      <c r="B96287" t="s">
        <v>9</v>
      </c>
    </row>
    <row r="96288" spans="1:2" x14ac:dyDescent="0.25">
      <c r="A96288">
        <v>27594206</v>
      </c>
      <c r="B96288" t="s">
        <v>9</v>
      </c>
    </row>
    <row r="96289" spans="1:2" x14ac:dyDescent="0.25">
      <c r="A96289">
        <v>27593866</v>
      </c>
      <c r="B96289" t="s">
        <v>9</v>
      </c>
    </row>
    <row r="96290" spans="1:2" x14ac:dyDescent="0.25">
      <c r="A96290">
        <v>27593775</v>
      </c>
      <c r="B96290" t="s">
        <v>9</v>
      </c>
    </row>
    <row r="96291" spans="1:2" x14ac:dyDescent="0.25">
      <c r="A96291">
        <v>27593733</v>
      </c>
      <c r="B96291" t="s">
        <v>9</v>
      </c>
    </row>
    <row r="96292" spans="1:2" x14ac:dyDescent="0.25">
      <c r="A96292">
        <v>27593572</v>
      </c>
      <c r="B96292" t="s">
        <v>9</v>
      </c>
    </row>
    <row r="96293" spans="1:2" x14ac:dyDescent="0.25">
      <c r="A96293">
        <v>27593066</v>
      </c>
      <c r="B96293" t="s">
        <v>9</v>
      </c>
    </row>
    <row r="96294" spans="1:2" x14ac:dyDescent="0.25">
      <c r="A96294">
        <v>27592881</v>
      </c>
      <c r="B96294" t="s">
        <v>9</v>
      </c>
    </row>
    <row r="96295" spans="1:2" x14ac:dyDescent="0.25">
      <c r="A96295">
        <v>27592824</v>
      </c>
      <c r="B96295" t="s">
        <v>9</v>
      </c>
    </row>
    <row r="96296" spans="1:2" x14ac:dyDescent="0.25">
      <c r="A96296">
        <v>27592563</v>
      </c>
      <c r="B96296" t="s">
        <v>9</v>
      </c>
    </row>
    <row r="96297" spans="1:2" x14ac:dyDescent="0.25">
      <c r="A96297">
        <v>27592443</v>
      </c>
      <c r="B96297" t="s">
        <v>9</v>
      </c>
    </row>
    <row r="96298" spans="1:2" x14ac:dyDescent="0.25">
      <c r="A96298">
        <v>27591735</v>
      </c>
      <c r="B96298" t="s">
        <v>9</v>
      </c>
    </row>
    <row r="96299" spans="1:2" x14ac:dyDescent="0.25">
      <c r="A96299">
        <v>27591703</v>
      </c>
      <c r="B96299" t="s">
        <v>9</v>
      </c>
    </row>
    <row r="96300" spans="1:2" x14ac:dyDescent="0.25">
      <c r="A96300">
        <v>27591513</v>
      </c>
      <c r="B96300" t="s">
        <v>9</v>
      </c>
    </row>
    <row r="96301" spans="1:2" x14ac:dyDescent="0.25">
      <c r="A96301">
        <v>27591415</v>
      </c>
      <c r="B96301" t="s">
        <v>9</v>
      </c>
    </row>
    <row r="96302" spans="1:2" x14ac:dyDescent="0.25">
      <c r="A96302">
        <v>27591371</v>
      </c>
      <c r="B96302" t="s">
        <v>9</v>
      </c>
    </row>
    <row r="96303" spans="1:2" x14ac:dyDescent="0.25">
      <c r="A96303">
        <v>27591210</v>
      </c>
      <c r="B96303" t="s">
        <v>9</v>
      </c>
    </row>
    <row r="96304" spans="1:2" x14ac:dyDescent="0.25">
      <c r="A96304">
        <v>27591206</v>
      </c>
      <c r="B96304" t="s">
        <v>9</v>
      </c>
    </row>
    <row r="96305" spans="1:2" x14ac:dyDescent="0.25">
      <c r="A96305">
        <v>27591132</v>
      </c>
      <c r="B96305" t="s">
        <v>9</v>
      </c>
    </row>
    <row r="96306" spans="1:2" x14ac:dyDescent="0.25">
      <c r="A96306">
        <v>27590978</v>
      </c>
      <c r="B96306" t="s">
        <v>9</v>
      </c>
    </row>
    <row r="96307" spans="1:2" x14ac:dyDescent="0.25">
      <c r="A96307">
        <v>27590768</v>
      </c>
      <c r="B96307" t="s">
        <v>9</v>
      </c>
    </row>
    <row r="96308" spans="1:2" x14ac:dyDescent="0.25">
      <c r="A96308">
        <v>27600012</v>
      </c>
      <c r="B96308" t="s">
        <v>9</v>
      </c>
    </row>
    <row r="96309" spans="1:2" x14ac:dyDescent="0.25">
      <c r="A96309">
        <v>27599292</v>
      </c>
      <c r="B96309" t="s">
        <v>9</v>
      </c>
    </row>
    <row r="96310" spans="1:2" x14ac:dyDescent="0.25">
      <c r="A96310">
        <v>27599192</v>
      </c>
      <c r="B96310" t="s">
        <v>9</v>
      </c>
    </row>
    <row r="96311" spans="1:2" x14ac:dyDescent="0.25">
      <c r="A96311">
        <v>27599142</v>
      </c>
      <c r="B96311" t="s">
        <v>9</v>
      </c>
    </row>
    <row r="96312" spans="1:2" x14ac:dyDescent="0.25">
      <c r="A96312">
        <v>27598973</v>
      </c>
      <c r="B96312" t="s">
        <v>9</v>
      </c>
    </row>
    <row r="96313" spans="1:2" x14ac:dyDescent="0.25">
      <c r="A96313">
        <v>27598495</v>
      </c>
      <c r="B96313" t="s">
        <v>9</v>
      </c>
    </row>
    <row r="96314" spans="1:2" x14ac:dyDescent="0.25">
      <c r="A96314">
        <v>27598167</v>
      </c>
      <c r="B96314" t="s">
        <v>9</v>
      </c>
    </row>
    <row r="96315" spans="1:2" x14ac:dyDescent="0.25">
      <c r="A96315">
        <v>27598089</v>
      </c>
      <c r="B96315" t="s">
        <v>9</v>
      </c>
    </row>
    <row r="96316" spans="1:2" x14ac:dyDescent="0.25">
      <c r="A96316">
        <v>27597873</v>
      </c>
      <c r="B96316" t="s">
        <v>9</v>
      </c>
    </row>
    <row r="96317" spans="1:2" x14ac:dyDescent="0.25">
      <c r="A96317">
        <v>27597633</v>
      </c>
      <c r="B96317" t="s">
        <v>9</v>
      </c>
    </row>
    <row r="96318" spans="1:2" x14ac:dyDescent="0.25">
      <c r="A96318">
        <v>27597368</v>
      </c>
      <c r="B96318" t="s">
        <v>9</v>
      </c>
    </row>
    <row r="96319" spans="1:2" x14ac:dyDescent="0.25">
      <c r="A96319">
        <v>27597143</v>
      </c>
      <c r="B96319" t="s">
        <v>9</v>
      </c>
    </row>
    <row r="96320" spans="1:2" x14ac:dyDescent="0.25">
      <c r="A96320">
        <v>27597142</v>
      </c>
      <c r="B96320" t="s">
        <v>9</v>
      </c>
    </row>
    <row r="96321" spans="1:2" x14ac:dyDescent="0.25">
      <c r="A96321">
        <v>27597125</v>
      </c>
      <c r="B96321" t="s">
        <v>9</v>
      </c>
    </row>
    <row r="96322" spans="1:2" x14ac:dyDescent="0.25">
      <c r="A96322">
        <v>27597119</v>
      </c>
      <c r="B96322" t="s">
        <v>9</v>
      </c>
    </row>
    <row r="96323" spans="1:2" x14ac:dyDescent="0.25">
      <c r="A96323">
        <v>27597117</v>
      </c>
      <c r="B96323" t="s">
        <v>9</v>
      </c>
    </row>
    <row r="96324" spans="1:2" x14ac:dyDescent="0.25">
      <c r="A96324">
        <v>27596549</v>
      </c>
      <c r="B96324" t="s">
        <v>9</v>
      </c>
    </row>
    <row r="96325" spans="1:2" x14ac:dyDescent="0.25">
      <c r="A96325">
        <v>27596311</v>
      </c>
      <c r="B96325" t="s">
        <v>9</v>
      </c>
    </row>
    <row r="96326" spans="1:2" x14ac:dyDescent="0.25">
      <c r="A96326">
        <v>27596066</v>
      </c>
      <c r="B96326" t="s">
        <v>9</v>
      </c>
    </row>
    <row r="96327" spans="1:2" x14ac:dyDescent="0.25">
      <c r="A96327">
        <v>27595947</v>
      </c>
      <c r="B96327" t="s">
        <v>9</v>
      </c>
    </row>
    <row r="96328" spans="1:2" x14ac:dyDescent="0.25">
      <c r="A96328">
        <v>27595921</v>
      </c>
      <c r="B96328" t="s">
        <v>9</v>
      </c>
    </row>
    <row r="96329" spans="1:2" x14ac:dyDescent="0.25">
      <c r="A96329">
        <v>27595646</v>
      </c>
      <c r="B96329" t="s">
        <v>9</v>
      </c>
    </row>
    <row r="96330" spans="1:2" x14ac:dyDescent="0.25">
      <c r="A96330">
        <v>27595238</v>
      </c>
      <c r="B96330" t="s">
        <v>9</v>
      </c>
    </row>
    <row r="96331" spans="1:2" x14ac:dyDescent="0.25">
      <c r="A96331">
        <v>27595214</v>
      </c>
      <c r="B96331" t="s">
        <v>9</v>
      </c>
    </row>
    <row r="96332" spans="1:2" x14ac:dyDescent="0.25">
      <c r="A96332">
        <v>27595155</v>
      </c>
      <c r="B96332" t="s">
        <v>9</v>
      </c>
    </row>
    <row r="96333" spans="1:2" x14ac:dyDescent="0.25">
      <c r="A96333">
        <v>27594981</v>
      </c>
      <c r="B96333" t="s">
        <v>9</v>
      </c>
    </row>
    <row r="96334" spans="1:2" x14ac:dyDescent="0.25">
      <c r="A96334">
        <v>27594976</v>
      </c>
      <c r="B96334" t="s">
        <v>9</v>
      </c>
    </row>
    <row r="96335" spans="1:2" x14ac:dyDescent="0.25">
      <c r="A96335">
        <v>27594542</v>
      </c>
      <c r="B96335" t="s">
        <v>9</v>
      </c>
    </row>
    <row r="96336" spans="1:2" x14ac:dyDescent="0.25">
      <c r="A96336">
        <v>27594443</v>
      </c>
      <c r="B96336" t="s">
        <v>9</v>
      </c>
    </row>
    <row r="96337" spans="1:2" x14ac:dyDescent="0.25">
      <c r="A96337">
        <v>27594387</v>
      </c>
      <c r="B96337" t="s">
        <v>9</v>
      </c>
    </row>
    <row r="96338" spans="1:2" x14ac:dyDescent="0.25">
      <c r="A96338">
        <v>27594168</v>
      </c>
      <c r="B96338" t="s">
        <v>9</v>
      </c>
    </row>
    <row r="96339" spans="1:2" x14ac:dyDescent="0.25">
      <c r="A96339">
        <v>27593932</v>
      </c>
      <c r="B96339" t="s">
        <v>9</v>
      </c>
    </row>
    <row r="96340" spans="1:2" x14ac:dyDescent="0.25">
      <c r="A96340">
        <v>27593862</v>
      </c>
      <c r="B96340" t="s">
        <v>9</v>
      </c>
    </row>
    <row r="96341" spans="1:2" x14ac:dyDescent="0.25">
      <c r="A96341">
        <v>27593856</v>
      </c>
      <c r="B96341" t="s">
        <v>9</v>
      </c>
    </row>
    <row r="96342" spans="1:2" x14ac:dyDescent="0.25">
      <c r="A96342">
        <v>27593292</v>
      </c>
      <c r="B96342" t="s">
        <v>9</v>
      </c>
    </row>
    <row r="96343" spans="1:2" x14ac:dyDescent="0.25">
      <c r="A96343">
        <v>27593249</v>
      </c>
      <c r="B96343" t="s">
        <v>9</v>
      </c>
    </row>
    <row r="96344" spans="1:2" x14ac:dyDescent="0.25">
      <c r="A96344">
        <v>27593154</v>
      </c>
      <c r="B96344" t="s">
        <v>9</v>
      </c>
    </row>
    <row r="96345" spans="1:2" x14ac:dyDescent="0.25">
      <c r="A96345">
        <v>27593136</v>
      </c>
      <c r="B96345" t="s">
        <v>9</v>
      </c>
    </row>
    <row r="96346" spans="1:2" x14ac:dyDescent="0.25">
      <c r="A96346">
        <v>27592849</v>
      </c>
      <c r="B96346" t="s">
        <v>9</v>
      </c>
    </row>
    <row r="96347" spans="1:2" x14ac:dyDescent="0.25">
      <c r="A96347">
        <v>27592675</v>
      </c>
      <c r="B96347" t="s">
        <v>9</v>
      </c>
    </row>
    <row r="96348" spans="1:2" x14ac:dyDescent="0.25">
      <c r="A96348">
        <v>27592673</v>
      </c>
      <c r="B96348" t="s">
        <v>9</v>
      </c>
    </row>
    <row r="96349" spans="1:2" x14ac:dyDescent="0.25">
      <c r="A96349">
        <v>27592220</v>
      </c>
      <c r="B96349" t="s">
        <v>9</v>
      </c>
    </row>
    <row r="96350" spans="1:2" x14ac:dyDescent="0.25">
      <c r="A96350">
        <v>27591859</v>
      </c>
      <c r="B96350" t="s">
        <v>9</v>
      </c>
    </row>
    <row r="96351" spans="1:2" x14ac:dyDescent="0.25">
      <c r="A96351">
        <v>27591796</v>
      </c>
      <c r="B96351" t="s">
        <v>9</v>
      </c>
    </row>
    <row r="96352" spans="1:2" x14ac:dyDescent="0.25">
      <c r="A96352">
        <v>27591423</v>
      </c>
      <c r="B96352" t="s">
        <v>9</v>
      </c>
    </row>
    <row r="96353" spans="1:2" x14ac:dyDescent="0.25">
      <c r="A96353">
        <v>27591381</v>
      </c>
      <c r="B96353" t="s">
        <v>9</v>
      </c>
    </row>
    <row r="96354" spans="1:2" x14ac:dyDescent="0.25">
      <c r="A96354">
        <v>27591354</v>
      </c>
      <c r="B96354" t="s">
        <v>9</v>
      </c>
    </row>
    <row r="96355" spans="1:2" x14ac:dyDescent="0.25">
      <c r="A96355">
        <v>27591187</v>
      </c>
      <c r="B96355" t="s">
        <v>9</v>
      </c>
    </row>
    <row r="96356" spans="1:2" x14ac:dyDescent="0.25">
      <c r="A96356">
        <v>27590994</v>
      </c>
      <c r="B96356" t="s">
        <v>9</v>
      </c>
    </row>
    <row r="96357" spans="1:2" x14ac:dyDescent="0.25">
      <c r="A96357">
        <v>27590803</v>
      </c>
      <c r="B96357" t="s">
        <v>9</v>
      </c>
    </row>
    <row r="96358" spans="1:2" x14ac:dyDescent="0.25">
      <c r="A96358">
        <v>27590788</v>
      </c>
      <c r="B96358" t="s">
        <v>9</v>
      </c>
    </row>
    <row r="96359" spans="1:2" x14ac:dyDescent="0.25">
      <c r="A96359">
        <v>27555376</v>
      </c>
      <c r="B96359" t="s">
        <v>9</v>
      </c>
    </row>
    <row r="96360" spans="1:2" x14ac:dyDescent="0.25">
      <c r="A96360">
        <v>27590295</v>
      </c>
      <c r="B96360" t="s">
        <v>9</v>
      </c>
    </row>
    <row r="96361" spans="1:2" x14ac:dyDescent="0.25">
      <c r="A96361">
        <v>27588505</v>
      </c>
      <c r="B96361" t="s">
        <v>9</v>
      </c>
    </row>
    <row r="96362" spans="1:2" x14ac:dyDescent="0.25">
      <c r="A96362">
        <v>27586805</v>
      </c>
      <c r="B96362" t="s">
        <v>9</v>
      </c>
    </row>
    <row r="96363" spans="1:2" x14ac:dyDescent="0.25">
      <c r="A96363">
        <v>27586554</v>
      </c>
      <c r="B96363" t="s">
        <v>9</v>
      </c>
    </row>
    <row r="96364" spans="1:2" x14ac:dyDescent="0.25">
      <c r="A96364">
        <v>27586182</v>
      </c>
      <c r="B96364" t="s">
        <v>9</v>
      </c>
    </row>
    <row r="96365" spans="1:2" x14ac:dyDescent="0.25">
      <c r="A96365">
        <v>27585867</v>
      </c>
      <c r="B96365" t="s">
        <v>9</v>
      </c>
    </row>
    <row r="96366" spans="1:2" x14ac:dyDescent="0.25">
      <c r="A96366">
        <v>27584983</v>
      </c>
      <c r="B96366" t="s">
        <v>9</v>
      </c>
    </row>
    <row r="96367" spans="1:2" x14ac:dyDescent="0.25">
      <c r="A96367">
        <v>27583022</v>
      </c>
      <c r="B96367" t="s">
        <v>9</v>
      </c>
    </row>
    <row r="96368" spans="1:2" x14ac:dyDescent="0.25">
      <c r="A96368">
        <v>27582063</v>
      </c>
      <c r="B96368" t="s">
        <v>9</v>
      </c>
    </row>
    <row r="96369" spans="1:2" x14ac:dyDescent="0.25">
      <c r="A96369">
        <v>27581047</v>
      </c>
      <c r="B96369" t="s">
        <v>9</v>
      </c>
    </row>
    <row r="96370" spans="1:2" x14ac:dyDescent="0.25">
      <c r="A96370">
        <v>27580456</v>
      </c>
      <c r="B96370" t="s">
        <v>9</v>
      </c>
    </row>
    <row r="96371" spans="1:2" x14ac:dyDescent="0.25">
      <c r="A96371">
        <v>27579884</v>
      </c>
      <c r="B96371" t="s">
        <v>9</v>
      </c>
    </row>
    <row r="96372" spans="1:2" x14ac:dyDescent="0.25">
      <c r="A96372">
        <v>27579567</v>
      </c>
      <c r="B96372" t="s">
        <v>9</v>
      </c>
    </row>
    <row r="96373" spans="1:2" x14ac:dyDescent="0.25">
      <c r="A96373">
        <v>27577965</v>
      </c>
      <c r="B96373" t="s">
        <v>9</v>
      </c>
    </row>
    <row r="96374" spans="1:2" x14ac:dyDescent="0.25">
      <c r="A96374">
        <v>27577596</v>
      </c>
      <c r="B96374" t="s">
        <v>9</v>
      </c>
    </row>
    <row r="96375" spans="1:2" x14ac:dyDescent="0.25">
      <c r="A96375">
        <v>27576772</v>
      </c>
      <c r="B96375" t="s">
        <v>9</v>
      </c>
    </row>
    <row r="96376" spans="1:2" x14ac:dyDescent="0.25">
      <c r="A96376">
        <v>27575022</v>
      </c>
      <c r="B96376" t="s">
        <v>9</v>
      </c>
    </row>
    <row r="96377" spans="1:2" x14ac:dyDescent="0.25">
      <c r="A96377">
        <v>27574413</v>
      </c>
      <c r="B96377" t="s">
        <v>9</v>
      </c>
    </row>
    <row r="96378" spans="1:2" x14ac:dyDescent="0.25">
      <c r="A96378">
        <v>27572205</v>
      </c>
      <c r="B96378" t="s">
        <v>9</v>
      </c>
    </row>
    <row r="96379" spans="1:2" x14ac:dyDescent="0.25">
      <c r="A96379">
        <v>27571778</v>
      </c>
      <c r="B96379" t="s">
        <v>9</v>
      </c>
    </row>
    <row r="96380" spans="1:2" x14ac:dyDescent="0.25">
      <c r="A96380">
        <v>27571325</v>
      </c>
      <c r="B96380" t="s">
        <v>9</v>
      </c>
    </row>
    <row r="96381" spans="1:2" x14ac:dyDescent="0.25">
      <c r="A96381">
        <v>27569431</v>
      </c>
      <c r="B96381" t="s">
        <v>9</v>
      </c>
    </row>
    <row r="96382" spans="1:2" x14ac:dyDescent="0.25">
      <c r="A96382">
        <v>27569416</v>
      </c>
      <c r="B96382" t="s">
        <v>9</v>
      </c>
    </row>
    <row r="96383" spans="1:2" x14ac:dyDescent="0.25">
      <c r="A96383">
        <v>27568576</v>
      </c>
      <c r="B96383" t="s">
        <v>9</v>
      </c>
    </row>
    <row r="96384" spans="1:2" x14ac:dyDescent="0.25">
      <c r="A96384">
        <v>27568336</v>
      </c>
      <c r="B96384" t="s">
        <v>9</v>
      </c>
    </row>
    <row r="96385" spans="1:2" x14ac:dyDescent="0.25">
      <c r="A96385">
        <v>27568118</v>
      </c>
      <c r="B96385" t="s">
        <v>9</v>
      </c>
    </row>
    <row r="96386" spans="1:2" x14ac:dyDescent="0.25">
      <c r="A96386">
        <v>27567866</v>
      </c>
      <c r="B96386" t="s">
        <v>9</v>
      </c>
    </row>
    <row r="96387" spans="1:2" x14ac:dyDescent="0.25">
      <c r="A96387">
        <v>27567158</v>
      </c>
      <c r="B96387" t="s">
        <v>9</v>
      </c>
    </row>
    <row r="96388" spans="1:2" x14ac:dyDescent="0.25">
      <c r="A96388">
        <v>27565562</v>
      </c>
      <c r="B96388" t="s">
        <v>9</v>
      </c>
    </row>
    <row r="96389" spans="1:2" x14ac:dyDescent="0.25">
      <c r="A96389">
        <v>27564417</v>
      </c>
      <c r="B96389" t="s">
        <v>9</v>
      </c>
    </row>
    <row r="96390" spans="1:2" x14ac:dyDescent="0.25">
      <c r="A96390">
        <v>27563577</v>
      </c>
      <c r="B96390" t="s">
        <v>9</v>
      </c>
    </row>
    <row r="96391" spans="1:2" x14ac:dyDescent="0.25">
      <c r="A96391">
        <v>27561169</v>
      </c>
      <c r="B96391" t="s">
        <v>9</v>
      </c>
    </row>
    <row r="96392" spans="1:2" x14ac:dyDescent="0.25">
      <c r="A96392">
        <v>27561146</v>
      </c>
      <c r="B96392" t="s">
        <v>9</v>
      </c>
    </row>
    <row r="96393" spans="1:2" x14ac:dyDescent="0.25">
      <c r="A96393">
        <v>27560402</v>
      </c>
      <c r="B96393" t="s">
        <v>9</v>
      </c>
    </row>
    <row r="96394" spans="1:2" x14ac:dyDescent="0.25">
      <c r="A96394">
        <v>27560083</v>
      </c>
      <c r="B96394" t="s">
        <v>9</v>
      </c>
    </row>
    <row r="96395" spans="1:2" x14ac:dyDescent="0.25">
      <c r="A96395">
        <v>27560055</v>
      </c>
      <c r="B96395" t="s">
        <v>9</v>
      </c>
    </row>
    <row r="96396" spans="1:2" x14ac:dyDescent="0.25">
      <c r="A96396">
        <v>27560047</v>
      </c>
      <c r="B96396" t="s">
        <v>9</v>
      </c>
    </row>
    <row r="96397" spans="1:2" x14ac:dyDescent="0.25">
      <c r="A96397">
        <v>27560037</v>
      </c>
      <c r="B96397" t="s">
        <v>9</v>
      </c>
    </row>
    <row r="96398" spans="1:2" x14ac:dyDescent="0.25">
      <c r="A96398">
        <v>27559187</v>
      </c>
      <c r="B96398" t="s">
        <v>9</v>
      </c>
    </row>
    <row r="96399" spans="1:2" x14ac:dyDescent="0.25">
      <c r="A96399">
        <v>27556230</v>
      </c>
      <c r="B96399" t="s">
        <v>9</v>
      </c>
    </row>
    <row r="96400" spans="1:2" x14ac:dyDescent="0.25">
      <c r="A96400">
        <v>21751726</v>
      </c>
      <c r="B96400" t="s">
        <v>9</v>
      </c>
    </row>
    <row r="96401" spans="1:2" x14ac:dyDescent="0.25">
      <c r="A96401">
        <v>27590637</v>
      </c>
      <c r="B96401" t="s">
        <v>9</v>
      </c>
    </row>
    <row r="96402" spans="1:2" x14ac:dyDescent="0.25">
      <c r="A96402">
        <v>27590558</v>
      </c>
      <c r="B96402" t="s">
        <v>9</v>
      </c>
    </row>
    <row r="96403" spans="1:2" x14ac:dyDescent="0.25">
      <c r="A96403">
        <v>27590487</v>
      </c>
      <c r="B96403" t="s">
        <v>9</v>
      </c>
    </row>
    <row r="96404" spans="1:2" x14ac:dyDescent="0.25">
      <c r="A96404">
        <v>27590421</v>
      </c>
      <c r="B96404" t="s">
        <v>9</v>
      </c>
    </row>
    <row r="96405" spans="1:2" x14ac:dyDescent="0.25">
      <c r="A96405">
        <v>27590255</v>
      </c>
      <c r="B96405" t="s">
        <v>9</v>
      </c>
    </row>
    <row r="96406" spans="1:2" x14ac:dyDescent="0.25">
      <c r="A96406">
        <v>27590207</v>
      </c>
      <c r="B96406" t="s">
        <v>9</v>
      </c>
    </row>
    <row r="96407" spans="1:2" x14ac:dyDescent="0.25">
      <c r="A96407">
        <v>27589921</v>
      </c>
      <c r="B96407" t="s">
        <v>9</v>
      </c>
    </row>
    <row r="96408" spans="1:2" x14ac:dyDescent="0.25">
      <c r="A96408">
        <v>27589698</v>
      </c>
      <c r="B96408" t="s">
        <v>9</v>
      </c>
    </row>
    <row r="96409" spans="1:2" x14ac:dyDescent="0.25">
      <c r="A96409">
        <v>27589641</v>
      </c>
      <c r="B96409" t="s">
        <v>9</v>
      </c>
    </row>
    <row r="96410" spans="1:2" x14ac:dyDescent="0.25">
      <c r="A96410">
        <v>27589619</v>
      </c>
      <c r="B96410" t="s">
        <v>9</v>
      </c>
    </row>
    <row r="96411" spans="1:2" x14ac:dyDescent="0.25">
      <c r="A96411">
        <v>27589517</v>
      </c>
      <c r="B96411" t="s">
        <v>9</v>
      </c>
    </row>
    <row r="96412" spans="1:2" x14ac:dyDescent="0.25">
      <c r="A96412">
        <v>27589383</v>
      </c>
      <c r="B96412" t="s">
        <v>9</v>
      </c>
    </row>
    <row r="96413" spans="1:2" x14ac:dyDescent="0.25">
      <c r="A96413">
        <v>27589373</v>
      </c>
      <c r="B96413" t="s">
        <v>9</v>
      </c>
    </row>
    <row r="96414" spans="1:2" x14ac:dyDescent="0.25">
      <c r="A96414">
        <v>27589228</v>
      </c>
      <c r="B96414" t="s">
        <v>9</v>
      </c>
    </row>
    <row r="96415" spans="1:2" x14ac:dyDescent="0.25">
      <c r="A96415">
        <v>27589194</v>
      </c>
      <c r="B96415" t="s">
        <v>9</v>
      </c>
    </row>
    <row r="96416" spans="1:2" x14ac:dyDescent="0.25">
      <c r="A96416">
        <v>27589027</v>
      </c>
      <c r="B96416" t="s">
        <v>9</v>
      </c>
    </row>
    <row r="96417" spans="1:2" x14ac:dyDescent="0.25">
      <c r="A96417">
        <v>27589022</v>
      </c>
      <c r="B96417" t="s">
        <v>9</v>
      </c>
    </row>
    <row r="96418" spans="1:2" x14ac:dyDescent="0.25">
      <c r="A96418">
        <v>27588575</v>
      </c>
      <c r="B96418" t="s">
        <v>9</v>
      </c>
    </row>
    <row r="96419" spans="1:2" x14ac:dyDescent="0.25">
      <c r="A96419">
        <v>27588474</v>
      </c>
      <c r="B96419" t="s">
        <v>9</v>
      </c>
    </row>
    <row r="96420" spans="1:2" x14ac:dyDescent="0.25">
      <c r="A96420">
        <v>27588385</v>
      </c>
      <c r="B96420" t="s">
        <v>9</v>
      </c>
    </row>
    <row r="96421" spans="1:2" x14ac:dyDescent="0.25">
      <c r="A96421">
        <v>27588363</v>
      </c>
      <c r="B96421" t="s">
        <v>9</v>
      </c>
    </row>
    <row r="96422" spans="1:2" x14ac:dyDescent="0.25">
      <c r="A96422">
        <v>27588142</v>
      </c>
      <c r="B96422" t="s">
        <v>9</v>
      </c>
    </row>
    <row r="96423" spans="1:2" x14ac:dyDescent="0.25">
      <c r="A96423">
        <v>27587928</v>
      </c>
      <c r="B96423" t="s">
        <v>9</v>
      </c>
    </row>
    <row r="96424" spans="1:2" x14ac:dyDescent="0.25">
      <c r="A96424">
        <v>27587657</v>
      </c>
      <c r="B96424" t="s">
        <v>9</v>
      </c>
    </row>
    <row r="96425" spans="1:2" x14ac:dyDescent="0.25">
      <c r="A96425">
        <v>27587429</v>
      </c>
      <c r="B96425" t="s">
        <v>9</v>
      </c>
    </row>
    <row r="96426" spans="1:2" x14ac:dyDescent="0.25">
      <c r="A96426">
        <v>27587339</v>
      </c>
      <c r="B96426" t="s">
        <v>9</v>
      </c>
    </row>
    <row r="96427" spans="1:2" x14ac:dyDescent="0.25">
      <c r="A96427">
        <v>27587117</v>
      </c>
      <c r="B96427" t="s">
        <v>9</v>
      </c>
    </row>
    <row r="96428" spans="1:2" x14ac:dyDescent="0.25">
      <c r="A96428">
        <v>27586927</v>
      </c>
      <c r="B96428" t="s">
        <v>9</v>
      </c>
    </row>
    <row r="96429" spans="1:2" x14ac:dyDescent="0.25">
      <c r="A96429">
        <v>27586910</v>
      </c>
      <c r="B96429" t="s">
        <v>9</v>
      </c>
    </row>
    <row r="96430" spans="1:2" x14ac:dyDescent="0.25">
      <c r="A96430">
        <v>27586902</v>
      </c>
      <c r="B96430" t="s">
        <v>9</v>
      </c>
    </row>
    <row r="96431" spans="1:2" x14ac:dyDescent="0.25">
      <c r="A96431">
        <v>27586897</v>
      </c>
      <c r="B96431" t="s">
        <v>9</v>
      </c>
    </row>
    <row r="96432" spans="1:2" x14ac:dyDescent="0.25">
      <c r="A96432">
        <v>27586690</v>
      </c>
      <c r="B96432" t="s">
        <v>9</v>
      </c>
    </row>
    <row r="96433" spans="1:2" x14ac:dyDescent="0.25">
      <c r="A96433">
        <v>27586586</v>
      </c>
      <c r="B96433" t="s">
        <v>9</v>
      </c>
    </row>
    <row r="96434" spans="1:2" x14ac:dyDescent="0.25">
      <c r="A96434">
        <v>27586435</v>
      </c>
      <c r="B96434" t="s">
        <v>9</v>
      </c>
    </row>
    <row r="96435" spans="1:2" x14ac:dyDescent="0.25">
      <c r="A96435">
        <v>27586384</v>
      </c>
      <c r="B96435" t="s">
        <v>9</v>
      </c>
    </row>
    <row r="96436" spans="1:2" x14ac:dyDescent="0.25">
      <c r="A96436">
        <v>27586227</v>
      </c>
      <c r="B96436" t="s">
        <v>9</v>
      </c>
    </row>
    <row r="96437" spans="1:2" x14ac:dyDescent="0.25">
      <c r="A96437">
        <v>27586192</v>
      </c>
      <c r="B96437" t="s">
        <v>9</v>
      </c>
    </row>
    <row r="96438" spans="1:2" x14ac:dyDescent="0.25">
      <c r="A96438">
        <v>27586162</v>
      </c>
      <c r="B96438" t="s">
        <v>9</v>
      </c>
    </row>
    <row r="96439" spans="1:2" x14ac:dyDescent="0.25">
      <c r="A96439">
        <v>27586089</v>
      </c>
      <c r="B96439" t="s">
        <v>9</v>
      </c>
    </row>
    <row r="96440" spans="1:2" x14ac:dyDescent="0.25">
      <c r="A96440">
        <v>27585950</v>
      </c>
      <c r="B96440" t="s">
        <v>9</v>
      </c>
    </row>
    <row r="96441" spans="1:2" x14ac:dyDescent="0.25">
      <c r="A96441">
        <v>27585858</v>
      </c>
      <c r="B96441" t="s">
        <v>9</v>
      </c>
    </row>
    <row r="96442" spans="1:2" x14ac:dyDescent="0.25">
      <c r="A96442">
        <v>27585750</v>
      </c>
      <c r="B96442" t="s">
        <v>9</v>
      </c>
    </row>
    <row r="96443" spans="1:2" x14ac:dyDescent="0.25">
      <c r="A96443">
        <v>27585739</v>
      </c>
      <c r="B96443" t="s">
        <v>9</v>
      </c>
    </row>
    <row r="96444" spans="1:2" x14ac:dyDescent="0.25">
      <c r="A96444">
        <v>27585650</v>
      </c>
      <c r="B96444" t="s">
        <v>9</v>
      </c>
    </row>
    <row r="96445" spans="1:2" x14ac:dyDescent="0.25">
      <c r="A96445">
        <v>27585599</v>
      </c>
      <c r="B96445" t="s">
        <v>9</v>
      </c>
    </row>
    <row r="96446" spans="1:2" x14ac:dyDescent="0.25">
      <c r="A96446">
        <v>27585582</v>
      </c>
      <c r="B96446" t="s">
        <v>9</v>
      </c>
    </row>
    <row r="96447" spans="1:2" x14ac:dyDescent="0.25">
      <c r="A96447">
        <v>27585452</v>
      </c>
      <c r="B96447" t="s">
        <v>9</v>
      </c>
    </row>
    <row r="96448" spans="1:2" x14ac:dyDescent="0.25">
      <c r="A96448">
        <v>27585177</v>
      </c>
      <c r="B96448" t="s">
        <v>9</v>
      </c>
    </row>
    <row r="96449" spans="1:2" x14ac:dyDescent="0.25">
      <c r="A96449">
        <v>27585100</v>
      </c>
      <c r="B96449" t="s">
        <v>9</v>
      </c>
    </row>
    <row r="96450" spans="1:2" x14ac:dyDescent="0.25">
      <c r="A96450">
        <v>27585094</v>
      </c>
      <c r="B96450" t="s">
        <v>9</v>
      </c>
    </row>
    <row r="96451" spans="1:2" x14ac:dyDescent="0.25">
      <c r="A96451">
        <v>27585071</v>
      </c>
      <c r="B96451" t="s">
        <v>9</v>
      </c>
    </row>
    <row r="96452" spans="1:2" x14ac:dyDescent="0.25">
      <c r="A96452">
        <v>27585003</v>
      </c>
      <c r="B96452" t="s">
        <v>9</v>
      </c>
    </row>
    <row r="96453" spans="1:2" x14ac:dyDescent="0.25">
      <c r="A96453">
        <v>27584970</v>
      </c>
      <c r="B96453" t="s">
        <v>9</v>
      </c>
    </row>
    <row r="96454" spans="1:2" x14ac:dyDescent="0.25">
      <c r="A96454">
        <v>27584965</v>
      </c>
      <c r="B96454" t="s">
        <v>9</v>
      </c>
    </row>
    <row r="96455" spans="1:2" x14ac:dyDescent="0.25">
      <c r="A96455">
        <v>27584944</v>
      </c>
      <c r="B96455" t="s">
        <v>9</v>
      </c>
    </row>
    <row r="96456" spans="1:2" x14ac:dyDescent="0.25">
      <c r="A96456">
        <v>27584889</v>
      </c>
      <c r="B96456" t="s">
        <v>9</v>
      </c>
    </row>
    <row r="96457" spans="1:2" x14ac:dyDescent="0.25">
      <c r="A96457">
        <v>27584807</v>
      </c>
      <c r="B96457" t="s">
        <v>9</v>
      </c>
    </row>
    <row r="96458" spans="1:2" x14ac:dyDescent="0.25">
      <c r="A96458">
        <v>27584699</v>
      </c>
      <c r="B96458" t="s">
        <v>9</v>
      </c>
    </row>
    <row r="96459" spans="1:2" x14ac:dyDescent="0.25">
      <c r="A96459">
        <v>27584637</v>
      </c>
      <c r="B96459" t="s">
        <v>9</v>
      </c>
    </row>
    <row r="96460" spans="1:2" x14ac:dyDescent="0.25">
      <c r="A96460">
        <v>27584621</v>
      </c>
      <c r="B96460" t="s">
        <v>9</v>
      </c>
    </row>
    <row r="96461" spans="1:2" x14ac:dyDescent="0.25">
      <c r="A96461">
        <v>27584542</v>
      </c>
      <c r="B96461" t="s">
        <v>9</v>
      </c>
    </row>
    <row r="96462" spans="1:2" x14ac:dyDescent="0.25">
      <c r="A96462">
        <v>27584318</v>
      </c>
      <c r="B96462" t="s">
        <v>9</v>
      </c>
    </row>
    <row r="96463" spans="1:2" x14ac:dyDescent="0.25">
      <c r="A96463">
        <v>27584298</v>
      </c>
      <c r="B96463" t="s">
        <v>9</v>
      </c>
    </row>
    <row r="96464" spans="1:2" x14ac:dyDescent="0.25">
      <c r="A96464">
        <v>27584262</v>
      </c>
      <c r="B96464" t="s">
        <v>9</v>
      </c>
    </row>
    <row r="96465" spans="1:2" x14ac:dyDescent="0.25">
      <c r="A96465">
        <v>27584183</v>
      </c>
      <c r="B96465" t="s">
        <v>9</v>
      </c>
    </row>
    <row r="96466" spans="1:2" x14ac:dyDescent="0.25">
      <c r="A96466">
        <v>27584109</v>
      </c>
      <c r="B96466" t="s">
        <v>9</v>
      </c>
    </row>
    <row r="96467" spans="1:2" x14ac:dyDescent="0.25">
      <c r="A96467">
        <v>27584032</v>
      </c>
      <c r="B96467" t="s">
        <v>9</v>
      </c>
    </row>
    <row r="96468" spans="1:2" x14ac:dyDescent="0.25">
      <c r="A96468">
        <v>27583969</v>
      </c>
      <c r="B96468" t="s">
        <v>9</v>
      </c>
    </row>
    <row r="96469" spans="1:2" x14ac:dyDescent="0.25">
      <c r="A96469">
        <v>27583936</v>
      </c>
      <c r="B96469" t="s">
        <v>9</v>
      </c>
    </row>
    <row r="96470" spans="1:2" x14ac:dyDescent="0.25">
      <c r="A96470">
        <v>27583917</v>
      </c>
      <c r="B96470" t="s">
        <v>9</v>
      </c>
    </row>
    <row r="96471" spans="1:2" x14ac:dyDescent="0.25">
      <c r="A96471">
        <v>27583897</v>
      </c>
      <c r="B96471" t="s">
        <v>9</v>
      </c>
    </row>
    <row r="96472" spans="1:2" x14ac:dyDescent="0.25">
      <c r="A96472">
        <v>27583851</v>
      </c>
      <c r="B96472" t="s">
        <v>9</v>
      </c>
    </row>
    <row r="96473" spans="1:2" x14ac:dyDescent="0.25">
      <c r="A96473">
        <v>27583782</v>
      </c>
      <c r="B96473" t="s">
        <v>9</v>
      </c>
    </row>
    <row r="96474" spans="1:2" x14ac:dyDescent="0.25">
      <c r="A96474">
        <v>27583745</v>
      </c>
      <c r="B96474" t="s">
        <v>9</v>
      </c>
    </row>
    <row r="96475" spans="1:2" x14ac:dyDescent="0.25">
      <c r="A96475">
        <v>27583451</v>
      </c>
      <c r="B96475" t="s">
        <v>9</v>
      </c>
    </row>
    <row r="96476" spans="1:2" x14ac:dyDescent="0.25">
      <c r="A96476">
        <v>27583375</v>
      </c>
      <c r="B96476" t="s">
        <v>9</v>
      </c>
    </row>
    <row r="96477" spans="1:2" x14ac:dyDescent="0.25">
      <c r="A96477">
        <v>27583338</v>
      </c>
      <c r="B96477" t="s">
        <v>9</v>
      </c>
    </row>
    <row r="96478" spans="1:2" x14ac:dyDescent="0.25">
      <c r="A96478">
        <v>27583308</v>
      </c>
      <c r="B96478" t="s">
        <v>9</v>
      </c>
    </row>
    <row r="96479" spans="1:2" x14ac:dyDescent="0.25">
      <c r="A96479">
        <v>27583291</v>
      </c>
      <c r="B96479" t="s">
        <v>9</v>
      </c>
    </row>
    <row r="96480" spans="1:2" x14ac:dyDescent="0.25">
      <c r="A96480">
        <v>27583182</v>
      </c>
      <c r="B96480" t="s">
        <v>9</v>
      </c>
    </row>
    <row r="96481" spans="1:2" x14ac:dyDescent="0.25">
      <c r="A96481">
        <v>27583176</v>
      </c>
      <c r="B96481" t="s">
        <v>9</v>
      </c>
    </row>
    <row r="96482" spans="1:2" x14ac:dyDescent="0.25">
      <c r="A96482">
        <v>27583102</v>
      </c>
      <c r="B96482" t="s">
        <v>9</v>
      </c>
    </row>
    <row r="96483" spans="1:2" x14ac:dyDescent="0.25">
      <c r="A96483">
        <v>27582696</v>
      </c>
      <c r="B96483" t="s">
        <v>9</v>
      </c>
    </row>
    <row r="96484" spans="1:2" x14ac:dyDescent="0.25">
      <c r="A96484">
        <v>27582646</v>
      </c>
      <c r="B96484" t="s">
        <v>9</v>
      </c>
    </row>
    <row r="96485" spans="1:2" x14ac:dyDescent="0.25">
      <c r="A96485">
        <v>27582615</v>
      </c>
      <c r="B96485" t="s">
        <v>9</v>
      </c>
    </row>
    <row r="96486" spans="1:2" x14ac:dyDescent="0.25">
      <c r="A96486">
        <v>27582459</v>
      </c>
      <c r="B96486" t="s">
        <v>9</v>
      </c>
    </row>
    <row r="96487" spans="1:2" x14ac:dyDescent="0.25">
      <c r="A96487">
        <v>27582257</v>
      </c>
      <c r="B96487" t="s">
        <v>9</v>
      </c>
    </row>
    <row r="96488" spans="1:2" x14ac:dyDescent="0.25">
      <c r="A96488">
        <v>27582142</v>
      </c>
      <c r="B96488" t="s">
        <v>9</v>
      </c>
    </row>
    <row r="96489" spans="1:2" x14ac:dyDescent="0.25">
      <c r="A96489">
        <v>27582017</v>
      </c>
      <c r="B96489" t="s">
        <v>9</v>
      </c>
    </row>
    <row r="96490" spans="1:2" x14ac:dyDescent="0.25">
      <c r="A96490">
        <v>27582008</v>
      </c>
      <c r="B96490" t="s">
        <v>9</v>
      </c>
    </row>
    <row r="96491" spans="1:2" x14ac:dyDescent="0.25">
      <c r="A96491">
        <v>27581880</v>
      </c>
      <c r="B96491" t="s">
        <v>9</v>
      </c>
    </row>
    <row r="96492" spans="1:2" x14ac:dyDescent="0.25">
      <c r="A96492">
        <v>27581678</v>
      </c>
      <c r="B96492" t="s">
        <v>9</v>
      </c>
    </row>
    <row r="96493" spans="1:2" x14ac:dyDescent="0.25">
      <c r="A96493">
        <v>27581593</v>
      </c>
      <c r="B96493" t="s">
        <v>9</v>
      </c>
    </row>
    <row r="96494" spans="1:2" x14ac:dyDescent="0.25">
      <c r="A96494">
        <v>27581574</v>
      </c>
      <c r="B96494" t="s">
        <v>9</v>
      </c>
    </row>
    <row r="96495" spans="1:2" x14ac:dyDescent="0.25">
      <c r="A96495">
        <v>27581493</v>
      </c>
      <c r="B96495" t="s">
        <v>9</v>
      </c>
    </row>
    <row r="96496" spans="1:2" x14ac:dyDescent="0.25">
      <c r="A96496">
        <v>27581354</v>
      </c>
      <c r="B96496" t="s">
        <v>9</v>
      </c>
    </row>
    <row r="96497" spans="1:2" x14ac:dyDescent="0.25">
      <c r="A96497">
        <v>27581277</v>
      </c>
      <c r="B96497" t="s">
        <v>9</v>
      </c>
    </row>
    <row r="96498" spans="1:2" x14ac:dyDescent="0.25">
      <c r="A96498">
        <v>27581221</v>
      </c>
      <c r="B96498" t="s">
        <v>9</v>
      </c>
    </row>
    <row r="96499" spans="1:2" x14ac:dyDescent="0.25">
      <c r="A96499">
        <v>27580871</v>
      </c>
      <c r="B96499" t="s">
        <v>9</v>
      </c>
    </row>
    <row r="96500" spans="1:2" x14ac:dyDescent="0.25">
      <c r="A96500">
        <v>27580805</v>
      </c>
      <c r="B96500" t="s">
        <v>9</v>
      </c>
    </row>
    <row r="96501" spans="1:2" x14ac:dyDescent="0.25">
      <c r="A96501">
        <v>27580581</v>
      </c>
      <c r="B96501" t="s">
        <v>9</v>
      </c>
    </row>
    <row r="96502" spans="1:2" x14ac:dyDescent="0.25">
      <c r="A96502">
        <v>27580555</v>
      </c>
      <c r="B96502" t="s">
        <v>9</v>
      </c>
    </row>
    <row r="96503" spans="1:2" x14ac:dyDescent="0.25">
      <c r="A96503">
        <v>27580135</v>
      </c>
      <c r="B96503" t="s">
        <v>9</v>
      </c>
    </row>
    <row r="96504" spans="1:2" x14ac:dyDescent="0.25">
      <c r="A96504">
        <v>27579803</v>
      </c>
      <c r="B96504" t="s">
        <v>9</v>
      </c>
    </row>
    <row r="96505" spans="1:2" x14ac:dyDescent="0.25">
      <c r="A96505">
        <v>27579770</v>
      </c>
      <c r="B96505" t="s">
        <v>9</v>
      </c>
    </row>
    <row r="96506" spans="1:2" x14ac:dyDescent="0.25">
      <c r="A96506">
        <v>27579703</v>
      </c>
      <c r="B96506" t="s">
        <v>9</v>
      </c>
    </row>
    <row r="96507" spans="1:2" x14ac:dyDescent="0.25">
      <c r="A96507">
        <v>27579229</v>
      </c>
      <c r="B96507" t="s">
        <v>9</v>
      </c>
    </row>
    <row r="96508" spans="1:2" x14ac:dyDescent="0.25">
      <c r="A96508">
        <v>27579095</v>
      </c>
      <c r="B96508" t="s">
        <v>9</v>
      </c>
    </row>
    <row r="96509" spans="1:2" x14ac:dyDescent="0.25">
      <c r="A96509">
        <v>27579075</v>
      </c>
      <c r="B96509" t="s">
        <v>9</v>
      </c>
    </row>
    <row r="96510" spans="1:2" x14ac:dyDescent="0.25">
      <c r="A96510">
        <v>27578880</v>
      </c>
      <c r="B96510" t="s">
        <v>9</v>
      </c>
    </row>
    <row r="96511" spans="1:2" x14ac:dyDescent="0.25">
      <c r="A96511">
        <v>27578483</v>
      </c>
      <c r="B96511" t="s">
        <v>9</v>
      </c>
    </row>
    <row r="96512" spans="1:2" x14ac:dyDescent="0.25">
      <c r="A96512">
        <v>27578278</v>
      </c>
      <c r="B96512" t="s">
        <v>9</v>
      </c>
    </row>
    <row r="96513" spans="1:2" x14ac:dyDescent="0.25">
      <c r="A96513">
        <v>27578044</v>
      </c>
      <c r="B96513" t="s">
        <v>9</v>
      </c>
    </row>
    <row r="96514" spans="1:2" x14ac:dyDescent="0.25">
      <c r="A96514">
        <v>27577954</v>
      </c>
      <c r="B96514" t="s">
        <v>9</v>
      </c>
    </row>
    <row r="96515" spans="1:2" x14ac:dyDescent="0.25">
      <c r="A96515">
        <v>27577685</v>
      </c>
      <c r="B96515" t="s">
        <v>9</v>
      </c>
    </row>
    <row r="96516" spans="1:2" x14ac:dyDescent="0.25">
      <c r="A96516">
        <v>27577683</v>
      </c>
      <c r="B96516" t="s">
        <v>9</v>
      </c>
    </row>
    <row r="96517" spans="1:2" x14ac:dyDescent="0.25">
      <c r="A96517">
        <v>27577411</v>
      </c>
      <c r="B96517" t="s">
        <v>9</v>
      </c>
    </row>
    <row r="96518" spans="1:2" x14ac:dyDescent="0.25">
      <c r="A96518">
        <v>27577398</v>
      </c>
      <c r="B96518" t="s">
        <v>9</v>
      </c>
    </row>
    <row r="96519" spans="1:2" x14ac:dyDescent="0.25">
      <c r="A96519">
        <v>27577118</v>
      </c>
      <c r="B96519" t="s">
        <v>9</v>
      </c>
    </row>
    <row r="96520" spans="1:2" x14ac:dyDescent="0.25">
      <c r="A96520">
        <v>27577083</v>
      </c>
      <c r="B96520" t="s">
        <v>9</v>
      </c>
    </row>
    <row r="96521" spans="1:2" x14ac:dyDescent="0.25">
      <c r="A96521">
        <v>27577005</v>
      </c>
      <c r="B96521" t="s">
        <v>9</v>
      </c>
    </row>
    <row r="96522" spans="1:2" x14ac:dyDescent="0.25">
      <c r="A96522">
        <v>27576805</v>
      </c>
      <c r="B96522" t="s">
        <v>9</v>
      </c>
    </row>
    <row r="96523" spans="1:2" x14ac:dyDescent="0.25">
      <c r="A96523">
        <v>27576390</v>
      </c>
      <c r="B96523" t="s">
        <v>9</v>
      </c>
    </row>
    <row r="96524" spans="1:2" x14ac:dyDescent="0.25">
      <c r="A96524">
        <v>27576362</v>
      </c>
      <c r="B96524" t="s">
        <v>9</v>
      </c>
    </row>
    <row r="96525" spans="1:2" x14ac:dyDescent="0.25">
      <c r="A96525">
        <v>27576360</v>
      </c>
      <c r="B96525" t="s">
        <v>9</v>
      </c>
    </row>
    <row r="96526" spans="1:2" x14ac:dyDescent="0.25">
      <c r="A96526">
        <v>27576266</v>
      </c>
      <c r="B96526" t="s">
        <v>9</v>
      </c>
    </row>
    <row r="96527" spans="1:2" x14ac:dyDescent="0.25">
      <c r="A96527">
        <v>27576107</v>
      </c>
      <c r="B96527" t="s">
        <v>9</v>
      </c>
    </row>
    <row r="96528" spans="1:2" x14ac:dyDescent="0.25">
      <c r="A96528">
        <v>27576056</v>
      </c>
      <c r="B96528" t="s">
        <v>9</v>
      </c>
    </row>
    <row r="96529" spans="1:2" x14ac:dyDescent="0.25">
      <c r="A96529">
        <v>27575947</v>
      </c>
      <c r="B96529" t="s">
        <v>9</v>
      </c>
    </row>
    <row r="96530" spans="1:2" x14ac:dyDescent="0.25">
      <c r="A96530">
        <v>27575922</v>
      </c>
      <c r="B96530" t="s">
        <v>9</v>
      </c>
    </row>
    <row r="96531" spans="1:2" x14ac:dyDescent="0.25">
      <c r="A96531">
        <v>27575677</v>
      </c>
      <c r="B96531" t="s">
        <v>9</v>
      </c>
    </row>
    <row r="96532" spans="1:2" x14ac:dyDescent="0.25">
      <c r="A96532">
        <v>27575663</v>
      </c>
      <c r="B96532" t="s">
        <v>9</v>
      </c>
    </row>
    <row r="96533" spans="1:2" x14ac:dyDescent="0.25">
      <c r="A96533">
        <v>27575592</v>
      </c>
      <c r="B96533" t="s">
        <v>9</v>
      </c>
    </row>
    <row r="96534" spans="1:2" x14ac:dyDescent="0.25">
      <c r="A96534">
        <v>27575375</v>
      </c>
      <c r="B96534" t="s">
        <v>9</v>
      </c>
    </row>
    <row r="96535" spans="1:2" x14ac:dyDescent="0.25">
      <c r="A96535">
        <v>27575282</v>
      </c>
      <c r="B96535" t="s">
        <v>9</v>
      </c>
    </row>
    <row r="96536" spans="1:2" x14ac:dyDescent="0.25">
      <c r="A96536">
        <v>27575280</v>
      </c>
      <c r="B96536" t="s">
        <v>9</v>
      </c>
    </row>
    <row r="96537" spans="1:2" x14ac:dyDescent="0.25">
      <c r="A96537">
        <v>27575171</v>
      </c>
      <c r="B96537" t="s">
        <v>9</v>
      </c>
    </row>
    <row r="96538" spans="1:2" x14ac:dyDescent="0.25">
      <c r="A96538">
        <v>27574891</v>
      </c>
      <c r="B96538" t="s">
        <v>9</v>
      </c>
    </row>
    <row r="96539" spans="1:2" x14ac:dyDescent="0.25">
      <c r="A96539">
        <v>27574831</v>
      </c>
      <c r="B96539" t="s">
        <v>9</v>
      </c>
    </row>
    <row r="96540" spans="1:2" x14ac:dyDescent="0.25">
      <c r="A96540">
        <v>27574746</v>
      </c>
      <c r="B96540" t="s">
        <v>9</v>
      </c>
    </row>
    <row r="96541" spans="1:2" x14ac:dyDescent="0.25">
      <c r="A96541">
        <v>27574644</v>
      </c>
      <c r="B96541" t="s">
        <v>9</v>
      </c>
    </row>
    <row r="96542" spans="1:2" x14ac:dyDescent="0.25">
      <c r="A96542">
        <v>27574589</v>
      </c>
      <c r="B96542" t="s">
        <v>9</v>
      </c>
    </row>
    <row r="96543" spans="1:2" x14ac:dyDescent="0.25">
      <c r="A96543">
        <v>27574305</v>
      </c>
      <c r="B96543" t="s">
        <v>9</v>
      </c>
    </row>
    <row r="96544" spans="1:2" x14ac:dyDescent="0.25">
      <c r="A96544">
        <v>27574256</v>
      </c>
      <c r="B96544" t="s">
        <v>9</v>
      </c>
    </row>
    <row r="96545" spans="1:2" x14ac:dyDescent="0.25">
      <c r="A96545">
        <v>27574170</v>
      </c>
      <c r="B96545" t="s">
        <v>9</v>
      </c>
    </row>
    <row r="96546" spans="1:2" x14ac:dyDescent="0.25">
      <c r="A96546">
        <v>27574105</v>
      </c>
      <c r="B96546" t="s">
        <v>9</v>
      </c>
    </row>
    <row r="96547" spans="1:2" x14ac:dyDescent="0.25">
      <c r="A96547">
        <v>27574031</v>
      </c>
      <c r="B96547" t="s">
        <v>9</v>
      </c>
    </row>
    <row r="96548" spans="1:2" x14ac:dyDescent="0.25">
      <c r="A96548">
        <v>27574000</v>
      </c>
      <c r="B96548" t="s">
        <v>9</v>
      </c>
    </row>
    <row r="96549" spans="1:2" x14ac:dyDescent="0.25">
      <c r="A96549">
        <v>27573739</v>
      </c>
      <c r="B96549" t="s">
        <v>9</v>
      </c>
    </row>
    <row r="96550" spans="1:2" x14ac:dyDescent="0.25">
      <c r="A96550">
        <v>27573666</v>
      </c>
      <c r="B96550" t="s">
        <v>9</v>
      </c>
    </row>
    <row r="96551" spans="1:2" x14ac:dyDescent="0.25">
      <c r="A96551">
        <v>27573530</v>
      </c>
      <c r="B96551" t="s">
        <v>9</v>
      </c>
    </row>
    <row r="96552" spans="1:2" x14ac:dyDescent="0.25">
      <c r="A96552">
        <v>27573503</v>
      </c>
      <c r="B96552" t="s">
        <v>9</v>
      </c>
    </row>
    <row r="96553" spans="1:2" x14ac:dyDescent="0.25">
      <c r="A96553">
        <v>27573436</v>
      </c>
      <c r="B96553" t="s">
        <v>9</v>
      </c>
    </row>
    <row r="96554" spans="1:2" x14ac:dyDescent="0.25">
      <c r="A96554">
        <v>27573317</v>
      </c>
      <c r="B96554" t="s">
        <v>9</v>
      </c>
    </row>
    <row r="96555" spans="1:2" x14ac:dyDescent="0.25">
      <c r="A96555">
        <v>27572816</v>
      </c>
      <c r="B96555" t="s">
        <v>9</v>
      </c>
    </row>
    <row r="96556" spans="1:2" x14ac:dyDescent="0.25">
      <c r="A96556">
        <v>27572738</v>
      </c>
      <c r="B96556" t="s">
        <v>9</v>
      </c>
    </row>
    <row r="96557" spans="1:2" x14ac:dyDescent="0.25">
      <c r="A96557">
        <v>27572644</v>
      </c>
      <c r="B96557" t="s">
        <v>9</v>
      </c>
    </row>
    <row r="96558" spans="1:2" x14ac:dyDescent="0.25">
      <c r="A96558">
        <v>27572577</v>
      </c>
      <c r="B96558" t="s">
        <v>9</v>
      </c>
    </row>
    <row r="96559" spans="1:2" x14ac:dyDescent="0.25">
      <c r="A96559">
        <v>27572508</v>
      </c>
      <c r="B96559" t="s">
        <v>9</v>
      </c>
    </row>
    <row r="96560" spans="1:2" x14ac:dyDescent="0.25">
      <c r="A96560">
        <v>27572428</v>
      </c>
      <c r="B96560" t="s">
        <v>9</v>
      </c>
    </row>
    <row r="96561" spans="1:2" x14ac:dyDescent="0.25">
      <c r="A96561">
        <v>27572396</v>
      </c>
      <c r="B96561" t="s">
        <v>9</v>
      </c>
    </row>
    <row r="96562" spans="1:2" x14ac:dyDescent="0.25">
      <c r="A96562">
        <v>27572220</v>
      </c>
      <c r="B96562" t="s">
        <v>9</v>
      </c>
    </row>
    <row r="96563" spans="1:2" x14ac:dyDescent="0.25">
      <c r="A96563">
        <v>27572152</v>
      </c>
      <c r="B96563" t="s">
        <v>9</v>
      </c>
    </row>
    <row r="96564" spans="1:2" x14ac:dyDescent="0.25">
      <c r="A96564">
        <v>27571734</v>
      </c>
      <c r="B96564" t="s">
        <v>9</v>
      </c>
    </row>
    <row r="96565" spans="1:2" x14ac:dyDescent="0.25">
      <c r="A96565">
        <v>27571617</v>
      </c>
      <c r="B96565" t="s">
        <v>9</v>
      </c>
    </row>
    <row r="96566" spans="1:2" x14ac:dyDescent="0.25">
      <c r="A96566">
        <v>27571452</v>
      </c>
      <c r="B96566" t="s">
        <v>9</v>
      </c>
    </row>
    <row r="96567" spans="1:2" x14ac:dyDescent="0.25">
      <c r="A96567">
        <v>27571180</v>
      </c>
      <c r="B96567" t="s">
        <v>9</v>
      </c>
    </row>
    <row r="96568" spans="1:2" x14ac:dyDescent="0.25">
      <c r="A96568">
        <v>27570984</v>
      </c>
      <c r="B96568" t="s">
        <v>9</v>
      </c>
    </row>
    <row r="96569" spans="1:2" x14ac:dyDescent="0.25">
      <c r="A96569">
        <v>27570537</v>
      </c>
      <c r="B96569" t="s">
        <v>9</v>
      </c>
    </row>
    <row r="96570" spans="1:2" x14ac:dyDescent="0.25">
      <c r="A96570">
        <v>27570269</v>
      </c>
      <c r="B96570" t="s">
        <v>9</v>
      </c>
    </row>
    <row r="96571" spans="1:2" x14ac:dyDescent="0.25">
      <c r="A96571">
        <v>27570141</v>
      </c>
      <c r="B96571" t="s">
        <v>9</v>
      </c>
    </row>
    <row r="96572" spans="1:2" x14ac:dyDescent="0.25">
      <c r="A96572">
        <v>27570105</v>
      </c>
      <c r="B96572" t="s">
        <v>9</v>
      </c>
    </row>
    <row r="96573" spans="1:2" x14ac:dyDescent="0.25">
      <c r="A96573">
        <v>27570080</v>
      </c>
      <c r="B96573" t="s">
        <v>9</v>
      </c>
    </row>
    <row r="96574" spans="1:2" x14ac:dyDescent="0.25">
      <c r="A96574">
        <v>27570019</v>
      </c>
      <c r="B96574" t="s">
        <v>9</v>
      </c>
    </row>
    <row r="96575" spans="1:2" x14ac:dyDescent="0.25">
      <c r="A96575">
        <v>27569609</v>
      </c>
      <c r="B96575" t="s">
        <v>9</v>
      </c>
    </row>
    <row r="96576" spans="1:2" x14ac:dyDescent="0.25">
      <c r="A96576">
        <v>27569347</v>
      </c>
      <c r="B96576" t="s">
        <v>9</v>
      </c>
    </row>
    <row r="96577" spans="1:2" x14ac:dyDescent="0.25">
      <c r="A96577">
        <v>27569257</v>
      </c>
      <c r="B96577" t="s">
        <v>9</v>
      </c>
    </row>
    <row r="96578" spans="1:2" x14ac:dyDescent="0.25">
      <c r="A96578">
        <v>27569156</v>
      </c>
      <c r="B96578" t="s">
        <v>9</v>
      </c>
    </row>
    <row r="96579" spans="1:2" x14ac:dyDescent="0.25">
      <c r="A96579">
        <v>27569094</v>
      </c>
      <c r="B96579" t="s">
        <v>9</v>
      </c>
    </row>
    <row r="96580" spans="1:2" x14ac:dyDescent="0.25">
      <c r="A96580">
        <v>27568857</v>
      </c>
      <c r="B96580" t="s">
        <v>9</v>
      </c>
    </row>
    <row r="96581" spans="1:2" x14ac:dyDescent="0.25">
      <c r="A96581">
        <v>27568083</v>
      </c>
      <c r="B96581" t="s">
        <v>9</v>
      </c>
    </row>
    <row r="96582" spans="1:2" x14ac:dyDescent="0.25">
      <c r="A96582">
        <v>27567752</v>
      </c>
      <c r="B96582" t="s">
        <v>9</v>
      </c>
    </row>
    <row r="96583" spans="1:2" x14ac:dyDescent="0.25">
      <c r="A96583">
        <v>27567643</v>
      </c>
      <c r="B96583" t="s">
        <v>9</v>
      </c>
    </row>
    <row r="96584" spans="1:2" x14ac:dyDescent="0.25">
      <c r="A96584">
        <v>27567580</v>
      </c>
      <c r="B96584" t="s">
        <v>9</v>
      </c>
    </row>
    <row r="96585" spans="1:2" x14ac:dyDescent="0.25">
      <c r="A96585">
        <v>27567543</v>
      </c>
      <c r="B96585" t="s">
        <v>9</v>
      </c>
    </row>
    <row r="96586" spans="1:2" x14ac:dyDescent="0.25">
      <c r="A96586">
        <v>27567496</v>
      </c>
      <c r="B96586" t="s">
        <v>9</v>
      </c>
    </row>
    <row r="96587" spans="1:2" x14ac:dyDescent="0.25">
      <c r="A96587">
        <v>27567486</v>
      </c>
      <c r="B96587" t="s">
        <v>9</v>
      </c>
    </row>
    <row r="96588" spans="1:2" x14ac:dyDescent="0.25">
      <c r="A96588">
        <v>27567485</v>
      </c>
      <c r="B96588" t="s">
        <v>9</v>
      </c>
    </row>
    <row r="96589" spans="1:2" x14ac:dyDescent="0.25">
      <c r="A96589">
        <v>27567434</v>
      </c>
      <c r="B96589" t="s">
        <v>9</v>
      </c>
    </row>
    <row r="96590" spans="1:2" x14ac:dyDescent="0.25">
      <c r="A96590">
        <v>27567263</v>
      </c>
      <c r="B96590" t="s">
        <v>9</v>
      </c>
    </row>
    <row r="96591" spans="1:2" x14ac:dyDescent="0.25">
      <c r="A96591">
        <v>27567241</v>
      </c>
      <c r="B96591" t="s">
        <v>9</v>
      </c>
    </row>
    <row r="96592" spans="1:2" x14ac:dyDescent="0.25">
      <c r="A96592">
        <v>27567193</v>
      </c>
      <c r="B96592" t="s">
        <v>9</v>
      </c>
    </row>
    <row r="96593" spans="1:2" x14ac:dyDescent="0.25">
      <c r="A96593">
        <v>27567127</v>
      </c>
      <c r="B96593" t="s">
        <v>9</v>
      </c>
    </row>
    <row r="96594" spans="1:2" x14ac:dyDescent="0.25">
      <c r="A96594">
        <v>27566991</v>
      </c>
      <c r="B96594" t="s">
        <v>9</v>
      </c>
    </row>
    <row r="96595" spans="1:2" x14ac:dyDescent="0.25">
      <c r="A96595">
        <v>27566990</v>
      </c>
      <c r="B96595" t="s">
        <v>9</v>
      </c>
    </row>
    <row r="96596" spans="1:2" x14ac:dyDescent="0.25">
      <c r="A96596">
        <v>27566789</v>
      </c>
      <c r="B96596" t="s">
        <v>9</v>
      </c>
    </row>
    <row r="96597" spans="1:2" x14ac:dyDescent="0.25">
      <c r="A96597">
        <v>27566566</v>
      </c>
      <c r="B96597" t="s">
        <v>9</v>
      </c>
    </row>
    <row r="96598" spans="1:2" x14ac:dyDescent="0.25">
      <c r="A96598">
        <v>27566452</v>
      </c>
      <c r="B96598" t="s">
        <v>9</v>
      </c>
    </row>
    <row r="96599" spans="1:2" x14ac:dyDescent="0.25">
      <c r="A96599">
        <v>27566442</v>
      </c>
      <c r="B96599" t="s">
        <v>9</v>
      </c>
    </row>
    <row r="96600" spans="1:2" x14ac:dyDescent="0.25">
      <c r="A96600">
        <v>27566402</v>
      </c>
      <c r="B96600" t="s">
        <v>9</v>
      </c>
    </row>
    <row r="96601" spans="1:2" x14ac:dyDescent="0.25">
      <c r="A96601">
        <v>27566057</v>
      </c>
      <c r="B96601" t="s">
        <v>9</v>
      </c>
    </row>
    <row r="96602" spans="1:2" x14ac:dyDescent="0.25">
      <c r="A96602">
        <v>27566027</v>
      </c>
      <c r="B96602" t="s">
        <v>9</v>
      </c>
    </row>
    <row r="96603" spans="1:2" x14ac:dyDescent="0.25">
      <c r="A96603">
        <v>27565995</v>
      </c>
      <c r="B96603" t="s">
        <v>9</v>
      </c>
    </row>
    <row r="96604" spans="1:2" x14ac:dyDescent="0.25">
      <c r="A96604">
        <v>27565232</v>
      </c>
      <c r="B96604" t="s">
        <v>9</v>
      </c>
    </row>
    <row r="96605" spans="1:2" x14ac:dyDescent="0.25">
      <c r="A96605">
        <v>27565195</v>
      </c>
      <c r="B96605" t="s">
        <v>9</v>
      </c>
    </row>
    <row r="96606" spans="1:2" x14ac:dyDescent="0.25">
      <c r="A96606">
        <v>27565104</v>
      </c>
      <c r="B96606" t="s">
        <v>9</v>
      </c>
    </row>
    <row r="96607" spans="1:2" x14ac:dyDescent="0.25">
      <c r="A96607">
        <v>27565066</v>
      </c>
      <c r="B96607" t="s">
        <v>9</v>
      </c>
    </row>
    <row r="96608" spans="1:2" x14ac:dyDescent="0.25">
      <c r="A96608">
        <v>27564828</v>
      </c>
      <c r="B96608" t="s">
        <v>9</v>
      </c>
    </row>
    <row r="96609" spans="1:2" x14ac:dyDescent="0.25">
      <c r="A96609">
        <v>27564721</v>
      </c>
      <c r="B96609" t="s">
        <v>9</v>
      </c>
    </row>
    <row r="96610" spans="1:2" x14ac:dyDescent="0.25">
      <c r="A96610">
        <v>27564642</v>
      </c>
      <c r="B96610" t="s">
        <v>9</v>
      </c>
    </row>
    <row r="96611" spans="1:2" x14ac:dyDescent="0.25">
      <c r="A96611">
        <v>27564557</v>
      </c>
      <c r="B96611" t="s">
        <v>9</v>
      </c>
    </row>
    <row r="96612" spans="1:2" x14ac:dyDescent="0.25">
      <c r="A96612">
        <v>27564503</v>
      </c>
      <c r="B96612" t="s">
        <v>9</v>
      </c>
    </row>
    <row r="96613" spans="1:2" x14ac:dyDescent="0.25">
      <c r="A96613">
        <v>27564425</v>
      </c>
      <c r="B96613" t="s">
        <v>9</v>
      </c>
    </row>
    <row r="96614" spans="1:2" x14ac:dyDescent="0.25">
      <c r="A96614">
        <v>27564227</v>
      </c>
      <c r="B96614" t="s">
        <v>9</v>
      </c>
    </row>
    <row r="96615" spans="1:2" x14ac:dyDescent="0.25">
      <c r="A96615">
        <v>27564175</v>
      </c>
      <c r="B96615" t="s">
        <v>9</v>
      </c>
    </row>
    <row r="96616" spans="1:2" x14ac:dyDescent="0.25">
      <c r="A96616">
        <v>27564020</v>
      </c>
      <c r="B96616" t="s">
        <v>9</v>
      </c>
    </row>
    <row r="96617" spans="1:2" x14ac:dyDescent="0.25">
      <c r="A96617">
        <v>27563980</v>
      </c>
      <c r="B96617" t="s">
        <v>9</v>
      </c>
    </row>
    <row r="96618" spans="1:2" x14ac:dyDescent="0.25">
      <c r="A96618">
        <v>27563852</v>
      </c>
      <c r="B96618" t="s">
        <v>9</v>
      </c>
    </row>
    <row r="96619" spans="1:2" x14ac:dyDescent="0.25">
      <c r="A96619">
        <v>27563779</v>
      </c>
      <c r="B96619" t="s">
        <v>9</v>
      </c>
    </row>
    <row r="96620" spans="1:2" x14ac:dyDescent="0.25">
      <c r="A96620">
        <v>27563657</v>
      </c>
      <c r="B96620" t="s">
        <v>9</v>
      </c>
    </row>
    <row r="96621" spans="1:2" x14ac:dyDescent="0.25">
      <c r="A96621">
        <v>27563633</v>
      </c>
      <c r="B96621" t="s">
        <v>9</v>
      </c>
    </row>
    <row r="96622" spans="1:2" x14ac:dyDescent="0.25">
      <c r="A96622">
        <v>27563539</v>
      </c>
      <c r="B96622" t="s">
        <v>9</v>
      </c>
    </row>
    <row r="96623" spans="1:2" x14ac:dyDescent="0.25">
      <c r="A96623">
        <v>27563516</v>
      </c>
      <c r="B96623" t="s">
        <v>9</v>
      </c>
    </row>
    <row r="96624" spans="1:2" x14ac:dyDescent="0.25">
      <c r="A96624">
        <v>27563461</v>
      </c>
      <c r="B96624" t="s">
        <v>9</v>
      </c>
    </row>
    <row r="96625" spans="1:2" x14ac:dyDescent="0.25">
      <c r="A96625">
        <v>27563349</v>
      </c>
      <c r="B96625" t="s">
        <v>9</v>
      </c>
    </row>
    <row r="96626" spans="1:2" x14ac:dyDescent="0.25">
      <c r="A96626">
        <v>27563257</v>
      </c>
      <c r="B96626" t="s">
        <v>9</v>
      </c>
    </row>
    <row r="96627" spans="1:2" x14ac:dyDescent="0.25">
      <c r="A96627">
        <v>27563023</v>
      </c>
      <c r="B96627" t="s">
        <v>9</v>
      </c>
    </row>
    <row r="96628" spans="1:2" x14ac:dyDescent="0.25">
      <c r="A96628">
        <v>27562985</v>
      </c>
      <c r="B96628" t="s">
        <v>9</v>
      </c>
    </row>
    <row r="96629" spans="1:2" x14ac:dyDescent="0.25">
      <c r="A96629">
        <v>27562927</v>
      </c>
      <c r="B96629" t="s">
        <v>9</v>
      </c>
    </row>
    <row r="96630" spans="1:2" x14ac:dyDescent="0.25">
      <c r="A96630">
        <v>27562785</v>
      </c>
      <c r="B96630" t="s">
        <v>9</v>
      </c>
    </row>
    <row r="96631" spans="1:2" x14ac:dyDescent="0.25">
      <c r="A96631">
        <v>27562452</v>
      </c>
      <c r="B96631" t="s">
        <v>9</v>
      </c>
    </row>
    <row r="96632" spans="1:2" x14ac:dyDescent="0.25">
      <c r="A96632">
        <v>27562247</v>
      </c>
      <c r="B96632" t="s">
        <v>9</v>
      </c>
    </row>
    <row r="96633" spans="1:2" x14ac:dyDescent="0.25">
      <c r="A96633">
        <v>27561901</v>
      </c>
      <c r="B96633" t="s">
        <v>9</v>
      </c>
    </row>
    <row r="96634" spans="1:2" x14ac:dyDescent="0.25">
      <c r="A96634">
        <v>27561882</v>
      </c>
      <c r="B96634" t="s">
        <v>9</v>
      </c>
    </row>
    <row r="96635" spans="1:2" x14ac:dyDescent="0.25">
      <c r="A96635">
        <v>27561771</v>
      </c>
      <c r="B96635" t="s">
        <v>9</v>
      </c>
    </row>
    <row r="96636" spans="1:2" x14ac:dyDescent="0.25">
      <c r="A96636">
        <v>27561724</v>
      </c>
      <c r="B96636" t="s">
        <v>9</v>
      </c>
    </row>
    <row r="96637" spans="1:2" x14ac:dyDescent="0.25">
      <c r="A96637">
        <v>27561678</v>
      </c>
      <c r="B96637" t="s">
        <v>9</v>
      </c>
    </row>
    <row r="96638" spans="1:2" x14ac:dyDescent="0.25">
      <c r="A96638">
        <v>27561505</v>
      </c>
      <c r="B96638" t="s">
        <v>9</v>
      </c>
    </row>
    <row r="96639" spans="1:2" x14ac:dyDescent="0.25">
      <c r="A96639">
        <v>27561488</v>
      </c>
      <c r="B96639" t="s">
        <v>9</v>
      </c>
    </row>
    <row r="96640" spans="1:2" x14ac:dyDescent="0.25">
      <c r="A96640">
        <v>27561094</v>
      </c>
      <c r="B96640" t="s">
        <v>9</v>
      </c>
    </row>
    <row r="96641" spans="1:2" x14ac:dyDescent="0.25">
      <c r="A96641">
        <v>27561000</v>
      </c>
      <c r="B96641" t="s">
        <v>9</v>
      </c>
    </row>
    <row r="96642" spans="1:2" x14ac:dyDescent="0.25">
      <c r="A96642">
        <v>27560955</v>
      </c>
      <c r="B96642" t="s">
        <v>9</v>
      </c>
    </row>
    <row r="96643" spans="1:2" x14ac:dyDescent="0.25">
      <c r="A96643">
        <v>27560881</v>
      </c>
      <c r="B96643" t="s">
        <v>9</v>
      </c>
    </row>
    <row r="96644" spans="1:2" x14ac:dyDescent="0.25">
      <c r="A96644">
        <v>27560767</v>
      </c>
      <c r="B96644" t="s">
        <v>9</v>
      </c>
    </row>
    <row r="96645" spans="1:2" x14ac:dyDescent="0.25">
      <c r="A96645">
        <v>27560743</v>
      </c>
      <c r="B96645" t="s">
        <v>9</v>
      </c>
    </row>
    <row r="96646" spans="1:2" x14ac:dyDescent="0.25">
      <c r="A96646">
        <v>27560709</v>
      </c>
      <c r="B96646" t="s">
        <v>9</v>
      </c>
    </row>
    <row r="96647" spans="1:2" x14ac:dyDescent="0.25">
      <c r="A96647">
        <v>27560632</v>
      </c>
      <c r="B96647" t="s">
        <v>9</v>
      </c>
    </row>
    <row r="96648" spans="1:2" x14ac:dyDescent="0.25">
      <c r="A96648">
        <v>27560622</v>
      </c>
      <c r="B96648" t="s">
        <v>9</v>
      </c>
    </row>
    <row r="96649" spans="1:2" x14ac:dyDescent="0.25">
      <c r="A96649">
        <v>27560472</v>
      </c>
      <c r="B96649" t="s">
        <v>9</v>
      </c>
    </row>
    <row r="96650" spans="1:2" x14ac:dyDescent="0.25">
      <c r="A96650">
        <v>27560450</v>
      </c>
      <c r="B96650" t="s">
        <v>9</v>
      </c>
    </row>
    <row r="96651" spans="1:2" x14ac:dyDescent="0.25">
      <c r="A96651">
        <v>27560434</v>
      </c>
      <c r="B96651" t="s">
        <v>9</v>
      </c>
    </row>
    <row r="96652" spans="1:2" x14ac:dyDescent="0.25">
      <c r="A96652">
        <v>27560419</v>
      </c>
      <c r="B96652" t="s">
        <v>9</v>
      </c>
    </row>
    <row r="96653" spans="1:2" x14ac:dyDescent="0.25">
      <c r="A96653">
        <v>27560291</v>
      </c>
      <c r="B96653" t="s">
        <v>9</v>
      </c>
    </row>
    <row r="96654" spans="1:2" x14ac:dyDescent="0.25">
      <c r="A96654">
        <v>27560182</v>
      </c>
      <c r="B96654" t="s">
        <v>9</v>
      </c>
    </row>
    <row r="96655" spans="1:2" x14ac:dyDescent="0.25">
      <c r="A96655">
        <v>27560088</v>
      </c>
      <c r="B96655" t="s">
        <v>9</v>
      </c>
    </row>
    <row r="96656" spans="1:2" x14ac:dyDescent="0.25">
      <c r="A96656">
        <v>27559984</v>
      </c>
      <c r="B96656" t="s">
        <v>9</v>
      </c>
    </row>
    <row r="96657" spans="1:2" x14ac:dyDescent="0.25">
      <c r="A96657">
        <v>27559803</v>
      </c>
      <c r="B96657" t="s">
        <v>9</v>
      </c>
    </row>
    <row r="96658" spans="1:2" x14ac:dyDescent="0.25">
      <c r="A96658">
        <v>27559700</v>
      </c>
      <c r="B96658" t="s">
        <v>9</v>
      </c>
    </row>
    <row r="96659" spans="1:2" x14ac:dyDescent="0.25">
      <c r="A96659">
        <v>27559429</v>
      </c>
      <c r="B96659" t="s">
        <v>9</v>
      </c>
    </row>
    <row r="96660" spans="1:2" x14ac:dyDescent="0.25">
      <c r="A96660">
        <v>27559203</v>
      </c>
      <c r="B96660" t="s">
        <v>9</v>
      </c>
    </row>
    <row r="96661" spans="1:2" x14ac:dyDescent="0.25">
      <c r="A96661">
        <v>27559202</v>
      </c>
      <c r="B96661" t="s">
        <v>9</v>
      </c>
    </row>
    <row r="96662" spans="1:2" x14ac:dyDescent="0.25">
      <c r="A96662">
        <v>27559082</v>
      </c>
      <c r="B96662" t="s">
        <v>9</v>
      </c>
    </row>
    <row r="96663" spans="1:2" x14ac:dyDescent="0.25">
      <c r="A96663">
        <v>27558953</v>
      </c>
      <c r="B96663" t="s">
        <v>9</v>
      </c>
    </row>
    <row r="96664" spans="1:2" x14ac:dyDescent="0.25">
      <c r="A96664">
        <v>27558846</v>
      </c>
      <c r="B96664" t="s">
        <v>9</v>
      </c>
    </row>
    <row r="96665" spans="1:2" x14ac:dyDescent="0.25">
      <c r="A96665">
        <v>27558821</v>
      </c>
      <c r="B96665" t="s">
        <v>9</v>
      </c>
    </row>
    <row r="96666" spans="1:2" x14ac:dyDescent="0.25">
      <c r="A96666">
        <v>27558782</v>
      </c>
      <c r="B96666" t="s">
        <v>9</v>
      </c>
    </row>
    <row r="96667" spans="1:2" x14ac:dyDescent="0.25">
      <c r="A96667">
        <v>27558758</v>
      </c>
      <c r="B96667" t="s">
        <v>9</v>
      </c>
    </row>
    <row r="96668" spans="1:2" x14ac:dyDescent="0.25">
      <c r="A96668">
        <v>27558661</v>
      </c>
      <c r="B96668" t="s">
        <v>9</v>
      </c>
    </row>
    <row r="96669" spans="1:2" x14ac:dyDescent="0.25">
      <c r="A96669">
        <v>27558559</v>
      </c>
      <c r="B96669" t="s">
        <v>9</v>
      </c>
    </row>
    <row r="96670" spans="1:2" x14ac:dyDescent="0.25">
      <c r="A96670">
        <v>27558517</v>
      </c>
      <c r="B96670" t="s">
        <v>9</v>
      </c>
    </row>
    <row r="96671" spans="1:2" x14ac:dyDescent="0.25">
      <c r="A96671">
        <v>27558414</v>
      </c>
      <c r="B96671" t="s">
        <v>9</v>
      </c>
    </row>
    <row r="96672" spans="1:2" x14ac:dyDescent="0.25">
      <c r="A96672">
        <v>27558381</v>
      </c>
      <c r="B96672" t="s">
        <v>9</v>
      </c>
    </row>
    <row r="96673" spans="1:2" x14ac:dyDescent="0.25">
      <c r="A96673">
        <v>27558345</v>
      </c>
      <c r="B96673" t="s">
        <v>9</v>
      </c>
    </row>
    <row r="96674" spans="1:2" x14ac:dyDescent="0.25">
      <c r="A96674">
        <v>27558274</v>
      </c>
      <c r="B96674" t="s">
        <v>9</v>
      </c>
    </row>
    <row r="96675" spans="1:2" x14ac:dyDescent="0.25">
      <c r="A96675">
        <v>27558266</v>
      </c>
      <c r="B96675" t="s">
        <v>9</v>
      </c>
    </row>
    <row r="96676" spans="1:2" x14ac:dyDescent="0.25">
      <c r="A96676">
        <v>27557953</v>
      </c>
      <c r="B96676" t="s">
        <v>9</v>
      </c>
    </row>
    <row r="96677" spans="1:2" x14ac:dyDescent="0.25">
      <c r="A96677">
        <v>27557544</v>
      </c>
      <c r="B96677" t="s">
        <v>9</v>
      </c>
    </row>
    <row r="96678" spans="1:2" x14ac:dyDescent="0.25">
      <c r="A96678">
        <v>27557372</v>
      </c>
      <c r="B96678" t="s">
        <v>9</v>
      </c>
    </row>
    <row r="96679" spans="1:2" x14ac:dyDescent="0.25">
      <c r="A96679">
        <v>27557321</v>
      </c>
      <c r="B96679" t="s">
        <v>9</v>
      </c>
    </row>
    <row r="96680" spans="1:2" x14ac:dyDescent="0.25">
      <c r="A96680">
        <v>27557232</v>
      </c>
      <c r="B96680" t="s">
        <v>9</v>
      </c>
    </row>
    <row r="96681" spans="1:2" x14ac:dyDescent="0.25">
      <c r="A96681">
        <v>27557208</v>
      </c>
      <c r="B96681" t="s">
        <v>9</v>
      </c>
    </row>
    <row r="96682" spans="1:2" x14ac:dyDescent="0.25">
      <c r="A96682">
        <v>27557041</v>
      </c>
      <c r="B96682" t="s">
        <v>9</v>
      </c>
    </row>
    <row r="96683" spans="1:2" x14ac:dyDescent="0.25">
      <c r="A96683">
        <v>27556905</v>
      </c>
      <c r="B96683" t="s">
        <v>9</v>
      </c>
    </row>
    <row r="96684" spans="1:2" x14ac:dyDescent="0.25">
      <c r="A96684">
        <v>27556818</v>
      </c>
      <c r="B96684" t="s">
        <v>9</v>
      </c>
    </row>
    <row r="96685" spans="1:2" x14ac:dyDescent="0.25">
      <c r="A96685">
        <v>27556554</v>
      </c>
      <c r="B96685" t="s">
        <v>9</v>
      </c>
    </row>
    <row r="96686" spans="1:2" x14ac:dyDescent="0.25">
      <c r="A96686">
        <v>27556508</v>
      </c>
      <c r="B96686" t="s">
        <v>9</v>
      </c>
    </row>
    <row r="96687" spans="1:2" x14ac:dyDescent="0.25">
      <c r="A96687">
        <v>27556469</v>
      </c>
      <c r="B96687" t="s">
        <v>9</v>
      </c>
    </row>
    <row r="96688" spans="1:2" x14ac:dyDescent="0.25">
      <c r="A96688">
        <v>27556436</v>
      </c>
      <c r="B96688" t="s">
        <v>9</v>
      </c>
    </row>
    <row r="96689" spans="1:2" x14ac:dyDescent="0.25">
      <c r="A96689">
        <v>27556384</v>
      </c>
      <c r="B96689" t="s">
        <v>9</v>
      </c>
    </row>
    <row r="96690" spans="1:2" x14ac:dyDescent="0.25">
      <c r="A96690">
        <v>27556369</v>
      </c>
      <c r="B96690" t="s">
        <v>9</v>
      </c>
    </row>
    <row r="96691" spans="1:2" x14ac:dyDescent="0.25">
      <c r="A96691">
        <v>27556240</v>
      </c>
      <c r="B96691" t="s">
        <v>9</v>
      </c>
    </row>
    <row r="96692" spans="1:2" x14ac:dyDescent="0.25">
      <c r="A96692">
        <v>27556150</v>
      </c>
      <c r="B96692" t="s">
        <v>9</v>
      </c>
    </row>
    <row r="96693" spans="1:2" x14ac:dyDescent="0.25">
      <c r="A96693">
        <v>27556086</v>
      </c>
      <c r="B96693" t="s">
        <v>9</v>
      </c>
    </row>
    <row r="96694" spans="1:2" x14ac:dyDescent="0.25">
      <c r="A96694">
        <v>27555995</v>
      </c>
      <c r="B96694" t="s">
        <v>9</v>
      </c>
    </row>
    <row r="96695" spans="1:2" x14ac:dyDescent="0.25">
      <c r="A96695">
        <v>27555776</v>
      </c>
      <c r="B96695" t="s">
        <v>9</v>
      </c>
    </row>
    <row r="96696" spans="1:2" x14ac:dyDescent="0.25">
      <c r="A96696">
        <v>27555609</v>
      </c>
      <c r="B96696" t="s">
        <v>9</v>
      </c>
    </row>
    <row r="96697" spans="1:2" x14ac:dyDescent="0.25">
      <c r="A96697">
        <v>27555585</v>
      </c>
      <c r="B96697" t="s">
        <v>9</v>
      </c>
    </row>
    <row r="96698" spans="1:2" x14ac:dyDescent="0.25">
      <c r="A96698">
        <v>27555522</v>
      </c>
      <c r="B96698" t="s">
        <v>9</v>
      </c>
    </row>
    <row r="96699" spans="1:2" x14ac:dyDescent="0.25">
      <c r="A96699">
        <v>27555457</v>
      </c>
      <c r="B96699" t="s">
        <v>9</v>
      </c>
    </row>
    <row r="96700" spans="1:2" x14ac:dyDescent="0.25">
      <c r="A96700">
        <v>27555456</v>
      </c>
      <c r="B96700" t="s">
        <v>9</v>
      </c>
    </row>
    <row r="96701" spans="1:2" x14ac:dyDescent="0.25">
      <c r="A96701">
        <v>27555449</v>
      </c>
      <c r="B96701" t="s">
        <v>9</v>
      </c>
    </row>
    <row r="96702" spans="1:2" x14ac:dyDescent="0.25">
      <c r="A96702">
        <v>27555405</v>
      </c>
      <c r="B96702" t="s">
        <v>9</v>
      </c>
    </row>
    <row r="96703" spans="1:2" x14ac:dyDescent="0.25">
      <c r="A96703">
        <v>27555380</v>
      </c>
      <c r="B96703" t="s">
        <v>9</v>
      </c>
    </row>
    <row r="96704" spans="1:2" x14ac:dyDescent="0.25">
      <c r="A96704">
        <v>27555364</v>
      </c>
      <c r="B96704" t="s">
        <v>9</v>
      </c>
    </row>
    <row r="96705" spans="1:2" x14ac:dyDescent="0.25">
      <c r="A96705">
        <v>27555253</v>
      </c>
      <c r="B96705" t="s">
        <v>9</v>
      </c>
    </row>
    <row r="96706" spans="1:2" x14ac:dyDescent="0.25">
      <c r="A96706">
        <v>27555213</v>
      </c>
      <c r="B96706" t="s">
        <v>9</v>
      </c>
    </row>
    <row r="96707" spans="1:2" x14ac:dyDescent="0.25">
      <c r="A96707">
        <v>27554970</v>
      </c>
      <c r="B96707" t="s">
        <v>9</v>
      </c>
    </row>
    <row r="96708" spans="1:2" x14ac:dyDescent="0.25">
      <c r="A96708">
        <v>27554907</v>
      </c>
      <c r="B96708" t="s">
        <v>9</v>
      </c>
    </row>
    <row r="96709" spans="1:2" x14ac:dyDescent="0.25">
      <c r="A96709">
        <v>24299890</v>
      </c>
      <c r="B96709" t="s">
        <v>9</v>
      </c>
    </row>
    <row r="96710" spans="1:2" x14ac:dyDescent="0.25">
      <c r="A96710">
        <v>21911876</v>
      </c>
      <c r="B96710" t="s">
        <v>9</v>
      </c>
    </row>
    <row r="96711" spans="1:2" x14ac:dyDescent="0.25">
      <c r="A96711">
        <v>21597815</v>
      </c>
      <c r="B96711" t="s">
        <v>9</v>
      </c>
    </row>
    <row r="96712" spans="1:2" x14ac:dyDescent="0.25">
      <c r="A96712">
        <v>21592299</v>
      </c>
      <c r="B96712" t="s">
        <v>9</v>
      </c>
    </row>
    <row r="96713" spans="1:2" x14ac:dyDescent="0.25">
      <c r="A96713">
        <v>21302341</v>
      </c>
      <c r="B96713" t="s">
        <v>9</v>
      </c>
    </row>
    <row r="96714" spans="1:2" x14ac:dyDescent="0.25">
      <c r="A96714">
        <v>20014641</v>
      </c>
      <c r="B96714" t="s">
        <v>9</v>
      </c>
    </row>
    <row r="96715" spans="1:2" x14ac:dyDescent="0.25">
      <c r="A96715">
        <v>27553681</v>
      </c>
      <c r="B96715" t="s">
        <v>9</v>
      </c>
    </row>
    <row r="96716" spans="1:2" x14ac:dyDescent="0.25">
      <c r="A96716">
        <v>27553475</v>
      </c>
      <c r="B96716" t="s">
        <v>9</v>
      </c>
    </row>
    <row r="96717" spans="1:2" x14ac:dyDescent="0.25">
      <c r="A96717">
        <v>27553251</v>
      </c>
      <c r="B96717" t="s">
        <v>9</v>
      </c>
    </row>
    <row r="96718" spans="1:2" x14ac:dyDescent="0.25">
      <c r="A96718">
        <v>27553392</v>
      </c>
      <c r="B96718" t="s">
        <v>9</v>
      </c>
    </row>
    <row r="96719" spans="1:2" x14ac:dyDescent="0.25">
      <c r="A96719">
        <v>27553373</v>
      </c>
      <c r="B96719" t="s">
        <v>9</v>
      </c>
    </row>
    <row r="96720" spans="1:2" x14ac:dyDescent="0.25">
      <c r="A96720">
        <v>27553234</v>
      </c>
      <c r="B96720" t="s">
        <v>9</v>
      </c>
    </row>
    <row r="96721" spans="1:2" x14ac:dyDescent="0.25">
      <c r="A96721">
        <v>27553169</v>
      </c>
      <c r="B96721" t="s">
        <v>9</v>
      </c>
    </row>
    <row r="96722" spans="1:2" x14ac:dyDescent="0.25">
      <c r="A96722">
        <v>21641423</v>
      </c>
      <c r="B96722" t="s">
        <v>9</v>
      </c>
    </row>
    <row r="96723" spans="1:2" x14ac:dyDescent="0.25">
      <c r="A96723">
        <v>27552009</v>
      </c>
      <c r="B96723" t="s">
        <v>9</v>
      </c>
    </row>
    <row r="96724" spans="1:2" x14ac:dyDescent="0.25">
      <c r="A96724">
        <v>27539234</v>
      </c>
      <c r="B96724" t="s">
        <v>9</v>
      </c>
    </row>
    <row r="96725" spans="1:2" x14ac:dyDescent="0.25">
      <c r="A96725">
        <v>27539211</v>
      </c>
      <c r="B96725" t="s">
        <v>9</v>
      </c>
    </row>
    <row r="96726" spans="1:2" x14ac:dyDescent="0.25">
      <c r="A96726">
        <v>27539039</v>
      </c>
      <c r="B96726" t="s">
        <v>9</v>
      </c>
    </row>
    <row r="96727" spans="1:2" x14ac:dyDescent="0.25">
      <c r="A96727">
        <v>21084112</v>
      </c>
      <c r="B96727" t="s">
        <v>9</v>
      </c>
    </row>
    <row r="96728" spans="1:2" x14ac:dyDescent="0.25">
      <c r="A96728">
        <v>27553115</v>
      </c>
      <c r="B96728" t="s">
        <v>9</v>
      </c>
    </row>
    <row r="96729" spans="1:2" x14ac:dyDescent="0.25">
      <c r="A96729">
        <v>27553107</v>
      </c>
      <c r="B96729" t="s">
        <v>9</v>
      </c>
    </row>
    <row r="96730" spans="1:2" x14ac:dyDescent="0.25">
      <c r="A96730">
        <v>27553103</v>
      </c>
      <c r="B96730" t="s">
        <v>9</v>
      </c>
    </row>
    <row r="96731" spans="1:2" x14ac:dyDescent="0.25">
      <c r="A96731">
        <v>27553025</v>
      </c>
      <c r="B96731" t="s">
        <v>9</v>
      </c>
    </row>
    <row r="96732" spans="1:2" x14ac:dyDescent="0.25">
      <c r="A96732">
        <v>27552894</v>
      </c>
      <c r="B96732" t="s">
        <v>9</v>
      </c>
    </row>
    <row r="96733" spans="1:2" x14ac:dyDescent="0.25">
      <c r="A96733">
        <v>27552888</v>
      </c>
      <c r="B96733" t="s">
        <v>9</v>
      </c>
    </row>
    <row r="96734" spans="1:2" x14ac:dyDescent="0.25">
      <c r="A96734">
        <v>27552876</v>
      </c>
      <c r="B96734" t="s">
        <v>9</v>
      </c>
    </row>
    <row r="96735" spans="1:2" x14ac:dyDescent="0.25">
      <c r="A96735">
        <v>27552812</v>
      </c>
      <c r="B96735" t="s">
        <v>9</v>
      </c>
    </row>
    <row r="96736" spans="1:2" x14ac:dyDescent="0.25">
      <c r="A96736">
        <v>27552720</v>
      </c>
      <c r="B96736" t="s">
        <v>9</v>
      </c>
    </row>
    <row r="96737" spans="1:2" x14ac:dyDescent="0.25">
      <c r="A96737">
        <v>27552682</v>
      </c>
      <c r="B96737" t="s">
        <v>9</v>
      </c>
    </row>
    <row r="96738" spans="1:2" x14ac:dyDescent="0.25">
      <c r="A96738">
        <v>27552001</v>
      </c>
      <c r="B96738" t="s">
        <v>9</v>
      </c>
    </row>
    <row r="96739" spans="1:2" x14ac:dyDescent="0.25">
      <c r="A96739">
        <v>27551740</v>
      </c>
      <c r="B96739" t="s">
        <v>9</v>
      </c>
    </row>
    <row r="96740" spans="1:2" x14ac:dyDescent="0.25">
      <c r="A96740">
        <v>27551677</v>
      </c>
      <c r="B96740" t="s">
        <v>9</v>
      </c>
    </row>
    <row r="96741" spans="1:2" x14ac:dyDescent="0.25">
      <c r="A96741">
        <v>27551363</v>
      </c>
      <c r="B96741" t="s">
        <v>9</v>
      </c>
    </row>
    <row r="96742" spans="1:2" x14ac:dyDescent="0.25">
      <c r="A96742">
        <v>27551085</v>
      </c>
      <c r="B96742" t="s">
        <v>9</v>
      </c>
    </row>
    <row r="96743" spans="1:2" x14ac:dyDescent="0.25">
      <c r="A96743">
        <v>27539252</v>
      </c>
      <c r="B96743" t="s">
        <v>9</v>
      </c>
    </row>
    <row r="96744" spans="1:2" x14ac:dyDescent="0.25">
      <c r="A96744">
        <v>27512176</v>
      </c>
      <c r="B96744" t="s">
        <v>9</v>
      </c>
    </row>
    <row r="96745" spans="1:2" x14ac:dyDescent="0.25">
      <c r="A96745">
        <v>27512103</v>
      </c>
      <c r="B96745" t="s">
        <v>9</v>
      </c>
    </row>
    <row r="96746" spans="1:2" x14ac:dyDescent="0.25">
      <c r="A96746">
        <v>27512051</v>
      </c>
      <c r="B96746" t="s">
        <v>9</v>
      </c>
    </row>
    <row r="96747" spans="1:2" x14ac:dyDescent="0.25">
      <c r="A96747">
        <v>27512002</v>
      </c>
      <c r="B96747" t="s">
        <v>9</v>
      </c>
    </row>
    <row r="96748" spans="1:2" x14ac:dyDescent="0.25">
      <c r="A96748">
        <v>27509488</v>
      </c>
      <c r="B96748" t="s">
        <v>9</v>
      </c>
    </row>
    <row r="96749" spans="1:2" x14ac:dyDescent="0.25">
      <c r="A96749">
        <v>27509482</v>
      </c>
      <c r="B96749" t="s">
        <v>9</v>
      </c>
    </row>
    <row r="96750" spans="1:2" x14ac:dyDescent="0.25">
      <c r="A96750">
        <v>27509452</v>
      </c>
      <c r="B96750" t="s">
        <v>9</v>
      </c>
    </row>
    <row r="96751" spans="1:2" x14ac:dyDescent="0.25">
      <c r="A96751">
        <v>27509447</v>
      </c>
      <c r="B96751" t="s">
        <v>9</v>
      </c>
    </row>
    <row r="96752" spans="1:2" x14ac:dyDescent="0.25">
      <c r="A96752">
        <v>27509412</v>
      </c>
      <c r="B96752" t="s">
        <v>9</v>
      </c>
    </row>
    <row r="96753" spans="1:2" x14ac:dyDescent="0.25">
      <c r="A96753">
        <v>27509371</v>
      </c>
      <c r="B96753" t="s">
        <v>9</v>
      </c>
    </row>
    <row r="96754" spans="1:2" x14ac:dyDescent="0.25">
      <c r="A96754">
        <v>27509297</v>
      </c>
      <c r="B96754" t="s">
        <v>9</v>
      </c>
    </row>
    <row r="96755" spans="1:2" x14ac:dyDescent="0.25">
      <c r="A96755">
        <v>27509282</v>
      </c>
      <c r="B96755" t="s">
        <v>9</v>
      </c>
    </row>
    <row r="96756" spans="1:2" x14ac:dyDescent="0.25">
      <c r="A96756">
        <v>27509269</v>
      </c>
      <c r="B96756" t="s">
        <v>9</v>
      </c>
    </row>
    <row r="96757" spans="1:2" x14ac:dyDescent="0.25">
      <c r="A96757">
        <v>27509128</v>
      </c>
      <c r="B96757" t="s">
        <v>9</v>
      </c>
    </row>
    <row r="96758" spans="1:2" x14ac:dyDescent="0.25">
      <c r="A96758">
        <v>27509122</v>
      </c>
      <c r="B96758" t="s">
        <v>9</v>
      </c>
    </row>
    <row r="96759" spans="1:2" x14ac:dyDescent="0.25">
      <c r="A96759">
        <v>27509121</v>
      </c>
      <c r="B96759" t="s">
        <v>9</v>
      </c>
    </row>
    <row r="96760" spans="1:2" x14ac:dyDescent="0.25">
      <c r="A96760">
        <v>27509074</v>
      </c>
      <c r="B96760" t="s">
        <v>9</v>
      </c>
    </row>
    <row r="96761" spans="1:2" x14ac:dyDescent="0.25">
      <c r="A96761">
        <v>27509073</v>
      </c>
      <c r="B96761" t="s">
        <v>9</v>
      </c>
    </row>
    <row r="96762" spans="1:2" x14ac:dyDescent="0.25">
      <c r="A96762">
        <v>27509043</v>
      </c>
      <c r="B96762" t="s">
        <v>9</v>
      </c>
    </row>
    <row r="96763" spans="1:2" x14ac:dyDescent="0.25">
      <c r="A96763">
        <v>27509018</v>
      </c>
      <c r="B96763" t="s">
        <v>9</v>
      </c>
    </row>
    <row r="96764" spans="1:2" x14ac:dyDescent="0.25">
      <c r="A96764">
        <v>27508976</v>
      </c>
      <c r="B96764" t="s">
        <v>9</v>
      </c>
    </row>
    <row r="96765" spans="1:2" x14ac:dyDescent="0.25">
      <c r="A96765">
        <v>27508954</v>
      </c>
      <c r="B96765" t="s">
        <v>9</v>
      </c>
    </row>
    <row r="96766" spans="1:2" x14ac:dyDescent="0.25">
      <c r="A96766">
        <v>27508943</v>
      </c>
      <c r="B96766" t="s">
        <v>9</v>
      </c>
    </row>
    <row r="96767" spans="1:2" x14ac:dyDescent="0.25">
      <c r="A96767">
        <v>27508850</v>
      </c>
      <c r="B96767" t="s">
        <v>9</v>
      </c>
    </row>
    <row r="96768" spans="1:2" x14ac:dyDescent="0.25">
      <c r="A96768">
        <v>27508849</v>
      </c>
      <c r="B96768" t="s">
        <v>9</v>
      </c>
    </row>
    <row r="96769" spans="1:2" x14ac:dyDescent="0.25">
      <c r="A96769">
        <v>27502135</v>
      </c>
      <c r="B96769" t="s">
        <v>9</v>
      </c>
    </row>
    <row r="96770" spans="1:2" x14ac:dyDescent="0.25">
      <c r="A96770">
        <v>27502129</v>
      </c>
      <c r="B96770" t="s">
        <v>9</v>
      </c>
    </row>
    <row r="96771" spans="1:2" x14ac:dyDescent="0.25">
      <c r="A96771">
        <v>27502122</v>
      </c>
      <c r="B96771" t="s">
        <v>9</v>
      </c>
    </row>
    <row r="96772" spans="1:2" x14ac:dyDescent="0.25">
      <c r="A96772">
        <v>27502106</v>
      </c>
      <c r="B96772" t="s">
        <v>9</v>
      </c>
    </row>
    <row r="96773" spans="1:2" x14ac:dyDescent="0.25">
      <c r="A96773">
        <v>27502069</v>
      </c>
      <c r="B96773" t="s">
        <v>9</v>
      </c>
    </row>
    <row r="96774" spans="1:2" x14ac:dyDescent="0.25">
      <c r="A96774">
        <v>27501806</v>
      </c>
      <c r="B96774" t="s">
        <v>9</v>
      </c>
    </row>
    <row r="96775" spans="1:2" x14ac:dyDescent="0.25">
      <c r="A96775">
        <v>27501650</v>
      </c>
      <c r="B96775" t="s">
        <v>9</v>
      </c>
    </row>
    <row r="96776" spans="1:2" x14ac:dyDescent="0.25">
      <c r="A96776">
        <v>26333203</v>
      </c>
      <c r="B96776" t="s">
        <v>9</v>
      </c>
    </row>
    <row r="96777" spans="1:2" x14ac:dyDescent="0.25">
      <c r="A96777">
        <v>26285696</v>
      </c>
      <c r="B96777" t="s">
        <v>9</v>
      </c>
    </row>
    <row r="96778" spans="1:2" x14ac:dyDescent="0.25">
      <c r="A96778">
        <v>27227181</v>
      </c>
      <c r="B96778" t="s">
        <v>9</v>
      </c>
    </row>
    <row r="96779" spans="1:2" x14ac:dyDescent="0.25">
      <c r="A96779">
        <v>27494559</v>
      </c>
      <c r="B96779" t="s">
        <v>9</v>
      </c>
    </row>
    <row r="96780" spans="1:2" x14ac:dyDescent="0.25">
      <c r="A96780">
        <v>27423213</v>
      </c>
      <c r="B96780" t="s">
        <v>9</v>
      </c>
    </row>
    <row r="96781" spans="1:2" x14ac:dyDescent="0.25">
      <c r="A96781">
        <v>27474942</v>
      </c>
      <c r="B96781" t="s">
        <v>9</v>
      </c>
    </row>
    <row r="96782" spans="1:2" x14ac:dyDescent="0.25">
      <c r="A96782">
        <v>26670271</v>
      </c>
      <c r="B96782" t="s">
        <v>9</v>
      </c>
    </row>
    <row r="96783" spans="1:2" x14ac:dyDescent="0.25">
      <c r="A96783">
        <v>26654579</v>
      </c>
      <c r="B96783" t="s">
        <v>9</v>
      </c>
    </row>
    <row r="96784" spans="1:2" x14ac:dyDescent="0.25">
      <c r="A96784">
        <v>26636624</v>
      </c>
      <c r="B96784" t="s">
        <v>9</v>
      </c>
    </row>
    <row r="96785" spans="1:2" x14ac:dyDescent="0.25">
      <c r="A96785">
        <v>26586379</v>
      </c>
      <c r="B96785" t="s">
        <v>9</v>
      </c>
    </row>
    <row r="96786" spans="1:2" x14ac:dyDescent="0.25">
      <c r="A96786">
        <v>26585423</v>
      </c>
      <c r="B96786" t="s">
        <v>9</v>
      </c>
    </row>
    <row r="96787" spans="1:2" x14ac:dyDescent="0.25">
      <c r="A96787">
        <v>26582986</v>
      </c>
      <c r="B96787" t="s">
        <v>9</v>
      </c>
    </row>
    <row r="96788" spans="1:2" x14ac:dyDescent="0.25">
      <c r="A96788">
        <v>26553435</v>
      </c>
      <c r="B96788" t="s">
        <v>9</v>
      </c>
    </row>
    <row r="96789" spans="1:2" x14ac:dyDescent="0.25">
      <c r="A96789">
        <v>26537663</v>
      </c>
      <c r="B96789" t="s">
        <v>9</v>
      </c>
    </row>
    <row r="96790" spans="1:2" x14ac:dyDescent="0.25">
      <c r="A96790">
        <v>26535379</v>
      </c>
      <c r="B96790" t="s">
        <v>9</v>
      </c>
    </row>
    <row r="96791" spans="1:2" x14ac:dyDescent="0.25">
      <c r="A96791">
        <v>26527141</v>
      </c>
      <c r="B96791" t="s">
        <v>9</v>
      </c>
    </row>
    <row r="96792" spans="1:2" x14ac:dyDescent="0.25">
      <c r="A96792">
        <v>26521373</v>
      </c>
      <c r="B96792" t="s">
        <v>9</v>
      </c>
    </row>
    <row r="96793" spans="1:2" x14ac:dyDescent="0.25">
      <c r="A96793">
        <v>26515353</v>
      </c>
      <c r="B96793" t="s">
        <v>9</v>
      </c>
    </row>
    <row r="96794" spans="1:2" x14ac:dyDescent="0.25">
      <c r="A96794">
        <v>26466018</v>
      </c>
      <c r="B96794" t="s">
        <v>9</v>
      </c>
    </row>
    <row r="96795" spans="1:2" x14ac:dyDescent="0.25">
      <c r="A96795">
        <v>26447786</v>
      </c>
      <c r="B96795" t="s">
        <v>9</v>
      </c>
    </row>
    <row r="96796" spans="1:2" x14ac:dyDescent="0.25">
      <c r="A96796">
        <v>26439683</v>
      </c>
      <c r="B96796" t="s">
        <v>9</v>
      </c>
    </row>
    <row r="96797" spans="1:2" x14ac:dyDescent="0.25">
      <c r="A96797">
        <v>26432665</v>
      </c>
      <c r="B96797" t="s">
        <v>9</v>
      </c>
    </row>
    <row r="96798" spans="1:2" x14ac:dyDescent="0.25">
      <c r="A96798">
        <v>26409173</v>
      </c>
      <c r="B96798" t="s">
        <v>9</v>
      </c>
    </row>
    <row r="96799" spans="1:2" x14ac:dyDescent="0.25">
      <c r="A96799">
        <v>26406202</v>
      </c>
      <c r="B96799" t="s">
        <v>9</v>
      </c>
    </row>
    <row r="96800" spans="1:2" x14ac:dyDescent="0.25">
      <c r="A96800">
        <v>26400021</v>
      </c>
      <c r="B96800" t="s">
        <v>9</v>
      </c>
    </row>
    <row r="96801" spans="1:2" x14ac:dyDescent="0.25">
      <c r="A96801">
        <v>26399875</v>
      </c>
      <c r="B96801" t="s">
        <v>9</v>
      </c>
    </row>
    <row r="96802" spans="1:2" x14ac:dyDescent="0.25">
      <c r="A96802">
        <v>26399763</v>
      </c>
      <c r="B96802" t="s">
        <v>9</v>
      </c>
    </row>
    <row r="96803" spans="1:2" x14ac:dyDescent="0.25">
      <c r="A96803">
        <v>26399574</v>
      </c>
      <c r="B96803" t="s">
        <v>9</v>
      </c>
    </row>
    <row r="96804" spans="1:2" x14ac:dyDescent="0.25">
      <c r="A96804">
        <v>26399371</v>
      </c>
      <c r="B96804" t="s">
        <v>9</v>
      </c>
    </row>
    <row r="96805" spans="1:2" x14ac:dyDescent="0.25">
      <c r="A96805">
        <v>26376491</v>
      </c>
      <c r="B96805" t="s">
        <v>9</v>
      </c>
    </row>
    <row r="96806" spans="1:2" x14ac:dyDescent="0.25">
      <c r="A96806">
        <v>26331594</v>
      </c>
      <c r="B96806" t="s">
        <v>9</v>
      </c>
    </row>
    <row r="96807" spans="1:2" x14ac:dyDescent="0.25">
      <c r="A96807">
        <v>26290561</v>
      </c>
      <c r="B96807" t="s">
        <v>9</v>
      </c>
    </row>
    <row r="96808" spans="1:2" x14ac:dyDescent="0.25">
      <c r="A96808">
        <v>26139175</v>
      </c>
      <c r="B96808" t="s">
        <v>9</v>
      </c>
    </row>
    <row r="96809" spans="1:2" x14ac:dyDescent="0.25">
      <c r="A96809">
        <v>26136874</v>
      </c>
      <c r="B96809" t="s">
        <v>9</v>
      </c>
    </row>
    <row r="96810" spans="1:2" x14ac:dyDescent="0.25">
      <c r="A96810">
        <v>26136370</v>
      </c>
      <c r="B96810" t="s">
        <v>9</v>
      </c>
    </row>
    <row r="96811" spans="1:2" x14ac:dyDescent="0.25">
      <c r="A96811">
        <v>26131842</v>
      </c>
      <c r="B96811" t="s">
        <v>9</v>
      </c>
    </row>
    <row r="96812" spans="1:2" x14ac:dyDescent="0.25">
      <c r="A96812">
        <v>26127734</v>
      </c>
      <c r="B96812" t="s">
        <v>9</v>
      </c>
    </row>
    <row r="96813" spans="1:2" x14ac:dyDescent="0.25">
      <c r="A96813">
        <v>26120260</v>
      </c>
      <c r="B96813" t="s">
        <v>9</v>
      </c>
    </row>
    <row r="96814" spans="1:2" x14ac:dyDescent="0.25">
      <c r="A96814">
        <v>26117151</v>
      </c>
      <c r="B96814" t="s">
        <v>9</v>
      </c>
    </row>
    <row r="96815" spans="1:2" x14ac:dyDescent="0.25">
      <c r="A96815">
        <v>26115955</v>
      </c>
      <c r="B96815" t="s">
        <v>9</v>
      </c>
    </row>
    <row r="96816" spans="1:2" x14ac:dyDescent="0.25">
      <c r="A96816">
        <v>26114898</v>
      </c>
      <c r="B96816" t="s">
        <v>9</v>
      </c>
    </row>
    <row r="96817" spans="1:2" x14ac:dyDescent="0.25">
      <c r="A96817">
        <v>26114404</v>
      </c>
      <c r="B96817" t="s">
        <v>9</v>
      </c>
    </row>
    <row r="96818" spans="1:2" x14ac:dyDescent="0.25">
      <c r="A96818">
        <v>26114362</v>
      </c>
      <c r="B96818" t="s">
        <v>9</v>
      </c>
    </row>
    <row r="96819" spans="1:2" x14ac:dyDescent="0.25">
      <c r="A96819">
        <v>26112754</v>
      </c>
      <c r="B96819" t="s">
        <v>9</v>
      </c>
    </row>
    <row r="96820" spans="1:2" x14ac:dyDescent="0.25">
      <c r="A96820">
        <v>26112568</v>
      </c>
      <c r="B96820" t="s">
        <v>9</v>
      </c>
    </row>
    <row r="96821" spans="1:2" x14ac:dyDescent="0.25">
      <c r="A96821">
        <v>26111266</v>
      </c>
      <c r="B96821" t="s">
        <v>9</v>
      </c>
    </row>
    <row r="96822" spans="1:2" x14ac:dyDescent="0.25">
      <c r="A96822">
        <v>26111003</v>
      </c>
      <c r="B96822" t="s">
        <v>9</v>
      </c>
    </row>
    <row r="96823" spans="1:2" x14ac:dyDescent="0.25">
      <c r="A96823">
        <v>26110344</v>
      </c>
      <c r="B96823" t="s">
        <v>9</v>
      </c>
    </row>
    <row r="96824" spans="1:2" x14ac:dyDescent="0.25">
      <c r="A96824">
        <v>26108993</v>
      </c>
      <c r="B96824" t="s">
        <v>9</v>
      </c>
    </row>
    <row r="96825" spans="1:2" x14ac:dyDescent="0.25">
      <c r="A96825">
        <v>26108429</v>
      </c>
      <c r="B96825" t="s">
        <v>9</v>
      </c>
    </row>
    <row r="96826" spans="1:2" x14ac:dyDescent="0.25">
      <c r="A96826">
        <v>26107244</v>
      </c>
      <c r="B96826" t="s">
        <v>9</v>
      </c>
    </row>
    <row r="96827" spans="1:2" x14ac:dyDescent="0.25">
      <c r="A96827">
        <v>26106991</v>
      </c>
      <c r="B96827" t="s">
        <v>9</v>
      </c>
    </row>
    <row r="96828" spans="1:2" x14ac:dyDescent="0.25">
      <c r="A96828">
        <v>26100409</v>
      </c>
      <c r="B96828" t="s">
        <v>9</v>
      </c>
    </row>
    <row r="96829" spans="1:2" x14ac:dyDescent="0.25">
      <c r="A96829">
        <v>26100086</v>
      </c>
      <c r="B96829" t="s">
        <v>9</v>
      </c>
    </row>
    <row r="96830" spans="1:2" x14ac:dyDescent="0.25">
      <c r="A96830">
        <v>26099161</v>
      </c>
      <c r="B96830" t="s">
        <v>9</v>
      </c>
    </row>
    <row r="96831" spans="1:2" x14ac:dyDescent="0.25">
      <c r="A96831">
        <v>26098978</v>
      </c>
      <c r="B96831" t="s">
        <v>9</v>
      </c>
    </row>
    <row r="96832" spans="1:2" x14ac:dyDescent="0.25">
      <c r="A96832">
        <v>26097472</v>
      </c>
      <c r="B96832" t="s">
        <v>9</v>
      </c>
    </row>
    <row r="96833" spans="1:2" x14ac:dyDescent="0.25">
      <c r="A96833">
        <v>26097185</v>
      </c>
      <c r="B96833" t="s">
        <v>9</v>
      </c>
    </row>
    <row r="96834" spans="1:2" x14ac:dyDescent="0.25">
      <c r="A96834">
        <v>26096318</v>
      </c>
      <c r="B96834" t="s">
        <v>9</v>
      </c>
    </row>
    <row r="96835" spans="1:2" x14ac:dyDescent="0.25">
      <c r="A96835">
        <v>26096203</v>
      </c>
      <c r="B96835" t="s">
        <v>9</v>
      </c>
    </row>
    <row r="96836" spans="1:2" x14ac:dyDescent="0.25">
      <c r="A96836">
        <v>26096158</v>
      </c>
      <c r="B96836" t="s">
        <v>9</v>
      </c>
    </row>
    <row r="96837" spans="1:2" x14ac:dyDescent="0.25">
      <c r="A96837">
        <v>26096040</v>
      </c>
      <c r="B96837" t="s">
        <v>9</v>
      </c>
    </row>
    <row r="96838" spans="1:2" x14ac:dyDescent="0.25">
      <c r="A96838">
        <v>26095854</v>
      </c>
      <c r="B96838" t="s">
        <v>9</v>
      </c>
    </row>
    <row r="96839" spans="1:2" x14ac:dyDescent="0.25">
      <c r="A96839">
        <v>26095542</v>
      </c>
      <c r="B96839" t="s">
        <v>9</v>
      </c>
    </row>
    <row r="96840" spans="1:2" x14ac:dyDescent="0.25">
      <c r="A96840">
        <v>26094953</v>
      </c>
      <c r="B96840" t="s">
        <v>9</v>
      </c>
    </row>
    <row r="96841" spans="1:2" x14ac:dyDescent="0.25">
      <c r="A96841">
        <v>26094569</v>
      </c>
      <c r="B96841" t="s">
        <v>9</v>
      </c>
    </row>
    <row r="96842" spans="1:2" x14ac:dyDescent="0.25">
      <c r="A96842">
        <v>26040569</v>
      </c>
      <c r="B96842" t="s">
        <v>9</v>
      </c>
    </row>
    <row r="96843" spans="1:2" x14ac:dyDescent="0.25">
      <c r="A96843">
        <v>26038523</v>
      </c>
      <c r="B96843" t="s">
        <v>9</v>
      </c>
    </row>
    <row r="96844" spans="1:2" x14ac:dyDescent="0.25">
      <c r="A96844">
        <v>26034504</v>
      </c>
      <c r="B96844" t="s">
        <v>9</v>
      </c>
    </row>
    <row r="96845" spans="1:2" x14ac:dyDescent="0.25">
      <c r="A96845">
        <v>26033150</v>
      </c>
      <c r="B96845" t="s">
        <v>9</v>
      </c>
    </row>
    <row r="96846" spans="1:2" x14ac:dyDescent="0.25">
      <c r="A96846">
        <v>25993575</v>
      </c>
      <c r="B96846" t="s">
        <v>9</v>
      </c>
    </row>
    <row r="96847" spans="1:2" x14ac:dyDescent="0.25">
      <c r="A96847">
        <v>25977332</v>
      </c>
      <c r="B96847" t="s">
        <v>9</v>
      </c>
    </row>
    <row r="96848" spans="1:2" x14ac:dyDescent="0.25">
      <c r="A96848">
        <v>25976061</v>
      </c>
      <c r="B96848" t="s">
        <v>9</v>
      </c>
    </row>
    <row r="96849" spans="1:2" x14ac:dyDescent="0.25">
      <c r="A96849">
        <v>25963844</v>
      </c>
      <c r="B96849" t="s">
        <v>9</v>
      </c>
    </row>
    <row r="96850" spans="1:2" x14ac:dyDescent="0.25">
      <c r="A96850">
        <v>25959365</v>
      </c>
      <c r="B96850" t="s">
        <v>9</v>
      </c>
    </row>
    <row r="96851" spans="1:2" x14ac:dyDescent="0.25">
      <c r="A96851">
        <v>25958844</v>
      </c>
      <c r="B96851" t="s">
        <v>9</v>
      </c>
    </row>
    <row r="96852" spans="1:2" x14ac:dyDescent="0.25">
      <c r="A96852">
        <v>25957056</v>
      </c>
      <c r="B96852" t="s">
        <v>9</v>
      </c>
    </row>
    <row r="96853" spans="1:2" x14ac:dyDescent="0.25">
      <c r="A96853">
        <v>25956613</v>
      </c>
      <c r="B96853" t="s">
        <v>9</v>
      </c>
    </row>
    <row r="96854" spans="1:2" x14ac:dyDescent="0.25">
      <c r="A96854">
        <v>25955789</v>
      </c>
      <c r="B96854" t="s">
        <v>9</v>
      </c>
    </row>
    <row r="96855" spans="1:2" x14ac:dyDescent="0.25">
      <c r="A96855">
        <v>25955608</v>
      </c>
      <c r="B96855" t="s">
        <v>9</v>
      </c>
    </row>
    <row r="96856" spans="1:2" x14ac:dyDescent="0.25">
      <c r="A96856">
        <v>25955549</v>
      </c>
      <c r="B96856" t="s">
        <v>9</v>
      </c>
    </row>
    <row r="96857" spans="1:2" x14ac:dyDescent="0.25">
      <c r="A96857">
        <v>25955496</v>
      </c>
      <c r="B96857" t="s">
        <v>9</v>
      </c>
    </row>
    <row r="96858" spans="1:2" x14ac:dyDescent="0.25">
      <c r="A96858">
        <v>25954724</v>
      </c>
      <c r="B96858" t="s">
        <v>9</v>
      </c>
    </row>
    <row r="96859" spans="1:2" x14ac:dyDescent="0.25">
      <c r="A96859">
        <v>25952492</v>
      </c>
      <c r="B96859" t="s">
        <v>9</v>
      </c>
    </row>
    <row r="96860" spans="1:2" x14ac:dyDescent="0.25">
      <c r="A96860">
        <v>25952448</v>
      </c>
      <c r="B96860" t="s">
        <v>9</v>
      </c>
    </row>
    <row r="96861" spans="1:2" x14ac:dyDescent="0.25">
      <c r="A96861">
        <v>25951395</v>
      </c>
      <c r="B96861" t="s">
        <v>9</v>
      </c>
    </row>
    <row r="96862" spans="1:2" x14ac:dyDescent="0.25">
      <c r="A96862">
        <v>25951338</v>
      </c>
      <c r="B96862" t="s">
        <v>9</v>
      </c>
    </row>
    <row r="96863" spans="1:2" x14ac:dyDescent="0.25">
      <c r="A96863">
        <v>25950725</v>
      </c>
      <c r="B96863" t="s">
        <v>9</v>
      </c>
    </row>
    <row r="96864" spans="1:2" x14ac:dyDescent="0.25">
      <c r="A96864">
        <v>25950616</v>
      </c>
      <c r="B96864" t="s">
        <v>9</v>
      </c>
    </row>
    <row r="96865" spans="1:2" x14ac:dyDescent="0.25">
      <c r="A96865">
        <v>25950534</v>
      </c>
      <c r="B96865" t="s">
        <v>9</v>
      </c>
    </row>
    <row r="96866" spans="1:2" x14ac:dyDescent="0.25">
      <c r="A96866">
        <v>25950250</v>
      </c>
      <c r="B96866" t="s">
        <v>9</v>
      </c>
    </row>
    <row r="96867" spans="1:2" x14ac:dyDescent="0.25">
      <c r="A96867">
        <v>25949737</v>
      </c>
      <c r="B96867" t="s">
        <v>9</v>
      </c>
    </row>
    <row r="96868" spans="1:2" x14ac:dyDescent="0.25">
      <c r="A96868">
        <v>25949305</v>
      </c>
      <c r="B96868" t="s">
        <v>9</v>
      </c>
    </row>
    <row r="96869" spans="1:2" x14ac:dyDescent="0.25">
      <c r="A96869">
        <v>25948999</v>
      </c>
      <c r="B96869" t="s">
        <v>9</v>
      </c>
    </row>
    <row r="96870" spans="1:2" x14ac:dyDescent="0.25">
      <c r="A96870">
        <v>25948184</v>
      </c>
      <c r="B96870" t="s">
        <v>9</v>
      </c>
    </row>
    <row r="96871" spans="1:2" x14ac:dyDescent="0.25">
      <c r="A96871">
        <v>25947898</v>
      </c>
      <c r="B96871" t="s">
        <v>9</v>
      </c>
    </row>
    <row r="96872" spans="1:2" x14ac:dyDescent="0.25">
      <c r="A96872">
        <v>25947737</v>
      </c>
      <c r="B96872" t="s">
        <v>9</v>
      </c>
    </row>
    <row r="96873" spans="1:2" x14ac:dyDescent="0.25">
      <c r="A96873">
        <v>25947378</v>
      </c>
      <c r="B96873" t="s">
        <v>9</v>
      </c>
    </row>
    <row r="96874" spans="1:2" x14ac:dyDescent="0.25">
      <c r="A96874">
        <v>25946526</v>
      </c>
      <c r="B96874" t="s">
        <v>9</v>
      </c>
    </row>
    <row r="96875" spans="1:2" x14ac:dyDescent="0.25">
      <c r="A96875">
        <v>25946027</v>
      </c>
      <c r="B96875" t="s">
        <v>9</v>
      </c>
    </row>
    <row r="96876" spans="1:2" x14ac:dyDescent="0.25">
      <c r="A96876">
        <v>25945930</v>
      </c>
      <c r="B96876" t="s">
        <v>9</v>
      </c>
    </row>
    <row r="96877" spans="1:2" x14ac:dyDescent="0.25">
      <c r="A96877">
        <v>25945687</v>
      </c>
      <c r="B96877" t="s">
        <v>9</v>
      </c>
    </row>
    <row r="96878" spans="1:2" x14ac:dyDescent="0.25">
      <c r="A96878">
        <v>25945049</v>
      </c>
      <c r="B96878" t="s">
        <v>9</v>
      </c>
    </row>
    <row r="96879" spans="1:2" x14ac:dyDescent="0.25">
      <c r="A96879">
        <v>25944288</v>
      </c>
      <c r="B96879" t="s">
        <v>9</v>
      </c>
    </row>
    <row r="96880" spans="1:2" x14ac:dyDescent="0.25">
      <c r="A96880">
        <v>25944148</v>
      </c>
      <c r="B96880" t="s">
        <v>9</v>
      </c>
    </row>
    <row r="96881" spans="1:2" x14ac:dyDescent="0.25">
      <c r="A96881">
        <v>25943764</v>
      </c>
      <c r="B96881" t="s">
        <v>9</v>
      </c>
    </row>
    <row r="96882" spans="1:2" x14ac:dyDescent="0.25">
      <c r="A96882">
        <v>25943292</v>
      </c>
      <c r="B96882" t="s">
        <v>9</v>
      </c>
    </row>
    <row r="96883" spans="1:2" x14ac:dyDescent="0.25">
      <c r="A96883">
        <v>25942713</v>
      </c>
      <c r="B96883" t="s">
        <v>9</v>
      </c>
    </row>
    <row r="96884" spans="1:2" x14ac:dyDescent="0.25">
      <c r="A96884">
        <v>25941400</v>
      </c>
      <c r="B96884" t="s">
        <v>9</v>
      </c>
    </row>
    <row r="96885" spans="1:2" x14ac:dyDescent="0.25">
      <c r="A96885">
        <v>25940830</v>
      </c>
      <c r="B96885" t="s">
        <v>9</v>
      </c>
    </row>
    <row r="96886" spans="1:2" x14ac:dyDescent="0.25">
      <c r="A96886">
        <v>25940592</v>
      </c>
      <c r="B96886" t="s">
        <v>9</v>
      </c>
    </row>
    <row r="96887" spans="1:2" x14ac:dyDescent="0.25">
      <c r="A96887">
        <v>25940074</v>
      </c>
      <c r="B96887" t="s">
        <v>9</v>
      </c>
    </row>
    <row r="96888" spans="1:2" x14ac:dyDescent="0.25">
      <c r="A96888">
        <v>25939662</v>
      </c>
      <c r="B96888" t="s">
        <v>9</v>
      </c>
    </row>
    <row r="96889" spans="1:2" x14ac:dyDescent="0.25">
      <c r="A96889">
        <v>25938205</v>
      </c>
      <c r="B96889" t="s">
        <v>9</v>
      </c>
    </row>
    <row r="96890" spans="1:2" x14ac:dyDescent="0.25">
      <c r="A96890">
        <v>25938097</v>
      </c>
      <c r="B96890" t="s">
        <v>9</v>
      </c>
    </row>
    <row r="96891" spans="1:2" x14ac:dyDescent="0.25">
      <c r="A96891">
        <v>25935992</v>
      </c>
      <c r="B96891" t="s">
        <v>9</v>
      </c>
    </row>
    <row r="96892" spans="1:2" x14ac:dyDescent="0.25">
      <c r="A96892">
        <v>25934366</v>
      </c>
      <c r="B96892" t="s">
        <v>9</v>
      </c>
    </row>
    <row r="96893" spans="1:2" x14ac:dyDescent="0.25">
      <c r="A96893">
        <v>25932389</v>
      </c>
      <c r="B96893" t="s">
        <v>9</v>
      </c>
    </row>
    <row r="96894" spans="1:2" x14ac:dyDescent="0.25">
      <c r="A96894">
        <v>25931888</v>
      </c>
      <c r="B96894" t="s">
        <v>9</v>
      </c>
    </row>
    <row r="96895" spans="1:2" x14ac:dyDescent="0.25">
      <c r="A96895">
        <v>25931646</v>
      </c>
      <c r="B96895" t="s">
        <v>9</v>
      </c>
    </row>
    <row r="96896" spans="1:2" x14ac:dyDescent="0.25">
      <c r="A96896">
        <v>25931207</v>
      </c>
      <c r="B96896" t="s">
        <v>9</v>
      </c>
    </row>
    <row r="96897" spans="1:2" x14ac:dyDescent="0.25">
      <c r="A96897">
        <v>25931146</v>
      </c>
      <c r="B96897" t="s">
        <v>9</v>
      </c>
    </row>
    <row r="96898" spans="1:2" x14ac:dyDescent="0.25">
      <c r="A96898">
        <v>25930012</v>
      </c>
      <c r="B96898" t="s">
        <v>9</v>
      </c>
    </row>
    <row r="96899" spans="1:2" x14ac:dyDescent="0.25">
      <c r="A96899">
        <v>25929147</v>
      </c>
      <c r="B96899" t="s">
        <v>9</v>
      </c>
    </row>
    <row r="96900" spans="1:2" x14ac:dyDescent="0.25">
      <c r="A96900">
        <v>25929048</v>
      </c>
      <c r="B96900" t="s">
        <v>9</v>
      </c>
    </row>
    <row r="96901" spans="1:2" x14ac:dyDescent="0.25">
      <c r="A96901">
        <v>25928685</v>
      </c>
      <c r="B96901" t="s">
        <v>9</v>
      </c>
    </row>
    <row r="96902" spans="1:2" x14ac:dyDescent="0.25">
      <c r="A96902">
        <v>25928381</v>
      </c>
      <c r="B96902" t="s">
        <v>9</v>
      </c>
    </row>
    <row r="96903" spans="1:2" x14ac:dyDescent="0.25">
      <c r="A96903">
        <v>25928287</v>
      </c>
      <c r="B96903" t="s">
        <v>9</v>
      </c>
    </row>
    <row r="96904" spans="1:2" x14ac:dyDescent="0.25">
      <c r="A96904">
        <v>25928224</v>
      </c>
      <c r="B96904" t="s">
        <v>9</v>
      </c>
    </row>
    <row r="96905" spans="1:2" x14ac:dyDescent="0.25">
      <c r="A96905">
        <v>25926372</v>
      </c>
      <c r="B96905" t="s">
        <v>9</v>
      </c>
    </row>
    <row r="96906" spans="1:2" x14ac:dyDescent="0.25">
      <c r="A96906">
        <v>25926160</v>
      </c>
      <c r="B96906" t="s">
        <v>9</v>
      </c>
    </row>
    <row r="96907" spans="1:2" x14ac:dyDescent="0.25">
      <c r="A96907">
        <v>25925834</v>
      </c>
      <c r="B96907" t="s">
        <v>9</v>
      </c>
    </row>
    <row r="96908" spans="1:2" x14ac:dyDescent="0.25">
      <c r="A96908">
        <v>25925702</v>
      </c>
      <c r="B96908" t="s">
        <v>9</v>
      </c>
    </row>
    <row r="96909" spans="1:2" x14ac:dyDescent="0.25">
      <c r="A96909">
        <v>25925522</v>
      </c>
      <c r="B96909" t="s">
        <v>9</v>
      </c>
    </row>
    <row r="96910" spans="1:2" x14ac:dyDescent="0.25">
      <c r="A96910">
        <v>25925507</v>
      </c>
      <c r="B96910" t="s">
        <v>9</v>
      </c>
    </row>
    <row r="96911" spans="1:2" x14ac:dyDescent="0.25">
      <c r="A96911">
        <v>25925387</v>
      </c>
      <c r="B96911" t="s">
        <v>9</v>
      </c>
    </row>
    <row r="96912" spans="1:2" x14ac:dyDescent="0.25">
      <c r="A96912">
        <v>25925367</v>
      </c>
      <c r="B96912" t="s">
        <v>9</v>
      </c>
    </row>
    <row r="96913" spans="1:2" x14ac:dyDescent="0.25">
      <c r="A96913">
        <v>25925195</v>
      </c>
      <c r="B96913" t="s">
        <v>9</v>
      </c>
    </row>
    <row r="96914" spans="1:2" x14ac:dyDescent="0.25">
      <c r="A96914">
        <v>25924156</v>
      </c>
      <c r="B96914" t="s">
        <v>9</v>
      </c>
    </row>
    <row r="96915" spans="1:2" x14ac:dyDescent="0.25">
      <c r="A96915">
        <v>25924110</v>
      </c>
      <c r="B96915" t="s">
        <v>9</v>
      </c>
    </row>
    <row r="96916" spans="1:2" x14ac:dyDescent="0.25">
      <c r="A96916">
        <v>25923349</v>
      </c>
      <c r="B96916" t="s">
        <v>9</v>
      </c>
    </row>
    <row r="96917" spans="1:2" x14ac:dyDescent="0.25">
      <c r="A96917">
        <v>25922939</v>
      </c>
      <c r="B96917" t="s">
        <v>9</v>
      </c>
    </row>
    <row r="96918" spans="1:2" x14ac:dyDescent="0.25">
      <c r="A96918">
        <v>25922595</v>
      </c>
      <c r="B96918" t="s">
        <v>9</v>
      </c>
    </row>
    <row r="96919" spans="1:2" x14ac:dyDescent="0.25">
      <c r="A96919">
        <v>25922424</v>
      </c>
      <c r="B96919" t="s">
        <v>9</v>
      </c>
    </row>
    <row r="96920" spans="1:2" x14ac:dyDescent="0.25">
      <c r="A96920">
        <v>25922350</v>
      </c>
      <c r="B96920" t="s">
        <v>9</v>
      </c>
    </row>
    <row r="96921" spans="1:2" x14ac:dyDescent="0.25">
      <c r="A96921">
        <v>25921738</v>
      </c>
      <c r="B96921" t="s">
        <v>9</v>
      </c>
    </row>
    <row r="96922" spans="1:2" x14ac:dyDescent="0.25">
      <c r="A96922">
        <v>25921697</v>
      </c>
      <c r="B96922" t="s">
        <v>9</v>
      </c>
    </row>
    <row r="96923" spans="1:2" x14ac:dyDescent="0.25">
      <c r="A96923">
        <v>25914891</v>
      </c>
      <c r="B96923" t="s">
        <v>9</v>
      </c>
    </row>
    <row r="96924" spans="1:2" x14ac:dyDescent="0.25">
      <c r="A96924">
        <v>25914810</v>
      </c>
      <c r="B96924" t="s">
        <v>9</v>
      </c>
    </row>
    <row r="96925" spans="1:2" x14ac:dyDescent="0.25">
      <c r="A96925">
        <v>25914778</v>
      </c>
      <c r="B96925" t="s">
        <v>9</v>
      </c>
    </row>
    <row r="96926" spans="1:2" x14ac:dyDescent="0.25">
      <c r="A96926">
        <v>25914569</v>
      </c>
      <c r="B96926" t="s">
        <v>9</v>
      </c>
    </row>
    <row r="96927" spans="1:2" x14ac:dyDescent="0.25">
      <c r="A96927">
        <v>25913926</v>
      </c>
      <c r="B96927" t="s">
        <v>9</v>
      </c>
    </row>
    <row r="96928" spans="1:2" x14ac:dyDescent="0.25">
      <c r="A96928">
        <v>25913783</v>
      </c>
      <c r="B96928" t="s">
        <v>9</v>
      </c>
    </row>
    <row r="96929" spans="1:2" x14ac:dyDescent="0.25">
      <c r="A96929">
        <v>25913737</v>
      </c>
      <c r="B96929" t="s">
        <v>9</v>
      </c>
    </row>
    <row r="96930" spans="1:2" x14ac:dyDescent="0.25">
      <c r="A96930">
        <v>25843326</v>
      </c>
      <c r="B96930" t="s">
        <v>9</v>
      </c>
    </row>
    <row r="96931" spans="1:2" x14ac:dyDescent="0.25">
      <c r="A96931">
        <v>25390855</v>
      </c>
      <c r="B96931" t="s">
        <v>9</v>
      </c>
    </row>
    <row r="96932" spans="1:2" x14ac:dyDescent="0.25">
      <c r="A96932">
        <v>25390508</v>
      </c>
      <c r="B96932" t="s">
        <v>9</v>
      </c>
    </row>
    <row r="96933" spans="1:2" x14ac:dyDescent="0.25">
      <c r="A96933">
        <v>25390088</v>
      </c>
      <c r="B96933" t="s">
        <v>9</v>
      </c>
    </row>
    <row r="96934" spans="1:2" x14ac:dyDescent="0.25">
      <c r="A96934">
        <v>25389525</v>
      </c>
      <c r="B96934" t="s">
        <v>9</v>
      </c>
    </row>
    <row r="96935" spans="1:2" x14ac:dyDescent="0.25">
      <c r="A96935">
        <v>25388586</v>
      </c>
      <c r="B96935" t="s">
        <v>9</v>
      </c>
    </row>
    <row r="96936" spans="1:2" x14ac:dyDescent="0.25">
      <c r="A96936">
        <v>25387581</v>
      </c>
      <c r="B96936" t="s">
        <v>9</v>
      </c>
    </row>
    <row r="96937" spans="1:2" x14ac:dyDescent="0.25">
      <c r="A96937">
        <v>25387317</v>
      </c>
      <c r="B96937" t="s">
        <v>9</v>
      </c>
    </row>
    <row r="96938" spans="1:2" x14ac:dyDescent="0.25">
      <c r="A96938">
        <v>25386903</v>
      </c>
      <c r="B96938" t="s">
        <v>9</v>
      </c>
    </row>
    <row r="96939" spans="1:2" x14ac:dyDescent="0.25">
      <c r="A96939">
        <v>25386800</v>
      </c>
      <c r="B96939" t="s">
        <v>9</v>
      </c>
    </row>
    <row r="96940" spans="1:2" x14ac:dyDescent="0.25">
      <c r="A96940">
        <v>25386558</v>
      </c>
      <c r="B96940" t="s">
        <v>9</v>
      </c>
    </row>
    <row r="96941" spans="1:2" x14ac:dyDescent="0.25">
      <c r="A96941">
        <v>25385666</v>
      </c>
      <c r="B96941" t="s">
        <v>9</v>
      </c>
    </row>
    <row r="96942" spans="1:2" x14ac:dyDescent="0.25">
      <c r="A96942">
        <v>25385482</v>
      </c>
      <c r="B96942" t="s">
        <v>9</v>
      </c>
    </row>
    <row r="96943" spans="1:2" x14ac:dyDescent="0.25">
      <c r="A96943">
        <v>25384951</v>
      </c>
      <c r="B96943" t="s">
        <v>9</v>
      </c>
    </row>
    <row r="96944" spans="1:2" x14ac:dyDescent="0.25">
      <c r="A96944">
        <v>25258830</v>
      </c>
      <c r="B96944" t="s">
        <v>9</v>
      </c>
    </row>
    <row r="96945" spans="1:2" x14ac:dyDescent="0.25">
      <c r="A96945">
        <v>24715248</v>
      </c>
      <c r="B96945" t="s">
        <v>9</v>
      </c>
    </row>
    <row r="96946" spans="1:2" x14ac:dyDescent="0.25">
      <c r="A96946">
        <v>24297760</v>
      </c>
      <c r="B96946" t="s">
        <v>9</v>
      </c>
    </row>
    <row r="96947" spans="1:2" x14ac:dyDescent="0.25">
      <c r="A96947">
        <v>24281609</v>
      </c>
      <c r="B96947" t="s">
        <v>9</v>
      </c>
    </row>
    <row r="96948" spans="1:2" x14ac:dyDescent="0.25">
      <c r="A96948">
        <v>24267474</v>
      </c>
      <c r="B96948" t="s">
        <v>9</v>
      </c>
    </row>
    <row r="96949" spans="1:2" x14ac:dyDescent="0.25">
      <c r="A96949">
        <v>24266442</v>
      </c>
      <c r="B96949" t="s">
        <v>9</v>
      </c>
    </row>
    <row r="96950" spans="1:2" x14ac:dyDescent="0.25">
      <c r="A96950">
        <v>24264959</v>
      </c>
      <c r="B96950" t="s">
        <v>9</v>
      </c>
    </row>
    <row r="96951" spans="1:2" x14ac:dyDescent="0.25">
      <c r="A96951">
        <v>24263883</v>
      </c>
      <c r="B96951" t="s">
        <v>9</v>
      </c>
    </row>
    <row r="96952" spans="1:2" x14ac:dyDescent="0.25">
      <c r="A96952">
        <v>24263344</v>
      </c>
      <c r="B96952" t="s">
        <v>9</v>
      </c>
    </row>
    <row r="96953" spans="1:2" x14ac:dyDescent="0.25">
      <c r="A96953">
        <v>24262331</v>
      </c>
      <c r="B96953" t="s">
        <v>9</v>
      </c>
    </row>
    <row r="96954" spans="1:2" x14ac:dyDescent="0.25">
      <c r="A96954">
        <v>24258634</v>
      </c>
      <c r="B96954" t="s">
        <v>9</v>
      </c>
    </row>
    <row r="96955" spans="1:2" x14ac:dyDescent="0.25">
      <c r="A96955">
        <v>24256889</v>
      </c>
      <c r="B96955" t="s">
        <v>9</v>
      </c>
    </row>
    <row r="96956" spans="1:2" x14ac:dyDescent="0.25">
      <c r="A96956">
        <v>24254621</v>
      </c>
      <c r="B96956" t="s">
        <v>9</v>
      </c>
    </row>
    <row r="96957" spans="1:2" x14ac:dyDescent="0.25">
      <c r="A96957">
        <v>24247448</v>
      </c>
      <c r="B96957" t="s">
        <v>9</v>
      </c>
    </row>
    <row r="96958" spans="1:2" x14ac:dyDescent="0.25">
      <c r="A96958">
        <v>24242914</v>
      </c>
      <c r="B96958" t="s">
        <v>9</v>
      </c>
    </row>
    <row r="96959" spans="1:2" x14ac:dyDescent="0.25">
      <c r="A96959">
        <v>24241432</v>
      </c>
      <c r="B96959" t="s">
        <v>9</v>
      </c>
    </row>
    <row r="96960" spans="1:2" x14ac:dyDescent="0.25">
      <c r="A96960">
        <v>24238847</v>
      </c>
      <c r="B96960" t="s">
        <v>9</v>
      </c>
    </row>
    <row r="96961" spans="1:2" x14ac:dyDescent="0.25">
      <c r="A96961">
        <v>24238603</v>
      </c>
      <c r="B96961" t="s">
        <v>9</v>
      </c>
    </row>
    <row r="96962" spans="1:2" x14ac:dyDescent="0.25">
      <c r="A96962">
        <v>24237859</v>
      </c>
      <c r="B96962" t="s">
        <v>9</v>
      </c>
    </row>
    <row r="96963" spans="1:2" x14ac:dyDescent="0.25">
      <c r="A96963">
        <v>24234810</v>
      </c>
      <c r="B96963" t="s">
        <v>9</v>
      </c>
    </row>
    <row r="96964" spans="1:2" x14ac:dyDescent="0.25">
      <c r="A96964">
        <v>24232542</v>
      </c>
      <c r="B96964" t="s">
        <v>9</v>
      </c>
    </row>
    <row r="96965" spans="1:2" x14ac:dyDescent="0.25">
      <c r="A96965">
        <v>26857629</v>
      </c>
      <c r="B96965" t="s">
        <v>9</v>
      </c>
    </row>
    <row r="96966" spans="1:2" x14ac:dyDescent="0.25">
      <c r="A96966">
        <v>26605716</v>
      </c>
      <c r="B96966" t="s">
        <v>9</v>
      </c>
    </row>
    <row r="96967" spans="1:2" x14ac:dyDescent="0.25">
      <c r="A96967">
        <v>25257438</v>
      </c>
      <c r="B96967" t="s">
        <v>9</v>
      </c>
    </row>
    <row r="96968" spans="1:2" x14ac:dyDescent="0.25">
      <c r="A96968">
        <v>24263503</v>
      </c>
      <c r="B96968" t="s">
        <v>9</v>
      </c>
    </row>
    <row r="96969" spans="1:2" x14ac:dyDescent="0.25">
      <c r="A96969">
        <v>26834317</v>
      </c>
      <c r="B96969" t="s">
        <v>9</v>
      </c>
    </row>
    <row r="96970" spans="1:2" x14ac:dyDescent="0.25">
      <c r="A96970">
        <v>27203078</v>
      </c>
      <c r="B96970" t="s">
        <v>9</v>
      </c>
    </row>
    <row r="96971" spans="1:2" x14ac:dyDescent="0.25">
      <c r="A96971">
        <v>27202600</v>
      </c>
      <c r="B96971" t="s">
        <v>9</v>
      </c>
    </row>
    <row r="96972" spans="1:2" x14ac:dyDescent="0.25">
      <c r="A96972">
        <v>27223991</v>
      </c>
      <c r="B96972" t="s">
        <v>9</v>
      </c>
    </row>
    <row r="96973" spans="1:2" x14ac:dyDescent="0.25">
      <c r="A96973">
        <v>24715194</v>
      </c>
      <c r="B96973" t="s">
        <v>9</v>
      </c>
    </row>
    <row r="96974" spans="1:2" x14ac:dyDescent="0.25">
      <c r="A96974">
        <v>24299577</v>
      </c>
      <c r="B96974" t="s">
        <v>9</v>
      </c>
    </row>
    <row r="96975" spans="1:2" x14ac:dyDescent="0.25">
      <c r="A96975">
        <v>24299111</v>
      </c>
      <c r="B96975" t="s">
        <v>9</v>
      </c>
    </row>
    <row r="96976" spans="1:2" x14ac:dyDescent="0.25">
      <c r="A96976">
        <v>24298984</v>
      </c>
      <c r="B96976" t="s">
        <v>9</v>
      </c>
    </row>
    <row r="96977" spans="1:2" x14ac:dyDescent="0.25">
      <c r="A96977">
        <v>24298918</v>
      </c>
      <c r="B96977" t="s">
        <v>9</v>
      </c>
    </row>
    <row r="96978" spans="1:2" x14ac:dyDescent="0.25">
      <c r="A96978">
        <v>24298830</v>
      </c>
      <c r="B96978" t="s">
        <v>9</v>
      </c>
    </row>
    <row r="96979" spans="1:2" x14ac:dyDescent="0.25">
      <c r="A96979">
        <v>24298673</v>
      </c>
      <c r="B96979" t="s">
        <v>9</v>
      </c>
    </row>
    <row r="96980" spans="1:2" x14ac:dyDescent="0.25">
      <c r="A96980">
        <v>24298635</v>
      </c>
      <c r="B96980" t="s">
        <v>9</v>
      </c>
    </row>
    <row r="96981" spans="1:2" x14ac:dyDescent="0.25">
      <c r="A96981">
        <v>24297219</v>
      </c>
      <c r="B96981" t="s">
        <v>9</v>
      </c>
    </row>
    <row r="96982" spans="1:2" x14ac:dyDescent="0.25">
      <c r="A96982">
        <v>24297178</v>
      </c>
      <c r="B96982" t="s">
        <v>9</v>
      </c>
    </row>
    <row r="96983" spans="1:2" x14ac:dyDescent="0.25">
      <c r="A96983">
        <v>24297090</v>
      </c>
      <c r="B96983" t="s">
        <v>9</v>
      </c>
    </row>
    <row r="96984" spans="1:2" x14ac:dyDescent="0.25">
      <c r="A96984">
        <v>24297064</v>
      </c>
      <c r="B96984" t="s">
        <v>9</v>
      </c>
    </row>
    <row r="96985" spans="1:2" x14ac:dyDescent="0.25">
      <c r="A96985">
        <v>24297058</v>
      </c>
      <c r="B96985" t="s">
        <v>9</v>
      </c>
    </row>
    <row r="96986" spans="1:2" x14ac:dyDescent="0.25">
      <c r="A96986">
        <v>24296903</v>
      </c>
      <c r="B96986" t="s">
        <v>9</v>
      </c>
    </row>
    <row r="96987" spans="1:2" x14ac:dyDescent="0.25">
      <c r="A96987">
        <v>24295835</v>
      </c>
      <c r="B96987" t="s">
        <v>9</v>
      </c>
    </row>
    <row r="96988" spans="1:2" x14ac:dyDescent="0.25">
      <c r="A96988">
        <v>24295534</v>
      </c>
      <c r="B96988" t="s">
        <v>9</v>
      </c>
    </row>
    <row r="96989" spans="1:2" x14ac:dyDescent="0.25">
      <c r="A96989">
        <v>24295426</v>
      </c>
      <c r="B96989" t="s">
        <v>9</v>
      </c>
    </row>
    <row r="96990" spans="1:2" x14ac:dyDescent="0.25">
      <c r="A96990">
        <v>27988049</v>
      </c>
      <c r="B96990" t="s">
        <v>9</v>
      </c>
    </row>
    <row r="96991" spans="1:2" x14ac:dyDescent="0.25">
      <c r="A96991">
        <v>27988000</v>
      </c>
      <c r="B96991" t="s">
        <v>9</v>
      </c>
    </row>
    <row r="96992" spans="1:2" x14ac:dyDescent="0.25">
      <c r="A96992">
        <v>27987939</v>
      </c>
      <c r="B96992" t="s">
        <v>9</v>
      </c>
    </row>
    <row r="96993" spans="1:2" x14ac:dyDescent="0.25">
      <c r="A96993">
        <v>27987873</v>
      </c>
      <c r="B96993" t="s">
        <v>9</v>
      </c>
    </row>
    <row r="96994" spans="1:2" x14ac:dyDescent="0.25">
      <c r="A96994">
        <v>27987377</v>
      </c>
      <c r="B96994" t="s">
        <v>9</v>
      </c>
    </row>
    <row r="96995" spans="1:2" x14ac:dyDescent="0.25">
      <c r="A96995">
        <v>27987174</v>
      </c>
      <c r="B96995" t="s">
        <v>9</v>
      </c>
    </row>
    <row r="96996" spans="1:2" x14ac:dyDescent="0.25">
      <c r="A96996">
        <v>27987012</v>
      </c>
      <c r="B96996" t="s">
        <v>9</v>
      </c>
    </row>
    <row r="96997" spans="1:2" x14ac:dyDescent="0.25">
      <c r="A96997">
        <v>27986813</v>
      </c>
      <c r="B96997" t="s">
        <v>9</v>
      </c>
    </row>
    <row r="96998" spans="1:2" x14ac:dyDescent="0.25">
      <c r="A96998">
        <v>27986794</v>
      </c>
      <c r="B96998" t="s">
        <v>9</v>
      </c>
    </row>
    <row r="96999" spans="1:2" x14ac:dyDescent="0.25">
      <c r="A96999">
        <v>27986130</v>
      </c>
      <c r="B96999" t="s">
        <v>9</v>
      </c>
    </row>
    <row r="97000" spans="1:2" x14ac:dyDescent="0.25">
      <c r="A97000">
        <v>27985997</v>
      </c>
      <c r="B97000" t="s">
        <v>9</v>
      </c>
    </row>
    <row r="97001" spans="1:2" x14ac:dyDescent="0.25">
      <c r="A97001">
        <v>27985966</v>
      </c>
      <c r="B97001" t="s">
        <v>9</v>
      </c>
    </row>
    <row r="97002" spans="1:2" x14ac:dyDescent="0.25">
      <c r="A97002">
        <v>27985955</v>
      </c>
      <c r="B97002" t="s">
        <v>9</v>
      </c>
    </row>
    <row r="97003" spans="1:2" x14ac:dyDescent="0.25">
      <c r="A97003">
        <v>27985776</v>
      </c>
      <c r="B97003" t="s">
        <v>9</v>
      </c>
    </row>
    <row r="97004" spans="1:2" x14ac:dyDescent="0.25">
      <c r="A97004">
        <v>27985573</v>
      </c>
      <c r="B97004" t="s">
        <v>9</v>
      </c>
    </row>
    <row r="97005" spans="1:2" x14ac:dyDescent="0.25">
      <c r="A97005">
        <v>27985533</v>
      </c>
      <c r="B97005" t="s">
        <v>9</v>
      </c>
    </row>
    <row r="97006" spans="1:2" x14ac:dyDescent="0.25">
      <c r="A97006">
        <v>27985286</v>
      </c>
      <c r="B97006" t="s">
        <v>9</v>
      </c>
    </row>
    <row r="97007" spans="1:2" x14ac:dyDescent="0.25">
      <c r="A97007">
        <v>27985062</v>
      </c>
      <c r="B97007" t="s">
        <v>9</v>
      </c>
    </row>
    <row r="97008" spans="1:2" x14ac:dyDescent="0.25">
      <c r="A97008">
        <v>27984733</v>
      </c>
      <c r="B97008" t="s">
        <v>9</v>
      </c>
    </row>
    <row r="97009" spans="1:2" x14ac:dyDescent="0.25">
      <c r="A97009">
        <v>27984632</v>
      </c>
      <c r="B97009" t="s">
        <v>9</v>
      </c>
    </row>
    <row r="97010" spans="1:2" x14ac:dyDescent="0.25">
      <c r="A97010">
        <v>27984569</v>
      </c>
      <c r="B97010" t="s">
        <v>9</v>
      </c>
    </row>
    <row r="97011" spans="1:2" x14ac:dyDescent="0.25">
      <c r="A97011">
        <v>27984520</v>
      </c>
      <c r="B97011" t="s">
        <v>9</v>
      </c>
    </row>
    <row r="97012" spans="1:2" x14ac:dyDescent="0.25">
      <c r="A97012">
        <v>27984495</v>
      </c>
      <c r="B97012" t="s">
        <v>9</v>
      </c>
    </row>
    <row r="97013" spans="1:2" x14ac:dyDescent="0.25">
      <c r="A97013">
        <v>27984210</v>
      </c>
      <c r="B97013" t="s">
        <v>9</v>
      </c>
    </row>
    <row r="97014" spans="1:2" x14ac:dyDescent="0.25">
      <c r="A97014">
        <v>27984184</v>
      </c>
      <c r="B97014" t="s">
        <v>9</v>
      </c>
    </row>
    <row r="97015" spans="1:2" x14ac:dyDescent="0.25">
      <c r="A97015">
        <v>27984155</v>
      </c>
      <c r="B97015" t="s">
        <v>9</v>
      </c>
    </row>
    <row r="97016" spans="1:2" x14ac:dyDescent="0.25">
      <c r="A97016">
        <v>27984103</v>
      </c>
      <c r="B97016" t="s">
        <v>9</v>
      </c>
    </row>
    <row r="97017" spans="1:2" x14ac:dyDescent="0.25">
      <c r="A97017">
        <v>27983937</v>
      </c>
      <c r="B97017" t="s">
        <v>9</v>
      </c>
    </row>
    <row r="97018" spans="1:2" x14ac:dyDescent="0.25">
      <c r="A97018">
        <v>27983640</v>
      </c>
      <c r="B97018" t="s">
        <v>9</v>
      </c>
    </row>
    <row r="97019" spans="1:2" x14ac:dyDescent="0.25">
      <c r="A97019">
        <v>27983328</v>
      </c>
      <c r="B97019" t="s">
        <v>9</v>
      </c>
    </row>
    <row r="97020" spans="1:2" x14ac:dyDescent="0.25">
      <c r="A97020">
        <v>27983201</v>
      </c>
      <c r="B97020" t="s">
        <v>9</v>
      </c>
    </row>
    <row r="97021" spans="1:2" x14ac:dyDescent="0.25">
      <c r="A97021">
        <v>27983030</v>
      </c>
      <c r="B97021" t="s">
        <v>9</v>
      </c>
    </row>
    <row r="97022" spans="1:2" x14ac:dyDescent="0.25">
      <c r="A97022">
        <v>27982757</v>
      </c>
      <c r="B97022" t="s">
        <v>9</v>
      </c>
    </row>
    <row r="97023" spans="1:2" x14ac:dyDescent="0.25">
      <c r="A97023">
        <v>27981824</v>
      </c>
      <c r="B97023" t="s">
        <v>9</v>
      </c>
    </row>
    <row r="97024" spans="1:2" x14ac:dyDescent="0.25">
      <c r="A97024">
        <v>27981679</v>
      </c>
      <c r="B97024" t="s">
        <v>9</v>
      </c>
    </row>
    <row r="97025" spans="1:2" x14ac:dyDescent="0.25">
      <c r="A97025">
        <v>27981675</v>
      </c>
      <c r="B97025" t="s">
        <v>9</v>
      </c>
    </row>
    <row r="97026" spans="1:2" x14ac:dyDescent="0.25">
      <c r="A97026">
        <v>27981081</v>
      </c>
      <c r="B97026" t="s">
        <v>9</v>
      </c>
    </row>
    <row r="97027" spans="1:2" x14ac:dyDescent="0.25">
      <c r="A97027">
        <v>27981061</v>
      </c>
      <c r="B97027" t="s">
        <v>9</v>
      </c>
    </row>
    <row r="97028" spans="1:2" x14ac:dyDescent="0.25">
      <c r="A97028">
        <v>27980955</v>
      </c>
      <c r="B97028" t="s">
        <v>9</v>
      </c>
    </row>
    <row r="97029" spans="1:2" x14ac:dyDescent="0.25">
      <c r="A97029">
        <v>27980714</v>
      </c>
      <c r="B97029" t="s">
        <v>9</v>
      </c>
    </row>
    <row r="97030" spans="1:2" x14ac:dyDescent="0.25">
      <c r="A97030">
        <v>27980665</v>
      </c>
      <c r="B97030" t="s">
        <v>9</v>
      </c>
    </row>
    <row r="97031" spans="1:2" x14ac:dyDescent="0.25">
      <c r="A97031">
        <v>27980400</v>
      </c>
      <c r="B97031" t="s">
        <v>9</v>
      </c>
    </row>
    <row r="97032" spans="1:2" x14ac:dyDescent="0.25">
      <c r="A97032">
        <v>27980279</v>
      </c>
      <c r="B97032" t="s">
        <v>9</v>
      </c>
    </row>
    <row r="97033" spans="1:2" x14ac:dyDescent="0.25">
      <c r="A97033">
        <v>27979931</v>
      </c>
      <c r="B97033" t="s">
        <v>9</v>
      </c>
    </row>
    <row r="97034" spans="1:2" x14ac:dyDescent="0.25">
      <c r="A97034">
        <v>27979930</v>
      </c>
      <c r="B97034" t="s">
        <v>9</v>
      </c>
    </row>
    <row r="97035" spans="1:2" x14ac:dyDescent="0.25">
      <c r="A97035">
        <v>27979921</v>
      </c>
      <c r="B97035" t="s">
        <v>9</v>
      </c>
    </row>
    <row r="97036" spans="1:2" x14ac:dyDescent="0.25">
      <c r="A97036">
        <v>27979903</v>
      </c>
      <c r="B97036" t="s">
        <v>9</v>
      </c>
    </row>
    <row r="97037" spans="1:2" x14ac:dyDescent="0.25">
      <c r="A97037">
        <v>27979663</v>
      </c>
      <c r="B97037" t="s">
        <v>9</v>
      </c>
    </row>
    <row r="97038" spans="1:2" x14ac:dyDescent="0.25">
      <c r="A97038">
        <v>27979599</v>
      </c>
      <c r="B97038" t="s">
        <v>9</v>
      </c>
    </row>
    <row r="97039" spans="1:2" x14ac:dyDescent="0.25">
      <c r="A97039">
        <v>27979390</v>
      </c>
      <c r="B97039" t="s">
        <v>9</v>
      </c>
    </row>
    <row r="97040" spans="1:2" x14ac:dyDescent="0.25">
      <c r="A97040">
        <v>27979372</v>
      </c>
      <c r="B97040" t="s">
        <v>9</v>
      </c>
    </row>
    <row r="97041" spans="1:2" x14ac:dyDescent="0.25">
      <c r="A97041">
        <v>27979347</v>
      </c>
      <c r="B97041" t="s">
        <v>9</v>
      </c>
    </row>
    <row r="97042" spans="1:2" x14ac:dyDescent="0.25">
      <c r="A97042">
        <v>27979255</v>
      </c>
      <c r="B97042" t="s">
        <v>9</v>
      </c>
    </row>
    <row r="97043" spans="1:2" x14ac:dyDescent="0.25">
      <c r="A97043">
        <v>27979045</v>
      </c>
      <c r="B97043" t="s">
        <v>9</v>
      </c>
    </row>
    <row r="97044" spans="1:2" x14ac:dyDescent="0.25">
      <c r="A97044">
        <v>27978988</v>
      </c>
      <c r="B97044" t="s">
        <v>9</v>
      </c>
    </row>
    <row r="97045" spans="1:2" x14ac:dyDescent="0.25">
      <c r="A97045">
        <v>27978982</v>
      </c>
      <c r="B97045" t="s">
        <v>9</v>
      </c>
    </row>
    <row r="97046" spans="1:2" x14ac:dyDescent="0.25">
      <c r="A97046">
        <v>27978745</v>
      </c>
      <c r="B97046" t="s">
        <v>9</v>
      </c>
    </row>
    <row r="97047" spans="1:2" x14ac:dyDescent="0.25">
      <c r="A97047">
        <v>27978656</v>
      </c>
      <c r="B97047" t="s">
        <v>9</v>
      </c>
    </row>
    <row r="97048" spans="1:2" x14ac:dyDescent="0.25">
      <c r="A97048">
        <v>27978646</v>
      </c>
      <c r="B97048" t="s">
        <v>9</v>
      </c>
    </row>
    <row r="97049" spans="1:2" x14ac:dyDescent="0.25">
      <c r="A97049">
        <v>27978633</v>
      </c>
      <c r="B97049" t="s">
        <v>9</v>
      </c>
    </row>
    <row r="97050" spans="1:2" x14ac:dyDescent="0.25">
      <c r="A97050">
        <v>27978626</v>
      </c>
      <c r="B97050" t="s">
        <v>9</v>
      </c>
    </row>
    <row r="97051" spans="1:2" x14ac:dyDescent="0.25">
      <c r="A97051">
        <v>27978590</v>
      </c>
      <c r="B97051" t="s">
        <v>9</v>
      </c>
    </row>
    <row r="97052" spans="1:2" x14ac:dyDescent="0.25">
      <c r="A97052">
        <v>27978558</v>
      </c>
      <c r="B97052" t="s">
        <v>9</v>
      </c>
    </row>
    <row r="97053" spans="1:2" x14ac:dyDescent="0.25">
      <c r="A97053">
        <v>27977976</v>
      </c>
      <c r="B97053" t="s">
        <v>9</v>
      </c>
    </row>
    <row r="97054" spans="1:2" x14ac:dyDescent="0.25">
      <c r="A97054">
        <v>27977718</v>
      </c>
      <c r="B97054" t="s">
        <v>9</v>
      </c>
    </row>
    <row r="97055" spans="1:2" x14ac:dyDescent="0.25">
      <c r="A97055">
        <v>27977708</v>
      </c>
      <c r="B97055" t="s">
        <v>9</v>
      </c>
    </row>
    <row r="97056" spans="1:2" x14ac:dyDescent="0.25">
      <c r="A97056">
        <v>27977404</v>
      </c>
      <c r="B97056" t="s">
        <v>9</v>
      </c>
    </row>
    <row r="97057" spans="1:2" x14ac:dyDescent="0.25">
      <c r="A97057">
        <v>27977344</v>
      </c>
      <c r="B97057" t="s">
        <v>9</v>
      </c>
    </row>
    <row r="97058" spans="1:2" x14ac:dyDescent="0.25">
      <c r="A97058">
        <v>27977311</v>
      </c>
      <c r="B97058" t="s">
        <v>9</v>
      </c>
    </row>
    <row r="97059" spans="1:2" x14ac:dyDescent="0.25">
      <c r="A97059">
        <v>27977201</v>
      </c>
      <c r="B97059" t="s">
        <v>9</v>
      </c>
    </row>
    <row r="97060" spans="1:2" x14ac:dyDescent="0.25">
      <c r="A97060">
        <v>27977196</v>
      </c>
      <c r="B97060" t="s">
        <v>9</v>
      </c>
    </row>
    <row r="97061" spans="1:2" x14ac:dyDescent="0.25">
      <c r="A97061">
        <v>27977134</v>
      </c>
      <c r="B97061" t="s">
        <v>9</v>
      </c>
    </row>
    <row r="97062" spans="1:2" x14ac:dyDescent="0.25">
      <c r="A97062">
        <v>27976947</v>
      </c>
      <c r="B97062" t="s">
        <v>9</v>
      </c>
    </row>
    <row r="97063" spans="1:2" x14ac:dyDescent="0.25">
      <c r="A97063">
        <v>27976389</v>
      </c>
      <c r="B97063" t="s">
        <v>9</v>
      </c>
    </row>
    <row r="97064" spans="1:2" x14ac:dyDescent="0.25">
      <c r="A97064">
        <v>27976152</v>
      </c>
      <c r="B97064" t="s">
        <v>9</v>
      </c>
    </row>
    <row r="97065" spans="1:2" x14ac:dyDescent="0.25">
      <c r="A97065">
        <v>27976126</v>
      </c>
      <c r="B97065" t="s">
        <v>9</v>
      </c>
    </row>
    <row r="97066" spans="1:2" x14ac:dyDescent="0.25">
      <c r="A97066">
        <v>27976120</v>
      </c>
      <c r="B97066" t="s">
        <v>9</v>
      </c>
    </row>
    <row r="97067" spans="1:2" x14ac:dyDescent="0.25">
      <c r="A97067">
        <v>27976017</v>
      </c>
      <c r="B97067" t="s">
        <v>9</v>
      </c>
    </row>
    <row r="97068" spans="1:2" x14ac:dyDescent="0.25">
      <c r="A97068">
        <v>27975940</v>
      </c>
      <c r="B97068" t="s">
        <v>9</v>
      </c>
    </row>
    <row r="97069" spans="1:2" x14ac:dyDescent="0.25">
      <c r="A97069">
        <v>27975666</v>
      </c>
      <c r="B97069" t="s">
        <v>9</v>
      </c>
    </row>
    <row r="97070" spans="1:2" x14ac:dyDescent="0.25">
      <c r="A97070">
        <v>27975643</v>
      </c>
      <c r="B97070" t="s">
        <v>9</v>
      </c>
    </row>
    <row r="97071" spans="1:2" x14ac:dyDescent="0.25">
      <c r="A97071">
        <v>27975611</v>
      </c>
      <c r="B97071" t="s">
        <v>9</v>
      </c>
    </row>
    <row r="97072" spans="1:2" x14ac:dyDescent="0.25">
      <c r="A97072">
        <v>27975546</v>
      </c>
      <c r="B97072" t="s">
        <v>9</v>
      </c>
    </row>
    <row r="97073" spans="1:2" x14ac:dyDescent="0.25">
      <c r="A97073">
        <v>27975221</v>
      </c>
      <c r="B97073" t="s">
        <v>9</v>
      </c>
    </row>
    <row r="97074" spans="1:2" x14ac:dyDescent="0.25">
      <c r="A97074">
        <v>27975211</v>
      </c>
      <c r="B97074" t="s">
        <v>9</v>
      </c>
    </row>
    <row r="97075" spans="1:2" x14ac:dyDescent="0.25">
      <c r="A97075">
        <v>27974991</v>
      </c>
      <c r="B97075" t="s">
        <v>9</v>
      </c>
    </row>
    <row r="97076" spans="1:2" x14ac:dyDescent="0.25">
      <c r="A97076">
        <v>27512123</v>
      </c>
      <c r="B97076" t="s">
        <v>9</v>
      </c>
    </row>
    <row r="97077" spans="1:2" x14ac:dyDescent="0.25">
      <c r="A97077">
        <v>21658707</v>
      </c>
      <c r="B97077" t="s">
        <v>9</v>
      </c>
    </row>
    <row r="97078" spans="1:2" x14ac:dyDescent="0.25">
      <c r="A97078">
        <v>21424490</v>
      </c>
      <c r="B97078" t="s">
        <v>9</v>
      </c>
    </row>
    <row r="97079" spans="1:2" x14ac:dyDescent="0.25">
      <c r="A97079">
        <v>21327987</v>
      </c>
      <c r="B97079" t="s">
        <v>9</v>
      </c>
    </row>
    <row r="97080" spans="1:2" x14ac:dyDescent="0.25">
      <c r="A97080">
        <v>28050399</v>
      </c>
      <c r="B97080" t="s">
        <v>9</v>
      </c>
    </row>
    <row r="97081" spans="1:2" x14ac:dyDescent="0.25">
      <c r="A97081">
        <v>27997925</v>
      </c>
      <c r="B97081" t="s">
        <v>9</v>
      </c>
    </row>
    <row r="97082" spans="1:2" x14ac:dyDescent="0.25">
      <c r="A97082">
        <v>27991738</v>
      </c>
      <c r="B97082" t="s">
        <v>9</v>
      </c>
    </row>
    <row r="97083" spans="1:2" x14ac:dyDescent="0.25">
      <c r="A97083">
        <v>27991616</v>
      </c>
      <c r="B97083" t="s">
        <v>9</v>
      </c>
    </row>
    <row r="97084" spans="1:2" x14ac:dyDescent="0.25">
      <c r="A97084">
        <v>27991298</v>
      </c>
      <c r="B97084" t="s">
        <v>9</v>
      </c>
    </row>
    <row r="97085" spans="1:2" x14ac:dyDescent="0.25">
      <c r="A97085">
        <v>27990937</v>
      </c>
      <c r="B97085" t="s">
        <v>9</v>
      </c>
    </row>
    <row r="97086" spans="1:2" x14ac:dyDescent="0.25">
      <c r="A97086">
        <v>27989507</v>
      </c>
      <c r="B97086" t="s">
        <v>9</v>
      </c>
    </row>
    <row r="97087" spans="1:2" x14ac:dyDescent="0.25">
      <c r="A97087">
        <v>27988622</v>
      </c>
      <c r="B97087" t="s">
        <v>9</v>
      </c>
    </row>
    <row r="97088" spans="1:2" x14ac:dyDescent="0.25">
      <c r="A97088">
        <v>27986048</v>
      </c>
      <c r="B97088" t="s">
        <v>9</v>
      </c>
    </row>
    <row r="97089" spans="1:2" x14ac:dyDescent="0.25">
      <c r="A97089">
        <v>27985377</v>
      </c>
      <c r="B97089" t="s">
        <v>9</v>
      </c>
    </row>
    <row r="97090" spans="1:2" x14ac:dyDescent="0.25">
      <c r="A97090">
        <v>28047247</v>
      </c>
      <c r="B97090" t="s">
        <v>9</v>
      </c>
    </row>
    <row r="97091" spans="1:2" x14ac:dyDescent="0.25">
      <c r="A97091">
        <v>28047095</v>
      </c>
      <c r="B97091" t="s">
        <v>9</v>
      </c>
    </row>
    <row r="97092" spans="1:2" x14ac:dyDescent="0.25">
      <c r="A97092">
        <v>27972759</v>
      </c>
      <c r="B97092" t="s">
        <v>9</v>
      </c>
    </row>
    <row r="97093" spans="1:2" x14ac:dyDescent="0.25">
      <c r="A97093">
        <v>28031956</v>
      </c>
      <c r="B97093" t="s">
        <v>9</v>
      </c>
    </row>
    <row r="97094" spans="1:2" x14ac:dyDescent="0.25">
      <c r="A97094">
        <v>28022183</v>
      </c>
      <c r="B97094" t="s">
        <v>9</v>
      </c>
    </row>
    <row r="97095" spans="1:2" x14ac:dyDescent="0.25">
      <c r="A97095">
        <v>28027918</v>
      </c>
      <c r="B97095" t="s">
        <v>9</v>
      </c>
    </row>
    <row r="97096" spans="1:2" x14ac:dyDescent="0.25">
      <c r="A97096">
        <v>28030448</v>
      </c>
      <c r="B97096" t="s">
        <v>9</v>
      </c>
    </row>
    <row r="97097" spans="1:2" x14ac:dyDescent="0.25">
      <c r="A97097">
        <v>28002914</v>
      </c>
      <c r="B97097" t="s">
        <v>9</v>
      </c>
    </row>
    <row r="97098" spans="1:2" x14ac:dyDescent="0.25">
      <c r="A97098">
        <v>27999204</v>
      </c>
      <c r="B97098" t="s">
        <v>9</v>
      </c>
    </row>
    <row r="97099" spans="1:2" x14ac:dyDescent="0.25">
      <c r="A97099">
        <v>27994379</v>
      </c>
      <c r="B97099" t="s">
        <v>9</v>
      </c>
    </row>
    <row r="97100" spans="1:2" x14ac:dyDescent="0.25">
      <c r="A97100">
        <v>28001507</v>
      </c>
      <c r="B97100" t="s">
        <v>9</v>
      </c>
    </row>
    <row r="97101" spans="1:2" x14ac:dyDescent="0.25">
      <c r="A97101">
        <v>28001772</v>
      </c>
      <c r="B97101" t="s">
        <v>9</v>
      </c>
    </row>
    <row r="97102" spans="1:2" x14ac:dyDescent="0.25">
      <c r="A97102">
        <v>27982918</v>
      </c>
      <c r="B97102" t="s">
        <v>9</v>
      </c>
    </row>
    <row r="97103" spans="1:2" x14ac:dyDescent="0.25">
      <c r="A97103">
        <v>28001768</v>
      </c>
      <c r="B97103" t="s">
        <v>9</v>
      </c>
    </row>
    <row r="97104" spans="1:2" x14ac:dyDescent="0.25">
      <c r="A97104">
        <v>28001447</v>
      </c>
      <c r="B97104" t="s">
        <v>9</v>
      </c>
    </row>
    <row r="97105" spans="1:2" x14ac:dyDescent="0.25">
      <c r="A97105">
        <v>27998099</v>
      </c>
      <c r="B97105" t="s">
        <v>9</v>
      </c>
    </row>
    <row r="97106" spans="1:2" x14ac:dyDescent="0.25">
      <c r="A97106">
        <v>27993915</v>
      </c>
      <c r="B97106" t="s">
        <v>9</v>
      </c>
    </row>
    <row r="97107" spans="1:2" x14ac:dyDescent="0.25">
      <c r="A97107">
        <v>28002919</v>
      </c>
      <c r="B97107" t="s">
        <v>9</v>
      </c>
    </row>
    <row r="97108" spans="1:2" x14ac:dyDescent="0.25">
      <c r="A97108">
        <v>27999328</v>
      </c>
      <c r="B97108" t="s">
        <v>9</v>
      </c>
    </row>
    <row r="97109" spans="1:2" x14ac:dyDescent="0.25">
      <c r="A97109">
        <v>27997250</v>
      </c>
      <c r="B97109" t="s">
        <v>9</v>
      </c>
    </row>
    <row r="97110" spans="1:2" x14ac:dyDescent="0.25">
      <c r="A97110">
        <v>27996517</v>
      </c>
      <c r="B97110" t="s">
        <v>9</v>
      </c>
    </row>
    <row r="97111" spans="1:2" x14ac:dyDescent="0.25">
      <c r="A97111">
        <v>27986835</v>
      </c>
      <c r="B97111" t="s">
        <v>9</v>
      </c>
    </row>
    <row r="97112" spans="1:2" x14ac:dyDescent="0.25">
      <c r="A97112">
        <v>27998905</v>
      </c>
      <c r="B97112" t="s">
        <v>9</v>
      </c>
    </row>
    <row r="97113" spans="1:2" x14ac:dyDescent="0.25">
      <c r="A97113">
        <v>27986013</v>
      </c>
      <c r="B97113" t="s">
        <v>9</v>
      </c>
    </row>
    <row r="97114" spans="1:2" x14ac:dyDescent="0.25">
      <c r="A97114">
        <v>27994708</v>
      </c>
      <c r="B97114" t="s">
        <v>9</v>
      </c>
    </row>
    <row r="97115" spans="1:2" x14ac:dyDescent="0.25">
      <c r="A97115">
        <v>27997015</v>
      </c>
      <c r="B97115" t="s">
        <v>9</v>
      </c>
    </row>
    <row r="97116" spans="1:2" x14ac:dyDescent="0.25">
      <c r="A97116">
        <v>28003668</v>
      </c>
      <c r="B97116" t="s">
        <v>9</v>
      </c>
    </row>
    <row r="97117" spans="1:2" x14ac:dyDescent="0.25">
      <c r="A97117">
        <v>28047278</v>
      </c>
      <c r="B97117" t="s">
        <v>9</v>
      </c>
    </row>
    <row r="97118" spans="1:2" x14ac:dyDescent="0.25">
      <c r="A97118">
        <v>28047191</v>
      </c>
      <c r="B97118" t="s">
        <v>9</v>
      </c>
    </row>
    <row r="97119" spans="1:2" x14ac:dyDescent="0.25">
      <c r="A97119">
        <v>28047151</v>
      </c>
      <c r="B97119" t="s">
        <v>9</v>
      </c>
    </row>
    <row r="97120" spans="1:2" x14ac:dyDescent="0.25">
      <c r="A97120">
        <v>28046987</v>
      </c>
      <c r="B97120" t="s">
        <v>9</v>
      </c>
    </row>
    <row r="97121" spans="1:2" x14ac:dyDescent="0.25">
      <c r="A97121">
        <v>28046882</v>
      </c>
      <c r="B97121" t="s">
        <v>9</v>
      </c>
    </row>
    <row r="97122" spans="1:2" x14ac:dyDescent="0.25">
      <c r="A97122">
        <v>28046854</v>
      </c>
      <c r="B97122" t="s">
        <v>9</v>
      </c>
    </row>
    <row r="97123" spans="1:2" x14ac:dyDescent="0.25">
      <c r="A97123">
        <v>28046849</v>
      </c>
      <c r="B97123" t="s">
        <v>9</v>
      </c>
    </row>
    <row r="97124" spans="1:2" x14ac:dyDescent="0.25">
      <c r="A97124">
        <v>28047246</v>
      </c>
      <c r="B97124" t="s">
        <v>9</v>
      </c>
    </row>
    <row r="97125" spans="1:2" x14ac:dyDescent="0.25">
      <c r="A97125">
        <v>28047187</v>
      </c>
      <c r="B97125" t="s">
        <v>9</v>
      </c>
    </row>
    <row r="97126" spans="1:2" x14ac:dyDescent="0.25">
      <c r="A97126">
        <v>27994151</v>
      </c>
      <c r="B97126" t="s">
        <v>9</v>
      </c>
    </row>
    <row r="97127" spans="1:2" x14ac:dyDescent="0.25">
      <c r="A97127">
        <v>27986078</v>
      </c>
      <c r="B97127" t="s">
        <v>9</v>
      </c>
    </row>
    <row r="97128" spans="1:2" x14ac:dyDescent="0.25">
      <c r="A97128">
        <v>27984669</v>
      </c>
      <c r="B97128" t="s">
        <v>9</v>
      </c>
    </row>
    <row r="97129" spans="1:2" x14ac:dyDescent="0.25">
      <c r="A97129">
        <v>27983999</v>
      </c>
      <c r="B97129" t="s">
        <v>9</v>
      </c>
    </row>
    <row r="97130" spans="1:2" x14ac:dyDescent="0.25">
      <c r="A97130">
        <v>27982198</v>
      </c>
      <c r="B97130" t="s">
        <v>9</v>
      </c>
    </row>
    <row r="97131" spans="1:2" x14ac:dyDescent="0.25">
      <c r="A97131">
        <v>27979439</v>
      </c>
      <c r="B97131" t="s">
        <v>9</v>
      </c>
    </row>
    <row r="97132" spans="1:2" x14ac:dyDescent="0.25">
      <c r="A97132">
        <v>27975649</v>
      </c>
      <c r="B97132" t="s">
        <v>9</v>
      </c>
    </row>
    <row r="97133" spans="1:2" x14ac:dyDescent="0.25">
      <c r="A97133">
        <v>27975285</v>
      </c>
      <c r="B97133" t="s">
        <v>9</v>
      </c>
    </row>
    <row r="97134" spans="1:2" x14ac:dyDescent="0.25">
      <c r="A97134">
        <v>27975249</v>
      </c>
      <c r="B97134" t="s">
        <v>9</v>
      </c>
    </row>
    <row r="97135" spans="1:2" x14ac:dyDescent="0.25">
      <c r="A97135">
        <v>27975140</v>
      </c>
      <c r="B97135" t="s">
        <v>9</v>
      </c>
    </row>
    <row r="97136" spans="1:2" x14ac:dyDescent="0.25">
      <c r="A97136">
        <v>28038174</v>
      </c>
      <c r="B97136" t="s">
        <v>9</v>
      </c>
    </row>
    <row r="97137" spans="1:2" x14ac:dyDescent="0.25">
      <c r="A97137">
        <v>28037384</v>
      </c>
      <c r="B97137" t="s">
        <v>9</v>
      </c>
    </row>
    <row r="97138" spans="1:2" x14ac:dyDescent="0.25">
      <c r="A97138">
        <v>28034705</v>
      </c>
      <c r="B97138" t="s">
        <v>9</v>
      </c>
    </row>
    <row r="97139" spans="1:2" x14ac:dyDescent="0.25">
      <c r="A97139">
        <v>28024896</v>
      </c>
      <c r="B97139" t="s">
        <v>9</v>
      </c>
    </row>
    <row r="97140" spans="1:2" x14ac:dyDescent="0.25">
      <c r="A97140">
        <v>27995868</v>
      </c>
      <c r="B97140" t="s">
        <v>9</v>
      </c>
    </row>
    <row r="97141" spans="1:2" x14ac:dyDescent="0.25">
      <c r="A97141">
        <v>27995661</v>
      </c>
      <c r="B97141" t="s">
        <v>9</v>
      </c>
    </row>
    <row r="97142" spans="1:2" x14ac:dyDescent="0.25">
      <c r="A97142">
        <v>27995584</v>
      </c>
      <c r="B97142" t="s">
        <v>9</v>
      </c>
    </row>
    <row r="97143" spans="1:2" x14ac:dyDescent="0.25">
      <c r="A97143">
        <v>27987991</v>
      </c>
      <c r="B97143" t="s">
        <v>9</v>
      </c>
    </row>
    <row r="97144" spans="1:2" x14ac:dyDescent="0.25">
      <c r="A97144">
        <v>27987919</v>
      </c>
      <c r="B97144" t="s">
        <v>9</v>
      </c>
    </row>
    <row r="97145" spans="1:2" x14ac:dyDescent="0.25">
      <c r="A97145">
        <v>27987387</v>
      </c>
      <c r="B97145" t="s">
        <v>9</v>
      </c>
    </row>
    <row r="97146" spans="1:2" x14ac:dyDescent="0.25">
      <c r="A97146">
        <v>27987273</v>
      </c>
      <c r="B97146" t="s">
        <v>9</v>
      </c>
    </row>
    <row r="97147" spans="1:2" x14ac:dyDescent="0.25">
      <c r="A97147">
        <v>27986618</v>
      </c>
      <c r="B97147" t="s">
        <v>9</v>
      </c>
    </row>
    <row r="97148" spans="1:2" x14ac:dyDescent="0.25">
      <c r="A97148">
        <v>27984409</v>
      </c>
      <c r="B97148" t="s">
        <v>9</v>
      </c>
    </row>
    <row r="97149" spans="1:2" x14ac:dyDescent="0.25">
      <c r="A97149">
        <v>27983921</v>
      </c>
      <c r="B97149" t="s">
        <v>9</v>
      </c>
    </row>
    <row r="97150" spans="1:2" x14ac:dyDescent="0.25">
      <c r="A97150">
        <v>27979281</v>
      </c>
      <c r="B97150" t="s">
        <v>9</v>
      </c>
    </row>
    <row r="97151" spans="1:2" x14ac:dyDescent="0.25">
      <c r="A97151">
        <v>27979225</v>
      </c>
      <c r="B97151" t="s">
        <v>9</v>
      </c>
    </row>
    <row r="97152" spans="1:2" x14ac:dyDescent="0.25">
      <c r="A97152">
        <v>27979131</v>
      </c>
      <c r="B97152" t="s">
        <v>9</v>
      </c>
    </row>
    <row r="97153" spans="1:2" x14ac:dyDescent="0.25">
      <c r="A97153">
        <v>27979130</v>
      </c>
      <c r="B97153" t="s">
        <v>9</v>
      </c>
    </row>
    <row r="97154" spans="1:2" x14ac:dyDescent="0.25">
      <c r="A97154">
        <v>27976939</v>
      </c>
      <c r="B97154" t="s">
        <v>9</v>
      </c>
    </row>
    <row r="97155" spans="1:2" x14ac:dyDescent="0.25">
      <c r="A97155">
        <v>28033325</v>
      </c>
      <c r="B97155" t="s">
        <v>9</v>
      </c>
    </row>
    <row r="97156" spans="1:2" x14ac:dyDescent="0.25">
      <c r="A97156">
        <v>27987705</v>
      </c>
      <c r="B97156" t="s">
        <v>9</v>
      </c>
    </row>
    <row r="97157" spans="1:2" x14ac:dyDescent="0.25">
      <c r="A97157">
        <v>27986635</v>
      </c>
      <c r="B97157" t="s">
        <v>9</v>
      </c>
    </row>
    <row r="97158" spans="1:2" x14ac:dyDescent="0.25">
      <c r="A97158">
        <v>27979169</v>
      </c>
      <c r="B97158" t="s">
        <v>9</v>
      </c>
    </row>
    <row r="97159" spans="1:2" x14ac:dyDescent="0.25">
      <c r="A97159">
        <v>28026641</v>
      </c>
      <c r="B97159" t="s">
        <v>9</v>
      </c>
    </row>
    <row r="97160" spans="1:2" x14ac:dyDescent="0.25">
      <c r="A97160">
        <v>28026549</v>
      </c>
      <c r="B97160" t="s">
        <v>9</v>
      </c>
    </row>
    <row r="97161" spans="1:2" x14ac:dyDescent="0.25">
      <c r="A97161">
        <v>27239760</v>
      </c>
      <c r="B97161" t="s">
        <v>9</v>
      </c>
    </row>
    <row r="97162" spans="1:2" x14ac:dyDescent="0.25">
      <c r="A97162">
        <v>27239589</v>
      </c>
      <c r="B97162" t="s">
        <v>9</v>
      </c>
    </row>
    <row r="97163" spans="1:2" x14ac:dyDescent="0.25">
      <c r="A97163">
        <v>21704316</v>
      </c>
      <c r="B97163" t="s">
        <v>9</v>
      </c>
    </row>
    <row r="97164" spans="1:2" x14ac:dyDescent="0.25">
      <c r="A97164">
        <v>28026470</v>
      </c>
      <c r="B97164" t="s">
        <v>9</v>
      </c>
    </row>
    <row r="97165" spans="1:2" x14ac:dyDescent="0.25">
      <c r="A97165">
        <v>28020873</v>
      </c>
      <c r="B97165" t="s">
        <v>9</v>
      </c>
    </row>
    <row r="97166" spans="1:2" x14ac:dyDescent="0.25">
      <c r="A97166">
        <v>28020768</v>
      </c>
      <c r="B97166" t="s">
        <v>9</v>
      </c>
    </row>
    <row r="97167" spans="1:2" x14ac:dyDescent="0.25">
      <c r="A97167">
        <v>28020736</v>
      </c>
      <c r="B97167" t="s">
        <v>9</v>
      </c>
    </row>
    <row r="97168" spans="1:2" x14ac:dyDescent="0.25">
      <c r="A97168">
        <v>28020669</v>
      </c>
      <c r="B97168" t="s">
        <v>9</v>
      </c>
    </row>
    <row r="97169" spans="1:2" x14ac:dyDescent="0.25">
      <c r="A97169">
        <v>28020658</v>
      </c>
      <c r="B97169" t="s">
        <v>9</v>
      </c>
    </row>
    <row r="97170" spans="1:2" x14ac:dyDescent="0.25">
      <c r="A97170">
        <v>28020644</v>
      </c>
      <c r="B97170" t="s">
        <v>9</v>
      </c>
    </row>
    <row r="97171" spans="1:2" x14ac:dyDescent="0.25">
      <c r="A97171">
        <v>28020627</v>
      </c>
      <c r="B97171" t="s">
        <v>9</v>
      </c>
    </row>
    <row r="97172" spans="1:2" x14ac:dyDescent="0.25">
      <c r="A97172">
        <v>28020624</v>
      </c>
      <c r="B97172" t="s">
        <v>9</v>
      </c>
    </row>
    <row r="97173" spans="1:2" x14ac:dyDescent="0.25">
      <c r="A97173">
        <v>28020143</v>
      </c>
      <c r="B97173" t="s">
        <v>9</v>
      </c>
    </row>
    <row r="97174" spans="1:2" x14ac:dyDescent="0.25">
      <c r="A97174">
        <v>28019492</v>
      </c>
      <c r="B97174" t="s">
        <v>9</v>
      </c>
    </row>
    <row r="97175" spans="1:2" x14ac:dyDescent="0.25">
      <c r="A97175">
        <v>28019490</v>
      </c>
      <c r="B97175" t="s">
        <v>9</v>
      </c>
    </row>
    <row r="97176" spans="1:2" x14ac:dyDescent="0.25">
      <c r="A97176">
        <v>28019483</v>
      </c>
      <c r="B97176" t="s">
        <v>9</v>
      </c>
    </row>
    <row r="97177" spans="1:2" x14ac:dyDescent="0.25">
      <c r="A97177">
        <v>28019457</v>
      </c>
      <c r="B97177" t="s">
        <v>9</v>
      </c>
    </row>
    <row r="97178" spans="1:2" x14ac:dyDescent="0.25">
      <c r="A97178">
        <v>28019393</v>
      </c>
      <c r="B97178" t="s">
        <v>9</v>
      </c>
    </row>
    <row r="97179" spans="1:2" x14ac:dyDescent="0.25">
      <c r="A97179">
        <v>28019384</v>
      </c>
      <c r="B97179" t="s">
        <v>9</v>
      </c>
    </row>
    <row r="97180" spans="1:2" x14ac:dyDescent="0.25">
      <c r="A97180">
        <v>28019374</v>
      </c>
      <c r="B97180" t="s">
        <v>9</v>
      </c>
    </row>
    <row r="97181" spans="1:2" x14ac:dyDescent="0.25">
      <c r="A97181">
        <v>28019268</v>
      </c>
      <c r="B97181" t="s">
        <v>9</v>
      </c>
    </row>
    <row r="97182" spans="1:2" x14ac:dyDescent="0.25">
      <c r="A97182">
        <v>28019233</v>
      </c>
      <c r="B97182" t="s">
        <v>9</v>
      </c>
    </row>
    <row r="97183" spans="1:2" x14ac:dyDescent="0.25">
      <c r="A97183">
        <v>28019229</v>
      </c>
      <c r="B97183" t="s">
        <v>9</v>
      </c>
    </row>
    <row r="97184" spans="1:2" x14ac:dyDescent="0.25">
      <c r="A97184">
        <v>28019213</v>
      </c>
      <c r="B97184" t="s">
        <v>9</v>
      </c>
    </row>
    <row r="97185" spans="1:2" x14ac:dyDescent="0.25">
      <c r="A97185">
        <v>28019096</v>
      </c>
      <c r="B97185" t="s">
        <v>9</v>
      </c>
    </row>
    <row r="97186" spans="1:2" x14ac:dyDescent="0.25">
      <c r="A97186">
        <v>28019010</v>
      </c>
      <c r="B97186" t="s">
        <v>9</v>
      </c>
    </row>
    <row r="97187" spans="1:2" x14ac:dyDescent="0.25">
      <c r="A97187">
        <v>28018851</v>
      </c>
      <c r="B97187" t="s">
        <v>9</v>
      </c>
    </row>
    <row r="97188" spans="1:2" x14ac:dyDescent="0.25">
      <c r="A97188">
        <v>28018839</v>
      </c>
      <c r="B97188" t="s">
        <v>9</v>
      </c>
    </row>
    <row r="97189" spans="1:2" x14ac:dyDescent="0.25">
      <c r="A97189">
        <v>28018796</v>
      </c>
      <c r="B97189" t="s">
        <v>9</v>
      </c>
    </row>
    <row r="97190" spans="1:2" x14ac:dyDescent="0.25">
      <c r="A97190">
        <v>28018784</v>
      </c>
      <c r="B97190" t="s">
        <v>9</v>
      </c>
    </row>
    <row r="97191" spans="1:2" x14ac:dyDescent="0.25">
      <c r="A97191">
        <v>28018728</v>
      </c>
      <c r="B97191" t="s">
        <v>9</v>
      </c>
    </row>
    <row r="97192" spans="1:2" x14ac:dyDescent="0.25">
      <c r="A97192">
        <v>28018643</v>
      </c>
      <c r="B97192" t="s">
        <v>9</v>
      </c>
    </row>
    <row r="97193" spans="1:2" x14ac:dyDescent="0.25">
      <c r="A97193">
        <v>28018606</v>
      </c>
      <c r="B97193" t="s">
        <v>9</v>
      </c>
    </row>
    <row r="97194" spans="1:2" x14ac:dyDescent="0.25">
      <c r="A97194">
        <v>28018579</v>
      </c>
      <c r="B97194" t="s">
        <v>9</v>
      </c>
    </row>
    <row r="97195" spans="1:2" x14ac:dyDescent="0.25">
      <c r="A97195">
        <v>28018573</v>
      </c>
      <c r="B97195" t="s">
        <v>9</v>
      </c>
    </row>
    <row r="97196" spans="1:2" x14ac:dyDescent="0.25">
      <c r="A97196">
        <v>28018561</v>
      </c>
      <c r="B97196" t="s">
        <v>9</v>
      </c>
    </row>
    <row r="97197" spans="1:2" x14ac:dyDescent="0.25">
      <c r="A97197">
        <v>28018240</v>
      </c>
      <c r="B97197" t="s">
        <v>9</v>
      </c>
    </row>
    <row r="97198" spans="1:2" x14ac:dyDescent="0.25">
      <c r="A97198">
        <v>28016482</v>
      </c>
      <c r="B97198" t="s">
        <v>9</v>
      </c>
    </row>
    <row r="97199" spans="1:2" x14ac:dyDescent="0.25">
      <c r="A97199">
        <v>28016425</v>
      </c>
      <c r="B97199" t="s">
        <v>9</v>
      </c>
    </row>
    <row r="97200" spans="1:2" x14ac:dyDescent="0.25">
      <c r="A97200">
        <v>28016312</v>
      </c>
      <c r="B97200" t="s">
        <v>9</v>
      </c>
    </row>
    <row r="97201" spans="1:2" x14ac:dyDescent="0.25">
      <c r="A97201">
        <v>28016217</v>
      </c>
      <c r="B97201" t="s">
        <v>9</v>
      </c>
    </row>
    <row r="97202" spans="1:2" x14ac:dyDescent="0.25">
      <c r="A97202">
        <v>28016204</v>
      </c>
      <c r="B97202" t="s">
        <v>9</v>
      </c>
    </row>
    <row r="97203" spans="1:2" x14ac:dyDescent="0.25">
      <c r="A97203">
        <v>28016176</v>
      </c>
      <c r="B97203" t="s">
        <v>9</v>
      </c>
    </row>
    <row r="97204" spans="1:2" x14ac:dyDescent="0.25">
      <c r="A97204">
        <v>28016091</v>
      </c>
      <c r="B97204" t="s">
        <v>9</v>
      </c>
    </row>
    <row r="97205" spans="1:2" x14ac:dyDescent="0.25">
      <c r="A97205">
        <v>28015938</v>
      </c>
      <c r="B97205" t="s">
        <v>9</v>
      </c>
    </row>
    <row r="97206" spans="1:2" x14ac:dyDescent="0.25">
      <c r="A97206">
        <v>28015852</v>
      </c>
      <c r="B97206" t="s">
        <v>9</v>
      </c>
    </row>
    <row r="97207" spans="1:2" x14ac:dyDescent="0.25">
      <c r="A97207">
        <v>28015812</v>
      </c>
      <c r="B97207" t="s">
        <v>9</v>
      </c>
    </row>
    <row r="97208" spans="1:2" x14ac:dyDescent="0.25">
      <c r="A97208">
        <v>28015783</v>
      </c>
      <c r="B97208" t="s">
        <v>9</v>
      </c>
    </row>
    <row r="97209" spans="1:2" x14ac:dyDescent="0.25">
      <c r="A97209">
        <v>28015769</v>
      </c>
      <c r="B97209" t="s">
        <v>9</v>
      </c>
    </row>
    <row r="97210" spans="1:2" x14ac:dyDescent="0.25">
      <c r="A97210">
        <v>28015643</v>
      </c>
      <c r="B97210" t="s">
        <v>9</v>
      </c>
    </row>
    <row r="97211" spans="1:2" x14ac:dyDescent="0.25">
      <c r="A97211">
        <v>28015459</v>
      </c>
      <c r="B97211" t="s">
        <v>9</v>
      </c>
    </row>
    <row r="97212" spans="1:2" x14ac:dyDescent="0.25">
      <c r="A97212">
        <v>28015397</v>
      </c>
      <c r="B97212" t="s">
        <v>9</v>
      </c>
    </row>
    <row r="97213" spans="1:2" x14ac:dyDescent="0.25">
      <c r="A97213">
        <v>28015388</v>
      </c>
      <c r="B97213" t="s">
        <v>9</v>
      </c>
    </row>
    <row r="97214" spans="1:2" x14ac:dyDescent="0.25">
      <c r="A97214">
        <v>28015372</v>
      </c>
      <c r="B97214" t="s">
        <v>9</v>
      </c>
    </row>
    <row r="97215" spans="1:2" x14ac:dyDescent="0.25">
      <c r="A97215">
        <v>28015206</v>
      </c>
      <c r="B97215" t="s">
        <v>9</v>
      </c>
    </row>
    <row r="97216" spans="1:2" x14ac:dyDescent="0.25">
      <c r="A97216">
        <v>28015185</v>
      </c>
      <c r="B97216" t="s">
        <v>9</v>
      </c>
    </row>
    <row r="97217" spans="1:2" x14ac:dyDescent="0.25">
      <c r="A97217">
        <v>28014994</v>
      </c>
      <c r="B97217" t="s">
        <v>9</v>
      </c>
    </row>
    <row r="97218" spans="1:2" x14ac:dyDescent="0.25">
      <c r="A97218">
        <v>28014807</v>
      </c>
      <c r="B97218" t="s">
        <v>9</v>
      </c>
    </row>
    <row r="97219" spans="1:2" x14ac:dyDescent="0.25">
      <c r="A97219">
        <v>28014792</v>
      </c>
      <c r="B97219" t="s">
        <v>9</v>
      </c>
    </row>
    <row r="97220" spans="1:2" x14ac:dyDescent="0.25">
      <c r="A97220">
        <v>28013986</v>
      </c>
      <c r="B97220" t="s">
        <v>9</v>
      </c>
    </row>
    <row r="97221" spans="1:2" x14ac:dyDescent="0.25">
      <c r="A97221">
        <v>28013977</v>
      </c>
      <c r="B97221" t="s">
        <v>9</v>
      </c>
    </row>
    <row r="97222" spans="1:2" x14ac:dyDescent="0.25">
      <c r="A97222">
        <v>28013963</v>
      </c>
      <c r="B97222" t="s">
        <v>9</v>
      </c>
    </row>
    <row r="97223" spans="1:2" x14ac:dyDescent="0.25">
      <c r="A97223">
        <v>28013956</v>
      </c>
      <c r="B97223" t="s">
        <v>9</v>
      </c>
    </row>
    <row r="97224" spans="1:2" x14ac:dyDescent="0.25">
      <c r="A97224">
        <v>28013918</v>
      </c>
      <c r="B97224" t="s">
        <v>9</v>
      </c>
    </row>
    <row r="97225" spans="1:2" x14ac:dyDescent="0.25">
      <c r="A97225">
        <v>28013888</v>
      </c>
      <c r="B97225" t="s">
        <v>9</v>
      </c>
    </row>
    <row r="97226" spans="1:2" x14ac:dyDescent="0.25">
      <c r="A97226">
        <v>28013841</v>
      </c>
      <c r="B97226" t="s">
        <v>9</v>
      </c>
    </row>
    <row r="97227" spans="1:2" x14ac:dyDescent="0.25">
      <c r="A97227">
        <v>28013677</v>
      </c>
      <c r="B97227" t="s">
        <v>9</v>
      </c>
    </row>
    <row r="97228" spans="1:2" x14ac:dyDescent="0.25">
      <c r="A97228">
        <v>28013567</v>
      </c>
      <c r="B97228" t="s">
        <v>9</v>
      </c>
    </row>
    <row r="97229" spans="1:2" x14ac:dyDescent="0.25">
      <c r="A97229">
        <v>28013420</v>
      </c>
      <c r="B97229" t="s">
        <v>9</v>
      </c>
    </row>
    <row r="97230" spans="1:2" x14ac:dyDescent="0.25">
      <c r="A97230">
        <v>28013368</v>
      </c>
      <c r="B97230" t="s">
        <v>9</v>
      </c>
    </row>
    <row r="97231" spans="1:2" x14ac:dyDescent="0.25">
      <c r="A97231">
        <v>28013349</v>
      </c>
      <c r="B97231" t="s">
        <v>9</v>
      </c>
    </row>
    <row r="97232" spans="1:2" x14ac:dyDescent="0.25">
      <c r="A97232">
        <v>28013329</v>
      </c>
      <c r="B97232" t="s">
        <v>9</v>
      </c>
    </row>
    <row r="97233" spans="1:2" x14ac:dyDescent="0.25">
      <c r="A97233">
        <v>28013173</v>
      </c>
      <c r="B97233" t="s">
        <v>9</v>
      </c>
    </row>
    <row r="97234" spans="1:2" x14ac:dyDescent="0.25">
      <c r="A97234">
        <v>28013152</v>
      </c>
      <c r="B97234" t="s">
        <v>9</v>
      </c>
    </row>
    <row r="97235" spans="1:2" x14ac:dyDescent="0.25">
      <c r="A97235">
        <v>28013042</v>
      </c>
      <c r="B97235" t="s">
        <v>9</v>
      </c>
    </row>
    <row r="97236" spans="1:2" x14ac:dyDescent="0.25">
      <c r="A97236">
        <v>28013011</v>
      </c>
      <c r="B97236" t="s">
        <v>9</v>
      </c>
    </row>
    <row r="97237" spans="1:2" x14ac:dyDescent="0.25">
      <c r="A97237">
        <v>28012968</v>
      </c>
      <c r="B97237" t="s">
        <v>9</v>
      </c>
    </row>
    <row r="97238" spans="1:2" x14ac:dyDescent="0.25">
      <c r="A97238">
        <v>28012924</v>
      </c>
      <c r="B97238" t="s">
        <v>9</v>
      </c>
    </row>
    <row r="97239" spans="1:2" x14ac:dyDescent="0.25">
      <c r="A97239">
        <v>28012828</v>
      </c>
      <c r="B97239" t="s">
        <v>9</v>
      </c>
    </row>
    <row r="97240" spans="1:2" x14ac:dyDescent="0.25">
      <c r="A97240">
        <v>28012791</v>
      </c>
      <c r="B97240" t="s">
        <v>9</v>
      </c>
    </row>
    <row r="97241" spans="1:2" x14ac:dyDescent="0.25">
      <c r="A97241">
        <v>28012665</v>
      </c>
      <c r="B97241" t="s">
        <v>9</v>
      </c>
    </row>
    <row r="97242" spans="1:2" x14ac:dyDescent="0.25">
      <c r="A97242">
        <v>28012563</v>
      </c>
      <c r="B97242" t="s">
        <v>9</v>
      </c>
    </row>
    <row r="97243" spans="1:2" x14ac:dyDescent="0.25">
      <c r="A97243">
        <v>28012542</v>
      </c>
      <c r="B97243" t="s">
        <v>9</v>
      </c>
    </row>
    <row r="97244" spans="1:2" x14ac:dyDescent="0.25">
      <c r="A97244">
        <v>28012514</v>
      </c>
      <c r="B97244" t="s">
        <v>9</v>
      </c>
    </row>
    <row r="97245" spans="1:2" x14ac:dyDescent="0.25">
      <c r="A97245">
        <v>28012510</v>
      </c>
      <c r="B97245" t="s">
        <v>9</v>
      </c>
    </row>
    <row r="97246" spans="1:2" x14ac:dyDescent="0.25">
      <c r="A97246">
        <v>28012501</v>
      </c>
      <c r="B97246" t="s">
        <v>9</v>
      </c>
    </row>
    <row r="97247" spans="1:2" x14ac:dyDescent="0.25">
      <c r="A97247">
        <v>28012483</v>
      </c>
      <c r="B97247" t="s">
        <v>9</v>
      </c>
    </row>
    <row r="97248" spans="1:2" x14ac:dyDescent="0.25">
      <c r="A97248">
        <v>28012480</v>
      </c>
      <c r="B97248" t="s">
        <v>9</v>
      </c>
    </row>
    <row r="97249" spans="1:2" x14ac:dyDescent="0.25">
      <c r="A97249">
        <v>28012133</v>
      </c>
      <c r="B97249" t="s">
        <v>9</v>
      </c>
    </row>
    <row r="97250" spans="1:2" x14ac:dyDescent="0.25">
      <c r="A97250">
        <v>28012102</v>
      </c>
      <c r="B97250" t="s">
        <v>9</v>
      </c>
    </row>
    <row r="97251" spans="1:2" x14ac:dyDescent="0.25">
      <c r="A97251">
        <v>28012093</v>
      </c>
      <c r="B97251" t="s">
        <v>9</v>
      </c>
    </row>
    <row r="97252" spans="1:2" x14ac:dyDescent="0.25">
      <c r="A97252">
        <v>28012073</v>
      </c>
      <c r="B97252" t="s">
        <v>9</v>
      </c>
    </row>
    <row r="97253" spans="1:2" x14ac:dyDescent="0.25">
      <c r="A97253">
        <v>28012069</v>
      </c>
      <c r="B97253" t="s">
        <v>9</v>
      </c>
    </row>
    <row r="97254" spans="1:2" x14ac:dyDescent="0.25">
      <c r="A97254">
        <v>28012019</v>
      </c>
      <c r="B97254" t="s">
        <v>9</v>
      </c>
    </row>
    <row r="97255" spans="1:2" x14ac:dyDescent="0.25">
      <c r="A97255">
        <v>28011980</v>
      </c>
      <c r="B97255" t="s">
        <v>9</v>
      </c>
    </row>
    <row r="97256" spans="1:2" x14ac:dyDescent="0.25">
      <c r="A97256">
        <v>28011970</v>
      </c>
      <c r="B97256" t="s">
        <v>9</v>
      </c>
    </row>
    <row r="97257" spans="1:2" x14ac:dyDescent="0.25">
      <c r="A97257">
        <v>28011959</v>
      </c>
      <c r="B97257" t="s">
        <v>9</v>
      </c>
    </row>
    <row r="97258" spans="1:2" x14ac:dyDescent="0.25">
      <c r="A97258">
        <v>28011886</v>
      </c>
      <c r="B97258" t="s">
        <v>9</v>
      </c>
    </row>
    <row r="97259" spans="1:2" x14ac:dyDescent="0.25">
      <c r="A97259">
        <v>28011660</v>
      </c>
      <c r="B97259" t="s">
        <v>9</v>
      </c>
    </row>
    <row r="97260" spans="1:2" x14ac:dyDescent="0.25">
      <c r="A97260">
        <v>28011612</v>
      </c>
      <c r="B97260" t="s">
        <v>9</v>
      </c>
    </row>
    <row r="97261" spans="1:2" x14ac:dyDescent="0.25">
      <c r="A97261">
        <v>28011596</v>
      </c>
      <c r="B97261" t="s">
        <v>9</v>
      </c>
    </row>
    <row r="97262" spans="1:2" x14ac:dyDescent="0.25">
      <c r="A97262">
        <v>28011583</v>
      </c>
      <c r="B97262" t="s">
        <v>9</v>
      </c>
    </row>
    <row r="97263" spans="1:2" x14ac:dyDescent="0.25">
      <c r="A97263">
        <v>28011525</v>
      </c>
      <c r="B97263" t="s">
        <v>9</v>
      </c>
    </row>
    <row r="97264" spans="1:2" x14ac:dyDescent="0.25">
      <c r="A97264">
        <v>28011396</v>
      </c>
      <c r="B97264" t="s">
        <v>9</v>
      </c>
    </row>
    <row r="97265" spans="1:2" x14ac:dyDescent="0.25">
      <c r="A97265">
        <v>28011391</v>
      </c>
      <c r="B97265" t="s">
        <v>9</v>
      </c>
    </row>
    <row r="97266" spans="1:2" x14ac:dyDescent="0.25">
      <c r="A97266">
        <v>28011379</v>
      </c>
      <c r="B97266" t="s">
        <v>9</v>
      </c>
    </row>
    <row r="97267" spans="1:2" x14ac:dyDescent="0.25">
      <c r="A97267">
        <v>28011354</v>
      </c>
      <c r="B97267" t="s">
        <v>9</v>
      </c>
    </row>
    <row r="97268" spans="1:2" x14ac:dyDescent="0.25">
      <c r="A97268">
        <v>28011225</v>
      </c>
      <c r="B97268" t="s">
        <v>9</v>
      </c>
    </row>
    <row r="97269" spans="1:2" x14ac:dyDescent="0.25">
      <c r="A97269">
        <v>28011091</v>
      </c>
      <c r="B97269" t="s">
        <v>9</v>
      </c>
    </row>
    <row r="97270" spans="1:2" x14ac:dyDescent="0.25">
      <c r="A97270">
        <v>28011063</v>
      </c>
      <c r="B97270" t="s">
        <v>9</v>
      </c>
    </row>
    <row r="97271" spans="1:2" x14ac:dyDescent="0.25">
      <c r="A97271">
        <v>28010944</v>
      </c>
      <c r="B97271" t="s">
        <v>9</v>
      </c>
    </row>
    <row r="97272" spans="1:2" x14ac:dyDescent="0.25">
      <c r="A97272">
        <v>28010827</v>
      </c>
      <c r="B97272" t="s">
        <v>9</v>
      </c>
    </row>
    <row r="97273" spans="1:2" x14ac:dyDescent="0.25">
      <c r="A97273">
        <v>28010457</v>
      </c>
      <c r="B97273" t="s">
        <v>9</v>
      </c>
    </row>
    <row r="97274" spans="1:2" x14ac:dyDescent="0.25">
      <c r="A97274">
        <v>28010437</v>
      </c>
      <c r="B97274" t="s">
        <v>9</v>
      </c>
    </row>
    <row r="97275" spans="1:2" x14ac:dyDescent="0.25">
      <c r="A97275">
        <v>28010376</v>
      </c>
      <c r="B97275" t="s">
        <v>9</v>
      </c>
    </row>
    <row r="97276" spans="1:2" x14ac:dyDescent="0.25">
      <c r="A97276">
        <v>28010083</v>
      </c>
      <c r="B97276" t="s">
        <v>9</v>
      </c>
    </row>
    <row r="97277" spans="1:2" x14ac:dyDescent="0.25">
      <c r="A97277">
        <v>28010079</v>
      </c>
      <c r="B97277" t="s">
        <v>9</v>
      </c>
    </row>
    <row r="97278" spans="1:2" x14ac:dyDescent="0.25">
      <c r="A97278">
        <v>28009995</v>
      </c>
      <c r="B97278" t="s">
        <v>9</v>
      </c>
    </row>
    <row r="97279" spans="1:2" x14ac:dyDescent="0.25">
      <c r="A97279">
        <v>28009922</v>
      </c>
      <c r="B97279" t="s">
        <v>9</v>
      </c>
    </row>
    <row r="97280" spans="1:2" x14ac:dyDescent="0.25">
      <c r="A97280">
        <v>28009891</v>
      </c>
      <c r="B97280" t="s">
        <v>9</v>
      </c>
    </row>
    <row r="97281" spans="1:2" x14ac:dyDescent="0.25">
      <c r="A97281">
        <v>28009859</v>
      </c>
      <c r="B97281" t="s">
        <v>9</v>
      </c>
    </row>
    <row r="97282" spans="1:2" x14ac:dyDescent="0.25">
      <c r="A97282">
        <v>28009760</v>
      </c>
      <c r="B97282" t="s">
        <v>9</v>
      </c>
    </row>
    <row r="97283" spans="1:2" x14ac:dyDescent="0.25">
      <c r="A97283">
        <v>28009722</v>
      </c>
      <c r="B97283" t="s">
        <v>9</v>
      </c>
    </row>
    <row r="97284" spans="1:2" x14ac:dyDescent="0.25">
      <c r="A97284">
        <v>28009705</v>
      </c>
      <c r="B97284" t="s">
        <v>9</v>
      </c>
    </row>
    <row r="97285" spans="1:2" x14ac:dyDescent="0.25">
      <c r="A97285">
        <v>28009679</v>
      </c>
      <c r="B97285" t="s">
        <v>9</v>
      </c>
    </row>
    <row r="97286" spans="1:2" x14ac:dyDescent="0.25">
      <c r="A97286">
        <v>28009640</v>
      </c>
      <c r="B97286" t="s">
        <v>9</v>
      </c>
    </row>
    <row r="97287" spans="1:2" x14ac:dyDescent="0.25">
      <c r="A97287">
        <v>28009583</v>
      </c>
      <c r="B97287" t="s">
        <v>9</v>
      </c>
    </row>
    <row r="97288" spans="1:2" x14ac:dyDescent="0.25">
      <c r="A97288">
        <v>28009568</v>
      </c>
      <c r="B97288" t="s">
        <v>9</v>
      </c>
    </row>
    <row r="97289" spans="1:2" x14ac:dyDescent="0.25">
      <c r="A97289">
        <v>28009559</v>
      </c>
      <c r="B97289" t="s">
        <v>9</v>
      </c>
    </row>
    <row r="97290" spans="1:2" x14ac:dyDescent="0.25">
      <c r="A97290">
        <v>28009348</v>
      </c>
      <c r="B97290" t="s">
        <v>9</v>
      </c>
    </row>
    <row r="97291" spans="1:2" x14ac:dyDescent="0.25">
      <c r="A97291">
        <v>28009313</v>
      </c>
      <c r="B97291" t="s">
        <v>9</v>
      </c>
    </row>
    <row r="97292" spans="1:2" x14ac:dyDescent="0.25">
      <c r="A97292">
        <v>28009042</v>
      </c>
      <c r="B97292" t="s">
        <v>9</v>
      </c>
    </row>
    <row r="97293" spans="1:2" x14ac:dyDescent="0.25">
      <c r="A97293">
        <v>28009014</v>
      </c>
      <c r="B97293" t="s">
        <v>9</v>
      </c>
    </row>
    <row r="97294" spans="1:2" x14ac:dyDescent="0.25">
      <c r="A97294">
        <v>28009012</v>
      </c>
      <c r="B97294" t="s">
        <v>9</v>
      </c>
    </row>
    <row r="97295" spans="1:2" x14ac:dyDescent="0.25">
      <c r="A97295">
        <v>28009006</v>
      </c>
      <c r="B97295" t="s">
        <v>9</v>
      </c>
    </row>
    <row r="97296" spans="1:2" x14ac:dyDescent="0.25">
      <c r="A97296">
        <v>28008942</v>
      </c>
      <c r="B97296" t="s">
        <v>9</v>
      </c>
    </row>
    <row r="97297" spans="1:2" x14ac:dyDescent="0.25">
      <c r="A97297">
        <v>28008923</v>
      </c>
      <c r="B97297" t="s">
        <v>9</v>
      </c>
    </row>
    <row r="97298" spans="1:2" x14ac:dyDescent="0.25">
      <c r="A97298">
        <v>28008832</v>
      </c>
      <c r="B97298" t="s">
        <v>9</v>
      </c>
    </row>
    <row r="97299" spans="1:2" x14ac:dyDescent="0.25">
      <c r="A97299">
        <v>28008829</v>
      </c>
      <c r="B97299" t="s">
        <v>9</v>
      </c>
    </row>
    <row r="97300" spans="1:2" x14ac:dyDescent="0.25">
      <c r="A97300">
        <v>28008819</v>
      </c>
      <c r="B97300" t="s">
        <v>9</v>
      </c>
    </row>
    <row r="97301" spans="1:2" x14ac:dyDescent="0.25">
      <c r="A97301">
        <v>28008785</v>
      </c>
      <c r="B97301" t="s">
        <v>9</v>
      </c>
    </row>
    <row r="97302" spans="1:2" x14ac:dyDescent="0.25">
      <c r="A97302">
        <v>28008696</v>
      </c>
      <c r="B97302" t="s">
        <v>9</v>
      </c>
    </row>
    <row r="97303" spans="1:2" x14ac:dyDescent="0.25">
      <c r="A97303">
        <v>28008508</v>
      </c>
      <c r="B97303" t="s">
        <v>9</v>
      </c>
    </row>
    <row r="97304" spans="1:2" x14ac:dyDescent="0.25">
      <c r="A97304">
        <v>28008386</v>
      </c>
      <c r="B97304" t="s">
        <v>9</v>
      </c>
    </row>
    <row r="97305" spans="1:2" x14ac:dyDescent="0.25">
      <c r="A97305">
        <v>28008383</v>
      </c>
      <c r="B97305" t="s">
        <v>9</v>
      </c>
    </row>
    <row r="97306" spans="1:2" x14ac:dyDescent="0.25">
      <c r="A97306">
        <v>28008157</v>
      </c>
      <c r="B97306" t="s">
        <v>9</v>
      </c>
    </row>
    <row r="97307" spans="1:2" x14ac:dyDescent="0.25">
      <c r="A97307">
        <v>28008031</v>
      </c>
      <c r="B97307" t="s">
        <v>9</v>
      </c>
    </row>
    <row r="97308" spans="1:2" x14ac:dyDescent="0.25">
      <c r="A97308">
        <v>28007827</v>
      </c>
      <c r="B97308" t="s">
        <v>9</v>
      </c>
    </row>
    <row r="97309" spans="1:2" x14ac:dyDescent="0.25">
      <c r="A97309">
        <v>28007806</v>
      </c>
      <c r="B97309" t="s">
        <v>9</v>
      </c>
    </row>
    <row r="97310" spans="1:2" x14ac:dyDescent="0.25">
      <c r="A97310">
        <v>28007765</v>
      </c>
      <c r="B97310" t="s">
        <v>9</v>
      </c>
    </row>
    <row r="97311" spans="1:2" x14ac:dyDescent="0.25">
      <c r="A97311">
        <v>28007590</v>
      </c>
      <c r="B97311" t="s">
        <v>9</v>
      </c>
    </row>
    <row r="97312" spans="1:2" x14ac:dyDescent="0.25">
      <c r="A97312">
        <v>28007504</v>
      </c>
      <c r="B97312" t="s">
        <v>9</v>
      </c>
    </row>
    <row r="97313" spans="1:2" x14ac:dyDescent="0.25">
      <c r="A97313">
        <v>28007501</v>
      </c>
      <c r="B97313" t="s">
        <v>9</v>
      </c>
    </row>
    <row r="97314" spans="1:2" x14ac:dyDescent="0.25">
      <c r="A97314">
        <v>28007453</v>
      </c>
      <c r="B97314" t="s">
        <v>9</v>
      </c>
    </row>
    <row r="97315" spans="1:2" x14ac:dyDescent="0.25">
      <c r="A97315">
        <v>28007444</v>
      </c>
      <c r="B97315" t="s">
        <v>9</v>
      </c>
    </row>
    <row r="97316" spans="1:2" x14ac:dyDescent="0.25">
      <c r="A97316">
        <v>28007438</v>
      </c>
      <c r="B97316" t="s">
        <v>9</v>
      </c>
    </row>
    <row r="97317" spans="1:2" x14ac:dyDescent="0.25">
      <c r="A97317">
        <v>28007436</v>
      </c>
      <c r="B97317" t="s">
        <v>9</v>
      </c>
    </row>
    <row r="97318" spans="1:2" x14ac:dyDescent="0.25">
      <c r="A97318">
        <v>28007431</v>
      </c>
      <c r="B97318" t="s">
        <v>9</v>
      </c>
    </row>
    <row r="97319" spans="1:2" x14ac:dyDescent="0.25">
      <c r="A97319">
        <v>28007370</v>
      </c>
      <c r="B97319" t="s">
        <v>9</v>
      </c>
    </row>
    <row r="97320" spans="1:2" x14ac:dyDescent="0.25">
      <c r="A97320">
        <v>28007347</v>
      </c>
      <c r="B97320" t="s">
        <v>9</v>
      </c>
    </row>
    <row r="97321" spans="1:2" x14ac:dyDescent="0.25">
      <c r="A97321">
        <v>28007251</v>
      </c>
      <c r="B97321" t="s">
        <v>9</v>
      </c>
    </row>
    <row r="97322" spans="1:2" x14ac:dyDescent="0.25">
      <c r="A97322">
        <v>28007223</v>
      </c>
      <c r="B97322" t="s">
        <v>9</v>
      </c>
    </row>
    <row r="97323" spans="1:2" x14ac:dyDescent="0.25">
      <c r="A97323">
        <v>28007217</v>
      </c>
      <c r="B97323" t="s">
        <v>9</v>
      </c>
    </row>
    <row r="97324" spans="1:2" x14ac:dyDescent="0.25">
      <c r="A97324">
        <v>28007156</v>
      </c>
      <c r="B97324" t="s">
        <v>9</v>
      </c>
    </row>
    <row r="97325" spans="1:2" x14ac:dyDescent="0.25">
      <c r="A97325">
        <v>28006841</v>
      </c>
      <c r="B97325" t="s">
        <v>9</v>
      </c>
    </row>
    <row r="97326" spans="1:2" x14ac:dyDescent="0.25">
      <c r="A97326">
        <v>28006836</v>
      </c>
      <c r="B97326" t="s">
        <v>9</v>
      </c>
    </row>
    <row r="97327" spans="1:2" x14ac:dyDescent="0.25">
      <c r="A97327">
        <v>28006791</v>
      </c>
      <c r="B97327" t="s">
        <v>9</v>
      </c>
    </row>
    <row r="97328" spans="1:2" x14ac:dyDescent="0.25">
      <c r="A97328">
        <v>28006692</v>
      </c>
      <c r="B97328" t="s">
        <v>9</v>
      </c>
    </row>
    <row r="97329" spans="1:2" x14ac:dyDescent="0.25">
      <c r="A97329">
        <v>28006611</v>
      </c>
      <c r="B97329" t="s">
        <v>9</v>
      </c>
    </row>
    <row r="97330" spans="1:2" x14ac:dyDescent="0.25">
      <c r="A97330">
        <v>28006500</v>
      </c>
      <c r="B97330" t="s">
        <v>9</v>
      </c>
    </row>
    <row r="97331" spans="1:2" x14ac:dyDescent="0.25">
      <c r="A97331">
        <v>28006456</v>
      </c>
      <c r="B97331" t="s">
        <v>9</v>
      </c>
    </row>
    <row r="97332" spans="1:2" x14ac:dyDescent="0.25">
      <c r="A97332">
        <v>28006397</v>
      </c>
      <c r="B97332" t="s">
        <v>9</v>
      </c>
    </row>
    <row r="97333" spans="1:2" x14ac:dyDescent="0.25">
      <c r="A97333">
        <v>28006362</v>
      </c>
      <c r="B97333" t="s">
        <v>9</v>
      </c>
    </row>
    <row r="97334" spans="1:2" x14ac:dyDescent="0.25">
      <c r="A97334">
        <v>28006309</v>
      </c>
      <c r="B97334" t="s">
        <v>9</v>
      </c>
    </row>
    <row r="97335" spans="1:2" x14ac:dyDescent="0.25">
      <c r="A97335">
        <v>28006201</v>
      </c>
      <c r="B97335" t="s">
        <v>9</v>
      </c>
    </row>
    <row r="97336" spans="1:2" x14ac:dyDescent="0.25">
      <c r="A97336">
        <v>28006186</v>
      </c>
      <c r="B97336" t="s">
        <v>9</v>
      </c>
    </row>
    <row r="97337" spans="1:2" x14ac:dyDescent="0.25">
      <c r="A97337">
        <v>28006088</v>
      </c>
      <c r="B97337" t="s">
        <v>9</v>
      </c>
    </row>
    <row r="97338" spans="1:2" x14ac:dyDescent="0.25">
      <c r="A97338">
        <v>28006077</v>
      </c>
      <c r="B97338" t="s">
        <v>9</v>
      </c>
    </row>
    <row r="97339" spans="1:2" x14ac:dyDescent="0.25">
      <c r="A97339">
        <v>28005776</v>
      </c>
      <c r="B97339" t="s">
        <v>9</v>
      </c>
    </row>
    <row r="97340" spans="1:2" x14ac:dyDescent="0.25">
      <c r="A97340">
        <v>28005770</v>
      </c>
      <c r="B97340" t="s">
        <v>9</v>
      </c>
    </row>
    <row r="97341" spans="1:2" x14ac:dyDescent="0.25">
      <c r="A97341">
        <v>28005711</v>
      </c>
      <c r="B97341" t="s">
        <v>9</v>
      </c>
    </row>
    <row r="97342" spans="1:2" x14ac:dyDescent="0.25">
      <c r="A97342">
        <v>28005355</v>
      </c>
      <c r="B97342" t="s">
        <v>9</v>
      </c>
    </row>
    <row r="97343" spans="1:2" x14ac:dyDescent="0.25">
      <c r="A97343">
        <v>28005316</v>
      </c>
      <c r="B97343" t="s">
        <v>9</v>
      </c>
    </row>
    <row r="97344" spans="1:2" x14ac:dyDescent="0.25">
      <c r="A97344">
        <v>28005315</v>
      </c>
      <c r="B97344" t="s">
        <v>9</v>
      </c>
    </row>
    <row r="97345" spans="1:2" x14ac:dyDescent="0.25">
      <c r="A97345">
        <v>28005161</v>
      </c>
      <c r="B97345" t="s">
        <v>9</v>
      </c>
    </row>
    <row r="97346" spans="1:2" x14ac:dyDescent="0.25">
      <c r="A97346">
        <v>28005084</v>
      </c>
      <c r="B97346" t="s">
        <v>9</v>
      </c>
    </row>
    <row r="97347" spans="1:2" x14ac:dyDescent="0.25">
      <c r="A97347">
        <v>28005073</v>
      </c>
      <c r="B97347" t="s">
        <v>9</v>
      </c>
    </row>
    <row r="97348" spans="1:2" x14ac:dyDescent="0.25">
      <c r="A97348">
        <v>28005066</v>
      </c>
      <c r="B97348" t="s">
        <v>9</v>
      </c>
    </row>
    <row r="97349" spans="1:2" x14ac:dyDescent="0.25">
      <c r="A97349">
        <v>28005060</v>
      </c>
      <c r="B97349" t="s">
        <v>9</v>
      </c>
    </row>
    <row r="97350" spans="1:2" x14ac:dyDescent="0.25">
      <c r="A97350">
        <v>28004937</v>
      </c>
      <c r="B97350" t="s">
        <v>9</v>
      </c>
    </row>
    <row r="97351" spans="1:2" x14ac:dyDescent="0.25">
      <c r="A97351">
        <v>28004933</v>
      </c>
      <c r="B97351" t="s">
        <v>9</v>
      </c>
    </row>
    <row r="97352" spans="1:2" x14ac:dyDescent="0.25">
      <c r="A97352">
        <v>28004888</v>
      </c>
      <c r="B97352" t="s">
        <v>9</v>
      </c>
    </row>
    <row r="97353" spans="1:2" x14ac:dyDescent="0.25">
      <c r="A97353">
        <v>28004817</v>
      </c>
      <c r="B97353" t="s">
        <v>9</v>
      </c>
    </row>
    <row r="97354" spans="1:2" x14ac:dyDescent="0.25">
      <c r="A97354">
        <v>28004775</v>
      </c>
      <c r="B97354" t="s">
        <v>9</v>
      </c>
    </row>
    <row r="97355" spans="1:2" x14ac:dyDescent="0.25">
      <c r="A97355">
        <v>28004468</v>
      </c>
      <c r="B97355" t="s">
        <v>9</v>
      </c>
    </row>
    <row r="97356" spans="1:2" x14ac:dyDescent="0.25">
      <c r="A97356">
        <v>28004434</v>
      </c>
      <c r="B97356" t="s">
        <v>9</v>
      </c>
    </row>
    <row r="97357" spans="1:2" x14ac:dyDescent="0.25">
      <c r="A97357">
        <v>28004124</v>
      </c>
      <c r="B97357" t="s">
        <v>9</v>
      </c>
    </row>
    <row r="97358" spans="1:2" x14ac:dyDescent="0.25">
      <c r="A97358">
        <v>28004111</v>
      </c>
      <c r="B97358" t="s">
        <v>9</v>
      </c>
    </row>
    <row r="97359" spans="1:2" x14ac:dyDescent="0.25">
      <c r="A97359">
        <v>28004107</v>
      </c>
      <c r="B97359" t="s">
        <v>9</v>
      </c>
    </row>
    <row r="97360" spans="1:2" x14ac:dyDescent="0.25">
      <c r="A97360">
        <v>28004086</v>
      </c>
      <c r="B97360" t="s">
        <v>9</v>
      </c>
    </row>
    <row r="97361" spans="1:2" x14ac:dyDescent="0.25">
      <c r="A97361">
        <v>28004054</v>
      </c>
      <c r="B97361" t="s">
        <v>9</v>
      </c>
    </row>
    <row r="97362" spans="1:2" x14ac:dyDescent="0.25">
      <c r="A97362">
        <v>28003534</v>
      </c>
      <c r="B97362" t="s">
        <v>9</v>
      </c>
    </row>
    <row r="97363" spans="1:2" x14ac:dyDescent="0.25">
      <c r="A97363">
        <v>28003491</v>
      </c>
      <c r="B97363" t="s">
        <v>9</v>
      </c>
    </row>
    <row r="97364" spans="1:2" x14ac:dyDescent="0.25">
      <c r="A97364">
        <v>28003404</v>
      </c>
      <c r="B97364" t="s">
        <v>9</v>
      </c>
    </row>
    <row r="97365" spans="1:2" x14ac:dyDescent="0.25">
      <c r="A97365">
        <v>28003355</v>
      </c>
      <c r="B97365" t="s">
        <v>9</v>
      </c>
    </row>
    <row r="97366" spans="1:2" x14ac:dyDescent="0.25">
      <c r="A97366">
        <v>28003010</v>
      </c>
      <c r="B97366" t="s">
        <v>9</v>
      </c>
    </row>
    <row r="97367" spans="1:2" x14ac:dyDescent="0.25">
      <c r="A97367">
        <v>28002903</v>
      </c>
      <c r="B97367" t="s">
        <v>9</v>
      </c>
    </row>
    <row r="97368" spans="1:2" x14ac:dyDescent="0.25">
      <c r="A97368">
        <v>28002587</v>
      </c>
      <c r="B97368" t="s">
        <v>9</v>
      </c>
    </row>
    <row r="97369" spans="1:2" x14ac:dyDescent="0.25">
      <c r="A97369">
        <v>28002517</v>
      </c>
      <c r="B97369" t="s">
        <v>9</v>
      </c>
    </row>
    <row r="97370" spans="1:2" x14ac:dyDescent="0.25">
      <c r="A97370">
        <v>28002452</v>
      </c>
      <c r="B97370" t="s">
        <v>9</v>
      </c>
    </row>
    <row r="97371" spans="1:2" x14ac:dyDescent="0.25">
      <c r="A97371">
        <v>28002338</v>
      </c>
      <c r="B97371" t="s">
        <v>9</v>
      </c>
    </row>
    <row r="97372" spans="1:2" x14ac:dyDescent="0.25">
      <c r="A97372">
        <v>28002090</v>
      </c>
      <c r="B97372" t="s">
        <v>9</v>
      </c>
    </row>
    <row r="97373" spans="1:2" x14ac:dyDescent="0.25">
      <c r="A97373">
        <v>28001596</v>
      </c>
      <c r="B97373" t="s">
        <v>9</v>
      </c>
    </row>
    <row r="97374" spans="1:2" x14ac:dyDescent="0.25">
      <c r="A97374">
        <v>28001502</v>
      </c>
      <c r="B97374" t="s">
        <v>9</v>
      </c>
    </row>
    <row r="97375" spans="1:2" x14ac:dyDescent="0.25">
      <c r="A97375">
        <v>28001386</v>
      </c>
      <c r="B97375" t="s">
        <v>9</v>
      </c>
    </row>
    <row r="97376" spans="1:2" x14ac:dyDescent="0.25">
      <c r="A97376">
        <v>28001302</v>
      </c>
      <c r="B97376" t="s">
        <v>9</v>
      </c>
    </row>
    <row r="97377" spans="1:2" x14ac:dyDescent="0.25">
      <c r="A97377">
        <v>28001112</v>
      </c>
      <c r="B97377" t="s">
        <v>9</v>
      </c>
    </row>
    <row r="97378" spans="1:2" x14ac:dyDescent="0.25">
      <c r="A97378">
        <v>28001098</v>
      </c>
      <c r="B97378" t="s">
        <v>9</v>
      </c>
    </row>
    <row r="97379" spans="1:2" x14ac:dyDescent="0.25">
      <c r="A97379">
        <v>28000934</v>
      </c>
      <c r="B97379" t="s">
        <v>9</v>
      </c>
    </row>
    <row r="97380" spans="1:2" x14ac:dyDescent="0.25">
      <c r="A97380">
        <v>28000524</v>
      </c>
      <c r="B97380" t="s">
        <v>9</v>
      </c>
    </row>
    <row r="97381" spans="1:2" x14ac:dyDescent="0.25">
      <c r="A97381">
        <v>28000466</v>
      </c>
      <c r="B97381" t="s">
        <v>9</v>
      </c>
    </row>
    <row r="97382" spans="1:2" x14ac:dyDescent="0.25">
      <c r="A97382">
        <v>28000461</v>
      </c>
      <c r="B97382" t="s">
        <v>9</v>
      </c>
    </row>
    <row r="97383" spans="1:2" x14ac:dyDescent="0.25">
      <c r="A97383">
        <v>27999963</v>
      </c>
      <c r="B97383" t="s">
        <v>9</v>
      </c>
    </row>
    <row r="97384" spans="1:2" x14ac:dyDescent="0.25">
      <c r="A97384">
        <v>27999217</v>
      </c>
      <c r="B97384" t="s">
        <v>9</v>
      </c>
    </row>
    <row r="97385" spans="1:2" x14ac:dyDescent="0.25">
      <c r="A97385">
        <v>27999138</v>
      </c>
      <c r="B97385" t="s">
        <v>9</v>
      </c>
    </row>
    <row r="97386" spans="1:2" x14ac:dyDescent="0.25">
      <c r="A97386">
        <v>27999002</v>
      </c>
      <c r="B97386" t="s">
        <v>9</v>
      </c>
    </row>
    <row r="97387" spans="1:2" x14ac:dyDescent="0.25">
      <c r="A97387">
        <v>27998927</v>
      </c>
      <c r="B97387" t="s">
        <v>9</v>
      </c>
    </row>
    <row r="97388" spans="1:2" x14ac:dyDescent="0.25">
      <c r="A97388">
        <v>27998926</v>
      </c>
      <c r="B97388" t="s">
        <v>9</v>
      </c>
    </row>
    <row r="97389" spans="1:2" x14ac:dyDescent="0.25">
      <c r="A97389">
        <v>27998770</v>
      </c>
      <c r="B97389" t="s">
        <v>9</v>
      </c>
    </row>
    <row r="97390" spans="1:2" x14ac:dyDescent="0.25">
      <c r="A97390">
        <v>27998641</v>
      </c>
      <c r="B97390" t="s">
        <v>9</v>
      </c>
    </row>
    <row r="97391" spans="1:2" x14ac:dyDescent="0.25">
      <c r="A97391">
        <v>27998617</v>
      </c>
      <c r="B97391" t="s">
        <v>9</v>
      </c>
    </row>
    <row r="97392" spans="1:2" x14ac:dyDescent="0.25">
      <c r="A97392">
        <v>27998587</v>
      </c>
      <c r="B97392" t="s">
        <v>9</v>
      </c>
    </row>
    <row r="97393" spans="1:2" x14ac:dyDescent="0.25">
      <c r="A97393">
        <v>27998555</v>
      </c>
      <c r="B97393" t="s">
        <v>9</v>
      </c>
    </row>
    <row r="97394" spans="1:2" x14ac:dyDescent="0.25">
      <c r="A97394">
        <v>27998540</v>
      </c>
      <c r="B97394" t="s">
        <v>9</v>
      </c>
    </row>
    <row r="97395" spans="1:2" x14ac:dyDescent="0.25">
      <c r="A97395">
        <v>27998263</v>
      </c>
      <c r="B97395" t="s">
        <v>9</v>
      </c>
    </row>
    <row r="97396" spans="1:2" x14ac:dyDescent="0.25">
      <c r="A97396">
        <v>27998112</v>
      </c>
      <c r="B97396" t="s">
        <v>9</v>
      </c>
    </row>
    <row r="97397" spans="1:2" x14ac:dyDescent="0.25">
      <c r="A97397">
        <v>27997934</v>
      </c>
      <c r="B97397" t="s">
        <v>9</v>
      </c>
    </row>
    <row r="97398" spans="1:2" x14ac:dyDescent="0.25">
      <c r="A97398">
        <v>27997795</v>
      </c>
      <c r="B97398" t="s">
        <v>9</v>
      </c>
    </row>
    <row r="97399" spans="1:2" x14ac:dyDescent="0.25">
      <c r="A97399">
        <v>27997775</v>
      </c>
      <c r="B97399" t="s">
        <v>9</v>
      </c>
    </row>
    <row r="97400" spans="1:2" x14ac:dyDescent="0.25">
      <c r="A97400">
        <v>27997733</v>
      </c>
      <c r="B97400" t="s">
        <v>9</v>
      </c>
    </row>
    <row r="97401" spans="1:2" x14ac:dyDescent="0.25">
      <c r="A97401">
        <v>27997731</v>
      </c>
      <c r="B97401" t="s">
        <v>9</v>
      </c>
    </row>
    <row r="97402" spans="1:2" x14ac:dyDescent="0.25">
      <c r="A97402">
        <v>27997634</v>
      </c>
      <c r="B97402" t="s">
        <v>9</v>
      </c>
    </row>
    <row r="97403" spans="1:2" x14ac:dyDescent="0.25">
      <c r="A97403">
        <v>27997559</v>
      </c>
      <c r="B97403" t="s">
        <v>9</v>
      </c>
    </row>
    <row r="97404" spans="1:2" x14ac:dyDescent="0.25">
      <c r="A97404">
        <v>27997306</v>
      </c>
      <c r="B97404" t="s">
        <v>9</v>
      </c>
    </row>
    <row r="97405" spans="1:2" x14ac:dyDescent="0.25">
      <c r="A97405">
        <v>27997264</v>
      </c>
      <c r="B97405" t="s">
        <v>9</v>
      </c>
    </row>
    <row r="97406" spans="1:2" x14ac:dyDescent="0.25">
      <c r="A97406">
        <v>27996168</v>
      </c>
      <c r="B97406" t="s">
        <v>9</v>
      </c>
    </row>
    <row r="97407" spans="1:2" x14ac:dyDescent="0.25">
      <c r="A97407">
        <v>27996083</v>
      </c>
      <c r="B97407" t="s">
        <v>9</v>
      </c>
    </row>
    <row r="97408" spans="1:2" x14ac:dyDescent="0.25">
      <c r="A97408">
        <v>27996071</v>
      </c>
      <c r="B97408" t="s">
        <v>9</v>
      </c>
    </row>
    <row r="97409" spans="1:2" x14ac:dyDescent="0.25">
      <c r="A97409">
        <v>27995783</v>
      </c>
      <c r="B97409" t="s">
        <v>9</v>
      </c>
    </row>
    <row r="97410" spans="1:2" x14ac:dyDescent="0.25">
      <c r="A97410">
        <v>27995526</v>
      </c>
      <c r="B97410" t="s">
        <v>9</v>
      </c>
    </row>
    <row r="97411" spans="1:2" x14ac:dyDescent="0.25">
      <c r="A97411">
        <v>27995116</v>
      </c>
      <c r="B97411" t="s">
        <v>9</v>
      </c>
    </row>
    <row r="97412" spans="1:2" x14ac:dyDescent="0.25">
      <c r="A97412">
        <v>27994970</v>
      </c>
      <c r="B97412" t="s">
        <v>9</v>
      </c>
    </row>
    <row r="97413" spans="1:2" x14ac:dyDescent="0.25">
      <c r="A97413">
        <v>27994961</v>
      </c>
      <c r="B97413" t="s">
        <v>9</v>
      </c>
    </row>
    <row r="97414" spans="1:2" x14ac:dyDescent="0.25">
      <c r="A97414">
        <v>27994947</v>
      </c>
      <c r="B97414" t="s">
        <v>9</v>
      </c>
    </row>
    <row r="97415" spans="1:2" x14ac:dyDescent="0.25">
      <c r="A97415">
        <v>27994900</v>
      </c>
      <c r="B97415" t="s">
        <v>9</v>
      </c>
    </row>
    <row r="97416" spans="1:2" x14ac:dyDescent="0.25">
      <c r="A97416">
        <v>27994489</v>
      </c>
      <c r="B97416" t="s">
        <v>9</v>
      </c>
    </row>
    <row r="97417" spans="1:2" x14ac:dyDescent="0.25">
      <c r="A97417">
        <v>27994487</v>
      </c>
      <c r="B97417" t="s">
        <v>9</v>
      </c>
    </row>
    <row r="97418" spans="1:2" x14ac:dyDescent="0.25">
      <c r="A97418">
        <v>27994312</v>
      </c>
      <c r="B97418" t="s">
        <v>9</v>
      </c>
    </row>
    <row r="97419" spans="1:2" x14ac:dyDescent="0.25">
      <c r="A97419">
        <v>27994258</v>
      </c>
      <c r="B97419" t="s">
        <v>9</v>
      </c>
    </row>
    <row r="97420" spans="1:2" x14ac:dyDescent="0.25">
      <c r="A97420">
        <v>27994156</v>
      </c>
      <c r="B97420" t="s">
        <v>9</v>
      </c>
    </row>
    <row r="97421" spans="1:2" x14ac:dyDescent="0.25">
      <c r="A97421">
        <v>27994061</v>
      </c>
      <c r="B97421" t="s">
        <v>9</v>
      </c>
    </row>
    <row r="97422" spans="1:2" x14ac:dyDescent="0.25">
      <c r="A97422">
        <v>27994031</v>
      </c>
      <c r="B97422" t="s">
        <v>9</v>
      </c>
    </row>
    <row r="97423" spans="1:2" x14ac:dyDescent="0.25">
      <c r="A97423">
        <v>27993497</v>
      </c>
      <c r="B97423" t="s">
        <v>9</v>
      </c>
    </row>
    <row r="97424" spans="1:2" x14ac:dyDescent="0.25">
      <c r="A97424">
        <v>27993379</v>
      </c>
      <c r="B97424" t="s">
        <v>9</v>
      </c>
    </row>
    <row r="97425" spans="1:2" x14ac:dyDescent="0.25">
      <c r="A97425">
        <v>27992983</v>
      </c>
      <c r="B97425" t="s">
        <v>9</v>
      </c>
    </row>
    <row r="97426" spans="1:2" x14ac:dyDescent="0.25">
      <c r="A97426">
        <v>27992766</v>
      </c>
      <c r="B97426" t="s">
        <v>9</v>
      </c>
    </row>
    <row r="97427" spans="1:2" x14ac:dyDescent="0.25">
      <c r="A97427">
        <v>27992731</v>
      </c>
      <c r="B97427" t="s">
        <v>9</v>
      </c>
    </row>
    <row r="97428" spans="1:2" x14ac:dyDescent="0.25">
      <c r="A97428">
        <v>27992699</v>
      </c>
      <c r="B97428" t="s">
        <v>9</v>
      </c>
    </row>
    <row r="97429" spans="1:2" x14ac:dyDescent="0.25">
      <c r="A97429">
        <v>27992692</v>
      </c>
      <c r="B97429" t="s">
        <v>9</v>
      </c>
    </row>
    <row r="97430" spans="1:2" x14ac:dyDescent="0.25">
      <c r="A97430">
        <v>27992646</v>
      </c>
      <c r="B97430" t="s">
        <v>9</v>
      </c>
    </row>
    <row r="97431" spans="1:2" x14ac:dyDescent="0.25">
      <c r="A97431">
        <v>27992500</v>
      </c>
      <c r="B97431" t="s">
        <v>9</v>
      </c>
    </row>
    <row r="97432" spans="1:2" x14ac:dyDescent="0.25">
      <c r="A97432">
        <v>27992455</v>
      </c>
      <c r="B97432" t="s">
        <v>9</v>
      </c>
    </row>
    <row r="97433" spans="1:2" x14ac:dyDescent="0.25">
      <c r="A97433">
        <v>27992382</v>
      </c>
      <c r="B97433" t="s">
        <v>9</v>
      </c>
    </row>
    <row r="97434" spans="1:2" x14ac:dyDescent="0.25">
      <c r="A97434">
        <v>27992116</v>
      </c>
      <c r="B97434" t="s">
        <v>9</v>
      </c>
    </row>
    <row r="97435" spans="1:2" x14ac:dyDescent="0.25">
      <c r="A97435">
        <v>27992098</v>
      </c>
      <c r="B97435" t="s">
        <v>9</v>
      </c>
    </row>
    <row r="97436" spans="1:2" x14ac:dyDescent="0.25">
      <c r="A97436">
        <v>27992092</v>
      </c>
      <c r="B97436" t="s">
        <v>9</v>
      </c>
    </row>
    <row r="97437" spans="1:2" x14ac:dyDescent="0.25">
      <c r="A97437">
        <v>27991970</v>
      </c>
      <c r="B97437" t="s">
        <v>9</v>
      </c>
    </row>
    <row r="97438" spans="1:2" x14ac:dyDescent="0.25">
      <c r="A97438">
        <v>27991928</v>
      </c>
      <c r="B97438" t="s">
        <v>9</v>
      </c>
    </row>
    <row r="97439" spans="1:2" x14ac:dyDescent="0.25">
      <c r="A97439">
        <v>27990902</v>
      </c>
      <c r="B97439" t="s">
        <v>9</v>
      </c>
    </row>
    <row r="97440" spans="1:2" x14ac:dyDescent="0.25">
      <c r="A97440">
        <v>27990547</v>
      </c>
      <c r="B97440" t="s">
        <v>9</v>
      </c>
    </row>
    <row r="97441" spans="1:2" x14ac:dyDescent="0.25">
      <c r="A97441">
        <v>27990540</v>
      </c>
      <c r="B97441" t="s">
        <v>9</v>
      </c>
    </row>
    <row r="97442" spans="1:2" x14ac:dyDescent="0.25">
      <c r="A97442">
        <v>27990376</v>
      </c>
      <c r="B97442" t="s">
        <v>9</v>
      </c>
    </row>
    <row r="97443" spans="1:2" x14ac:dyDescent="0.25">
      <c r="A97443">
        <v>27990189</v>
      </c>
      <c r="B97443" t="s">
        <v>9</v>
      </c>
    </row>
    <row r="97444" spans="1:2" x14ac:dyDescent="0.25">
      <c r="A97444">
        <v>27989728</v>
      </c>
      <c r="B97444" t="s">
        <v>9</v>
      </c>
    </row>
    <row r="97445" spans="1:2" x14ac:dyDescent="0.25">
      <c r="A97445">
        <v>27989536</v>
      </c>
      <c r="B97445" t="s">
        <v>9</v>
      </c>
    </row>
    <row r="97446" spans="1:2" x14ac:dyDescent="0.25">
      <c r="A97446">
        <v>27989454</v>
      </c>
      <c r="B97446" t="s">
        <v>9</v>
      </c>
    </row>
    <row r="97447" spans="1:2" x14ac:dyDescent="0.25">
      <c r="A97447">
        <v>27989437</v>
      </c>
      <c r="B97447" t="s">
        <v>9</v>
      </c>
    </row>
    <row r="97448" spans="1:2" x14ac:dyDescent="0.25">
      <c r="A97448">
        <v>27989244</v>
      </c>
      <c r="B97448" t="s">
        <v>9</v>
      </c>
    </row>
    <row r="97449" spans="1:2" x14ac:dyDescent="0.25">
      <c r="A97449">
        <v>27989223</v>
      </c>
      <c r="B97449" t="s">
        <v>9</v>
      </c>
    </row>
    <row r="97450" spans="1:2" x14ac:dyDescent="0.25">
      <c r="A97450">
        <v>27988888</v>
      </c>
      <c r="B97450" t="s">
        <v>9</v>
      </c>
    </row>
    <row r="97451" spans="1:2" x14ac:dyDescent="0.25">
      <c r="A97451">
        <v>27988786</v>
      </c>
      <c r="B97451" t="s">
        <v>9</v>
      </c>
    </row>
    <row r="97452" spans="1:2" x14ac:dyDescent="0.25">
      <c r="A97452">
        <v>27988605</v>
      </c>
      <c r="B97452" t="s">
        <v>9</v>
      </c>
    </row>
    <row r="97453" spans="1:2" x14ac:dyDescent="0.25">
      <c r="A97453">
        <v>27988432</v>
      </c>
      <c r="B97453" t="s">
        <v>9</v>
      </c>
    </row>
    <row r="97454" spans="1:2" x14ac:dyDescent="0.25">
      <c r="A97454">
        <v>27988349</v>
      </c>
      <c r="B97454" t="s">
        <v>9</v>
      </c>
    </row>
    <row r="97455" spans="1:2" x14ac:dyDescent="0.25">
      <c r="A97455">
        <v>27988086</v>
      </c>
      <c r="B97455" t="s">
        <v>9</v>
      </c>
    </row>
    <row r="97456" spans="1:2" x14ac:dyDescent="0.25">
      <c r="A97456">
        <v>27988021</v>
      </c>
      <c r="B97456" t="s">
        <v>9</v>
      </c>
    </row>
    <row r="97457" spans="1:2" x14ac:dyDescent="0.25">
      <c r="A97457">
        <v>27987961</v>
      </c>
      <c r="B97457" t="s">
        <v>9</v>
      </c>
    </row>
    <row r="97458" spans="1:2" x14ac:dyDescent="0.25">
      <c r="A97458">
        <v>27987892</v>
      </c>
      <c r="B97458" t="s">
        <v>9</v>
      </c>
    </row>
    <row r="97459" spans="1:2" x14ac:dyDescent="0.25">
      <c r="A97459">
        <v>27987644</v>
      </c>
      <c r="B97459" t="s">
        <v>9</v>
      </c>
    </row>
    <row r="97460" spans="1:2" x14ac:dyDescent="0.25">
      <c r="A97460">
        <v>27987630</v>
      </c>
      <c r="B97460" t="s">
        <v>9</v>
      </c>
    </row>
    <row r="97461" spans="1:2" x14ac:dyDescent="0.25">
      <c r="A97461">
        <v>27987563</v>
      </c>
      <c r="B97461" t="s">
        <v>9</v>
      </c>
    </row>
    <row r="97462" spans="1:2" x14ac:dyDescent="0.25">
      <c r="A97462">
        <v>27987491</v>
      </c>
      <c r="B97462" t="s">
        <v>9</v>
      </c>
    </row>
    <row r="97463" spans="1:2" x14ac:dyDescent="0.25">
      <c r="A97463">
        <v>27987488</v>
      </c>
      <c r="B97463" t="s">
        <v>9</v>
      </c>
    </row>
    <row r="97464" spans="1:2" x14ac:dyDescent="0.25">
      <c r="A97464">
        <v>27987443</v>
      </c>
      <c r="B97464" t="s">
        <v>9</v>
      </c>
    </row>
    <row r="97465" spans="1:2" x14ac:dyDescent="0.25">
      <c r="A97465">
        <v>27987391</v>
      </c>
      <c r="B97465" t="s">
        <v>9</v>
      </c>
    </row>
    <row r="97466" spans="1:2" x14ac:dyDescent="0.25">
      <c r="A97466">
        <v>27987220</v>
      </c>
      <c r="B97466" t="s">
        <v>9</v>
      </c>
    </row>
    <row r="97467" spans="1:2" x14ac:dyDescent="0.25">
      <c r="A97467">
        <v>27987151</v>
      </c>
      <c r="B97467" t="s">
        <v>9</v>
      </c>
    </row>
    <row r="97468" spans="1:2" x14ac:dyDescent="0.25">
      <c r="A97468">
        <v>27987142</v>
      </c>
      <c r="B97468" t="s">
        <v>9</v>
      </c>
    </row>
    <row r="97469" spans="1:2" x14ac:dyDescent="0.25">
      <c r="A97469">
        <v>27987139</v>
      </c>
      <c r="B97469" t="s">
        <v>9</v>
      </c>
    </row>
    <row r="97470" spans="1:2" x14ac:dyDescent="0.25">
      <c r="A97470">
        <v>27987110</v>
      </c>
      <c r="B97470" t="s">
        <v>9</v>
      </c>
    </row>
    <row r="97471" spans="1:2" x14ac:dyDescent="0.25">
      <c r="A97471">
        <v>27987085</v>
      </c>
      <c r="B97471" t="s">
        <v>9</v>
      </c>
    </row>
    <row r="97472" spans="1:2" x14ac:dyDescent="0.25">
      <c r="A97472">
        <v>27987063</v>
      </c>
      <c r="B97472" t="s">
        <v>9</v>
      </c>
    </row>
    <row r="97473" spans="1:2" x14ac:dyDescent="0.25">
      <c r="A97473">
        <v>27986874</v>
      </c>
      <c r="B97473" t="s">
        <v>9</v>
      </c>
    </row>
    <row r="97474" spans="1:2" x14ac:dyDescent="0.25">
      <c r="A97474">
        <v>27986714</v>
      </c>
      <c r="B97474" t="s">
        <v>9</v>
      </c>
    </row>
    <row r="97475" spans="1:2" x14ac:dyDescent="0.25">
      <c r="A97475">
        <v>27986658</v>
      </c>
      <c r="B97475" t="s">
        <v>9</v>
      </c>
    </row>
    <row r="97476" spans="1:2" x14ac:dyDescent="0.25">
      <c r="A97476">
        <v>27986643</v>
      </c>
      <c r="B97476" t="s">
        <v>9</v>
      </c>
    </row>
    <row r="97477" spans="1:2" x14ac:dyDescent="0.25">
      <c r="A97477">
        <v>27986631</v>
      </c>
      <c r="B97477" t="s">
        <v>9</v>
      </c>
    </row>
    <row r="97478" spans="1:2" x14ac:dyDescent="0.25">
      <c r="A97478">
        <v>27986481</v>
      </c>
      <c r="B97478" t="s">
        <v>9</v>
      </c>
    </row>
    <row r="97479" spans="1:2" x14ac:dyDescent="0.25">
      <c r="A97479">
        <v>27986391</v>
      </c>
      <c r="B97479" t="s">
        <v>9</v>
      </c>
    </row>
    <row r="97480" spans="1:2" x14ac:dyDescent="0.25">
      <c r="A97480">
        <v>27986341</v>
      </c>
      <c r="B97480" t="s">
        <v>9</v>
      </c>
    </row>
    <row r="97481" spans="1:2" x14ac:dyDescent="0.25">
      <c r="A97481">
        <v>27986333</v>
      </c>
      <c r="B97481" t="s">
        <v>9</v>
      </c>
    </row>
    <row r="97482" spans="1:2" x14ac:dyDescent="0.25">
      <c r="A97482">
        <v>27986316</v>
      </c>
      <c r="B97482" t="s">
        <v>9</v>
      </c>
    </row>
    <row r="97483" spans="1:2" x14ac:dyDescent="0.25">
      <c r="A97483">
        <v>27986061</v>
      </c>
      <c r="B97483" t="s">
        <v>9</v>
      </c>
    </row>
    <row r="97484" spans="1:2" x14ac:dyDescent="0.25">
      <c r="A97484">
        <v>27986031</v>
      </c>
      <c r="B97484" t="s">
        <v>9</v>
      </c>
    </row>
    <row r="97485" spans="1:2" x14ac:dyDescent="0.25">
      <c r="A97485">
        <v>27985940</v>
      </c>
      <c r="B97485" t="s">
        <v>9</v>
      </c>
    </row>
    <row r="97486" spans="1:2" x14ac:dyDescent="0.25">
      <c r="A97486">
        <v>27985718</v>
      </c>
      <c r="B97486" t="s">
        <v>9</v>
      </c>
    </row>
    <row r="97487" spans="1:2" x14ac:dyDescent="0.25">
      <c r="A97487">
        <v>27985716</v>
      </c>
      <c r="B97487" t="s">
        <v>9</v>
      </c>
    </row>
    <row r="97488" spans="1:2" x14ac:dyDescent="0.25">
      <c r="A97488">
        <v>27985659</v>
      </c>
      <c r="B97488" t="s">
        <v>9</v>
      </c>
    </row>
    <row r="97489" spans="1:2" x14ac:dyDescent="0.25">
      <c r="A97489">
        <v>27985624</v>
      </c>
      <c r="B97489" t="s">
        <v>9</v>
      </c>
    </row>
    <row r="97490" spans="1:2" x14ac:dyDescent="0.25">
      <c r="A97490">
        <v>27985312</v>
      </c>
      <c r="B97490" t="s">
        <v>9</v>
      </c>
    </row>
    <row r="97491" spans="1:2" x14ac:dyDescent="0.25">
      <c r="A97491">
        <v>27985289</v>
      </c>
      <c r="B97491" t="s">
        <v>9</v>
      </c>
    </row>
    <row r="97492" spans="1:2" x14ac:dyDescent="0.25">
      <c r="A97492">
        <v>27985182</v>
      </c>
      <c r="B97492" t="s">
        <v>9</v>
      </c>
    </row>
    <row r="97493" spans="1:2" x14ac:dyDescent="0.25">
      <c r="A97493">
        <v>27985157</v>
      </c>
      <c r="B97493" t="s">
        <v>9</v>
      </c>
    </row>
    <row r="97494" spans="1:2" x14ac:dyDescent="0.25">
      <c r="A97494">
        <v>27985116</v>
      </c>
      <c r="B97494" t="s">
        <v>9</v>
      </c>
    </row>
    <row r="97495" spans="1:2" x14ac:dyDescent="0.25">
      <c r="A97495">
        <v>27985108</v>
      </c>
      <c r="B97495" t="s">
        <v>9</v>
      </c>
    </row>
    <row r="97496" spans="1:2" x14ac:dyDescent="0.25">
      <c r="A97496">
        <v>27985106</v>
      </c>
      <c r="B97496" t="s">
        <v>9</v>
      </c>
    </row>
    <row r="97497" spans="1:2" x14ac:dyDescent="0.25">
      <c r="A97497">
        <v>27984755</v>
      </c>
      <c r="B97497" t="s">
        <v>9</v>
      </c>
    </row>
    <row r="97498" spans="1:2" x14ac:dyDescent="0.25">
      <c r="A97498">
        <v>27984681</v>
      </c>
      <c r="B97498" t="s">
        <v>9</v>
      </c>
    </row>
    <row r="97499" spans="1:2" x14ac:dyDescent="0.25">
      <c r="A97499">
        <v>27984665</v>
      </c>
      <c r="B97499" t="s">
        <v>9</v>
      </c>
    </row>
    <row r="97500" spans="1:2" x14ac:dyDescent="0.25">
      <c r="A97500">
        <v>27984599</v>
      </c>
      <c r="B97500" t="s">
        <v>9</v>
      </c>
    </row>
    <row r="97501" spans="1:2" x14ac:dyDescent="0.25">
      <c r="A97501">
        <v>27984552</v>
      </c>
      <c r="B97501" t="s">
        <v>9</v>
      </c>
    </row>
    <row r="97502" spans="1:2" x14ac:dyDescent="0.25">
      <c r="A97502">
        <v>27984482</v>
      </c>
      <c r="B97502" t="s">
        <v>9</v>
      </c>
    </row>
    <row r="97503" spans="1:2" x14ac:dyDescent="0.25">
      <c r="A97503">
        <v>27984428</v>
      </c>
      <c r="B97503" t="s">
        <v>9</v>
      </c>
    </row>
    <row r="97504" spans="1:2" x14ac:dyDescent="0.25">
      <c r="A97504">
        <v>27984414</v>
      </c>
      <c r="B97504" t="s">
        <v>9</v>
      </c>
    </row>
    <row r="97505" spans="1:2" x14ac:dyDescent="0.25">
      <c r="A97505">
        <v>27984278</v>
      </c>
      <c r="B97505" t="s">
        <v>9</v>
      </c>
    </row>
    <row r="97506" spans="1:2" x14ac:dyDescent="0.25">
      <c r="A97506">
        <v>27984252</v>
      </c>
      <c r="B97506" t="s">
        <v>9</v>
      </c>
    </row>
    <row r="97507" spans="1:2" x14ac:dyDescent="0.25">
      <c r="A97507">
        <v>27984196</v>
      </c>
      <c r="B97507" t="s">
        <v>9</v>
      </c>
    </row>
    <row r="97508" spans="1:2" x14ac:dyDescent="0.25">
      <c r="A97508">
        <v>27984164</v>
      </c>
      <c r="B97508" t="s">
        <v>9</v>
      </c>
    </row>
    <row r="97509" spans="1:2" x14ac:dyDescent="0.25">
      <c r="A97509">
        <v>27984064</v>
      </c>
      <c r="B97509" t="s">
        <v>9</v>
      </c>
    </row>
    <row r="97510" spans="1:2" x14ac:dyDescent="0.25">
      <c r="A97510">
        <v>27983972</v>
      </c>
      <c r="B97510" t="s">
        <v>9</v>
      </c>
    </row>
    <row r="97511" spans="1:2" x14ac:dyDescent="0.25">
      <c r="A97511">
        <v>27983965</v>
      </c>
      <c r="B97511" t="s">
        <v>9</v>
      </c>
    </row>
    <row r="97512" spans="1:2" x14ac:dyDescent="0.25">
      <c r="A97512">
        <v>27983932</v>
      </c>
      <c r="B97512" t="s">
        <v>9</v>
      </c>
    </row>
    <row r="97513" spans="1:2" x14ac:dyDescent="0.25">
      <c r="A97513">
        <v>27983906</v>
      </c>
      <c r="B97513" t="s">
        <v>9</v>
      </c>
    </row>
    <row r="97514" spans="1:2" x14ac:dyDescent="0.25">
      <c r="A97514">
        <v>27983902</v>
      </c>
      <c r="B97514" t="s">
        <v>9</v>
      </c>
    </row>
    <row r="97515" spans="1:2" x14ac:dyDescent="0.25">
      <c r="A97515">
        <v>27983851</v>
      </c>
      <c r="B97515" t="s">
        <v>9</v>
      </c>
    </row>
    <row r="97516" spans="1:2" x14ac:dyDescent="0.25">
      <c r="A97516">
        <v>27983636</v>
      </c>
      <c r="B97516" t="s">
        <v>9</v>
      </c>
    </row>
    <row r="97517" spans="1:2" x14ac:dyDescent="0.25">
      <c r="A97517">
        <v>27983465</v>
      </c>
      <c r="B97517" t="s">
        <v>9</v>
      </c>
    </row>
    <row r="97518" spans="1:2" x14ac:dyDescent="0.25">
      <c r="A97518">
        <v>27983460</v>
      </c>
      <c r="B97518" t="s">
        <v>9</v>
      </c>
    </row>
    <row r="97519" spans="1:2" x14ac:dyDescent="0.25">
      <c r="A97519">
        <v>27983441</v>
      </c>
      <c r="B97519" t="s">
        <v>9</v>
      </c>
    </row>
    <row r="97520" spans="1:2" x14ac:dyDescent="0.25">
      <c r="A97520">
        <v>27983303</v>
      </c>
      <c r="B97520" t="s">
        <v>9</v>
      </c>
    </row>
    <row r="97521" spans="1:2" x14ac:dyDescent="0.25">
      <c r="A97521">
        <v>27983253</v>
      </c>
      <c r="B97521" t="s">
        <v>9</v>
      </c>
    </row>
    <row r="97522" spans="1:2" x14ac:dyDescent="0.25">
      <c r="A97522">
        <v>27983231</v>
      </c>
      <c r="B97522" t="s">
        <v>9</v>
      </c>
    </row>
    <row r="97523" spans="1:2" x14ac:dyDescent="0.25">
      <c r="A97523">
        <v>27982995</v>
      </c>
      <c r="B97523" t="s">
        <v>9</v>
      </c>
    </row>
    <row r="97524" spans="1:2" x14ac:dyDescent="0.25">
      <c r="A97524">
        <v>27982860</v>
      </c>
      <c r="B97524" t="s">
        <v>9</v>
      </c>
    </row>
    <row r="97525" spans="1:2" x14ac:dyDescent="0.25">
      <c r="A97525">
        <v>27982732</v>
      </c>
      <c r="B97525" t="s">
        <v>9</v>
      </c>
    </row>
    <row r="97526" spans="1:2" x14ac:dyDescent="0.25">
      <c r="A97526">
        <v>27982654</v>
      </c>
      <c r="B97526" t="s">
        <v>9</v>
      </c>
    </row>
    <row r="97527" spans="1:2" x14ac:dyDescent="0.25">
      <c r="A97527">
        <v>27982630</v>
      </c>
      <c r="B97527" t="s">
        <v>9</v>
      </c>
    </row>
    <row r="97528" spans="1:2" x14ac:dyDescent="0.25">
      <c r="A97528">
        <v>27982455</v>
      </c>
      <c r="B97528" t="s">
        <v>9</v>
      </c>
    </row>
    <row r="97529" spans="1:2" x14ac:dyDescent="0.25">
      <c r="A97529">
        <v>27982231</v>
      </c>
      <c r="B97529" t="s">
        <v>9</v>
      </c>
    </row>
    <row r="97530" spans="1:2" x14ac:dyDescent="0.25">
      <c r="A97530">
        <v>27982170</v>
      </c>
      <c r="B97530" t="s">
        <v>9</v>
      </c>
    </row>
    <row r="97531" spans="1:2" x14ac:dyDescent="0.25">
      <c r="A97531">
        <v>27982129</v>
      </c>
      <c r="B97531" t="s">
        <v>9</v>
      </c>
    </row>
    <row r="97532" spans="1:2" x14ac:dyDescent="0.25">
      <c r="A97532">
        <v>27981924</v>
      </c>
      <c r="B97532" t="s">
        <v>9</v>
      </c>
    </row>
    <row r="97533" spans="1:2" x14ac:dyDescent="0.25">
      <c r="A97533">
        <v>27981697</v>
      </c>
      <c r="B97533" t="s">
        <v>9</v>
      </c>
    </row>
    <row r="97534" spans="1:2" x14ac:dyDescent="0.25">
      <c r="A97534">
        <v>27981641</v>
      </c>
      <c r="B97534" t="s">
        <v>9</v>
      </c>
    </row>
    <row r="97535" spans="1:2" x14ac:dyDescent="0.25">
      <c r="A97535">
        <v>27981388</v>
      </c>
      <c r="B97535" t="s">
        <v>9</v>
      </c>
    </row>
    <row r="97536" spans="1:2" x14ac:dyDescent="0.25">
      <c r="A97536">
        <v>27981256</v>
      </c>
      <c r="B97536" t="s">
        <v>9</v>
      </c>
    </row>
    <row r="97537" spans="1:2" x14ac:dyDescent="0.25">
      <c r="A97537">
        <v>27981160</v>
      </c>
      <c r="B97537" t="s">
        <v>9</v>
      </c>
    </row>
    <row r="97538" spans="1:2" x14ac:dyDescent="0.25">
      <c r="A97538">
        <v>27981047</v>
      </c>
      <c r="B97538" t="s">
        <v>9</v>
      </c>
    </row>
    <row r="97539" spans="1:2" x14ac:dyDescent="0.25">
      <c r="A97539">
        <v>27981036</v>
      </c>
      <c r="B97539" t="s">
        <v>9</v>
      </c>
    </row>
    <row r="97540" spans="1:2" x14ac:dyDescent="0.25">
      <c r="A97540">
        <v>27978484</v>
      </c>
      <c r="B97540" t="s">
        <v>9</v>
      </c>
    </row>
    <row r="97541" spans="1:2" x14ac:dyDescent="0.25">
      <c r="A97541">
        <v>27972601</v>
      </c>
      <c r="B97541" t="s">
        <v>9</v>
      </c>
    </row>
    <row r="97542" spans="1:2" x14ac:dyDescent="0.25">
      <c r="A97542">
        <v>27972560</v>
      </c>
      <c r="B97542" t="s">
        <v>9</v>
      </c>
    </row>
    <row r="97543" spans="1:2" x14ac:dyDescent="0.25">
      <c r="A97543">
        <v>27972394</v>
      </c>
      <c r="B97543" t="s">
        <v>9</v>
      </c>
    </row>
    <row r="97544" spans="1:2" x14ac:dyDescent="0.25">
      <c r="A97544">
        <v>27501490</v>
      </c>
      <c r="B97544" t="s">
        <v>9</v>
      </c>
    </row>
    <row r="97545" spans="1:2" x14ac:dyDescent="0.25">
      <c r="A97545">
        <v>27500579</v>
      </c>
      <c r="B97545" t="s">
        <v>9</v>
      </c>
    </row>
    <row r="97546" spans="1:2" x14ac:dyDescent="0.25">
      <c r="A97546">
        <v>27500532</v>
      </c>
      <c r="B97546" t="s">
        <v>9</v>
      </c>
    </row>
    <row r="97547" spans="1:2" x14ac:dyDescent="0.25">
      <c r="A97547">
        <v>27373087</v>
      </c>
      <c r="B97547" t="s">
        <v>9</v>
      </c>
    </row>
    <row r="97548" spans="1:2" x14ac:dyDescent="0.25">
      <c r="A97548">
        <v>27245942</v>
      </c>
      <c r="B97548" t="s">
        <v>9</v>
      </c>
    </row>
    <row r="97549" spans="1:2" x14ac:dyDescent="0.25">
      <c r="A97549">
        <v>27244520</v>
      </c>
      <c r="B97549" t="s">
        <v>9</v>
      </c>
    </row>
    <row r="97550" spans="1:2" x14ac:dyDescent="0.25">
      <c r="A97550">
        <v>27242352</v>
      </c>
      <c r="B97550" t="s">
        <v>9</v>
      </c>
    </row>
    <row r="97551" spans="1:2" x14ac:dyDescent="0.25">
      <c r="A97551">
        <v>21889335</v>
      </c>
      <c r="B97551" t="s">
        <v>9</v>
      </c>
    </row>
    <row r="97552" spans="1:2" x14ac:dyDescent="0.25">
      <c r="A97552">
        <v>21193356</v>
      </c>
      <c r="B97552" t="s">
        <v>9</v>
      </c>
    </row>
    <row r="97553" spans="1:2" x14ac:dyDescent="0.25">
      <c r="A97553">
        <v>20994489</v>
      </c>
      <c r="B97553" t="s">
        <v>9</v>
      </c>
    </row>
    <row r="97554" spans="1:2" x14ac:dyDescent="0.25">
      <c r="A97554">
        <v>20629274</v>
      </c>
      <c r="B97554" t="s">
        <v>9</v>
      </c>
    </row>
    <row r="97555" spans="1:2" x14ac:dyDescent="0.25">
      <c r="A97555">
        <v>20466716</v>
      </c>
      <c r="B97555" t="s">
        <v>9</v>
      </c>
    </row>
    <row r="97556" spans="1:2" x14ac:dyDescent="0.25">
      <c r="A97556">
        <v>20393481</v>
      </c>
      <c r="B97556" t="s">
        <v>9</v>
      </c>
    </row>
    <row r="97557" spans="1:2" x14ac:dyDescent="0.25">
      <c r="A97557">
        <v>28024623</v>
      </c>
      <c r="B97557" t="s">
        <v>9</v>
      </c>
    </row>
    <row r="97558" spans="1:2" x14ac:dyDescent="0.25">
      <c r="A97558">
        <v>28024452</v>
      </c>
      <c r="B97558" t="s">
        <v>9</v>
      </c>
    </row>
    <row r="97559" spans="1:2" x14ac:dyDescent="0.25">
      <c r="A97559">
        <v>28018368</v>
      </c>
      <c r="B97559" t="s">
        <v>9</v>
      </c>
    </row>
    <row r="97560" spans="1:2" x14ac:dyDescent="0.25">
      <c r="A97560">
        <v>28018205</v>
      </c>
      <c r="B97560" t="s">
        <v>9</v>
      </c>
    </row>
    <row r="97561" spans="1:2" x14ac:dyDescent="0.25">
      <c r="A97561">
        <v>28014435</v>
      </c>
      <c r="B97561" t="s">
        <v>9</v>
      </c>
    </row>
    <row r="97562" spans="1:2" x14ac:dyDescent="0.25">
      <c r="A97562">
        <v>28014174</v>
      </c>
      <c r="B97562" t="s">
        <v>9</v>
      </c>
    </row>
    <row r="97563" spans="1:2" x14ac:dyDescent="0.25">
      <c r="A97563">
        <v>28013158</v>
      </c>
      <c r="B97563" t="s">
        <v>9</v>
      </c>
    </row>
    <row r="97564" spans="1:2" x14ac:dyDescent="0.25">
      <c r="A97564">
        <v>28011893</v>
      </c>
      <c r="B97564" t="s">
        <v>9</v>
      </c>
    </row>
    <row r="97565" spans="1:2" x14ac:dyDescent="0.25">
      <c r="A97565">
        <v>28011802</v>
      </c>
      <c r="B97565" t="s">
        <v>9</v>
      </c>
    </row>
    <row r="97566" spans="1:2" x14ac:dyDescent="0.25">
      <c r="A97566">
        <v>28011758</v>
      </c>
      <c r="B97566" t="s">
        <v>9</v>
      </c>
    </row>
    <row r="97567" spans="1:2" x14ac:dyDescent="0.25">
      <c r="A97567">
        <v>28011443</v>
      </c>
      <c r="B97567" t="s">
        <v>9</v>
      </c>
    </row>
    <row r="97568" spans="1:2" x14ac:dyDescent="0.25">
      <c r="A97568">
        <v>28008141</v>
      </c>
      <c r="B97568" t="s">
        <v>9</v>
      </c>
    </row>
    <row r="97569" spans="1:2" x14ac:dyDescent="0.25">
      <c r="A97569">
        <v>28008013</v>
      </c>
      <c r="B97569" t="s">
        <v>9</v>
      </c>
    </row>
    <row r="97570" spans="1:2" x14ac:dyDescent="0.25">
      <c r="A97570">
        <v>28007089</v>
      </c>
      <c r="B97570" t="s">
        <v>9</v>
      </c>
    </row>
    <row r="97571" spans="1:2" x14ac:dyDescent="0.25">
      <c r="A97571">
        <v>28006112</v>
      </c>
      <c r="B97571" t="s">
        <v>9</v>
      </c>
    </row>
    <row r="97572" spans="1:2" x14ac:dyDescent="0.25">
      <c r="A97572">
        <v>28005634</v>
      </c>
      <c r="B97572" t="s">
        <v>9</v>
      </c>
    </row>
    <row r="97573" spans="1:2" x14ac:dyDescent="0.25">
      <c r="A97573">
        <v>28003104</v>
      </c>
      <c r="B97573" t="s">
        <v>9</v>
      </c>
    </row>
    <row r="97574" spans="1:2" x14ac:dyDescent="0.25">
      <c r="A97574">
        <v>28000343</v>
      </c>
      <c r="B97574" t="s">
        <v>9</v>
      </c>
    </row>
    <row r="97575" spans="1:2" x14ac:dyDescent="0.25">
      <c r="A97575">
        <v>27992977</v>
      </c>
      <c r="B97575" t="s">
        <v>9</v>
      </c>
    </row>
    <row r="97576" spans="1:2" x14ac:dyDescent="0.25">
      <c r="A97576">
        <v>27989093</v>
      </c>
      <c r="B97576" t="s">
        <v>9</v>
      </c>
    </row>
    <row r="97577" spans="1:2" x14ac:dyDescent="0.25">
      <c r="A97577">
        <v>27980250</v>
      </c>
      <c r="B97577" t="s">
        <v>9</v>
      </c>
    </row>
    <row r="97578" spans="1:2" x14ac:dyDescent="0.25">
      <c r="A97578">
        <v>27978489</v>
      </c>
      <c r="B97578" t="s">
        <v>9</v>
      </c>
    </row>
    <row r="97579" spans="1:2" x14ac:dyDescent="0.25">
      <c r="A97579">
        <v>27978396</v>
      </c>
      <c r="B97579" t="s">
        <v>9</v>
      </c>
    </row>
    <row r="97580" spans="1:2" x14ac:dyDescent="0.25">
      <c r="A97580">
        <v>27978384</v>
      </c>
      <c r="B97580" t="s">
        <v>9</v>
      </c>
    </row>
    <row r="97581" spans="1:2" x14ac:dyDescent="0.25">
      <c r="A97581">
        <v>27978365</v>
      </c>
      <c r="B97581" t="s">
        <v>9</v>
      </c>
    </row>
    <row r="97582" spans="1:2" x14ac:dyDescent="0.25">
      <c r="A97582">
        <v>27241303</v>
      </c>
      <c r="B97582" t="s">
        <v>9</v>
      </c>
    </row>
    <row r="97583" spans="1:2" x14ac:dyDescent="0.25">
      <c r="A97583">
        <v>27240175</v>
      </c>
      <c r="B97583" t="s">
        <v>9</v>
      </c>
    </row>
    <row r="97584" spans="1:2" x14ac:dyDescent="0.25">
      <c r="A97584">
        <v>28019202</v>
      </c>
      <c r="B97584" t="s">
        <v>9</v>
      </c>
    </row>
    <row r="97585" spans="1:2" x14ac:dyDescent="0.25">
      <c r="A97585">
        <v>28019191</v>
      </c>
      <c r="B97585" t="s">
        <v>9</v>
      </c>
    </row>
    <row r="97586" spans="1:2" x14ac:dyDescent="0.25">
      <c r="A97586">
        <v>28019189</v>
      </c>
      <c r="B97586" t="s">
        <v>9</v>
      </c>
    </row>
    <row r="97587" spans="1:2" x14ac:dyDescent="0.25">
      <c r="A97587">
        <v>28019122</v>
      </c>
      <c r="B97587" t="s">
        <v>9</v>
      </c>
    </row>
    <row r="97588" spans="1:2" x14ac:dyDescent="0.25">
      <c r="A97588">
        <v>28019113</v>
      </c>
      <c r="B97588" t="s">
        <v>9</v>
      </c>
    </row>
    <row r="97589" spans="1:2" x14ac:dyDescent="0.25">
      <c r="A97589">
        <v>28019061</v>
      </c>
      <c r="B97589" t="s">
        <v>9</v>
      </c>
    </row>
    <row r="97590" spans="1:2" x14ac:dyDescent="0.25">
      <c r="A97590">
        <v>28019034</v>
      </c>
      <c r="B97590" t="s">
        <v>9</v>
      </c>
    </row>
    <row r="97591" spans="1:2" x14ac:dyDescent="0.25">
      <c r="A97591">
        <v>28018932</v>
      </c>
      <c r="B97591" t="s">
        <v>9</v>
      </c>
    </row>
    <row r="97592" spans="1:2" x14ac:dyDescent="0.25">
      <c r="A97592">
        <v>28018805</v>
      </c>
      <c r="B97592" t="s">
        <v>9</v>
      </c>
    </row>
    <row r="97593" spans="1:2" x14ac:dyDescent="0.25">
      <c r="A97593">
        <v>28018678</v>
      </c>
      <c r="B97593" t="s">
        <v>9</v>
      </c>
    </row>
    <row r="97594" spans="1:2" x14ac:dyDescent="0.25">
      <c r="A97594">
        <v>28018634</v>
      </c>
      <c r="B97594" t="s">
        <v>9</v>
      </c>
    </row>
    <row r="97595" spans="1:2" x14ac:dyDescent="0.25">
      <c r="A97595">
        <v>28018554</v>
      </c>
      <c r="B97595" t="s">
        <v>9</v>
      </c>
    </row>
    <row r="97596" spans="1:2" x14ac:dyDescent="0.25">
      <c r="A97596">
        <v>28018528</v>
      </c>
      <c r="B97596" t="s">
        <v>9</v>
      </c>
    </row>
    <row r="97597" spans="1:2" x14ac:dyDescent="0.25">
      <c r="A97597">
        <v>28018367</v>
      </c>
      <c r="B97597" t="s">
        <v>9</v>
      </c>
    </row>
    <row r="97598" spans="1:2" x14ac:dyDescent="0.25">
      <c r="A97598">
        <v>28018274</v>
      </c>
      <c r="B97598" t="s">
        <v>9</v>
      </c>
    </row>
    <row r="97599" spans="1:2" x14ac:dyDescent="0.25">
      <c r="A97599">
        <v>28018005</v>
      </c>
      <c r="B97599" t="s">
        <v>9</v>
      </c>
    </row>
    <row r="97600" spans="1:2" x14ac:dyDescent="0.25">
      <c r="A97600">
        <v>28017988</v>
      </c>
      <c r="B97600" t="s">
        <v>9</v>
      </c>
    </row>
    <row r="97601" spans="1:2" x14ac:dyDescent="0.25">
      <c r="A97601">
        <v>28017605</v>
      </c>
      <c r="B97601" t="s">
        <v>9</v>
      </c>
    </row>
    <row r="97602" spans="1:2" x14ac:dyDescent="0.25">
      <c r="A97602">
        <v>28017226</v>
      </c>
      <c r="B97602" t="s">
        <v>9</v>
      </c>
    </row>
    <row r="97603" spans="1:2" x14ac:dyDescent="0.25">
      <c r="A97603">
        <v>28016815</v>
      </c>
      <c r="B97603" t="s">
        <v>9</v>
      </c>
    </row>
    <row r="97604" spans="1:2" x14ac:dyDescent="0.25">
      <c r="A97604">
        <v>28016742</v>
      </c>
      <c r="B97604" t="s">
        <v>9</v>
      </c>
    </row>
    <row r="97605" spans="1:2" x14ac:dyDescent="0.25">
      <c r="A97605">
        <v>28016612</v>
      </c>
      <c r="B97605" t="s">
        <v>9</v>
      </c>
    </row>
    <row r="97606" spans="1:2" x14ac:dyDescent="0.25">
      <c r="A97606">
        <v>28016314</v>
      </c>
      <c r="B97606" t="s">
        <v>9</v>
      </c>
    </row>
    <row r="97607" spans="1:2" x14ac:dyDescent="0.25">
      <c r="A97607">
        <v>28016247</v>
      </c>
      <c r="B97607" t="s">
        <v>9</v>
      </c>
    </row>
    <row r="97608" spans="1:2" x14ac:dyDescent="0.25">
      <c r="A97608">
        <v>28016242</v>
      </c>
      <c r="B97608" t="s">
        <v>9</v>
      </c>
    </row>
    <row r="97609" spans="1:2" x14ac:dyDescent="0.25">
      <c r="A97609">
        <v>28016122</v>
      </c>
      <c r="B97609" t="s">
        <v>9</v>
      </c>
    </row>
    <row r="97610" spans="1:2" x14ac:dyDescent="0.25">
      <c r="A97610">
        <v>28016027</v>
      </c>
      <c r="B97610" t="s">
        <v>9</v>
      </c>
    </row>
    <row r="97611" spans="1:2" x14ac:dyDescent="0.25">
      <c r="A97611">
        <v>28015744</v>
      </c>
      <c r="B97611" t="s">
        <v>9</v>
      </c>
    </row>
    <row r="97612" spans="1:2" x14ac:dyDescent="0.25">
      <c r="A97612">
        <v>28015692</v>
      </c>
      <c r="B97612" t="s">
        <v>9</v>
      </c>
    </row>
    <row r="97613" spans="1:2" x14ac:dyDescent="0.25">
      <c r="A97613">
        <v>28015665</v>
      </c>
      <c r="B97613" t="s">
        <v>9</v>
      </c>
    </row>
    <row r="97614" spans="1:2" x14ac:dyDescent="0.25">
      <c r="A97614">
        <v>28015572</v>
      </c>
      <c r="B97614" t="s">
        <v>9</v>
      </c>
    </row>
    <row r="97615" spans="1:2" x14ac:dyDescent="0.25">
      <c r="A97615">
        <v>28015475</v>
      </c>
      <c r="B97615" t="s">
        <v>9</v>
      </c>
    </row>
    <row r="97616" spans="1:2" x14ac:dyDescent="0.25">
      <c r="A97616">
        <v>28015348</v>
      </c>
      <c r="B97616" t="s">
        <v>9</v>
      </c>
    </row>
    <row r="97617" spans="1:2" x14ac:dyDescent="0.25">
      <c r="A97617">
        <v>28015225</v>
      </c>
      <c r="B97617" t="s">
        <v>9</v>
      </c>
    </row>
    <row r="97618" spans="1:2" x14ac:dyDescent="0.25">
      <c r="A97618">
        <v>28015207</v>
      </c>
      <c r="B97618" t="s">
        <v>9</v>
      </c>
    </row>
    <row r="97619" spans="1:2" x14ac:dyDescent="0.25">
      <c r="A97619">
        <v>28015050</v>
      </c>
      <c r="B97619" t="s">
        <v>9</v>
      </c>
    </row>
    <row r="97620" spans="1:2" x14ac:dyDescent="0.25">
      <c r="A97620">
        <v>28015045</v>
      </c>
      <c r="B97620" t="s">
        <v>9</v>
      </c>
    </row>
    <row r="97621" spans="1:2" x14ac:dyDescent="0.25">
      <c r="A97621">
        <v>28014952</v>
      </c>
      <c r="B97621" t="s">
        <v>9</v>
      </c>
    </row>
    <row r="97622" spans="1:2" x14ac:dyDescent="0.25">
      <c r="A97622">
        <v>28014009</v>
      </c>
      <c r="B97622" t="s">
        <v>9</v>
      </c>
    </row>
    <row r="97623" spans="1:2" x14ac:dyDescent="0.25">
      <c r="A97623">
        <v>28013940</v>
      </c>
      <c r="B97623" t="s">
        <v>9</v>
      </c>
    </row>
    <row r="97624" spans="1:2" x14ac:dyDescent="0.25">
      <c r="A97624">
        <v>28013838</v>
      </c>
      <c r="B97624" t="s">
        <v>9</v>
      </c>
    </row>
    <row r="97625" spans="1:2" x14ac:dyDescent="0.25">
      <c r="A97625">
        <v>28013824</v>
      </c>
      <c r="B97625" t="s">
        <v>9</v>
      </c>
    </row>
    <row r="97626" spans="1:2" x14ac:dyDescent="0.25">
      <c r="A97626">
        <v>28013789</v>
      </c>
      <c r="B97626" t="s">
        <v>9</v>
      </c>
    </row>
    <row r="97627" spans="1:2" x14ac:dyDescent="0.25">
      <c r="A97627">
        <v>28013777</v>
      </c>
      <c r="B97627" t="s">
        <v>9</v>
      </c>
    </row>
    <row r="97628" spans="1:2" x14ac:dyDescent="0.25">
      <c r="A97628">
        <v>28013679</v>
      </c>
      <c r="B97628" t="s">
        <v>9</v>
      </c>
    </row>
    <row r="97629" spans="1:2" x14ac:dyDescent="0.25">
      <c r="A97629">
        <v>28013652</v>
      </c>
      <c r="B97629" t="s">
        <v>9</v>
      </c>
    </row>
    <row r="97630" spans="1:2" x14ac:dyDescent="0.25">
      <c r="A97630">
        <v>28013545</v>
      </c>
      <c r="B97630" t="s">
        <v>9</v>
      </c>
    </row>
    <row r="97631" spans="1:2" x14ac:dyDescent="0.25">
      <c r="A97631">
        <v>28013497</v>
      </c>
      <c r="B97631" t="s">
        <v>9</v>
      </c>
    </row>
    <row r="97632" spans="1:2" x14ac:dyDescent="0.25">
      <c r="A97632">
        <v>28013417</v>
      </c>
      <c r="B97632" t="s">
        <v>9</v>
      </c>
    </row>
    <row r="97633" spans="1:2" x14ac:dyDescent="0.25">
      <c r="A97633">
        <v>28013416</v>
      </c>
      <c r="B97633" t="s">
        <v>9</v>
      </c>
    </row>
    <row r="97634" spans="1:2" x14ac:dyDescent="0.25">
      <c r="A97634">
        <v>28013413</v>
      </c>
      <c r="B97634" t="s">
        <v>9</v>
      </c>
    </row>
    <row r="97635" spans="1:2" x14ac:dyDescent="0.25">
      <c r="A97635">
        <v>28013411</v>
      </c>
      <c r="B97635" t="s">
        <v>9</v>
      </c>
    </row>
    <row r="97636" spans="1:2" x14ac:dyDescent="0.25">
      <c r="A97636">
        <v>28013385</v>
      </c>
      <c r="B97636" t="s">
        <v>9</v>
      </c>
    </row>
    <row r="97637" spans="1:2" x14ac:dyDescent="0.25">
      <c r="A97637">
        <v>28013289</v>
      </c>
      <c r="B97637" t="s">
        <v>9</v>
      </c>
    </row>
    <row r="97638" spans="1:2" x14ac:dyDescent="0.25">
      <c r="A97638">
        <v>28013132</v>
      </c>
      <c r="B97638" t="s">
        <v>9</v>
      </c>
    </row>
    <row r="97639" spans="1:2" x14ac:dyDescent="0.25">
      <c r="A97639">
        <v>28013065</v>
      </c>
      <c r="B97639" t="s">
        <v>9</v>
      </c>
    </row>
    <row r="97640" spans="1:2" x14ac:dyDescent="0.25">
      <c r="A97640">
        <v>28012984</v>
      </c>
      <c r="B97640" t="s">
        <v>9</v>
      </c>
    </row>
    <row r="97641" spans="1:2" x14ac:dyDescent="0.25">
      <c r="A97641">
        <v>28012765</v>
      </c>
      <c r="B97641" t="s">
        <v>9</v>
      </c>
    </row>
    <row r="97642" spans="1:2" x14ac:dyDescent="0.25">
      <c r="A97642">
        <v>28012673</v>
      </c>
      <c r="B97642" t="s">
        <v>9</v>
      </c>
    </row>
    <row r="97643" spans="1:2" x14ac:dyDescent="0.25">
      <c r="A97643">
        <v>28012622</v>
      </c>
      <c r="B97643" t="s">
        <v>9</v>
      </c>
    </row>
    <row r="97644" spans="1:2" x14ac:dyDescent="0.25">
      <c r="A97644">
        <v>28012562</v>
      </c>
      <c r="B97644" t="s">
        <v>9</v>
      </c>
    </row>
    <row r="97645" spans="1:2" x14ac:dyDescent="0.25">
      <c r="A97645">
        <v>28012254</v>
      </c>
      <c r="B97645" t="s">
        <v>9</v>
      </c>
    </row>
    <row r="97646" spans="1:2" x14ac:dyDescent="0.25">
      <c r="A97646">
        <v>28011654</v>
      </c>
      <c r="B97646" t="s">
        <v>9</v>
      </c>
    </row>
    <row r="97647" spans="1:2" x14ac:dyDescent="0.25">
      <c r="A97647">
        <v>28011544</v>
      </c>
      <c r="B97647" t="s">
        <v>9</v>
      </c>
    </row>
    <row r="97648" spans="1:2" x14ac:dyDescent="0.25">
      <c r="A97648">
        <v>28011449</v>
      </c>
      <c r="B97648" t="s">
        <v>9</v>
      </c>
    </row>
    <row r="97649" spans="1:2" x14ac:dyDescent="0.25">
      <c r="A97649">
        <v>28011340</v>
      </c>
      <c r="B97649" t="s">
        <v>9</v>
      </c>
    </row>
    <row r="97650" spans="1:2" x14ac:dyDescent="0.25">
      <c r="A97650">
        <v>28011308</v>
      </c>
      <c r="B97650" t="s">
        <v>9</v>
      </c>
    </row>
    <row r="97651" spans="1:2" x14ac:dyDescent="0.25">
      <c r="A97651">
        <v>28011261</v>
      </c>
      <c r="B97651" t="s">
        <v>9</v>
      </c>
    </row>
    <row r="97652" spans="1:2" x14ac:dyDescent="0.25">
      <c r="A97652">
        <v>28011236</v>
      </c>
      <c r="B97652" t="s">
        <v>9</v>
      </c>
    </row>
    <row r="97653" spans="1:2" x14ac:dyDescent="0.25">
      <c r="A97653">
        <v>28011186</v>
      </c>
      <c r="B97653" t="s">
        <v>9</v>
      </c>
    </row>
    <row r="97654" spans="1:2" x14ac:dyDescent="0.25">
      <c r="A97654">
        <v>28011136</v>
      </c>
      <c r="B97654" t="s">
        <v>9</v>
      </c>
    </row>
    <row r="97655" spans="1:2" x14ac:dyDescent="0.25">
      <c r="A97655">
        <v>28011106</v>
      </c>
      <c r="B97655" t="s">
        <v>9</v>
      </c>
    </row>
    <row r="97656" spans="1:2" x14ac:dyDescent="0.25">
      <c r="A97656">
        <v>28011027</v>
      </c>
      <c r="B97656" t="s">
        <v>9</v>
      </c>
    </row>
    <row r="97657" spans="1:2" x14ac:dyDescent="0.25">
      <c r="A97657">
        <v>28010947</v>
      </c>
      <c r="B97657" t="s">
        <v>9</v>
      </c>
    </row>
    <row r="97658" spans="1:2" x14ac:dyDescent="0.25">
      <c r="A97658">
        <v>28010926</v>
      </c>
      <c r="B97658" t="s">
        <v>9</v>
      </c>
    </row>
    <row r="97659" spans="1:2" x14ac:dyDescent="0.25">
      <c r="A97659">
        <v>28010770</v>
      </c>
      <c r="B97659" t="s">
        <v>9</v>
      </c>
    </row>
    <row r="97660" spans="1:2" x14ac:dyDescent="0.25">
      <c r="A97660">
        <v>28010753</v>
      </c>
      <c r="B97660" t="s">
        <v>9</v>
      </c>
    </row>
    <row r="97661" spans="1:2" x14ac:dyDescent="0.25">
      <c r="A97661">
        <v>28010721</v>
      </c>
      <c r="B97661" t="s">
        <v>9</v>
      </c>
    </row>
    <row r="97662" spans="1:2" x14ac:dyDescent="0.25">
      <c r="A97662">
        <v>28010677</v>
      </c>
      <c r="B97662" t="s">
        <v>9</v>
      </c>
    </row>
    <row r="97663" spans="1:2" x14ac:dyDescent="0.25">
      <c r="A97663">
        <v>28010655</v>
      </c>
      <c r="B97663" t="s">
        <v>9</v>
      </c>
    </row>
    <row r="97664" spans="1:2" x14ac:dyDescent="0.25">
      <c r="A97664">
        <v>28010612</v>
      </c>
      <c r="B97664" t="s">
        <v>9</v>
      </c>
    </row>
    <row r="97665" spans="1:2" x14ac:dyDescent="0.25">
      <c r="A97665">
        <v>28010409</v>
      </c>
      <c r="B97665" t="s">
        <v>9</v>
      </c>
    </row>
    <row r="97666" spans="1:2" x14ac:dyDescent="0.25">
      <c r="A97666">
        <v>28010382</v>
      </c>
      <c r="B97666" t="s">
        <v>9</v>
      </c>
    </row>
    <row r="97667" spans="1:2" x14ac:dyDescent="0.25">
      <c r="A97667">
        <v>28010173</v>
      </c>
      <c r="B97667" t="s">
        <v>9</v>
      </c>
    </row>
    <row r="97668" spans="1:2" x14ac:dyDescent="0.25">
      <c r="A97668">
        <v>28010124</v>
      </c>
      <c r="B97668" t="s">
        <v>9</v>
      </c>
    </row>
    <row r="97669" spans="1:2" x14ac:dyDescent="0.25">
      <c r="A97669">
        <v>28010114</v>
      </c>
      <c r="B97669" t="s">
        <v>9</v>
      </c>
    </row>
    <row r="97670" spans="1:2" x14ac:dyDescent="0.25">
      <c r="A97670">
        <v>28009845</v>
      </c>
      <c r="B97670" t="s">
        <v>9</v>
      </c>
    </row>
    <row r="97671" spans="1:2" x14ac:dyDescent="0.25">
      <c r="A97671">
        <v>28009819</v>
      </c>
      <c r="B97671" t="s">
        <v>9</v>
      </c>
    </row>
    <row r="97672" spans="1:2" x14ac:dyDescent="0.25">
      <c r="A97672">
        <v>28009749</v>
      </c>
      <c r="B97672" t="s">
        <v>9</v>
      </c>
    </row>
    <row r="97673" spans="1:2" x14ac:dyDescent="0.25">
      <c r="A97673">
        <v>28009733</v>
      </c>
      <c r="B97673" t="s">
        <v>9</v>
      </c>
    </row>
    <row r="97674" spans="1:2" x14ac:dyDescent="0.25">
      <c r="A97674">
        <v>28009465</v>
      </c>
      <c r="B97674" t="s">
        <v>9</v>
      </c>
    </row>
    <row r="97675" spans="1:2" x14ac:dyDescent="0.25">
      <c r="A97675">
        <v>28009386</v>
      </c>
      <c r="B97675" t="s">
        <v>9</v>
      </c>
    </row>
    <row r="97676" spans="1:2" x14ac:dyDescent="0.25">
      <c r="A97676">
        <v>28009361</v>
      </c>
      <c r="B97676" t="s">
        <v>9</v>
      </c>
    </row>
    <row r="97677" spans="1:2" x14ac:dyDescent="0.25">
      <c r="A97677">
        <v>28009346</v>
      </c>
      <c r="B97677" t="s">
        <v>9</v>
      </c>
    </row>
    <row r="97678" spans="1:2" x14ac:dyDescent="0.25">
      <c r="A97678">
        <v>28009291</v>
      </c>
      <c r="B97678" t="s">
        <v>9</v>
      </c>
    </row>
    <row r="97679" spans="1:2" x14ac:dyDescent="0.25">
      <c r="A97679">
        <v>28009224</v>
      </c>
      <c r="B97679" t="s">
        <v>9</v>
      </c>
    </row>
    <row r="97680" spans="1:2" x14ac:dyDescent="0.25">
      <c r="A97680">
        <v>28009200</v>
      </c>
      <c r="B97680" t="s">
        <v>9</v>
      </c>
    </row>
    <row r="97681" spans="1:2" x14ac:dyDescent="0.25">
      <c r="A97681">
        <v>28009176</v>
      </c>
      <c r="B97681" t="s">
        <v>9</v>
      </c>
    </row>
    <row r="97682" spans="1:2" x14ac:dyDescent="0.25">
      <c r="A97682">
        <v>28009132</v>
      </c>
      <c r="B97682" t="s">
        <v>9</v>
      </c>
    </row>
    <row r="97683" spans="1:2" x14ac:dyDescent="0.25">
      <c r="A97683">
        <v>28009098</v>
      </c>
      <c r="B97683" t="s">
        <v>9</v>
      </c>
    </row>
    <row r="97684" spans="1:2" x14ac:dyDescent="0.25">
      <c r="A97684">
        <v>28008971</v>
      </c>
      <c r="B97684" t="s">
        <v>9</v>
      </c>
    </row>
    <row r="97685" spans="1:2" x14ac:dyDescent="0.25">
      <c r="A97685">
        <v>28008880</v>
      </c>
      <c r="B97685" t="s">
        <v>9</v>
      </c>
    </row>
    <row r="97686" spans="1:2" x14ac:dyDescent="0.25">
      <c r="A97686">
        <v>28008824</v>
      </c>
      <c r="B97686" t="s">
        <v>9</v>
      </c>
    </row>
    <row r="97687" spans="1:2" x14ac:dyDescent="0.25">
      <c r="A97687">
        <v>28008588</v>
      </c>
      <c r="B97687" t="s">
        <v>9</v>
      </c>
    </row>
    <row r="97688" spans="1:2" x14ac:dyDescent="0.25">
      <c r="A97688">
        <v>28008511</v>
      </c>
      <c r="B97688" t="s">
        <v>9</v>
      </c>
    </row>
    <row r="97689" spans="1:2" x14ac:dyDescent="0.25">
      <c r="A97689">
        <v>28008492</v>
      </c>
      <c r="B97689" t="s">
        <v>9</v>
      </c>
    </row>
    <row r="97690" spans="1:2" x14ac:dyDescent="0.25">
      <c r="A97690">
        <v>28008376</v>
      </c>
      <c r="B97690" t="s">
        <v>9</v>
      </c>
    </row>
    <row r="97691" spans="1:2" x14ac:dyDescent="0.25">
      <c r="A97691">
        <v>28008352</v>
      </c>
      <c r="B97691" t="s">
        <v>9</v>
      </c>
    </row>
    <row r="97692" spans="1:2" x14ac:dyDescent="0.25">
      <c r="A97692">
        <v>28008327</v>
      </c>
      <c r="B97692" t="s">
        <v>9</v>
      </c>
    </row>
    <row r="97693" spans="1:2" x14ac:dyDescent="0.25">
      <c r="A97693">
        <v>28008275</v>
      </c>
      <c r="B97693" t="s">
        <v>9</v>
      </c>
    </row>
    <row r="97694" spans="1:2" x14ac:dyDescent="0.25">
      <c r="A97694">
        <v>28008193</v>
      </c>
      <c r="B97694" t="s">
        <v>9</v>
      </c>
    </row>
    <row r="97695" spans="1:2" x14ac:dyDescent="0.25">
      <c r="A97695">
        <v>28008091</v>
      </c>
      <c r="B97695" t="s">
        <v>9</v>
      </c>
    </row>
    <row r="97696" spans="1:2" x14ac:dyDescent="0.25">
      <c r="A97696">
        <v>28008084</v>
      </c>
      <c r="B97696" t="s">
        <v>9</v>
      </c>
    </row>
    <row r="97697" spans="1:2" x14ac:dyDescent="0.25">
      <c r="A97697">
        <v>28008037</v>
      </c>
      <c r="B97697" t="s">
        <v>9</v>
      </c>
    </row>
    <row r="97698" spans="1:2" x14ac:dyDescent="0.25">
      <c r="A97698">
        <v>28008019</v>
      </c>
      <c r="B97698" t="s">
        <v>9</v>
      </c>
    </row>
    <row r="97699" spans="1:2" x14ac:dyDescent="0.25">
      <c r="A97699">
        <v>28007847</v>
      </c>
      <c r="B97699" t="s">
        <v>9</v>
      </c>
    </row>
    <row r="97700" spans="1:2" x14ac:dyDescent="0.25">
      <c r="A97700">
        <v>28007832</v>
      </c>
      <c r="B97700" t="s">
        <v>9</v>
      </c>
    </row>
    <row r="97701" spans="1:2" x14ac:dyDescent="0.25">
      <c r="A97701">
        <v>28007744</v>
      </c>
      <c r="B97701" t="s">
        <v>9</v>
      </c>
    </row>
    <row r="97702" spans="1:2" x14ac:dyDescent="0.25">
      <c r="A97702">
        <v>28007699</v>
      </c>
      <c r="B97702" t="s">
        <v>9</v>
      </c>
    </row>
    <row r="97703" spans="1:2" x14ac:dyDescent="0.25">
      <c r="A97703">
        <v>28007640</v>
      </c>
      <c r="B97703" t="s">
        <v>9</v>
      </c>
    </row>
    <row r="97704" spans="1:2" x14ac:dyDescent="0.25">
      <c r="A97704">
        <v>28007391</v>
      </c>
      <c r="B97704" t="s">
        <v>9</v>
      </c>
    </row>
    <row r="97705" spans="1:2" x14ac:dyDescent="0.25">
      <c r="A97705">
        <v>28007279</v>
      </c>
      <c r="B97705" t="s">
        <v>9</v>
      </c>
    </row>
    <row r="97706" spans="1:2" x14ac:dyDescent="0.25">
      <c r="A97706">
        <v>28007107</v>
      </c>
      <c r="B97706" t="s">
        <v>9</v>
      </c>
    </row>
    <row r="97707" spans="1:2" x14ac:dyDescent="0.25">
      <c r="A97707">
        <v>28007046</v>
      </c>
      <c r="B97707" t="s">
        <v>9</v>
      </c>
    </row>
    <row r="97708" spans="1:2" x14ac:dyDescent="0.25">
      <c r="A97708">
        <v>28007045</v>
      </c>
      <c r="B97708" t="s">
        <v>9</v>
      </c>
    </row>
    <row r="97709" spans="1:2" x14ac:dyDescent="0.25">
      <c r="A97709">
        <v>28007020</v>
      </c>
      <c r="B97709" t="s">
        <v>9</v>
      </c>
    </row>
    <row r="97710" spans="1:2" x14ac:dyDescent="0.25">
      <c r="A97710">
        <v>28006972</v>
      </c>
      <c r="B97710" t="s">
        <v>9</v>
      </c>
    </row>
    <row r="97711" spans="1:2" x14ac:dyDescent="0.25">
      <c r="A97711">
        <v>28006967</v>
      </c>
      <c r="B97711" t="s">
        <v>9</v>
      </c>
    </row>
    <row r="97712" spans="1:2" x14ac:dyDescent="0.25">
      <c r="A97712">
        <v>28006959</v>
      </c>
      <c r="B97712" t="s">
        <v>9</v>
      </c>
    </row>
    <row r="97713" spans="1:2" x14ac:dyDescent="0.25">
      <c r="A97713">
        <v>28006700</v>
      </c>
      <c r="B97713" t="s">
        <v>9</v>
      </c>
    </row>
    <row r="97714" spans="1:2" x14ac:dyDescent="0.25">
      <c r="A97714">
        <v>28006645</v>
      </c>
      <c r="B97714" t="s">
        <v>9</v>
      </c>
    </row>
    <row r="97715" spans="1:2" x14ac:dyDescent="0.25">
      <c r="A97715">
        <v>28006499</v>
      </c>
      <c r="B97715" t="s">
        <v>9</v>
      </c>
    </row>
    <row r="97716" spans="1:2" x14ac:dyDescent="0.25">
      <c r="A97716">
        <v>28006486</v>
      </c>
      <c r="B97716" t="s">
        <v>9</v>
      </c>
    </row>
    <row r="97717" spans="1:2" x14ac:dyDescent="0.25">
      <c r="A97717">
        <v>28006438</v>
      </c>
      <c r="B97717" t="s">
        <v>9</v>
      </c>
    </row>
    <row r="97718" spans="1:2" x14ac:dyDescent="0.25">
      <c r="A97718">
        <v>28006281</v>
      </c>
      <c r="B97718" t="s">
        <v>9</v>
      </c>
    </row>
    <row r="97719" spans="1:2" x14ac:dyDescent="0.25">
      <c r="A97719">
        <v>28006274</v>
      </c>
      <c r="B97719" t="s">
        <v>9</v>
      </c>
    </row>
    <row r="97720" spans="1:2" x14ac:dyDescent="0.25">
      <c r="A97720">
        <v>28006273</v>
      </c>
      <c r="B97720" t="s">
        <v>9</v>
      </c>
    </row>
    <row r="97721" spans="1:2" x14ac:dyDescent="0.25">
      <c r="A97721">
        <v>28006209</v>
      </c>
      <c r="B97721" t="s">
        <v>9</v>
      </c>
    </row>
    <row r="97722" spans="1:2" x14ac:dyDescent="0.25">
      <c r="A97722">
        <v>28006150</v>
      </c>
      <c r="B97722" t="s">
        <v>9</v>
      </c>
    </row>
    <row r="97723" spans="1:2" x14ac:dyDescent="0.25">
      <c r="A97723">
        <v>28006135</v>
      </c>
      <c r="B97723" t="s">
        <v>9</v>
      </c>
    </row>
    <row r="97724" spans="1:2" x14ac:dyDescent="0.25">
      <c r="A97724">
        <v>28005981</v>
      </c>
      <c r="B97724" t="s">
        <v>9</v>
      </c>
    </row>
    <row r="97725" spans="1:2" x14ac:dyDescent="0.25">
      <c r="A97725">
        <v>28005939</v>
      </c>
      <c r="B97725" t="s">
        <v>9</v>
      </c>
    </row>
    <row r="97726" spans="1:2" x14ac:dyDescent="0.25">
      <c r="A97726">
        <v>28005921</v>
      </c>
      <c r="B97726" t="s">
        <v>9</v>
      </c>
    </row>
    <row r="97727" spans="1:2" x14ac:dyDescent="0.25">
      <c r="A97727">
        <v>28005919</v>
      </c>
      <c r="B97727" t="s">
        <v>9</v>
      </c>
    </row>
    <row r="97728" spans="1:2" x14ac:dyDescent="0.25">
      <c r="A97728">
        <v>28005904</v>
      </c>
      <c r="B97728" t="s">
        <v>9</v>
      </c>
    </row>
    <row r="97729" spans="1:2" x14ac:dyDescent="0.25">
      <c r="A97729">
        <v>28005902</v>
      </c>
      <c r="B97729" t="s">
        <v>9</v>
      </c>
    </row>
    <row r="97730" spans="1:2" x14ac:dyDescent="0.25">
      <c r="A97730">
        <v>28005891</v>
      </c>
      <c r="B97730" t="s">
        <v>9</v>
      </c>
    </row>
    <row r="97731" spans="1:2" x14ac:dyDescent="0.25">
      <c r="A97731">
        <v>28005877</v>
      </c>
      <c r="B97731" t="s">
        <v>9</v>
      </c>
    </row>
    <row r="97732" spans="1:2" x14ac:dyDescent="0.25">
      <c r="A97732">
        <v>28005817</v>
      </c>
      <c r="B97732" t="s">
        <v>9</v>
      </c>
    </row>
    <row r="97733" spans="1:2" x14ac:dyDescent="0.25">
      <c r="A97733">
        <v>28005724</v>
      </c>
      <c r="B97733" t="s">
        <v>9</v>
      </c>
    </row>
    <row r="97734" spans="1:2" x14ac:dyDescent="0.25">
      <c r="A97734">
        <v>28005699</v>
      </c>
      <c r="B97734" t="s">
        <v>9</v>
      </c>
    </row>
    <row r="97735" spans="1:2" x14ac:dyDescent="0.25">
      <c r="A97735">
        <v>28005696</v>
      </c>
      <c r="B97735" t="s">
        <v>9</v>
      </c>
    </row>
    <row r="97736" spans="1:2" x14ac:dyDescent="0.25">
      <c r="A97736">
        <v>28005665</v>
      </c>
      <c r="B97736" t="s">
        <v>9</v>
      </c>
    </row>
    <row r="97737" spans="1:2" x14ac:dyDescent="0.25">
      <c r="A97737">
        <v>28005643</v>
      </c>
      <c r="B97737" t="s">
        <v>9</v>
      </c>
    </row>
    <row r="97738" spans="1:2" x14ac:dyDescent="0.25">
      <c r="A97738">
        <v>28005636</v>
      </c>
      <c r="B97738" t="s">
        <v>9</v>
      </c>
    </row>
    <row r="97739" spans="1:2" x14ac:dyDescent="0.25">
      <c r="A97739">
        <v>28005620</v>
      </c>
      <c r="B97739" t="s">
        <v>9</v>
      </c>
    </row>
    <row r="97740" spans="1:2" x14ac:dyDescent="0.25">
      <c r="A97740">
        <v>28005564</v>
      </c>
      <c r="B97740" t="s">
        <v>9</v>
      </c>
    </row>
    <row r="97741" spans="1:2" x14ac:dyDescent="0.25">
      <c r="A97741">
        <v>28005467</v>
      </c>
      <c r="B97741" t="s">
        <v>9</v>
      </c>
    </row>
    <row r="97742" spans="1:2" x14ac:dyDescent="0.25">
      <c r="A97742">
        <v>28005459</v>
      </c>
      <c r="B97742" t="s">
        <v>9</v>
      </c>
    </row>
    <row r="97743" spans="1:2" x14ac:dyDescent="0.25">
      <c r="A97743">
        <v>28005299</v>
      </c>
      <c r="B97743" t="s">
        <v>9</v>
      </c>
    </row>
    <row r="97744" spans="1:2" x14ac:dyDescent="0.25">
      <c r="A97744">
        <v>28005022</v>
      </c>
      <c r="B97744" t="s">
        <v>9</v>
      </c>
    </row>
    <row r="97745" spans="1:2" x14ac:dyDescent="0.25">
      <c r="A97745">
        <v>28005004</v>
      </c>
      <c r="B97745" t="s">
        <v>9</v>
      </c>
    </row>
    <row r="97746" spans="1:2" x14ac:dyDescent="0.25">
      <c r="A97746">
        <v>28004989</v>
      </c>
      <c r="B97746" t="s">
        <v>9</v>
      </c>
    </row>
    <row r="97747" spans="1:2" x14ac:dyDescent="0.25">
      <c r="A97747">
        <v>28004970</v>
      </c>
      <c r="B97747" t="s">
        <v>9</v>
      </c>
    </row>
    <row r="97748" spans="1:2" x14ac:dyDescent="0.25">
      <c r="A97748">
        <v>28004968</v>
      </c>
      <c r="B97748" t="s">
        <v>9</v>
      </c>
    </row>
    <row r="97749" spans="1:2" x14ac:dyDescent="0.25">
      <c r="A97749">
        <v>28004853</v>
      </c>
      <c r="B97749" t="s">
        <v>9</v>
      </c>
    </row>
    <row r="97750" spans="1:2" x14ac:dyDescent="0.25">
      <c r="A97750">
        <v>28004813</v>
      </c>
      <c r="B97750" t="s">
        <v>9</v>
      </c>
    </row>
    <row r="97751" spans="1:2" x14ac:dyDescent="0.25">
      <c r="A97751">
        <v>28004778</v>
      </c>
      <c r="B97751" t="s">
        <v>9</v>
      </c>
    </row>
    <row r="97752" spans="1:2" x14ac:dyDescent="0.25">
      <c r="A97752">
        <v>28004726</v>
      </c>
      <c r="B97752" t="s">
        <v>9</v>
      </c>
    </row>
    <row r="97753" spans="1:2" x14ac:dyDescent="0.25">
      <c r="A97753">
        <v>28004583</v>
      </c>
      <c r="B97753" t="s">
        <v>9</v>
      </c>
    </row>
    <row r="97754" spans="1:2" x14ac:dyDescent="0.25">
      <c r="A97754">
        <v>28004497</v>
      </c>
      <c r="B97754" t="s">
        <v>9</v>
      </c>
    </row>
    <row r="97755" spans="1:2" x14ac:dyDescent="0.25">
      <c r="A97755">
        <v>28004370</v>
      </c>
      <c r="B97755" t="s">
        <v>9</v>
      </c>
    </row>
    <row r="97756" spans="1:2" x14ac:dyDescent="0.25">
      <c r="A97756">
        <v>28004260</v>
      </c>
      <c r="B97756" t="s">
        <v>9</v>
      </c>
    </row>
    <row r="97757" spans="1:2" x14ac:dyDescent="0.25">
      <c r="A97757">
        <v>28004225</v>
      </c>
      <c r="B97757" t="s">
        <v>9</v>
      </c>
    </row>
    <row r="97758" spans="1:2" x14ac:dyDescent="0.25">
      <c r="A97758">
        <v>28004222</v>
      </c>
      <c r="B97758" t="s">
        <v>9</v>
      </c>
    </row>
    <row r="97759" spans="1:2" x14ac:dyDescent="0.25">
      <c r="A97759">
        <v>28004047</v>
      </c>
      <c r="B97759" t="s">
        <v>9</v>
      </c>
    </row>
    <row r="97760" spans="1:2" x14ac:dyDescent="0.25">
      <c r="A97760">
        <v>28003825</v>
      </c>
      <c r="B97760" t="s">
        <v>9</v>
      </c>
    </row>
    <row r="97761" spans="1:2" x14ac:dyDescent="0.25">
      <c r="A97761">
        <v>28003817</v>
      </c>
      <c r="B97761" t="s">
        <v>9</v>
      </c>
    </row>
    <row r="97762" spans="1:2" x14ac:dyDescent="0.25">
      <c r="A97762">
        <v>28003719</v>
      </c>
      <c r="B97762" t="s">
        <v>9</v>
      </c>
    </row>
    <row r="97763" spans="1:2" x14ac:dyDescent="0.25">
      <c r="A97763">
        <v>28003703</v>
      </c>
      <c r="B97763" t="s">
        <v>9</v>
      </c>
    </row>
    <row r="97764" spans="1:2" x14ac:dyDescent="0.25">
      <c r="A97764">
        <v>28003644</v>
      </c>
      <c r="B97764" t="s">
        <v>9</v>
      </c>
    </row>
    <row r="97765" spans="1:2" x14ac:dyDescent="0.25">
      <c r="A97765">
        <v>28003552</v>
      </c>
      <c r="B97765" t="s">
        <v>9</v>
      </c>
    </row>
    <row r="97766" spans="1:2" x14ac:dyDescent="0.25">
      <c r="A97766">
        <v>28003549</v>
      </c>
      <c r="B97766" t="s">
        <v>9</v>
      </c>
    </row>
    <row r="97767" spans="1:2" x14ac:dyDescent="0.25">
      <c r="A97767">
        <v>28003122</v>
      </c>
      <c r="B97767" t="s">
        <v>9</v>
      </c>
    </row>
    <row r="97768" spans="1:2" x14ac:dyDescent="0.25">
      <c r="A97768">
        <v>28002831</v>
      </c>
      <c r="B97768" t="s">
        <v>9</v>
      </c>
    </row>
    <row r="97769" spans="1:2" x14ac:dyDescent="0.25">
      <c r="A97769">
        <v>28002709</v>
      </c>
      <c r="B97769" t="s">
        <v>9</v>
      </c>
    </row>
    <row r="97770" spans="1:2" x14ac:dyDescent="0.25">
      <c r="A97770">
        <v>28002698</v>
      </c>
      <c r="B97770" t="s">
        <v>9</v>
      </c>
    </row>
    <row r="97771" spans="1:2" x14ac:dyDescent="0.25">
      <c r="A97771">
        <v>28002665</v>
      </c>
      <c r="B97771" t="s">
        <v>9</v>
      </c>
    </row>
    <row r="97772" spans="1:2" x14ac:dyDescent="0.25">
      <c r="A97772">
        <v>28002565</v>
      </c>
      <c r="B97772" t="s">
        <v>9</v>
      </c>
    </row>
    <row r="97773" spans="1:2" x14ac:dyDescent="0.25">
      <c r="A97773">
        <v>28002482</v>
      </c>
      <c r="B97773" t="s">
        <v>9</v>
      </c>
    </row>
    <row r="97774" spans="1:2" x14ac:dyDescent="0.25">
      <c r="A97774">
        <v>28002418</v>
      </c>
      <c r="B97774" t="s">
        <v>9</v>
      </c>
    </row>
    <row r="97775" spans="1:2" x14ac:dyDescent="0.25">
      <c r="A97775">
        <v>28002353</v>
      </c>
      <c r="B97775" t="s">
        <v>9</v>
      </c>
    </row>
    <row r="97776" spans="1:2" x14ac:dyDescent="0.25">
      <c r="A97776">
        <v>28002231</v>
      </c>
      <c r="B97776" t="s">
        <v>9</v>
      </c>
    </row>
    <row r="97777" spans="1:2" x14ac:dyDescent="0.25">
      <c r="A97777">
        <v>28002166</v>
      </c>
      <c r="B97777" t="s">
        <v>9</v>
      </c>
    </row>
    <row r="97778" spans="1:2" x14ac:dyDescent="0.25">
      <c r="A97778">
        <v>28002156</v>
      </c>
      <c r="B97778" t="s">
        <v>9</v>
      </c>
    </row>
    <row r="97779" spans="1:2" x14ac:dyDescent="0.25">
      <c r="A97779">
        <v>28002126</v>
      </c>
      <c r="B97779" t="s">
        <v>9</v>
      </c>
    </row>
    <row r="97780" spans="1:2" x14ac:dyDescent="0.25">
      <c r="A97780">
        <v>28002088</v>
      </c>
      <c r="B97780" t="s">
        <v>9</v>
      </c>
    </row>
    <row r="97781" spans="1:2" x14ac:dyDescent="0.25">
      <c r="A97781">
        <v>28001999</v>
      </c>
      <c r="B97781" t="s">
        <v>9</v>
      </c>
    </row>
    <row r="97782" spans="1:2" x14ac:dyDescent="0.25">
      <c r="A97782">
        <v>28001949</v>
      </c>
      <c r="B97782" t="s">
        <v>9</v>
      </c>
    </row>
    <row r="97783" spans="1:2" x14ac:dyDescent="0.25">
      <c r="A97783">
        <v>28001866</v>
      </c>
      <c r="B97783" t="s">
        <v>9</v>
      </c>
    </row>
    <row r="97784" spans="1:2" x14ac:dyDescent="0.25">
      <c r="A97784">
        <v>28001761</v>
      </c>
      <c r="B97784" t="s">
        <v>9</v>
      </c>
    </row>
    <row r="97785" spans="1:2" x14ac:dyDescent="0.25">
      <c r="A97785">
        <v>28001715</v>
      </c>
      <c r="B97785" t="s">
        <v>9</v>
      </c>
    </row>
    <row r="97786" spans="1:2" x14ac:dyDescent="0.25">
      <c r="A97786">
        <v>28001645</v>
      </c>
      <c r="B97786" t="s">
        <v>9</v>
      </c>
    </row>
    <row r="97787" spans="1:2" x14ac:dyDescent="0.25">
      <c r="A97787">
        <v>28001524</v>
      </c>
      <c r="B97787" t="s">
        <v>9</v>
      </c>
    </row>
    <row r="97788" spans="1:2" x14ac:dyDescent="0.25">
      <c r="A97788">
        <v>28001404</v>
      </c>
      <c r="B97788" t="s">
        <v>9</v>
      </c>
    </row>
    <row r="97789" spans="1:2" x14ac:dyDescent="0.25">
      <c r="A97789">
        <v>28001128</v>
      </c>
      <c r="B97789" t="s">
        <v>9</v>
      </c>
    </row>
    <row r="97790" spans="1:2" x14ac:dyDescent="0.25">
      <c r="A97790">
        <v>28001060</v>
      </c>
      <c r="B97790" t="s">
        <v>9</v>
      </c>
    </row>
    <row r="97791" spans="1:2" x14ac:dyDescent="0.25">
      <c r="A97791">
        <v>28001040</v>
      </c>
      <c r="B97791" t="s">
        <v>9</v>
      </c>
    </row>
    <row r="97792" spans="1:2" x14ac:dyDescent="0.25">
      <c r="A97792">
        <v>28000950</v>
      </c>
      <c r="B97792" t="s">
        <v>9</v>
      </c>
    </row>
    <row r="97793" spans="1:2" x14ac:dyDescent="0.25">
      <c r="A97793">
        <v>28000917</v>
      </c>
      <c r="B97793" t="s">
        <v>9</v>
      </c>
    </row>
    <row r="97794" spans="1:2" x14ac:dyDescent="0.25">
      <c r="A97794">
        <v>28000910</v>
      </c>
      <c r="B97794" t="s">
        <v>9</v>
      </c>
    </row>
    <row r="97795" spans="1:2" x14ac:dyDescent="0.25">
      <c r="A97795">
        <v>28000905</v>
      </c>
      <c r="B97795" t="s">
        <v>9</v>
      </c>
    </row>
    <row r="97796" spans="1:2" x14ac:dyDescent="0.25">
      <c r="A97796">
        <v>28000872</v>
      </c>
      <c r="B97796" t="s">
        <v>9</v>
      </c>
    </row>
    <row r="97797" spans="1:2" x14ac:dyDescent="0.25">
      <c r="A97797">
        <v>28000860</v>
      </c>
      <c r="B97797" t="s">
        <v>9</v>
      </c>
    </row>
    <row r="97798" spans="1:2" x14ac:dyDescent="0.25">
      <c r="A97798">
        <v>28000780</v>
      </c>
      <c r="B97798" t="s">
        <v>9</v>
      </c>
    </row>
    <row r="97799" spans="1:2" x14ac:dyDescent="0.25">
      <c r="A97799">
        <v>28000553</v>
      </c>
      <c r="B97799" t="s">
        <v>9</v>
      </c>
    </row>
    <row r="97800" spans="1:2" x14ac:dyDescent="0.25">
      <c r="A97800">
        <v>28000489</v>
      </c>
      <c r="B97800" t="s">
        <v>9</v>
      </c>
    </row>
    <row r="97801" spans="1:2" x14ac:dyDescent="0.25">
      <c r="A97801">
        <v>28000485</v>
      </c>
      <c r="B97801" t="s">
        <v>9</v>
      </c>
    </row>
    <row r="97802" spans="1:2" x14ac:dyDescent="0.25">
      <c r="A97802">
        <v>28000450</v>
      </c>
      <c r="B97802" t="s">
        <v>9</v>
      </c>
    </row>
    <row r="97803" spans="1:2" x14ac:dyDescent="0.25">
      <c r="A97803">
        <v>28000422</v>
      </c>
      <c r="B97803" t="s">
        <v>9</v>
      </c>
    </row>
    <row r="97804" spans="1:2" x14ac:dyDescent="0.25">
      <c r="A97804">
        <v>28000183</v>
      </c>
      <c r="B97804" t="s">
        <v>9</v>
      </c>
    </row>
    <row r="97805" spans="1:2" x14ac:dyDescent="0.25">
      <c r="A97805">
        <v>28000157</v>
      </c>
      <c r="B97805" t="s">
        <v>9</v>
      </c>
    </row>
    <row r="97806" spans="1:2" x14ac:dyDescent="0.25">
      <c r="A97806">
        <v>28000060</v>
      </c>
      <c r="B97806" t="s">
        <v>9</v>
      </c>
    </row>
    <row r="97807" spans="1:2" x14ac:dyDescent="0.25">
      <c r="A97807">
        <v>27999815</v>
      </c>
      <c r="B97807" t="s">
        <v>9</v>
      </c>
    </row>
    <row r="97808" spans="1:2" x14ac:dyDescent="0.25">
      <c r="A97808">
        <v>27999808</v>
      </c>
      <c r="B97808" t="s">
        <v>9</v>
      </c>
    </row>
    <row r="97809" spans="1:2" x14ac:dyDescent="0.25">
      <c r="A97809">
        <v>27999790</v>
      </c>
      <c r="B97809" t="s">
        <v>9</v>
      </c>
    </row>
    <row r="97810" spans="1:2" x14ac:dyDescent="0.25">
      <c r="A97810">
        <v>27999724</v>
      </c>
      <c r="B97810" t="s">
        <v>9</v>
      </c>
    </row>
    <row r="97811" spans="1:2" x14ac:dyDescent="0.25">
      <c r="A97811">
        <v>27999700</v>
      </c>
      <c r="B97811" t="s">
        <v>9</v>
      </c>
    </row>
    <row r="97812" spans="1:2" x14ac:dyDescent="0.25">
      <c r="A97812">
        <v>27999675</v>
      </c>
      <c r="B97812" t="s">
        <v>9</v>
      </c>
    </row>
    <row r="97813" spans="1:2" x14ac:dyDescent="0.25">
      <c r="A97813">
        <v>27999639</v>
      </c>
      <c r="B97813" t="s">
        <v>9</v>
      </c>
    </row>
    <row r="97814" spans="1:2" x14ac:dyDescent="0.25">
      <c r="A97814">
        <v>27999631</v>
      </c>
      <c r="B97814" t="s">
        <v>9</v>
      </c>
    </row>
    <row r="97815" spans="1:2" x14ac:dyDescent="0.25">
      <c r="A97815">
        <v>27999626</v>
      </c>
      <c r="B97815" t="s">
        <v>9</v>
      </c>
    </row>
    <row r="97816" spans="1:2" x14ac:dyDescent="0.25">
      <c r="A97816">
        <v>27999481</v>
      </c>
      <c r="B97816" t="s">
        <v>9</v>
      </c>
    </row>
    <row r="97817" spans="1:2" x14ac:dyDescent="0.25">
      <c r="A97817">
        <v>27999458</v>
      </c>
      <c r="B97817" t="s">
        <v>9</v>
      </c>
    </row>
    <row r="97818" spans="1:2" x14ac:dyDescent="0.25">
      <c r="A97818">
        <v>27999385</v>
      </c>
      <c r="B97818" t="s">
        <v>9</v>
      </c>
    </row>
    <row r="97819" spans="1:2" x14ac:dyDescent="0.25">
      <c r="A97819">
        <v>27999363</v>
      </c>
      <c r="B97819" t="s">
        <v>9</v>
      </c>
    </row>
    <row r="97820" spans="1:2" x14ac:dyDescent="0.25">
      <c r="A97820">
        <v>27999228</v>
      </c>
      <c r="B97820" t="s">
        <v>9</v>
      </c>
    </row>
    <row r="97821" spans="1:2" x14ac:dyDescent="0.25">
      <c r="A97821">
        <v>27999177</v>
      </c>
      <c r="B97821" t="s">
        <v>9</v>
      </c>
    </row>
    <row r="97822" spans="1:2" x14ac:dyDescent="0.25">
      <c r="A97822">
        <v>27999175</v>
      </c>
      <c r="B97822" t="s">
        <v>9</v>
      </c>
    </row>
    <row r="97823" spans="1:2" x14ac:dyDescent="0.25">
      <c r="A97823">
        <v>27999136</v>
      </c>
      <c r="B97823" t="s">
        <v>9</v>
      </c>
    </row>
    <row r="97824" spans="1:2" x14ac:dyDescent="0.25">
      <c r="A97824">
        <v>27999083</v>
      </c>
      <c r="B97824" t="s">
        <v>9</v>
      </c>
    </row>
    <row r="97825" spans="1:2" x14ac:dyDescent="0.25">
      <c r="A97825">
        <v>27998892</v>
      </c>
      <c r="B97825" t="s">
        <v>9</v>
      </c>
    </row>
    <row r="97826" spans="1:2" x14ac:dyDescent="0.25">
      <c r="A97826">
        <v>27998857</v>
      </c>
      <c r="B97826" t="s">
        <v>9</v>
      </c>
    </row>
    <row r="97827" spans="1:2" x14ac:dyDescent="0.25">
      <c r="A97827">
        <v>27998528</v>
      </c>
      <c r="B97827" t="s">
        <v>9</v>
      </c>
    </row>
    <row r="97828" spans="1:2" x14ac:dyDescent="0.25">
      <c r="A97828">
        <v>27998495</v>
      </c>
      <c r="B97828" t="s">
        <v>9</v>
      </c>
    </row>
    <row r="97829" spans="1:2" x14ac:dyDescent="0.25">
      <c r="A97829">
        <v>27998476</v>
      </c>
      <c r="B97829" t="s">
        <v>9</v>
      </c>
    </row>
    <row r="97830" spans="1:2" x14ac:dyDescent="0.25">
      <c r="A97830">
        <v>27998471</v>
      </c>
      <c r="B97830" t="s">
        <v>9</v>
      </c>
    </row>
    <row r="97831" spans="1:2" x14ac:dyDescent="0.25">
      <c r="A97831">
        <v>27998469</v>
      </c>
      <c r="B97831" t="s">
        <v>9</v>
      </c>
    </row>
    <row r="97832" spans="1:2" x14ac:dyDescent="0.25">
      <c r="A97832">
        <v>27998369</v>
      </c>
      <c r="B97832" t="s">
        <v>9</v>
      </c>
    </row>
    <row r="97833" spans="1:2" x14ac:dyDescent="0.25">
      <c r="A97833">
        <v>27998209</v>
      </c>
      <c r="B97833" t="s">
        <v>9</v>
      </c>
    </row>
    <row r="97834" spans="1:2" x14ac:dyDescent="0.25">
      <c r="A97834">
        <v>27998123</v>
      </c>
      <c r="B97834" t="s">
        <v>9</v>
      </c>
    </row>
    <row r="97835" spans="1:2" x14ac:dyDescent="0.25">
      <c r="A97835">
        <v>27998108</v>
      </c>
      <c r="B97835" t="s">
        <v>9</v>
      </c>
    </row>
    <row r="97836" spans="1:2" x14ac:dyDescent="0.25">
      <c r="A97836">
        <v>27998032</v>
      </c>
      <c r="B97836" t="s">
        <v>9</v>
      </c>
    </row>
    <row r="97837" spans="1:2" x14ac:dyDescent="0.25">
      <c r="A97837">
        <v>27998009</v>
      </c>
      <c r="B97837" t="s">
        <v>9</v>
      </c>
    </row>
    <row r="97838" spans="1:2" x14ac:dyDescent="0.25">
      <c r="A97838">
        <v>27997996</v>
      </c>
      <c r="B97838" t="s">
        <v>9</v>
      </c>
    </row>
    <row r="97839" spans="1:2" x14ac:dyDescent="0.25">
      <c r="A97839">
        <v>27997598</v>
      </c>
      <c r="B97839" t="s">
        <v>9</v>
      </c>
    </row>
    <row r="97840" spans="1:2" x14ac:dyDescent="0.25">
      <c r="A97840">
        <v>27997315</v>
      </c>
      <c r="B97840" t="s">
        <v>9</v>
      </c>
    </row>
    <row r="97841" spans="1:2" x14ac:dyDescent="0.25">
      <c r="A97841">
        <v>27997313</v>
      </c>
      <c r="B97841" t="s">
        <v>9</v>
      </c>
    </row>
    <row r="97842" spans="1:2" x14ac:dyDescent="0.25">
      <c r="A97842">
        <v>27997244</v>
      </c>
      <c r="B97842" t="s">
        <v>9</v>
      </c>
    </row>
    <row r="97843" spans="1:2" x14ac:dyDescent="0.25">
      <c r="A97843">
        <v>27997042</v>
      </c>
      <c r="B97843" t="s">
        <v>9</v>
      </c>
    </row>
    <row r="97844" spans="1:2" x14ac:dyDescent="0.25">
      <c r="A97844">
        <v>27997041</v>
      </c>
      <c r="B97844" t="s">
        <v>9</v>
      </c>
    </row>
    <row r="97845" spans="1:2" x14ac:dyDescent="0.25">
      <c r="A97845">
        <v>27997019</v>
      </c>
      <c r="B97845" t="s">
        <v>9</v>
      </c>
    </row>
    <row r="97846" spans="1:2" x14ac:dyDescent="0.25">
      <c r="A97846">
        <v>27996774</v>
      </c>
      <c r="B97846" t="s">
        <v>9</v>
      </c>
    </row>
    <row r="97847" spans="1:2" x14ac:dyDescent="0.25">
      <c r="A97847">
        <v>27996707</v>
      </c>
      <c r="B97847" t="s">
        <v>9</v>
      </c>
    </row>
    <row r="97848" spans="1:2" x14ac:dyDescent="0.25">
      <c r="A97848">
        <v>27996405</v>
      </c>
      <c r="B97848" t="s">
        <v>9</v>
      </c>
    </row>
    <row r="97849" spans="1:2" x14ac:dyDescent="0.25">
      <c r="A97849">
        <v>27996324</v>
      </c>
      <c r="B97849" t="s">
        <v>9</v>
      </c>
    </row>
    <row r="97850" spans="1:2" x14ac:dyDescent="0.25">
      <c r="A97850">
        <v>27996298</v>
      </c>
      <c r="B97850" t="s">
        <v>9</v>
      </c>
    </row>
    <row r="97851" spans="1:2" x14ac:dyDescent="0.25">
      <c r="A97851">
        <v>27996188</v>
      </c>
      <c r="B97851" t="s">
        <v>9</v>
      </c>
    </row>
    <row r="97852" spans="1:2" x14ac:dyDescent="0.25">
      <c r="A97852">
        <v>27996183</v>
      </c>
      <c r="B97852" t="s">
        <v>9</v>
      </c>
    </row>
    <row r="97853" spans="1:2" x14ac:dyDescent="0.25">
      <c r="A97853">
        <v>27995934</v>
      </c>
      <c r="B97853" t="s">
        <v>9</v>
      </c>
    </row>
    <row r="97854" spans="1:2" x14ac:dyDescent="0.25">
      <c r="A97854">
        <v>27995930</v>
      </c>
      <c r="B97854" t="s">
        <v>9</v>
      </c>
    </row>
    <row r="97855" spans="1:2" x14ac:dyDescent="0.25">
      <c r="A97855">
        <v>27995856</v>
      </c>
      <c r="B97855" t="s">
        <v>9</v>
      </c>
    </row>
    <row r="97856" spans="1:2" x14ac:dyDescent="0.25">
      <c r="A97856">
        <v>27995845</v>
      </c>
      <c r="B97856" t="s">
        <v>9</v>
      </c>
    </row>
    <row r="97857" spans="1:2" x14ac:dyDescent="0.25">
      <c r="A97857">
        <v>27995837</v>
      </c>
      <c r="B97857" t="s">
        <v>9</v>
      </c>
    </row>
    <row r="97858" spans="1:2" x14ac:dyDescent="0.25">
      <c r="A97858">
        <v>27995801</v>
      </c>
      <c r="B97858" t="s">
        <v>9</v>
      </c>
    </row>
    <row r="97859" spans="1:2" x14ac:dyDescent="0.25">
      <c r="A97859">
        <v>27995759</v>
      </c>
      <c r="B97859" t="s">
        <v>9</v>
      </c>
    </row>
    <row r="97860" spans="1:2" x14ac:dyDescent="0.25">
      <c r="A97860">
        <v>27995613</v>
      </c>
      <c r="B97860" t="s">
        <v>9</v>
      </c>
    </row>
    <row r="97861" spans="1:2" x14ac:dyDescent="0.25">
      <c r="A97861">
        <v>27995583</v>
      </c>
      <c r="B97861" t="s">
        <v>9</v>
      </c>
    </row>
    <row r="97862" spans="1:2" x14ac:dyDescent="0.25">
      <c r="A97862">
        <v>27995551</v>
      </c>
      <c r="B97862" t="s">
        <v>9</v>
      </c>
    </row>
    <row r="97863" spans="1:2" x14ac:dyDescent="0.25">
      <c r="A97863">
        <v>27995546</v>
      </c>
      <c r="B97863" t="s">
        <v>9</v>
      </c>
    </row>
    <row r="97864" spans="1:2" x14ac:dyDescent="0.25">
      <c r="A97864">
        <v>27995529</v>
      </c>
      <c r="B97864" t="s">
        <v>9</v>
      </c>
    </row>
    <row r="97865" spans="1:2" x14ac:dyDescent="0.25">
      <c r="A97865">
        <v>27995460</v>
      </c>
      <c r="B97865" t="s">
        <v>9</v>
      </c>
    </row>
    <row r="97866" spans="1:2" x14ac:dyDescent="0.25">
      <c r="A97866">
        <v>27995432</v>
      </c>
      <c r="B97866" t="s">
        <v>9</v>
      </c>
    </row>
    <row r="97867" spans="1:2" x14ac:dyDescent="0.25">
      <c r="A97867">
        <v>27995415</v>
      </c>
      <c r="B97867" t="s">
        <v>9</v>
      </c>
    </row>
    <row r="97868" spans="1:2" x14ac:dyDescent="0.25">
      <c r="A97868">
        <v>27995409</v>
      </c>
      <c r="B97868" t="s">
        <v>9</v>
      </c>
    </row>
    <row r="97869" spans="1:2" x14ac:dyDescent="0.25">
      <c r="A97869">
        <v>27995341</v>
      </c>
      <c r="B97869" t="s">
        <v>9</v>
      </c>
    </row>
    <row r="97870" spans="1:2" x14ac:dyDescent="0.25">
      <c r="A97870">
        <v>27995219</v>
      </c>
      <c r="B97870" t="s">
        <v>9</v>
      </c>
    </row>
    <row r="97871" spans="1:2" x14ac:dyDescent="0.25">
      <c r="A97871">
        <v>27995191</v>
      </c>
      <c r="B97871" t="s">
        <v>9</v>
      </c>
    </row>
    <row r="97872" spans="1:2" x14ac:dyDescent="0.25">
      <c r="A97872">
        <v>27995132</v>
      </c>
      <c r="B97872" t="s">
        <v>9</v>
      </c>
    </row>
    <row r="97873" spans="1:2" x14ac:dyDescent="0.25">
      <c r="A97873">
        <v>27995066</v>
      </c>
      <c r="B97873" t="s">
        <v>9</v>
      </c>
    </row>
    <row r="97874" spans="1:2" x14ac:dyDescent="0.25">
      <c r="A97874">
        <v>27995046</v>
      </c>
      <c r="B97874" t="s">
        <v>9</v>
      </c>
    </row>
    <row r="97875" spans="1:2" x14ac:dyDescent="0.25">
      <c r="A97875">
        <v>27995045</v>
      </c>
      <c r="B97875" t="s">
        <v>9</v>
      </c>
    </row>
    <row r="97876" spans="1:2" x14ac:dyDescent="0.25">
      <c r="A97876">
        <v>27995036</v>
      </c>
      <c r="B97876" t="s">
        <v>9</v>
      </c>
    </row>
    <row r="97877" spans="1:2" x14ac:dyDescent="0.25">
      <c r="A97877">
        <v>27994613</v>
      </c>
      <c r="B97877" t="s">
        <v>9</v>
      </c>
    </row>
    <row r="97878" spans="1:2" x14ac:dyDescent="0.25">
      <c r="A97878">
        <v>27994557</v>
      </c>
      <c r="B97878" t="s">
        <v>9</v>
      </c>
    </row>
    <row r="97879" spans="1:2" x14ac:dyDescent="0.25">
      <c r="A97879">
        <v>27994455</v>
      </c>
      <c r="B97879" t="s">
        <v>9</v>
      </c>
    </row>
    <row r="97880" spans="1:2" x14ac:dyDescent="0.25">
      <c r="A97880">
        <v>27994364</v>
      </c>
      <c r="B97880" t="s">
        <v>9</v>
      </c>
    </row>
    <row r="97881" spans="1:2" x14ac:dyDescent="0.25">
      <c r="A97881">
        <v>27994326</v>
      </c>
      <c r="B97881" t="s">
        <v>9</v>
      </c>
    </row>
    <row r="97882" spans="1:2" x14ac:dyDescent="0.25">
      <c r="A97882">
        <v>27994323</v>
      </c>
      <c r="B97882" t="s">
        <v>9</v>
      </c>
    </row>
    <row r="97883" spans="1:2" x14ac:dyDescent="0.25">
      <c r="A97883">
        <v>27994306</v>
      </c>
      <c r="B97883" t="s">
        <v>9</v>
      </c>
    </row>
    <row r="97884" spans="1:2" x14ac:dyDescent="0.25">
      <c r="A97884">
        <v>27994274</v>
      </c>
      <c r="B97884" t="s">
        <v>9</v>
      </c>
    </row>
    <row r="97885" spans="1:2" x14ac:dyDescent="0.25">
      <c r="A97885">
        <v>27994225</v>
      </c>
      <c r="B97885" t="s">
        <v>9</v>
      </c>
    </row>
    <row r="97886" spans="1:2" x14ac:dyDescent="0.25">
      <c r="A97886">
        <v>27994209</v>
      </c>
      <c r="B97886" t="s">
        <v>9</v>
      </c>
    </row>
    <row r="97887" spans="1:2" x14ac:dyDescent="0.25">
      <c r="A97887">
        <v>27994196</v>
      </c>
      <c r="B97887" t="s">
        <v>9</v>
      </c>
    </row>
    <row r="97888" spans="1:2" x14ac:dyDescent="0.25">
      <c r="A97888">
        <v>27993942</v>
      </c>
      <c r="B97888" t="s">
        <v>9</v>
      </c>
    </row>
    <row r="97889" spans="1:2" x14ac:dyDescent="0.25">
      <c r="A97889">
        <v>27993911</v>
      </c>
      <c r="B97889" t="s">
        <v>9</v>
      </c>
    </row>
    <row r="97890" spans="1:2" x14ac:dyDescent="0.25">
      <c r="A97890">
        <v>27993813</v>
      </c>
      <c r="B97890" t="s">
        <v>9</v>
      </c>
    </row>
    <row r="97891" spans="1:2" x14ac:dyDescent="0.25">
      <c r="A97891">
        <v>27993761</v>
      </c>
      <c r="B97891" t="s">
        <v>9</v>
      </c>
    </row>
    <row r="97892" spans="1:2" x14ac:dyDescent="0.25">
      <c r="A97892">
        <v>27993742</v>
      </c>
      <c r="B97892" t="s">
        <v>9</v>
      </c>
    </row>
    <row r="97893" spans="1:2" x14ac:dyDescent="0.25">
      <c r="A97893">
        <v>27993699</v>
      </c>
      <c r="B97893" t="s">
        <v>9</v>
      </c>
    </row>
    <row r="97894" spans="1:2" x14ac:dyDescent="0.25">
      <c r="A97894">
        <v>27993641</v>
      </c>
      <c r="B97894" t="s">
        <v>9</v>
      </c>
    </row>
    <row r="97895" spans="1:2" x14ac:dyDescent="0.25">
      <c r="A97895">
        <v>27993599</v>
      </c>
      <c r="B97895" t="s">
        <v>9</v>
      </c>
    </row>
    <row r="97896" spans="1:2" x14ac:dyDescent="0.25">
      <c r="A97896">
        <v>27993565</v>
      </c>
      <c r="B97896" t="s">
        <v>9</v>
      </c>
    </row>
    <row r="97897" spans="1:2" x14ac:dyDescent="0.25">
      <c r="A97897">
        <v>27993304</v>
      </c>
      <c r="B97897" t="s">
        <v>9</v>
      </c>
    </row>
    <row r="97898" spans="1:2" x14ac:dyDescent="0.25">
      <c r="A97898">
        <v>27993068</v>
      </c>
      <c r="B97898" t="s">
        <v>9</v>
      </c>
    </row>
    <row r="97899" spans="1:2" x14ac:dyDescent="0.25">
      <c r="A97899">
        <v>27993033</v>
      </c>
      <c r="B97899" t="s">
        <v>9</v>
      </c>
    </row>
    <row r="97900" spans="1:2" x14ac:dyDescent="0.25">
      <c r="A97900">
        <v>27993020</v>
      </c>
      <c r="B97900" t="s">
        <v>9</v>
      </c>
    </row>
    <row r="97901" spans="1:2" x14ac:dyDescent="0.25">
      <c r="A97901">
        <v>27992996</v>
      </c>
      <c r="B97901" t="s">
        <v>9</v>
      </c>
    </row>
    <row r="97902" spans="1:2" x14ac:dyDescent="0.25">
      <c r="A97902">
        <v>27992982</v>
      </c>
      <c r="B97902" t="s">
        <v>9</v>
      </c>
    </row>
    <row r="97903" spans="1:2" x14ac:dyDescent="0.25">
      <c r="A97903">
        <v>27992851</v>
      </c>
      <c r="B97903" t="s">
        <v>9</v>
      </c>
    </row>
    <row r="97904" spans="1:2" x14ac:dyDescent="0.25">
      <c r="A97904">
        <v>27992826</v>
      </c>
      <c r="B97904" t="s">
        <v>9</v>
      </c>
    </row>
    <row r="97905" spans="1:2" x14ac:dyDescent="0.25">
      <c r="A97905">
        <v>27992821</v>
      </c>
      <c r="B97905" t="s">
        <v>9</v>
      </c>
    </row>
    <row r="97906" spans="1:2" x14ac:dyDescent="0.25">
      <c r="A97906">
        <v>27992605</v>
      </c>
      <c r="B97906" t="s">
        <v>9</v>
      </c>
    </row>
    <row r="97907" spans="1:2" x14ac:dyDescent="0.25">
      <c r="A97907">
        <v>27992509</v>
      </c>
      <c r="B97907" t="s">
        <v>9</v>
      </c>
    </row>
    <row r="97908" spans="1:2" x14ac:dyDescent="0.25">
      <c r="A97908">
        <v>27992433</v>
      </c>
      <c r="B97908" t="s">
        <v>9</v>
      </c>
    </row>
    <row r="97909" spans="1:2" x14ac:dyDescent="0.25">
      <c r="A97909">
        <v>27992386</v>
      </c>
      <c r="B97909" t="s">
        <v>9</v>
      </c>
    </row>
    <row r="97910" spans="1:2" x14ac:dyDescent="0.25">
      <c r="A97910">
        <v>27992203</v>
      </c>
      <c r="B97910" t="s">
        <v>9</v>
      </c>
    </row>
    <row r="97911" spans="1:2" x14ac:dyDescent="0.25">
      <c r="A97911">
        <v>27992188</v>
      </c>
      <c r="B97911" t="s">
        <v>9</v>
      </c>
    </row>
    <row r="97912" spans="1:2" x14ac:dyDescent="0.25">
      <c r="A97912">
        <v>27992164</v>
      </c>
      <c r="B97912" t="s">
        <v>9</v>
      </c>
    </row>
    <row r="97913" spans="1:2" x14ac:dyDescent="0.25">
      <c r="A97913">
        <v>27992037</v>
      </c>
      <c r="B97913" t="s">
        <v>9</v>
      </c>
    </row>
    <row r="97914" spans="1:2" x14ac:dyDescent="0.25">
      <c r="A97914">
        <v>27991881</v>
      </c>
      <c r="B97914" t="s">
        <v>9</v>
      </c>
    </row>
    <row r="97915" spans="1:2" x14ac:dyDescent="0.25">
      <c r="A97915">
        <v>27991862</v>
      </c>
      <c r="B97915" t="s">
        <v>9</v>
      </c>
    </row>
    <row r="97916" spans="1:2" x14ac:dyDescent="0.25">
      <c r="A97916">
        <v>27991838</v>
      </c>
      <c r="B97916" t="s">
        <v>9</v>
      </c>
    </row>
    <row r="97917" spans="1:2" x14ac:dyDescent="0.25">
      <c r="A97917">
        <v>27991817</v>
      </c>
      <c r="B97917" t="s">
        <v>9</v>
      </c>
    </row>
    <row r="97918" spans="1:2" x14ac:dyDescent="0.25">
      <c r="A97918">
        <v>27991755</v>
      </c>
      <c r="B97918" t="s">
        <v>9</v>
      </c>
    </row>
    <row r="97919" spans="1:2" x14ac:dyDescent="0.25">
      <c r="A97919">
        <v>27991745</v>
      </c>
      <c r="B97919" t="s">
        <v>9</v>
      </c>
    </row>
    <row r="97920" spans="1:2" x14ac:dyDescent="0.25">
      <c r="A97920">
        <v>27991617</v>
      </c>
      <c r="B97920" t="s">
        <v>9</v>
      </c>
    </row>
    <row r="97921" spans="1:2" x14ac:dyDescent="0.25">
      <c r="A97921">
        <v>27991416</v>
      </c>
      <c r="B97921" t="s">
        <v>9</v>
      </c>
    </row>
    <row r="97922" spans="1:2" x14ac:dyDescent="0.25">
      <c r="A97922">
        <v>27991364</v>
      </c>
      <c r="B97922" t="s">
        <v>9</v>
      </c>
    </row>
    <row r="97923" spans="1:2" x14ac:dyDescent="0.25">
      <c r="A97923">
        <v>27990877</v>
      </c>
      <c r="B97923" t="s">
        <v>9</v>
      </c>
    </row>
    <row r="97924" spans="1:2" x14ac:dyDescent="0.25">
      <c r="A97924">
        <v>27990796</v>
      </c>
      <c r="B97924" t="s">
        <v>9</v>
      </c>
    </row>
    <row r="97925" spans="1:2" x14ac:dyDescent="0.25">
      <c r="A97925">
        <v>27990735</v>
      </c>
      <c r="B97925" t="s">
        <v>9</v>
      </c>
    </row>
    <row r="97926" spans="1:2" x14ac:dyDescent="0.25">
      <c r="A97926">
        <v>27990734</v>
      </c>
      <c r="B97926" t="s">
        <v>9</v>
      </c>
    </row>
    <row r="97927" spans="1:2" x14ac:dyDescent="0.25">
      <c r="A97927">
        <v>27990728</v>
      </c>
      <c r="B97927" t="s">
        <v>9</v>
      </c>
    </row>
    <row r="97928" spans="1:2" x14ac:dyDescent="0.25">
      <c r="A97928">
        <v>27990727</v>
      </c>
      <c r="B97928" t="s">
        <v>9</v>
      </c>
    </row>
    <row r="97929" spans="1:2" x14ac:dyDescent="0.25">
      <c r="A97929">
        <v>27990603</v>
      </c>
      <c r="B97929" t="s">
        <v>9</v>
      </c>
    </row>
    <row r="97930" spans="1:2" x14ac:dyDescent="0.25">
      <c r="A97930">
        <v>27990422</v>
      </c>
      <c r="B97930" t="s">
        <v>9</v>
      </c>
    </row>
    <row r="97931" spans="1:2" x14ac:dyDescent="0.25">
      <c r="A97931">
        <v>27990384</v>
      </c>
      <c r="B97931" t="s">
        <v>9</v>
      </c>
    </row>
    <row r="97932" spans="1:2" x14ac:dyDescent="0.25">
      <c r="A97932">
        <v>27990380</v>
      </c>
      <c r="B97932" t="s">
        <v>9</v>
      </c>
    </row>
    <row r="97933" spans="1:2" x14ac:dyDescent="0.25">
      <c r="A97933">
        <v>27990238</v>
      </c>
      <c r="B97933" t="s">
        <v>9</v>
      </c>
    </row>
    <row r="97934" spans="1:2" x14ac:dyDescent="0.25">
      <c r="A97934">
        <v>27990230</v>
      </c>
      <c r="B97934" t="s">
        <v>9</v>
      </c>
    </row>
    <row r="97935" spans="1:2" x14ac:dyDescent="0.25">
      <c r="A97935">
        <v>27990081</v>
      </c>
      <c r="B97935" t="s">
        <v>9</v>
      </c>
    </row>
    <row r="97936" spans="1:2" x14ac:dyDescent="0.25">
      <c r="A97936">
        <v>27990068</v>
      </c>
      <c r="B97936" t="s">
        <v>9</v>
      </c>
    </row>
    <row r="97937" spans="1:2" x14ac:dyDescent="0.25">
      <c r="A97937">
        <v>27990063</v>
      </c>
      <c r="B97937" t="s">
        <v>9</v>
      </c>
    </row>
    <row r="97938" spans="1:2" x14ac:dyDescent="0.25">
      <c r="A97938">
        <v>27989656</v>
      </c>
      <c r="B97938" t="s">
        <v>9</v>
      </c>
    </row>
    <row r="97939" spans="1:2" x14ac:dyDescent="0.25">
      <c r="A97939">
        <v>27989631</v>
      </c>
      <c r="B97939" t="s">
        <v>9</v>
      </c>
    </row>
    <row r="97940" spans="1:2" x14ac:dyDescent="0.25">
      <c r="A97940">
        <v>27989608</v>
      </c>
      <c r="B97940" t="s">
        <v>9</v>
      </c>
    </row>
    <row r="97941" spans="1:2" x14ac:dyDescent="0.25">
      <c r="A97941">
        <v>27989589</v>
      </c>
      <c r="B97941" t="s">
        <v>9</v>
      </c>
    </row>
    <row r="97942" spans="1:2" x14ac:dyDescent="0.25">
      <c r="A97942">
        <v>27989465</v>
      </c>
      <c r="B97942" t="s">
        <v>9</v>
      </c>
    </row>
    <row r="97943" spans="1:2" x14ac:dyDescent="0.25">
      <c r="A97943">
        <v>27989390</v>
      </c>
      <c r="B97943" t="s">
        <v>9</v>
      </c>
    </row>
    <row r="97944" spans="1:2" x14ac:dyDescent="0.25">
      <c r="A97944">
        <v>27989352</v>
      </c>
      <c r="B97944" t="s">
        <v>9</v>
      </c>
    </row>
    <row r="97945" spans="1:2" x14ac:dyDescent="0.25">
      <c r="A97945">
        <v>27989130</v>
      </c>
      <c r="B97945" t="s">
        <v>9</v>
      </c>
    </row>
    <row r="97946" spans="1:2" x14ac:dyDescent="0.25">
      <c r="A97946">
        <v>27988985</v>
      </c>
      <c r="B97946" t="s">
        <v>9</v>
      </c>
    </row>
    <row r="97947" spans="1:2" x14ac:dyDescent="0.25">
      <c r="A97947">
        <v>27988973</v>
      </c>
      <c r="B97947" t="s">
        <v>9</v>
      </c>
    </row>
    <row r="97948" spans="1:2" x14ac:dyDescent="0.25">
      <c r="A97948">
        <v>27988853</v>
      </c>
      <c r="B97948" t="s">
        <v>9</v>
      </c>
    </row>
    <row r="97949" spans="1:2" x14ac:dyDescent="0.25">
      <c r="A97949">
        <v>27988759</v>
      </c>
      <c r="B97949" t="s">
        <v>9</v>
      </c>
    </row>
    <row r="97950" spans="1:2" x14ac:dyDescent="0.25">
      <c r="A97950">
        <v>27988724</v>
      </c>
      <c r="B97950" t="s">
        <v>9</v>
      </c>
    </row>
    <row r="97951" spans="1:2" x14ac:dyDescent="0.25">
      <c r="A97951">
        <v>27988713</v>
      </c>
      <c r="B97951" t="s">
        <v>9</v>
      </c>
    </row>
    <row r="97952" spans="1:2" x14ac:dyDescent="0.25">
      <c r="A97952">
        <v>27988694</v>
      </c>
      <c r="B97952" t="s">
        <v>9</v>
      </c>
    </row>
    <row r="97953" spans="1:2" x14ac:dyDescent="0.25">
      <c r="A97953">
        <v>27988634</v>
      </c>
      <c r="B97953" t="s">
        <v>9</v>
      </c>
    </row>
    <row r="97954" spans="1:2" x14ac:dyDescent="0.25">
      <c r="A97954">
        <v>27988574</v>
      </c>
      <c r="B97954" t="s">
        <v>9</v>
      </c>
    </row>
    <row r="97955" spans="1:2" x14ac:dyDescent="0.25">
      <c r="A97955">
        <v>27988470</v>
      </c>
      <c r="B97955" t="s">
        <v>9</v>
      </c>
    </row>
    <row r="97956" spans="1:2" x14ac:dyDescent="0.25">
      <c r="A97956">
        <v>27988430</v>
      </c>
      <c r="B97956" t="s">
        <v>9</v>
      </c>
    </row>
    <row r="97957" spans="1:2" x14ac:dyDescent="0.25">
      <c r="A97957">
        <v>27988397</v>
      </c>
      <c r="B97957" t="s">
        <v>9</v>
      </c>
    </row>
    <row r="97958" spans="1:2" x14ac:dyDescent="0.25">
      <c r="A97958">
        <v>27988386</v>
      </c>
      <c r="B97958" t="s">
        <v>9</v>
      </c>
    </row>
    <row r="97959" spans="1:2" x14ac:dyDescent="0.25">
      <c r="A97959">
        <v>27988350</v>
      </c>
      <c r="B97959" t="s">
        <v>9</v>
      </c>
    </row>
    <row r="97960" spans="1:2" x14ac:dyDescent="0.25">
      <c r="A97960">
        <v>27988330</v>
      </c>
      <c r="B97960" t="s">
        <v>9</v>
      </c>
    </row>
    <row r="97961" spans="1:2" x14ac:dyDescent="0.25">
      <c r="A97961">
        <v>27988320</v>
      </c>
      <c r="B97961" t="s">
        <v>9</v>
      </c>
    </row>
    <row r="97962" spans="1:2" x14ac:dyDescent="0.25">
      <c r="A97962">
        <v>27988282</v>
      </c>
      <c r="B97962" t="s">
        <v>9</v>
      </c>
    </row>
    <row r="97963" spans="1:2" x14ac:dyDescent="0.25">
      <c r="A97963">
        <v>27988227</v>
      </c>
      <c r="B97963" t="s">
        <v>9</v>
      </c>
    </row>
    <row r="97964" spans="1:2" x14ac:dyDescent="0.25">
      <c r="A97964">
        <v>27988219</v>
      </c>
      <c r="B97964" t="s">
        <v>9</v>
      </c>
    </row>
    <row r="97965" spans="1:2" x14ac:dyDescent="0.25">
      <c r="A97965">
        <v>27988214</v>
      </c>
      <c r="B97965" t="s">
        <v>9</v>
      </c>
    </row>
    <row r="97966" spans="1:2" x14ac:dyDescent="0.25">
      <c r="A97966">
        <v>27988095</v>
      </c>
      <c r="B97966" t="s">
        <v>9</v>
      </c>
    </row>
    <row r="97967" spans="1:2" x14ac:dyDescent="0.25">
      <c r="A97967">
        <v>27988008</v>
      </c>
      <c r="B97967" t="s">
        <v>9</v>
      </c>
    </row>
    <row r="97968" spans="1:2" x14ac:dyDescent="0.25">
      <c r="A97968">
        <v>27987652</v>
      </c>
      <c r="B97968" t="s">
        <v>9</v>
      </c>
    </row>
    <row r="97969" spans="1:2" x14ac:dyDescent="0.25">
      <c r="A97969">
        <v>27987321</v>
      </c>
      <c r="B97969" t="s">
        <v>9</v>
      </c>
    </row>
    <row r="97970" spans="1:2" x14ac:dyDescent="0.25">
      <c r="A97970">
        <v>27987312</v>
      </c>
      <c r="B97970" t="s">
        <v>9</v>
      </c>
    </row>
    <row r="97971" spans="1:2" x14ac:dyDescent="0.25">
      <c r="A97971">
        <v>27987149</v>
      </c>
      <c r="B97971" t="s">
        <v>9</v>
      </c>
    </row>
    <row r="97972" spans="1:2" x14ac:dyDescent="0.25">
      <c r="A97972">
        <v>27987135</v>
      </c>
      <c r="B97972" t="s">
        <v>9</v>
      </c>
    </row>
    <row r="97973" spans="1:2" x14ac:dyDescent="0.25">
      <c r="A97973">
        <v>27987092</v>
      </c>
      <c r="B97973" t="s">
        <v>9</v>
      </c>
    </row>
    <row r="97974" spans="1:2" x14ac:dyDescent="0.25">
      <c r="A97974">
        <v>27987000</v>
      </c>
      <c r="B97974" t="s">
        <v>9</v>
      </c>
    </row>
    <row r="97975" spans="1:2" x14ac:dyDescent="0.25">
      <c r="A97975">
        <v>27986999</v>
      </c>
      <c r="B97975" t="s">
        <v>9</v>
      </c>
    </row>
    <row r="97976" spans="1:2" x14ac:dyDescent="0.25">
      <c r="A97976">
        <v>27986956</v>
      </c>
      <c r="B97976" t="s">
        <v>9</v>
      </c>
    </row>
    <row r="97977" spans="1:2" x14ac:dyDescent="0.25">
      <c r="A97977">
        <v>27986945</v>
      </c>
      <c r="B97977" t="s">
        <v>9</v>
      </c>
    </row>
    <row r="97978" spans="1:2" x14ac:dyDescent="0.25">
      <c r="A97978">
        <v>27986855</v>
      </c>
      <c r="B97978" t="s">
        <v>9</v>
      </c>
    </row>
    <row r="97979" spans="1:2" x14ac:dyDescent="0.25">
      <c r="A97979">
        <v>27986779</v>
      </c>
      <c r="B97979" t="s">
        <v>9</v>
      </c>
    </row>
    <row r="97980" spans="1:2" x14ac:dyDescent="0.25">
      <c r="A97980">
        <v>27986571</v>
      </c>
      <c r="B97980" t="s">
        <v>9</v>
      </c>
    </row>
    <row r="97981" spans="1:2" x14ac:dyDescent="0.25">
      <c r="A97981">
        <v>27986560</v>
      </c>
      <c r="B97981" t="s">
        <v>9</v>
      </c>
    </row>
    <row r="97982" spans="1:2" x14ac:dyDescent="0.25">
      <c r="A97982">
        <v>27986551</v>
      </c>
      <c r="B97982" t="s">
        <v>9</v>
      </c>
    </row>
    <row r="97983" spans="1:2" x14ac:dyDescent="0.25">
      <c r="A97983">
        <v>27986546</v>
      </c>
      <c r="B97983" t="s">
        <v>9</v>
      </c>
    </row>
    <row r="97984" spans="1:2" x14ac:dyDescent="0.25">
      <c r="A97984">
        <v>27986508</v>
      </c>
      <c r="B97984" t="s">
        <v>9</v>
      </c>
    </row>
    <row r="97985" spans="1:2" x14ac:dyDescent="0.25">
      <c r="A97985">
        <v>27986498</v>
      </c>
      <c r="B97985" t="s">
        <v>9</v>
      </c>
    </row>
    <row r="97986" spans="1:2" x14ac:dyDescent="0.25">
      <c r="A97986">
        <v>27986414</v>
      </c>
      <c r="B97986" t="s">
        <v>9</v>
      </c>
    </row>
    <row r="97987" spans="1:2" x14ac:dyDescent="0.25">
      <c r="A97987">
        <v>27986365</v>
      </c>
      <c r="B97987" t="s">
        <v>9</v>
      </c>
    </row>
    <row r="97988" spans="1:2" x14ac:dyDescent="0.25">
      <c r="A97988">
        <v>27986122</v>
      </c>
      <c r="B97988" t="s">
        <v>9</v>
      </c>
    </row>
    <row r="97989" spans="1:2" x14ac:dyDescent="0.25">
      <c r="A97989">
        <v>27985863</v>
      </c>
      <c r="B97989" t="s">
        <v>9</v>
      </c>
    </row>
    <row r="97990" spans="1:2" x14ac:dyDescent="0.25">
      <c r="A97990">
        <v>28477922</v>
      </c>
      <c r="B97990" t="s">
        <v>9</v>
      </c>
    </row>
    <row r="97991" spans="1:2" x14ac:dyDescent="0.25">
      <c r="A97991">
        <v>28471111</v>
      </c>
      <c r="B97991" t="s">
        <v>9</v>
      </c>
    </row>
    <row r="97992" spans="1:2" x14ac:dyDescent="0.25">
      <c r="A97992">
        <v>28470972</v>
      </c>
      <c r="B97992" t="s">
        <v>9</v>
      </c>
    </row>
    <row r="97993" spans="1:2" x14ac:dyDescent="0.25">
      <c r="A97993">
        <v>28470818</v>
      </c>
      <c r="B97993" t="s">
        <v>9</v>
      </c>
    </row>
    <row r="97994" spans="1:2" x14ac:dyDescent="0.25">
      <c r="A97994">
        <v>28470812</v>
      </c>
      <c r="B97994" t="s">
        <v>9</v>
      </c>
    </row>
    <row r="97995" spans="1:2" x14ac:dyDescent="0.25">
      <c r="A97995">
        <v>28470714</v>
      </c>
      <c r="B97995" t="s">
        <v>9</v>
      </c>
    </row>
    <row r="97996" spans="1:2" x14ac:dyDescent="0.25">
      <c r="A97996">
        <v>28470651</v>
      </c>
      <c r="B97996" t="s">
        <v>9</v>
      </c>
    </row>
    <row r="97997" spans="1:2" x14ac:dyDescent="0.25">
      <c r="A97997">
        <v>28470580</v>
      </c>
      <c r="B97997" t="s">
        <v>9</v>
      </c>
    </row>
    <row r="97998" spans="1:2" x14ac:dyDescent="0.25">
      <c r="A97998">
        <v>28470436</v>
      </c>
      <c r="B97998" t="s">
        <v>9</v>
      </c>
    </row>
    <row r="97999" spans="1:2" x14ac:dyDescent="0.25">
      <c r="A97999">
        <v>28470402</v>
      </c>
      <c r="B97999" t="s">
        <v>9</v>
      </c>
    </row>
    <row r="98000" spans="1:2" x14ac:dyDescent="0.25">
      <c r="A98000">
        <v>28035146</v>
      </c>
      <c r="B98000" t="s">
        <v>9</v>
      </c>
    </row>
    <row r="98001" spans="1:2" x14ac:dyDescent="0.25">
      <c r="A98001">
        <v>21411794</v>
      </c>
      <c r="B98001" t="s">
        <v>9</v>
      </c>
    </row>
    <row r="98002" spans="1:2" x14ac:dyDescent="0.25">
      <c r="A98002">
        <v>28471088</v>
      </c>
      <c r="B98002" t="s">
        <v>9</v>
      </c>
    </row>
    <row r="98003" spans="1:2" x14ac:dyDescent="0.25">
      <c r="A98003">
        <v>28471000</v>
      </c>
      <c r="B98003" t="s">
        <v>9</v>
      </c>
    </row>
    <row r="98004" spans="1:2" x14ac:dyDescent="0.25">
      <c r="A98004">
        <v>28470506</v>
      </c>
      <c r="B98004" t="s">
        <v>9</v>
      </c>
    </row>
    <row r="98005" spans="1:2" x14ac:dyDescent="0.25">
      <c r="A98005">
        <v>28463563</v>
      </c>
      <c r="B98005" t="s">
        <v>9</v>
      </c>
    </row>
    <row r="98006" spans="1:2" x14ac:dyDescent="0.25">
      <c r="A98006">
        <v>28463571</v>
      </c>
      <c r="B98006" t="s">
        <v>9</v>
      </c>
    </row>
    <row r="98007" spans="1:2" x14ac:dyDescent="0.25">
      <c r="A98007">
        <v>28463521</v>
      </c>
      <c r="B98007" t="s">
        <v>9</v>
      </c>
    </row>
    <row r="98008" spans="1:2" x14ac:dyDescent="0.25">
      <c r="A98008">
        <v>28455583</v>
      </c>
      <c r="B98008" t="s">
        <v>9</v>
      </c>
    </row>
    <row r="98009" spans="1:2" x14ac:dyDescent="0.25">
      <c r="A98009">
        <v>28455541</v>
      </c>
      <c r="B98009" t="s">
        <v>9</v>
      </c>
    </row>
    <row r="98010" spans="1:2" x14ac:dyDescent="0.25">
      <c r="A98010">
        <v>28455491</v>
      </c>
      <c r="B98010" t="s">
        <v>9</v>
      </c>
    </row>
    <row r="98011" spans="1:2" x14ac:dyDescent="0.25">
      <c r="A98011">
        <v>28448786</v>
      </c>
      <c r="B98011" t="s">
        <v>9</v>
      </c>
    </row>
    <row r="98012" spans="1:2" x14ac:dyDescent="0.25">
      <c r="A98012">
        <v>28448780</v>
      </c>
      <c r="B98012" t="s">
        <v>9</v>
      </c>
    </row>
    <row r="98013" spans="1:2" x14ac:dyDescent="0.25">
      <c r="A98013">
        <v>28448729</v>
      </c>
      <c r="B98013" t="s">
        <v>9</v>
      </c>
    </row>
    <row r="98014" spans="1:2" x14ac:dyDescent="0.25">
      <c r="A98014">
        <v>28442546</v>
      </c>
      <c r="B98014" t="s">
        <v>9</v>
      </c>
    </row>
    <row r="98015" spans="1:2" x14ac:dyDescent="0.25">
      <c r="A98015">
        <v>28442534</v>
      </c>
      <c r="B98015" t="s">
        <v>9</v>
      </c>
    </row>
    <row r="98016" spans="1:2" x14ac:dyDescent="0.25">
      <c r="A98016">
        <v>28041350</v>
      </c>
      <c r="B98016" t="s">
        <v>9</v>
      </c>
    </row>
    <row r="98017" spans="1:2" x14ac:dyDescent="0.25">
      <c r="A98017">
        <v>28023931</v>
      </c>
      <c r="B98017" t="s">
        <v>9</v>
      </c>
    </row>
    <row r="98018" spans="1:2" x14ac:dyDescent="0.25">
      <c r="A98018">
        <v>28448771</v>
      </c>
      <c r="B98018" t="s">
        <v>9</v>
      </c>
    </row>
    <row r="98019" spans="1:2" x14ac:dyDescent="0.25">
      <c r="A98019">
        <v>28442522</v>
      </c>
      <c r="B98019" t="s">
        <v>9</v>
      </c>
    </row>
    <row r="98020" spans="1:2" x14ac:dyDescent="0.25">
      <c r="A98020">
        <v>28436980</v>
      </c>
      <c r="B98020" t="s">
        <v>9</v>
      </c>
    </row>
    <row r="98021" spans="1:2" x14ac:dyDescent="0.25">
      <c r="A98021">
        <v>28436918</v>
      </c>
      <c r="B98021" t="s">
        <v>9</v>
      </c>
    </row>
    <row r="98022" spans="1:2" x14ac:dyDescent="0.25">
      <c r="A98022">
        <v>21378093</v>
      </c>
      <c r="B98022" t="s">
        <v>9</v>
      </c>
    </row>
    <row r="98023" spans="1:2" x14ac:dyDescent="0.25">
      <c r="A98023">
        <v>20079398</v>
      </c>
      <c r="B98023" t="s">
        <v>9</v>
      </c>
    </row>
    <row r="98024" spans="1:2" x14ac:dyDescent="0.25">
      <c r="A98024">
        <v>27221146</v>
      </c>
      <c r="B98024" t="s">
        <v>9</v>
      </c>
    </row>
    <row r="98025" spans="1:2" x14ac:dyDescent="0.25">
      <c r="A98025">
        <v>21889377</v>
      </c>
      <c r="B98025" t="s">
        <v>9</v>
      </c>
    </row>
    <row r="98026" spans="1:2" x14ac:dyDescent="0.25">
      <c r="A98026">
        <v>20403381</v>
      </c>
      <c r="B98026" t="s">
        <v>9</v>
      </c>
    </row>
    <row r="98027" spans="1:2" x14ac:dyDescent="0.25">
      <c r="A98027">
        <v>28412363</v>
      </c>
      <c r="B98027" t="s">
        <v>9</v>
      </c>
    </row>
    <row r="98028" spans="1:2" x14ac:dyDescent="0.25">
      <c r="A98028">
        <v>28412446</v>
      </c>
      <c r="B98028" t="s">
        <v>9</v>
      </c>
    </row>
    <row r="98029" spans="1:2" x14ac:dyDescent="0.25">
      <c r="A98029">
        <v>28412462</v>
      </c>
      <c r="B98029" t="s">
        <v>9</v>
      </c>
    </row>
    <row r="98030" spans="1:2" x14ac:dyDescent="0.25">
      <c r="A98030">
        <v>28398140</v>
      </c>
      <c r="B98030" t="s">
        <v>9</v>
      </c>
    </row>
    <row r="98031" spans="1:2" x14ac:dyDescent="0.25">
      <c r="A98031">
        <v>28391513</v>
      </c>
      <c r="B98031" t="s">
        <v>9</v>
      </c>
    </row>
    <row r="98032" spans="1:2" x14ac:dyDescent="0.25">
      <c r="A98032">
        <v>28378677</v>
      </c>
      <c r="B98032" t="s">
        <v>9</v>
      </c>
    </row>
    <row r="98033" spans="1:2" x14ac:dyDescent="0.25">
      <c r="A98033">
        <v>28377427</v>
      </c>
      <c r="B98033" t="s">
        <v>9</v>
      </c>
    </row>
    <row r="98034" spans="1:2" x14ac:dyDescent="0.25">
      <c r="A98034">
        <v>28369762</v>
      </c>
      <c r="B98034" t="s">
        <v>9</v>
      </c>
    </row>
    <row r="98035" spans="1:2" x14ac:dyDescent="0.25">
      <c r="A98035">
        <v>28363028</v>
      </c>
      <c r="B98035" t="s">
        <v>9</v>
      </c>
    </row>
    <row r="98036" spans="1:2" x14ac:dyDescent="0.25">
      <c r="A98036">
        <v>28348640</v>
      </c>
      <c r="B98036" t="s">
        <v>9</v>
      </c>
    </row>
    <row r="98037" spans="1:2" x14ac:dyDescent="0.25">
      <c r="A98037">
        <v>28334372</v>
      </c>
      <c r="B98037" t="s">
        <v>9</v>
      </c>
    </row>
    <row r="98038" spans="1:2" x14ac:dyDescent="0.25">
      <c r="A98038">
        <v>28322485</v>
      </c>
      <c r="B98038" t="s">
        <v>9</v>
      </c>
    </row>
    <row r="98039" spans="1:2" x14ac:dyDescent="0.25">
      <c r="A98039">
        <v>28322622</v>
      </c>
      <c r="B98039" t="s">
        <v>9</v>
      </c>
    </row>
    <row r="98040" spans="1:2" x14ac:dyDescent="0.25">
      <c r="A98040">
        <v>28322423</v>
      </c>
      <c r="B98040" t="s">
        <v>9</v>
      </c>
    </row>
    <row r="98041" spans="1:2" x14ac:dyDescent="0.25">
      <c r="A98041">
        <v>28322598</v>
      </c>
      <c r="B98041" t="s">
        <v>9</v>
      </c>
    </row>
    <row r="98042" spans="1:2" x14ac:dyDescent="0.25">
      <c r="A98042">
        <v>28322553</v>
      </c>
      <c r="B98042" t="s">
        <v>9</v>
      </c>
    </row>
    <row r="98043" spans="1:2" x14ac:dyDescent="0.25">
      <c r="A98043">
        <v>28315954</v>
      </c>
      <c r="B98043" t="s">
        <v>9</v>
      </c>
    </row>
    <row r="98044" spans="1:2" x14ac:dyDescent="0.25">
      <c r="A98044">
        <v>28307813</v>
      </c>
      <c r="B98044" t="s">
        <v>9</v>
      </c>
    </row>
    <row r="98045" spans="1:2" x14ac:dyDescent="0.25">
      <c r="A98045">
        <v>28286312</v>
      </c>
      <c r="B98045" t="s">
        <v>9</v>
      </c>
    </row>
    <row r="98046" spans="1:2" x14ac:dyDescent="0.25">
      <c r="A98046">
        <v>28286292</v>
      </c>
      <c r="B98046" t="s">
        <v>9</v>
      </c>
    </row>
    <row r="98047" spans="1:2" x14ac:dyDescent="0.25">
      <c r="A98047">
        <v>28279661</v>
      </c>
      <c r="B98047" t="s">
        <v>9</v>
      </c>
    </row>
    <row r="98048" spans="1:2" x14ac:dyDescent="0.25">
      <c r="A98048">
        <v>28269609</v>
      </c>
      <c r="B98048" t="s">
        <v>9</v>
      </c>
    </row>
    <row r="98049" spans="1:2" x14ac:dyDescent="0.25">
      <c r="A98049">
        <v>28269762</v>
      </c>
      <c r="B98049" t="s">
        <v>9</v>
      </c>
    </row>
    <row r="98050" spans="1:2" x14ac:dyDescent="0.25">
      <c r="A98050">
        <v>28251285</v>
      </c>
      <c r="B98050" t="s">
        <v>9</v>
      </c>
    </row>
    <row r="98051" spans="1:2" x14ac:dyDescent="0.25">
      <c r="A98051">
        <v>28237267</v>
      </c>
      <c r="B98051" t="s">
        <v>9</v>
      </c>
    </row>
    <row r="98052" spans="1:2" x14ac:dyDescent="0.25">
      <c r="A98052">
        <v>28036783</v>
      </c>
      <c r="B98052" t="s">
        <v>9</v>
      </c>
    </row>
    <row r="98053" spans="1:2" x14ac:dyDescent="0.25">
      <c r="A98053">
        <v>28041250</v>
      </c>
      <c r="B98053" t="s">
        <v>9</v>
      </c>
    </row>
    <row r="98054" spans="1:2" x14ac:dyDescent="0.25">
      <c r="A98054">
        <v>28030373</v>
      </c>
      <c r="B98054" t="s">
        <v>9</v>
      </c>
    </row>
    <row r="98055" spans="1:2" x14ac:dyDescent="0.25">
      <c r="A98055">
        <v>28027555</v>
      </c>
      <c r="B98055" t="s">
        <v>9</v>
      </c>
    </row>
    <row r="98056" spans="1:2" x14ac:dyDescent="0.25">
      <c r="A98056">
        <v>27232371</v>
      </c>
      <c r="B98056" t="s">
        <v>9</v>
      </c>
    </row>
    <row r="98057" spans="1:2" x14ac:dyDescent="0.25">
      <c r="A98057">
        <v>27222140</v>
      </c>
      <c r="B98057" t="s">
        <v>9</v>
      </c>
    </row>
    <row r="98058" spans="1:2" x14ac:dyDescent="0.25">
      <c r="A98058">
        <v>27221640</v>
      </c>
      <c r="B98058" t="s">
        <v>9</v>
      </c>
    </row>
    <row r="98059" spans="1:2" x14ac:dyDescent="0.25">
      <c r="A98059">
        <v>27225756</v>
      </c>
      <c r="B98059" t="s">
        <v>9</v>
      </c>
    </row>
    <row r="98060" spans="1:2" x14ac:dyDescent="0.25">
      <c r="A98060">
        <v>27222038</v>
      </c>
      <c r="B98060" t="s">
        <v>9</v>
      </c>
    </row>
    <row r="98061" spans="1:2" x14ac:dyDescent="0.25">
      <c r="A98061">
        <v>27224118</v>
      </c>
      <c r="B98061" t="s">
        <v>9</v>
      </c>
    </row>
    <row r="98062" spans="1:2" x14ac:dyDescent="0.25">
      <c r="A98062">
        <v>27221201</v>
      </c>
      <c r="B98062" t="s">
        <v>9</v>
      </c>
    </row>
    <row r="98063" spans="1:2" x14ac:dyDescent="0.25">
      <c r="A98063">
        <v>27119811</v>
      </c>
      <c r="B98063" t="s">
        <v>9</v>
      </c>
    </row>
    <row r="98064" spans="1:2" x14ac:dyDescent="0.25">
      <c r="A98064">
        <v>27117759</v>
      </c>
      <c r="B98064" t="s">
        <v>9</v>
      </c>
    </row>
    <row r="98065" spans="1:2" x14ac:dyDescent="0.25">
      <c r="A98065">
        <v>27108509</v>
      </c>
      <c r="B98065" t="s">
        <v>9</v>
      </c>
    </row>
    <row r="98066" spans="1:2" x14ac:dyDescent="0.25">
      <c r="A98066">
        <v>27106154</v>
      </c>
      <c r="B98066" t="s">
        <v>9</v>
      </c>
    </row>
    <row r="98067" spans="1:2" x14ac:dyDescent="0.25">
      <c r="A98067">
        <v>27081998</v>
      </c>
      <c r="B98067" t="s">
        <v>9</v>
      </c>
    </row>
    <row r="98068" spans="1:2" x14ac:dyDescent="0.25">
      <c r="A98068">
        <v>27036820</v>
      </c>
      <c r="B98068" t="s">
        <v>9</v>
      </c>
    </row>
    <row r="98069" spans="1:2" x14ac:dyDescent="0.25">
      <c r="A98069">
        <v>28427926</v>
      </c>
      <c r="B98069" t="s">
        <v>9</v>
      </c>
    </row>
    <row r="98070" spans="1:2" x14ac:dyDescent="0.25">
      <c r="A98070">
        <v>28419808</v>
      </c>
      <c r="B98070" t="s">
        <v>9</v>
      </c>
    </row>
    <row r="98071" spans="1:2" x14ac:dyDescent="0.25">
      <c r="A98071">
        <v>28036498</v>
      </c>
      <c r="B98071" t="s">
        <v>9</v>
      </c>
    </row>
    <row r="98072" spans="1:2" x14ac:dyDescent="0.25">
      <c r="A98072">
        <v>28427920</v>
      </c>
      <c r="B98072" t="s">
        <v>9</v>
      </c>
    </row>
    <row r="98073" spans="1:2" x14ac:dyDescent="0.25">
      <c r="A98073">
        <v>28427919</v>
      </c>
      <c r="B98073" t="s">
        <v>9</v>
      </c>
    </row>
    <row r="98074" spans="1:2" x14ac:dyDescent="0.25">
      <c r="A98074">
        <v>28427859</v>
      </c>
      <c r="B98074" t="s">
        <v>9</v>
      </c>
    </row>
    <row r="98075" spans="1:2" x14ac:dyDescent="0.25">
      <c r="A98075">
        <v>28422226</v>
      </c>
      <c r="B98075" t="s">
        <v>9</v>
      </c>
    </row>
    <row r="98076" spans="1:2" x14ac:dyDescent="0.25">
      <c r="A98076">
        <v>28422199</v>
      </c>
      <c r="B98076" t="s">
        <v>9</v>
      </c>
    </row>
    <row r="98077" spans="1:2" x14ac:dyDescent="0.25">
      <c r="A98077">
        <v>28419886</v>
      </c>
      <c r="B98077" t="s">
        <v>9</v>
      </c>
    </row>
    <row r="98078" spans="1:2" x14ac:dyDescent="0.25">
      <c r="A98078">
        <v>28023034</v>
      </c>
      <c r="B98078" t="s">
        <v>9</v>
      </c>
    </row>
    <row r="98079" spans="1:2" x14ac:dyDescent="0.25">
      <c r="A98079">
        <v>28419854</v>
      </c>
      <c r="B98079" t="s">
        <v>9</v>
      </c>
    </row>
    <row r="98080" spans="1:2" x14ac:dyDescent="0.25">
      <c r="A98080">
        <v>28419810</v>
      </c>
      <c r="B98080" t="s">
        <v>9</v>
      </c>
    </row>
    <row r="98081" spans="1:2" x14ac:dyDescent="0.25">
      <c r="A98081">
        <v>28419798</v>
      </c>
      <c r="B98081" t="s">
        <v>9</v>
      </c>
    </row>
    <row r="98082" spans="1:2" x14ac:dyDescent="0.25">
      <c r="A98082">
        <v>28419778</v>
      </c>
      <c r="B98082" t="s">
        <v>9</v>
      </c>
    </row>
    <row r="98083" spans="1:2" x14ac:dyDescent="0.25">
      <c r="A98083">
        <v>28413906</v>
      </c>
      <c r="B98083" t="s">
        <v>9</v>
      </c>
    </row>
    <row r="98084" spans="1:2" x14ac:dyDescent="0.25">
      <c r="A98084">
        <v>28391579</v>
      </c>
      <c r="B98084" t="s">
        <v>9</v>
      </c>
    </row>
    <row r="98085" spans="1:2" x14ac:dyDescent="0.25">
      <c r="A98085">
        <v>28412385</v>
      </c>
      <c r="B98085" t="s">
        <v>9</v>
      </c>
    </row>
    <row r="98086" spans="1:2" x14ac:dyDescent="0.25">
      <c r="A98086">
        <v>28412293</v>
      </c>
      <c r="B98086" t="s">
        <v>9</v>
      </c>
    </row>
    <row r="98087" spans="1:2" x14ac:dyDescent="0.25">
      <c r="A98087">
        <v>28412289</v>
      </c>
      <c r="B98087" t="s">
        <v>9</v>
      </c>
    </row>
    <row r="98088" spans="1:2" x14ac:dyDescent="0.25">
      <c r="A98088">
        <v>28027737</v>
      </c>
      <c r="B98088" t="s">
        <v>9</v>
      </c>
    </row>
    <row r="98089" spans="1:2" x14ac:dyDescent="0.25">
      <c r="A98089">
        <v>28022534</v>
      </c>
      <c r="B98089" t="s">
        <v>9</v>
      </c>
    </row>
    <row r="98090" spans="1:2" x14ac:dyDescent="0.25">
      <c r="A98090">
        <v>21919838</v>
      </c>
      <c r="B98090" t="s">
        <v>9</v>
      </c>
    </row>
    <row r="98091" spans="1:2" x14ac:dyDescent="0.25">
      <c r="A98091">
        <v>28385457</v>
      </c>
      <c r="B98091" t="s">
        <v>9</v>
      </c>
    </row>
    <row r="98092" spans="1:2" x14ac:dyDescent="0.25">
      <c r="A98092">
        <v>28398065</v>
      </c>
      <c r="B98092" t="s">
        <v>9</v>
      </c>
    </row>
    <row r="98093" spans="1:2" x14ac:dyDescent="0.25">
      <c r="A98093">
        <v>28405684</v>
      </c>
      <c r="B98093" t="s">
        <v>9</v>
      </c>
    </row>
    <row r="98094" spans="1:2" x14ac:dyDescent="0.25">
      <c r="A98094">
        <v>28405600</v>
      </c>
      <c r="B98094" t="s">
        <v>9</v>
      </c>
    </row>
    <row r="98095" spans="1:2" x14ac:dyDescent="0.25">
      <c r="A98095">
        <v>28355454</v>
      </c>
      <c r="B98095" t="s">
        <v>9</v>
      </c>
    </row>
    <row r="98096" spans="1:2" x14ac:dyDescent="0.25">
      <c r="A98096">
        <v>28398207</v>
      </c>
      <c r="B98096" t="s">
        <v>9</v>
      </c>
    </row>
    <row r="98097" spans="1:2" x14ac:dyDescent="0.25">
      <c r="A98097">
        <v>28398155</v>
      </c>
      <c r="B98097" t="s">
        <v>9</v>
      </c>
    </row>
    <row r="98098" spans="1:2" x14ac:dyDescent="0.25">
      <c r="A98098">
        <v>28398118</v>
      </c>
      <c r="B98098" t="s">
        <v>9</v>
      </c>
    </row>
    <row r="98099" spans="1:2" x14ac:dyDescent="0.25">
      <c r="A98099">
        <v>28398091</v>
      </c>
      <c r="B98099" t="s">
        <v>9</v>
      </c>
    </row>
    <row r="98100" spans="1:2" x14ac:dyDescent="0.25">
      <c r="A98100">
        <v>28397993</v>
      </c>
      <c r="B98100" t="s">
        <v>9</v>
      </c>
    </row>
    <row r="98101" spans="1:2" x14ac:dyDescent="0.25">
      <c r="A98101">
        <v>28034165</v>
      </c>
      <c r="B98101" t="s">
        <v>9</v>
      </c>
    </row>
    <row r="98102" spans="1:2" x14ac:dyDescent="0.25">
      <c r="A98102">
        <v>28391481</v>
      </c>
      <c r="B98102" t="s">
        <v>9</v>
      </c>
    </row>
    <row r="98103" spans="1:2" x14ac:dyDescent="0.25">
      <c r="A98103">
        <v>20453851</v>
      </c>
      <c r="B98103" t="s">
        <v>9</v>
      </c>
    </row>
    <row r="98104" spans="1:2" x14ac:dyDescent="0.25">
      <c r="A98104">
        <v>28385474</v>
      </c>
      <c r="B98104" t="s">
        <v>9</v>
      </c>
    </row>
    <row r="98105" spans="1:2" x14ac:dyDescent="0.25">
      <c r="A98105">
        <v>28377442</v>
      </c>
      <c r="B98105" t="s">
        <v>9</v>
      </c>
    </row>
    <row r="98106" spans="1:2" x14ac:dyDescent="0.25">
      <c r="A98106">
        <v>28116207</v>
      </c>
      <c r="B98106" t="s">
        <v>9</v>
      </c>
    </row>
    <row r="98107" spans="1:2" x14ac:dyDescent="0.25">
      <c r="A98107">
        <v>28378668</v>
      </c>
      <c r="B98107" t="s">
        <v>9</v>
      </c>
    </row>
    <row r="98108" spans="1:2" x14ac:dyDescent="0.25">
      <c r="A98108">
        <v>28378653</v>
      </c>
      <c r="B98108" t="s">
        <v>9</v>
      </c>
    </row>
    <row r="98109" spans="1:2" x14ac:dyDescent="0.25">
      <c r="A98109">
        <v>28286366</v>
      </c>
      <c r="B98109" t="s">
        <v>9</v>
      </c>
    </row>
    <row r="98110" spans="1:2" x14ac:dyDescent="0.25">
      <c r="A98110">
        <v>28378675</v>
      </c>
      <c r="B98110" t="s">
        <v>9</v>
      </c>
    </row>
    <row r="98111" spans="1:2" x14ac:dyDescent="0.25">
      <c r="A98111">
        <v>28377356</v>
      </c>
      <c r="B98111" t="s">
        <v>9</v>
      </c>
    </row>
    <row r="98112" spans="1:2" x14ac:dyDescent="0.25">
      <c r="A98112">
        <v>27422863</v>
      </c>
      <c r="B98112" t="s">
        <v>9</v>
      </c>
    </row>
    <row r="98113" spans="1:2" x14ac:dyDescent="0.25">
      <c r="A98113">
        <v>28369809</v>
      </c>
      <c r="B98113" t="s">
        <v>9</v>
      </c>
    </row>
    <row r="98114" spans="1:2" x14ac:dyDescent="0.25">
      <c r="A98114">
        <v>28369750</v>
      </c>
      <c r="B98114" t="s">
        <v>9</v>
      </c>
    </row>
    <row r="98115" spans="1:2" x14ac:dyDescent="0.25">
      <c r="A98115">
        <v>28369738</v>
      </c>
      <c r="B98115" t="s">
        <v>9</v>
      </c>
    </row>
    <row r="98116" spans="1:2" x14ac:dyDescent="0.25">
      <c r="A98116">
        <v>28369708</v>
      </c>
      <c r="B98116" t="s">
        <v>9</v>
      </c>
    </row>
    <row r="98117" spans="1:2" x14ac:dyDescent="0.25">
      <c r="A98117">
        <v>28369698</v>
      </c>
      <c r="B98117" t="s">
        <v>9</v>
      </c>
    </row>
    <row r="98118" spans="1:2" x14ac:dyDescent="0.25">
      <c r="A98118">
        <v>28259530</v>
      </c>
      <c r="B98118" t="s">
        <v>9</v>
      </c>
    </row>
    <row r="98119" spans="1:2" x14ac:dyDescent="0.25">
      <c r="A98119">
        <v>28348638</v>
      </c>
      <c r="B98119" t="s">
        <v>9</v>
      </c>
    </row>
    <row r="98120" spans="1:2" x14ac:dyDescent="0.25">
      <c r="A98120">
        <v>28363039</v>
      </c>
      <c r="B98120" t="s">
        <v>9</v>
      </c>
    </row>
    <row r="98121" spans="1:2" x14ac:dyDescent="0.25">
      <c r="A98121">
        <v>28363017</v>
      </c>
      <c r="B98121" t="s">
        <v>9</v>
      </c>
    </row>
    <row r="98122" spans="1:2" x14ac:dyDescent="0.25">
      <c r="A98122">
        <v>28355441</v>
      </c>
      <c r="B98122" t="s">
        <v>9</v>
      </c>
    </row>
    <row r="98123" spans="1:2" x14ac:dyDescent="0.25">
      <c r="A98123">
        <v>28355428</v>
      </c>
      <c r="B98123" t="s">
        <v>9</v>
      </c>
    </row>
    <row r="98124" spans="1:2" x14ac:dyDescent="0.25">
      <c r="A98124">
        <v>28355338</v>
      </c>
      <c r="B98124" t="s">
        <v>9</v>
      </c>
    </row>
    <row r="98125" spans="1:2" x14ac:dyDescent="0.25">
      <c r="A98125">
        <v>28348766</v>
      </c>
      <c r="B98125" t="s">
        <v>9</v>
      </c>
    </row>
    <row r="98126" spans="1:2" x14ac:dyDescent="0.25">
      <c r="A98126">
        <v>28037383</v>
      </c>
      <c r="B98126" t="s">
        <v>9</v>
      </c>
    </row>
    <row r="98127" spans="1:2" x14ac:dyDescent="0.25">
      <c r="A98127">
        <v>28021608</v>
      </c>
      <c r="B98127" t="s">
        <v>9</v>
      </c>
    </row>
    <row r="98128" spans="1:2" x14ac:dyDescent="0.25">
      <c r="A98128">
        <v>28328442</v>
      </c>
      <c r="B98128" t="s">
        <v>9</v>
      </c>
    </row>
    <row r="98129" spans="1:2" x14ac:dyDescent="0.25">
      <c r="A98129">
        <v>28348652</v>
      </c>
      <c r="B98129" t="s">
        <v>9</v>
      </c>
    </row>
    <row r="98130" spans="1:2" x14ac:dyDescent="0.25">
      <c r="A98130">
        <v>28341190</v>
      </c>
      <c r="B98130" t="s">
        <v>9</v>
      </c>
    </row>
    <row r="98131" spans="1:2" x14ac:dyDescent="0.25">
      <c r="A98131">
        <v>28341138</v>
      </c>
      <c r="B98131" t="s">
        <v>9</v>
      </c>
    </row>
    <row r="98132" spans="1:2" x14ac:dyDescent="0.25">
      <c r="A98132">
        <v>28341073</v>
      </c>
      <c r="B98132" t="s">
        <v>9</v>
      </c>
    </row>
    <row r="98133" spans="1:2" x14ac:dyDescent="0.25">
      <c r="A98133">
        <v>28334474</v>
      </c>
      <c r="B98133" t="s">
        <v>9</v>
      </c>
    </row>
    <row r="98134" spans="1:2" x14ac:dyDescent="0.25">
      <c r="A98134">
        <v>28334442</v>
      </c>
      <c r="B98134" t="s">
        <v>9</v>
      </c>
    </row>
    <row r="98135" spans="1:2" x14ac:dyDescent="0.25">
      <c r="A98135">
        <v>28334430</v>
      </c>
      <c r="B98135" t="s">
        <v>9</v>
      </c>
    </row>
    <row r="98136" spans="1:2" x14ac:dyDescent="0.25">
      <c r="A98136">
        <v>28300453</v>
      </c>
      <c r="B98136" t="s">
        <v>9</v>
      </c>
    </row>
    <row r="98137" spans="1:2" x14ac:dyDescent="0.25">
      <c r="A98137">
        <v>28328451</v>
      </c>
      <c r="B98137" t="s">
        <v>9</v>
      </c>
    </row>
    <row r="98138" spans="1:2" x14ac:dyDescent="0.25">
      <c r="A98138">
        <v>28328334</v>
      </c>
      <c r="B98138" t="s">
        <v>9</v>
      </c>
    </row>
    <row r="98139" spans="1:2" x14ac:dyDescent="0.25">
      <c r="A98139">
        <v>28322636</v>
      </c>
      <c r="B98139" t="s">
        <v>9</v>
      </c>
    </row>
    <row r="98140" spans="1:2" x14ac:dyDescent="0.25">
      <c r="A98140">
        <v>28322564</v>
      </c>
      <c r="B98140" t="s">
        <v>9</v>
      </c>
    </row>
    <row r="98141" spans="1:2" x14ac:dyDescent="0.25">
      <c r="A98141">
        <v>28322463</v>
      </c>
      <c r="B98141" t="s">
        <v>9</v>
      </c>
    </row>
    <row r="98142" spans="1:2" x14ac:dyDescent="0.25">
      <c r="A98142">
        <v>28322460</v>
      </c>
      <c r="B98142" t="s">
        <v>9</v>
      </c>
    </row>
    <row r="98143" spans="1:2" x14ac:dyDescent="0.25">
      <c r="A98143">
        <v>28322421</v>
      </c>
      <c r="B98143" t="s">
        <v>9</v>
      </c>
    </row>
    <row r="98144" spans="1:2" x14ac:dyDescent="0.25">
      <c r="A98144">
        <v>28300440</v>
      </c>
      <c r="B98144" t="s">
        <v>9</v>
      </c>
    </row>
    <row r="98145" spans="1:2" x14ac:dyDescent="0.25">
      <c r="A98145">
        <v>28024839</v>
      </c>
      <c r="B98145" t="s">
        <v>9</v>
      </c>
    </row>
    <row r="98146" spans="1:2" x14ac:dyDescent="0.25">
      <c r="A98146">
        <v>28315941</v>
      </c>
      <c r="B98146" t="s">
        <v>9</v>
      </c>
    </row>
    <row r="98147" spans="1:2" x14ac:dyDescent="0.25">
      <c r="A98147">
        <v>28311111</v>
      </c>
      <c r="B98147" t="s">
        <v>9</v>
      </c>
    </row>
    <row r="98148" spans="1:2" x14ac:dyDescent="0.25">
      <c r="A98148">
        <v>28311098</v>
      </c>
      <c r="B98148" t="s">
        <v>9</v>
      </c>
    </row>
    <row r="98149" spans="1:2" x14ac:dyDescent="0.25">
      <c r="A98149">
        <v>28311045</v>
      </c>
      <c r="B98149" t="s">
        <v>9</v>
      </c>
    </row>
    <row r="98150" spans="1:2" x14ac:dyDescent="0.25">
      <c r="A98150">
        <v>27973523</v>
      </c>
      <c r="B98150" t="s">
        <v>9</v>
      </c>
    </row>
    <row r="98151" spans="1:2" x14ac:dyDescent="0.25">
      <c r="A98151">
        <v>28307871</v>
      </c>
      <c r="B98151" t="s">
        <v>9</v>
      </c>
    </row>
    <row r="98152" spans="1:2" x14ac:dyDescent="0.25">
      <c r="A98152">
        <v>28293807</v>
      </c>
      <c r="B98152" t="s">
        <v>9</v>
      </c>
    </row>
    <row r="98153" spans="1:2" x14ac:dyDescent="0.25">
      <c r="A98153">
        <v>28300425</v>
      </c>
      <c r="B98153" t="s">
        <v>9</v>
      </c>
    </row>
    <row r="98154" spans="1:2" x14ac:dyDescent="0.25">
      <c r="A98154">
        <v>28300377</v>
      </c>
      <c r="B98154" t="s">
        <v>9</v>
      </c>
    </row>
    <row r="98155" spans="1:2" x14ac:dyDescent="0.25">
      <c r="A98155">
        <v>28300361</v>
      </c>
      <c r="B98155" t="s">
        <v>9</v>
      </c>
    </row>
    <row r="98156" spans="1:2" x14ac:dyDescent="0.25">
      <c r="A98156">
        <v>28300348</v>
      </c>
      <c r="B98156" t="s">
        <v>9</v>
      </c>
    </row>
    <row r="98157" spans="1:2" x14ac:dyDescent="0.25">
      <c r="A98157">
        <v>28041916</v>
      </c>
      <c r="B98157" t="s">
        <v>9</v>
      </c>
    </row>
    <row r="98158" spans="1:2" x14ac:dyDescent="0.25">
      <c r="A98158">
        <v>28023451</v>
      </c>
      <c r="B98158" t="s">
        <v>9</v>
      </c>
    </row>
    <row r="98159" spans="1:2" x14ac:dyDescent="0.25">
      <c r="A98159">
        <v>21562965</v>
      </c>
      <c r="B98159" t="s">
        <v>9</v>
      </c>
    </row>
    <row r="98160" spans="1:2" x14ac:dyDescent="0.25">
      <c r="A98160">
        <v>28286324</v>
      </c>
      <c r="B98160" t="s">
        <v>9</v>
      </c>
    </row>
    <row r="98161" spans="1:2" x14ac:dyDescent="0.25">
      <c r="A98161">
        <v>28251337</v>
      </c>
      <c r="B98161" t="s">
        <v>9</v>
      </c>
    </row>
    <row r="98162" spans="1:2" x14ac:dyDescent="0.25">
      <c r="A98162">
        <v>28286441</v>
      </c>
      <c r="B98162" t="s">
        <v>9</v>
      </c>
    </row>
    <row r="98163" spans="1:2" x14ac:dyDescent="0.25">
      <c r="A98163">
        <v>28286393</v>
      </c>
      <c r="B98163" t="s">
        <v>9</v>
      </c>
    </row>
    <row r="98164" spans="1:2" x14ac:dyDescent="0.25">
      <c r="A98164">
        <v>28286385</v>
      </c>
      <c r="B98164" t="s">
        <v>9</v>
      </c>
    </row>
    <row r="98165" spans="1:2" x14ac:dyDescent="0.25">
      <c r="A98165">
        <v>28279642</v>
      </c>
      <c r="B98165" t="s">
        <v>9</v>
      </c>
    </row>
    <row r="98166" spans="1:2" x14ac:dyDescent="0.25">
      <c r="A98166">
        <v>28263060</v>
      </c>
      <c r="B98166" t="s">
        <v>9</v>
      </c>
    </row>
    <row r="98167" spans="1:2" x14ac:dyDescent="0.25">
      <c r="A98167">
        <v>28286305</v>
      </c>
      <c r="B98167" t="s">
        <v>9</v>
      </c>
    </row>
    <row r="98168" spans="1:2" x14ac:dyDescent="0.25">
      <c r="A98168">
        <v>28279692</v>
      </c>
      <c r="B98168" t="s">
        <v>9</v>
      </c>
    </row>
    <row r="98169" spans="1:2" x14ac:dyDescent="0.25">
      <c r="A98169">
        <v>28279665</v>
      </c>
      <c r="B98169" t="s">
        <v>9</v>
      </c>
    </row>
    <row r="98170" spans="1:2" x14ac:dyDescent="0.25">
      <c r="A98170">
        <v>28273649</v>
      </c>
      <c r="B98170" t="s">
        <v>9</v>
      </c>
    </row>
    <row r="98171" spans="1:2" x14ac:dyDescent="0.25">
      <c r="A98171">
        <v>28273623</v>
      </c>
      <c r="B98171" t="s">
        <v>9</v>
      </c>
    </row>
    <row r="98172" spans="1:2" x14ac:dyDescent="0.25">
      <c r="A98172">
        <v>28269661</v>
      </c>
      <c r="B98172" t="s">
        <v>9</v>
      </c>
    </row>
    <row r="98173" spans="1:2" x14ac:dyDescent="0.25">
      <c r="A98173">
        <v>20402737</v>
      </c>
      <c r="B98173" t="s">
        <v>9</v>
      </c>
    </row>
    <row r="98174" spans="1:2" x14ac:dyDescent="0.25">
      <c r="A98174">
        <v>28259543</v>
      </c>
      <c r="B98174" t="s">
        <v>9</v>
      </c>
    </row>
    <row r="98175" spans="1:2" x14ac:dyDescent="0.25">
      <c r="A98175">
        <v>28237281</v>
      </c>
      <c r="B98175" t="s">
        <v>9</v>
      </c>
    </row>
    <row r="98176" spans="1:2" x14ac:dyDescent="0.25">
      <c r="A98176">
        <v>28263053</v>
      </c>
      <c r="B98176" t="s">
        <v>9</v>
      </c>
    </row>
    <row r="98177" spans="1:2" x14ac:dyDescent="0.25">
      <c r="A98177">
        <v>28259542</v>
      </c>
      <c r="B98177" t="s">
        <v>9</v>
      </c>
    </row>
    <row r="98178" spans="1:2" x14ac:dyDescent="0.25">
      <c r="A98178">
        <v>28255140</v>
      </c>
      <c r="B98178" t="s">
        <v>9</v>
      </c>
    </row>
    <row r="98179" spans="1:2" x14ac:dyDescent="0.25">
      <c r="A98179">
        <v>28255130</v>
      </c>
      <c r="B98179" t="s">
        <v>9</v>
      </c>
    </row>
    <row r="98180" spans="1:2" x14ac:dyDescent="0.25">
      <c r="A98180">
        <v>28255125</v>
      </c>
      <c r="B98180" t="s">
        <v>9</v>
      </c>
    </row>
    <row r="98181" spans="1:2" x14ac:dyDescent="0.25">
      <c r="A98181">
        <v>28255086</v>
      </c>
      <c r="B98181" t="s">
        <v>9</v>
      </c>
    </row>
    <row r="98182" spans="1:2" x14ac:dyDescent="0.25">
      <c r="A98182">
        <v>28251323</v>
      </c>
      <c r="B98182" t="s">
        <v>9</v>
      </c>
    </row>
    <row r="98183" spans="1:2" x14ac:dyDescent="0.25">
      <c r="A98183">
        <v>28184085</v>
      </c>
      <c r="B98183" t="s">
        <v>9</v>
      </c>
    </row>
    <row r="98184" spans="1:2" x14ac:dyDescent="0.25">
      <c r="A98184">
        <v>28259517</v>
      </c>
      <c r="B98184" t="s">
        <v>9</v>
      </c>
    </row>
    <row r="98185" spans="1:2" x14ac:dyDescent="0.25">
      <c r="A98185">
        <v>28251248</v>
      </c>
      <c r="B98185" t="s">
        <v>9</v>
      </c>
    </row>
    <row r="98186" spans="1:2" x14ac:dyDescent="0.25">
      <c r="A98186">
        <v>28251233</v>
      </c>
      <c r="B98186" t="s">
        <v>9</v>
      </c>
    </row>
    <row r="98187" spans="1:2" x14ac:dyDescent="0.25">
      <c r="A98187">
        <v>28060574</v>
      </c>
      <c r="B98187" t="s">
        <v>9</v>
      </c>
    </row>
    <row r="98188" spans="1:2" x14ac:dyDescent="0.25">
      <c r="A98188">
        <v>28052346</v>
      </c>
      <c r="B98188" t="s">
        <v>9</v>
      </c>
    </row>
    <row r="98189" spans="1:2" x14ac:dyDescent="0.25">
      <c r="A98189">
        <v>28243962</v>
      </c>
      <c r="B98189" t="s">
        <v>9</v>
      </c>
    </row>
    <row r="98190" spans="1:2" x14ac:dyDescent="0.25">
      <c r="A98190">
        <v>28243939</v>
      </c>
      <c r="B98190" t="s">
        <v>9</v>
      </c>
    </row>
    <row r="98191" spans="1:2" x14ac:dyDescent="0.25">
      <c r="A98191">
        <v>28149026</v>
      </c>
      <c r="B98191" t="s">
        <v>9</v>
      </c>
    </row>
    <row r="98192" spans="1:2" x14ac:dyDescent="0.25">
      <c r="A98192">
        <v>28052383</v>
      </c>
      <c r="B98192" t="s">
        <v>9</v>
      </c>
    </row>
    <row r="98193" spans="1:2" x14ac:dyDescent="0.25">
      <c r="A98193">
        <v>28216727</v>
      </c>
      <c r="B98193" t="s">
        <v>9</v>
      </c>
    </row>
    <row r="98194" spans="1:2" x14ac:dyDescent="0.25">
      <c r="A98194">
        <v>28216690</v>
      </c>
      <c r="B98194" t="s">
        <v>9</v>
      </c>
    </row>
    <row r="98195" spans="1:2" x14ac:dyDescent="0.25">
      <c r="A98195">
        <v>28206805</v>
      </c>
      <c r="B98195" t="s">
        <v>9</v>
      </c>
    </row>
    <row r="98196" spans="1:2" x14ac:dyDescent="0.25">
      <c r="A98196">
        <v>28206830</v>
      </c>
      <c r="B98196" t="s">
        <v>9</v>
      </c>
    </row>
    <row r="98197" spans="1:2" x14ac:dyDescent="0.25">
      <c r="A98197">
        <v>28203465</v>
      </c>
      <c r="B98197" t="s">
        <v>9</v>
      </c>
    </row>
    <row r="98198" spans="1:2" x14ac:dyDescent="0.25">
      <c r="A98198">
        <v>28187594</v>
      </c>
      <c r="B98198" t="s">
        <v>9</v>
      </c>
    </row>
    <row r="98199" spans="1:2" x14ac:dyDescent="0.25">
      <c r="A98199">
        <v>28187618</v>
      </c>
      <c r="B98199" t="s">
        <v>9</v>
      </c>
    </row>
    <row r="98200" spans="1:2" x14ac:dyDescent="0.25">
      <c r="A98200">
        <v>28184126</v>
      </c>
      <c r="B98200" t="s">
        <v>9</v>
      </c>
    </row>
    <row r="98201" spans="1:2" x14ac:dyDescent="0.25">
      <c r="A98201">
        <v>28178073</v>
      </c>
      <c r="B98201" t="s">
        <v>9</v>
      </c>
    </row>
    <row r="98202" spans="1:2" x14ac:dyDescent="0.25">
      <c r="A98202">
        <v>28174582</v>
      </c>
      <c r="B98202" t="s">
        <v>9</v>
      </c>
    </row>
    <row r="98203" spans="1:2" x14ac:dyDescent="0.25">
      <c r="A98203">
        <v>21722008</v>
      </c>
      <c r="B98203" t="s">
        <v>9</v>
      </c>
    </row>
    <row r="98204" spans="1:2" x14ac:dyDescent="0.25">
      <c r="A98204">
        <v>28135042</v>
      </c>
      <c r="B98204" t="s">
        <v>9</v>
      </c>
    </row>
    <row r="98205" spans="1:2" x14ac:dyDescent="0.25">
      <c r="A98205">
        <v>28122267</v>
      </c>
      <c r="B98205" t="s">
        <v>9</v>
      </c>
    </row>
    <row r="98206" spans="1:2" x14ac:dyDescent="0.25">
      <c r="A98206">
        <v>28116283</v>
      </c>
      <c r="B98206" t="s">
        <v>9</v>
      </c>
    </row>
    <row r="98207" spans="1:2" x14ac:dyDescent="0.25">
      <c r="A98207">
        <v>28116273</v>
      </c>
      <c r="B98207" t="s">
        <v>9</v>
      </c>
    </row>
    <row r="98208" spans="1:2" x14ac:dyDescent="0.25">
      <c r="A98208">
        <v>28103658</v>
      </c>
      <c r="B98208" t="s">
        <v>9</v>
      </c>
    </row>
    <row r="98209" spans="1:2" x14ac:dyDescent="0.25">
      <c r="A98209">
        <v>28103723</v>
      </c>
      <c r="B98209" t="s">
        <v>9</v>
      </c>
    </row>
    <row r="98210" spans="1:2" x14ac:dyDescent="0.25">
      <c r="A98210">
        <v>28103759</v>
      </c>
      <c r="B98210" t="s">
        <v>9</v>
      </c>
    </row>
    <row r="98211" spans="1:2" x14ac:dyDescent="0.25">
      <c r="A98211">
        <v>28100458</v>
      </c>
      <c r="B98211" t="s">
        <v>9</v>
      </c>
    </row>
    <row r="98212" spans="1:2" x14ac:dyDescent="0.25">
      <c r="A98212">
        <v>28089204</v>
      </c>
      <c r="B98212" t="s">
        <v>9</v>
      </c>
    </row>
    <row r="98213" spans="1:2" x14ac:dyDescent="0.25">
      <c r="A98213">
        <v>28089125</v>
      </c>
      <c r="B98213" t="s">
        <v>9</v>
      </c>
    </row>
    <row r="98214" spans="1:2" x14ac:dyDescent="0.25">
      <c r="A98214">
        <v>28085739</v>
      </c>
      <c r="B98214" t="s">
        <v>9</v>
      </c>
    </row>
    <row r="98215" spans="1:2" x14ac:dyDescent="0.25">
      <c r="A98215">
        <v>28085779</v>
      </c>
      <c r="B98215" t="s">
        <v>9</v>
      </c>
    </row>
    <row r="98216" spans="1:2" x14ac:dyDescent="0.25">
      <c r="A98216">
        <v>28083013</v>
      </c>
      <c r="B98216" t="s">
        <v>9</v>
      </c>
    </row>
    <row r="98217" spans="1:2" x14ac:dyDescent="0.25">
      <c r="A98217">
        <v>28063905</v>
      </c>
      <c r="B98217" t="s">
        <v>9</v>
      </c>
    </row>
    <row r="98218" spans="1:2" x14ac:dyDescent="0.25">
      <c r="A98218">
        <v>28051870</v>
      </c>
      <c r="B98218" t="s">
        <v>9</v>
      </c>
    </row>
    <row r="98219" spans="1:2" x14ac:dyDescent="0.25">
      <c r="A98219">
        <v>28051686</v>
      </c>
      <c r="B98219" t="s">
        <v>9</v>
      </c>
    </row>
    <row r="98220" spans="1:2" x14ac:dyDescent="0.25">
      <c r="A98220">
        <v>28052255</v>
      </c>
      <c r="B98220" t="s">
        <v>9</v>
      </c>
    </row>
    <row r="98221" spans="1:2" x14ac:dyDescent="0.25">
      <c r="A98221">
        <v>28051987</v>
      </c>
      <c r="B98221" t="s">
        <v>9</v>
      </c>
    </row>
    <row r="98222" spans="1:2" x14ac:dyDescent="0.25">
      <c r="A98222">
        <v>28052416</v>
      </c>
      <c r="B98222" t="s">
        <v>9</v>
      </c>
    </row>
    <row r="98223" spans="1:2" x14ac:dyDescent="0.25">
      <c r="A98223">
        <v>28052358</v>
      </c>
      <c r="B98223" t="s">
        <v>9</v>
      </c>
    </row>
    <row r="98224" spans="1:2" x14ac:dyDescent="0.25">
      <c r="A98224">
        <v>28052007</v>
      </c>
      <c r="B98224" t="s">
        <v>9</v>
      </c>
    </row>
    <row r="98225" spans="1:2" x14ac:dyDescent="0.25">
      <c r="A98225">
        <v>28047143</v>
      </c>
      <c r="B98225" t="s">
        <v>9</v>
      </c>
    </row>
    <row r="98226" spans="1:2" x14ac:dyDescent="0.25">
      <c r="A98226">
        <v>20135809</v>
      </c>
      <c r="B98226" t="s">
        <v>9</v>
      </c>
    </row>
    <row r="98227" spans="1:2" x14ac:dyDescent="0.25">
      <c r="A98227">
        <v>28046840</v>
      </c>
      <c r="B98227" t="s">
        <v>9</v>
      </c>
    </row>
    <row r="98228" spans="1:2" x14ac:dyDescent="0.25">
      <c r="A98228">
        <v>28043889</v>
      </c>
      <c r="B98228" t="s">
        <v>9</v>
      </c>
    </row>
    <row r="98229" spans="1:2" x14ac:dyDescent="0.25">
      <c r="A98229">
        <v>28044458</v>
      </c>
      <c r="B98229" t="s">
        <v>9</v>
      </c>
    </row>
    <row r="98230" spans="1:2" x14ac:dyDescent="0.25">
      <c r="A98230">
        <v>28021431</v>
      </c>
      <c r="B98230" t="s">
        <v>9</v>
      </c>
    </row>
    <row r="98231" spans="1:2" x14ac:dyDescent="0.25">
      <c r="A98231">
        <v>23774930</v>
      </c>
      <c r="B98231" t="s">
        <v>9</v>
      </c>
    </row>
    <row r="98232" spans="1:2" x14ac:dyDescent="0.25">
      <c r="A98232">
        <v>28020400</v>
      </c>
      <c r="B98232" t="s">
        <v>9</v>
      </c>
    </row>
    <row r="98233" spans="1:2" x14ac:dyDescent="0.25">
      <c r="A98233">
        <v>28020163</v>
      </c>
      <c r="B98233" t="s">
        <v>9</v>
      </c>
    </row>
    <row r="98234" spans="1:2" x14ac:dyDescent="0.25">
      <c r="A98234">
        <v>28031912</v>
      </c>
      <c r="B98234" t="s">
        <v>9</v>
      </c>
    </row>
    <row r="98235" spans="1:2" x14ac:dyDescent="0.25">
      <c r="A98235">
        <v>28035992</v>
      </c>
      <c r="B98235" t="s">
        <v>9</v>
      </c>
    </row>
    <row r="98236" spans="1:2" x14ac:dyDescent="0.25">
      <c r="A98236">
        <v>28026828</v>
      </c>
      <c r="B98236" t="s">
        <v>9</v>
      </c>
    </row>
    <row r="98237" spans="1:2" x14ac:dyDescent="0.25">
      <c r="A98237">
        <v>28033494</v>
      </c>
      <c r="B98237" t="s">
        <v>9</v>
      </c>
    </row>
    <row r="98238" spans="1:2" x14ac:dyDescent="0.25">
      <c r="A98238">
        <v>28019793</v>
      </c>
      <c r="B98238" t="s">
        <v>9</v>
      </c>
    </row>
    <row r="98239" spans="1:2" x14ac:dyDescent="0.25">
      <c r="A98239">
        <v>28028391</v>
      </c>
      <c r="B98239" t="s">
        <v>9</v>
      </c>
    </row>
    <row r="98240" spans="1:2" x14ac:dyDescent="0.25">
      <c r="A98240">
        <v>28020231</v>
      </c>
      <c r="B98240" t="s">
        <v>9</v>
      </c>
    </row>
    <row r="98241" spans="1:2" x14ac:dyDescent="0.25">
      <c r="A98241">
        <v>28020506</v>
      </c>
      <c r="B98241" t="s">
        <v>9</v>
      </c>
    </row>
    <row r="98242" spans="1:2" x14ac:dyDescent="0.25">
      <c r="A98242">
        <v>21566704</v>
      </c>
      <c r="B98242" t="s">
        <v>9</v>
      </c>
    </row>
    <row r="98243" spans="1:2" x14ac:dyDescent="0.25">
      <c r="A98243">
        <v>28021242</v>
      </c>
      <c r="B98243" t="s">
        <v>9</v>
      </c>
    </row>
    <row r="98244" spans="1:2" x14ac:dyDescent="0.25">
      <c r="A98244">
        <v>28044084</v>
      </c>
      <c r="B98244" t="s">
        <v>9</v>
      </c>
    </row>
    <row r="98245" spans="1:2" x14ac:dyDescent="0.25">
      <c r="A98245">
        <v>28019994</v>
      </c>
      <c r="B98245" t="s">
        <v>9</v>
      </c>
    </row>
    <row r="98246" spans="1:2" x14ac:dyDescent="0.25">
      <c r="A98246">
        <v>28020437</v>
      </c>
      <c r="B98246" t="s">
        <v>9</v>
      </c>
    </row>
    <row r="98247" spans="1:2" x14ac:dyDescent="0.25">
      <c r="A98247">
        <v>28043944</v>
      </c>
      <c r="B98247" t="s">
        <v>9</v>
      </c>
    </row>
    <row r="98248" spans="1:2" x14ac:dyDescent="0.25">
      <c r="A98248">
        <v>28021178</v>
      </c>
      <c r="B98248" t="s">
        <v>9</v>
      </c>
    </row>
    <row r="98249" spans="1:2" x14ac:dyDescent="0.25">
      <c r="A98249">
        <v>28019898</v>
      </c>
      <c r="B98249" t="s">
        <v>9</v>
      </c>
    </row>
    <row r="98250" spans="1:2" x14ac:dyDescent="0.25">
      <c r="A98250">
        <v>28031860</v>
      </c>
      <c r="B98250" t="s">
        <v>9</v>
      </c>
    </row>
    <row r="98251" spans="1:2" x14ac:dyDescent="0.25">
      <c r="A98251">
        <v>28019785</v>
      </c>
      <c r="B98251" t="s">
        <v>9</v>
      </c>
    </row>
    <row r="98252" spans="1:2" x14ac:dyDescent="0.25">
      <c r="A98252">
        <v>28035863</v>
      </c>
      <c r="B98252" t="s">
        <v>9</v>
      </c>
    </row>
    <row r="98253" spans="1:2" x14ac:dyDescent="0.25">
      <c r="A98253">
        <v>28043284</v>
      </c>
      <c r="B98253" t="s">
        <v>9</v>
      </c>
    </row>
    <row r="98254" spans="1:2" x14ac:dyDescent="0.25">
      <c r="A98254">
        <v>28020516</v>
      </c>
      <c r="B98254" t="s">
        <v>9</v>
      </c>
    </row>
    <row r="98255" spans="1:2" x14ac:dyDescent="0.25">
      <c r="A98255">
        <v>28036914</v>
      </c>
      <c r="B98255" t="s">
        <v>9</v>
      </c>
    </row>
    <row r="98256" spans="1:2" x14ac:dyDescent="0.25">
      <c r="A98256">
        <v>28044323</v>
      </c>
      <c r="B98256" t="s">
        <v>9</v>
      </c>
    </row>
    <row r="98257" spans="1:2" x14ac:dyDescent="0.25">
      <c r="A98257">
        <v>28043623</v>
      </c>
      <c r="B98257" t="s">
        <v>9</v>
      </c>
    </row>
    <row r="98258" spans="1:2" x14ac:dyDescent="0.25">
      <c r="A98258">
        <v>28043611</v>
      </c>
      <c r="B98258" t="s">
        <v>9</v>
      </c>
    </row>
    <row r="98259" spans="1:2" x14ac:dyDescent="0.25">
      <c r="A98259">
        <v>28020264</v>
      </c>
      <c r="B98259" t="s">
        <v>9</v>
      </c>
    </row>
    <row r="98260" spans="1:2" x14ac:dyDescent="0.25">
      <c r="A98260">
        <v>28021490</v>
      </c>
      <c r="B98260" t="s">
        <v>9</v>
      </c>
    </row>
    <row r="98261" spans="1:2" x14ac:dyDescent="0.25">
      <c r="A98261">
        <v>28044654</v>
      </c>
      <c r="B98261" t="s">
        <v>9</v>
      </c>
    </row>
    <row r="98262" spans="1:2" x14ac:dyDescent="0.25">
      <c r="A98262">
        <v>28043740</v>
      </c>
      <c r="B98262" t="s">
        <v>9</v>
      </c>
    </row>
    <row r="98263" spans="1:2" x14ac:dyDescent="0.25">
      <c r="A98263">
        <v>28043833</v>
      </c>
      <c r="B98263" t="s">
        <v>9</v>
      </c>
    </row>
    <row r="98264" spans="1:2" x14ac:dyDescent="0.25">
      <c r="A98264">
        <v>28031798</v>
      </c>
      <c r="B98264" t="s">
        <v>9</v>
      </c>
    </row>
    <row r="98265" spans="1:2" x14ac:dyDescent="0.25">
      <c r="A98265">
        <v>28044700</v>
      </c>
      <c r="B98265" t="s">
        <v>9</v>
      </c>
    </row>
    <row r="98266" spans="1:2" x14ac:dyDescent="0.25">
      <c r="A98266">
        <v>28043701</v>
      </c>
      <c r="B98266" t="s">
        <v>9</v>
      </c>
    </row>
    <row r="98267" spans="1:2" x14ac:dyDescent="0.25">
      <c r="A98267">
        <v>28043558</v>
      </c>
      <c r="B98267" t="s">
        <v>9</v>
      </c>
    </row>
    <row r="98268" spans="1:2" x14ac:dyDescent="0.25">
      <c r="A98268">
        <v>28019753</v>
      </c>
      <c r="B98268" t="s">
        <v>9</v>
      </c>
    </row>
    <row r="98269" spans="1:2" x14ac:dyDescent="0.25">
      <c r="A98269">
        <v>28043671</v>
      </c>
      <c r="B98269" t="s">
        <v>9</v>
      </c>
    </row>
    <row r="98270" spans="1:2" x14ac:dyDescent="0.25">
      <c r="A98270">
        <v>28025146</v>
      </c>
      <c r="B98270" t="s">
        <v>9</v>
      </c>
    </row>
    <row r="98271" spans="1:2" x14ac:dyDescent="0.25">
      <c r="A98271">
        <v>28021348</v>
      </c>
      <c r="B98271" t="s">
        <v>9</v>
      </c>
    </row>
    <row r="98272" spans="1:2" x14ac:dyDescent="0.25">
      <c r="A98272">
        <v>28026750</v>
      </c>
      <c r="B98272" t="s">
        <v>9</v>
      </c>
    </row>
    <row r="98273" spans="1:2" x14ac:dyDescent="0.25">
      <c r="A98273">
        <v>28043483</v>
      </c>
      <c r="B98273" t="s">
        <v>9</v>
      </c>
    </row>
    <row r="98274" spans="1:2" x14ac:dyDescent="0.25">
      <c r="A98274">
        <v>28024780</v>
      </c>
      <c r="B98274" t="s">
        <v>9</v>
      </c>
    </row>
    <row r="98275" spans="1:2" x14ac:dyDescent="0.25">
      <c r="A98275">
        <v>28035629</v>
      </c>
      <c r="B98275" t="s">
        <v>9</v>
      </c>
    </row>
    <row r="98276" spans="1:2" x14ac:dyDescent="0.25">
      <c r="A98276">
        <v>28043969</v>
      </c>
      <c r="B98276" t="s">
        <v>9</v>
      </c>
    </row>
    <row r="98277" spans="1:2" x14ac:dyDescent="0.25">
      <c r="A98277">
        <v>28021550</v>
      </c>
      <c r="B98277" t="s">
        <v>9</v>
      </c>
    </row>
    <row r="98278" spans="1:2" x14ac:dyDescent="0.25">
      <c r="A98278">
        <v>28021448</v>
      </c>
      <c r="B98278" t="s">
        <v>9</v>
      </c>
    </row>
    <row r="98279" spans="1:2" x14ac:dyDescent="0.25">
      <c r="A98279">
        <v>28032164</v>
      </c>
      <c r="B98279" t="s">
        <v>9</v>
      </c>
    </row>
    <row r="98280" spans="1:2" x14ac:dyDescent="0.25">
      <c r="A98280">
        <v>28041785</v>
      </c>
      <c r="B98280" t="s">
        <v>9</v>
      </c>
    </row>
    <row r="98281" spans="1:2" x14ac:dyDescent="0.25">
      <c r="A98281">
        <v>28031735</v>
      </c>
      <c r="B98281" t="s">
        <v>9</v>
      </c>
    </row>
    <row r="98282" spans="1:2" x14ac:dyDescent="0.25">
      <c r="A98282">
        <v>28020186</v>
      </c>
      <c r="B98282" t="s">
        <v>9</v>
      </c>
    </row>
    <row r="98283" spans="1:2" x14ac:dyDescent="0.25">
      <c r="A98283">
        <v>28044348</v>
      </c>
      <c r="B98283" t="s">
        <v>9</v>
      </c>
    </row>
    <row r="98284" spans="1:2" x14ac:dyDescent="0.25">
      <c r="A98284">
        <v>28044078</v>
      </c>
      <c r="B98284" t="s">
        <v>9</v>
      </c>
    </row>
    <row r="98285" spans="1:2" x14ac:dyDescent="0.25">
      <c r="A98285">
        <v>28019925</v>
      </c>
      <c r="B98285" t="s">
        <v>9</v>
      </c>
    </row>
    <row r="98286" spans="1:2" x14ac:dyDescent="0.25">
      <c r="A98286">
        <v>20670465</v>
      </c>
      <c r="B98286" t="s">
        <v>9</v>
      </c>
    </row>
    <row r="98287" spans="1:2" x14ac:dyDescent="0.25">
      <c r="A98287">
        <v>28020019</v>
      </c>
      <c r="B98287" t="s">
        <v>9</v>
      </c>
    </row>
    <row r="98288" spans="1:2" x14ac:dyDescent="0.25">
      <c r="A98288">
        <v>27500471</v>
      </c>
      <c r="B98288" t="s">
        <v>9</v>
      </c>
    </row>
    <row r="98289" spans="1:2" x14ac:dyDescent="0.25">
      <c r="A98289">
        <v>28019771</v>
      </c>
      <c r="B98289" t="s">
        <v>9</v>
      </c>
    </row>
    <row r="98290" spans="1:2" x14ac:dyDescent="0.25">
      <c r="A98290">
        <v>28021008</v>
      </c>
      <c r="B98290" t="s">
        <v>9</v>
      </c>
    </row>
    <row r="98291" spans="1:2" x14ac:dyDescent="0.25">
      <c r="A98291">
        <v>28021020</v>
      </c>
      <c r="B98291" t="s">
        <v>9</v>
      </c>
    </row>
    <row r="98292" spans="1:2" x14ac:dyDescent="0.25">
      <c r="A98292">
        <v>28041236</v>
      </c>
      <c r="B98292" t="s">
        <v>9</v>
      </c>
    </row>
    <row r="98293" spans="1:2" x14ac:dyDescent="0.25">
      <c r="A98293">
        <v>28034006</v>
      </c>
      <c r="B98293" t="s">
        <v>9</v>
      </c>
    </row>
    <row r="98294" spans="1:2" x14ac:dyDescent="0.25">
      <c r="A98294">
        <v>28041083</v>
      </c>
      <c r="B98294" t="s">
        <v>9</v>
      </c>
    </row>
    <row r="98295" spans="1:2" x14ac:dyDescent="0.25">
      <c r="A98295">
        <v>28036766</v>
      </c>
      <c r="B98295" t="s">
        <v>9</v>
      </c>
    </row>
    <row r="98296" spans="1:2" x14ac:dyDescent="0.25">
      <c r="A98296">
        <v>28026493</v>
      </c>
      <c r="B98296" t="s">
        <v>9</v>
      </c>
    </row>
    <row r="98297" spans="1:2" x14ac:dyDescent="0.25">
      <c r="A98297">
        <v>28020233</v>
      </c>
      <c r="B98297" t="s">
        <v>9</v>
      </c>
    </row>
    <row r="98298" spans="1:2" x14ac:dyDescent="0.25">
      <c r="A98298">
        <v>28035811</v>
      </c>
      <c r="B98298" t="s">
        <v>9</v>
      </c>
    </row>
    <row r="98299" spans="1:2" x14ac:dyDescent="0.25">
      <c r="A98299">
        <v>28026796</v>
      </c>
      <c r="B98299" t="s">
        <v>9</v>
      </c>
    </row>
    <row r="98300" spans="1:2" x14ac:dyDescent="0.25">
      <c r="A98300">
        <v>28039421</v>
      </c>
      <c r="B98300" t="s">
        <v>9</v>
      </c>
    </row>
    <row r="98301" spans="1:2" x14ac:dyDescent="0.25">
      <c r="A98301">
        <v>28022101</v>
      </c>
      <c r="B98301" t="s">
        <v>9</v>
      </c>
    </row>
    <row r="98302" spans="1:2" x14ac:dyDescent="0.25">
      <c r="A98302">
        <v>28026389</v>
      </c>
      <c r="B98302" t="s">
        <v>9</v>
      </c>
    </row>
    <row r="98303" spans="1:2" x14ac:dyDescent="0.25">
      <c r="A98303">
        <v>28031628</v>
      </c>
      <c r="B98303" t="s">
        <v>9</v>
      </c>
    </row>
    <row r="98304" spans="1:2" x14ac:dyDescent="0.25">
      <c r="A98304">
        <v>28031972</v>
      </c>
      <c r="B98304" t="s">
        <v>9</v>
      </c>
    </row>
    <row r="98305" spans="1:2" x14ac:dyDescent="0.25">
      <c r="A98305">
        <v>28035813</v>
      </c>
      <c r="B98305" t="s">
        <v>9</v>
      </c>
    </row>
    <row r="98306" spans="1:2" x14ac:dyDescent="0.25">
      <c r="A98306">
        <v>28026803</v>
      </c>
      <c r="B98306" t="s">
        <v>9</v>
      </c>
    </row>
    <row r="98307" spans="1:2" x14ac:dyDescent="0.25">
      <c r="A98307">
        <v>28026305</v>
      </c>
      <c r="B98307" t="s">
        <v>9</v>
      </c>
    </row>
    <row r="98308" spans="1:2" x14ac:dyDescent="0.25">
      <c r="A98308">
        <v>28023419</v>
      </c>
      <c r="B98308" t="s">
        <v>9</v>
      </c>
    </row>
    <row r="98309" spans="1:2" x14ac:dyDescent="0.25">
      <c r="A98309">
        <v>28026685</v>
      </c>
      <c r="B98309" t="s">
        <v>9</v>
      </c>
    </row>
    <row r="98310" spans="1:2" x14ac:dyDescent="0.25">
      <c r="A98310">
        <v>28022123</v>
      </c>
      <c r="B98310" t="s">
        <v>9</v>
      </c>
    </row>
    <row r="98311" spans="1:2" x14ac:dyDescent="0.25">
      <c r="A98311">
        <v>28026687</v>
      </c>
      <c r="B98311" t="s">
        <v>9</v>
      </c>
    </row>
    <row r="98312" spans="1:2" x14ac:dyDescent="0.25">
      <c r="A98312">
        <v>28036841</v>
      </c>
      <c r="B98312" t="s">
        <v>9</v>
      </c>
    </row>
    <row r="98313" spans="1:2" x14ac:dyDescent="0.25">
      <c r="A98313">
        <v>28026003</v>
      </c>
      <c r="B98313" t="s">
        <v>9</v>
      </c>
    </row>
    <row r="98314" spans="1:2" x14ac:dyDescent="0.25">
      <c r="A98314">
        <v>28022027</v>
      </c>
      <c r="B98314" t="s">
        <v>9</v>
      </c>
    </row>
    <row r="98315" spans="1:2" x14ac:dyDescent="0.25">
      <c r="A98315">
        <v>28022138</v>
      </c>
      <c r="B98315" t="s">
        <v>9</v>
      </c>
    </row>
    <row r="98316" spans="1:2" x14ac:dyDescent="0.25">
      <c r="A98316">
        <v>28022142</v>
      </c>
      <c r="B98316" t="s">
        <v>9</v>
      </c>
    </row>
    <row r="98317" spans="1:2" x14ac:dyDescent="0.25">
      <c r="A98317">
        <v>28032401</v>
      </c>
      <c r="B98317" t="s">
        <v>9</v>
      </c>
    </row>
    <row r="98318" spans="1:2" x14ac:dyDescent="0.25">
      <c r="A98318">
        <v>28023415</v>
      </c>
      <c r="B98318" t="s">
        <v>9</v>
      </c>
    </row>
    <row r="98319" spans="1:2" x14ac:dyDescent="0.25">
      <c r="A98319">
        <v>28028344</v>
      </c>
      <c r="B98319" t="s">
        <v>9</v>
      </c>
    </row>
    <row r="98320" spans="1:2" x14ac:dyDescent="0.25">
      <c r="A98320">
        <v>28034379</v>
      </c>
      <c r="B98320" t="s">
        <v>9</v>
      </c>
    </row>
    <row r="98321" spans="1:2" x14ac:dyDescent="0.25">
      <c r="A98321">
        <v>28034289</v>
      </c>
      <c r="B98321" t="s">
        <v>9</v>
      </c>
    </row>
    <row r="98322" spans="1:2" x14ac:dyDescent="0.25">
      <c r="A98322">
        <v>28032311</v>
      </c>
      <c r="B98322" t="s">
        <v>9</v>
      </c>
    </row>
    <row r="98323" spans="1:2" x14ac:dyDescent="0.25">
      <c r="A98323">
        <v>28033674</v>
      </c>
      <c r="B98323" t="s">
        <v>9</v>
      </c>
    </row>
    <row r="98324" spans="1:2" x14ac:dyDescent="0.25">
      <c r="A98324">
        <v>28032377</v>
      </c>
      <c r="B98324" t="s">
        <v>9</v>
      </c>
    </row>
    <row r="98325" spans="1:2" x14ac:dyDescent="0.25">
      <c r="A98325">
        <v>28032650</v>
      </c>
      <c r="B98325" t="s">
        <v>9</v>
      </c>
    </row>
    <row r="98326" spans="1:2" x14ac:dyDescent="0.25">
      <c r="A98326">
        <v>28033682</v>
      </c>
      <c r="B98326" t="s">
        <v>9</v>
      </c>
    </row>
    <row r="98327" spans="1:2" x14ac:dyDescent="0.25">
      <c r="A98327">
        <v>28024280</v>
      </c>
      <c r="B98327" t="s">
        <v>9</v>
      </c>
    </row>
    <row r="98328" spans="1:2" x14ac:dyDescent="0.25">
      <c r="A98328">
        <v>28044675</v>
      </c>
      <c r="B98328" t="s">
        <v>9</v>
      </c>
    </row>
    <row r="98329" spans="1:2" x14ac:dyDescent="0.25">
      <c r="A98329">
        <v>28030268</v>
      </c>
      <c r="B98329" t="s">
        <v>9</v>
      </c>
    </row>
    <row r="98330" spans="1:2" x14ac:dyDescent="0.25">
      <c r="A98330">
        <v>28024629</v>
      </c>
      <c r="B98330" t="s">
        <v>9</v>
      </c>
    </row>
    <row r="98331" spans="1:2" x14ac:dyDescent="0.25">
      <c r="A98331">
        <v>28024956</v>
      </c>
      <c r="B98331" t="s">
        <v>9</v>
      </c>
    </row>
    <row r="98332" spans="1:2" x14ac:dyDescent="0.25">
      <c r="A98332">
        <v>28024648</v>
      </c>
      <c r="B98332" t="s">
        <v>9</v>
      </c>
    </row>
    <row r="98333" spans="1:2" x14ac:dyDescent="0.25">
      <c r="A98333">
        <v>28024991</v>
      </c>
      <c r="B98333" t="s">
        <v>9</v>
      </c>
    </row>
    <row r="98334" spans="1:2" x14ac:dyDescent="0.25">
      <c r="A98334">
        <v>28030210</v>
      </c>
      <c r="B98334" t="s">
        <v>9</v>
      </c>
    </row>
    <row r="98335" spans="1:2" x14ac:dyDescent="0.25">
      <c r="A98335">
        <v>28034140</v>
      </c>
      <c r="B98335" t="s">
        <v>9</v>
      </c>
    </row>
    <row r="98336" spans="1:2" x14ac:dyDescent="0.25">
      <c r="A98336">
        <v>28037226</v>
      </c>
      <c r="B98336" t="s">
        <v>9</v>
      </c>
    </row>
    <row r="98337" spans="1:2" x14ac:dyDescent="0.25">
      <c r="A98337">
        <v>28024031</v>
      </c>
      <c r="B98337" t="s">
        <v>9</v>
      </c>
    </row>
    <row r="98338" spans="1:2" x14ac:dyDescent="0.25">
      <c r="A98338">
        <v>28030074</v>
      </c>
      <c r="B98338" t="s">
        <v>9</v>
      </c>
    </row>
    <row r="98339" spans="1:2" x14ac:dyDescent="0.25">
      <c r="A98339">
        <v>28030230</v>
      </c>
      <c r="B98339" t="s">
        <v>9</v>
      </c>
    </row>
    <row r="98340" spans="1:2" x14ac:dyDescent="0.25">
      <c r="A98340">
        <v>28024113</v>
      </c>
      <c r="B98340" t="s">
        <v>9</v>
      </c>
    </row>
    <row r="98341" spans="1:2" x14ac:dyDescent="0.25">
      <c r="A98341">
        <v>28030062</v>
      </c>
      <c r="B98341" t="s">
        <v>9</v>
      </c>
    </row>
    <row r="98342" spans="1:2" x14ac:dyDescent="0.25">
      <c r="A98342">
        <v>28030293</v>
      </c>
      <c r="B98342" t="s">
        <v>9</v>
      </c>
    </row>
    <row r="98343" spans="1:2" x14ac:dyDescent="0.25">
      <c r="A98343">
        <v>28030209</v>
      </c>
      <c r="B98343" t="s">
        <v>9</v>
      </c>
    </row>
    <row r="98344" spans="1:2" x14ac:dyDescent="0.25">
      <c r="A98344">
        <v>28030147</v>
      </c>
      <c r="B98344" t="s">
        <v>9</v>
      </c>
    </row>
    <row r="98345" spans="1:2" x14ac:dyDescent="0.25">
      <c r="A98345">
        <v>28030153</v>
      </c>
      <c r="B98345" t="s">
        <v>9</v>
      </c>
    </row>
    <row r="98346" spans="1:2" x14ac:dyDescent="0.25">
      <c r="A98346">
        <v>28030123</v>
      </c>
      <c r="B98346" t="s">
        <v>9</v>
      </c>
    </row>
    <row r="98347" spans="1:2" x14ac:dyDescent="0.25">
      <c r="A98347">
        <v>28024187</v>
      </c>
      <c r="B98347" t="s">
        <v>9</v>
      </c>
    </row>
    <row r="98348" spans="1:2" x14ac:dyDescent="0.25">
      <c r="A98348">
        <v>28024170</v>
      </c>
      <c r="B98348" t="s">
        <v>9</v>
      </c>
    </row>
    <row r="98349" spans="1:2" x14ac:dyDescent="0.25">
      <c r="A98349">
        <v>28024160</v>
      </c>
      <c r="B98349" t="s">
        <v>9</v>
      </c>
    </row>
    <row r="98350" spans="1:2" x14ac:dyDescent="0.25">
      <c r="A98350">
        <v>28037418</v>
      </c>
      <c r="B98350" t="s">
        <v>9</v>
      </c>
    </row>
    <row r="98351" spans="1:2" x14ac:dyDescent="0.25">
      <c r="A98351">
        <v>28030807</v>
      </c>
      <c r="B98351" t="s">
        <v>9</v>
      </c>
    </row>
    <row r="98352" spans="1:2" x14ac:dyDescent="0.25">
      <c r="A98352">
        <v>28030612</v>
      </c>
      <c r="B98352" t="s">
        <v>9</v>
      </c>
    </row>
    <row r="98353" spans="1:2" x14ac:dyDescent="0.25">
      <c r="A98353">
        <v>28026932</v>
      </c>
      <c r="B98353" t="s">
        <v>9</v>
      </c>
    </row>
    <row r="98354" spans="1:2" x14ac:dyDescent="0.25">
      <c r="A98354">
        <v>28024148</v>
      </c>
      <c r="B98354" t="s">
        <v>9</v>
      </c>
    </row>
    <row r="98355" spans="1:2" x14ac:dyDescent="0.25">
      <c r="A98355">
        <v>28038004</v>
      </c>
      <c r="B98355" t="s">
        <v>9</v>
      </c>
    </row>
    <row r="98356" spans="1:2" x14ac:dyDescent="0.25">
      <c r="A98356">
        <v>28030639</v>
      </c>
      <c r="B98356" t="s">
        <v>9</v>
      </c>
    </row>
    <row r="98357" spans="1:2" x14ac:dyDescent="0.25">
      <c r="A98357">
        <v>28024330</v>
      </c>
      <c r="B98357" t="s">
        <v>9</v>
      </c>
    </row>
    <row r="98358" spans="1:2" x14ac:dyDescent="0.25">
      <c r="A98358">
        <v>28030684</v>
      </c>
      <c r="B98358" t="s">
        <v>9</v>
      </c>
    </row>
    <row r="98359" spans="1:2" x14ac:dyDescent="0.25">
      <c r="A98359">
        <v>28030484</v>
      </c>
      <c r="B98359" t="s">
        <v>9</v>
      </c>
    </row>
    <row r="98360" spans="1:2" x14ac:dyDescent="0.25">
      <c r="A98360">
        <v>21075117</v>
      </c>
      <c r="B98360" t="s">
        <v>9</v>
      </c>
    </row>
    <row r="98361" spans="1:2" x14ac:dyDescent="0.25">
      <c r="A98361">
        <v>28024473</v>
      </c>
      <c r="B98361" t="s">
        <v>9</v>
      </c>
    </row>
    <row r="98362" spans="1:2" x14ac:dyDescent="0.25">
      <c r="A98362">
        <v>28024372</v>
      </c>
      <c r="B98362" t="s">
        <v>9</v>
      </c>
    </row>
    <row r="98363" spans="1:2" x14ac:dyDescent="0.25">
      <c r="A98363">
        <v>28027820</v>
      </c>
      <c r="B98363" t="s">
        <v>9</v>
      </c>
    </row>
    <row r="98364" spans="1:2" x14ac:dyDescent="0.25">
      <c r="A98364">
        <v>28033405</v>
      </c>
      <c r="B98364" t="s">
        <v>9</v>
      </c>
    </row>
    <row r="98365" spans="1:2" x14ac:dyDescent="0.25">
      <c r="A98365">
        <v>28036421</v>
      </c>
      <c r="B98365" t="s">
        <v>9</v>
      </c>
    </row>
    <row r="98366" spans="1:2" x14ac:dyDescent="0.25">
      <c r="A98366">
        <v>28029941</v>
      </c>
      <c r="B98366" t="s">
        <v>9</v>
      </c>
    </row>
    <row r="98367" spans="1:2" x14ac:dyDescent="0.25">
      <c r="A98367">
        <v>28033396</v>
      </c>
      <c r="B98367" t="s">
        <v>9</v>
      </c>
    </row>
    <row r="98368" spans="1:2" x14ac:dyDescent="0.25">
      <c r="A98368">
        <v>28036431</v>
      </c>
      <c r="B98368" t="s">
        <v>9</v>
      </c>
    </row>
    <row r="98369" spans="1:2" x14ac:dyDescent="0.25">
      <c r="A98369">
        <v>28033386</v>
      </c>
      <c r="B98369" t="s">
        <v>9</v>
      </c>
    </row>
    <row r="98370" spans="1:2" x14ac:dyDescent="0.25">
      <c r="A98370">
        <v>28034559</v>
      </c>
      <c r="B98370" t="s">
        <v>9</v>
      </c>
    </row>
    <row r="98371" spans="1:2" x14ac:dyDescent="0.25">
      <c r="A98371">
        <v>28036400</v>
      </c>
      <c r="B98371" t="s">
        <v>9</v>
      </c>
    </row>
    <row r="98372" spans="1:2" x14ac:dyDescent="0.25">
      <c r="A98372">
        <v>28036319</v>
      </c>
      <c r="B98372" t="s">
        <v>9</v>
      </c>
    </row>
    <row r="98373" spans="1:2" x14ac:dyDescent="0.25">
      <c r="A98373">
        <v>28023367</v>
      </c>
      <c r="B98373" t="s">
        <v>9</v>
      </c>
    </row>
    <row r="98374" spans="1:2" x14ac:dyDescent="0.25">
      <c r="A98374">
        <v>28023983</v>
      </c>
      <c r="B98374" t="s">
        <v>9</v>
      </c>
    </row>
    <row r="98375" spans="1:2" x14ac:dyDescent="0.25">
      <c r="A98375">
        <v>28019585</v>
      </c>
      <c r="B98375" t="s">
        <v>9</v>
      </c>
    </row>
    <row r="98376" spans="1:2" x14ac:dyDescent="0.25">
      <c r="A98376">
        <v>28021133</v>
      </c>
      <c r="B98376" t="s">
        <v>9</v>
      </c>
    </row>
    <row r="98377" spans="1:2" x14ac:dyDescent="0.25">
      <c r="A98377">
        <v>28231185</v>
      </c>
      <c r="B98377" t="s">
        <v>9</v>
      </c>
    </row>
    <row r="98378" spans="1:2" x14ac:dyDescent="0.25">
      <c r="A98378">
        <v>28020369</v>
      </c>
      <c r="B98378" t="s">
        <v>9</v>
      </c>
    </row>
    <row r="98379" spans="1:2" x14ac:dyDescent="0.25">
      <c r="A98379">
        <v>28231153</v>
      </c>
      <c r="B98379" t="s">
        <v>9</v>
      </c>
    </row>
    <row r="98380" spans="1:2" x14ac:dyDescent="0.25">
      <c r="A98380">
        <v>28073377</v>
      </c>
      <c r="B98380" t="s">
        <v>9</v>
      </c>
    </row>
    <row r="98381" spans="1:2" x14ac:dyDescent="0.25">
      <c r="A98381">
        <v>28020246</v>
      </c>
      <c r="B98381" t="s">
        <v>9</v>
      </c>
    </row>
    <row r="98382" spans="1:2" x14ac:dyDescent="0.25">
      <c r="A98382">
        <v>28043380</v>
      </c>
      <c r="B98382" t="s">
        <v>9</v>
      </c>
    </row>
    <row r="98383" spans="1:2" x14ac:dyDescent="0.25">
      <c r="A98383">
        <v>28030193</v>
      </c>
      <c r="B98383" t="s">
        <v>9</v>
      </c>
    </row>
    <row r="98384" spans="1:2" x14ac:dyDescent="0.25">
      <c r="A98384">
        <v>28023411</v>
      </c>
      <c r="B98384" t="s">
        <v>9</v>
      </c>
    </row>
    <row r="98385" spans="1:2" x14ac:dyDescent="0.25">
      <c r="A98385">
        <v>28024146</v>
      </c>
      <c r="B98385" t="s">
        <v>9</v>
      </c>
    </row>
    <row r="98386" spans="1:2" x14ac:dyDescent="0.25">
      <c r="A98386">
        <v>28044494</v>
      </c>
      <c r="B98386" t="s">
        <v>9</v>
      </c>
    </row>
    <row r="98387" spans="1:2" x14ac:dyDescent="0.25">
      <c r="A98387">
        <v>28043439</v>
      </c>
      <c r="B98387" t="s">
        <v>9</v>
      </c>
    </row>
    <row r="98388" spans="1:2" x14ac:dyDescent="0.25">
      <c r="A98388">
        <v>28032189</v>
      </c>
      <c r="B98388" t="s">
        <v>9</v>
      </c>
    </row>
    <row r="98389" spans="1:2" x14ac:dyDescent="0.25">
      <c r="A98389">
        <v>28031237</v>
      </c>
      <c r="B98389" t="s">
        <v>9</v>
      </c>
    </row>
    <row r="98390" spans="1:2" x14ac:dyDescent="0.25">
      <c r="A98390">
        <v>28032185</v>
      </c>
      <c r="B98390" t="s">
        <v>9</v>
      </c>
    </row>
    <row r="98391" spans="1:2" x14ac:dyDescent="0.25">
      <c r="A98391">
        <v>28021409</v>
      </c>
      <c r="B98391" t="s">
        <v>9</v>
      </c>
    </row>
    <row r="98392" spans="1:2" x14ac:dyDescent="0.25">
      <c r="A98392">
        <v>28035734</v>
      </c>
      <c r="B98392" t="s">
        <v>9</v>
      </c>
    </row>
    <row r="98393" spans="1:2" x14ac:dyDescent="0.25">
      <c r="A98393">
        <v>28035685</v>
      </c>
      <c r="B98393" t="s">
        <v>9</v>
      </c>
    </row>
    <row r="98394" spans="1:2" x14ac:dyDescent="0.25">
      <c r="A98394">
        <v>28026347</v>
      </c>
      <c r="B98394" t="s">
        <v>9</v>
      </c>
    </row>
    <row r="98395" spans="1:2" x14ac:dyDescent="0.25">
      <c r="A98395">
        <v>28023410</v>
      </c>
      <c r="B98395" t="s">
        <v>9</v>
      </c>
    </row>
    <row r="98396" spans="1:2" x14ac:dyDescent="0.25">
      <c r="A98396">
        <v>28023192</v>
      </c>
      <c r="B98396" t="s">
        <v>9</v>
      </c>
    </row>
    <row r="98397" spans="1:2" x14ac:dyDescent="0.25">
      <c r="A98397">
        <v>28030949</v>
      </c>
      <c r="B98397" t="s">
        <v>9</v>
      </c>
    </row>
    <row r="98398" spans="1:2" x14ac:dyDescent="0.25">
      <c r="A98398">
        <v>27244019</v>
      </c>
      <c r="B98398" t="s">
        <v>9</v>
      </c>
    </row>
    <row r="98399" spans="1:2" x14ac:dyDescent="0.25">
      <c r="A98399">
        <v>28031153</v>
      </c>
      <c r="B98399" t="s">
        <v>9</v>
      </c>
    </row>
    <row r="98400" spans="1:2" x14ac:dyDescent="0.25">
      <c r="A98400">
        <v>28033809</v>
      </c>
      <c r="B98400" t="s">
        <v>9</v>
      </c>
    </row>
    <row r="98401" spans="1:2" x14ac:dyDescent="0.25">
      <c r="A98401">
        <v>28031203</v>
      </c>
      <c r="B98401" t="s">
        <v>9</v>
      </c>
    </row>
    <row r="98402" spans="1:2" x14ac:dyDescent="0.25">
      <c r="A98402">
        <v>28031266</v>
      </c>
      <c r="B98402" t="s">
        <v>9</v>
      </c>
    </row>
    <row r="98403" spans="1:2" x14ac:dyDescent="0.25">
      <c r="A98403">
        <v>28031265</v>
      </c>
      <c r="B98403" t="s">
        <v>9</v>
      </c>
    </row>
    <row r="98404" spans="1:2" x14ac:dyDescent="0.25">
      <c r="A98404">
        <v>27251940</v>
      </c>
      <c r="B98404" t="s">
        <v>9</v>
      </c>
    </row>
    <row r="98405" spans="1:2" x14ac:dyDescent="0.25">
      <c r="A98405">
        <v>28031046</v>
      </c>
      <c r="B98405" t="s">
        <v>9</v>
      </c>
    </row>
    <row r="98406" spans="1:2" x14ac:dyDescent="0.25">
      <c r="A98406">
        <v>28031255</v>
      </c>
      <c r="B98406" t="s">
        <v>9</v>
      </c>
    </row>
    <row r="98407" spans="1:2" x14ac:dyDescent="0.25">
      <c r="A98407">
        <v>28035360</v>
      </c>
      <c r="B98407" t="s">
        <v>9</v>
      </c>
    </row>
    <row r="98408" spans="1:2" x14ac:dyDescent="0.25">
      <c r="A98408">
        <v>28032839</v>
      </c>
      <c r="B98408" t="s">
        <v>9</v>
      </c>
    </row>
    <row r="98409" spans="1:2" x14ac:dyDescent="0.25">
      <c r="A98409">
        <v>28021681</v>
      </c>
      <c r="B98409" t="s">
        <v>9</v>
      </c>
    </row>
    <row r="98410" spans="1:2" x14ac:dyDescent="0.25">
      <c r="A98410">
        <v>28032826</v>
      </c>
      <c r="B98410" t="s">
        <v>9</v>
      </c>
    </row>
    <row r="98411" spans="1:2" x14ac:dyDescent="0.25">
      <c r="A98411">
        <v>28021947</v>
      </c>
      <c r="B98411" t="s">
        <v>9</v>
      </c>
    </row>
    <row r="98412" spans="1:2" x14ac:dyDescent="0.25">
      <c r="A98412">
        <v>27253353</v>
      </c>
      <c r="B98412" t="s">
        <v>9</v>
      </c>
    </row>
    <row r="98413" spans="1:2" x14ac:dyDescent="0.25">
      <c r="A98413">
        <v>28021930</v>
      </c>
      <c r="B98413" t="s">
        <v>9</v>
      </c>
    </row>
    <row r="98414" spans="1:2" x14ac:dyDescent="0.25">
      <c r="A98414">
        <v>28021773</v>
      </c>
      <c r="B98414" t="s">
        <v>9</v>
      </c>
    </row>
    <row r="98415" spans="1:2" x14ac:dyDescent="0.25">
      <c r="A98415">
        <v>28026210</v>
      </c>
      <c r="B98415" t="s">
        <v>9</v>
      </c>
    </row>
    <row r="98416" spans="1:2" x14ac:dyDescent="0.25">
      <c r="A98416">
        <v>28035320</v>
      </c>
      <c r="B98416" t="s">
        <v>9</v>
      </c>
    </row>
    <row r="98417" spans="1:2" x14ac:dyDescent="0.25">
      <c r="A98417">
        <v>28031083</v>
      </c>
      <c r="B98417" t="s">
        <v>9</v>
      </c>
    </row>
    <row r="98418" spans="1:2" x14ac:dyDescent="0.25">
      <c r="A98418">
        <v>28038052</v>
      </c>
      <c r="B98418" t="s">
        <v>9</v>
      </c>
    </row>
    <row r="98419" spans="1:2" x14ac:dyDescent="0.25">
      <c r="A98419">
        <v>27247829</v>
      </c>
      <c r="B98419" t="s">
        <v>9</v>
      </c>
    </row>
    <row r="98420" spans="1:2" x14ac:dyDescent="0.25">
      <c r="A98420">
        <v>28226484</v>
      </c>
      <c r="B98420" t="s">
        <v>9</v>
      </c>
    </row>
    <row r="98421" spans="1:2" x14ac:dyDescent="0.25">
      <c r="A98421">
        <v>28225733</v>
      </c>
      <c r="B98421" t="s">
        <v>9</v>
      </c>
    </row>
    <row r="98422" spans="1:2" x14ac:dyDescent="0.25">
      <c r="A98422">
        <v>28224119</v>
      </c>
      <c r="B98422" t="s">
        <v>9</v>
      </c>
    </row>
    <row r="98423" spans="1:2" x14ac:dyDescent="0.25">
      <c r="A98423">
        <v>28036302</v>
      </c>
      <c r="B98423" t="s">
        <v>9</v>
      </c>
    </row>
    <row r="98424" spans="1:2" x14ac:dyDescent="0.25">
      <c r="A98424">
        <v>28032102</v>
      </c>
      <c r="B98424" t="s">
        <v>9</v>
      </c>
    </row>
    <row r="98425" spans="1:2" x14ac:dyDescent="0.25">
      <c r="A98425">
        <v>28024965</v>
      </c>
      <c r="B98425" t="s">
        <v>9</v>
      </c>
    </row>
    <row r="98426" spans="1:2" x14ac:dyDescent="0.25">
      <c r="A98426">
        <v>28043659</v>
      </c>
      <c r="B98426" t="s">
        <v>9</v>
      </c>
    </row>
    <row r="98427" spans="1:2" x14ac:dyDescent="0.25">
      <c r="A98427">
        <v>28026633</v>
      </c>
      <c r="B98427" t="s">
        <v>9</v>
      </c>
    </row>
    <row r="98428" spans="1:2" x14ac:dyDescent="0.25">
      <c r="A98428">
        <v>28237302</v>
      </c>
      <c r="B98428" t="s">
        <v>9</v>
      </c>
    </row>
    <row r="98429" spans="1:2" x14ac:dyDescent="0.25">
      <c r="A98429">
        <v>28237254</v>
      </c>
      <c r="B98429" t="s">
        <v>9</v>
      </c>
    </row>
    <row r="98430" spans="1:2" x14ac:dyDescent="0.25">
      <c r="A98430">
        <v>28237217</v>
      </c>
      <c r="B98430" t="s">
        <v>9</v>
      </c>
    </row>
    <row r="98431" spans="1:2" x14ac:dyDescent="0.25">
      <c r="A98431">
        <v>28040418</v>
      </c>
      <c r="B98431" t="s">
        <v>9</v>
      </c>
    </row>
    <row r="98432" spans="1:2" x14ac:dyDescent="0.25">
      <c r="A98432">
        <v>28231182</v>
      </c>
      <c r="B98432" t="s">
        <v>9</v>
      </c>
    </row>
    <row r="98433" spans="1:2" x14ac:dyDescent="0.25">
      <c r="A98433">
        <v>28231168</v>
      </c>
      <c r="B98433" t="s">
        <v>9</v>
      </c>
    </row>
    <row r="98434" spans="1:2" x14ac:dyDescent="0.25">
      <c r="A98434">
        <v>28224240</v>
      </c>
      <c r="B98434" t="s">
        <v>9</v>
      </c>
    </row>
    <row r="98435" spans="1:2" x14ac:dyDescent="0.25">
      <c r="A98435">
        <v>28224111</v>
      </c>
      <c r="B98435" t="s">
        <v>9</v>
      </c>
    </row>
    <row r="98436" spans="1:2" x14ac:dyDescent="0.25">
      <c r="A98436">
        <v>28197212</v>
      </c>
      <c r="B98436" t="s">
        <v>9</v>
      </c>
    </row>
    <row r="98437" spans="1:2" x14ac:dyDescent="0.25">
      <c r="A98437">
        <v>28127199</v>
      </c>
      <c r="B98437" t="s">
        <v>9</v>
      </c>
    </row>
    <row r="98438" spans="1:2" x14ac:dyDescent="0.25">
      <c r="A98438">
        <v>28024016</v>
      </c>
      <c r="B98438" t="s">
        <v>9</v>
      </c>
    </row>
    <row r="98439" spans="1:2" x14ac:dyDescent="0.25">
      <c r="A98439">
        <v>28224116</v>
      </c>
      <c r="B98439" t="s">
        <v>9</v>
      </c>
    </row>
    <row r="98440" spans="1:2" x14ac:dyDescent="0.25">
      <c r="A98440">
        <v>28216757</v>
      </c>
      <c r="B98440" t="s">
        <v>9</v>
      </c>
    </row>
    <row r="98441" spans="1:2" x14ac:dyDescent="0.25">
      <c r="A98441">
        <v>28216685</v>
      </c>
      <c r="B98441" t="s">
        <v>9</v>
      </c>
    </row>
    <row r="98442" spans="1:2" x14ac:dyDescent="0.25">
      <c r="A98442">
        <v>28216591</v>
      </c>
      <c r="B98442" t="s">
        <v>9</v>
      </c>
    </row>
    <row r="98443" spans="1:2" x14ac:dyDescent="0.25">
      <c r="A98443">
        <v>28216585</v>
      </c>
      <c r="B98443" t="s">
        <v>9</v>
      </c>
    </row>
    <row r="98444" spans="1:2" x14ac:dyDescent="0.25">
      <c r="A98444">
        <v>28216580</v>
      </c>
      <c r="B98444" t="s">
        <v>9</v>
      </c>
    </row>
    <row r="98445" spans="1:2" x14ac:dyDescent="0.25">
      <c r="A98445">
        <v>21545927</v>
      </c>
      <c r="B98445" t="s">
        <v>9</v>
      </c>
    </row>
    <row r="98446" spans="1:2" x14ac:dyDescent="0.25">
      <c r="A98446">
        <v>28216556</v>
      </c>
      <c r="B98446" t="s">
        <v>9</v>
      </c>
    </row>
    <row r="98447" spans="1:2" x14ac:dyDescent="0.25">
      <c r="A98447">
        <v>28203439</v>
      </c>
      <c r="B98447" t="s">
        <v>9</v>
      </c>
    </row>
    <row r="98448" spans="1:2" x14ac:dyDescent="0.25">
      <c r="A98448">
        <v>28203368</v>
      </c>
      <c r="B98448" t="s">
        <v>9</v>
      </c>
    </row>
    <row r="98449" spans="1:2" x14ac:dyDescent="0.25">
      <c r="A98449">
        <v>28187557</v>
      </c>
      <c r="B98449" t="s">
        <v>9</v>
      </c>
    </row>
    <row r="98450" spans="1:2" x14ac:dyDescent="0.25">
      <c r="A98450">
        <v>28040655</v>
      </c>
      <c r="B98450" t="s">
        <v>9</v>
      </c>
    </row>
    <row r="98451" spans="1:2" x14ac:dyDescent="0.25">
      <c r="A98451">
        <v>28030925</v>
      </c>
      <c r="B98451" t="s">
        <v>9</v>
      </c>
    </row>
    <row r="98452" spans="1:2" x14ac:dyDescent="0.25">
      <c r="A98452">
        <v>28026943</v>
      </c>
      <c r="B98452" t="s">
        <v>9</v>
      </c>
    </row>
    <row r="98453" spans="1:2" x14ac:dyDescent="0.25">
      <c r="A98453">
        <v>28026747</v>
      </c>
      <c r="B98453" t="s">
        <v>9</v>
      </c>
    </row>
    <row r="98454" spans="1:2" x14ac:dyDescent="0.25">
      <c r="A98454">
        <v>28213250</v>
      </c>
      <c r="B98454" t="s">
        <v>9</v>
      </c>
    </row>
    <row r="98455" spans="1:2" x14ac:dyDescent="0.25">
      <c r="A98455">
        <v>28206926</v>
      </c>
      <c r="B98455" t="s">
        <v>9</v>
      </c>
    </row>
    <row r="98456" spans="1:2" x14ac:dyDescent="0.25">
      <c r="A98456">
        <v>28206884</v>
      </c>
      <c r="B98456" t="s">
        <v>9</v>
      </c>
    </row>
    <row r="98457" spans="1:2" x14ac:dyDescent="0.25">
      <c r="A98457">
        <v>28206854</v>
      </c>
      <c r="B98457" t="s">
        <v>9</v>
      </c>
    </row>
    <row r="98458" spans="1:2" x14ac:dyDescent="0.25">
      <c r="A98458">
        <v>28206736</v>
      </c>
      <c r="B98458" t="s">
        <v>9</v>
      </c>
    </row>
    <row r="98459" spans="1:2" x14ac:dyDescent="0.25">
      <c r="A98459">
        <v>28206725</v>
      </c>
      <c r="B98459" t="s">
        <v>9</v>
      </c>
    </row>
    <row r="98460" spans="1:2" x14ac:dyDescent="0.25">
      <c r="A98460">
        <v>28203435</v>
      </c>
      <c r="B98460" t="s">
        <v>9</v>
      </c>
    </row>
    <row r="98461" spans="1:2" x14ac:dyDescent="0.25">
      <c r="A98461">
        <v>28034243</v>
      </c>
      <c r="B98461" t="s">
        <v>9</v>
      </c>
    </row>
    <row r="98462" spans="1:2" x14ac:dyDescent="0.25">
      <c r="A98462">
        <v>28019933</v>
      </c>
      <c r="B98462" t="s">
        <v>9</v>
      </c>
    </row>
    <row r="98463" spans="1:2" x14ac:dyDescent="0.25">
      <c r="A98463">
        <v>28203456</v>
      </c>
      <c r="B98463" t="s">
        <v>9</v>
      </c>
    </row>
    <row r="98464" spans="1:2" x14ac:dyDescent="0.25">
      <c r="A98464">
        <v>28197224</v>
      </c>
      <c r="B98464" t="s">
        <v>9</v>
      </c>
    </row>
    <row r="98465" spans="1:2" x14ac:dyDescent="0.25">
      <c r="A98465">
        <v>28197121</v>
      </c>
      <c r="B98465" t="s">
        <v>9</v>
      </c>
    </row>
    <row r="98466" spans="1:2" x14ac:dyDescent="0.25">
      <c r="A98466">
        <v>28197112</v>
      </c>
      <c r="B98466" t="s">
        <v>9</v>
      </c>
    </row>
    <row r="98467" spans="1:2" x14ac:dyDescent="0.25">
      <c r="A98467">
        <v>28168379</v>
      </c>
      <c r="B98467" t="s">
        <v>9</v>
      </c>
    </row>
    <row r="98468" spans="1:2" x14ac:dyDescent="0.25">
      <c r="A98468">
        <v>28152492</v>
      </c>
      <c r="B98468" t="s">
        <v>9</v>
      </c>
    </row>
    <row r="98469" spans="1:2" x14ac:dyDescent="0.25">
      <c r="A98469">
        <v>28040562</v>
      </c>
      <c r="B98469" t="s">
        <v>9</v>
      </c>
    </row>
    <row r="98470" spans="1:2" x14ac:dyDescent="0.25">
      <c r="A98470">
        <v>28040120</v>
      </c>
      <c r="B98470" t="s">
        <v>9</v>
      </c>
    </row>
    <row r="98471" spans="1:2" x14ac:dyDescent="0.25">
      <c r="A98471">
        <v>27512310</v>
      </c>
      <c r="B98471" t="s">
        <v>9</v>
      </c>
    </row>
    <row r="98472" spans="1:2" x14ac:dyDescent="0.25">
      <c r="A98472">
        <v>28178108</v>
      </c>
      <c r="B98472" t="s">
        <v>9</v>
      </c>
    </row>
    <row r="98473" spans="1:2" x14ac:dyDescent="0.25">
      <c r="A98473">
        <v>28168410</v>
      </c>
      <c r="B98473" t="s">
        <v>9</v>
      </c>
    </row>
    <row r="98474" spans="1:2" x14ac:dyDescent="0.25">
      <c r="A98474">
        <v>28193736</v>
      </c>
      <c r="B98474" t="s">
        <v>9</v>
      </c>
    </row>
    <row r="98475" spans="1:2" x14ac:dyDescent="0.25">
      <c r="A98475">
        <v>28193718</v>
      </c>
      <c r="B98475" t="s">
        <v>9</v>
      </c>
    </row>
    <row r="98476" spans="1:2" x14ac:dyDescent="0.25">
      <c r="A98476">
        <v>28187606</v>
      </c>
      <c r="B98476" t="s">
        <v>9</v>
      </c>
    </row>
    <row r="98477" spans="1:2" x14ac:dyDescent="0.25">
      <c r="A98477">
        <v>28187625</v>
      </c>
      <c r="B98477" t="s">
        <v>9</v>
      </c>
    </row>
    <row r="98478" spans="1:2" x14ac:dyDescent="0.25">
      <c r="A98478">
        <v>28187616</v>
      </c>
      <c r="B98478" t="s">
        <v>9</v>
      </c>
    </row>
    <row r="98479" spans="1:2" x14ac:dyDescent="0.25">
      <c r="A98479">
        <v>28187605</v>
      </c>
      <c r="B98479" t="s">
        <v>9</v>
      </c>
    </row>
    <row r="98480" spans="1:2" x14ac:dyDescent="0.25">
      <c r="A98480">
        <v>28187513</v>
      </c>
      <c r="B98480" t="s">
        <v>9</v>
      </c>
    </row>
    <row r="98481" spans="1:2" x14ac:dyDescent="0.25">
      <c r="A98481">
        <v>28187491</v>
      </c>
      <c r="B98481" t="s">
        <v>9</v>
      </c>
    </row>
    <row r="98482" spans="1:2" x14ac:dyDescent="0.25">
      <c r="A98482">
        <v>28146209</v>
      </c>
      <c r="B98482" t="s">
        <v>9</v>
      </c>
    </row>
    <row r="98483" spans="1:2" x14ac:dyDescent="0.25">
      <c r="A98483">
        <v>28051525</v>
      </c>
      <c r="B98483" t="s">
        <v>9</v>
      </c>
    </row>
    <row r="98484" spans="1:2" x14ac:dyDescent="0.25">
      <c r="A98484">
        <v>28184189</v>
      </c>
      <c r="B98484" t="s">
        <v>9</v>
      </c>
    </row>
    <row r="98485" spans="1:2" x14ac:dyDescent="0.25">
      <c r="A98485">
        <v>28178021</v>
      </c>
      <c r="B98485" t="s">
        <v>9</v>
      </c>
    </row>
    <row r="98486" spans="1:2" x14ac:dyDescent="0.25">
      <c r="A98486">
        <v>28177946</v>
      </c>
      <c r="B98486" t="s">
        <v>9</v>
      </c>
    </row>
    <row r="98487" spans="1:2" x14ac:dyDescent="0.25">
      <c r="A98487">
        <v>28177945</v>
      </c>
      <c r="B98487" t="s">
        <v>9</v>
      </c>
    </row>
    <row r="98488" spans="1:2" x14ac:dyDescent="0.25">
      <c r="A98488">
        <v>28177903</v>
      </c>
      <c r="B98488" t="s">
        <v>9</v>
      </c>
    </row>
    <row r="98489" spans="1:2" x14ac:dyDescent="0.25">
      <c r="A98489">
        <v>28177899</v>
      </c>
      <c r="B98489" t="s">
        <v>9</v>
      </c>
    </row>
    <row r="98490" spans="1:2" x14ac:dyDescent="0.25">
      <c r="A98490">
        <v>28067094</v>
      </c>
      <c r="B98490" t="s">
        <v>9</v>
      </c>
    </row>
    <row r="98491" spans="1:2" x14ac:dyDescent="0.25">
      <c r="A98491">
        <v>28052425</v>
      </c>
      <c r="B98491" t="s">
        <v>9</v>
      </c>
    </row>
    <row r="98492" spans="1:2" x14ac:dyDescent="0.25">
      <c r="A98492">
        <v>28052233</v>
      </c>
      <c r="B98492" t="s">
        <v>9</v>
      </c>
    </row>
    <row r="98493" spans="1:2" x14ac:dyDescent="0.25">
      <c r="A98493">
        <v>28043743</v>
      </c>
      <c r="B98493" t="s">
        <v>9</v>
      </c>
    </row>
    <row r="98494" spans="1:2" x14ac:dyDescent="0.25">
      <c r="A98494">
        <v>28030036</v>
      </c>
      <c r="B98494" t="s">
        <v>9</v>
      </c>
    </row>
    <row r="98495" spans="1:2" x14ac:dyDescent="0.25">
      <c r="A98495">
        <v>28152496</v>
      </c>
      <c r="B98495" t="s">
        <v>9</v>
      </c>
    </row>
    <row r="98496" spans="1:2" x14ac:dyDescent="0.25">
      <c r="A98496">
        <v>28149115</v>
      </c>
      <c r="B98496" t="s">
        <v>9</v>
      </c>
    </row>
    <row r="98497" spans="1:2" x14ac:dyDescent="0.25">
      <c r="A98497">
        <v>26818861</v>
      </c>
      <c r="B98497" t="s">
        <v>9</v>
      </c>
    </row>
    <row r="98498" spans="1:2" x14ac:dyDescent="0.25">
      <c r="A98498">
        <v>28174584</v>
      </c>
      <c r="B98498" t="s">
        <v>9</v>
      </c>
    </row>
    <row r="98499" spans="1:2" x14ac:dyDescent="0.25">
      <c r="A98499">
        <v>28174574</v>
      </c>
      <c r="B98499" t="s">
        <v>9</v>
      </c>
    </row>
    <row r="98500" spans="1:2" x14ac:dyDescent="0.25">
      <c r="A98500">
        <v>28174524</v>
      </c>
      <c r="B98500" t="s">
        <v>9</v>
      </c>
    </row>
    <row r="98501" spans="1:2" x14ac:dyDescent="0.25">
      <c r="A98501">
        <v>21710196</v>
      </c>
      <c r="B98501" t="s">
        <v>9</v>
      </c>
    </row>
    <row r="98502" spans="1:2" x14ac:dyDescent="0.25">
      <c r="A98502">
        <v>28168418</v>
      </c>
      <c r="B98502" t="s">
        <v>9</v>
      </c>
    </row>
    <row r="98503" spans="1:2" x14ac:dyDescent="0.25">
      <c r="A98503">
        <v>28168361</v>
      </c>
      <c r="B98503" t="s">
        <v>9</v>
      </c>
    </row>
    <row r="98504" spans="1:2" x14ac:dyDescent="0.25">
      <c r="A98504">
        <v>28168357</v>
      </c>
      <c r="B98504" t="s">
        <v>9</v>
      </c>
    </row>
    <row r="98505" spans="1:2" x14ac:dyDescent="0.25">
      <c r="A98505">
        <v>28168354</v>
      </c>
      <c r="B98505" t="s">
        <v>9</v>
      </c>
    </row>
    <row r="98506" spans="1:2" x14ac:dyDescent="0.25">
      <c r="A98506">
        <v>28047251</v>
      </c>
      <c r="B98506" t="s">
        <v>9</v>
      </c>
    </row>
    <row r="98507" spans="1:2" x14ac:dyDescent="0.25">
      <c r="A98507">
        <v>28038304</v>
      </c>
      <c r="B98507" t="s">
        <v>9</v>
      </c>
    </row>
    <row r="98508" spans="1:2" x14ac:dyDescent="0.25">
      <c r="A98508">
        <v>28163573</v>
      </c>
      <c r="B98508" t="s">
        <v>9</v>
      </c>
    </row>
    <row r="98509" spans="1:2" x14ac:dyDescent="0.25">
      <c r="A98509">
        <v>28163572</v>
      </c>
      <c r="B98509" t="s">
        <v>9</v>
      </c>
    </row>
    <row r="98510" spans="1:2" x14ac:dyDescent="0.25">
      <c r="A98510">
        <v>28163524</v>
      </c>
      <c r="B98510" t="s">
        <v>9</v>
      </c>
    </row>
    <row r="98511" spans="1:2" x14ac:dyDescent="0.25">
      <c r="A98511">
        <v>28161861</v>
      </c>
      <c r="B98511" t="s">
        <v>9</v>
      </c>
    </row>
    <row r="98512" spans="1:2" x14ac:dyDescent="0.25">
      <c r="A98512">
        <v>28161809</v>
      </c>
      <c r="B98512" t="s">
        <v>9</v>
      </c>
    </row>
    <row r="98513" spans="1:2" x14ac:dyDescent="0.25">
      <c r="A98513">
        <v>28161725</v>
      </c>
      <c r="B98513" t="s">
        <v>9</v>
      </c>
    </row>
    <row r="98514" spans="1:2" x14ac:dyDescent="0.25">
      <c r="A98514">
        <v>28161684</v>
      </c>
      <c r="B98514" t="s">
        <v>9</v>
      </c>
    </row>
    <row r="98515" spans="1:2" x14ac:dyDescent="0.25">
      <c r="A98515">
        <v>28025813</v>
      </c>
      <c r="B98515" t="s">
        <v>9</v>
      </c>
    </row>
    <row r="98516" spans="1:2" x14ac:dyDescent="0.25">
      <c r="A98516">
        <v>28154021</v>
      </c>
      <c r="B98516" t="s">
        <v>9</v>
      </c>
    </row>
    <row r="98517" spans="1:2" x14ac:dyDescent="0.25">
      <c r="A98517">
        <v>28154019</v>
      </c>
      <c r="B98517" t="s">
        <v>9</v>
      </c>
    </row>
    <row r="98518" spans="1:2" x14ac:dyDescent="0.25">
      <c r="A98518">
        <v>28152563</v>
      </c>
      <c r="B98518" t="s">
        <v>9</v>
      </c>
    </row>
    <row r="98519" spans="1:2" x14ac:dyDescent="0.25">
      <c r="A98519">
        <v>28152501</v>
      </c>
      <c r="B98519" t="s">
        <v>9</v>
      </c>
    </row>
    <row r="98520" spans="1:2" x14ac:dyDescent="0.25">
      <c r="A98520">
        <v>28146249</v>
      </c>
      <c r="B98520" t="s">
        <v>9</v>
      </c>
    </row>
    <row r="98521" spans="1:2" x14ac:dyDescent="0.25">
      <c r="A98521">
        <v>28146217</v>
      </c>
      <c r="B98521" t="s">
        <v>9</v>
      </c>
    </row>
    <row r="98522" spans="1:2" x14ac:dyDescent="0.25">
      <c r="A98522">
        <v>28044669</v>
      </c>
      <c r="B98522" t="s">
        <v>9</v>
      </c>
    </row>
    <row r="98523" spans="1:2" x14ac:dyDescent="0.25">
      <c r="A98523">
        <v>28043916</v>
      </c>
      <c r="B98523" t="s">
        <v>9</v>
      </c>
    </row>
    <row r="98524" spans="1:2" x14ac:dyDescent="0.25">
      <c r="A98524">
        <v>28149089</v>
      </c>
      <c r="B98524" t="s">
        <v>9</v>
      </c>
    </row>
    <row r="98525" spans="1:2" x14ac:dyDescent="0.25">
      <c r="A98525">
        <v>28146201</v>
      </c>
      <c r="B98525" t="s">
        <v>9</v>
      </c>
    </row>
    <row r="98526" spans="1:2" x14ac:dyDescent="0.25">
      <c r="A98526">
        <v>28135137</v>
      </c>
      <c r="B98526" t="s">
        <v>9</v>
      </c>
    </row>
    <row r="98527" spans="1:2" x14ac:dyDescent="0.25">
      <c r="A98527">
        <v>28122249</v>
      </c>
      <c r="B98527" t="s">
        <v>9</v>
      </c>
    </row>
    <row r="98528" spans="1:2" x14ac:dyDescent="0.25">
      <c r="A98528">
        <v>28023786</v>
      </c>
      <c r="B98528" t="s">
        <v>9</v>
      </c>
    </row>
    <row r="98529" spans="1:2" x14ac:dyDescent="0.25">
      <c r="A98529">
        <v>28149043</v>
      </c>
      <c r="B98529" t="s">
        <v>9</v>
      </c>
    </row>
    <row r="98530" spans="1:2" x14ac:dyDescent="0.25">
      <c r="A98530">
        <v>28146258</v>
      </c>
      <c r="B98530" t="s">
        <v>9</v>
      </c>
    </row>
    <row r="98531" spans="1:2" x14ac:dyDescent="0.25">
      <c r="A98531">
        <v>28135011</v>
      </c>
      <c r="B98531" t="s">
        <v>9</v>
      </c>
    </row>
    <row r="98532" spans="1:2" x14ac:dyDescent="0.25">
      <c r="A98532">
        <v>27217495</v>
      </c>
      <c r="B98532" t="s">
        <v>9</v>
      </c>
    </row>
    <row r="98533" spans="1:2" x14ac:dyDescent="0.25">
      <c r="A98533">
        <v>28135050</v>
      </c>
      <c r="B98533" t="s">
        <v>9</v>
      </c>
    </row>
    <row r="98534" spans="1:2" x14ac:dyDescent="0.25">
      <c r="A98534">
        <v>28110500</v>
      </c>
      <c r="B98534" t="s">
        <v>9</v>
      </c>
    </row>
    <row r="98535" spans="1:2" x14ac:dyDescent="0.25">
      <c r="A98535">
        <v>28127324</v>
      </c>
      <c r="B98535" t="s">
        <v>9</v>
      </c>
    </row>
    <row r="98536" spans="1:2" x14ac:dyDescent="0.25">
      <c r="A98536">
        <v>28127310</v>
      </c>
      <c r="B98536" t="s">
        <v>9</v>
      </c>
    </row>
    <row r="98537" spans="1:2" x14ac:dyDescent="0.25">
      <c r="A98537">
        <v>28127299</v>
      </c>
      <c r="B98537" t="s">
        <v>9</v>
      </c>
    </row>
    <row r="98538" spans="1:2" x14ac:dyDescent="0.25">
      <c r="A98538">
        <v>28127284</v>
      </c>
      <c r="B98538" t="s">
        <v>9</v>
      </c>
    </row>
    <row r="98539" spans="1:2" x14ac:dyDescent="0.25">
      <c r="A98539">
        <v>28122365</v>
      </c>
      <c r="B98539" t="s">
        <v>9</v>
      </c>
    </row>
    <row r="98540" spans="1:2" x14ac:dyDescent="0.25">
      <c r="A98540">
        <v>28122362</v>
      </c>
      <c r="B98540" t="s">
        <v>9</v>
      </c>
    </row>
    <row r="98541" spans="1:2" x14ac:dyDescent="0.25">
      <c r="A98541">
        <v>28122337</v>
      </c>
      <c r="B98541" t="s">
        <v>9</v>
      </c>
    </row>
    <row r="98542" spans="1:2" x14ac:dyDescent="0.25">
      <c r="A98542">
        <v>28122329</v>
      </c>
      <c r="B98542" t="s">
        <v>9</v>
      </c>
    </row>
    <row r="98543" spans="1:2" x14ac:dyDescent="0.25">
      <c r="A98543">
        <v>28122305</v>
      </c>
      <c r="B98543" t="s">
        <v>9</v>
      </c>
    </row>
    <row r="98544" spans="1:2" x14ac:dyDescent="0.25">
      <c r="A98544">
        <v>28122284</v>
      </c>
      <c r="B98544" t="s">
        <v>9</v>
      </c>
    </row>
    <row r="98545" spans="1:2" x14ac:dyDescent="0.25">
      <c r="A98545">
        <v>28122240</v>
      </c>
      <c r="B98545" t="s">
        <v>9</v>
      </c>
    </row>
    <row r="98546" spans="1:2" x14ac:dyDescent="0.25">
      <c r="A98546">
        <v>28122236</v>
      </c>
      <c r="B98546" t="s">
        <v>9</v>
      </c>
    </row>
    <row r="98547" spans="1:2" x14ac:dyDescent="0.25">
      <c r="A98547">
        <v>28122174</v>
      </c>
      <c r="B98547" t="s">
        <v>9</v>
      </c>
    </row>
    <row r="98548" spans="1:2" x14ac:dyDescent="0.25">
      <c r="A98548">
        <v>28122170</v>
      </c>
      <c r="B98548" t="s">
        <v>9</v>
      </c>
    </row>
    <row r="98549" spans="1:2" x14ac:dyDescent="0.25">
      <c r="A98549">
        <v>28122129</v>
      </c>
      <c r="B98549" t="s">
        <v>9</v>
      </c>
    </row>
    <row r="98550" spans="1:2" x14ac:dyDescent="0.25">
      <c r="A98550">
        <v>28122101</v>
      </c>
      <c r="B98550" t="s">
        <v>9</v>
      </c>
    </row>
    <row r="98551" spans="1:2" x14ac:dyDescent="0.25">
      <c r="A98551">
        <v>28121978</v>
      </c>
      <c r="B98551" t="s">
        <v>9</v>
      </c>
    </row>
    <row r="98552" spans="1:2" x14ac:dyDescent="0.25">
      <c r="A98552">
        <v>28121947</v>
      </c>
      <c r="B98552" t="s">
        <v>9</v>
      </c>
    </row>
    <row r="98553" spans="1:2" x14ac:dyDescent="0.25">
      <c r="A98553">
        <v>28121906</v>
      </c>
      <c r="B98553" t="s">
        <v>9</v>
      </c>
    </row>
    <row r="98554" spans="1:2" x14ac:dyDescent="0.25">
      <c r="A98554">
        <v>28121856</v>
      </c>
      <c r="B98554" t="s">
        <v>9</v>
      </c>
    </row>
    <row r="98555" spans="1:2" x14ac:dyDescent="0.25">
      <c r="A98555">
        <v>28121846</v>
      </c>
      <c r="B98555" t="s">
        <v>9</v>
      </c>
    </row>
    <row r="98556" spans="1:2" x14ac:dyDescent="0.25">
      <c r="A98556">
        <v>28121835</v>
      </c>
      <c r="B98556" t="s">
        <v>9</v>
      </c>
    </row>
    <row r="98557" spans="1:2" x14ac:dyDescent="0.25">
      <c r="A98557">
        <v>28121799</v>
      </c>
      <c r="B98557" t="s">
        <v>9</v>
      </c>
    </row>
    <row r="98558" spans="1:2" x14ac:dyDescent="0.25">
      <c r="A98558">
        <v>28121796</v>
      </c>
      <c r="B98558" t="s">
        <v>9</v>
      </c>
    </row>
    <row r="98559" spans="1:2" x14ac:dyDescent="0.25">
      <c r="A98559">
        <v>28121795</v>
      </c>
      <c r="B98559" t="s">
        <v>9</v>
      </c>
    </row>
    <row r="98560" spans="1:2" x14ac:dyDescent="0.25">
      <c r="A98560">
        <v>28121778</v>
      </c>
      <c r="B98560" t="s">
        <v>9</v>
      </c>
    </row>
    <row r="98561" spans="1:2" x14ac:dyDescent="0.25">
      <c r="A98561">
        <v>28121707</v>
      </c>
      <c r="B98561" t="s">
        <v>9</v>
      </c>
    </row>
    <row r="98562" spans="1:2" x14ac:dyDescent="0.25">
      <c r="A98562">
        <v>28121705</v>
      </c>
      <c r="B98562" t="s">
        <v>9</v>
      </c>
    </row>
    <row r="98563" spans="1:2" x14ac:dyDescent="0.25">
      <c r="A98563">
        <v>28121668</v>
      </c>
      <c r="B98563" t="s">
        <v>9</v>
      </c>
    </row>
    <row r="98564" spans="1:2" x14ac:dyDescent="0.25">
      <c r="A98564">
        <v>28121663</v>
      </c>
      <c r="B98564" t="s">
        <v>9</v>
      </c>
    </row>
    <row r="98565" spans="1:2" x14ac:dyDescent="0.25">
      <c r="A98565">
        <v>28121638</v>
      </c>
      <c r="B98565" t="s">
        <v>9</v>
      </c>
    </row>
    <row r="98566" spans="1:2" x14ac:dyDescent="0.25">
      <c r="A98566">
        <v>28121601</v>
      </c>
      <c r="B98566" t="s">
        <v>9</v>
      </c>
    </row>
    <row r="98567" spans="1:2" x14ac:dyDescent="0.25">
      <c r="A98567">
        <v>28121535</v>
      </c>
      <c r="B98567" t="s">
        <v>9</v>
      </c>
    </row>
    <row r="98568" spans="1:2" x14ac:dyDescent="0.25">
      <c r="A98568">
        <v>28121484</v>
      </c>
      <c r="B98568" t="s">
        <v>9</v>
      </c>
    </row>
    <row r="98569" spans="1:2" x14ac:dyDescent="0.25">
      <c r="A98569">
        <v>28121468</v>
      </c>
      <c r="B98569" t="s">
        <v>9</v>
      </c>
    </row>
    <row r="98570" spans="1:2" x14ac:dyDescent="0.25">
      <c r="A98570">
        <v>28121455</v>
      </c>
      <c r="B98570" t="s">
        <v>9</v>
      </c>
    </row>
    <row r="98571" spans="1:2" x14ac:dyDescent="0.25">
      <c r="A98571">
        <v>28121453</v>
      </c>
      <c r="B98571" t="s">
        <v>9</v>
      </c>
    </row>
    <row r="98572" spans="1:2" x14ac:dyDescent="0.25">
      <c r="A98572">
        <v>28121447</v>
      </c>
      <c r="B98572" t="s">
        <v>9</v>
      </c>
    </row>
    <row r="98573" spans="1:2" x14ac:dyDescent="0.25">
      <c r="A98573">
        <v>28121423</v>
      </c>
      <c r="B98573" t="s">
        <v>9</v>
      </c>
    </row>
    <row r="98574" spans="1:2" x14ac:dyDescent="0.25">
      <c r="A98574">
        <v>28121372</v>
      </c>
      <c r="B98574" t="s">
        <v>9</v>
      </c>
    </row>
    <row r="98575" spans="1:2" x14ac:dyDescent="0.25">
      <c r="A98575">
        <v>28121358</v>
      </c>
      <c r="B98575" t="s">
        <v>9</v>
      </c>
    </row>
    <row r="98576" spans="1:2" x14ac:dyDescent="0.25">
      <c r="A98576">
        <v>28121286</v>
      </c>
      <c r="B98576" t="s">
        <v>9</v>
      </c>
    </row>
    <row r="98577" spans="1:2" x14ac:dyDescent="0.25">
      <c r="A98577">
        <v>28121240</v>
      </c>
      <c r="B98577" t="s">
        <v>9</v>
      </c>
    </row>
    <row r="98578" spans="1:2" x14ac:dyDescent="0.25">
      <c r="A98578">
        <v>28121235</v>
      </c>
      <c r="B98578" t="s">
        <v>9</v>
      </c>
    </row>
    <row r="98579" spans="1:2" x14ac:dyDescent="0.25">
      <c r="A98579">
        <v>28121225</v>
      </c>
      <c r="B98579" t="s">
        <v>9</v>
      </c>
    </row>
    <row r="98580" spans="1:2" x14ac:dyDescent="0.25">
      <c r="A98580">
        <v>28121190</v>
      </c>
      <c r="B98580" t="s">
        <v>9</v>
      </c>
    </row>
    <row r="98581" spans="1:2" x14ac:dyDescent="0.25">
      <c r="A98581">
        <v>28121166</v>
      </c>
      <c r="B98581" t="s">
        <v>9</v>
      </c>
    </row>
    <row r="98582" spans="1:2" x14ac:dyDescent="0.25">
      <c r="A98582">
        <v>28121162</v>
      </c>
      <c r="B98582" t="s">
        <v>9</v>
      </c>
    </row>
    <row r="98583" spans="1:2" x14ac:dyDescent="0.25">
      <c r="A98583">
        <v>28118414</v>
      </c>
      <c r="B98583" t="s">
        <v>9</v>
      </c>
    </row>
    <row r="98584" spans="1:2" x14ac:dyDescent="0.25">
      <c r="A98584">
        <v>28118407</v>
      </c>
      <c r="B98584" t="s">
        <v>9</v>
      </c>
    </row>
    <row r="98585" spans="1:2" x14ac:dyDescent="0.25">
      <c r="A98585">
        <v>28052051</v>
      </c>
      <c r="B98585" t="s">
        <v>9</v>
      </c>
    </row>
    <row r="98586" spans="1:2" x14ac:dyDescent="0.25">
      <c r="A98586">
        <v>28043708</v>
      </c>
      <c r="B98586" t="s">
        <v>9</v>
      </c>
    </row>
    <row r="98587" spans="1:2" x14ac:dyDescent="0.25">
      <c r="A98587">
        <v>28035885</v>
      </c>
      <c r="B98587" t="s">
        <v>9</v>
      </c>
    </row>
    <row r="98588" spans="1:2" x14ac:dyDescent="0.25">
      <c r="A98588">
        <v>28118314</v>
      </c>
      <c r="B98588" t="s">
        <v>9</v>
      </c>
    </row>
    <row r="98589" spans="1:2" x14ac:dyDescent="0.25">
      <c r="A98589">
        <v>28116323</v>
      </c>
      <c r="B98589" t="s">
        <v>9</v>
      </c>
    </row>
    <row r="98590" spans="1:2" x14ac:dyDescent="0.25">
      <c r="A98590">
        <v>28116210</v>
      </c>
      <c r="B98590" t="s">
        <v>9</v>
      </c>
    </row>
    <row r="98591" spans="1:2" x14ac:dyDescent="0.25">
      <c r="A98591">
        <v>28116237</v>
      </c>
      <c r="B98591" t="s">
        <v>9</v>
      </c>
    </row>
    <row r="98592" spans="1:2" x14ac:dyDescent="0.25">
      <c r="A98592">
        <v>28116232</v>
      </c>
      <c r="B98592" t="s">
        <v>9</v>
      </c>
    </row>
    <row r="98593" spans="1:2" x14ac:dyDescent="0.25">
      <c r="A98593">
        <v>28116225</v>
      </c>
      <c r="B98593" t="s">
        <v>9</v>
      </c>
    </row>
    <row r="98594" spans="1:2" x14ac:dyDescent="0.25">
      <c r="A98594">
        <v>28110509</v>
      </c>
      <c r="B98594" t="s">
        <v>9</v>
      </c>
    </row>
    <row r="98595" spans="1:2" x14ac:dyDescent="0.25">
      <c r="A98595">
        <v>28093312</v>
      </c>
      <c r="B98595" t="s">
        <v>9</v>
      </c>
    </row>
    <row r="98596" spans="1:2" x14ac:dyDescent="0.25">
      <c r="A98596">
        <v>28116363</v>
      </c>
      <c r="B98596" t="s">
        <v>9</v>
      </c>
    </row>
    <row r="98597" spans="1:2" x14ac:dyDescent="0.25">
      <c r="A98597">
        <v>28051976</v>
      </c>
      <c r="B98597" t="s">
        <v>9</v>
      </c>
    </row>
    <row r="98598" spans="1:2" x14ac:dyDescent="0.25">
      <c r="A98598">
        <v>28043574</v>
      </c>
      <c r="B98598" t="s">
        <v>9</v>
      </c>
    </row>
    <row r="98599" spans="1:2" x14ac:dyDescent="0.25">
      <c r="A98599">
        <v>28110485</v>
      </c>
      <c r="B98599" t="s">
        <v>9</v>
      </c>
    </row>
    <row r="98600" spans="1:2" x14ac:dyDescent="0.25">
      <c r="A98600">
        <v>20627710</v>
      </c>
      <c r="B98600" t="s">
        <v>9</v>
      </c>
    </row>
    <row r="98601" spans="1:2" x14ac:dyDescent="0.25">
      <c r="A98601">
        <v>28100505</v>
      </c>
      <c r="B98601" t="s">
        <v>9</v>
      </c>
    </row>
    <row r="98602" spans="1:2" x14ac:dyDescent="0.25">
      <c r="A98602">
        <v>28100496</v>
      </c>
      <c r="B98602" t="s">
        <v>9</v>
      </c>
    </row>
    <row r="98603" spans="1:2" x14ac:dyDescent="0.25">
      <c r="A98603">
        <v>21544102</v>
      </c>
      <c r="B98603" t="s">
        <v>9</v>
      </c>
    </row>
    <row r="98604" spans="1:2" x14ac:dyDescent="0.25">
      <c r="A98604">
        <v>28106945</v>
      </c>
      <c r="B98604" t="s">
        <v>9</v>
      </c>
    </row>
    <row r="98605" spans="1:2" x14ac:dyDescent="0.25">
      <c r="A98605">
        <v>20758290</v>
      </c>
      <c r="B98605" t="s">
        <v>9</v>
      </c>
    </row>
    <row r="98606" spans="1:2" x14ac:dyDescent="0.25">
      <c r="A98606">
        <v>28097273</v>
      </c>
      <c r="B98606" t="s">
        <v>9</v>
      </c>
    </row>
    <row r="98607" spans="1:2" x14ac:dyDescent="0.25">
      <c r="A98607">
        <v>28093406</v>
      </c>
      <c r="B98607" t="s">
        <v>9</v>
      </c>
    </row>
    <row r="98608" spans="1:2" x14ac:dyDescent="0.25">
      <c r="A98608">
        <v>28093404</v>
      </c>
      <c r="B98608" t="s">
        <v>9</v>
      </c>
    </row>
    <row r="98609" spans="1:2" x14ac:dyDescent="0.25">
      <c r="A98609">
        <v>28089143</v>
      </c>
      <c r="B98609" t="s">
        <v>9</v>
      </c>
    </row>
    <row r="98610" spans="1:2" x14ac:dyDescent="0.25">
      <c r="A98610">
        <v>28089130</v>
      </c>
      <c r="B98610" t="s">
        <v>9</v>
      </c>
    </row>
    <row r="98611" spans="1:2" x14ac:dyDescent="0.25">
      <c r="A98611">
        <v>28089122</v>
      </c>
      <c r="B98611" t="s">
        <v>9</v>
      </c>
    </row>
    <row r="98612" spans="1:2" x14ac:dyDescent="0.25">
      <c r="A98612">
        <v>28089046</v>
      </c>
      <c r="B98612" t="s">
        <v>9</v>
      </c>
    </row>
    <row r="98613" spans="1:2" x14ac:dyDescent="0.25">
      <c r="A98613">
        <v>28089044</v>
      </c>
      <c r="B98613" t="s">
        <v>9</v>
      </c>
    </row>
    <row r="98614" spans="1:2" x14ac:dyDescent="0.25">
      <c r="A98614">
        <v>28088929</v>
      </c>
      <c r="B98614" t="s">
        <v>9</v>
      </c>
    </row>
    <row r="98615" spans="1:2" x14ac:dyDescent="0.25">
      <c r="A98615">
        <v>28088911</v>
      </c>
      <c r="B98615" t="s">
        <v>9</v>
      </c>
    </row>
    <row r="98616" spans="1:2" x14ac:dyDescent="0.25">
      <c r="A98616">
        <v>28088903</v>
      </c>
      <c r="B98616" t="s">
        <v>9</v>
      </c>
    </row>
    <row r="98617" spans="1:2" x14ac:dyDescent="0.25">
      <c r="A98617">
        <v>28034755</v>
      </c>
      <c r="B98617" t="s">
        <v>9</v>
      </c>
    </row>
    <row r="98618" spans="1:2" x14ac:dyDescent="0.25">
      <c r="A98618">
        <v>28027886</v>
      </c>
      <c r="B98618" t="s">
        <v>9</v>
      </c>
    </row>
    <row r="98619" spans="1:2" x14ac:dyDescent="0.25">
      <c r="A98619">
        <v>20774528</v>
      </c>
      <c r="B98619" t="s">
        <v>9</v>
      </c>
    </row>
    <row r="98620" spans="1:2" x14ac:dyDescent="0.25">
      <c r="A98620">
        <v>28093319</v>
      </c>
      <c r="B98620" t="s">
        <v>9</v>
      </c>
    </row>
    <row r="98621" spans="1:2" x14ac:dyDescent="0.25">
      <c r="A98621">
        <v>28044354</v>
      </c>
      <c r="B98621" t="s">
        <v>9</v>
      </c>
    </row>
    <row r="98622" spans="1:2" x14ac:dyDescent="0.25">
      <c r="A98622">
        <v>28037170</v>
      </c>
      <c r="B98622" t="s">
        <v>9</v>
      </c>
    </row>
    <row r="98623" spans="1:2" x14ac:dyDescent="0.25">
      <c r="A98623">
        <v>28085830</v>
      </c>
      <c r="B98623" t="s">
        <v>9</v>
      </c>
    </row>
    <row r="98624" spans="1:2" x14ac:dyDescent="0.25">
      <c r="A98624">
        <v>28082969</v>
      </c>
      <c r="B98624" t="s">
        <v>9</v>
      </c>
    </row>
    <row r="98625" spans="1:2" x14ac:dyDescent="0.25">
      <c r="A98625">
        <v>28082953</v>
      </c>
      <c r="B98625" t="s">
        <v>9</v>
      </c>
    </row>
    <row r="98626" spans="1:2" x14ac:dyDescent="0.25">
      <c r="A98626">
        <v>28079827</v>
      </c>
      <c r="B98626" t="s">
        <v>9</v>
      </c>
    </row>
    <row r="98627" spans="1:2" x14ac:dyDescent="0.25">
      <c r="A98627">
        <v>28079811</v>
      </c>
      <c r="B98627" t="s">
        <v>9</v>
      </c>
    </row>
    <row r="98628" spans="1:2" x14ac:dyDescent="0.25">
      <c r="A98628">
        <v>28079802</v>
      </c>
      <c r="B98628" t="s">
        <v>9</v>
      </c>
    </row>
    <row r="98629" spans="1:2" x14ac:dyDescent="0.25">
      <c r="A98629">
        <v>28073158</v>
      </c>
      <c r="B98629" t="s">
        <v>9</v>
      </c>
    </row>
    <row r="98630" spans="1:2" x14ac:dyDescent="0.25">
      <c r="A98630">
        <v>28073450</v>
      </c>
      <c r="B98630" t="s">
        <v>9</v>
      </c>
    </row>
    <row r="98631" spans="1:2" x14ac:dyDescent="0.25">
      <c r="A98631">
        <v>28073344</v>
      </c>
      <c r="B98631" t="s">
        <v>9</v>
      </c>
    </row>
    <row r="98632" spans="1:2" x14ac:dyDescent="0.25">
      <c r="A98632">
        <v>28073331</v>
      </c>
      <c r="B98632" t="s">
        <v>9</v>
      </c>
    </row>
    <row r="98633" spans="1:2" x14ac:dyDescent="0.25">
      <c r="A98633">
        <v>28073293</v>
      </c>
      <c r="B98633" t="s">
        <v>9</v>
      </c>
    </row>
    <row r="98634" spans="1:2" x14ac:dyDescent="0.25">
      <c r="A98634">
        <v>28073284</v>
      </c>
      <c r="B98634" t="s">
        <v>9</v>
      </c>
    </row>
    <row r="98635" spans="1:2" x14ac:dyDescent="0.25">
      <c r="A98635">
        <v>28073246</v>
      </c>
      <c r="B98635" t="s">
        <v>9</v>
      </c>
    </row>
    <row r="98636" spans="1:2" x14ac:dyDescent="0.25">
      <c r="A98636">
        <v>28073226</v>
      </c>
      <c r="B98636" t="s">
        <v>9</v>
      </c>
    </row>
    <row r="98637" spans="1:2" x14ac:dyDescent="0.25">
      <c r="A98637">
        <v>28073086</v>
      </c>
      <c r="B98637" t="s">
        <v>9</v>
      </c>
    </row>
    <row r="98638" spans="1:2" x14ac:dyDescent="0.25">
      <c r="A98638">
        <v>28051984</v>
      </c>
      <c r="B98638" t="s">
        <v>9</v>
      </c>
    </row>
    <row r="98639" spans="1:2" x14ac:dyDescent="0.25">
      <c r="A98639">
        <v>28040415</v>
      </c>
      <c r="B98639" t="s">
        <v>9</v>
      </c>
    </row>
    <row r="98640" spans="1:2" x14ac:dyDescent="0.25">
      <c r="A98640">
        <v>28020161</v>
      </c>
      <c r="B98640" t="s">
        <v>9</v>
      </c>
    </row>
    <row r="98641" spans="1:2" x14ac:dyDescent="0.25">
      <c r="A98641">
        <v>28026715</v>
      </c>
      <c r="B98641" t="s">
        <v>9</v>
      </c>
    </row>
    <row r="98642" spans="1:2" x14ac:dyDescent="0.25">
      <c r="A98642">
        <v>28032051</v>
      </c>
      <c r="B98642" t="s">
        <v>9</v>
      </c>
    </row>
    <row r="98643" spans="1:2" x14ac:dyDescent="0.25">
      <c r="A98643">
        <v>28032128</v>
      </c>
      <c r="B98643" t="s">
        <v>9</v>
      </c>
    </row>
    <row r="98644" spans="1:2" x14ac:dyDescent="0.25">
      <c r="A98644">
        <v>28036531</v>
      </c>
      <c r="B98644" t="s">
        <v>9</v>
      </c>
    </row>
    <row r="98645" spans="1:2" x14ac:dyDescent="0.25">
      <c r="A98645">
        <v>28032090</v>
      </c>
      <c r="B98645" t="s">
        <v>9</v>
      </c>
    </row>
    <row r="98646" spans="1:2" x14ac:dyDescent="0.25">
      <c r="A98646">
        <v>28044245</v>
      </c>
      <c r="B98646" t="s">
        <v>9</v>
      </c>
    </row>
    <row r="98647" spans="1:2" x14ac:dyDescent="0.25">
      <c r="A98647">
        <v>28035961</v>
      </c>
      <c r="B98647" t="s">
        <v>9</v>
      </c>
    </row>
    <row r="98648" spans="1:2" x14ac:dyDescent="0.25">
      <c r="A98648">
        <v>28032204</v>
      </c>
      <c r="B98648" t="s">
        <v>9</v>
      </c>
    </row>
    <row r="98649" spans="1:2" x14ac:dyDescent="0.25">
      <c r="A98649">
        <v>28027147</v>
      </c>
      <c r="B98649" t="s">
        <v>9</v>
      </c>
    </row>
    <row r="98650" spans="1:2" x14ac:dyDescent="0.25">
      <c r="A98650">
        <v>28043765</v>
      </c>
      <c r="B98650" t="s">
        <v>9</v>
      </c>
    </row>
    <row r="98651" spans="1:2" x14ac:dyDescent="0.25">
      <c r="A98651">
        <v>28043800</v>
      </c>
      <c r="B98651" t="s">
        <v>9</v>
      </c>
    </row>
    <row r="98652" spans="1:2" x14ac:dyDescent="0.25">
      <c r="A98652">
        <v>28043912</v>
      </c>
      <c r="B98652" t="s">
        <v>9</v>
      </c>
    </row>
    <row r="98653" spans="1:2" x14ac:dyDescent="0.25">
      <c r="A98653">
        <v>28044368</v>
      </c>
      <c r="B98653" t="s">
        <v>9</v>
      </c>
    </row>
    <row r="98654" spans="1:2" x14ac:dyDescent="0.25">
      <c r="A98654">
        <v>28029982</v>
      </c>
      <c r="B98654" t="s">
        <v>9</v>
      </c>
    </row>
    <row r="98655" spans="1:2" x14ac:dyDescent="0.25">
      <c r="A98655">
        <v>28063864</v>
      </c>
      <c r="B98655" t="s">
        <v>9</v>
      </c>
    </row>
    <row r="98656" spans="1:2" x14ac:dyDescent="0.25">
      <c r="A98656">
        <v>28063836</v>
      </c>
      <c r="B98656" t="s">
        <v>9</v>
      </c>
    </row>
    <row r="98657" spans="1:2" x14ac:dyDescent="0.25">
      <c r="A98657">
        <v>28060459</v>
      </c>
      <c r="B98657" t="s">
        <v>9</v>
      </c>
    </row>
    <row r="98658" spans="1:2" x14ac:dyDescent="0.25">
      <c r="A98658">
        <v>28051914</v>
      </c>
      <c r="B98658" t="s">
        <v>9</v>
      </c>
    </row>
    <row r="98659" spans="1:2" x14ac:dyDescent="0.25">
      <c r="A98659">
        <v>28060547</v>
      </c>
      <c r="B98659" t="s">
        <v>9</v>
      </c>
    </row>
    <row r="98660" spans="1:2" x14ac:dyDescent="0.25">
      <c r="A98660">
        <v>28022572</v>
      </c>
      <c r="B98660" t="s">
        <v>9</v>
      </c>
    </row>
    <row r="98661" spans="1:2" x14ac:dyDescent="0.25">
      <c r="A98661">
        <v>28060492</v>
      </c>
      <c r="B98661" t="s">
        <v>9</v>
      </c>
    </row>
    <row r="98662" spans="1:2" x14ac:dyDescent="0.25">
      <c r="A98662">
        <v>28057784</v>
      </c>
      <c r="B98662" t="s">
        <v>9</v>
      </c>
    </row>
    <row r="98663" spans="1:2" x14ac:dyDescent="0.25">
      <c r="A98663">
        <v>27249036</v>
      </c>
      <c r="B98663" t="s">
        <v>9</v>
      </c>
    </row>
    <row r="98664" spans="1:2" x14ac:dyDescent="0.25">
      <c r="A98664">
        <v>28027212</v>
      </c>
      <c r="B98664" t="s">
        <v>9</v>
      </c>
    </row>
    <row r="98665" spans="1:2" x14ac:dyDescent="0.25">
      <c r="A98665">
        <v>28027368</v>
      </c>
      <c r="B98665" t="s">
        <v>9</v>
      </c>
    </row>
    <row r="98666" spans="1:2" x14ac:dyDescent="0.25">
      <c r="A98666">
        <v>27222103</v>
      </c>
      <c r="B98666" t="s">
        <v>9</v>
      </c>
    </row>
    <row r="98667" spans="1:2" x14ac:dyDescent="0.25">
      <c r="A98667">
        <v>27174905</v>
      </c>
      <c r="B98667" t="s">
        <v>9</v>
      </c>
    </row>
    <row r="98668" spans="1:2" x14ac:dyDescent="0.25">
      <c r="A98668">
        <v>28051518</v>
      </c>
      <c r="B98668" t="s">
        <v>9</v>
      </c>
    </row>
    <row r="98669" spans="1:2" x14ac:dyDescent="0.25">
      <c r="A98669">
        <v>28044525</v>
      </c>
      <c r="B98669" t="s">
        <v>9</v>
      </c>
    </row>
    <row r="98670" spans="1:2" x14ac:dyDescent="0.25">
      <c r="A98670">
        <v>28028396</v>
      </c>
      <c r="B98670" t="s">
        <v>9</v>
      </c>
    </row>
    <row r="98671" spans="1:2" x14ac:dyDescent="0.25">
      <c r="A98671">
        <v>28027370</v>
      </c>
      <c r="B98671" t="s">
        <v>9</v>
      </c>
    </row>
    <row r="98672" spans="1:2" x14ac:dyDescent="0.25">
      <c r="A98672">
        <v>28027366</v>
      </c>
      <c r="B98672" t="s">
        <v>9</v>
      </c>
    </row>
    <row r="98673" spans="1:2" x14ac:dyDescent="0.25">
      <c r="A98673">
        <v>28037180</v>
      </c>
      <c r="B98673" t="s">
        <v>9</v>
      </c>
    </row>
    <row r="98674" spans="1:2" x14ac:dyDescent="0.25">
      <c r="A98674">
        <v>28052033</v>
      </c>
      <c r="B98674" t="s">
        <v>9</v>
      </c>
    </row>
    <row r="98675" spans="1:2" x14ac:dyDescent="0.25">
      <c r="A98675">
        <v>28060464</v>
      </c>
      <c r="B98675" t="s">
        <v>9</v>
      </c>
    </row>
    <row r="98676" spans="1:2" x14ac:dyDescent="0.25">
      <c r="A98676">
        <v>28063879</v>
      </c>
      <c r="B98676" t="s">
        <v>9</v>
      </c>
    </row>
    <row r="98677" spans="1:2" x14ac:dyDescent="0.25">
      <c r="A98677">
        <v>28063867</v>
      </c>
      <c r="B98677" t="s">
        <v>9</v>
      </c>
    </row>
    <row r="98678" spans="1:2" x14ac:dyDescent="0.25">
      <c r="A98678">
        <v>28063850</v>
      </c>
      <c r="B98678" t="s">
        <v>9</v>
      </c>
    </row>
    <row r="98679" spans="1:2" x14ac:dyDescent="0.25">
      <c r="A98679">
        <v>28063849</v>
      </c>
      <c r="B98679" t="s">
        <v>9</v>
      </c>
    </row>
    <row r="98680" spans="1:2" x14ac:dyDescent="0.25">
      <c r="A98680">
        <v>28060516</v>
      </c>
      <c r="B98680" t="s">
        <v>9</v>
      </c>
    </row>
    <row r="98681" spans="1:2" x14ac:dyDescent="0.25">
      <c r="A98681">
        <v>28060502</v>
      </c>
      <c r="B98681" t="s">
        <v>9</v>
      </c>
    </row>
    <row r="98682" spans="1:2" x14ac:dyDescent="0.25">
      <c r="A98682">
        <v>28057905</v>
      </c>
      <c r="B98682" t="s">
        <v>9</v>
      </c>
    </row>
    <row r="98683" spans="1:2" x14ac:dyDescent="0.25">
      <c r="A98683">
        <v>28057764</v>
      </c>
      <c r="B98683" t="s">
        <v>9</v>
      </c>
    </row>
    <row r="98684" spans="1:2" x14ac:dyDescent="0.25">
      <c r="A98684">
        <v>28057729</v>
      </c>
      <c r="B98684" t="s">
        <v>9</v>
      </c>
    </row>
    <row r="98685" spans="1:2" x14ac:dyDescent="0.25">
      <c r="A98685">
        <v>28057722</v>
      </c>
      <c r="B98685" t="s">
        <v>9</v>
      </c>
    </row>
    <row r="98686" spans="1:2" x14ac:dyDescent="0.25">
      <c r="A98686">
        <v>28057703</v>
      </c>
      <c r="B98686" t="s">
        <v>9</v>
      </c>
    </row>
    <row r="98687" spans="1:2" x14ac:dyDescent="0.25">
      <c r="A98687">
        <v>28052066</v>
      </c>
      <c r="B98687" t="s">
        <v>9</v>
      </c>
    </row>
    <row r="98688" spans="1:2" x14ac:dyDescent="0.25">
      <c r="A98688">
        <v>28051532</v>
      </c>
      <c r="B98688" t="s">
        <v>9</v>
      </c>
    </row>
    <row r="98689" spans="1:2" x14ac:dyDescent="0.25">
      <c r="A98689">
        <v>28044224</v>
      </c>
      <c r="B98689" t="s">
        <v>9</v>
      </c>
    </row>
    <row r="98690" spans="1:2" x14ac:dyDescent="0.25">
      <c r="A98690">
        <v>28044100</v>
      </c>
      <c r="B98690" t="s">
        <v>9</v>
      </c>
    </row>
    <row r="98691" spans="1:2" x14ac:dyDescent="0.25">
      <c r="A98691">
        <v>28036634</v>
      </c>
      <c r="B98691" t="s">
        <v>9</v>
      </c>
    </row>
    <row r="98692" spans="1:2" x14ac:dyDescent="0.25">
      <c r="A98692">
        <v>28035598</v>
      </c>
      <c r="B98692" t="s">
        <v>9</v>
      </c>
    </row>
    <row r="98693" spans="1:2" x14ac:dyDescent="0.25">
      <c r="A98693">
        <v>28034214</v>
      </c>
      <c r="B98693" t="s">
        <v>9</v>
      </c>
    </row>
    <row r="98694" spans="1:2" x14ac:dyDescent="0.25">
      <c r="A98694">
        <v>28026854</v>
      </c>
      <c r="B98694" t="s">
        <v>9</v>
      </c>
    </row>
    <row r="98695" spans="1:2" x14ac:dyDescent="0.25">
      <c r="A98695">
        <v>28026454</v>
      </c>
      <c r="B98695" t="s">
        <v>9</v>
      </c>
    </row>
    <row r="98696" spans="1:2" x14ac:dyDescent="0.25">
      <c r="A98696">
        <v>28020332</v>
      </c>
      <c r="B98696" t="s">
        <v>9</v>
      </c>
    </row>
    <row r="98697" spans="1:2" x14ac:dyDescent="0.25">
      <c r="A98697">
        <v>28019894</v>
      </c>
      <c r="B98697" t="s">
        <v>9</v>
      </c>
    </row>
    <row r="98698" spans="1:2" x14ac:dyDescent="0.25">
      <c r="A98698">
        <v>27982519</v>
      </c>
      <c r="B98698" t="s">
        <v>9</v>
      </c>
    </row>
    <row r="98699" spans="1:2" x14ac:dyDescent="0.25">
      <c r="A98699">
        <v>27982505</v>
      </c>
      <c r="B98699" t="s">
        <v>9</v>
      </c>
    </row>
    <row r="98700" spans="1:2" x14ac:dyDescent="0.25">
      <c r="A98700">
        <v>27982209</v>
      </c>
      <c r="B98700" t="s">
        <v>9</v>
      </c>
    </row>
    <row r="98701" spans="1:2" x14ac:dyDescent="0.25">
      <c r="A98701">
        <v>27982109</v>
      </c>
      <c r="B98701" t="s">
        <v>9</v>
      </c>
    </row>
    <row r="98702" spans="1:2" x14ac:dyDescent="0.25">
      <c r="A98702">
        <v>27982031</v>
      </c>
      <c r="B98702" t="s">
        <v>9</v>
      </c>
    </row>
    <row r="98703" spans="1:2" x14ac:dyDescent="0.25">
      <c r="A98703">
        <v>27981712</v>
      </c>
      <c r="B98703" t="s">
        <v>9</v>
      </c>
    </row>
    <row r="98704" spans="1:2" x14ac:dyDescent="0.25">
      <c r="A98704">
        <v>27981683</v>
      </c>
      <c r="B98704" t="s">
        <v>9</v>
      </c>
    </row>
    <row r="98705" spans="1:2" x14ac:dyDescent="0.25">
      <c r="A98705">
        <v>27981312</v>
      </c>
      <c r="B98705" t="s">
        <v>9</v>
      </c>
    </row>
    <row r="98706" spans="1:2" x14ac:dyDescent="0.25">
      <c r="A98706">
        <v>27981098</v>
      </c>
      <c r="B98706" t="s">
        <v>9</v>
      </c>
    </row>
    <row r="98707" spans="1:2" x14ac:dyDescent="0.25">
      <c r="A98707">
        <v>27981030</v>
      </c>
      <c r="B98707" t="s">
        <v>9</v>
      </c>
    </row>
    <row r="98708" spans="1:2" x14ac:dyDescent="0.25">
      <c r="A98708">
        <v>27980893</v>
      </c>
      <c r="B98708" t="s">
        <v>9</v>
      </c>
    </row>
    <row r="98709" spans="1:2" x14ac:dyDescent="0.25">
      <c r="A98709">
        <v>27980520</v>
      </c>
      <c r="B98709" t="s">
        <v>9</v>
      </c>
    </row>
    <row r="98710" spans="1:2" x14ac:dyDescent="0.25">
      <c r="A98710">
        <v>27980398</v>
      </c>
      <c r="B98710" t="s">
        <v>9</v>
      </c>
    </row>
    <row r="98711" spans="1:2" x14ac:dyDescent="0.25">
      <c r="A98711">
        <v>27980122</v>
      </c>
      <c r="B98711" t="s">
        <v>9</v>
      </c>
    </row>
    <row r="98712" spans="1:2" x14ac:dyDescent="0.25">
      <c r="A98712">
        <v>27980005</v>
      </c>
      <c r="B98712" t="s">
        <v>9</v>
      </c>
    </row>
    <row r="98713" spans="1:2" x14ac:dyDescent="0.25">
      <c r="A98713">
        <v>27979572</v>
      </c>
      <c r="B98713" t="s">
        <v>9</v>
      </c>
    </row>
    <row r="98714" spans="1:2" x14ac:dyDescent="0.25">
      <c r="A98714">
        <v>27978852</v>
      </c>
      <c r="B98714" t="s">
        <v>9</v>
      </c>
    </row>
    <row r="98715" spans="1:2" x14ac:dyDescent="0.25">
      <c r="A98715">
        <v>27978807</v>
      </c>
      <c r="B98715" t="s">
        <v>9</v>
      </c>
    </row>
    <row r="98716" spans="1:2" x14ac:dyDescent="0.25">
      <c r="A98716">
        <v>27977687</v>
      </c>
      <c r="B98716" t="s">
        <v>9</v>
      </c>
    </row>
    <row r="98717" spans="1:2" x14ac:dyDescent="0.25">
      <c r="A98717">
        <v>27977674</v>
      </c>
      <c r="B98717" t="s">
        <v>9</v>
      </c>
    </row>
    <row r="98718" spans="1:2" x14ac:dyDescent="0.25">
      <c r="A98718">
        <v>27977504</v>
      </c>
      <c r="B98718" t="s">
        <v>9</v>
      </c>
    </row>
    <row r="98719" spans="1:2" x14ac:dyDescent="0.25">
      <c r="A98719">
        <v>27977109</v>
      </c>
      <c r="B98719" t="s">
        <v>9</v>
      </c>
    </row>
    <row r="98720" spans="1:2" x14ac:dyDescent="0.25">
      <c r="A98720">
        <v>27976968</v>
      </c>
      <c r="B98720" t="s">
        <v>9</v>
      </c>
    </row>
    <row r="98721" spans="1:2" x14ac:dyDescent="0.25">
      <c r="A98721">
        <v>27976658</v>
      </c>
      <c r="B98721" t="s">
        <v>9</v>
      </c>
    </row>
    <row r="98722" spans="1:2" x14ac:dyDescent="0.25">
      <c r="A98722">
        <v>27976630</v>
      </c>
      <c r="B98722" t="s">
        <v>9</v>
      </c>
    </row>
    <row r="98723" spans="1:2" x14ac:dyDescent="0.25">
      <c r="A98723">
        <v>27976599</v>
      </c>
      <c r="B98723" t="s">
        <v>9</v>
      </c>
    </row>
    <row r="98724" spans="1:2" x14ac:dyDescent="0.25">
      <c r="A98724">
        <v>27976311</v>
      </c>
      <c r="B98724" t="s">
        <v>9</v>
      </c>
    </row>
    <row r="98725" spans="1:2" x14ac:dyDescent="0.25">
      <c r="A98725">
        <v>27976301</v>
      </c>
      <c r="B98725" t="s">
        <v>9</v>
      </c>
    </row>
    <row r="98726" spans="1:2" x14ac:dyDescent="0.25">
      <c r="A98726">
        <v>27976247</v>
      </c>
      <c r="B98726" t="s">
        <v>9</v>
      </c>
    </row>
    <row r="98727" spans="1:2" x14ac:dyDescent="0.25">
      <c r="A98727">
        <v>27975205</v>
      </c>
      <c r="B98727" t="s">
        <v>9</v>
      </c>
    </row>
    <row r="98728" spans="1:2" x14ac:dyDescent="0.25">
      <c r="A98728">
        <v>27975087</v>
      </c>
      <c r="B98728" t="s">
        <v>9</v>
      </c>
    </row>
    <row r="98729" spans="1:2" x14ac:dyDescent="0.25">
      <c r="A98729">
        <v>27974945</v>
      </c>
      <c r="B98729" t="s">
        <v>9</v>
      </c>
    </row>
    <row r="98730" spans="1:2" x14ac:dyDescent="0.25">
      <c r="A98730">
        <v>27242414</v>
      </c>
      <c r="B98730" t="s">
        <v>9</v>
      </c>
    </row>
    <row r="98731" spans="1:2" x14ac:dyDescent="0.25">
      <c r="A98731">
        <v>27240044</v>
      </c>
      <c r="B98731" t="s">
        <v>9</v>
      </c>
    </row>
    <row r="98732" spans="1:2" x14ac:dyDescent="0.25">
      <c r="A98732">
        <v>20200821</v>
      </c>
      <c r="B98732" t="s">
        <v>9</v>
      </c>
    </row>
    <row r="98733" spans="1:2" x14ac:dyDescent="0.25">
      <c r="A98733">
        <v>28057833</v>
      </c>
      <c r="B98733" t="s">
        <v>9</v>
      </c>
    </row>
    <row r="98734" spans="1:2" x14ac:dyDescent="0.25">
      <c r="A98734">
        <v>28043744</v>
      </c>
      <c r="B98734" t="s">
        <v>9</v>
      </c>
    </row>
    <row r="98735" spans="1:2" x14ac:dyDescent="0.25">
      <c r="A98735">
        <v>28043613</v>
      </c>
      <c r="B98735" t="s">
        <v>9</v>
      </c>
    </row>
    <row r="98736" spans="1:2" x14ac:dyDescent="0.25">
      <c r="A98736">
        <v>28026562</v>
      </c>
      <c r="B98736" t="s">
        <v>9</v>
      </c>
    </row>
    <row r="98737" spans="1:2" x14ac:dyDescent="0.25">
      <c r="A98737">
        <v>28003926</v>
      </c>
      <c r="B98737" t="s">
        <v>9</v>
      </c>
    </row>
    <row r="98738" spans="1:2" x14ac:dyDescent="0.25">
      <c r="A98738">
        <v>28003925</v>
      </c>
      <c r="B98738" t="s">
        <v>9</v>
      </c>
    </row>
    <row r="98739" spans="1:2" x14ac:dyDescent="0.25">
      <c r="A98739">
        <v>28003915</v>
      </c>
      <c r="B98739" t="s">
        <v>9</v>
      </c>
    </row>
    <row r="98740" spans="1:2" x14ac:dyDescent="0.25">
      <c r="A98740">
        <v>28003571</v>
      </c>
      <c r="B98740" t="s">
        <v>9</v>
      </c>
    </row>
    <row r="98741" spans="1:2" x14ac:dyDescent="0.25">
      <c r="A98741">
        <v>28003500</v>
      </c>
      <c r="B98741" t="s">
        <v>9</v>
      </c>
    </row>
    <row r="98742" spans="1:2" x14ac:dyDescent="0.25">
      <c r="A98742">
        <v>28003170</v>
      </c>
      <c r="B98742" t="s">
        <v>9</v>
      </c>
    </row>
    <row r="98743" spans="1:2" x14ac:dyDescent="0.25">
      <c r="A98743">
        <v>28003117</v>
      </c>
      <c r="B98743" t="s">
        <v>9</v>
      </c>
    </row>
    <row r="98744" spans="1:2" x14ac:dyDescent="0.25">
      <c r="A98744">
        <v>28002850</v>
      </c>
      <c r="B98744" t="s">
        <v>9</v>
      </c>
    </row>
    <row r="98745" spans="1:2" x14ac:dyDescent="0.25">
      <c r="A98745">
        <v>28002767</v>
      </c>
      <c r="B98745" t="s">
        <v>9</v>
      </c>
    </row>
    <row r="98746" spans="1:2" x14ac:dyDescent="0.25">
      <c r="A98746">
        <v>28002155</v>
      </c>
      <c r="B98746" t="s">
        <v>9</v>
      </c>
    </row>
    <row r="98747" spans="1:2" x14ac:dyDescent="0.25">
      <c r="A98747">
        <v>28002058</v>
      </c>
      <c r="B98747" t="s">
        <v>9</v>
      </c>
    </row>
    <row r="98748" spans="1:2" x14ac:dyDescent="0.25">
      <c r="A98748">
        <v>28002046</v>
      </c>
      <c r="B98748" t="s">
        <v>9</v>
      </c>
    </row>
    <row r="98749" spans="1:2" x14ac:dyDescent="0.25">
      <c r="A98749">
        <v>28001918</v>
      </c>
      <c r="B98749" t="s">
        <v>9</v>
      </c>
    </row>
    <row r="98750" spans="1:2" x14ac:dyDescent="0.25">
      <c r="A98750">
        <v>28001883</v>
      </c>
      <c r="B98750" t="s">
        <v>9</v>
      </c>
    </row>
    <row r="98751" spans="1:2" x14ac:dyDescent="0.25">
      <c r="A98751">
        <v>28001320</v>
      </c>
      <c r="B98751" t="s">
        <v>9</v>
      </c>
    </row>
    <row r="98752" spans="1:2" x14ac:dyDescent="0.25">
      <c r="A98752">
        <v>28001253</v>
      </c>
      <c r="B98752" t="s">
        <v>9</v>
      </c>
    </row>
    <row r="98753" spans="1:2" x14ac:dyDescent="0.25">
      <c r="A98753">
        <v>28001084</v>
      </c>
      <c r="B98753" t="s">
        <v>9</v>
      </c>
    </row>
    <row r="98754" spans="1:2" x14ac:dyDescent="0.25">
      <c r="A98754">
        <v>28001067</v>
      </c>
      <c r="B98754" t="s">
        <v>9</v>
      </c>
    </row>
    <row r="98755" spans="1:2" x14ac:dyDescent="0.25">
      <c r="A98755">
        <v>28000759</v>
      </c>
      <c r="B98755" t="s">
        <v>9</v>
      </c>
    </row>
    <row r="98756" spans="1:2" x14ac:dyDescent="0.25">
      <c r="A98756">
        <v>28000703</v>
      </c>
      <c r="B98756" t="s">
        <v>9</v>
      </c>
    </row>
    <row r="98757" spans="1:2" x14ac:dyDescent="0.25">
      <c r="A98757">
        <v>28000687</v>
      </c>
      <c r="B98757" t="s">
        <v>9</v>
      </c>
    </row>
    <row r="98758" spans="1:2" x14ac:dyDescent="0.25">
      <c r="A98758">
        <v>28000670</v>
      </c>
      <c r="B98758" t="s">
        <v>9</v>
      </c>
    </row>
    <row r="98759" spans="1:2" x14ac:dyDescent="0.25">
      <c r="A98759">
        <v>28000260</v>
      </c>
      <c r="B98759" t="s">
        <v>9</v>
      </c>
    </row>
    <row r="98760" spans="1:2" x14ac:dyDescent="0.25">
      <c r="A98760">
        <v>27999667</v>
      </c>
      <c r="B98760" t="s">
        <v>9</v>
      </c>
    </row>
    <row r="98761" spans="1:2" x14ac:dyDescent="0.25">
      <c r="A98761">
        <v>27999643</v>
      </c>
      <c r="B98761" t="s">
        <v>9</v>
      </c>
    </row>
    <row r="98762" spans="1:2" x14ac:dyDescent="0.25">
      <c r="A98762">
        <v>27999491</v>
      </c>
      <c r="B98762" t="s">
        <v>9</v>
      </c>
    </row>
    <row r="98763" spans="1:2" x14ac:dyDescent="0.25">
      <c r="A98763">
        <v>27999436</v>
      </c>
      <c r="B98763" t="s">
        <v>9</v>
      </c>
    </row>
    <row r="98764" spans="1:2" x14ac:dyDescent="0.25">
      <c r="A98764">
        <v>27999324</v>
      </c>
      <c r="B98764" t="s">
        <v>9</v>
      </c>
    </row>
    <row r="98765" spans="1:2" x14ac:dyDescent="0.25">
      <c r="A98765">
        <v>27999313</v>
      </c>
      <c r="B98765" t="s">
        <v>9</v>
      </c>
    </row>
    <row r="98766" spans="1:2" x14ac:dyDescent="0.25">
      <c r="A98766">
        <v>27998838</v>
      </c>
      <c r="B98766" t="s">
        <v>9</v>
      </c>
    </row>
    <row r="98767" spans="1:2" x14ac:dyDescent="0.25">
      <c r="A98767">
        <v>27998831</v>
      </c>
      <c r="B98767" t="s">
        <v>9</v>
      </c>
    </row>
    <row r="98768" spans="1:2" x14ac:dyDescent="0.25">
      <c r="A98768">
        <v>27998197</v>
      </c>
      <c r="B98768" t="s">
        <v>9</v>
      </c>
    </row>
    <row r="98769" spans="1:2" x14ac:dyDescent="0.25">
      <c r="A98769">
        <v>27997979</v>
      </c>
      <c r="B98769" t="s">
        <v>9</v>
      </c>
    </row>
    <row r="98770" spans="1:2" x14ac:dyDescent="0.25">
      <c r="A98770">
        <v>27997956</v>
      </c>
      <c r="B98770" t="s">
        <v>9</v>
      </c>
    </row>
    <row r="98771" spans="1:2" x14ac:dyDescent="0.25">
      <c r="A98771">
        <v>27997830</v>
      </c>
      <c r="B98771" t="s">
        <v>9</v>
      </c>
    </row>
    <row r="98772" spans="1:2" x14ac:dyDescent="0.25">
      <c r="A98772">
        <v>27997616</v>
      </c>
      <c r="B98772" t="s">
        <v>9</v>
      </c>
    </row>
    <row r="98773" spans="1:2" x14ac:dyDescent="0.25">
      <c r="A98773">
        <v>27997522</v>
      </c>
      <c r="B98773" t="s">
        <v>9</v>
      </c>
    </row>
    <row r="98774" spans="1:2" x14ac:dyDescent="0.25">
      <c r="A98774">
        <v>27997181</v>
      </c>
      <c r="B98774" t="s">
        <v>9</v>
      </c>
    </row>
    <row r="98775" spans="1:2" x14ac:dyDescent="0.25">
      <c r="A98775">
        <v>27997160</v>
      </c>
      <c r="B98775" t="s">
        <v>9</v>
      </c>
    </row>
    <row r="98776" spans="1:2" x14ac:dyDescent="0.25">
      <c r="A98776">
        <v>27996922</v>
      </c>
      <c r="B98776" t="s">
        <v>9</v>
      </c>
    </row>
    <row r="98777" spans="1:2" x14ac:dyDescent="0.25">
      <c r="A98777">
        <v>27996759</v>
      </c>
      <c r="B98777" t="s">
        <v>9</v>
      </c>
    </row>
    <row r="98778" spans="1:2" x14ac:dyDescent="0.25">
      <c r="A98778">
        <v>27996702</v>
      </c>
      <c r="B98778" t="s">
        <v>9</v>
      </c>
    </row>
    <row r="98779" spans="1:2" x14ac:dyDescent="0.25">
      <c r="A98779">
        <v>27996656</v>
      </c>
      <c r="B98779" t="s">
        <v>9</v>
      </c>
    </row>
    <row r="98780" spans="1:2" x14ac:dyDescent="0.25">
      <c r="A98780">
        <v>27996588</v>
      </c>
      <c r="B98780" t="s">
        <v>9</v>
      </c>
    </row>
    <row r="98781" spans="1:2" x14ac:dyDescent="0.25">
      <c r="A98781">
        <v>27996564</v>
      </c>
      <c r="B98781" t="s">
        <v>9</v>
      </c>
    </row>
    <row r="98782" spans="1:2" x14ac:dyDescent="0.25">
      <c r="A98782">
        <v>27996384</v>
      </c>
      <c r="B98782" t="s">
        <v>9</v>
      </c>
    </row>
    <row r="98783" spans="1:2" x14ac:dyDescent="0.25">
      <c r="A98783">
        <v>27996215</v>
      </c>
      <c r="B98783" t="s">
        <v>9</v>
      </c>
    </row>
    <row r="98784" spans="1:2" x14ac:dyDescent="0.25">
      <c r="A98784">
        <v>27995731</v>
      </c>
      <c r="B98784" t="s">
        <v>9</v>
      </c>
    </row>
    <row r="98785" spans="1:2" x14ac:dyDescent="0.25">
      <c r="A98785">
        <v>27995453</v>
      </c>
      <c r="B98785" t="s">
        <v>9</v>
      </c>
    </row>
    <row r="98786" spans="1:2" x14ac:dyDescent="0.25">
      <c r="A98786">
        <v>27994551</v>
      </c>
      <c r="B98786" t="s">
        <v>9</v>
      </c>
    </row>
    <row r="98787" spans="1:2" x14ac:dyDescent="0.25">
      <c r="A98787">
        <v>27994113</v>
      </c>
      <c r="B98787" t="s">
        <v>9</v>
      </c>
    </row>
    <row r="98788" spans="1:2" x14ac:dyDescent="0.25">
      <c r="A98788">
        <v>27993978</v>
      </c>
      <c r="B98788" t="s">
        <v>9</v>
      </c>
    </row>
    <row r="98789" spans="1:2" x14ac:dyDescent="0.25">
      <c r="A98789">
        <v>27993829</v>
      </c>
      <c r="B98789" t="s">
        <v>9</v>
      </c>
    </row>
    <row r="98790" spans="1:2" x14ac:dyDescent="0.25">
      <c r="A98790">
        <v>27993804</v>
      </c>
      <c r="B98790" t="s">
        <v>9</v>
      </c>
    </row>
    <row r="98791" spans="1:2" x14ac:dyDescent="0.25">
      <c r="A98791">
        <v>27993047</v>
      </c>
      <c r="B98791" t="s">
        <v>9</v>
      </c>
    </row>
    <row r="98792" spans="1:2" x14ac:dyDescent="0.25">
      <c r="A98792">
        <v>27992981</v>
      </c>
      <c r="B98792" t="s">
        <v>9</v>
      </c>
    </row>
    <row r="98793" spans="1:2" x14ac:dyDescent="0.25">
      <c r="A98793">
        <v>27992503</v>
      </c>
      <c r="B98793" t="s">
        <v>9</v>
      </c>
    </row>
    <row r="98794" spans="1:2" x14ac:dyDescent="0.25">
      <c r="A98794">
        <v>27992443</v>
      </c>
      <c r="B98794" t="s">
        <v>9</v>
      </c>
    </row>
    <row r="98795" spans="1:2" x14ac:dyDescent="0.25">
      <c r="A98795">
        <v>27992383</v>
      </c>
      <c r="B98795" t="s">
        <v>9</v>
      </c>
    </row>
    <row r="98796" spans="1:2" x14ac:dyDescent="0.25">
      <c r="A98796">
        <v>27991918</v>
      </c>
      <c r="B98796" t="s">
        <v>9</v>
      </c>
    </row>
    <row r="98797" spans="1:2" x14ac:dyDescent="0.25">
      <c r="A98797">
        <v>27991818</v>
      </c>
      <c r="B98797" t="s">
        <v>9</v>
      </c>
    </row>
    <row r="98798" spans="1:2" x14ac:dyDescent="0.25">
      <c r="A98798">
        <v>27990708</v>
      </c>
      <c r="B98798" t="s">
        <v>9</v>
      </c>
    </row>
    <row r="98799" spans="1:2" x14ac:dyDescent="0.25">
      <c r="A98799">
        <v>27990647</v>
      </c>
      <c r="B98799" t="s">
        <v>9</v>
      </c>
    </row>
    <row r="98800" spans="1:2" x14ac:dyDescent="0.25">
      <c r="A98800">
        <v>27990105</v>
      </c>
      <c r="B98800" t="s">
        <v>9</v>
      </c>
    </row>
    <row r="98801" spans="1:2" x14ac:dyDescent="0.25">
      <c r="A98801">
        <v>27989557</v>
      </c>
      <c r="B98801" t="s">
        <v>9</v>
      </c>
    </row>
    <row r="98802" spans="1:2" x14ac:dyDescent="0.25">
      <c r="A98802">
        <v>27989502</v>
      </c>
      <c r="B98802" t="s">
        <v>9</v>
      </c>
    </row>
    <row r="98803" spans="1:2" x14ac:dyDescent="0.25">
      <c r="A98803">
        <v>27989052</v>
      </c>
      <c r="B98803" t="s">
        <v>9</v>
      </c>
    </row>
    <row r="98804" spans="1:2" x14ac:dyDescent="0.25">
      <c r="A98804">
        <v>27989001</v>
      </c>
      <c r="B98804" t="s">
        <v>9</v>
      </c>
    </row>
    <row r="98805" spans="1:2" x14ac:dyDescent="0.25">
      <c r="A98805">
        <v>27988940</v>
      </c>
      <c r="B98805" t="s">
        <v>9</v>
      </c>
    </row>
    <row r="98806" spans="1:2" x14ac:dyDescent="0.25">
      <c r="A98806">
        <v>27987721</v>
      </c>
      <c r="B98806" t="s">
        <v>9</v>
      </c>
    </row>
    <row r="98807" spans="1:2" x14ac:dyDescent="0.25">
      <c r="A98807">
        <v>27987253</v>
      </c>
      <c r="B98807" t="s">
        <v>9</v>
      </c>
    </row>
    <row r="98808" spans="1:2" x14ac:dyDescent="0.25">
      <c r="A98808">
        <v>27986488</v>
      </c>
      <c r="B98808" t="s">
        <v>9</v>
      </c>
    </row>
    <row r="98809" spans="1:2" x14ac:dyDescent="0.25">
      <c r="A98809">
        <v>27986216</v>
      </c>
      <c r="B98809" t="s">
        <v>9</v>
      </c>
    </row>
    <row r="98810" spans="1:2" x14ac:dyDescent="0.25">
      <c r="A98810">
        <v>27985819</v>
      </c>
      <c r="B98810" t="s">
        <v>9</v>
      </c>
    </row>
    <row r="98811" spans="1:2" x14ac:dyDescent="0.25">
      <c r="A98811">
        <v>27985397</v>
      </c>
      <c r="B98811" t="s">
        <v>9</v>
      </c>
    </row>
    <row r="98812" spans="1:2" x14ac:dyDescent="0.25">
      <c r="A98812">
        <v>27985291</v>
      </c>
      <c r="B98812" t="s">
        <v>9</v>
      </c>
    </row>
    <row r="98813" spans="1:2" x14ac:dyDescent="0.25">
      <c r="A98813">
        <v>27984647</v>
      </c>
      <c r="B98813" t="s">
        <v>9</v>
      </c>
    </row>
    <row r="98814" spans="1:2" x14ac:dyDescent="0.25">
      <c r="A98814">
        <v>27984135</v>
      </c>
      <c r="B98814" t="s">
        <v>9</v>
      </c>
    </row>
    <row r="98815" spans="1:2" x14ac:dyDescent="0.25">
      <c r="A98815">
        <v>27984028</v>
      </c>
      <c r="B98815" t="s">
        <v>9</v>
      </c>
    </row>
    <row r="98816" spans="1:2" x14ac:dyDescent="0.25">
      <c r="A98816">
        <v>27983872</v>
      </c>
      <c r="B98816" t="s">
        <v>9</v>
      </c>
    </row>
    <row r="98817" spans="1:2" x14ac:dyDescent="0.25">
      <c r="A98817">
        <v>27983531</v>
      </c>
      <c r="B98817" t="s">
        <v>9</v>
      </c>
    </row>
    <row r="98818" spans="1:2" x14ac:dyDescent="0.25">
      <c r="A98818">
        <v>27983135</v>
      </c>
      <c r="B98818" t="s">
        <v>9</v>
      </c>
    </row>
    <row r="98819" spans="1:2" x14ac:dyDescent="0.25">
      <c r="A98819">
        <v>27982885</v>
      </c>
      <c r="B98819" t="s">
        <v>9</v>
      </c>
    </row>
    <row r="98820" spans="1:2" x14ac:dyDescent="0.25">
      <c r="A98820">
        <v>27982795</v>
      </c>
      <c r="B98820" t="s">
        <v>9</v>
      </c>
    </row>
    <row r="98821" spans="1:2" x14ac:dyDescent="0.25">
      <c r="A98821">
        <v>27980429</v>
      </c>
      <c r="B98821" t="s">
        <v>9</v>
      </c>
    </row>
    <row r="98822" spans="1:2" x14ac:dyDescent="0.25">
      <c r="A98822">
        <v>27977218</v>
      </c>
      <c r="B98822" t="s">
        <v>9</v>
      </c>
    </row>
    <row r="98823" spans="1:2" x14ac:dyDescent="0.25">
      <c r="A98823">
        <v>27976928</v>
      </c>
      <c r="B98823" t="s">
        <v>9</v>
      </c>
    </row>
    <row r="98824" spans="1:2" x14ac:dyDescent="0.25">
      <c r="A98824">
        <v>27976917</v>
      </c>
      <c r="B98824" t="s">
        <v>9</v>
      </c>
    </row>
    <row r="98825" spans="1:2" x14ac:dyDescent="0.25">
      <c r="A98825">
        <v>21865461</v>
      </c>
      <c r="B98825" t="s">
        <v>9</v>
      </c>
    </row>
    <row r="98826" spans="1:2" x14ac:dyDescent="0.25">
      <c r="A98826">
        <v>20580534</v>
      </c>
      <c r="B98826" t="s">
        <v>9</v>
      </c>
    </row>
    <row r="98827" spans="1:2" x14ac:dyDescent="0.25">
      <c r="A98827">
        <v>20484040</v>
      </c>
      <c r="B98827" t="s">
        <v>9</v>
      </c>
    </row>
    <row r="98828" spans="1:2" x14ac:dyDescent="0.25">
      <c r="A98828">
        <v>28052609</v>
      </c>
      <c r="B98828" t="s">
        <v>9</v>
      </c>
    </row>
    <row r="98829" spans="1:2" x14ac:dyDescent="0.25">
      <c r="A98829">
        <v>28052104</v>
      </c>
      <c r="B98829" t="s">
        <v>9</v>
      </c>
    </row>
    <row r="98830" spans="1:2" x14ac:dyDescent="0.25">
      <c r="A98830">
        <v>28052099</v>
      </c>
      <c r="B98830" t="s">
        <v>9</v>
      </c>
    </row>
    <row r="98831" spans="1:2" x14ac:dyDescent="0.25">
      <c r="A98831">
        <v>28051983</v>
      </c>
      <c r="B98831" t="s">
        <v>9</v>
      </c>
    </row>
    <row r="98832" spans="1:2" x14ac:dyDescent="0.25">
      <c r="A98832">
        <v>28051978</v>
      </c>
      <c r="B98832" t="s">
        <v>9</v>
      </c>
    </row>
    <row r="98833" spans="1:2" x14ac:dyDescent="0.25">
      <c r="A98833">
        <v>28051973</v>
      </c>
      <c r="B98833" t="s">
        <v>9</v>
      </c>
    </row>
    <row r="98834" spans="1:2" x14ac:dyDescent="0.25">
      <c r="A98834">
        <v>28051952</v>
      </c>
      <c r="B98834" t="s">
        <v>9</v>
      </c>
    </row>
    <row r="98835" spans="1:2" x14ac:dyDescent="0.25">
      <c r="A98835">
        <v>28051850</v>
      </c>
      <c r="B98835" t="s">
        <v>9</v>
      </c>
    </row>
    <row r="98836" spans="1:2" x14ac:dyDescent="0.25">
      <c r="A98836">
        <v>28051835</v>
      </c>
      <c r="B98836" t="s">
        <v>9</v>
      </c>
    </row>
    <row r="98837" spans="1:2" x14ac:dyDescent="0.25">
      <c r="A98837">
        <v>28051834</v>
      </c>
      <c r="B98837" t="s">
        <v>9</v>
      </c>
    </row>
    <row r="98838" spans="1:2" x14ac:dyDescent="0.25">
      <c r="A98838">
        <v>28051829</v>
      </c>
      <c r="B98838" t="s">
        <v>9</v>
      </c>
    </row>
    <row r="98839" spans="1:2" x14ac:dyDescent="0.25">
      <c r="A98839">
        <v>28051721</v>
      </c>
      <c r="B98839" t="s">
        <v>9</v>
      </c>
    </row>
    <row r="98840" spans="1:2" x14ac:dyDescent="0.25">
      <c r="A98840">
        <v>28051706</v>
      </c>
      <c r="B98840" t="s">
        <v>9</v>
      </c>
    </row>
    <row r="98841" spans="1:2" x14ac:dyDescent="0.25">
      <c r="A98841">
        <v>28051703</v>
      </c>
      <c r="B98841" t="s">
        <v>9</v>
      </c>
    </row>
    <row r="98842" spans="1:2" x14ac:dyDescent="0.25">
      <c r="A98842">
        <v>28051623</v>
      </c>
      <c r="B98842" t="s">
        <v>9</v>
      </c>
    </row>
    <row r="98843" spans="1:2" x14ac:dyDescent="0.25">
      <c r="A98843">
        <v>28051488</v>
      </c>
      <c r="B98843" t="s">
        <v>9</v>
      </c>
    </row>
    <row r="98844" spans="1:2" x14ac:dyDescent="0.25">
      <c r="A98844">
        <v>28003386</v>
      </c>
      <c r="B98844" t="s">
        <v>9</v>
      </c>
    </row>
    <row r="98845" spans="1:2" x14ac:dyDescent="0.25">
      <c r="A98845">
        <v>28001872</v>
      </c>
      <c r="B98845" t="s">
        <v>9</v>
      </c>
    </row>
    <row r="98846" spans="1:2" x14ac:dyDescent="0.25">
      <c r="A98846">
        <v>27998135</v>
      </c>
      <c r="B98846" t="s">
        <v>9</v>
      </c>
    </row>
    <row r="98847" spans="1:2" x14ac:dyDescent="0.25">
      <c r="A98847">
        <v>27997413</v>
      </c>
      <c r="B98847" t="s">
        <v>9</v>
      </c>
    </row>
    <row r="98848" spans="1:2" x14ac:dyDescent="0.25">
      <c r="A98848">
        <v>27992805</v>
      </c>
      <c r="B98848" t="s">
        <v>9</v>
      </c>
    </row>
    <row r="98849" spans="1:2" x14ac:dyDescent="0.25">
      <c r="A98849">
        <v>28022875</v>
      </c>
      <c r="B98849" t="s">
        <v>9</v>
      </c>
    </row>
    <row r="98850" spans="1:2" x14ac:dyDescent="0.25">
      <c r="A98850">
        <v>28022202</v>
      </c>
      <c r="B98850" t="s">
        <v>9</v>
      </c>
    </row>
    <row r="98851" spans="1:2" x14ac:dyDescent="0.25">
      <c r="A98851">
        <v>28026069</v>
      </c>
      <c r="B98851" t="s">
        <v>9</v>
      </c>
    </row>
    <row r="98852" spans="1:2" x14ac:dyDescent="0.25">
      <c r="A98852">
        <v>28051464</v>
      </c>
      <c r="B98852" t="s">
        <v>9</v>
      </c>
    </row>
    <row r="98853" spans="1:2" x14ac:dyDescent="0.25">
      <c r="A98853">
        <v>28051420</v>
      </c>
      <c r="B98853" t="s">
        <v>9</v>
      </c>
    </row>
    <row r="98854" spans="1:2" x14ac:dyDescent="0.25">
      <c r="A98854">
        <v>28051418</v>
      </c>
      <c r="B98854" t="s">
        <v>9</v>
      </c>
    </row>
    <row r="98855" spans="1:2" x14ac:dyDescent="0.25">
      <c r="A98855">
        <v>28051354</v>
      </c>
      <c r="B98855" t="s">
        <v>9</v>
      </c>
    </row>
    <row r="98856" spans="1:2" x14ac:dyDescent="0.25">
      <c r="A98856">
        <v>28051353</v>
      </c>
      <c r="B98856" t="s">
        <v>9</v>
      </c>
    </row>
    <row r="98857" spans="1:2" x14ac:dyDescent="0.25">
      <c r="A98857">
        <v>28051328</v>
      </c>
      <c r="B98857" t="s">
        <v>9</v>
      </c>
    </row>
    <row r="98858" spans="1:2" x14ac:dyDescent="0.25">
      <c r="A98858">
        <v>28051234</v>
      </c>
      <c r="B98858" t="s">
        <v>9</v>
      </c>
    </row>
    <row r="98859" spans="1:2" x14ac:dyDescent="0.25">
      <c r="A98859">
        <v>28051227</v>
      </c>
      <c r="B98859" t="s">
        <v>9</v>
      </c>
    </row>
    <row r="98860" spans="1:2" x14ac:dyDescent="0.25">
      <c r="A98860">
        <v>28051175</v>
      </c>
      <c r="B98860" t="s">
        <v>9</v>
      </c>
    </row>
    <row r="98861" spans="1:2" x14ac:dyDescent="0.25">
      <c r="A98861">
        <v>28051173</v>
      </c>
      <c r="B98861" t="s">
        <v>9</v>
      </c>
    </row>
    <row r="98862" spans="1:2" x14ac:dyDescent="0.25">
      <c r="A98862">
        <v>28051002</v>
      </c>
      <c r="B98862" t="s">
        <v>9</v>
      </c>
    </row>
    <row r="98863" spans="1:2" x14ac:dyDescent="0.25">
      <c r="A98863">
        <v>28050991</v>
      </c>
      <c r="B98863" t="s">
        <v>9</v>
      </c>
    </row>
    <row r="98864" spans="1:2" x14ac:dyDescent="0.25">
      <c r="A98864">
        <v>28050978</v>
      </c>
      <c r="B98864" t="s">
        <v>9</v>
      </c>
    </row>
    <row r="98865" spans="1:2" x14ac:dyDescent="0.25">
      <c r="A98865">
        <v>28050956</v>
      </c>
      <c r="B98865" t="s">
        <v>9</v>
      </c>
    </row>
    <row r="98866" spans="1:2" x14ac:dyDescent="0.25">
      <c r="A98866">
        <v>28050899</v>
      </c>
      <c r="B98866" t="s">
        <v>9</v>
      </c>
    </row>
    <row r="98867" spans="1:2" x14ac:dyDescent="0.25">
      <c r="A98867">
        <v>28050893</v>
      </c>
      <c r="B98867" t="s">
        <v>9</v>
      </c>
    </row>
    <row r="98868" spans="1:2" x14ac:dyDescent="0.25">
      <c r="A98868">
        <v>28050868</v>
      </c>
      <c r="B98868" t="s">
        <v>9</v>
      </c>
    </row>
    <row r="98869" spans="1:2" x14ac:dyDescent="0.25">
      <c r="A98869">
        <v>28050859</v>
      </c>
      <c r="B98869" t="s">
        <v>9</v>
      </c>
    </row>
    <row r="98870" spans="1:2" x14ac:dyDescent="0.25">
      <c r="A98870">
        <v>28050834</v>
      </c>
      <c r="B98870" t="s">
        <v>9</v>
      </c>
    </row>
    <row r="98871" spans="1:2" x14ac:dyDescent="0.25">
      <c r="A98871">
        <v>28050749</v>
      </c>
      <c r="B98871" t="s">
        <v>9</v>
      </c>
    </row>
    <row r="98872" spans="1:2" x14ac:dyDescent="0.25">
      <c r="A98872">
        <v>28050731</v>
      </c>
      <c r="B98872" t="s">
        <v>9</v>
      </c>
    </row>
    <row r="98873" spans="1:2" x14ac:dyDescent="0.25">
      <c r="A98873">
        <v>28050708</v>
      </c>
      <c r="B98873" t="s">
        <v>9</v>
      </c>
    </row>
    <row r="98874" spans="1:2" x14ac:dyDescent="0.25">
      <c r="A98874">
        <v>28050696</v>
      </c>
      <c r="B98874" t="s">
        <v>9</v>
      </c>
    </row>
    <row r="98875" spans="1:2" x14ac:dyDescent="0.25">
      <c r="A98875">
        <v>28050694</v>
      </c>
      <c r="B98875" t="s">
        <v>9</v>
      </c>
    </row>
    <row r="98876" spans="1:2" x14ac:dyDescent="0.25">
      <c r="A98876">
        <v>28050634</v>
      </c>
      <c r="B98876" t="s">
        <v>9</v>
      </c>
    </row>
    <row r="98877" spans="1:2" x14ac:dyDescent="0.25">
      <c r="A98877">
        <v>28050617</v>
      </c>
      <c r="B98877" t="s">
        <v>9</v>
      </c>
    </row>
    <row r="98878" spans="1:2" x14ac:dyDescent="0.25">
      <c r="A98878">
        <v>28044301</v>
      </c>
      <c r="B98878" t="s">
        <v>9</v>
      </c>
    </row>
    <row r="98879" spans="1:2" x14ac:dyDescent="0.25">
      <c r="A98879">
        <v>28037017</v>
      </c>
      <c r="B98879" t="s">
        <v>9</v>
      </c>
    </row>
    <row r="98880" spans="1:2" x14ac:dyDescent="0.25">
      <c r="A98880">
        <v>27990225</v>
      </c>
      <c r="B98880" t="s">
        <v>9</v>
      </c>
    </row>
    <row r="98881" spans="1:2" x14ac:dyDescent="0.25">
      <c r="A98881">
        <v>27990126</v>
      </c>
      <c r="B98881" t="s">
        <v>9</v>
      </c>
    </row>
    <row r="98882" spans="1:2" x14ac:dyDescent="0.25">
      <c r="A98882">
        <v>27985330</v>
      </c>
      <c r="B98882" t="s">
        <v>9</v>
      </c>
    </row>
    <row r="98883" spans="1:2" x14ac:dyDescent="0.25">
      <c r="A98883">
        <v>27981277</v>
      </c>
      <c r="B98883" t="s">
        <v>9</v>
      </c>
    </row>
    <row r="98884" spans="1:2" x14ac:dyDescent="0.25">
      <c r="A98884">
        <v>27980123</v>
      </c>
      <c r="B98884" t="s">
        <v>9</v>
      </c>
    </row>
    <row r="98885" spans="1:2" x14ac:dyDescent="0.25">
      <c r="A98885">
        <v>27980003</v>
      </c>
      <c r="B98885" t="s">
        <v>9</v>
      </c>
    </row>
    <row r="98886" spans="1:2" x14ac:dyDescent="0.25">
      <c r="A98886">
        <v>27978814</v>
      </c>
      <c r="B98886" t="s">
        <v>9</v>
      </c>
    </row>
    <row r="98887" spans="1:2" x14ac:dyDescent="0.25">
      <c r="A98887">
        <v>27978766</v>
      </c>
      <c r="B98887" t="s">
        <v>9</v>
      </c>
    </row>
    <row r="98888" spans="1:2" x14ac:dyDescent="0.25">
      <c r="A98888">
        <v>21774972</v>
      </c>
      <c r="B98888" t="s">
        <v>9</v>
      </c>
    </row>
    <row r="98889" spans="1:2" x14ac:dyDescent="0.25">
      <c r="A98889">
        <v>20635284</v>
      </c>
      <c r="B98889" t="s">
        <v>9</v>
      </c>
    </row>
    <row r="98890" spans="1:2" x14ac:dyDescent="0.25">
      <c r="A98890">
        <v>28051221</v>
      </c>
      <c r="B98890" t="s">
        <v>9</v>
      </c>
    </row>
    <row r="98891" spans="1:2" x14ac:dyDescent="0.25">
      <c r="A98891">
        <v>28050654</v>
      </c>
      <c r="B98891" t="s">
        <v>9</v>
      </c>
    </row>
    <row r="98892" spans="1:2" x14ac:dyDescent="0.25">
      <c r="A98892">
        <v>27981552</v>
      </c>
      <c r="B98892" t="s">
        <v>9</v>
      </c>
    </row>
    <row r="98893" spans="1:2" x14ac:dyDescent="0.25">
      <c r="A98893">
        <v>28051122</v>
      </c>
      <c r="B98893" t="s">
        <v>9</v>
      </c>
    </row>
    <row r="98894" spans="1:2" x14ac:dyDescent="0.25">
      <c r="A98894">
        <v>28050871</v>
      </c>
      <c r="B98894" t="s">
        <v>9</v>
      </c>
    </row>
    <row r="98895" spans="1:2" x14ac:dyDescent="0.25">
      <c r="A98895">
        <v>28050675</v>
      </c>
      <c r="B98895" t="s">
        <v>9</v>
      </c>
    </row>
    <row r="98896" spans="1:2" x14ac:dyDescent="0.25">
      <c r="A98896">
        <v>27979673</v>
      </c>
      <c r="B98896" t="s">
        <v>9</v>
      </c>
    </row>
    <row r="98897" spans="1:2" x14ac:dyDescent="0.25">
      <c r="A98897">
        <v>24242964</v>
      </c>
      <c r="B98897" t="s">
        <v>9</v>
      </c>
    </row>
    <row r="98898" spans="1:2" x14ac:dyDescent="0.25">
      <c r="A98898">
        <v>28041065</v>
      </c>
      <c r="B98898" t="s">
        <v>9</v>
      </c>
    </row>
    <row r="98899" spans="1:2" x14ac:dyDescent="0.25">
      <c r="A98899">
        <v>28039681</v>
      </c>
      <c r="B98899" t="s">
        <v>9</v>
      </c>
    </row>
    <row r="98900" spans="1:2" x14ac:dyDescent="0.25">
      <c r="A98900">
        <v>28038346</v>
      </c>
      <c r="B98900" t="s">
        <v>9</v>
      </c>
    </row>
    <row r="98901" spans="1:2" x14ac:dyDescent="0.25">
      <c r="A98901">
        <v>28035377</v>
      </c>
      <c r="B98901" t="s">
        <v>9</v>
      </c>
    </row>
    <row r="98902" spans="1:2" x14ac:dyDescent="0.25">
      <c r="A98902">
        <v>28025186</v>
      </c>
      <c r="B98902" t="s">
        <v>9</v>
      </c>
    </row>
    <row r="98903" spans="1:2" x14ac:dyDescent="0.25">
      <c r="A98903">
        <v>28021250</v>
      </c>
      <c r="B98903" t="s">
        <v>9</v>
      </c>
    </row>
    <row r="98904" spans="1:2" x14ac:dyDescent="0.25">
      <c r="A98904">
        <v>28020308</v>
      </c>
      <c r="B98904" t="s">
        <v>9</v>
      </c>
    </row>
    <row r="98905" spans="1:2" x14ac:dyDescent="0.25">
      <c r="A98905">
        <v>28025292</v>
      </c>
      <c r="B98905" t="s">
        <v>9</v>
      </c>
    </row>
    <row r="98906" spans="1:2" x14ac:dyDescent="0.25">
      <c r="A98906">
        <v>28033857</v>
      </c>
      <c r="B98906" t="s">
        <v>9</v>
      </c>
    </row>
    <row r="98907" spans="1:2" x14ac:dyDescent="0.25">
      <c r="A98907">
        <v>27994556</v>
      </c>
      <c r="B98907" t="s">
        <v>9</v>
      </c>
    </row>
    <row r="98908" spans="1:2" x14ac:dyDescent="0.25">
      <c r="A98908">
        <v>27973276</v>
      </c>
      <c r="B98908" t="s">
        <v>9</v>
      </c>
    </row>
    <row r="98909" spans="1:2" x14ac:dyDescent="0.25">
      <c r="A98909">
        <v>28026780</v>
      </c>
      <c r="B98909" t="s">
        <v>9</v>
      </c>
    </row>
    <row r="98910" spans="1:2" x14ac:dyDescent="0.25">
      <c r="A98910">
        <v>28027023</v>
      </c>
      <c r="B98910" t="s">
        <v>9</v>
      </c>
    </row>
    <row r="98911" spans="1:2" x14ac:dyDescent="0.25">
      <c r="A98911">
        <v>28050508</v>
      </c>
      <c r="B98911" t="s">
        <v>9</v>
      </c>
    </row>
    <row r="98912" spans="1:2" x14ac:dyDescent="0.25">
      <c r="A98912">
        <v>28050499</v>
      </c>
      <c r="B98912" t="s">
        <v>9</v>
      </c>
    </row>
    <row r="98913" spans="1:2" x14ac:dyDescent="0.25">
      <c r="A98913">
        <v>28050466</v>
      </c>
      <c r="B98913" t="s">
        <v>9</v>
      </c>
    </row>
    <row r="98914" spans="1:2" x14ac:dyDescent="0.25">
      <c r="A98914">
        <v>28050433</v>
      </c>
      <c r="B98914" t="s">
        <v>9</v>
      </c>
    </row>
    <row r="98915" spans="1:2" x14ac:dyDescent="0.25">
      <c r="A98915">
        <v>28050315</v>
      </c>
      <c r="B98915" t="s">
        <v>9</v>
      </c>
    </row>
    <row r="98916" spans="1:2" x14ac:dyDescent="0.25">
      <c r="A98916">
        <v>28050269</v>
      </c>
      <c r="B98916" t="s">
        <v>9</v>
      </c>
    </row>
    <row r="98917" spans="1:2" x14ac:dyDescent="0.25">
      <c r="A98917">
        <v>28050258</v>
      </c>
      <c r="B98917" t="s">
        <v>9</v>
      </c>
    </row>
    <row r="98918" spans="1:2" x14ac:dyDescent="0.25">
      <c r="A98918">
        <v>28050250</v>
      </c>
      <c r="B98918" t="s">
        <v>9</v>
      </c>
    </row>
    <row r="98919" spans="1:2" x14ac:dyDescent="0.25">
      <c r="A98919">
        <v>28044190</v>
      </c>
      <c r="B98919" t="s">
        <v>9</v>
      </c>
    </row>
    <row r="98920" spans="1:2" x14ac:dyDescent="0.25">
      <c r="A98920">
        <v>28040416</v>
      </c>
      <c r="B98920" t="s">
        <v>9</v>
      </c>
    </row>
    <row r="98921" spans="1:2" x14ac:dyDescent="0.25">
      <c r="A98921">
        <v>28019464</v>
      </c>
      <c r="B98921" t="s">
        <v>9</v>
      </c>
    </row>
    <row r="98922" spans="1:2" x14ac:dyDescent="0.25">
      <c r="A98922">
        <v>28003850</v>
      </c>
      <c r="B98922" t="s">
        <v>9</v>
      </c>
    </row>
    <row r="98923" spans="1:2" x14ac:dyDescent="0.25">
      <c r="A98923">
        <v>28003521</v>
      </c>
      <c r="B98923" t="s">
        <v>9</v>
      </c>
    </row>
    <row r="98924" spans="1:2" x14ac:dyDescent="0.25">
      <c r="A98924">
        <v>28003456</v>
      </c>
      <c r="B98924" t="s">
        <v>9</v>
      </c>
    </row>
    <row r="98925" spans="1:2" x14ac:dyDescent="0.25">
      <c r="A98925">
        <v>28003269</v>
      </c>
      <c r="B98925" t="s">
        <v>9</v>
      </c>
    </row>
    <row r="98926" spans="1:2" x14ac:dyDescent="0.25">
      <c r="A98926">
        <v>28003228</v>
      </c>
      <c r="B98926" t="s">
        <v>9</v>
      </c>
    </row>
    <row r="98927" spans="1:2" x14ac:dyDescent="0.25">
      <c r="A98927">
        <v>28002441</v>
      </c>
      <c r="B98927" t="s">
        <v>9</v>
      </c>
    </row>
    <row r="98928" spans="1:2" x14ac:dyDescent="0.25">
      <c r="A98928">
        <v>28001816</v>
      </c>
      <c r="B98928" t="s">
        <v>9</v>
      </c>
    </row>
    <row r="98929" spans="1:2" x14ac:dyDescent="0.25">
      <c r="A98929">
        <v>28001696</v>
      </c>
      <c r="B98929" t="s">
        <v>9</v>
      </c>
    </row>
    <row r="98930" spans="1:2" x14ac:dyDescent="0.25">
      <c r="A98930">
        <v>28001676</v>
      </c>
      <c r="B98930" t="s">
        <v>9</v>
      </c>
    </row>
    <row r="98931" spans="1:2" x14ac:dyDescent="0.25">
      <c r="A98931">
        <v>28001610</v>
      </c>
      <c r="B98931" t="s">
        <v>9</v>
      </c>
    </row>
    <row r="98932" spans="1:2" x14ac:dyDescent="0.25">
      <c r="A98932">
        <v>28001607</v>
      </c>
      <c r="B98932" t="s">
        <v>9</v>
      </c>
    </row>
    <row r="98933" spans="1:2" x14ac:dyDescent="0.25">
      <c r="A98933">
        <v>28001500</v>
      </c>
      <c r="B98933" t="s">
        <v>9</v>
      </c>
    </row>
    <row r="98934" spans="1:2" x14ac:dyDescent="0.25">
      <c r="A98934">
        <v>28001489</v>
      </c>
      <c r="B98934" t="s">
        <v>9</v>
      </c>
    </row>
    <row r="98935" spans="1:2" x14ac:dyDescent="0.25">
      <c r="A98935">
        <v>28001033</v>
      </c>
      <c r="B98935" t="s">
        <v>9</v>
      </c>
    </row>
    <row r="98936" spans="1:2" x14ac:dyDescent="0.25">
      <c r="A98936">
        <v>27999650</v>
      </c>
      <c r="B98936" t="s">
        <v>9</v>
      </c>
    </row>
    <row r="98937" spans="1:2" x14ac:dyDescent="0.25">
      <c r="A98937">
        <v>27999579</v>
      </c>
      <c r="B98937" t="s">
        <v>9</v>
      </c>
    </row>
    <row r="98938" spans="1:2" x14ac:dyDescent="0.25">
      <c r="A98938">
        <v>27999564</v>
      </c>
      <c r="B98938" t="s">
        <v>9</v>
      </c>
    </row>
    <row r="98939" spans="1:2" x14ac:dyDescent="0.25">
      <c r="A98939">
        <v>27999184</v>
      </c>
      <c r="B98939" t="s">
        <v>9</v>
      </c>
    </row>
    <row r="98940" spans="1:2" x14ac:dyDescent="0.25">
      <c r="A98940">
        <v>27999150</v>
      </c>
      <c r="B98940" t="s">
        <v>9</v>
      </c>
    </row>
    <row r="98941" spans="1:2" x14ac:dyDescent="0.25">
      <c r="A98941">
        <v>27999095</v>
      </c>
      <c r="B98941" t="s">
        <v>9</v>
      </c>
    </row>
    <row r="98942" spans="1:2" x14ac:dyDescent="0.25">
      <c r="A98942">
        <v>27998843</v>
      </c>
      <c r="B98942" t="s">
        <v>9</v>
      </c>
    </row>
    <row r="98943" spans="1:2" x14ac:dyDescent="0.25">
      <c r="A98943">
        <v>27998481</v>
      </c>
      <c r="B98943" t="s">
        <v>9</v>
      </c>
    </row>
    <row r="98944" spans="1:2" x14ac:dyDescent="0.25">
      <c r="A98944">
        <v>27998184</v>
      </c>
      <c r="B98944" t="s">
        <v>9</v>
      </c>
    </row>
    <row r="98945" spans="1:2" x14ac:dyDescent="0.25">
      <c r="A98945">
        <v>27997812</v>
      </c>
      <c r="B98945" t="s">
        <v>9</v>
      </c>
    </row>
    <row r="98946" spans="1:2" x14ac:dyDescent="0.25">
      <c r="A98946">
        <v>27997005</v>
      </c>
      <c r="B98946" t="s">
        <v>9</v>
      </c>
    </row>
    <row r="98947" spans="1:2" x14ac:dyDescent="0.25">
      <c r="A98947">
        <v>27996983</v>
      </c>
      <c r="B98947" t="s">
        <v>9</v>
      </c>
    </row>
    <row r="98948" spans="1:2" x14ac:dyDescent="0.25">
      <c r="A98948">
        <v>27996711</v>
      </c>
      <c r="B98948" t="s">
        <v>9</v>
      </c>
    </row>
    <row r="98949" spans="1:2" x14ac:dyDescent="0.25">
      <c r="A98949">
        <v>27996523</v>
      </c>
      <c r="B98949" t="s">
        <v>9</v>
      </c>
    </row>
    <row r="98950" spans="1:2" x14ac:dyDescent="0.25">
      <c r="A98950">
        <v>27996164</v>
      </c>
      <c r="B98950" t="s">
        <v>9</v>
      </c>
    </row>
    <row r="98951" spans="1:2" x14ac:dyDescent="0.25">
      <c r="A98951">
        <v>27996158</v>
      </c>
      <c r="B98951" t="s">
        <v>9</v>
      </c>
    </row>
    <row r="98952" spans="1:2" x14ac:dyDescent="0.25">
      <c r="A98952">
        <v>27996084</v>
      </c>
      <c r="B98952" t="s">
        <v>9</v>
      </c>
    </row>
    <row r="98953" spans="1:2" x14ac:dyDescent="0.25">
      <c r="A98953">
        <v>27995976</v>
      </c>
      <c r="B98953" t="s">
        <v>9</v>
      </c>
    </row>
    <row r="98954" spans="1:2" x14ac:dyDescent="0.25">
      <c r="A98954">
        <v>27995827</v>
      </c>
      <c r="B98954" t="s">
        <v>9</v>
      </c>
    </row>
    <row r="98955" spans="1:2" x14ac:dyDescent="0.25">
      <c r="A98955">
        <v>27995674</v>
      </c>
      <c r="B98955" t="s">
        <v>9</v>
      </c>
    </row>
    <row r="98956" spans="1:2" x14ac:dyDescent="0.25">
      <c r="A98956">
        <v>27995664</v>
      </c>
      <c r="B98956" t="s">
        <v>9</v>
      </c>
    </row>
    <row r="98957" spans="1:2" x14ac:dyDescent="0.25">
      <c r="A98957">
        <v>27994719</v>
      </c>
      <c r="B98957" t="s">
        <v>9</v>
      </c>
    </row>
    <row r="98958" spans="1:2" x14ac:dyDescent="0.25">
      <c r="A98958">
        <v>27993654</v>
      </c>
      <c r="B98958" t="s">
        <v>9</v>
      </c>
    </row>
    <row r="98959" spans="1:2" x14ac:dyDescent="0.25">
      <c r="A98959">
        <v>27993619</v>
      </c>
      <c r="B98959" t="s">
        <v>9</v>
      </c>
    </row>
    <row r="98960" spans="1:2" x14ac:dyDescent="0.25">
      <c r="A98960">
        <v>27992735</v>
      </c>
      <c r="B98960" t="s">
        <v>9</v>
      </c>
    </row>
    <row r="98961" spans="1:2" x14ac:dyDescent="0.25">
      <c r="A98961">
        <v>27992710</v>
      </c>
      <c r="B98961" t="s">
        <v>9</v>
      </c>
    </row>
    <row r="98962" spans="1:2" x14ac:dyDescent="0.25">
      <c r="A98962">
        <v>27992686</v>
      </c>
      <c r="B98962" t="s">
        <v>9</v>
      </c>
    </row>
    <row r="98963" spans="1:2" x14ac:dyDescent="0.25">
      <c r="A98963">
        <v>27992685</v>
      </c>
      <c r="B98963" t="s">
        <v>9</v>
      </c>
    </row>
    <row r="98964" spans="1:2" x14ac:dyDescent="0.25">
      <c r="A98964">
        <v>27992653</v>
      </c>
      <c r="B98964" t="s">
        <v>9</v>
      </c>
    </row>
    <row r="98965" spans="1:2" x14ac:dyDescent="0.25">
      <c r="A98965">
        <v>27992475</v>
      </c>
      <c r="B98965" t="s">
        <v>9</v>
      </c>
    </row>
    <row r="98966" spans="1:2" x14ac:dyDescent="0.25">
      <c r="A98966">
        <v>27992120</v>
      </c>
      <c r="B98966" t="s">
        <v>9</v>
      </c>
    </row>
    <row r="98967" spans="1:2" x14ac:dyDescent="0.25">
      <c r="A98967">
        <v>27990881</v>
      </c>
      <c r="B98967" t="s">
        <v>9</v>
      </c>
    </row>
    <row r="98968" spans="1:2" x14ac:dyDescent="0.25">
      <c r="A98968">
        <v>27990731</v>
      </c>
      <c r="B98968" t="s">
        <v>9</v>
      </c>
    </row>
    <row r="98969" spans="1:2" x14ac:dyDescent="0.25">
      <c r="A98969">
        <v>27990582</v>
      </c>
      <c r="B98969" t="s">
        <v>9</v>
      </c>
    </row>
    <row r="98970" spans="1:2" x14ac:dyDescent="0.25">
      <c r="A98970">
        <v>27990572</v>
      </c>
      <c r="B98970" t="s">
        <v>9</v>
      </c>
    </row>
    <row r="98971" spans="1:2" x14ac:dyDescent="0.25">
      <c r="A98971">
        <v>27990570</v>
      </c>
      <c r="B98971" t="s">
        <v>9</v>
      </c>
    </row>
    <row r="98972" spans="1:2" x14ac:dyDescent="0.25">
      <c r="A98972">
        <v>27990559</v>
      </c>
      <c r="B98972" t="s">
        <v>9</v>
      </c>
    </row>
    <row r="98973" spans="1:2" x14ac:dyDescent="0.25">
      <c r="A98973">
        <v>27990549</v>
      </c>
      <c r="B98973" t="s">
        <v>9</v>
      </c>
    </row>
    <row r="98974" spans="1:2" x14ac:dyDescent="0.25">
      <c r="A98974">
        <v>27990537</v>
      </c>
      <c r="B98974" t="s">
        <v>9</v>
      </c>
    </row>
    <row r="98975" spans="1:2" x14ac:dyDescent="0.25">
      <c r="A98975">
        <v>27990483</v>
      </c>
      <c r="B98975" t="s">
        <v>9</v>
      </c>
    </row>
    <row r="98976" spans="1:2" x14ac:dyDescent="0.25">
      <c r="A98976">
        <v>27990463</v>
      </c>
      <c r="B98976" t="s">
        <v>9</v>
      </c>
    </row>
    <row r="98977" spans="1:2" x14ac:dyDescent="0.25">
      <c r="A98977">
        <v>27990292</v>
      </c>
      <c r="B98977" t="s">
        <v>9</v>
      </c>
    </row>
    <row r="98978" spans="1:2" x14ac:dyDescent="0.25">
      <c r="A98978">
        <v>27990023</v>
      </c>
      <c r="B98978" t="s">
        <v>9</v>
      </c>
    </row>
    <row r="98979" spans="1:2" x14ac:dyDescent="0.25">
      <c r="A98979">
        <v>27990000</v>
      </c>
      <c r="B98979" t="s">
        <v>9</v>
      </c>
    </row>
    <row r="98980" spans="1:2" x14ac:dyDescent="0.25">
      <c r="A98980">
        <v>27989960</v>
      </c>
      <c r="B98980" t="s">
        <v>9</v>
      </c>
    </row>
    <row r="98981" spans="1:2" x14ac:dyDescent="0.25">
      <c r="A98981">
        <v>27989951</v>
      </c>
      <c r="B98981" t="s">
        <v>9</v>
      </c>
    </row>
    <row r="98982" spans="1:2" x14ac:dyDescent="0.25">
      <c r="A98982">
        <v>27989684</v>
      </c>
      <c r="B98982" t="s">
        <v>9</v>
      </c>
    </row>
    <row r="98983" spans="1:2" x14ac:dyDescent="0.25">
      <c r="A98983">
        <v>27989366</v>
      </c>
      <c r="B98983" t="s">
        <v>9</v>
      </c>
    </row>
    <row r="98984" spans="1:2" x14ac:dyDescent="0.25">
      <c r="A98984">
        <v>27989324</v>
      </c>
      <c r="B98984" t="s">
        <v>9</v>
      </c>
    </row>
    <row r="98985" spans="1:2" x14ac:dyDescent="0.25">
      <c r="A98985">
        <v>27989239</v>
      </c>
      <c r="B98985" t="s">
        <v>9</v>
      </c>
    </row>
    <row r="98986" spans="1:2" x14ac:dyDescent="0.25">
      <c r="A98986">
        <v>27988987</v>
      </c>
      <c r="B98986" t="s">
        <v>9</v>
      </c>
    </row>
    <row r="98987" spans="1:2" x14ac:dyDescent="0.25">
      <c r="A98987">
        <v>27988941</v>
      </c>
      <c r="B98987" t="s">
        <v>9</v>
      </c>
    </row>
    <row r="98988" spans="1:2" x14ac:dyDescent="0.25">
      <c r="A98988">
        <v>27988150</v>
      </c>
      <c r="B98988" t="s">
        <v>9</v>
      </c>
    </row>
    <row r="98989" spans="1:2" x14ac:dyDescent="0.25">
      <c r="A98989">
        <v>27988056</v>
      </c>
      <c r="B98989" t="s">
        <v>9</v>
      </c>
    </row>
    <row r="98990" spans="1:2" x14ac:dyDescent="0.25">
      <c r="A98990">
        <v>27584131</v>
      </c>
      <c r="B98990" t="s">
        <v>9</v>
      </c>
    </row>
    <row r="98991" spans="1:2" x14ac:dyDescent="0.25">
      <c r="A98991">
        <v>27584091</v>
      </c>
      <c r="B98991" t="s">
        <v>9</v>
      </c>
    </row>
    <row r="98992" spans="1:2" x14ac:dyDescent="0.25">
      <c r="A98992">
        <v>27584065</v>
      </c>
      <c r="B98992" t="s">
        <v>9</v>
      </c>
    </row>
    <row r="98993" spans="1:2" x14ac:dyDescent="0.25">
      <c r="A98993">
        <v>27582998</v>
      </c>
      <c r="B98993" t="s">
        <v>9</v>
      </c>
    </row>
    <row r="98994" spans="1:2" x14ac:dyDescent="0.25">
      <c r="A98994">
        <v>27582637</v>
      </c>
      <c r="B98994" t="s">
        <v>9</v>
      </c>
    </row>
    <row r="98995" spans="1:2" x14ac:dyDescent="0.25">
      <c r="A98995">
        <v>27582592</v>
      </c>
      <c r="B98995" t="s">
        <v>9</v>
      </c>
    </row>
    <row r="98996" spans="1:2" x14ac:dyDescent="0.25">
      <c r="A98996">
        <v>27582572</v>
      </c>
      <c r="B98996" t="s">
        <v>9</v>
      </c>
    </row>
    <row r="98997" spans="1:2" x14ac:dyDescent="0.25">
      <c r="A98997">
        <v>27582505</v>
      </c>
      <c r="B98997" t="s">
        <v>9</v>
      </c>
    </row>
    <row r="98998" spans="1:2" x14ac:dyDescent="0.25">
      <c r="A98998">
        <v>27582420</v>
      </c>
      <c r="B98998" t="s">
        <v>9</v>
      </c>
    </row>
    <row r="98999" spans="1:2" x14ac:dyDescent="0.25">
      <c r="A98999">
        <v>27582322</v>
      </c>
      <c r="B98999" t="s">
        <v>9</v>
      </c>
    </row>
    <row r="99000" spans="1:2" x14ac:dyDescent="0.25">
      <c r="A99000">
        <v>27582230</v>
      </c>
      <c r="B99000" t="s">
        <v>9</v>
      </c>
    </row>
    <row r="99001" spans="1:2" x14ac:dyDescent="0.25">
      <c r="A99001">
        <v>27582147</v>
      </c>
      <c r="B99001" t="s">
        <v>9</v>
      </c>
    </row>
    <row r="99002" spans="1:2" x14ac:dyDescent="0.25">
      <c r="A99002">
        <v>27581992</v>
      </c>
      <c r="B99002" t="s">
        <v>9</v>
      </c>
    </row>
    <row r="99003" spans="1:2" x14ac:dyDescent="0.25">
      <c r="A99003">
        <v>27581987</v>
      </c>
      <c r="B99003" t="s">
        <v>9</v>
      </c>
    </row>
    <row r="99004" spans="1:2" x14ac:dyDescent="0.25">
      <c r="A99004">
        <v>27581922</v>
      </c>
      <c r="B99004" t="s">
        <v>9</v>
      </c>
    </row>
    <row r="99005" spans="1:2" x14ac:dyDescent="0.25">
      <c r="A99005">
        <v>27581857</v>
      </c>
      <c r="B99005" t="s">
        <v>9</v>
      </c>
    </row>
    <row r="99006" spans="1:2" x14ac:dyDescent="0.25">
      <c r="A99006">
        <v>27581823</v>
      </c>
      <c r="B99006" t="s">
        <v>9</v>
      </c>
    </row>
    <row r="99007" spans="1:2" x14ac:dyDescent="0.25">
      <c r="A99007">
        <v>27581804</v>
      </c>
      <c r="B99007" t="s">
        <v>9</v>
      </c>
    </row>
    <row r="99008" spans="1:2" x14ac:dyDescent="0.25">
      <c r="A99008">
        <v>27581780</v>
      </c>
      <c r="B99008" t="s">
        <v>9</v>
      </c>
    </row>
    <row r="99009" spans="1:2" x14ac:dyDescent="0.25">
      <c r="A99009">
        <v>27581679</v>
      </c>
      <c r="B99009" t="s">
        <v>9</v>
      </c>
    </row>
    <row r="99010" spans="1:2" x14ac:dyDescent="0.25">
      <c r="A99010">
        <v>27581623</v>
      </c>
      <c r="B99010" t="s">
        <v>9</v>
      </c>
    </row>
    <row r="99011" spans="1:2" x14ac:dyDescent="0.25">
      <c r="A99011">
        <v>27581581</v>
      </c>
      <c r="B99011" t="s">
        <v>9</v>
      </c>
    </row>
    <row r="99012" spans="1:2" x14ac:dyDescent="0.25">
      <c r="A99012">
        <v>27581478</v>
      </c>
      <c r="B99012" t="s">
        <v>9</v>
      </c>
    </row>
    <row r="99013" spans="1:2" x14ac:dyDescent="0.25">
      <c r="A99013">
        <v>27581447</v>
      </c>
      <c r="B99013" t="s">
        <v>9</v>
      </c>
    </row>
    <row r="99014" spans="1:2" x14ac:dyDescent="0.25">
      <c r="A99014">
        <v>27581369</v>
      </c>
      <c r="B99014" t="s">
        <v>9</v>
      </c>
    </row>
    <row r="99015" spans="1:2" x14ac:dyDescent="0.25">
      <c r="A99015">
        <v>27581273</v>
      </c>
      <c r="B99015" t="s">
        <v>9</v>
      </c>
    </row>
    <row r="99016" spans="1:2" x14ac:dyDescent="0.25">
      <c r="A99016">
        <v>27581228</v>
      </c>
      <c r="B99016" t="s">
        <v>9</v>
      </c>
    </row>
    <row r="99017" spans="1:2" x14ac:dyDescent="0.25">
      <c r="A99017">
        <v>27581166</v>
      </c>
      <c r="B99017" t="s">
        <v>9</v>
      </c>
    </row>
    <row r="99018" spans="1:2" x14ac:dyDescent="0.25">
      <c r="A99018">
        <v>27581137</v>
      </c>
      <c r="B99018" t="s">
        <v>9</v>
      </c>
    </row>
    <row r="99019" spans="1:2" x14ac:dyDescent="0.25">
      <c r="A99019">
        <v>27581101</v>
      </c>
      <c r="B99019" t="s">
        <v>9</v>
      </c>
    </row>
    <row r="99020" spans="1:2" x14ac:dyDescent="0.25">
      <c r="A99020">
        <v>27581099</v>
      </c>
      <c r="B99020" t="s">
        <v>9</v>
      </c>
    </row>
    <row r="99021" spans="1:2" x14ac:dyDescent="0.25">
      <c r="A99021">
        <v>27580910</v>
      </c>
      <c r="B99021" t="s">
        <v>9</v>
      </c>
    </row>
    <row r="99022" spans="1:2" x14ac:dyDescent="0.25">
      <c r="A99022">
        <v>27580844</v>
      </c>
      <c r="B99022" t="s">
        <v>9</v>
      </c>
    </row>
    <row r="99023" spans="1:2" x14ac:dyDescent="0.25">
      <c r="A99023">
        <v>27580758</v>
      </c>
      <c r="B99023" t="s">
        <v>9</v>
      </c>
    </row>
    <row r="99024" spans="1:2" x14ac:dyDescent="0.25">
      <c r="A99024">
        <v>27580359</v>
      </c>
      <c r="B99024" t="s">
        <v>9</v>
      </c>
    </row>
    <row r="99025" spans="1:2" x14ac:dyDescent="0.25">
      <c r="A99025">
        <v>27580307</v>
      </c>
      <c r="B99025" t="s">
        <v>9</v>
      </c>
    </row>
    <row r="99026" spans="1:2" x14ac:dyDescent="0.25">
      <c r="A99026">
        <v>27580295</v>
      </c>
      <c r="B99026" t="s">
        <v>9</v>
      </c>
    </row>
    <row r="99027" spans="1:2" x14ac:dyDescent="0.25">
      <c r="A99027">
        <v>27580144</v>
      </c>
      <c r="B99027" t="s">
        <v>9</v>
      </c>
    </row>
    <row r="99028" spans="1:2" x14ac:dyDescent="0.25">
      <c r="A99028">
        <v>27580133</v>
      </c>
      <c r="B99028" t="s">
        <v>9</v>
      </c>
    </row>
    <row r="99029" spans="1:2" x14ac:dyDescent="0.25">
      <c r="A99029">
        <v>27580069</v>
      </c>
      <c r="B99029" t="s">
        <v>9</v>
      </c>
    </row>
    <row r="99030" spans="1:2" x14ac:dyDescent="0.25">
      <c r="A99030">
        <v>27579941</v>
      </c>
      <c r="B99030" t="s">
        <v>9</v>
      </c>
    </row>
    <row r="99031" spans="1:2" x14ac:dyDescent="0.25">
      <c r="A99031">
        <v>27579930</v>
      </c>
      <c r="B99031" t="s">
        <v>9</v>
      </c>
    </row>
    <row r="99032" spans="1:2" x14ac:dyDescent="0.25">
      <c r="A99032">
        <v>27579883</v>
      </c>
      <c r="B99032" t="s">
        <v>9</v>
      </c>
    </row>
    <row r="99033" spans="1:2" x14ac:dyDescent="0.25">
      <c r="A99033">
        <v>27579864</v>
      </c>
      <c r="B99033" t="s">
        <v>9</v>
      </c>
    </row>
    <row r="99034" spans="1:2" x14ac:dyDescent="0.25">
      <c r="A99034">
        <v>27579624</v>
      </c>
      <c r="B99034" t="s">
        <v>9</v>
      </c>
    </row>
    <row r="99035" spans="1:2" x14ac:dyDescent="0.25">
      <c r="A99035">
        <v>27579425</v>
      </c>
      <c r="B99035" t="s">
        <v>9</v>
      </c>
    </row>
    <row r="99036" spans="1:2" x14ac:dyDescent="0.25">
      <c r="A99036">
        <v>27579284</v>
      </c>
      <c r="B99036" t="s">
        <v>9</v>
      </c>
    </row>
    <row r="99037" spans="1:2" x14ac:dyDescent="0.25">
      <c r="A99037">
        <v>27579133</v>
      </c>
      <c r="B99037" t="s">
        <v>9</v>
      </c>
    </row>
    <row r="99038" spans="1:2" x14ac:dyDescent="0.25">
      <c r="A99038">
        <v>27578861</v>
      </c>
      <c r="B99038" t="s">
        <v>9</v>
      </c>
    </row>
    <row r="99039" spans="1:2" x14ac:dyDescent="0.25">
      <c r="A99039">
        <v>27578634</v>
      </c>
      <c r="B99039" t="s">
        <v>9</v>
      </c>
    </row>
    <row r="99040" spans="1:2" x14ac:dyDescent="0.25">
      <c r="A99040">
        <v>27578447</v>
      </c>
      <c r="B99040" t="s">
        <v>9</v>
      </c>
    </row>
    <row r="99041" spans="1:2" x14ac:dyDescent="0.25">
      <c r="A99041">
        <v>27578237</v>
      </c>
      <c r="B99041" t="s">
        <v>9</v>
      </c>
    </row>
    <row r="99042" spans="1:2" x14ac:dyDescent="0.25">
      <c r="A99042">
        <v>27578188</v>
      </c>
      <c r="B99042" t="s">
        <v>9</v>
      </c>
    </row>
    <row r="99043" spans="1:2" x14ac:dyDescent="0.25">
      <c r="A99043">
        <v>27577864</v>
      </c>
      <c r="B99043" t="s">
        <v>9</v>
      </c>
    </row>
    <row r="99044" spans="1:2" x14ac:dyDescent="0.25">
      <c r="A99044">
        <v>27577460</v>
      </c>
      <c r="B99044" t="s">
        <v>9</v>
      </c>
    </row>
    <row r="99045" spans="1:2" x14ac:dyDescent="0.25">
      <c r="A99045">
        <v>27577325</v>
      </c>
      <c r="B99045" t="s">
        <v>9</v>
      </c>
    </row>
    <row r="99046" spans="1:2" x14ac:dyDescent="0.25">
      <c r="A99046">
        <v>27577234</v>
      </c>
      <c r="B99046" t="s">
        <v>9</v>
      </c>
    </row>
    <row r="99047" spans="1:2" x14ac:dyDescent="0.25">
      <c r="A99047">
        <v>27577221</v>
      </c>
      <c r="B99047" t="s">
        <v>9</v>
      </c>
    </row>
    <row r="99048" spans="1:2" x14ac:dyDescent="0.25">
      <c r="A99048">
        <v>27576988</v>
      </c>
      <c r="B99048" t="s">
        <v>9</v>
      </c>
    </row>
    <row r="99049" spans="1:2" x14ac:dyDescent="0.25">
      <c r="A99049">
        <v>27576816</v>
      </c>
      <c r="B99049" t="s">
        <v>9</v>
      </c>
    </row>
    <row r="99050" spans="1:2" x14ac:dyDescent="0.25">
      <c r="A99050">
        <v>27576685</v>
      </c>
      <c r="B99050" t="s">
        <v>9</v>
      </c>
    </row>
    <row r="99051" spans="1:2" x14ac:dyDescent="0.25">
      <c r="A99051">
        <v>27576683</v>
      </c>
      <c r="B99051" t="s">
        <v>9</v>
      </c>
    </row>
    <row r="99052" spans="1:2" x14ac:dyDescent="0.25">
      <c r="A99052">
        <v>27576177</v>
      </c>
      <c r="B99052" t="s">
        <v>9</v>
      </c>
    </row>
    <row r="99053" spans="1:2" x14ac:dyDescent="0.25">
      <c r="A99053">
        <v>27575948</v>
      </c>
      <c r="B99053" t="s">
        <v>9</v>
      </c>
    </row>
    <row r="99054" spans="1:2" x14ac:dyDescent="0.25">
      <c r="A99054">
        <v>27575817</v>
      </c>
      <c r="B99054" t="s">
        <v>9</v>
      </c>
    </row>
    <row r="99055" spans="1:2" x14ac:dyDescent="0.25">
      <c r="A99055">
        <v>27575790</v>
      </c>
      <c r="B99055" t="s">
        <v>9</v>
      </c>
    </row>
    <row r="99056" spans="1:2" x14ac:dyDescent="0.25">
      <c r="A99056">
        <v>27575756</v>
      </c>
      <c r="B99056" t="s">
        <v>9</v>
      </c>
    </row>
    <row r="99057" spans="1:2" x14ac:dyDescent="0.25">
      <c r="A99057">
        <v>27575322</v>
      </c>
      <c r="B99057" t="s">
        <v>9</v>
      </c>
    </row>
    <row r="99058" spans="1:2" x14ac:dyDescent="0.25">
      <c r="A99058">
        <v>27575283</v>
      </c>
      <c r="B99058" t="s">
        <v>9</v>
      </c>
    </row>
    <row r="99059" spans="1:2" x14ac:dyDescent="0.25">
      <c r="A99059">
        <v>27575233</v>
      </c>
      <c r="B99059" t="s">
        <v>9</v>
      </c>
    </row>
    <row r="99060" spans="1:2" x14ac:dyDescent="0.25">
      <c r="A99060">
        <v>27575227</v>
      </c>
      <c r="B99060" t="s">
        <v>9</v>
      </c>
    </row>
    <row r="99061" spans="1:2" x14ac:dyDescent="0.25">
      <c r="A99061">
        <v>27575209</v>
      </c>
      <c r="B99061" t="s">
        <v>9</v>
      </c>
    </row>
    <row r="99062" spans="1:2" x14ac:dyDescent="0.25">
      <c r="A99062">
        <v>27575091</v>
      </c>
      <c r="B99062" t="s">
        <v>9</v>
      </c>
    </row>
    <row r="99063" spans="1:2" x14ac:dyDescent="0.25">
      <c r="A99063">
        <v>27575042</v>
      </c>
      <c r="B99063" t="s">
        <v>9</v>
      </c>
    </row>
    <row r="99064" spans="1:2" x14ac:dyDescent="0.25">
      <c r="A99064">
        <v>27575028</v>
      </c>
      <c r="B99064" t="s">
        <v>9</v>
      </c>
    </row>
    <row r="99065" spans="1:2" x14ac:dyDescent="0.25">
      <c r="A99065">
        <v>27574973</v>
      </c>
      <c r="B99065" t="s">
        <v>9</v>
      </c>
    </row>
    <row r="99066" spans="1:2" x14ac:dyDescent="0.25">
      <c r="A99066">
        <v>27574596</v>
      </c>
      <c r="B99066" t="s">
        <v>9</v>
      </c>
    </row>
    <row r="99067" spans="1:2" x14ac:dyDescent="0.25">
      <c r="A99067">
        <v>27574549</v>
      </c>
      <c r="B99067" t="s">
        <v>9</v>
      </c>
    </row>
    <row r="99068" spans="1:2" x14ac:dyDescent="0.25">
      <c r="A99068">
        <v>27574341</v>
      </c>
      <c r="B99068" t="s">
        <v>9</v>
      </c>
    </row>
    <row r="99069" spans="1:2" x14ac:dyDescent="0.25">
      <c r="A99069">
        <v>27574265</v>
      </c>
      <c r="B99069" t="s">
        <v>9</v>
      </c>
    </row>
    <row r="99070" spans="1:2" x14ac:dyDescent="0.25">
      <c r="A99070">
        <v>27574240</v>
      </c>
      <c r="B99070" t="s">
        <v>9</v>
      </c>
    </row>
    <row r="99071" spans="1:2" x14ac:dyDescent="0.25">
      <c r="A99071">
        <v>27574233</v>
      </c>
      <c r="B99071" t="s">
        <v>9</v>
      </c>
    </row>
    <row r="99072" spans="1:2" x14ac:dyDescent="0.25">
      <c r="A99072">
        <v>27574160</v>
      </c>
      <c r="B99072" t="s">
        <v>9</v>
      </c>
    </row>
    <row r="99073" spans="1:2" x14ac:dyDescent="0.25">
      <c r="A99073">
        <v>27574083</v>
      </c>
      <c r="B99073" t="s">
        <v>9</v>
      </c>
    </row>
    <row r="99074" spans="1:2" x14ac:dyDescent="0.25">
      <c r="A99074">
        <v>27574038</v>
      </c>
      <c r="B99074" t="s">
        <v>9</v>
      </c>
    </row>
    <row r="99075" spans="1:2" x14ac:dyDescent="0.25">
      <c r="A99075">
        <v>27573517</v>
      </c>
      <c r="B99075" t="s">
        <v>9</v>
      </c>
    </row>
    <row r="99076" spans="1:2" x14ac:dyDescent="0.25">
      <c r="A99076">
        <v>27573447</v>
      </c>
      <c r="B99076" t="s">
        <v>9</v>
      </c>
    </row>
    <row r="99077" spans="1:2" x14ac:dyDescent="0.25">
      <c r="A99077">
        <v>27573421</v>
      </c>
      <c r="B99077" t="s">
        <v>9</v>
      </c>
    </row>
    <row r="99078" spans="1:2" x14ac:dyDescent="0.25">
      <c r="A99078">
        <v>27573277</v>
      </c>
      <c r="B99078" t="s">
        <v>9</v>
      </c>
    </row>
    <row r="99079" spans="1:2" x14ac:dyDescent="0.25">
      <c r="A99079">
        <v>27573275</v>
      </c>
      <c r="B99079" t="s">
        <v>9</v>
      </c>
    </row>
    <row r="99080" spans="1:2" x14ac:dyDescent="0.25">
      <c r="A99080">
        <v>27573140</v>
      </c>
      <c r="B99080" t="s">
        <v>9</v>
      </c>
    </row>
    <row r="99081" spans="1:2" x14ac:dyDescent="0.25">
      <c r="A99081">
        <v>27572987</v>
      </c>
      <c r="B99081" t="s">
        <v>9</v>
      </c>
    </row>
    <row r="99082" spans="1:2" x14ac:dyDescent="0.25">
      <c r="A99082">
        <v>27572940</v>
      </c>
      <c r="B99082" t="s">
        <v>9</v>
      </c>
    </row>
    <row r="99083" spans="1:2" x14ac:dyDescent="0.25">
      <c r="A99083">
        <v>27572931</v>
      </c>
      <c r="B99083" t="s">
        <v>9</v>
      </c>
    </row>
    <row r="99084" spans="1:2" x14ac:dyDescent="0.25">
      <c r="A99084">
        <v>27572902</v>
      </c>
      <c r="B99084" t="s">
        <v>9</v>
      </c>
    </row>
    <row r="99085" spans="1:2" x14ac:dyDescent="0.25">
      <c r="A99085">
        <v>27572750</v>
      </c>
      <c r="B99085" t="s">
        <v>9</v>
      </c>
    </row>
    <row r="99086" spans="1:2" x14ac:dyDescent="0.25">
      <c r="A99086">
        <v>27572687</v>
      </c>
      <c r="B99086" t="s">
        <v>9</v>
      </c>
    </row>
    <row r="99087" spans="1:2" x14ac:dyDescent="0.25">
      <c r="A99087">
        <v>27572249</v>
      </c>
      <c r="B99087" t="s">
        <v>9</v>
      </c>
    </row>
    <row r="99088" spans="1:2" x14ac:dyDescent="0.25">
      <c r="A99088">
        <v>27571930</v>
      </c>
      <c r="B99088" t="s">
        <v>9</v>
      </c>
    </row>
    <row r="99089" spans="1:2" x14ac:dyDescent="0.25">
      <c r="A99089">
        <v>27571929</v>
      </c>
      <c r="B99089" t="s">
        <v>9</v>
      </c>
    </row>
    <row r="99090" spans="1:2" x14ac:dyDescent="0.25">
      <c r="A99090">
        <v>27571822</v>
      </c>
      <c r="B99090" t="s">
        <v>9</v>
      </c>
    </row>
    <row r="99091" spans="1:2" x14ac:dyDescent="0.25">
      <c r="A99091">
        <v>27571590</v>
      </c>
      <c r="B99091" t="s">
        <v>9</v>
      </c>
    </row>
    <row r="99092" spans="1:2" x14ac:dyDescent="0.25">
      <c r="A99092">
        <v>27571521</v>
      </c>
      <c r="B99092" t="s">
        <v>9</v>
      </c>
    </row>
    <row r="99093" spans="1:2" x14ac:dyDescent="0.25">
      <c r="A99093">
        <v>27571511</v>
      </c>
      <c r="B99093" t="s">
        <v>9</v>
      </c>
    </row>
    <row r="99094" spans="1:2" x14ac:dyDescent="0.25">
      <c r="A99094">
        <v>27571347</v>
      </c>
      <c r="B99094" t="s">
        <v>9</v>
      </c>
    </row>
    <row r="99095" spans="1:2" x14ac:dyDescent="0.25">
      <c r="A99095">
        <v>27571216</v>
      </c>
      <c r="B99095" t="s">
        <v>9</v>
      </c>
    </row>
    <row r="99096" spans="1:2" x14ac:dyDescent="0.25">
      <c r="A99096">
        <v>27571169</v>
      </c>
      <c r="B99096" t="s">
        <v>9</v>
      </c>
    </row>
    <row r="99097" spans="1:2" x14ac:dyDescent="0.25">
      <c r="A99097">
        <v>27571166</v>
      </c>
      <c r="B99097" t="s">
        <v>9</v>
      </c>
    </row>
    <row r="99098" spans="1:2" x14ac:dyDescent="0.25">
      <c r="A99098">
        <v>27571066</v>
      </c>
      <c r="B99098" t="s">
        <v>9</v>
      </c>
    </row>
    <row r="99099" spans="1:2" x14ac:dyDescent="0.25">
      <c r="A99099">
        <v>27570902</v>
      </c>
      <c r="B99099" t="s">
        <v>9</v>
      </c>
    </row>
    <row r="99100" spans="1:2" x14ac:dyDescent="0.25">
      <c r="A99100">
        <v>27570887</v>
      </c>
      <c r="B99100" t="s">
        <v>9</v>
      </c>
    </row>
    <row r="99101" spans="1:2" x14ac:dyDescent="0.25">
      <c r="A99101">
        <v>27570801</v>
      </c>
      <c r="B99101" t="s">
        <v>9</v>
      </c>
    </row>
    <row r="99102" spans="1:2" x14ac:dyDescent="0.25">
      <c r="A99102">
        <v>27570772</v>
      </c>
      <c r="B99102" t="s">
        <v>9</v>
      </c>
    </row>
    <row r="99103" spans="1:2" x14ac:dyDescent="0.25">
      <c r="A99103">
        <v>27570648</v>
      </c>
      <c r="B99103" t="s">
        <v>9</v>
      </c>
    </row>
    <row r="99104" spans="1:2" x14ac:dyDescent="0.25">
      <c r="A99104">
        <v>27570626</v>
      </c>
      <c r="B99104" t="s">
        <v>9</v>
      </c>
    </row>
    <row r="99105" spans="1:2" x14ac:dyDescent="0.25">
      <c r="A99105">
        <v>27570600</v>
      </c>
      <c r="B99105" t="s">
        <v>9</v>
      </c>
    </row>
    <row r="99106" spans="1:2" x14ac:dyDescent="0.25">
      <c r="A99106">
        <v>27570590</v>
      </c>
      <c r="B99106" t="s">
        <v>9</v>
      </c>
    </row>
    <row r="99107" spans="1:2" x14ac:dyDescent="0.25">
      <c r="A99107">
        <v>27570577</v>
      </c>
      <c r="B99107" t="s">
        <v>9</v>
      </c>
    </row>
    <row r="99108" spans="1:2" x14ac:dyDescent="0.25">
      <c r="A99108">
        <v>27570295</v>
      </c>
      <c r="B99108" t="s">
        <v>9</v>
      </c>
    </row>
    <row r="99109" spans="1:2" x14ac:dyDescent="0.25">
      <c r="A99109">
        <v>27570250</v>
      </c>
      <c r="B99109" t="s">
        <v>9</v>
      </c>
    </row>
    <row r="99110" spans="1:2" x14ac:dyDescent="0.25">
      <c r="A99110">
        <v>27570231</v>
      </c>
      <c r="B99110" t="s">
        <v>9</v>
      </c>
    </row>
    <row r="99111" spans="1:2" x14ac:dyDescent="0.25">
      <c r="A99111">
        <v>27570118</v>
      </c>
      <c r="B99111" t="s">
        <v>9</v>
      </c>
    </row>
    <row r="99112" spans="1:2" x14ac:dyDescent="0.25">
      <c r="A99112">
        <v>27569823</v>
      </c>
      <c r="B99112" t="s">
        <v>9</v>
      </c>
    </row>
    <row r="99113" spans="1:2" x14ac:dyDescent="0.25">
      <c r="A99113">
        <v>27569822</v>
      </c>
      <c r="B99113" t="s">
        <v>9</v>
      </c>
    </row>
    <row r="99114" spans="1:2" x14ac:dyDescent="0.25">
      <c r="A99114">
        <v>27569521</v>
      </c>
      <c r="B99114" t="s">
        <v>9</v>
      </c>
    </row>
    <row r="99115" spans="1:2" x14ac:dyDescent="0.25">
      <c r="A99115">
        <v>27569430</v>
      </c>
      <c r="B99115" t="s">
        <v>9</v>
      </c>
    </row>
    <row r="99116" spans="1:2" x14ac:dyDescent="0.25">
      <c r="A99116">
        <v>27569409</v>
      </c>
      <c r="B99116" t="s">
        <v>9</v>
      </c>
    </row>
    <row r="99117" spans="1:2" x14ac:dyDescent="0.25">
      <c r="A99117">
        <v>27569356</v>
      </c>
      <c r="B99117" t="s">
        <v>9</v>
      </c>
    </row>
    <row r="99118" spans="1:2" x14ac:dyDescent="0.25">
      <c r="A99118">
        <v>27569238</v>
      </c>
      <c r="B99118" t="s">
        <v>9</v>
      </c>
    </row>
    <row r="99119" spans="1:2" x14ac:dyDescent="0.25">
      <c r="A99119">
        <v>27569122</v>
      </c>
      <c r="B99119" t="s">
        <v>9</v>
      </c>
    </row>
    <row r="99120" spans="1:2" x14ac:dyDescent="0.25">
      <c r="A99120">
        <v>27569106</v>
      </c>
      <c r="B99120" t="s">
        <v>9</v>
      </c>
    </row>
    <row r="99121" spans="1:2" x14ac:dyDescent="0.25">
      <c r="A99121">
        <v>27569077</v>
      </c>
      <c r="B99121" t="s">
        <v>9</v>
      </c>
    </row>
    <row r="99122" spans="1:2" x14ac:dyDescent="0.25">
      <c r="A99122">
        <v>27568973</v>
      </c>
      <c r="B99122" t="s">
        <v>9</v>
      </c>
    </row>
    <row r="99123" spans="1:2" x14ac:dyDescent="0.25">
      <c r="A99123">
        <v>27568828</v>
      </c>
      <c r="B99123" t="s">
        <v>9</v>
      </c>
    </row>
    <row r="99124" spans="1:2" x14ac:dyDescent="0.25">
      <c r="A99124">
        <v>27568775</v>
      </c>
      <c r="B99124" t="s">
        <v>9</v>
      </c>
    </row>
    <row r="99125" spans="1:2" x14ac:dyDescent="0.25">
      <c r="A99125">
        <v>27568700</v>
      </c>
      <c r="B99125" t="s">
        <v>9</v>
      </c>
    </row>
    <row r="99126" spans="1:2" x14ac:dyDescent="0.25">
      <c r="A99126">
        <v>27568528</v>
      </c>
      <c r="B99126" t="s">
        <v>9</v>
      </c>
    </row>
    <row r="99127" spans="1:2" x14ac:dyDescent="0.25">
      <c r="A99127">
        <v>27568510</v>
      </c>
      <c r="B99127" t="s">
        <v>9</v>
      </c>
    </row>
    <row r="99128" spans="1:2" x14ac:dyDescent="0.25">
      <c r="A99128">
        <v>27568368</v>
      </c>
      <c r="B99128" t="s">
        <v>9</v>
      </c>
    </row>
    <row r="99129" spans="1:2" x14ac:dyDescent="0.25">
      <c r="A99129">
        <v>27568198</v>
      </c>
      <c r="B99129" t="s">
        <v>9</v>
      </c>
    </row>
    <row r="99130" spans="1:2" x14ac:dyDescent="0.25">
      <c r="A99130">
        <v>27568148</v>
      </c>
      <c r="B99130" t="s">
        <v>9</v>
      </c>
    </row>
    <row r="99131" spans="1:2" x14ac:dyDescent="0.25">
      <c r="A99131">
        <v>27567922</v>
      </c>
      <c r="B99131" t="s">
        <v>9</v>
      </c>
    </row>
    <row r="99132" spans="1:2" x14ac:dyDescent="0.25">
      <c r="A99132">
        <v>27567805</v>
      </c>
      <c r="B99132" t="s">
        <v>9</v>
      </c>
    </row>
    <row r="99133" spans="1:2" x14ac:dyDescent="0.25">
      <c r="A99133">
        <v>27567459</v>
      </c>
      <c r="B99133" t="s">
        <v>9</v>
      </c>
    </row>
    <row r="99134" spans="1:2" x14ac:dyDescent="0.25">
      <c r="A99134">
        <v>27567458</v>
      </c>
      <c r="B99134" t="s">
        <v>9</v>
      </c>
    </row>
    <row r="99135" spans="1:2" x14ac:dyDescent="0.25">
      <c r="A99135">
        <v>27567401</v>
      </c>
      <c r="B99135" t="s">
        <v>9</v>
      </c>
    </row>
    <row r="99136" spans="1:2" x14ac:dyDescent="0.25">
      <c r="A99136">
        <v>27567294</v>
      </c>
      <c r="B99136" t="s">
        <v>9</v>
      </c>
    </row>
    <row r="99137" spans="1:2" x14ac:dyDescent="0.25">
      <c r="A99137">
        <v>27567180</v>
      </c>
      <c r="B99137" t="s">
        <v>9</v>
      </c>
    </row>
    <row r="99138" spans="1:2" x14ac:dyDescent="0.25">
      <c r="A99138">
        <v>27567144</v>
      </c>
      <c r="B99138" t="s">
        <v>9</v>
      </c>
    </row>
    <row r="99139" spans="1:2" x14ac:dyDescent="0.25">
      <c r="A99139">
        <v>27567109</v>
      </c>
      <c r="B99139" t="s">
        <v>9</v>
      </c>
    </row>
    <row r="99140" spans="1:2" x14ac:dyDescent="0.25">
      <c r="A99140">
        <v>27567019</v>
      </c>
      <c r="B99140" t="s">
        <v>9</v>
      </c>
    </row>
    <row r="99141" spans="1:2" x14ac:dyDescent="0.25">
      <c r="A99141">
        <v>27566681</v>
      </c>
      <c r="B99141" t="s">
        <v>9</v>
      </c>
    </row>
    <row r="99142" spans="1:2" x14ac:dyDescent="0.25">
      <c r="A99142">
        <v>27566574</v>
      </c>
      <c r="B99142" t="s">
        <v>9</v>
      </c>
    </row>
    <row r="99143" spans="1:2" x14ac:dyDescent="0.25">
      <c r="A99143">
        <v>27566508</v>
      </c>
      <c r="B99143" t="s">
        <v>9</v>
      </c>
    </row>
    <row r="99144" spans="1:2" x14ac:dyDescent="0.25">
      <c r="A99144">
        <v>27566483</v>
      </c>
      <c r="B99144" t="s">
        <v>9</v>
      </c>
    </row>
    <row r="99145" spans="1:2" x14ac:dyDescent="0.25">
      <c r="A99145">
        <v>27566444</v>
      </c>
      <c r="B99145" t="s">
        <v>9</v>
      </c>
    </row>
    <row r="99146" spans="1:2" x14ac:dyDescent="0.25">
      <c r="A99146">
        <v>27566415</v>
      </c>
      <c r="B99146" t="s">
        <v>9</v>
      </c>
    </row>
    <row r="99147" spans="1:2" x14ac:dyDescent="0.25">
      <c r="A99147">
        <v>27566366</v>
      </c>
      <c r="B99147" t="s">
        <v>9</v>
      </c>
    </row>
    <row r="99148" spans="1:2" x14ac:dyDescent="0.25">
      <c r="A99148">
        <v>27566182</v>
      </c>
      <c r="B99148" t="s">
        <v>9</v>
      </c>
    </row>
    <row r="99149" spans="1:2" x14ac:dyDescent="0.25">
      <c r="A99149">
        <v>27566174</v>
      </c>
      <c r="B99149" t="s">
        <v>9</v>
      </c>
    </row>
    <row r="99150" spans="1:2" x14ac:dyDescent="0.25">
      <c r="A99150">
        <v>27566156</v>
      </c>
      <c r="B99150" t="s">
        <v>9</v>
      </c>
    </row>
    <row r="99151" spans="1:2" x14ac:dyDescent="0.25">
      <c r="A99151">
        <v>27566151</v>
      </c>
      <c r="B99151" t="s">
        <v>9</v>
      </c>
    </row>
    <row r="99152" spans="1:2" x14ac:dyDescent="0.25">
      <c r="A99152">
        <v>27565376</v>
      </c>
      <c r="B99152" t="s">
        <v>9</v>
      </c>
    </row>
    <row r="99153" spans="1:2" x14ac:dyDescent="0.25">
      <c r="A99153">
        <v>27565160</v>
      </c>
      <c r="B99153" t="s">
        <v>9</v>
      </c>
    </row>
    <row r="99154" spans="1:2" x14ac:dyDescent="0.25">
      <c r="A99154">
        <v>27565023</v>
      </c>
      <c r="B99154" t="s">
        <v>9</v>
      </c>
    </row>
    <row r="99155" spans="1:2" x14ac:dyDescent="0.25">
      <c r="A99155">
        <v>27564924</v>
      </c>
      <c r="B99155" t="s">
        <v>9</v>
      </c>
    </row>
    <row r="99156" spans="1:2" x14ac:dyDescent="0.25">
      <c r="A99156">
        <v>27564660</v>
      </c>
      <c r="B99156" t="s">
        <v>9</v>
      </c>
    </row>
    <row r="99157" spans="1:2" x14ac:dyDescent="0.25">
      <c r="A99157">
        <v>27564553</v>
      </c>
      <c r="B99157" t="s">
        <v>9</v>
      </c>
    </row>
    <row r="99158" spans="1:2" x14ac:dyDescent="0.25">
      <c r="A99158">
        <v>27564344</v>
      </c>
      <c r="B99158" t="s">
        <v>9</v>
      </c>
    </row>
    <row r="99159" spans="1:2" x14ac:dyDescent="0.25">
      <c r="A99159">
        <v>27564338</v>
      </c>
      <c r="B99159" t="s">
        <v>9</v>
      </c>
    </row>
    <row r="99160" spans="1:2" x14ac:dyDescent="0.25">
      <c r="A99160">
        <v>27564309</v>
      </c>
      <c r="B99160" t="s">
        <v>9</v>
      </c>
    </row>
    <row r="99161" spans="1:2" x14ac:dyDescent="0.25">
      <c r="A99161">
        <v>27564265</v>
      </c>
      <c r="B99161" t="s">
        <v>9</v>
      </c>
    </row>
    <row r="99162" spans="1:2" x14ac:dyDescent="0.25">
      <c r="A99162">
        <v>27564176</v>
      </c>
      <c r="B99162" t="s">
        <v>9</v>
      </c>
    </row>
    <row r="99163" spans="1:2" x14ac:dyDescent="0.25">
      <c r="A99163">
        <v>27564059</v>
      </c>
      <c r="B99163" t="s">
        <v>9</v>
      </c>
    </row>
    <row r="99164" spans="1:2" x14ac:dyDescent="0.25">
      <c r="A99164">
        <v>27563680</v>
      </c>
      <c r="B99164" t="s">
        <v>9</v>
      </c>
    </row>
    <row r="99165" spans="1:2" x14ac:dyDescent="0.25">
      <c r="A99165">
        <v>27563522</v>
      </c>
      <c r="B99165" t="s">
        <v>9</v>
      </c>
    </row>
    <row r="99166" spans="1:2" x14ac:dyDescent="0.25">
      <c r="A99166">
        <v>27563482</v>
      </c>
      <c r="B99166" t="s">
        <v>9</v>
      </c>
    </row>
    <row r="99167" spans="1:2" x14ac:dyDescent="0.25">
      <c r="A99167">
        <v>27563288</v>
      </c>
      <c r="B99167" t="s">
        <v>9</v>
      </c>
    </row>
    <row r="99168" spans="1:2" x14ac:dyDescent="0.25">
      <c r="A99168">
        <v>27563142</v>
      </c>
      <c r="B99168" t="s">
        <v>9</v>
      </c>
    </row>
    <row r="99169" spans="1:2" x14ac:dyDescent="0.25">
      <c r="A99169">
        <v>27563114</v>
      </c>
      <c r="B99169" t="s">
        <v>9</v>
      </c>
    </row>
    <row r="99170" spans="1:2" x14ac:dyDescent="0.25">
      <c r="A99170">
        <v>27562945</v>
      </c>
      <c r="B99170" t="s">
        <v>9</v>
      </c>
    </row>
    <row r="99171" spans="1:2" x14ac:dyDescent="0.25">
      <c r="A99171">
        <v>27562920</v>
      </c>
      <c r="B99171" t="s">
        <v>9</v>
      </c>
    </row>
    <row r="99172" spans="1:2" x14ac:dyDescent="0.25">
      <c r="A99172">
        <v>27562867</v>
      </c>
      <c r="B99172" t="s">
        <v>9</v>
      </c>
    </row>
    <row r="99173" spans="1:2" x14ac:dyDescent="0.25">
      <c r="A99173">
        <v>27562860</v>
      </c>
      <c r="B99173" t="s">
        <v>9</v>
      </c>
    </row>
    <row r="99174" spans="1:2" x14ac:dyDescent="0.25">
      <c r="A99174">
        <v>27562780</v>
      </c>
      <c r="B99174" t="s">
        <v>9</v>
      </c>
    </row>
    <row r="99175" spans="1:2" x14ac:dyDescent="0.25">
      <c r="A99175">
        <v>27562256</v>
      </c>
      <c r="B99175" t="s">
        <v>9</v>
      </c>
    </row>
    <row r="99176" spans="1:2" x14ac:dyDescent="0.25">
      <c r="A99176">
        <v>27562236</v>
      </c>
      <c r="B99176" t="s">
        <v>9</v>
      </c>
    </row>
    <row r="99177" spans="1:2" x14ac:dyDescent="0.25">
      <c r="A99177">
        <v>27562161</v>
      </c>
      <c r="B99177" t="s">
        <v>9</v>
      </c>
    </row>
    <row r="99178" spans="1:2" x14ac:dyDescent="0.25">
      <c r="A99178">
        <v>27562075</v>
      </c>
      <c r="B99178" t="s">
        <v>9</v>
      </c>
    </row>
    <row r="99179" spans="1:2" x14ac:dyDescent="0.25">
      <c r="A99179">
        <v>27561880</v>
      </c>
      <c r="B99179" t="s">
        <v>9</v>
      </c>
    </row>
    <row r="99180" spans="1:2" x14ac:dyDescent="0.25">
      <c r="A99180">
        <v>27561867</v>
      </c>
      <c r="B99180" t="s">
        <v>9</v>
      </c>
    </row>
    <row r="99181" spans="1:2" x14ac:dyDescent="0.25">
      <c r="A99181">
        <v>27561820</v>
      </c>
      <c r="B99181" t="s">
        <v>9</v>
      </c>
    </row>
    <row r="99182" spans="1:2" x14ac:dyDescent="0.25">
      <c r="A99182">
        <v>27561803</v>
      </c>
      <c r="B99182" t="s">
        <v>9</v>
      </c>
    </row>
    <row r="99183" spans="1:2" x14ac:dyDescent="0.25">
      <c r="A99183">
        <v>27561778</v>
      </c>
      <c r="B99183" t="s">
        <v>9</v>
      </c>
    </row>
    <row r="99184" spans="1:2" x14ac:dyDescent="0.25">
      <c r="A99184">
        <v>27561451</v>
      </c>
      <c r="B99184" t="s">
        <v>9</v>
      </c>
    </row>
    <row r="99185" spans="1:2" x14ac:dyDescent="0.25">
      <c r="A99185">
        <v>27561447</v>
      </c>
      <c r="B99185" t="s">
        <v>9</v>
      </c>
    </row>
    <row r="99186" spans="1:2" x14ac:dyDescent="0.25">
      <c r="A99186">
        <v>27561339</v>
      </c>
      <c r="B99186" t="s">
        <v>9</v>
      </c>
    </row>
    <row r="99187" spans="1:2" x14ac:dyDescent="0.25">
      <c r="A99187">
        <v>27561325</v>
      </c>
      <c r="B99187" t="s">
        <v>9</v>
      </c>
    </row>
    <row r="99188" spans="1:2" x14ac:dyDescent="0.25">
      <c r="A99188">
        <v>27561312</v>
      </c>
      <c r="B99188" t="s">
        <v>9</v>
      </c>
    </row>
    <row r="99189" spans="1:2" x14ac:dyDescent="0.25">
      <c r="A99189">
        <v>27561209</v>
      </c>
      <c r="B99189" t="s">
        <v>9</v>
      </c>
    </row>
    <row r="99190" spans="1:2" x14ac:dyDescent="0.25">
      <c r="A99190">
        <v>27561206</v>
      </c>
      <c r="B99190" t="s">
        <v>9</v>
      </c>
    </row>
    <row r="99191" spans="1:2" x14ac:dyDescent="0.25">
      <c r="A99191">
        <v>27561122</v>
      </c>
      <c r="B99191" t="s">
        <v>9</v>
      </c>
    </row>
    <row r="99192" spans="1:2" x14ac:dyDescent="0.25">
      <c r="A99192">
        <v>27561072</v>
      </c>
      <c r="B99192" t="s">
        <v>9</v>
      </c>
    </row>
    <row r="99193" spans="1:2" x14ac:dyDescent="0.25">
      <c r="A99193">
        <v>27561048</v>
      </c>
      <c r="B99193" t="s">
        <v>9</v>
      </c>
    </row>
    <row r="99194" spans="1:2" x14ac:dyDescent="0.25">
      <c r="A99194">
        <v>27560911</v>
      </c>
      <c r="B99194" t="s">
        <v>9</v>
      </c>
    </row>
    <row r="99195" spans="1:2" x14ac:dyDescent="0.25">
      <c r="A99195">
        <v>27560570</v>
      </c>
      <c r="B99195" t="s">
        <v>9</v>
      </c>
    </row>
    <row r="99196" spans="1:2" x14ac:dyDescent="0.25">
      <c r="A99196">
        <v>27560464</v>
      </c>
      <c r="B99196" t="s">
        <v>9</v>
      </c>
    </row>
    <row r="99197" spans="1:2" x14ac:dyDescent="0.25">
      <c r="A99197">
        <v>27560214</v>
      </c>
      <c r="B99197" t="s">
        <v>9</v>
      </c>
    </row>
    <row r="99198" spans="1:2" x14ac:dyDescent="0.25">
      <c r="A99198">
        <v>27559920</v>
      </c>
      <c r="B99198" t="s">
        <v>9</v>
      </c>
    </row>
    <row r="99199" spans="1:2" x14ac:dyDescent="0.25">
      <c r="A99199">
        <v>27559653</v>
      </c>
      <c r="B99199" t="s">
        <v>9</v>
      </c>
    </row>
    <row r="99200" spans="1:2" x14ac:dyDescent="0.25">
      <c r="A99200">
        <v>27559646</v>
      </c>
      <c r="B99200" t="s">
        <v>9</v>
      </c>
    </row>
    <row r="99201" spans="1:2" x14ac:dyDescent="0.25">
      <c r="A99201">
        <v>27559571</v>
      </c>
      <c r="B99201" t="s">
        <v>9</v>
      </c>
    </row>
    <row r="99202" spans="1:2" x14ac:dyDescent="0.25">
      <c r="A99202">
        <v>27559411</v>
      </c>
      <c r="B99202" t="s">
        <v>9</v>
      </c>
    </row>
    <row r="99203" spans="1:2" x14ac:dyDescent="0.25">
      <c r="A99203">
        <v>27559221</v>
      </c>
      <c r="B99203" t="s">
        <v>9</v>
      </c>
    </row>
    <row r="99204" spans="1:2" x14ac:dyDescent="0.25">
      <c r="A99204">
        <v>27559183</v>
      </c>
      <c r="B99204" t="s">
        <v>9</v>
      </c>
    </row>
    <row r="99205" spans="1:2" x14ac:dyDescent="0.25">
      <c r="A99205">
        <v>27559173</v>
      </c>
      <c r="B99205" t="s">
        <v>9</v>
      </c>
    </row>
    <row r="99206" spans="1:2" x14ac:dyDescent="0.25">
      <c r="A99206">
        <v>27559006</v>
      </c>
      <c r="B99206" t="s">
        <v>9</v>
      </c>
    </row>
    <row r="99207" spans="1:2" x14ac:dyDescent="0.25">
      <c r="A99207">
        <v>27558831</v>
      </c>
      <c r="B99207" t="s">
        <v>9</v>
      </c>
    </row>
    <row r="99208" spans="1:2" x14ac:dyDescent="0.25">
      <c r="A99208">
        <v>27558300</v>
      </c>
      <c r="B99208" t="s">
        <v>9</v>
      </c>
    </row>
    <row r="99209" spans="1:2" x14ac:dyDescent="0.25">
      <c r="A99209">
        <v>27558178</v>
      </c>
      <c r="B99209" t="s">
        <v>9</v>
      </c>
    </row>
    <row r="99210" spans="1:2" x14ac:dyDescent="0.25">
      <c r="A99210">
        <v>27558083</v>
      </c>
      <c r="B99210" t="s">
        <v>9</v>
      </c>
    </row>
    <row r="99211" spans="1:2" x14ac:dyDescent="0.25">
      <c r="A99211">
        <v>27558066</v>
      </c>
      <c r="B99211" t="s">
        <v>9</v>
      </c>
    </row>
    <row r="99212" spans="1:2" x14ac:dyDescent="0.25">
      <c r="A99212">
        <v>27558046</v>
      </c>
      <c r="B99212" t="s">
        <v>9</v>
      </c>
    </row>
    <row r="99213" spans="1:2" x14ac:dyDescent="0.25">
      <c r="A99213">
        <v>27558009</v>
      </c>
      <c r="B99213" t="s">
        <v>9</v>
      </c>
    </row>
    <row r="99214" spans="1:2" x14ac:dyDescent="0.25">
      <c r="A99214">
        <v>27557542</v>
      </c>
      <c r="B99214" t="s">
        <v>9</v>
      </c>
    </row>
    <row r="99215" spans="1:2" x14ac:dyDescent="0.25">
      <c r="A99215">
        <v>27557483</v>
      </c>
      <c r="B99215" t="s">
        <v>9</v>
      </c>
    </row>
    <row r="99216" spans="1:2" x14ac:dyDescent="0.25">
      <c r="A99216">
        <v>27557376</v>
      </c>
      <c r="B99216" t="s">
        <v>9</v>
      </c>
    </row>
    <row r="99217" spans="1:2" x14ac:dyDescent="0.25">
      <c r="A99217">
        <v>27557336</v>
      </c>
      <c r="B99217" t="s">
        <v>9</v>
      </c>
    </row>
    <row r="99218" spans="1:2" x14ac:dyDescent="0.25">
      <c r="A99218">
        <v>27557144</v>
      </c>
      <c r="B99218" t="s">
        <v>9</v>
      </c>
    </row>
    <row r="99219" spans="1:2" x14ac:dyDescent="0.25">
      <c r="A99219">
        <v>27557116</v>
      </c>
      <c r="B99219" t="s">
        <v>9</v>
      </c>
    </row>
    <row r="99220" spans="1:2" x14ac:dyDescent="0.25">
      <c r="A99220">
        <v>27557048</v>
      </c>
      <c r="B99220" t="s">
        <v>9</v>
      </c>
    </row>
    <row r="99221" spans="1:2" x14ac:dyDescent="0.25">
      <c r="A99221">
        <v>27557036</v>
      </c>
      <c r="B99221" t="s">
        <v>9</v>
      </c>
    </row>
    <row r="99222" spans="1:2" x14ac:dyDescent="0.25">
      <c r="A99222">
        <v>27556797</v>
      </c>
      <c r="B99222" t="s">
        <v>9</v>
      </c>
    </row>
    <row r="99223" spans="1:2" x14ac:dyDescent="0.25">
      <c r="A99223">
        <v>27556547</v>
      </c>
      <c r="B99223" t="s">
        <v>9</v>
      </c>
    </row>
    <row r="99224" spans="1:2" x14ac:dyDescent="0.25">
      <c r="A99224">
        <v>27556512</v>
      </c>
      <c r="B99224" t="s">
        <v>9</v>
      </c>
    </row>
    <row r="99225" spans="1:2" x14ac:dyDescent="0.25">
      <c r="A99225">
        <v>27556442</v>
      </c>
      <c r="B99225" t="s">
        <v>9</v>
      </c>
    </row>
    <row r="99226" spans="1:2" x14ac:dyDescent="0.25">
      <c r="A99226">
        <v>27556155</v>
      </c>
      <c r="B99226" t="s">
        <v>9</v>
      </c>
    </row>
    <row r="99227" spans="1:2" x14ac:dyDescent="0.25">
      <c r="A99227">
        <v>27555731</v>
      </c>
      <c r="B99227" t="s">
        <v>9</v>
      </c>
    </row>
    <row r="99228" spans="1:2" x14ac:dyDescent="0.25">
      <c r="A99228">
        <v>27555307</v>
      </c>
      <c r="B99228" t="s">
        <v>9</v>
      </c>
    </row>
    <row r="99229" spans="1:2" x14ac:dyDescent="0.25">
      <c r="A99229">
        <v>27553495</v>
      </c>
      <c r="B99229" t="s">
        <v>9</v>
      </c>
    </row>
    <row r="99230" spans="1:2" x14ac:dyDescent="0.25">
      <c r="A99230">
        <v>27553424</v>
      </c>
      <c r="B99230" t="s">
        <v>9</v>
      </c>
    </row>
    <row r="99231" spans="1:2" x14ac:dyDescent="0.25">
      <c r="A99231">
        <v>27553121</v>
      </c>
      <c r="B99231" t="s">
        <v>9</v>
      </c>
    </row>
    <row r="99232" spans="1:2" x14ac:dyDescent="0.25">
      <c r="A99232">
        <v>27552978</v>
      </c>
      <c r="B99232" t="s">
        <v>9</v>
      </c>
    </row>
    <row r="99233" spans="1:2" x14ac:dyDescent="0.25">
      <c r="A99233">
        <v>27552731</v>
      </c>
      <c r="B99233" t="s">
        <v>9</v>
      </c>
    </row>
    <row r="99234" spans="1:2" x14ac:dyDescent="0.25">
      <c r="A99234">
        <v>27552654</v>
      </c>
      <c r="B99234" t="s">
        <v>9</v>
      </c>
    </row>
    <row r="99235" spans="1:2" x14ac:dyDescent="0.25">
      <c r="A99235">
        <v>27552424</v>
      </c>
      <c r="B99235" t="s">
        <v>9</v>
      </c>
    </row>
    <row r="99236" spans="1:2" x14ac:dyDescent="0.25">
      <c r="A99236">
        <v>27552400</v>
      </c>
      <c r="B99236" t="s">
        <v>9</v>
      </c>
    </row>
    <row r="99237" spans="1:2" x14ac:dyDescent="0.25">
      <c r="A99237">
        <v>27552329</v>
      </c>
      <c r="B99237" t="s">
        <v>9</v>
      </c>
    </row>
    <row r="99238" spans="1:2" x14ac:dyDescent="0.25">
      <c r="A99238">
        <v>27552220</v>
      </c>
      <c r="B99238" t="s">
        <v>9</v>
      </c>
    </row>
    <row r="99239" spans="1:2" x14ac:dyDescent="0.25">
      <c r="A99239">
        <v>27509359</v>
      </c>
      <c r="B99239" t="s">
        <v>9</v>
      </c>
    </row>
    <row r="99240" spans="1:2" x14ac:dyDescent="0.25">
      <c r="A99240">
        <v>27508925</v>
      </c>
      <c r="B99240" t="s">
        <v>9</v>
      </c>
    </row>
    <row r="99241" spans="1:2" x14ac:dyDescent="0.25">
      <c r="A99241">
        <v>27508863</v>
      </c>
      <c r="B99241" t="s">
        <v>9</v>
      </c>
    </row>
    <row r="99242" spans="1:2" x14ac:dyDescent="0.25">
      <c r="A99242">
        <v>27508840</v>
      </c>
      <c r="B99242" t="s">
        <v>9</v>
      </c>
    </row>
    <row r="99243" spans="1:2" x14ac:dyDescent="0.25">
      <c r="A99243">
        <v>27495390</v>
      </c>
      <c r="B99243" t="s">
        <v>9</v>
      </c>
    </row>
    <row r="99244" spans="1:2" x14ac:dyDescent="0.25">
      <c r="A99244">
        <v>27475380</v>
      </c>
      <c r="B99244" t="s">
        <v>9</v>
      </c>
    </row>
    <row r="99245" spans="1:2" x14ac:dyDescent="0.25">
      <c r="A99245">
        <v>27450462</v>
      </c>
      <c r="B99245" t="s">
        <v>9</v>
      </c>
    </row>
    <row r="99246" spans="1:2" x14ac:dyDescent="0.25">
      <c r="A99246">
        <v>27447844</v>
      </c>
      <c r="B99246" t="s">
        <v>9</v>
      </c>
    </row>
    <row r="99247" spans="1:2" x14ac:dyDescent="0.25">
      <c r="A99247">
        <v>27447589</v>
      </c>
      <c r="B99247" t="s">
        <v>9</v>
      </c>
    </row>
    <row r="99248" spans="1:2" x14ac:dyDescent="0.25">
      <c r="A99248">
        <v>27443527</v>
      </c>
      <c r="B99248" t="s">
        <v>9</v>
      </c>
    </row>
    <row r="99249" spans="1:2" x14ac:dyDescent="0.25">
      <c r="A99249">
        <v>27441350</v>
      </c>
      <c r="B99249" t="s">
        <v>9</v>
      </c>
    </row>
    <row r="99250" spans="1:2" x14ac:dyDescent="0.25">
      <c r="A99250">
        <v>27434116</v>
      </c>
      <c r="B99250" t="s">
        <v>9</v>
      </c>
    </row>
    <row r="99251" spans="1:2" x14ac:dyDescent="0.25">
      <c r="A99251">
        <v>27433621</v>
      </c>
      <c r="B99251" t="s">
        <v>9</v>
      </c>
    </row>
    <row r="99252" spans="1:2" x14ac:dyDescent="0.25">
      <c r="A99252">
        <v>27433557</v>
      </c>
      <c r="B99252" t="s">
        <v>9</v>
      </c>
    </row>
    <row r="99253" spans="1:2" x14ac:dyDescent="0.25">
      <c r="A99253">
        <v>27433132</v>
      </c>
      <c r="B99253" t="s">
        <v>9</v>
      </c>
    </row>
    <row r="99254" spans="1:2" x14ac:dyDescent="0.25">
      <c r="A99254">
        <v>27425618</v>
      </c>
      <c r="B99254" t="s">
        <v>9</v>
      </c>
    </row>
    <row r="99255" spans="1:2" x14ac:dyDescent="0.25">
      <c r="A99255">
        <v>27424429</v>
      </c>
      <c r="B99255" t="s">
        <v>9</v>
      </c>
    </row>
    <row r="99256" spans="1:2" x14ac:dyDescent="0.25">
      <c r="A99256">
        <v>27424318</v>
      </c>
      <c r="B99256" t="s">
        <v>9</v>
      </c>
    </row>
    <row r="99257" spans="1:2" x14ac:dyDescent="0.25">
      <c r="A99257">
        <v>27423957</v>
      </c>
      <c r="B99257" t="s">
        <v>9</v>
      </c>
    </row>
    <row r="99258" spans="1:2" x14ac:dyDescent="0.25">
      <c r="A99258">
        <v>27421599</v>
      </c>
      <c r="B99258" t="s">
        <v>9</v>
      </c>
    </row>
    <row r="99259" spans="1:2" x14ac:dyDescent="0.25">
      <c r="A99259">
        <v>27421550</v>
      </c>
      <c r="B99259" t="s">
        <v>9</v>
      </c>
    </row>
    <row r="99260" spans="1:2" x14ac:dyDescent="0.25">
      <c r="A99260">
        <v>27421517</v>
      </c>
      <c r="B99260" t="s">
        <v>9</v>
      </c>
    </row>
    <row r="99261" spans="1:2" x14ac:dyDescent="0.25">
      <c r="A99261">
        <v>27421224</v>
      </c>
      <c r="B99261" t="s">
        <v>9</v>
      </c>
    </row>
    <row r="99262" spans="1:2" x14ac:dyDescent="0.25">
      <c r="A99262">
        <v>25936996</v>
      </c>
      <c r="B99262" t="s">
        <v>9</v>
      </c>
    </row>
    <row r="99263" spans="1:2" x14ac:dyDescent="0.25">
      <c r="A99263">
        <v>25936962</v>
      </c>
      <c r="B99263" t="s">
        <v>9</v>
      </c>
    </row>
    <row r="99264" spans="1:2" x14ac:dyDescent="0.25">
      <c r="A99264">
        <v>25936904</v>
      </c>
      <c r="B99264" t="s">
        <v>9</v>
      </c>
    </row>
    <row r="99265" spans="1:2" x14ac:dyDescent="0.25">
      <c r="A99265">
        <v>25936605</v>
      </c>
      <c r="B99265" t="s">
        <v>9</v>
      </c>
    </row>
    <row r="99266" spans="1:2" x14ac:dyDescent="0.25">
      <c r="A99266">
        <v>25935881</v>
      </c>
      <c r="B99266" t="s">
        <v>9</v>
      </c>
    </row>
    <row r="99267" spans="1:2" x14ac:dyDescent="0.25">
      <c r="A99267">
        <v>25934218</v>
      </c>
      <c r="B99267" t="s">
        <v>9</v>
      </c>
    </row>
    <row r="99268" spans="1:2" x14ac:dyDescent="0.25">
      <c r="A99268">
        <v>25934125</v>
      </c>
      <c r="B99268" t="s">
        <v>9</v>
      </c>
    </row>
    <row r="99269" spans="1:2" x14ac:dyDescent="0.25">
      <c r="A99269">
        <v>25932292</v>
      </c>
      <c r="B99269" t="s">
        <v>9</v>
      </c>
    </row>
    <row r="99270" spans="1:2" x14ac:dyDescent="0.25">
      <c r="A99270">
        <v>25931900</v>
      </c>
      <c r="B99270" t="s">
        <v>9</v>
      </c>
    </row>
    <row r="99271" spans="1:2" x14ac:dyDescent="0.25">
      <c r="A99271">
        <v>25931064</v>
      </c>
      <c r="B99271" t="s">
        <v>9</v>
      </c>
    </row>
    <row r="99272" spans="1:2" x14ac:dyDescent="0.25">
      <c r="A99272">
        <v>25929283</v>
      </c>
      <c r="B99272" t="s">
        <v>9</v>
      </c>
    </row>
    <row r="99273" spans="1:2" x14ac:dyDescent="0.25">
      <c r="A99273">
        <v>25929267</v>
      </c>
      <c r="B99273" t="s">
        <v>9</v>
      </c>
    </row>
    <row r="99274" spans="1:2" x14ac:dyDescent="0.25">
      <c r="A99274">
        <v>25929039</v>
      </c>
      <c r="B99274" t="s">
        <v>9</v>
      </c>
    </row>
    <row r="99275" spans="1:2" x14ac:dyDescent="0.25">
      <c r="A99275">
        <v>25928222</v>
      </c>
      <c r="B99275" t="s">
        <v>9</v>
      </c>
    </row>
    <row r="99276" spans="1:2" x14ac:dyDescent="0.25">
      <c r="A99276">
        <v>25927598</v>
      </c>
      <c r="B99276" t="s">
        <v>9</v>
      </c>
    </row>
    <row r="99277" spans="1:2" x14ac:dyDescent="0.25">
      <c r="A99277">
        <v>25926375</v>
      </c>
      <c r="B99277" t="s">
        <v>9</v>
      </c>
    </row>
    <row r="99278" spans="1:2" x14ac:dyDescent="0.25">
      <c r="A99278">
        <v>25925835</v>
      </c>
      <c r="B99278" t="s">
        <v>9</v>
      </c>
    </row>
    <row r="99279" spans="1:2" x14ac:dyDescent="0.25">
      <c r="A99279">
        <v>25925525</v>
      </c>
      <c r="B99279" t="s">
        <v>9</v>
      </c>
    </row>
    <row r="99280" spans="1:2" x14ac:dyDescent="0.25">
      <c r="A99280">
        <v>25925475</v>
      </c>
      <c r="B99280" t="s">
        <v>9</v>
      </c>
    </row>
    <row r="99281" spans="1:2" x14ac:dyDescent="0.25">
      <c r="A99281">
        <v>25924120</v>
      </c>
      <c r="B99281" t="s">
        <v>9</v>
      </c>
    </row>
    <row r="99282" spans="1:2" x14ac:dyDescent="0.25">
      <c r="A99282">
        <v>25923554</v>
      </c>
      <c r="B99282" t="s">
        <v>9</v>
      </c>
    </row>
    <row r="99283" spans="1:2" x14ac:dyDescent="0.25">
      <c r="A99283">
        <v>25923400</v>
      </c>
      <c r="B99283" t="s">
        <v>9</v>
      </c>
    </row>
    <row r="99284" spans="1:2" x14ac:dyDescent="0.25">
      <c r="A99284">
        <v>25921835</v>
      </c>
      <c r="B99284" t="s">
        <v>9</v>
      </c>
    </row>
    <row r="99285" spans="1:2" x14ac:dyDescent="0.25">
      <c r="A99285">
        <v>25921792</v>
      </c>
      <c r="B99285" t="s">
        <v>9</v>
      </c>
    </row>
    <row r="99286" spans="1:2" x14ac:dyDescent="0.25">
      <c r="A99286">
        <v>25921490</v>
      </c>
      <c r="B99286" t="s">
        <v>9</v>
      </c>
    </row>
    <row r="99287" spans="1:2" x14ac:dyDescent="0.25">
      <c r="A99287">
        <v>25921077</v>
      </c>
      <c r="B99287" t="s">
        <v>9</v>
      </c>
    </row>
    <row r="99288" spans="1:2" x14ac:dyDescent="0.25">
      <c r="A99288">
        <v>25915379</v>
      </c>
      <c r="B99288" t="s">
        <v>9</v>
      </c>
    </row>
    <row r="99289" spans="1:2" x14ac:dyDescent="0.25">
      <c r="A99289">
        <v>25914984</v>
      </c>
      <c r="B99289" t="s">
        <v>9</v>
      </c>
    </row>
    <row r="99290" spans="1:2" x14ac:dyDescent="0.25">
      <c r="A99290">
        <v>25914876</v>
      </c>
      <c r="B99290" t="s">
        <v>9</v>
      </c>
    </row>
    <row r="99291" spans="1:2" x14ac:dyDescent="0.25">
      <c r="A99291">
        <v>25914765</v>
      </c>
      <c r="B99291" t="s">
        <v>9</v>
      </c>
    </row>
    <row r="99292" spans="1:2" x14ac:dyDescent="0.25">
      <c r="A99292">
        <v>25914327</v>
      </c>
      <c r="B99292" t="s">
        <v>9</v>
      </c>
    </row>
    <row r="99293" spans="1:2" x14ac:dyDescent="0.25">
      <c r="A99293">
        <v>25914218</v>
      </c>
      <c r="B99293" t="s">
        <v>9</v>
      </c>
    </row>
    <row r="99294" spans="1:2" x14ac:dyDescent="0.25">
      <c r="A99294">
        <v>25913802</v>
      </c>
      <c r="B99294" t="s">
        <v>9</v>
      </c>
    </row>
    <row r="99295" spans="1:2" x14ac:dyDescent="0.25">
      <c r="A99295">
        <v>25913730</v>
      </c>
      <c r="B99295" t="s">
        <v>9</v>
      </c>
    </row>
    <row r="99296" spans="1:2" x14ac:dyDescent="0.25">
      <c r="A99296">
        <v>25904576</v>
      </c>
      <c r="B99296" t="s">
        <v>9</v>
      </c>
    </row>
    <row r="99297" spans="1:2" x14ac:dyDescent="0.25">
      <c r="A99297">
        <v>25904477</v>
      </c>
      <c r="B99297" t="s">
        <v>9</v>
      </c>
    </row>
    <row r="99298" spans="1:2" x14ac:dyDescent="0.25">
      <c r="A99298">
        <v>25904360</v>
      </c>
      <c r="B99298" t="s">
        <v>9</v>
      </c>
    </row>
    <row r="99299" spans="1:2" x14ac:dyDescent="0.25">
      <c r="A99299">
        <v>25904272</v>
      </c>
      <c r="B99299" t="s">
        <v>9</v>
      </c>
    </row>
    <row r="99300" spans="1:2" x14ac:dyDescent="0.25">
      <c r="A99300">
        <v>25845151</v>
      </c>
      <c r="B99300" t="s">
        <v>9</v>
      </c>
    </row>
    <row r="99301" spans="1:2" x14ac:dyDescent="0.25">
      <c r="A99301">
        <v>25843202</v>
      </c>
      <c r="B99301" t="s">
        <v>9</v>
      </c>
    </row>
    <row r="99302" spans="1:2" x14ac:dyDescent="0.25">
      <c r="A99302">
        <v>25843144</v>
      </c>
      <c r="B99302" t="s">
        <v>9</v>
      </c>
    </row>
    <row r="99303" spans="1:2" x14ac:dyDescent="0.25">
      <c r="A99303">
        <v>25843094</v>
      </c>
      <c r="B99303" t="s">
        <v>9</v>
      </c>
    </row>
    <row r="99304" spans="1:2" x14ac:dyDescent="0.25">
      <c r="A99304">
        <v>25842929</v>
      </c>
      <c r="B99304" t="s">
        <v>9</v>
      </c>
    </row>
    <row r="99305" spans="1:2" x14ac:dyDescent="0.25">
      <c r="A99305">
        <v>25842850</v>
      </c>
      <c r="B99305" t="s">
        <v>9</v>
      </c>
    </row>
    <row r="99306" spans="1:2" x14ac:dyDescent="0.25">
      <c r="A99306">
        <v>25730634</v>
      </c>
      <c r="B99306" t="s">
        <v>9</v>
      </c>
    </row>
    <row r="99307" spans="1:2" x14ac:dyDescent="0.25">
      <c r="A99307">
        <v>25600408</v>
      </c>
      <c r="B99307" t="s">
        <v>9</v>
      </c>
    </row>
    <row r="99308" spans="1:2" x14ac:dyDescent="0.25">
      <c r="A99308">
        <v>25390804</v>
      </c>
      <c r="B99308" t="s">
        <v>9</v>
      </c>
    </row>
    <row r="99309" spans="1:2" x14ac:dyDescent="0.25">
      <c r="A99309">
        <v>25390181</v>
      </c>
      <c r="B99309" t="s">
        <v>9</v>
      </c>
    </row>
    <row r="99310" spans="1:2" x14ac:dyDescent="0.25">
      <c r="A99310">
        <v>25389820</v>
      </c>
      <c r="B99310" t="s">
        <v>9</v>
      </c>
    </row>
    <row r="99311" spans="1:2" x14ac:dyDescent="0.25">
      <c r="A99311">
        <v>25389402</v>
      </c>
      <c r="B99311" t="s">
        <v>9</v>
      </c>
    </row>
    <row r="99312" spans="1:2" x14ac:dyDescent="0.25">
      <c r="A99312">
        <v>25389153</v>
      </c>
      <c r="B99312" t="s">
        <v>9</v>
      </c>
    </row>
    <row r="99313" spans="1:2" x14ac:dyDescent="0.25">
      <c r="A99313">
        <v>25388925</v>
      </c>
      <c r="B99313" t="s">
        <v>9</v>
      </c>
    </row>
    <row r="99314" spans="1:2" x14ac:dyDescent="0.25">
      <c r="A99314">
        <v>25388859</v>
      </c>
      <c r="B99314" t="s">
        <v>9</v>
      </c>
    </row>
    <row r="99315" spans="1:2" x14ac:dyDescent="0.25">
      <c r="A99315">
        <v>25388716</v>
      </c>
      <c r="B99315" t="s">
        <v>9</v>
      </c>
    </row>
    <row r="99316" spans="1:2" x14ac:dyDescent="0.25">
      <c r="A99316">
        <v>25388714</v>
      </c>
      <c r="B99316" t="s">
        <v>9</v>
      </c>
    </row>
    <row r="99317" spans="1:2" x14ac:dyDescent="0.25">
      <c r="A99317">
        <v>25388409</v>
      </c>
      <c r="B99317" t="s">
        <v>9</v>
      </c>
    </row>
    <row r="99318" spans="1:2" x14ac:dyDescent="0.25">
      <c r="A99318">
        <v>25388043</v>
      </c>
      <c r="B99318" t="s">
        <v>9</v>
      </c>
    </row>
    <row r="99319" spans="1:2" x14ac:dyDescent="0.25">
      <c r="A99319">
        <v>25387491</v>
      </c>
      <c r="B99319" t="s">
        <v>9</v>
      </c>
    </row>
    <row r="99320" spans="1:2" x14ac:dyDescent="0.25">
      <c r="A99320">
        <v>25387399</v>
      </c>
      <c r="B99320" t="s">
        <v>9</v>
      </c>
    </row>
    <row r="99321" spans="1:2" x14ac:dyDescent="0.25">
      <c r="A99321">
        <v>25386050</v>
      </c>
      <c r="B99321" t="s">
        <v>9</v>
      </c>
    </row>
    <row r="99322" spans="1:2" x14ac:dyDescent="0.25">
      <c r="A99322">
        <v>25386048</v>
      </c>
      <c r="B99322" t="s">
        <v>9</v>
      </c>
    </row>
    <row r="99323" spans="1:2" x14ac:dyDescent="0.25">
      <c r="A99323">
        <v>25385318</v>
      </c>
      <c r="B99323" t="s">
        <v>9</v>
      </c>
    </row>
    <row r="99324" spans="1:2" x14ac:dyDescent="0.25">
      <c r="A99324">
        <v>25385164</v>
      </c>
      <c r="B99324" t="s">
        <v>9</v>
      </c>
    </row>
    <row r="99325" spans="1:2" x14ac:dyDescent="0.25">
      <c r="A99325">
        <v>25384709</v>
      </c>
      <c r="B99325" t="s">
        <v>9</v>
      </c>
    </row>
    <row r="99326" spans="1:2" x14ac:dyDescent="0.25">
      <c r="A99326">
        <v>25384666</v>
      </c>
      <c r="B99326" t="s">
        <v>9</v>
      </c>
    </row>
    <row r="99327" spans="1:2" x14ac:dyDescent="0.25">
      <c r="A99327">
        <v>25384057</v>
      </c>
      <c r="B99327" t="s">
        <v>9</v>
      </c>
    </row>
    <row r="99328" spans="1:2" x14ac:dyDescent="0.25">
      <c r="A99328">
        <v>25383795</v>
      </c>
      <c r="B99328" t="s">
        <v>9</v>
      </c>
    </row>
    <row r="99329" spans="1:2" x14ac:dyDescent="0.25">
      <c r="A99329">
        <v>25383591</v>
      </c>
      <c r="B99329" t="s">
        <v>9</v>
      </c>
    </row>
    <row r="99330" spans="1:2" x14ac:dyDescent="0.25">
      <c r="A99330">
        <v>25257260</v>
      </c>
      <c r="B99330" t="s">
        <v>9</v>
      </c>
    </row>
    <row r="99331" spans="1:2" x14ac:dyDescent="0.25">
      <c r="A99331">
        <v>25257107</v>
      </c>
      <c r="B99331" t="s">
        <v>9</v>
      </c>
    </row>
    <row r="99332" spans="1:2" x14ac:dyDescent="0.25">
      <c r="A99332">
        <v>25257002</v>
      </c>
      <c r="B99332" t="s">
        <v>9</v>
      </c>
    </row>
    <row r="99333" spans="1:2" x14ac:dyDescent="0.25">
      <c r="A99333">
        <v>25256957</v>
      </c>
      <c r="B99333" t="s">
        <v>9</v>
      </c>
    </row>
    <row r="99334" spans="1:2" x14ac:dyDescent="0.25">
      <c r="A99334">
        <v>25256580</v>
      </c>
      <c r="B99334" t="s">
        <v>9</v>
      </c>
    </row>
    <row r="99335" spans="1:2" x14ac:dyDescent="0.25">
      <c r="A99335">
        <v>25256509</v>
      </c>
      <c r="B99335" t="s">
        <v>9</v>
      </c>
    </row>
    <row r="99336" spans="1:2" x14ac:dyDescent="0.25">
      <c r="A99336">
        <v>24715889</v>
      </c>
      <c r="B99336" t="s">
        <v>9</v>
      </c>
    </row>
    <row r="99337" spans="1:2" x14ac:dyDescent="0.25">
      <c r="A99337">
        <v>24714918</v>
      </c>
      <c r="B99337" t="s">
        <v>9</v>
      </c>
    </row>
    <row r="99338" spans="1:2" x14ac:dyDescent="0.25">
      <c r="A99338">
        <v>24340290</v>
      </c>
      <c r="B99338" t="s">
        <v>9</v>
      </c>
    </row>
    <row r="99339" spans="1:2" x14ac:dyDescent="0.25">
      <c r="A99339">
        <v>24339887</v>
      </c>
      <c r="B99339" t="s">
        <v>9</v>
      </c>
    </row>
    <row r="99340" spans="1:2" x14ac:dyDescent="0.25">
      <c r="A99340">
        <v>24300849</v>
      </c>
      <c r="B99340" t="s">
        <v>9</v>
      </c>
    </row>
    <row r="99341" spans="1:2" x14ac:dyDescent="0.25">
      <c r="A99341">
        <v>24300518</v>
      </c>
      <c r="B99341" t="s">
        <v>9</v>
      </c>
    </row>
    <row r="99342" spans="1:2" x14ac:dyDescent="0.25">
      <c r="A99342">
        <v>24300454</v>
      </c>
      <c r="B99342" t="s">
        <v>9</v>
      </c>
    </row>
    <row r="99343" spans="1:2" x14ac:dyDescent="0.25">
      <c r="A99343">
        <v>24299767</v>
      </c>
      <c r="B99343" t="s">
        <v>9</v>
      </c>
    </row>
    <row r="99344" spans="1:2" x14ac:dyDescent="0.25">
      <c r="A99344">
        <v>24299276</v>
      </c>
      <c r="B99344" t="s">
        <v>9</v>
      </c>
    </row>
    <row r="99345" spans="1:2" x14ac:dyDescent="0.25">
      <c r="A99345">
        <v>24298867</v>
      </c>
      <c r="B99345" t="s">
        <v>9</v>
      </c>
    </row>
    <row r="99346" spans="1:2" x14ac:dyDescent="0.25">
      <c r="A99346">
        <v>24298807</v>
      </c>
      <c r="B99346" t="s">
        <v>9</v>
      </c>
    </row>
    <row r="99347" spans="1:2" x14ac:dyDescent="0.25">
      <c r="A99347">
        <v>24298018</v>
      </c>
      <c r="B99347" t="s">
        <v>9</v>
      </c>
    </row>
    <row r="99348" spans="1:2" x14ac:dyDescent="0.25">
      <c r="A99348">
        <v>24297175</v>
      </c>
      <c r="B99348" t="s">
        <v>9</v>
      </c>
    </row>
    <row r="99349" spans="1:2" x14ac:dyDescent="0.25">
      <c r="A99349">
        <v>24297023</v>
      </c>
      <c r="B99349" t="s">
        <v>9</v>
      </c>
    </row>
    <row r="99350" spans="1:2" x14ac:dyDescent="0.25">
      <c r="A99350">
        <v>24296887</v>
      </c>
      <c r="B99350" t="s">
        <v>9</v>
      </c>
    </row>
    <row r="99351" spans="1:2" x14ac:dyDescent="0.25">
      <c r="A99351">
        <v>24296592</v>
      </c>
      <c r="B99351" t="s">
        <v>9</v>
      </c>
    </row>
    <row r="99352" spans="1:2" x14ac:dyDescent="0.25">
      <c r="A99352">
        <v>24296209</v>
      </c>
      <c r="B99352" t="s">
        <v>9</v>
      </c>
    </row>
    <row r="99353" spans="1:2" x14ac:dyDescent="0.25">
      <c r="A99353">
        <v>24296159</v>
      </c>
      <c r="B99353" t="s">
        <v>9</v>
      </c>
    </row>
    <row r="99354" spans="1:2" x14ac:dyDescent="0.25">
      <c r="A99354">
        <v>24295951</v>
      </c>
      <c r="B99354" t="s">
        <v>9</v>
      </c>
    </row>
    <row r="99355" spans="1:2" x14ac:dyDescent="0.25">
      <c r="A99355">
        <v>24295816</v>
      </c>
      <c r="B99355" t="s">
        <v>9</v>
      </c>
    </row>
    <row r="99356" spans="1:2" x14ac:dyDescent="0.25">
      <c r="A99356">
        <v>24295716</v>
      </c>
      <c r="B99356" t="s">
        <v>9</v>
      </c>
    </row>
    <row r="99357" spans="1:2" x14ac:dyDescent="0.25">
      <c r="A99357">
        <v>24295599</v>
      </c>
      <c r="B99357" t="s">
        <v>9</v>
      </c>
    </row>
    <row r="99358" spans="1:2" x14ac:dyDescent="0.25">
      <c r="A99358">
        <v>24294841</v>
      </c>
      <c r="B99358" t="s">
        <v>9</v>
      </c>
    </row>
    <row r="99359" spans="1:2" x14ac:dyDescent="0.25">
      <c r="A99359">
        <v>24294794</v>
      </c>
      <c r="B99359" t="s">
        <v>9</v>
      </c>
    </row>
    <row r="99360" spans="1:2" x14ac:dyDescent="0.25">
      <c r="A99360">
        <v>24294784</v>
      </c>
      <c r="B99360" t="s">
        <v>9</v>
      </c>
    </row>
    <row r="99361" spans="1:2" x14ac:dyDescent="0.25">
      <c r="A99361">
        <v>24294730</v>
      </c>
      <c r="B99361" t="s">
        <v>9</v>
      </c>
    </row>
    <row r="99362" spans="1:2" x14ac:dyDescent="0.25">
      <c r="A99362">
        <v>24294680</v>
      </c>
      <c r="B99362" t="s">
        <v>9</v>
      </c>
    </row>
    <row r="99363" spans="1:2" x14ac:dyDescent="0.25">
      <c r="A99363">
        <v>24294428</v>
      </c>
      <c r="B99363" t="s">
        <v>9</v>
      </c>
    </row>
    <row r="99364" spans="1:2" x14ac:dyDescent="0.25">
      <c r="A99364">
        <v>24294115</v>
      </c>
      <c r="B99364" t="s">
        <v>9</v>
      </c>
    </row>
    <row r="99365" spans="1:2" x14ac:dyDescent="0.25">
      <c r="A99365">
        <v>24293931</v>
      </c>
      <c r="B99365" t="s">
        <v>9</v>
      </c>
    </row>
    <row r="99366" spans="1:2" x14ac:dyDescent="0.25">
      <c r="A99366">
        <v>24293712</v>
      </c>
      <c r="B99366" t="s">
        <v>9</v>
      </c>
    </row>
    <row r="99367" spans="1:2" x14ac:dyDescent="0.25">
      <c r="A99367">
        <v>24293311</v>
      </c>
      <c r="B99367" t="s">
        <v>9</v>
      </c>
    </row>
    <row r="99368" spans="1:2" x14ac:dyDescent="0.25">
      <c r="A99368">
        <v>24292755</v>
      </c>
      <c r="B99368" t="s">
        <v>9</v>
      </c>
    </row>
    <row r="99369" spans="1:2" x14ac:dyDescent="0.25">
      <c r="A99369">
        <v>24292645</v>
      </c>
      <c r="B99369" t="s">
        <v>9</v>
      </c>
    </row>
    <row r="99370" spans="1:2" x14ac:dyDescent="0.25">
      <c r="A99370">
        <v>24291988</v>
      </c>
      <c r="B99370" t="s">
        <v>9</v>
      </c>
    </row>
    <row r="99371" spans="1:2" x14ac:dyDescent="0.25">
      <c r="A99371">
        <v>24291945</v>
      </c>
      <c r="B99371" t="s">
        <v>9</v>
      </c>
    </row>
    <row r="99372" spans="1:2" x14ac:dyDescent="0.25">
      <c r="A99372">
        <v>24291845</v>
      </c>
      <c r="B99372" t="s">
        <v>9</v>
      </c>
    </row>
    <row r="99373" spans="1:2" x14ac:dyDescent="0.25">
      <c r="A99373">
        <v>24291390</v>
      </c>
      <c r="B99373" t="s">
        <v>9</v>
      </c>
    </row>
    <row r="99374" spans="1:2" x14ac:dyDescent="0.25">
      <c r="A99374">
        <v>24291376</v>
      </c>
      <c r="B99374" t="s">
        <v>9</v>
      </c>
    </row>
    <row r="99375" spans="1:2" x14ac:dyDescent="0.25">
      <c r="A99375">
        <v>24290957</v>
      </c>
      <c r="B99375" t="s">
        <v>9</v>
      </c>
    </row>
    <row r="99376" spans="1:2" x14ac:dyDescent="0.25">
      <c r="A99376">
        <v>24290764</v>
      </c>
      <c r="B99376" t="s">
        <v>9</v>
      </c>
    </row>
    <row r="99377" spans="1:2" x14ac:dyDescent="0.25">
      <c r="A99377">
        <v>24290712</v>
      </c>
      <c r="B99377" t="s">
        <v>9</v>
      </c>
    </row>
    <row r="99378" spans="1:2" x14ac:dyDescent="0.25">
      <c r="A99378">
        <v>24290632</v>
      </c>
      <c r="B99378" t="s">
        <v>9</v>
      </c>
    </row>
    <row r="99379" spans="1:2" x14ac:dyDescent="0.25">
      <c r="A99379">
        <v>24290016</v>
      </c>
      <c r="B99379" t="s">
        <v>9</v>
      </c>
    </row>
    <row r="99380" spans="1:2" x14ac:dyDescent="0.25">
      <c r="A99380">
        <v>24289952</v>
      </c>
      <c r="B99380" t="s">
        <v>9</v>
      </c>
    </row>
    <row r="99381" spans="1:2" x14ac:dyDescent="0.25">
      <c r="A99381">
        <v>24289884</v>
      </c>
      <c r="B99381" t="s">
        <v>9</v>
      </c>
    </row>
    <row r="99382" spans="1:2" x14ac:dyDescent="0.25">
      <c r="A99382">
        <v>24289615</v>
      </c>
      <c r="B99382" t="s">
        <v>9</v>
      </c>
    </row>
    <row r="99383" spans="1:2" x14ac:dyDescent="0.25">
      <c r="A99383">
        <v>24288555</v>
      </c>
      <c r="B99383" t="s">
        <v>9</v>
      </c>
    </row>
    <row r="99384" spans="1:2" x14ac:dyDescent="0.25">
      <c r="A99384">
        <v>24288000</v>
      </c>
      <c r="B99384" t="s">
        <v>9</v>
      </c>
    </row>
    <row r="99385" spans="1:2" x14ac:dyDescent="0.25">
      <c r="A99385">
        <v>24287267</v>
      </c>
      <c r="B99385" t="s">
        <v>9</v>
      </c>
    </row>
    <row r="99386" spans="1:2" x14ac:dyDescent="0.25">
      <c r="A99386">
        <v>24286739</v>
      </c>
      <c r="B99386" t="s">
        <v>9</v>
      </c>
    </row>
    <row r="99387" spans="1:2" x14ac:dyDescent="0.25">
      <c r="A99387">
        <v>24285896</v>
      </c>
      <c r="B99387" t="s">
        <v>9</v>
      </c>
    </row>
    <row r="99388" spans="1:2" x14ac:dyDescent="0.25">
      <c r="A99388">
        <v>24285867</v>
      </c>
      <c r="B99388" t="s">
        <v>9</v>
      </c>
    </row>
    <row r="99389" spans="1:2" x14ac:dyDescent="0.25">
      <c r="A99389">
        <v>24284862</v>
      </c>
      <c r="B99389" t="s">
        <v>9</v>
      </c>
    </row>
    <row r="99390" spans="1:2" x14ac:dyDescent="0.25">
      <c r="A99390">
        <v>24284772</v>
      </c>
      <c r="B99390" t="s">
        <v>9</v>
      </c>
    </row>
    <row r="99391" spans="1:2" x14ac:dyDescent="0.25">
      <c r="A99391">
        <v>24284037</v>
      </c>
      <c r="B99391" t="s">
        <v>9</v>
      </c>
    </row>
    <row r="99392" spans="1:2" x14ac:dyDescent="0.25">
      <c r="A99392">
        <v>24283746</v>
      </c>
      <c r="B99392" t="s">
        <v>9</v>
      </c>
    </row>
    <row r="99393" spans="1:2" x14ac:dyDescent="0.25">
      <c r="A99393">
        <v>24283612</v>
      </c>
      <c r="B99393" t="s">
        <v>9</v>
      </c>
    </row>
    <row r="99394" spans="1:2" x14ac:dyDescent="0.25">
      <c r="A99394">
        <v>24282892</v>
      </c>
      <c r="B99394" t="s">
        <v>9</v>
      </c>
    </row>
    <row r="99395" spans="1:2" x14ac:dyDescent="0.25">
      <c r="A99395">
        <v>24282774</v>
      </c>
      <c r="B99395" t="s">
        <v>9</v>
      </c>
    </row>
    <row r="99396" spans="1:2" x14ac:dyDescent="0.25">
      <c r="A99396">
        <v>24282234</v>
      </c>
      <c r="B99396" t="s">
        <v>9</v>
      </c>
    </row>
    <row r="99397" spans="1:2" x14ac:dyDescent="0.25">
      <c r="A99397">
        <v>24282133</v>
      </c>
      <c r="B99397" t="s">
        <v>9</v>
      </c>
    </row>
    <row r="99398" spans="1:2" x14ac:dyDescent="0.25">
      <c r="A99398">
        <v>24282117</v>
      </c>
      <c r="B99398" t="s">
        <v>9</v>
      </c>
    </row>
    <row r="99399" spans="1:2" x14ac:dyDescent="0.25">
      <c r="A99399">
        <v>24281943</v>
      </c>
      <c r="B99399" t="s">
        <v>9</v>
      </c>
    </row>
    <row r="99400" spans="1:2" x14ac:dyDescent="0.25">
      <c r="A99400">
        <v>24281058</v>
      </c>
      <c r="B99400" t="s">
        <v>9</v>
      </c>
    </row>
    <row r="99401" spans="1:2" x14ac:dyDescent="0.25">
      <c r="A99401">
        <v>24280553</v>
      </c>
      <c r="B99401" t="s">
        <v>9</v>
      </c>
    </row>
    <row r="99402" spans="1:2" x14ac:dyDescent="0.25">
      <c r="A99402">
        <v>24279742</v>
      </c>
      <c r="B99402" t="s">
        <v>9</v>
      </c>
    </row>
    <row r="99403" spans="1:2" x14ac:dyDescent="0.25">
      <c r="A99403">
        <v>24279718</v>
      </c>
      <c r="B99403" t="s">
        <v>9</v>
      </c>
    </row>
    <row r="99404" spans="1:2" x14ac:dyDescent="0.25">
      <c r="A99404">
        <v>24279408</v>
      </c>
      <c r="B99404" t="s">
        <v>9</v>
      </c>
    </row>
    <row r="99405" spans="1:2" x14ac:dyDescent="0.25">
      <c r="A99405">
        <v>24279312</v>
      </c>
      <c r="B99405" t="s">
        <v>9</v>
      </c>
    </row>
    <row r="99406" spans="1:2" x14ac:dyDescent="0.25">
      <c r="A99406">
        <v>24278988</v>
      </c>
      <c r="B99406" t="s">
        <v>9</v>
      </c>
    </row>
    <row r="99407" spans="1:2" x14ac:dyDescent="0.25">
      <c r="A99407">
        <v>24278898</v>
      </c>
      <c r="B99407" t="s">
        <v>9</v>
      </c>
    </row>
    <row r="99408" spans="1:2" x14ac:dyDescent="0.25">
      <c r="A99408">
        <v>24278626</v>
      </c>
      <c r="B99408" t="s">
        <v>9</v>
      </c>
    </row>
    <row r="99409" spans="1:2" x14ac:dyDescent="0.25">
      <c r="A99409">
        <v>24278287</v>
      </c>
      <c r="B99409" t="s">
        <v>9</v>
      </c>
    </row>
    <row r="99410" spans="1:2" x14ac:dyDescent="0.25">
      <c r="A99410">
        <v>24278196</v>
      </c>
      <c r="B99410" t="s">
        <v>9</v>
      </c>
    </row>
    <row r="99411" spans="1:2" x14ac:dyDescent="0.25">
      <c r="A99411">
        <v>24277147</v>
      </c>
      <c r="B99411" t="s">
        <v>9</v>
      </c>
    </row>
    <row r="99412" spans="1:2" x14ac:dyDescent="0.25">
      <c r="A99412">
        <v>24276556</v>
      </c>
      <c r="B99412" t="s">
        <v>9</v>
      </c>
    </row>
    <row r="99413" spans="1:2" x14ac:dyDescent="0.25">
      <c r="A99413">
        <v>24276506</v>
      </c>
      <c r="B99413" t="s">
        <v>9</v>
      </c>
    </row>
    <row r="99414" spans="1:2" x14ac:dyDescent="0.25">
      <c r="A99414">
        <v>24276259</v>
      </c>
      <c r="B99414" t="s">
        <v>9</v>
      </c>
    </row>
    <row r="99415" spans="1:2" x14ac:dyDescent="0.25">
      <c r="A99415">
        <v>24275281</v>
      </c>
      <c r="B99415" t="s">
        <v>9</v>
      </c>
    </row>
    <row r="99416" spans="1:2" x14ac:dyDescent="0.25">
      <c r="A99416">
        <v>24275032</v>
      </c>
      <c r="B99416" t="s">
        <v>9</v>
      </c>
    </row>
    <row r="99417" spans="1:2" x14ac:dyDescent="0.25">
      <c r="A99417">
        <v>24274979</v>
      </c>
      <c r="B99417" t="s">
        <v>9</v>
      </c>
    </row>
    <row r="99418" spans="1:2" x14ac:dyDescent="0.25">
      <c r="A99418">
        <v>24274950</v>
      </c>
      <c r="B99418" t="s">
        <v>9</v>
      </c>
    </row>
    <row r="99419" spans="1:2" x14ac:dyDescent="0.25">
      <c r="A99419">
        <v>24274521</v>
      </c>
      <c r="B99419" t="s">
        <v>9</v>
      </c>
    </row>
    <row r="99420" spans="1:2" x14ac:dyDescent="0.25">
      <c r="A99420">
        <v>24274183</v>
      </c>
      <c r="B99420" t="s">
        <v>9</v>
      </c>
    </row>
    <row r="99421" spans="1:2" x14ac:dyDescent="0.25">
      <c r="A99421">
        <v>24273552</v>
      </c>
      <c r="B99421" t="s">
        <v>9</v>
      </c>
    </row>
    <row r="99422" spans="1:2" x14ac:dyDescent="0.25">
      <c r="A99422">
        <v>24273325</v>
      </c>
      <c r="B99422" t="s">
        <v>9</v>
      </c>
    </row>
    <row r="99423" spans="1:2" x14ac:dyDescent="0.25">
      <c r="A99423">
        <v>24273208</v>
      </c>
      <c r="B99423" t="s">
        <v>9</v>
      </c>
    </row>
    <row r="99424" spans="1:2" x14ac:dyDescent="0.25">
      <c r="A99424">
        <v>24273148</v>
      </c>
      <c r="B99424" t="s">
        <v>9</v>
      </c>
    </row>
    <row r="99425" spans="1:2" x14ac:dyDescent="0.25">
      <c r="A99425">
        <v>24272866</v>
      </c>
      <c r="B99425" t="s">
        <v>9</v>
      </c>
    </row>
    <row r="99426" spans="1:2" x14ac:dyDescent="0.25">
      <c r="A99426">
        <v>24272803</v>
      </c>
      <c r="B99426" t="s">
        <v>9</v>
      </c>
    </row>
    <row r="99427" spans="1:2" x14ac:dyDescent="0.25">
      <c r="A99427">
        <v>24272435</v>
      </c>
      <c r="B99427" t="s">
        <v>9</v>
      </c>
    </row>
    <row r="99428" spans="1:2" x14ac:dyDescent="0.25">
      <c r="A99428">
        <v>24272260</v>
      </c>
      <c r="B99428" t="s">
        <v>9</v>
      </c>
    </row>
    <row r="99429" spans="1:2" x14ac:dyDescent="0.25">
      <c r="A99429">
        <v>24272201</v>
      </c>
      <c r="B99429" t="s">
        <v>9</v>
      </c>
    </row>
    <row r="99430" spans="1:2" x14ac:dyDescent="0.25">
      <c r="A99430">
        <v>24270377</v>
      </c>
      <c r="B99430" t="s">
        <v>9</v>
      </c>
    </row>
    <row r="99431" spans="1:2" x14ac:dyDescent="0.25">
      <c r="A99431">
        <v>24269468</v>
      </c>
      <c r="B99431" t="s">
        <v>9</v>
      </c>
    </row>
    <row r="99432" spans="1:2" x14ac:dyDescent="0.25">
      <c r="A99432">
        <v>24268958</v>
      </c>
      <c r="B99432" t="s">
        <v>9</v>
      </c>
    </row>
    <row r="99433" spans="1:2" x14ac:dyDescent="0.25">
      <c r="A99433">
        <v>24267622</v>
      </c>
      <c r="B99433" t="s">
        <v>9</v>
      </c>
    </row>
    <row r="99434" spans="1:2" x14ac:dyDescent="0.25">
      <c r="A99434">
        <v>24267554</v>
      </c>
      <c r="B99434" t="s">
        <v>9</v>
      </c>
    </row>
    <row r="99435" spans="1:2" x14ac:dyDescent="0.25">
      <c r="A99435">
        <v>24267497</v>
      </c>
      <c r="B99435" t="s">
        <v>9</v>
      </c>
    </row>
    <row r="99436" spans="1:2" x14ac:dyDescent="0.25">
      <c r="A99436">
        <v>24267227</v>
      </c>
      <c r="B99436" t="s">
        <v>9</v>
      </c>
    </row>
    <row r="99437" spans="1:2" x14ac:dyDescent="0.25">
      <c r="A99437">
        <v>24266996</v>
      </c>
      <c r="B99437" t="s">
        <v>9</v>
      </c>
    </row>
    <row r="99438" spans="1:2" x14ac:dyDescent="0.25">
      <c r="A99438">
        <v>24266930</v>
      </c>
      <c r="B99438" t="s">
        <v>9</v>
      </c>
    </row>
    <row r="99439" spans="1:2" x14ac:dyDescent="0.25">
      <c r="A99439">
        <v>24266763</v>
      </c>
      <c r="B99439" t="s">
        <v>9</v>
      </c>
    </row>
    <row r="99440" spans="1:2" x14ac:dyDescent="0.25">
      <c r="A99440">
        <v>24266705</v>
      </c>
      <c r="B99440" t="s">
        <v>9</v>
      </c>
    </row>
    <row r="99441" spans="1:2" x14ac:dyDescent="0.25">
      <c r="A99441">
        <v>24266619</v>
      </c>
      <c r="B99441" t="s">
        <v>9</v>
      </c>
    </row>
    <row r="99442" spans="1:2" x14ac:dyDescent="0.25">
      <c r="A99442">
        <v>24266357</v>
      </c>
      <c r="B99442" t="s">
        <v>9</v>
      </c>
    </row>
    <row r="99443" spans="1:2" x14ac:dyDescent="0.25">
      <c r="A99443">
        <v>24264754</v>
      </c>
      <c r="B99443" t="s">
        <v>9</v>
      </c>
    </row>
    <row r="99444" spans="1:2" x14ac:dyDescent="0.25">
      <c r="A99444">
        <v>24264656</v>
      </c>
      <c r="B99444" t="s">
        <v>9</v>
      </c>
    </row>
    <row r="99445" spans="1:2" x14ac:dyDescent="0.25">
      <c r="A99445">
        <v>24263861</v>
      </c>
      <c r="B99445" t="s">
        <v>9</v>
      </c>
    </row>
    <row r="99446" spans="1:2" x14ac:dyDescent="0.25">
      <c r="A99446">
        <v>24263591</v>
      </c>
      <c r="B99446" t="s">
        <v>9</v>
      </c>
    </row>
    <row r="99447" spans="1:2" x14ac:dyDescent="0.25">
      <c r="A99447">
        <v>24263198</v>
      </c>
      <c r="B99447" t="s">
        <v>9</v>
      </c>
    </row>
    <row r="99448" spans="1:2" x14ac:dyDescent="0.25">
      <c r="A99448">
        <v>24262523</v>
      </c>
      <c r="B99448" t="s">
        <v>9</v>
      </c>
    </row>
    <row r="99449" spans="1:2" x14ac:dyDescent="0.25">
      <c r="A99449">
        <v>24261870</v>
      </c>
      <c r="B99449" t="s">
        <v>9</v>
      </c>
    </row>
    <row r="99450" spans="1:2" x14ac:dyDescent="0.25">
      <c r="A99450">
        <v>24261379</v>
      </c>
      <c r="B99450" t="s">
        <v>9</v>
      </c>
    </row>
    <row r="99451" spans="1:2" x14ac:dyDescent="0.25">
      <c r="A99451">
        <v>24261301</v>
      </c>
      <c r="B99451" t="s">
        <v>9</v>
      </c>
    </row>
    <row r="99452" spans="1:2" x14ac:dyDescent="0.25">
      <c r="A99452">
        <v>24261268</v>
      </c>
      <c r="B99452" t="s">
        <v>9</v>
      </c>
    </row>
    <row r="99453" spans="1:2" x14ac:dyDescent="0.25">
      <c r="A99453">
        <v>24261051</v>
      </c>
      <c r="B99453" t="s">
        <v>9</v>
      </c>
    </row>
    <row r="99454" spans="1:2" x14ac:dyDescent="0.25">
      <c r="A99454">
        <v>24259648</v>
      </c>
      <c r="B99454" t="s">
        <v>9</v>
      </c>
    </row>
    <row r="99455" spans="1:2" x14ac:dyDescent="0.25">
      <c r="A99455">
        <v>24259254</v>
      </c>
      <c r="B99455" t="s">
        <v>9</v>
      </c>
    </row>
    <row r="99456" spans="1:2" x14ac:dyDescent="0.25">
      <c r="A99456">
        <v>24259003</v>
      </c>
      <c r="B99456" t="s">
        <v>9</v>
      </c>
    </row>
    <row r="99457" spans="1:2" x14ac:dyDescent="0.25">
      <c r="A99457">
        <v>24258822</v>
      </c>
      <c r="B99457" t="s">
        <v>9</v>
      </c>
    </row>
    <row r="99458" spans="1:2" x14ac:dyDescent="0.25">
      <c r="A99458">
        <v>24258633</v>
      </c>
      <c r="B99458" t="s">
        <v>9</v>
      </c>
    </row>
    <row r="99459" spans="1:2" x14ac:dyDescent="0.25">
      <c r="A99459">
        <v>24258212</v>
      </c>
      <c r="B99459" t="s">
        <v>9</v>
      </c>
    </row>
    <row r="99460" spans="1:2" x14ac:dyDescent="0.25">
      <c r="A99460">
        <v>24257956</v>
      </c>
      <c r="B99460" t="s">
        <v>9</v>
      </c>
    </row>
    <row r="99461" spans="1:2" x14ac:dyDescent="0.25">
      <c r="A99461">
        <v>24257107</v>
      </c>
      <c r="B99461" t="s">
        <v>9</v>
      </c>
    </row>
    <row r="99462" spans="1:2" x14ac:dyDescent="0.25">
      <c r="A99462">
        <v>24256866</v>
      </c>
      <c r="B99462" t="s">
        <v>9</v>
      </c>
    </row>
    <row r="99463" spans="1:2" x14ac:dyDescent="0.25">
      <c r="A99463">
        <v>24256642</v>
      </c>
      <c r="B99463" t="s">
        <v>9</v>
      </c>
    </row>
    <row r="99464" spans="1:2" x14ac:dyDescent="0.25">
      <c r="A99464">
        <v>24256549</v>
      </c>
      <c r="B99464" t="s">
        <v>9</v>
      </c>
    </row>
    <row r="99465" spans="1:2" x14ac:dyDescent="0.25">
      <c r="A99465">
        <v>24256416</v>
      </c>
      <c r="B99465" t="s">
        <v>9</v>
      </c>
    </row>
    <row r="99466" spans="1:2" x14ac:dyDescent="0.25">
      <c r="A99466">
        <v>24256246</v>
      </c>
      <c r="B99466" t="s">
        <v>9</v>
      </c>
    </row>
    <row r="99467" spans="1:2" x14ac:dyDescent="0.25">
      <c r="A99467">
        <v>24256062</v>
      </c>
      <c r="B99467" t="s">
        <v>9</v>
      </c>
    </row>
    <row r="99468" spans="1:2" x14ac:dyDescent="0.25">
      <c r="A99468">
        <v>24256017</v>
      </c>
      <c r="B99468" t="s">
        <v>9</v>
      </c>
    </row>
    <row r="99469" spans="1:2" x14ac:dyDescent="0.25">
      <c r="A99469">
        <v>24255189</v>
      </c>
      <c r="B99469" t="s">
        <v>9</v>
      </c>
    </row>
    <row r="99470" spans="1:2" x14ac:dyDescent="0.25">
      <c r="A99470">
        <v>24254733</v>
      </c>
      <c r="B99470" t="s">
        <v>9</v>
      </c>
    </row>
    <row r="99471" spans="1:2" x14ac:dyDescent="0.25">
      <c r="A99471">
        <v>24254378</v>
      </c>
      <c r="B99471" t="s">
        <v>9</v>
      </c>
    </row>
    <row r="99472" spans="1:2" x14ac:dyDescent="0.25">
      <c r="A99472">
        <v>24253532</v>
      </c>
      <c r="B99472" t="s">
        <v>9</v>
      </c>
    </row>
    <row r="99473" spans="1:2" x14ac:dyDescent="0.25">
      <c r="A99473">
        <v>24253482</v>
      </c>
      <c r="B99473" t="s">
        <v>9</v>
      </c>
    </row>
    <row r="99474" spans="1:2" x14ac:dyDescent="0.25">
      <c r="A99474">
        <v>24253461</v>
      </c>
      <c r="B99474" t="s">
        <v>9</v>
      </c>
    </row>
    <row r="99475" spans="1:2" x14ac:dyDescent="0.25">
      <c r="A99475">
        <v>24253218</v>
      </c>
      <c r="B99475" t="s">
        <v>9</v>
      </c>
    </row>
    <row r="99476" spans="1:2" x14ac:dyDescent="0.25">
      <c r="A99476">
        <v>24252687</v>
      </c>
      <c r="B99476" t="s">
        <v>9</v>
      </c>
    </row>
    <row r="99477" spans="1:2" x14ac:dyDescent="0.25">
      <c r="A99477">
        <v>24252167</v>
      </c>
      <c r="B99477" t="s">
        <v>9</v>
      </c>
    </row>
    <row r="99478" spans="1:2" x14ac:dyDescent="0.25">
      <c r="A99478">
        <v>24251935</v>
      </c>
      <c r="B99478" t="s">
        <v>9</v>
      </c>
    </row>
    <row r="99479" spans="1:2" x14ac:dyDescent="0.25">
      <c r="A99479">
        <v>24251908</v>
      </c>
      <c r="B99479" t="s">
        <v>9</v>
      </c>
    </row>
    <row r="99480" spans="1:2" x14ac:dyDescent="0.25">
      <c r="A99480">
        <v>24250612</v>
      </c>
      <c r="B99480" t="s">
        <v>9</v>
      </c>
    </row>
    <row r="99481" spans="1:2" x14ac:dyDescent="0.25">
      <c r="A99481">
        <v>24249606</v>
      </c>
      <c r="B99481" t="s">
        <v>9</v>
      </c>
    </row>
    <row r="99482" spans="1:2" x14ac:dyDescent="0.25">
      <c r="A99482">
        <v>24249134</v>
      </c>
      <c r="B99482" t="s">
        <v>9</v>
      </c>
    </row>
    <row r="99483" spans="1:2" x14ac:dyDescent="0.25">
      <c r="A99483">
        <v>24249004</v>
      </c>
      <c r="B99483" t="s">
        <v>9</v>
      </c>
    </row>
    <row r="99484" spans="1:2" x14ac:dyDescent="0.25">
      <c r="A99484">
        <v>24248565</v>
      </c>
      <c r="B99484" t="s">
        <v>9</v>
      </c>
    </row>
    <row r="99485" spans="1:2" x14ac:dyDescent="0.25">
      <c r="A99485">
        <v>24247500</v>
      </c>
      <c r="B99485" t="s">
        <v>9</v>
      </c>
    </row>
    <row r="99486" spans="1:2" x14ac:dyDescent="0.25">
      <c r="A99486">
        <v>24246734</v>
      </c>
      <c r="B99486" t="s">
        <v>9</v>
      </c>
    </row>
    <row r="99487" spans="1:2" x14ac:dyDescent="0.25">
      <c r="A99487">
        <v>24246521</v>
      </c>
      <c r="B99487" t="s">
        <v>9</v>
      </c>
    </row>
    <row r="99488" spans="1:2" x14ac:dyDescent="0.25">
      <c r="A99488">
        <v>24245886</v>
      </c>
      <c r="B99488" t="s">
        <v>9</v>
      </c>
    </row>
    <row r="99489" spans="1:2" x14ac:dyDescent="0.25">
      <c r="A99489">
        <v>24245873</v>
      </c>
      <c r="B99489" t="s">
        <v>9</v>
      </c>
    </row>
    <row r="99490" spans="1:2" x14ac:dyDescent="0.25">
      <c r="A99490">
        <v>24245640</v>
      </c>
      <c r="B99490" t="s">
        <v>9</v>
      </c>
    </row>
    <row r="99491" spans="1:2" x14ac:dyDescent="0.25">
      <c r="A99491">
        <v>24245304</v>
      </c>
      <c r="B99491" t="s">
        <v>9</v>
      </c>
    </row>
    <row r="99492" spans="1:2" x14ac:dyDescent="0.25">
      <c r="A99492">
        <v>24244171</v>
      </c>
      <c r="B99492" t="s">
        <v>9</v>
      </c>
    </row>
    <row r="99493" spans="1:2" x14ac:dyDescent="0.25">
      <c r="A99493">
        <v>24243461</v>
      </c>
      <c r="B99493" t="s">
        <v>9</v>
      </c>
    </row>
    <row r="99494" spans="1:2" x14ac:dyDescent="0.25">
      <c r="A99494">
        <v>24243317</v>
      </c>
      <c r="B99494" t="s">
        <v>9</v>
      </c>
    </row>
    <row r="99495" spans="1:2" x14ac:dyDescent="0.25">
      <c r="A99495">
        <v>24242905</v>
      </c>
      <c r="B99495" t="s">
        <v>9</v>
      </c>
    </row>
    <row r="99496" spans="1:2" x14ac:dyDescent="0.25">
      <c r="A99496">
        <v>24242890</v>
      </c>
      <c r="B99496" t="s">
        <v>9</v>
      </c>
    </row>
    <row r="99497" spans="1:2" x14ac:dyDescent="0.25">
      <c r="A99497">
        <v>24242730</v>
      </c>
      <c r="B99497" t="s">
        <v>9</v>
      </c>
    </row>
    <row r="99498" spans="1:2" x14ac:dyDescent="0.25">
      <c r="A99498">
        <v>24241892</v>
      </c>
      <c r="B99498" t="s">
        <v>9</v>
      </c>
    </row>
    <row r="99499" spans="1:2" x14ac:dyDescent="0.25">
      <c r="A99499">
        <v>24240779</v>
      </c>
      <c r="B99499" t="s">
        <v>9</v>
      </c>
    </row>
    <row r="99500" spans="1:2" x14ac:dyDescent="0.25">
      <c r="A99500">
        <v>24240654</v>
      </c>
      <c r="B99500" t="s">
        <v>9</v>
      </c>
    </row>
    <row r="99501" spans="1:2" x14ac:dyDescent="0.25">
      <c r="A99501">
        <v>24240138</v>
      </c>
      <c r="B99501" t="s">
        <v>9</v>
      </c>
    </row>
    <row r="99502" spans="1:2" x14ac:dyDescent="0.25">
      <c r="A99502">
        <v>24239804</v>
      </c>
      <c r="B99502" t="s">
        <v>9</v>
      </c>
    </row>
    <row r="99503" spans="1:2" x14ac:dyDescent="0.25">
      <c r="A99503">
        <v>24239530</v>
      </c>
      <c r="B99503" t="s">
        <v>9</v>
      </c>
    </row>
    <row r="99504" spans="1:2" x14ac:dyDescent="0.25">
      <c r="A99504">
        <v>24239437</v>
      </c>
      <c r="B99504" t="s">
        <v>9</v>
      </c>
    </row>
    <row r="99505" spans="1:2" x14ac:dyDescent="0.25">
      <c r="A99505">
        <v>24239393</v>
      </c>
      <c r="B99505" t="s">
        <v>9</v>
      </c>
    </row>
    <row r="99506" spans="1:2" x14ac:dyDescent="0.25">
      <c r="A99506">
        <v>24239288</v>
      </c>
      <c r="B99506" t="s">
        <v>9</v>
      </c>
    </row>
    <row r="99507" spans="1:2" x14ac:dyDescent="0.25">
      <c r="A99507">
        <v>24239172</v>
      </c>
      <c r="B99507" t="s">
        <v>9</v>
      </c>
    </row>
    <row r="99508" spans="1:2" x14ac:dyDescent="0.25">
      <c r="A99508">
        <v>24236997</v>
      </c>
      <c r="B99508" t="s">
        <v>9</v>
      </c>
    </row>
    <row r="99509" spans="1:2" x14ac:dyDescent="0.25">
      <c r="A99509">
        <v>24236088</v>
      </c>
      <c r="B99509" t="s">
        <v>9</v>
      </c>
    </row>
    <row r="99510" spans="1:2" x14ac:dyDescent="0.25">
      <c r="A99510">
        <v>24235576</v>
      </c>
      <c r="B99510" t="s">
        <v>9</v>
      </c>
    </row>
    <row r="99511" spans="1:2" x14ac:dyDescent="0.25">
      <c r="A99511">
        <v>24235204</v>
      </c>
      <c r="B99511" t="s">
        <v>9</v>
      </c>
    </row>
    <row r="99512" spans="1:2" x14ac:dyDescent="0.25">
      <c r="A99512">
        <v>24234169</v>
      </c>
      <c r="B99512" t="s">
        <v>9</v>
      </c>
    </row>
    <row r="99513" spans="1:2" x14ac:dyDescent="0.25">
      <c r="A99513">
        <v>24234164</v>
      </c>
      <c r="B99513" t="s">
        <v>9</v>
      </c>
    </row>
    <row r="99514" spans="1:2" x14ac:dyDescent="0.25">
      <c r="A99514">
        <v>24234152</v>
      </c>
      <c r="B99514" t="s">
        <v>9</v>
      </c>
    </row>
    <row r="99515" spans="1:2" x14ac:dyDescent="0.25">
      <c r="A99515">
        <v>24234091</v>
      </c>
      <c r="B99515" t="s">
        <v>9</v>
      </c>
    </row>
    <row r="99516" spans="1:2" x14ac:dyDescent="0.25">
      <c r="A99516">
        <v>24233149</v>
      </c>
      <c r="B99516" t="s">
        <v>9</v>
      </c>
    </row>
    <row r="99517" spans="1:2" x14ac:dyDescent="0.25">
      <c r="A99517">
        <v>24232345</v>
      </c>
      <c r="B99517" t="s">
        <v>9</v>
      </c>
    </row>
    <row r="99518" spans="1:2" x14ac:dyDescent="0.25">
      <c r="A99518">
        <v>24232152</v>
      </c>
      <c r="B99518" t="s">
        <v>9</v>
      </c>
    </row>
    <row r="99519" spans="1:2" x14ac:dyDescent="0.25">
      <c r="A99519">
        <v>24232098</v>
      </c>
      <c r="B99519" t="s">
        <v>9</v>
      </c>
    </row>
    <row r="99520" spans="1:2" x14ac:dyDescent="0.25">
      <c r="A99520">
        <v>24231091</v>
      </c>
      <c r="B99520" t="s">
        <v>9</v>
      </c>
    </row>
    <row r="99521" spans="1:2" x14ac:dyDescent="0.25">
      <c r="A99521">
        <v>24231001</v>
      </c>
      <c r="B99521" t="s">
        <v>9</v>
      </c>
    </row>
    <row r="99522" spans="1:2" x14ac:dyDescent="0.25">
      <c r="A99522">
        <v>24228069</v>
      </c>
      <c r="B99522" t="s">
        <v>9</v>
      </c>
    </row>
    <row r="99523" spans="1:2" x14ac:dyDescent="0.25">
      <c r="A99523">
        <v>24227366</v>
      </c>
      <c r="B99523" t="s">
        <v>9</v>
      </c>
    </row>
    <row r="99524" spans="1:2" x14ac:dyDescent="0.25">
      <c r="A99524">
        <v>24226195</v>
      </c>
      <c r="B99524" t="s">
        <v>9</v>
      </c>
    </row>
    <row r="99525" spans="1:2" x14ac:dyDescent="0.25">
      <c r="A99525">
        <v>24225997</v>
      </c>
      <c r="B99525" t="s">
        <v>9</v>
      </c>
    </row>
    <row r="99526" spans="1:2" x14ac:dyDescent="0.25">
      <c r="A99526">
        <v>24225960</v>
      </c>
      <c r="B99526" t="s">
        <v>9</v>
      </c>
    </row>
    <row r="99527" spans="1:2" x14ac:dyDescent="0.25">
      <c r="A99527">
        <v>24225939</v>
      </c>
      <c r="B99527" t="s">
        <v>9</v>
      </c>
    </row>
    <row r="99528" spans="1:2" x14ac:dyDescent="0.25">
      <c r="A99528">
        <v>24225405</v>
      </c>
      <c r="B99528" t="s">
        <v>9</v>
      </c>
    </row>
    <row r="99529" spans="1:2" x14ac:dyDescent="0.25">
      <c r="A99529">
        <v>24224225</v>
      </c>
      <c r="B99529" t="s">
        <v>9</v>
      </c>
    </row>
    <row r="99530" spans="1:2" x14ac:dyDescent="0.25">
      <c r="A99530">
        <v>24223499</v>
      </c>
      <c r="B99530" t="s">
        <v>9</v>
      </c>
    </row>
    <row r="99531" spans="1:2" x14ac:dyDescent="0.25">
      <c r="A99531">
        <v>24223448</v>
      </c>
      <c r="B99531" t="s">
        <v>9</v>
      </c>
    </row>
    <row r="99532" spans="1:2" x14ac:dyDescent="0.25">
      <c r="A99532">
        <v>24223137</v>
      </c>
      <c r="B99532" t="s">
        <v>9</v>
      </c>
    </row>
    <row r="99533" spans="1:2" x14ac:dyDescent="0.25">
      <c r="A99533">
        <v>24222405</v>
      </c>
      <c r="B99533" t="s">
        <v>9</v>
      </c>
    </row>
    <row r="99534" spans="1:2" x14ac:dyDescent="0.25">
      <c r="A99534">
        <v>24222341</v>
      </c>
      <c r="B99534" t="s">
        <v>9</v>
      </c>
    </row>
    <row r="99535" spans="1:2" x14ac:dyDescent="0.25">
      <c r="A99535">
        <v>24219844</v>
      </c>
      <c r="B99535" t="s">
        <v>9</v>
      </c>
    </row>
    <row r="99536" spans="1:2" x14ac:dyDescent="0.25">
      <c r="A99536">
        <v>24218816</v>
      </c>
      <c r="B99536" t="s">
        <v>9</v>
      </c>
    </row>
    <row r="99537" spans="1:2" x14ac:dyDescent="0.25">
      <c r="A99537">
        <v>24218478</v>
      </c>
      <c r="B99537" t="s">
        <v>9</v>
      </c>
    </row>
    <row r="99538" spans="1:2" x14ac:dyDescent="0.25">
      <c r="A99538">
        <v>24218102</v>
      </c>
      <c r="B99538" t="s">
        <v>9</v>
      </c>
    </row>
    <row r="99539" spans="1:2" x14ac:dyDescent="0.25">
      <c r="A99539">
        <v>24218050</v>
      </c>
      <c r="B99539" t="s">
        <v>9</v>
      </c>
    </row>
    <row r="99540" spans="1:2" x14ac:dyDescent="0.25">
      <c r="A99540">
        <v>24216697</v>
      </c>
      <c r="B99540" t="s">
        <v>9</v>
      </c>
    </row>
    <row r="99541" spans="1:2" x14ac:dyDescent="0.25">
      <c r="A99541">
        <v>24216430</v>
      </c>
      <c r="B99541" t="s">
        <v>9</v>
      </c>
    </row>
    <row r="99542" spans="1:2" x14ac:dyDescent="0.25">
      <c r="A99542">
        <v>24214632</v>
      </c>
      <c r="B99542" t="s">
        <v>9</v>
      </c>
    </row>
    <row r="99543" spans="1:2" x14ac:dyDescent="0.25">
      <c r="A99543">
        <v>24214066</v>
      </c>
      <c r="B99543" t="s">
        <v>9</v>
      </c>
    </row>
    <row r="99544" spans="1:2" x14ac:dyDescent="0.25">
      <c r="A99544">
        <v>24213059</v>
      </c>
      <c r="B99544" t="s">
        <v>9</v>
      </c>
    </row>
    <row r="99545" spans="1:2" x14ac:dyDescent="0.25">
      <c r="A99545">
        <v>24211205</v>
      </c>
      <c r="B99545" t="s">
        <v>9</v>
      </c>
    </row>
    <row r="99546" spans="1:2" x14ac:dyDescent="0.25">
      <c r="A99546">
        <v>24210877</v>
      </c>
      <c r="B99546" t="s">
        <v>9</v>
      </c>
    </row>
    <row r="99547" spans="1:2" x14ac:dyDescent="0.25">
      <c r="A99547">
        <v>24210812</v>
      </c>
      <c r="B99547" t="s">
        <v>9</v>
      </c>
    </row>
    <row r="99548" spans="1:2" x14ac:dyDescent="0.25">
      <c r="A99548">
        <v>24210466</v>
      </c>
      <c r="B99548" t="s">
        <v>9</v>
      </c>
    </row>
    <row r="99549" spans="1:2" x14ac:dyDescent="0.25">
      <c r="A99549">
        <v>24210076</v>
      </c>
      <c r="B99549" t="s">
        <v>9</v>
      </c>
    </row>
    <row r="99550" spans="1:2" x14ac:dyDescent="0.25">
      <c r="A99550">
        <v>24209676</v>
      </c>
      <c r="B99550" t="s">
        <v>9</v>
      </c>
    </row>
    <row r="99551" spans="1:2" x14ac:dyDescent="0.25">
      <c r="A99551">
        <v>24209622</v>
      </c>
      <c r="B99551" t="s">
        <v>9</v>
      </c>
    </row>
    <row r="99552" spans="1:2" x14ac:dyDescent="0.25">
      <c r="A99552">
        <v>24209252</v>
      </c>
      <c r="B99552" t="s">
        <v>9</v>
      </c>
    </row>
    <row r="99553" spans="1:2" x14ac:dyDescent="0.25">
      <c r="A99553">
        <v>24209240</v>
      </c>
      <c r="B99553" t="s">
        <v>9</v>
      </c>
    </row>
    <row r="99554" spans="1:2" x14ac:dyDescent="0.25">
      <c r="A99554">
        <v>24209130</v>
      </c>
      <c r="B99554" t="s">
        <v>9</v>
      </c>
    </row>
    <row r="99555" spans="1:2" x14ac:dyDescent="0.25">
      <c r="A99555">
        <v>24208987</v>
      </c>
      <c r="B99555" t="s">
        <v>9</v>
      </c>
    </row>
    <row r="99556" spans="1:2" x14ac:dyDescent="0.25">
      <c r="A99556">
        <v>24207244</v>
      </c>
      <c r="B99556" t="s">
        <v>9</v>
      </c>
    </row>
    <row r="99557" spans="1:2" x14ac:dyDescent="0.25">
      <c r="A99557">
        <v>24206704</v>
      </c>
      <c r="B99557" t="s">
        <v>9</v>
      </c>
    </row>
    <row r="99558" spans="1:2" x14ac:dyDescent="0.25">
      <c r="A99558">
        <v>24206236</v>
      </c>
      <c r="B99558" t="s">
        <v>9</v>
      </c>
    </row>
    <row r="99559" spans="1:2" x14ac:dyDescent="0.25">
      <c r="A99559">
        <v>24205191</v>
      </c>
      <c r="B99559" t="s">
        <v>9</v>
      </c>
    </row>
    <row r="99560" spans="1:2" x14ac:dyDescent="0.25">
      <c r="A99560">
        <v>24204159</v>
      </c>
      <c r="B99560" t="s">
        <v>9</v>
      </c>
    </row>
    <row r="99561" spans="1:2" x14ac:dyDescent="0.25">
      <c r="A99561">
        <v>24203805</v>
      </c>
      <c r="B99561" t="s">
        <v>9</v>
      </c>
    </row>
    <row r="99562" spans="1:2" x14ac:dyDescent="0.25">
      <c r="A99562">
        <v>24202711</v>
      </c>
      <c r="B99562" t="s">
        <v>9</v>
      </c>
    </row>
    <row r="99563" spans="1:2" x14ac:dyDescent="0.25">
      <c r="A99563">
        <v>24202373</v>
      </c>
      <c r="B99563" t="s">
        <v>9</v>
      </c>
    </row>
    <row r="99564" spans="1:2" x14ac:dyDescent="0.25">
      <c r="A99564">
        <v>24201640</v>
      </c>
      <c r="B99564" t="s">
        <v>9</v>
      </c>
    </row>
    <row r="99565" spans="1:2" x14ac:dyDescent="0.25">
      <c r="A99565">
        <v>24201531</v>
      </c>
      <c r="B99565" t="s">
        <v>9</v>
      </c>
    </row>
    <row r="99566" spans="1:2" x14ac:dyDescent="0.25">
      <c r="A99566">
        <v>24201377</v>
      </c>
      <c r="B99566" t="s">
        <v>9</v>
      </c>
    </row>
    <row r="99567" spans="1:2" x14ac:dyDescent="0.25">
      <c r="A99567">
        <v>24201304</v>
      </c>
      <c r="B99567" t="s">
        <v>9</v>
      </c>
    </row>
    <row r="99568" spans="1:2" x14ac:dyDescent="0.25">
      <c r="A99568">
        <v>24200894</v>
      </c>
      <c r="B99568" t="s">
        <v>9</v>
      </c>
    </row>
    <row r="99569" spans="1:2" x14ac:dyDescent="0.25">
      <c r="A99569">
        <v>24200773</v>
      </c>
      <c r="B99569" t="s">
        <v>9</v>
      </c>
    </row>
    <row r="99570" spans="1:2" x14ac:dyDescent="0.25">
      <c r="A99570">
        <v>24195332</v>
      </c>
      <c r="B99570" t="s">
        <v>9</v>
      </c>
    </row>
    <row r="99571" spans="1:2" x14ac:dyDescent="0.25">
      <c r="A99571">
        <v>24195169</v>
      </c>
      <c r="B99571" t="s">
        <v>9</v>
      </c>
    </row>
    <row r="99572" spans="1:2" x14ac:dyDescent="0.25">
      <c r="A99572">
        <v>24193568</v>
      </c>
      <c r="B99572" t="s">
        <v>9</v>
      </c>
    </row>
    <row r="99573" spans="1:2" x14ac:dyDescent="0.25">
      <c r="A99573">
        <v>24171797</v>
      </c>
      <c r="B99573" t="s">
        <v>9</v>
      </c>
    </row>
    <row r="99574" spans="1:2" x14ac:dyDescent="0.25">
      <c r="A99574">
        <v>24168638</v>
      </c>
      <c r="B99574" t="s">
        <v>9</v>
      </c>
    </row>
    <row r="99575" spans="1:2" x14ac:dyDescent="0.25">
      <c r="A99575">
        <v>24168635</v>
      </c>
      <c r="B99575" t="s">
        <v>9</v>
      </c>
    </row>
    <row r="99576" spans="1:2" x14ac:dyDescent="0.25">
      <c r="A99576">
        <v>24167651</v>
      </c>
      <c r="B99576" t="s">
        <v>9</v>
      </c>
    </row>
    <row r="99577" spans="1:2" x14ac:dyDescent="0.25">
      <c r="A99577">
        <v>24163069</v>
      </c>
      <c r="B99577" t="s">
        <v>9</v>
      </c>
    </row>
    <row r="99578" spans="1:2" x14ac:dyDescent="0.25">
      <c r="A99578">
        <v>24162386</v>
      </c>
      <c r="B99578" t="s">
        <v>9</v>
      </c>
    </row>
    <row r="99579" spans="1:2" x14ac:dyDescent="0.25">
      <c r="A99579">
        <v>24161211</v>
      </c>
      <c r="B99579" t="s">
        <v>9</v>
      </c>
    </row>
    <row r="99580" spans="1:2" x14ac:dyDescent="0.25">
      <c r="A99580">
        <v>24161192</v>
      </c>
      <c r="B99580" t="s">
        <v>9</v>
      </c>
    </row>
    <row r="99581" spans="1:2" x14ac:dyDescent="0.25">
      <c r="A99581">
        <v>24161170</v>
      </c>
      <c r="B99581" t="s">
        <v>9</v>
      </c>
    </row>
    <row r="99582" spans="1:2" x14ac:dyDescent="0.25">
      <c r="A99582">
        <v>24160975</v>
      </c>
      <c r="B99582" t="s">
        <v>9</v>
      </c>
    </row>
    <row r="99583" spans="1:2" x14ac:dyDescent="0.25">
      <c r="A99583">
        <v>24159290</v>
      </c>
      <c r="B99583" t="s">
        <v>9</v>
      </c>
    </row>
    <row r="99584" spans="1:2" x14ac:dyDescent="0.25">
      <c r="A99584">
        <v>24158756</v>
      </c>
      <c r="B99584" t="s">
        <v>9</v>
      </c>
    </row>
    <row r="99585" spans="1:2" x14ac:dyDescent="0.25">
      <c r="A99585">
        <v>24158003</v>
      </c>
      <c r="B99585" t="s">
        <v>9</v>
      </c>
    </row>
    <row r="99586" spans="1:2" x14ac:dyDescent="0.25">
      <c r="A99586">
        <v>24157433</v>
      </c>
      <c r="B99586" t="s">
        <v>9</v>
      </c>
    </row>
    <row r="99587" spans="1:2" x14ac:dyDescent="0.25">
      <c r="A99587">
        <v>24157038</v>
      </c>
      <c r="B99587" t="s">
        <v>9</v>
      </c>
    </row>
    <row r="99588" spans="1:2" x14ac:dyDescent="0.25">
      <c r="A99588">
        <v>24157023</v>
      </c>
      <c r="B99588" t="s">
        <v>9</v>
      </c>
    </row>
    <row r="99589" spans="1:2" x14ac:dyDescent="0.25">
      <c r="A99589">
        <v>24156508</v>
      </c>
      <c r="B99589" t="s">
        <v>9</v>
      </c>
    </row>
    <row r="99590" spans="1:2" x14ac:dyDescent="0.25">
      <c r="A99590">
        <v>24156308</v>
      </c>
      <c r="B99590" t="s">
        <v>9</v>
      </c>
    </row>
    <row r="99591" spans="1:2" x14ac:dyDescent="0.25">
      <c r="A99591">
        <v>24155524</v>
      </c>
      <c r="B99591" t="s">
        <v>9</v>
      </c>
    </row>
    <row r="99592" spans="1:2" x14ac:dyDescent="0.25">
      <c r="A99592">
        <v>24155264</v>
      </c>
      <c r="B99592" t="s">
        <v>9</v>
      </c>
    </row>
    <row r="99593" spans="1:2" x14ac:dyDescent="0.25">
      <c r="A99593">
        <v>24155103</v>
      </c>
      <c r="B99593" t="s">
        <v>9</v>
      </c>
    </row>
    <row r="99594" spans="1:2" x14ac:dyDescent="0.25">
      <c r="A99594">
        <v>24154844</v>
      </c>
      <c r="B99594" t="s">
        <v>9</v>
      </c>
    </row>
    <row r="99595" spans="1:2" x14ac:dyDescent="0.25">
      <c r="A99595">
        <v>24154768</v>
      </c>
      <c r="B99595" t="s">
        <v>9</v>
      </c>
    </row>
    <row r="99596" spans="1:2" x14ac:dyDescent="0.25">
      <c r="A99596">
        <v>24153450</v>
      </c>
      <c r="B99596" t="s">
        <v>9</v>
      </c>
    </row>
    <row r="99597" spans="1:2" x14ac:dyDescent="0.25">
      <c r="A99597">
        <v>24152743</v>
      </c>
      <c r="B99597" t="s">
        <v>9</v>
      </c>
    </row>
    <row r="99598" spans="1:2" x14ac:dyDescent="0.25">
      <c r="A99598">
        <v>24152317</v>
      </c>
      <c r="B99598" t="s">
        <v>9</v>
      </c>
    </row>
    <row r="99599" spans="1:2" x14ac:dyDescent="0.25">
      <c r="A99599">
        <v>24152101</v>
      </c>
      <c r="B99599" t="s">
        <v>9</v>
      </c>
    </row>
    <row r="99600" spans="1:2" x14ac:dyDescent="0.25">
      <c r="A99600">
        <v>24152044</v>
      </c>
      <c r="B99600" t="s">
        <v>9</v>
      </c>
    </row>
    <row r="99601" spans="1:2" x14ac:dyDescent="0.25">
      <c r="A99601">
        <v>24151871</v>
      </c>
      <c r="B99601" t="s">
        <v>9</v>
      </c>
    </row>
    <row r="99602" spans="1:2" x14ac:dyDescent="0.25">
      <c r="A99602">
        <v>24151857</v>
      </c>
      <c r="B99602" t="s">
        <v>9</v>
      </c>
    </row>
    <row r="99603" spans="1:2" x14ac:dyDescent="0.25">
      <c r="A99603">
        <v>24150865</v>
      </c>
      <c r="B99603" t="s">
        <v>9</v>
      </c>
    </row>
    <row r="99604" spans="1:2" x14ac:dyDescent="0.25">
      <c r="A99604">
        <v>24149900</v>
      </c>
      <c r="B99604" t="s">
        <v>9</v>
      </c>
    </row>
    <row r="99605" spans="1:2" x14ac:dyDescent="0.25">
      <c r="A99605">
        <v>24149822</v>
      </c>
      <c r="B99605" t="s">
        <v>9</v>
      </c>
    </row>
    <row r="99606" spans="1:2" x14ac:dyDescent="0.25">
      <c r="A99606">
        <v>24149620</v>
      </c>
      <c r="B99606" t="s">
        <v>9</v>
      </c>
    </row>
    <row r="99607" spans="1:2" x14ac:dyDescent="0.25">
      <c r="A99607">
        <v>24149136</v>
      </c>
      <c r="B99607" t="s">
        <v>9</v>
      </c>
    </row>
    <row r="99608" spans="1:2" x14ac:dyDescent="0.25">
      <c r="A99608">
        <v>24149111</v>
      </c>
      <c r="B99608" t="s">
        <v>9</v>
      </c>
    </row>
    <row r="99609" spans="1:2" x14ac:dyDescent="0.25">
      <c r="A99609">
        <v>24148375</v>
      </c>
      <c r="B99609" t="s">
        <v>9</v>
      </c>
    </row>
    <row r="99610" spans="1:2" x14ac:dyDescent="0.25">
      <c r="A99610">
        <v>24147247</v>
      </c>
      <c r="B99610" t="s">
        <v>9</v>
      </c>
    </row>
    <row r="99611" spans="1:2" x14ac:dyDescent="0.25">
      <c r="A99611">
        <v>24144359</v>
      </c>
      <c r="B99611" t="s">
        <v>9</v>
      </c>
    </row>
    <row r="99612" spans="1:2" x14ac:dyDescent="0.25">
      <c r="A99612">
        <v>24143097</v>
      </c>
      <c r="B99612" t="s">
        <v>9</v>
      </c>
    </row>
    <row r="99613" spans="1:2" x14ac:dyDescent="0.25">
      <c r="A99613">
        <v>24142339</v>
      </c>
      <c r="B99613" t="s">
        <v>9</v>
      </c>
    </row>
    <row r="99614" spans="1:2" x14ac:dyDescent="0.25">
      <c r="A99614">
        <v>24142276</v>
      </c>
      <c r="B99614" t="s">
        <v>9</v>
      </c>
    </row>
    <row r="99615" spans="1:2" x14ac:dyDescent="0.25">
      <c r="A99615">
        <v>24141013</v>
      </c>
      <c r="B99615" t="s">
        <v>9</v>
      </c>
    </row>
    <row r="99616" spans="1:2" x14ac:dyDescent="0.25">
      <c r="A99616">
        <v>24140607</v>
      </c>
      <c r="B99616" t="s">
        <v>9</v>
      </c>
    </row>
    <row r="99617" spans="1:2" x14ac:dyDescent="0.25">
      <c r="A99617">
        <v>24140534</v>
      </c>
      <c r="B99617" t="s">
        <v>9</v>
      </c>
    </row>
    <row r="99618" spans="1:2" x14ac:dyDescent="0.25">
      <c r="A99618">
        <v>24140123</v>
      </c>
      <c r="B99618" t="s">
        <v>9</v>
      </c>
    </row>
    <row r="99619" spans="1:2" x14ac:dyDescent="0.25">
      <c r="A99619">
        <v>24139075</v>
      </c>
      <c r="B99619" t="s">
        <v>9</v>
      </c>
    </row>
    <row r="99620" spans="1:2" x14ac:dyDescent="0.25">
      <c r="A99620">
        <v>24138194</v>
      </c>
      <c r="B99620" t="s">
        <v>9</v>
      </c>
    </row>
    <row r="99621" spans="1:2" x14ac:dyDescent="0.25">
      <c r="A99621">
        <v>24137623</v>
      </c>
      <c r="B99621" t="s">
        <v>9</v>
      </c>
    </row>
    <row r="99622" spans="1:2" x14ac:dyDescent="0.25">
      <c r="A99622">
        <v>24137187</v>
      </c>
      <c r="B99622" t="s">
        <v>9</v>
      </c>
    </row>
    <row r="99623" spans="1:2" x14ac:dyDescent="0.25">
      <c r="A99623">
        <v>24137024</v>
      </c>
      <c r="B99623" t="s">
        <v>9</v>
      </c>
    </row>
    <row r="99624" spans="1:2" x14ac:dyDescent="0.25">
      <c r="A99624">
        <v>24135568</v>
      </c>
      <c r="B99624" t="s">
        <v>9</v>
      </c>
    </row>
    <row r="99625" spans="1:2" x14ac:dyDescent="0.25">
      <c r="A99625">
        <v>24135024</v>
      </c>
      <c r="B99625" t="s">
        <v>9</v>
      </c>
    </row>
    <row r="99626" spans="1:2" x14ac:dyDescent="0.25">
      <c r="A99626">
        <v>24134971</v>
      </c>
      <c r="B99626" t="s">
        <v>9</v>
      </c>
    </row>
    <row r="99627" spans="1:2" x14ac:dyDescent="0.25">
      <c r="A99627">
        <v>24129621</v>
      </c>
      <c r="B99627" t="s">
        <v>9</v>
      </c>
    </row>
    <row r="99628" spans="1:2" x14ac:dyDescent="0.25">
      <c r="A99628">
        <v>24129455</v>
      </c>
      <c r="B99628" t="s">
        <v>9</v>
      </c>
    </row>
    <row r="99629" spans="1:2" x14ac:dyDescent="0.25">
      <c r="A99629">
        <v>28044723</v>
      </c>
      <c r="B99629" t="s">
        <v>9</v>
      </c>
    </row>
    <row r="99630" spans="1:2" x14ac:dyDescent="0.25">
      <c r="A99630">
        <v>27980135</v>
      </c>
      <c r="B99630" t="s">
        <v>9</v>
      </c>
    </row>
    <row r="99631" spans="1:2" x14ac:dyDescent="0.25">
      <c r="A99631">
        <v>27599956</v>
      </c>
      <c r="B99631" t="s">
        <v>9</v>
      </c>
    </row>
    <row r="99632" spans="1:2" x14ac:dyDescent="0.25">
      <c r="A99632">
        <v>27599162</v>
      </c>
      <c r="B99632" t="s">
        <v>9</v>
      </c>
    </row>
    <row r="99633" spans="1:2" x14ac:dyDescent="0.25">
      <c r="A99633">
        <v>27598979</v>
      </c>
      <c r="B99633" t="s">
        <v>9</v>
      </c>
    </row>
    <row r="99634" spans="1:2" x14ac:dyDescent="0.25">
      <c r="A99634">
        <v>27598199</v>
      </c>
      <c r="B99634" t="s">
        <v>9</v>
      </c>
    </row>
    <row r="99635" spans="1:2" x14ac:dyDescent="0.25">
      <c r="A99635">
        <v>27597595</v>
      </c>
      <c r="B99635" t="s">
        <v>9</v>
      </c>
    </row>
    <row r="99636" spans="1:2" x14ac:dyDescent="0.25">
      <c r="A99636">
        <v>27596596</v>
      </c>
      <c r="B99636" t="s">
        <v>9</v>
      </c>
    </row>
    <row r="99637" spans="1:2" x14ac:dyDescent="0.25">
      <c r="A99637">
        <v>27595250</v>
      </c>
      <c r="B99637" t="s">
        <v>9</v>
      </c>
    </row>
    <row r="99638" spans="1:2" x14ac:dyDescent="0.25">
      <c r="A99638">
        <v>27592955</v>
      </c>
      <c r="B99638" t="s">
        <v>9</v>
      </c>
    </row>
    <row r="99639" spans="1:2" x14ac:dyDescent="0.25">
      <c r="A99639">
        <v>27592649</v>
      </c>
      <c r="B99639" t="s">
        <v>9</v>
      </c>
    </row>
    <row r="99640" spans="1:2" x14ac:dyDescent="0.25">
      <c r="A99640">
        <v>27592318</v>
      </c>
      <c r="B99640" t="s">
        <v>9</v>
      </c>
    </row>
    <row r="99641" spans="1:2" x14ac:dyDescent="0.25">
      <c r="A99641">
        <v>27588185</v>
      </c>
      <c r="B99641" t="s">
        <v>9</v>
      </c>
    </row>
    <row r="99642" spans="1:2" x14ac:dyDescent="0.25">
      <c r="A99642">
        <v>27587333</v>
      </c>
      <c r="B99642" t="s">
        <v>9</v>
      </c>
    </row>
    <row r="99643" spans="1:2" x14ac:dyDescent="0.25">
      <c r="A99643">
        <v>27586790</v>
      </c>
      <c r="B99643" t="s">
        <v>9</v>
      </c>
    </row>
    <row r="99644" spans="1:2" x14ac:dyDescent="0.25">
      <c r="A99644">
        <v>27585378</v>
      </c>
      <c r="B99644" t="s">
        <v>9</v>
      </c>
    </row>
    <row r="99645" spans="1:2" x14ac:dyDescent="0.25">
      <c r="A99645">
        <v>27583206</v>
      </c>
      <c r="B99645" t="s">
        <v>9</v>
      </c>
    </row>
    <row r="99646" spans="1:2" x14ac:dyDescent="0.25">
      <c r="A99646">
        <v>27578127</v>
      </c>
      <c r="B99646" t="s">
        <v>9</v>
      </c>
    </row>
    <row r="99647" spans="1:2" x14ac:dyDescent="0.25">
      <c r="A99647">
        <v>27575177</v>
      </c>
      <c r="B99647" t="s">
        <v>9</v>
      </c>
    </row>
    <row r="99648" spans="1:2" x14ac:dyDescent="0.25">
      <c r="A99648">
        <v>27575150</v>
      </c>
      <c r="B99648" t="s">
        <v>9</v>
      </c>
    </row>
    <row r="99649" spans="1:2" x14ac:dyDescent="0.25">
      <c r="A99649">
        <v>27574953</v>
      </c>
      <c r="B99649" t="s">
        <v>9</v>
      </c>
    </row>
    <row r="99650" spans="1:2" x14ac:dyDescent="0.25">
      <c r="A99650">
        <v>27574702</v>
      </c>
      <c r="B99650" t="s">
        <v>9</v>
      </c>
    </row>
    <row r="99651" spans="1:2" x14ac:dyDescent="0.25">
      <c r="A99651">
        <v>27574640</v>
      </c>
      <c r="B99651" t="s">
        <v>9</v>
      </c>
    </row>
    <row r="99652" spans="1:2" x14ac:dyDescent="0.25">
      <c r="A99652">
        <v>27572759</v>
      </c>
      <c r="B99652" t="s">
        <v>9</v>
      </c>
    </row>
    <row r="99653" spans="1:2" x14ac:dyDescent="0.25">
      <c r="A99653">
        <v>27571684</v>
      </c>
      <c r="B99653" t="s">
        <v>9</v>
      </c>
    </row>
    <row r="99654" spans="1:2" x14ac:dyDescent="0.25">
      <c r="A99654">
        <v>27569974</v>
      </c>
      <c r="B99654" t="s">
        <v>9</v>
      </c>
    </row>
    <row r="99655" spans="1:2" x14ac:dyDescent="0.25">
      <c r="A99655">
        <v>27568132</v>
      </c>
      <c r="B99655" t="s">
        <v>9</v>
      </c>
    </row>
    <row r="99656" spans="1:2" x14ac:dyDescent="0.25">
      <c r="A99656">
        <v>27568105</v>
      </c>
      <c r="B99656" t="s">
        <v>9</v>
      </c>
    </row>
    <row r="99657" spans="1:2" x14ac:dyDescent="0.25">
      <c r="A99657">
        <v>27566944</v>
      </c>
      <c r="B99657" t="s">
        <v>9</v>
      </c>
    </row>
    <row r="99658" spans="1:2" x14ac:dyDescent="0.25">
      <c r="A99658">
        <v>27566730</v>
      </c>
      <c r="B99658" t="s">
        <v>9</v>
      </c>
    </row>
    <row r="99659" spans="1:2" x14ac:dyDescent="0.25">
      <c r="A99659">
        <v>27565418</v>
      </c>
      <c r="B99659" t="s">
        <v>9</v>
      </c>
    </row>
    <row r="99660" spans="1:2" x14ac:dyDescent="0.25">
      <c r="A99660">
        <v>27564584</v>
      </c>
      <c r="B99660" t="s">
        <v>9</v>
      </c>
    </row>
    <row r="99661" spans="1:2" x14ac:dyDescent="0.25">
      <c r="A99661">
        <v>27561578</v>
      </c>
      <c r="B99661" t="s">
        <v>9</v>
      </c>
    </row>
    <row r="99662" spans="1:2" x14ac:dyDescent="0.25">
      <c r="A99662">
        <v>27560975</v>
      </c>
      <c r="B99662" t="s">
        <v>9</v>
      </c>
    </row>
    <row r="99663" spans="1:2" x14ac:dyDescent="0.25">
      <c r="A99663">
        <v>27556786</v>
      </c>
      <c r="B99663" t="s">
        <v>9</v>
      </c>
    </row>
    <row r="99664" spans="1:2" x14ac:dyDescent="0.25">
      <c r="A99664">
        <v>25384600</v>
      </c>
      <c r="B99664" t="s">
        <v>9</v>
      </c>
    </row>
    <row r="99665" spans="1:2" x14ac:dyDescent="0.25">
      <c r="A99665">
        <v>24287736</v>
      </c>
      <c r="B99665" t="s">
        <v>9</v>
      </c>
    </row>
    <row r="99666" spans="1:2" x14ac:dyDescent="0.25">
      <c r="A99666">
        <v>24286113</v>
      </c>
      <c r="B99666" t="s">
        <v>9</v>
      </c>
    </row>
    <row r="99667" spans="1:2" x14ac:dyDescent="0.25">
      <c r="A99667">
        <v>24276418</v>
      </c>
      <c r="B99667" t="s">
        <v>9</v>
      </c>
    </row>
    <row r="99668" spans="1:2" x14ac:dyDescent="0.25">
      <c r="A99668">
        <v>24271157</v>
      </c>
      <c r="B99668" t="s">
        <v>9</v>
      </c>
    </row>
    <row r="99669" spans="1:2" x14ac:dyDescent="0.25">
      <c r="A99669">
        <v>24265046</v>
      </c>
      <c r="B99669" t="s">
        <v>9</v>
      </c>
    </row>
    <row r="99670" spans="1:2" x14ac:dyDescent="0.25">
      <c r="A99670">
        <v>24240010</v>
      </c>
      <c r="B99670" t="s">
        <v>9</v>
      </c>
    </row>
    <row r="99671" spans="1:2" x14ac:dyDescent="0.25">
      <c r="A99671">
        <v>24234483</v>
      </c>
      <c r="B99671" t="s">
        <v>9</v>
      </c>
    </row>
    <row r="99672" spans="1:2" x14ac:dyDescent="0.25">
      <c r="A99672">
        <v>24234318</v>
      </c>
      <c r="B99672" t="s">
        <v>9</v>
      </c>
    </row>
    <row r="99673" spans="1:2" x14ac:dyDescent="0.25">
      <c r="A99673">
        <v>24231882</v>
      </c>
      <c r="B99673" t="s">
        <v>9</v>
      </c>
    </row>
    <row r="99674" spans="1:2" x14ac:dyDescent="0.25">
      <c r="A99674">
        <v>24228113</v>
      </c>
      <c r="B99674" t="s">
        <v>9</v>
      </c>
    </row>
    <row r="99675" spans="1:2" x14ac:dyDescent="0.25">
      <c r="A99675">
        <v>24221977</v>
      </c>
      <c r="B99675" t="s">
        <v>9</v>
      </c>
    </row>
    <row r="99676" spans="1:2" x14ac:dyDescent="0.25">
      <c r="A99676">
        <v>24209168</v>
      </c>
      <c r="B99676" t="s">
        <v>9</v>
      </c>
    </row>
    <row r="99677" spans="1:2" x14ac:dyDescent="0.25">
      <c r="A99677">
        <v>24206491</v>
      </c>
      <c r="B99677" t="s">
        <v>9</v>
      </c>
    </row>
    <row r="99678" spans="1:2" x14ac:dyDescent="0.25">
      <c r="A99678">
        <v>24199167</v>
      </c>
      <c r="B99678" t="s">
        <v>9</v>
      </c>
    </row>
    <row r="99679" spans="1:2" x14ac:dyDescent="0.25">
      <c r="A99679">
        <v>24166740</v>
      </c>
      <c r="B99679" t="s">
        <v>9</v>
      </c>
    </row>
    <row r="99680" spans="1:2" x14ac:dyDescent="0.25">
      <c r="A99680">
        <v>24164767</v>
      </c>
      <c r="B99680" t="s">
        <v>9</v>
      </c>
    </row>
    <row r="99681" spans="1:2" x14ac:dyDescent="0.25">
      <c r="A99681">
        <v>24164018</v>
      </c>
      <c r="B99681" t="s">
        <v>9</v>
      </c>
    </row>
    <row r="99682" spans="1:2" x14ac:dyDescent="0.25">
      <c r="A99682">
        <v>24152533</v>
      </c>
      <c r="B99682" t="s">
        <v>9</v>
      </c>
    </row>
    <row r="99683" spans="1:2" x14ac:dyDescent="0.25">
      <c r="A99683">
        <v>24144012</v>
      </c>
      <c r="B99683" t="s">
        <v>9</v>
      </c>
    </row>
    <row r="99684" spans="1:2" x14ac:dyDescent="0.25">
      <c r="A99684">
        <v>28701370</v>
      </c>
      <c r="B99684" t="s">
        <v>9</v>
      </c>
    </row>
    <row r="99685" spans="1:2" x14ac:dyDescent="0.25">
      <c r="A99685">
        <v>28701339</v>
      </c>
      <c r="B99685" t="s">
        <v>9</v>
      </c>
    </row>
    <row r="99686" spans="1:2" x14ac:dyDescent="0.25">
      <c r="A99686">
        <v>28701327</v>
      </c>
      <c r="B99686" t="s">
        <v>9</v>
      </c>
    </row>
    <row r="99687" spans="1:2" x14ac:dyDescent="0.25">
      <c r="A99687">
        <v>28701299</v>
      </c>
      <c r="B99687" t="s">
        <v>9</v>
      </c>
    </row>
    <row r="99688" spans="1:2" x14ac:dyDescent="0.25">
      <c r="A99688">
        <v>28701257</v>
      </c>
      <c r="B99688" t="s">
        <v>9</v>
      </c>
    </row>
    <row r="99689" spans="1:2" x14ac:dyDescent="0.25">
      <c r="A99689">
        <v>28701252</v>
      </c>
      <c r="B99689" t="s">
        <v>9</v>
      </c>
    </row>
    <row r="99690" spans="1:2" x14ac:dyDescent="0.25">
      <c r="A99690">
        <v>28701214</v>
      </c>
      <c r="B99690" t="s">
        <v>9</v>
      </c>
    </row>
    <row r="99691" spans="1:2" x14ac:dyDescent="0.25">
      <c r="A99691">
        <v>28701197</v>
      </c>
      <c r="B99691" t="s">
        <v>9</v>
      </c>
    </row>
    <row r="99692" spans="1:2" x14ac:dyDescent="0.25">
      <c r="A99692">
        <v>28701186</v>
      </c>
      <c r="B99692" t="s">
        <v>9</v>
      </c>
    </row>
    <row r="99693" spans="1:2" x14ac:dyDescent="0.25">
      <c r="A99693">
        <v>28701179</v>
      </c>
      <c r="B99693" t="s">
        <v>9</v>
      </c>
    </row>
    <row r="99694" spans="1:2" x14ac:dyDescent="0.25">
      <c r="A99694">
        <v>28701113</v>
      </c>
      <c r="B99694" t="s">
        <v>9</v>
      </c>
    </row>
    <row r="99695" spans="1:2" x14ac:dyDescent="0.25">
      <c r="A99695">
        <v>28701046</v>
      </c>
      <c r="B99695" t="s">
        <v>9</v>
      </c>
    </row>
    <row r="99696" spans="1:2" x14ac:dyDescent="0.25">
      <c r="A99696">
        <v>28701038</v>
      </c>
      <c r="B99696" t="s">
        <v>9</v>
      </c>
    </row>
    <row r="99697" spans="1:2" x14ac:dyDescent="0.25">
      <c r="A99697">
        <v>28028160</v>
      </c>
      <c r="B99697" t="s">
        <v>9</v>
      </c>
    </row>
    <row r="99698" spans="1:2" x14ac:dyDescent="0.25">
      <c r="A99698">
        <v>28688675</v>
      </c>
      <c r="B99698" t="s">
        <v>9</v>
      </c>
    </row>
    <row r="99699" spans="1:2" x14ac:dyDescent="0.25">
      <c r="A99699">
        <v>28688645</v>
      </c>
      <c r="B99699" t="s">
        <v>9</v>
      </c>
    </row>
    <row r="99700" spans="1:2" x14ac:dyDescent="0.25">
      <c r="A99700">
        <v>28688591</v>
      </c>
      <c r="B99700" t="s">
        <v>9</v>
      </c>
    </row>
    <row r="99701" spans="1:2" x14ac:dyDescent="0.25">
      <c r="A99701">
        <v>28688517</v>
      </c>
      <c r="B99701" t="s">
        <v>9</v>
      </c>
    </row>
    <row r="99702" spans="1:2" x14ac:dyDescent="0.25">
      <c r="A99702">
        <v>28688496</v>
      </c>
      <c r="B99702" t="s">
        <v>9</v>
      </c>
    </row>
    <row r="99703" spans="1:2" x14ac:dyDescent="0.25">
      <c r="A99703">
        <v>28688424</v>
      </c>
      <c r="B99703" t="s">
        <v>9</v>
      </c>
    </row>
    <row r="99704" spans="1:2" x14ac:dyDescent="0.25">
      <c r="A99704">
        <v>28688404</v>
      </c>
      <c r="B99704" t="s">
        <v>9</v>
      </c>
    </row>
    <row r="99705" spans="1:2" x14ac:dyDescent="0.25">
      <c r="A99705">
        <v>28676156</v>
      </c>
      <c r="B99705" t="s">
        <v>9</v>
      </c>
    </row>
    <row r="99706" spans="1:2" x14ac:dyDescent="0.25">
      <c r="A99706">
        <v>28676147</v>
      </c>
      <c r="B99706" t="s">
        <v>9</v>
      </c>
    </row>
    <row r="99707" spans="1:2" x14ac:dyDescent="0.25">
      <c r="A99707">
        <v>28676119</v>
      </c>
      <c r="B99707" t="s">
        <v>9</v>
      </c>
    </row>
    <row r="99708" spans="1:2" x14ac:dyDescent="0.25">
      <c r="A99708">
        <v>28676114</v>
      </c>
      <c r="B99708" t="s">
        <v>9</v>
      </c>
    </row>
    <row r="99709" spans="1:2" x14ac:dyDescent="0.25">
      <c r="A99709">
        <v>28676104</v>
      </c>
      <c r="B99709" t="s">
        <v>9</v>
      </c>
    </row>
    <row r="99710" spans="1:2" x14ac:dyDescent="0.25">
      <c r="A99710">
        <v>28676086</v>
      </c>
      <c r="B99710" t="s">
        <v>9</v>
      </c>
    </row>
    <row r="99711" spans="1:2" x14ac:dyDescent="0.25">
      <c r="A99711">
        <v>28676074</v>
      </c>
      <c r="B99711" t="s">
        <v>9</v>
      </c>
    </row>
    <row r="99712" spans="1:2" x14ac:dyDescent="0.25">
      <c r="A99712">
        <v>28676055</v>
      </c>
      <c r="B99712" t="s">
        <v>9</v>
      </c>
    </row>
    <row r="99713" spans="1:2" x14ac:dyDescent="0.25">
      <c r="A99713">
        <v>28676040</v>
      </c>
      <c r="B99713" t="s">
        <v>9</v>
      </c>
    </row>
    <row r="99714" spans="1:2" x14ac:dyDescent="0.25">
      <c r="A99714">
        <v>28676014</v>
      </c>
      <c r="B99714" t="s">
        <v>9</v>
      </c>
    </row>
    <row r="99715" spans="1:2" x14ac:dyDescent="0.25">
      <c r="A99715">
        <v>28640699</v>
      </c>
      <c r="B99715" t="s">
        <v>9</v>
      </c>
    </row>
    <row r="99716" spans="1:2" x14ac:dyDescent="0.25">
      <c r="A99716">
        <v>28676132</v>
      </c>
      <c r="B99716" t="s">
        <v>9</v>
      </c>
    </row>
    <row r="99717" spans="1:2" x14ac:dyDescent="0.25">
      <c r="A99717">
        <v>28676062</v>
      </c>
      <c r="B99717" t="s">
        <v>9</v>
      </c>
    </row>
    <row r="99718" spans="1:2" x14ac:dyDescent="0.25">
      <c r="A99718">
        <v>28622765</v>
      </c>
      <c r="B99718" t="s">
        <v>9</v>
      </c>
    </row>
    <row r="99719" spans="1:2" x14ac:dyDescent="0.25">
      <c r="A99719">
        <v>28605747</v>
      </c>
      <c r="B99719" t="s">
        <v>9</v>
      </c>
    </row>
    <row r="99720" spans="1:2" x14ac:dyDescent="0.25">
      <c r="A99720">
        <v>28605214</v>
      </c>
      <c r="B99720" t="s">
        <v>9</v>
      </c>
    </row>
    <row r="99721" spans="1:2" x14ac:dyDescent="0.25">
      <c r="A99721">
        <v>28604796</v>
      </c>
      <c r="B99721" t="s">
        <v>9</v>
      </c>
    </row>
    <row r="99722" spans="1:2" x14ac:dyDescent="0.25">
      <c r="A99722">
        <v>28605146</v>
      </c>
      <c r="B99722" t="s">
        <v>9</v>
      </c>
    </row>
    <row r="99723" spans="1:2" x14ac:dyDescent="0.25">
      <c r="A99723">
        <v>28605298</v>
      </c>
      <c r="B99723" t="s">
        <v>9</v>
      </c>
    </row>
    <row r="99724" spans="1:2" x14ac:dyDescent="0.25">
      <c r="A99724">
        <v>28605077</v>
      </c>
      <c r="B99724" t="s">
        <v>9</v>
      </c>
    </row>
    <row r="99725" spans="1:2" x14ac:dyDescent="0.25">
      <c r="A99725">
        <v>28604663</v>
      </c>
      <c r="B99725" t="s">
        <v>9</v>
      </c>
    </row>
    <row r="99726" spans="1:2" x14ac:dyDescent="0.25">
      <c r="A99726">
        <v>20998107</v>
      </c>
      <c r="B99726" t="s">
        <v>9</v>
      </c>
    </row>
    <row r="99727" spans="1:2" x14ac:dyDescent="0.25">
      <c r="A99727">
        <v>28605333</v>
      </c>
      <c r="B99727" t="s">
        <v>9</v>
      </c>
    </row>
    <row r="99728" spans="1:2" x14ac:dyDescent="0.25">
      <c r="A99728">
        <v>28605345</v>
      </c>
      <c r="B99728" t="s">
        <v>9</v>
      </c>
    </row>
    <row r="99729" spans="1:2" x14ac:dyDescent="0.25">
      <c r="A99729">
        <v>28604626</v>
      </c>
      <c r="B99729" t="s">
        <v>9</v>
      </c>
    </row>
    <row r="99730" spans="1:2" x14ac:dyDescent="0.25">
      <c r="A99730">
        <v>28605360</v>
      </c>
      <c r="B99730" t="s">
        <v>9</v>
      </c>
    </row>
    <row r="99731" spans="1:2" x14ac:dyDescent="0.25">
      <c r="A99731">
        <v>28605499</v>
      </c>
      <c r="B99731" t="s">
        <v>9</v>
      </c>
    </row>
    <row r="99732" spans="1:2" x14ac:dyDescent="0.25">
      <c r="A99732">
        <v>28604598</v>
      </c>
      <c r="B99732" t="s">
        <v>9</v>
      </c>
    </row>
    <row r="99733" spans="1:2" x14ac:dyDescent="0.25">
      <c r="A99733">
        <v>28605565</v>
      </c>
      <c r="B99733" t="s">
        <v>9</v>
      </c>
    </row>
    <row r="99734" spans="1:2" x14ac:dyDescent="0.25">
      <c r="A99734">
        <v>28604830</v>
      </c>
      <c r="B99734" t="s">
        <v>9</v>
      </c>
    </row>
    <row r="99735" spans="1:2" x14ac:dyDescent="0.25">
      <c r="A99735">
        <v>28600712</v>
      </c>
      <c r="B99735" t="s">
        <v>9</v>
      </c>
    </row>
    <row r="99736" spans="1:2" x14ac:dyDescent="0.25">
      <c r="A99736">
        <v>28600082</v>
      </c>
      <c r="B99736" t="s">
        <v>9</v>
      </c>
    </row>
    <row r="99737" spans="1:2" x14ac:dyDescent="0.25">
      <c r="A99737">
        <v>28600173</v>
      </c>
      <c r="B99737" t="s">
        <v>9</v>
      </c>
    </row>
    <row r="99738" spans="1:2" x14ac:dyDescent="0.25">
      <c r="A99738">
        <v>28600181</v>
      </c>
      <c r="B99738" t="s">
        <v>9</v>
      </c>
    </row>
    <row r="99739" spans="1:2" x14ac:dyDescent="0.25">
      <c r="A99739">
        <v>28600530</v>
      </c>
      <c r="B99739" t="s">
        <v>9</v>
      </c>
    </row>
    <row r="99740" spans="1:2" x14ac:dyDescent="0.25">
      <c r="A99740">
        <v>28600558</v>
      </c>
      <c r="B99740" t="s">
        <v>9</v>
      </c>
    </row>
    <row r="99741" spans="1:2" x14ac:dyDescent="0.25">
      <c r="A99741">
        <v>28600728</v>
      </c>
      <c r="B99741" t="s">
        <v>9</v>
      </c>
    </row>
    <row r="99742" spans="1:2" x14ac:dyDescent="0.25">
      <c r="A99742">
        <v>28600270</v>
      </c>
      <c r="B99742" t="s">
        <v>9</v>
      </c>
    </row>
    <row r="99743" spans="1:2" x14ac:dyDescent="0.25">
      <c r="A99743">
        <v>28600478</v>
      </c>
      <c r="B99743" t="s">
        <v>9</v>
      </c>
    </row>
    <row r="99744" spans="1:2" x14ac:dyDescent="0.25">
      <c r="A99744">
        <v>28600308</v>
      </c>
      <c r="B99744" t="s">
        <v>9</v>
      </c>
    </row>
    <row r="99745" spans="1:2" x14ac:dyDescent="0.25">
      <c r="A99745">
        <v>28590623</v>
      </c>
      <c r="B99745" t="s">
        <v>9</v>
      </c>
    </row>
    <row r="99746" spans="1:2" x14ac:dyDescent="0.25">
      <c r="A99746">
        <v>28583763</v>
      </c>
      <c r="B99746" t="s">
        <v>9</v>
      </c>
    </row>
    <row r="99747" spans="1:2" x14ac:dyDescent="0.25">
      <c r="A99747">
        <v>28041982</v>
      </c>
      <c r="B99747" t="s">
        <v>9</v>
      </c>
    </row>
    <row r="99748" spans="1:2" x14ac:dyDescent="0.25">
      <c r="A99748">
        <v>27500113</v>
      </c>
      <c r="B99748" t="s">
        <v>9</v>
      </c>
    </row>
    <row r="99749" spans="1:2" x14ac:dyDescent="0.25">
      <c r="A99749">
        <v>28040442</v>
      </c>
      <c r="B99749" t="s">
        <v>9</v>
      </c>
    </row>
    <row r="99750" spans="1:2" x14ac:dyDescent="0.25">
      <c r="A99750">
        <v>28654062</v>
      </c>
      <c r="B99750" t="s">
        <v>9</v>
      </c>
    </row>
    <row r="99751" spans="1:2" x14ac:dyDescent="0.25">
      <c r="A99751">
        <v>28039898</v>
      </c>
      <c r="B99751" t="s">
        <v>9</v>
      </c>
    </row>
    <row r="99752" spans="1:2" x14ac:dyDescent="0.25">
      <c r="A99752">
        <v>28669549</v>
      </c>
      <c r="B99752" t="s">
        <v>9</v>
      </c>
    </row>
    <row r="99753" spans="1:2" x14ac:dyDescent="0.25">
      <c r="A99753">
        <v>28663443</v>
      </c>
      <c r="B99753" t="s">
        <v>9</v>
      </c>
    </row>
    <row r="99754" spans="1:2" x14ac:dyDescent="0.25">
      <c r="A99754">
        <v>28663381</v>
      </c>
      <c r="B99754" t="s">
        <v>9</v>
      </c>
    </row>
    <row r="99755" spans="1:2" x14ac:dyDescent="0.25">
      <c r="A99755">
        <v>28657515</v>
      </c>
      <c r="B99755" t="s">
        <v>9</v>
      </c>
    </row>
    <row r="99756" spans="1:2" x14ac:dyDescent="0.25">
      <c r="A99756">
        <v>28657502</v>
      </c>
      <c r="B99756" t="s">
        <v>9</v>
      </c>
    </row>
    <row r="99757" spans="1:2" x14ac:dyDescent="0.25">
      <c r="A99757">
        <v>28657501</v>
      </c>
      <c r="B99757" t="s">
        <v>9</v>
      </c>
    </row>
    <row r="99758" spans="1:2" x14ac:dyDescent="0.25">
      <c r="A99758">
        <v>28654057</v>
      </c>
      <c r="B99758" t="s">
        <v>9</v>
      </c>
    </row>
    <row r="99759" spans="1:2" x14ac:dyDescent="0.25">
      <c r="A99759">
        <v>28600296</v>
      </c>
      <c r="B99759" t="s">
        <v>9</v>
      </c>
    </row>
    <row r="99760" spans="1:2" x14ac:dyDescent="0.25">
      <c r="A99760">
        <v>28654044</v>
      </c>
      <c r="B99760" t="s">
        <v>9</v>
      </c>
    </row>
    <row r="99761" spans="1:2" x14ac:dyDescent="0.25">
      <c r="A99761">
        <v>28644243</v>
      </c>
      <c r="B99761" t="s">
        <v>9</v>
      </c>
    </row>
    <row r="99762" spans="1:2" x14ac:dyDescent="0.25">
      <c r="A99762">
        <v>28644235</v>
      </c>
      <c r="B99762" t="s">
        <v>9</v>
      </c>
    </row>
    <row r="99763" spans="1:2" x14ac:dyDescent="0.25">
      <c r="A99763">
        <v>28644195</v>
      </c>
      <c r="B99763" t="s">
        <v>9</v>
      </c>
    </row>
    <row r="99764" spans="1:2" x14ac:dyDescent="0.25">
      <c r="A99764">
        <v>28644176</v>
      </c>
      <c r="B99764" t="s">
        <v>9</v>
      </c>
    </row>
    <row r="99765" spans="1:2" x14ac:dyDescent="0.25">
      <c r="A99765">
        <v>28640736</v>
      </c>
      <c r="B99765" t="s">
        <v>9</v>
      </c>
    </row>
    <row r="99766" spans="1:2" x14ac:dyDescent="0.25">
      <c r="A99766">
        <v>28640729</v>
      </c>
      <c r="B99766" t="s">
        <v>9</v>
      </c>
    </row>
    <row r="99767" spans="1:2" x14ac:dyDescent="0.25">
      <c r="A99767">
        <v>28640723</v>
      </c>
      <c r="B99767" t="s">
        <v>9</v>
      </c>
    </row>
    <row r="99768" spans="1:2" x14ac:dyDescent="0.25">
      <c r="A99768">
        <v>28640683</v>
      </c>
      <c r="B99768" t="s">
        <v>9</v>
      </c>
    </row>
    <row r="99769" spans="1:2" x14ac:dyDescent="0.25">
      <c r="A99769">
        <v>28637152</v>
      </c>
      <c r="B99769" t="s">
        <v>9</v>
      </c>
    </row>
    <row r="99770" spans="1:2" x14ac:dyDescent="0.25">
      <c r="A99770">
        <v>28637184</v>
      </c>
      <c r="B99770" t="s">
        <v>9</v>
      </c>
    </row>
    <row r="99771" spans="1:2" x14ac:dyDescent="0.25">
      <c r="A99771">
        <v>28637128</v>
      </c>
      <c r="B99771" t="s">
        <v>9</v>
      </c>
    </row>
    <row r="99772" spans="1:2" x14ac:dyDescent="0.25">
      <c r="A99772">
        <v>28604577</v>
      </c>
      <c r="B99772" t="s">
        <v>9</v>
      </c>
    </row>
    <row r="99773" spans="1:2" x14ac:dyDescent="0.25">
      <c r="A99773">
        <v>28622860</v>
      </c>
      <c r="B99773" t="s">
        <v>9</v>
      </c>
    </row>
    <row r="99774" spans="1:2" x14ac:dyDescent="0.25">
      <c r="A99774">
        <v>28622858</v>
      </c>
      <c r="B99774" t="s">
        <v>9</v>
      </c>
    </row>
    <row r="99775" spans="1:2" x14ac:dyDescent="0.25">
      <c r="A99775">
        <v>28622769</v>
      </c>
      <c r="B99775" t="s">
        <v>9</v>
      </c>
    </row>
    <row r="99776" spans="1:2" x14ac:dyDescent="0.25">
      <c r="A99776">
        <v>28483242</v>
      </c>
      <c r="B99776" t="s">
        <v>9</v>
      </c>
    </row>
    <row r="99777" spans="1:2" x14ac:dyDescent="0.25">
      <c r="A99777">
        <v>21778137</v>
      </c>
      <c r="B99777" t="s">
        <v>9</v>
      </c>
    </row>
    <row r="99778" spans="1:2" x14ac:dyDescent="0.25">
      <c r="A99778">
        <v>28629844</v>
      </c>
      <c r="B99778" t="s">
        <v>9</v>
      </c>
    </row>
    <row r="99779" spans="1:2" x14ac:dyDescent="0.25">
      <c r="A99779">
        <v>28626359</v>
      </c>
      <c r="B99779" t="s">
        <v>9</v>
      </c>
    </row>
    <row r="99780" spans="1:2" x14ac:dyDescent="0.25">
      <c r="A99780">
        <v>28622753</v>
      </c>
      <c r="B99780" t="s">
        <v>9</v>
      </c>
    </row>
    <row r="99781" spans="1:2" x14ac:dyDescent="0.25">
      <c r="A99781">
        <v>28604732</v>
      </c>
      <c r="B99781" t="s">
        <v>9</v>
      </c>
    </row>
    <row r="99782" spans="1:2" x14ac:dyDescent="0.25">
      <c r="A99782">
        <v>28605237</v>
      </c>
      <c r="B99782" t="s">
        <v>9</v>
      </c>
    </row>
    <row r="99783" spans="1:2" x14ac:dyDescent="0.25">
      <c r="A99783">
        <v>28605727</v>
      </c>
      <c r="B99783" t="s">
        <v>9</v>
      </c>
    </row>
    <row r="99784" spans="1:2" x14ac:dyDescent="0.25">
      <c r="A99784">
        <v>28605688</v>
      </c>
      <c r="B99784" t="s">
        <v>9</v>
      </c>
    </row>
    <row r="99785" spans="1:2" x14ac:dyDescent="0.25">
      <c r="A99785">
        <v>28605651</v>
      </c>
      <c r="B99785" t="s">
        <v>9</v>
      </c>
    </row>
    <row r="99786" spans="1:2" x14ac:dyDescent="0.25">
      <c r="A99786">
        <v>28605457</v>
      </c>
      <c r="B99786" t="s">
        <v>9</v>
      </c>
    </row>
    <row r="99787" spans="1:2" x14ac:dyDescent="0.25">
      <c r="A99787">
        <v>28605416</v>
      </c>
      <c r="B99787" t="s">
        <v>9</v>
      </c>
    </row>
    <row r="99788" spans="1:2" x14ac:dyDescent="0.25">
      <c r="A99788">
        <v>28605391</v>
      </c>
      <c r="B99788" t="s">
        <v>9</v>
      </c>
    </row>
    <row r="99789" spans="1:2" x14ac:dyDescent="0.25">
      <c r="A99789">
        <v>28605272</v>
      </c>
      <c r="B99789" t="s">
        <v>9</v>
      </c>
    </row>
    <row r="99790" spans="1:2" x14ac:dyDescent="0.25">
      <c r="A99790">
        <v>28604793</v>
      </c>
      <c r="B99790" t="s">
        <v>9</v>
      </c>
    </row>
    <row r="99791" spans="1:2" x14ac:dyDescent="0.25">
      <c r="A99791">
        <v>28604784</v>
      </c>
      <c r="B99791" t="s">
        <v>9</v>
      </c>
    </row>
    <row r="99792" spans="1:2" x14ac:dyDescent="0.25">
      <c r="A99792">
        <v>28604779</v>
      </c>
      <c r="B99792" t="s">
        <v>9</v>
      </c>
    </row>
    <row r="99793" spans="1:2" x14ac:dyDescent="0.25">
      <c r="A99793">
        <v>28604776</v>
      </c>
      <c r="B99793" t="s">
        <v>9</v>
      </c>
    </row>
    <row r="99794" spans="1:2" x14ac:dyDescent="0.25">
      <c r="A99794">
        <v>28604775</v>
      </c>
      <c r="B99794" t="s">
        <v>9</v>
      </c>
    </row>
    <row r="99795" spans="1:2" x14ac:dyDescent="0.25">
      <c r="A99795">
        <v>21363281</v>
      </c>
      <c r="B99795" t="s">
        <v>9</v>
      </c>
    </row>
    <row r="99796" spans="1:2" x14ac:dyDescent="0.25">
      <c r="A99796">
        <v>21408384</v>
      </c>
      <c r="B99796" t="s">
        <v>9</v>
      </c>
    </row>
    <row r="99797" spans="1:2" x14ac:dyDescent="0.25">
      <c r="A99797">
        <v>20629432</v>
      </c>
      <c r="B99797" t="s">
        <v>9</v>
      </c>
    </row>
    <row r="99798" spans="1:2" x14ac:dyDescent="0.25">
      <c r="A99798">
        <v>28604564</v>
      </c>
      <c r="B99798" t="s">
        <v>9</v>
      </c>
    </row>
    <row r="99799" spans="1:2" x14ac:dyDescent="0.25">
      <c r="A99799">
        <v>28369747</v>
      </c>
      <c r="B99799" t="s">
        <v>9</v>
      </c>
    </row>
    <row r="99800" spans="1:2" x14ac:dyDescent="0.25">
      <c r="A99800">
        <v>28604485</v>
      </c>
      <c r="B99800" t="s">
        <v>9</v>
      </c>
    </row>
    <row r="99801" spans="1:2" x14ac:dyDescent="0.25">
      <c r="A99801">
        <v>28604464</v>
      </c>
      <c r="B99801" t="s">
        <v>9</v>
      </c>
    </row>
    <row r="99802" spans="1:2" x14ac:dyDescent="0.25">
      <c r="A99802">
        <v>28604460</v>
      </c>
      <c r="B99802" t="s">
        <v>9</v>
      </c>
    </row>
    <row r="99803" spans="1:2" x14ac:dyDescent="0.25">
      <c r="A99803">
        <v>28604397</v>
      </c>
      <c r="B99803" t="s">
        <v>9</v>
      </c>
    </row>
    <row r="99804" spans="1:2" x14ac:dyDescent="0.25">
      <c r="A99804">
        <v>28604362</v>
      </c>
      <c r="B99804" t="s">
        <v>9</v>
      </c>
    </row>
    <row r="99805" spans="1:2" x14ac:dyDescent="0.25">
      <c r="A99805">
        <v>28604361</v>
      </c>
      <c r="B99805" t="s">
        <v>9</v>
      </c>
    </row>
    <row r="99806" spans="1:2" x14ac:dyDescent="0.25">
      <c r="A99806">
        <v>28604357</v>
      </c>
      <c r="B99806" t="s">
        <v>9</v>
      </c>
    </row>
    <row r="99807" spans="1:2" x14ac:dyDescent="0.25">
      <c r="A99807">
        <v>28604322</v>
      </c>
      <c r="B99807" t="s">
        <v>9</v>
      </c>
    </row>
    <row r="99808" spans="1:2" x14ac:dyDescent="0.25">
      <c r="A99808">
        <v>28604304</v>
      </c>
      <c r="B99808" t="s">
        <v>9</v>
      </c>
    </row>
    <row r="99809" spans="1:2" x14ac:dyDescent="0.25">
      <c r="A99809">
        <v>28604301</v>
      </c>
      <c r="B99809" t="s">
        <v>9</v>
      </c>
    </row>
    <row r="99810" spans="1:2" x14ac:dyDescent="0.25">
      <c r="A99810">
        <v>28604274</v>
      </c>
      <c r="B99810" t="s">
        <v>9</v>
      </c>
    </row>
    <row r="99811" spans="1:2" x14ac:dyDescent="0.25">
      <c r="A99811">
        <v>28604452</v>
      </c>
      <c r="B99811" t="s">
        <v>9</v>
      </c>
    </row>
    <row r="99812" spans="1:2" x14ac:dyDescent="0.25">
      <c r="A99812">
        <v>28604366</v>
      </c>
      <c r="B99812" t="s">
        <v>9</v>
      </c>
    </row>
    <row r="99813" spans="1:2" x14ac:dyDescent="0.25">
      <c r="A99813">
        <v>28557736</v>
      </c>
      <c r="B99813" t="s">
        <v>9</v>
      </c>
    </row>
    <row r="99814" spans="1:2" x14ac:dyDescent="0.25">
      <c r="A99814">
        <v>28039424</v>
      </c>
      <c r="B99814" t="s">
        <v>9</v>
      </c>
    </row>
    <row r="99815" spans="1:2" x14ac:dyDescent="0.25">
      <c r="A99815">
        <v>28604221</v>
      </c>
      <c r="B99815" t="s">
        <v>9</v>
      </c>
    </row>
    <row r="99816" spans="1:2" x14ac:dyDescent="0.25">
      <c r="A99816">
        <v>28604182</v>
      </c>
      <c r="B99816" t="s">
        <v>9</v>
      </c>
    </row>
    <row r="99817" spans="1:2" x14ac:dyDescent="0.25">
      <c r="A99817">
        <v>28604162</v>
      </c>
      <c r="B99817" t="s">
        <v>9</v>
      </c>
    </row>
    <row r="99818" spans="1:2" x14ac:dyDescent="0.25">
      <c r="A99818">
        <v>28604161</v>
      </c>
      <c r="B99818" t="s">
        <v>9</v>
      </c>
    </row>
    <row r="99819" spans="1:2" x14ac:dyDescent="0.25">
      <c r="A99819">
        <v>28604137</v>
      </c>
      <c r="B99819" t="s">
        <v>9</v>
      </c>
    </row>
    <row r="99820" spans="1:2" x14ac:dyDescent="0.25">
      <c r="A99820">
        <v>28604109</v>
      </c>
      <c r="B99820" t="s">
        <v>9</v>
      </c>
    </row>
    <row r="99821" spans="1:2" x14ac:dyDescent="0.25">
      <c r="A99821">
        <v>28604094</v>
      </c>
      <c r="B99821" t="s">
        <v>9</v>
      </c>
    </row>
    <row r="99822" spans="1:2" x14ac:dyDescent="0.25">
      <c r="A99822">
        <v>28604047</v>
      </c>
      <c r="B99822" t="s">
        <v>9</v>
      </c>
    </row>
    <row r="99823" spans="1:2" x14ac:dyDescent="0.25">
      <c r="A99823">
        <v>28604043</v>
      </c>
      <c r="B99823" t="s">
        <v>9</v>
      </c>
    </row>
    <row r="99824" spans="1:2" x14ac:dyDescent="0.25">
      <c r="A99824">
        <v>28603975</v>
      </c>
      <c r="B99824" t="s">
        <v>9</v>
      </c>
    </row>
    <row r="99825" spans="1:2" x14ac:dyDescent="0.25">
      <c r="A99825">
        <v>28603909</v>
      </c>
      <c r="B99825" t="s">
        <v>9</v>
      </c>
    </row>
    <row r="99826" spans="1:2" x14ac:dyDescent="0.25">
      <c r="A99826">
        <v>28603892</v>
      </c>
      <c r="B99826" t="s">
        <v>9</v>
      </c>
    </row>
    <row r="99827" spans="1:2" x14ac:dyDescent="0.25">
      <c r="A99827">
        <v>28603875</v>
      </c>
      <c r="B99827" t="s">
        <v>9</v>
      </c>
    </row>
    <row r="99828" spans="1:2" x14ac:dyDescent="0.25">
      <c r="A99828">
        <v>28603843</v>
      </c>
      <c r="B99828" t="s">
        <v>9</v>
      </c>
    </row>
    <row r="99829" spans="1:2" x14ac:dyDescent="0.25">
      <c r="A99829">
        <v>28603828</v>
      </c>
      <c r="B99829" t="s">
        <v>9</v>
      </c>
    </row>
    <row r="99830" spans="1:2" x14ac:dyDescent="0.25">
      <c r="A99830">
        <v>28603821</v>
      </c>
      <c r="B99830" t="s">
        <v>9</v>
      </c>
    </row>
    <row r="99831" spans="1:2" x14ac:dyDescent="0.25">
      <c r="A99831">
        <v>28603819</v>
      </c>
      <c r="B99831" t="s">
        <v>9</v>
      </c>
    </row>
    <row r="99832" spans="1:2" x14ac:dyDescent="0.25">
      <c r="A99832">
        <v>28604069</v>
      </c>
      <c r="B99832" t="s">
        <v>9</v>
      </c>
    </row>
    <row r="99833" spans="1:2" x14ac:dyDescent="0.25">
      <c r="A99833">
        <v>28603363</v>
      </c>
      <c r="B99833" t="s">
        <v>9</v>
      </c>
    </row>
    <row r="99834" spans="1:2" x14ac:dyDescent="0.25">
      <c r="A99834">
        <v>28603344</v>
      </c>
      <c r="B99834" t="s">
        <v>9</v>
      </c>
    </row>
    <row r="99835" spans="1:2" x14ac:dyDescent="0.25">
      <c r="A99835">
        <v>28022629</v>
      </c>
      <c r="B99835" t="s">
        <v>9</v>
      </c>
    </row>
    <row r="99836" spans="1:2" x14ac:dyDescent="0.25">
      <c r="A99836">
        <v>28600209</v>
      </c>
      <c r="B99836" t="s">
        <v>9</v>
      </c>
    </row>
    <row r="99837" spans="1:2" x14ac:dyDescent="0.25">
      <c r="A99837">
        <v>28311039</v>
      </c>
      <c r="B99837" t="s">
        <v>9</v>
      </c>
    </row>
    <row r="99838" spans="1:2" x14ac:dyDescent="0.25">
      <c r="A99838">
        <v>28603792</v>
      </c>
      <c r="B99838" t="s">
        <v>9</v>
      </c>
    </row>
    <row r="99839" spans="1:2" x14ac:dyDescent="0.25">
      <c r="A99839">
        <v>28603789</v>
      </c>
      <c r="B99839" t="s">
        <v>9</v>
      </c>
    </row>
    <row r="99840" spans="1:2" x14ac:dyDescent="0.25">
      <c r="A99840">
        <v>28603756</v>
      </c>
      <c r="B99840" t="s">
        <v>9</v>
      </c>
    </row>
    <row r="99841" spans="1:2" x14ac:dyDescent="0.25">
      <c r="A99841">
        <v>28603657</v>
      </c>
      <c r="B99841" t="s">
        <v>9</v>
      </c>
    </row>
    <row r="99842" spans="1:2" x14ac:dyDescent="0.25">
      <c r="A99842">
        <v>28603544</v>
      </c>
      <c r="B99842" t="s">
        <v>9</v>
      </c>
    </row>
    <row r="99843" spans="1:2" x14ac:dyDescent="0.25">
      <c r="A99843">
        <v>28603525</v>
      </c>
      <c r="B99843" t="s">
        <v>9</v>
      </c>
    </row>
    <row r="99844" spans="1:2" x14ac:dyDescent="0.25">
      <c r="A99844">
        <v>28603444</v>
      </c>
      <c r="B99844" t="s">
        <v>9</v>
      </c>
    </row>
    <row r="99845" spans="1:2" x14ac:dyDescent="0.25">
      <c r="A99845">
        <v>28603424</v>
      </c>
      <c r="B99845" t="s">
        <v>9</v>
      </c>
    </row>
    <row r="99846" spans="1:2" x14ac:dyDescent="0.25">
      <c r="A99846">
        <v>28603385</v>
      </c>
      <c r="B99846" t="s">
        <v>9</v>
      </c>
    </row>
    <row r="99847" spans="1:2" x14ac:dyDescent="0.25">
      <c r="A99847">
        <v>28603347</v>
      </c>
      <c r="B99847" t="s">
        <v>9</v>
      </c>
    </row>
    <row r="99848" spans="1:2" x14ac:dyDescent="0.25">
      <c r="A99848">
        <v>28603309</v>
      </c>
      <c r="B99848" t="s">
        <v>9</v>
      </c>
    </row>
    <row r="99849" spans="1:2" x14ac:dyDescent="0.25">
      <c r="A99849">
        <v>28603307</v>
      </c>
      <c r="B99849" t="s">
        <v>9</v>
      </c>
    </row>
    <row r="99850" spans="1:2" x14ac:dyDescent="0.25">
      <c r="A99850">
        <v>28603259</v>
      </c>
      <c r="B99850" t="s">
        <v>9</v>
      </c>
    </row>
    <row r="99851" spans="1:2" x14ac:dyDescent="0.25">
      <c r="A99851">
        <v>28603255</v>
      </c>
      <c r="B99851" t="s">
        <v>9</v>
      </c>
    </row>
    <row r="99852" spans="1:2" x14ac:dyDescent="0.25">
      <c r="A99852">
        <v>28603505</v>
      </c>
      <c r="B99852" t="s">
        <v>9</v>
      </c>
    </row>
    <row r="99853" spans="1:2" x14ac:dyDescent="0.25">
      <c r="A99853">
        <v>28603416</v>
      </c>
      <c r="B99853" t="s">
        <v>9</v>
      </c>
    </row>
    <row r="99854" spans="1:2" x14ac:dyDescent="0.25">
      <c r="A99854">
        <v>28603577</v>
      </c>
      <c r="B99854" t="s">
        <v>9</v>
      </c>
    </row>
    <row r="99855" spans="1:2" x14ac:dyDescent="0.25">
      <c r="A99855">
        <v>28603273</v>
      </c>
      <c r="B99855" t="s">
        <v>9</v>
      </c>
    </row>
    <row r="99856" spans="1:2" x14ac:dyDescent="0.25">
      <c r="A99856">
        <v>28603183</v>
      </c>
      <c r="B99856" t="s">
        <v>9</v>
      </c>
    </row>
    <row r="99857" spans="1:2" x14ac:dyDescent="0.25">
      <c r="A99857">
        <v>28600398</v>
      </c>
      <c r="B99857" t="s">
        <v>9</v>
      </c>
    </row>
    <row r="99858" spans="1:2" x14ac:dyDescent="0.25">
      <c r="A99858">
        <v>27581249</v>
      </c>
      <c r="B99858" t="s">
        <v>9</v>
      </c>
    </row>
    <row r="99859" spans="1:2" x14ac:dyDescent="0.25">
      <c r="A99859">
        <v>28600195</v>
      </c>
      <c r="B99859" t="s">
        <v>9</v>
      </c>
    </row>
    <row r="99860" spans="1:2" x14ac:dyDescent="0.25">
      <c r="A99860">
        <v>28600193</v>
      </c>
      <c r="B99860" t="s">
        <v>9</v>
      </c>
    </row>
    <row r="99861" spans="1:2" x14ac:dyDescent="0.25">
      <c r="A99861">
        <v>28600763</v>
      </c>
      <c r="B99861" t="s">
        <v>9</v>
      </c>
    </row>
    <row r="99862" spans="1:2" x14ac:dyDescent="0.25">
      <c r="A99862">
        <v>28600675</v>
      </c>
      <c r="B99862" t="s">
        <v>9</v>
      </c>
    </row>
    <row r="99863" spans="1:2" x14ac:dyDescent="0.25">
      <c r="A99863">
        <v>28600615</v>
      </c>
      <c r="B99863" t="s">
        <v>9</v>
      </c>
    </row>
    <row r="99864" spans="1:2" x14ac:dyDescent="0.25">
      <c r="A99864">
        <v>28600613</v>
      </c>
      <c r="B99864" t="s">
        <v>9</v>
      </c>
    </row>
    <row r="99865" spans="1:2" x14ac:dyDescent="0.25">
      <c r="A99865">
        <v>28600490</v>
      </c>
      <c r="B99865" t="s">
        <v>9</v>
      </c>
    </row>
    <row r="99866" spans="1:2" x14ac:dyDescent="0.25">
      <c r="A99866">
        <v>28600426</v>
      </c>
      <c r="B99866" t="s">
        <v>9</v>
      </c>
    </row>
    <row r="99867" spans="1:2" x14ac:dyDescent="0.25">
      <c r="A99867">
        <v>28600392</v>
      </c>
      <c r="B99867" t="s">
        <v>9</v>
      </c>
    </row>
    <row r="99868" spans="1:2" x14ac:dyDescent="0.25">
      <c r="A99868">
        <v>28600236</v>
      </c>
      <c r="B99868" t="s">
        <v>9</v>
      </c>
    </row>
    <row r="99869" spans="1:2" x14ac:dyDescent="0.25">
      <c r="A99869">
        <v>28600164</v>
      </c>
      <c r="B99869" t="s">
        <v>9</v>
      </c>
    </row>
    <row r="99870" spans="1:2" x14ac:dyDescent="0.25">
      <c r="A99870">
        <v>28600694</v>
      </c>
      <c r="B99870" t="s">
        <v>9</v>
      </c>
    </row>
    <row r="99871" spans="1:2" x14ac:dyDescent="0.25">
      <c r="A99871">
        <v>28600534</v>
      </c>
      <c r="B99871" t="s">
        <v>9</v>
      </c>
    </row>
    <row r="99872" spans="1:2" x14ac:dyDescent="0.25">
      <c r="A99872">
        <v>28600321</v>
      </c>
      <c r="B99872" t="s">
        <v>9</v>
      </c>
    </row>
    <row r="99873" spans="1:2" x14ac:dyDescent="0.25">
      <c r="A99873">
        <v>28040736</v>
      </c>
      <c r="B99873" t="s">
        <v>9</v>
      </c>
    </row>
    <row r="99874" spans="1:2" x14ac:dyDescent="0.25">
      <c r="A99874">
        <v>28592551</v>
      </c>
      <c r="B99874" t="s">
        <v>9</v>
      </c>
    </row>
    <row r="99875" spans="1:2" x14ac:dyDescent="0.25">
      <c r="A99875">
        <v>28041609</v>
      </c>
      <c r="B99875" t="s">
        <v>9</v>
      </c>
    </row>
    <row r="99876" spans="1:2" x14ac:dyDescent="0.25">
      <c r="A99876">
        <v>28022513</v>
      </c>
      <c r="B99876" t="s">
        <v>9</v>
      </c>
    </row>
    <row r="99877" spans="1:2" x14ac:dyDescent="0.25">
      <c r="A99877">
        <v>28575464</v>
      </c>
      <c r="B99877" t="s">
        <v>9</v>
      </c>
    </row>
    <row r="99878" spans="1:2" x14ac:dyDescent="0.25">
      <c r="A99878">
        <v>28575590</v>
      </c>
      <c r="B99878" t="s">
        <v>9</v>
      </c>
    </row>
    <row r="99879" spans="1:2" x14ac:dyDescent="0.25">
      <c r="A99879">
        <v>28568580</v>
      </c>
      <c r="B99879" t="s">
        <v>9</v>
      </c>
    </row>
    <row r="99880" spans="1:2" x14ac:dyDescent="0.25">
      <c r="A99880">
        <v>28568609</v>
      </c>
      <c r="B99880" t="s">
        <v>9</v>
      </c>
    </row>
    <row r="99881" spans="1:2" x14ac:dyDescent="0.25">
      <c r="A99881">
        <v>28567564</v>
      </c>
      <c r="B99881" t="s">
        <v>9</v>
      </c>
    </row>
    <row r="99882" spans="1:2" x14ac:dyDescent="0.25">
      <c r="A99882">
        <v>28557861</v>
      </c>
      <c r="B99882" t="s">
        <v>9</v>
      </c>
    </row>
    <row r="99883" spans="1:2" x14ac:dyDescent="0.25">
      <c r="A99883">
        <v>28575396</v>
      </c>
      <c r="B99883" t="s">
        <v>9</v>
      </c>
    </row>
    <row r="99884" spans="1:2" x14ac:dyDescent="0.25">
      <c r="A99884">
        <v>28593316</v>
      </c>
      <c r="B99884" t="s">
        <v>9</v>
      </c>
    </row>
    <row r="99885" spans="1:2" x14ac:dyDescent="0.25">
      <c r="A99885">
        <v>28592568</v>
      </c>
      <c r="B99885" t="s">
        <v>9</v>
      </c>
    </row>
    <row r="99886" spans="1:2" x14ac:dyDescent="0.25">
      <c r="A99886">
        <v>28590819</v>
      </c>
      <c r="B99886" t="s">
        <v>9</v>
      </c>
    </row>
    <row r="99887" spans="1:2" x14ac:dyDescent="0.25">
      <c r="A99887">
        <v>28590769</v>
      </c>
      <c r="B99887" t="s">
        <v>9</v>
      </c>
    </row>
    <row r="99888" spans="1:2" x14ac:dyDescent="0.25">
      <c r="A99888">
        <v>28590756</v>
      </c>
      <c r="B99888" t="s">
        <v>9</v>
      </c>
    </row>
    <row r="99889" spans="1:2" x14ac:dyDescent="0.25">
      <c r="A99889">
        <v>28590737</v>
      </c>
      <c r="B99889" t="s">
        <v>9</v>
      </c>
    </row>
    <row r="99890" spans="1:2" x14ac:dyDescent="0.25">
      <c r="A99890">
        <v>28590715</v>
      </c>
      <c r="B99890" t="s">
        <v>9</v>
      </c>
    </row>
    <row r="99891" spans="1:2" x14ac:dyDescent="0.25">
      <c r="A99891">
        <v>28590670</v>
      </c>
      <c r="B99891" t="s">
        <v>9</v>
      </c>
    </row>
    <row r="99892" spans="1:2" x14ac:dyDescent="0.25">
      <c r="A99892">
        <v>28590632</v>
      </c>
      <c r="B99892" t="s">
        <v>9</v>
      </c>
    </row>
    <row r="99893" spans="1:2" x14ac:dyDescent="0.25">
      <c r="A99893">
        <v>28583761</v>
      </c>
      <c r="B99893" t="s">
        <v>9</v>
      </c>
    </row>
    <row r="99894" spans="1:2" x14ac:dyDescent="0.25">
      <c r="A99894">
        <v>28575438</v>
      </c>
      <c r="B99894" t="s">
        <v>9</v>
      </c>
    </row>
    <row r="99895" spans="1:2" x14ac:dyDescent="0.25">
      <c r="A99895">
        <v>28575411</v>
      </c>
      <c r="B99895" t="s">
        <v>9</v>
      </c>
    </row>
    <row r="99896" spans="1:2" x14ac:dyDescent="0.25">
      <c r="A99896">
        <v>28575390</v>
      </c>
      <c r="B99896" t="s">
        <v>9</v>
      </c>
    </row>
    <row r="99897" spans="1:2" x14ac:dyDescent="0.25">
      <c r="A99897">
        <v>28575589</v>
      </c>
      <c r="B99897" t="s">
        <v>9</v>
      </c>
    </row>
    <row r="99898" spans="1:2" x14ac:dyDescent="0.25">
      <c r="A99898">
        <v>28575559</v>
      </c>
      <c r="B99898" t="s">
        <v>9</v>
      </c>
    </row>
    <row r="99899" spans="1:2" x14ac:dyDescent="0.25">
      <c r="A99899">
        <v>21066129</v>
      </c>
      <c r="B99899" t="s">
        <v>9</v>
      </c>
    </row>
    <row r="99900" spans="1:2" x14ac:dyDescent="0.25">
      <c r="A99900">
        <v>28541160</v>
      </c>
      <c r="B99900" t="s">
        <v>9</v>
      </c>
    </row>
    <row r="99901" spans="1:2" x14ac:dyDescent="0.25">
      <c r="A99901">
        <v>28541158</v>
      </c>
      <c r="B99901" t="s">
        <v>9</v>
      </c>
    </row>
    <row r="99902" spans="1:2" x14ac:dyDescent="0.25">
      <c r="A99902">
        <v>28527851</v>
      </c>
      <c r="B99902" t="s">
        <v>9</v>
      </c>
    </row>
    <row r="99903" spans="1:2" x14ac:dyDescent="0.25">
      <c r="A99903">
        <v>28527849</v>
      </c>
      <c r="B99903" t="s">
        <v>9</v>
      </c>
    </row>
    <row r="99904" spans="1:2" x14ac:dyDescent="0.25">
      <c r="A99904">
        <v>28527816</v>
      </c>
      <c r="B99904" t="s">
        <v>9</v>
      </c>
    </row>
    <row r="99905" spans="1:2" x14ac:dyDescent="0.25">
      <c r="A99905">
        <v>28527765</v>
      </c>
      <c r="B99905" t="s">
        <v>9</v>
      </c>
    </row>
    <row r="99906" spans="1:2" x14ac:dyDescent="0.25">
      <c r="A99906">
        <v>28492660</v>
      </c>
      <c r="B99906" t="s">
        <v>9</v>
      </c>
    </row>
    <row r="99907" spans="1:2" x14ac:dyDescent="0.25">
      <c r="A99907">
        <v>28470854</v>
      </c>
      <c r="B99907" t="s">
        <v>9</v>
      </c>
    </row>
    <row r="99908" spans="1:2" x14ac:dyDescent="0.25">
      <c r="A99908">
        <v>28470457</v>
      </c>
      <c r="B99908" t="s">
        <v>9</v>
      </c>
    </row>
    <row r="99909" spans="1:2" x14ac:dyDescent="0.25">
      <c r="A99909">
        <v>28471049</v>
      </c>
      <c r="B99909" t="s">
        <v>9</v>
      </c>
    </row>
    <row r="99910" spans="1:2" x14ac:dyDescent="0.25">
      <c r="A99910">
        <v>28470663</v>
      </c>
      <c r="B99910" t="s">
        <v>9</v>
      </c>
    </row>
    <row r="99911" spans="1:2" x14ac:dyDescent="0.25">
      <c r="A99911">
        <v>28470554</v>
      </c>
      <c r="B99911" t="s">
        <v>9</v>
      </c>
    </row>
    <row r="99912" spans="1:2" x14ac:dyDescent="0.25">
      <c r="A99912">
        <v>28470642</v>
      </c>
      <c r="B99912" t="s">
        <v>9</v>
      </c>
    </row>
    <row r="99913" spans="1:2" x14ac:dyDescent="0.25">
      <c r="A99913">
        <v>28463517</v>
      </c>
      <c r="B99913" t="s">
        <v>9</v>
      </c>
    </row>
    <row r="99914" spans="1:2" x14ac:dyDescent="0.25">
      <c r="A99914">
        <v>28455526</v>
      </c>
      <c r="B99914" t="s">
        <v>9</v>
      </c>
    </row>
    <row r="99915" spans="1:2" x14ac:dyDescent="0.25">
      <c r="A99915">
        <v>28448738</v>
      </c>
      <c r="B99915" t="s">
        <v>9</v>
      </c>
    </row>
    <row r="99916" spans="1:2" x14ac:dyDescent="0.25">
      <c r="A99916">
        <v>28442530</v>
      </c>
      <c r="B99916" t="s">
        <v>9</v>
      </c>
    </row>
    <row r="99917" spans="1:2" x14ac:dyDescent="0.25">
      <c r="A99917">
        <v>28434232</v>
      </c>
      <c r="B99917" t="s">
        <v>9</v>
      </c>
    </row>
    <row r="99918" spans="1:2" x14ac:dyDescent="0.25">
      <c r="A99918">
        <v>28434207</v>
      </c>
      <c r="B99918" t="s">
        <v>9</v>
      </c>
    </row>
    <row r="99919" spans="1:2" x14ac:dyDescent="0.25">
      <c r="A99919">
        <v>28434204</v>
      </c>
      <c r="B99919" t="s">
        <v>9</v>
      </c>
    </row>
    <row r="99920" spans="1:2" x14ac:dyDescent="0.25">
      <c r="A99920">
        <v>28422210</v>
      </c>
      <c r="B99920" t="s">
        <v>9</v>
      </c>
    </row>
    <row r="99921" spans="1:2" x14ac:dyDescent="0.25">
      <c r="A99921">
        <v>28422201</v>
      </c>
      <c r="B99921" t="s">
        <v>9</v>
      </c>
    </row>
    <row r="99922" spans="1:2" x14ac:dyDescent="0.25">
      <c r="A99922">
        <v>28405628</v>
      </c>
      <c r="B99922" t="s">
        <v>9</v>
      </c>
    </row>
    <row r="99923" spans="1:2" x14ac:dyDescent="0.25">
      <c r="A99923">
        <v>28269594</v>
      </c>
      <c r="B99923" t="s">
        <v>9</v>
      </c>
    </row>
    <row r="99924" spans="1:2" x14ac:dyDescent="0.25">
      <c r="A99924">
        <v>28038546</v>
      </c>
      <c r="B99924" t="s">
        <v>9</v>
      </c>
    </row>
    <row r="99925" spans="1:2" x14ac:dyDescent="0.25">
      <c r="A99925">
        <v>28038219</v>
      </c>
      <c r="B99925" t="s">
        <v>9</v>
      </c>
    </row>
    <row r="99926" spans="1:2" x14ac:dyDescent="0.25">
      <c r="A99926">
        <v>28035262</v>
      </c>
      <c r="B99926" t="s">
        <v>9</v>
      </c>
    </row>
    <row r="99927" spans="1:2" x14ac:dyDescent="0.25">
      <c r="A99927">
        <v>28568588</v>
      </c>
      <c r="B99927" t="s">
        <v>9</v>
      </c>
    </row>
    <row r="99928" spans="1:2" x14ac:dyDescent="0.25">
      <c r="A99928">
        <v>28567612</v>
      </c>
      <c r="B99928" t="s">
        <v>9</v>
      </c>
    </row>
    <row r="99929" spans="1:2" x14ac:dyDescent="0.25">
      <c r="A99929">
        <v>28561151</v>
      </c>
      <c r="B99929" t="s">
        <v>9</v>
      </c>
    </row>
    <row r="99930" spans="1:2" x14ac:dyDescent="0.25">
      <c r="A99930">
        <v>28557841</v>
      </c>
      <c r="B99930" t="s">
        <v>9</v>
      </c>
    </row>
    <row r="99931" spans="1:2" x14ac:dyDescent="0.25">
      <c r="A99931">
        <v>28557831</v>
      </c>
      <c r="B99931" t="s">
        <v>9</v>
      </c>
    </row>
    <row r="99932" spans="1:2" x14ac:dyDescent="0.25">
      <c r="A99932">
        <v>28557818</v>
      </c>
      <c r="B99932" t="s">
        <v>9</v>
      </c>
    </row>
    <row r="99933" spans="1:2" x14ac:dyDescent="0.25">
      <c r="A99933">
        <v>28557797</v>
      </c>
      <c r="B99933" t="s">
        <v>9</v>
      </c>
    </row>
    <row r="99934" spans="1:2" x14ac:dyDescent="0.25">
      <c r="A99934">
        <v>28557741</v>
      </c>
      <c r="B99934" t="s">
        <v>9</v>
      </c>
    </row>
    <row r="99935" spans="1:2" x14ac:dyDescent="0.25">
      <c r="A99935">
        <v>28557729</v>
      </c>
      <c r="B99935" t="s">
        <v>9</v>
      </c>
    </row>
    <row r="99936" spans="1:2" x14ac:dyDescent="0.25">
      <c r="A99936">
        <v>28544505</v>
      </c>
      <c r="B99936" t="s">
        <v>9</v>
      </c>
    </row>
    <row r="99937" spans="1:2" x14ac:dyDescent="0.25">
      <c r="A99937">
        <v>28541227</v>
      </c>
      <c r="B99937" t="s">
        <v>9</v>
      </c>
    </row>
    <row r="99938" spans="1:2" x14ac:dyDescent="0.25">
      <c r="A99938">
        <v>28541197</v>
      </c>
      <c r="B99938" t="s">
        <v>9</v>
      </c>
    </row>
    <row r="99939" spans="1:2" x14ac:dyDescent="0.25">
      <c r="A99939">
        <v>28541171</v>
      </c>
      <c r="B99939" t="s">
        <v>9</v>
      </c>
    </row>
    <row r="99940" spans="1:2" x14ac:dyDescent="0.25">
      <c r="A99940">
        <v>28541135</v>
      </c>
      <c r="B99940" t="s">
        <v>9</v>
      </c>
    </row>
    <row r="99941" spans="1:2" x14ac:dyDescent="0.25">
      <c r="A99941">
        <v>28541114</v>
      </c>
      <c r="B99941" t="s">
        <v>9</v>
      </c>
    </row>
    <row r="99942" spans="1:2" x14ac:dyDescent="0.25">
      <c r="A99942">
        <v>28541081</v>
      </c>
      <c r="B99942" t="s">
        <v>9</v>
      </c>
    </row>
    <row r="99943" spans="1:2" x14ac:dyDescent="0.25">
      <c r="A99943">
        <v>28541027</v>
      </c>
      <c r="B99943" t="s">
        <v>9</v>
      </c>
    </row>
    <row r="99944" spans="1:2" x14ac:dyDescent="0.25">
      <c r="A99944">
        <v>28541186</v>
      </c>
      <c r="B99944" t="s">
        <v>9</v>
      </c>
    </row>
    <row r="99945" spans="1:2" x14ac:dyDescent="0.25">
      <c r="A99945">
        <v>21280035</v>
      </c>
      <c r="B99945" t="s">
        <v>9</v>
      </c>
    </row>
    <row r="99946" spans="1:2" x14ac:dyDescent="0.25">
      <c r="A99946">
        <v>28527833</v>
      </c>
      <c r="B99946" t="s">
        <v>9</v>
      </c>
    </row>
    <row r="99947" spans="1:2" x14ac:dyDescent="0.25">
      <c r="A99947">
        <v>28527821</v>
      </c>
      <c r="B99947" t="s">
        <v>9</v>
      </c>
    </row>
    <row r="99948" spans="1:2" x14ac:dyDescent="0.25">
      <c r="A99948">
        <v>28527773</v>
      </c>
      <c r="B99948" t="s">
        <v>9</v>
      </c>
    </row>
    <row r="99949" spans="1:2" x14ac:dyDescent="0.25">
      <c r="A99949">
        <v>28522483</v>
      </c>
      <c r="B99949" t="s">
        <v>9</v>
      </c>
    </row>
    <row r="99950" spans="1:2" x14ac:dyDescent="0.25">
      <c r="A99950">
        <v>28522451</v>
      </c>
      <c r="B99950" t="s">
        <v>9</v>
      </c>
    </row>
    <row r="99951" spans="1:2" x14ac:dyDescent="0.25">
      <c r="A99951">
        <v>28522401</v>
      </c>
      <c r="B99951" t="s">
        <v>9</v>
      </c>
    </row>
    <row r="99952" spans="1:2" x14ac:dyDescent="0.25">
      <c r="A99952">
        <v>28511501</v>
      </c>
      <c r="B99952" t="s">
        <v>9</v>
      </c>
    </row>
    <row r="99953" spans="1:2" x14ac:dyDescent="0.25">
      <c r="A99953">
        <v>28527844</v>
      </c>
      <c r="B99953" t="s">
        <v>9</v>
      </c>
    </row>
    <row r="99954" spans="1:2" x14ac:dyDescent="0.25">
      <c r="A99954">
        <v>28522391</v>
      </c>
      <c r="B99954" t="s">
        <v>9</v>
      </c>
    </row>
    <row r="99955" spans="1:2" x14ac:dyDescent="0.25">
      <c r="A99955">
        <v>28511513</v>
      </c>
      <c r="B99955" t="s">
        <v>9</v>
      </c>
    </row>
    <row r="99956" spans="1:2" x14ac:dyDescent="0.25">
      <c r="A99956">
        <v>28506386</v>
      </c>
      <c r="B99956" t="s">
        <v>9</v>
      </c>
    </row>
    <row r="99957" spans="1:2" x14ac:dyDescent="0.25">
      <c r="A99957">
        <v>28504146</v>
      </c>
      <c r="B99957" t="s">
        <v>9</v>
      </c>
    </row>
    <row r="99958" spans="1:2" x14ac:dyDescent="0.25">
      <c r="A99958">
        <v>28503102</v>
      </c>
      <c r="B99958" t="s">
        <v>9</v>
      </c>
    </row>
    <row r="99959" spans="1:2" x14ac:dyDescent="0.25">
      <c r="A99959">
        <v>28405635</v>
      </c>
      <c r="B99959" t="s">
        <v>9</v>
      </c>
    </row>
    <row r="99960" spans="1:2" x14ac:dyDescent="0.25">
      <c r="A99960">
        <v>28503138</v>
      </c>
      <c r="B99960" t="s">
        <v>9</v>
      </c>
    </row>
    <row r="99961" spans="1:2" x14ac:dyDescent="0.25">
      <c r="A99961">
        <v>28503116</v>
      </c>
      <c r="B99961" t="s">
        <v>9</v>
      </c>
    </row>
    <row r="99962" spans="1:2" x14ac:dyDescent="0.25">
      <c r="A99962">
        <v>28503086</v>
      </c>
      <c r="B99962" t="s">
        <v>9</v>
      </c>
    </row>
    <row r="99963" spans="1:2" x14ac:dyDescent="0.25">
      <c r="A99963">
        <v>28492510</v>
      </c>
      <c r="B99963" t="s">
        <v>9</v>
      </c>
    </row>
    <row r="99964" spans="1:2" x14ac:dyDescent="0.25">
      <c r="A99964">
        <v>21038107</v>
      </c>
      <c r="B99964" t="s">
        <v>9</v>
      </c>
    </row>
    <row r="99965" spans="1:2" x14ac:dyDescent="0.25">
      <c r="A99965">
        <v>28477863</v>
      </c>
      <c r="B99965" t="s">
        <v>9</v>
      </c>
    </row>
    <row r="99966" spans="1:2" x14ac:dyDescent="0.25">
      <c r="A99966">
        <v>28497296</v>
      </c>
      <c r="B99966" t="s">
        <v>9</v>
      </c>
    </row>
    <row r="99967" spans="1:2" x14ac:dyDescent="0.25">
      <c r="A99967">
        <v>28492648</v>
      </c>
      <c r="B99967" t="s">
        <v>9</v>
      </c>
    </row>
    <row r="99968" spans="1:2" x14ac:dyDescent="0.25">
      <c r="A99968">
        <v>28492613</v>
      </c>
      <c r="B99968" t="s">
        <v>9</v>
      </c>
    </row>
    <row r="99969" spans="1:2" x14ac:dyDescent="0.25">
      <c r="A99969">
        <v>28025131</v>
      </c>
      <c r="B99969" t="s">
        <v>9</v>
      </c>
    </row>
    <row r="99970" spans="1:2" x14ac:dyDescent="0.25">
      <c r="A99970">
        <v>20839363</v>
      </c>
      <c r="B99970" t="s">
        <v>9</v>
      </c>
    </row>
    <row r="99971" spans="1:2" x14ac:dyDescent="0.25">
      <c r="A99971">
        <v>28492628</v>
      </c>
      <c r="B99971" t="s">
        <v>9</v>
      </c>
    </row>
    <row r="99972" spans="1:2" x14ac:dyDescent="0.25">
      <c r="A99972">
        <v>28492620</v>
      </c>
      <c r="B99972" t="s">
        <v>9</v>
      </c>
    </row>
    <row r="99973" spans="1:2" x14ac:dyDescent="0.25">
      <c r="A99973">
        <v>28492492</v>
      </c>
      <c r="B99973" t="s">
        <v>9</v>
      </c>
    </row>
    <row r="99974" spans="1:2" x14ac:dyDescent="0.25">
      <c r="A99974">
        <v>28040724</v>
      </c>
      <c r="B99974" t="s">
        <v>9</v>
      </c>
    </row>
    <row r="99975" spans="1:2" x14ac:dyDescent="0.25">
      <c r="A99975">
        <v>28037697</v>
      </c>
      <c r="B99975" t="s">
        <v>9</v>
      </c>
    </row>
    <row r="99976" spans="1:2" x14ac:dyDescent="0.25">
      <c r="A99976">
        <v>28471080</v>
      </c>
      <c r="B99976" t="s">
        <v>9</v>
      </c>
    </row>
    <row r="99977" spans="1:2" x14ac:dyDescent="0.25">
      <c r="A99977">
        <v>28471024</v>
      </c>
      <c r="B99977" t="s">
        <v>9</v>
      </c>
    </row>
    <row r="99978" spans="1:2" x14ac:dyDescent="0.25">
      <c r="A99978">
        <v>28485814</v>
      </c>
      <c r="B99978" t="s">
        <v>9</v>
      </c>
    </row>
    <row r="99979" spans="1:2" x14ac:dyDescent="0.25">
      <c r="A99979">
        <v>28470653</v>
      </c>
      <c r="B99979" t="s">
        <v>9</v>
      </c>
    </row>
    <row r="99980" spans="1:2" x14ac:dyDescent="0.25">
      <c r="A99980">
        <v>28483244</v>
      </c>
      <c r="B99980" t="s">
        <v>9</v>
      </c>
    </row>
    <row r="99981" spans="1:2" x14ac:dyDescent="0.25">
      <c r="A99981">
        <v>28483236</v>
      </c>
      <c r="B99981" t="s">
        <v>9</v>
      </c>
    </row>
    <row r="99982" spans="1:2" x14ac:dyDescent="0.25">
      <c r="A99982">
        <v>28483217</v>
      </c>
      <c r="B99982" t="s">
        <v>9</v>
      </c>
    </row>
    <row r="99983" spans="1:2" x14ac:dyDescent="0.25">
      <c r="A99983">
        <v>28483189</v>
      </c>
      <c r="B99983" t="s">
        <v>9</v>
      </c>
    </row>
    <row r="99984" spans="1:2" x14ac:dyDescent="0.25">
      <c r="A99984">
        <v>28483180</v>
      </c>
      <c r="B99984" t="s">
        <v>9</v>
      </c>
    </row>
    <row r="99985" spans="1:2" x14ac:dyDescent="0.25">
      <c r="A99985">
        <v>28477916</v>
      </c>
      <c r="B99985" t="s">
        <v>9</v>
      </c>
    </row>
    <row r="99986" spans="1:2" x14ac:dyDescent="0.25">
      <c r="A99986">
        <v>28477883</v>
      </c>
      <c r="B99986" t="s">
        <v>9</v>
      </c>
    </row>
    <row r="99987" spans="1:2" x14ac:dyDescent="0.25">
      <c r="A99987">
        <v>28477806</v>
      </c>
      <c r="B99987" t="s">
        <v>9</v>
      </c>
    </row>
    <row r="99988" spans="1:2" x14ac:dyDescent="0.25">
      <c r="A99988">
        <v>28477786</v>
      </c>
      <c r="B99988" t="s">
        <v>9</v>
      </c>
    </row>
    <row r="99989" spans="1:2" x14ac:dyDescent="0.25">
      <c r="A99989">
        <v>28471015</v>
      </c>
      <c r="B99989" t="s">
        <v>9</v>
      </c>
    </row>
    <row r="99990" spans="1:2" x14ac:dyDescent="0.25">
      <c r="A99990">
        <v>28590818</v>
      </c>
      <c r="B99990" t="s">
        <v>9</v>
      </c>
    </row>
    <row r="99991" spans="1:2" x14ac:dyDescent="0.25">
      <c r="A99991">
        <v>28029977</v>
      </c>
      <c r="B99991" t="s">
        <v>9</v>
      </c>
    </row>
    <row r="99992" spans="1:2" x14ac:dyDescent="0.25">
      <c r="A99992">
        <v>28025325</v>
      </c>
      <c r="B99992" t="s">
        <v>9</v>
      </c>
    </row>
    <row r="99993" spans="1:2" x14ac:dyDescent="0.25">
      <c r="A99993">
        <v>29053732</v>
      </c>
      <c r="B99993" t="s">
        <v>9</v>
      </c>
    </row>
    <row r="99994" spans="1:2" x14ac:dyDescent="0.25">
      <c r="A99994">
        <v>29073436</v>
      </c>
      <c r="B99994" t="s">
        <v>9</v>
      </c>
    </row>
    <row r="99995" spans="1:2" x14ac:dyDescent="0.25">
      <c r="A99995">
        <v>29073414</v>
      </c>
      <c r="B99995" t="s">
        <v>9</v>
      </c>
    </row>
    <row r="99996" spans="1:2" x14ac:dyDescent="0.25">
      <c r="A99996">
        <v>29073409</v>
      </c>
      <c r="B99996" t="s">
        <v>9</v>
      </c>
    </row>
    <row r="99997" spans="1:2" x14ac:dyDescent="0.25">
      <c r="A99997">
        <v>29073377</v>
      </c>
      <c r="B99997" t="s">
        <v>9</v>
      </c>
    </row>
    <row r="99998" spans="1:2" x14ac:dyDescent="0.25">
      <c r="A99998">
        <v>29069939</v>
      </c>
      <c r="B99998" t="s">
        <v>9</v>
      </c>
    </row>
    <row r="99999" spans="1:2" x14ac:dyDescent="0.25">
      <c r="A99999">
        <v>29069891</v>
      </c>
      <c r="B99999" t="s">
        <v>9</v>
      </c>
    </row>
    <row r="100000" spans="1:2" x14ac:dyDescent="0.25">
      <c r="A100000">
        <v>29057123</v>
      </c>
      <c r="B100000" t="s">
        <v>9</v>
      </c>
    </row>
    <row r="100001" spans="1:2" x14ac:dyDescent="0.25">
      <c r="A100001">
        <v>29076874</v>
      </c>
      <c r="B100001" t="s">
        <v>9</v>
      </c>
    </row>
    <row r="100002" spans="1:2" x14ac:dyDescent="0.25">
      <c r="A100002">
        <v>29073406</v>
      </c>
      <c r="B100002" t="s">
        <v>9</v>
      </c>
    </row>
    <row r="100003" spans="1:2" x14ac:dyDescent="0.25">
      <c r="A100003">
        <v>29066379</v>
      </c>
      <c r="B100003" t="s">
        <v>9</v>
      </c>
    </row>
    <row r="100004" spans="1:2" x14ac:dyDescent="0.25">
      <c r="A100004">
        <v>29060662</v>
      </c>
      <c r="B100004" t="s">
        <v>9</v>
      </c>
    </row>
    <row r="100005" spans="1:2" x14ac:dyDescent="0.25">
      <c r="A100005">
        <v>29060632</v>
      </c>
      <c r="B100005" t="s">
        <v>9</v>
      </c>
    </row>
    <row r="100006" spans="1:2" x14ac:dyDescent="0.25">
      <c r="A100006">
        <v>29060613</v>
      </c>
      <c r="B100006" t="s">
        <v>9</v>
      </c>
    </row>
    <row r="100007" spans="1:2" x14ac:dyDescent="0.25">
      <c r="A100007">
        <v>29057136</v>
      </c>
      <c r="B100007" t="s">
        <v>9</v>
      </c>
    </row>
    <row r="100008" spans="1:2" x14ac:dyDescent="0.25">
      <c r="A100008">
        <v>29053723</v>
      </c>
      <c r="B100008" t="s">
        <v>9</v>
      </c>
    </row>
    <row r="100009" spans="1:2" x14ac:dyDescent="0.25">
      <c r="A100009">
        <v>29053645</v>
      </c>
      <c r="B100009" t="s">
        <v>9</v>
      </c>
    </row>
    <row r="100010" spans="1:2" x14ac:dyDescent="0.25">
      <c r="A100010">
        <v>29053625</v>
      </c>
      <c r="B100010" t="s">
        <v>9</v>
      </c>
    </row>
    <row r="100011" spans="1:2" x14ac:dyDescent="0.25">
      <c r="A100011">
        <v>21554542</v>
      </c>
      <c r="B100011" t="s">
        <v>9</v>
      </c>
    </row>
    <row r="100012" spans="1:2" x14ac:dyDescent="0.25">
      <c r="A100012">
        <v>28134939</v>
      </c>
      <c r="B100012" t="s">
        <v>9</v>
      </c>
    </row>
    <row r="100013" spans="1:2" x14ac:dyDescent="0.25">
      <c r="A100013">
        <v>29044564</v>
      </c>
      <c r="B100013" t="s">
        <v>9</v>
      </c>
    </row>
    <row r="100014" spans="1:2" x14ac:dyDescent="0.25">
      <c r="A100014">
        <v>29044546</v>
      </c>
      <c r="B100014" t="s">
        <v>9</v>
      </c>
    </row>
    <row r="100015" spans="1:2" x14ac:dyDescent="0.25">
      <c r="A100015">
        <v>29044542</v>
      </c>
      <c r="B100015" t="s">
        <v>9</v>
      </c>
    </row>
    <row r="100016" spans="1:2" x14ac:dyDescent="0.25">
      <c r="A100016">
        <v>29041122</v>
      </c>
      <c r="B100016" t="s">
        <v>9</v>
      </c>
    </row>
    <row r="100017" spans="1:2" x14ac:dyDescent="0.25">
      <c r="A100017">
        <v>29034079</v>
      </c>
      <c r="B100017" t="s">
        <v>9</v>
      </c>
    </row>
    <row r="100018" spans="1:2" x14ac:dyDescent="0.25">
      <c r="A100018">
        <v>28993767</v>
      </c>
      <c r="B100018" t="s">
        <v>9</v>
      </c>
    </row>
    <row r="100019" spans="1:2" x14ac:dyDescent="0.25">
      <c r="A100019">
        <v>29044558</v>
      </c>
      <c r="B100019" t="s">
        <v>9</v>
      </c>
    </row>
    <row r="100020" spans="1:2" x14ac:dyDescent="0.25">
      <c r="A100020">
        <v>21234156</v>
      </c>
      <c r="B100020" t="s">
        <v>9</v>
      </c>
    </row>
    <row r="100021" spans="1:2" x14ac:dyDescent="0.25">
      <c r="A100021">
        <v>29034067</v>
      </c>
      <c r="B100021" t="s">
        <v>9</v>
      </c>
    </row>
    <row r="100022" spans="1:2" x14ac:dyDescent="0.25">
      <c r="A100022">
        <v>29027333</v>
      </c>
      <c r="B100022" t="s">
        <v>9</v>
      </c>
    </row>
    <row r="100023" spans="1:2" x14ac:dyDescent="0.25">
      <c r="A100023">
        <v>29023165</v>
      </c>
      <c r="B100023" t="s">
        <v>9</v>
      </c>
    </row>
    <row r="100024" spans="1:2" x14ac:dyDescent="0.25">
      <c r="A100024">
        <v>29023163</v>
      </c>
      <c r="B100024" t="s">
        <v>9</v>
      </c>
    </row>
    <row r="100025" spans="1:2" x14ac:dyDescent="0.25">
      <c r="A100025">
        <v>29023156</v>
      </c>
      <c r="B100025" t="s">
        <v>9</v>
      </c>
    </row>
    <row r="100026" spans="1:2" x14ac:dyDescent="0.25">
      <c r="A100026">
        <v>29023151</v>
      </c>
      <c r="B100026" t="s">
        <v>9</v>
      </c>
    </row>
    <row r="100027" spans="1:2" x14ac:dyDescent="0.25">
      <c r="A100027">
        <v>29019790</v>
      </c>
      <c r="B100027" t="s">
        <v>9</v>
      </c>
    </row>
    <row r="100028" spans="1:2" x14ac:dyDescent="0.25">
      <c r="A100028">
        <v>29019779</v>
      </c>
      <c r="B100028" t="s">
        <v>9</v>
      </c>
    </row>
    <row r="100029" spans="1:2" x14ac:dyDescent="0.25">
      <c r="A100029">
        <v>29027320</v>
      </c>
      <c r="B100029" t="s">
        <v>9</v>
      </c>
    </row>
    <row r="100030" spans="1:2" x14ac:dyDescent="0.25">
      <c r="A100030">
        <v>29019777</v>
      </c>
      <c r="B100030" t="s">
        <v>9</v>
      </c>
    </row>
    <row r="100031" spans="1:2" x14ac:dyDescent="0.25">
      <c r="A100031">
        <v>29016200</v>
      </c>
      <c r="B100031" t="s">
        <v>9</v>
      </c>
    </row>
    <row r="100032" spans="1:2" x14ac:dyDescent="0.25">
      <c r="A100032">
        <v>28976163</v>
      </c>
      <c r="B100032" t="s">
        <v>9</v>
      </c>
    </row>
    <row r="100033" spans="1:2" x14ac:dyDescent="0.25">
      <c r="A100033">
        <v>28943041</v>
      </c>
      <c r="B100033" t="s">
        <v>9</v>
      </c>
    </row>
    <row r="100034" spans="1:2" x14ac:dyDescent="0.25">
      <c r="A100034">
        <v>29008497</v>
      </c>
      <c r="B100034" t="s">
        <v>9</v>
      </c>
    </row>
    <row r="100035" spans="1:2" x14ac:dyDescent="0.25">
      <c r="A100035">
        <v>28833241</v>
      </c>
      <c r="B100035" t="s">
        <v>9</v>
      </c>
    </row>
    <row r="100036" spans="1:2" x14ac:dyDescent="0.25">
      <c r="A100036">
        <v>29008580</v>
      </c>
      <c r="B100036" t="s">
        <v>9</v>
      </c>
    </row>
    <row r="100037" spans="1:2" x14ac:dyDescent="0.25">
      <c r="A100037">
        <v>29008539</v>
      </c>
      <c r="B100037" t="s">
        <v>9</v>
      </c>
    </row>
    <row r="100038" spans="1:2" x14ac:dyDescent="0.25">
      <c r="A100038">
        <v>29008535</v>
      </c>
      <c r="B100038" t="s">
        <v>9</v>
      </c>
    </row>
    <row r="100039" spans="1:2" x14ac:dyDescent="0.25">
      <c r="A100039">
        <v>29001786</v>
      </c>
      <c r="B100039" t="s">
        <v>9</v>
      </c>
    </row>
    <row r="100040" spans="1:2" x14ac:dyDescent="0.25">
      <c r="A100040">
        <v>29001774</v>
      </c>
      <c r="B100040" t="s">
        <v>9</v>
      </c>
    </row>
    <row r="100041" spans="1:2" x14ac:dyDescent="0.25">
      <c r="A100041">
        <v>29001753</v>
      </c>
      <c r="B100041" t="s">
        <v>9</v>
      </c>
    </row>
    <row r="100042" spans="1:2" x14ac:dyDescent="0.25">
      <c r="A100042">
        <v>29001735</v>
      </c>
      <c r="B100042" t="s">
        <v>9</v>
      </c>
    </row>
    <row r="100043" spans="1:2" x14ac:dyDescent="0.25">
      <c r="A100043">
        <v>29002482</v>
      </c>
      <c r="B100043" t="s">
        <v>9</v>
      </c>
    </row>
    <row r="100044" spans="1:2" x14ac:dyDescent="0.25">
      <c r="A100044">
        <v>21869879</v>
      </c>
      <c r="B100044" t="s">
        <v>9</v>
      </c>
    </row>
    <row r="100045" spans="1:2" x14ac:dyDescent="0.25">
      <c r="A100045">
        <v>21826848</v>
      </c>
      <c r="B100045" t="s">
        <v>9</v>
      </c>
    </row>
    <row r="100046" spans="1:2" x14ac:dyDescent="0.25">
      <c r="A100046">
        <v>20578610</v>
      </c>
      <c r="B100046" t="s">
        <v>9</v>
      </c>
    </row>
    <row r="100047" spans="1:2" x14ac:dyDescent="0.25">
      <c r="A100047">
        <v>20519382</v>
      </c>
      <c r="B100047" t="s">
        <v>9</v>
      </c>
    </row>
    <row r="100048" spans="1:2" x14ac:dyDescent="0.25">
      <c r="A100048">
        <v>20510587</v>
      </c>
      <c r="B100048" t="s">
        <v>9</v>
      </c>
    </row>
    <row r="100049" spans="1:2" x14ac:dyDescent="0.25">
      <c r="A100049">
        <v>21537563</v>
      </c>
      <c r="B100049" t="s">
        <v>9</v>
      </c>
    </row>
    <row r="100050" spans="1:2" x14ac:dyDescent="0.25">
      <c r="A100050">
        <v>28993805</v>
      </c>
      <c r="B100050" t="s">
        <v>9</v>
      </c>
    </row>
    <row r="100051" spans="1:2" x14ac:dyDescent="0.25">
      <c r="A100051">
        <v>28989031</v>
      </c>
      <c r="B100051" t="s">
        <v>9</v>
      </c>
    </row>
    <row r="100052" spans="1:2" x14ac:dyDescent="0.25">
      <c r="A100052">
        <v>28989030</v>
      </c>
      <c r="B100052" t="s">
        <v>9</v>
      </c>
    </row>
    <row r="100053" spans="1:2" x14ac:dyDescent="0.25">
      <c r="A100053">
        <v>28989001</v>
      </c>
      <c r="B100053" t="s">
        <v>9</v>
      </c>
    </row>
    <row r="100054" spans="1:2" x14ac:dyDescent="0.25">
      <c r="A100054">
        <v>28988997</v>
      </c>
      <c r="B100054" t="s">
        <v>9</v>
      </c>
    </row>
    <row r="100055" spans="1:2" x14ac:dyDescent="0.25">
      <c r="A100055">
        <v>28988985</v>
      </c>
      <c r="B100055" t="s">
        <v>9</v>
      </c>
    </row>
    <row r="100056" spans="1:2" x14ac:dyDescent="0.25">
      <c r="A100056">
        <v>28988965</v>
      </c>
      <c r="B100056" t="s">
        <v>9</v>
      </c>
    </row>
    <row r="100057" spans="1:2" x14ac:dyDescent="0.25">
      <c r="A100057">
        <v>28988904</v>
      </c>
      <c r="B100057" t="s">
        <v>9</v>
      </c>
    </row>
    <row r="100058" spans="1:2" x14ac:dyDescent="0.25">
      <c r="A100058">
        <v>28988902</v>
      </c>
      <c r="B100058" t="s">
        <v>9</v>
      </c>
    </row>
    <row r="100059" spans="1:2" x14ac:dyDescent="0.25">
      <c r="A100059">
        <v>28961260</v>
      </c>
      <c r="B100059" t="s">
        <v>9</v>
      </c>
    </row>
    <row r="100060" spans="1:2" x14ac:dyDescent="0.25">
      <c r="A100060">
        <v>28993752</v>
      </c>
      <c r="B100060" t="s">
        <v>9</v>
      </c>
    </row>
    <row r="100061" spans="1:2" x14ac:dyDescent="0.25">
      <c r="A100061">
        <v>28982739</v>
      </c>
      <c r="B100061" t="s">
        <v>9</v>
      </c>
    </row>
    <row r="100062" spans="1:2" x14ac:dyDescent="0.25">
      <c r="A100062">
        <v>28976229</v>
      </c>
      <c r="B100062" t="s">
        <v>9</v>
      </c>
    </row>
    <row r="100063" spans="1:2" x14ac:dyDescent="0.25">
      <c r="A100063">
        <v>28976187</v>
      </c>
      <c r="B100063" t="s">
        <v>9</v>
      </c>
    </row>
    <row r="100064" spans="1:2" x14ac:dyDescent="0.25">
      <c r="A100064">
        <v>28976113</v>
      </c>
      <c r="B100064" t="s">
        <v>9</v>
      </c>
    </row>
    <row r="100065" spans="1:2" x14ac:dyDescent="0.25">
      <c r="A100065">
        <v>28976102</v>
      </c>
      <c r="B100065" t="s">
        <v>9</v>
      </c>
    </row>
    <row r="100066" spans="1:2" x14ac:dyDescent="0.25">
      <c r="A100066">
        <v>28925905</v>
      </c>
      <c r="B100066" t="s">
        <v>9</v>
      </c>
    </row>
    <row r="100067" spans="1:2" x14ac:dyDescent="0.25">
      <c r="A100067">
        <v>28046782</v>
      </c>
      <c r="B100067" t="s">
        <v>9</v>
      </c>
    </row>
    <row r="100068" spans="1:2" x14ac:dyDescent="0.25">
      <c r="A100068">
        <v>28970994</v>
      </c>
      <c r="B100068" t="s">
        <v>9</v>
      </c>
    </row>
    <row r="100069" spans="1:2" x14ac:dyDescent="0.25">
      <c r="A100069">
        <v>28961273</v>
      </c>
      <c r="B100069" t="s">
        <v>9</v>
      </c>
    </row>
    <row r="100070" spans="1:2" x14ac:dyDescent="0.25">
      <c r="A100070">
        <v>28964579</v>
      </c>
      <c r="B100070" t="s">
        <v>9</v>
      </c>
    </row>
    <row r="100071" spans="1:2" x14ac:dyDescent="0.25">
      <c r="A100071">
        <v>28964543</v>
      </c>
      <c r="B100071" t="s">
        <v>9</v>
      </c>
    </row>
    <row r="100072" spans="1:2" x14ac:dyDescent="0.25">
      <c r="A100072">
        <v>28961332</v>
      </c>
      <c r="B100072" t="s">
        <v>9</v>
      </c>
    </row>
    <row r="100073" spans="1:2" x14ac:dyDescent="0.25">
      <c r="A100073">
        <v>28961308</v>
      </c>
      <c r="B100073" t="s">
        <v>9</v>
      </c>
    </row>
    <row r="100074" spans="1:2" x14ac:dyDescent="0.25">
      <c r="A100074">
        <v>28961296</v>
      </c>
      <c r="B100074" t="s">
        <v>9</v>
      </c>
    </row>
    <row r="100075" spans="1:2" x14ac:dyDescent="0.25">
      <c r="A100075">
        <v>28961223</v>
      </c>
      <c r="B100075" t="s">
        <v>9</v>
      </c>
    </row>
    <row r="100076" spans="1:2" x14ac:dyDescent="0.25">
      <c r="A100076">
        <v>28961145</v>
      </c>
      <c r="B100076" t="s">
        <v>9</v>
      </c>
    </row>
    <row r="100077" spans="1:2" x14ac:dyDescent="0.25">
      <c r="A100077">
        <v>28961131</v>
      </c>
      <c r="B100077" t="s">
        <v>9</v>
      </c>
    </row>
    <row r="100078" spans="1:2" x14ac:dyDescent="0.25">
      <c r="A100078">
        <v>20980945</v>
      </c>
      <c r="B100078" t="s">
        <v>9</v>
      </c>
    </row>
    <row r="100079" spans="1:2" x14ac:dyDescent="0.25">
      <c r="A100079">
        <v>28954310</v>
      </c>
      <c r="B100079" t="s">
        <v>9</v>
      </c>
    </row>
    <row r="100080" spans="1:2" x14ac:dyDescent="0.25">
      <c r="A100080">
        <v>28943181</v>
      </c>
      <c r="B100080" t="s">
        <v>9</v>
      </c>
    </row>
    <row r="100081" spans="1:2" x14ac:dyDescent="0.25">
      <c r="A100081">
        <v>28909624</v>
      </c>
      <c r="B100081" t="s">
        <v>9</v>
      </c>
    </row>
    <row r="100082" spans="1:2" x14ac:dyDescent="0.25">
      <c r="A100082">
        <v>28909437</v>
      </c>
      <c r="B100082" t="s">
        <v>9</v>
      </c>
    </row>
    <row r="100083" spans="1:2" x14ac:dyDescent="0.25">
      <c r="A100083">
        <v>20935001</v>
      </c>
      <c r="B100083" t="s">
        <v>9</v>
      </c>
    </row>
    <row r="100084" spans="1:2" x14ac:dyDescent="0.25">
      <c r="A100084">
        <v>28930642</v>
      </c>
      <c r="B100084" t="s">
        <v>9</v>
      </c>
    </row>
    <row r="100085" spans="1:2" x14ac:dyDescent="0.25">
      <c r="A100085">
        <v>28925994</v>
      </c>
      <c r="B100085" t="s">
        <v>9</v>
      </c>
    </row>
    <row r="100086" spans="1:2" x14ac:dyDescent="0.25">
      <c r="A100086">
        <v>28925978</v>
      </c>
      <c r="B100086" t="s">
        <v>9</v>
      </c>
    </row>
    <row r="100087" spans="1:2" x14ac:dyDescent="0.25">
      <c r="A100087">
        <v>28925920</v>
      </c>
      <c r="B100087" t="s">
        <v>9</v>
      </c>
    </row>
    <row r="100088" spans="1:2" x14ac:dyDescent="0.25">
      <c r="A100088">
        <v>28925913</v>
      </c>
      <c r="B100088" t="s">
        <v>9</v>
      </c>
    </row>
    <row r="100089" spans="1:2" x14ac:dyDescent="0.25">
      <c r="A100089">
        <v>28925865</v>
      </c>
      <c r="B100089" t="s">
        <v>9</v>
      </c>
    </row>
    <row r="100090" spans="1:2" x14ac:dyDescent="0.25">
      <c r="A100090">
        <v>28925861</v>
      </c>
      <c r="B100090" t="s">
        <v>9</v>
      </c>
    </row>
    <row r="100091" spans="1:2" x14ac:dyDescent="0.25">
      <c r="A100091">
        <v>28921491</v>
      </c>
      <c r="B100091" t="s">
        <v>9</v>
      </c>
    </row>
    <row r="100092" spans="1:2" x14ac:dyDescent="0.25">
      <c r="A100092">
        <v>28895743</v>
      </c>
      <c r="B100092" t="s">
        <v>9</v>
      </c>
    </row>
    <row r="100093" spans="1:2" x14ac:dyDescent="0.25">
      <c r="A100093">
        <v>28850984</v>
      </c>
      <c r="B100093" t="s">
        <v>9</v>
      </c>
    </row>
    <row r="100094" spans="1:2" x14ac:dyDescent="0.25">
      <c r="A100094">
        <v>28921482</v>
      </c>
      <c r="B100094" t="s">
        <v>9</v>
      </c>
    </row>
    <row r="100095" spans="1:2" x14ac:dyDescent="0.25">
      <c r="A100095">
        <v>28902675</v>
      </c>
      <c r="B100095" t="s">
        <v>9</v>
      </c>
    </row>
    <row r="100096" spans="1:2" x14ac:dyDescent="0.25">
      <c r="A100096">
        <v>28912074</v>
      </c>
      <c r="B100096" t="s">
        <v>9</v>
      </c>
    </row>
    <row r="100097" spans="1:2" x14ac:dyDescent="0.25">
      <c r="A100097">
        <v>28912069</v>
      </c>
      <c r="B100097" t="s">
        <v>9</v>
      </c>
    </row>
    <row r="100098" spans="1:2" x14ac:dyDescent="0.25">
      <c r="A100098">
        <v>28911997</v>
      </c>
      <c r="B100098" t="s">
        <v>9</v>
      </c>
    </row>
    <row r="100099" spans="1:2" x14ac:dyDescent="0.25">
      <c r="A100099">
        <v>28911956</v>
      </c>
      <c r="B100099" t="s">
        <v>9</v>
      </c>
    </row>
    <row r="100100" spans="1:2" x14ac:dyDescent="0.25">
      <c r="A100100">
        <v>28911930</v>
      </c>
      <c r="B100100" t="s">
        <v>9</v>
      </c>
    </row>
    <row r="100101" spans="1:2" x14ac:dyDescent="0.25">
      <c r="A100101">
        <v>28911926</v>
      </c>
      <c r="B100101" t="s">
        <v>9</v>
      </c>
    </row>
    <row r="100102" spans="1:2" x14ac:dyDescent="0.25">
      <c r="A100102">
        <v>28911918</v>
      </c>
      <c r="B100102" t="s">
        <v>9</v>
      </c>
    </row>
    <row r="100103" spans="1:2" x14ac:dyDescent="0.25">
      <c r="A100103">
        <v>28911889</v>
      </c>
      <c r="B100103" t="s">
        <v>9</v>
      </c>
    </row>
    <row r="100104" spans="1:2" x14ac:dyDescent="0.25">
      <c r="A100104">
        <v>28911879</v>
      </c>
      <c r="B100104" t="s">
        <v>9</v>
      </c>
    </row>
    <row r="100105" spans="1:2" x14ac:dyDescent="0.25">
      <c r="A100105">
        <v>28911849</v>
      </c>
      <c r="B100105" t="s">
        <v>9</v>
      </c>
    </row>
    <row r="100106" spans="1:2" x14ac:dyDescent="0.25">
      <c r="A100106">
        <v>28911835</v>
      </c>
      <c r="B100106" t="s">
        <v>9</v>
      </c>
    </row>
    <row r="100107" spans="1:2" x14ac:dyDescent="0.25">
      <c r="A100107">
        <v>28909541</v>
      </c>
      <c r="B100107" t="s">
        <v>9</v>
      </c>
    </row>
    <row r="100108" spans="1:2" x14ac:dyDescent="0.25">
      <c r="A100108">
        <v>28909449</v>
      </c>
      <c r="B100108" t="s">
        <v>9</v>
      </c>
    </row>
    <row r="100109" spans="1:2" x14ac:dyDescent="0.25">
      <c r="A100109">
        <v>28039976</v>
      </c>
      <c r="B100109" t="s">
        <v>9</v>
      </c>
    </row>
    <row r="100110" spans="1:2" x14ac:dyDescent="0.25">
      <c r="A100110">
        <v>28909626</v>
      </c>
      <c r="B100110" t="s">
        <v>9</v>
      </c>
    </row>
    <row r="100111" spans="1:2" x14ac:dyDescent="0.25">
      <c r="A100111">
        <v>28909595</v>
      </c>
      <c r="B100111" t="s">
        <v>9</v>
      </c>
    </row>
    <row r="100112" spans="1:2" x14ac:dyDescent="0.25">
      <c r="A100112">
        <v>28909580</v>
      </c>
      <c r="B100112" t="s">
        <v>9</v>
      </c>
    </row>
    <row r="100113" spans="1:2" x14ac:dyDescent="0.25">
      <c r="A100113">
        <v>28909459</v>
      </c>
      <c r="B100113" t="s">
        <v>9</v>
      </c>
    </row>
    <row r="100114" spans="1:2" x14ac:dyDescent="0.25">
      <c r="A100114">
        <v>28033489</v>
      </c>
      <c r="B100114" t="s">
        <v>9</v>
      </c>
    </row>
    <row r="100115" spans="1:2" x14ac:dyDescent="0.25">
      <c r="A100115">
        <v>28909602</v>
      </c>
      <c r="B100115" t="s">
        <v>9</v>
      </c>
    </row>
    <row r="100116" spans="1:2" x14ac:dyDescent="0.25">
      <c r="A100116">
        <v>21675889</v>
      </c>
      <c r="B100116" t="s">
        <v>9</v>
      </c>
    </row>
    <row r="100117" spans="1:2" x14ac:dyDescent="0.25">
      <c r="A100117">
        <v>28902619</v>
      </c>
      <c r="B100117" t="s">
        <v>9</v>
      </c>
    </row>
    <row r="100118" spans="1:2" x14ac:dyDescent="0.25">
      <c r="A100118">
        <v>28902616</v>
      </c>
      <c r="B100118" t="s">
        <v>9</v>
      </c>
    </row>
    <row r="100119" spans="1:2" x14ac:dyDescent="0.25">
      <c r="A100119">
        <v>28902604</v>
      </c>
      <c r="B100119" t="s">
        <v>9</v>
      </c>
    </row>
    <row r="100120" spans="1:2" x14ac:dyDescent="0.25">
      <c r="A100120">
        <v>28902530</v>
      </c>
      <c r="B100120" t="s">
        <v>9</v>
      </c>
    </row>
    <row r="100121" spans="1:2" x14ac:dyDescent="0.25">
      <c r="A100121">
        <v>28902467</v>
      </c>
      <c r="B100121" t="s">
        <v>9</v>
      </c>
    </row>
    <row r="100122" spans="1:2" x14ac:dyDescent="0.25">
      <c r="A100122">
        <v>28902428</v>
      </c>
      <c r="B100122" t="s">
        <v>9</v>
      </c>
    </row>
    <row r="100123" spans="1:2" x14ac:dyDescent="0.25">
      <c r="A100123">
        <v>28902615</v>
      </c>
      <c r="B100123" t="s">
        <v>9</v>
      </c>
    </row>
    <row r="100124" spans="1:2" x14ac:dyDescent="0.25">
      <c r="A100124">
        <v>28902422</v>
      </c>
      <c r="B100124" t="s">
        <v>9</v>
      </c>
    </row>
    <row r="100125" spans="1:2" x14ac:dyDescent="0.25">
      <c r="A100125">
        <v>28900770</v>
      </c>
      <c r="B100125" t="s">
        <v>9</v>
      </c>
    </row>
    <row r="100126" spans="1:2" x14ac:dyDescent="0.25">
      <c r="A100126">
        <v>21353381</v>
      </c>
      <c r="B100126" t="s">
        <v>9</v>
      </c>
    </row>
    <row r="100127" spans="1:2" x14ac:dyDescent="0.25">
      <c r="A100127">
        <v>28888826</v>
      </c>
      <c r="B100127" t="s">
        <v>9</v>
      </c>
    </row>
    <row r="100128" spans="1:2" x14ac:dyDescent="0.25">
      <c r="A100128">
        <v>28885555</v>
      </c>
      <c r="B100128" t="s">
        <v>9</v>
      </c>
    </row>
    <row r="100129" spans="1:2" x14ac:dyDescent="0.25">
      <c r="A100129">
        <v>28885545</v>
      </c>
      <c r="B100129" t="s">
        <v>9</v>
      </c>
    </row>
    <row r="100130" spans="1:2" x14ac:dyDescent="0.25">
      <c r="A100130">
        <v>28885440</v>
      </c>
      <c r="B100130" t="s">
        <v>9</v>
      </c>
    </row>
    <row r="100131" spans="1:2" x14ac:dyDescent="0.25">
      <c r="A100131">
        <v>28885425</v>
      </c>
      <c r="B100131" t="s">
        <v>9</v>
      </c>
    </row>
    <row r="100132" spans="1:2" x14ac:dyDescent="0.25">
      <c r="A100132">
        <v>28885392</v>
      </c>
      <c r="B100132" t="s">
        <v>9</v>
      </c>
    </row>
    <row r="100133" spans="1:2" x14ac:dyDescent="0.25">
      <c r="A100133">
        <v>28885386</v>
      </c>
      <c r="B100133" t="s">
        <v>9</v>
      </c>
    </row>
    <row r="100134" spans="1:2" x14ac:dyDescent="0.25">
      <c r="A100134">
        <v>28885363</v>
      </c>
      <c r="B100134" t="s">
        <v>9</v>
      </c>
    </row>
    <row r="100135" spans="1:2" x14ac:dyDescent="0.25">
      <c r="A100135">
        <v>28815704</v>
      </c>
      <c r="B100135" t="s">
        <v>9</v>
      </c>
    </row>
    <row r="100136" spans="1:2" x14ac:dyDescent="0.25">
      <c r="A100136">
        <v>28797403</v>
      </c>
      <c r="B100136" t="s">
        <v>9</v>
      </c>
    </row>
    <row r="100137" spans="1:2" x14ac:dyDescent="0.25">
      <c r="A100137">
        <v>28855024</v>
      </c>
      <c r="B100137" t="s">
        <v>9</v>
      </c>
    </row>
    <row r="100138" spans="1:2" x14ac:dyDescent="0.25">
      <c r="A100138">
        <v>28878515</v>
      </c>
      <c r="B100138" t="s">
        <v>9</v>
      </c>
    </row>
    <row r="100139" spans="1:2" x14ac:dyDescent="0.25">
      <c r="A100139">
        <v>28868866</v>
      </c>
      <c r="B100139" t="s">
        <v>9</v>
      </c>
    </row>
    <row r="100140" spans="1:2" x14ac:dyDescent="0.25">
      <c r="A100140">
        <v>28868863</v>
      </c>
      <c r="B100140" t="s">
        <v>9</v>
      </c>
    </row>
    <row r="100141" spans="1:2" x14ac:dyDescent="0.25">
      <c r="A100141">
        <v>28868829</v>
      </c>
      <c r="B100141" t="s">
        <v>9</v>
      </c>
    </row>
    <row r="100142" spans="1:2" x14ac:dyDescent="0.25">
      <c r="A100142">
        <v>28868814</v>
      </c>
      <c r="B100142" t="s">
        <v>9</v>
      </c>
    </row>
    <row r="100143" spans="1:2" x14ac:dyDescent="0.25">
      <c r="A100143">
        <v>28868810</v>
      </c>
      <c r="B100143" t="s">
        <v>9</v>
      </c>
    </row>
    <row r="100144" spans="1:2" x14ac:dyDescent="0.25">
      <c r="A100144">
        <v>28868773</v>
      </c>
      <c r="B100144" t="s">
        <v>9</v>
      </c>
    </row>
    <row r="100145" spans="1:2" x14ac:dyDescent="0.25">
      <c r="A100145">
        <v>28868766</v>
      </c>
      <c r="B100145" t="s">
        <v>9</v>
      </c>
    </row>
    <row r="100146" spans="1:2" x14ac:dyDescent="0.25">
      <c r="A100146">
        <v>28868740</v>
      </c>
      <c r="B100146" t="s">
        <v>9</v>
      </c>
    </row>
    <row r="100147" spans="1:2" x14ac:dyDescent="0.25">
      <c r="A100147">
        <v>28868701</v>
      </c>
      <c r="B100147" t="s">
        <v>9</v>
      </c>
    </row>
    <row r="100148" spans="1:2" x14ac:dyDescent="0.25">
      <c r="A100148">
        <v>28868699</v>
      </c>
      <c r="B100148" t="s">
        <v>9</v>
      </c>
    </row>
    <row r="100149" spans="1:2" x14ac:dyDescent="0.25">
      <c r="A100149">
        <v>28868688</v>
      </c>
      <c r="B100149" t="s">
        <v>9</v>
      </c>
    </row>
    <row r="100150" spans="1:2" x14ac:dyDescent="0.25">
      <c r="A100150">
        <v>28851168</v>
      </c>
      <c r="B100150" t="s">
        <v>9</v>
      </c>
    </row>
    <row r="100151" spans="1:2" x14ac:dyDescent="0.25">
      <c r="A100151">
        <v>28851075</v>
      </c>
      <c r="B100151" t="s">
        <v>9</v>
      </c>
    </row>
    <row r="100152" spans="1:2" x14ac:dyDescent="0.25">
      <c r="A100152">
        <v>28851072</v>
      </c>
      <c r="B100152" t="s">
        <v>9</v>
      </c>
    </row>
    <row r="100153" spans="1:2" x14ac:dyDescent="0.25">
      <c r="A100153">
        <v>28851041</v>
      </c>
      <c r="B100153" t="s">
        <v>9</v>
      </c>
    </row>
    <row r="100154" spans="1:2" x14ac:dyDescent="0.25">
      <c r="A100154">
        <v>28851028</v>
      </c>
      <c r="B100154" t="s">
        <v>9</v>
      </c>
    </row>
    <row r="100155" spans="1:2" x14ac:dyDescent="0.25">
      <c r="A100155">
        <v>28850999</v>
      </c>
      <c r="B100155" t="s">
        <v>9</v>
      </c>
    </row>
    <row r="100156" spans="1:2" x14ac:dyDescent="0.25">
      <c r="A100156">
        <v>28843859</v>
      </c>
      <c r="B100156" t="s">
        <v>9</v>
      </c>
    </row>
    <row r="100157" spans="1:2" x14ac:dyDescent="0.25">
      <c r="A100157">
        <v>28843836</v>
      </c>
      <c r="B100157" t="s">
        <v>9</v>
      </c>
    </row>
    <row r="100158" spans="1:2" x14ac:dyDescent="0.25">
      <c r="A100158">
        <v>28815683</v>
      </c>
      <c r="B100158" t="s">
        <v>9</v>
      </c>
    </row>
    <row r="100159" spans="1:2" x14ac:dyDescent="0.25">
      <c r="A100159">
        <v>28837333</v>
      </c>
      <c r="B100159" t="s">
        <v>9</v>
      </c>
    </row>
    <row r="100160" spans="1:2" x14ac:dyDescent="0.25">
      <c r="A100160">
        <v>28833456</v>
      </c>
      <c r="B100160" t="s">
        <v>9</v>
      </c>
    </row>
    <row r="100161" spans="1:2" x14ac:dyDescent="0.25">
      <c r="A100161">
        <v>28833439</v>
      </c>
      <c r="B100161" t="s">
        <v>9</v>
      </c>
    </row>
    <row r="100162" spans="1:2" x14ac:dyDescent="0.25">
      <c r="A100162">
        <v>28833368</v>
      </c>
      <c r="B100162" t="s">
        <v>9</v>
      </c>
    </row>
    <row r="100163" spans="1:2" x14ac:dyDescent="0.25">
      <c r="A100163">
        <v>28833367</v>
      </c>
      <c r="B100163" t="s">
        <v>9</v>
      </c>
    </row>
    <row r="100164" spans="1:2" x14ac:dyDescent="0.25">
      <c r="A100164">
        <v>28833283</v>
      </c>
      <c r="B100164" t="s">
        <v>9</v>
      </c>
    </row>
    <row r="100165" spans="1:2" x14ac:dyDescent="0.25">
      <c r="A100165">
        <v>28833246</v>
      </c>
      <c r="B100165" t="s">
        <v>9</v>
      </c>
    </row>
    <row r="100166" spans="1:2" x14ac:dyDescent="0.25">
      <c r="A100166">
        <v>21982306</v>
      </c>
      <c r="B100166" t="s">
        <v>9</v>
      </c>
    </row>
    <row r="100167" spans="1:2" x14ac:dyDescent="0.25">
      <c r="A100167">
        <v>21826862</v>
      </c>
      <c r="B100167" t="s">
        <v>9</v>
      </c>
    </row>
    <row r="100168" spans="1:2" x14ac:dyDescent="0.25">
      <c r="A100168">
        <v>21838466</v>
      </c>
      <c r="B100168" t="s">
        <v>9</v>
      </c>
    </row>
    <row r="100169" spans="1:2" x14ac:dyDescent="0.25">
      <c r="A100169">
        <v>28783294</v>
      </c>
      <c r="B100169" t="s">
        <v>9</v>
      </c>
    </row>
    <row r="100170" spans="1:2" x14ac:dyDescent="0.25">
      <c r="A100170">
        <v>28777672</v>
      </c>
      <c r="B100170" t="s">
        <v>9</v>
      </c>
    </row>
    <row r="100171" spans="1:2" x14ac:dyDescent="0.25">
      <c r="A100171">
        <v>28777652</v>
      </c>
      <c r="B100171" t="s">
        <v>9</v>
      </c>
    </row>
    <row r="100172" spans="1:2" x14ac:dyDescent="0.25">
      <c r="A100172">
        <v>28777576</v>
      </c>
      <c r="B100172" t="s">
        <v>9</v>
      </c>
    </row>
    <row r="100173" spans="1:2" x14ac:dyDescent="0.25">
      <c r="A100173">
        <v>28765139</v>
      </c>
      <c r="B100173" t="s">
        <v>9</v>
      </c>
    </row>
    <row r="100174" spans="1:2" x14ac:dyDescent="0.25">
      <c r="A100174">
        <v>28765187</v>
      </c>
      <c r="B100174" t="s">
        <v>9</v>
      </c>
    </row>
    <row r="100175" spans="1:2" x14ac:dyDescent="0.25">
      <c r="A100175">
        <v>28765184</v>
      </c>
      <c r="B100175" t="s">
        <v>9</v>
      </c>
    </row>
    <row r="100176" spans="1:2" x14ac:dyDescent="0.25">
      <c r="A100176">
        <v>28756684</v>
      </c>
      <c r="B100176" t="s">
        <v>9</v>
      </c>
    </row>
    <row r="100177" spans="1:2" x14ac:dyDescent="0.25">
      <c r="A100177">
        <v>28756625</v>
      </c>
      <c r="B100177" t="s">
        <v>9</v>
      </c>
    </row>
    <row r="100178" spans="1:2" x14ac:dyDescent="0.25">
      <c r="A100178">
        <v>28745951</v>
      </c>
      <c r="B100178" t="s">
        <v>9</v>
      </c>
    </row>
    <row r="100179" spans="1:2" x14ac:dyDescent="0.25">
      <c r="A100179">
        <v>28745925</v>
      </c>
      <c r="B100179" t="s">
        <v>9</v>
      </c>
    </row>
    <row r="100180" spans="1:2" x14ac:dyDescent="0.25">
      <c r="A100180">
        <v>28742609</v>
      </c>
      <c r="B100180" t="s">
        <v>9</v>
      </c>
    </row>
    <row r="100181" spans="1:2" x14ac:dyDescent="0.25">
      <c r="A100181">
        <v>28728834</v>
      </c>
      <c r="B100181" t="s">
        <v>9</v>
      </c>
    </row>
    <row r="100182" spans="1:2" x14ac:dyDescent="0.25">
      <c r="A100182">
        <v>28728809</v>
      </c>
      <c r="B100182" t="s">
        <v>9</v>
      </c>
    </row>
    <row r="100183" spans="1:2" x14ac:dyDescent="0.25">
      <c r="A100183">
        <v>28728772</v>
      </c>
      <c r="B100183" t="s">
        <v>9</v>
      </c>
    </row>
    <row r="100184" spans="1:2" x14ac:dyDescent="0.25">
      <c r="A100184">
        <v>28728727</v>
      </c>
      <c r="B100184" t="s">
        <v>9</v>
      </c>
    </row>
    <row r="100185" spans="1:2" x14ac:dyDescent="0.25">
      <c r="A100185">
        <v>28714901</v>
      </c>
      <c r="B100185" t="s">
        <v>9</v>
      </c>
    </row>
    <row r="100186" spans="1:2" x14ac:dyDescent="0.25">
      <c r="A100186">
        <v>28714988</v>
      </c>
      <c r="B100186" t="s">
        <v>9</v>
      </c>
    </row>
    <row r="100187" spans="1:2" x14ac:dyDescent="0.25">
      <c r="A100187">
        <v>28715131</v>
      </c>
      <c r="B100187" t="s">
        <v>9</v>
      </c>
    </row>
    <row r="100188" spans="1:2" x14ac:dyDescent="0.25">
      <c r="A100188">
        <v>28708078</v>
      </c>
      <c r="B100188" t="s">
        <v>9</v>
      </c>
    </row>
    <row r="100189" spans="1:2" x14ac:dyDescent="0.25">
      <c r="A100189">
        <v>28695151</v>
      </c>
      <c r="B100189" t="s">
        <v>9</v>
      </c>
    </row>
    <row r="100190" spans="1:2" x14ac:dyDescent="0.25">
      <c r="A100190">
        <v>28575556</v>
      </c>
      <c r="B100190" t="s">
        <v>9</v>
      </c>
    </row>
    <row r="100191" spans="1:2" x14ac:dyDescent="0.25">
      <c r="A100191">
        <v>28568607</v>
      </c>
      <c r="B100191" t="s">
        <v>9</v>
      </c>
    </row>
    <row r="100192" spans="1:2" x14ac:dyDescent="0.25">
      <c r="A100192">
        <v>28527781</v>
      </c>
      <c r="B100192" t="s">
        <v>9</v>
      </c>
    </row>
    <row r="100193" spans="1:2" x14ac:dyDescent="0.25">
      <c r="A100193">
        <v>28492647</v>
      </c>
      <c r="B100193" t="s">
        <v>9</v>
      </c>
    </row>
    <row r="100194" spans="1:2" x14ac:dyDescent="0.25">
      <c r="A100194">
        <v>28470665</v>
      </c>
      <c r="B100194" t="s">
        <v>9</v>
      </c>
    </row>
    <row r="100195" spans="1:2" x14ac:dyDescent="0.25">
      <c r="A100195">
        <v>28398189</v>
      </c>
      <c r="B100195" t="s">
        <v>9</v>
      </c>
    </row>
    <row r="100196" spans="1:2" x14ac:dyDescent="0.25">
      <c r="A100196">
        <v>28348710</v>
      </c>
      <c r="B100196" t="s">
        <v>9</v>
      </c>
    </row>
    <row r="100197" spans="1:2" x14ac:dyDescent="0.25">
      <c r="A100197">
        <v>28300432</v>
      </c>
      <c r="B100197" t="s">
        <v>9</v>
      </c>
    </row>
    <row r="100198" spans="1:2" x14ac:dyDescent="0.25">
      <c r="A100198">
        <v>28237325</v>
      </c>
      <c r="B100198" t="s">
        <v>9</v>
      </c>
    </row>
    <row r="100199" spans="1:2" x14ac:dyDescent="0.25">
      <c r="A100199">
        <v>28060473</v>
      </c>
      <c r="B100199" t="s">
        <v>9</v>
      </c>
    </row>
    <row r="100200" spans="1:2" x14ac:dyDescent="0.25">
      <c r="A100200">
        <v>28052064</v>
      </c>
      <c r="B100200" t="s">
        <v>9</v>
      </c>
    </row>
    <row r="100201" spans="1:2" x14ac:dyDescent="0.25">
      <c r="A100201">
        <v>28043363</v>
      </c>
      <c r="B100201" t="s">
        <v>9</v>
      </c>
    </row>
    <row r="100202" spans="1:2" x14ac:dyDescent="0.25">
      <c r="A100202">
        <v>28043871</v>
      </c>
      <c r="B100202" t="s">
        <v>9</v>
      </c>
    </row>
    <row r="100203" spans="1:2" x14ac:dyDescent="0.25">
      <c r="A100203">
        <v>28021965</v>
      </c>
      <c r="B100203" t="s">
        <v>9</v>
      </c>
    </row>
    <row r="100204" spans="1:2" x14ac:dyDescent="0.25">
      <c r="A100204">
        <v>28020322</v>
      </c>
      <c r="B100204" t="s">
        <v>9</v>
      </c>
    </row>
    <row r="100205" spans="1:2" x14ac:dyDescent="0.25">
      <c r="A100205">
        <v>28020199</v>
      </c>
      <c r="B100205" t="s">
        <v>9</v>
      </c>
    </row>
    <row r="100206" spans="1:2" x14ac:dyDescent="0.25">
      <c r="A100206">
        <v>28034196</v>
      </c>
      <c r="B100206" t="s">
        <v>9</v>
      </c>
    </row>
    <row r="100207" spans="1:2" x14ac:dyDescent="0.25">
      <c r="A100207">
        <v>28032046</v>
      </c>
      <c r="B100207" t="s">
        <v>9</v>
      </c>
    </row>
    <row r="100208" spans="1:2" x14ac:dyDescent="0.25">
      <c r="A100208">
        <v>28020541</v>
      </c>
      <c r="B100208" t="s">
        <v>9</v>
      </c>
    </row>
    <row r="100209" spans="1:2" x14ac:dyDescent="0.25">
      <c r="A100209">
        <v>28023225</v>
      </c>
      <c r="B100209" t="s">
        <v>9</v>
      </c>
    </row>
    <row r="100210" spans="1:2" x14ac:dyDescent="0.25">
      <c r="A100210">
        <v>28027920</v>
      </c>
      <c r="B100210" t="s">
        <v>9</v>
      </c>
    </row>
    <row r="100211" spans="1:2" x14ac:dyDescent="0.25">
      <c r="A100211">
        <v>28022155</v>
      </c>
      <c r="B100211" t="s">
        <v>9</v>
      </c>
    </row>
    <row r="100212" spans="1:2" x14ac:dyDescent="0.25">
      <c r="A100212">
        <v>28037235</v>
      </c>
      <c r="B100212" t="s">
        <v>9</v>
      </c>
    </row>
    <row r="100213" spans="1:2" x14ac:dyDescent="0.25">
      <c r="A100213">
        <v>28030137</v>
      </c>
      <c r="B100213" t="s">
        <v>9</v>
      </c>
    </row>
    <row r="100214" spans="1:2" x14ac:dyDescent="0.25">
      <c r="A100214">
        <v>28036753</v>
      </c>
      <c r="B100214" t="s">
        <v>9</v>
      </c>
    </row>
    <row r="100215" spans="1:2" x14ac:dyDescent="0.25">
      <c r="A100215">
        <v>28044523</v>
      </c>
      <c r="B100215" t="s">
        <v>9</v>
      </c>
    </row>
    <row r="100216" spans="1:2" x14ac:dyDescent="0.25">
      <c r="A100216">
        <v>28030951</v>
      </c>
      <c r="B100216" t="s">
        <v>9</v>
      </c>
    </row>
    <row r="100217" spans="1:2" x14ac:dyDescent="0.25">
      <c r="A100217">
        <v>27993462</v>
      </c>
      <c r="B100217" t="s">
        <v>9</v>
      </c>
    </row>
    <row r="100218" spans="1:2" x14ac:dyDescent="0.25">
      <c r="A100218">
        <v>28021957</v>
      </c>
      <c r="B100218" t="s">
        <v>9</v>
      </c>
    </row>
    <row r="100219" spans="1:2" x14ac:dyDescent="0.25">
      <c r="A100219">
        <v>28011207</v>
      </c>
      <c r="B100219" t="s">
        <v>9</v>
      </c>
    </row>
    <row r="100220" spans="1:2" x14ac:dyDescent="0.25">
      <c r="A100220">
        <v>28027005</v>
      </c>
      <c r="B100220" t="s">
        <v>9</v>
      </c>
    </row>
    <row r="100221" spans="1:2" x14ac:dyDescent="0.25">
      <c r="A100221">
        <v>28035280</v>
      </c>
      <c r="B100221" t="s">
        <v>9</v>
      </c>
    </row>
    <row r="100222" spans="1:2" x14ac:dyDescent="0.25">
      <c r="A100222">
        <v>27223967</v>
      </c>
      <c r="B100222" t="s">
        <v>9</v>
      </c>
    </row>
    <row r="100223" spans="1:2" x14ac:dyDescent="0.25">
      <c r="A100223">
        <v>27217517</v>
      </c>
      <c r="B100223" t="s">
        <v>9</v>
      </c>
    </row>
    <row r="100224" spans="1:2" x14ac:dyDescent="0.25">
      <c r="A100224">
        <v>27202731</v>
      </c>
      <c r="B100224" t="s">
        <v>9</v>
      </c>
    </row>
    <row r="100225" spans="1:2" x14ac:dyDescent="0.25">
      <c r="A100225">
        <v>27153334</v>
      </c>
      <c r="B100225" t="s">
        <v>9</v>
      </c>
    </row>
    <row r="100226" spans="1:2" x14ac:dyDescent="0.25">
      <c r="A100226">
        <v>27151255</v>
      </c>
      <c r="B100226" t="s">
        <v>9</v>
      </c>
    </row>
    <row r="100227" spans="1:2" x14ac:dyDescent="0.25">
      <c r="A100227">
        <v>27121883</v>
      </c>
      <c r="B100227" t="s">
        <v>9</v>
      </c>
    </row>
    <row r="100228" spans="1:2" x14ac:dyDescent="0.25">
      <c r="A100228">
        <v>27115860</v>
      </c>
      <c r="B100228" t="s">
        <v>9</v>
      </c>
    </row>
    <row r="100229" spans="1:2" x14ac:dyDescent="0.25">
      <c r="A100229">
        <v>27104300</v>
      </c>
      <c r="B100229" t="s">
        <v>9</v>
      </c>
    </row>
    <row r="100230" spans="1:2" x14ac:dyDescent="0.25">
      <c r="A100230">
        <v>26882425</v>
      </c>
      <c r="B100230" t="s">
        <v>9</v>
      </c>
    </row>
    <row r="100231" spans="1:2" x14ac:dyDescent="0.25">
      <c r="A100231">
        <v>26881672</v>
      </c>
      <c r="B100231" t="s">
        <v>9</v>
      </c>
    </row>
    <row r="100232" spans="1:2" x14ac:dyDescent="0.25">
      <c r="A100232">
        <v>26852378</v>
      </c>
      <c r="B100232" t="s">
        <v>9</v>
      </c>
    </row>
    <row r="100233" spans="1:2" x14ac:dyDescent="0.25">
      <c r="A100233">
        <v>26800841</v>
      </c>
      <c r="B100233" t="s">
        <v>9</v>
      </c>
    </row>
    <row r="100234" spans="1:2" x14ac:dyDescent="0.25">
      <c r="A100234">
        <v>26535384</v>
      </c>
      <c r="B100234" t="s">
        <v>9</v>
      </c>
    </row>
    <row r="100235" spans="1:2" x14ac:dyDescent="0.25">
      <c r="A100235">
        <v>26515414</v>
      </c>
      <c r="B100235" t="s">
        <v>9</v>
      </c>
    </row>
    <row r="100236" spans="1:2" x14ac:dyDescent="0.25">
      <c r="A100236">
        <v>26422355</v>
      </c>
      <c r="B100236" t="s">
        <v>9</v>
      </c>
    </row>
    <row r="100237" spans="1:2" x14ac:dyDescent="0.25">
      <c r="A100237">
        <v>26117310</v>
      </c>
      <c r="B100237" t="s">
        <v>9</v>
      </c>
    </row>
    <row r="100238" spans="1:2" x14ac:dyDescent="0.25">
      <c r="A100238">
        <v>26110800</v>
      </c>
      <c r="B100238" t="s">
        <v>9</v>
      </c>
    </row>
    <row r="100239" spans="1:2" x14ac:dyDescent="0.25">
      <c r="A100239">
        <v>26110316</v>
      </c>
      <c r="B100239" t="s">
        <v>9</v>
      </c>
    </row>
    <row r="100240" spans="1:2" x14ac:dyDescent="0.25">
      <c r="A100240">
        <v>26096090</v>
      </c>
      <c r="B100240" t="s">
        <v>9</v>
      </c>
    </row>
    <row r="100241" spans="1:2" x14ac:dyDescent="0.25">
      <c r="A100241">
        <v>26095568</v>
      </c>
      <c r="B100241" t="s">
        <v>9</v>
      </c>
    </row>
    <row r="100242" spans="1:2" x14ac:dyDescent="0.25">
      <c r="A100242">
        <v>26094769</v>
      </c>
      <c r="B100242" t="s">
        <v>9</v>
      </c>
    </row>
    <row r="100243" spans="1:2" x14ac:dyDescent="0.25">
      <c r="A100243">
        <v>26094278</v>
      </c>
      <c r="B100243" t="s">
        <v>9</v>
      </c>
    </row>
    <row r="100244" spans="1:2" x14ac:dyDescent="0.25">
      <c r="A100244">
        <v>25955286</v>
      </c>
      <c r="B100244" t="s">
        <v>9</v>
      </c>
    </row>
    <row r="100245" spans="1:2" x14ac:dyDescent="0.25">
      <c r="A100245">
        <v>25952903</v>
      </c>
      <c r="B100245" t="s">
        <v>9</v>
      </c>
    </row>
    <row r="100246" spans="1:2" x14ac:dyDescent="0.25">
      <c r="A100246">
        <v>25950995</v>
      </c>
      <c r="B100246" t="s">
        <v>9</v>
      </c>
    </row>
    <row r="100247" spans="1:2" x14ac:dyDescent="0.25">
      <c r="A100247">
        <v>25947576</v>
      </c>
      <c r="B100247" t="s">
        <v>9</v>
      </c>
    </row>
    <row r="100248" spans="1:2" x14ac:dyDescent="0.25">
      <c r="A100248">
        <v>25946838</v>
      </c>
      <c r="B100248" t="s">
        <v>9</v>
      </c>
    </row>
    <row r="100249" spans="1:2" x14ac:dyDescent="0.25">
      <c r="A100249">
        <v>25941680</v>
      </c>
      <c r="B100249" t="s">
        <v>9</v>
      </c>
    </row>
    <row r="100250" spans="1:2" x14ac:dyDescent="0.25">
      <c r="A100250">
        <v>25929314</v>
      </c>
      <c r="B100250" t="s">
        <v>9</v>
      </c>
    </row>
    <row r="100251" spans="1:2" x14ac:dyDescent="0.25">
      <c r="A100251">
        <v>25929221</v>
      </c>
      <c r="B100251" t="s">
        <v>9</v>
      </c>
    </row>
    <row r="100252" spans="1:2" x14ac:dyDescent="0.25">
      <c r="A100252">
        <v>25929026</v>
      </c>
      <c r="B100252" t="s">
        <v>9</v>
      </c>
    </row>
    <row r="100253" spans="1:2" x14ac:dyDescent="0.25">
      <c r="A100253">
        <v>25929024</v>
      </c>
      <c r="B100253" t="s">
        <v>9</v>
      </c>
    </row>
    <row r="100254" spans="1:2" x14ac:dyDescent="0.25">
      <c r="A100254">
        <v>25928122</v>
      </c>
      <c r="B100254" t="s">
        <v>9</v>
      </c>
    </row>
    <row r="100255" spans="1:2" x14ac:dyDescent="0.25">
      <c r="A100255">
        <v>25925551</v>
      </c>
      <c r="B100255" t="s">
        <v>9</v>
      </c>
    </row>
    <row r="100256" spans="1:2" x14ac:dyDescent="0.25">
      <c r="A100256">
        <v>25923679</v>
      </c>
      <c r="B100256" t="s">
        <v>9</v>
      </c>
    </row>
    <row r="100257" spans="1:2" x14ac:dyDescent="0.25">
      <c r="A100257">
        <v>25922375</v>
      </c>
      <c r="B100257" t="s">
        <v>9</v>
      </c>
    </row>
    <row r="100258" spans="1:2" x14ac:dyDescent="0.25">
      <c r="A100258">
        <v>25817238</v>
      </c>
      <c r="B100258" t="s">
        <v>9</v>
      </c>
    </row>
    <row r="100259" spans="1:2" x14ac:dyDescent="0.25">
      <c r="A100259">
        <v>25390102</v>
      </c>
      <c r="B100259" t="s">
        <v>9</v>
      </c>
    </row>
    <row r="100260" spans="1:2" x14ac:dyDescent="0.25">
      <c r="A100260">
        <v>25389834</v>
      </c>
      <c r="B100260" t="s">
        <v>9</v>
      </c>
    </row>
    <row r="100261" spans="1:2" x14ac:dyDescent="0.25">
      <c r="A100261">
        <v>28826110</v>
      </c>
      <c r="B100261" t="s">
        <v>9</v>
      </c>
    </row>
    <row r="100262" spans="1:2" x14ac:dyDescent="0.25">
      <c r="A100262">
        <v>28819521</v>
      </c>
      <c r="B100262" t="s">
        <v>9</v>
      </c>
    </row>
    <row r="100263" spans="1:2" x14ac:dyDescent="0.25">
      <c r="A100263">
        <v>28815689</v>
      </c>
      <c r="B100263" t="s">
        <v>9</v>
      </c>
    </row>
    <row r="100264" spans="1:2" x14ac:dyDescent="0.25">
      <c r="A100264">
        <v>28815643</v>
      </c>
      <c r="B100264" t="s">
        <v>9</v>
      </c>
    </row>
    <row r="100265" spans="1:2" x14ac:dyDescent="0.25">
      <c r="A100265">
        <v>28815608</v>
      </c>
      <c r="B100265" t="s">
        <v>9</v>
      </c>
    </row>
    <row r="100266" spans="1:2" x14ac:dyDescent="0.25">
      <c r="A100266">
        <v>28814057</v>
      </c>
      <c r="B100266" t="s">
        <v>9</v>
      </c>
    </row>
    <row r="100267" spans="1:2" x14ac:dyDescent="0.25">
      <c r="A100267">
        <v>28814045</v>
      </c>
      <c r="B100267" t="s">
        <v>9</v>
      </c>
    </row>
    <row r="100268" spans="1:2" x14ac:dyDescent="0.25">
      <c r="A100268">
        <v>28814024</v>
      </c>
      <c r="B100268" t="s">
        <v>9</v>
      </c>
    </row>
    <row r="100269" spans="1:2" x14ac:dyDescent="0.25">
      <c r="A100269">
        <v>28813998</v>
      </c>
      <c r="B100269" t="s">
        <v>9</v>
      </c>
    </row>
    <row r="100270" spans="1:2" x14ac:dyDescent="0.25">
      <c r="A100270">
        <v>28020192</v>
      </c>
      <c r="B100270" t="s">
        <v>9</v>
      </c>
    </row>
    <row r="100271" spans="1:2" x14ac:dyDescent="0.25">
      <c r="A100271">
        <v>28688626</v>
      </c>
      <c r="B100271" t="s">
        <v>9</v>
      </c>
    </row>
    <row r="100272" spans="1:2" x14ac:dyDescent="0.25">
      <c r="A100272">
        <v>28040310</v>
      </c>
      <c r="B100272" t="s">
        <v>9</v>
      </c>
    </row>
    <row r="100273" spans="1:2" x14ac:dyDescent="0.25">
      <c r="A100273">
        <v>24261799</v>
      </c>
      <c r="B100273" t="s">
        <v>9</v>
      </c>
    </row>
    <row r="100274" spans="1:2" x14ac:dyDescent="0.25">
      <c r="A100274">
        <v>24261185</v>
      </c>
      <c r="B100274" t="s">
        <v>9</v>
      </c>
    </row>
    <row r="100275" spans="1:2" x14ac:dyDescent="0.25">
      <c r="A100275">
        <v>24257910</v>
      </c>
      <c r="B100275" t="s">
        <v>9</v>
      </c>
    </row>
    <row r="100276" spans="1:2" x14ac:dyDescent="0.25">
      <c r="A100276">
        <v>27595070</v>
      </c>
      <c r="B100276" t="s">
        <v>9</v>
      </c>
    </row>
    <row r="100277" spans="1:2" x14ac:dyDescent="0.25">
      <c r="A100277">
        <v>24254783</v>
      </c>
      <c r="B100277" t="s">
        <v>9</v>
      </c>
    </row>
    <row r="100278" spans="1:2" x14ac:dyDescent="0.25">
      <c r="A100278">
        <v>24254775</v>
      </c>
      <c r="B100278" t="s">
        <v>9</v>
      </c>
    </row>
    <row r="100279" spans="1:2" x14ac:dyDescent="0.25">
      <c r="A100279">
        <v>24254453</v>
      </c>
      <c r="B100279" t="s">
        <v>9</v>
      </c>
    </row>
    <row r="100280" spans="1:2" x14ac:dyDescent="0.25">
      <c r="A100280">
        <v>24246618</v>
      </c>
      <c r="B100280" t="s">
        <v>9</v>
      </c>
    </row>
    <row r="100281" spans="1:2" x14ac:dyDescent="0.25">
      <c r="A100281">
        <v>27594424</v>
      </c>
      <c r="B100281" t="s">
        <v>9</v>
      </c>
    </row>
    <row r="100282" spans="1:2" x14ac:dyDescent="0.25">
      <c r="A100282">
        <v>24235522</v>
      </c>
      <c r="B100282" t="s">
        <v>9</v>
      </c>
    </row>
    <row r="100283" spans="1:2" x14ac:dyDescent="0.25">
      <c r="A100283">
        <v>24233876</v>
      </c>
      <c r="B100283" t="s">
        <v>9</v>
      </c>
    </row>
    <row r="100284" spans="1:2" x14ac:dyDescent="0.25">
      <c r="A100284">
        <v>24232544</v>
      </c>
      <c r="B100284" t="s">
        <v>9</v>
      </c>
    </row>
    <row r="100285" spans="1:2" x14ac:dyDescent="0.25">
      <c r="A100285">
        <v>24232442</v>
      </c>
      <c r="B100285" t="s">
        <v>9</v>
      </c>
    </row>
    <row r="100286" spans="1:2" x14ac:dyDescent="0.25">
      <c r="A100286">
        <v>24227782</v>
      </c>
      <c r="B100286" t="s">
        <v>9</v>
      </c>
    </row>
    <row r="100287" spans="1:2" x14ac:dyDescent="0.25">
      <c r="A100287">
        <v>24223252</v>
      </c>
      <c r="B100287" t="s">
        <v>9</v>
      </c>
    </row>
    <row r="100288" spans="1:2" x14ac:dyDescent="0.25">
      <c r="A100288">
        <v>24214917</v>
      </c>
      <c r="B100288" t="s">
        <v>9</v>
      </c>
    </row>
    <row r="100289" spans="1:2" x14ac:dyDescent="0.25">
      <c r="A100289">
        <v>27599011</v>
      </c>
      <c r="B100289" t="s">
        <v>9</v>
      </c>
    </row>
    <row r="100290" spans="1:2" x14ac:dyDescent="0.25">
      <c r="A100290">
        <v>24205275</v>
      </c>
      <c r="B100290" t="s">
        <v>9</v>
      </c>
    </row>
    <row r="100291" spans="1:2" x14ac:dyDescent="0.25">
      <c r="A100291">
        <v>24204152</v>
      </c>
      <c r="B100291" t="s">
        <v>9</v>
      </c>
    </row>
    <row r="100292" spans="1:2" x14ac:dyDescent="0.25">
      <c r="A100292">
        <v>24201538</v>
      </c>
      <c r="B100292" t="s">
        <v>9</v>
      </c>
    </row>
    <row r="100293" spans="1:2" x14ac:dyDescent="0.25">
      <c r="A100293">
        <v>27561129</v>
      </c>
      <c r="B100293" t="s">
        <v>9</v>
      </c>
    </row>
    <row r="100294" spans="1:2" x14ac:dyDescent="0.25">
      <c r="A100294">
        <v>27570069</v>
      </c>
      <c r="B100294" t="s">
        <v>9</v>
      </c>
    </row>
    <row r="100295" spans="1:2" x14ac:dyDescent="0.25">
      <c r="A100295">
        <v>24167252</v>
      </c>
      <c r="B100295" t="s">
        <v>9</v>
      </c>
    </row>
    <row r="100296" spans="1:2" x14ac:dyDescent="0.25">
      <c r="A100296">
        <v>24159809</v>
      </c>
      <c r="B100296" t="s">
        <v>9</v>
      </c>
    </row>
    <row r="100297" spans="1:2" x14ac:dyDescent="0.25">
      <c r="A100297">
        <v>28808347</v>
      </c>
      <c r="B100297" t="s">
        <v>9</v>
      </c>
    </row>
    <row r="100298" spans="1:2" x14ac:dyDescent="0.25">
      <c r="A100298">
        <v>28742670</v>
      </c>
      <c r="B100298" t="s">
        <v>9</v>
      </c>
    </row>
    <row r="100299" spans="1:2" x14ac:dyDescent="0.25">
      <c r="A100299">
        <v>28801766</v>
      </c>
      <c r="B100299" t="s">
        <v>9</v>
      </c>
    </row>
    <row r="100300" spans="1:2" x14ac:dyDescent="0.25">
      <c r="A100300">
        <v>28801761</v>
      </c>
      <c r="B100300" t="s">
        <v>9</v>
      </c>
    </row>
    <row r="100301" spans="1:2" x14ac:dyDescent="0.25">
      <c r="A100301">
        <v>28801748</v>
      </c>
      <c r="B100301" t="s">
        <v>9</v>
      </c>
    </row>
    <row r="100302" spans="1:2" x14ac:dyDescent="0.25">
      <c r="A100302">
        <v>28801726</v>
      </c>
      <c r="B100302" t="s">
        <v>9</v>
      </c>
    </row>
    <row r="100303" spans="1:2" x14ac:dyDescent="0.25">
      <c r="A100303">
        <v>28801720</v>
      </c>
      <c r="B100303" t="s">
        <v>9</v>
      </c>
    </row>
    <row r="100304" spans="1:2" x14ac:dyDescent="0.25">
      <c r="A100304">
        <v>28801719</v>
      </c>
      <c r="B100304" t="s">
        <v>9</v>
      </c>
    </row>
    <row r="100305" spans="1:2" x14ac:dyDescent="0.25">
      <c r="A100305">
        <v>28797451</v>
      </c>
      <c r="B100305" t="s">
        <v>9</v>
      </c>
    </row>
    <row r="100306" spans="1:2" x14ac:dyDescent="0.25">
      <c r="A100306">
        <v>28797444</v>
      </c>
      <c r="B100306" t="s">
        <v>9</v>
      </c>
    </row>
    <row r="100307" spans="1:2" x14ac:dyDescent="0.25">
      <c r="A100307">
        <v>28797430</v>
      </c>
      <c r="B100307" t="s">
        <v>9</v>
      </c>
    </row>
    <row r="100308" spans="1:2" x14ac:dyDescent="0.25">
      <c r="A100308">
        <v>28797429</v>
      </c>
      <c r="B100308" t="s">
        <v>9</v>
      </c>
    </row>
    <row r="100309" spans="1:2" x14ac:dyDescent="0.25">
      <c r="A100309">
        <v>28797425</v>
      </c>
      <c r="B100309" t="s">
        <v>9</v>
      </c>
    </row>
    <row r="100310" spans="1:2" x14ac:dyDescent="0.25">
      <c r="A100310">
        <v>28797408</v>
      </c>
      <c r="B100310" t="s">
        <v>9</v>
      </c>
    </row>
    <row r="100311" spans="1:2" x14ac:dyDescent="0.25">
      <c r="A100311">
        <v>28797318</v>
      </c>
      <c r="B100311" t="s">
        <v>9</v>
      </c>
    </row>
    <row r="100312" spans="1:2" x14ac:dyDescent="0.25">
      <c r="A100312">
        <v>28777520</v>
      </c>
      <c r="B100312" t="s">
        <v>9</v>
      </c>
    </row>
    <row r="100313" spans="1:2" x14ac:dyDescent="0.25">
      <c r="A100313">
        <v>28771873</v>
      </c>
      <c r="B100313" t="s">
        <v>9</v>
      </c>
    </row>
    <row r="100314" spans="1:2" x14ac:dyDescent="0.25">
      <c r="A100314">
        <v>28783304</v>
      </c>
      <c r="B100314" t="s">
        <v>9</v>
      </c>
    </row>
    <row r="100315" spans="1:2" x14ac:dyDescent="0.25">
      <c r="A100315">
        <v>28783272</v>
      </c>
      <c r="B100315" t="s">
        <v>9</v>
      </c>
    </row>
    <row r="100316" spans="1:2" x14ac:dyDescent="0.25">
      <c r="A100316">
        <v>28777546</v>
      </c>
      <c r="B100316" t="s">
        <v>9</v>
      </c>
    </row>
    <row r="100317" spans="1:2" x14ac:dyDescent="0.25">
      <c r="A100317">
        <v>28742523</v>
      </c>
      <c r="B100317" t="s">
        <v>9</v>
      </c>
    </row>
    <row r="100318" spans="1:2" x14ac:dyDescent="0.25">
      <c r="A100318">
        <v>28791910</v>
      </c>
      <c r="B100318" t="s">
        <v>9</v>
      </c>
    </row>
    <row r="100319" spans="1:2" x14ac:dyDescent="0.25">
      <c r="A100319">
        <v>28791748</v>
      </c>
      <c r="B100319" t="s">
        <v>9</v>
      </c>
    </row>
    <row r="100320" spans="1:2" x14ac:dyDescent="0.25">
      <c r="A100320">
        <v>28791730</v>
      </c>
      <c r="B100320" t="s">
        <v>9</v>
      </c>
    </row>
    <row r="100321" spans="1:2" x14ac:dyDescent="0.25">
      <c r="A100321">
        <v>28791727</v>
      </c>
      <c r="B100321" t="s">
        <v>9</v>
      </c>
    </row>
    <row r="100322" spans="1:2" x14ac:dyDescent="0.25">
      <c r="A100322">
        <v>28791671</v>
      </c>
      <c r="B100322" t="s">
        <v>9</v>
      </c>
    </row>
    <row r="100323" spans="1:2" x14ac:dyDescent="0.25">
      <c r="A100323">
        <v>28791633</v>
      </c>
      <c r="B100323" t="s">
        <v>9</v>
      </c>
    </row>
    <row r="100324" spans="1:2" x14ac:dyDescent="0.25">
      <c r="A100324">
        <v>28791584</v>
      </c>
      <c r="B100324" t="s">
        <v>9</v>
      </c>
    </row>
    <row r="100325" spans="1:2" x14ac:dyDescent="0.25">
      <c r="A100325">
        <v>28790136</v>
      </c>
      <c r="B100325" t="s">
        <v>9</v>
      </c>
    </row>
    <row r="100326" spans="1:2" x14ac:dyDescent="0.25">
      <c r="A100326">
        <v>28790080</v>
      </c>
      <c r="B100326" t="s">
        <v>9</v>
      </c>
    </row>
    <row r="100327" spans="1:2" x14ac:dyDescent="0.25">
      <c r="A100327">
        <v>28790048</v>
      </c>
      <c r="B100327" t="s">
        <v>9</v>
      </c>
    </row>
    <row r="100328" spans="1:2" x14ac:dyDescent="0.25">
      <c r="A100328">
        <v>28789982</v>
      </c>
      <c r="B100328" t="s">
        <v>9</v>
      </c>
    </row>
    <row r="100329" spans="1:2" x14ac:dyDescent="0.25">
      <c r="A100329">
        <v>28789981</v>
      </c>
      <c r="B100329" t="s">
        <v>9</v>
      </c>
    </row>
    <row r="100330" spans="1:2" x14ac:dyDescent="0.25">
      <c r="A100330">
        <v>28789965</v>
      </c>
      <c r="B100330" t="s">
        <v>9</v>
      </c>
    </row>
    <row r="100331" spans="1:2" x14ac:dyDescent="0.25">
      <c r="A100331">
        <v>28789948</v>
      </c>
      <c r="B100331" t="s">
        <v>9</v>
      </c>
    </row>
    <row r="100332" spans="1:2" x14ac:dyDescent="0.25">
      <c r="A100332">
        <v>28789920</v>
      </c>
      <c r="B100332" t="s">
        <v>9</v>
      </c>
    </row>
    <row r="100333" spans="1:2" x14ac:dyDescent="0.25">
      <c r="A100333">
        <v>28783340</v>
      </c>
      <c r="B100333" t="s">
        <v>9</v>
      </c>
    </row>
    <row r="100334" spans="1:2" x14ac:dyDescent="0.25">
      <c r="A100334">
        <v>28783259</v>
      </c>
      <c r="B100334" t="s">
        <v>9</v>
      </c>
    </row>
    <row r="100335" spans="1:2" x14ac:dyDescent="0.25">
      <c r="A100335">
        <v>28777698</v>
      </c>
      <c r="B100335" t="s">
        <v>9</v>
      </c>
    </row>
    <row r="100336" spans="1:2" x14ac:dyDescent="0.25">
      <c r="A100336">
        <v>28777689</v>
      </c>
      <c r="B100336" t="s">
        <v>9</v>
      </c>
    </row>
    <row r="100337" spans="1:2" x14ac:dyDescent="0.25">
      <c r="A100337">
        <v>28777633</v>
      </c>
      <c r="B100337" t="s">
        <v>9</v>
      </c>
    </row>
    <row r="100338" spans="1:2" x14ac:dyDescent="0.25">
      <c r="A100338">
        <v>28777571</v>
      </c>
      <c r="B100338" t="s">
        <v>9</v>
      </c>
    </row>
    <row r="100339" spans="1:2" x14ac:dyDescent="0.25">
      <c r="A100339">
        <v>28777557</v>
      </c>
      <c r="B100339" t="s">
        <v>9</v>
      </c>
    </row>
    <row r="100340" spans="1:2" x14ac:dyDescent="0.25">
      <c r="A100340">
        <v>28771869</v>
      </c>
      <c r="B100340" t="s">
        <v>9</v>
      </c>
    </row>
    <row r="100341" spans="1:2" x14ac:dyDescent="0.25">
      <c r="A100341">
        <v>28023954</v>
      </c>
      <c r="B100341" t="s">
        <v>9</v>
      </c>
    </row>
    <row r="100342" spans="1:2" x14ac:dyDescent="0.25">
      <c r="A100342">
        <v>21611857</v>
      </c>
      <c r="B100342" t="s">
        <v>9</v>
      </c>
    </row>
    <row r="100343" spans="1:2" x14ac:dyDescent="0.25">
      <c r="A100343">
        <v>28771846</v>
      </c>
      <c r="B100343" t="s">
        <v>9</v>
      </c>
    </row>
    <row r="100344" spans="1:2" x14ac:dyDescent="0.25">
      <c r="A100344">
        <v>28765196</v>
      </c>
      <c r="B100344" t="s">
        <v>9</v>
      </c>
    </row>
    <row r="100345" spans="1:2" x14ac:dyDescent="0.25">
      <c r="A100345">
        <v>28765189</v>
      </c>
      <c r="B100345" t="s">
        <v>9</v>
      </c>
    </row>
    <row r="100346" spans="1:2" x14ac:dyDescent="0.25">
      <c r="A100346">
        <v>28765178</v>
      </c>
      <c r="B100346" t="s">
        <v>9</v>
      </c>
    </row>
    <row r="100347" spans="1:2" x14ac:dyDescent="0.25">
      <c r="A100347">
        <v>28765154</v>
      </c>
      <c r="B100347" t="s">
        <v>9</v>
      </c>
    </row>
    <row r="100348" spans="1:2" x14ac:dyDescent="0.25">
      <c r="A100348">
        <v>28765124</v>
      </c>
      <c r="B100348" t="s">
        <v>9</v>
      </c>
    </row>
    <row r="100349" spans="1:2" x14ac:dyDescent="0.25">
      <c r="A100349">
        <v>28765079</v>
      </c>
      <c r="B100349" t="s">
        <v>9</v>
      </c>
    </row>
    <row r="100350" spans="1:2" x14ac:dyDescent="0.25">
      <c r="A100350">
        <v>28765077</v>
      </c>
      <c r="B100350" t="s">
        <v>9</v>
      </c>
    </row>
    <row r="100351" spans="1:2" x14ac:dyDescent="0.25">
      <c r="A100351">
        <v>28765073</v>
      </c>
      <c r="B100351" t="s">
        <v>9</v>
      </c>
    </row>
    <row r="100352" spans="1:2" x14ac:dyDescent="0.25">
      <c r="A100352">
        <v>28757272</v>
      </c>
      <c r="B100352" t="s">
        <v>9</v>
      </c>
    </row>
    <row r="100353" spans="1:2" x14ac:dyDescent="0.25">
      <c r="A100353">
        <v>28757249</v>
      </c>
      <c r="B100353" t="s">
        <v>9</v>
      </c>
    </row>
    <row r="100354" spans="1:2" x14ac:dyDescent="0.25">
      <c r="A100354">
        <v>28757227</v>
      </c>
      <c r="B100354" t="s">
        <v>9</v>
      </c>
    </row>
    <row r="100355" spans="1:2" x14ac:dyDescent="0.25">
      <c r="A100355">
        <v>28757225</v>
      </c>
      <c r="B100355" t="s">
        <v>9</v>
      </c>
    </row>
    <row r="100356" spans="1:2" x14ac:dyDescent="0.25">
      <c r="A100356">
        <v>28757198</v>
      </c>
      <c r="B100356" t="s">
        <v>9</v>
      </c>
    </row>
    <row r="100357" spans="1:2" x14ac:dyDescent="0.25">
      <c r="A100357">
        <v>28757196</v>
      </c>
      <c r="B100357" t="s">
        <v>9</v>
      </c>
    </row>
    <row r="100358" spans="1:2" x14ac:dyDescent="0.25">
      <c r="A100358">
        <v>28757174</v>
      </c>
      <c r="B100358" t="s">
        <v>9</v>
      </c>
    </row>
    <row r="100359" spans="1:2" x14ac:dyDescent="0.25">
      <c r="A100359">
        <v>28757129</v>
      </c>
      <c r="B100359" t="s">
        <v>9</v>
      </c>
    </row>
    <row r="100360" spans="1:2" x14ac:dyDescent="0.25">
      <c r="A100360">
        <v>28757078</v>
      </c>
      <c r="B100360" t="s">
        <v>9</v>
      </c>
    </row>
    <row r="100361" spans="1:2" x14ac:dyDescent="0.25">
      <c r="A100361">
        <v>28757047</v>
      </c>
      <c r="B100361" t="s">
        <v>9</v>
      </c>
    </row>
    <row r="100362" spans="1:2" x14ac:dyDescent="0.25">
      <c r="A100362">
        <v>28757044</v>
      </c>
      <c r="B100362" t="s">
        <v>9</v>
      </c>
    </row>
    <row r="100363" spans="1:2" x14ac:dyDescent="0.25">
      <c r="A100363">
        <v>28757024</v>
      </c>
      <c r="B100363" t="s">
        <v>9</v>
      </c>
    </row>
    <row r="100364" spans="1:2" x14ac:dyDescent="0.25">
      <c r="A100364">
        <v>28757015</v>
      </c>
      <c r="B100364" t="s">
        <v>9</v>
      </c>
    </row>
    <row r="100365" spans="1:2" x14ac:dyDescent="0.25">
      <c r="A100365">
        <v>28757003</v>
      </c>
      <c r="B100365" t="s">
        <v>9</v>
      </c>
    </row>
    <row r="100366" spans="1:2" x14ac:dyDescent="0.25">
      <c r="A100366">
        <v>28756995</v>
      </c>
      <c r="B100366" t="s">
        <v>9</v>
      </c>
    </row>
    <row r="100367" spans="1:2" x14ac:dyDescent="0.25">
      <c r="A100367">
        <v>28756942</v>
      </c>
      <c r="B100367" t="s">
        <v>9</v>
      </c>
    </row>
    <row r="100368" spans="1:2" x14ac:dyDescent="0.25">
      <c r="A100368">
        <v>28756937</v>
      </c>
      <c r="B100368" t="s">
        <v>9</v>
      </c>
    </row>
    <row r="100369" spans="1:2" x14ac:dyDescent="0.25">
      <c r="A100369">
        <v>28756936</v>
      </c>
      <c r="B100369" t="s">
        <v>9</v>
      </c>
    </row>
    <row r="100370" spans="1:2" x14ac:dyDescent="0.25">
      <c r="A100370">
        <v>28756918</v>
      </c>
      <c r="B100370" t="s">
        <v>9</v>
      </c>
    </row>
    <row r="100371" spans="1:2" x14ac:dyDescent="0.25">
      <c r="A100371">
        <v>28756906</v>
      </c>
      <c r="B100371" t="s">
        <v>9</v>
      </c>
    </row>
    <row r="100372" spans="1:2" x14ac:dyDescent="0.25">
      <c r="A100372">
        <v>28756884</v>
      </c>
      <c r="B100372" t="s">
        <v>9</v>
      </c>
    </row>
    <row r="100373" spans="1:2" x14ac:dyDescent="0.25">
      <c r="A100373">
        <v>28756864</v>
      </c>
      <c r="B100373" t="s">
        <v>9</v>
      </c>
    </row>
    <row r="100374" spans="1:2" x14ac:dyDescent="0.25">
      <c r="A100374">
        <v>28756846</v>
      </c>
      <c r="B100374" t="s">
        <v>9</v>
      </c>
    </row>
    <row r="100375" spans="1:2" x14ac:dyDescent="0.25">
      <c r="A100375">
        <v>28756840</v>
      </c>
      <c r="B100375" t="s">
        <v>9</v>
      </c>
    </row>
    <row r="100376" spans="1:2" x14ac:dyDescent="0.25">
      <c r="A100376">
        <v>28756835</v>
      </c>
      <c r="B100376" t="s">
        <v>9</v>
      </c>
    </row>
    <row r="100377" spans="1:2" x14ac:dyDescent="0.25">
      <c r="A100377">
        <v>28756816</v>
      </c>
      <c r="B100377" t="s">
        <v>9</v>
      </c>
    </row>
    <row r="100378" spans="1:2" x14ac:dyDescent="0.25">
      <c r="A100378">
        <v>28756801</v>
      </c>
      <c r="B100378" t="s">
        <v>9</v>
      </c>
    </row>
    <row r="100379" spans="1:2" x14ac:dyDescent="0.25">
      <c r="A100379">
        <v>28756786</v>
      </c>
      <c r="B100379" t="s">
        <v>9</v>
      </c>
    </row>
    <row r="100380" spans="1:2" x14ac:dyDescent="0.25">
      <c r="A100380">
        <v>28756782</v>
      </c>
      <c r="B100380" t="s">
        <v>9</v>
      </c>
    </row>
    <row r="100381" spans="1:2" x14ac:dyDescent="0.25">
      <c r="A100381">
        <v>28756773</v>
      </c>
      <c r="B100381" t="s">
        <v>9</v>
      </c>
    </row>
    <row r="100382" spans="1:2" x14ac:dyDescent="0.25">
      <c r="A100382">
        <v>28756762</v>
      </c>
      <c r="B100382" t="s">
        <v>9</v>
      </c>
    </row>
    <row r="100383" spans="1:2" x14ac:dyDescent="0.25">
      <c r="A100383">
        <v>28756716</v>
      </c>
      <c r="B100383" t="s">
        <v>9</v>
      </c>
    </row>
    <row r="100384" spans="1:2" x14ac:dyDescent="0.25">
      <c r="A100384">
        <v>28756688</v>
      </c>
      <c r="B100384" t="s">
        <v>9</v>
      </c>
    </row>
    <row r="100385" spans="1:2" x14ac:dyDescent="0.25">
      <c r="A100385">
        <v>28756655</v>
      </c>
      <c r="B100385" t="s">
        <v>9</v>
      </c>
    </row>
    <row r="100386" spans="1:2" x14ac:dyDescent="0.25">
      <c r="A100386">
        <v>28756648</v>
      </c>
      <c r="B100386" t="s">
        <v>9</v>
      </c>
    </row>
    <row r="100387" spans="1:2" x14ac:dyDescent="0.25">
      <c r="A100387">
        <v>28756623</v>
      </c>
      <c r="B100387" t="s">
        <v>9</v>
      </c>
    </row>
    <row r="100388" spans="1:2" x14ac:dyDescent="0.25">
      <c r="A100388">
        <v>28752768</v>
      </c>
      <c r="B100388" t="s">
        <v>9</v>
      </c>
    </row>
    <row r="100389" spans="1:2" x14ac:dyDescent="0.25">
      <c r="A100389">
        <v>28752730</v>
      </c>
      <c r="B100389" t="s">
        <v>9</v>
      </c>
    </row>
    <row r="100390" spans="1:2" x14ac:dyDescent="0.25">
      <c r="A100390">
        <v>28745971</v>
      </c>
      <c r="B100390" t="s">
        <v>9</v>
      </c>
    </row>
    <row r="100391" spans="1:2" x14ac:dyDescent="0.25">
      <c r="A100391">
        <v>28742658</v>
      </c>
      <c r="B100391" t="s">
        <v>9</v>
      </c>
    </row>
    <row r="100392" spans="1:2" x14ac:dyDescent="0.25">
      <c r="A100392">
        <v>28742553</v>
      </c>
      <c r="B100392" t="s">
        <v>9</v>
      </c>
    </row>
    <row r="100393" spans="1:2" x14ac:dyDescent="0.25">
      <c r="A100393">
        <v>28742551</v>
      </c>
      <c r="B100393" t="s">
        <v>9</v>
      </c>
    </row>
    <row r="100394" spans="1:2" x14ac:dyDescent="0.25">
      <c r="A100394">
        <v>28742548</v>
      </c>
      <c r="B100394" t="s">
        <v>9</v>
      </c>
    </row>
    <row r="100395" spans="1:2" x14ac:dyDescent="0.25">
      <c r="A100395">
        <v>28742495</v>
      </c>
      <c r="B100395" t="s">
        <v>9</v>
      </c>
    </row>
    <row r="100396" spans="1:2" x14ac:dyDescent="0.25">
      <c r="A100396">
        <v>28715068</v>
      </c>
      <c r="B100396" t="s">
        <v>9</v>
      </c>
    </row>
    <row r="100397" spans="1:2" x14ac:dyDescent="0.25">
      <c r="A100397">
        <v>28701333</v>
      </c>
      <c r="B100397" t="s">
        <v>9</v>
      </c>
    </row>
    <row r="100398" spans="1:2" x14ac:dyDescent="0.25">
      <c r="A100398">
        <v>28041111</v>
      </c>
      <c r="B100398" t="s">
        <v>9</v>
      </c>
    </row>
    <row r="100399" spans="1:2" x14ac:dyDescent="0.25">
      <c r="A100399">
        <v>28728922</v>
      </c>
      <c r="B100399" t="s">
        <v>9</v>
      </c>
    </row>
    <row r="100400" spans="1:2" x14ac:dyDescent="0.25">
      <c r="A100400">
        <v>28728918</v>
      </c>
      <c r="B100400" t="s">
        <v>9</v>
      </c>
    </row>
    <row r="100401" spans="1:2" x14ac:dyDescent="0.25">
      <c r="A100401">
        <v>28728876</v>
      </c>
      <c r="B100401" t="s">
        <v>9</v>
      </c>
    </row>
    <row r="100402" spans="1:2" x14ac:dyDescent="0.25">
      <c r="A100402">
        <v>28728874</v>
      </c>
      <c r="B100402" t="s">
        <v>9</v>
      </c>
    </row>
    <row r="100403" spans="1:2" x14ac:dyDescent="0.25">
      <c r="A100403">
        <v>28728833</v>
      </c>
      <c r="B100403" t="s">
        <v>9</v>
      </c>
    </row>
    <row r="100404" spans="1:2" x14ac:dyDescent="0.25">
      <c r="A100404">
        <v>28728823</v>
      </c>
      <c r="B100404" t="s">
        <v>9</v>
      </c>
    </row>
    <row r="100405" spans="1:2" x14ac:dyDescent="0.25">
      <c r="A100405">
        <v>28728817</v>
      </c>
      <c r="B100405" t="s">
        <v>9</v>
      </c>
    </row>
    <row r="100406" spans="1:2" x14ac:dyDescent="0.25">
      <c r="A100406">
        <v>28728799</v>
      </c>
      <c r="B100406" t="s">
        <v>9</v>
      </c>
    </row>
    <row r="100407" spans="1:2" x14ac:dyDescent="0.25">
      <c r="A100407">
        <v>28708088</v>
      </c>
      <c r="B100407" t="s">
        <v>9</v>
      </c>
    </row>
    <row r="100408" spans="1:2" x14ac:dyDescent="0.25">
      <c r="A100408">
        <v>28040978</v>
      </c>
      <c r="B100408" t="s">
        <v>9</v>
      </c>
    </row>
    <row r="100409" spans="1:2" x14ac:dyDescent="0.25">
      <c r="A100409">
        <v>28038352</v>
      </c>
      <c r="B100409" t="s">
        <v>9</v>
      </c>
    </row>
    <row r="100410" spans="1:2" x14ac:dyDescent="0.25">
      <c r="A100410">
        <v>28024013</v>
      </c>
      <c r="B100410" t="s">
        <v>9</v>
      </c>
    </row>
    <row r="100411" spans="1:2" x14ac:dyDescent="0.25">
      <c r="A100411">
        <v>24140953</v>
      </c>
      <c r="B100411" t="s">
        <v>9</v>
      </c>
    </row>
    <row r="100412" spans="1:2" x14ac:dyDescent="0.25">
      <c r="A100412">
        <v>24284484</v>
      </c>
      <c r="B100412" t="s">
        <v>9</v>
      </c>
    </row>
    <row r="100413" spans="1:2" x14ac:dyDescent="0.25">
      <c r="A100413">
        <v>24283187</v>
      </c>
      <c r="B100413" t="s">
        <v>9</v>
      </c>
    </row>
    <row r="100414" spans="1:2" x14ac:dyDescent="0.25">
      <c r="A100414">
        <v>24281353</v>
      </c>
      <c r="B100414" t="s">
        <v>9</v>
      </c>
    </row>
    <row r="100415" spans="1:2" x14ac:dyDescent="0.25">
      <c r="A100415">
        <v>24150364</v>
      </c>
      <c r="B100415" t="s">
        <v>9</v>
      </c>
    </row>
    <row r="100416" spans="1:2" x14ac:dyDescent="0.25">
      <c r="A100416">
        <v>24149812</v>
      </c>
      <c r="B100416" t="s">
        <v>9</v>
      </c>
    </row>
    <row r="100417" spans="1:2" x14ac:dyDescent="0.25">
      <c r="A100417">
        <v>28721729</v>
      </c>
      <c r="B100417" t="s">
        <v>9</v>
      </c>
    </row>
    <row r="100418" spans="1:2" x14ac:dyDescent="0.25">
      <c r="A100418">
        <v>28041402</v>
      </c>
      <c r="B100418" t="s">
        <v>9</v>
      </c>
    </row>
    <row r="100419" spans="1:2" x14ac:dyDescent="0.25">
      <c r="A100419">
        <v>28715224</v>
      </c>
      <c r="B100419" t="s">
        <v>9</v>
      </c>
    </row>
    <row r="100420" spans="1:2" x14ac:dyDescent="0.25">
      <c r="A100420">
        <v>28715198</v>
      </c>
      <c r="B100420" t="s">
        <v>9</v>
      </c>
    </row>
    <row r="100421" spans="1:2" x14ac:dyDescent="0.25">
      <c r="A100421">
        <v>28715134</v>
      </c>
      <c r="B100421" t="s">
        <v>9</v>
      </c>
    </row>
    <row r="100422" spans="1:2" x14ac:dyDescent="0.25">
      <c r="A100422">
        <v>28715132</v>
      </c>
      <c r="B100422" t="s">
        <v>9</v>
      </c>
    </row>
    <row r="100423" spans="1:2" x14ac:dyDescent="0.25">
      <c r="A100423">
        <v>28715115</v>
      </c>
      <c r="B100423" t="s">
        <v>9</v>
      </c>
    </row>
    <row r="100424" spans="1:2" x14ac:dyDescent="0.25">
      <c r="A100424">
        <v>28715061</v>
      </c>
      <c r="B100424" t="s">
        <v>9</v>
      </c>
    </row>
    <row r="100425" spans="1:2" x14ac:dyDescent="0.25">
      <c r="A100425">
        <v>28715049</v>
      </c>
      <c r="B100425" t="s">
        <v>9</v>
      </c>
    </row>
    <row r="100426" spans="1:2" x14ac:dyDescent="0.25">
      <c r="A100426">
        <v>28714996</v>
      </c>
      <c r="B100426" t="s">
        <v>9</v>
      </c>
    </row>
    <row r="100427" spans="1:2" x14ac:dyDescent="0.25">
      <c r="A100427">
        <v>28714983</v>
      </c>
      <c r="B100427" t="s">
        <v>9</v>
      </c>
    </row>
    <row r="100428" spans="1:2" x14ac:dyDescent="0.25">
      <c r="A100428">
        <v>28714965</v>
      </c>
      <c r="B100428" t="s">
        <v>9</v>
      </c>
    </row>
    <row r="100429" spans="1:2" x14ac:dyDescent="0.25">
      <c r="A100429">
        <v>28714956</v>
      </c>
      <c r="B100429" t="s">
        <v>9</v>
      </c>
    </row>
    <row r="100430" spans="1:2" x14ac:dyDescent="0.25">
      <c r="A100430">
        <v>28714937</v>
      </c>
      <c r="B100430" t="s">
        <v>9</v>
      </c>
    </row>
    <row r="100431" spans="1:2" x14ac:dyDescent="0.25">
      <c r="A100431">
        <v>28714925</v>
      </c>
      <c r="B100431" t="s">
        <v>9</v>
      </c>
    </row>
    <row r="100432" spans="1:2" x14ac:dyDescent="0.25">
      <c r="A100432">
        <v>28701044</v>
      </c>
      <c r="B100432" t="s">
        <v>9</v>
      </c>
    </row>
    <row r="100433" spans="1:2" x14ac:dyDescent="0.25">
      <c r="A100433">
        <v>28640697</v>
      </c>
      <c r="B100433" t="s">
        <v>9</v>
      </c>
    </row>
    <row r="100434" spans="1:2" x14ac:dyDescent="0.25">
      <c r="A100434">
        <v>28604605</v>
      </c>
      <c r="B100434" t="s">
        <v>9</v>
      </c>
    </row>
    <row r="100435" spans="1:2" x14ac:dyDescent="0.25">
      <c r="A100435">
        <v>28676099</v>
      </c>
      <c r="B100435" t="s">
        <v>9</v>
      </c>
    </row>
    <row r="100436" spans="1:2" x14ac:dyDescent="0.25">
      <c r="A100436">
        <v>28675960</v>
      </c>
      <c r="B100436" t="s">
        <v>9</v>
      </c>
    </row>
    <row r="100437" spans="1:2" x14ac:dyDescent="0.25">
      <c r="A100437">
        <v>28657456</v>
      </c>
      <c r="B100437" t="s">
        <v>9</v>
      </c>
    </row>
    <row r="100438" spans="1:2" x14ac:dyDescent="0.25">
      <c r="A100438">
        <v>28025855</v>
      </c>
      <c r="B100438" t="s">
        <v>9</v>
      </c>
    </row>
    <row r="100439" spans="1:2" x14ac:dyDescent="0.25">
      <c r="A100439">
        <v>28701340</v>
      </c>
      <c r="B100439" t="s">
        <v>9</v>
      </c>
    </row>
    <row r="100440" spans="1:2" x14ac:dyDescent="0.25">
      <c r="A100440">
        <v>28701351</v>
      </c>
      <c r="B100440" t="s">
        <v>9</v>
      </c>
    </row>
    <row r="100441" spans="1:2" x14ac:dyDescent="0.25">
      <c r="A100441">
        <v>28701319</v>
      </c>
      <c r="B100441" t="s">
        <v>9</v>
      </c>
    </row>
    <row r="100442" spans="1:2" x14ac:dyDescent="0.25">
      <c r="A100442">
        <v>28701117</v>
      </c>
      <c r="B100442" t="s">
        <v>9</v>
      </c>
    </row>
    <row r="100443" spans="1:2" x14ac:dyDescent="0.25">
      <c r="A100443">
        <v>28701158</v>
      </c>
      <c r="B100443" t="s">
        <v>9</v>
      </c>
    </row>
    <row r="100444" spans="1:2" x14ac:dyDescent="0.25">
      <c r="A100444">
        <v>28701141</v>
      </c>
      <c r="B100444" t="s">
        <v>9</v>
      </c>
    </row>
    <row r="100445" spans="1:2" x14ac:dyDescent="0.25">
      <c r="A100445">
        <v>28701205</v>
      </c>
      <c r="B100445" t="s">
        <v>9</v>
      </c>
    </row>
    <row r="100446" spans="1:2" x14ac:dyDescent="0.25">
      <c r="A100446">
        <v>28657475</v>
      </c>
      <c r="B100446" t="s">
        <v>9</v>
      </c>
    </row>
    <row r="100447" spans="1:2" x14ac:dyDescent="0.25">
      <c r="A100447">
        <v>28605658</v>
      </c>
      <c r="B100447" t="s">
        <v>9</v>
      </c>
    </row>
    <row r="100448" spans="1:2" x14ac:dyDescent="0.25">
      <c r="A100448">
        <v>28600240</v>
      </c>
      <c r="B100448" t="s">
        <v>9</v>
      </c>
    </row>
    <row r="100449" spans="1:2" x14ac:dyDescent="0.25">
      <c r="A100449">
        <v>28557813</v>
      </c>
      <c r="B100449" t="s">
        <v>9</v>
      </c>
    </row>
    <row r="100450" spans="1:2" x14ac:dyDescent="0.25">
      <c r="A100450">
        <v>28557764</v>
      </c>
      <c r="B100450" t="s">
        <v>9</v>
      </c>
    </row>
    <row r="100451" spans="1:2" x14ac:dyDescent="0.25">
      <c r="A100451">
        <v>28541183</v>
      </c>
      <c r="B100451" t="s">
        <v>9</v>
      </c>
    </row>
    <row r="100452" spans="1:2" x14ac:dyDescent="0.25">
      <c r="A100452">
        <v>28541066</v>
      </c>
      <c r="B100452" t="s">
        <v>9</v>
      </c>
    </row>
    <row r="100453" spans="1:2" x14ac:dyDescent="0.25">
      <c r="A100453">
        <v>28483185</v>
      </c>
      <c r="B100453" t="s">
        <v>9</v>
      </c>
    </row>
    <row r="100454" spans="1:2" x14ac:dyDescent="0.25">
      <c r="A100454">
        <v>28471022</v>
      </c>
      <c r="B100454" t="s">
        <v>9</v>
      </c>
    </row>
    <row r="100455" spans="1:2" x14ac:dyDescent="0.25">
      <c r="A100455">
        <v>28470620</v>
      </c>
      <c r="B100455" t="s">
        <v>9</v>
      </c>
    </row>
    <row r="100456" spans="1:2" x14ac:dyDescent="0.25">
      <c r="A100456">
        <v>28455508</v>
      </c>
      <c r="B100456" t="s">
        <v>9</v>
      </c>
    </row>
    <row r="100457" spans="1:2" x14ac:dyDescent="0.25">
      <c r="A100457">
        <v>28436981</v>
      </c>
      <c r="B100457" t="s">
        <v>9</v>
      </c>
    </row>
    <row r="100458" spans="1:2" x14ac:dyDescent="0.25">
      <c r="A100458">
        <v>28434274</v>
      </c>
      <c r="B100458" t="s">
        <v>9</v>
      </c>
    </row>
    <row r="100459" spans="1:2" x14ac:dyDescent="0.25">
      <c r="A100459">
        <v>28405629</v>
      </c>
      <c r="B100459" t="s">
        <v>9</v>
      </c>
    </row>
    <row r="100460" spans="1:2" x14ac:dyDescent="0.25">
      <c r="A100460">
        <v>28369796</v>
      </c>
      <c r="B100460" t="s">
        <v>9</v>
      </c>
    </row>
    <row r="100461" spans="1:2" x14ac:dyDescent="0.25">
      <c r="A100461">
        <v>28341043</v>
      </c>
      <c r="B100461" t="s">
        <v>9</v>
      </c>
    </row>
    <row r="100462" spans="1:2" x14ac:dyDescent="0.25">
      <c r="A100462">
        <v>28311175</v>
      </c>
      <c r="B100462" t="s">
        <v>9</v>
      </c>
    </row>
    <row r="100463" spans="1:2" x14ac:dyDescent="0.25">
      <c r="A100463">
        <v>28307856</v>
      </c>
      <c r="B100463" t="s">
        <v>9</v>
      </c>
    </row>
    <row r="100464" spans="1:2" x14ac:dyDescent="0.25">
      <c r="A100464">
        <v>28286371</v>
      </c>
      <c r="B100464" t="s">
        <v>9</v>
      </c>
    </row>
    <row r="100465" spans="1:2" x14ac:dyDescent="0.25">
      <c r="A100465">
        <v>28269656</v>
      </c>
      <c r="B100465" t="s">
        <v>9</v>
      </c>
    </row>
    <row r="100466" spans="1:2" x14ac:dyDescent="0.25">
      <c r="A100466">
        <v>28243937</v>
      </c>
      <c r="B100466" t="s">
        <v>9</v>
      </c>
    </row>
    <row r="100467" spans="1:2" x14ac:dyDescent="0.25">
      <c r="A100467">
        <v>28220762</v>
      </c>
      <c r="B100467" t="s">
        <v>9</v>
      </c>
    </row>
    <row r="100468" spans="1:2" x14ac:dyDescent="0.25">
      <c r="A100468">
        <v>28216603</v>
      </c>
      <c r="B100468" t="s">
        <v>9</v>
      </c>
    </row>
    <row r="100469" spans="1:2" x14ac:dyDescent="0.25">
      <c r="A100469">
        <v>28206902</v>
      </c>
      <c r="B100469" t="s">
        <v>9</v>
      </c>
    </row>
    <row r="100470" spans="1:2" x14ac:dyDescent="0.25">
      <c r="A100470">
        <v>28174535</v>
      </c>
      <c r="B100470" t="s">
        <v>9</v>
      </c>
    </row>
    <row r="100471" spans="1:2" x14ac:dyDescent="0.25">
      <c r="A100471">
        <v>28161792</v>
      </c>
      <c r="B100471" t="s">
        <v>9</v>
      </c>
    </row>
    <row r="100472" spans="1:2" x14ac:dyDescent="0.25">
      <c r="A100472">
        <v>28152497</v>
      </c>
      <c r="B100472" t="s">
        <v>9</v>
      </c>
    </row>
    <row r="100473" spans="1:2" x14ac:dyDescent="0.25">
      <c r="A100473">
        <v>28134925</v>
      </c>
      <c r="B100473" t="s">
        <v>9</v>
      </c>
    </row>
    <row r="100474" spans="1:2" x14ac:dyDescent="0.25">
      <c r="A100474">
        <v>28134884</v>
      </c>
      <c r="B100474" t="s">
        <v>9</v>
      </c>
    </row>
    <row r="100475" spans="1:2" x14ac:dyDescent="0.25">
      <c r="A100475">
        <v>28103716</v>
      </c>
      <c r="B100475" t="s">
        <v>9</v>
      </c>
    </row>
    <row r="100476" spans="1:2" x14ac:dyDescent="0.25">
      <c r="A100476">
        <v>28100436</v>
      </c>
      <c r="B100476" t="s">
        <v>9</v>
      </c>
    </row>
    <row r="100477" spans="1:2" x14ac:dyDescent="0.25">
      <c r="A100477">
        <v>28093366</v>
      </c>
      <c r="B100477" t="s">
        <v>9</v>
      </c>
    </row>
    <row r="100478" spans="1:2" x14ac:dyDescent="0.25">
      <c r="A100478">
        <v>28079830</v>
      </c>
      <c r="B100478" t="s">
        <v>9</v>
      </c>
    </row>
    <row r="100479" spans="1:2" x14ac:dyDescent="0.25">
      <c r="A100479">
        <v>28073415</v>
      </c>
      <c r="B100479" t="s">
        <v>9</v>
      </c>
    </row>
    <row r="100480" spans="1:2" x14ac:dyDescent="0.25">
      <c r="A100480">
        <v>28060580</v>
      </c>
      <c r="B100480" t="s">
        <v>9</v>
      </c>
    </row>
    <row r="100481" spans="1:2" x14ac:dyDescent="0.25">
      <c r="A100481">
        <v>28052395</v>
      </c>
      <c r="B100481" t="s">
        <v>9</v>
      </c>
    </row>
    <row r="100482" spans="1:2" x14ac:dyDescent="0.25">
      <c r="A100482">
        <v>28050703</v>
      </c>
      <c r="B100482" t="s">
        <v>9</v>
      </c>
    </row>
    <row r="100483" spans="1:2" x14ac:dyDescent="0.25">
      <c r="A100483">
        <v>28050357</v>
      </c>
      <c r="B100483" t="s">
        <v>9</v>
      </c>
    </row>
    <row r="100484" spans="1:2" x14ac:dyDescent="0.25">
      <c r="A100484">
        <v>28047011</v>
      </c>
      <c r="B100484" t="s">
        <v>9</v>
      </c>
    </row>
    <row r="100485" spans="1:2" x14ac:dyDescent="0.25">
      <c r="A100485">
        <v>28044411</v>
      </c>
      <c r="B100485" t="s">
        <v>9</v>
      </c>
    </row>
    <row r="100486" spans="1:2" x14ac:dyDescent="0.25">
      <c r="A100486">
        <v>28031997</v>
      </c>
      <c r="B100486" t="s">
        <v>9</v>
      </c>
    </row>
    <row r="100487" spans="1:2" x14ac:dyDescent="0.25">
      <c r="A100487">
        <v>28031833</v>
      </c>
      <c r="B100487" t="s">
        <v>9</v>
      </c>
    </row>
    <row r="100488" spans="1:2" x14ac:dyDescent="0.25">
      <c r="A100488">
        <v>28031460</v>
      </c>
      <c r="B100488" t="s">
        <v>9</v>
      </c>
    </row>
    <row r="100489" spans="1:2" x14ac:dyDescent="0.25">
      <c r="A100489">
        <v>28026589</v>
      </c>
      <c r="B100489" t="s">
        <v>9</v>
      </c>
    </row>
    <row r="100490" spans="1:2" x14ac:dyDescent="0.25">
      <c r="A100490">
        <v>28021058</v>
      </c>
      <c r="B100490" t="s">
        <v>9</v>
      </c>
    </row>
    <row r="100491" spans="1:2" x14ac:dyDescent="0.25">
      <c r="A100491">
        <v>28019930</v>
      </c>
      <c r="B100491" t="s">
        <v>9</v>
      </c>
    </row>
    <row r="100492" spans="1:2" x14ac:dyDescent="0.25">
      <c r="A100492">
        <v>28019892</v>
      </c>
      <c r="B100492" t="s">
        <v>9</v>
      </c>
    </row>
    <row r="100493" spans="1:2" x14ac:dyDescent="0.25">
      <c r="A100493">
        <v>28019271</v>
      </c>
      <c r="B100493" t="s">
        <v>9</v>
      </c>
    </row>
    <row r="100494" spans="1:2" x14ac:dyDescent="0.25">
      <c r="A100494">
        <v>28018773</v>
      </c>
      <c r="B100494" t="s">
        <v>9</v>
      </c>
    </row>
    <row r="100495" spans="1:2" x14ac:dyDescent="0.25">
      <c r="A100495">
        <v>28018394</v>
      </c>
      <c r="B100495" t="s">
        <v>9</v>
      </c>
    </row>
    <row r="100496" spans="1:2" x14ac:dyDescent="0.25">
      <c r="A100496">
        <v>28018310</v>
      </c>
      <c r="B100496" t="s">
        <v>9</v>
      </c>
    </row>
    <row r="100497" spans="1:2" x14ac:dyDescent="0.25">
      <c r="A100497">
        <v>28018280</v>
      </c>
      <c r="B100497" t="s">
        <v>9</v>
      </c>
    </row>
    <row r="100498" spans="1:2" x14ac:dyDescent="0.25">
      <c r="A100498">
        <v>28018229</v>
      </c>
      <c r="B100498" t="s">
        <v>9</v>
      </c>
    </row>
    <row r="100499" spans="1:2" x14ac:dyDescent="0.25">
      <c r="A100499">
        <v>28016222</v>
      </c>
      <c r="B100499" t="s">
        <v>9</v>
      </c>
    </row>
    <row r="100500" spans="1:2" x14ac:dyDescent="0.25">
      <c r="A100500">
        <v>28015892</v>
      </c>
      <c r="B100500" t="s">
        <v>9</v>
      </c>
    </row>
    <row r="100501" spans="1:2" x14ac:dyDescent="0.25">
      <c r="A100501">
        <v>28015826</v>
      </c>
      <c r="B100501" t="s">
        <v>9</v>
      </c>
    </row>
    <row r="100502" spans="1:2" x14ac:dyDescent="0.25">
      <c r="A100502">
        <v>28015778</v>
      </c>
      <c r="B100502" t="s">
        <v>9</v>
      </c>
    </row>
    <row r="100503" spans="1:2" x14ac:dyDescent="0.25">
      <c r="A100503">
        <v>28015556</v>
      </c>
      <c r="B100503" t="s">
        <v>9</v>
      </c>
    </row>
    <row r="100504" spans="1:2" x14ac:dyDescent="0.25">
      <c r="A100504">
        <v>28015551</v>
      </c>
      <c r="B100504" t="s">
        <v>9</v>
      </c>
    </row>
    <row r="100505" spans="1:2" x14ac:dyDescent="0.25">
      <c r="A100505">
        <v>28015450</v>
      </c>
      <c r="B100505" t="s">
        <v>9</v>
      </c>
    </row>
    <row r="100506" spans="1:2" x14ac:dyDescent="0.25">
      <c r="A100506">
        <v>28015011</v>
      </c>
      <c r="B100506" t="s">
        <v>9</v>
      </c>
    </row>
    <row r="100507" spans="1:2" x14ac:dyDescent="0.25">
      <c r="A100507">
        <v>28013920</v>
      </c>
      <c r="B100507" t="s">
        <v>9</v>
      </c>
    </row>
    <row r="100508" spans="1:2" x14ac:dyDescent="0.25">
      <c r="A100508">
        <v>28012486</v>
      </c>
      <c r="B100508" t="s">
        <v>9</v>
      </c>
    </row>
    <row r="100509" spans="1:2" x14ac:dyDescent="0.25">
      <c r="A100509">
        <v>28012303</v>
      </c>
      <c r="B100509" t="s">
        <v>9</v>
      </c>
    </row>
    <row r="100510" spans="1:2" x14ac:dyDescent="0.25">
      <c r="A100510">
        <v>28012138</v>
      </c>
      <c r="B100510" t="s">
        <v>9</v>
      </c>
    </row>
    <row r="100511" spans="1:2" x14ac:dyDescent="0.25">
      <c r="A100511">
        <v>28011827</v>
      </c>
      <c r="B100511" t="s">
        <v>9</v>
      </c>
    </row>
    <row r="100512" spans="1:2" x14ac:dyDescent="0.25">
      <c r="A100512">
        <v>28011516</v>
      </c>
      <c r="B100512" t="s">
        <v>9</v>
      </c>
    </row>
    <row r="100513" spans="1:2" x14ac:dyDescent="0.25">
      <c r="A100513">
        <v>28011426</v>
      </c>
      <c r="B100513" t="s">
        <v>9</v>
      </c>
    </row>
    <row r="100514" spans="1:2" x14ac:dyDescent="0.25">
      <c r="A100514">
        <v>28010501</v>
      </c>
      <c r="B100514" t="s">
        <v>9</v>
      </c>
    </row>
    <row r="100515" spans="1:2" x14ac:dyDescent="0.25">
      <c r="A100515">
        <v>28010175</v>
      </c>
      <c r="B100515" t="s">
        <v>9</v>
      </c>
    </row>
    <row r="100516" spans="1:2" x14ac:dyDescent="0.25">
      <c r="A100516">
        <v>28010049</v>
      </c>
      <c r="B100516" t="s">
        <v>9</v>
      </c>
    </row>
    <row r="100517" spans="1:2" x14ac:dyDescent="0.25">
      <c r="A100517">
        <v>28009866</v>
      </c>
      <c r="B100517" t="s">
        <v>9</v>
      </c>
    </row>
    <row r="100518" spans="1:2" x14ac:dyDescent="0.25">
      <c r="A100518">
        <v>28009552</v>
      </c>
      <c r="B100518" t="s">
        <v>9</v>
      </c>
    </row>
    <row r="100519" spans="1:2" x14ac:dyDescent="0.25">
      <c r="A100519">
        <v>28009376</v>
      </c>
      <c r="B100519" t="s">
        <v>9</v>
      </c>
    </row>
    <row r="100520" spans="1:2" x14ac:dyDescent="0.25">
      <c r="A100520">
        <v>28008760</v>
      </c>
      <c r="B100520" t="s">
        <v>9</v>
      </c>
    </row>
    <row r="100521" spans="1:2" x14ac:dyDescent="0.25">
      <c r="A100521">
        <v>28007941</v>
      </c>
      <c r="B100521" t="s">
        <v>9</v>
      </c>
    </row>
    <row r="100522" spans="1:2" x14ac:dyDescent="0.25">
      <c r="A100522">
        <v>28007878</v>
      </c>
      <c r="B100522" t="s">
        <v>9</v>
      </c>
    </row>
    <row r="100523" spans="1:2" x14ac:dyDescent="0.25">
      <c r="A100523">
        <v>28007337</v>
      </c>
      <c r="B100523" t="s">
        <v>9</v>
      </c>
    </row>
    <row r="100524" spans="1:2" x14ac:dyDescent="0.25">
      <c r="A100524">
        <v>28006997</v>
      </c>
      <c r="B100524" t="s">
        <v>9</v>
      </c>
    </row>
    <row r="100525" spans="1:2" x14ac:dyDescent="0.25">
      <c r="A100525">
        <v>28006822</v>
      </c>
      <c r="B100525" t="s">
        <v>9</v>
      </c>
    </row>
    <row r="100526" spans="1:2" x14ac:dyDescent="0.25">
      <c r="A100526">
        <v>28006708</v>
      </c>
      <c r="B100526" t="s">
        <v>9</v>
      </c>
    </row>
    <row r="100527" spans="1:2" x14ac:dyDescent="0.25">
      <c r="A100527">
        <v>28006330</v>
      </c>
      <c r="B100527" t="s">
        <v>9</v>
      </c>
    </row>
    <row r="100528" spans="1:2" x14ac:dyDescent="0.25">
      <c r="A100528">
        <v>28006134</v>
      </c>
      <c r="B100528" t="s">
        <v>9</v>
      </c>
    </row>
    <row r="100529" spans="1:2" x14ac:dyDescent="0.25">
      <c r="A100529">
        <v>28005815</v>
      </c>
      <c r="B100529" t="s">
        <v>9</v>
      </c>
    </row>
    <row r="100530" spans="1:2" x14ac:dyDescent="0.25">
      <c r="A100530">
        <v>28005480</v>
      </c>
      <c r="B100530" t="s">
        <v>9</v>
      </c>
    </row>
    <row r="100531" spans="1:2" x14ac:dyDescent="0.25">
      <c r="A100531">
        <v>28004921</v>
      </c>
      <c r="B100531" t="s">
        <v>9</v>
      </c>
    </row>
    <row r="100532" spans="1:2" x14ac:dyDescent="0.25">
      <c r="A100532">
        <v>28004562</v>
      </c>
      <c r="B100532" t="s">
        <v>9</v>
      </c>
    </row>
    <row r="100533" spans="1:2" x14ac:dyDescent="0.25">
      <c r="A100533">
        <v>28004549</v>
      </c>
      <c r="B100533" t="s">
        <v>9</v>
      </c>
    </row>
    <row r="100534" spans="1:2" x14ac:dyDescent="0.25">
      <c r="A100534">
        <v>28004500</v>
      </c>
      <c r="B100534" t="s">
        <v>9</v>
      </c>
    </row>
    <row r="100535" spans="1:2" x14ac:dyDescent="0.25">
      <c r="A100535">
        <v>28004469</v>
      </c>
      <c r="B100535" t="s">
        <v>9</v>
      </c>
    </row>
    <row r="100536" spans="1:2" x14ac:dyDescent="0.25">
      <c r="A100536">
        <v>28004433</v>
      </c>
      <c r="B100536" t="s">
        <v>9</v>
      </c>
    </row>
    <row r="100537" spans="1:2" x14ac:dyDescent="0.25">
      <c r="A100537">
        <v>28004296</v>
      </c>
      <c r="B100537" t="s">
        <v>9</v>
      </c>
    </row>
    <row r="100538" spans="1:2" x14ac:dyDescent="0.25">
      <c r="A100538">
        <v>28004177</v>
      </c>
      <c r="B100538" t="s">
        <v>9</v>
      </c>
    </row>
    <row r="100539" spans="1:2" x14ac:dyDescent="0.25">
      <c r="A100539">
        <v>28003970</v>
      </c>
      <c r="B100539" t="s">
        <v>9</v>
      </c>
    </row>
    <row r="100540" spans="1:2" x14ac:dyDescent="0.25">
      <c r="A100540">
        <v>28003952</v>
      </c>
      <c r="B100540" t="s">
        <v>9</v>
      </c>
    </row>
    <row r="100541" spans="1:2" x14ac:dyDescent="0.25">
      <c r="A100541">
        <v>28003868</v>
      </c>
      <c r="B100541" t="s">
        <v>9</v>
      </c>
    </row>
    <row r="100542" spans="1:2" x14ac:dyDescent="0.25">
      <c r="A100542">
        <v>28003647</v>
      </c>
      <c r="B100542" t="s">
        <v>9</v>
      </c>
    </row>
    <row r="100543" spans="1:2" x14ac:dyDescent="0.25">
      <c r="A100543">
        <v>28003637</v>
      </c>
      <c r="B100543" t="s">
        <v>9</v>
      </c>
    </row>
    <row r="100544" spans="1:2" x14ac:dyDescent="0.25">
      <c r="A100544">
        <v>28003490</v>
      </c>
      <c r="B100544" t="s">
        <v>9</v>
      </c>
    </row>
    <row r="100545" spans="1:2" x14ac:dyDescent="0.25">
      <c r="A100545">
        <v>28003372</v>
      </c>
      <c r="B100545" t="s">
        <v>9</v>
      </c>
    </row>
    <row r="100546" spans="1:2" x14ac:dyDescent="0.25">
      <c r="A100546">
        <v>28003102</v>
      </c>
      <c r="B100546" t="s">
        <v>9</v>
      </c>
    </row>
    <row r="100547" spans="1:2" x14ac:dyDescent="0.25">
      <c r="A100547">
        <v>28002865</v>
      </c>
      <c r="B100547" t="s">
        <v>9</v>
      </c>
    </row>
    <row r="100548" spans="1:2" x14ac:dyDescent="0.25">
      <c r="A100548">
        <v>28002835</v>
      </c>
      <c r="B100548" t="s">
        <v>9</v>
      </c>
    </row>
    <row r="100549" spans="1:2" x14ac:dyDescent="0.25">
      <c r="A100549">
        <v>28001874</v>
      </c>
      <c r="B100549" t="s">
        <v>9</v>
      </c>
    </row>
    <row r="100550" spans="1:2" x14ac:dyDescent="0.25">
      <c r="A100550">
        <v>28001689</v>
      </c>
      <c r="B100550" t="s">
        <v>9</v>
      </c>
    </row>
    <row r="100551" spans="1:2" x14ac:dyDescent="0.25">
      <c r="A100551">
        <v>28001297</v>
      </c>
      <c r="B100551" t="s">
        <v>9</v>
      </c>
    </row>
    <row r="100552" spans="1:2" x14ac:dyDescent="0.25">
      <c r="A100552">
        <v>28001046</v>
      </c>
      <c r="B100552" t="s">
        <v>9</v>
      </c>
    </row>
    <row r="100553" spans="1:2" x14ac:dyDescent="0.25">
      <c r="A100553">
        <v>28000036</v>
      </c>
      <c r="B100553" t="s">
        <v>9</v>
      </c>
    </row>
    <row r="100554" spans="1:2" x14ac:dyDescent="0.25">
      <c r="A100554">
        <v>27999869</v>
      </c>
      <c r="B100554" t="s">
        <v>9</v>
      </c>
    </row>
    <row r="100555" spans="1:2" x14ac:dyDescent="0.25">
      <c r="A100555">
        <v>27999604</v>
      </c>
      <c r="B100555" t="s">
        <v>9</v>
      </c>
    </row>
    <row r="100556" spans="1:2" x14ac:dyDescent="0.25">
      <c r="A100556">
        <v>27998605</v>
      </c>
      <c r="B100556" t="s">
        <v>9</v>
      </c>
    </row>
    <row r="100557" spans="1:2" x14ac:dyDescent="0.25">
      <c r="A100557">
        <v>27998129</v>
      </c>
      <c r="B100557" t="s">
        <v>9</v>
      </c>
    </row>
    <row r="100558" spans="1:2" x14ac:dyDescent="0.25">
      <c r="A100558">
        <v>27997620</v>
      </c>
      <c r="B100558" t="s">
        <v>9</v>
      </c>
    </row>
    <row r="100559" spans="1:2" x14ac:dyDescent="0.25">
      <c r="A100559">
        <v>27997218</v>
      </c>
      <c r="B100559" t="s">
        <v>9</v>
      </c>
    </row>
    <row r="100560" spans="1:2" x14ac:dyDescent="0.25">
      <c r="A100560">
        <v>27997060</v>
      </c>
      <c r="B100560" t="s">
        <v>9</v>
      </c>
    </row>
    <row r="100561" spans="1:2" x14ac:dyDescent="0.25">
      <c r="A100561">
        <v>27996185</v>
      </c>
      <c r="B100561" t="s">
        <v>9</v>
      </c>
    </row>
    <row r="100562" spans="1:2" x14ac:dyDescent="0.25">
      <c r="A100562">
        <v>27995885</v>
      </c>
      <c r="B100562" t="s">
        <v>9</v>
      </c>
    </row>
    <row r="100563" spans="1:2" x14ac:dyDescent="0.25">
      <c r="A100563">
        <v>27995535</v>
      </c>
      <c r="B100563" t="s">
        <v>9</v>
      </c>
    </row>
    <row r="100564" spans="1:2" x14ac:dyDescent="0.25">
      <c r="A100564">
        <v>27995323</v>
      </c>
      <c r="B100564" t="s">
        <v>9</v>
      </c>
    </row>
    <row r="100565" spans="1:2" x14ac:dyDescent="0.25">
      <c r="A100565">
        <v>27995309</v>
      </c>
      <c r="B100565" t="s">
        <v>9</v>
      </c>
    </row>
    <row r="100566" spans="1:2" x14ac:dyDescent="0.25">
      <c r="A100566">
        <v>27995021</v>
      </c>
      <c r="B100566" t="s">
        <v>9</v>
      </c>
    </row>
    <row r="100567" spans="1:2" x14ac:dyDescent="0.25">
      <c r="A100567">
        <v>27993162</v>
      </c>
      <c r="B100567" t="s">
        <v>9</v>
      </c>
    </row>
    <row r="100568" spans="1:2" x14ac:dyDescent="0.25">
      <c r="A100568">
        <v>27993152</v>
      </c>
      <c r="B100568" t="s">
        <v>9</v>
      </c>
    </row>
    <row r="100569" spans="1:2" x14ac:dyDescent="0.25">
      <c r="A100569">
        <v>27993030</v>
      </c>
      <c r="B100569" t="s">
        <v>9</v>
      </c>
    </row>
    <row r="100570" spans="1:2" x14ac:dyDescent="0.25">
      <c r="A100570">
        <v>27991828</v>
      </c>
      <c r="B100570" t="s">
        <v>9</v>
      </c>
    </row>
    <row r="100571" spans="1:2" x14ac:dyDescent="0.25">
      <c r="A100571">
        <v>27990348</v>
      </c>
      <c r="B100571" t="s">
        <v>9</v>
      </c>
    </row>
    <row r="100572" spans="1:2" x14ac:dyDescent="0.25">
      <c r="A100572">
        <v>27990242</v>
      </c>
      <c r="B100572" t="s">
        <v>9</v>
      </c>
    </row>
    <row r="100573" spans="1:2" x14ac:dyDescent="0.25">
      <c r="A100573">
        <v>27990223</v>
      </c>
      <c r="B100573" t="s">
        <v>9</v>
      </c>
    </row>
    <row r="100574" spans="1:2" x14ac:dyDescent="0.25">
      <c r="A100574">
        <v>27989550</v>
      </c>
      <c r="B100574" t="s">
        <v>9</v>
      </c>
    </row>
    <row r="100575" spans="1:2" x14ac:dyDescent="0.25">
      <c r="A100575">
        <v>27989529</v>
      </c>
      <c r="B100575" t="s">
        <v>9</v>
      </c>
    </row>
    <row r="100576" spans="1:2" x14ac:dyDescent="0.25">
      <c r="A100576">
        <v>27989480</v>
      </c>
      <c r="B100576" t="s">
        <v>9</v>
      </c>
    </row>
    <row r="100577" spans="1:2" x14ac:dyDescent="0.25">
      <c r="A100577">
        <v>27989393</v>
      </c>
      <c r="B100577" t="s">
        <v>9</v>
      </c>
    </row>
    <row r="100578" spans="1:2" x14ac:dyDescent="0.25">
      <c r="A100578">
        <v>27989008</v>
      </c>
      <c r="B100578" t="s">
        <v>9</v>
      </c>
    </row>
    <row r="100579" spans="1:2" x14ac:dyDescent="0.25">
      <c r="A100579">
        <v>27988718</v>
      </c>
      <c r="B100579" t="s">
        <v>9</v>
      </c>
    </row>
    <row r="100580" spans="1:2" x14ac:dyDescent="0.25">
      <c r="A100580">
        <v>27988702</v>
      </c>
      <c r="B100580" t="s">
        <v>9</v>
      </c>
    </row>
    <row r="100581" spans="1:2" x14ac:dyDescent="0.25">
      <c r="A100581">
        <v>27988115</v>
      </c>
      <c r="B100581" t="s">
        <v>9</v>
      </c>
    </row>
    <row r="100582" spans="1:2" x14ac:dyDescent="0.25">
      <c r="A100582">
        <v>27987720</v>
      </c>
      <c r="B100582" t="s">
        <v>9</v>
      </c>
    </row>
    <row r="100583" spans="1:2" x14ac:dyDescent="0.25">
      <c r="A100583">
        <v>27987324</v>
      </c>
      <c r="B100583" t="s">
        <v>9</v>
      </c>
    </row>
    <row r="100584" spans="1:2" x14ac:dyDescent="0.25">
      <c r="A100584">
        <v>27986886</v>
      </c>
      <c r="B100584" t="s">
        <v>9</v>
      </c>
    </row>
    <row r="100585" spans="1:2" x14ac:dyDescent="0.25">
      <c r="A100585">
        <v>27986742</v>
      </c>
      <c r="B100585" t="s">
        <v>9</v>
      </c>
    </row>
    <row r="100586" spans="1:2" x14ac:dyDescent="0.25">
      <c r="A100586">
        <v>27986173</v>
      </c>
      <c r="B100586" t="s">
        <v>9</v>
      </c>
    </row>
    <row r="100587" spans="1:2" x14ac:dyDescent="0.25">
      <c r="A100587">
        <v>27985614</v>
      </c>
      <c r="B100587" t="s">
        <v>9</v>
      </c>
    </row>
    <row r="100588" spans="1:2" x14ac:dyDescent="0.25">
      <c r="A100588">
        <v>27985412</v>
      </c>
      <c r="B100588" t="s">
        <v>9</v>
      </c>
    </row>
    <row r="100589" spans="1:2" x14ac:dyDescent="0.25">
      <c r="A100589">
        <v>27985136</v>
      </c>
      <c r="B100589" t="s">
        <v>9</v>
      </c>
    </row>
    <row r="100590" spans="1:2" x14ac:dyDescent="0.25">
      <c r="A100590">
        <v>27984964</v>
      </c>
      <c r="B100590" t="s">
        <v>9</v>
      </c>
    </row>
    <row r="100591" spans="1:2" x14ac:dyDescent="0.25">
      <c r="A100591">
        <v>27984888</v>
      </c>
      <c r="B100591" t="s">
        <v>9</v>
      </c>
    </row>
    <row r="100592" spans="1:2" x14ac:dyDescent="0.25">
      <c r="A100592">
        <v>27984776</v>
      </c>
      <c r="B100592" t="s">
        <v>9</v>
      </c>
    </row>
    <row r="100593" spans="1:2" x14ac:dyDescent="0.25">
      <c r="A100593">
        <v>27983666</v>
      </c>
      <c r="B100593" t="s">
        <v>9</v>
      </c>
    </row>
    <row r="100594" spans="1:2" x14ac:dyDescent="0.25">
      <c r="A100594">
        <v>27983174</v>
      </c>
      <c r="B100594" t="s">
        <v>9</v>
      </c>
    </row>
    <row r="100595" spans="1:2" x14ac:dyDescent="0.25">
      <c r="A100595">
        <v>27982644</v>
      </c>
      <c r="B100595" t="s">
        <v>9</v>
      </c>
    </row>
    <row r="100596" spans="1:2" x14ac:dyDescent="0.25">
      <c r="A100596">
        <v>27982512</v>
      </c>
      <c r="B100596" t="s">
        <v>9</v>
      </c>
    </row>
    <row r="100597" spans="1:2" x14ac:dyDescent="0.25">
      <c r="A100597">
        <v>27982146</v>
      </c>
      <c r="B100597" t="s">
        <v>9</v>
      </c>
    </row>
    <row r="100598" spans="1:2" x14ac:dyDescent="0.25">
      <c r="A100598">
        <v>27982047</v>
      </c>
      <c r="B100598" t="s">
        <v>9</v>
      </c>
    </row>
    <row r="100599" spans="1:2" x14ac:dyDescent="0.25">
      <c r="A100599">
        <v>27981548</v>
      </c>
      <c r="B100599" t="s">
        <v>9</v>
      </c>
    </row>
    <row r="100600" spans="1:2" x14ac:dyDescent="0.25">
      <c r="A100600">
        <v>27981490</v>
      </c>
      <c r="B100600" t="s">
        <v>9</v>
      </c>
    </row>
    <row r="100601" spans="1:2" x14ac:dyDescent="0.25">
      <c r="A100601">
        <v>27981456</v>
      </c>
      <c r="B100601" t="s">
        <v>9</v>
      </c>
    </row>
    <row r="100602" spans="1:2" x14ac:dyDescent="0.25">
      <c r="A100602">
        <v>27981078</v>
      </c>
      <c r="B100602" t="s">
        <v>9</v>
      </c>
    </row>
    <row r="100603" spans="1:2" x14ac:dyDescent="0.25">
      <c r="A100603">
        <v>27980749</v>
      </c>
      <c r="B100603" t="s">
        <v>9</v>
      </c>
    </row>
    <row r="100604" spans="1:2" x14ac:dyDescent="0.25">
      <c r="A100604">
        <v>27980740</v>
      </c>
      <c r="B100604" t="s">
        <v>9</v>
      </c>
    </row>
    <row r="100605" spans="1:2" x14ac:dyDescent="0.25">
      <c r="A100605">
        <v>27980604</v>
      </c>
      <c r="B100605" t="s">
        <v>9</v>
      </c>
    </row>
    <row r="100606" spans="1:2" x14ac:dyDescent="0.25">
      <c r="A100606">
        <v>27980071</v>
      </c>
      <c r="B100606" t="s">
        <v>9</v>
      </c>
    </row>
    <row r="100607" spans="1:2" x14ac:dyDescent="0.25">
      <c r="A100607">
        <v>27979924</v>
      </c>
      <c r="B100607" t="s">
        <v>9</v>
      </c>
    </row>
    <row r="100608" spans="1:2" x14ac:dyDescent="0.25">
      <c r="A100608">
        <v>27979473</v>
      </c>
      <c r="B100608" t="s">
        <v>9</v>
      </c>
    </row>
    <row r="100609" spans="1:2" x14ac:dyDescent="0.25">
      <c r="A100609">
        <v>27979277</v>
      </c>
      <c r="B100609" t="s">
        <v>9</v>
      </c>
    </row>
    <row r="100610" spans="1:2" x14ac:dyDescent="0.25">
      <c r="A100610">
        <v>27978622</v>
      </c>
      <c r="B100610" t="s">
        <v>9</v>
      </c>
    </row>
    <row r="100611" spans="1:2" x14ac:dyDescent="0.25">
      <c r="A100611">
        <v>27978139</v>
      </c>
      <c r="B100611" t="s">
        <v>9</v>
      </c>
    </row>
    <row r="100612" spans="1:2" x14ac:dyDescent="0.25">
      <c r="A100612">
        <v>27977248</v>
      </c>
      <c r="B100612" t="s">
        <v>9</v>
      </c>
    </row>
    <row r="100613" spans="1:2" x14ac:dyDescent="0.25">
      <c r="A100613">
        <v>27976989</v>
      </c>
      <c r="B100613" t="s">
        <v>9</v>
      </c>
    </row>
    <row r="100614" spans="1:2" x14ac:dyDescent="0.25">
      <c r="A100614">
        <v>27976546</v>
      </c>
      <c r="B100614" t="s">
        <v>9</v>
      </c>
    </row>
    <row r="100615" spans="1:2" x14ac:dyDescent="0.25">
      <c r="A100615">
        <v>27975900</v>
      </c>
      <c r="B100615" t="s">
        <v>9</v>
      </c>
    </row>
    <row r="100616" spans="1:2" x14ac:dyDescent="0.25">
      <c r="A100616">
        <v>27975717</v>
      </c>
      <c r="B100616" t="s">
        <v>9</v>
      </c>
    </row>
    <row r="100617" spans="1:2" x14ac:dyDescent="0.25">
      <c r="A100617">
        <v>27975288</v>
      </c>
      <c r="B100617" t="s">
        <v>9</v>
      </c>
    </row>
    <row r="100618" spans="1:2" x14ac:dyDescent="0.25">
      <c r="A100618">
        <v>27973964</v>
      </c>
      <c r="B100618" t="s">
        <v>9</v>
      </c>
    </row>
    <row r="100619" spans="1:2" x14ac:dyDescent="0.25">
      <c r="A100619">
        <v>27973923</v>
      </c>
      <c r="B100619" t="s">
        <v>9</v>
      </c>
    </row>
    <row r="100620" spans="1:2" x14ac:dyDescent="0.25">
      <c r="A100620">
        <v>27595802</v>
      </c>
      <c r="B100620" t="s">
        <v>9</v>
      </c>
    </row>
    <row r="100621" spans="1:2" x14ac:dyDescent="0.25">
      <c r="A100621">
        <v>27588972</v>
      </c>
      <c r="B100621" t="s">
        <v>9</v>
      </c>
    </row>
    <row r="100622" spans="1:2" x14ac:dyDescent="0.25">
      <c r="A100622">
        <v>27539009</v>
      </c>
      <c r="B100622" t="s">
        <v>9</v>
      </c>
    </row>
    <row r="100623" spans="1:2" x14ac:dyDescent="0.25">
      <c r="A100623">
        <v>27512233</v>
      </c>
      <c r="B100623" t="s">
        <v>9</v>
      </c>
    </row>
    <row r="100624" spans="1:2" x14ac:dyDescent="0.25">
      <c r="A100624">
        <v>27512021</v>
      </c>
      <c r="B100624" t="s">
        <v>9</v>
      </c>
    </row>
    <row r="100625" spans="1:2" x14ac:dyDescent="0.25">
      <c r="A100625">
        <v>27509489</v>
      </c>
      <c r="B100625" t="s">
        <v>9</v>
      </c>
    </row>
    <row r="100626" spans="1:2" x14ac:dyDescent="0.25">
      <c r="A100626">
        <v>27509422</v>
      </c>
      <c r="B100626" t="s">
        <v>9</v>
      </c>
    </row>
    <row r="100627" spans="1:2" x14ac:dyDescent="0.25">
      <c r="A100627">
        <v>27509337</v>
      </c>
      <c r="B100627" t="s">
        <v>9</v>
      </c>
    </row>
    <row r="100628" spans="1:2" x14ac:dyDescent="0.25">
      <c r="A100628">
        <v>27509221</v>
      </c>
      <c r="B100628" t="s">
        <v>9</v>
      </c>
    </row>
    <row r="100629" spans="1:2" x14ac:dyDescent="0.25">
      <c r="A100629">
        <v>27450444</v>
      </c>
      <c r="B100629" t="s">
        <v>9</v>
      </c>
    </row>
    <row r="100630" spans="1:2" x14ac:dyDescent="0.25">
      <c r="A100630">
        <v>27447594</v>
      </c>
      <c r="B100630" t="s">
        <v>9</v>
      </c>
    </row>
    <row r="100631" spans="1:2" x14ac:dyDescent="0.25">
      <c r="A100631">
        <v>27226702</v>
      </c>
      <c r="B100631" t="s">
        <v>9</v>
      </c>
    </row>
    <row r="100632" spans="1:2" x14ac:dyDescent="0.25">
      <c r="A100632">
        <v>27225752</v>
      </c>
      <c r="B100632" t="s">
        <v>9</v>
      </c>
    </row>
    <row r="100633" spans="1:2" x14ac:dyDescent="0.25">
      <c r="A100633">
        <v>27224639</v>
      </c>
      <c r="B100633" t="s">
        <v>9</v>
      </c>
    </row>
    <row r="100634" spans="1:2" x14ac:dyDescent="0.25">
      <c r="A100634">
        <v>27224284</v>
      </c>
      <c r="B100634" t="s">
        <v>9</v>
      </c>
    </row>
    <row r="100635" spans="1:2" x14ac:dyDescent="0.25">
      <c r="A100635">
        <v>27223965</v>
      </c>
      <c r="B100635" t="s">
        <v>9</v>
      </c>
    </row>
    <row r="100636" spans="1:2" x14ac:dyDescent="0.25">
      <c r="A100636">
        <v>27223915</v>
      </c>
      <c r="B100636" t="s">
        <v>9</v>
      </c>
    </row>
    <row r="100637" spans="1:2" x14ac:dyDescent="0.25">
      <c r="A100637">
        <v>27223849</v>
      </c>
      <c r="B100637" t="s">
        <v>9</v>
      </c>
    </row>
    <row r="100638" spans="1:2" x14ac:dyDescent="0.25">
      <c r="A100638">
        <v>27223710</v>
      </c>
      <c r="B100638" t="s">
        <v>9</v>
      </c>
    </row>
    <row r="100639" spans="1:2" x14ac:dyDescent="0.25">
      <c r="A100639">
        <v>27222931</v>
      </c>
      <c r="B100639" t="s">
        <v>9</v>
      </c>
    </row>
    <row r="100640" spans="1:2" x14ac:dyDescent="0.25">
      <c r="A100640">
        <v>27222033</v>
      </c>
      <c r="B100640" t="s">
        <v>9</v>
      </c>
    </row>
    <row r="100641" spans="1:2" x14ac:dyDescent="0.25">
      <c r="A100641">
        <v>27221419</v>
      </c>
      <c r="B100641" t="s">
        <v>9</v>
      </c>
    </row>
    <row r="100642" spans="1:2" x14ac:dyDescent="0.25">
      <c r="A100642">
        <v>27221102</v>
      </c>
      <c r="B100642" t="s">
        <v>9</v>
      </c>
    </row>
    <row r="100643" spans="1:2" x14ac:dyDescent="0.25">
      <c r="A100643">
        <v>27220205</v>
      </c>
      <c r="B100643" t="s">
        <v>9</v>
      </c>
    </row>
    <row r="100644" spans="1:2" x14ac:dyDescent="0.25">
      <c r="A100644">
        <v>27220138</v>
      </c>
      <c r="B100644" t="s">
        <v>9</v>
      </c>
    </row>
    <row r="100645" spans="1:2" x14ac:dyDescent="0.25">
      <c r="A100645">
        <v>27219016</v>
      </c>
      <c r="B100645" t="s">
        <v>9</v>
      </c>
    </row>
    <row r="100646" spans="1:2" x14ac:dyDescent="0.25">
      <c r="A100646">
        <v>27218558</v>
      </c>
      <c r="B100646" t="s">
        <v>9</v>
      </c>
    </row>
    <row r="100647" spans="1:2" x14ac:dyDescent="0.25">
      <c r="A100647">
        <v>27218473</v>
      </c>
      <c r="B100647" t="s">
        <v>9</v>
      </c>
    </row>
    <row r="100648" spans="1:2" x14ac:dyDescent="0.25">
      <c r="A100648">
        <v>27218256</v>
      </c>
      <c r="B100648" t="s">
        <v>9</v>
      </c>
    </row>
    <row r="100649" spans="1:2" x14ac:dyDescent="0.25">
      <c r="A100649">
        <v>27218045</v>
      </c>
      <c r="B100649" t="s">
        <v>9</v>
      </c>
    </row>
    <row r="100650" spans="1:2" x14ac:dyDescent="0.25">
      <c r="A100650">
        <v>27216148</v>
      </c>
      <c r="B100650" t="s">
        <v>9</v>
      </c>
    </row>
    <row r="100651" spans="1:2" x14ac:dyDescent="0.25">
      <c r="A100651">
        <v>27208561</v>
      </c>
      <c r="B100651" t="s">
        <v>9</v>
      </c>
    </row>
    <row r="100652" spans="1:2" x14ac:dyDescent="0.25">
      <c r="A100652">
        <v>27207722</v>
      </c>
      <c r="B100652" t="s">
        <v>9</v>
      </c>
    </row>
    <row r="100653" spans="1:2" x14ac:dyDescent="0.25">
      <c r="A100653">
        <v>27207358</v>
      </c>
      <c r="B100653" t="s">
        <v>9</v>
      </c>
    </row>
    <row r="100654" spans="1:2" x14ac:dyDescent="0.25">
      <c r="A100654">
        <v>27207305</v>
      </c>
      <c r="B100654" t="s">
        <v>9</v>
      </c>
    </row>
    <row r="100655" spans="1:2" x14ac:dyDescent="0.25">
      <c r="A100655">
        <v>27203784</v>
      </c>
      <c r="B100655" t="s">
        <v>9</v>
      </c>
    </row>
    <row r="100656" spans="1:2" x14ac:dyDescent="0.25">
      <c r="A100656">
        <v>27203029</v>
      </c>
      <c r="B100656" t="s">
        <v>9</v>
      </c>
    </row>
    <row r="100657" spans="1:2" x14ac:dyDescent="0.25">
      <c r="A100657">
        <v>27203003</v>
      </c>
      <c r="B100657" t="s">
        <v>9</v>
      </c>
    </row>
    <row r="100658" spans="1:2" x14ac:dyDescent="0.25">
      <c r="A100658">
        <v>27190095</v>
      </c>
      <c r="B100658" t="s">
        <v>9</v>
      </c>
    </row>
    <row r="100659" spans="1:2" x14ac:dyDescent="0.25">
      <c r="A100659">
        <v>27174434</v>
      </c>
      <c r="B100659" t="s">
        <v>9</v>
      </c>
    </row>
    <row r="100660" spans="1:2" x14ac:dyDescent="0.25">
      <c r="A100660">
        <v>27154333</v>
      </c>
      <c r="B100660" t="s">
        <v>9</v>
      </c>
    </row>
    <row r="100661" spans="1:2" x14ac:dyDescent="0.25">
      <c r="A100661">
        <v>27148313</v>
      </c>
      <c r="B100661" t="s">
        <v>9</v>
      </c>
    </row>
    <row r="100662" spans="1:2" x14ac:dyDescent="0.25">
      <c r="A100662">
        <v>27144145</v>
      </c>
      <c r="B100662" t="s">
        <v>9</v>
      </c>
    </row>
    <row r="100663" spans="1:2" x14ac:dyDescent="0.25">
      <c r="A100663">
        <v>27121766</v>
      </c>
      <c r="B100663" t="s">
        <v>9</v>
      </c>
    </row>
    <row r="100664" spans="1:2" x14ac:dyDescent="0.25">
      <c r="A100664">
        <v>27109150</v>
      </c>
      <c r="B100664" t="s">
        <v>9</v>
      </c>
    </row>
    <row r="100665" spans="1:2" x14ac:dyDescent="0.25">
      <c r="A100665">
        <v>27108488</v>
      </c>
      <c r="B100665" t="s">
        <v>9</v>
      </c>
    </row>
    <row r="100666" spans="1:2" x14ac:dyDescent="0.25">
      <c r="A100666">
        <v>27066921</v>
      </c>
      <c r="B100666" t="s">
        <v>9</v>
      </c>
    </row>
    <row r="100667" spans="1:2" x14ac:dyDescent="0.25">
      <c r="A100667">
        <v>27065874</v>
      </c>
      <c r="B100667" t="s">
        <v>9</v>
      </c>
    </row>
    <row r="100668" spans="1:2" x14ac:dyDescent="0.25">
      <c r="A100668">
        <v>27055967</v>
      </c>
      <c r="B100668" t="s">
        <v>9</v>
      </c>
    </row>
    <row r="100669" spans="1:2" x14ac:dyDescent="0.25">
      <c r="A100669">
        <v>27037993</v>
      </c>
      <c r="B100669" t="s">
        <v>9</v>
      </c>
    </row>
    <row r="100670" spans="1:2" x14ac:dyDescent="0.25">
      <c r="A100670">
        <v>27037968</v>
      </c>
      <c r="B100670" t="s">
        <v>9</v>
      </c>
    </row>
    <row r="100671" spans="1:2" x14ac:dyDescent="0.25">
      <c r="A100671">
        <v>27021969</v>
      </c>
      <c r="B100671" t="s">
        <v>9</v>
      </c>
    </row>
    <row r="100672" spans="1:2" x14ac:dyDescent="0.25">
      <c r="A100672">
        <v>27021783</v>
      </c>
      <c r="B100672" t="s">
        <v>9</v>
      </c>
    </row>
    <row r="100673" spans="1:2" x14ac:dyDescent="0.25">
      <c r="A100673">
        <v>27021728</v>
      </c>
      <c r="B100673" t="s">
        <v>9</v>
      </c>
    </row>
    <row r="100674" spans="1:2" x14ac:dyDescent="0.25">
      <c r="A100674">
        <v>27021703</v>
      </c>
      <c r="B100674" t="s">
        <v>9</v>
      </c>
    </row>
    <row r="100675" spans="1:2" x14ac:dyDescent="0.25">
      <c r="A100675">
        <v>27015882</v>
      </c>
      <c r="B100675" t="s">
        <v>9</v>
      </c>
    </row>
    <row r="100676" spans="1:2" x14ac:dyDescent="0.25">
      <c r="A100676">
        <v>27008751</v>
      </c>
      <c r="B100676" t="s">
        <v>9</v>
      </c>
    </row>
    <row r="100677" spans="1:2" x14ac:dyDescent="0.25">
      <c r="A100677">
        <v>27005804</v>
      </c>
      <c r="B100677" t="s">
        <v>9</v>
      </c>
    </row>
    <row r="100678" spans="1:2" x14ac:dyDescent="0.25">
      <c r="A100678">
        <v>26998037</v>
      </c>
      <c r="B100678" t="s">
        <v>9</v>
      </c>
    </row>
    <row r="100679" spans="1:2" x14ac:dyDescent="0.25">
      <c r="A100679">
        <v>26996970</v>
      </c>
      <c r="B100679" t="s">
        <v>9</v>
      </c>
    </row>
    <row r="100680" spans="1:2" x14ac:dyDescent="0.25">
      <c r="A100680">
        <v>26990127</v>
      </c>
      <c r="B100680" t="s">
        <v>9</v>
      </c>
    </row>
    <row r="100681" spans="1:2" x14ac:dyDescent="0.25">
      <c r="A100681">
        <v>26989898</v>
      </c>
      <c r="B100681" t="s">
        <v>9</v>
      </c>
    </row>
    <row r="100682" spans="1:2" x14ac:dyDescent="0.25">
      <c r="A100682">
        <v>26989767</v>
      </c>
      <c r="B100682" t="s">
        <v>9</v>
      </c>
    </row>
    <row r="100683" spans="1:2" x14ac:dyDescent="0.25">
      <c r="A100683">
        <v>26965816</v>
      </c>
      <c r="B100683" t="s">
        <v>9</v>
      </c>
    </row>
    <row r="100684" spans="1:2" x14ac:dyDescent="0.25">
      <c r="A100684">
        <v>26964789</v>
      </c>
      <c r="B100684" t="s">
        <v>9</v>
      </c>
    </row>
    <row r="100685" spans="1:2" x14ac:dyDescent="0.25">
      <c r="A100685">
        <v>26963192</v>
      </c>
      <c r="B100685" t="s">
        <v>9</v>
      </c>
    </row>
    <row r="100686" spans="1:2" x14ac:dyDescent="0.25">
      <c r="A100686">
        <v>26961264</v>
      </c>
      <c r="B100686" t="s">
        <v>9</v>
      </c>
    </row>
    <row r="100687" spans="1:2" x14ac:dyDescent="0.25">
      <c r="A100687">
        <v>26958007</v>
      </c>
      <c r="B100687" t="s">
        <v>9</v>
      </c>
    </row>
    <row r="100688" spans="1:2" x14ac:dyDescent="0.25">
      <c r="A100688">
        <v>26953614</v>
      </c>
      <c r="B100688" t="s">
        <v>9</v>
      </c>
    </row>
    <row r="100689" spans="1:2" x14ac:dyDescent="0.25">
      <c r="A100689">
        <v>26952450</v>
      </c>
      <c r="B100689" t="s">
        <v>9</v>
      </c>
    </row>
    <row r="100690" spans="1:2" x14ac:dyDescent="0.25">
      <c r="A100690">
        <v>26951112</v>
      </c>
      <c r="B100690" t="s">
        <v>9</v>
      </c>
    </row>
    <row r="100691" spans="1:2" x14ac:dyDescent="0.25">
      <c r="A100691">
        <v>26940747</v>
      </c>
      <c r="B100691" t="s">
        <v>9</v>
      </c>
    </row>
    <row r="100692" spans="1:2" x14ac:dyDescent="0.25">
      <c r="A100692">
        <v>26927672</v>
      </c>
      <c r="B100692" t="s">
        <v>9</v>
      </c>
    </row>
    <row r="100693" spans="1:2" x14ac:dyDescent="0.25">
      <c r="A100693">
        <v>26927666</v>
      </c>
      <c r="B100693" t="s">
        <v>9</v>
      </c>
    </row>
    <row r="100694" spans="1:2" x14ac:dyDescent="0.25">
      <c r="A100694">
        <v>26926547</v>
      </c>
      <c r="B100694" t="s">
        <v>9</v>
      </c>
    </row>
    <row r="100695" spans="1:2" x14ac:dyDescent="0.25">
      <c r="A100695">
        <v>26925341</v>
      </c>
      <c r="B100695" t="s">
        <v>9</v>
      </c>
    </row>
    <row r="100696" spans="1:2" x14ac:dyDescent="0.25">
      <c r="A100696">
        <v>26924257</v>
      </c>
      <c r="B100696" t="s">
        <v>9</v>
      </c>
    </row>
    <row r="100697" spans="1:2" x14ac:dyDescent="0.25">
      <c r="A100697">
        <v>26924254</v>
      </c>
      <c r="B100697" t="s">
        <v>9</v>
      </c>
    </row>
    <row r="100698" spans="1:2" x14ac:dyDescent="0.25">
      <c r="A100698">
        <v>26923526</v>
      </c>
      <c r="B100698" t="s">
        <v>9</v>
      </c>
    </row>
    <row r="100699" spans="1:2" x14ac:dyDescent="0.25">
      <c r="A100699">
        <v>26923194</v>
      </c>
      <c r="B100699" t="s">
        <v>9</v>
      </c>
    </row>
    <row r="100700" spans="1:2" x14ac:dyDescent="0.25">
      <c r="A100700">
        <v>26913161</v>
      </c>
      <c r="B100700" t="s">
        <v>9</v>
      </c>
    </row>
    <row r="100701" spans="1:2" x14ac:dyDescent="0.25">
      <c r="A100701">
        <v>26911801</v>
      </c>
      <c r="B100701" t="s">
        <v>9</v>
      </c>
    </row>
    <row r="100702" spans="1:2" x14ac:dyDescent="0.25">
      <c r="A100702">
        <v>26911775</v>
      </c>
      <c r="B100702" t="s">
        <v>9</v>
      </c>
    </row>
    <row r="100703" spans="1:2" x14ac:dyDescent="0.25">
      <c r="A100703">
        <v>26899788</v>
      </c>
      <c r="B100703" t="s">
        <v>9</v>
      </c>
    </row>
    <row r="100704" spans="1:2" x14ac:dyDescent="0.25">
      <c r="A100704">
        <v>26897381</v>
      </c>
      <c r="B100704" t="s">
        <v>9</v>
      </c>
    </row>
    <row r="100705" spans="1:2" x14ac:dyDescent="0.25">
      <c r="A100705">
        <v>26892306</v>
      </c>
      <c r="B100705" t="s">
        <v>9</v>
      </c>
    </row>
    <row r="100706" spans="1:2" x14ac:dyDescent="0.25">
      <c r="A100706">
        <v>26882441</v>
      </c>
      <c r="B100706" t="s">
        <v>9</v>
      </c>
    </row>
    <row r="100707" spans="1:2" x14ac:dyDescent="0.25">
      <c r="A100707">
        <v>26880825</v>
      </c>
      <c r="B100707" t="s">
        <v>9</v>
      </c>
    </row>
    <row r="100708" spans="1:2" x14ac:dyDescent="0.25">
      <c r="A100708">
        <v>26876195</v>
      </c>
      <c r="B100708" t="s">
        <v>9</v>
      </c>
    </row>
    <row r="100709" spans="1:2" x14ac:dyDescent="0.25">
      <c r="A100709">
        <v>26865681</v>
      </c>
      <c r="B100709" t="s">
        <v>9</v>
      </c>
    </row>
    <row r="100710" spans="1:2" x14ac:dyDescent="0.25">
      <c r="A100710">
        <v>26860854</v>
      </c>
      <c r="B100710" t="s">
        <v>9</v>
      </c>
    </row>
    <row r="100711" spans="1:2" x14ac:dyDescent="0.25">
      <c r="A100711">
        <v>26859672</v>
      </c>
      <c r="B100711" t="s">
        <v>9</v>
      </c>
    </row>
    <row r="100712" spans="1:2" x14ac:dyDescent="0.25">
      <c r="A100712">
        <v>26855092</v>
      </c>
      <c r="B100712" t="s">
        <v>9</v>
      </c>
    </row>
    <row r="100713" spans="1:2" x14ac:dyDescent="0.25">
      <c r="A100713">
        <v>26830563</v>
      </c>
      <c r="B100713" t="s">
        <v>9</v>
      </c>
    </row>
    <row r="100714" spans="1:2" x14ac:dyDescent="0.25">
      <c r="A100714">
        <v>26829339</v>
      </c>
      <c r="B100714" t="s">
        <v>9</v>
      </c>
    </row>
    <row r="100715" spans="1:2" x14ac:dyDescent="0.25">
      <c r="A100715">
        <v>26828359</v>
      </c>
      <c r="B100715" t="s">
        <v>9</v>
      </c>
    </row>
    <row r="100716" spans="1:2" x14ac:dyDescent="0.25">
      <c r="A100716">
        <v>26826171</v>
      </c>
      <c r="B100716" t="s">
        <v>9</v>
      </c>
    </row>
    <row r="100717" spans="1:2" x14ac:dyDescent="0.25">
      <c r="A100717">
        <v>26826121</v>
      </c>
      <c r="B100717" t="s">
        <v>9</v>
      </c>
    </row>
    <row r="100718" spans="1:2" x14ac:dyDescent="0.25">
      <c r="A100718">
        <v>26825471</v>
      </c>
      <c r="B100718" t="s">
        <v>9</v>
      </c>
    </row>
    <row r="100719" spans="1:2" x14ac:dyDescent="0.25">
      <c r="A100719">
        <v>26825387</v>
      </c>
      <c r="B100719" t="s">
        <v>9</v>
      </c>
    </row>
    <row r="100720" spans="1:2" x14ac:dyDescent="0.25">
      <c r="A100720">
        <v>26825222</v>
      </c>
      <c r="B100720" t="s">
        <v>9</v>
      </c>
    </row>
    <row r="100721" spans="1:2" x14ac:dyDescent="0.25">
      <c r="A100721">
        <v>26824821</v>
      </c>
      <c r="B100721" t="s">
        <v>9</v>
      </c>
    </row>
    <row r="100722" spans="1:2" x14ac:dyDescent="0.25">
      <c r="A100722">
        <v>26824443</v>
      </c>
      <c r="B100722" t="s">
        <v>9</v>
      </c>
    </row>
    <row r="100723" spans="1:2" x14ac:dyDescent="0.25">
      <c r="A100723">
        <v>26823669</v>
      </c>
      <c r="B100723" t="s">
        <v>9</v>
      </c>
    </row>
    <row r="100724" spans="1:2" x14ac:dyDescent="0.25">
      <c r="A100724">
        <v>26758795</v>
      </c>
      <c r="B100724" t="s">
        <v>9</v>
      </c>
    </row>
    <row r="100725" spans="1:2" x14ac:dyDescent="0.25">
      <c r="A100725">
        <v>26657541</v>
      </c>
      <c r="B100725" t="s">
        <v>9</v>
      </c>
    </row>
    <row r="100726" spans="1:2" x14ac:dyDescent="0.25">
      <c r="A100726">
        <v>26647955</v>
      </c>
      <c r="B100726" t="s">
        <v>9</v>
      </c>
    </row>
    <row r="100727" spans="1:2" x14ac:dyDescent="0.25">
      <c r="A100727">
        <v>26640617</v>
      </c>
      <c r="B100727" t="s">
        <v>9</v>
      </c>
    </row>
    <row r="100728" spans="1:2" x14ac:dyDescent="0.25">
      <c r="A100728">
        <v>26639079</v>
      </c>
      <c r="B100728" t="s">
        <v>9</v>
      </c>
    </row>
    <row r="100729" spans="1:2" x14ac:dyDescent="0.25">
      <c r="A100729">
        <v>26620167</v>
      </c>
      <c r="B100729" t="s">
        <v>9</v>
      </c>
    </row>
    <row r="100730" spans="1:2" x14ac:dyDescent="0.25">
      <c r="A100730">
        <v>26608509</v>
      </c>
      <c r="B100730" t="s">
        <v>9</v>
      </c>
    </row>
    <row r="100731" spans="1:2" x14ac:dyDescent="0.25">
      <c r="A100731">
        <v>26605720</v>
      </c>
      <c r="B100731" t="s">
        <v>9</v>
      </c>
    </row>
    <row r="100732" spans="1:2" x14ac:dyDescent="0.25">
      <c r="A100732">
        <v>26594541</v>
      </c>
      <c r="B100732" t="s">
        <v>9</v>
      </c>
    </row>
    <row r="100733" spans="1:2" x14ac:dyDescent="0.25">
      <c r="A100733">
        <v>26583023</v>
      </c>
      <c r="B100733" t="s">
        <v>9</v>
      </c>
    </row>
    <row r="100734" spans="1:2" x14ac:dyDescent="0.25">
      <c r="A100734">
        <v>26582271</v>
      </c>
      <c r="B100734" t="s">
        <v>9</v>
      </c>
    </row>
    <row r="100735" spans="1:2" x14ac:dyDescent="0.25">
      <c r="A100735">
        <v>26566298</v>
      </c>
      <c r="B100735" t="s">
        <v>9</v>
      </c>
    </row>
    <row r="100736" spans="1:2" x14ac:dyDescent="0.25">
      <c r="A100736">
        <v>26561962</v>
      </c>
      <c r="B100736" t="s">
        <v>9</v>
      </c>
    </row>
    <row r="100737" spans="1:2" x14ac:dyDescent="0.25">
      <c r="A100737">
        <v>26560732</v>
      </c>
      <c r="B100737" t="s">
        <v>9</v>
      </c>
    </row>
    <row r="100738" spans="1:2" x14ac:dyDescent="0.25">
      <c r="A100738">
        <v>26560542</v>
      </c>
      <c r="B100738" t="s">
        <v>9</v>
      </c>
    </row>
    <row r="100739" spans="1:2" x14ac:dyDescent="0.25">
      <c r="A100739">
        <v>26531103</v>
      </c>
      <c r="B100739" t="s">
        <v>9</v>
      </c>
    </row>
    <row r="100740" spans="1:2" x14ac:dyDescent="0.25">
      <c r="A100740">
        <v>26517498</v>
      </c>
      <c r="B100740" t="s">
        <v>9</v>
      </c>
    </row>
    <row r="100741" spans="1:2" x14ac:dyDescent="0.25">
      <c r="A100741">
        <v>26517346</v>
      </c>
      <c r="B100741" t="s">
        <v>9</v>
      </c>
    </row>
    <row r="100742" spans="1:2" x14ac:dyDescent="0.25">
      <c r="A100742">
        <v>26517288</v>
      </c>
      <c r="B100742" t="s">
        <v>9</v>
      </c>
    </row>
    <row r="100743" spans="1:2" x14ac:dyDescent="0.25">
      <c r="A100743">
        <v>26516271</v>
      </c>
      <c r="B100743" t="s">
        <v>9</v>
      </c>
    </row>
    <row r="100744" spans="1:2" x14ac:dyDescent="0.25">
      <c r="A100744">
        <v>26516200</v>
      </c>
      <c r="B100744" t="s">
        <v>9</v>
      </c>
    </row>
    <row r="100745" spans="1:2" x14ac:dyDescent="0.25">
      <c r="A100745">
        <v>26516023</v>
      </c>
      <c r="B100745" t="s">
        <v>9</v>
      </c>
    </row>
    <row r="100746" spans="1:2" x14ac:dyDescent="0.25">
      <c r="A100746">
        <v>26515969</v>
      </c>
      <c r="B100746" t="s">
        <v>9</v>
      </c>
    </row>
    <row r="100747" spans="1:2" x14ac:dyDescent="0.25">
      <c r="A100747">
        <v>26503408</v>
      </c>
      <c r="B100747" t="s">
        <v>9</v>
      </c>
    </row>
    <row r="100748" spans="1:2" x14ac:dyDescent="0.25">
      <c r="A100748">
        <v>26502656</v>
      </c>
      <c r="B100748" t="s">
        <v>9</v>
      </c>
    </row>
    <row r="100749" spans="1:2" x14ac:dyDescent="0.25">
      <c r="A100749">
        <v>26492618</v>
      </c>
      <c r="B100749" t="s">
        <v>9</v>
      </c>
    </row>
    <row r="100750" spans="1:2" x14ac:dyDescent="0.25">
      <c r="A100750">
        <v>26486729</v>
      </c>
      <c r="B100750" t="s">
        <v>9</v>
      </c>
    </row>
    <row r="100751" spans="1:2" x14ac:dyDescent="0.25">
      <c r="A100751">
        <v>26478715</v>
      </c>
      <c r="B100751" t="s">
        <v>9</v>
      </c>
    </row>
    <row r="100752" spans="1:2" x14ac:dyDescent="0.25">
      <c r="A100752">
        <v>26473575</v>
      </c>
      <c r="B100752" t="s">
        <v>9</v>
      </c>
    </row>
    <row r="100753" spans="1:2" x14ac:dyDescent="0.25">
      <c r="A100753">
        <v>26467655</v>
      </c>
      <c r="B100753" t="s">
        <v>9</v>
      </c>
    </row>
    <row r="100754" spans="1:2" x14ac:dyDescent="0.25">
      <c r="A100754">
        <v>26457539</v>
      </c>
      <c r="B100754" t="s">
        <v>9</v>
      </c>
    </row>
    <row r="100755" spans="1:2" x14ac:dyDescent="0.25">
      <c r="A100755">
        <v>26423098</v>
      </c>
      <c r="B100755" t="s">
        <v>9</v>
      </c>
    </row>
    <row r="100756" spans="1:2" x14ac:dyDescent="0.25">
      <c r="A100756">
        <v>26422134</v>
      </c>
      <c r="B100756" t="s">
        <v>9</v>
      </c>
    </row>
    <row r="100757" spans="1:2" x14ac:dyDescent="0.25">
      <c r="A100757">
        <v>26419897</v>
      </c>
      <c r="B100757" t="s">
        <v>9</v>
      </c>
    </row>
    <row r="100758" spans="1:2" x14ac:dyDescent="0.25">
      <c r="A100758">
        <v>26416779</v>
      </c>
      <c r="B100758" t="s">
        <v>9</v>
      </c>
    </row>
    <row r="100759" spans="1:2" x14ac:dyDescent="0.25">
      <c r="A100759">
        <v>26406212</v>
      </c>
      <c r="B100759" t="s">
        <v>9</v>
      </c>
    </row>
    <row r="100760" spans="1:2" x14ac:dyDescent="0.25">
      <c r="A100760">
        <v>26405597</v>
      </c>
      <c r="B100760" t="s">
        <v>9</v>
      </c>
    </row>
    <row r="100761" spans="1:2" x14ac:dyDescent="0.25">
      <c r="A100761">
        <v>26399889</v>
      </c>
      <c r="B100761" t="s">
        <v>9</v>
      </c>
    </row>
    <row r="100762" spans="1:2" x14ac:dyDescent="0.25">
      <c r="A100762">
        <v>26399818</v>
      </c>
      <c r="B100762" t="s">
        <v>9</v>
      </c>
    </row>
    <row r="100763" spans="1:2" x14ac:dyDescent="0.25">
      <c r="A100763">
        <v>26397885</v>
      </c>
      <c r="B100763" t="s">
        <v>9</v>
      </c>
    </row>
    <row r="100764" spans="1:2" x14ac:dyDescent="0.25">
      <c r="A100764">
        <v>26394295</v>
      </c>
      <c r="B100764" t="s">
        <v>9</v>
      </c>
    </row>
    <row r="100765" spans="1:2" x14ac:dyDescent="0.25">
      <c r="A100765">
        <v>26390720</v>
      </c>
      <c r="B100765" t="s">
        <v>9</v>
      </c>
    </row>
    <row r="100766" spans="1:2" x14ac:dyDescent="0.25">
      <c r="A100766">
        <v>26390704</v>
      </c>
      <c r="B100766" t="s">
        <v>9</v>
      </c>
    </row>
    <row r="100767" spans="1:2" x14ac:dyDescent="0.25">
      <c r="A100767">
        <v>26375851</v>
      </c>
      <c r="B100767" t="s">
        <v>9</v>
      </c>
    </row>
    <row r="100768" spans="1:2" x14ac:dyDescent="0.25">
      <c r="A100768">
        <v>26375821</v>
      </c>
      <c r="B100768" t="s">
        <v>9</v>
      </c>
    </row>
    <row r="100769" spans="1:2" x14ac:dyDescent="0.25">
      <c r="A100769">
        <v>26329529</v>
      </c>
      <c r="B100769" t="s">
        <v>9</v>
      </c>
    </row>
    <row r="100770" spans="1:2" x14ac:dyDescent="0.25">
      <c r="A100770">
        <v>26144794</v>
      </c>
      <c r="B100770" t="s">
        <v>9</v>
      </c>
    </row>
    <row r="100771" spans="1:2" x14ac:dyDescent="0.25">
      <c r="A100771">
        <v>26136834</v>
      </c>
      <c r="B100771" t="s">
        <v>9</v>
      </c>
    </row>
    <row r="100772" spans="1:2" x14ac:dyDescent="0.25">
      <c r="A100772">
        <v>26129337</v>
      </c>
      <c r="B100772" t="s">
        <v>9</v>
      </c>
    </row>
    <row r="100773" spans="1:2" x14ac:dyDescent="0.25">
      <c r="A100773">
        <v>26128928</v>
      </c>
      <c r="B100773" t="s">
        <v>9</v>
      </c>
    </row>
    <row r="100774" spans="1:2" x14ac:dyDescent="0.25">
      <c r="A100774">
        <v>26128910</v>
      </c>
      <c r="B100774" t="s">
        <v>9</v>
      </c>
    </row>
    <row r="100775" spans="1:2" x14ac:dyDescent="0.25">
      <c r="A100775">
        <v>26116271</v>
      </c>
      <c r="B100775" t="s">
        <v>9</v>
      </c>
    </row>
    <row r="100776" spans="1:2" x14ac:dyDescent="0.25">
      <c r="A100776">
        <v>26116000</v>
      </c>
      <c r="B100776" t="s">
        <v>9</v>
      </c>
    </row>
    <row r="100777" spans="1:2" x14ac:dyDescent="0.25">
      <c r="A100777">
        <v>26114665</v>
      </c>
      <c r="B100777" t="s">
        <v>9</v>
      </c>
    </row>
    <row r="100778" spans="1:2" x14ac:dyDescent="0.25">
      <c r="A100778">
        <v>26114220</v>
      </c>
      <c r="B100778" t="s">
        <v>9</v>
      </c>
    </row>
    <row r="100779" spans="1:2" x14ac:dyDescent="0.25">
      <c r="A100779">
        <v>26113626</v>
      </c>
      <c r="B100779" t="s">
        <v>9</v>
      </c>
    </row>
    <row r="100780" spans="1:2" x14ac:dyDescent="0.25">
      <c r="A100780">
        <v>26112430</v>
      </c>
      <c r="B100780" t="s">
        <v>9</v>
      </c>
    </row>
    <row r="100781" spans="1:2" x14ac:dyDescent="0.25">
      <c r="A100781">
        <v>26112390</v>
      </c>
      <c r="B100781" t="s">
        <v>9</v>
      </c>
    </row>
    <row r="100782" spans="1:2" x14ac:dyDescent="0.25">
      <c r="A100782">
        <v>26111712</v>
      </c>
      <c r="B100782" t="s">
        <v>9</v>
      </c>
    </row>
    <row r="100783" spans="1:2" x14ac:dyDescent="0.25">
      <c r="A100783">
        <v>26111493</v>
      </c>
      <c r="B100783" t="s">
        <v>9</v>
      </c>
    </row>
    <row r="100784" spans="1:2" x14ac:dyDescent="0.25">
      <c r="A100784">
        <v>26111481</v>
      </c>
      <c r="B100784" t="s">
        <v>9</v>
      </c>
    </row>
    <row r="100785" spans="1:2" x14ac:dyDescent="0.25">
      <c r="A100785">
        <v>26111408</v>
      </c>
      <c r="B100785" t="s">
        <v>9</v>
      </c>
    </row>
    <row r="100786" spans="1:2" x14ac:dyDescent="0.25">
      <c r="A100786">
        <v>26111362</v>
      </c>
      <c r="B100786" t="s">
        <v>9</v>
      </c>
    </row>
    <row r="100787" spans="1:2" x14ac:dyDescent="0.25">
      <c r="A100787">
        <v>26111349</v>
      </c>
      <c r="B100787" t="s">
        <v>9</v>
      </c>
    </row>
    <row r="100788" spans="1:2" x14ac:dyDescent="0.25">
      <c r="A100788">
        <v>26110575</v>
      </c>
      <c r="B100788" t="s">
        <v>9</v>
      </c>
    </row>
    <row r="100789" spans="1:2" x14ac:dyDescent="0.25">
      <c r="A100789">
        <v>26110543</v>
      </c>
      <c r="B100789" t="s">
        <v>9</v>
      </c>
    </row>
    <row r="100790" spans="1:2" x14ac:dyDescent="0.25">
      <c r="A100790">
        <v>26110298</v>
      </c>
      <c r="B100790" t="s">
        <v>9</v>
      </c>
    </row>
    <row r="100791" spans="1:2" x14ac:dyDescent="0.25">
      <c r="A100791">
        <v>26109914</v>
      </c>
      <c r="B100791" t="s">
        <v>9</v>
      </c>
    </row>
    <row r="100792" spans="1:2" x14ac:dyDescent="0.25">
      <c r="A100792">
        <v>26109588</v>
      </c>
      <c r="B100792" t="s">
        <v>9</v>
      </c>
    </row>
    <row r="100793" spans="1:2" x14ac:dyDescent="0.25">
      <c r="A100793">
        <v>26109478</v>
      </c>
      <c r="B100793" t="s">
        <v>9</v>
      </c>
    </row>
    <row r="100794" spans="1:2" x14ac:dyDescent="0.25">
      <c r="A100794">
        <v>26109354</v>
      </c>
      <c r="B100794" t="s">
        <v>9</v>
      </c>
    </row>
    <row r="100795" spans="1:2" x14ac:dyDescent="0.25">
      <c r="A100795">
        <v>26109237</v>
      </c>
      <c r="B100795" t="s">
        <v>9</v>
      </c>
    </row>
    <row r="100796" spans="1:2" x14ac:dyDescent="0.25">
      <c r="A100796">
        <v>26108653</v>
      </c>
      <c r="B100796" t="s">
        <v>9</v>
      </c>
    </row>
    <row r="100797" spans="1:2" x14ac:dyDescent="0.25">
      <c r="A100797">
        <v>26107693</v>
      </c>
      <c r="B100797" t="s">
        <v>9</v>
      </c>
    </row>
    <row r="100798" spans="1:2" x14ac:dyDescent="0.25">
      <c r="A100798">
        <v>26107025</v>
      </c>
      <c r="B100798" t="s">
        <v>9</v>
      </c>
    </row>
    <row r="100799" spans="1:2" x14ac:dyDescent="0.25">
      <c r="A100799">
        <v>26104894</v>
      </c>
      <c r="B100799" t="s">
        <v>9</v>
      </c>
    </row>
    <row r="100800" spans="1:2" x14ac:dyDescent="0.25">
      <c r="A100800">
        <v>26104057</v>
      </c>
      <c r="B100800" t="s">
        <v>9</v>
      </c>
    </row>
    <row r="100801" spans="1:2" x14ac:dyDescent="0.25">
      <c r="A100801">
        <v>26100712</v>
      </c>
      <c r="B100801" t="s">
        <v>9</v>
      </c>
    </row>
    <row r="100802" spans="1:2" x14ac:dyDescent="0.25">
      <c r="A100802">
        <v>26100330</v>
      </c>
      <c r="B100802" t="s">
        <v>9</v>
      </c>
    </row>
    <row r="100803" spans="1:2" x14ac:dyDescent="0.25">
      <c r="A100803">
        <v>26100098</v>
      </c>
      <c r="B100803" t="s">
        <v>9</v>
      </c>
    </row>
    <row r="100804" spans="1:2" x14ac:dyDescent="0.25">
      <c r="A100804">
        <v>26099489</v>
      </c>
      <c r="B100804" t="s">
        <v>9</v>
      </c>
    </row>
    <row r="100805" spans="1:2" x14ac:dyDescent="0.25">
      <c r="A100805">
        <v>26099127</v>
      </c>
      <c r="B100805" t="s">
        <v>9</v>
      </c>
    </row>
    <row r="100806" spans="1:2" x14ac:dyDescent="0.25">
      <c r="A100806">
        <v>26098757</v>
      </c>
      <c r="B100806" t="s">
        <v>9</v>
      </c>
    </row>
    <row r="100807" spans="1:2" x14ac:dyDescent="0.25">
      <c r="A100807">
        <v>26098343</v>
      </c>
      <c r="B100807" t="s">
        <v>9</v>
      </c>
    </row>
    <row r="100808" spans="1:2" x14ac:dyDescent="0.25">
      <c r="A100808">
        <v>26098227</v>
      </c>
      <c r="B100808" t="s">
        <v>9</v>
      </c>
    </row>
    <row r="100809" spans="1:2" x14ac:dyDescent="0.25">
      <c r="A100809">
        <v>26097997</v>
      </c>
      <c r="B100809" t="s">
        <v>9</v>
      </c>
    </row>
    <row r="100810" spans="1:2" x14ac:dyDescent="0.25">
      <c r="A100810">
        <v>26097406</v>
      </c>
      <c r="B100810" t="s">
        <v>9</v>
      </c>
    </row>
    <row r="100811" spans="1:2" x14ac:dyDescent="0.25">
      <c r="A100811">
        <v>26096981</v>
      </c>
      <c r="B100811" t="s">
        <v>9</v>
      </c>
    </row>
    <row r="100812" spans="1:2" x14ac:dyDescent="0.25">
      <c r="A100812">
        <v>26096571</v>
      </c>
      <c r="B100812" t="s">
        <v>9</v>
      </c>
    </row>
    <row r="100813" spans="1:2" x14ac:dyDescent="0.25">
      <c r="A100813">
        <v>26096205</v>
      </c>
      <c r="B100813" t="s">
        <v>9</v>
      </c>
    </row>
    <row r="100814" spans="1:2" x14ac:dyDescent="0.25">
      <c r="A100814">
        <v>26096121</v>
      </c>
      <c r="B100814" t="s">
        <v>9</v>
      </c>
    </row>
    <row r="100815" spans="1:2" x14ac:dyDescent="0.25">
      <c r="A100815">
        <v>26095860</v>
      </c>
      <c r="B100815" t="s">
        <v>9</v>
      </c>
    </row>
    <row r="100816" spans="1:2" x14ac:dyDescent="0.25">
      <c r="A100816">
        <v>26095657</v>
      </c>
      <c r="B100816" t="s">
        <v>9</v>
      </c>
    </row>
    <row r="100817" spans="1:2" x14ac:dyDescent="0.25">
      <c r="A100817">
        <v>26095174</v>
      </c>
      <c r="B100817" t="s">
        <v>9</v>
      </c>
    </row>
    <row r="100818" spans="1:2" x14ac:dyDescent="0.25">
      <c r="A100818">
        <v>26094934</v>
      </c>
      <c r="B100818" t="s">
        <v>9</v>
      </c>
    </row>
    <row r="100819" spans="1:2" x14ac:dyDescent="0.25">
      <c r="A100819">
        <v>26094649</v>
      </c>
      <c r="B100819" t="s">
        <v>9</v>
      </c>
    </row>
    <row r="100820" spans="1:2" x14ac:dyDescent="0.25">
      <c r="A100820">
        <v>26094522</v>
      </c>
      <c r="B100820" t="s">
        <v>9</v>
      </c>
    </row>
    <row r="100821" spans="1:2" x14ac:dyDescent="0.25">
      <c r="A100821">
        <v>26039692</v>
      </c>
      <c r="B100821" t="s">
        <v>9</v>
      </c>
    </row>
    <row r="100822" spans="1:2" x14ac:dyDescent="0.25">
      <c r="A100822">
        <v>26038472</v>
      </c>
      <c r="B100822" t="s">
        <v>9</v>
      </c>
    </row>
    <row r="100823" spans="1:2" x14ac:dyDescent="0.25">
      <c r="A100823">
        <v>26004911</v>
      </c>
      <c r="B100823" t="s">
        <v>9</v>
      </c>
    </row>
    <row r="100824" spans="1:2" x14ac:dyDescent="0.25">
      <c r="A100824">
        <v>26003873</v>
      </c>
      <c r="B100824" t="s">
        <v>9</v>
      </c>
    </row>
    <row r="100825" spans="1:2" x14ac:dyDescent="0.25">
      <c r="A100825">
        <v>25999778</v>
      </c>
      <c r="B100825" t="s">
        <v>9</v>
      </c>
    </row>
    <row r="100826" spans="1:2" x14ac:dyDescent="0.25">
      <c r="A100826">
        <v>25985997</v>
      </c>
      <c r="B100826" t="s">
        <v>9</v>
      </c>
    </row>
    <row r="100827" spans="1:2" x14ac:dyDescent="0.25">
      <c r="A100827">
        <v>25984347</v>
      </c>
      <c r="B100827" t="s">
        <v>9</v>
      </c>
    </row>
    <row r="100828" spans="1:2" x14ac:dyDescent="0.25">
      <c r="A100828">
        <v>25981217</v>
      </c>
      <c r="B100828" t="s">
        <v>9</v>
      </c>
    </row>
    <row r="100829" spans="1:2" x14ac:dyDescent="0.25">
      <c r="A100829">
        <v>25978345</v>
      </c>
      <c r="B100829" t="s">
        <v>9</v>
      </c>
    </row>
    <row r="100830" spans="1:2" x14ac:dyDescent="0.25">
      <c r="A100830">
        <v>25976322</v>
      </c>
      <c r="B100830" t="s">
        <v>9</v>
      </c>
    </row>
    <row r="100831" spans="1:2" x14ac:dyDescent="0.25">
      <c r="A100831">
        <v>25976263</v>
      </c>
      <c r="B100831" t="s">
        <v>9</v>
      </c>
    </row>
    <row r="100832" spans="1:2" x14ac:dyDescent="0.25">
      <c r="A100832">
        <v>25976053</v>
      </c>
      <c r="B100832" t="s">
        <v>9</v>
      </c>
    </row>
    <row r="100833" spans="1:2" x14ac:dyDescent="0.25">
      <c r="A100833">
        <v>25971620</v>
      </c>
      <c r="B100833" t="s">
        <v>9</v>
      </c>
    </row>
    <row r="100834" spans="1:2" x14ac:dyDescent="0.25">
      <c r="A100834">
        <v>25967205</v>
      </c>
      <c r="B100834" t="s">
        <v>9</v>
      </c>
    </row>
    <row r="100835" spans="1:2" x14ac:dyDescent="0.25">
      <c r="A100835">
        <v>25966155</v>
      </c>
      <c r="B100835" t="s">
        <v>9</v>
      </c>
    </row>
    <row r="100836" spans="1:2" x14ac:dyDescent="0.25">
      <c r="A100836">
        <v>25959961</v>
      </c>
      <c r="B100836" t="s">
        <v>9</v>
      </c>
    </row>
    <row r="100837" spans="1:2" x14ac:dyDescent="0.25">
      <c r="A100837">
        <v>25959348</v>
      </c>
      <c r="B100837" t="s">
        <v>9</v>
      </c>
    </row>
    <row r="100838" spans="1:2" x14ac:dyDescent="0.25">
      <c r="A100838">
        <v>25958851</v>
      </c>
      <c r="B100838" t="s">
        <v>9</v>
      </c>
    </row>
    <row r="100839" spans="1:2" x14ac:dyDescent="0.25">
      <c r="A100839">
        <v>25958477</v>
      </c>
      <c r="B100839" t="s">
        <v>9</v>
      </c>
    </row>
    <row r="100840" spans="1:2" x14ac:dyDescent="0.25">
      <c r="A100840">
        <v>25958248</v>
      </c>
      <c r="B100840" t="s">
        <v>9</v>
      </c>
    </row>
    <row r="100841" spans="1:2" x14ac:dyDescent="0.25">
      <c r="A100841">
        <v>25958064</v>
      </c>
      <c r="B100841" t="s">
        <v>9</v>
      </c>
    </row>
    <row r="100842" spans="1:2" x14ac:dyDescent="0.25">
      <c r="A100842">
        <v>25957787</v>
      </c>
      <c r="B100842" t="s">
        <v>9</v>
      </c>
    </row>
    <row r="100843" spans="1:2" x14ac:dyDescent="0.25">
      <c r="A100843">
        <v>25956114</v>
      </c>
      <c r="B100843" t="s">
        <v>9</v>
      </c>
    </row>
    <row r="100844" spans="1:2" x14ac:dyDescent="0.25">
      <c r="A100844">
        <v>25955930</v>
      </c>
      <c r="B100844" t="s">
        <v>9</v>
      </c>
    </row>
    <row r="100845" spans="1:2" x14ac:dyDescent="0.25">
      <c r="A100845">
        <v>25955556</v>
      </c>
      <c r="B100845" t="s">
        <v>9</v>
      </c>
    </row>
    <row r="100846" spans="1:2" x14ac:dyDescent="0.25">
      <c r="A100846">
        <v>25955328</v>
      </c>
      <c r="B100846" t="s">
        <v>9</v>
      </c>
    </row>
    <row r="100847" spans="1:2" x14ac:dyDescent="0.25">
      <c r="A100847">
        <v>25954987</v>
      </c>
      <c r="B100847" t="s">
        <v>9</v>
      </c>
    </row>
    <row r="100848" spans="1:2" x14ac:dyDescent="0.25">
      <c r="A100848">
        <v>25954986</v>
      </c>
      <c r="B100848" t="s">
        <v>9</v>
      </c>
    </row>
    <row r="100849" spans="1:2" x14ac:dyDescent="0.25">
      <c r="A100849">
        <v>25954467</v>
      </c>
      <c r="B100849" t="s">
        <v>9</v>
      </c>
    </row>
    <row r="100850" spans="1:2" x14ac:dyDescent="0.25">
      <c r="A100850">
        <v>25954296</v>
      </c>
      <c r="B100850" t="s">
        <v>9</v>
      </c>
    </row>
    <row r="100851" spans="1:2" x14ac:dyDescent="0.25">
      <c r="A100851">
        <v>25952919</v>
      </c>
      <c r="B100851" t="s">
        <v>9</v>
      </c>
    </row>
    <row r="100852" spans="1:2" x14ac:dyDescent="0.25">
      <c r="A100852">
        <v>25952889</v>
      </c>
      <c r="B100852" t="s">
        <v>9</v>
      </c>
    </row>
    <row r="100853" spans="1:2" x14ac:dyDescent="0.25">
      <c r="A100853">
        <v>25952808</v>
      </c>
      <c r="B100853" t="s">
        <v>9</v>
      </c>
    </row>
    <row r="100854" spans="1:2" x14ac:dyDescent="0.25">
      <c r="A100854">
        <v>25951705</v>
      </c>
      <c r="B100854" t="s">
        <v>9</v>
      </c>
    </row>
    <row r="100855" spans="1:2" x14ac:dyDescent="0.25">
      <c r="A100855">
        <v>25951442</v>
      </c>
      <c r="B100855" t="s">
        <v>9</v>
      </c>
    </row>
    <row r="100856" spans="1:2" x14ac:dyDescent="0.25">
      <c r="A100856">
        <v>25951322</v>
      </c>
      <c r="B100856" t="s">
        <v>9</v>
      </c>
    </row>
    <row r="100857" spans="1:2" x14ac:dyDescent="0.25">
      <c r="A100857">
        <v>25950958</v>
      </c>
      <c r="B100857" t="s">
        <v>9</v>
      </c>
    </row>
    <row r="100858" spans="1:2" x14ac:dyDescent="0.25">
      <c r="A100858">
        <v>25950124</v>
      </c>
      <c r="B100858" t="s">
        <v>9</v>
      </c>
    </row>
    <row r="100859" spans="1:2" x14ac:dyDescent="0.25">
      <c r="A100859">
        <v>25949167</v>
      </c>
      <c r="B100859" t="s">
        <v>9</v>
      </c>
    </row>
    <row r="100860" spans="1:2" x14ac:dyDescent="0.25">
      <c r="A100860">
        <v>25949145</v>
      </c>
      <c r="B100860" t="s">
        <v>9</v>
      </c>
    </row>
    <row r="100861" spans="1:2" x14ac:dyDescent="0.25">
      <c r="A100861">
        <v>25948218</v>
      </c>
      <c r="B100861" t="s">
        <v>9</v>
      </c>
    </row>
    <row r="100862" spans="1:2" x14ac:dyDescent="0.25">
      <c r="A100862">
        <v>25947731</v>
      </c>
      <c r="B100862" t="s">
        <v>9</v>
      </c>
    </row>
    <row r="100863" spans="1:2" x14ac:dyDescent="0.25">
      <c r="A100863">
        <v>25946552</v>
      </c>
      <c r="B100863" t="s">
        <v>9</v>
      </c>
    </row>
    <row r="100864" spans="1:2" x14ac:dyDescent="0.25">
      <c r="A100864">
        <v>25946533</v>
      </c>
      <c r="B100864" t="s">
        <v>9</v>
      </c>
    </row>
    <row r="100865" spans="1:2" x14ac:dyDescent="0.25">
      <c r="A100865">
        <v>25946007</v>
      </c>
      <c r="B100865" t="s">
        <v>9</v>
      </c>
    </row>
    <row r="100866" spans="1:2" x14ac:dyDescent="0.25">
      <c r="A100866">
        <v>25945947</v>
      </c>
      <c r="B100866" t="s">
        <v>9</v>
      </c>
    </row>
    <row r="100867" spans="1:2" x14ac:dyDescent="0.25">
      <c r="A100867">
        <v>25945425</v>
      </c>
      <c r="B100867" t="s">
        <v>9</v>
      </c>
    </row>
    <row r="100868" spans="1:2" x14ac:dyDescent="0.25">
      <c r="A100868">
        <v>25945041</v>
      </c>
      <c r="B100868" t="s">
        <v>9</v>
      </c>
    </row>
    <row r="100869" spans="1:2" x14ac:dyDescent="0.25">
      <c r="A100869">
        <v>25944986</v>
      </c>
      <c r="B100869" t="s">
        <v>9</v>
      </c>
    </row>
    <row r="100870" spans="1:2" x14ac:dyDescent="0.25">
      <c r="A100870">
        <v>25943381</v>
      </c>
      <c r="B100870" t="s">
        <v>9</v>
      </c>
    </row>
    <row r="100871" spans="1:2" x14ac:dyDescent="0.25">
      <c r="A100871">
        <v>25942655</v>
      </c>
      <c r="B100871" t="s">
        <v>9</v>
      </c>
    </row>
    <row r="100872" spans="1:2" x14ac:dyDescent="0.25">
      <c r="A100872">
        <v>25942573</v>
      </c>
      <c r="B100872" t="s">
        <v>9</v>
      </c>
    </row>
    <row r="100873" spans="1:2" x14ac:dyDescent="0.25">
      <c r="A100873">
        <v>25942080</v>
      </c>
      <c r="B100873" t="s">
        <v>9</v>
      </c>
    </row>
    <row r="100874" spans="1:2" x14ac:dyDescent="0.25">
      <c r="A100874">
        <v>25941133</v>
      </c>
      <c r="B100874" t="s">
        <v>9</v>
      </c>
    </row>
    <row r="100875" spans="1:2" x14ac:dyDescent="0.25">
      <c r="A100875">
        <v>25940098</v>
      </c>
      <c r="B100875" t="s">
        <v>9</v>
      </c>
    </row>
    <row r="100876" spans="1:2" x14ac:dyDescent="0.25">
      <c r="A100876">
        <v>25940080</v>
      </c>
      <c r="B100876" t="s">
        <v>9</v>
      </c>
    </row>
    <row r="100877" spans="1:2" x14ac:dyDescent="0.25">
      <c r="A100877">
        <v>25939588</v>
      </c>
      <c r="B100877" t="s">
        <v>9</v>
      </c>
    </row>
    <row r="100878" spans="1:2" x14ac:dyDescent="0.25">
      <c r="A100878">
        <v>25939368</v>
      </c>
      <c r="B100878" t="s">
        <v>9</v>
      </c>
    </row>
    <row r="100879" spans="1:2" x14ac:dyDescent="0.25">
      <c r="A100879">
        <v>25938985</v>
      </c>
      <c r="B100879" t="s">
        <v>9</v>
      </c>
    </row>
    <row r="100880" spans="1:2" x14ac:dyDescent="0.25">
      <c r="A100880">
        <v>25938445</v>
      </c>
      <c r="B100880" t="s">
        <v>9</v>
      </c>
    </row>
    <row r="100881" spans="1:2" x14ac:dyDescent="0.25">
      <c r="A100881">
        <v>25937741</v>
      </c>
      <c r="B100881" t="s">
        <v>9</v>
      </c>
    </row>
    <row r="100882" spans="1:2" x14ac:dyDescent="0.25">
      <c r="A100882">
        <v>24259738</v>
      </c>
      <c r="B100882" t="s">
        <v>9</v>
      </c>
    </row>
    <row r="100883" spans="1:2" x14ac:dyDescent="0.25">
      <c r="A100883">
        <v>24242575</v>
      </c>
      <c r="B100883" t="s">
        <v>9</v>
      </c>
    </row>
    <row r="100884" spans="1:2" x14ac:dyDescent="0.25">
      <c r="A100884">
        <v>27974616</v>
      </c>
      <c r="B100884" t="s">
        <v>9</v>
      </c>
    </row>
    <row r="100885" spans="1:2" x14ac:dyDescent="0.25">
      <c r="A100885">
        <v>27974434</v>
      </c>
      <c r="B100885" t="s">
        <v>9</v>
      </c>
    </row>
    <row r="100886" spans="1:2" x14ac:dyDescent="0.25">
      <c r="A100886">
        <v>27974429</v>
      </c>
      <c r="B100886" t="s">
        <v>9</v>
      </c>
    </row>
    <row r="100887" spans="1:2" x14ac:dyDescent="0.25">
      <c r="A100887">
        <v>27974366</v>
      </c>
      <c r="B100887" t="s">
        <v>9</v>
      </c>
    </row>
    <row r="100888" spans="1:2" x14ac:dyDescent="0.25">
      <c r="A100888">
        <v>27974137</v>
      </c>
      <c r="B100888" t="s">
        <v>9</v>
      </c>
    </row>
    <row r="100889" spans="1:2" x14ac:dyDescent="0.25">
      <c r="A100889">
        <v>27974098</v>
      </c>
      <c r="B100889" t="s">
        <v>9</v>
      </c>
    </row>
    <row r="100890" spans="1:2" x14ac:dyDescent="0.25">
      <c r="A100890">
        <v>27599928</v>
      </c>
      <c r="B100890" t="s">
        <v>9</v>
      </c>
    </row>
    <row r="100891" spans="1:2" x14ac:dyDescent="0.25">
      <c r="A100891">
        <v>27599889</v>
      </c>
      <c r="B100891" t="s">
        <v>9</v>
      </c>
    </row>
    <row r="100892" spans="1:2" x14ac:dyDescent="0.25">
      <c r="A100892">
        <v>27599609</v>
      </c>
      <c r="B100892" t="s">
        <v>9</v>
      </c>
    </row>
    <row r="100893" spans="1:2" x14ac:dyDescent="0.25">
      <c r="A100893">
        <v>27598931</v>
      </c>
      <c r="B100893" t="s">
        <v>9</v>
      </c>
    </row>
    <row r="100894" spans="1:2" x14ac:dyDescent="0.25">
      <c r="A100894">
        <v>27598849</v>
      </c>
      <c r="B100894" t="s">
        <v>9</v>
      </c>
    </row>
    <row r="100895" spans="1:2" x14ac:dyDescent="0.25">
      <c r="A100895">
        <v>27598776</v>
      </c>
      <c r="B100895" t="s">
        <v>9</v>
      </c>
    </row>
    <row r="100896" spans="1:2" x14ac:dyDescent="0.25">
      <c r="A100896">
        <v>27598752</v>
      </c>
      <c r="B100896" t="s">
        <v>9</v>
      </c>
    </row>
    <row r="100897" spans="1:2" x14ac:dyDescent="0.25">
      <c r="A100897">
        <v>27598746</v>
      </c>
      <c r="B100897" t="s">
        <v>9</v>
      </c>
    </row>
    <row r="100898" spans="1:2" x14ac:dyDescent="0.25">
      <c r="A100898">
        <v>27598549</v>
      </c>
      <c r="B100898" t="s">
        <v>9</v>
      </c>
    </row>
    <row r="100899" spans="1:2" x14ac:dyDescent="0.25">
      <c r="A100899">
        <v>27597989</v>
      </c>
      <c r="B100899" t="s">
        <v>9</v>
      </c>
    </row>
    <row r="100900" spans="1:2" x14ac:dyDescent="0.25">
      <c r="A100900">
        <v>27597973</v>
      </c>
      <c r="B100900" t="s">
        <v>9</v>
      </c>
    </row>
    <row r="100901" spans="1:2" x14ac:dyDescent="0.25">
      <c r="A100901">
        <v>27597661</v>
      </c>
      <c r="B100901" t="s">
        <v>9</v>
      </c>
    </row>
    <row r="100902" spans="1:2" x14ac:dyDescent="0.25">
      <c r="A100902">
        <v>27597520</v>
      </c>
      <c r="B100902" t="s">
        <v>9</v>
      </c>
    </row>
    <row r="100903" spans="1:2" x14ac:dyDescent="0.25">
      <c r="A100903">
        <v>27597485</v>
      </c>
      <c r="B100903" t="s">
        <v>9</v>
      </c>
    </row>
    <row r="100904" spans="1:2" x14ac:dyDescent="0.25">
      <c r="A100904">
        <v>27597459</v>
      </c>
      <c r="B100904" t="s">
        <v>9</v>
      </c>
    </row>
    <row r="100905" spans="1:2" x14ac:dyDescent="0.25">
      <c r="A100905">
        <v>27597437</v>
      </c>
      <c r="B100905" t="s">
        <v>9</v>
      </c>
    </row>
    <row r="100906" spans="1:2" x14ac:dyDescent="0.25">
      <c r="A100906">
        <v>27597373</v>
      </c>
      <c r="B100906" t="s">
        <v>9</v>
      </c>
    </row>
    <row r="100907" spans="1:2" x14ac:dyDescent="0.25">
      <c r="A100907">
        <v>27597188</v>
      </c>
      <c r="B100907" t="s">
        <v>9</v>
      </c>
    </row>
    <row r="100908" spans="1:2" x14ac:dyDescent="0.25">
      <c r="A100908">
        <v>27597185</v>
      </c>
      <c r="B100908" t="s">
        <v>9</v>
      </c>
    </row>
    <row r="100909" spans="1:2" x14ac:dyDescent="0.25">
      <c r="A100909">
        <v>27597122</v>
      </c>
      <c r="B100909" t="s">
        <v>9</v>
      </c>
    </row>
    <row r="100910" spans="1:2" x14ac:dyDescent="0.25">
      <c r="A100910">
        <v>27596957</v>
      </c>
      <c r="B100910" t="s">
        <v>9</v>
      </c>
    </row>
    <row r="100911" spans="1:2" x14ac:dyDescent="0.25">
      <c r="A100911">
        <v>27596914</v>
      </c>
      <c r="B100911" t="s">
        <v>9</v>
      </c>
    </row>
    <row r="100912" spans="1:2" x14ac:dyDescent="0.25">
      <c r="A100912">
        <v>27596833</v>
      </c>
      <c r="B100912" t="s">
        <v>9</v>
      </c>
    </row>
    <row r="100913" spans="1:2" x14ac:dyDescent="0.25">
      <c r="A100913">
        <v>27596788</v>
      </c>
      <c r="B100913" t="s">
        <v>9</v>
      </c>
    </row>
    <row r="100914" spans="1:2" x14ac:dyDescent="0.25">
      <c r="A100914">
        <v>27596716</v>
      </c>
      <c r="B100914" t="s">
        <v>9</v>
      </c>
    </row>
    <row r="100915" spans="1:2" x14ac:dyDescent="0.25">
      <c r="A100915">
        <v>27596471</v>
      </c>
      <c r="B100915" t="s">
        <v>9</v>
      </c>
    </row>
    <row r="100916" spans="1:2" x14ac:dyDescent="0.25">
      <c r="A100916">
        <v>27596211</v>
      </c>
      <c r="B100916" t="s">
        <v>9</v>
      </c>
    </row>
    <row r="100917" spans="1:2" x14ac:dyDescent="0.25">
      <c r="A100917">
        <v>27596156</v>
      </c>
      <c r="B100917" t="s">
        <v>9</v>
      </c>
    </row>
    <row r="100918" spans="1:2" x14ac:dyDescent="0.25">
      <c r="A100918">
        <v>27595908</v>
      </c>
      <c r="B100918" t="s">
        <v>9</v>
      </c>
    </row>
    <row r="100919" spans="1:2" x14ac:dyDescent="0.25">
      <c r="A100919">
        <v>27595855</v>
      </c>
      <c r="B100919" t="s">
        <v>9</v>
      </c>
    </row>
    <row r="100920" spans="1:2" x14ac:dyDescent="0.25">
      <c r="A100920">
        <v>27595650</v>
      </c>
      <c r="B100920" t="s">
        <v>9</v>
      </c>
    </row>
    <row r="100921" spans="1:2" x14ac:dyDescent="0.25">
      <c r="A100921">
        <v>27595439</v>
      </c>
      <c r="B100921" t="s">
        <v>9</v>
      </c>
    </row>
    <row r="100922" spans="1:2" x14ac:dyDescent="0.25">
      <c r="A100922">
        <v>27595263</v>
      </c>
      <c r="B100922" t="s">
        <v>9</v>
      </c>
    </row>
    <row r="100923" spans="1:2" x14ac:dyDescent="0.25">
      <c r="A100923">
        <v>27595133</v>
      </c>
      <c r="B100923" t="s">
        <v>9</v>
      </c>
    </row>
    <row r="100924" spans="1:2" x14ac:dyDescent="0.25">
      <c r="A100924">
        <v>27595020</v>
      </c>
      <c r="B100924" t="s">
        <v>9</v>
      </c>
    </row>
    <row r="100925" spans="1:2" x14ac:dyDescent="0.25">
      <c r="A100925">
        <v>27594793</v>
      </c>
      <c r="B100925" t="s">
        <v>9</v>
      </c>
    </row>
    <row r="100926" spans="1:2" x14ac:dyDescent="0.25">
      <c r="A100926">
        <v>27594706</v>
      </c>
      <c r="B100926" t="s">
        <v>9</v>
      </c>
    </row>
    <row r="100927" spans="1:2" x14ac:dyDescent="0.25">
      <c r="A100927">
        <v>27594612</v>
      </c>
      <c r="B100927" t="s">
        <v>9</v>
      </c>
    </row>
    <row r="100928" spans="1:2" x14ac:dyDescent="0.25">
      <c r="A100928">
        <v>27594396</v>
      </c>
      <c r="B100928" t="s">
        <v>9</v>
      </c>
    </row>
    <row r="100929" spans="1:2" x14ac:dyDescent="0.25">
      <c r="A100929">
        <v>27593876</v>
      </c>
      <c r="B100929" t="s">
        <v>9</v>
      </c>
    </row>
    <row r="100930" spans="1:2" x14ac:dyDescent="0.25">
      <c r="A100930">
        <v>27593793</v>
      </c>
      <c r="B100930" t="s">
        <v>9</v>
      </c>
    </row>
    <row r="100931" spans="1:2" x14ac:dyDescent="0.25">
      <c r="A100931">
        <v>27593505</v>
      </c>
      <c r="B100931" t="s">
        <v>9</v>
      </c>
    </row>
    <row r="100932" spans="1:2" x14ac:dyDescent="0.25">
      <c r="A100932">
        <v>27593428</v>
      </c>
      <c r="B100932" t="s">
        <v>9</v>
      </c>
    </row>
    <row r="100933" spans="1:2" x14ac:dyDescent="0.25">
      <c r="A100933">
        <v>27593385</v>
      </c>
      <c r="B100933" t="s">
        <v>9</v>
      </c>
    </row>
    <row r="100934" spans="1:2" x14ac:dyDescent="0.25">
      <c r="A100934">
        <v>27593268</v>
      </c>
      <c r="B100934" t="s">
        <v>9</v>
      </c>
    </row>
    <row r="100935" spans="1:2" x14ac:dyDescent="0.25">
      <c r="A100935">
        <v>27593068</v>
      </c>
      <c r="B100935" t="s">
        <v>9</v>
      </c>
    </row>
    <row r="100936" spans="1:2" x14ac:dyDescent="0.25">
      <c r="A100936">
        <v>27592739</v>
      </c>
      <c r="B100936" t="s">
        <v>9</v>
      </c>
    </row>
    <row r="100937" spans="1:2" x14ac:dyDescent="0.25">
      <c r="A100937">
        <v>27592512</v>
      </c>
      <c r="B100937" t="s">
        <v>9</v>
      </c>
    </row>
    <row r="100938" spans="1:2" x14ac:dyDescent="0.25">
      <c r="A100938">
        <v>27592166</v>
      </c>
      <c r="B100938" t="s">
        <v>9</v>
      </c>
    </row>
    <row r="100939" spans="1:2" x14ac:dyDescent="0.25">
      <c r="A100939">
        <v>27591579</v>
      </c>
      <c r="B100939" t="s">
        <v>9</v>
      </c>
    </row>
    <row r="100940" spans="1:2" x14ac:dyDescent="0.25">
      <c r="A100940">
        <v>27590727</v>
      </c>
      <c r="B100940" t="s">
        <v>9</v>
      </c>
    </row>
    <row r="100941" spans="1:2" x14ac:dyDescent="0.25">
      <c r="A100941">
        <v>27590572</v>
      </c>
      <c r="B100941" t="s">
        <v>9</v>
      </c>
    </row>
    <row r="100942" spans="1:2" x14ac:dyDescent="0.25">
      <c r="A100942">
        <v>27590319</v>
      </c>
      <c r="B100942" t="s">
        <v>9</v>
      </c>
    </row>
    <row r="100943" spans="1:2" x14ac:dyDescent="0.25">
      <c r="A100943">
        <v>27589978</v>
      </c>
      <c r="B100943" t="s">
        <v>9</v>
      </c>
    </row>
    <row r="100944" spans="1:2" x14ac:dyDescent="0.25">
      <c r="A100944">
        <v>27589624</v>
      </c>
      <c r="B100944" t="s">
        <v>9</v>
      </c>
    </row>
    <row r="100945" spans="1:2" x14ac:dyDescent="0.25">
      <c r="A100945">
        <v>27589316</v>
      </c>
      <c r="B100945" t="s">
        <v>9</v>
      </c>
    </row>
    <row r="100946" spans="1:2" x14ac:dyDescent="0.25">
      <c r="A100946">
        <v>27589247</v>
      </c>
      <c r="B100946" t="s">
        <v>9</v>
      </c>
    </row>
    <row r="100947" spans="1:2" x14ac:dyDescent="0.25">
      <c r="A100947">
        <v>27589053</v>
      </c>
      <c r="B100947" t="s">
        <v>9</v>
      </c>
    </row>
    <row r="100948" spans="1:2" x14ac:dyDescent="0.25">
      <c r="A100948">
        <v>27588888</v>
      </c>
      <c r="B100948" t="s">
        <v>9</v>
      </c>
    </row>
    <row r="100949" spans="1:2" x14ac:dyDescent="0.25">
      <c r="A100949">
        <v>27588755</v>
      </c>
      <c r="B100949" t="s">
        <v>9</v>
      </c>
    </row>
    <row r="100950" spans="1:2" x14ac:dyDescent="0.25">
      <c r="A100950">
        <v>27588731</v>
      </c>
      <c r="B100950" t="s">
        <v>9</v>
      </c>
    </row>
    <row r="100951" spans="1:2" x14ac:dyDescent="0.25">
      <c r="A100951">
        <v>27588606</v>
      </c>
      <c r="B100951" t="s">
        <v>9</v>
      </c>
    </row>
    <row r="100952" spans="1:2" x14ac:dyDescent="0.25">
      <c r="A100952">
        <v>27588573</v>
      </c>
      <c r="B100952" t="s">
        <v>9</v>
      </c>
    </row>
    <row r="100953" spans="1:2" x14ac:dyDescent="0.25">
      <c r="A100953">
        <v>27588430</v>
      </c>
      <c r="B100953" t="s">
        <v>9</v>
      </c>
    </row>
    <row r="100954" spans="1:2" x14ac:dyDescent="0.25">
      <c r="A100954">
        <v>27588256</v>
      </c>
      <c r="B100954" t="s">
        <v>9</v>
      </c>
    </row>
    <row r="100955" spans="1:2" x14ac:dyDescent="0.25">
      <c r="A100955">
        <v>27588255</v>
      </c>
      <c r="B100955" t="s">
        <v>9</v>
      </c>
    </row>
    <row r="100956" spans="1:2" x14ac:dyDescent="0.25">
      <c r="A100956">
        <v>27588249</v>
      </c>
      <c r="B100956" t="s">
        <v>9</v>
      </c>
    </row>
    <row r="100957" spans="1:2" x14ac:dyDescent="0.25">
      <c r="A100957">
        <v>27588123</v>
      </c>
      <c r="B100957" t="s">
        <v>9</v>
      </c>
    </row>
    <row r="100958" spans="1:2" x14ac:dyDescent="0.25">
      <c r="A100958">
        <v>27588005</v>
      </c>
      <c r="B100958" t="s">
        <v>9</v>
      </c>
    </row>
    <row r="100959" spans="1:2" x14ac:dyDescent="0.25">
      <c r="A100959">
        <v>27587647</v>
      </c>
      <c r="B100959" t="s">
        <v>9</v>
      </c>
    </row>
    <row r="100960" spans="1:2" x14ac:dyDescent="0.25">
      <c r="A100960">
        <v>27587467</v>
      </c>
      <c r="B100960" t="s">
        <v>9</v>
      </c>
    </row>
    <row r="100961" spans="1:2" x14ac:dyDescent="0.25">
      <c r="A100961">
        <v>27587382</v>
      </c>
      <c r="B100961" t="s">
        <v>9</v>
      </c>
    </row>
    <row r="100962" spans="1:2" x14ac:dyDescent="0.25">
      <c r="A100962">
        <v>27587266</v>
      </c>
      <c r="B100962" t="s">
        <v>9</v>
      </c>
    </row>
    <row r="100963" spans="1:2" x14ac:dyDescent="0.25">
      <c r="A100963">
        <v>27587144</v>
      </c>
      <c r="B100963" t="s">
        <v>9</v>
      </c>
    </row>
    <row r="100964" spans="1:2" x14ac:dyDescent="0.25">
      <c r="A100964">
        <v>27587035</v>
      </c>
      <c r="B100964" t="s">
        <v>9</v>
      </c>
    </row>
    <row r="100965" spans="1:2" x14ac:dyDescent="0.25">
      <c r="A100965">
        <v>27587034</v>
      </c>
      <c r="B100965" t="s">
        <v>9</v>
      </c>
    </row>
    <row r="100966" spans="1:2" x14ac:dyDescent="0.25">
      <c r="A100966">
        <v>27587015</v>
      </c>
      <c r="B100966" t="s">
        <v>9</v>
      </c>
    </row>
    <row r="100967" spans="1:2" x14ac:dyDescent="0.25">
      <c r="A100967">
        <v>27586842</v>
      </c>
      <c r="B100967" t="s">
        <v>9</v>
      </c>
    </row>
    <row r="100968" spans="1:2" x14ac:dyDescent="0.25">
      <c r="A100968">
        <v>27586803</v>
      </c>
      <c r="B100968" t="s">
        <v>9</v>
      </c>
    </row>
    <row r="100969" spans="1:2" x14ac:dyDescent="0.25">
      <c r="A100969">
        <v>27586674</v>
      </c>
      <c r="B100969" t="s">
        <v>9</v>
      </c>
    </row>
    <row r="100970" spans="1:2" x14ac:dyDescent="0.25">
      <c r="A100970">
        <v>27586669</v>
      </c>
      <c r="B100970" t="s">
        <v>9</v>
      </c>
    </row>
    <row r="100971" spans="1:2" x14ac:dyDescent="0.25">
      <c r="A100971">
        <v>27586593</v>
      </c>
      <c r="B100971" t="s">
        <v>9</v>
      </c>
    </row>
    <row r="100972" spans="1:2" x14ac:dyDescent="0.25">
      <c r="A100972">
        <v>27586497</v>
      </c>
      <c r="B100972" t="s">
        <v>9</v>
      </c>
    </row>
    <row r="100973" spans="1:2" x14ac:dyDescent="0.25">
      <c r="A100973">
        <v>27586361</v>
      </c>
      <c r="B100973" t="s">
        <v>9</v>
      </c>
    </row>
    <row r="100974" spans="1:2" x14ac:dyDescent="0.25">
      <c r="A100974">
        <v>27586198</v>
      </c>
      <c r="B100974" t="s">
        <v>9</v>
      </c>
    </row>
    <row r="100975" spans="1:2" x14ac:dyDescent="0.25">
      <c r="A100975">
        <v>27586106</v>
      </c>
      <c r="B100975" t="s">
        <v>9</v>
      </c>
    </row>
    <row r="100976" spans="1:2" x14ac:dyDescent="0.25">
      <c r="A100976">
        <v>27585912</v>
      </c>
      <c r="B100976" t="s">
        <v>9</v>
      </c>
    </row>
    <row r="100977" spans="1:2" x14ac:dyDescent="0.25">
      <c r="A100977">
        <v>27585813</v>
      </c>
      <c r="B100977" t="s">
        <v>9</v>
      </c>
    </row>
    <row r="100978" spans="1:2" x14ac:dyDescent="0.25">
      <c r="A100978">
        <v>27585541</v>
      </c>
      <c r="B100978" t="s">
        <v>9</v>
      </c>
    </row>
    <row r="100979" spans="1:2" x14ac:dyDescent="0.25">
      <c r="A100979">
        <v>27585533</v>
      </c>
      <c r="B100979" t="s">
        <v>9</v>
      </c>
    </row>
    <row r="100980" spans="1:2" x14ac:dyDescent="0.25">
      <c r="A100980">
        <v>27585388</v>
      </c>
      <c r="B100980" t="s">
        <v>9</v>
      </c>
    </row>
    <row r="100981" spans="1:2" x14ac:dyDescent="0.25">
      <c r="A100981">
        <v>27585126</v>
      </c>
      <c r="B100981" t="s">
        <v>9</v>
      </c>
    </row>
    <row r="100982" spans="1:2" x14ac:dyDescent="0.25">
      <c r="A100982">
        <v>27584951</v>
      </c>
      <c r="B100982" t="s">
        <v>9</v>
      </c>
    </row>
    <row r="100983" spans="1:2" x14ac:dyDescent="0.25">
      <c r="A100983">
        <v>27584789</v>
      </c>
      <c r="B100983" t="s">
        <v>9</v>
      </c>
    </row>
    <row r="100984" spans="1:2" x14ac:dyDescent="0.25">
      <c r="A100984">
        <v>27584703</v>
      </c>
      <c r="B100984" t="s">
        <v>9</v>
      </c>
    </row>
    <row r="100985" spans="1:2" x14ac:dyDescent="0.25">
      <c r="A100985">
        <v>27584701</v>
      </c>
      <c r="B100985" t="s">
        <v>9</v>
      </c>
    </row>
    <row r="100986" spans="1:2" x14ac:dyDescent="0.25">
      <c r="A100986">
        <v>27584614</v>
      </c>
      <c r="B100986" t="s">
        <v>9</v>
      </c>
    </row>
    <row r="100987" spans="1:2" x14ac:dyDescent="0.25">
      <c r="A100987">
        <v>27584553</v>
      </c>
      <c r="B100987" t="s">
        <v>9</v>
      </c>
    </row>
    <row r="100988" spans="1:2" x14ac:dyDescent="0.25">
      <c r="A100988">
        <v>27584521</v>
      </c>
      <c r="B100988" t="s">
        <v>9</v>
      </c>
    </row>
    <row r="100989" spans="1:2" x14ac:dyDescent="0.25">
      <c r="A100989">
        <v>27584266</v>
      </c>
      <c r="B100989" t="s">
        <v>9</v>
      </c>
    </row>
    <row r="100990" spans="1:2" x14ac:dyDescent="0.25">
      <c r="A100990">
        <v>30033843</v>
      </c>
      <c r="B100990" t="s">
        <v>9</v>
      </c>
    </row>
    <row r="100991" spans="1:2" x14ac:dyDescent="0.25">
      <c r="A100991">
        <v>30033777</v>
      </c>
      <c r="B100991" t="s">
        <v>9</v>
      </c>
    </row>
    <row r="100992" spans="1:2" x14ac:dyDescent="0.25">
      <c r="A100992">
        <v>30033830</v>
      </c>
      <c r="B100992" t="s">
        <v>9</v>
      </c>
    </row>
    <row r="100993" spans="1:2" x14ac:dyDescent="0.25">
      <c r="A100993">
        <v>30033816</v>
      </c>
      <c r="B100993" t="s">
        <v>9</v>
      </c>
    </row>
    <row r="100994" spans="1:2" x14ac:dyDescent="0.25">
      <c r="A100994">
        <v>30022036</v>
      </c>
      <c r="B100994" t="s">
        <v>9</v>
      </c>
    </row>
    <row r="100995" spans="1:2" x14ac:dyDescent="0.25">
      <c r="A100995">
        <v>29801797</v>
      </c>
      <c r="B100995" t="s">
        <v>9</v>
      </c>
    </row>
    <row r="100996" spans="1:2" x14ac:dyDescent="0.25">
      <c r="A100996">
        <v>30033774</v>
      </c>
      <c r="B100996" t="s">
        <v>9</v>
      </c>
    </row>
    <row r="100997" spans="1:2" x14ac:dyDescent="0.25">
      <c r="A100997">
        <v>30030792</v>
      </c>
      <c r="B100997" t="s">
        <v>9</v>
      </c>
    </row>
    <row r="100998" spans="1:2" x14ac:dyDescent="0.25">
      <c r="A100998">
        <v>29867455</v>
      </c>
      <c r="B100998" t="s">
        <v>9</v>
      </c>
    </row>
    <row r="100999" spans="1:2" x14ac:dyDescent="0.25">
      <c r="A100999">
        <v>30018862</v>
      </c>
      <c r="B100999" t="s">
        <v>9</v>
      </c>
    </row>
    <row r="101000" spans="1:2" x14ac:dyDescent="0.25">
      <c r="A101000">
        <v>29794755</v>
      </c>
      <c r="B101000" t="s">
        <v>9</v>
      </c>
    </row>
    <row r="101001" spans="1:2" x14ac:dyDescent="0.25">
      <c r="A101001">
        <v>29850538</v>
      </c>
      <c r="B101001" t="s">
        <v>9</v>
      </c>
    </row>
    <row r="101002" spans="1:2" x14ac:dyDescent="0.25">
      <c r="A101002">
        <v>29997955</v>
      </c>
      <c r="B101002" t="s">
        <v>9</v>
      </c>
    </row>
    <row r="101003" spans="1:2" x14ac:dyDescent="0.25">
      <c r="A101003">
        <v>29899300</v>
      </c>
      <c r="B101003" t="s">
        <v>9</v>
      </c>
    </row>
    <row r="101004" spans="1:2" x14ac:dyDescent="0.25">
      <c r="A101004">
        <v>29599662</v>
      </c>
      <c r="B101004" t="s">
        <v>9</v>
      </c>
    </row>
    <row r="101005" spans="1:2" x14ac:dyDescent="0.25">
      <c r="A101005">
        <v>29890498</v>
      </c>
      <c r="B101005" t="s">
        <v>9</v>
      </c>
    </row>
    <row r="101006" spans="1:2" x14ac:dyDescent="0.25">
      <c r="A101006">
        <v>29977877</v>
      </c>
      <c r="B101006" t="s">
        <v>9</v>
      </c>
    </row>
    <row r="101007" spans="1:2" x14ac:dyDescent="0.25">
      <c r="A101007">
        <v>29950273</v>
      </c>
      <c r="B101007" t="s">
        <v>9</v>
      </c>
    </row>
    <row r="101008" spans="1:2" x14ac:dyDescent="0.25">
      <c r="A101008">
        <v>30006603</v>
      </c>
      <c r="B101008" t="s">
        <v>9</v>
      </c>
    </row>
    <row r="101009" spans="1:2" x14ac:dyDescent="0.25">
      <c r="A101009">
        <v>30006550</v>
      </c>
      <c r="B101009" t="s">
        <v>9</v>
      </c>
    </row>
    <row r="101010" spans="1:2" x14ac:dyDescent="0.25">
      <c r="A101010">
        <v>29989215</v>
      </c>
      <c r="B101010" t="s">
        <v>9</v>
      </c>
    </row>
    <row r="101011" spans="1:2" x14ac:dyDescent="0.25">
      <c r="A101011">
        <v>29995037</v>
      </c>
      <c r="B101011" t="s">
        <v>9</v>
      </c>
    </row>
    <row r="101012" spans="1:2" x14ac:dyDescent="0.25">
      <c r="A101012">
        <v>30003674</v>
      </c>
      <c r="B101012" t="s">
        <v>9</v>
      </c>
    </row>
    <row r="101013" spans="1:2" x14ac:dyDescent="0.25">
      <c r="A101013">
        <v>29942045</v>
      </c>
      <c r="B101013" t="s">
        <v>9</v>
      </c>
    </row>
    <row r="101014" spans="1:2" x14ac:dyDescent="0.25">
      <c r="A101014">
        <v>29980678</v>
      </c>
      <c r="B101014" t="s">
        <v>9</v>
      </c>
    </row>
    <row r="101015" spans="1:2" x14ac:dyDescent="0.25">
      <c r="A101015">
        <v>28031289</v>
      </c>
      <c r="B101015" t="s">
        <v>9</v>
      </c>
    </row>
    <row r="101016" spans="1:2" x14ac:dyDescent="0.25">
      <c r="A101016">
        <v>29783451</v>
      </c>
      <c r="B101016" t="s">
        <v>9</v>
      </c>
    </row>
    <row r="101017" spans="1:2" x14ac:dyDescent="0.25">
      <c r="A101017">
        <v>29320192</v>
      </c>
      <c r="B101017" t="s">
        <v>9</v>
      </c>
    </row>
    <row r="101018" spans="1:2" x14ac:dyDescent="0.25">
      <c r="A101018">
        <v>29977884</v>
      </c>
      <c r="B101018" t="s">
        <v>9</v>
      </c>
    </row>
    <row r="101019" spans="1:2" x14ac:dyDescent="0.25">
      <c r="A101019">
        <v>29964142</v>
      </c>
      <c r="B101019" t="s">
        <v>9</v>
      </c>
    </row>
    <row r="101020" spans="1:2" x14ac:dyDescent="0.25">
      <c r="A101020">
        <v>29967070</v>
      </c>
      <c r="B101020" t="s">
        <v>9</v>
      </c>
    </row>
    <row r="101021" spans="1:2" x14ac:dyDescent="0.25">
      <c r="A101021">
        <v>29967085</v>
      </c>
      <c r="B101021" t="s">
        <v>9</v>
      </c>
    </row>
    <row r="101022" spans="1:2" x14ac:dyDescent="0.25">
      <c r="A101022">
        <v>29977843</v>
      </c>
      <c r="B101022" t="s">
        <v>9</v>
      </c>
    </row>
    <row r="101023" spans="1:2" x14ac:dyDescent="0.25">
      <c r="A101023">
        <v>29801861</v>
      </c>
      <c r="B101023" t="s">
        <v>9</v>
      </c>
    </row>
    <row r="101024" spans="1:2" x14ac:dyDescent="0.25">
      <c r="A101024">
        <v>29939121</v>
      </c>
      <c r="B101024" t="s">
        <v>9</v>
      </c>
    </row>
    <row r="101025" spans="1:2" x14ac:dyDescent="0.25">
      <c r="A101025">
        <v>29969923</v>
      </c>
      <c r="B101025" t="s">
        <v>9</v>
      </c>
    </row>
    <row r="101026" spans="1:2" x14ac:dyDescent="0.25">
      <c r="A101026">
        <v>29967095</v>
      </c>
      <c r="B101026" t="s">
        <v>9</v>
      </c>
    </row>
    <row r="101027" spans="1:2" x14ac:dyDescent="0.25">
      <c r="A101027">
        <v>29967083</v>
      </c>
      <c r="B101027" t="s">
        <v>9</v>
      </c>
    </row>
    <row r="101028" spans="1:2" x14ac:dyDescent="0.25">
      <c r="A101028">
        <v>29967036</v>
      </c>
      <c r="B101028" t="s">
        <v>9</v>
      </c>
    </row>
    <row r="101029" spans="1:2" x14ac:dyDescent="0.25">
      <c r="A101029">
        <v>29977840</v>
      </c>
      <c r="B101029" t="s">
        <v>9</v>
      </c>
    </row>
    <row r="101030" spans="1:2" x14ac:dyDescent="0.25">
      <c r="A101030">
        <v>29977827</v>
      </c>
      <c r="B101030" t="s">
        <v>9</v>
      </c>
    </row>
    <row r="101031" spans="1:2" x14ac:dyDescent="0.25">
      <c r="A101031">
        <v>29964067</v>
      </c>
      <c r="B101031" t="s">
        <v>9</v>
      </c>
    </row>
    <row r="101032" spans="1:2" x14ac:dyDescent="0.25">
      <c r="A101032">
        <v>29977866</v>
      </c>
      <c r="B101032" t="s">
        <v>9</v>
      </c>
    </row>
    <row r="101033" spans="1:2" x14ac:dyDescent="0.25">
      <c r="A101033">
        <v>29974931</v>
      </c>
      <c r="B101033" t="s">
        <v>9</v>
      </c>
    </row>
    <row r="101034" spans="1:2" x14ac:dyDescent="0.25">
      <c r="A101034">
        <v>29964124</v>
      </c>
      <c r="B101034" t="s">
        <v>9</v>
      </c>
    </row>
    <row r="101035" spans="1:2" x14ac:dyDescent="0.25">
      <c r="A101035">
        <v>29964111</v>
      </c>
      <c r="B101035" t="s">
        <v>9</v>
      </c>
    </row>
    <row r="101036" spans="1:2" x14ac:dyDescent="0.25">
      <c r="A101036">
        <v>29371066</v>
      </c>
      <c r="B101036" t="s">
        <v>9</v>
      </c>
    </row>
    <row r="101037" spans="1:2" x14ac:dyDescent="0.25">
      <c r="A101037">
        <v>29823261</v>
      </c>
      <c r="B101037" t="s">
        <v>9</v>
      </c>
    </row>
    <row r="101038" spans="1:2" x14ac:dyDescent="0.25">
      <c r="A101038">
        <v>29924499</v>
      </c>
      <c r="B101038" t="s">
        <v>9</v>
      </c>
    </row>
    <row r="101039" spans="1:2" x14ac:dyDescent="0.25">
      <c r="A101039">
        <v>29980666</v>
      </c>
      <c r="B101039" t="s">
        <v>9</v>
      </c>
    </row>
    <row r="101040" spans="1:2" x14ac:dyDescent="0.25">
      <c r="A101040">
        <v>29967058</v>
      </c>
      <c r="B101040" t="s">
        <v>9</v>
      </c>
    </row>
    <row r="101041" spans="1:2" x14ac:dyDescent="0.25">
      <c r="A101041">
        <v>29964176</v>
      </c>
      <c r="B101041" t="s">
        <v>9</v>
      </c>
    </row>
    <row r="101042" spans="1:2" x14ac:dyDescent="0.25">
      <c r="A101042">
        <v>29942009</v>
      </c>
      <c r="B101042" t="s">
        <v>9</v>
      </c>
    </row>
    <row r="101043" spans="1:2" x14ac:dyDescent="0.25">
      <c r="A101043">
        <v>29953153</v>
      </c>
      <c r="B101043" t="s">
        <v>9</v>
      </c>
    </row>
    <row r="101044" spans="1:2" x14ac:dyDescent="0.25">
      <c r="A101044">
        <v>28042081</v>
      </c>
      <c r="B101044" t="s">
        <v>9</v>
      </c>
    </row>
    <row r="101045" spans="1:2" x14ac:dyDescent="0.25">
      <c r="A101045">
        <v>29950187</v>
      </c>
      <c r="B101045" t="s">
        <v>9</v>
      </c>
    </row>
    <row r="101046" spans="1:2" x14ac:dyDescent="0.25">
      <c r="A101046">
        <v>29936158</v>
      </c>
      <c r="B101046" t="s">
        <v>9</v>
      </c>
    </row>
    <row r="101047" spans="1:2" x14ac:dyDescent="0.25">
      <c r="A101047">
        <v>29950191</v>
      </c>
      <c r="B101047" t="s">
        <v>9</v>
      </c>
    </row>
    <row r="101048" spans="1:2" x14ac:dyDescent="0.25">
      <c r="A101048">
        <v>29947334</v>
      </c>
      <c r="B101048" t="s">
        <v>9</v>
      </c>
    </row>
    <row r="101049" spans="1:2" x14ac:dyDescent="0.25">
      <c r="A101049">
        <v>28022342</v>
      </c>
      <c r="B101049" t="s">
        <v>9</v>
      </c>
    </row>
    <row r="101050" spans="1:2" x14ac:dyDescent="0.25">
      <c r="A101050">
        <v>29801772</v>
      </c>
      <c r="B101050" t="s">
        <v>9</v>
      </c>
    </row>
    <row r="101051" spans="1:2" x14ac:dyDescent="0.25">
      <c r="A101051">
        <v>29823166</v>
      </c>
      <c r="B101051" t="s">
        <v>9</v>
      </c>
    </row>
    <row r="101052" spans="1:2" x14ac:dyDescent="0.25">
      <c r="A101052">
        <v>29783371</v>
      </c>
      <c r="B101052" t="s">
        <v>9</v>
      </c>
    </row>
    <row r="101053" spans="1:2" x14ac:dyDescent="0.25">
      <c r="A101053">
        <v>29950249</v>
      </c>
      <c r="B101053" t="s">
        <v>9</v>
      </c>
    </row>
    <row r="101054" spans="1:2" x14ac:dyDescent="0.25">
      <c r="A101054">
        <v>29956059</v>
      </c>
      <c r="B101054" t="s">
        <v>9</v>
      </c>
    </row>
    <row r="101055" spans="1:2" x14ac:dyDescent="0.25">
      <c r="A101055">
        <v>29936214</v>
      </c>
      <c r="B101055" t="s">
        <v>9</v>
      </c>
    </row>
    <row r="101056" spans="1:2" x14ac:dyDescent="0.25">
      <c r="A101056">
        <v>29789131</v>
      </c>
      <c r="B101056" t="s">
        <v>9</v>
      </c>
    </row>
    <row r="101057" spans="1:2" x14ac:dyDescent="0.25">
      <c r="A101057">
        <v>29905162</v>
      </c>
      <c r="B101057" t="s">
        <v>9</v>
      </c>
    </row>
    <row r="101058" spans="1:2" x14ac:dyDescent="0.25">
      <c r="A101058">
        <v>29953183</v>
      </c>
      <c r="B101058" t="s">
        <v>9</v>
      </c>
    </row>
    <row r="101059" spans="1:2" x14ac:dyDescent="0.25">
      <c r="A101059">
        <v>29950236</v>
      </c>
      <c r="B101059" t="s">
        <v>9</v>
      </c>
    </row>
    <row r="101060" spans="1:2" x14ac:dyDescent="0.25">
      <c r="A101060">
        <v>28025563</v>
      </c>
      <c r="B101060" t="s">
        <v>9</v>
      </c>
    </row>
    <row r="101061" spans="1:2" x14ac:dyDescent="0.25">
      <c r="A101061">
        <v>28040699</v>
      </c>
      <c r="B101061" t="s">
        <v>9</v>
      </c>
    </row>
    <row r="101062" spans="1:2" x14ac:dyDescent="0.25">
      <c r="A101062">
        <v>29933262</v>
      </c>
      <c r="B101062" t="s">
        <v>9</v>
      </c>
    </row>
    <row r="101063" spans="1:2" x14ac:dyDescent="0.25">
      <c r="A101063">
        <v>29921580</v>
      </c>
      <c r="B101063" t="s">
        <v>9</v>
      </c>
    </row>
    <row r="101064" spans="1:2" x14ac:dyDescent="0.25">
      <c r="A101064">
        <v>29596860</v>
      </c>
      <c r="B101064" t="s">
        <v>9</v>
      </c>
    </row>
    <row r="101065" spans="1:2" x14ac:dyDescent="0.25">
      <c r="A101065">
        <v>29921638</v>
      </c>
      <c r="B101065" t="s">
        <v>9</v>
      </c>
    </row>
    <row r="101066" spans="1:2" x14ac:dyDescent="0.25">
      <c r="A101066">
        <v>29927299</v>
      </c>
      <c r="B101066" t="s">
        <v>9</v>
      </c>
    </row>
    <row r="101067" spans="1:2" x14ac:dyDescent="0.25">
      <c r="A101067">
        <v>29921581</v>
      </c>
      <c r="B101067" t="s">
        <v>9</v>
      </c>
    </row>
    <row r="101068" spans="1:2" x14ac:dyDescent="0.25">
      <c r="A101068">
        <v>29924454</v>
      </c>
      <c r="B101068" t="s">
        <v>9</v>
      </c>
    </row>
    <row r="101069" spans="1:2" x14ac:dyDescent="0.25">
      <c r="A101069">
        <v>28040212</v>
      </c>
      <c r="B101069" t="s">
        <v>9</v>
      </c>
    </row>
    <row r="101070" spans="1:2" x14ac:dyDescent="0.25">
      <c r="A101070">
        <v>29876690</v>
      </c>
      <c r="B101070" t="s">
        <v>9</v>
      </c>
    </row>
    <row r="101071" spans="1:2" x14ac:dyDescent="0.25">
      <c r="A101071">
        <v>29850472</v>
      </c>
      <c r="B101071" t="s">
        <v>9</v>
      </c>
    </row>
    <row r="101072" spans="1:2" x14ac:dyDescent="0.25">
      <c r="A101072">
        <v>28021964</v>
      </c>
      <c r="B101072" t="s">
        <v>9</v>
      </c>
    </row>
    <row r="101073" spans="1:2" x14ac:dyDescent="0.25">
      <c r="A101073">
        <v>29936208</v>
      </c>
      <c r="B101073" t="s">
        <v>9</v>
      </c>
    </row>
    <row r="101074" spans="1:2" x14ac:dyDescent="0.25">
      <c r="A101074">
        <v>29870434</v>
      </c>
      <c r="B101074" t="s">
        <v>9</v>
      </c>
    </row>
    <row r="101075" spans="1:2" x14ac:dyDescent="0.25">
      <c r="A101075">
        <v>29924492</v>
      </c>
      <c r="B101075" t="s">
        <v>9</v>
      </c>
    </row>
    <row r="101076" spans="1:2" x14ac:dyDescent="0.25">
      <c r="A101076">
        <v>29921657</v>
      </c>
      <c r="B101076" t="s">
        <v>9</v>
      </c>
    </row>
    <row r="101077" spans="1:2" x14ac:dyDescent="0.25">
      <c r="A101077">
        <v>29936226</v>
      </c>
      <c r="B101077" t="s">
        <v>9</v>
      </c>
    </row>
    <row r="101078" spans="1:2" x14ac:dyDescent="0.25">
      <c r="A101078">
        <v>29936183</v>
      </c>
      <c r="B101078" t="s">
        <v>9</v>
      </c>
    </row>
    <row r="101079" spans="1:2" x14ac:dyDescent="0.25">
      <c r="A101079">
        <v>29801790</v>
      </c>
      <c r="B101079" t="s">
        <v>9</v>
      </c>
    </row>
    <row r="101080" spans="1:2" x14ac:dyDescent="0.25">
      <c r="A101080">
        <v>29924435</v>
      </c>
      <c r="B101080" t="s">
        <v>9</v>
      </c>
    </row>
    <row r="101081" spans="1:2" x14ac:dyDescent="0.25">
      <c r="A101081">
        <v>29924511</v>
      </c>
      <c r="B101081" t="s">
        <v>9</v>
      </c>
    </row>
    <row r="101082" spans="1:2" x14ac:dyDescent="0.25">
      <c r="A101082">
        <v>29911069</v>
      </c>
      <c r="B101082" t="s">
        <v>9</v>
      </c>
    </row>
    <row r="101083" spans="1:2" x14ac:dyDescent="0.25">
      <c r="A101083">
        <v>29893458</v>
      </c>
      <c r="B101083" t="s">
        <v>9</v>
      </c>
    </row>
    <row r="101084" spans="1:2" x14ac:dyDescent="0.25">
      <c r="A101084">
        <v>29899286</v>
      </c>
      <c r="B101084" t="s">
        <v>9</v>
      </c>
    </row>
    <row r="101085" spans="1:2" x14ac:dyDescent="0.25">
      <c r="A101085">
        <v>29896318</v>
      </c>
      <c r="B101085" t="s">
        <v>9</v>
      </c>
    </row>
    <row r="101086" spans="1:2" x14ac:dyDescent="0.25">
      <c r="A101086">
        <v>29911103</v>
      </c>
      <c r="B101086" t="s">
        <v>9</v>
      </c>
    </row>
    <row r="101087" spans="1:2" x14ac:dyDescent="0.25">
      <c r="A101087">
        <v>29834851</v>
      </c>
      <c r="B101087" t="s">
        <v>9</v>
      </c>
    </row>
    <row r="101088" spans="1:2" x14ac:dyDescent="0.25">
      <c r="A101088">
        <v>29884995</v>
      </c>
      <c r="B101088" t="s">
        <v>9</v>
      </c>
    </row>
    <row r="101089" spans="1:2" x14ac:dyDescent="0.25">
      <c r="A101089">
        <v>29786312</v>
      </c>
      <c r="B101089" t="s">
        <v>9</v>
      </c>
    </row>
    <row r="101090" spans="1:2" x14ac:dyDescent="0.25">
      <c r="A101090">
        <v>28022222</v>
      </c>
      <c r="B101090" t="s">
        <v>9</v>
      </c>
    </row>
    <row r="101091" spans="1:2" x14ac:dyDescent="0.25">
      <c r="A101091">
        <v>29856041</v>
      </c>
      <c r="B101091" t="s">
        <v>9</v>
      </c>
    </row>
    <row r="101092" spans="1:2" x14ac:dyDescent="0.25">
      <c r="A101092">
        <v>29893366</v>
      </c>
      <c r="B101092" t="s">
        <v>9</v>
      </c>
    </row>
    <row r="101093" spans="1:2" x14ac:dyDescent="0.25">
      <c r="A101093">
        <v>29896330</v>
      </c>
      <c r="B101093" t="s">
        <v>9</v>
      </c>
    </row>
    <row r="101094" spans="1:2" x14ac:dyDescent="0.25">
      <c r="A101094">
        <v>29896349</v>
      </c>
      <c r="B101094" t="s">
        <v>9</v>
      </c>
    </row>
    <row r="101095" spans="1:2" x14ac:dyDescent="0.25">
      <c r="A101095">
        <v>29911071</v>
      </c>
      <c r="B101095" t="s">
        <v>9</v>
      </c>
    </row>
    <row r="101096" spans="1:2" x14ac:dyDescent="0.25">
      <c r="A101096">
        <v>29884954</v>
      </c>
      <c r="B101096" t="s">
        <v>9</v>
      </c>
    </row>
    <row r="101097" spans="1:2" x14ac:dyDescent="0.25">
      <c r="A101097">
        <v>29801865</v>
      </c>
      <c r="B101097" t="s">
        <v>9</v>
      </c>
    </row>
    <row r="101098" spans="1:2" x14ac:dyDescent="0.25">
      <c r="A101098">
        <v>29893365</v>
      </c>
      <c r="B101098" t="s">
        <v>9</v>
      </c>
    </row>
    <row r="101099" spans="1:2" x14ac:dyDescent="0.25">
      <c r="A101099">
        <v>29877389</v>
      </c>
      <c r="B101099" t="s">
        <v>9</v>
      </c>
    </row>
    <row r="101100" spans="1:2" x14ac:dyDescent="0.25">
      <c r="A101100">
        <v>29877255</v>
      </c>
      <c r="B101100" t="s">
        <v>9</v>
      </c>
    </row>
    <row r="101101" spans="1:2" x14ac:dyDescent="0.25">
      <c r="A101101">
        <v>29893386</v>
      </c>
      <c r="B101101" t="s">
        <v>9</v>
      </c>
    </row>
    <row r="101102" spans="1:2" x14ac:dyDescent="0.25">
      <c r="A101102">
        <v>29882002</v>
      </c>
      <c r="B101102" t="s">
        <v>9</v>
      </c>
    </row>
    <row r="101103" spans="1:2" x14ac:dyDescent="0.25">
      <c r="A101103">
        <v>29881963</v>
      </c>
      <c r="B101103" t="s">
        <v>9</v>
      </c>
    </row>
    <row r="101104" spans="1:2" x14ac:dyDescent="0.25">
      <c r="A101104">
        <v>29890473</v>
      </c>
      <c r="B101104" t="s">
        <v>9</v>
      </c>
    </row>
    <row r="101105" spans="1:2" x14ac:dyDescent="0.25">
      <c r="A101105">
        <v>28036691</v>
      </c>
      <c r="B101105" t="s">
        <v>9</v>
      </c>
    </row>
    <row r="101106" spans="1:2" x14ac:dyDescent="0.25">
      <c r="A101106">
        <v>29495285</v>
      </c>
      <c r="B101106" t="s">
        <v>9</v>
      </c>
    </row>
    <row r="101107" spans="1:2" x14ac:dyDescent="0.25">
      <c r="A101107">
        <v>29876498</v>
      </c>
      <c r="B101107" t="s">
        <v>9</v>
      </c>
    </row>
    <row r="101108" spans="1:2" x14ac:dyDescent="0.25">
      <c r="A101108">
        <v>29882034</v>
      </c>
      <c r="B101108" t="s">
        <v>9</v>
      </c>
    </row>
    <row r="101109" spans="1:2" x14ac:dyDescent="0.25">
      <c r="A101109">
        <v>29813318</v>
      </c>
      <c r="B101109" t="s">
        <v>9</v>
      </c>
    </row>
    <row r="101110" spans="1:2" x14ac:dyDescent="0.25">
      <c r="A101110">
        <v>29876488</v>
      </c>
      <c r="B101110" t="s">
        <v>9</v>
      </c>
    </row>
    <row r="101111" spans="1:2" x14ac:dyDescent="0.25">
      <c r="A101111">
        <v>29876634</v>
      </c>
      <c r="B101111" t="s">
        <v>9</v>
      </c>
    </row>
    <row r="101112" spans="1:2" x14ac:dyDescent="0.25">
      <c r="A101112">
        <v>29877274</v>
      </c>
      <c r="B101112" t="s">
        <v>9</v>
      </c>
    </row>
    <row r="101113" spans="1:2" x14ac:dyDescent="0.25">
      <c r="A101113">
        <v>29876495</v>
      </c>
      <c r="B101113" t="s">
        <v>9</v>
      </c>
    </row>
    <row r="101114" spans="1:2" x14ac:dyDescent="0.25">
      <c r="A101114">
        <v>29877015</v>
      </c>
      <c r="B101114" t="s">
        <v>9</v>
      </c>
    </row>
    <row r="101115" spans="1:2" x14ac:dyDescent="0.25">
      <c r="A101115">
        <v>28025271</v>
      </c>
      <c r="B101115" t="s">
        <v>9</v>
      </c>
    </row>
    <row r="101116" spans="1:2" x14ac:dyDescent="0.25">
      <c r="A101116">
        <v>29877320</v>
      </c>
      <c r="B101116" t="s">
        <v>9</v>
      </c>
    </row>
    <row r="101117" spans="1:2" x14ac:dyDescent="0.25">
      <c r="A101117">
        <v>29876639</v>
      </c>
      <c r="B101117" t="s">
        <v>9</v>
      </c>
    </row>
    <row r="101118" spans="1:2" x14ac:dyDescent="0.25">
      <c r="A101118">
        <v>28029822</v>
      </c>
      <c r="B101118" t="s">
        <v>9</v>
      </c>
    </row>
    <row r="101119" spans="1:2" x14ac:dyDescent="0.25">
      <c r="A101119">
        <v>29840451</v>
      </c>
      <c r="B101119" t="s">
        <v>9</v>
      </c>
    </row>
    <row r="101120" spans="1:2" x14ac:dyDescent="0.25">
      <c r="A101120">
        <v>29876898</v>
      </c>
      <c r="B101120" t="s">
        <v>9</v>
      </c>
    </row>
    <row r="101121" spans="1:2" x14ac:dyDescent="0.25">
      <c r="A101121">
        <v>29864495</v>
      </c>
      <c r="B101121" t="s">
        <v>9</v>
      </c>
    </row>
    <row r="101122" spans="1:2" x14ac:dyDescent="0.25">
      <c r="A101122">
        <v>29826242</v>
      </c>
      <c r="B101122" t="s">
        <v>9</v>
      </c>
    </row>
    <row r="101123" spans="1:2" x14ac:dyDescent="0.25">
      <c r="A101123">
        <v>29864507</v>
      </c>
      <c r="B101123" t="s">
        <v>9</v>
      </c>
    </row>
    <row r="101124" spans="1:2" x14ac:dyDescent="0.25">
      <c r="A101124">
        <v>29834857</v>
      </c>
      <c r="B101124" t="s">
        <v>9</v>
      </c>
    </row>
    <row r="101125" spans="1:2" x14ac:dyDescent="0.25">
      <c r="A101125">
        <v>29856062</v>
      </c>
      <c r="B101125" t="s">
        <v>9</v>
      </c>
    </row>
    <row r="101126" spans="1:2" x14ac:dyDescent="0.25">
      <c r="A101126">
        <v>29876924</v>
      </c>
      <c r="B101126" t="s">
        <v>9</v>
      </c>
    </row>
    <row r="101127" spans="1:2" x14ac:dyDescent="0.25">
      <c r="A101127">
        <v>29876508</v>
      </c>
      <c r="B101127" t="s">
        <v>9</v>
      </c>
    </row>
    <row r="101128" spans="1:2" x14ac:dyDescent="0.25">
      <c r="A101128">
        <v>29867473</v>
      </c>
      <c r="B101128" t="s">
        <v>9</v>
      </c>
    </row>
    <row r="101129" spans="1:2" x14ac:dyDescent="0.25">
      <c r="A101129">
        <v>29349422</v>
      </c>
      <c r="B101129" t="s">
        <v>9</v>
      </c>
    </row>
    <row r="101130" spans="1:2" x14ac:dyDescent="0.25">
      <c r="A101130">
        <v>28036637</v>
      </c>
      <c r="B101130" t="s">
        <v>9</v>
      </c>
    </row>
    <row r="101131" spans="1:2" x14ac:dyDescent="0.25">
      <c r="A101131">
        <v>29840486</v>
      </c>
      <c r="B101131" t="s">
        <v>9</v>
      </c>
    </row>
    <row r="101132" spans="1:2" x14ac:dyDescent="0.25">
      <c r="A101132">
        <v>29876440</v>
      </c>
      <c r="B101132" t="s">
        <v>9</v>
      </c>
    </row>
    <row r="101133" spans="1:2" x14ac:dyDescent="0.25">
      <c r="A101133">
        <v>29823128</v>
      </c>
      <c r="B101133" t="s">
        <v>9</v>
      </c>
    </row>
    <row r="101134" spans="1:2" x14ac:dyDescent="0.25">
      <c r="A101134">
        <v>29747610</v>
      </c>
      <c r="B101134" t="s">
        <v>9</v>
      </c>
    </row>
    <row r="101135" spans="1:2" x14ac:dyDescent="0.25">
      <c r="A101135">
        <v>29801853</v>
      </c>
      <c r="B101135" t="s">
        <v>9</v>
      </c>
    </row>
    <row r="101136" spans="1:2" x14ac:dyDescent="0.25">
      <c r="A101136">
        <v>28041588</v>
      </c>
      <c r="B101136" t="s">
        <v>9</v>
      </c>
    </row>
    <row r="101137" spans="1:2" x14ac:dyDescent="0.25">
      <c r="A101137">
        <v>28027771</v>
      </c>
      <c r="B101137" t="s">
        <v>9</v>
      </c>
    </row>
    <row r="101138" spans="1:2" x14ac:dyDescent="0.25">
      <c r="A101138">
        <v>29850438</v>
      </c>
      <c r="B101138" t="s">
        <v>9</v>
      </c>
    </row>
    <row r="101139" spans="1:2" x14ac:dyDescent="0.25">
      <c r="A101139">
        <v>29850490</v>
      </c>
      <c r="B101139" t="s">
        <v>9</v>
      </c>
    </row>
    <row r="101140" spans="1:2" x14ac:dyDescent="0.25">
      <c r="A101140">
        <v>29816212</v>
      </c>
      <c r="B101140" t="s">
        <v>9</v>
      </c>
    </row>
    <row r="101141" spans="1:2" x14ac:dyDescent="0.25">
      <c r="A101141">
        <v>29826266</v>
      </c>
      <c r="B101141" t="s">
        <v>9</v>
      </c>
    </row>
    <row r="101142" spans="1:2" x14ac:dyDescent="0.25">
      <c r="A101142">
        <v>29834915</v>
      </c>
      <c r="B101142" t="s">
        <v>9</v>
      </c>
    </row>
    <row r="101143" spans="1:2" x14ac:dyDescent="0.25">
      <c r="A101143">
        <v>29823244</v>
      </c>
      <c r="B101143" t="s">
        <v>9</v>
      </c>
    </row>
    <row r="101144" spans="1:2" x14ac:dyDescent="0.25">
      <c r="A101144">
        <v>29821788</v>
      </c>
      <c r="B101144" t="s">
        <v>9</v>
      </c>
    </row>
    <row r="101145" spans="1:2" x14ac:dyDescent="0.25">
      <c r="A101145">
        <v>29823260</v>
      </c>
      <c r="B101145" t="s">
        <v>9</v>
      </c>
    </row>
    <row r="101146" spans="1:2" x14ac:dyDescent="0.25">
      <c r="A101146">
        <v>29816193</v>
      </c>
      <c r="B101146" t="s">
        <v>9</v>
      </c>
    </row>
    <row r="101147" spans="1:2" x14ac:dyDescent="0.25">
      <c r="A101147">
        <v>29821764</v>
      </c>
      <c r="B101147" t="s">
        <v>9</v>
      </c>
    </row>
    <row r="101148" spans="1:2" x14ac:dyDescent="0.25">
      <c r="A101148">
        <v>29775267</v>
      </c>
      <c r="B101148" t="s">
        <v>9</v>
      </c>
    </row>
    <row r="101149" spans="1:2" x14ac:dyDescent="0.25">
      <c r="A101149">
        <v>29810291</v>
      </c>
      <c r="B101149" t="s">
        <v>9</v>
      </c>
    </row>
    <row r="101150" spans="1:2" x14ac:dyDescent="0.25">
      <c r="A101150">
        <v>29823089</v>
      </c>
      <c r="B101150" t="s">
        <v>9</v>
      </c>
    </row>
    <row r="101151" spans="1:2" x14ac:dyDescent="0.25">
      <c r="A101151">
        <v>28030339</v>
      </c>
      <c r="B101151" t="s">
        <v>9</v>
      </c>
    </row>
    <row r="101152" spans="1:2" x14ac:dyDescent="0.25">
      <c r="A101152">
        <v>29810292</v>
      </c>
      <c r="B101152" t="s">
        <v>9</v>
      </c>
    </row>
    <row r="101153" spans="1:2" x14ac:dyDescent="0.25">
      <c r="A101153">
        <v>29813276</v>
      </c>
      <c r="B101153" t="s">
        <v>9</v>
      </c>
    </row>
    <row r="101154" spans="1:2" x14ac:dyDescent="0.25">
      <c r="A101154">
        <v>29810308</v>
      </c>
      <c r="B101154" t="s">
        <v>9</v>
      </c>
    </row>
    <row r="101155" spans="1:2" x14ac:dyDescent="0.25">
      <c r="A101155">
        <v>28040429</v>
      </c>
      <c r="B101155" t="s">
        <v>9</v>
      </c>
    </row>
    <row r="101156" spans="1:2" x14ac:dyDescent="0.25">
      <c r="A101156">
        <v>29807339</v>
      </c>
      <c r="B101156" t="s">
        <v>9</v>
      </c>
    </row>
    <row r="101157" spans="1:2" x14ac:dyDescent="0.25">
      <c r="A101157">
        <v>29821760</v>
      </c>
      <c r="B101157" t="s">
        <v>9</v>
      </c>
    </row>
    <row r="101158" spans="1:2" x14ac:dyDescent="0.25">
      <c r="A101158">
        <v>29807375</v>
      </c>
      <c r="B101158" t="s">
        <v>9</v>
      </c>
    </row>
    <row r="101159" spans="1:2" x14ac:dyDescent="0.25">
      <c r="A101159">
        <v>29807338</v>
      </c>
      <c r="B101159" t="s">
        <v>9</v>
      </c>
    </row>
    <row r="101160" spans="1:2" x14ac:dyDescent="0.25">
      <c r="A101160">
        <v>29810340</v>
      </c>
      <c r="B101160" t="s">
        <v>9</v>
      </c>
    </row>
    <row r="101161" spans="1:2" x14ac:dyDescent="0.25">
      <c r="A101161">
        <v>29801745</v>
      </c>
      <c r="B101161" t="s">
        <v>9</v>
      </c>
    </row>
    <row r="101162" spans="1:2" x14ac:dyDescent="0.25">
      <c r="A101162">
        <v>29807360</v>
      </c>
      <c r="B101162" t="s">
        <v>9</v>
      </c>
    </row>
    <row r="101163" spans="1:2" x14ac:dyDescent="0.25">
      <c r="A101163">
        <v>29262025</v>
      </c>
      <c r="B101163" t="s">
        <v>9</v>
      </c>
    </row>
    <row r="101164" spans="1:2" x14ac:dyDescent="0.25">
      <c r="A101164">
        <v>29810351</v>
      </c>
      <c r="B101164" t="s">
        <v>9</v>
      </c>
    </row>
    <row r="101165" spans="1:2" x14ac:dyDescent="0.25">
      <c r="A101165">
        <v>29801809</v>
      </c>
      <c r="B101165" t="s">
        <v>9</v>
      </c>
    </row>
    <row r="101166" spans="1:2" x14ac:dyDescent="0.25">
      <c r="A101166">
        <v>29786289</v>
      </c>
      <c r="B101166" t="s">
        <v>9</v>
      </c>
    </row>
    <row r="101167" spans="1:2" x14ac:dyDescent="0.25">
      <c r="A101167">
        <v>29766868</v>
      </c>
      <c r="B101167" t="s">
        <v>9</v>
      </c>
    </row>
    <row r="101168" spans="1:2" x14ac:dyDescent="0.25">
      <c r="A101168">
        <v>29240374</v>
      </c>
      <c r="B101168" t="s">
        <v>9</v>
      </c>
    </row>
    <row r="101169" spans="1:2" x14ac:dyDescent="0.25">
      <c r="A101169">
        <v>29783450</v>
      </c>
      <c r="B101169" t="s">
        <v>9</v>
      </c>
    </row>
    <row r="101170" spans="1:2" x14ac:dyDescent="0.25">
      <c r="A101170">
        <v>29780676</v>
      </c>
      <c r="B101170" t="s">
        <v>9</v>
      </c>
    </row>
    <row r="101171" spans="1:2" x14ac:dyDescent="0.25">
      <c r="A101171">
        <v>29783467</v>
      </c>
      <c r="B101171" t="s">
        <v>9</v>
      </c>
    </row>
    <row r="101172" spans="1:2" x14ac:dyDescent="0.25">
      <c r="A101172">
        <v>29769663</v>
      </c>
      <c r="B101172" t="s">
        <v>9</v>
      </c>
    </row>
    <row r="101173" spans="1:2" x14ac:dyDescent="0.25">
      <c r="A101173">
        <v>20418830</v>
      </c>
      <c r="B101173" t="s">
        <v>9</v>
      </c>
    </row>
    <row r="101174" spans="1:2" x14ac:dyDescent="0.25">
      <c r="A101174">
        <v>29786339</v>
      </c>
      <c r="B101174" t="s">
        <v>9</v>
      </c>
    </row>
    <row r="101175" spans="1:2" x14ac:dyDescent="0.25">
      <c r="A101175">
        <v>29780670</v>
      </c>
      <c r="B101175" t="s">
        <v>9</v>
      </c>
    </row>
    <row r="101176" spans="1:2" x14ac:dyDescent="0.25">
      <c r="A101176">
        <v>30036884</v>
      </c>
      <c r="B101176" t="s">
        <v>9</v>
      </c>
    </row>
    <row r="101177" spans="1:2" x14ac:dyDescent="0.25">
      <c r="A101177">
        <v>29992097</v>
      </c>
      <c r="B101177" t="s">
        <v>9</v>
      </c>
    </row>
    <row r="101178" spans="1:2" x14ac:dyDescent="0.25">
      <c r="A101178">
        <v>29974905</v>
      </c>
      <c r="B101178" t="s">
        <v>9</v>
      </c>
    </row>
    <row r="101179" spans="1:2" x14ac:dyDescent="0.25">
      <c r="A101179">
        <v>29947352</v>
      </c>
      <c r="B101179" t="s">
        <v>9</v>
      </c>
    </row>
    <row r="101180" spans="1:2" x14ac:dyDescent="0.25">
      <c r="A101180">
        <v>29930138</v>
      </c>
      <c r="B101180" t="s">
        <v>9</v>
      </c>
    </row>
    <row r="101181" spans="1:2" x14ac:dyDescent="0.25">
      <c r="A101181">
        <v>29914012</v>
      </c>
      <c r="B101181" t="s">
        <v>9</v>
      </c>
    </row>
    <row r="101182" spans="1:2" x14ac:dyDescent="0.25">
      <c r="A101182">
        <v>29877036</v>
      </c>
      <c r="B101182" t="s">
        <v>9</v>
      </c>
    </row>
    <row r="101183" spans="1:2" x14ac:dyDescent="0.25">
      <c r="A101183">
        <v>29876418</v>
      </c>
      <c r="B101183" t="s">
        <v>9</v>
      </c>
    </row>
    <row r="101184" spans="1:2" x14ac:dyDescent="0.25">
      <c r="A101184">
        <v>29813323</v>
      </c>
      <c r="B101184" t="s">
        <v>9</v>
      </c>
    </row>
    <row r="101185" spans="1:2" x14ac:dyDescent="0.25">
      <c r="A101185">
        <v>29789118</v>
      </c>
      <c r="B101185" t="s">
        <v>9</v>
      </c>
    </row>
    <row r="101186" spans="1:2" x14ac:dyDescent="0.25">
      <c r="A101186">
        <v>29783445</v>
      </c>
      <c r="B101186" t="s">
        <v>9</v>
      </c>
    </row>
    <row r="101187" spans="1:2" x14ac:dyDescent="0.25">
      <c r="A101187">
        <v>29631246</v>
      </c>
      <c r="B101187" t="s">
        <v>9</v>
      </c>
    </row>
    <row r="101188" spans="1:2" x14ac:dyDescent="0.25">
      <c r="A101188">
        <v>29604080</v>
      </c>
      <c r="B101188" t="s">
        <v>9</v>
      </c>
    </row>
    <row r="101189" spans="1:2" x14ac:dyDescent="0.25">
      <c r="A101189">
        <v>29599784</v>
      </c>
      <c r="B101189" t="s">
        <v>9</v>
      </c>
    </row>
    <row r="101190" spans="1:2" x14ac:dyDescent="0.25">
      <c r="A101190">
        <v>29532494</v>
      </c>
      <c r="B101190" t="s">
        <v>9</v>
      </c>
    </row>
    <row r="101191" spans="1:2" x14ac:dyDescent="0.25">
      <c r="A101191">
        <v>29441324</v>
      </c>
      <c r="B101191" t="s">
        <v>9</v>
      </c>
    </row>
    <row r="101192" spans="1:2" x14ac:dyDescent="0.25">
      <c r="A101192">
        <v>29258943</v>
      </c>
      <c r="B101192" t="s">
        <v>9</v>
      </c>
    </row>
    <row r="101193" spans="1:2" x14ac:dyDescent="0.25">
      <c r="A101193">
        <v>29257575</v>
      </c>
      <c r="B101193" t="s">
        <v>9</v>
      </c>
    </row>
    <row r="101194" spans="1:2" x14ac:dyDescent="0.25">
      <c r="A101194">
        <v>28029830</v>
      </c>
      <c r="B101194" t="s">
        <v>9</v>
      </c>
    </row>
    <row r="101195" spans="1:2" x14ac:dyDescent="0.25">
      <c r="A101195">
        <v>28035486</v>
      </c>
      <c r="B101195" t="s">
        <v>9</v>
      </c>
    </row>
    <row r="101196" spans="1:2" x14ac:dyDescent="0.25">
      <c r="A101196">
        <v>28025637</v>
      </c>
      <c r="B101196" t="s">
        <v>9</v>
      </c>
    </row>
    <row r="101197" spans="1:2" x14ac:dyDescent="0.25">
      <c r="A101197">
        <v>29856069</v>
      </c>
      <c r="B101197" t="s">
        <v>9</v>
      </c>
    </row>
    <row r="101198" spans="1:2" x14ac:dyDescent="0.25">
      <c r="A101198">
        <v>29936257</v>
      </c>
      <c r="B101198" t="s">
        <v>9</v>
      </c>
    </row>
    <row r="101199" spans="1:2" x14ac:dyDescent="0.25">
      <c r="A101199">
        <v>30019014</v>
      </c>
      <c r="B101199" t="s">
        <v>9</v>
      </c>
    </row>
    <row r="101200" spans="1:2" x14ac:dyDescent="0.25">
      <c r="A101200">
        <v>29974935</v>
      </c>
      <c r="B101200" t="s">
        <v>9</v>
      </c>
    </row>
    <row r="101201" spans="1:2" x14ac:dyDescent="0.25">
      <c r="A101201">
        <v>29807352</v>
      </c>
      <c r="B101201" t="s">
        <v>9</v>
      </c>
    </row>
    <row r="101202" spans="1:2" x14ac:dyDescent="0.25">
      <c r="A101202">
        <v>30018927</v>
      </c>
      <c r="B101202" t="s">
        <v>9</v>
      </c>
    </row>
    <row r="101203" spans="1:2" x14ac:dyDescent="0.25">
      <c r="A101203">
        <v>29438539</v>
      </c>
      <c r="B101203" t="s">
        <v>9</v>
      </c>
    </row>
    <row r="101204" spans="1:2" x14ac:dyDescent="0.25">
      <c r="A101204">
        <v>30012413</v>
      </c>
      <c r="B101204" t="s">
        <v>9</v>
      </c>
    </row>
    <row r="101205" spans="1:2" x14ac:dyDescent="0.25">
      <c r="A101205">
        <v>29992103</v>
      </c>
      <c r="B101205" t="s">
        <v>9</v>
      </c>
    </row>
    <row r="101206" spans="1:2" x14ac:dyDescent="0.25">
      <c r="A101206">
        <v>29953173</v>
      </c>
      <c r="B101206" t="s">
        <v>9</v>
      </c>
    </row>
    <row r="101207" spans="1:2" x14ac:dyDescent="0.25">
      <c r="A101207">
        <v>29953171</v>
      </c>
      <c r="B101207" t="s">
        <v>9</v>
      </c>
    </row>
    <row r="101208" spans="1:2" x14ac:dyDescent="0.25">
      <c r="A101208">
        <v>29936155</v>
      </c>
      <c r="B101208" t="s">
        <v>9</v>
      </c>
    </row>
    <row r="101209" spans="1:2" x14ac:dyDescent="0.25">
      <c r="A101209">
        <v>29631232</v>
      </c>
      <c r="B101209" t="s">
        <v>9</v>
      </c>
    </row>
    <row r="101210" spans="1:2" x14ac:dyDescent="0.25">
      <c r="A101210">
        <v>29941994</v>
      </c>
      <c r="B101210" t="s">
        <v>9</v>
      </c>
    </row>
    <row r="101211" spans="1:2" x14ac:dyDescent="0.25">
      <c r="A101211">
        <v>29918843</v>
      </c>
      <c r="B101211" t="s">
        <v>9</v>
      </c>
    </row>
    <row r="101212" spans="1:2" x14ac:dyDescent="0.25">
      <c r="A101212">
        <v>29881913</v>
      </c>
      <c r="B101212" t="s">
        <v>9</v>
      </c>
    </row>
    <row r="101213" spans="1:2" x14ac:dyDescent="0.25">
      <c r="A101213">
        <v>29877410</v>
      </c>
      <c r="B101213" t="s">
        <v>9</v>
      </c>
    </row>
    <row r="101214" spans="1:2" x14ac:dyDescent="0.25">
      <c r="A101214">
        <v>29921678</v>
      </c>
      <c r="B101214" t="s">
        <v>9</v>
      </c>
    </row>
    <row r="101215" spans="1:2" x14ac:dyDescent="0.25">
      <c r="A101215">
        <v>29924434</v>
      </c>
      <c r="B101215" t="s">
        <v>9</v>
      </c>
    </row>
    <row r="101216" spans="1:2" x14ac:dyDescent="0.25">
      <c r="A101216">
        <v>29908164</v>
      </c>
      <c r="B101216" t="s">
        <v>9</v>
      </c>
    </row>
    <row r="101217" spans="1:2" x14ac:dyDescent="0.25">
      <c r="A101217">
        <v>29893388</v>
      </c>
      <c r="B101217" t="s">
        <v>9</v>
      </c>
    </row>
    <row r="101218" spans="1:2" x14ac:dyDescent="0.25">
      <c r="A101218">
        <v>21718007</v>
      </c>
      <c r="B101218" t="s">
        <v>9</v>
      </c>
    </row>
    <row r="101219" spans="1:2" x14ac:dyDescent="0.25">
      <c r="A101219">
        <v>29106491</v>
      </c>
      <c r="B101219" t="s">
        <v>9</v>
      </c>
    </row>
    <row r="101220" spans="1:2" x14ac:dyDescent="0.25">
      <c r="A101220">
        <v>29840431</v>
      </c>
      <c r="B101220" t="s">
        <v>9</v>
      </c>
    </row>
    <row r="101221" spans="1:2" x14ac:dyDescent="0.25">
      <c r="A101221">
        <v>29837711</v>
      </c>
      <c r="B101221" t="s">
        <v>9</v>
      </c>
    </row>
    <row r="101222" spans="1:2" x14ac:dyDescent="0.25">
      <c r="A101222">
        <v>29827935</v>
      </c>
      <c r="B101222" t="s">
        <v>9</v>
      </c>
    </row>
    <row r="101223" spans="1:2" x14ac:dyDescent="0.25">
      <c r="A101223">
        <v>29822733</v>
      </c>
      <c r="B101223" t="s">
        <v>9</v>
      </c>
    </row>
    <row r="101224" spans="1:2" x14ac:dyDescent="0.25">
      <c r="A101224">
        <v>29822725</v>
      </c>
      <c r="B101224" t="s">
        <v>9</v>
      </c>
    </row>
    <row r="101225" spans="1:2" x14ac:dyDescent="0.25">
      <c r="A101225">
        <v>29823038</v>
      </c>
      <c r="B101225" t="s">
        <v>9</v>
      </c>
    </row>
    <row r="101226" spans="1:2" x14ac:dyDescent="0.25">
      <c r="A101226">
        <v>29822800</v>
      </c>
      <c r="B101226" t="s">
        <v>9</v>
      </c>
    </row>
    <row r="101227" spans="1:2" x14ac:dyDescent="0.25">
      <c r="A101227">
        <v>29822914</v>
      </c>
      <c r="B101227" t="s">
        <v>9</v>
      </c>
    </row>
    <row r="101228" spans="1:2" x14ac:dyDescent="0.25">
      <c r="A101228">
        <v>29822956</v>
      </c>
      <c r="B101228" t="s">
        <v>9</v>
      </c>
    </row>
    <row r="101229" spans="1:2" x14ac:dyDescent="0.25">
      <c r="A101229">
        <v>29822912</v>
      </c>
      <c r="B101229" t="s">
        <v>9</v>
      </c>
    </row>
    <row r="101230" spans="1:2" x14ac:dyDescent="0.25">
      <c r="A101230">
        <v>29823025</v>
      </c>
      <c r="B101230" t="s">
        <v>9</v>
      </c>
    </row>
    <row r="101231" spans="1:2" x14ac:dyDescent="0.25">
      <c r="A101231">
        <v>29823017</v>
      </c>
      <c r="B101231" t="s">
        <v>9</v>
      </c>
    </row>
    <row r="101232" spans="1:2" x14ac:dyDescent="0.25">
      <c r="A101232">
        <v>29822983</v>
      </c>
      <c r="B101232" t="s">
        <v>9</v>
      </c>
    </row>
    <row r="101233" spans="1:2" x14ac:dyDescent="0.25">
      <c r="A101233">
        <v>29822906</v>
      </c>
      <c r="B101233" t="s">
        <v>9</v>
      </c>
    </row>
    <row r="101234" spans="1:2" x14ac:dyDescent="0.25">
      <c r="A101234">
        <v>29822688</v>
      </c>
      <c r="B101234" t="s">
        <v>9</v>
      </c>
    </row>
    <row r="101235" spans="1:2" x14ac:dyDescent="0.25">
      <c r="A101235">
        <v>29822776</v>
      </c>
      <c r="B101235" t="s">
        <v>9</v>
      </c>
    </row>
    <row r="101236" spans="1:2" x14ac:dyDescent="0.25">
      <c r="A101236">
        <v>29822855</v>
      </c>
      <c r="B101236" t="s">
        <v>9</v>
      </c>
    </row>
    <row r="101237" spans="1:2" x14ac:dyDescent="0.25">
      <c r="A101237">
        <v>29822823</v>
      </c>
      <c r="B101237" t="s">
        <v>9</v>
      </c>
    </row>
    <row r="101238" spans="1:2" x14ac:dyDescent="0.25">
      <c r="A101238">
        <v>29822928</v>
      </c>
      <c r="B101238" t="s">
        <v>9</v>
      </c>
    </row>
    <row r="101239" spans="1:2" x14ac:dyDescent="0.25">
      <c r="A101239">
        <v>29823043</v>
      </c>
      <c r="B101239" t="s">
        <v>9</v>
      </c>
    </row>
    <row r="101240" spans="1:2" x14ac:dyDescent="0.25">
      <c r="A101240">
        <v>29823044</v>
      </c>
      <c r="B101240" t="s">
        <v>9</v>
      </c>
    </row>
    <row r="101241" spans="1:2" x14ac:dyDescent="0.25">
      <c r="A101241">
        <v>29772465</v>
      </c>
      <c r="B101241" t="s">
        <v>9</v>
      </c>
    </row>
    <row r="101242" spans="1:2" x14ac:dyDescent="0.25">
      <c r="A101242">
        <v>29757429</v>
      </c>
      <c r="B101242" t="s">
        <v>9</v>
      </c>
    </row>
    <row r="101243" spans="1:2" x14ac:dyDescent="0.25">
      <c r="A101243">
        <v>29690593</v>
      </c>
      <c r="B101243" t="s">
        <v>9</v>
      </c>
    </row>
    <row r="101244" spans="1:2" x14ac:dyDescent="0.25">
      <c r="A101244">
        <v>29729048</v>
      </c>
      <c r="B101244" t="s">
        <v>9</v>
      </c>
    </row>
    <row r="101245" spans="1:2" x14ac:dyDescent="0.25">
      <c r="A101245">
        <v>29775307</v>
      </c>
      <c r="B101245" t="s">
        <v>9</v>
      </c>
    </row>
    <row r="101246" spans="1:2" x14ac:dyDescent="0.25">
      <c r="A101246">
        <v>29775305</v>
      </c>
      <c r="B101246" t="s">
        <v>9</v>
      </c>
    </row>
    <row r="101247" spans="1:2" x14ac:dyDescent="0.25">
      <c r="A101247">
        <v>29775328</v>
      </c>
      <c r="B101247" t="s">
        <v>9</v>
      </c>
    </row>
    <row r="101248" spans="1:2" x14ac:dyDescent="0.25">
      <c r="A101248">
        <v>29775327</v>
      </c>
      <c r="B101248" t="s">
        <v>9</v>
      </c>
    </row>
    <row r="101249" spans="1:2" x14ac:dyDescent="0.25">
      <c r="A101249">
        <v>29609659</v>
      </c>
      <c r="B101249" t="s">
        <v>9</v>
      </c>
    </row>
    <row r="101250" spans="1:2" x14ac:dyDescent="0.25">
      <c r="A101250">
        <v>29599757</v>
      </c>
      <c r="B101250" t="s">
        <v>9</v>
      </c>
    </row>
    <row r="101251" spans="1:2" x14ac:dyDescent="0.25">
      <c r="A101251">
        <v>29599819</v>
      </c>
      <c r="B101251" t="s">
        <v>9</v>
      </c>
    </row>
    <row r="101252" spans="1:2" x14ac:dyDescent="0.25">
      <c r="A101252">
        <v>29599676</v>
      </c>
      <c r="B101252" t="s">
        <v>9</v>
      </c>
    </row>
    <row r="101253" spans="1:2" x14ac:dyDescent="0.25">
      <c r="A101253">
        <v>29586620</v>
      </c>
      <c r="B101253" t="s">
        <v>9</v>
      </c>
    </row>
    <row r="101254" spans="1:2" x14ac:dyDescent="0.25">
      <c r="A101254">
        <v>29586619</v>
      </c>
      <c r="B101254" t="s">
        <v>9</v>
      </c>
    </row>
    <row r="101255" spans="1:2" x14ac:dyDescent="0.25">
      <c r="A101255">
        <v>29586640</v>
      </c>
      <c r="B101255" t="s">
        <v>9</v>
      </c>
    </row>
    <row r="101256" spans="1:2" x14ac:dyDescent="0.25">
      <c r="A101256">
        <v>29599630</v>
      </c>
      <c r="B101256" t="s">
        <v>9</v>
      </c>
    </row>
    <row r="101257" spans="1:2" x14ac:dyDescent="0.25">
      <c r="A101257">
        <v>29623354</v>
      </c>
      <c r="B101257" t="s">
        <v>9</v>
      </c>
    </row>
    <row r="101258" spans="1:2" x14ac:dyDescent="0.25">
      <c r="A101258">
        <v>29586584</v>
      </c>
      <c r="B101258" t="s">
        <v>9</v>
      </c>
    </row>
    <row r="101259" spans="1:2" x14ac:dyDescent="0.25">
      <c r="A101259">
        <v>29775330</v>
      </c>
      <c r="B101259" t="s">
        <v>9</v>
      </c>
    </row>
    <row r="101260" spans="1:2" x14ac:dyDescent="0.25">
      <c r="A101260">
        <v>29772509</v>
      </c>
      <c r="B101260" t="s">
        <v>9</v>
      </c>
    </row>
    <row r="101261" spans="1:2" x14ac:dyDescent="0.25">
      <c r="A101261">
        <v>29772468</v>
      </c>
      <c r="B101261" t="s">
        <v>9</v>
      </c>
    </row>
    <row r="101262" spans="1:2" x14ac:dyDescent="0.25">
      <c r="A101262">
        <v>29760182</v>
      </c>
      <c r="B101262" t="s">
        <v>9</v>
      </c>
    </row>
    <row r="101263" spans="1:2" x14ac:dyDescent="0.25">
      <c r="A101263">
        <v>29757395</v>
      </c>
      <c r="B101263" t="s">
        <v>9</v>
      </c>
    </row>
    <row r="101264" spans="1:2" x14ac:dyDescent="0.25">
      <c r="A101264">
        <v>29746296</v>
      </c>
      <c r="B101264" t="s">
        <v>9</v>
      </c>
    </row>
    <row r="101265" spans="1:2" x14ac:dyDescent="0.25">
      <c r="A101265">
        <v>29714154</v>
      </c>
      <c r="B101265" t="s">
        <v>9</v>
      </c>
    </row>
    <row r="101266" spans="1:2" x14ac:dyDescent="0.25">
      <c r="A101266">
        <v>29746267</v>
      </c>
      <c r="B101266" t="s">
        <v>9</v>
      </c>
    </row>
    <row r="101267" spans="1:2" x14ac:dyDescent="0.25">
      <c r="A101267">
        <v>29743416</v>
      </c>
      <c r="B101267" t="s">
        <v>9</v>
      </c>
    </row>
    <row r="101268" spans="1:2" x14ac:dyDescent="0.25">
      <c r="A101268">
        <v>29743415</v>
      </c>
      <c r="B101268" t="s">
        <v>9</v>
      </c>
    </row>
    <row r="101269" spans="1:2" x14ac:dyDescent="0.25">
      <c r="A101269">
        <v>29743370</v>
      </c>
      <c r="B101269" t="s">
        <v>9</v>
      </c>
    </row>
    <row r="101270" spans="1:2" x14ac:dyDescent="0.25">
      <c r="A101270">
        <v>29740571</v>
      </c>
      <c r="B101270" t="s">
        <v>9</v>
      </c>
    </row>
    <row r="101271" spans="1:2" x14ac:dyDescent="0.25">
      <c r="A101271">
        <v>29740546</v>
      </c>
      <c r="B101271" t="s">
        <v>9</v>
      </c>
    </row>
    <row r="101272" spans="1:2" x14ac:dyDescent="0.25">
      <c r="A101272">
        <v>29740536</v>
      </c>
      <c r="B101272" t="s">
        <v>9</v>
      </c>
    </row>
    <row r="101273" spans="1:2" x14ac:dyDescent="0.25">
      <c r="A101273">
        <v>29733199</v>
      </c>
      <c r="B101273" t="s">
        <v>9</v>
      </c>
    </row>
    <row r="101274" spans="1:2" x14ac:dyDescent="0.25">
      <c r="A101274">
        <v>29731880</v>
      </c>
      <c r="B101274" t="s">
        <v>9</v>
      </c>
    </row>
    <row r="101275" spans="1:2" x14ac:dyDescent="0.25">
      <c r="A101275">
        <v>29729073</v>
      </c>
      <c r="B101275" t="s">
        <v>9</v>
      </c>
    </row>
    <row r="101276" spans="1:2" x14ac:dyDescent="0.25">
      <c r="A101276">
        <v>29729016</v>
      </c>
      <c r="B101276" t="s">
        <v>9</v>
      </c>
    </row>
    <row r="101277" spans="1:2" x14ac:dyDescent="0.25">
      <c r="A101277">
        <v>29726246</v>
      </c>
      <c r="B101277" t="s">
        <v>9</v>
      </c>
    </row>
    <row r="101278" spans="1:2" x14ac:dyDescent="0.25">
      <c r="A101278">
        <v>29726222</v>
      </c>
      <c r="B101278" t="s">
        <v>9</v>
      </c>
    </row>
    <row r="101279" spans="1:2" x14ac:dyDescent="0.25">
      <c r="A101279">
        <v>29723418</v>
      </c>
      <c r="B101279" t="s">
        <v>9</v>
      </c>
    </row>
    <row r="101280" spans="1:2" x14ac:dyDescent="0.25">
      <c r="A101280">
        <v>29723417</v>
      </c>
      <c r="B101280" t="s">
        <v>9</v>
      </c>
    </row>
    <row r="101281" spans="1:2" x14ac:dyDescent="0.25">
      <c r="A101281">
        <v>29723412</v>
      </c>
      <c r="B101281" t="s">
        <v>9</v>
      </c>
    </row>
    <row r="101282" spans="1:2" x14ac:dyDescent="0.25">
      <c r="A101282">
        <v>29714147</v>
      </c>
      <c r="B101282" t="s">
        <v>9</v>
      </c>
    </row>
    <row r="101283" spans="1:2" x14ac:dyDescent="0.25">
      <c r="A101283">
        <v>29714138</v>
      </c>
      <c r="B101283" t="s">
        <v>9</v>
      </c>
    </row>
    <row r="101284" spans="1:2" x14ac:dyDescent="0.25">
      <c r="A101284">
        <v>29714594</v>
      </c>
      <c r="B101284" t="s">
        <v>9</v>
      </c>
    </row>
    <row r="101285" spans="1:2" x14ac:dyDescent="0.25">
      <c r="A101285">
        <v>29714011</v>
      </c>
      <c r="B101285" t="s">
        <v>9</v>
      </c>
    </row>
    <row r="101286" spans="1:2" x14ac:dyDescent="0.25">
      <c r="A101286">
        <v>29714408</v>
      </c>
      <c r="B101286" t="s">
        <v>9</v>
      </c>
    </row>
    <row r="101287" spans="1:2" x14ac:dyDescent="0.25">
      <c r="A101287">
        <v>29713920</v>
      </c>
      <c r="B101287" t="s">
        <v>9</v>
      </c>
    </row>
    <row r="101288" spans="1:2" x14ac:dyDescent="0.25">
      <c r="A101288">
        <v>29714064</v>
      </c>
      <c r="B101288" t="s">
        <v>9</v>
      </c>
    </row>
    <row r="101289" spans="1:2" x14ac:dyDescent="0.25">
      <c r="A101289">
        <v>29714022</v>
      </c>
      <c r="B101289" t="s">
        <v>9</v>
      </c>
    </row>
    <row r="101290" spans="1:2" x14ac:dyDescent="0.25">
      <c r="A101290">
        <v>29714454</v>
      </c>
      <c r="B101290" t="s">
        <v>9</v>
      </c>
    </row>
    <row r="101291" spans="1:2" x14ac:dyDescent="0.25">
      <c r="A101291">
        <v>29714449</v>
      </c>
      <c r="B101291" t="s">
        <v>9</v>
      </c>
    </row>
    <row r="101292" spans="1:2" x14ac:dyDescent="0.25">
      <c r="A101292">
        <v>29713882</v>
      </c>
      <c r="B101292" t="s">
        <v>9</v>
      </c>
    </row>
    <row r="101293" spans="1:2" x14ac:dyDescent="0.25">
      <c r="A101293">
        <v>29713872</v>
      </c>
      <c r="B101293" t="s">
        <v>9</v>
      </c>
    </row>
    <row r="101294" spans="1:2" x14ac:dyDescent="0.25">
      <c r="A101294">
        <v>29713887</v>
      </c>
      <c r="B101294" t="s">
        <v>9</v>
      </c>
    </row>
    <row r="101295" spans="1:2" x14ac:dyDescent="0.25">
      <c r="A101295">
        <v>29713759</v>
      </c>
      <c r="B101295" t="s">
        <v>9</v>
      </c>
    </row>
    <row r="101296" spans="1:2" x14ac:dyDescent="0.25">
      <c r="A101296">
        <v>29714411</v>
      </c>
      <c r="B101296" t="s">
        <v>9</v>
      </c>
    </row>
    <row r="101297" spans="1:2" x14ac:dyDescent="0.25">
      <c r="A101297">
        <v>29714000</v>
      </c>
      <c r="B101297" t="s">
        <v>9</v>
      </c>
    </row>
    <row r="101298" spans="1:2" x14ac:dyDescent="0.25">
      <c r="A101298">
        <v>29714364</v>
      </c>
      <c r="B101298" t="s">
        <v>9</v>
      </c>
    </row>
    <row r="101299" spans="1:2" x14ac:dyDescent="0.25">
      <c r="A101299">
        <v>29713978</v>
      </c>
      <c r="B101299" t="s">
        <v>9</v>
      </c>
    </row>
    <row r="101300" spans="1:2" x14ac:dyDescent="0.25">
      <c r="A101300">
        <v>29713967</v>
      </c>
      <c r="B101300" t="s">
        <v>9</v>
      </c>
    </row>
    <row r="101301" spans="1:2" x14ac:dyDescent="0.25">
      <c r="A101301">
        <v>29714169</v>
      </c>
      <c r="B101301" t="s">
        <v>9</v>
      </c>
    </row>
    <row r="101302" spans="1:2" x14ac:dyDescent="0.25">
      <c r="A101302">
        <v>29713719</v>
      </c>
      <c r="B101302" t="s">
        <v>9</v>
      </c>
    </row>
    <row r="101303" spans="1:2" x14ac:dyDescent="0.25">
      <c r="A101303">
        <v>29708172</v>
      </c>
      <c r="B101303" t="s">
        <v>9</v>
      </c>
    </row>
    <row r="101304" spans="1:2" x14ac:dyDescent="0.25">
      <c r="A101304">
        <v>29714256</v>
      </c>
      <c r="B101304" t="s">
        <v>9</v>
      </c>
    </row>
    <row r="101305" spans="1:2" x14ac:dyDescent="0.25">
      <c r="A101305">
        <v>29714654</v>
      </c>
      <c r="B101305" t="s">
        <v>9</v>
      </c>
    </row>
    <row r="101306" spans="1:2" x14ac:dyDescent="0.25">
      <c r="A101306">
        <v>29698689</v>
      </c>
      <c r="B101306" t="s">
        <v>9</v>
      </c>
    </row>
    <row r="101307" spans="1:2" x14ac:dyDescent="0.25">
      <c r="A101307">
        <v>29698688</v>
      </c>
      <c r="B101307" t="s">
        <v>9</v>
      </c>
    </row>
    <row r="101308" spans="1:2" x14ac:dyDescent="0.25">
      <c r="A101308">
        <v>29695974</v>
      </c>
      <c r="B101308" t="s">
        <v>9</v>
      </c>
    </row>
    <row r="101309" spans="1:2" x14ac:dyDescent="0.25">
      <c r="A101309">
        <v>29676938</v>
      </c>
      <c r="B101309" t="s">
        <v>9</v>
      </c>
    </row>
    <row r="101310" spans="1:2" x14ac:dyDescent="0.25">
      <c r="A101310">
        <v>29676954</v>
      </c>
      <c r="B101310" t="s">
        <v>9</v>
      </c>
    </row>
    <row r="101311" spans="1:2" x14ac:dyDescent="0.25">
      <c r="A101311">
        <v>29690602</v>
      </c>
      <c r="B101311" t="s">
        <v>9</v>
      </c>
    </row>
    <row r="101312" spans="1:2" x14ac:dyDescent="0.25">
      <c r="A101312">
        <v>29690596</v>
      </c>
      <c r="B101312" t="s">
        <v>9</v>
      </c>
    </row>
    <row r="101313" spans="1:2" x14ac:dyDescent="0.25">
      <c r="A101313">
        <v>29687854</v>
      </c>
      <c r="B101313" t="s">
        <v>9</v>
      </c>
    </row>
    <row r="101314" spans="1:2" x14ac:dyDescent="0.25">
      <c r="A101314">
        <v>29685139</v>
      </c>
      <c r="B101314" t="s">
        <v>9</v>
      </c>
    </row>
    <row r="101315" spans="1:2" x14ac:dyDescent="0.25">
      <c r="A101315">
        <v>29682385</v>
      </c>
      <c r="B101315" t="s">
        <v>9</v>
      </c>
    </row>
    <row r="101316" spans="1:2" x14ac:dyDescent="0.25">
      <c r="A101316">
        <v>29676930</v>
      </c>
      <c r="B101316" t="s">
        <v>9</v>
      </c>
    </row>
    <row r="101317" spans="1:2" x14ac:dyDescent="0.25">
      <c r="A101317">
        <v>29674160</v>
      </c>
      <c r="B101317" t="s">
        <v>9</v>
      </c>
    </row>
    <row r="101318" spans="1:2" x14ac:dyDescent="0.25">
      <c r="A101318">
        <v>29674168</v>
      </c>
      <c r="B101318" t="s">
        <v>9</v>
      </c>
    </row>
    <row r="101319" spans="1:2" x14ac:dyDescent="0.25">
      <c r="A101319">
        <v>29671463</v>
      </c>
      <c r="B101319" t="s">
        <v>9</v>
      </c>
    </row>
    <row r="101320" spans="1:2" x14ac:dyDescent="0.25">
      <c r="A101320">
        <v>29671496</v>
      </c>
      <c r="B101320" t="s">
        <v>9</v>
      </c>
    </row>
    <row r="101321" spans="1:2" x14ac:dyDescent="0.25">
      <c r="A101321">
        <v>29671498</v>
      </c>
      <c r="B101321" t="s">
        <v>9</v>
      </c>
    </row>
    <row r="101322" spans="1:2" x14ac:dyDescent="0.25">
      <c r="A101322">
        <v>29671433</v>
      </c>
      <c r="B101322" t="s">
        <v>9</v>
      </c>
    </row>
    <row r="101323" spans="1:2" x14ac:dyDescent="0.25">
      <c r="A101323">
        <v>29668733</v>
      </c>
      <c r="B101323" t="s">
        <v>9</v>
      </c>
    </row>
    <row r="101324" spans="1:2" x14ac:dyDescent="0.25">
      <c r="A101324">
        <v>29663716</v>
      </c>
      <c r="B101324" t="s">
        <v>9</v>
      </c>
    </row>
    <row r="101325" spans="1:2" x14ac:dyDescent="0.25">
      <c r="A101325">
        <v>29658157</v>
      </c>
      <c r="B101325" t="s">
        <v>9</v>
      </c>
    </row>
    <row r="101326" spans="1:2" x14ac:dyDescent="0.25">
      <c r="A101326">
        <v>29647166</v>
      </c>
      <c r="B101326" t="s">
        <v>9</v>
      </c>
    </row>
    <row r="101327" spans="1:2" x14ac:dyDescent="0.25">
      <c r="A101327">
        <v>29647160</v>
      </c>
      <c r="B101327" t="s">
        <v>9</v>
      </c>
    </row>
    <row r="101328" spans="1:2" x14ac:dyDescent="0.25">
      <c r="A101328">
        <v>29647104</v>
      </c>
      <c r="B101328" t="s">
        <v>9</v>
      </c>
    </row>
    <row r="101329" spans="1:2" x14ac:dyDescent="0.25">
      <c r="A101329">
        <v>29655394</v>
      </c>
      <c r="B101329" t="s">
        <v>9</v>
      </c>
    </row>
    <row r="101330" spans="1:2" x14ac:dyDescent="0.25">
      <c r="A101330">
        <v>29649929</v>
      </c>
      <c r="B101330" t="s">
        <v>9</v>
      </c>
    </row>
    <row r="101331" spans="1:2" x14ac:dyDescent="0.25">
      <c r="A101331">
        <v>29655382</v>
      </c>
      <c r="B101331" t="s">
        <v>9</v>
      </c>
    </row>
    <row r="101332" spans="1:2" x14ac:dyDescent="0.25">
      <c r="A101332">
        <v>29647124</v>
      </c>
      <c r="B101332" t="s">
        <v>9</v>
      </c>
    </row>
    <row r="101333" spans="1:2" x14ac:dyDescent="0.25">
      <c r="A101333">
        <v>29644363</v>
      </c>
      <c r="B101333" t="s">
        <v>9</v>
      </c>
    </row>
    <row r="101334" spans="1:2" x14ac:dyDescent="0.25">
      <c r="A101334">
        <v>29644360</v>
      </c>
      <c r="B101334" t="s">
        <v>9</v>
      </c>
    </row>
    <row r="101335" spans="1:2" x14ac:dyDescent="0.25">
      <c r="A101335">
        <v>29644358</v>
      </c>
      <c r="B101335" t="s">
        <v>9</v>
      </c>
    </row>
    <row r="101336" spans="1:2" x14ac:dyDescent="0.25">
      <c r="A101336">
        <v>29644343</v>
      </c>
      <c r="B101336" t="s">
        <v>9</v>
      </c>
    </row>
    <row r="101337" spans="1:2" x14ac:dyDescent="0.25">
      <c r="A101337">
        <v>29644288</v>
      </c>
      <c r="B101337" t="s">
        <v>9</v>
      </c>
    </row>
    <row r="101338" spans="1:2" x14ac:dyDescent="0.25">
      <c r="A101338">
        <v>29641548</v>
      </c>
      <c r="B101338" t="s">
        <v>9</v>
      </c>
    </row>
    <row r="101339" spans="1:2" x14ac:dyDescent="0.25">
      <c r="A101339">
        <v>29641520</v>
      </c>
      <c r="B101339" t="s">
        <v>9</v>
      </c>
    </row>
    <row r="101340" spans="1:2" x14ac:dyDescent="0.25">
      <c r="A101340">
        <v>29634026</v>
      </c>
      <c r="B101340" t="s">
        <v>9</v>
      </c>
    </row>
    <row r="101341" spans="1:2" x14ac:dyDescent="0.25">
      <c r="A101341">
        <v>29631206</v>
      </c>
      <c r="B101341" t="s">
        <v>9</v>
      </c>
    </row>
    <row r="101342" spans="1:2" x14ac:dyDescent="0.25">
      <c r="A101342">
        <v>29633993</v>
      </c>
      <c r="B101342" t="s">
        <v>9</v>
      </c>
    </row>
    <row r="101343" spans="1:2" x14ac:dyDescent="0.25">
      <c r="A101343">
        <v>29633955</v>
      </c>
      <c r="B101343" t="s">
        <v>9</v>
      </c>
    </row>
    <row r="101344" spans="1:2" x14ac:dyDescent="0.25">
      <c r="A101344">
        <v>29633965</v>
      </c>
      <c r="B101344" t="s">
        <v>9</v>
      </c>
    </row>
    <row r="101345" spans="1:2" x14ac:dyDescent="0.25">
      <c r="A101345">
        <v>29636749</v>
      </c>
      <c r="B101345" t="s">
        <v>9</v>
      </c>
    </row>
    <row r="101346" spans="1:2" x14ac:dyDescent="0.25">
      <c r="A101346">
        <v>29634000</v>
      </c>
      <c r="B101346" t="s">
        <v>9</v>
      </c>
    </row>
    <row r="101347" spans="1:2" x14ac:dyDescent="0.25">
      <c r="A101347">
        <v>29633992</v>
      </c>
      <c r="B101347" t="s">
        <v>9</v>
      </c>
    </row>
    <row r="101348" spans="1:2" x14ac:dyDescent="0.25">
      <c r="A101348">
        <v>29633976</v>
      </c>
      <c r="B101348" t="s">
        <v>9</v>
      </c>
    </row>
    <row r="101349" spans="1:2" x14ac:dyDescent="0.25">
      <c r="A101349">
        <v>29628496</v>
      </c>
      <c r="B101349" t="s">
        <v>9</v>
      </c>
    </row>
    <row r="101350" spans="1:2" x14ac:dyDescent="0.25">
      <c r="A101350">
        <v>29628502</v>
      </c>
      <c r="B101350" t="s">
        <v>9</v>
      </c>
    </row>
    <row r="101351" spans="1:2" x14ac:dyDescent="0.25">
      <c r="A101351">
        <v>29620533</v>
      </c>
      <c r="B101351" t="s">
        <v>9</v>
      </c>
    </row>
    <row r="101352" spans="1:2" x14ac:dyDescent="0.25">
      <c r="A101352">
        <v>29620586</v>
      </c>
      <c r="B101352" t="s">
        <v>9</v>
      </c>
    </row>
    <row r="101353" spans="1:2" x14ac:dyDescent="0.25">
      <c r="A101353">
        <v>29620593</v>
      </c>
      <c r="B101353" t="s">
        <v>9</v>
      </c>
    </row>
    <row r="101354" spans="1:2" x14ac:dyDescent="0.25">
      <c r="A101354">
        <v>29623332</v>
      </c>
      <c r="B101354" t="s">
        <v>9</v>
      </c>
    </row>
    <row r="101355" spans="1:2" x14ac:dyDescent="0.25">
      <c r="A101355">
        <v>29620558</v>
      </c>
      <c r="B101355" t="s">
        <v>9</v>
      </c>
    </row>
    <row r="101356" spans="1:2" x14ac:dyDescent="0.25">
      <c r="A101356">
        <v>29620571</v>
      </c>
      <c r="B101356" t="s">
        <v>9</v>
      </c>
    </row>
    <row r="101357" spans="1:2" x14ac:dyDescent="0.25">
      <c r="A101357">
        <v>29620551</v>
      </c>
      <c r="B101357" t="s">
        <v>9</v>
      </c>
    </row>
    <row r="101358" spans="1:2" x14ac:dyDescent="0.25">
      <c r="A101358">
        <v>29617791</v>
      </c>
      <c r="B101358" t="s">
        <v>9</v>
      </c>
    </row>
    <row r="101359" spans="1:2" x14ac:dyDescent="0.25">
      <c r="A101359">
        <v>29617811</v>
      </c>
      <c r="B101359" t="s">
        <v>9</v>
      </c>
    </row>
    <row r="101360" spans="1:2" x14ac:dyDescent="0.25">
      <c r="A101360">
        <v>29617837</v>
      </c>
      <c r="B101360" t="s">
        <v>9</v>
      </c>
    </row>
    <row r="101361" spans="1:2" x14ac:dyDescent="0.25">
      <c r="A101361">
        <v>29617832</v>
      </c>
      <c r="B101361" t="s">
        <v>9</v>
      </c>
    </row>
    <row r="101362" spans="1:2" x14ac:dyDescent="0.25">
      <c r="A101362">
        <v>29617820</v>
      </c>
      <c r="B101362" t="s">
        <v>9</v>
      </c>
    </row>
    <row r="101363" spans="1:2" x14ac:dyDescent="0.25">
      <c r="A101363">
        <v>29617815</v>
      </c>
      <c r="B101363" t="s">
        <v>9</v>
      </c>
    </row>
    <row r="101364" spans="1:2" x14ac:dyDescent="0.25">
      <c r="A101364">
        <v>29615056</v>
      </c>
      <c r="B101364" t="s">
        <v>9</v>
      </c>
    </row>
    <row r="101365" spans="1:2" x14ac:dyDescent="0.25">
      <c r="A101365">
        <v>29615054</v>
      </c>
      <c r="B101365" t="s">
        <v>9</v>
      </c>
    </row>
    <row r="101366" spans="1:2" x14ac:dyDescent="0.25">
      <c r="A101366">
        <v>29606925</v>
      </c>
      <c r="B101366" t="s">
        <v>9</v>
      </c>
    </row>
    <row r="101367" spans="1:2" x14ac:dyDescent="0.25">
      <c r="A101367">
        <v>29604150</v>
      </c>
      <c r="B101367" t="s">
        <v>9</v>
      </c>
    </row>
    <row r="101368" spans="1:2" x14ac:dyDescent="0.25">
      <c r="A101368">
        <v>29604098</v>
      </c>
      <c r="B101368" t="s">
        <v>9</v>
      </c>
    </row>
    <row r="101369" spans="1:2" x14ac:dyDescent="0.25">
      <c r="A101369">
        <v>29604113</v>
      </c>
      <c r="B101369" t="s">
        <v>9</v>
      </c>
    </row>
    <row r="101370" spans="1:2" x14ac:dyDescent="0.25">
      <c r="A101370">
        <v>29604191</v>
      </c>
      <c r="B101370" t="s">
        <v>9</v>
      </c>
    </row>
    <row r="101371" spans="1:2" x14ac:dyDescent="0.25">
      <c r="A101371">
        <v>29599620</v>
      </c>
      <c r="B101371" t="s">
        <v>9</v>
      </c>
    </row>
    <row r="101372" spans="1:2" x14ac:dyDescent="0.25">
      <c r="A101372">
        <v>29604071</v>
      </c>
      <c r="B101372" t="s">
        <v>9</v>
      </c>
    </row>
    <row r="101373" spans="1:2" x14ac:dyDescent="0.25">
      <c r="A101373">
        <v>29599786</v>
      </c>
      <c r="B101373" t="s">
        <v>9</v>
      </c>
    </row>
    <row r="101374" spans="1:2" x14ac:dyDescent="0.25">
      <c r="A101374">
        <v>29599624</v>
      </c>
      <c r="B101374" t="s">
        <v>9</v>
      </c>
    </row>
    <row r="101375" spans="1:2" x14ac:dyDescent="0.25">
      <c r="A101375">
        <v>29591395</v>
      </c>
      <c r="B101375" t="s">
        <v>9</v>
      </c>
    </row>
    <row r="101376" spans="1:2" x14ac:dyDescent="0.25">
      <c r="A101376">
        <v>29586639</v>
      </c>
      <c r="B101376" t="s">
        <v>9</v>
      </c>
    </row>
    <row r="101377" spans="1:2" x14ac:dyDescent="0.25">
      <c r="A101377">
        <v>29591418</v>
      </c>
      <c r="B101377" t="s">
        <v>9</v>
      </c>
    </row>
    <row r="101378" spans="1:2" x14ac:dyDescent="0.25">
      <c r="A101378">
        <v>29591432</v>
      </c>
      <c r="B101378" t="s">
        <v>9</v>
      </c>
    </row>
    <row r="101379" spans="1:2" x14ac:dyDescent="0.25">
      <c r="A101379">
        <v>29586682</v>
      </c>
      <c r="B101379" t="s">
        <v>9</v>
      </c>
    </row>
    <row r="101380" spans="1:2" x14ac:dyDescent="0.25">
      <c r="A101380">
        <v>29586685</v>
      </c>
      <c r="B101380" t="s">
        <v>9</v>
      </c>
    </row>
    <row r="101381" spans="1:2" x14ac:dyDescent="0.25">
      <c r="A101381">
        <v>29586693</v>
      </c>
      <c r="B101381" t="s">
        <v>9</v>
      </c>
    </row>
    <row r="101382" spans="1:2" x14ac:dyDescent="0.25">
      <c r="A101382">
        <v>29583888</v>
      </c>
      <c r="B101382" t="s">
        <v>9</v>
      </c>
    </row>
    <row r="101383" spans="1:2" x14ac:dyDescent="0.25">
      <c r="A101383">
        <v>29583902</v>
      </c>
      <c r="B101383" t="s">
        <v>9</v>
      </c>
    </row>
    <row r="101384" spans="1:2" x14ac:dyDescent="0.25">
      <c r="A101384">
        <v>29495268</v>
      </c>
      <c r="B101384" t="s">
        <v>9</v>
      </c>
    </row>
    <row r="101385" spans="1:2" x14ac:dyDescent="0.25">
      <c r="A101385">
        <v>29479126</v>
      </c>
      <c r="B101385" t="s">
        <v>9</v>
      </c>
    </row>
    <row r="101386" spans="1:2" x14ac:dyDescent="0.25">
      <c r="A101386">
        <v>29468344</v>
      </c>
      <c r="B101386" t="s">
        <v>9</v>
      </c>
    </row>
    <row r="101387" spans="1:2" x14ac:dyDescent="0.25">
      <c r="A101387">
        <v>29644265</v>
      </c>
      <c r="B101387" t="s">
        <v>9</v>
      </c>
    </row>
    <row r="101388" spans="1:2" x14ac:dyDescent="0.25">
      <c r="A101388">
        <v>29714141</v>
      </c>
      <c r="B101388" t="s">
        <v>9</v>
      </c>
    </row>
    <row r="101389" spans="1:2" x14ac:dyDescent="0.25">
      <c r="A101389">
        <v>29016179</v>
      </c>
      <c r="B101389" t="s">
        <v>9</v>
      </c>
    </row>
    <row r="101390" spans="1:2" x14ac:dyDescent="0.25">
      <c r="A101390">
        <v>28909483</v>
      </c>
      <c r="B101390" t="s">
        <v>9</v>
      </c>
    </row>
    <row r="101391" spans="1:2" x14ac:dyDescent="0.25">
      <c r="A101391">
        <v>28728908</v>
      </c>
      <c r="B101391" t="s">
        <v>9</v>
      </c>
    </row>
    <row r="101392" spans="1:2" x14ac:dyDescent="0.25">
      <c r="A101392">
        <v>28843849</v>
      </c>
      <c r="B101392" t="s">
        <v>9</v>
      </c>
    </row>
    <row r="101393" spans="1:2" x14ac:dyDescent="0.25">
      <c r="A101393">
        <v>28604795</v>
      </c>
      <c r="B101393" t="s">
        <v>9</v>
      </c>
    </row>
    <row r="101394" spans="1:2" x14ac:dyDescent="0.25">
      <c r="A101394">
        <v>28604520</v>
      </c>
      <c r="B101394" t="s">
        <v>9</v>
      </c>
    </row>
    <row r="101395" spans="1:2" x14ac:dyDescent="0.25">
      <c r="A101395">
        <v>28604502</v>
      </c>
      <c r="B101395" t="s">
        <v>9</v>
      </c>
    </row>
    <row r="101396" spans="1:2" x14ac:dyDescent="0.25">
      <c r="A101396">
        <v>28471010</v>
      </c>
      <c r="B101396" t="s">
        <v>9</v>
      </c>
    </row>
    <row r="101397" spans="1:2" x14ac:dyDescent="0.25">
      <c r="A101397">
        <v>28412340</v>
      </c>
      <c r="B101397" t="s">
        <v>9</v>
      </c>
    </row>
    <row r="101398" spans="1:2" x14ac:dyDescent="0.25">
      <c r="A101398">
        <v>28244029</v>
      </c>
      <c r="B101398" t="s">
        <v>9</v>
      </c>
    </row>
    <row r="101399" spans="1:2" x14ac:dyDescent="0.25">
      <c r="A101399">
        <v>27973421</v>
      </c>
      <c r="B101399" t="s">
        <v>9</v>
      </c>
    </row>
    <row r="101400" spans="1:2" x14ac:dyDescent="0.25">
      <c r="A101400">
        <v>27973065</v>
      </c>
      <c r="B101400" t="s">
        <v>9</v>
      </c>
    </row>
    <row r="101401" spans="1:2" x14ac:dyDescent="0.25">
      <c r="A101401">
        <v>28024912</v>
      </c>
      <c r="B101401" t="s">
        <v>9</v>
      </c>
    </row>
    <row r="101402" spans="1:2" x14ac:dyDescent="0.25">
      <c r="A101402">
        <v>28030328</v>
      </c>
      <c r="B101402" t="s">
        <v>9</v>
      </c>
    </row>
    <row r="101403" spans="1:2" x14ac:dyDescent="0.25">
      <c r="A101403">
        <v>28026716</v>
      </c>
      <c r="B101403" t="s">
        <v>9</v>
      </c>
    </row>
    <row r="101404" spans="1:2" x14ac:dyDescent="0.25">
      <c r="A101404">
        <v>28036663</v>
      </c>
      <c r="B101404" t="s">
        <v>9</v>
      </c>
    </row>
    <row r="101405" spans="1:2" x14ac:dyDescent="0.25">
      <c r="A101405">
        <v>28023282</v>
      </c>
      <c r="B101405" t="s">
        <v>9</v>
      </c>
    </row>
    <row r="101406" spans="1:2" x14ac:dyDescent="0.25">
      <c r="A101406">
        <v>28041496</v>
      </c>
      <c r="B101406" t="s">
        <v>9</v>
      </c>
    </row>
    <row r="101407" spans="1:2" x14ac:dyDescent="0.25">
      <c r="A101407">
        <v>28040783</v>
      </c>
      <c r="B101407" t="s">
        <v>9</v>
      </c>
    </row>
    <row r="101408" spans="1:2" x14ac:dyDescent="0.25">
      <c r="A101408">
        <v>28041570</v>
      </c>
      <c r="B101408" t="s">
        <v>9</v>
      </c>
    </row>
    <row r="101409" spans="1:2" x14ac:dyDescent="0.25">
      <c r="A101409">
        <v>28040553</v>
      </c>
      <c r="B101409" t="s">
        <v>9</v>
      </c>
    </row>
    <row r="101410" spans="1:2" x14ac:dyDescent="0.25">
      <c r="A101410">
        <v>28039408</v>
      </c>
      <c r="B101410" t="s">
        <v>9</v>
      </c>
    </row>
    <row r="101411" spans="1:2" x14ac:dyDescent="0.25">
      <c r="A101411">
        <v>28038132</v>
      </c>
      <c r="B101411" t="s">
        <v>9</v>
      </c>
    </row>
    <row r="101412" spans="1:2" x14ac:dyDescent="0.25">
      <c r="A101412">
        <v>28023051</v>
      </c>
      <c r="B101412" t="s">
        <v>9</v>
      </c>
    </row>
    <row r="101413" spans="1:2" x14ac:dyDescent="0.25">
      <c r="A101413">
        <v>28029969</v>
      </c>
      <c r="B101413" t="s">
        <v>9</v>
      </c>
    </row>
    <row r="101414" spans="1:2" x14ac:dyDescent="0.25">
      <c r="A101414">
        <v>28033590</v>
      </c>
      <c r="B101414" t="s">
        <v>9</v>
      </c>
    </row>
    <row r="101415" spans="1:2" x14ac:dyDescent="0.25">
      <c r="A101415">
        <v>28033559</v>
      </c>
      <c r="B101415" t="s">
        <v>9</v>
      </c>
    </row>
    <row r="101416" spans="1:2" x14ac:dyDescent="0.25">
      <c r="A101416">
        <v>28025654</v>
      </c>
      <c r="B101416" t="s">
        <v>9</v>
      </c>
    </row>
    <row r="101417" spans="1:2" x14ac:dyDescent="0.25">
      <c r="A101417">
        <v>28028164</v>
      </c>
      <c r="B101417" t="s">
        <v>9</v>
      </c>
    </row>
    <row r="101418" spans="1:2" x14ac:dyDescent="0.25">
      <c r="A101418">
        <v>27556648</v>
      </c>
      <c r="B101418" t="s">
        <v>9</v>
      </c>
    </row>
    <row r="101419" spans="1:2" x14ac:dyDescent="0.25">
      <c r="A101419">
        <v>29599787</v>
      </c>
      <c r="B101419" t="s">
        <v>9</v>
      </c>
    </row>
    <row r="101420" spans="1:2" x14ac:dyDescent="0.25">
      <c r="A101420">
        <v>28023883</v>
      </c>
      <c r="B101420" t="s">
        <v>9</v>
      </c>
    </row>
    <row r="101421" spans="1:2" x14ac:dyDescent="0.25">
      <c r="A101421">
        <v>29731846</v>
      </c>
      <c r="B101421" t="s">
        <v>9</v>
      </c>
    </row>
    <row r="101422" spans="1:2" x14ac:dyDescent="0.25">
      <c r="A101422">
        <v>21384857</v>
      </c>
      <c r="B101422" t="s">
        <v>9</v>
      </c>
    </row>
    <row r="101423" spans="1:2" x14ac:dyDescent="0.25">
      <c r="A101423">
        <v>29649909</v>
      </c>
      <c r="B101423" t="s">
        <v>9</v>
      </c>
    </row>
    <row r="101424" spans="1:2" x14ac:dyDescent="0.25">
      <c r="A101424">
        <v>21308258</v>
      </c>
      <c r="B101424" t="s">
        <v>9</v>
      </c>
    </row>
    <row r="101425" spans="1:2" x14ac:dyDescent="0.25">
      <c r="A101425">
        <v>29604065</v>
      </c>
      <c r="B101425" t="s">
        <v>9</v>
      </c>
    </row>
    <row r="101426" spans="1:2" x14ac:dyDescent="0.25">
      <c r="A101426">
        <v>29257707</v>
      </c>
      <c r="B101426" t="s">
        <v>9</v>
      </c>
    </row>
    <row r="101427" spans="1:2" x14ac:dyDescent="0.25">
      <c r="A101427">
        <v>21699972</v>
      </c>
      <c r="B101427" t="s">
        <v>9</v>
      </c>
    </row>
    <row r="101428" spans="1:2" x14ac:dyDescent="0.25">
      <c r="A101428">
        <v>29400857</v>
      </c>
      <c r="B101428" t="s">
        <v>9</v>
      </c>
    </row>
    <row r="101429" spans="1:2" x14ac:dyDescent="0.25">
      <c r="A101429">
        <v>29320144</v>
      </c>
      <c r="B101429" t="s">
        <v>9</v>
      </c>
    </row>
    <row r="101430" spans="1:2" x14ac:dyDescent="0.25">
      <c r="A101430">
        <v>29317387</v>
      </c>
      <c r="B101430" t="s">
        <v>9</v>
      </c>
    </row>
    <row r="101431" spans="1:2" x14ac:dyDescent="0.25">
      <c r="A101431">
        <v>29322912</v>
      </c>
      <c r="B101431" t="s">
        <v>9</v>
      </c>
    </row>
    <row r="101432" spans="1:2" x14ac:dyDescent="0.25">
      <c r="A101432">
        <v>29317471</v>
      </c>
      <c r="B101432" t="s">
        <v>9</v>
      </c>
    </row>
    <row r="101433" spans="1:2" x14ac:dyDescent="0.25">
      <c r="A101433">
        <v>29320156</v>
      </c>
      <c r="B101433" t="s">
        <v>9</v>
      </c>
    </row>
    <row r="101434" spans="1:2" x14ac:dyDescent="0.25">
      <c r="A101434">
        <v>29320174</v>
      </c>
      <c r="B101434" t="s">
        <v>9</v>
      </c>
    </row>
    <row r="101435" spans="1:2" x14ac:dyDescent="0.25">
      <c r="A101435">
        <v>29320261</v>
      </c>
      <c r="B101435" t="s">
        <v>9</v>
      </c>
    </row>
    <row r="101436" spans="1:2" x14ac:dyDescent="0.25">
      <c r="A101436">
        <v>21872746</v>
      </c>
      <c r="B101436" t="s">
        <v>9</v>
      </c>
    </row>
    <row r="101437" spans="1:2" x14ac:dyDescent="0.25">
      <c r="A101437">
        <v>21927108</v>
      </c>
      <c r="B101437" t="s">
        <v>9</v>
      </c>
    </row>
    <row r="101438" spans="1:2" x14ac:dyDescent="0.25">
      <c r="A101438">
        <v>29328317</v>
      </c>
      <c r="B101438" t="s">
        <v>9</v>
      </c>
    </row>
    <row r="101439" spans="1:2" x14ac:dyDescent="0.25">
      <c r="A101439">
        <v>29331105</v>
      </c>
      <c r="B101439" t="s">
        <v>9</v>
      </c>
    </row>
    <row r="101440" spans="1:2" x14ac:dyDescent="0.25">
      <c r="A101440">
        <v>29258125</v>
      </c>
      <c r="B101440" t="s">
        <v>9</v>
      </c>
    </row>
    <row r="101441" spans="1:2" x14ac:dyDescent="0.25">
      <c r="A101441">
        <v>29333867</v>
      </c>
      <c r="B101441" t="s">
        <v>9</v>
      </c>
    </row>
    <row r="101442" spans="1:2" x14ac:dyDescent="0.25">
      <c r="A101442">
        <v>29322918</v>
      </c>
      <c r="B101442" t="s">
        <v>9</v>
      </c>
    </row>
    <row r="101443" spans="1:2" x14ac:dyDescent="0.25">
      <c r="A101443">
        <v>29317487</v>
      </c>
      <c r="B101443" t="s">
        <v>9</v>
      </c>
    </row>
    <row r="101444" spans="1:2" x14ac:dyDescent="0.25">
      <c r="A101444">
        <v>29333826</v>
      </c>
      <c r="B101444" t="s">
        <v>9</v>
      </c>
    </row>
    <row r="101445" spans="1:2" x14ac:dyDescent="0.25">
      <c r="A101445">
        <v>29384864</v>
      </c>
      <c r="B101445" t="s">
        <v>9</v>
      </c>
    </row>
    <row r="101446" spans="1:2" x14ac:dyDescent="0.25">
      <c r="A101446">
        <v>29258838</v>
      </c>
      <c r="B101446" t="s">
        <v>9</v>
      </c>
    </row>
    <row r="101447" spans="1:2" x14ac:dyDescent="0.25">
      <c r="A101447">
        <v>29398171</v>
      </c>
      <c r="B101447" t="s">
        <v>9</v>
      </c>
    </row>
    <row r="101448" spans="1:2" x14ac:dyDescent="0.25">
      <c r="A101448">
        <v>29398109</v>
      </c>
      <c r="B101448" t="s">
        <v>9</v>
      </c>
    </row>
    <row r="101449" spans="1:2" x14ac:dyDescent="0.25">
      <c r="A101449">
        <v>29398130</v>
      </c>
      <c r="B101449" t="s">
        <v>9</v>
      </c>
    </row>
    <row r="101450" spans="1:2" x14ac:dyDescent="0.25">
      <c r="A101450">
        <v>29317470</v>
      </c>
      <c r="B101450" t="s">
        <v>9</v>
      </c>
    </row>
    <row r="101451" spans="1:2" x14ac:dyDescent="0.25">
      <c r="A101451">
        <v>29398081</v>
      </c>
      <c r="B101451" t="s">
        <v>9</v>
      </c>
    </row>
    <row r="101452" spans="1:2" x14ac:dyDescent="0.25">
      <c r="A101452">
        <v>29403542</v>
      </c>
      <c r="B101452" t="s">
        <v>9</v>
      </c>
    </row>
    <row r="101453" spans="1:2" x14ac:dyDescent="0.25">
      <c r="A101453">
        <v>29398180</v>
      </c>
      <c r="B101453" t="s">
        <v>9</v>
      </c>
    </row>
    <row r="101454" spans="1:2" x14ac:dyDescent="0.25">
      <c r="A101454">
        <v>29384790</v>
      </c>
      <c r="B101454" t="s">
        <v>9</v>
      </c>
    </row>
    <row r="101455" spans="1:2" x14ac:dyDescent="0.25">
      <c r="A101455">
        <v>29395373</v>
      </c>
      <c r="B101455" t="s">
        <v>9</v>
      </c>
    </row>
    <row r="101456" spans="1:2" x14ac:dyDescent="0.25">
      <c r="A101456">
        <v>29390343</v>
      </c>
      <c r="B101456" t="s">
        <v>9</v>
      </c>
    </row>
    <row r="101457" spans="1:2" x14ac:dyDescent="0.25">
      <c r="A101457">
        <v>29257921</v>
      </c>
      <c r="B101457" t="s">
        <v>9</v>
      </c>
    </row>
    <row r="101458" spans="1:2" x14ac:dyDescent="0.25">
      <c r="A101458">
        <v>29265094</v>
      </c>
      <c r="B101458" t="s">
        <v>9</v>
      </c>
    </row>
    <row r="101459" spans="1:2" x14ac:dyDescent="0.25">
      <c r="A101459">
        <v>29390339</v>
      </c>
      <c r="B101459" t="s">
        <v>9</v>
      </c>
    </row>
    <row r="101460" spans="1:2" x14ac:dyDescent="0.25">
      <c r="A101460">
        <v>29328308</v>
      </c>
      <c r="B101460" t="s">
        <v>9</v>
      </c>
    </row>
    <row r="101461" spans="1:2" x14ac:dyDescent="0.25">
      <c r="A101461">
        <v>29320145</v>
      </c>
      <c r="B101461" t="s">
        <v>9</v>
      </c>
    </row>
    <row r="101462" spans="1:2" x14ac:dyDescent="0.25">
      <c r="A101462">
        <v>29384782</v>
      </c>
      <c r="B101462" t="s">
        <v>9</v>
      </c>
    </row>
    <row r="101463" spans="1:2" x14ac:dyDescent="0.25">
      <c r="A101463">
        <v>29382110</v>
      </c>
      <c r="B101463" t="s">
        <v>9</v>
      </c>
    </row>
    <row r="101464" spans="1:2" x14ac:dyDescent="0.25">
      <c r="A101464">
        <v>29309667</v>
      </c>
      <c r="B101464" t="s">
        <v>9</v>
      </c>
    </row>
    <row r="101465" spans="1:2" x14ac:dyDescent="0.25">
      <c r="A101465">
        <v>29384847</v>
      </c>
      <c r="B101465" t="s">
        <v>9</v>
      </c>
    </row>
    <row r="101466" spans="1:2" x14ac:dyDescent="0.25">
      <c r="A101466">
        <v>29328310</v>
      </c>
      <c r="B101466" t="s">
        <v>9</v>
      </c>
    </row>
    <row r="101467" spans="1:2" x14ac:dyDescent="0.25">
      <c r="A101467">
        <v>21898334</v>
      </c>
      <c r="B101467" t="s">
        <v>9</v>
      </c>
    </row>
    <row r="101468" spans="1:2" x14ac:dyDescent="0.25">
      <c r="A101468">
        <v>29373910</v>
      </c>
      <c r="B101468" t="s">
        <v>9</v>
      </c>
    </row>
    <row r="101469" spans="1:2" x14ac:dyDescent="0.25">
      <c r="A101469">
        <v>29362944</v>
      </c>
      <c r="B101469" t="s">
        <v>9</v>
      </c>
    </row>
    <row r="101470" spans="1:2" x14ac:dyDescent="0.25">
      <c r="A101470">
        <v>29360254</v>
      </c>
      <c r="B101470" t="s">
        <v>9</v>
      </c>
    </row>
    <row r="101471" spans="1:2" x14ac:dyDescent="0.25">
      <c r="A101471">
        <v>29254518</v>
      </c>
      <c r="B101471" t="s">
        <v>9</v>
      </c>
    </row>
    <row r="101472" spans="1:2" x14ac:dyDescent="0.25">
      <c r="A101472">
        <v>29373857</v>
      </c>
      <c r="B101472" t="s">
        <v>9</v>
      </c>
    </row>
    <row r="101473" spans="1:2" x14ac:dyDescent="0.25">
      <c r="A101473">
        <v>29373853</v>
      </c>
      <c r="B101473" t="s">
        <v>9</v>
      </c>
    </row>
    <row r="101474" spans="1:2" x14ac:dyDescent="0.25">
      <c r="A101474">
        <v>29371121</v>
      </c>
      <c r="B101474" t="s">
        <v>9</v>
      </c>
    </row>
    <row r="101475" spans="1:2" x14ac:dyDescent="0.25">
      <c r="A101475">
        <v>29258431</v>
      </c>
      <c r="B101475" t="s">
        <v>9</v>
      </c>
    </row>
    <row r="101476" spans="1:2" x14ac:dyDescent="0.25">
      <c r="A101476">
        <v>29373855</v>
      </c>
      <c r="B101476" t="s">
        <v>9</v>
      </c>
    </row>
    <row r="101477" spans="1:2" x14ac:dyDescent="0.25">
      <c r="A101477">
        <v>29306957</v>
      </c>
      <c r="B101477" t="s">
        <v>9</v>
      </c>
    </row>
    <row r="101478" spans="1:2" x14ac:dyDescent="0.25">
      <c r="A101478">
        <v>29360237</v>
      </c>
      <c r="B101478" t="s">
        <v>9</v>
      </c>
    </row>
    <row r="101479" spans="1:2" x14ac:dyDescent="0.25">
      <c r="A101479">
        <v>29373831</v>
      </c>
      <c r="B101479" t="s">
        <v>9</v>
      </c>
    </row>
    <row r="101480" spans="1:2" x14ac:dyDescent="0.25">
      <c r="A101480">
        <v>29371084</v>
      </c>
      <c r="B101480" t="s">
        <v>9</v>
      </c>
    </row>
    <row r="101481" spans="1:2" x14ac:dyDescent="0.25">
      <c r="A101481">
        <v>29360238</v>
      </c>
      <c r="B101481" t="s">
        <v>9</v>
      </c>
    </row>
    <row r="101482" spans="1:2" x14ac:dyDescent="0.25">
      <c r="A101482">
        <v>29304155</v>
      </c>
      <c r="B101482" t="s">
        <v>9</v>
      </c>
    </row>
    <row r="101483" spans="1:2" x14ac:dyDescent="0.25">
      <c r="A101483">
        <v>29371074</v>
      </c>
      <c r="B101483" t="s">
        <v>9</v>
      </c>
    </row>
    <row r="101484" spans="1:2" x14ac:dyDescent="0.25">
      <c r="A101484">
        <v>29360220</v>
      </c>
      <c r="B101484" t="s">
        <v>9</v>
      </c>
    </row>
    <row r="101485" spans="1:2" x14ac:dyDescent="0.25">
      <c r="A101485">
        <v>29360213</v>
      </c>
      <c r="B101485" t="s">
        <v>9</v>
      </c>
    </row>
    <row r="101486" spans="1:2" x14ac:dyDescent="0.25">
      <c r="A101486">
        <v>29258709</v>
      </c>
      <c r="B101486" t="s">
        <v>9</v>
      </c>
    </row>
    <row r="101487" spans="1:2" x14ac:dyDescent="0.25">
      <c r="A101487">
        <v>29360187</v>
      </c>
      <c r="B101487" t="s">
        <v>9</v>
      </c>
    </row>
    <row r="101488" spans="1:2" x14ac:dyDescent="0.25">
      <c r="A101488">
        <v>29264907</v>
      </c>
      <c r="B101488" t="s">
        <v>9</v>
      </c>
    </row>
    <row r="101489" spans="1:2" x14ac:dyDescent="0.25">
      <c r="A101489">
        <v>29357528</v>
      </c>
      <c r="B101489" t="s">
        <v>9</v>
      </c>
    </row>
    <row r="101490" spans="1:2" x14ac:dyDescent="0.25">
      <c r="A101490">
        <v>29360130</v>
      </c>
      <c r="B101490" t="s">
        <v>9</v>
      </c>
    </row>
    <row r="101491" spans="1:2" x14ac:dyDescent="0.25">
      <c r="A101491">
        <v>29346679</v>
      </c>
      <c r="B101491" t="s">
        <v>9</v>
      </c>
    </row>
    <row r="101492" spans="1:2" x14ac:dyDescent="0.25">
      <c r="A101492">
        <v>29265044</v>
      </c>
      <c r="B101492" t="s">
        <v>9</v>
      </c>
    </row>
    <row r="101493" spans="1:2" x14ac:dyDescent="0.25">
      <c r="A101493">
        <v>29258478</v>
      </c>
      <c r="B101493" t="s">
        <v>9</v>
      </c>
    </row>
    <row r="101494" spans="1:2" x14ac:dyDescent="0.25">
      <c r="A101494">
        <v>29346749</v>
      </c>
      <c r="B101494" t="s">
        <v>9</v>
      </c>
    </row>
    <row r="101495" spans="1:2" x14ac:dyDescent="0.25">
      <c r="A101495">
        <v>29257818</v>
      </c>
      <c r="B101495" t="s">
        <v>9</v>
      </c>
    </row>
    <row r="101496" spans="1:2" x14ac:dyDescent="0.25">
      <c r="A101496">
        <v>29357481</v>
      </c>
      <c r="B101496" t="s">
        <v>9</v>
      </c>
    </row>
    <row r="101497" spans="1:2" x14ac:dyDescent="0.25">
      <c r="A101497">
        <v>29257765</v>
      </c>
      <c r="B101497" t="s">
        <v>9</v>
      </c>
    </row>
    <row r="101498" spans="1:2" x14ac:dyDescent="0.25">
      <c r="A101498">
        <v>29331083</v>
      </c>
      <c r="B101498" t="s">
        <v>9</v>
      </c>
    </row>
    <row r="101499" spans="1:2" x14ac:dyDescent="0.25">
      <c r="A101499">
        <v>29341224</v>
      </c>
      <c r="B101499" t="s">
        <v>9</v>
      </c>
    </row>
    <row r="101500" spans="1:2" x14ac:dyDescent="0.25">
      <c r="A101500">
        <v>29322948</v>
      </c>
      <c r="B101500" t="s">
        <v>9</v>
      </c>
    </row>
    <row r="101501" spans="1:2" x14ac:dyDescent="0.25">
      <c r="A101501">
        <v>29343871</v>
      </c>
      <c r="B101501" t="s">
        <v>9</v>
      </c>
    </row>
    <row r="101502" spans="1:2" x14ac:dyDescent="0.25">
      <c r="A101502">
        <v>29331068</v>
      </c>
      <c r="B101502" t="s">
        <v>9</v>
      </c>
    </row>
    <row r="101503" spans="1:2" x14ac:dyDescent="0.25">
      <c r="A101503">
        <v>29341200</v>
      </c>
      <c r="B101503" t="s">
        <v>9</v>
      </c>
    </row>
    <row r="101504" spans="1:2" x14ac:dyDescent="0.25">
      <c r="A101504">
        <v>29278239</v>
      </c>
      <c r="B101504" t="s">
        <v>9</v>
      </c>
    </row>
    <row r="101505" spans="1:2" x14ac:dyDescent="0.25">
      <c r="A101505">
        <v>29281115</v>
      </c>
      <c r="B101505" t="s">
        <v>9</v>
      </c>
    </row>
    <row r="101506" spans="1:2" x14ac:dyDescent="0.25">
      <c r="A101506">
        <v>29331124</v>
      </c>
      <c r="B101506" t="s">
        <v>9</v>
      </c>
    </row>
    <row r="101507" spans="1:2" x14ac:dyDescent="0.25">
      <c r="A101507">
        <v>29346675</v>
      </c>
      <c r="B101507" t="s">
        <v>9</v>
      </c>
    </row>
    <row r="101508" spans="1:2" x14ac:dyDescent="0.25">
      <c r="A101508">
        <v>29331058</v>
      </c>
      <c r="B101508" t="s">
        <v>9</v>
      </c>
    </row>
    <row r="101509" spans="1:2" x14ac:dyDescent="0.25">
      <c r="A101509">
        <v>29257421</v>
      </c>
      <c r="B101509" t="s">
        <v>9</v>
      </c>
    </row>
    <row r="101510" spans="1:2" x14ac:dyDescent="0.25">
      <c r="A101510">
        <v>29292364</v>
      </c>
      <c r="B101510" t="s">
        <v>9</v>
      </c>
    </row>
    <row r="101511" spans="1:2" x14ac:dyDescent="0.25">
      <c r="A101511">
        <v>29295146</v>
      </c>
      <c r="B101511" t="s">
        <v>9</v>
      </c>
    </row>
    <row r="101512" spans="1:2" x14ac:dyDescent="0.25">
      <c r="A101512">
        <v>29261953</v>
      </c>
      <c r="B101512" t="s">
        <v>9</v>
      </c>
    </row>
    <row r="101513" spans="1:2" x14ac:dyDescent="0.25">
      <c r="A101513">
        <v>21206981</v>
      </c>
      <c r="B101513" t="s">
        <v>9</v>
      </c>
    </row>
    <row r="101514" spans="1:2" x14ac:dyDescent="0.25">
      <c r="A101514">
        <v>29292356</v>
      </c>
      <c r="B101514" t="s">
        <v>9</v>
      </c>
    </row>
    <row r="101515" spans="1:2" x14ac:dyDescent="0.25">
      <c r="A101515">
        <v>29306892</v>
      </c>
      <c r="B101515" t="s">
        <v>9</v>
      </c>
    </row>
    <row r="101516" spans="1:2" x14ac:dyDescent="0.25">
      <c r="A101516">
        <v>29264835</v>
      </c>
      <c r="B101516" t="s">
        <v>9</v>
      </c>
    </row>
    <row r="101517" spans="1:2" x14ac:dyDescent="0.25">
      <c r="A101517">
        <v>29304150</v>
      </c>
      <c r="B101517" t="s">
        <v>9</v>
      </c>
    </row>
    <row r="101518" spans="1:2" x14ac:dyDescent="0.25">
      <c r="A101518">
        <v>29304220</v>
      </c>
      <c r="B101518" t="s">
        <v>9</v>
      </c>
    </row>
    <row r="101519" spans="1:2" x14ac:dyDescent="0.25">
      <c r="A101519">
        <v>29301413</v>
      </c>
      <c r="B101519" t="s">
        <v>9</v>
      </c>
    </row>
    <row r="101520" spans="1:2" x14ac:dyDescent="0.25">
      <c r="A101520">
        <v>29309674</v>
      </c>
      <c r="B101520" t="s">
        <v>9</v>
      </c>
    </row>
    <row r="101521" spans="1:2" x14ac:dyDescent="0.25">
      <c r="A101521">
        <v>29295150</v>
      </c>
      <c r="B101521" t="s">
        <v>9</v>
      </c>
    </row>
    <row r="101522" spans="1:2" x14ac:dyDescent="0.25">
      <c r="A101522">
        <v>29304180</v>
      </c>
      <c r="B101522" t="s">
        <v>9</v>
      </c>
    </row>
    <row r="101523" spans="1:2" x14ac:dyDescent="0.25">
      <c r="A101523">
        <v>29292412</v>
      </c>
      <c r="B101523" t="s">
        <v>9</v>
      </c>
    </row>
    <row r="101524" spans="1:2" x14ac:dyDescent="0.25">
      <c r="A101524">
        <v>29282369</v>
      </c>
      <c r="B101524" t="s">
        <v>9</v>
      </c>
    </row>
    <row r="101525" spans="1:2" x14ac:dyDescent="0.25">
      <c r="A101525">
        <v>29292367</v>
      </c>
      <c r="B101525" t="s">
        <v>9</v>
      </c>
    </row>
    <row r="101526" spans="1:2" x14ac:dyDescent="0.25">
      <c r="A101526">
        <v>29257752</v>
      </c>
      <c r="B101526" t="s">
        <v>9</v>
      </c>
    </row>
    <row r="101527" spans="1:2" x14ac:dyDescent="0.25">
      <c r="A101527">
        <v>29258105</v>
      </c>
      <c r="B101527" t="s">
        <v>9</v>
      </c>
    </row>
    <row r="101528" spans="1:2" x14ac:dyDescent="0.25">
      <c r="A101528">
        <v>29261969</v>
      </c>
      <c r="B101528" t="s">
        <v>9</v>
      </c>
    </row>
    <row r="101529" spans="1:2" x14ac:dyDescent="0.25">
      <c r="A101529">
        <v>29281164</v>
      </c>
      <c r="B101529" t="s">
        <v>9</v>
      </c>
    </row>
    <row r="101530" spans="1:2" x14ac:dyDescent="0.25">
      <c r="A101530">
        <v>29317436</v>
      </c>
      <c r="B101530" t="s">
        <v>9</v>
      </c>
    </row>
    <row r="101531" spans="1:2" x14ac:dyDescent="0.25">
      <c r="A101531">
        <v>29306933</v>
      </c>
      <c r="B101531" t="s">
        <v>9</v>
      </c>
    </row>
    <row r="101532" spans="1:2" x14ac:dyDescent="0.25">
      <c r="A101532">
        <v>29306966</v>
      </c>
      <c r="B101532" t="s">
        <v>9</v>
      </c>
    </row>
    <row r="101533" spans="1:2" x14ac:dyDescent="0.25">
      <c r="A101533">
        <v>29304242</v>
      </c>
      <c r="B101533" t="s">
        <v>9</v>
      </c>
    </row>
    <row r="101534" spans="1:2" x14ac:dyDescent="0.25">
      <c r="A101534">
        <v>29292369</v>
      </c>
      <c r="B101534" t="s">
        <v>9</v>
      </c>
    </row>
    <row r="101535" spans="1:2" x14ac:dyDescent="0.25">
      <c r="A101535">
        <v>29258764</v>
      </c>
      <c r="B101535" t="s">
        <v>9</v>
      </c>
    </row>
    <row r="101536" spans="1:2" x14ac:dyDescent="0.25">
      <c r="A101536">
        <v>29258021</v>
      </c>
      <c r="B101536" t="s">
        <v>9</v>
      </c>
    </row>
    <row r="101537" spans="1:2" x14ac:dyDescent="0.25">
      <c r="A101537">
        <v>29265046</v>
      </c>
      <c r="B101537" t="s">
        <v>9</v>
      </c>
    </row>
    <row r="101538" spans="1:2" x14ac:dyDescent="0.25">
      <c r="A101538">
        <v>29278292</v>
      </c>
      <c r="B101538" t="s">
        <v>9</v>
      </c>
    </row>
    <row r="101539" spans="1:2" x14ac:dyDescent="0.25">
      <c r="A101539">
        <v>29289566</v>
      </c>
      <c r="B101539" t="s">
        <v>9</v>
      </c>
    </row>
    <row r="101540" spans="1:2" x14ac:dyDescent="0.25">
      <c r="A101540">
        <v>29281160</v>
      </c>
      <c r="B101540" t="s">
        <v>9</v>
      </c>
    </row>
    <row r="101541" spans="1:2" x14ac:dyDescent="0.25">
      <c r="A101541">
        <v>29275477</v>
      </c>
      <c r="B101541" t="s">
        <v>9</v>
      </c>
    </row>
    <row r="101542" spans="1:2" x14ac:dyDescent="0.25">
      <c r="A101542">
        <v>20540579</v>
      </c>
      <c r="B101542" t="s">
        <v>9</v>
      </c>
    </row>
    <row r="101543" spans="1:2" x14ac:dyDescent="0.25">
      <c r="A101543">
        <v>29264724</v>
      </c>
      <c r="B101543" t="s">
        <v>9</v>
      </c>
    </row>
    <row r="101544" spans="1:2" x14ac:dyDescent="0.25">
      <c r="A101544">
        <v>29264777</v>
      </c>
      <c r="B101544" t="s">
        <v>9</v>
      </c>
    </row>
    <row r="101545" spans="1:2" x14ac:dyDescent="0.25">
      <c r="A101545">
        <v>29264725</v>
      </c>
      <c r="B101545" t="s">
        <v>9</v>
      </c>
    </row>
    <row r="101546" spans="1:2" x14ac:dyDescent="0.25">
      <c r="A101546">
        <v>29261911</v>
      </c>
      <c r="B101546" t="s">
        <v>9</v>
      </c>
    </row>
    <row r="101547" spans="1:2" x14ac:dyDescent="0.25">
      <c r="A101547">
        <v>29264916</v>
      </c>
      <c r="B101547" t="s">
        <v>9</v>
      </c>
    </row>
    <row r="101548" spans="1:2" x14ac:dyDescent="0.25">
      <c r="A101548">
        <v>21902360</v>
      </c>
      <c r="B101548" t="s">
        <v>9</v>
      </c>
    </row>
    <row r="101549" spans="1:2" x14ac:dyDescent="0.25">
      <c r="A101549">
        <v>29265039</v>
      </c>
      <c r="B101549" t="s">
        <v>9</v>
      </c>
    </row>
    <row r="101550" spans="1:2" x14ac:dyDescent="0.25">
      <c r="A101550">
        <v>29264851</v>
      </c>
      <c r="B101550" t="s">
        <v>9</v>
      </c>
    </row>
    <row r="101551" spans="1:2" x14ac:dyDescent="0.25">
      <c r="A101551">
        <v>21038409</v>
      </c>
      <c r="B101551" t="s">
        <v>9</v>
      </c>
    </row>
    <row r="101552" spans="1:2" x14ac:dyDescent="0.25">
      <c r="A101552">
        <v>29264964</v>
      </c>
      <c r="B101552" t="s">
        <v>9</v>
      </c>
    </row>
    <row r="101553" spans="1:2" x14ac:dyDescent="0.25">
      <c r="A101553">
        <v>29264854</v>
      </c>
      <c r="B101553" t="s">
        <v>9</v>
      </c>
    </row>
    <row r="101554" spans="1:2" x14ac:dyDescent="0.25">
      <c r="A101554">
        <v>29264804</v>
      </c>
      <c r="B101554" t="s">
        <v>9</v>
      </c>
    </row>
    <row r="101555" spans="1:2" x14ac:dyDescent="0.25">
      <c r="A101555">
        <v>29275443</v>
      </c>
      <c r="B101555" t="s">
        <v>9</v>
      </c>
    </row>
    <row r="101556" spans="1:2" x14ac:dyDescent="0.25">
      <c r="A101556">
        <v>29264830</v>
      </c>
      <c r="B101556" t="s">
        <v>9</v>
      </c>
    </row>
    <row r="101557" spans="1:2" x14ac:dyDescent="0.25">
      <c r="A101557">
        <v>29257632</v>
      </c>
      <c r="B101557" t="s">
        <v>9</v>
      </c>
    </row>
    <row r="101558" spans="1:2" x14ac:dyDescent="0.25">
      <c r="A101558">
        <v>29257577</v>
      </c>
      <c r="B101558" t="s">
        <v>9</v>
      </c>
    </row>
    <row r="101559" spans="1:2" x14ac:dyDescent="0.25">
      <c r="A101559">
        <v>29257675</v>
      </c>
      <c r="B101559" t="s">
        <v>9</v>
      </c>
    </row>
    <row r="101560" spans="1:2" x14ac:dyDescent="0.25">
      <c r="A101560">
        <v>29258937</v>
      </c>
      <c r="B101560" t="s">
        <v>9</v>
      </c>
    </row>
    <row r="101561" spans="1:2" x14ac:dyDescent="0.25">
      <c r="A101561">
        <v>29258914</v>
      </c>
      <c r="B101561" t="s">
        <v>9</v>
      </c>
    </row>
    <row r="101562" spans="1:2" x14ac:dyDescent="0.25">
      <c r="A101562">
        <v>29257299</v>
      </c>
      <c r="B101562" t="s">
        <v>9</v>
      </c>
    </row>
    <row r="101563" spans="1:2" x14ac:dyDescent="0.25">
      <c r="A101563">
        <v>29258647</v>
      </c>
      <c r="B101563" t="s">
        <v>9</v>
      </c>
    </row>
    <row r="101564" spans="1:2" x14ac:dyDescent="0.25">
      <c r="A101564">
        <v>29258813</v>
      </c>
      <c r="B101564" t="s">
        <v>9</v>
      </c>
    </row>
    <row r="101565" spans="1:2" x14ac:dyDescent="0.25">
      <c r="A101565">
        <v>29258878</v>
      </c>
      <c r="B101565" t="s">
        <v>9</v>
      </c>
    </row>
    <row r="101566" spans="1:2" x14ac:dyDescent="0.25">
      <c r="A101566">
        <v>29258703</v>
      </c>
      <c r="B101566" t="s">
        <v>9</v>
      </c>
    </row>
    <row r="101567" spans="1:2" x14ac:dyDescent="0.25">
      <c r="A101567">
        <v>29258508</v>
      </c>
      <c r="B101567" t="s">
        <v>9</v>
      </c>
    </row>
    <row r="101568" spans="1:2" x14ac:dyDescent="0.25">
      <c r="A101568">
        <v>29258494</v>
      </c>
      <c r="B101568" t="s">
        <v>9</v>
      </c>
    </row>
    <row r="101569" spans="1:2" x14ac:dyDescent="0.25">
      <c r="A101569">
        <v>29247394</v>
      </c>
      <c r="B101569" t="s">
        <v>9</v>
      </c>
    </row>
    <row r="101570" spans="1:2" x14ac:dyDescent="0.25">
      <c r="A101570">
        <v>29258447</v>
      </c>
      <c r="B101570" t="s">
        <v>9</v>
      </c>
    </row>
    <row r="101571" spans="1:2" x14ac:dyDescent="0.25">
      <c r="A101571">
        <v>29257593</v>
      </c>
      <c r="B101571" t="s">
        <v>9</v>
      </c>
    </row>
    <row r="101572" spans="1:2" x14ac:dyDescent="0.25">
      <c r="A101572">
        <v>29257969</v>
      </c>
      <c r="B101572" t="s">
        <v>9</v>
      </c>
    </row>
    <row r="101573" spans="1:2" x14ac:dyDescent="0.25">
      <c r="A101573">
        <v>29258277</v>
      </c>
      <c r="B101573" t="s">
        <v>9</v>
      </c>
    </row>
    <row r="101574" spans="1:2" x14ac:dyDescent="0.25">
      <c r="A101574">
        <v>29257783</v>
      </c>
      <c r="B101574" t="s">
        <v>9</v>
      </c>
    </row>
    <row r="101575" spans="1:2" x14ac:dyDescent="0.25">
      <c r="A101575">
        <v>29257370</v>
      </c>
      <c r="B101575" t="s">
        <v>9</v>
      </c>
    </row>
    <row r="101576" spans="1:2" x14ac:dyDescent="0.25">
      <c r="A101576">
        <v>29258122</v>
      </c>
      <c r="B101576" t="s">
        <v>9</v>
      </c>
    </row>
    <row r="101577" spans="1:2" x14ac:dyDescent="0.25">
      <c r="A101577">
        <v>29258033</v>
      </c>
      <c r="B101577" t="s">
        <v>9</v>
      </c>
    </row>
    <row r="101578" spans="1:2" x14ac:dyDescent="0.25">
      <c r="A101578">
        <v>29258083</v>
      </c>
      <c r="B101578" t="s">
        <v>9</v>
      </c>
    </row>
    <row r="101579" spans="1:2" x14ac:dyDescent="0.25">
      <c r="A101579">
        <v>29257913</v>
      </c>
      <c r="B101579" t="s">
        <v>9</v>
      </c>
    </row>
    <row r="101580" spans="1:2" x14ac:dyDescent="0.25">
      <c r="A101580">
        <v>29258108</v>
      </c>
      <c r="B101580" t="s">
        <v>9</v>
      </c>
    </row>
    <row r="101581" spans="1:2" x14ac:dyDescent="0.25">
      <c r="A101581">
        <v>29258034</v>
      </c>
      <c r="B101581" t="s">
        <v>9</v>
      </c>
    </row>
    <row r="101582" spans="1:2" x14ac:dyDescent="0.25">
      <c r="A101582">
        <v>29257942</v>
      </c>
      <c r="B101582" t="s">
        <v>9</v>
      </c>
    </row>
    <row r="101583" spans="1:2" x14ac:dyDescent="0.25">
      <c r="A101583">
        <v>29257994</v>
      </c>
      <c r="B101583" t="s">
        <v>9</v>
      </c>
    </row>
    <row r="101584" spans="1:2" x14ac:dyDescent="0.25">
      <c r="A101584">
        <v>29257795</v>
      </c>
      <c r="B101584" t="s">
        <v>9</v>
      </c>
    </row>
    <row r="101585" spans="1:2" x14ac:dyDescent="0.25">
      <c r="A101585">
        <v>29258237</v>
      </c>
      <c r="B101585" t="s">
        <v>9</v>
      </c>
    </row>
    <row r="101586" spans="1:2" x14ac:dyDescent="0.25">
      <c r="A101586">
        <v>29576154</v>
      </c>
      <c r="B101586" t="s">
        <v>9</v>
      </c>
    </row>
    <row r="101587" spans="1:2" x14ac:dyDescent="0.25">
      <c r="A101587">
        <v>29576120</v>
      </c>
      <c r="B101587" t="s">
        <v>9</v>
      </c>
    </row>
    <row r="101588" spans="1:2" x14ac:dyDescent="0.25">
      <c r="A101588">
        <v>29576144</v>
      </c>
      <c r="B101588" t="s">
        <v>9</v>
      </c>
    </row>
    <row r="101589" spans="1:2" x14ac:dyDescent="0.25">
      <c r="A101589">
        <v>29573399</v>
      </c>
      <c r="B101589" t="s">
        <v>9</v>
      </c>
    </row>
    <row r="101590" spans="1:2" x14ac:dyDescent="0.25">
      <c r="A101590">
        <v>29573337</v>
      </c>
      <c r="B101590" t="s">
        <v>9</v>
      </c>
    </row>
    <row r="101591" spans="1:2" x14ac:dyDescent="0.25">
      <c r="A101591">
        <v>29573331</v>
      </c>
      <c r="B101591" t="s">
        <v>9</v>
      </c>
    </row>
    <row r="101592" spans="1:2" x14ac:dyDescent="0.25">
      <c r="A101592">
        <v>29573387</v>
      </c>
      <c r="B101592" t="s">
        <v>9</v>
      </c>
    </row>
    <row r="101593" spans="1:2" x14ac:dyDescent="0.25">
      <c r="A101593">
        <v>29573359</v>
      </c>
      <c r="B101593" t="s">
        <v>9</v>
      </c>
    </row>
    <row r="101594" spans="1:2" x14ac:dyDescent="0.25">
      <c r="A101594">
        <v>29570594</v>
      </c>
      <c r="B101594" t="s">
        <v>9</v>
      </c>
    </row>
    <row r="101595" spans="1:2" x14ac:dyDescent="0.25">
      <c r="A101595">
        <v>29570587</v>
      </c>
      <c r="B101595" t="s">
        <v>9</v>
      </c>
    </row>
    <row r="101596" spans="1:2" x14ac:dyDescent="0.25">
      <c r="A101596">
        <v>29565018</v>
      </c>
      <c r="B101596" t="s">
        <v>9</v>
      </c>
    </row>
    <row r="101597" spans="1:2" x14ac:dyDescent="0.25">
      <c r="A101597">
        <v>29565013</v>
      </c>
      <c r="B101597" t="s">
        <v>9</v>
      </c>
    </row>
    <row r="101598" spans="1:2" x14ac:dyDescent="0.25">
      <c r="A101598">
        <v>29565039</v>
      </c>
      <c r="B101598" t="s">
        <v>9</v>
      </c>
    </row>
    <row r="101599" spans="1:2" x14ac:dyDescent="0.25">
      <c r="A101599">
        <v>29565005</v>
      </c>
      <c r="B101599" t="s">
        <v>9</v>
      </c>
    </row>
    <row r="101600" spans="1:2" x14ac:dyDescent="0.25">
      <c r="A101600">
        <v>29562246</v>
      </c>
      <c r="B101600" t="s">
        <v>9</v>
      </c>
    </row>
    <row r="101601" spans="1:2" x14ac:dyDescent="0.25">
      <c r="A101601">
        <v>29562184</v>
      </c>
      <c r="B101601" t="s">
        <v>9</v>
      </c>
    </row>
    <row r="101602" spans="1:2" x14ac:dyDescent="0.25">
      <c r="A101602">
        <v>29562216</v>
      </c>
      <c r="B101602" t="s">
        <v>9</v>
      </c>
    </row>
    <row r="101603" spans="1:2" x14ac:dyDescent="0.25">
      <c r="A101603">
        <v>29559489</v>
      </c>
      <c r="B101603" t="s">
        <v>9</v>
      </c>
    </row>
    <row r="101604" spans="1:2" x14ac:dyDescent="0.25">
      <c r="A101604">
        <v>29559420</v>
      </c>
      <c r="B101604" t="s">
        <v>9</v>
      </c>
    </row>
    <row r="101605" spans="1:2" x14ac:dyDescent="0.25">
      <c r="A101605">
        <v>29551242</v>
      </c>
      <c r="B101605" t="s">
        <v>9</v>
      </c>
    </row>
    <row r="101606" spans="1:2" x14ac:dyDescent="0.25">
      <c r="A101606">
        <v>29548568</v>
      </c>
      <c r="B101606" t="s">
        <v>9</v>
      </c>
    </row>
    <row r="101607" spans="1:2" x14ac:dyDescent="0.25">
      <c r="A101607">
        <v>29548567</v>
      </c>
      <c r="B101607" t="s">
        <v>9</v>
      </c>
    </row>
    <row r="101608" spans="1:2" x14ac:dyDescent="0.25">
      <c r="A101608">
        <v>29548540</v>
      </c>
      <c r="B101608" t="s">
        <v>9</v>
      </c>
    </row>
    <row r="101609" spans="1:2" x14ac:dyDescent="0.25">
      <c r="A101609">
        <v>29548532</v>
      </c>
      <c r="B101609" t="s">
        <v>9</v>
      </c>
    </row>
    <row r="101610" spans="1:2" x14ac:dyDescent="0.25">
      <c r="A101610">
        <v>29548527</v>
      </c>
      <c r="B101610" t="s">
        <v>9</v>
      </c>
    </row>
    <row r="101611" spans="1:2" x14ac:dyDescent="0.25">
      <c r="A101611">
        <v>21701674</v>
      </c>
      <c r="B101611" t="s">
        <v>9</v>
      </c>
    </row>
    <row r="101612" spans="1:2" x14ac:dyDescent="0.25">
      <c r="A101612">
        <v>29548510</v>
      </c>
      <c r="B101612" t="s">
        <v>9</v>
      </c>
    </row>
    <row r="101613" spans="1:2" x14ac:dyDescent="0.25">
      <c r="A101613">
        <v>29548503</v>
      </c>
      <c r="B101613" t="s">
        <v>9</v>
      </c>
    </row>
    <row r="101614" spans="1:2" x14ac:dyDescent="0.25">
      <c r="A101614">
        <v>29548494</v>
      </c>
      <c r="B101614" t="s">
        <v>9</v>
      </c>
    </row>
    <row r="101615" spans="1:2" x14ac:dyDescent="0.25">
      <c r="A101615">
        <v>29545791</v>
      </c>
      <c r="B101615" t="s">
        <v>9</v>
      </c>
    </row>
    <row r="101616" spans="1:2" x14ac:dyDescent="0.25">
      <c r="A101616">
        <v>29548480</v>
      </c>
      <c r="B101616" t="s">
        <v>9</v>
      </c>
    </row>
    <row r="101617" spans="1:2" x14ac:dyDescent="0.25">
      <c r="A101617">
        <v>29545822</v>
      </c>
      <c r="B101617" t="s">
        <v>9</v>
      </c>
    </row>
    <row r="101618" spans="1:2" x14ac:dyDescent="0.25">
      <c r="A101618">
        <v>29545829</v>
      </c>
      <c r="B101618" t="s">
        <v>9</v>
      </c>
    </row>
    <row r="101619" spans="1:2" x14ac:dyDescent="0.25">
      <c r="A101619">
        <v>29543123</v>
      </c>
      <c r="B101619" t="s">
        <v>9</v>
      </c>
    </row>
    <row r="101620" spans="1:2" x14ac:dyDescent="0.25">
      <c r="A101620">
        <v>29543098</v>
      </c>
      <c r="B101620" t="s">
        <v>9</v>
      </c>
    </row>
    <row r="101621" spans="1:2" x14ac:dyDescent="0.25">
      <c r="A101621">
        <v>29537924</v>
      </c>
      <c r="B101621" t="s">
        <v>9</v>
      </c>
    </row>
    <row r="101622" spans="1:2" x14ac:dyDescent="0.25">
      <c r="A101622">
        <v>29537893</v>
      </c>
      <c r="B101622" t="s">
        <v>9</v>
      </c>
    </row>
    <row r="101623" spans="1:2" x14ac:dyDescent="0.25">
      <c r="A101623">
        <v>29537880</v>
      </c>
      <c r="B101623" t="s">
        <v>9</v>
      </c>
    </row>
    <row r="101624" spans="1:2" x14ac:dyDescent="0.25">
      <c r="A101624">
        <v>29535222</v>
      </c>
      <c r="B101624" t="s">
        <v>9</v>
      </c>
    </row>
    <row r="101625" spans="1:2" x14ac:dyDescent="0.25">
      <c r="A101625">
        <v>29532403</v>
      </c>
      <c r="B101625" t="s">
        <v>9</v>
      </c>
    </row>
    <row r="101626" spans="1:2" x14ac:dyDescent="0.25">
      <c r="A101626">
        <v>29524596</v>
      </c>
      <c r="B101626" t="s">
        <v>9</v>
      </c>
    </row>
    <row r="101627" spans="1:2" x14ac:dyDescent="0.25">
      <c r="A101627">
        <v>29524578</v>
      </c>
      <c r="B101627" t="s">
        <v>9</v>
      </c>
    </row>
    <row r="101628" spans="1:2" x14ac:dyDescent="0.25">
      <c r="A101628">
        <v>29510960</v>
      </c>
      <c r="B101628" t="s">
        <v>9</v>
      </c>
    </row>
    <row r="101629" spans="1:2" x14ac:dyDescent="0.25">
      <c r="A101629">
        <v>29508144</v>
      </c>
      <c r="B101629" t="s">
        <v>9</v>
      </c>
    </row>
    <row r="101630" spans="1:2" x14ac:dyDescent="0.25">
      <c r="A101630">
        <v>29508146</v>
      </c>
      <c r="B101630" t="s">
        <v>9</v>
      </c>
    </row>
    <row r="101631" spans="1:2" x14ac:dyDescent="0.25">
      <c r="A101631">
        <v>29505371</v>
      </c>
      <c r="B101631" t="s">
        <v>9</v>
      </c>
    </row>
    <row r="101632" spans="1:2" x14ac:dyDescent="0.25">
      <c r="A101632">
        <v>29505403</v>
      </c>
      <c r="B101632" t="s">
        <v>9</v>
      </c>
    </row>
    <row r="101633" spans="1:2" x14ac:dyDescent="0.25">
      <c r="A101633">
        <v>29502730</v>
      </c>
      <c r="B101633" t="s">
        <v>9</v>
      </c>
    </row>
    <row r="101634" spans="1:2" x14ac:dyDescent="0.25">
      <c r="A101634">
        <v>29502722</v>
      </c>
      <c r="B101634" t="s">
        <v>9</v>
      </c>
    </row>
    <row r="101635" spans="1:2" x14ac:dyDescent="0.25">
      <c r="A101635">
        <v>29502708</v>
      </c>
      <c r="B101635" t="s">
        <v>9</v>
      </c>
    </row>
    <row r="101636" spans="1:2" x14ac:dyDescent="0.25">
      <c r="A101636">
        <v>29502706</v>
      </c>
      <c r="B101636" t="s">
        <v>9</v>
      </c>
    </row>
    <row r="101637" spans="1:2" x14ac:dyDescent="0.25">
      <c r="A101637">
        <v>29498004</v>
      </c>
      <c r="B101637" t="s">
        <v>9</v>
      </c>
    </row>
    <row r="101638" spans="1:2" x14ac:dyDescent="0.25">
      <c r="A101638">
        <v>29495272</v>
      </c>
      <c r="B101638" t="s">
        <v>9</v>
      </c>
    </row>
    <row r="101639" spans="1:2" x14ac:dyDescent="0.25">
      <c r="A101639">
        <v>29495261</v>
      </c>
      <c r="B101639" t="s">
        <v>9</v>
      </c>
    </row>
    <row r="101640" spans="1:2" x14ac:dyDescent="0.25">
      <c r="A101640">
        <v>29495253</v>
      </c>
      <c r="B101640" t="s">
        <v>9</v>
      </c>
    </row>
    <row r="101641" spans="1:2" x14ac:dyDescent="0.25">
      <c r="A101641">
        <v>29492531</v>
      </c>
      <c r="B101641" t="s">
        <v>9</v>
      </c>
    </row>
    <row r="101642" spans="1:2" x14ac:dyDescent="0.25">
      <c r="A101642">
        <v>29492534</v>
      </c>
      <c r="B101642" t="s">
        <v>9</v>
      </c>
    </row>
    <row r="101643" spans="1:2" x14ac:dyDescent="0.25">
      <c r="A101643">
        <v>29492548</v>
      </c>
      <c r="B101643" t="s">
        <v>9</v>
      </c>
    </row>
    <row r="101644" spans="1:2" x14ac:dyDescent="0.25">
      <c r="A101644">
        <v>29492506</v>
      </c>
      <c r="B101644" t="s">
        <v>9</v>
      </c>
    </row>
    <row r="101645" spans="1:2" x14ac:dyDescent="0.25">
      <c r="A101645">
        <v>29489779</v>
      </c>
      <c r="B101645" t="s">
        <v>9</v>
      </c>
    </row>
    <row r="101646" spans="1:2" x14ac:dyDescent="0.25">
      <c r="A101646">
        <v>29489804</v>
      </c>
      <c r="B101646" t="s">
        <v>9</v>
      </c>
    </row>
    <row r="101647" spans="1:2" x14ac:dyDescent="0.25">
      <c r="A101647">
        <v>29489769</v>
      </c>
      <c r="B101647" t="s">
        <v>9</v>
      </c>
    </row>
    <row r="101648" spans="1:2" x14ac:dyDescent="0.25">
      <c r="A101648">
        <v>29489762</v>
      </c>
      <c r="B101648" t="s">
        <v>9</v>
      </c>
    </row>
    <row r="101649" spans="1:2" x14ac:dyDescent="0.25">
      <c r="A101649">
        <v>29479125</v>
      </c>
      <c r="B101649" t="s">
        <v>9</v>
      </c>
    </row>
    <row r="101650" spans="1:2" x14ac:dyDescent="0.25">
      <c r="A101650">
        <v>29479166</v>
      </c>
      <c r="B101650" t="s">
        <v>9</v>
      </c>
    </row>
    <row r="101651" spans="1:2" x14ac:dyDescent="0.25">
      <c r="A101651">
        <v>29479128</v>
      </c>
      <c r="B101651" t="s">
        <v>9</v>
      </c>
    </row>
    <row r="101652" spans="1:2" x14ac:dyDescent="0.25">
      <c r="A101652">
        <v>29471032</v>
      </c>
      <c r="B101652" t="s">
        <v>9</v>
      </c>
    </row>
    <row r="101653" spans="1:2" x14ac:dyDescent="0.25">
      <c r="A101653">
        <v>29468349</v>
      </c>
      <c r="B101653" t="s">
        <v>9</v>
      </c>
    </row>
    <row r="101654" spans="1:2" x14ac:dyDescent="0.25">
      <c r="A101654">
        <v>29465616</v>
      </c>
      <c r="B101654" t="s">
        <v>9</v>
      </c>
    </row>
    <row r="101655" spans="1:2" x14ac:dyDescent="0.25">
      <c r="A101655">
        <v>29465628</v>
      </c>
      <c r="B101655" t="s">
        <v>9</v>
      </c>
    </row>
    <row r="101656" spans="1:2" x14ac:dyDescent="0.25">
      <c r="A101656">
        <v>29462993</v>
      </c>
      <c r="B101656" t="s">
        <v>9</v>
      </c>
    </row>
    <row r="101657" spans="1:2" x14ac:dyDescent="0.25">
      <c r="A101657">
        <v>29457611</v>
      </c>
      <c r="B101657" t="s">
        <v>9</v>
      </c>
    </row>
    <row r="101658" spans="1:2" x14ac:dyDescent="0.25">
      <c r="A101658">
        <v>29457577</v>
      </c>
      <c r="B101658" t="s">
        <v>9</v>
      </c>
    </row>
    <row r="101659" spans="1:2" x14ac:dyDescent="0.25">
      <c r="A101659">
        <v>29454872</v>
      </c>
      <c r="B101659" t="s">
        <v>9</v>
      </c>
    </row>
    <row r="101660" spans="1:2" x14ac:dyDescent="0.25">
      <c r="A101660">
        <v>29452026</v>
      </c>
      <c r="B101660" t="s">
        <v>9</v>
      </c>
    </row>
    <row r="101661" spans="1:2" x14ac:dyDescent="0.25">
      <c r="A101661">
        <v>29454828</v>
      </c>
      <c r="B101661" t="s">
        <v>9</v>
      </c>
    </row>
    <row r="101662" spans="1:2" x14ac:dyDescent="0.25">
      <c r="A101662">
        <v>29454809</v>
      </c>
      <c r="B101662" t="s">
        <v>9</v>
      </c>
    </row>
    <row r="101663" spans="1:2" x14ac:dyDescent="0.25">
      <c r="A101663">
        <v>29452076</v>
      </c>
      <c r="B101663" t="s">
        <v>9</v>
      </c>
    </row>
    <row r="101664" spans="1:2" x14ac:dyDescent="0.25">
      <c r="A101664">
        <v>29452133</v>
      </c>
      <c r="B101664" t="s">
        <v>9</v>
      </c>
    </row>
    <row r="101665" spans="1:2" x14ac:dyDescent="0.25">
      <c r="A101665">
        <v>29449379</v>
      </c>
      <c r="B101665" t="s">
        <v>9</v>
      </c>
    </row>
    <row r="101666" spans="1:2" x14ac:dyDescent="0.25">
      <c r="A101666">
        <v>29449359</v>
      </c>
      <c r="B101666" t="s">
        <v>9</v>
      </c>
    </row>
    <row r="101667" spans="1:2" x14ac:dyDescent="0.25">
      <c r="A101667">
        <v>29444117</v>
      </c>
      <c r="B101667" t="s">
        <v>9</v>
      </c>
    </row>
    <row r="101668" spans="1:2" x14ac:dyDescent="0.25">
      <c r="A101668">
        <v>29441320</v>
      </c>
      <c r="B101668" t="s">
        <v>9</v>
      </c>
    </row>
    <row r="101669" spans="1:2" x14ac:dyDescent="0.25">
      <c r="A101669">
        <v>29441306</v>
      </c>
      <c r="B101669" t="s">
        <v>9</v>
      </c>
    </row>
    <row r="101670" spans="1:2" x14ac:dyDescent="0.25">
      <c r="A101670">
        <v>29441257</v>
      </c>
      <c r="B101670" t="s">
        <v>9</v>
      </c>
    </row>
    <row r="101671" spans="1:2" x14ac:dyDescent="0.25">
      <c r="A101671">
        <v>29438623</v>
      </c>
      <c r="B101671" t="s">
        <v>9</v>
      </c>
    </row>
    <row r="101672" spans="1:2" x14ac:dyDescent="0.25">
      <c r="A101672">
        <v>29438595</v>
      </c>
      <c r="B101672" t="s">
        <v>9</v>
      </c>
    </row>
    <row r="101673" spans="1:2" x14ac:dyDescent="0.25">
      <c r="A101673">
        <v>29438581</v>
      </c>
      <c r="B101673" t="s">
        <v>9</v>
      </c>
    </row>
    <row r="101674" spans="1:2" x14ac:dyDescent="0.25">
      <c r="A101674">
        <v>29438561</v>
      </c>
      <c r="B101674" t="s">
        <v>9</v>
      </c>
    </row>
    <row r="101675" spans="1:2" x14ac:dyDescent="0.25">
      <c r="A101675">
        <v>29430425</v>
      </c>
      <c r="B101675" t="s">
        <v>9</v>
      </c>
    </row>
    <row r="101676" spans="1:2" x14ac:dyDescent="0.25">
      <c r="A101676">
        <v>29430431</v>
      </c>
      <c r="B101676" t="s">
        <v>9</v>
      </c>
    </row>
    <row r="101677" spans="1:2" x14ac:dyDescent="0.25">
      <c r="A101677">
        <v>29427697</v>
      </c>
      <c r="B101677" t="s">
        <v>9</v>
      </c>
    </row>
    <row r="101678" spans="1:2" x14ac:dyDescent="0.25">
      <c r="A101678">
        <v>29427681</v>
      </c>
      <c r="B101678" t="s">
        <v>9</v>
      </c>
    </row>
    <row r="101679" spans="1:2" x14ac:dyDescent="0.25">
      <c r="A101679">
        <v>29427728</v>
      </c>
      <c r="B101679" t="s">
        <v>9</v>
      </c>
    </row>
    <row r="101680" spans="1:2" x14ac:dyDescent="0.25">
      <c r="A101680">
        <v>29427725</v>
      </c>
      <c r="B101680" t="s">
        <v>9</v>
      </c>
    </row>
    <row r="101681" spans="1:2" x14ac:dyDescent="0.25">
      <c r="A101681">
        <v>29424910</v>
      </c>
      <c r="B101681" t="s">
        <v>9</v>
      </c>
    </row>
    <row r="101682" spans="1:2" x14ac:dyDescent="0.25">
      <c r="A101682">
        <v>29424912</v>
      </c>
      <c r="B101682" t="s">
        <v>9</v>
      </c>
    </row>
    <row r="101683" spans="1:2" x14ac:dyDescent="0.25">
      <c r="A101683">
        <v>29424848</v>
      </c>
      <c r="B101683" t="s">
        <v>9</v>
      </c>
    </row>
    <row r="101684" spans="1:2" x14ac:dyDescent="0.25">
      <c r="A101684">
        <v>29424832</v>
      </c>
      <c r="B101684" t="s">
        <v>9</v>
      </c>
    </row>
    <row r="101685" spans="1:2" x14ac:dyDescent="0.25">
      <c r="A101685">
        <v>29422104</v>
      </c>
      <c r="B101685" t="s">
        <v>9</v>
      </c>
    </row>
    <row r="101686" spans="1:2" x14ac:dyDescent="0.25">
      <c r="A101686">
        <v>29422069</v>
      </c>
      <c r="B101686" t="s">
        <v>9</v>
      </c>
    </row>
    <row r="101687" spans="1:2" x14ac:dyDescent="0.25">
      <c r="A101687">
        <v>29422054</v>
      </c>
      <c r="B101687" t="s">
        <v>9</v>
      </c>
    </row>
    <row r="101688" spans="1:2" x14ac:dyDescent="0.25">
      <c r="A101688">
        <v>29416657</v>
      </c>
      <c r="B101688" t="s">
        <v>9</v>
      </c>
    </row>
    <row r="101689" spans="1:2" x14ac:dyDescent="0.25">
      <c r="A101689">
        <v>29414029</v>
      </c>
      <c r="B101689" t="s">
        <v>9</v>
      </c>
    </row>
    <row r="101690" spans="1:2" x14ac:dyDescent="0.25">
      <c r="A101690">
        <v>29413940</v>
      </c>
      <c r="B101690" t="s">
        <v>9</v>
      </c>
    </row>
    <row r="101691" spans="1:2" x14ac:dyDescent="0.25">
      <c r="A101691">
        <v>29413996</v>
      </c>
      <c r="B101691" t="s">
        <v>9</v>
      </c>
    </row>
    <row r="101692" spans="1:2" x14ac:dyDescent="0.25">
      <c r="A101692">
        <v>29414009</v>
      </c>
      <c r="B101692" t="s">
        <v>9</v>
      </c>
    </row>
    <row r="101693" spans="1:2" x14ac:dyDescent="0.25">
      <c r="A101693">
        <v>29413926</v>
      </c>
      <c r="B101693" t="s">
        <v>9</v>
      </c>
    </row>
    <row r="101694" spans="1:2" x14ac:dyDescent="0.25">
      <c r="A101694">
        <v>29413920</v>
      </c>
      <c r="B101694" t="s">
        <v>9</v>
      </c>
    </row>
    <row r="101695" spans="1:2" x14ac:dyDescent="0.25">
      <c r="A101695">
        <v>29413915</v>
      </c>
      <c r="B101695" t="s">
        <v>9</v>
      </c>
    </row>
    <row r="101696" spans="1:2" x14ac:dyDescent="0.25">
      <c r="A101696">
        <v>29411280</v>
      </c>
      <c r="B101696" t="s">
        <v>9</v>
      </c>
    </row>
    <row r="101697" spans="1:2" x14ac:dyDescent="0.25">
      <c r="A101697">
        <v>29411269</v>
      </c>
      <c r="B101697" t="s">
        <v>9</v>
      </c>
    </row>
    <row r="101698" spans="1:2" x14ac:dyDescent="0.25">
      <c r="A101698">
        <v>29411309</v>
      </c>
      <c r="B101698" t="s">
        <v>9</v>
      </c>
    </row>
    <row r="101699" spans="1:2" x14ac:dyDescent="0.25">
      <c r="A101699">
        <v>29411325</v>
      </c>
      <c r="B101699" t="s">
        <v>9</v>
      </c>
    </row>
    <row r="101700" spans="1:2" x14ac:dyDescent="0.25">
      <c r="A101700">
        <v>29408662</v>
      </c>
      <c r="B101700" t="s">
        <v>9</v>
      </c>
    </row>
    <row r="101701" spans="1:2" x14ac:dyDescent="0.25">
      <c r="A101701">
        <v>29408647</v>
      </c>
      <c r="B101701" t="s">
        <v>9</v>
      </c>
    </row>
    <row r="101702" spans="1:2" x14ac:dyDescent="0.25">
      <c r="A101702">
        <v>29403561</v>
      </c>
      <c r="B101702" t="s">
        <v>9</v>
      </c>
    </row>
    <row r="101703" spans="1:2" x14ac:dyDescent="0.25">
      <c r="A101703">
        <v>29236926</v>
      </c>
      <c r="B101703" t="s">
        <v>9</v>
      </c>
    </row>
    <row r="101704" spans="1:2" x14ac:dyDescent="0.25">
      <c r="A101704">
        <v>29384804</v>
      </c>
      <c r="B101704" t="s">
        <v>9</v>
      </c>
    </row>
    <row r="101705" spans="1:2" x14ac:dyDescent="0.25">
      <c r="A101705">
        <v>29384840</v>
      </c>
      <c r="B101705" t="s">
        <v>9</v>
      </c>
    </row>
    <row r="101706" spans="1:2" x14ac:dyDescent="0.25">
      <c r="A101706">
        <v>29360193</v>
      </c>
      <c r="B101706" t="s">
        <v>9</v>
      </c>
    </row>
    <row r="101707" spans="1:2" x14ac:dyDescent="0.25">
      <c r="A101707">
        <v>29346656</v>
      </c>
      <c r="B101707" t="s">
        <v>9</v>
      </c>
    </row>
    <row r="101708" spans="1:2" x14ac:dyDescent="0.25">
      <c r="A101708">
        <v>29343939</v>
      </c>
      <c r="B101708" t="s">
        <v>9</v>
      </c>
    </row>
    <row r="101709" spans="1:2" x14ac:dyDescent="0.25">
      <c r="A101709">
        <v>29282368</v>
      </c>
      <c r="B101709" t="s">
        <v>9</v>
      </c>
    </row>
    <row r="101710" spans="1:2" x14ac:dyDescent="0.25">
      <c r="A101710">
        <v>29264816</v>
      </c>
      <c r="B101710" t="s">
        <v>9</v>
      </c>
    </row>
    <row r="101711" spans="1:2" x14ac:dyDescent="0.25">
      <c r="A101711">
        <v>29257806</v>
      </c>
      <c r="B101711" t="s">
        <v>9</v>
      </c>
    </row>
    <row r="101712" spans="1:2" x14ac:dyDescent="0.25">
      <c r="A101712">
        <v>29465651</v>
      </c>
      <c r="B101712" t="s">
        <v>9</v>
      </c>
    </row>
    <row r="101713" spans="1:2" x14ac:dyDescent="0.25">
      <c r="A101713">
        <v>29502688</v>
      </c>
      <c r="B101713" t="s">
        <v>9</v>
      </c>
    </row>
    <row r="101714" spans="1:2" x14ac:dyDescent="0.25">
      <c r="A101714">
        <v>29545776</v>
      </c>
      <c r="B101714" t="s">
        <v>9</v>
      </c>
    </row>
    <row r="101715" spans="1:2" x14ac:dyDescent="0.25">
      <c r="A101715">
        <v>29521793</v>
      </c>
      <c r="B101715" t="s">
        <v>9</v>
      </c>
    </row>
    <row r="101716" spans="1:2" x14ac:dyDescent="0.25">
      <c r="A101716">
        <v>29502725</v>
      </c>
      <c r="B101716" t="s">
        <v>9</v>
      </c>
    </row>
    <row r="101717" spans="1:2" x14ac:dyDescent="0.25">
      <c r="A101717">
        <v>29519040</v>
      </c>
      <c r="B101717" t="s">
        <v>9</v>
      </c>
    </row>
    <row r="101718" spans="1:2" x14ac:dyDescent="0.25">
      <c r="A101718">
        <v>29519119</v>
      </c>
      <c r="B101718" t="s">
        <v>9</v>
      </c>
    </row>
    <row r="101719" spans="1:2" x14ac:dyDescent="0.25">
      <c r="A101719">
        <v>29343931</v>
      </c>
      <c r="B101719" t="s">
        <v>9</v>
      </c>
    </row>
    <row r="101720" spans="1:2" x14ac:dyDescent="0.25">
      <c r="A101720">
        <v>20057258</v>
      </c>
      <c r="B101720" t="s">
        <v>9</v>
      </c>
    </row>
    <row r="101721" spans="1:2" x14ac:dyDescent="0.25">
      <c r="A101721">
        <v>29430447</v>
      </c>
      <c r="B101721" t="s">
        <v>9</v>
      </c>
    </row>
    <row r="101722" spans="1:2" x14ac:dyDescent="0.25">
      <c r="A101722">
        <v>29411313</v>
      </c>
      <c r="B101722" t="s">
        <v>9</v>
      </c>
    </row>
    <row r="101723" spans="1:2" x14ac:dyDescent="0.25">
      <c r="A101723">
        <v>29435901</v>
      </c>
      <c r="B101723" t="s">
        <v>9</v>
      </c>
    </row>
    <row r="101724" spans="1:2" x14ac:dyDescent="0.25">
      <c r="A101724">
        <v>29516325</v>
      </c>
      <c r="B101724" t="s">
        <v>9</v>
      </c>
    </row>
    <row r="101725" spans="1:2" x14ac:dyDescent="0.25">
      <c r="A101725">
        <v>29258118</v>
      </c>
      <c r="B101725" t="s">
        <v>9</v>
      </c>
    </row>
    <row r="101726" spans="1:2" x14ac:dyDescent="0.25">
      <c r="A101726">
        <v>29481890</v>
      </c>
      <c r="B101726" t="s">
        <v>9</v>
      </c>
    </row>
    <row r="101727" spans="1:2" x14ac:dyDescent="0.25">
      <c r="A101727">
        <v>29484670</v>
      </c>
      <c r="B101727" t="s">
        <v>9</v>
      </c>
    </row>
    <row r="101728" spans="1:2" x14ac:dyDescent="0.25">
      <c r="A101728">
        <v>29489800</v>
      </c>
      <c r="B101728" t="s">
        <v>9</v>
      </c>
    </row>
    <row r="101729" spans="1:2" x14ac:dyDescent="0.25">
      <c r="A101729">
        <v>29562202</v>
      </c>
      <c r="B101729" t="s">
        <v>9</v>
      </c>
    </row>
    <row r="101730" spans="1:2" x14ac:dyDescent="0.25">
      <c r="A101730">
        <v>29556702</v>
      </c>
      <c r="B101730" t="s">
        <v>9</v>
      </c>
    </row>
    <row r="101731" spans="1:2" x14ac:dyDescent="0.25">
      <c r="A101731">
        <v>28033724</v>
      </c>
      <c r="B101731" t="s">
        <v>9</v>
      </c>
    </row>
    <row r="101732" spans="1:2" x14ac:dyDescent="0.25">
      <c r="A101732">
        <v>28138516</v>
      </c>
      <c r="B101732" t="s">
        <v>9</v>
      </c>
    </row>
    <row r="101733" spans="1:2" x14ac:dyDescent="0.25">
      <c r="A101733">
        <v>29502715</v>
      </c>
      <c r="B101733" t="s">
        <v>9</v>
      </c>
    </row>
    <row r="101734" spans="1:2" x14ac:dyDescent="0.25">
      <c r="A101734">
        <v>29498030</v>
      </c>
      <c r="B101734" t="s">
        <v>9</v>
      </c>
    </row>
    <row r="101735" spans="1:2" x14ac:dyDescent="0.25">
      <c r="A101735">
        <v>29465665</v>
      </c>
      <c r="B101735" t="s">
        <v>9</v>
      </c>
    </row>
    <row r="101736" spans="1:2" x14ac:dyDescent="0.25">
      <c r="A101736">
        <v>29368364</v>
      </c>
      <c r="B101736" t="s">
        <v>9</v>
      </c>
    </row>
    <row r="101737" spans="1:2" x14ac:dyDescent="0.25">
      <c r="A101737">
        <v>29454794</v>
      </c>
      <c r="B101737" t="s">
        <v>9</v>
      </c>
    </row>
    <row r="101738" spans="1:2" x14ac:dyDescent="0.25">
      <c r="A101738">
        <v>29441228</v>
      </c>
      <c r="B101738" t="s">
        <v>9</v>
      </c>
    </row>
    <row r="101739" spans="1:2" x14ac:dyDescent="0.25">
      <c r="A101739">
        <v>29441268</v>
      </c>
      <c r="B101739" t="s">
        <v>9</v>
      </c>
    </row>
    <row r="101740" spans="1:2" x14ac:dyDescent="0.25">
      <c r="A101740">
        <v>29257908</v>
      </c>
      <c r="B101740" t="s">
        <v>9</v>
      </c>
    </row>
    <row r="101741" spans="1:2" x14ac:dyDescent="0.25">
      <c r="A101741">
        <v>29258070</v>
      </c>
      <c r="B101741" t="s">
        <v>9</v>
      </c>
    </row>
    <row r="101742" spans="1:2" x14ac:dyDescent="0.25">
      <c r="A101742">
        <v>21436892</v>
      </c>
      <c r="B101742" t="s">
        <v>9</v>
      </c>
    </row>
    <row r="101743" spans="1:2" x14ac:dyDescent="0.25">
      <c r="A101743">
        <v>29433187</v>
      </c>
      <c r="B101743" t="s">
        <v>9</v>
      </c>
    </row>
    <row r="101744" spans="1:2" x14ac:dyDescent="0.25">
      <c r="A101744">
        <v>29416656</v>
      </c>
      <c r="B101744" t="s">
        <v>9</v>
      </c>
    </row>
    <row r="101745" spans="1:2" x14ac:dyDescent="0.25">
      <c r="A101745">
        <v>20625234</v>
      </c>
      <c r="B101745" t="s">
        <v>9</v>
      </c>
    </row>
    <row r="101746" spans="1:2" x14ac:dyDescent="0.25">
      <c r="A101746">
        <v>29317373</v>
      </c>
      <c r="B101746" t="s">
        <v>9</v>
      </c>
    </row>
    <row r="101747" spans="1:2" x14ac:dyDescent="0.25">
      <c r="A101747">
        <v>29343887</v>
      </c>
      <c r="B101747" t="s">
        <v>9</v>
      </c>
    </row>
    <row r="101748" spans="1:2" x14ac:dyDescent="0.25">
      <c r="A101748">
        <v>29258782</v>
      </c>
      <c r="B101748" t="s">
        <v>9</v>
      </c>
    </row>
    <row r="101749" spans="1:2" x14ac:dyDescent="0.25">
      <c r="A101749">
        <v>29258915</v>
      </c>
      <c r="B101749" t="s">
        <v>9</v>
      </c>
    </row>
    <row r="101750" spans="1:2" x14ac:dyDescent="0.25">
      <c r="A101750">
        <v>29398090</v>
      </c>
      <c r="B101750" t="s">
        <v>9</v>
      </c>
    </row>
    <row r="101751" spans="1:2" x14ac:dyDescent="0.25">
      <c r="A101751">
        <v>21490922</v>
      </c>
      <c r="B101751" t="s">
        <v>9</v>
      </c>
    </row>
    <row r="101752" spans="1:2" x14ac:dyDescent="0.25">
      <c r="A101752">
        <v>21735350</v>
      </c>
      <c r="B101752" t="s">
        <v>9</v>
      </c>
    </row>
    <row r="101753" spans="1:2" x14ac:dyDescent="0.25">
      <c r="A101753">
        <v>20363120</v>
      </c>
      <c r="B101753" t="s">
        <v>9</v>
      </c>
    </row>
    <row r="101754" spans="1:2" x14ac:dyDescent="0.25">
      <c r="A101754">
        <v>29089865</v>
      </c>
      <c r="B101754" t="s">
        <v>9</v>
      </c>
    </row>
    <row r="101755" spans="1:2" x14ac:dyDescent="0.25">
      <c r="A101755">
        <v>29106519</v>
      </c>
      <c r="B101755" t="s">
        <v>9</v>
      </c>
    </row>
    <row r="101756" spans="1:2" x14ac:dyDescent="0.25">
      <c r="A101756">
        <v>28040162</v>
      </c>
      <c r="B101756" t="s">
        <v>9</v>
      </c>
    </row>
    <row r="101757" spans="1:2" x14ac:dyDescent="0.25">
      <c r="A101757">
        <v>28039840</v>
      </c>
      <c r="B101757" t="s">
        <v>9</v>
      </c>
    </row>
    <row r="101758" spans="1:2" x14ac:dyDescent="0.25">
      <c r="A101758">
        <v>29230943</v>
      </c>
      <c r="B101758" t="s">
        <v>9</v>
      </c>
    </row>
    <row r="101759" spans="1:2" x14ac:dyDescent="0.25">
      <c r="A101759">
        <v>28038161</v>
      </c>
      <c r="B101759" t="s">
        <v>9</v>
      </c>
    </row>
    <row r="101760" spans="1:2" x14ac:dyDescent="0.25">
      <c r="A101760">
        <v>28033734</v>
      </c>
      <c r="B101760" t="s">
        <v>9</v>
      </c>
    </row>
    <row r="101761" spans="1:2" x14ac:dyDescent="0.25">
      <c r="A101761">
        <v>29251048</v>
      </c>
      <c r="B101761" t="s">
        <v>9</v>
      </c>
    </row>
    <row r="101762" spans="1:2" x14ac:dyDescent="0.25">
      <c r="A101762">
        <v>29251015</v>
      </c>
      <c r="B101762" t="s">
        <v>9</v>
      </c>
    </row>
    <row r="101763" spans="1:2" x14ac:dyDescent="0.25">
      <c r="A101763">
        <v>29251005</v>
      </c>
      <c r="B101763" t="s">
        <v>9</v>
      </c>
    </row>
    <row r="101764" spans="1:2" x14ac:dyDescent="0.25">
      <c r="A101764">
        <v>29250995</v>
      </c>
      <c r="B101764" t="s">
        <v>9</v>
      </c>
    </row>
    <row r="101765" spans="1:2" x14ac:dyDescent="0.25">
      <c r="A101765">
        <v>29250994</v>
      </c>
      <c r="B101765" t="s">
        <v>9</v>
      </c>
    </row>
    <row r="101766" spans="1:2" x14ac:dyDescent="0.25">
      <c r="A101766">
        <v>29250988</v>
      </c>
      <c r="B101766" t="s">
        <v>9</v>
      </c>
    </row>
    <row r="101767" spans="1:2" x14ac:dyDescent="0.25">
      <c r="A101767">
        <v>29250986</v>
      </c>
      <c r="B101767" t="s">
        <v>9</v>
      </c>
    </row>
    <row r="101768" spans="1:2" x14ac:dyDescent="0.25">
      <c r="A101768">
        <v>29250977</v>
      </c>
      <c r="B101768" t="s">
        <v>9</v>
      </c>
    </row>
    <row r="101769" spans="1:2" x14ac:dyDescent="0.25">
      <c r="A101769">
        <v>29250976</v>
      </c>
      <c r="B101769" t="s">
        <v>9</v>
      </c>
    </row>
    <row r="101770" spans="1:2" x14ac:dyDescent="0.25">
      <c r="A101770">
        <v>29250939</v>
      </c>
      <c r="B101770" t="s">
        <v>9</v>
      </c>
    </row>
    <row r="101771" spans="1:2" x14ac:dyDescent="0.25">
      <c r="A101771">
        <v>29250934</v>
      </c>
      <c r="B101771" t="s">
        <v>9</v>
      </c>
    </row>
    <row r="101772" spans="1:2" x14ac:dyDescent="0.25">
      <c r="A101772">
        <v>29250888</v>
      </c>
      <c r="B101772" t="s">
        <v>9</v>
      </c>
    </row>
    <row r="101773" spans="1:2" x14ac:dyDescent="0.25">
      <c r="A101773">
        <v>29250755</v>
      </c>
      <c r="B101773" t="s">
        <v>9</v>
      </c>
    </row>
    <row r="101774" spans="1:2" x14ac:dyDescent="0.25">
      <c r="A101774">
        <v>29250752</v>
      </c>
      <c r="B101774" t="s">
        <v>9</v>
      </c>
    </row>
    <row r="101775" spans="1:2" x14ac:dyDescent="0.25">
      <c r="A101775">
        <v>29250737</v>
      </c>
      <c r="B101775" t="s">
        <v>9</v>
      </c>
    </row>
    <row r="101776" spans="1:2" x14ac:dyDescent="0.25">
      <c r="A101776">
        <v>29250687</v>
      </c>
      <c r="B101776" t="s">
        <v>9</v>
      </c>
    </row>
    <row r="101777" spans="1:2" x14ac:dyDescent="0.25">
      <c r="A101777">
        <v>29250684</v>
      </c>
      <c r="B101777" t="s">
        <v>9</v>
      </c>
    </row>
    <row r="101778" spans="1:2" x14ac:dyDescent="0.25">
      <c r="A101778">
        <v>29250676</v>
      </c>
      <c r="B101778" t="s">
        <v>9</v>
      </c>
    </row>
    <row r="101779" spans="1:2" x14ac:dyDescent="0.25">
      <c r="A101779">
        <v>29250669</v>
      </c>
      <c r="B101779" t="s">
        <v>9</v>
      </c>
    </row>
    <row r="101780" spans="1:2" x14ac:dyDescent="0.25">
      <c r="A101780">
        <v>29250664</v>
      </c>
      <c r="B101780" t="s">
        <v>9</v>
      </c>
    </row>
    <row r="101781" spans="1:2" x14ac:dyDescent="0.25">
      <c r="A101781">
        <v>29247465</v>
      </c>
      <c r="B101781" t="s">
        <v>9</v>
      </c>
    </row>
    <row r="101782" spans="1:2" x14ac:dyDescent="0.25">
      <c r="A101782">
        <v>20542204</v>
      </c>
      <c r="B101782" t="s">
        <v>9</v>
      </c>
    </row>
    <row r="101783" spans="1:2" x14ac:dyDescent="0.25">
      <c r="A101783">
        <v>29247448</v>
      </c>
      <c r="B101783" t="s">
        <v>9</v>
      </c>
    </row>
    <row r="101784" spans="1:2" x14ac:dyDescent="0.25">
      <c r="A101784">
        <v>29247403</v>
      </c>
      <c r="B101784" t="s">
        <v>9</v>
      </c>
    </row>
    <row r="101785" spans="1:2" x14ac:dyDescent="0.25">
      <c r="A101785">
        <v>29247279</v>
      </c>
      <c r="B101785" t="s">
        <v>9</v>
      </c>
    </row>
    <row r="101786" spans="1:2" x14ac:dyDescent="0.25">
      <c r="A101786">
        <v>29247229</v>
      </c>
      <c r="B101786" t="s">
        <v>9</v>
      </c>
    </row>
    <row r="101787" spans="1:2" x14ac:dyDescent="0.25">
      <c r="A101787">
        <v>29247220</v>
      </c>
      <c r="B101787" t="s">
        <v>9</v>
      </c>
    </row>
    <row r="101788" spans="1:2" x14ac:dyDescent="0.25">
      <c r="A101788">
        <v>29247202</v>
      </c>
      <c r="B101788" t="s">
        <v>9</v>
      </c>
    </row>
    <row r="101789" spans="1:2" x14ac:dyDescent="0.25">
      <c r="A101789">
        <v>29247194</v>
      </c>
      <c r="B101789" t="s">
        <v>9</v>
      </c>
    </row>
    <row r="101790" spans="1:2" x14ac:dyDescent="0.25">
      <c r="A101790">
        <v>29247192</v>
      </c>
      <c r="B101790" t="s">
        <v>9</v>
      </c>
    </row>
    <row r="101791" spans="1:2" x14ac:dyDescent="0.25">
      <c r="A101791">
        <v>29247118</v>
      </c>
      <c r="B101791" t="s">
        <v>9</v>
      </c>
    </row>
    <row r="101792" spans="1:2" x14ac:dyDescent="0.25">
      <c r="A101792">
        <v>29247109</v>
      </c>
      <c r="B101792" t="s">
        <v>9</v>
      </c>
    </row>
    <row r="101793" spans="1:2" x14ac:dyDescent="0.25">
      <c r="A101793">
        <v>29247093</v>
      </c>
      <c r="B101793" t="s">
        <v>9</v>
      </c>
    </row>
    <row r="101794" spans="1:2" x14ac:dyDescent="0.25">
      <c r="A101794">
        <v>29247073</v>
      </c>
      <c r="B101794" t="s">
        <v>9</v>
      </c>
    </row>
    <row r="101795" spans="1:2" x14ac:dyDescent="0.25">
      <c r="A101795">
        <v>29247058</v>
      </c>
      <c r="B101795" t="s">
        <v>9</v>
      </c>
    </row>
    <row r="101796" spans="1:2" x14ac:dyDescent="0.25">
      <c r="A101796">
        <v>29247033</v>
      </c>
      <c r="B101796" t="s">
        <v>9</v>
      </c>
    </row>
    <row r="101797" spans="1:2" x14ac:dyDescent="0.25">
      <c r="A101797">
        <v>29246852</v>
      </c>
      <c r="B101797" t="s">
        <v>9</v>
      </c>
    </row>
    <row r="101798" spans="1:2" x14ac:dyDescent="0.25">
      <c r="A101798">
        <v>29243242</v>
      </c>
      <c r="B101798" t="s">
        <v>9</v>
      </c>
    </row>
    <row r="101799" spans="1:2" x14ac:dyDescent="0.25">
      <c r="A101799">
        <v>29132097</v>
      </c>
      <c r="B101799" t="s">
        <v>9</v>
      </c>
    </row>
    <row r="101800" spans="1:2" x14ac:dyDescent="0.25">
      <c r="A101800">
        <v>29132052</v>
      </c>
      <c r="B101800" t="s">
        <v>9</v>
      </c>
    </row>
    <row r="101801" spans="1:2" x14ac:dyDescent="0.25">
      <c r="A101801">
        <v>29134924</v>
      </c>
      <c r="B101801" t="s">
        <v>9</v>
      </c>
    </row>
    <row r="101802" spans="1:2" x14ac:dyDescent="0.25">
      <c r="A101802">
        <v>29120126</v>
      </c>
      <c r="B101802" t="s">
        <v>9</v>
      </c>
    </row>
    <row r="101803" spans="1:2" x14ac:dyDescent="0.25">
      <c r="A101803">
        <v>28040667</v>
      </c>
      <c r="B101803" t="s">
        <v>9</v>
      </c>
    </row>
    <row r="101804" spans="1:2" x14ac:dyDescent="0.25">
      <c r="A101804">
        <v>29086378</v>
      </c>
      <c r="B101804" t="s">
        <v>9</v>
      </c>
    </row>
    <row r="101805" spans="1:2" x14ac:dyDescent="0.25">
      <c r="A101805">
        <v>29073439</v>
      </c>
      <c r="B101805" t="s">
        <v>9</v>
      </c>
    </row>
    <row r="101806" spans="1:2" x14ac:dyDescent="0.25">
      <c r="A101806">
        <v>29089872</v>
      </c>
      <c r="B101806" t="s">
        <v>9</v>
      </c>
    </row>
    <row r="101807" spans="1:2" x14ac:dyDescent="0.25">
      <c r="A101807">
        <v>29076918</v>
      </c>
      <c r="B101807" t="s">
        <v>9</v>
      </c>
    </row>
    <row r="101808" spans="1:2" x14ac:dyDescent="0.25">
      <c r="A101808">
        <v>29076877</v>
      </c>
      <c r="B101808" t="s">
        <v>9</v>
      </c>
    </row>
    <row r="101809" spans="1:2" x14ac:dyDescent="0.25">
      <c r="A101809">
        <v>21938660</v>
      </c>
      <c r="B101809" t="s">
        <v>9</v>
      </c>
    </row>
    <row r="101810" spans="1:2" x14ac:dyDescent="0.25">
      <c r="A101810">
        <v>20349306</v>
      </c>
      <c r="B101810" t="s">
        <v>9</v>
      </c>
    </row>
    <row r="101811" spans="1:2" x14ac:dyDescent="0.25">
      <c r="A101811">
        <v>29243225</v>
      </c>
      <c r="B101811" t="s">
        <v>9</v>
      </c>
    </row>
    <row r="101812" spans="1:2" x14ac:dyDescent="0.25">
      <c r="A101812">
        <v>29243230</v>
      </c>
      <c r="B101812" t="s">
        <v>9</v>
      </c>
    </row>
    <row r="101813" spans="1:2" x14ac:dyDescent="0.25">
      <c r="A101813">
        <v>29243192</v>
      </c>
      <c r="B101813" t="s">
        <v>9</v>
      </c>
    </row>
    <row r="101814" spans="1:2" x14ac:dyDescent="0.25">
      <c r="A101814">
        <v>29240470</v>
      </c>
      <c r="B101814" t="s">
        <v>9</v>
      </c>
    </row>
    <row r="101815" spans="1:2" x14ac:dyDescent="0.25">
      <c r="A101815">
        <v>27973574</v>
      </c>
      <c r="B101815" t="s">
        <v>9</v>
      </c>
    </row>
    <row r="101816" spans="1:2" x14ac:dyDescent="0.25">
      <c r="A101816">
        <v>29240492</v>
      </c>
      <c r="B101816" t="s">
        <v>9</v>
      </c>
    </row>
    <row r="101817" spans="1:2" x14ac:dyDescent="0.25">
      <c r="A101817">
        <v>29236911</v>
      </c>
      <c r="B101817" t="s">
        <v>9</v>
      </c>
    </row>
    <row r="101818" spans="1:2" x14ac:dyDescent="0.25">
      <c r="A101818">
        <v>29236909</v>
      </c>
      <c r="B101818" t="s">
        <v>9</v>
      </c>
    </row>
    <row r="101819" spans="1:2" x14ac:dyDescent="0.25">
      <c r="A101819">
        <v>29236896</v>
      </c>
      <c r="B101819" t="s">
        <v>9</v>
      </c>
    </row>
    <row r="101820" spans="1:2" x14ac:dyDescent="0.25">
      <c r="A101820">
        <v>29236891</v>
      </c>
      <c r="B101820" t="s">
        <v>9</v>
      </c>
    </row>
    <row r="101821" spans="1:2" x14ac:dyDescent="0.25">
      <c r="A101821">
        <v>29236847</v>
      </c>
      <c r="B101821" t="s">
        <v>9</v>
      </c>
    </row>
    <row r="101822" spans="1:2" x14ac:dyDescent="0.25">
      <c r="A101822">
        <v>29236817</v>
      </c>
      <c r="B101822" t="s">
        <v>9</v>
      </c>
    </row>
    <row r="101823" spans="1:2" x14ac:dyDescent="0.25">
      <c r="A101823">
        <v>29234850</v>
      </c>
      <c r="B101823" t="s">
        <v>9</v>
      </c>
    </row>
    <row r="101824" spans="1:2" x14ac:dyDescent="0.25">
      <c r="A101824">
        <v>29234842</v>
      </c>
      <c r="B101824" t="s">
        <v>9</v>
      </c>
    </row>
    <row r="101825" spans="1:2" x14ac:dyDescent="0.25">
      <c r="A101825">
        <v>29234879</v>
      </c>
      <c r="B101825" t="s">
        <v>9</v>
      </c>
    </row>
    <row r="101826" spans="1:2" x14ac:dyDescent="0.25">
      <c r="A101826">
        <v>29234866</v>
      </c>
      <c r="B101826" t="s">
        <v>9</v>
      </c>
    </row>
    <row r="101827" spans="1:2" x14ac:dyDescent="0.25">
      <c r="A101827">
        <v>29234860</v>
      </c>
      <c r="B101827" t="s">
        <v>9</v>
      </c>
    </row>
    <row r="101828" spans="1:2" x14ac:dyDescent="0.25">
      <c r="A101828">
        <v>29199947</v>
      </c>
      <c r="B101828" t="s">
        <v>9</v>
      </c>
    </row>
    <row r="101829" spans="1:2" x14ac:dyDescent="0.25">
      <c r="A101829">
        <v>28976016</v>
      </c>
      <c r="B101829" t="s">
        <v>9</v>
      </c>
    </row>
    <row r="101830" spans="1:2" x14ac:dyDescent="0.25">
      <c r="A101830">
        <v>29069892</v>
      </c>
      <c r="B101830" t="s">
        <v>9</v>
      </c>
    </row>
    <row r="101831" spans="1:2" x14ac:dyDescent="0.25">
      <c r="A101831">
        <v>29234945</v>
      </c>
      <c r="B101831" t="s">
        <v>9</v>
      </c>
    </row>
    <row r="101832" spans="1:2" x14ac:dyDescent="0.25">
      <c r="A101832">
        <v>29230978</v>
      </c>
      <c r="B101832" t="s">
        <v>9</v>
      </c>
    </row>
    <row r="101833" spans="1:2" x14ac:dyDescent="0.25">
      <c r="A101833">
        <v>29230888</v>
      </c>
      <c r="B101833" t="s">
        <v>9</v>
      </c>
    </row>
    <row r="101834" spans="1:2" x14ac:dyDescent="0.25">
      <c r="A101834">
        <v>29230819</v>
      </c>
      <c r="B101834" t="s">
        <v>9</v>
      </c>
    </row>
    <row r="101835" spans="1:2" x14ac:dyDescent="0.25">
      <c r="A101835">
        <v>29230811</v>
      </c>
      <c r="B101835" t="s">
        <v>9</v>
      </c>
    </row>
    <row r="101836" spans="1:2" x14ac:dyDescent="0.25">
      <c r="A101836">
        <v>29230775</v>
      </c>
      <c r="B101836" t="s">
        <v>9</v>
      </c>
    </row>
    <row r="101837" spans="1:2" x14ac:dyDescent="0.25">
      <c r="A101837">
        <v>29230762</v>
      </c>
      <c r="B101837" t="s">
        <v>9</v>
      </c>
    </row>
    <row r="101838" spans="1:2" x14ac:dyDescent="0.25">
      <c r="A101838">
        <v>29230760</v>
      </c>
      <c r="B101838" t="s">
        <v>9</v>
      </c>
    </row>
    <row r="101839" spans="1:2" x14ac:dyDescent="0.25">
      <c r="A101839">
        <v>29230747</v>
      </c>
      <c r="B101839" t="s">
        <v>9</v>
      </c>
    </row>
    <row r="101840" spans="1:2" x14ac:dyDescent="0.25">
      <c r="A101840">
        <v>29230739</v>
      </c>
      <c r="B101840" t="s">
        <v>9</v>
      </c>
    </row>
    <row r="101841" spans="1:2" x14ac:dyDescent="0.25">
      <c r="A101841">
        <v>29230699</v>
      </c>
      <c r="B101841" t="s">
        <v>9</v>
      </c>
    </row>
    <row r="101842" spans="1:2" x14ac:dyDescent="0.25">
      <c r="A101842">
        <v>29230683</v>
      </c>
      <c r="B101842" t="s">
        <v>9</v>
      </c>
    </row>
    <row r="101843" spans="1:2" x14ac:dyDescent="0.25">
      <c r="A101843">
        <v>29230651</v>
      </c>
      <c r="B101843" t="s">
        <v>9</v>
      </c>
    </row>
    <row r="101844" spans="1:2" x14ac:dyDescent="0.25">
      <c r="A101844">
        <v>29230612</v>
      </c>
      <c r="B101844" t="s">
        <v>9</v>
      </c>
    </row>
    <row r="101845" spans="1:2" x14ac:dyDescent="0.25">
      <c r="A101845">
        <v>29230605</v>
      </c>
      <c r="B101845" t="s">
        <v>9</v>
      </c>
    </row>
    <row r="101846" spans="1:2" x14ac:dyDescent="0.25">
      <c r="A101846">
        <v>29230556</v>
      </c>
      <c r="B101846" t="s">
        <v>9</v>
      </c>
    </row>
    <row r="101847" spans="1:2" x14ac:dyDescent="0.25">
      <c r="A101847">
        <v>29230552</v>
      </c>
      <c r="B101847" t="s">
        <v>9</v>
      </c>
    </row>
    <row r="101848" spans="1:2" x14ac:dyDescent="0.25">
      <c r="A101848">
        <v>29230536</v>
      </c>
      <c r="B101848" t="s">
        <v>9</v>
      </c>
    </row>
    <row r="101849" spans="1:2" x14ac:dyDescent="0.25">
      <c r="A101849">
        <v>29230489</v>
      </c>
      <c r="B101849" t="s">
        <v>9</v>
      </c>
    </row>
    <row r="101850" spans="1:2" x14ac:dyDescent="0.25">
      <c r="A101850">
        <v>29230463</v>
      </c>
      <c r="B101850" t="s">
        <v>9</v>
      </c>
    </row>
    <row r="101851" spans="1:2" x14ac:dyDescent="0.25">
      <c r="A101851">
        <v>29230454</v>
      </c>
      <c r="B101851" t="s">
        <v>9</v>
      </c>
    </row>
    <row r="101852" spans="1:2" x14ac:dyDescent="0.25">
      <c r="A101852">
        <v>29230450</v>
      </c>
      <c r="B101852" t="s">
        <v>9</v>
      </c>
    </row>
    <row r="101853" spans="1:2" x14ac:dyDescent="0.25">
      <c r="A101853">
        <v>29230443</v>
      </c>
      <c r="B101853" t="s">
        <v>9</v>
      </c>
    </row>
    <row r="101854" spans="1:2" x14ac:dyDescent="0.25">
      <c r="A101854">
        <v>29230423</v>
      </c>
      <c r="B101854" t="s">
        <v>9</v>
      </c>
    </row>
    <row r="101855" spans="1:2" x14ac:dyDescent="0.25">
      <c r="A101855">
        <v>29230420</v>
      </c>
      <c r="B101855" t="s">
        <v>9</v>
      </c>
    </row>
    <row r="101856" spans="1:2" x14ac:dyDescent="0.25">
      <c r="A101856">
        <v>29227416</v>
      </c>
      <c r="B101856" t="s">
        <v>9</v>
      </c>
    </row>
    <row r="101857" spans="1:2" x14ac:dyDescent="0.25">
      <c r="A101857">
        <v>29227413</v>
      </c>
      <c r="B101857" t="s">
        <v>9</v>
      </c>
    </row>
    <row r="101858" spans="1:2" x14ac:dyDescent="0.25">
      <c r="A101858">
        <v>21886190</v>
      </c>
      <c r="B101858" t="s">
        <v>9</v>
      </c>
    </row>
    <row r="101859" spans="1:2" x14ac:dyDescent="0.25">
      <c r="A101859">
        <v>20056025</v>
      </c>
      <c r="B101859" t="s">
        <v>9</v>
      </c>
    </row>
    <row r="101860" spans="1:2" x14ac:dyDescent="0.25">
      <c r="A101860">
        <v>28032687</v>
      </c>
      <c r="B101860" t="s">
        <v>9</v>
      </c>
    </row>
    <row r="101861" spans="1:2" x14ac:dyDescent="0.25">
      <c r="A101861">
        <v>29224600</v>
      </c>
      <c r="B101861" t="s">
        <v>9</v>
      </c>
    </row>
    <row r="101862" spans="1:2" x14ac:dyDescent="0.25">
      <c r="A101862">
        <v>29224598</v>
      </c>
      <c r="B101862" t="s">
        <v>9</v>
      </c>
    </row>
    <row r="101863" spans="1:2" x14ac:dyDescent="0.25">
      <c r="A101863">
        <v>29216886</v>
      </c>
      <c r="B101863" t="s">
        <v>9</v>
      </c>
    </row>
    <row r="101864" spans="1:2" x14ac:dyDescent="0.25">
      <c r="A101864">
        <v>29216884</v>
      </c>
      <c r="B101864" t="s">
        <v>9</v>
      </c>
    </row>
    <row r="101865" spans="1:2" x14ac:dyDescent="0.25">
      <c r="A101865">
        <v>29214059</v>
      </c>
      <c r="B101865" t="s">
        <v>9</v>
      </c>
    </row>
    <row r="101866" spans="1:2" x14ac:dyDescent="0.25">
      <c r="A101866">
        <v>29214058</v>
      </c>
      <c r="B101866" t="s">
        <v>9</v>
      </c>
    </row>
    <row r="101867" spans="1:2" x14ac:dyDescent="0.25">
      <c r="A101867">
        <v>29188722</v>
      </c>
      <c r="B101867" t="s">
        <v>9</v>
      </c>
    </row>
    <row r="101868" spans="1:2" x14ac:dyDescent="0.25">
      <c r="A101868">
        <v>29169674</v>
      </c>
      <c r="B101868" t="s">
        <v>9</v>
      </c>
    </row>
    <row r="101869" spans="1:2" x14ac:dyDescent="0.25">
      <c r="A101869">
        <v>21138726</v>
      </c>
      <c r="B101869" t="s">
        <v>9</v>
      </c>
    </row>
    <row r="101870" spans="1:2" x14ac:dyDescent="0.25">
      <c r="A101870">
        <v>29205610</v>
      </c>
      <c r="B101870" t="s">
        <v>9</v>
      </c>
    </row>
    <row r="101871" spans="1:2" x14ac:dyDescent="0.25">
      <c r="A101871">
        <v>29205608</v>
      </c>
      <c r="B101871" t="s">
        <v>9</v>
      </c>
    </row>
    <row r="101872" spans="1:2" x14ac:dyDescent="0.25">
      <c r="A101872">
        <v>29202725</v>
      </c>
      <c r="B101872" t="s">
        <v>9</v>
      </c>
    </row>
    <row r="101873" spans="1:2" x14ac:dyDescent="0.25">
      <c r="A101873">
        <v>29202723</v>
      </c>
      <c r="B101873" t="s">
        <v>9</v>
      </c>
    </row>
    <row r="101874" spans="1:2" x14ac:dyDescent="0.25">
      <c r="A101874">
        <v>29199955</v>
      </c>
      <c r="B101874" t="s">
        <v>9</v>
      </c>
    </row>
    <row r="101875" spans="1:2" x14ac:dyDescent="0.25">
      <c r="A101875">
        <v>29199921</v>
      </c>
      <c r="B101875" t="s">
        <v>9</v>
      </c>
    </row>
    <row r="101876" spans="1:2" x14ac:dyDescent="0.25">
      <c r="A101876">
        <v>29199906</v>
      </c>
      <c r="B101876" t="s">
        <v>9</v>
      </c>
    </row>
    <row r="101877" spans="1:2" x14ac:dyDescent="0.25">
      <c r="A101877">
        <v>29199887</v>
      </c>
      <c r="B101877" t="s">
        <v>9</v>
      </c>
    </row>
    <row r="101878" spans="1:2" x14ac:dyDescent="0.25">
      <c r="A101878">
        <v>29199873</v>
      </c>
      <c r="B101878" t="s">
        <v>9</v>
      </c>
    </row>
    <row r="101879" spans="1:2" x14ac:dyDescent="0.25">
      <c r="A101879">
        <v>29197059</v>
      </c>
      <c r="B101879" t="s">
        <v>9</v>
      </c>
    </row>
    <row r="101880" spans="1:2" x14ac:dyDescent="0.25">
      <c r="A101880">
        <v>29188773</v>
      </c>
      <c r="B101880" t="s">
        <v>9</v>
      </c>
    </row>
    <row r="101881" spans="1:2" x14ac:dyDescent="0.25">
      <c r="A101881">
        <v>29185885</v>
      </c>
      <c r="B101881" t="s">
        <v>9</v>
      </c>
    </row>
    <row r="101882" spans="1:2" x14ac:dyDescent="0.25">
      <c r="A101882">
        <v>29185879</v>
      </c>
      <c r="B101882" t="s">
        <v>9</v>
      </c>
    </row>
    <row r="101883" spans="1:2" x14ac:dyDescent="0.25">
      <c r="A101883">
        <v>29185865</v>
      </c>
      <c r="B101883" t="s">
        <v>9</v>
      </c>
    </row>
    <row r="101884" spans="1:2" x14ac:dyDescent="0.25">
      <c r="A101884">
        <v>28039388</v>
      </c>
      <c r="B101884" t="s">
        <v>9</v>
      </c>
    </row>
    <row r="101885" spans="1:2" x14ac:dyDescent="0.25">
      <c r="A101885">
        <v>28023652</v>
      </c>
      <c r="B101885" t="s">
        <v>9</v>
      </c>
    </row>
    <row r="101886" spans="1:2" x14ac:dyDescent="0.25">
      <c r="A101886">
        <v>20056759</v>
      </c>
      <c r="B101886" t="s">
        <v>9</v>
      </c>
    </row>
    <row r="101887" spans="1:2" x14ac:dyDescent="0.25">
      <c r="A101887">
        <v>29175327</v>
      </c>
      <c r="B101887" t="s">
        <v>9</v>
      </c>
    </row>
    <row r="101888" spans="1:2" x14ac:dyDescent="0.25">
      <c r="A101888">
        <v>29172538</v>
      </c>
      <c r="B101888" t="s">
        <v>9</v>
      </c>
    </row>
    <row r="101889" spans="1:2" x14ac:dyDescent="0.25">
      <c r="A101889">
        <v>29172499</v>
      </c>
      <c r="B101889" t="s">
        <v>9</v>
      </c>
    </row>
    <row r="101890" spans="1:2" x14ac:dyDescent="0.25">
      <c r="A101890">
        <v>29172488</v>
      </c>
      <c r="B101890" t="s">
        <v>9</v>
      </c>
    </row>
    <row r="101891" spans="1:2" x14ac:dyDescent="0.25">
      <c r="A101891">
        <v>29172482</v>
      </c>
      <c r="B101891" t="s">
        <v>9</v>
      </c>
    </row>
    <row r="101892" spans="1:2" x14ac:dyDescent="0.25">
      <c r="A101892">
        <v>29172476</v>
      </c>
      <c r="B101892" t="s">
        <v>9</v>
      </c>
    </row>
    <row r="101893" spans="1:2" x14ac:dyDescent="0.25">
      <c r="A101893">
        <v>21242667</v>
      </c>
      <c r="B101893" t="s">
        <v>9</v>
      </c>
    </row>
    <row r="101894" spans="1:2" x14ac:dyDescent="0.25">
      <c r="A101894">
        <v>29169679</v>
      </c>
      <c r="B101894" t="s">
        <v>9</v>
      </c>
    </row>
    <row r="101895" spans="1:2" x14ac:dyDescent="0.25">
      <c r="A101895">
        <v>29169676</v>
      </c>
      <c r="B101895" t="s">
        <v>9</v>
      </c>
    </row>
    <row r="101896" spans="1:2" x14ac:dyDescent="0.25">
      <c r="A101896">
        <v>29158641</v>
      </c>
      <c r="B101896" t="s">
        <v>9</v>
      </c>
    </row>
    <row r="101897" spans="1:2" x14ac:dyDescent="0.25">
      <c r="A101897">
        <v>29164179</v>
      </c>
      <c r="B101897" t="s">
        <v>9</v>
      </c>
    </row>
    <row r="101898" spans="1:2" x14ac:dyDescent="0.25">
      <c r="A101898">
        <v>29158649</v>
      </c>
      <c r="B101898" t="s">
        <v>9</v>
      </c>
    </row>
    <row r="101899" spans="1:2" x14ac:dyDescent="0.25">
      <c r="A101899">
        <v>29158638</v>
      </c>
      <c r="B101899" t="s">
        <v>9</v>
      </c>
    </row>
    <row r="101900" spans="1:2" x14ac:dyDescent="0.25">
      <c r="A101900">
        <v>29146068</v>
      </c>
      <c r="B101900" t="s">
        <v>9</v>
      </c>
    </row>
    <row r="101901" spans="1:2" x14ac:dyDescent="0.25">
      <c r="A101901">
        <v>29148817</v>
      </c>
      <c r="B101901" t="s">
        <v>9</v>
      </c>
    </row>
    <row r="101902" spans="1:2" x14ac:dyDescent="0.25">
      <c r="A101902">
        <v>29143208</v>
      </c>
      <c r="B101902" t="s">
        <v>9</v>
      </c>
    </row>
    <row r="101903" spans="1:2" x14ac:dyDescent="0.25">
      <c r="A101903">
        <v>29037557</v>
      </c>
      <c r="B101903" t="s">
        <v>9</v>
      </c>
    </row>
    <row r="101904" spans="1:2" x14ac:dyDescent="0.25">
      <c r="A101904">
        <v>29134909</v>
      </c>
      <c r="B101904" t="s">
        <v>9</v>
      </c>
    </row>
    <row r="101905" spans="1:2" x14ac:dyDescent="0.25">
      <c r="A101905">
        <v>29134884</v>
      </c>
      <c r="B101905" t="s">
        <v>9</v>
      </c>
    </row>
    <row r="101906" spans="1:2" x14ac:dyDescent="0.25">
      <c r="A101906">
        <v>29134883</v>
      </c>
      <c r="B101906" t="s">
        <v>9</v>
      </c>
    </row>
    <row r="101907" spans="1:2" x14ac:dyDescent="0.25">
      <c r="A101907">
        <v>29134847</v>
      </c>
      <c r="B101907" t="s">
        <v>9</v>
      </c>
    </row>
    <row r="101908" spans="1:2" x14ac:dyDescent="0.25">
      <c r="A101908">
        <v>29132083</v>
      </c>
      <c r="B101908" t="s">
        <v>9</v>
      </c>
    </row>
    <row r="101909" spans="1:2" x14ac:dyDescent="0.25">
      <c r="A101909">
        <v>29132078</v>
      </c>
      <c r="B101909" t="s">
        <v>9</v>
      </c>
    </row>
    <row r="101910" spans="1:2" x14ac:dyDescent="0.25">
      <c r="A101910">
        <v>29132048</v>
      </c>
      <c r="B101910" t="s">
        <v>9</v>
      </c>
    </row>
    <row r="101911" spans="1:2" x14ac:dyDescent="0.25">
      <c r="A101911">
        <v>29131986</v>
      </c>
      <c r="B101911" t="s">
        <v>9</v>
      </c>
    </row>
    <row r="101912" spans="1:2" x14ac:dyDescent="0.25">
      <c r="A101912">
        <v>29131975</v>
      </c>
      <c r="B101912" t="s">
        <v>9</v>
      </c>
    </row>
    <row r="101913" spans="1:2" x14ac:dyDescent="0.25">
      <c r="A101913">
        <v>28134885</v>
      </c>
      <c r="B101913" t="s">
        <v>9</v>
      </c>
    </row>
    <row r="101914" spans="1:2" x14ac:dyDescent="0.25">
      <c r="A101914">
        <v>29132102</v>
      </c>
      <c r="B101914" t="s">
        <v>9</v>
      </c>
    </row>
    <row r="101915" spans="1:2" x14ac:dyDescent="0.25">
      <c r="A101915">
        <v>29132014</v>
      </c>
      <c r="B101915" t="s">
        <v>9</v>
      </c>
    </row>
    <row r="101916" spans="1:2" x14ac:dyDescent="0.25">
      <c r="A101916">
        <v>29120005</v>
      </c>
      <c r="B101916" t="s">
        <v>9</v>
      </c>
    </row>
    <row r="101917" spans="1:2" x14ac:dyDescent="0.25">
      <c r="A101917">
        <v>29122838</v>
      </c>
      <c r="B101917" t="s">
        <v>9</v>
      </c>
    </row>
    <row r="101918" spans="1:2" x14ac:dyDescent="0.25">
      <c r="A101918">
        <v>29120085</v>
      </c>
      <c r="B101918" t="s">
        <v>9</v>
      </c>
    </row>
    <row r="101919" spans="1:2" x14ac:dyDescent="0.25">
      <c r="A101919">
        <v>29120058</v>
      </c>
      <c r="B101919" t="s">
        <v>9</v>
      </c>
    </row>
    <row r="101920" spans="1:2" x14ac:dyDescent="0.25">
      <c r="A101920">
        <v>29120033</v>
      </c>
      <c r="B101920" t="s">
        <v>9</v>
      </c>
    </row>
    <row r="101921" spans="1:2" x14ac:dyDescent="0.25">
      <c r="A101921">
        <v>29086345</v>
      </c>
      <c r="B101921" t="s">
        <v>9</v>
      </c>
    </row>
    <row r="101922" spans="1:2" x14ac:dyDescent="0.25">
      <c r="A101922">
        <v>28040883</v>
      </c>
      <c r="B101922" t="s">
        <v>9</v>
      </c>
    </row>
    <row r="101923" spans="1:2" x14ac:dyDescent="0.25">
      <c r="A101923">
        <v>22022638</v>
      </c>
      <c r="B101923" t="s">
        <v>9</v>
      </c>
    </row>
    <row r="101924" spans="1:2" x14ac:dyDescent="0.25">
      <c r="A101924">
        <v>29125111</v>
      </c>
      <c r="B101924" t="s">
        <v>9</v>
      </c>
    </row>
    <row r="101925" spans="1:2" x14ac:dyDescent="0.25">
      <c r="A101925">
        <v>29116348</v>
      </c>
      <c r="B101925" t="s">
        <v>9</v>
      </c>
    </row>
    <row r="101926" spans="1:2" x14ac:dyDescent="0.25">
      <c r="A101926">
        <v>29110139</v>
      </c>
      <c r="B101926" t="s">
        <v>9</v>
      </c>
    </row>
    <row r="101927" spans="1:2" x14ac:dyDescent="0.25">
      <c r="A101927">
        <v>29110128</v>
      </c>
      <c r="B101927" t="s">
        <v>9</v>
      </c>
    </row>
    <row r="101928" spans="1:2" x14ac:dyDescent="0.25">
      <c r="A101928">
        <v>29106588</v>
      </c>
      <c r="B101928" t="s">
        <v>9</v>
      </c>
    </row>
    <row r="101929" spans="1:2" x14ac:dyDescent="0.25">
      <c r="A101929">
        <v>29103014</v>
      </c>
      <c r="B101929" t="s">
        <v>9</v>
      </c>
    </row>
    <row r="101930" spans="1:2" x14ac:dyDescent="0.25">
      <c r="A101930">
        <v>29103002</v>
      </c>
      <c r="B101930" t="s">
        <v>9</v>
      </c>
    </row>
    <row r="101931" spans="1:2" x14ac:dyDescent="0.25">
      <c r="A101931">
        <v>29102994</v>
      </c>
      <c r="B101931" t="s">
        <v>9</v>
      </c>
    </row>
    <row r="101932" spans="1:2" x14ac:dyDescent="0.25">
      <c r="A101932">
        <v>29102914</v>
      </c>
      <c r="B101932" t="s">
        <v>9</v>
      </c>
    </row>
    <row r="101933" spans="1:2" x14ac:dyDescent="0.25">
      <c r="A101933">
        <v>21920885</v>
      </c>
      <c r="B101933" t="s">
        <v>9</v>
      </c>
    </row>
    <row r="101934" spans="1:2" x14ac:dyDescent="0.25">
      <c r="A101934">
        <v>29086349</v>
      </c>
      <c r="B101934" t="s">
        <v>9</v>
      </c>
    </row>
    <row r="101935" spans="1:2" x14ac:dyDescent="0.25">
      <c r="A101935">
        <v>28041551</v>
      </c>
      <c r="B101935" t="s">
        <v>9</v>
      </c>
    </row>
    <row r="101936" spans="1:2" x14ac:dyDescent="0.25">
      <c r="A101936">
        <v>20940471</v>
      </c>
      <c r="B101936" t="s">
        <v>9</v>
      </c>
    </row>
    <row r="101937" spans="1:2" x14ac:dyDescent="0.25">
      <c r="A101937">
        <v>21544355</v>
      </c>
      <c r="B101937" t="s">
        <v>9</v>
      </c>
    </row>
    <row r="101938" spans="1:2" x14ac:dyDescent="0.25">
      <c r="A101938">
        <v>29093451</v>
      </c>
      <c r="B101938" t="s">
        <v>9</v>
      </c>
    </row>
    <row r="101939" spans="1:2" x14ac:dyDescent="0.25">
      <c r="A101939">
        <v>29093434</v>
      </c>
      <c r="B101939" t="s">
        <v>9</v>
      </c>
    </row>
    <row r="101940" spans="1:2" x14ac:dyDescent="0.25">
      <c r="A101940">
        <v>29093385</v>
      </c>
      <c r="B101940" t="s">
        <v>9</v>
      </c>
    </row>
    <row r="101941" spans="1:2" x14ac:dyDescent="0.25">
      <c r="A101941">
        <v>29089951</v>
      </c>
      <c r="B101941" t="s">
        <v>9</v>
      </c>
    </row>
    <row r="101942" spans="1:2" x14ac:dyDescent="0.25">
      <c r="A101942">
        <v>29089916</v>
      </c>
      <c r="B101942" t="s">
        <v>9</v>
      </c>
    </row>
    <row r="101943" spans="1:2" x14ac:dyDescent="0.25">
      <c r="A101943">
        <v>29086420</v>
      </c>
      <c r="B101943" t="s">
        <v>9</v>
      </c>
    </row>
    <row r="101944" spans="1:2" x14ac:dyDescent="0.25">
      <c r="A101944">
        <v>29086414</v>
      </c>
      <c r="B101944" t="s">
        <v>9</v>
      </c>
    </row>
    <row r="101945" spans="1:2" x14ac:dyDescent="0.25">
      <c r="A101945">
        <v>29086346</v>
      </c>
      <c r="B101945" t="s">
        <v>9</v>
      </c>
    </row>
    <row r="101946" spans="1:2" x14ac:dyDescent="0.25">
      <c r="A101946">
        <v>29086340</v>
      </c>
      <c r="B101946" t="s">
        <v>9</v>
      </c>
    </row>
    <row r="101947" spans="1:2" x14ac:dyDescent="0.25">
      <c r="A101947">
        <v>21139521</v>
      </c>
      <c r="B101947" t="s">
        <v>9</v>
      </c>
    </row>
    <row r="101948" spans="1:2" x14ac:dyDescent="0.25">
      <c r="A101948">
        <v>29082842</v>
      </c>
      <c r="B101948" t="s">
        <v>9</v>
      </c>
    </row>
    <row r="101949" spans="1:2" x14ac:dyDescent="0.25">
      <c r="A101949">
        <v>29057116</v>
      </c>
      <c r="B101949" t="s">
        <v>9</v>
      </c>
    </row>
    <row r="101950" spans="1:2" x14ac:dyDescent="0.25">
      <c r="A101950">
        <v>29053685</v>
      </c>
      <c r="B101950" t="s">
        <v>9</v>
      </c>
    </row>
    <row r="101951" spans="1:2" x14ac:dyDescent="0.25">
      <c r="A101951">
        <v>29053669</v>
      </c>
      <c r="B101951" t="s">
        <v>9</v>
      </c>
    </row>
    <row r="101952" spans="1:2" x14ac:dyDescent="0.25">
      <c r="A101952">
        <v>29053711</v>
      </c>
      <c r="B101952" t="s">
        <v>9</v>
      </c>
    </row>
    <row r="101953" spans="1:2" x14ac:dyDescent="0.25">
      <c r="A101953">
        <v>29027331</v>
      </c>
      <c r="B101953" t="s">
        <v>9</v>
      </c>
    </row>
    <row r="101954" spans="1:2" x14ac:dyDescent="0.25">
      <c r="A101954">
        <v>29027312</v>
      </c>
      <c r="B101954" t="s">
        <v>9</v>
      </c>
    </row>
    <row r="101955" spans="1:2" x14ac:dyDescent="0.25">
      <c r="A101955">
        <v>29023140</v>
      </c>
      <c r="B101955" t="s">
        <v>9</v>
      </c>
    </row>
    <row r="101956" spans="1:2" x14ac:dyDescent="0.25">
      <c r="A101956">
        <v>29019685</v>
      </c>
      <c r="B101956" t="s">
        <v>9</v>
      </c>
    </row>
    <row r="101957" spans="1:2" x14ac:dyDescent="0.25">
      <c r="A101957">
        <v>29008611</v>
      </c>
      <c r="B101957" t="s">
        <v>9</v>
      </c>
    </row>
    <row r="101958" spans="1:2" x14ac:dyDescent="0.25">
      <c r="A101958">
        <v>29008648</v>
      </c>
      <c r="B101958" t="s">
        <v>9</v>
      </c>
    </row>
    <row r="101959" spans="1:2" x14ac:dyDescent="0.25">
      <c r="A101959">
        <v>29001754</v>
      </c>
      <c r="B101959" t="s">
        <v>9</v>
      </c>
    </row>
    <row r="101960" spans="1:2" x14ac:dyDescent="0.25">
      <c r="A101960">
        <v>29001733</v>
      </c>
      <c r="B101960" t="s">
        <v>9</v>
      </c>
    </row>
    <row r="101961" spans="1:2" x14ac:dyDescent="0.25">
      <c r="A101961">
        <v>28993787</v>
      </c>
      <c r="B101961" t="s">
        <v>9</v>
      </c>
    </row>
    <row r="101962" spans="1:2" x14ac:dyDescent="0.25">
      <c r="A101962">
        <v>28993780</v>
      </c>
      <c r="B101962" t="s">
        <v>9</v>
      </c>
    </row>
    <row r="101963" spans="1:2" x14ac:dyDescent="0.25">
      <c r="A101963">
        <v>28989117</v>
      </c>
      <c r="B101963" t="s">
        <v>9</v>
      </c>
    </row>
    <row r="101964" spans="1:2" x14ac:dyDescent="0.25">
      <c r="A101964">
        <v>28988913</v>
      </c>
      <c r="B101964" t="s">
        <v>9</v>
      </c>
    </row>
    <row r="101965" spans="1:2" x14ac:dyDescent="0.25">
      <c r="A101965">
        <v>28976276</v>
      </c>
      <c r="B101965" t="s">
        <v>9</v>
      </c>
    </row>
    <row r="101966" spans="1:2" x14ac:dyDescent="0.25">
      <c r="A101966">
        <v>28976240</v>
      </c>
      <c r="B101966" t="s">
        <v>9</v>
      </c>
    </row>
    <row r="101967" spans="1:2" x14ac:dyDescent="0.25">
      <c r="A101967">
        <v>28961203</v>
      </c>
      <c r="B101967" t="s">
        <v>9</v>
      </c>
    </row>
    <row r="101968" spans="1:2" x14ac:dyDescent="0.25">
      <c r="A101968">
        <v>28943097</v>
      </c>
      <c r="B101968" t="s">
        <v>9</v>
      </c>
    </row>
    <row r="101969" spans="1:2" x14ac:dyDescent="0.25">
      <c r="A101969">
        <v>28943090</v>
      </c>
      <c r="B101969" t="s">
        <v>9</v>
      </c>
    </row>
    <row r="101970" spans="1:2" x14ac:dyDescent="0.25">
      <c r="A101970">
        <v>28943231</v>
      </c>
      <c r="B101970" t="s">
        <v>9</v>
      </c>
    </row>
    <row r="101971" spans="1:2" x14ac:dyDescent="0.25">
      <c r="A101971">
        <v>28925986</v>
      </c>
      <c r="B101971" t="s">
        <v>9</v>
      </c>
    </row>
    <row r="101972" spans="1:2" x14ac:dyDescent="0.25">
      <c r="A101972">
        <v>28909579</v>
      </c>
      <c r="B101972" t="s">
        <v>9</v>
      </c>
    </row>
    <row r="101973" spans="1:2" x14ac:dyDescent="0.25">
      <c r="A101973">
        <v>28909424</v>
      </c>
      <c r="B101973" t="s">
        <v>9</v>
      </c>
    </row>
    <row r="101974" spans="1:2" x14ac:dyDescent="0.25">
      <c r="A101974">
        <v>28902519</v>
      </c>
      <c r="B101974" t="s">
        <v>9</v>
      </c>
    </row>
    <row r="101975" spans="1:2" x14ac:dyDescent="0.25">
      <c r="A101975">
        <v>28900768</v>
      </c>
      <c r="B101975" t="s">
        <v>9</v>
      </c>
    </row>
    <row r="101976" spans="1:2" x14ac:dyDescent="0.25">
      <c r="A101976">
        <v>28902472</v>
      </c>
      <c r="B101976" t="s">
        <v>9</v>
      </c>
    </row>
    <row r="101977" spans="1:2" x14ac:dyDescent="0.25">
      <c r="A101977">
        <v>28895749</v>
      </c>
      <c r="B101977" t="s">
        <v>9</v>
      </c>
    </row>
    <row r="101978" spans="1:2" x14ac:dyDescent="0.25">
      <c r="A101978">
        <v>28888804</v>
      </c>
      <c r="B101978" t="s">
        <v>9</v>
      </c>
    </row>
    <row r="101979" spans="1:2" x14ac:dyDescent="0.25">
      <c r="A101979">
        <v>28885491</v>
      </c>
      <c r="B101979" t="s">
        <v>9</v>
      </c>
    </row>
    <row r="101980" spans="1:2" x14ac:dyDescent="0.25">
      <c r="A101980">
        <v>28885453</v>
      </c>
      <c r="B101980" t="s">
        <v>9</v>
      </c>
    </row>
    <row r="101981" spans="1:2" x14ac:dyDescent="0.25">
      <c r="A101981">
        <v>28885413</v>
      </c>
      <c r="B101981" t="s">
        <v>9</v>
      </c>
    </row>
    <row r="101982" spans="1:2" x14ac:dyDescent="0.25">
      <c r="A101982">
        <v>28868847</v>
      </c>
      <c r="B101982" t="s">
        <v>9</v>
      </c>
    </row>
    <row r="101983" spans="1:2" x14ac:dyDescent="0.25">
      <c r="A101983">
        <v>28855047</v>
      </c>
      <c r="B101983" t="s">
        <v>9</v>
      </c>
    </row>
    <row r="101984" spans="1:2" x14ac:dyDescent="0.25">
      <c r="A101984">
        <v>28855028</v>
      </c>
      <c r="B101984" t="s">
        <v>9</v>
      </c>
    </row>
    <row r="101985" spans="1:2" x14ac:dyDescent="0.25">
      <c r="A101985">
        <v>28833495</v>
      </c>
      <c r="B101985" t="s">
        <v>9</v>
      </c>
    </row>
    <row r="101986" spans="1:2" x14ac:dyDescent="0.25">
      <c r="A101986">
        <v>28837377</v>
      </c>
      <c r="B101986" t="s">
        <v>9</v>
      </c>
    </row>
    <row r="101987" spans="1:2" x14ac:dyDescent="0.25">
      <c r="A101987">
        <v>28819531</v>
      </c>
      <c r="B101987" t="s">
        <v>9</v>
      </c>
    </row>
    <row r="101988" spans="1:2" x14ac:dyDescent="0.25">
      <c r="A101988">
        <v>28815698</v>
      </c>
      <c r="B101988" t="s">
        <v>9</v>
      </c>
    </row>
    <row r="101989" spans="1:2" x14ac:dyDescent="0.25">
      <c r="A101989">
        <v>28127210</v>
      </c>
      <c r="B101989" t="s">
        <v>9</v>
      </c>
    </row>
    <row r="101990" spans="1:2" x14ac:dyDescent="0.25">
      <c r="A101990">
        <v>30899319</v>
      </c>
      <c r="B101990" t="s">
        <v>9</v>
      </c>
    </row>
    <row r="101991" spans="1:2" x14ac:dyDescent="0.25">
      <c r="A101991">
        <v>30898625</v>
      </c>
      <c r="B101991" t="s">
        <v>9</v>
      </c>
    </row>
    <row r="101992" spans="1:2" x14ac:dyDescent="0.25">
      <c r="A101992">
        <v>30898303</v>
      </c>
      <c r="B101992" t="s">
        <v>9</v>
      </c>
    </row>
    <row r="101993" spans="1:2" x14ac:dyDescent="0.25">
      <c r="A101993">
        <v>30898364</v>
      </c>
      <c r="B101993" t="s">
        <v>9</v>
      </c>
    </row>
    <row r="101994" spans="1:2" x14ac:dyDescent="0.25">
      <c r="A101994">
        <v>30898346</v>
      </c>
      <c r="B101994" t="s">
        <v>9</v>
      </c>
    </row>
    <row r="101995" spans="1:2" x14ac:dyDescent="0.25">
      <c r="A101995">
        <v>30898319</v>
      </c>
      <c r="B101995" t="s">
        <v>9</v>
      </c>
    </row>
    <row r="101996" spans="1:2" x14ac:dyDescent="0.25">
      <c r="A101996">
        <v>30893795</v>
      </c>
      <c r="B101996" t="s">
        <v>9</v>
      </c>
    </row>
    <row r="101997" spans="1:2" x14ac:dyDescent="0.25">
      <c r="A101997">
        <v>30893689</v>
      </c>
      <c r="B101997" t="s">
        <v>9</v>
      </c>
    </row>
    <row r="101998" spans="1:2" x14ac:dyDescent="0.25">
      <c r="A101998">
        <v>30893661</v>
      </c>
      <c r="B101998" t="s">
        <v>9</v>
      </c>
    </row>
    <row r="101999" spans="1:2" x14ac:dyDescent="0.25">
      <c r="A101999">
        <v>30893611</v>
      </c>
      <c r="B101999" t="s">
        <v>9</v>
      </c>
    </row>
    <row r="102000" spans="1:2" x14ac:dyDescent="0.25">
      <c r="A102000">
        <v>30894351</v>
      </c>
      <c r="B102000" t="s">
        <v>9</v>
      </c>
    </row>
    <row r="102001" spans="1:2" x14ac:dyDescent="0.25">
      <c r="A102001">
        <v>30895397</v>
      </c>
      <c r="B102001" t="s">
        <v>9</v>
      </c>
    </row>
    <row r="102002" spans="1:2" x14ac:dyDescent="0.25">
      <c r="A102002">
        <v>30895368</v>
      </c>
      <c r="B102002" t="s">
        <v>9</v>
      </c>
    </row>
    <row r="102003" spans="1:2" x14ac:dyDescent="0.25">
      <c r="A102003">
        <v>30895302</v>
      </c>
      <c r="B102003" t="s">
        <v>9</v>
      </c>
    </row>
    <row r="102004" spans="1:2" x14ac:dyDescent="0.25">
      <c r="A102004">
        <v>30895301</v>
      </c>
      <c r="B102004" t="s">
        <v>9</v>
      </c>
    </row>
    <row r="102005" spans="1:2" x14ac:dyDescent="0.25">
      <c r="A102005">
        <v>30895430</v>
      </c>
      <c r="B102005" t="s">
        <v>9</v>
      </c>
    </row>
    <row r="102006" spans="1:2" x14ac:dyDescent="0.25">
      <c r="A102006">
        <v>30895427</v>
      </c>
      <c r="B102006" t="s">
        <v>9</v>
      </c>
    </row>
    <row r="102007" spans="1:2" x14ac:dyDescent="0.25">
      <c r="A102007">
        <v>30895417</v>
      </c>
      <c r="B102007" t="s">
        <v>9</v>
      </c>
    </row>
    <row r="102008" spans="1:2" x14ac:dyDescent="0.25">
      <c r="A102008">
        <v>30895218</v>
      </c>
      <c r="B102008" t="s">
        <v>9</v>
      </c>
    </row>
    <row r="102009" spans="1:2" x14ac:dyDescent="0.25">
      <c r="A102009">
        <v>30895206</v>
      </c>
      <c r="B102009" t="s">
        <v>9</v>
      </c>
    </row>
    <row r="102010" spans="1:2" x14ac:dyDescent="0.25">
      <c r="A102010">
        <v>30895195</v>
      </c>
      <c r="B102010" t="s">
        <v>9</v>
      </c>
    </row>
    <row r="102011" spans="1:2" x14ac:dyDescent="0.25">
      <c r="A102011">
        <v>30895243</v>
      </c>
      <c r="B102011" t="s">
        <v>9</v>
      </c>
    </row>
    <row r="102012" spans="1:2" x14ac:dyDescent="0.25">
      <c r="A102012">
        <v>30893572</v>
      </c>
      <c r="B102012" t="s">
        <v>9</v>
      </c>
    </row>
    <row r="102013" spans="1:2" x14ac:dyDescent="0.25">
      <c r="A102013">
        <v>30893543</v>
      </c>
      <c r="B102013" t="s">
        <v>9</v>
      </c>
    </row>
    <row r="102014" spans="1:2" x14ac:dyDescent="0.25">
      <c r="A102014">
        <v>30893535</v>
      </c>
      <c r="B102014" t="s">
        <v>9</v>
      </c>
    </row>
    <row r="102015" spans="1:2" x14ac:dyDescent="0.25">
      <c r="A102015">
        <v>30893487</v>
      </c>
      <c r="B102015" t="s">
        <v>9</v>
      </c>
    </row>
    <row r="102016" spans="1:2" x14ac:dyDescent="0.25">
      <c r="A102016">
        <v>30893471</v>
      </c>
      <c r="B102016" t="s">
        <v>9</v>
      </c>
    </row>
    <row r="102017" spans="1:2" x14ac:dyDescent="0.25">
      <c r="A102017">
        <v>30893398</v>
      </c>
      <c r="B102017" t="s">
        <v>9</v>
      </c>
    </row>
    <row r="102018" spans="1:2" x14ac:dyDescent="0.25">
      <c r="A102018">
        <v>30893395</v>
      </c>
      <c r="B102018" t="s">
        <v>9</v>
      </c>
    </row>
    <row r="102019" spans="1:2" x14ac:dyDescent="0.25">
      <c r="A102019">
        <v>30893379</v>
      </c>
      <c r="B102019" t="s">
        <v>9</v>
      </c>
    </row>
    <row r="102020" spans="1:2" x14ac:dyDescent="0.25">
      <c r="A102020">
        <v>30892301</v>
      </c>
      <c r="B102020" t="s">
        <v>9</v>
      </c>
    </row>
    <row r="102021" spans="1:2" x14ac:dyDescent="0.25">
      <c r="A102021">
        <v>30892278</v>
      </c>
      <c r="B102021" t="s">
        <v>9</v>
      </c>
    </row>
    <row r="102022" spans="1:2" x14ac:dyDescent="0.25">
      <c r="A102022">
        <v>30892265</v>
      </c>
      <c r="B102022" t="s">
        <v>9</v>
      </c>
    </row>
    <row r="102023" spans="1:2" x14ac:dyDescent="0.25">
      <c r="A102023">
        <v>30892225</v>
      </c>
      <c r="B102023" t="s">
        <v>9</v>
      </c>
    </row>
    <row r="102024" spans="1:2" x14ac:dyDescent="0.25">
      <c r="A102024">
        <v>30892216</v>
      </c>
      <c r="B102024" t="s">
        <v>9</v>
      </c>
    </row>
    <row r="102025" spans="1:2" x14ac:dyDescent="0.25">
      <c r="A102025">
        <v>30892186</v>
      </c>
      <c r="B102025" t="s">
        <v>9</v>
      </c>
    </row>
    <row r="102026" spans="1:2" x14ac:dyDescent="0.25">
      <c r="A102026">
        <v>30892183</v>
      </c>
      <c r="B102026" t="s">
        <v>9</v>
      </c>
    </row>
    <row r="102027" spans="1:2" x14ac:dyDescent="0.25">
      <c r="A102027">
        <v>30892175</v>
      </c>
      <c r="B102027" t="s">
        <v>9</v>
      </c>
    </row>
    <row r="102028" spans="1:2" x14ac:dyDescent="0.25">
      <c r="A102028">
        <v>30894097</v>
      </c>
      <c r="B102028" t="s">
        <v>9</v>
      </c>
    </row>
    <row r="102029" spans="1:2" x14ac:dyDescent="0.25">
      <c r="A102029">
        <v>30894255</v>
      </c>
      <c r="B102029" t="s">
        <v>9</v>
      </c>
    </row>
    <row r="102030" spans="1:2" x14ac:dyDescent="0.25">
      <c r="A102030">
        <v>30894249</v>
      </c>
      <c r="B102030" t="s">
        <v>9</v>
      </c>
    </row>
    <row r="102031" spans="1:2" x14ac:dyDescent="0.25">
      <c r="A102031">
        <v>30894246</v>
      </c>
      <c r="B102031" t="s">
        <v>9</v>
      </c>
    </row>
    <row r="102032" spans="1:2" x14ac:dyDescent="0.25">
      <c r="A102032">
        <v>30894157</v>
      </c>
      <c r="B102032" t="s">
        <v>9</v>
      </c>
    </row>
    <row r="102033" spans="1:2" x14ac:dyDescent="0.25">
      <c r="A102033">
        <v>30894131</v>
      </c>
      <c r="B102033" t="s">
        <v>9</v>
      </c>
    </row>
    <row r="102034" spans="1:2" x14ac:dyDescent="0.25">
      <c r="A102034">
        <v>30894274</v>
      </c>
      <c r="B102034" t="s">
        <v>9</v>
      </c>
    </row>
    <row r="102035" spans="1:2" x14ac:dyDescent="0.25">
      <c r="A102035">
        <v>30894270</v>
      </c>
      <c r="B102035" t="s">
        <v>9</v>
      </c>
    </row>
    <row r="102036" spans="1:2" x14ac:dyDescent="0.25">
      <c r="A102036">
        <v>30891830</v>
      </c>
      <c r="B102036" t="s">
        <v>9</v>
      </c>
    </row>
    <row r="102037" spans="1:2" x14ac:dyDescent="0.25">
      <c r="A102037">
        <v>30891881</v>
      </c>
      <c r="B102037" t="s">
        <v>9</v>
      </c>
    </row>
    <row r="102038" spans="1:2" x14ac:dyDescent="0.25">
      <c r="A102038">
        <v>30894065</v>
      </c>
      <c r="B102038" t="s">
        <v>9</v>
      </c>
    </row>
    <row r="102039" spans="1:2" x14ac:dyDescent="0.25">
      <c r="A102039">
        <v>30894061</v>
      </c>
      <c r="B102039" t="s">
        <v>9</v>
      </c>
    </row>
    <row r="102040" spans="1:2" x14ac:dyDescent="0.25">
      <c r="A102040">
        <v>30894049</v>
      </c>
      <c r="B102040" t="s">
        <v>9</v>
      </c>
    </row>
    <row r="102041" spans="1:2" x14ac:dyDescent="0.25">
      <c r="A102041">
        <v>30892037</v>
      </c>
      <c r="B102041" t="s">
        <v>9</v>
      </c>
    </row>
    <row r="102042" spans="1:2" x14ac:dyDescent="0.25">
      <c r="A102042">
        <v>30892034</v>
      </c>
      <c r="B102042" t="s">
        <v>9</v>
      </c>
    </row>
    <row r="102043" spans="1:2" x14ac:dyDescent="0.25">
      <c r="A102043">
        <v>30892010</v>
      </c>
      <c r="B102043" t="s">
        <v>9</v>
      </c>
    </row>
    <row r="102044" spans="1:2" x14ac:dyDescent="0.25">
      <c r="A102044">
        <v>30892004</v>
      </c>
      <c r="B102044" t="s">
        <v>9</v>
      </c>
    </row>
    <row r="102045" spans="1:2" x14ac:dyDescent="0.25">
      <c r="A102045">
        <v>30892003</v>
      </c>
      <c r="B102045" t="s">
        <v>9</v>
      </c>
    </row>
    <row r="102046" spans="1:2" x14ac:dyDescent="0.25">
      <c r="A102046">
        <v>30892002</v>
      </c>
      <c r="B102046" t="s">
        <v>9</v>
      </c>
    </row>
    <row r="102047" spans="1:2" x14ac:dyDescent="0.25">
      <c r="A102047">
        <v>30891997</v>
      </c>
      <c r="B102047" t="s">
        <v>9</v>
      </c>
    </row>
    <row r="102048" spans="1:2" x14ac:dyDescent="0.25">
      <c r="A102048">
        <v>30891942</v>
      </c>
      <c r="B102048" t="s">
        <v>9</v>
      </c>
    </row>
    <row r="102049" spans="1:2" x14ac:dyDescent="0.25">
      <c r="A102049">
        <v>30891941</v>
      </c>
      <c r="B102049" t="s">
        <v>9</v>
      </c>
    </row>
    <row r="102050" spans="1:2" x14ac:dyDescent="0.25">
      <c r="A102050">
        <v>30891931</v>
      </c>
      <c r="B102050" t="s">
        <v>9</v>
      </c>
    </row>
    <row r="102051" spans="1:2" x14ac:dyDescent="0.25">
      <c r="A102051">
        <v>30891737</v>
      </c>
      <c r="B102051" t="s">
        <v>9</v>
      </c>
    </row>
    <row r="102052" spans="1:2" x14ac:dyDescent="0.25">
      <c r="A102052">
        <v>30891709</v>
      </c>
      <c r="B102052" t="s">
        <v>9</v>
      </c>
    </row>
    <row r="102053" spans="1:2" x14ac:dyDescent="0.25">
      <c r="A102053">
        <v>30891681</v>
      </c>
      <c r="B102053" t="s">
        <v>9</v>
      </c>
    </row>
    <row r="102054" spans="1:2" x14ac:dyDescent="0.25">
      <c r="A102054">
        <v>30891668</v>
      </c>
      <c r="B102054" t="s">
        <v>9</v>
      </c>
    </row>
    <row r="102055" spans="1:2" x14ac:dyDescent="0.25">
      <c r="A102055">
        <v>30892776</v>
      </c>
      <c r="B102055" t="s">
        <v>9</v>
      </c>
    </row>
    <row r="102056" spans="1:2" x14ac:dyDescent="0.25">
      <c r="A102056">
        <v>30892674</v>
      </c>
      <c r="B102056" t="s">
        <v>9</v>
      </c>
    </row>
    <row r="102057" spans="1:2" x14ac:dyDescent="0.25">
      <c r="A102057">
        <v>30892671</v>
      </c>
      <c r="B102057" t="s">
        <v>9</v>
      </c>
    </row>
    <row r="102058" spans="1:2" x14ac:dyDescent="0.25">
      <c r="A102058">
        <v>30892652</v>
      </c>
      <c r="B102058" t="s">
        <v>9</v>
      </c>
    </row>
    <row r="102059" spans="1:2" x14ac:dyDescent="0.25">
      <c r="A102059">
        <v>30892646</v>
      </c>
      <c r="B102059" t="s">
        <v>9</v>
      </c>
    </row>
    <row r="102060" spans="1:2" x14ac:dyDescent="0.25">
      <c r="A102060">
        <v>30892608</v>
      </c>
      <c r="B102060" t="s">
        <v>9</v>
      </c>
    </row>
    <row r="102061" spans="1:2" x14ac:dyDescent="0.25">
      <c r="A102061">
        <v>30892572</v>
      </c>
      <c r="B102061" t="s">
        <v>9</v>
      </c>
    </row>
    <row r="102062" spans="1:2" x14ac:dyDescent="0.25">
      <c r="A102062">
        <v>30892571</v>
      </c>
      <c r="B102062" t="s">
        <v>9</v>
      </c>
    </row>
    <row r="102063" spans="1:2" x14ac:dyDescent="0.25">
      <c r="A102063">
        <v>30892552</v>
      </c>
      <c r="B102063" t="s">
        <v>9</v>
      </c>
    </row>
    <row r="102064" spans="1:2" x14ac:dyDescent="0.25">
      <c r="A102064">
        <v>30892509</v>
      </c>
      <c r="B102064" t="s">
        <v>9</v>
      </c>
    </row>
    <row r="102065" spans="1:2" x14ac:dyDescent="0.25">
      <c r="A102065">
        <v>30892499</v>
      </c>
      <c r="B102065" t="s">
        <v>9</v>
      </c>
    </row>
    <row r="102066" spans="1:2" x14ac:dyDescent="0.25">
      <c r="A102066">
        <v>30892428</v>
      </c>
      <c r="B102066" t="s">
        <v>9</v>
      </c>
    </row>
    <row r="102067" spans="1:2" x14ac:dyDescent="0.25">
      <c r="A102067">
        <v>30892418</v>
      </c>
      <c r="B102067" t="s">
        <v>9</v>
      </c>
    </row>
    <row r="102068" spans="1:2" x14ac:dyDescent="0.25">
      <c r="A102068">
        <v>30892393</v>
      </c>
      <c r="B102068" t="s">
        <v>9</v>
      </c>
    </row>
    <row r="102069" spans="1:2" x14ac:dyDescent="0.25">
      <c r="A102069">
        <v>30892350</v>
      </c>
      <c r="B102069" t="s">
        <v>9</v>
      </c>
    </row>
    <row r="102070" spans="1:2" x14ac:dyDescent="0.25">
      <c r="A102070">
        <v>30892338</v>
      </c>
      <c r="B102070" t="s">
        <v>9</v>
      </c>
    </row>
    <row r="102071" spans="1:2" x14ac:dyDescent="0.25">
      <c r="A102071">
        <v>30892335</v>
      </c>
      <c r="B102071" t="s">
        <v>9</v>
      </c>
    </row>
    <row r="102072" spans="1:2" x14ac:dyDescent="0.25">
      <c r="A102072">
        <v>30891612</v>
      </c>
      <c r="B102072" t="s">
        <v>9</v>
      </c>
    </row>
    <row r="102073" spans="1:2" x14ac:dyDescent="0.25">
      <c r="A102073">
        <v>30886404</v>
      </c>
      <c r="B102073" t="s">
        <v>9</v>
      </c>
    </row>
    <row r="102074" spans="1:2" x14ac:dyDescent="0.25">
      <c r="A102074">
        <v>30893348</v>
      </c>
      <c r="B102074" t="s">
        <v>9</v>
      </c>
    </row>
    <row r="102075" spans="1:2" x14ac:dyDescent="0.25">
      <c r="A102075">
        <v>30895133</v>
      </c>
      <c r="B102075" t="s">
        <v>9</v>
      </c>
    </row>
    <row r="102076" spans="1:2" x14ac:dyDescent="0.25">
      <c r="A102076">
        <v>30893274</v>
      </c>
      <c r="B102076" t="s">
        <v>9</v>
      </c>
    </row>
    <row r="102077" spans="1:2" x14ac:dyDescent="0.25">
      <c r="A102077">
        <v>30893269</v>
      </c>
      <c r="B102077" t="s">
        <v>9</v>
      </c>
    </row>
    <row r="102078" spans="1:2" x14ac:dyDescent="0.25">
      <c r="A102078">
        <v>30893265</v>
      </c>
      <c r="B102078" t="s">
        <v>9</v>
      </c>
    </row>
    <row r="102079" spans="1:2" x14ac:dyDescent="0.25">
      <c r="A102079">
        <v>30893252</v>
      </c>
      <c r="B102079" t="s">
        <v>9</v>
      </c>
    </row>
    <row r="102080" spans="1:2" x14ac:dyDescent="0.25">
      <c r="A102080">
        <v>30893189</v>
      </c>
      <c r="B102080" t="s">
        <v>9</v>
      </c>
    </row>
    <row r="102081" spans="1:2" x14ac:dyDescent="0.25">
      <c r="A102081">
        <v>30893174</v>
      </c>
      <c r="B102081" t="s">
        <v>9</v>
      </c>
    </row>
    <row r="102082" spans="1:2" x14ac:dyDescent="0.25">
      <c r="A102082">
        <v>30893162</v>
      </c>
      <c r="B102082" t="s">
        <v>9</v>
      </c>
    </row>
    <row r="102083" spans="1:2" x14ac:dyDescent="0.25">
      <c r="A102083">
        <v>30893153</v>
      </c>
      <c r="B102083" t="s">
        <v>9</v>
      </c>
    </row>
    <row r="102084" spans="1:2" x14ac:dyDescent="0.25">
      <c r="A102084">
        <v>30893152</v>
      </c>
      <c r="B102084" t="s">
        <v>9</v>
      </c>
    </row>
    <row r="102085" spans="1:2" x14ac:dyDescent="0.25">
      <c r="A102085">
        <v>30893105</v>
      </c>
      <c r="B102085" t="s">
        <v>9</v>
      </c>
    </row>
    <row r="102086" spans="1:2" x14ac:dyDescent="0.25">
      <c r="A102086">
        <v>30893045</v>
      </c>
      <c r="B102086" t="s">
        <v>9</v>
      </c>
    </row>
    <row r="102087" spans="1:2" x14ac:dyDescent="0.25">
      <c r="A102087">
        <v>30892973</v>
      </c>
      <c r="B102087" t="s">
        <v>9</v>
      </c>
    </row>
    <row r="102088" spans="1:2" x14ac:dyDescent="0.25">
      <c r="A102088">
        <v>30892897</v>
      </c>
      <c r="B102088" t="s">
        <v>9</v>
      </c>
    </row>
    <row r="102089" spans="1:2" x14ac:dyDescent="0.25">
      <c r="A102089">
        <v>30892884</v>
      </c>
      <c r="B102089" t="s">
        <v>9</v>
      </c>
    </row>
    <row r="102090" spans="1:2" x14ac:dyDescent="0.25">
      <c r="A102090">
        <v>30892877</v>
      </c>
      <c r="B102090" t="s">
        <v>9</v>
      </c>
    </row>
    <row r="102091" spans="1:2" x14ac:dyDescent="0.25">
      <c r="A102091">
        <v>30892841</v>
      </c>
      <c r="B102091" t="s">
        <v>9</v>
      </c>
    </row>
    <row r="102092" spans="1:2" x14ac:dyDescent="0.25">
      <c r="A102092">
        <v>30892835</v>
      </c>
      <c r="B102092" t="s">
        <v>9</v>
      </c>
    </row>
    <row r="102093" spans="1:2" x14ac:dyDescent="0.25">
      <c r="A102093">
        <v>30895032</v>
      </c>
      <c r="B102093" t="s">
        <v>9</v>
      </c>
    </row>
    <row r="102094" spans="1:2" x14ac:dyDescent="0.25">
      <c r="A102094">
        <v>30895024</v>
      </c>
      <c r="B102094" t="s">
        <v>9</v>
      </c>
    </row>
    <row r="102095" spans="1:2" x14ac:dyDescent="0.25">
      <c r="A102095">
        <v>30895004</v>
      </c>
      <c r="B102095" t="s">
        <v>9</v>
      </c>
    </row>
    <row r="102096" spans="1:2" x14ac:dyDescent="0.25">
      <c r="A102096">
        <v>30895150</v>
      </c>
      <c r="B102096" t="s">
        <v>9</v>
      </c>
    </row>
    <row r="102097" spans="1:2" x14ac:dyDescent="0.25">
      <c r="A102097">
        <v>30894889</v>
      </c>
      <c r="B102097" t="s">
        <v>9</v>
      </c>
    </row>
    <row r="102098" spans="1:2" x14ac:dyDescent="0.25">
      <c r="A102098">
        <v>30894952</v>
      </c>
      <c r="B102098" t="s">
        <v>9</v>
      </c>
    </row>
    <row r="102099" spans="1:2" x14ac:dyDescent="0.25">
      <c r="A102099">
        <v>30894938</v>
      </c>
      <c r="B102099" t="s">
        <v>9</v>
      </c>
    </row>
    <row r="102100" spans="1:2" x14ac:dyDescent="0.25">
      <c r="A102100">
        <v>30894923</v>
      </c>
      <c r="B102100" t="s">
        <v>9</v>
      </c>
    </row>
    <row r="102101" spans="1:2" x14ac:dyDescent="0.25">
      <c r="A102101">
        <v>30894918</v>
      </c>
      <c r="B102101" t="s">
        <v>9</v>
      </c>
    </row>
    <row r="102102" spans="1:2" x14ac:dyDescent="0.25">
      <c r="A102102">
        <v>30894818</v>
      </c>
      <c r="B102102" t="s">
        <v>9</v>
      </c>
    </row>
    <row r="102103" spans="1:2" x14ac:dyDescent="0.25">
      <c r="A102103">
        <v>30894682</v>
      </c>
      <c r="B102103" t="s">
        <v>9</v>
      </c>
    </row>
    <row r="102104" spans="1:2" x14ac:dyDescent="0.25">
      <c r="A102104">
        <v>30894644</v>
      </c>
      <c r="B102104" t="s">
        <v>9</v>
      </c>
    </row>
    <row r="102105" spans="1:2" x14ac:dyDescent="0.25">
      <c r="A102105">
        <v>30894619</v>
      </c>
      <c r="B102105" t="s">
        <v>9</v>
      </c>
    </row>
    <row r="102106" spans="1:2" x14ac:dyDescent="0.25">
      <c r="A102106">
        <v>30894612</v>
      </c>
      <c r="B102106" t="s">
        <v>9</v>
      </c>
    </row>
    <row r="102107" spans="1:2" x14ac:dyDescent="0.25">
      <c r="A102107">
        <v>30894601</v>
      </c>
      <c r="B102107" t="s">
        <v>9</v>
      </c>
    </row>
    <row r="102108" spans="1:2" x14ac:dyDescent="0.25">
      <c r="A102108">
        <v>30894496</v>
      </c>
      <c r="B102108" t="s">
        <v>9</v>
      </c>
    </row>
    <row r="102109" spans="1:2" x14ac:dyDescent="0.25">
      <c r="A102109">
        <v>30894456</v>
      </c>
      <c r="B102109" t="s">
        <v>9</v>
      </c>
    </row>
    <row r="102110" spans="1:2" x14ac:dyDescent="0.25">
      <c r="A102110">
        <v>30894120</v>
      </c>
      <c r="B102110" t="s">
        <v>9</v>
      </c>
    </row>
    <row r="102111" spans="1:2" x14ac:dyDescent="0.25">
      <c r="A102111">
        <v>30894007</v>
      </c>
      <c r="B102111" t="s">
        <v>9</v>
      </c>
    </row>
    <row r="102112" spans="1:2" x14ac:dyDescent="0.25">
      <c r="A102112">
        <v>30894000</v>
      </c>
      <c r="B102112" t="s">
        <v>9</v>
      </c>
    </row>
    <row r="102113" spans="1:2" x14ac:dyDescent="0.25">
      <c r="A102113">
        <v>30893990</v>
      </c>
      <c r="B102113" t="s">
        <v>9</v>
      </c>
    </row>
    <row r="102114" spans="1:2" x14ac:dyDescent="0.25">
      <c r="A102114">
        <v>30892159</v>
      </c>
      <c r="B102114" t="s">
        <v>9</v>
      </c>
    </row>
    <row r="102115" spans="1:2" x14ac:dyDescent="0.25">
      <c r="A102115">
        <v>30892082</v>
      </c>
      <c r="B102115" t="s">
        <v>9</v>
      </c>
    </row>
    <row r="102116" spans="1:2" x14ac:dyDescent="0.25">
      <c r="A102116">
        <v>30895455</v>
      </c>
      <c r="B102116" t="s">
        <v>9</v>
      </c>
    </row>
    <row r="102117" spans="1:2" x14ac:dyDescent="0.25">
      <c r="A102117">
        <v>30893905</v>
      </c>
      <c r="B102117" t="s">
        <v>9</v>
      </c>
    </row>
    <row r="102118" spans="1:2" x14ac:dyDescent="0.25">
      <c r="A102118">
        <v>30894782</v>
      </c>
      <c r="B102118" t="s">
        <v>9</v>
      </c>
    </row>
    <row r="102119" spans="1:2" x14ac:dyDescent="0.25">
      <c r="A102119">
        <v>30891873</v>
      </c>
      <c r="B102119" t="s">
        <v>9</v>
      </c>
    </row>
    <row r="102120" spans="1:2" x14ac:dyDescent="0.25">
      <c r="A102120">
        <v>30892694</v>
      </c>
      <c r="B102120" t="s">
        <v>9</v>
      </c>
    </row>
    <row r="102121" spans="1:2" x14ac:dyDescent="0.25">
      <c r="A102121">
        <v>30892369</v>
      </c>
      <c r="B102121" t="s">
        <v>9</v>
      </c>
    </row>
    <row r="102122" spans="1:2" x14ac:dyDescent="0.25">
      <c r="A102122">
        <v>30894415</v>
      </c>
      <c r="B102122" t="s">
        <v>9</v>
      </c>
    </row>
    <row r="102123" spans="1:2" x14ac:dyDescent="0.25">
      <c r="A102123">
        <v>30891859</v>
      </c>
      <c r="B102123" t="s">
        <v>9</v>
      </c>
    </row>
    <row r="102124" spans="1:2" x14ac:dyDescent="0.25">
      <c r="A102124">
        <v>30893924</v>
      </c>
      <c r="B102124" t="s">
        <v>9</v>
      </c>
    </row>
    <row r="102125" spans="1:2" x14ac:dyDescent="0.25">
      <c r="A102125">
        <v>30894443</v>
      </c>
      <c r="B102125" t="s">
        <v>9</v>
      </c>
    </row>
    <row r="102126" spans="1:2" x14ac:dyDescent="0.25">
      <c r="A102126">
        <v>30894940</v>
      </c>
      <c r="B102126" t="s">
        <v>9</v>
      </c>
    </row>
    <row r="102127" spans="1:2" x14ac:dyDescent="0.25">
      <c r="A102127">
        <v>30893789</v>
      </c>
      <c r="B102127" t="s">
        <v>9</v>
      </c>
    </row>
    <row r="102128" spans="1:2" x14ac:dyDescent="0.25">
      <c r="A102128">
        <v>30893729</v>
      </c>
      <c r="B102128" t="s">
        <v>9</v>
      </c>
    </row>
    <row r="102129" spans="1:2" x14ac:dyDescent="0.25">
      <c r="A102129">
        <v>30892589</v>
      </c>
      <c r="B102129" t="s">
        <v>9</v>
      </c>
    </row>
    <row r="102130" spans="1:2" x14ac:dyDescent="0.25">
      <c r="A102130">
        <v>30892968</v>
      </c>
      <c r="B102130" t="s">
        <v>9</v>
      </c>
    </row>
    <row r="102131" spans="1:2" x14ac:dyDescent="0.25">
      <c r="A102131">
        <v>30892920</v>
      </c>
      <c r="B102131" t="s">
        <v>9</v>
      </c>
    </row>
    <row r="102132" spans="1:2" x14ac:dyDescent="0.25">
      <c r="A102132">
        <v>30893894</v>
      </c>
      <c r="B102132" t="s">
        <v>9</v>
      </c>
    </row>
    <row r="102133" spans="1:2" x14ac:dyDescent="0.25">
      <c r="A102133">
        <v>30575545</v>
      </c>
      <c r="B102133" t="s">
        <v>9</v>
      </c>
    </row>
    <row r="102134" spans="1:2" x14ac:dyDescent="0.25">
      <c r="A102134">
        <v>30200151</v>
      </c>
      <c r="B102134" t="s">
        <v>9</v>
      </c>
    </row>
    <row r="102135" spans="1:2" x14ac:dyDescent="0.25">
      <c r="A102135">
        <v>30197071</v>
      </c>
      <c r="B102135" t="s">
        <v>9</v>
      </c>
    </row>
    <row r="102136" spans="1:2" x14ac:dyDescent="0.25">
      <c r="A102136">
        <v>30170487</v>
      </c>
      <c r="B102136" t="s">
        <v>9</v>
      </c>
    </row>
    <row r="102137" spans="1:2" x14ac:dyDescent="0.25">
      <c r="A102137">
        <v>30887552</v>
      </c>
      <c r="B102137" t="s">
        <v>9</v>
      </c>
    </row>
    <row r="102138" spans="1:2" x14ac:dyDescent="0.25">
      <c r="A102138">
        <v>30883232</v>
      </c>
      <c r="B102138" t="s">
        <v>9</v>
      </c>
    </row>
    <row r="102139" spans="1:2" x14ac:dyDescent="0.25">
      <c r="A102139">
        <v>28604733</v>
      </c>
      <c r="B102139" t="s">
        <v>9</v>
      </c>
    </row>
    <row r="102140" spans="1:2" x14ac:dyDescent="0.25">
      <c r="A102140">
        <v>30882249</v>
      </c>
      <c r="B102140" t="s">
        <v>9</v>
      </c>
    </row>
    <row r="102141" spans="1:2" x14ac:dyDescent="0.25">
      <c r="A102141">
        <v>30883540</v>
      </c>
      <c r="B102141" t="s">
        <v>9</v>
      </c>
    </row>
    <row r="102142" spans="1:2" x14ac:dyDescent="0.25">
      <c r="A102142">
        <v>30887505</v>
      </c>
      <c r="B102142" t="s">
        <v>9</v>
      </c>
    </row>
    <row r="102143" spans="1:2" x14ac:dyDescent="0.25">
      <c r="A102143">
        <v>30887435</v>
      </c>
      <c r="B102143" t="s">
        <v>9</v>
      </c>
    </row>
    <row r="102144" spans="1:2" x14ac:dyDescent="0.25">
      <c r="A102144">
        <v>30886358</v>
      </c>
      <c r="B102144" t="s">
        <v>9</v>
      </c>
    </row>
    <row r="102145" spans="1:2" x14ac:dyDescent="0.25">
      <c r="A102145">
        <v>29516313</v>
      </c>
      <c r="B102145" t="s">
        <v>9</v>
      </c>
    </row>
    <row r="102146" spans="1:2" x14ac:dyDescent="0.25">
      <c r="A102146">
        <v>30887527</v>
      </c>
      <c r="B102146" t="s">
        <v>9</v>
      </c>
    </row>
    <row r="102147" spans="1:2" x14ac:dyDescent="0.25">
      <c r="A102147">
        <v>30886670</v>
      </c>
      <c r="B102147" t="s">
        <v>9</v>
      </c>
    </row>
    <row r="102148" spans="1:2" x14ac:dyDescent="0.25">
      <c r="A102148">
        <v>30883063</v>
      </c>
      <c r="B102148" t="s">
        <v>9</v>
      </c>
    </row>
    <row r="102149" spans="1:2" x14ac:dyDescent="0.25">
      <c r="A102149">
        <v>30887445</v>
      </c>
      <c r="B102149" t="s">
        <v>9</v>
      </c>
    </row>
    <row r="102150" spans="1:2" x14ac:dyDescent="0.25">
      <c r="A102150">
        <v>29877189</v>
      </c>
      <c r="B102150" t="s">
        <v>9</v>
      </c>
    </row>
    <row r="102151" spans="1:2" x14ac:dyDescent="0.25">
      <c r="A102151">
        <v>30881447</v>
      </c>
      <c r="B102151" t="s">
        <v>9</v>
      </c>
    </row>
    <row r="102152" spans="1:2" x14ac:dyDescent="0.25">
      <c r="A102152">
        <v>30887496</v>
      </c>
      <c r="B102152" t="s">
        <v>9</v>
      </c>
    </row>
    <row r="102153" spans="1:2" x14ac:dyDescent="0.25">
      <c r="A102153">
        <v>30887462</v>
      </c>
      <c r="B102153" t="s">
        <v>9</v>
      </c>
    </row>
    <row r="102154" spans="1:2" x14ac:dyDescent="0.25">
      <c r="A102154">
        <v>30882226</v>
      </c>
      <c r="B102154" t="s">
        <v>9</v>
      </c>
    </row>
    <row r="102155" spans="1:2" x14ac:dyDescent="0.25">
      <c r="A102155">
        <v>30888312</v>
      </c>
      <c r="B102155" t="s">
        <v>9</v>
      </c>
    </row>
    <row r="102156" spans="1:2" x14ac:dyDescent="0.25">
      <c r="A102156">
        <v>30887412</v>
      </c>
      <c r="B102156" t="s">
        <v>9</v>
      </c>
    </row>
    <row r="102157" spans="1:2" x14ac:dyDescent="0.25">
      <c r="A102157">
        <v>30884700</v>
      </c>
      <c r="B102157" t="s">
        <v>9</v>
      </c>
    </row>
    <row r="102158" spans="1:2" x14ac:dyDescent="0.25">
      <c r="A102158">
        <v>30884688</v>
      </c>
      <c r="B102158" t="s">
        <v>9</v>
      </c>
    </row>
    <row r="102159" spans="1:2" x14ac:dyDescent="0.25">
      <c r="A102159">
        <v>28025174</v>
      </c>
      <c r="B102159" t="s">
        <v>9</v>
      </c>
    </row>
    <row r="102160" spans="1:2" x14ac:dyDescent="0.25">
      <c r="A102160">
        <v>20639738</v>
      </c>
      <c r="B102160" t="s">
        <v>9</v>
      </c>
    </row>
    <row r="102161" spans="1:2" x14ac:dyDescent="0.25">
      <c r="A102161">
        <v>30881858</v>
      </c>
      <c r="B102161" t="s">
        <v>9</v>
      </c>
    </row>
    <row r="102162" spans="1:2" x14ac:dyDescent="0.25">
      <c r="A102162">
        <v>30884726</v>
      </c>
      <c r="B102162" t="s">
        <v>9</v>
      </c>
    </row>
    <row r="102163" spans="1:2" x14ac:dyDescent="0.25">
      <c r="A102163">
        <v>30884749</v>
      </c>
      <c r="B102163" t="s">
        <v>9</v>
      </c>
    </row>
    <row r="102164" spans="1:2" x14ac:dyDescent="0.25">
      <c r="A102164">
        <v>30884657</v>
      </c>
      <c r="B102164" t="s">
        <v>9</v>
      </c>
    </row>
    <row r="102165" spans="1:2" x14ac:dyDescent="0.25">
      <c r="A102165">
        <v>30884644</v>
      </c>
      <c r="B102165" t="s">
        <v>9</v>
      </c>
    </row>
    <row r="102166" spans="1:2" x14ac:dyDescent="0.25">
      <c r="A102166">
        <v>30884629</v>
      </c>
      <c r="B102166" t="s">
        <v>9</v>
      </c>
    </row>
    <row r="102167" spans="1:2" x14ac:dyDescent="0.25">
      <c r="A102167">
        <v>30886188</v>
      </c>
      <c r="B102167" t="s">
        <v>9</v>
      </c>
    </row>
    <row r="102168" spans="1:2" x14ac:dyDescent="0.25">
      <c r="A102168">
        <v>27421445</v>
      </c>
      <c r="B102168" t="s">
        <v>9</v>
      </c>
    </row>
    <row r="102169" spans="1:2" x14ac:dyDescent="0.25">
      <c r="A102169">
        <v>30884682</v>
      </c>
      <c r="B102169" t="s">
        <v>9</v>
      </c>
    </row>
    <row r="102170" spans="1:2" x14ac:dyDescent="0.25">
      <c r="A102170">
        <v>30887107</v>
      </c>
      <c r="B102170" t="s">
        <v>9</v>
      </c>
    </row>
    <row r="102171" spans="1:2" x14ac:dyDescent="0.25">
      <c r="A102171">
        <v>30887654</v>
      </c>
      <c r="B102171" t="s">
        <v>9</v>
      </c>
    </row>
    <row r="102172" spans="1:2" x14ac:dyDescent="0.25">
      <c r="A102172">
        <v>30884574</v>
      </c>
      <c r="B102172" t="s">
        <v>9</v>
      </c>
    </row>
    <row r="102173" spans="1:2" x14ac:dyDescent="0.25">
      <c r="A102173">
        <v>28041400</v>
      </c>
      <c r="B102173" t="s">
        <v>9</v>
      </c>
    </row>
    <row r="102174" spans="1:2" x14ac:dyDescent="0.25">
      <c r="A102174">
        <v>30889458</v>
      </c>
      <c r="B102174" t="s">
        <v>9</v>
      </c>
    </row>
    <row r="102175" spans="1:2" x14ac:dyDescent="0.25">
      <c r="A102175">
        <v>30884780</v>
      </c>
      <c r="B102175" t="s">
        <v>9</v>
      </c>
    </row>
    <row r="102176" spans="1:2" x14ac:dyDescent="0.25">
      <c r="A102176">
        <v>30884775</v>
      </c>
      <c r="B102176" t="s">
        <v>9</v>
      </c>
    </row>
    <row r="102177" spans="1:2" x14ac:dyDescent="0.25">
      <c r="A102177">
        <v>30882071</v>
      </c>
      <c r="B102177" t="s">
        <v>9</v>
      </c>
    </row>
    <row r="102178" spans="1:2" x14ac:dyDescent="0.25">
      <c r="A102178">
        <v>30721320</v>
      </c>
      <c r="B102178" t="s">
        <v>9</v>
      </c>
    </row>
    <row r="102179" spans="1:2" x14ac:dyDescent="0.25">
      <c r="A102179">
        <v>30884812</v>
      </c>
      <c r="B102179" t="s">
        <v>9</v>
      </c>
    </row>
    <row r="102180" spans="1:2" x14ac:dyDescent="0.25">
      <c r="A102180">
        <v>30883755</v>
      </c>
      <c r="B102180" t="s">
        <v>9</v>
      </c>
    </row>
    <row r="102181" spans="1:2" x14ac:dyDescent="0.25">
      <c r="A102181">
        <v>30886321</v>
      </c>
      <c r="B102181" t="s">
        <v>9</v>
      </c>
    </row>
    <row r="102182" spans="1:2" x14ac:dyDescent="0.25">
      <c r="A102182">
        <v>30887639</v>
      </c>
      <c r="B102182" t="s">
        <v>9</v>
      </c>
    </row>
    <row r="102183" spans="1:2" x14ac:dyDescent="0.25">
      <c r="A102183">
        <v>30880866</v>
      </c>
      <c r="B102183" t="s">
        <v>9</v>
      </c>
    </row>
    <row r="102184" spans="1:2" x14ac:dyDescent="0.25">
      <c r="A102184">
        <v>30880845</v>
      </c>
      <c r="B102184" t="s">
        <v>9</v>
      </c>
    </row>
    <row r="102185" spans="1:2" x14ac:dyDescent="0.25">
      <c r="A102185">
        <v>30874464</v>
      </c>
      <c r="B102185" t="s">
        <v>9</v>
      </c>
    </row>
    <row r="102186" spans="1:2" x14ac:dyDescent="0.25">
      <c r="A102186">
        <v>30880734</v>
      </c>
      <c r="B102186" t="s">
        <v>9</v>
      </c>
    </row>
    <row r="102187" spans="1:2" x14ac:dyDescent="0.25">
      <c r="A102187">
        <v>30889810</v>
      </c>
      <c r="B102187" t="s">
        <v>9</v>
      </c>
    </row>
    <row r="102188" spans="1:2" x14ac:dyDescent="0.25">
      <c r="A102188">
        <v>30890929</v>
      </c>
      <c r="B102188" t="s">
        <v>9</v>
      </c>
    </row>
    <row r="102189" spans="1:2" x14ac:dyDescent="0.25">
      <c r="A102189">
        <v>30890009</v>
      </c>
      <c r="B102189" t="s">
        <v>9</v>
      </c>
    </row>
    <row r="102190" spans="1:2" x14ac:dyDescent="0.25">
      <c r="A102190">
        <v>21650524</v>
      </c>
      <c r="B102190" t="s">
        <v>9</v>
      </c>
    </row>
    <row r="102191" spans="1:2" x14ac:dyDescent="0.25">
      <c r="A102191">
        <v>30882268</v>
      </c>
      <c r="B102191" t="s">
        <v>9</v>
      </c>
    </row>
    <row r="102192" spans="1:2" x14ac:dyDescent="0.25">
      <c r="A102192">
        <v>30884550</v>
      </c>
      <c r="B102192" t="s">
        <v>9</v>
      </c>
    </row>
    <row r="102193" spans="1:2" x14ac:dyDescent="0.25">
      <c r="A102193">
        <v>30885772</v>
      </c>
      <c r="B102193" t="s">
        <v>9</v>
      </c>
    </row>
    <row r="102194" spans="1:2" x14ac:dyDescent="0.25">
      <c r="A102194">
        <v>30886551</v>
      </c>
      <c r="B102194" t="s">
        <v>9</v>
      </c>
    </row>
    <row r="102195" spans="1:2" x14ac:dyDescent="0.25">
      <c r="A102195">
        <v>30884910</v>
      </c>
      <c r="B102195" t="s">
        <v>9</v>
      </c>
    </row>
    <row r="102196" spans="1:2" x14ac:dyDescent="0.25">
      <c r="A102196">
        <v>30837278</v>
      </c>
      <c r="B102196" t="s">
        <v>9</v>
      </c>
    </row>
    <row r="102197" spans="1:2" x14ac:dyDescent="0.25">
      <c r="A102197">
        <v>30882339</v>
      </c>
      <c r="B102197" t="s">
        <v>9</v>
      </c>
    </row>
    <row r="102198" spans="1:2" x14ac:dyDescent="0.25">
      <c r="A102198">
        <v>30882325</v>
      </c>
      <c r="B102198" t="s">
        <v>9</v>
      </c>
    </row>
    <row r="102199" spans="1:2" x14ac:dyDescent="0.25">
      <c r="A102199">
        <v>30883438</v>
      </c>
      <c r="B102199" t="s">
        <v>9</v>
      </c>
    </row>
    <row r="102200" spans="1:2" x14ac:dyDescent="0.25">
      <c r="A102200">
        <v>30887186</v>
      </c>
      <c r="B102200" t="s">
        <v>9</v>
      </c>
    </row>
    <row r="102201" spans="1:2" x14ac:dyDescent="0.25">
      <c r="A102201">
        <v>30881927</v>
      </c>
      <c r="B102201" t="s">
        <v>9</v>
      </c>
    </row>
    <row r="102202" spans="1:2" x14ac:dyDescent="0.25">
      <c r="A102202">
        <v>20940604</v>
      </c>
      <c r="B102202" t="s">
        <v>9</v>
      </c>
    </row>
    <row r="102203" spans="1:2" x14ac:dyDescent="0.25">
      <c r="A102203">
        <v>30882332</v>
      </c>
      <c r="B102203" t="s">
        <v>9</v>
      </c>
    </row>
    <row r="102204" spans="1:2" x14ac:dyDescent="0.25">
      <c r="A102204">
        <v>30882315</v>
      </c>
      <c r="B102204" t="s">
        <v>9</v>
      </c>
    </row>
    <row r="102205" spans="1:2" x14ac:dyDescent="0.25">
      <c r="A102205">
        <v>30880716</v>
      </c>
      <c r="B102205" t="s">
        <v>9</v>
      </c>
    </row>
    <row r="102206" spans="1:2" x14ac:dyDescent="0.25">
      <c r="A102206">
        <v>30711492</v>
      </c>
      <c r="B102206" t="s">
        <v>9</v>
      </c>
    </row>
    <row r="102207" spans="1:2" x14ac:dyDescent="0.25">
      <c r="A102207">
        <v>30887781</v>
      </c>
      <c r="B102207" t="s">
        <v>9</v>
      </c>
    </row>
    <row r="102208" spans="1:2" x14ac:dyDescent="0.25">
      <c r="A102208">
        <v>30887675</v>
      </c>
      <c r="B102208" t="s">
        <v>9</v>
      </c>
    </row>
    <row r="102209" spans="1:2" x14ac:dyDescent="0.25">
      <c r="A102209">
        <v>30881943</v>
      </c>
      <c r="B102209" t="s">
        <v>9</v>
      </c>
    </row>
    <row r="102210" spans="1:2" x14ac:dyDescent="0.25">
      <c r="A102210">
        <v>30695089</v>
      </c>
      <c r="B102210" t="s">
        <v>9</v>
      </c>
    </row>
    <row r="102211" spans="1:2" x14ac:dyDescent="0.25">
      <c r="A102211">
        <v>30890128</v>
      </c>
      <c r="B102211" t="s">
        <v>9</v>
      </c>
    </row>
    <row r="102212" spans="1:2" x14ac:dyDescent="0.25">
      <c r="A102212">
        <v>30887995</v>
      </c>
      <c r="B102212" t="s">
        <v>9</v>
      </c>
    </row>
    <row r="102213" spans="1:2" x14ac:dyDescent="0.25">
      <c r="A102213">
        <v>30888135</v>
      </c>
      <c r="B102213" t="s">
        <v>9</v>
      </c>
    </row>
    <row r="102214" spans="1:2" x14ac:dyDescent="0.25">
      <c r="A102214">
        <v>30803491</v>
      </c>
      <c r="B102214" t="s">
        <v>9</v>
      </c>
    </row>
    <row r="102215" spans="1:2" x14ac:dyDescent="0.25">
      <c r="A102215">
        <v>30883211</v>
      </c>
      <c r="B102215" t="s">
        <v>9</v>
      </c>
    </row>
    <row r="102216" spans="1:2" x14ac:dyDescent="0.25">
      <c r="A102216">
        <v>28041617</v>
      </c>
      <c r="B102216" t="s">
        <v>9</v>
      </c>
    </row>
    <row r="102217" spans="1:2" x14ac:dyDescent="0.25">
      <c r="A102217">
        <v>30881817</v>
      </c>
      <c r="B102217" t="s">
        <v>9</v>
      </c>
    </row>
    <row r="102218" spans="1:2" x14ac:dyDescent="0.25">
      <c r="A102218">
        <v>30881780</v>
      </c>
      <c r="B102218" t="s">
        <v>9</v>
      </c>
    </row>
    <row r="102219" spans="1:2" x14ac:dyDescent="0.25">
      <c r="A102219">
        <v>30883036</v>
      </c>
      <c r="B102219" t="s">
        <v>9</v>
      </c>
    </row>
    <row r="102220" spans="1:2" x14ac:dyDescent="0.25">
      <c r="A102220">
        <v>30880918</v>
      </c>
      <c r="B102220" t="s">
        <v>9</v>
      </c>
    </row>
    <row r="102221" spans="1:2" x14ac:dyDescent="0.25">
      <c r="A102221">
        <v>30880688</v>
      </c>
      <c r="B102221" t="s">
        <v>9</v>
      </c>
    </row>
    <row r="102222" spans="1:2" x14ac:dyDescent="0.25">
      <c r="A102222">
        <v>30881762</v>
      </c>
      <c r="B102222" t="s">
        <v>9</v>
      </c>
    </row>
    <row r="102223" spans="1:2" x14ac:dyDescent="0.25">
      <c r="A102223">
        <v>30882162</v>
      </c>
      <c r="B102223" t="s">
        <v>9</v>
      </c>
    </row>
    <row r="102224" spans="1:2" x14ac:dyDescent="0.25">
      <c r="A102224">
        <v>30881824</v>
      </c>
      <c r="B102224" t="s">
        <v>9</v>
      </c>
    </row>
    <row r="102225" spans="1:2" x14ac:dyDescent="0.25">
      <c r="A102225">
        <v>30881806</v>
      </c>
      <c r="B102225" t="s">
        <v>9</v>
      </c>
    </row>
    <row r="102226" spans="1:2" x14ac:dyDescent="0.25">
      <c r="A102226">
        <v>30881718</v>
      </c>
      <c r="B102226" t="s">
        <v>9</v>
      </c>
    </row>
    <row r="102227" spans="1:2" x14ac:dyDescent="0.25">
      <c r="A102227">
        <v>30887292</v>
      </c>
      <c r="B102227" t="s">
        <v>9</v>
      </c>
    </row>
    <row r="102228" spans="1:2" x14ac:dyDescent="0.25">
      <c r="A102228">
        <v>30891317</v>
      </c>
      <c r="B102228" t="s">
        <v>9</v>
      </c>
    </row>
    <row r="102229" spans="1:2" x14ac:dyDescent="0.25">
      <c r="A102229">
        <v>30887590</v>
      </c>
      <c r="B102229" t="s">
        <v>9</v>
      </c>
    </row>
    <row r="102230" spans="1:2" x14ac:dyDescent="0.25">
      <c r="A102230">
        <v>30886285</v>
      </c>
      <c r="B102230" t="s">
        <v>9</v>
      </c>
    </row>
    <row r="102231" spans="1:2" x14ac:dyDescent="0.25">
      <c r="A102231">
        <v>30294704</v>
      </c>
      <c r="B102231" t="s">
        <v>9</v>
      </c>
    </row>
    <row r="102232" spans="1:2" x14ac:dyDescent="0.25">
      <c r="A102232">
        <v>30881672</v>
      </c>
      <c r="B102232" t="s">
        <v>9</v>
      </c>
    </row>
    <row r="102233" spans="1:2" x14ac:dyDescent="0.25">
      <c r="A102233">
        <v>30886221</v>
      </c>
      <c r="B102233" t="s">
        <v>9</v>
      </c>
    </row>
    <row r="102234" spans="1:2" x14ac:dyDescent="0.25">
      <c r="A102234">
        <v>30881709</v>
      </c>
      <c r="B102234" t="s">
        <v>9</v>
      </c>
    </row>
    <row r="102235" spans="1:2" x14ac:dyDescent="0.25">
      <c r="A102235">
        <v>30881684</v>
      </c>
      <c r="B102235" t="s">
        <v>9</v>
      </c>
    </row>
    <row r="102236" spans="1:2" x14ac:dyDescent="0.25">
      <c r="A102236">
        <v>30886182</v>
      </c>
      <c r="B102236" t="s">
        <v>9</v>
      </c>
    </row>
    <row r="102237" spans="1:2" x14ac:dyDescent="0.25">
      <c r="A102237">
        <v>30766634</v>
      </c>
      <c r="B102237" t="s">
        <v>9</v>
      </c>
    </row>
    <row r="102238" spans="1:2" x14ac:dyDescent="0.25">
      <c r="A102238">
        <v>30883448</v>
      </c>
      <c r="B102238" t="s">
        <v>9</v>
      </c>
    </row>
    <row r="102239" spans="1:2" x14ac:dyDescent="0.25">
      <c r="A102239">
        <v>28039788</v>
      </c>
      <c r="B102239" t="s">
        <v>9</v>
      </c>
    </row>
    <row r="102240" spans="1:2" x14ac:dyDescent="0.25">
      <c r="A102240">
        <v>30887174</v>
      </c>
      <c r="B102240" t="s">
        <v>9</v>
      </c>
    </row>
    <row r="102241" spans="1:2" x14ac:dyDescent="0.25">
      <c r="A102241">
        <v>30880721</v>
      </c>
      <c r="B102241" t="s">
        <v>9</v>
      </c>
    </row>
    <row r="102242" spans="1:2" x14ac:dyDescent="0.25">
      <c r="A102242">
        <v>30888513</v>
      </c>
      <c r="B102242" t="s">
        <v>9</v>
      </c>
    </row>
    <row r="102243" spans="1:2" x14ac:dyDescent="0.25">
      <c r="A102243">
        <v>30885994</v>
      </c>
      <c r="B102243" t="s">
        <v>9</v>
      </c>
    </row>
    <row r="102244" spans="1:2" x14ac:dyDescent="0.25">
      <c r="A102244">
        <v>30886595</v>
      </c>
      <c r="B102244" t="s">
        <v>9</v>
      </c>
    </row>
    <row r="102245" spans="1:2" x14ac:dyDescent="0.25">
      <c r="A102245">
        <v>30886836</v>
      </c>
      <c r="B102245" t="s">
        <v>9</v>
      </c>
    </row>
    <row r="102246" spans="1:2" x14ac:dyDescent="0.25">
      <c r="A102246">
        <v>27972723</v>
      </c>
      <c r="B102246" t="s">
        <v>9</v>
      </c>
    </row>
    <row r="102247" spans="1:2" x14ac:dyDescent="0.25">
      <c r="A102247">
        <v>30887178</v>
      </c>
      <c r="B102247" t="s">
        <v>9</v>
      </c>
    </row>
    <row r="102248" spans="1:2" x14ac:dyDescent="0.25">
      <c r="A102248">
        <v>30886252</v>
      </c>
      <c r="B102248" t="s">
        <v>9</v>
      </c>
    </row>
    <row r="102249" spans="1:2" x14ac:dyDescent="0.25">
      <c r="A102249">
        <v>30882415</v>
      </c>
      <c r="B102249" t="s">
        <v>9</v>
      </c>
    </row>
    <row r="102250" spans="1:2" x14ac:dyDescent="0.25">
      <c r="A102250">
        <v>30887128</v>
      </c>
      <c r="B102250" t="s">
        <v>9</v>
      </c>
    </row>
    <row r="102251" spans="1:2" x14ac:dyDescent="0.25">
      <c r="A102251">
        <v>30882486</v>
      </c>
      <c r="B102251" t="s">
        <v>9</v>
      </c>
    </row>
    <row r="102252" spans="1:2" x14ac:dyDescent="0.25">
      <c r="A102252">
        <v>30882527</v>
      </c>
      <c r="B102252" t="s">
        <v>9</v>
      </c>
    </row>
    <row r="102253" spans="1:2" x14ac:dyDescent="0.25">
      <c r="A102253">
        <v>30882412</v>
      </c>
      <c r="B102253" t="s">
        <v>9</v>
      </c>
    </row>
    <row r="102254" spans="1:2" x14ac:dyDescent="0.25">
      <c r="A102254">
        <v>30882450</v>
      </c>
      <c r="B102254" t="s">
        <v>9</v>
      </c>
    </row>
    <row r="102255" spans="1:2" x14ac:dyDescent="0.25">
      <c r="A102255">
        <v>30882564</v>
      </c>
      <c r="B102255" t="s">
        <v>9</v>
      </c>
    </row>
    <row r="102256" spans="1:2" x14ac:dyDescent="0.25">
      <c r="A102256">
        <v>30887109</v>
      </c>
      <c r="B102256" t="s">
        <v>9</v>
      </c>
    </row>
    <row r="102257" spans="1:2" x14ac:dyDescent="0.25">
      <c r="A102257">
        <v>30887120</v>
      </c>
      <c r="B102257" t="s">
        <v>9</v>
      </c>
    </row>
    <row r="102258" spans="1:2" x14ac:dyDescent="0.25">
      <c r="A102258">
        <v>30888668</v>
      </c>
      <c r="B102258" t="s">
        <v>9</v>
      </c>
    </row>
    <row r="102259" spans="1:2" x14ac:dyDescent="0.25">
      <c r="A102259">
        <v>30882529</v>
      </c>
      <c r="B102259" t="s">
        <v>9</v>
      </c>
    </row>
    <row r="102260" spans="1:2" x14ac:dyDescent="0.25">
      <c r="A102260">
        <v>30810312</v>
      </c>
      <c r="B102260" t="s">
        <v>9</v>
      </c>
    </row>
    <row r="102261" spans="1:2" x14ac:dyDescent="0.25">
      <c r="A102261">
        <v>30884787</v>
      </c>
      <c r="B102261" t="s">
        <v>9</v>
      </c>
    </row>
    <row r="102262" spans="1:2" x14ac:dyDescent="0.25">
      <c r="A102262">
        <v>30880862</v>
      </c>
      <c r="B102262" t="s">
        <v>9</v>
      </c>
    </row>
    <row r="102263" spans="1:2" x14ac:dyDescent="0.25">
      <c r="A102263">
        <v>30883920</v>
      </c>
      <c r="B102263" t="s">
        <v>9</v>
      </c>
    </row>
    <row r="102264" spans="1:2" x14ac:dyDescent="0.25">
      <c r="A102264">
        <v>30750570</v>
      </c>
      <c r="B102264" t="s">
        <v>9</v>
      </c>
    </row>
    <row r="102265" spans="1:2" x14ac:dyDescent="0.25">
      <c r="A102265">
        <v>30880947</v>
      </c>
      <c r="B102265" t="s">
        <v>9</v>
      </c>
    </row>
    <row r="102266" spans="1:2" x14ac:dyDescent="0.25">
      <c r="A102266">
        <v>30885709</v>
      </c>
      <c r="B102266" t="s">
        <v>9</v>
      </c>
    </row>
    <row r="102267" spans="1:2" x14ac:dyDescent="0.25">
      <c r="A102267">
        <v>30883231</v>
      </c>
      <c r="B102267" t="s">
        <v>9</v>
      </c>
    </row>
    <row r="102268" spans="1:2" x14ac:dyDescent="0.25">
      <c r="A102268">
        <v>30883269</v>
      </c>
      <c r="B102268" t="s">
        <v>9</v>
      </c>
    </row>
    <row r="102269" spans="1:2" x14ac:dyDescent="0.25">
      <c r="A102269">
        <v>30891428</v>
      </c>
      <c r="B102269" t="s">
        <v>9</v>
      </c>
    </row>
    <row r="102270" spans="1:2" x14ac:dyDescent="0.25">
      <c r="A102270">
        <v>30888722</v>
      </c>
      <c r="B102270" t="s">
        <v>9</v>
      </c>
    </row>
    <row r="102271" spans="1:2" x14ac:dyDescent="0.25">
      <c r="A102271">
        <v>30886441</v>
      </c>
      <c r="B102271" t="s">
        <v>9</v>
      </c>
    </row>
    <row r="102272" spans="1:2" x14ac:dyDescent="0.25">
      <c r="A102272">
        <v>30708209</v>
      </c>
      <c r="B102272" t="s">
        <v>9</v>
      </c>
    </row>
    <row r="102273" spans="1:2" x14ac:dyDescent="0.25">
      <c r="A102273">
        <v>30883276</v>
      </c>
      <c r="B102273" t="s">
        <v>9</v>
      </c>
    </row>
    <row r="102274" spans="1:2" x14ac:dyDescent="0.25">
      <c r="A102274">
        <v>28037906</v>
      </c>
      <c r="B102274" t="s">
        <v>9</v>
      </c>
    </row>
    <row r="102275" spans="1:2" x14ac:dyDescent="0.25">
      <c r="A102275">
        <v>30883616</v>
      </c>
      <c r="B102275" t="s">
        <v>9</v>
      </c>
    </row>
    <row r="102276" spans="1:2" x14ac:dyDescent="0.25">
      <c r="A102276">
        <v>30885149</v>
      </c>
      <c r="B102276" t="s">
        <v>9</v>
      </c>
    </row>
    <row r="102277" spans="1:2" x14ac:dyDescent="0.25">
      <c r="A102277">
        <v>28035051</v>
      </c>
      <c r="B102277" t="s">
        <v>9</v>
      </c>
    </row>
    <row r="102278" spans="1:2" x14ac:dyDescent="0.25">
      <c r="A102278">
        <v>30883294</v>
      </c>
      <c r="B102278" t="s">
        <v>9</v>
      </c>
    </row>
    <row r="102279" spans="1:2" x14ac:dyDescent="0.25">
      <c r="A102279">
        <v>30890012</v>
      </c>
      <c r="B102279" t="s">
        <v>9</v>
      </c>
    </row>
    <row r="102280" spans="1:2" x14ac:dyDescent="0.25">
      <c r="A102280">
        <v>30881522</v>
      </c>
      <c r="B102280" t="s">
        <v>9</v>
      </c>
    </row>
    <row r="102281" spans="1:2" x14ac:dyDescent="0.25">
      <c r="A102281">
        <v>30886426</v>
      </c>
      <c r="B102281" t="s">
        <v>9</v>
      </c>
    </row>
    <row r="102282" spans="1:2" x14ac:dyDescent="0.25">
      <c r="A102282">
        <v>30886543</v>
      </c>
      <c r="B102282" t="s">
        <v>9</v>
      </c>
    </row>
    <row r="102283" spans="1:2" x14ac:dyDescent="0.25">
      <c r="A102283">
        <v>30883598</v>
      </c>
      <c r="B102283" t="s">
        <v>9</v>
      </c>
    </row>
    <row r="102284" spans="1:2" x14ac:dyDescent="0.25">
      <c r="A102284">
        <v>30886933</v>
      </c>
      <c r="B102284" t="s">
        <v>9</v>
      </c>
    </row>
    <row r="102285" spans="1:2" x14ac:dyDescent="0.25">
      <c r="A102285">
        <v>30891181</v>
      </c>
      <c r="B102285" t="s">
        <v>9</v>
      </c>
    </row>
    <row r="102286" spans="1:2" x14ac:dyDescent="0.25">
      <c r="A102286">
        <v>30884138</v>
      </c>
      <c r="B102286" t="s">
        <v>9</v>
      </c>
    </row>
    <row r="102287" spans="1:2" x14ac:dyDescent="0.25">
      <c r="A102287">
        <v>30882579</v>
      </c>
      <c r="B102287" t="s">
        <v>9</v>
      </c>
    </row>
    <row r="102288" spans="1:2" x14ac:dyDescent="0.25">
      <c r="A102288">
        <v>30882618</v>
      </c>
      <c r="B102288" t="s">
        <v>9</v>
      </c>
    </row>
    <row r="102289" spans="1:2" x14ac:dyDescent="0.25">
      <c r="A102289">
        <v>30889767</v>
      </c>
      <c r="B102289" t="s">
        <v>9</v>
      </c>
    </row>
    <row r="102290" spans="1:2" x14ac:dyDescent="0.25">
      <c r="A102290">
        <v>30884026</v>
      </c>
      <c r="B102290" t="s">
        <v>9</v>
      </c>
    </row>
    <row r="102291" spans="1:2" x14ac:dyDescent="0.25">
      <c r="A102291">
        <v>30886947</v>
      </c>
      <c r="B102291" t="s">
        <v>9</v>
      </c>
    </row>
    <row r="102292" spans="1:2" x14ac:dyDescent="0.25">
      <c r="A102292">
        <v>21344120</v>
      </c>
      <c r="B102292" t="s">
        <v>9</v>
      </c>
    </row>
    <row r="102293" spans="1:2" x14ac:dyDescent="0.25">
      <c r="A102293">
        <v>30882884</v>
      </c>
      <c r="B102293" t="s">
        <v>9</v>
      </c>
    </row>
    <row r="102294" spans="1:2" x14ac:dyDescent="0.25">
      <c r="A102294">
        <v>30886003</v>
      </c>
      <c r="B102294" t="s">
        <v>9</v>
      </c>
    </row>
    <row r="102295" spans="1:2" x14ac:dyDescent="0.25">
      <c r="A102295">
        <v>30881651</v>
      </c>
      <c r="B102295" t="s">
        <v>9</v>
      </c>
    </row>
    <row r="102296" spans="1:2" x14ac:dyDescent="0.25">
      <c r="A102296">
        <v>30880718</v>
      </c>
      <c r="B102296" t="s">
        <v>9</v>
      </c>
    </row>
    <row r="102297" spans="1:2" x14ac:dyDescent="0.25">
      <c r="A102297">
        <v>30884094</v>
      </c>
      <c r="B102297" t="s">
        <v>9</v>
      </c>
    </row>
    <row r="102298" spans="1:2" x14ac:dyDescent="0.25">
      <c r="A102298">
        <v>30886011</v>
      </c>
      <c r="B102298" t="s">
        <v>9</v>
      </c>
    </row>
    <row r="102299" spans="1:2" x14ac:dyDescent="0.25">
      <c r="A102299">
        <v>30883312</v>
      </c>
      <c r="B102299" t="s">
        <v>9</v>
      </c>
    </row>
    <row r="102300" spans="1:2" x14ac:dyDescent="0.25">
      <c r="A102300">
        <v>30884083</v>
      </c>
      <c r="B102300" t="s">
        <v>9</v>
      </c>
    </row>
    <row r="102301" spans="1:2" x14ac:dyDescent="0.25">
      <c r="A102301">
        <v>30884040</v>
      </c>
      <c r="B102301" t="s">
        <v>9</v>
      </c>
    </row>
    <row r="102302" spans="1:2" x14ac:dyDescent="0.25">
      <c r="A102302">
        <v>30883573</v>
      </c>
      <c r="B102302" t="s">
        <v>9</v>
      </c>
    </row>
    <row r="102303" spans="1:2" x14ac:dyDescent="0.25">
      <c r="A102303">
        <v>30881231</v>
      </c>
      <c r="B102303" t="s">
        <v>9</v>
      </c>
    </row>
    <row r="102304" spans="1:2" x14ac:dyDescent="0.25">
      <c r="A102304">
        <v>30886533</v>
      </c>
      <c r="B102304" t="s">
        <v>9</v>
      </c>
    </row>
    <row r="102305" spans="1:2" x14ac:dyDescent="0.25">
      <c r="A102305">
        <v>30881912</v>
      </c>
      <c r="B102305" t="s">
        <v>9</v>
      </c>
    </row>
    <row r="102306" spans="1:2" x14ac:dyDescent="0.25">
      <c r="A102306">
        <v>30880838</v>
      </c>
      <c r="B102306" t="s">
        <v>9</v>
      </c>
    </row>
    <row r="102307" spans="1:2" x14ac:dyDescent="0.25">
      <c r="A102307">
        <v>30426765</v>
      </c>
      <c r="B102307" t="s">
        <v>9</v>
      </c>
    </row>
    <row r="102308" spans="1:2" x14ac:dyDescent="0.25">
      <c r="A102308">
        <v>30885239</v>
      </c>
      <c r="B102308" t="s">
        <v>9</v>
      </c>
    </row>
    <row r="102309" spans="1:2" x14ac:dyDescent="0.25">
      <c r="A102309">
        <v>30883405</v>
      </c>
      <c r="B102309" t="s">
        <v>9</v>
      </c>
    </row>
    <row r="102310" spans="1:2" x14ac:dyDescent="0.25">
      <c r="A102310">
        <v>30883422</v>
      </c>
      <c r="B102310" t="s">
        <v>9</v>
      </c>
    </row>
    <row r="102311" spans="1:2" x14ac:dyDescent="0.25">
      <c r="A102311">
        <v>30881159</v>
      </c>
      <c r="B102311" t="s">
        <v>9</v>
      </c>
    </row>
    <row r="102312" spans="1:2" x14ac:dyDescent="0.25">
      <c r="A102312">
        <v>30883513</v>
      </c>
      <c r="B102312" t="s">
        <v>9</v>
      </c>
    </row>
    <row r="102313" spans="1:2" x14ac:dyDescent="0.25">
      <c r="A102313">
        <v>30890504</v>
      </c>
      <c r="B102313" t="s">
        <v>9</v>
      </c>
    </row>
    <row r="102314" spans="1:2" x14ac:dyDescent="0.25">
      <c r="A102314">
        <v>30889270</v>
      </c>
      <c r="B102314" t="s">
        <v>9</v>
      </c>
    </row>
    <row r="102315" spans="1:2" x14ac:dyDescent="0.25">
      <c r="A102315">
        <v>30888744</v>
      </c>
      <c r="B102315" t="s">
        <v>9</v>
      </c>
    </row>
    <row r="102316" spans="1:2" x14ac:dyDescent="0.25">
      <c r="A102316">
        <v>30737473</v>
      </c>
      <c r="B102316" t="s">
        <v>9</v>
      </c>
    </row>
    <row r="102317" spans="1:2" x14ac:dyDescent="0.25">
      <c r="A102317">
        <v>30891446</v>
      </c>
      <c r="B102317" t="s">
        <v>9</v>
      </c>
    </row>
    <row r="102318" spans="1:2" x14ac:dyDescent="0.25">
      <c r="A102318">
        <v>30883917</v>
      </c>
      <c r="B102318" t="s">
        <v>9</v>
      </c>
    </row>
    <row r="102319" spans="1:2" x14ac:dyDescent="0.25">
      <c r="A102319">
        <v>30883754</v>
      </c>
      <c r="B102319" t="s">
        <v>9</v>
      </c>
    </row>
    <row r="102320" spans="1:2" x14ac:dyDescent="0.25">
      <c r="A102320">
        <v>30885133</v>
      </c>
      <c r="B102320" t="s">
        <v>9</v>
      </c>
    </row>
    <row r="102321" spans="1:2" x14ac:dyDescent="0.25">
      <c r="A102321">
        <v>30882926</v>
      </c>
      <c r="B102321" t="s">
        <v>9</v>
      </c>
    </row>
    <row r="102322" spans="1:2" x14ac:dyDescent="0.25">
      <c r="A102322">
        <v>28947934</v>
      </c>
      <c r="B102322" t="s">
        <v>9</v>
      </c>
    </row>
    <row r="102323" spans="1:2" x14ac:dyDescent="0.25">
      <c r="A102323">
        <v>30890283</v>
      </c>
      <c r="B102323" t="s">
        <v>9</v>
      </c>
    </row>
    <row r="102324" spans="1:2" x14ac:dyDescent="0.25">
      <c r="A102324">
        <v>30888133</v>
      </c>
      <c r="B102324" t="s">
        <v>9</v>
      </c>
    </row>
    <row r="102325" spans="1:2" x14ac:dyDescent="0.25">
      <c r="A102325">
        <v>30886660</v>
      </c>
      <c r="B102325" t="s">
        <v>9</v>
      </c>
    </row>
    <row r="102326" spans="1:2" x14ac:dyDescent="0.25">
      <c r="A102326">
        <v>30820306</v>
      </c>
      <c r="B102326" t="s">
        <v>9</v>
      </c>
    </row>
    <row r="102327" spans="1:2" x14ac:dyDescent="0.25">
      <c r="A102327">
        <v>30891125</v>
      </c>
      <c r="B102327" t="s">
        <v>9</v>
      </c>
    </row>
    <row r="102328" spans="1:2" x14ac:dyDescent="0.25">
      <c r="A102328">
        <v>30884945</v>
      </c>
      <c r="B102328" t="s">
        <v>9</v>
      </c>
    </row>
    <row r="102329" spans="1:2" x14ac:dyDescent="0.25">
      <c r="A102329">
        <v>30890157</v>
      </c>
      <c r="B102329" t="s">
        <v>9</v>
      </c>
    </row>
    <row r="102330" spans="1:2" x14ac:dyDescent="0.25">
      <c r="A102330">
        <v>30887664</v>
      </c>
      <c r="B102330" t="s">
        <v>9</v>
      </c>
    </row>
    <row r="102331" spans="1:2" x14ac:dyDescent="0.25">
      <c r="A102331">
        <v>30881247</v>
      </c>
      <c r="B102331" t="s">
        <v>9</v>
      </c>
    </row>
    <row r="102332" spans="1:2" x14ac:dyDescent="0.25">
      <c r="A102332">
        <v>30884979</v>
      </c>
      <c r="B102332" t="s">
        <v>9</v>
      </c>
    </row>
    <row r="102333" spans="1:2" x14ac:dyDescent="0.25">
      <c r="A102333">
        <v>30884288</v>
      </c>
      <c r="B102333" t="s">
        <v>9</v>
      </c>
    </row>
    <row r="102334" spans="1:2" x14ac:dyDescent="0.25">
      <c r="A102334">
        <v>30880935</v>
      </c>
      <c r="B102334" t="s">
        <v>9</v>
      </c>
    </row>
    <row r="102335" spans="1:2" x14ac:dyDescent="0.25">
      <c r="A102335">
        <v>30890113</v>
      </c>
      <c r="B102335" t="s">
        <v>9</v>
      </c>
    </row>
    <row r="102336" spans="1:2" x14ac:dyDescent="0.25">
      <c r="A102336">
        <v>30883863</v>
      </c>
      <c r="B102336" t="s">
        <v>9</v>
      </c>
    </row>
    <row r="102337" spans="1:2" x14ac:dyDescent="0.25">
      <c r="A102337">
        <v>30884954</v>
      </c>
      <c r="B102337" t="s">
        <v>9</v>
      </c>
    </row>
    <row r="102338" spans="1:2" x14ac:dyDescent="0.25">
      <c r="A102338">
        <v>30884839</v>
      </c>
      <c r="B102338" t="s">
        <v>9</v>
      </c>
    </row>
    <row r="102339" spans="1:2" x14ac:dyDescent="0.25">
      <c r="A102339">
        <v>30887618</v>
      </c>
      <c r="B102339" t="s">
        <v>9</v>
      </c>
    </row>
    <row r="102340" spans="1:2" x14ac:dyDescent="0.25">
      <c r="A102340">
        <v>20463692</v>
      </c>
      <c r="B102340" t="s">
        <v>9</v>
      </c>
    </row>
    <row r="102341" spans="1:2" x14ac:dyDescent="0.25">
      <c r="A102341">
        <v>30891430</v>
      </c>
      <c r="B102341" t="s">
        <v>9</v>
      </c>
    </row>
    <row r="102342" spans="1:2" x14ac:dyDescent="0.25">
      <c r="A102342">
        <v>30890422</v>
      </c>
      <c r="B102342" t="s">
        <v>9</v>
      </c>
    </row>
    <row r="102343" spans="1:2" x14ac:dyDescent="0.25">
      <c r="A102343">
        <v>30800049</v>
      </c>
      <c r="B102343" t="s">
        <v>9</v>
      </c>
    </row>
    <row r="102344" spans="1:2" x14ac:dyDescent="0.25">
      <c r="A102344">
        <v>30885094</v>
      </c>
      <c r="B102344" t="s">
        <v>9</v>
      </c>
    </row>
    <row r="102345" spans="1:2" x14ac:dyDescent="0.25">
      <c r="A102345">
        <v>30885091</v>
      </c>
      <c r="B102345" t="s">
        <v>9</v>
      </c>
    </row>
    <row r="102346" spans="1:2" x14ac:dyDescent="0.25">
      <c r="A102346">
        <v>30885100</v>
      </c>
      <c r="B102346" t="s">
        <v>9</v>
      </c>
    </row>
    <row r="102347" spans="1:2" x14ac:dyDescent="0.25">
      <c r="A102347">
        <v>30884827</v>
      </c>
      <c r="B102347" t="s">
        <v>9</v>
      </c>
    </row>
    <row r="102348" spans="1:2" x14ac:dyDescent="0.25">
      <c r="A102348">
        <v>30885077</v>
      </c>
      <c r="B102348" t="s">
        <v>9</v>
      </c>
    </row>
    <row r="102349" spans="1:2" x14ac:dyDescent="0.25">
      <c r="A102349">
        <v>30884453</v>
      </c>
      <c r="B102349" t="s">
        <v>9</v>
      </c>
    </row>
    <row r="102350" spans="1:2" x14ac:dyDescent="0.25">
      <c r="A102350">
        <v>30886748</v>
      </c>
      <c r="B102350" t="s">
        <v>9</v>
      </c>
    </row>
    <row r="102351" spans="1:2" x14ac:dyDescent="0.25">
      <c r="A102351">
        <v>30880889</v>
      </c>
      <c r="B102351" t="s">
        <v>9</v>
      </c>
    </row>
    <row r="102352" spans="1:2" x14ac:dyDescent="0.25">
      <c r="A102352">
        <v>30883223</v>
      </c>
      <c r="B102352" t="s">
        <v>9</v>
      </c>
    </row>
    <row r="102353" spans="1:2" x14ac:dyDescent="0.25">
      <c r="A102353">
        <v>30884473</v>
      </c>
      <c r="B102353" t="s">
        <v>9</v>
      </c>
    </row>
    <row r="102354" spans="1:2" x14ac:dyDescent="0.25">
      <c r="A102354">
        <v>30882916</v>
      </c>
      <c r="B102354" t="s">
        <v>9</v>
      </c>
    </row>
    <row r="102355" spans="1:2" x14ac:dyDescent="0.25">
      <c r="A102355">
        <v>30882832</v>
      </c>
      <c r="B102355" t="s">
        <v>9</v>
      </c>
    </row>
    <row r="102356" spans="1:2" x14ac:dyDescent="0.25">
      <c r="A102356">
        <v>30882843</v>
      </c>
      <c r="B102356" t="s">
        <v>9</v>
      </c>
    </row>
    <row r="102357" spans="1:2" x14ac:dyDescent="0.25">
      <c r="A102357">
        <v>30882876</v>
      </c>
      <c r="B102357" t="s">
        <v>9</v>
      </c>
    </row>
    <row r="102358" spans="1:2" x14ac:dyDescent="0.25">
      <c r="A102358">
        <v>30889105</v>
      </c>
      <c r="B102358" t="s">
        <v>9</v>
      </c>
    </row>
    <row r="102359" spans="1:2" x14ac:dyDescent="0.25">
      <c r="A102359">
        <v>30885821</v>
      </c>
      <c r="B102359" t="s">
        <v>9</v>
      </c>
    </row>
    <row r="102360" spans="1:2" x14ac:dyDescent="0.25">
      <c r="A102360">
        <v>30890225</v>
      </c>
      <c r="B102360" t="s">
        <v>9</v>
      </c>
    </row>
    <row r="102361" spans="1:2" x14ac:dyDescent="0.25">
      <c r="A102361">
        <v>30376122</v>
      </c>
      <c r="B102361" t="s">
        <v>9</v>
      </c>
    </row>
    <row r="102362" spans="1:2" x14ac:dyDescent="0.25">
      <c r="A102362">
        <v>30810297</v>
      </c>
      <c r="B102362" t="s">
        <v>9</v>
      </c>
    </row>
    <row r="102363" spans="1:2" x14ac:dyDescent="0.25">
      <c r="A102363">
        <v>30882722</v>
      </c>
      <c r="B102363" t="s">
        <v>9</v>
      </c>
    </row>
    <row r="102364" spans="1:2" x14ac:dyDescent="0.25">
      <c r="A102364">
        <v>30724662</v>
      </c>
      <c r="B102364" t="s">
        <v>9</v>
      </c>
    </row>
    <row r="102365" spans="1:2" x14ac:dyDescent="0.25">
      <c r="A102365">
        <v>30885461</v>
      </c>
      <c r="B102365" t="s">
        <v>9</v>
      </c>
    </row>
    <row r="102366" spans="1:2" x14ac:dyDescent="0.25">
      <c r="A102366">
        <v>30882777</v>
      </c>
      <c r="B102366" t="s">
        <v>9</v>
      </c>
    </row>
    <row r="102367" spans="1:2" x14ac:dyDescent="0.25">
      <c r="A102367">
        <v>30888742</v>
      </c>
      <c r="B102367" t="s">
        <v>9</v>
      </c>
    </row>
    <row r="102368" spans="1:2" x14ac:dyDescent="0.25">
      <c r="A102368">
        <v>30884589</v>
      </c>
      <c r="B102368" t="s">
        <v>9</v>
      </c>
    </row>
    <row r="102369" spans="1:2" x14ac:dyDescent="0.25">
      <c r="A102369">
        <v>30885416</v>
      </c>
      <c r="B102369" t="s">
        <v>9</v>
      </c>
    </row>
    <row r="102370" spans="1:2" x14ac:dyDescent="0.25">
      <c r="A102370">
        <v>30881377</v>
      </c>
      <c r="B102370" t="s">
        <v>9</v>
      </c>
    </row>
    <row r="102371" spans="1:2" x14ac:dyDescent="0.25">
      <c r="A102371">
        <v>30885379</v>
      </c>
      <c r="B102371" t="s">
        <v>9</v>
      </c>
    </row>
    <row r="102372" spans="1:2" x14ac:dyDescent="0.25">
      <c r="A102372">
        <v>30885262</v>
      </c>
      <c r="B102372" t="s">
        <v>9</v>
      </c>
    </row>
    <row r="102373" spans="1:2" x14ac:dyDescent="0.25">
      <c r="A102373">
        <v>30885322</v>
      </c>
      <c r="B102373" t="s">
        <v>9</v>
      </c>
    </row>
    <row r="102374" spans="1:2" x14ac:dyDescent="0.25">
      <c r="A102374">
        <v>28030026</v>
      </c>
      <c r="B102374" t="s">
        <v>9</v>
      </c>
    </row>
    <row r="102375" spans="1:2" x14ac:dyDescent="0.25">
      <c r="A102375">
        <v>30887580</v>
      </c>
      <c r="B102375" t="s">
        <v>9</v>
      </c>
    </row>
    <row r="102376" spans="1:2" x14ac:dyDescent="0.25">
      <c r="A102376">
        <v>30885248</v>
      </c>
      <c r="B102376" t="s">
        <v>9</v>
      </c>
    </row>
    <row r="102377" spans="1:2" x14ac:dyDescent="0.25">
      <c r="A102377">
        <v>30880894</v>
      </c>
      <c r="B102377" t="s">
        <v>9</v>
      </c>
    </row>
    <row r="102378" spans="1:2" x14ac:dyDescent="0.25">
      <c r="A102378">
        <v>30803441</v>
      </c>
      <c r="B102378" t="s">
        <v>9</v>
      </c>
    </row>
    <row r="102379" spans="1:2" x14ac:dyDescent="0.25">
      <c r="A102379">
        <v>30885360</v>
      </c>
      <c r="B102379" t="s">
        <v>9</v>
      </c>
    </row>
    <row r="102380" spans="1:2" x14ac:dyDescent="0.25">
      <c r="A102380">
        <v>30891055</v>
      </c>
      <c r="B102380" t="s">
        <v>9</v>
      </c>
    </row>
    <row r="102381" spans="1:2" x14ac:dyDescent="0.25">
      <c r="A102381">
        <v>30884400</v>
      </c>
      <c r="B102381" t="s">
        <v>9</v>
      </c>
    </row>
    <row r="102382" spans="1:2" x14ac:dyDescent="0.25">
      <c r="A102382">
        <v>30708161</v>
      </c>
      <c r="B102382" t="s">
        <v>9</v>
      </c>
    </row>
    <row r="102383" spans="1:2" x14ac:dyDescent="0.25">
      <c r="A102383">
        <v>30885809</v>
      </c>
      <c r="B102383" t="s">
        <v>9</v>
      </c>
    </row>
    <row r="102384" spans="1:2" x14ac:dyDescent="0.25">
      <c r="A102384">
        <v>30888386</v>
      </c>
      <c r="B102384" t="s">
        <v>9</v>
      </c>
    </row>
    <row r="102385" spans="1:2" x14ac:dyDescent="0.25">
      <c r="A102385">
        <v>30871072</v>
      </c>
      <c r="B102385" t="s">
        <v>9</v>
      </c>
    </row>
    <row r="102386" spans="1:2" x14ac:dyDescent="0.25">
      <c r="A102386">
        <v>30885760</v>
      </c>
      <c r="B102386" t="s">
        <v>9</v>
      </c>
    </row>
    <row r="102387" spans="1:2" x14ac:dyDescent="0.25">
      <c r="A102387">
        <v>30881270</v>
      </c>
      <c r="B102387" t="s">
        <v>9</v>
      </c>
    </row>
    <row r="102388" spans="1:2" x14ac:dyDescent="0.25">
      <c r="A102388">
        <v>30889762</v>
      </c>
      <c r="B102388" t="s">
        <v>9</v>
      </c>
    </row>
    <row r="102389" spans="1:2" x14ac:dyDescent="0.25">
      <c r="A102389">
        <v>30871028</v>
      </c>
      <c r="B102389" t="s">
        <v>9</v>
      </c>
    </row>
    <row r="102390" spans="1:2" x14ac:dyDescent="0.25">
      <c r="A102390">
        <v>30871058</v>
      </c>
      <c r="B102390" t="s">
        <v>9</v>
      </c>
    </row>
    <row r="102391" spans="1:2" x14ac:dyDescent="0.25">
      <c r="A102391">
        <v>30891102</v>
      </c>
      <c r="B102391" t="s">
        <v>9</v>
      </c>
    </row>
    <row r="102392" spans="1:2" x14ac:dyDescent="0.25">
      <c r="A102392">
        <v>30885700</v>
      </c>
      <c r="B102392" t="s">
        <v>9</v>
      </c>
    </row>
    <row r="102393" spans="1:2" x14ac:dyDescent="0.25">
      <c r="A102393">
        <v>30883750</v>
      </c>
      <c r="B102393" t="s">
        <v>9</v>
      </c>
    </row>
    <row r="102394" spans="1:2" x14ac:dyDescent="0.25">
      <c r="A102394">
        <v>29671499</v>
      </c>
      <c r="B102394" t="s">
        <v>9</v>
      </c>
    </row>
    <row r="102395" spans="1:2" x14ac:dyDescent="0.25">
      <c r="A102395">
        <v>30884265</v>
      </c>
      <c r="B102395" t="s">
        <v>9</v>
      </c>
    </row>
    <row r="102396" spans="1:2" x14ac:dyDescent="0.25">
      <c r="A102396">
        <v>30886958</v>
      </c>
      <c r="B102396" t="s">
        <v>9</v>
      </c>
    </row>
    <row r="102397" spans="1:2" x14ac:dyDescent="0.25">
      <c r="A102397">
        <v>30883313</v>
      </c>
      <c r="B102397" t="s">
        <v>9</v>
      </c>
    </row>
    <row r="102398" spans="1:2" x14ac:dyDescent="0.25">
      <c r="A102398">
        <v>30885687</v>
      </c>
      <c r="B102398" t="s">
        <v>9</v>
      </c>
    </row>
    <row r="102399" spans="1:2" x14ac:dyDescent="0.25">
      <c r="A102399">
        <v>30827174</v>
      </c>
      <c r="B102399" t="s">
        <v>9</v>
      </c>
    </row>
    <row r="102400" spans="1:2" x14ac:dyDescent="0.25">
      <c r="A102400">
        <v>30881656</v>
      </c>
      <c r="B102400" t="s">
        <v>9</v>
      </c>
    </row>
    <row r="102401" spans="1:2" x14ac:dyDescent="0.25">
      <c r="A102401">
        <v>30888030</v>
      </c>
      <c r="B102401" t="s">
        <v>9</v>
      </c>
    </row>
    <row r="102402" spans="1:2" x14ac:dyDescent="0.25">
      <c r="A102402">
        <v>30691808</v>
      </c>
      <c r="B102402" t="s">
        <v>9</v>
      </c>
    </row>
    <row r="102403" spans="1:2" x14ac:dyDescent="0.25">
      <c r="A102403">
        <v>30887626</v>
      </c>
      <c r="B102403" t="s">
        <v>9</v>
      </c>
    </row>
    <row r="102404" spans="1:2" x14ac:dyDescent="0.25">
      <c r="A102404">
        <v>30840720</v>
      </c>
      <c r="B102404" t="s">
        <v>9</v>
      </c>
    </row>
    <row r="102405" spans="1:2" x14ac:dyDescent="0.25">
      <c r="A102405">
        <v>30885629</v>
      </c>
      <c r="B102405" t="s">
        <v>9</v>
      </c>
    </row>
    <row r="102406" spans="1:2" x14ac:dyDescent="0.25">
      <c r="A102406">
        <v>30889237</v>
      </c>
      <c r="B102406" t="s">
        <v>9</v>
      </c>
    </row>
    <row r="102407" spans="1:2" x14ac:dyDescent="0.25">
      <c r="A102407">
        <v>30688459</v>
      </c>
      <c r="B102407" t="s">
        <v>9</v>
      </c>
    </row>
    <row r="102408" spans="1:2" x14ac:dyDescent="0.25">
      <c r="A102408">
        <v>30885636</v>
      </c>
      <c r="B102408" t="s">
        <v>9</v>
      </c>
    </row>
    <row r="102409" spans="1:2" x14ac:dyDescent="0.25">
      <c r="A102409">
        <v>30885583</v>
      </c>
      <c r="B102409" t="s">
        <v>9</v>
      </c>
    </row>
    <row r="102410" spans="1:2" x14ac:dyDescent="0.25">
      <c r="A102410">
        <v>30786692</v>
      </c>
      <c r="B102410" t="s">
        <v>9</v>
      </c>
    </row>
    <row r="102411" spans="1:2" x14ac:dyDescent="0.25">
      <c r="A102411">
        <v>30888815</v>
      </c>
      <c r="B102411" t="s">
        <v>9</v>
      </c>
    </row>
    <row r="102412" spans="1:2" x14ac:dyDescent="0.25">
      <c r="A102412">
        <v>30885589</v>
      </c>
      <c r="B102412" t="s">
        <v>9</v>
      </c>
    </row>
    <row r="102413" spans="1:2" x14ac:dyDescent="0.25">
      <c r="A102413">
        <v>30883011</v>
      </c>
      <c r="B102413" t="s">
        <v>9</v>
      </c>
    </row>
    <row r="102414" spans="1:2" x14ac:dyDescent="0.25">
      <c r="A102414">
        <v>30882952</v>
      </c>
      <c r="B102414" t="s">
        <v>9</v>
      </c>
    </row>
    <row r="102415" spans="1:2" x14ac:dyDescent="0.25">
      <c r="A102415">
        <v>30708231</v>
      </c>
      <c r="B102415" t="s">
        <v>9</v>
      </c>
    </row>
    <row r="102416" spans="1:2" x14ac:dyDescent="0.25">
      <c r="A102416">
        <v>30688400</v>
      </c>
      <c r="B102416" t="s">
        <v>9</v>
      </c>
    </row>
    <row r="102417" spans="1:2" x14ac:dyDescent="0.25">
      <c r="A102417">
        <v>30882933</v>
      </c>
      <c r="B102417" t="s">
        <v>9</v>
      </c>
    </row>
    <row r="102418" spans="1:2" x14ac:dyDescent="0.25">
      <c r="A102418">
        <v>30886061</v>
      </c>
      <c r="B102418" t="s">
        <v>9</v>
      </c>
    </row>
    <row r="102419" spans="1:2" x14ac:dyDescent="0.25">
      <c r="A102419">
        <v>30887773</v>
      </c>
      <c r="B102419" t="s">
        <v>9</v>
      </c>
    </row>
    <row r="102420" spans="1:2" x14ac:dyDescent="0.25">
      <c r="A102420">
        <v>30882977</v>
      </c>
      <c r="B102420" t="s">
        <v>9</v>
      </c>
    </row>
    <row r="102421" spans="1:2" x14ac:dyDescent="0.25">
      <c r="A102421">
        <v>30882969</v>
      </c>
      <c r="B102421" t="s">
        <v>9</v>
      </c>
    </row>
    <row r="102422" spans="1:2" x14ac:dyDescent="0.25">
      <c r="A102422">
        <v>30886055</v>
      </c>
      <c r="B102422" t="s">
        <v>9</v>
      </c>
    </row>
    <row r="102423" spans="1:2" x14ac:dyDescent="0.25">
      <c r="A102423">
        <v>30887735</v>
      </c>
      <c r="B102423" t="s">
        <v>9</v>
      </c>
    </row>
    <row r="102424" spans="1:2" x14ac:dyDescent="0.25">
      <c r="A102424">
        <v>30881647</v>
      </c>
      <c r="B102424" t="s">
        <v>9</v>
      </c>
    </row>
    <row r="102425" spans="1:2" x14ac:dyDescent="0.25">
      <c r="A102425">
        <v>30885835</v>
      </c>
      <c r="B102425" t="s">
        <v>9</v>
      </c>
    </row>
    <row r="102426" spans="1:2" x14ac:dyDescent="0.25">
      <c r="A102426">
        <v>30890239</v>
      </c>
      <c r="B102426" t="s">
        <v>9</v>
      </c>
    </row>
    <row r="102427" spans="1:2" x14ac:dyDescent="0.25">
      <c r="A102427">
        <v>30885880</v>
      </c>
      <c r="B102427" t="s">
        <v>9</v>
      </c>
    </row>
    <row r="102428" spans="1:2" x14ac:dyDescent="0.25">
      <c r="A102428">
        <v>30881537</v>
      </c>
      <c r="B102428" t="s">
        <v>9</v>
      </c>
    </row>
    <row r="102429" spans="1:2" x14ac:dyDescent="0.25">
      <c r="A102429">
        <v>30881570</v>
      </c>
      <c r="B102429" t="s">
        <v>9</v>
      </c>
    </row>
    <row r="102430" spans="1:2" x14ac:dyDescent="0.25">
      <c r="A102430">
        <v>30884557</v>
      </c>
      <c r="B102430" t="s">
        <v>9</v>
      </c>
    </row>
    <row r="102431" spans="1:2" x14ac:dyDescent="0.25">
      <c r="A102431">
        <v>30888919</v>
      </c>
      <c r="B102431" t="s">
        <v>9</v>
      </c>
    </row>
    <row r="102432" spans="1:2" x14ac:dyDescent="0.25">
      <c r="A102432">
        <v>30884562</v>
      </c>
      <c r="B102432" t="s">
        <v>9</v>
      </c>
    </row>
    <row r="102433" spans="1:2" x14ac:dyDescent="0.25">
      <c r="A102433">
        <v>30884578</v>
      </c>
      <c r="B102433" t="s">
        <v>9</v>
      </c>
    </row>
    <row r="102434" spans="1:2" x14ac:dyDescent="0.25">
      <c r="A102434">
        <v>30721327</v>
      </c>
      <c r="B102434" t="s">
        <v>9</v>
      </c>
    </row>
    <row r="102435" spans="1:2" x14ac:dyDescent="0.25">
      <c r="A102435">
        <v>30890980</v>
      </c>
      <c r="B102435" t="s">
        <v>9</v>
      </c>
    </row>
    <row r="102436" spans="1:2" x14ac:dyDescent="0.25">
      <c r="A102436">
        <v>30881428</v>
      </c>
      <c r="B102436" t="s">
        <v>9</v>
      </c>
    </row>
    <row r="102437" spans="1:2" x14ac:dyDescent="0.25">
      <c r="A102437">
        <v>29947353</v>
      </c>
      <c r="B102437" t="s">
        <v>9</v>
      </c>
    </row>
    <row r="102438" spans="1:2" x14ac:dyDescent="0.25">
      <c r="A102438">
        <v>30753871</v>
      </c>
      <c r="B102438" t="s">
        <v>9</v>
      </c>
    </row>
    <row r="102439" spans="1:2" x14ac:dyDescent="0.25">
      <c r="A102439">
        <v>30883678</v>
      </c>
      <c r="B102439" t="s">
        <v>9</v>
      </c>
    </row>
    <row r="102440" spans="1:2" x14ac:dyDescent="0.25">
      <c r="A102440">
        <v>30883711</v>
      </c>
      <c r="B102440" t="s">
        <v>9</v>
      </c>
    </row>
    <row r="102441" spans="1:2" x14ac:dyDescent="0.25">
      <c r="A102441">
        <v>30883760</v>
      </c>
      <c r="B102441" t="s">
        <v>9</v>
      </c>
    </row>
    <row r="102442" spans="1:2" x14ac:dyDescent="0.25">
      <c r="A102442">
        <v>30840751</v>
      </c>
      <c r="B102442" t="s">
        <v>9</v>
      </c>
    </row>
    <row r="102443" spans="1:2" x14ac:dyDescent="0.25">
      <c r="A102443">
        <v>30820385</v>
      </c>
      <c r="B102443" t="s">
        <v>9</v>
      </c>
    </row>
    <row r="102444" spans="1:2" x14ac:dyDescent="0.25">
      <c r="A102444">
        <v>30881173</v>
      </c>
      <c r="B102444" t="s">
        <v>9</v>
      </c>
    </row>
    <row r="102445" spans="1:2" x14ac:dyDescent="0.25">
      <c r="A102445">
        <v>30882138</v>
      </c>
      <c r="B102445" t="s">
        <v>9</v>
      </c>
    </row>
    <row r="102446" spans="1:2" x14ac:dyDescent="0.25">
      <c r="A102446">
        <v>30890251</v>
      </c>
      <c r="B102446" t="s">
        <v>9</v>
      </c>
    </row>
    <row r="102447" spans="1:2" x14ac:dyDescent="0.25">
      <c r="A102447">
        <v>30885487</v>
      </c>
      <c r="B102447" t="s">
        <v>9</v>
      </c>
    </row>
    <row r="102448" spans="1:2" x14ac:dyDescent="0.25">
      <c r="A102448">
        <v>29258356</v>
      </c>
      <c r="B102448" t="s">
        <v>9</v>
      </c>
    </row>
    <row r="102449" spans="1:2" x14ac:dyDescent="0.25">
      <c r="A102449">
        <v>30885528</v>
      </c>
      <c r="B102449" t="s">
        <v>9</v>
      </c>
    </row>
    <row r="102450" spans="1:2" x14ac:dyDescent="0.25">
      <c r="A102450">
        <v>30800040</v>
      </c>
      <c r="B102450" t="s">
        <v>9</v>
      </c>
    </row>
    <row r="102451" spans="1:2" x14ac:dyDescent="0.25">
      <c r="A102451">
        <v>30880987</v>
      </c>
      <c r="B102451" t="s">
        <v>9</v>
      </c>
    </row>
    <row r="102452" spans="1:2" x14ac:dyDescent="0.25">
      <c r="A102452">
        <v>30883746</v>
      </c>
      <c r="B102452" t="s">
        <v>9</v>
      </c>
    </row>
    <row r="102453" spans="1:2" x14ac:dyDescent="0.25">
      <c r="A102453">
        <v>30884351</v>
      </c>
      <c r="B102453" t="s">
        <v>9</v>
      </c>
    </row>
    <row r="102454" spans="1:2" x14ac:dyDescent="0.25">
      <c r="A102454">
        <v>30885519</v>
      </c>
      <c r="B102454" t="s">
        <v>9</v>
      </c>
    </row>
    <row r="102455" spans="1:2" x14ac:dyDescent="0.25">
      <c r="A102455">
        <v>30881086</v>
      </c>
      <c r="B102455" t="s">
        <v>9</v>
      </c>
    </row>
    <row r="102456" spans="1:2" x14ac:dyDescent="0.25">
      <c r="A102456">
        <v>30881084</v>
      </c>
      <c r="B102456" t="s">
        <v>9</v>
      </c>
    </row>
    <row r="102457" spans="1:2" x14ac:dyDescent="0.25">
      <c r="A102457">
        <v>30884319</v>
      </c>
      <c r="B102457" t="s">
        <v>9</v>
      </c>
    </row>
    <row r="102458" spans="1:2" x14ac:dyDescent="0.25">
      <c r="A102458">
        <v>29257284</v>
      </c>
      <c r="B102458" t="s">
        <v>9</v>
      </c>
    </row>
    <row r="102459" spans="1:2" x14ac:dyDescent="0.25">
      <c r="A102459">
        <v>30887559</v>
      </c>
      <c r="B102459" t="s">
        <v>9</v>
      </c>
    </row>
    <row r="102460" spans="1:2" x14ac:dyDescent="0.25">
      <c r="A102460">
        <v>30887326</v>
      </c>
      <c r="B102460" t="s">
        <v>9</v>
      </c>
    </row>
    <row r="102461" spans="1:2" x14ac:dyDescent="0.25">
      <c r="A102461">
        <v>30890487</v>
      </c>
      <c r="B102461" t="s">
        <v>9</v>
      </c>
    </row>
    <row r="102462" spans="1:2" x14ac:dyDescent="0.25">
      <c r="A102462">
        <v>30887340</v>
      </c>
      <c r="B102462" t="s">
        <v>9</v>
      </c>
    </row>
    <row r="102463" spans="1:2" x14ac:dyDescent="0.25">
      <c r="A102463">
        <v>30883148</v>
      </c>
      <c r="B102463" t="s">
        <v>9</v>
      </c>
    </row>
    <row r="102464" spans="1:2" x14ac:dyDescent="0.25">
      <c r="A102464">
        <v>30887082</v>
      </c>
      <c r="B102464" t="s">
        <v>9</v>
      </c>
    </row>
    <row r="102465" spans="1:2" x14ac:dyDescent="0.25">
      <c r="A102465">
        <v>29230645</v>
      </c>
      <c r="B102465" t="s">
        <v>9</v>
      </c>
    </row>
    <row r="102466" spans="1:2" x14ac:dyDescent="0.25">
      <c r="A102466">
        <v>30883311</v>
      </c>
      <c r="B102466" t="s">
        <v>9</v>
      </c>
    </row>
    <row r="102467" spans="1:2" x14ac:dyDescent="0.25">
      <c r="A102467">
        <v>30717903</v>
      </c>
      <c r="B102467" t="s">
        <v>9</v>
      </c>
    </row>
    <row r="102468" spans="1:2" x14ac:dyDescent="0.25">
      <c r="A102468">
        <v>30887037</v>
      </c>
      <c r="B102468" t="s">
        <v>9</v>
      </c>
    </row>
    <row r="102469" spans="1:2" x14ac:dyDescent="0.25">
      <c r="A102469">
        <v>30883822</v>
      </c>
      <c r="B102469" t="s">
        <v>9</v>
      </c>
    </row>
    <row r="102470" spans="1:2" x14ac:dyDescent="0.25">
      <c r="A102470">
        <v>30887083</v>
      </c>
      <c r="B102470" t="s">
        <v>9</v>
      </c>
    </row>
    <row r="102471" spans="1:2" x14ac:dyDescent="0.25">
      <c r="A102471">
        <v>30883332</v>
      </c>
      <c r="B102471" t="s">
        <v>9</v>
      </c>
    </row>
    <row r="102472" spans="1:2" x14ac:dyDescent="0.25">
      <c r="A102472">
        <v>30889751</v>
      </c>
      <c r="B102472" t="s">
        <v>9</v>
      </c>
    </row>
    <row r="102473" spans="1:2" x14ac:dyDescent="0.25">
      <c r="A102473">
        <v>30890233</v>
      </c>
      <c r="B102473" t="s">
        <v>9</v>
      </c>
    </row>
    <row r="102474" spans="1:2" x14ac:dyDescent="0.25">
      <c r="A102474">
        <v>30886632</v>
      </c>
      <c r="B102474" t="s">
        <v>9</v>
      </c>
    </row>
    <row r="102475" spans="1:2" x14ac:dyDescent="0.25">
      <c r="A102475">
        <v>30727977</v>
      </c>
      <c r="B102475" t="s">
        <v>9</v>
      </c>
    </row>
    <row r="102476" spans="1:2" x14ac:dyDescent="0.25">
      <c r="A102476">
        <v>30886661</v>
      </c>
      <c r="B102476" t="s">
        <v>9</v>
      </c>
    </row>
    <row r="102477" spans="1:2" x14ac:dyDescent="0.25">
      <c r="A102477">
        <v>30886643</v>
      </c>
      <c r="B102477" t="s">
        <v>9</v>
      </c>
    </row>
    <row r="102478" spans="1:2" x14ac:dyDescent="0.25">
      <c r="A102478">
        <v>30883183</v>
      </c>
      <c r="B102478" t="s">
        <v>9</v>
      </c>
    </row>
    <row r="102479" spans="1:2" x14ac:dyDescent="0.25">
      <c r="A102479">
        <v>30883098</v>
      </c>
      <c r="B102479" t="s">
        <v>9</v>
      </c>
    </row>
    <row r="102480" spans="1:2" x14ac:dyDescent="0.25">
      <c r="A102480">
        <v>30883194</v>
      </c>
      <c r="B102480" t="s">
        <v>9</v>
      </c>
    </row>
    <row r="102481" spans="1:2" x14ac:dyDescent="0.25">
      <c r="A102481">
        <v>30883171</v>
      </c>
      <c r="B102481" t="s">
        <v>9</v>
      </c>
    </row>
    <row r="102482" spans="1:2" x14ac:dyDescent="0.25">
      <c r="A102482">
        <v>30883151</v>
      </c>
      <c r="B102482" t="s">
        <v>9</v>
      </c>
    </row>
    <row r="102483" spans="1:2" x14ac:dyDescent="0.25">
      <c r="A102483">
        <v>30883190</v>
      </c>
      <c r="B102483" t="s">
        <v>9</v>
      </c>
    </row>
    <row r="102484" spans="1:2" x14ac:dyDescent="0.25">
      <c r="A102484">
        <v>30883101</v>
      </c>
      <c r="B102484" t="s">
        <v>9</v>
      </c>
    </row>
    <row r="102485" spans="1:2" x14ac:dyDescent="0.25">
      <c r="A102485">
        <v>30883175</v>
      </c>
      <c r="B102485" t="s">
        <v>9</v>
      </c>
    </row>
    <row r="102486" spans="1:2" x14ac:dyDescent="0.25">
      <c r="A102486">
        <v>30888269</v>
      </c>
      <c r="B102486" t="s">
        <v>9</v>
      </c>
    </row>
    <row r="102487" spans="1:2" x14ac:dyDescent="0.25">
      <c r="A102487">
        <v>30884669</v>
      </c>
      <c r="B102487" t="s">
        <v>9</v>
      </c>
    </row>
    <row r="102488" spans="1:2" x14ac:dyDescent="0.25">
      <c r="A102488">
        <v>30888455</v>
      </c>
      <c r="B102488" t="s">
        <v>9</v>
      </c>
    </row>
    <row r="102489" spans="1:2" x14ac:dyDescent="0.25">
      <c r="A102489">
        <v>30880786</v>
      </c>
      <c r="B102489" t="s">
        <v>9</v>
      </c>
    </row>
    <row r="102490" spans="1:2" x14ac:dyDescent="0.25">
      <c r="A102490">
        <v>30888254</v>
      </c>
      <c r="B102490" t="s">
        <v>9</v>
      </c>
    </row>
    <row r="102491" spans="1:2" x14ac:dyDescent="0.25">
      <c r="A102491">
        <v>30891172</v>
      </c>
      <c r="B102491" t="s">
        <v>9</v>
      </c>
    </row>
    <row r="102492" spans="1:2" x14ac:dyDescent="0.25">
      <c r="A102492">
        <v>30885695</v>
      </c>
      <c r="B102492" t="s">
        <v>9</v>
      </c>
    </row>
    <row r="102493" spans="1:2" x14ac:dyDescent="0.25">
      <c r="A102493">
        <v>30883490</v>
      </c>
      <c r="B102493" t="s">
        <v>9</v>
      </c>
    </row>
    <row r="102494" spans="1:2" x14ac:dyDescent="0.25">
      <c r="A102494">
        <v>30884643</v>
      </c>
      <c r="B102494" t="s">
        <v>9</v>
      </c>
    </row>
    <row r="102495" spans="1:2" x14ac:dyDescent="0.25">
      <c r="A102495">
        <v>30884864</v>
      </c>
      <c r="B102495" t="s">
        <v>9</v>
      </c>
    </row>
    <row r="102496" spans="1:2" x14ac:dyDescent="0.25">
      <c r="A102496">
        <v>30889866</v>
      </c>
      <c r="B102496" t="s">
        <v>9</v>
      </c>
    </row>
    <row r="102497" spans="1:2" x14ac:dyDescent="0.25">
      <c r="A102497">
        <v>30883922</v>
      </c>
      <c r="B102497" t="s">
        <v>9</v>
      </c>
    </row>
    <row r="102498" spans="1:2" x14ac:dyDescent="0.25">
      <c r="A102498">
        <v>30881860</v>
      </c>
      <c r="B102498" t="s">
        <v>9</v>
      </c>
    </row>
    <row r="102499" spans="1:2" x14ac:dyDescent="0.25">
      <c r="A102499">
        <v>30885031</v>
      </c>
      <c r="B102499" t="s">
        <v>9</v>
      </c>
    </row>
    <row r="102500" spans="1:2" x14ac:dyDescent="0.25">
      <c r="A102500">
        <v>30887467</v>
      </c>
      <c r="B102500" t="s">
        <v>9</v>
      </c>
    </row>
    <row r="102501" spans="1:2" x14ac:dyDescent="0.25">
      <c r="A102501">
        <v>29801728</v>
      </c>
      <c r="B102501" t="s">
        <v>9</v>
      </c>
    </row>
    <row r="102502" spans="1:2" x14ac:dyDescent="0.25">
      <c r="A102502">
        <v>30803442</v>
      </c>
      <c r="B102502" t="s">
        <v>9</v>
      </c>
    </row>
    <row r="102503" spans="1:2" x14ac:dyDescent="0.25">
      <c r="A102503">
        <v>28072983</v>
      </c>
      <c r="B102503" t="s">
        <v>9</v>
      </c>
    </row>
    <row r="102504" spans="1:2" x14ac:dyDescent="0.25">
      <c r="A102504">
        <v>30727985</v>
      </c>
      <c r="B102504" t="s">
        <v>9</v>
      </c>
    </row>
    <row r="102505" spans="1:2" x14ac:dyDescent="0.25">
      <c r="A102505">
        <v>30721309</v>
      </c>
      <c r="B102505" t="s">
        <v>9</v>
      </c>
    </row>
    <row r="102506" spans="1:2" x14ac:dyDescent="0.25">
      <c r="A102506">
        <v>29953163</v>
      </c>
      <c r="B102506" t="s">
        <v>9</v>
      </c>
    </row>
    <row r="102507" spans="1:2" x14ac:dyDescent="0.25">
      <c r="A102507">
        <v>30615221</v>
      </c>
      <c r="B102507" t="s">
        <v>9</v>
      </c>
    </row>
    <row r="102508" spans="1:2" x14ac:dyDescent="0.25">
      <c r="A102508">
        <v>30608739</v>
      </c>
      <c r="B102508" t="s">
        <v>9</v>
      </c>
    </row>
    <row r="102509" spans="1:2" x14ac:dyDescent="0.25">
      <c r="A102509">
        <v>30583290</v>
      </c>
      <c r="B102509" t="s">
        <v>9</v>
      </c>
    </row>
    <row r="102510" spans="1:2" x14ac:dyDescent="0.25">
      <c r="A102510">
        <v>30580097</v>
      </c>
      <c r="B102510" t="s">
        <v>9</v>
      </c>
    </row>
    <row r="102511" spans="1:2" x14ac:dyDescent="0.25">
      <c r="A102511">
        <v>30575518</v>
      </c>
      <c r="B102511" t="s">
        <v>9</v>
      </c>
    </row>
    <row r="102512" spans="1:2" x14ac:dyDescent="0.25">
      <c r="A102512">
        <v>30574292</v>
      </c>
      <c r="B102512" t="s">
        <v>9</v>
      </c>
    </row>
    <row r="102513" spans="1:2" x14ac:dyDescent="0.25">
      <c r="A102513">
        <v>30595732</v>
      </c>
      <c r="B102513" t="s">
        <v>9</v>
      </c>
    </row>
    <row r="102514" spans="1:2" x14ac:dyDescent="0.25">
      <c r="A102514">
        <v>30561728</v>
      </c>
      <c r="B102514" t="s">
        <v>9</v>
      </c>
    </row>
    <row r="102515" spans="1:2" x14ac:dyDescent="0.25">
      <c r="A102515">
        <v>30558601</v>
      </c>
      <c r="B102515" t="s">
        <v>9</v>
      </c>
    </row>
    <row r="102516" spans="1:2" x14ac:dyDescent="0.25">
      <c r="A102516">
        <v>30561740</v>
      </c>
      <c r="B102516" t="s">
        <v>9</v>
      </c>
    </row>
    <row r="102517" spans="1:2" x14ac:dyDescent="0.25">
      <c r="A102517">
        <v>30606241</v>
      </c>
      <c r="B102517" t="s">
        <v>9</v>
      </c>
    </row>
    <row r="102518" spans="1:2" x14ac:dyDescent="0.25">
      <c r="A102518">
        <v>30574287</v>
      </c>
      <c r="B102518" t="s">
        <v>9</v>
      </c>
    </row>
    <row r="102519" spans="1:2" x14ac:dyDescent="0.25">
      <c r="A102519">
        <v>30675806</v>
      </c>
      <c r="B102519" t="s">
        <v>9</v>
      </c>
    </row>
    <row r="102520" spans="1:2" x14ac:dyDescent="0.25">
      <c r="A102520">
        <v>30672551</v>
      </c>
      <c r="B102520" t="s">
        <v>9</v>
      </c>
    </row>
    <row r="102521" spans="1:2" x14ac:dyDescent="0.25">
      <c r="A102521">
        <v>30672535</v>
      </c>
      <c r="B102521" t="s">
        <v>9</v>
      </c>
    </row>
    <row r="102522" spans="1:2" x14ac:dyDescent="0.25">
      <c r="A102522">
        <v>30669269</v>
      </c>
      <c r="B102522" t="s">
        <v>9</v>
      </c>
    </row>
    <row r="102523" spans="1:2" x14ac:dyDescent="0.25">
      <c r="A102523">
        <v>30656440</v>
      </c>
      <c r="B102523" t="s">
        <v>9</v>
      </c>
    </row>
    <row r="102524" spans="1:2" x14ac:dyDescent="0.25">
      <c r="A102524">
        <v>30656431</v>
      </c>
      <c r="B102524" t="s">
        <v>9</v>
      </c>
    </row>
    <row r="102525" spans="1:2" x14ac:dyDescent="0.25">
      <c r="A102525">
        <v>30656419</v>
      </c>
      <c r="B102525" t="s">
        <v>9</v>
      </c>
    </row>
    <row r="102526" spans="1:2" x14ac:dyDescent="0.25">
      <c r="A102526">
        <v>30656424</v>
      </c>
      <c r="B102526" t="s">
        <v>9</v>
      </c>
    </row>
    <row r="102527" spans="1:2" x14ac:dyDescent="0.25">
      <c r="A102527">
        <v>30647267</v>
      </c>
      <c r="B102527" t="s">
        <v>9</v>
      </c>
    </row>
    <row r="102528" spans="1:2" x14ac:dyDescent="0.25">
      <c r="A102528">
        <v>30637561</v>
      </c>
      <c r="B102528" t="s">
        <v>9</v>
      </c>
    </row>
    <row r="102529" spans="1:2" x14ac:dyDescent="0.25">
      <c r="A102529">
        <v>30628069</v>
      </c>
      <c r="B102529" t="s">
        <v>9</v>
      </c>
    </row>
    <row r="102530" spans="1:2" x14ac:dyDescent="0.25">
      <c r="A102530">
        <v>30621550</v>
      </c>
      <c r="B102530" t="s">
        <v>9</v>
      </c>
    </row>
    <row r="102531" spans="1:2" x14ac:dyDescent="0.25">
      <c r="A102531">
        <v>30621540</v>
      </c>
      <c r="B102531" t="s">
        <v>9</v>
      </c>
    </row>
    <row r="102532" spans="1:2" x14ac:dyDescent="0.25">
      <c r="A102532">
        <v>30612034</v>
      </c>
      <c r="B102532" t="s">
        <v>9</v>
      </c>
    </row>
    <row r="102533" spans="1:2" x14ac:dyDescent="0.25">
      <c r="A102533">
        <v>30608752</v>
      </c>
      <c r="B102533" t="s">
        <v>9</v>
      </c>
    </row>
    <row r="102534" spans="1:2" x14ac:dyDescent="0.25">
      <c r="A102534">
        <v>30608686</v>
      </c>
      <c r="B102534" t="s">
        <v>9</v>
      </c>
    </row>
    <row r="102535" spans="1:2" x14ac:dyDescent="0.25">
      <c r="A102535">
        <v>30605384</v>
      </c>
      <c r="B102535" t="s">
        <v>9</v>
      </c>
    </row>
    <row r="102536" spans="1:2" x14ac:dyDescent="0.25">
      <c r="A102536">
        <v>30605400</v>
      </c>
      <c r="B102536" t="s">
        <v>9</v>
      </c>
    </row>
    <row r="102537" spans="1:2" x14ac:dyDescent="0.25">
      <c r="A102537">
        <v>30599032</v>
      </c>
      <c r="B102537" t="s">
        <v>9</v>
      </c>
    </row>
    <row r="102538" spans="1:2" x14ac:dyDescent="0.25">
      <c r="A102538">
        <v>30595698</v>
      </c>
      <c r="B102538" t="s">
        <v>9</v>
      </c>
    </row>
    <row r="102539" spans="1:2" x14ac:dyDescent="0.25">
      <c r="A102539">
        <v>30595779</v>
      </c>
      <c r="B102539" t="s">
        <v>9</v>
      </c>
    </row>
    <row r="102540" spans="1:2" x14ac:dyDescent="0.25">
      <c r="A102540">
        <v>30599015</v>
      </c>
      <c r="B102540" t="s">
        <v>9</v>
      </c>
    </row>
    <row r="102541" spans="1:2" x14ac:dyDescent="0.25">
      <c r="A102541">
        <v>30595693</v>
      </c>
      <c r="B102541" t="s">
        <v>9</v>
      </c>
    </row>
    <row r="102542" spans="1:2" x14ac:dyDescent="0.25">
      <c r="A102542">
        <v>30595735</v>
      </c>
      <c r="B102542" t="s">
        <v>9</v>
      </c>
    </row>
    <row r="102543" spans="1:2" x14ac:dyDescent="0.25">
      <c r="A102543">
        <v>30592434</v>
      </c>
      <c r="B102543" t="s">
        <v>9</v>
      </c>
    </row>
    <row r="102544" spans="1:2" x14ac:dyDescent="0.25">
      <c r="A102544">
        <v>30592374</v>
      </c>
      <c r="B102544" t="s">
        <v>9</v>
      </c>
    </row>
    <row r="102545" spans="1:2" x14ac:dyDescent="0.25">
      <c r="A102545">
        <v>30592371</v>
      </c>
      <c r="B102545" t="s">
        <v>9</v>
      </c>
    </row>
    <row r="102546" spans="1:2" x14ac:dyDescent="0.25">
      <c r="A102546">
        <v>30592346</v>
      </c>
      <c r="B102546" t="s">
        <v>9</v>
      </c>
    </row>
    <row r="102547" spans="1:2" x14ac:dyDescent="0.25">
      <c r="A102547">
        <v>30592466</v>
      </c>
      <c r="B102547" t="s">
        <v>9</v>
      </c>
    </row>
    <row r="102548" spans="1:2" x14ac:dyDescent="0.25">
      <c r="A102548">
        <v>30592341</v>
      </c>
      <c r="B102548" t="s">
        <v>9</v>
      </c>
    </row>
    <row r="102549" spans="1:2" x14ac:dyDescent="0.25">
      <c r="A102549">
        <v>30583314</v>
      </c>
      <c r="B102549" t="s">
        <v>9</v>
      </c>
    </row>
    <row r="102550" spans="1:2" x14ac:dyDescent="0.25">
      <c r="A102550">
        <v>30580087</v>
      </c>
      <c r="B102550" t="s">
        <v>9</v>
      </c>
    </row>
    <row r="102551" spans="1:2" x14ac:dyDescent="0.25">
      <c r="A102551">
        <v>30580080</v>
      </c>
      <c r="B102551" t="s">
        <v>9</v>
      </c>
    </row>
    <row r="102552" spans="1:2" x14ac:dyDescent="0.25">
      <c r="A102552">
        <v>30580117</v>
      </c>
      <c r="B102552" t="s">
        <v>9</v>
      </c>
    </row>
    <row r="102553" spans="1:2" x14ac:dyDescent="0.25">
      <c r="A102553">
        <v>30574297</v>
      </c>
      <c r="B102553" t="s">
        <v>9</v>
      </c>
    </row>
    <row r="102554" spans="1:2" x14ac:dyDescent="0.25">
      <c r="A102554">
        <v>30558587</v>
      </c>
      <c r="B102554" t="s">
        <v>9</v>
      </c>
    </row>
    <row r="102555" spans="1:2" x14ac:dyDescent="0.25">
      <c r="A102555">
        <v>30561693</v>
      </c>
      <c r="B102555" t="s">
        <v>9</v>
      </c>
    </row>
    <row r="102556" spans="1:2" x14ac:dyDescent="0.25">
      <c r="A102556">
        <v>30552555</v>
      </c>
      <c r="B102556" t="s">
        <v>9</v>
      </c>
    </row>
    <row r="102557" spans="1:2" x14ac:dyDescent="0.25">
      <c r="A102557">
        <v>30561663</v>
      </c>
      <c r="B102557" t="s">
        <v>9</v>
      </c>
    </row>
    <row r="102558" spans="1:2" x14ac:dyDescent="0.25">
      <c r="A102558">
        <v>30592317</v>
      </c>
      <c r="B102558" t="s">
        <v>9</v>
      </c>
    </row>
    <row r="102559" spans="1:2" x14ac:dyDescent="0.25">
      <c r="A102559">
        <v>29794741</v>
      </c>
      <c r="B102559" t="s">
        <v>9</v>
      </c>
    </row>
    <row r="102560" spans="1:2" x14ac:dyDescent="0.25">
      <c r="A102560">
        <v>28654096</v>
      </c>
      <c r="B102560" t="s">
        <v>9</v>
      </c>
    </row>
    <row r="102561" spans="1:2" x14ac:dyDescent="0.25">
      <c r="A102561">
        <v>28177972</v>
      </c>
      <c r="B102561" t="s">
        <v>9</v>
      </c>
    </row>
    <row r="102562" spans="1:2" x14ac:dyDescent="0.25">
      <c r="A102562">
        <v>28040641</v>
      </c>
      <c r="B102562" t="s">
        <v>9</v>
      </c>
    </row>
    <row r="102563" spans="1:2" x14ac:dyDescent="0.25">
      <c r="A102563">
        <v>28040296</v>
      </c>
      <c r="B102563" t="s">
        <v>9</v>
      </c>
    </row>
    <row r="102564" spans="1:2" x14ac:dyDescent="0.25">
      <c r="A102564">
        <v>29995075</v>
      </c>
      <c r="B102564" t="s">
        <v>9</v>
      </c>
    </row>
    <row r="102565" spans="1:2" x14ac:dyDescent="0.25">
      <c r="A102565">
        <v>30490696</v>
      </c>
      <c r="B102565" t="s">
        <v>9</v>
      </c>
    </row>
    <row r="102566" spans="1:2" x14ac:dyDescent="0.25">
      <c r="A102566">
        <v>30518734</v>
      </c>
      <c r="B102566" t="s">
        <v>9</v>
      </c>
    </row>
    <row r="102567" spans="1:2" x14ac:dyDescent="0.25">
      <c r="A102567">
        <v>30512232</v>
      </c>
      <c r="B102567" t="s">
        <v>9</v>
      </c>
    </row>
    <row r="102568" spans="1:2" x14ac:dyDescent="0.25">
      <c r="A102568">
        <v>30552575</v>
      </c>
      <c r="B102568" t="s">
        <v>9</v>
      </c>
    </row>
    <row r="102569" spans="1:2" x14ac:dyDescent="0.25">
      <c r="A102569">
        <v>30549361</v>
      </c>
      <c r="B102569" t="s">
        <v>9</v>
      </c>
    </row>
    <row r="102570" spans="1:2" x14ac:dyDescent="0.25">
      <c r="A102570">
        <v>30506321</v>
      </c>
      <c r="B102570" t="s">
        <v>9</v>
      </c>
    </row>
    <row r="102571" spans="1:2" x14ac:dyDescent="0.25">
      <c r="A102571">
        <v>30447490</v>
      </c>
      <c r="B102571" t="s">
        <v>9</v>
      </c>
    </row>
    <row r="102572" spans="1:2" x14ac:dyDescent="0.25">
      <c r="A102572">
        <v>30503084</v>
      </c>
      <c r="B102572" t="s">
        <v>9</v>
      </c>
    </row>
    <row r="102573" spans="1:2" x14ac:dyDescent="0.25">
      <c r="A102573">
        <v>29876273</v>
      </c>
      <c r="B102573" t="s">
        <v>9</v>
      </c>
    </row>
    <row r="102574" spans="1:2" x14ac:dyDescent="0.25">
      <c r="A102574">
        <v>28038479</v>
      </c>
      <c r="B102574" t="s">
        <v>9</v>
      </c>
    </row>
    <row r="102575" spans="1:2" x14ac:dyDescent="0.25">
      <c r="A102575">
        <v>29129131</v>
      </c>
      <c r="B102575" t="s">
        <v>9</v>
      </c>
    </row>
    <row r="102576" spans="1:2" x14ac:dyDescent="0.25">
      <c r="A102576">
        <v>28035164</v>
      </c>
      <c r="B102576" t="s">
        <v>9</v>
      </c>
    </row>
    <row r="102577" spans="1:2" x14ac:dyDescent="0.25">
      <c r="A102577">
        <v>30490673</v>
      </c>
      <c r="B102577" t="s">
        <v>9</v>
      </c>
    </row>
    <row r="102578" spans="1:2" x14ac:dyDescent="0.25">
      <c r="A102578">
        <v>29532451</v>
      </c>
      <c r="B102578" t="s">
        <v>9</v>
      </c>
    </row>
    <row r="102579" spans="1:2" x14ac:dyDescent="0.25">
      <c r="A102579">
        <v>30471901</v>
      </c>
      <c r="B102579" t="s">
        <v>9</v>
      </c>
    </row>
    <row r="102580" spans="1:2" x14ac:dyDescent="0.25">
      <c r="A102580">
        <v>28041980</v>
      </c>
      <c r="B102580" t="s">
        <v>9</v>
      </c>
    </row>
    <row r="102581" spans="1:2" x14ac:dyDescent="0.25">
      <c r="A102581">
        <v>30552535</v>
      </c>
      <c r="B102581" t="s">
        <v>9</v>
      </c>
    </row>
    <row r="102582" spans="1:2" x14ac:dyDescent="0.25">
      <c r="A102582">
        <v>30549400</v>
      </c>
      <c r="B102582" t="s">
        <v>9</v>
      </c>
    </row>
    <row r="102583" spans="1:2" x14ac:dyDescent="0.25">
      <c r="A102583">
        <v>30549398</v>
      </c>
      <c r="B102583" t="s">
        <v>9</v>
      </c>
    </row>
    <row r="102584" spans="1:2" x14ac:dyDescent="0.25">
      <c r="A102584">
        <v>30549344</v>
      </c>
      <c r="B102584" t="s">
        <v>9</v>
      </c>
    </row>
    <row r="102585" spans="1:2" x14ac:dyDescent="0.25">
      <c r="A102585">
        <v>30549386</v>
      </c>
      <c r="B102585" t="s">
        <v>9</v>
      </c>
    </row>
    <row r="102586" spans="1:2" x14ac:dyDescent="0.25">
      <c r="A102586">
        <v>30546240</v>
      </c>
      <c r="B102586" t="s">
        <v>9</v>
      </c>
    </row>
    <row r="102587" spans="1:2" x14ac:dyDescent="0.25">
      <c r="A102587">
        <v>30546205</v>
      </c>
      <c r="B102587" t="s">
        <v>9</v>
      </c>
    </row>
    <row r="102588" spans="1:2" x14ac:dyDescent="0.25">
      <c r="A102588">
        <v>30546234</v>
      </c>
      <c r="B102588" t="s">
        <v>9</v>
      </c>
    </row>
    <row r="102589" spans="1:2" x14ac:dyDescent="0.25">
      <c r="A102589">
        <v>30543112</v>
      </c>
      <c r="B102589" t="s">
        <v>9</v>
      </c>
    </row>
    <row r="102590" spans="1:2" x14ac:dyDescent="0.25">
      <c r="A102590">
        <v>30537321</v>
      </c>
      <c r="B102590" t="s">
        <v>9</v>
      </c>
    </row>
    <row r="102591" spans="1:2" x14ac:dyDescent="0.25">
      <c r="A102591">
        <v>30527787</v>
      </c>
      <c r="B102591" t="s">
        <v>9</v>
      </c>
    </row>
    <row r="102592" spans="1:2" x14ac:dyDescent="0.25">
      <c r="A102592">
        <v>30515513</v>
      </c>
      <c r="B102592" t="s">
        <v>9</v>
      </c>
    </row>
    <row r="102593" spans="1:2" x14ac:dyDescent="0.25">
      <c r="A102593">
        <v>30490667</v>
      </c>
      <c r="B102593" t="s">
        <v>9</v>
      </c>
    </row>
    <row r="102594" spans="1:2" x14ac:dyDescent="0.25">
      <c r="A102594">
        <v>30487500</v>
      </c>
      <c r="B102594" t="s">
        <v>9</v>
      </c>
    </row>
    <row r="102595" spans="1:2" x14ac:dyDescent="0.25">
      <c r="A102595">
        <v>30484258</v>
      </c>
      <c r="B102595" t="s">
        <v>9</v>
      </c>
    </row>
    <row r="102596" spans="1:2" x14ac:dyDescent="0.25">
      <c r="A102596">
        <v>30530950</v>
      </c>
      <c r="B102596" t="s">
        <v>9</v>
      </c>
    </row>
    <row r="102597" spans="1:2" x14ac:dyDescent="0.25">
      <c r="A102597">
        <v>30506280</v>
      </c>
      <c r="B102597" t="s">
        <v>9</v>
      </c>
    </row>
    <row r="102598" spans="1:2" x14ac:dyDescent="0.25">
      <c r="A102598">
        <v>30484246</v>
      </c>
      <c r="B102598" t="s">
        <v>9</v>
      </c>
    </row>
    <row r="102599" spans="1:2" x14ac:dyDescent="0.25">
      <c r="A102599">
        <v>30503145</v>
      </c>
      <c r="B102599" t="s">
        <v>9</v>
      </c>
    </row>
    <row r="102600" spans="1:2" x14ac:dyDescent="0.25">
      <c r="A102600">
        <v>30487498</v>
      </c>
      <c r="B102600" t="s">
        <v>9</v>
      </c>
    </row>
    <row r="102601" spans="1:2" x14ac:dyDescent="0.25">
      <c r="A102601">
        <v>30487474</v>
      </c>
      <c r="B102601" t="s">
        <v>9</v>
      </c>
    </row>
    <row r="102602" spans="1:2" x14ac:dyDescent="0.25">
      <c r="A102602">
        <v>30442887</v>
      </c>
      <c r="B102602" t="s">
        <v>9</v>
      </c>
    </row>
    <row r="102603" spans="1:2" x14ac:dyDescent="0.25">
      <c r="A102603">
        <v>30257067</v>
      </c>
      <c r="B102603" t="s">
        <v>9</v>
      </c>
    </row>
    <row r="102604" spans="1:2" x14ac:dyDescent="0.25">
      <c r="A102604">
        <v>30481055</v>
      </c>
      <c r="B102604" t="s">
        <v>9</v>
      </c>
    </row>
    <row r="102605" spans="1:2" x14ac:dyDescent="0.25">
      <c r="A102605">
        <v>30475116</v>
      </c>
      <c r="B102605" t="s">
        <v>9</v>
      </c>
    </row>
    <row r="102606" spans="1:2" x14ac:dyDescent="0.25">
      <c r="A102606">
        <v>30466961</v>
      </c>
      <c r="B102606" t="s">
        <v>9</v>
      </c>
    </row>
    <row r="102607" spans="1:2" x14ac:dyDescent="0.25">
      <c r="A102607">
        <v>30466949</v>
      </c>
      <c r="B102607" t="s">
        <v>9</v>
      </c>
    </row>
    <row r="102608" spans="1:2" x14ac:dyDescent="0.25">
      <c r="A102608">
        <v>30462055</v>
      </c>
      <c r="B102608" t="s">
        <v>9</v>
      </c>
    </row>
    <row r="102609" spans="1:2" x14ac:dyDescent="0.25">
      <c r="A102609">
        <v>30462036</v>
      </c>
      <c r="B102609" t="s">
        <v>9</v>
      </c>
    </row>
    <row r="102610" spans="1:2" x14ac:dyDescent="0.25">
      <c r="A102610">
        <v>30458920</v>
      </c>
      <c r="B102610" t="s">
        <v>9</v>
      </c>
    </row>
    <row r="102611" spans="1:2" x14ac:dyDescent="0.25">
      <c r="A102611">
        <v>30458917</v>
      </c>
      <c r="B102611" t="s">
        <v>9</v>
      </c>
    </row>
    <row r="102612" spans="1:2" x14ac:dyDescent="0.25">
      <c r="A102612">
        <v>30455748</v>
      </c>
      <c r="B102612" t="s">
        <v>9</v>
      </c>
    </row>
    <row r="102613" spans="1:2" x14ac:dyDescent="0.25">
      <c r="A102613">
        <v>30455712</v>
      </c>
      <c r="B102613" t="s">
        <v>9</v>
      </c>
    </row>
    <row r="102614" spans="1:2" x14ac:dyDescent="0.25">
      <c r="A102614">
        <v>30447513</v>
      </c>
      <c r="B102614" t="s">
        <v>9</v>
      </c>
    </row>
    <row r="102615" spans="1:2" x14ac:dyDescent="0.25">
      <c r="A102615">
        <v>30444554</v>
      </c>
      <c r="B102615" t="s">
        <v>9</v>
      </c>
    </row>
    <row r="102616" spans="1:2" x14ac:dyDescent="0.25">
      <c r="A102616">
        <v>30444580</v>
      </c>
      <c r="B102616" t="s">
        <v>9</v>
      </c>
    </row>
    <row r="102617" spans="1:2" x14ac:dyDescent="0.25">
      <c r="A102617">
        <v>30443223</v>
      </c>
      <c r="B102617" t="s">
        <v>9</v>
      </c>
    </row>
    <row r="102618" spans="1:2" x14ac:dyDescent="0.25">
      <c r="A102618">
        <v>30443206</v>
      </c>
      <c r="B102618" t="s">
        <v>9</v>
      </c>
    </row>
    <row r="102619" spans="1:2" x14ac:dyDescent="0.25">
      <c r="A102619">
        <v>30443179</v>
      </c>
      <c r="B102619" t="s">
        <v>9</v>
      </c>
    </row>
    <row r="102620" spans="1:2" x14ac:dyDescent="0.25">
      <c r="A102620">
        <v>30443196</v>
      </c>
      <c r="B102620" t="s">
        <v>9</v>
      </c>
    </row>
    <row r="102621" spans="1:2" x14ac:dyDescent="0.25">
      <c r="A102621">
        <v>30444495</v>
      </c>
      <c r="B102621" t="s">
        <v>9</v>
      </c>
    </row>
    <row r="102622" spans="1:2" x14ac:dyDescent="0.25">
      <c r="A102622">
        <v>30443148</v>
      </c>
      <c r="B102622" t="s">
        <v>9</v>
      </c>
    </row>
    <row r="102623" spans="1:2" x14ac:dyDescent="0.25">
      <c r="A102623">
        <v>30444455</v>
      </c>
      <c r="B102623" t="s">
        <v>9</v>
      </c>
    </row>
    <row r="102624" spans="1:2" x14ac:dyDescent="0.25">
      <c r="A102624">
        <v>30443028</v>
      </c>
      <c r="B102624" t="s">
        <v>9</v>
      </c>
    </row>
    <row r="102625" spans="1:2" x14ac:dyDescent="0.25">
      <c r="A102625">
        <v>30443126</v>
      </c>
      <c r="B102625" t="s">
        <v>9</v>
      </c>
    </row>
    <row r="102626" spans="1:2" x14ac:dyDescent="0.25">
      <c r="A102626">
        <v>30443112</v>
      </c>
      <c r="B102626" t="s">
        <v>9</v>
      </c>
    </row>
    <row r="102627" spans="1:2" x14ac:dyDescent="0.25">
      <c r="A102627">
        <v>30444147</v>
      </c>
      <c r="B102627" t="s">
        <v>9</v>
      </c>
    </row>
    <row r="102628" spans="1:2" x14ac:dyDescent="0.25">
      <c r="A102628">
        <v>30444448</v>
      </c>
      <c r="B102628" t="s">
        <v>9</v>
      </c>
    </row>
    <row r="102629" spans="1:2" x14ac:dyDescent="0.25">
      <c r="A102629">
        <v>30444436</v>
      </c>
      <c r="B102629" t="s">
        <v>9</v>
      </c>
    </row>
    <row r="102630" spans="1:2" x14ac:dyDescent="0.25">
      <c r="A102630">
        <v>30443059</v>
      </c>
      <c r="B102630" t="s">
        <v>9</v>
      </c>
    </row>
    <row r="102631" spans="1:2" x14ac:dyDescent="0.25">
      <c r="A102631">
        <v>30442929</v>
      </c>
      <c r="B102631" t="s">
        <v>9</v>
      </c>
    </row>
    <row r="102632" spans="1:2" x14ac:dyDescent="0.25">
      <c r="A102632">
        <v>30442923</v>
      </c>
      <c r="B102632" t="s">
        <v>9</v>
      </c>
    </row>
    <row r="102633" spans="1:2" x14ac:dyDescent="0.25">
      <c r="A102633">
        <v>30442914</v>
      </c>
      <c r="B102633" t="s">
        <v>9</v>
      </c>
    </row>
    <row r="102634" spans="1:2" x14ac:dyDescent="0.25">
      <c r="A102634">
        <v>30442896</v>
      </c>
      <c r="B102634" t="s">
        <v>9</v>
      </c>
    </row>
    <row r="102635" spans="1:2" x14ac:dyDescent="0.25">
      <c r="A102635">
        <v>30442894</v>
      </c>
      <c r="B102635" t="s">
        <v>9</v>
      </c>
    </row>
    <row r="102636" spans="1:2" x14ac:dyDescent="0.25">
      <c r="A102636">
        <v>30444358</v>
      </c>
      <c r="B102636" t="s">
        <v>9</v>
      </c>
    </row>
    <row r="102637" spans="1:2" x14ac:dyDescent="0.25">
      <c r="A102637">
        <v>30442839</v>
      </c>
      <c r="B102637" t="s">
        <v>9</v>
      </c>
    </row>
    <row r="102638" spans="1:2" x14ac:dyDescent="0.25">
      <c r="A102638">
        <v>30444346</v>
      </c>
      <c r="B102638" t="s">
        <v>9</v>
      </c>
    </row>
    <row r="102639" spans="1:2" x14ac:dyDescent="0.25">
      <c r="A102639">
        <v>30444329</v>
      </c>
      <c r="B102639" t="s">
        <v>9</v>
      </c>
    </row>
    <row r="102640" spans="1:2" x14ac:dyDescent="0.25">
      <c r="A102640">
        <v>30442773</v>
      </c>
      <c r="B102640" t="s">
        <v>9</v>
      </c>
    </row>
    <row r="102641" spans="1:2" x14ac:dyDescent="0.25">
      <c r="A102641">
        <v>30442753</v>
      </c>
      <c r="B102641" t="s">
        <v>9</v>
      </c>
    </row>
    <row r="102642" spans="1:2" x14ac:dyDescent="0.25">
      <c r="A102642">
        <v>30442742</v>
      </c>
      <c r="B102642" t="s">
        <v>9</v>
      </c>
    </row>
    <row r="102643" spans="1:2" x14ac:dyDescent="0.25">
      <c r="A102643">
        <v>30442740</v>
      </c>
      <c r="B102643" t="s">
        <v>9</v>
      </c>
    </row>
    <row r="102644" spans="1:2" x14ac:dyDescent="0.25">
      <c r="A102644">
        <v>30444289</v>
      </c>
      <c r="B102644" t="s">
        <v>9</v>
      </c>
    </row>
    <row r="102645" spans="1:2" x14ac:dyDescent="0.25">
      <c r="A102645">
        <v>30444274</v>
      </c>
      <c r="B102645" t="s">
        <v>9</v>
      </c>
    </row>
    <row r="102646" spans="1:2" x14ac:dyDescent="0.25">
      <c r="A102646">
        <v>30442708</v>
      </c>
      <c r="B102646" t="s">
        <v>9</v>
      </c>
    </row>
    <row r="102647" spans="1:2" x14ac:dyDescent="0.25">
      <c r="A102647">
        <v>30444258</v>
      </c>
      <c r="B102647" t="s">
        <v>9</v>
      </c>
    </row>
    <row r="102648" spans="1:2" x14ac:dyDescent="0.25">
      <c r="A102648">
        <v>30442694</v>
      </c>
      <c r="B102648" t="s">
        <v>9</v>
      </c>
    </row>
    <row r="102649" spans="1:2" x14ac:dyDescent="0.25">
      <c r="A102649">
        <v>30444214</v>
      </c>
      <c r="B102649" t="s">
        <v>9</v>
      </c>
    </row>
    <row r="102650" spans="1:2" x14ac:dyDescent="0.25">
      <c r="A102650">
        <v>30444137</v>
      </c>
      <c r="B102650" t="s">
        <v>9</v>
      </c>
    </row>
    <row r="102651" spans="1:2" x14ac:dyDescent="0.25">
      <c r="A102651">
        <v>30444136</v>
      </c>
      <c r="B102651" t="s">
        <v>9</v>
      </c>
    </row>
    <row r="102652" spans="1:2" x14ac:dyDescent="0.25">
      <c r="A102652">
        <v>30444143</v>
      </c>
      <c r="B102652" t="s">
        <v>9</v>
      </c>
    </row>
    <row r="102653" spans="1:2" x14ac:dyDescent="0.25">
      <c r="A102653">
        <v>30442632</v>
      </c>
      <c r="B102653" t="s">
        <v>9</v>
      </c>
    </row>
    <row r="102654" spans="1:2" x14ac:dyDescent="0.25">
      <c r="A102654">
        <v>30442622</v>
      </c>
      <c r="B102654" t="s">
        <v>9</v>
      </c>
    </row>
    <row r="102655" spans="1:2" x14ac:dyDescent="0.25">
      <c r="A102655">
        <v>30444157</v>
      </c>
      <c r="B102655" t="s">
        <v>9</v>
      </c>
    </row>
    <row r="102656" spans="1:2" x14ac:dyDescent="0.25">
      <c r="A102656">
        <v>30442604</v>
      </c>
      <c r="B102656" t="s">
        <v>9</v>
      </c>
    </row>
    <row r="102657" spans="1:2" x14ac:dyDescent="0.25">
      <c r="A102657">
        <v>30444079</v>
      </c>
      <c r="B102657" t="s">
        <v>9</v>
      </c>
    </row>
    <row r="102658" spans="1:2" x14ac:dyDescent="0.25">
      <c r="A102658">
        <v>30444070</v>
      </c>
      <c r="B102658" t="s">
        <v>9</v>
      </c>
    </row>
    <row r="102659" spans="1:2" x14ac:dyDescent="0.25">
      <c r="A102659">
        <v>30444059</v>
      </c>
      <c r="B102659" t="s">
        <v>9</v>
      </c>
    </row>
    <row r="102660" spans="1:2" x14ac:dyDescent="0.25">
      <c r="A102660">
        <v>30444029</v>
      </c>
      <c r="B102660" t="s">
        <v>9</v>
      </c>
    </row>
    <row r="102661" spans="1:2" x14ac:dyDescent="0.25">
      <c r="A102661">
        <v>30442519</v>
      </c>
      <c r="B102661" t="s">
        <v>9</v>
      </c>
    </row>
    <row r="102662" spans="1:2" x14ac:dyDescent="0.25">
      <c r="A102662">
        <v>30442503</v>
      </c>
      <c r="B102662" t="s">
        <v>9</v>
      </c>
    </row>
    <row r="102663" spans="1:2" x14ac:dyDescent="0.25">
      <c r="A102663">
        <v>30442419</v>
      </c>
      <c r="B102663" t="s">
        <v>9</v>
      </c>
    </row>
    <row r="102664" spans="1:2" x14ac:dyDescent="0.25">
      <c r="A102664">
        <v>30444017</v>
      </c>
      <c r="B102664" t="s">
        <v>9</v>
      </c>
    </row>
    <row r="102665" spans="1:2" x14ac:dyDescent="0.25">
      <c r="A102665">
        <v>30442490</v>
      </c>
      <c r="B102665" t="s">
        <v>9</v>
      </c>
    </row>
    <row r="102666" spans="1:2" x14ac:dyDescent="0.25">
      <c r="A102666">
        <v>30442480</v>
      </c>
      <c r="B102666" t="s">
        <v>9</v>
      </c>
    </row>
    <row r="102667" spans="1:2" x14ac:dyDescent="0.25">
      <c r="A102667">
        <v>30443985</v>
      </c>
      <c r="B102667" t="s">
        <v>9</v>
      </c>
    </row>
    <row r="102668" spans="1:2" x14ac:dyDescent="0.25">
      <c r="A102668">
        <v>30442443</v>
      </c>
      <c r="B102668" t="s">
        <v>9</v>
      </c>
    </row>
    <row r="102669" spans="1:2" x14ac:dyDescent="0.25">
      <c r="A102669">
        <v>30442440</v>
      </c>
      <c r="B102669" t="s">
        <v>9</v>
      </c>
    </row>
    <row r="102670" spans="1:2" x14ac:dyDescent="0.25">
      <c r="A102670">
        <v>30443938</v>
      </c>
      <c r="B102670" t="s">
        <v>9</v>
      </c>
    </row>
    <row r="102671" spans="1:2" x14ac:dyDescent="0.25">
      <c r="A102671">
        <v>30442331</v>
      </c>
      <c r="B102671" t="s">
        <v>9</v>
      </c>
    </row>
    <row r="102672" spans="1:2" x14ac:dyDescent="0.25">
      <c r="A102672">
        <v>30442304</v>
      </c>
      <c r="B102672" t="s">
        <v>9</v>
      </c>
    </row>
    <row r="102673" spans="1:2" x14ac:dyDescent="0.25">
      <c r="A102673">
        <v>30442290</v>
      </c>
      <c r="B102673" t="s">
        <v>9</v>
      </c>
    </row>
    <row r="102674" spans="1:2" x14ac:dyDescent="0.25">
      <c r="A102674">
        <v>30443903</v>
      </c>
      <c r="B102674" t="s">
        <v>9</v>
      </c>
    </row>
    <row r="102675" spans="1:2" x14ac:dyDescent="0.25">
      <c r="A102675">
        <v>30443891</v>
      </c>
      <c r="B102675" t="s">
        <v>9</v>
      </c>
    </row>
    <row r="102676" spans="1:2" x14ac:dyDescent="0.25">
      <c r="A102676">
        <v>30442406</v>
      </c>
      <c r="B102676" t="s">
        <v>9</v>
      </c>
    </row>
    <row r="102677" spans="1:2" x14ac:dyDescent="0.25">
      <c r="A102677">
        <v>30442390</v>
      </c>
      <c r="B102677" t="s">
        <v>9</v>
      </c>
    </row>
    <row r="102678" spans="1:2" x14ac:dyDescent="0.25">
      <c r="A102678">
        <v>30442374</v>
      </c>
      <c r="B102678" t="s">
        <v>9</v>
      </c>
    </row>
    <row r="102679" spans="1:2" x14ac:dyDescent="0.25">
      <c r="A102679">
        <v>30443825</v>
      </c>
      <c r="B102679" t="s">
        <v>9</v>
      </c>
    </row>
    <row r="102680" spans="1:2" x14ac:dyDescent="0.25">
      <c r="A102680">
        <v>30443690</v>
      </c>
      <c r="B102680" t="s">
        <v>9</v>
      </c>
    </row>
    <row r="102681" spans="1:2" x14ac:dyDescent="0.25">
      <c r="A102681">
        <v>30443767</v>
      </c>
      <c r="B102681" t="s">
        <v>9</v>
      </c>
    </row>
    <row r="102682" spans="1:2" x14ac:dyDescent="0.25">
      <c r="A102682">
        <v>30443747</v>
      </c>
      <c r="B102682" t="s">
        <v>9</v>
      </c>
    </row>
    <row r="102683" spans="1:2" x14ac:dyDescent="0.25">
      <c r="A102683">
        <v>30443705</v>
      </c>
      <c r="B102683" t="s">
        <v>9</v>
      </c>
    </row>
    <row r="102684" spans="1:2" x14ac:dyDescent="0.25">
      <c r="A102684">
        <v>30442152</v>
      </c>
      <c r="B102684" t="s">
        <v>9</v>
      </c>
    </row>
    <row r="102685" spans="1:2" x14ac:dyDescent="0.25">
      <c r="A102685">
        <v>30442248</v>
      </c>
      <c r="B102685" t="s">
        <v>9</v>
      </c>
    </row>
    <row r="102686" spans="1:2" x14ac:dyDescent="0.25">
      <c r="A102686">
        <v>30442208</v>
      </c>
      <c r="B102686" t="s">
        <v>9</v>
      </c>
    </row>
    <row r="102687" spans="1:2" x14ac:dyDescent="0.25">
      <c r="A102687">
        <v>30443661</v>
      </c>
      <c r="B102687" t="s">
        <v>9</v>
      </c>
    </row>
    <row r="102688" spans="1:2" x14ac:dyDescent="0.25">
      <c r="A102688">
        <v>30442194</v>
      </c>
      <c r="B102688" t="s">
        <v>9</v>
      </c>
    </row>
    <row r="102689" spans="1:2" x14ac:dyDescent="0.25">
      <c r="A102689">
        <v>30443597</v>
      </c>
      <c r="B102689" t="s">
        <v>9</v>
      </c>
    </row>
    <row r="102690" spans="1:2" x14ac:dyDescent="0.25">
      <c r="A102690">
        <v>30443609</v>
      </c>
      <c r="B102690" t="s">
        <v>9</v>
      </c>
    </row>
    <row r="102691" spans="1:2" x14ac:dyDescent="0.25">
      <c r="A102691">
        <v>30443585</v>
      </c>
      <c r="B102691" t="s">
        <v>9</v>
      </c>
    </row>
    <row r="102692" spans="1:2" x14ac:dyDescent="0.25">
      <c r="A102692">
        <v>30443579</v>
      </c>
      <c r="B102692" t="s">
        <v>9</v>
      </c>
    </row>
    <row r="102693" spans="1:2" x14ac:dyDescent="0.25">
      <c r="A102693">
        <v>30442083</v>
      </c>
      <c r="B102693" t="s">
        <v>9</v>
      </c>
    </row>
    <row r="102694" spans="1:2" x14ac:dyDescent="0.25">
      <c r="A102694">
        <v>30443556</v>
      </c>
      <c r="B102694" t="s">
        <v>9</v>
      </c>
    </row>
    <row r="102695" spans="1:2" x14ac:dyDescent="0.25">
      <c r="A102695">
        <v>30442054</v>
      </c>
      <c r="B102695" t="s">
        <v>9</v>
      </c>
    </row>
    <row r="102696" spans="1:2" x14ac:dyDescent="0.25">
      <c r="A102696">
        <v>30442048</v>
      </c>
      <c r="B102696" t="s">
        <v>9</v>
      </c>
    </row>
    <row r="102697" spans="1:2" x14ac:dyDescent="0.25">
      <c r="A102697">
        <v>30443505</v>
      </c>
      <c r="B102697" t="s">
        <v>9</v>
      </c>
    </row>
    <row r="102698" spans="1:2" x14ac:dyDescent="0.25">
      <c r="A102698">
        <v>30442032</v>
      </c>
      <c r="B102698" t="s">
        <v>9</v>
      </c>
    </row>
    <row r="102699" spans="1:2" x14ac:dyDescent="0.25">
      <c r="A102699">
        <v>30443529</v>
      </c>
      <c r="B102699" t="s">
        <v>9</v>
      </c>
    </row>
    <row r="102700" spans="1:2" x14ac:dyDescent="0.25">
      <c r="A102700">
        <v>30443497</v>
      </c>
      <c r="B102700" t="s">
        <v>9</v>
      </c>
    </row>
    <row r="102701" spans="1:2" x14ac:dyDescent="0.25">
      <c r="A102701">
        <v>30441966</v>
      </c>
      <c r="B102701" t="s">
        <v>9</v>
      </c>
    </row>
    <row r="102702" spans="1:2" x14ac:dyDescent="0.25">
      <c r="A102702">
        <v>30441960</v>
      </c>
      <c r="B102702" t="s">
        <v>9</v>
      </c>
    </row>
    <row r="102703" spans="1:2" x14ac:dyDescent="0.25">
      <c r="A102703">
        <v>30441959</v>
      </c>
      <c r="B102703" t="s">
        <v>9</v>
      </c>
    </row>
    <row r="102704" spans="1:2" x14ac:dyDescent="0.25">
      <c r="A102704">
        <v>30441881</v>
      </c>
      <c r="B102704" t="s">
        <v>9</v>
      </c>
    </row>
    <row r="102705" spans="1:2" x14ac:dyDescent="0.25">
      <c r="A102705">
        <v>30443475</v>
      </c>
      <c r="B102705" t="s">
        <v>9</v>
      </c>
    </row>
    <row r="102706" spans="1:2" x14ac:dyDescent="0.25">
      <c r="A102706">
        <v>30443490</v>
      </c>
      <c r="B102706" t="s">
        <v>9</v>
      </c>
    </row>
    <row r="102707" spans="1:2" x14ac:dyDescent="0.25">
      <c r="A102707">
        <v>30443485</v>
      </c>
      <c r="B102707" t="s">
        <v>9</v>
      </c>
    </row>
    <row r="102708" spans="1:2" x14ac:dyDescent="0.25">
      <c r="A102708">
        <v>30443441</v>
      </c>
      <c r="B102708" t="s">
        <v>9</v>
      </c>
    </row>
    <row r="102709" spans="1:2" x14ac:dyDescent="0.25">
      <c r="A102709">
        <v>30443393</v>
      </c>
      <c r="B102709" t="s">
        <v>9</v>
      </c>
    </row>
    <row r="102710" spans="1:2" x14ac:dyDescent="0.25">
      <c r="A102710">
        <v>30443358</v>
      </c>
      <c r="B102710" t="s">
        <v>9</v>
      </c>
    </row>
    <row r="102711" spans="1:2" x14ac:dyDescent="0.25">
      <c r="A102711">
        <v>30438946</v>
      </c>
      <c r="B102711" t="s">
        <v>9</v>
      </c>
    </row>
    <row r="102712" spans="1:2" x14ac:dyDescent="0.25">
      <c r="A102712">
        <v>30438531</v>
      </c>
      <c r="B102712" t="s">
        <v>9</v>
      </c>
    </row>
    <row r="102713" spans="1:2" x14ac:dyDescent="0.25">
      <c r="A102713">
        <v>30438505</v>
      </c>
      <c r="B102713" t="s">
        <v>9</v>
      </c>
    </row>
    <row r="102714" spans="1:2" x14ac:dyDescent="0.25">
      <c r="A102714">
        <v>30438484</v>
      </c>
      <c r="B102714" t="s">
        <v>9</v>
      </c>
    </row>
    <row r="102715" spans="1:2" x14ac:dyDescent="0.25">
      <c r="A102715">
        <v>30438474</v>
      </c>
      <c r="B102715" t="s">
        <v>9</v>
      </c>
    </row>
    <row r="102716" spans="1:2" x14ac:dyDescent="0.25">
      <c r="A102716">
        <v>30438460</v>
      </c>
      <c r="B102716" t="s">
        <v>9</v>
      </c>
    </row>
    <row r="102717" spans="1:2" x14ac:dyDescent="0.25">
      <c r="A102717">
        <v>30438447</v>
      </c>
      <c r="B102717" t="s">
        <v>9</v>
      </c>
    </row>
    <row r="102718" spans="1:2" x14ac:dyDescent="0.25">
      <c r="A102718">
        <v>30438443</v>
      </c>
      <c r="B102718" t="s">
        <v>9</v>
      </c>
    </row>
    <row r="102719" spans="1:2" x14ac:dyDescent="0.25">
      <c r="A102719">
        <v>30438924</v>
      </c>
      <c r="B102719" t="s">
        <v>9</v>
      </c>
    </row>
    <row r="102720" spans="1:2" x14ac:dyDescent="0.25">
      <c r="A102720">
        <v>30438915</v>
      </c>
      <c r="B102720" t="s">
        <v>9</v>
      </c>
    </row>
    <row r="102721" spans="1:2" x14ac:dyDescent="0.25">
      <c r="A102721">
        <v>30438382</v>
      </c>
      <c r="B102721" t="s">
        <v>9</v>
      </c>
    </row>
    <row r="102722" spans="1:2" x14ac:dyDescent="0.25">
      <c r="A102722">
        <v>30438340</v>
      </c>
      <c r="B102722" t="s">
        <v>9</v>
      </c>
    </row>
    <row r="102723" spans="1:2" x14ac:dyDescent="0.25">
      <c r="A102723">
        <v>30438336</v>
      </c>
      <c r="B102723" t="s">
        <v>9</v>
      </c>
    </row>
    <row r="102724" spans="1:2" x14ac:dyDescent="0.25">
      <c r="A102724">
        <v>30438694</v>
      </c>
      <c r="B102724" t="s">
        <v>9</v>
      </c>
    </row>
    <row r="102725" spans="1:2" x14ac:dyDescent="0.25">
      <c r="A102725">
        <v>30438856</v>
      </c>
      <c r="B102725" t="s">
        <v>9</v>
      </c>
    </row>
    <row r="102726" spans="1:2" x14ac:dyDescent="0.25">
      <c r="A102726">
        <v>30438854</v>
      </c>
      <c r="B102726" t="s">
        <v>9</v>
      </c>
    </row>
    <row r="102727" spans="1:2" x14ac:dyDescent="0.25">
      <c r="A102727">
        <v>30438600</v>
      </c>
      <c r="B102727" t="s">
        <v>9</v>
      </c>
    </row>
    <row r="102728" spans="1:2" x14ac:dyDescent="0.25">
      <c r="A102728">
        <v>30438598</v>
      </c>
      <c r="B102728" t="s">
        <v>9</v>
      </c>
    </row>
    <row r="102729" spans="1:2" x14ac:dyDescent="0.25">
      <c r="A102729">
        <v>30438257</v>
      </c>
      <c r="B102729" t="s">
        <v>9</v>
      </c>
    </row>
    <row r="102730" spans="1:2" x14ac:dyDescent="0.25">
      <c r="A102730">
        <v>30438747</v>
      </c>
      <c r="B102730" t="s">
        <v>9</v>
      </c>
    </row>
    <row r="102731" spans="1:2" x14ac:dyDescent="0.25">
      <c r="A102731">
        <v>30438238</v>
      </c>
      <c r="B102731" t="s">
        <v>9</v>
      </c>
    </row>
    <row r="102732" spans="1:2" x14ac:dyDescent="0.25">
      <c r="A102732">
        <v>30252488</v>
      </c>
      <c r="B102732" t="s">
        <v>9</v>
      </c>
    </row>
    <row r="102733" spans="1:2" x14ac:dyDescent="0.25">
      <c r="A102733">
        <v>30452658</v>
      </c>
      <c r="B102733" t="s">
        <v>9</v>
      </c>
    </row>
    <row r="102734" spans="1:2" x14ac:dyDescent="0.25">
      <c r="A102734">
        <v>30438543</v>
      </c>
      <c r="B102734" t="s">
        <v>9</v>
      </c>
    </row>
    <row r="102735" spans="1:2" x14ac:dyDescent="0.25">
      <c r="A102735">
        <v>29535176</v>
      </c>
      <c r="B102735" t="s">
        <v>9</v>
      </c>
    </row>
    <row r="102736" spans="1:2" x14ac:dyDescent="0.25">
      <c r="A102736">
        <v>30406146</v>
      </c>
      <c r="B102736" t="s">
        <v>9</v>
      </c>
    </row>
    <row r="102737" spans="1:2" x14ac:dyDescent="0.25">
      <c r="A102737">
        <v>30379344</v>
      </c>
      <c r="B102737" t="s">
        <v>9</v>
      </c>
    </row>
    <row r="102738" spans="1:2" x14ac:dyDescent="0.25">
      <c r="A102738">
        <v>30397736</v>
      </c>
      <c r="B102738" t="s">
        <v>9</v>
      </c>
    </row>
    <row r="102739" spans="1:2" x14ac:dyDescent="0.25">
      <c r="A102739">
        <v>30367502</v>
      </c>
      <c r="B102739" t="s">
        <v>9</v>
      </c>
    </row>
    <row r="102740" spans="1:2" x14ac:dyDescent="0.25">
      <c r="A102740">
        <v>30435525</v>
      </c>
      <c r="B102740" t="s">
        <v>9</v>
      </c>
    </row>
    <row r="102741" spans="1:2" x14ac:dyDescent="0.25">
      <c r="A102741">
        <v>30429787</v>
      </c>
      <c r="B102741" t="s">
        <v>9</v>
      </c>
    </row>
    <row r="102742" spans="1:2" x14ac:dyDescent="0.25">
      <c r="A102742">
        <v>30429779</v>
      </c>
      <c r="B102742" t="s">
        <v>9</v>
      </c>
    </row>
    <row r="102743" spans="1:2" x14ac:dyDescent="0.25">
      <c r="A102743">
        <v>30426759</v>
      </c>
      <c r="B102743" t="s">
        <v>9</v>
      </c>
    </row>
    <row r="102744" spans="1:2" x14ac:dyDescent="0.25">
      <c r="A102744">
        <v>30426753</v>
      </c>
      <c r="B102744" t="s">
        <v>9</v>
      </c>
    </row>
    <row r="102745" spans="1:2" x14ac:dyDescent="0.25">
      <c r="A102745">
        <v>30426749</v>
      </c>
      <c r="B102745" t="s">
        <v>9</v>
      </c>
    </row>
    <row r="102746" spans="1:2" x14ac:dyDescent="0.25">
      <c r="A102746">
        <v>30423714</v>
      </c>
      <c r="B102746" t="s">
        <v>9</v>
      </c>
    </row>
    <row r="102747" spans="1:2" x14ac:dyDescent="0.25">
      <c r="A102747">
        <v>30420604</v>
      </c>
      <c r="B102747" t="s">
        <v>9</v>
      </c>
    </row>
    <row r="102748" spans="1:2" x14ac:dyDescent="0.25">
      <c r="A102748">
        <v>30420594</v>
      </c>
      <c r="B102748" t="s">
        <v>9</v>
      </c>
    </row>
    <row r="102749" spans="1:2" x14ac:dyDescent="0.25">
      <c r="A102749">
        <v>30415272</v>
      </c>
      <c r="B102749" t="s">
        <v>9</v>
      </c>
    </row>
    <row r="102750" spans="1:2" x14ac:dyDescent="0.25">
      <c r="A102750">
        <v>30415266</v>
      </c>
      <c r="B102750" t="s">
        <v>9</v>
      </c>
    </row>
    <row r="102751" spans="1:2" x14ac:dyDescent="0.25">
      <c r="A102751">
        <v>30397779</v>
      </c>
      <c r="B102751" t="s">
        <v>9</v>
      </c>
    </row>
    <row r="102752" spans="1:2" x14ac:dyDescent="0.25">
      <c r="A102752">
        <v>30409206</v>
      </c>
      <c r="B102752" t="s">
        <v>9</v>
      </c>
    </row>
    <row r="102753" spans="1:2" x14ac:dyDescent="0.25">
      <c r="A102753">
        <v>30397721</v>
      </c>
      <c r="B102753" t="s">
        <v>9</v>
      </c>
    </row>
    <row r="102754" spans="1:2" x14ac:dyDescent="0.25">
      <c r="A102754">
        <v>30394593</v>
      </c>
      <c r="B102754" t="s">
        <v>9</v>
      </c>
    </row>
    <row r="102755" spans="1:2" x14ac:dyDescent="0.25">
      <c r="A102755">
        <v>30394649</v>
      </c>
      <c r="B102755" t="s">
        <v>9</v>
      </c>
    </row>
    <row r="102756" spans="1:2" x14ac:dyDescent="0.25">
      <c r="A102756">
        <v>30391559</v>
      </c>
      <c r="B102756" t="s">
        <v>9</v>
      </c>
    </row>
    <row r="102757" spans="1:2" x14ac:dyDescent="0.25">
      <c r="A102757">
        <v>30382476</v>
      </c>
      <c r="B102757" t="s">
        <v>9</v>
      </c>
    </row>
    <row r="102758" spans="1:2" x14ac:dyDescent="0.25">
      <c r="A102758">
        <v>30379320</v>
      </c>
      <c r="B102758" t="s">
        <v>9</v>
      </c>
    </row>
    <row r="102759" spans="1:2" x14ac:dyDescent="0.25">
      <c r="A102759">
        <v>30376149</v>
      </c>
      <c r="B102759" t="s">
        <v>9</v>
      </c>
    </row>
    <row r="102760" spans="1:2" x14ac:dyDescent="0.25">
      <c r="A102760">
        <v>30376147</v>
      </c>
      <c r="B102760" t="s">
        <v>9</v>
      </c>
    </row>
    <row r="102761" spans="1:2" x14ac:dyDescent="0.25">
      <c r="A102761">
        <v>30376152</v>
      </c>
      <c r="B102761" t="s">
        <v>9</v>
      </c>
    </row>
    <row r="102762" spans="1:2" x14ac:dyDescent="0.25">
      <c r="A102762">
        <v>30370661</v>
      </c>
      <c r="B102762" t="s">
        <v>9</v>
      </c>
    </row>
    <row r="102763" spans="1:2" x14ac:dyDescent="0.25">
      <c r="A102763">
        <v>30370632</v>
      </c>
      <c r="B102763" t="s">
        <v>9</v>
      </c>
    </row>
    <row r="102764" spans="1:2" x14ac:dyDescent="0.25">
      <c r="A102764">
        <v>30367582</v>
      </c>
      <c r="B102764" t="s">
        <v>9</v>
      </c>
    </row>
    <row r="102765" spans="1:2" x14ac:dyDescent="0.25">
      <c r="A102765">
        <v>30367555</v>
      </c>
      <c r="B102765" t="s">
        <v>9</v>
      </c>
    </row>
    <row r="102766" spans="1:2" x14ac:dyDescent="0.25">
      <c r="A102766">
        <v>30364355</v>
      </c>
      <c r="B102766" t="s">
        <v>9</v>
      </c>
    </row>
    <row r="102767" spans="1:2" x14ac:dyDescent="0.25">
      <c r="A102767">
        <v>30364332</v>
      </c>
      <c r="B102767" t="s">
        <v>9</v>
      </c>
    </row>
    <row r="102768" spans="1:2" x14ac:dyDescent="0.25">
      <c r="A102768">
        <v>30364331</v>
      </c>
      <c r="B102768" t="s">
        <v>9</v>
      </c>
    </row>
    <row r="102769" spans="1:2" x14ac:dyDescent="0.25">
      <c r="A102769">
        <v>30361221</v>
      </c>
      <c r="B102769" t="s">
        <v>9</v>
      </c>
    </row>
    <row r="102770" spans="1:2" x14ac:dyDescent="0.25">
      <c r="A102770">
        <v>30352700</v>
      </c>
      <c r="B102770" t="s">
        <v>9</v>
      </c>
    </row>
    <row r="102771" spans="1:2" x14ac:dyDescent="0.25">
      <c r="A102771">
        <v>30352697</v>
      </c>
      <c r="B102771" t="s">
        <v>9</v>
      </c>
    </row>
    <row r="102772" spans="1:2" x14ac:dyDescent="0.25">
      <c r="A102772">
        <v>30349512</v>
      </c>
      <c r="B102772" t="s">
        <v>9</v>
      </c>
    </row>
    <row r="102773" spans="1:2" x14ac:dyDescent="0.25">
      <c r="A102773">
        <v>30341217</v>
      </c>
      <c r="B102773" t="s">
        <v>9</v>
      </c>
    </row>
    <row r="102774" spans="1:2" x14ac:dyDescent="0.25">
      <c r="A102774">
        <v>30341222</v>
      </c>
      <c r="B102774" t="s">
        <v>9</v>
      </c>
    </row>
    <row r="102775" spans="1:2" x14ac:dyDescent="0.25">
      <c r="A102775">
        <v>30341237</v>
      </c>
      <c r="B102775" t="s">
        <v>9</v>
      </c>
    </row>
    <row r="102776" spans="1:2" x14ac:dyDescent="0.25">
      <c r="A102776">
        <v>30338060</v>
      </c>
      <c r="B102776" t="s">
        <v>9</v>
      </c>
    </row>
    <row r="102777" spans="1:2" x14ac:dyDescent="0.25">
      <c r="A102777">
        <v>30335082</v>
      </c>
      <c r="B102777" t="s">
        <v>9</v>
      </c>
    </row>
    <row r="102778" spans="1:2" x14ac:dyDescent="0.25">
      <c r="A102778">
        <v>30335062</v>
      </c>
      <c r="B102778" t="s">
        <v>9</v>
      </c>
    </row>
    <row r="102779" spans="1:2" x14ac:dyDescent="0.25">
      <c r="A102779">
        <v>30335054</v>
      </c>
      <c r="B102779" t="s">
        <v>9</v>
      </c>
    </row>
    <row r="102780" spans="1:2" x14ac:dyDescent="0.25">
      <c r="A102780">
        <v>30307268</v>
      </c>
      <c r="B102780" t="s">
        <v>9</v>
      </c>
    </row>
    <row r="102781" spans="1:2" x14ac:dyDescent="0.25">
      <c r="A102781">
        <v>30415282</v>
      </c>
      <c r="B102781" t="s">
        <v>9</v>
      </c>
    </row>
    <row r="102782" spans="1:2" x14ac:dyDescent="0.25">
      <c r="A102782">
        <v>30352687</v>
      </c>
      <c r="B102782" t="s">
        <v>9</v>
      </c>
    </row>
    <row r="102783" spans="1:2" x14ac:dyDescent="0.25">
      <c r="A102783">
        <v>30412264</v>
      </c>
      <c r="B102783" t="s">
        <v>9</v>
      </c>
    </row>
    <row r="102784" spans="1:2" x14ac:dyDescent="0.25">
      <c r="A102784">
        <v>30397733</v>
      </c>
      <c r="B102784" t="s">
        <v>9</v>
      </c>
    </row>
    <row r="102785" spans="1:2" x14ac:dyDescent="0.25">
      <c r="A102785">
        <v>30370672</v>
      </c>
      <c r="B102785" t="s">
        <v>9</v>
      </c>
    </row>
    <row r="102786" spans="1:2" x14ac:dyDescent="0.25">
      <c r="A102786">
        <v>30370660</v>
      </c>
      <c r="B102786" t="s">
        <v>9</v>
      </c>
    </row>
    <row r="102787" spans="1:2" x14ac:dyDescent="0.25">
      <c r="A102787">
        <v>30319922</v>
      </c>
      <c r="B102787" t="s">
        <v>9</v>
      </c>
    </row>
    <row r="102788" spans="1:2" x14ac:dyDescent="0.25">
      <c r="A102788">
        <v>30319882</v>
      </c>
      <c r="B102788" t="s">
        <v>9</v>
      </c>
    </row>
    <row r="102789" spans="1:2" x14ac:dyDescent="0.25">
      <c r="A102789">
        <v>30319894</v>
      </c>
      <c r="B102789" t="s">
        <v>9</v>
      </c>
    </row>
    <row r="102790" spans="1:2" x14ac:dyDescent="0.25">
      <c r="A102790">
        <v>30316724</v>
      </c>
      <c r="B102790" t="s">
        <v>9</v>
      </c>
    </row>
    <row r="102791" spans="1:2" x14ac:dyDescent="0.25">
      <c r="A102791">
        <v>30313532</v>
      </c>
      <c r="B102791" t="s">
        <v>9</v>
      </c>
    </row>
    <row r="102792" spans="1:2" x14ac:dyDescent="0.25">
      <c r="A102792">
        <v>30307286</v>
      </c>
      <c r="B102792" t="s">
        <v>9</v>
      </c>
    </row>
    <row r="102793" spans="1:2" x14ac:dyDescent="0.25">
      <c r="A102793">
        <v>30307278</v>
      </c>
      <c r="B102793" t="s">
        <v>9</v>
      </c>
    </row>
    <row r="102794" spans="1:2" x14ac:dyDescent="0.25">
      <c r="A102794">
        <v>30300960</v>
      </c>
      <c r="B102794" t="s">
        <v>9</v>
      </c>
    </row>
    <row r="102795" spans="1:2" x14ac:dyDescent="0.25">
      <c r="A102795">
        <v>30304088</v>
      </c>
      <c r="B102795" t="s">
        <v>9</v>
      </c>
    </row>
    <row r="102796" spans="1:2" x14ac:dyDescent="0.25">
      <c r="A102796">
        <v>30288453</v>
      </c>
      <c r="B102796" t="s">
        <v>9</v>
      </c>
    </row>
    <row r="102797" spans="1:2" x14ac:dyDescent="0.25">
      <c r="A102797">
        <v>30291611</v>
      </c>
      <c r="B102797" t="s">
        <v>9</v>
      </c>
    </row>
    <row r="102798" spans="1:2" x14ac:dyDescent="0.25">
      <c r="A102798">
        <v>30288497</v>
      </c>
      <c r="B102798" t="s">
        <v>9</v>
      </c>
    </row>
    <row r="102799" spans="1:2" x14ac:dyDescent="0.25">
      <c r="A102799">
        <v>30288505</v>
      </c>
      <c r="B102799" t="s">
        <v>9</v>
      </c>
    </row>
    <row r="102800" spans="1:2" x14ac:dyDescent="0.25">
      <c r="A102800">
        <v>30288470</v>
      </c>
      <c r="B102800" t="s">
        <v>9</v>
      </c>
    </row>
    <row r="102801" spans="1:2" x14ac:dyDescent="0.25">
      <c r="A102801">
        <v>30275797</v>
      </c>
      <c r="B102801" t="s">
        <v>9</v>
      </c>
    </row>
    <row r="102802" spans="1:2" x14ac:dyDescent="0.25">
      <c r="A102802">
        <v>30275802</v>
      </c>
      <c r="B102802" t="s">
        <v>9</v>
      </c>
    </row>
    <row r="102803" spans="1:2" x14ac:dyDescent="0.25">
      <c r="A102803">
        <v>30275762</v>
      </c>
      <c r="B102803" t="s">
        <v>9</v>
      </c>
    </row>
    <row r="102804" spans="1:2" x14ac:dyDescent="0.25">
      <c r="A102804">
        <v>30275766</v>
      </c>
      <c r="B102804" t="s">
        <v>9</v>
      </c>
    </row>
    <row r="102805" spans="1:2" x14ac:dyDescent="0.25">
      <c r="A102805">
        <v>30272632</v>
      </c>
      <c r="B102805" t="s">
        <v>9</v>
      </c>
    </row>
    <row r="102806" spans="1:2" x14ac:dyDescent="0.25">
      <c r="A102806">
        <v>30275741</v>
      </c>
      <c r="B102806" t="s">
        <v>9</v>
      </c>
    </row>
    <row r="102807" spans="1:2" x14ac:dyDescent="0.25">
      <c r="A102807">
        <v>30269471</v>
      </c>
      <c r="B102807" t="s">
        <v>9</v>
      </c>
    </row>
    <row r="102808" spans="1:2" x14ac:dyDescent="0.25">
      <c r="A102808">
        <v>30260299</v>
      </c>
      <c r="B102808" t="s">
        <v>9</v>
      </c>
    </row>
    <row r="102809" spans="1:2" x14ac:dyDescent="0.25">
      <c r="A102809">
        <v>30260312</v>
      </c>
      <c r="B102809" t="s">
        <v>9</v>
      </c>
    </row>
    <row r="102810" spans="1:2" x14ac:dyDescent="0.25">
      <c r="A102810">
        <v>30263364</v>
      </c>
      <c r="B102810" t="s">
        <v>9</v>
      </c>
    </row>
    <row r="102811" spans="1:2" x14ac:dyDescent="0.25">
      <c r="A102811">
        <v>30260245</v>
      </c>
      <c r="B102811" t="s">
        <v>9</v>
      </c>
    </row>
    <row r="102812" spans="1:2" x14ac:dyDescent="0.25">
      <c r="A102812">
        <v>30257170</v>
      </c>
      <c r="B102812" t="s">
        <v>9</v>
      </c>
    </row>
    <row r="102813" spans="1:2" x14ac:dyDescent="0.25">
      <c r="A102813">
        <v>30257181</v>
      </c>
      <c r="B102813" t="s">
        <v>9</v>
      </c>
    </row>
    <row r="102814" spans="1:2" x14ac:dyDescent="0.25">
      <c r="A102814">
        <v>30248429</v>
      </c>
      <c r="B102814" t="s">
        <v>9</v>
      </c>
    </row>
    <row r="102815" spans="1:2" x14ac:dyDescent="0.25">
      <c r="A102815">
        <v>30242261</v>
      </c>
      <c r="B102815" t="s">
        <v>9</v>
      </c>
    </row>
    <row r="102816" spans="1:2" x14ac:dyDescent="0.25">
      <c r="A102816">
        <v>30242229</v>
      </c>
      <c r="B102816" t="s">
        <v>9</v>
      </c>
    </row>
    <row r="102817" spans="1:2" x14ac:dyDescent="0.25">
      <c r="A102817">
        <v>30239170</v>
      </c>
      <c r="B102817" t="s">
        <v>9</v>
      </c>
    </row>
    <row r="102818" spans="1:2" x14ac:dyDescent="0.25">
      <c r="A102818">
        <v>30242219</v>
      </c>
      <c r="B102818" t="s">
        <v>9</v>
      </c>
    </row>
    <row r="102819" spans="1:2" x14ac:dyDescent="0.25">
      <c r="A102819">
        <v>30242215</v>
      </c>
      <c r="B102819" t="s">
        <v>9</v>
      </c>
    </row>
    <row r="102820" spans="1:2" x14ac:dyDescent="0.25">
      <c r="A102820">
        <v>30233229</v>
      </c>
      <c r="B102820" t="s">
        <v>9</v>
      </c>
    </row>
    <row r="102821" spans="1:2" x14ac:dyDescent="0.25">
      <c r="A102821">
        <v>30239160</v>
      </c>
      <c r="B102821" t="s">
        <v>9</v>
      </c>
    </row>
    <row r="102822" spans="1:2" x14ac:dyDescent="0.25">
      <c r="A102822">
        <v>30230099</v>
      </c>
      <c r="B102822" t="s">
        <v>9</v>
      </c>
    </row>
    <row r="102823" spans="1:2" x14ac:dyDescent="0.25">
      <c r="A102823">
        <v>30230122</v>
      </c>
      <c r="B102823" t="s">
        <v>9</v>
      </c>
    </row>
    <row r="102824" spans="1:2" x14ac:dyDescent="0.25">
      <c r="A102824">
        <v>30227054</v>
      </c>
      <c r="B102824" t="s">
        <v>9</v>
      </c>
    </row>
    <row r="102825" spans="1:2" x14ac:dyDescent="0.25">
      <c r="A102825">
        <v>30227050</v>
      </c>
      <c r="B102825" t="s">
        <v>9</v>
      </c>
    </row>
    <row r="102826" spans="1:2" x14ac:dyDescent="0.25">
      <c r="A102826">
        <v>30227039</v>
      </c>
      <c r="B102826" t="s">
        <v>9</v>
      </c>
    </row>
    <row r="102827" spans="1:2" x14ac:dyDescent="0.25">
      <c r="A102827">
        <v>30227037</v>
      </c>
      <c r="B102827" t="s">
        <v>9</v>
      </c>
    </row>
    <row r="102828" spans="1:2" x14ac:dyDescent="0.25">
      <c r="A102828">
        <v>30227030</v>
      </c>
      <c r="B102828" t="s">
        <v>9</v>
      </c>
    </row>
    <row r="102829" spans="1:2" x14ac:dyDescent="0.25">
      <c r="A102829">
        <v>30223904</v>
      </c>
      <c r="B102829" t="s">
        <v>9</v>
      </c>
    </row>
    <row r="102830" spans="1:2" x14ac:dyDescent="0.25">
      <c r="A102830">
        <v>30223894</v>
      </c>
      <c r="B102830" t="s">
        <v>9</v>
      </c>
    </row>
    <row r="102831" spans="1:2" x14ac:dyDescent="0.25">
      <c r="A102831">
        <v>29810303</v>
      </c>
      <c r="B102831" t="s">
        <v>9</v>
      </c>
    </row>
    <row r="102832" spans="1:2" x14ac:dyDescent="0.25">
      <c r="A102832">
        <v>30319892</v>
      </c>
      <c r="B102832" t="s">
        <v>9</v>
      </c>
    </row>
    <row r="102833" spans="1:2" x14ac:dyDescent="0.25">
      <c r="A102833">
        <v>30263337</v>
      </c>
      <c r="B102833" t="s">
        <v>9</v>
      </c>
    </row>
    <row r="102834" spans="1:2" x14ac:dyDescent="0.25">
      <c r="A102834">
        <v>30275771</v>
      </c>
      <c r="B102834" t="s">
        <v>9</v>
      </c>
    </row>
    <row r="102835" spans="1:2" x14ac:dyDescent="0.25">
      <c r="A102835">
        <v>30230097</v>
      </c>
      <c r="B102835" t="s">
        <v>9</v>
      </c>
    </row>
    <row r="102836" spans="1:2" x14ac:dyDescent="0.25">
      <c r="A102836">
        <v>30223892</v>
      </c>
      <c r="B102836" t="s">
        <v>9</v>
      </c>
    </row>
    <row r="102837" spans="1:2" x14ac:dyDescent="0.25">
      <c r="A102837">
        <v>30316729</v>
      </c>
      <c r="B102837" t="s">
        <v>9</v>
      </c>
    </row>
    <row r="102838" spans="1:2" x14ac:dyDescent="0.25">
      <c r="A102838">
        <v>30310447</v>
      </c>
      <c r="B102838" t="s">
        <v>9</v>
      </c>
    </row>
    <row r="102839" spans="1:2" x14ac:dyDescent="0.25">
      <c r="A102839">
        <v>30260295</v>
      </c>
      <c r="B102839" t="s">
        <v>9</v>
      </c>
    </row>
    <row r="102840" spans="1:2" x14ac:dyDescent="0.25">
      <c r="A102840">
        <v>30248442</v>
      </c>
      <c r="B102840" t="s">
        <v>9</v>
      </c>
    </row>
    <row r="102841" spans="1:2" x14ac:dyDescent="0.25">
      <c r="A102841">
        <v>30242246</v>
      </c>
      <c r="B102841" t="s">
        <v>9</v>
      </c>
    </row>
    <row r="102842" spans="1:2" x14ac:dyDescent="0.25">
      <c r="A102842">
        <v>30239148</v>
      </c>
      <c r="B102842" t="s">
        <v>9</v>
      </c>
    </row>
    <row r="102843" spans="1:2" x14ac:dyDescent="0.25">
      <c r="A102843">
        <v>30233267</v>
      </c>
      <c r="B102843" t="s">
        <v>9</v>
      </c>
    </row>
    <row r="102844" spans="1:2" x14ac:dyDescent="0.25">
      <c r="A102844">
        <v>30227009</v>
      </c>
      <c r="B102844" t="s">
        <v>9</v>
      </c>
    </row>
    <row r="102845" spans="1:2" x14ac:dyDescent="0.25">
      <c r="A102845">
        <v>28052498</v>
      </c>
      <c r="B102845" t="s">
        <v>9</v>
      </c>
    </row>
    <row r="102846" spans="1:2" x14ac:dyDescent="0.25">
      <c r="A102846">
        <v>29757372</v>
      </c>
      <c r="B102846" t="s">
        <v>9</v>
      </c>
    </row>
    <row r="102847" spans="1:2" x14ac:dyDescent="0.25">
      <c r="A102847">
        <v>29317388</v>
      </c>
      <c r="B102847" t="s">
        <v>9</v>
      </c>
    </row>
    <row r="102848" spans="1:2" x14ac:dyDescent="0.25">
      <c r="A102848">
        <v>30061380</v>
      </c>
      <c r="B102848" t="s">
        <v>9</v>
      </c>
    </row>
    <row r="102849" spans="1:2" x14ac:dyDescent="0.25">
      <c r="A102849">
        <v>30061391</v>
      </c>
      <c r="B102849" t="s">
        <v>9</v>
      </c>
    </row>
    <row r="102850" spans="1:2" x14ac:dyDescent="0.25">
      <c r="A102850">
        <v>30061362</v>
      </c>
      <c r="B102850" t="s">
        <v>9</v>
      </c>
    </row>
    <row r="102851" spans="1:2" x14ac:dyDescent="0.25">
      <c r="A102851">
        <v>30061419</v>
      </c>
      <c r="B102851" t="s">
        <v>9</v>
      </c>
    </row>
    <row r="102852" spans="1:2" x14ac:dyDescent="0.25">
      <c r="A102852">
        <v>30037999</v>
      </c>
      <c r="B102852" t="s">
        <v>9</v>
      </c>
    </row>
    <row r="102853" spans="1:2" x14ac:dyDescent="0.25">
      <c r="A102853">
        <v>30042451</v>
      </c>
      <c r="B102853" t="s">
        <v>9</v>
      </c>
    </row>
    <row r="102854" spans="1:2" x14ac:dyDescent="0.25">
      <c r="A102854">
        <v>30082417</v>
      </c>
      <c r="B102854" t="s">
        <v>9</v>
      </c>
    </row>
    <row r="102855" spans="1:2" x14ac:dyDescent="0.25">
      <c r="A102855">
        <v>30215120</v>
      </c>
      <c r="B102855" t="s">
        <v>9</v>
      </c>
    </row>
    <row r="102856" spans="1:2" x14ac:dyDescent="0.25">
      <c r="A102856">
        <v>30215130</v>
      </c>
      <c r="B102856" t="s">
        <v>9</v>
      </c>
    </row>
    <row r="102857" spans="1:2" x14ac:dyDescent="0.25">
      <c r="A102857">
        <v>30212108</v>
      </c>
      <c r="B102857" t="s">
        <v>9</v>
      </c>
    </row>
    <row r="102858" spans="1:2" x14ac:dyDescent="0.25">
      <c r="A102858">
        <v>30212111</v>
      </c>
      <c r="B102858" t="s">
        <v>9</v>
      </c>
    </row>
    <row r="102859" spans="1:2" x14ac:dyDescent="0.25">
      <c r="A102859">
        <v>30212130</v>
      </c>
      <c r="B102859" t="s">
        <v>9</v>
      </c>
    </row>
    <row r="102860" spans="1:2" x14ac:dyDescent="0.25">
      <c r="A102860">
        <v>30212116</v>
      </c>
      <c r="B102860" t="s">
        <v>9</v>
      </c>
    </row>
    <row r="102861" spans="1:2" x14ac:dyDescent="0.25">
      <c r="A102861">
        <v>30185068</v>
      </c>
      <c r="B102861" t="s">
        <v>9</v>
      </c>
    </row>
    <row r="102862" spans="1:2" x14ac:dyDescent="0.25">
      <c r="A102862">
        <v>30181981</v>
      </c>
      <c r="B102862" t="s">
        <v>9</v>
      </c>
    </row>
    <row r="102863" spans="1:2" x14ac:dyDescent="0.25">
      <c r="A102863">
        <v>30182038</v>
      </c>
      <c r="B102863" t="s">
        <v>9</v>
      </c>
    </row>
    <row r="102864" spans="1:2" x14ac:dyDescent="0.25">
      <c r="A102864">
        <v>30173509</v>
      </c>
      <c r="B102864" t="s">
        <v>9</v>
      </c>
    </row>
    <row r="102865" spans="1:2" x14ac:dyDescent="0.25">
      <c r="A102865">
        <v>30173506</v>
      </c>
      <c r="B102865" t="s">
        <v>9</v>
      </c>
    </row>
    <row r="102866" spans="1:2" x14ac:dyDescent="0.25">
      <c r="A102866">
        <v>30178952</v>
      </c>
      <c r="B102866" t="s">
        <v>9</v>
      </c>
    </row>
    <row r="102867" spans="1:2" x14ac:dyDescent="0.25">
      <c r="A102867">
        <v>30170488</v>
      </c>
      <c r="B102867" t="s">
        <v>9</v>
      </c>
    </row>
    <row r="102868" spans="1:2" x14ac:dyDescent="0.25">
      <c r="A102868">
        <v>30173531</v>
      </c>
      <c r="B102868" t="s">
        <v>9</v>
      </c>
    </row>
    <row r="102869" spans="1:2" x14ac:dyDescent="0.25">
      <c r="A102869">
        <v>30167361</v>
      </c>
      <c r="B102869" t="s">
        <v>9</v>
      </c>
    </row>
    <row r="102870" spans="1:2" x14ac:dyDescent="0.25">
      <c r="A102870">
        <v>30167371</v>
      </c>
      <c r="B102870" t="s">
        <v>9</v>
      </c>
    </row>
    <row r="102871" spans="1:2" x14ac:dyDescent="0.25">
      <c r="A102871">
        <v>30167383</v>
      </c>
      <c r="B102871" t="s">
        <v>9</v>
      </c>
    </row>
    <row r="102872" spans="1:2" x14ac:dyDescent="0.25">
      <c r="A102872">
        <v>30164294</v>
      </c>
      <c r="B102872" t="s">
        <v>9</v>
      </c>
    </row>
    <row r="102873" spans="1:2" x14ac:dyDescent="0.25">
      <c r="A102873">
        <v>30155236</v>
      </c>
      <c r="B102873" t="s">
        <v>9</v>
      </c>
    </row>
    <row r="102874" spans="1:2" x14ac:dyDescent="0.25">
      <c r="A102874">
        <v>30155238</v>
      </c>
      <c r="B102874" t="s">
        <v>9</v>
      </c>
    </row>
    <row r="102875" spans="1:2" x14ac:dyDescent="0.25">
      <c r="A102875">
        <v>30155220</v>
      </c>
      <c r="B102875" t="s">
        <v>9</v>
      </c>
    </row>
    <row r="102876" spans="1:2" x14ac:dyDescent="0.25">
      <c r="A102876">
        <v>30155206</v>
      </c>
      <c r="B102876" t="s">
        <v>9</v>
      </c>
    </row>
    <row r="102877" spans="1:2" x14ac:dyDescent="0.25">
      <c r="A102877">
        <v>30152167</v>
      </c>
      <c r="B102877" t="s">
        <v>9</v>
      </c>
    </row>
    <row r="102878" spans="1:2" x14ac:dyDescent="0.25">
      <c r="A102878">
        <v>30148924</v>
      </c>
      <c r="B102878" t="s">
        <v>9</v>
      </c>
    </row>
    <row r="102879" spans="1:2" x14ac:dyDescent="0.25">
      <c r="A102879">
        <v>30139841</v>
      </c>
      <c r="B102879" t="s">
        <v>9</v>
      </c>
    </row>
    <row r="102880" spans="1:2" x14ac:dyDescent="0.25">
      <c r="A102880">
        <v>30139917</v>
      </c>
      <c r="B102880" t="s">
        <v>9</v>
      </c>
    </row>
    <row r="102881" spans="1:2" x14ac:dyDescent="0.25">
      <c r="A102881">
        <v>30139897</v>
      </c>
      <c r="B102881" t="s">
        <v>9</v>
      </c>
    </row>
    <row r="102882" spans="1:2" x14ac:dyDescent="0.25">
      <c r="A102882">
        <v>30139849</v>
      </c>
      <c r="B102882" t="s">
        <v>9</v>
      </c>
    </row>
    <row r="102883" spans="1:2" x14ac:dyDescent="0.25">
      <c r="A102883">
        <v>30136801</v>
      </c>
      <c r="B102883" t="s">
        <v>9</v>
      </c>
    </row>
    <row r="102884" spans="1:2" x14ac:dyDescent="0.25">
      <c r="A102884">
        <v>30136758</v>
      </c>
      <c r="B102884" t="s">
        <v>9</v>
      </c>
    </row>
    <row r="102885" spans="1:2" x14ac:dyDescent="0.25">
      <c r="A102885">
        <v>30136769</v>
      </c>
      <c r="B102885" t="s">
        <v>9</v>
      </c>
    </row>
    <row r="102886" spans="1:2" x14ac:dyDescent="0.25">
      <c r="A102886">
        <v>30136770</v>
      </c>
      <c r="B102886" t="s">
        <v>9</v>
      </c>
    </row>
    <row r="102887" spans="1:2" x14ac:dyDescent="0.25">
      <c r="A102887">
        <v>30128359</v>
      </c>
      <c r="B102887" t="s">
        <v>9</v>
      </c>
    </row>
    <row r="102888" spans="1:2" x14ac:dyDescent="0.25">
      <c r="A102888">
        <v>30128327</v>
      </c>
      <c r="B102888" t="s">
        <v>9</v>
      </c>
    </row>
    <row r="102889" spans="1:2" x14ac:dyDescent="0.25">
      <c r="A102889">
        <v>30128358</v>
      </c>
      <c r="B102889" t="s">
        <v>9</v>
      </c>
    </row>
    <row r="102890" spans="1:2" x14ac:dyDescent="0.25">
      <c r="A102890">
        <v>30128341</v>
      </c>
      <c r="B102890" t="s">
        <v>9</v>
      </c>
    </row>
    <row r="102891" spans="1:2" x14ac:dyDescent="0.25">
      <c r="A102891">
        <v>30125269</v>
      </c>
      <c r="B102891" t="s">
        <v>9</v>
      </c>
    </row>
    <row r="102892" spans="1:2" x14ac:dyDescent="0.25">
      <c r="A102892">
        <v>30125275</v>
      </c>
      <c r="B102892" t="s">
        <v>9</v>
      </c>
    </row>
    <row r="102893" spans="1:2" x14ac:dyDescent="0.25">
      <c r="A102893">
        <v>30125207</v>
      </c>
      <c r="B102893" t="s">
        <v>9</v>
      </c>
    </row>
    <row r="102894" spans="1:2" x14ac:dyDescent="0.25">
      <c r="A102894">
        <v>30122098</v>
      </c>
      <c r="B102894" t="s">
        <v>9</v>
      </c>
    </row>
    <row r="102895" spans="1:2" x14ac:dyDescent="0.25">
      <c r="A102895">
        <v>30122123</v>
      </c>
      <c r="B102895" t="s">
        <v>9</v>
      </c>
    </row>
    <row r="102896" spans="1:2" x14ac:dyDescent="0.25">
      <c r="A102896">
        <v>30119006</v>
      </c>
      <c r="B102896" t="s">
        <v>9</v>
      </c>
    </row>
    <row r="102897" spans="1:2" x14ac:dyDescent="0.25">
      <c r="A102897">
        <v>30118996</v>
      </c>
      <c r="B102897" t="s">
        <v>9</v>
      </c>
    </row>
    <row r="102898" spans="1:2" x14ac:dyDescent="0.25">
      <c r="A102898">
        <v>30119003</v>
      </c>
      <c r="B102898" t="s">
        <v>9</v>
      </c>
    </row>
    <row r="102899" spans="1:2" x14ac:dyDescent="0.25">
      <c r="A102899">
        <v>30109883</v>
      </c>
      <c r="B102899" t="s">
        <v>9</v>
      </c>
    </row>
    <row r="102900" spans="1:2" x14ac:dyDescent="0.25">
      <c r="A102900">
        <v>30109886</v>
      </c>
      <c r="B102900" t="s">
        <v>9</v>
      </c>
    </row>
    <row r="102901" spans="1:2" x14ac:dyDescent="0.25">
      <c r="A102901">
        <v>30106878</v>
      </c>
      <c r="B102901" t="s">
        <v>9</v>
      </c>
    </row>
    <row r="102902" spans="1:2" x14ac:dyDescent="0.25">
      <c r="A102902">
        <v>30094979</v>
      </c>
      <c r="B102902" t="s">
        <v>9</v>
      </c>
    </row>
    <row r="102903" spans="1:2" x14ac:dyDescent="0.25">
      <c r="A102903">
        <v>30094988</v>
      </c>
      <c r="B102903" t="s">
        <v>9</v>
      </c>
    </row>
    <row r="102904" spans="1:2" x14ac:dyDescent="0.25">
      <c r="A102904">
        <v>30094978</v>
      </c>
      <c r="B102904" t="s">
        <v>9</v>
      </c>
    </row>
    <row r="102905" spans="1:2" x14ac:dyDescent="0.25">
      <c r="A102905">
        <v>30079361</v>
      </c>
      <c r="B102905" t="s">
        <v>9</v>
      </c>
    </row>
    <row r="102906" spans="1:2" x14ac:dyDescent="0.25">
      <c r="A102906">
        <v>30073062</v>
      </c>
      <c r="B102906" t="s">
        <v>9</v>
      </c>
    </row>
    <row r="102907" spans="1:2" x14ac:dyDescent="0.25">
      <c r="A102907">
        <v>30064504</v>
      </c>
      <c r="B102907" t="s">
        <v>9</v>
      </c>
    </row>
    <row r="102908" spans="1:2" x14ac:dyDescent="0.25">
      <c r="A102908">
        <v>30045859</v>
      </c>
      <c r="B102908" t="s">
        <v>9</v>
      </c>
    </row>
    <row r="102909" spans="1:2" x14ac:dyDescent="0.25">
      <c r="A102909">
        <v>30045831</v>
      </c>
      <c r="B102909" t="s">
        <v>9</v>
      </c>
    </row>
    <row r="102910" spans="1:2" x14ac:dyDescent="0.25">
      <c r="A102910">
        <v>30046962</v>
      </c>
      <c r="B102910" t="s">
        <v>9</v>
      </c>
    </row>
    <row r="102911" spans="1:2" x14ac:dyDescent="0.25">
      <c r="A102911">
        <v>30045802</v>
      </c>
      <c r="B102911" t="s">
        <v>9</v>
      </c>
    </row>
    <row r="102912" spans="1:2" x14ac:dyDescent="0.25">
      <c r="A102912">
        <v>30046683</v>
      </c>
      <c r="B102912" t="s">
        <v>9</v>
      </c>
    </row>
    <row r="102913" spans="1:2" x14ac:dyDescent="0.25">
      <c r="A102913">
        <v>30045686</v>
      </c>
      <c r="B102913" t="s">
        <v>9</v>
      </c>
    </row>
    <row r="102914" spans="1:2" x14ac:dyDescent="0.25">
      <c r="A102914">
        <v>30046638</v>
      </c>
      <c r="B102914" t="s">
        <v>9</v>
      </c>
    </row>
    <row r="102915" spans="1:2" x14ac:dyDescent="0.25">
      <c r="A102915">
        <v>30046668</v>
      </c>
      <c r="B102915" t="s">
        <v>9</v>
      </c>
    </row>
    <row r="102916" spans="1:2" x14ac:dyDescent="0.25">
      <c r="A102916">
        <v>30045957</v>
      </c>
      <c r="B102916" t="s">
        <v>9</v>
      </c>
    </row>
    <row r="102917" spans="1:2" x14ac:dyDescent="0.25">
      <c r="A102917">
        <v>30045954</v>
      </c>
      <c r="B102917" t="s">
        <v>9</v>
      </c>
    </row>
    <row r="102918" spans="1:2" x14ac:dyDescent="0.25">
      <c r="A102918">
        <v>30046601</v>
      </c>
      <c r="B102918" t="s">
        <v>9</v>
      </c>
    </row>
    <row r="102919" spans="1:2" x14ac:dyDescent="0.25">
      <c r="A102919">
        <v>30046996</v>
      </c>
      <c r="B102919" t="s">
        <v>9</v>
      </c>
    </row>
    <row r="102920" spans="1:2" x14ac:dyDescent="0.25">
      <c r="A102920">
        <v>30045661</v>
      </c>
      <c r="B102920" t="s">
        <v>9</v>
      </c>
    </row>
    <row r="102921" spans="1:2" x14ac:dyDescent="0.25">
      <c r="A102921">
        <v>30046611</v>
      </c>
      <c r="B102921" t="s">
        <v>9</v>
      </c>
    </row>
    <row r="102922" spans="1:2" x14ac:dyDescent="0.25">
      <c r="A102922">
        <v>30046612</v>
      </c>
      <c r="B102922" t="s">
        <v>9</v>
      </c>
    </row>
    <row r="102923" spans="1:2" x14ac:dyDescent="0.25">
      <c r="A102923">
        <v>30046566</v>
      </c>
      <c r="B102923" t="s">
        <v>9</v>
      </c>
    </row>
    <row r="102924" spans="1:2" x14ac:dyDescent="0.25">
      <c r="A102924">
        <v>30045653</v>
      </c>
      <c r="B102924" t="s">
        <v>9</v>
      </c>
    </row>
    <row r="102925" spans="1:2" x14ac:dyDescent="0.25">
      <c r="A102925">
        <v>30045955</v>
      </c>
      <c r="B102925" t="s">
        <v>9</v>
      </c>
    </row>
    <row r="102926" spans="1:2" x14ac:dyDescent="0.25">
      <c r="A102926">
        <v>30045618</v>
      </c>
      <c r="B102926" t="s">
        <v>9</v>
      </c>
    </row>
    <row r="102927" spans="1:2" x14ac:dyDescent="0.25">
      <c r="A102927">
        <v>30045619</v>
      </c>
      <c r="B102927" t="s">
        <v>9</v>
      </c>
    </row>
    <row r="102928" spans="1:2" x14ac:dyDescent="0.25">
      <c r="A102928">
        <v>30046500</v>
      </c>
      <c r="B102928" t="s">
        <v>9</v>
      </c>
    </row>
    <row r="102929" spans="1:2" x14ac:dyDescent="0.25">
      <c r="A102929">
        <v>30045573</v>
      </c>
      <c r="B102929" t="s">
        <v>9</v>
      </c>
    </row>
    <row r="102930" spans="1:2" x14ac:dyDescent="0.25">
      <c r="A102930">
        <v>30046992</v>
      </c>
      <c r="B102930" t="s">
        <v>9</v>
      </c>
    </row>
    <row r="102931" spans="1:2" x14ac:dyDescent="0.25">
      <c r="A102931">
        <v>30046505</v>
      </c>
      <c r="B102931" t="s">
        <v>9</v>
      </c>
    </row>
    <row r="102932" spans="1:2" x14ac:dyDescent="0.25">
      <c r="A102932">
        <v>30046523</v>
      </c>
      <c r="B102932" t="s">
        <v>9</v>
      </c>
    </row>
    <row r="102933" spans="1:2" x14ac:dyDescent="0.25">
      <c r="A102933">
        <v>30045469</v>
      </c>
      <c r="B102933" t="s">
        <v>9</v>
      </c>
    </row>
    <row r="102934" spans="1:2" x14ac:dyDescent="0.25">
      <c r="A102934">
        <v>30045530</v>
      </c>
      <c r="B102934" t="s">
        <v>9</v>
      </c>
    </row>
    <row r="102935" spans="1:2" x14ac:dyDescent="0.25">
      <c r="A102935">
        <v>30046951</v>
      </c>
      <c r="B102935" t="s">
        <v>9</v>
      </c>
    </row>
    <row r="102936" spans="1:2" x14ac:dyDescent="0.25">
      <c r="A102936">
        <v>30046474</v>
      </c>
      <c r="B102936" t="s">
        <v>9</v>
      </c>
    </row>
    <row r="102937" spans="1:2" x14ac:dyDescent="0.25">
      <c r="A102937">
        <v>30046917</v>
      </c>
      <c r="B102937" t="s">
        <v>9</v>
      </c>
    </row>
    <row r="102938" spans="1:2" x14ac:dyDescent="0.25">
      <c r="A102938">
        <v>30046848</v>
      </c>
      <c r="B102938" t="s">
        <v>9</v>
      </c>
    </row>
    <row r="102939" spans="1:2" x14ac:dyDescent="0.25">
      <c r="A102939">
        <v>30046458</v>
      </c>
      <c r="B102939" t="s">
        <v>9</v>
      </c>
    </row>
    <row r="102940" spans="1:2" x14ac:dyDescent="0.25">
      <c r="A102940">
        <v>30046926</v>
      </c>
      <c r="B102940" t="s">
        <v>9</v>
      </c>
    </row>
    <row r="102941" spans="1:2" x14ac:dyDescent="0.25">
      <c r="A102941">
        <v>30045488</v>
      </c>
      <c r="B102941" t="s">
        <v>9</v>
      </c>
    </row>
    <row r="102942" spans="1:2" x14ac:dyDescent="0.25">
      <c r="A102942">
        <v>30046436</v>
      </c>
      <c r="B102942" t="s">
        <v>9</v>
      </c>
    </row>
    <row r="102943" spans="1:2" x14ac:dyDescent="0.25">
      <c r="A102943">
        <v>30045425</v>
      </c>
      <c r="B102943" t="s">
        <v>9</v>
      </c>
    </row>
    <row r="102944" spans="1:2" x14ac:dyDescent="0.25">
      <c r="A102944">
        <v>30046430</v>
      </c>
      <c r="B102944" t="s">
        <v>9</v>
      </c>
    </row>
    <row r="102945" spans="1:2" x14ac:dyDescent="0.25">
      <c r="A102945">
        <v>30045446</v>
      </c>
      <c r="B102945" t="s">
        <v>9</v>
      </c>
    </row>
    <row r="102946" spans="1:2" x14ac:dyDescent="0.25">
      <c r="A102946">
        <v>30046229</v>
      </c>
      <c r="B102946" t="s">
        <v>9</v>
      </c>
    </row>
    <row r="102947" spans="1:2" x14ac:dyDescent="0.25">
      <c r="A102947">
        <v>30046198</v>
      </c>
      <c r="B102947" t="s">
        <v>9</v>
      </c>
    </row>
    <row r="102948" spans="1:2" x14ac:dyDescent="0.25">
      <c r="A102948">
        <v>30046139</v>
      </c>
      <c r="B102948" t="s">
        <v>9</v>
      </c>
    </row>
    <row r="102949" spans="1:2" x14ac:dyDescent="0.25">
      <c r="A102949">
        <v>30046828</v>
      </c>
      <c r="B102949" t="s">
        <v>9</v>
      </c>
    </row>
    <row r="102950" spans="1:2" x14ac:dyDescent="0.25">
      <c r="A102950">
        <v>30046249</v>
      </c>
      <c r="B102950" t="s">
        <v>9</v>
      </c>
    </row>
    <row r="102951" spans="1:2" x14ac:dyDescent="0.25">
      <c r="A102951">
        <v>30046958</v>
      </c>
      <c r="B102951" t="s">
        <v>9</v>
      </c>
    </row>
    <row r="102952" spans="1:2" x14ac:dyDescent="0.25">
      <c r="A102952">
        <v>30046403</v>
      </c>
      <c r="B102952" t="s">
        <v>9</v>
      </c>
    </row>
    <row r="102953" spans="1:2" x14ac:dyDescent="0.25">
      <c r="A102953">
        <v>30046170</v>
      </c>
      <c r="B102953" t="s">
        <v>9</v>
      </c>
    </row>
    <row r="102954" spans="1:2" x14ac:dyDescent="0.25">
      <c r="A102954">
        <v>30045367</v>
      </c>
      <c r="B102954" t="s">
        <v>9</v>
      </c>
    </row>
    <row r="102955" spans="1:2" x14ac:dyDescent="0.25">
      <c r="A102955">
        <v>30046328</v>
      </c>
      <c r="B102955" t="s">
        <v>9</v>
      </c>
    </row>
    <row r="102956" spans="1:2" x14ac:dyDescent="0.25">
      <c r="A102956">
        <v>30046151</v>
      </c>
      <c r="B102956" t="s">
        <v>9</v>
      </c>
    </row>
    <row r="102957" spans="1:2" x14ac:dyDescent="0.25">
      <c r="A102957">
        <v>30046296</v>
      </c>
      <c r="B102957" t="s">
        <v>9</v>
      </c>
    </row>
    <row r="102958" spans="1:2" x14ac:dyDescent="0.25">
      <c r="A102958">
        <v>30046066</v>
      </c>
      <c r="B102958" t="s">
        <v>9</v>
      </c>
    </row>
    <row r="102959" spans="1:2" x14ac:dyDescent="0.25">
      <c r="A102959">
        <v>30046292</v>
      </c>
      <c r="B102959" t="s">
        <v>9</v>
      </c>
    </row>
    <row r="102960" spans="1:2" x14ac:dyDescent="0.25">
      <c r="A102960">
        <v>30045366</v>
      </c>
      <c r="B102960" t="s">
        <v>9</v>
      </c>
    </row>
    <row r="102961" spans="1:2" x14ac:dyDescent="0.25">
      <c r="A102961">
        <v>30046058</v>
      </c>
      <c r="B102961" t="s">
        <v>9</v>
      </c>
    </row>
    <row r="102962" spans="1:2" x14ac:dyDescent="0.25">
      <c r="A102962">
        <v>30046060</v>
      </c>
      <c r="B102962" t="s">
        <v>9</v>
      </c>
    </row>
    <row r="102963" spans="1:2" x14ac:dyDescent="0.25">
      <c r="A102963">
        <v>30046102</v>
      </c>
      <c r="B102963" t="s">
        <v>9</v>
      </c>
    </row>
    <row r="102964" spans="1:2" x14ac:dyDescent="0.25">
      <c r="A102964">
        <v>30046279</v>
      </c>
      <c r="B102964" t="s">
        <v>9</v>
      </c>
    </row>
    <row r="102965" spans="1:2" x14ac:dyDescent="0.25">
      <c r="A102965">
        <v>29876826</v>
      </c>
      <c r="B102965" t="s">
        <v>9</v>
      </c>
    </row>
    <row r="102966" spans="1:2" x14ac:dyDescent="0.25">
      <c r="A102966">
        <v>30173518</v>
      </c>
      <c r="B102966" t="s">
        <v>9</v>
      </c>
    </row>
    <row r="102967" spans="1:2" x14ac:dyDescent="0.25">
      <c r="A102967">
        <v>30203157</v>
      </c>
      <c r="B102967" t="s">
        <v>9</v>
      </c>
    </row>
    <row r="102968" spans="1:2" x14ac:dyDescent="0.25">
      <c r="A102968">
        <v>30200133</v>
      </c>
      <c r="B102968" t="s">
        <v>9</v>
      </c>
    </row>
    <row r="102969" spans="1:2" x14ac:dyDescent="0.25">
      <c r="A102969">
        <v>30167391</v>
      </c>
      <c r="B102969" t="s">
        <v>9</v>
      </c>
    </row>
    <row r="102970" spans="1:2" x14ac:dyDescent="0.25">
      <c r="A102970">
        <v>30197044</v>
      </c>
      <c r="B102970" t="s">
        <v>9</v>
      </c>
    </row>
    <row r="102971" spans="1:2" x14ac:dyDescent="0.25">
      <c r="A102971">
        <v>30194059</v>
      </c>
      <c r="B102971" t="s">
        <v>9</v>
      </c>
    </row>
    <row r="102972" spans="1:2" x14ac:dyDescent="0.25">
      <c r="A102972">
        <v>30194057</v>
      </c>
      <c r="B102972" t="s">
        <v>9</v>
      </c>
    </row>
    <row r="102973" spans="1:2" x14ac:dyDescent="0.25">
      <c r="A102973">
        <v>30182023</v>
      </c>
      <c r="B102973" t="s">
        <v>9</v>
      </c>
    </row>
    <row r="102974" spans="1:2" x14ac:dyDescent="0.25">
      <c r="A102974">
        <v>30148956</v>
      </c>
      <c r="B102974" t="s">
        <v>9</v>
      </c>
    </row>
    <row r="102975" spans="1:2" x14ac:dyDescent="0.25">
      <c r="A102975">
        <v>30125244</v>
      </c>
      <c r="B102975" t="s">
        <v>9</v>
      </c>
    </row>
    <row r="102976" spans="1:2" x14ac:dyDescent="0.25">
      <c r="A102976">
        <v>30125232</v>
      </c>
      <c r="B102976" t="s">
        <v>9</v>
      </c>
    </row>
    <row r="102977" spans="1:2" x14ac:dyDescent="0.25">
      <c r="A102977">
        <v>30106838</v>
      </c>
      <c r="B102977" t="s">
        <v>9</v>
      </c>
    </row>
    <row r="102978" spans="1:2" x14ac:dyDescent="0.25">
      <c r="A102978">
        <v>30076304</v>
      </c>
      <c r="B102978" t="s">
        <v>9</v>
      </c>
    </row>
    <row r="102979" spans="1:2" x14ac:dyDescent="0.25">
      <c r="A102979">
        <v>30076310</v>
      </c>
      <c r="B102979" t="s">
        <v>9</v>
      </c>
    </row>
    <row r="102980" spans="1:2" x14ac:dyDescent="0.25">
      <c r="A102980">
        <v>29947375</v>
      </c>
      <c r="B102980" t="s">
        <v>9</v>
      </c>
    </row>
    <row r="102981" spans="1:2" x14ac:dyDescent="0.25">
      <c r="A102981">
        <v>29877370</v>
      </c>
      <c r="B102981" t="s">
        <v>9</v>
      </c>
    </row>
    <row r="102982" spans="1:2" x14ac:dyDescent="0.25">
      <c r="A102982">
        <v>29877239</v>
      </c>
      <c r="B102982" t="s">
        <v>9</v>
      </c>
    </row>
    <row r="102983" spans="1:2" x14ac:dyDescent="0.25">
      <c r="A102983">
        <v>28029866</v>
      </c>
      <c r="B102983" t="s">
        <v>9</v>
      </c>
    </row>
    <row r="102984" spans="1:2" x14ac:dyDescent="0.25">
      <c r="A102984">
        <v>29766826</v>
      </c>
      <c r="B102984" t="s">
        <v>9</v>
      </c>
    </row>
    <row r="102985" spans="1:2" x14ac:dyDescent="0.25">
      <c r="A102985">
        <v>29731819</v>
      </c>
      <c r="B102985" t="s">
        <v>9</v>
      </c>
    </row>
    <row r="102986" spans="1:2" x14ac:dyDescent="0.25">
      <c r="A102986">
        <v>29775292</v>
      </c>
      <c r="B102986" t="s">
        <v>9</v>
      </c>
    </row>
    <row r="102987" spans="1:2" x14ac:dyDescent="0.25">
      <c r="A102987">
        <v>29257832</v>
      </c>
      <c r="B102987" t="s">
        <v>9</v>
      </c>
    </row>
    <row r="102988" spans="1:2" x14ac:dyDescent="0.25">
      <c r="A102988">
        <v>30018843</v>
      </c>
      <c r="B102988" t="s">
        <v>9</v>
      </c>
    </row>
    <row r="102989" spans="1:2" x14ac:dyDescent="0.25">
      <c r="A102989">
        <v>29967034</v>
      </c>
      <c r="B102989" t="s">
        <v>9</v>
      </c>
    </row>
    <row r="102990" spans="1:2" x14ac:dyDescent="0.25">
      <c r="A102990">
        <v>30977512</v>
      </c>
      <c r="B102990" t="s">
        <v>9</v>
      </c>
    </row>
    <row r="102991" spans="1:2" x14ac:dyDescent="0.25">
      <c r="A102991">
        <v>30977114</v>
      </c>
      <c r="B102991" t="s">
        <v>9</v>
      </c>
    </row>
    <row r="102992" spans="1:2" x14ac:dyDescent="0.25">
      <c r="A102992">
        <v>30977090</v>
      </c>
      <c r="B102992" t="s">
        <v>9</v>
      </c>
    </row>
    <row r="102993" spans="1:2" x14ac:dyDescent="0.25">
      <c r="A102993">
        <v>30977252</v>
      </c>
      <c r="B102993" t="s">
        <v>9</v>
      </c>
    </row>
    <row r="102994" spans="1:2" x14ac:dyDescent="0.25">
      <c r="A102994">
        <v>30977143</v>
      </c>
      <c r="B102994" t="s">
        <v>9</v>
      </c>
    </row>
    <row r="102995" spans="1:2" x14ac:dyDescent="0.25">
      <c r="A102995">
        <v>30920680</v>
      </c>
      <c r="B102995" t="s">
        <v>9</v>
      </c>
    </row>
    <row r="102996" spans="1:2" x14ac:dyDescent="0.25">
      <c r="A102996">
        <v>30921342</v>
      </c>
      <c r="B102996" t="s">
        <v>9</v>
      </c>
    </row>
    <row r="102997" spans="1:2" x14ac:dyDescent="0.25">
      <c r="A102997">
        <v>30977207</v>
      </c>
      <c r="B102997" t="s">
        <v>9</v>
      </c>
    </row>
    <row r="102998" spans="1:2" x14ac:dyDescent="0.25">
      <c r="A102998">
        <v>30977080</v>
      </c>
      <c r="B102998" t="s">
        <v>9</v>
      </c>
    </row>
    <row r="102999" spans="1:2" x14ac:dyDescent="0.25">
      <c r="A102999">
        <v>30977125</v>
      </c>
      <c r="B102999" t="s">
        <v>9</v>
      </c>
    </row>
    <row r="103000" spans="1:2" x14ac:dyDescent="0.25">
      <c r="A103000">
        <v>30901149</v>
      </c>
      <c r="B103000" t="s">
        <v>9</v>
      </c>
    </row>
    <row r="103001" spans="1:2" x14ac:dyDescent="0.25">
      <c r="A103001">
        <v>30901137</v>
      </c>
      <c r="B103001" t="s">
        <v>9</v>
      </c>
    </row>
    <row r="103002" spans="1:2" x14ac:dyDescent="0.25">
      <c r="A103002">
        <v>30901075</v>
      </c>
      <c r="B103002" t="s">
        <v>9</v>
      </c>
    </row>
    <row r="103003" spans="1:2" x14ac:dyDescent="0.25">
      <c r="A103003">
        <v>30900983</v>
      </c>
      <c r="B103003" t="s">
        <v>9</v>
      </c>
    </row>
    <row r="103004" spans="1:2" x14ac:dyDescent="0.25">
      <c r="A103004">
        <v>30900851</v>
      </c>
      <c r="B103004" t="s">
        <v>9</v>
      </c>
    </row>
    <row r="103005" spans="1:2" x14ac:dyDescent="0.25">
      <c r="A103005">
        <v>30900469</v>
      </c>
      <c r="B103005" t="s">
        <v>9</v>
      </c>
    </row>
    <row r="103006" spans="1:2" x14ac:dyDescent="0.25">
      <c r="A103006">
        <v>30885554</v>
      </c>
      <c r="B103006" t="s">
        <v>9</v>
      </c>
    </row>
    <row r="103007" spans="1:2" x14ac:dyDescent="0.25">
      <c r="A103007">
        <v>30913608</v>
      </c>
      <c r="B103007" t="s">
        <v>9</v>
      </c>
    </row>
    <row r="103008" spans="1:2" x14ac:dyDescent="0.25">
      <c r="A103008">
        <v>30913297</v>
      </c>
      <c r="B103008" t="s">
        <v>9</v>
      </c>
    </row>
    <row r="103009" spans="1:2" x14ac:dyDescent="0.25">
      <c r="A103009">
        <v>30913026</v>
      </c>
      <c r="B103009" t="s">
        <v>9</v>
      </c>
    </row>
    <row r="103010" spans="1:2" x14ac:dyDescent="0.25">
      <c r="A103010">
        <v>30466975</v>
      </c>
      <c r="B103010" t="s">
        <v>9</v>
      </c>
    </row>
    <row r="103011" spans="1:2" x14ac:dyDescent="0.25">
      <c r="A103011">
        <v>30257142</v>
      </c>
      <c r="B103011" t="s">
        <v>9</v>
      </c>
    </row>
    <row r="103012" spans="1:2" x14ac:dyDescent="0.25">
      <c r="A103012">
        <v>30049828</v>
      </c>
      <c r="B103012" t="s">
        <v>9</v>
      </c>
    </row>
    <row r="103013" spans="1:2" x14ac:dyDescent="0.25">
      <c r="A103013">
        <v>29760220</v>
      </c>
      <c r="B103013" t="s">
        <v>9</v>
      </c>
    </row>
    <row r="103014" spans="1:2" x14ac:dyDescent="0.25">
      <c r="A103014">
        <v>29328324</v>
      </c>
      <c r="B103014" t="s">
        <v>9</v>
      </c>
    </row>
    <row r="103015" spans="1:2" x14ac:dyDescent="0.25">
      <c r="A103015">
        <v>27972712</v>
      </c>
      <c r="B103015" t="s">
        <v>9</v>
      </c>
    </row>
    <row r="103016" spans="1:2" x14ac:dyDescent="0.25">
      <c r="A103016">
        <v>28756658</v>
      </c>
      <c r="B103016" t="s">
        <v>9</v>
      </c>
    </row>
    <row r="103017" spans="1:2" x14ac:dyDescent="0.25">
      <c r="A103017">
        <v>28031918</v>
      </c>
      <c r="B103017" t="s">
        <v>9</v>
      </c>
    </row>
    <row r="103018" spans="1:2" x14ac:dyDescent="0.25">
      <c r="A103018">
        <v>21060551</v>
      </c>
      <c r="B103018" t="s">
        <v>9</v>
      </c>
    </row>
    <row r="103019" spans="1:2" x14ac:dyDescent="0.25">
      <c r="A103019">
        <v>28051672</v>
      </c>
      <c r="B103019" t="s">
        <v>9</v>
      </c>
    </row>
    <row r="103020" spans="1:2" x14ac:dyDescent="0.25">
      <c r="A103020">
        <v>28040793</v>
      </c>
      <c r="B103020" t="s">
        <v>9</v>
      </c>
    </row>
    <row r="103021" spans="1:2" x14ac:dyDescent="0.25">
      <c r="A103021">
        <v>28037979</v>
      </c>
      <c r="B103021" t="s">
        <v>9</v>
      </c>
    </row>
    <row r="103022" spans="1:2" x14ac:dyDescent="0.25">
      <c r="A103022">
        <v>28023698</v>
      </c>
      <c r="B103022" t="s">
        <v>9</v>
      </c>
    </row>
    <row r="103023" spans="1:2" x14ac:dyDescent="0.25">
      <c r="A103023">
        <v>28023456</v>
      </c>
      <c r="B103023" t="s">
        <v>9</v>
      </c>
    </row>
    <row r="103024" spans="1:2" x14ac:dyDescent="0.25">
      <c r="A103024">
        <v>30854247</v>
      </c>
      <c r="B103024" t="s">
        <v>9</v>
      </c>
    </row>
    <row r="103025" spans="1:2" x14ac:dyDescent="0.25">
      <c r="A103025">
        <v>28027969</v>
      </c>
      <c r="B103025" t="s">
        <v>9</v>
      </c>
    </row>
    <row r="103026" spans="1:2" x14ac:dyDescent="0.25">
      <c r="A103026">
        <v>30708175</v>
      </c>
      <c r="B103026" t="s">
        <v>9</v>
      </c>
    </row>
    <row r="103027" spans="1:2" x14ac:dyDescent="0.25">
      <c r="A103027">
        <v>30704891</v>
      </c>
      <c r="B103027" t="s">
        <v>9</v>
      </c>
    </row>
    <row r="103028" spans="1:2" x14ac:dyDescent="0.25">
      <c r="A103028">
        <v>30890120</v>
      </c>
      <c r="B103028" t="s">
        <v>9</v>
      </c>
    </row>
    <row r="103029" spans="1:2" x14ac:dyDescent="0.25">
      <c r="A103029">
        <v>30888504</v>
      </c>
      <c r="B103029" t="s">
        <v>9</v>
      </c>
    </row>
    <row r="103030" spans="1:2" x14ac:dyDescent="0.25">
      <c r="A103030">
        <v>30920699</v>
      </c>
      <c r="B103030" t="s">
        <v>9</v>
      </c>
    </row>
    <row r="103031" spans="1:2" x14ac:dyDescent="0.25">
      <c r="A103031">
        <v>30889575</v>
      </c>
      <c r="B103031" t="s">
        <v>9</v>
      </c>
    </row>
    <row r="103032" spans="1:2" x14ac:dyDescent="0.25">
      <c r="A103032">
        <v>30920867</v>
      </c>
      <c r="B103032" t="s">
        <v>9</v>
      </c>
    </row>
    <row r="103033" spans="1:2" x14ac:dyDescent="0.25">
      <c r="A103033">
        <v>30920910</v>
      </c>
      <c r="B103033" t="s">
        <v>9</v>
      </c>
    </row>
    <row r="103034" spans="1:2" x14ac:dyDescent="0.25">
      <c r="A103034">
        <v>30917373</v>
      </c>
      <c r="B103034" t="s">
        <v>9</v>
      </c>
    </row>
    <row r="103035" spans="1:2" x14ac:dyDescent="0.25">
      <c r="A103035">
        <v>30806936</v>
      </c>
      <c r="B103035" t="s">
        <v>9</v>
      </c>
    </row>
    <row r="103036" spans="1:2" x14ac:dyDescent="0.25">
      <c r="A103036">
        <v>30920733</v>
      </c>
      <c r="B103036" t="s">
        <v>9</v>
      </c>
    </row>
    <row r="103037" spans="1:2" x14ac:dyDescent="0.25">
      <c r="A103037">
        <v>30920656</v>
      </c>
      <c r="B103037" t="s">
        <v>9</v>
      </c>
    </row>
    <row r="103038" spans="1:2" x14ac:dyDescent="0.25">
      <c r="A103038">
        <v>30920790</v>
      </c>
      <c r="B103038" t="s">
        <v>9</v>
      </c>
    </row>
    <row r="103039" spans="1:2" x14ac:dyDescent="0.25">
      <c r="A103039">
        <v>30915607</v>
      </c>
      <c r="B103039" t="s">
        <v>9</v>
      </c>
    </row>
    <row r="103040" spans="1:2" x14ac:dyDescent="0.25">
      <c r="A103040">
        <v>30917387</v>
      </c>
      <c r="B103040" t="s">
        <v>9</v>
      </c>
    </row>
    <row r="103041" spans="1:2" x14ac:dyDescent="0.25">
      <c r="A103041">
        <v>30890064</v>
      </c>
      <c r="B103041" t="s">
        <v>9</v>
      </c>
    </row>
    <row r="103042" spans="1:2" x14ac:dyDescent="0.25">
      <c r="A103042">
        <v>28040870</v>
      </c>
      <c r="B103042" t="s">
        <v>9</v>
      </c>
    </row>
    <row r="103043" spans="1:2" x14ac:dyDescent="0.25">
      <c r="A103043">
        <v>30918236</v>
      </c>
      <c r="B103043" t="s">
        <v>9</v>
      </c>
    </row>
    <row r="103044" spans="1:2" x14ac:dyDescent="0.25">
      <c r="A103044">
        <v>30890819</v>
      </c>
      <c r="B103044" t="s">
        <v>9</v>
      </c>
    </row>
    <row r="103045" spans="1:2" x14ac:dyDescent="0.25">
      <c r="A103045">
        <v>30890284</v>
      </c>
      <c r="B103045" t="s">
        <v>9</v>
      </c>
    </row>
    <row r="103046" spans="1:2" x14ac:dyDescent="0.25">
      <c r="A103046">
        <v>30916562</v>
      </c>
      <c r="B103046" t="s">
        <v>9</v>
      </c>
    </row>
    <row r="103047" spans="1:2" x14ac:dyDescent="0.25">
      <c r="A103047">
        <v>30915645</v>
      </c>
      <c r="B103047" t="s">
        <v>9</v>
      </c>
    </row>
    <row r="103048" spans="1:2" x14ac:dyDescent="0.25">
      <c r="A103048">
        <v>30916561</v>
      </c>
      <c r="B103048" t="s">
        <v>9</v>
      </c>
    </row>
    <row r="103049" spans="1:2" x14ac:dyDescent="0.25">
      <c r="A103049">
        <v>30888671</v>
      </c>
      <c r="B103049" t="s">
        <v>9</v>
      </c>
    </row>
    <row r="103050" spans="1:2" x14ac:dyDescent="0.25">
      <c r="A103050">
        <v>30737466</v>
      </c>
      <c r="B103050" t="s">
        <v>9</v>
      </c>
    </row>
    <row r="103051" spans="1:2" x14ac:dyDescent="0.25">
      <c r="A103051">
        <v>30890737</v>
      </c>
      <c r="B103051" t="s">
        <v>9</v>
      </c>
    </row>
    <row r="103052" spans="1:2" x14ac:dyDescent="0.25">
      <c r="A103052">
        <v>30889129</v>
      </c>
      <c r="B103052" t="s">
        <v>9</v>
      </c>
    </row>
    <row r="103053" spans="1:2" x14ac:dyDescent="0.25">
      <c r="A103053">
        <v>30827188</v>
      </c>
      <c r="B103053" t="s">
        <v>9</v>
      </c>
    </row>
    <row r="103054" spans="1:2" x14ac:dyDescent="0.25">
      <c r="A103054">
        <v>30888684</v>
      </c>
      <c r="B103054" t="s">
        <v>9</v>
      </c>
    </row>
    <row r="103055" spans="1:2" x14ac:dyDescent="0.25">
      <c r="A103055">
        <v>30499867</v>
      </c>
      <c r="B103055" t="s">
        <v>9</v>
      </c>
    </row>
    <row r="103056" spans="1:2" x14ac:dyDescent="0.25">
      <c r="A103056">
        <v>30823788</v>
      </c>
      <c r="B103056" t="s">
        <v>9</v>
      </c>
    </row>
    <row r="103057" spans="1:2" x14ac:dyDescent="0.25">
      <c r="A103057">
        <v>28040344</v>
      </c>
      <c r="B103057" t="s">
        <v>9</v>
      </c>
    </row>
    <row r="103058" spans="1:2" x14ac:dyDescent="0.25">
      <c r="A103058">
        <v>30890338</v>
      </c>
      <c r="B103058" t="s">
        <v>9</v>
      </c>
    </row>
    <row r="103059" spans="1:2" x14ac:dyDescent="0.25">
      <c r="A103059">
        <v>30889368</v>
      </c>
      <c r="B103059" t="s">
        <v>9</v>
      </c>
    </row>
    <row r="103060" spans="1:2" x14ac:dyDescent="0.25">
      <c r="A103060">
        <v>30854221</v>
      </c>
      <c r="B103060" t="s">
        <v>9</v>
      </c>
    </row>
    <row r="103061" spans="1:2" x14ac:dyDescent="0.25">
      <c r="A103061">
        <v>30215156</v>
      </c>
      <c r="B103061" t="s">
        <v>9</v>
      </c>
    </row>
    <row r="103062" spans="1:2" x14ac:dyDescent="0.25">
      <c r="A103062">
        <v>30891421</v>
      </c>
      <c r="B103062" t="s">
        <v>9</v>
      </c>
    </row>
    <row r="103063" spans="1:2" x14ac:dyDescent="0.25">
      <c r="A103063">
        <v>30920380</v>
      </c>
      <c r="B103063" t="s">
        <v>9</v>
      </c>
    </row>
    <row r="103064" spans="1:2" x14ac:dyDescent="0.25">
      <c r="A103064">
        <v>30920367</v>
      </c>
      <c r="B103064" t="s">
        <v>9</v>
      </c>
    </row>
    <row r="103065" spans="1:2" x14ac:dyDescent="0.25">
      <c r="A103065">
        <v>28025371</v>
      </c>
      <c r="B103065" t="s">
        <v>9</v>
      </c>
    </row>
    <row r="103066" spans="1:2" x14ac:dyDescent="0.25">
      <c r="A103066">
        <v>30883752</v>
      </c>
      <c r="B103066" t="s">
        <v>9</v>
      </c>
    </row>
    <row r="103067" spans="1:2" x14ac:dyDescent="0.25">
      <c r="A103067">
        <v>30883051</v>
      </c>
      <c r="B103067" t="s">
        <v>9</v>
      </c>
    </row>
    <row r="103068" spans="1:2" x14ac:dyDescent="0.25">
      <c r="A103068">
        <v>30786743</v>
      </c>
      <c r="B103068" t="s">
        <v>9</v>
      </c>
    </row>
    <row r="103069" spans="1:2" x14ac:dyDescent="0.25">
      <c r="A103069">
        <v>28022811</v>
      </c>
      <c r="B103069" t="s">
        <v>9</v>
      </c>
    </row>
    <row r="103070" spans="1:2" x14ac:dyDescent="0.25">
      <c r="A103070">
        <v>20061880</v>
      </c>
      <c r="B103070" t="s">
        <v>9</v>
      </c>
    </row>
    <row r="103071" spans="1:2" x14ac:dyDescent="0.25">
      <c r="A103071">
        <v>30291581</v>
      </c>
      <c r="B103071" t="s">
        <v>9</v>
      </c>
    </row>
    <row r="103072" spans="1:2" x14ac:dyDescent="0.25">
      <c r="A103072">
        <v>30977206</v>
      </c>
      <c r="B103072" t="s">
        <v>9</v>
      </c>
    </row>
    <row r="103073" spans="1:2" x14ac:dyDescent="0.25">
      <c r="A103073">
        <v>28961194</v>
      </c>
      <c r="B103073" t="s">
        <v>9</v>
      </c>
    </row>
    <row r="103074" spans="1:2" x14ac:dyDescent="0.25">
      <c r="A103074">
        <v>30977187</v>
      </c>
      <c r="B103074" t="s">
        <v>9</v>
      </c>
    </row>
    <row r="103075" spans="1:2" x14ac:dyDescent="0.25">
      <c r="A103075">
        <v>30977179</v>
      </c>
      <c r="B103075" t="s">
        <v>9</v>
      </c>
    </row>
    <row r="103076" spans="1:2" x14ac:dyDescent="0.25">
      <c r="A103076">
        <v>28036488</v>
      </c>
      <c r="B103076" t="s">
        <v>9</v>
      </c>
    </row>
    <row r="103077" spans="1:2" x14ac:dyDescent="0.25">
      <c r="A103077">
        <v>28038747</v>
      </c>
      <c r="B103077" t="s">
        <v>9</v>
      </c>
    </row>
    <row r="103078" spans="1:2" x14ac:dyDescent="0.25">
      <c r="A103078">
        <v>30919446</v>
      </c>
      <c r="B103078" t="s">
        <v>9</v>
      </c>
    </row>
    <row r="103079" spans="1:2" x14ac:dyDescent="0.25">
      <c r="A103079">
        <v>30921245</v>
      </c>
      <c r="B103079" t="s">
        <v>9</v>
      </c>
    </row>
    <row r="103080" spans="1:2" x14ac:dyDescent="0.25">
      <c r="A103080">
        <v>30921326</v>
      </c>
      <c r="B103080" t="s">
        <v>9</v>
      </c>
    </row>
    <row r="103081" spans="1:2" x14ac:dyDescent="0.25">
      <c r="A103081">
        <v>30919748</v>
      </c>
      <c r="B103081" t="s">
        <v>9</v>
      </c>
    </row>
    <row r="103082" spans="1:2" x14ac:dyDescent="0.25">
      <c r="A103082">
        <v>30921115</v>
      </c>
      <c r="B103082" t="s">
        <v>9</v>
      </c>
    </row>
    <row r="103083" spans="1:2" x14ac:dyDescent="0.25">
      <c r="A103083">
        <v>30919543</v>
      </c>
      <c r="B103083" t="s">
        <v>9</v>
      </c>
    </row>
    <row r="103084" spans="1:2" x14ac:dyDescent="0.25">
      <c r="A103084">
        <v>30921069</v>
      </c>
      <c r="B103084" t="s">
        <v>9</v>
      </c>
    </row>
    <row r="103085" spans="1:2" x14ac:dyDescent="0.25">
      <c r="A103085">
        <v>30921282</v>
      </c>
      <c r="B103085" t="s">
        <v>9</v>
      </c>
    </row>
    <row r="103086" spans="1:2" x14ac:dyDescent="0.25">
      <c r="A103086">
        <v>30921304</v>
      </c>
      <c r="B103086" t="s">
        <v>9</v>
      </c>
    </row>
    <row r="103087" spans="1:2" x14ac:dyDescent="0.25">
      <c r="A103087">
        <v>30921071</v>
      </c>
      <c r="B103087" t="s">
        <v>9</v>
      </c>
    </row>
    <row r="103088" spans="1:2" x14ac:dyDescent="0.25">
      <c r="A103088">
        <v>30920444</v>
      </c>
      <c r="B103088" t="s">
        <v>9</v>
      </c>
    </row>
    <row r="103089" spans="1:2" x14ac:dyDescent="0.25">
      <c r="A103089">
        <v>30919679</v>
      </c>
      <c r="B103089" t="s">
        <v>9</v>
      </c>
    </row>
    <row r="103090" spans="1:2" x14ac:dyDescent="0.25">
      <c r="A103090">
        <v>30920624</v>
      </c>
      <c r="B103090" t="s">
        <v>9</v>
      </c>
    </row>
    <row r="103091" spans="1:2" x14ac:dyDescent="0.25">
      <c r="A103091">
        <v>30920578</v>
      </c>
      <c r="B103091" t="s">
        <v>9</v>
      </c>
    </row>
    <row r="103092" spans="1:2" x14ac:dyDescent="0.25">
      <c r="A103092">
        <v>30920493</v>
      </c>
      <c r="B103092" t="s">
        <v>9</v>
      </c>
    </row>
    <row r="103093" spans="1:2" x14ac:dyDescent="0.25">
      <c r="A103093">
        <v>30919666</v>
      </c>
      <c r="B103093" t="s">
        <v>9</v>
      </c>
    </row>
    <row r="103094" spans="1:2" x14ac:dyDescent="0.25">
      <c r="A103094">
        <v>30919866</v>
      </c>
      <c r="B103094" t="s">
        <v>9</v>
      </c>
    </row>
    <row r="103095" spans="1:2" x14ac:dyDescent="0.25">
      <c r="A103095">
        <v>30920019</v>
      </c>
      <c r="B103095" t="s">
        <v>9</v>
      </c>
    </row>
    <row r="103096" spans="1:2" x14ac:dyDescent="0.25">
      <c r="A103096">
        <v>30920487</v>
      </c>
      <c r="B103096" t="s">
        <v>9</v>
      </c>
    </row>
    <row r="103097" spans="1:2" x14ac:dyDescent="0.25">
      <c r="A103097">
        <v>30919578</v>
      </c>
      <c r="B103097" t="s">
        <v>9</v>
      </c>
    </row>
    <row r="103098" spans="1:2" x14ac:dyDescent="0.25">
      <c r="A103098">
        <v>30920596</v>
      </c>
      <c r="B103098" t="s">
        <v>9</v>
      </c>
    </row>
    <row r="103099" spans="1:2" x14ac:dyDescent="0.25">
      <c r="A103099">
        <v>30920925</v>
      </c>
      <c r="B103099" t="s">
        <v>9</v>
      </c>
    </row>
    <row r="103100" spans="1:2" x14ac:dyDescent="0.25">
      <c r="A103100">
        <v>30919195</v>
      </c>
      <c r="B103100" t="s">
        <v>9</v>
      </c>
    </row>
    <row r="103101" spans="1:2" x14ac:dyDescent="0.25">
      <c r="A103101">
        <v>30920961</v>
      </c>
      <c r="B103101" t="s">
        <v>9</v>
      </c>
    </row>
    <row r="103102" spans="1:2" x14ac:dyDescent="0.25">
      <c r="A103102">
        <v>30919791</v>
      </c>
      <c r="B103102" t="s">
        <v>9</v>
      </c>
    </row>
    <row r="103103" spans="1:2" x14ac:dyDescent="0.25">
      <c r="A103103">
        <v>30919440</v>
      </c>
      <c r="B103103" t="s">
        <v>9</v>
      </c>
    </row>
    <row r="103104" spans="1:2" x14ac:dyDescent="0.25">
      <c r="A103104">
        <v>30919449</v>
      </c>
      <c r="B103104" t="s">
        <v>9</v>
      </c>
    </row>
    <row r="103105" spans="1:2" x14ac:dyDescent="0.25">
      <c r="A103105">
        <v>30920610</v>
      </c>
      <c r="B103105" t="s">
        <v>9</v>
      </c>
    </row>
    <row r="103106" spans="1:2" x14ac:dyDescent="0.25">
      <c r="A103106">
        <v>30918525</v>
      </c>
      <c r="B103106" t="s">
        <v>9</v>
      </c>
    </row>
    <row r="103107" spans="1:2" x14ac:dyDescent="0.25">
      <c r="A103107">
        <v>30915670</v>
      </c>
      <c r="B103107" t="s">
        <v>9</v>
      </c>
    </row>
    <row r="103108" spans="1:2" x14ac:dyDescent="0.25">
      <c r="A103108">
        <v>30918320</v>
      </c>
      <c r="B103108" t="s">
        <v>9</v>
      </c>
    </row>
    <row r="103109" spans="1:2" x14ac:dyDescent="0.25">
      <c r="A103109">
        <v>30916434</v>
      </c>
      <c r="B103109" t="s">
        <v>9</v>
      </c>
    </row>
    <row r="103110" spans="1:2" x14ac:dyDescent="0.25">
      <c r="A103110">
        <v>30918202</v>
      </c>
      <c r="B103110" t="s">
        <v>9</v>
      </c>
    </row>
    <row r="103111" spans="1:2" x14ac:dyDescent="0.25">
      <c r="A103111">
        <v>30920012</v>
      </c>
      <c r="B103111" t="s">
        <v>9</v>
      </c>
    </row>
    <row r="103112" spans="1:2" x14ac:dyDescent="0.25">
      <c r="A103112">
        <v>30919475</v>
      </c>
      <c r="B103112" t="s">
        <v>9</v>
      </c>
    </row>
    <row r="103113" spans="1:2" x14ac:dyDescent="0.25">
      <c r="A103113">
        <v>30920225</v>
      </c>
      <c r="B103113" t="s">
        <v>9</v>
      </c>
    </row>
    <row r="103114" spans="1:2" x14ac:dyDescent="0.25">
      <c r="A103114">
        <v>30921180</v>
      </c>
      <c r="B103114" t="s">
        <v>9</v>
      </c>
    </row>
    <row r="103115" spans="1:2" x14ac:dyDescent="0.25">
      <c r="A103115">
        <v>30920407</v>
      </c>
      <c r="B103115" t="s">
        <v>9</v>
      </c>
    </row>
    <row r="103116" spans="1:2" x14ac:dyDescent="0.25">
      <c r="A103116">
        <v>30919488</v>
      </c>
      <c r="B103116" t="s">
        <v>9</v>
      </c>
    </row>
    <row r="103117" spans="1:2" x14ac:dyDescent="0.25">
      <c r="A103117">
        <v>30919397</v>
      </c>
      <c r="B103117" t="s">
        <v>9</v>
      </c>
    </row>
    <row r="103118" spans="1:2" x14ac:dyDescent="0.25">
      <c r="A103118">
        <v>30919456</v>
      </c>
      <c r="B103118" t="s">
        <v>9</v>
      </c>
    </row>
    <row r="103119" spans="1:2" x14ac:dyDescent="0.25">
      <c r="A103119">
        <v>30919960</v>
      </c>
      <c r="B103119" t="s">
        <v>9</v>
      </c>
    </row>
    <row r="103120" spans="1:2" x14ac:dyDescent="0.25">
      <c r="A103120">
        <v>30919947</v>
      </c>
      <c r="B103120" t="s">
        <v>9</v>
      </c>
    </row>
    <row r="103121" spans="1:2" x14ac:dyDescent="0.25">
      <c r="A103121">
        <v>30919945</v>
      </c>
      <c r="B103121" t="s">
        <v>9</v>
      </c>
    </row>
    <row r="103122" spans="1:2" x14ac:dyDescent="0.25">
      <c r="A103122">
        <v>30919624</v>
      </c>
      <c r="B103122" t="s">
        <v>9</v>
      </c>
    </row>
    <row r="103123" spans="1:2" x14ac:dyDescent="0.25">
      <c r="A103123">
        <v>30919617</v>
      </c>
      <c r="B103123" t="s">
        <v>9</v>
      </c>
    </row>
    <row r="103124" spans="1:2" x14ac:dyDescent="0.25">
      <c r="A103124">
        <v>30919918</v>
      </c>
      <c r="B103124" t="s">
        <v>9</v>
      </c>
    </row>
    <row r="103125" spans="1:2" x14ac:dyDescent="0.25">
      <c r="A103125">
        <v>30920204</v>
      </c>
      <c r="B103125" t="s">
        <v>9</v>
      </c>
    </row>
    <row r="103126" spans="1:2" x14ac:dyDescent="0.25">
      <c r="A103126">
        <v>30919601</v>
      </c>
      <c r="B103126" t="s">
        <v>9</v>
      </c>
    </row>
    <row r="103127" spans="1:2" x14ac:dyDescent="0.25">
      <c r="A103127">
        <v>30921076</v>
      </c>
      <c r="B103127" t="s">
        <v>9</v>
      </c>
    </row>
    <row r="103128" spans="1:2" x14ac:dyDescent="0.25">
      <c r="A103128">
        <v>30920891</v>
      </c>
      <c r="B103128" t="s">
        <v>9</v>
      </c>
    </row>
    <row r="103129" spans="1:2" x14ac:dyDescent="0.25">
      <c r="A103129">
        <v>30921345</v>
      </c>
      <c r="B103129" t="s">
        <v>9</v>
      </c>
    </row>
    <row r="103130" spans="1:2" x14ac:dyDescent="0.25">
      <c r="A103130">
        <v>30920771</v>
      </c>
      <c r="B103130" t="s">
        <v>9</v>
      </c>
    </row>
    <row r="103131" spans="1:2" x14ac:dyDescent="0.25">
      <c r="A103131">
        <v>30920171</v>
      </c>
      <c r="B103131" t="s">
        <v>9</v>
      </c>
    </row>
    <row r="103132" spans="1:2" x14ac:dyDescent="0.25">
      <c r="A103132">
        <v>30920158</v>
      </c>
      <c r="B103132" t="s">
        <v>9</v>
      </c>
    </row>
    <row r="103133" spans="1:2" x14ac:dyDescent="0.25">
      <c r="A103133">
        <v>30920153</v>
      </c>
      <c r="B103133" t="s">
        <v>9</v>
      </c>
    </row>
    <row r="103134" spans="1:2" x14ac:dyDescent="0.25">
      <c r="A103134">
        <v>30920138</v>
      </c>
      <c r="B103134" t="s">
        <v>9</v>
      </c>
    </row>
    <row r="103135" spans="1:2" x14ac:dyDescent="0.25">
      <c r="A103135">
        <v>30920135</v>
      </c>
      <c r="B103135" t="s">
        <v>9</v>
      </c>
    </row>
    <row r="103136" spans="1:2" x14ac:dyDescent="0.25">
      <c r="A103136">
        <v>30920100</v>
      </c>
      <c r="B103136" t="s">
        <v>9</v>
      </c>
    </row>
    <row r="103137" spans="1:2" x14ac:dyDescent="0.25">
      <c r="A103137">
        <v>30920099</v>
      </c>
      <c r="B103137" t="s">
        <v>9</v>
      </c>
    </row>
    <row r="103138" spans="1:2" x14ac:dyDescent="0.25">
      <c r="A103138">
        <v>30920095</v>
      </c>
      <c r="B103138" t="s">
        <v>9</v>
      </c>
    </row>
    <row r="103139" spans="1:2" x14ac:dyDescent="0.25">
      <c r="A103139">
        <v>30911088</v>
      </c>
      <c r="B103139" t="s">
        <v>9</v>
      </c>
    </row>
    <row r="103140" spans="1:2" x14ac:dyDescent="0.25">
      <c r="A103140">
        <v>30914930</v>
      </c>
      <c r="B103140" t="s">
        <v>9</v>
      </c>
    </row>
    <row r="103141" spans="1:2" x14ac:dyDescent="0.25">
      <c r="A103141">
        <v>30914899</v>
      </c>
      <c r="B103141" t="s">
        <v>9</v>
      </c>
    </row>
    <row r="103142" spans="1:2" x14ac:dyDescent="0.25">
      <c r="A103142">
        <v>30918823</v>
      </c>
      <c r="B103142" t="s">
        <v>9</v>
      </c>
    </row>
    <row r="103143" spans="1:2" x14ac:dyDescent="0.25">
      <c r="A103143">
        <v>30918506</v>
      </c>
      <c r="B103143" t="s">
        <v>9</v>
      </c>
    </row>
    <row r="103144" spans="1:2" x14ac:dyDescent="0.25">
      <c r="A103144">
        <v>30918290</v>
      </c>
      <c r="B103144" t="s">
        <v>9</v>
      </c>
    </row>
    <row r="103145" spans="1:2" x14ac:dyDescent="0.25">
      <c r="A103145">
        <v>30919363</v>
      </c>
      <c r="B103145" t="s">
        <v>9</v>
      </c>
    </row>
    <row r="103146" spans="1:2" x14ac:dyDescent="0.25">
      <c r="A103146">
        <v>30919291</v>
      </c>
      <c r="B103146" t="s">
        <v>9</v>
      </c>
    </row>
    <row r="103147" spans="1:2" x14ac:dyDescent="0.25">
      <c r="A103147">
        <v>30919248</v>
      </c>
      <c r="B103147" t="s">
        <v>9</v>
      </c>
    </row>
    <row r="103148" spans="1:2" x14ac:dyDescent="0.25">
      <c r="A103148">
        <v>30918118</v>
      </c>
      <c r="B103148" t="s">
        <v>9</v>
      </c>
    </row>
    <row r="103149" spans="1:2" x14ac:dyDescent="0.25">
      <c r="A103149">
        <v>30918986</v>
      </c>
      <c r="B103149" t="s">
        <v>9</v>
      </c>
    </row>
    <row r="103150" spans="1:2" x14ac:dyDescent="0.25">
      <c r="A103150">
        <v>30917285</v>
      </c>
      <c r="B103150" t="s">
        <v>9</v>
      </c>
    </row>
    <row r="103151" spans="1:2" x14ac:dyDescent="0.25">
      <c r="A103151">
        <v>30910122</v>
      </c>
      <c r="B103151" t="s">
        <v>9</v>
      </c>
    </row>
    <row r="103152" spans="1:2" x14ac:dyDescent="0.25">
      <c r="A103152">
        <v>30910112</v>
      </c>
      <c r="B103152" t="s">
        <v>9</v>
      </c>
    </row>
    <row r="103153" spans="1:2" x14ac:dyDescent="0.25">
      <c r="A103153">
        <v>30910108</v>
      </c>
      <c r="B103153" t="s">
        <v>9</v>
      </c>
    </row>
    <row r="103154" spans="1:2" x14ac:dyDescent="0.25">
      <c r="A103154">
        <v>30910107</v>
      </c>
      <c r="B103154" t="s">
        <v>9</v>
      </c>
    </row>
    <row r="103155" spans="1:2" x14ac:dyDescent="0.25">
      <c r="A103155">
        <v>30910080</v>
      </c>
      <c r="B103155" t="s">
        <v>9</v>
      </c>
    </row>
    <row r="103156" spans="1:2" x14ac:dyDescent="0.25">
      <c r="A103156">
        <v>30910072</v>
      </c>
      <c r="B103156" t="s">
        <v>9</v>
      </c>
    </row>
    <row r="103157" spans="1:2" x14ac:dyDescent="0.25">
      <c r="A103157">
        <v>30910032</v>
      </c>
      <c r="B103157" t="s">
        <v>9</v>
      </c>
    </row>
    <row r="103158" spans="1:2" x14ac:dyDescent="0.25">
      <c r="A103158">
        <v>30910017</v>
      </c>
      <c r="B103158" t="s">
        <v>9</v>
      </c>
    </row>
    <row r="103159" spans="1:2" x14ac:dyDescent="0.25">
      <c r="A103159">
        <v>30909993</v>
      </c>
      <c r="B103159" t="s">
        <v>9</v>
      </c>
    </row>
    <row r="103160" spans="1:2" x14ac:dyDescent="0.25">
      <c r="A103160">
        <v>30909926</v>
      </c>
      <c r="B103160" t="s">
        <v>9</v>
      </c>
    </row>
    <row r="103161" spans="1:2" x14ac:dyDescent="0.25">
      <c r="A103161">
        <v>30909908</v>
      </c>
      <c r="B103161" t="s">
        <v>9</v>
      </c>
    </row>
    <row r="103162" spans="1:2" x14ac:dyDescent="0.25">
      <c r="A103162">
        <v>30909903</v>
      </c>
      <c r="B103162" t="s">
        <v>9</v>
      </c>
    </row>
    <row r="103163" spans="1:2" x14ac:dyDescent="0.25">
      <c r="A103163">
        <v>30909870</v>
      </c>
      <c r="B103163" t="s">
        <v>9</v>
      </c>
    </row>
    <row r="103164" spans="1:2" x14ac:dyDescent="0.25">
      <c r="A103164">
        <v>30909869</v>
      </c>
      <c r="B103164" t="s">
        <v>9</v>
      </c>
    </row>
    <row r="103165" spans="1:2" x14ac:dyDescent="0.25">
      <c r="A103165">
        <v>30909866</v>
      </c>
      <c r="B103165" t="s">
        <v>9</v>
      </c>
    </row>
    <row r="103166" spans="1:2" x14ac:dyDescent="0.25">
      <c r="A103166">
        <v>30909864</v>
      </c>
      <c r="B103166" t="s">
        <v>9</v>
      </c>
    </row>
    <row r="103167" spans="1:2" x14ac:dyDescent="0.25">
      <c r="A103167">
        <v>30909862</v>
      </c>
      <c r="B103167" t="s">
        <v>9</v>
      </c>
    </row>
    <row r="103168" spans="1:2" x14ac:dyDescent="0.25">
      <c r="A103168">
        <v>30909695</v>
      </c>
      <c r="B103168" t="s">
        <v>9</v>
      </c>
    </row>
    <row r="103169" spans="1:2" x14ac:dyDescent="0.25">
      <c r="A103169">
        <v>30909689</v>
      </c>
      <c r="B103169" t="s">
        <v>9</v>
      </c>
    </row>
    <row r="103170" spans="1:2" x14ac:dyDescent="0.25">
      <c r="A103170">
        <v>30909679</v>
      </c>
      <c r="B103170" t="s">
        <v>9</v>
      </c>
    </row>
    <row r="103171" spans="1:2" x14ac:dyDescent="0.25">
      <c r="A103171">
        <v>30909678</v>
      </c>
      <c r="B103171" t="s">
        <v>9</v>
      </c>
    </row>
    <row r="103172" spans="1:2" x14ac:dyDescent="0.25">
      <c r="A103172">
        <v>30909637</v>
      </c>
      <c r="B103172" t="s">
        <v>9</v>
      </c>
    </row>
    <row r="103173" spans="1:2" x14ac:dyDescent="0.25">
      <c r="A103173">
        <v>30909628</v>
      </c>
      <c r="B103173" t="s">
        <v>9</v>
      </c>
    </row>
    <row r="103174" spans="1:2" x14ac:dyDescent="0.25">
      <c r="A103174">
        <v>30909358</v>
      </c>
      <c r="B103174" t="s">
        <v>9</v>
      </c>
    </row>
    <row r="103175" spans="1:2" x14ac:dyDescent="0.25">
      <c r="A103175">
        <v>30910500</v>
      </c>
      <c r="B103175" t="s">
        <v>9</v>
      </c>
    </row>
    <row r="103176" spans="1:2" x14ac:dyDescent="0.25">
      <c r="A103176">
        <v>30910474</v>
      </c>
      <c r="B103176" t="s">
        <v>9</v>
      </c>
    </row>
    <row r="103177" spans="1:2" x14ac:dyDescent="0.25">
      <c r="A103177">
        <v>30914263</v>
      </c>
      <c r="B103177" t="s">
        <v>9</v>
      </c>
    </row>
    <row r="103178" spans="1:2" x14ac:dyDescent="0.25">
      <c r="A103178">
        <v>30914242</v>
      </c>
      <c r="B103178" t="s">
        <v>9</v>
      </c>
    </row>
    <row r="103179" spans="1:2" x14ac:dyDescent="0.25">
      <c r="A103179">
        <v>30914236</v>
      </c>
      <c r="B103179" t="s">
        <v>9</v>
      </c>
    </row>
    <row r="103180" spans="1:2" x14ac:dyDescent="0.25">
      <c r="A103180">
        <v>30914230</v>
      </c>
      <c r="B103180" t="s">
        <v>9</v>
      </c>
    </row>
    <row r="103181" spans="1:2" x14ac:dyDescent="0.25">
      <c r="A103181">
        <v>30914182</v>
      </c>
      <c r="B103181" t="s">
        <v>9</v>
      </c>
    </row>
    <row r="103182" spans="1:2" x14ac:dyDescent="0.25">
      <c r="A103182">
        <v>30914130</v>
      </c>
      <c r="B103182" t="s">
        <v>9</v>
      </c>
    </row>
    <row r="103183" spans="1:2" x14ac:dyDescent="0.25">
      <c r="A103183">
        <v>30914412</v>
      </c>
      <c r="B103183" t="s">
        <v>9</v>
      </c>
    </row>
    <row r="103184" spans="1:2" x14ac:dyDescent="0.25">
      <c r="A103184">
        <v>30914378</v>
      </c>
      <c r="B103184" t="s">
        <v>9</v>
      </c>
    </row>
    <row r="103185" spans="1:2" x14ac:dyDescent="0.25">
      <c r="A103185">
        <v>30914366</v>
      </c>
      <c r="B103185" t="s">
        <v>9</v>
      </c>
    </row>
    <row r="103186" spans="1:2" x14ac:dyDescent="0.25">
      <c r="A103186">
        <v>30914346</v>
      </c>
      <c r="B103186" t="s">
        <v>9</v>
      </c>
    </row>
    <row r="103187" spans="1:2" x14ac:dyDescent="0.25">
      <c r="A103187">
        <v>30914341</v>
      </c>
      <c r="B103187" t="s">
        <v>9</v>
      </c>
    </row>
    <row r="103188" spans="1:2" x14ac:dyDescent="0.25">
      <c r="A103188">
        <v>30912606</v>
      </c>
      <c r="B103188" t="s">
        <v>9</v>
      </c>
    </row>
    <row r="103189" spans="1:2" x14ac:dyDescent="0.25">
      <c r="A103189">
        <v>30912598</v>
      </c>
      <c r="B103189" t="s">
        <v>9</v>
      </c>
    </row>
    <row r="103190" spans="1:2" x14ac:dyDescent="0.25">
      <c r="A103190">
        <v>30912875</v>
      </c>
      <c r="B103190" t="s">
        <v>9</v>
      </c>
    </row>
    <row r="103191" spans="1:2" x14ac:dyDescent="0.25">
      <c r="A103191">
        <v>30912833</v>
      </c>
      <c r="B103191" t="s">
        <v>9</v>
      </c>
    </row>
    <row r="103192" spans="1:2" x14ac:dyDescent="0.25">
      <c r="A103192">
        <v>30912710</v>
      </c>
      <c r="B103192" t="s">
        <v>9</v>
      </c>
    </row>
    <row r="103193" spans="1:2" x14ac:dyDescent="0.25">
      <c r="A103193">
        <v>30912709</v>
      </c>
      <c r="B103193" t="s">
        <v>9</v>
      </c>
    </row>
    <row r="103194" spans="1:2" x14ac:dyDescent="0.25">
      <c r="A103194">
        <v>30912671</v>
      </c>
      <c r="B103194" t="s">
        <v>9</v>
      </c>
    </row>
    <row r="103195" spans="1:2" x14ac:dyDescent="0.25">
      <c r="A103195">
        <v>30912559</v>
      </c>
      <c r="B103195" t="s">
        <v>9</v>
      </c>
    </row>
    <row r="103196" spans="1:2" x14ac:dyDescent="0.25">
      <c r="A103196">
        <v>30912445</v>
      </c>
      <c r="B103196" t="s">
        <v>9</v>
      </c>
    </row>
    <row r="103197" spans="1:2" x14ac:dyDescent="0.25">
      <c r="A103197">
        <v>30912442</v>
      </c>
      <c r="B103197" t="s">
        <v>9</v>
      </c>
    </row>
    <row r="103198" spans="1:2" x14ac:dyDescent="0.25">
      <c r="A103198">
        <v>30912435</v>
      </c>
      <c r="B103198" t="s">
        <v>9</v>
      </c>
    </row>
    <row r="103199" spans="1:2" x14ac:dyDescent="0.25">
      <c r="A103199">
        <v>30912203</v>
      </c>
      <c r="B103199" t="s">
        <v>9</v>
      </c>
    </row>
    <row r="103200" spans="1:2" x14ac:dyDescent="0.25">
      <c r="A103200">
        <v>30912161</v>
      </c>
      <c r="B103200" t="s">
        <v>9</v>
      </c>
    </row>
    <row r="103201" spans="1:2" x14ac:dyDescent="0.25">
      <c r="A103201">
        <v>30912158</v>
      </c>
      <c r="B103201" t="s">
        <v>9</v>
      </c>
    </row>
    <row r="103202" spans="1:2" x14ac:dyDescent="0.25">
      <c r="A103202">
        <v>30912147</v>
      </c>
      <c r="B103202" t="s">
        <v>9</v>
      </c>
    </row>
    <row r="103203" spans="1:2" x14ac:dyDescent="0.25">
      <c r="A103203">
        <v>30912139</v>
      </c>
      <c r="B103203" t="s">
        <v>9</v>
      </c>
    </row>
    <row r="103204" spans="1:2" x14ac:dyDescent="0.25">
      <c r="A103204">
        <v>30912085</v>
      </c>
      <c r="B103204" t="s">
        <v>9</v>
      </c>
    </row>
    <row r="103205" spans="1:2" x14ac:dyDescent="0.25">
      <c r="A103205">
        <v>30912067</v>
      </c>
      <c r="B103205" t="s">
        <v>9</v>
      </c>
    </row>
    <row r="103206" spans="1:2" x14ac:dyDescent="0.25">
      <c r="A103206">
        <v>30912029</v>
      </c>
      <c r="B103206" t="s">
        <v>9</v>
      </c>
    </row>
    <row r="103207" spans="1:2" x14ac:dyDescent="0.25">
      <c r="A103207">
        <v>30912026</v>
      </c>
      <c r="B103207" t="s">
        <v>9</v>
      </c>
    </row>
    <row r="103208" spans="1:2" x14ac:dyDescent="0.25">
      <c r="A103208">
        <v>30912012</v>
      </c>
      <c r="B103208" t="s">
        <v>9</v>
      </c>
    </row>
    <row r="103209" spans="1:2" x14ac:dyDescent="0.25">
      <c r="A103209">
        <v>30911967</v>
      </c>
      <c r="B103209" t="s">
        <v>9</v>
      </c>
    </row>
    <row r="103210" spans="1:2" x14ac:dyDescent="0.25">
      <c r="A103210">
        <v>30911903</v>
      </c>
      <c r="B103210" t="s">
        <v>9</v>
      </c>
    </row>
    <row r="103211" spans="1:2" x14ac:dyDescent="0.25">
      <c r="A103211">
        <v>30911902</v>
      </c>
      <c r="B103211" t="s">
        <v>9</v>
      </c>
    </row>
    <row r="103212" spans="1:2" x14ac:dyDescent="0.25">
      <c r="A103212">
        <v>30911793</v>
      </c>
      <c r="B103212" t="s">
        <v>9</v>
      </c>
    </row>
    <row r="103213" spans="1:2" x14ac:dyDescent="0.25">
      <c r="A103213">
        <v>30911763</v>
      </c>
      <c r="B103213" t="s">
        <v>9</v>
      </c>
    </row>
    <row r="103214" spans="1:2" x14ac:dyDescent="0.25">
      <c r="A103214">
        <v>30911734</v>
      </c>
      <c r="B103214" t="s">
        <v>9</v>
      </c>
    </row>
    <row r="103215" spans="1:2" x14ac:dyDescent="0.25">
      <c r="A103215">
        <v>30911636</v>
      </c>
      <c r="B103215" t="s">
        <v>9</v>
      </c>
    </row>
    <row r="103216" spans="1:2" x14ac:dyDescent="0.25">
      <c r="A103216">
        <v>30911590</v>
      </c>
      <c r="B103216" t="s">
        <v>9</v>
      </c>
    </row>
    <row r="103217" spans="1:2" x14ac:dyDescent="0.25">
      <c r="A103217">
        <v>30911558</v>
      </c>
      <c r="B103217" t="s">
        <v>9</v>
      </c>
    </row>
    <row r="103218" spans="1:2" x14ac:dyDescent="0.25">
      <c r="A103218">
        <v>30911537</v>
      </c>
      <c r="B103218" t="s">
        <v>9</v>
      </c>
    </row>
    <row r="103219" spans="1:2" x14ac:dyDescent="0.25">
      <c r="A103219">
        <v>30911528</v>
      </c>
      <c r="B103219" t="s">
        <v>9</v>
      </c>
    </row>
    <row r="103220" spans="1:2" x14ac:dyDescent="0.25">
      <c r="A103220">
        <v>30911512</v>
      </c>
      <c r="B103220" t="s">
        <v>9</v>
      </c>
    </row>
    <row r="103221" spans="1:2" x14ac:dyDescent="0.25">
      <c r="A103221">
        <v>30911463</v>
      </c>
      <c r="B103221" t="s">
        <v>9</v>
      </c>
    </row>
    <row r="103222" spans="1:2" x14ac:dyDescent="0.25">
      <c r="A103222">
        <v>30911456</v>
      </c>
      <c r="B103222" t="s">
        <v>9</v>
      </c>
    </row>
    <row r="103223" spans="1:2" x14ac:dyDescent="0.25">
      <c r="A103223">
        <v>30911412</v>
      </c>
      <c r="B103223" t="s">
        <v>9</v>
      </c>
    </row>
    <row r="103224" spans="1:2" x14ac:dyDescent="0.25">
      <c r="A103224">
        <v>30911179</v>
      </c>
      <c r="B103224" t="s">
        <v>9</v>
      </c>
    </row>
    <row r="103225" spans="1:2" x14ac:dyDescent="0.25">
      <c r="A103225">
        <v>30911177</v>
      </c>
      <c r="B103225" t="s">
        <v>9</v>
      </c>
    </row>
    <row r="103226" spans="1:2" x14ac:dyDescent="0.25">
      <c r="A103226">
        <v>30911359</v>
      </c>
      <c r="B103226" t="s">
        <v>9</v>
      </c>
    </row>
    <row r="103227" spans="1:2" x14ac:dyDescent="0.25">
      <c r="A103227">
        <v>30911309</v>
      </c>
      <c r="B103227" t="s">
        <v>9</v>
      </c>
    </row>
    <row r="103228" spans="1:2" x14ac:dyDescent="0.25">
      <c r="A103228">
        <v>30911253</v>
      </c>
      <c r="B103228" t="s">
        <v>9</v>
      </c>
    </row>
    <row r="103229" spans="1:2" x14ac:dyDescent="0.25">
      <c r="A103229">
        <v>30911247</v>
      </c>
      <c r="B103229" t="s">
        <v>9</v>
      </c>
    </row>
    <row r="103230" spans="1:2" x14ac:dyDescent="0.25">
      <c r="A103230">
        <v>30911146</v>
      </c>
      <c r="B103230" t="s">
        <v>9</v>
      </c>
    </row>
    <row r="103231" spans="1:2" x14ac:dyDescent="0.25">
      <c r="A103231">
        <v>30911366</v>
      </c>
      <c r="B103231" t="s">
        <v>9</v>
      </c>
    </row>
    <row r="103232" spans="1:2" x14ac:dyDescent="0.25">
      <c r="A103232">
        <v>30911174</v>
      </c>
      <c r="B103232" t="s">
        <v>9</v>
      </c>
    </row>
    <row r="103233" spans="1:2" x14ac:dyDescent="0.25">
      <c r="A103233">
        <v>30914707</v>
      </c>
      <c r="B103233" t="s">
        <v>9</v>
      </c>
    </row>
    <row r="103234" spans="1:2" x14ac:dyDescent="0.25">
      <c r="A103234">
        <v>30914641</v>
      </c>
      <c r="B103234" t="s">
        <v>9</v>
      </c>
    </row>
    <row r="103235" spans="1:2" x14ac:dyDescent="0.25">
      <c r="A103235">
        <v>30914633</v>
      </c>
      <c r="B103235" t="s">
        <v>9</v>
      </c>
    </row>
    <row r="103236" spans="1:2" x14ac:dyDescent="0.25">
      <c r="A103236">
        <v>30914617</v>
      </c>
      <c r="B103236" t="s">
        <v>9</v>
      </c>
    </row>
    <row r="103237" spans="1:2" x14ac:dyDescent="0.25">
      <c r="A103237">
        <v>30914450</v>
      </c>
      <c r="B103237" t="s">
        <v>9</v>
      </c>
    </row>
    <row r="103238" spans="1:2" x14ac:dyDescent="0.25">
      <c r="A103238">
        <v>30911081</v>
      </c>
      <c r="B103238" t="s">
        <v>9</v>
      </c>
    </row>
    <row r="103239" spans="1:2" x14ac:dyDescent="0.25">
      <c r="A103239">
        <v>30911077</v>
      </c>
      <c r="B103239" t="s">
        <v>9</v>
      </c>
    </row>
    <row r="103240" spans="1:2" x14ac:dyDescent="0.25">
      <c r="A103240">
        <v>30911067</v>
      </c>
      <c r="B103240" t="s">
        <v>9</v>
      </c>
    </row>
    <row r="103241" spans="1:2" x14ac:dyDescent="0.25">
      <c r="A103241">
        <v>30911029</v>
      </c>
      <c r="B103241" t="s">
        <v>9</v>
      </c>
    </row>
    <row r="103242" spans="1:2" x14ac:dyDescent="0.25">
      <c r="A103242">
        <v>30910982</v>
      </c>
      <c r="B103242" t="s">
        <v>9</v>
      </c>
    </row>
    <row r="103243" spans="1:2" x14ac:dyDescent="0.25">
      <c r="A103243">
        <v>30910827</v>
      </c>
      <c r="B103243" t="s">
        <v>9</v>
      </c>
    </row>
    <row r="103244" spans="1:2" x14ac:dyDescent="0.25">
      <c r="A103244">
        <v>30910814</v>
      </c>
      <c r="B103244" t="s">
        <v>9</v>
      </c>
    </row>
    <row r="103245" spans="1:2" x14ac:dyDescent="0.25">
      <c r="A103245">
        <v>30910808</v>
      </c>
      <c r="B103245" t="s">
        <v>9</v>
      </c>
    </row>
    <row r="103246" spans="1:2" x14ac:dyDescent="0.25">
      <c r="A103246">
        <v>30910963</v>
      </c>
      <c r="B103246" t="s">
        <v>9</v>
      </c>
    </row>
    <row r="103247" spans="1:2" x14ac:dyDescent="0.25">
      <c r="A103247">
        <v>30910944</v>
      </c>
      <c r="B103247" t="s">
        <v>9</v>
      </c>
    </row>
    <row r="103248" spans="1:2" x14ac:dyDescent="0.25">
      <c r="A103248">
        <v>30910888</v>
      </c>
      <c r="B103248" t="s">
        <v>9</v>
      </c>
    </row>
    <row r="103249" spans="1:2" x14ac:dyDescent="0.25">
      <c r="A103249">
        <v>30910873</v>
      </c>
      <c r="B103249" t="s">
        <v>9</v>
      </c>
    </row>
    <row r="103250" spans="1:2" x14ac:dyDescent="0.25">
      <c r="A103250">
        <v>30909332</v>
      </c>
      <c r="B103250" t="s">
        <v>9</v>
      </c>
    </row>
    <row r="103251" spans="1:2" x14ac:dyDescent="0.25">
      <c r="A103251">
        <v>30909258</v>
      </c>
      <c r="B103251" t="s">
        <v>9</v>
      </c>
    </row>
    <row r="103252" spans="1:2" x14ac:dyDescent="0.25">
      <c r="A103252">
        <v>30909256</v>
      </c>
      <c r="B103252" t="s">
        <v>9</v>
      </c>
    </row>
    <row r="103253" spans="1:2" x14ac:dyDescent="0.25">
      <c r="A103253">
        <v>30909239</v>
      </c>
      <c r="B103253" t="s">
        <v>9</v>
      </c>
    </row>
    <row r="103254" spans="1:2" x14ac:dyDescent="0.25">
      <c r="A103254">
        <v>30909161</v>
      </c>
      <c r="B103254" t="s">
        <v>9</v>
      </c>
    </row>
    <row r="103255" spans="1:2" x14ac:dyDescent="0.25">
      <c r="A103255">
        <v>30909159</v>
      </c>
      <c r="B103255" t="s">
        <v>9</v>
      </c>
    </row>
    <row r="103256" spans="1:2" x14ac:dyDescent="0.25">
      <c r="A103256">
        <v>30909139</v>
      </c>
      <c r="B103256" t="s">
        <v>9</v>
      </c>
    </row>
    <row r="103257" spans="1:2" x14ac:dyDescent="0.25">
      <c r="A103257">
        <v>30909056</v>
      </c>
      <c r="B103257" t="s">
        <v>9</v>
      </c>
    </row>
    <row r="103258" spans="1:2" x14ac:dyDescent="0.25">
      <c r="A103258">
        <v>30909034</v>
      </c>
      <c r="B103258" t="s">
        <v>9</v>
      </c>
    </row>
    <row r="103259" spans="1:2" x14ac:dyDescent="0.25">
      <c r="A103259">
        <v>30909029</v>
      </c>
      <c r="B103259" t="s">
        <v>9</v>
      </c>
    </row>
    <row r="103260" spans="1:2" x14ac:dyDescent="0.25">
      <c r="A103260">
        <v>30909023</v>
      </c>
      <c r="B103260" t="s">
        <v>9</v>
      </c>
    </row>
    <row r="103261" spans="1:2" x14ac:dyDescent="0.25">
      <c r="A103261">
        <v>30909022</v>
      </c>
      <c r="B103261" t="s">
        <v>9</v>
      </c>
    </row>
    <row r="103262" spans="1:2" x14ac:dyDescent="0.25">
      <c r="A103262">
        <v>30909007</v>
      </c>
      <c r="B103262" t="s">
        <v>9</v>
      </c>
    </row>
    <row r="103263" spans="1:2" x14ac:dyDescent="0.25">
      <c r="A103263">
        <v>30909001</v>
      </c>
      <c r="B103263" t="s">
        <v>9</v>
      </c>
    </row>
    <row r="103264" spans="1:2" x14ac:dyDescent="0.25">
      <c r="A103264">
        <v>30908975</v>
      </c>
      <c r="B103264" t="s">
        <v>9</v>
      </c>
    </row>
    <row r="103265" spans="1:2" x14ac:dyDescent="0.25">
      <c r="A103265">
        <v>30908455</v>
      </c>
      <c r="B103265" t="s">
        <v>9</v>
      </c>
    </row>
    <row r="103266" spans="1:2" x14ac:dyDescent="0.25">
      <c r="A103266">
        <v>30908444</v>
      </c>
      <c r="B103266" t="s">
        <v>9</v>
      </c>
    </row>
    <row r="103267" spans="1:2" x14ac:dyDescent="0.25">
      <c r="A103267">
        <v>30908425</v>
      </c>
      <c r="B103267" t="s">
        <v>9</v>
      </c>
    </row>
    <row r="103268" spans="1:2" x14ac:dyDescent="0.25">
      <c r="A103268">
        <v>30908349</v>
      </c>
      <c r="B103268" t="s">
        <v>9</v>
      </c>
    </row>
    <row r="103269" spans="1:2" x14ac:dyDescent="0.25">
      <c r="A103269">
        <v>30908338</v>
      </c>
      <c r="B103269" t="s">
        <v>9</v>
      </c>
    </row>
    <row r="103270" spans="1:2" x14ac:dyDescent="0.25">
      <c r="A103270">
        <v>30908321</v>
      </c>
      <c r="B103270" t="s">
        <v>9</v>
      </c>
    </row>
    <row r="103271" spans="1:2" x14ac:dyDescent="0.25">
      <c r="A103271">
        <v>30908268</v>
      </c>
      <c r="B103271" t="s">
        <v>9</v>
      </c>
    </row>
    <row r="103272" spans="1:2" x14ac:dyDescent="0.25">
      <c r="A103272">
        <v>30908259</v>
      </c>
      <c r="B103272" t="s">
        <v>9</v>
      </c>
    </row>
    <row r="103273" spans="1:2" x14ac:dyDescent="0.25">
      <c r="A103273">
        <v>30908218</v>
      </c>
      <c r="B103273" t="s">
        <v>9</v>
      </c>
    </row>
    <row r="103274" spans="1:2" x14ac:dyDescent="0.25">
      <c r="A103274">
        <v>30910778</v>
      </c>
      <c r="B103274" t="s">
        <v>9</v>
      </c>
    </row>
    <row r="103275" spans="1:2" x14ac:dyDescent="0.25">
      <c r="A103275">
        <v>30918709</v>
      </c>
      <c r="B103275" t="s">
        <v>9</v>
      </c>
    </row>
    <row r="103276" spans="1:2" x14ac:dyDescent="0.25">
      <c r="A103276">
        <v>30918647</v>
      </c>
      <c r="B103276" t="s">
        <v>9</v>
      </c>
    </row>
    <row r="103277" spans="1:2" x14ac:dyDescent="0.25">
      <c r="A103277">
        <v>30918629</v>
      </c>
      <c r="B103277" t="s">
        <v>9</v>
      </c>
    </row>
    <row r="103278" spans="1:2" x14ac:dyDescent="0.25">
      <c r="A103278">
        <v>30918544</v>
      </c>
      <c r="B103278" t="s">
        <v>9</v>
      </c>
    </row>
    <row r="103279" spans="1:2" x14ac:dyDescent="0.25">
      <c r="A103279">
        <v>30918500</v>
      </c>
      <c r="B103279" t="s">
        <v>9</v>
      </c>
    </row>
    <row r="103280" spans="1:2" x14ac:dyDescent="0.25">
      <c r="A103280">
        <v>30918491</v>
      </c>
      <c r="B103280" t="s">
        <v>9</v>
      </c>
    </row>
    <row r="103281" spans="1:2" x14ac:dyDescent="0.25">
      <c r="A103281">
        <v>30918486</v>
      </c>
      <c r="B103281" t="s">
        <v>9</v>
      </c>
    </row>
    <row r="103282" spans="1:2" x14ac:dyDescent="0.25">
      <c r="A103282">
        <v>30918482</v>
      </c>
      <c r="B103282" t="s">
        <v>9</v>
      </c>
    </row>
    <row r="103283" spans="1:2" x14ac:dyDescent="0.25">
      <c r="A103283">
        <v>30918464</v>
      </c>
      <c r="B103283" t="s">
        <v>9</v>
      </c>
    </row>
    <row r="103284" spans="1:2" x14ac:dyDescent="0.25">
      <c r="A103284">
        <v>30918437</v>
      </c>
      <c r="B103284" t="s">
        <v>9</v>
      </c>
    </row>
    <row r="103285" spans="1:2" x14ac:dyDescent="0.25">
      <c r="A103285">
        <v>30918431</v>
      </c>
      <c r="B103285" t="s">
        <v>9</v>
      </c>
    </row>
    <row r="103286" spans="1:2" x14ac:dyDescent="0.25">
      <c r="A103286">
        <v>30918416</v>
      </c>
      <c r="B103286" t="s">
        <v>9</v>
      </c>
    </row>
    <row r="103287" spans="1:2" x14ac:dyDescent="0.25">
      <c r="A103287">
        <v>30918414</v>
      </c>
      <c r="B103287" t="s">
        <v>9</v>
      </c>
    </row>
    <row r="103288" spans="1:2" x14ac:dyDescent="0.25">
      <c r="A103288">
        <v>30918580</v>
      </c>
      <c r="B103288" t="s">
        <v>9</v>
      </c>
    </row>
    <row r="103289" spans="1:2" x14ac:dyDescent="0.25">
      <c r="A103289">
        <v>30918563</v>
      </c>
      <c r="B103289" t="s">
        <v>9</v>
      </c>
    </row>
    <row r="103290" spans="1:2" x14ac:dyDescent="0.25">
      <c r="A103290">
        <v>30918553</v>
      </c>
      <c r="B103290" t="s">
        <v>9</v>
      </c>
    </row>
    <row r="103291" spans="1:2" x14ac:dyDescent="0.25">
      <c r="A103291">
        <v>30918356</v>
      </c>
      <c r="B103291" t="s">
        <v>9</v>
      </c>
    </row>
    <row r="103292" spans="1:2" x14ac:dyDescent="0.25">
      <c r="A103292">
        <v>30918333</v>
      </c>
      <c r="B103292" t="s">
        <v>9</v>
      </c>
    </row>
    <row r="103293" spans="1:2" x14ac:dyDescent="0.25">
      <c r="A103293">
        <v>30919164</v>
      </c>
      <c r="B103293" t="s">
        <v>9</v>
      </c>
    </row>
    <row r="103294" spans="1:2" x14ac:dyDescent="0.25">
      <c r="A103294">
        <v>30919020</v>
      </c>
      <c r="B103294" t="s">
        <v>9</v>
      </c>
    </row>
    <row r="103295" spans="1:2" x14ac:dyDescent="0.25">
      <c r="A103295">
        <v>30918931</v>
      </c>
      <c r="B103295" t="s">
        <v>9</v>
      </c>
    </row>
    <row r="103296" spans="1:2" x14ac:dyDescent="0.25">
      <c r="A103296">
        <v>30918906</v>
      </c>
      <c r="B103296" t="s">
        <v>9</v>
      </c>
    </row>
    <row r="103297" spans="1:2" x14ac:dyDescent="0.25">
      <c r="A103297">
        <v>30918096</v>
      </c>
      <c r="B103297" t="s">
        <v>9</v>
      </c>
    </row>
    <row r="103298" spans="1:2" x14ac:dyDescent="0.25">
      <c r="A103298">
        <v>30918017</v>
      </c>
      <c r="B103298" t="s">
        <v>9</v>
      </c>
    </row>
    <row r="103299" spans="1:2" x14ac:dyDescent="0.25">
      <c r="A103299">
        <v>30917988</v>
      </c>
      <c r="B103299" t="s">
        <v>9</v>
      </c>
    </row>
    <row r="103300" spans="1:2" x14ac:dyDescent="0.25">
      <c r="A103300">
        <v>30916693</v>
      </c>
      <c r="B103300" t="s">
        <v>9</v>
      </c>
    </row>
    <row r="103301" spans="1:2" x14ac:dyDescent="0.25">
      <c r="A103301">
        <v>30916681</v>
      </c>
      <c r="B103301" t="s">
        <v>9</v>
      </c>
    </row>
    <row r="103302" spans="1:2" x14ac:dyDescent="0.25">
      <c r="A103302">
        <v>30915631</v>
      </c>
      <c r="B103302" t="s">
        <v>9</v>
      </c>
    </row>
    <row r="103303" spans="1:2" x14ac:dyDescent="0.25">
      <c r="A103303">
        <v>30915600</v>
      </c>
      <c r="B103303" t="s">
        <v>9</v>
      </c>
    </row>
    <row r="103304" spans="1:2" x14ac:dyDescent="0.25">
      <c r="A103304">
        <v>30915563</v>
      </c>
      <c r="B103304" t="s">
        <v>9</v>
      </c>
    </row>
    <row r="103305" spans="1:2" x14ac:dyDescent="0.25">
      <c r="A103305">
        <v>30917778</v>
      </c>
      <c r="B103305" t="s">
        <v>9</v>
      </c>
    </row>
    <row r="103306" spans="1:2" x14ac:dyDescent="0.25">
      <c r="A103306">
        <v>30917663</v>
      </c>
      <c r="B103306" t="s">
        <v>9</v>
      </c>
    </row>
    <row r="103307" spans="1:2" x14ac:dyDescent="0.25">
      <c r="A103307">
        <v>30917638</v>
      </c>
      <c r="B103307" t="s">
        <v>9</v>
      </c>
    </row>
    <row r="103308" spans="1:2" x14ac:dyDescent="0.25">
      <c r="A103308">
        <v>30917605</v>
      </c>
      <c r="B103308" t="s">
        <v>9</v>
      </c>
    </row>
    <row r="103309" spans="1:2" x14ac:dyDescent="0.25">
      <c r="A103309">
        <v>30917493</v>
      </c>
      <c r="B103309" t="s">
        <v>9</v>
      </c>
    </row>
    <row r="103310" spans="1:2" x14ac:dyDescent="0.25">
      <c r="A103310">
        <v>30917478</v>
      </c>
      <c r="B103310" t="s">
        <v>9</v>
      </c>
    </row>
    <row r="103311" spans="1:2" x14ac:dyDescent="0.25">
      <c r="A103311">
        <v>30916383</v>
      </c>
      <c r="B103311" t="s">
        <v>9</v>
      </c>
    </row>
    <row r="103312" spans="1:2" x14ac:dyDescent="0.25">
      <c r="A103312">
        <v>30916368</v>
      </c>
      <c r="B103312" t="s">
        <v>9</v>
      </c>
    </row>
    <row r="103313" spans="1:2" x14ac:dyDescent="0.25">
      <c r="A103313">
        <v>30916363</v>
      </c>
      <c r="B103313" t="s">
        <v>9</v>
      </c>
    </row>
    <row r="103314" spans="1:2" x14ac:dyDescent="0.25">
      <c r="A103314">
        <v>30916362</v>
      </c>
      <c r="B103314" t="s">
        <v>9</v>
      </c>
    </row>
    <row r="103315" spans="1:2" x14ac:dyDescent="0.25">
      <c r="A103315">
        <v>30916315</v>
      </c>
      <c r="B103315" t="s">
        <v>9</v>
      </c>
    </row>
    <row r="103316" spans="1:2" x14ac:dyDescent="0.25">
      <c r="A103316">
        <v>30916286</v>
      </c>
      <c r="B103316" t="s">
        <v>9</v>
      </c>
    </row>
    <row r="103317" spans="1:2" x14ac:dyDescent="0.25">
      <c r="A103317">
        <v>30916257</v>
      </c>
      <c r="B103317" t="s">
        <v>9</v>
      </c>
    </row>
    <row r="103318" spans="1:2" x14ac:dyDescent="0.25">
      <c r="A103318">
        <v>30916247</v>
      </c>
      <c r="B103318" t="s">
        <v>9</v>
      </c>
    </row>
    <row r="103319" spans="1:2" x14ac:dyDescent="0.25">
      <c r="A103319">
        <v>30916220</v>
      </c>
      <c r="B103319" t="s">
        <v>9</v>
      </c>
    </row>
    <row r="103320" spans="1:2" x14ac:dyDescent="0.25">
      <c r="A103320">
        <v>30916215</v>
      </c>
      <c r="B103320" t="s">
        <v>9</v>
      </c>
    </row>
    <row r="103321" spans="1:2" x14ac:dyDescent="0.25">
      <c r="A103321">
        <v>30916199</v>
      </c>
      <c r="B103321" t="s">
        <v>9</v>
      </c>
    </row>
    <row r="103322" spans="1:2" x14ac:dyDescent="0.25">
      <c r="A103322">
        <v>30916198</v>
      </c>
      <c r="B103322" t="s">
        <v>9</v>
      </c>
    </row>
    <row r="103323" spans="1:2" x14ac:dyDescent="0.25">
      <c r="A103323">
        <v>30916187</v>
      </c>
      <c r="B103323" t="s">
        <v>9</v>
      </c>
    </row>
    <row r="103324" spans="1:2" x14ac:dyDescent="0.25">
      <c r="A103324">
        <v>30916150</v>
      </c>
      <c r="B103324" t="s">
        <v>9</v>
      </c>
    </row>
    <row r="103325" spans="1:2" x14ac:dyDescent="0.25">
      <c r="A103325">
        <v>30916138</v>
      </c>
      <c r="B103325" t="s">
        <v>9</v>
      </c>
    </row>
    <row r="103326" spans="1:2" x14ac:dyDescent="0.25">
      <c r="A103326">
        <v>30915992</v>
      </c>
      <c r="B103326" t="s">
        <v>9</v>
      </c>
    </row>
    <row r="103327" spans="1:2" x14ac:dyDescent="0.25">
      <c r="A103327">
        <v>30915952</v>
      </c>
      <c r="B103327" t="s">
        <v>9</v>
      </c>
    </row>
    <row r="103328" spans="1:2" x14ac:dyDescent="0.25">
      <c r="A103328">
        <v>30915327</v>
      </c>
      <c r="B103328" t="s">
        <v>9</v>
      </c>
    </row>
    <row r="103329" spans="1:2" x14ac:dyDescent="0.25">
      <c r="A103329">
        <v>30915392</v>
      </c>
      <c r="B103329" t="s">
        <v>9</v>
      </c>
    </row>
    <row r="103330" spans="1:2" x14ac:dyDescent="0.25">
      <c r="A103330">
        <v>30915362</v>
      </c>
      <c r="B103330" t="s">
        <v>9</v>
      </c>
    </row>
    <row r="103331" spans="1:2" x14ac:dyDescent="0.25">
      <c r="A103331">
        <v>30915342</v>
      </c>
      <c r="B103331" t="s">
        <v>9</v>
      </c>
    </row>
    <row r="103332" spans="1:2" x14ac:dyDescent="0.25">
      <c r="A103332">
        <v>30915933</v>
      </c>
      <c r="B103332" t="s">
        <v>9</v>
      </c>
    </row>
    <row r="103333" spans="1:2" x14ac:dyDescent="0.25">
      <c r="A103333">
        <v>30916551</v>
      </c>
      <c r="B103333" t="s">
        <v>9</v>
      </c>
    </row>
    <row r="103334" spans="1:2" x14ac:dyDescent="0.25">
      <c r="A103334">
        <v>30916439</v>
      </c>
      <c r="B103334" t="s">
        <v>9</v>
      </c>
    </row>
    <row r="103335" spans="1:2" x14ac:dyDescent="0.25">
      <c r="A103335">
        <v>30916043</v>
      </c>
      <c r="B103335" t="s">
        <v>9</v>
      </c>
    </row>
    <row r="103336" spans="1:2" x14ac:dyDescent="0.25">
      <c r="A103336">
        <v>30916027</v>
      </c>
      <c r="B103336" t="s">
        <v>9</v>
      </c>
    </row>
    <row r="103337" spans="1:2" x14ac:dyDescent="0.25">
      <c r="A103337">
        <v>30917252</v>
      </c>
      <c r="B103337" t="s">
        <v>9</v>
      </c>
    </row>
    <row r="103338" spans="1:2" x14ac:dyDescent="0.25">
      <c r="A103338">
        <v>30917248</v>
      </c>
      <c r="B103338" t="s">
        <v>9</v>
      </c>
    </row>
    <row r="103339" spans="1:2" x14ac:dyDescent="0.25">
      <c r="A103339">
        <v>30917219</v>
      </c>
      <c r="B103339" t="s">
        <v>9</v>
      </c>
    </row>
    <row r="103340" spans="1:2" x14ac:dyDescent="0.25">
      <c r="A103340">
        <v>30917212</v>
      </c>
      <c r="B103340" t="s">
        <v>9</v>
      </c>
    </row>
    <row r="103341" spans="1:2" x14ac:dyDescent="0.25">
      <c r="A103341">
        <v>30915483</v>
      </c>
      <c r="B103341" t="s">
        <v>9</v>
      </c>
    </row>
    <row r="103342" spans="1:2" x14ac:dyDescent="0.25">
      <c r="A103342">
        <v>30915436</v>
      </c>
      <c r="B103342" t="s">
        <v>9</v>
      </c>
    </row>
    <row r="103343" spans="1:2" x14ac:dyDescent="0.25">
      <c r="A103343">
        <v>30915433</v>
      </c>
      <c r="B103343" t="s">
        <v>9</v>
      </c>
    </row>
    <row r="103344" spans="1:2" x14ac:dyDescent="0.25">
      <c r="A103344">
        <v>30917407</v>
      </c>
      <c r="B103344" t="s">
        <v>9</v>
      </c>
    </row>
    <row r="103345" spans="1:2" x14ac:dyDescent="0.25">
      <c r="A103345">
        <v>30917332</v>
      </c>
      <c r="B103345" t="s">
        <v>9</v>
      </c>
    </row>
    <row r="103346" spans="1:2" x14ac:dyDescent="0.25">
      <c r="A103346">
        <v>30917321</v>
      </c>
      <c r="B103346" t="s">
        <v>9</v>
      </c>
    </row>
    <row r="103347" spans="1:2" x14ac:dyDescent="0.25">
      <c r="A103347">
        <v>30917311</v>
      </c>
      <c r="B103347" t="s">
        <v>9</v>
      </c>
    </row>
    <row r="103348" spans="1:2" x14ac:dyDescent="0.25">
      <c r="A103348">
        <v>30917897</v>
      </c>
      <c r="B103348" t="s">
        <v>9</v>
      </c>
    </row>
    <row r="103349" spans="1:2" x14ac:dyDescent="0.25">
      <c r="A103349">
        <v>30917944</v>
      </c>
      <c r="B103349" t="s">
        <v>9</v>
      </c>
    </row>
    <row r="103350" spans="1:2" x14ac:dyDescent="0.25">
      <c r="A103350">
        <v>30917907</v>
      </c>
      <c r="B103350" t="s">
        <v>9</v>
      </c>
    </row>
    <row r="103351" spans="1:2" x14ac:dyDescent="0.25">
      <c r="A103351">
        <v>30917963</v>
      </c>
      <c r="B103351" t="s">
        <v>9</v>
      </c>
    </row>
    <row r="103352" spans="1:2" x14ac:dyDescent="0.25">
      <c r="A103352">
        <v>30918127</v>
      </c>
      <c r="B103352" t="s">
        <v>9</v>
      </c>
    </row>
    <row r="103353" spans="1:2" x14ac:dyDescent="0.25">
      <c r="A103353">
        <v>30917918</v>
      </c>
      <c r="B103353" t="s">
        <v>9</v>
      </c>
    </row>
    <row r="103354" spans="1:2" x14ac:dyDescent="0.25">
      <c r="A103354">
        <v>30917913</v>
      </c>
      <c r="B103354" t="s">
        <v>9</v>
      </c>
    </row>
    <row r="103355" spans="1:2" x14ac:dyDescent="0.25">
      <c r="A103355">
        <v>30915404</v>
      </c>
      <c r="B103355" t="s">
        <v>9</v>
      </c>
    </row>
    <row r="103356" spans="1:2" x14ac:dyDescent="0.25">
      <c r="A103356">
        <v>30915744</v>
      </c>
      <c r="B103356" t="s">
        <v>9</v>
      </c>
    </row>
    <row r="103357" spans="1:2" x14ac:dyDescent="0.25">
      <c r="A103357">
        <v>30915743</v>
      </c>
      <c r="B103357" t="s">
        <v>9</v>
      </c>
    </row>
    <row r="103358" spans="1:2" x14ac:dyDescent="0.25">
      <c r="A103358">
        <v>30916411</v>
      </c>
      <c r="B103358" t="s">
        <v>9</v>
      </c>
    </row>
    <row r="103359" spans="1:2" x14ac:dyDescent="0.25">
      <c r="A103359">
        <v>30915903</v>
      </c>
      <c r="B103359" t="s">
        <v>9</v>
      </c>
    </row>
    <row r="103360" spans="1:2" x14ac:dyDescent="0.25">
      <c r="A103360">
        <v>30915877</v>
      </c>
      <c r="B103360" t="s">
        <v>9</v>
      </c>
    </row>
    <row r="103361" spans="1:2" x14ac:dyDescent="0.25">
      <c r="A103361">
        <v>30915808</v>
      </c>
      <c r="B103361" t="s">
        <v>9</v>
      </c>
    </row>
    <row r="103362" spans="1:2" x14ac:dyDescent="0.25">
      <c r="A103362">
        <v>30915805</v>
      </c>
      <c r="B103362" t="s">
        <v>9</v>
      </c>
    </row>
    <row r="103363" spans="1:2" x14ac:dyDescent="0.25">
      <c r="A103363">
        <v>30909917</v>
      </c>
      <c r="B103363" t="s">
        <v>9</v>
      </c>
    </row>
    <row r="103364" spans="1:2" x14ac:dyDescent="0.25">
      <c r="A103364">
        <v>30914882</v>
      </c>
      <c r="B103364" t="s">
        <v>9</v>
      </c>
    </row>
    <row r="103365" spans="1:2" x14ac:dyDescent="0.25">
      <c r="A103365">
        <v>30914844</v>
      </c>
      <c r="B103365" t="s">
        <v>9</v>
      </c>
    </row>
    <row r="103366" spans="1:2" x14ac:dyDescent="0.25">
      <c r="A103366">
        <v>30914838</v>
      </c>
      <c r="B103366" t="s">
        <v>9</v>
      </c>
    </row>
    <row r="103367" spans="1:2" x14ac:dyDescent="0.25">
      <c r="A103367">
        <v>30914825</v>
      </c>
      <c r="B103367" t="s">
        <v>9</v>
      </c>
    </row>
    <row r="103368" spans="1:2" x14ac:dyDescent="0.25">
      <c r="A103368">
        <v>30914643</v>
      </c>
      <c r="B103368" t="s">
        <v>9</v>
      </c>
    </row>
    <row r="103369" spans="1:2" x14ac:dyDescent="0.25">
      <c r="A103369">
        <v>30914623</v>
      </c>
      <c r="B103369" t="s">
        <v>9</v>
      </c>
    </row>
    <row r="103370" spans="1:2" x14ac:dyDescent="0.25">
      <c r="A103370">
        <v>30914561</v>
      </c>
      <c r="B103370" t="s">
        <v>9</v>
      </c>
    </row>
    <row r="103371" spans="1:2" x14ac:dyDescent="0.25">
      <c r="A103371">
        <v>30914470</v>
      </c>
      <c r="B103371" t="s">
        <v>9</v>
      </c>
    </row>
    <row r="103372" spans="1:2" x14ac:dyDescent="0.25">
      <c r="A103372">
        <v>30914459</v>
      </c>
      <c r="B103372" t="s">
        <v>9</v>
      </c>
    </row>
    <row r="103373" spans="1:2" x14ac:dyDescent="0.25">
      <c r="A103373">
        <v>30914159</v>
      </c>
      <c r="B103373" t="s">
        <v>9</v>
      </c>
    </row>
    <row r="103374" spans="1:2" x14ac:dyDescent="0.25">
      <c r="A103374">
        <v>30914121</v>
      </c>
      <c r="B103374" t="s">
        <v>9</v>
      </c>
    </row>
    <row r="103375" spans="1:2" x14ac:dyDescent="0.25">
      <c r="A103375">
        <v>30912200</v>
      </c>
      <c r="B103375" t="s">
        <v>9</v>
      </c>
    </row>
    <row r="103376" spans="1:2" x14ac:dyDescent="0.25">
      <c r="A103376">
        <v>30911483</v>
      </c>
      <c r="B103376" t="s">
        <v>9</v>
      </c>
    </row>
    <row r="103377" spans="1:2" x14ac:dyDescent="0.25">
      <c r="A103377">
        <v>30913599</v>
      </c>
      <c r="B103377" t="s">
        <v>9</v>
      </c>
    </row>
    <row r="103378" spans="1:2" x14ac:dyDescent="0.25">
      <c r="A103378">
        <v>30914023</v>
      </c>
      <c r="B103378" t="s">
        <v>9</v>
      </c>
    </row>
    <row r="103379" spans="1:2" x14ac:dyDescent="0.25">
      <c r="A103379">
        <v>30913445</v>
      </c>
      <c r="B103379" t="s">
        <v>9</v>
      </c>
    </row>
    <row r="103380" spans="1:2" x14ac:dyDescent="0.25">
      <c r="A103380">
        <v>30913180</v>
      </c>
      <c r="B103380" t="s">
        <v>9</v>
      </c>
    </row>
    <row r="103381" spans="1:2" x14ac:dyDescent="0.25">
      <c r="A103381">
        <v>30912945</v>
      </c>
      <c r="B103381" t="s">
        <v>9</v>
      </c>
    </row>
    <row r="103382" spans="1:2" x14ac:dyDescent="0.25">
      <c r="A103382">
        <v>30913555</v>
      </c>
      <c r="B103382" t="s">
        <v>9</v>
      </c>
    </row>
    <row r="103383" spans="1:2" x14ac:dyDescent="0.25">
      <c r="A103383">
        <v>30913069</v>
      </c>
      <c r="B103383" t="s">
        <v>9</v>
      </c>
    </row>
    <row r="103384" spans="1:2" x14ac:dyDescent="0.25">
      <c r="A103384">
        <v>30915027</v>
      </c>
      <c r="B103384" t="s">
        <v>9</v>
      </c>
    </row>
    <row r="103385" spans="1:2" x14ac:dyDescent="0.25">
      <c r="A103385">
        <v>30914080</v>
      </c>
      <c r="B103385" t="s">
        <v>9</v>
      </c>
    </row>
    <row r="103386" spans="1:2" x14ac:dyDescent="0.25">
      <c r="A103386">
        <v>30913249</v>
      </c>
      <c r="B103386" t="s">
        <v>9</v>
      </c>
    </row>
    <row r="103387" spans="1:2" x14ac:dyDescent="0.25">
      <c r="A103387">
        <v>30913481</v>
      </c>
      <c r="B103387" t="s">
        <v>9</v>
      </c>
    </row>
    <row r="103388" spans="1:2" x14ac:dyDescent="0.25">
      <c r="A103388">
        <v>30913588</v>
      </c>
      <c r="B103388" t="s">
        <v>9</v>
      </c>
    </row>
    <row r="103389" spans="1:2" x14ac:dyDescent="0.25">
      <c r="A103389">
        <v>30890340</v>
      </c>
      <c r="B103389" t="s">
        <v>9</v>
      </c>
    </row>
    <row r="103390" spans="1:2" x14ac:dyDescent="0.25">
      <c r="A103390">
        <v>30906019</v>
      </c>
      <c r="B103390" t="s">
        <v>9</v>
      </c>
    </row>
    <row r="103391" spans="1:2" x14ac:dyDescent="0.25">
      <c r="A103391">
        <v>30905929</v>
      </c>
      <c r="B103391" t="s">
        <v>9</v>
      </c>
    </row>
    <row r="103392" spans="1:2" x14ac:dyDescent="0.25">
      <c r="A103392">
        <v>30906094</v>
      </c>
      <c r="B103392" t="s">
        <v>9</v>
      </c>
    </row>
    <row r="103393" spans="1:2" x14ac:dyDescent="0.25">
      <c r="A103393">
        <v>30905393</v>
      </c>
      <c r="B103393" t="s">
        <v>9</v>
      </c>
    </row>
    <row r="103394" spans="1:2" x14ac:dyDescent="0.25">
      <c r="A103394">
        <v>30906067</v>
      </c>
      <c r="B103394" t="s">
        <v>9</v>
      </c>
    </row>
    <row r="103395" spans="1:2" x14ac:dyDescent="0.25">
      <c r="A103395">
        <v>30908148</v>
      </c>
      <c r="B103395" t="s">
        <v>9</v>
      </c>
    </row>
    <row r="103396" spans="1:2" x14ac:dyDescent="0.25">
      <c r="A103396">
        <v>30906097</v>
      </c>
      <c r="B103396" t="s">
        <v>9</v>
      </c>
    </row>
    <row r="103397" spans="1:2" x14ac:dyDescent="0.25">
      <c r="A103397">
        <v>30908093</v>
      </c>
      <c r="B103397" t="s">
        <v>9</v>
      </c>
    </row>
    <row r="103398" spans="1:2" x14ac:dyDescent="0.25">
      <c r="A103398">
        <v>30906938</v>
      </c>
      <c r="B103398" t="s">
        <v>9</v>
      </c>
    </row>
    <row r="103399" spans="1:2" x14ac:dyDescent="0.25">
      <c r="A103399">
        <v>30906634</v>
      </c>
      <c r="B103399" t="s">
        <v>9</v>
      </c>
    </row>
    <row r="103400" spans="1:2" x14ac:dyDescent="0.25">
      <c r="A103400">
        <v>30906930</v>
      </c>
      <c r="B103400" t="s">
        <v>9</v>
      </c>
    </row>
    <row r="103401" spans="1:2" x14ac:dyDescent="0.25">
      <c r="A103401">
        <v>30906696</v>
      </c>
      <c r="B103401" t="s">
        <v>9</v>
      </c>
    </row>
    <row r="103402" spans="1:2" x14ac:dyDescent="0.25">
      <c r="A103402">
        <v>30908099</v>
      </c>
      <c r="B103402" t="s">
        <v>9</v>
      </c>
    </row>
    <row r="103403" spans="1:2" x14ac:dyDescent="0.25">
      <c r="A103403">
        <v>30906615</v>
      </c>
      <c r="B103403" t="s">
        <v>9</v>
      </c>
    </row>
    <row r="103404" spans="1:2" x14ac:dyDescent="0.25">
      <c r="A103404">
        <v>30904052</v>
      </c>
      <c r="B103404" t="s">
        <v>9</v>
      </c>
    </row>
    <row r="103405" spans="1:2" x14ac:dyDescent="0.25">
      <c r="A103405">
        <v>30901776</v>
      </c>
      <c r="B103405" t="s">
        <v>9</v>
      </c>
    </row>
    <row r="103406" spans="1:2" x14ac:dyDescent="0.25">
      <c r="A103406">
        <v>30906592</v>
      </c>
      <c r="B103406" t="s">
        <v>9</v>
      </c>
    </row>
    <row r="103407" spans="1:2" x14ac:dyDescent="0.25">
      <c r="A103407">
        <v>30906546</v>
      </c>
      <c r="B103407" t="s">
        <v>9</v>
      </c>
    </row>
    <row r="103408" spans="1:2" x14ac:dyDescent="0.25">
      <c r="A103408">
        <v>30906002</v>
      </c>
      <c r="B103408" t="s">
        <v>9</v>
      </c>
    </row>
    <row r="103409" spans="1:2" x14ac:dyDescent="0.25">
      <c r="A103409">
        <v>30907773</v>
      </c>
      <c r="B103409" t="s">
        <v>9</v>
      </c>
    </row>
    <row r="103410" spans="1:2" x14ac:dyDescent="0.25">
      <c r="A103410">
        <v>30906070</v>
      </c>
      <c r="B103410" t="s">
        <v>9</v>
      </c>
    </row>
    <row r="103411" spans="1:2" x14ac:dyDescent="0.25">
      <c r="A103411">
        <v>30908064</v>
      </c>
      <c r="B103411" t="s">
        <v>9</v>
      </c>
    </row>
    <row r="103412" spans="1:2" x14ac:dyDescent="0.25">
      <c r="A103412">
        <v>30907588</v>
      </c>
      <c r="B103412" t="s">
        <v>9</v>
      </c>
    </row>
    <row r="103413" spans="1:2" x14ac:dyDescent="0.25">
      <c r="A103413">
        <v>30906043</v>
      </c>
      <c r="B103413" t="s">
        <v>9</v>
      </c>
    </row>
    <row r="103414" spans="1:2" x14ac:dyDescent="0.25">
      <c r="A103414">
        <v>30905982</v>
      </c>
      <c r="B103414" t="s">
        <v>9</v>
      </c>
    </row>
    <row r="103415" spans="1:2" x14ac:dyDescent="0.25">
      <c r="A103415">
        <v>30908010</v>
      </c>
      <c r="B103415" t="s">
        <v>9</v>
      </c>
    </row>
    <row r="103416" spans="1:2" x14ac:dyDescent="0.25">
      <c r="A103416">
        <v>30908044</v>
      </c>
      <c r="B103416" t="s">
        <v>9</v>
      </c>
    </row>
    <row r="103417" spans="1:2" x14ac:dyDescent="0.25">
      <c r="A103417">
        <v>30907658</v>
      </c>
      <c r="B103417" t="s">
        <v>9</v>
      </c>
    </row>
    <row r="103418" spans="1:2" x14ac:dyDescent="0.25">
      <c r="A103418">
        <v>30906751</v>
      </c>
      <c r="B103418" t="s">
        <v>9</v>
      </c>
    </row>
    <row r="103419" spans="1:2" x14ac:dyDescent="0.25">
      <c r="A103419">
        <v>30906661</v>
      </c>
      <c r="B103419" t="s">
        <v>9</v>
      </c>
    </row>
    <row r="103420" spans="1:2" x14ac:dyDescent="0.25">
      <c r="A103420">
        <v>30906662</v>
      </c>
      <c r="B103420" t="s">
        <v>9</v>
      </c>
    </row>
    <row r="103421" spans="1:2" x14ac:dyDescent="0.25">
      <c r="A103421">
        <v>30906705</v>
      </c>
      <c r="B103421" t="s">
        <v>9</v>
      </c>
    </row>
    <row r="103422" spans="1:2" x14ac:dyDescent="0.25">
      <c r="A103422">
        <v>30905938</v>
      </c>
      <c r="B103422" t="s">
        <v>9</v>
      </c>
    </row>
    <row r="103423" spans="1:2" x14ac:dyDescent="0.25">
      <c r="A103423">
        <v>30906722</v>
      </c>
      <c r="B103423" t="s">
        <v>9</v>
      </c>
    </row>
    <row r="103424" spans="1:2" x14ac:dyDescent="0.25">
      <c r="A103424">
        <v>30907042</v>
      </c>
      <c r="B103424" t="s">
        <v>9</v>
      </c>
    </row>
    <row r="103425" spans="1:2" x14ac:dyDescent="0.25">
      <c r="A103425">
        <v>30906991</v>
      </c>
      <c r="B103425" t="s">
        <v>9</v>
      </c>
    </row>
    <row r="103426" spans="1:2" x14ac:dyDescent="0.25">
      <c r="A103426">
        <v>30906876</v>
      </c>
      <c r="B103426" t="s">
        <v>9</v>
      </c>
    </row>
    <row r="103427" spans="1:2" x14ac:dyDescent="0.25">
      <c r="A103427">
        <v>30906840</v>
      </c>
      <c r="B103427" t="s">
        <v>9</v>
      </c>
    </row>
    <row r="103428" spans="1:2" x14ac:dyDescent="0.25">
      <c r="A103428">
        <v>30906841</v>
      </c>
      <c r="B103428" t="s">
        <v>9</v>
      </c>
    </row>
    <row r="103429" spans="1:2" x14ac:dyDescent="0.25">
      <c r="A103429">
        <v>30908123</v>
      </c>
      <c r="B103429" t="s">
        <v>9</v>
      </c>
    </row>
    <row r="103430" spans="1:2" x14ac:dyDescent="0.25">
      <c r="A103430">
        <v>30902772</v>
      </c>
      <c r="B103430" t="s">
        <v>9</v>
      </c>
    </row>
    <row r="103431" spans="1:2" x14ac:dyDescent="0.25">
      <c r="A103431">
        <v>30906796</v>
      </c>
      <c r="B103431" t="s">
        <v>9</v>
      </c>
    </row>
    <row r="103432" spans="1:2" x14ac:dyDescent="0.25">
      <c r="A103432">
        <v>30910279</v>
      </c>
      <c r="B103432" t="s">
        <v>9</v>
      </c>
    </row>
    <row r="103433" spans="1:2" x14ac:dyDescent="0.25">
      <c r="A103433">
        <v>30910244</v>
      </c>
      <c r="B103433" t="s">
        <v>9</v>
      </c>
    </row>
    <row r="103434" spans="1:2" x14ac:dyDescent="0.25">
      <c r="A103434">
        <v>30910236</v>
      </c>
      <c r="B103434" t="s">
        <v>9</v>
      </c>
    </row>
    <row r="103435" spans="1:2" x14ac:dyDescent="0.25">
      <c r="A103435">
        <v>30910226</v>
      </c>
      <c r="B103435" t="s">
        <v>9</v>
      </c>
    </row>
    <row r="103436" spans="1:2" x14ac:dyDescent="0.25">
      <c r="A103436">
        <v>30910194</v>
      </c>
      <c r="B103436" t="s">
        <v>9</v>
      </c>
    </row>
    <row r="103437" spans="1:2" x14ac:dyDescent="0.25">
      <c r="A103437">
        <v>30910276</v>
      </c>
      <c r="B103437" t="s">
        <v>9</v>
      </c>
    </row>
    <row r="103438" spans="1:2" x14ac:dyDescent="0.25">
      <c r="A103438">
        <v>30910265</v>
      </c>
      <c r="B103438" t="s">
        <v>9</v>
      </c>
    </row>
    <row r="103439" spans="1:2" x14ac:dyDescent="0.25">
      <c r="A103439">
        <v>30910271</v>
      </c>
      <c r="B103439" t="s">
        <v>9</v>
      </c>
    </row>
    <row r="103440" spans="1:2" x14ac:dyDescent="0.25">
      <c r="A103440">
        <v>30910273</v>
      </c>
      <c r="B103440" t="s">
        <v>9</v>
      </c>
    </row>
    <row r="103441" spans="1:2" x14ac:dyDescent="0.25">
      <c r="A103441">
        <v>30907603</v>
      </c>
      <c r="B103441" t="s">
        <v>9</v>
      </c>
    </row>
    <row r="103442" spans="1:2" x14ac:dyDescent="0.25">
      <c r="A103442">
        <v>30907474</v>
      </c>
      <c r="B103442" t="s">
        <v>9</v>
      </c>
    </row>
    <row r="103443" spans="1:2" x14ac:dyDescent="0.25">
      <c r="A103443">
        <v>30907929</v>
      </c>
      <c r="B103443" t="s">
        <v>9</v>
      </c>
    </row>
    <row r="103444" spans="1:2" x14ac:dyDescent="0.25">
      <c r="A103444">
        <v>30907944</v>
      </c>
      <c r="B103444" t="s">
        <v>9</v>
      </c>
    </row>
    <row r="103445" spans="1:2" x14ac:dyDescent="0.25">
      <c r="A103445">
        <v>30907800</v>
      </c>
      <c r="B103445" t="s">
        <v>9</v>
      </c>
    </row>
    <row r="103446" spans="1:2" x14ac:dyDescent="0.25">
      <c r="A103446">
        <v>30908124</v>
      </c>
      <c r="B103446" t="s">
        <v>9</v>
      </c>
    </row>
    <row r="103447" spans="1:2" x14ac:dyDescent="0.25">
      <c r="A103447">
        <v>30907850</v>
      </c>
      <c r="B103447" t="s">
        <v>9</v>
      </c>
    </row>
    <row r="103448" spans="1:2" x14ac:dyDescent="0.25">
      <c r="A103448">
        <v>30907392</v>
      </c>
      <c r="B103448" t="s">
        <v>9</v>
      </c>
    </row>
    <row r="103449" spans="1:2" x14ac:dyDescent="0.25">
      <c r="A103449">
        <v>30907311</v>
      </c>
      <c r="B103449" t="s">
        <v>9</v>
      </c>
    </row>
    <row r="103450" spans="1:2" x14ac:dyDescent="0.25">
      <c r="A103450">
        <v>30906310</v>
      </c>
      <c r="B103450" t="s">
        <v>9</v>
      </c>
    </row>
    <row r="103451" spans="1:2" x14ac:dyDescent="0.25">
      <c r="A103451">
        <v>30907613</v>
      </c>
      <c r="B103451" t="s">
        <v>9</v>
      </c>
    </row>
    <row r="103452" spans="1:2" x14ac:dyDescent="0.25">
      <c r="A103452">
        <v>30908111</v>
      </c>
      <c r="B103452" t="s">
        <v>9</v>
      </c>
    </row>
    <row r="103453" spans="1:2" x14ac:dyDescent="0.25">
      <c r="A103453">
        <v>30908127</v>
      </c>
      <c r="B103453" t="s">
        <v>9</v>
      </c>
    </row>
    <row r="103454" spans="1:2" x14ac:dyDescent="0.25">
      <c r="A103454">
        <v>30907812</v>
      </c>
      <c r="B103454" t="s">
        <v>9</v>
      </c>
    </row>
    <row r="103455" spans="1:2" x14ac:dyDescent="0.25">
      <c r="A103455">
        <v>30907796</v>
      </c>
      <c r="B103455" t="s">
        <v>9</v>
      </c>
    </row>
    <row r="103456" spans="1:2" x14ac:dyDescent="0.25">
      <c r="A103456">
        <v>30907487</v>
      </c>
      <c r="B103456" t="s">
        <v>9</v>
      </c>
    </row>
    <row r="103457" spans="1:2" x14ac:dyDescent="0.25">
      <c r="A103457">
        <v>30907528</v>
      </c>
      <c r="B103457" t="s">
        <v>9</v>
      </c>
    </row>
    <row r="103458" spans="1:2" x14ac:dyDescent="0.25">
      <c r="A103458">
        <v>30910171</v>
      </c>
      <c r="B103458" t="s">
        <v>9</v>
      </c>
    </row>
    <row r="103459" spans="1:2" x14ac:dyDescent="0.25">
      <c r="A103459">
        <v>30909736</v>
      </c>
      <c r="B103459" t="s">
        <v>9</v>
      </c>
    </row>
    <row r="103460" spans="1:2" x14ac:dyDescent="0.25">
      <c r="A103460">
        <v>30909558</v>
      </c>
      <c r="B103460" t="s">
        <v>9</v>
      </c>
    </row>
    <row r="103461" spans="1:2" x14ac:dyDescent="0.25">
      <c r="A103461">
        <v>30909442</v>
      </c>
      <c r="B103461" t="s">
        <v>9</v>
      </c>
    </row>
    <row r="103462" spans="1:2" x14ac:dyDescent="0.25">
      <c r="A103462">
        <v>30910674</v>
      </c>
      <c r="B103462" t="s">
        <v>9</v>
      </c>
    </row>
    <row r="103463" spans="1:2" x14ac:dyDescent="0.25">
      <c r="A103463">
        <v>30910457</v>
      </c>
      <c r="B103463" t="s">
        <v>9</v>
      </c>
    </row>
    <row r="103464" spans="1:2" x14ac:dyDescent="0.25">
      <c r="A103464">
        <v>30910423</v>
      </c>
      <c r="B103464" t="s">
        <v>9</v>
      </c>
    </row>
    <row r="103465" spans="1:2" x14ac:dyDescent="0.25">
      <c r="A103465">
        <v>30909624</v>
      </c>
      <c r="B103465" t="s">
        <v>9</v>
      </c>
    </row>
    <row r="103466" spans="1:2" x14ac:dyDescent="0.25">
      <c r="A103466">
        <v>30910519</v>
      </c>
      <c r="B103466" t="s">
        <v>9</v>
      </c>
    </row>
    <row r="103467" spans="1:2" x14ac:dyDescent="0.25">
      <c r="A103467">
        <v>30909458</v>
      </c>
      <c r="B103467" t="s">
        <v>9</v>
      </c>
    </row>
    <row r="103468" spans="1:2" x14ac:dyDescent="0.25">
      <c r="A103468">
        <v>30910508</v>
      </c>
      <c r="B103468" t="s">
        <v>9</v>
      </c>
    </row>
    <row r="103469" spans="1:2" x14ac:dyDescent="0.25">
      <c r="A103469">
        <v>30910531</v>
      </c>
      <c r="B103469" t="s">
        <v>9</v>
      </c>
    </row>
    <row r="103470" spans="1:2" x14ac:dyDescent="0.25">
      <c r="A103470">
        <v>30910523</v>
      </c>
      <c r="B103470" t="s">
        <v>9</v>
      </c>
    </row>
    <row r="103471" spans="1:2" x14ac:dyDescent="0.25">
      <c r="A103471">
        <v>30910506</v>
      </c>
      <c r="B103471" t="s">
        <v>9</v>
      </c>
    </row>
    <row r="103472" spans="1:2" x14ac:dyDescent="0.25">
      <c r="A103472">
        <v>30909596</v>
      </c>
      <c r="B103472" t="s">
        <v>9</v>
      </c>
    </row>
    <row r="103473" spans="1:2" x14ac:dyDescent="0.25">
      <c r="A103473">
        <v>30909555</v>
      </c>
      <c r="B103473" t="s">
        <v>9</v>
      </c>
    </row>
    <row r="103474" spans="1:2" x14ac:dyDescent="0.25">
      <c r="A103474">
        <v>30909547</v>
      </c>
      <c r="B103474" t="s">
        <v>9</v>
      </c>
    </row>
    <row r="103475" spans="1:2" x14ac:dyDescent="0.25">
      <c r="A103475">
        <v>30910530</v>
      </c>
      <c r="B103475" t="s">
        <v>9</v>
      </c>
    </row>
    <row r="103476" spans="1:2" x14ac:dyDescent="0.25">
      <c r="A103476">
        <v>30910379</v>
      </c>
      <c r="B103476" t="s">
        <v>9</v>
      </c>
    </row>
    <row r="103477" spans="1:2" x14ac:dyDescent="0.25">
      <c r="A103477">
        <v>30910175</v>
      </c>
      <c r="B103477" t="s">
        <v>9</v>
      </c>
    </row>
    <row r="103478" spans="1:2" x14ac:dyDescent="0.25">
      <c r="A103478">
        <v>30909855</v>
      </c>
      <c r="B103478" t="s">
        <v>9</v>
      </c>
    </row>
    <row r="103479" spans="1:2" x14ac:dyDescent="0.25">
      <c r="A103479">
        <v>30909806</v>
      </c>
      <c r="B103479" t="s">
        <v>9</v>
      </c>
    </row>
    <row r="103480" spans="1:2" x14ac:dyDescent="0.25">
      <c r="A103480">
        <v>30909738</v>
      </c>
      <c r="B103480" t="s">
        <v>9</v>
      </c>
    </row>
    <row r="103481" spans="1:2" x14ac:dyDescent="0.25">
      <c r="A103481">
        <v>30909536</v>
      </c>
      <c r="B103481" t="s">
        <v>9</v>
      </c>
    </row>
    <row r="103482" spans="1:2" x14ac:dyDescent="0.25">
      <c r="A103482">
        <v>30909610</v>
      </c>
      <c r="B103482" t="s">
        <v>9</v>
      </c>
    </row>
    <row r="103483" spans="1:2" x14ac:dyDescent="0.25">
      <c r="A103483">
        <v>30909577</v>
      </c>
      <c r="B103483" t="s">
        <v>9</v>
      </c>
    </row>
    <row r="103484" spans="1:2" x14ac:dyDescent="0.25">
      <c r="A103484">
        <v>30910725</v>
      </c>
      <c r="B103484" t="s">
        <v>9</v>
      </c>
    </row>
    <row r="103485" spans="1:2" x14ac:dyDescent="0.25">
      <c r="A103485">
        <v>30910717</v>
      </c>
      <c r="B103485" t="s">
        <v>9</v>
      </c>
    </row>
    <row r="103486" spans="1:2" x14ac:dyDescent="0.25">
      <c r="A103486">
        <v>30912788</v>
      </c>
      <c r="B103486" t="s">
        <v>9</v>
      </c>
    </row>
    <row r="103487" spans="1:2" x14ac:dyDescent="0.25">
      <c r="A103487">
        <v>30912769</v>
      </c>
      <c r="B103487" t="s">
        <v>9</v>
      </c>
    </row>
    <row r="103488" spans="1:2" x14ac:dyDescent="0.25">
      <c r="A103488">
        <v>30912262</v>
      </c>
      <c r="B103488" t="s">
        <v>9</v>
      </c>
    </row>
    <row r="103489" spans="1:2" x14ac:dyDescent="0.25">
      <c r="A103489">
        <v>30912213</v>
      </c>
      <c r="B103489" t="s">
        <v>9</v>
      </c>
    </row>
    <row r="103490" spans="1:2" x14ac:dyDescent="0.25">
      <c r="A103490">
        <v>30911222</v>
      </c>
      <c r="B103490" t="s">
        <v>9</v>
      </c>
    </row>
    <row r="103491" spans="1:2" x14ac:dyDescent="0.25">
      <c r="A103491">
        <v>30908919</v>
      </c>
      <c r="B103491" t="s">
        <v>9</v>
      </c>
    </row>
    <row r="103492" spans="1:2" x14ac:dyDescent="0.25">
      <c r="A103492">
        <v>30909922</v>
      </c>
      <c r="B103492" t="s">
        <v>9</v>
      </c>
    </row>
    <row r="103493" spans="1:2" x14ac:dyDescent="0.25">
      <c r="A103493">
        <v>30911232</v>
      </c>
      <c r="B103493" t="s">
        <v>9</v>
      </c>
    </row>
    <row r="103494" spans="1:2" x14ac:dyDescent="0.25">
      <c r="A103494">
        <v>30911208</v>
      </c>
      <c r="B103494" t="s">
        <v>9</v>
      </c>
    </row>
    <row r="103495" spans="1:2" x14ac:dyDescent="0.25">
      <c r="A103495">
        <v>30910331</v>
      </c>
      <c r="B103495" t="s">
        <v>9</v>
      </c>
    </row>
    <row r="103496" spans="1:2" x14ac:dyDescent="0.25">
      <c r="A103496">
        <v>30912297</v>
      </c>
      <c r="B103496" t="s">
        <v>9</v>
      </c>
    </row>
    <row r="103497" spans="1:2" x14ac:dyDescent="0.25">
      <c r="A103497">
        <v>30911149</v>
      </c>
      <c r="B103497" t="s">
        <v>9</v>
      </c>
    </row>
    <row r="103498" spans="1:2" x14ac:dyDescent="0.25">
      <c r="A103498">
        <v>30910763</v>
      </c>
      <c r="B103498" t="s">
        <v>9</v>
      </c>
    </row>
    <row r="103499" spans="1:2" x14ac:dyDescent="0.25">
      <c r="A103499">
        <v>30910699</v>
      </c>
      <c r="B103499" t="s">
        <v>9</v>
      </c>
    </row>
    <row r="103500" spans="1:2" x14ac:dyDescent="0.25">
      <c r="A103500">
        <v>30910690</v>
      </c>
      <c r="B103500" t="s">
        <v>9</v>
      </c>
    </row>
    <row r="103501" spans="1:2" x14ac:dyDescent="0.25">
      <c r="A103501">
        <v>30912227</v>
      </c>
      <c r="B103501" t="s">
        <v>9</v>
      </c>
    </row>
    <row r="103502" spans="1:2" x14ac:dyDescent="0.25">
      <c r="A103502">
        <v>30911873</v>
      </c>
      <c r="B103502" t="s">
        <v>9</v>
      </c>
    </row>
    <row r="103503" spans="1:2" x14ac:dyDescent="0.25">
      <c r="A103503">
        <v>30911220</v>
      </c>
      <c r="B103503" t="s">
        <v>9</v>
      </c>
    </row>
    <row r="103504" spans="1:2" x14ac:dyDescent="0.25">
      <c r="A103504">
        <v>30908949</v>
      </c>
      <c r="B103504" t="s">
        <v>9</v>
      </c>
    </row>
    <row r="103505" spans="1:2" x14ac:dyDescent="0.25">
      <c r="A103505">
        <v>30908684</v>
      </c>
      <c r="B103505" t="s">
        <v>9</v>
      </c>
    </row>
    <row r="103506" spans="1:2" x14ac:dyDescent="0.25">
      <c r="A103506">
        <v>30908479</v>
      </c>
      <c r="B103506" t="s">
        <v>9</v>
      </c>
    </row>
    <row r="103507" spans="1:2" x14ac:dyDescent="0.25">
      <c r="A103507">
        <v>30908258</v>
      </c>
      <c r="B103507" t="s">
        <v>9</v>
      </c>
    </row>
    <row r="103508" spans="1:2" x14ac:dyDescent="0.25">
      <c r="A103508">
        <v>30900245</v>
      </c>
      <c r="B103508" t="s">
        <v>9</v>
      </c>
    </row>
    <row r="103509" spans="1:2" x14ac:dyDescent="0.25">
      <c r="A103509">
        <v>30908693</v>
      </c>
      <c r="B103509" t="s">
        <v>9</v>
      </c>
    </row>
    <row r="103510" spans="1:2" x14ac:dyDescent="0.25">
      <c r="A103510">
        <v>30908677</v>
      </c>
      <c r="B103510" t="s">
        <v>9</v>
      </c>
    </row>
    <row r="103511" spans="1:2" x14ac:dyDescent="0.25">
      <c r="A103511">
        <v>30908617</v>
      </c>
      <c r="B103511" t="s">
        <v>9</v>
      </c>
    </row>
    <row r="103512" spans="1:2" x14ac:dyDescent="0.25">
      <c r="A103512">
        <v>30908488</v>
      </c>
      <c r="B103512" t="s">
        <v>9</v>
      </c>
    </row>
    <row r="103513" spans="1:2" x14ac:dyDescent="0.25">
      <c r="A103513">
        <v>30900262</v>
      </c>
      <c r="B103513" t="s">
        <v>9</v>
      </c>
    </row>
    <row r="103514" spans="1:2" x14ac:dyDescent="0.25">
      <c r="A103514">
        <v>30908590</v>
      </c>
      <c r="B103514" t="s">
        <v>9</v>
      </c>
    </row>
    <row r="103515" spans="1:2" x14ac:dyDescent="0.25">
      <c r="A103515">
        <v>30908574</v>
      </c>
      <c r="B103515" t="s">
        <v>9</v>
      </c>
    </row>
    <row r="103516" spans="1:2" x14ac:dyDescent="0.25">
      <c r="A103516">
        <v>30900285</v>
      </c>
      <c r="B103516" t="s">
        <v>9</v>
      </c>
    </row>
    <row r="103517" spans="1:2" x14ac:dyDescent="0.25">
      <c r="A103517">
        <v>30900277</v>
      </c>
      <c r="B103517" t="s">
        <v>9</v>
      </c>
    </row>
    <row r="103518" spans="1:2" x14ac:dyDescent="0.25">
      <c r="A103518">
        <v>30904129</v>
      </c>
      <c r="B103518" t="s">
        <v>9</v>
      </c>
    </row>
    <row r="103519" spans="1:2" x14ac:dyDescent="0.25">
      <c r="A103519">
        <v>30904121</v>
      </c>
      <c r="B103519" t="s">
        <v>9</v>
      </c>
    </row>
    <row r="103520" spans="1:2" x14ac:dyDescent="0.25">
      <c r="A103520">
        <v>30908493</v>
      </c>
      <c r="B103520" t="s">
        <v>9</v>
      </c>
    </row>
    <row r="103521" spans="1:2" x14ac:dyDescent="0.25">
      <c r="A103521">
        <v>30908779</v>
      </c>
      <c r="B103521" t="s">
        <v>9</v>
      </c>
    </row>
    <row r="103522" spans="1:2" x14ac:dyDescent="0.25">
      <c r="A103522">
        <v>30908483</v>
      </c>
      <c r="B103522" t="s">
        <v>9</v>
      </c>
    </row>
    <row r="103523" spans="1:2" x14ac:dyDescent="0.25">
      <c r="A103523">
        <v>30908704</v>
      </c>
      <c r="B103523" t="s">
        <v>9</v>
      </c>
    </row>
    <row r="103524" spans="1:2" x14ac:dyDescent="0.25">
      <c r="A103524">
        <v>30904127</v>
      </c>
      <c r="B103524" t="s">
        <v>9</v>
      </c>
    </row>
    <row r="103525" spans="1:2" x14ac:dyDescent="0.25">
      <c r="A103525">
        <v>30908808</v>
      </c>
      <c r="B103525" t="s">
        <v>9</v>
      </c>
    </row>
    <row r="103526" spans="1:2" x14ac:dyDescent="0.25">
      <c r="A103526">
        <v>30908784</v>
      </c>
      <c r="B103526" t="s">
        <v>9</v>
      </c>
    </row>
    <row r="103527" spans="1:2" x14ac:dyDescent="0.25">
      <c r="A103527">
        <v>30908718</v>
      </c>
      <c r="B103527" t="s">
        <v>9</v>
      </c>
    </row>
    <row r="103528" spans="1:2" x14ac:dyDescent="0.25">
      <c r="A103528">
        <v>30908679</v>
      </c>
      <c r="B103528" t="s">
        <v>9</v>
      </c>
    </row>
    <row r="103529" spans="1:2" x14ac:dyDescent="0.25">
      <c r="A103529">
        <v>30900289</v>
      </c>
      <c r="B103529" t="s">
        <v>9</v>
      </c>
    </row>
    <row r="103530" spans="1:2" x14ac:dyDescent="0.25">
      <c r="A103530">
        <v>30902422</v>
      </c>
      <c r="B103530" t="s">
        <v>9</v>
      </c>
    </row>
    <row r="103531" spans="1:2" x14ac:dyDescent="0.25">
      <c r="A103531">
        <v>30902901</v>
      </c>
      <c r="B103531" t="s">
        <v>9</v>
      </c>
    </row>
    <row r="103532" spans="1:2" x14ac:dyDescent="0.25">
      <c r="A103532">
        <v>30904502</v>
      </c>
      <c r="B103532" t="s">
        <v>9</v>
      </c>
    </row>
    <row r="103533" spans="1:2" x14ac:dyDescent="0.25">
      <c r="A103533">
        <v>30907206</v>
      </c>
      <c r="B103533" t="s">
        <v>9</v>
      </c>
    </row>
    <row r="103534" spans="1:2" x14ac:dyDescent="0.25">
      <c r="A103534">
        <v>30907752</v>
      </c>
      <c r="B103534" t="s">
        <v>9</v>
      </c>
    </row>
    <row r="103535" spans="1:2" x14ac:dyDescent="0.25">
      <c r="A103535">
        <v>30906356</v>
      </c>
      <c r="B103535" t="s">
        <v>9</v>
      </c>
    </row>
    <row r="103536" spans="1:2" x14ac:dyDescent="0.25">
      <c r="A103536">
        <v>30903792</v>
      </c>
      <c r="B103536" t="s">
        <v>9</v>
      </c>
    </row>
    <row r="103537" spans="1:2" x14ac:dyDescent="0.25">
      <c r="A103537">
        <v>30903181</v>
      </c>
      <c r="B103537" t="s">
        <v>9</v>
      </c>
    </row>
    <row r="103538" spans="1:2" x14ac:dyDescent="0.25">
      <c r="A103538">
        <v>30906278</v>
      </c>
      <c r="B103538" t="s">
        <v>9</v>
      </c>
    </row>
    <row r="103539" spans="1:2" x14ac:dyDescent="0.25">
      <c r="A103539">
        <v>30906424</v>
      </c>
      <c r="B103539" t="s">
        <v>9</v>
      </c>
    </row>
    <row r="103540" spans="1:2" x14ac:dyDescent="0.25">
      <c r="A103540">
        <v>30905312</v>
      </c>
      <c r="B103540" t="s">
        <v>9</v>
      </c>
    </row>
    <row r="103541" spans="1:2" x14ac:dyDescent="0.25">
      <c r="A103541">
        <v>30904104</v>
      </c>
      <c r="B103541" t="s">
        <v>9</v>
      </c>
    </row>
    <row r="103542" spans="1:2" x14ac:dyDescent="0.25">
      <c r="A103542">
        <v>30903867</v>
      </c>
      <c r="B103542" t="s">
        <v>9</v>
      </c>
    </row>
    <row r="103543" spans="1:2" x14ac:dyDescent="0.25">
      <c r="A103543">
        <v>30901229</v>
      </c>
      <c r="B103543" t="s">
        <v>9</v>
      </c>
    </row>
    <row r="103544" spans="1:2" x14ac:dyDescent="0.25">
      <c r="A103544">
        <v>30905442</v>
      </c>
      <c r="B103544" t="s">
        <v>9</v>
      </c>
    </row>
    <row r="103545" spans="1:2" x14ac:dyDescent="0.25">
      <c r="A103545">
        <v>30905459</v>
      </c>
      <c r="B103545" t="s">
        <v>9</v>
      </c>
    </row>
    <row r="103546" spans="1:2" x14ac:dyDescent="0.25">
      <c r="A103546">
        <v>30906313</v>
      </c>
      <c r="B103546" t="s">
        <v>9</v>
      </c>
    </row>
    <row r="103547" spans="1:2" x14ac:dyDescent="0.25">
      <c r="A103547">
        <v>30906323</v>
      </c>
      <c r="B103547" t="s">
        <v>9</v>
      </c>
    </row>
    <row r="103548" spans="1:2" x14ac:dyDescent="0.25">
      <c r="A103548">
        <v>30902916</v>
      </c>
      <c r="B103548" t="s">
        <v>9</v>
      </c>
    </row>
    <row r="103549" spans="1:2" x14ac:dyDescent="0.25">
      <c r="A103549">
        <v>30903225</v>
      </c>
      <c r="B103549" t="s">
        <v>9</v>
      </c>
    </row>
    <row r="103550" spans="1:2" x14ac:dyDescent="0.25">
      <c r="A103550">
        <v>30902897</v>
      </c>
      <c r="B103550" t="s">
        <v>9</v>
      </c>
    </row>
    <row r="103551" spans="1:2" x14ac:dyDescent="0.25">
      <c r="A103551">
        <v>30903175</v>
      </c>
      <c r="B103551" t="s">
        <v>9</v>
      </c>
    </row>
    <row r="103552" spans="1:2" x14ac:dyDescent="0.25">
      <c r="A103552">
        <v>30904610</v>
      </c>
      <c r="B103552" t="s">
        <v>9</v>
      </c>
    </row>
    <row r="103553" spans="1:2" x14ac:dyDescent="0.25">
      <c r="A103553">
        <v>30904352</v>
      </c>
      <c r="B103553" t="s">
        <v>9</v>
      </c>
    </row>
    <row r="103554" spans="1:2" x14ac:dyDescent="0.25">
      <c r="A103554">
        <v>30903247</v>
      </c>
      <c r="B103554" t="s">
        <v>9</v>
      </c>
    </row>
    <row r="103555" spans="1:2" x14ac:dyDescent="0.25">
      <c r="A103555">
        <v>30903166</v>
      </c>
      <c r="B103555" t="s">
        <v>9</v>
      </c>
    </row>
    <row r="103556" spans="1:2" x14ac:dyDescent="0.25">
      <c r="A103556">
        <v>30903158</v>
      </c>
      <c r="B103556" t="s">
        <v>9</v>
      </c>
    </row>
    <row r="103557" spans="1:2" x14ac:dyDescent="0.25">
      <c r="A103557">
        <v>30903851</v>
      </c>
      <c r="B103557" t="s">
        <v>9</v>
      </c>
    </row>
    <row r="103558" spans="1:2" x14ac:dyDescent="0.25">
      <c r="A103558">
        <v>30903785</v>
      </c>
      <c r="B103558" t="s">
        <v>9</v>
      </c>
    </row>
    <row r="103559" spans="1:2" x14ac:dyDescent="0.25">
      <c r="A103559">
        <v>30903173</v>
      </c>
      <c r="B103559" t="s">
        <v>9</v>
      </c>
    </row>
    <row r="103560" spans="1:2" x14ac:dyDescent="0.25">
      <c r="A103560">
        <v>30902399</v>
      </c>
      <c r="B103560" t="s">
        <v>9</v>
      </c>
    </row>
    <row r="103561" spans="1:2" x14ac:dyDescent="0.25">
      <c r="A103561">
        <v>30902489</v>
      </c>
      <c r="B103561" t="s">
        <v>9</v>
      </c>
    </row>
    <row r="103562" spans="1:2" x14ac:dyDescent="0.25">
      <c r="A103562">
        <v>30904342</v>
      </c>
      <c r="B103562" t="s">
        <v>9</v>
      </c>
    </row>
    <row r="103563" spans="1:2" x14ac:dyDescent="0.25">
      <c r="A103563">
        <v>30903833</v>
      </c>
      <c r="B103563" t="s">
        <v>9</v>
      </c>
    </row>
    <row r="103564" spans="1:2" x14ac:dyDescent="0.25">
      <c r="A103564">
        <v>30903800</v>
      </c>
      <c r="B103564" t="s">
        <v>9</v>
      </c>
    </row>
    <row r="103565" spans="1:2" x14ac:dyDescent="0.25">
      <c r="A103565">
        <v>30903139</v>
      </c>
      <c r="B103565" t="s">
        <v>9</v>
      </c>
    </row>
    <row r="103566" spans="1:2" x14ac:dyDescent="0.25">
      <c r="A103566">
        <v>30904582</v>
      </c>
      <c r="B103566" t="s">
        <v>9</v>
      </c>
    </row>
    <row r="103567" spans="1:2" x14ac:dyDescent="0.25">
      <c r="A103567">
        <v>30903227</v>
      </c>
      <c r="B103567" t="s">
        <v>9</v>
      </c>
    </row>
    <row r="103568" spans="1:2" x14ac:dyDescent="0.25">
      <c r="A103568">
        <v>30903195</v>
      </c>
      <c r="B103568" t="s">
        <v>9</v>
      </c>
    </row>
    <row r="103569" spans="1:2" x14ac:dyDescent="0.25">
      <c r="A103569">
        <v>30903170</v>
      </c>
      <c r="B103569" t="s">
        <v>9</v>
      </c>
    </row>
    <row r="103570" spans="1:2" x14ac:dyDescent="0.25">
      <c r="A103570">
        <v>30903121</v>
      </c>
      <c r="B103570" t="s">
        <v>9</v>
      </c>
    </row>
    <row r="103571" spans="1:2" x14ac:dyDescent="0.25">
      <c r="A103571">
        <v>30903913</v>
      </c>
      <c r="B103571" t="s">
        <v>9</v>
      </c>
    </row>
    <row r="103572" spans="1:2" x14ac:dyDescent="0.25">
      <c r="A103572">
        <v>30902405</v>
      </c>
      <c r="B103572" t="s">
        <v>9</v>
      </c>
    </row>
    <row r="103573" spans="1:2" x14ac:dyDescent="0.25">
      <c r="A103573">
        <v>30903212</v>
      </c>
      <c r="B103573" t="s">
        <v>9</v>
      </c>
    </row>
    <row r="103574" spans="1:2" x14ac:dyDescent="0.25">
      <c r="A103574">
        <v>30903022</v>
      </c>
      <c r="B103574" t="s">
        <v>9</v>
      </c>
    </row>
    <row r="103575" spans="1:2" x14ac:dyDescent="0.25">
      <c r="A103575">
        <v>30901247</v>
      </c>
      <c r="B103575" t="s">
        <v>9</v>
      </c>
    </row>
    <row r="103576" spans="1:2" x14ac:dyDescent="0.25">
      <c r="A103576">
        <v>30901751</v>
      </c>
      <c r="B103576" t="s">
        <v>9</v>
      </c>
    </row>
    <row r="103577" spans="1:2" x14ac:dyDescent="0.25">
      <c r="A103577">
        <v>30902056</v>
      </c>
      <c r="B103577" t="s">
        <v>9</v>
      </c>
    </row>
    <row r="103578" spans="1:2" x14ac:dyDescent="0.25">
      <c r="A103578">
        <v>30903716</v>
      </c>
      <c r="B103578" t="s">
        <v>9</v>
      </c>
    </row>
    <row r="103579" spans="1:2" x14ac:dyDescent="0.25">
      <c r="A103579">
        <v>30904141</v>
      </c>
      <c r="B103579" t="s">
        <v>9</v>
      </c>
    </row>
    <row r="103580" spans="1:2" x14ac:dyDescent="0.25">
      <c r="A103580">
        <v>30904197</v>
      </c>
      <c r="B103580" t="s">
        <v>9</v>
      </c>
    </row>
    <row r="103581" spans="1:2" x14ac:dyDescent="0.25">
      <c r="A103581">
        <v>30905725</v>
      </c>
      <c r="B103581" t="s">
        <v>9</v>
      </c>
    </row>
    <row r="103582" spans="1:2" x14ac:dyDescent="0.25">
      <c r="A103582">
        <v>30900773</v>
      </c>
      <c r="B103582" t="s">
        <v>9</v>
      </c>
    </row>
    <row r="103583" spans="1:2" x14ac:dyDescent="0.25">
      <c r="A103583">
        <v>30902945</v>
      </c>
      <c r="B103583" t="s">
        <v>9</v>
      </c>
    </row>
    <row r="103584" spans="1:2" x14ac:dyDescent="0.25">
      <c r="A103584">
        <v>30902093</v>
      </c>
      <c r="B103584" t="s">
        <v>9</v>
      </c>
    </row>
    <row r="103585" spans="1:2" x14ac:dyDescent="0.25">
      <c r="A103585">
        <v>30902051</v>
      </c>
      <c r="B103585" t="s">
        <v>9</v>
      </c>
    </row>
    <row r="103586" spans="1:2" x14ac:dyDescent="0.25">
      <c r="A103586">
        <v>30901722</v>
      </c>
      <c r="B103586" t="s">
        <v>9</v>
      </c>
    </row>
    <row r="103587" spans="1:2" x14ac:dyDescent="0.25">
      <c r="A103587">
        <v>30902084</v>
      </c>
      <c r="B103587" t="s">
        <v>9</v>
      </c>
    </row>
    <row r="103588" spans="1:2" x14ac:dyDescent="0.25">
      <c r="A103588">
        <v>30902132</v>
      </c>
      <c r="B103588" t="s">
        <v>9</v>
      </c>
    </row>
    <row r="103589" spans="1:2" x14ac:dyDescent="0.25">
      <c r="A103589">
        <v>30902943</v>
      </c>
      <c r="B103589" t="s">
        <v>9</v>
      </c>
    </row>
    <row r="103590" spans="1:2" x14ac:dyDescent="0.25">
      <c r="A103590">
        <v>30901981</v>
      </c>
      <c r="B103590" t="s">
        <v>9</v>
      </c>
    </row>
    <row r="103591" spans="1:2" x14ac:dyDescent="0.25">
      <c r="A103591">
        <v>30902057</v>
      </c>
      <c r="B103591" t="s">
        <v>9</v>
      </c>
    </row>
    <row r="103592" spans="1:2" x14ac:dyDescent="0.25">
      <c r="A103592">
        <v>30902155</v>
      </c>
      <c r="B103592" t="s">
        <v>9</v>
      </c>
    </row>
    <row r="103593" spans="1:2" x14ac:dyDescent="0.25">
      <c r="A103593">
        <v>30903726</v>
      </c>
      <c r="B103593" t="s">
        <v>9</v>
      </c>
    </row>
    <row r="103594" spans="1:2" x14ac:dyDescent="0.25">
      <c r="A103594">
        <v>30902438</v>
      </c>
      <c r="B103594" t="s">
        <v>9</v>
      </c>
    </row>
    <row r="103595" spans="1:2" x14ac:dyDescent="0.25">
      <c r="A103595">
        <v>30900492</v>
      </c>
      <c r="B103595" t="s">
        <v>9</v>
      </c>
    </row>
    <row r="103596" spans="1:2" x14ac:dyDescent="0.25">
      <c r="A103596">
        <v>30905687</v>
      </c>
      <c r="B103596" t="s">
        <v>9</v>
      </c>
    </row>
    <row r="103597" spans="1:2" x14ac:dyDescent="0.25">
      <c r="A103597">
        <v>30905583</v>
      </c>
      <c r="B103597" t="s">
        <v>9</v>
      </c>
    </row>
    <row r="103598" spans="1:2" x14ac:dyDescent="0.25">
      <c r="A103598">
        <v>30905801</v>
      </c>
      <c r="B103598" t="s">
        <v>9</v>
      </c>
    </row>
    <row r="103599" spans="1:2" x14ac:dyDescent="0.25">
      <c r="A103599">
        <v>30905784</v>
      </c>
      <c r="B103599" t="s">
        <v>9</v>
      </c>
    </row>
    <row r="103600" spans="1:2" x14ac:dyDescent="0.25">
      <c r="A103600">
        <v>30904209</v>
      </c>
      <c r="B103600" t="s">
        <v>9</v>
      </c>
    </row>
    <row r="103601" spans="1:2" x14ac:dyDescent="0.25">
      <c r="A103601">
        <v>30904282</v>
      </c>
      <c r="B103601" t="s">
        <v>9</v>
      </c>
    </row>
    <row r="103602" spans="1:2" x14ac:dyDescent="0.25">
      <c r="A103602">
        <v>30903765</v>
      </c>
      <c r="B103602" t="s">
        <v>9</v>
      </c>
    </row>
    <row r="103603" spans="1:2" x14ac:dyDescent="0.25">
      <c r="A103603">
        <v>30905868</v>
      </c>
      <c r="B103603" t="s">
        <v>9</v>
      </c>
    </row>
    <row r="103604" spans="1:2" x14ac:dyDescent="0.25">
      <c r="A103604">
        <v>30905852</v>
      </c>
      <c r="B103604" t="s">
        <v>9</v>
      </c>
    </row>
    <row r="103605" spans="1:2" x14ac:dyDescent="0.25">
      <c r="A103605">
        <v>30904186</v>
      </c>
      <c r="B103605" t="s">
        <v>9</v>
      </c>
    </row>
    <row r="103606" spans="1:2" x14ac:dyDescent="0.25">
      <c r="A103606">
        <v>30906456</v>
      </c>
      <c r="B103606" t="s">
        <v>9</v>
      </c>
    </row>
    <row r="103607" spans="1:2" x14ac:dyDescent="0.25">
      <c r="A103607">
        <v>30905681</v>
      </c>
      <c r="B103607" t="s">
        <v>9</v>
      </c>
    </row>
    <row r="103608" spans="1:2" x14ac:dyDescent="0.25">
      <c r="A103608">
        <v>30905577</v>
      </c>
      <c r="B103608" t="s">
        <v>9</v>
      </c>
    </row>
    <row r="103609" spans="1:2" x14ac:dyDescent="0.25">
      <c r="A103609">
        <v>30903760</v>
      </c>
      <c r="B103609" t="s">
        <v>9</v>
      </c>
    </row>
    <row r="103610" spans="1:2" x14ac:dyDescent="0.25">
      <c r="A103610">
        <v>30904163</v>
      </c>
      <c r="B103610" t="s">
        <v>9</v>
      </c>
    </row>
    <row r="103611" spans="1:2" x14ac:dyDescent="0.25">
      <c r="A103611">
        <v>30902110</v>
      </c>
      <c r="B103611" t="s">
        <v>9</v>
      </c>
    </row>
    <row r="103612" spans="1:2" x14ac:dyDescent="0.25">
      <c r="A103612">
        <v>30906376</v>
      </c>
      <c r="B103612" t="s">
        <v>9</v>
      </c>
    </row>
    <row r="103613" spans="1:2" x14ac:dyDescent="0.25">
      <c r="A103613">
        <v>30905918</v>
      </c>
      <c r="B103613" t="s">
        <v>9</v>
      </c>
    </row>
    <row r="103614" spans="1:2" x14ac:dyDescent="0.25">
      <c r="A103614">
        <v>30905894</v>
      </c>
      <c r="B103614" t="s">
        <v>9</v>
      </c>
    </row>
    <row r="103615" spans="1:2" x14ac:dyDescent="0.25">
      <c r="A103615">
        <v>30905666</v>
      </c>
      <c r="B103615" t="s">
        <v>9</v>
      </c>
    </row>
    <row r="103616" spans="1:2" x14ac:dyDescent="0.25">
      <c r="A103616">
        <v>30903761</v>
      </c>
      <c r="B103616" t="s">
        <v>9</v>
      </c>
    </row>
    <row r="103617" spans="1:2" x14ac:dyDescent="0.25">
      <c r="A103617">
        <v>30904270</v>
      </c>
      <c r="B103617" t="s">
        <v>9</v>
      </c>
    </row>
    <row r="103618" spans="1:2" x14ac:dyDescent="0.25">
      <c r="A103618">
        <v>30907671</v>
      </c>
      <c r="B103618" t="s">
        <v>9</v>
      </c>
    </row>
    <row r="103619" spans="1:2" x14ac:dyDescent="0.25">
      <c r="A103619">
        <v>30906377</v>
      </c>
      <c r="B103619" t="s">
        <v>9</v>
      </c>
    </row>
    <row r="103620" spans="1:2" x14ac:dyDescent="0.25">
      <c r="A103620">
        <v>30905895</v>
      </c>
      <c r="B103620" t="s">
        <v>9</v>
      </c>
    </row>
    <row r="103621" spans="1:2" x14ac:dyDescent="0.25">
      <c r="A103621">
        <v>30905571</v>
      </c>
      <c r="B103621" t="s">
        <v>9</v>
      </c>
    </row>
    <row r="103622" spans="1:2" x14ac:dyDescent="0.25">
      <c r="A103622">
        <v>30904222</v>
      </c>
      <c r="B103622" t="s">
        <v>9</v>
      </c>
    </row>
    <row r="103623" spans="1:2" x14ac:dyDescent="0.25">
      <c r="A103623">
        <v>30902121</v>
      </c>
      <c r="B103623" t="s">
        <v>9</v>
      </c>
    </row>
    <row r="103624" spans="1:2" x14ac:dyDescent="0.25">
      <c r="A103624">
        <v>30902005</v>
      </c>
      <c r="B103624" t="s">
        <v>9</v>
      </c>
    </row>
    <row r="103625" spans="1:2" x14ac:dyDescent="0.25">
      <c r="A103625">
        <v>30902178</v>
      </c>
      <c r="B103625" t="s">
        <v>9</v>
      </c>
    </row>
    <row r="103626" spans="1:2" x14ac:dyDescent="0.25">
      <c r="A103626">
        <v>30906386</v>
      </c>
      <c r="B103626" t="s">
        <v>9</v>
      </c>
    </row>
    <row r="103627" spans="1:2" x14ac:dyDescent="0.25">
      <c r="A103627">
        <v>30906370</v>
      </c>
      <c r="B103627" t="s">
        <v>9</v>
      </c>
    </row>
    <row r="103628" spans="1:2" x14ac:dyDescent="0.25">
      <c r="A103628">
        <v>30905815</v>
      </c>
      <c r="B103628" t="s">
        <v>9</v>
      </c>
    </row>
    <row r="103629" spans="1:2" x14ac:dyDescent="0.25">
      <c r="A103629">
        <v>30905708</v>
      </c>
      <c r="B103629" t="s">
        <v>9</v>
      </c>
    </row>
    <row r="103630" spans="1:2" x14ac:dyDescent="0.25">
      <c r="A103630">
        <v>30905692</v>
      </c>
      <c r="B103630" t="s">
        <v>9</v>
      </c>
    </row>
    <row r="103631" spans="1:2" x14ac:dyDescent="0.25">
      <c r="A103631">
        <v>30905612</v>
      </c>
      <c r="B103631" t="s">
        <v>9</v>
      </c>
    </row>
    <row r="103632" spans="1:2" x14ac:dyDescent="0.25">
      <c r="A103632">
        <v>30904426</v>
      </c>
      <c r="B103632" t="s">
        <v>9</v>
      </c>
    </row>
    <row r="103633" spans="1:2" x14ac:dyDescent="0.25">
      <c r="A103633">
        <v>30901948</v>
      </c>
      <c r="B103633" t="s">
        <v>9</v>
      </c>
    </row>
    <row r="103634" spans="1:2" x14ac:dyDescent="0.25">
      <c r="A103634">
        <v>30904898</v>
      </c>
      <c r="B103634" t="s">
        <v>9</v>
      </c>
    </row>
    <row r="103635" spans="1:2" x14ac:dyDescent="0.25">
      <c r="A103635">
        <v>30904435</v>
      </c>
      <c r="B103635" t="s">
        <v>9</v>
      </c>
    </row>
    <row r="103636" spans="1:2" x14ac:dyDescent="0.25">
      <c r="A103636">
        <v>30904888</v>
      </c>
      <c r="B103636" t="s">
        <v>9</v>
      </c>
    </row>
    <row r="103637" spans="1:2" x14ac:dyDescent="0.25">
      <c r="A103637">
        <v>30902791</v>
      </c>
      <c r="B103637" t="s">
        <v>9</v>
      </c>
    </row>
    <row r="103638" spans="1:2" x14ac:dyDescent="0.25">
      <c r="A103638">
        <v>30903932</v>
      </c>
      <c r="B103638" t="s">
        <v>9</v>
      </c>
    </row>
    <row r="103639" spans="1:2" x14ac:dyDescent="0.25">
      <c r="A103639">
        <v>30902806</v>
      </c>
      <c r="B103639" t="s">
        <v>9</v>
      </c>
    </row>
    <row r="103640" spans="1:2" x14ac:dyDescent="0.25">
      <c r="A103640">
        <v>30904926</v>
      </c>
      <c r="B103640" t="s">
        <v>9</v>
      </c>
    </row>
    <row r="103641" spans="1:2" x14ac:dyDescent="0.25">
      <c r="A103641">
        <v>30904982</v>
      </c>
      <c r="B103641" t="s">
        <v>9</v>
      </c>
    </row>
    <row r="103642" spans="1:2" x14ac:dyDescent="0.25">
      <c r="A103642">
        <v>30901859</v>
      </c>
      <c r="B103642" t="s">
        <v>9</v>
      </c>
    </row>
    <row r="103643" spans="1:2" x14ac:dyDescent="0.25">
      <c r="A103643">
        <v>30902539</v>
      </c>
      <c r="B103643" t="s">
        <v>9</v>
      </c>
    </row>
    <row r="103644" spans="1:2" x14ac:dyDescent="0.25">
      <c r="A103644">
        <v>30903955</v>
      </c>
      <c r="B103644" t="s">
        <v>9</v>
      </c>
    </row>
    <row r="103645" spans="1:2" x14ac:dyDescent="0.25">
      <c r="A103645">
        <v>30904940</v>
      </c>
      <c r="B103645" t="s">
        <v>9</v>
      </c>
    </row>
    <row r="103646" spans="1:2" x14ac:dyDescent="0.25">
      <c r="A103646">
        <v>30901832</v>
      </c>
      <c r="B103646" t="s">
        <v>9</v>
      </c>
    </row>
    <row r="103647" spans="1:2" x14ac:dyDescent="0.25">
      <c r="A103647">
        <v>30902747</v>
      </c>
      <c r="B103647" t="s">
        <v>9</v>
      </c>
    </row>
    <row r="103648" spans="1:2" x14ac:dyDescent="0.25">
      <c r="A103648">
        <v>30907077</v>
      </c>
      <c r="B103648" t="s">
        <v>9</v>
      </c>
    </row>
    <row r="103649" spans="1:2" x14ac:dyDescent="0.25">
      <c r="A103649">
        <v>30907108</v>
      </c>
      <c r="B103649" t="s">
        <v>9</v>
      </c>
    </row>
    <row r="103650" spans="1:2" x14ac:dyDescent="0.25">
      <c r="A103650">
        <v>30904987</v>
      </c>
      <c r="B103650" t="s">
        <v>9</v>
      </c>
    </row>
    <row r="103651" spans="1:2" x14ac:dyDescent="0.25">
      <c r="A103651">
        <v>30903945</v>
      </c>
      <c r="B103651" t="s">
        <v>9</v>
      </c>
    </row>
    <row r="103652" spans="1:2" x14ac:dyDescent="0.25">
      <c r="A103652">
        <v>30903515</v>
      </c>
      <c r="B103652" t="s">
        <v>9</v>
      </c>
    </row>
    <row r="103653" spans="1:2" x14ac:dyDescent="0.25">
      <c r="A103653">
        <v>30903580</v>
      </c>
      <c r="B103653" t="s">
        <v>9</v>
      </c>
    </row>
    <row r="103654" spans="1:2" x14ac:dyDescent="0.25">
      <c r="A103654">
        <v>30903564</v>
      </c>
      <c r="B103654" t="s">
        <v>9</v>
      </c>
    </row>
    <row r="103655" spans="1:2" x14ac:dyDescent="0.25">
      <c r="A103655">
        <v>30902667</v>
      </c>
      <c r="B103655" t="s">
        <v>9</v>
      </c>
    </row>
    <row r="103656" spans="1:2" x14ac:dyDescent="0.25">
      <c r="A103656">
        <v>30901959</v>
      </c>
      <c r="B103656" t="s">
        <v>9</v>
      </c>
    </row>
    <row r="103657" spans="1:2" x14ac:dyDescent="0.25">
      <c r="A103657">
        <v>30901951</v>
      </c>
      <c r="B103657" t="s">
        <v>9</v>
      </c>
    </row>
    <row r="103658" spans="1:2" x14ac:dyDescent="0.25">
      <c r="A103658">
        <v>30905359</v>
      </c>
      <c r="B103658" t="s">
        <v>9</v>
      </c>
    </row>
    <row r="103659" spans="1:2" x14ac:dyDescent="0.25">
      <c r="A103659">
        <v>30903677</v>
      </c>
      <c r="B103659" t="s">
        <v>9</v>
      </c>
    </row>
    <row r="103660" spans="1:2" x14ac:dyDescent="0.25">
      <c r="A103660">
        <v>30903565</v>
      </c>
      <c r="B103660" t="s">
        <v>9</v>
      </c>
    </row>
    <row r="103661" spans="1:2" x14ac:dyDescent="0.25">
      <c r="A103661">
        <v>30903670</v>
      </c>
      <c r="B103661" t="s">
        <v>9</v>
      </c>
    </row>
    <row r="103662" spans="1:2" x14ac:dyDescent="0.25">
      <c r="A103662">
        <v>30903558</v>
      </c>
      <c r="B103662" t="s">
        <v>9</v>
      </c>
    </row>
    <row r="103663" spans="1:2" x14ac:dyDescent="0.25">
      <c r="A103663">
        <v>30903550</v>
      </c>
      <c r="B103663" t="s">
        <v>9</v>
      </c>
    </row>
    <row r="103664" spans="1:2" x14ac:dyDescent="0.25">
      <c r="A103664">
        <v>30902581</v>
      </c>
      <c r="B103664" t="s">
        <v>9</v>
      </c>
    </row>
    <row r="103665" spans="1:2" x14ac:dyDescent="0.25">
      <c r="A103665">
        <v>30902582</v>
      </c>
      <c r="B103665" t="s">
        <v>9</v>
      </c>
    </row>
    <row r="103666" spans="1:2" x14ac:dyDescent="0.25">
      <c r="A103666">
        <v>30901904</v>
      </c>
      <c r="B103666" t="s">
        <v>9</v>
      </c>
    </row>
    <row r="103667" spans="1:2" x14ac:dyDescent="0.25">
      <c r="A103667">
        <v>30907091</v>
      </c>
      <c r="B103667" t="s">
        <v>9</v>
      </c>
    </row>
    <row r="103668" spans="1:2" x14ac:dyDescent="0.25">
      <c r="A103668">
        <v>30903561</v>
      </c>
      <c r="B103668" t="s">
        <v>9</v>
      </c>
    </row>
    <row r="103669" spans="1:2" x14ac:dyDescent="0.25">
      <c r="A103669">
        <v>30903641</v>
      </c>
      <c r="B103669" t="s">
        <v>9</v>
      </c>
    </row>
    <row r="103670" spans="1:2" x14ac:dyDescent="0.25">
      <c r="A103670">
        <v>30902584</v>
      </c>
      <c r="B103670" t="s">
        <v>9</v>
      </c>
    </row>
    <row r="103671" spans="1:2" x14ac:dyDescent="0.25">
      <c r="A103671">
        <v>30902576</v>
      </c>
      <c r="B103671" t="s">
        <v>9</v>
      </c>
    </row>
    <row r="103672" spans="1:2" x14ac:dyDescent="0.25">
      <c r="A103672">
        <v>30902752</v>
      </c>
      <c r="B103672" t="s">
        <v>9</v>
      </c>
    </row>
    <row r="103673" spans="1:2" x14ac:dyDescent="0.25">
      <c r="A103673">
        <v>30903463</v>
      </c>
      <c r="B103673" t="s">
        <v>9</v>
      </c>
    </row>
    <row r="103674" spans="1:2" x14ac:dyDescent="0.25">
      <c r="A103674">
        <v>30901433</v>
      </c>
      <c r="B103674" t="s">
        <v>9</v>
      </c>
    </row>
    <row r="103675" spans="1:2" x14ac:dyDescent="0.25">
      <c r="A103675">
        <v>30904791</v>
      </c>
      <c r="B103675" t="s">
        <v>9</v>
      </c>
    </row>
    <row r="103676" spans="1:2" x14ac:dyDescent="0.25">
      <c r="A103676">
        <v>30902271</v>
      </c>
      <c r="B103676" t="s">
        <v>9</v>
      </c>
    </row>
    <row r="103677" spans="1:2" x14ac:dyDescent="0.25">
      <c r="A103677">
        <v>30903315</v>
      </c>
      <c r="B103677" t="s">
        <v>9</v>
      </c>
    </row>
    <row r="103678" spans="1:2" x14ac:dyDescent="0.25">
      <c r="A103678">
        <v>30904808</v>
      </c>
      <c r="B103678" t="s">
        <v>9</v>
      </c>
    </row>
    <row r="103679" spans="1:2" x14ac:dyDescent="0.25">
      <c r="A103679">
        <v>30902220</v>
      </c>
      <c r="B103679" t="s">
        <v>9</v>
      </c>
    </row>
    <row r="103680" spans="1:2" x14ac:dyDescent="0.25">
      <c r="A103680">
        <v>30903338</v>
      </c>
      <c r="B103680" t="s">
        <v>9</v>
      </c>
    </row>
    <row r="103681" spans="1:2" x14ac:dyDescent="0.25">
      <c r="A103681">
        <v>30906620</v>
      </c>
      <c r="B103681" t="s">
        <v>9</v>
      </c>
    </row>
    <row r="103682" spans="1:2" x14ac:dyDescent="0.25">
      <c r="A103682">
        <v>30900397</v>
      </c>
      <c r="B103682" t="s">
        <v>9</v>
      </c>
    </row>
    <row r="103683" spans="1:2" x14ac:dyDescent="0.25">
      <c r="A103683">
        <v>30903311</v>
      </c>
      <c r="B103683" t="s">
        <v>9</v>
      </c>
    </row>
    <row r="103684" spans="1:2" x14ac:dyDescent="0.25">
      <c r="A103684">
        <v>30903268</v>
      </c>
      <c r="B103684" t="s">
        <v>9</v>
      </c>
    </row>
    <row r="103685" spans="1:2" x14ac:dyDescent="0.25">
      <c r="A103685">
        <v>30901461</v>
      </c>
      <c r="B103685" t="s">
        <v>9</v>
      </c>
    </row>
    <row r="103686" spans="1:2" x14ac:dyDescent="0.25">
      <c r="A103686">
        <v>30900452</v>
      </c>
      <c r="B103686" t="s">
        <v>9</v>
      </c>
    </row>
    <row r="103687" spans="1:2" x14ac:dyDescent="0.25">
      <c r="A103687">
        <v>30902249</v>
      </c>
      <c r="B103687" t="s">
        <v>9</v>
      </c>
    </row>
    <row r="103688" spans="1:2" x14ac:dyDescent="0.25">
      <c r="A103688">
        <v>30900436</v>
      </c>
      <c r="B103688" t="s">
        <v>9</v>
      </c>
    </row>
    <row r="103689" spans="1:2" x14ac:dyDescent="0.25">
      <c r="A103689">
        <v>30901282</v>
      </c>
      <c r="B103689" t="s">
        <v>9</v>
      </c>
    </row>
    <row r="103690" spans="1:2" x14ac:dyDescent="0.25">
      <c r="A103690">
        <v>30905302</v>
      </c>
      <c r="B103690" t="s">
        <v>9</v>
      </c>
    </row>
    <row r="103691" spans="1:2" x14ac:dyDescent="0.25">
      <c r="A103691">
        <v>30905294</v>
      </c>
      <c r="B103691" t="s">
        <v>9</v>
      </c>
    </row>
    <row r="103692" spans="1:2" x14ac:dyDescent="0.25">
      <c r="A103692">
        <v>30900369</v>
      </c>
      <c r="B103692" t="s">
        <v>9</v>
      </c>
    </row>
    <row r="103693" spans="1:2" x14ac:dyDescent="0.25">
      <c r="A103693">
        <v>30901330</v>
      </c>
      <c r="B103693" t="s">
        <v>9</v>
      </c>
    </row>
    <row r="103694" spans="1:2" x14ac:dyDescent="0.25">
      <c r="A103694">
        <v>30901281</v>
      </c>
      <c r="B103694" t="s">
        <v>9</v>
      </c>
    </row>
    <row r="103695" spans="1:2" x14ac:dyDescent="0.25">
      <c r="A103695">
        <v>30905180</v>
      </c>
      <c r="B103695" t="s">
        <v>9</v>
      </c>
    </row>
    <row r="103696" spans="1:2" x14ac:dyDescent="0.25">
      <c r="A103696">
        <v>30906212</v>
      </c>
      <c r="B103696" t="s">
        <v>9</v>
      </c>
    </row>
    <row r="103697" spans="1:2" x14ac:dyDescent="0.25">
      <c r="A103697">
        <v>30905287</v>
      </c>
      <c r="B103697" t="s">
        <v>9</v>
      </c>
    </row>
    <row r="103698" spans="1:2" x14ac:dyDescent="0.25">
      <c r="A103698">
        <v>30901673</v>
      </c>
      <c r="B103698" t="s">
        <v>9</v>
      </c>
    </row>
    <row r="103699" spans="1:2" x14ac:dyDescent="0.25">
      <c r="A103699">
        <v>30906165</v>
      </c>
      <c r="B103699" t="s">
        <v>9</v>
      </c>
    </row>
    <row r="103700" spans="1:2" x14ac:dyDescent="0.25">
      <c r="A103700">
        <v>30903461</v>
      </c>
      <c r="B103700" t="s">
        <v>9</v>
      </c>
    </row>
    <row r="103701" spans="1:2" x14ac:dyDescent="0.25">
      <c r="A103701">
        <v>30903428</v>
      </c>
      <c r="B103701" t="s">
        <v>9</v>
      </c>
    </row>
    <row r="103702" spans="1:2" x14ac:dyDescent="0.25">
      <c r="A103702">
        <v>30900415</v>
      </c>
      <c r="B103702" t="s">
        <v>9</v>
      </c>
    </row>
    <row r="103703" spans="1:2" x14ac:dyDescent="0.25">
      <c r="A103703">
        <v>30906263</v>
      </c>
      <c r="B103703" t="s">
        <v>9</v>
      </c>
    </row>
    <row r="103704" spans="1:2" x14ac:dyDescent="0.25">
      <c r="A103704">
        <v>30906166</v>
      </c>
      <c r="B103704" t="s">
        <v>9</v>
      </c>
    </row>
    <row r="103705" spans="1:2" x14ac:dyDescent="0.25">
      <c r="A103705">
        <v>30901651</v>
      </c>
      <c r="B103705" t="s">
        <v>9</v>
      </c>
    </row>
    <row r="103706" spans="1:2" x14ac:dyDescent="0.25">
      <c r="A103706">
        <v>30906255</v>
      </c>
      <c r="B103706" t="s">
        <v>9</v>
      </c>
    </row>
    <row r="103707" spans="1:2" x14ac:dyDescent="0.25">
      <c r="A103707">
        <v>30906231</v>
      </c>
      <c r="B103707" t="s">
        <v>9</v>
      </c>
    </row>
    <row r="103708" spans="1:2" x14ac:dyDescent="0.25">
      <c r="A103708">
        <v>30906207</v>
      </c>
      <c r="B103708" t="s">
        <v>9</v>
      </c>
    </row>
    <row r="103709" spans="1:2" x14ac:dyDescent="0.25">
      <c r="A103709">
        <v>30901702</v>
      </c>
      <c r="B103709" t="s">
        <v>9</v>
      </c>
    </row>
    <row r="103710" spans="1:2" x14ac:dyDescent="0.25">
      <c r="A103710">
        <v>30905556</v>
      </c>
      <c r="B103710" t="s">
        <v>9</v>
      </c>
    </row>
    <row r="103711" spans="1:2" x14ac:dyDescent="0.25">
      <c r="A103711">
        <v>30903689</v>
      </c>
      <c r="B103711" t="s">
        <v>9</v>
      </c>
    </row>
    <row r="103712" spans="1:2" x14ac:dyDescent="0.25">
      <c r="A103712">
        <v>30903430</v>
      </c>
      <c r="B103712" t="s">
        <v>9</v>
      </c>
    </row>
    <row r="103713" spans="1:2" x14ac:dyDescent="0.25">
      <c r="A103713">
        <v>30901636</v>
      </c>
      <c r="B103713" t="s">
        <v>9</v>
      </c>
    </row>
    <row r="103714" spans="1:2" x14ac:dyDescent="0.25">
      <c r="A103714">
        <v>30901514</v>
      </c>
      <c r="B103714" t="s">
        <v>9</v>
      </c>
    </row>
    <row r="103715" spans="1:2" x14ac:dyDescent="0.25">
      <c r="A103715">
        <v>30904709</v>
      </c>
      <c r="B103715" t="s">
        <v>9</v>
      </c>
    </row>
    <row r="103716" spans="1:2" x14ac:dyDescent="0.25">
      <c r="A103716">
        <v>30904693</v>
      </c>
      <c r="B103716" t="s">
        <v>9</v>
      </c>
    </row>
    <row r="103717" spans="1:2" x14ac:dyDescent="0.25">
      <c r="A103717">
        <v>30901386</v>
      </c>
      <c r="B103717" t="s">
        <v>9</v>
      </c>
    </row>
    <row r="103718" spans="1:2" x14ac:dyDescent="0.25">
      <c r="A103718">
        <v>30905050</v>
      </c>
      <c r="B103718" t="s">
        <v>9</v>
      </c>
    </row>
    <row r="103719" spans="1:2" x14ac:dyDescent="0.25">
      <c r="A103719">
        <v>30904726</v>
      </c>
      <c r="B103719" t="s">
        <v>9</v>
      </c>
    </row>
    <row r="103720" spans="1:2" x14ac:dyDescent="0.25">
      <c r="A103720">
        <v>30905160</v>
      </c>
      <c r="B103720" t="s">
        <v>9</v>
      </c>
    </row>
    <row r="103721" spans="1:2" x14ac:dyDescent="0.25">
      <c r="A103721">
        <v>30905096</v>
      </c>
      <c r="B103721" t="s">
        <v>9</v>
      </c>
    </row>
    <row r="103722" spans="1:2" x14ac:dyDescent="0.25">
      <c r="A103722">
        <v>30904749</v>
      </c>
      <c r="B103722" t="s">
        <v>9</v>
      </c>
    </row>
    <row r="103723" spans="1:2" x14ac:dyDescent="0.25">
      <c r="A103723">
        <v>30901579</v>
      </c>
      <c r="B103723" t="s">
        <v>9</v>
      </c>
    </row>
    <row r="103724" spans="1:2" x14ac:dyDescent="0.25">
      <c r="A103724">
        <v>30905482</v>
      </c>
      <c r="B103724" t="s">
        <v>9</v>
      </c>
    </row>
    <row r="103725" spans="1:2" x14ac:dyDescent="0.25">
      <c r="A103725">
        <v>30905127</v>
      </c>
      <c r="B103725" t="s">
        <v>9</v>
      </c>
    </row>
    <row r="103726" spans="1:2" x14ac:dyDescent="0.25">
      <c r="A103726">
        <v>30901682</v>
      </c>
      <c r="B103726" t="s">
        <v>9</v>
      </c>
    </row>
    <row r="103727" spans="1:2" x14ac:dyDescent="0.25">
      <c r="A103727">
        <v>30901626</v>
      </c>
      <c r="B103727" t="s">
        <v>9</v>
      </c>
    </row>
    <row r="103728" spans="1:2" x14ac:dyDescent="0.25">
      <c r="A103728">
        <v>30901544</v>
      </c>
      <c r="B103728" t="s">
        <v>9</v>
      </c>
    </row>
    <row r="103729" spans="1:2" x14ac:dyDescent="0.25">
      <c r="A103729">
        <v>30905280</v>
      </c>
      <c r="B103729" t="s">
        <v>9</v>
      </c>
    </row>
    <row r="103730" spans="1:2" x14ac:dyDescent="0.25">
      <c r="A103730">
        <v>30905110</v>
      </c>
      <c r="B103730" t="s">
        <v>9</v>
      </c>
    </row>
    <row r="103731" spans="1:2" x14ac:dyDescent="0.25">
      <c r="A103731">
        <v>30901585</v>
      </c>
      <c r="B103731" t="s">
        <v>9</v>
      </c>
    </row>
    <row r="103732" spans="1:2" x14ac:dyDescent="0.25">
      <c r="A103732">
        <v>30905271</v>
      </c>
      <c r="B103732" t="s">
        <v>9</v>
      </c>
    </row>
    <row r="103733" spans="1:2" x14ac:dyDescent="0.25">
      <c r="A103733">
        <v>30901664</v>
      </c>
      <c r="B103733" t="s">
        <v>9</v>
      </c>
    </row>
    <row r="103734" spans="1:2" x14ac:dyDescent="0.25">
      <c r="A103734">
        <v>30905172</v>
      </c>
      <c r="B103734" t="s">
        <v>9</v>
      </c>
    </row>
    <row r="103735" spans="1:2" x14ac:dyDescent="0.25">
      <c r="A103735">
        <v>30901379</v>
      </c>
      <c r="B103735" t="s">
        <v>9</v>
      </c>
    </row>
    <row r="103736" spans="1:2" x14ac:dyDescent="0.25">
      <c r="A103736">
        <v>30905076</v>
      </c>
      <c r="B103736" t="s">
        <v>9</v>
      </c>
    </row>
    <row r="103737" spans="1:2" x14ac:dyDescent="0.25">
      <c r="A103737">
        <v>30901655</v>
      </c>
      <c r="B103737" t="s">
        <v>9</v>
      </c>
    </row>
    <row r="103738" spans="1:2" x14ac:dyDescent="0.25">
      <c r="A103738">
        <v>30902042</v>
      </c>
      <c r="B103738" t="s">
        <v>9</v>
      </c>
    </row>
    <row r="103739" spans="1:2" x14ac:dyDescent="0.25">
      <c r="A103739">
        <v>30906154</v>
      </c>
      <c r="B103739" t="s">
        <v>9</v>
      </c>
    </row>
    <row r="103740" spans="1:2" x14ac:dyDescent="0.25">
      <c r="A103740">
        <v>30903303</v>
      </c>
      <c r="B103740" t="s">
        <v>9</v>
      </c>
    </row>
    <row r="103741" spans="1:2" x14ac:dyDescent="0.25">
      <c r="A103741">
        <v>30902270</v>
      </c>
      <c r="B103741" t="s">
        <v>9</v>
      </c>
    </row>
    <row r="103742" spans="1:2" x14ac:dyDescent="0.25">
      <c r="A103742">
        <v>30904143</v>
      </c>
      <c r="B103742" t="s">
        <v>9</v>
      </c>
    </row>
    <row r="103743" spans="1:2" x14ac:dyDescent="0.25">
      <c r="A103743">
        <v>30906106</v>
      </c>
      <c r="B103743" t="s">
        <v>9</v>
      </c>
    </row>
    <row r="103744" spans="1:2" x14ac:dyDescent="0.25">
      <c r="A103744">
        <v>30904017</v>
      </c>
      <c r="B103744" t="s">
        <v>9</v>
      </c>
    </row>
    <row r="103745" spans="1:2" x14ac:dyDescent="0.25">
      <c r="A103745">
        <v>30903275</v>
      </c>
      <c r="B103745" t="s">
        <v>9</v>
      </c>
    </row>
    <row r="103746" spans="1:2" x14ac:dyDescent="0.25">
      <c r="A103746">
        <v>30890978</v>
      </c>
      <c r="B103746" t="s">
        <v>9</v>
      </c>
    </row>
    <row r="103747" spans="1:2" x14ac:dyDescent="0.25">
      <c r="A103747">
        <v>30891694</v>
      </c>
      <c r="B103747" t="s">
        <v>9</v>
      </c>
    </row>
    <row r="103748" spans="1:2" x14ac:dyDescent="0.25">
      <c r="A103748">
        <v>30757203</v>
      </c>
      <c r="B103748" t="s">
        <v>9</v>
      </c>
    </row>
    <row r="103749" spans="1:2" x14ac:dyDescent="0.25">
      <c r="A103749">
        <v>30890967</v>
      </c>
      <c r="B103749" t="s">
        <v>9</v>
      </c>
    </row>
    <row r="103750" spans="1:2" x14ac:dyDescent="0.25">
      <c r="A103750">
        <v>30734181</v>
      </c>
      <c r="B103750" t="s">
        <v>9</v>
      </c>
    </row>
    <row r="103751" spans="1:2" x14ac:dyDescent="0.25">
      <c r="A103751">
        <v>30890286</v>
      </c>
      <c r="B103751" t="s">
        <v>9</v>
      </c>
    </row>
    <row r="103752" spans="1:2" x14ac:dyDescent="0.25">
      <c r="A103752">
        <v>30883842</v>
      </c>
      <c r="B103752" t="s">
        <v>9</v>
      </c>
    </row>
    <row r="103753" spans="1:2" x14ac:dyDescent="0.25">
      <c r="A103753">
        <v>20907631</v>
      </c>
      <c r="B103753" t="s">
        <v>9</v>
      </c>
    </row>
    <row r="103754" spans="1:2" x14ac:dyDescent="0.25">
      <c r="A103754">
        <v>30766645</v>
      </c>
      <c r="B103754" t="s">
        <v>9</v>
      </c>
    </row>
    <row r="103755" spans="1:2" x14ac:dyDescent="0.25">
      <c r="A103755">
        <v>28040086</v>
      </c>
      <c r="B103755" t="s">
        <v>9</v>
      </c>
    </row>
    <row r="103756" spans="1:2" x14ac:dyDescent="0.25">
      <c r="A103756">
        <v>28427895</v>
      </c>
      <c r="B103756" t="s">
        <v>9</v>
      </c>
    </row>
    <row r="103757" spans="1:2" x14ac:dyDescent="0.25">
      <c r="A103757">
        <v>28039296</v>
      </c>
      <c r="B103757" t="s">
        <v>9</v>
      </c>
    </row>
    <row r="103758" spans="1:2" x14ac:dyDescent="0.25">
      <c r="A103758">
        <v>30881829</v>
      </c>
      <c r="B103758" t="s">
        <v>9</v>
      </c>
    </row>
    <row r="103759" spans="1:2" x14ac:dyDescent="0.25">
      <c r="A103759">
        <v>28034967</v>
      </c>
      <c r="B103759" t="s">
        <v>9</v>
      </c>
    </row>
    <row r="103760" spans="1:2" x14ac:dyDescent="0.25">
      <c r="A103760">
        <v>30890665</v>
      </c>
      <c r="B103760" t="s">
        <v>9</v>
      </c>
    </row>
    <row r="103761" spans="1:2" x14ac:dyDescent="0.25">
      <c r="A103761">
        <v>28604734</v>
      </c>
      <c r="B103761" t="s">
        <v>9</v>
      </c>
    </row>
    <row r="103762" spans="1:2" x14ac:dyDescent="0.25">
      <c r="A103762">
        <v>30740760</v>
      </c>
      <c r="B103762" t="s">
        <v>9</v>
      </c>
    </row>
    <row r="103763" spans="1:2" x14ac:dyDescent="0.25">
      <c r="A103763">
        <v>30889068</v>
      </c>
      <c r="B103763" t="s">
        <v>9</v>
      </c>
    </row>
    <row r="103764" spans="1:2" x14ac:dyDescent="0.25">
      <c r="A103764">
        <v>28025934</v>
      </c>
      <c r="B103764" t="s">
        <v>9</v>
      </c>
    </row>
    <row r="103765" spans="1:2" x14ac:dyDescent="0.25">
      <c r="A103765">
        <v>30737447</v>
      </c>
      <c r="B103765" t="s">
        <v>9</v>
      </c>
    </row>
    <row r="103766" spans="1:2" x14ac:dyDescent="0.25">
      <c r="A103766">
        <v>30888661</v>
      </c>
      <c r="B103766" t="s">
        <v>9</v>
      </c>
    </row>
    <row r="103767" spans="1:2" x14ac:dyDescent="0.25">
      <c r="A103767">
        <v>30844187</v>
      </c>
      <c r="B103767" t="s">
        <v>9</v>
      </c>
    </row>
    <row r="103768" spans="1:2" x14ac:dyDescent="0.25">
      <c r="A103768">
        <v>30803413</v>
      </c>
      <c r="B103768" t="s">
        <v>9</v>
      </c>
    </row>
    <row r="103769" spans="1:2" x14ac:dyDescent="0.25">
      <c r="A103769">
        <v>30704845</v>
      </c>
      <c r="B103769" t="s">
        <v>9</v>
      </c>
    </row>
    <row r="103770" spans="1:2" x14ac:dyDescent="0.25">
      <c r="A103770">
        <v>30890275</v>
      </c>
      <c r="B103770" t="s">
        <v>9</v>
      </c>
    </row>
    <row r="103771" spans="1:2" x14ac:dyDescent="0.25">
      <c r="A103771">
        <v>28492554</v>
      </c>
      <c r="B103771" t="s">
        <v>9</v>
      </c>
    </row>
    <row r="103772" spans="1:2" x14ac:dyDescent="0.25">
      <c r="A103772">
        <v>30744107</v>
      </c>
      <c r="B103772" t="s">
        <v>9</v>
      </c>
    </row>
    <row r="103773" spans="1:2" x14ac:dyDescent="0.25">
      <c r="A103773">
        <v>30889943</v>
      </c>
      <c r="B103773" t="s">
        <v>9</v>
      </c>
    </row>
    <row r="103774" spans="1:2" x14ac:dyDescent="0.25">
      <c r="A103774">
        <v>30889348</v>
      </c>
      <c r="B103774" t="s">
        <v>9</v>
      </c>
    </row>
    <row r="103775" spans="1:2" x14ac:dyDescent="0.25">
      <c r="A103775">
        <v>28644239</v>
      </c>
      <c r="B103775" t="s">
        <v>9</v>
      </c>
    </row>
    <row r="103776" spans="1:2" x14ac:dyDescent="0.25">
      <c r="A103776">
        <v>30890119</v>
      </c>
      <c r="B103776" t="s">
        <v>9</v>
      </c>
    </row>
    <row r="103777" spans="1:2" x14ac:dyDescent="0.25">
      <c r="A103777">
        <v>28030877</v>
      </c>
      <c r="B103777" t="s">
        <v>9</v>
      </c>
    </row>
    <row r="103778" spans="1:2" x14ac:dyDescent="0.25">
      <c r="A103778">
        <v>20928636</v>
      </c>
      <c r="B103778" t="s">
        <v>9</v>
      </c>
    </row>
    <row r="103779" spans="1:2" x14ac:dyDescent="0.25">
      <c r="A103779">
        <v>30889081</v>
      </c>
      <c r="B103779" t="s">
        <v>9</v>
      </c>
    </row>
    <row r="103780" spans="1:2" x14ac:dyDescent="0.25">
      <c r="A103780">
        <v>30889788</v>
      </c>
      <c r="B103780" t="s">
        <v>9</v>
      </c>
    </row>
    <row r="103781" spans="1:2" x14ac:dyDescent="0.25">
      <c r="A103781">
        <v>30854181</v>
      </c>
      <c r="B103781" t="s">
        <v>9</v>
      </c>
    </row>
    <row r="103782" spans="1:2" x14ac:dyDescent="0.25">
      <c r="A103782">
        <v>30890297</v>
      </c>
      <c r="B103782" t="s">
        <v>9</v>
      </c>
    </row>
    <row r="103783" spans="1:2" x14ac:dyDescent="0.25">
      <c r="A103783">
        <v>30079360</v>
      </c>
      <c r="B103783" t="s">
        <v>9</v>
      </c>
    </row>
    <row r="103784" spans="1:2" x14ac:dyDescent="0.25">
      <c r="A103784">
        <v>28029814</v>
      </c>
      <c r="B103784" t="s">
        <v>9</v>
      </c>
    </row>
    <row r="103785" spans="1:2" x14ac:dyDescent="0.25">
      <c r="A103785">
        <v>30889006</v>
      </c>
      <c r="B103785" t="s">
        <v>9</v>
      </c>
    </row>
    <row r="103786" spans="1:2" x14ac:dyDescent="0.25">
      <c r="A103786">
        <v>30890683</v>
      </c>
      <c r="B103786" t="s">
        <v>9</v>
      </c>
    </row>
    <row r="103787" spans="1:2" x14ac:dyDescent="0.25">
      <c r="A103787">
        <v>30900647</v>
      </c>
      <c r="B103787" t="s">
        <v>9</v>
      </c>
    </row>
    <row r="103788" spans="1:2" x14ac:dyDescent="0.25">
      <c r="A103788">
        <v>30889449</v>
      </c>
      <c r="B103788" t="s">
        <v>9</v>
      </c>
    </row>
    <row r="103789" spans="1:2" x14ac:dyDescent="0.25">
      <c r="A103789">
        <v>28038707</v>
      </c>
      <c r="B103789" t="s">
        <v>9</v>
      </c>
    </row>
    <row r="103790" spans="1:2" x14ac:dyDescent="0.25">
      <c r="A103790">
        <v>20636953</v>
      </c>
      <c r="B103790" t="s">
        <v>9</v>
      </c>
    </row>
    <row r="103791" spans="1:2" x14ac:dyDescent="0.25">
      <c r="A103791">
        <v>30708255</v>
      </c>
      <c r="B103791" t="s">
        <v>9</v>
      </c>
    </row>
    <row r="103792" spans="1:2" x14ac:dyDescent="0.25">
      <c r="A103792">
        <v>30840703</v>
      </c>
      <c r="B103792" t="s">
        <v>9</v>
      </c>
    </row>
    <row r="103793" spans="1:2" x14ac:dyDescent="0.25">
      <c r="A103793">
        <v>30891534</v>
      </c>
      <c r="B103793" t="s">
        <v>9</v>
      </c>
    </row>
    <row r="103794" spans="1:2" x14ac:dyDescent="0.25">
      <c r="A103794">
        <v>30816864</v>
      </c>
      <c r="B103794" t="s">
        <v>9</v>
      </c>
    </row>
    <row r="103795" spans="1:2" x14ac:dyDescent="0.25">
      <c r="A103795">
        <v>30889339</v>
      </c>
      <c r="B103795" t="s">
        <v>9</v>
      </c>
    </row>
    <row r="103796" spans="1:2" x14ac:dyDescent="0.25">
      <c r="A103796">
        <v>28040835</v>
      </c>
      <c r="B103796" t="s">
        <v>9</v>
      </c>
    </row>
    <row r="103797" spans="1:2" x14ac:dyDescent="0.25">
      <c r="A103797">
        <v>30223887</v>
      </c>
      <c r="B103797" t="s">
        <v>9</v>
      </c>
    </row>
    <row r="103798" spans="1:2" x14ac:dyDescent="0.25">
      <c r="A103798">
        <v>28036216</v>
      </c>
      <c r="B103798" t="s">
        <v>9</v>
      </c>
    </row>
    <row r="103799" spans="1:2" x14ac:dyDescent="0.25">
      <c r="A103799">
        <v>30891763</v>
      </c>
      <c r="B103799" t="s">
        <v>9</v>
      </c>
    </row>
    <row r="103800" spans="1:2" x14ac:dyDescent="0.25">
      <c r="A103800">
        <v>30881804</v>
      </c>
      <c r="B103800" t="s">
        <v>9</v>
      </c>
    </row>
    <row r="103801" spans="1:2" x14ac:dyDescent="0.25">
      <c r="A103801">
        <v>29964095</v>
      </c>
      <c r="B103801" t="s">
        <v>9</v>
      </c>
    </row>
    <row r="103802" spans="1:2" x14ac:dyDescent="0.25">
      <c r="A103802">
        <v>28515589</v>
      </c>
      <c r="B103802" t="s">
        <v>9</v>
      </c>
    </row>
    <row r="103803" spans="1:2" x14ac:dyDescent="0.25">
      <c r="A103803">
        <v>30888046</v>
      </c>
      <c r="B103803" t="s">
        <v>9</v>
      </c>
    </row>
    <row r="103804" spans="1:2" x14ac:dyDescent="0.25">
      <c r="A103804">
        <v>30889334</v>
      </c>
      <c r="B103804" t="s">
        <v>9</v>
      </c>
    </row>
    <row r="103805" spans="1:2" x14ac:dyDescent="0.25">
      <c r="A103805">
        <v>30901125</v>
      </c>
      <c r="B103805" t="s">
        <v>9</v>
      </c>
    </row>
    <row r="103806" spans="1:2" x14ac:dyDescent="0.25">
      <c r="A103806">
        <v>30894892</v>
      </c>
      <c r="B103806" t="s">
        <v>9</v>
      </c>
    </row>
    <row r="103807" spans="1:2" x14ac:dyDescent="0.25">
      <c r="A103807">
        <v>30889860</v>
      </c>
      <c r="B103807" t="s">
        <v>9</v>
      </c>
    </row>
    <row r="103808" spans="1:2" x14ac:dyDescent="0.25">
      <c r="A103808">
        <v>30881945</v>
      </c>
      <c r="B103808" t="s">
        <v>9</v>
      </c>
    </row>
    <row r="103809" spans="1:2" x14ac:dyDescent="0.25">
      <c r="A103809">
        <v>30695091</v>
      </c>
      <c r="B103809" t="s">
        <v>9</v>
      </c>
    </row>
    <row r="103810" spans="1:2" x14ac:dyDescent="0.25">
      <c r="A103810">
        <v>30688420</v>
      </c>
      <c r="B103810" t="s">
        <v>9</v>
      </c>
    </row>
    <row r="103811" spans="1:2" x14ac:dyDescent="0.25">
      <c r="A103811">
        <v>30888101</v>
      </c>
      <c r="B103811" t="s">
        <v>9</v>
      </c>
    </row>
    <row r="103812" spans="1:2" x14ac:dyDescent="0.25">
      <c r="A103812">
        <v>30888443</v>
      </c>
      <c r="B103812" t="s">
        <v>9</v>
      </c>
    </row>
    <row r="103813" spans="1:2" x14ac:dyDescent="0.25">
      <c r="A103813">
        <v>30891289</v>
      </c>
      <c r="B103813" t="s">
        <v>9</v>
      </c>
    </row>
    <row r="103814" spans="1:2" x14ac:dyDescent="0.25">
      <c r="A103814">
        <v>30891312</v>
      </c>
      <c r="B103814" t="s">
        <v>9</v>
      </c>
    </row>
    <row r="103815" spans="1:2" x14ac:dyDescent="0.25">
      <c r="A103815">
        <v>30898705</v>
      </c>
      <c r="B103815" t="s">
        <v>9</v>
      </c>
    </row>
    <row r="103816" spans="1:2" x14ac:dyDescent="0.25">
      <c r="A103816">
        <v>30896624</v>
      </c>
      <c r="B103816" t="s">
        <v>9</v>
      </c>
    </row>
    <row r="103817" spans="1:2" x14ac:dyDescent="0.25">
      <c r="A103817">
        <v>30896622</v>
      </c>
      <c r="B103817" t="s">
        <v>9</v>
      </c>
    </row>
    <row r="103818" spans="1:2" x14ac:dyDescent="0.25">
      <c r="A103818">
        <v>30896840</v>
      </c>
      <c r="B103818" t="s">
        <v>9</v>
      </c>
    </row>
    <row r="103819" spans="1:2" x14ac:dyDescent="0.25">
      <c r="A103819">
        <v>30896442</v>
      </c>
      <c r="B103819" t="s">
        <v>9</v>
      </c>
    </row>
    <row r="103820" spans="1:2" x14ac:dyDescent="0.25">
      <c r="A103820">
        <v>30896626</v>
      </c>
      <c r="B103820" t="s">
        <v>9</v>
      </c>
    </row>
    <row r="103821" spans="1:2" x14ac:dyDescent="0.25">
      <c r="A103821">
        <v>30896639</v>
      </c>
      <c r="B103821" t="s">
        <v>9</v>
      </c>
    </row>
    <row r="103822" spans="1:2" x14ac:dyDescent="0.25">
      <c r="A103822">
        <v>30896634</v>
      </c>
      <c r="B103822" t="s">
        <v>9</v>
      </c>
    </row>
    <row r="103823" spans="1:2" x14ac:dyDescent="0.25">
      <c r="A103823">
        <v>30892050</v>
      </c>
      <c r="B103823" t="s">
        <v>9</v>
      </c>
    </row>
    <row r="103824" spans="1:2" x14ac:dyDescent="0.25">
      <c r="A103824">
        <v>30900595</v>
      </c>
      <c r="B103824" t="s">
        <v>9</v>
      </c>
    </row>
    <row r="103825" spans="1:2" x14ac:dyDescent="0.25">
      <c r="A103825">
        <v>30896782</v>
      </c>
      <c r="B103825" t="s">
        <v>9</v>
      </c>
    </row>
    <row r="103826" spans="1:2" x14ac:dyDescent="0.25">
      <c r="A103826">
        <v>30896730</v>
      </c>
      <c r="B103826" t="s">
        <v>9</v>
      </c>
    </row>
    <row r="103827" spans="1:2" x14ac:dyDescent="0.25">
      <c r="A103827">
        <v>30896598</v>
      </c>
      <c r="B103827" t="s">
        <v>9</v>
      </c>
    </row>
    <row r="103828" spans="1:2" x14ac:dyDescent="0.25">
      <c r="A103828">
        <v>30900880</v>
      </c>
      <c r="B103828" t="s">
        <v>9</v>
      </c>
    </row>
    <row r="103829" spans="1:2" x14ac:dyDescent="0.25">
      <c r="A103829">
        <v>30896240</v>
      </c>
      <c r="B103829" t="s">
        <v>9</v>
      </c>
    </row>
    <row r="103830" spans="1:2" x14ac:dyDescent="0.25">
      <c r="A103830">
        <v>30895504</v>
      </c>
      <c r="B103830" t="s">
        <v>9</v>
      </c>
    </row>
    <row r="103831" spans="1:2" x14ac:dyDescent="0.25">
      <c r="A103831">
        <v>30896260</v>
      </c>
      <c r="B103831" t="s">
        <v>9</v>
      </c>
    </row>
    <row r="103832" spans="1:2" x14ac:dyDescent="0.25">
      <c r="A103832">
        <v>30897039</v>
      </c>
      <c r="B103832" t="s">
        <v>9</v>
      </c>
    </row>
    <row r="103833" spans="1:2" x14ac:dyDescent="0.25">
      <c r="A103833">
        <v>30897045</v>
      </c>
      <c r="B103833" t="s">
        <v>9</v>
      </c>
    </row>
    <row r="103834" spans="1:2" x14ac:dyDescent="0.25">
      <c r="A103834">
        <v>30897099</v>
      </c>
      <c r="B103834" t="s">
        <v>9</v>
      </c>
    </row>
    <row r="103835" spans="1:2" x14ac:dyDescent="0.25">
      <c r="A103835">
        <v>30896680</v>
      </c>
      <c r="B103835" t="s">
        <v>9</v>
      </c>
    </row>
    <row r="103836" spans="1:2" x14ac:dyDescent="0.25">
      <c r="A103836">
        <v>30896456</v>
      </c>
      <c r="B103836" t="s">
        <v>9</v>
      </c>
    </row>
    <row r="103837" spans="1:2" x14ac:dyDescent="0.25">
      <c r="A103837">
        <v>30896724</v>
      </c>
      <c r="B103837" t="s">
        <v>9</v>
      </c>
    </row>
    <row r="103838" spans="1:2" x14ac:dyDescent="0.25">
      <c r="A103838">
        <v>30896461</v>
      </c>
      <c r="B103838" t="s">
        <v>9</v>
      </c>
    </row>
    <row r="103839" spans="1:2" x14ac:dyDescent="0.25">
      <c r="A103839">
        <v>30897037</v>
      </c>
      <c r="B103839" t="s">
        <v>9</v>
      </c>
    </row>
    <row r="103840" spans="1:2" x14ac:dyDescent="0.25">
      <c r="A103840">
        <v>30896262</v>
      </c>
      <c r="B103840" t="s">
        <v>9</v>
      </c>
    </row>
    <row r="103841" spans="1:2" x14ac:dyDescent="0.25">
      <c r="A103841">
        <v>30896956</v>
      </c>
      <c r="B103841" t="s">
        <v>9</v>
      </c>
    </row>
    <row r="103842" spans="1:2" x14ac:dyDescent="0.25">
      <c r="A103842">
        <v>30896303</v>
      </c>
      <c r="B103842" t="s">
        <v>9</v>
      </c>
    </row>
    <row r="103843" spans="1:2" x14ac:dyDescent="0.25">
      <c r="A103843">
        <v>30896288</v>
      </c>
      <c r="B103843" t="s">
        <v>9</v>
      </c>
    </row>
    <row r="103844" spans="1:2" x14ac:dyDescent="0.25">
      <c r="A103844">
        <v>30896483</v>
      </c>
      <c r="B103844" t="s">
        <v>9</v>
      </c>
    </row>
    <row r="103845" spans="1:2" x14ac:dyDescent="0.25">
      <c r="A103845">
        <v>30896965</v>
      </c>
      <c r="B103845" t="s">
        <v>9</v>
      </c>
    </row>
    <row r="103846" spans="1:2" x14ac:dyDescent="0.25">
      <c r="A103846">
        <v>30896669</v>
      </c>
      <c r="B103846" t="s">
        <v>9</v>
      </c>
    </row>
    <row r="103847" spans="1:2" x14ac:dyDescent="0.25">
      <c r="A103847">
        <v>30896268</v>
      </c>
      <c r="B103847" t="s">
        <v>9</v>
      </c>
    </row>
    <row r="103848" spans="1:2" x14ac:dyDescent="0.25">
      <c r="A103848">
        <v>30896828</v>
      </c>
      <c r="B103848" t="s">
        <v>9</v>
      </c>
    </row>
    <row r="103849" spans="1:2" x14ac:dyDescent="0.25">
      <c r="A103849">
        <v>30896795</v>
      </c>
      <c r="B103849" t="s">
        <v>9</v>
      </c>
    </row>
    <row r="103850" spans="1:2" x14ac:dyDescent="0.25">
      <c r="A103850">
        <v>30900615</v>
      </c>
      <c r="B103850" t="s">
        <v>9</v>
      </c>
    </row>
    <row r="103851" spans="1:2" x14ac:dyDescent="0.25">
      <c r="A103851">
        <v>30896844</v>
      </c>
      <c r="B103851" t="s">
        <v>9</v>
      </c>
    </row>
    <row r="103852" spans="1:2" x14ac:dyDescent="0.25">
      <c r="A103852">
        <v>30896770</v>
      </c>
      <c r="B103852" t="s">
        <v>9</v>
      </c>
    </row>
    <row r="103853" spans="1:2" x14ac:dyDescent="0.25">
      <c r="A103853">
        <v>30896788</v>
      </c>
      <c r="B103853" t="s">
        <v>9</v>
      </c>
    </row>
    <row r="103854" spans="1:2" x14ac:dyDescent="0.25">
      <c r="A103854">
        <v>30896395</v>
      </c>
      <c r="B103854" t="s">
        <v>9</v>
      </c>
    </row>
    <row r="103855" spans="1:2" x14ac:dyDescent="0.25">
      <c r="A103855">
        <v>30900732</v>
      </c>
      <c r="B103855" t="s">
        <v>9</v>
      </c>
    </row>
    <row r="103856" spans="1:2" x14ac:dyDescent="0.25">
      <c r="A103856">
        <v>30900797</v>
      </c>
      <c r="B103856" t="s">
        <v>9</v>
      </c>
    </row>
    <row r="103857" spans="1:2" x14ac:dyDescent="0.25">
      <c r="A103857">
        <v>30896988</v>
      </c>
      <c r="B103857" t="s">
        <v>9</v>
      </c>
    </row>
    <row r="103858" spans="1:2" x14ac:dyDescent="0.25">
      <c r="A103858">
        <v>30898852</v>
      </c>
      <c r="B103858" t="s">
        <v>9</v>
      </c>
    </row>
    <row r="103859" spans="1:2" x14ac:dyDescent="0.25">
      <c r="A103859">
        <v>30897291</v>
      </c>
      <c r="B103859" t="s">
        <v>9</v>
      </c>
    </row>
    <row r="103860" spans="1:2" x14ac:dyDescent="0.25">
      <c r="A103860">
        <v>30898421</v>
      </c>
      <c r="B103860" t="s">
        <v>9</v>
      </c>
    </row>
    <row r="103861" spans="1:2" x14ac:dyDescent="0.25">
      <c r="A103861">
        <v>30895966</v>
      </c>
      <c r="B103861" t="s">
        <v>9</v>
      </c>
    </row>
    <row r="103862" spans="1:2" x14ac:dyDescent="0.25">
      <c r="A103862">
        <v>30899399</v>
      </c>
      <c r="B103862" t="s">
        <v>9</v>
      </c>
    </row>
    <row r="103863" spans="1:2" x14ac:dyDescent="0.25">
      <c r="A103863">
        <v>30895622</v>
      </c>
      <c r="B103863" t="s">
        <v>9</v>
      </c>
    </row>
    <row r="103864" spans="1:2" x14ac:dyDescent="0.25">
      <c r="A103864">
        <v>30898583</v>
      </c>
      <c r="B103864" t="s">
        <v>9</v>
      </c>
    </row>
    <row r="103865" spans="1:2" x14ac:dyDescent="0.25">
      <c r="A103865">
        <v>30898349</v>
      </c>
      <c r="B103865" t="s">
        <v>9</v>
      </c>
    </row>
    <row r="103866" spans="1:2" x14ac:dyDescent="0.25">
      <c r="A103866">
        <v>30895980</v>
      </c>
      <c r="B103866" t="s">
        <v>9</v>
      </c>
    </row>
    <row r="103867" spans="1:2" x14ac:dyDescent="0.25">
      <c r="A103867">
        <v>30895818</v>
      </c>
      <c r="B103867" t="s">
        <v>9</v>
      </c>
    </row>
    <row r="103868" spans="1:2" x14ac:dyDescent="0.25">
      <c r="A103868">
        <v>30897978</v>
      </c>
      <c r="B103868" t="s">
        <v>9</v>
      </c>
    </row>
    <row r="103869" spans="1:2" x14ac:dyDescent="0.25">
      <c r="A103869">
        <v>30895640</v>
      </c>
      <c r="B103869" t="s">
        <v>9</v>
      </c>
    </row>
    <row r="103870" spans="1:2" x14ac:dyDescent="0.25">
      <c r="A103870">
        <v>30898954</v>
      </c>
      <c r="B103870" t="s">
        <v>9</v>
      </c>
    </row>
    <row r="103871" spans="1:2" x14ac:dyDescent="0.25">
      <c r="A103871">
        <v>30895650</v>
      </c>
      <c r="B103871" t="s">
        <v>9</v>
      </c>
    </row>
    <row r="103872" spans="1:2" x14ac:dyDescent="0.25">
      <c r="A103872">
        <v>30896089</v>
      </c>
      <c r="B103872" t="s">
        <v>9</v>
      </c>
    </row>
    <row r="103873" spans="1:2" x14ac:dyDescent="0.25">
      <c r="A103873">
        <v>30899349</v>
      </c>
      <c r="B103873" t="s">
        <v>9</v>
      </c>
    </row>
    <row r="103874" spans="1:2" x14ac:dyDescent="0.25">
      <c r="A103874">
        <v>30899722</v>
      </c>
      <c r="B103874" t="s">
        <v>9</v>
      </c>
    </row>
    <row r="103875" spans="1:2" x14ac:dyDescent="0.25">
      <c r="A103875">
        <v>30898581</v>
      </c>
      <c r="B103875" t="s">
        <v>9</v>
      </c>
    </row>
    <row r="103876" spans="1:2" x14ac:dyDescent="0.25">
      <c r="A103876">
        <v>30898574</v>
      </c>
      <c r="B103876" t="s">
        <v>9</v>
      </c>
    </row>
    <row r="103877" spans="1:2" x14ac:dyDescent="0.25">
      <c r="A103877">
        <v>30899186</v>
      </c>
      <c r="B103877" t="s">
        <v>9</v>
      </c>
    </row>
    <row r="103878" spans="1:2" x14ac:dyDescent="0.25">
      <c r="A103878">
        <v>30895950</v>
      </c>
      <c r="B103878" t="s">
        <v>9</v>
      </c>
    </row>
    <row r="103879" spans="1:2" x14ac:dyDescent="0.25">
      <c r="A103879">
        <v>30900136</v>
      </c>
      <c r="B103879" t="s">
        <v>9</v>
      </c>
    </row>
    <row r="103880" spans="1:2" x14ac:dyDescent="0.25">
      <c r="A103880">
        <v>30898267</v>
      </c>
      <c r="B103880" t="s">
        <v>9</v>
      </c>
    </row>
    <row r="103881" spans="1:2" x14ac:dyDescent="0.25">
      <c r="A103881">
        <v>30899677</v>
      </c>
      <c r="B103881" t="s">
        <v>9</v>
      </c>
    </row>
    <row r="103882" spans="1:2" x14ac:dyDescent="0.25">
      <c r="A103882">
        <v>30897193</v>
      </c>
      <c r="B103882" t="s">
        <v>9</v>
      </c>
    </row>
    <row r="103883" spans="1:2" x14ac:dyDescent="0.25">
      <c r="A103883">
        <v>30897178</v>
      </c>
      <c r="B103883" t="s">
        <v>9</v>
      </c>
    </row>
    <row r="103884" spans="1:2" x14ac:dyDescent="0.25">
      <c r="A103884">
        <v>30899540</v>
      </c>
      <c r="B103884" t="s">
        <v>9</v>
      </c>
    </row>
    <row r="103885" spans="1:2" x14ac:dyDescent="0.25">
      <c r="A103885">
        <v>30898489</v>
      </c>
      <c r="B103885" t="s">
        <v>9</v>
      </c>
    </row>
    <row r="103886" spans="1:2" x14ac:dyDescent="0.25">
      <c r="A103886">
        <v>30898453</v>
      </c>
      <c r="B103886" t="s">
        <v>9</v>
      </c>
    </row>
    <row r="103887" spans="1:2" x14ac:dyDescent="0.25">
      <c r="A103887">
        <v>30897602</v>
      </c>
      <c r="B103887" t="s">
        <v>9</v>
      </c>
    </row>
    <row r="103888" spans="1:2" x14ac:dyDescent="0.25">
      <c r="A103888">
        <v>30899906</v>
      </c>
      <c r="B103888" t="s">
        <v>9</v>
      </c>
    </row>
    <row r="103889" spans="1:2" x14ac:dyDescent="0.25">
      <c r="A103889">
        <v>30899481</v>
      </c>
      <c r="B103889" t="s">
        <v>9</v>
      </c>
    </row>
    <row r="103890" spans="1:2" x14ac:dyDescent="0.25">
      <c r="A103890">
        <v>30900119</v>
      </c>
      <c r="B103890" t="s">
        <v>9</v>
      </c>
    </row>
    <row r="103891" spans="1:2" x14ac:dyDescent="0.25">
      <c r="A103891">
        <v>30895695</v>
      </c>
      <c r="B103891" t="s">
        <v>9</v>
      </c>
    </row>
    <row r="103892" spans="1:2" x14ac:dyDescent="0.25">
      <c r="A103892">
        <v>30897265</v>
      </c>
      <c r="B103892" t="s">
        <v>9</v>
      </c>
    </row>
    <row r="103893" spans="1:2" x14ac:dyDescent="0.25">
      <c r="A103893">
        <v>30899890</v>
      </c>
      <c r="B103893" t="s">
        <v>9</v>
      </c>
    </row>
    <row r="103894" spans="1:2" x14ac:dyDescent="0.25">
      <c r="A103894">
        <v>30895699</v>
      </c>
      <c r="B103894" t="s">
        <v>9</v>
      </c>
    </row>
    <row r="103895" spans="1:2" x14ac:dyDescent="0.25">
      <c r="A103895">
        <v>30895769</v>
      </c>
      <c r="B103895" t="s">
        <v>9</v>
      </c>
    </row>
    <row r="103896" spans="1:2" x14ac:dyDescent="0.25">
      <c r="A103896">
        <v>30899643</v>
      </c>
      <c r="B103896" t="s">
        <v>9</v>
      </c>
    </row>
    <row r="103897" spans="1:2" x14ac:dyDescent="0.25">
      <c r="A103897">
        <v>30895737</v>
      </c>
      <c r="B103897" t="s">
        <v>9</v>
      </c>
    </row>
    <row r="103898" spans="1:2" x14ac:dyDescent="0.25">
      <c r="A103898">
        <v>30895687</v>
      </c>
      <c r="B103898" t="s">
        <v>9</v>
      </c>
    </row>
    <row r="103899" spans="1:2" x14ac:dyDescent="0.25">
      <c r="A103899">
        <v>30895660</v>
      </c>
      <c r="B103899" t="s">
        <v>9</v>
      </c>
    </row>
    <row r="103900" spans="1:2" x14ac:dyDescent="0.25">
      <c r="A103900">
        <v>30895631</v>
      </c>
      <c r="B103900" t="s">
        <v>9</v>
      </c>
    </row>
    <row r="103901" spans="1:2" x14ac:dyDescent="0.25">
      <c r="A103901">
        <v>30897712</v>
      </c>
      <c r="B103901" t="s">
        <v>9</v>
      </c>
    </row>
    <row r="103902" spans="1:2" x14ac:dyDescent="0.25">
      <c r="A103902">
        <v>30898179</v>
      </c>
      <c r="B103902" t="s">
        <v>9</v>
      </c>
    </row>
    <row r="103903" spans="1:2" x14ac:dyDescent="0.25">
      <c r="A103903">
        <v>30898147</v>
      </c>
      <c r="B103903" t="s">
        <v>9</v>
      </c>
    </row>
    <row r="103904" spans="1:2" x14ac:dyDescent="0.25">
      <c r="A103904">
        <v>30898139</v>
      </c>
      <c r="B103904" t="s">
        <v>9</v>
      </c>
    </row>
    <row r="103905" spans="1:2" x14ac:dyDescent="0.25">
      <c r="A103905">
        <v>30897398</v>
      </c>
      <c r="B103905" t="s">
        <v>9</v>
      </c>
    </row>
    <row r="103906" spans="1:2" x14ac:dyDescent="0.25">
      <c r="A103906">
        <v>30897393</v>
      </c>
      <c r="B103906" t="s">
        <v>9</v>
      </c>
    </row>
    <row r="103907" spans="1:2" x14ac:dyDescent="0.25">
      <c r="A103907">
        <v>30897391</v>
      </c>
      <c r="B103907" t="s">
        <v>9</v>
      </c>
    </row>
    <row r="103908" spans="1:2" x14ac:dyDescent="0.25">
      <c r="A103908">
        <v>30897323</v>
      </c>
      <c r="B103908" t="s">
        <v>9</v>
      </c>
    </row>
    <row r="103909" spans="1:2" x14ac:dyDescent="0.25">
      <c r="A103909">
        <v>30897297</v>
      </c>
      <c r="B103909" t="s">
        <v>9</v>
      </c>
    </row>
    <row r="103910" spans="1:2" x14ac:dyDescent="0.25">
      <c r="A103910">
        <v>30897284</v>
      </c>
      <c r="B103910" t="s">
        <v>9</v>
      </c>
    </row>
    <row r="103911" spans="1:2" x14ac:dyDescent="0.25">
      <c r="A103911">
        <v>30897255</v>
      </c>
      <c r="B103911" t="s">
        <v>9</v>
      </c>
    </row>
    <row r="103912" spans="1:2" x14ac:dyDescent="0.25">
      <c r="A103912">
        <v>30897248</v>
      </c>
      <c r="B103912" t="s">
        <v>9</v>
      </c>
    </row>
    <row r="103913" spans="1:2" x14ac:dyDescent="0.25">
      <c r="A103913">
        <v>30897232</v>
      </c>
      <c r="B103913" t="s">
        <v>9</v>
      </c>
    </row>
    <row r="103914" spans="1:2" x14ac:dyDescent="0.25">
      <c r="A103914">
        <v>30895922</v>
      </c>
      <c r="B103914" t="s">
        <v>9</v>
      </c>
    </row>
    <row r="103915" spans="1:2" x14ac:dyDescent="0.25">
      <c r="A103915">
        <v>30896170</v>
      </c>
      <c r="B103915" t="s">
        <v>9</v>
      </c>
    </row>
    <row r="103916" spans="1:2" x14ac:dyDescent="0.25">
      <c r="A103916">
        <v>30897497</v>
      </c>
      <c r="B103916" t="s">
        <v>9</v>
      </c>
    </row>
    <row r="103917" spans="1:2" x14ac:dyDescent="0.25">
      <c r="A103917">
        <v>30897461</v>
      </c>
      <c r="B103917" t="s">
        <v>9</v>
      </c>
    </row>
    <row r="103918" spans="1:2" x14ac:dyDescent="0.25">
      <c r="A103918">
        <v>30897456</v>
      </c>
      <c r="B103918" t="s">
        <v>9</v>
      </c>
    </row>
    <row r="103919" spans="1:2" x14ac:dyDescent="0.25">
      <c r="A103919">
        <v>30897208</v>
      </c>
      <c r="B103919" t="s">
        <v>9</v>
      </c>
    </row>
    <row r="103920" spans="1:2" x14ac:dyDescent="0.25">
      <c r="A103920">
        <v>30897188</v>
      </c>
      <c r="B103920" t="s">
        <v>9</v>
      </c>
    </row>
    <row r="103921" spans="1:2" x14ac:dyDescent="0.25">
      <c r="A103921">
        <v>30897185</v>
      </c>
      <c r="B103921" t="s">
        <v>9</v>
      </c>
    </row>
    <row r="103922" spans="1:2" x14ac:dyDescent="0.25">
      <c r="A103922">
        <v>30896122</v>
      </c>
      <c r="B103922" t="s">
        <v>9</v>
      </c>
    </row>
    <row r="103923" spans="1:2" x14ac:dyDescent="0.25">
      <c r="A103923">
        <v>30896104</v>
      </c>
      <c r="B103923" t="s">
        <v>9</v>
      </c>
    </row>
    <row r="103924" spans="1:2" x14ac:dyDescent="0.25">
      <c r="A103924">
        <v>30896040</v>
      </c>
      <c r="B103924" t="s">
        <v>9</v>
      </c>
    </row>
    <row r="103925" spans="1:2" x14ac:dyDescent="0.25">
      <c r="A103925">
        <v>30895964</v>
      </c>
      <c r="B103925" t="s">
        <v>9</v>
      </c>
    </row>
    <row r="103926" spans="1:2" x14ac:dyDescent="0.25">
      <c r="A103926">
        <v>30896001</v>
      </c>
      <c r="B103926" t="s">
        <v>9</v>
      </c>
    </row>
    <row r="103927" spans="1:2" x14ac:dyDescent="0.25">
      <c r="A103927">
        <v>30895989</v>
      </c>
      <c r="B103927" t="s">
        <v>9</v>
      </c>
    </row>
    <row r="103928" spans="1:2" x14ac:dyDescent="0.25">
      <c r="A103928">
        <v>30895834</v>
      </c>
      <c r="B103928" t="s">
        <v>9</v>
      </c>
    </row>
    <row r="103929" spans="1:2" x14ac:dyDescent="0.25">
      <c r="A103929">
        <v>30895823</v>
      </c>
      <c r="B103929" t="s">
        <v>9</v>
      </c>
    </row>
    <row r="103930" spans="1:2" x14ac:dyDescent="0.25">
      <c r="A103930">
        <v>30898130</v>
      </c>
      <c r="B103930" t="s">
        <v>9</v>
      </c>
    </row>
    <row r="103931" spans="1:2" x14ac:dyDescent="0.25">
      <c r="A103931">
        <v>30898080</v>
      </c>
      <c r="B103931" t="s">
        <v>9</v>
      </c>
    </row>
    <row r="103932" spans="1:2" x14ac:dyDescent="0.25">
      <c r="A103932">
        <v>30898061</v>
      </c>
      <c r="B103932" t="s">
        <v>9</v>
      </c>
    </row>
    <row r="103933" spans="1:2" x14ac:dyDescent="0.25">
      <c r="A103933">
        <v>30898051</v>
      </c>
      <c r="B103933" t="s">
        <v>9</v>
      </c>
    </row>
    <row r="103934" spans="1:2" x14ac:dyDescent="0.25">
      <c r="A103934">
        <v>30898039</v>
      </c>
      <c r="B103934" t="s">
        <v>9</v>
      </c>
    </row>
    <row r="103935" spans="1:2" x14ac:dyDescent="0.25">
      <c r="A103935">
        <v>30897988</v>
      </c>
      <c r="B103935" t="s">
        <v>9</v>
      </c>
    </row>
    <row r="103936" spans="1:2" x14ac:dyDescent="0.25">
      <c r="A103936">
        <v>30899317</v>
      </c>
      <c r="B103936" t="s">
        <v>9</v>
      </c>
    </row>
    <row r="103937" spans="1:2" x14ac:dyDescent="0.25">
      <c r="A103937">
        <v>30899310</v>
      </c>
      <c r="B103937" t="s">
        <v>9</v>
      </c>
    </row>
    <row r="103938" spans="1:2" x14ac:dyDescent="0.25">
      <c r="A103938">
        <v>30899285</v>
      </c>
      <c r="B103938" t="s">
        <v>9</v>
      </c>
    </row>
    <row r="103939" spans="1:2" x14ac:dyDescent="0.25">
      <c r="A103939">
        <v>30899228</v>
      </c>
      <c r="B103939" t="s">
        <v>9</v>
      </c>
    </row>
    <row r="103940" spans="1:2" x14ac:dyDescent="0.25">
      <c r="A103940">
        <v>30899175</v>
      </c>
      <c r="B103940" t="s">
        <v>9</v>
      </c>
    </row>
    <row r="103941" spans="1:2" x14ac:dyDescent="0.25">
      <c r="A103941">
        <v>30899147</v>
      </c>
      <c r="B103941" t="s">
        <v>9</v>
      </c>
    </row>
    <row r="103942" spans="1:2" x14ac:dyDescent="0.25">
      <c r="A103942">
        <v>30899078</v>
      </c>
      <c r="B103942" t="s">
        <v>9</v>
      </c>
    </row>
    <row r="103943" spans="1:2" x14ac:dyDescent="0.25">
      <c r="A103943">
        <v>30899004</v>
      </c>
      <c r="B103943" t="s">
        <v>9</v>
      </c>
    </row>
    <row r="103944" spans="1:2" x14ac:dyDescent="0.25">
      <c r="A103944">
        <v>30898909</v>
      </c>
      <c r="B103944" t="s">
        <v>9</v>
      </c>
    </row>
    <row r="103945" spans="1:2" x14ac:dyDescent="0.25">
      <c r="A103945">
        <v>30898831</v>
      </c>
      <c r="B103945" t="s">
        <v>9</v>
      </c>
    </row>
    <row r="103946" spans="1:2" x14ac:dyDescent="0.25">
      <c r="A103946">
        <v>30898820</v>
      </c>
      <c r="B103946" t="s">
        <v>9</v>
      </c>
    </row>
    <row r="103947" spans="1:2" x14ac:dyDescent="0.25">
      <c r="A103947">
        <v>30898813</v>
      </c>
      <c r="B103947" t="s">
        <v>9</v>
      </c>
    </row>
    <row r="103948" spans="1:2" x14ac:dyDescent="0.25">
      <c r="A103948">
        <v>30898793</v>
      </c>
      <c r="B103948" t="s">
        <v>9</v>
      </c>
    </row>
    <row r="103949" spans="1:2" x14ac:dyDescent="0.25">
      <c r="A103949">
        <v>30898771</v>
      </c>
      <c r="B103949" t="s">
        <v>9</v>
      </c>
    </row>
    <row r="103950" spans="1:2" x14ac:dyDescent="0.25">
      <c r="A103950">
        <v>30898696</v>
      </c>
      <c r="B103950" t="s">
        <v>9</v>
      </c>
    </row>
    <row r="103951" spans="1:2" x14ac:dyDescent="0.25">
      <c r="A103951">
        <v>30898948</v>
      </c>
      <c r="B103951" t="s">
        <v>9</v>
      </c>
    </row>
    <row r="103952" spans="1:2" x14ac:dyDescent="0.25">
      <c r="A103952">
        <v>30899504</v>
      </c>
      <c r="B103952" t="s">
        <v>9</v>
      </c>
    </row>
    <row r="103953" spans="1:2" x14ac:dyDescent="0.25">
      <c r="A103953">
        <v>30899496</v>
      </c>
      <c r="B103953" t="s">
        <v>9</v>
      </c>
    </row>
    <row r="103954" spans="1:2" x14ac:dyDescent="0.25">
      <c r="A103954">
        <v>30899642</v>
      </c>
      <c r="B103954" t="s">
        <v>9</v>
      </c>
    </row>
    <row r="103955" spans="1:2" x14ac:dyDescent="0.25">
      <c r="A103955">
        <v>30899641</v>
      </c>
      <c r="B103955" t="s">
        <v>9</v>
      </c>
    </row>
    <row r="103956" spans="1:2" x14ac:dyDescent="0.25">
      <c r="A103956">
        <v>30899563</v>
      </c>
      <c r="B103956" t="s">
        <v>9</v>
      </c>
    </row>
    <row r="103957" spans="1:2" x14ac:dyDescent="0.25">
      <c r="A103957">
        <v>30899680</v>
      </c>
      <c r="B103957" t="s">
        <v>9</v>
      </c>
    </row>
    <row r="103958" spans="1:2" x14ac:dyDescent="0.25">
      <c r="A103958">
        <v>30899654</v>
      </c>
      <c r="B103958" t="s">
        <v>9</v>
      </c>
    </row>
    <row r="103959" spans="1:2" x14ac:dyDescent="0.25">
      <c r="A103959">
        <v>30899744</v>
      </c>
      <c r="B103959" t="s">
        <v>9</v>
      </c>
    </row>
    <row r="103960" spans="1:2" x14ac:dyDescent="0.25">
      <c r="A103960">
        <v>30900126</v>
      </c>
      <c r="B103960" t="s">
        <v>9</v>
      </c>
    </row>
    <row r="103961" spans="1:2" x14ac:dyDescent="0.25">
      <c r="A103961">
        <v>30900116</v>
      </c>
      <c r="B103961" t="s">
        <v>9</v>
      </c>
    </row>
    <row r="103962" spans="1:2" x14ac:dyDescent="0.25">
      <c r="A103962">
        <v>30900101</v>
      </c>
      <c r="B103962" t="s">
        <v>9</v>
      </c>
    </row>
    <row r="103963" spans="1:2" x14ac:dyDescent="0.25">
      <c r="A103963">
        <v>30900203</v>
      </c>
      <c r="B103963" t="s">
        <v>9</v>
      </c>
    </row>
    <row r="103964" spans="1:2" x14ac:dyDescent="0.25">
      <c r="A103964">
        <v>30900181</v>
      </c>
      <c r="B103964" t="s">
        <v>9</v>
      </c>
    </row>
    <row r="103965" spans="1:2" x14ac:dyDescent="0.25">
      <c r="A103965">
        <v>30900057</v>
      </c>
      <c r="B103965" t="s">
        <v>9</v>
      </c>
    </row>
    <row r="103966" spans="1:2" x14ac:dyDescent="0.25">
      <c r="A103966">
        <v>30900042</v>
      </c>
      <c r="B103966" t="s">
        <v>9</v>
      </c>
    </row>
    <row r="103967" spans="1:2" x14ac:dyDescent="0.25">
      <c r="A103967">
        <v>30900033</v>
      </c>
      <c r="B103967" t="s">
        <v>9</v>
      </c>
    </row>
    <row r="103968" spans="1:2" x14ac:dyDescent="0.25">
      <c r="A103968">
        <v>30899996</v>
      </c>
      <c r="B103968" t="s">
        <v>9</v>
      </c>
    </row>
    <row r="103969" spans="1:2" x14ac:dyDescent="0.25">
      <c r="A103969">
        <v>30899957</v>
      </c>
      <c r="B103969" t="s">
        <v>9</v>
      </c>
    </row>
    <row r="103970" spans="1:2" x14ac:dyDescent="0.25">
      <c r="A103970">
        <v>30899942</v>
      </c>
      <c r="B103970" t="s">
        <v>9</v>
      </c>
    </row>
    <row r="103971" spans="1:2" x14ac:dyDescent="0.25">
      <c r="A103971">
        <v>30899935</v>
      </c>
      <c r="B103971" t="s">
        <v>9</v>
      </c>
    </row>
    <row r="103972" spans="1:2" x14ac:dyDescent="0.25">
      <c r="A103972">
        <v>30899928</v>
      </c>
      <c r="B103972" t="s">
        <v>9</v>
      </c>
    </row>
    <row r="103973" spans="1:2" x14ac:dyDescent="0.25">
      <c r="A103973">
        <v>30899869</v>
      </c>
      <c r="B103973" t="s">
        <v>9</v>
      </c>
    </row>
    <row r="103974" spans="1:2" x14ac:dyDescent="0.25">
      <c r="A103974">
        <v>30899839</v>
      </c>
      <c r="B103974" t="s">
        <v>9</v>
      </c>
    </row>
    <row r="103975" spans="1:2" x14ac:dyDescent="0.25">
      <c r="A103975">
        <v>30897963</v>
      </c>
      <c r="B103975" t="s">
        <v>9</v>
      </c>
    </row>
    <row r="103976" spans="1:2" x14ac:dyDescent="0.25">
      <c r="A103976">
        <v>30897945</v>
      </c>
      <c r="B103976" t="s">
        <v>9</v>
      </c>
    </row>
    <row r="103977" spans="1:2" x14ac:dyDescent="0.25">
      <c r="A103977">
        <v>30897920</v>
      </c>
      <c r="B103977" t="s">
        <v>9</v>
      </c>
    </row>
    <row r="103978" spans="1:2" x14ac:dyDescent="0.25">
      <c r="A103978">
        <v>30897910</v>
      </c>
      <c r="B103978" t="s">
        <v>9</v>
      </c>
    </row>
    <row r="103979" spans="1:2" x14ac:dyDescent="0.25">
      <c r="A103979">
        <v>30897895</v>
      </c>
      <c r="B103979" t="s">
        <v>9</v>
      </c>
    </row>
    <row r="103980" spans="1:2" x14ac:dyDescent="0.25">
      <c r="A103980">
        <v>30897856</v>
      </c>
      <c r="B103980" t="s">
        <v>9</v>
      </c>
    </row>
    <row r="103981" spans="1:2" x14ac:dyDescent="0.25">
      <c r="A103981">
        <v>30897849</v>
      </c>
      <c r="B103981" t="s">
        <v>9</v>
      </c>
    </row>
    <row r="103982" spans="1:2" x14ac:dyDescent="0.25">
      <c r="A103982">
        <v>30897808</v>
      </c>
      <c r="B103982" t="s">
        <v>9</v>
      </c>
    </row>
    <row r="103983" spans="1:2" x14ac:dyDescent="0.25">
      <c r="A103983">
        <v>30898443</v>
      </c>
      <c r="B103983" t="s">
        <v>9</v>
      </c>
    </row>
    <row r="103984" spans="1:2" x14ac:dyDescent="0.25">
      <c r="A103984">
        <v>30898378</v>
      </c>
      <c r="B103984" t="s">
        <v>9</v>
      </c>
    </row>
    <row r="103985" spans="1:2" x14ac:dyDescent="0.25">
      <c r="A103985">
        <v>30898557</v>
      </c>
      <c r="B103985" t="s">
        <v>9</v>
      </c>
    </row>
    <row r="103986" spans="1:2" x14ac:dyDescent="0.25">
      <c r="A103986">
        <v>30898486</v>
      </c>
      <c r="B103986" t="s">
        <v>9</v>
      </c>
    </row>
    <row r="103987" spans="1:2" x14ac:dyDescent="0.25">
      <c r="A103987">
        <v>30899354</v>
      </c>
      <c r="B103987" t="s">
        <v>9</v>
      </c>
    </row>
    <row r="103988" spans="1:2" x14ac:dyDescent="0.25">
      <c r="A103988">
        <v>30899337</v>
      </c>
      <c r="B103988" t="s">
        <v>9</v>
      </c>
    </row>
    <row r="103989" spans="1:2" x14ac:dyDescent="0.25">
      <c r="A103989">
        <v>30899325</v>
      </c>
      <c r="B103989" t="s">
        <v>9</v>
      </c>
    </row>
    <row r="103990" spans="1:2" x14ac:dyDescent="0.25">
      <c r="A103990">
        <v>31597592</v>
      </c>
      <c r="B103990" t="s">
        <v>9</v>
      </c>
    </row>
    <row r="103991" spans="1:2" x14ac:dyDescent="0.25">
      <c r="A103991">
        <v>31597427</v>
      </c>
      <c r="B103991" t="s">
        <v>9</v>
      </c>
    </row>
    <row r="103992" spans="1:2" x14ac:dyDescent="0.25">
      <c r="A103992">
        <v>31597268</v>
      </c>
      <c r="B103992" t="s">
        <v>9</v>
      </c>
    </row>
    <row r="103993" spans="1:2" x14ac:dyDescent="0.25">
      <c r="A103993">
        <v>31597278</v>
      </c>
      <c r="B103993" t="s">
        <v>9</v>
      </c>
    </row>
    <row r="103994" spans="1:2" x14ac:dyDescent="0.25">
      <c r="A103994">
        <v>31468526</v>
      </c>
      <c r="B103994" t="s">
        <v>9</v>
      </c>
    </row>
    <row r="103995" spans="1:2" x14ac:dyDescent="0.25">
      <c r="A103995">
        <v>31597391</v>
      </c>
      <c r="B103995" t="s">
        <v>9</v>
      </c>
    </row>
    <row r="103996" spans="1:2" x14ac:dyDescent="0.25">
      <c r="A103996">
        <v>31597300</v>
      </c>
      <c r="B103996" t="s">
        <v>9</v>
      </c>
    </row>
    <row r="103997" spans="1:2" x14ac:dyDescent="0.25">
      <c r="A103997">
        <v>29876628</v>
      </c>
      <c r="B103997" t="s">
        <v>9</v>
      </c>
    </row>
    <row r="103998" spans="1:2" x14ac:dyDescent="0.25">
      <c r="A103998">
        <v>31597476</v>
      </c>
      <c r="B103998" t="s">
        <v>9</v>
      </c>
    </row>
    <row r="103999" spans="1:2" x14ac:dyDescent="0.25">
      <c r="A103999">
        <v>31543300</v>
      </c>
      <c r="B103999" t="s">
        <v>9</v>
      </c>
    </row>
    <row r="104000" spans="1:2" x14ac:dyDescent="0.25">
      <c r="A104000">
        <v>31597440</v>
      </c>
      <c r="B104000" t="s">
        <v>9</v>
      </c>
    </row>
    <row r="104001" spans="1:2" x14ac:dyDescent="0.25">
      <c r="A104001">
        <v>31597319</v>
      </c>
      <c r="B104001" t="s">
        <v>9</v>
      </c>
    </row>
    <row r="104002" spans="1:2" x14ac:dyDescent="0.25">
      <c r="A104002">
        <v>31586375</v>
      </c>
      <c r="B104002" t="s">
        <v>9</v>
      </c>
    </row>
    <row r="104003" spans="1:2" x14ac:dyDescent="0.25">
      <c r="A104003">
        <v>28184139</v>
      </c>
      <c r="B104003" t="s">
        <v>9</v>
      </c>
    </row>
    <row r="104004" spans="1:2" x14ac:dyDescent="0.25">
      <c r="A104004">
        <v>30033790</v>
      </c>
      <c r="B104004" t="s">
        <v>9</v>
      </c>
    </row>
    <row r="104005" spans="1:2" x14ac:dyDescent="0.25">
      <c r="A104005">
        <v>31596517</v>
      </c>
      <c r="B104005" t="s">
        <v>9</v>
      </c>
    </row>
    <row r="104006" spans="1:2" x14ac:dyDescent="0.25">
      <c r="A104006">
        <v>31310220</v>
      </c>
      <c r="B104006" t="s">
        <v>9</v>
      </c>
    </row>
    <row r="104007" spans="1:2" x14ac:dyDescent="0.25">
      <c r="A104007">
        <v>31597061</v>
      </c>
      <c r="B104007" t="s">
        <v>9</v>
      </c>
    </row>
    <row r="104008" spans="1:2" x14ac:dyDescent="0.25">
      <c r="A104008">
        <v>31596275</v>
      </c>
      <c r="B104008" t="s">
        <v>9</v>
      </c>
    </row>
    <row r="104009" spans="1:2" x14ac:dyDescent="0.25">
      <c r="A104009">
        <v>31597000</v>
      </c>
      <c r="B104009" t="s">
        <v>9</v>
      </c>
    </row>
    <row r="104010" spans="1:2" x14ac:dyDescent="0.25">
      <c r="A104010">
        <v>31596592</v>
      </c>
      <c r="B104010" t="s">
        <v>9</v>
      </c>
    </row>
    <row r="104011" spans="1:2" x14ac:dyDescent="0.25">
      <c r="A104011">
        <v>31596318</v>
      </c>
      <c r="B104011" t="s">
        <v>9</v>
      </c>
    </row>
    <row r="104012" spans="1:2" x14ac:dyDescent="0.25">
      <c r="A104012">
        <v>31586235</v>
      </c>
      <c r="B104012" t="s">
        <v>9</v>
      </c>
    </row>
    <row r="104013" spans="1:2" x14ac:dyDescent="0.25">
      <c r="A104013">
        <v>31577040</v>
      </c>
      <c r="B104013" t="s">
        <v>9</v>
      </c>
    </row>
    <row r="104014" spans="1:2" x14ac:dyDescent="0.25">
      <c r="A104014">
        <v>31411615</v>
      </c>
      <c r="B104014" t="s">
        <v>9</v>
      </c>
    </row>
    <row r="104015" spans="1:2" x14ac:dyDescent="0.25">
      <c r="A104015">
        <v>31578157</v>
      </c>
      <c r="B104015" t="s">
        <v>9</v>
      </c>
    </row>
    <row r="104016" spans="1:2" x14ac:dyDescent="0.25">
      <c r="A104016">
        <v>31564580</v>
      </c>
      <c r="B104016" t="s">
        <v>9</v>
      </c>
    </row>
    <row r="104017" spans="1:2" x14ac:dyDescent="0.25">
      <c r="A104017">
        <v>31258047</v>
      </c>
      <c r="B104017" t="s">
        <v>9</v>
      </c>
    </row>
    <row r="104018" spans="1:2" x14ac:dyDescent="0.25">
      <c r="A104018">
        <v>31586141</v>
      </c>
      <c r="B104018" t="s">
        <v>9</v>
      </c>
    </row>
    <row r="104019" spans="1:2" x14ac:dyDescent="0.25">
      <c r="A104019">
        <v>31579173</v>
      </c>
      <c r="B104019" t="s">
        <v>9</v>
      </c>
    </row>
    <row r="104020" spans="1:2" x14ac:dyDescent="0.25">
      <c r="A104020">
        <v>31586201</v>
      </c>
      <c r="B104020" t="s">
        <v>9</v>
      </c>
    </row>
    <row r="104021" spans="1:2" x14ac:dyDescent="0.25">
      <c r="A104021">
        <v>31563943</v>
      </c>
      <c r="B104021" t="s">
        <v>9</v>
      </c>
    </row>
    <row r="104022" spans="1:2" x14ac:dyDescent="0.25">
      <c r="A104022">
        <v>31579654</v>
      </c>
      <c r="B104022" t="s">
        <v>9</v>
      </c>
    </row>
    <row r="104023" spans="1:2" x14ac:dyDescent="0.25">
      <c r="A104023">
        <v>31579157</v>
      </c>
      <c r="B104023" t="s">
        <v>9</v>
      </c>
    </row>
    <row r="104024" spans="1:2" x14ac:dyDescent="0.25">
      <c r="A104024">
        <v>31579145</v>
      </c>
      <c r="B104024" t="s">
        <v>9</v>
      </c>
    </row>
    <row r="104025" spans="1:2" x14ac:dyDescent="0.25">
      <c r="A104025">
        <v>31561006</v>
      </c>
      <c r="B104025" t="s">
        <v>9</v>
      </c>
    </row>
    <row r="104026" spans="1:2" x14ac:dyDescent="0.25">
      <c r="A104026">
        <v>31563859</v>
      </c>
      <c r="B104026" t="s">
        <v>9</v>
      </c>
    </row>
    <row r="104027" spans="1:2" x14ac:dyDescent="0.25">
      <c r="A104027">
        <v>31560832</v>
      </c>
      <c r="B104027" t="s">
        <v>9</v>
      </c>
    </row>
    <row r="104028" spans="1:2" x14ac:dyDescent="0.25">
      <c r="A104028">
        <v>29942052</v>
      </c>
      <c r="B104028" t="s">
        <v>9</v>
      </c>
    </row>
    <row r="104029" spans="1:2" x14ac:dyDescent="0.25">
      <c r="A104029">
        <v>31560998</v>
      </c>
      <c r="B104029" t="s">
        <v>9</v>
      </c>
    </row>
    <row r="104030" spans="1:2" x14ac:dyDescent="0.25">
      <c r="A104030">
        <v>31556121</v>
      </c>
      <c r="B104030" t="s">
        <v>9</v>
      </c>
    </row>
    <row r="104031" spans="1:2" x14ac:dyDescent="0.25">
      <c r="A104031">
        <v>31560827</v>
      </c>
      <c r="B104031" t="s">
        <v>9</v>
      </c>
    </row>
    <row r="104032" spans="1:2" x14ac:dyDescent="0.25">
      <c r="A104032">
        <v>31560814</v>
      </c>
      <c r="B104032" t="s">
        <v>9</v>
      </c>
    </row>
    <row r="104033" spans="1:2" x14ac:dyDescent="0.25">
      <c r="A104033">
        <v>31563822</v>
      </c>
      <c r="B104033" t="s">
        <v>9</v>
      </c>
    </row>
    <row r="104034" spans="1:2" x14ac:dyDescent="0.25">
      <c r="A104034">
        <v>31513146</v>
      </c>
      <c r="B104034" t="s">
        <v>9</v>
      </c>
    </row>
    <row r="104035" spans="1:2" x14ac:dyDescent="0.25">
      <c r="A104035">
        <v>31560807</v>
      </c>
      <c r="B104035" t="s">
        <v>9</v>
      </c>
    </row>
    <row r="104036" spans="1:2" x14ac:dyDescent="0.25">
      <c r="A104036">
        <v>31563875</v>
      </c>
      <c r="B104036" t="s">
        <v>9</v>
      </c>
    </row>
    <row r="104037" spans="1:2" x14ac:dyDescent="0.25">
      <c r="A104037">
        <v>31560987</v>
      </c>
      <c r="B104037" t="s">
        <v>9</v>
      </c>
    </row>
    <row r="104038" spans="1:2" x14ac:dyDescent="0.25">
      <c r="A104038">
        <v>31563876</v>
      </c>
      <c r="B104038" t="s">
        <v>9</v>
      </c>
    </row>
    <row r="104039" spans="1:2" x14ac:dyDescent="0.25">
      <c r="A104039">
        <v>30893977</v>
      </c>
      <c r="B104039" t="s">
        <v>9</v>
      </c>
    </row>
    <row r="104040" spans="1:2" x14ac:dyDescent="0.25">
      <c r="A104040">
        <v>31561004</v>
      </c>
      <c r="B104040" t="s">
        <v>9</v>
      </c>
    </row>
    <row r="104041" spans="1:2" x14ac:dyDescent="0.25">
      <c r="A104041">
        <v>31555687</v>
      </c>
      <c r="B104041" t="s">
        <v>9</v>
      </c>
    </row>
    <row r="104042" spans="1:2" x14ac:dyDescent="0.25">
      <c r="A104042">
        <v>31490331</v>
      </c>
      <c r="B104042" t="s">
        <v>9</v>
      </c>
    </row>
    <row r="104043" spans="1:2" x14ac:dyDescent="0.25">
      <c r="A104043">
        <v>31556126</v>
      </c>
      <c r="B104043" t="s">
        <v>9</v>
      </c>
    </row>
    <row r="104044" spans="1:2" x14ac:dyDescent="0.25">
      <c r="A104044">
        <v>31320516</v>
      </c>
      <c r="B104044" t="s">
        <v>9</v>
      </c>
    </row>
    <row r="104045" spans="1:2" x14ac:dyDescent="0.25">
      <c r="A104045">
        <v>31555851</v>
      </c>
      <c r="B104045" t="s">
        <v>9</v>
      </c>
    </row>
    <row r="104046" spans="1:2" x14ac:dyDescent="0.25">
      <c r="A104046">
        <v>31556124</v>
      </c>
      <c r="B104046" t="s">
        <v>9</v>
      </c>
    </row>
    <row r="104047" spans="1:2" x14ac:dyDescent="0.25">
      <c r="A104047">
        <v>31556107</v>
      </c>
      <c r="B104047" t="s">
        <v>9</v>
      </c>
    </row>
    <row r="104048" spans="1:2" x14ac:dyDescent="0.25">
      <c r="A104048">
        <v>31555910</v>
      </c>
      <c r="B104048" t="s">
        <v>9</v>
      </c>
    </row>
    <row r="104049" spans="1:2" x14ac:dyDescent="0.25">
      <c r="A104049">
        <v>31532117</v>
      </c>
      <c r="B104049" t="s">
        <v>9</v>
      </c>
    </row>
    <row r="104050" spans="1:2" x14ac:dyDescent="0.25">
      <c r="A104050">
        <v>31536196</v>
      </c>
      <c r="B104050" t="s">
        <v>9</v>
      </c>
    </row>
    <row r="104051" spans="1:2" x14ac:dyDescent="0.25">
      <c r="A104051">
        <v>31320557</v>
      </c>
      <c r="B104051" t="s">
        <v>9</v>
      </c>
    </row>
    <row r="104052" spans="1:2" x14ac:dyDescent="0.25">
      <c r="A104052">
        <v>31513076</v>
      </c>
      <c r="B104052" t="s">
        <v>9</v>
      </c>
    </row>
    <row r="104053" spans="1:2" x14ac:dyDescent="0.25">
      <c r="A104053">
        <v>31555661</v>
      </c>
      <c r="B104053" t="s">
        <v>9</v>
      </c>
    </row>
    <row r="104054" spans="1:2" x14ac:dyDescent="0.25">
      <c r="A104054">
        <v>31074006</v>
      </c>
      <c r="B104054" t="s">
        <v>9</v>
      </c>
    </row>
    <row r="104055" spans="1:2" x14ac:dyDescent="0.25">
      <c r="A104055">
        <v>28032446</v>
      </c>
      <c r="B104055" t="s">
        <v>9</v>
      </c>
    </row>
    <row r="104056" spans="1:2" x14ac:dyDescent="0.25">
      <c r="A104056">
        <v>31496424</v>
      </c>
      <c r="B104056" t="s">
        <v>9</v>
      </c>
    </row>
    <row r="104057" spans="1:2" x14ac:dyDescent="0.25">
      <c r="A104057">
        <v>31519963</v>
      </c>
      <c r="B104057" t="s">
        <v>9</v>
      </c>
    </row>
    <row r="104058" spans="1:2" x14ac:dyDescent="0.25">
      <c r="A104058">
        <v>31524905</v>
      </c>
      <c r="B104058" t="s">
        <v>9</v>
      </c>
    </row>
    <row r="104059" spans="1:2" x14ac:dyDescent="0.25">
      <c r="A104059">
        <v>31530862</v>
      </c>
      <c r="B104059" t="s">
        <v>9</v>
      </c>
    </row>
    <row r="104060" spans="1:2" x14ac:dyDescent="0.25">
      <c r="A104060">
        <v>31439735</v>
      </c>
      <c r="B104060" t="s">
        <v>9</v>
      </c>
    </row>
    <row r="104061" spans="1:2" x14ac:dyDescent="0.25">
      <c r="A104061">
        <v>31536188</v>
      </c>
      <c r="B104061" t="s">
        <v>9</v>
      </c>
    </row>
    <row r="104062" spans="1:2" x14ac:dyDescent="0.25">
      <c r="A104062">
        <v>31530844</v>
      </c>
      <c r="B104062" t="s">
        <v>9</v>
      </c>
    </row>
    <row r="104063" spans="1:2" x14ac:dyDescent="0.25">
      <c r="A104063">
        <v>31536149</v>
      </c>
      <c r="B104063" t="s">
        <v>9</v>
      </c>
    </row>
    <row r="104064" spans="1:2" x14ac:dyDescent="0.25">
      <c r="A104064">
        <v>31524899</v>
      </c>
      <c r="B104064" t="s">
        <v>9</v>
      </c>
    </row>
    <row r="104065" spans="1:2" x14ac:dyDescent="0.25">
      <c r="A104065">
        <v>31536186</v>
      </c>
      <c r="B104065" t="s">
        <v>9</v>
      </c>
    </row>
    <row r="104066" spans="1:2" x14ac:dyDescent="0.25">
      <c r="A104066">
        <v>31519881</v>
      </c>
      <c r="B104066" t="s">
        <v>9</v>
      </c>
    </row>
    <row r="104067" spans="1:2" x14ac:dyDescent="0.25">
      <c r="A104067">
        <v>31530857</v>
      </c>
      <c r="B104067" t="s">
        <v>9</v>
      </c>
    </row>
    <row r="104068" spans="1:2" x14ac:dyDescent="0.25">
      <c r="A104068">
        <v>31524929</v>
      </c>
      <c r="B104068" t="s">
        <v>9</v>
      </c>
    </row>
    <row r="104069" spans="1:2" x14ac:dyDescent="0.25">
      <c r="A104069">
        <v>31513132</v>
      </c>
      <c r="B104069" t="s">
        <v>9</v>
      </c>
    </row>
    <row r="104070" spans="1:2" x14ac:dyDescent="0.25">
      <c r="A104070">
        <v>31496460</v>
      </c>
      <c r="B104070" t="s">
        <v>9</v>
      </c>
    </row>
    <row r="104071" spans="1:2" x14ac:dyDescent="0.25">
      <c r="A104071">
        <v>31513112</v>
      </c>
      <c r="B104071" t="s">
        <v>9</v>
      </c>
    </row>
    <row r="104072" spans="1:2" x14ac:dyDescent="0.25">
      <c r="A104072">
        <v>31513144</v>
      </c>
      <c r="B104072" t="s">
        <v>9</v>
      </c>
    </row>
    <row r="104073" spans="1:2" x14ac:dyDescent="0.25">
      <c r="A104073">
        <v>31513102</v>
      </c>
      <c r="B104073" t="s">
        <v>9</v>
      </c>
    </row>
    <row r="104074" spans="1:2" x14ac:dyDescent="0.25">
      <c r="A104074">
        <v>31335893</v>
      </c>
      <c r="B104074" t="s">
        <v>9</v>
      </c>
    </row>
    <row r="104075" spans="1:2" x14ac:dyDescent="0.25">
      <c r="A104075">
        <v>31508004</v>
      </c>
      <c r="B104075" t="s">
        <v>9</v>
      </c>
    </row>
    <row r="104076" spans="1:2" x14ac:dyDescent="0.25">
      <c r="A104076">
        <v>31496431</v>
      </c>
      <c r="B104076" t="s">
        <v>9</v>
      </c>
    </row>
    <row r="104077" spans="1:2" x14ac:dyDescent="0.25">
      <c r="A104077">
        <v>31496420</v>
      </c>
      <c r="B104077" t="s">
        <v>9</v>
      </c>
    </row>
    <row r="104078" spans="1:2" x14ac:dyDescent="0.25">
      <c r="A104078">
        <v>30913994</v>
      </c>
      <c r="B104078" t="s">
        <v>9</v>
      </c>
    </row>
    <row r="104079" spans="1:2" x14ac:dyDescent="0.25">
      <c r="A104079">
        <v>31513128</v>
      </c>
      <c r="B104079" t="s">
        <v>9</v>
      </c>
    </row>
    <row r="104080" spans="1:2" x14ac:dyDescent="0.25">
      <c r="A104080">
        <v>31514764</v>
      </c>
      <c r="B104080" t="s">
        <v>9</v>
      </c>
    </row>
    <row r="104081" spans="1:2" x14ac:dyDescent="0.25">
      <c r="A104081">
        <v>31507977</v>
      </c>
      <c r="B104081" t="s">
        <v>9</v>
      </c>
    </row>
    <row r="104082" spans="1:2" x14ac:dyDescent="0.25">
      <c r="A104082">
        <v>31496454</v>
      </c>
      <c r="B104082" t="s">
        <v>9</v>
      </c>
    </row>
    <row r="104083" spans="1:2" x14ac:dyDescent="0.25">
      <c r="A104083">
        <v>31194259</v>
      </c>
      <c r="B104083" t="s">
        <v>9</v>
      </c>
    </row>
    <row r="104084" spans="1:2" x14ac:dyDescent="0.25">
      <c r="A104084">
        <v>31478636</v>
      </c>
      <c r="B104084" t="s">
        <v>9</v>
      </c>
    </row>
    <row r="104085" spans="1:2" x14ac:dyDescent="0.25">
      <c r="A104085">
        <v>31476925</v>
      </c>
      <c r="B104085" t="s">
        <v>9</v>
      </c>
    </row>
    <row r="104086" spans="1:2" x14ac:dyDescent="0.25">
      <c r="A104086">
        <v>31482870</v>
      </c>
      <c r="B104086" t="s">
        <v>9</v>
      </c>
    </row>
    <row r="104087" spans="1:2" x14ac:dyDescent="0.25">
      <c r="A104087">
        <v>31482852</v>
      </c>
      <c r="B104087" t="s">
        <v>9</v>
      </c>
    </row>
    <row r="104088" spans="1:2" x14ac:dyDescent="0.25">
      <c r="A104088">
        <v>31482844</v>
      </c>
      <c r="B104088" t="s">
        <v>9</v>
      </c>
    </row>
    <row r="104089" spans="1:2" x14ac:dyDescent="0.25">
      <c r="A104089">
        <v>31490265</v>
      </c>
      <c r="B104089" t="s">
        <v>9</v>
      </c>
    </row>
    <row r="104090" spans="1:2" x14ac:dyDescent="0.25">
      <c r="A104090">
        <v>31474248</v>
      </c>
      <c r="B104090" t="s">
        <v>9</v>
      </c>
    </row>
    <row r="104091" spans="1:2" x14ac:dyDescent="0.25">
      <c r="A104091">
        <v>31476935</v>
      </c>
      <c r="B104091" t="s">
        <v>9</v>
      </c>
    </row>
    <row r="104092" spans="1:2" x14ac:dyDescent="0.25">
      <c r="A104092">
        <v>31478628</v>
      </c>
      <c r="B104092" t="s">
        <v>9</v>
      </c>
    </row>
    <row r="104093" spans="1:2" x14ac:dyDescent="0.25">
      <c r="A104093">
        <v>31474227</v>
      </c>
      <c r="B104093" t="s">
        <v>9</v>
      </c>
    </row>
    <row r="104094" spans="1:2" x14ac:dyDescent="0.25">
      <c r="A104094">
        <v>31468444</v>
      </c>
      <c r="B104094" t="s">
        <v>9</v>
      </c>
    </row>
    <row r="104095" spans="1:2" x14ac:dyDescent="0.25">
      <c r="A104095">
        <v>31468405</v>
      </c>
      <c r="B104095" t="s">
        <v>9</v>
      </c>
    </row>
    <row r="104096" spans="1:2" x14ac:dyDescent="0.25">
      <c r="A104096">
        <v>31460679</v>
      </c>
      <c r="B104096" t="s">
        <v>9</v>
      </c>
    </row>
    <row r="104097" spans="1:2" x14ac:dyDescent="0.25">
      <c r="A104097">
        <v>31468552</v>
      </c>
      <c r="B104097" t="s">
        <v>9</v>
      </c>
    </row>
    <row r="104098" spans="1:2" x14ac:dyDescent="0.25">
      <c r="A104098">
        <v>31468603</v>
      </c>
      <c r="B104098" t="s">
        <v>9</v>
      </c>
    </row>
    <row r="104099" spans="1:2" x14ac:dyDescent="0.25">
      <c r="A104099">
        <v>31372945</v>
      </c>
      <c r="B104099" t="s">
        <v>9</v>
      </c>
    </row>
    <row r="104100" spans="1:2" x14ac:dyDescent="0.25">
      <c r="A104100">
        <v>31257886</v>
      </c>
      <c r="B104100" t="s">
        <v>9</v>
      </c>
    </row>
    <row r="104101" spans="1:2" x14ac:dyDescent="0.25">
      <c r="A104101">
        <v>31468397</v>
      </c>
      <c r="B104101" t="s">
        <v>9</v>
      </c>
    </row>
    <row r="104102" spans="1:2" x14ac:dyDescent="0.25">
      <c r="A104102">
        <v>31411334</v>
      </c>
      <c r="B104102" t="s">
        <v>9</v>
      </c>
    </row>
    <row r="104103" spans="1:2" x14ac:dyDescent="0.25">
      <c r="A104103">
        <v>31468481</v>
      </c>
      <c r="B104103" t="s">
        <v>9</v>
      </c>
    </row>
    <row r="104104" spans="1:2" x14ac:dyDescent="0.25">
      <c r="A104104">
        <v>31460204</v>
      </c>
      <c r="B104104" t="s">
        <v>9</v>
      </c>
    </row>
    <row r="104105" spans="1:2" x14ac:dyDescent="0.25">
      <c r="A104105">
        <v>29795846</v>
      </c>
      <c r="B104105" t="s">
        <v>9</v>
      </c>
    </row>
    <row r="104106" spans="1:2" x14ac:dyDescent="0.25">
      <c r="A104106">
        <v>31468473</v>
      </c>
      <c r="B104106" t="s">
        <v>9</v>
      </c>
    </row>
    <row r="104107" spans="1:2" x14ac:dyDescent="0.25">
      <c r="A104107">
        <v>31468660</v>
      </c>
      <c r="B104107" t="s">
        <v>9</v>
      </c>
    </row>
    <row r="104108" spans="1:2" x14ac:dyDescent="0.25">
      <c r="A104108">
        <v>31456598</v>
      </c>
      <c r="B104108" t="s">
        <v>9</v>
      </c>
    </row>
    <row r="104109" spans="1:2" x14ac:dyDescent="0.25">
      <c r="A104109">
        <v>31456887</v>
      </c>
      <c r="B104109" t="s">
        <v>9</v>
      </c>
    </row>
    <row r="104110" spans="1:2" x14ac:dyDescent="0.25">
      <c r="A104110">
        <v>31377492</v>
      </c>
      <c r="B104110" t="s">
        <v>9</v>
      </c>
    </row>
    <row r="104111" spans="1:2" x14ac:dyDescent="0.25">
      <c r="A104111">
        <v>31456945</v>
      </c>
      <c r="B104111" t="s">
        <v>9</v>
      </c>
    </row>
    <row r="104112" spans="1:2" x14ac:dyDescent="0.25">
      <c r="A104112">
        <v>31456678</v>
      </c>
      <c r="B104112" t="s">
        <v>9</v>
      </c>
    </row>
    <row r="104113" spans="1:2" x14ac:dyDescent="0.25">
      <c r="A104113">
        <v>29591474</v>
      </c>
      <c r="B104113" t="s">
        <v>9</v>
      </c>
    </row>
    <row r="104114" spans="1:2" x14ac:dyDescent="0.25">
      <c r="A104114">
        <v>31456651</v>
      </c>
      <c r="B104114" t="s">
        <v>9</v>
      </c>
    </row>
    <row r="104115" spans="1:2" x14ac:dyDescent="0.25">
      <c r="A104115">
        <v>31456962</v>
      </c>
      <c r="B104115" t="s">
        <v>9</v>
      </c>
    </row>
    <row r="104116" spans="1:2" x14ac:dyDescent="0.25">
      <c r="A104116">
        <v>31456767</v>
      </c>
      <c r="B104116" t="s">
        <v>9</v>
      </c>
    </row>
    <row r="104117" spans="1:2" x14ac:dyDescent="0.25">
      <c r="A104117">
        <v>31456824</v>
      </c>
      <c r="B104117" t="s">
        <v>9</v>
      </c>
    </row>
    <row r="104118" spans="1:2" x14ac:dyDescent="0.25">
      <c r="A104118">
        <v>31456663</v>
      </c>
      <c r="B104118" t="s">
        <v>9</v>
      </c>
    </row>
    <row r="104119" spans="1:2" x14ac:dyDescent="0.25">
      <c r="A104119">
        <v>31456947</v>
      </c>
      <c r="B104119" t="s">
        <v>9</v>
      </c>
    </row>
    <row r="104120" spans="1:2" x14ac:dyDescent="0.25">
      <c r="A104120">
        <v>31456630</v>
      </c>
      <c r="B104120" t="s">
        <v>9</v>
      </c>
    </row>
    <row r="104121" spans="1:2" x14ac:dyDescent="0.25">
      <c r="A104121">
        <v>31456795</v>
      </c>
      <c r="B104121" t="s">
        <v>9</v>
      </c>
    </row>
    <row r="104122" spans="1:2" x14ac:dyDescent="0.25">
      <c r="A104122">
        <v>31439780</v>
      </c>
      <c r="B104122" t="s">
        <v>9</v>
      </c>
    </row>
    <row r="104123" spans="1:2" x14ac:dyDescent="0.25">
      <c r="A104123">
        <v>31417159</v>
      </c>
      <c r="B104123" t="s">
        <v>9</v>
      </c>
    </row>
    <row r="104124" spans="1:2" x14ac:dyDescent="0.25">
      <c r="A104124">
        <v>31439822</v>
      </c>
      <c r="B104124" t="s">
        <v>9</v>
      </c>
    </row>
    <row r="104125" spans="1:2" x14ac:dyDescent="0.25">
      <c r="A104125">
        <v>31439746</v>
      </c>
      <c r="B104125" t="s">
        <v>9</v>
      </c>
    </row>
    <row r="104126" spans="1:2" x14ac:dyDescent="0.25">
      <c r="A104126">
        <v>31417162</v>
      </c>
      <c r="B104126" t="s">
        <v>9</v>
      </c>
    </row>
    <row r="104127" spans="1:2" x14ac:dyDescent="0.25">
      <c r="A104127">
        <v>31323945</v>
      </c>
      <c r="B104127" t="s">
        <v>9</v>
      </c>
    </row>
    <row r="104128" spans="1:2" x14ac:dyDescent="0.25">
      <c r="A104128">
        <v>31432521</v>
      </c>
      <c r="B104128" t="s">
        <v>9</v>
      </c>
    </row>
    <row r="104129" spans="1:2" x14ac:dyDescent="0.25">
      <c r="A104129">
        <v>31406598</v>
      </c>
      <c r="B104129" t="s">
        <v>9</v>
      </c>
    </row>
    <row r="104130" spans="1:2" x14ac:dyDescent="0.25">
      <c r="A104130">
        <v>31406557</v>
      </c>
      <c r="B104130" t="s">
        <v>9</v>
      </c>
    </row>
    <row r="104131" spans="1:2" x14ac:dyDescent="0.25">
      <c r="A104131">
        <v>31411342</v>
      </c>
      <c r="B104131" t="s">
        <v>9</v>
      </c>
    </row>
    <row r="104132" spans="1:2" x14ac:dyDescent="0.25">
      <c r="A104132">
        <v>31406709</v>
      </c>
      <c r="B104132" t="s">
        <v>9</v>
      </c>
    </row>
    <row r="104133" spans="1:2" x14ac:dyDescent="0.25">
      <c r="A104133">
        <v>30989820</v>
      </c>
      <c r="B104133" t="s">
        <v>9</v>
      </c>
    </row>
    <row r="104134" spans="1:2" x14ac:dyDescent="0.25">
      <c r="A104134">
        <v>31411311</v>
      </c>
      <c r="B104134" t="s">
        <v>9</v>
      </c>
    </row>
    <row r="104135" spans="1:2" x14ac:dyDescent="0.25">
      <c r="A104135">
        <v>31417214</v>
      </c>
      <c r="B104135" t="s">
        <v>9</v>
      </c>
    </row>
    <row r="104136" spans="1:2" x14ac:dyDescent="0.25">
      <c r="A104136">
        <v>31417223</v>
      </c>
      <c r="B104136" t="s">
        <v>9</v>
      </c>
    </row>
    <row r="104137" spans="1:2" x14ac:dyDescent="0.25">
      <c r="A104137">
        <v>31406646</v>
      </c>
      <c r="B104137" t="s">
        <v>9</v>
      </c>
    </row>
    <row r="104138" spans="1:2" x14ac:dyDescent="0.25">
      <c r="A104138">
        <v>31310206</v>
      </c>
      <c r="B104138" t="s">
        <v>9</v>
      </c>
    </row>
    <row r="104139" spans="1:2" x14ac:dyDescent="0.25">
      <c r="A104139">
        <v>31372954</v>
      </c>
      <c r="B104139" t="s">
        <v>9</v>
      </c>
    </row>
    <row r="104140" spans="1:2" x14ac:dyDescent="0.25">
      <c r="A104140">
        <v>31373108</v>
      </c>
      <c r="B104140" t="s">
        <v>9</v>
      </c>
    </row>
    <row r="104141" spans="1:2" x14ac:dyDescent="0.25">
      <c r="A104141">
        <v>30981788</v>
      </c>
      <c r="B104141" t="s">
        <v>9</v>
      </c>
    </row>
    <row r="104142" spans="1:2" x14ac:dyDescent="0.25">
      <c r="A104142">
        <v>31373042</v>
      </c>
      <c r="B104142" t="s">
        <v>9</v>
      </c>
    </row>
    <row r="104143" spans="1:2" x14ac:dyDescent="0.25">
      <c r="A104143">
        <v>31377541</v>
      </c>
      <c r="B104143" t="s">
        <v>9</v>
      </c>
    </row>
    <row r="104144" spans="1:2" x14ac:dyDescent="0.25">
      <c r="A104144">
        <v>31372939</v>
      </c>
      <c r="B104144" t="s">
        <v>9</v>
      </c>
    </row>
    <row r="104145" spans="1:2" x14ac:dyDescent="0.25">
      <c r="A104145">
        <v>31372981</v>
      </c>
      <c r="B104145" t="s">
        <v>9</v>
      </c>
    </row>
    <row r="104146" spans="1:2" x14ac:dyDescent="0.25">
      <c r="A104146">
        <v>31341342</v>
      </c>
      <c r="B104146" t="s">
        <v>9</v>
      </c>
    </row>
    <row r="104147" spans="1:2" x14ac:dyDescent="0.25">
      <c r="A104147">
        <v>31248242</v>
      </c>
      <c r="B104147" t="s">
        <v>9</v>
      </c>
    </row>
    <row r="104148" spans="1:2" x14ac:dyDescent="0.25">
      <c r="A104148">
        <v>31341359</v>
      </c>
      <c r="B104148" t="s">
        <v>9</v>
      </c>
    </row>
    <row r="104149" spans="1:2" x14ac:dyDescent="0.25">
      <c r="A104149">
        <v>31356964</v>
      </c>
      <c r="B104149" t="s">
        <v>9</v>
      </c>
    </row>
    <row r="104150" spans="1:2" x14ac:dyDescent="0.25">
      <c r="A104150">
        <v>31356931</v>
      </c>
      <c r="B104150" t="s">
        <v>9</v>
      </c>
    </row>
    <row r="104151" spans="1:2" x14ac:dyDescent="0.25">
      <c r="A104151">
        <v>31341347</v>
      </c>
      <c r="B104151" t="s">
        <v>9</v>
      </c>
    </row>
    <row r="104152" spans="1:2" x14ac:dyDescent="0.25">
      <c r="A104152">
        <v>31341400</v>
      </c>
      <c r="B104152" t="s">
        <v>9</v>
      </c>
    </row>
    <row r="104153" spans="1:2" x14ac:dyDescent="0.25">
      <c r="A104153">
        <v>31353197</v>
      </c>
      <c r="B104153" t="s">
        <v>9</v>
      </c>
    </row>
    <row r="104154" spans="1:2" x14ac:dyDescent="0.25">
      <c r="A104154">
        <v>31320577</v>
      </c>
      <c r="B104154" t="s">
        <v>9</v>
      </c>
    </row>
    <row r="104155" spans="1:2" x14ac:dyDescent="0.25">
      <c r="A104155">
        <v>31336674</v>
      </c>
      <c r="B104155" t="s">
        <v>9</v>
      </c>
    </row>
    <row r="104156" spans="1:2" x14ac:dyDescent="0.25">
      <c r="A104156">
        <v>31320617</v>
      </c>
      <c r="B104156" t="s">
        <v>9</v>
      </c>
    </row>
    <row r="104157" spans="1:2" x14ac:dyDescent="0.25">
      <c r="A104157">
        <v>31323908</v>
      </c>
      <c r="B104157" t="s">
        <v>9</v>
      </c>
    </row>
    <row r="104158" spans="1:2" x14ac:dyDescent="0.25">
      <c r="A104158">
        <v>31320532</v>
      </c>
      <c r="B104158" t="s">
        <v>9</v>
      </c>
    </row>
    <row r="104159" spans="1:2" x14ac:dyDescent="0.25">
      <c r="A104159">
        <v>31325858</v>
      </c>
      <c r="B104159" t="s">
        <v>9</v>
      </c>
    </row>
    <row r="104160" spans="1:2" x14ac:dyDescent="0.25">
      <c r="A104160">
        <v>31323899</v>
      </c>
      <c r="B104160" t="s">
        <v>9</v>
      </c>
    </row>
    <row r="104161" spans="1:2" x14ac:dyDescent="0.25">
      <c r="A104161">
        <v>31320534</v>
      </c>
      <c r="B104161" t="s">
        <v>9</v>
      </c>
    </row>
    <row r="104162" spans="1:2" x14ac:dyDescent="0.25">
      <c r="A104162">
        <v>31335920</v>
      </c>
      <c r="B104162" t="s">
        <v>9</v>
      </c>
    </row>
    <row r="104163" spans="1:2" x14ac:dyDescent="0.25">
      <c r="A104163">
        <v>28040476</v>
      </c>
      <c r="B104163" t="s">
        <v>9</v>
      </c>
    </row>
    <row r="104164" spans="1:2" x14ac:dyDescent="0.25">
      <c r="A104164">
        <v>31320507</v>
      </c>
      <c r="B104164" t="s">
        <v>9</v>
      </c>
    </row>
    <row r="104165" spans="1:2" x14ac:dyDescent="0.25">
      <c r="A104165">
        <v>31310399</v>
      </c>
      <c r="B104165" t="s">
        <v>9</v>
      </c>
    </row>
    <row r="104166" spans="1:2" x14ac:dyDescent="0.25">
      <c r="A104166">
        <v>31310239</v>
      </c>
      <c r="B104166" t="s">
        <v>9</v>
      </c>
    </row>
    <row r="104167" spans="1:2" x14ac:dyDescent="0.25">
      <c r="A104167">
        <v>31597126</v>
      </c>
      <c r="B104167" t="s">
        <v>9</v>
      </c>
    </row>
    <row r="104168" spans="1:2" x14ac:dyDescent="0.25">
      <c r="A104168">
        <v>31300772</v>
      </c>
      <c r="B104168" t="s">
        <v>9</v>
      </c>
    </row>
    <row r="104169" spans="1:2" x14ac:dyDescent="0.25">
      <c r="A104169">
        <v>31310134</v>
      </c>
      <c r="B104169" t="s">
        <v>9</v>
      </c>
    </row>
    <row r="104170" spans="1:2" x14ac:dyDescent="0.25">
      <c r="A104170">
        <v>31310106</v>
      </c>
      <c r="B104170" t="s">
        <v>9</v>
      </c>
    </row>
    <row r="104171" spans="1:2" x14ac:dyDescent="0.25">
      <c r="A104171">
        <v>31310150</v>
      </c>
      <c r="B104171" t="s">
        <v>9</v>
      </c>
    </row>
    <row r="104172" spans="1:2" x14ac:dyDescent="0.25">
      <c r="A104172">
        <v>28023752</v>
      </c>
      <c r="B104172" t="s">
        <v>9</v>
      </c>
    </row>
    <row r="104173" spans="1:2" x14ac:dyDescent="0.25">
      <c r="A104173">
        <v>31602350</v>
      </c>
      <c r="B104173" t="s">
        <v>9</v>
      </c>
    </row>
    <row r="104174" spans="1:2" x14ac:dyDescent="0.25">
      <c r="A104174">
        <v>31602322</v>
      </c>
      <c r="B104174" t="s">
        <v>9</v>
      </c>
    </row>
    <row r="104175" spans="1:2" x14ac:dyDescent="0.25">
      <c r="A104175">
        <v>31247998</v>
      </c>
      <c r="B104175" t="s">
        <v>9</v>
      </c>
    </row>
    <row r="104176" spans="1:2" x14ac:dyDescent="0.25">
      <c r="A104176">
        <v>31602310</v>
      </c>
      <c r="B104176" t="s">
        <v>9</v>
      </c>
    </row>
    <row r="104177" spans="1:2" x14ac:dyDescent="0.25">
      <c r="A104177">
        <v>31439761</v>
      </c>
      <c r="B104177" t="s">
        <v>9</v>
      </c>
    </row>
    <row r="104178" spans="1:2" x14ac:dyDescent="0.25">
      <c r="A104178">
        <v>31597928</v>
      </c>
      <c r="B104178" t="s">
        <v>9</v>
      </c>
    </row>
    <row r="104179" spans="1:2" x14ac:dyDescent="0.25">
      <c r="A104179">
        <v>31444501</v>
      </c>
      <c r="B104179" t="s">
        <v>9</v>
      </c>
    </row>
    <row r="104180" spans="1:2" x14ac:dyDescent="0.25">
      <c r="A104180">
        <v>30981666</v>
      </c>
      <c r="B104180" t="s">
        <v>9</v>
      </c>
    </row>
    <row r="104181" spans="1:2" x14ac:dyDescent="0.25">
      <c r="A104181">
        <v>31341320</v>
      </c>
      <c r="B104181" t="s">
        <v>9</v>
      </c>
    </row>
    <row r="104182" spans="1:2" x14ac:dyDescent="0.25">
      <c r="A104182">
        <v>31602240</v>
      </c>
      <c r="B104182" t="s">
        <v>9</v>
      </c>
    </row>
    <row r="104183" spans="1:2" x14ac:dyDescent="0.25">
      <c r="A104183">
        <v>31320619</v>
      </c>
      <c r="B104183" t="s">
        <v>9</v>
      </c>
    </row>
    <row r="104184" spans="1:2" x14ac:dyDescent="0.25">
      <c r="A104184">
        <v>31601874</v>
      </c>
      <c r="B104184" t="s">
        <v>9</v>
      </c>
    </row>
    <row r="104185" spans="1:2" x14ac:dyDescent="0.25">
      <c r="A104185">
        <v>31513086</v>
      </c>
      <c r="B104185" t="s">
        <v>9</v>
      </c>
    </row>
    <row r="104186" spans="1:2" x14ac:dyDescent="0.25">
      <c r="A104186">
        <v>31598708</v>
      </c>
      <c r="B104186" t="s">
        <v>9</v>
      </c>
    </row>
    <row r="104187" spans="1:2" x14ac:dyDescent="0.25">
      <c r="A104187">
        <v>31602188</v>
      </c>
      <c r="B104187" t="s">
        <v>9</v>
      </c>
    </row>
    <row r="104188" spans="1:2" x14ac:dyDescent="0.25">
      <c r="A104188">
        <v>31456860</v>
      </c>
      <c r="B104188" t="s">
        <v>9</v>
      </c>
    </row>
    <row r="104189" spans="1:2" x14ac:dyDescent="0.25">
      <c r="A104189">
        <v>31602184</v>
      </c>
      <c r="B104189" t="s">
        <v>9</v>
      </c>
    </row>
    <row r="104190" spans="1:2" x14ac:dyDescent="0.25">
      <c r="A104190">
        <v>30103632</v>
      </c>
      <c r="B104190" t="s">
        <v>9</v>
      </c>
    </row>
    <row r="104191" spans="1:2" x14ac:dyDescent="0.25">
      <c r="A104191">
        <v>31532118</v>
      </c>
      <c r="B104191" t="s">
        <v>9</v>
      </c>
    </row>
    <row r="104192" spans="1:2" x14ac:dyDescent="0.25">
      <c r="A104192">
        <v>31555718</v>
      </c>
      <c r="B104192" t="s">
        <v>9</v>
      </c>
    </row>
    <row r="104193" spans="1:2" x14ac:dyDescent="0.25">
      <c r="A104193">
        <v>31353092</v>
      </c>
      <c r="B104193" t="s">
        <v>9</v>
      </c>
    </row>
    <row r="104194" spans="1:2" x14ac:dyDescent="0.25">
      <c r="A104194">
        <v>31536162</v>
      </c>
      <c r="B104194" t="s">
        <v>9</v>
      </c>
    </row>
    <row r="104195" spans="1:2" x14ac:dyDescent="0.25">
      <c r="A104195">
        <v>31377399</v>
      </c>
      <c r="B104195" t="s">
        <v>9</v>
      </c>
    </row>
    <row r="104196" spans="1:2" x14ac:dyDescent="0.25">
      <c r="A104196">
        <v>31341415</v>
      </c>
      <c r="B104196" t="s">
        <v>9</v>
      </c>
    </row>
    <row r="104197" spans="1:2" x14ac:dyDescent="0.25">
      <c r="A104197">
        <v>31600715</v>
      </c>
      <c r="B104197" t="s">
        <v>9</v>
      </c>
    </row>
    <row r="104198" spans="1:2" x14ac:dyDescent="0.25">
      <c r="A104198">
        <v>31456624</v>
      </c>
      <c r="B104198" t="s">
        <v>9</v>
      </c>
    </row>
    <row r="104199" spans="1:2" x14ac:dyDescent="0.25">
      <c r="A104199">
        <v>31601808</v>
      </c>
      <c r="B104199" t="s">
        <v>9</v>
      </c>
    </row>
    <row r="104200" spans="1:2" x14ac:dyDescent="0.25">
      <c r="A104200">
        <v>31599889</v>
      </c>
      <c r="B104200" t="s">
        <v>9</v>
      </c>
    </row>
    <row r="104201" spans="1:2" x14ac:dyDescent="0.25">
      <c r="A104201">
        <v>31599549</v>
      </c>
      <c r="B104201" t="s">
        <v>9</v>
      </c>
    </row>
    <row r="104202" spans="1:2" x14ac:dyDescent="0.25">
      <c r="A104202">
        <v>31600366</v>
      </c>
      <c r="B104202" t="s">
        <v>9</v>
      </c>
    </row>
    <row r="104203" spans="1:2" x14ac:dyDescent="0.25">
      <c r="A104203">
        <v>31519870</v>
      </c>
      <c r="B104203" t="s">
        <v>9</v>
      </c>
    </row>
    <row r="104204" spans="1:2" x14ac:dyDescent="0.25">
      <c r="A104204">
        <v>31341377</v>
      </c>
      <c r="B104204" t="s">
        <v>9</v>
      </c>
    </row>
    <row r="104205" spans="1:2" x14ac:dyDescent="0.25">
      <c r="A104205">
        <v>31217083</v>
      </c>
      <c r="B104205" t="s">
        <v>9</v>
      </c>
    </row>
    <row r="104206" spans="1:2" x14ac:dyDescent="0.25">
      <c r="A104206">
        <v>31215240</v>
      </c>
      <c r="B104206" t="s">
        <v>9</v>
      </c>
    </row>
    <row r="104207" spans="1:2" x14ac:dyDescent="0.25">
      <c r="A104207">
        <v>31215164</v>
      </c>
      <c r="B104207" t="s">
        <v>9</v>
      </c>
    </row>
    <row r="104208" spans="1:2" x14ac:dyDescent="0.25">
      <c r="A104208">
        <v>31164931</v>
      </c>
      <c r="B104208" t="s">
        <v>9</v>
      </c>
    </row>
    <row r="104209" spans="1:2" x14ac:dyDescent="0.25">
      <c r="A104209">
        <v>31187596</v>
      </c>
      <c r="B104209" t="s">
        <v>9</v>
      </c>
    </row>
    <row r="104210" spans="1:2" x14ac:dyDescent="0.25">
      <c r="A104210">
        <v>31215162</v>
      </c>
      <c r="B104210" t="s">
        <v>9</v>
      </c>
    </row>
    <row r="104211" spans="1:2" x14ac:dyDescent="0.25">
      <c r="A104211">
        <v>31192268</v>
      </c>
      <c r="B104211" t="s">
        <v>9</v>
      </c>
    </row>
    <row r="104212" spans="1:2" x14ac:dyDescent="0.25">
      <c r="A104212">
        <v>31093706</v>
      </c>
      <c r="B104212" t="s">
        <v>9</v>
      </c>
    </row>
    <row r="104213" spans="1:2" x14ac:dyDescent="0.25">
      <c r="A104213">
        <v>30990037</v>
      </c>
      <c r="B104213" t="s">
        <v>9</v>
      </c>
    </row>
    <row r="104214" spans="1:2" x14ac:dyDescent="0.25">
      <c r="A104214">
        <v>31215112</v>
      </c>
      <c r="B104214" t="s">
        <v>9</v>
      </c>
    </row>
    <row r="104215" spans="1:2" x14ac:dyDescent="0.25">
      <c r="A104215">
        <v>31120097</v>
      </c>
      <c r="B104215" t="s">
        <v>9</v>
      </c>
    </row>
    <row r="104216" spans="1:2" x14ac:dyDescent="0.25">
      <c r="A104216">
        <v>31211764</v>
      </c>
      <c r="B104216" t="s">
        <v>9</v>
      </c>
    </row>
    <row r="104217" spans="1:2" x14ac:dyDescent="0.25">
      <c r="A104217">
        <v>31041070</v>
      </c>
      <c r="B104217" t="s">
        <v>9</v>
      </c>
    </row>
    <row r="104218" spans="1:2" x14ac:dyDescent="0.25">
      <c r="A104218">
        <v>31022538</v>
      </c>
      <c r="B104218" t="s">
        <v>9</v>
      </c>
    </row>
    <row r="104219" spans="1:2" x14ac:dyDescent="0.25">
      <c r="A104219">
        <v>31129140</v>
      </c>
      <c r="B104219" t="s">
        <v>9</v>
      </c>
    </row>
    <row r="104220" spans="1:2" x14ac:dyDescent="0.25">
      <c r="A104220">
        <v>31196666</v>
      </c>
      <c r="B104220" t="s">
        <v>9</v>
      </c>
    </row>
    <row r="104221" spans="1:2" x14ac:dyDescent="0.25">
      <c r="A104221">
        <v>31215070</v>
      </c>
      <c r="B104221" t="s">
        <v>9</v>
      </c>
    </row>
    <row r="104222" spans="1:2" x14ac:dyDescent="0.25">
      <c r="A104222">
        <v>31215009</v>
      </c>
      <c r="B104222" t="s">
        <v>9</v>
      </c>
    </row>
    <row r="104223" spans="1:2" x14ac:dyDescent="0.25">
      <c r="A104223">
        <v>31051094</v>
      </c>
      <c r="B104223" t="s">
        <v>9</v>
      </c>
    </row>
    <row r="104224" spans="1:2" x14ac:dyDescent="0.25">
      <c r="A104224">
        <v>30991489</v>
      </c>
      <c r="B104224" t="s">
        <v>9</v>
      </c>
    </row>
    <row r="104225" spans="1:2" x14ac:dyDescent="0.25">
      <c r="A104225">
        <v>30982072</v>
      </c>
      <c r="B104225" t="s">
        <v>9</v>
      </c>
    </row>
    <row r="104226" spans="1:2" x14ac:dyDescent="0.25">
      <c r="A104226">
        <v>30992443</v>
      </c>
      <c r="B104226" t="s">
        <v>9</v>
      </c>
    </row>
    <row r="104227" spans="1:2" x14ac:dyDescent="0.25">
      <c r="A104227">
        <v>31207986</v>
      </c>
      <c r="B104227" t="s">
        <v>9</v>
      </c>
    </row>
    <row r="104228" spans="1:2" x14ac:dyDescent="0.25">
      <c r="A104228">
        <v>31215097</v>
      </c>
      <c r="B104228" t="s">
        <v>9</v>
      </c>
    </row>
    <row r="104229" spans="1:2" x14ac:dyDescent="0.25">
      <c r="A104229">
        <v>31215174</v>
      </c>
      <c r="B104229" t="s">
        <v>9</v>
      </c>
    </row>
    <row r="104230" spans="1:2" x14ac:dyDescent="0.25">
      <c r="A104230">
        <v>31192260</v>
      </c>
      <c r="B104230" t="s">
        <v>9</v>
      </c>
    </row>
    <row r="104231" spans="1:2" x14ac:dyDescent="0.25">
      <c r="A104231">
        <v>31125755</v>
      </c>
      <c r="B104231" t="s">
        <v>9</v>
      </c>
    </row>
    <row r="104232" spans="1:2" x14ac:dyDescent="0.25">
      <c r="A104232">
        <v>31194242</v>
      </c>
      <c r="B104232" t="s">
        <v>9</v>
      </c>
    </row>
    <row r="104233" spans="1:2" x14ac:dyDescent="0.25">
      <c r="A104233">
        <v>30990837</v>
      </c>
      <c r="B104233" t="s">
        <v>9</v>
      </c>
    </row>
    <row r="104234" spans="1:2" x14ac:dyDescent="0.25">
      <c r="A104234">
        <v>30993125</v>
      </c>
      <c r="B104234" t="s">
        <v>9</v>
      </c>
    </row>
    <row r="104235" spans="1:2" x14ac:dyDescent="0.25">
      <c r="A104235">
        <v>31171717</v>
      </c>
      <c r="B104235" t="s">
        <v>9</v>
      </c>
    </row>
    <row r="104236" spans="1:2" x14ac:dyDescent="0.25">
      <c r="A104236">
        <v>31022853</v>
      </c>
      <c r="B104236" t="s">
        <v>9</v>
      </c>
    </row>
    <row r="104237" spans="1:2" x14ac:dyDescent="0.25">
      <c r="A104237">
        <v>31125802</v>
      </c>
      <c r="B104237" t="s">
        <v>9</v>
      </c>
    </row>
    <row r="104238" spans="1:2" x14ac:dyDescent="0.25">
      <c r="A104238">
        <v>31196684</v>
      </c>
      <c r="B104238" t="s">
        <v>9</v>
      </c>
    </row>
    <row r="104239" spans="1:2" x14ac:dyDescent="0.25">
      <c r="A104239">
        <v>31196672</v>
      </c>
      <c r="B104239" t="s">
        <v>9</v>
      </c>
    </row>
    <row r="104240" spans="1:2" x14ac:dyDescent="0.25">
      <c r="A104240">
        <v>31196665</v>
      </c>
      <c r="B104240" t="s">
        <v>9</v>
      </c>
    </row>
    <row r="104241" spans="1:2" x14ac:dyDescent="0.25">
      <c r="A104241">
        <v>31192221</v>
      </c>
      <c r="B104241" t="s">
        <v>9</v>
      </c>
    </row>
    <row r="104242" spans="1:2" x14ac:dyDescent="0.25">
      <c r="A104242">
        <v>30992491</v>
      </c>
      <c r="B104242" t="s">
        <v>9</v>
      </c>
    </row>
    <row r="104243" spans="1:2" x14ac:dyDescent="0.25">
      <c r="A104243">
        <v>31028746</v>
      </c>
      <c r="B104243" t="s">
        <v>9</v>
      </c>
    </row>
    <row r="104244" spans="1:2" x14ac:dyDescent="0.25">
      <c r="A104244">
        <v>31194255</v>
      </c>
      <c r="B104244" t="s">
        <v>9</v>
      </c>
    </row>
    <row r="104245" spans="1:2" x14ac:dyDescent="0.25">
      <c r="A104245">
        <v>31194244</v>
      </c>
      <c r="B104245" t="s">
        <v>9</v>
      </c>
    </row>
    <row r="104246" spans="1:2" x14ac:dyDescent="0.25">
      <c r="A104246">
        <v>31192227</v>
      </c>
      <c r="B104246" t="s">
        <v>9</v>
      </c>
    </row>
    <row r="104247" spans="1:2" x14ac:dyDescent="0.25">
      <c r="A104247">
        <v>31001489</v>
      </c>
      <c r="B104247" t="s">
        <v>9</v>
      </c>
    </row>
    <row r="104248" spans="1:2" x14ac:dyDescent="0.25">
      <c r="A104248">
        <v>31054931</v>
      </c>
      <c r="B104248" t="s">
        <v>9</v>
      </c>
    </row>
    <row r="104249" spans="1:2" x14ac:dyDescent="0.25">
      <c r="A104249">
        <v>31194211</v>
      </c>
      <c r="B104249" t="s">
        <v>9</v>
      </c>
    </row>
    <row r="104250" spans="1:2" x14ac:dyDescent="0.25">
      <c r="A104250">
        <v>31108163</v>
      </c>
      <c r="B104250" t="s">
        <v>9</v>
      </c>
    </row>
    <row r="104251" spans="1:2" x14ac:dyDescent="0.25">
      <c r="A104251">
        <v>31187602</v>
      </c>
      <c r="B104251" t="s">
        <v>9</v>
      </c>
    </row>
    <row r="104252" spans="1:2" x14ac:dyDescent="0.25">
      <c r="A104252">
        <v>31111711</v>
      </c>
      <c r="B104252" t="s">
        <v>9</v>
      </c>
    </row>
    <row r="104253" spans="1:2" x14ac:dyDescent="0.25">
      <c r="A104253">
        <v>31154520</v>
      </c>
      <c r="B104253" t="s">
        <v>9</v>
      </c>
    </row>
    <row r="104254" spans="1:2" x14ac:dyDescent="0.25">
      <c r="A104254">
        <v>31164956</v>
      </c>
      <c r="B104254" t="s">
        <v>9</v>
      </c>
    </row>
    <row r="104255" spans="1:2" x14ac:dyDescent="0.25">
      <c r="A104255">
        <v>31164909</v>
      </c>
      <c r="B104255" t="s">
        <v>9</v>
      </c>
    </row>
    <row r="104256" spans="1:2" x14ac:dyDescent="0.25">
      <c r="A104256">
        <v>31159864</v>
      </c>
      <c r="B104256" t="s">
        <v>9</v>
      </c>
    </row>
    <row r="104257" spans="1:2" x14ac:dyDescent="0.25">
      <c r="A104257">
        <v>31159835</v>
      </c>
      <c r="B104257" t="s">
        <v>9</v>
      </c>
    </row>
    <row r="104258" spans="1:2" x14ac:dyDescent="0.25">
      <c r="A104258">
        <v>31154522</v>
      </c>
      <c r="B104258" t="s">
        <v>9</v>
      </c>
    </row>
    <row r="104259" spans="1:2" x14ac:dyDescent="0.25">
      <c r="A104259">
        <v>30990255</v>
      </c>
      <c r="B104259" t="s">
        <v>9</v>
      </c>
    </row>
    <row r="104260" spans="1:2" x14ac:dyDescent="0.25">
      <c r="A104260">
        <v>31022711</v>
      </c>
      <c r="B104260" t="s">
        <v>9</v>
      </c>
    </row>
    <row r="104261" spans="1:2" x14ac:dyDescent="0.25">
      <c r="A104261">
        <v>31164926</v>
      </c>
      <c r="B104261" t="s">
        <v>9</v>
      </c>
    </row>
    <row r="104262" spans="1:2" x14ac:dyDescent="0.25">
      <c r="A104262">
        <v>31159881</v>
      </c>
      <c r="B104262" t="s">
        <v>9</v>
      </c>
    </row>
    <row r="104263" spans="1:2" x14ac:dyDescent="0.25">
      <c r="A104263">
        <v>31159853</v>
      </c>
      <c r="B104263" t="s">
        <v>9</v>
      </c>
    </row>
    <row r="104264" spans="1:2" x14ac:dyDescent="0.25">
      <c r="A104264">
        <v>31159809</v>
      </c>
      <c r="B104264" t="s">
        <v>9</v>
      </c>
    </row>
    <row r="104265" spans="1:2" x14ac:dyDescent="0.25">
      <c r="A104265">
        <v>31159857</v>
      </c>
      <c r="B104265" t="s">
        <v>9</v>
      </c>
    </row>
    <row r="104266" spans="1:2" x14ac:dyDescent="0.25">
      <c r="A104266">
        <v>31022603</v>
      </c>
      <c r="B104266" t="s">
        <v>9</v>
      </c>
    </row>
    <row r="104267" spans="1:2" x14ac:dyDescent="0.25">
      <c r="A104267">
        <v>31183995</v>
      </c>
      <c r="B104267" t="s">
        <v>9</v>
      </c>
    </row>
    <row r="104268" spans="1:2" x14ac:dyDescent="0.25">
      <c r="A104268">
        <v>31159817</v>
      </c>
      <c r="B104268" t="s">
        <v>9</v>
      </c>
    </row>
    <row r="104269" spans="1:2" x14ac:dyDescent="0.25">
      <c r="A104269">
        <v>31159785</v>
      </c>
      <c r="B104269" t="s">
        <v>9</v>
      </c>
    </row>
    <row r="104270" spans="1:2" x14ac:dyDescent="0.25">
      <c r="A104270">
        <v>31152684</v>
      </c>
      <c r="B104270" t="s">
        <v>9</v>
      </c>
    </row>
    <row r="104271" spans="1:2" x14ac:dyDescent="0.25">
      <c r="A104271">
        <v>31164890</v>
      </c>
      <c r="B104271" t="s">
        <v>9</v>
      </c>
    </row>
    <row r="104272" spans="1:2" x14ac:dyDescent="0.25">
      <c r="A104272">
        <v>31171708</v>
      </c>
      <c r="B104272" t="s">
        <v>9</v>
      </c>
    </row>
    <row r="104273" spans="1:2" x14ac:dyDescent="0.25">
      <c r="A104273">
        <v>31129459</v>
      </c>
      <c r="B104273" t="s">
        <v>9</v>
      </c>
    </row>
    <row r="104274" spans="1:2" x14ac:dyDescent="0.25">
      <c r="A104274">
        <v>31152651</v>
      </c>
      <c r="B104274" t="s">
        <v>9</v>
      </c>
    </row>
    <row r="104275" spans="1:2" x14ac:dyDescent="0.25">
      <c r="A104275">
        <v>31125836</v>
      </c>
      <c r="B104275" t="s">
        <v>9</v>
      </c>
    </row>
    <row r="104276" spans="1:2" x14ac:dyDescent="0.25">
      <c r="A104276">
        <v>31125809</v>
      </c>
      <c r="B104276" t="s">
        <v>9</v>
      </c>
    </row>
    <row r="104277" spans="1:2" x14ac:dyDescent="0.25">
      <c r="A104277">
        <v>31108164</v>
      </c>
      <c r="B104277" t="s">
        <v>9</v>
      </c>
    </row>
    <row r="104278" spans="1:2" x14ac:dyDescent="0.25">
      <c r="A104278">
        <v>31073981</v>
      </c>
      <c r="B104278" t="s">
        <v>9</v>
      </c>
    </row>
    <row r="104279" spans="1:2" x14ac:dyDescent="0.25">
      <c r="A104279">
        <v>31126460</v>
      </c>
      <c r="B104279" t="s">
        <v>9</v>
      </c>
    </row>
    <row r="104280" spans="1:2" x14ac:dyDescent="0.25">
      <c r="A104280">
        <v>31026795</v>
      </c>
      <c r="B104280" t="s">
        <v>9</v>
      </c>
    </row>
    <row r="104281" spans="1:2" x14ac:dyDescent="0.25">
      <c r="A104281">
        <v>31076221</v>
      </c>
      <c r="B104281" t="s">
        <v>9</v>
      </c>
    </row>
    <row r="104282" spans="1:2" x14ac:dyDescent="0.25">
      <c r="A104282">
        <v>31022611</v>
      </c>
      <c r="B104282" t="s">
        <v>9</v>
      </c>
    </row>
    <row r="104283" spans="1:2" x14ac:dyDescent="0.25">
      <c r="A104283">
        <v>31135487</v>
      </c>
      <c r="B104283" t="s">
        <v>9</v>
      </c>
    </row>
    <row r="104284" spans="1:2" x14ac:dyDescent="0.25">
      <c r="A104284">
        <v>30999964</v>
      </c>
      <c r="B104284" t="s">
        <v>9</v>
      </c>
    </row>
    <row r="104285" spans="1:2" x14ac:dyDescent="0.25">
      <c r="A104285">
        <v>31125823</v>
      </c>
      <c r="B104285" t="s">
        <v>9</v>
      </c>
    </row>
    <row r="104286" spans="1:2" x14ac:dyDescent="0.25">
      <c r="A104286">
        <v>31129110</v>
      </c>
      <c r="B104286" t="s">
        <v>9</v>
      </c>
    </row>
    <row r="104287" spans="1:2" x14ac:dyDescent="0.25">
      <c r="A104287">
        <v>31129129</v>
      </c>
      <c r="B104287" t="s">
        <v>9</v>
      </c>
    </row>
    <row r="104288" spans="1:2" x14ac:dyDescent="0.25">
      <c r="A104288">
        <v>31126113</v>
      </c>
      <c r="B104288" t="s">
        <v>9</v>
      </c>
    </row>
    <row r="104289" spans="1:2" x14ac:dyDescent="0.25">
      <c r="A104289">
        <v>31135471</v>
      </c>
      <c r="B104289" t="s">
        <v>9</v>
      </c>
    </row>
    <row r="104290" spans="1:2" x14ac:dyDescent="0.25">
      <c r="A104290">
        <v>31125776</v>
      </c>
      <c r="B104290" t="s">
        <v>9</v>
      </c>
    </row>
    <row r="104291" spans="1:2" x14ac:dyDescent="0.25">
      <c r="A104291">
        <v>31105616</v>
      </c>
      <c r="B104291" t="s">
        <v>9</v>
      </c>
    </row>
    <row r="104292" spans="1:2" x14ac:dyDescent="0.25">
      <c r="A104292">
        <v>30991132</v>
      </c>
      <c r="B104292" t="s">
        <v>9</v>
      </c>
    </row>
    <row r="104293" spans="1:2" x14ac:dyDescent="0.25">
      <c r="A104293">
        <v>31067728</v>
      </c>
      <c r="B104293" t="s">
        <v>9</v>
      </c>
    </row>
    <row r="104294" spans="1:2" x14ac:dyDescent="0.25">
      <c r="A104294">
        <v>31105609</v>
      </c>
      <c r="B104294" t="s">
        <v>9</v>
      </c>
    </row>
    <row r="104295" spans="1:2" x14ac:dyDescent="0.25">
      <c r="A104295">
        <v>31082456</v>
      </c>
      <c r="B104295" t="s">
        <v>9</v>
      </c>
    </row>
    <row r="104296" spans="1:2" x14ac:dyDescent="0.25">
      <c r="A104296">
        <v>30995024</v>
      </c>
      <c r="B104296" t="s">
        <v>9</v>
      </c>
    </row>
    <row r="104297" spans="1:2" x14ac:dyDescent="0.25">
      <c r="A104297">
        <v>31075888</v>
      </c>
      <c r="B104297" t="s">
        <v>9</v>
      </c>
    </row>
    <row r="104298" spans="1:2" x14ac:dyDescent="0.25">
      <c r="A104298">
        <v>31103308</v>
      </c>
      <c r="B104298" t="s">
        <v>9</v>
      </c>
    </row>
    <row r="104299" spans="1:2" x14ac:dyDescent="0.25">
      <c r="A104299">
        <v>31099820</v>
      </c>
      <c r="B104299" t="s">
        <v>9</v>
      </c>
    </row>
    <row r="104300" spans="1:2" x14ac:dyDescent="0.25">
      <c r="A104300">
        <v>31103285</v>
      </c>
      <c r="B104300" t="s">
        <v>9</v>
      </c>
    </row>
    <row r="104301" spans="1:2" x14ac:dyDescent="0.25">
      <c r="A104301">
        <v>31079271</v>
      </c>
      <c r="B104301" t="s">
        <v>9</v>
      </c>
    </row>
    <row r="104302" spans="1:2" x14ac:dyDescent="0.25">
      <c r="A104302">
        <v>31097674</v>
      </c>
      <c r="B104302" t="s">
        <v>9</v>
      </c>
    </row>
    <row r="104303" spans="1:2" x14ac:dyDescent="0.25">
      <c r="A104303">
        <v>31093518</v>
      </c>
      <c r="B104303" t="s">
        <v>9</v>
      </c>
    </row>
    <row r="104304" spans="1:2" x14ac:dyDescent="0.25">
      <c r="A104304">
        <v>31100784</v>
      </c>
      <c r="B104304" t="s">
        <v>9</v>
      </c>
    </row>
    <row r="104305" spans="1:2" x14ac:dyDescent="0.25">
      <c r="A104305">
        <v>31100776</v>
      </c>
      <c r="B104305" t="s">
        <v>9</v>
      </c>
    </row>
    <row r="104306" spans="1:2" x14ac:dyDescent="0.25">
      <c r="A104306">
        <v>31097688</v>
      </c>
      <c r="B104306" t="s">
        <v>9</v>
      </c>
    </row>
    <row r="104307" spans="1:2" x14ac:dyDescent="0.25">
      <c r="A104307">
        <v>31104563</v>
      </c>
      <c r="B104307" t="s">
        <v>9</v>
      </c>
    </row>
    <row r="104308" spans="1:2" x14ac:dyDescent="0.25">
      <c r="A104308">
        <v>31096740</v>
      </c>
      <c r="B104308" t="s">
        <v>9</v>
      </c>
    </row>
    <row r="104309" spans="1:2" x14ac:dyDescent="0.25">
      <c r="A104309">
        <v>31103279</v>
      </c>
      <c r="B104309" t="s">
        <v>9</v>
      </c>
    </row>
    <row r="104310" spans="1:2" x14ac:dyDescent="0.25">
      <c r="A104310">
        <v>31079884</v>
      </c>
      <c r="B104310" t="s">
        <v>9</v>
      </c>
    </row>
    <row r="104311" spans="1:2" x14ac:dyDescent="0.25">
      <c r="A104311">
        <v>30990981</v>
      </c>
      <c r="B104311" t="s">
        <v>9</v>
      </c>
    </row>
    <row r="104312" spans="1:2" x14ac:dyDescent="0.25">
      <c r="A104312">
        <v>31099822</v>
      </c>
      <c r="B104312" t="s">
        <v>9</v>
      </c>
    </row>
    <row r="104313" spans="1:2" x14ac:dyDescent="0.25">
      <c r="A104313">
        <v>31079879</v>
      </c>
      <c r="B104313" t="s">
        <v>9</v>
      </c>
    </row>
    <row r="104314" spans="1:2" x14ac:dyDescent="0.25">
      <c r="A104314">
        <v>31079358</v>
      </c>
      <c r="B104314" t="s">
        <v>9</v>
      </c>
    </row>
    <row r="104315" spans="1:2" x14ac:dyDescent="0.25">
      <c r="A104315">
        <v>30992093</v>
      </c>
      <c r="B104315" t="s">
        <v>9</v>
      </c>
    </row>
    <row r="104316" spans="1:2" x14ac:dyDescent="0.25">
      <c r="A104316">
        <v>31077827</v>
      </c>
      <c r="B104316" t="s">
        <v>9</v>
      </c>
    </row>
    <row r="104317" spans="1:2" x14ac:dyDescent="0.25">
      <c r="A104317">
        <v>31073957</v>
      </c>
      <c r="B104317" t="s">
        <v>9</v>
      </c>
    </row>
    <row r="104318" spans="1:2" x14ac:dyDescent="0.25">
      <c r="A104318">
        <v>30991904</v>
      </c>
      <c r="B104318" t="s">
        <v>9</v>
      </c>
    </row>
    <row r="104319" spans="1:2" x14ac:dyDescent="0.25">
      <c r="A104319">
        <v>31073985</v>
      </c>
      <c r="B104319" t="s">
        <v>9</v>
      </c>
    </row>
    <row r="104320" spans="1:2" x14ac:dyDescent="0.25">
      <c r="A104320">
        <v>31068127</v>
      </c>
      <c r="B104320" t="s">
        <v>9</v>
      </c>
    </row>
    <row r="104321" spans="1:2" x14ac:dyDescent="0.25">
      <c r="A104321">
        <v>31052982</v>
      </c>
      <c r="B104321" t="s">
        <v>9</v>
      </c>
    </row>
    <row r="104322" spans="1:2" x14ac:dyDescent="0.25">
      <c r="A104322">
        <v>31068126</v>
      </c>
      <c r="B104322" t="s">
        <v>9</v>
      </c>
    </row>
    <row r="104323" spans="1:2" x14ac:dyDescent="0.25">
      <c r="A104323">
        <v>31052675</v>
      </c>
      <c r="B104323" t="s">
        <v>9</v>
      </c>
    </row>
    <row r="104324" spans="1:2" x14ac:dyDescent="0.25">
      <c r="A104324">
        <v>31077814</v>
      </c>
      <c r="B104324" t="s">
        <v>9</v>
      </c>
    </row>
    <row r="104325" spans="1:2" x14ac:dyDescent="0.25">
      <c r="A104325">
        <v>31075668</v>
      </c>
      <c r="B104325" t="s">
        <v>9</v>
      </c>
    </row>
    <row r="104326" spans="1:2" x14ac:dyDescent="0.25">
      <c r="A104326">
        <v>31052646</v>
      </c>
      <c r="B104326" t="s">
        <v>9</v>
      </c>
    </row>
    <row r="104327" spans="1:2" x14ac:dyDescent="0.25">
      <c r="A104327">
        <v>31073991</v>
      </c>
      <c r="B104327" t="s">
        <v>9</v>
      </c>
    </row>
    <row r="104328" spans="1:2" x14ac:dyDescent="0.25">
      <c r="A104328">
        <v>31054932</v>
      </c>
      <c r="B104328" t="s">
        <v>9</v>
      </c>
    </row>
    <row r="104329" spans="1:2" x14ac:dyDescent="0.25">
      <c r="A104329">
        <v>31046384</v>
      </c>
      <c r="B104329" t="s">
        <v>9</v>
      </c>
    </row>
    <row r="104330" spans="1:2" x14ac:dyDescent="0.25">
      <c r="A104330">
        <v>31041849</v>
      </c>
      <c r="B104330" t="s">
        <v>9</v>
      </c>
    </row>
    <row r="104331" spans="1:2" x14ac:dyDescent="0.25">
      <c r="A104331">
        <v>31041109</v>
      </c>
      <c r="B104331" t="s">
        <v>9</v>
      </c>
    </row>
    <row r="104332" spans="1:2" x14ac:dyDescent="0.25">
      <c r="A104332">
        <v>31041079</v>
      </c>
      <c r="B104332" t="s">
        <v>9</v>
      </c>
    </row>
    <row r="104333" spans="1:2" x14ac:dyDescent="0.25">
      <c r="A104333">
        <v>31051124</v>
      </c>
      <c r="B104333" t="s">
        <v>9</v>
      </c>
    </row>
    <row r="104334" spans="1:2" x14ac:dyDescent="0.25">
      <c r="A104334">
        <v>30997894</v>
      </c>
      <c r="B104334" t="s">
        <v>9</v>
      </c>
    </row>
    <row r="104335" spans="1:2" x14ac:dyDescent="0.25">
      <c r="A104335">
        <v>31001480</v>
      </c>
      <c r="B104335" t="s">
        <v>9</v>
      </c>
    </row>
    <row r="104336" spans="1:2" x14ac:dyDescent="0.25">
      <c r="A104336">
        <v>31043165</v>
      </c>
      <c r="B104336" t="s">
        <v>9</v>
      </c>
    </row>
    <row r="104337" spans="1:2" x14ac:dyDescent="0.25">
      <c r="A104337">
        <v>31051143</v>
      </c>
      <c r="B104337" t="s">
        <v>9</v>
      </c>
    </row>
    <row r="104338" spans="1:2" x14ac:dyDescent="0.25">
      <c r="A104338">
        <v>31042748</v>
      </c>
      <c r="B104338" t="s">
        <v>9</v>
      </c>
    </row>
    <row r="104339" spans="1:2" x14ac:dyDescent="0.25">
      <c r="A104339">
        <v>31046410</v>
      </c>
      <c r="B104339" t="s">
        <v>9</v>
      </c>
    </row>
    <row r="104340" spans="1:2" x14ac:dyDescent="0.25">
      <c r="A104340">
        <v>31041198</v>
      </c>
      <c r="B104340" t="s">
        <v>9</v>
      </c>
    </row>
    <row r="104341" spans="1:2" x14ac:dyDescent="0.25">
      <c r="A104341">
        <v>31046395</v>
      </c>
      <c r="B104341" t="s">
        <v>9</v>
      </c>
    </row>
    <row r="104342" spans="1:2" x14ac:dyDescent="0.25">
      <c r="A104342">
        <v>31041094</v>
      </c>
      <c r="B104342" t="s">
        <v>9</v>
      </c>
    </row>
    <row r="104343" spans="1:2" x14ac:dyDescent="0.25">
      <c r="A104343">
        <v>31033394</v>
      </c>
      <c r="B104343" t="s">
        <v>9</v>
      </c>
    </row>
    <row r="104344" spans="1:2" x14ac:dyDescent="0.25">
      <c r="A104344">
        <v>31033390</v>
      </c>
      <c r="B104344" t="s">
        <v>9</v>
      </c>
    </row>
    <row r="104345" spans="1:2" x14ac:dyDescent="0.25">
      <c r="A104345">
        <v>31041136</v>
      </c>
      <c r="B104345" t="s">
        <v>9</v>
      </c>
    </row>
    <row r="104346" spans="1:2" x14ac:dyDescent="0.25">
      <c r="A104346">
        <v>30992547</v>
      </c>
      <c r="B104346" t="s">
        <v>9</v>
      </c>
    </row>
    <row r="104347" spans="1:2" x14ac:dyDescent="0.25">
      <c r="A104347">
        <v>30992455</v>
      </c>
      <c r="B104347" t="s">
        <v>9</v>
      </c>
    </row>
    <row r="104348" spans="1:2" x14ac:dyDescent="0.25">
      <c r="A104348">
        <v>30992828</v>
      </c>
      <c r="B104348" t="s">
        <v>9</v>
      </c>
    </row>
    <row r="104349" spans="1:2" x14ac:dyDescent="0.25">
      <c r="A104349">
        <v>30982142</v>
      </c>
      <c r="B104349" t="s">
        <v>9</v>
      </c>
    </row>
    <row r="104350" spans="1:2" x14ac:dyDescent="0.25">
      <c r="A104350">
        <v>31028743</v>
      </c>
      <c r="B104350" t="s">
        <v>9</v>
      </c>
    </row>
    <row r="104351" spans="1:2" x14ac:dyDescent="0.25">
      <c r="A104351">
        <v>31024056</v>
      </c>
      <c r="B104351" t="s">
        <v>9</v>
      </c>
    </row>
    <row r="104352" spans="1:2" x14ac:dyDescent="0.25">
      <c r="A104352">
        <v>31022764</v>
      </c>
      <c r="B104352" t="s">
        <v>9</v>
      </c>
    </row>
    <row r="104353" spans="1:2" x14ac:dyDescent="0.25">
      <c r="A104353">
        <v>31029741</v>
      </c>
      <c r="B104353" t="s">
        <v>9</v>
      </c>
    </row>
    <row r="104354" spans="1:2" x14ac:dyDescent="0.25">
      <c r="A104354">
        <v>31028761</v>
      </c>
      <c r="B104354" t="s">
        <v>9</v>
      </c>
    </row>
    <row r="104355" spans="1:2" x14ac:dyDescent="0.25">
      <c r="A104355">
        <v>31028126</v>
      </c>
      <c r="B104355" t="s">
        <v>9</v>
      </c>
    </row>
    <row r="104356" spans="1:2" x14ac:dyDescent="0.25">
      <c r="A104356">
        <v>30991634</v>
      </c>
      <c r="B104356" t="s">
        <v>9</v>
      </c>
    </row>
    <row r="104357" spans="1:2" x14ac:dyDescent="0.25">
      <c r="A104357">
        <v>31022638</v>
      </c>
      <c r="B104357" t="s">
        <v>9</v>
      </c>
    </row>
    <row r="104358" spans="1:2" x14ac:dyDescent="0.25">
      <c r="A104358">
        <v>31029730</v>
      </c>
      <c r="B104358" t="s">
        <v>9</v>
      </c>
    </row>
    <row r="104359" spans="1:2" x14ac:dyDescent="0.25">
      <c r="A104359">
        <v>31022699</v>
      </c>
      <c r="B104359" t="s">
        <v>9</v>
      </c>
    </row>
    <row r="104360" spans="1:2" x14ac:dyDescent="0.25">
      <c r="A104360">
        <v>31022839</v>
      </c>
      <c r="B104360" t="s">
        <v>9</v>
      </c>
    </row>
    <row r="104361" spans="1:2" x14ac:dyDescent="0.25">
      <c r="A104361">
        <v>31024375</v>
      </c>
      <c r="B104361" t="s">
        <v>9</v>
      </c>
    </row>
    <row r="104362" spans="1:2" x14ac:dyDescent="0.25">
      <c r="A104362">
        <v>30992286</v>
      </c>
      <c r="B104362" t="s">
        <v>9</v>
      </c>
    </row>
    <row r="104363" spans="1:2" x14ac:dyDescent="0.25">
      <c r="A104363">
        <v>31022581</v>
      </c>
      <c r="B104363" t="s">
        <v>9</v>
      </c>
    </row>
    <row r="104364" spans="1:2" x14ac:dyDescent="0.25">
      <c r="A104364">
        <v>31022573</v>
      </c>
      <c r="B104364" t="s">
        <v>9</v>
      </c>
    </row>
    <row r="104365" spans="1:2" x14ac:dyDescent="0.25">
      <c r="A104365">
        <v>31022556</v>
      </c>
      <c r="B104365" t="s">
        <v>9</v>
      </c>
    </row>
    <row r="104366" spans="1:2" x14ac:dyDescent="0.25">
      <c r="A104366">
        <v>30998940</v>
      </c>
      <c r="B104366" t="s">
        <v>9</v>
      </c>
    </row>
    <row r="104367" spans="1:2" x14ac:dyDescent="0.25">
      <c r="A104367">
        <v>30999991</v>
      </c>
      <c r="B104367" t="s">
        <v>9</v>
      </c>
    </row>
    <row r="104368" spans="1:2" x14ac:dyDescent="0.25">
      <c r="A104368">
        <v>30998519</v>
      </c>
      <c r="B104368" t="s">
        <v>9</v>
      </c>
    </row>
    <row r="104369" spans="1:2" x14ac:dyDescent="0.25">
      <c r="A104369">
        <v>31022562</v>
      </c>
      <c r="B104369" t="s">
        <v>9</v>
      </c>
    </row>
    <row r="104370" spans="1:2" x14ac:dyDescent="0.25">
      <c r="A104370">
        <v>30999179</v>
      </c>
      <c r="B104370" t="s">
        <v>9</v>
      </c>
    </row>
    <row r="104371" spans="1:2" x14ac:dyDescent="0.25">
      <c r="A104371">
        <v>30992820</v>
      </c>
      <c r="B104371" t="s">
        <v>9</v>
      </c>
    </row>
    <row r="104372" spans="1:2" x14ac:dyDescent="0.25">
      <c r="A104372">
        <v>30991351</v>
      </c>
      <c r="B104372" t="s">
        <v>9</v>
      </c>
    </row>
    <row r="104373" spans="1:2" x14ac:dyDescent="0.25">
      <c r="A104373">
        <v>30991337</v>
      </c>
      <c r="B104373" t="s">
        <v>9</v>
      </c>
    </row>
    <row r="104374" spans="1:2" x14ac:dyDescent="0.25">
      <c r="A104374">
        <v>30991480</v>
      </c>
      <c r="B104374" t="s">
        <v>9</v>
      </c>
    </row>
    <row r="104375" spans="1:2" x14ac:dyDescent="0.25">
      <c r="A104375">
        <v>30991875</v>
      </c>
      <c r="B104375" t="s">
        <v>9</v>
      </c>
    </row>
    <row r="104376" spans="1:2" x14ac:dyDescent="0.25">
      <c r="A104376">
        <v>30991479</v>
      </c>
      <c r="B104376" t="s">
        <v>9</v>
      </c>
    </row>
    <row r="104377" spans="1:2" x14ac:dyDescent="0.25">
      <c r="A104377">
        <v>30997869</v>
      </c>
      <c r="B104377" t="s">
        <v>9</v>
      </c>
    </row>
    <row r="104378" spans="1:2" x14ac:dyDescent="0.25">
      <c r="A104378">
        <v>30994969</v>
      </c>
      <c r="B104378" t="s">
        <v>9</v>
      </c>
    </row>
    <row r="104379" spans="1:2" x14ac:dyDescent="0.25">
      <c r="A104379">
        <v>30994972</v>
      </c>
      <c r="B104379" t="s">
        <v>9</v>
      </c>
    </row>
    <row r="104380" spans="1:2" x14ac:dyDescent="0.25">
      <c r="A104380">
        <v>30992869</v>
      </c>
      <c r="B104380" t="s">
        <v>9</v>
      </c>
    </row>
    <row r="104381" spans="1:2" x14ac:dyDescent="0.25">
      <c r="A104381">
        <v>30994978</v>
      </c>
      <c r="B104381" t="s">
        <v>9</v>
      </c>
    </row>
    <row r="104382" spans="1:2" x14ac:dyDescent="0.25">
      <c r="A104382">
        <v>30990639</v>
      </c>
      <c r="B104382" t="s">
        <v>9</v>
      </c>
    </row>
    <row r="104383" spans="1:2" x14ac:dyDescent="0.25">
      <c r="A104383">
        <v>30990466</v>
      </c>
      <c r="B104383" t="s">
        <v>9</v>
      </c>
    </row>
    <row r="104384" spans="1:2" x14ac:dyDescent="0.25">
      <c r="A104384">
        <v>30990642</v>
      </c>
      <c r="B104384" t="s">
        <v>9</v>
      </c>
    </row>
    <row r="104385" spans="1:2" x14ac:dyDescent="0.25">
      <c r="A104385">
        <v>30991357</v>
      </c>
      <c r="B104385" t="s">
        <v>9</v>
      </c>
    </row>
    <row r="104386" spans="1:2" x14ac:dyDescent="0.25">
      <c r="A104386">
        <v>30991356</v>
      </c>
      <c r="B104386" t="s">
        <v>9</v>
      </c>
    </row>
    <row r="104387" spans="1:2" x14ac:dyDescent="0.25">
      <c r="A104387">
        <v>30990956</v>
      </c>
      <c r="B104387" t="s">
        <v>9</v>
      </c>
    </row>
    <row r="104388" spans="1:2" x14ac:dyDescent="0.25">
      <c r="A104388">
        <v>30991729</v>
      </c>
      <c r="B104388" t="s">
        <v>9</v>
      </c>
    </row>
    <row r="104389" spans="1:2" x14ac:dyDescent="0.25">
      <c r="A104389">
        <v>30993124</v>
      </c>
      <c r="B104389" t="s">
        <v>9</v>
      </c>
    </row>
    <row r="104390" spans="1:2" x14ac:dyDescent="0.25">
      <c r="A104390">
        <v>30992661</v>
      </c>
      <c r="B104390" t="s">
        <v>9</v>
      </c>
    </row>
    <row r="104391" spans="1:2" x14ac:dyDescent="0.25">
      <c r="A104391">
        <v>30992768</v>
      </c>
      <c r="B104391" t="s">
        <v>9</v>
      </c>
    </row>
    <row r="104392" spans="1:2" x14ac:dyDescent="0.25">
      <c r="A104392">
        <v>30992528</v>
      </c>
      <c r="B104392" t="s">
        <v>9</v>
      </c>
    </row>
    <row r="104393" spans="1:2" x14ac:dyDescent="0.25">
      <c r="A104393">
        <v>30990933</v>
      </c>
      <c r="B104393" t="s">
        <v>9</v>
      </c>
    </row>
    <row r="104394" spans="1:2" x14ac:dyDescent="0.25">
      <c r="A104394">
        <v>30991066</v>
      </c>
      <c r="B104394" t="s">
        <v>9</v>
      </c>
    </row>
    <row r="104395" spans="1:2" x14ac:dyDescent="0.25">
      <c r="A104395">
        <v>30992757</v>
      </c>
      <c r="B104395" t="s">
        <v>9</v>
      </c>
    </row>
    <row r="104396" spans="1:2" x14ac:dyDescent="0.25">
      <c r="A104396">
        <v>30993134</v>
      </c>
      <c r="B104396" t="s">
        <v>9</v>
      </c>
    </row>
    <row r="104397" spans="1:2" x14ac:dyDescent="0.25">
      <c r="A104397">
        <v>30991417</v>
      </c>
      <c r="B104397" t="s">
        <v>9</v>
      </c>
    </row>
    <row r="104398" spans="1:2" x14ac:dyDescent="0.25">
      <c r="A104398">
        <v>30991247</v>
      </c>
      <c r="B104398" t="s">
        <v>9</v>
      </c>
    </row>
    <row r="104399" spans="1:2" x14ac:dyDescent="0.25">
      <c r="A104399">
        <v>30991023</v>
      </c>
      <c r="B104399" t="s">
        <v>9</v>
      </c>
    </row>
    <row r="104400" spans="1:2" x14ac:dyDescent="0.25">
      <c r="A104400">
        <v>30990081</v>
      </c>
      <c r="B104400" t="s">
        <v>9</v>
      </c>
    </row>
    <row r="104401" spans="1:2" x14ac:dyDescent="0.25">
      <c r="A104401">
        <v>30991440</v>
      </c>
      <c r="B104401" t="s">
        <v>9</v>
      </c>
    </row>
    <row r="104402" spans="1:2" x14ac:dyDescent="0.25">
      <c r="A104402">
        <v>30991407</v>
      </c>
      <c r="B104402" t="s">
        <v>9</v>
      </c>
    </row>
    <row r="104403" spans="1:2" x14ac:dyDescent="0.25">
      <c r="A104403">
        <v>30991615</v>
      </c>
      <c r="B104403" t="s">
        <v>9</v>
      </c>
    </row>
    <row r="104404" spans="1:2" x14ac:dyDescent="0.25">
      <c r="A104404">
        <v>30990109</v>
      </c>
      <c r="B104404" t="s">
        <v>9</v>
      </c>
    </row>
    <row r="104405" spans="1:2" x14ac:dyDescent="0.25">
      <c r="A104405">
        <v>30990104</v>
      </c>
      <c r="B104405" t="s">
        <v>9</v>
      </c>
    </row>
    <row r="104406" spans="1:2" x14ac:dyDescent="0.25">
      <c r="A104406">
        <v>30990384</v>
      </c>
      <c r="B104406" t="s">
        <v>9</v>
      </c>
    </row>
    <row r="104407" spans="1:2" x14ac:dyDescent="0.25">
      <c r="A104407">
        <v>30990817</v>
      </c>
      <c r="B104407" t="s">
        <v>9</v>
      </c>
    </row>
    <row r="104408" spans="1:2" x14ac:dyDescent="0.25">
      <c r="A104408">
        <v>30992198</v>
      </c>
      <c r="B104408" t="s">
        <v>9</v>
      </c>
    </row>
    <row r="104409" spans="1:2" x14ac:dyDescent="0.25">
      <c r="A104409">
        <v>30991861</v>
      </c>
      <c r="B104409" t="s">
        <v>9</v>
      </c>
    </row>
    <row r="104410" spans="1:2" x14ac:dyDescent="0.25">
      <c r="A104410">
        <v>30991741</v>
      </c>
      <c r="B104410" t="s">
        <v>9</v>
      </c>
    </row>
    <row r="104411" spans="1:2" x14ac:dyDescent="0.25">
      <c r="A104411">
        <v>30991889</v>
      </c>
      <c r="B104411" t="s">
        <v>9</v>
      </c>
    </row>
    <row r="104412" spans="1:2" x14ac:dyDescent="0.25">
      <c r="A104412">
        <v>30991809</v>
      </c>
      <c r="B104412" t="s">
        <v>9</v>
      </c>
    </row>
    <row r="104413" spans="1:2" x14ac:dyDescent="0.25">
      <c r="A104413">
        <v>30992255</v>
      </c>
      <c r="B104413" t="s">
        <v>9</v>
      </c>
    </row>
    <row r="104414" spans="1:2" x14ac:dyDescent="0.25">
      <c r="A104414">
        <v>30990793</v>
      </c>
      <c r="B104414" t="s">
        <v>9</v>
      </c>
    </row>
    <row r="104415" spans="1:2" x14ac:dyDescent="0.25">
      <c r="A104415">
        <v>30992259</v>
      </c>
      <c r="B104415" t="s">
        <v>9</v>
      </c>
    </row>
    <row r="104416" spans="1:2" x14ac:dyDescent="0.25">
      <c r="A104416">
        <v>30992078</v>
      </c>
      <c r="B104416" t="s">
        <v>9</v>
      </c>
    </row>
    <row r="104417" spans="1:2" x14ac:dyDescent="0.25">
      <c r="A104417">
        <v>30991896</v>
      </c>
      <c r="B104417" t="s">
        <v>9</v>
      </c>
    </row>
    <row r="104418" spans="1:2" x14ac:dyDescent="0.25">
      <c r="A104418">
        <v>30991168</v>
      </c>
      <c r="B104418" t="s">
        <v>9</v>
      </c>
    </row>
    <row r="104419" spans="1:2" x14ac:dyDescent="0.25">
      <c r="A104419">
        <v>30991231</v>
      </c>
      <c r="B104419" t="s">
        <v>9</v>
      </c>
    </row>
    <row r="104420" spans="1:2" x14ac:dyDescent="0.25">
      <c r="A104420">
        <v>30990779</v>
      </c>
      <c r="B104420" t="s">
        <v>9</v>
      </c>
    </row>
    <row r="104421" spans="1:2" x14ac:dyDescent="0.25">
      <c r="A104421">
        <v>30991227</v>
      </c>
      <c r="B104421" t="s">
        <v>9</v>
      </c>
    </row>
    <row r="104422" spans="1:2" x14ac:dyDescent="0.25">
      <c r="A104422">
        <v>30990976</v>
      </c>
      <c r="B104422" t="s">
        <v>9</v>
      </c>
    </row>
    <row r="104423" spans="1:2" x14ac:dyDescent="0.25">
      <c r="A104423">
        <v>30990876</v>
      </c>
      <c r="B104423" t="s">
        <v>9</v>
      </c>
    </row>
    <row r="104424" spans="1:2" x14ac:dyDescent="0.25">
      <c r="A104424">
        <v>30990938</v>
      </c>
      <c r="B104424" t="s">
        <v>9</v>
      </c>
    </row>
    <row r="104425" spans="1:2" x14ac:dyDescent="0.25">
      <c r="A104425">
        <v>30991557</v>
      </c>
      <c r="B104425" t="s">
        <v>9</v>
      </c>
    </row>
    <row r="104426" spans="1:2" x14ac:dyDescent="0.25">
      <c r="A104426">
        <v>30990657</v>
      </c>
      <c r="B104426" t="s">
        <v>9</v>
      </c>
    </row>
    <row r="104427" spans="1:2" x14ac:dyDescent="0.25">
      <c r="A104427">
        <v>30990656</v>
      </c>
      <c r="B104427" t="s">
        <v>9</v>
      </c>
    </row>
    <row r="104428" spans="1:2" x14ac:dyDescent="0.25">
      <c r="A104428">
        <v>30990330</v>
      </c>
      <c r="B104428" t="s">
        <v>9</v>
      </c>
    </row>
    <row r="104429" spans="1:2" x14ac:dyDescent="0.25">
      <c r="A104429">
        <v>30992942</v>
      </c>
      <c r="B104429" t="s">
        <v>9</v>
      </c>
    </row>
    <row r="104430" spans="1:2" x14ac:dyDescent="0.25">
      <c r="A104430">
        <v>30991230</v>
      </c>
      <c r="B104430" t="s">
        <v>9</v>
      </c>
    </row>
    <row r="104431" spans="1:2" x14ac:dyDescent="0.25">
      <c r="A104431">
        <v>30990769</v>
      </c>
      <c r="B104431" t="s">
        <v>9</v>
      </c>
    </row>
    <row r="104432" spans="1:2" x14ac:dyDescent="0.25">
      <c r="A104432">
        <v>30991094</v>
      </c>
      <c r="B104432" t="s">
        <v>9</v>
      </c>
    </row>
    <row r="104433" spans="1:2" x14ac:dyDescent="0.25">
      <c r="A104433">
        <v>30991153</v>
      </c>
      <c r="B104433" t="s">
        <v>9</v>
      </c>
    </row>
    <row r="104434" spans="1:2" x14ac:dyDescent="0.25">
      <c r="A104434">
        <v>30991264</v>
      </c>
      <c r="B104434" t="s">
        <v>9</v>
      </c>
    </row>
    <row r="104435" spans="1:2" x14ac:dyDescent="0.25">
      <c r="A104435">
        <v>30992345</v>
      </c>
      <c r="B104435" t="s">
        <v>9</v>
      </c>
    </row>
    <row r="104436" spans="1:2" x14ac:dyDescent="0.25">
      <c r="A104436">
        <v>30990921</v>
      </c>
      <c r="B104436" t="s">
        <v>9</v>
      </c>
    </row>
    <row r="104437" spans="1:2" x14ac:dyDescent="0.25">
      <c r="A104437">
        <v>30989437</v>
      </c>
      <c r="B104437" t="s">
        <v>9</v>
      </c>
    </row>
    <row r="104438" spans="1:2" x14ac:dyDescent="0.25">
      <c r="A104438">
        <v>30992041</v>
      </c>
      <c r="B104438" t="s">
        <v>9</v>
      </c>
    </row>
    <row r="104439" spans="1:2" x14ac:dyDescent="0.25">
      <c r="A104439">
        <v>30990838</v>
      </c>
      <c r="B104439" t="s">
        <v>9</v>
      </c>
    </row>
    <row r="104440" spans="1:2" x14ac:dyDescent="0.25">
      <c r="A104440">
        <v>30989447</v>
      </c>
      <c r="B104440" t="s">
        <v>9</v>
      </c>
    </row>
    <row r="104441" spans="1:2" x14ac:dyDescent="0.25">
      <c r="A104441">
        <v>30990569</v>
      </c>
      <c r="B104441" t="s">
        <v>9</v>
      </c>
    </row>
    <row r="104442" spans="1:2" x14ac:dyDescent="0.25">
      <c r="A104442">
        <v>30990444</v>
      </c>
      <c r="B104442" t="s">
        <v>9</v>
      </c>
    </row>
    <row r="104443" spans="1:2" x14ac:dyDescent="0.25">
      <c r="A104443">
        <v>30991567</v>
      </c>
      <c r="B104443" t="s">
        <v>9</v>
      </c>
    </row>
    <row r="104444" spans="1:2" x14ac:dyDescent="0.25">
      <c r="A104444">
        <v>30992449</v>
      </c>
      <c r="B104444" t="s">
        <v>9</v>
      </c>
    </row>
    <row r="104445" spans="1:2" x14ac:dyDescent="0.25">
      <c r="A104445">
        <v>30992299</v>
      </c>
      <c r="B104445" t="s">
        <v>9</v>
      </c>
    </row>
    <row r="104446" spans="1:2" x14ac:dyDescent="0.25">
      <c r="A104446">
        <v>30992408</v>
      </c>
      <c r="B104446" t="s">
        <v>9</v>
      </c>
    </row>
    <row r="104447" spans="1:2" x14ac:dyDescent="0.25">
      <c r="A104447">
        <v>30993014</v>
      </c>
      <c r="B104447" t="s">
        <v>9</v>
      </c>
    </row>
    <row r="104448" spans="1:2" x14ac:dyDescent="0.25">
      <c r="A104448">
        <v>30992910</v>
      </c>
      <c r="B104448" t="s">
        <v>9</v>
      </c>
    </row>
    <row r="104449" spans="1:2" x14ac:dyDescent="0.25">
      <c r="A104449">
        <v>30992845</v>
      </c>
      <c r="B104449" t="s">
        <v>9</v>
      </c>
    </row>
    <row r="104450" spans="1:2" x14ac:dyDescent="0.25">
      <c r="A104450">
        <v>30992878</v>
      </c>
      <c r="B104450" t="s">
        <v>9</v>
      </c>
    </row>
    <row r="104451" spans="1:2" x14ac:dyDescent="0.25">
      <c r="A104451">
        <v>30992430</v>
      </c>
      <c r="B104451" t="s">
        <v>9</v>
      </c>
    </row>
    <row r="104452" spans="1:2" x14ac:dyDescent="0.25">
      <c r="A104452">
        <v>30992356</v>
      </c>
      <c r="B104452" t="s">
        <v>9</v>
      </c>
    </row>
    <row r="104453" spans="1:2" x14ac:dyDescent="0.25">
      <c r="A104453">
        <v>30991609</v>
      </c>
      <c r="B104453" t="s">
        <v>9</v>
      </c>
    </row>
    <row r="104454" spans="1:2" x14ac:dyDescent="0.25">
      <c r="A104454">
        <v>30992334</v>
      </c>
      <c r="B104454" t="s">
        <v>9</v>
      </c>
    </row>
    <row r="104455" spans="1:2" x14ac:dyDescent="0.25">
      <c r="A104455">
        <v>30992643</v>
      </c>
      <c r="B104455" t="s">
        <v>9</v>
      </c>
    </row>
    <row r="104456" spans="1:2" x14ac:dyDescent="0.25">
      <c r="A104456">
        <v>30992857</v>
      </c>
      <c r="B104456" t="s">
        <v>9</v>
      </c>
    </row>
    <row r="104457" spans="1:2" x14ac:dyDescent="0.25">
      <c r="A104457">
        <v>30991518</v>
      </c>
      <c r="B104457" t="s">
        <v>9</v>
      </c>
    </row>
    <row r="104458" spans="1:2" x14ac:dyDescent="0.25">
      <c r="A104458">
        <v>30991626</v>
      </c>
      <c r="B104458" t="s">
        <v>9</v>
      </c>
    </row>
    <row r="104459" spans="1:2" x14ac:dyDescent="0.25">
      <c r="A104459">
        <v>30992937</v>
      </c>
      <c r="B104459" t="s">
        <v>9</v>
      </c>
    </row>
    <row r="104460" spans="1:2" x14ac:dyDescent="0.25">
      <c r="A104460">
        <v>30982343</v>
      </c>
      <c r="B104460" t="s">
        <v>9</v>
      </c>
    </row>
    <row r="104461" spans="1:2" x14ac:dyDescent="0.25">
      <c r="A104461">
        <v>30993048</v>
      </c>
      <c r="B104461" t="s">
        <v>9</v>
      </c>
    </row>
    <row r="104462" spans="1:2" x14ac:dyDescent="0.25">
      <c r="A104462">
        <v>30981915</v>
      </c>
      <c r="B104462" t="s">
        <v>9</v>
      </c>
    </row>
    <row r="104463" spans="1:2" x14ac:dyDescent="0.25">
      <c r="A104463">
        <v>30991517</v>
      </c>
      <c r="B104463" t="s">
        <v>9</v>
      </c>
    </row>
    <row r="104464" spans="1:2" x14ac:dyDescent="0.25">
      <c r="A104464">
        <v>28044263</v>
      </c>
      <c r="B104464" t="s">
        <v>9</v>
      </c>
    </row>
    <row r="104465" spans="1:2" x14ac:dyDescent="0.25">
      <c r="A104465">
        <v>30989724</v>
      </c>
      <c r="B104465" t="s">
        <v>9</v>
      </c>
    </row>
    <row r="104466" spans="1:2" x14ac:dyDescent="0.25">
      <c r="A104466">
        <v>30991512</v>
      </c>
      <c r="B104466" t="s">
        <v>9</v>
      </c>
    </row>
    <row r="104467" spans="1:2" x14ac:dyDescent="0.25">
      <c r="A104467">
        <v>30990212</v>
      </c>
      <c r="B104467" t="s">
        <v>9</v>
      </c>
    </row>
    <row r="104468" spans="1:2" x14ac:dyDescent="0.25">
      <c r="A104468">
        <v>30983347</v>
      </c>
      <c r="B104468" t="s">
        <v>9</v>
      </c>
    </row>
    <row r="104469" spans="1:2" x14ac:dyDescent="0.25">
      <c r="A104469">
        <v>30982044</v>
      </c>
      <c r="B104469" t="s">
        <v>9</v>
      </c>
    </row>
    <row r="104470" spans="1:2" x14ac:dyDescent="0.25">
      <c r="A104470">
        <v>31192327</v>
      </c>
      <c r="B104470" t="s">
        <v>9</v>
      </c>
    </row>
    <row r="104471" spans="1:2" x14ac:dyDescent="0.25">
      <c r="A104471">
        <v>30982572</v>
      </c>
      <c r="B104471" t="s">
        <v>9</v>
      </c>
    </row>
    <row r="104472" spans="1:2" x14ac:dyDescent="0.25">
      <c r="A104472">
        <v>30982567</v>
      </c>
      <c r="B104472" t="s">
        <v>9</v>
      </c>
    </row>
    <row r="104473" spans="1:2" x14ac:dyDescent="0.25">
      <c r="A104473">
        <v>30982502</v>
      </c>
      <c r="B104473" t="s">
        <v>9</v>
      </c>
    </row>
    <row r="104474" spans="1:2" x14ac:dyDescent="0.25">
      <c r="A104474">
        <v>31196653</v>
      </c>
      <c r="B104474" t="s">
        <v>9</v>
      </c>
    </row>
    <row r="104475" spans="1:2" x14ac:dyDescent="0.25">
      <c r="A104475">
        <v>30982548</v>
      </c>
      <c r="B104475" t="s">
        <v>9</v>
      </c>
    </row>
    <row r="104476" spans="1:2" x14ac:dyDescent="0.25">
      <c r="A104476">
        <v>28033822</v>
      </c>
      <c r="B104476" t="s">
        <v>9</v>
      </c>
    </row>
    <row r="104477" spans="1:2" x14ac:dyDescent="0.25">
      <c r="A104477">
        <v>30106844</v>
      </c>
      <c r="B104477" t="s">
        <v>9</v>
      </c>
    </row>
    <row r="104478" spans="1:2" x14ac:dyDescent="0.25">
      <c r="A104478">
        <v>31277174</v>
      </c>
      <c r="B104478" t="s">
        <v>9</v>
      </c>
    </row>
    <row r="104479" spans="1:2" x14ac:dyDescent="0.25">
      <c r="A104479">
        <v>31258316</v>
      </c>
      <c r="B104479" t="s">
        <v>9</v>
      </c>
    </row>
    <row r="104480" spans="1:2" x14ac:dyDescent="0.25">
      <c r="A104480">
        <v>31284360</v>
      </c>
      <c r="B104480" t="s">
        <v>9</v>
      </c>
    </row>
    <row r="104481" spans="1:2" x14ac:dyDescent="0.25">
      <c r="A104481">
        <v>28030922</v>
      </c>
      <c r="B104481" t="s">
        <v>9</v>
      </c>
    </row>
    <row r="104482" spans="1:2" x14ac:dyDescent="0.25">
      <c r="A104482">
        <v>31275874</v>
      </c>
      <c r="B104482" t="s">
        <v>9</v>
      </c>
    </row>
    <row r="104483" spans="1:2" x14ac:dyDescent="0.25">
      <c r="A104483">
        <v>31275854</v>
      </c>
      <c r="B104483" t="s">
        <v>9</v>
      </c>
    </row>
    <row r="104484" spans="1:2" x14ac:dyDescent="0.25">
      <c r="A104484">
        <v>31248280</v>
      </c>
      <c r="B104484" t="s">
        <v>9</v>
      </c>
    </row>
    <row r="104485" spans="1:2" x14ac:dyDescent="0.25">
      <c r="A104485">
        <v>30989240</v>
      </c>
      <c r="B104485" t="s">
        <v>9</v>
      </c>
    </row>
    <row r="104486" spans="1:2" x14ac:dyDescent="0.25">
      <c r="A104486">
        <v>30889500</v>
      </c>
      <c r="B104486" t="s">
        <v>9</v>
      </c>
    </row>
    <row r="104487" spans="1:2" x14ac:dyDescent="0.25">
      <c r="A104487">
        <v>31248300</v>
      </c>
      <c r="B104487" t="s">
        <v>9</v>
      </c>
    </row>
    <row r="104488" spans="1:2" x14ac:dyDescent="0.25">
      <c r="A104488">
        <v>31237604</v>
      </c>
      <c r="B104488" t="s">
        <v>9</v>
      </c>
    </row>
    <row r="104489" spans="1:2" x14ac:dyDescent="0.25">
      <c r="A104489">
        <v>31258036</v>
      </c>
      <c r="B104489" t="s">
        <v>9</v>
      </c>
    </row>
    <row r="104490" spans="1:2" x14ac:dyDescent="0.25">
      <c r="A104490">
        <v>31244656</v>
      </c>
      <c r="B104490" t="s">
        <v>9</v>
      </c>
    </row>
    <row r="104491" spans="1:2" x14ac:dyDescent="0.25">
      <c r="A104491">
        <v>31248295</v>
      </c>
      <c r="B104491" t="s">
        <v>9</v>
      </c>
    </row>
    <row r="104492" spans="1:2" x14ac:dyDescent="0.25">
      <c r="A104492">
        <v>31249981</v>
      </c>
      <c r="B104492" t="s">
        <v>9</v>
      </c>
    </row>
    <row r="104493" spans="1:2" x14ac:dyDescent="0.25">
      <c r="A104493">
        <v>30770027</v>
      </c>
      <c r="B104493" t="s">
        <v>9</v>
      </c>
    </row>
    <row r="104494" spans="1:2" x14ac:dyDescent="0.25">
      <c r="A104494">
        <v>29992093</v>
      </c>
      <c r="B104494" t="s">
        <v>9</v>
      </c>
    </row>
    <row r="104495" spans="1:2" x14ac:dyDescent="0.25">
      <c r="A104495">
        <v>30890492</v>
      </c>
      <c r="B104495" t="s">
        <v>9</v>
      </c>
    </row>
    <row r="104496" spans="1:2" x14ac:dyDescent="0.25">
      <c r="A104496">
        <v>30985586</v>
      </c>
      <c r="B104496" t="s">
        <v>9</v>
      </c>
    </row>
    <row r="104497" spans="1:2" x14ac:dyDescent="0.25">
      <c r="A104497">
        <v>30989718</v>
      </c>
      <c r="B104497" t="s">
        <v>9</v>
      </c>
    </row>
    <row r="104498" spans="1:2" x14ac:dyDescent="0.25">
      <c r="A104498">
        <v>30890829</v>
      </c>
      <c r="B104498" t="s">
        <v>9</v>
      </c>
    </row>
    <row r="104499" spans="1:2" x14ac:dyDescent="0.25">
      <c r="A104499">
        <v>30985102</v>
      </c>
      <c r="B104499" t="s">
        <v>9</v>
      </c>
    </row>
    <row r="104500" spans="1:2" x14ac:dyDescent="0.25">
      <c r="A104500">
        <v>28034035</v>
      </c>
      <c r="B104500" t="s">
        <v>9</v>
      </c>
    </row>
    <row r="104501" spans="1:2" x14ac:dyDescent="0.25">
      <c r="A104501">
        <v>30883630</v>
      </c>
      <c r="B104501" t="s">
        <v>9</v>
      </c>
    </row>
    <row r="104502" spans="1:2" x14ac:dyDescent="0.25">
      <c r="A104502">
        <v>30890195</v>
      </c>
      <c r="B104502" t="s">
        <v>9</v>
      </c>
    </row>
    <row r="104503" spans="1:2" x14ac:dyDescent="0.25">
      <c r="A104503">
        <v>30890205</v>
      </c>
      <c r="B104503" t="s">
        <v>9</v>
      </c>
    </row>
    <row r="104504" spans="1:2" x14ac:dyDescent="0.25">
      <c r="A104504">
        <v>30890343</v>
      </c>
      <c r="B104504" t="s">
        <v>9</v>
      </c>
    </row>
    <row r="104505" spans="1:2" x14ac:dyDescent="0.25">
      <c r="A104505">
        <v>30989542</v>
      </c>
      <c r="B104505" t="s">
        <v>9</v>
      </c>
    </row>
    <row r="104506" spans="1:2" x14ac:dyDescent="0.25">
      <c r="A104506">
        <v>30890138</v>
      </c>
      <c r="B104506" t="s">
        <v>9</v>
      </c>
    </row>
    <row r="104507" spans="1:2" x14ac:dyDescent="0.25">
      <c r="A104507">
        <v>30708171</v>
      </c>
      <c r="B104507" t="s">
        <v>9</v>
      </c>
    </row>
    <row r="104508" spans="1:2" x14ac:dyDescent="0.25">
      <c r="A104508">
        <v>27973720</v>
      </c>
      <c r="B104508" t="s">
        <v>9</v>
      </c>
    </row>
    <row r="104509" spans="1:2" x14ac:dyDescent="0.25">
      <c r="A104509">
        <v>30989859</v>
      </c>
      <c r="B104509" t="s">
        <v>9</v>
      </c>
    </row>
    <row r="104510" spans="1:2" x14ac:dyDescent="0.25">
      <c r="A104510">
        <v>30991070</v>
      </c>
      <c r="B104510" t="s">
        <v>9</v>
      </c>
    </row>
    <row r="104511" spans="1:2" x14ac:dyDescent="0.25">
      <c r="A104511">
        <v>30887401</v>
      </c>
      <c r="B104511" t="s">
        <v>9</v>
      </c>
    </row>
    <row r="104512" spans="1:2" x14ac:dyDescent="0.25">
      <c r="A104512">
        <v>30981843</v>
      </c>
      <c r="B104512" t="s">
        <v>9</v>
      </c>
    </row>
    <row r="104513" spans="1:2" x14ac:dyDescent="0.25">
      <c r="A104513">
        <v>30891096</v>
      </c>
      <c r="B104513" t="s">
        <v>9</v>
      </c>
    </row>
    <row r="104514" spans="1:2" x14ac:dyDescent="0.25">
      <c r="A104514">
        <v>29882001</v>
      </c>
      <c r="B104514" t="s">
        <v>9</v>
      </c>
    </row>
    <row r="104515" spans="1:2" x14ac:dyDescent="0.25">
      <c r="A104515">
        <v>28023924</v>
      </c>
      <c r="B104515" t="s">
        <v>9</v>
      </c>
    </row>
    <row r="104516" spans="1:2" x14ac:dyDescent="0.25">
      <c r="A104516">
        <v>30985789</v>
      </c>
      <c r="B104516" t="s">
        <v>9</v>
      </c>
    </row>
    <row r="104517" spans="1:2" x14ac:dyDescent="0.25">
      <c r="A104517">
        <v>30695078</v>
      </c>
      <c r="B104517" t="s">
        <v>9</v>
      </c>
    </row>
    <row r="104518" spans="1:2" x14ac:dyDescent="0.25">
      <c r="A104518">
        <v>30691735</v>
      </c>
      <c r="B104518" t="s">
        <v>9</v>
      </c>
    </row>
    <row r="104519" spans="1:2" x14ac:dyDescent="0.25">
      <c r="A104519">
        <v>30890110</v>
      </c>
      <c r="B104519" t="s">
        <v>9</v>
      </c>
    </row>
    <row r="104520" spans="1:2" x14ac:dyDescent="0.25">
      <c r="A104520">
        <v>29997948</v>
      </c>
      <c r="B104520" t="s">
        <v>9</v>
      </c>
    </row>
    <row r="104521" spans="1:2" x14ac:dyDescent="0.25">
      <c r="A104521">
        <v>28041136</v>
      </c>
      <c r="B104521" t="s">
        <v>9</v>
      </c>
    </row>
    <row r="104522" spans="1:2" x14ac:dyDescent="0.25">
      <c r="A104522">
        <v>30995029</v>
      </c>
      <c r="B104522" t="s">
        <v>9</v>
      </c>
    </row>
    <row r="104523" spans="1:2" x14ac:dyDescent="0.25">
      <c r="A104523">
        <v>30990336</v>
      </c>
      <c r="B104523" t="s">
        <v>9</v>
      </c>
    </row>
    <row r="104524" spans="1:2" x14ac:dyDescent="0.25">
      <c r="A104524">
        <v>30991768</v>
      </c>
      <c r="B104524" t="s">
        <v>9</v>
      </c>
    </row>
    <row r="104525" spans="1:2" x14ac:dyDescent="0.25">
      <c r="A104525">
        <v>30990366</v>
      </c>
      <c r="B104525" t="s">
        <v>9</v>
      </c>
    </row>
    <row r="104526" spans="1:2" x14ac:dyDescent="0.25">
      <c r="A104526">
        <v>31220703</v>
      </c>
      <c r="B104526" t="s">
        <v>9</v>
      </c>
    </row>
    <row r="104527" spans="1:2" x14ac:dyDescent="0.25">
      <c r="A104527">
        <v>30992679</v>
      </c>
      <c r="B104527" t="s">
        <v>9</v>
      </c>
    </row>
    <row r="104528" spans="1:2" x14ac:dyDescent="0.25">
      <c r="A104528">
        <v>30983974</v>
      </c>
      <c r="B104528" t="s">
        <v>9</v>
      </c>
    </row>
    <row r="104529" spans="1:2" x14ac:dyDescent="0.25">
      <c r="A104529">
        <v>31076224</v>
      </c>
      <c r="B104529" t="s">
        <v>9</v>
      </c>
    </row>
    <row r="104530" spans="1:2" x14ac:dyDescent="0.25">
      <c r="A104530">
        <v>30987081</v>
      </c>
      <c r="B104530" t="s">
        <v>9</v>
      </c>
    </row>
    <row r="104531" spans="1:2" x14ac:dyDescent="0.25">
      <c r="A104531">
        <v>30982143</v>
      </c>
      <c r="B104531" t="s">
        <v>9</v>
      </c>
    </row>
    <row r="104532" spans="1:2" x14ac:dyDescent="0.25">
      <c r="A104532">
        <v>30983142</v>
      </c>
      <c r="B104532" t="s">
        <v>9</v>
      </c>
    </row>
    <row r="104533" spans="1:2" x14ac:dyDescent="0.25">
      <c r="A104533">
        <v>30983144</v>
      </c>
      <c r="B104533" t="s">
        <v>9</v>
      </c>
    </row>
    <row r="104534" spans="1:2" x14ac:dyDescent="0.25">
      <c r="A104534">
        <v>30989157</v>
      </c>
      <c r="B104534" t="s">
        <v>9</v>
      </c>
    </row>
    <row r="104535" spans="1:2" x14ac:dyDescent="0.25">
      <c r="A104535">
        <v>30982050</v>
      </c>
      <c r="B104535" t="s">
        <v>9</v>
      </c>
    </row>
    <row r="104536" spans="1:2" x14ac:dyDescent="0.25">
      <c r="A104536">
        <v>30983925</v>
      </c>
      <c r="B104536" t="s">
        <v>9</v>
      </c>
    </row>
    <row r="104537" spans="1:2" x14ac:dyDescent="0.25">
      <c r="A104537">
        <v>30983118</v>
      </c>
      <c r="B104537" t="s">
        <v>9</v>
      </c>
    </row>
    <row r="104538" spans="1:2" x14ac:dyDescent="0.25">
      <c r="A104538">
        <v>30983988</v>
      </c>
      <c r="B104538" t="s">
        <v>9</v>
      </c>
    </row>
    <row r="104539" spans="1:2" x14ac:dyDescent="0.25">
      <c r="A104539">
        <v>30983087</v>
      </c>
      <c r="B104539" t="s">
        <v>9</v>
      </c>
    </row>
    <row r="104540" spans="1:2" x14ac:dyDescent="0.25">
      <c r="A104540">
        <v>30983064</v>
      </c>
      <c r="B104540" t="s">
        <v>9</v>
      </c>
    </row>
    <row r="104541" spans="1:2" x14ac:dyDescent="0.25">
      <c r="A104541">
        <v>30989105</v>
      </c>
      <c r="B104541" t="s">
        <v>9</v>
      </c>
    </row>
    <row r="104542" spans="1:2" x14ac:dyDescent="0.25">
      <c r="A104542">
        <v>30984081</v>
      </c>
      <c r="B104542" t="s">
        <v>9</v>
      </c>
    </row>
    <row r="104543" spans="1:2" x14ac:dyDescent="0.25">
      <c r="A104543">
        <v>31288745</v>
      </c>
      <c r="B104543" t="s">
        <v>9</v>
      </c>
    </row>
    <row r="104544" spans="1:2" x14ac:dyDescent="0.25">
      <c r="A104544">
        <v>31288729</v>
      </c>
      <c r="B104544" t="s">
        <v>9</v>
      </c>
    </row>
    <row r="104545" spans="1:2" x14ac:dyDescent="0.25">
      <c r="A104545">
        <v>31284337</v>
      </c>
      <c r="B104545" t="s">
        <v>9</v>
      </c>
    </row>
    <row r="104546" spans="1:2" x14ac:dyDescent="0.25">
      <c r="A104546">
        <v>31284267</v>
      </c>
      <c r="B104546" t="s">
        <v>9</v>
      </c>
    </row>
    <row r="104547" spans="1:2" x14ac:dyDescent="0.25">
      <c r="A104547">
        <v>31275887</v>
      </c>
      <c r="B104547" t="s">
        <v>9</v>
      </c>
    </row>
    <row r="104548" spans="1:2" x14ac:dyDescent="0.25">
      <c r="A104548">
        <v>31284229</v>
      </c>
      <c r="B104548" t="s">
        <v>9</v>
      </c>
    </row>
    <row r="104549" spans="1:2" x14ac:dyDescent="0.25">
      <c r="A104549">
        <v>31277152</v>
      </c>
      <c r="B104549" t="s">
        <v>9</v>
      </c>
    </row>
    <row r="104550" spans="1:2" x14ac:dyDescent="0.25">
      <c r="A104550">
        <v>30982756</v>
      </c>
      <c r="B104550" t="s">
        <v>9</v>
      </c>
    </row>
    <row r="104551" spans="1:2" x14ac:dyDescent="0.25">
      <c r="A104551">
        <v>31257584</v>
      </c>
      <c r="B104551" t="s">
        <v>9</v>
      </c>
    </row>
    <row r="104552" spans="1:2" x14ac:dyDescent="0.25">
      <c r="A104552">
        <v>31075902</v>
      </c>
      <c r="B104552" t="s">
        <v>9</v>
      </c>
    </row>
    <row r="104553" spans="1:2" x14ac:dyDescent="0.25">
      <c r="A104553">
        <v>31220670</v>
      </c>
      <c r="B104553" t="s">
        <v>9</v>
      </c>
    </row>
    <row r="104554" spans="1:2" x14ac:dyDescent="0.25">
      <c r="A104554">
        <v>31075900</v>
      </c>
      <c r="B104554" t="s">
        <v>9</v>
      </c>
    </row>
    <row r="104555" spans="1:2" x14ac:dyDescent="0.25">
      <c r="A104555">
        <v>30987316</v>
      </c>
      <c r="B104555" t="s">
        <v>9</v>
      </c>
    </row>
    <row r="104556" spans="1:2" x14ac:dyDescent="0.25">
      <c r="A104556">
        <v>31218087</v>
      </c>
      <c r="B104556" t="s">
        <v>9</v>
      </c>
    </row>
    <row r="104557" spans="1:2" x14ac:dyDescent="0.25">
      <c r="A104557">
        <v>31222502</v>
      </c>
      <c r="B104557" t="s">
        <v>9</v>
      </c>
    </row>
    <row r="104558" spans="1:2" x14ac:dyDescent="0.25">
      <c r="A104558">
        <v>31220664</v>
      </c>
      <c r="B104558" t="s">
        <v>9</v>
      </c>
    </row>
    <row r="104559" spans="1:2" x14ac:dyDescent="0.25">
      <c r="A104559">
        <v>31222494</v>
      </c>
      <c r="B104559" t="s">
        <v>9</v>
      </c>
    </row>
    <row r="104560" spans="1:2" x14ac:dyDescent="0.25">
      <c r="A104560">
        <v>31210075</v>
      </c>
      <c r="B104560" t="s">
        <v>9</v>
      </c>
    </row>
    <row r="104561" spans="1:2" x14ac:dyDescent="0.25">
      <c r="A104561">
        <v>31218081</v>
      </c>
      <c r="B104561" t="s">
        <v>9</v>
      </c>
    </row>
    <row r="104562" spans="1:2" x14ac:dyDescent="0.25">
      <c r="A104562">
        <v>31214988</v>
      </c>
      <c r="B104562" t="s">
        <v>9</v>
      </c>
    </row>
    <row r="104563" spans="1:2" x14ac:dyDescent="0.25">
      <c r="A104563">
        <v>31223116</v>
      </c>
      <c r="B104563" t="s">
        <v>9</v>
      </c>
    </row>
    <row r="104564" spans="1:2" x14ac:dyDescent="0.25">
      <c r="A104564">
        <v>31126473</v>
      </c>
      <c r="B104564" t="s">
        <v>9</v>
      </c>
    </row>
    <row r="104565" spans="1:2" x14ac:dyDescent="0.25">
      <c r="A104565">
        <v>31076289</v>
      </c>
      <c r="B104565" t="s">
        <v>9</v>
      </c>
    </row>
    <row r="104566" spans="1:2" x14ac:dyDescent="0.25">
      <c r="A104566">
        <v>31076270</v>
      </c>
      <c r="B104566" t="s">
        <v>9</v>
      </c>
    </row>
    <row r="104567" spans="1:2" x14ac:dyDescent="0.25">
      <c r="A104567">
        <v>31076180</v>
      </c>
      <c r="B104567" t="s">
        <v>9</v>
      </c>
    </row>
    <row r="104568" spans="1:2" x14ac:dyDescent="0.25">
      <c r="A104568">
        <v>31076172</v>
      </c>
      <c r="B104568" t="s">
        <v>9</v>
      </c>
    </row>
    <row r="104569" spans="1:2" x14ac:dyDescent="0.25">
      <c r="A104569">
        <v>31076246</v>
      </c>
      <c r="B104569" t="s">
        <v>9</v>
      </c>
    </row>
    <row r="104570" spans="1:2" x14ac:dyDescent="0.25">
      <c r="A104570">
        <v>31076210</v>
      </c>
      <c r="B104570" t="s">
        <v>9</v>
      </c>
    </row>
    <row r="104571" spans="1:2" x14ac:dyDescent="0.25">
      <c r="A104571">
        <v>31076198</v>
      </c>
      <c r="B104571" t="s">
        <v>9</v>
      </c>
    </row>
    <row r="104572" spans="1:2" x14ac:dyDescent="0.25">
      <c r="A104572">
        <v>31076163</v>
      </c>
      <c r="B104572" t="s">
        <v>9</v>
      </c>
    </row>
    <row r="104573" spans="1:2" x14ac:dyDescent="0.25">
      <c r="A104573">
        <v>31076158</v>
      </c>
      <c r="B104573" t="s">
        <v>9</v>
      </c>
    </row>
    <row r="104574" spans="1:2" x14ac:dyDescent="0.25">
      <c r="A104574">
        <v>31076136</v>
      </c>
      <c r="B104574" t="s">
        <v>9</v>
      </c>
    </row>
    <row r="104575" spans="1:2" x14ac:dyDescent="0.25">
      <c r="A104575">
        <v>31076118</v>
      </c>
      <c r="B104575" t="s">
        <v>9</v>
      </c>
    </row>
    <row r="104576" spans="1:2" x14ac:dyDescent="0.25">
      <c r="A104576">
        <v>31076111</v>
      </c>
      <c r="B104576" t="s">
        <v>9</v>
      </c>
    </row>
    <row r="104577" spans="1:2" x14ac:dyDescent="0.25">
      <c r="A104577">
        <v>31076095</v>
      </c>
      <c r="B104577" t="s">
        <v>9</v>
      </c>
    </row>
    <row r="104578" spans="1:2" x14ac:dyDescent="0.25">
      <c r="A104578">
        <v>31076052</v>
      </c>
      <c r="B104578" t="s">
        <v>9</v>
      </c>
    </row>
    <row r="104579" spans="1:2" x14ac:dyDescent="0.25">
      <c r="A104579">
        <v>31076028</v>
      </c>
      <c r="B104579" t="s">
        <v>9</v>
      </c>
    </row>
    <row r="104580" spans="1:2" x14ac:dyDescent="0.25">
      <c r="A104580">
        <v>31076022</v>
      </c>
      <c r="B104580" t="s">
        <v>9</v>
      </c>
    </row>
    <row r="104581" spans="1:2" x14ac:dyDescent="0.25">
      <c r="A104581">
        <v>31076005</v>
      </c>
      <c r="B104581" t="s">
        <v>9</v>
      </c>
    </row>
    <row r="104582" spans="1:2" x14ac:dyDescent="0.25">
      <c r="A104582">
        <v>31076004</v>
      </c>
      <c r="B104582" t="s">
        <v>9</v>
      </c>
    </row>
    <row r="104583" spans="1:2" x14ac:dyDescent="0.25">
      <c r="A104583">
        <v>31075910</v>
      </c>
      <c r="B104583" t="s">
        <v>9</v>
      </c>
    </row>
    <row r="104584" spans="1:2" x14ac:dyDescent="0.25">
      <c r="A104584">
        <v>31075868</v>
      </c>
      <c r="B104584" t="s">
        <v>9</v>
      </c>
    </row>
    <row r="104585" spans="1:2" x14ac:dyDescent="0.25">
      <c r="A104585">
        <v>31075849</v>
      </c>
      <c r="B104585" t="s">
        <v>9</v>
      </c>
    </row>
    <row r="104586" spans="1:2" x14ac:dyDescent="0.25">
      <c r="A104586">
        <v>31075847</v>
      </c>
      <c r="B104586" t="s">
        <v>9</v>
      </c>
    </row>
    <row r="104587" spans="1:2" x14ac:dyDescent="0.25">
      <c r="A104587">
        <v>31075841</v>
      </c>
      <c r="B104587" t="s">
        <v>9</v>
      </c>
    </row>
    <row r="104588" spans="1:2" x14ac:dyDescent="0.25">
      <c r="A104588">
        <v>31075831</v>
      </c>
      <c r="B104588" t="s">
        <v>9</v>
      </c>
    </row>
    <row r="104589" spans="1:2" x14ac:dyDescent="0.25">
      <c r="A104589">
        <v>31022740</v>
      </c>
      <c r="B104589" t="s">
        <v>9</v>
      </c>
    </row>
    <row r="104590" spans="1:2" x14ac:dyDescent="0.25">
      <c r="A104590">
        <v>31004446</v>
      </c>
      <c r="B104590" t="s">
        <v>9</v>
      </c>
    </row>
    <row r="104591" spans="1:2" x14ac:dyDescent="0.25">
      <c r="A104591">
        <v>30990111</v>
      </c>
      <c r="B104591" t="s">
        <v>9</v>
      </c>
    </row>
    <row r="104592" spans="1:2" x14ac:dyDescent="0.25">
      <c r="A104592">
        <v>30991144</v>
      </c>
      <c r="B104592" t="s">
        <v>9</v>
      </c>
    </row>
    <row r="104593" spans="1:2" x14ac:dyDescent="0.25">
      <c r="A104593">
        <v>30990398</v>
      </c>
      <c r="B104593" t="s">
        <v>9</v>
      </c>
    </row>
    <row r="104594" spans="1:2" x14ac:dyDescent="0.25">
      <c r="A104594">
        <v>30989096</v>
      </c>
      <c r="B104594" t="s">
        <v>9</v>
      </c>
    </row>
    <row r="104595" spans="1:2" x14ac:dyDescent="0.25">
      <c r="A104595">
        <v>30987165</v>
      </c>
      <c r="B104595" t="s">
        <v>9</v>
      </c>
    </row>
    <row r="104596" spans="1:2" x14ac:dyDescent="0.25">
      <c r="A104596">
        <v>31222482</v>
      </c>
      <c r="B104596" t="s">
        <v>9</v>
      </c>
    </row>
    <row r="104597" spans="1:2" x14ac:dyDescent="0.25">
      <c r="A104597">
        <v>28023845</v>
      </c>
      <c r="B104597" t="s">
        <v>9</v>
      </c>
    </row>
    <row r="104598" spans="1:2" x14ac:dyDescent="0.25">
      <c r="A104598">
        <v>30045891</v>
      </c>
      <c r="B104598" t="s">
        <v>9</v>
      </c>
    </row>
    <row r="104599" spans="1:2" x14ac:dyDescent="0.25">
      <c r="A104599">
        <v>30889929</v>
      </c>
      <c r="B104599" t="s">
        <v>9</v>
      </c>
    </row>
    <row r="104600" spans="1:2" x14ac:dyDescent="0.25">
      <c r="A104600">
        <v>30987881</v>
      </c>
      <c r="B104600" t="s">
        <v>9</v>
      </c>
    </row>
    <row r="104601" spans="1:2" x14ac:dyDescent="0.25">
      <c r="A104601">
        <v>30984293</v>
      </c>
      <c r="B104601" t="s">
        <v>9</v>
      </c>
    </row>
    <row r="104602" spans="1:2" x14ac:dyDescent="0.25">
      <c r="A104602">
        <v>30987789</v>
      </c>
      <c r="B104602" t="s">
        <v>9</v>
      </c>
    </row>
    <row r="104603" spans="1:2" x14ac:dyDescent="0.25">
      <c r="A104603">
        <v>30982257</v>
      </c>
      <c r="B104603" t="s">
        <v>9</v>
      </c>
    </row>
    <row r="104604" spans="1:2" x14ac:dyDescent="0.25">
      <c r="A104604">
        <v>30989744</v>
      </c>
      <c r="B104604" t="s">
        <v>9</v>
      </c>
    </row>
    <row r="104605" spans="1:2" x14ac:dyDescent="0.25">
      <c r="A104605">
        <v>30986623</v>
      </c>
      <c r="B104605" t="s">
        <v>9</v>
      </c>
    </row>
    <row r="104606" spans="1:2" x14ac:dyDescent="0.25">
      <c r="A104606">
        <v>30988042</v>
      </c>
      <c r="B104606" t="s">
        <v>9</v>
      </c>
    </row>
    <row r="104607" spans="1:2" x14ac:dyDescent="0.25">
      <c r="A104607">
        <v>30984459</v>
      </c>
      <c r="B104607" t="s">
        <v>9</v>
      </c>
    </row>
    <row r="104608" spans="1:2" x14ac:dyDescent="0.25">
      <c r="A104608">
        <v>30983514</v>
      </c>
      <c r="B104608" t="s">
        <v>9</v>
      </c>
    </row>
    <row r="104609" spans="1:2" x14ac:dyDescent="0.25">
      <c r="A104609">
        <v>30982793</v>
      </c>
      <c r="B104609" t="s">
        <v>9</v>
      </c>
    </row>
    <row r="104610" spans="1:2" x14ac:dyDescent="0.25">
      <c r="A104610">
        <v>30984889</v>
      </c>
      <c r="B104610" t="s">
        <v>9</v>
      </c>
    </row>
    <row r="104611" spans="1:2" x14ac:dyDescent="0.25">
      <c r="A104611">
        <v>30986571</v>
      </c>
      <c r="B104611" t="s">
        <v>9</v>
      </c>
    </row>
    <row r="104612" spans="1:2" x14ac:dyDescent="0.25">
      <c r="A104612">
        <v>30984771</v>
      </c>
      <c r="B104612" t="s">
        <v>9</v>
      </c>
    </row>
    <row r="104613" spans="1:2" x14ac:dyDescent="0.25">
      <c r="A104613">
        <v>30984136</v>
      </c>
      <c r="B104613" t="s">
        <v>9</v>
      </c>
    </row>
    <row r="104614" spans="1:2" x14ac:dyDescent="0.25">
      <c r="A104614">
        <v>30982712</v>
      </c>
      <c r="B104614" t="s">
        <v>9</v>
      </c>
    </row>
    <row r="104615" spans="1:2" x14ac:dyDescent="0.25">
      <c r="A104615">
        <v>30984678</v>
      </c>
      <c r="B104615" t="s">
        <v>9</v>
      </c>
    </row>
    <row r="104616" spans="1:2" x14ac:dyDescent="0.25">
      <c r="A104616">
        <v>30912859</v>
      </c>
      <c r="B104616" t="s">
        <v>9</v>
      </c>
    </row>
    <row r="104617" spans="1:2" x14ac:dyDescent="0.25">
      <c r="A104617">
        <v>30982282</v>
      </c>
      <c r="B104617" t="s">
        <v>9</v>
      </c>
    </row>
    <row r="104618" spans="1:2" x14ac:dyDescent="0.25">
      <c r="A104618">
        <v>30983049</v>
      </c>
      <c r="B104618" t="s">
        <v>9</v>
      </c>
    </row>
    <row r="104619" spans="1:2" x14ac:dyDescent="0.25">
      <c r="A104619">
        <v>30982032</v>
      </c>
      <c r="B104619" t="s">
        <v>9</v>
      </c>
    </row>
    <row r="104620" spans="1:2" x14ac:dyDescent="0.25">
      <c r="A104620">
        <v>30989497</v>
      </c>
      <c r="B104620" t="s">
        <v>9</v>
      </c>
    </row>
    <row r="104621" spans="1:2" x14ac:dyDescent="0.25">
      <c r="A104621">
        <v>30984508</v>
      </c>
      <c r="B104621" t="s">
        <v>9</v>
      </c>
    </row>
    <row r="104622" spans="1:2" x14ac:dyDescent="0.25">
      <c r="A104622">
        <v>30913968</v>
      </c>
      <c r="B104622" t="s">
        <v>9</v>
      </c>
    </row>
    <row r="104623" spans="1:2" x14ac:dyDescent="0.25">
      <c r="A104623">
        <v>30984730</v>
      </c>
      <c r="B104623" t="s">
        <v>9</v>
      </c>
    </row>
    <row r="104624" spans="1:2" x14ac:dyDescent="0.25">
      <c r="A104624">
        <v>30913501</v>
      </c>
      <c r="B104624" t="s">
        <v>9</v>
      </c>
    </row>
    <row r="104625" spans="1:2" x14ac:dyDescent="0.25">
      <c r="A104625">
        <v>30888120</v>
      </c>
      <c r="B104625" t="s">
        <v>9</v>
      </c>
    </row>
    <row r="104626" spans="1:2" x14ac:dyDescent="0.25">
      <c r="A104626">
        <v>30981694</v>
      </c>
      <c r="B104626" t="s">
        <v>9</v>
      </c>
    </row>
    <row r="104627" spans="1:2" x14ac:dyDescent="0.25">
      <c r="A104627">
        <v>30987551</v>
      </c>
      <c r="B104627" t="s">
        <v>9</v>
      </c>
    </row>
    <row r="104628" spans="1:2" x14ac:dyDescent="0.25">
      <c r="A104628">
        <v>30989760</v>
      </c>
      <c r="B104628" t="s">
        <v>9</v>
      </c>
    </row>
    <row r="104629" spans="1:2" x14ac:dyDescent="0.25">
      <c r="A104629">
        <v>30895840</v>
      </c>
      <c r="B104629" t="s">
        <v>9</v>
      </c>
    </row>
    <row r="104630" spans="1:2" x14ac:dyDescent="0.25">
      <c r="A104630">
        <v>30979636</v>
      </c>
      <c r="B104630" t="s">
        <v>9</v>
      </c>
    </row>
    <row r="104631" spans="1:2" x14ac:dyDescent="0.25">
      <c r="A104631">
        <v>30978602</v>
      </c>
      <c r="B104631" t="s">
        <v>9</v>
      </c>
    </row>
    <row r="104632" spans="1:2" x14ac:dyDescent="0.25">
      <c r="A104632">
        <v>30979640</v>
      </c>
      <c r="B104632" t="s">
        <v>9</v>
      </c>
    </row>
    <row r="104633" spans="1:2" x14ac:dyDescent="0.25">
      <c r="A104633">
        <v>30980105</v>
      </c>
      <c r="B104633" t="s">
        <v>9</v>
      </c>
    </row>
    <row r="104634" spans="1:2" x14ac:dyDescent="0.25">
      <c r="A104634">
        <v>30979377</v>
      </c>
      <c r="B104634" t="s">
        <v>9</v>
      </c>
    </row>
    <row r="104635" spans="1:2" x14ac:dyDescent="0.25">
      <c r="A104635">
        <v>30978944</v>
      </c>
      <c r="B104635" t="s">
        <v>9</v>
      </c>
    </row>
    <row r="104636" spans="1:2" x14ac:dyDescent="0.25">
      <c r="A104636">
        <v>30980611</v>
      </c>
      <c r="B104636" t="s">
        <v>9</v>
      </c>
    </row>
    <row r="104637" spans="1:2" x14ac:dyDescent="0.25">
      <c r="A104637">
        <v>30980222</v>
      </c>
      <c r="B104637" t="s">
        <v>9</v>
      </c>
    </row>
    <row r="104638" spans="1:2" x14ac:dyDescent="0.25">
      <c r="A104638">
        <v>30977538</v>
      </c>
      <c r="B104638" t="s">
        <v>9</v>
      </c>
    </row>
    <row r="104639" spans="1:2" x14ac:dyDescent="0.25">
      <c r="A104639">
        <v>30980479</v>
      </c>
      <c r="B104639" t="s">
        <v>9</v>
      </c>
    </row>
    <row r="104640" spans="1:2" x14ac:dyDescent="0.25">
      <c r="A104640">
        <v>30980301</v>
      </c>
      <c r="B104640" t="s">
        <v>9</v>
      </c>
    </row>
    <row r="104641" spans="1:2" x14ac:dyDescent="0.25">
      <c r="A104641">
        <v>30980846</v>
      </c>
      <c r="B104641" t="s">
        <v>9</v>
      </c>
    </row>
    <row r="104642" spans="1:2" x14ac:dyDescent="0.25">
      <c r="A104642">
        <v>30979548</v>
      </c>
      <c r="B104642" t="s">
        <v>9</v>
      </c>
    </row>
    <row r="104643" spans="1:2" x14ac:dyDescent="0.25">
      <c r="A104643">
        <v>30980580</v>
      </c>
      <c r="B104643" t="s">
        <v>9</v>
      </c>
    </row>
    <row r="104644" spans="1:2" x14ac:dyDescent="0.25">
      <c r="A104644">
        <v>30977980</v>
      </c>
      <c r="B104644" t="s">
        <v>9</v>
      </c>
    </row>
    <row r="104645" spans="1:2" x14ac:dyDescent="0.25">
      <c r="A104645">
        <v>30978670</v>
      </c>
      <c r="B104645" t="s">
        <v>9</v>
      </c>
    </row>
    <row r="104646" spans="1:2" x14ac:dyDescent="0.25">
      <c r="A104646">
        <v>30978122</v>
      </c>
      <c r="B104646" t="s">
        <v>9</v>
      </c>
    </row>
    <row r="104647" spans="1:2" x14ac:dyDescent="0.25">
      <c r="A104647">
        <v>30979161</v>
      </c>
      <c r="B104647" t="s">
        <v>9</v>
      </c>
    </row>
    <row r="104648" spans="1:2" x14ac:dyDescent="0.25">
      <c r="A104648">
        <v>30977747</v>
      </c>
      <c r="B104648" t="s">
        <v>9</v>
      </c>
    </row>
    <row r="104649" spans="1:2" x14ac:dyDescent="0.25">
      <c r="A104649">
        <v>30978489</v>
      </c>
      <c r="B104649" t="s">
        <v>9</v>
      </c>
    </row>
    <row r="104650" spans="1:2" x14ac:dyDescent="0.25">
      <c r="A104650">
        <v>30978321</v>
      </c>
      <c r="B104650" t="s">
        <v>9</v>
      </c>
    </row>
    <row r="104651" spans="1:2" x14ac:dyDescent="0.25">
      <c r="A104651">
        <v>30978299</v>
      </c>
      <c r="B104651" t="s">
        <v>9</v>
      </c>
    </row>
    <row r="104652" spans="1:2" x14ac:dyDescent="0.25">
      <c r="A104652">
        <v>30979183</v>
      </c>
      <c r="B104652" t="s">
        <v>9</v>
      </c>
    </row>
    <row r="104653" spans="1:2" x14ac:dyDescent="0.25">
      <c r="A104653">
        <v>30980574</v>
      </c>
      <c r="B104653" t="s">
        <v>9</v>
      </c>
    </row>
    <row r="104654" spans="1:2" x14ac:dyDescent="0.25">
      <c r="A104654">
        <v>30978606</v>
      </c>
      <c r="B104654" t="s">
        <v>9</v>
      </c>
    </row>
    <row r="104655" spans="1:2" x14ac:dyDescent="0.25">
      <c r="A104655">
        <v>30979599</v>
      </c>
      <c r="B104655" t="s">
        <v>9</v>
      </c>
    </row>
    <row r="104656" spans="1:2" x14ac:dyDescent="0.25">
      <c r="A104656">
        <v>30979720</v>
      </c>
      <c r="B104656" t="s">
        <v>9</v>
      </c>
    </row>
    <row r="104657" spans="1:2" x14ac:dyDescent="0.25">
      <c r="A104657">
        <v>30977350</v>
      </c>
      <c r="B104657" t="s">
        <v>9</v>
      </c>
    </row>
    <row r="104658" spans="1:2" x14ac:dyDescent="0.25">
      <c r="A104658">
        <v>30977775</v>
      </c>
      <c r="B104658" t="s">
        <v>9</v>
      </c>
    </row>
    <row r="104659" spans="1:2" x14ac:dyDescent="0.25">
      <c r="A104659">
        <v>30980563</v>
      </c>
      <c r="B104659" t="s">
        <v>9</v>
      </c>
    </row>
    <row r="104660" spans="1:2" x14ac:dyDescent="0.25">
      <c r="A104660">
        <v>30980635</v>
      </c>
      <c r="B104660" t="s">
        <v>9</v>
      </c>
    </row>
    <row r="104661" spans="1:2" x14ac:dyDescent="0.25">
      <c r="A104661">
        <v>30979541</v>
      </c>
      <c r="B104661" t="s">
        <v>9</v>
      </c>
    </row>
    <row r="104662" spans="1:2" x14ac:dyDescent="0.25">
      <c r="A104662">
        <v>30979400</v>
      </c>
      <c r="B104662" t="s">
        <v>9</v>
      </c>
    </row>
    <row r="104663" spans="1:2" x14ac:dyDescent="0.25">
      <c r="A104663">
        <v>30978919</v>
      </c>
      <c r="B104663" t="s">
        <v>9</v>
      </c>
    </row>
    <row r="104664" spans="1:2" x14ac:dyDescent="0.25">
      <c r="A104664">
        <v>30980498</v>
      </c>
      <c r="B104664" t="s">
        <v>9</v>
      </c>
    </row>
    <row r="104665" spans="1:2" x14ac:dyDescent="0.25">
      <c r="A104665">
        <v>30978041</v>
      </c>
      <c r="B104665" t="s">
        <v>9</v>
      </c>
    </row>
    <row r="104666" spans="1:2" x14ac:dyDescent="0.25">
      <c r="A104666">
        <v>30978884</v>
      </c>
      <c r="B104666" t="s">
        <v>9</v>
      </c>
    </row>
    <row r="104667" spans="1:2" x14ac:dyDescent="0.25">
      <c r="A104667">
        <v>30980557</v>
      </c>
      <c r="B104667" t="s">
        <v>9</v>
      </c>
    </row>
    <row r="104668" spans="1:2" x14ac:dyDescent="0.25">
      <c r="A104668">
        <v>30978949</v>
      </c>
      <c r="B104668" t="s">
        <v>9</v>
      </c>
    </row>
    <row r="104669" spans="1:2" x14ac:dyDescent="0.25">
      <c r="A104669">
        <v>30978385</v>
      </c>
      <c r="B104669" t="s">
        <v>9</v>
      </c>
    </row>
    <row r="104670" spans="1:2" x14ac:dyDescent="0.25">
      <c r="A104670">
        <v>30977684</v>
      </c>
      <c r="B104670" t="s">
        <v>9</v>
      </c>
    </row>
    <row r="104671" spans="1:2" x14ac:dyDescent="0.25">
      <c r="A104671">
        <v>30980584</v>
      </c>
      <c r="B104671" t="s">
        <v>9</v>
      </c>
    </row>
    <row r="104672" spans="1:2" x14ac:dyDescent="0.25">
      <c r="A104672">
        <v>30978619</v>
      </c>
      <c r="B104672" t="s">
        <v>9</v>
      </c>
    </row>
    <row r="104673" spans="1:2" x14ac:dyDescent="0.25">
      <c r="A104673">
        <v>30980478</v>
      </c>
      <c r="B104673" t="s">
        <v>9</v>
      </c>
    </row>
    <row r="104674" spans="1:2" x14ac:dyDescent="0.25">
      <c r="A104674">
        <v>30980390</v>
      </c>
      <c r="B104674" t="s">
        <v>9</v>
      </c>
    </row>
    <row r="104675" spans="1:2" x14ac:dyDescent="0.25">
      <c r="A104675">
        <v>30980486</v>
      </c>
      <c r="B104675" t="s">
        <v>9</v>
      </c>
    </row>
    <row r="104676" spans="1:2" x14ac:dyDescent="0.25">
      <c r="A104676">
        <v>30980391</v>
      </c>
      <c r="B104676" t="s">
        <v>9</v>
      </c>
    </row>
    <row r="104677" spans="1:2" x14ac:dyDescent="0.25">
      <c r="A104677">
        <v>30978690</v>
      </c>
      <c r="B104677" t="s">
        <v>9</v>
      </c>
    </row>
    <row r="104678" spans="1:2" x14ac:dyDescent="0.25">
      <c r="A104678">
        <v>30978474</v>
      </c>
      <c r="B104678" t="s">
        <v>9</v>
      </c>
    </row>
    <row r="104679" spans="1:2" x14ac:dyDescent="0.25">
      <c r="A104679">
        <v>30979948</v>
      </c>
      <c r="B104679" t="s">
        <v>9</v>
      </c>
    </row>
    <row r="104680" spans="1:2" x14ac:dyDescent="0.25">
      <c r="A104680">
        <v>30979920</v>
      </c>
      <c r="B104680" t="s">
        <v>9</v>
      </c>
    </row>
    <row r="104681" spans="1:2" x14ac:dyDescent="0.25">
      <c r="A104681">
        <v>30979583</v>
      </c>
      <c r="B104681" t="s">
        <v>9</v>
      </c>
    </row>
    <row r="104682" spans="1:2" x14ac:dyDescent="0.25">
      <c r="A104682">
        <v>30978382</v>
      </c>
      <c r="B104682" t="s">
        <v>9</v>
      </c>
    </row>
    <row r="104683" spans="1:2" x14ac:dyDescent="0.25">
      <c r="A104683">
        <v>30979493</v>
      </c>
      <c r="B104683" t="s">
        <v>9</v>
      </c>
    </row>
    <row r="104684" spans="1:2" x14ac:dyDescent="0.25">
      <c r="A104684">
        <v>30979947</v>
      </c>
      <c r="B104684" t="s">
        <v>9</v>
      </c>
    </row>
    <row r="104685" spans="1:2" x14ac:dyDescent="0.25">
      <c r="A104685">
        <v>30977953</v>
      </c>
      <c r="B104685" t="s">
        <v>9</v>
      </c>
    </row>
    <row r="104686" spans="1:2" x14ac:dyDescent="0.25">
      <c r="A104686">
        <v>30979909</v>
      </c>
      <c r="B104686" t="s">
        <v>9</v>
      </c>
    </row>
    <row r="104687" spans="1:2" x14ac:dyDescent="0.25">
      <c r="A104687">
        <v>30978338</v>
      </c>
      <c r="B104687" t="s">
        <v>9</v>
      </c>
    </row>
    <row r="104688" spans="1:2" x14ac:dyDescent="0.25">
      <c r="A104688">
        <v>30979606</v>
      </c>
      <c r="B104688" t="s">
        <v>9</v>
      </c>
    </row>
    <row r="104689" spans="1:2" x14ac:dyDescent="0.25">
      <c r="A104689">
        <v>30979545</v>
      </c>
      <c r="B104689" t="s">
        <v>9</v>
      </c>
    </row>
    <row r="104690" spans="1:2" x14ac:dyDescent="0.25">
      <c r="A104690">
        <v>30979417</v>
      </c>
      <c r="B104690" t="s">
        <v>9</v>
      </c>
    </row>
    <row r="104691" spans="1:2" x14ac:dyDescent="0.25">
      <c r="A104691">
        <v>30979878</v>
      </c>
      <c r="B104691" t="s">
        <v>9</v>
      </c>
    </row>
    <row r="104692" spans="1:2" x14ac:dyDescent="0.25">
      <c r="A104692">
        <v>30978357</v>
      </c>
      <c r="B104692" t="s">
        <v>9</v>
      </c>
    </row>
    <row r="104693" spans="1:2" x14ac:dyDescent="0.25">
      <c r="A104693">
        <v>30979769</v>
      </c>
      <c r="B104693" t="s">
        <v>9</v>
      </c>
    </row>
    <row r="104694" spans="1:2" x14ac:dyDescent="0.25">
      <c r="A104694">
        <v>30979718</v>
      </c>
      <c r="B104694" t="s">
        <v>9</v>
      </c>
    </row>
    <row r="104695" spans="1:2" x14ac:dyDescent="0.25">
      <c r="A104695">
        <v>30979709</v>
      </c>
      <c r="B104695" t="s">
        <v>9</v>
      </c>
    </row>
    <row r="104696" spans="1:2" x14ac:dyDescent="0.25">
      <c r="A104696">
        <v>30978822</v>
      </c>
      <c r="B104696" t="s">
        <v>9</v>
      </c>
    </row>
    <row r="104697" spans="1:2" x14ac:dyDescent="0.25">
      <c r="A104697">
        <v>30978733</v>
      </c>
      <c r="B104697" t="s">
        <v>9</v>
      </c>
    </row>
    <row r="104698" spans="1:2" x14ac:dyDescent="0.25">
      <c r="A104698">
        <v>30979518</v>
      </c>
      <c r="B104698" t="s">
        <v>9</v>
      </c>
    </row>
    <row r="104699" spans="1:2" x14ac:dyDescent="0.25">
      <c r="A104699">
        <v>30979498</v>
      </c>
      <c r="B104699" t="s">
        <v>9</v>
      </c>
    </row>
    <row r="104700" spans="1:2" x14ac:dyDescent="0.25">
      <c r="A104700">
        <v>30979728</v>
      </c>
      <c r="B104700" t="s">
        <v>9</v>
      </c>
    </row>
    <row r="104701" spans="1:2" x14ac:dyDescent="0.25">
      <c r="A104701">
        <v>30980294</v>
      </c>
      <c r="B104701" t="s">
        <v>9</v>
      </c>
    </row>
    <row r="104702" spans="1:2" x14ac:dyDescent="0.25">
      <c r="A104702">
        <v>30979842</v>
      </c>
      <c r="B104702" t="s">
        <v>9</v>
      </c>
    </row>
    <row r="104703" spans="1:2" x14ac:dyDescent="0.25">
      <c r="A104703">
        <v>30979741</v>
      </c>
      <c r="B104703" t="s">
        <v>9</v>
      </c>
    </row>
    <row r="104704" spans="1:2" x14ac:dyDescent="0.25">
      <c r="A104704">
        <v>30979490</v>
      </c>
      <c r="B104704" t="s">
        <v>9</v>
      </c>
    </row>
    <row r="104705" spans="1:2" x14ac:dyDescent="0.25">
      <c r="A104705">
        <v>30979306</v>
      </c>
      <c r="B104705" t="s">
        <v>9</v>
      </c>
    </row>
    <row r="104706" spans="1:2" x14ac:dyDescent="0.25">
      <c r="A104706">
        <v>30979684</v>
      </c>
      <c r="B104706" t="s">
        <v>9</v>
      </c>
    </row>
    <row r="104707" spans="1:2" x14ac:dyDescent="0.25">
      <c r="A104707">
        <v>30977326</v>
      </c>
      <c r="B104707" t="s">
        <v>9</v>
      </c>
    </row>
    <row r="104708" spans="1:2" x14ac:dyDescent="0.25">
      <c r="A104708">
        <v>30979308</v>
      </c>
      <c r="B104708" t="s">
        <v>9</v>
      </c>
    </row>
    <row r="104709" spans="1:2" x14ac:dyDescent="0.25">
      <c r="A104709">
        <v>30978329</v>
      </c>
      <c r="B104709" t="s">
        <v>9</v>
      </c>
    </row>
    <row r="104710" spans="1:2" x14ac:dyDescent="0.25">
      <c r="A104710">
        <v>30979353</v>
      </c>
      <c r="B104710" t="s">
        <v>9</v>
      </c>
    </row>
    <row r="104711" spans="1:2" x14ac:dyDescent="0.25">
      <c r="A104711">
        <v>30979184</v>
      </c>
      <c r="B104711" t="s">
        <v>9</v>
      </c>
    </row>
    <row r="104712" spans="1:2" x14ac:dyDescent="0.25">
      <c r="A104712">
        <v>30979272</v>
      </c>
      <c r="B104712" t="s">
        <v>9</v>
      </c>
    </row>
    <row r="104713" spans="1:2" x14ac:dyDescent="0.25">
      <c r="A104713">
        <v>30977438</v>
      </c>
      <c r="B104713" t="s">
        <v>9</v>
      </c>
    </row>
    <row r="104714" spans="1:2" x14ac:dyDescent="0.25">
      <c r="A104714">
        <v>30977311</v>
      </c>
      <c r="B104714" t="s">
        <v>9</v>
      </c>
    </row>
    <row r="104715" spans="1:2" x14ac:dyDescent="0.25">
      <c r="A104715">
        <v>30977398</v>
      </c>
      <c r="B104715" t="s">
        <v>9</v>
      </c>
    </row>
    <row r="104716" spans="1:2" x14ac:dyDescent="0.25">
      <c r="A104716">
        <v>30977313</v>
      </c>
      <c r="B104716" t="s">
        <v>9</v>
      </c>
    </row>
    <row r="104717" spans="1:2" x14ac:dyDescent="0.25">
      <c r="A104717">
        <v>30977364</v>
      </c>
      <c r="B104717" t="s">
        <v>9</v>
      </c>
    </row>
    <row r="104718" spans="1:2" x14ac:dyDescent="0.25">
      <c r="A104718">
        <v>30977411</v>
      </c>
      <c r="B104718" t="s">
        <v>9</v>
      </c>
    </row>
    <row r="104719" spans="1:2" x14ac:dyDescent="0.25">
      <c r="A104719">
        <v>30977251</v>
      </c>
      <c r="B104719" t="s">
        <v>9</v>
      </c>
    </row>
    <row r="104720" spans="1:2" x14ac:dyDescent="0.25">
      <c r="A104720">
        <v>30977373</v>
      </c>
      <c r="B104720" t="s">
        <v>9</v>
      </c>
    </row>
    <row r="104721" spans="1:2" x14ac:dyDescent="0.25">
      <c r="A104721">
        <v>30977338</v>
      </c>
      <c r="B104721" t="s">
        <v>9</v>
      </c>
    </row>
    <row r="104722" spans="1:2" x14ac:dyDescent="0.25">
      <c r="A104722">
        <v>30988847</v>
      </c>
      <c r="B104722" t="s">
        <v>9</v>
      </c>
    </row>
    <row r="104723" spans="1:2" x14ac:dyDescent="0.25">
      <c r="A104723">
        <v>30987794</v>
      </c>
      <c r="B104723" t="s">
        <v>9</v>
      </c>
    </row>
    <row r="104724" spans="1:2" x14ac:dyDescent="0.25">
      <c r="A104724">
        <v>30985773</v>
      </c>
      <c r="B104724" t="s">
        <v>9</v>
      </c>
    </row>
    <row r="104725" spans="1:2" x14ac:dyDescent="0.25">
      <c r="A104725">
        <v>30988990</v>
      </c>
      <c r="B104725" t="s">
        <v>9</v>
      </c>
    </row>
    <row r="104726" spans="1:2" x14ac:dyDescent="0.25">
      <c r="A104726">
        <v>30984528</v>
      </c>
      <c r="B104726" t="s">
        <v>9</v>
      </c>
    </row>
    <row r="104727" spans="1:2" x14ac:dyDescent="0.25">
      <c r="A104727">
        <v>30985426</v>
      </c>
      <c r="B104727" t="s">
        <v>9</v>
      </c>
    </row>
    <row r="104728" spans="1:2" x14ac:dyDescent="0.25">
      <c r="A104728">
        <v>30987876</v>
      </c>
      <c r="B104728" t="s">
        <v>9</v>
      </c>
    </row>
    <row r="104729" spans="1:2" x14ac:dyDescent="0.25">
      <c r="A104729">
        <v>30987775</v>
      </c>
      <c r="B104729" t="s">
        <v>9</v>
      </c>
    </row>
    <row r="104730" spans="1:2" x14ac:dyDescent="0.25">
      <c r="A104730">
        <v>30987357</v>
      </c>
      <c r="B104730" t="s">
        <v>9</v>
      </c>
    </row>
    <row r="104731" spans="1:2" x14ac:dyDescent="0.25">
      <c r="A104731">
        <v>30989135</v>
      </c>
      <c r="B104731" t="s">
        <v>9</v>
      </c>
    </row>
    <row r="104732" spans="1:2" x14ac:dyDescent="0.25">
      <c r="A104732">
        <v>30986333</v>
      </c>
      <c r="B104732" t="s">
        <v>9</v>
      </c>
    </row>
    <row r="104733" spans="1:2" x14ac:dyDescent="0.25">
      <c r="A104733">
        <v>30987467</v>
      </c>
      <c r="B104733" t="s">
        <v>9</v>
      </c>
    </row>
    <row r="104734" spans="1:2" x14ac:dyDescent="0.25">
      <c r="A104734">
        <v>30989021</v>
      </c>
      <c r="B104734" t="s">
        <v>9</v>
      </c>
    </row>
    <row r="104735" spans="1:2" x14ac:dyDescent="0.25">
      <c r="A104735">
        <v>30986619</v>
      </c>
      <c r="B104735" t="s">
        <v>9</v>
      </c>
    </row>
    <row r="104736" spans="1:2" x14ac:dyDescent="0.25">
      <c r="A104736">
        <v>30988971</v>
      </c>
      <c r="B104736" t="s">
        <v>9</v>
      </c>
    </row>
    <row r="104737" spans="1:2" x14ac:dyDescent="0.25">
      <c r="A104737">
        <v>30986642</v>
      </c>
      <c r="B104737" t="s">
        <v>9</v>
      </c>
    </row>
    <row r="104738" spans="1:2" x14ac:dyDescent="0.25">
      <c r="A104738">
        <v>30984520</v>
      </c>
      <c r="B104738" t="s">
        <v>9</v>
      </c>
    </row>
    <row r="104739" spans="1:2" x14ac:dyDescent="0.25">
      <c r="A104739">
        <v>30988222</v>
      </c>
      <c r="B104739" t="s">
        <v>9</v>
      </c>
    </row>
    <row r="104740" spans="1:2" x14ac:dyDescent="0.25">
      <c r="A104740">
        <v>30985478</v>
      </c>
      <c r="B104740" t="s">
        <v>9</v>
      </c>
    </row>
    <row r="104741" spans="1:2" x14ac:dyDescent="0.25">
      <c r="A104741">
        <v>30985337</v>
      </c>
      <c r="B104741" t="s">
        <v>9</v>
      </c>
    </row>
    <row r="104742" spans="1:2" x14ac:dyDescent="0.25">
      <c r="A104742">
        <v>30988171</v>
      </c>
      <c r="B104742" t="s">
        <v>9</v>
      </c>
    </row>
    <row r="104743" spans="1:2" x14ac:dyDescent="0.25">
      <c r="A104743">
        <v>30988161</v>
      </c>
      <c r="B104743" t="s">
        <v>9</v>
      </c>
    </row>
    <row r="104744" spans="1:2" x14ac:dyDescent="0.25">
      <c r="A104744">
        <v>30988159</v>
      </c>
      <c r="B104744" t="s">
        <v>9</v>
      </c>
    </row>
    <row r="104745" spans="1:2" x14ac:dyDescent="0.25">
      <c r="A104745">
        <v>30985366</v>
      </c>
      <c r="B104745" t="s">
        <v>9</v>
      </c>
    </row>
    <row r="104746" spans="1:2" x14ac:dyDescent="0.25">
      <c r="A104746">
        <v>30988164</v>
      </c>
      <c r="B104746" t="s">
        <v>9</v>
      </c>
    </row>
    <row r="104747" spans="1:2" x14ac:dyDescent="0.25">
      <c r="A104747">
        <v>30987439</v>
      </c>
      <c r="B104747" t="s">
        <v>9</v>
      </c>
    </row>
    <row r="104748" spans="1:2" x14ac:dyDescent="0.25">
      <c r="A104748">
        <v>30989008</v>
      </c>
      <c r="B104748" t="s">
        <v>9</v>
      </c>
    </row>
    <row r="104749" spans="1:2" x14ac:dyDescent="0.25">
      <c r="A104749">
        <v>30986381</v>
      </c>
      <c r="B104749" t="s">
        <v>9</v>
      </c>
    </row>
    <row r="104750" spans="1:2" x14ac:dyDescent="0.25">
      <c r="A104750">
        <v>30986178</v>
      </c>
      <c r="B104750" t="s">
        <v>9</v>
      </c>
    </row>
    <row r="104751" spans="1:2" x14ac:dyDescent="0.25">
      <c r="A104751">
        <v>30985975</v>
      </c>
      <c r="B104751" t="s">
        <v>9</v>
      </c>
    </row>
    <row r="104752" spans="1:2" x14ac:dyDescent="0.25">
      <c r="A104752">
        <v>30986314</v>
      </c>
      <c r="B104752" t="s">
        <v>9</v>
      </c>
    </row>
    <row r="104753" spans="1:2" x14ac:dyDescent="0.25">
      <c r="A104753">
        <v>30986004</v>
      </c>
      <c r="B104753" t="s">
        <v>9</v>
      </c>
    </row>
    <row r="104754" spans="1:2" x14ac:dyDescent="0.25">
      <c r="A104754">
        <v>30985968</v>
      </c>
      <c r="B104754" t="s">
        <v>9</v>
      </c>
    </row>
    <row r="104755" spans="1:2" x14ac:dyDescent="0.25">
      <c r="A104755">
        <v>30986219</v>
      </c>
      <c r="B104755" t="s">
        <v>9</v>
      </c>
    </row>
    <row r="104756" spans="1:2" x14ac:dyDescent="0.25">
      <c r="A104756">
        <v>30985235</v>
      </c>
      <c r="B104756" t="s">
        <v>9</v>
      </c>
    </row>
    <row r="104757" spans="1:2" x14ac:dyDescent="0.25">
      <c r="A104757">
        <v>30986102</v>
      </c>
      <c r="B104757" t="s">
        <v>9</v>
      </c>
    </row>
    <row r="104758" spans="1:2" x14ac:dyDescent="0.25">
      <c r="A104758">
        <v>30984141</v>
      </c>
      <c r="B104758" t="s">
        <v>9</v>
      </c>
    </row>
    <row r="104759" spans="1:2" x14ac:dyDescent="0.25">
      <c r="A104759">
        <v>30988781</v>
      </c>
      <c r="B104759" t="s">
        <v>9</v>
      </c>
    </row>
    <row r="104760" spans="1:2" x14ac:dyDescent="0.25">
      <c r="A104760">
        <v>30985367</v>
      </c>
      <c r="B104760" t="s">
        <v>9</v>
      </c>
    </row>
    <row r="104761" spans="1:2" x14ac:dyDescent="0.25">
      <c r="A104761">
        <v>30984412</v>
      </c>
      <c r="B104761" t="s">
        <v>9</v>
      </c>
    </row>
    <row r="104762" spans="1:2" x14ac:dyDescent="0.25">
      <c r="A104762">
        <v>30989139</v>
      </c>
      <c r="B104762" t="s">
        <v>9</v>
      </c>
    </row>
    <row r="104763" spans="1:2" x14ac:dyDescent="0.25">
      <c r="A104763">
        <v>30988566</v>
      </c>
      <c r="B104763" t="s">
        <v>9</v>
      </c>
    </row>
    <row r="104764" spans="1:2" x14ac:dyDescent="0.25">
      <c r="A104764">
        <v>30987509</v>
      </c>
      <c r="B104764" t="s">
        <v>9</v>
      </c>
    </row>
    <row r="104765" spans="1:2" x14ac:dyDescent="0.25">
      <c r="A104765">
        <v>30988785</v>
      </c>
      <c r="B104765" t="s">
        <v>9</v>
      </c>
    </row>
    <row r="104766" spans="1:2" x14ac:dyDescent="0.25">
      <c r="A104766">
        <v>30985499</v>
      </c>
      <c r="B104766" t="s">
        <v>9</v>
      </c>
    </row>
    <row r="104767" spans="1:2" x14ac:dyDescent="0.25">
      <c r="A104767">
        <v>30984393</v>
      </c>
      <c r="B104767" t="s">
        <v>9</v>
      </c>
    </row>
    <row r="104768" spans="1:2" x14ac:dyDescent="0.25">
      <c r="A104768">
        <v>30989176</v>
      </c>
      <c r="B104768" t="s">
        <v>9</v>
      </c>
    </row>
    <row r="104769" spans="1:2" x14ac:dyDescent="0.25">
      <c r="A104769">
        <v>30985208</v>
      </c>
      <c r="B104769" t="s">
        <v>9</v>
      </c>
    </row>
    <row r="104770" spans="1:2" x14ac:dyDescent="0.25">
      <c r="A104770">
        <v>30985257</v>
      </c>
      <c r="B104770" t="s">
        <v>9</v>
      </c>
    </row>
    <row r="104771" spans="1:2" x14ac:dyDescent="0.25">
      <c r="A104771">
        <v>30984565</v>
      </c>
      <c r="B104771" t="s">
        <v>9</v>
      </c>
    </row>
    <row r="104772" spans="1:2" x14ac:dyDescent="0.25">
      <c r="A104772">
        <v>30988894</v>
      </c>
      <c r="B104772" t="s">
        <v>9</v>
      </c>
    </row>
    <row r="104773" spans="1:2" x14ac:dyDescent="0.25">
      <c r="A104773">
        <v>30985213</v>
      </c>
      <c r="B104773" t="s">
        <v>9</v>
      </c>
    </row>
    <row r="104774" spans="1:2" x14ac:dyDescent="0.25">
      <c r="A104774">
        <v>30988090</v>
      </c>
      <c r="B104774" t="s">
        <v>9</v>
      </c>
    </row>
    <row r="104775" spans="1:2" x14ac:dyDescent="0.25">
      <c r="A104775">
        <v>30984214</v>
      </c>
      <c r="B104775" t="s">
        <v>9</v>
      </c>
    </row>
    <row r="104776" spans="1:2" x14ac:dyDescent="0.25">
      <c r="A104776">
        <v>30989029</v>
      </c>
      <c r="B104776" t="s">
        <v>9</v>
      </c>
    </row>
    <row r="104777" spans="1:2" x14ac:dyDescent="0.25">
      <c r="A104777">
        <v>30985201</v>
      </c>
      <c r="B104777" t="s">
        <v>9</v>
      </c>
    </row>
    <row r="104778" spans="1:2" x14ac:dyDescent="0.25">
      <c r="A104778">
        <v>30984564</v>
      </c>
      <c r="B104778" t="s">
        <v>9</v>
      </c>
    </row>
    <row r="104779" spans="1:2" x14ac:dyDescent="0.25">
      <c r="A104779">
        <v>30985219</v>
      </c>
      <c r="B104779" t="s">
        <v>9</v>
      </c>
    </row>
    <row r="104780" spans="1:2" x14ac:dyDescent="0.25">
      <c r="A104780">
        <v>30988906</v>
      </c>
      <c r="B104780" t="s">
        <v>9</v>
      </c>
    </row>
    <row r="104781" spans="1:2" x14ac:dyDescent="0.25">
      <c r="A104781">
        <v>30986361</v>
      </c>
      <c r="B104781" t="s">
        <v>9</v>
      </c>
    </row>
    <row r="104782" spans="1:2" x14ac:dyDescent="0.25">
      <c r="A104782">
        <v>30986386</v>
      </c>
      <c r="B104782" t="s">
        <v>9</v>
      </c>
    </row>
    <row r="104783" spans="1:2" x14ac:dyDescent="0.25">
      <c r="A104783">
        <v>30986031</v>
      </c>
      <c r="B104783" t="s">
        <v>9</v>
      </c>
    </row>
    <row r="104784" spans="1:2" x14ac:dyDescent="0.25">
      <c r="A104784">
        <v>30986526</v>
      </c>
      <c r="B104784" t="s">
        <v>9</v>
      </c>
    </row>
    <row r="104785" spans="1:2" x14ac:dyDescent="0.25">
      <c r="A104785">
        <v>30985083</v>
      </c>
      <c r="B104785" t="s">
        <v>9</v>
      </c>
    </row>
    <row r="104786" spans="1:2" x14ac:dyDescent="0.25">
      <c r="A104786">
        <v>30985301</v>
      </c>
      <c r="B104786" t="s">
        <v>9</v>
      </c>
    </row>
    <row r="104787" spans="1:2" x14ac:dyDescent="0.25">
      <c r="A104787">
        <v>30985153</v>
      </c>
      <c r="B104787" t="s">
        <v>9</v>
      </c>
    </row>
    <row r="104788" spans="1:2" x14ac:dyDescent="0.25">
      <c r="A104788">
        <v>30988975</v>
      </c>
      <c r="B104788" t="s">
        <v>9</v>
      </c>
    </row>
    <row r="104789" spans="1:2" x14ac:dyDescent="0.25">
      <c r="A104789">
        <v>30984194</v>
      </c>
      <c r="B104789" t="s">
        <v>9</v>
      </c>
    </row>
    <row r="104790" spans="1:2" x14ac:dyDescent="0.25">
      <c r="A104790">
        <v>30985045</v>
      </c>
      <c r="B104790" t="s">
        <v>9</v>
      </c>
    </row>
    <row r="104791" spans="1:2" x14ac:dyDescent="0.25">
      <c r="A104791">
        <v>30985098</v>
      </c>
      <c r="B104791" t="s">
        <v>9</v>
      </c>
    </row>
    <row r="104792" spans="1:2" x14ac:dyDescent="0.25">
      <c r="A104792">
        <v>30985027</v>
      </c>
      <c r="B104792" t="s">
        <v>9</v>
      </c>
    </row>
    <row r="104793" spans="1:2" x14ac:dyDescent="0.25">
      <c r="A104793">
        <v>30988106</v>
      </c>
      <c r="B104793" t="s">
        <v>9</v>
      </c>
    </row>
    <row r="104794" spans="1:2" x14ac:dyDescent="0.25">
      <c r="A104794">
        <v>30985182</v>
      </c>
      <c r="B104794" t="s">
        <v>9</v>
      </c>
    </row>
    <row r="104795" spans="1:2" x14ac:dyDescent="0.25">
      <c r="A104795">
        <v>30985176</v>
      </c>
      <c r="B104795" t="s">
        <v>9</v>
      </c>
    </row>
    <row r="104796" spans="1:2" x14ac:dyDescent="0.25">
      <c r="A104796">
        <v>30988132</v>
      </c>
      <c r="B104796" t="s">
        <v>9</v>
      </c>
    </row>
    <row r="104797" spans="1:2" x14ac:dyDescent="0.25">
      <c r="A104797">
        <v>30987557</v>
      </c>
      <c r="B104797" t="s">
        <v>9</v>
      </c>
    </row>
    <row r="104798" spans="1:2" x14ac:dyDescent="0.25">
      <c r="A104798">
        <v>30987602</v>
      </c>
      <c r="B104798" t="s">
        <v>9</v>
      </c>
    </row>
    <row r="104799" spans="1:2" x14ac:dyDescent="0.25">
      <c r="A104799">
        <v>30985562</v>
      </c>
      <c r="B104799" t="s">
        <v>9</v>
      </c>
    </row>
    <row r="104800" spans="1:2" x14ac:dyDescent="0.25">
      <c r="A104800">
        <v>30985620</v>
      </c>
      <c r="B104800" t="s">
        <v>9</v>
      </c>
    </row>
    <row r="104801" spans="1:2" x14ac:dyDescent="0.25">
      <c r="A104801">
        <v>30987640</v>
      </c>
      <c r="B104801" t="s">
        <v>9</v>
      </c>
    </row>
    <row r="104802" spans="1:2" x14ac:dyDescent="0.25">
      <c r="A104802">
        <v>30987620</v>
      </c>
      <c r="B104802" t="s">
        <v>9</v>
      </c>
    </row>
    <row r="104803" spans="1:2" x14ac:dyDescent="0.25">
      <c r="A104803">
        <v>30987583</v>
      </c>
      <c r="B104803" t="s">
        <v>9</v>
      </c>
    </row>
    <row r="104804" spans="1:2" x14ac:dyDescent="0.25">
      <c r="A104804">
        <v>30985634</v>
      </c>
      <c r="B104804" t="s">
        <v>9</v>
      </c>
    </row>
    <row r="104805" spans="1:2" x14ac:dyDescent="0.25">
      <c r="A104805">
        <v>30985533</v>
      </c>
      <c r="B104805" t="s">
        <v>9</v>
      </c>
    </row>
    <row r="104806" spans="1:2" x14ac:dyDescent="0.25">
      <c r="A104806">
        <v>30986964</v>
      </c>
      <c r="B104806" t="s">
        <v>9</v>
      </c>
    </row>
    <row r="104807" spans="1:2" x14ac:dyDescent="0.25">
      <c r="A104807">
        <v>30982151</v>
      </c>
      <c r="B104807" t="s">
        <v>9</v>
      </c>
    </row>
    <row r="104808" spans="1:2" x14ac:dyDescent="0.25">
      <c r="A104808">
        <v>30982336</v>
      </c>
      <c r="B104808" t="s">
        <v>9</v>
      </c>
    </row>
    <row r="104809" spans="1:2" x14ac:dyDescent="0.25">
      <c r="A104809">
        <v>30981962</v>
      </c>
      <c r="B104809" t="s">
        <v>9</v>
      </c>
    </row>
    <row r="104810" spans="1:2" x14ac:dyDescent="0.25">
      <c r="A104810">
        <v>30982249</v>
      </c>
      <c r="B104810" t="s">
        <v>9</v>
      </c>
    </row>
    <row r="104811" spans="1:2" x14ac:dyDescent="0.25">
      <c r="A104811">
        <v>30983519</v>
      </c>
      <c r="B104811" t="s">
        <v>9</v>
      </c>
    </row>
    <row r="104812" spans="1:2" x14ac:dyDescent="0.25">
      <c r="A104812">
        <v>30983716</v>
      </c>
      <c r="B104812" t="s">
        <v>9</v>
      </c>
    </row>
    <row r="104813" spans="1:2" x14ac:dyDescent="0.25">
      <c r="A104813">
        <v>30983481</v>
      </c>
      <c r="B104813" t="s">
        <v>9</v>
      </c>
    </row>
    <row r="104814" spans="1:2" x14ac:dyDescent="0.25">
      <c r="A104814">
        <v>30983744</v>
      </c>
      <c r="B104814" t="s">
        <v>9</v>
      </c>
    </row>
    <row r="104815" spans="1:2" x14ac:dyDescent="0.25">
      <c r="A104815">
        <v>30981880</v>
      </c>
      <c r="B104815" t="s">
        <v>9</v>
      </c>
    </row>
    <row r="104816" spans="1:2" x14ac:dyDescent="0.25">
      <c r="A104816">
        <v>30981958</v>
      </c>
      <c r="B104816" t="s">
        <v>9</v>
      </c>
    </row>
    <row r="104817" spans="1:2" x14ac:dyDescent="0.25">
      <c r="A104817">
        <v>30982024</v>
      </c>
      <c r="B104817" t="s">
        <v>9</v>
      </c>
    </row>
    <row r="104818" spans="1:2" x14ac:dyDescent="0.25">
      <c r="A104818">
        <v>30983045</v>
      </c>
      <c r="B104818" t="s">
        <v>9</v>
      </c>
    </row>
    <row r="104819" spans="1:2" x14ac:dyDescent="0.25">
      <c r="A104819">
        <v>30982946</v>
      </c>
      <c r="B104819" t="s">
        <v>9</v>
      </c>
    </row>
    <row r="104820" spans="1:2" x14ac:dyDescent="0.25">
      <c r="A104820">
        <v>30987014</v>
      </c>
      <c r="B104820" t="s">
        <v>9</v>
      </c>
    </row>
    <row r="104821" spans="1:2" x14ac:dyDescent="0.25">
      <c r="A104821">
        <v>30982371</v>
      </c>
      <c r="B104821" t="s">
        <v>9</v>
      </c>
    </row>
    <row r="104822" spans="1:2" x14ac:dyDescent="0.25">
      <c r="A104822">
        <v>30983325</v>
      </c>
      <c r="B104822" t="s">
        <v>9</v>
      </c>
    </row>
    <row r="104823" spans="1:2" x14ac:dyDescent="0.25">
      <c r="A104823">
        <v>30981830</v>
      </c>
      <c r="B104823" t="s">
        <v>9</v>
      </c>
    </row>
    <row r="104824" spans="1:2" x14ac:dyDescent="0.25">
      <c r="A104824">
        <v>30986732</v>
      </c>
      <c r="B104824" t="s">
        <v>9</v>
      </c>
    </row>
    <row r="104825" spans="1:2" x14ac:dyDescent="0.25">
      <c r="A104825">
        <v>30983423</v>
      </c>
      <c r="B104825" t="s">
        <v>9</v>
      </c>
    </row>
    <row r="104826" spans="1:2" x14ac:dyDescent="0.25">
      <c r="A104826">
        <v>30982359</v>
      </c>
      <c r="B104826" t="s">
        <v>9</v>
      </c>
    </row>
    <row r="104827" spans="1:2" x14ac:dyDescent="0.25">
      <c r="A104827">
        <v>30982350</v>
      </c>
      <c r="B104827" t="s">
        <v>9</v>
      </c>
    </row>
    <row r="104828" spans="1:2" x14ac:dyDescent="0.25">
      <c r="A104828">
        <v>30986937</v>
      </c>
      <c r="B104828" t="s">
        <v>9</v>
      </c>
    </row>
    <row r="104829" spans="1:2" x14ac:dyDescent="0.25">
      <c r="A104829">
        <v>30982596</v>
      </c>
      <c r="B104829" t="s">
        <v>9</v>
      </c>
    </row>
    <row r="104830" spans="1:2" x14ac:dyDescent="0.25">
      <c r="A104830">
        <v>30989578</v>
      </c>
      <c r="B104830" t="s">
        <v>9</v>
      </c>
    </row>
    <row r="104831" spans="1:2" x14ac:dyDescent="0.25">
      <c r="A104831">
        <v>30982438</v>
      </c>
      <c r="B104831" t="s">
        <v>9</v>
      </c>
    </row>
    <row r="104832" spans="1:2" x14ac:dyDescent="0.25">
      <c r="A104832">
        <v>30982903</v>
      </c>
      <c r="B104832" t="s">
        <v>9</v>
      </c>
    </row>
    <row r="104833" spans="1:2" x14ac:dyDescent="0.25">
      <c r="A104833">
        <v>30983675</v>
      </c>
      <c r="B104833" t="s">
        <v>9</v>
      </c>
    </row>
    <row r="104834" spans="1:2" x14ac:dyDescent="0.25">
      <c r="A104834">
        <v>30982704</v>
      </c>
      <c r="B104834" t="s">
        <v>9</v>
      </c>
    </row>
    <row r="104835" spans="1:2" x14ac:dyDescent="0.25">
      <c r="A104835">
        <v>30982664</v>
      </c>
      <c r="B104835" t="s">
        <v>9</v>
      </c>
    </row>
    <row r="104836" spans="1:2" x14ac:dyDescent="0.25">
      <c r="A104836">
        <v>30983594</v>
      </c>
      <c r="B104836" t="s">
        <v>9</v>
      </c>
    </row>
    <row r="104837" spans="1:2" x14ac:dyDescent="0.25">
      <c r="A104837">
        <v>30982250</v>
      </c>
      <c r="B104837" t="s">
        <v>9</v>
      </c>
    </row>
    <row r="104838" spans="1:2" x14ac:dyDescent="0.25">
      <c r="A104838">
        <v>30983724</v>
      </c>
      <c r="B104838" t="s">
        <v>9</v>
      </c>
    </row>
    <row r="104839" spans="1:2" x14ac:dyDescent="0.25">
      <c r="A104839">
        <v>30983002</v>
      </c>
      <c r="B104839" t="s">
        <v>9</v>
      </c>
    </row>
    <row r="104840" spans="1:2" x14ac:dyDescent="0.25">
      <c r="A104840">
        <v>30981924</v>
      </c>
      <c r="B104840" t="s">
        <v>9</v>
      </c>
    </row>
    <row r="104841" spans="1:2" x14ac:dyDescent="0.25">
      <c r="A104841">
        <v>30989570</v>
      </c>
      <c r="B104841" t="s">
        <v>9</v>
      </c>
    </row>
    <row r="104842" spans="1:2" x14ac:dyDescent="0.25">
      <c r="A104842">
        <v>30978911</v>
      </c>
      <c r="B104842" t="s">
        <v>9</v>
      </c>
    </row>
    <row r="104843" spans="1:2" x14ac:dyDescent="0.25">
      <c r="A104843">
        <v>30982867</v>
      </c>
      <c r="B104843" t="s">
        <v>9</v>
      </c>
    </row>
    <row r="104844" spans="1:2" x14ac:dyDescent="0.25">
      <c r="A104844">
        <v>30982850</v>
      </c>
      <c r="B104844" t="s">
        <v>9</v>
      </c>
    </row>
    <row r="104845" spans="1:2" x14ac:dyDescent="0.25">
      <c r="A104845">
        <v>30982953</v>
      </c>
      <c r="B104845" t="s">
        <v>9</v>
      </c>
    </row>
    <row r="104846" spans="1:2" x14ac:dyDescent="0.25">
      <c r="A104846">
        <v>30989147</v>
      </c>
      <c r="B104846" t="s">
        <v>9</v>
      </c>
    </row>
    <row r="104847" spans="1:2" x14ac:dyDescent="0.25">
      <c r="A104847">
        <v>30982852</v>
      </c>
      <c r="B104847" t="s">
        <v>9</v>
      </c>
    </row>
    <row r="104848" spans="1:2" x14ac:dyDescent="0.25">
      <c r="A104848">
        <v>30986955</v>
      </c>
      <c r="B104848" t="s">
        <v>9</v>
      </c>
    </row>
    <row r="104849" spans="1:2" x14ac:dyDescent="0.25">
      <c r="A104849">
        <v>30986880</v>
      </c>
      <c r="B104849" t="s">
        <v>9</v>
      </c>
    </row>
    <row r="104850" spans="1:2" x14ac:dyDescent="0.25">
      <c r="A104850">
        <v>30986878</v>
      </c>
      <c r="B104850" t="s">
        <v>9</v>
      </c>
    </row>
    <row r="104851" spans="1:2" x14ac:dyDescent="0.25">
      <c r="A104851">
        <v>30986811</v>
      </c>
      <c r="B104851" t="s">
        <v>9</v>
      </c>
    </row>
    <row r="104852" spans="1:2" x14ac:dyDescent="0.25">
      <c r="A104852">
        <v>30982911</v>
      </c>
      <c r="B104852" t="s">
        <v>9</v>
      </c>
    </row>
    <row r="104853" spans="1:2" x14ac:dyDescent="0.25">
      <c r="A104853">
        <v>30982896</v>
      </c>
      <c r="B104853" t="s">
        <v>9</v>
      </c>
    </row>
    <row r="104854" spans="1:2" x14ac:dyDescent="0.25">
      <c r="A104854">
        <v>30986771</v>
      </c>
      <c r="B104854" t="s">
        <v>9</v>
      </c>
    </row>
    <row r="104855" spans="1:2" x14ac:dyDescent="0.25">
      <c r="A104855">
        <v>30987003</v>
      </c>
      <c r="B104855" t="s">
        <v>9</v>
      </c>
    </row>
    <row r="104856" spans="1:2" x14ac:dyDescent="0.25">
      <c r="A104856">
        <v>30984648</v>
      </c>
      <c r="B104856" t="s">
        <v>9</v>
      </c>
    </row>
    <row r="104857" spans="1:2" x14ac:dyDescent="0.25">
      <c r="A104857">
        <v>30982940</v>
      </c>
      <c r="B104857" t="s">
        <v>9</v>
      </c>
    </row>
    <row r="104858" spans="1:2" x14ac:dyDescent="0.25">
      <c r="A104858">
        <v>30985858</v>
      </c>
      <c r="B104858" t="s">
        <v>9</v>
      </c>
    </row>
    <row r="104859" spans="1:2" x14ac:dyDescent="0.25">
      <c r="A104859">
        <v>30981051</v>
      </c>
      <c r="B104859" t="s">
        <v>9</v>
      </c>
    </row>
    <row r="104860" spans="1:2" x14ac:dyDescent="0.25">
      <c r="A104860">
        <v>30988406</v>
      </c>
      <c r="B104860" t="s">
        <v>9</v>
      </c>
    </row>
    <row r="104861" spans="1:2" x14ac:dyDescent="0.25">
      <c r="A104861">
        <v>30979000</v>
      </c>
      <c r="B104861" t="s">
        <v>9</v>
      </c>
    </row>
    <row r="104862" spans="1:2" x14ac:dyDescent="0.25">
      <c r="A104862">
        <v>30978910</v>
      </c>
      <c r="B104862" t="s">
        <v>9</v>
      </c>
    </row>
    <row r="104863" spans="1:2" x14ac:dyDescent="0.25">
      <c r="A104863">
        <v>30981147</v>
      </c>
      <c r="B104863" t="s">
        <v>9</v>
      </c>
    </row>
    <row r="104864" spans="1:2" x14ac:dyDescent="0.25">
      <c r="A104864">
        <v>30978991</v>
      </c>
      <c r="B104864" t="s">
        <v>9</v>
      </c>
    </row>
    <row r="104865" spans="1:2" x14ac:dyDescent="0.25">
      <c r="A104865">
        <v>30980983</v>
      </c>
      <c r="B104865" t="s">
        <v>9</v>
      </c>
    </row>
    <row r="104866" spans="1:2" x14ac:dyDescent="0.25">
      <c r="A104866">
        <v>30981871</v>
      </c>
      <c r="B104866" t="s">
        <v>9</v>
      </c>
    </row>
    <row r="104867" spans="1:2" x14ac:dyDescent="0.25">
      <c r="A104867">
        <v>30980977</v>
      </c>
      <c r="B104867" t="s">
        <v>9</v>
      </c>
    </row>
    <row r="104868" spans="1:2" x14ac:dyDescent="0.25">
      <c r="A104868">
        <v>30981053</v>
      </c>
      <c r="B104868" t="s">
        <v>9</v>
      </c>
    </row>
    <row r="104869" spans="1:2" x14ac:dyDescent="0.25">
      <c r="A104869">
        <v>30989480</v>
      </c>
      <c r="B104869" t="s">
        <v>9</v>
      </c>
    </row>
    <row r="104870" spans="1:2" x14ac:dyDescent="0.25">
      <c r="A104870">
        <v>30981251</v>
      </c>
      <c r="B104870" t="s">
        <v>9</v>
      </c>
    </row>
    <row r="104871" spans="1:2" x14ac:dyDescent="0.25">
      <c r="A104871">
        <v>30986678</v>
      </c>
      <c r="B104871" t="s">
        <v>9</v>
      </c>
    </row>
    <row r="104872" spans="1:2" x14ac:dyDescent="0.25">
      <c r="A104872">
        <v>30986674</v>
      </c>
      <c r="B104872" t="s">
        <v>9</v>
      </c>
    </row>
    <row r="104873" spans="1:2" x14ac:dyDescent="0.25">
      <c r="A104873">
        <v>30980378</v>
      </c>
      <c r="B104873" t="s">
        <v>9</v>
      </c>
    </row>
    <row r="104874" spans="1:2" x14ac:dyDescent="0.25">
      <c r="A104874">
        <v>30988077</v>
      </c>
      <c r="B104874" t="s">
        <v>9</v>
      </c>
    </row>
    <row r="104875" spans="1:2" x14ac:dyDescent="0.25">
      <c r="A104875">
        <v>30988076</v>
      </c>
      <c r="B104875" t="s">
        <v>9</v>
      </c>
    </row>
    <row r="104876" spans="1:2" x14ac:dyDescent="0.25">
      <c r="A104876">
        <v>30987609</v>
      </c>
      <c r="B104876" t="s">
        <v>9</v>
      </c>
    </row>
    <row r="104877" spans="1:2" x14ac:dyDescent="0.25">
      <c r="A104877">
        <v>30985946</v>
      </c>
      <c r="B104877" t="s">
        <v>9</v>
      </c>
    </row>
    <row r="104878" spans="1:2" x14ac:dyDescent="0.25">
      <c r="A104878">
        <v>30985734</v>
      </c>
      <c r="B104878" t="s">
        <v>9</v>
      </c>
    </row>
    <row r="104879" spans="1:2" x14ac:dyDescent="0.25">
      <c r="A104879">
        <v>30988521</v>
      </c>
      <c r="B104879" t="s">
        <v>9</v>
      </c>
    </row>
    <row r="104880" spans="1:2" x14ac:dyDescent="0.25">
      <c r="A104880">
        <v>30989064</v>
      </c>
      <c r="B104880" t="s">
        <v>9</v>
      </c>
    </row>
    <row r="104881" spans="1:2" x14ac:dyDescent="0.25">
      <c r="A104881">
        <v>30987190</v>
      </c>
      <c r="B104881" t="s">
        <v>9</v>
      </c>
    </row>
    <row r="104882" spans="1:2" x14ac:dyDescent="0.25">
      <c r="A104882">
        <v>30984341</v>
      </c>
      <c r="B104882" t="s">
        <v>9</v>
      </c>
    </row>
    <row r="104883" spans="1:2" x14ac:dyDescent="0.25">
      <c r="A104883">
        <v>30986230</v>
      </c>
      <c r="B104883" t="s">
        <v>9</v>
      </c>
    </row>
    <row r="104884" spans="1:2" x14ac:dyDescent="0.25">
      <c r="A104884">
        <v>30985840</v>
      </c>
      <c r="B104884" t="s">
        <v>9</v>
      </c>
    </row>
    <row r="104885" spans="1:2" x14ac:dyDescent="0.25">
      <c r="A104885">
        <v>30988139</v>
      </c>
      <c r="B104885" t="s">
        <v>9</v>
      </c>
    </row>
    <row r="104886" spans="1:2" x14ac:dyDescent="0.25">
      <c r="A104886">
        <v>30986084</v>
      </c>
      <c r="B104886" t="s">
        <v>9</v>
      </c>
    </row>
    <row r="104887" spans="1:2" x14ac:dyDescent="0.25">
      <c r="A104887">
        <v>30987662</v>
      </c>
      <c r="B104887" t="s">
        <v>9</v>
      </c>
    </row>
    <row r="104888" spans="1:2" x14ac:dyDescent="0.25">
      <c r="A104888">
        <v>30988803</v>
      </c>
      <c r="B104888" t="s">
        <v>9</v>
      </c>
    </row>
    <row r="104889" spans="1:2" x14ac:dyDescent="0.25">
      <c r="A104889">
        <v>30987204</v>
      </c>
      <c r="B104889" t="s">
        <v>9</v>
      </c>
    </row>
    <row r="104890" spans="1:2" x14ac:dyDescent="0.25">
      <c r="A104890">
        <v>30988205</v>
      </c>
      <c r="B104890" t="s">
        <v>9</v>
      </c>
    </row>
    <row r="104891" spans="1:2" x14ac:dyDescent="0.25">
      <c r="A104891">
        <v>30987797</v>
      </c>
      <c r="B104891" t="s">
        <v>9</v>
      </c>
    </row>
    <row r="104892" spans="1:2" x14ac:dyDescent="0.25">
      <c r="A104892">
        <v>30988783</v>
      </c>
      <c r="B104892" t="s">
        <v>9</v>
      </c>
    </row>
    <row r="104893" spans="1:2" x14ac:dyDescent="0.25">
      <c r="A104893">
        <v>30985411</v>
      </c>
      <c r="B104893" t="s">
        <v>9</v>
      </c>
    </row>
    <row r="104894" spans="1:2" x14ac:dyDescent="0.25">
      <c r="A104894">
        <v>30987504</v>
      </c>
      <c r="B104894" t="s">
        <v>9</v>
      </c>
    </row>
    <row r="104895" spans="1:2" x14ac:dyDescent="0.25">
      <c r="A104895">
        <v>30987672</v>
      </c>
      <c r="B104895" t="s">
        <v>9</v>
      </c>
    </row>
    <row r="104896" spans="1:2" x14ac:dyDescent="0.25">
      <c r="A104896">
        <v>30987310</v>
      </c>
      <c r="B104896" t="s">
        <v>9</v>
      </c>
    </row>
    <row r="104897" spans="1:2" x14ac:dyDescent="0.25">
      <c r="A104897">
        <v>30986449</v>
      </c>
      <c r="B104897" t="s">
        <v>9</v>
      </c>
    </row>
    <row r="104898" spans="1:2" x14ac:dyDescent="0.25">
      <c r="A104898">
        <v>30987663</v>
      </c>
      <c r="B104898" t="s">
        <v>9</v>
      </c>
    </row>
    <row r="104899" spans="1:2" x14ac:dyDescent="0.25">
      <c r="A104899">
        <v>30988458</v>
      </c>
      <c r="B104899" t="s">
        <v>9</v>
      </c>
    </row>
    <row r="104900" spans="1:2" x14ac:dyDescent="0.25">
      <c r="A104900">
        <v>30987421</v>
      </c>
      <c r="B104900" t="s">
        <v>9</v>
      </c>
    </row>
    <row r="104901" spans="1:2" x14ac:dyDescent="0.25">
      <c r="A104901">
        <v>30983529</v>
      </c>
      <c r="B104901" t="s">
        <v>9</v>
      </c>
    </row>
    <row r="104902" spans="1:2" x14ac:dyDescent="0.25">
      <c r="A104902">
        <v>30988730</v>
      </c>
      <c r="B104902" t="s">
        <v>9</v>
      </c>
    </row>
    <row r="104903" spans="1:2" x14ac:dyDescent="0.25">
      <c r="A104903">
        <v>30988715</v>
      </c>
      <c r="B104903" t="s">
        <v>9</v>
      </c>
    </row>
    <row r="104904" spans="1:2" x14ac:dyDescent="0.25">
      <c r="A104904">
        <v>30988602</v>
      </c>
      <c r="B104904" t="s">
        <v>9</v>
      </c>
    </row>
    <row r="104905" spans="1:2" x14ac:dyDescent="0.25">
      <c r="A104905">
        <v>30986224</v>
      </c>
      <c r="B104905" t="s">
        <v>9</v>
      </c>
    </row>
    <row r="104906" spans="1:2" x14ac:dyDescent="0.25">
      <c r="A104906">
        <v>30988712</v>
      </c>
      <c r="B104906" t="s">
        <v>9</v>
      </c>
    </row>
    <row r="104907" spans="1:2" x14ac:dyDescent="0.25">
      <c r="A104907">
        <v>30988638</v>
      </c>
      <c r="B104907" t="s">
        <v>9</v>
      </c>
    </row>
    <row r="104908" spans="1:2" x14ac:dyDescent="0.25">
      <c r="A104908">
        <v>30988718</v>
      </c>
      <c r="B104908" t="s">
        <v>9</v>
      </c>
    </row>
    <row r="104909" spans="1:2" x14ac:dyDescent="0.25">
      <c r="A104909">
        <v>30985714</v>
      </c>
      <c r="B104909" t="s">
        <v>9</v>
      </c>
    </row>
    <row r="104910" spans="1:2" x14ac:dyDescent="0.25">
      <c r="A104910">
        <v>30985702</v>
      </c>
      <c r="B104910" t="s">
        <v>9</v>
      </c>
    </row>
    <row r="104911" spans="1:2" x14ac:dyDescent="0.25">
      <c r="A104911">
        <v>30985622</v>
      </c>
      <c r="B104911" t="s">
        <v>9</v>
      </c>
    </row>
    <row r="104912" spans="1:2" x14ac:dyDescent="0.25">
      <c r="A104912">
        <v>30988749</v>
      </c>
      <c r="B104912" t="s">
        <v>9</v>
      </c>
    </row>
    <row r="104913" spans="1:2" x14ac:dyDescent="0.25">
      <c r="A104913">
        <v>30987872</v>
      </c>
      <c r="B104913" t="s">
        <v>9</v>
      </c>
    </row>
    <row r="104914" spans="1:2" x14ac:dyDescent="0.25">
      <c r="A104914">
        <v>30983995</v>
      </c>
      <c r="B104914" t="s">
        <v>9</v>
      </c>
    </row>
    <row r="104915" spans="1:2" x14ac:dyDescent="0.25">
      <c r="A104915">
        <v>30978959</v>
      </c>
      <c r="B104915" t="s">
        <v>9</v>
      </c>
    </row>
    <row r="104916" spans="1:2" x14ac:dyDescent="0.25">
      <c r="A104916">
        <v>30979630</v>
      </c>
      <c r="B104916" t="s">
        <v>9</v>
      </c>
    </row>
    <row r="104917" spans="1:2" x14ac:dyDescent="0.25">
      <c r="A104917">
        <v>30979976</v>
      </c>
      <c r="B104917" t="s">
        <v>9</v>
      </c>
    </row>
    <row r="104918" spans="1:2" x14ac:dyDescent="0.25">
      <c r="A104918">
        <v>30981878</v>
      </c>
      <c r="B104918" t="s">
        <v>9</v>
      </c>
    </row>
    <row r="104919" spans="1:2" x14ac:dyDescent="0.25">
      <c r="A104919">
        <v>30983823</v>
      </c>
      <c r="B104919" t="s">
        <v>9</v>
      </c>
    </row>
    <row r="104920" spans="1:2" x14ac:dyDescent="0.25">
      <c r="A104920">
        <v>30983847</v>
      </c>
      <c r="B104920" t="s">
        <v>9</v>
      </c>
    </row>
    <row r="104921" spans="1:2" x14ac:dyDescent="0.25">
      <c r="A104921">
        <v>30983413</v>
      </c>
      <c r="B104921" t="s">
        <v>9</v>
      </c>
    </row>
    <row r="104922" spans="1:2" x14ac:dyDescent="0.25">
      <c r="A104922">
        <v>30982627</v>
      </c>
      <c r="B104922" t="s">
        <v>9</v>
      </c>
    </row>
    <row r="104923" spans="1:2" x14ac:dyDescent="0.25">
      <c r="A104923">
        <v>30983860</v>
      </c>
      <c r="B104923" t="s">
        <v>9</v>
      </c>
    </row>
    <row r="104924" spans="1:2" x14ac:dyDescent="0.25">
      <c r="A104924">
        <v>30983441</v>
      </c>
      <c r="B104924" t="s">
        <v>9</v>
      </c>
    </row>
    <row r="104925" spans="1:2" x14ac:dyDescent="0.25">
      <c r="A104925">
        <v>30983211</v>
      </c>
      <c r="B104925" t="s">
        <v>9</v>
      </c>
    </row>
    <row r="104926" spans="1:2" x14ac:dyDescent="0.25">
      <c r="A104926">
        <v>30983197</v>
      </c>
      <c r="B104926" t="s">
        <v>9</v>
      </c>
    </row>
    <row r="104927" spans="1:2" x14ac:dyDescent="0.25">
      <c r="A104927">
        <v>30983244</v>
      </c>
      <c r="B104927" t="s">
        <v>9</v>
      </c>
    </row>
    <row r="104928" spans="1:2" x14ac:dyDescent="0.25">
      <c r="A104928">
        <v>30988460</v>
      </c>
      <c r="B104928" t="s">
        <v>9</v>
      </c>
    </row>
    <row r="104929" spans="1:2" x14ac:dyDescent="0.25">
      <c r="A104929">
        <v>30988282</v>
      </c>
      <c r="B104929" t="s">
        <v>9</v>
      </c>
    </row>
    <row r="104930" spans="1:2" x14ac:dyDescent="0.25">
      <c r="A104930">
        <v>30985327</v>
      </c>
      <c r="B104930" t="s">
        <v>9</v>
      </c>
    </row>
    <row r="104931" spans="1:2" x14ac:dyDescent="0.25">
      <c r="A104931">
        <v>30977450</v>
      </c>
      <c r="B104931" t="s">
        <v>9</v>
      </c>
    </row>
    <row r="104932" spans="1:2" x14ac:dyDescent="0.25">
      <c r="A104932">
        <v>30977642</v>
      </c>
      <c r="B104932" t="s">
        <v>9</v>
      </c>
    </row>
    <row r="104933" spans="1:2" x14ac:dyDescent="0.25">
      <c r="A104933">
        <v>30979305</v>
      </c>
      <c r="B104933" t="s">
        <v>9</v>
      </c>
    </row>
    <row r="104934" spans="1:2" x14ac:dyDescent="0.25">
      <c r="A104934">
        <v>30978499</v>
      </c>
      <c r="B104934" t="s">
        <v>9</v>
      </c>
    </row>
    <row r="104935" spans="1:2" x14ac:dyDescent="0.25">
      <c r="A104935">
        <v>30987433</v>
      </c>
      <c r="B104935" t="s">
        <v>9</v>
      </c>
    </row>
    <row r="104936" spans="1:2" x14ac:dyDescent="0.25">
      <c r="A104936">
        <v>30987401</v>
      </c>
      <c r="B104936" t="s">
        <v>9</v>
      </c>
    </row>
    <row r="104937" spans="1:2" x14ac:dyDescent="0.25">
      <c r="A104937">
        <v>30985513</v>
      </c>
      <c r="B104937" t="s">
        <v>9</v>
      </c>
    </row>
    <row r="104938" spans="1:2" x14ac:dyDescent="0.25">
      <c r="A104938">
        <v>30989931</v>
      </c>
      <c r="B104938" t="s">
        <v>9</v>
      </c>
    </row>
    <row r="104939" spans="1:2" x14ac:dyDescent="0.25">
      <c r="A104939">
        <v>30989687</v>
      </c>
      <c r="B104939" t="s">
        <v>9</v>
      </c>
    </row>
    <row r="104940" spans="1:2" x14ac:dyDescent="0.25">
      <c r="A104940">
        <v>30984366</v>
      </c>
      <c r="B104940" t="s">
        <v>9</v>
      </c>
    </row>
    <row r="104941" spans="1:2" x14ac:dyDescent="0.25">
      <c r="A104941">
        <v>30987943</v>
      </c>
      <c r="B104941" t="s">
        <v>9</v>
      </c>
    </row>
    <row r="104942" spans="1:2" x14ac:dyDescent="0.25">
      <c r="A104942">
        <v>30987099</v>
      </c>
      <c r="B104942" t="s">
        <v>9</v>
      </c>
    </row>
    <row r="104943" spans="1:2" x14ac:dyDescent="0.25">
      <c r="A104943">
        <v>30979057</v>
      </c>
      <c r="B104943" t="s">
        <v>9</v>
      </c>
    </row>
    <row r="104944" spans="1:2" x14ac:dyDescent="0.25">
      <c r="A104944">
        <v>30980143</v>
      </c>
      <c r="B104944" t="s">
        <v>9</v>
      </c>
    </row>
    <row r="104945" spans="1:2" x14ac:dyDescent="0.25">
      <c r="A104945">
        <v>30980043</v>
      </c>
      <c r="B104945" t="s">
        <v>9</v>
      </c>
    </row>
    <row r="104946" spans="1:2" x14ac:dyDescent="0.25">
      <c r="A104946">
        <v>30980040</v>
      </c>
      <c r="B104946" t="s">
        <v>9</v>
      </c>
    </row>
    <row r="104947" spans="1:2" x14ac:dyDescent="0.25">
      <c r="A104947">
        <v>30979093</v>
      </c>
      <c r="B104947" t="s">
        <v>9</v>
      </c>
    </row>
    <row r="104948" spans="1:2" x14ac:dyDescent="0.25">
      <c r="A104948">
        <v>30979075</v>
      </c>
      <c r="B104948" t="s">
        <v>9</v>
      </c>
    </row>
    <row r="104949" spans="1:2" x14ac:dyDescent="0.25">
      <c r="A104949">
        <v>30979066</v>
      </c>
      <c r="B104949" t="s">
        <v>9</v>
      </c>
    </row>
    <row r="104950" spans="1:2" x14ac:dyDescent="0.25">
      <c r="A104950">
        <v>30979044</v>
      </c>
      <c r="B104950" t="s">
        <v>9</v>
      </c>
    </row>
    <row r="104951" spans="1:2" x14ac:dyDescent="0.25">
      <c r="A104951">
        <v>30977844</v>
      </c>
      <c r="B104951" t="s">
        <v>9</v>
      </c>
    </row>
    <row r="104952" spans="1:2" x14ac:dyDescent="0.25">
      <c r="A104952">
        <v>30977838</v>
      </c>
      <c r="B104952" t="s">
        <v>9</v>
      </c>
    </row>
    <row r="104953" spans="1:2" x14ac:dyDescent="0.25">
      <c r="A104953">
        <v>30977813</v>
      </c>
      <c r="B104953" t="s">
        <v>9</v>
      </c>
    </row>
    <row r="104954" spans="1:2" x14ac:dyDescent="0.25">
      <c r="A104954">
        <v>30977750</v>
      </c>
      <c r="B104954" t="s">
        <v>9</v>
      </c>
    </row>
    <row r="104955" spans="1:2" x14ac:dyDescent="0.25">
      <c r="A104955">
        <v>30977706</v>
      </c>
      <c r="B104955" t="s">
        <v>9</v>
      </c>
    </row>
    <row r="104956" spans="1:2" x14ac:dyDescent="0.25">
      <c r="A104956">
        <v>30977547</v>
      </c>
      <c r="B104956" t="s">
        <v>9</v>
      </c>
    </row>
    <row r="104957" spans="1:2" x14ac:dyDescent="0.25">
      <c r="A104957">
        <v>30977669</v>
      </c>
      <c r="B104957" t="s">
        <v>9</v>
      </c>
    </row>
    <row r="104958" spans="1:2" x14ac:dyDescent="0.25">
      <c r="A104958">
        <v>30978303</v>
      </c>
      <c r="B104958" t="s">
        <v>9</v>
      </c>
    </row>
    <row r="104959" spans="1:2" x14ac:dyDescent="0.25">
      <c r="A104959">
        <v>30978234</v>
      </c>
      <c r="B104959" t="s">
        <v>9</v>
      </c>
    </row>
    <row r="104960" spans="1:2" x14ac:dyDescent="0.25">
      <c r="A104960">
        <v>30977900</v>
      </c>
      <c r="B104960" t="s">
        <v>9</v>
      </c>
    </row>
    <row r="104961" spans="1:2" x14ac:dyDescent="0.25">
      <c r="A104961">
        <v>30978165</v>
      </c>
      <c r="B104961" t="s">
        <v>9</v>
      </c>
    </row>
    <row r="104962" spans="1:2" x14ac:dyDescent="0.25">
      <c r="A104962">
        <v>30978136</v>
      </c>
      <c r="B104962" t="s">
        <v>9</v>
      </c>
    </row>
    <row r="104963" spans="1:2" x14ac:dyDescent="0.25">
      <c r="A104963">
        <v>30978035</v>
      </c>
      <c r="B104963" t="s">
        <v>9</v>
      </c>
    </row>
    <row r="104964" spans="1:2" x14ac:dyDescent="0.25">
      <c r="A104964">
        <v>30977876</v>
      </c>
      <c r="B104964" t="s">
        <v>9</v>
      </c>
    </row>
    <row r="104965" spans="1:2" x14ac:dyDescent="0.25">
      <c r="A104965">
        <v>30980194</v>
      </c>
      <c r="B104965" t="s">
        <v>9</v>
      </c>
    </row>
    <row r="104966" spans="1:2" x14ac:dyDescent="0.25">
      <c r="A104966">
        <v>30980889</v>
      </c>
      <c r="B104966" t="s">
        <v>9</v>
      </c>
    </row>
    <row r="104967" spans="1:2" x14ac:dyDescent="0.25">
      <c r="A104967">
        <v>30980887</v>
      </c>
      <c r="B104967" t="s">
        <v>9</v>
      </c>
    </row>
    <row r="104968" spans="1:2" x14ac:dyDescent="0.25">
      <c r="A104968">
        <v>30980673</v>
      </c>
      <c r="B104968" t="s">
        <v>9</v>
      </c>
    </row>
    <row r="104969" spans="1:2" x14ac:dyDescent="0.25">
      <c r="A104969">
        <v>30980247</v>
      </c>
      <c r="B104969" t="s">
        <v>9</v>
      </c>
    </row>
    <row r="104970" spans="1:2" x14ac:dyDescent="0.25">
      <c r="A104970">
        <v>30980235</v>
      </c>
      <c r="B104970" t="s">
        <v>9</v>
      </c>
    </row>
    <row r="104971" spans="1:2" x14ac:dyDescent="0.25">
      <c r="A104971">
        <v>30980208</v>
      </c>
      <c r="B104971" t="s">
        <v>9</v>
      </c>
    </row>
    <row r="104972" spans="1:2" x14ac:dyDescent="0.25">
      <c r="A104972">
        <v>30980177</v>
      </c>
      <c r="B104972" t="s">
        <v>9</v>
      </c>
    </row>
    <row r="104973" spans="1:2" x14ac:dyDescent="0.25">
      <c r="A104973">
        <v>30979166</v>
      </c>
      <c r="B104973" t="s">
        <v>9</v>
      </c>
    </row>
    <row r="104974" spans="1:2" x14ac:dyDescent="0.25">
      <c r="A104974">
        <v>30980122</v>
      </c>
      <c r="B104974" t="s">
        <v>9</v>
      </c>
    </row>
    <row r="104975" spans="1:2" x14ac:dyDescent="0.25">
      <c r="A104975">
        <v>30979547</v>
      </c>
      <c r="B104975" t="s">
        <v>9</v>
      </c>
    </row>
    <row r="104976" spans="1:2" x14ac:dyDescent="0.25">
      <c r="A104976">
        <v>30978763</v>
      </c>
      <c r="B104976" t="s">
        <v>9</v>
      </c>
    </row>
    <row r="104977" spans="1:2" x14ac:dyDescent="0.25">
      <c r="A104977">
        <v>30981204</v>
      </c>
      <c r="B104977" t="s">
        <v>9</v>
      </c>
    </row>
    <row r="104978" spans="1:2" x14ac:dyDescent="0.25">
      <c r="A104978">
        <v>30979597</v>
      </c>
      <c r="B104978" t="s">
        <v>9</v>
      </c>
    </row>
    <row r="104979" spans="1:2" x14ac:dyDescent="0.25">
      <c r="A104979">
        <v>30980001</v>
      </c>
      <c r="B104979" t="s">
        <v>9</v>
      </c>
    </row>
    <row r="104980" spans="1:2" x14ac:dyDescent="0.25">
      <c r="A104980">
        <v>30977319</v>
      </c>
      <c r="B104980" t="s">
        <v>9</v>
      </c>
    </row>
    <row r="104981" spans="1:2" x14ac:dyDescent="0.25">
      <c r="A104981">
        <v>30979702</v>
      </c>
      <c r="B104981" t="s">
        <v>9</v>
      </c>
    </row>
    <row r="104982" spans="1:2" x14ac:dyDescent="0.25">
      <c r="A104982">
        <v>30978171</v>
      </c>
      <c r="B104982" t="s">
        <v>9</v>
      </c>
    </row>
    <row r="104983" spans="1:2" x14ac:dyDescent="0.25">
      <c r="A104983">
        <v>30977280</v>
      </c>
      <c r="B104983" t="s">
        <v>9</v>
      </c>
    </row>
    <row r="104984" spans="1:2" x14ac:dyDescent="0.25">
      <c r="A104984">
        <v>30977412</v>
      </c>
      <c r="B104984" t="s">
        <v>9</v>
      </c>
    </row>
    <row r="104985" spans="1:2" x14ac:dyDescent="0.25">
      <c r="A104985">
        <v>30978093</v>
      </c>
      <c r="B104985" t="s">
        <v>9</v>
      </c>
    </row>
    <row r="104986" spans="1:2" x14ac:dyDescent="0.25">
      <c r="A104986">
        <v>30979744</v>
      </c>
      <c r="B104986" t="s">
        <v>9</v>
      </c>
    </row>
    <row r="104987" spans="1:2" x14ac:dyDescent="0.25">
      <c r="A104987">
        <v>30750584</v>
      </c>
      <c r="B104987" t="s">
        <v>9</v>
      </c>
    </row>
    <row r="104988" spans="1:2" x14ac:dyDescent="0.25">
      <c r="A104988">
        <v>24241042</v>
      </c>
      <c r="B104988" t="s">
        <v>9</v>
      </c>
    </row>
    <row r="104989" spans="1:2" x14ac:dyDescent="0.25">
      <c r="A104989">
        <v>30913191</v>
      </c>
      <c r="B104989" t="s">
        <v>9</v>
      </c>
    </row>
    <row r="104990" spans="1:2" x14ac:dyDescent="0.25">
      <c r="A104990">
        <v>31654624</v>
      </c>
      <c r="B104990" t="s">
        <v>9</v>
      </c>
    </row>
    <row r="104991" spans="1:2" x14ac:dyDescent="0.25">
      <c r="A104991">
        <v>31655428</v>
      </c>
      <c r="B104991" t="s">
        <v>9</v>
      </c>
    </row>
    <row r="104992" spans="1:2" x14ac:dyDescent="0.25">
      <c r="A104992">
        <v>31655529</v>
      </c>
      <c r="B104992" t="s">
        <v>9</v>
      </c>
    </row>
    <row r="104993" spans="1:2" x14ac:dyDescent="0.25">
      <c r="A104993">
        <v>31655325</v>
      </c>
      <c r="B104993" t="s">
        <v>9</v>
      </c>
    </row>
    <row r="104994" spans="1:2" x14ac:dyDescent="0.25">
      <c r="A104994">
        <v>31655306</v>
      </c>
      <c r="B104994" t="s">
        <v>9</v>
      </c>
    </row>
    <row r="104995" spans="1:2" x14ac:dyDescent="0.25">
      <c r="A104995">
        <v>31655264</v>
      </c>
      <c r="B104995" t="s">
        <v>9</v>
      </c>
    </row>
    <row r="104996" spans="1:2" x14ac:dyDescent="0.25">
      <c r="A104996">
        <v>31654341</v>
      </c>
      <c r="B104996" t="s">
        <v>9</v>
      </c>
    </row>
    <row r="104997" spans="1:2" x14ac:dyDescent="0.25">
      <c r="A104997">
        <v>31656026</v>
      </c>
      <c r="B104997" t="s">
        <v>9</v>
      </c>
    </row>
    <row r="104998" spans="1:2" x14ac:dyDescent="0.25">
      <c r="A104998">
        <v>31655847</v>
      </c>
      <c r="B104998" t="s">
        <v>9</v>
      </c>
    </row>
    <row r="104999" spans="1:2" x14ac:dyDescent="0.25">
      <c r="A104999">
        <v>31655829</v>
      </c>
      <c r="B104999" t="s">
        <v>9</v>
      </c>
    </row>
    <row r="105000" spans="1:2" x14ac:dyDescent="0.25">
      <c r="A105000">
        <v>31655745</v>
      </c>
      <c r="B105000" t="s">
        <v>9</v>
      </c>
    </row>
    <row r="105001" spans="1:2" x14ac:dyDescent="0.25">
      <c r="A105001">
        <v>31655722</v>
      </c>
      <c r="B105001" t="s">
        <v>9</v>
      </c>
    </row>
    <row r="105002" spans="1:2" x14ac:dyDescent="0.25">
      <c r="A105002">
        <v>31650936</v>
      </c>
      <c r="B105002" t="s">
        <v>9</v>
      </c>
    </row>
    <row r="105003" spans="1:2" x14ac:dyDescent="0.25">
      <c r="A105003">
        <v>31650955</v>
      </c>
      <c r="B105003" t="s">
        <v>9</v>
      </c>
    </row>
    <row r="105004" spans="1:2" x14ac:dyDescent="0.25">
      <c r="A105004">
        <v>31653043</v>
      </c>
      <c r="B105004" t="s">
        <v>9</v>
      </c>
    </row>
    <row r="105005" spans="1:2" x14ac:dyDescent="0.25">
      <c r="A105005">
        <v>31653084</v>
      </c>
      <c r="B105005" t="s">
        <v>9</v>
      </c>
    </row>
    <row r="105006" spans="1:2" x14ac:dyDescent="0.25">
      <c r="A105006">
        <v>31653073</v>
      </c>
      <c r="B105006" t="s">
        <v>9</v>
      </c>
    </row>
    <row r="105007" spans="1:2" x14ac:dyDescent="0.25">
      <c r="A105007">
        <v>31654186</v>
      </c>
      <c r="B105007" t="s">
        <v>9</v>
      </c>
    </row>
    <row r="105008" spans="1:2" x14ac:dyDescent="0.25">
      <c r="A105008">
        <v>31654264</v>
      </c>
      <c r="B105008" t="s">
        <v>9</v>
      </c>
    </row>
    <row r="105009" spans="1:2" x14ac:dyDescent="0.25">
      <c r="A105009">
        <v>31650996</v>
      </c>
      <c r="B105009" t="s">
        <v>9</v>
      </c>
    </row>
    <row r="105010" spans="1:2" x14ac:dyDescent="0.25">
      <c r="A105010">
        <v>31651318</v>
      </c>
      <c r="B105010" t="s">
        <v>9</v>
      </c>
    </row>
    <row r="105011" spans="1:2" x14ac:dyDescent="0.25">
      <c r="A105011">
        <v>31654838</v>
      </c>
      <c r="B105011" t="s">
        <v>9</v>
      </c>
    </row>
    <row r="105012" spans="1:2" x14ac:dyDescent="0.25">
      <c r="A105012">
        <v>31654774</v>
      </c>
      <c r="B105012" t="s">
        <v>9</v>
      </c>
    </row>
    <row r="105013" spans="1:2" x14ac:dyDescent="0.25">
      <c r="A105013">
        <v>31651838</v>
      </c>
      <c r="B105013" t="s">
        <v>9</v>
      </c>
    </row>
    <row r="105014" spans="1:2" x14ac:dyDescent="0.25">
      <c r="A105014">
        <v>31657849</v>
      </c>
      <c r="B105014" t="s">
        <v>9</v>
      </c>
    </row>
    <row r="105015" spans="1:2" x14ac:dyDescent="0.25">
      <c r="A105015">
        <v>31658374</v>
      </c>
      <c r="B105015" t="s">
        <v>9</v>
      </c>
    </row>
    <row r="105016" spans="1:2" x14ac:dyDescent="0.25">
      <c r="A105016">
        <v>31656931</v>
      </c>
      <c r="B105016" t="s">
        <v>9</v>
      </c>
    </row>
    <row r="105017" spans="1:2" x14ac:dyDescent="0.25">
      <c r="A105017">
        <v>31656978</v>
      </c>
      <c r="B105017" t="s">
        <v>9</v>
      </c>
    </row>
    <row r="105018" spans="1:2" x14ac:dyDescent="0.25">
      <c r="A105018">
        <v>31657645</v>
      </c>
      <c r="B105018" t="s">
        <v>9</v>
      </c>
    </row>
    <row r="105019" spans="1:2" x14ac:dyDescent="0.25">
      <c r="A105019">
        <v>31657749</v>
      </c>
      <c r="B105019" t="s">
        <v>9</v>
      </c>
    </row>
    <row r="105020" spans="1:2" x14ac:dyDescent="0.25">
      <c r="A105020">
        <v>31656940</v>
      </c>
      <c r="B105020" t="s">
        <v>9</v>
      </c>
    </row>
    <row r="105021" spans="1:2" x14ac:dyDescent="0.25">
      <c r="A105021">
        <v>31658759</v>
      </c>
      <c r="B105021" t="s">
        <v>9</v>
      </c>
    </row>
    <row r="105022" spans="1:2" x14ac:dyDescent="0.25">
      <c r="A105022">
        <v>31656421</v>
      </c>
      <c r="B105022" t="s">
        <v>9</v>
      </c>
    </row>
    <row r="105023" spans="1:2" x14ac:dyDescent="0.25">
      <c r="A105023">
        <v>31658362</v>
      </c>
      <c r="B105023" t="s">
        <v>9</v>
      </c>
    </row>
    <row r="105024" spans="1:2" x14ac:dyDescent="0.25">
      <c r="A105024">
        <v>31657009</v>
      </c>
      <c r="B105024" t="s">
        <v>9</v>
      </c>
    </row>
    <row r="105025" spans="1:2" x14ac:dyDescent="0.25">
      <c r="A105025">
        <v>31657002</v>
      </c>
      <c r="B105025" t="s">
        <v>9</v>
      </c>
    </row>
    <row r="105026" spans="1:2" x14ac:dyDescent="0.25">
      <c r="A105026">
        <v>31657455</v>
      </c>
      <c r="B105026" t="s">
        <v>9</v>
      </c>
    </row>
    <row r="105027" spans="1:2" x14ac:dyDescent="0.25">
      <c r="A105027">
        <v>31656927</v>
      </c>
      <c r="B105027" t="s">
        <v>9</v>
      </c>
    </row>
    <row r="105028" spans="1:2" x14ac:dyDescent="0.25">
      <c r="A105028">
        <v>31656670</v>
      </c>
      <c r="B105028" t="s">
        <v>9</v>
      </c>
    </row>
    <row r="105029" spans="1:2" x14ac:dyDescent="0.25">
      <c r="A105029">
        <v>31656333</v>
      </c>
      <c r="B105029" t="s">
        <v>9</v>
      </c>
    </row>
    <row r="105030" spans="1:2" x14ac:dyDescent="0.25">
      <c r="A105030">
        <v>31658381</v>
      </c>
      <c r="B105030" t="s">
        <v>9</v>
      </c>
    </row>
    <row r="105031" spans="1:2" x14ac:dyDescent="0.25">
      <c r="A105031">
        <v>31656500</v>
      </c>
      <c r="B105031" t="s">
        <v>9</v>
      </c>
    </row>
    <row r="105032" spans="1:2" x14ac:dyDescent="0.25">
      <c r="A105032">
        <v>31657431</v>
      </c>
      <c r="B105032" t="s">
        <v>9</v>
      </c>
    </row>
    <row r="105033" spans="1:2" x14ac:dyDescent="0.25">
      <c r="A105033">
        <v>31658555</v>
      </c>
      <c r="B105033" t="s">
        <v>9</v>
      </c>
    </row>
    <row r="105034" spans="1:2" x14ac:dyDescent="0.25">
      <c r="A105034">
        <v>31657429</v>
      </c>
      <c r="B105034" t="s">
        <v>9</v>
      </c>
    </row>
    <row r="105035" spans="1:2" x14ac:dyDescent="0.25">
      <c r="A105035">
        <v>31658238</v>
      </c>
      <c r="B105035" t="s">
        <v>9</v>
      </c>
    </row>
    <row r="105036" spans="1:2" x14ac:dyDescent="0.25">
      <c r="A105036">
        <v>31654661</v>
      </c>
      <c r="B105036" t="s">
        <v>9</v>
      </c>
    </row>
    <row r="105037" spans="1:2" x14ac:dyDescent="0.25">
      <c r="A105037">
        <v>31658200</v>
      </c>
      <c r="B105037" t="s">
        <v>9</v>
      </c>
    </row>
    <row r="105038" spans="1:2" x14ac:dyDescent="0.25">
      <c r="A105038">
        <v>31658262</v>
      </c>
      <c r="B105038" t="s">
        <v>9</v>
      </c>
    </row>
    <row r="105039" spans="1:2" x14ac:dyDescent="0.25">
      <c r="A105039">
        <v>31657811</v>
      </c>
      <c r="B105039" t="s">
        <v>9</v>
      </c>
    </row>
    <row r="105040" spans="1:2" x14ac:dyDescent="0.25">
      <c r="A105040">
        <v>31658717</v>
      </c>
      <c r="B105040" t="s">
        <v>9</v>
      </c>
    </row>
    <row r="105041" spans="1:2" x14ac:dyDescent="0.25">
      <c r="A105041">
        <v>31657877</v>
      </c>
      <c r="B105041" t="s">
        <v>9</v>
      </c>
    </row>
    <row r="105042" spans="1:2" x14ac:dyDescent="0.25">
      <c r="A105042">
        <v>31658223</v>
      </c>
      <c r="B105042" t="s">
        <v>9</v>
      </c>
    </row>
    <row r="105043" spans="1:2" x14ac:dyDescent="0.25">
      <c r="A105043">
        <v>31656632</v>
      </c>
      <c r="B105043" t="s">
        <v>9</v>
      </c>
    </row>
    <row r="105044" spans="1:2" x14ac:dyDescent="0.25">
      <c r="A105044">
        <v>31656452</v>
      </c>
      <c r="B105044" t="s">
        <v>9</v>
      </c>
    </row>
    <row r="105045" spans="1:2" x14ac:dyDescent="0.25">
      <c r="A105045">
        <v>31655179</v>
      </c>
      <c r="B105045" t="s">
        <v>9</v>
      </c>
    </row>
    <row r="105046" spans="1:2" x14ac:dyDescent="0.25">
      <c r="A105046">
        <v>31658532</v>
      </c>
      <c r="B105046" t="s">
        <v>9</v>
      </c>
    </row>
    <row r="105047" spans="1:2" x14ac:dyDescent="0.25">
      <c r="A105047">
        <v>31654357</v>
      </c>
      <c r="B105047" t="s">
        <v>9</v>
      </c>
    </row>
    <row r="105048" spans="1:2" x14ac:dyDescent="0.25">
      <c r="A105048">
        <v>31655046</v>
      </c>
      <c r="B105048" t="s">
        <v>9</v>
      </c>
    </row>
    <row r="105049" spans="1:2" x14ac:dyDescent="0.25">
      <c r="A105049">
        <v>31655159</v>
      </c>
      <c r="B105049" t="s">
        <v>9</v>
      </c>
    </row>
    <row r="105050" spans="1:2" x14ac:dyDescent="0.25">
      <c r="A105050">
        <v>31655609</v>
      </c>
      <c r="B105050" t="s">
        <v>9</v>
      </c>
    </row>
    <row r="105051" spans="1:2" x14ac:dyDescent="0.25">
      <c r="A105051">
        <v>31654369</v>
      </c>
      <c r="B105051" t="s">
        <v>9</v>
      </c>
    </row>
    <row r="105052" spans="1:2" x14ac:dyDescent="0.25">
      <c r="A105052">
        <v>31655606</v>
      </c>
      <c r="B105052" t="s">
        <v>9</v>
      </c>
    </row>
    <row r="105053" spans="1:2" x14ac:dyDescent="0.25">
      <c r="A105053">
        <v>31654905</v>
      </c>
      <c r="B105053" t="s">
        <v>9</v>
      </c>
    </row>
    <row r="105054" spans="1:2" x14ac:dyDescent="0.25">
      <c r="A105054">
        <v>31655039</v>
      </c>
      <c r="B105054" t="s">
        <v>9</v>
      </c>
    </row>
    <row r="105055" spans="1:2" x14ac:dyDescent="0.25">
      <c r="A105055">
        <v>31655011</v>
      </c>
      <c r="B105055" t="s">
        <v>9</v>
      </c>
    </row>
    <row r="105056" spans="1:2" x14ac:dyDescent="0.25">
      <c r="A105056">
        <v>31654284</v>
      </c>
      <c r="B105056" t="s">
        <v>9</v>
      </c>
    </row>
    <row r="105057" spans="1:2" x14ac:dyDescent="0.25">
      <c r="A105057">
        <v>31654908</v>
      </c>
      <c r="B105057" t="s">
        <v>9</v>
      </c>
    </row>
    <row r="105058" spans="1:2" x14ac:dyDescent="0.25">
      <c r="A105058">
        <v>31655362</v>
      </c>
      <c r="B105058" t="s">
        <v>9</v>
      </c>
    </row>
    <row r="105059" spans="1:2" x14ac:dyDescent="0.25">
      <c r="A105059">
        <v>31654953</v>
      </c>
      <c r="B105059" t="s">
        <v>9</v>
      </c>
    </row>
    <row r="105060" spans="1:2" x14ac:dyDescent="0.25">
      <c r="A105060">
        <v>31654662</v>
      </c>
      <c r="B105060" t="s">
        <v>9</v>
      </c>
    </row>
    <row r="105061" spans="1:2" x14ac:dyDescent="0.25">
      <c r="A105061">
        <v>31654255</v>
      </c>
      <c r="B105061" t="s">
        <v>9</v>
      </c>
    </row>
    <row r="105062" spans="1:2" x14ac:dyDescent="0.25">
      <c r="A105062">
        <v>31654979</v>
      </c>
      <c r="B105062" t="s">
        <v>9</v>
      </c>
    </row>
    <row r="105063" spans="1:2" x14ac:dyDescent="0.25">
      <c r="A105063">
        <v>31658983</v>
      </c>
      <c r="B105063" t="s">
        <v>9</v>
      </c>
    </row>
    <row r="105064" spans="1:2" x14ac:dyDescent="0.25">
      <c r="A105064">
        <v>31650001</v>
      </c>
      <c r="B105064" t="s">
        <v>9</v>
      </c>
    </row>
    <row r="105065" spans="1:2" x14ac:dyDescent="0.25">
      <c r="A105065">
        <v>31648940</v>
      </c>
      <c r="B105065" t="s">
        <v>9</v>
      </c>
    </row>
    <row r="105066" spans="1:2" x14ac:dyDescent="0.25">
      <c r="A105066">
        <v>31648922</v>
      </c>
      <c r="B105066" t="s">
        <v>9</v>
      </c>
    </row>
    <row r="105067" spans="1:2" x14ac:dyDescent="0.25">
      <c r="A105067">
        <v>31654222</v>
      </c>
      <c r="B105067" t="s">
        <v>9</v>
      </c>
    </row>
    <row r="105068" spans="1:2" x14ac:dyDescent="0.25">
      <c r="A105068">
        <v>31648908</v>
      </c>
      <c r="B105068" t="s">
        <v>9</v>
      </c>
    </row>
    <row r="105069" spans="1:2" x14ac:dyDescent="0.25">
      <c r="A105069">
        <v>31648635</v>
      </c>
      <c r="B105069" t="s">
        <v>9</v>
      </c>
    </row>
    <row r="105070" spans="1:2" x14ac:dyDescent="0.25">
      <c r="A105070">
        <v>31648018</v>
      </c>
      <c r="B105070" t="s">
        <v>9</v>
      </c>
    </row>
    <row r="105071" spans="1:2" x14ac:dyDescent="0.25">
      <c r="A105071">
        <v>31648058</v>
      </c>
      <c r="B105071" t="s">
        <v>9</v>
      </c>
    </row>
    <row r="105072" spans="1:2" x14ac:dyDescent="0.25">
      <c r="A105072">
        <v>31647424</v>
      </c>
      <c r="B105072" t="s">
        <v>9</v>
      </c>
    </row>
    <row r="105073" spans="1:2" x14ac:dyDescent="0.25">
      <c r="A105073">
        <v>31658340</v>
      </c>
      <c r="B105073" t="s">
        <v>9</v>
      </c>
    </row>
    <row r="105074" spans="1:2" x14ac:dyDescent="0.25">
      <c r="A105074">
        <v>31651891</v>
      </c>
      <c r="B105074" t="s">
        <v>9</v>
      </c>
    </row>
    <row r="105075" spans="1:2" x14ac:dyDescent="0.25">
      <c r="A105075">
        <v>31652399</v>
      </c>
      <c r="B105075" t="s">
        <v>9</v>
      </c>
    </row>
    <row r="105076" spans="1:2" x14ac:dyDescent="0.25">
      <c r="A105076">
        <v>31651860</v>
      </c>
      <c r="B105076" t="s">
        <v>9</v>
      </c>
    </row>
    <row r="105077" spans="1:2" x14ac:dyDescent="0.25">
      <c r="A105077">
        <v>31651851</v>
      </c>
      <c r="B105077" t="s">
        <v>9</v>
      </c>
    </row>
    <row r="105078" spans="1:2" x14ac:dyDescent="0.25">
      <c r="A105078">
        <v>31658506</v>
      </c>
      <c r="B105078" t="s">
        <v>9</v>
      </c>
    </row>
    <row r="105079" spans="1:2" x14ac:dyDescent="0.25">
      <c r="A105079">
        <v>31657964</v>
      </c>
      <c r="B105079" t="s">
        <v>9</v>
      </c>
    </row>
    <row r="105080" spans="1:2" x14ac:dyDescent="0.25">
      <c r="A105080">
        <v>31658053</v>
      </c>
      <c r="B105080" t="s">
        <v>9</v>
      </c>
    </row>
    <row r="105081" spans="1:2" x14ac:dyDescent="0.25">
      <c r="A105081">
        <v>31656870</v>
      </c>
      <c r="B105081" t="s">
        <v>9</v>
      </c>
    </row>
    <row r="105082" spans="1:2" x14ac:dyDescent="0.25">
      <c r="A105082">
        <v>31658046</v>
      </c>
      <c r="B105082" t="s">
        <v>9</v>
      </c>
    </row>
    <row r="105083" spans="1:2" x14ac:dyDescent="0.25">
      <c r="A105083">
        <v>31657953</v>
      </c>
      <c r="B105083" t="s">
        <v>9</v>
      </c>
    </row>
    <row r="105084" spans="1:2" x14ac:dyDescent="0.25">
      <c r="A105084">
        <v>31657803</v>
      </c>
      <c r="B105084" t="s">
        <v>9</v>
      </c>
    </row>
    <row r="105085" spans="1:2" x14ac:dyDescent="0.25">
      <c r="A105085">
        <v>31658009</v>
      </c>
      <c r="B105085" t="s">
        <v>9</v>
      </c>
    </row>
    <row r="105086" spans="1:2" x14ac:dyDescent="0.25">
      <c r="A105086">
        <v>31656871</v>
      </c>
      <c r="B105086" t="s">
        <v>9</v>
      </c>
    </row>
    <row r="105087" spans="1:2" x14ac:dyDescent="0.25">
      <c r="A105087">
        <v>31656248</v>
      </c>
      <c r="B105087" t="s">
        <v>9</v>
      </c>
    </row>
    <row r="105088" spans="1:2" x14ac:dyDescent="0.25">
      <c r="A105088">
        <v>31658566</v>
      </c>
      <c r="B105088" t="s">
        <v>9</v>
      </c>
    </row>
    <row r="105089" spans="1:2" x14ac:dyDescent="0.25">
      <c r="A105089">
        <v>31658055</v>
      </c>
      <c r="B105089" t="s">
        <v>9</v>
      </c>
    </row>
    <row r="105090" spans="1:2" x14ac:dyDescent="0.25">
      <c r="A105090">
        <v>31657970</v>
      </c>
      <c r="B105090" t="s">
        <v>9</v>
      </c>
    </row>
    <row r="105091" spans="1:2" x14ac:dyDescent="0.25">
      <c r="A105091">
        <v>31658129</v>
      </c>
      <c r="B105091" t="s">
        <v>9</v>
      </c>
    </row>
    <row r="105092" spans="1:2" x14ac:dyDescent="0.25">
      <c r="A105092">
        <v>31658027</v>
      </c>
      <c r="B105092" t="s">
        <v>9</v>
      </c>
    </row>
    <row r="105093" spans="1:2" x14ac:dyDescent="0.25">
      <c r="A105093">
        <v>31658013</v>
      </c>
      <c r="B105093" t="s">
        <v>9</v>
      </c>
    </row>
    <row r="105094" spans="1:2" x14ac:dyDescent="0.25">
      <c r="A105094">
        <v>31657932</v>
      </c>
      <c r="B105094" t="s">
        <v>9</v>
      </c>
    </row>
    <row r="105095" spans="1:2" x14ac:dyDescent="0.25">
      <c r="A105095">
        <v>31656269</v>
      </c>
      <c r="B105095" t="s">
        <v>9</v>
      </c>
    </row>
    <row r="105096" spans="1:2" x14ac:dyDescent="0.25">
      <c r="A105096">
        <v>31653546</v>
      </c>
      <c r="B105096" t="s">
        <v>9</v>
      </c>
    </row>
    <row r="105097" spans="1:2" x14ac:dyDescent="0.25">
      <c r="A105097">
        <v>31652152</v>
      </c>
      <c r="B105097" t="s">
        <v>9</v>
      </c>
    </row>
    <row r="105098" spans="1:2" x14ac:dyDescent="0.25">
      <c r="A105098">
        <v>31654118</v>
      </c>
      <c r="B105098" t="s">
        <v>9</v>
      </c>
    </row>
    <row r="105099" spans="1:2" x14ac:dyDescent="0.25">
      <c r="A105099">
        <v>31654796</v>
      </c>
      <c r="B105099" t="s">
        <v>9</v>
      </c>
    </row>
    <row r="105100" spans="1:2" x14ac:dyDescent="0.25">
      <c r="A105100">
        <v>31654344</v>
      </c>
      <c r="B105100" t="s">
        <v>9</v>
      </c>
    </row>
    <row r="105101" spans="1:2" x14ac:dyDescent="0.25">
      <c r="A105101">
        <v>31654320</v>
      </c>
      <c r="B105101" t="s">
        <v>9</v>
      </c>
    </row>
    <row r="105102" spans="1:2" x14ac:dyDescent="0.25">
      <c r="A105102">
        <v>31654405</v>
      </c>
      <c r="B105102" t="s">
        <v>9</v>
      </c>
    </row>
    <row r="105103" spans="1:2" x14ac:dyDescent="0.25">
      <c r="A105103">
        <v>31651179</v>
      </c>
      <c r="B105103" t="s">
        <v>9</v>
      </c>
    </row>
    <row r="105104" spans="1:2" x14ac:dyDescent="0.25">
      <c r="A105104">
        <v>31651267</v>
      </c>
      <c r="B105104" t="s">
        <v>9</v>
      </c>
    </row>
    <row r="105105" spans="1:2" x14ac:dyDescent="0.25">
      <c r="A105105">
        <v>31651945</v>
      </c>
      <c r="B105105" t="s">
        <v>9</v>
      </c>
    </row>
    <row r="105106" spans="1:2" x14ac:dyDescent="0.25">
      <c r="A105106">
        <v>31652352</v>
      </c>
      <c r="B105106" t="s">
        <v>9</v>
      </c>
    </row>
    <row r="105107" spans="1:2" x14ac:dyDescent="0.25">
      <c r="A105107">
        <v>31652785</v>
      </c>
      <c r="B105107" t="s">
        <v>9</v>
      </c>
    </row>
    <row r="105108" spans="1:2" x14ac:dyDescent="0.25">
      <c r="A105108">
        <v>31652669</v>
      </c>
      <c r="B105108" t="s">
        <v>9</v>
      </c>
    </row>
    <row r="105109" spans="1:2" x14ac:dyDescent="0.25">
      <c r="A105109">
        <v>31652970</v>
      </c>
      <c r="B105109" t="s">
        <v>9</v>
      </c>
    </row>
    <row r="105110" spans="1:2" x14ac:dyDescent="0.25">
      <c r="A105110">
        <v>31651710</v>
      </c>
      <c r="B105110" t="s">
        <v>9</v>
      </c>
    </row>
    <row r="105111" spans="1:2" x14ac:dyDescent="0.25">
      <c r="A105111">
        <v>31651416</v>
      </c>
      <c r="B105111" t="s">
        <v>9</v>
      </c>
    </row>
    <row r="105112" spans="1:2" x14ac:dyDescent="0.25">
      <c r="A105112">
        <v>31650122</v>
      </c>
      <c r="B105112" t="s">
        <v>9</v>
      </c>
    </row>
    <row r="105113" spans="1:2" x14ac:dyDescent="0.25">
      <c r="A105113">
        <v>31650068</v>
      </c>
      <c r="B105113" t="s">
        <v>9</v>
      </c>
    </row>
    <row r="105114" spans="1:2" x14ac:dyDescent="0.25">
      <c r="A105114">
        <v>31649965</v>
      </c>
      <c r="B105114" t="s">
        <v>9</v>
      </c>
    </row>
    <row r="105115" spans="1:2" x14ac:dyDescent="0.25">
      <c r="A105115">
        <v>31651254</v>
      </c>
      <c r="B105115" t="s">
        <v>9</v>
      </c>
    </row>
    <row r="105116" spans="1:2" x14ac:dyDescent="0.25">
      <c r="A105116">
        <v>31651658</v>
      </c>
      <c r="B105116" t="s">
        <v>9</v>
      </c>
    </row>
    <row r="105117" spans="1:2" x14ac:dyDescent="0.25">
      <c r="A105117">
        <v>31651631</v>
      </c>
      <c r="B105117" t="s">
        <v>9</v>
      </c>
    </row>
    <row r="105118" spans="1:2" x14ac:dyDescent="0.25">
      <c r="A105118">
        <v>31651628</v>
      </c>
      <c r="B105118" t="s">
        <v>9</v>
      </c>
    </row>
    <row r="105119" spans="1:2" x14ac:dyDescent="0.25">
      <c r="A105119">
        <v>31651622</v>
      </c>
      <c r="B105119" t="s">
        <v>9</v>
      </c>
    </row>
    <row r="105120" spans="1:2" x14ac:dyDescent="0.25">
      <c r="A105120">
        <v>31652623</v>
      </c>
      <c r="B105120" t="s">
        <v>9</v>
      </c>
    </row>
    <row r="105121" spans="1:2" x14ac:dyDescent="0.25">
      <c r="A105121">
        <v>31652653</v>
      </c>
      <c r="B105121" t="s">
        <v>9</v>
      </c>
    </row>
    <row r="105122" spans="1:2" x14ac:dyDescent="0.25">
      <c r="A105122">
        <v>31652644</v>
      </c>
      <c r="B105122" t="s">
        <v>9</v>
      </c>
    </row>
    <row r="105123" spans="1:2" x14ac:dyDescent="0.25">
      <c r="A105123">
        <v>31652640</v>
      </c>
      <c r="B105123" t="s">
        <v>9</v>
      </c>
    </row>
    <row r="105124" spans="1:2" x14ac:dyDescent="0.25">
      <c r="A105124">
        <v>31652657</v>
      </c>
      <c r="B105124" t="s">
        <v>9</v>
      </c>
    </row>
    <row r="105125" spans="1:2" x14ac:dyDescent="0.25">
      <c r="A105125">
        <v>31652670</v>
      </c>
      <c r="B105125" t="s">
        <v>9</v>
      </c>
    </row>
    <row r="105126" spans="1:2" x14ac:dyDescent="0.25">
      <c r="A105126">
        <v>31652528</v>
      </c>
      <c r="B105126" t="s">
        <v>9</v>
      </c>
    </row>
    <row r="105127" spans="1:2" x14ac:dyDescent="0.25">
      <c r="A105127">
        <v>31652522</v>
      </c>
      <c r="B105127" t="s">
        <v>9</v>
      </c>
    </row>
    <row r="105128" spans="1:2" x14ac:dyDescent="0.25">
      <c r="A105128">
        <v>31652239</v>
      </c>
      <c r="B105128" t="s">
        <v>9</v>
      </c>
    </row>
    <row r="105129" spans="1:2" x14ac:dyDescent="0.25">
      <c r="A105129">
        <v>31652102</v>
      </c>
      <c r="B105129" t="s">
        <v>9</v>
      </c>
    </row>
    <row r="105130" spans="1:2" x14ac:dyDescent="0.25">
      <c r="A105130">
        <v>31652091</v>
      </c>
      <c r="B105130" t="s">
        <v>9</v>
      </c>
    </row>
    <row r="105131" spans="1:2" x14ac:dyDescent="0.25">
      <c r="A105131">
        <v>31651602</v>
      </c>
      <c r="B105131" t="s">
        <v>9</v>
      </c>
    </row>
    <row r="105132" spans="1:2" x14ac:dyDescent="0.25">
      <c r="A105132">
        <v>31651556</v>
      </c>
      <c r="B105132" t="s">
        <v>9</v>
      </c>
    </row>
    <row r="105133" spans="1:2" x14ac:dyDescent="0.25">
      <c r="A105133">
        <v>31651546</v>
      </c>
      <c r="B105133" t="s">
        <v>9</v>
      </c>
    </row>
    <row r="105134" spans="1:2" x14ac:dyDescent="0.25">
      <c r="A105134">
        <v>31650386</v>
      </c>
      <c r="B105134" t="s">
        <v>9</v>
      </c>
    </row>
    <row r="105135" spans="1:2" x14ac:dyDescent="0.25">
      <c r="A105135">
        <v>31650104</v>
      </c>
      <c r="B105135" t="s">
        <v>9</v>
      </c>
    </row>
    <row r="105136" spans="1:2" x14ac:dyDescent="0.25">
      <c r="A105136">
        <v>31649988</v>
      </c>
      <c r="B105136" t="s">
        <v>9</v>
      </c>
    </row>
    <row r="105137" spans="1:2" x14ac:dyDescent="0.25">
      <c r="A105137">
        <v>31650679</v>
      </c>
      <c r="B105137" t="s">
        <v>9</v>
      </c>
    </row>
    <row r="105138" spans="1:2" x14ac:dyDescent="0.25">
      <c r="A105138">
        <v>31652290</v>
      </c>
      <c r="B105138" t="s">
        <v>9</v>
      </c>
    </row>
    <row r="105139" spans="1:2" x14ac:dyDescent="0.25">
      <c r="A105139">
        <v>31652990</v>
      </c>
      <c r="B105139" t="s">
        <v>9</v>
      </c>
    </row>
    <row r="105140" spans="1:2" x14ac:dyDescent="0.25">
      <c r="A105140">
        <v>31652939</v>
      </c>
      <c r="B105140" t="s">
        <v>9</v>
      </c>
    </row>
    <row r="105141" spans="1:2" x14ac:dyDescent="0.25">
      <c r="A105141">
        <v>31652879</v>
      </c>
      <c r="B105141" t="s">
        <v>9</v>
      </c>
    </row>
    <row r="105142" spans="1:2" x14ac:dyDescent="0.25">
      <c r="A105142">
        <v>31652842</v>
      </c>
      <c r="B105142" t="s">
        <v>9</v>
      </c>
    </row>
    <row r="105143" spans="1:2" x14ac:dyDescent="0.25">
      <c r="A105143">
        <v>31653006</v>
      </c>
      <c r="B105143" t="s">
        <v>9</v>
      </c>
    </row>
    <row r="105144" spans="1:2" x14ac:dyDescent="0.25">
      <c r="A105144">
        <v>31652477</v>
      </c>
      <c r="B105144" t="s">
        <v>9</v>
      </c>
    </row>
    <row r="105145" spans="1:2" x14ac:dyDescent="0.25">
      <c r="A105145">
        <v>31652440</v>
      </c>
      <c r="B105145" t="s">
        <v>9</v>
      </c>
    </row>
    <row r="105146" spans="1:2" x14ac:dyDescent="0.25">
      <c r="A105146">
        <v>31652418</v>
      </c>
      <c r="B105146" t="s">
        <v>9</v>
      </c>
    </row>
    <row r="105147" spans="1:2" x14ac:dyDescent="0.25">
      <c r="A105147">
        <v>31652326</v>
      </c>
      <c r="B105147" t="s">
        <v>9</v>
      </c>
    </row>
    <row r="105148" spans="1:2" x14ac:dyDescent="0.25">
      <c r="A105148">
        <v>31651952</v>
      </c>
      <c r="B105148" t="s">
        <v>9</v>
      </c>
    </row>
    <row r="105149" spans="1:2" x14ac:dyDescent="0.25">
      <c r="A105149">
        <v>31651922</v>
      </c>
      <c r="B105149" t="s">
        <v>9</v>
      </c>
    </row>
    <row r="105150" spans="1:2" x14ac:dyDescent="0.25">
      <c r="A105150">
        <v>31651430</v>
      </c>
      <c r="B105150" t="s">
        <v>9</v>
      </c>
    </row>
    <row r="105151" spans="1:2" x14ac:dyDescent="0.25">
      <c r="A105151">
        <v>31651421</v>
      </c>
      <c r="B105151" t="s">
        <v>9</v>
      </c>
    </row>
    <row r="105152" spans="1:2" x14ac:dyDescent="0.25">
      <c r="A105152">
        <v>31650561</v>
      </c>
      <c r="B105152" t="s">
        <v>9</v>
      </c>
    </row>
    <row r="105153" spans="1:2" x14ac:dyDescent="0.25">
      <c r="A105153">
        <v>31653699</v>
      </c>
      <c r="B105153" t="s">
        <v>9</v>
      </c>
    </row>
    <row r="105154" spans="1:2" x14ac:dyDescent="0.25">
      <c r="A105154">
        <v>31651439</v>
      </c>
      <c r="B105154" t="s">
        <v>9</v>
      </c>
    </row>
    <row r="105155" spans="1:2" x14ac:dyDescent="0.25">
      <c r="A105155">
        <v>31650575</v>
      </c>
      <c r="B105155" t="s">
        <v>9</v>
      </c>
    </row>
    <row r="105156" spans="1:2" x14ac:dyDescent="0.25">
      <c r="A105156">
        <v>31651437</v>
      </c>
      <c r="B105156" t="s">
        <v>9</v>
      </c>
    </row>
    <row r="105157" spans="1:2" x14ac:dyDescent="0.25">
      <c r="A105157">
        <v>31651417</v>
      </c>
      <c r="B105157" t="s">
        <v>9</v>
      </c>
    </row>
    <row r="105158" spans="1:2" x14ac:dyDescent="0.25">
      <c r="A105158">
        <v>31650574</v>
      </c>
      <c r="B105158" t="s">
        <v>9</v>
      </c>
    </row>
    <row r="105159" spans="1:2" x14ac:dyDescent="0.25">
      <c r="A105159">
        <v>31650583</v>
      </c>
      <c r="B105159" t="s">
        <v>9</v>
      </c>
    </row>
    <row r="105160" spans="1:2" x14ac:dyDescent="0.25">
      <c r="A105160">
        <v>31654151</v>
      </c>
      <c r="B105160" t="s">
        <v>9</v>
      </c>
    </row>
    <row r="105161" spans="1:2" x14ac:dyDescent="0.25">
      <c r="A105161">
        <v>31654134</v>
      </c>
      <c r="B105161" t="s">
        <v>9</v>
      </c>
    </row>
    <row r="105162" spans="1:2" x14ac:dyDescent="0.25">
      <c r="A105162">
        <v>31653725</v>
      </c>
      <c r="B105162" t="s">
        <v>9</v>
      </c>
    </row>
    <row r="105163" spans="1:2" x14ac:dyDescent="0.25">
      <c r="A105163">
        <v>31649827</v>
      </c>
      <c r="B105163" t="s">
        <v>9</v>
      </c>
    </row>
    <row r="105164" spans="1:2" x14ac:dyDescent="0.25">
      <c r="A105164">
        <v>31654184</v>
      </c>
      <c r="B105164" t="s">
        <v>9</v>
      </c>
    </row>
    <row r="105165" spans="1:2" x14ac:dyDescent="0.25">
      <c r="A105165">
        <v>31648321</v>
      </c>
      <c r="B105165" t="s">
        <v>9</v>
      </c>
    </row>
    <row r="105166" spans="1:2" x14ac:dyDescent="0.25">
      <c r="A105166">
        <v>31199861</v>
      </c>
      <c r="B105166" t="s">
        <v>9</v>
      </c>
    </row>
    <row r="105167" spans="1:2" x14ac:dyDescent="0.25">
      <c r="A105167">
        <v>29368367</v>
      </c>
      <c r="B105167" t="s">
        <v>9</v>
      </c>
    </row>
    <row r="105168" spans="1:2" x14ac:dyDescent="0.25">
      <c r="A105168">
        <v>29876921</v>
      </c>
      <c r="B105168" t="s">
        <v>9</v>
      </c>
    </row>
    <row r="105169" spans="1:2" x14ac:dyDescent="0.25">
      <c r="A105169">
        <v>28034518</v>
      </c>
      <c r="B105169" t="s">
        <v>9</v>
      </c>
    </row>
    <row r="105170" spans="1:2" x14ac:dyDescent="0.25">
      <c r="A105170">
        <v>31611053</v>
      </c>
      <c r="B105170" t="s">
        <v>9</v>
      </c>
    </row>
    <row r="105171" spans="1:2" x14ac:dyDescent="0.25">
      <c r="A105171">
        <v>31603975</v>
      </c>
      <c r="B105171" t="s">
        <v>9</v>
      </c>
    </row>
    <row r="105172" spans="1:2" x14ac:dyDescent="0.25">
      <c r="A105172">
        <v>31606034</v>
      </c>
      <c r="B105172" t="s">
        <v>9</v>
      </c>
    </row>
    <row r="105173" spans="1:2" x14ac:dyDescent="0.25">
      <c r="A105173">
        <v>30989263</v>
      </c>
      <c r="B105173" t="s">
        <v>9</v>
      </c>
    </row>
    <row r="105174" spans="1:2" x14ac:dyDescent="0.25">
      <c r="A105174">
        <v>29578876</v>
      </c>
      <c r="B105174" t="s">
        <v>9</v>
      </c>
    </row>
    <row r="105175" spans="1:2" x14ac:dyDescent="0.25">
      <c r="A105175">
        <v>31617690</v>
      </c>
      <c r="B105175" t="s">
        <v>9</v>
      </c>
    </row>
    <row r="105176" spans="1:2" x14ac:dyDescent="0.25">
      <c r="A105176">
        <v>31606949</v>
      </c>
      <c r="B105176" t="s">
        <v>9</v>
      </c>
    </row>
    <row r="105177" spans="1:2" x14ac:dyDescent="0.25">
      <c r="A105177">
        <v>31610971</v>
      </c>
      <c r="B105177" t="s">
        <v>9</v>
      </c>
    </row>
    <row r="105178" spans="1:2" x14ac:dyDescent="0.25">
      <c r="A105178">
        <v>28032812</v>
      </c>
      <c r="B105178" t="s">
        <v>9</v>
      </c>
    </row>
    <row r="105179" spans="1:2" x14ac:dyDescent="0.25">
      <c r="A105179">
        <v>31599440</v>
      </c>
      <c r="B105179" t="s">
        <v>9</v>
      </c>
    </row>
    <row r="105180" spans="1:2" x14ac:dyDescent="0.25">
      <c r="A105180">
        <v>31599199</v>
      </c>
      <c r="B105180" t="s">
        <v>9</v>
      </c>
    </row>
    <row r="105181" spans="1:2" x14ac:dyDescent="0.25">
      <c r="A105181">
        <v>31602088</v>
      </c>
      <c r="B105181" t="s">
        <v>9</v>
      </c>
    </row>
    <row r="105182" spans="1:2" x14ac:dyDescent="0.25">
      <c r="A105182">
        <v>31610549</v>
      </c>
      <c r="B105182" t="s">
        <v>9</v>
      </c>
    </row>
    <row r="105183" spans="1:2" x14ac:dyDescent="0.25">
      <c r="A105183">
        <v>31609834</v>
      </c>
      <c r="B105183" t="s">
        <v>9</v>
      </c>
    </row>
    <row r="105184" spans="1:2" x14ac:dyDescent="0.25">
      <c r="A105184">
        <v>31609594</v>
      </c>
      <c r="B105184" t="s">
        <v>9</v>
      </c>
    </row>
    <row r="105185" spans="1:2" x14ac:dyDescent="0.25">
      <c r="A105185">
        <v>30889021</v>
      </c>
      <c r="B105185" t="s">
        <v>9</v>
      </c>
    </row>
    <row r="105186" spans="1:2" x14ac:dyDescent="0.25">
      <c r="A105186">
        <v>28038295</v>
      </c>
      <c r="B105186" t="s">
        <v>9</v>
      </c>
    </row>
    <row r="105187" spans="1:2" x14ac:dyDescent="0.25">
      <c r="A105187">
        <v>30901101</v>
      </c>
      <c r="B105187" t="s">
        <v>9</v>
      </c>
    </row>
    <row r="105188" spans="1:2" x14ac:dyDescent="0.25">
      <c r="A105188">
        <v>30981488</v>
      </c>
      <c r="B105188" t="s">
        <v>9</v>
      </c>
    </row>
    <row r="105189" spans="1:2" x14ac:dyDescent="0.25">
      <c r="A105189">
        <v>30982594</v>
      </c>
      <c r="B105189" t="s">
        <v>9</v>
      </c>
    </row>
    <row r="105190" spans="1:2" x14ac:dyDescent="0.25">
      <c r="A105190">
        <v>31612433</v>
      </c>
      <c r="B105190" t="s">
        <v>9</v>
      </c>
    </row>
    <row r="105191" spans="1:2" x14ac:dyDescent="0.25">
      <c r="A105191">
        <v>31555766</v>
      </c>
      <c r="B105191" t="s">
        <v>9</v>
      </c>
    </row>
    <row r="105192" spans="1:2" x14ac:dyDescent="0.25">
      <c r="A105192">
        <v>28022341</v>
      </c>
      <c r="B105192" t="s">
        <v>9</v>
      </c>
    </row>
    <row r="105193" spans="1:2" x14ac:dyDescent="0.25">
      <c r="A105193">
        <v>29876756</v>
      </c>
      <c r="B105193" t="s">
        <v>9</v>
      </c>
    </row>
    <row r="105194" spans="1:2" x14ac:dyDescent="0.25">
      <c r="A105194">
        <v>31606199</v>
      </c>
      <c r="B105194" t="s">
        <v>9</v>
      </c>
    </row>
    <row r="105195" spans="1:2" x14ac:dyDescent="0.25">
      <c r="A105195">
        <v>31608948</v>
      </c>
      <c r="B105195" t="s">
        <v>9</v>
      </c>
    </row>
    <row r="105196" spans="1:2" x14ac:dyDescent="0.25">
      <c r="A105196">
        <v>30888039</v>
      </c>
      <c r="B105196" t="s">
        <v>9</v>
      </c>
    </row>
    <row r="105197" spans="1:2" x14ac:dyDescent="0.25">
      <c r="A105197">
        <v>30900997</v>
      </c>
      <c r="B105197" t="s">
        <v>9</v>
      </c>
    </row>
    <row r="105198" spans="1:2" x14ac:dyDescent="0.25">
      <c r="A105198">
        <v>31608553</v>
      </c>
      <c r="B105198" t="s">
        <v>9</v>
      </c>
    </row>
    <row r="105199" spans="1:2" x14ac:dyDescent="0.25">
      <c r="A105199">
        <v>31614986</v>
      </c>
      <c r="B105199" t="s">
        <v>9</v>
      </c>
    </row>
    <row r="105200" spans="1:2" x14ac:dyDescent="0.25">
      <c r="A105200">
        <v>31605322</v>
      </c>
      <c r="B105200" t="s">
        <v>9</v>
      </c>
    </row>
    <row r="105201" spans="1:2" x14ac:dyDescent="0.25">
      <c r="A105201">
        <v>31514756</v>
      </c>
      <c r="B105201" t="s">
        <v>9</v>
      </c>
    </row>
    <row r="105202" spans="1:2" x14ac:dyDescent="0.25">
      <c r="A105202">
        <v>28833385</v>
      </c>
      <c r="B105202" t="s">
        <v>9</v>
      </c>
    </row>
    <row r="105203" spans="1:2" x14ac:dyDescent="0.25">
      <c r="A105203">
        <v>27973155</v>
      </c>
      <c r="B105203" t="s">
        <v>9</v>
      </c>
    </row>
    <row r="105204" spans="1:2" x14ac:dyDescent="0.25">
      <c r="A105204">
        <v>31599439</v>
      </c>
      <c r="B105204" t="s">
        <v>9</v>
      </c>
    </row>
    <row r="105205" spans="1:2" x14ac:dyDescent="0.25">
      <c r="A105205">
        <v>31606729</v>
      </c>
      <c r="B105205" t="s">
        <v>9</v>
      </c>
    </row>
    <row r="105206" spans="1:2" x14ac:dyDescent="0.25">
      <c r="A105206">
        <v>29257304</v>
      </c>
      <c r="B105206" t="s">
        <v>9</v>
      </c>
    </row>
    <row r="105207" spans="1:2" x14ac:dyDescent="0.25">
      <c r="A105207">
        <v>28021813</v>
      </c>
      <c r="B105207" t="s">
        <v>9</v>
      </c>
    </row>
    <row r="105208" spans="1:2" x14ac:dyDescent="0.25">
      <c r="A105208">
        <v>30915106</v>
      </c>
      <c r="B105208" t="s">
        <v>9</v>
      </c>
    </row>
    <row r="105209" spans="1:2" x14ac:dyDescent="0.25">
      <c r="A105209">
        <v>30982482</v>
      </c>
      <c r="B105209" t="s">
        <v>9</v>
      </c>
    </row>
    <row r="105210" spans="1:2" x14ac:dyDescent="0.25">
      <c r="A105210">
        <v>31609226</v>
      </c>
      <c r="B105210" t="s">
        <v>9</v>
      </c>
    </row>
    <row r="105211" spans="1:2" x14ac:dyDescent="0.25">
      <c r="A105211">
        <v>31610853</v>
      </c>
      <c r="B105211" t="s">
        <v>9</v>
      </c>
    </row>
    <row r="105212" spans="1:2" x14ac:dyDescent="0.25">
      <c r="A105212">
        <v>31610404</v>
      </c>
      <c r="B105212" t="s">
        <v>9</v>
      </c>
    </row>
    <row r="105213" spans="1:2" x14ac:dyDescent="0.25">
      <c r="A105213">
        <v>31608579</v>
      </c>
      <c r="B105213" t="s">
        <v>9</v>
      </c>
    </row>
    <row r="105214" spans="1:2" x14ac:dyDescent="0.25">
      <c r="A105214">
        <v>31612128</v>
      </c>
      <c r="B105214" t="s">
        <v>9</v>
      </c>
    </row>
    <row r="105215" spans="1:2" x14ac:dyDescent="0.25">
      <c r="A105215">
        <v>31612232</v>
      </c>
      <c r="B105215" t="s">
        <v>9</v>
      </c>
    </row>
    <row r="105216" spans="1:2" x14ac:dyDescent="0.25">
      <c r="A105216">
        <v>31612139</v>
      </c>
      <c r="B105216" t="s">
        <v>9</v>
      </c>
    </row>
    <row r="105217" spans="1:2" x14ac:dyDescent="0.25">
      <c r="A105217">
        <v>31612064</v>
      </c>
      <c r="B105217" t="s">
        <v>9</v>
      </c>
    </row>
    <row r="105218" spans="1:2" x14ac:dyDescent="0.25">
      <c r="A105218">
        <v>31611081</v>
      </c>
      <c r="B105218" t="s">
        <v>9</v>
      </c>
    </row>
    <row r="105219" spans="1:2" x14ac:dyDescent="0.25">
      <c r="A105219">
        <v>31599308</v>
      </c>
      <c r="B105219" t="s">
        <v>9</v>
      </c>
    </row>
    <row r="105220" spans="1:2" x14ac:dyDescent="0.25">
      <c r="A105220">
        <v>30888875</v>
      </c>
      <c r="B105220" t="s">
        <v>9</v>
      </c>
    </row>
    <row r="105221" spans="1:2" x14ac:dyDescent="0.25">
      <c r="A105221">
        <v>31612174</v>
      </c>
      <c r="B105221" t="s">
        <v>9</v>
      </c>
    </row>
    <row r="105222" spans="1:2" x14ac:dyDescent="0.25">
      <c r="A105222">
        <v>31610693</v>
      </c>
      <c r="B105222" t="s">
        <v>9</v>
      </c>
    </row>
    <row r="105223" spans="1:2" x14ac:dyDescent="0.25">
      <c r="A105223">
        <v>30737434</v>
      </c>
      <c r="B105223" t="s">
        <v>9</v>
      </c>
    </row>
    <row r="105224" spans="1:2" x14ac:dyDescent="0.25">
      <c r="A105224">
        <v>31372972</v>
      </c>
      <c r="B105224" t="s">
        <v>9</v>
      </c>
    </row>
    <row r="105225" spans="1:2" x14ac:dyDescent="0.25">
      <c r="A105225">
        <v>31608647</v>
      </c>
      <c r="B105225" t="s">
        <v>9</v>
      </c>
    </row>
    <row r="105226" spans="1:2" x14ac:dyDescent="0.25">
      <c r="A105226">
        <v>28028265</v>
      </c>
      <c r="B105226" t="s">
        <v>9</v>
      </c>
    </row>
    <row r="105227" spans="1:2" x14ac:dyDescent="0.25">
      <c r="A105227">
        <v>31617654</v>
      </c>
      <c r="B105227" t="s">
        <v>9</v>
      </c>
    </row>
    <row r="105228" spans="1:2" x14ac:dyDescent="0.25">
      <c r="A105228">
        <v>31073990</v>
      </c>
      <c r="B105228" t="s">
        <v>9</v>
      </c>
    </row>
    <row r="105229" spans="1:2" x14ac:dyDescent="0.25">
      <c r="A105229">
        <v>30913950</v>
      </c>
      <c r="B105229" t="s">
        <v>9</v>
      </c>
    </row>
    <row r="105230" spans="1:2" x14ac:dyDescent="0.25">
      <c r="A105230">
        <v>30989554</v>
      </c>
      <c r="B105230" t="s">
        <v>9</v>
      </c>
    </row>
    <row r="105231" spans="1:2" x14ac:dyDescent="0.25">
      <c r="A105231">
        <v>31606380</v>
      </c>
      <c r="B105231" t="s">
        <v>9</v>
      </c>
    </row>
    <row r="105232" spans="1:2" x14ac:dyDescent="0.25">
      <c r="A105232">
        <v>31648168</v>
      </c>
      <c r="B105232" t="s">
        <v>9</v>
      </c>
    </row>
    <row r="105233" spans="1:2" x14ac:dyDescent="0.25">
      <c r="A105233">
        <v>31646702</v>
      </c>
      <c r="B105233" t="s">
        <v>9</v>
      </c>
    </row>
    <row r="105234" spans="1:2" x14ac:dyDescent="0.25">
      <c r="A105234">
        <v>31646347</v>
      </c>
      <c r="B105234" t="s">
        <v>9</v>
      </c>
    </row>
    <row r="105235" spans="1:2" x14ac:dyDescent="0.25">
      <c r="A105235">
        <v>31609848</v>
      </c>
      <c r="B105235" t="s">
        <v>9</v>
      </c>
    </row>
    <row r="105236" spans="1:2" x14ac:dyDescent="0.25">
      <c r="A105236">
        <v>31645723</v>
      </c>
      <c r="B105236" t="s">
        <v>9</v>
      </c>
    </row>
    <row r="105237" spans="1:2" x14ac:dyDescent="0.25">
      <c r="A105237">
        <v>31644301</v>
      </c>
      <c r="B105237" t="s">
        <v>9</v>
      </c>
    </row>
    <row r="105238" spans="1:2" x14ac:dyDescent="0.25">
      <c r="A105238">
        <v>31646339</v>
      </c>
      <c r="B105238" t="s">
        <v>9</v>
      </c>
    </row>
    <row r="105239" spans="1:2" x14ac:dyDescent="0.25">
      <c r="A105239">
        <v>31646540</v>
      </c>
      <c r="B105239" t="s">
        <v>9</v>
      </c>
    </row>
    <row r="105240" spans="1:2" x14ac:dyDescent="0.25">
      <c r="A105240">
        <v>31644329</v>
      </c>
      <c r="B105240" t="s">
        <v>9</v>
      </c>
    </row>
    <row r="105241" spans="1:2" x14ac:dyDescent="0.25">
      <c r="A105241">
        <v>31644277</v>
      </c>
      <c r="B105241" t="s">
        <v>9</v>
      </c>
    </row>
    <row r="105242" spans="1:2" x14ac:dyDescent="0.25">
      <c r="A105242">
        <v>31644327</v>
      </c>
      <c r="B105242" t="s">
        <v>9</v>
      </c>
    </row>
    <row r="105243" spans="1:2" x14ac:dyDescent="0.25">
      <c r="A105243">
        <v>31637113</v>
      </c>
      <c r="B105243" t="s">
        <v>9</v>
      </c>
    </row>
    <row r="105244" spans="1:2" x14ac:dyDescent="0.25">
      <c r="A105244">
        <v>31648098</v>
      </c>
      <c r="B105244" t="s">
        <v>9</v>
      </c>
    </row>
    <row r="105245" spans="1:2" x14ac:dyDescent="0.25">
      <c r="A105245">
        <v>31608615</v>
      </c>
      <c r="B105245" t="s">
        <v>9</v>
      </c>
    </row>
    <row r="105246" spans="1:2" x14ac:dyDescent="0.25">
      <c r="A105246">
        <v>31608719</v>
      </c>
      <c r="B105246" t="s">
        <v>9</v>
      </c>
    </row>
    <row r="105247" spans="1:2" x14ac:dyDescent="0.25">
      <c r="A105247">
        <v>31641866</v>
      </c>
      <c r="B105247" t="s">
        <v>9</v>
      </c>
    </row>
    <row r="105248" spans="1:2" x14ac:dyDescent="0.25">
      <c r="A105248">
        <v>31611321</v>
      </c>
      <c r="B105248" t="s">
        <v>9</v>
      </c>
    </row>
    <row r="105249" spans="1:2" x14ac:dyDescent="0.25">
      <c r="A105249">
        <v>31646103</v>
      </c>
      <c r="B105249" t="s">
        <v>9</v>
      </c>
    </row>
    <row r="105250" spans="1:2" x14ac:dyDescent="0.25">
      <c r="A105250">
        <v>31644295</v>
      </c>
      <c r="B105250" t="s">
        <v>9</v>
      </c>
    </row>
    <row r="105251" spans="1:2" x14ac:dyDescent="0.25">
      <c r="A105251">
        <v>31645332</v>
      </c>
      <c r="B105251" t="s">
        <v>9</v>
      </c>
    </row>
    <row r="105252" spans="1:2" x14ac:dyDescent="0.25">
      <c r="A105252">
        <v>31646459</v>
      </c>
      <c r="B105252" t="s">
        <v>9</v>
      </c>
    </row>
    <row r="105253" spans="1:2" x14ac:dyDescent="0.25">
      <c r="A105253">
        <v>31647766</v>
      </c>
      <c r="B105253" t="s">
        <v>9</v>
      </c>
    </row>
    <row r="105254" spans="1:2" x14ac:dyDescent="0.25">
      <c r="A105254">
        <v>31648857</v>
      </c>
      <c r="B105254" t="s">
        <v>9</v>
      </c>
    </row>
    <row r="105255" spans="1:2" x14ac:dyDescent="0.25">
      <c r="A105255">
        <v>31645764</v>
      </c>
      <c r="B105255" t="s">
        <v>9</v>
      </c>
    </row>
    <row r="105256" spans="1:2" x14ac:dyDescent="0.25">
      <c r="A105256">
        <v>31612480</v>
      </c>
      <c r="B105256" t="s">
        <v>9</v>
      </c>
    </row>
    <row r="105257" spans="1:2" x14ac:dyDescent="0.25">
      <c r="A105257">
        <v>31600411</v>
      </c>
      <c r="B105257" t="s">
        <v>9</v>
      </c>
    </row>
    <row r="105258" spans="1:2" x14ac:dyDescent="0.25">
      <c r="A105258">
        <v>31644290</v>
      </c>
      <c r="B105258" t="s">
        <v>9</v>
      </c>
    </row>
    <row r="105259" spans="1:2" x14ac:dyDescent="0.25">
      <c r="A105259">
        <v>31644992</v>
      </c>
      <c r="B105259" t="s">
        <v>9</v>
      </c>
    </row>
    <row r="105260" spans="1:2" x14ac:dyDescent="0.25">
      <c r="A105260">
        <v>31643785</v>
      </c>
      <c r="B105260" t="s">
        <v>9</v>
      </c>
    </row>
    <row r="105261" spans="1:2" x14ac:dyDescent="0.25">
      <c r="A105261">
        <v>31648625</v>
      </c>
      <c r="B105261" t="s">
        <v>9</v>
      </c>
    </row>
    <row r="105262" spans="1:2" x14ac:dyDescent="0.25">
      <c r="A105262">
        <v>31647411</v>
      </c>
      <c r="B105262" t="s">
        <v>9</v>
      </c>
    </row>
    <row r="105263" spans="1:2" x14ac:dyDescent="0.25">
      <c r="A105263">
        <v>31647363</v>
      </c>
      <c r="B105263" t="s">
        <v>9</v>
      </c>
    </row>
    <row r="105264" spans="1:2" x14ac:dyDescent="0.25">
      <c r="A105264">
        <v>31644570</v>
      </c>
      <c r="B105264" t="s">
        <v>9</v>
      </c>
    </row>
    <row r="105265" spans="1:2" x14ac:dyDescent="0.25">
      <c r="A105265">
        <v>31643422</v>
      </c>
      <c r="B105265" t="s">
        <v>9</v>
      </c>
    </row>
    <row r="105266" spans="1:2" x14ac:dyDescent="0.25">
      <c r="A105266">
        <v>31643142</v>
      </c>
      <c r="B105266" t="s">
        <v>9</v>
      </c>
    </row>
    <row r="105267" spans="1:2" x14ac:dyDescent="0.25">
      <c r="A105267">
        <v>31641096</v>
      </c>
      <c r="B105267" t="s">
        <v>9</v>
      </c>
    </row>
    <row r="105268" spans="1:2" x14ac:dyDescent="0.25">
      <c r="A105268">
        <v>31617590</v>
      </c>
      <c r="B105268" t="s">
        <v>9</v>
      </c>
    </row>
    <row r="105269" spans="1:2" x14ac:dyDescent="0.25">
      <c r="A105269">
        <v>31609831</v>
      </c>
      <c r="B105269" t="s">
        <v>9</v>
      </c>
    </row>
    <row r="105270" spans="1:2" x14ac:dyDescent="0.25">
      <c r="A105270">
        <v>31611463</v>
      </c>
      <c r="B105270" t="s">
        <v>9</v>
      </c>
    </row>
    <row r="105271" spans="1:2" x14ac:dyDescent="0.25">
      <c r="A105271">
        <v>31611374</v>
      </c>
      <c r="B105271" t="s">
        <v>9</v>
      </c>
    </row>
    <row r="105272" spans="1:2" x14ac:dyDescent="0.25">
      <c r="A105272">
        <v>31611455</v>
      </c>
      <c r="B105272" t="s">
        <v>9</v>
      </c>
    </row>
    <row r="105273" spans="1:2" x14ac:dyDescent="0.25">
      <c r="A105273">
        <v>31612236</v>
      </c>
      <c r="B105273" t="s">
        <v>9</v>
      </c>
    </row>
    <row r="105274" spans="1:2" x14ac:dyDescent="0.25">
      <c r="A105274">
        <v>31608930</v>
      </c>
      <c r="B105274" t="s">
        <v>9</v>
      </c>
    </row>
    <row r="105275" spans="1:2" x14ac:dyDescent="0.25">
      <c r="A105275">
        <v>31610312</v>
      </c>
      <c r="B105275" t="s">
        <v>9</v>
      </c>
    </row>
    <row r="105276" spans="1:2" x14ac:dyDescent="0.25">
      <c r="A105276">
        <v>31611704</v>
      </c>
      <c r="B105276" t="s">
        <v>9</v>
      </c>
    </row>
    <row r="105277" spans="1:2" x14ac:dyDescent="0.25">
      <c r="A105277">
        <v>31610284</v>
      </c>
      <c r="B105277" t="s">
        <v>9</v>
      </c>
    </row>
    <row r="105278" spans="1:2" x14ac:dyDescent="0.25">
      <c r="A105278">
        <v>31611417</v>
      </c>
      <c r="B105278" t="s">
        <v>9</v>
      </c>
    </row>
    <row r="105279" spans="1:2" x14ac:dyDescent="0.25">
      <c r="A105279">
        <v>31610271</v>
      </c>
      <c r="B105279" t="s">
        <v>9</v>
      </c>
    </row>
    <row r="105280" spans="1:2" x14ac:dyDescent="0.25">
      <c r="A105280">
        <v>31611433</v>
      </c>
      <c r="B105280" t="s">
        <v>9</v>
      </c>
    </row>
    <row r="105281" spans="1:2" x14ac:dyDescent="0.25">
      <c r="A105281">
        <v>31611260</v>
      </c>
      <c r="B105281" t="s">
        <v>9</v>
      </c>
    </row>
    <row r="105282" spans="1:2" x14ac:dyDescent="0.25">
      <c r="A105282">
        <v>31642282</v>
      </c>
      <c r="B105282" t="s">
        <v>9</v>
      </c>
    </row>
    <row r="105283" spans="1:2" x14ac:dyDescent="0.25">
      <c r="A105283">
        <v>31639957</v>
      </c>
      <c r="B105283" t="s">
        <v>9</v>
      </c>
    </row>
    <row r="105284" spans="1:2" x14ac:dyDescent="0.25">
      <c r="A105284">
        <v>31640692</v>
      </c>
      <c r="B105284" t="s">
        <v>9</v>
      </c>
    </row>
    <row r="105285" spans="1:2" x14ac:dyDescent="0.25">
      <c r="A105285">
        <v>31642908</v>
      </c>
      <c r="B105285" t="s">
        <v>9</v>
      </c>
    </row>
    <row r="105286" spans="1:2" x14ac:dyDescent="0.25">
      <c r="A105286">
        <v>31643374</v>
      </c>
      <c r="B105286" t="s">
        <v>9</v>
      </c>
    </row>
    <row r="105287" spans="1:2" x14ac:dyDescent="0.25">
      <c r="A105287">
        <v>31645813</v>
      </c>
      <c r="B105287" t="s">
        <v>9</v>
      </c>
    </row>
    <row r="105288" spans="1:2" x14ac:dyDescent="0.25">
      <c r="A105288">
        <v>31645429</v>
      </c>
      <c r="B105288" t="s">
        <v>9</v>
      </c>
    </row>
    <row r="105289" spans="1:2" x14ac:dyDescent="0.25">
      <c r="A105289">
        <v>31645424</v>
      </c>
      <c r="B105289" t="s">
        <v>9</v>
      </c>
    </row>
    <row r="105290" spans="1:2" x14ac:dyDescent="0.25">
      <c r="A105290">
        <v>31645391</v>
      </c>
      <c r="B105290" t="s">
        <v>9</v>
      </c>
    </row>
    <row r="105291" spans="1:2" x14ac:dyDescent="0.25">
      <c r="A105291">
        <v>31645369</v>
      </c>
      <c r="B105291" t="s">
        <v>9</v>
      </c>
    </row>
    <row r="105292" spans="1:2" x14ac:dyDescent="0.25">
      <c r="A105292">
        <v>31644077</v>
      </c>
      <c r="B105292" t="s">
        <v>9</v>
      </c>
    </row>
    <row r="105293" spans="1:2" x14ac:dyDescent="0.25">
      <c r="A105293">
        <v>31644580</v>
      </c>
      <c r="B105293" t="s">
        <v>9</v>
      </c>
    </row>
    <row r="105294" spans="1:2" x14ac:dyDescent="0.25">
      <c r="A105294">
        <v>31644052</v>
      </c>
      <c r="B105294" t="s">
        <v>9</v>
      </c>
    </row>
    <row r="105295" spans="1:2" x14ac:dyDescent="0.25">
      <c r="A105295">
        <v>31645375</v>
      </c>
      <c r="B105295" t="s">
        <v>9</v>
      </c>
    </row>
    <row r="105296" spans="1:2" x14ac:dyDescent="0.25">
      <c r="A105296">
        <v>31646397</v>
      </c>
      <c r="B105296" t="s">
        <v>9</v>
      </c>
    </row>
    <row r="105297" spans="1:2" x14ac:dyDescent="0.25">
      <c r="A105297">
        <v>31644994</v>
      </c>
      <c r="B105297" t="s">
        <v>9</v>
      </c>
    </row>
    <row r="105298" spans="1:2" x14ac:dyDescent="0.25">
      <c r="A105298">
        <v>31644990</v>
      </c>
      <c r="B105298" t="s">
        <v>9</v>
      </c>
    </row>
    <row r="105299" spans="1:2" x14ac:dyDescent="0.25">
      <c r="A105299">
        <v>31644065</v>
      </c>
      <c r="B105299" t="s">
        <v>9</v>
      </c>
    </row>
    <row r="105300" spans="1:2" x14ac:dyDescent="0.25">
      <c r="A105300">
        <v>31647352</v>
      </c>
      <c r="B105300" t="s">
        <v>9</v>
      </c>
    </row>
    <row r="105301" spans="1:2" x14ac:dyDescent="0.25">
      <c r="A105301">
        <v>31645671</v>
      </c>
      <c r="B105301" t="s">
        <v>9</v>
      </c>
    </row>
    <row r="105302" spans="1:2" x14ac:dyDescent="0.25">
      <c r="A105302">
        <v>31643732</v>
      </c>
      <c r="B105302" t="s">
        <v>9</v>
      </c>
    </row>
    <row r="105303" spans="1:2" x14ac:dyDescent="0.25">
      <c r="A105303">
        <v>31647333</v>
      </c>
      <c r="B105303" t="s">
        <v>9</v>
      </c>
    </row>
    <row r="105304" spans="1:2" x14ac:dyDescent="0.25">
      <c r="A105304">
        <v>31644974</v>
      </c>
      <c r="B105304" t="s">
        <v>9</v>
      </c>
    </row>
    <row r="105305" spans="1:2" x14ac:dyDescent="0.25">
      <c r="A105305">
        <v>31649400</v>
      </c>
      <c r="B105305" t="s">
        <v>9</v>
      </c>
    </row>
    <row r="105306" spans="1:2" x14ac:dyDescent="0.25">
      <c r="A105306">
        <v>31646352</v>
      </c>
      <c r="B105306" t="s">
        <v>9</v>
      </c>
    </row>
    <row r="105307" spans="1:2" x14ac:dyDescent="0.25">
      <c r="A105307">
        <v>31647345</v>
      </c>
      <c r="B105307" t="s">
        <v>9</v>
      </c>
    </row>
    <row r="105308" spans="1:2" x14ac:dyDescent="0.25">
      <c r="A105308">
        <v>31647324</v>
      </c>
      <c r="B105308" t="s">
        <v>9</v>
      </c>
    </row>
    <row r="105309" spans="1:2" x14ac:dyDescent="0.25">
      <c r="A105309">
        <v>31644111</v>
      </c>
      <c r="B105309" t="s">
        <v>9</v>
      </c>
    </row>
    <row r="105310" spans="1:2" x14ac:dyDescent="0.25">
      <c r="A105310">
        <v>31647348</v>
      </c>
      <c r="B105310" t="s">
        <v>9</v>
      </c>
    </row>
    <row r="105311" spans="1:2" x14ac:dyDescent="0.25">
      <c r="A105311">
        <v>31648408</v>
      </c>
      <c r="B105311" t="s">
        <v>9</v>
      </c>
    </row>
    <row r="105312" spans="1:2" x14ac:dyDescent="0.25">
      <c r="A105312">
        <v>31648404</v>
      </c>
      <c r="B105312" t="s">
        <v>9</v>
      </c>
    </row>
    <row r="105313" spans="1:2" x14ac:dyDescent="0.25">
      <c r="A105313">
        <v>31647975</v>
      </c>
      <c r="B105313" t="s">
        <v>9</v>
      </c>
    </row>
    <row r="105314" spans="1:2" x14ac:dyDescent="0.25">
      <c r="A105314">
        <v>31644761</v>
      </c>
      <c r="B105314" t="s">
        <v>9</v>
      </c>
    </row>
    <row r="105315" spans="1:2" x14ac:dyDescent="0.25">
      <c r="A105315">
        <v>31646806</v>
      </c>
      <c r="B105315" t="s">
        <v>9</v>
      </c>
    </row>
    <row r="105316" spans="1:2" x14ac:dyDescent="0.25">
      <c r="A105316">
        <v>31646021</v>
      </c>
      <c r="B105316" t="s">
        <v>9</v>
      </c>
    </row>
    <row r="105317" spans="1:2" x14ac:dyDescent="0.25">
      <c r="A105317">
        <v>31648669</v>
      </c>
      <c r="B105317" t="s">
        <v>9</v>
      </c>
    </row>
    <row r="105318" spans="1:2" x14ac:dyDescent="0.25">
      <c r="A105318">
        <v>31646809</v>
      </c>
      <c r="B105318" t="s">
        <v>9</v>
      </c>
    </row>
    <row r="105319" spans="1:2" x14ac:dyDescent="0.25">
      <c r="A105319">
        <v>31645415</v>
      </c>
      <c r="B105319" t="s">
        <v>9</v>
      </c>
    </row>
    <row r="105320" spans="1:2" x14ac:dyDescent="0.25">
      <c r="A105320">
        <v>31644838</v>
      </c>
      <c r="B105320" t="s">
        <v>9</v>
      </c>
    </row>
    <row r="105321" spans="1:2" x14ac:dyDescent="0.25">
      <c r="A105321">
        <v>31645503</v>
      </c>
      <c r="B105321" t="s">
        <v>9</v>
      </c>
    </row>
    <row r="105322" spans="1:2" x14ac:dyDescent="0.25">
      <c r="A105322">
        <v>31646273</v>
      </c>
      <c r="B105322" t="s">
        <v>9</v>
      </c>
    </row>
    <row r="105323" spans="1:2" x14ac:dyDescent="0.25">
      <c r="A105323">
        <v>31646767</v>
      </c>
      <c r="B105323" t="s">
        <v>9</v>
      </c>
    </row>
    <row r="105324" spans="1:2" x14ac:dyDescent="0.25">
      <c r="A105324">
        <v>31646759</v>
      </c>
      <c r="B105324" t="s">
        <v>9</v>
      </c>
    </row>
    <row r="105325" spans="1:2" x14ac:dyDescent="0.25">
      <c r="A105325">
        <v>31644816</v>
      </c>
      <c r="B105325" t="s">
        <v>9</v>
      </c>
    </row>
    <row r="105326" spans="1:2" x14ac:dyDescent="0.25">
      <c r="A105326">
        <v>31645553</v>
      </c>
      <c r="B105326" t="s">
        <v>9</v>
      </c>
    </row>
    <row r="105327" spans="1:2" x14ac:dyDescent="0.25">
      <c r="A105327">
        <v>31644642</v>
      </c>
      <c r="B105327" t="s">
        <v>9</v>
      </c>
    </row>
    <row r="105328" spans="1:2" x14ac:dyDescent="0.25">
      <c r="A105328">
        <v>31644021</v>
      </c>
      <c r="B105328" t="s">
        <v>9</v>
      </c>
    </row>
    <row r="105329" spans="1:2" x14ac:dyDescent="0.25">
      <c r="A105329">
        <v>31643908</v>
      </c>
      <c r="B105329" t="s">
        <v>9</v>
      </c>
    </row>
    <row r="105330" spans="1:2" x14ac:dyDescent="0.25">
      <c r="A105330">
        <v>31646776</v>
      </c>
      <c r="B105330" t="s">
        <v>9</v>
      </c>
    </row>
    <row r="105331" spans="1:2" x14ac:dyDescent="0.25">
      <c r="A105331">
        <v>31646860</v>
      </c>
      <c r="B105331" t="s">
        <v>9</v>
      </c>
    </row>
    <row r="105332" spans="1:2" x14ac:dyDescent="0.25">
      <c r="A105332">
        <v>31643687</v>
      </c>
      <c r="B105332" t="s">
        <v>9</v>
      </c>
    </row>
    <row r="105333" spans="1:2" x14ac:dyDescent="0.25">
      <c r="A105333">
        <v>31646296</v>
      </c>
      <c r="B105333" t="s">
        <v>9</v>
      </c>
    </row>
    <row r="105334" spans="1:2" x14ac:dyDescent="0.25">
      <c r="A105334">
        <v>31644717</v>
      </c>
      <c r="B105334" t="s">
        <v>9</v>
      </c>
    </row>
    <row r="105335" spans="1:2" x14ac:dyDescent="0.25">
      <c r="A105335">
        <v>31644437</v>
      </c>
      <c r="B105335" t="s">
        <v>9</v>
      </c>
    </row>
    <row r="105336" spans="1:2" x14ac:dyDescent="0.25">
      <c r="A105336">
        <v>31646708</v>
      </c>
      <c r="B105336" t="s">
        <v>9</v>
      </c>
    </row>
    <row r="105337" spans="1:2" x14ac:dyDescent="0.25">
      <c r="A105337">
        <v>31648753</v>
      </c>
      <c r="B105337" t="s">
        <v>9</v>
      </c>
    </row>
    <row r="105338" spans="1:2" x14ac:dyDescent="0.25">
      <c r="A105338">
        <v>31648604</v>
      </c>
      <c r="B105338" t="s">
        <v>9</v>
      </c>
    </row>
    <row r="105339" spans="1:2" x14ac:dyDescent="0.25">
      <c r="A105339">
        <v>31649083</v>
      </c>
      <c r="B105339" t="s">
        <v>9</v>
      </c>
    </row>
    <row r="105340" spans="1:2" x14ac:dyDescent="0.25">
      <c r="A105340">
        <v>31644318</v>
      </c>
      <c r="B105340" t="s">
        <v>9</v>
      </c>
    </row>
    <row r="105341" spans="1:2" x14ac:dyDescent="0.25">
      <c r="A105341">
        <v>31645172</v>
      </c>
      <c r="B105341" t="s">
        <v>9</v>
      </c>
    </row>
    <row r="105342" spans="1:2" x14ac:dyDescent="0.25">
      <c r="A105342">
        <v>31645189</v>
      </c>
      <c r="B105342" t="s">
        <v>9</v>
      </c>
    </row>
    <row r="105343" spans="1:2" x14ac:dyDescent="0.25">
      <c r="A105343">
        <v>31646492</v>
      </c>
      <c r="B105343" t="s">
        <v>9</v>
      </c>
    </row>
    <row r="105344" spans="1:2" x14ac:dyDescent="0.25">
      <c r="A105344">
        <v>31644872</v>
      </c>
      <c r="B105344" t="s">
        <v>9</v>
      </c>
    </row>
    <row r="105345" spans="1:2" x14ac:dyDescent="0.25">
      <c r="A105345">
        <v>31647402</v>
      </c>
      <c r="B105345" t="s">
        <v>9</v>
      </c>
    </row>
    <row r="105346" spans="1:2" x14ac:dyDescent="0.25">
      <c r="A105346">
        <v>31649166</v>
      </c>
      <c r="B105346" t="s">
        <v>9</v>
      </c>
    </row>
    <row r="105347" spans="1:2" x14ac:dyDescent="0.25">
      <c r="A105347">
        <v>31645701</v>
      </c>
      <c r="B105347" t="s">
        <v>9</v>
      </c>
    </row>
    <row r="105348" spans="1:2" x14ac:dyDescent="0.25">
      <c r="A105348">
        <v>31644874</v>
      </c>
      <c r="B105348" t="s">
        <v>9</v>
      </c>
    </row>
    <row r="105349" spans="1:2" x14ac:dyDescent="0.25">
      <c r="A105349">
        <v>31644868</v>
      </c>
      <c r="B105349" t="s">
        <v>9</v>
      </c>
    </row>
    <row r="105350" spans="1:2" x14ac:dyDescent="0.25">
      <c r="A105350">
        <v>31646885</v>
      </c>
      <c r="B105350" t="s">
        <v>9</v>
      </c>
    </row>
    <row r="105351" spans="1:2" x14ac:dyDescent="0.25">
      <c r="A105351">
        <v>31645143</v>
      </c>
      <c r="B105351" t="s">
        <v>9</v>
      </c>
    </row>
    <row r="105352" spans="1:2" x14ac:dyDescent="0.25">
      <c r="A105352">
        <v>31648959</v>
      </c>
      <c r="B105352" t="s">
        <v>9</v>
      </c>
    </row>
    <row r="105353" spans="1:2" x14ac:dyDescent="0.25">
      <c r="A105353">
        <v>31647739</v>
      </c>
      <c r="B105353" t="s">
        <v>9</v>
      </c>
    </row>
    <row r="105354" spans="1:2" x14ac:dyDescent="0.25">
      <c r="A105354">
        <v>31644739</v>
      </c>
      <c r="B105354" t="s">
        <v>9</v>
      </c>
    </row>
    <row r="105355" spans="1:2" x14ac:dyDescent="0.25">
      <c r="A105355">
        <v>31645044</v>
      </c>
      <c r="B105355" t="s">
        <v>9</v>
      </c>
    </row>
    <row r="105356" spans="1:2" x14ac:dyDescent="0.25">
      <c r="A105356">
        <v>31643705</v>
      </c>
      <c r="B105356" t="s">
        <v>9</v>
      </c>
    </row>
    <row r="105357" spans="1:2" x14ac:dyDescent="0.25">
      <c r="A105357">
        <v>31646928</v>
      </c>
      <c r="B105357" t="s">
        <v>9</v>
      </c>
    </row>
    <row r="105358" spans="1:2" x14ac:dyDescent="0.25">
      <c r="A105358">
        <v>31645519</v>
      </c>
      <c r="B105358" t="s">
        <v>9</v>
      </c>
    </row>
    <row r="105359" spans="1:2" x14ac:dyDescent="0.25">
      <c r="A105359">
        <v>31647728</v>
      </c>
      <c r="B105359" t="s">
        <v>9</v>
      </c>
    </row>
    <row r="105360" spans="1:2" x14ac:dyDescent="0.25">
      <c r="A105360">
        <v>31648241</v>
      </c>
      <c r="B105360" t="s">
        <v>9</v>
      </c>
    </row>
    <row r="105361" spans="1:2" x14ac:dyDescent="0.25">
      <c r="A105361">
        <v>31645655</v>
      </c>
      <c r="B105361" t="s">
        <v>9</v>
      </c>
    </row>
    <row r="105362" spans="1:2" x14ac:dyDescent="0.25">
      <c r="A105362">
        <v>31648481</v>
      </c>
      <c r="B105362" t="s">
        <v>9</v>
      </c>
    </row>
    <row r="105363" spans="1:2" x14ac:dyDescent="0.25">
      <c r="A105363">
        <v>31645482</v>
      </c>
      <c r="B105363" t="s">
        <v>9</v>
      </c>
    </row>
    <row r="105364" spans="1:2" x14ac:dyDescent="0.25">
      <c r="A105364">
        <v>31648273</v>
      </c>
      <c r="B105364" t="s">
        <v>9</v>
      </c>
    </row>
    <row r="105365" spans="1:2" x14ac:dyDescent="0.25">
      <c r="A105365">
        <v>31645477</v>
      </c>
      <c r="B105365" t="s">
        <v>9</v>
      </c>
    </row>
    <row r="105366" spans="1:2" x14ac:dyDescent="0.25">
      <c r="A105366">
        <v>31644724</v>
      </c>
      <c r="B105366" t="s">
        <v>9</v>
      </c>
    </row>
    <row r="105367" spans="1:2" x14ac:dyDescent="0.25">
      <c r="A105367">
        <v>31644109</v>
      </c>
      <c r="B105367" t="s">
        <v>9</v>
      </c>
    </row>
    <row r="105368" spans="1:2" x14ac:dyDescent="0.25">
      <c r="A105368">
        <v>31646906</v>
      </c>
      <c r="B105368" t="s">
        <v>9</v>
      </c>
    </row>
    <row r="105369" spans="1:2" x14ac:dyDescent="0.25">
      <c r="A105369">
        <v>31643632</v>
      </c>
      <c r="B105369" t="s">
        <v>9</v>
      </c>
    </row>
    <row r="105370" spans="1:2" x14ac:dyDescent="0.25">
      <c r="A105370">
        <v>31649141</v>
      </c>
      <c r="B105370" t="s">
        <v>9</v>
      </c>
    </row>
    <row r="105371" spans="1:2" x14ac:dyDescent="0.25">
      <c r="A105371">
        <v>31647270</v>
      </c>
      <c r="B105371" t="s">
        <v>9</v>
      </c>
    </row>
    <row r="105372" spans="1:2" x14ac:dyDescent="0.25">
      <c r="A105372">
        <v>31647268</v>
      </c>
      <c r="B105372" t="s">
        <v>9</v>
      </c>
    </row>
    <row r="105373" spans="1:2" x14ac:dyDescent="0.25">
      <c r="A105373">
        <v>31647546</v>
      </c>
      <c r="B105373" t="s">
        <v>9</v>
      </c>
    </row>
    <row r="105374" spans="1:2" x14ac:dyDescent="0.25">
      <c r="A105374">
        <v>31644120</v>
      </c>
      <c r="B105374" t="s">
        <v>9</v>
      </c>
    </row>
    <row r="105375" spans="1:2" x14ac:dyDescent="0.25">
      <c r="A105375">
        <v>31644914</v>
      </c>
      <c r="B105375" t="s">
        <v>9</v>
      </c>
    </row>
    <row r="105376" spans="1:2" x14ac:dyDescent="0.25">
      <c r="A105376">
        <v>31644396</v>
      </c>
      <c r="B105376" t="s">
        <v>9</v>
      </c>
    </row>
    <row r="105377" spans="1:2" x14ac:dyDescent="0.25">
      <c r="A105377">
        <v>31644364</v>
      </c>
      <c r="B105377" t="s">
        <v>9</v>
      </c>
    </row>
    <row r="105378" spans="1:2" x14ac:dyDescent="0.25">
      <c r="A105378">
        <v>31644379</v>
      </c>
      <c r="B105378" t="s">
        <v>9</v>
      </c>
    </row>
    <row r="105379" spans="1:2" x14ac:dyDescent="0.25">
      <c r="A105379">
        <v>31647272</v>
      </c>
      <c r="B105379" t="s">
        <v>9</v>
      </c>
    </row>
    <row r="105380" spans="1:2" x14ac:dyDescent="0.25">
      <c r="A105380">
        <v>31647435</v>
      </c>
      <c r="B105380" t="s">
        <v>9</v>
      </c>
    </row>
    <row r="105381" spans="1:2" x14ac:dyDescent="0.25">
      <c r="A105381">
        <v>31644401</v>
      </c>
      <c r="B105381" t="s">
        <v>9</v>
      </c>
    </row>
    <row r="105382" spans="1:2" x14ac:dyDescent="0.25">
      <c r="A105382">
        <v>31644361</v>
      </c>
      <c r="B105382" t="s">
        <v>9</v>
      </c>
    </row>
    <row r="105383" spans="1:2" x14ac:dyDescent="0.25">
      <c r="A105383">
        <v>31643823</v>
      </c>
      <c r="B105383" t="s">
        <v>9</v>
      </c>
    </row>
    <row r="105384" spans="1:2" x14ac:dyDescent="0.25">
      <c r="A105384">
        <v>31647484</v>
      </c>
      <c r="B105384" t="s">
        <v>9</v>
      </c>
    </row>
    <row r="105385" spans="1:2" x14ac:dyDescent="0.25">
      <c r="A105385">
        <v>31646513</v>
      </c>
      <c r="B105385" t="s">
        <v>9</v>
      </c>
    </row>
    <row r="105386" spans="1:2" x14ac:dyDescent="0.25">
      <c r="A105386">
        <v>31647553</v>
      </c>
      <c r="B105386" t="s">
        <v>9</v>
      </c>
    </row>
    <row r="105387" spans="1:2" x14ac:dyDescent="0.25">
      <c r="A105387">
        <v>31645208</v>
      </c>
      <c r="B105387" t="s">
        <v>9</v>
      </c>
    </row>
    <row r="105388" spans="1:2" x14ac:dyDescent="0.25">
      <c r="A105388">
        <v>31649510</v>
      </c>
      <c r="B105388" t="s">
        <v>9</v>
      </c>
    </row>
    <row r="105389" spans="1:2" x14ac:dyDescent="0.25">
      <c r="A105389">
        <v>31647028</v>
      </c>
      <c r="B105389" t="s">
        <v>9</v>
      </c>
    </row>
    <row r="105390" spans="1:2" x14ac:dyDescent="0.25">
      <c r="A105390">
        <v>31644668</v>
      </c>
      <c r="B105390" t="s">
        <v>9</v>
      </c>
    </row>
    <row r="105391" spans="1:2" x14ac:dyDescent="0.25">
      <c r="A105391">
        <v>31644665</v>
      </c>
      <c r="B105391" t="s">
        <v>9</v>
      </c>
    </row>
    <row r="105392" spans="1:2" x14ac:dyDescent="0.25">
      <c r="A105392">
        <v>31647518</v>
      </c>
      <c r="B105392" t="s">
        <v>9</v>
      </c>
    </row>
    <row r="105393" spans="1:2" x14ac:dyDescent="0.25">
      <c r="A105393">
        <v>31647539</v>
      </c>
      <c r="B105393" t="s">
        <v>9</v>
      </c>
    </row>
    <row r="105394" spans="1:2" x14ac:dyDescent="0.25">
      <c r="A105394">
        <v>31644167</v>
      </c>
      <c r="B105394" t="s">
        <v>9</v>
      </c>
    </row>
    <row r="105395" spans="1:2" x14ac:dyDescent="0.25">
      <c r="A105395">
        <v>31643871</v>
      </c>
      <c r="B105395" t="s">
        <v>9</v>
      </c>
    </row>
    <row r="105396" spans="1:2" x14ac:dyDescent="0.25">
      <c r="A105396">
        <v>31647042</v>
      </c>
      <c r="B105396" t="s">
        <v>9</v>
      </c>
    </row>
    <row r="105397" spans="1:2" x14ac:dyDescent="0.25">
      <c r="A105397">
        <v>31646383</v>
      </c>
      <c r="B105397" t="s">
        <v>9</v>
      </c>
    </row>
    <row r="105398" spans="1:2" x14ac:dyDescent="0.25">
      <c r="A105398">
        <v>31646375</v>
      </c>
      <c r="B105398" t="s">
        <v>9</v>
      </c>
    </row>
    <row r="105399" spans="1:2" x14ac:dyDescent="0.25">
      <c r="A105399">
        <v>31643716</v>
      </c>
      <c r="B105399" t="s">
        <v>9</v>
      </c>
    </row>
    <row r="105400" spans="1:2" x14ac:dyDescent="0.25">
      <c r="A105400">
        <v>31649323</v>
      </c>
      <c r="B105400" t="s">
        <v>9</v>
      </c>
    </row>
    <row r="105401" spans="1:2" x14ac:dyDescent="0.25">
      <c r="A105401">
        <v>31643847</v>
      </c>
      <c r="B105401" t="s">
        <v>9</v>
      </c>
    </row>
    <row r="105402" spans="1:2" x14ac:dyDescent="0.25">
      <c r="A105402">
        <v>31647093</v>
      </c>
      <c r="B105402" t="s">
        <v>9</v>
      </c>
    </row>
    <row r="105403" spans="1:2" x14ac:dyDescent="0.25">
      <c r="A105403">
        <v>31647132</v>
      </c>
      <c r="B105403" t="s">
        <v>9</v>
      </c>
    </row>
    <row r="105404" spans="1:2" x14ac:dyDescent="0.25">
      <c r="A105404">
        <v>31647104</v>
      </c>
      <c r="B105404" t="s">
        <v>9</v>
      </c>
    </row>
    <row r="105405" spans="1:2" x14ac:dyDescent="0.25">
      <c r="A105405">
        <v>31646016</v>
      </c>
      <c r="B105405" t="s">
        <v>9</v>
      </c>
    </row>
    <row r="105406" spans="1:2" x14ac:dyDescent="0.25">
      <c r="A105406">
        <v>31644908</v>
      </c>
      <c r="B105406" t="s">
        <v>9</v>
      </c>
    </row>
    <row r="105407" spans="1:2" x14ac:dyDescent="0.25">
      <c r="A105407">
        <v>31647110</v>
      </c>
      <c r="B105407" t="s">
        <v>9</v>
      </c>
    </row>
    <row r="105408" spans="1:2" x14ac:dyDescent="0.25">
      <c r="A105408">
        <v>31648871</v>
      </c>
      <c r="B105408" t="s">
        <v>9</v>
      </c>
    </row>
    <row r="105409" spans="1:2" x14ac:dyDescent="0.25">
      <c r="A105409">
        <v>31643945</v>
      </c>
      <c r="B105409" t="s">
        <v>9</v>
      </c>
    </row>
    <row r="105410" spans="1:2" x14ac:dyDescent="0.25">
      <c r="A105410">
        <v>31645854</v>
      </c>
      <c r="B105410" t="s">
        <v>9</v>
      </c>
    </row>
    <row r="105411" spans="1:2" x14ac:dyDescent="0.25">
      <c r="A105411">
        <v>31645852</v>
      </c>
      <c r="B105411" t="s">
        <v>9</v>
      </c>
    </row>
    <row r="105412" spans="1:2" x14ac:dyDescent="0.25">
      <c r="A105412">
        <v>31646107</v>
      </c>
      <c r="B105412" t="s">
        <v>9</v>
      </c>
    </row>
    <row r="105413" spans="1:2" x14ac:dyDescent="0.25">
      <c r="A105413">
        <v>31647955</v>
      </c>
      <c r="B105413" t="s">
        <v>9</v>
      </c>
    </row>
    <row r="105414" spans="1:2" x14ac:dyDescent="0.25">
      <c r="A105414">
        <v>31647947</v>
      </c>
      <c r="B105414" t="s">
        <v>9</v>
      </c>
    </row>
    <row r="105415" spans="1:2" x14ac:dyDescent="0.25">
      <c r="A105415">
        <v>31647610</v>
      </c>
      <c r="B105415" t="s">
        <v>9</v>
      </c>
    </row>
    <row r="105416" spans="1:2" x14ac:dyDescent="0.25">
      <c r="A105416">
        <v>31647591</v>
      </c>
      <c r="B105416" t="s">
        <v>9</v>
      </c>
    </row>
    <row r="105417" spans="1:2" x14ac:dyDescent="0.25">
      <c r="A105417">
        <v>31648160</v>
      </c>
      <c r="B105417" t="s">
        <v>9</v>
      </c>
    </row>
    <row r="105418" spans="1:2" x14ac:dyDescent="0.25">
      <c r="A105418">
        <v>31643924</v>
      </c>
      <c r="B105418" t="s">
        <v>9</v>
      </c>
    </row>
    <row r="105419" spans="1:2" x14ac:dyDescent="0.25">
      <c r="A105419">
        <v>31643955</v>
      </c>
      <c r="B105419" t="s">
        <v>9</v>
      </c>
    </row>
    <row r="105420" spans="1:2" x14ac:dyDescent="0.25">
      <c r="A105420">
        <v>31645771</v>
      </c>
      <c r="B105420" t="s">
        <v>9</v>
      </c>
    </row>
    <row r="105421" spans="1:2" x14ac:dyDescent="0.25">
      <c r="A105421">
        <v>31645849</v>
      </c>
      <c r="B105421" t="s">
        <v>9</v>
      </c>
    </row>
    <row r="105422" spans="1:2" x14ac:dyDescent="0.25">
      <c r="A105422">
        <v>31646426</v>
      </c>
      <c r="B105422" t="s">
        <v>9</v>
      </c>
    </row>
    <row r="105423" spans="1:2" x14ac:dyDescent="0.25">
      <c r="A105423">
        <v>31648139</v>
      </c>
      <c r="B105423" t="s">
        <v>9</v>
      </c>
    </row>
    <row r="105424" spans="1:2" x14ac:dyDescent="0.25">
      <c r="A105424">
        <v>31643648</v>
      </c>
      <c r="B105424" t="s">
        <v>9</v>
      </c>
    </row>
    <row r="105425" spans="1:2" x14ac:dyDescent="0.25">
      <c r="A105425">
        <v>31643647</v>
      </c>
      <c r="B105425" t="s">
        <v>9</v>
      </c>
    </row>
    <row r="105426" spans="1:2" x14ac:dyDescent="0.25">
      <c r="A105426">
        <v>31648135</v>
      </c>
      <c r="B105426" t="s">
        <v>9</v>
      </c>
    </row>
    <row r="105427" spans="1:2" x14ac:dyDescent="0.25">
      <c r="A105427">
        <v>31648802</v>
      </c>
      <c r="B105427" t="s">
        <v>9</v>
      </c>
    </row>
    <row r="105428" spans="1:2" x14ac:dyDescent="0.25">
      <c r="A105428">
        <v>31646066</v>
      </c>
      <c r="B105428" t="s">
        <v>9</v>
      </c>
    </row>
    <row r="105429" spans="1:2" x14ac:dyDescent="0.25">
      <c r="A105429">
        <v>31646280</v>
      </c>
      <c r="B105429" t="s">
        <v>9</v>
      </c>
    </row>
    <row r="105430" spans="1:2" x14ac:dyDescent="0.25">
      <c r="A105430">
        <v>31649193</v>
      </c>
      <c r="B105430" t="s">
        <v>9</v>
      </c>
    </row>
    <row r="105431" spans="1:2" x14ac:dyDescent="0.25">
      <c r="A105431">
        <v>31644484</v>
      </c>
      <c r="B105431" t="s">
        <v>9</v>
      </c>
    </row>
    <row r="105432" spans="1:2" x14ac:dyDescent="0.25">
      <c r="A105432">
        <v>31647640</v>
      </c>
      <c r="B105432" t="s">
        <v>9</v>
      </c>
    </row>
    <row r="105433" spans="1:2" x14ac:dyDescent="0.25">
      <c r="A105433">
        <v>31646622</v>
      </c>
      <c r="B105433" t="s">
        <v>9</v>
      </c>
    </row>
    <row r="105434" spans="1:2" x14ac:dyDescent="0.25">
      <c r="A105434">
        <v>31647443</v>
      </c>
      <c r="B105434" t="s">
        <v>9</v>
      </c>
    </row>
    <row r="105435" spans="1:2" x14ac:dyDescent="0.25">
      <c r="A105435">
        <v>31646623</v>
      </c>
      <c r="B105435" t="s">
        <v>9</v>
      </c>
    </row>
    <row r="105436" spans="1:2" x14ac:dyDescent="0.25">
      <c r="A105436">
        <v>31643620</v>
      </c>
      <c r="B105436" t="s">
        <v>9</v>
      </c>
    </row>
    <row r="105437" spans="1:2" x14ac:dyDescent="0.25">
      <c r="A105437">
        <v>31643914</v>
      </c>
      <c r="B105437" t="s">
        <v>9</v>
      </c>
    </row>
    <row r="105438" spans="1:2" x14ac:dyDescent="0.25">
      <c r="A105438">
        <v>31644500</v>
      </c>
      <c r="B105438" t="s">
        <v>9</v>
      </c>
    </row>
    <row r="105439" spans="1:2" x14ac:dyDescent="0.25">
      <c r="A105439">
        <v>31646983</v>
      </c>
      <c r="B105439" t="s">
        <v>9</v>
      </c>
    </row>
    <row r="105440" spans="1:2" x14ac:dyDescent="0.25">
      <c r="A105440">
        <v>31646501</v>
      </c>
      <c r="B105440" t="s">
        <v>9</v>
      </c>
    </row>
    <row r="105441" spans="1:2" x14ac:dyDescent="0.25">
      <c r="A105441">
        <v>31645884</v>
      </c>
      <c r="B105441" t="s">
        <v>9</v>
      </c>
    </row>
    <row r="105442" spans="1:2" x14ac:dyDescent="0.25">
      <c r="A105442">
        <v>31646003</v>
      </c>
      <c r="B105442" t="s">
        <v>9</v>
      </c>
    </row>
    <row r="105443" spans="1:2" x14ac:dyDescent="0.25">
      <c r="A105443">
        <v>31649042</v>
      </c>
      <c r="B105443" t="s">
        <v>9</v>
      </c>
    </row>
    <row r="105444" spans="1:2" x14ac:dyDescent="0.25">
      <c r="A105444">
        <v>31647931</v>
      </c>
      <c r="B105444" t="s">
        <v>9</v>
      </c>
    </row>
    <row r="105445" spans="1:2" x14ac:dyDescent="0.25">
      <c r="A105445">
        <v>31641158</v>
      </c>
      <c r="B105445" t="s">
        <v>9</v>
      </c>
    </row>
    <row r="105446" spans="1:2" x14ac:dyDescent="0.25">
      <c r="A105446">
        <v>31645753</v>
      </c>
      <c r="B105446" t="s">
        <v>9</v>
      </c>
    </row>
    <row r="105447" spans="1:2" x14ac:dyDescent="0.25">
      <c r="A105447">
        <v>31647855</v>
      </c>
      <c r="B105447" t="s">
        <v>9</v>
      </c>
    </row>
    <row r="105448" spans="1:2" x14ac:dyDescent="0.25">
      <c r="A105448">
        <v>31645351</v>
      </c>
      <c r="B105448" t="s">
        <v>9</v>
      </c>
    </row>
    <row r="105449" spans="1:2" x14ac:dyDescent="0.25">
      <c r="A105449">
        <v>31647888</v>
      </c>
      <c r="B105449" t="s">
        <v>9</v>
      </c>
    </row>
    <row r="105450" spans="1:2" x14ac:dyDescent="0.25">
      <c r="A105450">
        <v>31647889</v>
      </c>
      <c r="B105450" t="s">
        <v>9</v>
      </c>
    </row>
    <row r="105451" spans="1:2" x14ac:dyDescent="0.25">
      <c r="A105451">
        <v>31648812</v>
      </c>
      <c r="B105451" t="s">
        <v>9</v>
      </c>
    </row>
    <row r="105452" spans="1:2" x14ac:dyDescent="0.25">
      <c r="A105452">
        <v>31645317</v>
      </c>
      <c r="B105452" t="s">
        <v>9</v>
      </c>
    </row>
    <row r="105453" spans="1:2" x14ac:dyDescent="0.25">
      <c r="A105453">
        <v>31647890</v>
      </c>
      <c r="B105453" t="s">
        <v>9</v>
      </c>
    </row>
    <row r="105454" spans="1:2" x14ac:dyDescent="0.25">
      <c r="A105454">
        <v>31647868</v>
      </c>
      <c r="B105454" t="s">
        <v>9</v>
      </c>
    </row>
    <row r="105455" spans="1:2" x14ac:dyDescent="0.25">
      <c r="A105455">
        <v>31649246</v>
      </c>
      <c r="B105455" t="s">
        <v>9</v>
      </c>
    </row>
    <row r="105456" spans="1:2" x14ac:dyDescent="0.25">
      <c r="A105456">
        <v>31646060</v>
      </c>
      <c r="B105456" t="s">
        <v>9</v>
      </c>
    </row>
    <row r="105457" spans="1:2" x14ac:dyDescent="0.25">
      <c r="A105457">
        <v>31644903</v>
      </c>
      <c r="B105457" t="s">
        <v>9</v>
      </c>
    </row>
    <row r="105458" spans="1:2" x14ac:dyDescent="0.25">
      <c r="A105458">
        <v>31646049</v>
      </c>
      <c r="B105458" t="s">
        <v>9</v>
      </c>
    </row>
    <row r="105459" spans="1:2" x14ac:dyDescent="0.25">
      <c r="A105459">
        <v>31644899</v>
      </c>
      <c r="B105459" t="s">
        <v>9</v>
      </c>
    </row>
    <row r="105460" spans="1:2" x14ac:dyDescent="0.25">
      <c r="A105460">
        <v>31626205</v>
      </c>
      <c r="B105460" t="s">
        <v>9</v>
      </c>
    </row>
    <row r="105461" spans="1:2" x14ac:dyDescent="0.25">
      <c r="A105461">
        <v>31643100</v>
      </c>
      <c r="B105461" t="s">
        <v>9</v>
      </c>
    </row>
    <row r="105462" spans="1:2" x14ac:dyDescent="0.25">
      <c r="A105462">
        <v>31643205</v>
      </c>
      <c r="B105462" t="s">
        <v>9</v>
      </c>
    </row>
    <row r="105463" spans="1:2" x14ac:dyDescent="0.25">
      <c r="A105463">
        <v>31644928</v>
      </c>
      <c r="B105463" t="s">
        <v>9</v>
      </c>
    </row>
    <row r="105464" spans="1:2" x14ac:dyDescent="0.25">
      <c r="A105464">
        <v>31643315</v>
      </c>
      <c r="B105464" t="s">
        <v>9</v>
      </c>
    </row>
    <row r="105465" spans="1:2" x14ac:dyDescent="0.25">
      <c r="A105465">
        <v>31643480</v>
      </c>
      <c r="B105465" t="s">
        <v>9</v>
      </c>
    </row>
    <row r="105466" spans="1:2" x14ac:dyDescent="0.25">
      <c r="A105466">
        <v>31642858</v>
      </c>
      <c r="B105466" t="s">
        <v>9</v>
      </c>
    </row>
    <row r="105467" spans="1:2" x14ac:dyDescent="0.25">
      <c r="A105467">
        <v>31642849</v>
      </c>
      <c r="B105467" t="s">
        <v>9</v>
      </c>
    </row>
    <row r="105468" spans="1:2" x14ac:dyDescent="0.25">
      <c r="A105468">
        <v>31643032</v>
      </c>
      <c r="B105468" t="s">
        <v>9</v>
      </c>
    </row>
    <row r="105469" spans="1:2" x14ac:dyDescent="0.25">
      <c r="A105469">
        <v>31643026</v>
      </c>
      <c r="B105469" t="s">
        <v>9</v>
      </c>
    </row>
    <row r="105470" spans="1:2" x14ac:dyDescent="0.25">
      <c r="A105470">
        <v>31643021</v>
      </c>
      <c r="B105470" t="s">
        <v>9</v>
      </c>
    </row>
    <row r="105471" spans="1:2" x14ac:dyDescent="0.25">
      <c r="A105471">
        <v>31642990</v>
      </c>
      <c r="B105471" t="s">
        <v>9</v>
      </c>
    </row>
    <row r="105472" spans="1:2" x14ac:dyDescent="0.25">
      <c r="A105472">
        <v>31642989</v>
      </c>
      <c r="B105472" t="s">
        <v>9</v>
      </c>
    </row>
    <row r="105473" spans="1:2" x14ac:dyDescent="0.25">
      <c r="A105473">
        <v>31642460</v>
      </c>
      <c r="B105473" t="s">
        <v>9</v>
      </c>
    </row>
    <row r="105474" spans="1:2" x14ac:dyDescent="0.25">
      <c r="A105474">
        <v>31642457</v>
      </c>
      <c r="B105474" t="s">
        <v>9</v>
      </c>
    </row>
    <row r="105475" spans="1:2" x14ac:dyDescent="0.25">
      <c r="A105475">
        <v>31642451</v>
      </c>
      <c r="B105475" t="s">
        <v>9</v>
      </c>
    </row>
    <row r="105476" spans="1:2" x14ac:dyDescent="0.25">
      <c r="A105476">
        <v>31642487</v>
      </c>
      <c r="B105476" t="s">
        <v>9</v>
      </c>
    </row>
    <row r="105477" spans="1:2" x14ac:dyDescent="0.25">
      <c r="A105477">
        <v>31642480</v>
      </c>
      <c r="B105477" t="s">
        <v>9</v>
      </c>
    </row>
    <row r="105478" spans="1:2" x14ac:dyDescent="0.25">
      <c r="A105478">
        <v>31642373</v>
      </c>
      <c r="B105478" t="s">
        <v>9</v>
      </c>
    </row>
    <row r="105479" spans="1:2" x14ac:dyDescent="0.25">
      <c r="A105479">
        <v>31642325</v>
      </c>
      <c r="B105479" t="s">
        <v>9</v>
      </c>
    </row>
    <row r="105480" spans="1:2" x14ac:dyDescent="0.25">
      <c r="A105480">
        <v>31642562</v>
      </c>
      <c r="B105480" t="s">
        <v>9</v>
      </c>
    </row>
    <row r="105481" spans="1:2" x14ac:dyDescent="0.25">
      <c r="A105481">
        <v>31642546</v>
      </c>
      <c r="B105481" t="s">
        <v>9</v>
      </c>
    </row>
    <row r="105482" spans="1:2" x14ac:dyDescent="0.25">
      <c r="A105482">
        <v>31641905</v>
      </c>
      <c r="B105482" t="s">
        <v>9</v>
      </c>
    </row>
    <row r="105483" spans="1:2" x14ac:dyDescent="0.25">
      <c r="A105483">
        <v>31641995</v>
      </c>
      <c r="B105483" t="s">
        <v>9</v>
      </c>
    </row>
    <row r="105484" spans="1:2" x14ac:dyDescent="0.25">
      <c r="A105484">
        <v>31642080</v>
      </c>
      <c r="B105484" t="s">
        <v>9</v>
      </c>
    </row>
    <row r="105485" spans="1:2" x14ac:dyDescent="0.25">
      <c r="A105485">
        <v>31642129</v>
      </c>
      <c r="B105485" t="s">
        <v>9</v>
      </c>
    </row>
    <row r="105486" spans="1:2" x14ac:dyDescent="0.25">
      <c r="A105486">
        <v>31642111</v>
      </c>
      <c r="B105486" t="s">
        <v>9</v>
      </c>
    </row>
    <row r="105487" spans="1:2" x14ac:dyDescent="0.25">
      <c r="A105487">
        <v>31642174</v>
      </c>
      <c r="B105487" t="s">
        <v>9</v>
      </c>
    </row>
    <row r="105488" spans="1:2" x14ac:dyDescent="0.25">
      <c r="A105488">
        <v>31642262</v>
      </c>
      <c r="B105488" t="s">
        <v>9</v>
      </c>
    </row>
    <row r="105489" spans="1:2" x14ac:dyDescent="0.25">
      <c r="A105489">
        <v>31642310</v>
      </c>
      <c r="B105489" t="s">
        <v>9</v>
      </c>
    </row>
    <row r="105490" spans="1:2" x14ac:dyDescent="0.25">
      <c r="A105490">
        <v>31642294</v>
      </c>
      <c r="B105490" t="s">
        <v>9</v>
      </c>
    </row>
    <row r="105491" spans="1:2" x14ac:dyDescent="0.25">
      <c r="A105491">
        <v>31640268</v>
      </c>
      <c r="B105491" t="s">
        <v>9</v>
      </c>
    </row>
    <row r="105492" spans="1:2" x14ac:dyDescent="0.25">
      <c r="A105492">
        <v>31640685</v>
      </c>
      <c r="B105492" t="s">
        <v>9</v>
      </c>
    </row>
    <row r="105493" spans="1:2" x14ac:dyDescent="0.25">
      <c r="A105493">
        <v>31641105</v>
      </c>
      <c r="B105493" t="s">
        <v>9</v>
      </c>
    </row>
    <row r="105494" spans="1:2" x14ac:dyDescent="0.25">
      <c r="A105494">
        <v>31641104</v>
      </c>
      <c r="B105494" t="s">
        <v>9</v>
      </c>
    </row>
    <row r="105495" spans="1:2" x14ac:dyDescent="0.25">
      <c r="A105495">
        <v>31641131</v>
      </c>
      <c r="B105495" t="s">
        <v>9</v>
      </c>
    </row>
    <row r="105496" spans="1:2" x14ac:dyDescent="0.25">
      <c r="A105496">
        <v>31642194</v>
      </c>
      <c r="B105496" t="s">
        <v>9</v>
      </c>
    </row>
    <row r="105497" spans="1:2" x14ac:dyDescent="0.25">
      <c r="A105497">
        <v>31642241</v>
      </c>
      <c r="B105497" t="s">
        <v>9</v>
      </c>
    </row>
    <row r="105498" spans="1:2" x14ac:dyDescent="0.25">
      <c r="A105498">
        <v>31642011</v>
      </c>
      <c r="B105498" t="s">
        <v>9</v>
      </c>
    </row>
    <row r="105499" spans="1:2" x14ac:dyDescent="0.25">
      <c r="A105499">
        <v>31642633</v>
      </c>
      <c r="B105499" t="s">
        <v>9</v>
      </c>
    </row>
    <row r="105500" spans="1:2" x14ac:dyDescent="0.25">
      <c r="A105500">
        <v>31642623</v>
      </c>
      <c r="B105500" t="s">
        <v>9</v>
      </c>
    </row>
    <row r="105501" spans="1:2" x14ac:dyDescent="0.25">
      <c r="A105501">
        <v>31642611</v>
      </c>
      <c r="B105501" t="s">
        <v>9</v>
      </c>
    </row>
    <row r="105502" spans="1:2" x14ac:dyDescent="0.25">
      <c r="A105502">
        <v>31642590</v>
      </c>
      <c r="B105502" t="s">
        <v>9</v>
      </c>
    </row>
    <row r="105503" spans="1:2" x14ac:dyDescent="0.25">
      <c r="A105503">
        <v>31642587</v>
      </c>
      <c r="B105503" t="s">
        <v>9</v>
      </c>
    </row>
    <row r="105504" spans="1:2" x14ac:dyDescent="0.25">
      <c r="A105504">
        <v>31642580</v>
      </c>
      <c r="B105504" t="s">
        <v>9</v>
      </c>
    </row>
    <row r="105505" spans="1:2" x14ac:dyDescent="0.25">
      <c r="A105505">
        <v>31642531</v>
      </c>
      <c r="B105505" t="s">
        <v>9</v>
      </c>
    </row>
    <row r="105506" spans="1:2" x14ac:dyDescent="0.25">
      <c r="A105506">
        <v>31642508</v>
      </c>
      <c r="B105506" t="s">
        <v>9</v>
      </c>
    </row>
    <row r="105507" spans="1:2" x14ac:dyDescent="0.25">
      <c r="A105507">
        <v>31643157</v>
      </c>
      <c r="B105507" t="s">
        <v>9</v>
      </c>
    </row>
    <row r="105508" spans="1:2" x14ac:dyDescent="0.25">
      <c r="A105508">
        <v>31643088</v>
      </c>
      <c r="B105508" t="s">
        <v>9</v>
      </c>
    </row>
    <row r="105509" spans="1:2" x14ac:dyDescent="0.25">
      <c r="A105509">
        <v>31642785</v>
      </c>
      <c r="B105509" t="s">
        <v>9</v>
      </c>
    </row>
    <row r="105510" spans="1:2" x14ac:dyDescent="0.25">
      <c r="A105510">
        <v>31642762</v>
      </c>
      <c r="B105510" t="s">
        <v>9</v>
      </c>
    </row>
    <row r="105511" spans="1:2" x14ac:dyDescent="0.25">
      <c r="A105511">
        <v>31643260</v>
      </c>
      <c r="B105511" t="s">
        <v>9</v>
      </c>
    </row>
    <row r="105512" spans="1:2" x14ac:dyDescent="0.25">
      <c r="A105512">
        <v>31637095</v>
      </c>
      <c r="B105512" t="s">
        <v>9</v>
      </c>
    </row>
    <row r="105513" spans="1:2" x14ac:dyDescent="0.25">
      <c r="A105513">
        <v>31637085</v>
      </c>
      <c r="B105513" t="s">
        <v>9</v>
      </c>
    </row>
    <row r="105514" spans="1:2" x14ac:dyDescent="0.25">
      <c r="A105514">
        <v>31637076</v>
      </c>
      <c r="B105514" t="s">
        <v>9</v>
      </c>
    </row>
    <row r="105515" spans="1:2" x14ac:dyDescent="0.25">
      <c r="A105515">
        <v>31637057</v>
      </c>
      <c r="B105515" t="s">
        <v>9</v>
      </c>
    </row>
    <row r="105516" spans="1:2" x14ac:dyDescent="0.25">
      <c r="A105516">
        <v>31637028</v>
      </c>
      <c r="B105516" t="s">
        <v>9</v>
      </c>
    </row>
    <row r="105517" spans="1:2" x14ac:dyDescent="0.25">
      <c r="A105517">
        <v>31637015</v>
      </c>
      <c r="B105517" t="s">
        <v>9</v>
      </c>
    </row>
    <row r="105518" spans="1:2" x14ac:dyDescent="0.25">
      <c r="A105518">
        <v>31637013</v>
      </c>
      <c r="B105518" t="s">
        <v>9</v>
      </c>
    </row>
    <row r="105519" spans="1:2" x14ac:dyDescent="0.25">
      <c r="A105519">
        <v>31636005</v>
      </c>
      <c r="B105519" t="s">
        <v>9</v>
      </c>
    </row>
    <row r="105520" spans="1:2" x14ac:dyDescent="0.25">
      <c r="A105520">
        <v>31636835</v>
      </c>
      <c r="B105520" t="s">
        <v>9</v>
      </c>
    </row>
    <row r="105521" spans="1:2" x14ac:dyDescent="0.25">
      <c r="A105521">
        <v>31641880</v>
      </c>
      <c r="B105521" t="s">
        <v>9</v>
      </c>
    </row>
    <row r="105522" spans="1:2" x14ac:dyDescent="0.25">
      <c r="A105522">
        <v>31636014</v>
      </c>
      <c r="B105522" t="s">
        <v>9</v>
      </c>
    </row>
    <row r="105523" spans="1:2" x14ac:dyDescent="0.25">
      <c r="A105523">
        <v>31635975</v>
      </c>
      <c r="B105523" t="s">
        <v>9</v>
      </c>
    </row>
    <row r="105524" spans="1:2" x14ac:dyDescent="0.25">
      <c r="A105524">
        <v>31635944</v>
      </c>
      <c r="B105524" t="s">
        <v>9</v>
      </c>
    </row>
    <row r="105525" spans="1:2" x14ac:dyDescent="0.25">
      <c r="A105525">
        <v>31635446</v>
      </c>
      <c r="B105525" t="s">
        <v>9</v>
      </c>
    </row>
    <row r="105526" spans="1:2" x14ac:dyDescent="0.25">
      <c r="A105526">
        <v>31635984</v>
      </c>
      <c r="B105526" t="s">
        <v>9</v>
      </c>
    </row>
    <row r="105527" spans="1:2" x14ac:dyDescent="0.25">
      <c r="A105527">
        <v>31643752</v>
      </c>
      <c r="B105527" t="s">
        <v>9</v>
      </c>
    </row>
    <row r="105528" spans="1:2" x14ac:dyDescent="0.25">
      <c r="A105528">
        <v>31643171</v>
      </c>
      <c r="B105528" t="s">
        <v>9</v>
      </c>
    </row>
    <row r="105529" spans="1:2" x14ac:dyDescent="0.25">
      <c r="A105529">
        <v>31643605</v>
      </c>
      <c r="B105529" t="s">
        <v>9</v>
      </c>
    </row>
    <row r="105530" spans="1:2" x14ac:dyDescent="0.25">
      <c r="A105530">
        <v>31642718</v>
      </c>
      <c r="B105530" t="s">
        <v>9</v>
      </c>
    </row>
    <row r="105531" spans="1:2" x14ac:dyDescent="0.25">
      <c r="A105531">
        <v>31627948</v>
      </c>
      <c r="B105531" t="s">
        <v>9</v>
      </c>
    </row>
    <row r="105532" spans="1:2" x14ac:dyDescent="0.25">
      <c r="A105532">
        <v>31627900</v>
      </c>
      <c r="B105532" t="s">
        <v>9</v>
      </c>
    </row>
    <row r="105533" spans="1:2" x14ac:dyDescent="0.25">
      <c r="A105533">
        <v>31626216</v>
      </c>
      <c r="B105533" t="s">
        <v>9</v>
      </c>
    </row>
    <row r="105534" spans="1:2" x14ac:dyDescent="0.25">
      <c r="A105534">
        <v>31626220</v>
      </c>
      <c r="B105534" t="s">
        <v>9</v>
      </c>
    </row>
    <row r="105535" spans="1:2" x14ac:dyDescent="0.25">
      <c r="A105535">
        <v>31626251</v>
      </c>
      <c r="B105535" t="s">
        <v>9</v>
      </c>
    </row>
    <row r="105536" spans="1:2" x14ac:dyDescent="0.25">
      <c r="A105536">
        <v>31643446</v>
      </c>
      <c r="B105536" t="s">
        <v>9</v>
      </c>
    </row>
    <row r="105537" spans="1:2" x14ac:dyDescent="0.25">
      <c r="A105537">
        <v>31643306</v>
      </c>
      <c r="B105537" t="s">
        <v>9</v>
      </c>
    </row>
    <row r="105538" spans="1:2" x14ac:dyDescent="0.25">
      <c r="A105538">
        <v>31643048</v>
      </c>
      <c r="B105538" t="s">
        <v>9</v>
      </c>
    </row>
    <row r="105539" spans="1:2" x14ac:dyDescent="0.25">
      <c r="A105539">
        <v>31639937</v>
      </c>
      <c r="B105539" t="s">
        <v>9</v>
      </c>
    </row>
    <row r="105540" spans="1:2" x14ac:dyDescent="0.25">
      <c r="A105540">
        <v>31637099</v>
      </c>
      <c r="B105540" t="s">
        <v>9</v>
      </c>
    </row>
    <row r="105541" spans="1:2" x14ac:dyDescent="0.25">
      <c r="A105541">
        <v>31642016</v>
      </c>
      <c r="B105541" t="s">
        <v>9</v>
      </c>
    </row>
    <row r="105542" spans="1:2" x14ac:dyDescent="0.25">
      <c r="A105542">
        <v>31632681</v>
      </c>
      <c r="B105542" t="s">
        <v>9</v>
      </c>
    </row>
    <row r="105543" spans="1:2" x14ac:dyDescent="0.25">
      <c r="A105543">
        <v>31632701</v>
      </c>
      <c r="B105543" t="s">
        <v>9</v>
      </c>
    </row>
    <row r="105544" spans="1:2" x14ac:dyDescent="0.25">
      <c r="A105544">
        <v>31627940</v>
      </c>
      <c r="B105544" t="s">
        <v>9</v>
      </c>
    </row>
    <row r="105545" spans="1:2" x14ac:dyDescent="0.25">
      <c r="A105545">
        <v>31627933</v>
      </c>
      <c r="B105545" t="s">
        <v>9</v>
      </c>
    </row>
    <row r="105546" spans="1:2" x14ac:dyDescent="0.25">
      <c r="A105546">
        <v>31626256</v>
      </c>
      <c r="B105546" t="s">
        <v>9</v>
      </c>
    </row>
    <row r="105547" spans="1:2" x14ac:dyDescent="0.25">
      <c r="A105547">
        <v>28041089</v>
      </c>
      <c r="B105547" t="s">
        <v>9</v>
      </c>
    </row>
    <row r="105548" spans="1:2" x14ac:dyDescent="0.25">
      <c r="A105548">
        <v>29708186</v>
      </c>
      <c r="B105548" t="s">
        <v>9</v>
      </c>
    </row>
    <row r="105549" spans="1:2" x14ac:dyDescent="0.25">
      <c r="A105549">
        <v>28035060</v>
      </c>
      <c r="B105549" t="s">
        <v>9</v>
      </c>
    </row>
    <row r="105550" spans="1:2" x14ac:dyDescent="0.25">
      <c r="A105550">
        <v>31612486</v>
      </c>
      <c r="B105550" t="s">
        <v>9</v>
      </c>
    </row>
    <row r="105551" spans="1:2" x14ac:dyDescent="0.25">
      <c r="A105551">
        <v>31611387</v>
      </c>
      <c r="B105551" t="s">
        <v>9</v>
      </c>
    </row>
    <row r="105552" spans="1:2" x14ac:dyDescent="0.25">
      <c r="A105552">
        <v>28023812</v>
      </c>
      <c r="B105552" t="s">
        <v>9</v>
      </c>
    </row>
    <row r="105553" spans="1:2" x14ac:dyDescent="0.25">
      <c r="A105553">
        <v>28037685</v>
      </c>
      <c r="B105553" t="s">
        <v>9</v>
      </c>
    </row>
    <row r="105554" spans="1:2" x14ac:dyDescent="0.25">
      <c r="A105554">
        <v>30877847</v>
      </c>
      <c r="B105554" t="s">
        <v>9</v>
      </c>
    </row>
    <row r="105555" spans="1:2" x14ac:dyDescent="0.25">
      <c r="A105555">
        <v>30753892</v>
      </c>
      <c r="B105555" t="s">
        <v>9</v>
      </c>
    </row>
    <row r="105556" spans="1:2" x14ac:dyDescent="0.25">
      <c r="A105556">
        <v>30770017</v>
      </c>
      <c r="B105556" t="s">
        <v>9</v>
      </c>
    </row>
    <row r="105557" spans="1:2" x14ac:dyDescent="0.25">
      <c r="A105557">
        <v>30981893</v>
      </c>
      <c r="B105557" t="s">
        <v>9</v>
      </c>
    </row>
    <row r="105558" spans="1:2" x14ac:dyDescent="0.25">
      <c r="A105558">
        <v>30889928</v>
      </c>
      <c r="B105558" t="s">
        <v>9</v>
      </c>
    </row>
    <row r="105559" spans="1:2" x14ac:dyDescent="0.25">
      <c r="A105559">
        <v>31607493</v>
      </c>
      <c r="B105559" t="s">
        <v>9</v>
      </c>
    </row>
    <row r="105560" spans="1:2" x14ac:dyDescent="0.25">
      <c r="A105560">
        <v>30891370</v>
      </c>
      <c r="B105560" t="s">
        <v>9</v>
      </c>
    </row>
    <row r="105561" spans="1:2" x14ac:dyDescent="0.25">
      <c r="A105561">
        <v>31608167</v>
      </c>
      <c r="B105561" t="s">
        <v>9</v>
      </c>
    </row>
    <row r="105562" spans="1:2" x14ac:dyDescent="0.25">
      <c r="A105562">
        <v>31607962</v>
      </c>
      <c r="B105562" t="s">
        <v>9</v>
      </c>
    </row>
    <row r="105563" spans="1:2" x14ac:dyDescent="0.25">
      <c r="A105563">
        <v>30888639</v>
      </c>
      <c r="B105563" t="s">
        <v>9</v>
      </c>
    </row>
    <row r="105564" spans="1:2" x14ac:dyDescent="0.25">
      <c r="A105564">
        <v>30888544</v>
      </c>
      <c r="B105564" t="s">
        <v>9</v>
      </c>
    </row>
    <row r="105565" spans="1:2" x14ac:dyDescent="0.25">
      <c r="A105565">
        <v>31607360</v>
      </c>
      <c r="B105565" t="s">
        <v>9</v>
      </c>
    </row>
    <row r="105566" spans="1:2" x14ac:dyDescent="0.25">
      <c r="A105566">
        <v>31604970</v>
      </c>
      <c r="B105566" t="s">
        <v>9</v>
      </c>
    </row>
    <row r="105567" spans="1:2" x14ac:dyDescent="0.25">
      <c r="A105567">
        <v>31606990</v>
      </c>
      <c r="B105567" t="s">
        <v>9</v>
      </c>
    </row>
    <row r="105568" spans="1:2" x14ac:dyDescent="0.25">
      <c r="A105568">
        <v>30889049</v>
      </c>
      <c r="B105568" t="s">
        <v>9</v>
      </c>
    </row>
    <row r="105569" spans="1:2" x14ac:dyDescent="0.25">
      <c r="A105569">
        <v>30592405</v>
      </c>
      <c r="B105569" t="s">
        <v>9</v>
      </c>
    </row>
    <row r="105570" spans="1:2" x14ac:dyDescent="0.25">
      <c r="A105570">
        <v>30888689</v>
      </c>
      <c r="B105570" t="s">
        <v>9</v>
      </c>
    </row>
    <row r="105571" spans="1:2" x14ac:dyDescent="0.25">
      <c r="A105571">
        <v>30833854</v>
      </c>
      <c r="B105571" t="s">
        <v>9</v>
      </c>
    </row>
    <row r="105572" spans="1:2" x14ac:dyDescent="0.25">
      <c r="A105572">
        <v>30890258</v>
      </c>
      <c r="B105572" t="s">
        <v>9</v>
      </c>
    </row>
    <row r="105573" spans="1:2" x14ac:dyDescent="0.25">
      <c r="A105573">
        <v>30889026</v>
      </c>
      <c r="B105573" t="s">
        <v>9</v>
      </c>
    </row>
    <row r="105574" spans="1:2" x14ac:dyDescent="0.25">
      <c r="A105574">
        <v>31604212</v>
      </c>
      <c r="B105574" t="s">
        <v>9</v>
      </c>
    </row>
    <row r="105575" spans="1:2" x14ac:dyDescent="0.25">
      <c r="A105575">
        <v>31603699</v>
      </c>
      <c r="B105575" t="s">
        <v>9</v>
      </c>
    </row>
    <row r="105576" spans="1:2" x14ac:dyDescent="0.25">
      <c r="A105576">
        <v>31604337</v>
      </c>
      <c r="B105576" t="s">
        <v>9</v>
      </c>
    </row>
    <row r="105577" spans="1:2" x14ac:dyDescent="0.25">
      <c r="A105577">
        <v>27500151</v>
      </c>
      <c r="B105577" t="s">
        <v>9</v>
      </c>
    </row>
    <row r="105578" spans="1:2" x14ac:dyDescent="0.25">
      <c r="A105578">
        <v>29876996</v>
      </c>
      <c r="B105578" t="s">
        <v>9</v>
      </c>
    </row>
    <row r="105579" spans="1:2" x14ac:dyDescent="0.25">
      <c r="A105579">
        <v>29823187</v>
      </c>
      <c r="B105579" t="s">
        <v>9</v>
      </c>
    </row>
    <row r="105580" spans="1:2" x14ac:dyDescent="0.25">
      <c r="A105580">
        <v>29230385</v>
      </c>
      <c r="B105580" t="s">
        <v>9</v>
      </c>
    </row>
    <row r="105581" spans="1:2" x14ac:dyDescent="0.25">
      <c r="A105581">
        <v>28142991</v>
      </c>
      <c r="B105581" t="s">
        <v>9</v>
      </c>
    </row>
    <row r="105582" spans="1:2" x14ac:dyDescent="0.25">
      <c r="A105582">
        <v>28041700</v>
      </c>
      <c r="B105582" t="s">
        <v>9</v>
      </c>
    </row>
    <row r="105583" spans="1:2" x14ac:dyDescent="0.25">
      <c r="A105583">
        <v>30981327</v>
      </c>
      <c r="B105583" t="s">
        <v>9</v>
      </c>
    </row>
    <row r="105584" spans="1:2" x14ac:dyDescent="0.25">
      <c r="A105584">
        <v>30913649</v>
      </c>
      <c r="B105584" t="s">
        <v>9</v>
      </c>
    </row>
    <row r="105585" spans="1:2" x14ac:dyDescent="0.25">
      <c r="A105585">
        <v>30900337</v>
      </c>
      <c r="B105585" t="s">
        <v>9</v>
      </c>
    </row>
    <row r="105586" spans="1:2" x14ac:dyDescent="0.25">
      <c r="A105586">
        <v>30886442</v>
      </c>
      <c r="B105586" t="s">
        <v>9</v>
      </c>
    </row>
    <row r="105587" spans="1:2" x14ac:dyDescent="0.25">
      <c r="A105587">
        <v>28027421</v>
      </c>
      <c r="B105587" t="s">
        <v>9</v>
      </c>
    </row>
    <row r="105588" spans="1:2" x14ac:dyDescent="0.25">
      <c r="A105588">
        <v>27974338</v>
      </c>
      <c r="B105588" t="s">
        <v>9</v>
      </c>
    </row>
    <row r="105589" spans="1:2" x14ac:dyDescent="0.25">
      <c r="A105589">
        <v>31043506</v>
      </c>
      <c r="B105589" t="s">
        <v>9</v>
      </c>
    </row>
    <row r="105590" spans="1:2" x14ac:dyDescent="0.25">
      <c r="A105590">
        <v>31257572</v>
      </c>
      <c r="B105590" t="s">
        <v>9</v>
      </c>
    </row>
    <row r="105591" spans="1:2" x14ac:dyDescent="0.25">
      <c r="A105591">
        <v>31257838</v>
      </c>
      <c r="B105591" t="s">
        <v>9</v>
      </c>
    </row>
    <row r="105592" spans="1:2" x14ac:dyDescent="0.25">
      <c r="A105592">
        <v>31555778</v>
      </c>
      <c r="B105592" t="s">
        <v>9</v>
      </c>
    </row>
    <row r="105593" spans="1:2" x14ac:dyDescent="0.25">
      <c r="A105593">
        <v>31538740</v>
      </c>
      <c r="B105593" t="s">
        <v>9</v>
      </c>
    </row>
    <row r="105594" spans="1:2" x14ac:dyDescent="0.25">
      <c r="A105594">
        <v>31471800</v>
      </c>
      <c r="B105594" t="s">
        <v>9</v>
      </c>
    </row>
    <row r="105595" spans="1:2" x14ac:dyDescent="0.25">
      <c r="A105595">
        <v>31599853</v>
      </c>
      <c r="B105595" t="s">
        <v>9</v>
      </c>
    </row>
    <row r="105596" spans="1:2" x14ac:dyDescent="0.25">
      <c r="A105596">
        <v>31599464</v>
      </c>
      <c r="B105596" t="s">
        <v>9</v>
      </c>
    </row>
    <row r="105597" spans="1:2" x14ac:dyDescent="0.25">
      <c r="A105597">
        <v>31599463</v>
      </c>
      <c r="B105597" t="s">
        <v>9</v>
      </c>
    </row>
    <row r="105598" spans="1:2" x14ac:dyDescent="0.25">
      <c r="A105598">
        <v>31599413</v>
      </c>
      <c r="B105598" t="s">
        <v>9</v>
      </c>
    </row>
    <row r="105599" spans="1:2" x14ac:dyDescent="0.25">
      <c r="A105599">
        <v>31599279</v>
      </c>
      <c r="B105599" t="s">
        <v>9</v>
      </c>
    </row>
    <row r="105600" spans="1:2" x14ac:dyDescent="0.25">
      <c r="A105600">
        <v>31599158</v>
      </c>
      <c r="B105600" t="s">
        <v>9</v>
      </c>
    </row>
    <row r="105601" spans="1:2" x14ac:dyDescent="0.25">
      <c r="A105601">
        <v>31598751</v>
      </c>
      <c r="B105601" t="s">
        <v>9</v>
      </c>
    </row>
    <row r="105602" spans="1:2" x14ac:dyDescent="0.25">
      <c r="A105602">
        <v>31597874</v>
      </c>
      <c r="B105602" t="s">
        <v>9</v>
      </c>
    </row>
    <row r="105603" spans="1:2" x14ac:dyDescent="0.25">
      <c r="A105603">
        <v>30615222</v>
      </c>
      <c r="B105603" t="s">
        <v>9</v>
      </c>
    </row>
    <row r="105604" spans="1:2" x14ac:dyDescent="0.25">
      <c r="A105604">
        <v>31602739</v>
      </c>
      <c r="B105604" t="s">
        <v>9</v>
      </c>
    </row>
    <row r="105605" spans="1:2" x14ac:dyDescent="0.25">
      <c r="A105605">
        <v>31603242</v>
      </c>
      <c r="B105605" t="s">
        <v>9</v>
      </c>
    </row>
    <row r="105606" spans="1:2" x14ac:dyDescent="0.25">
      <c r="A105606">
        <v>31610934</v>
      </c>
      <c r="B105606" t="s">
        <v>9</v>
      </c>
    </row>
    <row r="105607" spans="1:2" x14ac:dyDescent="0.25">
      <c r="A105607">
        <v>31610873</v>
      </c>
      <c r="B105607" t="s">
        <v>9</v>
      </c>
    </row>
    <row r="105608" spans="1:2" x14ac:dyDescent="0.25">
      <c r="A105608">
        <v>31607442</v>
      </c>
      <c r="B105608" t="s">
        <v>9</v>
      </c>
    </row>
    <row r="105609" spans="1:2" x14ac:dyDescent="0.25">
      <c r="A105609">
        <v>31607997</v>
      </c>
      <c r="B105609" t="s">
        <v>9</v>
      </c>
    </row>
    <row r="105610" spans="1:2" x14ac:dyDescent="0.25">
      <c r="A105610">
        <v>31607982</v>
      </c>
      <c r="B105610" t="s">
        <v>9</v>
      </c>
    </row>
    <row r="105611" spans="1:2" x14ac:dyDescent="0.25">
      <c r="A105611">
        <v>31608197</v>
      </c>
      <c r="B105611" t="s">
        <v>9</v>
      </c>
    </row>
    <row r="105612" spans="1:2" x14ac:dyDescent="0.25">
      <c r="A105612">
        <v>31608288</v>
      </c>
      <c r="B105612" t="s">
        <v>9</v>
      </c>
    </row>
    <row r="105613" spans="1:2" x14ac:dyDescent="0.25">
      <c r="A105613">
        <v>31608263</v>
      </c>
      <c r="B105613" t="s">
        <v>9</v>
      </c>
    </row>
    <row r="105614" spans="1:2" x14ac:dyDescent="0.25">
      <c r="A105614">
        <v>31608345</v>
      </c>
      <c r="B105614" t="s">
        <v>9</v>
      </c>
    </row>
    <row r="105615" spans="1:2" x14ac:dyDescent="0.25">
      <c r="A105615">
        <v>31608322</v>
      </c>
      <c r="B105615" t="s">
        <v>9</v>
      </c>
    </row>
    <row r="105616" spans="1:2" x14ac:dyDescent="0.25">
      <c r="A105616">
        <v>31608310</v>
      </c>
      <c r="B105616" t="s">
        <v>9</v>
      </c>
    </row>
    <row r="105617" spans="1:2" x14ac:dyDescent="0.25">
      <c r="A105617">
        <v>31608230</v>
      </c>
      <c r="B105617" t="s">
        <v>9</v>
      </c>
    </row>
    <row r="105618" spans="1:2" x14ac:dyDescent="0.25">
      <c r="A105618">
        <v>31608219</v>
      </c>
      <c r="B105618" t="s">
        <v>9</v>
      </c>
    </row>
    <row r="105619" spans="1:2" x14ac:dyDescent="0.25">
      <c r="A105619">
        <v>31608084</v>
      </c>
      <c r="B105619" t="s">
        <v>9</v>
      </c>
    </row>
    <row r="105620" spans="1:2" x14ac:dyDescent="0.25">
      <c r="A105620">
        <v>31608073</v>
      </c>
      <c r="B105620" t="s">
        <v>9</v>
      </c>
    </row>
    <row r="105621" spans="1:2" x14ac:dyDescent="0.25">
      <c r="A105621">
        <v>31608125</v>
      </c>
      <c r="B105621" t="s">
        <v>9</v>
      </c>
    </row>
    <row r="105622" spans="1:2" x14ac:dyDescent="0.25">
      <c r="A105622">
        <v>31608150</v>
      </c>
      <c r="B105622" t="s">
        <v>9</v>
      </c>
    </row>
    <row r="105623" spans="1:2" x14ac:dyDescent="0.25">
      <c r="A105623">
        <v>31608147</v>
      </c>
      <c r="B105623" t="s">
        <v>9</v>
      </c>
    </row>
    <row r="105624" spans="1:2" x14ac:dyDescent="0.25">
      <c r="A105624">
        <v>31608166</v>
      </c>
      <c r="B105624" t="s">
        <v>9</v>
      </c>
    </row>
    <row r="105625" spans="1:2" x14ac:dyDescent="0.25">
      <c r="A105625">
        <v>31608043</v>
      </c>
      <c r="B105625" t="s">
        <v>9</v>
      </c>
    </row>
    <row r="105626" spans="1:2" x14ac:dyDescent="0.25">
      <c r="A105626">
        <v>31610619</v>
      </c>
      <c r="B105626" t="s">
        <v>9</v>
      </c>
    </row>
    <row r="105627" spans="1:2" x14ac:dyDescent="0.25">
      <c r="A105627">
        <v>31609766</v>
      </c>
      <c r="B105627" t="s">
        <v>9</v>
      </c>
    </row>
    <row r="105628" spans="1:2" x14ac:dyDescent="0.25">
      <c r="A105628">
        <v>31609721</v>
      </c>
      <c r="B105628" t="s">
        <v>9</v>
      </c>
    </row>
    <row r="105629" spans="1:2" x14ac:dyDescent="0.25">
      <c r="A105629">
        <v>31609636</v>
      </c>
      <c r="B105629" t="s">
        <v>9</v>
      </c>
    </row>
    <row r="105630" spans="1:2" x14ac:dyDescent="0.25">
      <c r="A105630">
        <v>31609616</v>
      </c>
      <c r="B105630" t="s">
        <v>9</v>
      </c>
    </row>
    <row r="105631" spans="1:2" x14ac:dyDescent="0.25">
      <c r="A105631">
        <v>31608629</v>
      </c>
      <c r="B105631" t="s">
        <v>9</v>
      </c>
    </row>
    <row r="105632" spans="1:2" x14ac:dyDescent="0.25">
      <c r="A105632">
        <v>31608482</v>
      </c>
      <c r="B105632" t="s">
        <v>9</v>
      </c>
    </row>
    <row r="105633" spans="1:2" x14ac:dyDescent="0.25">
      <c r="A105633">
        <v>31608470</v>
      </c>
      <c r="B105633" t="s">
        <v>9</v>
      </c>
    </row>
    <row r="105634" spans="1:2" x14ac:dyDescent="0.25">
      <c r="A105634">
        <v>31608465</v>
      </c>
      <c r="B105634" t="s">
        <v>9</v>
      </c>
    </row>
    <row r="105635" spans="1:2" x14ac:dyDescent="0.25">
      <c r="A105635">
        <v>31608444</v>
      </c>
      <c r="B105635" t="s">
        <v>9</v>
      </c>
    </row>
    <row r="105636" spans="1:2" x14ac:dyDescent="0.25">
      <c r="A105636">
        <v>31608408</v>
      </c>
      <c r="B105636" t="s">
        <v>9</v>
      </c>
    </row>
    <row r="105637" spans="1:2" x14ac:dyDescent="0.25">
      <c r="A105637">
        <v>31612245</v>
      </c>
      <c r="B105637" t="s">
        <v>9</v>
      </c>
    </row>
    <row r="105638" spans="1:2" x14ac:dyDescent="0.25">
      <c r="A105638">
        <v>31611998</v>
      </c>
      <c r="B105638" t="s">
        <v>9</v>
      </c>
    </row>
    <row r="105639" spans="1:2" x14ac:dyDescent="0.25">
      <c r="A105639">
        <v>31611645</v>
      </c>
      <c r="B105639" t="s">
        <v>9</v>
      </c>
    </row>
    <row r="105640" spans="1:2" x14ac:dyDescent="0.25">
      <c r="A105640">
        <v>31608373</v>
      </c>
      <c r="B105640" t="s">
        <v>9</v>
      </c>
    </row>
    <row r="105641" spans="1:2" x14ac:dyDescent="0.25">
      <c r="A105641">
        <v>31607935</v>
      </c>
      <c r="B105641" t="s">
        <v>9</v>
      </c>
    </row>
    <row r="105642" spans="1:2" x14ac:dyDescent="0.25">
      <c r="A105642">
        <v>31607930</v>
      </c>
      <c r="B105642" t="s">
        <v>9</v>
      </c>
    </row>
    <row r="105643" spans="1:2" x14ac:dyDescent="0.25">
      <c r="A105643">
        <v>31607920</v>
      </c>
      <c r="B105643" t="s">
        <v>9</v>
      </c>
    </row>
    <row r="105644" spans="1:2" x14ac:dyDescent="0.25">
      <c r="A105644">
        <v>31607882</v>
      </c>
      <c r="B105644" t="s">
        <v>9</v>
      </c>
    </row>
    <row r="105645" spans="1:2" x14ac:dyDescent="0.25">
      <c r="A105645">
        <v>31607852</v>
      </c>
      <c r="B105645" t="s">
        <v>9</v>
      </c>
    </row>
    <row r="105646" spans="1:2" x14ac:dyDescent="0.25">
      <c r="A105646">
        <v>31607819</v>
      </c>
      <c r="B105646" t="s">
        <v>9</v>
      </c>
    </row>
    <row r="105647" spans="1:2" x14ac:dyDescent="0.25">
      <c r="A105647">
        <v>31607756</v>
      </c>
      <c r="B105647" t="s">
        <v>9</v>
      </c>
    </row>
    <row r="105648" spans="1:2" x14ac:dyDescent="0.25">
      <c r="A105648">
        <v>31607744</v>
      </c>
      <c r="B105648" t="s">
        <v>9</v>
      </c>
    </row>
    <row r="105649" spans="1:2" x14ac:dyDescent="0.25">
      <c r="A105649">
        <v>31607721</v>
      </c>
      <c r="B105649" t="s">
        <v>9</v>
      </c>
    </row>
    <row r="105650" spans="1:2" x14ac:dyDescent="0.25">
      <c r="A105650">
        <v>31607715</v>
      </c>
      <c r="B105650" t="s">
        <v>9</v>
      </c>
    </row>
    <row r="105651" spans="1:2" x14ac:dyDescent="0.25">
      <c r="A105651">
        <v>31607713</v>
      </c>
      <c r="B105651" t="s">
        <v>9</v>
      </c>
    </row>
    <row r="105652" spans="1:2" x14ac:dyDescent="0.25">
      <c r="A105652">
        <v>31607708</v>
      </c>
      <c r="B105652" t="s">
        <v>9</v>
      </c>
    </row>
    <row r="105653" spans="1:2" x14ac:dyDescent="0.25">
      <c r="A105653">
        <v>31607698</v>
      </c>
      <c r="B105653" t="s">
        <v>9</v>
      </c>
    </row>
    <row r="105654" spans="1:2" x14ac:dyDescent="0.25">
      <c r="A105654">
        <v>31607687</v>
      </c>
      <c r="B105654" t="s">
        <v>9</v>
      </c>
    </row>
    <row r="105655" spans="1:2" x14ac:dyDescent="0.25">
      <c r="A105655">
        <v>31607676</v>
      </c>
      <c r="B105655" t="s">
        <v>9</v>
      </c>
    </row>
    <row r="105656" spans="1:2" x14ac:dyDescent="0.25">
      <c r="A105656">
        <v>31607205</v>
      </c>
      <c r="B105656" t="s">
        <v>9</v>
      </c>
    </row>
    <row r="105657" spans="1:2" x14ac:dyDescent="0.25">
      <c r="A105657">
        <v>31607183</v>
      </c>
      <c r="B105657" t="s">
        <v>9</v>
      </c>
    </row>
    <row r="105658" spans="1:2" x14ac:dyDescent="0.25">
      <c r="A105658">
        <v>31607181</v>
      </c>
      <c r="B105658" t="s">
        <v>9</v>
      </c>
    </row>
    <row r="105659" spans="1:2" x14ac:dyDescent="0.25">
      <c r="A105659">
        <v>31607176</v>
      </c>
      <c r="B105659" t="s">
        <v>9</v>
      </c>
    </row>
    <row r="105660" spans="1:2" x14ac:dyDescent="0.25">
      <c r="A105660">
        <v>31607254</v>
      </c>
      <c r="B105660" t="s">
        <v>9</v>
      </c>
    </row>
    <row r="105661" spans="1:2" x14ac:dyDescent="0.25">
      <c r="A105661">
        <v>31607253</v>
      </c>
      <c r="B105661" t="s">
        <v>9</v>
      </c>
    </row>
    <row r="105662" spans="1:2" x14ac:dyDescent="0.25">
      <c r="A105662">
        <v>31607252</v>
      </c>
      <c r="B105662" t="s">
        <v>9</v>
      </c>
    </row>
    <row r="105663" spans="1:2" x14ac:dyDescent="0.25">
      <c r="A105663">
        <v>31607428</v>
      </c>
      <c r="B105663" t="s">
        <v>9</v>
      </c>
    </row>
    <row r="105664" spans="1:2" x14ac:dyDescent="0.25">
      <c r="A105664">
        <v>31607369</v>
      </c>
      <c r="B105664" t="s">
        <v>9</v>
      </c>
    </row>
    <row r="105665" spans="1:2" x14ac:dyDescent="0.25">
      <c r="A105665">
        <v>31607320</v>
      </c>
      <c r="B105665" t="s">
        <v>9</v>
      </c>
    </row>
    <row r="105666" spans="1:2" x14ac:dyDescent="0.25">
      <c r="A105666">
        <v>31607287</v>
      </c>
      <c r="B105666" t="s">
        <v>9</v>
      </c>
    </row>
    <row r="105667" spans="1:2" x14ac:dyDescent="0.25">
      <c r="A105667">
        <v>31607282</v>
      </c>
      <c r="B105667" t="s">
        <v>9</v>
      </c>
    </row>
    <row r="105668" spans="1:2" x14ac:dyDescent="0.25">
      <c r="A105668">
        <v>31606066</v>
      </c>
      <c r="B105668" t="s">
        <v>9</v>
      </c>
    </row>
    <row r="105669" spans="1:2" x14ac:dyDescent="0.25">
      <c r="A105669">
        <v>31607103</v>
      </c>
      <c r="B105669" t="s">
        <v>9</v>
      </c>
    </row>
    <row r="105670" spans="1:2" x14ac:dyDescent="0.25">
      <c r="A105670">
        <v>31607065</v>
      </c>
      <c r="B105670" t="s">
        <v>9</v>
      </c>
    </row>
    <row r="105671" spans="1:2" x14ac:dyDescent="0.25">
      <c r="A105671">
        <v>31607056</v>
      </c>
      <c r="B105671" t="s">
        <v>9</v>
      </c>
    </row>
    <row r="105672" spans="1:2" x14ac:dyDescent="0.25">
      <c r="A105672">
        <v>31607013</v>
      </c>
      <c r="B105672" t="s">
        <v>9</v>
      </c>
    </row>
    <row r="105673" spans="1:2" x14ac:dyDescent="0.25">
      <c r="A105673">
        <v>31607138</v>
      </c>
      <c r="B105673" t="s">
        <v>9</v>
      </c>
    </row>
    <row r="105674" spans="1:2" x14ac:dyDescent="0.25">
      <c r="A105674">
        <v>31606889</v>
      </c>
      <c r="B105674" t="s">
        <v>9</v>
      </c>
    </row>
    <row r="105675" spans="1:2" x14ac:dyDescent="0.25">
      <c r="A105675">
        <v>31606921</v>
      </c>
      <c r="B105675" t="s">
        <v>9</v>
      </c>
    </row>
    <row r="105676" spans="1:2" x14ac:dyDescent="0.25">
      <c r="A105676">
        <v>31605794</v>
      </c>
      <c r="B105676" t="s">
        <v>9</v>
      </c>
    </row>
    <row r="105677" spans="1:2" x14ac:dyDescent="0.25">
      <c r="A105677">
        <v>31605743</v>
      </c>
      <c r="B105677" t="s">
        <v>9</v>
      </c>
    </row>
    <row r="105678" spans="1:2" x14ac:dyDescent="0.25">
      <c r="A105678">
        <v>31605572</v>
      </c>
      <c r="B105678" t="s">
        <v>9</v>
      </c>
    </row>
    <row r="105679" spans="1:2" x14ac:dyDescent="0.25">
      <c r="A105679">
        <v>31605681</v>
      </c>
      <c r="B105679" t="s">
        <v>9</v>
      </c>
    </row>
    <row r="105680" spans="1:2" x14ac:dyDescent="0.25">
      <c r="A105680">
        <v>31605998</v>
      </c>
      <c r="B105680" t="s">
        <v>9</v>
      </c>
    </row>
    <row r="105681" spans="1:2" x14ac:dyDescent="0.25">
      <c r="A105681">
        <v>31605300</v>
      </c>
      <c r="B105681" t="s">
        <v>9</v>
      </c>
    </row>
    <row r="105682" spans="1:2" x14ac:dyDescent="0.25">
      <c r="A105682">
        <v>31606713</v>
      </c>
      <c r="B105682" t="s">
        <v>9</v>
      </c>
    </row>
    <row r="105683" spans="1:2" x14ac:dyDescent="0.25">
      <c r="A105683">
        <v>31606712</v>
      </c>
      <c r="B105683" t="s">
        <v>9</v>
      </c>
    </row>
    <row r="105684" spans="1:2" x14ac:dyDescent="0.25">
      <c r="A105684">
        <v>31606768</v>
      </c>
      <c r="B105684" t="s">
        <v>9</v>
      </c>
    </row>
    <row r="105685" spans="1:2" x14ac:dyDescent="0.25">
      <c r="A105685">
        <v>31606857</v>
      </c>
      <c r="B105685" t="s">
        <v>9</v>
      </c>
    </row>
    <row r="105686" spans="1:2" x14ac:dyDescent="0.25">
      <c r="A105686">
        <v>31606843</v>
      </c>
      <c r="B105686" t="s">
        <v>9</v>
      </c>
    </row>
    <row r="105687" spans="1:2" x14ac:dyDescent="0.25">
      <c r="A105687">
        <v>31606625</v>
      </c>
      <c r="B105687" t="s">
        <v>9</v>
      </c>
    </row>
    <row r="105688" spans="1:2" x14ac:dyDescent="0.25">
      <c r="A105688">
        <v>31606557</v>
      </c>
      <c r="B105688" t="s">
        <v>9</v>
      </c>
    </row>
    <row r="105689" spans="1:2" x14ac:dyDescent="0.25">
      <c r="A105689">
        <v>31606501</v>
      </c>
      <c r="B105689" t="s">
        <v>9</v>
      </c>
    </row>
    <row r="105690" spans="1:2" x14ac:dyDescent="0.25">
      <c r="A105690">
        <v>31606499</v>
      </c>
      <c r="B105690" t="s">
        <v>9</v>
      </c>
    </row>
    <row r="105691" spans="1:2" x14ac:dyDescent="0.25">
      <c r="A105691">
        <v>31606480</v>
      </c>
      <c r="B105691" t="s">
        <v>9</v>
      </c>
    </row>
    <row r="105692" spans="1:2" x14ac:dyDescent="0.25">
      <c r="A105692">
        <v>31606471</v>
      </c>
      <c r="B105692" t="s">
        <v>9</v>
      </c>
    </row>
    <row r="105693" spans="1:2" x14ac:dyDescent="0.25">
      <c r="A105693">
        <v>31606468</v>
      </c>
      <c r="B105693" t="s">
        <v>9</v>
      </c>
    </row>
    <row r="105694" spans="1:2" x14ac:dyDescent="0.25">
      <c r="A105694">
        <v>31606355</v>
      </c>
      <c r="B105694" t="s">
        <v>9</v>
      </c>
    </row>
    <row r="105695" spans="1:2" x14ac:dyDescent="0.25">
      <c r="A105695">
        <v>31606381</v>
      </c>
      <c r="B105695" t="s">
        <v>9</v>
      </c>
    </row>
    <row r="105696" spans="1:2" x14ac:dyDescent="0.25">
      <c r="A105696">
        <v>31606312</v>
      </c>
      <c r="B105696" t="s">
        <v>9</v>
      </c>
    </row>
    <row r="105697" spans="1:2" x14ac:dyDescent="0.25">
      <c r="A105697">
        <v>31606300</v>
      </c>
      <c r="B105697" t="s">
        <v>9</v>
      </c>
    </row>
    <row r="105698" spans="1:2" x14ac:dyDescent="0.25">
      <c r="A105698">
        <v>31607543</v>
      </c>
      <c r="B105698" t="s">
        <v>9</v>
      </c>
    </row>
    <row r="105699" spans="1:2" x14ac:dyDescent="0.25">
      <c r="A105699">
        <v>31607568</v>
      </c>
      <c r="B105699" t="s">
        <v>9</v>
      </c>
    </row>
    <row r="105700" spans="1:2" x14ac:dyDescent="0.25">
      <c r="A105700">
        <v>31607510</v>
      </c>
      <c r="B105700" t="s">
        <v>9</v>
      </c>
    </row>
    <row r="105701" spans="1:2" x14ac:dyDescent="0.25">
      <c r="A105701">
        <v>31607586</v>
      </c>
      <c r="B105701" t="s">
        <v>9</v>
      </c>
    </row>
    <row r="105702" spans="1:2" x14ac:dyDescent="0.25">
      <c r="A105702">
        <v>31607503</v>
      </c>
      <c r="B105702" t="s">
        <v>9</v>
      </c>
    </row>
    <row r="105703" spans="1:2" x14ac:dyDescent="0.25">
      <c r="A105703">
        <v>31607239</v>
      </c>
      <c r="B105703" t="s">
        <v>9</v>
      </c>
    </row>
    <row r="105704" spans="1:2" x14ac:dyDescent="0.25">
      <c r="A105704">
        <v>31604594</v>
      </c>
      <c r="B105704" t="s">
        <v>9</v>
      </c>
    </row>
    <row r="105705" spans="1:2" x14ac:dyDescent="0.25">
      <c r="A105705">
        <v>31604649</v>
      </c>
      <c r="B105705" t="s">
        <v>9</v>
      </c>
    </row>
    <row r="105706" spans="1:2" x14ac:dyDescent="0.25">
      <c r="A105706">
        <v>31604676</v>
      </c>
      <c r="B105706" t="s">
        <v>9</v>
      </c>
    </row>
    <row r="105707" spans="1:2" x14ac:dyDescent="0.25">
      <c r="A105707">
        <v>31604817</v>
      </c>
      <c r="B105707" t="s">
        <v>9</v>
      </c>
    </row>
    <row r="105708" spans="1:2" x14ac:dyDescent="0.25">
      <c r="A105708">
        <v>31604777</v>
      </c>
      <c r="B105708" t="s">
        <v>9</v>
      </c>
    </row>
    <row r="105709" spans="1:2" x14ac:dyDescent="0.25">
      <c r="A105709">
        <v>31604858</v>
      </c>
      <c r="B105709" t="s">
        <v>9</v>
      </c>
    </row>
    <row r="105710" spans="1:2" x14ac:dyDescent="0.25">
      <c r="A105710">
        <v>31604960</v>
      </c>
      <c r="B105710" t="s">
        <v>9</v>
      </c>
    </row>
    <row r="105711" spans="1:2" x14ac:dyDescent="0.25">
      <c r="A105711">
        <v>31603656</v>
      </c>
      <c r="B105711" t="s">
        <v>9</v>
      </c>
    </row>
    <row r="105712" spans="1:2" x14ac:dyDescent="0.25">
      <c r="A105712">
        <v>31603654</v>
      </c>
      <c r="B105712" t="s">
        <v>9</v>
      </c>
    </row>
    <row r="105713" spans="1:2" x14ac:dyDescent="0.25">
      <c r="A105713">
        <v>31603640</v>
      </c>
      <c r="B105713" t="s">
        <v>9</v>
      </c>
    </row>
    <row r="105714" spans="1:2" x14ac:dyDescent="0.25">
      <c r="A105714">
        <v>31603751</v>
      </c>
      <c r="B105714" t="s">
        <v>9</v>
      </c>
    </row>
    <row r="105715" spans="1:2" x14ac:dyDescent="0.25">
      <c r="A105715">
        <v>31603729</v>
      </c>
      <c r="B105715" t="s">
        <v>9</v>
      </c>
    </row>
    <row r="105716" spans="1:2" x14ac:dyDescent="0.25">
      <c r="A105716">
        <v>31603879</v>
      </c>
      <c r="B105716" t="s">
        <v>9</v>
      </c>
    </row>
    <row r="105717" spans="1:2" x14ac:dyDescent="0.25">
      <c r="A105717">
        <v>31603790</v>
      </c>
      <c r="B105717" t="s">
        <v>9</v>
      </c>
    </row>
    <row r="105718" spans="1:2" x14ac:dyDescent="0.25">
      <c r="A105718">
        <v>31603670</v>
      </c>
      <c r="B105718" t="s">
        <v>9</v>
      </c>
    </row>
    <row r="105719" spans="1:2" x14ac:dyDescent="0.25">
      <c r="A105719">
        <v>31603864</v>
      </c>
      <c r="B105719" t="s">
        <v>9</v>
      </c>
    </row>
    <row r="105720" spans="1:2" x14ac:dyDescent="0.25">
      <c r="A105720">
        <v>31603970</v>
      </c>
      <c r="B105720" t="s">
        <v>9</v>
      </c>
    </row>
    <row r="105721" spans="1:2" x14ac:dyDescent="0.25">
      <c r="A105721">
        <v>31604066</v>
      </c>
      <c r="B105721" t="s">
        <v>9</v>
      </c>
    </row>
    <row r="105722" spans="1:2" x14ac:dyDescent="0.25">
      <c r="A105722">
        <v>31604061</v>
      </c>
      <c r="B105722" t="s">
        <v>9</v>
      </c>
    </row>
    <row r="105723" spans="1:2" x14ac:dyDescent="0.25">
      <c r="A105723">
        <v>31603981</v>
      </c>
      <c r="B105723" t="s">
        <v>9</v>
      </c>
    </row>
    <row r="105724" spans="1:2" x14ac:dyDescent="0.25">
      <c r="A105724">
        <v>31604396</v>
      </c>
      <c r="B105724" t="s">
        <v>9</v>
      </c>
    </row>
    <row r="105725" spans="1:2" x14ac:dyDescent="0.25">
      <c r="A105725">
        <v>31604319</v>
      </c>
      <c r="B105725" t="s">
        <v>9</v>
      </c>
    </row>
    <row r="105726" spans="1:2" x14ac:dyDescent="0.25">
      <c r="A105726">
        <v>31604164</v>
      </c>
      <c r="B105726" t="s">
        <v>9</v>
      </c>
    </row>
    <row r="105727" spans="1:2" x14ac:dyDescent="0.25">
      <c r="A105727">
        <v>31604160</v>
      </c>
      <c r="B105727" t="s">
        <v>9</v>
      </c>
    </row>
    <row r="105728" spans="1:2" x14ac:dyDescent="0.25">
      <c r="A105728">
        <v>31604146</v>
      </c>
      <c r="B105728" t="s">
        <v>9</v>
      </c>
    </row>
    <row r="105729" spans="1:2" x14ac:dyDescent="0.25">
      <c r="A105729">
        <v>31604140</v>
      </c>
      <c r="B105729" t="s">
        <v>9</v>
      </c>
    </row>
    <row r="105730" spans="1:2" x14ac:dyDescent="0.25">
      <c r="A105730">
        <v>31604046</v>
      </c>
      <c r="B105730" t="s">
        <v>9</v>
      </c>
    </row>
    <row r="105731" spans="1:2" x14ac:dyDescent="0.25">
      <c r="A105731">
        <v>31603478</v>
      </c>
      <c r="B105731" t="s">
        <v>9</v>
      </c>
    </row>
    <row r="105732" spans="1:2" x14ac:dyDescent="0.25">
      <c r="A105732">
        <v>31603718</v>
      </c>
      <c r="B105732" t="s">
        <v>9</v>
      </c>
    </row>
    <row r="105733" spans="1:2" x14ac:dyDescent="0.25">
      <c r="A105733">
        <v>31602494</v>
      </c>
      <c r="B105733" t="s">
        <v>9</v>
      </c>
    </row>
    <row r="105734" spans="1:2" x14ac:dyDescent="0.25">
      <c r="A105734">
        <v>31602373</v>
      </c>
      <c r="B105734" t="s">
        <v>9</v>
      </c>
    </row>
    <row r="105735" spans="1:2" x14ac:dyDescent="0.25">
      <c r="A105735">
        <v>31603178</v>
      </c>
      <c r="B105735" t="s">
        <v>9</v>
      </c>
    </row>
    <row r="105736" spans="1:2" x14ac:dyDescent="0.25">
      <c r="A105736">
        <v>31603085</v>
      </c>
      <c r="B105736" t="s">
        <v>9</v>
      </c>
    </row>
    <row r="105737" spans="1:2" x14ac:dyDescent="0.25">
      <c r="A105737">
        <v>31603031</v>
      </c>
      <c r="B105737" t="s">
        <v>9</v>
      </c>
    </row>
    <row r="105738" spans="1:2" x14ac:dyDescent="0.25">
      <c r="A105738">
        <v>31603029</v>
      </c>
      <c r="B105738" t="s">
        <v>9</v>
      </c>
    </row>
    <row r="105739" spans="1:2" x14ac:dyDescent="0.25">
      <c r="A105739">
        <v>31602983</v>
      </c>
      <c r="B105739" t="s">
        <v>9</v>
      </c>
    </row>
    <row r="105740" spans="1:2" x14ac:dyDescent="0.25">
      <c r="A105740">
        <v>31602952</v>
      </c>
      <c r="B105740" t="s">
        <v>9</v>
      </c>
    </row>
    <row r="105741" spans="1:2" x14ac:dyDescent="0.25">
      <c r="A105741">
        <v>31602939</v>
      </c>
      <c r="B105741" t="s">
        <v>9</v>
      </c>
    </row>
    <row r="105742" spans="1:2" x14ac:dyDescent="0.25">
      <c r="A105742">
        <v>31603239</v>
      </c>
      <c r="B105742" t="s">
        <v>9</v>
      </c>
    </row>
    <row r="105743" spans="1:2" x14ac:dyDescent="0.25">
      <c r="A105743">
        <v>31603411</v>
      </c>
      <c r="B105743" t="s">
        <v>9</v>
      </c>
    </row>
    <row r="105744" spans="1:2" x14ac:dyDescent="0.25">
      <c r="A105744">
        <v>31603381</v>
      </c>
      <c r="B105744" t="s">
        <v>9</v>
      </c>
    </row>
    <row r="105745" spans="1:2" x14ac:dyDescent="0.25">
      <c r="A105745">
        <v>31603307</v>
      </c>
      <c r="B105745" t="s">
        <v>9</v>
      </c>
    </row>
    <row r="105746" spans="1:2" x14ac:dyDescent="0.25">
      <c r="A105746">
        <v>31603306</v>
      </c>
      <c r="B105746" t="s">
        <v>9</v>
      </c>
    </row>
    <row r="105747" spans="1:2" x14ac:dyDescent="0.25">
      <c r="A105747">
        <v>31603303</v>
      </c>
      <c r="B105747" t="s">
        <v>9</v>
      </c>
    </row>
    <row r="105748" spans="1:2" x14ac:dyDescent="0.25">
      <c r="A105748">
        <v>31603494</v>
      </c>
      <c r="B105748" t="s">
        <v>9</v>
      </c>
    </row>
    <row r="105749" spans="1:2" x14ac:dyDescent="0.25">
      <c r="A105749">
        <v>31603473</v>
      </c>
      <c r="B105749" t="s">
        <v>9</v>
      </c>
    </row>
    <row r="105750" spans="1:2" x14ac:dyDescent="0.25">
      <c r="A105750">
        <v>31604025</v>
      </c>
      <c r="B105750" t="s">
        <v>9</v>
      </c>
    </row>
    <row r="105751" spans="1:2" x14ac:dyDescent="0.25">
      <c r="A105751">
        <v>31603932</v>
      </c>
      <c r="B105751" t="s">
        <v>9</v>
      </c>
    </row>
    <row r="105752" spans="1:2" x14ac:dyDescent="0.25">
      <c r="A105752">
        <v>31604667</v>
      </c>
      <c r="B105752" t="s">
        <v>9</v>
      </c>
    </row>
    <row r="105753" spans="1:2" x14ac:dyDescent="0.25">
      <c r="A105753">
        <v>31604661</v>
      </c>
      <c r="B105753" t="s">
        <v>9</v>
      </c>
    </row>
    <row r="105754" spans="1:2" x14ac:dyDescent="0.25">
      <c r="A105754">
        <v>31610878</v>
      </c>
      <c r="B105754" t="s">
        <v>9</v>
      </c>
    </row>
    <row r="105755" spans="1:2" x14ac:dyDescent="0.25">
      <c r="A105755">
        <v>31610839</v>
      </c>
      <c r="B105755" t="s">
        <v>9</v>
      </c>
    </row>
    <row r="105756" spans="1:2" x14ac:dyDescent="0.25">
      <c r="A105756">
        <v>31610822</v>
      </c>
      <c r="B105756" t="s">
        <v>9</v>
      </c>
    </row>
    <row r="105757" spans="1:2" x14ac:dyDescent="0.25">
      <c r="A105757">
        <v>31610791</v>
      </c>
      <c r="B105757" t="s">
        <v>9</v>
      </c>
    </row>
    <row r="105758" spans="1:2" x14ac:dyDescent="0.25">
      <c r="A105758">
        <v>31610785</v>
      </c>
      <c r="B105758" t="s">
        <v>9</v>
      </c>
    </row>
    <row r="105759" spans="1:2" x14ac:dyDescent="0.25">
      <c r="A105759">
        <v>31610781</v>
      </c>
      <c r="B105759" t="s">
        <v>9</v>
      </c>
    </row>
    <row r="105760" spans="1:2" x14ac:dyDescent="0.25">
      <c r="A105760">
        <v>31611616</v>
      </c>
      <c r="B105760" t="s">
        <v>9</v>
      </c>
    </row>
    <row r="105761" spans="1:2" x14ac:dyDescent="0.25">
      <c r="A105761">
        <v>31643282</v>
      </c>
      <c r="B105761" t="s">
        <v>9</v>
      </c>
    </row>
    <row r="105762" spans="1:2" x14ac:dyDescent="0.25">
      <c r="A105762">
        <v>31643281</v>
      </c>
      <c r="B105762" t="s">
        <v>9</v>
      </c>
    </row>
    <row r="105763" spans="1:2" x14ac:dyDescent="0.25">
      <c r="A105763">
        <v>31606647</v>
      </c>
      <c r="B105763" t="s">
        <v>9</v>
      </c>
    </row>
    <row r="105764" spans="1:2" x14ac:dyDescent="0.25">
      <c r="A105764">
        <v>31602643</v>
      </c>
      <c r="B105764" t="s">
        <v>9</v>
      </c>
    </row>
    <row r="105765" spans="1:2" x14ac:dyDescent="0.25">
      <c r="A105765">
        <v>31602631</v>
      </c>
      <c r="B105765" t="s">
        <v>9</v>
      </c>
    </row>
    <row r="105766" spans="1:2" x14ac:dyDescent="0.25">
      <c r="A105766">
        <v>31602038</v>
      </c>
      <c r="B105766" t="s">
        <v>9</v>
      </c>
    </row>
    <row r="105767" spans="1:2" x14ac:dyDescent="0.25">
      <c r="A105767">
        <v>31602028</v>
      </c>
      <c r="B105767" t="s">
        <v>9</v>
      </c>
    </row>
    <row r="105768" spans="1:2" x14ac:dyDescent="0.25">
      <c r="A105768">
        <v>31602015</v>
      </c>
      <c r="B105768" t="s">
        <v>9</v>
      </c>
    </row>
    <row r="105769" spans="1:2" x14ac:dyDescent="0.25">
      <c r="A105769">
        <v>30840730</v>
      </c>
      <c r="B105769" t="s">
        <v>9</v>
      </c>
    </row>
    <row r="105770" spans="1:2" x14ac:dyDescent="0.25">
      <c r="A105770">
        <v>31602396</v>
      </c>
      <c r="B105770" t="s">
        <v>9</v>
      </c>
    </row>
    <row r="105771" spans="1:2" x14ac:dyDescent="0.25">
      <c r="A105771">
        <v>31602025</v>
      </c>
      <c r="B105771" t="s">
        <v>9</v>
      </c>
    </row>
    <row r="105772" spans="1:2" x14ac:dyDescent="0.25">
      <c r="A105772">
        <v>31602426</v>
      </c>
      <c r="B105772" t="s">
        <v>9</v>
      </c>
    </row>
    <row r="105773" spans="1:2" x14ac:dyDescent="0.25">
      <c r="A105773">
        <v>31602822</v>
      </c>
      <c r="B105773" t="s">
        <v>9</v>
      </c>
    </row>
    <row r="105774" spans="1:2" x14ac:dyDescent="0.25">
      <c r="A105774">
        <v>31602022</v>
      </c>
      <c r="B105774" t="s">
        <v>9</v>
      </c>
    </row>
    <row r="105775" spans="1:2" x14ac:dyDescent="0.25">
      <c r="A105775">
        <v>31602701</v>
      </c>
      <c r="B105775" t="s">
        <v>9</v>
      </c>
    </row>
    <row r="105776" spans="1:2" x14ac:dyDescent="0.25">
      <c r="A105776">
        <v>31602845</v>
      </c>
      <c r="B105776" t="s">
        <v>9</v>
      </c>
    </row>
    <row r="105777" spans="1:2" x14ac:dyDescent="0.25">
      <c r="A105777">
        <v>31602800</v>
      </c>
      <c r="B105777" t="s">
        <v>9</v>
      </c>
    </row>
    <row r="105778" spans="1:2" x14ac:dyDescent="0.25">
      <c r="A105778">
        <v>31602497</v>
      </c>
      <c r="B105778" t="s">
        <v>9</v>
      </c>
    </row>
    <row r="105779" spans="1:2" x14ac:dyDescent="0.25">
      <c r="A105779">
        <v>31602527</v>
      </c>
      <c r="B105779" t="s">
        <v>9</v>
      </c>
    </row>
    <row r="105780" spans="1:2" x14ac:dyDescent="0.25">
      <c r="A105780">
        <v>31602612</v>
      </c>
      <c r="B105780" t="s">
        <v>9</v>
      </c>
    </row>
    <row r="105781" spans="1:2" x14ac:dyDescent="0.25">
      <c r="A105781">
        <v>31602408</v>
      </c>
      <c r="B105781" t="s">
        <v>9</v>
      </c>
    </row>
    <row r="105782" spans="1:2" x14ac:dyDescent="0.25">
      <c r="A105782">
        <v>30871026</v>
      </c>
      <c r="B105782" t="s">
        <v>9</v>
      </c>
    </row>
    <row r="105783" spans="1:2" x14ac:dyDescent="0.25">
      <c r="A105783">
        <v>30837306</v>
      </c>
      <c r="B105783" t="s">
        <v>9</v>
      </c>
    </row>
    <row r="105784" spans="1:2" x14ac:dyDescent="0.25">
      <c r="A105784">
        <v>29498020</v>
      </c>
      <c r="B105784" t="s">
        <v>9</v>
      </c>
    </row>
    <row r="105785" spans="1:2" x14ac:dyDescent="0.25">
      <c r="A105785">
        <v>30291600</v>
      </c>
      <c r="B105785" t="s">
        <v>9</v>
      </c>
    </row>
    <row r="105786" spans="1:2" x14ac:dyDescent="0.25">
      <c r="A105786">
        <v>30786726</v>
      </c>
      <c r="B105786" t="s">
        <v>9</v>
      </c>
    </row>
    <row r="105787" spans="1:2" x14ac:dyDescent="0.25">
      <c r="A105787">
        <v>30890147</v>
      </c>
      <c r="B105787" t="s">
        <v>9</v>
      </c>
    </row>
    <row r="105788" spans="1:2" x14ac:dyDescent="0.25">
      <c r="A105788">
        <v>30793510</v>
      </c>
      <c r="B105788" t="s">
        <v>9</v>
      </c>
    </row>
    <row r="105789" spans="1:2" x14ac:dyDescent="0.25">
      <c r="A105789">
        <v>30871073</v>
      </c>
      <c r="B105789" t="s">
        <v>9</v>
      </c>
    </row>
    <row r="105790" spans="1:2" x14ac:dyDescent="0.25">
      <c r="A105790">
        <v>30891243</v>
      </c>
      <c r="B105790" t="s">
        <v>9</v>
      </c>
    </row>
    <row r="105791" spans="1:2" x14ac:dyDescent="0.25">
      <c r="A105791">
        <v>30711508</v>
      </c>
      <c r="B105791" t="s">
        <v>9</v>
      </c>
    </row>
    <row r="105792" spans="1:2" x14ac:dyDescent="0.25">
      <c r="A105792">
        <v>30790147</v>
      </c>
      <c r="B105792" t="s">
        <v>9</v>
      </c>
    </row>
    <row r="105793" spans="1:2" x14ac:dyDescent="0.25">
      <c r="A105793">
        <v>30061357</v>
      </c>
      <c r="B105793" t="s">
        <v>9</v>
      </c>
    </row>
    <row r="105794" spans="1:2" x14ac:dyDescent="0.25">
      <c r="A105794">
        <v>29992104</v>
      </c>
      <c r="B105794" t="s">
        <v>9</v>
      </c>
    </row>
    <row r="105795" spans="1:2" x14ac:dyDescent="0.25">
      <c r="A105795">
        <v>31257720</v>
      </c>
      <c r="B105795" t="s">
        <v>9</v>
      </c>
    </row>
    <row r="105796" spans="1:2" x14ac:dyDescent="0.25">
      <c r="A105796">
        <v>30245301</v>
      </c>
      <c r="B105796" t="s">
        <v>9</v>
      </c>
    </row>
    <row r="105797" spans="1:2" x14ac:dyDescent="0.25">
      <c r="A105797">
        <v>31602714</v>
      </c>
      <c r="B105797" t="s">
        <v>9</v>
      </c>
    </row>
    <row r="105798" spans="1:2" x14ac:dyDescent="0.25">
      <c r="A105798">
        <v>31602674</v>
      </c>
      <c r="B105798" t="s">
        <v>9</v>
      </c>
    </row>
    <row r="105799" spans="1:2" x14ac:dyDescent="0.25">
      <c r="A105799">
        <v>31602428</v>
      </c>
      <c r="B105799" t="s">
        <v>9</v>
      </c>
    </row>
    <row r="105800" spans="1:2" x14ac:dyDescent="0.25">
      <c r="A105800">
        <v>31602569</v>
      </c>
      <c r="B105800" t="s">
        <v>9</v>
      </c>
    </row>
    <row r="105801" spans="1:2" x14ac:dyDescent="0.25">
      <c r="A105801">
        <v>31602846</v>
      </c>
      <c r="B105801" t="s">
        <v>9</v>
      </c>
    </row>
    <row r="105802" spans="1:2" x14ac:dyDescent="0.25">
      <c r="A105802">
        <v>31601995</v>
      </c>
      <c r="B105802" t="s">
        <v>9</v>
      </c>
    </row>
    <row r="105803" spans="1:2" x14ac:dyDescent="0.25">
      <c r="A105803">
        <v>31601981</v>
      </c>
      <c r="B105803" t="s">
        <v>9</v>
      </c>
    </row>
    <row r="105804" spans="1:2" x14ac:dyDescent="0.25">
      <c r="A105804">
        <v>31601956</v>
      </c>
      <c r="B105804" t="s">
        <v>9</v>
      </c>
    </row>
    <row r="105805" spans="1:2" x14ac:dyDescent="0.25">
      <c r="A105805">
        <v>31601955</v>
      </c>
      <c r="B105805" t="s">
        <v>9</v>
      </c>
    </row>
    <row r="105806" spans="1:2" x14ac:dyDescent="0.25">
      <c r="A105806">
        <v>31601953</v>
      </c>
      <c r="B105806" t="s">
        <v>9</v>
      </c>
    </row>
    <row r="105807" spans="1:2" x14ac:dyDescent="0.25">
      <c r="A105807">
        <v>31602158</v>
      </c>
      <c r="B105807" t="s">
        <v>9</v>
      </c>
    </row>
    <row r="105808" spans="1:2" x14ac:dyDescent="0.25">
      <c r="A105808">
        <v>31601937</v>
      </c>
      <c r="B105808" t="s">
        <v>9</v>
      </c>
    </row>
    <row r="105809" spans="1:2" x14ac:dyDescent="0.25">
      <c r="A105809">
        <v>31580211</v>
      </c>
      <c r="B105809" t="s">
        <v>9</v>
      </c>
    </row>
    <row r="105810" spans="1:2" x14ac:dyDescent="0.25">
      <c r="A105810">
        <v>30688417</v>
      </c>
      <c r="B105810" t="s">
        <v>9</v>
      </c>
    </row>
    <row r="105811" spans="1:2" x14ac:dyDescent="0.25">
      <c r="A105811">
        <v>31336665</v>
      </c>
      <c r="B105811" t="s">
        <v>9</v>
      </c>
    </row>
    <row r="105812" spans="1:2" x14ac:dyDescent="0.25">
      <c r="A105812">
        <v>31600294</v>
      </c>
      <c r="B105812" t="s">
        <v>9</v>
      </c>
    </row>
    <row r="105813" spans="1:2" x14ac:dyDescent="0.25">
      <c r="A105813">
        <v>31599009</v>
      </c>
      <c r="B105813" t="s">
        <v>9</v>
      </c>
    </row>
    <row r="105814" spans="1:2" x14ac:dyDescent="0.25">
      <c r="A105814">
        <v>31456866</v>
      </c>
      <c r="B105814" t="s">
        <v>9</v>
      </c>
    </row>
    <row r="105815" spans="1:2" x14ac:dyDescent="0.25">
      <c r="A105815">
        <v>31310355</v>
      </c>
      <c r="B105815" t="s">
        <v>9</v>
      </c>
    </row>
    <row r="105816" spans="1:2" x14ac:dyDescent="0.25">
      <c r="A105816">
        <v>31601193</v>
      </c>
      <c r="B105816" t="s">
        <v>9</v>
      </c>
    </row>
    <row r="105817" spans="1:2" x14ac:dyDescent="0.25">
      <c r="A105817">
        <v>31601716</v>
      </c>
      <c r="B105817" t="s">
        <v>9</v>
      </c>
    </row>
    <row r="105818" spans="1:2" x14ac:dyDescent="0.25">
      <c r="A105818">
        <v>31601686</v>
      </c>
      <c r="B105818" t="s">
        <v>9</v>
      </c>
    </row>
    <row r="105819" spans="1:2" x14ac:dyDescent="0.25">
      <c r="A105819">
        <v>31563953</v>
      </c>
      <c r="B105819" t="s">
        <v>9</v>
      </c>
    </row>
    <row r="105820" spans="1:2" x14ac:dyDescent="0.25">
      <c r="A105820">
        <v>31532038</v>
      </c>
      <c r="B105820" t="s">
        <v>9</v>
      </c>
    </row>
    <row r="105821" spans="1:2" x14ac:dyDescent="0.25">
      <c r="A105821">
        <v>30288536</v>
      </c>
      <c r="B105821" t="s">
        <v>9</v>
      </c>
    </row>
    <row r="105822" spans="1:2" x14ac:dyDescent="0.25">
      <c r="A105822">
        <v>31586084</v>
      </c>
      <c r="B105822" t="s">
        <v>9</v>
      </c>
    </row>
    <row r="105823" spans="1:2" x14ac:dyDescent="0.25">
      <c r="A105823">
        <v>30977826</v>
      </c>
      <c r="B105823" t="s">
        <v>9</v>
      </c>
    </row>
    <row r="105824" spans="1:2" x14ac:dyDescent="0.25">
      <c r="A105824">
        <v>31601696</v>
      </c>
      <c r="B105824" t="s">
        <v>9</v>
      </c>
    </row>
    <row r="105825" spans="1:2" x14ac:dyDescent="0.25">
      <c r="A105825">
        <v>31601715</v>
      </c>
      <c r="B105825" t="s">
        <v>9</v>
      </c>
    </row>
    <row r="105826" spans="1:2" x14ac:dyDescent="0.25">
      <c r="A105826">
        <v>31600590</v>
      </c>
      <c r="B105826" t="s">
        <v>9</v>
      </c>
    </row>
    <row r="105827" spans="1:2" x14ac:dyDescent="0.25">
      <c r="A105827">
        <v>31599174</v>
      </c>
      <c r="B105827" t="s">
        <v>9</v>
      </c>
    </row>
    <row r="105828" spans="1:2" x14ac:dyDescent="0.25">
      <c r="A105828">
        <v>31597502</v>
      </c>
      <c r="B105828" t="s">
        <v>9</v>
      </c>
    </row>
    <row r="105829" spans="1:2" x14ac:dyDescent="0.25">
      <c r="A105829">
        <v>31597913</v>
      </c>
      <c r="B105829" t="s">
        <v>9</v>
      </c>
    </row>
    <row r="105830" spans="1:2" x14ac:dyDescent="0.25">
      <c r="A105830">
        <v>31490309</v>
      </c>
      <c r="B105830" t="s">
        <v>9</v>
      </c>
    </row>
    <row r="105831" spans="1:2" x14ac:dyDescent="0.25">
      <c r="A105831">
        <v>31373055</v>
      </c>
      <c r="B105831" t="s">
        <v>9</v>
      </c>
    </row>
    <row r="105832" spans="1:2" x14ac:dyDescent="0.25">
      <c r="A105832">
        <v>31601183</v>
      </c>
      <c r="B105832" t="s">
        <v>9</v>
      </c>
    </row>
    <row r="105833" spans="1:2" x14ac:dyDescent="0.25">
      <c r="A105833">
        <v>28024817</v>
      </c>
      <c r="B105833" t="s">
        <v>9</v>
      </c>
    </row>
    <row r="105834" spans="1:2" x14ac:dyDescent="0.25">
      <c r="A105834">
        <v>31601243</v>
      </c>
      <c r="B105834" t="s">
        <v>9</v>
      </c>
    </row>
    <row r="105835" spans="1:2" x14ac:dyDescent="0.25">
      <c r="A105835">
        <v>31601116</v>
      </c>
      <c r="B105835" t="s">
        <v>9</v>
      </c>
    </row>
    <row r="105836" spans="1:2" x14ac:dyDescent="0.25">
      <c r="A105836">
        <v>31601240</v>
      </c>
      <c r="B105836" t="s">
        <v>9</v>
      </c>
    </row>
    <row r="105837" spans="1:2" x14ac:dyDescent="0.25">
      <c r="A105837">
        <v>31598490</v>
      </c>
      <c r="B105837" t="s">
        <v>9</v>
      </c>
    </row>
    <row r="105838" spans="1:2" x14ac:dyDescent="0.25">
      <c r="A105838">
        <v>31601567</v>
      </c>
      <c r="B105838" t="s">
        <v>9</v>
      </c>
    </row>
    <row r="105839" spans="1:2" x14ac:dyDescent="0.25">
      <c r="A105839">
        <v>31601529</v>
      </c>
      <c r="B105839" t="s">
        <v>9</v>
      </c>
    </row>
    <row r="105840" spans="1:2" x14ac:dyDescent="0.25">
      <c r="A105840">
        <v>31601262</v>
      </c>
      <c r="B105840" t="s">
        <v>9</v>
      </c>
    </row>
    <row r="105841" spans="1:2" x14ac:dyDescent="0.25">
      <c r="A105841">
        <v>31536218</v>
      </c>
      <c r="B105841" t="s">
        <v>9</v>
      </c>
    </row>
    <row r="105842" spans="1:2" x14ac:dyDescent="0.25">
      <c r="A105842">
        <v>31601552</v>
      </c>
      <c r="B105842" t="s">
        <v>9</v>
      </c>
    </row>
    <row r="105843" spans="1:2" x14ac:dyDescent="0.25">
      <c r="A105843">
        <v>31601125</v>
      </c>
      <c r="B105843" t="s">
        <v>9</v>
      </c>
    </row>
    <row r="105844" spans="1:2" x14ac:dyDescent="0.25">
      <c r="A105844">
        <v>31601230</v>
      </c>
      <c r="B105844" t="s">
        <v>9</v>
      </c>
    </row>
    <row r="105845" spans="1:2" x14ac:dyDescent="0.25">
      <c r="A105845">
        <v>31601284</v>
      </c>
      <c r="B105845" t="s">
        <v>9</v>
      </c>
    </row>
    <row r="105846" spans="1:2" x14ac:dyDescent="0.25">
      <c r="A105846">
        <v>31456861</v>
      </c>
      <c r="B105846" t="s">
        <v>9</v>
      </c>
    </row>
    <row r="105847" spans="1:2" x14ac:dyDescent="0.25">
      <c r="A105847">
        <v>31563838</v>
      </c>
      <c r="B105847" t="s">
        <v>9</v>
      </c>
    </row>
    <row r="105848" spans="1:2" x14ac:dyDescent="0.25">
      <c r="A105848">
        <v>31601097</v>
      </c>
      <c r="B105848" t="s">
        <v>9</v>
      </c>
    </row>
    <row r="105849" spans="1:2" x14ac:dyDescent="0.25">
      <c r="A105849">
        <v>31601073</v>
      </c>
      <c r="B105849" t="s">
        <v>9</v>
      </c>
    </row>
    <row r="105850" spans="1:2" x14ac:dyDescent="0.25">
      <c r="A105850">
        <v>31601297</v>
      </c>
      <c r="B105850" t="s">
        <v>9</v>
      </c>
    </row>
    <row r="105851" spans="1:2" x14ac:dyDescent="0.25">
      <c r="A105851">
        <v>31600775</v>
      </c>
      <c r="B105851" t="s">
        <v>9</v>
      </c>
    </row>
    <row r="105852" spans="1:2" x14ac:dyDescent="0.25">
      <c r="A105852">
        <v>31343622</v>
      </c>
      <c r="B105852" t="s">
        <v>9</v>
      </c>
    </row>
    <row r="105853" spans="1:2" x14ac:dyDescent="0.25">
      <c r="A105853">
        <v>30900963</v>
      </c>
      <c r="B105853" t="s">
        <v>9</v>
      </c>
    </row>
    <row r="105854" spans="1:2" x14ac:dyDescent="0.25">
      <c r="A105854">
        <v>31600858</v>
      </c>
      <c r="B105854" t="s">
        <v>9</v>
      </c>
    </row>
    <row r="105855" spans="1:2" x14ac:dyDescent="0.25">
      <c r="A105855">
        <v>31597544</v>
      </c>
      <c r="B105855" t="s">
        <v>9</v>
      </c>
    </row>
    <row r="105856" spans="1:2" x14ac:dyDescent="0.25">
      <c r="A105856">
        <v>31560858</v>
      </c>
      <c r="B105856" t="s">
        <v>9</v>
      </c>
    </row>
    <row r="105857" spans="1:2" x14ac:dyDescent="0.25">
      <c r="A105857">
        <v>28024586</v>
      </c>
      <c r="B105857" t="s">
        <v>9</v>
      </c>
    </row>
    <row r="105858" spans="1:2" x14ac:dyDescent="0.25">
      <c r="A105858">
        <v>31601060</v>
      </c>
      <c r="B105858" t="s">
        <v>9</v>
      </c>
    </row>
    <row r="105859" spans="1:2" x14ac:dyDescent="0.25">
      <c r="A105859">
        <v>31600446</v>
      </c>
      <c r="B105859" t="s">
        <v>9</v>
      </c>
    </row>
    <row r="105860" spans="1:2" x14ac:dyDescent="0.25">
      <c r="A105860">
        <v>31600984</v>
      </c>
      <c r="B105860" t="s">
        <v>9</v>
      </c>
    </row>
    <row r="105861" spans="1:2" x14ac:dyDescent="0.25">
      <c r="A105861">
        <v>31600959</v>
      </c>
      <c r="B105861" t="s">
        <v>9</v>
      </c>
    </row>
    <row r="105862" spans="1:2" x14ac:dyDescent="0.25">
      <c r="A105862">
        <v>31600889</v>
      </c>
      <c r="B105862" t="s">
        <v>9</v>
      </c>
    </row>
    <row r="105863" spans="1:2" x14ac:dyDescent="0.25">
      <c r="A105863">
        <v>31598824</v>
      </c>
      <c r="B105863" t="s">
        <v>9</v>
      </c>
    </row>
    <row r="105864" spans="1:2" x14ac:dyDescent="0.25">
      <c r="A105864">
        <v>31474249</v>
      </c>
      <c r="B105864" t="s">
        <v>9</v>
      </c>
    </row>
    <row r="105865" spans="1:2" x14ac:dyDescent="0.25">
      <c r="A105865">
        <v>31601231</v>
      </c>
      <c r="B105865" t="s">
        <v>9</v>
      </c>
    </row>
    <row r="105866" spans="1:2" x14ac:dyDescent="0.25">
      <c r="A105866">
        <v>31601021</v>
      </c>
      <c r="B105866" t="s">
        <v>9</v>
      </c>
    </row>
    <row r="105867" spans="1:2" x14ac:dyDescent="0.25">
      <c r="A105867">
        <v>31600974</v>
      </c>
      <c r="B105867" t="s">
        <v>9</v>
      </c>
    </row>
    <row r="105868" spans="1:2" x14ac:dyDescent="0.25">
      <c r="A105868">
        <v>31600677</v>
      </c>
      <c r="B105868" t="s">
        <v>9</v>
      </c>
    </row>
    <row r="105869" spans="1:2" x14ac:dyDescent="0.25">
      <c r="A105869">
        <v>31247879</v>
      </c>
      <c r="B105869" t="s">
        <v>9</v>
      </c>
    </row>
    <row r="105870" spans="1:2" x14ac:dyDescent="0.25">
      <c r="A105870">
        <v>31600580</v>
      </c>
      <c r="B105870" t="s">
        <v>9</v>
      </c>
    </row>
    <row r="105871" spans="1:2" x14ac:dyDescent="0.25">
      <c r="A105871">
        <v>31468659</v>
      </c>
      <c r="B105871" t="s">
        <v>9</v>
      </c>
    </row>
    <row r="105872" spans="1:2" x14ac:dyDescent="0.25">
      <c r="A105872">
        <v>31600286</v>
      </c>
      <c r="B105872" t="s">
        <v>9</v>
      </c>
    </row>
    <row r="105873" spans="1:2" x14ac:dyDescent="0.25">
      <c r="A105873">
        <v>31600636</v>
      </c>
      <c r="B105873" t="s">
        <v>9</v>
      </c>
    </row>
    <row r="105874" spans="1:2" x14ac:dyDescent="0.25">
      <c r="A105874">
        <v>28039564</v>
      </c>
      <c r="B105874" t="s">
        <v>9</v>
      </c>
    </row>
    <row r="105875" spans="1:2" x14ac:dyDescent="0.25">
      <c r="A105875">
        <v>31598779</v>
      </c>
      <c r="B105875" t="s">
        <v>9</v>
      </c>
    </row>
    <row r="105876" spans="1:2" x14ac:dyDescent="0.25">
      <c r="A105876">
        <v>31597370</v>
      </c>
      <c r="B105876" t="s">
        <v>9</v>
      </c>
    </row>
    <row r="105877" spans="1:2" x14ac:dyDescent="0.25">
      <c r="A105877">
        <v>31600663</v>
      </c>
      <c r="B105877" t="s">
        <v>9</v>
      </c>
    </row>
    <row r="105878" spans="1:2" x14ac:dyDescent="0.25">
      <c r="A105878">
        <v>31600348</v>
      </c>
      <c r="B105878" t="s">
        <v>9</v>
      </c>
    </row>
    <row r="105879" spans="1:2" x14ac:dyDescent="0.25">
      <c r="A105879">
        <v>31600645</v>
      </c>
      <c r="B105879" t="s">
        <v>9</v>
      </c>
    </row>
    <row r="105880" spans="1:2" x14ac:dyDescent="0.25">
      <c r="A105880">
        <v>31597609</v>
      </c>
      <c r="B105880" t="s">
        <v>9</v>
      </c>
    </row>
    <row r="105881" spans="1:2" x14ac:dyDescent="0.25">
      <c r="A105881">
        <v>31600541</v>
      </c>
      <c r="B105881" t="s">
        <v>9</v>
      </c>
    </row>
    <row r="105882" spans="1:2" x14ac:dyDescent="0.25">
      <c r="A105882">
        <v>31598995</v>
      </c>
      <c r="B105882" t="s">
        <v>9</v>
      </c>
    </row>
    <row r="105883" spans="1:2" x14ac:dyDescent="0.25">
      <c r="A105883">
        <v>31598859</v>
      </c>
      <c r="B105883" t="s">
        <v>9</v>
      </c>
    </row>
    <row r="105884" spans="1:2" x14ac:dyDescent="0.25">
      <c r="A105884">
        <v>31406677</v>
      </c>
      <c r="B105884" t="s">
        <v>9</v>
      </c>
    </row>
    <row r="105885" spans="1:2" x14ac:dyDescent="0.25">
      <c r="A105885">
        <v>31598106</v>
      </c>
      <c r="B105885" t="s">
        <v>9</v>
      </c>
    </row>
    <row r="105886" spans="1:2" x14ac:dyDescent="0.25">
      <c r="A105886">
        <v>31599974</v>
      </c>
      <c r="B105886" t="s">
        <v>9</v>
      </c>
    </row>
    <row r="105887" spans="1:2" x14ac:dyDescent="0.25">
      <c r="A105887">
        <v>30989407</v>
      </c>
      <c r="B105887" t="s">
        <v>9</v>
      </c>
    </row>
    <row r="105888" spans="1:2" x14ac:dyDescent="0.25">
      <c r="A105888">
        <v>31599380</v>
      </c>
      <c r="B105888" t="s">
        <v>9</v>
      </c>
    </row>
    <row r="105889" spans="1:2" x14ac:dyDescent="0.25">
      <c r="A105889">
        <v>31600226</v>
      </c>
      <c r="B105889" t="s">
        <v>9</v>
      </c>
    </row>
    <row r="105890" spans="1:2" x14ac:dyDescent="0.25">
      <c r="A105890">
        <v>31600153</v>
      </c>
      <c r="B105890" t="s">
        <v>9</v>
      </c>
    </row>
    <row r="105891" spans="1:2" x14ac:dyDescent="0.25">
      <c r="A105891">
        <v>30981654</v>
      </c>
      <c r="B105891" t="s">
        <v>9</v>
      </c>
    </row>
    <row r="105892" spans="1:2" x14ac:dyDescent="0.25">
      <c r="A105892">
        <v>31599117</v>
      </c>
      <c r="B105892" t="s">
        <v>9</v>
      </c>
    </row>
    <row r="105893" spans="1:2" x14ac:dyDescent="0.25">
      <c r="A105893">
        <v>31599977</v>
      </c>
      <c r="B105893" t="s">
        <v>9</v>
      </c>
    </row>
    <row r="105894" spans="1:2" x14ac:dyDescent="0.25">
      <c r="A105894">
        <v>31556047</v>
      </c>
      <c r="B105894" t="s">
        <v>9</v>
      </c>
    </row>
    <row r="105895" spans="1:2" x14ac:dyDescent="0.25">
      <c r="A105895">
        <v>31600034</v>
      </c>
      <c r="B105895" t="s">
        <v>9</v>
      </c>
    </row>
    <row r="105896" spans="1:2" x14ac:dyDescent="0.25">
      <c r="A105896">
        <v>31538741</v>
      </c>
      <c r="B105896" t="s">
        <v>9</v>
      </c>
    </row>
    <row r="105897" spans="1:2" x14ac:dyDescent="0.25">
      <c r="A105897">
        <v>28027188</v>
      </c>
      <c r="B105897" t="s">
        <v>9</v>
      </c>
    </row>
    <row r="105898" spans="1:2" x14ac:dyDescent="0.25">
      <c r="A105898">
        <v>31600201</v>
      </c>
      <c r="B105898" t="s">
        <v>9</v>
      </c>
    </row>
    <row r="105899" spans="1:2" x14ac:dyDescent="0.25">
      <c r="A105899">
        <v>31600037</v>
      </c>
      <c r="B105899" t="s">
        <v>9</v>
      </c>
    </row>
    <row r="105900" spans="1:2" x14ac:dyDescent="0.25">
      <c r="A105900">
        <v>31598871</v>
      </c>
      <c r="B105900" t="s">
        <v>9</v>
      </c>
    </row>
    <row r="105901" spans="1:2" x14ac:dyDescent="0.25">
      <c r="A105901">
        <v>31337401</v>
      </c>
      <c r="B105901" t="s">
        <v>9</v>
      </c>
    </row>
    <row r="105902" spans="1:2" x14ac:dyDescent="0.25">
      <c r="A105902">
        <v>31597166</v>
      </c>
      <c r="B105902" t="s">
        <v>9</v>
      </c>
    </row>
    <row r="105903" spans="1:2" x14ac:dyDescent="0.25">
      <c r="A105903">
        <v>31600244</v>
      </c>
      <c r="B105903" t="s">
        <v>9</v>
      </c>
    </row>
    <row r="105904" spans="1:2" x14ac:dyDescent="0.25">
      <c r="A105904">
        <v>31600273</v>
      </c>
      <c r="B105904" t="s">
        <v>9</v>
      </c>
    </row>
    <row r="105905" spans="1:2" x14ac:dyDescent="0.25">
      <c r="A105905">
        <v>30546206</v>
      </c>
      <c r="B105905" t="s">
        <v>9</v>
      </c>
    </row>
    <row r="105906" spans="1:2" x14ac:dyDescent="0.25">
      <c r="A105906">
        <v>31599569</v>
      </c>
      <c r="B105906" t="s">
        <v>9</v>
      </c>
    </row>
    <row r="105907" spans="1:2" x14ac:dyDescent="0.25">
      <c r="A105907">
        <v>31599792</v>
      </c>
      <c r="B105907" t="s">
        <v>9</v>
      </c>
    </row>
    <row r="105908" spans="1:2" x14ac:dyDescent="0.25">
      <c r="A105908">
        <v>31599603</v>
      </c>
      <c r="B105908" t="s">
        <v>9</v>
      </c>
    </row>
    <row r="105909" spans="1:2" x14ac:dyDescent="0.25">
      <c r="A105909">
        <v>31598101</v>
      </c>
      <c r="B105909" t="s">
        <v>9</v>
      </c>
    </row>
    <row r="105910" spans="1:2" x14ac:dyDescent="0.25">
      <c r="A105910">
        <v>31320563</v>
      </c>
      <c r="B105910" t="s">
        <v>9</v>
      </c>
    </row>
    <row r="105911" spans="1:2" x14ac:dyDescent="0.25">
      <c r="A105911">
        <v>31599768</v>
      </c>
      <c r="B105911" t="s">
        <v>9</v>
      </c>
    </row>
    <row r="105912" spans="1:2" x14ac:dyDescent="0.25">
      <c r="A105912">
        <v>31599669</v>
      </c>
      <c r="B105912" t="s">
        <v>9</v>
      </c>
    </row>
    <row r="105913" spans="1:2" x14ac:dyDescent="0.25">
      <c r="A105913">
        <v>31560828</v>
      </c>
      <c r="B105913" t="s">
        <v>9</v>
      </c>
    </row>
    <row r="105914" spans="1:2" x14ac:dyDescent="0.25">
      <c r="A105914">
        <v>31599885</v>
      </c>
      <c r="B105914" t="s">
        <v>9</v>
      </c>
    </row>
    <row r="105915" spans="1:2" x14ac:dyDescent="0.25">
      <c r="A105915">
        <v>31248047</v>
      </c>
      <c r="B105915" t="s">
        <v>9</v>
      </c>
    </row>
    <row r="105916" spans="1:2" x14ac:dyDescent="0.25">
      <c r="A105916">
        <v>31599912</v>
      </c>
      <c r="B105916" t="s">
        <v>9</v>
      </c>
    </row>
    <row r="105917" spans="1:2" x14ac:dyDescent="0.25">
      <c r="A105917">
        <v>31599522</v>
      </c>
      <c r="B105917" t="s">
        <v>9</v>
      </c>
    </row>
    <row r="105918" spans="1:2" x14ac:dyDescent="0.25">
      <c r="A105918">
        <v>30981470</v>
      </c>
      <c r="B105918" t="s">
        <v>9</v>
      </c>
    </row>
    <row r="105919" spans="1:2" x14ac:dyDescent="0.25">
      <c r="A105919">
        <v>30133608</v>
      </c>
      <c r="B105919" t="s">
        <v>9</v>
      </c>
    </row>
    <row r="105920" spans="1:2" x14ac:dyDescent="0.25">
      <c r="A105920">
        <v>31599521</v>
      </c>
      <c r="B105920" t="s">
        <v>9</v>
      </c>
    </row>
    <row r="105921" spans="1:2" x14ac:dyDescent="0.25">
      <c r="A105921">
        <v>31284377</v>
      </c>
      <c r="B105921" t="s">
        <v>9</v>
      </c>
    </row>
    <row r="105922" spans="1:2" x14ac:dyDescent="0.25">
      <c r="A105922">
        <v>31597570</v>
      </c>
      <c r="B105922" t="s">
        <v>9</v>
      </c>
    </row>
    <row r="105923" spans="1:2" x14ac:dyDescent="0.25">
      <c r="A105923">
        <v>31598143</v>
      </c>
      <c r="B105923" t="s">
        <v>9</v>
      </c>
    </row>
    <row r="105924" spans="1:2" x14ac:dyDescent="0.25">
      <c r="A105924">
        <v>31601366</v>
      </c>
      <c r="B105924" t="s">
        <v>9</v>
      </c>
    </row>
    <row r="105925" spans="1:2" x14ac:dyDescent="0.25">
      <c r="A105925">
        <v>31310253</v>
      </c>
      <c r="B105925" t="s">
        <v>9</v>
      </c>
    </row>
    <row r="105926" spans="1:2" x14ac:dyDescent="0.25">
      <c r="A105926">
        <v>31215169</v>
      </c>
      <c r="B105926" t="s">
        <v>9</v>
      </c>
    </row>
    <row r="105927" spans="1:2" x14ac:dyDescent="0.25">
      <c r="A105927">
        <v>31597070</v>
      </c>
      <c r="B105927" t="s">
        <v>9</v>
      </c>
    </row>
    <row r="105928" spans="1:2" x14ac:dyDescent="0.25">
      <c r="A105928">
        <v>31601410</v>
      </c>
      <c r="B105928" t="s">
        <v>9</v>
      </c>
    </row>
    <row r="105929" spans="1:2" x14ac:dyDescent="0.25">
      <c r="A105929">
        <v>31601457</v>
      </c>
      <c r="B105929" t="s">
        <v>9</v>
      </c>
    </row>
    <row r="105930" spans="1:2" x14ac:dyDescent="0.25">
      <c r="A105930">
        <v>31373083</v>
      </c>
      <c r="B105930" t="s">
        <v>9</v>
      </c>
    </row>
    <row r="105931" spans="1:2" x14ac:dyDescent="0.25">
      <c r="A105931">
        <v>31597987</v>
      </c>
      <c r="B105931" t="s">
        <v>9</v>
      </c>
    </row>
    <row r="105932" spans="1:2" x14ac:dyDescent="0.25">
      <c r="A105932">
        <v>31320562</v>
      </c>
      <c r="B105932" t="s">
        <v>9</v>
      </c>
    </row>
    <row r="105933" spans="1:2" x14ac:dyDescent="0.25">
      <c r="A105933">
        <v>31598232</v>
      </c>
      <c r="B105933" t="s">
        <v>9</v>
      </c>
    </row>
    <row r="105934" spans="1:2" x14ac:dyDescent="0.25">
      <c r="A105934">
        <v>31344241</v>
      </c>
      <c r="B105934" t="s">
        <v>9</v>
      </c>
    </row>
    <row r="105935" spans="1:2" x14ac:dyDescent="0.25">
      <c r="A105935">
        <v>31468391</v>
      </c>
      <c r="B105935" t="s">
        <v>9</v>
      </c>
    </row>
    <row r="105936" spans="1:2" x14ac:dyDescent="0.25">
      <c r="A105936">
        <v>28025150</v>
      </c>
      <c r="B105936" t="s">
        <v>9</v>
      </c>
    </row>
    <row r="105937" spans="1:2" x14ac:dyDescent="0.25">
      <c r="A105937">
        <v>31597810</v>
      </c>
      <c r="B105937" t="s">
        <v>9</v>
      </c>
    </row>
    <row r="105938" spans="1:2" x14ac:dyDescent="0.25">
      <c r="A105938">
        <v>31599231</v>
      </c>
      <c r="B105938" t="s">
        <v>9</v>
      </c>
    </row>
    <row r="105939" spans="1:2" x14ac:dyDescent="0.25">
      <c r="A105939">
        <v>31601473</v>
      </c>
      <c r="B105939" t="s">
        <v>9</v>
      </c>
    </row>
    <row r="105940" spans="1:2" x14ac:dyDescent="0.25">
      <c r="A105940">
        <v>31598764</v>
      </c>
      <c r="B105940" t="s">
        <v>9</v>
      </c>
    </row>
    <row r="105941" spans="1:2" x14ac:dyDescent="0.25">
      <c r="A105941">
        <v>31598191</v>
      </c>
      <c r="B105941" t="s">
        <v>9</v>
      </c>
    </row>
    <row r="105942" spans="1:2" x14ac:dyDescent="0.25">
      <c r="A105942">
        <v>31555841</v>
      </c>
      <c r="B105942" t="s">
        <v>9</v>
      </c>
    </row>
    <row r="105943" spans="1:2" x14ac:dyDescent="0.25">
      <c r="A105943">
        <v>31532082</v>
      </c>
      <c r="B105943" t="s">
        <v>9</v>
      </c>
    </row>
    <row r="105944" spans="1:2" x14ac:dyDescent="0.25">
      <c r="A105944">
        <v>31598748</v>
      </c>
      <c r="B105944" t="s">
        <v>9</v>
      </c>
    </row>
    <row r="105945" spans="1:2" x14ac:dyDescent="0.25">
      <c r="A105945">
        <v>31601439</v>
      </c>
      <c r="B105945" t="s">
        <v>9</v>
      </c>
    </row>
    <row r="105946" spans="1:2" x14ac:dyDescent="0.25">
      <c r="A105946">
        <v>31519929</v>
      </c>
      <c r="B105946" t="s">
        <v>9</v>
      </c>
    </row>
    <row r="105947" spans="1:2" x14ac:dyDescent="0.25">
      <c r="A105947">
        <v>30980890</v>
      </c>
      <c r="B105947" t="s">
        <v>9</v>
      </c>
    </row>
    <row r="105948" spans="1:2" x14ac:dyDescent="0.25">
      <c r="A105948">
        <v>31598992</v>
      </c>
      <c r="B105948" t="s">
        <v>9</v>
      </c>
    </row>
    <row r="105949" spans="1:2" x14ac:dyDescent="0.25">
      <c r="A105949">
        <v>31598908</v>
      </c>
      <c r="B105949" t="s">
        <v>9</v>
      </c>
    </row>
    <row r="105950" spans="1:2" x14ac:dyDescent="0.25">
      <c r="A105950">
        <v>31444457</v>
      </c>
      <c r="B105950" t="s">
        <v>9</v>
      </c>
    </row>
    <row r="105951" spans="1:2" x14ac:dyDescent="0.25">
      <c r="A105951">
        <v>31598706</v>
      </c>
      <c r="B105951" t="s">
        <v>9</v>
      </c>
    </row>
    <row r="105952" spans="1:2" x14ac:dyDescent="0.25">
      <c r="A105952">
        <v>31598675</v>
      </c>
      <c r="B105952" t="s">
        <v>9</v>
      </c>
    </row>
    <row r="105953" spans="1:2" x14ac:dyDescent="0.25">
      <c r="A105953">
        <v>31598718</v>
      </c>
      <c r="B105953" t="s">
        <v>9</v>
      </c>
    </row>
    <row r="105954" spans="1:2" x14ac:dyDescent="0.25">
      <c r="A105954">
        <v>31598562</v>
      </c>
      <c r="B105954" t="s">
        <v>9</v>
      </c>
    </row>
    <row r="105955" spans="1:2" x14ac:dyDescent="0.25">
      <c r="A105955">
        <v>31598516</v>
      </c>
      <c r="B105955" t="s">
        <v>9</v>
      </c>
    </row>
    <row r="105956" spans="1:2" x14ac:dyDescent="0.25">
      <c r="A105956">
        <v>31456882</v>
      </c>
      <c r="B105956" t="s">
        <v>9</v>
      </c>
    </row>
    <row r="105957" spans="1:2" x14ac:dyDescent="0.25">
      <c r="A105957">
        <v>31598537</v>
      </c>
      <c r="B105957" t="s">
        <v>9</v>
      </c>
    </row>
    <row r="105958" spans="1:2" x14ac:dyDescent="0.25">
      <c r="A105958">
        <v>31598420</v>
      </c>
      <c r="B105958" t="s">
        <v>9</v>
      </c>
    </row>
    <row r="105959" spans="1:2" x14ac:dyDescent="0.25">
      <c r="A105959">
        <v>31598622</v>
      </c>
      <c r="B105959" t="s">
        <v>9</v>
      </c>
    </row>
    <row r="105960" spans="1:2" x14ac:dyDescent="0.25">
      <c r="A105960">
        <v>31460205</v>
      </c>
      <c r="B105960" t="s">
        <v>9</v>
      </c>
    </row>
    <row r="105961" spans="1:2" x14ac:dyDescent="0.25">
      <c r="A105961">
        <v>31598072</v>
      </c>
      <c r="B105961" t="s">
        <v>9</v>
      </c>
    </row>
    <row r="105962" spans="1:2" x14ac:dyDescent="0.25">
      <c r="A105962">
        <v>31598112</v>
      </c>
      <c r="B105962" t="s">
        <v>9</v>
      </c>
    </row>
    <row r="105963" spans="1:2" x14ac:dyDescent="0.25">
      <c r="A105963">
        <v>31598192</v>
      </c>
      <c r="B105963" t="s">
        <v>9</v>
      </c>
    </row>
    <row r="105964" spans="1:2" x14ac:dyDescent="0.25">
      <c r="A105964">
        <v>31598111</v>
      </c>
      <c r="B105964" t="s">
        <v>9</v>
      </c>
    </row>
    <row r="105965" spans="1:2" x14ac:dyDescent="0.25">
      <c r="A105965">
        <v>31598098</v>
      </c>
      <c r="B105965" t="s">
        <v>9</v>
      </c>
    </row>
    <row r="105966" spans="1:2" x14ac:dyDescent="0.25">
      <c r="A105966">
        <v>31598068</v>
      </c>
      <c r="B105966" t="s">
        <v>9</v>
      </c>
    </row>
    <row r="105967" spans="1:2" x14ac:dyDescent="0.25">
      <c r="A105967">
        <v>31598260</v>
      </c>
      <c r="B105967" t="s">
        <v>9</v>
      </c>
    </row>
    <row r="105968" spans="1:2" x14ac:dyDescent="0.25">
      <c r="A105968">
        <v>31555930</v>
      </c>
      <c r="B105968" t="s">
        <v>9</v>
      </c>
    </row>
    <row r="105969" spans="1:2" x14ac:dyDescent="0.25">
      <c r="A105969">
        <v>31598382</v>
      </c>
      <c r="B105969" t="s">
        <v>9</v>
      </c>
    </row>
    <row r="105970" spans="1:2" x14ac:dyDescent="0.25">
      <c r="A105970">
        <v>31598332</v>
      </c>
      <c r="B105970" t="s">
        <v>9</v>
      </c>
    </row>
    <row r="105971" spans="1:2" x14ac:dyDescent="0.25">
      <c r="A105971">
        <v>31598115</v>
      </c>
      <c r="B105971" t="s">
        <v>9</v>
      </c>
    </row>
    <row r="105972" spans="1:2" x14ac:dyDescent="0.25">
      <c r="A105972">
        <v>31597101</v>
      </c>
      <c r="B105972" t="s">
        <v>9</v>
      </c>
    </row>
    <row r="105973" spans="1:2" x14ac:dyDescent="0.25">
      <c r="A105973">
        <v>31598032</v>
      </c>
      <c r="B105973" t="s">
        <v>9</v>
      </c>
    </row>
    <row r="105974" spans="1:2" x14ac:dyDescent="0.25">
      <c r="A105974">
        <v>31597971</v>
      </c>
      <c r="B105974" t="s">
        <v>9</v>
      </c>
    </row>
    <row r="105975" spans="1:2" x14ac:dyDescent="0.25">
      <c r="A105975">
        <v>31373120</v>
      </c>
      <c r="B105975" t="s">
        <v>9</v>
      </c>
    </row>
    <row r="105976" spans="1:2" x14ac:dyDescent="0.25">
      <c r="A105976">
        <v>31597985</v>
      </c>
      <c r="B105976" t="s">
        <v>9</v>
      </c>
    </row>
    <row r="105977" spans="1:2" x14ac:dyDescent="0.25">
      <c r="A105977">
        <v>31597861</v>
      </c>
      <c r="B105977" t="s">
        <v>9</v>
      </c>
    </row>
    <row r="105978" spans="1:2" x14ac:dyDescent="0.25">
      <c r="A105978">
        <v>31310249</v>
      </c>
      <c r="B105978" t="s">
        <v>9</v>
      </c>
    </row>
    <row r="105979" spans="1:2" x14ac:dyDescent="0.25">
      <c r="A105979">
        <v>31406644</v>
      </c>
      <c r="B105979" t="s">
        <v>9</v>
      </c>
    </row>
    <row r="105980" spans="1:2" x14ac:dyDescent="0.25">
      <c r="A105980">
        <v>28600647</v>
      </c>
      <c r="B105980" t="s">
        <v>9</v>
      </c>
    </row>
    <row r="105981" spans="1:2" x14ac:dyDescent="0.25">
      <c r="A105981">
        <v>31532244</v>
      </c>
      <c r="B105981" t="s">
        <v>9</v>
      </c>
    </row>
    <row r="105982" spans="1:2" x14ac:dyDescent="0.25">
      <c r="A105982">
        <v>31597939</v>
      </c>
      <c r="B105982" t="s">
        <v>9</v>
      </c>
    </row>
    <row r="105983" spans="1:2" x14ac:dyDescent="0.25">
      <c r="A105983">
        <v>31597818</v>
      </c>
      <c r="B105983" t="s">
        <v>9</v>
      </c>
    </row>
    <row r="105984" spans="1:2" x14ac:dyDescent="0.25">
      <c r="A105984">
        <v>31597594</v>
      </c>
      <c r="B105984" t="s">
        <v>9</v>
      </c>
    </row>
    <row r="105985" spans="1:2" x14ac:dyDescent="0.25">
      <c r="A105985">
        <v>31597327</v>
      </c>
      <c r="B105985" t="s">
        <v>9</v>
      </c>
    </row>
    <row r="105986" spans="1:2" x14ac:dyDescent="0.25">
      <c r="A105986">
        <v>27587407</v>
      </c>
      <c r="B105986" t="s">
        <v>9</v>
      </c>
    </row>
    <row r="105987" spans="1:2" x14ac:dyDescent="0.25">
      <c r="A105987">
        <v>31597465</v>
      </c>
      <c r="B105987" t="s">
        <v>9</v>
      </c>
    </row>
    <row r="105988" spans="1:2" x14ac:dyDescent="0.25">
      <c r="A105988">
        <v>31597344</v>
      </c>
      <c r="B105988" t="s">
        <v>9</v>
      </c>
    </row>
    <row r="105989" spans="1:2" x14ac:dyDescent="0.25">
      <c r="A105989">
        <v>31563946</v>
      </c>
      <c r="B105989" t="s">
        <v>9</v>
      </c>
    </row>
    <row r="105990" spans="1:2" x14ac:dyDescent="0.25">
      <c r="A105990">
        <v>30887821</v>
      </c>
      <c r="B105990" t="s">
        <v>9</v>
      </c>
    </row>
    <row r="105991" spans="1:2" x14ac:dyDescent="0.25">
      <c r="A105991">
        <v>31678994</v>
      </c>
      <c r="B105991" t="s">
        <v>9</v>
      </c>
    </row>
    <row r="105992" spans="1:2" x14ac:dyDescent="0.25">
      <c r="A105992">
        <v>28042030</v>
      </c>
      <c r="B105992" t="s">
        <v>9</v>
      </c>
    </row>
    <row r="105993" spans="1:2" x14ac:dyDescent="0.25">
      <c r="A105993">
        <v>28040660</v>
      </c>
      <c r="B105993" t="s">
        <v>9</v>
      </c>
    </row>
    <row r="105994" spans="1:2" x14ac:dyDescent="0.25">
      <c r="A105994">
        <v>31673803</v>
      </c>
      <c r="B105994" t="s">
        <v>9</v>
      </c>
    </row>
    <row r="105995" spans="1:2" x14ac:dyDescent="0.25">
      <c r="A105995">
        <v>31676791</v>
      </c>
      <c r="B105995" t="s">
        <v>9</v>
      </c>
    </row>
    <row r="105996" spans="1:2" x14ac:dyDescent="0.25">
      <c r="A105996">
        <v>28041806</v>
      </c>
      <c r="B105996" t="s">
        <v>9</v>
      </c>
    </row>
    <row r="105997" spans="1:2" x14ac:dyDescent="0.25">
      <c r="A105997">
        <v>31675658</v>
      </c>
      <c r="B105997" t="s">
        <v>9</v>
      </c>
    </row>
    <row r="105998" spans="1:2" x14ac:dyDescent="0.25">
      <c r="A105998">
        <v>31676776</v>
      </c>
      <c r="B105998" t="s">
        <v>9</v>
      </c>
    </row>
    <row r="105999" spans="1:2" x14ac:dyDescent="0.25">
      <c r="A105999">
        <v>31677117</v>
      </c>
      <c r="B105999" t="s">
        <v>9</v>
      </c>
    </row>
    <row r="106000" spans="1:2" x14ac:dyDescent="0.25">
      <c r="A106000">
        <v>31676581</v>
      </c>
      <c r="B106000" t="s">
        <v>9</v>
      </c>
    </row>
    <row r="106001" spans="1:2" x14ac:dyDescent="0.25">
      <c r="A106001">
        <v>31676547</v>
      </c>
      <c r="B106001" t="s">
        <v>9</v>
      </c>
    </row>
    <row r="106002" spans="1:2" x14ac:dyDescent="0.25">
      <c r="A106002">
        <v>31674208</v>
      </c>
      <c r="B106002" t="s">
        <v>9</v>
      </c>
    </row>
    <row r="106003" spans="1:2" x14ac:dyDescent="0.25">
      <c r="A106003">
        <v>31674041</v>
      </c>
      <c r="B106003" t="s">
        <v>9</v>
      </c>
    </row>
    <row r="106004" spans="1:2" x14ac:dyDescent="0.25">
      <c r="A106004">
        <v>31673951</v>
      </c>
      <c r="B106004" t="s">
        <v>9</v>
      </c>
    </row>
    <row r="106005" spans="1:2" x14ac:dyDescent="0.25">
      <c r="A106005">
        <v>31675807</v>
      </c>
      <c r="B106005" t="s">
        <v>9</v>
      </c>
    </row>
    <row r="106006" spans="1:2" x14ac:dyDescent="0.25">
      <c r="A106006">
        <v>31675904</v>
      </c>
      <c r="B106006" t="s">
        <v>9</v>
      </c>
    </row>
    <row r="106007" spans="1:2" x14ac:dyDescent="0.25">
      <c r="A106007">
        <v>31673997</v>
      </c>
      <c r="B106007" t="s">
        <v>9</v>
      </c>
    </row>
    <row r="106008" spans="1:2" x14ac:dyDescent="0.25">
      <c r="A106008">
        <v>31675737</v>
      </c>
      <c r="B106008" t="s">
        <v>9</v>
      </c>
    </row>
    <row r="106009" spans="1:2" x14ac:dyDescent="0.25">
      <c r="A106009">
        <v>31679006</v>
      </c>
      <c r="B106009" t="s">
        <v>9</v>
      </c>
    </row>
    <row r="106010" spans="1:2" x14ac:dyDescent="0.25">
      <c r="A106010">
        <v>31674870</v>
      </c>
      <c r="B106010" t="s">
        <v>9</v>
      </c>
    </row>
    <row r="106011" spans="1:2" x14ac:dyDescent="0.25">
      <c r="A106011">
        <v>31673969</v>
      </c>
      <c r="B106011" t="s">
        <v>9</v>
      </c>
    </row>
    <row r="106012" spans="1:2" x14ac:dyDescent="0.25">
      <c r="A106012">
        <v>31673980</v>
      </c>
      <c r="B106012" t="s">
        <v>9</v>
      </c>
    </row>
    <row r="106013" spans="1:2" x14ac:dyDescent="0.25">
      <c r="A106013">
        <v>31678844</v>
      </c>
      <c r="B106013" t="s">
        <v>9</v>
      </c>
    </row>
    <row r="106014" spans="1:2" x14ac:dyDescent="0.25">
      <c r="A106014">
        <v>31676011</v>
      </c>
      <c r="B106014" t="s">
        <v>9</v>
      </c>
    </row>
    <row r="106015" spans="1:2" x14ac:dyDescent="0.25">
      <c r="A106015">
        <v>31657211</v>
      </c>
      <c r="B106015" t="s">
        <v>9</v>
      </c>
    </row>
    <row r="106016" spans="1:2" x14ac:dyDescent="0.25">
      <c r="A106016">
        <v>31676009</v>
      </c>
      <c r="B106016" t="s">
        <v>9</v>
      </c>
    </row>
    <row r="106017" spans="1:2" x14ac:dyDescent="0.25">
      <c r="A106017">
        <v>31674739</v>
      </c>
      <c r="B106017" t="s">
        <v>9</v>
      </c>
    </row>
    <row r="106018" spans="1:2" x14ac:dyDescent="0.25">
      <c r="A106018">
        <v>31674829</v>
      </c>
      <c r="B106018" t="s">
        <v>9</v>
      </c>
    </row>
    <row r="106019" spans="1:2" x14ac:dyDescent="0.25">
      <c r="A106019">
        <v>31679311</v>
      </c>
      <c r="B106019" t="s">
        <v>9</v>
      </c>
    </row>
    <row r="106020" spans="1:2" x14ac:dyDescent="0.25">
      <c r="A106020">
        <v>31673916</v>
      </c>
      <c r="B106020" t="s">
        <v>9</v>
      </c>
    </row>
    <row r="106021" spans="1:2" x14ac:dyDescent="0.25">
      <c r="A106021">
        <v>31674251</v>
      </c>
      <c r="B106021" t="s">
        <v>9</v>
      </c>
    </row>
    <row r="106022" spans="1:2" x14ac:dyDescent="0.25">
      <c r="A106022">
        <v>31677475</v>
      </c>
      <c r="B106022" t="s">
        <v>9</v>
      </c>
    </row>
    <row r="106023" spans="1:2" x14ac:dyDescent="0.25">
      <c r="A106023">
        <v>31674306</v>
      </c>
      <c r="B106023" t="s">
        <v>9</v>
      </c>
    </row>
    <row r="106024" spans="1:2" x14ac:dyDescent="0.25">
      <c r="A106024">
        <v>31597964</v>
      </c>
      <c r="B106024" t="s">
        <v>9</v>
      </c>
    </row>
    <row r="106025" spans="1:2" x14ac:dyDescent="0.25">
      <c r="A106025">
        <v>31679109</v>
      </c>
      <c r="B106025" t="s">
        <v>9</v>
      </c>
    </row>
    <row r="106026" spans="1:2" x14ac:dyDescent="0.25">
      <c r="A106026">
        <v>31677180</v>
      </c>
      <c r="B106026" t="s">
        <v>9</v>
      </c>
    </row>
    <row r="106027" spans="1:2" x14ac:dyDescent="0.25">
      <c r="A106027">
        <v>31677144</v>
      </c>
      <c r="B106027" t="s">
        <v>9</v>
      </c>
    </row>
    <row r="106028" spans="1:2" x14ac:dyDescent="0.25">
      <c r="A106028">
        <v>31674337</v>
      </c>
      <c r="B106028" t="s">
        <v>9</v>
      </c>
    </row>
    <row r="106029" spans="1:2" x14ac:dyDescent="0.25">
      <c r="A106029">
        <v>31674278</v>
      </c>
      <c r="B106029" t="s">
        <v>9</v>
      </c>
    </row>
    <row r="106030" spans="1:2" x14ac:dyDescent="0.25">
      <c r="A106030">
        <v>31677352</v>
      </c>
      <c r="B106030" t="s">
        <v>9</v>
      </c>
    </row>
    <row r="106031" spans="1:2" x14ac:dyDescent="0.25">
      <c r="A106031">
        <v>28039866</v>
      </c>
      <c r="B106031" t="s">
        <v>9</v>
      </c>
    </row>
    <row r="106032" spans="1:2" x14ac:dyDescent="0.25">
      <c r="A106032">
        <v>31673826</v>
      </c>
      <c r="B106032" t="s">
        <v>9</v>
      </c>
    </row>
    <row r="106033" spans="1:2" x14ac:dyDescent="0.25">
      <c r="A106033">
        <v>31328418</v>
      </c>
      <c r="B106033" t="s">
        <v>9</v>
      </c>
    </row>
    <row r="106034" spans="1:2" x14ac:dyDescent="0.25">
      <c r="A106034">
        <v>31054353</v>
      </c>
      <c r="B106034" t="s">
        <v>9</v>
      </c>
    </row>
    <row r="106035" spans="1:2" x14ac:dyDescent="0.25">
      <c r="A106035">
        <v>31676023</v>
      </c>
      <c r="B106035" t="s">
        <v>9</v>
      </c>
    </row>
    <row r="106036" spans="1:2" x14ac:dyDescent="0.25">
      <c r="A106036">
        <v>31677357</v>
      </c>
      <c r="B106036" t="s">
        <v>9</v>
      </c>
    </row>
    <row r="106037" spans="1:2" x14ac:dyDescent="0.25">
      <c r="A106037">
        <v>31679206</v>
      </c>
      <c r="B106037" t="s">
        <v>9</v>
      </c>
    </row>
    <row r="106038" spans="1:2" x14ac:dyDescent="0.25">
      <c r="A106038">
        <v>31674616</v>
      </c>
      <c r="B106038" t="s">
        <v>9</v>
      </c>
    </row>
    <row r="106039" spans="1:2" x14ac:dyDescent="0.25">
      <c r="A106039">
        <v>31678925</v>
      </c>
      <c r="B106039" t="s">
        <v>9</v>
      </c>
    </row>
    <row r="106040" spans="1:2" x14ac:dyDescent="0.25">
      <c r="A106040">
        <v>31678887</v>
      </c>
      <c r="B106040" t="s">
        <v>9</v>
      </c>
    </row>
    <row r="106041" spans="1:2" x14ac:dyDescent="0.25">
      <c r="A106041">
        <v>31679047</v>
      </c>
      <c r="B106041" t="s">
        <v>9</v>
      </c>
    </row>
    <row r="106042" spans="1:2" x14ac:dyDescent="0.25">
      <c r="A106042">
        <v>31679204</v>
      </c>
      <c r="B106042" t="s">
        <v>9</v>
      </c>
    </row>
    <row r="106043" spans="1:2" x14ac:dyDescent="0.25">
      <c r="A106043">
        <v>31675047</v>
      </c>
      <c r="B106043" t="s">
        <v>9</v>
      </c>
    </row>
    <row r="106044" spans="1:2" x14ac:dyDescent="0.25">
      <c r="A106044">
        <v>31674673</v>
      </c>
      <c r="B106044" t="s">
        <v>9</v>
      </c>
    </row>
    <row r="106045" spans="1:2" x14ac:dyDescent="0.25">
      <c r="A106045">
        <v>31674630</v>
      </c>
      <c r="B106045" t="s">
        <v>9</v>
      </c>
    </row>
    <row r="106046" spans="1:2" x14ac:dyDescent="0.25">
      <c r="A106046">
        <v>31675034</v>
      </c>
      <c r="B106046" t="s">
        <v>9</v>
      </c>
    </row>
    <row r="106047" spans="1:2" x14ac:dyDescent="0.25">
      <c r="A106047">
        <v>30981689</v>
      </c>
      <c r="B106047" t="s">
        <v>9</v>
      </c>
    </row>
    <row r="106048" spans="1:2" x14ac:dyDescent="0.25">
      <c r="A106048">
        <v>31673712</v>
      </c>
      <c r="B106048" t="s">
        <v>9</v>
      </c>
    </row>
    <row r="106049" spans="1:2" x14ac:dyDescent="0.25">
      <c r="A106049">
        <v>28023696</v>
      </c>
      <c r="B106049" t="s">
        <v>9</v>
      </c>
    </row>
    <row r="106050" spans="1:2" x14ac:dyDescent="0.25">
      <c r="A106050">
        <v>31608662</v>
      </c>
      <c r="B106050" t="s">
        <v>9</v>
      </c>
    </row>
    <row r="106051" spans="1:2" x14ac:dyDescent="0.25">
      <c r="A106051">
        <v>31679246</v>
      </c>
      <c r="B106051" t="s">
        <v>9</v>
      </c>
    </row>
    <row r="106052" spans="1:2" x14ac:dyDescent="0.25">
      <c r="A106052">
        <v>31673302</v>
      </c>
      <c r="B106052" t="s">
        <v>9</v>
      </c>
    </row>
    <row r="106053" spans="1:2" x14ac:dyDescent="0.25">
      <c r="A106053">
        <v>31674668</v>
      </c>
      <c r="B106053" t="s">
        <v>9</v>
      </c>
    </row>
    <row r="106054" spans="1:2" x14ac:dyDescent="0.25">
      <c r="A106054">
        <v>31674704</v>
      </c>
      <c r="B106054" t="s">
        <v>9</v>
      </c>
    </row>
    <row r="106055" spans="1:2" x14ac:dyDescent="0.25">
      <c r="A106055">
        <v>31673859</v>
      </c>
      <c r="B106055" t="s">
        <v>9</v>
      </c>
    </row>
    <row r="106056" spans="1:2" x14ac:dyDescent="0.25">
      <c r="A106056">
        <v>27500215</v>
      </c>
      <c r="B106056" t="s">
        <v>9</v>
      </c>
    </row>
    <row r="106057" spans="1:2" x14ac:dyDescent="0.25">
      <c r="A106057">
        <v>31673830</v>
      </c>
      <c r="B106057" t="s">
        <v>9</v>
      </c>
    </row>
    <row r="106058" spans="1:2" x14ac:dyDescent="0.25">
      <c r="A106058">
        <v>31675272</v>
      </c>
      <c r="B106058" t="s">
        <v>9</v>
      </c>
    </row>
    <row r="106059" spans="1:2" x14ac:dyDescent="0.25">
      <c r="A106059">
        <v>31676829</v>
      </c>
      <c r="B106059" t="s">
        <v>9</v>
      </c>
    </row>
    <row r="106060" spans="1:2" x14ac:dyDescent="0.25">
      <c r="A106060">
        <v>31675327</v>
      </c>
      <c r="B106060" t="s">
        <v>9</v>
      </c>
    </row>
    <row r="106061" spans="1:2" x14ac:dyDescent="0.25">
      <c r="A106061">
        <v>31678794</v>
      </c>
      <c r="B106061" t="s">
        <v>9</v>
      </c>
    </row>
    <row r="106062" spans="1:2" x14ac:dyDescent="0.25">
      <c r="A106062">
        <v>31677216</v>
      </c>
      <c r="B106062" t="s">
        <v>9</v>
      </c>
    </row>
    <row r="106063" spans="1:2" x14ac:dyDescent="0.25">
      <c r="A106063">
        <v>31673750</v>
      </c>
      <c r="B106063" t="s">
        <v>9</v>
      </c>
    </row>
    <row r="106064" spans="1:2" x14ac:dyDescent="0.25">
      <c r="A106064">
        <v>31675198</v>
      </c>
      <c r="B106064" t="s">
        <v>9</v>
      </c>
    </row>
    <row r="106065" spans="1:2" x14ac:dyDescent="0.25">
      <c r="A106065">
        <v>31678507</v>
      </c>
      <c r="B106065" t="s">
        <v>9</v>
      </c>
    </row>
    <row r="106066" spans="1:2" x14ac:dyDescent="0.25">
      <c r="A106066">
        <v>31678645</v>
      </c>
      <c r="B106066" t="s">
        <v>9</v>
      </c>
    </row>
    <row r="106067" spans="1:2" x14ac:dyDescent="0.25">
      <c r="A106067">
        <v>31677257</v>
      </c>
      <c r="B106067" t="s">
        <v>9</v>
      </c>
    </row>
    <row r="106068" spans="1:2" x14ac:dyDescent="0.25">
      <c r="A106068">
        <v>31676093</v>
      </c>
      <c r="B106068" t="s">
        <v>9</v>
      </c>
    </row>
    <row r="106069" spans="1:2" x14ac:dyDescent="0.25">
      <c r="A106069">
        <v>31675328</v>
      </c>
      <c r="B106069" t="s">
        <v>9</v>
      </c>
    </row>
    <row r="106070" spans="1:2" x14ac:dyDescent="0.25">
      <c r="A106070">
        <v>31678498</v>
      </c>
      <c r="B106070" t="s">
        <v>9</v>
      </c>
    </row>
    <row r="106071" spans="1:2" x14ac:dyDescent="0.25">
      <c r="A106071">
        <v>31673328</v>
      </c>
      <c r="B106071" t="s">
        <v>9</v>
      </c>
    </row>
    <row r="106072" spans="1:2" x14ac:dyDescent="0.25">
      <c r="A106072">
        <v>31678511</v>
      </c>
      <c r="B106072" t="s">
        <v>9</v>
      </c>
    </row>
    <row r="106073" spans="1:2" x14ac:dyDescent="0.25">
      <c r="A106073">
        <v>31675797</v>
      </c>
      <c r="B106073" t="s">
        <v>9</v>
      </c>
    </row>
    <row r="106074" spans="1:2" x14ac:dyDescent="0.25">
      <c r="A106074">
        <v>31678486</v>
      </c>
      <c r="B106074" t="s">
        <v>9</v>
      </c>
    </row>
    <row r="106075" spans="1:2" x14ac:dyDescent="0.25">
      <c r="A106075">
        <v>31675275</v>
      </c>
      <c r="B106075" t="s">
        <v>9</v>
      </c>
    </row>
    <row r="106076" spans="1:2" x14ac:dyDescent="0.25">
      <c r="A106076">
        <v>31674766</v>
      </c>
      <c r="B106076" t="s">
        <v>9</v>
      </c>
    </row>
    <row r="106077" spans="1:2" x14ac:dyDescent="0.25">
      <c r="A106077">
        <v>31677109</v>
      </c>
      <c r="B106077" t="s">
        <v>9</v>
      </c>
    </row>
    <row r="106078" spans="1:2" x14ac:dyDescent="0.25">
      <c r="A106078">
        <v>31677243</v>
      </c>
      <c r="B106078" t="s">
        <v>9</v>
      </c>
    </row>
    <row r="106079" spans="1:2" x14ac:dyDescent="0.25">
      <c r="A106079">
        <v>31676892</v>
      </c>
      <c r="B106079" t="s">
        <v>9</v>
      </c>
    </row>
    <row r="106080" spans="1:2" x14ac:dyDescent="0.25">
      <c r="A106080">
        <v>31677103</v>
      </c>
      <c r="B106080" t="s">
        <v>9</v>
      </c>
    </row>
    <row r="106081" spans="1:2" x14ac:dyDescent="0.25">
      <c r="A106081">
        <v>31676842</v>
      </c>
      <c r="B106081" t="s">
        <v>9</v>
      </c>
    </row>
    <row r="106082" spans="1:2" x14ac:dyDescent="0.25">
      <c r="A106082">
        <v>31675307</v>
      </c>
      <c r="B106082" t="s">
        <v>9</v>
      </c>
    </row>
    <row r="106083" spans="1:2" x14ac:dyDescent="0.25">
      <c r="A106083">
        <v>31675118</v>
      </c>
      <c r="B106083" t="s">
        <v>9</v>
      </c>
    </row>
    <row r="106084" spans="1:2" x14ac:dyDescent="0.25">
      <c r="A106084">
        <v>31674986</v>
      </c>
      <c r="B106084" t="s">
        <v>9</v>
      </c>
    </row>
    <row r="106085" spans="1:2" x14ac:dyDescent="0.25">
      <c r="A106085">
        <v>31677125</v>
      </c>
      <c r="B106085" t="s">
        <v>9</v>
      </c>
    </row>
    <row r="106086" spans="1:2" x14ac:dyDescent="0.25">
      <c r="A106086">
        <v>31676856</v>
      </c>
      <c r="B106086" t="s">
        <v>9</v>
      </c>
    </row>
    <row r="106087" spans="1:2" x14ac:dyDescent="0.25">
      <c r="A106087">
        <v>31675297</v>
      </c>
      <c r="B106087" t="s">
        <v>9</v>
      </c>
    </row>
    <row r="106088" spans="1:2" x14ac:dyDescent="0.25">
      <c r="A106088">
        <v>31674382</v>
      </c>
      <c r="B106088" t="s">
        <v>9</v>
      </c>
    </row>
    <row r="106089" spans="1:2" x14ac:dyDescent="0.25">
      <c r="A106089">
        <v>31674018</v>
      </c>
      <c r="B106089" t="s">
        <v>9</v>
      </c>
    </row>
    <row r="106090" spans="1:2" x14ac:dyDescent="0.25">
      <c r="A106090">
        <v>31676745</v>
      </c>
      <c r="B106090" t="s">
        <v>9</v>
      </c>
    </row>
    <row r="106091" spans="1:2" x14ac:dyDescent="0.25">
      <c r="A106091">
        <v>31675909</v>
      </c>
      <c r="B106091" t="s">
        <v>9</v>
      </c>
    </row>
    <row r="106092" spans="1:2" x14ac:dyDescent="0.25">
      <c r="A106092">
        <v>31676677</v>
      </c>
      <c r="B106092" t="s">
        <v>9</v>
      </c>
    </row>
    <row r="106093" spans="1:2" x14ac:dyDescent="0.25">
      <c r="A106093">
        <v>31677154</v>
      </c>
      <c r="B106093" t="s">
        <v>9</v>
      </c>
    </row>
    <row r="106094" spans="1:2" x14ac:dyDescent="0.25">
      <c r="A106094">
        <v>31676795</v>
      </c>
      <c r="B106094" t="s">
        <v>9</v>
      </c>
    </row>
    <row r="106095" spans="1:2" x14ac:dyDescent="0.25">
      <c r="A106095">
        <v>31673932</v>
      </c>
      <c r="B106095" t="s">
        <v>9</v>
      </c>
    </row>
    <row r="106096" spans="1:2" x14ac:dyDescent="0.25">
      <c r="A106096">
        <v>31673942</v>
      </c>
      <c r="B106096" t="s">
        <v>9</v>
      </c>
    </row>
    <row r="106097" spans="1:2" x14ac:dyDescent="0.25">
      <c r="A106097">
        <v>31674819</v>
      </c>
      <c r="B106097" t="s">
        <v>9</v>
      </c>
    </row>
    <row r="106098" spans="1:2" x14ac:dyDescent="0.25">
      <c r="A106098">
        <v>31675747</v>
      </c>
      <c r="B106098" t="s">
        <v>9</v>
      </c>
    </row>
    <row r="106099" spans="1:2" x14ac:dyDescent="0.25">
      <c r="A106099">
        <v>31673991</v>
      </c>
      <c r="B106099" t="s">
        <v>9</v>
      </c>
    </row>
    <row r="106100" spans="1:2" x14ac:dyDescent="0.25">
      <c r="A106100">
        <v>31674962</v>
      </c>
      <c r="B106100" t="s">
        <v>9</v>
      </c>
    </row>
    <row r="106101" spans="1:2" x14ac:dyDescent="0.25">
      <c r="A106101">
        <v>31673961</v>
      </c>
      <c r="B106101" t="s">
        <v>9</v>
      </c>
    </row>
    <row r="106102" spans="1:2" x14ac:dyDescent="0.25">
      <c r="A106102">
        <v>31673485</v>
      </c>
      <c r="B106102" t="s">
        <v>9</v>
      </c>
    </row>
    <row r="106103" spans="1:2" x14ac:dyDescent="0.25">
      <c r="A106103">
        <v>31673446</v>
      </c>
      <c r="B106103" t="s">
        <v>9</v>
      </c>
    </row>
    <row r="106104" spans="1:2" x14ac:dyDescent="0.25">
      <c r="A106104">
        <v>31673330</v>
      </c>
      <c r="B106104" t="s">
        <v>9</v>
      </c>
    </row>
    <row r="106105" spans="1:2" x14ac:dyDescent="0.25">
      <c r="A106105">
        <v>31673432</v>
      </c>
      <c r="B106105" t="s">
        <v>9</v>
      </c>
    </row>
    <row r="106106" spans="1:2" x14ac:dyDescent="0.25">
      <c r="A106106">
        <v>31675587</v>
      </c>
      <c r="B106106" t="s">
        <v>9</v>
      </c>
    </row>
    <row r="106107" spans="1:2" x14ac:dyDescent="0.25">
      <c r="A106107">
        <v>31674749</v>
      </c>
      <c r="B106107" t="s">
        <v>9</v>
      </c>
    </row>
    <row r="106108" spans="1:2" x14ac:dyDescent="0.25">
      <c r="A106108">
        <v>31677422</v>
      </c>
      <c r="B106108" t="s">
        <v>9</v>
      </c>
    </row>
    <row r="106109" spans="1:2" x14ac:dyDescent="0.25">
      <c r="A106109">
        <v>31677426</v>
      </c>
      <c r="B106109" t="s">
        <v>9</v>
      </c>
    </row>
    <row r="106110" spans="1:2" x14ac:dyDescent="0.25">
      <c r="A106110">
        <v>31677447</v>
      </c>
      <c r="B106110" t="s">
        <v>9</v>
      </c>
    </row>
    <row r="106111" spans="1:2" x14ac:dyDescent="0.25">
      <c r="A106111">
        <v>31674938</v>
      </c>
      <c r="B106111" t="s">
        <v>9</v>
      </c>
    </row>
    <row r="106112" spans="1:2" x14ac:dyDescent="0.25">
      <c r="A106112">
        <v>31677564</v>
      </c>
      <c r="B106112" t="s">
        <v>9</v>
      </c>
    </row>
    <row r="106113" spans="1:2" x14ac:dyDescent="0.25">
      <c r="A106113">
        <v>31676118</v>
      </c>
      <c r="B106113" t="s">
        <v>9</v>
      </c>
    </row>
    <row r="106114" spans="1:2" x14ac:dyDescent="0.25">
      <c r="A106114">
        <v>31677294</v>
      </c>
      <c r="B106114" t="s">
        <v>9</v>
      </c>
    </row>
    <row r="106115" spans="1:2" x14ac:dyDescent="0.25">
      <c r="A106115">
        <v>31678981</v>
      </c>
      <c r="B106115" t="s">
        <v>9</v>
      </c>
    </row>
    <row r="106116" spans="1:2" x14ac:dyDescent="0.25">
      <c r="A106116">
        <v>31675577</v>
      </c>
      <c r="B106116" t="s">
        <v>9</v>
      </c>
    </row>
    <row r="106117" spans="1:2" x14ac:dyDescent="0.25">
      <c r="A106117">
        <v>31674681</v>
      </c>
      <c r="B106117" t="s">
        <v>9</v>
      </c>
    </row>
    <row r="106118" spans="1:2" x14ac:dyDescent="0.25">
      <c r="A106118">
        <v>31675681</v>
      </c>
      <c r="B106118" t="s">
        <v>9</v>
      </c>
    </row>
    <row r="106119" spans="1:2" x14ac:dyDescent="0.25">
      <c r="A106119">
        <v>31676088</v>
      </c>
      <c r="B106119" t="s">
        <v>9</v>
      </c>
    </row>
    <row r="106120" spans="1:2" x14ac:dyDescent="0.25">
      <c r="A106120">
        <v>31675622</v>
      </c>
      <c r="B106120" t="s">
        <v>9</v>
      </c>
    </row>
    <row r="106121" spans="1:2" x14ac:dyDescent="0.25">
      <c r="A106121">
        <v>31675623</v>
      </c>
      <c r="B106121" t="s">
        <v>9</v>
      </c>
    </row>
    <row r="106122" spans="1:2" x14ac:dyDescent="0.25">
      <c r="A106122">
        <v>31674921</v>
      </c>
      <c r="B106122" t="s">
        <v>9</v>
      </c>
    </row>
    <row r="106123" spans="1:2" x14ac:dyDescent="0.25">
      <c r="A106123">
        <v>31675194</v>
      </c>
      <c r="B106123" t="s">
        <v>9</v>
      </c>
    </row>
    <row r="106124" spans="1:2" x14ac:dyDescent="0.25">
      <c r="A106124">
        <v>31676079</v>
      </c>
      <c r="B106124" t="s">
        <v>9</v>
      </c>
    </row>
    <row r="106125" spans="1:2" x14ac:dyDescent="0.25">
      <c r="A106125">
        <v>31675596</v>
      </c>
      <c r="B106125" t="s">
        <v>9</v>
      </c>
    </row>
    <row r="106126" spans="1:2" x14ac:dyDescent="0.25">
      <c r="A106126">
        <v>31674919</v>
      </c>
      <c r="B106126" t="s">
        <v>9</v>
      </c>
    </row>
    <row r="106127" spans="1:2" x14ac:dyDescent="0.25">
      <c r="A106127">
        <v>31674594</v>
      </c>
      <c r="B106127" t="s">
        <v>9</v>
      </c>
    </row>
    <row r="106128" spans="1:2" x14ac:dyDescent="0.25">
      <c r="A106128">
        <v>31675498</v>
      </c>
      <c r="B106128" t="s">
        <v>9</v>
      </c>
    </row>
    <row r="106129" spans="1:2" x14ac:dyDescent="0.25">
      <c r="A106129">
        <v>31675549</v>
      </c>
      <c r="B106129" t="s">
        <v>9</v>
      </c>
    </row>
    <row r="106130" spans="1:2" x14ac:dyDescent="0.25">
      <c r="A106130">
        <v>31674872</v>
      </c>
      <c r="B106130" t="s">
        <v>9</v>
      </c>
    </row>
    <row r="106131" spans="1:2" x14ac:dyDescent="0.25">
      <c r="A106131">
        <v>31677249</v>
      </c>
      <c r="B106131" t="s">
        <v>9</v>
      </c>
    </row>
    <row r="106132" spans="1:2" x14ac:dyDescent="0.25">
      <c r="A106132">
        <v>31675499</v>
      </c>
      <c r="B106132" t="s">
        <v>9</v>
      </c>
    </row>
    <row r="106133" spans="1:2" x14ac:dyDescent="0.25">
      <c r="A106133">
        <v>31675438</v>
      </c>
      <c r="B106133" t="s">
        <v>9</v>
      </c>
    </row>
    <row r="106134" spans="1:2" x14ac:dyDescent="0.25">
      <c r="A106134">
        <v>31676227</v>
      </c>
      <c r="B106134" t="s">
        <v>9</v>
      </c>
    </row>
    <row r="106135" spans="1:2" x14ac:dyDescent="0.25">
      <c r="A106135">
        <v>31676263</v>
      </c>
      <c r="B106135" t="s">
        <v>9</v>
      </c>
    </row>
    <row r="106136" spans="1:2" x14ac:dyDescent="0.25">
      <c r="A106136">
        <v>31673732</v>
      </c>
      <c r="B106136" t="s">
        <v>9</v>
      </c>
    </row>
    <row r="106137" spans="1:2" x14ac:dyDescent="0.25">
      <c r="A106137">
        <v>31675420</v>
      </c>
      <c r="B106137" t="s">
        <v>9</v>
      </c>
    </row>
    <row r="106138" spans="1:2" x14ac:dyDescent="0.25">
      <c r="A106138">
        <v>31676292</v>
      </c>
      <c r="B106138" t="s">
        <v>9</v>
      </c>
    </row>
    <row r="106139" spans="1:2" x14ac:dyDescent="0.25">
      <c r="A106139">
        <v>31676259</v>
      </c>
      <c r="B106139" t="s">
        <v>9</v>
      </c>
    </row>
    <row r="106140" spans="1:2" x14ac:dyDescent="0.25">
      <c r="A106140">
        <v>31678900</v>
      </c>
      <c r="B106140" t="s">
        <v>9</v>
      </c>
    </row>
    <row r="106141" spans="1:2" x14ac:dyDescent="0.25">
      <c r="A106141">
        <v>31679038</v>
      </c>
      <c r="B106141" t="s">
        <v>9</v>
      </c>
    </row>
    <row r="106142" spans="1:2" x14ac:dyDescent="0.25">
      <c r="A106142">
        <v>31678358</v>
      </c>
      <c r="B106142" t="s">
        <v>9</v>
      </c>
    </row>
    <row r="106143" spans="1:2" x14ac:dyDescent="0.25">
      <c r="A106143">
        <v>31677980</v>
      </c>
      <c r="B106143" t="s">
        <v>9</v>
      </c>
    </row>
    <row r="106144" spans="1:2" x14ac:dyDescent="0.25">
      <c r="A106144">
        <v>31673698</v>
      </c>
      <c r="B106144" t="s">
        <v>9</v>
      </c>
    </row>
    <row r="106145" spans="1:2" x14ac:dyDescent="0.25">
      <c r="A106145">
        <v>31674549</v>
      </c>
      <c r="B106145" t="s">
        <v>9</v>
      </c>
    </row>
    <row r="106146" spans="1:2" x14ac:dyDescent="0.25">
      <c r="A106146">
        <v>31674529</v>
      </c>
      <c r="B106146" t="s">
        <v>9</v>
      </c>
    </row>
    <row r="106147" spans="1:2" x14ac:dyDescent="0.25">
      <c r="A106147">
        <v>31674488</v>
      </c>
      <c r="B106147" t="s">
        <v>9</v>
      </c>
    </row>
    <row r="106148" spans="1:2" x14ac:dyDescent="0.25">
      <c r="A106148">
        <v>31674460</v>
      </c>
      <c r="B106148" t="s">
        <v>9</v>
      </c>
    </row>
    <row r="106149" spans="1:2" x14ac:dyDescent="0.25">
      <c r="A106149">
        <v>31672813</v>
      </c>
      <c r="B106149" t="s">
        <v>9</v>
      </c>
    </row>
    <row r="106150" spans="1:2" x14ac:dyDescent="0.25">
      <c r="A106150">
        <v>31672799</v>
      </c>
      <c r="B106150" t="s">
        <v>9</v>
      </c>
    </row>
    <row r="106151" spans="1:2" x14ac:dyDescent="0.25">
      <c r="A106151">
        <v>31672695</v>
      </c>
      <c r="B106151" t="s">
        <v>9</v>
      </c>
    </row>
    <row r="106152" spans="1:2" x14ac:dyDescent="0.25">
      <c r="A106152">
        <v>31672750</v>
      </c>
      <c r="B106152" t="s">
        <v>9</v>
      </c>
    </row>
    <row r="106153" spans="1:2" x14ac:dyDescent="0.25">
      <c r="A106153">
        <v>31672759</v>
      </c>
      <c r="B106153" t="s">
        <v>9</v>
      </c>
    </row>
    <row r="106154" spans="1:2" x14ac:dyDescent="0.25">
      <c r="A106154">
        <v>31671993</v>
      </c>
      <c r="B106154" t="s">
        <v>9</v>
      </c>
    </row>
    <row r="106155" spans="1:2" x14ac:dyDescent="0.25">
      <c r="A106155">
        <v>30895136</v>
      </c>
      <c r="B106155" t="s">
        <v>9</v>
      </c>
    </row>
    <row r="106156" spans="1:2" x14ac:dyDescent="0.25">
      <c r="A106156">
        <v>31672549</v>
      </c>
      <c r="B106156" t="s">
        <v>9</v>
      </c>
    </row>
    <row r="106157" spans="1:2" x14ac:dyDescent="0.25">
      <c r="A106157">
        <v>31672561</v>
      </c>
      <c r="B106157" t="s">
        <v>9</v>
      </c>
    </row>
    <row r="106158" spans="1:2" x14ac:dyDescent="0.25">
      <c r="A106158">
        <v>31672579</v>
      </c>
      <c r="B106158" t="s">
        <v>9</v>
      </c>
    </row>
    <row r="106159" spans="1:2" x14ac:dyDescent="0.25">
      <c r="A106159">
        <v>31672580</v>
      </c>
      <c r="B106159" t="s">
        <v>9</v>
      </c>
    </row>
    <row r="106160" spans="1:2" x14ac:dyDescent="0.25">
      <c r="A106160">
        <v>31672560</v>
      </c>
      <c r="B106160" t="s">
        <v>9</v>
      </c>
    </row>
    <row r="106161" spans="1:2" x14ac:dyDescent="0.25">
      <c r="A106161">
        <v>31672534</v>
      </c>
      <c r="B106161" t="s">
        <v>9</v>
      </c>
    </row>
    <row r="106162" spans="1:2" x14ac:dyDescent="0.25">
      <c r="A106162">
        <v>31674560</v>
      </c>
      <c r="B106162" t="s">
        <v>9</v>
      </c>
    </row>
    <row r="106163" spans="1:2" x14ac:dyDescent="0.25">
      <c r="A106163">
        <v>31677540</v>
      </c>
      <c r="B106163" t="s">
        <v>9</v>
      </c>
    </row>
    <row r="106164" spans="1:2" x14ac:dyDescent="0.25">
      <c r="A106164">
        <v>31677695</v>
      </c>
      <c r="B106164" t="s">
        <v>9</v>
      </c>
    </row>
    <row r="106165" spans="1:2" x14ac:dyDescent="0.25">
      <c r="A106165">
        <v>31676370</v>
      </c>
      <c r="B106165" t="s">
        <v>9</v>
      </c>
    </row>
    <row r="106166" spans="1:2" x14ac:dyDescent="0.25">
      <c r="A106166">
        <v>31677696</v>
      </c>
      <c r="B106166" t="s">
        <v>9</v>
      </c>
    </row>
    <row r="106167" spans="1:2" x14ac:dyDescent="0.25">
      <c r="A106167">
        <v>31676336</v>
      </c>
      <c r="B106167" t="s">
        <v>9</v>
      </c>
    </row>
    <row r="106168" spans="1:2" x14ac:dyDescent="0.25">
      <c r="A106168">
        <v>31677690</v>
      </c>
      <c r="B106168" t="s">
        <v>9</v>
      </c>
    </row>
    <row r="106169" spans="1:2" x14ac:dyDescent="0.25">
      <c r="A106169">
        <v>31677733</v>
      </c>
      <c r="B106169" t="s">
        <v>9</v>
      </c>
    </row>
    <row r="106170" spans="1:2" x14ac:dyDescent="0.25">
      <c r="A106170">
        <v>31674169</v>
      </c>
      <c r="B106170" t="s">
        <v>9</v>
      </c>
    </row>
    <row r="106171" spans="1:2" x14ac:dyDescent="0.25">
      <c r="A106171">
        <v>31674155</v>
      </c>
      <c r="B106171" t="s">
        <v>9</v>
      </c>
    </row>
    <row r="106172" spans="1:2" x14ac:dyDescent="0.25">
      <c r="A106172">
        <v>31674145</v>
      </c>
      <c r="B106172" t="s">
        <v>9</v>
      </c>
    </row>
    <row r="106173" spans="1:2" x14ac:dyDescent="0.25">
      <c r="A106173">
        <v>31674086</v>
      </c>
      <c r="B106173" t="s">
        <v>9</v>
      </c>
    </row>
    <row r="106174" spans="1:2" x14ac:dyDescent="0.25">
      <c r="A106174">
        <v>31674124</v>
      </c>
      <c r="B106174" t="s">
        <v>9</v>
      </c>
    </row>
    <row r="106175" spans="1:2" x14ac:dyDescent="0.25">
      <c r="A106175">
        <v>31678550</v>
      </c>
      <c r="B106175" t="s">
        <v>9</v>
      </c>
    </row>
    <row r="106176" spans="1:2" x14ac:dyDescent="0.25">
      <c r="A106176">
        <v>31673584</v>
      </c>
      <c r="B106176" t="s">
        <v>9</v>
      </c>
    </row>
    <row r="106177" spans="1:2" x14ac:dyDescent="0.25">
      <c r="A106177">
        <v>31673531</v>
      </c>
      <c r="B106177" t="s">
        <v>9</v>
      </c>
    </row>
    <row r="106178" spans="1:2" x14ac:dyDescent="0.25">
      <c r="A106178">
        <v>31678528</v>
      </c>
      <c r="B106178" t="s">
        <v>9</v>
      </c>
    </row>
    <row r="106179" spans="1:2" x14ac:dyDescent="0.25">
      <c r="A106179">
        <v>31677724</v>
      </c>
      <c r="B106179" t="s">
        <v>9</v>
      </c>
    </row>
    <row r="106180" spans="1:2" x14ac:dyDescent="0.25">
      <c r="A106180">
        <v>31673645</v>
      </c>
      <c r="B106180" t="s">
        <v>9</v>
      </c>
    </row>
    <row r="106181" spans="1:2" x14ac:dyDescent="0.25">
      <c r="A106181">
        <v>31678097</v>
      </c>
      <c r="B106181" t="s">
        <v>9</v>
      </c>
    </row>
    <row r="106182" spans="1:2" x14ac:dyDescent="0.25">
      <c r="A106182">
        <v>31673639</v>
      </c>
      <c r="B106182" t="s">
        <v>9</v>
      </c>
    </row>
    <row r="106183" spans="1:2" x14ac:dyDescent="0.25">
      <c r="A106183">
        <v>31673573</v>
      </c>
      <c r="B106183" t="s">
        <v>9</v>
      </c>
    </row>
    <row r="106184" spans="1:2" x14ac:dyDescent="0.25">
      <c r="A106184">
        <v>31673542</v>
      </c>
      <c r="B106184" t="s">
        <v>9</v>
      </c>
    </row>
    <row r="106185" spans="1:2" x14ac:dyDescent="0.25">
      <c r="A106185">
        <v>31673525</v>
      </c>
      <c r="B106185" t="s">
        <v>9</v>
      </c>
    </row>
    <row r="106186" spans="1:2" x14ac:dyDescent="0.25">
      <c r="A106186">
        <v>31678436</v>
      </c>
      <c r="B106186" t="s">
        <v>9</v>
      </c>
    </row>
    <row r="106187" spans="1:2" x14ac:dyDescent="0.25">
      <c r="A106187">
        <v>31677512</v>
      </c>
      <c r="B106187" t="s">
        <v>9</v>
      </c>
    </row>
    <row r="106188" spans="1:2" x14ac:dyDescent="0.25">
      <c r="A106188">
        <v>31678156</v>
      </c>
      <c r="B106188" t="s">
        <v>9</v>
      </c>
    </row>
    <row r="106189" spans="1:2" x14ac:dyDescent="0.25">
      <c r="A106189">
        <v>31678568</v>
      </c>
      <c r="B106189" t="s">
        <v>9</v>
      </c>
    </row>
    <row r="106190" spans="1:2" x14ac:dyDescent="0.25">
      <c r="A106190">
        <v>31678532</v>
      </c>
      <c r="B106190" t="s">
        <v>9</v>
      </c>
    </row>
    <row r="106191" spans="1:2" x14ac:dyDescent="0.25">
      <c r="A106191">
        <v>31678136</v>
      </c>
      <c r="B106191" t="s">
        <v>9</v>
      </c>
    </row>
    <row r="106192" spans="1:2" x14ac:dyDescent="0.25">
      <c r="A106192">
        <v>31678586</v>
      </c>
      <c r="B106192" t="s">
        <v>9</v>
      </c>
    </row>
    <row r="106193" spans="1:2" x14ac:dyDescent="0.25">
      <c r="A106193">
        <v>31678438</v>
      </c>
      <c r="B106193" t="s">
        <v>9</v>
      </c>
    </row>
    <row r="106194" spans="1:2" x14ac:dyDescent="0.25">
      <c r="A106194">
        <v>31677536</v>
      </c>
      <c r="B106194" t="s">
        <v>9</v>
      </c>
    </row>
    <row r="106195" spans="1:2" x14ac:dyDescent="0.25">
      <c r="A106195">
        <v>31678457</v>
      </c>
      <c r="B106195" t="s">
        <v>9</v>
      </c>
    </row>
    <row r="106196" spans="1:2" x14ac:dyDescent="0.25">
      <c r="A106196">
        <v>31678413</v>
      </c>
      <c r="B106196" t="s">
        <v>9</v>
      </c>
    </row>
    <row r="106197" spans="1:2" x14ac:dyDescent="0.25">
      <c r="A106197">
        <v>31677529</v>
      </c>
      <c r="B106197" t="s">
        <v>9</v>
      </c>
    </row>
    <row r="106198" spans="1:2" x14ac:dyDescent="0.25">
      <c r="A106198">
        <v>31678143</v>
      </c>
      <c r="B106198" t="s">
        <v>9</v>
      </c>
    </row>
    <row r="106199" spans="1:2" x14ac:dyDescent="0.25">
      <c r="A106199">
        <v>31678535</v>
      </c>
      <c r="B106199" t="s">
        <v>9</v>
      </c>
    </row>
    <row r="106200" spans="1:2" x14ac:dyDescent="0.25">
      <c r="A106200">
        <v>31678286</v>
      </c>
      <c r="B106200" t="s">
        <v>9</v>
      </c>
    </row>
    <row r="106201" spans="1:2" x14ac:dyDescent="0.25">
      <c r="A106201">
        <v>31677903</v>
      </c>
      <c r="B106201" t="s">
        <v>9</v>
      </c>
    </row>
    <row r="106202" spans="1:2" x14ac:dyDescent="0.25">
      <c r="A106202">
        <v>31678732</v>
      </c>
      <c r="B106202" t="s">
        <v>9</v>
      </c>
    </row>
    <row r="106203" spans="1:2" x14ac:dyDescent="0.25">
      <c r="A106203">
        <v>31678031</v>
      </c>
      <c r="B106203" t="s">
        <v>9</v>
      </c>
    </row>
    <row r="106204" spans="1:2" x14ac:dyDescent="0.25">
      <c r="A106204">
        <v>31678057</v>
      </c>
      <c r="B106204" t="s">
        <v>9</v>
      </c>
    </row>
    <row r="106205" spans="1:2" x14ac:dyDescent="0.25">
      <c r="A106205">
        <v>31677474</v>
      </c>
      <c r="B106205" t="s">
        <v>9</v>
      </c>
    </row>
    <row r="106206" spans="1:2" x14ac:dyDescent="0.25">
      <c r="A106206">
        <v>31678006</v>
      </c>
      <c r="B106206" t="s">
        <v>9</v>
      </c>
    </row>
    <row r="106207" spans="1:2" x14ac:dyDescent="0.25">
      <c r="A106207">
        <v>31678316</v>
      </c>
      <c r="B106207" t="s">
        <v>9</v>
      </c>
    </row>
    <row r="106208" spans="1:2" x14ac:dyDescent="0.25">
      <c r="A106208">
        <v>31678581</v>
      </c>
      <c r="B106208" t="s">
        <v>9</v>
      </c>
    </row>
    <row r="106209" spans="1:2" x14ac:dyDescent="0.25">
      <c r="A106209">
        <v>31678248</v>
      </c>
      <c r="B106209" t="s">
        <v>9</v>
      </c>
    </row>
    <row r="106210" spans="1:2" x14ac:dyDescent="0.25">
      <c r="A106210">
        <v>31678589</v>
      </c>
      <c r="B106210" t="s">
        <v>9</v>
      </c>
    </row>
    <row r="106211" spans="1:2" x14ac:dyDescent="0.25">
      <c r="A106211">
        <v>31678326</v>
      </c>
      <c r="B106211" t="s">
        <v>9</v>
      </c>
    </row>
    <row r="106212" spans="1:2" x14ac:dyDescent="0.25">
      <c r="A106212">
        <v>31678355</v>
      </c>
      <c r="B106212" t="s">
        <v>9</v>
      </c>
    </row>
    <row r="106213" spans="1:2" x14ac:dyDescent="0.25">
      <c r="A106213">
        <v>31678236</v>
      </c>
      <c r="B106213" t="s">
        <v>9</v>
      </c>
    </row>
    <row r="106214" spans="1:2" x14ac:dyDescent="0.25">
      <c r="A106214">
        <v>31678048</v>
      </c>
      <c r="B106214" t="s">
        <v>9</v>
      </c>
    </row>
    <row r="106215" spans="1:2" x14ac:dyDescent="0.25">
      <c r="A106215">
        <v>31672356</v>
      </c>
      <c r="B106215" t="s">
        <v>9</v>
      </c>
    </row>
    <row r="106216" spans="1:2" x14ac:dyDescent="0.25">
      <c r="A106216">
        <v>31672050</v>
      </c>
      <c r="B106216" t="s">
        <v>9</v>
      </c>
    </row>
    <row r="106217" spans="1:2" x14ac:dyDescent="0.25">
      <c r="A106217">
        <v>31672021</v>
      </c>
      <c r="B106217" t="s">
        <v>9</v>
      </c>
    </row>
    <row r="106218" spans="1:2" x14ac:dyDescent="0.25">
      <c r="A106218">
        <v>31672031</v>
      </c>
      <c r="B106218" t="s">
        <v>9</v>
      </c>
    </row>
    <row r="106219" spans="1:2" x14ac:dyDescent="0.25">
      <c r="A106219">
        <v>31673013</v>
      </c>
      <c r="B106219" t="s">
        <v>9</v>
      </c>
    </row>
    <row r="106220" spans="1:2" x14ac:dyDescent="0.25">
      <c r="A106220">
        <v>31672973</v>
      </c>
      <c r="B106220" t="s">
        <v>9</v>
      </c>
    </row>
    <row r="106221" spans="1:2" x14ac:dyDescent="0.25">
      <c r="A106221">
        <v>31672425</v>
      </c>
      <c r="B106221" t="s">
        <v>9</v>
      </c>
    </row>
    <row r="106222" spans="1:2" x14ac:dyDescent="0.25">
      <c r="A106222">
        <v>31672101</v>
      </c>
      <c r="B106222" t="s">
        <v>9</v>
      </c>
    </row>
    <row r="106223" spans="1:2" x14ac:dyDescent="0.25">
      <c r="A106223">
        <v>31667878</v>
      </c>
      <c r="B106223" t="s">
        <v>9</v>
      </c>
    </row>
    <row r="106224" spans="1:2" x14ac:dyDescent="0.25">
      <c r="A106224">
        <v>31668435</v>
      </c>
      <c r="B106224" t="s">
        <v>9</v>
      </c>
    </row>
    <row r="106225" spans="1:2" x14ac:dyDescent="0.25">
      <c r="A106225">
        <v>31651779</v>
      </c>
      <c r="B106225" t="s">
        <v>9</v>
      </c>
    </row>
    <row r="106226" spans="1:2" x14ac:dyDescent="0.25">
      <c r="A106226">
        <v>31672102</v>
      </c>
      <c r="B106226" t="s">
        <v>9</v>
      </c>
    </row>
    <row r="106227" spans="1:2" x14ac:dyDescent="0.25">
      <c r="A106227">
        <v>31672888</v>
      </c>
      <c r="B106227" t="s">
        <v>9</v>
      </c>
    </row>
    <row r="106228" spans="1:2" x14ac:dyDescent="0.25">
      <c r="A106228">
        <v>31673266</v>
      </c>
      <c r="B106228" t="s">
        <v>9</v>
      </c>
    </row>
    <row r="106229" spans="1:2" x14ac:dyDescent="0.25">
      <c r="A106229">
        <v>31672226</v>
      </c>
      <c r="B106229" t="s">
        <v>9</v>
      </c>
    </row>
    <row r="106230" spans="1:2" x14ac:dyDescent="0.25">
      <c r="A106230">
        <v>31672214</v>
      </c>
      <c r="B106230" t="s">
        <v>9</v>
      </c>
    </row>
    <row r="106231" spans="1:2" x14ac:dyDescent="0.25">
      <c r="A106231">
        <v>31671753</v>
      </c>
      <c r="B106231" t="s">
        <v>9</v>
      </c>
    </row>
    <row r="106232" spans="1:2" x14ac:dyDescent="0.25">
      <c r="A106232">
        <v>31669244</v>
      </c>
      <c r="B106232" t="s">
        <v>9</v>
      </c>
    </row>
    <row r="106233" spans="1:2" x14ac:dyDescent="0.25">
      <c r="A106233">
        <v>31671413</v>
      </c>
      <c r="B106233" t="s">
        <v>9</v>
      </c>
    </row>
    <row r="106234" spans="1:2" x14ac:dyDescent="0.25">
      <c r="A106234">
        <v>31673166</v>
      </c>
      <c r="B106234" t="s">
        <v>9</v>
      </c>
    </row>
    <row r="106235" spans="1:2" x14ac:dyDescent="0.25">
      <c r="A106235">
        <v>31673192</v>
      </c>
      <c r="B106235" t="s">
        <v>9</v>
      </c>
    </row>
    <row r="106236" spans="1:2" x14ac:dyDescent="0.25">
      <c r="A106236">
        <v>31671459</v>
      </c>
      <c r="B106236" t="s">
        <v>9</v>
      </c>
    </row>
    <row r="106237" spans="1:2" x14ac:dyDescent="0.25">
      <c r="A106237">
        <v>31671454</v>
      </c>
      <c r="B106237" t="s">
        <v>9</v>
      </c>
    </row>
    <row r="106238" spans="1:2" x14ac:dyDescent="0.25">
      <c r="A106238">
        <v>31671217</v>
      </c>
      <c r="B106238" t="s">
        <v>9</v>
      </c>
    </row>
    <row r="106239" spans="1:2" x14ac:dyDescent="0.25">
      <c r="A106239">
        <v>31671160</v>
      </c>
      <c r="B106239" t="s">
        <v>9</v>
      </c>
    </row>
    <row r="106240" spans="1:2" x14ac:dyDescent="0.25">
      <c r="A106240">
        <v>30888641</v>
      </c>
      <c r="B106240" t="s">
        <v>9</v>
      </c>
    </row>
    <row r="106241" spans="1:2" x14ac:dyDescent="0.25">
      <c r="A106241">
        <v>31673189</v>
      </c>
      <c r="B106241" t="s">
        <v>9</v>
      </c>
    </row>
    <row r="106242" spans="1:2" x14ac:dyDescent="0.25">
      <c r="A106242">
        <v>31673248</v>
      </c>
      <c r="B106242" t="s">
        <v>9</v>
      </c>
    </row>
    <row r="106243" spans="1:2" x14ac:dyDescent="0.25">
      <c r="A106243">
        <v>31669098</v>
      </c>
      <c r="B106243" t="s">
        <v>9</v>
      </c>
    </row>
    <row r="106244" spans="1:2" x14ac:dyDescent="0.25">
      <c r="A106244">
        <v>31669090</v>
      </c>
      <c r="B106244" t="s">
        <v>9</v>
      </c>
    </row>
    <row r="106245" spans="1:2" x14ac:dyDescent="0.25">
      <c r="A106245">
        <v>31669133</v>
      </c>
      <c r="B106245" t="s">
        <v>9</v>
      </c>
    </row>
    <row r="106246" spans="1:2" x14ac:dyDescent="0.25">
      <c r="A106246">
        <v>30890121</v>
      </c>
      <c r="B106246" t="s">
        <v>9</v>
      </c>
    </row>
    <row r="106247" spans="1:2" x14ac:dyDescent="0.25">
      <c r="A106247">
        <v>30888748</v>
      </c>
      <c r="B106247" t="s">
        <v>9</v>
      </c>
    </row>
    <row r="106248" spans="1:2" x14ac:dyDescent="0.25">
      <c r="A106248">
        <v>31669183</v>
      </c>
      <c r="B106248" t="s">
        <v>9</v>
      </c>
    </row>
    <row r="106249" spans="1:2" x14ac:dyDescent="0.25">
      <c r="A106249">
        <v>31669129</v>
      </c>
      <c r="B106249" t="s">
        <v>9</v>
      </c>
    </row>
    <row r="106250" spans="1:2" x14ac:dyDescent="0.25">
      <c r="A106250">
        <v>31673257</v>
      </c>
      <c r="B106250" t="s">
        <v>9</v>
      </c>
    </row>
    <row r="106251" spans="1:2" x14ac:dyDescent="0.25">
      <c r="A106251">
        <v>31666549</v>
      </c>
      <c r="B106251" t="s">
        <v>9</v>
      </c>
    </row>
    <row r="106252" spans="1:2" x14ac:dyDescent="0.25">
      <c r="A106252">
        <v>31668571</v>
      </c>
      <c r="B106252" t="s">
        <v>9</v>
      </c>
    </row>
    <row r="106253" spans="1:2" x14ac:dyDescent="0.25">
      <c r="A106253">
        <v>31668525</v>
      </c>
      <c r="B106253" t="s">
        <v>9</v>
      </c>
    </row>
    <row r="106254" spans="1:2" x14ac:dyDescent="0.25">
      <c r="A106254">
        <v>31667076</v>
      </c>
      <c r="B106254" t="s">
        <v>9</v>
      </c>
    </row>
    <row r="106255" spans="1:2" x14ac:dyDescent="0.25">
      <c r="A106255">
        <v>31668999</v>
      </c>
      <c r="B106255" t="s">
        <v>9</v>
      </c>
    </row>
    <row r="106256" spans="1:2" x14ac:dyDescent="0.25">
      <c r="A106256">
        <v>31668998</v>
      </c>
      <c r="B106256" t="s">
        <v>9</v>
      </c>
    </row>
    <row r="106257" spans="1:2" x14ac:dyDescent="0.25">
      <c r="A106257">
        <v>31669031</v>
      </c>
      <c r="B106257" t="s">
        <v>9</v>
      </c>
    </row>
    <row r="106258" spans="1:2" x14ac:dyDescent="0.25">
      <c r="A106258">
        <v>31668585</v>
      </c>
      <c r="B106258" t="s">
        <v>9</v>
      </c>
    </row>
    <row r="106259" spans="1:2" x14ac:dyDescent="0.25">
      <c r="A106259">
        <v>31666478</v>
      </c>
      <c r="B106259" t="s">
        <v>9</v>
      </c>
    </row>
    <row r="106260" spans="1:2" x14ac:dyDescent="0.25">
      <c r="A106260">
        <v>30833858</v>
      </c>
      <c r="B106260" t="s">
        <v>9</v>
      </c>
    </row>
    <row r="106261" spans="1:2" x14ac:dyDescent="0.25">
      <c r="A106261">
        <v>31669030</v>
      </c>
      <c r="B106261" t="s">
        <v>9</v>
      </c>
    </row>
    <row r="106262" spans="1:2" x14ac:dyDescent="0.25">
      <c r="A106262">
        <v>31668449</v>
      </c>
      <c r="B106262" t="s">
        <v>9</v>
      </c>
    </row>
    <row r="106263" spans="1:2" x14ac:dyDescent="0.25">
      <c r="A106263">
        <v>31667075</v>
      </c>
      <c r="B106263" t="s">
        <v>9</v>
      </c>
    </row>
    <row r="106264" spans="1:2" x14ac:dyDescent="0.25">
      <c r="A106264">
        <v>31667074</v>
      </c>
      <c r="B106264" t="s">
        <v>9</v>
      </c>
    </row>
    <row r="106265" spans="1:2" x14ac:dyDescent="0.25">
      <c r="A106265">
        <v>31666480</v>
      </c>
      <c r="B106265" t="s">
        <v>9</v>
      </c>
    </row>
    <row r="106266" spans="1:2" x14ac:dyDescent="0.25">
      <c r="A106266">
        <v>31668542</v>
      </c>
      <c r="B106266" t="s">
        <v>9</v>
      </c>
    </row>
    <row r="106267" spans="1:2" x14ac:dyDescent="0.25">
      <c r="A106267">
        <v>31666546</v>
      </c>
      <c r="B106267" t="s">
        <v>9</v>
      </c>
    </row>
    <row r="106268" spans="1:2" x14ac:dyDescent="0.25">
      <c r="A106268">
        <v>31666527</v>
      </c>
      <c r="B106268" t="s">
        <v>9</v>
      </c>
    </row>
    <row r="106269" spans="1:2" x14ac:dyDescent="0.25">
      <c r="A106269">
        <v>31667061</v>
      </c>
      <c r="B106269" t="s">
        <v>9</v>
      </c>
    </row>
    <row r="106270" spans="1:2" x14ac:dyDescent="0.25">
      <c r="A106270">
        <v>31667069</v>
      </c>
      <c r="B106270" t="s">
        <v>9</v>
      </c>
    </row>
    <row r="106271" spans="1:2" x14ac:dyDescent="0.25">
      <c r="A106271">
        <v>31668997</v>
      </c>
      <c r="B106271" t="s">
        <v>9</v>
      </c>
    </row>
    <row r="106272" spans="1:2" x14ac:dyDescent="0.25">
      <c r="A106272">
        <v>31666089</v>
      </c>
      <c r="B106272" t="s">
        <v>9</v>
      </c>
    </row>
    <row r="106273" spans="1:2" x14ac:dyDescent="0.25">
      <c r="A106273">
        <v>31665541</v>
      </c>
      <c r="B106273" t="s">
        <v>9</v>
      </c>
    </row>
    <row r="106274" spans="1:2" x14ac:dyDescent="0.25">
      <c r="A106274">
        <v>31666721</v>
      </c>
      <c r="B106274" t="s">
        <v>9</v>
      </c>
    </row>
    <row r="106275" spans="1:2" x14ac:dyDescent="0.25">
      <c r="A106275">
        <v>31666836</v>
      </c>
      <c r="B106275" t="s">
        <v>9</v>
      </c>
    </row>
    <row r="106276" spans="1:2" x14ac:dyDescent="0.25">
      <c r="A106276">
        <v>31258087</v>
      </c>
      <c r="B106276" t="s">
        <v>9</v>
      </c>
    </row>
    <row r="106277" spans="1:2" x14ac:dyDescent="0.25">
      <c r="A106277">
        <v>31670478</v>
      </c>
      <c r="B106277" t="s">
        <v>9</v>
      </c>
    </row>
    <row r="106278" spans="1:2" x14ac:dyDescent="0.25">
      <c r="A106278">
        <v>31656541</v>
      </c>
      <c r="B106278" t="s">
        <v>9</v>
      </c>
    </row>
    <row r="106279" spans="1:2" x14ac:dyDescent="0.25">
      <c r="A106279">
        <v>31668305</v>
      </c>
      <c r="B106279" t="s">
        <v>9</v>
      </c>
    </row>
    <row r="106280" spans="1:2" x14ac:dyDescent="0.25">
      <c r="A106280">
        <v>31667065</v>
      </c>
      <c r="B106280" t="s">
        <v>9</v>
      </c>
    </row>
    <row r="106281" spans="1:2" x14ac:dyDescent="0.25">
      <c r="A106281">
        <v>31668249</v>
      </c>
      <c r="B106281" t="s">
        <v>9</v>
      </c>
    </row>
    <row r="106282" spans="1:2" x14ac:dyDescent="0.25">
      <c r="A106282">
        <v>31667631</v>
      </c>
      <c r="B106282" t="s">
        <v>9</v>
      </c>
    </row>
    <row r="106283" spans="1:2" x14ac:dyDescent="0.25">
      <c r="A106283">
        <v>31669509</v>
      </c>
      <c r="B106283" t="s">
        <v>9</v>
      </c>
    </row>
    <row r="106284" spans="1:2" x14ac:dyDescent="0.25">
      <c r="A106284">
        <v>31669737</v>
      </c>
      <c r="B106284" t="s">
        <v>9</v>
      </c>
    </row>
    <row r="106285" spans="1:2" x14ac:dyDescent="0.25">
      <c r="A106285">
        <v>31669689</v>
      </c>
      <c r="B106285" t="s">
        <v>9</v>
      </c>
    </row>
    <row r="106286" spans="1:2" x14ac:dyDescent="0.25">
      <c r="A106286">
        <v>31668013</v>
      </c>
      <c r="B106286" t="s">
        <v>9</v>
      </c>
    </row>
    <row r="106287" spans="1:2" x14ac:dyDescent="0.25">
      <c r="A106287">
        <v>31667857</v>
      </c>
      <c r="B106287" t="s">
        <v>9</v>
      </c>
    </row>
    <row r="106288" spans="1:2" x14ac:dyDescent="0.25">
      <c r="A106288">
        <v>30913926</v>
      </c>
      <c r="B106288" t="s">
        <v>9</v>
      </c>
    </row>
    <row r="106289" spans="1:2" x14ac:dyDescent="0.25">
      <c r="A106289">
        <v>31671058</v>
      </c>
      <c r="B106289" t="s">
        <v>9</v>
      </c>
    </row>
    <row r="106290" spans="1:2" x14ac:dyDescent="0.25">
      <c r="A106290">
        <v>31669724</v>
      </c>
      <c r="B106290" t="s">
        <v>9</v>
      </c>
    </row>
    <row r="106291" spans="1:2" x14ac:dyDescent="0.25">
      <c r="A106291">
        <v>31670487</v>
      </c>
      <c r="B106291" t="s">
        <v>9</v>
      </c>
    </row>
    <row r="106292" spans="1:2" x14ac:dyDescent="0.25">
      <c r="A106292">
        <v>31671010</v>
      </c>
      <c r="B106292" t="s">
        <v>9</v>
      </c>
    </row>
    <row r="106293" spans="1:2" x14ac:dyDescent="0.25">
      <c r="A106293">
        <v>31665613</v>
      </c>
      <c r="B106293" t="s">
        <v>9</v>
      </c>
    </row>
    <row r="106294" spans="1:2" x14ac:dyDescent="0.25">
      <c r="A106294">
        <v>31599325</v>
      </c>
      <c r="B106294" t="s">
        <v>9</v>
      </c>
    </row>
    <row r="106295" spans="1:2" x14ac:dyDescent="0.25">
      <c r="A106295">
        <v>31666671</v>
      </c>
      <c r="B106295" t="s">
        <v>9</v>
      </c>
    </row>
    <row r="106296" spans="1:2" x14ac:dyDescent="0.25">
      <c r="A106296">
        <v>31671959</v>
      </c>
      <c r="B106296" t="s">
        <v>9</v>
      </c>
    </row>
    <row r="106297" spans="1:2" x14ac:dyDescent="0.25">
      <c r="A106297">
        <v>31667666</v>
      </c>
      <c r="B106297" t="s">
        <v>9</v>
      </c>
    </row>
    <row r="106298" spans="1:2" x14ac:dyDescent="0.25">
      <c r="A106298">
        <v>31667734</v>
      </c>
      <c r="B106298" t="s">
        <v>9</v>
      </c>
    </row>
    <row r="106299" spans="1:2" x14ac:dyDescent="0.25">
      <c r="A106299">
        <v>31667095</v>
      </c>
      <c r="B106299" t="s">
        <v>9</v>
      </c>
    </row>
    <row r="106300" spans="1:2" x14ac:dyDescent="0.25">
      <c r="A106300">
        <v>31608859</v>
      </c>
      <c r="B106300" t="s">
        <v>9</v>
      </c>
    </row>
    <row r="106301" spans="1:2" x14ac:dyDescent="0.25">
      <c r="A106301">
        <v>28419880</v>
      </c>
      <c r="B106301" t="s">
        <v>9</v>
      </c>
    </row>
    <row r="106302" spans="1:2" x14ac:dyDescent="0.25">
      <c r="A106302">
        <v>31609438</v>
      </c>
      <c r="B106302" t="s">
        <v>9</v>
      </c>
    </row>
    <row r="106303" spans="1:2" x14ac:dyDescent="0.25">
      <c r="A106303">
        <v>31651792</v>
      </c>
      <c r="B106303" t="s">
        <v>9</v>
      </c>
    </row>
    <row r="106304" spans="1:2" x14ac:dyDescent="0.25">
      <c r="A106304">
        <v>27499957</v>
      </c>
      <c r="B106304" t="s">
        <v>9</v>
      </c>
    </row>
    <row r="106305" spans="1:2" x14ac:dyDescent="0.25">
      <c r="A106305">
        <v>28040221</v>
      </c>
      <c r="B106305" t="s">
        <v>9</v>
      </c>
    </row>
    <row r="106306" spans="1:2" x14ac:dyDescent="0.25">
      <c r="A106306">
        <v>31611839</v>
      </c>
      <c r="B106306" t="s">
        <v>9</v>
      </c>
    </row>
    <row r="106307" spans="1:2" x14ac:dyDescent="0.25">
      <c r="A106307">
        <v>31668146</v>
      </c>
      <c r="B106307" t="s">
        <v>9</v>
      </c>
    </row>
    <row r="106308" spans="1:2" x14ac:dyDescent="0.25">
      <c r="A106308">
        <v>31666984</v>
      </c>
      <c r="B106308" t="s">
        <v>9</v>
      </c>
    </row>
    <row r="106309" spans="1:2" x14ac:dyDescent="0.25">
      <c r="A106309">
        <v>31671966</v>
      </c>
      <c r="B106309" t="s">
        <v>9</v>
      </c>
    </row>
    <row r="106310" spans="1:2" x14ac:dyDescent="0.25">
      <c r="A106310">
        <v>31669480</v>
      </c>
      <c r="B106310" t="s">
        <v>9</v>
      </c>
    </row>
    <row r="106311" spans="1:2" x14ac:dyDescent="0.25">
      <c r="A106311">
        <v>31669471</v>
      </c>
      <c r="B106311" t="s">
        <v>9</v>
      </c>
    </row>
    <row r="106312" spans="1:2" x14ac:dyDescent="0.25">
      <c r="A106312">
        <v>31658494</v>
      </c>
      <c r="B106312" t="s">
        <v>9</v>
      </c>
    </row>
    <row r="106313" spans="1:2" x14ac:dyDescent="0.25">
      <c r="A106313">
        <v>31608326</v>
      </c>
      <c r="B106313" t="s">
        <v>9</v>
      </c>
    </row>
    <row r="106314" spans="1:2" x14ac:dyDescent="0.25">
      <c r="A106314">
        <v>31658079</v>
      </c>
      <c r="B106314" t="s">
        <v>9</v>
      </c>
    </row>
    <row r="106315" spans="1:2" x14ac:dyDescent="0.25">
      <c r="A106315">
        <v>31611544</v>
      </c>
      <c r="B106315" t="s">
        <v>9</v>
      </c>
    </row>
    <row r="106316" spans="1:2" x14ac:dyDescent="0.25">
      <c r="A106316">
        <v>31668762</v>
      </c>
      <c r="B106316" t="s">
        <v>9</v>
      </c>
    </row>
    <row r="106317" spans="1:2" x14ac:dyDescent="0.25">
      <c r="A106317">
        <v>31614982</v>
      </c>
      <c r="B106317" t="s">
        <v>9</v>
      </c>
    </row>
    <row r="106318" spans="1:2" x14ac:dyDescent="0.25">
      <c r="A106318">
        <v>31668686</v>
      </c>
      <c r="B106318" t="s">
        <v>9</v>
      </c>
    </row>
    <row r="106319" spans="1:2" x14ac:dyDescent="0.25">
      <c r="A106319">
        <v>31666238</v>
      </c>
      <c r="B106319" t="s">
        <v>9</v>
      </c>
    </row>
    <row r="106320" spans="1:2" x14ac:dyDescent="0.25">
      <c r="A106320">
        <v>31671536</v>
      </c>
      <c r="B106320" t="s">
        <v>9</v>
      </c>
    </row>
    <row r="106321" spans="1:2" x14ac:dyDescent="0.25">
      <c r="A106321">
        <v>31666985</v>
      </c>
      <c r="B106321" t="s">
        <v>9</v>
      </c>
    </row>
    <row r="106322" spans="1:2" x14ac:dyDescent="0.25">
      <c r="A106322">
        <v>31667105</v>
      </c>
      <c r="B106322" t="s">
        <v>9</v>
      </c>
    </row>
    <row r="106323" spans="1:2" x14ac:dyDescent="0.25">
      <c r="A106323">
        <v>31666159</v>
      </c>
      <c r="B106323" t="s">
        <v>9</v>
      </c>
    </row>
    <row r="106324" spans="1:2" x14ac:dyDescent="0.25">
      <c r="A106324">
        <v>31666859</v>
      </c>
      <c r="B106324" t="s">
        <v>9</v>
      </c>
    </row>
    <row r="106325" spans="1:2" x14ac:dyDescent="0.25">
      <c r="A106325">
        <v>31666737</v>
      </c>
      <c r="B106325" t="s">
        <v>9</v>
      </c>
    </row>
    <row r="106326" spans="1:2" x14ac:dyDescent="0.25">
      <c r="A106326">
        <v>31669231</v>
      </c>
      <c r="B106326" t="s">
        <v>9</v>
      </c>
    </row>
    <row r="106327" spans="1:2" x14ac:dyDescent="0.25">
      <c r="A106327">
        <v>31671524</v>
      </c>
      <c r="B106327" t="s">
        <v>9</v>
      </c>
    </row>
    <row r="106328" spans="1:2" x14ac:dyDescent="0.25">
      <c r="A106328">
        <v>31666308</v>
      </c>
      <c r="B106328" t="s">
        <v>9</v>
      </c>
    </row>
    <row r="106329" spans="1:2" x14ac:dyDescent="0.25">
      <c r="A106329">
        <v>31667986</v>
      </c>
      <c r="B106329" t="s">
        <v>9</v>
      </c>
    </row>
    <row r="106330" spans="1:2" x14ac:dyDescent="0.25">
      <c r="A106330">
        <v>31670876</v>
      </c>
      <c r="B106330" t="s">
        <v>9</v>
      </c>
    </row>
    <row r="106331" spans="1:2" x14ac:dyDescent="0.25">
      <c r="A106331">
        <v>31670815</v>
      </c>
      <c r="B106331" t="s">
        <v>9</v>
      </c>
    </row>
    <row r="106332" spans="1:2" x14ac:dyDescent="0.25">
      <c r="A106332">
        <v>31257770</v>
      </c>
      <c r="B106332" t="s">
        <v>9</v>
      </c>
    </row>
    <row r="106333" spans="1:2" x14ac:dyDescent="0.25">
      <c r="A106333">
        <v>31670834</v>
      </c>
      <c r="B106333" t="s">
        <v>9</v>
      </c>
    </row>
    <row r="106334" spans="1:2" x14ac:dyDescent="0.25">
      <c r="A106334">
        <v>31670711</v>
      </c>
      <c r="B106334" t="s">
        <v>9</v>
      </c>
    </row>
    <row r="106335" spans="1:2" x14ac:dyDescent="0.25">
      <c r="A106335">
        <v>31666776</v>
      </c>
      <c r="B106335" t="s">
        <v>9</v>
      </c>
    </row>
    <row r="106336" spans="1:2" x14ac:dyDescent="0.25">
      <c r="A106336">
        <v>31610287</v>
      </c>
      <c r="B106336" t="s">
        <v>9</v>
      </c>
    </row>
    <row r="106337" spans="1:2" x14ac:dyDescent="0.25">
      <c r="A106337">
        <v>31671480</v>
      </c>
      <c r="B106337" t="s">
        <v>9</v>
      </c>
    </row>
    <row r="106338" spans="1:2" x14ac:dyDescent="0.25">
      <c r="A106338">
        <v>31670849</v>
      </c>
      <c r="B106338" t="s">
        <v>9</v>
      </c>
    </row>
    <row r="106339" spans="1:2" x14ac:dyDescent="0.25">
      <c r="A106339">
        <v>31670827</v>
      </c>
      <c r="B106339" t="s">
        <v>9</v>
      </c>
    </row>
    <row r="106340" spans="1:2" x14ac:dyDescent="0.25">
      <c r="A106340">
        <v>30338096</v>
      </c>
      <c r="B106340" t="s">
        <v>9</v>
      </c>
    </row>
    <row r="106341" spans="1:2" x14ac:dyDescent="0.25">
      <c r="A106341">
        <v>31670851</v>
      </c>
      <c r="B106341" t="s">
        <v>9</v>
      </c>
    </row>
    <row r="106342" spans="1:2" x14ac:dyDescent="0.25">
      <c r="A106342">
        <v>31667928</v>
      </c>
      <c r="B106342" t="s">
        <v>9</v>
      </c>
    </row>
    <row r="106343" spans="1:2" x14ac:dyDescent="0.25">
      <c r="A106343">
        <v>31667909</v>
      </c>
      <c r="B106343" t="s">
        <v>9</v>
      </c>
    </row>
    <row r="106344" spans="1:2" x14ac:dyDescent="0.25">
      <c r="A106344">
        <v>31666681</v>
      </c>
      <c r="B106344" t="s">
        <v>9</v>
      </c>
    </row>
    <row r="106345" spans="1:2" x14ac:dyDescent="0.25">
      <c r="A106345">
        <v>31598234</v>
      </c>
      <c r="B106345" t="s">
        <v>9</v>
      </c>
    </row>
    <row r="106346" spans="1:2" x14ac:dyDescent="0.25">
      <c r="A106346">
        <v>31666292</v>
      </c>
      <c r="B106346" t="s">
        <v>9</v>
      </c>
    </row>
    <row r="106347" spans="1:2" x14ac:dyDescent="0.25">
      <c r="A106347">
        <v>31668020</v>
      </c>
      <c r="B106347" t="s">
        <v>9</v>
      </c>
    </row>
    <row r="106348" spans="1:2" x14ac:dyDescent="0.25">
      <c r="A106348">
        <v>31666336</v>
      </c>
      <c r="B106348" t="s">
        <v>9</v>
      </c>
    </row>
    <row r="106349" spans="1:2" x14ac:dyDescent="0.25">
      <c r="A106349">
        <v>31667968</v>
      </c>
      <c r="B106349" t="s">
        <v>9</v>
      </c>
    </row>
    <row r="106350" spans="1:2" x14ac:dyDescent="0.25">
      <c r="A106350">
        <v>31667917</v>
      </c>
      <c r="B106350" t="s">
        <v>9</v>
      </c>
    </row>
    <row r="106351" spans="1:2" x14ac:dyDescent="0.25">
      <c r="A106351">
        <v>31666366</v>
      </c>
      <c r="B106351" t="s">
        <v>9</v>
      </c>
    </row>
    <row r="106352" spans="1:2" x14ac:dyDescent="0.25">
      <c r="A106352">
        <v>31668006</v>
      </c>
      <c r="B106352" t="s">
        <v>9</v>
      </c>
    </row>
    <row r="106353" spans="1:2" x14ac:dyDescent="0.25">
      <c r="A106353">
        <v>31667963</v>
      </c>
      <c r="B106353" t="s">
        <v>9</v>
      </c>
    </row>
    <row r="106354" spans="1:2" x14ac:dyDescent="0.25">
      <c r="A106354">
        <v>31667955</v>
      </c>
      <c r="B106354" t="s">
        <v>9</v>
      </c>
    </row>
    <row r="106355" spans="1:2" x14ac:dyDescent="0.25">
      <c r="A106355">
        <v>31667888</v>
      </c>
      <c r="B106355" t="s">
        <v>9</v>
      </c>
    </row>
    <row r="106356" spans="1:2" x14ac:dyDescent="0.25">
      <c r="A106356">
        <v>31667836</v>
      </c>
      <c r="B106356" t="s">
        <v>9</v>
      </c>
    </row>
    <row r="106357" spans="1:2" x14ac:dyDescent="0.25">
      <c r="A106357">
        <v>31667958</v>
      </c>
      <c r="B106357" t="s">
        <v>9</v>
      </c>
    </row>
    <row r="106358" spans="1:2" x14ac:dyDescent="0.25">
      <c r="A106358">
        <v>31667830</v>
      </c>
      <c r="B106358" t="s">
        <v>9</v>
      </c>
    </row>
    <row r="106359" spans="1:2" x14ac:dyDescent="0.25">
      <c r="A106359">
        <v>31666302</v>
      </c>
      <c r="B106359" t="s">
        <v>9</v>
      </c>
    </row>
    <row r="106360" spans="1:2" x14ac:dyDescent="0.25">
      <c r="A106360">
        <v>31667864</v>
      </c>
      <c r="B106360" t="s">
        <v>9</v>
      </c>
    </row>
    <row r="106361" spans="1:2" x14ac:dyDescent="0.25">
      <c r="A106361">
        <v>31667848</v>
      </c>
      <c r="B106361" t="s">
        <v>9</v>
      </c>
    </row>
    <row r="106362" spans="1:2" x14ac:dyDescent="0.25">
      <c r="A106362">
        <v>31667847</v>
      </c>
      <c r="B106362" t="s">
        <v>9</v>
      </c>
    </row>
    <row r="106363" spans="1:2" x14ac:dyDescent="0.25">
      <c r="A106363">
        <v>31667842</v>
      </c>
      <c r="B106363" t="s">
        <v>9</v>
      </c>
    </row>
    <row r="106364" spans="1:2" x14ac:dyDescent="0.25">
      <c r="A106364">
        <v>31667913</v>
      </c>
      <c r="B106364" t="s">
        <v>9</v>
      </c>
    </row>
    <row r="106365" spans="1:2" x14ac:dyDescent="0.25">
      <c r="A106365">
        <v>31667947</v>
      </c>
      <c r="B106365" t="s">
        <v>9</v>
      </c>
    </row>
    <row r="106366" spans="1:2" x14ac:dyDescent="0.25">
      <c r="A106366">
        <v>31665967</v>
      </c>
      <c r="B106366" t="s">
        <v>9</v>
      </c>
    </row>
    <row r="106367" spans="1:2" x14ac:dyDescent="0.25">
      <c r="A106367">
        <v>31608610</v>
      </c>
      <c r="B106367" t="s">
        <v>9</v>
      </c>
    </row>
    <row r="106368" spans="1:2" x14ac:dyDescent="0.25">
      <c r="A106368">
        <v>31666591</v>
      </c>
      <c r="B106368" t="s">
        <v>9</v>
      </c>
    </row>
    <row r="106369" spans="1:2" x14ac:dyDescent="0.25">
      <c r="A106369">
        <v>31666685</v>
      </c>
      <c r="B106369" t="s">
        <v>9</v>
      </c>
    </row>
    <row r="106370" spans="1:2" x14ac:dyDescent="0.25">
      <c r="A106370">
        <v>31666915</v>
      </c>
      <c r="B106370" t="s">
        <v>9</v>
      </c>
    </row>
    <row r="106371" spans="1:2" x14ac:dyDescent="0.25">
      <c r="A106371">
        <v>31667181</v>
      </c>
      <c r="B106371" t="s">
        <v>9</v>
      </c>
    </row>
    <row r="106372" spans="1:2" x14ac:dyDescent="0.25">
      <c r="A106372">
        <v>31667653</v>
      </c>
      <c r="B106372" t="s">
        <v>9</v>
      </c>
    </row>
    <row r="106373" spans="1:2" x14ac:dyDescent="0.25">
      <c r="A106373">
        <v>29877132</v>
      </c>
      <c r="B106373" t="s">
        <v>9</v>
      </c>
    </row>
    <row r="106374" spans="1:2" x14ac:dyDescent="0.25">
      <c r="A106374">
        <v>31666614</v>
      </c>
      <c r="B106374" t="s">
        <v>9</v>
      </c>
    </row>
    <row r="106375" spans="1:2" x14ac:dyDescent="0.25">
      <c r="A106375">
        <v>31666894</v>
      </c>
      <c r="B106375" t="s">
        <v>9</v>
      </c>
    </row>
    <row r="106376" spans="1:2" x14ac:dyDescent="0.25">
      <c r="A106376">
        <v>31666648</v>
      </c>
      <c r="B106376" t="s">
        <v>9</v>
      </c>
    </row>
    <row r="106377" spans="1:2" x14ac:dyDescent="0.25">
      <c r="A106377">
        <v>31610996</v>
      </c>
      <c r="B106377" t="s">
        <v>9</v>
      </c>
    </row>
    <row r="106378" spans="1:2" x14ac:dyDescent="0.25">
      <c r="A106378">
        <v>31666881</v>
      </c>
      <c r="B106378" t="s">
        <v>9</v>
      </c>
    </row>
    <row r="106379" spans="1:2" x14ac:dyDescent="0.25">
      <c r="A106379">
        <v>30881384</v>
      </c>
      <c r="B106379" t="s">
        <v>9</v>
      </c>
    </row>
    <row r="106380" spans="1:2" x14ac:dyDescent="0.25">
      <c r="A106380">
        <v>31666956</v>
      </c>
      <c r="B106380" t="s">
        <v>9</v>
      </c>
    </row>
    <row r="106381" spans="1:2" x14ac:dyDescent="0.25">
      <c r="A106381">
        <v>31667608</v>
      </c>
      <c r="B106381" t="s">
        <v>9</v>
      </c>
    </row>
    <row r="106382" spans="1:2" x14ac:dyDescent="0.25">
      <c r="A106382">
        <v>31667162</v>
      </c>
      <c r="B106382" t="s">
        <v>9</v>
      </c>
    </row>
    <row r="106383" spans="1:2" x14ac:dyDescent="0.25">
      <c r="A106383">
        <v>31668429</v>
      </c>
      <c r="B106383" t="s">
        <v>9</v>
      </c>
    </row>
    <row r="106384" spans="1:2" x14ac:dyDescent="0.25">
      <c r="A106384">
        <v>31667581</v>
      </c>
      <c r="B106384" t="s">
        <v>9</v>
      </c>
    </row>
    <row r="106385" spans="1:2" x14ac:dyDescent="0.25">
      <c r="A106385">
        <v>31667577</v>
      </c>
      <c r="B106385" t="s">
        <v>9</v>
      </c>
    </row>
    <row r="106386" spans="1:2" x14ac:dyDescent="0.25">
      <c r="A106386">
        <v>31667523</v>
      </c>
      <c r="B106386" t="s">
        <v>9</v>
      </c>
    </row>
    <row r="106387" spans="1:2" x14ac:dyDescent="0.25">
      <c r="A106387">
        <v>31667531</v>
      </c>
      <c r="B106387" t="s">
        <v>9</v>
      </c>
    </row>
    <row r="106388" spans="1:2" x14ac:dyDescent="0.25">
      <c r="A106388">
        <v>31668416</v>
      </c>
      <c r="B106388" t="s">
        <v>9</v>
      </c>
    </row>
    <row r="106389" spans="1:2" x14ac:dyDescent="0.25">
      <c r="A106389">
        <v>31666229</v>
      </c>
      <c r="B106389" t="s">
        <v>9</v>
      </c>
    </row>
    <row r="106390" spans="1:2" x14ac:dyDescent="0.25">
      <c r="A106390">
        <v>31668433</v>
      </c>
      <c r="B106390" t="s">
        <v>9</v>
      </c>
    </row>
    <row r="106391" spans="1:2" x14ac:dyDescent="0.25">
      <c r="A106391">
        <v>31656438</v>
      </c>
      <c r="B106391" t="s">
        <v>9</v>
      </c>
    </row>
    <row r="106392" spans="1:2" x14ac:dyDescent="0.25">
      <c r="A106392">
        <v>31611232</v>
      </c>
      <c r="B106392" t="s">
        <v>9</v>
      </c>
    </row>
    <row r="106393" spans="1:2" x14ac:dyDescent="0.25">
      <c r="A106393">
        <v>31667603</v>
      </c>
      <c r="B106393" t="s">
        <v>9</v>
      </c>
    </row>
    <row r="106394" spans="1:2" x14ac:dyDescent="0.25">
      <c r="A106394">
        <v>31667583</v>
      </c>
      <c r="B106394" t="s">
        <v>9</v>
      </c>
    </row>
    <row r="106395" spans="1:2" x14ac:dyDescent="0.25">
      <c r="A106395">
        <v>31667550</v>
      </c>
      <c r="B106395" t="s">
        <v>9</v>
      </c>
    </row>
    <row r="106396" spans="1:2" x14ac:dyDescent="0.25">
      <c r="A106396">
        <v>31666979</v>
      </c>
      <c r="B106396" t="s">
        <v>9</v>
      </c>
    </row>
    <row r="106397" spans="1:2" x14ac:dyDescent="0.25">
      <c r="A106397">
        <v>31661433</v>
      </c>
      <c r="B106397" t="s">
        <v>9</v>
      </c>
    </row>
    <row r="106398" spans="1:2" x14ac:dyDescent="0.25">
      <c r="A106398">
        <v>31667172</v>
      </c>
      <c r="B106398" t="s">
        <v>9</v>
      </c>
    </row>
    <row r="106399" spans="1:2" x14ac:dyDescent="0.25">
      <c r="A106399">
        <v>31667234</v>
      </c>
      <c r="B106399" t="s">
        <v>9</v>
      </c>
    </row>
    <row r="106400" spans="1:2" x14ac:dyDescent="0.25">
      <c r="A106400">
        <v>31657438</v>
      </c>
      <c r="B106400" t="s">
        <v>9</v>
      </c>
    </row>
    <row r="106401" spans="1:2" x14ac:dyDescent="0.25">
      <c r="A106401">
        <v>31667135</v>
      </c>
      <c r="B106401" t="s">
        <v>9</v>
      </c>
    </row>
    <row r="106402" spans="1:2" x14ac:dyDescent="0.25">
      <c r="A106402">
        <v>31667184</v>
      </c>
      <c r="B106402" t="s">
        <v>9</v>
      </c>
    </row>
    <row r="106403" spans="1:2" x14ac:dyDescent="0.25">
      <c r="A106403">
        <v>31668138</v>
      </c>
      <c r="B106403" t="s">
        <v>9</v>
      </c>
    </row>
    <row r="106404" spans="1:2" x14ac:dyDescent="0.25">
      <c r="A106404">
        <v>31667207</v>
      </c>
      <c r="B106404" t="s">
        <v>9</v>
      </c>
    </row>
    <row r="106405" spans="1:2" x14ac:dyDescent="0.25">
      <c r="A106405">
        <v>31667206</v>
      </c>
      <c r="B106405" t="s">
        <v>9</v>
      </c>
    </row>
    <row r="106406" spans="1:2" x14ac:dyDescent="0.25">
      <c r="A106406">
        <v>31668299</v>
      </c>
      <c r="B106406" t="s">
        <v>9</v>
      </c>
    </row>
    <row r="106407" spans="1:2" x14ac:dyDescent="0.25">
      <c r="A106407">
        <v>31668275</v>
      </c>
      <c r="B106407" t="s">
        <v>9</v>
      </c>
    </row>
    <row r="106408" spans="1:2" x14ac:dyDescent="0.25">
      <c r="A106408">
        <v>31667407</v>
      </c>
      <c r="B106408" t="s">
        <v>9</v>
      </c>
    </row>
    <row r="106409" spans="1:2" x14ac:dyDescent="0.25">
      <c r="A106409">
        <v>31667203</v>
      </c>
      <c r="B106409" t="s">
        <v>9</v>
      </c>
    </row>
    <row r="106410" spans="1:2" x14ac:dyDescent="0.25">
      <c r="A106410">
        <v>31667265</v>
      </c>
      <c r="B106410" t="s">
        <v>9</v>
      </c>
    </row>
    <row r="106411" spans="1:2" x14ac:dyDescent="0.25">
      <c r="A106411">
        <v>31667398</v>
      </c>
      <c r="B106411" t="s">
        <v>9</v>
      </c>
    </row>
    <row r="106412" spans="1:2" x14ac:dyDescent="0.25">
      <c r="A106412">
        <v>31667264</v>
      </c>
      <c r="B106412" t="s">
        <v>9</v>
      </c>
    </row>
    <row r="106413" spans="1:2" x14ac:dyDescent="0.25">
      <c r="A106413">
        <v>31667136</v>
      </c>
      <c r="B106413" t="s">
        <v>9</v>
      </c>
    </row>
    <row r="106414" spans="1:2" x14ac:dyDescent="0.25">
      <c r="A106414">
        <v>31668068</v>
      </c>
      <c r="B106414" t="s">
        <v>9</v>
      </c>
    </row>
    <row r="106415" spans="1:2" x14ac:dyDescent="0.25">
      <c r="A106415">
        <v>31666817</v>
      </c>
      <c r="B106415" t="s">
        <v>9</v>
      </c>
    </row>
    <row r="106416" spans="1:2" x14ac:dyDescent="0.25">
      <c r="A106416">
        <v>31668201</v>
      </c>
      <c r="B106416" t="s">
        <v>9</v>
      </c>
    </row>
    <row r="106417" spans="1:2" x14ac:dyDescent="0.25">
      <c r="A106417">
        <v>29877023</v>
      </c>
      <c r="B106417" t="s">
        <v>9</v>
      </c>
    </row>
    <row r="106418" spans="1:2" x14ac:dyDescent="0.25">
      <c r="A106418">
        <v>31666809</v>
      </c>
      <c r="B106418" t="s">
        <v>9</v>
      </c>
    </row>
    <row r="106419" spans="1:2" x14ac:dyDescent="0.25">
      <c r="A106419">
        <v>31668097</v>
      </c>
      <c r="B106419" t="s">
        <v>9</v>
      </c>
    </row>
    <row r="106420" spans="1:2" x14ac:dyDescent="0.25">
      <c r="A106420">
        <v>31667389</v>
      </c>
      <c r="B106420" t="s">
        <v>9</v>
      </c>
    </row>
    <row r="106421" spans="1:2" x14ac:dyDescent="0.25">
      <c r="A106421">
        <v>31668142</v>
      </c>
      <c r="B106421" t="s">
        <v>9</v>
      </c>
    </row>
    <row r="106422" spans="1:2" x14ac:dyDescent="0.25">
      <c r="A106422">
        <v>31668172</v>
      </c>
      <c r="B106422" t="s">
        <v>9</v>
      </c>
    </row>
    <row r="106423" spans="1:2" x14ac:dyDescent="0.25">
      <c r="A106423">
        <v>31657887</v>
      </c>
      <c r="B106423" t="s">
        <v>9</v>
      </c>
    </row>
    <row r="106424" spans="1:2" x14ac:dyDescent="0.25">
      <c r="A106424">
        <v>31611018</v>
      </c>
      <c r="B106424" t="s">
        <v>9</v>
      </c>
    </row>
    <row r="106425" spans="1:2" x14ac:dyDescent="0.25">
      <c r="A106425">
        <v>31665642</v>
      </c>
      <c r="B106425" t="s">
        <v>9</v>
      </c>
    </row>
    <row r="106426" spans="1:2" x14ac:dyDescent="0.25">
      <c r="A106426">
        <v>31666707</v>
      </c>
      <c r="B106426" t="s">
        <v>9</v>
      </c>
    </row>
    <row r="106427" spans="1:2" x14ac:dyDescent="0.25">
      <c r="A106427">
        <v>31667359</v>
      </c>
      <c r="B106427" t="s">
        <v>9</v>
      </c>
    </row>
    <row r="106428" spans="1:2" x14ac:dyDescent="0.25">
      <c r="A106428">
        <v>31667701</v>
      </c>
      <c r="B106428" t="s">
        <v>9</v>
      </c>
    </row>
    <row r="106429" spans="1:2" x14ac:dyDescent="0.25">
      <c r="A106429">
        <v>31667677</v>
      </c>
      <c r="B106429" t="s">
        <v>9</v>
      </c>
    </row>
    <row r="106430" spans="1:2" x14ac:dyDescent="0.25">
      <c r="A106430">
        <v>31668926</v>
      </c>
      <c r="B106430" t="s">
        <v>9</v>
      </c>
    </row>
    <row r="106431" spans="1:2" x14ac:dyDescent="0.25">
      <c r="A106431">
        <v>31668861</v>
      </c>
      <c r="B106431" t="s">
        <v>9</v>
      </c>
    </row>
    <row r="106432" spans="1:2" x14ac:dyDescent="0.25">
      <c r="A106432">
        <v>31667816</v>
      </c>
      <c r="B106432" t="s">
        <v>9</v>
      </c>
    </row>
    <row r="106433" spans="1:2" x14ac:dyDescent="0.25">
      <c r="A106433">
        <v>31668874</v>
      </c>
      <c r="B106433" t="s">
        <v>9</v>
      </c>
    </row>
    <row r="106434" spans="1:2" x14ac:dyDescent="0.25">
      <c r="A106434">
        <v>31666742</v>
      </c>
      <c r="B106434" t="s">
        <v>9</v>
      </c>
    </row>
    <row r="106435" spans="1:2" x14ac:dyDescent="0.25">
      <c r="A106435">
        <v>31667483</v>
      </c>
      <c r="B106435" t="s">
        <v>9</v>
      </c>
    </row>
    <row r="106436" spans="1:2" x14ac:dyDescent="0.25">
      <c r="A106436">
        <v>30913939</v>
      </c>
      <c r="B106436" t="s">
        <v>9</v>
      </c>
    </row>
    <row r="106437" spans="1:2" x14ac:dyDescent="0.25">
      <c r="A106437">
        <v>31666254</v>
      </c>
      <c r="B106437" t="s">
        <v>9</v>
      </c>
    </row>
    <row r="106438" spans="1:2" x14ac:dyDescent="0.25">
      <c r="A106438">
        <v>31667421</v>
      </c>
      <c r="B106438" t="s">
        <v>9</v>
      </c>
    </row>
    <row r="106439" spans="1:2" x14ac:dyDescent="0.25">
      <c r="A106439">
        <v>31668791</v>
      </c>
      <c r="B106439" t="s">
        <v>9</v>
      </c>
    </row>
    <row r="106440" spans="1:2" x14ac:dyDescent="0.25">
      <c r="A106440">
        <v>31668666</v>
      </c>
      <c r="B106440" t="s">
        <v>9</v>
      </c>
    </row>
    <row r="106441" spans="1:2" x14ac:dyDescent="0.25">
      <c r="A106441">
        <v>31668692</v>
      </c>
      <c r="B106441" t="s">
        <v>9</v>
      </c>
    </row>
    <row r="106442" spans="1:2" x14ac:dyDescent="0.25">
      <c r="A106442">
        <v>31666714</v>
      </c>
      <c r="B106442" t="s">
        <v>9</v>
      </c>
    </row>
    <row r="106443" spans="1:2" x14ac:dyDescent="0.25">
      <c r="A106443">
        <v>31666230</v>
      </c>
      <c r="B106443" t="s">
        <v>9</v>
      </c>
    </row>
    <row r="106444" spans="1:2" x14ac:dyDescent="0.25">
      <c r="A106444">
        <v>31668705</v>
      </c>
      <c r="B106444" t="s">
        <v>9</v>
      </c>
    </row>
    <row r="106445" spans="1:2" x14ac:dyDescent="0.25">
      <c r="A106445">
        <v>31666136</v>
      </c>
      <c r="B106445" t="s">
        <v>9</v>
      </c>
    </row>
    <row r="106446" spans="1:2" x14ac:dyDescent="0.25">
      <c r="A106446">
        <v>31668701</v>
      </c>
      <c r="B106446" t="s">
        <v>9</v>
      </c>
    </row>
    <row r="106447" spans="1:2" x14ac:dyDescent="0.25">
      <c r="A106447">
        <v>31667027</v>
      </c>
      <c r="B106447" t="s">
        <v>9</v>
      </c>
    </row>
    <row r="106448" spans="1:2" x14ac:dyDescent="0.25">
      <c r="A106448">
        <v>30982464</v>
      </c>
      <c r="B106448" t="s">
        <v>9</v>
      </c>
    </row>
    <row r="106449" spans="1:2" x14ac:dyDescent="0.25">
      <c r="A106449">
        <v>31668529</v>
      </c>
      <c r="B106449" t="s">
        <v>9</v>
      </c>
    </row>
    <row r="106450" spans="1:2" x14ac:dyDescent="0.25">
      <c r="A106450">
        <v>31666133</v>
      </c>
      <c r="B106450" t="s">
        <v>9</v>
      </c>
    </row>
    <row r="106451" spans="1:2" x14ac:dyDescent="0.25">
      <c r="A106451">
        <v>31666195</v>
      </c>
      <c r="B106451" t="s">
        <v>9</v>
      </c>
    </row>
    <row r="106452" spans="1:2" x14ac:dyDescent="0.25">
      <c r="A106452">
        <v>31668958</v>
      </c>
      <c r="B106452" t="s">
        <v>9</v>
      </c>
    </row>
    <row r="106453" spans="1:2" x14ac:dyDescent="0.25">
      <c r="A106453">
        <v>31610044</v>
      </c>
      <c r="B106453" t="s">
        <v>9</v>
      </c>
    </row>
    <row r="106454" spans="1:2" x14ac:dyDescent="0.25">
      <c r="A106454">
        <v>31672855</v>
      </c>
      <c r="B106454" t="s">
        <v>9</v>
      </c>
    </row>
    <row r="106455" spans="1:2" x14ac:dyDescent="0.25">
      <c r="A106455">
        <v>31669418</v>
      </c>
      <c r="B106455" t="s">
        <v>9</v>
      </c>
    </row>
    <row r="106456" spans="1:2" x14ac:dyDescent="0.25">
      <c r="A106456">
        <v>31672835</v>
      </c>
      <c r="B106456" t="s">
        <v>9</v>
      </c>
    </row>
    <row r="106457" spans="1:2" x14ac:dyDescent="0.25">
      <c r="A106457">
        <v>31672489</v>
      </c>
      <c r="B106457" t="s">
        <v>9</v>
      </c>
    </row>
    <row r="106458" spans="1:2" x14ac:dyDescent="0.25">
      <c r="A106458">
        <v>31672479</v>
      </c>
      <c r="B106458" t="s">
        <v>9</v>
      </c>
    </row>
    <row r="106459" spans="1:2" x14ac:dyDescent="0.25">
      <c r="A106459">
        <v>31671904</v>
      </c>
      <c r="B106459" t="s">
        <v>9</v>
      </c>
    </row>
    <row r="106460" spans="1:2" x14ac:dyDescent="0.25">
      <c r="A106460">
        <v>31669633</v>
      </c>
      <c r="B106460" t="s">
        <v>9</v>
      </c>
    </row>
    <row r="106461" spans="1:2" x14ac:dyDescent="0.25">
      <c r="A106461">
        <v>31669362</v>
      </c>
      <c r="B106461" t="s">
        <v>9</v>
      </c>
    </row>
    <row r="106462" spans="1:2" x14ac:dyDescent="0.25">
      <c r="A106462">
        <v>31672137</v>
      </c>
      <c r="B106462" t="s">
        <v>9</v>
      </c>
    </row>
    <row r="106463" spans="1:2" x14ac:dyDescent="0.25">
      <c r="A106463">
        <v>31669426</v>
      </c>
      <c r="B106463" t="s">
        <v>9</v>
      </c>
    </row>
    <row r="106464" spans="1:2" x14ac:dyDescent="0.25">
      <c r="A106464">
        <v>31672502</v>
      </c>
      <c r="B106464" t="s">
        <v>9</v>
      </c>
    </row>
    <row r="106465" spans="1:2" x14ac:dyDescent="0.25">
      <c r="A106465">
        <v>31669394</v>
      </c>
      <c r="B106465" t="s">
        <v>9</v>
      </c>
    </row>
    <row r="106466" spans="1:2" x14ac:dyDescent="0.25">
      <c r="A106466">
        <v>31672432</v>
      </c>
      <c r="B106466" t="s">
        <v>9</v>
      </c>
    </row>
    <row r="106467" spans="1:2" x14ac:dyDescent="0.25">
      <c r="A106467">
        <v>31672431</v>
      </c>
      <c r="B106467" t="s">
        <v>9</v>
      </c>
    </row>
    <row r="106468" spans="1:2" x14ac:dyDescent="0.25">
      <c r="A106468">
        <v>31669398</v>
      </c>
      <c r="B106468" t="s">
        <v>9</v>
      </c>
    </row>
    <row r="106469" spans="1:2" x14ac:dyDescent="0.25">
      <c r="A106469">
        <v>31671910</v>
      </c>
      <c r="B106469" t="s">
        <v>9</v>
      </c>
    </row>
    <row r="106470" spans="1:2" x14ac:dyDescent="0.25">
      <c r="A106470">
        <v>31670264</v>
      </c>
      <c r="B106470" t="s">
        <v>9</v>
      </c>
    </row>
    <row r="106471" spans="1:2" x14ac:dyDescent="0.25">
      <c r="A106471">
        <v>31669331</v>
      </c>
      <c r="B106471" t="s">
        <v>9</v>
      </c>
    </row>
    <row r="106472" spans="1:2" x14ac:dyDescent="0.25">
      <c r="A106472">
        <v>31671036</v>
      </c>
      <c r="B106472" t="s">
        <v>9</v>
      </c>
    </row>
    <row r="106473" spans="1:2" x14ac:dyDescent="0.25">
      <c r="A106473">
        <v>31670604</v>
      </c>
      <c r="B106473" t="s">
        <v>9</v>
      </c>
    </row>
    <row r="106474" spans="1:2" x14ac:dyDescent="0.25">
      <c r="A106474">
        <v>31670674</v>
      </c>
      <c r="B106474" t="s">
        <v>9</v>
      </c>
    </row>
    <row r="106475" spans="1:2" x14ac:dyDescent="0.25">
      <c r="A106475">
        <v>31670318</v>
      </c>
      <c r="B106475" t="s">
        <v>9</v>
      </c>
    </row>
    <row r="106476" spans="1:2" x14ac:dyDescent="0.25">
      <c r="A106476">
        <v>31670265</v>
      </c>
      <c r="B106476" t="s">
        <v>9</v>
      </c>
    </row>
    <row r="106477" spans="1:2" x14ac:dyDescent="0.25">
      <c r="A106477">
        <v>31670188</v>
      </c>
      <c r="B106477" t="s">
        <v>9</v>
      </c>
    </row>
    <row r="106478" spans="1:2" x14ac:dyDescent="0.25">
      <c r="A106478">
        <v>31669796</v>
      </c>
      <c r="B106478" t="s">
        <v>9</v>
      </c>
    </row>
    <row r="106479" spans="1:2" x14ac:dyDescent="0.25">
      <c r="A106479">
        <v>31670668</v>
      </c>
      <c r="B106479" t="s">
        <v>9</v>
      </c>
    </row>
    <row r="106480" spans="1:2" x14ac:dyDescent="0.25">
      <c r="A106480">
        <v>31669311</v>
      </c>
      <c r="B106480" t="s">
        <v>9</v>
      </c>
    </row>
    <row r="106481" spans="1:2" x14ac:dyDescent="0.25">
      <c r="A106481">
        <v>31670077</v>
      </c>
      <c r="B106481" t="s">
        <v>9</v>
      </c>
    </row>
    <row r="106482" spans="1:2" x14ac:dyDescent="0.25">
      <c r="A106482">
        <v>31670896</v>
      </c>
      <c r="B106482" t="s">
        <v>9</v>
      </c>
    </row>
    <row r="106483" spans="1:2" x14ac:dyDescent="0.25">
      <c r="A106483">
        <v>31670160</v>
      </c>
      <c r="B106483" t="s">
        <v>9</v>
      </c>
    </row>
    <row r="106484" spans="1:2" x14ac:dyDescent="0.25">
      <c r="A106484">
        <v>31670047</v>
      </c>
      <c r="B106484" t="s">
        <v>9</v>
      </c>
    </row>
    <row r="106485" spans="1:2" x14ac:dyDescent="0.25">
      <c r="A106485">
        <v>31669566</v>
      </c>
      <c r="B106485" t="s">
        <v>9</v>
      </c>
    </row>
    <row r="106486" spans="1:2" x14ac:dyDescent="0.25">
      <c r="A106486">
        <v>31670966</v>
      </c>
      <c r="B106486" t="s">
        <v>9</v>
      </c>
    </row>
    <row r="106487" spans="1:2" x14ac:dyDescent="0.25">
      <c r="A106487">
        <v>31669583</v>
      </c>
      <c r="B106487" t="s">
        <v>9</v>
      </c>
    </row>
    <row r="106488" spans="1:2" x14ac:dyDescent="0.25">
      <c r="A106488">
        <v>31669999</v>
      </c>
      <c r="B106488" t="s">
        <v>9</v>
      </c>
    </row>
    <row r="106489" spans="1:2" x14ac:dyDescent="0.25">
      <c r="A106489">
        <v>31672655</v>
      </c>
      <c r="B106489" t="s">
        <v>9</v>
      </c>
    </row>
    <row r="106490" spans="1:2" x14ac:dyDescent="0.25">
      <c r="A106490">
        <v>31671435</v>
      </c>
      <c r="B106490" t="s">
        <v>9</v>
      </c>
    </row>
    <row r="106491" spans="1:2" x14ac:dyDescent="0.25">
      <c r="A106491">
        <v>31671323</v>
      </c>
      <c r="B106491" t="s">
        <v>9</v>
      </c>
    </row>
    <row r="106492" spans="1:2" x14ac:dyDescent="0.25">
      <c r="A106492">
        <v>31671747</v>
      </c>
      <c r="B106492" t="s">
        <v>9</v>
      </c>
    </row>
    <row r="106493" spans="1:2" x14ac:dyDescent="0.25">
      <c r="A106493">
        <v>31671238</v>
      </c>
      <c r="B106493" t="s">
        <v>9</v>
      </c>
    </row>
    <row r="106494" spans="1:2" x14ac:dyDescent="0.25">
      <c r="A106494">
        <v>31669793</v>
      </c>
      <c r="B106494" t="s">
        <v>9</v>
      </c>
    </row>
    <row r="106495" spans="1:2" x14ac:dyDescent="0.25">
      <c r="A106495">
        <v>31669197</v>
      </c>
      <c r="B106495" t="s">
        <v>9</v>
      </c>
    </row>
    <row r="106496" spans="1:2" x14ac:dyDescent="0.25">
      <c r="A106496">
        <v>31671746</v>
      </c>
      <c r="B106496" t="s">
        <v>9</v>
      </c>
    </row>
    <row r="106497" spans="1:2" x14ac:dyDescent="0.25">
      <c r="A106497">
        <v>31671623</v>
      </c>
      <c r="B106497" t="s">
        <v>9</v>
      </c>
    </row>
    <row r="106498" spans="1:2" x14ac:dyDescent="0.25">
      <c r="A106498">
        <v>31671412</v>
      </c>
      <c r="B106498" t="s">
        <v>9</v>
      </c>
    </row>
    <row r="106499" spans="1:2" x14ac:dyDescent="0.25">
      <c r="A106499">
        <v>31671684</v>
      </c>
      <c r="B106499" t="s">
        <v>9</v>
      </c>
    </row>
    <row r="106500" spans="1:2" x14ac:dyDescent="0.25">
      <c r="A106500">
        <v>31671606</v>
      </c>
      <c r="B106500" t="s">
        <v>9</v>
      </c>
    </row>
    <row r="106501" spans="1:2" x14ac:dyDescent="0.25">
      <c r="A106501">
        <v>31669301</v>
      </c>
      <c r="B106501" t="s">
        <v>9</v>
      </c>
    </row>
    <row r="106502" spans="1:2" x14ac:dyDescent="0.25">
      <c r="A106502">
        <v>31670361</v>
      </c>
      <c r="B106502" t="s">
        <v>9</v>
      </c>
    </row>
    <row r="106503" spans="1:2" x14ac:dyDescent="0.25">
      <c r="A106503">
        <v>31670401</v>
      </c>
      <c r="B106503" t="s">
        <v>9</v>
      </c>
    </row>
    <row r="106504" spans="1:2" x14ac:dyDescent="0.25">
      <c r="A106504">
        <v>31667060</v>
      </c>
      <c r="B106504" t="s">
        <v>9</v>
      </c>
    </row>
    <row r="106505" spans="1:2" x14ac:dyDescent="0.25">
      <c r="A106505">
        <v>31669828</v>
      </c>
      <c r="B106505" t="s">
        <v>9</v>
      </c>
    </row>
    <row r="106506" spans="1:2" x14ac:dyDescent="0.25">
      <c r="A106506">
        <v>31669820</v>
      </c>
      <c r="B106506" t="s">
        <v>9</v>
      </c>
    </row>
    <row r="106507" spans="1:2" x14ac:dyDescent="0.25">
      <c r="A106507">
        <v>31669982</v>
      </c>
      <c r="B106507" t="s">
        <v>9</v>
      </c>
    </row>
    <row r="106508" spans="1:2" x14ac:dyDescent="0.25">
      <c r="A106508">
        <v>31669945</v>
      </c>
      <c r="B106508" t="s">
        <v>9</v>
      </c>
    </row>
    <row r="106509" spans="1:2" x14ac:dyDescent="0.25">
      <c r="A106509">
        <v>31669909</v>
      </c>
      <c r="B106509" t="s">
        <v>9</v>
      </c>
    </row>
    <row r="106510" spans="1:2" x14ac:dyDescent="0.25">
      <c r="A106510">
        <v>31669899</v>
      </c>
      <c r="B106510" t="s">
        <v>9</v>
      </c>
    </row>
    <row r="106511" spans="1:2" x14ac:dyDescent="0.25">
      <c r="A106511">
        <v>31669865</v>
      </c>
      <c r="B106511" t="s">
        <v>9</v>
      </c>
    </row>
    <row r="106512" spans="1:2" x14ac:dyDescent="0.25">
      <c r="A106512">
        <v>31669802</v>
      </c>
      <c r="B106512" t="s">
        <v>9</v>
      </c>
    </row>
    <row r="106513" spans="1:2" x14ac:dyDescent="0.25">
      <c r="A106513">
        <v>31668231</v>
      </c>
      <c r="B106513" t="s">
        <v>9</v>
      </c>
    </row>
    <row r="106514" spans="1:2" x14ac:dyDescent="0.25">
      <c r="A106514">
        <v>29876342</v>
      </c>
      <c r="B106514" t="s">
        <v>9</v>
      </c>
    </row>
    <row r="106515" spans="1:2" x14ac:dyDescent="0.25">
      <c r="A106515">
        <v>29876802</v>
      </c>
      <c r="B106515" t="s">
        <v>9</v>
      </c>
    </row>
    <row r="106516" spans="1:2" x14ac:dyDescent="0.25">
      <c r="A106516">
        <v>31665929</v>
      </c>
      <c r="B106516" t="s">
        <v>9</v>
      </c>
    </row>
    <row r="106517" spans="1:2" x14ac:dyDescent="0.25">
      <c r="A106517">
        <v>31665853</v>
      </c>
      <c r="B106517" t="s">
        <v>9</v>
      </c>
    </row>
    <row r="106518" spans="1:2" x14ac:dyDescent="0.25">
      <c r="A106518">
        <v>30891166</v>
      </c>
      <c r="B106518" t="s">
        <v>9</v>
      </c>
    </row>
    <row r="106519" spans="1:2" x14ac:dyDescent="0.25">
      <c r="A106519">
        <v>30740793</v>
      </c>
      <c r="B106519" t="s">
        <v>9</v>
      </c>
    </row>
    <row r="106520" spans="1:2" x14ac:dyDescent="0.25">
      <c r="A106520">
        <v>28027843</v>
      </c>
      <c r="B106520" t="s">
        <v>9</v>
      </c>
    </row>
    <row r="106521" spans="1:2" x14ac:dyDescent="0.25">
      <c r="A106521">
        <v>30889086</v>
      </c>
      <c r="B106521" t="s">
        <v>9</v>
      </c>
    </row>
    <row r="106522" spans="1:2" x14ac:dyDescent="0.25">
      <c r="A106522">
        <v>30889935</v>
      </c>
      <c r="B106522" t="s">
        <v>9</v>
      </c>
    </row>
    <row r="106523" spans="1:2" x14ac:dyDescent="0.25">
      <c r="A106523">
        <v>31659217</v>
      </c>
      <c r="B106523" t="s">
        <v>9</v>
      </c>
    </row>
    <row r="106524" spans="1:2" x14ac:dyDescent="0.25">
      <c r="A106524">
        <v>31660157</v>
      </c>
      <c r="B106524" t="s">
        <v>9</v>
      </c>
    </row>
    <row r="106525" spans="1:2" x14ac:dyDescent="0.25">
      <c r="A106525">
        <v>30981517</v>
      </c>
      <c r="B106525" t="s">
        <v>9</v>
      </c>
    </row>
    <row r="106526" spans="1:2" x14ac:dyDescent="0.25">
      <c r="A106526">
        <v>30740765</v>
      </c>
      <c r="B106526" t="s">
        <v>9</v>
      </c>
    </row>
    <row r="106527" spans="1:2" x14ac:dyDescent="0.25">
      <c r="A106527">
        <v>30890191</v>
      </c>
      <c r="B106527" t="s">
        <v>9</v>
      </c>
    </row>
    <row r="106528" spans="1:2" x14ac:dyDescent="0.25">
      <c r="A106528">
        <v>31660944</v>
      </c>
      <c r="B106528" t="s">
        <v>9</v>
      </c>
    </row>
    <row r="106529" spans="1:2" x14ac:dyDescent="0.25">
      <c r="A106529">
        <v>28041976</v>
      </c>
      <c r="B106529" t="s">
        <v>9</v>
      </c>
    </row>
    <row r="106530" spans="1:2" x14ac:dyDescent="0.25">
      <c r="A106530">
        <v>31659768</v>
      </c>
      <c r="B106530" t="s">
        <v>9</v>
      </c>
    </row>
    <row r="106531" spans="1:2" x14ac:dyDescent="0.25">
      <c r="A106531">
        <v>31659752</v>
      </c>
      <c r="B106531" t="s">
        <v>9</v>
      </c>
    </row>
    <row r="106532" spans="1:2" x14ac:dyDescent="0.25">
      <c r="A106532">
        <v>31659806</v>
      </c>
      <c r="B106532" t="s">
        <v>9</v>
      </c>
    </row>
    <row r="106533" spans="1:2" x14ac:dyDescent="0.25">
      <c r="A106533">
        <v>31659688</v>
      </c>
      <c r="B106533" t="s">
        <v>9</v>
      </c>
    </row>
    <row r="106534" spans="1:2" x14ac:dyDescent="0.25">
      <c r="A106534">
        <v>31659480</v>
      </c>
      <c r="B106534" t="s">
        <v>9</v>
      </c>
    </row>
    <row r="106535" spans="1:2" x14ac:dyDescent="0.25">
      <c r="A106535">
        <v>31659762</v>
      </c>
      <c r="B106535" t="s">
        <v>9</v>
      </c>
    </row>
    <row r="106536" spans="1:2" x14ac:dyDescent="0.25">
      <c r="A106536">
        <v>31660019</v>
      </c>
      <c r="B106536" t="s">
        <v>9</v>
      </c>
    </row>
    <row r="106537" spans="1:2" x14ac:dyDescent="0.25">
      <c r="A106537">
        <v>30982452</v>
      </c>
      <c r="B106537" t="s">
        <v>9</v>
      </c>
    </row>
    <row r="106538" spans="1:2" x14ac:dyDescent="0.25">
      <c r="A106538">
        <v>31617582</v>
      </c>
      <c r="B106538" t="s">
        <v>9</v>
      </c>
    </row>
    <row r="106539" spans="1:2" x14ac:dyDescent="0.25">
      <c r="A106539">
        <v>31656847</v>
      </c>
      <c r="B106539" t="s">
        <v>9</v>
      </c>
    </row>
    <row r="106540" spans="1:2" x14ac:dyDescent="0.25">
      <c r="A106540">
        <v>31665695</v>
      </c>
      <c r="B106540" t="s">
        <v>9</v>
      </c>
    </row>
    <row r="106541" spans="1:2" x14ac:dyDescent="0.25">
      <c r="A106541">
        <v>31665623</v>
      </c>
      <c r="B106541" t="s">
        <v>9</v>
      </c>
    </row>
    <row r="106542" spans="1:2" x14ac:dyDescent="0.25">
      <c r="A106542">
        <v>31665690</v>
      </c>
      <c r="B106542" t="s">
        <v>9</v>
      </c>
    </row>
    <row r="106543" spans="1:2" x14ac:dyDescent="0.25">
      <c r="A106543">
        <v>31659208</v>
      </c>
      <c r="B106543" t="s">
        <v>9</v>
      </c>
    </row>
    <row r="106544" spans="1:2" x14ac:dyDescent="0.25">
      <c r="A106544">
        <v>31659193</v>
      </c>
      <c r="B106544" t="s">
        <v>9</v>
      </c>
    </row>
    <row r="106545" spans="1:2" x14ac:dyDescent="0.25">
      <c r="A106545">
        <v>31664338</v>
      </c>
      <c r="B106545" t="s">
        <v>9</v>
      </c>
    </row>
    <row r="106546" spans="1:2" x14ac:dyDescent="0.25">
      <c r="A106546">
        <v>31665684</v>
      </c>
      <c r="B106546" t="s">
        <v>9</v>
      </c>
    </row>
    <row r="106547" spans="1:2" x14ac:dyDescent="0.25">
      <c r="A106547">
        <v>31666022</v>
      </c>
      <c r="B106547" t="s">
        <v>9</v>
      </c>
    </row>
    <row r="106548" spans="1:2" x14ac:dyDescent="0.25">
      <c r="A106548">
        <v>31665845</v>
      </c>
      <c r="B106548" t="s">
        <v>9</v>
      </c>
    </row>
    <row r="106549" spans="1:2" x14ac:dyDescent="0.25">
      <c r="A106549">
        <v>31665565</v>
      </c>
      <c r="B106549" t="s">
        <v>9</v>
      </c>
    </row>
    <row r="106550" spans="1:2" x14ac:dyDescent="0.25">
      <c r="A106550">
        <v>31659188</v>
      </c>
      <c r="B106550" t="s">
        <v>9</v>
      </c>
    </row>
    <row r="106551" spans="1:2" x14ac:dyDescent="0.25">
      <c r="A106551">
        <v>31664278</v>
      </c>
      <c r="B106551" t="s">
        <v>9</v>
      </c>
    </row>
    <row r="106552" spans="1:2" x14ac:dyDescent="0.25">
      <c r="A106552">
        <v>31657635</v>
      </c>
      <c r="B106552" t="s">
        <v>9</v>
      </c>
    </row>
    <row r="106553" spans="1:2" x14ac:dyDescent="0.25">
      <c r="A106553">
        <v>31604925</v>
      </c>
      <c r="B106553" t="s">
        <v>9</v>
      </c>
    </row>
    <row r="106554" spans="1:2" x14ac:dyDescent="0.25">
      <c r="A106554">
        <v>31635948</v>
      </c>
      <c r="B106554" t="s">
        <v>9</v>
      </c>
    </row>
    <row r="106555" spans="1:2" x14ac:dyDescent="0.25">
      <c r="A106555">
        <v>31612246</v>
      </c>
      <c r="B106555" t="s">
        <v>9</v>
      </c>
    </row>
    <row r="106556" spans="1:2" x14ac:dyDescent="0.25">
      <c r="A106556">
        <v>31611257</v>
      </c>
      <c r="B106556" t="s">
        <v>9</v>
      </c>
    </row>
    <row r="106557" spans="1:2" x14ac:dyDescent="0.25">
      <c r="A106557">
        <v>31610390</v>
      </c>
      <c r="B106557" t="s">
        <v>9</v>
      </c>
    </row>
    <row r="106558" spans="1:2" x14ac:dyDescent="0.25">
      <c r="A106558">
        <v>31610248</v>
      </c>
      <c r="B106558" t="s">
        <v>9</v>
      </c>
    </row>
    <row r="106559" spans="1:2" x14ac:dyDescent="0.25">
      <c r="A106559">
        <v>31608970</v>
      </c>
      <c r="B106559" t="s">
        <v>9</v>
      </c>
    </row>
    <row r="106560" spans="1:2" x14ac:dyDescent="0.25">
      <c r="A106560">
        <v>31608616</v>
      </c>
      <c r="B106560" t="s">
        <v>9</v>
      </c>
    </row>
    <row r="106561" spans="1:2" x14ac:dyDescent="0.25">
      <c r="A106561">
        <v>31606091</v>
      </c>
      <c r="B106561" t="s">
        <v>9</v>
      </c>
    </row>
    <row r="106562" spans="1:2" x14ac:dyDescent="0.25">
      <c r="A106562">
        <v>31600488</v>
      </c>
      <c r="B106562" t="s">
        <v>9</v>
      </c>
    </row>
    <row r="106563" spans="1:2" x14ac:dyDescent="0.25">
      <c r="A106563">
        <v>31600448</v>
      </c>
      <c r="B106563" t="s">
        <v>9</v>
      </c>
    </row>
    <row r="106564" spans="1:2" x14ac:dyDescent="0.25">
      <c r="A106564">
        <v>31599287</v>
      </c>
      <c r="B106564" t="s">
        <v>9</v>
      </c>
    </row>
    <row r="106565" spans="1:2" x14ac:dyDescent="0.25">
      <c r="A106565">
        <v>31331628</v>
      </c>
      <c r="B106565" t="s">
        <v>9</v>
      </c>
    </row>
    <row r="106566" spans="1:2" x14ac:dyDescent="0.25">
      <c r="A106566">
        <v>28041610</v>
      </c>
      <c r="B106566" t="s">
        <v>9</v>
      </c>
    </row>
    <row r="106567" spans="1:2" x14ac:dyDescent="0.25">
      <c r="A106567">
        <v>28040910</v>
      </c>
      <c r="B106567" t="s">
        <v>9</v>
      </c>
    </row>
    <row r="106568" spans="1:2" x14ac:dyDescent="0.25">
      <c r="A106568">
        <v>28039928</v>
      </c>
      <c r="B106568" t="s">
        <v>9</v>
      </c>
    </row>
    <row r="106569" spans="1:2" x14ac:dyDescent="0.25">
      <c r="A106569">
        <v>28036996</v>
      </c>
      <c r="B106569" t="s">
        <v>9</v>
      </c>
    </row>
    <row r="106570" spans="1:2" x14ac:dyDescent="0.25">
      <c r="A106570">
        <v>28036415</v>
      </c>
      <c r="B106570" t="s">
        <v>9</v>
      </c>
    </row>
    <row r="106571" spans="1:2" x14ac:dyDescent="0.25">
      <c r="A106571">
        <v>28035919</v>
      </c>
      <c r="B106571" t="s">
        <v>9</v>
      </c>
    </row>
    <row r="106572" spans="1:2" x14ac:dyDescent="0.25">
      <c r="A106572">
        <v>31662733</v>
      </c>
      <c r="B106572" t="s">
        <v>9</v>
      </c>
    </row>
    <row r="106573" spans="1:2" x14ac:dyDescent="0.25">
      <c r="A106573">
        <v>31662761</v>
      </c>
      <c r="B106573" t="s">
        <v>9</v>
      </c>
    </row>
    <row r="106574" spans="1:2" x14ac:dyDescent="0.25">
      <c r="A106574">
        <v>31662809</v>
      </c>
      <c r="B106574" t="s">
        <v>9</v>
      </c>
    </row>
    <row r="106575" spans="1:2" x14ac:dyDescent="0.25">
      <c r="A106575">
        <v>31663637</v>
      </c>
      <c r="B106575" t="s">
        <v>9</v>
      </c>
    </row>
    <row r="106576" spans="1:2" x14ac:dyDescent="0.25">
      <c r="A106576">
        <v>31663666</v>
      </c>
      <c r="B106576" t="s">
        <v>9</v>
      </c>
    </row>
    <row r="106577" spans="1:2" x14ac:dyDescent="0.25">
      <c r="A106577">
        <v>31659553</v>
      </c>
      <c r="B106577" t="s">
        <v>9</v>
      </c>
    </row>
    <row r="106578" spans="1:2" x14ac:dyDescent="0.25">
      <c r="A106578">
        <v>31659595</v>
      </c>
      <c r="B106578" t="s">
        <v>9</v>
      </c>
    </row>
    <row r="106579" spans="1:2" x14ac:dyDescent="0.25">
      <c r="A106579">
        <v>31659672</v>
      </c>
      <c r="B106579" t="s">
        <v>9</v>
      </c>
    </row>
    <row r="106580" spans="1:2" x14ac:dyDescent="0.25">
      <c r="A106580">
        <v>31660538</v>
      </c>
      <c r="B106580" t="s">
        <v>9</v>
      </c>
    </row>
    <row r="106581" spans="1:2" x14ac:dyDescent="0.25">
      <c r="A106581">
        <v>31660606</v>
      </c>
      <c r="B106581" t="s">
        <v>9</v>
      </c>
    </row>
    <row r="106582" spans="1:2" x14ac:dyDescent="0.25">
      <c r="A106582">
        <v>31660628</v>
      </c>
      <c r="B106582" t="s">
        <v>9</v>
      </c>
    </row>
    <row r="106583" spans="1:2" x14ac:dyDescent="0.25">
      <c r="A106583">
        <v>31660659</v>
      </c>
      <c r="B106583" t="s">
        <v>9</v>
      </c>
    </row>
    <row r="106584" spans="1:2" x14ac:dyDescent="0.25">
      <c r="A106584">
        <v>31660829</v>
      </c>
      <c r="B106584" t="s">
        <v>9</v>
      </c>
    </row>
    <row r="106585" spans="1:2" x14ac:dyDescent="0.25">
      <c r="A106585">
        <v>31663920</v>
      </c>
      <c r="B106585" t="s">
        <v>9</v>
      </c>
    </row>
    <row r="106586" spans="1:2" x14ac:dyDescent="0.25">
      <c r="A106586">
        <v>31663929</v>
      </c>
      <c r="B106586" t="s">
        <v>9</v>
      </c>
    </row>
    <row r="106587" spans="1:2" x14ac:dyDescent="0.25">
      <c r="A106587">
        <v>31664019</v>
      </c>
      <c r="B106587" t="s">
        <v>9</v>
      </c>
    </row>
    <row r="106588" spans="1:2" x14ac:dyDescent="0.25">
      <c r="A106588">
        <v>31663845</v>
      </c>
      <c r="B106588" t="s">
        <v>9</v>
      </c>
    </row>
    <row r="106589" spans="1:2" x14ac:dyDescent="0.25">
      <c r="A106589">
        <v>31663804</v>
      </c>
      <c r="B106589" t="s">
        <v>9</v>
      </c>
    </row>
    <row r="106590" spans="1:2" x14ac:dyDescent="0.25">
      <c r="A106590">
        <v>31663793</v>
      </c>
      <c r="B106590" t="s">
        <v>9</v>
      </c>
    </row>
    <row r="106591" spans="1:2" x14ac:dyDescent="0.25">
      <c r="A106591">
        <v>31663143</v>
      </c>
      <c r="B106591" t="s">
        <v>9</v>
      </c>
    </row>
    <row r="106592" spans="1:2" x14ac:dyDescent="0.25">
      <c r="A106592">
        <v>31663112</v>
      </c>
      <c r="B106592" t="s">
        <v>9</v>
      </c>
    </row>
    <row r="106593" spans="1:2" x14ac:dyDescent="0.25">
      <c r="A106593">
        <v>31663049</v>
      </c>
      <c r="B106593" t="s">
        <v>9</v>
      </c>
    </row>
    <row r="106594" spans="1:2" x14ac:dyDescent="0.25">
      <c r="A106594">
        <v>31662411</v>
      </c>
      <c r="B106594" t="s">
        <v>9</v>
      </c>
    </row>
    <row r="106595" spans="1:2" x14ac:dyDescent="0.25">
      <c r="A106595">
        <v>31662423</v>
      </c>
      <c r="B106595" t="s">
        <v>9</v>
      </c>
    </row>
    <row r="106596" spans="1:2" x14ac:dyDescent="0.25">
      <c r="A106596">
        <v>31662415</v>
      </c>
      <c r="B106596" t="s">
        <v>9</v>
      </c>
    </row>
    <row r="106597" spans="1:2" x14ac:dyDescent="0.25">
      <c r="A106597">
        <v>31662439</v>
      </c>
      <c r="B106597" t="s">
        <v>9</v>
      </c>
    </row>
    <row r="106598" spans="1:2" x14ac:dyDescent="0.25">
      <c r="A106598">
        <v>31662082</v>
      </c>
      <c r="B106598" t="s">
        <v>9</v>
      </c>
    </row>
    <row r="106599" spans="1:2" x14ac:dyDescent="0.25">
      <c r="A106599">
        <v>31662356</v>
      </c>
      <c r="B106599" t="s">
        <v>9</v>
      </c>
    </row>
    <row r="106600" spans="1:2" x14ac:dyDescent="0.25">
      <c r="A106600">
        <v>31661482</v>
      </c>
      <c r="B106600" t="s">
        <v>9</v>
      </c>
    </row>
    <row r="106601" spans="1:2" x14ac:dyDescent="0.25">
      <c r="A106601">
        <v>31661688</v>
      </c>
      <c r="B106601" t="s">
        <v>9</v>
      </c>
    </row>
    <row r="106602" spans="1:2" x14ac:dyDescent="0.25">
      <c r="A106602">
        <v>31661710</v>
      </c>
      <c r="B106602" t="s">
        <v>9</v>
      </c>
    </row>
    <row r="106603" spans="1:2" x14ac:dyDescent="0.25">
      <c r="A106603">
        <v>31661896</v>
      </c>
      <c r="B106603" t="s">
        <v>9</v>
      </c>
    </row>
    <row r="106604" spans="1:2" x14ac:dyDescent="0.25">
      <c r="A106604">
        <v>31662243</v>
      </c>
      <c r="B106604" t="s">
        <v>9</v>
      </c>
    </row>
    <row r="106605" spans="1:2" x14ac:dyDescent="0.25">
      <c r="A106605">
        <v>31662581</v>
      </c>
      <c r="B106605" t="s">
        <v>9</v>
      </c>
    </row>
    <row r="106606" spans="1:2" x14ac:dyDescent="0.25">
      <c r="A106606">
        <v>31662630</v>
      </c>
      <c r="B106606" t="s">
        <v>9</v>
      </c>
    </row>
    <row r="106607" spans="1:2" x14ac:dyDescent="0.25">
      <c r="A106607">
        <v>31662928</v>
      </c>
      <c r="B106607" t="s">
        <v>9</v>
      </c>
    </row>
    <row r="106608" spans="1:2" x14ac:dyDescent="0.25">
      <c r="A106608">
        <v>31662872</v>
      </c>
      <c r="B106608" t="s">
        <v>9</v>
      </c>
    </row>
    <row r="106609" spans="1:2" x14ac:dyDescent="0.25">
      <c r="A106609">
        <v>31662997</v>
      </c>
      <c r="B106609" t="s">
        <v>9</v>
      </c>
    </row>
    <row r="106610" spans="1:2" x14ac:dyDescent="0.25">
      <c r="A106610">
        <v>31662995</v>
      </c>
      <c r="B106610" t="s">
        <v>9</v>
      </c>
    </row>
    <row r="106611" spans="1:2" x14ac:dyDescent="0.25">
      <c r="A106611">
        <v>31664104</v>
      </c>
      <c r="B106611" t="s">
        <v>9</v>
      </c>
    </row>
    <row r="106612" spans="1:2" x14ac:dyDescent="0.25">
      <c r="A106612">
        <v>31664102</v>
      </c>
      <c r="B106612" t="s">
        <v>9</v>
      </c>
    </row>
    <row r="106613" spans="1:2" x14ac:dyDescent="0.25">
      <c r="A106613">
        <v>31664098</v>
      </c>
      <c r="B106613" t="s">
        <v>9</v>
      </c>
    </row>
    <row r="106614" spans="1:2" x14ac:dyDescent="0.25">
      <c r="A106614">
        <v>31661343</v>
      </c>
      <c r="B106614" t="s">
        <v>9</v>
      </c>
    </row>
    <row r="106615" spans="1:2" x14ac:dyDescent="0.25">
      <c r="A106615">
        <v>31661304</v>
      </c>
      <c r="B106615" t="s">
        <v>9</v>
      </c>
    </row>
    <row r="106616" spans="1:2" x14ac:dyDescent="0.25">
      <c r="A106616">
        <v>31661349</v>
      </c>
      <c r="B106616" t="s">
        <v>9</v>
      </c>
    </row>
    <row r="106617" spans="1:2" x14ac:dyDescent="0.25">
      <c r="A106617">
        <v>31661239</v>
      </c>
      <c r="B106617" t="s">
        <v>9</v>
      </c>
    </row>
    <row r="106618" spans="1:2" x14ac:dyDescent="0.25">
      <c r="A106618">
        <v>31661231</v>
      </c>
      <c r="B106618" t="s">
        <v>9</v>
      </c>
    </row>
    <row r="106619" spans="1:2" x14ac:dyDescent="0.25">
      <c r="A106619">
        <v>31661422</v>
      </c>
      <c r="B106619" t="s">
        <v>9</v>
      </c>
    </row>
    <row r="106620" spans="1:2" x14ac:dyDescent="0.25">
      <c r="A106620">
        <v>31661437</v>
      </c>
      <c r="B106620" t="s">
        <v>9</v>
      </c>
    </row>
    <row r="106621" spans="1:2" x14ac:dyDescent="0.25">
      <c r="A106621">
        <v>31661089</v>
      </c>
      <c r="B106621" t="s">
        <v>9</v>
      </c>
    </row>
    <row r="106622" spans="1:2" x14ac:dyDescent="0.25">
      <c r="A106622">
        <v>31659515</v>
      </c>
      <c r="B106622" t="s">
        <v>9</v>
      </c>
    </row>
    <row r="106623" spans="1:2" x14ac:dyDescent="0.25">
      <c r="A106623">
        <v>31659514</v>
      </c>
      <c r="B106623" t="s">
        <v>9</v>
      </c>
    </row>
    <row r="106624" spans="1:2" x14ac:dyDescent="0.25">
      <c r="A106624">
        <v>31659638</v>
      </c>
      <c r="B106624" t="s">
        <v>9</v>
      </c>
    </row>
    <row r="106625" spans="1:2" x14ac:dyDescent="0.25">
      <c r="A106625">
        <v>31659634</v>
      </c>
      <c r="B106625" t="s">
        <v>9</v>
      </c>
    </row>
    <row r="106626" spans="1:2" x14ac:dyDescent="0.25">
      <c r="A106626">
        <v>31659393</v>
      </c>
      <c r="B106626" t="s">
        <v>9</v>
      </c>
    </row>
    <row r="106627" spans="1:2" x14ac:dyDescent="0.25">
      <c r="A106627">
        <v>31659033</v>
      </c>
      <c r="B106627" t="s">
        <v>9</v>
      </c>
    </row>
    <row r="106628" spans="1:2" x14ac:dyDescent="0.25">
      <c r="A106628">
        <v>31659069</v>
      </c>
      <c r="B106628" t="s">
        <v>9</v>
      </c>
    </row>
    <row r="106629" spans="1:2" x14ac:dyDescent="0.25">
      <c r="A106629">
        <v>31659068</v>
      </c>
      <c r="B106629" t="s">
        <v>9</v>
      </c>
    </row>
    <row r="106630" spans="1:2" x14ac:dyDescent="0.25">
      <c r="A106630">
        <v>31659114</v>
      </c>
      <c r="B106630" t="s">
        <v>9</v>
      </c>
    </row>
    <row r="106631" spans="1:2" x14ac:dyDescent="0.25">
      <c r="A106631">
        <v>31658284</v>
      </c>
      <c r="B106631" t="s">
        <v>9</v>
      </c>
    </row>
    <row r="106632" spans="1:2" x14ac:dyDescent="0.25">
      <c r="A106632">
        <v>31658664</v>
      </c>
      <c r="B106632" t="s">
        <v>9</v>
      </c>
    </row>
    <row r="106633" spans="1:2" x14ac:dyDescent="0.25">
      <c r="A106633">
        <v>31656604</v>
      </c>
      <c r="B106633" t="s">
        <v>9</v>
      </c>
    </row>
    <row r="106634" spans="1:2" x14ac:dyDescent="0.25">
      <c r="A106634">
        <v>31656400</v>
      </c>
      <c r="B106634" t="s">
        <v>9</v>
      </c>
    </row>
    <row r="106635" spans="1:2" x14ac:dyDescent="0.25">
      <c r="A106635">
        <v>31656798</v>
      </c>
      <c r="B106635" t="s">
        <v>9</v>
      </c>
    </row>
    <row r="106636" spans="1:2" x14ac:dyDescent="0.25">
      <c r="A106636">
        <v>31663742</v>
      </c>
      <c r="B106636" t="s">
        <v>9</v>
      </c>
    </row>
    <row r="106637" spans="1:2" x14ac:dyDescent="0.25">
      <c r="A106637">
        <v>31663771</v>
      </c>
      <c r="B106637" t="s">
        <v>9</v>
      </c>
    </row>
    <row r="106638" spans="1:2" x14ac:dyDescent="0.25">
      <c r="A106638">
        <v>31663694</v>
      </c>
      <c r="B106638" t="s">
        <v>9</v>
      </c>
    </row>
    <row r="106639" spans="1:2" x14ac:dyDescent="0.25">
      <c r="A106639">
        <v>31662521</v>
      </c>
      <c r="B106639" t="s">
        <v>9</v>
      </c>
    </row>
    <row r="106640" spans="1:2" x14ac:dyDescent="0.25">
      <c r="A106640">
        <v>31662558</v>
      </c>
      <c r="B106640" t="s">
        <v>9</v>
      </c>
    </row>
    <row r="106641" spans="1:2" x14ac:dyDescent="0.25">
      <c r="A106641">
        <v>31605787</v>
      </c>
      <c r="B106641" t="s">
        <v>9</v>
      </c>
    </row>
    <row r="106642" spans="1:2" x14ac:dyDescent="0.25">
      <c r="A106642">
        <v>31657380</v>
      </c>
      <c r="B106642" t="s">
        <v>9</v>
      </c>
    </row>
    <row r="106643" spans="1:2" x14ac:dyDescent="0.25">
      <c r="A106643">
        <v>31657411</v>
      </c>
      <c r="B106643" t="s">
        <v>9</v>
      </c>
    </row>
    <row r="106644" spans="1:2" x14ac:dyDescent="0.25">
      <c r="A106644">
        <v>31665471</v>
      </c>
      <c r="B106644" t="s">
        <v>9</v>
      </c>
    </row>
    <row r="106645" spans="1:2" x14ac:dyDescent="0.25">
      <c r="A106645">
        <v>31665155</v>
      </c>
      <c r="B106645" t="s">
        <v>9</v>
      </c>
    </row>
    <row r="106646" spans="1:2" x14ac:dyDescent="0.25">
      <c r="A106646">
        <v>31665103</v>
      </c>
      <c r="B106646" t="s">
        <v>9</v>
      </c>
    </row>
    <row r="106647" spans="1:2" x14ac:dyDescent="0.25">
      <c r="A106647">
        <v>31665095</v>
      </c>
      <c r="B106647" t="s">
        <v>9</v>
      </c>
    </row>
    <row r="106648" spans="1:2" x14ac:dyDescent="0.25">
      <c r="A106648">
        <v>31665017</v>
      </c>
      <c r="B106648" t="s">
        <v>9</v>
      </c>
    </row>
    <row r="106649" spans="1:2" x14ac:dyDescent="0.25">
      <c r="A106649">
        <v>31665215</v>
      </c>
      <c r="B106649" t="s">
        <v>9</v>
      </c>
    </row>
    <row r="106650" spans="1:2" x14ac:dyDescent="0.25">
      <c r="A106650">
        <v>31665389</v>
      </c>
      <c r="B106650" t="s">
        <v>9</v>
      </c>
    </row>
    <row r="106651" spans="1:2" x14ac:dyDescent="0.25">
      <c r="A106651">
        <v>31662911</v>
      </c>
      <c r="B106651" t="s">
        <v>9</v>
      </c>
    </row>
    <row r="106652" spans="1:2" x14ac:dyDescent="0.25">
      <c r="A106652">
        <v>31665172</v>
      </c>
      <c r="B106652" t="s">
        <v>9</v>
      </c>
    </row>
    <row r="106653" spans="1:2" x14ac:dyDescent="0.25">
      <c r="A106653">
        <v>31665360</v>
      </c>
      <c r="B106653" t="s">
        <v>9</v>
      </c>
    </row>
    <row r="106654" spans="1:2" x14ac:dyDescent="0.25">
      <c r="A106654">
        <v>31663250</v>
      </c>
      <c r="B106654" t="s">
        <v>9</v>
      </c>
    </row>
    <row r="106655" spans="1:2" x14ac:dyDescent="0.25">
      <c r="A106655">
        <v>31665182</v>
      </c>
      <c r="B106655" t="s">
        <v>9</v>
      </c>
    </row>
    <row r="106656" spans="1:2" x14ac:dyDescent="0.25">
      <c r="A106656">
        <v>31663296</v>
      </c>
      <c r="B106656" t="s">
        <v>9</v>
      </c>
    </row>
    <row r="106657" spans="1:2" x14ac:dyDescent="0.25">
      <c r="A106657">
        <v>31661953</v>
      </c>
      <c r="B106657" t="s">
        <v>9</v>
      </c>
    </row>
    <row r="106658" spans="1:2" x14ac:dyDescent="0.25">
      <c r="A106658">
        <v>31664681</v>
      </c>
      <c r="B106658" t="s">
        <v>9</v>
      </c>
    </row>
    <row r="106659" spans="1:2" x14ac:dyDescent="0.25">
      <c r="A106659">
        <v>31664896</v>
      </c>
      <c r="B106659" t="s">
        <v>9</v>
      </c>
    </row>
    <row r="106660" spans="1:2" x14ac:dyDescent="0.25">
      <c r="A106660">
        <v>31664979</v>
      </c>
      <c r="B106660" t="s">
        <v>9</v>
      </c>
    </row>
    <row r="106661" spans="1:2" x14ac:dyDescent="0.25">
      <c r="A106661">
        <v>31664763</v>
      </c>
      <c r="B106661" t="s">
        <v>9</v>
      </c>
    </row>
    <row r="106662" spans="1:2" x14ac:dyDescent="0.25">
      <c r="A106662">
        <v>31664520</v>
      </c>
      <c r="B106662" t="s">
        <v>9</v>
      </c>
    </row>
    <row r="106663" spans="1:2" x14ac:dyDescent="0.25">
      <c r="A106663">
        <v>31664773</v>
      </c>
      <c r="B106663" t="s">
        <v>9</v>
      </c>
    </row>
    <row r="106664" spans="1:2" x14ac:dyDescent="0.25">
      <c r="A106664">
        <v>31664299</v>
      </c>
      <c r="B106664" t="s">
        <v>9</v>
      </c>
    </row>
    <row r="106665" spans="1:2" x14ac:dyDescent="0.25">
      <c r="A106665">
        <v>31664633</v>
      </c>
      <c r="B106665" t="s">
        <v>9</v>
      </c>
    </row>
    <row r="106666" spans="1:2" x14ac:dyDescent="0.25">
      <c r="A106666">
        <v>31665115</v>
      </c>
      <c r="B106666" t="s">
        <v>9</v>
      </c>
    </row>
    <row r="106667" spans="1:2" x14ac:dyDescent="0.25">
      <c r="A106667">
        <v>31665481</v>
      </c>
      <c r="B106667" t="s">
        <v>9</v>
      </c>
    </row>
    <row r="106668" spans="1:2" x14ac:dyDescent="0.25">
      <c r="A106668">
        <v>31664249</v>
      </c>
      <c r="B106668" t="s">
        <v>9</v>
      </c>
    </row>
    <row r="106669" spans="1:2" x14ac:dyDescent="0.25">
      <c r="A106669">
        <v>31664696</v>
      </c>
      <c r="B106669" t="s">
        <v>9</v>
      </c>
    </row>
    <row r="106670" spans="1:2" x14ac:dyDescent="0.25">
      <c r="A106670">
        <v>31659218</v>
      </c>
      <c r="B106670" t="s">
        <v>9</v>
      </c>
    </row>
    <row r="106671" spans="1:2" x14ac:dyDescent="0.25">
      <c r="A106671">
        <v>31665129</v>
      </c>
      <c r="B106671" t="s">
        <v>9</v>
      </c>
    </row>
    <row r="106672" spans="1:2" x14ac:dyDescent="0.25">
      <c r="A106672">
        <v>31664690</v>
      </c>
      <c r="B106672" t="s">
        <v>9</v>
      </c>
    </row>
    <row r="106673" spans="1:2" x14ac:dyDescent="0.25">
      <c r="A106673">
        <v>31664595</v>
      </c>
      <c r="B106673" t="s">
        <v>9</v>
      </c>
    </row>
    <row r="106674" spans="1:2" x14ac:dyDescent="0.25">
      <c r="A106674">
        <v>31661876</v>
      </c>
      <c r="B106674" t="s">
        <v>9</v>
      </c>
    </row>
    <row r="106675" spans="1:2" x14ac:dyDescent="0.25">
      <c r="A106675">
        <v>31664552</v>
      </c>
      <c r="B106675" t="s">
        <v>9</v>
      </c>
    </row>
    <row r="106676" spans="1:2" x14ac:dyDescent="0.25">
      <c r="A106676">
        <v>31664721</v>
      </c>
      <c r="B106676" t="s">
        <v>9</v>
      </c>
    </row>
    <row r="106677" spans="1:2" x14ac:dyDescent="0.25">
      <c r="A106677">
        <v>31664565</v>
      </c>
      <c r="B106677" t="s">
        <v>9</v>
      </c>
    </row>
    <row r="106678" spans="1:2" x14ac:dyDescent="0.25">
      <c r="A106678">
        <v>31665497</v>
      </c>
      <c r="B106678" t="s">
        <v>9</v>
      </c>
    </row>
    <row r="106679" spans="1:2" x14ac:dyDescent="0.25">
      <c r="A106679">
        <v>31664950</v>
      </c>
      <c r="B106679" t="s">
        <v>9</v>
      </c>
    </row>
    <row r="106680" spans="1:2" x14ac:dyDescent="0.25">
      <c r="A106680">
        <v>31664650</v>
      </c>
      <c r="B106680" t="s">
        <v>9</v>
      </c>
    </row>
    <row r="106681" spans="1:2" x14ac:dyDescent="0.25">
      <c r="A106681">
        <v>31663460</v>
      </c>
      <c r="B106681" t="s">
        <v>9</v>
      </c>
    </row>
    <row r="106682" spans="1:2" x14ac:dyDescent="0.25">
      <c r="A106682">
        <v>31664909</v>
      </c>
      <c r="B106682" t="s">
        <v>9</v>
      </c>
    </row>
    <row r="106683" spans="1:2" x14ac:dyDescent="0.25">
      <c r="A106683">
        <v>31665352</v>
      </c>
      <c r="B106683" t="s">
        <v>9</v>
      </c>
    </row>
    <row r="106684" spans="1:2" x14ac:dyDescent="0.25">
      <c r="A106684">
        <v>31665295</v>
      </c>
      <c r="B106684" t="s">
        <v>9</v>
      </c>
    </row>
    <row r="106685" spans="1:2" x14ac:dyDescent="0.25">
      <c r="A106685">
        <v>31659183</v>
      </c>
      <c r="B106685" t="s">
        <v>9</v>
      </c>
    </row>
    <row r="106686" spans="1:2" x14ac:dyDescent="0.25">
      <c r="A106686">
        <v>31661022</v>
      </c>
      <c r="B106686" t="s">
        <v>9</v>
      </c>
    </row>
    <row r="106687" spans="1:2" x14ac:dyDescent="0.25">
      <c r="A106687">
        <v>31661840</v>
      </c>
      <c r="B106687" t="s">
        <v>9</v>
      </c>
    </row>
    <row r="106688" spans="1:2" x14ac:dyDescent="0.25">
      <c r="A106688">
        <v>31661871</v>
      </c>
      <c r="B106688" t="s">
        <v>9</v>
      </c>
    </row>
    <row r="106689" spans="1:2" x14ac:dyDescent="0.25">
      <c r="A106689">
        <v>31661848</v>
      </c>
      <c r="B106689" t="s">
        <v>9</v>
      </c>
    </row>
    <row r="106690" spans="1:2" x14ac:dyDescent="0.25">
      <c r="A106690">
        <v>31661585</v>
      </c>
      <c r="B106690" t="s">
        <v>9</v>
      </c>
    </row>
    <row r="106691" spans="1:2" x14ac:dyDescent="0.25">
      <c r="A106691">
        <v>31663306</v>
      </c>
      <c r="B106691" t="s">
        <v>9</v>
      </c>
    </row>
    <row r="106692" spans="1:2" x14ac:dyDescent="0.25">
      <c r="A106692">
        <v>31663333</v>
      </c>
      <c r="B106692" t="s">
        <v>9</v>
      </c>
    </row>
    <row r="106693" spans="1:2" x14ac:dyDescent="0.25">
      <c r="A106693">
        <v>31663302</v>
      </c>
      <c r="B106693" t="s">
        <v>9</v>
      </c>
    </row>
    <row r="106694" spans="1:2" x14ac:dyDescent="0.25">
      <c r="A106694">
        <v>31660973</v>
      </c>
      <c r="B106694" t="s">
        <v>9</v>
      </c>
    </row>
    <row r="106695" spans="1:2" x14ac:dyDescent="0.25">
      <c r="A106695">
        <v>31659204</v>
      </c>
      <c r="B106695" t="s">
        <v>9</v>
      </c>
    </row>
    <row r="106696" spans="1:2" x14ac:dyDescent="0.25">
      <c r="A106696">
        <v>31660845</v>
      </c>
      <c r="B106696" t="s">
        <v>9</v>
      </c>
    </row>
    <row r="106697" spans="1:2" x14ac:dyDescent="0.25">
      <c r="A106697">
        <v>31660161</v>
      </c>
      <c r="B106697" t="s">
        <v>9</v>
      </c>
    </row>
    <row r="106698" spans="1:2" x14ac:dyDescent="0.25">
      <c r="A106698">
        <v>31660029</v>
      </c>
      <c r="B106698" t="s">
        <v>9</v>
      </c>
    </row>
    <row r="106699" spans="1:2" x14ac:dyDescent="0.25">
      <c r="A106699">
        <v>31663482</v>
      </c>
      <c r="B106699" t="s">
        <v>9</v>
      </c>
    </row>
    <row r="106700" spans="1:2" x14ac:dyDescent="0.25">
      <c r="A106700">
        <v>31664045</v>
      </c>
      <c r="B106700" t="s">
        <v>9</v>
      </c>
    </row>
    <row r="106701" spans="1:2" x14ac:dyDescent="0.25">
      <c r="A106701">
        <v>31663234</v>
      </c>
      <c r="B106701" t="s">
        <v>9</v>
      </c>
    </row>
    <row r="106702" spans="1:2" x14ac:dyDescent="0.25">
      <c r="A106702">
        <v>31660961</v>
      </c>
      <c r="B106702" t="s">
        <v>9</v>
      </c>
    </row>
    <row r="106703" spans="1:2" x14ac:dyDescent="0.25">
      <c r="A106703">
        <v>31661789</v>
      </c>
      <c r="B106703" t="s">
        <v>9</v>
      </c>
    </row>
    <row r="106704" spans="1:2" x14ac:dyDescent="0.25">
      <c r="A106704">
        <v>31661829</v>
      </c>
      <c r="B106704" t="s">
        <v>9</v>
      </c>
    </row>
    <row r="106705" spans="1:2" x14ac:dyDescent="0.25">
      <c r="A106705">
        <v>31661814</v>
      </c>
      <c r="B106705" t="s">
        <v>9</v>
      </c>
    </row>
    <row r="106706" spans="1:2" x14ac:dyDescent="0.25">
      <c r="A106706">
        <v>31661804</v>
      </c>
      <c r="B106706" t="s">
        <v>9</v>
      </c>
    </row>
    <row r="106707" spans="1:2" x14ac:dyDescent="0.25">
      <c r="A106707">
        <v>31662210</v>
      </c>
      <c r="B106707" t="s">
        <v>9</v>
      </c>
    </row>
    <row r="106708" spans="1:2" x14ac:dyDescent="0.25">
      <c r="A106708">
        <v>31661828</v>
      </c>
      <c r="B106708" t="s">
        <v>9</v>
      </c>
    </row>
    <row r="106709" spans="1:2" x14ac:dyDescent="0.25">
      <c r="A106709">
        <v>31661823</v>
      </c>
      <c r="B106709" t="s">
        <v>9</v>
      </c>
    </row>
    <row r="106710" spans="1:2" x14ac:dyDescent="0.25">
      <c r="A106710">
        <v>31662207</v>
      </c>
      <c r="B106710" t="s">
        <v>9</v>
      </c>
    </row>
    <row r="106711" spans="1:2" x14ac:dyDescent="0.25">
      <c r="A106711">
        <v>31661110</v>
      </c>
      <c r="B106711" t="s">
        <v>9</v>
      </c>
    </row>
    <row r="106712" spans="1:2" x14ac:dyDescent="0.25">
      <c r="A106712">
        <v>31661217</v>
      </c>
      <c r="B106712" t="s">
        <v>9</v>
      </c>
    </row>
    <row r="106713" spans="1:2" x14ac:dyDescent="0.25">
      <c r="A106713">
        <v>31661160</v>
      </c>
      <c r="B106713" t="s">
        <v>9</v>
      </c>
    </row>
    <row r="106714" spans="1:2" x14ac:dyDescent="0.25">
      <c r="A106714">
        <v>31661128</v>
      </c>
      <c r="B106714" t="s">
        <v>9</v>
      </c>
    </row>
    <row r="106715" spans="1:2" x14ac:dyDescent="0.25">
      <c r="A106715">
        <v>31661125</v>
      </c>
      <c r="B106715" t="s">
        <v>9</v>
      </c>
    </row>
    <row r="106716" spans="1:2" x14ac:dyDescent="0.25">
      <c r="A106716">
        <v>31661091</v>
      </c>
      <c r="B106716" t="s">
        <v>9</v>
      </c>
    </row>
    <row r="106717" spans="1:2" x14ac:dyDescent="0.25">
      <c r="A106717">
        <v>31661090</v>
      </c>
      <c r="B106717" t="s">
        <v>9</v>
      </c>
    </row>
    <row r="106718" spans="1:2" x14ac:dyDescent="0.25">
      <c r="A106718">
        <v>31661044</v>
      </c>
      <c r="B106718" t="s">
        <v>9</v>
      </c>
    </row>
    <row r="106719" spans="1:2" x14ac:dyDescent="0.25">
      <c r="A106719">
        <v>31660876</v>
      </c>
      <c r="B106719" t="s">
        <v>9</v>
      </c>
    </row>
    <row r="106720" spans="1:2" x14ac:dyDescent="0.25">
      <c r="A106720">
        <v>31662755</v>
      </c>
      <c r="B106720" t="s">
        <v>9</v>
      </c>
    </row>
    <row r="106721" spans="1:2" x14ac:dyDescent="0.25">
      <c r="A106721">
        <v>31662821</v>
      </c>
      <c r="B106721" t="s">
        <v>9</v>
      </c>
    </row>
    <row r="106722" spans="1:2" x14ac:dyDescent="0.25">
      <c r="A106722">
        <v>31663077</v>
      </c>
      <c r="B106722" t="s">
        <v>9</v>
      </c>
    </row>
    <row r="106723" spans="1:2" x14ac:dyDescent="0.25">
      <c r="A106723">
        <v>31663047</v>
      </c>
      <c r="B106723" t="s">
        <v>9</v>
      </c>
    </row>
    <row r="106724" spans="1:2" x14ac:dyDescent="0.25">
      <c r="A106724">
        <v>31663103</v>
      </c>
      <c r="B106724" t="s">
        <v>9</v>
      </c>
    </row>
    <row r="106725" spans="1:2" x14ac:dyDescent="0.25">
      <c r="A106725">
        <v>31663107</v>
      </c>
      <c r="B106725" t="s">
        <v>9</v>
      </c>
    </row>
    <row r="106726" spans="1:2" x14ac:dyDescent="0.25">
      <c r="A106726">
        <v>31663175</v>
      </c>
      <c r="B106726" t="s">
        <v>9</v>
      </c>
    </row>
    <row r="106727" spans="1:2" x14ac:dyDescent="0.25">
      <c r="A106727">
        <v>31663165</v>
      </c>
      <c r="B106727" t="s">
        <v>9</v>
      </c>
    </row>
    <row r="106728" spans="1:2" x14ac:dyDescent="0.25">
      <c r="A106728">
        <v>31663346</v>
      </c>
      <c r="B106728" t="s">
        <v>9</v>
      </c>
    </row>
    <row r="106729" spans="1:2" x14ac:dyDescent="0.25">
      <c r="A106729">
        <v>31663345</v>
      </c>
      <c r="B106729" t="s">
        <v>9</v>
      </c>
    </row>
    <row r="106730" spans="1:2" x14ac:dyDescent="0.25">
      <c r="A106730">
        <v>31663649</v>
      </c>
      <c r="B106730" t="s">
        <v>9</v>
      </c>
    </row>
    <row r="106731" spans="1:2" x14ac:dyDescent="0.25">
      <c r="A106731">
        <v>31663617</v>
      </c>
      <c r="B106731" t="s">
        <v>9</v>
      </c>
    </row>
    <row r="106732" spans="1:2" x14ac:dyDescent="0.25">
      <c r="A106732">
        <v>31663579</v>
      </c>
      <c r="B106732" t="s">
        <v>9</v>
      </c>
    </row>
    <row r="106733" spans="1:2" x14ac:dyDescent="0.25">
      <c r="A106733">
        <v>31663516</v>
      </c>
      <c r="B106733" t="s">
        <v>9</v>
      </c>
    </row>
    <row r="106734" spans="1:2" x14ac:dyDescent="0.25">
      <c r="A106734">
        <v>31663421</v>
      </c>
      <c r="B106734" t="s">
        <v>9</v>
      </c>
    </row>
    <row r="106735" spans="1:2" x14ac:dyDescent="0.25">
      <c r="A106735">
        <v>31662038</v>
      </c>
      <c r="B106735" t="s">
        <v>9</v>
      </c>
    </row>
    <row r="106736" spans="1:2" x14ac:dyDescent="0.25">
      <c r="A106736">
        <v>31662086</v>
      </c>
      <c r="B106736" t="s">
        <v>9</v>
      </c>
    </row>
    <row r="106737" spans="1:2" x14ac:dyDescent="0.25">
      <c r="A106737">
        <v>31662085</v>
      </c>
      <c r="B106737" t="s">
        <v>9</v>
      </c>
    </row>
    <row r="106738" spans="1:2" x14ac:dyDescent="0.25">
      <c r="A106738">
        <v>31662080</v>
      </c>
      <c r="B106738" t="s">
        <v>9</v>
      </c>
    </row>
    <row r="106739" spans="1:2" x14ac:dyDescent="0.25">
      <c r="A106739">
        <v>31659535</v>
      </c>
      <c r="B106739" t="s">
        <v>9</v>
      </c>
    </row>
    <row r="106740" spans="1:2" x14ac:dyDescent="0.25">
      <c r="A106740">
        <v>31659619</v>
      </c>
      <c r="B106740" t="s">
        <v>9</v>
      </c>
    </row>
    <row r="106741" spans="1:2" x14ac:dyDescent="0.25">
      <c r="A106741">
        <v>31660468</v>
      </c>
      <c r="B106741" t="s">
        <v>9</v>
      </c>
    </row>
    <row r="106742" spans="1:2" x14ac:dyDescent="0.25">
      <c r="A106742">
        <v>31660347</v>
      </c>
      <c r="B106742" t="s">
        <v>9</v>
      </c>
    </row>
    <row r="106743" spans="1:2" x14ac:dyDescent="0.25">
      <c r="A106743">
        <v>31660663</v>
      </c>
      <c r="B106743" t="s">
        <v>9</v>
      </c>
    </row>
    <row r="106744" spans="1:2" x14ac:dyDescent="0.25">
      <c r="A106744">
        <v>31660636</v>
      </c>
      <c r="B106744" t="s">
        <v>9</v>
      </c>
    </row>
    <row r="106745" spans="1:2" x14ac:dyDescent="0.25">
      <c r="A106745">
        <v>31662453</v>
      </c>
      <c r="B106745" t="s">
        <v>9</v>
      </c>
    </row>
    <row r="106746" spans="1:2" x14ac:dyDescent="0.25">
      <c r="A106746">
        <v>31662336</v>
      </c>
      <c r="B106746" t="s">
        <v>9</v>
      </c>
    </row>
    <row r="106747" spans="1:2" x14ac:dyDescent="0.25">
      <c r="A106747">
        <v>31662278</v>
      </c>
      <c r="B106747" t="s">
        <v>9</v>
      </c>
    </row>
    <row r="106748" spans="1:2" x14ac:dyDescent="0.25">
      <c r="A106748">
        <v>31662244</v>
      </c>
      <c r="B106748" t="s">
        <v>9</v>
      </c>
    </row>
    <row r="106749" spans="1:2" x14ac:dyDescent="0.25">
      <c r="A106749">
        <v>31663892</v>
      </c>
      <c r="B106749" t="s">
        <v>9</v>
      </c>
    </row>
    <row r="106750" spans="1:2" x14ac:dyDescent="0.25">
      <c r="A106750">
        <v>31663883</v>
      </c>
      <c r="B106750" t="s">
        <v>9</v>
      </c>
    </row>
    <row r="106751" spans="1:2" x14ac:dyDescent="0.25">
      <c r="A106751">
        <v>31663949</v>
      </c>
      <c r="B106751" t="s">
        <v>9</v>
      </c>
    </row>
    <row r="106752" spans="1:2" x14ac:dyDescent="0.25">
      <c r="A106752">
        <v>31664172</v>
      </c>
      <c r="B106752" t="s">
        <v>9</v>
      </c>
    </row>
    <row r="106753" spans="1:2" x14ac:dyDescent="0.25">
      <c r="A106753">
        <v>31661395</v>
      </c>
      <c r="B106753" t="s">
        <v>9</v>
      </c>
    </row>
    <row r="106754" spans="1:2" x14ac:dyDescent="0.25">
      <c r="A106754">
        <v>31661346</v>
      </c>
      <c r="B106754" t="s">
        <v>9</v>
      </c>
    </row>
    <row r="106755" spans="1:2" x14ac:dyDescent="0.25">
      <c r="A106755">
        <v>31661298</v>
      </c>
      <c r="B106755" t="s">
        <v>9</v>
      </c>
    </row>
    <row r="106756" spans="1:2" x14ac:dyDescent="0.25">
      <c r="A106756">
        <v>31661272</v>
      </c>
      <c r="B106756" t="s">
        <v>9</v>
      </c>
    </row>
    <row r="106757" spans="1:2" x14ac:dyDescent="0.25">
      <c r="A106757">
        <v>31661268</v>
      </c>
      <c r="B106757" t="s">
        <v>9</v>
      </c>
    </row>
    <row r="106758" spans="1:2" x14ac:dyDescent="0.25">
      <c r="A106758">
        <v>31661261</v>
      </c>
      <c r="B106758" t="s">
        <v>9</v>
      </c>
    </row>
    <row r="106759" spans="1:2" x14ac:dyDescent="0.25">
      <c r="A106759">
        <v>31662998</v>
      </c>
      <c r="B106759" t="s">
        <v>9</v>
      </c>
    </row>
    <row r="106760" spans="1:2" x14ac:dyDescent="0.25">
      <c r="A106760">
        <v>31662942</v>
      </c>
      <c r="B106760" t="s">
        <v>9</v>
      </c>
    </row>
    <row r="106761" spans="1:2" x14ac:dyDescent="0.25">
      <c r="A106761">
        <v>31661508</v>
      </c>
      <c r="B106761" t="s">
        <v>9</v>
      </c>
    </row>
    <row r="106762" spans="1:2" x14ac:dyDescent="0.25">
      <c r="A106762">
        <v>31661589</v>
      </c>
      <c r="B106762" t="s">
        <v>9</v>
      </c>
    </row>
    <row r="106763" spans="1:2" x14ac:dyDescent="0.25">
      <c r="A106763">
        <v>31662674</v>
      </c>
      <c r="B106763" t="s">
        <v>9</v>
      </c>
    </row>
    <row r="106764" spans="1:2" x14ac:dyDescent="0.25">
      <c r="A106764">
        <v>31662599</v>
      </c>
      <c r="B106764" t="s">
        <v>9</v>
      </c>
    </row>
    <row r="106765" spans="1:2" x14ac:dyDescent="0.25">
      <c r="A106765">
        <v>31662582</v>
      </c>
      <c r="B106765" t="s">
        <v>9</v>
      </c>
    </row>
    <row r="106766" spans="1:2" x14ac:dyDescent="0.25">
      <c r="A106766">
        <v>31661726</v>
      </c>
      <c r="B106766" t="s">
        <v>9</v>
      </c>
    </row>
    <row r="106767" spans="1:2" x14ac:dyDescent="0.25">
      <c r="A106767">
        <v>31661703</v>
      </c>
      <c r="B106767" t="s">
        <v>9</v>
      </c>
    </row>
    <row r="106768" spans="1:2" x14ac:dyDescent="0.25">
      <c r="A106768">
        <v>31661698</v>
      </c>
      <c r="B106768" t="s">
        <v>9</v>
      </c>
    </row>
    <row r="106769" spans="1:2" x14ac:dyDescent="0.25">
      <c r="A106769">
        <v>31661667</v>
      </c>
      <c r="B106769" t="s">
        <v>9</v>
      </c>
    </row>
    <row r="106770" spans="1:2" x14ac:dyDescent="0.25">
      <c r="A106770">
        <v>31662899</v>
      </c>
      <c r="B106770" t="s">
        <v>9</v>
      </c>
    </row>
    <row r="106771" spans="1:2" x14ac:dyDescent="0.25">
      <c r="A106771">
        <v>31662892</v>
      </c>
      <c r="B106771" t="s">
        <v>9</v>
      </c>
    </row>
    <row r="106772" spans="1:2" x14ac:dyDescent="0.25">
      <c r="A106772">
        <v>31662877</v>
      </c>
      <c r="B106772" t="s">
        <v>9</v>
      </c>
    </row>
    <row r="106773" spans="1:2" x14ac:dyDescent="0.25">
      <c r="A106773">
        <v>31660720</v>
      </c>
      <c r="B106773" t="s">
        <v>9</v>
      </c>
    </row>
    <row r="106774" spans="1:2" x14ac:dyDescent="0.25">
      <c r="A106774">
        <v>31660257</v>
      </c>
      <c r="B106774" t="s">
        <v>9</v>
      </c>
    </row>
    <row r="106775" spans="1:2" x14ac:dyDescent="0.25">
      <c r="A106775">
        <v>31657406</v>
      </c>
      <c r="B106775" t="s">
        <v>9</v>
      </c>
    </row>
    <row r="106776" spans="1:2" x14ac:dyDescent="0.25">
      <c r="A106776">
        <v>31656588</v>
      </c>
      <c r="B106776" t="s">
        <v>9</v>
      </c>
    </row>
    <row r="106777" spans="1:2" x14ac:dyDescent="0.25">
      <c r="A106777">
        <v>31664287</v>
      </c>
      <c r="B106777" t="s">
        <v>9</v>
      </c>
    </row>
    <row r="106778" spans="1:2" x14ac:dyDescent="0.25">
      <c r="A106778">
        <v>31665452</v>
      </c>
      <c r="B106778" t="s">
        <v>9</v>
      </c>
    </row>
    <row r="106779" spans="1:2" x14ac:dyDescent="0.25">
      <c r="A106779">
        <v>31664349</v>
      </c>
      <c r="B106779" t="s">
        <v>9</v>
      </c>
    </row>
    <row r="106780" spans="1:2" x14ac:dyDescent="0.25">
      <c r="A106780">
        <v>31664289</v>
      </c>
      <c r="B106780" t="s">
        <v>9</v>
      </c>
    </row>
    <row r="106781" spans="1:2" x14ac:dyDescent="0.25">
      <c r="A106781">
        <v>31664431</v>
      </c>
      <c r="B106781" t="s">
        <v>9</v>
      </c>
    </row>
    <row r="106782" spans="1:2" x14ac:dyDescent="0.25">
      <c r="A106782">
        <v>31664354</v>
      </c>
      <c r="B106782" t="s">
        <v>9</v>
      </c>
    </row>
    <row r="106783" spans="1:2" x14ac:dyDescent="0.25">
      <c r="A106783">
        <v>31659798</v>
      </c>
      <c r="B106783" t="s">
        <v>9</v>
      </c>
    </row>
    <row r="106784" spans="1:2" x14ac:dyDescent="0.25">
      <c r="A106784">
        <v>31660489</v>
      </c>
      <c r="B106784" t="s">
        <v>9</v>
      </c>
    </row>
    <row r="106785" spans="1:2" x14ac:dyDescent="0.25">
      <c r="A106785">
        <v>31659363</v>
      </c>
      <c r="B106785" t="s">
        <v>9</v>
      </c>
    </row>
    <row r="106786" spans="1:2" x14ac:dyDescent="0.25">
      <c r="A106786">
        <v>31659245</v>
      </c>
      <c r="B106786" t="s">
        <v>9</v>
      </c>
    </row>
    <row r="106787" spans="1:2" x14ac:dyDescent="0.25">
      <c r="A106787">
        <v>31659822</v>
      </c>
      <c r="B106787" t="s">
        <v>9</v>
      </c>
    </row>
    <row r="106788" spans="1:2" x14ac:dyDescent="0.25">
      <c r="A106788">
        <v>31660248</v>
      </c>
      <c r="B106788" t="s">
        <v>9</v>
      </c>
    </row>
    <row r="106789" spans="1:2" x14ac:dyDescent="0.25">
      <c r="A106789">
        <v>31659462</v>
      </c>
      <c r="B106789" t="s">
        <v>9</v>
      </c>
    </row>
    <row r="106790" spans="1:2" x14ac:dyDescent="0.25">
      <c r="A106790">
        <v>31660781</v>
      </c>
      <c r="B106790" t="s">
        <v>9</v>
      </c>
    </row>
    <row r="106791" spans="1:2" x14ac:dyDescent="0.25">
      <c r="A106791">
        <v>31659466</v>
      </c>
      <c r="B106791" t="s">
        <v>9</v>
      </c>
    </row>
    <row r="106792" spans="1:2" x14ac:dyDescent="0.25">
      <c r="A106792">
        <v>31659285</v>
      </c>
      <c r="B106792" t="s">
        <v>9</v>
      </c>
    </row>
    <row r="106793" spans="1:2" x14ac:dyDescent="0.25">
      <c r="A106793">
        <v>31660745</v>
      </c>
      <c r="B106793" t="s">
        <v>9</v>
      </c>
    </row>
    <row r="106794" spans="1:2" x14ac:dyDescent="0.25">
      <c r="A106794">
        <v>31659944</v>
      </c>
      <c r="B106794" t="s">
        <v>9</v>
      </c>
    </row>
    <row r="106795" spans="1:2" x14ac:dyDescent="0.25">
      <c r="A106795">
        <v>31662390</v>
      </c>
      <c r="B106795" t="s">
        <v>9</v>
      </c>
    </row>
    <row r="106796" spans="1:2" x14ac:dyDescent="0.25">
      <c r="A106796">
        <v>31657315</v>
      </c>
      <c r="B106796" t="s">
        <v>9</v>
      </c>
    </row>
    <row r="106797" spans="1:2" x14ac:dyDescent="0.25">
      <c r="A106797">
        <v>31657327</v>
      </c>
      <c r="B106797" t="s">
        <v>9</v>
      </c>
    </row>
    <row r="106798" spans="1:2" x14ac:dyDescent="0.25">
      <c r="A106798">
        <v>31657169</v>
      </c>
      <c r="B106798" t="s">
        <v>9</v>
      </c>
    </row>
    <row r="106799" spans="1:2" x14ac:dyDescent="0.25">
      <c r="A106799">
        <v>31657173</v>
      </c>
      <c r="B106799" t="s">
        <v>9</v>
      </c>
    </row>
    <row r="106800" spans="1:2" x14ac:dyDescent="0.25">
      <c r="A106800">
        <v>31657624</v>
      </c>
      <c r="B106800" t="s">
        <v>9</v>
      </c>
    </row>
    <row r="106801" spans="1:2" x14ac:dyDescent="0.25">
      <c r="A106801">
        <v>31657129</v>
      </c>
      <c r="B106801" t="s">
        <v>9</v>
      </c>
    </row>
    <row r="106802" spans="1:2" x14ac:dyDescent="0.25">
      <c r="A106802">
        <v>31657115</v>
      </c>
      <c r="B106802" t="s">
        <v>9</v>
      </c>
    </row>
    <row r="106803" spans="1:2" x14ac:dyDescent="0.25">
      <c r="A106803">
        <v>31651804</v>
      </c>
      <c r="B106803" t="s">
        <v>9</v>
      </c>
    </row>
    <row r="106804" spans="1:2" x14ac:dyDescent="0.25">
      <c r="A106804">
        <v>31656991</v>
      </c>
      <c r="B106804" t="s">
        <v>9</v>
      </c>
    </row>
    <row r="106805" spans="1:2" x14ac:dyDescent="0.25">
      <c r="A106805">
        <v>31656136</v>
      </c>
      <c r="B106805" t="s">
        <v>9</v>
      </c>
    </row>
    <row r="106806" spans="1:2" x14ac:dyDescent="0.25">
      <c r="A106806">
        <v>31656125</v>
      </c>
      <c r="B106806" t="s">
        <v>9</v>
      </c>
    </row>
    <row r="106807" spans="1:2" x14ac:dyDescent="0.25">
      <c r="A106807">
        <v>31651777</v>
      </c>
      <c r="B106807" t="s">
        <v>9</v>
      </c>
    </row>
    <row r="106808" spans="1:2" x14ac:dyDescent="0.25">
      <c r="A106808">
        <v>31657768</v>
      </c>
      <c r="B106808" t="s">
        <v>9</v>
      </c>
    </row>
    <row r="106809" spans="1:2" x14ac:dyDescent="0.25">
      <c r="A106809">
        <v>31610611</v>
      </c>
      <c r="B106809" t="s">
        <v>9</v>
      </c>
    </row>
    <row r="106810" spans="1:2" x14ac:dyDescent="0.25">
      <c r="A106810">
        <v>31649415</v>
      </c>
      <c r="B106810" t="s">
        <v>9</v>
      </c>
    </row>
    <row r="106811" spans="1:2" x14ac:dyDescent="0.25">
      <c r="A106811">
        <v>30982522</v>
      </c>
      <c r="B106811" t="s">
        <v>9</v>
      </c>
    </row>
    <row r="106812" spans="1:2" x14ac:dyDescent="0.25">
      <c r="A106812">
        <v>31597168</v>
      </c>
      <c r="B106812" t="s">
        <v>9</v>
      </c>
    </row>
    <row r="106813" spans="1:2" x14ac:dyDescent="0.25">
      <c r="A106813">
        <v>31610067</v>
      </c>
      <c r="B106813" t="s">
        <v>9</v>
      </c>
    </row>
    <row r="106814" spans="1:2" x14ac:dyDescent="0.25">
      <c r="A106814">
        <v>28039813</v>
      </c>
      <c r="B106814" t="s">
        <v>9</v>
      </c>
    </row>
    <row r="106815" spans="1:2" x14ac:dyDescent="0.25">
      <c r="A106815">
        <v>28036249</v>
      </c>
      <c r="B106815" t="s">
        <v>9</v>
      </c>
    </row>
    <row r="106816" spans="1:2" x14ac:dyDescent="0.25">
      <c r="A106816">
        <v>30913170</v>
      </c>
      <c r="B106816" t="s">
        <v>9</v>
      </c>
    </row>
    <row r="106817" spans="1:2" x14ac:dyDescent="0.25">
      <c r="A106817">
        <v>31612166</v>
      </c>
      <c r="B106817" t="s">
        <v>9</v>
      </c>
    </row>
    <row r="106818" spans="1:2" x14ac:dyDescent="0.25">
      <c r="A106818">
        <v>30982508</v>
      </c>
      <c r="B106818" t="s">
        <v>9</v>
      </c>
    </row>
    <row r="106819" spans="1:2" x14ac:dyDescent="0.25">
      <c r="A106819">
        <v>31211815</v>
      </c>
      <c r="B106819" t="s">
        <v>9</v>
      </c>
    </row>
    <row r="106820" spans="1:2" x14ac:dyDescent="0.25">
      <c r="A106820">
        <v>31648989</v>
      </c>
      <c r="B106820" t="s">
        <v>9</v>
      </c>
    </row>
    <row r="106821" spans="1:2" x14ac:dyDescent="0.25">
      <c r="A106821">
        <v>31658138</v>
      </c>
      <c r="B106821" t="s">
        <v>9</v>
      </c>
    </row>
    <row r="106822" spans="1:2" x14ac:dyDescent="0.25">
      <c r="A106822">
        <v>31611747</v>
      </c>
      <c r="B106822" t="s">
        <v>9</v>
      </c>
    </row>
    <row r="106823" spans="1:2" x14ac:dyDescent="0.25">
      <c r="A106823">
        <v>31612207</v>
      </c>
      <c r="B106823" t="s">
        <v>9</v>
      </c>
    </row>
    <row r="106824" spans="1:2" x14ac:dyDescent="0.25">
      <c r="A106824">
        <v>30980736</v>
      </c>
      <c r="B106824" t="s">
        <v>9</v>
      </c>
    </row>
    <row r="106825" spans="1:2" x14ac:dyDescent="0.25">
      <c r="A106825">
        <v>31655844</v>
      </c>
      <c r="B106825" t="s">
        <v>9</v>
      </c>
    </row>
    <row r="106826" spans="1:2" x14ac:dyDescent="0.25">
      <c r="A106826">
        <v>31611942</v>
      </c>
      <c r="B106826" t="s">
        <v>9</v>
      </c>
    </row>
    <row r="106827" spans="1:2" x14ac:dyDescent="0.25">
      <c r="A106827">
        <v>30890471</v>
      </c>
      <c r="B106827" t="s">
        <v>9</v>
      </c>
    </row>
    <row r="106828" spans="1:2" x14ac:dyDescent="0.25">
      <c r="A106828">
        <v>28040700</v>
      </c>
      <c r="B106828" t="s">
        <v>9</v>
      </c>
    </row>
    <row r="106829" spans="1:2" x14ac:dyDescent="0.25">
      <c r="A106829">
        <v>31028057</v>
      </c>
      <c r="B106829" t="s">
        <v>9</v>
      </c>
    </row>
    <row r="106830" spans="1:2" x14ac:dyDescent="0.25">
      <c r="A106830">
        <v>30982544</v>
      </c>
      <c r="B106830" t="s">
        <v>9</v>
      </c>
    </row>
    <row r="106831" spans="1:2" x14ac:dyDescent="0.25">
      <c r="A106831">
        <v>31612227</v>
      </c>
      <c r="B106831" t="s">
        <v>9</v>
      </c>
    </row>
    <row r="106832" spans="1:2" x14ac:dyDescent="0.25">
      <c r="A106832">
        <v>30918524</v>
      </c>
      <c r="B106832" t="s">
        <v>9</v>
      </c>
    </row>
    <row r="106833" spans="1:2" x14ac:dyDescent="0.25">
      <c r="A106833">
        <v>29714253</v>
      </c>
      <c r="B106833" t="s">
        <v>9</v>
      </c>
    </row>
    <row r="106834" spans="1:2" x14ac:dyDescent="0.25">
      <c r="A106834">
        <v>31598227</v>
      </c>
      <c r="B106834" t="s">
        <v>9</v>
      </c>
    </row>
    <row r="106835" spans="1:2" x14ac:dyDescent="0.25">
      <c r="A106835">
        <v>31152722</v>
      </c>
      <c r="B106835" t="s">
        <v>9</v>
      </c>
    </row>
    <row r="106836" spans="1:2" x14ac:dyDescent="0.25">
      <c r="A106836">
        <v>31524915</v>
      </c>
      <c r="B106836" t="s">
        <v>9</v>
      </c>
    </row>
    <row r="106837" spans="1:2" x14ac:dyDescent="0.25">
      <c r="A106837">
        <v>31610156</v>
      </c>
      <c r="B106837" t="s">
        <v>9</v>
      </c>
    </row>
    <row r="106838" spans="1:2" x14ac:dyDescent="0.25">
      <c r="A106838">
        <v>28025449</v>
      </c>
      <c r="B106838" t="s">
        <v>9</v>
      </c>
    </row>
    <row r="106839" spans="1:2" x14ac:dyDescent="0.25">
      <c r="A106839">
        <v>31609969</v>
      </c>
      <c r="B106839" t="s">
        <v>9</v>
      </c>
    </row>
    <row r="106840" spans="1:2" x14ac:dyDescent="0.25">
      <c r="A106840">
        <v>30886898</v>
      </c>
      <c r="B106840" t="s">
        <v>9</v>
      </c>
    </row>
    <row r="106841" spans="1:2" x14ac:dyDescent="0.25">
      <c r="A106841">
        <v>31656356</v>
      </c>
      <c r="B106841" t="s">
        <v>9</v>
      </c>
    </row>
    <row r="106842" spans="1:2" x14ac:dyDescent="0.25">
      <c r="A106842">
        <v>31608936</v>
      </c>
      <c r="B106842" t="s">
        <v>9</v>
      </c>
    </row>
    <row r="106843" spans="1:2" x14ac:dyDescent="0.25">
      <c r="A106843">
        <v>30854174</v>
      </c>
      <c r="B106843" t="s">
        <v>9</v>
      </c>
    </row>
    <row r="106844" spans="1:2" x14ac:dyDescent="0.25">
      <c r="A106844">
        <v>31612430</v>
      </c>
      <c r="B106844" t="s">
        <v>9</v>
      </c>
    </row>
    <row r="106845" spans="1:2" x14ac:dyDescent="0.25">
      <c r="A106845">
        <v>30691762</v>
      </c>
      <c r="B106845" t="s">
        <v>9</v>
      </c>
    </row>
    <row r="106846" spans="1:2" x14ac:dyDescent="0.25">
      <c r="A106846">
        <v>31597774</v>
      </c>
      <c r="B106846" t="s">
        <v>9</v>
      </c>
    </row>
    <row r="106847" spans="1:2" x14ac:dyDescent="0.25">
      <c r="A106847">
        <v>31611601</v>
      </c>
      <c r="B106847" t="s">
        <v>9</v>
      </c>
    </row>
    <row r="106848" spans="1:2" x14ac:dyDescent="0.25">
      <c r="A106848">
        <v>31609072</v>
      </c>
      <c r="B106848" t="s">
        <v>9</v>
      </c>
    </row>
    <row r="106849" spans="1:2" x14ac:dyDescent="0.25">
      <c r="A106849">
        <v>30913596</v>
      </c>
      <c r="B106849" t="s">
        <v>9</v>
      </c>
    </row>
    <row r="106850" spans="1:2" x14ac:dyDescent="0.25">
      <c r="A106850">
        <v>30913480</v>
      </c>
      <c r="B106850" t="s">
        <v>9</v>
      </c>
    </row>
    <row r="106851" spans="1:2" x14ac:dyDescent="0.25">
      <c r="A106851">
        <v>30891150</v>
      </c>
      <c r="B106851" t="s">
        <v>9</v>
      </c>
    </row>
    <row r="106852" spans="1:2" x14ac:dyDescent="0.25">
      <c r="A106852">
        <v>31649070</v>
      </c>
      <c r="B106852" t="s">
        <v>9</v>
      </c>
    </row>
    <row r="106853" spans="1:2" x14ac:dyDescent="0.25">
      <c r="A106853">
        <v>31609651</v>
      </c>
      <c r="B106853" t="s">
        <v>9</v>
      </c>
    </row>
    <row r="106854" spans="1:2" x14ac:dyDescent="0.25">
      <c r="A106854">
        <v>30837302</v>
      </c>
      <c r="B106854" t="s">
        <v>9</v>
      </c>
    </row>
    <row r="106855" spans="1:2" x14ac:dyDescent="0.25">
      <c r="A106855">
        <v>31325194</v>
      </c>
      <c r="B106855" t="s">
        <v>9</v>
      </c>
    </row>
    <row r="106856" spans="1:2" x14ac:dyDescent="0.25">
      <c r="A106856">
        <v>31596724</v>
      </c>
      <c r="B106856" t="s">
        <v>9</v>
      </c>
    </row>
    <row r="106857" spans="1:2" x14ac:dyDescent="0.25">
      <c r="A106857">
        <v>31611796</v>
      </c>
      <c r="B106857" t="s">
        <v>9</v>
      </c>
    </row>
    <row r="106858" spans="1:2" x14ac:dyDescent="0.25">
      <c r="A106858">
        <v>30223899</v>
      </c>
      <c r="B106858" t="s">
        <v>9</v>
      </c>
    </row>
    <row r="106859" spans="1:2" x14ac:dyDescent="0.25">
      <c r="A106859">
        <v>28031509</v>
      </c>
      <c r="B106859" t="s">
        <v>9</v>
      </c>
    </row>
    <row r="106860" spans="1:2" x14ac:dyDescent="0.25">
      <c r="A106860">
        <v>31608986</v>
      </c>
      <c r="B106860" t="s">
        <v>9</v>
      </c>
    </row>
    <row r="106861" spans="1:2" x14ac:dyDescent="0.25">
      <c r="A106861">
        <v>31612089</v>
      </c>
      <c r="B106861" t="s">
        <v>9</v>
      </c>
    </row>
    <row r="106862" spans="1:2" x14ac:dyDescent="0.25">
      <c r="A106862">
        <v>31611418</v>
      </c>
      <c r="B106862" t="s">
        <v>9</v>
      </c>
    </row>
    <row r="106863" spans="1:2" x14ac:dyDescent="0.25">
      <c r="A106863">
        <v>31604344</v>
      </c>
      <c r="B106863" t="s">
        <v>9</v>
      </c>
    </row>
    <row r="106864" spans="1:2" x14ac:dyDescent="0.25">
      <c r="A106864">
        <v>31247884</v>
      </c>
      <c r="B106864" t="s">
        <v>9</v>
      </c>
    </row>
    <row r="106865" spans="1:2" x14ac:dyDescent="0.25">
      <c r="A106865">
        <v>31323963</v>
      </c>
      <c r="B106865" t="s">
        <v>9</v>
      </c>
    </row>
    <row r="106866" spans="1:2" x14ac:dyDescent="0.25">
      <c r="A106866">
        <v>29556676</v>
      </c>
      <c r="B106866" t="s">
        <v>9</v>
      </c>
    </row>
    <row r="106867" spans="1:2" x14ac:dyDescent="0.25">
      <c r="A106867">
        <v>28039454</v>
      </c>
      <c r="B106867" t="s">
        <v>9</v>
      </c>
    </row>
    <row r="106868" spans="1:2" x14ac:dyDescent="0.25">
      <c r="A106868">
        <v>31609905</v>
      </c>
      <c r="B106868" t="s">
        <v>9</v>
      </c>
    </row>
    <row r="106869" spans="1:2" x14ac:dyDescent="0.25">
      <c r="A106869">
        <v>31608903</v>
      </c>
      <c r="B106869" t="s">
        <v>9</v>
      </c>
    </row>
    <row r="106870" spans="1:2" x14ac:dyDescent="0.25">
      <c r="A106870">
        <v>31651337</v>
      </c>
      <c r="B106870" t="s">
        <v>9</v>
      </c>
    </row>
    <row r="106871" spans="1:2" x14ac:dyDescent="0.25">
      <c r="A106871">
        <v>28037863</v>
      </c>
      <c r="B106871" t="s">
        <v>9</v>
      </c>
    </row>
    <row r="106872" spans="1:2" x14ac:dyDescent="0.25">
      <c r="A106872">
        <v>31654762</v>
      </c>
      <c r="B106872" t="s">
        <v>9</v>
      </c>
    </row>
    <row r="106873" spans="1:2" x14ac:dyDescent="0.25">
      <c r="A106873">
        <v>31654903</v>
      </c>
      <c r="B106873" t="s">
        <v>9</v>
      </c>
    </row>
    <row r="106874" spans="1:2" x14ac:dyDescent="0.25">
      <c r="A106874">
        <v>31654940</v>
      </c>
      <c r="B106874" t="s">
        <v>9</v>
      </c>
    </row>
    <row r="106875" spans="1:2" x14ac:dyDescent="0.25">
      <c r="A106875">
        <v>31654954</v>
      </c>
      <c r="B106875" t="s">
        <v>9</v>
      </c>
    </row>
    <row r="106876" spans="1:2" x14ac:dyDescent="0.25">
      <c r="A106876">
        <v>31651137</v>
      </c>
      <c r="B106876" t="s">
        <v>9</v>
      </c>
    </row>
    <row r="106877" spans="1:2" x14ac:dyDescent="0.25">
      <c r="A106877">
        <v>31650285</v>
      </c>
      <c r="B106877" t="s">
        <v>9</v>
      </c>
    </row>
    <row r="106878" spans="1:2" x14ac:dyDescent="0.25">
      <c r="A106878">
        <v>31652719</v>
      </c>
      <c r="B106878" t="s">
        <v>9</v>
      </c>
    </row>
    <row r="106879" spans="1:2" x14ac:dyDescent="0.25">
      <c r="A106879">
        <v>31656097</v>
      </c>
      <c r="B106879" t="s">
        <v>9</v>
      </c>
    </row>
    <row r="106880" spans="1:2" x14ac:dyDescent="0.25">
      <c r="A106880">
        <v>31650472</v>
      </c>
      <c r="B106880" t="s">
        <v>9</v>
      </c>
    </row>
    <row r="106881" spans="1:2" x14ac:dyDescent="0.25">
      <c r="A106881">
        <v>31655567</v>
      </c>
      <c r="B106881" t="s">
        <v>9</v>
      </c>
    </row>
    <row r="106882" spans="1:2" x14ac:dyDescent="0.25">
      <c r="A106882">
        <v>31655910</v>
      </c>
      <c r="B106882" t="s">
        <v>9</v>
      </c>
    </row>
    <row r="106883" spans="1:2" x14ac:dyDescent="0.25">
      <c r="A106883">
        <v>31655518</v>
      </c>
      <c r="B106883" t="s">
        <v>9</v>
      </c>
    </row>
    <row r="106884" spans="1:2" x14ac:dyDescent="0.25">
      <c r="A106884">
        <v>31655656</v>
      </c>
      <c r="B106884" t="s">
        <v>9</v>
      </c>
    </row>
    <row r="106885" spans="1:2" x14ac:dyDescent="0.25">
      <c r="A106885">
        <v>31656087</v>
      </c>
      <c r="B106885" t="s">
        <v>9</v>
      </c>
    </row>
    <row r="106886" spans="1:2" x14ac:dyDescent="0.25">
      <c r="A106886">
        <v>31655810</v>
      </c>
      <c r="B106886" t="s">
        <v>9</v>
      </c>
    </row>
    <row r="106887" spans="1:2" x14ac:dyDescent="0.25">
      <c r="A106887">
        <v>31649774</v>
      </c>
      <c r="B106887" t="s">
        <v>9</v>
      </c>
    </row>
    <row r="106888" spans="1:2" x14ac:dyDescent="0.25">
      <c r="A106888">
        <v>31653111</v>
      </c>
      <c r="B106888" t="s">
        <v>9</v>
      </c>
    </row>
    <row r="106889" spans="1:2" x14ac:dyDescent="0.25">
      <c r="A106889">
        <v>31655974</v>
      </c>
      <c r="B106889" t="s">
        <v>9</v>
      </c>
    </row>
    <row r="106890" spans="1:2" x14ac:dyDescent="0.25">
      <c r="A106890">
        <v>31653637</v>
      </c>
      <c r="B106890" t="s">
        <v>9</v>
      </c>
    </row>
    <row r="106891" spans="1:2" x14ac:dyDescent="0.25">
      <c r="A106891">
        <v>31650283</v>
      </c>
      <c r="B106891" t="s">
        <v>9</v>
      </c>
    </row>
    <row r="106892" spans="1:2" x14ac:dyDescent="0.25">
      <c r="A106892">
        <v>28027727</v>
      </c>
      <c r="B106892" t="s">
        <v>9</v>
      </c>
    </row>
    <row r="106893" spans="1:2" x14ac:dyDescent="0.25">
      <c r="A106893">
        <v>31655876</v>
      </c>
      <c r="B106893" t="s">
        <v>9</v>
      </c>
    </row>
    <row r="106894" spans="1:2" x14ac:dyDescent="0.25">
      <c r="A106894">
        <v>31656086</v>
      </c>
      <c r="B106894" t="s">
        <v>9</v>
      </c>
    </row>
    <row r="106895" spans="1:2" x14ac:dyDescent="0.25">
      <c r="A106895">
        <v>31650326</v>
      </c>
      <c r="B106895" t="s">
        <v>9</v>
      </c>
    </row>
    <row r="106896" spans="1:2" x14ac:dyDescent="0.25">
      <c r="A106896">
        <v>31650000</v>
      </c>
      <c r="B106896" t="s">
        <v>9</v>
      </c>
    </row>
    <row r="106897" spans="1:2" x14ac:dyDescent="0.25">
      <c r="A106897">
        <v>31649996</v>
      </c>
      <c r="B106897" t="s">
        <v>9</v>
      </c>
    </row>
    <row r="106898" spans="1:2" x14ac:dyDescent="0.25">
      <c r="A106898">
        <v>31654016</v>
      </c>
      <c r="B106898" t="s">
        <v>9</v>
      </c>
    </row>
    <row r="106899" spans="1:2" x14ac:dyDescent="0.25">
      <c r="A106899">
        <v>31653781</v>
      </c>
      <c r="B106899" t="s">
        <v>9</v>
      </c>
    </row>
    <row r="106900" spans="1:2" x14ac:dyDescent="0.25">
      <c r="A106900">
        <v>31650658</v>
      </c>
      <c r="B106900" t="s">
        <v>9</v>
      </c>
    </row>
    <row r="106901" spans="1:2" x14ac:dyDescent="0.25">
      <c r="A106901">
        <v>31653141</v>
      </c>
      <c r="B106901" t="s">
        <v>9</v>
      </c>
    </row>
    <row r="106902" spans="1:2" x14ac:dyDescent="0.25">
      <c r="A106902">
        <v>31649886</v>
      </c>
      <c r="B106902" t="s">
        <v>9</v>
      </c>
    </row>
    <row r="106903" spans="1:2" x14ac:dyDescent="0.25">
      <c r="A106903">
        <v>31649982</v>
      </c>
      <c r="B106903" t="s">
        <v>9</v>
      </c>
    </row>
    <row r="106904" spans="1:2" x14ac:dyDescent="0.25">
      <c r="A106904">
        <v>31653358</v>
      </c>
      <c r="B106904" t="s">
        <v>9</v>
      </c>
    </row>
    <row r="106905" spans="1:2" x14ac:dyDescent="0.25">
      <c r="A106905">
        <v>31649759</v>
      </c>
      <c r="B106905" t="s">
        <v>9</v>
      </c>
    </row>
    <row r="106906" spans="1:2" x14ac:dyDescent="0.25">
      <c r="A106906">
        <v>31650546</v>
      </c>
      <c r="B106906" t="s">
        <v>9</v>
      </c>
    </row>
    <row r="106907" spans="1:2" x14ac:dyDescent="0.25">
      <c r="A106907">
        <v>31653409</v>
      </c>
      <c r="B106907" t="s">
        <v>9</v>
      </c>
    </row>
    <row r="106908" spans="1:2" x14ac:dyDescent="0.25">
      <c r="A106908">
        <v>31653774</v>
      </c>
      <c r="B106908" t="s">
        <v>9</v>
      </c>
    </row>
    <row r="106909" spans="1:2" x14ac:dyDescent="0.25">
      <c r="A106909">
        <v>31653258</v>
      </c>
      <c r="B106909" t="s">
        <v>9</v>
      </c>
    </row>
    <row r="106910" spans="1:2" x14ac:dyDescent="0.25">
      <c r="A106910">
        <v>31649784</v>
      </c>
      <c r="B106910" t="s">
        <v>9</v>
      </c>
    </row>
    <row r="106911" spans="1:2" x14ac:dyDescent="0.25">
      <c r="A106911">
        <v>31653805</v>
      </c>
      <c r="B106911" t="s">
        <v>9</v>
      </c>
    </row>
    <row r="106912" spans="1:2" x14ac:dyDescent="0.25">
      <c r="A106912">
        <v>31650636</v>
      </c>
      <c r="B106912" t="s">
        <v>9</v>
      </c>
    </row>
    <row r="106913" spans="1:2" x14ac:dyDescent="0.25">
      <c r="A106913">
        <v>31654094</v>
      </c>
      <c r="B106913" t="s">
        <v>9</v>
      </c>
    </row>
    <row r="106914" spans="1:2" x14ac:dyDescent="0.25">
      <c r="A106914">
        <v>31653289</v>
      </c>
      <c r="B106914" t="s">
        <v>9</v>
      </c>
    </row>
    <row r="106915" spans="1:2" x14ac:dyDescent="0.25">
      <c r="A106915">
        <v>31654051</v>
      </c>
      <c r="B106915" t="s">
        <v>9</v>
      </c>
    </row>
    <row r="106916" spans="1:2" x14ac:dyDescent="0.25">
      <c r="A106916">
        <v>31653476</v>
      </c>
      <c r="B106916" t="s">
        <v>9</v>
      </c>
    </row>
    <row r="106917" spans="1:2" x14ac:dyDescent="0.25">
      <c r="A106917">
        <v>31653362</v>
      </c>
      <c r="B106917" t="s">
        <v>9</v>
      </c>
    </row>
    <row r="106918" spans="1:2" x14ac:dyDescent="0.25">
      <c r="A106918">
        <v>31654045</v>
      </c>
      <c r="B106918" t="s">
        <v>9</v>
      </c>
    </row>
    <row r="106919" spans="1:2" x14ac:dyDescent="0.25">
      <c r="A106919">
        <v>31653383</v>
      </c>
      <c r="B106919" t="s">
        <v>9</v>
      </c>
    </row>
    <row r="106920" spans="1:2" x14ac:dyDescent="0.25">
      <c r="A106920">
        <v>31653106</v>
      </c>
      <c r="B106920" t="s">
        <v>9</v>
      </c>
    </row>
    <row r="106921" spans="1:2" x14ac:dyDescent="0.25">
      <c r="A106921">
        <v>31650642</v>
      </c>
      <c r="B106921" t="s">
        <v>9</v>
      </c>
    </row>
    <row r="106922" spans="1:2" x14ac:dyDescent="0.25">
      <c r="A106922">
        <v>31650639</v>
      </c>
      <c r="B106922" t="s">
        <v>9</v>
      </c>
    </row>
    <row r="106923" spans="1:2" x14ac:dyDescent="0.25">
      <c r="A106923">
        <v>31649859</v>
      </c>
      <c r="B106923" t="s">
        <v>9</v>
      </c>
    </row>
    <row r="106924" spans="1:2" x14ac:dyDescent="0.25">
      <c r="A106924">
        <v>31654030</v>
      </c>
      <c r="B106924" t="s">
        <v>9</v>
      </c>
    </row>
    <row r="106925" spans="1:2" x14ac:dyDescent="0.25">
      <c r="A106925">
        <v>31650616</v>
      </c>
      <c r="B106925" t="s">
        <v>9</v>
      </c>
    </row>
    <row r="106926" spans="1:2" x14ac:dyDescent="0.25">
      <c r="A106926">
        <v>31650485</v>
      </c>
      <c r="B106926" t="s">
        <v>9</v>
      </c>
    </row>
    <row r="106927" spans="1:2" x14ac:dyDescent="0.25">
      <c r="A106927">
        <v>31653177</v>
      </c>
      <c r="B106927" t="s">
        <v>9</v>
      </c>
    </row>
    <row r="106928" spans="1:2" x14ac:dyDescent="0.25">
      <c r="A106928">
        <v>31651484</v>
      </c>
      <c r="B106928" t="s">
        <v>9</v>
      </c>
    </row>
    <row r="106929" spans="1:2" x14ac:dyDescent="0.25">
      <c r="A106929">
        <v>31653452</v>
      </c>
      <c r="B106929" t="s">
        <v>9</v>
      </c>
    </row>
    <row r="106930" spans="1:2" x14ac:dyDescent="0.25">
      <c r="A106930">
        <v>31653635</v>
      </c>
      <c r="B106930" t="s">
        <v>9</v>
      </c>
    </row>
    <row r="106931" spans="1:2" x14ac:dyDescent="0.25">
      <c r="A106931">
        <v>31650361</v>
      </c>
      <c r="B106931" t="s">
        <v>9</v>
      </c>
    </row>
    <row r="106932" spans="1:2" x14ac:dyDescent="0.25">
      <c r="A106932">
        <v>31653160</v>
      </c>
      <c r="B106932" t="s">
        <v>9</v>
      </c>
    </row>
    <row r="106933" spans="1:2" x14ac:dyDescent="0.25">
      <c r="A106933">
        <v>31650061</v>
      </c>
      <c r="B106933" t="s">
        <v>9</v>
      </c>
    </row>
    <row r="106934" spans="1:2" x14ac:dyDescent="0.25">
      <c r="A106934">
        <v>31653911</v>
      </c>
      <c r="B106934" t="s">
        <v>9</v>
      </c>
    </row>
    <row r="106935" spans="1:2" x14ac:dyDescent="0.25">
      <c r="A106935">
        <v>31653170</v>
      </c>
      <c r="B106935" t="s">
        <v>9</v>
      </c>
    </row>
    <row r="106936" spans="1:2" x14ac:dyDescent="0.25">
      <c r="A106936">
        <v>31649730</v>
      </c>
      <c r="B106936" t="s">
        <v>9</v>
      </c>
    </row>
    <row r="106937" spans="1:2" x14ac:dyDescent="0.25">
      <c r="A106937">
        <v>31649928</v>
      </c>
      <c r="B106937" t="s">
        <v>9</v>
      </c>
    </row>
    <row r="106938" spans="1:2" x14ac:dyDescent="0.25">
      <c r="A106938">
        <v>31650044</v>
      </c>
      <c r="B106938" t="s">
        <v>9</v>
      </c>
    </row>
    <row r="106939" spans="1:2" x14ac:dyDescent="0.25">
      <c r="A106939">
        <v>31650520</v>
      </c>
      <c r="B106939" t="s">
        <v>9</v>
      </c>
    </row>
    <row r="106940" spans="1:2" x14ac:dyDescent="0.25">
      <c r="A106940">
        <v>31650471</v>
      </c>
      <c r="B106940" t="s">
        <v>9</v>
      </c>
    </row>
    <row r="106941" spans="1:2" x14ac:dyDescent="0.25">
      <c r="A106941">
        <v>31653917</v>
      </c>
      <c r="B106941" t="s">
        <v>9</v>
      </c>
    </row>
    <row r="106942" spans="1:2" x14ac:dyDescent="0.25">
      <c r="A106942">
        <v>31653200</v>
      </c>
      <c r="B106942" t="s">
        <v>9</v>
      </c>
    </row>
    <row r="106943" spans="1:2" x14ac:dyDescent="0.25">
      <c r="A106943">
        <v>31650371</v>
      </c>
      <c r="B106943" t="s">
        <v>9</v>
      </c>
    </row>
    <row r="106944" spans="1:2" x14ac:dyDescent="0.25">
      <c r="A106944">
        <v>31649698</v>
      </c>
      <c r="B106944" t="s">
        <v>9</v>
      </c>
    </row>
    <row r="106945" spans="1:2" x14ac:dyDescent="0.25">
      <c r="A106945">
        <v>31653892</v>
      </c>
      <c r="B106945" t="s">
        <v>9</v>
      </c>
    </row>
    <row r="106946" spans="1:2" x14ac:dyDescent="0.25">
      <c r="A106946">
        <v>31650379</v>
      </c>
      <c r="B106946" t="s">
        <v>9</v>
      </c>
    </row>
    <row r="106947" spans="1:2" x14ac:dyDescent="0.25">
      <c r="A106947">
        <v>31653885</v>
      </c>
      <c r="B106947" t="s">
        <v>9</v>
      </c>
    </row>
    <row r="106948" spans="1:2" x14ac:dyDescent="0.25">
      <c r="A106948">
        <v>31653881</v>
      </c>
      <c r="B106948" t="s">
        <v>9</v>
      </c>
    </row>
    <row r="106949" spans="1:2" x14ac:dyDescent="0.25">
      <c r="A106949">
        <v>31650378</v>
      </c>
      <c r="B106949" t="s">
        <v>9</v>
      </c>
    </row>
    <row r="106950" spans="1:2" x14ac:dyDescent="0.25">
      <c r="A106950">
        <v>31653606</v>
      </c>
      <c r="B106950" t="s">
        <v>9</v>
      </c>
    </row>
    <row r="106951" spans="1:2" x14ac:dyDescent="0.25">
      <c r="A106951">
        <v>31653435</v>
      </c>
      <c r="B106951" t="s">
        <v>9</v>
      </c>
    </row>
    <row r="106952" spans="1:2" x14ac:dyDescent="0.25">
      <c r="A106952">
        <v>31653234</v>
      </c>
      <c r="B106952" t="s">
        <v>9</v>
      </c>
    </row>
    <row r="106953" spans="1:2" x14ac:dyDescent="0.25">
      <c r="A106953">
        <v>31651397</v>
      </c>
      <c r="B106953" t="s">
        <v>9</v>
      </c>
    </row>
    <row r="106954" spans="1:2" x14ac:dyDescent="0.25">
      <c r="A106954">
        <v>31653325</v>
      </c>
      <c r="B106954" t="s">
        <v>9</v>
      </c>
    </row>
    <row r="106955" spans="1:2" x14ac:dyDescent="0.25">
      <c r="A106955">
        <v>27255186</v>
      </c>
      <c r="B106955" t="s">
        <v>9</v>
      </c>
    </row>
    <row r="106956" spans="1:2" x14ac:dyDescent="0.25">
      <c r="A106956">
        <v>31653262</v>
      </c>
      <c r="B106956" t="s">
        <v>9</v>
      </c>
    </row>
    <row r="106957" spans="1:2" x14ac:dyDescent="0.25">
      <c r="A106957">
        <v>31650368</v>
      </c>
      <c r="B106957" t="s">
        <v>9</v>
      </c>
    </row>
    <row r="106958" spans="1:2" x14ac:dyDescent="0.25">
      <c r="A106958">
        <v>31649920</v>
      </c>
      <c r="B106958" t="s">
        <v>9</v>
      </c>
    </row>
    <row r="106959" spans="1:2" x14ac:dyDescent="0.25">
      <c r="A106959">
        <v>31650871</v>
      </c>
      <c r="B106959" t="s">
        <v>9</v>
      </c>
    </row>
    <row r="106960" spans="1:2" x14ac:dyDescent="0.25">
      <c r="A106960">
        <v>31655528</v>
      </c>
      <c r="B106960" t="s">
        <v>9</v>
      </c>
    </row>
    <row r="106961" spans="1:2" x14ac:dyDescent="0.25">
      <c r="A106961">
        <v>31655534</v>
      </c>
      <c r="B106961" t="s">
        <v>9</v>
      </c>
    </row>
    <row r="106962" spans="1:2" x14ac:dyDescent="0.25">
      <c r="A106962">
        <v>31655461</v>
      </c>
      <c r="B106962" t="s">
        <v>9</v>
      </c>
    </row>
    <row r="106963" spans="1:2" x14ac:dyDescent="0.25">
      <c r="A106963">
        <v>31655335</v>
      </c>
      <c r="B106963" t="s">
        <v>9</v>
      </c>
    </row>
    <row r="106964" spans="1:2" x14ac:dyDescent="0.25">
      <c r="A106964">
        <v>31655341</v>
      </c>
      <c r="B106964" t="s">
        <v>9</v>
      </c>
    </row>
    <row r="106965" spans="1:2" x14ac:dyDescent="0.25">
      <c r="A106965">
        <v>31655284</v>
      </c>
      <c r="B106965" t="s">
        <v>9</v>
      </c>
    </row>
    <row r="106966" spans="1:2" x14ac:dyDescent="0.25">
      <c r="A106966">
        <v>31655313</v>
      </c>
      <c r="B106966" t="s">
        <v>9</v>
      </c>
    </row>
    <row r="106967" spans="1:2" x14ac:dyDescent="0.25">
      <c r="A106967">
        <v>31655304</v>
      </c>
      <c r="B106967" t="s">
        <v>9</v>
      </c>
    </row>
    <row r="106968" spans="1:2" x14ac:dyDescent="0.25">
      <c r="A106968">
        <v>31655220</v>
      </c>
      <c r="B106968" t="s">
        <v>9</v>
      </c>
    </row>
    <row r="106969" spans="1:2" x14ac:dyDescent="0.25">
      <c r="A106969">
        <v>31654400</v>
      </c>
      <c r="B106969" t="s">
        <v>9</v>
      </c>
    </row>
    <row r="106970" spans="1:2" x14ac:dyDescent="0.25">
      <c r="A106970">
        <v>31654346</v>
      </c>
      <c r="B106970" t="s">
        <v>9</v>
      </c>
    </row>
    <row r="106971" spans="1:2" x14ac:dyDescent="0.25">
      <c r="A106971">
        <v>31654514</v>
      </c>
      <c r="B106971" t="s">
        <v>9</v>
      </c>
    </row>
    <row r="106972" spans="1:2" x14ac:dyDescent="0.25">
      <c r="A106972">
        <v>31654567</v>
      </c>
      <c r="B106972" t="s">
        <v>9</v>
      </c>
    </row>
    <row r="106973" spans="1:2" x14ac:dyDescent="0.25">
      <c r="A106973">
        <v>31654543</v>
      </c>
      <c r="B106973" t="s">
        <v>9</v>
      </c>
    </row>
    <row r="106974" spans="1:2" x14ac:dyDescent="0.25">
      <c r="A106974">
        <v>31656045</v>
      </c>
      <c r="B106974" t="s">
        <v>9</v>
      </c>
    </row>
    <row r="106975" spans="1:2" x14ac:dyDescent="0.25">
      <c r="A106975">
        <v>31655770</v>
      </c>
      <c r="B106975" t="s">
        <v>9</v>
      </c>
    </row>
    <row r="106976" spans="1:2" x14ac:dyDescent="0.25">
      <c r="A106976">
        <v>31655991</v>
      </c>
      <c r="B106976" t="s">
        <v>9</v>
      </c>
    </row>
    <row r="106977" spans="1:2" x14ac:dyDescent="0.25">
      <c r="A106977">
        <v>31656003</v>
      </c>
      <c r="B106977" t="s">
        <v>9</v>
      </c>
    </row>
    <row r="106978" spans="1:2" x14ac:dyDescent="0.25">
      <c r="A106978">
        <v>31656204</v>
      </c>
      <c r="B106978" t="s">
        <v>9</v>
      </c>
    </row>
    <row r="106979" spans="1:2" x14ac:dyDescent="0.25">
      <c r="A106979">
        <v>31656179</v>
      </c>
      <c r="B106979" t="s">
        <v>9</v>
      </c>
    </row>
    <row r="106980" spans="1:2" x14ac:dyDescent="0.25">
      <c r="A106980">
        <v>31656106</v>
      </c>
      <c r="B106980" t="s">
        <v>9</v>
      </c>
    </row>
    <row r="106981" spans="1:2" x14ac:dyDescent="0.25">
      <c r="A106981">
        <v>31655198</v>
      </c>
      <c r="B106981" t="s">
        <v>9</v>
      </c>
    </row>
    <row r="106982" spans="1:2" x14ac:dyDescent="0.25">
      <c r="A106982">
        <v>31650942</v>
      </c>
      <c r="B106982" t="s">
        <v>9</v>
      </c>
    </row>
    <row r="106983" spans="1:2" x14ac:dyDescent="0.25">
      <c r="A106983">
        <v>31650964</v>
      </c>
      <c r="B106983" t="s">
        <v>9</v>
      </c>
    </row>
    <row r="106984" spans="1:2" x14ac:dyDescent="0.25">
      <c r="A106984">
        <v>31650934</v>
      </c>
      <c r="B106984" t="s">
        <v>9</v>
      </c>
    </row>
    <row r="106985" spans="1:2" x14ac:dyDescent="0.25">
      <c r="A106985">
        <v>31652387</v>
      </c>
      <c r="B106985" t="s">
        <v>9</v>
      </c>
    </row>
    <row r="106986" spans="1:2" x14ac:dyDescent="0.25">
      <c r="A106986">
        <v>31654228</v>
      </c>
      <c r="B106986" t="s">
        <v>9</v>
      </c>
    </row>
    <row r="106987" spans="1:2" x14ac:dyDescent="0.25">
      <c r="A106987">
        <v>31649523</v>
      </c>
      <c r="B106987" t="s">
        <v>9</v>
      </c>
    </row>
    <row r="106988" spans="1:2" x14ac:dyDescent="0.25">
      <c r="A106988">
        <v>31654596</v>
      </c>
      <c r="B106988" t="s">
        <v>9</v>
      </c>
    </row>
    <row r="106989" spans="1:2" x14ac:dyDescent="0.25">
      <c r="A106989">
        <v>31654588</v>
      </c>
      <c r="B106989" t="s">
        <v>9</v>
      </c>
    </row>
    <row r="106990" spans="1:2" x14ac:dyDescent="0.25">
      <c r="A106990">
        <v>31869755</v>
      </c>
      <c r="B106990" t="s">
        <v>9</v>
      </c>
    </row>
    <row r="106991" spans="1:2" x14ac:dyDescent="0.25">
      <c r="A106991">
        <v>31869764</v>
      </c>
      <c r="B106991" t="s">
        <v>9</v>
      </c>
    </row>
    <row r="106992" spans="1:2" x14ac:dyDescent="0.25">
      <c r="A106992">
        <v>31869679</v>
      </c>
      <c r="B106992" t="s">
        <v>9</v>
      </c>
    </row>
    <row r="106993" spans="1:2" x14ac:dyDescent="0.25">
      <c r="A106993">
        <v>31869615</v>
      </c>
      <c r="B106993" t="s">
        <v>9</v>
      </c>
    </row>
    <row r="106994" spans="1:2" x14ac:dyDescent="0.25">
      <c r="A106994">
        <v>31869614</v>
      </c>
      <c r="B106994" t="s">
        <v>9</v>
      </c>
    </row>
    <row r="106995" spans="1:2" x14ac:dyDescent="0.25">
      <c r="A106995">
        <v>31868790</v>
      </c>
      <c r="B106995" t="s">
        <v>9</v>
      </c>
    </row>
    <row r="106996" spans="1:2" x14ac:dyDescent="0.25">
      <c r="A106996">
        <v>31868781</v>
      </c>
      <c r="B106996" t="s">
        <v>9</v>
      </c>
    </row>
    <row r="106997" spans="1:2" x14ac:dyDescent="0.25">
      <c r="A106997">
        <v>31868759</v>
      </c>
      <c r="B106997" t="s">
        <v>9</v>
      </c>
    </row>
    <row r="106998" spans="1:2" x14ac:dyDescent="0.25">
      <c r="A106998">
        <v>31868715</v>
      </c>
      <c r="B106998" t="s">
        <v>9</v>
      </c>
    </row>
    <row r="106999" spans="1:2" x14ac:dyDescent="0.25">
      <c r="A106999">
        <v>31868707</v>
      </c>
      <c r="B106999" t="s">
        <v>9</v>
      </c>
    </row>
    <row r="107000" spans="1:2" x14ac:dyDescent="0.25">
      <c r="A107000">
        <v>31868748</v>
      </c>
      <c r="B107000" t="s">
        <v>9</v>
      </c>
    </row>
    <row r="107001" spans="1:2" x14ac:dyDescent="0.25">
      <c r="A107001">
        <v>31868740</v>
      </c>
      <c r="B107001" t="s">
        <v>9</v>
      </c>
    </row>
    <row r="107002" spans="1:2" x14ac:dyDescent="0.25">
      <c r="A107002">
        <v>31868701</v>
      </c>
      <c r="B107002" t="s">
        <v>9</v>
      </c>
    </row>
    <row r="107003" spans="1:2" x14ac:dyDescent="0.25">
      <c r="A107003">
        <v>31868678</v>
      </c>
      <c r="B107003" t="s">
        <v>9</v>
      </c>
    </row>
    <row r="107004" spans="1:2" x14ac:dyDescent="0.25">
      <c r="A107004">
        <v>31868630</v>
      </c>
      <c r="B107004" t="s">
        <v>9</v>
      </c>
    </row>
    <row r="107005" spans="1:2" x14ac:dyDescent="0.25">
      <c r="A107005">
        <v>31868626</v>
      </c>
      <c r="B107005" t="s">
        <v>9</v>
      </c>
    </row>
    <row r="107006" spans="1:2" x14ac:dyDescent="0.25">
      <c r="A107006">
        <v>31868619</v>
      </c>
      <c r="B107006" t="s">
        <v>9</v>
      </c>
    </row>
    <row r="107007" spans="1:2" x14ac:dyDescent="0.25">
      <c r="A107007">
        <v>31868616</v>
      </c>
      <c r="B107007" t="s">
        <v>9</v>
      </c>
    </row>
    <row r="107008" spans="1:2" x14ac:dyDescent="0.25">
      <c r="A107008">
        <v>31867854</v>
      </c>
      <c r="B107008" t="s">
        <v>9</v>
      </c>
    </row>
    <row r="107009" spans="1:2" x14ac:dyDescent="0.25">
      <c r="A107009">
        <v>31867817</v>
      </c>
      <c r="B107009" t="s">
        <v>9</v>
      </c>
    </row>
    <row r="107010" spans="1:2" x14ac:dyDescent="0.25">
      <c r="A107010">
        <v>31867809</v>
      </c>
      <c r="B107010" t="s">
        <v>9</v>
      </c>
    </row>
    <row r="107011" spans="1:2" x14ac:dyDescent="0.25">
      <c r="A107011">
        <v>31867754</v>
      </c>
      <c r="B107011" t="s">
        <v>9</v>
      </c>
    </row>
    <row r="107012" spans="1:2" x14ac:dyDescent="0.25">
      <c r="A107012">
        <v>31867709</v>
      </c>
      <c r="B107012" t="s">
        <v>9</v>
      </c>
    </row>
    <row r="107013" spans="1:2" x14ac:dyDescent="0.25">
      <c r="A107013">
        <v>31867717</v>
      </c>
      <c r="B107013" t="s">
        <v>9</v>
      </c>
    </row>
    <row r="107014" spans="1:2" x14ac:dyDescent="0.25">
      <c r="A107014">
        <v>31867712</v>
      </c>
      <c r="B107014" t="s">
        <v>9</v>
      </c>
    </row>
    <row r="107015" spans="1:2" x14ac:dyDescent="0.25">
      <c r="A107015">
        <v>31866865</v>
      </c>
      <c r="B107015" t="s">
        <v>9</v>
      </c>
    </row>
    <row r="107016" spans="1:2" x14ac:dyDescent="0.25">
      <c r="A107016">
        <v>31866839</v>
      </c>
      <c r="B107016" t="s">
        <v>9</v>
      </c>
    </row>
    <row r="107017" spans="1:2" x14ac:dyDescent="0.25">
      <c r="A107017">
        <v>31866825</v>
      </c>
      <c r="B107017" t="s">
        <v>9</v>
      </c>
    </row>
    <row r="107018" spans="1:2" x14ac:dyDescent="0.25">
      <c r="A107018">
        <v>31866731</v>
      </c>
      <c r="B107018" t="s">
        <v>9</v>
      </c>
    </row>
    <row r="107019" spans="1:2" x14ac:dyDescent="0.25">
      <c r="A107019">
        <v>31866698</v>
      </c>
      <c r="B107019" t="s">
        <v>9</v>
      </c>
    </row>
    <row r="107020" spans="1:2" x14ac:dyDescent="0.25">
      <c r="A107020">
        <v>31866660</v>
      </c>
      <c r="B107020" t="s">
        <v>9</v>
      </c>
    </row>
    <row r="107021" spans="1:2" x14ac:dyDescent="0.25">
      <c r="A107021">
        <v>31866635</v>
      </c>
      <c r="B107021" t="s">
        <v>9</v>
      </c>
    </row>
    <row r="107022" spans="1:2" x14ac:dyDescent="0.25">
      <c r="A107022">
        <v>31865838</v>
      </c>
      <c r="B107022" t="s">
        <v>9</v>
      </c>
    </row>
    <row r="107023" spans="1:2" x14ac:dyDescent="0.25">
      <c r="A107023">
        <v>31865734</v>
      </c>
      <c r="B107023" t="s">
        <v>9</v>
      </c>
    </row>
    <row r="107024" spans="1:2" x14ac:dyDescent="0.25">
      <c r="A107024">
        <v>31865761</v>
      </c>
      <c r="B107024" t="s">
        <v>9</v>
      </c>
    </row>
    <row r="107025" spans="1:2" x14ac:dyDescent="0.25">
      <c r="A107025">
        <v>31865756</v>
      </c>
      <c r="B107025" t="s">
        <v>9</v>
      </c>
    </row>
    <row r="107026" spans="1:2" x14ac:dyDescent="0.25">
      <c r="A107026">
        <v>31865688</v>
      </c>
      <c r="B107026" t="s">
        <v>9</v>
      </c>
    </row>
    <row r="107027" spans="1:2" x14ac:dyDescent="0.25">
      <c r="A107027">
        <v>31865618</v>
      </c>
      <c r="B107027" t="s">
        <v>9</v>
      </c>
    </row>
    <row r="107028" spans="1:2" x14ac:dyDescent="0.25">
      <c r="A107028">
        <v>31864811</v>
      </c>
      <c r="B107028" t="s">
        <v>9</v>
      </c>
    </row>
    <row r="107029" spans="1:2" x14ac:dyDescent="0.25">
      <c r="A107029">
        <v>31864834</v>
      </c>
      <c r="B107029" t="s">
        <v>9</v>
      </c>
    </row>
    <row r="107030" spans="1:2" x14ac:dyDescent="0.25">
      <c r="A107030">
        <v>31864820</v>
      </c>
      <c r="B107030" t="s">
        <v>9</v>
      </c>
    </row>
    <row r="107031" spans="1:2" x14ac:dyDescent="0.25">
      <c r="A107031">
        <v>31864816</v>
      </c>
      <c r="B107031" t="s">
        <v>9</v>
      </c>
    </row>
    <row r="107032" spans="1:2" x14ac:dyDescent="0.25">
      <c r="A107032">
        <v>31864770</v>
      </c>
      <c r="B107032" t="s">
        <v>9</v>
      </c>
    </row>
    <row r="107033" spans="1:2" x14ac:dyDescent="0.25">
      <c r="A107033">
        <v>31864750</v>
      </c>
      <c r="B107033" t="s">
        <v>9</v>
      </c>
    </row>
    <row r="107034" spans="1:2" x14ac:dyDescent="0.25">
      <c r="A107034">
        <v>31864693</v>
      </c>
      <c r="B107034" t="s">
        <v>9</v>
      </c>
    </row>
    <row r="107035" spans="1:2" x14ac:dyDescent="0.25">
      <c r="A107035">
        <v>31864665</v>
      </c>
      <c r="B107035" t="s">
        <v>9</v>
      </c>
    </row>
    <row r="107036" spans="1:2" x14ac:dyDescent="0.25">
      <c r="A107036">
        <v>31864002</v>
      </c>
      <c r="B107036" t="s">
        <v>9</v>
      </c>
    </row>
    <row r="107037" spans="1:2" x14ac:dyDescent="0.25">
      <c r="A107037">
        <v>31863976</v>
      </c>
      <c r="B107037" t="s">
        <v>9</v>
      </c>
    </row>
    <row r="107038" spans="1:2" x14ac:dyDescent="0.25">
      <c r="A107038">
        <v>31863941</v>
      </c>
      <c r="B107038" t="s">
        <v>9</v>
      </c>
    </row>
    <row r="107039" spans="1:2" x14ac:dyDescent="0.25">
      <c r="A107039">
        <v>31863934</v>
      </c>
      <c r="B107039" t="s">
        <v>9</v>
      </c>
    </row>
    <row r="107040" spans="1:2" x14ac:dyDescent="0.25">
      <c r="A107040">
        <v>31863878</v>
      </c>
      <c r="B107040" t="s">
        <v>9</v>
      </c>
    </row>
    <row r="107041" spans="1:2" x14ac:dyDescent="0.25">
      <c r="A107041">
        <v>31863813</v>
      </c>
      <c r="B107041" t="s">
        <v>9</v>
      </c>
    </row>
    <row r="107042" spans="1:2" x14ac:dyDescent="0.25">
      <c r="A107042">
        <v>31863789</v>
      </c>
      <c r="B107042" t="s">
        <v>9</v>
      </c>
    </row>
    <row r="107043" spans="1:2" x14ac:dyDescent="0.25">
      <c r="A107043">
        <v>31863775</v>
      </c>
      <c r="B107043" t="s">
        <v>9</v>
      </c>
    </row>
    <row r="107044" spans="1:2" x14ac:dyDescent="0.25">
      <c r="A107044">
        <v>31863171</v>
      </c>
      <c r="B107044" t="s">
        <v>9</v>
      </c>
    </row>
    <row r="107045" spans="1:2" x14ac:dyDescent="0.25">
      <c r="A107045">
        <v>31863155</v>
      </c>
      <c r="B107045" t="s">
        <v>9</v>
      </c>
    </row>
    <row r="107046" spans="1:2" x14ac:dyDescent="0.25">
      <c r="A107046">
        <v>31863141</v>
      </c>
      <c r="B107046" t="s">
        <v>9</v>
      </c>
    </row>
    <row r="107047" spans="1:2" x14ac:dyDescent="0.25">
      <c r="A107047">
        <v>31863119</v>
      </c>
      <c r="B107047" t="s">
        <v>9</v>
      </c>
    </row>
    <row r="107048" spans="1:2" x14ac:dyDescent="0.25">
      <c r="A107048">
        <v>31863085</v>
      </c>
      <c r="B107048" t="s">
        <v>9</v>
      </c>
    </row>
    <row r="107049" spans="1:2" x14ac:dyDescent="0.25">
      <c r="A107049">
        <v>31863014</v>
      </c>
      <c r="B107049" t="s">
        <v>9</v>
      </c>
    </row>
    <row r="107050" spans="1:2" x14ac:dyDescent="0.25">
      <c r="A107050">
        <v>31863013</v>
      </c>
      <c r="B107050" t="s">
        <v>9</v>
      </c>
    </row>
    <row r="107051" spans="1:2" x14ac:dyDescent="0.25">
      <c r="A107051">
        <v>31862955</v>
      </c>
      <c r="B107051" t="s">
        <v>9</v>
      </c>
    </row>
    <row r="107052" spans="1:2" x14ac:dyDescent="0.25">
      <c r="A107052">
        <v>31862934</v>
      </c>
      <c r="B107052" t="s">
        <v>9</v>
      </c>
    </row>
    <row r="107053" spans="1:2" x14ac:dyDescent="0.25">
      <c r="A107053">
        <v>31862903</v>
      </c>
      <c r="B107053" t="s">
        <v>9</v>
      </c>
    </row>
    <row r="107054" spans="1:2" x14ac:dyDescent="0.25">
      <c r="A107054">
        <v>31862886</v>
      </c>
      <c r="B107054" t="s">
        <v>9</v>
      </c>
    </row>
    <row r="107055" spans="1:2" x14ac:dyDescent="0.25">
      <c r="A107055">
        <v>31862544</v>
      </c>
      <c r="B107055" t="s">
        <v>9</v>
      </c>
    </row>
    <row r="107056" spans="1:2" x14ac:dyDescent="0.25">
      <c r="A107056">
        <v>31862534</v>
      </c>
      <c r="B107056" t="s">
        <v>9</v>
      </c>
    </row>
    <row r="107057" spans="1:2" x14ac:dyDescent="0.25">
      <c r="A107057">
        <v>31862507</v>
      </c>
      <c r="B107057" t="s">
        <v>9</v>
      </c>
    </row>
    <row r="107058" spans="1:2" x14ac:dyDescent="0.25">
      <c r="A107058">
        <v>31862502</v>
      </c>
      <c r="B107058" t="s">
        <v>9</v>
      </c>
    </row>
    <row r="107059" spans="1:2" x14ac:dyDescent="0.25">
      <c r="A107059">
        <v>31862464</v>
      </c>
      <c r="B107059" t="s">
        <v>9</v>
      </c>
    </row>
    <row r="107060" spans="1:2" x14ac:dyDescent="0.25">
      <c r="A107060">
        <v>31862426</v>
      </c>
      <c r="B107060" t="s">
        <v>9</v>
      </c>
    </row>
    <row r="107061" spans="1:2" x14ac:dyDescent="0.25">
      <c r="A107061">
        <v>31862452</v>
      </c>
      <c r="B107061" t="s">
        <v>9</v>
      </c>
    </row>
    <row r="107062" spans="1:2" x14ac:dyDescent="0.25">
      <c r="A107062">
        <v>31861999</v>
      </c>
      <c r="B107062" t="s">
        <v>9</v>
      </c>
    </row>
    <row r="107063" spans="1:2" x14ac:dyDescent="0.25">
      <c r="A107063">
        <v>31861991</v>
      </c>
      <c r="B107063" t="s">
        <v>9</v>
      </c>
    </row>
    <row r="107064" spans="1:2" x14ac:dyDescent="0.25">
      <c r="A107064">
        <v>31861988</v>
      </c>
      <c r="B107064" t="s">
        <v>9</v>
      </c>
    </row>
    <row r="107065" spans="1:2" x14ac:dyDescent="0.25">
      <c r="A107065">
        <v>31861975</v>
      </c>
      <c r="B107065" t="s">
        <v>9</v>
      </c>
    </row>
    <row r="107066" spans="1:2" x14ac:dyDescent="0.25">
      <c r="A107066">
        <v>31861959</v>
      </c>
      <c r="B107066" t="s">
        <v>9</v>
      </c>
    </row>
    <row r="107067" spans="1:2" x14ac:dyDescent="0.25">
      <c r="A107067">
        <v>31861972</v>
      </c>
      <c r="B107067" t="s">
        <v>9</v>
      </c>
    </row>
    <row r="107068" spans="1:2" x14ac:dyDescent="0.25">
      <c r="A107068">
        <v>31861906</v>
      </c>
      <c r="B107068" t="s">
        <v>9</v>
      </c>
    </row>
    <row r="107069" spans="1:2" x14ac:dyDescent="0.25">
      <c r="A107069">
        <v>31861863</v>
      </c>
      <c r="B107069" t="s">
        <v>9</v>
      </c>
    </row>
    <row r="107070" spans="1:2" x14ac:dyDescent="0.25">
      <c r="A107070">
        <v>31861840</v>
      </c>
      <c r="B107070" t="s">
        <v>9</v>
      </c>
    </row>
    <row r="107071" spans="1:2" x14ac:dyDescent="0.25">
      <c r="A107071">
        <v>31861518</v>
      </c>
      <c r="B107071" t="s">
        <v>9</v>
      </c>
    </row>
    <row r="107072" spans="1:2" x14ac:dyDescent="0.25">
      <c r="A107072">
        <v>31861504</v>
      </c>
      <c r="B107072" t="s">
        <v>9</v>
      </c>
    </row>
    <row r="107073" spans="1:2" x14ac:dyDescent="0.25">
      <c r="A107073">
        <v>31861488</v>
      </c>
      <c r="B107073" t="s">
        <v>9</v>
      </c>
    </row>
    <row r="107074" spans="1:2" x14ac:dyDescent="0.25">
      <c r="A107074">
        <v>31861354</v>
      </c>
      <c r="B107074" t="s">
        <v>9</v>
      </c>
    </row>
    <row r="107075" spans="1:2" x14ac:dyDescent="0.25">
      <c r="A107075">
        <v>31861367</v>
      </c>
      <c r="B107075" t="s">
        <v>9</v>
      </c>
    </row>
    <row r="107076" spans="1:2" x14ac:dyDescent="0.25">
      <c r="A107076">
        <v>31861347</v>
      </c>
      <c r="B107076" t="s">
        <v>9</v>
      </c>
    </row>
    <row r="107077" spans="1:2" x14ac:dyDescent="0.25">
      <c r="A107077">
        <v>31861302</v>
      </c>
      <c r="B107077" t="s">
        <v>9</v>
      </c>
    </row>
    <row r="107078" spans="1:2" x14ac:dyDescent="0.25">
      <c r="A107078">
        <v>31861301</v>
      </c>
      <c r="B107078" t="s">
        <v>9</v>
      </c>
    </row>
    <row r="107079" spans="1:2" x14ac:dyDescent="0.25">
      <c r="A107079">
        <v>31861238</v>
      </c>
      <c r="B107079" t="s">
        <v>9</v>
      </c>
    </row>
    <row r="107080" spans="1:2" x14ac:dyDescent="0.25">
      <c r="A107080">
        <v>31860900</v>
      </c>
      <c r="B107080" t="s">
        <v>9</v>
      </c>
    </row>
    <row r="107081" spans="1:2" x14ac:dyDescent="0.25">
      <c r="A107081">
        <v>31860895</v>
      </c>
      <c r="B107081" t="s">
        <v>9</v>
      </c>
    </row>
    <row r="107082" spans="1:2" x14ac:dyDescent="0.25">
      <c r="A107082">
        <v>31860894</v>
      </c>
      <c r="B107082" t="s">
        <v>9</v>
      </c>
    </row>
    <row r="107083" spans="1:2" x14ac:dyDescent="0.25">
      <c r="A107083">
        <v>31860891</v>
      </c>
      <c r="B107083" t="s">
        <v>9</v>
      </c>
    </row>
    <row r="107084" spans="1:2" x14ac:dyDescent="0.25">
      <c r="A107084">
        <v>31860885</v>
      </c>
      <c r="B107084" t="s">
        <v>9</v>
      </c>
    </row>
    <row r="107085" spans="1:2" x14ac:dyDescent="0.25">
      <c r="A107085">
        <v>31860861</v>
      </c>
      <c r="B107085" t="s">
        <v>9</v>
      </c>
    </row>
    <row r="107086" spans="1:2" x14ac:dyDescent="0.25">
      <c r="A107086">
        <v>31860854</v>
      </c>
      <c r="B107086" t="s">
        <v>9</v>
      </c>
    </row>
    <row r="107087" spans="1:2" x14ac:dyDescent="0.25">
      <c r="A107087">
        <v>31860847</v>
      </c>
      <c r="B107087" t="s">
        <v>9</v>
      </c>
    </row>
    <row r="107088" spans="1:2" x14ac:dyDescent="0.25">
      <c r="A107088">
        <v>31860812</v>
      </c>
      <c r="B107088" t="s">
        <v>9</v>
      </c>
    </row>
    <row r="107089" spans="1:2" x14ac:dyDescent="0.25">
      <c r="A107089">
        <v>31860805</v>
      </c>
      <c r="B107089" t="s">
        <v>9</v>
      </c>
    </row>
    <row r="107090" spans="1:2" x14ac:dyDescent="0.25">
      <c r="A107090">
        <v>31860794</v>
      </c>
      <c r="B107090" t="s">
        <v>9</v>
      </c>
    </row>
    <row r="107091" spans="1:2" x14ac:dyDescent="0.25">
      <c r="A107091">
        <v>31731694</v>
      </c>
      <c r="B107091" t="s">
        <v>9</v>
      </c>
    </row>
    <row r="107092" spans="1:2" x14ac:dyDescent="0.25">
      <c r="A107092">
        <v>31731674</v>
      </c>
      <c r="B107092" t="s">
        <v>9</v>
      </c>
    </row>
    <row r="107093" spans="1:2" x14ac:dyDescent="0.25">
      <c r="A107093">
        <v>31731673</v>
      </c>
      <c r="B107093" t="s">
        <v>9</v>
      </c>
    </row>
    <row r="107094" spans="1:2" x14ac:dyDescent="0.25">
      <c r="A107094">
        <v>31731643</v>
      </c>
      <c r="B107094" t="s">
        <v>9</v>
      </c>
    </row>
    <row r="107095" spans="1:2" x14ac:dyDescent="0.25">
      <c r="A107095">
        <v>31909061</v>
      </c>
      <c r="B107095" t="s">
        <v>9</v>
      </c>
    </row>
    <row r="107096" spans="1:2" x14ac:dyDescent="0.25">
      <c r="A107096">
        <v>31909059</v>
      </c>
      <c r="B107096" t="s">
        <v>9</v>
      </c>
    </row>
    <row r="107097" spans="1:2" x14ac:dyDescent="0.25">
      <c r="A107097">
        <v>31731332</v>
      </c>
      <c r="B107097" t="s">
        <v>9</v>
      </c>
    </row>
    <row r="107098" spans="1:2" x14ac:dyDescent="0.25">
      <c r="A107098">
        <v>31909074</v>
      </c>
      <c r="B107098" t="s">
        <v>9</v>
      </c>
    </row>
    <row r="107099" spans="1:2" x14ac:dyDescent="0.25">
      <c r="A107099">
        <v>31731613</v>
      </c>
      <c r="B107099" t="s">
        <v>9</v>
      </c>
    </row>
    <row r="107100" spans="1:2" x14ac:dyDescent="0.25">
      <c r="A107100">
        <v>31731593</v>
      </c>
      <c r="B107100" t="s">
        <v>9</v>
      </c>
    </row>
    <row r="107101" spans="1:2" x14ac:dyDescent="0.25">
      <c r="A107101">
        <v>31731591</v>
      </c>
      <c r="B107101" t="s">
        <v>9</v>
      </c>
    </row>
    <row r="107102" spans="1:2" x14ac:dyDescent="0.25">
      <c r="A107102">
        <v>31863574</v>
      </c>
      <c r="B107102" t="s">
        <v>9</v>
      </c>
    </row>
    <row r="107103" spans="1:2" x14ac:dyDescent="0.25">
      <c r="A107103">
        <v>31874332</v>
      </c>
      <c r="B107103" t="s">
        <v>9</v>
      </c>
    </row>
    <row r="107104" spans="1:2" x14ac:dyDescent="0.25">
      <c r="A107104">
        <v>31864795</v>
      </c>
      <c r="B107104" t="s">
        <v>9</v>
      </c>
    </row>
    <row r="107105" spans="1:2" x14ac:dyDescent="0.25">
      <c r="A107105">
        <v>31860859</v>
      </c>
      <c r="B107105" t="s">
        <v>9</v>
      </c>
    </row>
    <row r="107106" spans="1:2" x14ac:dyDescent="0.25">
      <c r="A107106">
        <v>31728879</v>
      </c>
      <c r="B107106" t="s">
        <v>9</v>
      </c>
    </row>
    <row r="107107" spans="1:2" x14ac:dyDescent="0.25">
      <c r="A107107">
        <v>31730107</v>
      </c>
      <c r="B107107" t="s">
        <v>9</v>
      </c>
    </row>
    <row r="107108" spans="1:2" x14ac:dyDescent="0.25">
      <c r="A107108">
        <v>31863440</v>
      </c>
      <c r="B107108" t="s">
        <v>9</v>
      </c>
    </row>
    <row r="107109" spans="1:2" x14ac:dyDescent="0.25">
      <c r="A107109">
        <v>31730079</v>
      </c>
      <c r="B107109" t="s">
        <v>9</v>
      </c>
    </row>
    <row r="107110" spans="1:2" x14ac:dyDescent="0.25">
      <c r="A107110">
        <v>31729978</v>
      </c>
      <c r="B107110" t="s">
        <v>9</v>
      </c>
    </row>
    <row r="107111" spans="1:2" x14ac:dyDescent="0.25">
      <c r="A107111">
        <v>31863431</v>
      </c>
      <c r="B107111" t="s">
        <v>9</v>
      </c>
    </row>
    <row r="107112" spans="1:2" x14ac:dyDescent="0.25">
      <c r="A107112">
        <v>31730137</v>
      </c>
      <c r="B107112" t="s">
        <v>9</v>
      </c>
    </row>
    <row r="107113" spans="1:2" x14ac:dyDescent="0.25">
      <c r="A107113">
        <v>31730022</v>
      </c>
      <c r="B107113" t="s">
        <v>9</v>
      </c>
    </row>
    <row r="107114" spans="1:2" x14ac:dyDescent="0.25">
      <c r="A107114">
        <v>31728893</v>
      </c>
      <c r="B107114" t="s">
        <v>9</v>
      </c>
    </row>
    <row r="107115" spans="1:2" x14ac:dyDescent="0.25">
      <c r="A107115">
        <v>31729957</v>
      </c>
      <c r="B107115" t="s">
        <v>9</v>
      </c>
    </row>
    <row r="107116" spans="1:2" x14ac:dyDescent="0.25">
      <c r="A107116">
        <v>31729951</v>
      </c>
      <c r="B107116" t="s">
        <v>9</v>
      </c>
    </row>
    <row r="107117" spans="1:2" x14ac:dyDescent="0.25">
      <c r="A107117">
        <v>31874327</v>
      </c>
      <c r="B107117" t="s">
        <v>9</v>
      </c>
    </row>
    <row r="107118" spans="1:2" x14ac:dyDescent="0.25">
      <c r="A107118">
        <v>31905560</v>
      </c>
      <c r="B107118" t="s">
        <v>9</v>
      </c>
    </row>
    <row r="107119" spans="1:2" x14ac:dyDescent="0.25">
      <c r="A107119">
        <v>31731161</v>
      </c>
      <c r="B107119" t="s">
        <v>9</v>
      </c>
    </row>
    <row r="107120" spans="1:2" x14ac:dyDescent="0.25">
      <c r="A107120">
        <v>31731101</v>
      </c>
      <c r="B107120" t="s">
        <v>9</v>
      </c>
    </row>
    <row r="107121" spans="1:2" x14ac:dyDescent="0.25">
      <c r="A107121">
        <v>31730106</v>
      </c>
      <c r="B107121" t="s">
        <v>9</v>
      </c>
    </row>
    <row r="107122" spans="1:2" x14ac:dyDescent="0.25">
      <c r="A107122">
        <v>31730175</v>
      </c>
      <c r="B107122" t="s">
        <v>9</v>
      </c>
    </row>
    <row r="107123" spans="1:2" x14ac:dyDescent="0.25">
      <c r="A107123">
        <v>31730162</v>
      </c>
      <c r="B107123" t="s">
        <v>9</v>
      </c>
    </row>
    <row r="107124" spans="1:2" x14ac:dyDescent="0.25">
      <c r="A107124">
        <v>31731063</v>
      </c>
      <c r="B107124" t="s">
        <v>9</v>
      </c>
    </row>
    <row r="107125" spans="1:2" x14ac:dyDescent="0.25">
      <c r="A107125">
        <v>31730192</v>
      </c>
      <c r="B107125" t="s">
        <v>9</v>
      </c>
    </row>
    <row r="107126" spans="1:2" x14ac:dyDescent="0.25">
      <c r="A107126">
        <v>31863405</v>
      </c>
      <c r="B107126" t="s">
        <v>9</v>
      </c>
    </row>
    <row r="107127" spans="1:2" x14ac:dyDescent="0.25">
      <c r="A107127">
        <v>31863398</v>
      </c>
      <c r="B107127" t="s">
        <v>9</v>
      </c>
    </row>
    <row r="107128" spans="1:2" x14ac:dyDescent="0.25">
      <c r="A107128">
        <v>31863406</v>
      </c>
      <c r="B107128" t="s">
        <v>9</v>
      </c>
    </row>
    <row r="107129" spans="1:2" x14ac:dyDescent="0.25">
      <c r="A107129">
        <v>31879565</v>
      </c>
      <c r="B107129" t="s">
        <v>9</v>
      </c>
    </row>
    <row r="107130" spans="1:2" x14ac:dyDescent="0.25">
      <c r="A107130">
        <v>31707981</v>
      </c>
      <c r="B107130" t="s">
        <v>9</v>
      </c>
    </row>
    <row r="107131" spans="1:2" x14ac:dyDescent="0.25">
      <c r="A107131">
        <v>31879735</v>
      </c>
      <c r="B107131" t="s">
        <v>9</v>
      </c>
    </row>
    <row r="107132" spans="1:2" x14ac:dyDescent="0.25">
      <c r="A107132">
        <v>31873111</v>
      </c>
      <c r="B107132" t="s">
        <v>9</v>
      </c>
    </row>
    <row r="107133" spans="1:2" x14ac:dyDescent="0.25">
      <c r="A107133">
        <v>31728874</v>
      </c>
      <c r="B107133" t="s">
        <v>9</v>
      </c>
    </row>
    <row r="107134" spans="1:2" x14ac:dyDescent="0.25">
      <c r="A107134">
        <v>31869727</v>
      </c>
      <c r="B107134" t="s">
        <v>9</v>
      </c>
    </row>
    <row r="107135" spans="1:2" x14ac:dyDescent="0.25">
      <c r="A107135">
        <v>31864607</v>
      </c>
      <c r="B107135" t="s">
        <v>9</v>
      </c>
    </row>
    <row r="107136" spans="1:2" x14ac:dyDescent="0.25">
      <c r="A107136">
        <v>31861428</v>
      </c>
      <c r="B107136" t="s">
        <v>9</v>
      </c>
    </row>
    <row r="107137" spans="1:2" x14ac:dyDescent="0.25">
      <c r="A107137">
        <v>31724517</v>
      </c>
      <c r="B107137" t="s">
        <v>9</v>
      </c>
    </row>
    <row r="107138" spans="1:2" x14ac:dyDescent="0.25">
      <c r="A107138">
        <v>31724306</v>
      </c>
      <c r="B107138" t="s">
        <v>9</v>
      </c>
    </row>
    <row r="107139" spans="1:2" x14ac:dyDescent="0.25">
      <c r="A107139">
        <v>31724140</v>
      </c>
      <c r="B107139" t="s">
        <v>9</v>
      </c>
    </row>
    <row r="107140" spans="1:2" x14ac:dyDescent="0.25">
      <c r="A107140">
        <v>31723954</v>
      </c>
      <c r="B107140" t="s">
        <v>9</v>
      </c>
    </row>
    <row r="107141" spans="1:2" x14ac:dyDescent="0.25">
      <c r="A107141">
        <v>31723532</v>
      </c>
      <c r="B107141" t="s">
        <v>9</v>
      </c>
    </row>
    <row r="107142" spans="1:2" x14ac:dyDescent="0.25">
      <c r="A107142">
        <v>31717212</v>
      </c>
      <c r="B107142" t="s">
        <v>9</v>
      </c>
    </row>
    <row r="107143" spans="1:2" x14ac:dyDescent="0.25">
      <c r="A107143">
        <v>31713791</v>
      </c>
      <c r="B107143" t="s">
        <v>9</v>
      </c>
    </row>
    <row r="107144" spans="1:2" x14ac:dyDescent="0.25">
      <c r="A107144">
        <v>31713106</v>
      </c>
      <c r="B107144" t="s">
        <v>9</v>
      </c>
    </row>
    <row r="107145" spans="1:2" x14ac:dyDescent="0.25">
      <c r="A107145">
        <v>31657708</v>
      </c>
      <c r="B107145" t="s">
        <v>9</v>
      </c>
    </row>
    <row r="107146" spans="1:2" x14ac:dyDescent="0.25">
      <c r="A107146">
        <v>31611838</v>
      </c>
      <c r="B107146" t="s">
        <v>9</v>
      </c>
    </row>
    <row r="107147" spans="1:2" x14ac:dyDescent="0.25">
      <c r="A107147">
        <v>31609772</v>
      </c>
      <c r="B107147" t="s">
        <v>9</v>
      </c>
    </row>
    <row r="107148" spans="1:2" x14ac:dyDescent="0.25">
      <c r="A107148">
        <v>28040472</v>
      </c>
      <c r="B107148" t="s">
        <v>9</v>
      </c>
    </row>
    <row r="107149" spans="1:2" x14ac:dyDescent="0.25">
      <c r="A107149">
        <v>31598546</v>
      </c>
      <c r="B107149" t="s">
        <v>9</v>
      </c>
    </row>
    <row r="107150" spans="1:2" x14ac:dyDescent="0.25">
      <c r="A107150">
        <v>31639953</v>
      </c>
      <c r="B107150" t="s">
        <v>9</v>
      </c>
    </row>
    <row r="107151" spans="1:2" x14ac:dyDescent="0.25">
      <c r="A107151">
        <v>31611955</v>
      </c>
      <c r="B107151" t="s">
        <v>9</v>
      </c>
    </row>
    <row r="107152" spans="1:2" x14ac:dyDescent="0.25">
      <c r="A107152">
        <v>30900869</v>
      </c>
      <c r="B107152" t="s">
        <v>9</v>
      </c>
    </row>
    <row r="107153" spans="1:2" x14ac:dyDescent="0.25">
      <c r="A107153">
        <v>30889011</v>
      </c>
      <c r="B107153" t="s">
        <v>9</v>
      </c>
    </row>
    <row r="107154" spans="1:2" x14ac:dyDescent="0.25">
      <c r="A107154">
        <v>30888085</v>
      </c>
      <c r="B107154" t="s">
        <v>9</v>
      </c>
    </row>
    <row r="107155" spans="1:2" x14ac:dyDescent="0.25">
      <c r="A107155">
        <v>30882910</v>
      </c>
      <c r="B107155" t="s">
        <v>9</v>
      </c>
    </row>
    <row r="107156" spans="1:2" x14ac:dyDescent="0.25">
      <c r="A107156">
        <v>30691781</v>
      </c>
      <c r="B107156" t="s">
        <v>9</v>
      </c>
    </row>
    <row r="107157" spans="1:2" x14ac:dyDescent="0.25">
      <c r="A107157">
        <v>31665034</v>
      </c>
      <c r="B107157" t="s">
        <v>9</v>
      </c>
    </row>
    <row r="107158" spans="1:2" x14ac:dyDescent="0.25">
      <c r="A107158">
        <v>31716733</v>
      </c>
      <c r="B107158" t="s">
        <v>9</v>
      </c>
    </row>
    <row r="107159" spans="1:2" x14ac:dyDescent="0.25">
      <c r="A107159">
        <v>31717194</v>
      </c>
      <c r="B107159" t="s">
        <v>9</v>
      </c>
    </row>
    <row r="107160" spans="1:2" x14ac:dyDescent="0.25">
      <c r="A107160">
        <v>31642320</v>
      </c>
      <c r="B107160" t="s">
        <v>9</v>
      </c>
    </row>
    <row r="107161" spans="1:2" x14ac:dyDescent="0.25">
      <c r="A107161">
        <v>30889904</v>
      </c>
      <c r="B107161" t="s">
        <v>9</v>
      </c>
    </row>
    <row r="107162" spans="1:2" x14ac:dyDescent="0.25">
      <c r="A107162">
        <v>31612034</v>
      </c>
      <c r="B107162" t="s">
        <v>9</v>
      </c>
    </row>
    <row r="107163" spans="1:2" x14ac:dyDescent="0.25">
      <c r="A107163">
        <v>31686545</v>
      </c>
      <c r="B107163" t="s">
        <v>9</v>
      </c>
    </row>
    <row r="107164" spans="1:2" x14ac:dyDescent="0.25">
      <c r="A107164">
        <v>31716911</v>
      </c>
      <c r="B107164" t="s">
        <v>9</v>
      </c>
    </row>
    <row r="107165" spans="1:2" x14ac:dyDescent="0.25">
      <c r="A107165">
        <v>31716210</v>
      </c>
      <c r="B107165" t="s">
        <v>9</v>
      </c>
    </row>
    <row r="107166" spans="1:2" x14ac:dyDescent="0.25">
      <c r="A107166">
        <v>31716975</v>
      </c>
      <c r="B107166" t="s">
        <v>9</v>
      </c>
    </row>
    <row r="107167" spans="1:2" x14ac:dyDescent="0.25">
      <c r="A107167">
        <v>30889123</v>
      </c>
      <c r="B107167" t="s">
        <v>9</v>
      </c>
    </row>
    <row r="107168" spans="1:2" x14ac:dyDescent="0.25">
      <c r="A107168">
        <v>31610381</v>
      </c>
      <c r="B107168" t="s">
        <v>9</v>
      </c>
    </row>
    <row r="107169" spans="1:2" x14ac:dyDescent="0.25">
      <c r="A107169">
        <v>31605105</v>
      </c>
      <c r="B107169" t="s">
        <v>9</v>
      </c>
    </row>
    <row r="107170" spans="1:2" x14ac:dyDescent="0.25">
      <c r="A107170">
        <v>31717229</v>
      </c>
      <c r="B107170" t="s">
        <v>9</v>
      </c>
    </row>
    <row r="107171" spans="1:2" x14ac:dyDescent="0.25">
      <c r="A107171">
        <v>31717271</v>
      </c>
      <c r="B107171" t="s">
        <v>9</v>
      </c>
    </row>
    <row r="107172" spans="1:2" x14ac:dyDescent="0.25">
      <c r="A107172">
        <v>31717237</v>
      </c>
      <c r="B107172" t="s">
        <v>9</v>
      </c>
    </row>
    <row r="107173" spans="1:2" x14ac:dyDescent="0.25">
      <c r="A107173">
        <v>31686538</v>
      </c>
      <c r="B107173" t="s">
        <v>9</v>
      </c>
    </row>
    <row r="107174" spans="1:2" x14ac:dyDescent="0.25">
      <c r="A107174">
        <v>31717133</v>
      </c>
      <c r="B107174" t="s">
        <v>9</v>
      </c>
    </row>
    <row r="107175" spans="1:2" x14ac:dyDescent="0.25">
      <c r="A107175">
        <v>31727847</v>
      </c>
      <c r="B107175" t="s">
        <v>9</v>
      </c>
    </row>
    <row r="107176" spans="1:2" x14ac:dyDescent="0.25">
      <c r="A107176">
        <v>31727919</v>
      </c>
      <c r="B107176" t="s">
        <v>9</v>
      </c>
    </row>
    <row r="107177" spans="1:2" x14ac:dyDescent="0.25">
      <c r="A107177">
        <v>31727916</v>
      </c>
      <c r="B107177" t="s">
        <v>9</v>
      </c>
    </row>
    <row r="107178" spans="1:2" x14ac:dyDescent="0.25">
      <c r="A107178">
        <v>31727816</v>
      </c>
      <c r="B107178" t="s">
        <v>9</v>
      </c>
    </row>
    <row r="107179" spans="1:2" x14ac:dyDescent="0.25">
      <c r="A107179">
        <v>31727839</v>
      </c>
      <c r="B107179" t="s">
        <v>9</v>
      </c>
    </row>
    <row r="107180" spans="1:2" x14ac:dyDescent="0.25">
      <c r="A107180">
        <v>31727830</v>
      </c>
      <c r="B107180" t="s">
        <v>9</v>
      </c>
    </row>
    <row r="107181" spans="1:2" x14ac:dyDescent="0.25">
      <c r="A107181">
        <v>31727829</v>
      </c>
      <c r="B107181" t="s">
        <v>9</v>
      </c>
    </row>
    <row r="107182" spans="1:2" x14ac:dyDescent="0.25">
      <c r="A107182">
        <v>31727782</v>
      </c>
      <c r="B107182" t="s">
        <v>9</v>
      </c>
    </row>
    <row r="107183" spans="1:2" x14ac:dyDescent="0.25">
      <c r="A107183">
        <v>31726696</v>
      </c>
      <c r="B107183" t="s">
        <v>9</v>
      </c>
    </row>
    <row r="107184" spans="1:2" x14ac:dyDescent="0.25">
      <c r="A107184">
        <v>31726694</v>
      </c>
      <c r="B107184" t="s">
        <v>9</v>
      </c>
    </row>
    <row r="107185" spans="1:2" x14ac:dyDescent="0.25">
      <c r="A107185">
        <v>31726729</v>
      </c>
      <c r="B107185" t="s">
        <v>9</v>
      </c>
    </row>
    <row r="107186" spans="1:2" x14ac:dyDescent="0.25">
      <c r="A107186">
        <v>31726761</v>
      </c>
      <c r="B107186" t="s">
        <v>9</v>
      </c>
    </row>
    <row r="107187" spans="1:2" x14ac:dyDescent="0.25">
      <c r="A107187">
        <v>31727154</v>
      </c>
      <c r="B107187" t="s">
        <v>9</v>
      </c>
    </row>
    <row r="107188" spans="1:2" x14ac:dyDescent="0.25">
      <c r="A107188">
        <v>31724544</v>
      </c>
      <c r="B107188" t="s">
        <v>9</v>
      </c>
    </row>
    <row r="107189" spans="1:2" x14ac:dyDescent="0.25">
      <c r="A107189">
        <v>31724525</v>
      </c>
      <c r="B107189" t="s">
        <v>9</v>
      </c>
    </row>
    <row r="107190" spans="1:2" x14ac:dyDescent="0.25">
      <c r="A107190">
        <v>31724555</v>
      </c>
      <c r="B107190" t="s">
        <v>9</v>
      </c>
    </row>
    <row r="107191" spans="1:2" x14ac:dyDescent="0.25">
      <c r="A107191">
        <v>31724628</v>
      </c>
      <c r="B107191" t="s">
        <v>9</v>
      </c>
    </row>
    <row r="107192" spans="1:2" x14ac:dyDescent="0.25">
      <c r="A107192">
        <v>31724649</v>
      </c>
      <c r="B107192" t="s">
        <v>9</v>
      </c>
    </row>
    <row r="107193" spans="1:2" x14ac:dyDescent="0.25">
      <c r="A107193">
        <v>31724648</v>
      </c>
      <c r="B107193" t="s">
        <v>9</v>
      </c>
    </row>
    <row r="107194" spans="1:2" x14ac:dyDescent="0.25">
      <c r="A107194">
        <v>31724671</v>
      </c>
      <c r="B107194" t="s">
        <v>9</v>
      </c>
    </row>
    <row r="107195" spans="1:2" x14ac:dyDescent="0.25">
      <c r="A107195">
        <v>31724687</v>
      </c>
      <c r="B107195" t="s">
        <v>9</v>
      </c>
    </row>
    <row r="107196" spans="1:2" x14ac:dyDescent="0.25">
      <c r="A107196">
        <v>31724683</v>
      </c>
      <c r="B107196" t="s">
        <v>9</v>
      </c>
    </row>
    <row r="107197" spans="1:2" x14ac:dyDescent="0.25">
      <c r="A107197">
        <v>31724705</v>
      </c>
      <c r="B107197" t="s">
        <v>9</v>
      </c>
    </row>
    <row r="107198" spans="1:2" x14ac:dyDescent="0.25">
      <c r="A107198">
        <v>31724446</v>
      </c>
      <c r="B107198" t="s">
        <v>9</v>
      </c>
    </row>
    <row r="107199" spans="1:2" x14ac:dyDescent="0.25">
      <c r="A107199">
        <v>31724474</v>
      </c>
      <c r="B107199" t="s">
        <v>9</v>
      </c>
    </row>
    <row r="107200" spans="1:2" x14ac:dyDescent="0.25">
      <c r="A107200">
        <v>31726605</v>
      </c>
      <c r="B107200" t="s">
        <v>9</v>
      </c>
    </row>
    <row r="107201" spans="1:2" x14ac:dyDescent="0.25">
      <c r="A107201">
        <v>31726575</v>
      </c>
      <c r="B107201" t="s">
        <v>9</v>
      </c>
    </row>
    <row r="107202" spans="1:2" x14ac:dyDescent="0.25">
      <c r="A107202">
        <v>31725713</v>
      </c>
      <c r="B107202" t="s">
        <v>9</v>
      </c>
    </row>
    <row r="107203" spans="1:2" x14ac:dyDescent="0.25">
      <c r="A107203">
        <v>31726581</v>
      </c>
      <c r="B107203" t="s">
        <v>9</v>
      </c>
    </row>
    <row r="107204" spans="1:2" x14ac:dyDescent="0.25">
      <c r="A107204">
        <v>31726594</v>
      </c>
      <c r="B107204" t="s">
        <v>9</v>
      </c>
    </row>
    <row r="107205" spans="1:2" x14ac:dyDescent="0.25">
      <c r="A107205">
        <v>31725627</v>
      </c>
      <c r="B107205" t="s">
        <v>9</v>
      </c>
    </row>
    <row r="107206" spans="1:2" x14ac:dyDescent="0.25">
      <c r="A107206">
        <v>31725614</v>
      </c>
      <c r="B107206" t="s">
        <v>9</v>
      </c>
    </row>
    <row r="107207" spans="1:2" x14ac:dyDescent="0.25">
      <c r="A107207">
        <v>31725599</v>
      </c>
      <c r="B107207" t="s">
        <v>9</v>
      </c>
    </row>
    <row r="107208" spans="1:2" x14ac:dyDescent="0.25">
      <c r="A107208">
        <v>31724735</v>
      </c>
      <c r="B107208" t="s">
        <v>9</v>
      </c>
    </row>
    <row r="107209" spans="1:2" x14ac:dyDescent="0.25">
      <c r="A107209">
        <v>31724732</v>
      </c>
      <c r="B107209" t="s">
        <v>9</v>
      </c>
    </row>
    <row r="107210" spans="1:2" x14ac:dyDescent="0.25">
      <c r="A107210">
        <v>31724747</v>
      </c>
      <c r="B107210" t="s">
        <v>9</v>
      </c>
    </row>
    <row r="107211" spans="1:2" x14ac:dyDescent="0.25">
      <c r="A107211">
        <v>31725531</v>
      </c>
      <c r="B107211" t="s">
        <v>9</v>
      </c>
    </row>
    <row r="107212" spans="1:2" x14ac:dyDescent="0.25">
      <c r="A107212">
        <v>31724322</v>
      </c>
      <c r="B107212" t="s">
        <v>9</v>
      </c>
    </row>
    <row r="107213" spans="1:2" x14ac:dyDescent="0.25">
      <c r="A107213">
        <v>31724357</v>
      </c>
      <c r="B107213" t="s">
        <v>9</v>
      </c>
    </row>
    <row r="107214" spans="1:2" x14ac:dyDescent="0.25">
      <c r="A107214">
        <v>31724278</v>
      </c>
      <c r="B107214" t="s">
        <v>9</v>
      </c>
    </row>
    <row r="107215" spans="1:2" x14ac:dyDescent="0.25">
      <c r="A107215">
        <v>31724175</v>
      </c>
      <c r="B107215" t="s">
        <v>9</v>
      </c>
    </row>
    <row r="107216" spans="1:2" x14ac:dyDescent="0.25">
      <c r="A107216">
        <v>31724172</v>
      </c>
      <c r="B107216" t="s">
        <v>9</v>
      </c>
    </row>
    <row r="107217" spans="1:2" x14ac:dyDescent="0.25">
      <c r="A107217">
        <v>31724168</v>
      </c>
      <c r="B107217" t="s">
        <v>9</v>
      </c>
    </row>
    <row r="107218" spans="1:2" x14ac:dyDescent="0.25">
      <c r="A107218">
        <v>31724111</v>
      </c>
      <c r="B107218" t="s">
        <v>9</v>
      </c>
    </row>
    <row r="107219" spans="1:2" x14ac:dyDescent="0.25">
      <c r="A107219">
        <v>31724136</v>
      </c>
      <c r="B107219" t="s">
        <v>9</v>
      </c>
    </row>
    <row r="107220" spans="1:2" x14ac:dyDescent="0.25">
      <c r="A107220">
        <v>31723857</v>
      </c>
      <c r="B107220" t="s">
        <v>9</v>
      </c>
    </row>
    <row r="107221" spans="1:2" x14ac:dyDescent="0.25">
      <c r="A107221">
        <v>31723920</v>
      </c>
      <c r="B107221" t="s">
        <v>9</v>
      </c>
    </row>
    <row r="107222" spans="1:2" x14ac:dyDescent="0.25">
      <c r="A107222">
        <v>31723919</v>
      </c>
      <c r="B107222" t="s">
        <v>9</v>
      </c>
    </row>
    <row r="107223" spans="1:2" x14ac:dyDescent="0.25">
      <c r="A107223">
        <v>31723907</v>
      </c>
      <c r="B107223" t="s">
        <v>9</v>
      </c>
    </row>
    <row r="107224" spans="1:2" x14ac:dyDescent="0.25">
      <c r="A107224">
        <v>31723936</v>
      </c>
      <c r="B107224" t="s">
        <v>9</v>
      </c>
    </row>
    <row r="107225" spans="1:2" x14ac:dyDescent="0.25">
      <c r="A107225">
        <v>31723931</v>
      </c>
      <c r="B107225" t="s">
        <v>9</v>
      </c>
    </row>
    <row r="107226" spans="1:2" x14ac:dyDescent="0.25">
      <c r="A107226">
        <v>31724069</v>
      </c>
      <c r="B107226" t="s">
        <v>9</v>
      </c>
    </row>
    <row r="107227" spans="1:2" x14ac:dyDescent="0.25">
      <c r="A107227">
        <v>31724208</v>
      </c>
      <c r="B107227" t="s">
        <v>9</v>
      </c>
    </row>
    <row r="107228" spans="1:2" x14ac:dyDescent="0.25">
      <c r="A107228">
        <v>31723668</v>
      </c>
      <c r="B107228" t="s">
        <v>9</v>
      </c>
    </row>
    <row r="107229" spans="1:2" x14ac:dyDescent="0.25">
      <c r="A107229">
        <v>31723666</v>
      </c>
      <c r="B107229" t="s">
        <v>9</v>
      </c>
    </row>
    <row r="107230" spans="1:2" x14ac:dyDescent="0.25">
      <c r="A107230">
        <v>31723690</v>
      </c>
      <c r="B107230" t="s">
        <v>9</v>
      </c>
    </row>
    <row r="107231" spans="1:2" x14ac:dyDescent="0.25">
      <c r="A107231">
        <v>31723688</v>
      </c>
      <c r="B107231" t="s">
        <v>9</v>
      </c>
    </row>
    <row r="107232" spans="1:2" x14ac:dyDescent="0.25">
      <c r="A107232">
        <v>31723823</v>
      </c>
      <c r="B107232" t="s">
        <v>9</v>
      </c>
    </row>
    <row r="107233" spans="1:2" x14ac:dyDescent="0.25">
      <c r="A107233">
        <v>31723613</v>
      </c>
      <c r="B107233" t="s">
        <v>9</v>
      </c>
    </row>
    <row r="107234" spans="1:2" x14ac:dyDescent="0.25">
      <c r="A107234">
        <v>31723611</v>
      </c>
      <c r="B107234" t="s">
        <v>9</v>
      </c>
    </row>
    <row r="107235" spans="1:2" x14ac:dyDescent="0.25">
      <c r="A107235">
        <v>31723623</v>
      </c>
      <c r="B107235" t="s">
        <v>9</v>
      </c>
    </row>
    <row r="107236" spans="1:2" x14ac:dyDescent="0.25">
      <c r="A107236">
        <v>31724304</v>
      </c>
      <c r="B107236" t="s">
        <v>9</v>
      </c>
    </row>
    <row r="107237" spans="1:2" x14ac:dyDescent="0.25">
      <c r="A107237">
        <v>31724299</v>
      </c>
      <c r="B107237" t="s">
        <v>9</v>
      </c>
    </row>
    <row r="107238" spans="1:2" x14ac:dyDescent="0.25">
      <c r="A107238">
        <v>31723443</v>
      </c>
      <c r="B107238" t="s">
        <v>9</v>
      </c>
    </row>
    <row r="107239" spans="1:2" x14ac:dyDescent="0.25">
      <c r="A107239">
        <v>31723449</v>
      </c>
      <c r="B107239" t="s">
        <v>9</v>
      </c>
    </row>
    <row r="107240" spans="1:2" x14ac:dyDescent="0.25">
      <c r="A107240">
        <v>31723484</v>
      </c>
      <c r="B107240" t="s">
        <v>9</v>
      </c>
    </row>
    <row r="107241" spans="1:2" x14ac:dyDescent="0.25">
      <c r="A107241">
        <v>31723555</v>
      </c>
      <c r="B107241" t="s">
        <v>9</v>
      </c>
    </row>
    <row r="107242" spans="1:2" x14ac:dyDescent="0.25">
      <c r="A107242">
        <v>31723589</v>
      </c>
      <c r="B107242" t="s">
        <v>9</v>
      </c>
    </row>
    <row r="107243" spans="1:2" x14ac:dyDescent="0.25">
      <c r="A107243">
        <v>31721918</v>
      </c>
      <c r="B107243" t="s">
        <v>9</v>
      </c>
    </row>
    <row r="107244" spans="1:2" x14ac:dyDescent="0.25">
      <c r="A107244">
        <v>31721931</v>
      </c>
      <c r="B107244" t="s">
        <v>9</v>
      </c>
    </row>
    <row r="107245" spans="1:2" x14ac:dyDescent="0.25">
      <c r="A107245">
        <v>31721943</v>
      </c>
      <c r="B107245" t="s">
        <v>9</v>
      </c>
    </row>
    <row r="107246" spans="1:2" x14ac:dyDescent="0.25">
      <c r="A107246">
        <v>31721982</v>
      </c>
      <c r="B107246" t="s">
        <v>9</v>
      </c>
    </row>
    <row r="107247" spans="1:2" x14ac:dyDescent="0.25">
      <c r="A107247">
        <v>31721993</v>
      </c>
      <c r="B107247" t="s">
        <v>9</v>
      </c>
    </row>
    <row r="107248" spans="1:2" x14ac:dyDescent="0.25">
      <c r="A107248">
        <v>31722438</v>
      </c>
      <c r="B107248" t="s">
        <v>9</v>
      </c>
    </row>
    <row r="107249" spans="1:2" x14ac:dyDescent="0.25">
      <c r="A107249">
        <v>31722468</v>
      </c>
      <c r="B107249" t="s">
        <v>9</v>
      </c>
    </row>
    <row r="107250" spans="1:2" x14ac:dyDescent="0.25">
      <c r="A107250">
        <v>31722509</v>
      </c>
      <c r="B107250" t="s">
        <v>9</v>
      </c>
    </row>
    <row r="107251" spans="1:2" x14ac:dyDescent="0.25">
      <c r="A107251">
        <v>31722491</v>
      </c>
      <c r="B107251" t="s">
        <v>9</v>
      </c>
    </row>
    <row r="107252" spans="1:2" x14ac:dyDescent="0.25">
      <c r="A107252">
        <v>31722479</v>
      </c>
      <c r="B107252" t="s">
        <v>9</v>
      </c>
    </row>
    <row r="107253" spans="1:2" x14ac:dyDescent="0.25">
      <c r="A107253">
        <v>31722521</v>
      </c>
      <c r="B107253" t="s">
        <v>9</v>
      </c>
    </row>
    <row r="107254" spans="1:2" x14ac:dyDescent="0.25">
      <c r="A107254">
        <v>31722541</v>
      </c>
      <c r="B107254" t="s">
        <v>9</v>
      </c>
    </row>
    <row r="107255" spans="1:2" x14ac:dyDescent="0.25">
      <c r="A107255">
        <v>31722557</v>
      </c>
      <c r="B107255" t="s">
        <v>9</v>
      </c>
    </row>
    <row r="107256" spans="1:2" x14ac:dyDescent="0.25">
      <c r="A107256">
        <v>31722598</v>
      </c>
      <c r="B107256" t="s">
        <v>9</v>
      </c>
    </row>
    <row r="107257" spans="1:2" x14ac:dyDescent="0.25">
      <c r="A107257">
        <v>31722593</v>
      </c>
      <c r="B107257" t="s">
        <v>9</v>
      </c>
    </row>
    <row r="107258" spans="1:2" x14ac:dyDescent="0.25">
      <c r="A107258">
        <v>31723423</v>
      </c>
      <c r="B107258" t="s">
        <v>9</v>
      </c>
    </row>
    <row r="107259" spans="1:2" x14ac:dyDescent="0.25">
      <c r="A107259">
        <v>31723410</v>
      </c>
      <c r="B107259" t="s">
        <v>9</v>
      </c>
    </row>
    <row r="107260" spans="1:2" x14ac:dyDescent="0.25">
      <c r="A107260">
        <v>31722861</v>
      </c>
      <c r="B107260" t="s">
        <v>9</v>
      </c>
    </row>
    <row r="107261" spans="1:2" x14ac:dyDescent="0.25">
      <c r="A107261">
        <v>31722860</v>
      </c>
      <c r="B107261" t="s">
        <v>9</v>
      </c>
    </row>
    <row r="107262" spans="1:2" x14ac:dyDescent="0.25">
      <c r="A107262">
        <v>31722626</v>
      </c>
      <c r="B107262" t="s">
        <v>9</v>
      </c>
    </row>
    <row r="107263" spans="1:2" x14ac:dyDescent="0.25">
      <c r="A107263">
        <v>31721885</v>
      </c>
      <c r="B107263" t="s">
        <v>9</v>
      </c>
    </row>
    <row r="107264" spans="1:2" x14ac:dyDescent="0.25">
      <c r="A107264">
        <v>31721857</v>
      </c>
      <c r="B107264" t="s">
        <v>9</v>
      </c>
    </row>
    <row r="107265" spans="1:2" x14ac:dyDescent="0.25">
      <c r="A107265">
        <v>31721847</v>
      </c>
      <c r="B107265" t="s">
        <v>9</v>
      </c>
    </row>
    <row r="107266" spans="1:2" x14ac:dyDescent="0.25">
      <c r="A107266">
        <v>31721821</v>
      </c>
      <c r="B107266" t="s">
        <v>9</v>
      </c>
    </row>
    <row r="107267" spans="1:2" x14ac:dyDescent="0.25">
      <c r="A107267">
        <v>31721806</v>
      </c>
      <c r="B107267" t="s">
        <v>9</v>
      </c>
    </row>
    <row r="107268" spans="1:2" x14ac:dyDescent="0.25">
      <c r="A107268">
        <v>31721796</v>
      </c>
      <c r="B107268" t="s">
        <v>9</v>
      </c>
    </row>
    <row r="107269" spans="1:2" x14ac:dyDescent="0.25">
      <c r="A107269">
        <v>31721012</v>
      </c>
      <c r="B107269" t="s">
        <v>9</v>
      </c>
    </row>
    <row r="107270" spans="1:2" x14ac:dyDescent="0.25">
      <c r="A107270">
        <v>31721009</v>
      </c>
      <c r="B107270" t="s">
        <v>9</v>
      </c>
    </row>
    <row r="107271" spans="1:2" x14ac:dyDescent="0.25">
      <c r="A107271">
        <v>31720963</v>
      </c>
      <c r="B107271" t="s">
        <v>9</v>
      </c>
    </row>
    <row r="107272" spans="1:2" x14ac:dyDescent="0.25">
      <c r="A107272">
        <v>31720900</v>
      </c>
      <c r="B107272" t="s">
        <v>9</v>
      </c>
    </row>
    <row r="107273" spans="1:2" x14ac:dyDescent="0.25">
      <c r="A107273">
        <v>31720878</v>
      </c>
      <c r="B107273" t="s">
        <v>9</v>
      </c>
    </row>
    <row r="107274" spans="1:2" x14ac:dyDescent="0.25">
      <c r="A107274">
        <v>31720870</v>
      </c>
      <c r="B107274" t="s">
        <v>9</v>
      </c>
    </row>
    <row r="107275" spans="1:2" x14ac:dyDescent="0.25">
      <c r="A107275">
        <v>31720856</v>
      </c>
      <c r="B107275" t="s">
        <v>9</v>
      </c>
    </row>
    <row r="107276" spans="1:2" x14ac:dyDescent="0.25">
      <c r="A107276">
        <v>31720808</v>
      </c>
      <c r="B107276" t="s">
        <v>9</v>
      </c>
    </row>
    <row r="107277" spans="1:2" x14ac:dyDescent="0.25">
      <c r="A107277">
        <v>31719026</v>
      </c>
      <c r="B107277" t="s">
        <v>9</v>
      </c>
    </row>
    <row r="107278" spans="1:2" x14ac:dyDescent="0.25">
      <c r="A107278">
        <v>31719038</v>
      </c>
      <c r="B107278" t="s">
        <v>9</v>
      </c>
    </row>
    <row r="107279" spans="1:2" x14ac:dyDescent="0.25">
      <c r="A107279">
        <v>31719051</v>
      </c>
      <c r="B107279" t="s">
        <v>9</v>
      </c>
    </row>
    <row r="107280" spans="1:2" x14ac:dyDescent="0.25">
      <c r="A107280">
        <v>31718273</v>
      </c>
      <c r="B107280" t="s">
        <v>9</v>
      </c>
    </row>
    <row r="107281" spans="1:2" x14ac:dyDescent="0.25">
      <c r="A107281">
        <v>31718333</v>
      </c>
      <c r="B107281" t="s">
        <v>9</v>
      </c>
    </row>
    <row r="107282" spans="1:2" x14ac:dyDescent="0.25">
      <c r="A107282">
        <v>31719158</v>
      </c>
      <c r="B107282" t="s">
        <v>9</v>
      </c>
    </row>
    <row r="107283" spans="1:2" x14ac:dyDescent="0.25">
      <c r="A107283">
        <v>31719185</v>
      </c>
      <c r="B107283" t="s">
        <v>9</v>
      </c>
    </row>
    <row r="107284" spans="1:2" x14ac:dyDescent="0.25">
      <c r="A107284">
        <v>31719201</v>
      </c>
      <c r="B107284" t="s">
        <v>9</v>
      </c>
    </row>
    <row r="107285" spans="1:2" x14ac:dyDescent="0.25">
      <c r="A107285">
        <v>31719240</v>
      </c>
      <c r="B107285" t="s">
        <v>9</v>
      </c>
    </row>
    <row r="107286" spans="1:2" x14ac:dyDescent="0.25">
      <c r="A107286">
        <v>31719867</v>
      </c>
      <c r="B107286" t="s">
        <v>9</v>
      </c>
    </row>
    <row r="107287" spans="1:2" x14ac:dyDescent="0.25">
      <c r="A107287">
        <v>31719311</v>
      </c>
      <c r="B107287" t="s">
        <v>9</v>
      </c>
    </row>
    <row r="107288" spans="1:2" x14ac:dyDescent="0.25">
      <c r="A107288">
        <v>31719782</v>
      </c>
      <c r="B107288" t="s">
        <v>9</v>
      </c>
    </row>
    <row r="107289" spans="1:2" x14ac:dyDescent="0.25">
      <c r="A107289">
        <v>31719941</v>
      </c>
      <c r="B107289" t="s">
        <v>9</v>
      </c>
    </row>
    <row r="107290" spans="1:2" x14ac:dyDescent="0.25">
      <c r="A107290">
        <v>31719986</v>
      </c>
      <c r="B107290" t="s">
        <v>9</v>
      </c>
    </row>
    <row r="107291" spans="1:2" x14ac:dyDescent="0.25">
      <c r="A107291">
        <v>31720037</v>
      </c>
      <c r="B107291" t="s">
        <v>9</v>
      </c>
    </row>
    <row r="107292" spans="1:2" x14ac:dyDescent="0.25">
      <c r="A107292">
        <v>31720024</v>
      </c>
      <c r="B107292" t="s">
        <v>9</v>
      </c>
    </row>
    <row r="107293" spans="1:2" x14ac:dyDescent="0.25">
      <c r="A107293">
        <v>31720769</v>
      </c>
      <c r="B107293" t="s">
        <v>9</v>
      </c>
    </row>
    <row r="107294" spans="1:2" x14ac:dyDescent="0.25">
      <c r="A107294">
        <v>31720780</v>
      </c>
      <c r="B107294" t="s">
        <v>9</v>
      </c>
    </row>
    <row r="107295" spans="1:2" x14ac:dyDescent="0.25">
      <c r="A107295">
        <v>31720779</v>
      </c>
      <c r="B107295" t="s">
        <v>9</v>
      </c>
    </row>
    <row r="107296" spans="1:2" x14ac:dyDescent="0.25">
      <c r="A107296">
        <v>31720795</v>
      </c>
      <c r="B107296" t="s">
        <v>9</v>
      </c>
    </row>
    <row r="107297" spans="1:2" x14ac:dyDescent="0.25">
      <c r="A107297">
        <v>31718165</v>
      </c>
      <c r="B107297" t="s">
        <v>9</v>
      </c>
    </row>
    <row r="107298" spans="1:2" x14ac:dyDescent="0.25">
      <c r="A107298">
        <v>31718220</v>
      </c>
      <c r="B107298" t="s">
        <v>9</v>
      </c>
    </row>
    <row r="107299" spans="1:2" x14ac:dyDescent="0.25">
      <c r="A107299">
        <v>31718239</v>
      </c>
      <c r="B107299" t="s">
        <v>9</v>
      </c>
    </row>
    <row r="107300" spans="1:2" x14ac:dyDescent="0.25">
      <c r="A107300">
        <v>31714973</v>
      </c>
      <c r="B107300" t="s">
        <v>9</v>
      </c>
    </row>
    <row r="107301" spans="1:2" x14ac:dyDescent="0.25">
      <c r="A107301">
        <v>31715579</v>
      </c>
      <c r="B107301" t="s">
        <v>9</v>
      </c>
    </row>
    <row r="107302" spans="1:2" x14ac:dyDescent="0.25">
      <c r="A107302">
        <v>31715671</v>
      </c>
      <c r="B107302" t="s">
        <v>9</v>
      </c>
    </row>
    <row r="107303" spans="1:2" x14ac:dyDescent="0.25">
      <c r="A107303">
        <v>31715680</v>
      </c>
      <c r="B107303" t="s">
        <v>9</v>
      </c>
    </row>
    <row r="107304" spans="1:2" x14ac:dyDescent="0.25">
      <c r="A107304">
        <v>31717553</v>
      </c>
      <c r="B107304" t="s">
        <v>9</v>
      </c>
    </row>
    <row r="107305" spans="1:2" x14ac:dyDescent="0.25">
      <c r="A107305">
        <v>31715749</v>
      </c>
      <c r="B107305" t="s">
        <v>9</v>
      </c>
    </row>
    <row r="107306" spans="1:2" x14ac:dyDescent="0.25">
      <c r="A107306">
        <v>31716762</v>
      </c>
      <c r="B107306" t="s">
        <v>9</v>
      </c>
    </row>
    <row r="107307" spans="1:2" x14ac:dyDescent="0.25">
      <c r="A107307">
        <v>31717487</v>
      </c>
      <c r="B107307" t="s">
        <v>9</v>
      </c>
    </row>
    <row r="107308" spans="1:2" x14ac:dyDescent="0.25">
      <c r="A107308">
        <v>31717084</v>
      </c>
      <c r="B107308" t="s">
        <v>9</v>
      </c>
    </row>
    <row r="107309" spans="1:2" x14ac:dyDescent="0.25">
      <c r="A107309">
        <v>31714635</v>
      </c>
      <c r="B107309" t="s">
        <v>9</v>
      </c>
    </row>
    <row r="107310" spans="1:2" x14ac:dyDescent="0.25">
      <c r="A107310">
        <v>31714627</v>
      </c>
      <c r="B107310" t="s">
        <v>9</v>
      </c>
    </row>
    <row r="107311" spans="1:2" x14ac:dyDescent="0.25">
      <c r="A107311">
        <v>31714608</v>
      </c>
      <c r="B107311" t="s">
        <v>9</v>
      </c>
    </row>
    <row r="107312" spans="1:2" x14ac:dyDescent="0.25">
      <c r="A107312">
        <v>31714595</v>
      </c>
      <c r="B107312" t="s">
        <v>9</v>
      </c>
    </row>
    <row r="107313" spans="1:2" x14ac:dyDescent="0.25">
      <c r="A107313">
        <v>31714586</v>
      </c>
      <c r="B107313" t="s">
        <v>9</v>
      </c>
    </row>
    <row r="107314" spans="1:2" x14ac:dyDescent="0.25">
      <c r="A107314">
        <v>31714575</v>
      </c>
      <c r="B107314" t="s">
        <v>9</v>
      </c>
    </row>
    <row r="107315" spans="1:2" x14ac:dyDescent="0.25">
      <c r="A107315">
        <v>31714567</v>
      </c>
      <c r="B107315" t="s">
        <v>9</v>
      </c>
    </row>
    <row r="107316" spans="1:2" x14ac:dyDescent="0.25">
      <c r="A107316">
        <v>31714736</v>
      </c>
      <c r="B107316" t="s">
        <v>9</v>
      </c>
    </row>
    <row r="107317" spans="1:2" x14ac:dyDescent="0.25">
      <c r="A107317">
        <v>31714729</v>
      </c>
      <c r="B107317" t="s">
        <v>9</v>
      </c>
    </row>
    <row r="107318" spans="1:2" x14ac:dyDescent="0.25">
      <c r="A107318">
        <v>31714695</v>
      </c>
      <c r="B107318" t="s">
        <v>9</v>
      </c>
    </row>
    <row r="107319" spans="1:2" x14ac:dyDescent="0.25">
      <c r="A107319">
        <v>31714685</v>
      </c>
      <c r="B107319" t="s">
        <v>9</v>
      </c>
    </row>
    <row r="107320" spans="1:2" x14ac:dyDescent="0.25">
      <c r="A107320">
        <v>31714661</v>
      </c>
      <c r="B107320" t="s">
        <v>9</v>
      </c>
    </row>
    <row r="107321" spans="1:2" x14ac:dyDescent="0.25">
      <c r="A107321">
        <v>31714660</v>
      </c>
      <c r="B107321" t="s">
        <v>9</v>
      </c>
    </row>
    <row r="107322" spans="1:2" x14ac:dyDescent="0.25">
      <c r="A107322">
        <v>31714837</v>
      </c>
      <c r="B107322" t="s">
        <v>9</v>
      </c>
    </row>
    <row r="107323" spans="1:2" x14ac:dyDescent="0.25">
      <c r="A107323">
        <v>31714825</v>
      </c>
      <c r="B107323" t="s">
        <v>9</v>
      </c>
    </row>
    <row r="107324" spans="1:2" x14ac:dyDescent="0.25">
      <c r="A107324">
        <v>31714798</v>
      </c>
      <c r="B107324" t="s">
        <v>9</v>
      </c>
    </row>
    <row r="107325" spans="1:2" x14ac:dyDescent="0.25">
      <c r="A107325">
        <v>31714511</v>
      </c>
      <c r="B107325" t="s">
        <v>9</v>
      </c>
    </row>
    <row r="107326" spans="1:2" x14ac:dyDescent="0.25">
      <c r="A107326">
        <v>31714771</v>
      </c>
      <c r="B107326" t="s">
        <v>9</v>
      </c>
    </row>
    <row r="107327" spans="1:2" x14ac:dyDescent="0.25">
      <c r="A107327">
        <v>31714756</v>
      </c>
      <c r="B107327" t="s">
        <v>9</v>
      </c>
    </row>
    <row r="107328" spans="1:2" x14ac:dyDescent="0.25">
      <c r="A107328">
        <v>31711495</v>
      </c>
      <c r="B107328" t="s">
        <v>9</v>
      </c>
    </row>
    <row r="107329" spans="1:2" x14ac:dyDescent="0.25">
      <c r="A107329">
        <v>31711563</v>
      </c>
      <c r="B107329" t="s">
        <v>9</v>
      </c>
    </row>
    <row r="107330" spans="1:2" x14ac:dyDescent="0.25">
      <c r="A107330">
        <v>31711577</v>
      </c>
      <c r="B107330" t="s">
        <v>9</v>
      </c>
    </row>
    <row r="107331" spans="1:2" x14ac:dyDescent="0.25">
      <c r="A107331">
        <v>31712238</v>
      </c>
      <c r="B107331" t="s">
        <v>9</v>
      </c>
    </row>
    <row r="107332" spans="1:2" x14ac:dyDescent="0.25">
      <c r="A107332">
        <v>31712303</v>
      </c>
      <c r="B107332" t="s">
        <v>9</v>
      </c>
    </row>
    <row r="107333" spans="1:2" x14ac:dyDescent="0.25">
      <c r="A107333">
        <v>31712854</v>
      </c>
      <c r="B107333" t="s">
        <v>9</v>
      </c>
    </row>
    <row r="107334" spans="1:2" x14ac:dyDescent="0.25">
      <c r="A107334">
        <v>31712843</v>
      </c>
      <c r="B107334" t="s">
        <v>9</v>
      </c>
    </row>
    <row r="107335" spans="1:2" x14ac:dyDescent="0.25">
      <c r="A107335">
        <v>31712868</v>
      </c>
      <c r="B107335" t="s">
        <v>9</v>
      </c>
    </row>
    <row r="107336" spans="1:2" x14ac:dyDescent="0.25">
      <c r="A107336">
        <v>31712927</v>
      </c>
      <c r="B107336" t="s">
        <v>9</v>
      </c>
    </row>
    <row r="107337" spans="1:2" x14ac:dyDescent="0.25">
      <c r="A107337">
        <v>31713032</v>
      </c>
      <c r="B107337" t="s">
        <v>9</v>
      </c>
    </row>
    <row r="107338" spans="1:2" x14ac:dyDescent="0.25">
      <c r="A107338">
        <v>31713047</v>
      </c>
      <c r="B107338" t="s">
        <v>9</v>
      </c>
    </row>
    <row r="107339" spans="1:2" x14ac:dyDescent="0.25">
      <c r="A107339">
        <v>31713089</v>
      </c>
      <c r="B107339" t="s">
        <v>9</v>
      </c>
    </row>
    <row r="107340" spans="1:2" x14ac:dyDescent="0.25">
      <c r="A107340">
        <v>31713100</v>
      </c>
      <c r="B107340" t="s">
        <v>9</v>
      </c>
    </row>
    <row r="107341" spans="1:2" x14ac:dyDescent="0.25">
      <c r="A107341">
        <v>31714501</v>
      </c>
      <c r="B107341" t="s">
        <v>9</v>
      </c>
    </row>
    <row r="107342" spans="1:2" x14ac:dyDescent="0.25">
      <c r="A107342">
        <v>31713562</v>
      </c>
      <c r="B107342" t="s">
        <v>9</v>
      </c>
    </row>
    <row r="107343" spans="1:2" x14ac:dyDescent="0.25">
      <c r="A107343">
        <v>31713598</v>
      </c>
      <c r="B107343" t="s">
        <v>9</v>
      </c>
    </row>
    <row r="107344" spans="1:2" x14ac:dyDescent="0.25">
      <c r="A107344">
        <v>31713657</v>
      </c>
      <c r="B107344" t="s">
        <v>9</v>
      </c>
    </row>
    <row r="107345" spans="1:2" x14ac:dyDescent="0.25">
      <c r="A107345">
        <v>31713682</v>
      </c>
      <c r="B107345" t="s">
        <v>9</v>
      </c>
    </row>
    <row r="107346" spans="1:2" x14ac:dyDescent="0.25">
      <c r="A107346">
        <v>31714420</v>
      </c>
      <c r="B107346" t="s">
        <v>9</v>
      </c>
    </row>
    <row r="107347" spans="1:2" x14ac:dyDescent="0.25">
      <c r="A107347">
        <v>31714415</v>
      </c>
      <c r="B107347" t="s">
        <v>9</v>
      </c>
    </row>
    <row r="107348" spans="1:2" x14ac:dyDescent="0.25">
      <c r="A107348">
        <v>31714487</v>
      </c>
      <c r="B107348" t="s">
        <v>9</v>
      </c>
    </row>
    <row r="107349" spans="1:2" x14ac:dyDescent="0.25">
      <c r="A107349">
        <v>31714484</v>
      </c>
      <c r="B107349" t="s">
        <v>9</v>
      </c>
    </row>
    <row r="107350" spans="1:2" x14ac:dyDescent="0.25">
      <c r="A107350">
        <v>31714483</v>
      </c>
      <c r="B107350" t="s">
        <v>9</v>
      </c>
    </row>
    <row r="107351" spans="1:2" x14ac:dyDescent="0.25">
      <c r="A107351">
        <v>31714481</v>
      </c>
      <c r="B107351" t="s">
        <v>9</v>
      </c>
    </row>
    <row r="107352" spans="1:2" x14ac:dyDescent="0.25">
      <c r="A107352">
        <v>31708822</v>
      </c>
      <c r="B107352" t="s">
        <v>9</v>
      </c>
    </row>
    <row r="107353" spans="1:2" x14ac:dyDescent="0.25">
      <c r="A107353">
        <v>31709513</v>
      </c>
      <c r="B107353" t="s">
        <v>9</v>
      </c>
    </row>
    <row r="107354" spans="1:2" x14ac:dyDescent="0.25">
      <c r="A107354">
        <v>31708935</v>
      </c>
      <c r="B107354" t="s">
        <v>9</v>
      </c>
    </row>
    <row r="107355" spans="1:2" x14ac:dyDescent="0.25">
      <c r="A107355">
        <v>31709607</v>
      </c>
      <c r="B107355" t="s">
        <v>9</v>
      </c>
    </row>
    <row r="107356" spans="1:2" x14ac:dyDescent="0.25">
      <c r="A107356">
        <v>31709604</v>
      </c>
      <c r="B107356" t="s">
        <v>9</v>
      </c>
    </row>
    <row r="107357" spans="1:2" x14ac:dyDescent="0.25">
      <c r="A107357">
        <v>31709614</v>
      </c>
      <c r="B107357" t="s">
        <v>9</v>
      </c>
    </row>
    <row r="107358" spans="1:2" x14ac:dyDescent="0.25">
      <c r="A107358">
        <v>31709612</v>
      </c>
      <c r="B107358" t="s">
        <v>9</v>
      </c>
    </row>
    <row r="107359" spans="1:2" x14ac:dyDescent="0.25">
      <c r="A107359">
        <v>31709673</v>
      </c>
      <c r="B107359" t="s">
        <v>9</v>
      </c>
    </row>
    <row r="107360" spans="1:2" x14ac:dyDescent="0.25">
      <c r="A107360">
        <v>31709669</v>
      </c>
      <c r="B107360" t="s">
        <v>9</v>
      </c>
    </row>
    <row r="107361" spans="1:2" x14ac:dyDescent="0.25">
      <c r="A107361">
        <v>31709726</v>
      </c>
      <c r="B107361" t="s">
        <v>9</v>
      </c>
    </row>
    <row r="107362" spans="1:2" x14ac:dyDescent="0.25">
      <c r="A107362">
        <v>31709742</v>
      </c>
      <c r="B107362" t="s">
        <v>9</v>
      </c>
    </row>
    <row r="107363" spans="1:2" x14ac:dyDescent="0.25">
      <c r="A107363">
        <v>31710375</v>
      </c>
      <c r="B107363" t="s">
        <v>9</v>
      </c>
    </row>
    <row r="107364" spans="1:2" x14ac:dyDescent="0.25">
      <c r="A107364">
        <v>31710374</v>
      </c>
      <c r="B107364" t="s">
        <v>9</v>
      </c>
    </row>
    <row r="107365" spans="1:2" x14ac:dyDescent="0.25">
      <c r="A107365">
        <v>31710426</v>
      </c>
      <c r="B107365" t="s">
        <v>9</v>
      </c>
    </row>
    <row r="107366" spans="1:2" x14ac:dyDescent="0.25">
      <c r="A107366">
        <v>31710434</v>
      </c>
      <c r="B107366" t="s">
        <v>9</v>
      </c>
    </row>
    <row r="107367" spans="1:2" x14ac:dyDescent="0.25">
      <c r="A107367">
        <v>31710437</v>
      </c>
      <c r="B107367" t="s">
        <v>9</v>
      </c>
    </row>
    <row r="107368" spans="1:2" x14ac:dyDescent="0.25">
      <c r="A107368">
        <v>31710444</v>
      </c>
      <c r="B107368" t="s">
        <v>9</v>
      </c>
    </row>
    <row r="107369" spans="1:2" x14ac:dyDescent="0.25">
      <c r="A107369">
        <v>31710833</v>
      </c>
      <c r="B107369" t="s">
        <v>9</v>
      </c>
    </row>
    <row r="107370" spans="1:2" x14ac:dyDescent="0.25">
      <c r="A107370">
        <v>31710871</v>
      </c>
      <c r="B107370" t="s">
        <v>9</v>
      </c>
    </row>
    <row r="107371" spans="1:2" x14ac:dyDescent="0.25">
      <c r="A107371">
        <v>31710885</v>
      </c>
      <c r="B107371" t="s">
        <v>9</v>
      </c>
    </row>
    <row r="107372" spans="1:2" x14ac:dyDescent="0.25">
      <c r="A107372">
        <v>31726661</v>
      </c>
      <c r="B107372" t="s">
        <v>9</v>
      </c>
    </row>
    <row r="107373" spans="1:2" x14ac:dyDescent="0.25">
      <c r="A107373">
        <v>31726626</v>
      </c>
      <c r="B107373" t="s">
        <v>9</v>
      </c>
    </row>
    <row r="107374" spans="1:2" x14ac:dyDescent="0.25">
      <c r="A107374">
        <v>31724499</v>
      </c>
      <c r="B107374" t="s">
        <v>9</v>
      </c>
    </row>
    <row r="107375" spans="1:2" x14ac:dyDescent="0.25">
      <c r="A107375">
        <v>31725590</v>
      </c>
      <c r="B107375" t="s">
        <v>9</v>
      </c>
    </row>
    <row r="107376" spans="1:2" x14ac:dyDescent="0.25">
      <c r="A107376">
        <v>31724755</v>
      </c>
      <c r="B107376" t="s">
        <v>9</v>
      </c>
    </row>
    <row r="107377" spans="1:2" x14ac:dyDescent="0.25">
      <c r="A107377">
        <v>31723882</v>
      </c>
      <c r="B107377" t="s">
        <v>9</v>
      </c>
    </row>
    <row r="107378" spans="1:2" x14ac:dyDescent="0.25">
      <c r="A107378">
        <v>31722603</v>
      </c>
      <c r="B107378" t="s">
        <v>9</v>
      </c>
    </row>
    <row r="107379" spans="1:2" x14ac:dyDescent="0.25">
      <c r="A107379">
        <v>31719255</v>
      </c>
      <c r="B107379" t="s">
        <v>9</v>
      </c>
    </row>
    <row r="107380" spans="1:2" x14ac:dyDescent="0.25">
      <c r="A107380">
        <v>31719231</v>
      </c>
      <c r="B107380" t="s">
        <v>9</v>
      </c>
    </row>
    <row r="107381" spans="1:2" x14ac:dyDescent="0.25">
      <c r="A107381">
        <v>31719103</v>
      </c>
      <c r="B107381" t="s">
        <v>9</v>
      </c>
    </row>
    <row r="107382" spans="1:2" x14ac:dyDescent="0.25">
      <c r="A107382">
        <v>31718332</v>
      </c>
      <c r="B107382" t="s">
        <v>9</v>
      </c>
    </row>
    <row r="107383" spans="1:2" x14ac:dyDescent="0.25">
      <c r="A107383">
        <v>31719952</v>
      </c>
      <c r="B107383" t="s">
        <v>9</v>
      </c>
    </row>
    <row r="107384" spans="1:2" x14ac:dyDescent="0.25">
      <c r="A107384">
        <v>31719947</v>
      </c>
      <c r="B107384" t="s">
        <v>9</v>
      </c>
    </row>
    <row r="107385" spans="1:2" x14ac:dyDescent="0.25">
      <c r="A107385">
        <v>31719779</v>
      </c>
      <c r="B107385" t="s">
        <v>9</v>
      </c>
    </row>
    <row r="107386" spans="1:2" x14ac:dyDescent="0.25">
      <c r="A107386">
        <v>31719309</v>
      </c>
      <c r="B107386" t="s">
        <v>9</v>
      </c>
    </row>
    <row r="107387" spans="1:2" x14ac:dyDescent="0.25">
      <c r="A107387">
        <v>31719903</v>
      </c>
      <c r="B107387" t="s">
        <v>9</v>
      </c>
    </row>
    <row r="107388" spans="1:2" x14ac:dyDescent="0.25">
      <c r="A107388">
        <v>31719919</v>
      </c>
      <c r="B107388" t="s">
        <v>9</v>
      </c>
    </row>
    <row r="107389" spans="1:2" x14ac:dyDescent="0.25">
      <c r="A107389">
        <v>31719909</v>
      </c>
      <c r="B107389" t="s">
        <v>9</v>
      </c>
    </row>
    <row r="107390" spans="1:2" x14ac:dyDescent="0.25">
      <c r="A107390">
        <v>31718256</v>
      </c>
      <c r="B107390" t="s">
        <v>9</v>
      </c>
    </row>
    <row r="107391" spans="1:2" x14ac:dyDescent="0.25">
      <c r="A107391">
        <v>31718197</v>
      </c>
      <c r="B107391" t="s">
        <v>9</v>
      </c>
    </row>
    <row r="107392" spans="1:2" x14ac:dyDescent="0.25">
      <c r="A107392">
        <v>31715726</v>
      </c>
      <c r="B107392" t="s">
        <v>9</v>
      </c>
    </row>
    <row r="107393" spans="1:2" x14ac:dyDescent="0.25">
      <c r="A107393">
        <v>31715704</v>
      </c>
      <c r="B107393" t="s">
        <v>9</v>
      </c>
    </row>
    <row r="107394" spans="1:2" x14ac:dyDescent="0.25">
      <c r="A107394">
        <v>31715604</v>
      </c>
      <c r="B107394" t="s">
        <v>9</v>
      </c>
    </row>
    <row r="107395" spans="1:2" x14ac:dyDescent="0.25">
      <c r="A107395">
        <v>31715527</v>
      </c>
      <c r="B107395" t="s">
        <v>9</v>
      </c>
    </row>
    <row r="107396" spans="1:2" x14ac:dyDescent="0.25">
      <c r="A107396">
        <v>31715519</v>
      </c>
      <c r="B107396" t="s">
        <v>9</v>
      </c>
    </row>
    <row r="107397" spans="1:2" x14ac:dyDescent="0.25">
      <c r="A107397">
        <v>31715015</v>
      </c>
      <c r="B107397" t="s">
        <v>9</v>
      </c>
    </row>
    <row r="107398" spans="1:2" x14ac:dyDescent="0.25">
      <c r="A107398">
        <v>31717474</v>
      </c>
      <c r="B107398" t="s">
        <v>9</v>
      </c>
    </row>
    <row r="107399" spans="1:2" x14ac:dyDescent="0.25">
      <c r="A107399">
        <v>31714902</v>
      </c>
      <c r="B107399" t="s">
        <v>9</v>
      </c>
    </row>
    <row r="107400" spans="1:2" x14ac:dyDescent="0.25">
      <c r="A107400">
        <v>31714855</v>
      </c>
      <c r="B107400" t="s">
        <v>9</v>
      </c>
    </row>
    <row r="107401" spans="1:2" x14ac:dyDescent="0.25">
      <c r="A107401">
        <v>31713759</v>
      </c>
      <c r="B107401" t="s">
        <v>9</v>
      </c>
    </row>
    <row r="107402" spans="1:2" x14ac:dyDescent="0.25">
      <c r="A107402">
        <v>31713758</v>
      </c>
      <c r="B107402" t="s">
        <v>9</v>
      </c>
    </row>
    <row r="107403" spans="1:2" x14ac:dyDescent="0.25">
      <c r="A107403">
        <v>31712280</v>
      </c>
      <c r="B107403" t="s">
        <v>9</v>
      </c>
    </row>
    <row r="107404" spans="1:2" x14ac:dyDescent="0.25">
      <c r="A107404">
        <v>31712163</v>
      </c>
      <c r="B107404" t="s">
        <v>9</v>
      </c>
    </row>
    <row r="107405" spans="1:2" x14ac:dyDescent="0.25">
      <c r="A107405">
        <v>31711503</v>
      </c>
      <c r="B107405" t="s">
        <v>9</v>
      </c>
    </row>
    <row r="107406" spans="1:2" x14ac:dyDescent="0.25">
      <c r="A107406">
        <v>31710967</v>
      </c>
      <c r="B107406" t="s">
        <v>9</v>
      </c>
    </row>
    <row r="107407" spans="1:2" x14ac:dyDescent="0.25">
      <c r="A107407">
        <v>31710937</v>
      </c>
      <c r="B107407" t="s">
        <v>9</v>
      </c>
    </row>
    <row r="107408" spans="1:2" x14ac:dyDescent="0.25">
      <c r="A107408">
        <v>31712878</v>
      </c>
      <c r="B107408" t="s">
        <v>9</v>
      </c>
    </row>
    <row r="107409" spans="1:2" x14ac:dyDescent="0.25">
      <c r="A107409">
        <v>31712298</v>
      </c>
      <c r="B107409" t="s">
        <v>9</v>
      </c>
    </row>
    <row r="107410" spans="1:2" x14ac:dyDescent="0.25">
      <c r="A107410">
        <v>31712972</v>
      </c>
      <c r="B107410" t="s">
        <v>9</v>
      </c>
    </row>
    <row r="107411" spans="1:2" x14ac:dyDescent="0.25">
      <c r="A107411">
        <v>31712980</v>
      </c>
      <c r="B107411" t="s">
        <v>9</v>
      </c>
    </row>
    <row r="107412" spans="1:2" x14ac:dyDescent="0.25">
      <c r="A107412">
        <v>31710924</v>
      </c>
      <c r="B107412" t="s">
        <v>9</v>
      </c>
    </row>
    <row r="107413" spans="1:2" x14ac:dyDescent="0.25">
      <c r="A107413">
        <v>31710923</v>
      </c>
      <c r="B107413" t="s">
        <v>9</v>
      </c>
    </row>
    <row r="107414" spans="1:2" x14ac:dyDescent="0.25">
      <c r="A107414">
        <v>31710821</v>
      </c>
      <c r="B107414" t="s">
        <v>9</v>
      </c>
    </row>
    <row r="107415" spans="1:2" x14ac:dyDescent="0.25">
      <c r="A107415">
        <v>31710262</v>
      </c>
      <c r="B107415" t="s">
        <v>9</v>
      </c>
    </row>
    <row r="107416" spans="1:2" x14ac:dyDescent="0.25">
      <c r="A107416">
        <v>31709686</v>
      </c>
      <c r="B107416" t="s">
        <v>9</v>
      </c>
    </row>
    <row r="107417" spans="1:2" x14ac:dyDescent="0.25">
      <c r="A107417">
        <v>31709636</v>
      </c>
      <c r="B107417" t="s">
        <v>9</v>
      </c>
    </row>
    <row r="107418" spans="1:2" x14ac:dyDescent="0.25">
      <c r="A107418">
        <v>31716890</v>
      </c>
      <c r="B107418" t="s">
        <v>9</v>
      </c>
    </row>
    <row r="107419" spans="1:2" x14ac:dyDescent="0.25">
      <c r="A107419">
        <v>31707999</v>
      </c>
      <c r="B107419" t="s">
        <v>9</v>
      </c>
    </row>
    <row r="107420" spans="1:2" x14ac:dyDescent="0.25">
      <c r="A107420">
        <v>31704483</v>
      </c>
      <c r="B107420" t="s">
        <v>9</v>
      </c>
    </row>
    <row r="107421" spans="1:2" x14ac:dyDescent="0.25">
      <c r="A107421">
        <v>31717343</v>
      </c>
      <c r="B107421" t="s">
        <v>9</v>
      </c>
    </row>
    <row r="107422" spans="1:2" x14ac:dyDescent="0.25">
      <c r="A107422">
        <v>31725687</v>
      </c>
      <c r="B107422" t="s">
        <v>9</v>
      </c>
    </row>
    <row r="107423" spans="1:2" x14ac:dyDescent="0.25">
      <c r="A107423">
        <v>31719955</v>
      </c>
      <c r="B107423" t="s">
        <v>9</v>
      </c>
    </row>
    <row r="107424" spans="1:2" x14ac:dyDescent="0.25">
      <c r="A107424">
        <v>31730115</v>
      </c>
      <c r="B107424" t="s">
        <v>9</v>
      </c>
    </row>
    <row r="107425" spans="1:2" x14ac:dyDescent="0.25">
      <c r="A107425">
        <v>31721841</v>
      </c>
      <c r="B107425" t="s">
        <v>9</v>
      </c>
    </row>
    <row r="107426" spans="1:2" x14ac:dyDescent="0.25">
      <c r="A107426">
        <v>31717118</v>
      </c>
      <c r="B107426" t="s">
        <v>9</v>
      </c>
    </row>
    <row r="107427" spans="1:2" x14ac:dyDescent="0.25">
      <c r="A107427">
        <v>31724246</v>
      </c>
      <c r="B107427" t="s">
        <v>9</v>
      </c>
    </row>
    <row r="107428" spans="1:2" x14ac:dyDescent="0.25">
      <c r="A107428">
        <v>31724143</v>
      </c>
      <c r="B107428" t="s">
        <v>9</v>
      </c>
    </row>
    <row r="107429" spans="1:2" x14ac:dyDescent="0.25">
      <c r="A107429">
        <v>31719036</v>
      </c>
      <c r="B107429" t="s">
        <v>9</v>
      </c>
    </row>
    <row r="107430" spans="1:2" x14ac:dyDescent="0.25">
      <c r="A107430">
        <v>31725529</v>
      </c>
      <c r="B107430" t="s">
        <v>9</v>
      </c>
    </row>
    <row r="107431" spans="1:2" x14ac:dyDescent="0.25">
      <c r="A107431">
        <v>31723684</v>
      </c>
      <c r="B107431" t="s">
        <v>9</v>
      </c>
    </row>
    <row r="107432" spans="1:2" x14ac:dyDescent="0.25">
      <c r="A107432">
        <v>31716219</v>
      </c>
      <c r="B107432" t="s">
        <v>9</v>
      </c>
    </row>
    <row r="107433" spans="1:2" x14ac:dyDescent="0.25">
      <c r="A107433">
        <v>31707066</v>
      </c>
      <c r="B107433" t="s">
        <v>9</v>
      </c>
    </row>
    <row r="107434" spans="1:2" x14ac:dyDescent="0.25">
      <c r="A107434">
        <v>31704465</v>
      </c>
      <c r="B107434" t="s">
        <v>9</v>
      </c>
    </row>
    <row r="107435" spans="1:2" x14ac:dyDescent="0.25">
      <c r="A107435">
        <v>31717356</v>
      </c>
      <c r="B107435" t="s">
        <v>9</v>
      </c>
    </row>
    <row r="107436" spans="1:2" x14ac:dyDescent="0.25">
      <c r="A107436">
        <v>31715398</v>
      </c>
      <c r="B107436" t="s">
        <v>9</v>
      </c>
    </row>
    <row r="107437" spans="1:2" x14ac:dyDescent="0.25">
      <c r="A107437">
        <v>31704480</v>
      </c>
      <c r="B107437" t="s">
        <v>9</v>
      </c>
    </row>
    <row r="107438" spans="1:2" x14ac:dyDescent="0.25">
      <c r="A107438">
        <v>31704467</v>
      </c>
      <c r="B107438" t="s">
        <v>9</v>
      </c>
    </row>
    <row r="107439" spans="1:2" x14ac:dyDescent="0.25">
      <c r="A107439">
        <v>31704424</v>
      </c>
      <c r="B107439" t="s">
        <v>9</v>
      </c>
    </row>
    <row r="107440" spans="1:2" x14ac:dyDescent="0.25">
      <c r="A107440">
        <v>31716199</v>
      </c>
      <c r="B107440" t="s">
        <v>9</v>
      </c>
    </row>
    <row r="107441" spans="1:2" x14ac:dyDescent="0.25">
      <c r="A107441">
        <v>31717378</v>
      </c>
      <c r="B107441" t="s">
        <v>9</v>
      </c>
    </row>
    <row r="107442" spans="1:2" x14ac:dyDescent="0.25">
      <c r="A107442">
        <v>31716074</v>
      </c>
      <c r="B107442" t="s">
        <v>9</v>
      </c>
    </row>
    <row r="107443" spans="1:2" x14ac:dyDescent="0.25">
      <c r="A107443">
        <v>31722631</v>
      </c>
      <c r="B107443" t="s">
        <v>9</v>
      </c>
    </row>
    <row r="107444" spans="1:2" x14ac:dyDescent="0.25">
      <c r="A107444">
        <v>31704457</v>
      </c>
      <c r="B107444" t="s">
        <v>9</v>
      </c>
    </row>
    <row r="107445" spans="1:2" x14ac:dyDescent="0.25">
      <c r="A107445">
        <v>31704481</v>
      </c>
      <c r="B107445" t="s">
        <v>9</v>
      </c>
    </row>
    <row r="107446" spans="1:2" x14ac:dyDescent="0.25">
      <c r="A107446">
        <v>31708753</v>
      </c>
      <c r="B107446" t="s">
        <v>9</v>
      </c>
    </row>
    <row r="107447" spans="1:2" x14ac:dyDescent="0.25">
      <c r="A107447">
        <v>31716943</v>
      </c>
      <c r="B107447" t="s">
        <v>9</v>
      </c>
    </row>
    <row r="107448" spans="1:2" x14ac:dyDescent="0.25">
      <c r="A107448">
        <v>31716934</v>
      </c>
      <c r="B107448" t="s">
        <v>9</v>
      </c>
    </row>
    <row r="107449" spans="1:2" x14ac:dyDescent="0.25">
      <c r="A107449">
        <v>31716964</v>
      </c>
      <c r="B107449" t="s">
        <v>9</v>
      </c>
    </row>
    <row r="107450" spans="1:2" x14ac:dyDescent="0.25">
      <c r="A107450">
        <v>31716899</v>
      </c>
      <c r="B107450" t="s">
        <v>9</v>
      </c>
    </row>
    <row r="107451" spans="1:2" x14ac:dyDescent="0.25">
      <c r="A107451">
        <v>31716835</v>
      </c>
      <c r="B107451" t="s">
        <v>9</v>
      </c>
    </row>
    <row r="107452" spans="1:2" x14ac:dyDescent="0.25">
      <c r="A107452">
        <v>31707128</v>
      </c>
      <c r="B107452" t="s">
        <v>9</v>
      </c>
    </row>
    <row r="107453" spans="1:2" x14ac:dyDescent="0.25">
      <c r="A107453">
        <v>31707141</v>
      </c>
      <c r="B107453" t="s">
        <v>9</v>
      </c>
    </row>
    <row r="107454" spans="1:2" x14ac:dyDescent="0.25">
      <c r="A107454">
        <v>31728950</v>
      </c>
      <c r="B107454" t="s">
        <v>9</v>
      </c>
    </row>
    <row r="107455" spans="1:2" x14ac:dyDescent="0.25">
      <c r="A107455">
        <v>31725666</v>
      </c>
      <c r="B107455" t="s">
        <v>9</v>
      </c>
    </row>
    <row r="107456" spans="1:2" x14ac:dyDescent="0.25">
      <c r="A107456">
        <v>31725526</v>
      </c>
      <c r="B107456" t="s">
        <v>9</v>
      </c>
    </row>
    <row r="107457" spans="1:2" x14ac:dyDescent="0.25">
      <c r="A107457">
        <v>31723821</v>
      </c>
      <c r="B107457" t="s">
        <v>9</v>
      </c>
    </row>
    <row r="107458" spans="1:2" x14ac:dyDescent="0.25">
      <c r="A107458">
        <v>31720777</v>
      </c>
      <c r="B107458" t="s">
        <v>9</v>
      </c>
    </row>
    <row r="107459" spans="1:2" x14ac:dyDescent="0.25">
      <c r="A107459">
        <v>31720851</v>
      </c>
      <c r="B107459" t="s">
        <v>9</v>
      </c>
    </row>
    <row r="107460" spans="1:2" x14ac:dyDescent="0.25">
      <c r="A107460">
        <v>31719222</v>
      </c>
      <c r="B107460" t="s">
        <v>9</v>
      </c>
    </row>
    <row r="107461" spans="1:2" x14ac:dyDescent="0.25">
      <c r="A107461">
        <v>31719192</v>
      </c>
      <c r="B107461" t="s">
        <v>9</v>
      </c>
    </row>
    <row r="107462" spans="1:2" x14ac:dyDescent="0.25">
      <c r="A107462">
        <v>31596547</v>
      </c>
      <c r="B107462" t="s">
        <v>9</v>
      </c>
    </row>
    <row r="107463" spans="1:2" x14ac:dyDescent="0.25">
      <c r="A107463">
        <v>30891508</v>
      </c>
      <c r="B107463" t="s">
        <v>9</v>
      </c>
    </row>
    <row r="107464" spans="1:2" x14ac:dyDescent="0.25">
      <c r="A107464">
        <v>30887775</v>
      </c>
      <c r="B107464" t="s">
        <v>9</v>
      </c>
    </row>
    <row r="107465" spans="1:2" x14ac:dyDescent="0.25">
      <c r="A107465">
        <v>31708014</v>
      </c>
      <c r="B107465" t="s">
        <v>9</v>
      </c>
    </row>
    <row r="107466" spans="1:2" x14ac:dyDescent="0.25">
      <c r="A107466">
        <v>31611170</v>
      </c>
      <c r="B107466" t="s">
        <v>9</v>
      </c>
    </row>
    <row r="107467" spans="1:2" x14ac:dyDescent="0.25">
      <c r="A107467">
        <v>31709568</v>
      </c>
      <c r="B107467" t="s">
        <v>9</v>
      </c>
    </row>
    <row r="107468" spans="1:2" x14ac:dyDescent="0.25">
      <c r="A107468">
        <v>31712310</v>
      </c>
      <c r="B107468" t="s">
        <v>9</v>
      </c>
    </row>
    <row r="107469" spans="1:2" x14ac:dyDescent="0.25">
      <c r="A107469">
        <v>31712984</v>
      </c>
      <c r="B107469" t="s">
        <v>9</v>
      </c>
    </row>
    <row r="107470" spans="1:2" x14ac:dyDescent="0.25">
      <c r="A107470">
        <v>31713039</v>
      </c>
      <c r="B107470" t="s">
        <v>9</v>
      </c>
    </row>
    <row r="107471" spans="1:2" x14ac:dyDescent="0.25">
      <c r="A107471">
        <v>31706257</v>
      </c>
      <c r="B107471" t="s">
        <v>9</v>
      </c>
    </row>
    <row r="107472" spans="1:2" x14ac:dyDescent="0.25">
      <c r="A107472">
        <v>30890804</v>
      </c>
      <c r="B107472" t="s">
        <v>9</v>
      </c>
    </row>
    <row r="107473" spans="1:2" x14ac:dyDescent="0.25">
      <c r="A107473">
        <v>30806912</v>
      </c>
      <c r="B107473" t="s">
        <v>9</v>
      </c>
    </row>
    <row r="107474" spans="1:2" x14ac:dyDescent="0.25">
      <c r="A107474">
        <v>28742613</v>
      </c>
      <c r="B107474" t="s">
        <v>9</v>
      </c>
    </row>
    <row r="107475" spans="1:2" x14ac:dyDescent="0.25">
      <c r="A107475">
        <v>30889692</v>
      </c>
      <c r="B107475" t="s">
        <v>9</v>
      </c>
    </row>
    <row r="107476" spans="1:2" x14ac:dyDescent="0.25">
      <c r="A107476">
        <v>28035453</v>
      </c>
      <c r="B107476" t="s">
        <v>9</v>
      </c>
    </row>
    <row r="107477" spans="1:2" x14ac:dyDescent="0.25">
      <c r="A107477">
        <v>28026919</v>
      </c>
      <c r="B107477" t="s">
        <v>9</v>
      </c>
    </row>
    <row r="107478" spans="1:2" x14ac:dyDescent="0.25">
      <c r="A107478">
        <v>28025220</v>
      </c>
      <c r="B107478" t="s">
        <v>9</v>
      </c>
    </row>
    <row r="107479" spans="1:2" x14ac:dyDescent="0.25">
      <c r="A107479">
        <v>31686466</v>
      </c>
      <c r="B107479" t="s">
        <v>9</v>
      </c>
    </row>
    <row r="107480" spans="1:2" x14ac:dyDescent="0.25">
      <c r="A107480">
        <v>31696865</v>
      </c>
      <c r="B107480" t="s">
        <v>9</v>
      </c>
    </row>
    <row r="107481" spans="1:2" x14ac:dyDescent="0.25">
      <c r="A107481">
        <v>31709428</v>
      </c>
      <c r="B107481" t="s">
        <v>9</v>
      </c>
    </row>
    <row r="107482" spans="1:2" x14ac:dyDescent="0.25">
      <c r="A107482">
        <v>31709442</v>
      </c>
      <c r="B107482" t="s">
        <v>9</v>
      </c>
    </row>
    <row r="107483" spans="1:2" x14ac:dyDescent="0.25">
      <c r="A107483">
        <v>31686562</v>
      </c>
      <c r="B107483" t="s">
        <v>9</v>
      </c>
    </row>
    <row r="107484" spans="1:2" x14ac:dyDescent="0.25">
      <c r="A107484">
        <v>31700640</v>
      </c>
      <c r="B107484" t="s">
        <v>9</v>
      </c>
    </row>
    <row r="107485" spans="1:2" x14ac:dyDescent="0.25">
      <c r="A107485">
        <v>31696202</v>
      </c>
      <c r="B107485" t="s">
        <v>9</v>
      </c>
    </row>
    <row r="107486" spans="1:2" x14ac:dyDescent="0.25">
      <c r="A107486">
        <v>31696221</v>
      </c>
      <c r="B107486" t="s">
        <v>9</v>
      </c>
    </row>
    <row r="107487" spans="1:2" x14ac:dyDescent="0.25">
      <c r="A107487">
        <v>31692354</v>
      </c>
      <c r="B107487" t="s">
        <v>9</v>
      </c>
    </row>
    <row r="107488" spans="1:2" x14ac:dyDescent="0.25">
      <c r="A107488">
        <v>31702715</v>
      </c>
      <c r="B107488" t="s">
        <v>9</v>
      </c>
    </row>
    <row r="107489" spans="1:2" x14ac:dyDescent="0.25">
      <c r="A107489">
        <v>31702872</v>
      </c>
      <c r="B107489" t="s">
        <v>9</v>
      </c>
    </row>
    <row r="107490" spans="1:2" x14ac:dyDescent="0.25">
      <c r="A107490">
        <v>31702880</v>
      </c>
      <c r="B107490" t="s">
        <v>9</v>
      </c>
    </row>
    <row r="107491" spans="1:2" x14ac:dyDescent="0.25">
      <c r="A107491">
        <v>31702833</v>
      </c>
      <c r="B107491" t="s">
        <v>9</v>
      </c>
    </row>
    <row r="107492" spans="1:2" x14ac:dyDescent="0.25">
      <c r="A107492">
        <v>31701933</v>
      </c>
      <c r="B107492" t="s">
        <v>9</v>
      </c>
    </row>
    <row r="107493" spans="1:2" x14ac:dyDescent="0.25">
      <c r="A107493">
        <v>31702883</v>
      </c>
      <c r="B107493" t="s">
        <v>9</v>
      </c>
    </row>
    <row r="107494" spans="1:2" x14ac:dyDescent="0.25">
      <c r="A107494">
        <v>31702836</v>
      </c>
      <c r="B107494" t="s">
        <v>9</v>
      </c>
    </row>
    <row r="107495" spans="1:2" x14ac:dyDescent="0.25">
      <c r="A107495">
        <v>31702782</v>
      </c>
      <c r="B107495" t="s">
        <v>9</v>
      </c>
    </row>
    <row r="107496" spans="1:2" x14ac:dyDescent="0.25">
      <c r="A107496">
        <v>31701567</v>
      </c>
      <c r="B107496" t="s">
        <v>9</v>
      </c>
    </row>
    <row r="107497" spans="1:2" x14ac:dyDescent="0.25">
      <c r="A107497">
        <v>31699980</v>
      </c>
      <c r="B107497" t="s">
        <v>9</v>
      </c>
    </row>
    <row r="107498" spans="1:2" x14ac:dyDescent="0.25">
      <c r="A107498">
        <v>31692417</v>
      </c>
      <c r="B107498" t="s">
        <v>9</v>
      </c>
    </row>
    <row r="107499" spans="1:2" x14ac:dyDescent="0.25">
      <c r="A107499">
        <v>31709434</v>
      </c>
      <c r="B107499" t="s">
        <v>9</v>
      </c>
    </row>
    <row r="107500" spans="1:2" x14ac:dyDescent="0.25">
      <c r="A107500">
        <v>31701992</v>
      </c>
      <c r="B107500" t="s">
        <v>9</v>
      </c>
    </row>
    <row r="107501" spans="1:2" x14ac:dyDescent="0.25">
      <c r="A107501">
        <v>31701960</v>
      </c>
      <c r="B107501" t="s">
        <v>9</v>
      </c>
    </row>
    <row r="107502" spans="1:2" x14ac:dyDescent="0.25">
      <c r="A107502">
        <v>31702059</v>
      </c>
      <c r="B107502" t="s">
        <v>9</v>
      </c>
    </row>
    <row r="107503" spans="1:2" x14ac:dyDescent="0.25">
      <c r="A107503">
        <v>31701945</v>
      </c>
      <c r="B107503" t="s">
        <v>9</v>
      </c>
    </row>
    <row r="107504" spans="1:2" x14ac:dyDescent="0.25">
      <c r="A107504">
        <v>31702720</v>
      </c>
      <c r="B107504" t="s">
        <v>9</v>
      </c>
    </row>
    <row r="107505" spans="1:2" x14ac:dyDescent="0.25">
      <c r="A107505">
        <v>31701949</v>
      </c>
      <c r="B107505" t="s">
        <v>9</v>
      </c>
    </row>
    <row r="107506" spans="1:2" x14ac:dyDescent="0.25">
      <c r="A107506">
        <v>31701873</v>
      </c>
      <c r="B107506" t="s">
        <v>9</v>
      </c>
    </row>
    <row r="107507" spans="1:2" x14ac:dyDescent="0.25">
      <c r="A107507">
        <v>31698441</v>
      </c>
      <c r="B107507" t="s">
        <v>9</v>
      </c>
    </row>
    <row r="107508" spans="1:2" x14ac:dyDescent="0.25">
      <c r="A107508">
        <v>31695883</v>
      </c>
      <c r="B107508" t="s">
        <v>9</v>
      </c>
    </row>
    <row r="107509" spans="1:2" x14ac:dyDescent="0.25">
      <c r="A107509">
        <v>31701587</v>
      </c>
      <c r="B107509" t="s">
        <v>9</v>
      </c>
    </row>
    <row r="107510" spans="1:2" x14ac:dyDescent="0.25">
      <c r="A107510">
        <v>31695657</v>
      </c>
      <c r="B107510" t="s">
        <v>9</v>
      </c>
    </row>
    <row r="107511" spans="1:2" x14ac:dyDescent="0.25">
      <c r="A107511">
        <v>31694007</v>
      </c>
      <c r="B107511" t="s">
        <v>9</v>
      </c>
    </row>
    <row r="107512" spans="1:2" x14ac:dyDescent="0.25">
      <c r="A107512">
        <v>31697831</v>
      </c>
      <c r="B107512" t="s">
        <v>9</v>
      </c>
    </row>
    <row r="107513" spans="1:2" x14ac:dyDescent="0.25">
      <c r="A107513">
        <v>31702124</v>
      </c>
      <c r="B107513" t="s">
        <v>9</v>
      </c>
    </row>
    <row r="107514" spans="1:2" x14ac:dyDescent="0.25">
      <c r="A107514">
        <v>31702009</v>
      </c>
      <c r="B107514" t="s">
        <v>9</v>
      </c>
    </row>
    <row r="107515" spans="1:2" x14ac:dyDescent="0.25">
      <c r="A107515">
        <v>31702055</v>
      </c>
      <c r="B107515" t="s">
        <v>9</v>
      </c>
    </row>
    <row r="107516" spans="1:2" x14ac:dyDescent="0.25">
      <c r="A107516">
        <v>31656603</v>
      </c>
      <c r="B107516" t="s">
        <v>9</v>
      </c>
    </row>
    <row r="107517" spans="1:2" x14ac:dyDescent="0.25">
      <c r="A107517">
        <v>31701756</v>
      </c>
      <c r="B107517" t="s">
        <v>9</v>
      </c>
    </row>
    <row r="107518" spans="1:2" x14ac:dyDescent="0.25">
      <c r="A107518">
        <v>31701639</v>
      </c>
      <c r="B107518" t="s">
        <v>9</v>
      </c>
    </row>
    <row r="107519" spans="1:2" x14ac:dyDescent="0.25">
      <c r="A107519">
        <v>31701676</v>
      </c>
      <c r="B107519" t="s">
        <v>9</v>
      </c>
    </row>
    <row r="107520" spans="1:2" x14ac:dyDescent="0.25">
      <c r="A107520">
        <v>31701493</v>
      </c>
      <c r="B107520" t="s">
        <v>9</v>
      </c>
    </row>
    <row r="107521" spans="1:2" x14ac:dyDescent="0.25">
      <c r="A107521">
        <v>28031524</v>
      </c>
      <c r="B107521" t="s">
        <v>9</v>
      </c>
    </row>
    <row r="107522" spans="1:2" x14ac:dyDescent="0.25">
      <c r="A107522">
        <v>31612102</v>
      </c>
      <c r="B107522" t="s">
        <v>9</v>
      </c>
    </row>
    <row r="107523" spans="1:2" x14ac:dyDescent="0.25">
      <c r="A107523">
        <v>31701692</v>
      </c>
      <c r="B107523" t="s">
        <v>9</v>
      </c>
    </row>
    <row r="107524" spans="1:2" x14ac:dyDescent="0.25">
      <c r="A107524">
        <v>31701853</v>
      </c>
      <c r="B107524" t="s">
        <v>9</v>
      </c>
    </row>
    <row r="107525" spans="1:2" x14ac:dyDescent="0.25">
      <c r="A107525">
        <v>31701635</v>
      </c>
      <c r="B107525" t="s">
        <v>9</v>
      </c>
    </row>
    <row r="107526" spans="1:2" x14ac:dyDescent="0.25">
      <c r="A107526">
        <v>31605250</v>
      </c>
      <c r="B107526" t="s">
        <v>9</v>
      </c>
    </row>
    <row r="107527" spans="1:2" x14ac:dyDescent="0.25">
      <c r="A107527">
        <v>31701647</v>
      </c>
      <c r="B107527" t="s">
        <v>9</v>
      </c>
    </row>
    <row r="107528" spans="1:2" x14ac:dyDescent="0.25">
      <c r="A107528">
        <v>31701807</v>
      </c>
      <c r="B107528" t="s">
        <v>9</v>
      </c>
    </row>
    <row r="107529" spans="1:2" x14ac:dyDescent="0.25">
      <c r="A107529">
        <v>31701765</v>
      </c>
      <c r="B107529" t="s">
        <v>9</v>
      </c>
    </row>
    <row r="107530" spans="1:2" x14ac:dyDescent="0.25">
      <c r="A107530">
        <v>31701752</v>
      </c>
      <c r="B107530" t="s">
        <v>9</v>
      </c>
    </row>
    <row r="107531" spans="1:2" x14ac:dyDescent="0.25">
      <c r="A107531">
        <v>31701742</v>
      </c>
      <c r="B107531" t="s">
        <v>9</v>
      </c>
    </row>
    <row r="107532" spans="1:2" x14ac:dyDescent="0.25">
      <c r="A107532">
        <v>31698258</v>
      </c>
      <c r="B107532" t="s">
        <v>9</v>
      </c>
    </row>
    <row r="107533" spans="1:2" x14ac:dyDescent="0.25">
      <c r="A107533">
        <v>31609099</v>
      </c>
      <c r="B107533" t="s">
        <v>9</v>
      </c>
    </row>
    <row r="107534" spans="1:2" x14ac:dyDescent="0.25">
      <c r="A107534">
        <v>31695218</v>
      </c>
      <c r="B107534" t="s">
        <v>9</v>
      </c>
    </row>
    <row r="107535" spans="1:2" x14ac:dyDescent="0.25">
      <c r="A107535">
        <v>31701412</v>
      </c>
      <c r="B107535" t="s">
        <v>9</v>
      </c>
    </row>
    <row r="107536" spans="1:2" x14ac:dyDescent="0.25">
      <c r="A107536">
        <v>31701108</v>
      </c>
      <c r="B107536" t="s">
        <v>9</v>
      </c>
    </row>
    <row r="107537" spans="1:2" x14ac:dyDescent="0.25">
      <c r="A107537">
        <v>31701099</v>
      </c>
      <c r="B107537" t="s">
        <v>9</v>
      </c>
    </row>
    <row r="107538" spans="1:2" x14ac:dyDescent="0.25">
      <c r="A107538">
        <v>31701326</v>
      </c>
      <c r="B107538" t="s">
        <v>9</v>
      </c>
    </row>
    <row r="107539" spans="1:2" x14ac:dyDescent="0.25">
      <c r="A107539">
        <v>31701474</v>
      </c>
      <c r="B107539" t="s">
        <v>9</v>
      </c>
    </row>
    <row r="107540" spans="1:2" x14ac:dyDescent="0.25">
      <c r="A107540">
        <v>31686539</v>
      </c>
      <c r="B107540" t="s">
        <v>9</v>
      </c>
    </row>
    <row r="107541" spans="1:2" x14ac:dyDescent="0.25">
      <c r="A107541">
        <v>31684163</v>
      </c>
      <c r="B107541" t="s">
        <v>9</v>
      </c>
    </row>
    <row r="107542" spans="1:2" x14ac:dyDescent="0.25">
      <c r="A107542">
        <v>31701069</v>
      </c>
      <c r="B107542" t="s">
        <v>9</v>
      </c>
    </row>
    <row r="107543" spans="1:2" x14ac:dyDescent="0.25">
      <c r="A107543">
        <v>31701128</v>
      </c>
      <c r="B107543" t="s">
        <v>9</v>
      </c>
    </row>
    <row r="107544" spans="1:2" x14ac:dyDescent="0.25">
      <c r="A107544">
        <v>31701400</v>
      </c>
      <c r="B107544" t="s">
        <v>9</v>
      </c>
    </row>
    <row r="107545" spans="1:2" x14ac:dyDescent="0.25">
      <c r="A107545">
        <v>31701496</v>
      </c>
      <c r="B107545" t="s">
        <v>9</v>
      </c>
    </row>
    <row r="107546" spans="1:2" x14ac:dyDescent="0.25">
      <c r="A107546">
        <v>31701092</v>
      </c>
      <c r="B107546" t="s">
        <v>9</v>
      </c>
    </row>
    <row r="107547" spans="1:2" x14ac:dyDescent="0.25">
      <c r="A107547">
        <v>31701038</v>
      </c>
      <c r="B107547" t="s">
        <v>9</v>
      </c>
    </row>
    <row r="107548" spans="1:2" x14ac:dyDescent="0.25">
      <c r="A107548">
        <v>31701381</v>
      </c>
      <c r="B107548" t="s">
        <v>9</v>
      </c>
    </row>
    <row r="107549" spans="1:2" x14ac:dyDescent="0.25">
      <c r="A107549">
        <v>31701528</v>
      </c>
      <c r="B107549" t="s">
        <v>9</v>
      </c>
    </row>
    <row r="107550" spans="1:2" x14ac:dyDescent="0.25">
      <c r="A107550">
        <v>31701377</v>
      </c>
      <c r="B107550" t="s">
        <v>9</v>
      </c>
    </row>
    <row r="107551" spans="1:2" x14ac:dyDescent="0.25">
      <c r="A107551">
        <v>31701467</v>
      </c>
      <c r="B107551" t="s">
        <v>9</v>
      </c>
    </row>
    <row r="107552" spans="1:2" x14ac:dyDescent="0.25">
      <c r="A107552">
        <v>31697892</v>
      </c>
      <c r="B107552" t="s">
        <v>9</v>
      </c>
    </row>
    <row r="107553" spans="1:2" x14ac:dyDescent="0.25">
      <c r="A107553">
        <v>31700624</v>
      </c>
      <c r="B107553" t="s">
        <v>9</v>
      </c>
    </row>
    <row r="107554" spans="1:2" x14ac:dyDescent="0.25">
      <c r="A107554">
        <v>31692541</v>
      </c>
      <c r="B107554" t="s">
        <v>9</v>
      </c>
    </row>
    <row r="107555" spans="1:2" x14ac:dyDescent="0.25">
      <c r="A107555">
        <v>31701243</v>
      </c>
      <c r="B107555" t="s">
        <v>9</v>
      </c>
    </row>
    <row r="107556" spans="1:2" x14ac:dyDescent="0.25">
      <c r="A107556">
        <v>31697271</v>
      </c>
      <c r="B107556" t="s">
        <v>9</v>
      </c>
    </row>
    <row r="107557" spans="1:2" x14ac:dyDescent="0.25">
      <c r="A107557">
        <v>30916544</v>
      </c>
      <c r="B107557" t="s">
        <v>9</v>
      </c>
    </row>
    <row r="107558" spans="1:2" x14ac:dyDescent="0.25">
      <c r="A107558">
        <v>31701242</v>
      </c>
      <c r="B107558" t="s">
        <v>9</v>
      </c>
    </row>
    <row r="107559" spans="1:2" x14ac:dyDescent="0.25">
      <c r="A107559">
        <v>31693499</v>
      </c>
      <c r="B107559" t="s">
        <v>9</v>
      </c>
    </row>
    <row r="107560" spans="1:2" x14ac:dyDescent="0.25">
      <c r="A107560">
        <v>31700912</v>
      </c>
      <c r="B107560" t="s">
        <v>9</v>
      </c>
    </row>
    <row r="107561" spans="1:2" x14ac:dyDescent="0.25">
      <c r="A107561">
        <v>31694022</v>
      </c>
      <c r="B107561" t="s">
        <v>9</v>
      </c>
    </row>
    <row r="107562" spans="1:2" x14ac:dyDescent="0.25">
      <c r="A107562">
        <v>30981387</v>
      </c>
      <c r="B107562" t="s">
        <v>9</v>
      </c>
    </row>
    <row r="107563" spans="1:2" x14ac:dyDescent="0.25">
      <c r="A107563">
        <v>31699295</v>
      </c>
      <c r="B107563" t="s">
        <v>9</v>
      </c>
    </row>
    <row r="107564" spans="1:2" x14ac:dyDescent="0.25">
      <c r="A107564">
        <v>31700851</v>
      </c>
      <c r="B107564" t="s">
        <v>9</v>
      </c>
    </row>
    <row r="107565" spans="1:2" x14ac:dyDescent="0.25">
      <c r="A107565">
        <v>31700749</v>
      </c>
      <c r="B107565" t="s">
        <v>9</v>
      </c>
    </row>
    <row r="107566" spans="1:2" x14ac:dyDescent="0.25">
      <c r="A107566">
        <v>31695812</v>
      </c>
      <c r="B107566" t="s">
        <v>9</v>
      </c>
    </row>
    <row r="107567" spans="1:2" x14ac:dyDescent="0.25">
      <c r="A107567">
        <v>31700802</v>
      </c>
      <c r="B107567" t="s">
        <v>9</v>
      </c>
    </row>
    <row r="107568" spans="1:2" x14ac:dyDescent="0.25">
      <c r="A107568">
        <v>31699918</v>
      </c>
      <c r="B107568" t="s">
        <v>9</v>
      </c>
    </row>
    <row r="107569" spans="1:2" x14ac:dyDescent="0.25">
      <c r="A107569">
        <v>31697455</v>
      </c>
      <c r="B107569" t="s">
        <v>9</v>
      </c>
    </row>
    <row r="107570" spans="1:2" x14ac:dyDescent="0.25">
      <c r="A107570">
        <v>31699293</v>
      </c>
      <c r="B107570" t="s">
        <v>9</v>
      </c>
    </row>
    <row r="107571" spans="1:2" x14ac:dyDescent="0.25">
      <c r="A107571">
        <v>31680059</v>
      </c>
      <c r="B107571" t="s">
        <v>9</v>
      </c>
    </row>
    <row r="107572" spans="1:2" x14ac:dyDescent="0.25">
      <c r="A107572">
        <v>31699998</v>
      </c>
      <c r="B107572" t="s">
        <v>9</v>
      </c>
    </row>
    <row r="107573" spans="1:2" x14ac:dyDescent="0.25">
      <c r="A107573">
        <v>31699939</v>
      </c>
      <c r="B107573" t="s">
        <v>9</v>
      </c>
    </row>
    <row r="107574" spans="1:2" x14ac:dyDescent="0.25">
      <c r="A107574">
        <v>31695206</v>
      </c>
      <c r="B107574" t="s">
        <v>9</v>
      </c>
    </row>
    <row r="107575" spans="1:2" x14ac:dyDescent="0.25">
      <c r="A107575">
        <v>31699878</v>
      </c>
      <c r="B107575" t="s">
        <v>9</v>
      </c>
    </row>
    <row r="107576" spans="1:2" x14ac:dyDescent="0.25">
      <c r="A107576">
        <v>31699890</v>
      </c>
      <c r="B107576" t="s">
        <v>9</v>
      </c>
    </row>
    <row r="107577" spans="1:2" x14ac:dyDescent="0.25">
      <c r="A107577">
        <v>31699316</v>
      </c>
      <c r="B107577" t="s">
        <v>9</v>
      </c>
    </row>
    <row r="107578" spans="1:2" x14ac:dyDescent="0.25">
      <c r="A107578">
        <v>31694263</v>
      </c>
      <c r="B107578" t="s">
        <v>9</v>
      </c>
    </row>
    <row r="107579" spans="1:2" x14ac:dyDescent="0.25">
      <c r="A107579">
        <v>31695393</v>
      </c>
      <c r="B107579" t="s">
        <v>9</v>
      </c>
    </row>
    <row r="107580" spans="1:2" x14ac:dyDescent="0.25">
      <c r="A107580">
        <v>31699306</v>
      </c>
      <c r="B107580" t="s">
        <v>9</v>
      </c>
    </row>
    <row r="107581" spans="1:2" x14ac:dyDescent="0.25">
      <c r="A107581">
        <v>31699289</v>
      </c>
      <c r="B107581" t="s">
        <v>9</v>
      </c>
    </row>
    <row r="107582" spans="1:2" x14ac:dyDescent="0.25">
      <c r="A107582">
        <v>31699856</v>
      </c>
      <c r="B107582" t="s">
        <v>9</v>
      </c>
    </row>
    <row r="107583" spans="1:2" x14ac:dyDescent="0.25">
      <c r="A107583">
        <v>31699154</v>
      </c>
      <c r="B107583" t="s">
        <v>9</v>
      </c>
    </row>
    <row r="107584" spans="1:2" x14ac:dyDescent="0.25">
      <c r="A107584">
        <v>31699985</v>
      </c>
      <c r="B107584" t="s">
        <v>9</v>
      </c>
    </row>
    <row r="107585" spans="1:2" x14ac:dyDescent="0.25">
      <c r="A107585">
        <v>31698412</v>
      </c>
      <c r="B107585" t="s">
        <v>9</v>
      </c>
    </row>
    <row r="107586" spans="1:2" x14ac:dyDescent="0.25">
      <c r="A107586">
        <v>31698333</v>
      </c>
      <c r="B107586" t="s">
        <v>9</v>
      </c>
    </row>
    <row r="107587" spans="1:2" x14ac:dyDescent="0.25">
      <c r="A107587">
        <v>31657735</v>
      </c>
      <c r="B107587" t="s">
        <v>9</v>
      </c>
    </row>
    <row r="107588" spans="1:2" x14ac:dyDescent="0.25">
      <c r="A107588">
        <v>31698358</v>
      </c>
      <c r="B107588" t="s">
        <v>9</v>
      </c>
    </row>
    <row r="107589" spans="1:2" x14ac:dyDescent="0.25">
      <c r="A107589">
        <v>31698393</v>
      </c>
      <c r="B107589" t="s">
        <v>9</v>
      </c>
    </row>
    <row r="107590" spans="1:2" x14ac:dyDescent="0.25">
      <c r="A107590">
        <v>31698425</v>
      </c>
      <c r="B107590" t="s">
        <v>9</v>
      </c>
    </row>
    <row r="107591" spans="1:2" x14ac:dyDescent="0.25">
      <c r="A107591">
        <v>31686739</v>
      </c>
      <c r="B107591" t="s">
        <v>9</v>
      </c>
    </row>
    <row r="107592" spans="1:2" x14ac:dyDescent="0.25">
      <c r="A107592">
        <v>31686700</v>
      </c>
      <c r="B107592" t="s">
        <v>9</v>
      </c>
    </row>
    <row r="107593" spans="1:2" x14ac:dyDescent="0.25">
      <c r="A107593">
        <v>31699130</v>
      </c>
      <c r="B107593" t="s">
        <v>9</v>
      </c>
    </row>
    <row r="107594" spans="1:2" x14ac:dyDescent="0.25">
      <c r="A107594">
        <v>31699107</v>
      </c>
      <c r="B107594" t="s">
        <v>9</v>
      </c>
    </row>
    <row r="107595" spans="1:2" x14ac:dyDescent="0.25">
      <c r="A107595">
        <v>31667262</v>
      </c>
      <c r="B107595" t="s">
        <v>9</v>
      </c>
    </row>
    <row r="107596" spans="1:2" x14ac:dyDescent="0.25">
      <c r="A107596">
        <v>31695763</v>
      </c>
      <c r="B107596" t="s">
        <v>9</v>
      </c>
    </row>
    <row r="107597" spans="1:2" x14ac:dyDescent="0.25">
      <c r="A107597">
        <v>31695579</v>
      </c>
      <c r="B107597" t="s">
        <v>9</v>
      </c>
    </row>
    <row r="107598" spans="1:2" x14ac:dyDescent="0.25">
      <c r="A107598">
        <v>31607944</v>
      </c>
      <c r="B107598" t="s">
        <v>9</v>
      </c>
    </row>
    <row r="107599" spans="1:2" x14ac:dyDescent="0.25">
      <c r="A107599">
        <v>31698132</v>
      </c>
      <c r="B107599" t="s">
        <v>9</v>
      </c>
    </row>
    <row r="107600" spans="1:2" x14ac:dyDescent="0.25">
      <c r="A107600">
        <v>31698066</v>
      </c>
      <c r="B107600" t="s">
        <v>9</v>
      </c>
    </row>
    <row r="107601" spans="1:2" x14ac:dyDescent="0.25">
      <c r="A107601">
        <v>31693948</v>
      </c>
      <c r="B107601" t="s">
        <v>9</v>
      </c>
    </row>
    <row r="107602" spans="1:2" x14ac:dyDescent="0.25">
      <c r="A107602">
        <v>31697974</v>
      </c>
      <c r="B107602" t="s">
        <v>9</v>
      </c>
    </row>
    <row r="107603" spans="1:2" x14ac:dyDescent="0.25">
      <c r="A107603">
        <v>31698083</v>
      </c>
      <c r="B107603" t="s">
        <v>9</v>
      </c>
    </row>
    <row r="107604" spans="1:2" x14ac:dyDescent="0.25">
      <c r="A107604">
        <v>31696418</v>
      </c>
      <c r="B107604" t="s">
        <v>9</v>
      </c>
    </row>
    <row r="107605" spans="1:2" x14ac:dyDescent="0.25">
      <c r="A107605">
        <v>31698202</v>
      </c>
      <c r="B107605" t="s">
        <v>9</v>
      </c>
    </row>
    <row r="107606" spans="1:2" x14ac:dyDescent="0.25">
      <c r="A107606">
        <v>30981329</v>
      </c>
      <c r="B107606" t="s">
        <v>9</v>
      </c>
    </row>
    <row r="107607" spans="1:2" x14ac:dyDescent="0.25">
      <c r="A107607">
        <v>31697185</v>
      </c>
      <c r="B107607" t="s">
        <v>9</v>
      </c>
    </row>
    <row r="107608" spans="1:2" x14ac:dyDescent="0.25">
      <c r="A107608">
        <v>31697179</v>
      </c>
      <c r="B107608" t="s">
        <v>9</v>
      </c>
    </row>
    <row r="107609" spans="1:2" x14ac:dyDescent="0.25">
      <c r="A107609">
        <v>31695643</v>
      </c>
      <c r="B107609" t="s">
        <v>9</v>
      </c>
    </row>
    <row r="107610" spans="1:2" x14ac:dyDescent="0.25">
      <c r="A107610">
        <v>31697820</v>
      </c>
      <c r="B107610" t="s">
        <v>9</v>
      </c>
    </row>
    <row r="107611" spans="1:2" x14ac:dyDescent="0.25">
      <c r="A107611">
        <v>28023075</v>
      </c>
      <c r="B107611" t="s">
        <v>9</v>
      </c>
    </row>
    <row r="107612" spans="1:2" x14ac:dyDescent="0.25">
      <c r="A107612">
        <v>31697961</v>
      </c>
      <c r="B107612" t="s">
        <v>9</v>
      </c>
    </row>
    <row r="107613" spans="1:2" x14ac:dyDescent="0.25">
      <c r="A107613">
        <v>31697293</v>
      </c>
      <c r="B107613" t="s">
        <v>9</v>
      </c>
    </row>
    <row r="107614" spans="1:2" x14ac:dyDescent="0.25">
      <c r="A107614">
        <v>31605900</v>
      </c>
      <c r="B107614" t="s">
        <v>9</v>
      </c>
    </row>
    <row r="107615" spans="1:2" x14ac:dyDescent="0.25">
      <c r="A107615">
        <v>31697826</v>
      </c>
      <c r="B107615" t="s">
        <v>9</v>
      </c>
    </row>
    <row r="107616" spans="1:2" x14ac:dyDescent="0.25">
      <c r="A107616">
        <v>31689868</v>
      </c>
      <c r="B107616" t="s">
        <v>9</v>
      </c>
    </row>
    <row r="107617" spans="1:2" x14ac:dyDescent="0.25">
      <c r="A107617">
        <v>31695903</v>
      </c>
      <c r="B107617" t="s">
        <v>9</v>
      </c>
    </row>
    <row r="107618" spans="1:2" x14ac:dyDescent="0.25">
      <c r="A107618">
        <v>31695986</v>
      </c>
      <c r="B107618" t="s">
        <v>9</v>
      </c>
    </row>
    <row r="107619" spans="1:2" x14ac:dyDescent="0.25">
      <c r="A107619">
        <v>31696372</v>
      </c>
      <c r="B107619" t="s">
        <v>9</v>
      </c>
    </row>
    <row r="107620" spans="1:2" x14ac:dyDescent="0.25">
      <c r="A107620">
        <v>31696347</v>
      </c>
      <c r="B107620" t="s">
        <v>9</v>
      </c>
    </row>
    <row r="107621" spans="1:2" x14ac:dyDescent="0.25">
      <c r="A107621">
        <v>31696089</v>
      </c>
      <c r="B107621" t="s">
        <v>9</v>
      </c>
    </row>
    <row r="107622" spans="1:2" x14ac:dyDescent="0.25">
      <c r="A107622">
        <v>31696219</v>
      </c>
      <c r="B107622" t="s">
        <v>9</v>
      </c>
    </row>
    <row r="107623" spans="1:2" x14ac:dyDescent="0.25">
      <c r="A107623">
        <v>31696392</v>
      </c>
      <c r="B107623" t="s">
        <v>9</v>
      </c>
    </row>
    <row r="107624" spans="1:2" x14ac:dyDescent="0.25">
      <c r="A107624">
        <v>31658812</v>
      </c>
      <c r="B107624" t="s">
        <v>9</v>
      </c>
    </row>
    <row r="107625" spans="1:2" x14ac:dyDescent="0.25">
      <c r="A107625">
        <v>31696263</v>
      </c>
      <c r="B107625" t="s">
        <v>9</v>
      </c>
    </row>
    <row r="107626" spans="1:2" x14ac:dyDescent="0.25">
      <c r="A107626">
        <v>31696069</v>
      </c>
      <c r="B107626" t="s">
        <v>9</v>
      </c>
    </row>
    <row r="107627" spans="1:2" x14ac:dyDescent="0.25">
      <c r="A107627">
        <v>31696341</v>
      </c>
      <c r="B107627" t="s">
        <v>9</v>
      </c>
    </row>
    <row r="107628" spans="1:2" x14ac:dyDescent="0.25">
      <c r="A107628">
        <v>31696352</v>
      </c>
      <c r="B107628" t="s">
        <v>9</v>
      </c>
    </row>
    <row r="107629" spans="1:2" x14ac:dyDescent="0.25">
      <c r="A107629">
        <v>31693954</v>
      </c>
      <c r="B107629" t="s">
        <v>9</v>
      </c>
    </row>
    <row r="107630" spans="1:2" x14ac:dyDescent="0.25">
      <c r="A107630">
        <v>31693894</v>
      </c>
      <c r="B107630" t="s">
        <v>9</v>
      </c>
    </row>
    <row r="107631" spans="1:2" x14ac:dyDescent="0.25">
      <c r="A107631">
        <v>31681059</v>
      </c>
      <c r="B107631" t="s">
        <v>9</v>
      </c>
    </row>
    <row r="107632" spans="1:2" x14ac:dyDescent="0.25">
      <c r="A107632">
        <v>31695522</v>
      </c>
      <c r="B107632" t="s">
        <v>9</v>
      </c>
    </row>
    <row r="107633" spans="1:2" x14ac:dyDescent="0.25">
      <c r="A107633">
        <v>31695510</v>
      </c>
      <c r="B107633" t="s">
        <v>9</v>
      </c>
    </row>
    <row r="107634" spans="1:2" x14ac:dyDescent="0.25">
      <c r="A107634">
        <v>31696050</v>
      </c>
      <c r="B107634" t="s">
        <v>9</v>
      </c>
    </row>
    <row r="107635" spans="1:2" x14ac:dyDescent="0.25">
      <c r="A107635">
        <v>31696102</v>
      </c>
      <c r="B107635" t="s">
        <v>9</v>
      </c>
    </row>
    <row r="107636" spans="1:2" x14ac:dyDescent="0.25">
      <c r="A107636">
        <v>31696076</v>
      </c>
      <c r="B107636" t="s">
        <v>9</v>
      </c>
    </row>
    <row r="107637" spans="1:2" x14ac:dyDescent="0.25">
      <c r="A107637">
        <v>31695801</v>
      </c>
      <c r="B107637" t="s">
        <v>9</v>
      </c>
    </row>
    <row r="107638" spans="1:2" x14ac:dyDescent="0.25">
      <c r="A107638">
        <v>31695537</v>
      </c>
      <c r="B107638" t="s">
        <v>9</v>
      </c>
    </row>
    <row r="107639" spans="1:2" x14ac:dyDescent="0.25">
      <c r="A107639">
        <v>31695636</v>
      </c>
      <c r="B107639" t="s">
        <v>9</v>
      </c>
    </row>
    <row r="107640" spans="1:2" x14ac:dyDescent="0.25">
      <c r="A107640">
        <v>31695920</v>
      </c>
      <c r="B107640" t="s">
        <v>9</v>
      </c>
    </row>
    <row r="107641" spans="1:2" x14ac:dyDescent="0.25">
      <c r="A107641">
        <v>31686695</v>
      </c>
      <c r="B107641" t="s">
        <v>9</v>
      </c>
    </row>
    <row r="107642" spans="1:2" x14ac:dyDescent="0.25">
      <c r="A107642">
        <v>31695508</v>
      </c>
      <c r="B107642" t="s">
        <v>9</v>
      </c>
    </row>
    <row r="107643" spans="1:2" x14ac:dyDescent="0.25">
      <c r="A107643">
        <v>31695453</v>
      </c>
      <c r="B107643" t="s">
        <v>9</v>
      </c>
    </row>
    <row r="107644" spans="1:2" x14ac:dyDescent="0.25">
      <c r="A107644">
        <v>31695470</v>
      </c>
      <c r="B107644" t="s">
        <v>9</v>
      </c>
    </row>
    <row r="107645" spans="1:2" x14ac:dyDescent="0.25">
      <c r="A107645">
        <v>31695509</v>
      </c>
      <c r="B107645" t="s">
        <v>9</v>
      </c>
    </row>
    <row r="107646" spans="1:2" x14ac:dyDescent="0.25">
      <c r="A107646">
        <v>31695430</v>
      </c>
      <c r="B107646" t="s">
        <v>9</v>
      </c>
    </row>
    <row r="107647" spans="1:2" x14ac:dyDescent="0.25">
      <c r="A107647">
        <v>31695227</v>
      </c>
      <c r="B107647" t="s">
        <v>9</v>
      </c>
    </row>
    <row r="107648" spans="1:2" x14ac:dyDescent="0.25">
      <c r="A107648">
        <v>31695617</v>
      </c>
      <c r="B107648" t="s">
        <v>9</v>
      </c>
    </row>
    <row r="107649" spans="1:2" x14ac:dyDescent="0.25">
      <c r="A107649">
        <v>31695236</v>
      </c>
      <c r="B107649" t="s">
        <v>9</v>
      </c>
    </row>
    <row r="107650" spans="1:2" x14ac:dyDescent="0.25">
      <c r="A107650">
        <v>31693267</v>
      </c>
      <c r="B107650" t="s">
        <v>9</v>
      </c>
    </row>
    <row r="107651" spans="1:2" x14ac:dyDescent="0.25">
      <c r="A107651">
        <v>31695443</v>
      </c>
      <c r="B107651" t="s">
        <v>9</v>
      </c>
    </row>
    <row r="107652" spans="1:2" x14ac:dyDescent="0.25">
      <c r="A107652">
        <v>31693904</v>
      </c>
      <c r="B107652" t="s">
        <v>9</v>
      </c>
    </row>
    <row r="107653" spans="1:2" x14ac:dyDescent="0.25">
      <c r="A107653">
        <v>30991441</v>
      </c>
      <c r="B107653" t="s">
        <v>9</v>
      </c>
    </row>
    <row r="107654" spans="1:2" x14ac:dyDescent="0.25">
      <c r="A107654">
        <v>31695383</v>
      </c>
      <c r="B107654" t="s">
        <v>9</v>
      </c>
    </row>
    <row r="107655" spans="1:2" x14ac:dyDescent="0.25">
      <c r="A107655">
        <v>30981317</v>
      </c>
      <c r="B107655" t="s">
        <v>9</v>
      </c>
    </row>
    <row r="107656" spans="1:2" x14ac:dyDescent="0.25">
      <c r="A107656">
        <v>31695371</v>
      </c>
      <c r="B107656" t="s">
        <v>9</v>
      </c>
    </row>
    <row r="107657" spans="1:2" x14ac:dyDescent="0.25">
      <c r="A107657">
        <v>31695370</v>
      </c>
      <c r="B107657" t="s">
        <v>9</v>
      </c>
    </row>
    <row r="107658" spans="1:2" x14ac:dyDescent="0.25">
      <c r="A107658">
        <v>31679272</v>
      </c>
      <c r="B107658" t="s">
        <v>9</v>
      </c>
    </row>
    <row r="107659" spans="1:2" x14ac:dyDescent="0.25">
      <c r="A107659">
        <v>30913008</v>
      </c>
      <c r="B107659" t="s">
        <v>9</v>
      </c>
    </row>
    <row r="107660" spans="1:2" x14ac:dyDescent="0.25">
      <c r="A107660">
        <v>31695077</v>
      </c>
      <c r="B107660" t="s">
        <v>9</v>
      </c>
    </row>
    <row r="107661" spans="1:2" x14ac:dyDescent="0.25">
      <c r="A107661">
        <v>31695202</v>
      </c>
      <c r="B107661" t="s">
        <v>9</v>
      </c>
    </row>
    <row r="107662" spans="1:2" x14ac:dyDescent="0.25">
      <c r="A107662">
        <v>31695118</v>
      </c>
      <c r="B107662" t="s">
        <v>9</v>
      </c>
    </row>
    <row r="107663" spans="1:2" x14ac:dyDescent="0.25">
      <c r="A107663">
        <v>31694378</v>
      </c>
      <c r="B107663" t="s">
        <v>9</v>
      </c>
    </row>
    <row r="107664" spans="1:2" x14ac:dyDescent="0.25">
      <c r="A107664">
        <v>31694168</v>
      </c>
      <c r="B107664" t="s">
        <v>9</v>
      </c>
    </row>
    <row r="107665" spans="1:2" x14ac:dyDescent="0.25">
      <c r="A107665">
        <v>31694138</v>
      </c>
      <c r="B107665" t="s">
        <v>9</v>
      </c>
    </row>
    <row r="107666" spans="1:2" x14ac:dyDescent="0.25">
      <c r="A107666">
        <v>31694255</v>
      </c>
      <c r="B107666" t="s">
        <v>9</v>
      </c>
    </row>
    <row r="107667" spans="1:2" x14ac:dyDescent="0.25">
      <c r="A107667">
        <v>31694321</v>
      </c>
      <c r="B107667" t="s">
        <v>9</v>
      </c>
    </row>
    <row r="107668" spans="1:2" x14ac:dyDescent="0.25">
      <c r="A107668">
        <v>31693864</v>
      </c>
      <c r="B107668" t="s">
        <v>9</v>
      </c>
    </row>
    <row r="107669" spans="1:2" x14ac:dyDescent="0.25">
      <c r="A107669">
        <v>31692702</v>
      </c>
      <c r="B107669" t="s">
        <v>9</v>
      </c>
    </row>
    <row r="107670" spans="1:2" x14ac:dyDescent="0.25">
      <c r="A107670">
        <v>31693880</v>
      </c>
      <c r="B107670" t="s">
        <v>9</v>
      </c>
    </row>
    <row r="107671" spans="1:2" x14ac:dyDescent="0.25">
      <c r="A107671">
        <v>31693850</v>
      </c>
      <c r="B107671" t="s">
        <v>9</v>
      </c>
    </row>
    <row r="107672" spans="1:2" x14ac:dyDescent="0.25">
      <c r="A107672">
        <v>31693999</v>
      </c>
      <c r="B107672" t="s">
        <v>9</v>
      </c>
    </row>
    <row r="107673" spans="1:2" x14ac:dyDescent="0.25">
      <c r="A107673">
        <v>31693856</v>
      </c>
      <c r="B107673" t="s">
        <v>9</v>
      </c>
    </row>
    <row r="107674" spans="1:2" x14ac:dyDescent="0.25">
      <c r="A107674">
        <v>31693492</v>
      </c>
      <c r="B107674" t="s">
        <v>9</v>
      </c>
    </row>
    <row r="107675" spans="1:2" x14ac:dyDescent="0.25">
      <c r="A107675">
        <v>31693737</v>
      </c>
      <c r="B107675" t="s">
        <v>9</v>
      </c>
    </row>
    <row r="107676" spans="1:2" x14ac:dyDescent="0.25">
      <c r="A107676">
        <v>31692654</v>
      </c>
      <c r="B107676" t="s">
        <v>9</v>
      </c>
    </row>
    <row r="107677" spans="1:2" x14ac:dyDescent="0.25">
      <c r="A107677">
        <v>31693713</v>
      </c>
      <c r="B107677" t="s">
        <v>9</v>
      </c>
    </row>
    <row r="107678" spans="1:2" x14ac:dyDescent="0.25">
      <c r="A107678">
        <v>31692705</v>
      </c>
      <c r="B107678" t="s">
        <v>9</v>
      </c>
    </row>
    <row r="107679" spans="1:2" x14ac:dyDescent="0.25">
      <c r="A107679">
        <v>31693620</v>
      </c>
      <c r="B107679" t="s">
        <v>9</v>
      </c>
    </row>
    <row r="107680" spans="1:2" x14ac:dyDescent="0.25">
      <c r="A107680">
        <v>31693602</v>
      </c>
      <c r="B107680" t="s">
        <v>9</v>
      </c>
    </row>
    <row r="107681" spans="1:2" x14ac:dyDescent="0.25">
      <c r="A107681">
        <v>31697127</v>
      </c>
      <c r="B107681" t="s">
        <v>9</v>
      </c>
    </row>
    <row r="107682" spans="1:2" x14ac:dyDescent="0.25">
      <c r="A107682">
        <v>31692476</v>
      </c>
      <c r="B107682" t="s">
        <v>9</v>
      </c>
    </row>
    <row r="107683" spans="1:2" x14ac:dyDescent="0.25">
      <c r="A107683">
        <v>31676916</v>
      </c>
      <c r="B107683" t="s">
        <v>9</v>
      </c>
    </row>
    <row r="107684" spans="1:2" x14ac:dyDescent="0.25">
      <c r="A107684">
        <v>31693337</v>
      </c>
      <c r="B107684" t="s">
        <v>9</v>
      </c>
    </row>
    <row r="107685" spans="1:2" x14ac:dyDescent="0.25">
      <c r="A107685">
        <v>31693301</v>
      </c>
      <c r="B107685" t="s">
        <v>9</v>
      </c>
    </row>
    <row r="107686" spans="1:2" x14ac:dyDescent="0.25">
      <c r="A107686">
        <v>31693286</v>
      </c>
      <c r="B107686" t="s">
        <v>9</v>
      </c>
    </row>
    <row r="107687" spans="1:2" x14ac:dyDescent="0.25">
      <c r="A107687">
        <v>31693256</v>
      </c>
      <c r="B107687" t="s">
        <v>9</v>
      </c>
    </row>
    <row r="107688" spans="1:2" x14ac:dyDescent="0.25">
      <c r="A107688">
        <v>31693562</v>
      </c>
      <c r="B107688" t="s">
        <v>9</v>
      </c>
    </row>
    <row r="107689" spans="1:2" x14ac:dyDescent="0.25">
      <c r="A107689">
        <v>31612176</v>
      </c>
      <c r="B107689" t="s">
        <v>9</v>
      </c>
    </row>
    <row r="107690" spans="1:2" x14ac:dyDescent="0.25">
      <c r="A107690">
        <v>31703646</v>
      </c>
      <c r="B107690" t="s">
        <v>9</v>
      </c>
    </row>
    <row r="107691" spans="1:2" x14ac:dyDescent="0.25">
      <c r="A107691">
        <v>31703628</v>
      </c>
      <c r="B107691" t="s">
        <v>9</v>
      </c>
    </row>
    <row r="107692" spans="1:2" x14ac:dyDescent="0.25">
      <c r="A107692">
        <v>31703551</v>
      </c>
      <c r="B107692" t="s">
        <v>9</v>
      </c>
    </row>
    <row r="107693" spans="1:2" x14ac:dyDescent="0.25">
      <c r="A107693">
        <v>31703548</v>
      </c>
      <c r="B107693" t="s">
        <v>9</v>
      </c>
    </row>
    <row r="107694" spans="1:2" x14ac:dyDescent="0.25">
      <c r="A107694">
        <v>31703737</v>
      </c>
      <c r="B107694" t="s">
        <v>9</v>
      </c>
    </row>
    <row r="107695" spans="1:2" x14ac:dyDescent="0.25">
      <c r="A107695">
        <v>31703721</v>
      </c>
      <c r="B107695" t="s">
        <v>9</v>
      </c>
    </row>
    <row r="107696" spans="1:2" x14ac:dyDescent="0.25">
      <c r="A107696">
        <v>31703671</v>
      </c>
      <c r="B107696" t="s">
        <v>9</v>
      </c>
    </row>
    <row r="107697" spans="1:2" x14ac:dyDescent="0.25">
      <c r="A107697">
        <v>31695136</v>
      </c>
      <c r="B107697" t="s">
        <v>9</v>
      </c>
    </row>
    <row r="107698" spans="1:2" x14ac:dyDescent="0.25">
      <c r="A107698">
        <v>31696142</v>
      </c>
      <c r="B107698" t="s">
        <v>9</v>
      </c>
    </row>
    <row r="107699" spans="1:2" x14ac:dyDescent="0.25">
      <c r="A107699">
        <v>31696262</v>
      </c>
      <c r="B107699" t="s">
        <v>9</v>
      </c>
    </row>
    <row r="107700" spans="1:2" x14ac:dyDescent="0.25">
      <c r="A107700">
        <v>31697264</v>
      </c>
      <c r="B107700" t="s">
        <v>9</v>
      </c>
    </row>
    <row r="107701" spans="1:2" x14ac:dyDescent="0.25">
      <c r="A107701">
        <v>31697325</v>
      </c>
      <c r="B107701" t="s">
        <v>9</v>
      </c>
    </row>
    <row r="107702" spans="1:2" x14ac:dyDescent="0.25">
      <c r="A107702">
        <v>31697359</v>
      </c>
      <c r="B107702" t="s">
        <v>9</v>
      </c>
    </row>
    <row r="107703" spans="1:2" x14ac:dyDescent="0.25">
      <c r="A107703">
        <v>31697376</v>
      </c>
      <c r="B107703" t="s">
        <v>9</v>
      </c>
    </row>
    <row r="107704" spans="1:2" x14ac:dyDescent="0.25">
      <c r="A107704">
        <v>31697422</v>
      </c>
      <c r="B107704" t="s">
        <v>9</v>
      </c>
    </row>
    <row r="107705" spans="1:2" x14ac:dyDescent="0.25">
      <c r="A107705">
        <v>31697412</v>
      </c>
      <c r="B107705" t="s">
        <v>9</v>
      </c>
    </row>
    <row r="107706" spans="1:2" x14ac:dyDescent="0.25">
      <c r="A107706">
        <v>31699142</v>
      </c>
      <c r="B107706" t="s">
        <v>9</v>
      </c>
    </row>
    <row r="107707" spans="1:2" x14ac:dyDescent="0.25">
      <c r="A107707">
        <v>31701844</v>
      </c>
      <c r="B107707" t="s">
        <v>9</v>
      </c>
    </row>
    <row r="107708" spans="1:2" x14ac:dyDescent="0.25">
      <c r="A107708">
        <v>31701318</v>
      </c>
      <c r="B107708" t="s">
        <v>9</v>
      </c>
    </row>
    <row r="107709" spans="1:2" x14ac:dyDescent="0.25">
      <c r="A107709">
        <v>31701084</v>
      </c>
      <c r="B107709" t="s">
        <v>9</v>
      </c>
    </row>
    <row r="107710" spans="1:2" x14ac:dyDescent="0.25">
      <c r="A107710">
        <v>31700800</v>
      </c>
      <c r="B107710" t="s">
        <v>9</v>
      </c>
    </row>
    <row r="107711" spans="1:2" x14ac:dyDescent="0.25">
      <c r="A107711">
        <v>31695101</v>
      </c>
      <c r="B107711" t="s">
        <v>9</v>
      </c>
    </row>
    <row r="107712" spans="1:2" x14ac:dyDescent="0.25">
      <c r="A107712">
        <v>31694222</v>
      </c>
      <c r="B107712" t="s">
        <v>9</v>
      </c>
    </row>
    <row r="107713" spans="1:2" x14ac:dyDescent="0.25">
      <c r="A107713">
        <v>31691638</v>
      </c>
      <c r="B107713" t="s">
        <v>9</v>
      </c>
    </row>
    <row r="107714" spans="1:2" x14ac:dyDescent="0.25">
      <c r="A107714">
        <v>31693698</v>
      </c>
      <c r="B107714" t="s">
        <v>9</v>
      </c>
    </row>
    <row r="107715" spans="1:2" x14ac:dyDescent="0.25">
      <c r="A107715">
        <v>31693497</v>
      </c>
      <c r="B107715" t="s">
        <v>9</v>
      </c>
    </row>
    <row r="107716" spans="1:2" x14ac:dyDescent="0.25">
      <c r="A107716">
        <v>31693485</v>
      </c>
      <c r="B107716" t="s">
        <v>9</v>
      </c>
    </row>
    <row r="107717" spans="1:2" x14ac:dyDescent="0.25">
      <c r="A107717">
        <v>31693470</v>
      </c>
      <c r="B107717" t="s">
        <v>9</v>
      </c>
    </row>
    <row r="107718" spans="1:2" x14ac:dyDescent="0.25">
      <c r="A107718">
        <v>31693489</v>
      </c>
      <c r="B107718" t="s">
        <v>9</v>
      </c>
    </row>
    <row r="107719" spans="1:2" x14ac:dyDescent="0.25">
      <c r="A107719">
        <v>31708649</v>
      </c>
      <c r="B107719" t="s">
        <v>9</v>
      </c>
    </row>
    <row r="107720" spans="1:2" x14ac:dyDescent="0.25">
      <c r="A107720">
        <v>31692389</v>
      </c>
      <c r="B107720" t="s">
        <v>9</v>
      </c>
    </row>
    <row r="107721" spans="1:2" x14ac:dyDescent="0.25">
      <c r="A107721">
        <v>31699680</v>
      </c>
      <c r="B107721" t="s">
        <v>9</v>
      </c>
    </row>
    <row r="107722" spans="1:2" x14ac:dyDescent="0.25">
      <c r="A107722">
        <v>31692462</v>
      </c>
      <c r="B107722" t="s">
        <v>9</v>
      </c>
    </row>
    <row r="107723" spans="1:2" x14ac:dyDescent="0.25">
      <c r="A107723">
        <v>31692509</v>
      </c>
      <c r="B107723" t="s">
        <v>9</v>
      </c>
    </row>
    <row r="107724" spans="1:2" x14ac:dyDescent="0.25">
      <c r="A107724">
        <v>31692442</v>
      </c>
      <c r="B107724" t="s">
        <v>9</v>
      </c>
    </row>
    <row r="107725" spans="1:2" x14ac:dyDescent="0.25">
      <c r="A107725">
        <v>31692444</v>
      </c>
      <c r="B107725" t="s">
        <v>9</v>
      </c>
    </row>
    <row r="107726" spans="1:2" x14ac:dyDescent="0.25">
      <c r="A107726">
        <v>31692412</v>
      </c>
      <c r="B107726" t="s">
        <v>9</v>
      </c>
    </row>
    <row r="107727" spans="1:2" x14ac:dyDescent="0.25">
      <c r="A107727">
        <v>31701881</v>
      </c>
      <c r="B107727" t="s">
        <v>9</v>
      </c>
    </row>
    <row r="107728" spans="1:2" x14ac:dyDescent="0.25">
      <c r="A107728">
        <v>31693250</v>
      </c>
      <c r="B107728" t="s">
        <v>9</v>
      </c>
    </row>
    <row r="107729" spans="1:2" x14ac:dyDescent="0.25">
      <c r="A107729">
        <v>31693938</v>
      </c>
      <c r="B107729" t="s">
        <v>9</v>
      </c>
    </row>
    <row r="107730" spans="1:2" x14ac:dyDescent="0.25">
      <c r="A107730">
        <v>31693801</v>
      </c>
      <c r="B107730" t="s">
        <v>9</v>
      </c>
    </row>
    <row r="107731" spans="1:2" x14ac:dyDescent="0.25">
      <c r="A107731">
        <v>31693729</v>
      </c>
      <c r="B107731" t="s">
        <v>9</v>
      </c>
    </row>
    <row r="107732" spans="1:2" x14ac:dyDescent="0.25">
      <c r="A107732">
        <v>31692428</v>
      </c>
      <c r="B107732" t="s">
        <v>9</v>
      </c>
    </row>
    <row r="107733" spans="1:2" x14ac:dyDescent="0.25">
      <c r="A107733">
        <v>31692420</v>
      </c>
      <c r="B107733" t="s">
        <v>9</v>
      </c>
    </row>
    <row r="107734" spans="1:2" x14ac:dyDescent="0.25">
      <c r="A107734">
        <v>31692343</v>
      </c>
      <c r="B107734" t="s">
        <v>9</v>
      </c>
    </row>
    <row r="107735" spans="1:2" x14ac:dyDescent="0.25">
      <c r="A107735">
        <v>31692372</v>
      </c>
      <c r="B107735" t="s">
        <v>9</v>
      </c>
    </row>
    <row r="107736" spans="1:2" x14ac:dyDescent="0.25">
      <c r="A107736">
        <v>28110494</v>
      </c>
      <c r="B107736" t="s">
        <v>9</v>
      </c>
    </row>
    <row r="107737" spans="1:2" x14ac:dyDescent="0.25">
      <c r="A107737">
        <v>30740777</v>
      </c>
      <c r="B107737" t="s">
        <v>9</v>
      </c>
    </row>
    <row r="107738" spans="1:2" x14ac:dyDescent="0.25">
      <c r="A107738">
        <v>30889202</v>
      </c>
      <c r="B107738" t="s">
        <v>9</v>
      </c>
    </row>
    <row r="107739" spans="1:2" x14ac:dyDescent="0.25">
      <c r="A107739">
        <v>30889108</v>
      </c>
      <c r="B107739" t="s">
        <v>9</v>
      </c>
    </row>
    <row r="107740" spans="1:2" x14ac:dyDescent="0.25">
      <c r="A107740">
        <v>31678781</v>
      </c>
      <c r="B107740" t="s">
        <v>9</v>
      </c>
    </row>
    <row r="107741" spans="1:2" x14ac:dyDescent="0.25">
      <c r="A107741">
        <v>30133623</v>
      </c>
      <c r="B107741" t="s">
        <v>9</v>
      </c>
    </row>
    <row r="107742" spans="1:2" x14ac:dyDescent="0.25">
      <c r="A107742">
        <v>31649460</v>
      </c>
      <c r="B107742" t="s">
        <v>9</v>
      </c>
    </row>
    <row r="107743" spans="1:2" x14ac:dyDescent="0.25">
      <c r="A107743">
        <v>31658943</v>
      </c>
      <c r="B107743" t="s">
        <v>9</v>
      </c>
    </row>
    <row r="107744" spans="1:2" x14ac:dyDescent="0.25">
      <c r="A107744">
        <v>31686745</v>
      </c>
      <c r="B107744" t="s">
        <v>9</v>
      </c>
    </row>
    <row r="107745" spans="1:2" x14ac:dyDescent="0.25">
      <c r="A107745">
        <v>30840771</v>
      </c>
      <c r="B107745" t="s">
        <v>9</v>
      </c>
    </row>
    <row r="107746" spans="1:2" x14ac:dyDescent="0.25">
      <c r="A107746">
        <v>28025208</v>
      </c>
      <c r="B107746" t="s">
        <v>9</v>
      </c>
    </row>
    <row r="107747" spans="1:2" x14ac:dyDescent="0.25">
      <c r="A107747">
        <v>30003658</v>
      </c>
      <c r="B107747" t="s">
        <v>9</v>
      </c>
    </row>
    <row r="107748" spans="1:2" x14ac:dyDescent="0.25">
      <c r="A107748">
        <v>28040425</v>
      </c>
      <c r="B107748" t="s">
        <v>9</v>
      </c>
    </row>
    <row r="107749" spans="1:2" x14ac:dyDescent="0.25">
      <c r="A107749">
        <v>31678789</v>
      </c>
      <c r="B107749" t="s">
        <v>9</v>
      </c>
    </row>
    <row r="107750" spans="1:2" x14ac:dyDescent="0.25">
      <c r="A107750">
        <v>31681295</v>
      </c>
      <c r="B107750" t="s">
        <v>9</v>
      </c>
    </row>
    <row r="107751" spans="1:2" x14ac:dyDescent="0.25">
      <c r="A107751">
        <v>30884437</v>
      </c>
      <c r="B107751" t="s">
        <v>9</v>
      </c>
    </row>
    <row r="107752" spans="1:2" x14ac:dyDescent="0.25">
      <c r="A107752">
        <v>30982599</v>
      </c>
      <c r="B107752" t="s">
        <v>9</v>
      </c>
    </row>
    <row r="107753" spans="1:2" x14ac:dyDescent="0.25">
      <c r="A107753">
        <v>30871037</v>
      </c>
      <c r="B107753" t="s">
        <v>9</v>
      </c>
    </row>
    <row r="107754" spans="1:2" x14ac:dyDescent="0.25">
      <c r="A107754">
        <v>29746303</v>
      </c>
      <c r="B107754" t="s">
        <v>9</v>
      </c>
    </row>
    <row r="107755" spans="1:2" x14ac:dyDescent="0.25">
      <c r="A107755">
        <v>31679080</v>
      </c>
      <c r="B107755" t="s">
        <v>9</v>
      </c>
    </row>
    <row r="107756" spans="1:2" x14ac:dyDescent="0.25">
      <c r="A107756">
        <v>31692210</v>
      </c>
      <c r="B107756" t="s">
        <v>9</v>
      </c>
    </row>
    <row r="107757" spans="1:2" x14ac:dyDescent="0.25">
      <c r="A107757">
        <v>31680289</v>
      </c>
      <c r="B107757" t="s">
        <v>9</v>
      </c>
    </row>
    <row r="107758" spans="1:2" x14ac:dyDescent="0.25">
      <c r="A107758">
        <v>31680811</v>
      </c>
      <c r="B107758" t="s">
        <v>9</v>
      </c>
    </row>
    <row r="107759" spans="1:2" x14ac:dyDescent="0.25">
      <c r="A107759">
        <v>31689898</v>
      </c>
      <c r="B107759" t="s">
        <v>9</v>
      </c>
    </row>
    <row r="107760" spans="1:2" x14ac:dyDescent="0.25">
      <c r="A107760">
        <v>31690649</v>
      </c>
      <c r="B107760" t="s">
        <v>9</v>
      </c>
    </row>
    <row r="107761" spans="1:2" x14ac:dyDescent="0.25">
      <c r="A107761">
        <v>31690646</v>
      </c>
      <c r="B107761" t="s">
        <v>9</v>
      </c>
    </row>
    <row r="107762" spans="1:2" x14ac:dyDescent="0.25">
      <c r="A107762">
        <v>31689924</v>
      </c>
      <c r="B107762" t="s">
        <v>9</v>
      </c>
    </row>
    <row r="107763" spans="1:2" x14ac:dyDescent="0.25">
      <c r="A107763">
        <v>31690743</v>
      </c>
      <c r="B107763" t="s">
        <v>9</v>
      </c>
    </row>
    <row r="107764" spans="1:2" x14ac:dyDescent="0.25">
      <c r="A107764">
        <v>31690672</v>
      </c>
      <c r="B107764" t="s">
        <v>9</v>
      </c>
    </row>
    <row r="107765" spans="1:2" x14ac:dyDescent="0.25">
      <c r="A107765">
        <v>31687016</v>
      </c>
      <c r="B107765" t="s">
        <v>9</v>
      </c>
    </row>
    <row r="107766" spans="1:2" x14ac:dyDescent="0.25">
      <c r="A107766">
        <v>31689158</v>
      </c>
      <c r="B107766" t="s">
        <v>9</v>
      </c>
    </row>
    <row r="107767" spans="1:2" x14ac:dyDescent="0.25">
      <c r="A107767">
        <v>31689744</v>
      </c>
      <c r="B107767" t="s">
        <v>9</v>
      </c>
    </row>
    <row r="107768" spans="1:2" x14ac:dyDescent="0.25">
      <c r="A107768">
        <v>31689738</v>
      </c>
      <c r="B107768" t="s">
        <v>9</v>
      </c>
    </row>
    <row r="107769" spans="1:2" x14ac:dyDescent="0.25">
      <c r="A107769">
        <v>31689727</v>
      </c>
      <c r="B107769" t="s">
        <v>9</v>
      </c>
    </row>
    <row r="107770" spans="1:2" x14ac:dyDescent="0.25">
      <c r="A107770">
        <v>31689101</v>
      </c>
      <c r="B107770" t="s">
        <v>9</v>
      </c>
    </row>
    <row r="107771" spans="1:2" x14ac:dyDescent="0.25">
      <c r="A107771">
        <v>31689115</v>
      </c>
      <c r="B107771" t="s">
        <v>9</v>
      </c>
    </row>
    <row r="107772" spans="1:2" x14ac:dyDescent="0.25">
      <c r="A107772">
        <v>31689080</v>
      </c>
      <c r="B107772" t="s">
        <v>9</v>
      </c>
    </row>
    <row r="107773" spans="1:2" x14ac:dyDescent="0.25">
      <c r="A107773">
        <v>31689053</v>
      </c>
      <c r="B107773" t="s">
        <v>9</v>
      </c>
    </row>
    <row r="107774" spans="1:2" x14ac:dyDescent="0.25">
      <c r="A107774">
        <v>31689930</v>
      </c>
      <c r="B107774" t="s">
        <v>9</v>
      </c>
    </row>
    <row r="107775" spans="1:2" x14ac:dyDescent="0.25">
      <c r="A107775">
        <v>31689908</v>
      </c>
      <c r="B107775" t="s">
        <v>9</v>
      </c>
    </row>
    <row r="107776" spans="1:2" x14ac:dyDescent="0.25">
      <c r="A107776">
        <v>31689872</v>
      </c>
      <c r="B107776" t="s">
        <v>9</v>
      </c>
    </row>
    <row r="107777" spans="1:2" x14ac:dyDescent="0.25">
      <c r="A107777">
        <v>31689869</v>
      </c>
      <c r="B107777" t="s">
        <v>9</v>
      </c>
    </row>
    <row r="107778" spans="1:2" x14ac:dyDescent="0.25">
      <c r="A107778">
        <v>31689883</v>
      </c>
      <c r="B107778" t="s">
        <v>9</v>
      </c>
    </row>
    <row r="107779" spans="1:2" x14ac:dyDescent="0.25">
      <c r="A107779">
        <v>31689880</v>
      </c>
      <c r="B107779" t="s">
        <v>9</v>
      </c>
    </row>
    <row r="107780" spans="1:2" x14ac:dyDescent="0.25">
      <c r="A107780">
        <v>31689840</v>
      </c>
      <c r="B107780" t="s">
        <v>9</v>
      </c>
    </row>
    <row r="107781" spans="1:2" x14ac:dyDescent="0.25">
      <c r="A107781">
        <v>31689797</v>
      </c>
      <c r="B107781" t="s">
        <v>9</v>
      </c>
    </row>
    <row r="107782" spans="1:2" x14ac:dyDescent="0.25">
      <c r="A107782">
        <v>31689010</v>
      </c>
      <c r="B107782" t="s">
        <v>9</v>
      </c>
    </row>
    <row r="107783" spans="1:2" x14ac:dyDescent="0.25">
      <c r="A107783">
        <v>31688990</v>
      </c>
      <c r="B107783" t="s">
        <v>9</v>
      </c>
    </row>
    <row r="107784" spans="1:2" x14ac:dyDescent="0.25">
      <c r="A107784">
        <v>31688978</v>
      </c>
      <c r="B107784" t="s">
        <v>9</v>
      </c>
    </row>
    <row r="107785" spans="1:2" x14ac:dyDescent="0.25">
      <c r="A107785">
        <v>31688604</v>
      </c>
      <c r="B107785" t="s">
        <v>9</v>
      </c>
    </row>
    <row r="107786" spans="1:2" x14ac:dyDescent="0.25">
      <c r="A107786">
        <v>31688600</v>
      </c>
      <c r="B107786" t="s">
        <v>9</v>
      </c>
    </row>
    <row r="107787" spans="1:2" x14ac:dyDescent="0.25">
      <c r="A107787">
        <v>31688641</v>
      </c>
      <c r="B107787" t="s">
        <v>9</v>
      </c>
    </row>
    <row r="107788" spans="1:2" x14ac:dyDescent="0.25">
      <c r="A107788">
        <v>31688444</v>
      </c>
      <c r="B107788" t="s">
        <v>9</v>
      </c>
    </row>
    <row r="107789" spans="1:2" x14ac:dyDescent="0.25">
      <c r="A107789">
        <v>31687134</v>
      </c>
      <c r="B107789" t="s">
        <v>9</v>
      </c>
    </row>
    <row r="107790" spans="1:2" x14ac:dyDescent="0.25">
      <c r="A107790">
        <v>31687042</v>
      </c>
      <c r="B107790" t="s">
        <v>9</v>
      </c>
    </row>
    <row r="107791" spans="1:2" x14ac:dyDescent="0.25">
      <c r="A107791">
        <v>31687003</v>
      </c>
      <c r="B107791" t="s">
        <v>9</v>
      </c>
    </row>
    <row r="107792" spans="1:2" x14ac:dyDescent="0.25">
      <c r="A107792">
        <v>31686854</v>
      </c>
      <c r="B107792" t="s">
        <v>9</v>
      </c>
    </row>
    <row r="107793" spans="1:2" x14ac:dyDescent="0.25">
      <c r="A107793">
        <v>31686852</v>
      </c>
      <c r="B107793" t="s">
        <v>9</v>
      </c>
    </row>
    <row r="107794" spans="1:2" x14ac:dyDescent="0.25">
      <c r="A107794">
        <v>31679418</v>
      </c>
      <c r="B107794" t="s">
        <v>9</v>
      </c>
    </row>
    <row r="107795" spans="1:2" x14ac:dyDescent="0.25">
      <c r="A107795">
        <v>31679378</v>
      </c>
      <c r="B107795" t="s">
        <v>9</v>
      </c>
    </row>
    <row r="107796" spans="1:2" x14ac:dyDescent="0.25">
      <c r="A107796">
        <v>31679447</v>
      </c>
      <c r="B107796" t="s">
        <v>9</v>
      </c>
    </row>
    <row r="107797" spans="1:2" x14ac:dyDescent="0.25">
      <c r="A107797">
        <v>31680571</v>
      </c>
      <c r="B107797" t="s">
        <v>9</v>
      </c>
    </row>
    <row r="107798" spans="1:2" x14ac:dyDescent="0.25">
      <c r="A107798">
        <v>31680384</v>
      </c>
      <c r="B107798" t="s">
        <v>9</v>
      </c>
    </row>
    <row r="107799" spans="1:2" x14ac:dyDescent="0.25">
      <c r="A107799">
        <v>31680383</v>
      </c>
      <c r="B107799" t="s">
        <v>9</v>
      </c>
    </row>
    <row r="107800" spans="1:2" x14ac:dyDescent="0.25">
      <c r="A107800">
        <v>31680309</v>
      </c>
      <c r="B107800" t="s">
        <v>9</v>
      </c>
    </row>
    <row r="107801" spans="1:2" x14ac:dyDescent="0.25">
      <c r="A107801">
        <v>31679892</v>
      </c>
      <c r="B107801" t="s">
        <v>9</v>
      </c>
    </row>
    <row r="107802" spans="1:2" x14ac:dyDescent="0.25">
      <c r="A107802">
        <v>31681672</v>
      </c>
      <c r="B107802" t="s">
        <v>9</v>
      </c>
    </row>
    <row r="107803" spans="1:2" x14ac:dyDescent="0.25">
      <c r="A107803">
        <v>31681205</v>
      </c>
      <c r="B107803" t="s">
        <v>9</v>
      </c>
    </row>
    <row r="107804" spans="1:2" x14ac:dyDescent="0.25">
      <c r="A107804">
        <v>31681231</v>
      </c>
      <c r="B107804" t="s">
        <v>9</v>
      </c>
    </row>
    <row r="107805" spans="1:2" x14ac:dyDescent="0.25">
      <c r="A107805">
        <v>31681261</v>
      </c>
      <c r="B107805" t="s">
        <v>9</v>
      </c>
    </row>
    <row r="107806" spans="1:2" x14ac:dyDescent="0.25">
      <c r="A107806">
        <v>31681253</v>
      </c>
      <c r="B107806" t="s">
        <v>9</v>
      </c>
    </row>
    <row r="107807" spans="1:2" x14ac:dyDescent="0.25">
      <c r="A107807">
        <v>31681252</v>
      </c>
      <c r="B107807" t="s">
        <v>9</v>
      </c>
    </row>
    <row r="107808" spans="1:2" x14ac:dyDescent="0.25">
      <c r="A107808">
        <v>31681277</v>
      </c>
      <c r="B107808" t="s">
        <v>9</v>
      </c>
    </row>
    <row r="107809" spans="1:2" x14ac:dyDescent="0.25">
      <c r="A107809">
        <v>31681572</v>
      </c>
      <c r="B107809" t="s">
        <v>9</v>
      </c>
    </row>
    <row r="107810" spans="1:2" x14ac:dyDescent="0.25">
      <c r="A107810">
        <v>31683411</v>
      </c>
      <c r="B107810" t="s">
        <v>9</v>
      </c>
    </row>
    <row r="107811" spans="1:2" x14ac:dyDescent="0.25">
      <c r="A107811">
        <v>31683094</v>
      </c>
      <c r="B107811" t="s">
        <v>9</v>
      </c>
    </row>
    <row r="107812" spans="1:2" x14ac:dyDescent="0.25">
      <c r="A107812">
        <v>31686860</v>
      </c>
      <c r="B107812" t="s">
        <v>9</v>
      </c>
    </row>
    <row r="107813" spans="1:2" x14ac:dyDescent="0.25">
      <c r="A107813">
        <v>31686924</v>
      </c>
      <c r="B107813" t="s">
        <v>9</v>
      </c>
    </row>
    <row r="107814" spans="1:2" x14ac:dyDescent="0.25">
      <c r="A107814">
        <v>31686912</v>
      </c>
      <c r="B107814" t="s">
        <v>9</v>
      </c>
    </row>
    <row r="107815" spans="1:2" x14ac:dyDescent="0.25">
      <c r="A107815">
        <v>31686903</v>
      </c>
      <c r="B107815" t="s">
        <v>9</v>
      </c>
    </row>
    <row r="107816" spans="1:2" x14ac:dyDescent="0.25">
      <c r="A107816">
        <v>31684178</v>
      </c>
      <c r="B107816" t="s">
        <v>9</v>
      </c>
    </row>
    <row r="107817" spans="1:2" x14ac:dyDescent="0.25">
      <c r="A107817">
        <v>31684090</v>
      </c>
      <c r="B107817" t="s">
        <v>9</v>
      </c>
    </row>
    <row r="107818" spans="1:2" x14ac:dyDescent="0.25">
      <c r="A107818">
        <v>31683085</v>
      </c>
      <c r="B107818" t="s">
        <v>9</v>
      </c>
    </row>
    <row r="107819" spans="1:2" x14ac:dyDescent="0.25">
      <c r="A107819">
        <v>31683169</v>
      </c>
      <c r="B107819" t="s">
        <v>9</v>
      </c>
    </row>
    <row r="107820" spans="1:2" x14ac:dyDescent="0.25">
      <c r="A107820">
        <v>31683155</v>
      </c>
      <c r="B107820" t="s">
        <v>9</v>
      </c>
    </row>
    <row r="107821" spans="1:2" x14ac:dyDescent="0.25">
      <c r="A107821">
        <v>31682948</v>
      </c>
      <c r="B107821" t="s">
        <v>9</v>
      </c>
    </row>
    <row r="107822" spans="1:2" x14ac:dyDescent="0.25">
      <c r="A107822">
        <v>31682870</v>
      </c>
      <c r="B107822" t="s">
        <v>9</v>
      </c>
    </row>
    <row r="107823" spans="1:2" x14ac:dyDescent="0.25">
      <c r="A107823">
        <v>31682853</v>
      </c>
      <c r="B107823" t="s">
        <v>9</v>
      </c>
    </row>
    <row r="107824" spans="1:2" x14ac:dyDescent="0.25">
      <c r="A107824">
        <v>31682620</v>
      </c>
      <c r="B107824" t="s">
        <v>9</v>
      </c>
    </row>
    <row r="107825" spans="1:2" x14ac:dyDescent="0.25">
      <c r="A107825">
        <v>31682514</v>
      </c>
      <c r="B107825" t="s">
        <v>9</v>
      </c>
    </row>
    <row r="107826" spans="1:2" x14ac:dyDescent="0.25">
      <c r="A107826">
        <v>31682537</v>
      </c>
      <c r="B107826" t="s">
        <v>9</v>
      </c>
    </row>
    <row r="107827" spans="1:2" x14ac:dyDescent="0.25">
      <c r="A107827">
        <v>31683470</v>
      </c>
      <c r="B107827" t="s">
        <v>9</v>
      </c>
    </row>
    <row r="107828" spans="1:2" x14ac:dyDescent="0.25">
      <c r="A107828">
        <v>31683462</v>
      </c>
      <c r="B107828" t="s">
        <v>9</v>
      </c>
    </row>
    <row r="107829" spans="1:2" x14ac:dyDescent="0.25">
      <c r="A107829">
        <v>31683441</v>
      </c>
      <c r="B107829" t="s">
        <v>9</v>
      </c>
    </row>
    <row r="107830" spans="1:2" x14ac:dyDescent="0.25">
      <c r="A107830">
        <v>31683850</v>
      </c>
      <c r="B107830" t="s">
        <v>9</v>
      </c>
    </row>
    <row r="107831" spans="1:2" x14ac:dyDescent="0.25">
      <c r="A107831">
        <v>31683962</v>
      </c>
      <c r="B107831" t="s">
        <v>9</v>
      </c>
    </row>
    <row r="107832" spans="1:2" x14ac:dyDescent="0.25">
      <c r="A107832">
        <v>31681547</v>
      </c>
      <c r="B107832" t="s">
        <v>9</v>
      </c>
    </row>
    <row r="107833" spans="1:2" x14ac:dyDescent="0.25">
      <c r="A107833">
        <v>31681542</v>
      </c>
      <c r="B107833" t="s">
        <v>9</v>
      </c>
    </row>
    <row r="107834" spans="1:2" x14ac:dyDescent="0.25">
      <c r="A107834">
        <v>31681558</v>
      </c>
      <c r="B107834" t="s">
        <v>9</v>
      </c>
    </row>
    <row r="107835" spans="1:2" x14ac:dyDescent="0.25">
      <c r="A107835">
        <v>31681555</v>
      </c>
      <c r="B107835" t="s">
        <v>9</v>
      </c>
    </row>
    <row r="107836" spans="1:2" x14ac:dyDescent="0.25">
      <c r="A107836">
        <v>31681216</v>
      </c>
      <c r="B107836" t="s">
        <v>9</v>
      </c>
    </row>
    <row r="107837" spans="1:2" x14ac:dyDescent="0.25">
      <c r="A107837">
        <v>31682438</v>
      </c>
      <c r="B107837" t="s">
        <v>9</v>
      </c>
    </row>
    <row r="107838" spans="1:2" x14ac:dyDescent="0.25">
      <c r="A107838">
        <v>31682419</v>
      </c>
      <c r="B107838" t="s">
        <v>9</v>
      </c>
    </row>
    <row r="107839" spans="1:2" x14ac:dyDescent="0.25">
      <c r="A107839">
        <v>31682448</v>
      </c>
      <c r="B107839" t="s">
        <v>9</v>
      </c>
    </row>
    <row r="107840" spans="1:2" x14ac:dyDescent="0.25">
      <c r="A107840">
        <v>31679979</v>
      </c>
      <c r="B107840" t="s">
        <v>9</v>
      </c>
    </row>
    <row r="107841" spans="1:2" x14ac:dyDescent="0.25">
      <c r="A107841">
        <v>31680037</v>
      </c>
      <c r="B107841" t="s">
        <v>9</v>
      </c>
    </row>
    <row r="107842" spans="1:2" x14ac:dyDescent="0.25">
      <c r="A107842">
        <v>31680283</v>
      </c>
      <c r="B107842" t="s">
        <v>9</v>
      </c>
    </row>
    <row r="107843" spans="1:2" x14ac:dyDescent="0.25">
      <c r="A107843">
        <v>31680621</v>
      </c>
      <c r="B107843" t="s">
        <v>9</v>
      </c>
    </row>
    <row r="107844" spans="1:2" x14ac:dyDescent="0.25">
      <c r="A107844">
        <v>31679700</v>
      </c>
      <c r="B107844" t="s">
        <v>9</v>
      </c>
    </row>
    <row r="107845" spans="1:2" x14ac:dyDescent="0.25">
      <c r="A107845">
        <v>31680637</v>
      </c>
      <c r="B107845" t="s">
        <v>9</v>
      </c>
    </row>
    <row r="107846" spans="1:2" x14ac:dyDescent="0.25">
      <c r="A107846">
        <v>31681463</v>
      </c>
      <c r="B107846" t="s">
        <v>9</v>
      </c>
    </row>
    <row r="107847" spans="1:2" x14ac:dyDescent="0.25">
      <c r="A107847">
        <v>31681538</v>
      </c>
      <c r="B107847" t="s">
        <v>9</v>
      </c>
    </row>
    <row r="107848" spans="1:2" x14ac:dyDescent="0.25">
      <c r="A107848">
        <v>31683964</v>
      </c>
      <c r="B107848" t="s">
        <v>9</v>
      </c>
    </row>
    <row r="107849" spans="1:2" x14ac:dyDescent="0.25">
      <c r="A107849">
        <v>31682617</v>
      </c>
      <c r="B107849" t="s">
        <v>9</v>
      </c>
    </row>
    <row r="107850" spans="1:2" x14ac:dyDescent="0.25">
      <c r="A107850">
        <v>31682815</v>
      </c>
      <c r="B107850" t="s">
        <v>9</v>
      </c>
    </row>
    <row r="107851" spans="1:2" x14ac:dyDescent="0.25">
      <c r="A107851">
        <v>31683156</v>
      </c>
      <c r="B107851" t="s">
        <v>9</v>
      </c>
    </row>
    <row r="107852" spans="1:2" x14ac:dyDescent="0.25">
      <c r="A107852">
        <v>31684198</v>
      </c>
      <c r="B107852" t="s">
        <v>9</v>
      </c>
    </row>
    <row r="107853" spans="1:2" x14ac:dyDescent="0.25">
      <c r="A107853">
        <v>31684354</v>
      </c>
      <c r="B107853" t="s">
        <v>9</v>
      </c>
    </row>
    <row r="107854" spans="1:2" x14ac:dyDescent="0.25">
      <c r="A107854">
        <v>31683243</v>
      </c>
      <c r="B107854" t="s">
        <v>9</v>
      </c>
    </row>
    <row r="107855" spans="1:2" x14ac:dyDescent="0.25">
      <c r="A107855">
        <v>31682885</v>
      </c>
      <c r="B107855" t="s">
        <v>9</v>
      </c>
    </row>
    <row r="107856" spans="1:2" x14ac:dyDescent="0.25">
      <c r="A107856">
        <v>31682953</v>
      </c>
      <c r="B107856" t="s">
        <v>9</v>
      </c>
    </row>
    <row r="107857" spans="1:2" x14ac:dyDescent="0.25">
      <c r="A107857">
        <v>31683257</v>
      </c>
      <c r="B107857" t="s">
        <v>9</v>
      </c>
    </row>
    <row r="107858" spans="1:2" x14ac:dyDescent="0.25">
      <c r="A107858">
        <v>31683252</v>
      </c>
      <c r="B107858" t="s">
        <v>9</v>
      </c>
    </row>
    <row r="107859" spans="1:2" x14ac:dyDescent="0.25">
      <c r="A107859">
        <v>31683264</v>
      </c>
      <c r="B107859" t="s">
        <v>9</v>
      </c>
    </row>
    <row r="107860" spans="1:2" x14ac:dyDescent="0.25">
      <c r="A107860">
        <v>31683946</v>
      </c>
      <c r="B107860" t="s">
        <v>9</v>
      </c>
    </row>
    <row r="107861" spans="1:2" x14ac:dyDescent="0.25">
      <c r="A107861">
        <v>31680926</v>
      </c>
      <c r="B107861" t="s">
        <v>9</v>
      </c>
    </row>
    <row r="107862" spans="1:2" x14ac:dyDescent="0.25">
      <c r="A107862">
        <v>31681827</v>
      </c>
      <c r="B107862" t="s">
        <v>9</v>
      </c>
    </row>
    <row r="107863" spans="1:2" x14ac:dyDescent="0.25">
      <c r="A107863">
        <v>31682059</v>
      </c>
      <c r="B107863" t="s">
        <v>9</v>
      </c>
    </row>
    <row r="107864" spans="1:2" x14ac:dyDescent="0.25">
      <c r="A107864">
        <v>31682040</v>
      </c>
      <c r="B107864" t="s">
        <v>9</v>
      </c>
    </row>
    <row r="107865" spans="1:2" x14ac:dyDescent="0.25">
      <c r="A107865">
        <v>31681895</v>
      </c>
      <c r="B107865" t="s">
        <v>9</v>
      </c>
    </row>
    <row r="107866" spans="1:2" x14ac:dyDescent="0.25">
      <c r="A107866">
        <v>31682246</v>
      </c>
      <c r="B107866" t="s">
        <v>9</v>
      </c>
    </row>
    <row r="107867" spans="1:2" x14ac:dyDescent="0.25">
      <c r="A107867">
        <v>31682243</v>
      </c>
      <c r="B107867" t="s">
        <v>9</v>
      </c>
    </row>
    <row r="107868" spans="1:2" x14ac:dyDescent="0.25">
      <c r="A107868">
        <v>31682073</v>
      </c>
      <c r="B107868" t="s">
        <v>9</v>
      </c>
    </row>
    <row r="107869" spans="1:2" x14ac:dyDescent="0.25">
      <c r="A107869">
        <v>31682128</v>
      </c>
      <c r="B107869" t="s">
        <v>9</v>
      </c>
    </row>
    <row r="107870" spans="1:2" x14ac:dyDescent="0.25">
      <c r="A107870">
        <v>31682311</v>
      </c>
      <c r="B107870" t="s">
        <v>9</v>
      </c>
    </row>
    <row r="107871" spans="1:2" x14ac:dyDescent="0.25">
      <c r="A107871">
        <v>31680262</v>
      </c>
      <c r="B107871" t="s">
        <v>9</v>
      </c>
    </row>
    <row r="107872" spans="1:2" x14ac:dyDescent="0.25">
      <c r="A107872">
        <v>31679786</v>
      </c>
      <c r="B107872" t="s">
        <v>9</v>
      </c>
    </row>
    <row r="107873" spans="1:2" x14ac:dyDescent="0.25">
      <c r="A107873">
        <v>31679782</v>
      </c>
      <c r="B107873" t="s">
        <v>9</v>
      </c>
    </row>
    <row r="107874" spans="1:2" x14ac:dyDescent="0.25">
      <c r="A107874">
        <v>31679598</v>
      </c>
      <c r="B107874" t="s">
        <v>9</v>
      </c>
    </row>
    <row r="107875" spans="1:2" x14ac:dyDescent="0.25">
      <c r="A107875">
        <v>31679518</v>
      </c>
      <c r="B107875" t="s">
        <v>9</v>
      </c>
    </row>
    <row r="107876" spans="1:2" x14ac:dyDescent="0.25">
      <c r="A107876">
        <v>31679532</v>
      </c>
      <c r="B107876" t="s">
        <v>9</v>
      </c>
    </row>
    <row r="107877" spans="1:2" x14ac:dyDescent="0.25">
      <c r="A107877">
        <v>31680445</v>
      </c>
      <c r="B107877" t="s">
        <v>9</v>
      </c>
    </row>
    <row r="107878" spans="1:2" x14ac:dyDescent="0.25">
      <c r="A107878">
        <v>31680234</v>
      </c>
      <c r="B107878" t="s">
        <v>9</v>
      </c>
    </row>
    <row r="107879" spans="1:2" x14ac:dyDescent="0.25">
      <c r="A107879">
        <v>31682300</v>
      </c>
      <c r="B107879" t="s">
        <v>9</v>
      </c>
    </row>
    <row r="107880" spans="1:2" x14ac:dyDescent="0.25">
      <c r="A107880">
        <v>31682277</v>
      </c>
      <c r="B107880" t="s">
        <v>9</v>
      </c>
    </row>
    <row r="107881" spans="1:2" x14ac:dyDescent="0.25">
      <c r="A107881">
        <v>31682255</v>
      </c>
      <c r="B107881" t="s">
        <v>9</v>
      </c>
    </row>
    <row r="107882" spans="1:2" x14ac:dyDescent="0.25">
      <c r="A107882">
        <v>31681976</v>
      </c>
      <c r="B107882" t="s">
        <v>9</v>
      </c>
    </row>
    <row r="107883" spans="1:2" x14ac:dyDescent="0.25">
      <c r="A107883">
        <v>31682001</v>
      </c>
      <c r="B107883" t="s">
        <v>9</v>
      </c>
    </row>
    <row r="107884" spans="1:2" x14ac:dyDescent="0.25">
      <c r="A107884">
        <v>31680948</v>
      </c>
      <c r="B107884" t="s">
        <v>9</v>
      </c>
    </row>
    <row r="107885" spans="1:2" x14ac:dyDescent="0.25">
      <c r="A107885">
        <v>31680935</v>
      </c>
      <c r="B107885" t="s">
        <v>9</v>
      </c>
    </row>
    <row r="107886" spans="1:2" x14ac:dyDescent="0.25">
      <c r="A107886">
        <v>31680690</v>
      </c>
      <c r="B107886" t="s">
        <v>9</v>
      </c>
    </row>
    <row r="107887" spans="1:2" x14ac:dyDescent="0.25">
      <c r="A107887">
        <v>31680820</v>
      </c>
      <c r="B107887" t="s">
        <v>9</v>
      </c>
    </row>
    <row r="107888" spans="1:2" x14ac:dyDescent="0.25">
      <c r="A107888">
        <v>31681398</v>
      </c>
      <c r="B107888" t="s">
        <v>9</v>
      </c>
    </row>
    <row r="107889" spans="1:2" x14ac:dyDescent="0.25">
      <c r="A107889">
        <v>31681396</v>
      </c>
      <c r="B107889" t="s">
        <v>9</v>
      </c>
    </row>
    <row r="107890" spans="1:2" x14ac:dyDescent="0.25">
      <c r="A107890">
        <v>31683972</v>
      </c>
      <c r="B107890" t="s">
        <v>9</v>
      </c>
    </row>
    <row r="107891" spans="1:2" x14ac:dyDescent="0.25">
      <c r="A107891">
        <v>31683324</v>
      </c>
      <c r="B107891" t="s">
        <v>9</v>
      </c>
    </row>
    <row r="107892" spans="1:2" x14ac:dyDescent="0.25">
      <c r="A107892">
        <v>31683566</v>
      </c>
      <c r="B107892" t="s">
        <v>9</v>
      </c>
    </row>
    <row r="107893" spans="1:2" x14ac:dyDescent="0.25">
      <c r="A107893">
        <v>31683563</v>
      </c>
      <c r="B107893" t="s">
        <v>9</v>
      </c>
    </row>
    <row r="107894" spans="1:2" x14ac:dyDescent="0.25">
      <c r="A107894">
        <v>31682770</v>
      </c>
      <c r="B107894" t="s">
        <v>9</v>
      </c>
    </row>
    <row r="107895" spans="1:2" x14ac:dyDescent="0.25">
      <c r="A107895">
        <v>31682818</v>
      </c>
      <c r="B107895" t="s">
        <v>9</v>
      </c>
    </row>
    <row r="107896" spans="1:2" x14ac:dyDescent="0.25">
      <c r="A107896">
        <v>31683056</v>
      </c>
      <c r="B107896" t="s">
        <v>9</v>
      </c>
    </row>
    <row r="107897" spans="1:2" x14ac:dyDescent="0.25">
      <c r="A107897">
        <v>31683186</v>
      </c>
      <c r="B107897" t="s">
        <v>9</v>
      </c>
    </row>
    <row r="107898" spans="1:2" x14ac:dyDescent="0.25">
      <c r="A107898">
        <v>31684041</v>
      </c>
      <c r="B107898" t="s">
        <v>9</v>
      </c>
    </row>
    <row r="107899" spans="1:2" x14ac:dyDescent="0.25">
      <c r="A107899">
        <v>31684391</v>
      </c>
      <c r="B107899" t="s">
        <v>9</v>
      </c>
    </row>
    <row r="107900" spans="1:2" x14ac:dyDescent="0.25">
      <c r="A107900">
        <v>31684008</v>
      </c>
      <c r="B107900" t="s">
        <v>9</v>
      </c>
    </row>
    <row r="107901" spans="1:2" x14ac:dyDescent="0.25">
      <c r="A107901">
        <v>31683220</v>
      </c>
      <c r="B107901" t="s">
        <v>9</v>
      </c>
    </row>
    <row r="107902" spans="1:2" x14ac:dyDescent="0.25">
      <c r="A107902">
        <v>31683068</v>
      </c>
      <c r="B107902" t="s">
        <v>9</v>
      </c>
    </row>
    <row r="107903" spans="1:2" x14ac:dyDescent="0.25">
      <c r="A107903">
        <v>31683061</v>
      </c>
      <c r="B107903" t="s">
        <v>9</v>
      </c>
    </row>
    <row r="107904" spans="1:2" x14ac:dyDescent="0.25">
      <c r="A107904">
        <v>31683104</v>
      </c>
      <c r="B107904" t="s">
        <v>9</v>
      </c>
    </row>
    <row r="107905" spans="1:2" x14ac:dyDescent="0.25">
      <c r="A107905">
        <v>31683323</v>
      </c>
      <c r="B107905" t="s">
        <v>9</v>
      </c>
    </row>
    <row r="107906" spans="1:2" x14ac:dyDescent="0.25">
      <c r="A107906">
        <v>31683271</v>
      </c>
      <c r="B107906" t="s">
        <v>9</v>
      </c>
    </row>
    <row r="107907" spans="1:2" x14ac:dyDescent="0.25">
      <c r="A107907">
        <v>31683381</v>
      </c>
      <c r="B107907" t="s">
        <v>9</v>
      </c>
    </row>
    <row r="107908" spans="1:2" x14ac:dyDescent="0.25">
      <c r="A107908">
        <v>31683840</v>
      </c>
      <c r="B107908" t="s">
        <v>9</v>
      </c>
    </row>
    <row r="107909" spans="1:2" x14ac:dyDescent="0.25">
      <c r="A107909">
        <v>31683696</v>
      </c>
      <c r="B107909" t="s">
        <v>9</v>
      </c>
    </row>
    <row r="107910" spans="1:2" x14ac:dyDescent="0.25">
      <c r="A107910">
        <v>31683780</v>
      </c>
      <c r="B107910" t="s">
        <v>9</v>
      </c>
    </row>
    <row r="107911" spans="1:2" x14ac:dyDescent="0.25">
      <c r="A107911">
        <v>31683777</v>
      </c>
      <c r="B107911" t="s">
        <v>9</v>
      </c>
    </row>
    <row r="107912" spans="1:2" x14ac:dyDescent="0.25">
      <c r="A107912">
        <v>31683773</v>
      </c>
      <c r="B107912" t="s">
        <v>9</v>
      </c>
    </row>
    <row r="107913" spans="1:2" x14ac:dyDescent="0.25">
      <c r="A107913">
        <v>31681329</v>
      </c>
      <c r="B107913" t="s">
        <v>9</v>
      </c>
    </row>
    <row r="107914" spans="1:2" x14ac:dyDescent="0.25">
      <c r="A107914">
        <v>31681418</v>
      </c>
      <c r="B107914" t="s">
        <v>9</v>
      </c>
    </row>
    <row r="107915" spans="1:2" x14ac:dyDescent="0.25">
      <c r="A107915">
        <v>31680889</v>
      </c>
      <c r="B107915" t="s">
        <v>9</v>
      </c>
    </row>
    <row r="107916" spans="1:2" x14ac:dyDescent="0.25">
      <c r="A107916">
        <v>31680730</v>
      </c>
      <c r="B107916" t="s">
        <v>9</v>
      </c>
    </row>
    <row r="107917" spans="1:2" x14ac:dyDescent="0.25">
      <c r="A107917">
        <v>31681129</v>
      </c>
      <c r="B107917" t="s">
        <v>9</v>
      </c>
    </row>
    <row r="107918" spans="1:2" x14ac:dyDescent="0.25">
      <c r="A107918">
        <v>31681177</v>
      </c>
      <c r="B107918" t="s">
        <v>9</v>
      </c>
    </row>
    <row r="107919" spans="1:2" x14ac:dyDescent="0.25">
      <c r="A107919">
        <v>31680109</v>
      </c>
      <c r="B107919" t="s">
        <v>9</v>
      </c>
    </row>
    <row r="107920" spans="1:2" x14ac:dyDescent="0.25">
      <c r="A107920">
        <v>31680101</v>
      </c>
      <c r="B107920" t="s">
        <v>9</v>
      </c>
    </row>
    <row r="107921" spans="1:2" x14ac:dyDescent="0.25">
      <c r="A107921">
        <v>31680153</v>
      </c>
      <c r="B107921" t="s">
        <v>9</v>
      </c>
    </row>
    <row r="107922" spans="1:2" x14ac:dyDescent="0.25">
      <c r="A107922">
        <v>31680135</v>
      </c>
      <c r="B107922" t="s">
        <v>9</v>
      </c>
    </row>
    <row r="107923" spans="1:2" x14ac:dyDescent="0.25">
      <c r="A107923">
        <v>31679908</v>
      </c>
      <c r="B107923" t="s">
        <v>9</v>
      </c>
    </row>
    <row r="107924" spans="1:2" x14ac:dyDescent="0.25">
      <c r="A107924">
        <v>31680340</v>
      </c>
      <c r="B107924" t="s">
        <v>9</v>
      </c>
    </row>
    <row r="107925" spans="1:2" x14ac:dyDescent="0.25">
      <c r="A107925">
        <v>31680500</v>
      </c>
      <c r="B107925" t="s">
        <v>9</v>
      </c>
    </row>
    <row r="107926" spans="1:2" x14ac:dyDescent="0.25">
      <c r="A107926">
        <v>31679556</v>
      </c>
      <c r="B107926" t="s">
        <v>9</v>
      </c>
    </row>
    <row r="107927" spans="1:2" x14ac:dyDescent="0.25">
      <c r="A107927">
        <v>31679555</v>
      </c>
      <c r="B107927" t="s">
        <v>9</v>
      </c>
    </row>
    <row r="107928" spans="1:2" x14ac:dyDescent="0.25">
      <c r="A107928">
        <v>31680610</v>
      </c>
      <c r="B107928" t="s">
        <v>9</v>
      </c>
    </row>
    <row r="107929" spans="1:2" x14ac:dyDescent="0.25">
      <c r="A107929">
        <v>31681782</v>
      </c>
      <c r="B107929" t="s">
        <v>9</v>
      </c>
    </row>
    <row r="107930" spans="1:2" x14ac:dyDescent="0.25">
      <c r="A107930">
        <v>31681776</v>
      </c>
      <c r="B107930" t="s">
        <v>9</v>
      </c>
    </row>
    <row r="107931" spans="1:2" x14ac:dyDescent="0.25">
      <c r="A107931">
        <v>31681734</v>
      </c>
      <c r="B107931" t="s">
        <v>9</v>
      </c>
    </row>
    <row r="107932" spans="1:2" x14ac:dyDescent="0.25">
      <c r="A107932">
        <v>31680846</v>
      </c>
      <c r="B107932" t="s">
        <v>9</v>
      </c>
    </row>
    <row r="107933" spans="1:2" x14ac:dyDescent="0.25">
      <c r="A107933">
        <v>31681379</v>
      </c>
      <c r="B107933" t="s">
        <v>9</v>
      </c>
    </row>
    <row r="107934" spans="1:2" x14ac:dyDescent="0.25">
      <c r="A107934">
        <v>31683983</v>
      </c>
      <c r="B107934" t="s">
        <v>9</v>
      </c>
    </row>
    <row r="107935" spans="1:2" x14ac:dyDescent="0.25">
      <c r="A107935">
        <v>31683353</v>
      </c>
      <c r="B107935" t="s">
        <v>9</v>
      </c>
    </row>
    <row r="107936" spans="1:2" x14ac:dyDescent="0.25">
      <c r="A107936">
        <v>31683352</v>
      </c>
      <c r="B107936" t="s">
        <v>9</v>
      </c>
    </row>
    <row r="107937" spans="1:2" x14ac:dyDescent="0.25">
      <c r="A107937">
        <v>31682610</v>
      </c>
      <c r="B107937" t="s">
        <v>9</v>
      </c>
    </row>
    <row r="107938" spans="1:2" x14ac:dyDescent="0.25">
      <c r="A107938">
        <v>31682609</v>
      </c>
      <c r="B107938" t="s">
        <v>9</v>
      </c>
    </row>
    <row r="107939" spans="1:2" x14ac:dyDescent="0.25">
      <c r="A107939">
        <v>31684117</v>
      </c>
      <c r="B107939" t="s">
        <v>9</v>
      </c>
    </row>
    <row r="107940" spans="1:2" x14ac:dyDescent="0.25">
      <c r="A107940">
        <v>31684271</v>
      </c>
      <c r="B107940" t="s">
        <v>9</v>
      </c>
    </row>
    <row r="107941" spans="1:2" x14ac:dyDescent="0.25">
      <c r="A107941">
        <v>31688559</v>
      </c>
      <c r="B107941" t="s">
        <v>9</v>
      </c>
    </row>
    <row r="107942" spans="1:2" x14ac:dyDescent="0.25">
      <c r="A107942">
        <v>31688542</v>
      </c>
      <c r="B107942" t="s">
        <v>9</v>
      </c>
    </row>
    <row r="107943" spans="1:2" x14ac:dyDescent="0.25">
      <c r="A107943">
        <v>31690802</v>
      </c>
      <c r="B107943" t="s">
        <v>9</v>
      </c>
    </row>
    <row r="107944" spans="1:2" x14ac:dyDescent="0.25">
      <c r="A107944">
        <v>31689816</v>
      </c>
      <c r="B107944" t="s">
        <v>9</v>
      </c>
    </row>
    <row r="107945" spans="1:2" x14ac:dyDescent="0.25">
      <c r="A107945">
        <v>31681114</v>
      </c>
      <c r="B107945" t="s">
        <v>9</v>
      </c>
    </row>
    <row r="107946" spans="1:2" x14ac:dyDescent="0.25">
      <c r="A107946">
        <v>31683141</v>
      </c>
      <c r="B107946" t="s">
        <v>9</v>
      </c>
    </row>
    <row r="107947" spans="1:2" x14ac:dyDescent="0.25">
      <c r="A107947">
        <v>31691587</v>
      </c>
      <c r="B107947" t="s">
        <v>9</v>
      </c>
    </row>
    <row r="107948" spans="1:2" x14ac:dyDescent="0.25">
      <c r="A107948">
        <v>31691554</v>
      </c>
      <c r="B107948" t="s">
        <v>9</v>
      </c>
    </row>
    <row r="107949" spans="1:2" x14ac:dyDescent="0.25">
      <c r="A107949">
        <v>31691568</v>
      </c>
      <c r="B107949" t="s">
        <v>9</v>
      </c>
    </row>
    <row r="107950" spans="1:2" x14ac:dyDescent="0.25">
      <c r="A107950">
        <v>31691519</v>
      </c>
      <c r="B107950" t="s">
        <v>9</v>
      </c>
    </row>
    <row r="107951" spans="1:2" x14ac:dyDescent="0.25">
      <c r="A107951">
        <v>31686891</v>
      </c>
      <c r="B107951" t="s">
        <v>9</v>
      </c>
    </row>
    <row r="107952" spans="1:2" x14ac:dyDescent="0.25">
      <c r="A107952">
        <v>31691508</v>
      </c>
      <c r="B107952" t="s">
        <v>9</v>
      </c>
    </row>
    <row r="107953" spans="1:2" x14ac:dyDescent="0.25">
      <c r="A107953">
        <v>31690678</v>
      </c>
      <c r="B107953" t="s">
        <v>9</v>
      </c>
    </row>
    <row r="107954" spans="1:2" x14ac:dyDescent="0.25">
      <c r="A107954">
        <v>31691500</v>
      </c>
      <c r="B107954" t="s">
        <v>9</v>
      </c>
    </row>
    <row r="107955" spans="1:2" x14ac:dyDescent="0.25">
      <c r="A107955">
        <v>31681298</v>
      </c>
      <c r="B107955" t="s">
        <v>9</v>
      </c>
    </row>
    <row r="107956" spans="1:2" x14ac:dyDescent="0.25">
      <c r="A107956">
        <v>31691480</v>
      </c>
      <c r="B107956" t="s">
        <v>9</v>
      </c>
    </row>
    <row r="107957" spans="1:2" x14ac:dyDescent="0.25">
      <c r="A107957">
        <v>31691466</v>
      </c>
      <c r="B107957" t="s">
        <v>9</v>
      </c>
    </row>
    <row r="107958" spans="1:2" x14ac:dyDescent="0.25">
      <c r="A107958">
        <v>31691460</v>
      </c>
      <c r="B107958" t="s">
        <v>9</v>
      </c>
    </row>
    <row r="107959" spans="1:2" x14ac:dyDescent="0.25">
      <c r="A107959">
        <v>31689850</v>
      </c>
      <c r="B107959" t="s">
        <v>9</v>
      </c>
    </row>
    <row r="107960" spans="1:2" x14ac:dyDescent="0.25">
      <c r="A107960">
        <v>31682510</v>
      </c>
      <c r="B107960" t="s">
        <v>9</v>
      </c>
    </row>
    <row r="107961" spans="1:2" x14ac:dyDescent="0.25">
      <c r="A107961">
        <v>31681385</v>
      </c>
      <c r="B107961" t="s">
        <v>9</v>
      </c>
    </row>
    <row r="107962" spans="1:2" x14ac:dyDescent="0.25">
      <c r="A107962">
        <v>31682163</v>
      </c>
      <c r="B107962" t="s">
        <v>9</v>
      </c>
    </row>
    <row r="107963" spans="1:2" x14ac:dyDescent="0.25">
      <c r="A107963">
        <v>31683345</v>
      </c>
      <c r="B107963" t="s">
        <v>9</v>
      </c>
    </row>
    <row r="107964" spans="1:2" x14ac:dyDescent="0.25">
      <c r="A107964">
        <v>31688278</v>
      </c>
      <c r="B107964" t="s">
        <v>9</v>
      </c>
    </row>
    <row r="107965" spans="1:2" x14ac:dyDescent="0.25">
      <c r="A107965">
        <v>31677860</v>
      </c>
      <c r="B107965" t="s">
        <v>9</v>
      </c>
    </row>
    <row r="107966" spans="1:2" x14ac:dyDescent="0.25">
      <c r="A107966">
        <v>31681211</v>
      </c>
      <c r="B107966" t="s">
        <v>9</v>
      </c>
    </row>
    <row r="107967" spans="1:2" x14ac:dyDescent="0.25">
      <c r="A107967">
        <v>31688335</v>
      </c>
      <c r="B107967" t="s">
        <v>9</v>
      </c>
    </row>
    <row r="107968" spans="1:2" x14ac:dyDescent="0.25">
      <c r="A107968">
        <v>31683206</v>
      </c>
      <c r="B107968" t="s">
        <v>9</v>
      </c>
    </row>
    <row r="107969" spans="1:2" x14ac:dyDescent="0.25">
      <c r="A107969">
        <v>31684265</v>
      </c>
      <c r="B107969" t="s">
        <v>9</v>
      </c>
    </row>
    <row r="107970" spans="1:2" x14ac:dyDescent="0.25">
      <c r="A107970">
        <v>31682810</v>
      </c>
      <c r="B107970" t="s">
        <v>9</v>
      </c>
    </row>
    <row r="107971" spans="1:2" x14ac:dyDescent="0.25">
      <c r="A107971">
        <v>31677838</v>
      </c>
      <c r="B107971" t="s">
        <v>9</v>
      </c>
    </row>
    <row r="107972" spans="1:2" x14ac:dyDescent="0.25">
      <c r="A107972">
        <v>31683806</v>
      </c>
      <c r="B107972" t="s">
        <v>9</v>
      </c>
    </row>
    <row r="107973" spans="1:2" x14ac:dyDescent="0.25">
      <c r="A107973">
        <v>31688390</v>
      </c>
      <c r="B107973" t="s">
        <v>9</v>
      </c>
    </row>
    <row r="107974" spans="1:2" x14ac:dyDescent="0.25">
      <c r="A107974">
        <v>31677782</v>
      </c>
      <c r="B107974" t="s">
        <v>9</v>
      </c>
    </row>
    <row r="107975" spans="1:2" x14ac:dyDescent="0.25">
      <c r="A107975">
        <v>31673390</v>
      </c>
      <c r="B107975" t="s">
        <v>9</v>
      </c>
    </row>
    <row r="107976" spans="1:2" x14ac:dyDescent="0.25">
      <c r="A107976">
        <v>31674727</v>
      </c>
      <c r="B107976" t="s">
        <v>9</v>
      </c>
    </row>
    <row r="107977" spans="1:2" x14ac:dyDescent="0.25">
      <c r="A107977">
        <v>31675410</v>
      </c>
      <c r="B107977" t="s">
        <v>9</v>
      </c>
    </row>
    <row r="107978" spans="1:2" x14ac:dyDescent="0.25">
      <c r="A107978">
        <v>31673907</v>
      </c>
      <c r="B107978" t="s">
        <v>9</v>
      </c>
    </row>
    <row r="107979" spans="1:2" x14ac:dyDescent="0.25">
      <c r="A107979">
        <v>31676308</v>
      </c>
      <c r="B107979" t="s">
        <v>9</v>
      </c>
    </row>
    <row r="107980" spans="1:2" x14ac:dyDescent="0.25">
      <c r="A107980">
        <v>31675746</v>
      </c>
      <c r="B107980" t="s">
        <v>9</v>
      </c>
    </row>
    <row r="107981" spans="1:2" x14ac:dyDescent="0.25">
      <c r="A107981">
        <v>31673828</v>
      </c>
      <c r="B107981" t="s">
        <v>9</v>
      </c>
    </row>
    <row r="107982" spans="1:2" x14ac:dyDescent="0.25">
      <c r="A107982">
        <v>31676652</v>
      </c>
      <c r="B107982" t="s">
        <v>9</v>
      </c>
    </row>
    <row r="107983" spans="1:2" x14ac:dyDescent="0.25">
      <c r="A107983">
        <v>31678995</v>
      </c>
      <c r="B107983" t="s">
        <v>9</v>
      </c>
    </row>
    <row r="107984" spans="1:2" x14ac:dyDescent="0.25">
      <c r="A107984">
        <v>31678529</v>
      </c>
      <c r="B107984" t="s">
        <v>9</v>
      </c>
    </row>
    <row r="107985" spans="1:2" x14ac:dyDescent="0.25">
      <c r="A107985">
        <v>31678570</v>
      </c>
      <c r="B107985" t="s">
        <v>9</v>
      </c>
    </row>
    <row r="107986" spans="1:2" x14ac:dyDescent="0.25">
      <c r="A107986">
        <v>31609627</v>
      </c>
      <c r="B107986" t="s">
        <v>9</v>
      </c>
    </row>
    <row r="107987" spans="1:2" x14ac:dyDescent="0.25">
      <c r="A107987">
        <v>31678672</v>
      </c>
      <c r="B107987" t="s">
        <v>9</v>
      </c>
    </row>
    <row r="107988" spans="1:2" x14ac:dyDescent="0.25">
      <c r="A107988">
        <v>31675673</v>
      </c>
      <c r="B107988" t="s">
        <v>9</v>
      </c>
    </row>
    <row r="107989" spans="1:2" x14ac:dyDescent="0.25">
      <c r="A107989">
        <v>30990242</v>
      </c>
      <c r="B107989" t="s">
        <v>9</v>
      </c>
    </row>
    <row r="107990" spans="1:2" x14ac:dyDescent="0.25">
      <c r="A107990">
        <v>31981681</v>
      </c>
      <c r="B107990" t="s">
        <v>9</v>
      </c>
    </row>
    <row r="107991" spans="1:2" x14ac:dyDescent="0.25">
      <c r="A107991">
        <v>31976568</v>
      </c>
      <c r="B107991" t="s">
        <v>9</v>
      </c>
    </row>
    <row r="107992" spans="1:2" x14ac:dyDescent="0.25">
      <c r="A107992">
        <v>32001878</v>
      </c>
      <c r="B107992" t="s">
        <v>9</v>
      </c>
    </row>
    <row r="107993" spans="1:2" x14ac:dyDescent="0.25">
      <c r="A107993">
        <v>32001698</v>
      </c>
      <c r="B107993" t="s">
        <v>9</v>
      </c>
    </row>
    <row r="107994" spans="1:2" x14ac:dyDescent="0.25">
      <c r="A107994">
        <v>32001858</v>
      </c>
      <c r="B107994" t="s">
        <v>9</v>
      </c>
    </row>
    <row r="107995" spans="1:2" x14ac:dyDescent="0.25">
      <c r="A107995">
        <v>32000318</v>
      </c>
      <c r="B107995" t="s">
        <v>9</v>
      </c>
    </row>
    <row r="107996" spans="1:2" x14ac:dyDescent="0.25">
      <c r="A107996">
        <v>31992025</v>
      </c>
      <c r="B107996" t="s">
        <v>9</v>
      </c>
    </row>
    <row r="107997" spans="1:2" x14ac:dyDescent="0.25">
      <c r="A107997">
        <v>31991840</v>
      </c>
      <c r="B107997" t="s">
        <v>9</v>
      </c>
    </row>
    <row r="107998" spans="1:2" x14ac:dyDescent="0.25">
      <c r="A107998">
        <v>31989959</v>
      </c>
      <c r="B107998" t="s">
        <v>9</v>
      </c>
    </row>
    <row r="107999" spans="1:2" x14ac:dyDescent="0.25">
      <c r="A107999">
        <v>31989723</v>
      </c>
      <c r="B107999" t="s">
        <v>9</v>
      </c>
    </row>
    <row r="108000" spans="1:2" x14ac:dyDescent="0.25">
      <c r="A108000">
        <v>31984387</v>
      </c>
      <c r="B108000" t="s">
        <v>9</v>
      </c>
    </row>
    <row r="108001" spans="1:2" x14ac:dyDescent="0.25">
      <c r="A108001">
        <v>31983556</v>
      </c>
      <c r="B108001" t="s">
        <v>9</v>
      </c>
    </row>
    <row r="108002" spans="1:2" x14ac:dyDescent="0.25">
      <c r="A108002">
        <v>31984412</v>
      </c>
      <c r="B108002" t="s">
        <v>9</v>
      </c>
    </row>
    <row r="108003" spans="1:2" x14ac:dyDescent="0.25">
      <c r="A108003">
        <v>31981440</v>
      </c>
      <c r="B108003" t="s">
        <v>9</v>
      </c>
    </row>
    <row r="108004" spans="1:2" x14ac:dyDescent="0.25">
      <c r="A108004">
        <v>31975853</v>
      </c>
      <c r="B108004" t="s">
        <v>9</v>
      </c>
    </row>
    <row r="108005" spans="1:2" x14ac:dyDescent="0.25">
      <c r="A108005">
        <v>31975850</v>
      </c>
      <c r="B108005" t="s">
        <v>9</v>
      </c>
    </row>
    <row r="108006" spans="1:2" x14ac:dyDescent="0.25">
      <c r="A108006">
        <v>31974948</v>
      </c>
      <c r="B108006" t="s">
        <v>9</v>
      </c>
    </row>
    <row r="108007" spans="1:2" x14ac:dyDescent="0.25">
      <c r="A108007">
        <v>31973478</v>
      </c>
      <c r="B108007" t="s">
        <v>9</v>
      </c>
    </row>
    <row r="108008" spans="1:2" x14ac:dyDescent="0.25">
      <c r="A108008">
        <v>32001909</v>
      </c>
      <c r="B108008" t="s">
        <v>9</v>
      </c>
    </row>
    <row r="108009" spans="1:2" x14ac:dyDescent="0.25">
      <c r="A108009">
        <v>32001836</v>
      </c>
      <c r="B108009" t="s">
        <v>9</v>
      </c>
    </row>
    <row r="108010" spans="1:2" x14ac:dyDescent="0.25">
      <c r="A108010">
        <v>31999528</v>
      </c>
      <c r="B108010" t="s">
        <v>9</v>
      </c>
    </row>
    <row r="108011" spans="1:2" x14ac:dyDescent="0.25">
      <c r="A108011">
        <v>31982941</v>
      </c>
      <c r="B108011" t="s">
        <v>9</v>
      </c>
    </row>
    <row r="108012" spans="1:2" x14ac:dyDescent="0.25">
      <c r="A108012">
        <v>32001918</v>
      </c>
      <c r="B108012" t="s">
        <v>9</v>
      </c>
    </row>
    <row r="108013" spans="1:2" x14ac:dyDescent="0.25">
      <c r="A108013">
        <v>32001901</v>
      </c>
      <c r="B108013" t="s">
        <v>9</v>
      </c>
    </row>
    <row r="108014" spans="1:2" x14ac:dyDescent="0.25">
      <c r="A108014">
        <v>32001795</v>
      </c>
      <c r="B108014" t="s">
        <v>9</v>
      </c>
    </row>
    <row r="108015" spans="1:2" x14ac:dyDescent="0.25">
      <c r="A108015">
        <v>32001777</v>
      </c>
      <c r="B108015" t="s">
        <v>9</v>
      </c>
    </row>
    <row r="108016" spans="1:2" x14ac:dyDescent="0.25">
      <c r="A108016">
        <v>32001728</v>
      </c>
      <c r="B108016" t="s">
        <v>9</v>
      </c>
    </row>
    <row r="108017" spans="1:2" x14ac:dyDescent="0.25">
      <c r="A108017">
        <v>30884350</v>
      </c>
      <c r="B108017" t="s">
        <v>9</v>
      </c>
    </row>
    <row r="108018" spans="1:2" x14ac:dyDescent="0.25">
      <c r="A108018">
        <v>32001781</v>
      </c>
      <c r="B108018" t="s">
        <v>9</v>
      </c>
    </row>
    <row r="108019" spans="1:2" x14ac:dyDescent="0.25">
      <c r="A108019">
        <v>32001767</v>
      </c>
      <c r="B108019" t="s">
        <v>9</v>
      </c>
    </row>
    <row r="108020" spans="1:2" x14ac:dyDescent="0.25">
      <c r="A108020">
        <v>31998120</v>
      </c>
      <c r="B108020" t="s">
        <v>9</v>
      </c>
    </row>
    <row r="108021" spans="1:2" x14ac:dyDescent="0.25">
      <c r="A108021">
        <v>31993629</v>
      </c>
      <c r="B108021" t="s">
        <v>9</v>
      </c>
    </row>
    <row r="108022" spans="1:2" x14ac:dyDescent="0.25">
      <c r="A108022">
        <v>28019548</v>
      </c>
      <c r="B108022" t="s">
        <v>9</v>
      </c>
    </row>
    <row r="108023" spans="1:2" x14ac:dyDescent="0.25">
      <c r="A108023">
        <v>31973518</v>
      </c>
      <c r="B108023" t="s">
        <v>9</v>
      </c>
    </row>
    <row r="108024" spans="1:2" x14ac:dyDescent="0.25">
      <c r="A108024">
        <v>31973423</v>
      </c>
      <c r="B108024" t="s">
        <v>9</v>
      </c>
    </row>
    <row r="108025" spans="1:2" x14ac:dyDescent="0.25">
      <c r="A108025">
        <v>31980800</v>
      </c>
      <c r="B108025" t="s">
        <v>9</v>
      </c>
    </row>
    <row r="108026" spans="1:2" x14ac:dyDescent="0.25">
      <c r="A108026">
        <v>31980822</v>
      </c>
      <c r="B108026" t="s">
        <v>9</v>
      </c>
    </row>
    <row r="108027" spans="1:2" x14ac:dyDescent="0.25">
      <c r="A108027">
        <v>32000285</v>
      </c>
      <c r="B108027" t="s">
        <v>9</v>
      </c>
    </row>
    <row r="108028" spans="1:2" x14ac:dyDescent="0.25">
      <c r="A108028">
        <v>32001273</v>
      </c>
      <c r="B108028" t="s">
        <v>9</v>
      </c>
    </row>
    <row r="108029" spans="1:2" x14ac:dyDescent="0.25">
      <c r="A108029">
        <v>32001716</v>
      </c>
      <c r="B108029" t="s">
        <v>9</v>
      </c>
    </row>
    <row r="108030" spans="1:2" x14ac:dyDescent="0.25">
      <c r="A108030">
        <v>32001720</v>
      </c>
      <c r="B108030" t="s">
        <v>9</v>
      </c>
    </row>
    <row r="108031" spans="1:2" x14ac:dyDescent="0.25">
      <c r="A108031">
        <v>32001703</v>
      </c>
      <c r="B108031" t="s">
        <v>9</v>
      </c>
    </row>
    <row r="108032" spans="1:2" x14ac:dyDescent="0.25">
      <c r="A108032">
        <v>32001690</v>
      </c>
      <c r="B108032" t="s">
        <v>9</v>
      </c>
    </row>
    <row r="108033" spans="1:2" x14ac:dyDescent="0.25">
      <c r="A108033">
        <v>32001255</v>
      </c>
      <c r="B108033" t="s">
        <v>9</v>
      </c>
    </row>
    <row r="108034" spans="1:2" x14ac:dyDescent="0.25">
      <c r="A108034">
        <v>31980849</v>
      </c>
      <c r="B108034" t="s">
        <v>9</v>
      </c>
    </row>
    <row r="108035" spans="1:2" x14ac:dyDescent="0.25">
      <c r="A108035">
        <v>32001328</v>
      </c>
      <c r="B108035" t="s">
        <v>9</v>
      </c>
    </row>
    <row r="108036" spans="1:2" x14ac:dyDescent="0.25">
      <c r="A108036">
        <v>32000304</v>
      </c>
      <c r="B108036" t="s">
        <v>9</v>
      </c>
    </row>
    <row r="108037" spans="1:2" x14ac:dyDescent="0.25">
      <c r="A108037">
        <v>32001738</v>
      </c>
      <c r="B108037" t="s">
        <v>9</v>
      </c>
    </row>
    <row r="108038" spans="1:2" x14ac:dyDescent="0.25">
      <c r="A108038">
        <v>31993325</v>
      </c>
      <c r="B108038" t="s">
        <v>9</v>
      </c>
    </row>
    <row r="108039" spans="1:2" x14ac:dyDescent="0.25">
      <c r="A108039">
        <v>32001769</v>
      </c>
      <c r="B108039" t="s">
        <v>9</v>
      </c>
    </row>
    <row r="108040" spans="1:2" x14ac:dyDescent="0.25">
      <c r="A108040">
        <v>32001234</v>
      </c>
      <c r="B108040" t="s">
        <v>9</v>
      </c>
    </row>
    <row r="108041" spans="1:2" x14ac:dyDescent="0.25">
      <c r="A108041">
        <v>32000341</v>
      </c>
      <c r="B108041" t="s">
        <v>9</v>
      </c>
    </row>
    <row r="108042" spans="1:2" x14ac:dyDescent="0.25">
      <c r="A108042">
        <v>32000261</v>
      </c>
      <c r="B108042" t="s">
        <v>9</v>
      </c>
    </row>
    <row r="108043" spans="1:2" x14ac:dyDescent="0.25">
      <c r="A108043">
        <v>32000417</v>
      </c>
      <c r="B108043" t="s">
        <v>9</v>
      </c>
    </row>
    <row r="108044" spans="1:2" x14ac:dyDescent="0.25">
      <c r="A108044">
        <v>31983553</v>
      </c>
      <c r="B108044" t="s">
        <v>9</v>
      </c>
    </row>
    <row r="108045" spans="1:2" x14ac:dyDescent="0.25">
      <c r="A108045">
        <v>31999457</v>
      </c>
      <c r="B108045" t="s">
        <v>9</v>
      </c>
    </row>
    <row r="108046" spans="1:2" x14ac:dyDescent="0.25">
      <c r="A108046">
        <v>32000377</v>
      </c>
      <c r="B108046" t="s">
        <v>9</v>
      </c>
    </row>
    <row r="108047" spans="1:2" x14ac:dyDescent="0.25">
      <c r="A108047">
        <v>32000406</v>
      </c>
      <c r="B108047" t="s">
        <v>9</v>
      </c>
    </row>
    <row r="108048" spans="1:2" x14ac:dyDescent="0.25">
      <c r="A108048">
        <v>32000356</v>
      </c>
      <c r="B108048" t="s">
        <v>9</v>
      </c>
    </row>
    <row r="108049" spans="1:2" x14ac:dyDescent="0.25">
      <c r="A108049">
        <v>32000196</v>
      </c>
      <c r="B108049" t="s">
        <v>9</v>
      </c>
    </row>
    <row r="108050" spans="1:2" x14ac:dyDescent="0.25">
      <c r="A108050">
        <v>31987729</v>
      </c>
      <c r="B108050" t="s">
        <v>9</v>
      </c>
    </row>
    <row r="108051" spans="1:2" x14ac:dyDescent="0.25">
      <c r="A108051">
        <v>32000370</v>
      </c>
      <c r="B108051" t="s">
        <v>9</v>
      </c>
    </row>
    <row r="108052" spans="1:2" x14ac:dyDescent="0.25">
      <c r="A108052">
        <v>32000287</v>
      </c>
      <c r="B108052" t="s">
        <v>9</v>
      </c>
    </row>
    <row r="108053" spans="1:2" x14ac:dyDescent="0.25">
      <c r="A108053">
        <v>31989951</v>
      </c>
      <c r="B108053" t="s">
        <v>9</v>
      </c>
    </row>
    <row r="108054" spans="1:2" x14ac:dyDescent="0.25">
      <c r="A108054">
        <v>31973476</v>
      </c>
      <c r="B108054" t="s">
        <v>9</v>
      </c>
    </row>
    <row r="108055" spans="1:2" x14ac:dyDescent="0.25">
      <c r="A108055">
        <v>31999445</v>
      </c>
      <c r="B108055" t="s">
        <v>9</v>
      </c>
    </row>
    <row r="108056" spans="1:2" x14ac:dyDescent="0.25">
      <c r="A108056">
        <v>31982266</v>
      </c>
      <c r="B108056" t="s">
        <v>9</v>
      </c>
    </row>
    <row r="108057" spans="1:2" x14ac:dyDescent="0.25">
      <c r="A108057">
        <v>31984940</v>
      </c>
      <c r="B108057" t="s">
        <v>9</v>
      </c>
    </row>
    <row r="108058" spans="1:2" x14ac:dyDescent="0.25">
      <c r="A108058">
        <v>32000216</v>
      </c>
      <c r="B108058" t="s">
        <v>9</v>
      </c>
    </row>
    <row r="108059" spans="1:2" x14ac:dyDescent="0.25">
      <c r="A108059">
        <v>31999551</v>
      </c>
      <c r="B108059" t="s">
        <v>9</v>
      </c>
    </row>
    <row r="108060" spans="1:2" x14ac:dyDescent="0.25">
      <c r="A108060">
        <v>31999538</v>
      </c>
      <c r="B108060" t="s">
        <v>9</v>
      </c>
    </row>
    <row r="108061" spans="1:2" x14ac:dyDescent="0.25">
      <c r="A108061">
        <v>32000294</v>
      </c>
      <c r="B108061" t="s">
        <v>9</v>
      </c>
    </row>
    <row r="108062" spans="1:2" x14ac:dyDescent="0.25">
      <c r="A108062">
        <v>31991991</v>
      </c>
      <c r="B108062" t="s">
        <v>9</v>
      </c>
    </row>
    <row r="108063" spans="1:2" x14ac:dyDescent="0.25">
      <c r="A108063">
        <v>31998767</v>
      </c>
      <c r="B108063" t="s">
        <v>9</v>
      </c>
    </row>
    <row r="108064" spans="1:2" x14ac:dyDescent="0.25">
      <c r="A108064">
        <v>32000234</v>
      </c>
      <c r="B108064" t="s">
        <v>9</v>
      </c>
    </row>
    <row r="108065" spans="1:2" x14ac:dyDescent="0.25">
      <c r="A108065">
        <v>31998633</v>
      </c>
      <c r="B108065" t="s">
        <v>9</v>
      </c>
    </row>
    <row r="108066" spans="1:2" x14ac:dyDescent="0.25">
      <c r="A108066">
        <v>31998121</v>
      </c>
      <c r="B108066" t="s">
        <v>9</v>
      </c>
    </row>
    <row r="108067" spans="1:2" x14ac:dyDescent="0.25">
      <c r="A108067">
        <v>31993478</v>
      </c>
      <c r="B108067" t="s">
        <v>9</v>
      </c>
    </row>
    <row r="108068" spans="1:2" x14ac:dyDescent="0.25">
      <c r="A108068">
        <v>31997927</v>
      </c>
      <c r="B108068" t="s">
        <v>9</v>
      </c>
    </row>
    <row r="108069" spans="1:2" x14ac:dyDescent="0.25">
      <c r="A108069">
        <v>31997905</v>
      </c>
      <c r="B108069" t="s">
        <v>9</v>
      </c>
    </row>
    <row r="108070" spans="1:2" x14ac:dyDescent="0.25">
      <c r="A108070">
        <v>31984384</v>
      </c>
      <c r="B108070" t="s">
        <v>9</v>
      </c>
    </row>
    <row r="108071" spans="1:2" x14ac:dyDescent="0.25">
      <c r="A108071">
        <v>31981437</v>
      </c>
      <c r="B108071" t="s">
        <v>9</v>
      </c>
    </row>
    <row r="108072" spans="1:2" x14ac:dyDescent="0.25">
      <c r="A108072">
        <v>31997984</v>
      </c>
      <c r="B108072" t="s">
        <v>9</v>
      </c>
    </row>
    <row r="108073" spans="1:2" x14ac:dyDescent="0.25">
      <c r="A108073">
        <v>31998035</v>
      </c>
      <c r="B108073" t="s">
        <v>9</v>
      </c>
    </row>
    <row r="108074" spans="1:2" x14ac:dyDescent="0.25">
      <c r="A108074">
        <v>31998049</v>
      </c>
      <c r="B108074" t="s">
        <v>9</v>
      </c>
    </row>
    <row r="108075" spans="1:2" x14ac:dyDescent="0.25">
      <c r="A108075">
        <v>31997929</v>
      </c>
      <c r="B108075" t="s">
        <v>9</v>
      </c>
    </row>
    <row r="108076" spans="1:2" x14ac:dyDescent="0.25">
      <c r="A108076">
        <v>31997923</v>
      </c>
      <c r="B108076" t="s">
        <v>9</v>
      </c>
    </row>
    <row r="108077" spans="1:2" x14ac:dyDescent="0.25">
      <c r="A108077">
        <v>31998698</v>
      </c>
      <c r="B108077" t="s">
        <v>9</v>
      </c>
    </row>
    <row r="108078" spans="1:2" x14ac:dyDescent="0.25">
      <c r="A108078">
        <v>31998117</v>
      </c>
      <c r="B108078" t="s">
        <v>9</v>
      </c>
    </row>
    <row r="108079" spans="1:2" x14ac:dyDescent="0.25">
      <c r="A108079">
        <v>31993187</v>
      </c>
      <c r="B108079" t="s">
        <v>9</v>
      </c>
    </row>
    <row r="108080" spans="1:2" x14ac:dyDescent="0.25">
      <c r="A108080">
        <v>31998071</v>
      </c>
      <c r="B108080" t="s">
        <v>9</v>
      </c>
    </row>
    <row r="108081" spans="1:2" x14ac:dyDescent="0.25">
      <c r="A108081">
        <v>30882217</v>
      </c>
      <c r="B108081" t="s">
        <v>9</v>
      </c>
    </row>
    <row r="108082" spans="1:2" x14ac:dyDescent="0.25">
      <c r="A108082">
        <v>31987021</v>
      </c>
      <c r="B108082" t="s">
        <v>9</v>
      </c>
    </row>
    <row r="108083" spans="1:2" x14ac:dyDescent="0.25">
      <c r="A108083">
        <v>31987646</v>
      </c>
      <c r="B108083" t="s">
        <v>9</v>
      </c>
    </row>
    <row r="108084" spans="1:2" x14ac:dyDescent="0.25">
      <c r="A108084">
        <v>31982987</v>
      </c>
      <c r="B108084" t="s">
        <v>9</v>
      </c>
    </row>
    <row r="108085" spans="1:2" x14ac:dyDescent="0.25">
      <c r="A108085">
        <v>31996681</v>
      </c>
      <c r="B108085" t="s">
        <v>9</v>
      </c>
    </row>
    <row r="108086" spans="1:2" x14ac:dyDescent="0.25">
      <c r="A108086">
        <v>31996554</v>
      </c>
      <c r="B108086" t="s">
        <v>9</v>
      </c>
    </row>
    <row r="108087" spans="1:2" x14ac:dyDescent="0.25">
      <c r="A108087">
        <v>31996474</v>
      </c>
      <c r="B108087" t="s">
        <v>9</v>
      </c>
    </row>
    <row r="108088" spans="1:2" x14ac:dyDescent="0.25">
      <c r="A108088">
        <v>31995872</v>
      </c>
      <c r="B108088" t="s">
        <v>9</v>
      </c>
    </row>
    <row r="108089" spans="1:2" x14ac:dyDescent="0.25">
      <c r="A108089">
        <v>31992647</v>
      </c>
      <c r="B108089" t="s">
        <v>9</v>
      </c>
    </row>
    <row r="108090" spans="1:2" x14ac:dyDescent="0.25">
      <c r="A108090">
        <v>31996616</v>
      </c>
      <c r="B108090" t="s">
        <v>9</v>
      </c>
    </row>
    <row r="108091" spans="1:2" x14ac:dyDescent="0.25">
      <c r="A108091">
        <v>31980872</v>
      </c>
      <c r="B108091" t="s">
        <v>9</v>
      </c>
    </row>
    <row r="108092" spans="1:2" x14ac:dyDescent="0.25">
      <c r="A108092">
        <v>31986950</v>
      </c>
      <c r="B108092" t="s">
        <v>9</v>
      </c>
    </row>
    <row r="108093" spans="1:2" x14ac:dyDescent="0.25">
      <c r="A108093">
        <v>31996661</v>
      </c>
      <c r="B108093" t="s">
        <v>9</v>
      </c>
    </row>
    <row r="108094" spans="1:2" x14ac:dyDescent="0.25">
      <c r="A108094">
        <v>31996639</v>
      </c>
      <c r="B108094" t="s">
        <v>9</v>
      </c>
    </row>
    <row r="108095" spans="1:2" x14ac:dyDescent="0.25">
      <c r="A108095">
        <v>31995851</v>
      </c>
      <c r="B108095" t="s">
        <v>9</v>
      </c>
    </row>
    <row r="108096" spans="1:2" x14ac:dyDescent="0.25">
      <c r="A108096">
        <v>31996585</v>
      </c>
      <c r="B108096" t="s">
        <v>9</v>
      </c>
    </row>
    <row r="108097" spans="1:2" x14ac:dyDescent="0.25">
      <c r="A108097">
        <v>31984924</v>
      </c>
      <c r="B108097" t="s">
        <v>9</v>
      </c>
    </row>
    <row r="108098" spans="1:2" x14ac:dyDescent="0.25">
      <c r="A108098">
        <v>31996559</v>
      </c>
      <c r="B108098" t="s">
        <v>9</v>
      </c>
    </row>
    <row r="108099" spans="1:2" x14ac:dyDescent="0.25">
      <c r="A108099">
        <v>31991958</v>
      </c>
      <c r="B108099" t="s">
        <v>9</v>
      </c>
    </row>
    <row r="108100" spans="1:2" x14ac:dyDescent="0.25">
      <c r="A108100">
        <v>31686339</v>
      </c>
      <c r="B108100" t="s">
        <v>9</v>
      </c>
    </row>
    <row r="108101" spans="1:2" x14ac:dyDescent="0.25">
      <c r="A108101">
        <v>31996662</v>
      </c>
      <c r="B108101" t="s">
        <v>9</v>
      </c>
    </row>
    <row r="108102" spans="1:2" x14ac:dyDescent="0.25">
      <c r="A108102">
        <v>31996648</v>
      </c>
      <c r="B108102" t="s">
        <v>9</v>
      </c>
    </row>
    <row r="108103" spans="1:2" x14ac:dyDescent="0.25">
      <c r="A108103">
        <v>31995858</v>
      </c>
      <c r="B108103" t="s">
        <v>9</v>
      </c>
    </row>
    <row r="108104" spans="1:2" x14ac:dyDescent="0.25">
      <c r="A108104">
        <v>31974896</v>
      </c>
      <c r="B108104" t="s">
        <v>9</v>
      </c>
    </row>
    <row r="108105" spans="1:2" x14ac:dyDescent="0.25">
      <c r="A108105">
        <v>31990654</v>
      </c>
      <c r="B108105" t="s">
        <v>9</v>
      </c>
    </row>
    <row r="108106" spans="1:2" x14ac:dyDescent="0.25">
      <c r="A108106">
        <v>31996614</v>
      </c>
      <c r="B108106" t="s">
        <v>9</v>
      </c>
    </row>
    <row r="108107" spans="1:2" x14ac:dyDescent="0.25">
      <c r="A108107">
        <v>31997882</v>
      </c>
      <c r="B108107" t="s">
        <v>9</v>
      </c>
    </row>
    <row r="108108" spans="1:2" x14ac:dyDescent="0.25">
      <c r="A108108">
        <v>31995875</v>
      </c>
      <c r="B108108" t="s">
        <v>9</v>
      </c>
    </row>
    <row r="108109" spans="1:2" x14ac:dyDescent="0.25">
      <c r="A108109">
        <v>31990598</v>
      </c>
      <c r="B108109" t="s">
        <v>9</v>
      </c>
    </row>
    <row r="108110" spans="1:2" x14ac:dyDescent="0.25">
      <c r="A108110">
        <v>31974780</v>
      </c>
      <c r="B108110" t="s">
        <v>9</v>
      </c>
    </row>
    <row r="108111" spans="1:2" x14ac:dyDescent="0.25">
      <c r="A108111">
        <v>28023575</v>
      </c>
      <c r="B108111" t="s">
        <v>9</v>
      </c>
    </row>
    <row r="108112" spans="1:2" x14ac:dyDescent="0.25">
      <c r="A108112">
        <v>31993457</v>
      </c>
      <c r="B108112" t="s">
        <v>9</v>
      </c>
    </row>
    <row r="108113" spans="1:2" x14ac:dyDescent="0.25">
      <c r="A108113">
        <v>31993568</v>
      </c>
      <c r="B108113" t="s">
        <v>9</v>
      </c>
    </row>
    <row r="108114" spans="1:2" x14ac:dyDescent="0.25">
      <c r="A108114">
        <v>31995659</v>
      </c>
      <c r="B108114" t="s">
        <v>9</v>
      </c>
    </row>
    <row r="108115" spans="1:2" x14ac:dyDescent="0.25">
      <c r="A108115">
        <v>31993518</v>
      </c>
      <c r="B108115" t="s">
        <v>9</v>
      </c>
    </row>
    <row r="108116" spans="1:2" x14ac:dyDescent="0.25">
      <c r="A108116">
        <v>31976248</v>
      </c>
      <c r="B108116" t="s">
        <v>9</v>
      </c>
    </row>
    <row r="108117" spans="1:2" x14ac:dyDescent="0.25">
      <c r="A108117">
        <v>31992543</v>
      </c>
      <c r="B108117" t="s">
        <v>9</v>
      </c>
    </row>
    <row r="108118" spans="1:2" x14ac:dyDescent="0.25">
      <c r="A108118">
        <v>31881802</v>
      </c>
      <c r="B108118" t="s">
        <v>9</v>
      </c>
    </row>
    <row r="108119" spans="1:2" x14ac:dyDescent="0.25">
      <c r="A108119">
        <v>31995660</v>
      </c>
      <c r="B108119" t="s">
        <v>9</v>
      </c>
    </row>
    <row r="108120" spans="1:2" x14ac:dyDescent="0.25">
      <c r="A108120">
        <v>31994315</v>
      </c>
      <c r="B108120" t="s">
        <v>9</v>
      </c>
    </row>
    <row r="108121" spans="1:2" x14ac:dyDescent="0.25">
      <c r="A108121">
        <v>31993318</v>
      </c>
      <c r="B108121" t="s">
        <v>9</v>
      </c>
    </row>
    <row r="108122" spans="1:2" x14ac:dyDescent="0.25">
      <c r="A108122">
        <v>31993493</v>
      </c>
      <c r="B108122" t="s">
        <v>9</v>
      </c>
    </row>
    <row r="108123" spans="1:2" x14ac:dyDescent="0.25">
      <c r="A108123">
        <v>31992012</v>
      </c>
      <c r="B108123" t="s">
        <v>9</v>
      </c>
    </row>
    <row r="108124" spans="1:2" x14ac:dyDescent="0.25">
      <c r="A108124">
        <v>31992689</v>
      </c>
      <c r="B108124" t="s">
        <v>9</v>
      </c>
    </row>
    <row r="108125" spans="1:2" x14ac:dyDescent="0.25">
      <c r="A108125">
        <v>31992553</v>
      </c>
      <c r="B108125" t="s">
        <v>9</v>
      </c>
    </row>
    <row r="108126" spans="1:2" x14ac:dyDescent="0.25">
      <c r="A108126">
        <v>31975792</v>
      </c>
      <c r="B108126" t="s">
        <v>9</v>
      </c>
    </row>
    <row r="108127" spans="1:2" x14ac:dyDescent="0.25">
      <c r="A108127">
        <v>31988410</v>
      </c>
      <c r="B108127" t="s">
        <v>9</v>
      </c>
    </row>
    <row r="108128" spans="1:2" x14ac:dyDescent="0.25">
      <c r="A108128">
        <v>31990508</v>
      </c>
      <c r="B108128" t="s">
        <v>9</v>
      </c>
    </row>
    <row r="108129" spans="1:2" x14ac:dyDescent="0.25">
      <c r="A108129">
        <v>31992648</v>
      </c>
      <c r="B108129" t="s">
        <v>9</v>
      </c>
    </row>
    <row r="108130" spans="1:2" x14ac:dyDescent="0.25">
      <c r="A108130">
        <v>31992631</v>
      </c>
      <c r="B108130" t="s">
        <v>9</v>
      </c>
    </row>
    <row r="108131" spans="1:2" x14ac:dyDescent="0.25">
      <c r="A108131">
        <v>31992566</v>
      </c>
      <c r="B108131" t="s">
        <v>9</v>
      </c>
    </row>
    <row r="108132" spans="1:2" x14ac:dyDescent="0.25">
      <c r="A108132">
        <v>31993300</v>
      </c>
      <c r="B108132" t="s">
        <v>9</v>
      </c>
    </row>
    <row r="108133" spans="1:2" x14ac:dyDescent="0.25">
      <c r="A108133">
        <v>31992663</v>
      </c>
      <c r="B108133" t="s">
        <v>9</v>
      </c>
    </row>
    <row r="108134" spans="1:2" x14ac:dyDescent="0.25">
      <c r="A108134">
        <v>31992660</v>
      </c>
      <c r="B108134" t="s">
        <v>9</v>
      </c>
    </row>
    <row r="108135" spans="1:2" x14ac:dyDescent="0.25">
      <c r="A108135">
        <v>31992629</v>
      </c>
      <c r="B108135" t="s">
        <v>9</v>
      </c>
    </row>
    <row r="108136" spans="1:2" x14ac:dyDescent="0.25">
      <c r="A108136">
        <v>31992526</v>
      </c>
      <c r="B108136" t="s">
        <v>9</v>
      </c>
    </row>
    <row r="108137" spans="1:2" x14ac:dyDescent="0.25">
      <c r="A108137">
        <v>31974250</v>
      </c>
      <c r="B108137" t="s">
        <v>9</v>
      </c>
    </row>
    <row r="108138" spans="1:2" x14ac:dyDescent="0.25">
      <c r="A108138">
        <v>31984308</v>
      </c>
      <c r="B108138" t="s">
        <v>9</v>
      </c>
    </row>
    <row r="108139" spans="1:2" x14ac:dyDescent="0.25">
      <c r="A108139">
        <v>31987567</v>
      </c>
      <c r="B108139" t="s">
        <v>9</v>
      </c>
    </row>
    <row r="108140" spans="1:2" x14ac:dyDescent="0.25">
      <c r="A108140">
        <v>31993417</v>
      </c>
      <c r="B108140" t="s">
        <v>9</v>
      </c>
    </row>
    <row r="108141" spans="1:2" x14ac:dyDescent="0.25">
      <c r="A108141">
        <v>31993278</v>
      </c>
      <c r="B108141" t="s">
        <v>9</v>
      </c>
    </row>
    <row r="108142" spans="1:2" x14ac:dyDescent="0.25">
      <c r="A108142">
        <v>31993261</v>
      </c>
      <c r="B108142" t="s">
        <v>9</v>
      </c>
    </row>
    <row r="108143" spans="1:2" x14ac:dyDescent="0.25">
      <c r="A108143">
        <v>31992562</v>
      </c>
      <c r="B108143" t="s">
        <v>9</v>
      </c>
    </row>
    <row r="108144" spans="1:2" x14ac:dyDescent="0.25">
      <c r="A108144">
        <v>31990557</v>
      </c>
      <c r="B108144" t="s">
        <v>9</v>
      </c>
    </row>
    <row r="108145" spans="1:2" x14ac:dyDescent="0.25">
      <c r="A108145">
        <v>31993320</v>
      </c>
      <c r="B108145" t="s">
        <v>9</v>
      </c>
    </row>
    <row r="108146" spans="1:2" x14ac:dyDescent="0.25">
      <c r="A108146">
        <v>31993310</v>
      </c>
      <c r="B108146" t="s">
        <v>9</v>
      </c>
    </row>
    <row r="108147" spans="1:2" x14ac:dyDescent="0.25">
      <c r="A108147">
        <v>31993282</v>
      </c>
      <c r="B108147" t="s">
        <v>9</v>
      </c>
    </row>
    <row r="108148" spans="1:2" x14ac:dyDescent="0.25">
      <c r="A108148">
        <v>31992599</v>
      </c>
      <c r="B108148" t="s">
        <v>9</v>
      </c>
    </row>
    <row r="108149" spans="1:2" x14ac:dyDescent="0.25">
      <c r="A108149">
        <v>31989803</v>
      </c>
      <c r="B108149" t="s">
        <v>9</v>
      </c>
    </row>
    <row r="108150" spans="1:2" x14ac:dyDescent="0.25">
      <c r="A108150">
        <v>31991948</v>
      </c>
      <c r="B108150" t="s">
        <v>9</v>
      </c>
    </row>
    <row r="108151" spans="1:2" x14ac:dyDescent="0.25">
      <c r="A108151">
        <v>31990692</v>
      </c>
      <c r="B108151" t="s">
        <v>9</v>
      </c>
    </row>
    <row r="108152" spans="1:2" x14ac:dyDescent="0.25">
      <c r="A108152">
        <v>31990647</v>
      </c>
      <c r="B108152" t="s">
        <v>9</v>
      </c>
    </row>
    <row r="108153" spans="1:2" x14ac:dyDescent="0.25">
      <c r="A108153">
        <v>31991855</v>
      </c>
      <c r="B108153" t="s">
        <v>9</v>
      </c>
    </row>
    <row r="108154" spans="1:2" x14ac:dyDescent="0.25">
      <c r="A108154">
        <v>31990499</v>
      </c>
      <c r="B108154" t="s">
        <v>9</v>
      </c>
    </row>
    <row r="108155" spans="1:2" x14ac:dyDescent="0.25">
      <c r="A108155">
        <v>31989922</v>
      </c>
      <c r="B108155" t="s">
        <v>9</v>
      </c>
    </row>
    <row r="108156" spans="1:2" x14ac:dyDescent="0.25">
      <c r="A108156">
        <v>31989860</v>
      </c>
      <c r="B108156" t="s">
        <v>9</v>
      </c>
    </row>
    <row r="108157" spans="1:2" x14ac:dyDescent="0.25">
      <c r="A108157">
        <v>31990696</v>
      </c>
      <c r="B108157" t="s">
        <v>9</v>
      </c>
    </row>
    <row r="108158" spans="1:2" x14ac:dyDescent="0.25">
      <c r="A108158">
        <v>31991920</v>
      </c>
      <c r="B108158" t="s">
        <v>9</v>
      </c>
    </row>
    <row r="108159" spans="1:2" x14ac:dyDescent="0.25">
      <c r="A108159">
        <v>31612470</v>
      </c>
      <c r="B108159" t="s">
        <v>9</v>
      </c>
    </row>
    <row r="108160" spans="1:2" x14ac:dyDescent="0.25">
      <c r="A108160">
        <v>31972163</v>
      </c>
      <c r="B108160" t="s">
        <v>9</v>
      </c>
    </row>
    <row r="108161" spans="1:2" x14ac:dyDescent="0.25">
      <c r="A108161">
        <v>31990492</v>
      </c>
      <c r="B108161" t="s">
        <v>9</v>
      </c>
    </row>
    <row r="108162" spans="1:2" x14ac:dyDescent="0.25">
      <c r="A108162">
        <v>30708239</v>
      </c>
      <c r="B108162" t="s">
        <v>9</v>
      </c>
    </row>
    <row r="108163" spans="1:2" x14ac:dyDescent="0.25">
      <c r="A108163">
        <v>31988381</v>
      </c>
      <c r="B108163" t="s">
        <v>9</v>
      </c>
    </row>
    <row r="108164" spans="1:2" x14ac:dyDescent="0.25">
      <c r="A108164">
        <v>31989802</v>
      </c>
      <c r="B108164" t="s">
        <v>9</v>
      </c>
    </row>
    <row r="108165" spans="1:2" x14ac:dyDescent="0.25">
      <c r="A108165">
        <v>31988500</v>
      </c>
      <c r="B108165" t="s">
        <v>9</v>
      </c>
    </row>
    <row r="108166" spans="1:2" x14ac:dyDescent="0.25">
      <c r="A108166">
        <v>31988514</v>
      </c>
      <c r="B108166" t="s">
        <v>9</v>
      </c>
    </row>
    <row r="108167" spans="1:2" x14ac:dyDescent="0.25">
      <c r="A108167">
        <v>31988425</v>
      </c>
      <c r="B108167" t="s">
        <v>9</v>
      </c>
    </row>
    <row r="108168" spans="1:2" x14ac:dyDescent="0.25">
      <c r="A108168">
        <v>31989867</v>
      </c>
      <c r="B108168" t="s">
        <v>9</v>
      </c>
    </row>
    <row r="108169" spans="1:2" x14ac:dyDescent="0.25">
      <c r="A108169">
        <v>31981449</v>
      </c>
      <c r="B108169" t="s">
        <v>9</v>
      </c>
    </row>
    <row r="108170" spans="1:2" x14ac:dyDescent="0.25">
      <c r="A108170">
        <v>31988351</v>
      </c>
      <c r="B108170" t="s">
        <v>9</v>
      </c>
    </row>
    <row r="108171" spans="1:2" x14ac:dyDescent="0.25">
      <c r="A108171">
        <v>31988596</v>
      </c>
      <c r="B108171" t="s">
        <v>9</v>
      </c>
    </row>
    <row r="108172" spans="1:2" x14ac:dyDescent="0.25">
      <c r="A108172">
        <v>31988420</v>
      </c>
      <c r="B108172" t="s">
        <v>9</v>
      </c>
    </row>
    <row r="108173" spans="1:2" x14ac:dyDescent="0.25">
      <c r="A108173">
        <v>31989773</v>
      </c>
      <c r="B108173" t="s">
        <v>9</v>
      </c>
    </row>
    <row r="108174" spans="1:2" x14ac:dyDescent="0.25">
      <c r="A108174">
        <v>31987843</v>
      </c>
      <c r="B108174" t="s">
        <v>9</v>
      </c>
    </row>
    <row r="108175" spans="1:2" x14ac:dyDescent="0.25">
      <c r="A108175">
        <v>31987661</v>
      </c>
      <c r="B108175" t="s">
        <v>9</v>
      </c>
    </row>
    <row r="108176" spans="1:2" x14ac:dyDescent="0.25">
      <c r="A108176">
        <v>31987744</v>
      </c>
      <c r="B108176" t="s">
        <v>9</v>
      </c>
    </row>
    <row r="108177" spans="1:2" x14ac:dyDescent="0.25">
      <c r="A108177">
        <v>31984943</v>
      </c>
      <c r="B108177" t="s">
        <v>9</v>
      </c>
    </row>
    <row r="108178" spans="1:2" x14ac:dyDescent="0.25">
      <c r="A108178">
        <v>31694178</v>
      </c>
      <c r="B108178" t="s">
        <v>9</v>
      </c>
    </row>
    <row r="108179" spans="1:2" x14ac:dyDescent="0.25">
      <c r="A108179">
        <v>31987857</v>
      </c>
      <c r="B108179" t="s">
        <v>9</v>
      </c>
    </row>
    <row r="108180" spans="1:2" x14ac:dyDescent="0.25">
      <c r="A108180">
        <v>31987029</v>
      </c>
      <c r="B108180" t="s">
        <v>9</v>
      </c>
    </row>
    <row r="108181" spans="1:2" x14ac:dyDescent="0.25">
      <c r="A108181">
        <v>31986951</v>
      </c>
      <c r="B108181" t="s">
        <v>9</v>
      </c>
    </row>
    <row r="108182" spans="1:2" x14ac:dyDescent="0.25">
      <c r="A108182">
        <v>31730176</v>
      </c>
      <c r="B108182" t="s">
        <v>9</v>
      </c>
    </row>
    <row r="108183" spans="1:2" x14ac:dyDescent="0.25">
      <c r="A108183">
        <v>31986979</v>
      </c>
      <c r="B108183" t="s">
        <v>9</v>
      </c>
    </row>
    <row r="108184" spans="1:2" x14ac:dyDescent="0.25">
      <c r="A108184">
        <v>31981330</v>
      </c>
      <c r="B108184" t="s">
        <v>9</v>
      </c>
    </row>
    <row r="108185" spans="1:2" x14ac:dyDescent="0.25">
      <c r="A108185">
        <v>31987018</v>
      </c>
      <c r="B108185" t="s">
        <v>9</v>
      </c>
    </row>
    <row r="108186" spans="1:2" x14ac:dyDescent="0.25">
      <c r="A108186">
        <v>31712875</v>
      </c>
      <c r="B108186" t="s">
        <v>9</v>
      </c>
    </row>
    <row r="108187" spans="1:2" x14ac:dyDescent="0.25">
      <c r="A108187">
        <v>31987799</v>
      </c>
      <c r="B108187" t="s">
        <v>9</v>
      </c>
    </row>
    <row r="108188" spans="1:2" x14ac:dyDescent="0.25">
      <c r="A108188">
        <v>31984269</v>
      </c>
      <c r="B108188" t="s">
        <v>9</v>
      </c>
    </row>
    <row r="108189" spans="1:2" x14ac:dyDescent="0.25">
      <c r="A108189">
        <v>31982878</v>
      </c>
      <c r="B108189" t="s">
        <v>9</v>
      </c>
    </row>
    <row r="108190" spans="1:2" x14ac:dyDescent="0.25">
      <c r="A108190">
        <v>31984413</v>
      </c>
      <c r="B108190" t="s">
        <v>9</v>
      </c>
    </row>
    <row r="108191" spans="1:2" x14ac:dyDescent="0.25">
      <c r="A108191">
        <v>31984229</v>
      </c>
      <c r="B108191" t="s">
        <v>9</v>
      </c>
    </row>
    <row r="108192" spans="1:2" x14ac:dyDescent="0.25">
      <c r="A108192">
        <v>31983668</v>
      </c>
      <c r="B108192" t="s">
        <v>9</v>
      </c>
    </row>
    <row r="108193" spans="1:2" x14ac:dyDescent="0.25">
      <c r="A108193">
        <v>31984378</v>
      </c>
      <c r="B108193" t="s">
        <v>9</v>
      </c>
    </row>
    <row r="108194" spans="1:2" x14ac:dyDescent="0.25">
      <c r="A108194">
        <v>31984255</v>
      </c>
      <c r="B108194" t="s">
        <v>9</v>
      </c>
    </row>
    <row r="108195" spans="1:2" x14ac:dyDescent="0.25">
      <c r="A108195">
        <v>31983631</v>
      </c>
      <c r="B108195" t="s">
        <v>9</v>
      </c>
    </row>
    <row r="108196" spans="1:2" x14ac:dyDescent="0.25">
      <c r="A108196">
        <v>31987565</v>
      </c>
      <c r="B108196" t="s">
        <v>9</v>
      </c>
    </row>
    <row r="108197" spans="1:2" x14ac:dyDescent="0.25">
      <c r="A108197">
        <v>31983552</v>
      </c>
      <c r="B108197" t="s">
        <v>9</v>
      </c>
    </row>
    <row r="108198" spans="1:2" x14ac:dyDescent="0.25">
      <c r="A108198">
        <v>31982272</v>
      </c>
      <c r="B108198" t="s">
        <v>9</v>
      </c>
    </row>
    <row r="108199" spans="1:2" x14ac:dyDescent="0.25">
      <c r="A108199">
        <v>31982273</v>
      </c>
      <c r="B108199" t="s">
        <v>9</v>
      </c>
    </row>
    <row r="108200" spans="1:2" x14ac:dyDescent="0.25">
      <c r="A108200">
        <v>31986908</v>
      </c>
      <c r="B108200" t="s">
        <v>9</v>
      </c>
    </row>
    <row r="108201" spans="1:2" x14ac:dyDescent="0.25">
      <c r="A108201">
        <v>31984938</v>
      </c>
      <c r="B108201" t="s">
        <v>9</v>
      </c>
    </row>
    <row r="108202" spans="1:2" x14ac:dyDescent="0.25">
      <c r="A108202">
        <v>31984919</v>
      </c>
      <c r="B108202" t="s">
        <v>9</v>
      </c>
    </row>
    <row r="108203" spans="1:2" x14ac:dyDescent="0.25">
      <c r="A108203">
        <v>31983598</v>
      </c>
      <c r="B108203" t="s">
        <v>9</v>
      </c>
    </row>
    <row r="108204" spans="1:2" x14ac:dyDescent="0.25">
      <c r="A108204">
        <v>31984391</v>
      </c>
      <c r="B108204" t="s">
        <v>9</v>
      </c>
    </row>
    <row r="108205" spans="1:2" x14ac:dyDescent="0.25">
      <c r="A108205">
        <v>31976130</v>
      </c>
      <c r="B108205" t="s">
        <v>9</v>
      </c>
    </row>
    <row r="108206" spans="1:2" x14ac:dyDescent="0.25">
      <c r="A108206">
        <v>31984381</v>
      </c>
      <c r="B108206" t="s">
        <v>9</v>
      </c>
    </row>
    <row r="108207" spans="1:2" x14ac:dyDescent="0.25">
      <c r="A108207">
        <v>31983562</v>
      </c>
      <c r="B108207" t="s">
        <v>9</v>
      </c>
    </row>
    <row r="108208" spans="1:2" x14ac:dyDescent="0.25">
      <c r="A108208">
        <v>31982980</v>
      </c>
      <c r="B108208" t="s">
        <v>9</v>
      </c>
    </row>
    <row r="108209" spans="1:2" x14ac:dyDescent="0.25">
      <c r="A108209">
        <v>31982839</v>
      </c>
      <c r="B108209" t="s">
        <v>9</v>
      </c>
    </row>
    <row r="108210" spans="1:2" x14ac:dyDescent="0.25">
      <c r="A108210">
        <v>31972141</v>
      </c>
      <c r="B108210" t="s">
        <v>9</v>
      </c>
    </row>
    <row r="108211" spans="1:2" x14ac:dyDescent="0.25">
      <c r="A108211">
        <v>31982197</v>
      </c>
      <c r="B108211" t="s">
        <v>9</v>
      </c>
    </row>
    <row r="108212" spans="1:2" x14ac:dyDescent="0.25">
      <c r="A108212">
        <v>31982090</v>
      </c>
      <c r="B108212" t="s">
        <v>9</v>
      </c>
    </row>
    <row r="108213" spans="1:2" x14ac:dyDescent="0.25">
      <c r="A108213">
        <v>31913031</v>
      </c>
      <c r="B108213" t="s">
        <v>9</v>
      </c>
    </row>
    <row r="108214" spans="1:2" x14ac:dyDescent="0.25">
      <c r="A108214">
        <v>31981634</v>
      </c>
      <c r="B108214" t="s">
        <v>9</v>
      </c>
    </row>
    <row r="108215" spans="1:2" x14ac:dyDescent="0.25">
      <c r="A108215">
        <v>31982195</v>
      </c>
      <c r="B108215" t="s">
        <v>9</v>
      </c>
    </row>
    <row r="108216" spans="1:2" x14ac:dyDescent="0.25">
      <c r="A108216">
        <v>31980794</v>
      </c>
      <c r="B108216" t="s">
        <v>9</v>
      </c>
    </row>
    <row r="108217" spans="1:2" x14ac:dyDescent="0.25">
      <c r="A108217">
        <v>31981566</v>
      </c>
      <c r="B108217" t="s">
        <v>9</v>
      </c>
    </row>
    <row r="108218" spans="1:2" x14ac:dyDescent="0.25">
      <c r="A108218">
        <v>31972121</v>
      </c>
      <c r="B108218" t="s">
        <v>9</v>
      </c>
    </row>
    <row r="108219" spans="1:2" x14ac:dyDescent="0.25">
      <c r="A108219">
        <v>31980796</v>
      </c>
      <c r="B108219" t="s">
        <v>9</v>
      </c>
    </row>
    <row r="108220" spans="1:2" x14ac:dyDescent="0.25">
      <c r="A108220">
        <v>31976246</v>
      </c>
      <c r="B108220" t="s">
        <v>9</v>
      </c>
    </row>
    <row r="108221" spans="1:2" x14ac:dyDescent="0.25">
      <c r="A108221">
        <v>31976604</v>
      </c>
      <c r="B108221" t="s">
        <v>9</v>
      </c>
    </row>
    <row r="108222" spans="1:2" x14ac:dyDescent="0.25">
      <c r="A108222">
        <v>31980871</v>
      </c>
      <c r="B108222" t="s">
        <v>9</v>
      </c>
    </row>
    <row r="108223" spans="1:2" x14ac:dyDescent="0.25">
      <c r="A108223">
        <v>31976539</v>
      </c>
      <c r="B108223" t="s">
        <v>9</v>
      </c>
    </row>
    <row r="108224" spans="1:2" x14ac:dyDescent="0.25">
      <c r="A108224">
        <v>31981636</v>
      </c>
      <c r="B108224" t="s">
        <v>9</v>
      </c>
    </row>
    <row r="108225" spans="1:2" x14ac:dyDescent="0.25">
      <c r="A108225">
        <v>31981608</v>
      </c>
      <c r="B108225" t="s">
        <v>9</v>
      </c>
    </row>
    <row r="108226" spans="1:2" x14ac:dyDescent="0.25">
      <c r="A108226">
        <v>31980907</v>
      </c>
      <c r="B108226" t="s">
        <v>9</v>
      </c>
    </row>
    <row r="108227" spans="1:2" x14ac:dyDescent="0.25">
      <c r="A108227">
        <v>31980857</v>
      </c>
      <c r="B108227" t="s">
        <v>9</v>
      </c>
    </row>
    <row r="108228" spans="1:2" x14ac:dyDescent="0.25">
      <c r="A108228">
        <v>31980838</v>
      </c>
      <c r="B108228" t="s">
        <v>9</v>
      </c>
    </row>
    <row r="108229" spans="1:2" x14ac:dyDescent="0.25">
      <c r="A108229">
        <v>31681054</v>
      </c>
      <c r="B108229" t="s">
        <v>9</v>
      </c>
    </row>
    <row r="108230" spans="1:2" x14ac:dyDescent="0.25">
      <c r="A108230">
        <v>31600831</v>
      </c>
      <c r="B108230" t="s">
        <v>9</v>
      </c>
    </row>
    <row r="108231" spans="1:2" x14ac:dyDescent="0.25">
      <c r="A108231">
        <v>31981618</v>
      </c>
      <c r="B108231" t="s">
        <v>9</v>
      </c>
    </row>
    <row r="108232" spans="1:2" x14ac:dyDescent="0.25">
      <c r="A108232">
        <v>31981541</v>
      </c>
      <c r="B108232" t="s">
        <v>9</v>
      </c>
    </row>
    <row r="108233" spans="1:2" x14ac:dyDescent="0.25">
      <c r="A108233">
        <v>31981513</v>
      </c>
      <c r="B108233" t="s">
        <v>9</v>
      </c>
    </row>
    <row r="108234" spans="1:2" x14ac:dyDescent="0.25">
      <c r="A108234">
        <v>31981503</v>
      </c>
      <c r="B108234" t="s">
        <v>9</v>
      </c>
    </row>
    <row r="108235" spans="1:2" x14ac:dyDescent="0.25">
      <c r="A108235">
        <v>31976597</v>
      </c>
      <c r="B108235" t="s">
        <v>9</v>
      </c>
    </row>
    <row r="108236" spans="1:2" x14ac:dyDescent="0.25">
      <c r="A108236">
        <v>31976561</v>
      </c>
      <c r="B108236" t="s">
        <v>9</v>
      </c>
    </row>
    <row r="108237" spans="1:2" x14ac:dyDescent="0.25">
      <c r="A108237">
        <v>32005917</v>
      </c>
      <c r="B108237" t="s">
        <v>9</v>
      </c>
    </row>
    <row r="108238" spans="1:2" x14ac:dyDescent="0.25">
      <c r="A108238">
        <v>31976249</v>
      </c>
      <c r="B108238" t="s">
        <v>9</v>
      </c>
    </row>
    <row r="108239" spans="1:2" x14ac:dyDescent="0.25">
      <c r="A108239">
        <v>31976529</v>
      </c>
      <c r="B108239" t="s">
        <v>9</v>
      </c>
    </row>
    <row r="108240" spans="1:2" x14ac:dyDescent="0.25">
      <c r="A108240">
        <v>31976128</v>
      </c>
      <c r="B108240" t="s">
        <v>9</v>
      </c>
    </row>
    <row r="108241" spans="1:2" x14ac:dyDescent="0.25">
      <c r="A108241">
        <v>31976514</v>
      </c>
      <c r="B108241" t="s">
        <v>9</v>
      </c>
    </row>
    <row r="108242" spans="1:2" x14ac:dyDescent="0.25">
      <c r="A108242">
        <v>31975796</v>
      </c>
      <c r="B108242" t="s">
        <v>9</v>
      </c>
    </row>
    <row r="108243" spans="1:2" x14ac:dyDescent="0.25">
      <c r="A108243">
        <v>31975793</v>
      </c>
      <c r="B108243" t="s">
        <v>9</v>
      </c>
    </row>
    <row r="108244" spans="1:2" x14ac:dyDescent="0.25">
      <c r="A108244">
        <v>31976222</v>
      </c>
      <c r="B108244" t="s">
        <v>9</v>
      </c>
    </row>
    <row r="108245" spans="1:2" x14ac:dyDescent="0.25">
      <c r="A108245">
        <v>31976094</v>
      </c>
      <c r="B108245" t="s">
        <v>9</v>
      </c>
    </row>
    <row r="108246" spans="1:2" x14ac:dyDescent="0.25">
      <c r="A108246">
        <v>31976218</v>
      </c>
      <c r="B108246" t="s">
        <v>9</v>
      </c>
    </row>
    <row r="108247" spans="1:2" x14ac:dyDescent="0.25">
      <c r="A108247">
        <v>31976058</v>
      </c>
      <c r="B108247" t="s">
        <v>9</v>
      </c>
    </row>
    <row r="108248" spans="1:2" x14ac:dyDescent="0.25">
      <c r="A108248">
        <v>31976243</v>
      </c>
      <c r="B108248" t="s">
        <v>9</v>
      </c>
    </row>
    <row r="108249" spans="1:2" x14ac:dyDescent="0.25">
      <c r="A108249">
        <v>32005157</v>
      </c>
      <c r="B108249" t="s">
        <v>9</v>
      </c>
    </row>
    <row r="108250" spans="1:2" x14ac:dyDescent="0.25">
      <c r="A108250">
        <v>31976492</v>
      </c>
      <c r="B108250" t="s">
        <v>9</v>
      </c>
    </row>
    <row r="108251" spans="1:2" x14ac:dyDescent="0.25">
      <c r="A108251">
        <v>30890257</v>
      </c>
      <c r="B108251" t="s">
        <v>9</v>
      </c>
    </row>
    <row r="108252" spans="1:2" x14ac:dyDescent="0.25">
      <c r="A108252">
        <v>31975841</v>
      </c>
      <c r="B108252" t="s">
        <v>9</v>
      </c>
    </row>
    <row r="108253" spans="1:2" x14ac:dyDescent="0.25">
      <c r="A108253">
        <v>31677600</v>
      </c>
      <c r="B108253" t="s">
        <v>9</v>
      </c>
    </row>
    <row r="108254" spans="1:2" x14ac:dyDescent="0.25">
      <c r="A108254">
        <v>31974176</v>
      </c>
      <c r="B108254" t="s">
        <v>9</v>
      </c>
    </row>
    <row r="108255" spans="1:2" x14ac:dyDescent="0.25">
      <c r="A108255">
        <v>31974205</v>
      </c>
      <c r="B108255" t="s">
        <v>9</v>
      </c>
    </row>
    <row r="108256" spans="1:2" x14ac:dyDescent="0.25">
      <c r="A108256">
        <v>31974190</v>
      </c>
      <c r="B108256" t="s">
        <v>9</v>
      </c>
    </row>
    <row r="108257" spans="1:2" x14ac:dyDescent="0.25">
      <c r="A108257">
        <v>31974168</v>
      </c>
      <c r="B108257" t="s">
        <v>9</v>
      </c>
    </row>
    <row r="108258" spans="1:2" x14ac:dyDescent="0.25">
      <c r="A108258">
        <v>31974255</v>
      </c>
      <c r="B108258" t="s">
        <v>9</v>
      </c>
    </row>
    <row r="108259" spans="1:2" x14ac:dyDescent="0.25">
      <c r="A108259">
        <v>31993179</v>
      </c>
      <c r="B108259" t="s">
        <v>9</v>
      </c>
    </row>
    <row r="108260" spans="1:2" x14ac:dyDescent="0.25">
      <c r="A108260">
        <v>30889826</v>
      </c>
      <c r="B108260" t="s">
        <v>9</v>
      </c>
    </row>
    <row r="108261" spans="1:2" x14ac:dyDescent="0.25">
      <c r="A108261">
        <v>31974857</v>
      </c>
      <c r="B108261" t="s">
        <v>9</v>
      </c>
    </row>
    <row r="108262" spans="1:2" x14ac:dyDescent="0.25">
      <c r="A108262">
        <v>31974781</v>
      </c>
      <c r="B108262" t="s">
        <v>9</v>
      </c>
    </row>
    <row r="108263" spans="1:2" x14ac:dyDescent="0.25">
      <c r="A108263">
        <v>31975132</v>
      </c>
      <c r="B108263" t="s">
        <v>9</v>
      </c>
    </row>
    <row r="108264" spans="1:2" x14ac:dyDescent="0.25">
      <c r="A108264">
        <v>31973490</v>
      </c>
      <c r="B108264" t="s">
        <v>9</v>
      </c>
    </row>
    <row r="108265" spans="1:2" x14ac:dyDescent="0.25">
      <c r="A108265">
        <v>31972178</v>
      </c>
      <c r="B108265" t="s">
        <v>9</v>
      </c>
    </row>
    <row r="108266" spans="1:2" x14ac:dyDescent="0.25">
      <c r="A108266">
        <v>31973440</v>
      </c>
      <c r="B108266" t="s">
        <v>9</v>
      </c>
    </row>
    <row r="108267" spans="1:2" x14ac:dyDescent="0.25">
      <c r="A108267">
        <v>31984855</v>
      </c>
      <c r="B108267" t="s">
        <v>9</v>
      </c>
    </row>
    <row r="108268" spans="1:2" x14ac:dyDescent="0.25">
      <c r="A108268">
        <v>31973493</v>
      </c>
      <c r="B108268" t="s">
        <v>9</v>
      </c>
    </row>
    <row r="108269" spans="1:2" x14ac:dyDescent="0.25">
      <c r="A108269">
        <v>31972164</v>
      </c>
      <c r="B108269" t="s">
        <v>9</v>
      </c>
    </row>
    <row r="108270" spans="1:2" x14ac:dyDescent="0.25">
      <c r="A108270">
        <v>31972131</v>
      </c>
      <c r="B108270" t="s">
        <v>9</v>
      </c>
    </row>
    <row r="108271" spans="1:2" x14ac:dyDescent="0.25">
      <c r="A108271">
        <v>31612463</v>
      </c>
      <c r="B108271" t="s">
        <v>9</v>
      </c>
    </row>
    <row r="108272" spans="1:2" x14ac:dyDescent="0.25">
      <c r="A108272">
        <v>31998690</v>
      </c>
      <c r="B108272" t="s">
        <v>9</v>
      </c>
    </row>
    <row r="108273" spans="1:2" x14ac:dyDescent="0.25">
      <c r="A108273">
        <v>31910890</v>
      </c>
      <c r="B108273" t="s">
        <v>9</v>
      </c>
    </row>
    <row r="108274" spans="1:2" x14ac:dyDescent="0.25">
      <c r="A108274">
        <v>31959882</v>
      </c>
      <c r="B108274" t="s">
        <v>9</v>
      </c>
    </row>
    <row r="108275" spans="1:2" x14ac:dyDescent="0.25">
      <c r="A108275">
        <v>31949098</v>
      </c>
      <c r="B108275" t="s">
        <v>9</v>
      </c>
    </row>
    <row r="108276" spans="1:2" x14ac:dyDescent="0.25">
      <c r="A108276">
        <v>31950917</v>
      </c>
      <c r="B108276" t="s">
        <v>9</v>
      </c>
    </row>
    <row r="108277" spans="1:2" x14ac:dyDescent="0.25">
      <c r="A108277">
        <v>31952848</v>
      </c>
      <c r="B108277" t="s">
        <v>9</v>
      </c>
    </row>
    <row r="108278" spans="1:2" x14ac:dyDescent="0.25">
      <c r="A108278">
        <v>31971351</v>
      </c>
      <c r="B108278" t="s">
        <v>9</v>
      </c>
    </row>
    <row r="108279" spans="1:2" x14ac:dyDescent="0.25">
      <c r="A108279">
        <v>31958116</v>
      </c>
      <c r="B108279" t="s">
        <v>9</v>
      </c>
    </row>
    <row r="108280" spans="1:2" x14ac:dyDescent="0.25">
      <c r="A108280">
        <v>31955260</v>
      </c>
      <c r="B108280" t="s">
        <v>9</v>
      </c>
    </row>
    <row r="108281" spans="1:2" x14ac:dyDescent="0.25">
      <c r="A108281">
        <v>31971844</v>
      </c>
      <c r="B108281" t="s">
        <v>9</v>
      </c>
    </row>
    <row r="108282" spans="1:2" x14ac:dyDescent="0.25">
      <c r="A108282">
        <v>31861887</v>
      </c>
      <c r="B108282" t="s">
        <v>9</v>
      </c>
    </row>
    <row r="108283" spans="1:2" x14ac:dyDescent="0.25">
      <c r="A108283">
        <v>31963519</v>
      </c>
      <c r="B108283" t="s">
        <v>9</v>
      </c>
    </row>
    <row r="108284" spans="1:2" x14ac:dyDescent="0.25">
      <c r="A108284">
        <v>31971934</v>
      </c>
      <c r="B108284" t="s">
        <v>9</v>
      </c>
    </row>
    <row r="108285" spans="1:2" x14ac:dyDescent="0.25">
      <c r="A108285">
        <v>31971855</v>
      </c>
      <c r="B108285" t="s">
        <v>9</v>
      </c>
    </row>
    <row r="108286" spans="1:2" x14ac:dyDescent="0.25">
      <c r="A108286">
        <v>31971534</v>
      </c>
      <c r="B108286" t="s">
        <v>9</v>
      </c>
    </row>
    <row r="108287" spans="1:2" x14ac:dyDescent="0.25">
      <c r="A108287">
        <v>31971839</v>
      </c>
      <c r="B108287" t="s">
        <v>9</v>
      </c>
    </row>
    <row r="108288" spans="1:2" x14ac:dyDescent="0.25">
      <c r="A108288">
        <v>28031340</v>
      </c>
      <c r="B108288" t="s">
        <v>9</v>
      </c>
    </row>
    <row r="108289" spans="1:2" x14ac:dyDescent="0.25">
      <c r="A108289">
        <v>31698290</v>
      </c>
      <c r="B108289" t="s">
        <v>9</v>
      </c>
    </row>
    <row r="108290" spans="1:2" x14ac:dyDescent="0.25">
      <c r="A108290">
        <v>31964451</v>
      </c>
      <c r="B108290" t="s">
        <v>9</v>
      </c>
    </row>
    <row r="108291" spans="1:2" x14ac:dyDescent="0.25">
      <c r="A108291">
        <v>31970008</v>
      </c>
      <c r="B108291" t="s">
        <v>9</v>
      </c>
    </row>
    <row r="108292" spans="1:2" x14ac:dyDescent="0.25">
      <c r="A108292">
        <v>31958089</v>
      </c>
      <c r="B108292" t="s">
        <v>9</v>
      </c>
    </row>
    <row r="108293" spans="1:2" x14ac:dyDescent="0.25">
      <c r="A108293">
        <v>31971405</v>
      </c>
      <c r="B108293" t="s">
        <v>9</v>
      </c>
    </row>
    <row r="108294" spans="1:2" x14ac:dyDescent="0.25">
      <c r="A108294">
        <v>31956211</v>
      </c>
      <c r="B108294" t="s">
        <v>9</v>
      </c>
    </row>
    <row r="108295" spans="1:2" x14ac:dyDescent="0.25">
      <c r="A108295">
        <v>31961189</v>
      </c>
      <c r="B108295" t="s">
        <v>9</v>
      </c>
    </row>
    <row r="108296" spans="1:2" x14ac:dyDescent="0.25">
      <c r="A108296">
        <v>31955214</v>
      </c>
      <c r="B108296" t="s">
        <v>9</v>
      </c>
    </row>
    <row r="108297" spans="1:2" x14ac:dyDescent="0.25">
      <c r="A108297">
        <v>31971337</v>
      </c>
      <c r="B108297" t="s">
        <v>9</v>
      </c>
    </row>
    <row r="108298" spans="1:2" x14ac:dyDescent="0.25">
      <c r="A108298">
        <v>31970695</v>
      </c>
      <c r="B108298" t="s">
        <v>9</v>
      </c>
    </row>
    <row r="108299" spans="1:2" x14ac:dyDescent="0.25">
      <c r="A108299">
        <v>31961299</v>
      </c>
      <c r="B108299" t="s">
        <v>9</v>
      </c>
    </row>
    <row r="108300" spans="1:2" x14ac:dyDescent="0.25">
      <c r="A108300">
        <v>31971374</v>
      </c>
      <c r="B108300" t="s">
        <v>9</v>
      </c>
    </row>
    <row r="108301" spans="1:2" x14ac:dyDescent="0.25">
      <c r="A108301">
        <v>31970590</v>
      </c>
      <c r="B108301" t="s">
        <v>9</v>
      </c>
    </row>
    <row r="108302" spans="1:2" x14ac:dyDescent="0.25">
      <c r="A108302">
        <v>31970009</v>
      </c>
      <c r="B108302" t="s">
        <v>9</v>
      </c>
    </row>
    <row r="108303" spans="1:2" x14ac:dyDescent="0.25">
      <c r="A108303">
        <v>31970622</v>
      </c>
      <c r="B108303" t="s">
        <v>9</v>
      </c>
    </row>
    <row r="108304" spans="1:2" x14ac:dyDescent="0.25">
      <c r="A108304">
        <v>31970679</v>
      </c>
      <c r="B108304" t="s">
        <v>9</v>
      </c>
    </row>
    <row r="108305" spans="1:2" x14ac:dyDescent="0.25">
      <c r="A108305">
        <v>31959466</v>
      </c>
      <c r="B108305" t="s">
        <v>9</v>
      </c>
    </row>
    <row r="108306" spans="1:2" x14ac:dyDescent="0.25">
      <c r="A108306">
        <v>31958004</v>
      </c>
      <c r="B108306" t="s">
        <v>9</v>
      </c>
    </row>
    <row r="108307" spans="1:2" x14ac:dyDescent="0.25">
      <c r="A108307">
        <v>31963742</v>
      </c>
      <c r="B108307" t="s">
        <v>9</v>
      </c>
    </row>
    <row r="108308" spans="1:2" x14ac:dyDescent="0.25">
      <c r="A108308">
        <v>31952980</v>
      </c>
      <c r="B108308" t="s">
        <v>9</v>
      </c>
    </row>
    <row r="108309" spans="1:2" x14ac:dyDescent="0.25">
      <c r="A108309">
        <v>31970610</v>
      </c>
      <c r="B108309" t="s">
        <v>9</v>
      </c>
    </row>
    <row r="108310" spans="1:2" x14ac:dyDescent="0.25">
      <c r="A108310">
        <v>31959363</v>
      </c>
      <c r="B108310" t="s">
        <v>9</v>
      </c>
    </row>
    <row r="108311" spans="1:2" x14ac:dyDescent="0.25">
      <c r="A108311">
        <v>31947426</v>
      </c>
      <c r="B108311" t="s">
        <v>9</v>
      </c>
    </row>
    <row r="108312" spans="1:2" x14ac:dyDescent="0.25">
      <c r="A108312">
        <v>31965131</v>
      </c>
      <c r="B108312" t="s">
        <v>9</v>
      </c>
    </row>
    <row r="108313" spans="1:2" x14ac:dyDescent="0.25">
      <c r="A108313">
        <v>31970621</v>
      </c>
      <c r="B108313" t="s">
        <v>9</v>
      </c>
    </row>
    <row r="108314" spans="1:2" x14ac:dyDescent="0.25">
      <c r="A108314">
        <v>31945750</v>
      </c>
      <c r="B108314" t="s">
        <v>9</v>
      </c>
    </row>
    <row r="108315" spans="1:2" x14ac:dyDescent="0.25">
      <c r="A108315">
        <v>31969854</v>
      </c>
      <c r="B108315" t="s">
        <v>9</v>
      </c>
    </row>
    <row r="108316" spans="1:2" x14ac:dyDescent="0.25">
      <c r="A108316">
        <v>31969831</v>
      </c>
      <c r="B108316" t="s">
        <v>9</v>
      </c>
    </row>
    <row r="108317" spans="1:2" x14ac:dyDescent="0.25">
      <c r="A108317">
        <v>31965163</v>
      </c>
      <c r="B108317" t="s">
        <v>9</v>
      </c>
    </row>
    <row r="108318" spans="1:2" x14ac:dyDescent="0.25">
      <c r="A108318">
        <v>31969781</v>
      </c>
      <c r="B108318" t="s">
        <v>9</v>
      </c>
    </row>
    <row r="108319" spans="1:2" x14ac:dyDescent="0.25">
      <c r="A108319">
        <v>31951476</v>
      </c>
      <c r="B108319" t="s">
        <v>9</v>
      </c>
    </row>
    <row r="108320" spans="1:2" x14ac:dyDescent="0.25">
      <c r="A108320">
        <v>31954458</v>
      </c>
      <c r="B108320" t="s">
        <v>9</v>
      </c>
    </row>
    <row r="108321" spans="1:2" x14ac:dyDescent="0.25">
      <c r="A108321">
        <v>31969940</v>
      </c>
      <c r="B108321" t="s">
        <v>9</v>
      </c>
    </row>
    <row r="108322" spans="1:2" x14ac:dyDescent="0.25">
      <c r="A108322">
        <v>31969691</v>
      </c>
      <c r="B108322" t="s">
        <v>9</v>
      </c>
    </row>
    <row r="108323" spans="1:2" x14ac:dyDescent="0.25">
      <c r="A108323">
        <v>31954519</v>
      </c>
      <c r="B108323" t="s">
        <v>9</v>
      </c>
    </row>
    <row r="108324" spans="1:2" x14ac:dyDescent="0.25">
      <c r="A108324">
        <v>31958188</v>
      </c>
      <c r="B108324" t="s">
        <v>9</v>
      </c>
    </row>
    <row r="108325" spans="1:2" x14ac:dyDescent="0.25">
      <c r="A108325">
        <v>31963598</v>
      </c>
      <c r="B108325" t="s">
        <v>9</v>
      </c>
    </row>
    <row r="108326" spans="1:2" x14ac:dyDescent="0.25">
      <c r="A108326">
        <v>31969941</v>
      </c>
      <c r="B108326" t="s">
        <v>9</v>
      </c>
    </row>
    <row r="108327" spans="1:2" x14ac:dyDescent="0.25">
      <c r="A108327">
        <v>31969727</v>
      </c>
      <c r="B108327" t="s">
        <v>9</v>
      </c>
    </row>
    <row r="108328" spans="1:2" x14ac:dyDescent="0.25">
      <c r="A108328">
        <v>31961063</v>
      </c>
      <c r="B108328" t="s">
        <v>9</v>
      </c>
    </row>
    <row r="108329" spans="1:2" x14ac:dyDescent="0.25">
      <c r="A108329">
        <v>31969989</v>
      </c>
      <c r="B108329" t="s">
        <v>9</v>
      </c>
    </row>
    <row r="108330" spans="1:2" x14ac:dyDescent="0.25">
      <c r="A108330">
        <v>31969891</v>
      </c>
      <c r="B108330" t="s">
        <v>9</v>
      </c>
    </row>
    <row r="108331" spans="1:2" x14ac:dyDescent="0.25">
      <c r="A108331">
        <v>31965168</v>
      </c>
      <c r="B108331" t="s">
        <v>9</v>
      </c>
    </row>
    <row r="108332" spans="1:2" x14ac:dyDescent="0.25">
      <c r="A108332">
        <v>31965081</v>
      </c>
      <c r="B108332" t="s">
        <v>9</v>
      </c>
    </row>
    <row r="108333" spans="1:2" x14ac:dyDescent="0.25">
      <c r="A108333">
        <v>31961960</v>
      </c>
      <c r="B108333" t="s">
        <v>9</v>
      </c>
    </row>
    <row r="108334" spans="1:2" x14ac:dyDescent="0.25">
      <c r="A108334">
        <v>31961285</v>
      </c>
      <c r="B108334" t="s">
        <v>9</v>
      </c>
    </row>
    <row r="108335" spans="1:2" x14ac:dyDescent="0.25">
      <c r="A108335">
        <v>31919390</v>
      </c>
      <c r="B108335" t="s">
        <v>9</v>
      </c>
    </row>
    <row r="108336" spans="1:2" x14ac:dyDescent="0.25">
      <c r="A108336">
        <v>31959575</v>
      </c>
      <c r="B108336" t="s">
        <v>9</v>
      </c>
    </row>
    <row r="108337" spans="1:2" x14ac:dyDescent="0.25">
      <c r="A108337">
        <v>31964421</v>
      </c>
      <c r="B108337" t="s">
        <v>9</v>
      </c>
    </row>
    <row r="108338" spans="1:2" x14ac:dyDescent="0.25">
      <c r="A108338">
        <v>31964333</v>
      </c>
      <c r="B108338" t="s">
        <v>9</v>
      </c>
    </row>
    <row r="108339" spans="1:2" x14ac:dyDescent="0.25">
      <c r="A108339">
        <v>31965171</v>
      </c>
      <c r="B108339" t="s">
        <v>9</v>
      </c>
    </row>
    <row r="108340" spans="1:2" x14ac:dyDescent="0.25">
      <c r="A108340">
        <v>31964356</v>
      </c>
      <c r="B108340" t="s">
        <v>9</v>
      </c>
    </row>
    <row r="108341" spans="1:2" x14ac:dyDescent="0.25">
      <c r="A108341">
        <v>31868643</v>
      </c>
      <c r="B108341" t="s">
        <v>9</v>
      </c>
    </row>
    <row r="108342" spans="1:2" x14ac:dyDescent="0.25">
      <c r="A108342">
        <v>31965097</v>
      </c>
      <c r="B108342" t="s">
        <v>9</v>
      </c>
    </row>
    <row r="108343" spans="1:2" x14ac:dyDescent="0.25">
      <c r="A108343">
        <v>31964954</v>
      </c>
      <c r="B108343" t="s">
        <v>9</v>
      </c>
    </row>
    <row r="108344" spans="1:2" x14ac:dyDescent="0.25">
      <c r="A108344">
        <v>31963774</v>
      </c>
      <c r="B108344" t="s">
        <v>9</v>
      </c>
    </row>
    <row r="108345" spans="1:2" x14ac:dyDescent="0.25">
      <c r="A108345">
        <v>31951800</v>
      </c>
      <c r="B108345" t="s">
        <v>9</v>
      </c>
    </row>
    <row r="108346" spans="1:2" x14ac:dyDescent="0.25">
      <c r="A108346">
        <v>31963427</v>
      </c>
      <c r="B108346" t="s">
        <v>9</v>
      </c>
    </row>
    <row r="108347" spans="1:2" x14ac:dyDescent="0.25">
      <c r="A108347">
        <v>31963719</v>
      </c>
      <c r="B108347" t="s">
        <v>9</v>
      </c>
    </row>
    <row r="108348" spans="1:2" x14ac:dyDescent="0.25">
      <c r="A108348">
        <v>31963670</v>
      </c>
      <c r="B108348" t="s">
        <v>9</v>
      </c>
    </row>
    <row r="108349" spans="1:2" x14ac:dyDescent="0.25">
      <c r="A108349">
        <v>31961356</v>
      </c>
      <c r="B108349" t="s">
        <v>9</v>
      </c>
    </row>
    <row r="108350" spans="1:2" x14ac:dyDescent="0.25">
      <c r="A108350">
        <v>31609323</v>
      </c>
      <c r="B108350" t="s">
        <v>9</v>
      </c>
    </row>
    <row r="108351" spans="1:2" x14ac:dyDescent="0.25">
      <c r="A108351">
        <v>31963642</v>
      </c>
      <c r="B108351" t="s">
        <v>9</v>
      </c>
    </row>
    <row r="108352" spans="1:2" x14ac:dyDescent="0.25">
      <c r="A108352">
        <v>31963567</v>
      </c>
      <c r="B108352" t="s">
        <v>9</v>
      </c>
    </row>
    <row r="108353" spans="1:2" x14ac:dyDescent="0.25">
      <c r="A108353">
        <v>31962881</v>
      </c>
      <c r="B108353" t="s">
        <v>9</v>
      </c>
    </row>
    <row r="108354" spans="1:2" x14ac:dyDescent="0.25">
      <c r="A108354">
        <v>31963700</v>
      </c>
      <c r="B108354" t="s">
        <v>9</v>
      </c>
    </row>
    <row r="108355" spans="1:2" x14ac:dyDescent="0.25">
      <c r="A108355">
        <v>31954634</v>
      </c>
      <c r="B108355" t="s">
        <v>9</v>
      </c>
    </row>
    <row r="108356" spans="1:2" x14ac:dyDescent="0.25">
      <c r="A108356">
        <v>31963480</v>
      </c>
      <c r="B108356" t="s">
        <v>9</v>
      </c>
    </row>
    <row r="108357" spans="1:2" x14ac:dyDescent="0.25">
      <c r="A108357">
        <v>31963716</v>
      </c>
      <c r="B108357" t="s">
        <v>9</v>
      </c>
    </row>
    <row r="108358" spans="1:2" x14ac:dyDescent="0.25">
      <c r="A108358">
        <v>31962060</v>
      </c>
      <c r="B108358" t="s">
        <v>9</v>
      </c>
    </row>
    <row r="108359" spans="1:2" x14ac:dyDescent="0.25">
      <c r="A108359">
        <v>31963551</v>
      </c>
      <c r="B108359" t="s">
        <v>9</v>
      </c>
    </row>
    <row r="108360" spans="1:2" x14ac:dyDescent="0.25">
      <c r="A108360">
        <v>31963439</v>
      </c>
      <c r="B108360" t="s">
        <v>9</v>
      </c>
    </row>
    <row r="108361" spans="1:2" x14ac:dyDescent="0.25">
      <c r="A108361">
        <v>31947852</v>
      </c>
      <c r="B108361" t="s">
        <v>9</v>
      </c>
    </row>
    <row r="108362" spans="1:2" x14ac:dyDescent="0.25">
      <c r="A108362">
        <v>31912817</v>
      </c>
      <c r="B108362" t="s">
        <v>9</v>
      </c>
    </row>
    <row r="108363" spans="1:2" x14ac:dyDescent="0.25">
      <c r="A108363">
        <v>31963712</v>
      </c>
      <c r="B108363" t="s">
        <v>9</v>
      </c>
    </row>
    <row r="108364" spans="1:2" x14ac:dyDescent="0.25">
      <c r="A108364">
        <v>31963790</v>
      </c>
      <c r="B108364" t="s">
        <v>9</v>
      </c>
    </row>
    <row r="108365" spans="1:2" x14ac:dyDescent="0.25">
      <c r="A108365">
        <v>31963591</v>
      </c>
      <c r="B108365" t="s">
        <v>9</v>
      </c>
    </row>
    <row r="108366" spans="1:2" x14ac:dyDescent="0.25">
      <c r="A108366">
        <v>31911909</v>
      </c>
      <c r="B108366" t="s">
        <v>9</v>
      </c>
    </row>
    <row r="108367" spans="1:2" x14ac:dyDescent="0.25">
      <c r="A108367">
        <v>31955428</v>
      </c>
      <c r="B108367" t="s">
        <v>9</v>
      </c>
    </row>
    <row r="108368" spans="1:2" x14ac:dyDescent="0.25">
      <c r="A108368">
        <v>31961330</v>
      </c>
      <c r="B108368" t="s">
        <v>9</v>
      </c>
    </row>
    <row r="108369" spans="1:2" x14ac:dyDescent="0.25">
      <c r="A108369">
        <v>31962011</v>
      </c>
      <c r="B108369" t="s">
        <v>9</v>
      </c>
    </row>
    <row r="108370" spans="1:2" x14ac:dyDescent="0.25">
      <c r="A108370">
        <v>31610319</v>
      </c>
      <c r="B108370" t="s">
        <v>9</v>
      </c>
    </row>
    <row r="108371" spans="1:2" x14ac:dyDescent="0.25">
      <c r="A108371">
        <v>31961281</v>
      </c>
      <c r="B108371" t="s">
        <v>9</v>
      </c>
    </row>
    <row r="108372" spans="1:2" x14ac:dyDescent="0.25">
      <c r="A108372">
        <v>31961163</v>
      </c>
      <c r="B108372" t="s">
        <v>9</v>
      </c>
    </row>
    <row r="108373" spans="1:2" x14ac:dyDescent="0.25">
      <c r="A108373">
        <v>31958179</v>
      </c>
      <c r="B108373" t="s">
        <v>9</v>
      </c>
    </row>
    <row r="108374" spans="1:2" x14ac:dyDescent="0.25">
      <c r="A108374">
        <v>31959487</v>
      </c>
      <c r="B108374" t="s">
        <v>9</v>
      </c>
    </row>
    <row r="108375" spans="1:2" x14ac:dyDescent="0.25">
      <c r="A108375">
        <v>31955407</v>
      </c>
      <c r="B108375" t="s">
        <v>9</v>
      </c>
    </row>
    <row r="108376" spans="1:2" x14ac:dyDescent="0.25">
      <c r="A108376">
        <v>31961154</v>
      </c>
      <c r="B108376" t="s">
        <v>9</v>
      </c>
    </row>
    <row r="108377" spans="1:2" x14ac:dyDescent="0.25">
      <c r="A108377">
        <v>31961899</v>
      </c>
      <c r="B108377" t="s">
        <v>9</v>
      </c>
    </row>
    <row r="108378" spans="1:2" x14ac:dyDescent="0.25">
      <c r="A108378">
        <v>31959899</v>
      </c>
      <c r="B108378" t="s">
        <v>9</v>
      </c>
    </row>
    <row r="108379" spans="1:2" x14ac:dyDescent="0.25">
      <c r="A108379">
        <v>31949124</v>
      </c>
      <c r="B108379" t="s">
        <v>9</v>
      </c>
    </row>
    <row r="108380" spans="1:2" x14ac:dyDescent="0.25">
      <c r="A108380">
        <v>31959943</v>
      </c>
      <c r="B108380" t="s">
        <v>9</v>
      </c>
    </row>
    <row r="108381" spans="1:2" x14ac:dyDescent="0.25">
      <c r="A108381">
        <v>31959484</v>
      </c>
      <c r="B108381" t="s">
        <v>9</v>
      </c>
    </row>
    <row r="108382" spans="1:2" x14ac:dyDescent="0.25">
      <c r="A108382">
        <v>31960157</v>
      </c>
      <c r="B108382" t="s">
        <v>9</v>
      </c>
    </row>
    <row r="108383" spans="1:2" x14ac:dyDescent="0.25">
      <c r="A108383">
        <v>30744096</v>
      </c>
      <c r="B108383" t="s">
        <v>9</v>
      </c>
    </row>
    <row r="108384" spans="1:2" x14ac:dyDescent="0.25">
      <c r="A108384">
        <v>31955234</v>
      </c>
      <c r="B108384" t="s">
        <v>9</v>
      </c>
    </row>
    <row r="108385" spans="1:2" x14ac:dyDescent="0.25">
      <c r="A108385">
        <v>31956757</v>
      </c>
      <c r="B108385" t="s">
        <v>9</v>
      </c>
    </row>
    <row r="108386" spans="1:2" x14ac:dyDescent="0.25">
      <c r="A108386">
        <v>31959987</v>
      </c>
      <c r="B108386" t="s">
        <v>9</v>
      </c>
    </row>
    <row r="108387" spans="1:2" x14ac:dyDescent="0.25">
      <c r="A108387">
        <v>31959259</v>
      </c>
      <c r="B108387" t="s">
        <v>9</v>
      </c>
    </row>
    <row r="108388" spans="1:2" x14ac:dyDescent="0.25">
      <c r="A108388">
        <v>31960104</v>
      </c>
      <c r="B108388" t="s">
        <v>9</v>
      </c>
    </row>
    <row r="108389" spans="1:2" x14ac:dyDescent="0.25">
      <c r="A108389">
        <v>31959967</v>
      </c>
      <c r="B108389" t="s">
        <v>9</v>
      </c>
    </row>
    <row r="108390" spans="1:2" x14ac:dyDescent="0.25">
      <c r="A108390">
        <v>31959929</v>
      </c>
      <c r="B108390" t="s">
        <v>9</v>
      </c>
    </row>
    <row r="108391" spans="1:2" x14ac:dyDescent="0.25">
      <c r="A108391">
        <v>31959346</v>
      </c>
      <c r="B108391" t="s">
        <v>9</v>
      </c>
    </row>
    <row r="108392" spans="1:2" x14ac:dyDescent="0.25">
      <c r="A108392">
        <v>28022706</v>
      </c>
      <c r="B108392" t="s">
        <v>9</v>
      </c>
    </row>
    <row r="108393" spans="1:2" x14ac:dyDescent="0.25">
      <c r="A108393">
        <v>28041888</v>
      </c>
      <c r="B108393" t="s">
        <v>9</v>
      </c>
    </row>
    <row r="108394" spans="1:2" x14ac:dyDescent="0.25">
      <c r="A108394">
        <v>31959230</v>
      </c>
      <c r="B108394" t="s">
        <v>9</v>
      </c>
    </row>
    <row r="108395" spans="1:2" x14ac:dyDescent="0.25">
      <c r="A108395">
        <v>31958725</v>
      </c>
      <c r="B108395" t="s">
        <v>9</v>
      </c>
    </row>
    <row r="108396" spans="1:2" x14ac:dyDescent="0.25">
      <c r="A108396">
        <v>31958704</v>
      </c>
      <c r="B108396" t="s">
        <v>9</v>
      </c>
    </row>
    <row r="108397" spans="1:2" x14ac:dyDescent="0.25">
      <c r="A108397">
        <v>31958722</v>
      </c>
      <c r="B108397" t="s">
        <v>9</v>
      </c>
    </row>
    <row r="108398" spans="1:2" x14ac:dyDescent="0.25">
      <c r="A108398">
        <v>31948602</v>
      </c>
      <c r="B108398" t="s">
        <v>9</v>
      </c>
    </row>
    <row r="108399" spans="1:2" x14ac:dyDescent="0.25">
      <c r="A108399">
        <v>31958677</v>
      </c>
      <c r="B108399" t="s">
        <v>9</v>
      </c>
    </row>
    <row r="108400" spans="1:2" x14ac:dyDescent="0.25">
      <c r="A108400">
        <v>31959313</v>
      </c>
      <c r="B108400" t="s">
        <v>9</v>
      </c>
    </row>
    <row r="108401" spans="1:2" x14ac:dyDescent="0.25">
      <c r="A108401">
        <v>31946675</v>
      </c>
      <c r="B108401" t="s">
        <v>9</v>
      </c>
    </row>
    <row r="108402" spans="1:2" x14ac:dyDescent="0.25">
      <c r="A108402">
        <v>31945813</v>
      </c>
      <c r="B108402" t="s">
        <v>9</v>
      </c>
    </row>
    <row r="108403" spans="1:2" x14ac:dyDescent="0.25">
      <c r="A108403">
        <v>31957018</v>
      </c>
      <c r="B108403" t="s">
        <v>9</v>
      </c>
    </row>
    <row r="108404" spans="1:2" x14ac:dyDescent="0.25">
      <c r="A108404">
        <v>31958208</v>
      </c>
      <c r="B108404" t="s">
        <v>9</v>
      </c>
    </row>
    <row r="108405" spans="1:2" x14ac:dyDescent="0.25">
      <c r="A108405">
        <v>31958200</v>
      </c>
      <c r="B108405" t="s">
        <v>9</v>
      </c>
    </row>
    <row r="108406" spans="1:2" x14ac:dyDescent="0.25">
      <c r="A108406">
        <v>31665757</v>
      </c>
      <c r="B108406" t="s">
        <v>9</v>
      </c>
    </row>
    <row r="108407" spans="1:2" x14ac:dyDescent="0.25">
      <c r="A108407">
        <v>31957042</v>
      </c>
      <c r="B108407" t="s">
        <v>9</v>
      </c>
    </row>
    <row r="108408" spans="1:2" x14ac:dyDescent="0.25">
      <c r="A108408">
        <v>31948463</v>
      </c>
      <c r="B108408" t="s">
        <v>9</v>
      </c>
    </row>
    <row r="108409" spans="1:2" x14ac:dyDescent="0.25">
      <c r="A108409">
        <v>31958097</v>
      </c>
      <c r="B108409" t="s">
        <v>9</v>
      </c>
    </row>
    <row r="108410" spans="1:2" x14ac:dyDescent="0.25">
      <c r="A108410">
        <v>31958055</v>
      </c>
      <c r="B108410" t="s">
        <v>9</v>
      </c>
    </row>
    <row r="108411" spans="1:2" x14ac:dyDescent="0.25">
      <c r="A108411">
        <v>31958476</v>
      </c>
      <c r="B108411" t="s">
        <v>9</v>
      </c>
    </row>
    <row r="108412" spans="1:2" x14ac:dyDescent="0.25">
      <c r="A108412">
        <v>31958326</v>
      </c>
      <c r="B108412" t="s">
        <v>9</v>
      </c>
    </row>
    <row r="108413" spans="1:2" x14ac:dyDescent="0.25">
      <c r="A108413">
        <v>31958107</v>
      </c>
      <c r="B108413" t="s">
        <v>9</v>
      </c>
    </row>
    <row r="108414" spans="1:2" x14ac:dyDescent="0.25">
      <c r="A108414">
        <v>31956924</v>
      </c>
      <c r="B108414" t="s">
        <v>9</v>
      </c>
    </row>
    <row r="108415" spans="1:2" x14ac:dyDescent="0.25">
      <c r="A108415">
        <v>31950228</v>
      </c>
      <c r="B108415" t="s">
        <v>9</v>
      </c>
    </row>
    <row r="108416" spans="1:2" x14ac:dyDescent="0.25">
      <c r="A108416">
        <v>31956177</v>
      </c>
      <c r="B108416" t="s">
        <v>9</v>
      </c>
    </row>
    <row r="108417" spans="1:2" x14ac:dyDescent="0.25">
      <c r="A108417">
        <v>31956992</v>
      </c>
      <c r="B108417" t="s">
        <v>9</v>
      </c>
    </row>
    <row r="108418" spans="1:2" x14ac:dyDescent="0.25">
      <c r="A108418">
        <v>31956152</v>
      </c>
      <c r="B108418" t="s">
        <v>9</v>
      </c>
    </row>
    <row r="108419" spans="1:2" x14ac:dyDescent="0.25">
      <c r="A108419">
        <v>30889649</v>
      </c>
      <c r="B108419" t="s">
        <v>9</v>
      </c>
    </row>
    <row r="108420" spans="1:2" x14ac:dyDescent="0.25">
      <c r="A108420">
        <v>31957012</v>
      </c>
      <c r="B108420" t="s">
        <v>9</v>
      </c>
    </row>
    <row r="108421" spans="1:2" x14ac:dyDescent="0.25">
      <c r="A108421">
        <v>31956882</v>
      </c>
      <c r="B108421" t="s">
        <v>9</v>
      </c>
    </row>
    <row r="108422" spans="1:2" x14ac:dyDescent="0.25">
      <c r="A108422">
        <v>31956988</v>
      </c>
      <c r="B108422" t="s">
        <v>9</v>
      </c>
    </row>
    <row r="108423" spans="1:2" x14ac:dyDescent="0.25">
      <c r="A108423">
        <v>31956808</v>
      </c>
      <c r="B108423" t="s">
        <v>9</v>
      </c>
    </row>
    <row r="108424" spans="1:2" x14ac:dyDescent="0.25">
      <c r="A108424">
        <v>31956884</v>
      </c>
      <c r="B108424" t="s">
        <v>9</v>
      </c>
    </row>
    <row r="108425" spans="1:2" x14ac:dyDescent="0.25">
      <c r="A108425">
        <v>31956730</v>
      </c>
      <c r="B108425" t="s">
        <v>9</v>
      </c>
    </row>
    <row r="108426" spans="1:2" x14ac:dyDescent="0.25">
      <c r="A108426">
        <v>31953852</v>
      </c>
      <c r="B108426" t="s">
        <v>9</v>
      </c>
    </row>
    <row r="108427" spans="1:2" x14ac:dyDescent="0.25">
      <c r="A108427">
        <v>31956827</v>
      </c>
      <c r="B108427" t="s">
        <v>9</v>
      </c>
    </row>
    <row r="108428" spans="1:2" x14ac:dyDescent="0.25">
      <c r="A108428">
        <v>31956236</v>
      </c>
      <c r="B108428" t="s">
        <v>9</v>
      </c>
    </row>
    <row r="108429" spans="1:2" x14ac:dyDescent="0.25">
      <c r="A108429">
        <v>31956087</v>
      </c>
      <c r="B108429" t="s">
        <v>9</v>
      </c>
    </row>
    <row r="108430" spans="1:2" x14ac:dyDescent="0.25">
      <c r="A108430">
        <v>31955871</v>
      </c>
      <c r="B108430" t="s">
        <v>9</v>
      </c>
    </row>
    <row r="108431" spans="1:2" x14ac:dyDescent="0.25">
      <c r="A108431">
        <v>31948932</v>
      </c>
      <c r="B108431" t="s">
        <v>9</v>
      </c>
    </row>
    <row r="108432" spans="1:2" x14ac:dyDescent="0.25">
      <c r="A108432">
        <v>31954594</v>
      </c>
      <c r="B108432" t="s">
        <v>9</v>
      </c>
    </row>
    <row r="108433" spans="1:2" x14ac:dyDescent="0.25">
      <c r="A108433">
        <v>31955326</v>
      </c>
      <c r="B108433" t="s">
        <v>9</v>
      </c>
    </row>
    <row r="108434" spans="1:2" x14ac:dyDescent="0.25">
      <c r="A108434">
        <v>31946730</v>
      </c>
      <c r="B108434" t="s">
        <v>9</v>
      </c>
    </row>
    <row r="108435" spans="1:2" x14ac:dyDescent="0.25">
      <c r="A108435">
        <v>31944841</v>
      </c>
      <c r="B108435" t="s">
        <v>9</v>
      </c>
    </row>
    <row r="108436" spans="1:2" x14ac:dyDescent="0.25">
      <c r="A108436">
        <v>31953682</v>
      </c>
      <c r="B108436" t="s">
        <v>9</v>
      </c>
    </row>
    <row r="108437" spans="1:2" x14ac:dyDescent="0.25">
      <c r="A108437">
        <v>31918186</v>
      </c>
      <c r="B108437" t="s">
        <v>9</v>
      </c>
    </row>
    <row r="108438" spans="1:2" x14ac:dyDescent="0.25">
      <c r="A108438">
        <v>31954800</v>
      </c>
      <c r="B108438" t="s">
        <v>9</v>
      </c>
    </row>
    <row r="108439" spans="1:2" x14ac:dyDescent="0.25">
      <c r="A108439">
        <v>31954783</v>
      </c>
      <c r="B108439" t="s">
        <v>9</v>
      </c>
    </row>
    <row r="108440" spans="1:2" x14ac:dyDescent="0.25">
      <c r="A108440">
        <v>31954702</v>
      </c>
      <c r="B108440" t="s">
        <v>9</v>
      </c>
    </row>
    <row r="108441" spans="1:2" x14ac:dyDescent="0.25">
      <c r="A108441">
        <v>31953807</v>
      </c>
      <c r="B108441" t="s">
        <v>9</v>
      </c>
    </row>
    <row r="108442" spans="1:2" x14ac:dyDescent="0.25">
      <c r="A108442">
        <v>31950163</v>
      </c>
      <c r="B108442" t="s">
        <v>9</v>
      </c>
    </row>
    <row r="108443" spans="1:2" x14ac:dyDescent="0.25">
      <c r="A108443">
        <v>31602568</v>
      </c>
      <c r="B108443" t="s">
        <v>9</v>
      </c>
    </row>
    <row r="108444" spans="1:2" x14ac:dyDescent="0.25">
      <c r="A108444">
        <v>31955348</v>
      </c>
      <c r="B108444" t="s">
        <v>9</v>
      </c>
    </row>
    <row r="108445" spans="1:2" x14ac:dyDescent="0.25">
      <c r="A108445">
        <v>31953149</v>
      </c>
      <c r="B108445" t="s">
        <v>9</v>
      </c>
    </row>
    <row r="108446" spans="1:2" x14ac:dyDescent="0.25">
      <c r="A108446">
        <v>31953808</v>
      </c>
      <c r="B108446" t="s">
        <v>9</v>
      </c>
    </row>
    <row r="108447" spans="1:2" x14ac:dyDescent="0.25">
      <c r="A108447">
        <v>28041799</v>
      </c>
      <c r="B108447" t="s">
        <v>9</v>
      </c>
    </row>
    <row r="108448" spans="1:2" x14ac:dyDescent="0.25">
      <c r="A108448">
        <v>31953146</v>
      </c>
      <c r="B108448" t="s">
        <v>9</v>
      </c>
    </row>
    <row r="108449" spans="1:2" x14ac:dyDescent="0.25">
      <c r="A108449">
        <v>31953854</v>
      </c>
      <c r="B108449" t="s">
        <v>9</v>
      </c>
    </row>
    <row r="108450" spans="1:2" x14ac:dyDescent="0.25">
      <c r="A108450">
        <v>31953820</v>
      </c>
      <c r="B108450" t="s">
        <v>9</v>
      </c>
    </row>
    <row r="108451" spans="1:2" x14ac:dyDescent="0.25">
      <c r="A108451">
        <v>31953733</v>
      </c>
      <c r="B108451" t="s">
        <v>9</v>
      </c>
    </row>
    <row r="108452" spans="1:2" x14ac:dyDescent="0.25">
      <c r="A108452">
        <v>31952992</v>
      </c>
      <c r="B108452" t="s">
        <v>9</v>
      </c>
    </row>
    <row r="108453" spans="1:2" x14ac:dyDescent="0.25">
      <c r="A108453">
        <v>31951796</v>
      </c>
      <c r="B108453" t="s">
        <v>9</v>
      </c>
    </row>
    <row r="108454" spans="1:2" x14ac:dyDescent="0.25">
      <c r="A108454">
        <v>31949553</v>
      </c>
      <c r="B108454" t="s">
        <v>9</v>
      </c>
    </row>
    <row r="108455" spans="1:2" x14ac:dyDescent="0.25">
      <c r="A108455">
        <v>31949123</v>
      </c>
      <c r="B108455" t="s">
        <v>9</v>
      </c>
    </row>
    <row r="108456" spans="1:2" x14ac:dyDescent="0.25">
      <c r="A108456">
        <v>31950273</v>
      </c>
      <c r="B108456" t="s">
        <v>9</v>
      </c>
    </row>
    <row r="108457" spans="1:2" x14ac:dyDescent="0.25">
      <c r="A108457">
        <v>31951861</v>
      </c>
      <c r="B108457" t="s">
        <v>9</v>
      </c>
    </row>
    <row r="108458" spans="1:2" x14ac:dyDescent="0.25">
      <c r="A108458">
        <v>31951107</v>
      </c>
      <c r="B108458" t="s">
        <v>9</v>
      </c>
    </row>
    <row r="108459" spans="1:2" x14ac:dyDescent="0.25">
      <c r="A108459">
        <v>31951071</v>
      </c>
      <c r="B108459" t="s">
        <v>9</v>
      </c>
    </row>
    <row r="108460" spans="1:2" x14ac:dyDescent="0.25">
      <c r="A108460">
        <v>31951060</v>
      </c>
      <c r="B108460" t="s">
        <v>9</v>
      </c>
    </row>
    <row r="108461" spans="1:2" x14ac:dyDescent="0.25">
      <c r="A108461">
        <v>31950832</v>
      </c>
      <c r="B108461" t="s">
        <v>9</v>
      </c>
    </row>
    <row r="108462" spans="1:2" x14ac:dyDescent="0.25">
      <c r="A108462">
        <v>31951619</v>
      </c>
      <c r="B108462" t="s">
        <v>9</v>
      </c>
    </row>
    <row r="108463" spans="1:2" x14ac:dyDescent="0.25">
      <c r="A108463">
        <v>31950964</v>
      </c>
      <c r="B108463" t="s">
        <v>9</v>
      </c>
    </row>
    <row r="108464" spans="1:2" x14ac:dyDescent="0.25">
      <c r="A108464">
        <v>31950256</v>
      </c>
      <c r="B108464" t="s">
        <v>9</v>
      </c>
    </row>
    <row r="108465" spans="1:2" x14ac:dyDescent="0.25">
      <c r="A108465">
        <v>31637018</v>
      </c>
      <c r="B108465" t="s">
        <v>9</v>
      </c>
    </row>
    <row r="108466" spans="1:2" x14ac:dyDescent="0.25">
      <c r="A108466">
        <v>31905821</v>
      </c>
      <c r="B108466" t="s">
        <v>9</v>
      </c>
    </row>
    <row r="108467" spans="1:2" x14ac:dyDescent="0.25">
      <c r="A108467">
        <v>31950799</v>
      </c>
      <c r="B108467" t="s">
        <v>9</v>
      </c>
    </row>
    <row r="108468" spans="1:2" x14ac:dyDescent="0.25">
      <c r="A108468">
        <v>31951082</v>
      </c>
      <c r="B108468" t="s">
        <v>9</v>
      </c>
    </row>
    <row r="108469" spans="1:2" x14ac:dyDescent="0.25">
      <c r="A108469">
        <v>31951006</v>
      </c>
      <c r="B108469" t="s">
        <v>9</v>
      </c>
    </row>
    <row r="108470" spans="1:2" x14ac:dyDescent="0.25">
      <c r="A108470">
        <v>31950260</v>
      </c>
      <c r="B108470" t="s">
        <v>9</v>
      </c>
    </row>
    <row r="108471" spans="1:2" x14ac:dyDescent="0.25">
      <c r="A108471">
        <v>31950806</v>
      </c>
      <c r="B108471" t="s">
        <v>9</v>
      </c>
    </row>
    <row r="108472" spans="1:2" x14ac:dyDescent="0.25">
      <c r="A108472">
        <v>31951065</v>
      </c>
      <c r="B108472" t="s">
        <v>9</v>
      </c>
    </row>
    <row r="108473" spans="1:2" x14ac:dyDescent="0.25">
      <c r="A108473">
        <v>31950259</v>
      </c>
      <c r="B108473" t="s">
        <v>9</v>
      </c>
    </row>
    <row r="108474" spans="1:2" x14ac:dyDescent="0.25">
      <c r="A108474">
        <v>31949722</v>
      </c>
      <c r="B108474" t="s">
        <v>9</v>
      </c>
    </row>
    <row r="108475" spans="1:2" x14ac:dyDescent="0.25">
      <c r="A108475">
        <v>31949590</v>
      </c>
      <c r="B108475" t="s">
        <v>9</v>
      </c>
    </row>
    <row r="108476" spans="1:2" x14ac:dyDescent="0.25">
      <c r="A108476">
        <v>31949551</v>
      </c>
      <c r="B108476" t="s">
        <v>9</v>
      </c>
    </row>
    <row r="108477" spans="1:2" x14ac:dyDescent="0.25">
      <c r="A108477">
        <v>31948927</v>
      </c>
      <c r="B108477" t="s">
        <v>9</v>
      </c>
    </row>
    <row r="108478" spans="1:2" x14ac:dyDescent="0.25">
      <c r="A108478">
        <v>31949021</v>
      </c>
      <c r="B108478" t="s">
        <v>9</v>
      </c>
    </row>
    <row r="108479" spans="1:2" x14ac:dyDescent="0.25">
      <c r="A108479">
        <v>31950132</v>
      </c>
      <c r="B108479" t="s">
        <v>9</v>
      </c>
    </row>
    <row r="108480" spans="1:2" x14ac:dyDescent="0.25">
      <c r="A108480">
        <v>31949690</v>
      </c>
      <c r="B108480" t="s">
        <v>9</v>
      </c>
    </row>
    <row r="108481" spans="1:2" x14ac:dyDescent="0.25">
      <c r="A108481">
        <v>31949593</v>
      </c>
      <c r="B108481" t="s">
        <v>9</v>
      </c>
    </row>
    <row r="108482" spans="1:2" x14ac:dyDescent="0.25">
      <c r="A108482">
        <v>31949181</v>
      </c>
      <c r="B108482" t="s">
        <v>9</v>
      </c>
    </row>
    <row r="108483" spans="1:2" x14ac:dyDescent="0.25">
      <c r="A108483">
        <v>31949167</v>
      </c>
      <c r="B108483" t="s">
        <v>9</v>
      </c>
    </row>
    <row r="108484" spans="1:2" x14ac:dyDescent="0.25">
      <c r="A108484">
        <v>31949108</v>
      </c>
      <c r="B108484" t="s">
        <v>9</v>
      </c>
    </row>
    <row r="108485" spans="1:2" x14ac:dyDescent="0.25">
      <c r="A108485">
        <v>31949624</v>
      </c>
      <c r="B108485" t="s">
        <v>9</v>
      </c>
    </row>
    <row r="108486" spans="1:2" x14ac:dyDescent="0.25">
      <c r="A108486">
        <v>31948030</v>
      </c>
      <c r="B108486" t="s">
        <v>9</v>
      </c>
    </row>
    <row r="108487" spans="1:2" x14ac:dyDescent="0.25">
      <c r="A108487">
        <v>31948383</v>
      </c>
      <c r="B108487" t="s">
        <v>9</v>
      </c>
    </row>
    <row r="108488" spans="1:2" x14ac:dyDescent="0.25">
      <c r="A108488">
        <v>31948348</v>
      </c>
      <c r="B108488" t="s">
        <v>9</v>
      </c>
    </row>
    <row r="108489" spans="1:2" x14ac:dyDescent="0.25">
      <c r="A108489">
        <v>31951475</v>
      </c>
      <c r="B108489" t="s">
        <v>9</v>
      </c>
    </row>
    <row r="108490" spans="1:2" x14ac:dyDescent="0.25">
      <c r="A108490">
        <v>31948492</v>
      </c>
      <c r="B108490" t="s">
        <v>9</v>
      </c>
    </row>
    <row r="108491" spans="1:2" x14ac:dyDescent="0.25">
      <c r="A108491">
        <v>31947961</v>
      </c>
      <c r="B108491" t="s">
        <v>9</v>
      </c>
    </row>
    <row r="108492" spans="1:2" x14ac:dyDescent="0.25">
      <c r="A108492">
        <v>31963211</v>
      </c>
      <c r="B108492" t="s">
        <v>9</v>
      </c>
    </row>
    <row r="108493" spans="1:2" x14ac:dyDescent="0.25">
      <c r="A108493">
        <v>31963180</v>
      </c>
      <c r="B108493" t="s">
        <v>9</v>
      </c>
    </row>
    <row r="108494" spans="1:2" x14ac:dyDescent="0.25">
      <c r="A108494">
        <v>31948572</v>
      </c>
      <c r="B108494" t="s">
        <v>9</v>
      </c>
    </row>
    <row r="108495" spans="1:2" x14ac:dyDescent="0.25">
      <c r="A108495">
        <v>31948349</v>
      </c>
      <c r="B108495" t="s">
        <v>9</v>
      </c>
    </row>
    <row r="108496" spans="1:2" x14ac:dyDescent="0.25">
      <c r="A108496">
        <v>31947987</v>
      </c>
      <c r="B108496" t="s">
        <v>9</v>
      </c>
    </row>
    <row r="108497" spans="1:2" x14ac:dyDescent="0.25">
      <c r="A108497">
        <v>30889284</v>
      </c>
      <c r="B108497" t="s">
        <v>9</v>
      </c>
    </row>
    <row r="108498" spans="1:2" x14ac:dyDescent="0.25">
      <c r="A108498">
        <v>31963109</v>
      </c>
      <c r="B108498" t="s">
        <v>9</v>
      </c>
    </row>
    <row r="108499" spans="1:2" x14ac:dyDescent="0.25">
      <c r="A108499">
        <v>31957994</v>
      </c>
      <c r="B108499" t="s">
        <v>9</v>
      </c>
    </row>
    <row r="108500" spans="1:2" x14ac:dyDescent="0.25">
      <c r="A108500">
        <v>31947390</v>
      </c>
      <c r="B108500" t="s">
        <v>9</v>
      </c>
    </row>
    <row r="108501" spans="1:2" x14ac:dyDescent="0.25">
      <c r="A108501">
        <v>31955899</v>
      </c>
      <c r="B108501" t="s">
        <v>9</v>
      </c>
    </row>
    <row r="108502" spans="1:2" x14ac:dyDescent="0.25">
      <c r="A108502">
        <v>31947438</v>
      </c>
      <c r="B108502" t="s">
        <v>9</v>
      </c>
    </row>
    <row r="108503" spans="1:2" x14ac:dyDescent="0.25">
      <c r="A108503">
        <v>31947195</v>
      </c>
      <c r="B108503" t="s">
        <v>9</v>
      </c>
    </row>
    <row r="108504" spans="1:2" x14ac:dyDescent="0.25">
      <c r="A108504">
        <v>31955995</v>
      </c>
      <c r="B108504" t="s">
        <v>9</v>
      </c>
    </row>
    <row r="108505" spans="1:2" x14ac:dyDescent="0.25">
      <c r="A108505">
        <v>31947417</v>
      </c>
      <c r="B108505" t="s">
        <v>9</v>
      </c>
    </row>
    <row r="108506" spans="1:2" x14ac:dyDescent="0.25">
      <c r="A108506">
        <v>31963101</v>
      </c>
      <c r="B108506" t="s">
        <v>9</v>
      </c>
    </row>
    <row r="108507" spans="1:2" x14ac:dyDescent="0.25">
      <c r="A108507">
        <v>31955989</v>
      </c>
      <c r="B108507" t="s">
        <v>9</v>
      </c>
    </row>
    <row r="108508" spans="1:2" x14ac:dyDescent="0.25">
      <c r="A108508">
        <v>31913575</v>
      </c>
      <c r="B108508" t="s">
        <v>9</v>
      </c>
    </row>
    <row r="108509" spans="1:2" x14ac:dyDescent="0.25">
      <c r="A108509">
        <v>31947414</v>
      </c>
      <c r="B108509" t="s">
        <v>9</v>
      </c>
    </row>
    <row r="108510" spans="1:2" x14ac:dyDescent="0.25">
      <c r="A108510">
        <v>31944908</v>
      </c>
      <c r="B108510" t="s">
        <v>9</v>
      </c>
    </row>
    <row r="108511" spans="1:2" x14ac:dyDescent="0.25">
      <c r="A108511">
        <v>31945802</v>
      </c>
      <c r="B108511" t="s">
        <v>9</v>
      </c>
    </row>
    <row r="108512" spans="1:2" x14ac:dyDescent="0.25">
      <c r="A108512">
        <v>31950042</v>
      </c>
      <c r="B108512" t="s">
        <v>9</v>
      </c>
    </row>
    <row r="108513" spans="1:2" x14ac:dyDescent="0.25">
      <c r="A108513">
        <v>31951481</v>
      </c>
      <c r="B108513" t="s">
        <v>9</v>
      </c>
    </row>
    <row r="108514" spans="1:2" x14ac:dyDescent="0.25">
      <c r="A108514">
        <v>31945822</v>
      </c>
      <c r="B108514" t="s">
        <v>9</v>
      </c>
    </row>
    <row r="108515" spans="1:2" x14ac:dyDescent="0.25">
      <c r="A108515">
        <v>31945761</v>
      </c>
      <c r="B108515" t="s">
        <v>9</v>
      </c>
    </row>
    <row r="108516" spans="1:2" x14ac:dyDescent="0.25">
      <c r="A108516">
        <v>31946705</v>
      </c>
      <c r="B108516" t="s">
        <v>9</v>
      </c>
    </row>
    <row r="108517" spans="1:2" x14ac:dyDescent="0.25">
      <c r="A108517">
        <v>31944985</v>
      </c>
      <c r="B108517" t="s">
        <v>9</v>
      </c>
    </row>
    <row r="108518" spans="1:2" x14ac:dyDescent="0.25">
      <c r="A108518">
        <v>31944911</v>
      </c>
      <c r="B108518" t="s">
        <v>9</v>
      </c>
    </row>
    <row r="108519" spans="1:2" x14ac:dyDescent="0.25">
      <c r="A108519">
        <v>31950742</v>
      </c>
      <c r="B108519" t="s">
        <v>9</v>
      </c>
    </row>
    <row r="108520" spans="1:2" x14ac:dyDescent="0.25">
      <c r="A108520">
        <v>31954429</v>
      </c>
      <c r="B108520" t="s">
        <v>9</v>
      </c>
    </row>
    <row r="108521" spans="1:2" x14ac:dyDescent="0.25">
      <c r="A108521">
        <v>31970754</v>
      </c>
      <c r="B108521" t="s">
        <v>9</v>
      </c>
    </row>
    <row r="108522" spans="1:2" x14ac:dyDescent="0.25">
      <c r="A108522">
        <v>31959903</v>
      </c>
      <c r="B108522" t="s">
        <v>9</v>
      </c>
    </row>
    <row r="108523" spans="1:2" x14ac:dyDescent="0.25">
      <c r="A108523">
        <v>31969848</v>
      </c>
      <c r="B108523" t="s">
        <v>9</v>
      </c>
    </row>
    <row r="108524" spans="1:2" x14ac:dyDescent="0.25">
      <c r="A108524">
        <v>31947856</v>
      </c>
      <c r="B108524" t="s">
        <v>9</v>
      </c>
    </row>
    <row r="108525" spans="1:2" x14ac:dyDescent="0.25">
      <c r="A108525">
        <v>31956803</v>
      </c>
      <c r="B108525" t="s">
        <v>9</v>
      </c>
    </row>
    <row r="108526" spans="1:2" x14ac:dyDescent="0.25">
      <c r="A108526">
        <v>31951131</v>
      </c>
      <c r="B108526" t="s">
        <v>9</v>
      </c>
    </row>
    <row r="108527" spans="1:2" x14ac:dyDescent="0.25">
      <c r="A108527">
        <v>31961956</v>
      </c>
      <c r="B108527" t="s">
        <v>9</v>
      </c>
    </row>
    <row r="108528" spans="1:2" x14ac:dyDescent="0.25">
      <c r="A108528">
        <v>31965085</v>
      </c>
      <c r="B108528" t="s">
        <v>9</v>
      </c>
    </row>
    <row r="108529" spans="1:2" x14ac:dyDescent="0.25">
      <c r="A108529">
        <v>31961900</v>
      </c>
      <c r="B108529" t="s">
        <v>9</v>
      </c>
    </row>
    <row r="108530" spans="1:2" x14ac:dyDescent="0.25">
      <c r="A108530">
        <v>30992992</v>
      </c>
      <c r="B108530" t="s">
        <v>9</v>
      </c>
    </row>
    <row r="108531" spans="1:2" x14ac:dyDescent="0.25">
      <c r="A108531">
        <v>31971409</v>
      </c>
      <c r="B108531" t="s">
        <v>9</v>
      </c>
    </row>
    <row r="108532" spans="1:2" x14ac:dyDescent="0.25">
      <c r="A108532">
        <v>31649586</v>
      </c>
      <c r="B108532" t="s">
        <v>9</v>
      </c>
    </row>
    <row r="108533" spans="1:2" x14ac:dyDescent="0.25">
      <c r="A108533">
        <v>31666412</v>
      </c>
      <c r="B108533" t="s">
        <v>9</v>
      </c>
    </row>
    <row r="108534" spans="1:2" x14ac:dyDescent="0.25">
      <c r="A108534">
        <v>31913500</v>
      </c>
      <c r="B108534" t="s">
        <v>9</v>
      </c>
    </row>
    <row r="108535" spans="1:2" x14ac:dyDescent="0.25">
      <c r="A108535">
        <v>31950982</v>
      </c>
      <c r="B108535" t="s">
        <v>9</v>
      </c>
    </row>
    <row r="108536" spans="1:2" x14ac:dyDescent="0.25">
      <c r="A108536">
        <v>31943807</v>
      </c>
      <c r="B108536" t="s">
        <v>9</v>
      </c>
    </row>
    <row r="108537" spans="1:2" x14ac:dyDescent="0.25">
      <c r="A108537">
        <v>31915173</v>
      </c>
      <c r="B108537" t="s">
        <v>9</v>
      </c>
    </row>
    <row r="108538" spans="1:2" x14ac:dyDescent="0.25">
      <c r="A108538">
        <v>31927980</v>
      </c>
      <c r="B108538" t="s">
        <v>9</v>
      </c>
    </row>
    <row r="108539" spans="1:2" x14ac:dyDescent="0.25">
      <c r="A108539">
        <v>31924151</v>
      </c>
      <c r="B108539" t="s">
        <v>9</v>
      </c>
    </row>
    <row r="108540" spans="1:2" x14ac:dyDescent="0.25">
      <c r="A108540">
        <v>31926092</v>
      </c>
      <c r="B108540" t="s">
        <v>9</v>
      </c>
    </row>
    <row r="108541" spans="1:2" x14ac:dyDescent="0.25">
      <c r="A108541">
        <v>31917273</v>
      </c>
      <c r="B108541" t="s">
        <v>9</v>
      </c>
    </row>
    <row r="108542" spans="1:2" x14ac:dyDescent="0.25">
      <c r="A108542">
        <v>31913724</v>
      </c>
      <c r="B108542" t="s">
        <v>9</v>
      </c>
    </row>
    <row r="108543" spans="1:2" x14ac:dyDescent="0.25">
      <c r="A108543">
        <v>31943135</v>
      </c>
      <c r="B108543" t="s">
        <v>9</v>
      </c>
    </row>
    <row r="108544" spans="1:2" x14ac:dyDescent="0.25">
      <c r="A108544">
        <v>31943146</v>
      </c>
      <c r="B108544" t="s">
        <v>9</v>
      </c>
    </row>
    <row r="108545" spans="1:2" x14ac:dyDescent="0.25">
      <c r="A108545">
        <v>31918125</v>
      </c>
      <c r="B108545" t="s">
        <v>9</v>
      </c>
    </row>
    <row r="108546" spans="1:2" x14ac:dyDescent="0.25">
      <c r="A108546">
        <v>31943165</v>
      </c>
      <c r="B108546" t="s">
        <v>9</v>
      </c>
    </row>
    <row r="108547" spans="1:2" x14ac:dyDescent="0.25">
      <c r="A108547">
        <v>31942126</v>
      </c>
      <c r="B108547" t="s">
        <v>9</v>
      </c>
    </row>
    <row r="108548" spans="1:2" x14ac:dyDescent="0.25">
      <c r="A108548">
        <v>31942107</v>
      </c>
      <c r="B108548" t="s">
        <v>9</v>
      </c>
    </row>
    <row r="108549" spans="1:2" x14ac:dyDescent="0.25">
      <c r="A108549">
        <v>31941878</v>
      </c>
      <c r="B108549" t="s">
        <v>9</v>
      </c>
    </row>
    <row r="108550" spans="1:2" x14ac:dyDescent="0.25">
      <c r="A108550">
        <v>31941923</v>
      </c>
      <c r="B108550" t="s">
        <v>9</v>
      </c>
    </row>
    <row r="108551" spans="1:2" x14ac:dyDescent="0.25">
      <c r="A108551">
        <v>31926045</v>
      </c>
      <c r="B108551" t="s">
        <v>9</v>
      </c>
    </row>
    <row r="108552" spans="1:2" x14ac:dyDescent="0.25">
      <c r="A108552">
        <v>31942001</v>
      </c>
      <c r="B108552" t="s">
        <v>9</v>
      </c>
    </row>
    <row r="108553" spans="1:2" x14ac:dyDescent="0.25">
      <c r="A108553">
        <v>31941935</v>
      </c>
      <c r="B108553" t="s">
        <v>9</v>
      </c>
    </row>
    <row r="108554" spans="1:2" x14ac:dyDescent="0.25">
      <c r="A108554">
        <v>30912973</v>
      </c>
      <c r="B108554" t="s">
        <v>9</v>
      </c>
    </row>
    <row r="108555" spans="1:2" x14ac:dyDescent="0.25">
      <c r="A108555">
        <v>31915979</v>
      </c>
      <c r="B108555" t="s">
        <v>9</v>
      </c>
    </row>
    <row r="108556" spans="1:2" x14ac:dyDescent="0.25">
      <c r="A108556">
        <v>31652024</v>
      </c>
      <c r="B108556" t="s">
        <v>9</v>
      </c>
    </row>
    <row r="108557" spans="1:2" x14ac:dyDescent="0.25">
      <c r="A108557">
        <v>31598411</v>
      </c>
      <c r="B108557" t="s">
        <v>9</v>
      </c>
    </row>
    <row r="108558" spans="1:2" x14ac:dyDescent="0.25">
      <c r="A108558">
        <v>31921654</v>
      </c>
      <c r="B108558" t="s">
        <v>9</v>
      </c>
    </row>
    <row r="108559" spans="1:2" x14ac:dyDescent="0.25">
      <c r="A108559">
        <v>31941913</v>
      </c>
      <c r="B108559" t="s">
        <v>9</v>
      </c>
    </row>
    <row r="108560" spans="1:2" x14ac:dyDescent="0.25">
      <c r="A108560">
        <v>31942063</v>
      </c>
      <c r="B108560" t="s">
        <v>9</v>
      </c>
    </row>
    <row r="108561" spans="1:2" x14ac:dyDescent="0.25">
      <c r="A108561">
        <v>31941942</v>
      </c>
      <c r="B108561" t="s">
        <v>9</v>
      </c>
    </row>
    <row r="108562" spans="1:2" x14ac:dyDescent="0.25">
      <c r="A108562">
        <v>31923887</v>
      </c>
      <c r="B108562" t="s">
        <v>9</v>
      </c>
    </row>
    <row r="108563" spans="1:2" x14ac:dyDescent="0.25">
      <c r="A108563">
        <v>31912054</v>
      </c>
      <c r="B108563" t="s">
        <v>9</v>
      </c>
    </row>
    <row r="108564" spans="1:2" x14ac:dyDescent="0.25">
      <c r="A108564">
        <v>31660396</v>
      </c>
      <c r="B108564" t="s">
        <v>9</v>
      </c>
    </row>
    <row r="108565" spans="1:2" x14ac:dyDescent="0.25">
      <c r="A108565">
        <v>31942034</v>
      </c>
      <c r="B108565" t="s">
        <v>9</v>
      </c>
    </row>
    <row r="108566" spans="1:2" x14ac:dyDescent="0.25">
      <c r="A108566">
        <v>31941945</v>
      </c>
      <c r="B108566" t="s">
        <v>9</v>
      </c>
    </row>
    <row r="108567" spans="1:2" x14ac:dyDescent="0.25">
      <c r="A108567">
        <v>31928085</v>
      </c>
      <c r="B108567" t="s">
        <v>9</v>
      </c>
    </row>
    <row r="108568" spans="1:2" x14ac:dyDescent="0.25">
      <c r="A108568">
        <v>31915810</v>
      </c>
      <c r="B108568" t="s">
        <v>9</v>
      </c>
    </row>
    <row r="108569" spans="1:2" x14ac:dyDescent="0.25">
      <c r="A108569">
        <v>31913437</v>
      </c>
      <c r="B108569" t="s">
        <v>9</v>
      </c>
    </row>
    <row r="108570" spans="1:2" x14ac:dyDescent="0.25">
      <c r="A108570">
        <v>31914123</v>
      </c>
      <c r="B108570" t="s">
        <v>9</v>
      </c>
    </row>
    <row r="108571" spans="1:2" x14ac:dyDescent="0.25">
      <c r="A108571">
        <v>31927953</v>
      </c>
      <c r="B108571" t="s">
        <v>9</v>
      </c>
    </row>
    <row r="108572" spans="1:2" x14ac:dyDescent="0.25">
      <c r="A108572">
        <v>31941607</v>
      </c>
      <c r="B108572" t="s">
        <v>9</v>
      </c>
    </row>
    <row r="108573" spans="1:2" x14ac:dyDescent="0.25">
      <c r="A108573">
        <v>31907921</v>
      </c>
      <c r="B108573" t="s">
        <v>9</v>
      </c>
    </row>
    <row r="108574" spans="1:2" x14ac:dyDescent="0.25">
      <c r="A108574">
        <v>31941497</v>
      </c>
      <c r="B108574" t="s">
        <v>9</v>
      </c>
    </row>
    <row r="108575" spans="1:2" x14ac:dyDescent="0.25">
      <c r="A108575">
        <v>31941501</v>
      </c>
      <c r="B108575" t="s">
        <v>9</v>
      </c>
    </row>
    <row r="108576" spans="1:2" x14ac:dyDescent="0.25">
      <c r="A108576">
        <v>31910527</v>
      </c>
      <c r="B108576" t="s">
        <v>9</v>
      </c>
    </row>
    <row r="108577" spans="1:2" x14ac:dyDescent="0.25">
      <c r="A108577">
        <v>31912503</v>
      </c>
      <c r="B108577" t="s">
        <v>9</v>
      </c>
    </row>
    <row r="108578" spans="1:2" x14ac:dyDescent="0.25">
      <c r="A108578">
        <v>31928084</v>
      </c>
      <c r="B108578" t="s">
        <v>9</v>
      </c>
    </row>
    <row r="108579" spans="1:2" x14ac:dyDescent="0.25">
      <c r="A108579">
        <v>31928018</v>
      </c>
      <c r="B108579" t="s">
        <v>9</v>
      </c>
    </row>
    <row r="108580" spans="1:2" x14ac:dyDescent="0.25">
      <c r="A108580">
        <v>31608803</v>
      </c>
      <c r="B108580" t="s">
        <v>9</v>
      </c>
    </row>
    <row r="108581" spans="1:2" x14ac:dyDescent="0.25">
      <c r="A108581">
        <v>31686471</v>
      </c>
      <c r="B108581" t="s">
        <v>9</v>
      </c>
    </row>
    <row r="108582" spans="1:2" x14ac:dyDescent="0.25">
      <c r="A108582">
        <v>31941520</v>
      </c>
      <c r="B108582" t="s">
        <v>9</v>
      </c>
    </row>
    <row r="108583" spans="1:2" x14ac:dyDescent="0.25">
      <c r="A108583">
        <v>31928056</v>
      </c>
      <c r="B108583" t="s">
        <v>9</v>
      </c>
    </row>
    <row r="108584" spans="1:2" x14ac:dyDescent="0.25">
      <c r="A108584">
        <v>31927964</v>
      </c>
      <c r="B108584" t="s">
        <v>9</v>
      </c>
    </row>
    <row r="108585" spans="1:2" x14ac:dyDescent="0.25">
      <c r="A108585">
        <v>31919079</v>
      </c>
      <c r="B108585" t="s">
        <v>9</v>
      </c>
    </row>
    <row r="108586" spans="1:2" x14ac:dyDescent="0.25">
      <c r="A108586">
        <v>31941448</v>
      </c>
      <c r="B108586" t="s">
        <v>9</v>
      </c>
    </row>
    <row r="108587" spans="1:2" x14ac:dyDescent="0.25">
      <c r="A108587">
        <v>31941432</v>
      </c>
      <c r="B108587" t="s">
        <v>9</v>
      </c>
    </row>
    <row r="108588" spans="1:2" x14ac:dyDescent="0.25">
      <c r="A108588">
        <v>31941563</v>
      </c>
      <c r="B108588" t="s">
        <v>9</v>
      </c>
    </row>
    <row r="108589" spans="1:2" x14ac:dyDescent="0.25">
      <c r="A108589">
        <v>31928098</v>
      </c>
      <c r="B108589" t="s">
        <v>9</v>
      </c>
    </row>
    <row r="108590" spans="1:2" x14ac:dyDescent="0.25">
      <c r="A108590">
        <v>31920440</v>
      </c>
      <c r="B108590" t="s">
        <v>9</v>
      </c>
    </row>
    <row r="108591" spans="1:2" x14ac:dyDescent="0.25">
      <c r="A108591">
        <v>31697818</v>
      </c>
      <c r="B108591" t="s">
        <v>9</v>
      </c>
    </row>
    <row r="108592" spans="1:2" x14ac:dyDescent="0.25">
      <c r="A108592">
        <v>31920074</v>
      </c>
      <c r="B108592" t="s">
        <v>9</v>
      </c>
    </row>
    <row r="108593" spans="1:2" x14ac:dyDescent="0.25">
      <c r="A108593">
        <v>31927906</v>
      </c>
      <c r="B108593" t="s">
        <v>9</v>
      </c>
    </row>
    <row r="108594" spans="1:2" x14ac:dyDescent="0.25">
      <c r="A108594">
        <v>31927893</v>
      </c>
      <c r="B108594" t="s">
        <v>9</v>
      </c>
    </row>
    <row r="108595" spans="1:2" x14ac:dyDescent="0.25">
      <c r="A108595">
        <v>31927905</v>
      </c>
      <c r="B108595" t="s">
        <v>9</v>
      </c>
    </row>
    <row r="108596" spans="1:2" x14ac:dyDescent="0.25">
      <c r="A108596">
        <v>31916046</v>
      </c>
      <c r="B108596" t="s">
        <v>9</v>
      </c>
    </row>
    <row r="108597" spans="1:2" x14ac:dyDescent="0.25">
      <c r="A108597">
        <v>31916939</v>
      </c>
      <c r="B108597" t="s">
        <v>9</v>
      </c>
    </row>
    <row r="108598" spans="1:2" x14ac:dyDescent="0.25">
      <c r="A108598">
        <v>31912007</v>
      </c>
      <c r="B108598" t="s">
        <v>9</v>
      </c>
    </row>
    <row r="108599" spans="1:2" x14ac:dyDescent="0.25">
      <c r="A108599">
        <v>31912154</v>
      </c>
      <c r="B108599" t="s">
        <v>9</v>
      </c>
    </row>
    <row r="108600" spans="1:2" x14ac:dyDescent="0.25">
      <c r="A108600">
        <v>31912857</v>
      </c>
      <c r="B108600" t="s">
        <v>9</v>
      </c>
    </row>
    <row r="108601" spans="1:2" x14ac:dyDescent="0.25">
      <c r="A108601">
        <v>31925070</v>
      </c>
      <c r="B108601" t="s">
        <v>9</v>
      </c>
    </row>
    <row r="108602" spans="1:2" x14ac:dyDescent="0.25">
      <c r="A108602">
        <v>31925089</v>
      </c>
      <c r="B108602" t="s">
        <v>9</v>
      </c>
    </row>
    <row r="108603" spans="1:2" x14ac:dyDescent="0.25">
      <c r="A108603">
        <v>31917147</v>
      </c>
      <c r="B108603" t="s">
        <v>9</v>
      </c>
    </row>
    <row r="108604" spans="1:2" x14ac:dyDescent="0.25">
      <c r="A108604">
        <v>31911883</v>
      </c>
      <c r="B108604" t="s">
        <v>9</v>
      </c>
    </row>
    <row r="108605" spans="1:2" x14ac:dyDescent="0.25">
      <c r="A108605">
        <v>31915051</v>
      </c>
      <c r="B108605" t="s">
        <v>9</v>
      </c>
    </row>
    <row r="108606" spans="1:2" x14ac:dyDescent="0.25">
      <c r="A108606">
        <v>31927929</v>
      </c>
      <c r="B108606" t="s">
        <v>9</v>
      </c>
    </row>
    <row r="108607" spans="1:2" x14ac:dyDescent="0.25">
      <c r="A108607">
        <v>31923939</v>
      </c>
      <c r="B108607" t="s">
        <v>9</v>
      </c>
    </row>
    <row r="108608" spans="1:2" x14ac:dyDescent="0.25">
      <c r="A108608">
        <v>31926064</v>
      </c>
      <c r="B108608" t="s">
        <v>9</v>
      </c>
    </row>
    <row r="108609" spans="1:2" x14ac:dyDescent="0.25">
      <c r="A108609">
        <v>31912169</v>
      </c>
      <c r="B108609" t="s">
        <v>9</v>
      </c>
    </row>
    <row r="108610" spans="1:2" x14ac:dyDescent="0.25">
      <c r="A108610">
        <v>31911021</v>
      </c>
      <c r="B108610" t="s">
        <v>9</v>
      </c>
    </row>
    <row r="108611" spans="1:2" x14ac:dyDescent="0.25">
      <c r="A108611">
        <v>31906737</v>
      </c>
      <c r="B108611" t="s">
        <v>9</v>
      </c>
    </row>
    <row r="108612" spans="1:2" x14ac:dyDescent="0.25">
      <c r="A108612">
        <v>31925042</v>
      </c>
      <c r="B108612" t="s">
        <v>9</v>
      </c>
    </row>
    <row r="108613" spans="1:2" x14ac:dyDescent="0.25">
      <c r="A108613">
        <v>31913716</v>
      </c>
      <c r="B108613" t="s">
        <v>9</v>
      </c>
    </row>
    <row r="108614" spans="1:2" x14ac:dyDescent="0.25">
      <c r="A108614">
        <v>31924103</v>
      </c>
      <c r="B108614" t="s">
        <v>9</v>
      </c>
    </row>
    <row r="108615" spans="1:2" x14ac:dyDescent="0.25">
      <c r="A108615">
        <v>31925152</v>
      </c>
      <c r="B108615" t="s">
        <v>9</v>
      </c>
    </row>
    <row r="108616" spans="1:2" x14ac:dyDescent="0.25">
      <c r="A108616">
        <v>31922905</v>
      </c>
      <c r="B108616" t="s">
        <v>9</v>
      </c>
    </row>
    <row r="108617" spans="1:2" x14ac:dyDescent="0.25">
      <c r="A108617">
        <v>31921856</v>
      </c>
      <c r="B108617" t="s">
        <v>9</v>
      </c>
    </row>
    <row r="108618" spans="1:2" x14ac:dyDescent="0.25">
      <c r="A108618">
        <v>31925140</v>
      </c>
      <c r="B108618" t="s">
        <v>9</v>
      </c>
    </row>
    <row r="108619" spans="1:2" x14ac:dyDescent="0.25">
      <c r="A108619">
        <v>31915202</v>
      </c>
      <c r="B108619" t="s">
        <v>9</v>
      </c>
    </row>
    <row r="108620" spans="1:2" x14ac:dyDescent="0.25">
      <c r="A108620">
        <v>31908063</v>
      </c>
      <c r="B108620" t="s">
        <v>9</v>
      </c>
    </row>
    <row r="108621" spans="1:2" x14ac:dyDescent="0.25">
      <c r="A108621">
        <v>31924030</v>
      </c>
      <c r="B108621" t="s">
        <v>9</v>
      </c>
    </row>
    <row r="108622" spans="1:2" x14ac:dyDescent="0.25">
      <c r="A108622">
        <v>31924024</v>
      </c>
      <c r="B108622" t="s">
        <v>9</v>
      </c>
    </row>
    <row r="108623" spans="1:2" x14ac:dyDescent="0.25">
      <c r="A108623">
        <v>31924069</v>
      </c>
      <c r="B108623" t="s">
        <v>9</v>
      </c>
    </row>
    <row r="108624" spans="1:2" x14ac:dyDescent="0.25">
      <c r="A108624">
        <v>31922738</v>
      </c>
      <c r="B108624" t="s">
        <v>9</v>
      </c>
    </row>
    <row r="108625" spans="1:2" x14ac:dyDescent="0.25">
      <c r="A108625">
        <v>31054369</v>
      </c>
      <c r="B108625" t="s">
        <v>9</v>
      </c>
    </row>
    <row r="108626" spans="1:2" x14ac:dyDescent="0.25">
      <c r="A108626">
        <v>31912828</v>
      </c>
      <c r="B108626" t="s">
        <v>9</v>
      </c>
    </row>
    <row r="108627" spans="1:2" x14ac:dyDescent="0.25">
      <c r="A108627">
        <v>31923920</v>
      </c>
      <c r="B108627" t="s">
        <v>9</v>
      </c>
    </row>
    <row r="108628" spans="1:2" x14ac:dyDescent="0.25">
      <c r="A108628">
        <v>31922966</v>
      </c>
      <c r="B108628" t="s">
        <v>9</v>
      </c>
    </row>
    <row r="108629" spans="1:2" x14ac:dyDescent="0.25">
      <c r="A108629">
        <v>31922660</v>
      </c>
      <c r="B108629" t="s">
        <v>9</v>
      </c>
    </row>
    <row r="108630" spans="1:2" x14ac:dyDescent="0.25">
      <c r="A108630">
        <v>31914658</v>
      </c>
      <c r="B108630" t="s">
        <v>9</v>
      </c>
    </row>
    <row r="108631" spans="1:2" x14ac:dyDescent="0.25">
      <c r="A108631">
        <v>31923894</v>
      </c>
      <c r="B108631" t="s">
        <v>9</v>
      </c>
    </row>
    <row r="108632" spans="1:2" x14ac:dyDescent="0.25">
      <c r="A108632">
        <v>31922862</v>
      </c>
      <c r="B108632" t="s">
        <v>9</v>
      </c>
    </row>
    <row r="108633" spans="1:2" x14ac:dyDescent="0.25">
      <c r="A108633">
        <v>31923984</v>
      </c>
      <c r="B108633" t="s">
        <v>9</v>
      </c>
    </row>
    <row r="108634" spans="1:2" x14ac:dyDescent="0.25">
      <c r="A108634">
        <v>31913479</v>
      </c>
      <c r="B108634" t="s">
        <v>9</v>
      </c>
    </row>
    <row r="108635" spans="1:2" x14ac:dyDescent="0.25">
      <c r="A108635">
        <v>31921574</v>
      </c>
      <c r="B108635" t="s">
        <v>9</v>
      </c>
    </row>
    <row r="108636" spans="1:2" x14ac:dyDescent="0.25">
      <c r="A108636">
        <v>31913434</v>
      </c>
      <c r="B108636" t="s">
        <v>9</v>
      </c>
    </row>
    <row r="108637" spans="1:2" x14ac:dyDescent="0.25">
      <c r="A108637">
        <v>31919928</v>
      </c>
      <c r="B108637" t="s">
        <v>9</v>
      </c>
    </row>
    <row r="108638" spans="1:2" x14ac:dyDescent="0.25">
      <c r="A108638">
        <v>31920591</v>
      </c>
      <c r="B108638" t="s">
        <v>9</v>
      </c>
    </row>
    <row r="108639" spans="1:2" x14ac:dyDescent="0.25">
      <c r="A108639">
        <v>31920574</v>
      </c>
      <c r="B108639" t="s">
        <v>9</v>
      </c>
    </row>
    <row r="108640" spans="1:2" x14ac:dyDescent="0.25">
      <c r="A108640">
        <v>31921723</v>
      </c>
      <c r="B108640" t="s">
        <v>9</v>
      </c>
    </row>
    <row r="108641" spans="1:2" x14ac:dyDescent="0.25">
      <c r="A108641">
        <v>31912955</v>
      </c>
      <c r="B108641" t="s">
        <v>9</v>
      </c>
    </row>
    <row r="108642" spans="1:2" x14ac:dyDescent="0.25">
      <c r="A108642">
        <v>28038350</v>
      </c>
      <c r="B108642" t="s">
        <v>9</v>
      </c>
    </row>
    <row r="108643" spans="1:2" x14ac:dyDescent="0.25">
      <c r="A108643">
        <v>31918324</v>
      </c>
      <c r="B108643" t="s">
        <v>9</v>
      </c>
    </row>
    <row r="108644" spans="1:2" x14ac:dyDescent="0.25">
      <c r="A108644">
        <v>31922644</v>
      </c>
      <c r="B108644" t="s">
        <v>9</v>
      </c>
    </row>
    <row r="108645" spans="1:2" x14ac:dyDescent="0.25">
      <c r="A108645">
        <v>31918207</v>
      </c>
      <c r="B108645" t="s">
        <v>9</v>
      </c>
    </row>
    <row r="108646" spans="1:2" x14ac:dyDescent="0.25">
      <c r="A108646">
        <v>31920344</v>
      </c>
      <c r="B108646" t="s">
        <v>9</v>
      </c>
    </row>
    <row r="108647" spans="1:2" x14ac:dyDescent="0.25">
      <c r="A108647">
        <v>31919401</v>
      </c>
      <c r="B108647" t="s">
        <v>9</v>
      </c>
    </row>
    <row r="108648" spans="1:2" x14ac:dyDescent="0.25">
      <c r="A108648">
        <v>31912295</v>
      </c>
      <c r="B108648" t="s">
        <v>9</v>
      </c>
    </row>
    <row r="108649" spans="1:2" x14ac:dyDescent="0.25">
      <c r="A108649">
        <v>27972469</v>
      </c>
      <c r="B108649" t="s">
        <v>9</v>
      </c>
    </row>
    <row r="108650" spans="1:2" x14ac:dyDescent="0.25">
      <c r="A108650">
        <v>31911066</v>
      </c>
      <c r="B108650" t="s">
        <v>9</v>
      </c>
    </row>
    <row r="108651" spans="1:2" x14ac:dyDescent="0.25">
      <c r="A108651">
        <v>31920283</v>
      </c>
      <c r="B108651" t="s">
        <v>9</v>
      </c>
    </row>
    <row r="108652" spans="1:2" x14ac:dyDescent="0.25">
      <c r="A108652">
        <v>31919287</v>
      </c>
      <c r="B108652" t="s">
        <v>9</v>
      </c>
    </row>
    <row r="108653" spans="1:2" x14ac:dyDescent="0.25">
      <c r="A108653">
        <v>31918318</v>
      </c>
      <c r="B108653" t="s">
        <v>9</v>
      </c>
    </row>
    <row r="108654" spans="1:2" x14ac:dyDescent="0.25">
      <c r="A108654">
        <v>31913859</v>
      </c>
      <c r="B108654" t="s">
        <v>9</v>
      </c>
    </row>
    <row r="108655" spans="1:2" x14ac:dyDescent="0.25">
      <c r="A108655">
        <v>31906987</v>
      </c>
      <c r="B108655" t="s">
        <v>9</v>
      </c>
    </row>
    <row r="108656" spans="1:2" x14ac:dyDescent="0.25">
      <c r="A108656">
        <v>31916955</v>
      </c>
      <c r="B108656" t="s">
        <v>9</v>
      </c>
    </row>
    <row r="108657" spans="1:2" x14ac:dyDescent="0.25">
      <c r="A108657">
        <v>31919240</v>
      </c>
      <c r="B108657" t="s">
        <v>9</v>
      </c>
    </row>
    <row r="108658" spans="1:2" x14ac:dyDescent="0.25">
      <c r="A108658">
        <v>31914057</v>
      </c>
      <c r="B108658" t="s">
        <v>9</v>
      </c>
    </row>
    <row r="108659" spans="1:2" x14ac:dyDescent="0.25">
      <c r="A108659">
        <v>31918233</v>
      </c>
      <c r="B108659" t="s">
        <v>9</v>
      </c>
    </row>
    <row r="108660" spans="1:2" x14ac:dyDescent="0.25">
      <c r="A108660">
        <v>31918224</v>
      </c>
      <c r="B108660" t="s">
        <v>9</v>
      </c>
    </row>
    <row r="108661" spans="1:2" x14ac:dyDescent="0.25">
      <c r="A108661">
        <v>31918263</v>
      </c>
      <c r="B108661" t="s">
        <v>9</v>
      </c>
    </row>
    <row r="108662" spans="1:2" x14ac:dyDescent="0.25">
      <c r="A108662">
        <v>31911692</v>
      </c>
      <c r="B108662" t="s">
        <v>9</v>
      </c>
    </row>
    <row r="108663" spans="1:2" x14ac:dyDescent="0.25">
      <c r="A108663">
        <v>31915085</v>
      </c>
      <c r="B108663" t="s">
        <v>9</v>
      </c>
    </row>
    <row r="108664" spans="1:2" x14ac:dyDescent="0.25">
      <c r="A108664">
        <v>31918322</v>
      </c>
      <c r="B108664" t="s">
        <v>9</v>
      </c>
    </row>
    <row r="108665" spans="1:2" x14ac:dyDescent="0.25">
      <c r="A108665">
        <v>31918282</v>
      </c>
      <c r="B108665" t="s">
        <v>9</v>
      </c>
    </row>
    <row r="108666" spans="1:2" x14ac:dyDescent="0.25">
      <c r="A108666">
        <v>31917323</v>
      </c>
      <c r="B108666" t="s">
        <v>9</v>
      </c>
    </row>
    <row r="108667" spans="1:2" x14ac:dyDescent="0.25">
      <c r="A108667">
        <v>31918150</v>
      </c>
      <c r="B108667" t="s">
        <v>9</v>
      </c>
    </row>
    <row r="108668" spans="1:2" x14ac:dyDescent="0.25">
      <c r="A108668">
        <v>31917075</v>
      </c>
      <c r="B108668" t="s">
        <v>9</v>
      </c>
    </row>
    <row r="108669" spans="1:2" x14ac:dyDescent="0.25">
      <c r="A108669">
        <v>31917106</v>
      </c>
      <c r="B108669" t="s">
        <v>9</v>
      </c>
    </row>
    <row r="108670" spans="1:2" x14ac:dyDescent="0.25">
      <c r="A108670">
        <v>31916025</v>
      </c>
      <c r="B108670" t="s">
        <v>9</v>
      </c>
    </row>
    <row r="108671" spans="1:2" x14ac:dyDescent="0.25">
      <c r="A108671">
        <v>31917275</v>
      </c>
      <c r="B108671" t="s">
        <v>9</v>
      </c>
    </row>
    <row r="108672" spans="1:2" x14ac:dyDescent="0.25">
      <c r="A108672">
        <v>31915821</v>
      </c>
      <c r="B108672" t="s">
        <v>9</v>
      </c>
    </row>
    <row r="108673" spans="1:2" x14ac:dyDescent="0.25">
      <c r="A108673">
        <v>31910352</v>
      </c>
      <c r="B108673" t="s">
        <v>9</v>
      </c>
    </row>
    <row r="108674" spans="1:2" x14ac:dyDescent="0.25">
      <c r="A108674">
        <v>31918204</v>
      </c>
      <c r="B108674" t="s">
        <v>9</v>
      </c>
    </row>
    <row r="108675" spans="1:2" x14ac:dyDescent="0.25">
      <c r="A108675">
        <v>31918080</v>
      </c>
      <c r="B108675" t="s">
        <v>9</v>
      </c>
    </row>
    <row r="108676" spans="1:2" x14ac:dyDescent="0.25">
      <c r="A108676">
        <v>31915007</v>
      </c>
      <c r="B108676" t="s">
        <v>9</v>
      </c>
    </row>
    <row r="108677" spans="1:2" x14ac:dyDescent="0.25">
      <c r="A108677">
        <v>31918178</v>
      </c>
      <c r="B108677" t="s">
        <v>9</v>
      </c>
    </row>
    <row r="108678" spans="1:2" x14ac:dyDescent="0.25">
      <c r="A108678">
        <v>31917051</v>
      </c>
      <c r="B108678" t="s">
        <v>9</v>
      </c>
    </row>
    <row r="108679" spans="1:2" x14ac:dyDescent="0.25">
      <c r="A108679">
        <v>31678931</v>
      </c>
      <c r="B108679" t="s">
        <v>9</v>
      </c>
    </row>
    <row r="108680" spans="1:2" x14ac:dyDescent="0.25">
      <c r="A108680">
        <v>31915029</v>
      </c>
      <c r="B108680" t="s">
        <v>9</v>
      </c>
    </row>
    <row r="108681" spans="1:2" x14ac:dyDescent="0.25">
      <c r="A108681">
        <v>31915894</v>
      </c>
      <c r="B108681" t="s">
        <v>9</v>
      </c>
    </row>
    <row r="108682" spans="1:2" x14ac:dyDescent="0.25">
      <c r="A108682">
        <v>31915845</v>
      </c>
      <c r="B108682" t="s">
        <v>9</v>
      </c>
    </row>
    <row r="108683" spans="1:2" x14ac:dyDescent="0.25">
      <c r="A108683">
        <v>31915075</v>
      </c>
      <c r="B108683" t="s">
        <v>9</v>
      </c>
    </row>
    <row r="108684" spans="1:2" x14ac:dyDescent="0.25">
      <c r="A108684">
        <v>31915930</v>
      </c>
      <c r="B108684" t="s">
        <v>9</v>
      </c>
    </row>
    <row r="108685" spans="1:2" x14ac:dyDescent="0.25">
      <c r="A108685">
        <v>31913189</v>
      </c>
      <c r="B108685" t="s">
        <v>9</v>
      </c>
    </row>
    <row r="108686" spans="1:2" x14ac:dyDescent="0.25">
      <c r="A108686">
        <v>31913196</v>
      </c>
      <c r="B108686" t="s">
        <v>9</v>
      </c>
    </row>
    <row r="108687" spans="1:2" x14ac:dyDescent="0.25">
      <c r="A108687">
        <v>31915917</v>
      </c>
      <c r="B108687" t="s">
        <v>9</v>
      </c>
    </row>
    <row r="108688" spans="1:2" x14ac:dyDescent="0.25">
      <c r="A108688">
        <v>31915047</v>
      </c>
      <c r="B108688" t="s">
        <v>9</v>
      </c>
    </row>
    <row r="108689" spans="1:2" x14ac:dyDescent="0.25">
      <c r="A108689">
        <v>31915028</v>
      </c>
      <c r="B108689" t="s">
        <v>9</v>
      </c>
    </row>
    <row r="108690" spans="1:2" x14ac:dyDescent="0.25">
      <c r="A108690">
        <v>31915112</v>
      </c>
      <c r="B108690" t="s">
        <v>9</v>
      </c>
    </row>
    <row r="108691" spans="1:2" x14ac:dyDescent="0.25">
      <c r="A108691">
        <v>31913612</v>
      </c>
      <c r="B108691" t="s">
        <v>9</v>
      </c>
    </row>
    <row r="108692" spans="1:2" x14ac:dyDescent="0.25">
      <c r="A108692">
        <v>31913659</v>
      </c>
      <c r="B108692" t="s">
        <v>9</v>
      </c>
    </row>
    <row r="108693" spans="1:2" x14ac:dyDescent="0.25">
      <c r="A108693">
        <v>31913694</v>
      </c>
      <c r="B108693" t="s">
        <v>9</v>
      </c>
    </row>
    <row r="108694" spans="1:2" x14ac:dyDescent="0.25">
      <c r="A108694">
        <v>31913982</v>
      </c>
      <c r="B108694" t="s">
        <v>9</v>
      </c>
    </row>
    <row r="108695" spans="1:2" x14ac:dyDescent="0.25">
      <c r="A108695">
        <v>31913967</v>
      </c>
      <c r="B108695" t="s">
        <v>9</v>
      </c>
    </row>
    <row r="108696" spans="1:2" x14ac:dyDescent="0.25">
      <c r="A108696">
        <v>31913628</v>
      </c>
      <c r="B108696" t="s">
        <v>9</v>
      </c>
    </row>
    <row r="108697" spans="1:2" x14ac:dyDescent="0.25">
      <c r="A108697">
        <v>31913672</v>
      </c>
      <c r="B108697" t="s">
        <v>9</v>
      </c>
    </row>
    <row r="108698" spans="1:2" x14ac:dyDescent="0.25">
      <c r="A108698">
        <v>31907992</v>
      </c>
      <c r="B108698" t="s">
        <v>9</v>
      </c>
    </row>
    <row r="108699" spans="1:2" x14ac:dyDescent="0.25">
      <c r="A108699">
        <v>31697806</v>
      </c>
      <c r="B108699" t="s">
        <v>9</v>
      </c>
    </row>
    <row r="108700" spans="1:2" x14ac:dyDescent="0.25">
      <c r="A108700">
        <v>31913893</v>
      </c>
      <c r="B108700" t="s">
        <v>9</v>
      </c>
    </row>
    <row r="108701" spans="1:2" x14ac:dyDescent="0.25">
      <c r="A108701">
        <v>31913728</v>
      </c>
      <c r="B108701" t="s">
        <v>9</v>
      </c>
    </row>
    <row r="108702" spans="1:2" x14ac:dyDescent="0.25">
      <c r="A108702">
        <v>31913854</v>
      </c>
      <c r="B108702" t="s">
        <v>9</v>
      </c>
    </row>
    <row r="108703" spans="1:2" x14ac:dyDescent="0.25">
      <c r="A108703">
        <v>31914433</v>
      </c>
      <c r="B108703" t="s">
        <v>9</v>
      </c>
    </row>
    <row r="108704" spans="1:2" x14ac:dyDescent="0.25">
      <c r="A108704">
        <v>31913852</v>
      </c>
      <c r="B108704" t="s">
        <v>9</v>
      </c>
    </row>
    <row r="108705" spans="1:2" x14ac:dyDescent="0.25">
      <c r="A108705">
        <v>31651943</v>
      </c>
      <c r="B108705" t="s">
        <v>9</v>
      </c>
    </row>
    <row r="108706" spans="1:2" x14ac:dyDescent="0.25">
      <c r="A108706">
        <v>31913935</v>
      </c>
      <c r="B108706" t="s">
        <v>9</v>
      </c>
    </row>
    <row r="108707" spans="1:2" x14ac:dyDescent="0.25">
      <c r="A108707">
        <v>31914971</v>
      </c>
      <c r="B108707" t="s">
        <v>9</v>
      </c>
    </row>
    <row r="108708" spans="1:2" x14ac:dyDescent="0.25">
      <c r="A108708">
        <v>31913995</v>
      </c>
      <c r="B108708" t="s">
        <v>9</v>
      </c>
    </row>
    <row r="108709" spans="1:2" x14ac:dyDescent="0.25">
      <c r="A108709">
        <v>31913299</v>
      </c>
      <c r="B108709" t="s">
        <v>9</v>
      </c>
    </row>
    <row r="108710" spans="1:2" x14ac:dyDescent="0.25">
      <c r="A108710">
        <v>31913121</v>
      </c>
      <c r="B108710" t="s">
        <v>9</v>
      </c>
    </row>
    <row r="108711" spans="1:2" x14ac:dyDescent="0.25">
      <c r="A108711">
        <v>31912980</v>
      </c>
      <c r="B108711" t="s">
        <v>9</v>
      </c>
    </row>
    <row r="108712" spans="1:2" x14ac:dyDescent="0.25">
      <c r="A108712">
        <v>31861421</v>
      </c>
      <c r="B108712" t="s">
        <v>9</v>
      </c>
    </row>
    <row r="108713" spans="1:2" x14ac:dyDescent="0.25">
      <c r="A108713">
        <v>31914441</v>
      </c>
      <c r="B108713" t="s">
        <v>9</v>
      </c>
    </row>
    <row r="108714" spans="1:2" x14ac:dyDescent="0.25">
      <c r="A108714">
        <v>31913373</v>
      </c>
      <c r="B108714" t="s">
        <v>9</v>
      </c>
    </row>
    <row r="108715" spans="1:2" x14ac:dyDescent="0.25">
      <c r="A108715">
        <v>31913099</v>
      </c>
      <c r="B108715" t="s">
        <v>9</v>
      </c>
    </row>
    <row r="108716" spans="1:2" x14ac:dyDescent="0.25">
      <c r="A108716">
        <v>31912251</v>
      </c>
      <c r="B108716" t="s">
        <v>9</v>
      </c>
    </row>
    <row r="108717" spans="1:2" x14ac:dyDescent="0.25">
      <c r="A108717">
        <v>31658844</v>
      </c>
      <c r="B108717" t="s">
        <v>9</v>
      </c>
    </row>
    <row r="108718" spans="1:2" x14ac:dyDescent="0.25">
      <c r="A108718">
        <v>31912434</v>
      </c>
      <c r="B108718" t="s">
        <v>9</v>
      </c>
    </row>
    <row r="108719" spans="1:2" x14ac:dyDescent="0.25">
      <c r="A108719">
        <v>31911779</v>
      </c>
      <c r="B108719" t="s">
        <v>9</v>
      </c>
    </row>
    <row r="108720" spans="1:2" x14ac:dyDescent="0.25">
      <c r="A108720">
        <v>31910534</v>
      </c>
      <c r="B108720" t="s">
        <v>9</v>
      </c>
    </row>
    <row r="108721" spans="1:2" x14ac:dyDescent="0.25">
      <c r="A108721">
        <v>31912818</v>
      </c>
      <c r="B108721" t="s">
        <v>9</v>
      </c>
    </row>
    <row r="108722" spans="1:2" x14ac:dyDescent="0.25">
      <c r="A108722">
        <v>31912123</v>
      </c>
      <c r="B108722" t="s">
        <v>9</v>
      </c>
    </row>
    <row r="108723" spans="1:2" x14ac:dyDescent="0.25">
      <c r="A108723">
        <v>31912990</v>
      </c>
      <c r="B108723" t="s">
        <v>9</v>
      </c>
    </row>
    <row r="108724" spans="1:2" x14ac:dyDescent="0.25">
      <c r="A108724">
        <v>31945640</v>
      </c>
      <c r="B108724" t="s">
        <v>9</v>
      </c>
    </row>
    <row r="108725" spans="1:2" x14ac:dyDescent="0.25">
      <c r="A108725">
        <v>31912266</v>
      </c>
      <c r="B108725" t="s">
        <v>9</v>
      </c>
    </row>
    <row r="108726" spans="1:2" x14ac:dyDescent="0.25">
      <c r="A108726">
        <v>31912587</v>
      </c>
      <c r="B108726" t="s">
        <v>9</v>
      </c>
    </row>
    <row r="108727" spans="1:2" x14ac:dyDescent="0.25">
      <c r="A108727">
        <v>31912589</v>
      </c>
      <c r="B108727" t="s">
        <v>9</v>
      </c>
    </row>
    <row r="108728" spans="1:2" x14ac:dyDescent="0.25">
      <c r="A108728">
        <v>31912711</v>
      </c>
      <c r="B108728" t="s">
        <v>9</v>
      </c>
    </row>
    <row r="108729" spans="1:2" x14ac:dyDescent="0.25">
      <c r="A108729">
        <v>31912282</v>
      </c>
      <c r="B108729" t="s">
        <v>9</v>
      </c>
    </row>
    <row r="108730" spans="1:2" x14ac:dyDescent="0.25">
      <c r="A108730">
        <v>28052502</v>
      </c>
      <c r="B108730" t="s">
        <v>9</v>
      </c>
    </row>
    <row r="108731" spans="1:2" x14ac:dyDescent="0.25">
      <c r="A108731">
        <v>31913459</v>
      </c>
      <c r="B108731" t="s">
        <v>9</v>
      </c>
    </row>
    <row r="108732" spans="1:2" x14ac:dyDescent="0.25">
      <c r="A108732">
        <v>31912597</v>
      </c>
      <c r="B108732" t="s">
        <v>9</v>
      </c>
    </row>
    <row r="108733" spans="1:2" x14ac:dyDescent="0.25">
      <c r="A108733">
        <v>31912912</v>
      </c>
      <c r="B108733" t="s">
        <v>9</v>
      </c>
    </row>
    <row r="108734" spans="1:2" x14ac:dyDescent="0.25">
      <c r="A108734">
        <v>31912113</v>
      </c>
      <c r="B108734" t="s">
        <v>9</v>
      </c>
    </row>
    <row r="108735" spans="1:2" x14ac:dyDescent="0.25">
      <c r="A108735">
        <v>31911819</v>
      </c>
      <c r="B108735" t="s">
        <v>9</v>
      </c>
    </row>
    <row r="108736" spans="1:2" x14ac:dyDescent="0.25">
      <c r="A108736">
        <v>31912216</v>
      </c>
      <c r="B108736" t="s">
        <v>9</v>
      </c>
    </row>
    <row r="108737" spans="1:2" x14ac:dyDescent="0.25">
      <c r="A108737">
        <v>31912135</v>
      </c>
      <c r="B108737" t="s">
        <v>9</v>
      </c>
    </row>
    <row r="108738" spans="1:2" x14ac:dyDescent="0.25">
      <c r="A108738">
        <v>31912095</v>
      </c>
      <c r="B108738" t="s">
        <v>9</v>
      </c>
    </row>
    <row r="108739" spans="1:2" x14ac:dyDescent="0.25">
      <c r="A108739">
        <v>31912140</v>
      </c>
      <c r="B108739" t="s">
        <v>9</v>
      </c>
    </row>
    <row r="108740" spans="1:2" x14ac:dyDescent="0.25">
      <c r="A108740">
        <v>31911927</v>
      </c>
      <c r="B108740" t="s">
        <v>9</v>
      </c>
    </row>
    <row r="108741" spans="1:2" x14ac:dyDescent="0.25">
      <c r="A108741">
        <v>31912087</v>
      </c>
      <c r="B108741" t="s">
        <v>9</v>
      </c>
    </row>
    <row r="108742" spans="1:2" x14ac:dyDescent="0.25">
      <c r="A108742">
        <v>31912065</v>
      </c>
      <c r="B108742" t="s">
        <v>9</v>
      </c>
    </row>
    <row r="108743" spans="1:2" x14ac:dyDescent="0.25">
      <c r="A108743">
        <v>31912353</v>
      </c>
      <c r="B108743" t="s">
        <v>9</v>
      </c>
    </row>
    <row r="108744" spans="1:2" x14ac:dyDescent="0.25">
      <c r="A108744">
        <v>31911862</v>
      </c>
      <c r="B108744" t="s">
        <v>9</v>
      </c>
    </row>
    <row r="108745" spans="1:2" x14ac:dyDescent="0.25">
      <c r="A108745">
        <v>31911708</v>
      </c>
      <c r="B108745" t="s">
        <v>9</v>
      </c>
    </row>
    <row r="108746" spans="1:2" x14ac:dyDescent="0.25">
      <c r="A108746">
        <v>31911033</v>
      </c>
      <c r="B108746" t="s">
        <v>9</v>
      </c>
    </row>
    <row r="108747" spans="1:2" x14ac:dyDescent="0.25">
      <c r="A108747">
        <v>31911194</v>
      </c>
      <c r="B108747" t="s">
        <v>9</v>
      </c>
    </row>
    <row r="108748" spans="1:2" x14ac:dyDescent="0.25">
      <c r="A108748">
        <v>31686759</v>
      </c>
      <c r="B108748" t="s">
        <v>9</v>
      </c>
    </row>
    <row r="108749" spans="1:2" x14ac:dyDescent="0.25">
      <c r="A108749">
        <v>31911216</v>
      </c>
      <c r="B108749" t="s">
        <v>9</v>
      </c>
    </row>
    <row r="108750" spans="1:2" x14ac:dyDescent="0.25">
      <c r="A108750">
        <v>31910491</v>
      </c>
      <c r="B108750" t="s">
        <v>9</v>
      </c>
    </row>
    <row r="108751" spans="1:2" x14ac:dyDescent="0.25">
      <c r="A108751">
        <v>31910470</v>
      </c>
      <c r="B108751" t="s">
        <v>9</v>
      </c>
    </row>
    <row r="108752" spans="1:2" x14ac:dyDescent="0.25">
      <c r="A108752">
        <v>31911154</v>
      </c>
      <c r="B108752" t="s">
        <v>9</v>
      </c>
    </row>
    <row r="108753" spans="1:2" x14ac:dyDescent="0.25">
      <c r="A108753">
        <v>31914835</v>
      </c>
      <c r="B108753" t="s">
        <v>9</v>
      </c>
    </row>
    <row r="108754" spans="1:2" x14ac:dyDescent="0.25">
      <c r="A108754">
        <v>31910550</v>
      </c>
      <c r="B108754" t="s">
        <v>9</v>
      </c>
    </row>
    <row r="108755" spans="1:2" x14ac:dyDescent="0.25">
      <c r="A108755">
        <v>31911844</v>
      </c>
      <c r="B108755" t="s">
        <v>9</v>
      </c>
    </row>
    <row r="108756" spans="1:2" x14ac:dyDescent="0.25">
      <c r="A108756">
        <v>31942937</v>
      </c>
      <c r="B108756" t="s">
        <v>9</v>
      </c>
    </row>
    <row r="108757" spans="1:2" x14ac:dyDescent="0.25">
      <c r="A108757">
        <v>31909337</v>
      </c>
      <c r="B108757" t="s">
        <v>9</v>
      </c>
    </row>
    <row r="108758" spans="1:2" x14ac:dyDescent="0.25">
      <c r="A108758">
        <v>31914809</v>
      </c>
      <c r="B108758" t="s">
        <v>9</v>
      </c>
    </row>
    <row r="108759" spans="1:2" x14ac:dyDescent="0.25">
      <c r="A108759">
        <v>31942910</v>
      </c>
      <c r="B108759" t="s">
        <v>9</v>
      </c>
    </row>
    <row r="108760" spans="1:2" x14ac:dyDescent="0.25">
      <c r="A108760">
        <v>31909315</v>
      </c>
      <c r="B108760" t="s">
        <v>9</v>
      </c>
    </row>
    <row r="108761" spans="1:2" x14ac:dyDescent="0.25">
      <c r="A108761">
        <v>31658804</v>
      </c>
      <c r="B108761" t="s">
        <v>9</v>
      </c>
    </row>
    <row r="108762" spans="1:2" x14ac:dyDescent="0.25">
      <c r="A108762">
        <v>31927635</v>
      </c>
      <c r="B108762" t="s">
        <v>9</v>
      </c>
    </row>
    <row r="108763" spans="1:2" x14ac:dyDescent="0.25">
      <c r="A108763">
        <v>31944467</v>
      </c>
      <c r="B108763" t="s">
        <v>9</v>
      </c>
    </row>
    <row r="108764" spans="1:2" x14ac:dyDescent="0.25">
      <c r="A108764">
        <v>31907956</v>
      </c>
      <c r="B108764" t="s">
        <v>9</v>
      </c>
    </row>
    <row r="108765" spans="1:2" x14ac:dyDescent="0.25">
      <c r="A108765">
        <v>31907946</v>
      </c>
      <c r="B108765" t="s">
        <v>9</v>
      </c>
    </row>
    <row r="108766" spans="1:2" x14ac:dyDescent="0.25">
      <c r="A108766">
        <v>31914719</v>
      </c>
      <c r="B108766" t="s">
        <v>9</v>
      </c>
    </row>
    <row r="108767" spans="1:2" x14ac:dyDescent="0.25">
      <c r="A108767">
        <v>31907914</v>
      </c>
      <c r="B108767" t="s">
        <v>9</v>
      </c>
    </row>
    <row r="108768" spans="1:2" x14ac:dyDescent="0.25">
      <c r="A108768">
        <v>31906893</v>
      </c>
      <c r="B108768" t="s">
        <v>9</v>
      </c>
    </row>
    <row r="108769" spans="1:2" x14ac:dyDescent="0.25">
      <c r="A108769">
        <v>31906881</v>
      </c>
      <c r="B108769" t="s">
        <v>9</v>
      </c>
    </row>
    <row r="108770" spans="1:2" x14ac:dyDescent="0.25">
      <c r="A108770">
        <v>31906808</v>
      </c>
      <c r="B108770" t="s">
        <v>9</v>
      </c>
    </row>
    <row r="108771" spans="1:2" x14ac:dyDescent="0.25">
      <c r="A108771">
        <v>31610506</v>
      </c>
      <c r="B108771" t="s">
        <v>9</v>
      </c>
    </row>
    <row r="108772" spans="1:2" x14ac:dyDescent="0.25">
      <c r="A108772">
        <v>31907939</v>
      </c>
      <c r="B108772" t="s">
        <v>9</v>
      </c>
    </row>
    <row r="108773" spans="1:2" x14ac:dyDescent="0.25">
      <c r="A108773">
        <v>31907954</v>
      </c>
      <c r="B108773" t="s">
        <v>9</v>
      </c>
    </row>
    <row r="108774" spans="1:2" x14ac:dyDescent="0.25">
      <c r="A108774">
        <v>31943867</v>
      </c>
      <c r="B108774" t="s">
        <v>9</v>
      </c>
    </row>
    <row r="108775" spans="1:2" x14ac:dyDescent="0.25">
      <c r="A108775">
        <v>31943920</v>
      </c>
      <c r="B108775" t="s">
        <v>9</v>
      </c>
    </row>
    <row r="108776" spans="1:2" x14ac:dyDescent="0.25">
      <c r="A108776">
        <v>31943902</v>
      </c>
      <c r="B108776" t="s">
        <v>9</v>
      </c>
    </row>
    <row r="108777" spans="1:2" x14ac:dyDescent="0.25">
      <c r="A108777">
        <v>31943895</v>
      </c>
      <c r="B108777" t="s">
        <v>9</v>
      </c>
    </row>
    <row r="108778" spans="1:2" x14ac:dyDescent="0.25">
      <c r="A108778">
        <v>31943965</v>
      </c>
      <c r="B108778" t="s">
        <v>9</v>
      </c>
    </row>
    <row r="108779" spans="1:2" x14ac:dyDescent="0.25">
      <c r="A108779">
        <v>31943803</v>
      </c>
      <c r="B108779" t="s">
        <v>9</v>
      </c>
    </row>
    <row r="108780" spans="1:2" x14ac:dyDescent="0.25">
      <c r="A108780">
        <v>31943802</v>
      </c>
      <c r="B108780" t="s">
        <v>9</v>
      </c>
    </row>
    <row r="108781" spans="1:2" x14ac:dyDescent="0.25">
      <c r="A108781">
        <v>31941640</v>
      </c>
      <c r="B108781" t="s">
        <v>9</v>
      </c>
    </row>
    <row r="108782" spans="1:2" x14ac:dyDescent="0.25">
      <c r="A108782">
        <v>31921545</v>
      </c>
      <c r="B108782" t="s">
        <v>9</v>
      </c>
    </row>
    <row r="108783" spans="1:2" x14ac:dyDescent="0.25">
      <c r="A108783">
        <v>31921538</v>
      </c>
      <c r="B108783" t="s">
        <v>9</v>
      </c>
    </row>
    <row r="108784" spans="1:2" x14ac:dyDescent="0.25">
      <c r="A108784">
        <v>31921535</v>
      </c>
      <c r="B108784" t="s">
        <v>9</v>
      </c>
    </row>
    <row r="108785" spans="1:2" x14ac:dyDescent="0.25">
      <c r="A108785">
        <v>31909929</v>
      </c>
      <c r="B108785" t="s">
        <v>9</v>
      </c>
    </row>
    <row r="108786" spans="1:2" x14ac:dyDescent="0.25">
      <c r="A108786">
        <v>31912632</v>
      </c>
      <c r="B108786" t="s">
        <v>9</v>
      </c>
    </row>
    <row r="108787" spans="1:2" x14ac:dyDescent="0.25">
      <c r="A108787">
        <v>31915874</v>
      </c>
      <c r="B108787" t="s">
        <v>9</v>
      </c>
    </row>
    <row r="108788" spans="1:2" x14ac:dyDescent="0.25">
      <c r="A108788">
        <v>31941544</v>
      </c>
      <c r="B108788" t="s">
        <v>9</v>
      </c>
    </row>
    <row r="108789" spans="1:2" x14ac:dyDescent="0.25">
      <c r="A108789">
        <v>31920254</v>
      </c>
      <c r="B108789" t="s">
        <v>9</v>
      </c>
    </row>
    <row r="108790" spans="1:2" x14ac:dyDescent="0.25">
      <c r="A108790">
        <v>31915193</v>
      </c>
      <c r="B108790" t="s">
        <v>9</v>
      </c>
    </row>
    <row r="108791" spans="1:2" x14ac:dyDescent="0.25">
      <c r="A108791">
        <v>31915073</v>
      </c>
      <c r="B108791" t="s">
        <v>9</v>
      </c>
    </row>
    <row r="108792" spans="1:2" x14ac:dyDescent="0.25">
      <c r="A108792">
        <v>31911287</v>
      </c>
      <c r="B108792" t="s">
        <v>9</v>
      </c>
    </row>
    <row r="108793" spans="1:2" x14ac:dyDescent="0.25">
      <c r="A108793">
        <v>31910001</v>
      </c>
      <c r="B108793" t="s">
        <v>9</v>
      </c>
    </row>
    <row r="108794" spans="1:2" x14ac:dyDescent="0.25">
      <c r="A108794">
        <v>31916063</v>
      </c>
      <c r="B108794" t="s">
        <v>9</v>
      </c>
    </row>
    <row r="108795" spans="1:2" x14ac:dyDescent="0.25">
      <c r="A108795">
        <v>31927521</v>
      </c>
      <c r="B108795" t="s">
        <v>9</v>
      </c>
    </row>
    <row r="108796" spans="1:2" x14ac:dyDescent="0.25">
      <c r="A108796">
        <v>31911038</v>
      </c>
      <c r="B108796" t="s">
        <v>9</v>
      </c>
    </row>
    <row r="108797" spans="1:2" x14ac:dyDescent="0.25">
      <c r="A108797">
        <v>31609394</v>
      </c>
      <c r="B108797" t="s">
        <v>9</v>
      </c>
    </row>
    <row r="108798" spans="1:2" x14ac:dyDescent="0.25">
      <c r="A108798">
        <v>31926104</v>
      </c>
      <c r="B108798" t="s">
        <v>9</v>
      </c>
    </row>
    <row r="108799" spans="1:2" x14ac:dyDescent="0.25">
      <c r="A108799">
        <v>31941559</v>
      </c>
      <c r="B108799" t="s">
        <v>9</v>
      </c>
    </row>
    <row r="108800" spans="1:2" x14ac:dyDescent="0.25">
      <c r="A108800">
        <v>31909300</v>
      </c>
      <c r="B108800" t="s">
        <v>9</v>
      </c>
    </row>
    <row r="108801" spans="1:2" x14ac:dyDescent="0.25">
      <c r="A108801">
        <v>31942993</v>
      </c>
      <c r="B108801" t="s">
        <v>9</v>
      </c>
    </row>
    <row r="108802" spans="1:2" x14ac:dyDescent="0.25">
      <c r="A108802">
        <v>31928013</v>
      </c>
      <c r="B108802" t="s">
        <v>9</v>
      </c>
    </row>
    <row r="108803" spans="1:2" x14ac:dyDescent="0.25">
      <c r="A108803">
        <v>31925011</v>
      </c>
      <c r="B108803" t="s">
        <v>9</v>
      </c>
    </row>
    <row r="108804" spans="1:2" x14ac:dyDescent="0.25">
      <c r="A108804">
        <v>31918154</v>
      </c>
      <c r="B108804" t="s">
        <v>9</v>
      </c>
    </row>
    <row r="108805" spans="1:2" x14ac:dyDescent="0.25">
      <c r="A108805">
        <v>31915771</v>
      </c>
      <c r="B108805" t="s">
        <v>9</v>
      </c>
    </row>
    <row r="108806" spans="1:2" x14ac:dyDescent="0.25">
      <c r="A108806">
        <v>31912608</v>
      </c>
      <c r="B108806" t="s">
        <v>9</v>
      </c>
    </row>
    <row r="108807" spans="1:2" x14ac:dyDescent="0.25">
      <c r="A108807">
        <v>31912019</v>
      </c>
      <c r="B108807" t="s">
        <v>9</v>
      </c>
    </row>
    <row r="108808" spans="1:2" x14ac:dyDescent="0.25">
      <c r="A108808">
        <v>31906783</v>
      </c>
      <c r="B108808" t="s">
        <v>9</v>
      </c>
    </row>
    <row r="108809" spans="1:2" x14ac:dyDescent="0.25">
      <c r="A108809">
        <v>31683688</v>
      </c>
      <c r="B108809" t="s">
        <v>9</v>
      </c>
    </row>
    <row r="108810" spans="1:2" x14ac:dyDescent="0.25">
      <c r="A108810">
        <v>31612151</v>
      </c>
      <c r="B108810" t="s">
        <v>9</v>
      </c>
    </row>
    <row r="108811" spans="1:2" x14ac:dyDescent="0.25">
      <c r="A108811">
        <v>31597748</v>
      </c>
      <c r="B108811" t="s">
        <v>9</v>
      </c>
    </row>
    <row r="108812" spans="1:2" x14ac:dyDescent="0.25">
      <c r="A108812">
        <v>31649670</v>
      </c>
      <c r="B108812" t="s">
        <v>9</v>
      </c>
    </row>
    <row r="108813" spans="1:2" x14ac:dyDescent="0.25">
      <c r="A108813">
        <v>31604921</v>
      </c>
      <c r="B108813" t="s">
        <v>9</v>
      </c>
    </row>
    <row r="108814" spans="1:2" x14ac:dyDescent="0.25">
      <c r="A108814">
        <v>28600238</v>
      </c>
      <c r="B108814" t="s">
        <v>9</v>
      </c>
    </row>
    <row r="108815" spans="1:2" x14ac:dyDescent="0.25">
      <c r="A108815">
        <v>28037303</v>
      </c>
      <c r="B108815" t="s">
        <v>9</v>
      </c>
    </row>
    <row r="108816" spans="1:2" x14ac:dyDescent="0.25">
      <c r="A108816">
        <v>31001461</v>
      </c>
      <c r="B108816" t="s">
        <v>9</v>
      </c>
    </row>
    <row r="108817" spans="1:2" x14ac:dyDescent="0.25">
      <c r="A108817">
        <v>28039393</v>
      </c>
      <c r="B108817" t="s">
        <v>9</v>
      </c>
    </row>
    <row r="108818" spans="1:2" x14ac:dyDescent="0.25">
      <c r="A108818">
        <v>31600199</v>
      </c>
      <c r="B108818" t="s">
        <v>9</v>
      </c>
    </row>
    <row r="108819" spans="1:2" x14ac:dyDescent="0.25">
      <c r="A108819">
        <v>31667607</v>
      </c>
      <c r="B108819" t="s">
        <v>9</v>
      </c>
    </row>
    <row r="108820" spans="1:2" x14ac:dyDescent="0.25">
      <c r="A108820">
        <v>28025651</v>
      </c>
      <c r="B108820" t="s">
        <v>9</v>
      </c>
    </row>
    <row r="108821" spans="1:2" x14ac:dyDescent="0.25">
      <c r="A108821">
        <v>28038322</v>
      </c>
      <c r="B108821" t="s">
        <v>9</v>
      </c>
    </row>
    <row r="108822" spans="1:2" x14ac:dyDescent="0.25">
      <c r="A108822">
        <v>28038808</v>
      </c>
      <c r="B108822" t="s">
        <v>9</v>
      </c>
    </row>
    <row r="108823" spans="1:2" x14ac:dyDescent="0.25">
      <c r="A108823">
        <v>30901073</v>
      </c>
      <c r="B108823" t="s">
        <v>9</v>
      </c>
    </row>
    <row r="108824" spans="1:2" x14ac:dyDescent="0.25">
      <c r="A108824">
        <v>31660304</v>
      </c>
      <c r="B108824" t="s">
        <v>9</v>
      </c>
    </row>
    <row r="108825" spans="1:2" x14ac:dyDescent="0.25">
      <c r="A108825">
        <v>31910997</v>
      </c>
      <c r="B108825" t="s">
        <v>9</v>
      </c>
    </row>
    <row r="108826" spans="1:2" x14ac:dyDescent="0.25">
      <c r="A108826">
        <v>31909692</v>
      </c>
      <c r="B108826" t="s">
        <v>9</v>
      </c>
    </row>
    <row r="108827" spans="1:2" x14ac:dyDescent="0.25">
      <c r="A108827">
        <v>31671886</v>
      </c>
      <c r="B108827" t="s">
        <v>9</v>
      </c>
    </row>
    <row r="108828" spans="1:2" x14ac:dyDescent="0.25">
      <c r="A108828">
        <v>31610948</v>
      </c>
      <c r="B108828" t="s">
        <v>9</v>
      </c>
    </row>
    <row r="108829" spans="1:2" x14ac:dyDescent="0.25">
      <c r="A108829">
        <v>28038226</v>
      </c>
      <c r="B108829" t="s">
        <v>9</v>
      </c>
    </row>
    <row r="108830" spans="1:2" x14ac:dyDescent="0.25">
      <c r="A108830">
        <v>31611954</v>
      </c>
      <c r="B108830" t="s">
        <v>9</v>
      </c>
    </row>
    <row r="108831" spans="1:2" x14ac:dyDescent="0.25">
      <c r="A108831">
        <v>31910821</v>
      </c>
      <c r="B108831" t="s">
        <v>9</v>
      </c>
    </row>
    <row r="108832" spans="1:2" x14ac:dyDescent="0.25">
      <c r="A108832">
        <v>31608877</v>
      </c>
      <c r="B108832" t="s">
        <v>9</v>
      </c>
    </row>
    <row r="108833" spans="1:2" x14ac:dyDescent="0.25">
      <c r="A108833">
        <v>31679819</v>
      </c>
      <c r="B108833" t="s">
        <v>9</v>
      </c>
    </row>
    <row r="108834" spans="1:2" x14ac:dyDescent="0.25">
      <c r="A108834">
        <v>31910822</v>
      </c>
      <c r="B108834" t="s">
        <v>9</v>
      </c>
    </row>
    <row r="108835" spans="1:2" x14ac:dyDescent="0.25">
      <c r="A108835">
        <v>29761562</v>
      </c>
      <c r="B108835" t="s">
        <v>9</v>
      </c>
    </row>
    <row r="108836" spans="1:2" x14ac:dyDescent="0.25">
      <c r="A108836">
        <v>31909784</v>
      </c>
      <c r="B108836" t="s">
        <v>9</v>
      </c>
    </row>
    <row r="108837" spans="1:2" x14ac:dyDescent="0.25">
      <c r="A108837">
        <v>31909238</v>
      </c>
      <c r="B108837" t="s">
        <v>9</v>
      </c>
    </row>
    <row r="108838" spans="1:2" x14ac:dyDescent="0.25">
      <c r="A108838">
        <v>31880664</v>
      </c>
      <c r="B108838" t="s">
        <v>9</v>
      </c>
    </row>
    <row r="108839" spans="1:2" x14ac:dyDescent="0.25">
      <c r="A108839">
        <v>31879698</v>
      </c>
      <c r="B108839" t="s">
        <v>9</v>
      </c>
    </row>
    <row r="108840" spans="1:2" x14ac:dyDescent="0.25">
      <c r="A108840">
        <v>31878603</v>
      </c>
      <c r="B108840" t="s">
        <v>9</v>
      </c>
    </row>
    <row r="108841" spans="1:2" x14ac:dyDescent="0.25">
      <c r="A108841">
        <v>31871710</v>
      </c>
      <c r="B108841" t="s">
        <v>9</v>
      </c>
    </row>
    <row r="108842" spans="1:2" x14ac:dyDescent="0.25">
      <c r="A108842">
        <v>31871740</v>
      </c>
      <c r="B108842" t="s">
        <v>9</v>
      </c>
    </row>
    <row r="108843" spans="1:2" x14ac:dyDescent="0.25">
      <c r="A108843">
        <v>31872157</v>
      </c>
      <c r="B108843" t="s">
        <v>9</v>
      </c>
    </row>
    <row r="108844" spans="1:2" x14ac:dyDescent="0.25">
      <c r="A108844">
        <v>31865857</v>
      </c>
      <c r="B108844" t="s">
        <v>9</v>
      </c>
    </row>
    <row r="108845" spans="1:2" x14ac:dyDescent="0.25">
      <c r="A108845">
        <v>31905804</v>
      </c>
      <c r="B108845" t="s">
        <v>9</v>
      </c>
    </row>
    <row r="108846" spans="1:2" x14ac:dyDescent="0.25">
      <c r="A108846">
        <v>31905841</v>
      </c>
      <c r="B108846" t="s">
        <v>9</v>
      </c>
    </row>
    <row r="108847" spans="1:2" x14ac:dyDescent="0.25">
      <c r="A108847">
        <v>31905834</v>
      </c>
      <c r="B108847" t="s">
        <v>9</v>
      </c>
    </row>
    <row r="108848" spans="1:2" x14ac:dyDescent="0.25">
      <c r="A108848">
        <v>31905807</v>
      </c>
      <c r="B108848" t="s">
        <v>9</v>
      </c>
    </row>
    <row r="108849" spans="1:2" x14ac:dyDescent="0.25">
      <c r="A108849">
        <v>31905796</v>
      </c>
      <c r="B108849" t="s">
        <v>9</v>
      </c>
    </row>
    <row r="108850" spans="1:2" x14ac:dyDescent="0.25">
      <c r="A108850">
        <v>31905764</v>
      </c>
      <c r="B108850" t="s">
        <v>9</v>
      </c>
    </row>
    <row r="108851" spans="1:2" x14ac:dyDescent="0.25">
      <c r="A108851">
        <v>31905753</v>
      </c>
      <c r="B108851" t="s">
        <v>9</v>
      </c>
    </row>
    <row r="108852" spans="1:2" x14ac:dyDescent="0.25">
      <c r="A108852">
        <v>31905751</v>
      </c>
      <c r="B108852" t="s">
        <v>9</v>
      </c>
    </row>
    <row r="108853" spans="1:2" x14ac:dyDescent="0.25">
      <c r="A108853">
        <v>31905740</v>
      </c>
      <c r="B108853" t="s">
        <v>9</v>
      </c>
    </row>
    <row r="108854" spans="1:2" x14ac:dyDescent="0.25">
      <c r="A108854">
        <v>31905731</v>
      </c>
      <c r="B108854" t="s">
        <v>9</v>
      </c>
    </row>
    <row r="108855" spans="1:2" x14ac:dyDescent="0.25">
      <c r="A108855">
        <v>31905643</v>
      </c>
      <c r="B108855" t="s">
        <v>9</v>
      </c>
    </row>
    <row r="108856" spans="1:2" x14ac:dyDescent="0.25">
      <c r="A108856">
        <v>31905637</v>
      </c>
      <c r="B108856" t="s">
        <v>9</v>
      </c>
    </row>
    <row r="108857" spans="1:2" x14ac:dyDescent="0.25">
      <c r="A108857">
        <v>31905593</v>
      </c>
      <c r="B108857" t="s">
        <v>9</v>
      </c>
    </row>
    <row r="108858" spans="1:2" x14ac:dyDescent="0.25">
      <c r="A108858">
        <v>31905580</v>
      </c>
      <c r="B108858" t="s">
        <v>9</v>
      </c>
    </row>
    <row r="108859" spans="1:2" x14ac:dyDescent="0.25">
      <c r="A108859">
        <v>31905579</v>
      </c>
      <c r="B108859" t="s">
        <v>9</v>
      </c>
    </row>
    <row r="108860" spans="1:2" x14ac:dyDescent="0.25">
      <c r="A108860">
        <v>31905568</v>
      </c>
      <c r="B108860" t="s">
        <v>9</v>
      </c>
    </row>
    <row r="108861" spans="1:2" x14ac:dyDescent="0.25">
      <c r="A108861">
        <v>31904663</v>
      </c>
      <c r="B108861" t="s">
        <v>9</v>
      </c>
    </row>
    <row r="108862" spans="1:2" x14ac:dyDescent="0.25">
      <c r="A108862">
        <v>31904634</v>
      </c>
      <c r="B108862" t="s">
        <v>9</v>
      </c>
    </row>
    <row r="108863" spans="1:2" x14ac:dyDescent="0.25">
      <c r="A108863">
        <v>31904600</v>
      </c>
      <c r="B108863" t="s">
        <v>9</v>
      </c>
    </row>
    <row r="108864" spans="1:2" x14ac:dyDescent="0.25">
      <c r="A108864">
        <v>31904597</v>
      </c>
      <c r="B108864" t="s">
        <v>9</v>
      </c>
    </row>
    <row r="108865" spans="1:2" x14ac:dyDescent="0.25">
      <c r="A108865">
        <v>31904591</v>
      </c>
      <c r="B108865" t="s">
        <v>9</v>
      </c>
    </row>
    <row r="108866" spans="1:2" x14ac:dyDescent="0.25">
      <c r="A108866">
        <v>31904574</v>
      </c>
      <c r="B108866" t="s">
        <v>9</v>
      </c>
    </row>
    <row r="108867" spans="1:2" x14ac:dyDescent="0.25">
      <c r="A108867">
        <v>31903555</v>
      </c>
      <c r="B108867" t="s">
        <v>9</v>
      </c>
    </row>
    <row r="108868" spans="1:2" x14ac:dyDescent="0.25">
      <c r="A108868">
        <v>31903513</v>
      </c>
      <c r="B108868" t="s">
        <v>9</v>
      </c>
    </row>
    <row r="108869" spans="1:2" x14ac:dyDescent="0.25">
      <c r="A108869">
        <v>31903508</v>
      </c>
      <c r="B108869" t="s">
        <v>9</v>
      </c>
    </row>
    <row r="108870" spans="1:2" x14ac:dyDescent="0.25">
      <c r="A108870">
        <v>31903454</v>
      </c>
      <c r="B108870" t="s">
        <v>9</v>
      </c>
    </row>
    <row r="108871" spans="1:2" x14ac:dyDescent="0.25">
      <c r="A108871">
        <v>31903442</v>
      </c>
      <c r="B108871" t="s">
        <v>9</v>
      </c>
    </row>
    <row r="108872" spans="1:2" x14ac:dyDescent="0.25">
      <c r="A108872">
        <v>31903404</v>
      </c>
      <c r="B108872" t="s">
        <v>9</v>
      </c>
    </row>
    <row r="108873" spans="1:2" x14ac:dyDescent="0.25">
      <c r="A108873">
        <v>31903387</v>
      </c>
      <c r="B108873" t="s">
        <v>9</v>
      </c>
    </row>
    <row r="108874" spans="1:2" x14ac:dyDescent="0.25">
      <c r="A108874">
        <v>31902487</v>
      </c>
      <c r="B108874" t="s">
        <v>9</v>
      </c>
    </row>
    <row r="108875" spans="1:2" x14ac:dyDescent="0.25">
      <c r="A108875">
        <v>31903377</v>
      </c>
      <c r="B108875" t="s">
        <v>9</v>
      </c>
    </row>
    <row r="108876" spans="1:2" x14ac:dyDescent="0.25">
      <c r="A108876">
        <v>31902457</v>
      </c>
      <c r="B108876" t="s">
        <v>9</v>
      </c>
    </row>
    <row r="108877" spans="1:2" x14ac:dyDescent="0.25">
      <c r="A108877">
        <v>31902447</v>
      </c>
      <c r="B108877" t="s">
        <v>9</v>
      </c>
    </row>
    <row r="108878" spans="1:2" x14ac:dyDescent="0.25">
      <c r="A108878">
        <v>31902419</v>
      </c>
      <c r="B108878" t="s">
        <v>9</v>
      </c>
    </row>
    <row r="108879" spans="1:2" x14ac:dyDescent="0.25">
      <c r="A108879">
        <v>31902401</v>
      </c>
      <c r="B108879" t="s">
        <v>9</v>
      </c>
    </row>
    <row r="108880" spans="1:2" x14ac:dyDescent="0.25">
      <c r="A108880">
        <v>31902346</v>
      </c>
      <c r="B108880" t="s">
        <v>9</v>
      </c>
    </row>
    <row r="108881" spans="1:2" x14ac:dyDescent="0.25">
      <c r="A108881">
        <v>31901426</v>
      </c>
      <c r="B108881" t="s">
        <v>9</v>
      </c>
    </row>
    <row r="108882" spans="1:2" x14ac:dyDescent="0.25">
      <c r="A108882">
        <v>31901425</v>
      </c>
      <c r="B108882" t="s">
        <v>9</v>
      </c>
    </row>
    <row r="108883" spans="1:2" x14ac:dyDescent="0.25">
      <c r="A108883">
        <v>31881808</v>
      </c>
      <c r="B108883" t="s">
        <v>9</v>
      </c>
    </row>
    <row r="108884" spans="1:2" x14ac:dyDescent="0.25">
      <c r="A108884">
        <v>31880860</v>
      </c>
      <c r="B108884" t="s">
        <v>9</v>
      </c>
    </row>
    <row r="108885" spans="1:2" x14ac:dyDescent="0.25">
      <c r="A108885">
        <v>31880781</v>
      </c>
      <c r="B108885" t="s">
        <v>9</v>
      </c>
    </row>
    <row r="108886" spans="1:2" x14ac:dyDescent="0.25">
      <c r="A108886">
        <v>31880764</v>
      </c>
      <c r="B108886" t="s">
        <v>9</v>
      </c>
    </row>
    <row r="108887" spans="1:2" x14ac:dyDescent="0.25">
      <c r="A108887">
        <v>31880755</v>
      </c>
      <c r="B108887" t="s">
        <v>9</v>
      </c>
    </row>
    <row r="108888" spans="1:2" x14ac:dyDescent="0.25">
      <c r="A108888">
        <v>31880737</v>
      </c>
      <c r="B108888" t="s">
        <v>9</v>
      </c>
    </row>
    <row r="108889" spans="1:2" x14ac:dyDescent="0.25">
      <c r="A108889">
        <v>31880639</v>
      </c>
      <c r="B108889" t="s">
        <v>9</v>
      </c>
    </row>
    <row r="108890" spans="1:2" x14ac:dyDescent="0.25">
      <c r="A108890">
        <v>31880615</v>
      </c>
      <c r="B108890" t="s">
        <v>9</v>
      </c>
    </row>
    <row r="108891" spans="1:2" x14ac:dyDescent="0.25">
      <c r="A108891">
        <v>31879764</v>
      </c>
      <c r="B108891" t="s">
        <v>9</v>
      </c>
    </row>
    <row r="108892" spans="1:2" x14ac:dyDescent="0.25">
      <c r="A108892">
        <v>31879737</v>
      </c>
      <c r="B108892" t="s">
        <v>9</v>
      </c>
    </row>
    <row r="108893" spans="1:2" x14ac:dyDescent="0.25">
      <c r="A108893">
        <v>31879736</v>
      </c>
      <c r="B108893" t="s">
        <v>9</v>
      </c>
    </row>
    <row r="108894" spans="1:2" x14ac:dyDescent="0.25">
      <c r="A108894">
        <v>31879599</v>
      </c>
      <c r="B108894" t="s">
        <v>9</v>
      </c>
    </row>
    <row r="108895" spans="1:2" x14ac:dyDescent="0.25">
      <c r="A108895">
        <v>31879530</v>
      </c>
      <c r="B108895" t="s">
        <v>9</v>
      </c>
    </row>
    <row r="108896" spans="1:2" x14ac:dyDescent="0.25">
      <c r="A108896">
        <v>31879517</v>
      </c>
      <c r="B108896" t="s">
        <v>9</v>
      </c>
    </row>
    <row r="108897" spans="1:2" x14ac:dyDescent="0.25">
      <c r="A108897">
        <v>31879513</v>
      </c>
      <c r="B108897" t="s">
        <v>9</v>
      </c>
    </row>
    <row r="108898" spans="1:2" x14ac:dyDescent="0.25">
      <c r="A108898">
        <v>31879506</v>
      </c>
      <c r="B108898" t="s">
        <v>9</v>
      </c>
    </row>
    <row r="108899" spans="1:2" x14ac:dyDescent="0.25">
      <c r="A108899">
        <v>31879476</v>
      </c>
      <c r="B108899" t="s">
        <v>9</v>
      </c>
    </row>
    <row r="108900" spans="1:2" x14ac:dyDescent="0.25">
      <c r="A108900">
        <v>31878619</v>
      </c>
      <c r="B108900" t="s">
        <v>9</v>
      </c>
    </row>
    <row r="108901" spans="1:2" x14ac:dyDescent="0.25">
      <c r="A108901">
        <v>31878564</v>
      </c>
      <c r="B108901" t="s">
        <v>9</v>
      </c>
    </row>
    <row r="108902" spans="1:2" x14ac:dyDescent="0.25">
      <c r="A108902">
        <v>31878512</v>
      </c>
      <c r="B108902" t="s">
        <v>9</v>
      </c>
    </row>
    <row r="108903" spans="1:2" x14ac:dyDescent="0.25">
      <c r="A108903">
        <v>31878490</v>
      </c>
      <c r="B108903" t="s">
        <v>9</v>
      </c>
    </row>
    <row r="108904" spans="1:2" x14ac:dyDescent="0.25">
      <c r="A108904">
        <v>31878489</v>
      </c>
      <c r="B108904" t="s">
        <v>9</v>
      </c>
    </row>
    <row r="108905" spans="1:2" x14ac:dyDescent="0.25">
      <c r="A108905">
        <v>31878432</v>
      </c>
      <c r="B108905" t="s">
        <v>9</v>
      </c>
    </row>
    <row r="108906" spans="1:2" x14ac:dyDescent="0.25">
      <c r="A108906">
        <v>31878422</v>
      </c>
      <c r="B108906" t="s">
        <v>9</v>
      </c>
    </row>
    <row r="108907" spans="1:2" x14ac:dyDescent="0.25">
      <c r="A108907">
        <v>31878398</v>
      </c>
      <c r="B108907" t="s">
        <v>9</v>
      </c>
    </row>
    <row r="108908" spans="1:2" x14ac:dyDescent="0.25">
      <c r="A108908">
        <v>31878351</v>
      </c>
      <c r="B108908" t="s">
        <v>9</v>
      </c>
    </row>
    <row r="108909" spans="1:2" x14ac:dyDescent="0.25">
      <c r="A108909">
        <v>31877541</v>
      </c>
      <c r="B108909" t="s">
        <v>9</v>
      </c>
    </row>
    <row r="108910" spans="1:2" x14ac:dyDescent="0.25">
      <c r="A108910">
        <v>31877507</v>
      </c>
      <c r="B108910" t="s">
        <v>9</v>
      </c>
    </row>
    <row r="108911" spans="1:2" x14ac:dyDescent="0.25">
      <c r="A108911">
        <v>31877489</v>
      </c>
      <c r="B108911" t="s">
        <v>9</v>
      </c>
    </row>
    <row r="108912" spans="1:2" x14ac:dyDescent="0.25">
      <c r="A108912">
        <v>31877463</v>
      </c>
      <c r="B108912" t="s">
        <v>9</v>
      </c>
    </row>
    <row r="108913" spans="1:2" x14ac:dyDescent="0.25">
      <c r="A108913">
        <v>31877457</v>
      </c>
      <c r="B108913" t="s">
        <v>9</v>
      </c>
    </row>
    <row r="108914" spans="1:2" x14ac:dyDescent="0.25">
      <c r="A108914">
        <v>31877439</v>
      </c>
      <c r="B108914" t="s">
        <v>9</v>
      </c>
    </row>
    <row r="108915" spans="1:2" x14ac:dyDescent="0.25">
      <c r="A108915">
        <v>31877425</v>
      </c>
      <c r="B108915" t="s">
        <v>9</v>
      </c>
    </row>
    <row r="108916" spans="1:2" x14ac:dyDescent="0.25">
      <c r="A108916">
        <v>31877426</v>
      </c>
      <c r="B108916" t="s">
        <v>9</v>
      </c>
    </row>
    <row r="108917" spans="1:2" x14ac:dyDescent="0.25">
      <c r="A108917">
        <v>31877335</v>
      </c>
      <c r="B108917" t="s">
        <v>9</v>
      </c>
    </row>
    <row r="108918" spans="1:2" x14ac:dyDescent="0.25">
      <c r="A108918">
        <v>31877334</v>
      </c>
      <c r="B108918" t="s">
        <v>9</v>
      </c>
    </row>
    <row r="108919" spans="1:2" x14ac:dyDescent="0.25">
      <c r="A108919">
        <v>31876453</v>
      </c>
      <c r="B108919" t="s">
        <v>9</v>
      </c>
    </row>
    <row r="108920" spans="1:2" x14ac:dyDescent="0.25">
      <c r="A108920">
        <v>31876409</v>
      </c>
      <c r="B108920" t="s">
        <v>9</v>
      </c>
    </row>
    <row r="108921" spans="1:2" x14ac:dyDescent="0.25">
      <c r="A108921">
        <v>31876355</v>
      </c>
      <c r="B108921" t="s">
        <v>9</v>
      </c>
    </row>
    <row r="108922" spans="1:2" x14ac:dyDescent="0.25">
      <c r="A108922">
        <v>31876336</v>
      </c>
      <c r="B108922" t="s">
        <v>9</v>
      </c>
    </row>
    <row r="108923" spans="1:2" x14ac:dyDescent="0.25">
      <c r="A108923">
        <v>31876380</v>
      </c>
      <c r="B108923" t="s">
        <v>9</v>
      </c>
    </row>
    <row r="108924" spans="1:2" x14ac:dyDescent="0.25">
      <c r="A108924">
        <v>31876379</v>
      </c>
      <c r="B108924" t="s">
        <v>9</v>
      </c>
    </row>
    <row r="108925" spans="1:2" x14ac:dyDescent="0.25">
      <c r="A108925">
        <v>31876317</v>
      </c>
      <c r="B108925" t="s">
        <v>9</v>
      </c>
    </row>
    <row r="108926" spans="1:2" x14ac:dyDescent="0.25">
      <c r="A108926">
        <v>31875439</v>
      </c>
      <c r="B108926" t="s">
        <v>9</v>
      </c>
    </row>
    <row r="108927" spans="1:2" x14ac:dyDescent="0.25">
      <c r="A108927">
        <v>31875425</v>
      </c>
      <c r="B108927" t="s">
        <v>9</v>
      </c>
    </row>
    <row r="108928" spans="1:2" x14ac:dyDescent="0.25">
      <c r="A108928">
        <v>31875397</v>
      </c>
      <c r="B108928" t="s">
        <v>9</v>
      </c>
    </row>
    <row r="108929" spans="1:2" x14ac:dyDescent="0.25">
      <c r="A108929">
        <v>31875358</v>
      </c>
      <c r="B108929" t="s">
        <v>9</v>
      </c>
    </row>
    <row r="108930" spans="1:2" x14ac:dyDescent="0.25">
      <c r="A108930">
        <v>31875325</v>
      </c>
      <c r="B108930" t="s">
        <v>9</v>
      </c>
    </row>
    <row r="108931" spans="1:2" x14ac:dyDescent="0.25">
      <c r="A108931">
        <v>31874398</v>
      </c>
      <c r="B108931" t="s">
        <v>9</v>
      </c>
    </row>
    <row r="108932" spans="1:2" x14ac:dyDescent="0.25">
      <c r="A108932">
        <v>31874374</v>
      </c>
      <c r="B108932" t="s">
        <v>9</v>
      </c>
    </row>
    <row r="108933" spans="1:2" x14ac:dyDescent="0.25">
      <c r="A108933">
        <v>31874362</v>
      </c>
      <c r="B108933" t="s">
        <v>9</v>
      </c>
    </row>
    <row r="108934" spans="1:2" x14ac:dyDescent="0.25">
      <c r="A108934">
        <v>31874339</v>
      </c>
      <c r="B108934" t="s">
        <v>9</v>
      </c>
    </row>
    <row r="108935" spans="1:2" x14ac:dyDescent="0.25">
      <c r="A108935">
        <v>31874338</v>
      </c>
      <c r="B108935" t="s">
        <v>9</v>
      </c>
    </row>
    <row r="108936" spans="1:2" x14ac:dyDescent="0.25">
      <c r="A108936">
        <v>31874337</v>
      </c>
      <c r="B108936" t="s">
        <v>9</v>
      </c>
    </row>
    <row r="108937" spans="1:2" x14ac:dyDescent="0.25">
      <c r="A108937">
        <v>31874315</v>
      </c>
      <c r="B108937" t="s">
        <v>9</v>
      </c>
    </row>
    <row r="108938" spans="1:2" x14ac:dyDescent="0.25">
      <c r="A108938">
        <v>31874313</v>
      </c>
      <c r="B108938" t="s">
        <v>9</v>
      </c>
    </row>
    <row r="108939" spans="1:2" x14ac:dyDescent="0.25">
      <c r="A108939">
        <v>31874288</v>
      </c>
      <c r="B108939" t="s">
        <v>9</v>
      </c>
    </row>
    <row r="108940" spans="1:2" x14ac:dyDescent="0.25">
      <c r="A108940">
        <v>31874265</v>
      </c>
      <c r="B108940" t="s">
        <v>9</v>
      </c>
    </row>
    <row r="108941" spans="1:2" x14ac:dyDescent="0.25">
      <c r="A108941">
        <v>31874241</v>
      </c>
      <c r="B108941" t="s">
        <v>9</v>
      </c>
    </row>
    <row r="108942" spans="1:2" x14ac:dyDescent="0.25">
      <c r="A108942">
        <v>31874216</v>
      </c>
      <c r="B108942" t="s">
        <v>9</v>
      </c>
    </row>
    <row r="108943" spans="1:2" x14ac:dyDescent="0.25">
      <c r="A108943">
        <v>31874153</v>
      </c>
      <c r="B108943" t="s">
        <v>9</v>
      </c>
    </row>
    <row r="108944" spans="1:2" x14ac:dyDescent="0.25">
      <c r="A108944">
        <v>31873252</v>
      </c>
      <c r="B108944" t="s">
        <v>9</v>
      </c>
    </row>
    <row r="108945" spans="1:2" x14ac:dyDescent="0.25">
      <c r="A108945">
        <v>31873217</v>
      </c>
      <c r="B108945" t="s">
        <v>9</v>
      </c>
    </row>
    <row r="108946" spans="1:2" x14ac:dyDescent="0.25">
      <c r="A108946">
        <v>31873183</v>
      </c>
      <c r="B108946" t="s">
        <v>9</v>
      </c>
    </row>
    <row r="108947" spans="1:2" x14ac:dyDescent="0.25">
      <c r="A108947">
        <v>31873176</v>
      </c>
      <c r="B108947" t="s">
        <v>9</v>
      </c>
    </row>
    <row r="108948" spans="1:2" x14ac:dyDescent="0.25">
      <c r="A108948">
        <v>31873160</v>
      </c>
      <c r="B108948" t="s">
        <v>9</v>
      </c>
    </row>
    <row r="108949" spans="1:2" x14ac:dyDescent="0.25">
      <c r="A108949">
        <v>31873152</v>
      </c>
      <c r="B108949" t="s">
        <v>9</v>
      </c>
    </row>
    <row r="108950" spans="1:2" x14ac:dyDescent="0.25">
      <c r="A108950">
        <v>31873140</v>
      </c>
      <c r="B108950" t="s">
        <v>9</v>
      </c>
    </row>
    <row r="108951" spans="1:2" x14ac:dyDescent="0.25">
      <c r="A108951">
        <v>31873132</v>
      </c>
      <c r="B108951" t="s">
        <v>9</v>
      </c>
    </row>
    <row r="108952" spans="1:2" x14ac:dyDescent="0.25">
      <c r="A108952">
        <v>31873098</v>
      </c>
      <c r="B108952" t="s">
        <v>9</v>
      </c>
    </row>
    <row r="108953" spans="1:2" x14ac:dyDescent="0.25">
      <c r="A108953">
        <v>31873097</v>
      </c>
      <c r="B108953" t="s">
        <v>9</v>
      </c>
    </row>
    <row r="108954" spans="1:2" x14ac:dyDescent="0.25">
      <c r="A108954">
        <v>31873083</v>
      </c>
      <c r="B108954" t="s">
        <v>9</v>
      </c>
    </row>
    <row r="108955" spans="1:2" x14ac:dyDescent="0.25">
      <c r="A108955">
        <v>31873092</v>
      </c>
      <c r="B108955" t="s">
        <v>9</v>
      </c>
    </row>
    <row r="108956" spans="1:2" x14ac:dyDescent="0.25">
      <c r="A108956">
        <v>31872264</v>
      </c>
      <c r="B108956" t="s">
        <v>9</v>
      </c>
    </row>
    <row r="108957" spans="1:2" x14ac:dyDescent="0.25">
      <c r="A108957">
        <v>31872199</v>
      </c>
      <c r="B108957" t="s">
        <v>9</v>
      </c>
    </row>
    <row r="108958" spans="1:2" x14ac:dyDescent="0.25">
      <c r="A108958">
        <v>31872191</v>
      </c>
      <c r="B108958" t="s">
        <v>9</v>
      </c>
    </row>
    <row r="108959" spans="1:2" x14ac:dyDescent="0.25">
      <c r="A108959">
        <v>31872146</v>
      </c>
      <c r="B108959" t="s">
        <v>9</v>
      </c>
    </row>
    <row r="108960" spans="1:2" x14ac:dyDescent="0.25">
      <c r="A108960">
        <v>31872017</v>
      </c>
      <c r="B108960" t="s">
        <v>9</v>
      </c>
    </row>
    <row r="108961" spans="1:2" x14ac:dyDescent="0.25">
      <c r="A108961">
        <v>31872060</v>
      </c>
      <c r="B108961" t="s">
        <v>9</v>
      </c>
    </row>
    <row r="108962" spans="1:2" x14ac:dyDescent="0.25">
      <c r="A108962">
        <v>31871924</v>
      </c>
      <c r="B108962" t="s">
        <v>9</v>
      </c>
    </row>
    <row r="108963" spans="1:2" x14ac:dyDescent="0.25">
      <c r="A108963">
        <v>31872049</v>
      </c>
      <c r="B108963" t="s">
        <v>9</v>
      </c>
    </row>
    <row r="108964" spans="1:2" x14ac:dyDescent="0.25">
      <c r="A108964">
        <v>31871907</v>
      </c>
      <c r="B108964" t="s">
        <v>9</v>
      </c>
    </row>
    <row r="108965" spans="1:2" x14ac:dyDescent="0.25">
      <c r="A108965">
        <v>31871820</v>
      </c>
      <c r="B108965" t="s">
        <v>9</v>
      </c>
    </row>
    <row r="108966" spans="1:2" x14ac:dyDescent="0.25">
      <c r="A108966">
        <v>31871864</v>
      </c>
      <c r="B108966" t="s">
        <v>9</v>
      </c>
    </row>
    <row r="108967" spans="1:2" x14ac:dyDescent="0.25">
      <c r="A108967">
        <v>31871808</v>
      </c>
      <c r="B108967" t="s">
        <v>9</v>
      </c>
    </row>
    <row r="108968" spans="1:2" x14ac:dyDescent="0.25">
      <c r="A108968">
        <v>31871845</v>
      </c>
      <c r="B108968" t="s">
        <v>9</v>
      </c>
    </row>
    <row r="108969" spans="1:2" x14ac:dyDescent="0.25">
      <c r="A108969">
        <v>31871844</v>
      </c>
      <c r="B108969" t="s">
        <v>9</v>
      </c>
    </row>
    <row r="108970" spans="1:2" x14ac:dyDescent="0.25">
      <c r="A108970">
        <v>31872042</v>
      </c>
      <c r="B108970" t="s">
        <v>9</v>
      </c>
    </row>
    <row r="108971" spans="1:2" x14ac:dyDescent="0.25">
      <c r="A108971">
        <v>31872062</v>
      </c>
      <c r="B108971" t="s">
        <v>9</v>
      </c>
    </row>
    <row r="108972" spans="1:2" x14ac:dyDescent="0.25">
      <c r="A108972">
        <v>31871828</v>
      </c>
      <c r="B108972" t="s">
        <v>9</v>
      </c>
    </row>
    <row r="108973" spans="1:2" x14ac:dyDescent="0.25">
      <c r="A108973">
        <v>31871779</v>
      </c>
      <c r="B108973" t="s">
        <v>9</v>
      </c>
    </row>
    <row r="108974" spans="1:2" x14ac:dyDescent="0.25">
      <c r="A108974">
        <v>31871773</v>
      </c>
      <c r="B108974" t="s">
        <v>9</v>
      </c>
    </row>
    <row r="108975" spans="1:2" x14ac:dyDescent="0.25">
      <c r="A108975">
        <v>31871756</v>
      </c>
      <c r="B108975" t="s">
        <v>9</v>
      </c>
    </row>
    <row r="108976" spans="1:2" x14ac:dyDescent="0.25">
      <c r="A108976">
        <v>31871744</v>
      </c>
      <c r="B108976" t="s">
        <v>9</v>
      </c>
    </row>
    <row r="108977" spans="1:2" x14ac:dyDescent="0.25">
      <c r="A108977">
        <v>31871691</v>
      </c>
      <c r="B108977" t="s">
        <v>9</v>
      </c>
    </row>
    <row r="108978" spans="1:2" x14ac:dyDescent="0.25">
      <c r="A108978">
        <v>31871680</v>
      </c>
      <c r="B108978" t="s">
        <v>9</v>
      </c>
    </row>
    <row r="108979" spans="1:2" x14ac:dyDescent="0.25">
      <c r="A108979">
        <v>31870838</v>
      </c>
      <c r="B108979" t="s">
        <v>9</v>
      </c>
    </row>
    <row r="108980" spans="1:2" x14ac:dyDescent="0.25">
      <c r="A108980">
        <v>31870826</v>
      </c>
      <c r="B108980" t="s">
        <v>9</v>
      </c>
    </row>
    <row r="108981" spans="1:2" x14ac:dyDescent="0.25">
      <c r="A108981">
        <v>31870772</v>
      </c>
      <c r="B108981" t="s">
        <v>9</v>
      </c>
    </row>
    <row r="108982" spans="1:2" x14ac:dyDescent="0.25">
      <c r="A108982">
        <v>31870766</v>
      </c>
      <c r="B108982" t="s">
        <v>9</v>
      </c>
    </row>
    <row r="108983" spans="1:2" x14ac:dyDescent="0.25">
      <c r="A108983">
        <v>31870749</v>
      </c>
      <c r="B108983" t="s">
        <v>9</v>
      </c>
    </row>
    <row r="108984" spans="1:2" x14ac:dyDescent="0.25">
      <c r="A108984">
        <v>31870740</v>
      </c>
      <c r="B108984" t="s">
        <v>9</v>
      </c>
    </row>
    <row r="108985" spans="1:2" x14ac:dyDescent="0.25">
      <c r="A108985">
        <v>31870727</v>
      </c>
      <c r="B108985" t="s">
        <v>9</v>
      </c>
    </row>
    <row r="108986" spans="1:2" x14ac:dyDescent="0.25">
      <c r="A108986">
        <v>31870677</v>
      </c>
      <c r="B108986" t="s">
        <v>9</v>
      </c>
    </row>
    <row r="108987" spans="1:2" x14ac:dyDescent="0.25">
      <c r="A108987">
        <v>31869887</v>
      </c>
      <c r="B108987" t="s">
        <v>9</v>
      </c>
    </row>
    <row r="108988" spans="1:2" x14ac:dyDescent="0.25">
      <c r="A108988">
        <v>31869792</v>
      </c>
      <c r="B108988" t="s">
        <v>9</v>
      </c>
    </row>
    <row r="108989" spans="1:2" x14ac:dyDescent="0.25">
      <c r="A108989">
        <v>31869788</v>
      </c>
      <c r="B108989" t="s">
        <v>9</v>
      </c>
    </row>
    <row r="108990" spans="1:2" x14ac:dyDescent="0.25">
      <c r="A108990">
        <v>32073358</v>
      </c>
      <c r="B108990" t="s">
        <v>9</v>
      </c>
    </row>
    <row r="108991" spans="1:2" x14ac:dyDescent="0.25">
      <c r="A108991">
        <v>32073315</v>
      </c>
      <c r="B108991" t="s">
        <v>9</v>
      </c>
    </row>
    <row r="108992" spans="1:2" x14ac:dyDescent="0.25">
      <c r="A108992">
        <v>32073308</v>
      </c>
      <c r="B108992" t="s">
        <v>9</v>
      </c>
    </row>
    <row r="108993" spans="1:2" x14ac:dyDescent="0.25">
      <c r="A108993">
        <v>32073298</v>
      </c>
      <c r="B108993" t="s">
        <v>9</v>
      </c>
    </row>
    <row r="108994" spans="1:2" x14ac:dyDescent="0.25">
      <c r="A108994">
        <v>32072894</v>
      </c>
      <c r="B108994" t="s">
        <v>9</v>
      </c>
    </row>
    <row r="108995" spans="1:2" x14ac:dyDescent="0.25">
      <c r="A108995">
        <v>32072527</v>
      </c>
      <c r="B108995" t="s">
        <v>9</v>
      </c>
    </row>
    <row r="108996" spans="1:2" x14ac:dyDescent="0.25">
      <c r="A108996">
        <v>32072522</v>
      </c>
      <c r="B108996" t="s">
        <v>9</v>
      </c>
    </row>
    <row r="108997" spans="1:2" x14ac:dyDescent="0.25">
      <c r="A108997">
        <v>32072484</v>
      </c>
      <c r="B108997" t="s">
        <v>9</v>
      </c>
    </row>
    <row r="108998" spans="1:2" x14ac:dyDescent="0.25">
      <c r="A108998">
        <v>32072481</v>
      </c>
      <c r="B108998" t="s">
        <v>9</v>
      </c>
    </row>
    <row r="108999" spans="1:2" x14ac:dyDescent="0.25">
      <c r="A108999">
        <v>32072479</v>
      </c>
      <c r="B108999" t="s">
        <v>9</v>
      </c>
    </row>
    <row r="109000" spans="1:2" x14ac:dyDescent="0.25">
      <c r="A109000">
        <v>32072469</v>
      </c>
      <c r="B109000" t="s">
        <v>9</v>
      </c>
    </row>
    <row r="109001" spans="1:2" x14ac:dyDescent="0.25">
      <c r="A109001">
        <v>32072159</v>
      </c>
      <c r="B109001" t="s">
        <v>9</v>
      </c>
    </row>
    <row r="109002" spans="1:2" x14ac:dyDescent="0.25">
      <c r="A109002">
        <v>32072158</v>
      </c>
      <c r="B109002" t="s">
        <v>9</v>
      </c>
    </row>
    <row r="109003" spans="1:2" x14ac:dyDescent="0.25">
      <c r="A109003">
        <v>32072127</v>
      </c>
      <c r="B109003" t="s">
        <v>9</v>
      </c>
    </row>
    <row r="109004" spans="1:2" x14ac:dyDescent="0.25">
      <c r="A109004">
        <v>32071007</v>
      </c>
      <c r="B109004" t="s">
        <v>9</v>
      </c>
    </row>
    <row r="109005" spans="1:2" x14ac:dyDescent="0.25">
      <c r="A109005">
        <v>32070585</v>
      </c>
      <c r="B109005" t="s">
        <v>9</v>
      </c>
    </row>
    <row r="109006" spans="1:2" x14ac:dyDescent="0.25">
      <c r="A109006">
        <v>32074307</v>
      </c>
      <c r="B109006" t="s">
        <v>9</v>
      </c>
    </row>
    <row r="109007" spans="1:2" x14ac:dyDescent="0.25">
      <c r="A109007">
        <v>32073524</v>
      </c>
      <c r="B109007" t="s">
        <v>9</v>
      </c>
    </row>
    <row r="109008" spans="1:2" x14ac:dyDescent="0.25">
      <c r="A109008">
        <v>32072045</v>
      </c>
      <c r="B109008" t="s">
        <v>9</v>
      </c>
    </row>
    <row r="109009" spans="1:2" x14ac:dyDescent="0.25">
      <c r="A109009">
        <v>32072236</v>
      </c>
      <c r="B109009" t="s">
        <v>9</v>
      </c>
    </row>
    <row r="109010" spans="1:2" x14ac:dyDescent="0.25">
      <c r="A109010">
        <v>32072588</v>
      </c>
      <c r="B109010" t="s">
        <v>9</v>
      </c>
    </row>
    <row r="109011" spans="1:2" x14ac:dyDescent="0.25">
      <c r="A109011">
        <v>32072453</v>
      </c>
      <c r="B109011" t="s">
        <v>9</v>
      </c>
    </row>
    <row r="109012" spans="1:2" x14ac:dyDescent="0.25">
      <c r="A109012">
        <v>32071888</v>
      </c>
      <c r="B109012" t="s">
        <v>9</v>
      </c>
    </row>
    <row r="109013" spans="1:2" x14ac:dyDescent="0.25">
      <c r="A109013">
        <v>32071580</v>
      </c>
      <c r="B109013" t="s">
        <v>9</v>
      </c>
    </row>
    <row r="109014" spans="1:2" x14ac:dyDescent="0.25">
      <c r="A109014">
        <v>32071769</v>
      </c>
      <c r="B109014" t="s">
        <v>9</v>
      </c>
    </row>
    <row r="109015" spans="1:2" x14ac:dyDescent="0.25">
      <c r="A109015">
        <v>32070320</v>
      </c>
      <c r="B109015" t="s">
        <v>9</v>
      </c>
    </row>
    <row r="109016" spans="1:2" x14ac:dyDescent="0.25">
      <c r="A109016">
        <v>32070581</v>
      </c>
      <c r="B109016" t="s">
        <v>9</v>
      </c>
    </row>
    <row r="109017" spans="1:2" x14ac:dyDescent="0.25">
      <c r="A109017">
        <v>30753847</v>
      </c>
      <c r="B109017" t="s">
        <v>9</v>
      </c>
    </row>
    <row r="109018" spans="1:2" x14ac:dyDescent="0.25">
      <c r="A109018">
        <v>28040813</v>
      </c>
      <c r="B109018" t="s">
        <v>9</v>
      </c>
    </row>
    <row r="109019" spans="1:2" x14ac:dyDescent="0.25">
      <c r="A109019">
        <v>31603927</v>
      </c>
      <c r="B109019" t="s">
        <v>9</v>
      </c>
    </row>
    <row r="109020" spans="1:2" x14ac:dyDescent="0.25">
      <c r="A109020">
        <v>32070613</v>
      </c>
      <c r="B109020" t="s">
        <v>9</v>
      </c>
    </row>
    <row r="109021" spans="1:2" x14ac:dyDescent="0.25">
      <c r="A109021">
        <v>32068110</v>
      </c>
      <c r="B109021" t="s">
        <v>9</v>
      </c>
    </row>
    <row r="109022" spans="1:2" x14ac:dyDescent="0.25">
      <c r="A109022">
        <v>32065943</v>
      </c>
      <c r="B109022" t="s">
        <v>9</v>
      </c>
    </row>
    <row r="109023" spans="1:2" x14ac:dyDescent="0.25">
      <c r="A109023">
        <v>32066024</v>
      </c>
      <c r="B109023" t="s">
        <v>9</v>
      </c>
    </row>
    <row r="109024" spans="1:2" x14ac:dyDescent="0.25">
      <c r="A109024">
        <v>32065781</v>
      </c>
      <c r="B109024" t="s">
        <v>9</v>
      </c>
    </row>
    <row r="109025" spans="1:2" x14ac:dyDescent="0.25">
      <c r="A109025">
        <v>32060032</v>
      </c>
      <c r="B109025" t="s">
        <v>9</v>
      </c>
    </row>
    <row r="109026" spans="1:2" x14ac:dyDescent="0.25">
      <c r="A109026">
        <v>32064550</v>
      </c>
      <c r="B109026" t="s">
        <v>9</v>
      </c>
    </row>
    <row r="109027" spans="1:2" x14ac:dyDescent="0.25">
      <c r="A109027">
        <v>32063909</v>
      </c>
      <c r="B109027" t="s">
        <v>9</v>
      </c>
    </row>
    <row r="109028" spans="1:2" x14ac:dyDescent="0.25">
      <c r="A109028">
        <v>32071860</v>
      </c>
      <c r="B109028" t="s">
        <v>9</v>
      </c>
    </row>
    <row r="109029" spans="1:2" x14ac:dyDescent="0.25">
      <c r="A109029">
        <v>32071879</v>
      </c>
      <c r="B109029" t="s">
        <v>9</v>
      </c>
    </row>
    <row r="109030" spans="1:2" x14ac:dyDescent="0.25">
      <c r="A109030">
        <v>32071826</v>
      </c>
      <c r="B109030" t="s">
        <v>9</v>
      </c>
    </row>
    <row r="109031" spans="1:2" x14ac:dyDescent="0.25">
      <c r="A109031">
        <v>32071761</v>
      </c>
      <c r="B109031" t="s">
        <v>9</v>
      </c>
    </row>
    <row r="109032" spans="1:2" x14ac:dyDescent="0.25">
      <c r="A109032">
        <v>32060828</v>
      </c>
      <c r="B109032" t="s">
        <v>9</v>
      </c>
    </row>
    <row r="109033" spans="1:2" x14ac:dyDescent="0.25">
      <c r="A109033">
        <v>32071352</v>
      </c>
      <c r="B109033" t="s">
        <v>9</v>
      </c>
    </row>
    <row r="109034" spans="1:2" x14ac:dyDescent="0.25">
      <c r="A109034">
        <v>32064042</v>
      </c>
      <c r="B109034" t="s">
        <v>9</v>
      </c>
    </row>
    <row r="109035" spans="1:2" x14ac:dyDescent="0.25">
      <c r="A109035">
        <v>32060130</v>
      </c>
      <c r="B109035" t="s">
        <v>9</v>
      </c>
    </row>
    <row r="109036" spans="1:2" x14ac:dyDescent="0.25">
      <c r="A109036">
        <v>32071336</v>
      </c>
      <c r="B109036" t="s">
        <v>9</v>
      </c>
    </row>
    <row r="109037" spans="1:2" x14ac:dyDescent="0.25">
      <c r="A109037">
        <v>32071274</v>
      </c>
      <c r="B109037" t="s">
        <v>9</v>
      </c>
    </row>
    <row r="109038" spans="1:2" x14ac:dyDescent="0.25">
      <c r="A109038">
        <v>32066079</v>
      </c>
      <c r="B109038" t="s">
        <v>9</v>
      </c>
    </row>
    <row r="109039" spans="1:2" x14ac:dyDescent="0.25">
      <c r="A109039">
        <v>32071125</v>
      </c>
      <c r="B109039" t="s">
        <v>9</v>
      </c>
    </row>
    <row r="109040" spans="1:2" x14ac:dyDescent="0.25">
      <c r="A109040">
        <v>32064393</v>
      </c>
      <c r="B109040" t="s">
        <v>9</v>
      </c>
    </row>
    <row r="109041" spans="1:2" x14ac:dyDescent="0.25">
      <c r="A109041">
        <v>32070980</v>
      </c>
      <c r="B109041" t="s">
        <v>9</v>
      </c>
    </row>
    <row r="109042" spans="1:2" x14ac:dyDescent="0.25">
      <c r="A109042">
        <v>32070971</v>
      </c>
      <c r="B109042" t="s">
        <v>9</v>
      </c>
    </row>
    <row r="109043" spans="1:2" x14ac:dyDescent="0.25">
      <c r="A109043">
        <v>32070868</v>
      </c>
      <c r="B109043" t="s">
        <v>9</v>
      </c>
    </row>
    <row r="109044" spans="1:2" x14ac:dyDescent="0.25">
      <c r="A109044">
        <v>32067336</v>
      </c>
      <c r="B109044" t="s">
        <v>9</v>
      </c>
    </row>
    <row r="109045" spans="1:2" x14ac:dyDescent="0.25">
      <c r="A109045">
        <v>32065772</v>
      </c>
      <c r="B109045" t="s">
        <v>9</v>
      </c>
    </row>
    <row r="109046" spans="1:2" x14ac:dyDescent="0.25">
      <c r="A109046">
        <v>32070360</v>
      </c>
      <c r="B109046" t="s">
        <v>9</v>
      </c>
    </row>
    <row r="109047" spans="1:2" x14ac:dyDescent="0.25">
      <c r="A109047">
        <v>32070288</v>
      </c>
      <c r="B109047" t="s">
        <v>9</v>
      </c>
    </row>
    <row r="109048" spans="1:2" x14ac:dyDescent="0.25">
      <c r="A109048">
        <v>32070198</v>
      </c>
      <c r="B109048" t="s">
        <v>9</v>
      </c>
    </row>
    <row r="109049" spans="1:2" x14ac:dyDescent="0.25">
      <c r="A109049">
        <v>32068827</v>
      </c>
      <c r="B109049" t="s">
        <v>9</v>
      </c>
    </row>
    <row r="109050" spans="1:2" x14ac:dyDescent="0.25">
      <c r="A109050">
        <v>32065432</v>
      </c>
      <c r="B109050" t="s">
        <v>9</v>
      </c>
    </row>
    <row r="109051" spans="1:2" x14ac:dyDescent="0.25">
      <c r="A109051">
        <v>32068250</v>
      </c>
      <c r="B109051" t="s">
        <v>9</v>
      </c>
    </row>
    <row r="109052" spans="1:2" x14ac:dyDescent="0.25">
      <c r="A109052">
        <v>32067527</v>
      </c>
      <c r="B109052" t="s">
        <v>9</v>
      </c>
    </row>
    <row r="109053" spans="1:2" x14ac:dyDescent="0.25">
      <c r="A109053">
        <v>32066932</v>
      </c>
      <c r="B109053" t="s">
        <v>9</v>
      </c>
    </row>
    <row r="109054" spans="1:2" x14ac:dyDescent="0.25">
      <c r="A109054">
        <v>32072066</v>
      </c>
      <c r="B109054" t="s">
        <v>9</v>
      </c>
    </row>
    <row r="109055" spans="1:2" x14ac:dyDescent="0.25">
      <c r="A109055">
        <v>32065448</v>
      </c>
      <c r="B109055" t="s">
        <v>9</v>
      </c>
    </row>
    <row r="109056" spans="1:2" x14ac:dyDescent="0.25">
      <c r="A109056">
        <v>32071155</v>
      </c>
      <c r="B109056" t="s">
        <v>9</v>
      </c>
    </row>
    <row r="109057" spans="1:2" x14ac:dyDescent="0.25">
      <c r="A109057">
        <v>32066663</v>
      </c>
      <c r="B109057" t="s">
        <v>9</v>
      </c>
    </row>
    <row r="109058" spans="1:2" x14ac:dyDescent="0.25">
      <c r="A109058">
        <v>32070839</v>
      </c>
      <c r="B109058" t="s">
        <v>9</v>
      </c>
    </row>
    <row r="109059" spans="1:2" x14ac:dyDescent="0.25">
      <c r="A109059">
        <v>32070130</v>
      </c>
      <c r="B109059" t="s">
        <v>9</v>
      </c>
    </row>
    <row r="109060" spans="1:2" x14ac:dyDescent="0.25">
      <c r="A109060">
        <v>32070085</v>
      </c>
      <c r="B109060" t="s">
        <v>9</v>
      </c>
    </row>
    <row r="109061" spans="1:2" x14ac:dyDescent="0.25">
      <c r="A109061">
        <v>32070017</v>
      </c>
      <c r="B109061" t="s">
        <v>9</v>
      </c>
    </row>
    <row r="109062" spans="1:2" x14ac:dyDescent="0.25">
      <c r="A109062">
        <v>32069991</v>
      </c>
      <c r="B109062" t="s">
        <v>9</v>
      </c>
    </row>
    <row r="109063" spans="1:2" x14ac:dyDescent="0.25">
      <c r="A109063">
        <v>32068482</v>
      </c>
      <c r="B109063" t="s">
        <v>9</v>
      </c>
    </row>
    <row r="109064" spans="1:2" x14ac:dyDescent="0.25">
      <c r="A109064">
        <v>32069929</v>
      </c>
      <c r="B109064" t="s">
        <v>9</v>
      </c>
    </row>
    <row r="109065" spans="1:2" x14ac:dyDescent="0.25">
      <c r="A109065">
        <v>32058535</v>
      </c>
      <c r="B109065" t="s">
        <v>9</v>
      </c>
    </row>
    <row r="109066" spans="1:2" x14ac:dyDescent="0.25">
      <c r="A109066">
        <v>32060033</v>
      </c>
      <c r="B109066" t="s">
        <v>9</v>
      </c>
    </row>
    <row r="109067" spans="1:2" x14ac:dyDescent="0.25">
      <c r="A109067">
        <v>32069822</v>
      </c>
      <c r="B109067" t="s">
        <v>9</v>
      </c>
    </row>
    <row r="109068" spans="1:2" x14ac:dyDescent="0.25">
      <c r="A109068">
        <v>32069677</v>
      </c>
      <c r="B109068" t="s">
        <v>9</v>
      </c>
    </row>
    <row r="109069" spans="1:2" x14ac:dyDescent="0.25">
      <c r="A109069">
        <v>32067363</v>
      </c>
      <c r="B109069" t="s">
        <v>9</v>
      </c>
    </row>
    <row r="109070" spans="1:2" x14ac:dyDescent="0.25">
      <c r="A109070">
        <v>32062174</v>
      </c>
      <c r="B109070" t="s">
        <v>9</v>
      </c>
    </row>
    <row r="109071" spans="1:2" x14ac:dyDescent="0.25">
      <c r="A109071">
        <v>32069467</v>
      </c>
      <c r="B109071" t="s">
        <v>9</v>
      </c>
    </row>
    <row r="109072" spans="1:2" x14ac:dyDescent="0.25">
      <c r="A109072">
        <v>32067793</v>
      </c>
      <c r="B109072" t="s">
        <v>9</v>
      </c>
    </row>
    <row r="109073" spans="1:2" x14ac:dyDescent="0.25">
      <c r="A109073">
        <v>32068651</v>
      </c>
      <c r="B109073" t="s">
        <v>9</v>
      </c>
    </row>
    <row r="109074" spans="1:2" x14ac:dyDescent="0.25">
      <c r="A109074">
        <v>32068635</v>
      </c>
      <c r="B109074" t="s">
        <v>9</v>
      </c>
    </row>
    <row r="109075" spans="1:2" x14ac:dyDescent="0.25">
      <c r="A109075">
        <v>32068532</v>
      </c>
      <c r="B109075" t="s">
        <v>9</v>
      </c>
    </row>
    <row r="109076" spans="1:2" x14ac:dyDescent="0.25">
      <c r="A109076">
        <v>32068332</v>
      </c>
      <c r="B109076" t="s">
        <v>9</v>
      </c>
    </row>
    <row r="109077" spans="1:2" x14ac:dyDescent="0.25">
      <c r="A109077">
        <v>32068187</v>
      </c>
      <c r="B109077" t="s">
        <v>9</v>
      </c>
    </row>
    <row r="109078" spans="1:2" x14ac:dyDescent="0.25">
      <c r="A109078">
        <v>32067865</v>
      </c>
      <c r="B109078" t="s">
        <v>9</v>
      </c>
    </row>
    <row r="109079" spans="1:2" x14ac:dyDescent="0.25">
      <c r="A109079">
        <v>32067651</v>
      </c>
      <c r="B109079" t="s">
        <v>9</v>
      </c>
    </row>
    <row r="109080" spans="1:2" x14ac:dyDescent="0.25">
      <c r="A109080">
        <v>32067709</v>
      </c>
      <c r="B109080" t="s">
        <v>9</v>
      </c>
    </row>
    <row r="109081" spans="1:2" x14ac:dyDescent="0.25">
      <c r="A109081">
        <v>32067391</v>
      </c>
      <c r="B109081" t="s">
        <v>9</v>
      </c>
    </row>
    <row r="109082" spans="1:2" x14ac:dyDescent="0.25">
      <c r="A109082">
        <v>32066941</v>
      </c>
      <c r="B109082" t="s">
        <v>9</v>
      </c>
    </row>
    <row r="109083" spans="1:2" x14ac:dyDescent="0.25">
      <c r="A109083">
        <v>32066872</v>
      </c>
      <c r="B109083" t="s">
        <v>9</v>
      </c>
    </row>
    <row r="109084" spans="1:2" x14ac:dyDescent="0.25">
      <c r="A109084">
        <v>32066686</v>
      </c>
      <c r="B109084" t="s">
        <v>9</v>
      </c>
    </row>
    <row r="109085" spans="1:2" x14ac:dyDescent="0.25">
      <c r="A109085">
        <v>32066294</v>
      </c>
      <c r="B109085" t="s">
        <v>9</v>
      </c>
    </row>
    <row r="109086" spans="1:2" x14ac:dyDescent="0.25">
      <c r="A109086">
        <v>32066664</v>
      </c>
      <c r="B109086" t="s">
        <v>9</v>
      </c>
    </row>
    <row r="109087" spans="1:2" x14ac:dyDescent="0.25">
      <c r="A109087">
        <v>32066666</v>
      </c>
      <c r="B109087" t="s">
        <v>9</v>
      </c>
    </row>
    <row r="109088" spans="1:2" x14ac:dyDescent="0.25">
      <c r="A109088">
        <v>32066062</v>
      </c>
      <c r="B109088" t="s">
        <v>9</v>
      </c>
    </row>
    <row r="109089" spans="1:2" x14ac:dyDescent="0.25">
      <c r="A109089">
        <v>32069780</v>
      </c>
      <c r="B109089" t="s">
        <v>9</v>
      </c>
    </row>
    <row r="109090" spans="1:2" x14ac:dyDescent="0.25">
      <c r="A109090">
        <v>32058552</v>
      </c>
      <c r="B109090" t="s">
        <v>9</v>
      </c>
    </row>
    <row r="109091" spans="1:2" x14ac:dyDescent="0.25">
      <c r="A109091">
        <v>32066305</v>
      </c>
      <c r="B109091" t="s">
        <v>9</v>
      </c>
    </row>
    <row r="109092" spans="1:2" x14ac:dyDescent="0.25">
      <c r="A109092">
        <v>32068421</v>
      </c>
      <c r="B109092" t="s">
        <v>9</v>
      </c>
    </row>
    <row r="109093" spans="1:2" x14ac:dyDescent="0.25">
      <c r="A109093">
        <v>32070897</v>
      </c>
      <c r="B109093" t="s">
        <v>9</v>
      </c>
    </row>
    <row r="109094" spans="1:2" x14ac:dyDescent="0.25">
      <c r="A109094">
        <v>32070889</v>
      </c>
      <c r="B109094" t="s">
        <v>9</v>
      </c>
    </row>
    <row r="109095" spans="1:2" x14ac:dyDescent="0.25">
      <c r="A109095">
        <v>32070529</v>
      </c>
      <c r="B109095" t="s">
        <v>9</v>
      </c>
    </row>
    <row r="109096" spans="1:2" x14ac:dyDescent="0.25">
      <c r="A109096">
        <v>32070070</v>
      </c>
      <c r="B109096" t="s">
        <v>9</v>
      </c>
    </row>
    <row r="109097" spans="1:2" x14ac:dyDescent="0.25">
      <c r="A109097">
        <v>32070081</v>
      </c>
      <c r="B109097" t="s">
        <v>9</v>
      </c>
    </row>
    <row r="109098" spans="1:2" x14ac:dyDescent="0.25">
      <c r="A109098">
        <v>32068778</v>
      </c>
      <c r="B109098" t="s">
        <v>9</v>
      </c>
    </row>
    <row r="109099" spans="1:2" x14ac:dyDescent="0.25">
      <c r="A109099">
        <v>32069882</v>
      </c>
      <c r="B109099" t="s">
        <v>9</v>
      </c>
    </row>
    <row r="109100" spans="1:2" x14ac:dyDescent="0.25">
      <c r="A109100">
        <v>32069842</v>
      </c>
      <c r="B109100" t="s">
        <v>9</v>
      </c>
    </row>
    <row r="109101" spans="1:2" x14ac:dyDescent="0.25">
      <c r="A109101">
        <v>32069730</v>
      </c>
      <c r="B109101" t="s">
        <v>9</v>
      </c>
    </row>
    <row r="109102" spans="1:2" x14ac:dyDescent="0.25">
      <c r="A109102">
        <v>32062404</v>
      </c>
      <c r="B109102" t="s">
        <v>9</v>
      </c>
    </row>
    <row r="109103" spans="1:2" x14ac:dyDescent="0.25">
      <c r="A109103">
        <v>32068102</v>
      </c>
      <c r="B109103" t="s">
        <v>9</v>
      </c>
    </row>
    <row r="109104" spans="1:2" x14ac:dyDescent="0.25">
      <c r="A109104">
        <v>32069576</v>
      </c>
      <c r="B109104" t="s">
        <v>9</v>
      </c>
    </row>
    <row r="109105" spans="1:2" x14ac:dyDescent="0.25">
      <c r="A109105">
        <v>32069548</v>
      </c>
      <c r="B109105" t="s">
        <v>9</v>
      </c>
    </row>
    <row r="109106" spans="1:2" x14ac:dyDescent="0.25">
      <c r="A109106">
        <v>32068776</v>
      </c>
      <c r="B109106" t="s">
        <v>9</v>
      </c>
    </row>
    <row r="109107" spans="1:2" x14ac:dyDescent="0.25">
      <c r="A109107">
        <v>32068837</v>
      </c>
      <c r="B109107" t="s">
        <v>9</v>
      </c>
    </row>
    <row r="109108" spans="1:2" x14ac:dyDescent="0.25">
      <c r="A109108">
        <v>32068748</v>
      </c>
      <c r="B109108" t="s">
        <v>9</v>
      </c>
    </row>
    <row r="109109" spans="1:2" x14ac:dyDescent="0.25">
      <c r="A109109">
        <v>32068685</v>
      </c>
      <c r="B109109" t="s">
        <v>9</v>
      </c>
    </row>
    <row r="109110" spans="1:2" x14ac:dyDescent="0.25">
      <c r="A109110">
        <v>32068575</v>
      </c>
      <c r="B109110" t="s">
        <v>9</v>
      </c>
    </row>
    <row r="109111" spans="1:2" x14ac:dyDescent="0.25">
      <c r="A109111">
        <v>32068473</v>
      </c>
      <c r="B109111" t="s">
        <v>9</v>
      </c>
    </row>
    <row r="109112" spans="1:2" x14ac:dyDescent="0.25">
      <c r="A109112">
        <v>32060120</v>
      </c>
      <c r="B109112" t="s">
        <v>9</v>
      </c>
    </row>
    <row r="109113" spans="1:2" x14ac:dyDescent="0.25">
      <c r="A109113">
        <v>32068401</v>
      </c>
      <c r="B109113" t="s">
        <v>9</v>
      </c>
    </row>
    <row r="109114" spans="1:2" x14ac:dyDescent="0.25">
      <c r="A109114">
        <v>32068316</v>
      </c>
      <c r="B109114" t="s">
        <v>9</v>
      </c>
    </row>
    <row r="109115" spans="1:2" x14ac:dyDescent="0.25">
      <c r="A109115">
        <v>32068139</v>
      </c>
      <c r="B109115" t="s">
        <v>9</v>
      </c>
    </row>
    <row r="109116" spans="1:2" x14ac:dyDescent="0.25">
      <c r="A109116">
        <v>32068111</v>
      </c>
      <c r="B109116" t="s">
        <v>9</v>
      </c>
    </row>
    <row r="109117" spans="1:2" x14ac:dyDescent="0.25">
      <c r="A109117">
        <v>32067171</v>
      </c>
      <c r="B109117" t="s">
        <v>9</v>
      </c>
    </row>
    <row r="109118" spans="1:2" x14ac:dyDescent="0.25">
      <c r="A109118">
        <v>32065407</v>
      </c>
      <c r="B109118" t="s">
        <v>9</v>
      </c>
    </row>
    <row r="109119" spans="1:2" x14ac:dyDescent="0.25">
      <c r="A109119">
        <v>32066809</v>
      </c>
      <c r="B109119" t="s">
        <v>9</v>
      </c>
    </row>
    <row r="109120" spans="1:2" x14ac:dyDescent="0.25">
      <c r="A109120">
        <v>32065964</v>
      </c>
      <c r="B109120" t="s">
        <v>9</v>
      </c>
    </row>
    <row r="109121" spans="1:2" x14ac:dyDescent="0.25">
      <c r="A109121">
        <v>32071427</v>
      </c>
      <c r="B109121" t="s">
        <v>9</v>
      </c>
    </row>
    <row r="109122" spans="1:2" x14ac:dyDescent="0.25">
      <c r="A109122">
        <v>32071277</v>
      </c>
      <c r="B109122" t="s">
        <v>9</v>
      </c>
    </row>
    <row r="109123" spans="1:2" x14ac:dyDescent="0.25">
      <c r="A109123">
        <v>32064033</v>
      </c>
      <c r="B109123" t="s">
        <v>9</v>
      </c>
    </row>
    <row r="109124" spans="1:2" x14ac:dyDescent="0.25">
      <c r="A109124">
        <v>32070160</v>
      </c>
      <c r="B109124" t="s">
        <v>9</v>
      </c>
    </row>
    <row r="109125" spans="1:2" x14ac:dyDescent="0.25">
      <c r="A109125">
        <v>32070136</v>
      </c>
      <c r="B109125" t="s">
        <v>9</v>
      </c>
    </row>
    <row r="109126" spans="1:2" x14ac:dyDescent="0.25">
      <c r="A109126">
        <v>32058756</v>
      </c>
      <c r="B109126" t="s">
        <v>9</v>
      </c>
    </row>
    <row r="109127" spans="1:2" x14ac:dyDescent="0.25">
      <c r="A109127">
        <v>32069109</v>
      </c>
      <c r="B109127" t="s">
        <v>9</v>
      </c>
    </row>
    <row r="109128" spans="1:2" x14ac:dyDescent="0.25">
      <c r="A109128">
        <v>32068910</v>
      </c>
      <c r="B109128" t="s">
        <v>9</v>
      </c>
    </row>
    <row r="109129" spans="1:2" x14ac:dyDescent="0.25">
      <c r="A109129">
        <v>32069705</v>
      </c>
      <c r="B109129" t="s">
        <v>9</v>
      </c>
    </row>
    <row r="109130" spans="1:2" x14ac:dyDescent="0.25">
      <c r="A109130">
        <v>32068961</v>
      </c>
      <c r="B109130" t="s">
        <v>9</v>
      </c>
    </row>
    <row r="109131" spans="1:2" x14ac:dyDescent="0.25">
      <c r="A109131">
        <v>32068853</v>
      </c>
      <c r="B109131" t="s">
        <v>9</v>
      </c>
    </row>
    <row r="109132" spans="1:2" x14ac:dyDescent="0.25">
      <c r="A109132">
        <v>32069304</v>
      </c>
      <c r="B109132" t="s">
        <v>9</v>
      </c>
    </row>
    <row r="109133" spans="1:2" x14ac:dyDescent="0.25">
      <c r="A109133">
        <v>32067621</v>
      </c>
      <c r="B109133" t="s">
        <v>9</v>
      </c>
    </row>
    <row r="109134" spans="1:2" x14ac:dyDescent="0.25">
      <c r="A109134">
        <v>32069206</v>
      </c>
      <c r="B109134" t="s">
        <v>9</v>
      </c>
    </row>
    <row r="109135" spans="1:2" x14ac:dyDescent="0.25">
      <c r="A109135">
        <v>32069052</v>
      </c>
      <c r="B109135" t="s">
        <v>9</v>
      </c>
    </row>
    <row r="109136" spans="1:2" x14ac:dyDescent="0.25">
      <c r="A109136">
        <v>32068879</v>
      </c>
      <c r="B109136" t="s">
        <v>9</v>
      </c>
    </row>
    <row r="109137" spans="1:2" x14ac:dyDescent="0.25">
      <c r="A109137">
        <v>32068409</v>
      </c>
      <c r="B109137" t="s">
        <v>9</v>
      </c>
    </row>
    <row r="109138" spans="1:2" x14ac:dyDescent="0.25">
      <c r="A109138">
        <v>32068147</v>
      </c>
      <c r="B109138" t="s">
        <v>9</v>
      </c>
    </row>
    <row r="109139" spans="1:2" x14ac:dyDescent="0.25">
      <c r="A109139">
        <v>32067928</v>
      </c>
      <c r="B109139" t="s">
        <v>9</v>
      </c>
    </row>
    <row r="109140" spans="1:2" x14ac:dyDescent="0.25">
      <c r="A109140">
        <v>32067818</v>
      </c>
      <c r="B109140" t="s">
        <v>9</v>
      </c>
    </row>
    <row r="109141" spans="1:2" x14ac:dyDescent="0.25">
      <c r="A109141">
        <v>32067693</v>
      </c>
      <c r="B109141" t="s">
        <v>9</v>
      </c>
    </row>
    <row r="109142" spans="1:2" x14ac:dyDescent="0.25">
      <c r="A109142">
        <v>32067662</v>
      </c>
      <c r="B109142" t="s">
        <v>9</v>
      </c>
    </row>
    <row r="109143" spans="1:2" x14ac:dyDescent="0.25">
      <c r="A109143">
        <v>32067635</v>
      </c>
      <c r="B109143" t="s">
        <v>9</v>
      </c>
    </row>
    <row r="109144" spans="1:2" x14ac:dyDescent="0.25">
      <c r="A109144">
        <v>32064880</v>
      </c>
      <c r="B109144" t="s">
        <v>9</v>
      </c>
    </row>
    <row r="109145" spans="1:2" x14ac:dyDescent="0.25">
      <c r="A109145">
        <v>32067137</v>
      </c>
      <c r="B109145" t="s">
        <v>9</v>
      </c>
    </row>
    <row r="109146" spans="1:2" x14ac:dyDescent="0.25">
      <c r="A109146">
        <v>32066960</v>
      </c>
      <c r="B109146" t="s">
        <v>9</v>
      </c>
    </row>
    <row r="109147" spans="1:2" x14ac:dyDescent="0.25">
      <c r="A109147">
        <v>32066958</v>
      </c>
      <c r="B109147" t="s">
        <v>9</v>
      </c>
    </row>
    <row r="109148" spans="1:2" x14ac:dyDescent="0.25">
      <c r="A109148">
        <v>32066770</v>
      </c>
      <c r="B109148" t="s">
        <v>9</v>
      </c>
    </row>
    <row r="109149" spans="1:2" x14ac:dyDescent="0.25">
      <c r="A109149">
        <v>32066737</v>
      </c>
      <c r="B109149" t="s">
        <v>9</v>
      </c>
    </row>
    <row r="109150" spans="1:2" x14ac:dyDescent="0.25">
      <c r="A109150">
        <v>32066077</v>
      </c>
      <c r="B109150" t="s">
        <v>9</v>
      </c>
    </row>
    <row r="109151" spans="1:2" x14ac:dyDescent="0.25">
      <c r="A109151">
        <v>32064734</v>
      </c>
      <c r="B109151" t="s">
        <v>9</v>
      </c>
    </row>
    <row r="109152" spans="1:2" x14ac:dyDescent="0.25">
      <c r="A109152">
        <v>32066008</v>
      </c>
      <c r="B109152" t="s">
        <v>9</v>
      </c>
    </row>
    <row r="109153" spans="1:2" x14ac:dyDescent="0.25">
      <c r="A109153">
        <v>32065696</v>
      </c>
      <c r="B109153" t="s">
        <v>9</v>
      </c>
    </row>
    <row r="109154" spans="1:2" x14ac:dyDescent="0.25">
      <c r="A109154">
        <v>32065919</v>
      </c>
      <c r="B109154" t="s">
        <v>9</v>
      </c>
    </row>
    <row r="109155" spans="1:2" x14ac:dyDescent="0.25">
      <c r="A109155">
        <v>32065710</v>
      </c>
      <c r="B109155" t="s">
        <v>9</v>
      </c>
    </row>
    <row r="109156" spans="1:2" x14ac:dyDescent="0.25">
      <c r="A109156">
        <v>32065912</v>
      </c>
      <c r="B109156" t="s">
        <v>9</v>
      </c>
    </row>
    <row r="109157" spans="1:2" x14ac:dyDescent="0.25">
      <c r="A109157">
        <v>32065944</v>
      </c>
      <c r="B109157" t="s">
        <v>9</v>
      </c>
    </row>
    <row r="109158" spans="1:2" x14ac:dyDescent="0.25">
      <c r="A109158">
        <v>32065813</v>
      </c>
      <c r="B109158" t="s">
        <v>9</v>
      </c>
    </row>
    <row r="109159" spans="1:2" x14ac:dyDescent="0.25">
      <c r="A109159">
        <v>32064758</v>
      </c>
      <c r="B109159" t="s">
        <v>9</v>
      </c>
    </row>
    <row r="109160" spans="1:2" x14ac:dyDescent="0.25">
      <c r="A109160">
        <v>32058520</v>
      </c>
      <c r="B109160" t="s">
        <v>9</v>
      </c>
    </row>
    <row r="109161" spans="1:2" x14ac:dyDescent="0.25">
      <c r="A109161">
        <v>32062305</v>
      </c>
      <c r="B109161" t="s">
        <v>9</v>
      </c>
    </row>
    <row r="109162" spans="1:2" x14ac:dyDescent="0.25">
      <c r="A109162">
        <v>32065711</v>
      </c>
      <c r="B109162" t="s">
        <v>9</v>
      </c>
    </row>
    <row r="109163" spans="1:2" x14ac:dyDescent="0.25">
      <c r="A109163">
        <v>32065719</v>
      </c>
      <c r="B109163" t="s">
        <v>9</v>
      </c>
    </row>
    <row r="109164" spans="1:2" x14ac:dyDescent="0.25">
      <c r="A109164">
        <v>32065433</v>
      </c>
      <c r="B109164" t="s">
        <v>9</v>
      </c>
    </row>
    <row r="109165" spans="1:2" x14ac:dyDescent="0.25">
      <c r="A109165">
        <v>32065545</v>
      </c>
      <c r="B109165" t="s">
        <v>9</v>
      </c>
    </row>
    <row r="109166" spans="1:2" x14ac:dyDescent="0.25">
      <c r="A109166">
        <v>32065517</v>
      </c>
      <c r="B109166" t="s">
        <v>9</v>
      </c>
    </row>
    <row r="109167" spans="1:2" x14ac:dyDescent="0.25">
      <c r="A109167">
        <v>32065202</v>
      </c>
      <c r="B109167" t="s">
        <v>9</v>
      </c>
    </row>
    <row r="109168" spans="1:2" x14ac:dyDescent="0.25">
      <c r="A109168">
        <v>32064892</v>
      </c>
      <c r="B109168" t="s">
        <v>9</v>
      </c>
    </row>
    <row r="109169" spans="1:2" x14ac:dyDescent="0.25">
      <c r="A109169">
        <v>32058539</v>
      </c>
      <c r="B109169" t="s">
        <v>9</v>
      </c>
    </row>
    <row r="109170" spans="1:2" x14ac:dyDescent="0.25">
      <c r="A109170">
        <v>32065383</v>
      </c>
      <c r="B109170" t="s">
        <v>9</v>
      </c>
    </row>
    <row r="109171" spans="1:2" x14ac:dyDescent="0.25">
      <c r="A109171">
        <v>32069902</v>
      </c>
      <c r="B109171" t="s">
        <v>9</v>
      </c>
    </row>
    <row r="109172" spans="1:2" x14ac:dyDescent="0.25">
      <c r="A109172">
        <v>32072447</v>
      </c>
      <c r="B109172" t="s">
        <v>9</v>
      </c>
    </row>
    <row r="109173" spans="1:2" x14ac:dyDescent="0.25">
      <c r="A109173">
        <v>32072377</v>
      </c>
      <c r="B109173" t="s">
        <v>9</v>
      </c>
    </row>
    <row r="109174" spans="1:2" x14ac:dyDescent="0.25">
      <c r="A109174">
        <v>32072299</v>
      </c>
      <c r="B109174" t="s">
        <v>9</v>
      </c>
    </row>
    <row r="109175" spans="1:2" x14ac:dyDescent="0.25">
      <c r="A109175">
        <v>32072276</v>
      </c>
      <c r="B109175" t="s">
        <v>9</v>
      </c>
    </row>
    <row r="109176" spans="1:2" x14ac:dyDescent="0.25">
      <c r="A109176">
        <v>32072274</v>
      </c>
      <c r="B109176" t="s">
        <v>9</v>
      </c>
    </row>
    <row r="109177" spans="1:2" x14ac:dyDescent="0.25">
      <c r="A109177">
        <v>32072264</v>
      </c>
      <c r="B109177" t="s">
        <v>9</v>
      </c>
    </row>
    <row r="109178" spans="1:2" x14ac:dyDescent="0.25">
      <c r="A109178">
        <v>32072207</v>
      </c>
      <c r="B109178" t="s">
        <v>9</v>
      </c>
    </row>
    <row r="109179" spans="1:2" x14ac:dyDescent="0.25">
      <c r="A109179">
        <v>32072162</v>
      </c>
      <c r="B109179" t="s">
        <v>9</v>
      </c>
    </row>
    <row r="109180" spans="1:2" x14ac:dyDescent="0.25">
      <c r="A109180">
        <v>32072151</v>
      </c>
      <c r="B109180" t="s">
        <v>9</v>
      </c>
    </row>
    <row r="109181" spans="1:2" x14ac:dyDescent="0.25">
      <c r="A109181">
        <v>32072150</v>
      </c>
      <c r="B109181" t="s">
        <v>9</v>
      </c>
    </row>
    <row r="109182" spans="1:2" x14ac:dyDescent="0.25">
      <c r="A109182">
        <v>32072111</v>
      </c>
      <c r="B109182" t="s">
        <v>9</v>
      </c>
    </row>
    <row r="109183" spans="1:2" x14ac:dyDescent="0.25">
      <c r="A109183">
        <v>32072088</v>
      </c>
      <c r="B109183" t="s">
        <v>9</v>
      </c>
    </row>
    <row r="109184" spans="1:2" x14ac:dyDescent="0.25">
      <c r="A109184">
        <v>32072085</v>
      </c>
      <c r="B109184" t="s">
        <v>9</v>
      </c>
    </row>
    <row r="109185" spans="1:2" x14ac:dyDescent="0.25">
      <c r="A109185">
        <v>32072033</v>
      </c>
      <c r="B109185" t="s">
        <v>9</v>
      </c>
    </row>
    <row r="109186" spans="1:2" x14ac:dyDescent="0.25">
      <c r="A109186">
        <v>32072018</v>
      </c>
      <c r="B109186" t="s">
        <v>9</v>
      </c>
    </row>
    <row r="109187" spans="1:2" x14ac:dyDescent="0.25">
      <c r="A109187">
        <v>32071944</v>
      </c>
      <c r="B109187" t="s">
        <v>9</v>
      </c>
    </row>
    <row r="109188" spans="1:2" x14ac:dyDescent="0.25">
      <c r="A109188">
        <v>32071903</v>
      </c>
      <c r="B109188" t="s">
        <v>9</v>
      </c>
    </row>
    <row r="109189" spans="1:2" x14ac:dyDescent="0.25">
      <c r="A109189">
        <v>32071747</v>
      </c>
      <c r="B109189" t="s">
        <v>9</v>
      </c>
    </row>
    <row r="109190" spans="1:2" x14ac:dyDescent="0.25">
      <c r="A109190">
        <v>32071742</v>
      </c>
      <c r="B109190" t="s">
        <v>9</v>
      </c>
    </row>
    <row r="109191" spans="1:2" x14ac:dyDescent="0.25">
      <c r="A109191">
        <v>32071715</v>
      </c>
      <c r="B109191" t="s">
        <v>9</v>
      </c>
    </row>
    <row r="109192" spans="1:2" x14ac:dyDescent="0.25">
      <c r="A109192">
        <v>32071687</v>
      </c>
      <c r="B109192" t="s">
        <v>9</v>
      </c>
    </row>
    <row r="109193" spans="1:2" x14ac:dyDescent="0.25">
      <c r="A109193">
        <v>32071657</v>
      </c>
      <c r="B109193" t="s">
        <v>9</v>
      </c>
    </row>
    <row r="109194" spans="1:2" x14ac:dyDescent="0.25">
      <c r="A109194">
        <v>32071628</v>
      </c>
      <c r="B109194" t="s">
        <v>9</v>
      </c>
    </row>
    <row r="109195" spans="1:2" x14ac:dyDescent="0.25">
      <c r="A109195">
        <v>32071544</v>
      </c>
      <c r="B109195" t="s">
        <v>9</v>
      </c>
    </row>
    <row r="109196" spans="1:2" x14ac:dyDescent="0.25">
      <c r="A109196">
        <v>32071500</v>
      </c>
      <c r="B109196" t="s">
        <v>9</v>
      </c>
    </row>
    <row r="109197" spans="1:2" x14ac:dyDescent="0.25">
      <c r="A109197">
        <v>32071496</v>
      </c>
      <c r="B109197" t="s">
        <v>9</v>
      </c>
    </row>
    <row r="109198" spans="1:2" x14ac:dyDescent="0.25">
      <c r="A109198">
        <v>32071481</v>
      </c>
      <c r="B109198" t="s">
        <v>9</v>
      </c>
    </row>
    <row r="109199" spans="1:2" x14ac:dyDescent="0.25">
      <c r="A109199">
        <v>32071405</v>
      </c>
      <c r="B109199" t="s">
        <v>9</v>
      </c>
    </row>
    <row r="109200" spans="1:2" x14ac:dyDescent="0.25">
      <c r="A109200">
        <v>32071189</v>
      </c>
      <c r="B109200" t="s">
        <v>9</v>
      </c>
    </row>
    <row r="109201" spans="1:2" x14ac:dyDescent="0.25">
      <c r="A109201">
        <v>32071171</v>
      </c>
      <c r="B109201" t="s">
        <v>9</v>
      </c>
    </row>
    <row r="109202" spans="1:2" x14ac:dyDescent="0.25">
      <c r="A109202">
        <v>32070959</v>
      </c>
      <c r="B109202" t="s">
        <v>9</v>
      </c>
    </row>
    <row r="109203" spans="1:2" x14ac:dyDescent="0.25">
      <c r="A109203">
        <v>32070654</v>
      </c>
      <c r="B109203" t="s">
        <v>9</v>
      </c>
    </row>
    <row r="109204" spans="1:2" x14ac:dyDescent="0.25">
      <c r="A109204">
        <v>32070334</v>
      </c>
      <c r="B109204" t="s">
        <v>9</v>
      </c>
    </row>
    <row r="109205" spans="1:2" x14ac:dyDescent="0.25">
      <c r="A109205">
        <v>32070267</v>
      </c>
      <c r="B109205" t="s">
        <v>9</v>
      </c>
    </row>
    <row r="109206" spans="1:2" x14ac:dyDescent="0.25">
      <c r="A109206">
        <v>32068322</v>
      </c>
      <c r="B109206" t="s">
        <v>9</v>
      </c>
    </row>
    <row r="109207" spans="1:2" x14ac:dyDescent="0.25">
      <c r="A109207">
        <v>32062215</v>
      </c>
      <c r="B109207" t="s">
        <v>9</v>
      </c>
    </row>
    <row r="109208" spans="1:2" x14ac:dyDescent="0.25">
      <c r="A109208">
        <v>32067018</v>
      </c>
      <c r="B109208" t="s">
        <v>9</v>
      </c>
    </row>
    <row r="109209" spans="1:2" x14ac:dyDescent="0.25">
      <c r="A109209">
        <v>32068236</v>
      </c>
      <c r="B109209" t="s">
        <v>9</v>
      </c>
    </row>
    <row r="109210" spans="1:2" x14ac:dyDescent="0.25">
      <c r="A109210">
        <v>32066732</v>
      </c>
      <c r="B109210" t="s">
        <v>9</v>
      </c>
    </row>
    <row r="109211" spans="1:2" x14ac:dyDescent="0.25">
      <c r="A109211">
        <v>32058851</v>
      </c>
      <c r="B109211" t="s">
        <v>9</v>
      </c>
    </row>
    <row r="109212" spans="1:2" x14ac:dyDescent="0.25">
      <c r="A109212">
        <v>32068081</v>
      </c>
      <c r="B109212" t="s">
        <v>9</v>
      </c>
    </row>
    <row r="109213" spans="1:2" x14ac:dyDescent="0.25">
      <c r="A109213">
        <v>32068087</v>
      </c>
      <c r="B109213" t="s">
        <v>9</v>
      </c>
    </row>
    <row r="109214" spans="1:2" x14ac:dyDescent="0.25">
      <c r="A109214">
        <v>32067993</v>
      </c>
      <c r="B109214" t="s">
        <v>9</v>
      </c>
    </row>
    <row r="109215" spans="1:2" x14ac:dyDescent="0.25">
      <c r="A109215">
        <v>32059684</v>
      </c>
      <c r="B109215" t="s">
        <v>9</v>
      </c>
    </row>
    <row r="109216" spans="1:2" x14ac:dyDescent="0.25">
      <c r="A109216">
        <v>32066752</v>
      </c>
      <c r="B109216" t="s">
        <v>9</v>
      </c>
    </row>
    <row r="109217" spans="1:2" x14ac:dyDescent="0.25">
      <c r="A109217">
        <v>32069342</v>
      </c>
      <c r="B109217" t="s">
        <v>9</v>
      </c>
    </row>
    <row r="109218" spans="1:2" x14ac:dyDescent="0.25">
      <c r="A109218">
        <v>32067535</v>
      </c>
      <c r="B109218" t="s">
        <v>9</v>
      </c>
    </row>
    <row r="109219" spans="1:2" x14ac:dyDescent="0.25">
      <c r="A109219">
        <v>32067458</v>
      </c>
      <c r="B109219" t="s">
        <v>9</v>
      </c>
    </row>
    <row r="109220" spans="1:2" x14ac:dyDescent="0.25">
      <c r="A109220">
        <v>32069616</v>
      </c>
      <c r="B109220" t="s">
        <v>9</v>
      </c>
    </row>
    <row r="109221" spans="1:2" x14ac:dyDescent="0.25">
      <c r="A109221">
        <v>32067419</v>
      </c>
      <c r="B109221" t="s">
        <v>9</v>
      </c>
    </row>
    <row r="109222" spans="1:2" x14ac:dyDescent="0.25">
      <c r="A109222">
        <v>32069581</v>
      </c>
      <c r="B109222" t="s">
        <v>9</v>
      </c>
    </row>
    <row r="109223" spans="1:2" x14ac:dyDescent="0.25">
      <c r="A109223">
        <v>32069520</v>
      </c>
      <c r="B109223" t="s">
        <v>9</v>
      </c>
    </row>
    <row r="109224" spans="1:2" x14ac:dyDescent="0.25">
      <c r="A109224">
        <v>32065627</v>
      </c>
      <c r="B109224" t="s">
        <v>9</v>
      </c>
    </row>
    <row r="109225" spans="1:2" x14ac:dyDescent="0.25">
      <c r="A109225">
        <v>32069461</v>
      </c>
      <c r="B109225" t="s">
        <v>9</v>
      </c>
    </row>
    <row r="109226" spans="1:2" x14ac:dyDescent="0.25">
      <c r="A109226">
        <v>32069422</v>
      </c>
      <c r="B109226" t="s">
        <v>9</v>
      </c>
    </row>
    <row r="109227" spans="1:2" x14ac:dyDescent="0.25">
      <c r="A109227">
        <v>32069386</v>
      </c>
      <c r="B109227" t="s">
        <v>9</v>
      </c>
    </row>
    <row r="109228" spans="1:2" x14ac:dyDescent="0.25">
      <c r="A109228">
        <v>32069265</v>
      </c>
      <c r="B109228" t="s">
        <v>9</v>
      </c>
    </row>
    <row r="109229" spans="1:2" x14ac:dyDescent="0.25">
      <c r="A109229">
        <v>32067079</v>
      </c>
      <c r="B109229" t="s">
        <v>9</v>
      </c>
    </row>
    <row r="109230" spans="1:2" x14ac:dyDescent="0.25">
      <c r="A109230">
        <v>32067069</v>
      </c>
      <c r="B109230" t="s">
        <v>9</v>
      </c>
    </row>
    <row r="109231" spans="1:2" x14ac:dyDescent="0.25">
      <c r="A109231">
        <v>32066029</v>
      </c>
      <c r="B109231" t="s">
        <v>9</v>
      </c>
    </row>
    <row r="109232" spans="1:2" x14ac:dyDescent="0.25">
      <c r="A109232">
        <v>32060106</v>
      </c>
      <c r="B109232" t="s">
        <v>9</v>
      </c>
    </row>
    <row r="109233" spans="1:2" x14ac:dyDescent="0.25">
      <c r="A109233">
        <v>32064059</v>
      </c>
      <c r="B109233" t="s">
        <v>9</v>
      </c>
    </row>
    <row r="109234" spans="1:2" x14ac:dyDescent="0.25">
      <c r="A109234">
        <v>32066118</v>
      </c>
      <c r="B109234" t="s">
        <v>9</v>
      </c>
    </row>
    <row r="109235" spans="1:2" x14ac:dyDescent="0.25">
      <c r="A109235">
        <v>32066209</v>
      </c>
      <c r="B109235" t="s">
        <v>9</v>
      </c>
    </row>
    <row r="109236" spans="1:2" x14ac:dyDescent="0.25">
      <c r="A109236">
        <v>32068114</v>
      </c>
      <c r="B109236" t="s">
        <v>9</v>
      </c>
    </row>
    <row r="109237" spans="1:2" x14ac:dyDescent="0.25">
      <c r="A109237">
        <v>32068866</v>
      </c>
      <c r="B109237" t="s">
        <v>9</v>
      </c>
    </row>
    <row r="109238" spans="1:2" x14ac:dyDescent="0.25">
      <c r="A109238">
        <v>32066322</v>
      </c>
      <c r="B109238" t="s">
        <v>9</v>
      </c>
    </row>
    <row r="109239" spans="1:2" x14ac:dyDescent="0.25">
      <c r="A109239">
        <v>32068798</v>
      </c>
      <c r="B109239" t="s">
        <v>9</v>
      </c>
    </row>
    <row r="109240" spans="1:2" x14ac:dyDescent="0.25">
      <c r="A109240">
        <v>32064075</v>
      </c>
      <c r="B109240" t="s">
        <v>9</v>
      </c>
    </row>
    <row r="109241" spans="1:2" x14ac:dyDescent="0.25">
      <c r="A109241">
        <v>32068777</v>
      </c>
      <c r="B109241" t="s">
        <v>9</v>
      </c>
    </row>
    <row r="109242" spans="1:2" x14ac:dyDescent="0.25">
      <c r="A109242">
        <v>32068664</v>
      </c>
      <c r="B109242" t="s">
        <v>9</v>
      </c>
    </row>
    <row r="109243" spans="1:2" x14ac:dyDescent="0.25">
      <c r="A109243">
        <v>32068623</v>
      </c>
      <c r="B109243" t="s">
        <v>9</v>
      </c>
    </row>
    <row r="109244" spans="1:2" x14ac:dyDescent="0.25">
      <c r="A109244">
        <v>32068506</v>
      </c>
      <c r="B109244" t="s">
        <v>9</v>
      </c>
    </row>
    <row r="109245" spans="1:2" x14ac:dyDescent="0.25">
      <c r="A109245">
        <v>32063741</v>
      </c>
      <c r="B109245" t="s">
        <v>9</v>
      </c>
    </row>
    <row r="109246" spans="1:2" x14ac:dyDescent="0.25">
      <c r="A109246">
        <v>32064974</v>
      </c>
      <c r="B109246" t="s">
        <v>9</v>
      </c>
    </row>
    <row r="109247" spans="1:2" x14ac:dyDescent="0.25">
      <c r="A109247">
        <v>32060100</v>
      </c>
      <c r="B109247" t="s">
        <v>9</v>
      </c>
    </row>
    <row r="109248" spans="1:2" x14ac:dyDescent="0.25">
      <c r="A109248">
        <v>32065022</v>
      </c>
      <c r="B109248" t="s">
        <v>9</v>
      </c>
    </row>
    <row r="109249" spans="1:2" x14ac:dyDescent="0.25">
      <c r="A109249">
        <v>32059896</v>
      </c>
      <c r="B109249" t="s">
        <v>9</v>
      </c>
    </row>
    <row r="109250" spans="1:2" x14ac:dyDescent="0.25">
      <c r="A109250">
        <v>32064937</v>
      </c>
      <c r="B109250" t="s">
        <v>9</v>
      </c>
    </row>
    <row r="109251" spans="1:2" x14ac:dyDescent="0.25">
      <c r="A109251">
        <v>32064832</v>
      </c>
      <c r="B109251" t="s">
        <v>9</v>
      </c>
    </row>
    <row r="109252" spans="1:2" x14ac:dyDescent="0.25">
      <c r="A109252">
        <v>32064730</v>
      </c>
      <c r="B109252" t="s">
        <v>9</v>
      </c>
    </row>
    <row r="109253" spans="1:2" x14ac:dyDescent="0.25">
      <c r="A109253">
        <v>32064653</v>
      </c>
      <c r="B109253" t="s">
        <v>9</v>
      </c>
    </row>
    <row r="109254" spans="1:2" x14ac:dyDescent="0.25">
      <c r="A109254">
        <v>32064566</v>
      </c>
      <c r="B109254" t="s">
        <v>9</v>
      </c>
    </row>
    <row r="109255" spans="1:2" x14ac:dyDescent="0.25">
      <c r="A109255">
        <v>32058811</v>
      </c>
      <c r="B109255" t="s">
        <v>9</v>
      </c>
    </row>
    <row r="109256" spans="1:2" x14ac:dyDescent="0.25">
      <c r="A109256">
        <v>32058560</v>
      </c>
      <c r="B109256" t="s">
        <v>9</v>
      </c>
    </row>
    <row r="109257" spans="1:2" x14ac:dyDescent="0.25">
      <c r="A109257">
        <v>32058584</v>
      </c>
      <c r="B109257" t="s">
        <v>9</v>
      </c>
    </row>
    <row r="109258" spans="1:2" x14ac:dyDescent="0.25">
      <c r="A109258">
        <v>32062368</v>
      </c>
      <c r="B109258" t="s">
        <v>9</v>
      </c>
    </row>
    <row r="109259" spans="1:2" x14ac:dyDescent="0.25">
      <c r="A109259">
        <v>32059775</v>
      </c>
      <c r="B109259" t="s">
        <v>9</v>
      </c>
    </row>
    <row r="109260" spans="1:2" x14ac:dyDescent="0.25">
      <c r="A109260">
        <v>32059735</v>
      </c>
      <c r="B109260" t="s">
        <v>9</v>
      </c>
    </row>
    <row r="109261" spans="1:2" x14ac:dyDescent="0.25">
      <c r="A109261">
        <v>32062195</v>
      </c>
      <c r="B109261" t="s">
        <v>9</v>
      </c>
    </row>
    <row r="109262" spans="1:2" x14ac:dyDescent="0.25">
      <c r="A109262">
        <v>32062379</v>
      </c>
      <c r="B109262" t="s">
        <v>9</v>
      </c>
    </row>
    <row r="109263" spans="1:2" x14ac:dyDescent="0.25">
      <c r="A109263">
        <v>32063846</v>
      </c>
      <c r="B109263" t="s">
        <v>9</v>
      </c>
    </row>
    <row r="109264" spans="1:2" x14ac:dyDescent="0.25">
      <c r="A109264">
        <v>32058894</v>
      </c>
      <c r="B109264" t="s">
        <v>9</v>
      </c>
    </row>
    <row r="109265" spans="1:2" x14ac:dyDescent="0.25">
      <c r="A109265">
        <v>32060127</v>
      </c>
      <c r="B109265" t="s">
        <v>9</v>
      </c>
    </row>
    <row r="109266" spans="1:2" x14ac:dyDescent="0.25">
      <c r="A109266">
        <v>32060101</v>
      </c>
      <c r="B109266" t="s">
        <v>9</v>
      </c>
    </row>
    <row r="109267" spans="1:2" x14ac:dyDescent="0.25">
      <c r="A109267">
        <v>32063955</v>
      </c>
      <c r="B109267" t="s">
        <v>9</v>
      </c>
    </row>
    <row r="109268" spans="1:2" x14ac:dyDescent="0.25">
      <c r="A109268">
        <v>32060082</v>
      </c>
      <c r="B109268" t="s">
        <v>9</v>
      </c>
    </row>
    <row r="109269" spans="1:2" x14ac:dyDescent="0.25">
      <c r="A109269">
        <v>32064454</v>
      </c>
      <c r="B109269" t="s">
        <v>9</v>
      </c>
    </row>
    <row r="109270" spans="1:2" x14ac:dyDescent="0.25">
      <c r="A109270">
        <v>32064396</v>
      </c>
      <c r="B109270" t="s">
        <v>9</v>
      </c>
    </row>
    <row r="109271" spans="1:2" x14ac:dyDescent="0.25">
      <c r="A109271">
        <v>32064230</v>
      </c>
      <c r="B109271" t="s">
        <v>9</v>
      </c>
    </row>
    <row r="109272" spans="1:2" x14ac:dyDescent="0.25">
      <c r="A109272">
        <v>32059952</v>
      </c>
      <c r="B109272" t="s">
        <v>9</v>
      </c>
    </row>
    <row r="109273" spans="1:2" x14ac:dyDescent="0.25">
      <c r="A109273">
        <v>32059759</v>
      </c>
      <c r="B109273" t="s">
        <v>9</v>
      </c>
    </row>
    <row r="109274" spans="1:2" x14ac:dyDescent="0.25">
      <c r="A109274">
        <v>32064282</v>
      </c>
      <c r="B109274" t="s">
        <v>9</v>
      </c>
    </row>
    <row r="109275" spans="1:2" x14ac:dyDescent="0.25">
      <c r="A109275">
        <v>32060281</v>
      </c>
      <c r="B109275" t="s">
        <v>9</v>
      </c>
    </row>
    <row r="109276" spans="1:2" x14ac:dyDescent="0.25">
      <c r="A109276">
        <v>32060821</v>
      </c>
      <c r="B109276" t="s">
        <v>9</v>
      </c>
    </row>
    <row r="109277" spans="1:2" x14ac:dyDescent="0.25">
      <c r="A109277">
        <v>32064101</v>
      </c>
      <c r="B109277" t="s">
        <v>9</v>
      </c>
    </row>
    <row r="109278" spans="1:2" x14ac:dyDescent="0.25">
      <c r="A109278">
        <v>32064023</v>
      </c>
      <c r="B109278" t="s">
        <v>9</v>
      </c>
    </row>
    <row r="109279" spans="1:2" x14ac:dyDescent="0.25">
      <c r="A109279">
        <v>32063974</v>
      </c>
      <c r="B109279" t="s">
        <v>9</v>
      </c>
    </row>
    <row r="109280" spans="1:2" x14ac:dyDescent="0.25">
      <c r="A109280">
        <v>32061677</v>
      </c>
      <c r="B109280" t="s">
        <v>9</v>
      </c>
    </row>
    <row r="109281" spans="1:2" x14ac:dyDescent="0.25">
      <c r="A109281">
        <v>32063944</v>
      </c>
      <c r="B109281" t="s">
        <v>9</v>
      </c>
    </row>
    <row r="109282" spans="1:2" x14ac:dyDescent="0.25">
      <c r="A109282">
        <v>32069127</v>
      </c>
      <c r="B109282" t="s">
        <v>9</v>
      </c>
    </row>
    <row r="109283" spans="1:2" x14ac:dyDescent="0.25">
      <c r="A109283">
        <v>32068333</v>
      </c>
      <c r="B109283" t="s">
        <v>9</v>
      </c>
    </row>
    <row r="109284" spans="1:2" x14ac:dyDescent="0.25">
      <c r="A109284">
        <v>32068024</v>
      </c>
      <c r="B109284" t="s">
        <v>9</v>
      </c>
    </row>
    <row r="109285" spans="1:2" x14ac:dyDescent="0.25">
      <c r="A109285">
        <v>32067523</v>
      </c>
      <c r="B109285" t="s">
        <v>9</v>
      </c>
    </row>
    <row r="109286" spans="1:2" x14ac:dyDescent="0.25">
      <c r="A109286">
        <v>32065286</v>
      </c>
      <c r="B109286" t="s">
        <v>9</v>
      </c>
    </row>
    <row r="109287" spans="1:2" x14ac:dyDescent="0.25">
      <c r="A109287">
        <v>32063930</v>
      </c>
      <c r="B109287" t="s">
        <v>9</v>
      </c>
    </row>
    <row r="109288" spans="1:2" x14ac:dyDescent="0.25">
      <c r="A109288">
        <v>32067250</v>
      </c>
      <c r="B109288" t="s">
        <v>9</v>
      </c>
    </row>
    <row r="109289" spans="1:2" x14ac:dyDescent="0.25">
      <c r="A109289">
        <v>31610976</v>
      </c>
      <c r="B109289" t="s">
        <v>9</v>
      </c>
    </row>
    <row r="109290" spans="1:2" x14ac:dyDescent="0.25">
      <c r="A109290">
        <v>32057522</v>
      </c>
      <c r="B109290" t="s">
        <v>9</v>
      </c>
    </row>
    <row r="109291" spans="1:2" x14ac:dyDescent="0.25">
      <c r="A109291">
        <v>32057520</v>
      </c>
      <c r="B109291" t="s">
        <v>9</v>
      </c>
    </row>
    <row r="109292" spans="1:2" x14ac:dyDescent="0.25">
      <c r="A109292">
        <v>32052055</v>
      </c>
      <c r="B109292" t="s">
        <v>9</v>
      </c>
    </row>
    <row r="109293" spans="1:2" x14ac:dyDescent="0.25">
      <c r="A109293">
        <v>32052017</v>
      </c>
      <c r="B109293" t="s">
        <v>9</v>
      </c>
    </row>
    <row r="109294" spans="1:2" x14ac:dyDescent="0.25">
      <c r="A109294">
        <v>32052002</v>
      </c>
      <c r="B109294" t="s">
        <v>9</v>
      </c>
    </row>
    <row r="109295" spans="1:2" x14ac:dyDescent="0.25">
      <c r="A109295">
        <v>32051996</v>
      </c>
      <c r="B109295" t="s">
        <v>9</v>
      </c>
    </row>
    <row r="109296" spans="1:2" x14ac:dyDescent="0.25">
      <c r="A109296">
        <v>32058197</v>
      </c>
      <c r="B109296" t="s">
        <v>9</v>
      </c>
    </row>
    <row r="109297" spans="1:2" x14ac:dyDescent="0.25">
      <c r="A109297">
        <v>32053638</v>
      </c>
      <c r="B109297" t="s">
        <v>9</v>
      </c>
    </row>
    <row r="109298" spans="1:2" x14ac:dyDescent="0.25">
      <c r="A109298">
        <v>32053786</v>
      </c>
      <c r="B109298" t="s">
        <v>9</v>
      </c>
    </row>
    <row r="109299" spans="1:2" x14ac:dyDescent="0.25">
      <c r="A109299">
        <v>32053789</v>
      </c>
      <c r="B109299" t="s">
        <v>9</v>
      </c>
    </row>
    <row r="109300" spans="1:2" x14ac:dyDescent="0.25">
      <c r="A109300">
        <v>32052849</v>
      </c>
      <c r="B109300" t="s">
        <v>9</v>
      </c>
    </row>
    <row r="109301" spans="1:2" x14ac:dyDescent="0.25">
      <c r="A109301">
        <v>32052831</v>
      </c>
      <c r="B109301" t="s">
        <v>9</v>
      </c>
    </row>
    <row r="109302" spans="1:2" x14ac:dyDescent="0.25">
      <c r="A109302">
        <v>32052672</v>
      </c>
      <c r="B109302" t="s">
        <v>9</v>
      </c>
    </row>
    <row r="109303" spans="1:2" x14ac:dyDescent="0.25">
      <c r="A109303">
        <v>32052813</v>
      </c>
      <c r="B109303" t="s">
        <v>9</v>
      </c>
    </row>
    <row r="109304" spans="1:2" x14ac:dyDescent="0.25">
      <c r="A109304">
        <v>32052798</v>
      </c>
      <c r="B109304" t="s">
        <v>9</v>
      </c>
    </row>
    <row r="109305" spans="1:2" x14ac:dyDescent="0.25">
      <c r="A109305">
        <v>32052275</v>
      </c>
      <c r="B109305" t="s">
        <v>9</v>
      </c>
    </row>
    <row r="109306" spans="1:2" x14ac:dyDescent="0.25">
      <c r="A109306">
        <v>32057053</v>
      </c>
      <c r="B109306" t="s">
        <v>9</v>
      </c>
    </row>
    <row r="109307" spans="1:2" x14ac:dyDescent="0.25">
      <c r="A109307">
        <v>32051257</v>
      </c>
      <c r="B109307" t="s">
        <v>9</v>
      </c>
    </row>
    <row r="109308" spans="1:2" x14ac:dyDescent="0.25">
      <c r="A109308">
        <v>32051255</v>
      </c>
      <c r="B109308" t="s">
        <v>9</v>
      </c>
    </row>
    <row r="109309" spans="1:2" x14ac:dyDescent="0.25">
      <c r="A109309">
        <v>32056622</v>
      </c>
      <c r="B109309" t="s">
        <v>9</v>
      </c>
    </row>
    <row r="109310" spans="1:2" x14ac:dyDescent="0.25">
      <c r="A109310">
        <v>32051992</v>
      </c>
      <c r="B109310" t="s">
        <v>9</v>
      </c>
    </row>
    <row r="109311" spans="1:2" x14ac:dyDescent="0.25">
      <c r="A109311">
        <v>32051287</v>
      </c>
      <c r="B109311" t="s">
        <v>9</v>
      </c>
    </row>
    <row r="109312" spans="1:2" x14ac:dyDescent="0.25">
      <c r="A109312">
        <v>32051383</v>
      </c>
      <c r="B109312" t="s">
        <v>9</v>
      </c>
    </row>
    <row r="109313" spans="1:2" x14ac:dyDescent="0.25">
      <c r="A109313">
        <v>32051903</v>
      </c>
      <c r="B109313" t="s">
        <v>9</v>
      </c>
    </row>
    <row r="109314" spans="1:2" x14ac:dyDescent="0.25">
      <c r="A109314">
        <v>32054421</v>
      </c>
      <c r="B109314" t="s">
        <v>9</v>
      </c>
    </row>
    <row r="109315" spans="1:2" x14ac:dyDescent="0.25">
      <c r="A109315">
        <v>32057980</v>
      </c>
      <c r="B109315" t="s">
        <v>9</v>
      </c>
    </row>
    <row r="109316" spans="1:2" x14ac:dyDescent="0.25">
      <c r="A109316">
        <v>32055938</v>
      </c>
      <c r="B109316" t="s">
        <v>9</v>
      </c>
    </row>
    <row r="109317" spans="1:2" x14ac:dyDescent="0.25">
      <c r="A109317">
        <v>32055939</v>
      </c>
      <c r="B109317" t="s">
        <v>9</v>
      </c>
    </row>
    <row r="109318" spans="1:2" x14ac:dyDescent="0.25">
      <c r="A109318">
        <v>32054491</v>
      </c>
      <c r="B109318" t="s">
        <v>9</v>
      </c>
    </row>
    <row r="109319" spans="1:2" x14ac:dyDescent="0.25">
      <c r="A109319">
        <v>32054868</v>
      </c>
      <c r="B109319" t="s">
        <v>9</v>
      </c>
    </row>
    <row r="109320" spans="1:2" x14ac:dyDescent="0.25">
      <c r="A109320">
        <v>32053299</v>
      </c>
      <c r="B109320" t="s">
        <v>9</v>
      </c>
    </row>
    <row r="109321" spans="1:2" x14ac:dyDescent="0.25">
      <c r="A109321">
        <v>32053059</v>
      </c>
      <c r="B109321" t="s">
        <v>9</v>
      </c>
    </row>
    <row r="109322" spans="1:2" x14ac:dyDescent="0.25">
      <c r="A109322">
        <v>32053053</v>
      </c>
      <c r="B109322" t="s">
        <v>9</v>
      </c>
    </row>
    <row r="109323" spans="1:2" x14ac:dyDescent="0.25">
      <c r="A109323">
        <v>32053635</v>
      </c>
      <c r="B109323" t="s">
        <v>9</v>
      </c>
    </row>
    <row r="109324" spans="1:2" x14ac:dyDescent="0.25">
      <c r="A109324">
        <v>32056741</v>
      </c>
      <c r="B109324" t="s">
        <v>9</v>
      </c>
    </row>
    <row r="109325" spans="1:2" x14ac:dyDescent="0.25">
      <c r="A109325">
        <v>32054973</v>
      </c>
      <c r="B109325" t="s">
        <v>9</v>
      </c>
    </row>
    <row r="109326" spans="1:2" x14ac:dyDescent="0.25">
      <c r="A109326">
        <v>32057319</v>
      </c>
      <c r="B109326" t="s">
        <v>9</v>
      </c>
    </row>
    <row r="109327" spans="1:2" x14ac:dyDescent="0.25">
      <c r="A109327">
        <v>32056216</v>
      </c>
      <c r="B109327" t="s">
        <v>9</v>
      </c>
    </row>
    <row r="109328" spans="1:2" x14ac:dyDescent="0.25">
      <c r="A109328">
        <v>32056219</v>
      </c>
      <c r="B109328" t="s">
        <v>9</v>
      </c>
    </row>
    <row r="109329" spans="1:2" x14ac:dyDescent="0.25">
      <c r="A109329">
        <v>32052750</v>
      </c>
      <c r="B109329" t="s">
        <v>9</v>
      </c>
    </row>
    <row r="109330" spans="1:2" x14ac:dyDescent="0.25">
      <c r="A109330">
        <v>32058231</v>
      </c>
      <c r="B109330" t="s">
        <v>9</v>
      </c>
    </row>
    <row r="109331" spans="1:2" x14ac:dyDescent="0.25">
      <c r="A109331">
        <v>32053669</v>
      </c>
      <c r="B109331" t="s">
        <v>9</v>
      </c>
    </row>
    <row r="109332" spans="1:2" x14ac:dyDescent="0.25">
      <c r="A109332">
        <v>32057325</v>
      </c>
      <c r="B109332" t="s">
        <v>9</v>
      </c>
    </row>
    <row r="109333" spans="1:2" x14ac:dyDescent="0.25">
      <c r="A109333">
        <v>32054726</v>
      </c>
      <c r="B109333" t="s">
        <v>9</v>
      </c>
    </row>
    <row r="109334" spans="1:2" x14ac:dyDescent="0.25">
      <c r="A109334">
        <v>32054724</v>
      </c>
      <c r="B109334" t="s">
        <v>9</v>
      </c>
    </row>
    <row r="109335" spans="1:2" x14ac:dyDescent="0.25">
      <c r="A109335">
        <v>32054707</v>
      </c>
      <c r="B109335" t="s">
        <v>9</v>
      </c>
    </row>
    <row r="109336" spans="1:2" x14ac:dyDescent="0.25">
      <c r="A109336">
        <v>32054701</v>
      </c>
      <c r="B109336" t="s">
        <v>9</v>
      </c>
    </row>
    <row r="109337" spans="1:2" x14ac:dyDescent="0.25">
      <c r="A109337">
        <v>32056961</v>
      </c>
      <c r="B109337" t="s">
        <v>9</v>
      </c>
    </row>
    <row r="109338" spans="1:2" x14ac:dyDescent="0.25">
      <c r="A109338">
        <v>32056981</v>
      </c>
      <c r="B109338" t="s">
        <v>9</v>
      </c>
    </row>
    <row r="109339" spans="1:2" x14ac:dyDescent="0.25">
      <c r="A109339">
        <v>32056952</v>
      </c>
      <c r="B109339" t="s">
        <v>9</v>
      </c>
    </row>
    <row r="109340" spans="1:2" x14ac:dyDescent="0.25">
      <c r="A109340">
        <v>32056933</v>
      </c>
      <c r="B109340" t="s">
        <v>9</v>
      </c>
    </row>
    <row r="109341" spans="1:2" x14ac:dyDescent="0.25">
      <c r="A109341">
        <v>32056931</v>
      </c>
      <c r="B109341" t="s">
        <v>9</v>
      </c>
    </row>
    <row r="109342" spans="1:2" x14ac:dyDescent="0.25">
      <c r="A109342">
        <v>32051338</v>
      </c>
      <c r="B109342" t="s">
        <v>9</v>
      </c>
    </row>
    <row r="109343" spans="1:2" x14ac:dyDescent="0.25">
      <c r="A109343">
        <v>32052258</v>
      </c>
      <c r="B109343" t="s">
        <v>9</v>
      </c>
    </row>
    <row r="109344" spans="1:2" x14ac:dyDescent="0.25">
      <c r="A109344">
        <v>32056818</v>
      </c>
      <c r="B109344" t="s">
        <v>9</v>
      </c>
    </row>
    <row r="109345" spans="1:2" x14ac:dyDescent="0.25">
      <c r="A109345">
        <v>32053095</v>
      </c>
      <c r="B109345" t="s">
        <v>9</v>
      </c>
    </row>
    <row r="109346" spans="1:2" x14ac:dyDescent="0.25">
      <c r="A109346">
        <v>32056813</v>
      </c>
      <c r="B109346" t="s">
        <v>9</v>
      </c>
    </row>
    <row r="109347" spans="1:2" x14ac:dyDescent="0.25">
      <c r="A109347">
        <v>32054524</v>
      </c>
      <c r="B109347" t="s">
        <v>9</v>
      </c>
    </row>
    <row r="109348" spans="1:2" x14ac:dyDescent="0.25">
      <c r="A109348">
        <v>32055574</v>
      </c>
      <c r="B109348" t="s">
        <v>9</v>
      </c>
    </row>
    <row r="109349" spans="1:2" x14ac:dyDescent="0.25">
      <c r="A109349">
        <v>32051539</v>
      </c>
      <c r="B109349" t="s">
        <v>9</v>
      </c>
    </row>
    <row r="109350" spans="1:2" x14ac:dyDescent="0.25">
      <c r="A109350">
        <v>32051549</v>
      </c>
      <c r="B109350" t="s">
        <v>9</v>
      </c>
    </row>
    <row r="109351" spans="1:2" x14ac:dyDescent="0.25">
      <c r="A109351">
        <v>32051541</v>
      </c>
      <c r="B109351" t="s">
        <v>9</v>
      </c>
    </row>
    <row r="109352" spans="1:2" x14ac:dyDescent="0.25">
      <c r="A109352">
        <v>32057145</v>
      </c>
      <c r="B109352" t="s">
        <v>9</v>
      </c>
    </row>
    <row r="109353" spans="1:2" x14ac:dyDescent="0.25">
      <c r="A109353">
        <v>32051530</v>
      </c>
      <c r="B109353" t="s">
        <v>9</v>
      </c>
    </row>
    <row r="109354" spans="1:2" x14ac:dyDescent="0.25">
      <c r="A109354">
        <v>32051467</v>
      </c>
      <c r="B109354" t="s">
        <v>9</v>
      </c>
    </row>
    <row r="109355" spans="1:2" x14ac:dyDescent="0.25">
      <c r="A109355">
        <v>32055956</v>
      </c>
      <c r="B109355" t="s">
        <v>9</v>
      </c>
    </row>
    <row r="109356" spans="1:2" x14ac:dyDescent="0.25">
      <c r="A109356">
        <v>32051434</v>
      </c>
      <c r="B109356" t="s">
        <v>9</v>
      </c>
    </row>
    <row r="109357" spans="1:2" x14ac:dyDescent="0.25">
      <c r="A109357">
        <v>32051432</v>
      </c>
      <c r="B109357" t="s">
        <v>9</v>
      </c>
    </row>
    <row r="109358" spans="1:2" x14ac:dyDescent="0.25">
      <c r="A109358">
        <v>32051885</v>
      </c>
      <c r="B109358" t="s">
        <v>9</v>
      </c>
    </row>
    <row r="109359" spans="1:2" x14ac:dyDescent="0.25">
      <c r="A109359">
        <v>32051419</v>
      </c>
      <c r="B109359" t="s">
        <v>9</v>
      </c>
    </row>
    <row r="109360" spans="1:2" x14ac:dyDescent="0.25">
      <c r="A109360">
        <v>32057280</v>
      </c>
      <c r="B109360" t="s">
        <v>9</v>
      </c>
    </row>
    <row r="109361" spans="1:2" x14ac:dyDescent="0.25">
      <c r="A109361">
        <v>32056082</v>
      </c>
      <c r="B109361" t="s">
        <v>9</v>
      </c>
    </row>
    <row r="109362" spans="1:2" x14ac:dyDescent="0.25">
      <c r="A109362">
        <v>32057269</v>
      </c>
      <c r="B109362" t="s">
        <v>9</v>
      </c>
    </row>
    <row r="109363" spans="1:2" x14ac:dyDescent="0.25">
      <c r="A109363">
        <v>32057253</v>
      </c>
      <c r="B109363" t="s">
        <v>9</v>
      </c>
    </row>
    <row r="109364" spans="1:2" x14ac:dyDescent="0.25">
      <c r="A109364">
        <v>32057248</v>
      </c>
      <c r="B109364" t="s">
        <v>9</v>
      </c>
    </row>
    <row r="109365" spans="1:2" x14ac:dyDescent="0.25">
      <c r="A109365">
        <v>32057210</v>
      </c>
      <c r="B109365" t="s">
        <v>9</v>
      </c>
    </row>
    <row r="109366" spans="1:2" x14ac:dyDescent="0.25">
      <c r="A109366">
        <v>32057160</v>
      </c>
      <c r="B109366" t="s">
        <v>9</v>
      </c>
    </row>
    <row r="109367" spans="1:2" x14ac:dyDescent="0.25">
      <c r="A109367">
        <v>32057175</v>
      </c>
      <c r="B109367" t="s">
        <v>9</v>
      </c>
    </row>
    <row r="109368" spans="1:2" x14ac:dyDescent="0.25">
      <c r="A109368">
        <v>32057138</v>
      </c>
      <c r="B109368" t="s">
        <v>9</v>
      </c>
    </row>
    <row r="109369" spans="1:2" x14ac:dyDescent="0.25">
      <c r="A109369">
        <v>32058052</v>
      </c>
      <c r="B109369" t="s">
        <v>9</v>
      </c>
    </row>
    <row r="109370" spans="1:2" x14ac:dyDescent="0.25">
      <c r="A109370">
        <v>32053449</v>
      </c>
      <c r="B109370" t="s">
        <v>9</v>
      </c>
    </row>
    <row r="109371" spans="1:2" x14ac:dyDescent="0.25">
      <c r="A109371">
        <v>32057115</v>
      </c>
      <c r="B109371" t="s">
        <v>9</v>
      </c>
    </row>
    <row r="109372" spans="1:2" x14ac:dyDescent="0.25">
      <c r="A109372">
        <v>32052920</v>
      </c>
      <c r="B109372" t="s">
        <v>9</v>
      </c>
    </row>
    <row r="109373" spans="1:2" x14ac:dyDescent="0.25">
      <c r="A109373">
        <v>32053336</v>
      </c>
      <c r="B109373" t="s">
        <v>9</v>
      </c>
    </row>
    <row r="109374" spans="1:2" x14ac:dyDescent="0.25">
      <c r="A109374">
        <v>32053262</v>
      </c>
      <c r="B109374" t="s">
        <v>9</v>
      </c>
    </row>
    <row r="109375" spans="1:2" x14ac:dyDescent="0.25">
      <c r="A109375">
        <v>32053511</v>
      </c>
      <c r="B109375" t="s">
        <v>9</v>
      </c>
    </row>
    <row r="109376" spans="1:2" x14ac:dyDescent="0.25">
      <c r="A109376">
        <v>32053484</v>
      </c>
      <c r="B109376" t="s">
        <v>9</v>
      </c>
    </row>
    <row r="109377" spans="1:2" x14ac:dyDescent="0.25">
      <c r="A109377">
        <v>32053462</v>
      </c>
      <c r="B109377" t="s">
        <v>9</v>
      </c>
    </row>
    <row r="109378" spans="1:2" x14ac:dyDescent="0.25">
      <c r="A109378">
        <v>32056756</v>
      </c>
      <c r="B109378" t="s">
        <v>9</v>
      </c>
    </row>
    <row r="109379" spans="1:2" x14ac:dyDescent="0.25">
      <c r="A109379">
        <v>32055310</v>
      </c>
      <c r="B109379" t="s">
        <v>9</v>
      </c>
    </row>
    <row r="109380" spans="1:2" x14ac:dyDescent="0.25">
      <c r="A109380">
        <v>32057205</v>
      </c>
      <c r="B109380" t="s">
        <v>9</v>
      </c>
    </row>
    <row r="109381" spans="1:2" x14ac:dyDescent="0.25">
      <c r="A109381">
        <v>32057820</v>
      </c>
      <c r="B109381" t="s">
        <v>9</v>
      </c>
    </row>
    <row r="109382" spans="1:2" x14ac:dyDescent="0.25">
      <c r="A109382">
        <v>32051452</v>
      </c>
      <c r="B109382" t="s">
        <v>9</v>
      </c>
    </row>
    <row r="109383" spans="1:2" x14ac:dyDescent="0.25">
      <c r="A109383">
        <v>32057821</v>
      </c>
      <c r="B109383" t="s">
        <v>9</v>
      </c>
    </row>
    <row r="109384" spans="1:2" x14ac:dyDescent="0.25">
      <c r="A109384">
        <v>32057662</v>
      </c>
      <c r="B109384" t="s">
        <v>9</v>
      </c>
    </row>
    <row r="109385" spans="1:2" x14ac:dyDescent="0.25">
      <c r="A109385">
        <v>32055436</v>
      </c>
      <c r="B109385" t="s">
        <v>9</v>
      </c>
    </row>
    <row r="109386" spans="1:2" x14ac:dyDescent="0.25">
      <c r="A109386">
        <v>32057773</v>
      </c>
      <c r="B109386" t="s">
        <v>9</v>
      </c>
    </row>
    <row r="109387" spans="1:2" x14ac:dyDescent="0.25">
      <c r="A109387">
        <v>32057749</v>
      </c>
      <c r="B109387" t="s">
        <v>9</v>
      </c>
    </row>
    <row r="109388" spans="1:2" x14ac:dyDescent="0.25">
      <c r="A109388">
        <v>32057584</v>
      </c>
      <c r="B109388" t="s">
        <v>9</v>
      </c>
    </row>
    <row r="109389" spans="1:2" x14ac:dyDescent="0.25">
      <c r="A109389">
        <v>32054130</v>
      </c>
      <c r="B109389" t="s">
        <v>9</v>
      </c>
    </row>
    <row r="109390" spans="1:2" x14ac:dyDescent="0.25">
      <c r="A109390">
        <v>32057718</v>
      </c>
      <c r="B109390" t="s">
        <v>9</v>
      </c>
    </row>
    <row r="109391" spans="1:2" x14ac:dyDescent="0.25">
      <c r="A109391">
        <v>32057715</v>
      </c>
      <c r="B109391" t="s">
        <v>9</v>
      </c>
    </row>
    <row r="109392" spans="1:2" x14ac:dyDescent="0.25">
      <c r="A109392">
        <v>32052529</v>
      </c>
      <c r="B109392" t="s">
        <v>9</v>
      </c>
    </row>
    <row r="109393" spans="1:2" x14ac:dyDescent="0.25">
      <c r="A109393">
        <v>32052486</v>
      </c>
      <c r="B109393" t="s">
        <v>9</v>
      </c>
    </row>
    <row r="109394" spans="1:2" x14ac:dyDescent="0.25">
      <c r="A109394">
        <v>32052514</v>
      </c>
      <c r="B109394" t="s">
        <v>9</v>
      </c>
    </row>
    <row r="109395" spans="1:2" x14ac:dyDescent="0.25">
      <c r="A109395">
        <v>32055721</v>
      </c>
      <c r="B109395" t="s">
        <v>9</v>
      </c>
    </row>
    <row r="109396" spans="1:2" x14ac:dyDescent="0.25">
      <c r="A109396">
        <v>32053522</v>
      </c>
      <c r="B109396" t="s">
        <v>9</v>
      </c>
    </row>
    <row r="109397" spans="1:2" x14ac:dyDescent="0.25">
      <c r="A109397">
        <v>32052477</v>
      </c>
      <c r="B109397" t="s">
        <v>9</v>
      </c>
    </row>
    <row r="109398" spans="1:2" x14ac:dyDescent="0.25">
      <c r="A109398">
        <v>32053557</v>
      </c>
      <c r="B109398" t="s">
        <v>9</v>
      </c>
    </row>
    <row r="109399" spans="1:2" x14ac:dyDescent="0.25">
      <c r="A109399">
        <v>32053811</v>
      </c>
      <c r="B109399" t="s">
        <v>9</v>
      </c>
    </row>
    <row r="109400" spans="1:2" x14ac:dyDescent="0.25">
      <c r="A109400">
        <v>32054424</v>
      </c>
      <c r="B109400" t="s">
        <v>9</v>
      </c>
    </row>
    <row r="109401" spans="1:2" x14ac:dyDescent="0.25">
      <c r="A109401">
        <v>32052079</v>
      </c>
      <c r="B109401" t="s">
        <v>9</v>
      </c>
    </row>
    <row r="109402" spans="1:2" x14ac:dyDescent="0.25">
      <c r="A109402">
        <v>32052400</v>
      </c>
      <c r="B109402" t="s">
        <v>9</v>
      </c>
    </row>
    <row r="109403" spans="1:2" x14ac:dyDescent="0.25">
      <c r="A109403">
        <v>32058035</v>
      </c>
      <c r="B109403" t="s">
        <v>9</v>
      </c>
    </row>
    <row r="109404" spans="1:2" x14ac:dyDescent="0.25">
      <c r="A109404">
        <v>32055385</v>
      </c>
      <c r="B109404" t="s">
        <v>9</v>
      </c>
    </row>
    <row r="109405" spans="1:2" x14ac:dyDescent="0.25">
      <c r="A109405">
        <v>32058024</v>
      </c>
      <c r="B109405" t="s">
        <v>9</v>
      </c>
    </row>
    <row r="109406" spans="1:2" x14ac:dyDescent="0.25">
      <c r="A109406">
        <v>32058030</v>
      </c>
      <c r="B109406" t="s">
        <v>9</v>
      </c>
    </row>
    <row r="109407" spans="1:2" x14ac:dyDescent="0.25">
      <c r="A109407">
        <v>32058022</v>
      </c>
      <c r="B109407" t="s">
        <v>9</v>
      </c>
    </row>
    <row r="109408" spans="1:2" x14ac:dyDescent="0.25">
      <c r="A109408">
        <v>32058019</v>
      </c>
      <c r="B109408" t="s">
        <v>9</v>
      </c>
    </row>
    <row r="109409" spans="1:2" x14ac:dyDescent="0.25">
      <c r="A109409">
        <v>32058021</v>
      </c>
      <c r="B109409" t="s">
        <v>9</v>
      </c>
    </row>
    <row r="109410" spans="1:2" x14ac:dyDescent="0.25">
      <c r="A109410">
        <v>32057935</v>
      </c>
      <c r="B109410" t="s">
        <v>9</v>
      </c>
    </row>
    <row r="109411" spans="1:2" x14ac:dyDescent="0.25">
      <c r="A109411">
        <v>32054262</v>
      </c>
      <c r="B109411" t="s">
        <v>9</v>
      </c>
    </row>
    <row r="109412" spans="1:2" x14ac:dyDescent="0.25">
      <c r="A109412">
        <v>32051609</v>
      </c>
      <c r="B109412" t="s">
        <v>9</v>
      </c>
    </row>
    <row r="109413" spans="1:2" x14ac:dyDescent="0.25">
      <c r="A109413">
        <v>32057970</v>
      </c>
      <c r="B109413" t="s">
        <v>9</v>
      </c>
    </row>
    <row r="109414" spans="1:2" x14ac:dyDescent="0.25">
      <c r="A109414">
        <v>32057963</v>
      </c>
      <c r="B109414" t="s">
        <v>9</v>
      </c>
    </row>
    <row r="109415" spans="1:2" x14ac:dyDescent="0.25">
      <c r="A109415">
        <v>32057952</v>
      </c>
      <c r="B109415" t="s">
        <v>9</v>
      </c>
    </row>
    <row r="109416" spans="1:2" x14ac:dyDescent="0.25">
      <c r="A109416">
        <v>32057947</v>
      </c>
      <c r="B109416" t="s">
        <v>9</v>
      </c>
    </row>
    <row r="109417" spans="1:2" x14ac:dyDescent="0.25">
      <c r="A109417">
        <v>32057932</v>
      </c>
      <c r="B109417" t="s">
        <v>9</v>
      </c>
    </row>
    <row r="109418" spans="1:2" x14ac:dyDescent="0.25">
      <c r="A109418">
        <v>32057880</v>
      </c>
      <c r="B109418" t="s">
        <v>9</v>
      </c>
    </row>
    <row r="109419" spans="1:2" x14ac:dyDescent="0.25">
      <c r="A109419">
        <v>32054566</v>
      </c>
      <c r="B109419" t="s">
        <v>9</v>
      </c>
    </row>
    <row r="109420" spans="1:2" x14ac:dyDescent="0.25">
      <c r="A109420">
        <v>32057852</v>
      </c>
      <c r="B109420" t="s">
        <v>9</v>
      </c>
    </row>
    <row r="109421" spans="1:2" x14ac:dyDescent="0.25">
      <c r="A109421">
        <v>32056464</v>
      </c>
      <c r="B109421" t="s">
        <v>9</v>
      </c>
    </row>
    <row r="109422" spans="1:2" x14ac:dyDescent="0.25">
      <c r="A109422">
        <v>32054842</v>
      </c>
      <c r="B109422" t="s">
        <v>9</v>
      </c>
    </row>
    <row r="109423" spans="1:2" x14ac:dyDescent="0.25">
      <c r="A109423">
        <v>32056093</v>
      </c>
      <c r="B109423" t="s">
        <v>9</v>
      </c>
    </row>
    <row r="109424" spans="1:2" x14ac:dyDescent="0.25">
      <c r="A109424">
        <v>32056074</v>
      </c>
      <c r="B109424" t="s">
        <v>9</v>
      </c>
    </row>
    <row r="109425" spans="1:2" x14ac:dyDescent="0.25">
      <c r="A109425">
        <v>32056033</v>
      </c>
      <c r="B109425" t="s">
        <v>9</v>
      </c>
    </row>
    <row r="109426" spans="1:2" x14ac:dyDescent="0.25">
      <c r="A109426">
        <v>32056394</v>
      </c>
      <c r="B109426" t="s">
        <v>9</v>
      </c>
    </row>
    <row r="109427" spans="1:2" x14ac:dyDescent="0.25">
      <c r="A109427">
        <v>32056390</v>
      </c>
      <c r="B109427" t="s">
        <v>9</v>
      </c>
    </row>
    <row r="109428" spans="1:2" x14ac:dyDescent="0.25">
      <c r="A109428">
        <v>32051551</v>
      </c>
      <c r="B109428" t="s">
        <v>9</v>
      </c>
    </row>
    <row r="109429" spans="1:2" x14ac:dyDescent="0.25">
      <c r="A109429">
        <v>32056443</v>
      </c>
      <c r="B109429" t="s">
        <v>9</v>
      </c>
    </row>
    <row r="109430" spans="1:2" x14ac:dyDescent="0.25">
      <c r="A109430">
        <v>32056100</v>
      </c>
      <c r="B109430" t="s">
        <v>9</v>
      </c>
    </row>
    <row r="109431" spans="1:2" x14ac:dyDescent="0.25">
      <c r="A109431">
        <v>32056149</v>
      </c>
      <c r="B109431" t="s">
        <v>9</v>
      </c>
    </row>
    <row r="109432" spans="1:2" x14ac:dyDescent="0.25">
      <c r="A109432">
        <v>32056132</v>
      </c>
      <c r="B109432" t="s">
        <v>9</v>
      </c>
    </row>
    <row r="109433" spans="1:2" x14ac:dyDescent="0.25">
      <c r="A109433">
        <v>32056042</v>
      </c>
      <c r="B109433" t="s">
        <v>9</v>
      </c>
    </row>
    <row r="109434" spans="1:2" x14ac:dyDescent="0.25">
      <c r="A109434">
        <v>32056030</v>
      </c>
      <c r="B109434" t="s">
        <v>9</v>
      </c>
    </row>
    <row r="109435" spans="1:2" x14ac:dyDescent="0.25">
      <c r="A109435">
        <v>32056018</v>
      </c>
      <c r="B109435" t="s">
        <v>9</v>
      </c>
    </row>
    <row r="109436" spans="1:2" x14ac:dyDescent="0.25">
      <c r="A109436">
        <v>32054282</v>
      </c>
      <c r="B109436" t="s">
        <v>9</v>
      </c>
    </row>
    <row r="109437" spans="1:2" x14ac:dyDescent="0.25">
      <c r="A109437">
        <v>32051329</v>
      </c>
      <c r="B109437" t="s">
        <v>9</v>
      </c>
    </row>
    <row r="109438" spans="1:2" x14ac:dyDescent="0.25">
      <c r="A109438">
        <v>32056136</v>
      </c>
      <c r="B109438" t="s">
        <v>9</v>
      </c>
    </row>
    <row r="109439" spans="1:2" x14ac:dyDescent="0.25">
      <c r="A109439">
        <v>32051907</v>
      </c>
      <c r="B109439" t="s">
        <v>9</v>
      </c>
    </row>
    <row r="109440" spans="1:2" x14ac:dyDescent="0.25">
      <c r="A109440">
        <v>32056001</v>
      </c>
      <c r="B109440" t="s">
        <v>9</v>
      </c>
    </row>
    <row r="109441" spans="1:2" x14ac:dyDescent="0.25">
      <c r="A109441">
        <v>32056491</v>
      </c>
      <c r="B109441" t="s">
        <v>9</v>
      </c>
    </row>
    <row r="109442" spans="1:2" x14ac:dyDescent="0.25">
      <c r="A109442">
        <v>32056426</v>
      </c>
      <c r="B109442" t="s">
        <v>9</v>
      </c>
    </row>
    <row r="109443" spans="1:2" x14ac:dyDescent="0.25">
      <c r="A109443">
        <v>32056379</v>
      </c>
      <c r="B109443" t="s">
        <v>9</v>
      </c>
    </row>
    <row r="109444" spans="1:2" x14ac:dyDescent="0.25">
      <c r="A109444">
        <v>32056284</v>
      </c>
      <c r="B109444" t="s">
        <v>9</v>
      </c>
    </row>
    <row r="109445" spans="1:2" x14ac:dyDescent="0.25">
      <c r="A109445">
        <v>32056272</v>
      </c>
      <c r="B109445" t="s">
        <v>9</v>
      </c>
    </row>
    <row r="109446" spans="1:2" x14ac:dyDescent="0.25">
      <c r="A109446">
        <v>32056345</v>
      </c>
      <c r="B109446" t="s">
        <v>9</v>
      </c>
    </row>
    <row r="109447" spans="1:2" x14ac:dyDescent="0.25">
      <c r="A109447">
        <v>32057531</v>
      </c>
      <c r="B109447" t="s">
        <v>9</v>
      </c>
    </row>
    <row r="109448" spans="1:2" x14ac:dyDescent="0.25">
      <c r="A109448">
        <v>32055103</v>
      </c>
      <c r="B109448" t="s">
        <v>9</v>
      </c>
    </row>
    <row r="109449" spans="1:2" x14ac:dyDescent="0.25">
      <c r="A109449">
        <v>32055504</v>
      </c>
      <c r="B109449" t="s">
        <v>9</v>
      </c>
    </row>
    <row r="109450" spans="1:2" x14ac:dyDescent="0.25">
      <c r="A109450">
        <v>32052096</v>
      </c>
      <c r="B109450" t="s">
        <v>9</v>
      </c>
    </row>
    <row r="109451" spans="1:2" x14ac:dyDescent="0.25">
      <c r="A109451">
        <v>32057575</v>
      </c>
      <c r="B109451" t="s">
        <v>9</v>
      </c>
    </row>
    <row r="109452" spans="1:2" x14ac:dyDescent="0.25">
      <c r="A109452">
        <v>32054589</v>
      </c>
      <c r="B109452" t="s">
        <v>9</v>
      </c>
    </row>
    <row r="109453" spans="1:2" x14ac:dyDescent="0.25">
      <c r="A109453">
        <v>32052626</v>
      </c>
      <c r="B109453" t="s">
        <v>9</v>
      </c>
    </row>
    <row r="109454" spans="1:2" x14ac:dyDescent="0.25">
      <c r="A109454">
        <v>32053432</v>
      </c>
      <c r="B109454" t="s">
        <v>9</v>
      </c>
    </row>
    <row r="109455" spans="1:2" x14ac:dyDescent="0.25">
      <c r="A109455">
        <v>32055113</v>
      </c>
      <c r="B109455" t="s">
        <v>9</v>
      </c>
    </row>
    <row r="109456" spans="1:2" x14ac:dyDescent="0.25">
      <c r="A109456">
        <v>32056248</v>
      </c>
      <c r="B109456" t="s">
        <v>9</v>
      </c>
    </row>
    <row r="109457" spans="1:2" x14ac:dyDescent="0.25">
      <c r="A109457">
        <v>32056586</v>
      </c>
      <c r="B109457" t="s">
        <v>9</v>
      </c>
    </row>
    <row r="109458" spans="1:2" x14ac:dyDescent="0.25">
      <c r="A109458">
        <v>32051769</v>
      </c>
      <c r="B109458" t="s">
        <v>9</v>
      </c>
    </row>
    <row r="109459" spans="1:2" x14ac:dyDescent="0.25">
      <c r="A109459">
        <v>32052094</v>
      </c>
      <c r="B109459" t="s">
        <v>9</v>
      </c>
    </row>
    <row r="109460" spans="1:2" x14ac:dyDescent="0.25">
      <c r="A109460">
        <v>32054145</v>
      </c>
      <c r="B109460" t="s">
        <v>9</v>
      </c>
    </row>
    <row r="109461" spans="1:2" x14ac:dyDescent="0.25">
      <c r="A109461">
        <v>32052157</v>
      </c>
      <c r="B109461" t="s">
        <v>9</v>
      </c>
    </row>
    <row r="109462" spans="1:2" x14ac:dyDescent="0.25">
      <c r="A109462">
        <v>32052124</v>
      </c>
      <c r="B109462" t="s">
        <v>9</v>
      </c>
    </row>
    <row r="109463" spans="1:2" x14ac:dyDescent="0.25">
      <c r="A109463">
        <v>32051693</v>
      </c>
      <c r="B109463" t="s">
        <v>9</v>
      </c>
    </row>
    <row r="109464" spans="1:2" x14ac:dyDescent="0.25">
      <c r="A109464">
        <v>32057622</v>
      </c>
      <c r="B109464" t="s">
        <v>9</v>
      </c>
    </row>
    <row r="109465" spans="1:2" x14ac:dyDescent="0.25">
      <c r="A109465">
        <v>32058465</v>
      </c>
      <c r="B109465" t="s">
        <v>9</v>
      </c>
    </row>
    <row r="109466" spans="1:2" x14ac:dyDescent="0.25">
      <c r="A109466">
        <v>32057623</v>
      </c>
      <c r="B109466" t="s">
        <v>9</v>
      </c>
    </row>
    <row r="109467" spans="1:2" x14ac:dyDescent="0.25">
      <c r="A109467">
        <v>32057610</v>
      </c>
      <c r="B109467" t="s">
        <v>9</v>
      </c>
    </row>
    <row r="109468" spans="1:2" x14ac:dyDescent="0.25">
      <c r="A109468">
        <v>32056575</v>
      </c>
      <c r="B109468" t="s">
        <v>9</v>
      </c>
    </row>
    <row r="109469" spans="1:2" x14ac:dyDescent="0.25">
      <c r="A109469">
        <v>32053190</v>
      </c>
      <c r="B109469" t="s">
        <v>9</v>
      </c>
    </row>
    <row r="109470" spans="1:2" x14ac:dyDescent="0.25">
      <c r="A109470">
        <v>32055243</v>
      </c>
      <c r="B109470" t="s">
        <v>9</v>
      </c>
    </row>
    <row r="109471" spans="1:2" x14ac:dyDescent="0.25">
      <c r="A109471">
        <v>32056227</v>
      </c>
      <c r="B109471" t="s">
        <v>9</v>
      </c>
    </row>
    <row r="109472" spans="1:2" x14ac:dyDescent="0.25">
      <c r="A109472">
        <v>32057453</v>
      </c>
      <c r="B109472" t="s">
        <v>9</v>
      </c>
    </row>
    <row r="109473" spans="1:2" x14ac:dyDescent="0.25">
      <c r="A109473">
        <v>32054348</v>
      </c>
      <c r="B109473" t="s">
        <v>9</v>
      </c>
    </row>
    <row r="109474" spans="1:2" x14ac:dyDescent="0.25">
      <c r="A109474">
        <v>32053370</v>
      </c>
      <c r="B109474" t="s">
        <v>9</v>
      </c>
    </row>
    <row r="109475" spans="1:2" x14ac:dyDescent="0.25">
      <c r="A109475">
        <v>32053565</v>
      </c>
      <c r="B109475" t="s">
        <v>9</v>
      </c>
    </row>
    <row r="109476" spans="1:2" x14ac:dyDescent="0.25">
      <c r="A109476">
        <v>32051745</v>
      </c>
      <c r="B109476" t="s">
        <v>9</v>
      </c>
    </row>
    <row r="109477" spans="1:2" x14ac:dyDescent="0.25">
      <c r="A109477">
        <v>32054293</v>
      </c>
      <c r="B109477" t="s">
        <v>9</v>
      </c>
    </row>
    <row r="109478" spans="1:2" x14ac:dyDescent="0.25">
      <c r="A109478">
        <v>32058491</v>
      </c>
      <c r="B109478" t="s">
        <v>9</v>
      </c>
    </row>
    <row r="109479" spans="1:2" x14ac:dyDescent="0.25">
      <c r="A109479">
        <v>32054821</v>
      </c>
      <c r="B109479" t="s">
        <v>9</v>
      </c>
    </row>
    <row r="109480" spans="1:2" x14ac:dyDescent="0.25">
      <c r="A109480">
        <v>32052952</v>
      </c>
      <c r="B109480" t="s">
        <v>9</v>
      </c>
    </row>
    <row r="109481" spans="1:2" x14ac:dyDescent="0.25">
      <c r="A109481">
        <v>32052933</v>
      </c>
      <c r="B109481" t="s">
        <v>9</v>
      </c>
    </row>
    <row r="109482" spans="1:2" x14ac:dyDescent="0.25">
      <c r="A109482">
        <v>32057459</v>
      </c>
      <c r="B109482" t="s">
        <v>9</v>
      </c>
    </row>
    <row r="109483" spans="1:2" x14ac:dyDescent="0.25">
      <c r="A109483">
        <v>32053170</v>
      </c>
      <c r="B109483" t="s">
        <v>9</v>
      </c>
    </row>
    <row r="109484" spans="1:2" x14ac:dyDescent="0.25">
      <c r="A109484">
        <v>32058291</v>
      </c>
      <c r="B109484" t="s">
        <v>9</v>
      </c>
    </row>
    <row r="109485" spans="1:2" x14ac:dyDescent="0.25">
      <c r="A109485">
        <v>32053401</v>
      </c>
      <c r="B109485" t="s">
        <v>9</v>
      </c>
    </row>
    <row r="109486" spans="1:2" x14ac:dyDescent="0.25">
      <c r="A109486">
        <v>32053359</v>
      </c>
      <c r="B109486" t="s">
        <v>9</v>
      </c>
    </row>
    <row r="109487" spans="1:2" x14ac:dyDescent="0.25">
      <c r="A109487">
        <v>32051742</v>
      </c>
      <c r="B109487" t="s">
        <v>9</v>
      </c>
    </row>
    <row r="109488" spans="1:2" x14ac:dyDescent="0.25">
      <c r="A109488">
        <v>32052012</v>
      </c>
      <c r="B109488" t="s">
        <v>9</v>
      </c>
    </row>
    <row r="109489" spans="1:2" x14ac:dyDescent="0.25">
      <c r="A109489">
        <v>32054426</v>
      </c>
      <c r="B109489" t="s">
        <v>9</v>
      </c>
    </row>
    <row r="109490" spans="1:2" x14ac:dyDescent="0.25">
      <c r="A109490">
        <v>32054634</v>
      </c>
      <c r="B109490" t="s">
        <v>9</v>
      </c>
    </row>
    <row r="109491" spans="1:2" x14ac:dyDescent="0.25">
      <c r="A109491">
        <v>32053195</v>
      </c>
      <c r="B109491" t="s">
        <v>9</v>
      </c>
    </row>
    <row r="109492" spans="1:2" x14ac:dyDescent="0.25">
      <c r="A109492">
        <v>32053143</v>
      </c>
      <c r="B109492" t="s">
        <v>9</v>
      </c>
    </row>
    <row r="109493" spans="1:2" x14ac:dyDescent="0.25">
      <c r="A109493">
        <v>32053731</v>
      </c>
      <c r="B109493" t="s">
        <v>9</v>
      </c>
    </row>
    <row r="109494" spans="1:2" x14ac:dyDescent="0.25">
      <c r="A109494">
        <v>32051671</v>
      </c>
      <c r="B109494" t="s">
        <v>9</v>
      </c>
    </row>
    <row r="109495" spans="1:2" x14ac:dyDescent="0.25">
      <c r="A109495">
        <v>32052085</v>
      </c>
      <c r="B109495" t="s">
        <v>9</v>
      </c>
    </row>
    <row r="109496" spans="1:2" x14ac:dyDescent="0.25">
      <c r="A109496">
        <v>32054627</v>
      </c>
      <c r="B109496" t="s">
        <v>9</v>
      </c>
    </row>
    <row r="109497" spans="1:2" x14ac:dyDescent="0.25">
      <c r="A109497">
        <v>32051902</v>
      </c>
      <c r="B109497" t="s">
        <v>9</v>
      </c>
    </row>
    <row r="109498" spans="1:2" x14ac:dyDescent="0.25">
      <c r="A109498">
        <v>32054366</v>
      </c>
      <c r="B109498" t="s">
        <v>9</v>
      </c>
    </row>
    <row r="109499" spans="1:2" x14ac:dyDescent="0.25">
      <c r="A109499">
        <v>32053752</v>
      </c>
      <c r="B109499" t="s">
        <v>9</v>
      </c>
    </row>
    <row r="109500" spans="1:2" x14ac:dyDescent="0.25">
      <c r="A109500">
        <v>32055401</v>
      </c>
      <c r="B109500" t="s">
        <v>9</v>
      </c>
    </row>
    <row r="109501" spans="1:2" x14ac:dyDescent="0.25">
      <c r="A109501">
        <v>32055872</v>
      </c>
      <c r="B109501" t="s">
        <v>9</v>
      </c>
    </row>
    <row r="109502" spans="1:2" x14ac:dyDescent="0.25">
      <c r="A109502">
        <v>32053771</v>
      </c>
      <c r="B109502" t="s">
        <v>9</v>
      </c>
    </row>
    <row r="109503" spans="1:2" x14ac:dyDescent="0.25">
      <c r="A109503">
        <v>32055003</v>
      </c>
      <c r="B109503" t="s">
        <v>9</v>
      </c>
    </row>
    <row r="109504" spans="1:2" x14ac:dyDescent="0.25">
      <c r="A109504">
        <v>32057555</v>
      </c>
      <c r="B109504" t="s">
        <v>9</v>
      </c>
    </row>
    <row r="109505" spans="1:2" x14ac:dyDescent="0.25">
      <c r="A109505">
        <v>32055331</v>
      </c>
      <c r="B109505" t="s">
        <v>9</v>
      </c>
    </row>
    <row r="109506" spans="1:2" x14ac:dyDescent="0.25">
      <c r="A109506">
        <v>32054108</v>
      </c>
      <c r="B109506" t="s">
        <v>9</v>
      </c>
    </row>
    <row r="109507" spans="1:2" x14ac:dyDescent="0.25">
      <c r="A109507">
        <v>32052796</v>
      </c>
      <c r="B109507" t="s">
        <v>9</v>
      </c>
    </row>
    <row r="109508" spans="1:2" x14ac:dyDescent="0.25">
      <c r="A109508">
        <v>32054880</v>
      </c>
      <c r="B109508" t="s">
        <v>9</v>
      </c>
    </row>
    <row r="109509" spans="1:2" x14ac:dyDescent="0.25">
      <c r="A109509">
        <v>32057657</v>
      </c>
      <c r="B109509" t="s">
        <v>9</v>
      </c>
    </row>
    <row r="109510" spans="1:2" x14ac:dyDescent="0.25">
      <c r="A109510">
        <v>32054467</v>
      </c>
      <c r="B109510" t="s">
        <v>9</v>
      </c>
    </row>
    <row r="109511" spans="1:2" x14ac:dyDescent="0.25">
      <c r="A109511">
        <v>32055903</v>
      </c>
      <c r="B109511" t="s">
        <v>9</v>
      </c>
    </row>
    <row r="109512" spans="1:2" x14ac:dyDescent="0.25">
      <c r="A109512">
        <v>32055330</v>
      </c>
      <c r="B109512" t="s">
        <v>9</v>
      </c>
    </row>
    <row r="109513" spans="1:2" x14ac:dyDescent="0.25">
      <c r="A109513">
        <v>32055022</v>
      </c>
      <c r="B109513" t="s">
        <v>9</v>
      </c>
    </row>
    <row r="109514" spans="1:2" x14ac:dyDescent="0.25">
      <c r="A109514">
        <v>32055479</v>
      </c>
      <c r="B109514" t="s">
        <v>9</v>
      </c>
    </row>
    <row r="109515" spans="1:2" x14ac:dyDescent="0.25">
      <c r="A109515">
        <v>32051721</v>
      </c>
      <c r="B109515" t="s">
        <v>9</v>
      </c>
    </row>
    <row r="109516" spans="1:2" x14ac:dyDescent="0.25">
      <c r="A109516">
        <v>32055462</v>
      </c>
      <c r="B109516" t="s">
        <v>9</v>
      </c>
    </row>
    <row r="109517" spans="1:2" x14ac:dyDescent="0.25">
      <c r="A109517">
        <v>32054208</v>
      </c>
      <c r="B109517" t="s">
        <v>9</v>
      </c>
    </row>
    <row r="109518" spans="1:2" x14ac:dyDescent="0.25">
      <c r="A109518">
        <v>32054166</v>
      </c>
      <c r="B109518" t="s">
        <v>9</v>
      </c>
    </row>
    <row r="109519" spans="1:2" x14ac:dyDescent="0.25">
      <c r="A109519">
        <v>32051984</v>
      </c>
      <c r="B109519" t="s">
        <v>9</v>
      </c>
    </row>
    <row r="109520" spans="1:2" x14ac:dyDescent="0.25">
      <c r="A109520">
        <v>32052254</v>
      </c>
      <c r="B109520" t="s">
        <v>9</v>
      </c>
    </row>
    <row r="109521" spans="1:2" x14ac:dyDescent="0.25">
      <c r="A109521">
        <v>32051709</v>
      </c>
      <c r="B109521" t="s">
        <v>9</v>
      </c>
    </row>
    <row r="109522" spans="1:2" x14ac:dyDescent="0.25">
      <c r="A109522">
        <v>32054403</v>
      </c>
      <c r="B109522" t="s">
        <v>9</v>
      </c>
    </row>
    <row r="109523" spans="1:2" x14ac:dyDescent="0.25">
      <c r="A109523">
        <v>32054994</v>
      </c>
      <c r="B109523" t="s">
        <v>9</v>
      </c>
    </row>
    <row r="109524" spans="1:2" x14ac:dyDescent="0.25">
      <c r="A109524">
        <v>32054995</v>
      </c>
      <c r="B109524" t="s">
        <v>9</v>
      </c>
    </row>
    <row r="109525" spans="1:2" x14ac:dyDescent="0.25">
      <c r="A109525">
        <v>32053675</v>
      </c>
      <c r="B109525" t="s">
        <v>9</v>
      </c>
    </row>
    <row r="109526" spans="1:2" x14ac:dyDescent="0.25">
      <c r="A109526">
        <v>32054854</v>
      </c>
      <c r="B109526" t="s">
        <v>9</v>
      </c>
    </row>
    <row r="109527" spans="1:2" x14ac:dyDescent="0.25">
      <c r="A109527">
        <v>32052063</v>
      </c>
      <c r="B109527" t="s">
        <v>9</v>
      </c>
    </row>
    <row r="109528" spans="1:2" x14ac:dyDescent="0.25">
      <c r="A109528">
        <v>32058302</v>
      </c>
      <c r="B109528" t="s">
        <v>9</v>
      </c>
    </row>
    <row r="109529" spans="1:2" x14ac:dyDescent="0.25">
      <c r="A109529">
        <v>32057704</v>
      </c>
      <c r="B109529" t="s">
        <v>9</v>
      </c>
    </row>
    <row r="109530" spans="1:2" x14ac:dyDescent="0.25">
      <c r="A109530">
        <v>32058388</v>
      </c>
      <c r="B109530" t="s">
        <v>9</v>
      </c>
    </row>
    <row r="109531" spans="1:2" x14ac:dyDescent="0.25">
      <c r="A109531">
        <v>32055827</v>
      </c>
      <c r="B109531" t="s">
        <v>9</v>
      </c>
    </row>
    <row r="109532" spans="1:2" x14ac:dyDescent="0.25">
      <c r="A109532">
        <v>32055739</v>
      </c>
      <c r="B109532" t="s">
        <v>9</v>
      </c>
    </row>
    <row r="109533" spans="1:2" x14ac:dyDescent="0.25">
      <c r="A109533">
        <v>32054554</v>
      </c>
      <c r="B109533" t="s">
        <v>9</v>
      </c>
    </row>
    <row r="109534" spans="1:2" x14ac:dyDescent="0.25">
      <c r="A109534">
        <v>32055779</v>
      </c>
      <c r="B109534" t="s">
        <v>9</v>
      </c>
    </row>
    <row r="109535" spans="1:2" x14ac:dyDescent="0.25">
      <c r="A109535">
        <v>32053851</v>
      </c>
      <c r="B109535" t="s">
        <v>9</v>
      </c>
    </row>
    <row r="109536" spans="1:2" x14ac:dyDescent="0.25">
      <c r="A109536">
        <v>32054048</v>
      </c>
      <c r="B109536" t="s">
        <v>9</v>
      </c>
    </row>
    <row r="109537" spans="1:2" x14ac:dyDescent="0.25">
      <c r="A109537">
        <v>32054036</v>
      </c>
      <c r="B109537" t="s">
        <v>9</v>
      </c>
    </row>
    <row r="109538" spans="1:2" x14ac:dyDescent="0.25">
      <c r="A109538">
        <v>32053978</v>
      </c>
      <c r="B109538" t="s">
        <v>9</v>
      </c>
    </row>
    <row r="109539" spans="1:2" x14ac:dyDescent="0.25">
      <c r="A109539">
        <v>32053970</v>
      </c>
      <c r="B109539" t="s">
        <v>9</v>
      </c>
    </row>
    <row r="109540" spans="1:2" x14ac:dyDescent="0.25">
      <c r="A109540">
        <v>32051605</v>
      </c>
      <c r="B109540" t="s">
        <v>9</v>
      </c>
    </row>
    <row r="109541" spans="1:2" x14ac:dyDescent="0.25">
      <c r="A109541">
        <v>32051616</v>
      </c>
      <c r="B109541" t="s">
        <v>9</v>
      </c>
    </row>
    <row r="109542" spans="1:2" x14ac:dyDescent="0.25">
      <c r="A109542">
        <v>32051637</v>
      </c>
      <c r="B109542" t="s">
        <v>9</v>
      </c>
    </row>
    <row r="109543" spans="1:2" x14ac:dyDescent="0.25">
      <c r="A109543">
        <v>32055661</v>
      </c>
      <c r="B109543" t="s">
        <v>9</v>
      </c>
    </row>
    <row r="109544" spans="1:2" x14ac:dyDescent="0.25">
      <c r="A109544">
        <v>32054515</v>
      </c>
      <c r="B109544" t="s">
        <v>9</v>
      </c>
    </row>
    <row r="109545" spans="1:2" x14ac:dyDescent="0.25">
      <c r="A109545">
        <v>32054139</v>
      </c>
      <c r="B109545" t="s">
        <v>9</v>
      </c>
    </row>
    <row r="109546" spans="1:2" x14ac:dyDescent="0.25">
      <c r="A109546">
        <v>32055945</v>
      </c>
      <c r="B109546" t="s">
        <v>9</v>
      </c>
    </row>
    <row r="109547" spans="1:2" x14ac:dyDescent="0.25">
      <c r="A109547">
        <v>32055704</v>
      </c>
      <c r="B109547" t="s">
        <v>9</v>
      </c>
    </row>
    <row r="109548" spans="1:2" x14ac:dyDescent="0.25">
      <c r="A109548">
        <v>32055072</v>
      </c>
      <c r="B109548" t="s">
        <v>9</v>
      </c>
    </row>
    <row r="109549" spans="1:2" x14ac:dyDescent="0.25">
      <c r="A109549">
        <v>32058364</v>
      </c>
      <c r="B109549" t="s">
        <v>9</v>
      </c>
    </row>
    <row r="109550" spans="1:2" x14ac:dyDescent="0.25">
      <c r="A109550">
        <v>32053016</v>
      </c>
      <c r="B109550" t="s">
        <v>9</v>
      </c>
    </row>
    <row r="109551" spans="1:2" x14ac:dyDescent="0.25">
      <c r="A109551">
        <v>32058053</v>
      </c>
      <c r="B109551" t="s">
        <v>9</v>
      </c>
    </row>
    <row r="109552" spans="1:2" x14ac:dyDescent="0.25">
      <c r="A109552">
        <v>32026495</v>
      </c>
      <c r="B109552" t="s">
        <v>9</v>
      </c>
    </row>
    <row r="109553" spans="1:2" x14ac:dyDescent="0.25">
      <c r="A109553">
        <v>32014791</v>
      </c>
      <c r="B109553" t="s">
        <v>9</v>
      </c>
    </row>
    <row r="109554" spans="1:2" x14ac:dyDescent="0.25">
      <c r="A109554">
        <v>30890401</v>
      </c>
      <c r="B109554" t="s">
        <v>9</v>
      </c>
    </row>
    <row r="109555" spans="1:2" x14ac:dyDescent="0.25">
      <c r="A109555">
        <v>32015608</v>
      </c>
      <c r="B109555" t="s">
        <v>9</v>
      </c>
    </row>
    <row r="109556" spans="1:2" x14ac:dyDescent="0.25">
      <c r="A109556">
        <v>32025865</v>
      </c>
      <c r="B109556" t="s">
        <v>9</v>
      </c>
    </row>
    <row r="109557" spans="1:2" x14ac:dyDescent="0.25">
      <c r="A109557">
        <v>32002757</v>
      </c>
      <c r="B109557" t="s">
        <v>9</v>
      </c>
    </row>
    <row r="109558" spans="1:2" x14ac:dyDescent="0.25">
      <c r="A109558">
        <v>31715030</v>
      </c>
      <c r="B109558" t="s">
        <v>9</v>
      </c>
    </row>
    <row r="109559" spans="1:2" x14ac:dyDescent="0.25">
      <c r="A109559">
        <v>32042267</v>
      </c>
      <c r="B109559" t="s">
        <v>9</v>
      </c>
    </row>
    <row r="109560" spans="1:2" x14ac:dyDescent="0.25">
      <c r="A109560">
        <v>32021084</v>
      </c>
      <c r="B109560" t="s">
        <v>9</v>
      </c>
    </row>
    <row r="109561" spans="1:2" x14ac:dyDescent="0.25">
      <c r="A109561">
        <v>32033410</v>
      </c>
      <c r="B109561" t="s">
        <v>9</v>
      </c>
    </row>
    <row r="109562" spans="1:2" x14ac:dyDescent="0.25">
      <c r="A109562">
        <v>32042299</v>
      </c>
      <c r="B109562" t="s">
        <v>9</v>
      </c>
    </row>
    <row r="109563" spans="1:2" x14ac:dyDescent="0.25">
      <c r="A109563">
        <v>28047035</v>
      </c>
      <c r="B109563" t="s">
        <v>9</v>
      </c>
    </row>
    <row r="109564" spans="1:2" x14ac:dyDescent="0.25">
      <c r="A109564">
        <v>30793516</v>
      </c>
      <c r="B109564" t="s">
        <v>9</v>
      </c>
    </row>
    <row r="109565" spans="1:2" x14ac:dyDescent="0.25">
      <c r="A109565">
        <v>31863168</v>
      </c>
      <c r="B109565" t="s">
        <v>9</v>
      </c>
    </row>
    <row r="109566" spans="1:2" x14ac:dyDescent="0.25">
      <c r="A109566">
        <v>32010904</v>
      </c>
      <c r="B109566" t="s">
        <v>9</v>
      </c>
    </row>
    <row r="109567" spans="1:2" x14ac:dyDescent="0.25">
      <c r="A109567">
        <v>28038690</v>
      </c>
      <c r="B109567" t="s">
        <v>9</v>
      </c>
    </row>
    <row r="109568" spans="1:2" x14ac:dyDescent="0.25">
      <c r="A109568">
        <v>32038785</v>
      </c>
      <c r="B109568" t="s">
        <v>9</v>
      </c>
    </row>
    <row r="109569" spans="1:2" x14ac:dyDescent="0.25">
      <c r="A109569">
        <v>32038681</v>
      </c>
      <c r="B109569" t="s">
        <v>9</v>
      </c>
    </row>
    <row r="109570" spans="1:2" x14ac:dyDescent="0.25">
      <c r="A109570">
        <v>32041279</v>
      </c>
      <c r="B109570" t="s">
        <v>9</v>
      </c>
    </row>
    <row r="109571" spans="1:2" x14ac:dyDescent="0.25">
      <c r="A109571">
        <v>32033303</v>
      </c>
      <c r="B109571" t="s">
        <v>9</v>
      </c>
    </row>
    <row r="109572" spans="1:2" x14ac:dyDescent="0.25">
      <c r="A109572">
        <v>32036178</v>
      </c>
      <c r="B109572" t="s">
        <v>9</v>
      </c>
    </row>
    <row r="109573" spans="1:2" x14ac:dyDescent="0.25">
      <c r="A109573">
        <v>32037188</v>
      </c>
      <c r="B109573" t="s">
        <v>9</v>
      </c>
    </row>
    <row r="109574" spans="1:2" x14ac:dyDescent="0.25">
      <c r="A109574">
        <v>32036345</v>
      </c>
      <c r="B109574" t="s">
        <v>9</v>
      </c>
    </row>
    <row r="109575" spans="1:2" x14ac:dyDescent="0.25">
      <c r="A109575">
        <v>32033995</v>
      </c>
      <c r="B109575" t="s">
        <v>9</v>
      </c>
    </row>
    <row r="109576" spans="1:2" x14ac:dyDescent="0.25">
      <c r="A109576">
        <v>32034751</v>
      </c>
      <c r="B109576" t="s">
        <v>9</v>
      </c>
    </row>
    <row r="109577" spans="1:2" x14ac:dyDescent="0.25">
      <c r="A109577">
        <v>32039329</v>
      </c>
      <c r="B109577" t="s">
        <v>9</v>
      </c>
    </row>
    <row r="109578" spans="1:2" x14ac:dyDescent="0.25">
      <c r="A109578">
        <v>32041908</v>
      </c>
      <c r="B109578" t="s">
        <v>9</v>
      </c>
    </row>
    <row r="109579" spans="1:2" x14ac:dyDescent="0.25">
      <c r="A109579">
        <v>32039933</v>
      </c>
      <c r="B109579" t="s">
        <v>9</v>
      </c>
    </row>
    <row r="109580" spans="1:2" x14ac:dyDescent="0.25">
      <c r="A109580">
        <v>32034828</v>
      </c>
      <c r="B109580" t="s">
        <v>9</v>
      </c>
    </row>
    <row r="109581" spans="1:2" x14ac:dyDescent="0.25">
      <c r="A109581">
        <v>28334373</v>
      </c>
      <c r="B109581" t="s">
        <v>9</v>
      </c>
    </row>
    <row r="109582" spans="1:2" x14ac:dyDescent="0.25">
      <c r="A109582">
        <v>32041681</v>
      </c>
      <c r="B109582" t="s">
        <v>9</v>
      </c>
    </row>
    <row r="109583" spans="1:2" x14ac:dyDescent="0.25">
      <c r="A109583">
        <v>32040814</v>
      </c>
      <c r="B109583" t="s">
        <v>9</v>
      </c>
    </row>
    <row r="109584" spans="1:2" x14ac:dyDescent="0.25">
      <c r="A109584">
        <v>32037228</v>
      </c>
      <c r="B109584" t="s">
        <v>9</v>
      </c>
    </row>
    <row r="109585" spans="1:2" x14ac:dyDescent="0.25">
      <c r="A109585">
        <v>31341384</v>
      </c>
      <c r="B109585" t="s">
        <v>9</v>
      </c>
    </row>
    <row r="109586" spans="1:2" x14ac:dyDescent="0.25">
      <c r="A109586">
        <v>31681694</v>
      </c>
      <c r="B109586" t="s">
        <v>9</v>
      </c>
    </row>
    <row r="109587" spans="1:2" x14ac:dyDescent="0.25">
      <c r="A109587">
        <v>31686397</v>
      </c>
      <c r="B109587" t="s">
        <v>9</v>
      </c>
    </row>
    <row r="109588" spans="1:2" x14ac:dyDescent="0.25">
      <c r="A109588">
        <v>32037552</v>
      </c>
      <c r="B109588" t="s">
        <v>9</v>
      </c>
    </row>
    <row r="109589" spans="1:2" x14ac:dyDescent="0.25">
      <c r="A109589">
        <v>32039765</v>
      </c>
      <c r="B109589" t="s">
        <v>9</v>
      </c>
    </row>
    <row r="109590" spans="1:2" x14ac:dyDescent="0.25">
      <c r="A109590">
        <v>32039982</v>
      </c>
      <c r="B109590" t="s">
        <v>9</v>
      </c>
    </row>
    <row r="109591" spans="1:2" x14ac:dyDescent="0.25">
      <c r="A109591">
        <v>32034807</v>
      </c>
      <c r="B109591" t="s">
        <v>9</v>
      </c>
    </row>
    <row r="109592" spans="1:2" x14ac:dyDescent="0.25">
      <c r="A109592">
        <v>32039859</v>
      </c>
      <c r="B109592" t="s">
        <v>9</v>
      </c>
    </row>
    <row r="109593" spans="1:2" x14ac:dyDescent="0.25">
      <c r="A109593">
        <v>32032604</v>
      </c>
      <c r="B109593" t="s">
        <v>9</v>
      </c>
    </row>
    <row r="109594" spans="1:2" x14ac:dyDescent="0.25">
      <c r="A109594">
        <v>32033985</v>
      </c>
      <c r="B109594" t="s">
        <v>9</v>
      </c>
    </row>
    <row r="109595" spans="1:2" x14ac:dyDescent="0.25">
      <c r="A109595">
        <v>32040129</v>
      </c>
      <c r="B109595" t="s">
        <v>9</v>
      </c>
    </row>
    <row r="109596" spans="1:2" x14ac:dyDescent="0.25">
      <c r="A109596">
        <v>32036826</v>
      </c>
      <c r="B109596" t="s">
        <v>9</v>
      </c>
    </row>
    <row r="109597" spans="1:2" x14ac:dyDescent="0.25">
      <c r="A109597">
        <v>28024299</v>
      </c>
      <c r="B109597" t="s">
        <v>9</v>
      </c>
    </row>
    <row r="109598" spans="1:2" x14ac:dyDescent="0.25">
      <c r="A109598">
        <v>31612209</v>
      </c>
      <c r="B109598" t="s">
        <v>9</v>
      </c>
    </row>
    <row r="109599" spans="1:2" x14ac:dyDescent="0.25">
      <c r="A109599">
        <v>32034864</v>
      </c>
      <c r="B109599" t="s">
        <v>9</v>
      </c>
    </row>
    <row r="109600" spans="1:2" x14ac:dyDescent="0.25">
      <c r="A109600">
        <v>32038782</v>
      </c>
      <c r="B109600" t="s">
        <v>9</v>
      </c>
    </row>
    <row r="109601" spans="1:2" x14ac:dyDescent="0.25">
      <c r="A109601">
        <v>32035005</v>
      </c>
      <c r="B109601" t="s">
        <v>9</v>
      </c>
    </row>
    <row r="109602" spans="1:2" x14ac:dyDescent="0.25">
      <c r="A109602">
        <v>32037136</v>
      </c>
      <c r="B109602" t="s">
        <v>9</v>
      </c>
    </row>
    <row r="109603" spans="1:2" x14ac:dyDescent="0.25">
      <c r="A109603">
        <v>32040614</v>
      </c>
      <c r="B109603" t="s">
        <v>9</v>
      </c>
    </row>
    <row r="109604" spans="1:2" x14ac:dyDescent="0.25">
      <c r="A109604">
        <v>32041545</v>
      </c>
      <c r="B109604" t="s">
        <v>9</v>
      </c>
    </row>
    <row r="109605" spans="1:2" x14ac:dyDescent="0.25">
      <c r="A109605">
        <v>32041721</v>
      </c>
      <c r="B109605" t="s">
        <v>9</v>
      </c>
    </row>
    <row r="109606" spans="1:2" x14ac:dyDescent="0.25">
      <c r="A109606">
        <v>32041658</v>
      </c>
      <c r="B109606" t="s">
        <v>9</v>
      </c>
    </row>
    <row r="109607" spans="1:2" x14ac:dyDescent="0.25">
      <c r="A109607">
        <v>31599290</v>
      </c>
      <c r="B109607" t="s">
        <v>9</v>
      </c>
    </row>
    <row r="109608" spans="1:2" x14ac:dyDescent="0.25">
      <c r="A109608">
        <v>31983565</v>
      </c>
      <c r="B109608" t="s">
        <v>9</v>
      </c>
    </row>
    <row r="109609" spans="1:2" x14ac:dyDescent="0.25">
      <c r="A109609">
        <v>31913042</v>
      </c>
      <c r="B109609" t="s">
        <v>9</v>
      </c>
    </row>
    <row r="109610" spans="1:2" x14ac:dyDescent="0.25">
      <c r="A109610">
        <v>32033429</v>
      </c>
      <c r="B109610" t="s">
        <v>9</v>
      </c>
    </row>
    <row r="109611" spans="1:2" x14ac:dyDescent="0.25">
      <c r="A109611">
        <v>28025438</v>
      </c>
      <c r="B109611" t="s">
        <v>9</v>
      </c>
    </row>
    <row r="109612" spans="1:2" x14ac:dyDescent="0.25">
      <c r="A109612">
        <v>32041561</v>
      </c>
      <c r="B109612" t="s">
        <v>9</v>
      </c>
    </row>
    <row r="109613" spans="1:2" x14ac:dyDescent="0.25">
      <c r="A109613">
        <v>32040493</v>
      </c>
      <c r="B109613" t="s">
        <v>9</v>
      </c>
    </row>
    <row r="109614" spans="1:2" x14ac:dyDescent="0.25">
      <c r="A109614">
        <v>32041596</v>
      </c>
      <c r="B109614" t="s">
        <v>9</v>
      </c>
    </row>
    <row r="109615" spans="1:2" x14ac:dyDescent="0.25">
      <c r="A109615">
        <v>30800056</v>
      </c>
      <c r="B109615" t="s">
        <v>9</v>
      </c>
    </row>
    <row r="109616" spans="1:2" x14ac:dyDescent="0.25">
      <c r="A109616">
        <v>32041573</v>
      </c>
      <c r="B109616" t="s">
        <v>9</v>
      </c>
    </row>
    <row r="109617" spans="1:2" x14ac:dyDescent="0.25">
      <c r="A109617">
        <v>32041512</v>
      </c>
      <c r="B109617" t="s">
        <v>9</v>
      </c>
    </row>
    <row r="109618" spans="1:2" x14ac:dyDescent="0.25">
      <c r="A109618">
        <v>30889635</v>
      </c>
      <c r="B109618" t="s">
        <v>9</v>
      </c>
    </row>
    <row r="109619" spans="1:2" x14ac:dyDescent="0.25">
      <c r="A109619">
        <v>30499869</v>
      </c>
      <c r="B109619" t="s">
        <v>9</v>
      </c>
    </row>
    <row r="109620" spans="1:2" x14ac:dyDescent="0.25">
      <c r="A109620">
        <v>32041617</v>
      </c>
      <c r="B109620" t="s">
        <v>9</v>
      </c>
    </row>
    <row r="109621" spans="1:2" x14ac:dyDescent="0.25">
      <c r="A109621">
        <v>32041591</v>
      </c>
      <c r="B109621" t="s">
        <v>9</v>
      </c>
    </row>
    <row r="109622" spans="1:2" x14ac:dyDescent="0.25">
      <c r="A109622">
        <v>32016688</v>
      </c>
      <c r="B109622" t="s">
        <v>9</v>
      </c>
    </row>
    <row r="109623" spans="1:2" x14ac:dyDescent="0.25">
      <c r="A109623">
        <v>31917091</v>
      </c>
      <c r="B109623" t="s">
        <v>9</v>
      </c>
    </row>
    <row r="109624" spans="1:2" x14ac:dyDescent="0.25">
      <c r="A109624">
        <v>32041624</v>
      </c>
      <c r="B109624" t="s">
        <v>9</v>
      </c>
    </row>
    <row r="109625" spans="1:2" x14ac:dyDescent="0.25">
      <c r="A109625">
        <v>32041530</v>
      </c>
      <c r="B109625" t="s">
        <v>9</v>
      </c>
    </row>
    <row r="109626" spans="1:2" x14ac:dyDescent="0.25">
      <c r="A109626">
        <v>32041513</v>
      </c>
      <c r="B109626" t="s">
        <v>9</v>
      </c>
    </row>
    <row r="109627" spans="1:2" x14ac:dyDescent="0.25">
      <c r="A109627">
        <v>32041018</v>
      </c>
      <c r="B109627" t="s">
        <v>9</v>
      </c>
    </row>
    <row r="109628" spans="1:2" x14ac:dyDescent="0.25">
      <c r="A109628">
        <v>32040994</v>
      </c>
      <c r="B109628" t="s">
        <v>9</v>
      </c>
    </row>
    <row r="109629" spans="1:2" x14ac:dyDescent="0.25">
      <c r="A109629">
        <v>32041239</v>
      </c>
      <c r="B109629" t="s">
        <v>9</v>
      </c>
    </row>
    <row r="109630" spans="1:2" x14ac:dyDescent="0.25">
      <c r="A109630">
        <v>32038620</v>
      </c>
      <c r="B109630" t="s">
        <v>9</v>
      </c>
    </row>
    <row r="109631" spans="1:2" x14ac:dyDescent="0.25">
      <c r="A109631">
        <v>32041185</v>
      </c>
      <c r="B109631" t="s">
        <v>9</v>
      </c>
    </row>
    <row r="109632" spans="1:2" x14ac:dyDescent="0.25">
      <c r="A109632">
        <v>29876934</v>
      </c>
      <c r="B109632" t="s">
        <v>9</v>
      </c>
    </row>
    <row r="109633" spans="1:2" x14ac:dyDescent="0.25">
      <c r="A109633">
        <v>30790115</v>
      </c>
      <c r="B109633" t="s">
        <v>9</v>
      </c>
    </row>
    <row r="109634" spans="1:2" x14ac:dyDescent="0.25">
      <c r="A109634">
        <v>32041116</v>
      </c>
      <c r="B109634" t="s">
        <v>9</v>
      </c>
    </row>
    <row r="109635" spans="1:2" x14ac:dyDescent="0.25">
      <c r="A109635">
        <v>32041403</v>
      </c>
      <c r="B109635" t="s">
        <v>9</v>
      </c>
    </row>
    <row r="109636" spans="1:2" x14ac:dyDescent="0.25">
      <c r="A109636">
        <v>32041369</v>
      </c>
      <c r="B109636" t="s">
        <v>9</v>
      </c>
    </row>
    <row r="109637" spans="1:2" x14ac:dyDescent="0.25">
      <c r="A109637">
        <v>32041183</v>
      </c>
      <c r="B109637" t="s">
        <v>9</v>
      </c>
    </row>
    <row r="109638" spans="1:2" x14ac:dyDescent="0.25">
      <c r="A109638">
        <v>32040656</v>
      </c>
      <c r="B109638" t="s">
        <v>9</v>
      </c>
    </row>
    <row r="109639" spans="1:2" x14ac:dyDescent="0.25">
      <c r="A109639">
        <v>32040687</v>
      </c>
      <c r="B109639" t="s">
        <v>9</v>
      </c>
    </row>
    <row r="109640" spans="1:2" x14ac:dyDescent="0.25">
      <c r="A109640">
        <v>32040827</v>
      </c>
      <c r="B109640" t="s">
        <v>9</v>
      </c>
    </row>
    <row r="109641" spans="1:2" x14ac:dyDescent="0.25">
      <c r="A109641">
        <v>32034847</v>
      </c>
      <c r="B109641" t="s">
        <v>9</v>
      </c>
    </row>
    <row r="109642" spans="1:2" x14ac:dyDescent="0.25">
      <c r="A109642">
        <v>32040789</v>
      </c>
      <c r="B109642" t="s">
        <v>9</v>
      </c>
    </row>
    <row r="109643" spans="1:2" x14ac:dyDescent="0.25">
      <c r="A109643">
        <v>32036696</v>
      </c>
      <c r="B109643" t="s">
        <v>9</v>
      </c>
    </row>
    <row r="109644" spans="1:2" x14ac:dyDescent="0.25">
      <c r="A109644">
        <v>32036809</v>
      </c>
      <c r="B109644" t="s">
        <v>9</v>
      </c>
    </row>
    <row r="109645" spans="1:2" x14ac:dyDescent="0.25">
      <c r="A109645">
        <v>31609358</v>
      </c>
      <c r="B109645" t="s">
        <v>9</v>
      </c>
    </row>
    <row r="109646" spans="1:2" x14ac:dyDescent="0.25">
      <c r="A109646">
        <v>32040753</v>
      </c>
      <c r="B109646" t="s">
        <v>9</v>
      </c>
    </row>
    <row r="109647" spans="1:2" x14ac:dyDescent="0.25">
      <c r="A109647">
        <v>32040058</v>
      </c>
      <c r="B109647" t="s">
        <v>9</v>
      </c>
    </row>
    <row r="109648" spans="1:2" x14ac:dyDescent="0.25">
      <c r="A109648">
        <v>32040125</v>
      </c>
      <c r="B109648" t="s">
        <v>9</v>
      </c>
    </row>
    <row r="109649" spans="1:2" x14ac:dyDescent="0.25">
      <c r="A109649">
        <v>32036743</v>
      </c>
      <c r="B109649" t="s">
        <v>9</v>
      </c>
    </row>
    <row r="109650" spans="1:2" x14ac:dyDescent="0.25">
      <c r="A109650">
        <v>32040668</v>
      </c>
      <c r="B109650" t="s">
        <v>9</v>
      </c>
    </row>
    <row r="109651" spans="1:2" x14ac:dyDescent="0.25">
      <c r="A109651">
        <v>32040660</v>
      </c>
      <c r="B109651" t="s">
        <v>9</v>
      </c>
    </row>
    <row r="109652" spans="1:2" x14ac:dyDescent="0.25">
      <c r="A109652">
        <v>32040704</v>
      </c>
      <c r="B109652" t="s">
        <v>9</v>
      </c>
    </row>
    <row r="109653" spans="1:2" x14ac:dyDescent="0.25">
      <c r="A109653">
        <v>32040638</v>
      </c>
      <c r="B109653" t="s">
        <v>9</v>
      </c>
    </row>
    <row r="109654" spans="1:2" x14ac:dyDescent="0.25">
      <c r="A109654">
        <v>32040116</v>
      </c>
      <c r="B109654" t="s">
        <v>9</v>
      </c>
    </row>
    <row r="109655" spans="1:2" x14ac:dyDescent="0.25">
      <c r="A109655">
        <v>32039354</v>
      </c>
      <c r="B109655" t="s">
        <v>9</v>
      </c>
    </row>
    <row r="109656" spans="1:2" x14ac:dyDescent="0.25">
      <c r="A109656">
        <v>32039916</v>
      </c>
      <c r="B109656" t="s">
        <v>9</v>
      </c>
    </row>
    <row r="109657" spans="1:2" x14ac:dyDescent="0.25">
      <c r="A109657">
        <v>32038772</v>
      </c>
      <c r="B109657" t="s">
        <v>9</v>
      </c>
    </row>
    <row r="109658" spans="1:2" x14ac:dyDescent="0.25">
      <c r="A109658">
        <v>32039926</v>
      </c>
      <c r="B109658" t="s">
        <v>9</v>
      </c>
    </row>
    <row r="109659" spans="1:2" x14ac:dyDescent="0.25">
      <c r="A109659">
        <v>32039262</v>
      </c>
      <c r="B109659" t="s">
        <v>9</v>
      </c>
    </row>
    <row r="109660" spans="1:2" x14ac:dyDescent="0.25">
      <c r="A109660">
        <v>32037726</v>
      </c>
      <c r="B109660" t="s">
        <v>9</v>
      </c>
    </row>
    <row r="109661" spans="1:2" x14ac:dyDescent="0.25">
      <c r="A109661">
        <v>32038656</v>
      </c>
      <c r="B109661" t="s">
        <v>9</v>
      </c>
    </row>
    <row r="109662" spans="1:2" x14ac:dyDescent="0.25">
      <c r="A109662">
        <v>32038635</v>
      </c>
      <c r="B109662" t="s">
        <v>9</v>
      </c>
    </row>
    <row r="109663" spans="1:2" x14ac:dyDescent="0.25">
      <c r="A109663">
        <v>32038735</v>
      </c>
      <c r="B109663" t="s">
        <v>9</v>
      </c>
    </row>
    <row r="109664" spans="1:2" x14ac:dyDescent="0.25">
      <c r="A109664">
        <v>32038789</v>
      </c>
      <c r="B109664" t="s">
        <v>9</v>
      </c>
    </row>
    <row r="109665" spans="1:2" x14ac:dyDescent="0.25">
      <c r="A109665">
        <v>32038709</v>
      </c>
      <c r="B109665" t="s">
        <v>9</v>
      </c>
    </row>
    <row r="109666" spans="1:2" x14ac:dyDescent="0.25">
      <c r="A109666">
        <v>32039961</v>
      </c>
      <c r="B109666" t="s">
        <v>9</v>
      </c>
    </row>
    <row r="109667" spans="1:2" x14ac:dyDescent="0.25">
      <c r="A109667">
        <v>32039263</v>
      </c>
      <c r="B109667" t="s">
        <v>9</v>
      </c>
    </row>
    <row r="109668" spans="1:2" x14ac:dyDescent="0.25">
      <c r="A109668">
        <v>32037221</v>
      </c>
      <c r="B109668" t="s">
        <v>9</v>
      </c>
    </row>
    <row r="109669" spans="1:2" x14ac:dyDescent="0.25">
      <c r="A109669">
        <v>32036890</v>
      </c>
      <c r="B109669" t="s">
        <v>9</v>
      </c>
    </row>
    <row r="109670" spans="1:2" x14ac:dyDescent="0.25">
      <c r="A109670">
        <v>32027563</v>
      </c>
      <c r="B109670" t="s">
        <v>9</v>
      </c>
    </row>
    <row r="109671" spans="1:2" x14ac:dyDescent="0.25">
      <c r="A109671">
        <v>32038759</v>
      </c>
      <c r="B109671" t="s">
        <v>9</v>
      </c>
    </row>
    <row r="109672" spans="1:2" x14ac:dyDescent="0.25">
      <c r="A109672">
        <v>32037246</v>
      </c>
      <c r="B109672" t="s">
        <v>9</v>
      </c>
    </row>
    <row r="109673" spans="1:2" x14ac:dyDescent="0.25">
      <c r="A109673">
        <v>32036741</v>
      </c>
      <c r="B109673" t="s">
        <v>9</v>
      </c>
    </row>
    <row r="109674" spans="1:2" x14ac:dyDescent="0.25">
      <c r="A109674">
        <v>32036319</v>
      </c>
      <c r="B109674" t="s">
        <v>9</v>
      </c>
    </row>
    <row r="109675" spans="1:2" x14ac:dyDescent="0.25">
      <c r="A109675">
        <v>32036331</v>
      </c>
      <c r="B109675" t="s">
        <v>9</v>
      </c>
    </row>
    <row r="109676" spans="1:2" x14ac:dyDescent="0.25">
      <c r="A109676">
        <v>32034872</v>
      </c>
      <c r="B109676" t="s">
        <v>9</v>
      </c>
    </row>
    <row r="109677" spans="1:2" x14ac:dyDescent="0.25">
      <c r="A109677">
        <v>32036357</v>
      </c>
      <c r="B109677" t="s">
        <v>9</v>
      </c>
    </row>
    <row r="109678" spans="1:2" x14ac:dyDescent="0.25">
      <c r="A109678">
        <v>32036306</v>
      </c>
      <c r="B109678" t="s">
        <v>9</v>
      </c>
    </row>
    <row r="109679" spans="1:2" x14ac:dyDescent="0.25">
      <c r="A109679">
        <v>32036123</v>
      </c>
      <c r="B109679" t="s">
        <v>9</v>
      </c>
    </row>
    <row r="109680" spans="1:2" x14ac:dyDescent="0.25">
      <c r="A109680">
        <v>32033988</v>
      </c>
      <c r="B109680" t="s">
        <v>9</v>
      </c>
    </row>
    <row r="109681" spans="1:2" x14ac:dyDescent="0.25">
      <c r="A109681">
        <v>32036833</v>
      </c>
      <c r="B109681" t="s">
        <v>9</v>
      </c>
    </row>
    <row r="109682" spans="1:2" x14ac:dyDescent="0.25">
      <c r="A109682">
        <v>30823768</v>
      </c>
      <c r="B109682" t="s">
        <v>9</v>
      </c>
    </row>
    <row r="109683" spans="1:2" x14ac:dyDescent="0.25">
      <c r="A109683">
        <v>32037118</v>
      </c>
      <c r="B109683" t="s">
        <v>9</v>
      </c>
    </row>
    <row r="109684" spans="1:2" x14ac:dyDescent="0.25">
      <c r="A109684">
        <v>32036857</v>
      </c>
      <c r="B109684" t="s">
        <v>9</v>
      </c>
    </row>
    <row r="109685" spans="1:2" x14ac:dyDescent="0.25">
      <c r="A109685">
        <v>32036853</v>
      </c>
      <c r="B109685" t="s">
        <v>9</v>
      </c>
    </row>
    <row r="109686" spans="1:2" x14ac:dyDescent="0.25">
      <c r="A109686">
        <v>32036700</v>
      </c>
      <c r="B109686" t="s">
        <v>9</v>
      </c>
    </row>
    <row r="109687" spans="1:2" x14ac:dyDescent="0.25">
      <c r="A109687">
        <v>32036666</v>
      </c>
      <c r="B109687" t="s">
        <v>9</v>
      </c>
    </row>
    <row r="109688" spans="1:2" x14ac:dyDescent="0.25">
      <c r="A109688">
        <v>32036339</v>
      </c>
      <c r="B109688" t="s">
        <v>9</v>
      </c>
    </row>
    <row r="109689" spans="1:2" x14ac:dyDescent="0.25">
      <c r="A109689">
        <v>32036215</v>
      </c>
      <c r="B109689" t="s">
        <v>9</v>
      </c>
    </row>
    <row r="109690" spans="1:2" x14ac:dyDescent="0.25">
      <c r="A109690">
        <v>32035542</v>
      </c>
      <c r="B109690" t="s">
        <v>9</v>
      </c>
    </row>
    <row r="109691" spans="1:2" x14ac:dyDescent="0.25">
      <c r="A109691">
        <v>32033409</v>
      </c>
      <c r="B109691" t="s">
        <v>9</v>
      </c>
    </row>
    <row r="109692" spans="1:2" x14ac:dyDescent="0.25">
      <c r="A109692">
        <v>32034193</v>
      </c>
      <c r="B109692" t="s">
        <v>9</v>
      </c>
    </row>
    <row r="109693" spans="1:2" x14ac:dyDescent="0.25">
      <c r="A109693">
        <v>32035050</v>
      </c>
      <c r="B109693" t="s">
        <v>9</v>
      </c>
    </row>
    <row r="109694" spans="1:2" x14ac:dyDescent="0.25">
      <c r="A109694">
        <v>32036203</v>
      </c>
      <c r="B109694" t="s">
        <v>9</v>
      </c>
    </row>
    <row r="109695" spans="1:2" x14ac:dyDescent="0.25">
      <c r="A109695">
        <v>32034156</v>
      </c>
      <c r="B109695" t="s">
        <v>9</v>
      </c>
    </row>
    <row r="109696" spans="1:2" x14ac:dyDescent="0.25">
      <c r="A109696">
        <v>32034112</v>
      </c>
      <c r="B109696" t="s">
        <v>9</v>
      </c>
    </row>
    <row r="109697" spans="1:2" x14ac:dyDescent="0.25">
      <c r="A109697">
        <v>32033953</v>
      </c>
      <c r="B109697" t="s">
        <v>9</v>
      </c>
    </row>
    <row r="109698" spans="1:2" x14ac:dyDescent="0.25">
      <c r="A109698">
        <v>32034161</v>
      </c>
      <c r="B109698" t="s">
        <v>9</v>
      </c>
    </row>
    <row r="109699" spans="1:2" x14ac:dyDescent="0.25">
      <c r="A109699">
        <v>32034136</v>
      </c>
      <c r="B109699" t="s">
        <v>9</v>
      </c>
    </row>
    <row r="109700" spans="1:2" x14ac:dyDescent="0.25">
      <c r="A109700">
        <v>32040583</v>
      </c>
      <c r="B109700" t="s">
        <v>9</v>
      </c>
    </row>
    <row r="109701" spans="1:2" x14ac:dyDescent="0.25">
      <c r="A109701">
        <v>32039740</v>
      </c>
      <c r="B109701" t="s">
        <v>9</v>
      </c>
    </row>
    <row r="109702" spans="1:2" x14ac:dyDescent="0.25">
      <c r="A109702">
        <v>32032735</v>
      </c>
      <c r="B109702" t="s">
        <v>9</v>
      </c>
    </row>
    <row r="109703" spans="1:2" x14ac:dyDescent="0.25">
      <c r="A109703">
        <v>32032612</v>
      </c>
      <c r="B109703" t="s">
        <v>9</v>
      </c>
    </row>
    <row r="109704" spans="1:2" x14ac:dyDescent="0.25">
      <c r="A109704">
        <v>32028394</v>
      </c>
      <c r="B109704" t="s">
        <v>9</v>
      </c>
    </row>
    <row r="109705" spans="1:2" x14ac:dyDescent="0.25">
      <c r="A109705">
        <v>32032744</v>
      </c>
      <c r="B109705" t="s">
        <v>9</v>
      </c>
    </row>
    <row r="109706" spans="1:2" x14ac:dyDescent="0.25">
      <c r="A109706">
        <v>32039763</v>
      </c>
      <c r="B109706" t="s">
        <v>9</v>
      </c>
    </row>
    <row r="109707" spans="1:2" x14ac:dyDescent="0.25">
      <c r="A109707">
        <v>32037651</v>
      </c>
      <c r="B109707" t="s">
        <v>9</v>
      </c>
    </row>
    <row r="109708" spans="1:2" x14ac:dyDescent="0.25">
      <c r="A109708">
        <v>32032631</v>
      </c>
      <c r="B109708" t="s">
        <v>9</v>
      </c>
    </row>
    <row r="109709" spans="1:2" x14ac:dyDescent="0.25">
      <c r="A109709">
        <v>32032694</v>
      </c>
      <c r="B109709" t="s">
        <v>9</v>
      </c>
    </row>
    <row r="109710" spans="1:2" x14ac:dyDescent="0.25">
      <c r="A109710">
        <v>32039864</v>
      </c>
      <c r="B109710" t="s">
        <v>9</v>
      </c>
    </row>
    <row r="109711" spans="1:2" x14ac:dyDescent="0.25">
      <c r="A109711">
        <v>32028365</v>
      </c>
      <c r="B109711" t="s">
        <v>9</v>
      </c>
    </row>
    <row r="109712" spans="1:2" x14ac:dyDescent="0.25">
      <c r="A109712">
        <v>32032656</v>
      </c>
      <c r="B109712" t="s">
        <v>9</v>
      </c>
    </row>
    <row r="109713" spans="1:2" x14ac:dyDescent="0.25">
      <c r="A109713">
        <v>32028389</v>
      </c>
      <c r="B109713" t="s">
        <v>9</v>
      </c>
    </row>
    <row r="109714" spans="1:2" x14ac:dyDescent="0.25">
      <c r="A109714">
        <v>32039742</v>
      </c>
      <c r="B109714" t="s">
        <v>9</v>
      </c>
    </row>
    <row r="109715" spans="1:2" x14ac:dyDescent="0.25">
      <c r="A109715">
        <v>32039866</v>
      </c>
      <c r="B109715" t="s">
        <v>9</v>
      </c>
    </row>
    <row r="109716" spans="1:2" x14ac:dyDescent="0.25">
      <c r="A109716">
        <v>32041916</v>
      </c>
      <c r="B109716" t="s">
        <v>9</v>
      </c>
    </row>
    <row r="109717" spans="1:2" x14ac:dyDescent="0.25">
      <c r="A109717">
        <v>32041436</v>
      </c>
      <c r="B109717" t="s">
        <v>9</v>
      </c>
    </row>
    <row r="109718" spans="1:2" x14ac:dyDescent="0.25">
      <c r="A109718">
        <v>32041433</v>
      </c>
      <c r="B109718" t="s">
        <v>9</v>
      </c>
    </row>
    <row r="109719" spans="1:2" x14ac:dyDescent="0.25">
      <c r="A109719">
        <v>32037275</v>
      </c>
      <c r="B109719" t="s">
        <v>9</v>
      </c>
    </row>
    <row r="109720" spans="1:2" x14ac:dyDescent="0.25">
      <c r="A109720">
        <v>32041992</v>
      </c>
      <c r="B109720" t="s">
        <v>9</v>
      </c>
    </row>
    <row r="109721" spans="1:2" x14ac:dyDescent="0.25">
      <c r="A109721">
        <v>32041930</v>
      </c>
      <c r="B109721" t="s">
        <v>9</v>
      </c>
    </row>
    <row r="109722" spans="1:2" x14ac:dyDescent="0.25">
      <c r="A109722">
        <v>32041912</v>
      </c>
      <c r="B109722" t="s">
        <v>9</v>
      </c>
    </row>
    <row r="109723" spans="1:2" x14ac:dyDescent="0.25">
      <c r="A109723">
        <v>32041909</v>
      </c>
      <c r="B109723" t="s">
        <v>9</v>
      </c>
    </row>
    <row r="109724" spans="1:2" x14ac:dyDescent="0.25">
      <c r="A109724">
        <v>32026661</v>
      </c>
      <c r="B109724" t="s">
        <v>9</v>
      </c>
    </row>
    <row r="109725" spans="1:2" x14ac:dyDescent="0.25">
      <c r="A109725">
        <v>32024083</v>
      </c>
      <c r="B109725" t="s">
        <v>9</v>
      </c>
    </row>
    <row r="109726" spans="1:2" x14ac:dyDescent="0.25">
      <c r="A109726">
        <v>32017575</v>
      </c>
      <c r="B109726" t="s">
        <v>9</v>
      </c>
    </row>
    <row r="109727" spans="1:2" x14ac:dyDescent="0.25">
      <c r="A109727">
        <v>32017791</v>
      </c>
      <c r="B109727" t="s">
        <v>9</v>
      </c>
    </row>
    <row r="109728" spans="1:2" x14ac:dyDescent="0.25">
      <c r="A109728">
        <v>31608847</v>
      </c>
      <c r="B109728" t="s">
        <v>9</v>
      </c>
    </row>
    <row r="109729" spans="1:2" x14ac:dyDescent="0.25">
      <c r="A109729">
        <v>32007086</v>
      </c>
      <c r="B109729" t="s">
        <v>9</v>
      </c>
    </row>
    <row r="109730" spans="1:2" x14ac:dyDescent="0.25">
      <c r="A109730">
        <v>32027635</v>
      </c>
      <c r="B109730" t="s">
        <v>9</v>
      </c>
    </row>
    <row r="109731" spans="1:2" x14ac:dyDescent="0.25">
      <c r="A109731">
        <v>32027630</v>
      </c>
      <c r="B109731" t="s">
        <v>9</v>
      </c>
    </row>
    <row r="109732" spans="1:2" x14ac:dyDescent="0.25">
      <c r="A109732">
        <v>32027608</v>
      </c>
      <c r="B109732" t="s">
        <v>9</v>
      </c>
    </row>
    <row r="109733" spans="1:2" x14ac:dyDescent="0.25">
      <c r="A109733">
        <v>32027601</v>
      </c>
      <c r="B109733" t="s">
        <v>9</v>
      </c>
    </row>
    <row r="109734" spans="1:2" x14ac:dyDescent="0.25">
      <c r="A109734">
        <v>32027593</v>
      </c>
      <c r="B109734" t="s">
        <v>9</v>
      </c>
    </row>
    <row r="109735" spans="1:2" x14ac:dyDescent="0.25">
      <c r="A109735">
        <v>32027591</v>
      </c>
      <c r="B109735" t="s">
        <v>9</v>
      </c>
    </row>
    <row r="109736" spans="1:2" x14ac:dyDescent="0.25">
      <c r="A109736">
        <v>32027602</v>
      </c>
      <c r="B109736" t="s">
        <v>9</v>
      </c>
    </row>
    <row r="109737" spans="1:2" x14ac:dyDescent="0.25">
      <c r="A109737">
        <v>32027595</v>
      </c>
      <c r="B109737" t="s">
        <v>9</v>
      </c>
    </row>
    <row r="109738" spans="1:2" x14ac:dyDescent="0.25">
      <c r="A109738">
        <v>32024197</v>
      </c>
      <c r="B109738" t="s">
        <v>9</v>
      </c>
    </row>
    <row r="109739" spans="1:2" x14ac:dyDescent="0.25">
      <c r="A109739">
        <v>32027550</v>
      </c>
      <c r="B109739" t="s">
        <v>9</v>
      </c>
    </row>
    <row r="109740" spans="1:2" x14ac:dyDescent="0.25">
      <c r="A109740">
        <v>32027504</v>
      </c>
      <c r="B109740" t="s">
        <v>9</v>
      </c>
    </row>
    <row r="109741" spans="1:2" x14ac:dyDescent="0.25">
      <c r="A109741">
        <v>32027536</v>
      </c>
      <c r="B109741" t="s">
        <v>9</v>
      </c>
    </row>
    <row r="109742" spans="1:2" x14ac:dyDescent="0.25">
      <c r="A109742">
        <v>32027495</v>
      </c>
      <c r="B109742" t="s">
        <v>9</v>
      </c>
    </row>
    <row r="109743" spans="1:2" x14ac:dyDescent="0.25">
      <c r="A109743">
        <v>32027408</v>
      </c>
      <c r="B109743" t="s">
        <v>9</v>
      </c>
    </row>
    <row r="109744" spans="1:2" x14ac:dyDescent="0.25">
      <c r="A109744">
        <v>32027442</v>
      </c>
      <c r="B109744" t="s">
        <v>9</v>
      </c>
    </row>
    <row r="109745" spans="1:2" x14ac:dyDescent="0.25">
      <c r="A109745">
        <v>32027407</v>
      </c>
      <c r="B109745" t="s">
        <v>9</v>
      </c>
    </row>
    <row r="109746" spans="1:2" x14ac:dyDescent="0.25">
      <c r="A109746">
        <v>32027363</v>
      </c>
      <c r="B109746" t="s">
        <v>9</v>
      </c>
    </row>
    <row r="109747" spans="1:2" x14ac:dyDescent="0.25">
      <c r="A109747">
        <v>32025074</v>
      </c>
      <c r="B109747" t="s">
        <v>9</v>
      </c>
    </row>
    <row r="109748" spans="1:2" x14ac:dyDescent="0.25">
      <c r="A109748">
        <v>28023442</v>
      </c>
      <c r="B109748" t="s">
        <v>9</v>
      </c>
    </row>
    <row r="109749" spans="1:2" x14ac:dyDescent="0.25">
      <c r="A109749">
        <v>32027346</v>
      </c>
      <c r="B109749" t="s">
        <v>9</v>
      </c>
    </row>
    <row r="109750" spans="1:2" x14ac:dyDescent="0.25">
      <c r="A109750">
        <v>32026701</v>
      </c>
      <c r="B109750" t="s">
        <v>9</v>
      </c>
    </row>
    <row r="109751" spans="1:2" x14ac:dyDescent="0.25">
      <c r="A109751">
        <v>32026627</v>
      </c>
      <c r="B109751" t="s">
        <v>9</v>
      </c>
    </row>
    <row r="109752" spans="1:2" x14ac:dyDescent="0.25">
      <c r="A109752">
        <v>32026618</v>
      </c>
      <c r="B109752" t="s">
        <v>9</v>
      </c>
    </row>
    <row r="109753" spans="1:2" x14ac:dyDescent="0.25">
      <c r="A109753">
        <v>32022713</v>
      </c>
      <c r="B109753" t="s">
        <v>9</v>
      </c>
    </row>
    <row r="109754" spans="1:2" x14ac:dyDescent="0.25">
      <c r="A109754">
        <v>32026604</v>
      </c>
      <c r="B109754" t="s">
        <v>9</v>
      </c>
    </row>
    <row r="109755" spans="1:2" x14ac:dyDescent="0.25">
      <c r="A109755">
        <v>32021922</v>
      </c>
      <c r="B109755" t="s">
        <v>9</v>
      </c>
    </row>
    <row r="109756" spans="1:2" x14ac:dyDescent="0.25">
      <c r="A109756">
        <v>32025070</v>
      </c>
      <c r="B109756" t="s">
        <v>9</v>
      </c>
    </row>
    <row r="109757" spans="1:2" x14ac:dyDescent="0.25">
      <c r="A109757">
        <v>32021143</v>
      </c>
      <c r="B109757" t="s">
        <v>9</v>
      </c>
    </row>
    <row r="109758" spans="1:2" x14ac:dyDescent="0.25">
      <c r="A109758">
        <v>32021988</v>
      </c>
      <c r="B109758" t="s">
        <v>9</v>
      </c>
    </row>
    <row r="109759" spans="1:2" x14ac:dyDescent="0.25">
      <c r="A109759">
        <v>32026534</v>
      </c>
      <c r="B109759" t="s">
        <v>9</v>
      </c>
    </row>
    <row r="109760" spans="1:2" x14ac:dyDescent="0.25">
      <c r="A109760">
        <v>32026521</v>
      </c>
      <c r="B109760" t="s">
        <v>9</v>
      </c>
    </row>
    <row r="109761" spans="1:2" x14ac:dyDescent="0.25">
      <c r="A109761">
        <v>32026537</v>
      </c>
      <c r="B109761" t="s">
        <v>9</v>
      </c>
    </row>
    <row r="109762" spans="1:2" x14ac:dyDescent="0.25">
      <c r="A109762">
        <v>32024285</v>
      </c>
      <c r="B109762" t="s">
        <v>9</v>
      </c>
    </row>
    <row r="109763" spans="1:2" x14ac:dyDescent="0.25">
      <c r="A109763">
        <v>32025830</v>
      </c>
      <c r="B109763" t="s">
        <v>9</v>
      </c>
    </row>
    <row r="109764" spans="1:2" x14ac:dyDescent="0.25">
      <c r="A109764">
        <v>32025918</v>
      </c>
      <c r="B109764" t="s">
        <v>9</v>
      </c>
    </row>
    <row r="109765" spans="1:2" x14ac:dyDescent="0.25">
      <c r="A109765">
        <v>32025902</v>
      </c>
      <c r="B109765" t="s">
        <v>9</v>
      </c>
    </row>
    <row r="109766" spans="1:2" x14ac:dyDescent="0.25">
      <c r="A109766">
        <v>32025889</v>
      </c>
      <c r="B109766" t="s">
        <v>9</v>
      </c>
    </row>
    <row r="109767" spans="1:2" x14ac:dyDescent="0.25">
      <c r="A109767">
        <v>32025874</v>
      </c>
      <c r="B109767" t="s">
        <v>9</v>
      </c>
    </row>
    <row r="109768" spans="1:2" x14ac:dyDescent="0.25">
      <c r="A109768">
        <v>32025840</v>
      </c>
      <c r="B109768" t="s">
        <v>9</v>
      </c>
    </row>
    <row r="109769" spans="1:2" x14ac:dyDescent="0.25">
      <c r="A109769">
        <v>32025814</v>
      </c>
      <c r="B109769" t="s">
        <v>9</v>
      </c>
    </row>
    <row r="109770" spans="1:2" x14ac:dyDescent="0.25">
      <c r="A109770">
        <v>32025689</v>
      </c>
      <c r="B109770" t="s">
        <v>9</v>
      </c>
    </row>
    <row r="109771" spans="1:2" x14ac:dyDescent="0.25">
      <c r="A109771">
        <v>32025713</v>
      </c>
      <c r="B109771" t="s">
        <v>9</v>
      </c>
    </row>
    <row r="109772" spans="1:2" x14ac:dyDescent="0.25">
      <c r="A109772">
        <v>32025774</v>
      </c>
      <c r="B109772" t="s">
        <v>9</v>
      </c>
    </row>
    <row r="109773" spans="1:2" x14ac:dyDescent="0.25">
      <c r="A109773">
        <v>32024262</v>
      </c>
      <c r="B109773" t="s">
        <v>9</v>
      </c>
    </row>
    <row r="109774" spans="1:2" x14ac:dyDescent="0.25">
      <c r="A109774">
        <v>32025761</v>
      </c>
      <c r="B109774" t="s">
        <v>9</v>
      </c>
    </row>
    <row r="109775" spans="1:2" x14ac:dyDescent="0.25">
      <c r="A109775">
        <v>32025726</v>
      </c>
      <c r="B109775" t="s">
        <v>9</v>
      </c>
    </row>
    <row r="109776" spans="1:2" x14ac:dyDescent="0.25">
      <c r="A109776">
        <v>32025667</v>
      </c>
      <c r="B109776" t="s">
        <v>9</v>
      </c>
    </row>
    <row r="109777" spans="1:2" x14ac:dyDescent="0.25">
      <c r="A109777">
        <v>32025675</v>
      </c>
      <c r="B109777" t="s">
        <v>9</v>
      </c>
    </row>
    <row r="109778" spans="1:2" x14ac:dyDescent="0.25">
      <c r="A109778">
        <v>32025664</v>
      </c>
      <c r="B109778" t="s">
        <v>9</v>
      </c>
    </row>
    <row r="109779" spans="1:2" x14ac:dyDescent="0.25">
      <c r="A109779">
        <v>32025655</v>
      </c>
      <c r="B109779" t="s">
        <v>9</v>
      </c>
    </row>
    <row r="109780" spans="1:2" x14ac:dyDescent="0.25">
      <c r="A109780">
        <v>32021359</v>
      </c>
      <c r="B109780" t="s">
        <v>9</v>
      </c>
    </row>
    <row r="109781" spans="1:2" x14ac:dyDescent="0.25">
      <c r="A109781">
        <v>32025050</v>
      </c>
      <c r="B109781" t="s">
        <v>9</v>
      </c>
    </row>
    <row r="109782" spans="1:2" x14ac:dyDescent="0.25">
      <c r="A109782">
        <v>32025069</v>
      </c>
      <c r="B109782" t="s">
        <v>9</v>
      </c>
    </row>
    <row r="109783" spans="1:2" x14ac:dyDescent="0.25">
      <c r="A109783">
        <v>32021261</v>
      </c>
      <c r="B109783" t="s">
        <v>9</v>
      </c>
    </row>
    <row r="109784" spans="1:2" x14ac:dyDescent="0.25">
      <c r="A109784">
        <v>32025045</v>
      </c>
      <c r="B109784" t="s">
        <v>9</v>
      </c>
    </row>
    <row r="109785" spans="1:2" x14ac:dyDescent="0.25">
      <c r="A109785">
        <v>32024934</v>
      </c>
      <c r="B109785" t="s">
        <v>9</v>
      </c>
    </row>
    <row r="109786" spans="1:2" x14ac:dyDescent="0.25">
      <c r="A109786">
        <v>32024896</v>
      </c>
      <c r="B109786" t="s">
        <v>9</v>
      </c>
    </row>
    <row r="109787" spans="1:2" x14ac:dyDescent="0.25">
      <c r="A109787">
        <v>32024859</v>
      </c>
      <c r="B109787" t="s">
        <v>9</v>
      </c>
    </row>
    <row r="109788" spans="1:2" x14ac:dyDescent="0.25">
      <c r="A109788">
        <v>32021349</v>
      </c>
      <c r="B109788" t="s">
        <v>9</v>
      </c>
    </row>
    <row r="109789" spans="1:2" x14ac:dyDescent="0.25">
      <c r="A109789">
        <v>32024229</v>
      </c>
      <c r="B109789" t="s">
        <v>9</v>
      </c>
    </row>
    <row r="109790" spans="1:2" x14ac:dyDescent="0.25">
      <c r="A109790">
        <v>32024226</v>
      </c>
      <c r="B109790" t="s">
        <v>9</v>
      </c>
    </row>
    <row r="109791" spans="1:2" x14ac:dyDescent="0.25">
      <c r="A109791">
        <v>32024131</v>
      </c>
      <c r="B109791" t="s">
        <v>9</v>
      </c>
    </row>
    <row r="109792" spans="1:2" x14ac:dyDescent="0.25">
      <c r="A109792">
        <v>32019823</v>
      </c>
      <c r="B109792" t="s">
        <v>9</v>
      </c>
    </row>
    <row r="109793" spans="1:2" x14ac:dyDescent="0.25">
      <c r="A109793">
        <v>32023589</v>
      </c>
      <c r="B109793" t="s">
        <v>9</v>
      </c>
    </row>
    <row r="109794" spans="1:2" x14ac:dyDescent="0.25">
      <c r="A109794">
        <v>32023527</v>
      </c>
      <c r="B109794" t="s">
        <v>9</v>
      </c>
    </row>
    <row r="109795" spans="1:2" x14ac:dyDescent="0.25">
      <c r="A109795">
        <v>32023507</v>
      </c>
      <c r="B109795" t="s">
        <v>9</v>
      </c>
    </row>
    <row r="109796" spans="1:2" x14ac:dyDescent="0.25">
      <c r="A109796">
        <v>32022023</v>
      </c>
      <c r="B109796" t="s">
        <v>9</v>
      </c>
    </row>
    <row r="109797" spans="1:2" x14ac:dyDescent="0.25">
      <c r="A109797">
        <v>32023441</v>
      </c>
      <c r="B109797" t="s">
        <v>9</v>
      </c>
    </row>
    <row r="109798" spans="1:2" x14ac:dyDescent="0.25">
      <c r="A109798">
        <v>32021204</v>
      </c>
      <c r="B109798" t="s">
        <v>9</v>
      </c>
    </row>
    <row r="109799" spans="1:2" x14ac:dyDescent="0.25">
      <c r="A109799">
        <v>32022804</v>
      </c>
      <c r="B109799" t="s">
        <v>9</v>
      </c>
    </row>
    <row r="109800" spans="1:2" x14ac:dyDescent="0.25">
      <c r="A109800">
        <v>32022800</v>
      </c>
      <c r="B109800" t="s">
        <v>9</v>
      </c>
    </row>
    <row r="109801" spans="1:2" x14ac:dyDescent="0.25">
      <c r="A109801">
        <v>31651806</v>
      </c>
      <c r="B109801" t="s">
        <v>9</v>
      </c>
    </row>
    <row r="109802" spans="1:2" x14ac:dyDescent="0.25">
      <c r="A109802">
        <v>32022768</v>
      </c>
      <c r="B109802" t="s">
        <v>9</v>
      </c>
    </row>
    <row r="109803" spans="1:2" x14ac:dyDescent="0.25">
      <c r="A109803">
        <v>32022744</v>
      </c>
      <c r="B109803" t="s">
        <v>9</v>
      </c>
    </row>
    <row r="109804" spans="1:2" x14ac:dyDescent="0.25">
      <c r="A109804">
        <v>32022725</v>
      </c>
      <c r="B109804" t="s">
        <v>9</v>
      </c>
    </row>
    <row r="109805" spans="1:2" x14ac:dyDescent="0.25">
      <c r="A109805">
        <v>32022087</v>
      </c>
      <c r="B109805" t="s">
        <v>9</v>
      </c>
    </row>
    <row r="109806" spans="1:2" x14ac:dyDescent="0.25">
      <c r="A109806">
        <v>32019039</v>
      </c>
      <c r="B109806" t="s">
        <v>9</v>
      </c>
    </row>
    <row r="109807" spans="1:2" x14ac:dyDescent="0.25">
      <c r="A109807">
        <v>32021946</v>
      </c>
      <c r="B109807" t="s">
        <v>9</v>
      </c>
    </row>
    <row r="109808" spans="1:2" x14ac:dyDescent="0.25">
      <c r="A109808">
        <v>32021354</v>
      </c>
      <c r="B109808" t="s">
        <v>9</v>
      </c>
    </row>
    <row r="109809" spans="1:2" x14ac:dyDescent="0.25">
      <c r="A109809">
        <v>32021952</v>
      </c>
      <c r="B109809" t="s">
        <v>9</v>
      </c>
    </row>
    <row r="109810" spans="1:2" x14ac:dyDescent="0.25">
      <c r="A109810">
        <v>32021319</v>
      </c>
      <c r="B109810" t="s">
        <v>9</v>
      </c>
    </row>
    <row r="109811" spans="1:2" x14ac:dyDescent="0.25">
      <c r="A109811">
        <v>32021270</v>
      </c>
      <c r="B109811" t="s">
        <v>9</v>
      </c>
    </row>
    <row r="109812" spans="1:2" x14ac:dyDescent="0.25">
      <c r="A109812">
        <v>32021195</v>
      </c>
      <c r="B109812" t="s">
        <v>9</v>
      </c>
    </row>
    <row r="109813" spans="1:2" x14ac:dyDescent="0.25">
      <c r="A109813">
        <v>32021224</v>
      </c>
      <c r="B109813" t="s">
        <v>9</v>
      </c>
    </row>
    <row r="109814" spans="1:2" x14ac:dyDescent="0.25">
      <c r="A109814">
        <v>32021163</v>
      </c>
      <c r="B109814" t="s">
        <v>9</v>
      </c>
    </row>
    <row r="109815" spans="1:2" x14ac:dyDescent="0.25">
      <c r="A109815">
        <v>32021161</v>
      </c>
      <c r="B109815" t="s">
        <v>9</v>
      </c>
    </row>
    <row r="109816" spans="1:2" x14ac:dyDescent="0.25">
      <c r="A109816">
        <v>32021148</v>
      </c>
      <c r="B109816" t="s">
        <v>9</v>
      </c>
    </row>
    <row r="109817" spans="1:2" x14ac:dyDescent="0.25">
      <c r="A109817">
        <v>32020644</v>
      </c>
      <c r="B109817" t="s">
        <v>9</v>
      </c>
    </row>
    <row r="109818" spans="1:2" x14ac:dyDescent="0.25">
      <c r="A109818">
        <v>32021103</v>
      </c>
      <c r="B109818" t="s">
        <v>9</v>
      </c>
    </row>
    <row r="109819" spans="1:2" x14ac:dyDescent="0.25">
      <c r="A109819">
        <v>32019811</v>
      </c>
      <c r="B109819" t="s">
        <v>9</v>
      </c>
    </row>
    <row r="109820" spans="1:2" x14ac:dyDescent="0.25">
      <c r="A109820">
        <v>32020608</v>
      </c>
      <c r="B109820" t="s">
        <v>9</v>
      </c>
    </row>
    <row r="109821" spans="1:2" x14ac:dyDescent="0.25">
      <c r="A109821">
        <v>32020617</v>
      </c>
      <c r="B109821" t="s">
        <v>9</v>
      </c>
    </row>
    <row r="109822" spans="1:2" x14ac:dyDescent="0.25">
      <c r="A109822">
        <v>32019840</v>
      </c>
      <c r="B109822" t="s">
        <v>9</v>
      </c>
    </row>
    <row r="109823" spans="1:2" x14ac:dyDescent="0.25">
      <c r="A109823">
        <v>32006851</v>
      </c>
      <c r="B109823" t="s">
        <v>9</v>
      </c>
    </row>
    <row r="109824" spans="1:2" x14ac:dyDescent="0.25">
      <c r="A109824">
        <v>32011058</v>
      </c>
      <c r="B109824" t="s">
        <v>9</v>
      </c>
    </row>
    <row r="109825" spans="1:2" x14ac:dyDescent="0.25">
      <c r="A109825">
        <v>32003673</v>
      </c>
      <c r="B109825" t="s">
        <v>9</v>
      </c>
    </row>
    <row r="109826" spans="1:2" x14ac:dyDescent="0.25">
      <c r="A109826">
        <v>32020574</v>
      </c>
      <c r="B109826" t="s">
        <v>9</v>
      </c>
    </row>
    <row r="109827" spans="1:2" x14ac:dyDescent="0.25">
      <c r="A109827">
        <v>32020462</v>
      </c>
      <c r="B109827" t="s">
        <v>9</v>
      </c>
    </row>
    <row r="109828" spans="1:2" x14ac:dyDescent="0.25">
      <c r="A109828">
        <v>32020536</v>
      </c>
      <c r="B109828" t="s">
        <v>9</v>
      </c>
    </row>
    <row r="109829" spans="1:2" x14ac:dyDescent="0.25">
      <c r="A109829">
        <v>32028051</v>
      </c>
      <c r="B109829" t="s">
        <v>9</v>
      </c>
    </row>
    <row r="109830" spans="1:2" x14ac:dyDescent="0.25">
      <c r="A109830">
        <v>32020540</v>
      </c>
      <c r="B109830" t="s">
        <v>9</v>
      </c>
    </row>
    <row r="109831" spans="1:2" x14ac:dyDescent="0.25">
      <c r="A109831">
        <v>32019125</v>
      </c>
      <c r="B109831" t="s">
        <v>9</v>
      </c>
    </row>
    <row r="109832" spans="1:2" x14ac:dyDescent="0.25">
      <c r="A109832">
        <v>32020414</v>
      </c>
      <c r="B109832" t="s">
        <v>9</v>
      </c>
    </row>
    <row r="109833" spans="1:2" x14ac:dyDescent="0.25">
      <c r="A109833">
        <v>32006524</v>
      </c>
      <c r="B109833" t="s">
        <v>9</v>
      </c>
    </row>
    <row r="109834" spans="1:2" x14ac:dyDescent="0.25">
      <c r="A109834">
        <v>32019788</v>
      </c>
      <c r="B109834" t="s">
        <v>9</v>
      </c>
    </row>
    <row r="109835" spans="1:2" x14ac:dyDescent="0.25">
      <c r="A109835">
        <v>32019693</v>
      </c>
      <c r="B109835" t="s">
        <v>9</v>
      </c>
    </row>
    <row r="109836" spans="1:2" x14ac:dyDescent="0.25">
      <c r="A109836">
        <v>32019729</v>
      </c>
      <c r="B109836" t="s">
        <v>9</v>
      </c>
    </row>
    <row r="109837" spans="1:2" x14ac:dyDescent="0.25">
      <c r="A109837">
        <v>32019686</v>
      </c>
      <c r="B109837" t="s">
        <v>9</v>
      </c>
    </row>
    <row r="109838" spans="1:2" x14ac:dyDescent="0.25">
      <c r="A109838">
        <v>32004348</v>
      </c>
      <c r="B109838" t="s">
        <v>9</v>
      </c>
    </row>
    <row r="109839" spans="1:2" x14ac:dyDescent="0.25">
      <c r="A109839">
        <v>32012010</v>
      </c>
      <c r="B109839" t="s">
        <v>9</v>
      </c>
    </row>
    <row r="109840" spans="1:2" x14ac:dyDescent="0.25">
      <c r="A109840">
        <v>32019692</v>
      </c>
      <c r="B109840" t="s">
        <v>9</v>
      </c>
    </row>
    <row r="109841" spans="1:2" x14ac:dyDescent="0.25">
      <c r="A109841">
        <v>32019670</v>
      </c>
      <c r="B109841" t="s">
        <v>9</v>
      </c>
    </row>
    <row r="109842" spans="1:2" x14ac:dyDescent="0.25">
      <c r="A109842">
        <v>32012048</v>
      </c>
      <c r="B109842" t="s">
        <v>9</v>
      </c>
    </row>
    <row r="109843" spans="1:2" x14ac:dyDescent="0.25">
      <c r="A109843">
        <v>32028040</v>
      </c>
      <c r="B109843" t="s">
        <v>9</v>
      </c>
    </row>
    <row r="109844" spans="1:2" x14ac:dyDescent="0.25">
      <c r="A109844">
        <v>32019613</v>
      </c>
      <c r="B109844" t="s">
        <v>9</v>
      </c>
    </row>
    <row r="109845" spans="1:2" x14ac:dyDescent="0.25">
      <c r="A109845">
        <v>32019638</v>
      </c>
      <c r="B109845" t="s">
        <v>9</v>
      </c>
    </row>
    <row r="109846" spans="1:2" x14ac:dyDescent="0.25">
      <c r="A109846">
        <v>32006204</v>
      </c>
      <c r="B109846" t="s">
        <v>9</v>
      </c>
    </row>
    <row r="109847" spans="1:2" x14ac:dyDescent="0.25">
      <c r="A109847">
        <v>32005314</v>
      </c>
      <c r="B109847" t="s">
        <v>9</v>
      </c>
    </row>
    <row r="109848" spans="1:2" x14ac:dyDescent="0.25">
      <c r="A109848">
        <v>32019083</v>
      </c>
      <c r="B109848" t="s">
        <v>9</v>
      </c>
    </row>
    <row r="109849" spans="1:2" x14ac:dyDescent="0.25">
      <c r="A109849">
        <v>32019080</v>
      </c>
      <c r="B109849" t="s">
        <v>9</v>
      </c>
    </row>
    <row r="109850" spans="1:2" x14ac:dyDescent="0.25">
      <c r="A109850">
        <v>32016701</v>
      </c>
      <c r="B109850" t="s">
        <v>9</v>
      </c>
    </row>
    <row r="109851" spans="1:2" x14ac:dyDescent="0.25">
      <c r="A109851">
        <v>32019066</v>
      </c>
      <c r="B109851" t="s">
        <v>9</v>
      </c>
    </row>
    <row r="109852" spans="1:2" x14ac:dyDescent="0.25">
      <c r="A109852">
        <v>32015451</v>
      </c>
      <c r="B109852" t="s">
        <v>9</v>
      </c>
    </row>
    <row r="109853" spans="1:2" x14ac:dyDescent="0.25">
      <c r="A109853">
        <v>32019048</v>
      </c>
      <c r="B109853" t="s">
        <v>9</v>
      </c>
    </row>
    <row r="109854" spans="1:2" x14ac:dyDescent="0.25">
      <c r="A109854">
        <v>32019028</v>
      </c>
      <c r="B109854" t="s">
        <v>9</v>
      </c>
    </row>
    <row r="109855" spans="1:2" x14ac:dyDescent="0.25">
      <c r="A109855">
        <v>31999461</v>
      </c>
      <c r="B109855" t="s">
        <v>9</v>
      </c>
    </row>
    <row r="109856" spans="1:2" x14ac:dyDescent="0.25">
      <c r="A109856">
        <v>32003660</v>
      </c>
      <c r="B109856" t="s">
        <v>9</v>
      </c>
    </row>
    <row r="109857" spans="1:2" x14ac:dyDescent="0.25">
      <c r="A109857">
        <v>32018386</v>
      </c>
      <c r="B109857" t="s">
        <v>9</v>
      </c>
    </row>
    <row r="109858" spans="1:2" x14ac:dyDescent="0.25">
      <c r="A109858">
        <v>32018341</v>
      </c>
      <c r="B109858" t="s">
        <v>9</v>
      </c>
    </row>
    <row r="109859" spans="1:2" x14ac:dyDescent="0.25">
      <c r="A109859">
        <v>32018269</v>
      </c>
      <c r="B109859" t="s">
        <v>9</v>
      </c>
    </row>
    <row r="109860" spans="1:2" x14ac:dyDescent="0.25">
      <c r="A109860">
        <v>32018346</v>
      </c>
      <c r="B109860" t="s">
        <v>9</v>
      </c>
    </row>
    <row r="109861" spans="1:2" x14ac:dyDescent="0.25">
      <c r="A109861">
        <v>31610017</v>
      </c>
      <c r="B109861" t="s">
        <v>9</v>
      </c>
    </row>
    <row r="109862" spans="1:2" x14ac:dyDescent="0.25">
      <c r="A109862">
        <v>32036061</v>
      </c>
      <c r="B109862" t="s">
        <v>9</v>
      </c>
    </row>
    <row r="109863" spans="1:2" x14ac:dyDescent="0.25">
      <c r="A109863">
        <v>32018271</v>
      </c>
      <c r="B109863" t="s">
        <v>9</v>
      </c>
    </row>
    <row r="109864" spans="1:2" x14ac:dyDescent="0.25">
      <c r="A109864">
        <v>32017729</v>
      </c>
      <c r="B109864" t="s">
        <v>9</v>
      </c>
    </row>
    <row r="109865" spans="1:2" x14ac:dyDescent="0.25">
      <c r="A109865">
        <v>32017694</v>
      </c>
      <c r="B109865" t="s">
        <v>9</v>
      </c>
    </row>
    <row r="109866" spans="1:2" x14ac:dyDescent="0.25">
      <c r="A109866">
        <v>32018239</v>
      </c>
      <c r="B109866" t="s">
        <v>9</v>
      </c>
    </row>
    <row r="109867" spans="1:2" x14ac:dyDescent="0.25">
      <c r="A109867">
        <v>32018236</v>
      </c>
      <c r="B109867" t="s">
        <v>9</v>
      </c>
    </row>
    <row r="109868" spans="1:2" x14ac:dyDescent="0.25">
      <c r="A109868">
        <v>32018234</v>
      </c>
      <c r="B109868" t="s">
        <v>9</v>
      </c>
    </row>
    <row r="109869" spans="1:2" x14ac:dyDescent="0.25">
      <c r="A109869">
        <v>32007021</v>
      </c>
      <c r="B109869" t="s">
        <v>9</v>
      </c>
    </row>
    <row r="109870" spans="1:2" x14ac:dyDescent="0.25">
      <c r="A109870">
        <v>32018229</v>
      </c>
      <c r="B109870" t="s">
        <v>9</v>
      </c>
    </row>
    <row r="109871" spans="1:2" x14ac:dyDescent="0.25">
      <c r="A109871">
        <v>32017738</v>
      </c>
      <c r="B109871" t="s">
        <v>9</v>
      </c>
    </row>
    <row r="109872" spans="1:2" x14ac:dyDescent="0.25">
      <c r="A109872">
        <v>32006946</v>
      </c>
      <c r="B109872" t="s">
        <v>9</v>
      </c>
    </row>
    <row r="109873" spans="1:2" x14ac:dyDescent="0.25">
      <c r="A109873">
        <v>32017702</v>
      </c>
      <c r="B109873" t="s">
        <v>9</v>
      </c>
    </row>
    <row r="109874" spans="1:2" x14ac:dyDescent="0.25">
      <c r="A109874">
        <v>31609537</v>
      </c>
      <c r="B109874" t="s">
        <v>9</v>
      </c>
    </row>
    <row r="109875" spans="1:2" x14ac:dyDescent="0.25">
      <c r="A109875">
        <v>32017598</v>
      </c>
      <c r="B109875" t="s">
        <v>9</v>
      </c>
    </row>
    <row r="109876" spans="1:2" x14ac:dyDescent="0.25">
      <c r="A109876">
        <v>32006667</v>
      </c>
      <c r="B109876" t="s">
        <v>9</v>
      </c>
    </row>
    <row r="109877" spans="1:2" x14ac:dyDescent="0.25">
      <c r="A109877">
        <v>32015474</v>
      </c>
      <c r="B109877" t="s">
        <v>9</v>
      </c>
    </row>
    <row r="109878" spans="1:2" x14ac:dyDescent="0.25">
      <c r="A109878">
        <v>32017549</v>
      </c>
      <c r="B109878" t="s">
        <v>9</v>
      </c>
    </row>
    <row r="109879" spans="1:2" x14ac:dyDescent="0.25">
      <c r="A109879">
        <v>32017495</v>
      </c>
      <c r="B109879" t="s">
        <v>9</v>
      </c>
    </row>
    <row r="109880" spans="1:2" x14ac:dyDescent="0.25">
      <c r="A109880">
        <v>32017511</v>
      </c>
      <c r="B109880" t="s">
        <v>9</v>
      </c>
    </row>
    <row r="109881" spans="1:2" x14ac:dyDescent="0.25">
      <c r="A109881">
        <v>32016862</v>
      </c>
      <c r="B109881" t="s">
        <v>9</v>
      </c>
    </row>
    <row r="109882" spans="1:2" x14ac:dyDescent="0.25">
      <c r="A109882">
        <v>32016835</v>
      </c>
      <c r="B109882" t="s">
        <v>9</v>
      </c>
    </row>
    <row r="109883" spans="1:2" x14ac:dyDescent="0.25">
      <c r="A109883">
        <v>32016783</v>
      </c>
      <c r="B109883" t="s">
        <v>9</v>
      </c>
    </row>
    <row r="109884" spans="1:2" x14ac:dyDescent="0.25">
      <c r="A109884">
        <v>32016773</v>
      </c>
      <c r="B109884" t="s">
        <v>9</v>
      </c>
    </row>
    <row r="109885" spans="1:2" x14ac:dyDescent="0.25">
      <c r="A109885">
        <v>32016730</v>
      </c>
      <c r="B109885" t="s">
        <v>9</v>
      </c>
    </row>
    <row r="109886" spans="1:2" x14ac:dyDescent="0.25">
      <c r="A109886">
        <v>32012008</v>
      </c>
      <c r="B109886" t="s">
        <v>9</v>
      </c>
    </row>
    <row r="109887" spans="1:2" x14ac:dyDescent="0.25">
      <c r="A109887">
        <v>32011026</v>
      </c>
      <c r="B109887" t="s">
        <v>9</v>
      </c>
    </row>
    <row r="109888" spans="1:2" x14ac:dyDescent="0.25">
      <c r="A109888">
        <v>32016675</v>
      </c>
      <c r="B109888" t="s">
        <v>9</v>
      </c>
    </row>
    <row r="109889" spans="1:2" x14ac:dyDescent="0.25">
      <c r="A109889">
        <v>32006216</v>
      </c>
      <c r="B109889" t="s">
        <v>9</v>
      </c>
    </row>
    <row r="109890" spans="1:2" x14ac:dyDescent="0.25">
      <c r="A109890">
        <v>32015668</v>
      </c>
      <c r="B109890" t="s">
        <v>9</v>
      </c>
    </row>
    <row r="109891" spans="1:2" x14ac:dyDescent="0.25">
      <c r="A109891">
        <v>31579158</v>
      </c>
      <c r="B109891" t="s">
        <v>9</v>
      </c>
    </row>
    <row r="109892" spans="1:2" x14ac:dyDescent="0.25">
      <c r="A109892">
        <v>32015609</v>
      </c>
      <c r="B109892" t="s">
        <v>9</v>
      </c>
    </row>
    <row r="109893" spans="1:2" x14ac:dyDescent="0.25">
      <c r="A109893">
        <v>32015640</v>
      </c>
      <c r="B109893" t="s">
        <v>9</v>
      </c>
    </row>
    <row r="109894" spans="1:2" x14ac:dyDescent="0.25">
      <c r="A109894">
        <v>32011158</v>
      </c>
      <c r="B109894" t="s">
        <v>9</v>
      </c>
    </row>
    <row r="109895" spans="1:2" x14ac:dyDescent="0.25">
      <c r="A109895">
        <v>32015605</v>
      </c>
      <c r="B109895" t="s">
        <v>9</v>
      </c>
    </row>
    <row r="109896" spans="1:2" x14ac:dyDescent="0.25">
      <c r="A109896">
        <v>32012049</v>
      </c>
      <c r="B109896" t="s">
        <v>9</v>
      </c>
    </row>
    <row r="109897" spans="1:2" x14ac:dyDescent="0.25">
      <c r="A109897">
        <v>32006456</v>
      </c>
      <c r="B109897" t="s">
        <v>9</v>
      </c>
    </row>
    <row r="109898" spans="1:2" x14ac:dyDescent="0.25">
      <c r="A109898">
        <v>32015461</v>
      </c>
      <c r="B109898" t="s">
        <v>9</v>
      </c>
    </row>
    <row r="109899" spans="1:2" x14ac:dyDescent="0.25">
      <c r="A109899">
        <v>32011667</v>
      </c>
      <c r="B109899" t="s">
        <v>9</v>
      </c>
    </row>
    <row r="109900" spans="1:2" x14ac:dyDescent="0.25">
      <c r="A109900">
        <v>32015399</v>
      </c>
      <c r="B109900" t="s">
        <v>9</v>
      </c>
    </row>
    <row r="109901" spans="1:2" x14ac:dyDescent="0.25">
      <c r="A109901">
        <v>32014767</v>
      </c>
      <c r="B109901" t="s">
        <v>9</v>
      </c>
    </row>
    <row r="109902" spans="1:2" x14ac:dyDescent="0.25">
      <c r="A109902">
        <v>32006911</v>
      </c>
      <c r="B109902" t="s">
        <v>9</v>
      </c>
    </row>
    <row r="109903" spans="1:2" x14ac:dyDescent="0.25">
      <c r="A109903">
        <v>32002802</v>
      </c>
      <c r="B109903" t="s">
        <v>9</v>
      </c>
    </row>
    <row r="109904" spans="1:2" x14ac:dyDescent="0.25">
      <c r="A109904">
        <v>32014693</v>
      </c>
      <c r="B109904" t="s">
        <v>9</v>
      </c>
    </row>
    <row r="109905" spans="1:2" x14ac:dyDescent="0.25">
      <c r="A109905">
        <v>32014711</v>
      </c>
      <c r="B109905" t="s">
        <v>9</v>
      </c>
    </row>
    <row r="109906" spans="1:2" x14ac:dyDescent="0.25">
      <c r="A109906">
        <v>32014701</v>
      </c>
      <c r="B109906" t="s">
        <v>9</v>
      </c>
    </row>
    <row r="109907" spans="1:2" x14ac:dyDescent="0.25">
      <c r="A109907">
        <v>32014675</v>
      </c>
      <c r="B109907" t="s">
        <v>9</v>
      </c>
    </row>
    <row r="109908" spans="1:2" x14ac:dyDescent="0.25">
      <c r="A109908">
        <v>32014676</v>
      </c>
      <c r="B109908" t="s">
        <v>9</v>
      </c>
    </row>
    <row r="109909" spans="1:2" x14ac:dyDescent="0.25">
      <c r="A109909">
        <v>32010785</v>
      </c>
      <c r="B109909" t="s">
        <v>9</v>
      </c>
    </row>
    <row r="109910" spans="1:2" x14ac:dyDescent="0.25">
      <c r="A109910">
        <v>32012073</v>
      </c>
      <c r="B109910" t="s">
        <v>9</v>
      </c>
    </row>
    <row r="109911" spans="1:2" x14ac:dyDescent="0.25">
      <c r="A109911">
        <v>32012022</v>
      </c>
      <c r="B109911" t="s">
        <v>9</v>
      </c>
    </row>
    <row r="109912" spans="1:2" x14ac:dyDescent="0.25">
      <c r="A109912">
        <v>32011985</v>
      </c>
      <c r="B109912" t="s">
        <v>9</v>
      </c>
    </row>
    <row r="109913" spans="1:2" x14ac:dyDescent="0.25">
      <c r="A109913">
        <v>32011839</v>
      </c>
      <c r="B109913" t="s">
        <v>9</v>
      </c>
    </row>
    <row r="109914" spans="1:2" x14ac:dyDescent="0.25">
      <c r="A109914">
        <v>32006668</v>
      </c>
      <c r="B109914" t="s">
        <v>9</v>
      </c>
    </row>
    <row r="109915" spans="1:2" x14ac:dyDescent="0.25">
      <c r="A109915">
        <v>32011903</v>
      </c>
      <c r="B109915" t="s">
        <v>9</v>
      </c>
    </row>
    <row r="109916" spans="1:2" x14ac:dyDescent="0.25">
      <c r="A109916">
        <v>32010970</v>
      </c>
      <c r="B109916" t="s">
        <v>9</v>
      </c>
    </row>
    <row r="109917" spans="1:2" x14ac:dyDescent="0.25">
      <c r="A109917">
        <v>32006987</v>
      </c>
      <c r="B109917" t="s">
        <v>9</v>
      </c>
    </row>
    <row r="109918" spans="1:2" x14ac:dyDescent="0.25">
      <c r="A109918">
        <v>32011067</v>
      </c>
      <c r="B109918" t="s">
        <v>9</v>
      </c>
    </row>
    <row r="109919" spans="1:2" x14ac:dyDescent="0.25">
      <c r="A109919">
        <v>32011029</v>
      </c>
      <c r="B109919" t="s">
        <v>9</v>
      </c>
    </row>
    <row r="109920" spans="1:2" x14ac:dyDescent="0.25">
      <c r="A109920">
        <v>32011022</v>
      </c>
      <c r="B109920" t="s">
        <v>9</v>
      </c>
    </row>
    <row r="109921" spans="1:2" x14ac:dyDescent="0.25">
      <c r="A109921">
        <v>32010988</v>
      </c>
      <c r="B109921" t="s">
        <v>9</v>
      </c>
    </row>
    <row r="109922" spans="1:2" x14ac:dyDescent="0.25">
      <c r="A109922">
        <v>32010966</v>
      </c>
      <c r="B109922" t="s">
        <v>9</v>
      </c>
    </row>
    <row r="109923" spans="1:2" x14ac:dyDescent="0.25">
      <c r="A109923">
        <v>32010981</v>
      </c>
      <c r="B109923" t="s">
        <v>9</v>
      </c>
    </row>
    <row r="109924" spans="1:2" x14ac:dyDescent="0.25">
      <c r="A109924">
        <v>32010952</v>
      </c>
      <c r="B109924" t="s">
        <v>9</v>
      </c>
    </row>
    <row r="109925" spans="1:2" x14ac:dyDescent="0.25">
      <c r="A109925">
        <v>32028056</v>
      </c>
      <c r="B109925" t="s">
        <v>9</v>
      </c>
    </row>
    <row r="109926" spans="1:2" x14ac:dyDescent="0.25">
      <c r="A109926">
        <v>32010907</v>
      </c>
      <c r="B109926" t="s">
        <v>9</v>
      </c>
    </row>
    <row r="109927" spans="1:2" x14ac:dyDescent="0.25">
      <c r="A109927">
        <v>32010860</v>
      </c>
      <c r="B109927" t="s">
        <v>9</v>
      </c>
    </row>
    <row r="109928" spans="1:2" x14ac:dyDescent="0.25">
      <c r="A109928">
        <v>32010787</v>
      </c>
      <c r="B109928" t="s">
        <v>9</v>
      </c>
    </row>
    <row r="109929" spans="1:2" x14ac:dyDescent="0.25">
      <c r="A109929">
        <v>32010800</v>
      </c>
      <c r="B109929" t="s">
        <v>9</v>
      </c>
    </row>
    <row r="109930" spans="1:2" x14ac:dyDescent="0.25">
      <c r="A109930">
        <v>32005273</v>
      </c>
      <c r="B109930" t="s">
        <v>9</v>
      </c>
    </row>
    <row r="109931" spans="1:2" x14ac:dyDescent="0.25">
      <c r="A109931">
        <v>31926116</v>
      </c>
      <c r="B109931" t="s">
        <v>9</v>
      </c>
    </row>
    <row r="109932" spans="1:2" x14ac:dyDescent="0.25">
      <c r="A109932">
        <v>32007275</v>
      </c>
      <c r="B109932" t="s">
        <v>9</v>
      </c>
    </row>
    <row r="109933" spans="1:2" x14ac:dyDescent="0.25">
      <c r="A109933">
        <v>32007250</v>
      </c>
      <c r="B109933" t="s">
        <v>9</v>
      </c>
    </row>
    <row r="109934" spans="1:2" x14ac:dyDescent="0.25">
      <c r="A109934">
        <v>32007196</v>
      </c>
      <c r="B109934" t="s">
        <v>9</v>
      </c>
    </row>
    <row r="109935" spans="1:2" x14ac:dyDescent="0.25">
      <c r="A109935">
        <v>32007093</v>
      </c>
      <c r="B109935" t="s">
        <v>9</v>
      </c>
    </row>
    <row r="109936" spans="1:2" x14ac:dyDescent="0.25">
      <c r="A109936">
        <v>32007184</v>
      </c>
      <c r="B109936" t="s">
        <v>9</v>
      </c>
    </row>
    <row r="109937" spans="1:2" x14ac:dyDescent="0.25">
      <c r="A109937">
        <v>31600157</v>
      </c>
      <c r="B109937" t="s">
        <v>9</v>
      </c>
    </row>
    <row r="109938" spans="1:2" x14ac:dyDescent="0.25">
      <c r="A109938">
        <v>32007115</v>
      </c>
      <c r="B109938" t="s">
        <v>9</v>
      </c>
    </row>
    <row r="109939" spans="1:2" x14ac:dyDescent="0.25">
      <c r="A109939">
        <v>32006465</v>
      </c>
      <c r="B109939" t="s">
        <v>9</v>
      </c>
    </row>
    <row r="109940" spans="1:2" x14ac:dyDescent="0.25">
      <c r="A109940">
        <v>32007026</v>
      </c>
      <c r="B109940" t="s">
        <v>9</v>
      </c>
    </row>
    <row r="109941" spans="1:2" x14ac:dyDescent="0.25">
      <c r="A109941">
        <v>32006960</v>
      </c>
      <c r="B109941" t="s">
        <v>9</v>
      </c>
    </row>
    <row r="109942" spans="1:2" x14ac:dyDescent="0.25">
      <c r="A109942">
        <v>32007007</v>
      </c>
      <c r="B109942" t="s">
        <v>9</v>
      </c>
    </row>
    <row r="109943" spans="1:2" x14ac:dyDescent="0.25">
      <c r="A109943">
        <v>32006966</v>
      </c>
      <c r="B109943" t="s">
        <v>9</v>
      </c>
    </row>
    <row r="109944" spans="1:2" x14ac:dyDescent="0.25">
      <c r="A109944">
        <v>32006965</v>
      </c>
      <c r="B109944" t="s">
        <v>9</v>
      </c>
    </row>
    <row r="109945" spans="1:2" x14ac:dyDescent="0.25">
      <c r="A109945">
        <v>32011703</v>
      </c>
      <c r="B109945" t="s">
        <v>9</v>
      </c>
    </row>
    <row r="109946" spans="1:2" x14ac:dyDescent="0.25">
      <c r="A109946">
        <v>32006933</v>
      </c>
      <c r="B109946" t="s">
        <v>9</v>
      </c>
    </row>
    <row r="109947" spans="1:2" x14ac:dyDescent="0.25">
      <c r="A109947">
        <v>32006754</v>
      </c>
      <c r="B109947" t="s">
        <v>9</v>
      </c>
    </row>
    <row r="109948" spans="1:2" x14ac:dyDescent="0.25">
      <c r="A109948">
        <v>32006580</v>
      </c>
      <c r="B109948" t="s">
        <v>9</v>
      </c>
    </row>
    <row r="109949" spans="1:2" x14ac:dyDescent="0.25">
      <c r="A109949">
        <v>32006576</v>
      </c>
      <c r="B109949" t="s">
        <v>9</v>
      </c>
    </row>
    <row r="109950" spans="1:2" x14ac:dyDescent="0.25">
      <c r="A109950">
        <v>32005278</v>
      </c>
      <c r="B109950" t="s">
        <v>9</v>
      </c>
    </row>
    <row r="109951" spans="1:2" x14ac:dyDescent="0.25">
      <c r="A109951">
        <v>32006669</v>
      </c>
      <c r="B109951" t="s">
        <v>9</v>
      </c>
    </row>
    <row r="109952" spans="1:2" x14ac:dyDescent="0.25">
      <c r="A109952">
        <v>32006680</v>
      </c>
      <c r="B109952" t="s">
        <v>9</v>
      </c>
    </row>
    <row r="109953" spans="1:2" x14ac:dyDescent="0.25">
      <c r="A109953">
        <v>32006653</v>
      </c>
      <c r="B109953" t="s">
        <v>9</v>
      </c>
    </row>
    <row r="109954" spans="1:2" x14ac:dyDescent="0.25">
      <c r="A109954">
        <v>32006516</v>
      </c>
      <c r="B109954" t="s">
        <v>9</v>
      </c>
    </row>
    <row r="109955" spans="1:2" x14ac:dyDescent="0.25">
      <c r="A109955">
        <v>32006075</v>
      </c>
      <c r="B109955" t="s">
        <v>9</v>
      </c>
    </row>
    <row r="109956" spans="1:2" x14ac:dyDescent="0.25">
      <c r="A109956">
        <v>32006441</v>
      </c>
      <c r="B109956" t="s">
        <v>9</v>
      </c>
    </row>
    <row r="109957" spans="1:2" x14ac:dyDescent="0.25">
      <c r="A109957">
        <v>32028144</v>
      </c>
      <c r="B109957" t="s">
        <v>9</v>
      </c>
    </row>
    <row r="109958" spans="1:2" x14ac:dyDescent="0.25">
      <c r="A109958">
        <v>31975224</v>
      </c>
      <c r="B109958" t="s">
        <v>9</v>
      </c>
    </row>
    <row r="109959" spans="1:2" x14ac:dyDescent="0.25">
      <c r="A109959">
        <v>32028063</v>
      </c>
      <c r="B109959" t="s">
        <v>9</v>
      </c>
    </row>
    <row r="109960" spans="1:2" x14ac:dyDescent="0.25">
      <c r="A109960">
        <v>32028074</v>
      </c>
      <c r="B109960" t="s">
        <v>9</v>
      </c>
    </row>
    <row r="109961" spans="1:2" x14ac:dyDescent="0.25">
      <c r="A109961">
        <v>32006305</v>
      </c>
      <c r="B109961" t="s">
        <v>9</v>
      </c>
    </row>
    <row r="109962" spans="1:2" x14ac:dyDescent="0.25">
      <c r="A109962">
        <v>32006309</v>
      </c>
      <c r="B109962" t="s">
        <v>9</v>
      </c>
    </row>
    <row r="109963" spans="1:2" x14ac:dyDescent="0.25">
      <c r="A109963">
        <v>32023349</v>
      </c>
      <c r="B109963" t="s">
        <v>9</v>
      </c>
    </row>
    <row r="109964" spans="1:2" x14ac:dyDescent="0.25">
      <c r="A109964">
        <v>32006336</v>
      </c>
      <c r="B109964" t="s">
        <v>9</v>
      </c>
    </row>
    <row r="109965" spans="1:2" x14ac:dyDescent="0.25">
      <c r="A109965">
        <v>32006001</v>
      </c>
      <c r="B109965" t="s">
        <v>9</v>
      </c>
    </row>
    <row r="109966" spans="1:2" x14ac:dyDescent="0.25">
      <c r="A109966">
        <v>32005299</v>
      </c>
      <c r="B109966" t="s">
        <v>9</v>
      </c>
    </row>
    <row r="109967" spans="1:2" x14ac:dyDescent="0.25">
      <c r="A109967">
        <v>32005196</v>
      </c>
      <c r="B109967" t="s">
        <v>9</v>
      </c>
    </row>
    <row r="109968" spans="1:2" x14ac:dyDescent="0.25">
      <c r="A109968">
        <v>32004538</v>
      </c>
      <c r="B109968" t="s">
        <v>9</v>
      </c>
    </row>
    <row r="109969" spans="1:2" x14ac:dyDescent="0.25">
      <c r="A109969">
        <v>32025649</v>
      </c>
      <c r="B109969" t="s">
        <v>9</v>
      </c>
    </row>
    <row r="109970" spans="1:2" x14ac:dyDescent="0.25">
      <c r="A109970">
        <v>32020257</v>
      </c>
      <c r="B109970" t="s">
        <v>9</v>
      </c>
    </row>
    <row r="109971" spans="1:2" x14ac:dyDescent="0.25">
      <c r="A109971">
        <v>32004458</v>
      </c>
      <c r="B109971" t="s">
        <v>9</v>
      </c>
    </row>
    <row r="109972" spans="1:2" x14ac:dyDescent="0.25">
      <c r="A109972">
        <v>32004394</v>
      </c>
      <c r="B109972" t="s">
        <v>9</v>
      </c>
    </row>
    <row r="109973" spans="1:2" x14ac:dyDescent="0.25">
      <c r="A109973">
        <v>32015422</v>
      </c>
      <c r="B109973" t="s">
        <v>9</v>
      </c>
    </row>
    <row r="109974" spans="1:2" x14ac:dyDescent="0.25">
      <c r="A109974">
        <v>32003605</v>
      </c>
      <c r="B109974" t="s">
        <v>9</v>
      </c>
    </row>
    <row r="109975" spans="1:2" x14ac:dyDescent="0.25">
      <c r="A109975">
        <v>32003571</v>
      </c>
      <c r="B109975" t="s">
        <v>9</v>
      </c>
    </row>
    <row r="109976" spans="1:2" x14ac:dyDescent="0.25">
      <c r="A109976">
        <v>32036032</v>
      </c>
      <c r="B109976" t="s">
        <v>9</v>
      </c>
    </row>
    <row r="109977" spans="1:2" x14ac:dyDescent="0.25">
      <c r="A109977">
        <v>32002689</v>
      </c>
      <c r="B109977" t="s">
        <v>9</v>
      </c>
    </row>
    <row r="109978" spans="1:2" x14ac:dyDescent="0.25">
      <c r="A109978">
        <v>32002672</v>
      </c>
      <c r="B109978" t="s">
        <v>9</v>
      </c>
    </row>
    <row r="109979" spans="1:2" x14ac:dyDescent="0.25">
      <c r="A109979">
        <v>32025917</v>
      </c>
      <c r="B109979" t="s">
        <v>9</v>
      </c>
    </row>
    <row r="109980" spans="1:2" x14ac:dyDescent="0.25">
      <c r="A109980">
        <v>32024092</v>
      </c>
      <c r="B109980" t="s">
        <v>9</v>
      </c>
    </row>
    <row r="109981" spans="1:2" x14ac:dyDescent="0.25">
      <c r="A109981">
        <v>32024109</v>
      </c>
      <c r="B109981" t="s">
        <v>9</v>
      </c>
    </row>
    <row r="109982" spans="1:2" x14ac:dyDescent="0.25">
      <c r="A109982">
        <v>31611223</v>
      </c>
      <c r="B109982" t="s">
        <v>9</v>
      </c>
    </row>
    <row r="109983" spans="1:2" x14ac:dyDescent="0.25">
      <c r="A109983">
        <v>27554964</v>
      </c>
      <c r="B109983" t="s">
        <v>9</v>
      </c>
    </row>
    <row r="109984" spans="1:2" x14ac:dyDescent="0.25">
      <c r="A109984">
        <v>31998658</v>
      </c>
      <c r="B109984" t="s">
        <v>9</v>
      </c>
    </row>
    <row r="109985" spans="1:2" x14ac:dyDescent="0.25">
      <c r="A109985">
        <v>32001340</v>
      </c>
      <c r="B109985" t="s">
        <v>9</v>
      </c>
    </row>
    <row r="109986" spans="1:2" x14ac:dyDescent="0.25">
      <c r="A109986">
        <v>31999451</v>
      </c>
      <c r="B109986" t="s">
        <v>9</v>
      </c>
    </row>
    <row r="109987" spans="1:2" x14ac:dyDescent="0.25">
      <c r="A109987">
        <v>31999439</v>
      </c>
      <c r="B109987" t="s">
        <v>9</v>
      </c>
    </row>
    <row r="109988" spans="1:2" x14ac:dyDescent="0.25">
      <c r="A109988">
        <v>30888301</v>
      </c>
      <c r="B109988" t="s">
        <v>9</v>
      </c>
    </row>
    <row r="109989" spans="1:2" x14ac:dyDescent="0.25">
      <c r="A109989">
        <v>31983608</v>
      </c>
      <c r="B109989" t="s">
        <v>9</v>
      </c>
    </row>
    <row r="109990" spans="1:2" x14ac:dyDescent="0.25">
      <c r="A109990">
        <v>30155228</v>
      </c>
      <c r="B109990" t="s">
        <v>9</v>
      </c>
    </row>
    <row r="109991" spans="1:2" x14ac:dyDescent="0.25">
      <c r="A109991">
        <v>29644315</v>
      </c>
      <c r="B109991" t="s">
        <v>9</v>
      </c>
    </row>
    <row r="109992" spans="1:2" x14ac:dyDescent="0.25">
      <c r="A109992">
        <v>31681826</v>
      </c>
      <c r="B109992" t="s">
        <v>9</v>
      </c>
    </row>
    <row r="109993" spans="1:2" x14ac:dyDescent="0.25">
      <c r="A109993">
        <v>31683265</v>
      </c>
      <c r="B109993" t="s">
        <v>9</v>
      </c>
    </row>
    <row r="109994" spans="1:2" x14ac:dyDescent="0.25">
      <c r="A109994">
        <v>30223909</v>
      </c>
      <c r="B109994" t="s">
        <v>9</v>
      </c>
    </row>
    <row r="109995" spans="1:2" x14ac:dyDescent="0.25">
      <c r="A109995">
        <v>27584689</v>
      </c>
      <c r="B109995" t="s">
        <v>9</v>
      </c>
    </row>
    <row r="109996" spans="1:2" x14ac:dyDescent="0.25">
      <c r="A109996">
        <v>29146009</v>
      </c>
      <c r="B109996" t="s">
        <v>9</v>
      </c>
    </row>
    <row r="109997" spans="1:2" x14ac:dyDescent="0.25">
      <c r="A109997">
        <v>29867465</v>
      </c>
      <c r="B109997" t="s">
        <v>9</v>
      </c>
    </row>
    <row r="109998" spans="1:2" x14ac:dyDescent="0.25">
      <c r="A109998">
        <v>30466977</v>
      </c>
      <c r="B109998" t="s">
        <v>9</v>
      </c>
    </row>
    <row r="109999" spans="1:2" x14ac:dyDescent="0.25">
      <c r="A109999">
        <v>27595635</v>
      </c>
      <c r="B109999" t="s">
        <v>9</v>
      </c>
    </row>
    <row r="110000" spans="1:2" x14ac:dyDescent="0.25">
      <c r="A110000">
        <v>26825034</v>
      </c>
      <c r="B110000" t="s">
        <v>9</v>
      </c>
    </row>
    <row r="110001" spans="1:2" x14ac:dyDescent="0.25">
      <c r="A110001">
        <v>31689808</v>
      </c>
      <c r="B110001" t="s">
        <v>9</v>
      </c>
    </row>
    <row r="110002" spans="1:2" x14ac:dyDescent="0.25">
      <c r="A110002">
        <v>31456825</v>
      </c>
      <c r="B110002" t="s">
        <v>9</v>
      </c>
    </row>
    <row r="110003" spans="1:2" x14ac:dyDescent="0.25">
      <c r="A110003">
        <v>31658561</v>
      </c>
      <c r="B110003" t="s">
        <v>9</v>
      </c>
    </row>
    <row r="110004" spans="1:2" x14ac:dyDescent="0.25">
      <c r="A110004">
        <v>31943197</v>
      </c>
      <c r="B110004" t="s">
        <v>9</v>
      </c>
    </row>
    <row r="110005" spans="1:2" x14ac:dyDescent="0.25">
      <c r="A110005">
        <v>30978408</v>
      </c>
      <c r="B110005" t="s">
        <v>9</v>
      </c>
    </row>
    <row r="110006" spans="1:2" x14ac:dyDescent="0.25">
      <c r="A110006">
        <v>31644764</v>
      </c>
      <c r="B110006" t="s">
        <v>9</v>
      </c>
    </row>
    <row r="110007" spans="1:2" x14ac:dyDescent="0.25">
      <c r="A110007">
        <v>31610363</v>
      </c>
      <c r="B110007" t="s">
        <v>9</v>
      </c>
    </row>
    <row r="110008" spans="1:2" x14ac:dyDescent="0.25">
      <c r="A110008">
        <v>31607748</v>
      </c>
      <c r="B110008" t="s">
        <v>9</v>
      </c>
    </row>
    <row r="110009" spans="1:2" x14ac:dyDescent="0.25">
      <c r="A110009">
        <v>31644408</v>
      </c>
      <c r="B110009" t="s">
        <v>9</v>
      </c>
    </row>
    <row r="110010" spans="1:2" x14ac:dyDescent="0.25">
      <c r="A110010">
        <v>31596156</v>
      </c>
      <c r="B110010" t="s">
        <v>9</v>
      </c>
    </row>
    <row r="110011" spans="1:2" x14ac:dyDescent="0.25">
      <c r="A110011">
        <v>32073729</v>
      </c>
      <c r="B110011" t="s">
        <v>9</v>
      </c>
    </row>
    <row r="110012" spans="1:2" x14ac:dyDescent="0.25">
      <c r="A110012">
        <v>31661728</v>
      </c>
      <c r="B110012" t="s">
        <v>9</v>
      </c>
    </row>
    <row r="110013" spans="1:2" x14ac:dyDescent="0.25">
      <c r="A110013">
        <v>30983140</v>
      </c>
      <c r="B110013" t="s">
        <v>9</v>
      </c>
    </row>
    <row r="110014" spans="1:2" x14ac:dyDescent="0.25">
      <c r="A110014">
        <v>31603644</v>
      </c>
      <c r="B110014" t="s">
        <v>9</v>
      </c>
    </row>
    <row r="110015" spans="1:2" x14ac:dyDescent="0.25">
      <c r="A110015">
        <v>32065744</v>
      </c>
      <c r="B110015" t="s">
        <v>9</v>
      </c>
    </row>
    <row r="110016" spans="1:2" x14ac:dyDescent="0.25">
      <c r="A110016">
        <v>32067659</v>
      </c>
      <c r="B110016" t="s">
        <v>9</v>
      </c>
    </row>
    <row r="110017" spans="1:2" x14ac:dyDescent="0.25">
      <c r="A110017">
        <v>29411357</v>
      </c>
      <c r="B110017" t="s">
        <v>9</v>
      </c>
    </row>
    <row r="110018" spans="1:2" x14ac:dyDescent="0.25">
      <c r="A110018">
        <v>31924960</v>
      </c>
      <c r="B110018" t="s">
        <v>9</v>
      </c>
    </row>
    <row r="110019" spans="1:2" x14ac:dyDescent="0.25">
      <c r="A110019">
        <v>31727817</v>
      </c>
      <c r="B110019" t="s">
        <v>9</v>
      </c>
    </row>
    <row r="110020" spans="1:2" x14ac:dyDescent="0.25">
      <c r="A110020">
        <v>30990507</v>
      </c>
      <c r="B110020" t="s">
        <v>9</v>
      </c>
    </row>
    <row r="110021" spans="1:2" x14ac:dyDescent="0.25">
      <c r="A110021">
        <v>27242151</v>
      </c>
      <c r="B110021" t="s">
        <v>9</v>
      </c>
    </row>
    <row r="110022" spans="1:2" x14ac:dyDescent="0.25">
      <c r="A110022">
        <v>31662739</v>
      </c>
      <c r="B110022" t="s">
        <v>9</v>
      </c>
    </row>
    <row r="110023" spans="1:2" x14ac:dyDescent="0.25">
      <c r="A110023">
        <v>29729023</v>
      </c>
      <c r="B110023" t="s">
        <v>9</v>
      </c>
    </row>
    <row r="110024" spans="1:2" x14ac:dyDescent="0.25">
      <c r="A110024">
        <v>29073451</v>
      </c>
      <c r="B110024" t="s">
        <v>9</v>
      </c>
    </row>
    <row r="110025" spans="1:2" x14ac:dyDescent="0.25">
      <c r="A110025">
        <v>31668294</v>
      </c>
      <c r="B110025" t="s">
        <v>9</v>
      </c>
    </row>
    <row r="110026" spans="1:2" x14ac:dyDescent="0.25">
      <c r="A110026">
        <v>30079422</v>
      </c>
      <c r="B110026" t="s">
        <v>9</v>
      </c>
    </row>
    <row r="110027" spans="1:2" x14ac:dyDescent="0.25">
      <c r="A110027">
        <v>29314677</v>
      </c>
      <c r="B110027" t="s">
        <v>9</v>
      </c>
    </row>
    <row r="110028" spans="1:2" x14ac:dyDescent="0.25">
      <c r="A110028">
        <v>30982131</v>
      </c>
      <c r="B110028" t="s">
        <v>9</v>
      </c>
    </row>
    <row r="110029" spans="1:2" x14ac:dyDescent="0.25">
      <c r="A110029">
        <v>31596624</v>
      </c>
      <c r="B110029" t="s">
        <v>9</v>
      </c>
    </row>
    <row r="110030" spans="1:2" x14ac:dyDescent="0.25">
      <c r="A110030">
        <v>31716575</v>
      </c>
      <c r="B110030" t="s">
        <v>9</v>
      </c>
    </row>
    <row r="110031" spans="1:2" x14ac:dyDescent="0.25">
      <c r="A110031">
        <v>30990445</v>
      </c>
      <c r="B110031" t="s">
        <v>9</v>
      </c>
    </row>
    <row r="110032" spans="1:2" x14ac:dyDescent="0.25">
      <c r="A110032">
        <v>31690816</v>
      </c>
      <c r="B110032" t="s">
        <v>9</v>
      </c>
    </row>
    <row r="110033" spans="1:2" x14ac:dyDescent="0.25">
      <c r="A110033">
        <v>31959938</v>
      </c>
      <c r="B110033" t="s">
        <v>9</v>
      </c>
    </row>
    <row r="110034" spans="1:2" x14ac:dyDescent="0.25">
      <c r="A110034">
        <v>31207200</v>
      </c>
      <c r="B110034" t="s">
        <v>9</v>
      </c>
    </row>
    <row r="110035" spans="1:2" x14ac:dyDescent="0.25">
      <c r="A110035">
        <v>31612219</v>
      </c>
      <c r="B110035" t="s">
        <v>9</v>
      </c>
    </row>
    <row r="110036" spans="1:2" x14ac:dyDescent="0.25">
      <c r="A110036">
        <v>31971525</v>
      </c>
      <c r="B110036" t="s">
        <v>9</v>
      </c>
    </row>
    <row r="110037" spans="1:2" x14ac:dyDescent="0.25">
      <c r="A110037">
        <v>31963015</v>
      </c>
      <c r="B110037" t="s">
        <v>9</v>
      </c>
    </row>
    <row r="110038" spans="1:2" x14ac:dyDescent="0.25">
      <c r="A110038">
        <v>27565416</v>
      </c>
      <c r="B110038" t="s">
        <v>9</v>
      </c>
    </row>
    <row r="110039" spans="1:2" x14ac:dyDescent="0.25">
      <c r="A110039">
        <v>31667459</v>
      </c>
      <c r="B110039" t="s">
        <v>9</v>
      </c>
    </row>
    <row r="110040" spans="1:2" x14ac:dyDescent="0.25">
      <c r="A110040">
        <v>31912708</v>
      </c>
      <c r="B110040" t="s">
        <v>9</v>
      </c>
    </row>
    <row r="110041" spans="1:2" x14ac:dyDescent="0.25">
      <c r="A110041">
        <v>32067355</v>
      </c>
      <c r="B110041" t="s">
        <v>9</v>
      </c>
    </row>
    <row r="110042" spans="1:2" x14ac:dyDescent="0.25">
      <c r="A110042">
        <v>30136800</v>
      </c>
      <c r="B110042" t="s">
        <v>9</v>
      </c>
    </row>
    <row r="110043" spans="1:2" x14ac:dyDescent="0.25">
      <c r="A110043">
        <v>31646591</v>
      </c>
      <c r="B110043" t="s">
        <v>9</v>
      </c>
    </row>
    <row r="110044" spans="1:2" x14ac:dyDescent="0.25">
      <c r="A110044">
        <v>31648025</v>
      </c>
      <c r="B110044" t="s">
        <v>9</v>
      </c>
    </row>
    <row r="110045" spans="1:2" x14ac:dyDescent="0.25">
      <c r="A110045">
        <v>29840453</v>
      </c>
      <c r="B110045" t="s">
        <v>9</v>
      </c>
    </row>
    <row r="110046" spans="1:2" x14ac:dyDescent="0.25">
      <c r="A110046">
        <v>27593931</v>
      </c>
      <c r="B110046" t="s">
        <v>9</v>
      </c>
    </row>
    <row r="110047" spans="1:2" x14ac:dyDescent="0.25">
      <c r="A110047">
        <v>31878536</v>
      </c>
      <c r="B110047" t="s">
        <v>9</v>
      </c>
    </row>
    <row r="110048" spans="1:2" x14ac:dyDescent="0.25">
      <c r="A110048">
        <v>32068502</v>
      </c>
      <c r="B110048" t="s">
        <v>9</v>
      </c>
    </row>
    <row r="110049" spans="1:2" x14ac:dyDescent="0.25">
      <c r="A110049">
        <v>29687878</v>
      </c>
      <c r="B110049" t="s">
        <v>9</v>
      </c>
    </row>
    <row r="110050" spans="1:2" x14ac:dyDescent="0.25">
      <c r="A110050">
        <v>27564517</v>
      </c>
      <c r="B110050" t="s">
        <v>9</v>
      </c>
    </row>
    <row r="110051" spans="1:2" x14ac:dyDescent="0.25">
      <c r="A110051">
        <v>31694166</v>
      </c>
      <c r="B110051" t="s">
        <v>9</v>
      </c>
    </row>
    <row r="110052" spans="1:2" x14ac:dyDescent="0.25">
      <c r="A110052">
        <v>30991734</v>
      </c>
      <c r="B110052" t="s">
        <v>9</v>
      </c>
    </row>
    <row r="110053" spans="1:2" x14ac:dyDescent="0.25">
      <c r="A110053">
        <v>31664353</v>
      </c>
      <c r="B110053" t="s">
        <v>9</v>
      </c>
    </row>
    <row r="110054" spans="1:2" x14ac:dyDescent="0.25">
      <c r="A110054">
        <v>32073899</v>
      </c>
      <c r="B110054" t="s">
        <v>9</v>
      </c>
    </row>
    <row r="110055" spans="1:2" x14ac:dyDescent="0.25">
      <c r="A110055">
        <v>32068947</v>
      </c>
      <c r="B110055" t="s">
        <v>9</v>
      </c>
    </row>
    <row r="110056" spans="1:2" x14ac:dyDescent="0.25">
      <c r="A110056">
        <v>31662989</v>
      </c>
      <c r="B110056" t="s">
        <v>9</v>
      </c>
    </row>
    <row r="110057" spans="1:2" x14ac:dyDescent="0.25">
      <c r="A110057">
        <v>31867689</v>
      </c>
      <c r="B110057" t="s">
        <v>9</v>
      </c>
    </row>
    <row r="110058" spans="1:2" x14ac:dyDescent="0.25">
      <c r="A110058">
        <v>29893367</v>
      </c>
      <c r="B110058" t="s">
        <v>9</v>
      </c>
    </row>
    <row r="110059" spans="1:2" x14ac:dyDescent="0.25">
      <c r="A110059">
        <v>31650610</v>
      </c>
      <c r="B110059" t="s">
        <v>9</v>
      </c>
    </row>
    <row r="110060" spans="1:2" x14ac:dyDescent="0.25">
      <c r="A110060">
        <v>31668574</v>
      </c>
      <c r="B110060" t="s">
        <v>9</v>
      </c>
    </row>
    <row r="110061" spans="1:2" x14ac:dyDescent="0.25">
      <c r="A110061">
        <v>32027441</v>
      </c>
      <c r="B110061" t="s">
        <v>9</v>
      </c>
    </row>
    <row r="110062" spans="1:2" x14ac:dyDescent="0.25">
      <c r="A110062">
        <v>30737431</v>
      </c>
      <c r="B110062" t="s">
        <v>9</v>
      </c>
    </row>
    <row r="110063" spans="1:2" x14ac:dyDescent="0.25">
      <c r="A110063">
        <v>30412255</v>
      </c>
      <c r="B110063" t="s">
        <v>9</v>
      </c>
    </row>
    <row r="110064" spans="1:2" x14ac:dyDescent="0.25">
      <c r="A110064">
        <v>29122766</v>
      </c>
      <c r="B110064" t="s">
        <v>9</v>
      </c>
    </row>
    <row r="110065" spans="1:2" x14ac:dyDescent="0.25">
      <c r="A110065">
        <v>27424372</v>
      </c>
      <c r="B110065" t="s">
        <v>9</v>
      </c>
    </row>
    <row r="110066" spans="1:2" x14ac:dyDescent="0.25">
      <c r="A110066">
        <v>31695142</v>
      </c>
      <c r="B110066" t="s">
        <v>9</v>
      </c>
    </row>
    <row r="110067" spans="1:2" x14ac:dyDescent="0.25">
      <c r="A110067">
        <v>31871702</v>
      </c>
      <c r="B110067" t="s">
        <v>9</v>
      </c>
    </row>
    <row r="110068" spans="1:2" x14ac:dyDescent="0.25">
      <c r="A110068">
        <v>31679477</v>
      </c>
      <c r="B110068" t="s">
        <v>9</v>
      </c>
    </row>
    <row r="110069" spans="1:2" x14ac:dyDescent="0.25">
      <c r="A110069">
        <v>27588944</v>
      </c>
      <c r="B110069" t="s">
        <v>9</v>
      </c>
    </row>
    <row r="110070" spans="1:2" x14ac:dyDescent="0.25">
      <c r="A110070">
        <v>31681595</v>
      </c>
      <c r="B110070" t="s">
        <v>9</v>
      </c>
    </row>
    <row r="110071" spans="1:2" x14ac:dyDescent="0.25">
      <c r="A110071">
        <v>31373076</v>
      </c>
      <c r="B110071" t="s">
        <v>9</v>
      </c>
    </row>
    <row r="110072" spans="1:2" x14ac:dyDescent="0.25">
      <c r="A110072">
        <v>31987654</v>
      </c>
      <c r="B110072" t="s">
        <v>9</v>
      </c>
    </row>
    <row r="110073" spans="1:2" x14ac:dyDescent="0.25">
      <c r="A110073">
        <v>30245364</v>
      </c>
      <c r="B110073" t="s">
        <v>9</v>
      </c>
    </row>
    <row r="110074" spans="1:2" x14ac:dyDescent="0.25">
      <c r="A110074">
        <v>31664463</v>
      </c>
      <c r="B110074" t="s">
        <v>9</v>
      </c>
    </row>
    <row r="110075" spans="1:2" x14ac:dyDescent="0.25">
      <c r="A110075">
        <v>29395393</v>
      </c>
      <c r="B110075" t="s">
        <v>9</v>
      </c>
    </row>
    <row r="110076" spans="1:2" x14ac:dyDescent="0.25">
      <c r="A110076">
        <v>31643027</v>
      </c>
      <c r="B110076" t="s">
        <v>9</v>
      </c>
    </row>
    <row r="110077" spans="1:2" x14ac:dyDescent="0.25">
      <c r="A110077">
        <v>29468398</v>
      </c>
      <c r="B110077" t="s">
        <v>9</v>
      </c>
    </row>
    <row r="110078" spans="1:2" x14ac:dyDescent="0.25">
      <c r="A110078">
        <v>32033388</v>
      </c>
      <c r="B110078" t="s">
        <v>9</v>
      </c>
    </row>
    <row r="110079" spans="1:2" x14ac:dyDescent="0.25">
      <c r="A110079">
        <v>32042173</v>
      </c>
      <c r="B110079" t="s">
        <v>9</v>
      </c>
    </row>
    <row r="110080" spans="1:2" x14ac:dyDescent="0.25">
      <c r="A110080">
        <v>31949567</v>
      </c>
      <c r="B110080" t="s">
        <v>9</v>
      </c>
    </row>
    <row r="110081" spans="1:2" x14ac:dyDescent="0.25">
      <c r="A110081">
        <v>30263358</v>
      </c>
      <c r="B110081" t="s">
        <v>9</v>
      </c>
    </row>
    <row r="110082" spans="1:2" x14ac:dyDescent="0.25">
      <c r="A110082">
        <v>30335076</v>
      </c>
      <c r="B110082" t="s">
        <v>9</v>
      </c>
    </row>
    <row r="110083" spans="1:2" x14ac:dyDescent="0.25">
      <c r="A110083">
        <v>31941904</v>
      </c>
      <c r="B110083" t="s">
        <v>9</v>
      </c>
    </row>
    <row r="110084" spans="1:2" x14ac:dyDescent="0.25">
      <c r="A110084">
        <v>31909102</v>
      </c>
      <c r="B110084" t="s">
        <v>9</v>
      </c>
    </row>
    <row r="110085" spans="1:2" x14ac:dyDescent="0.25">
      <c r="A110085">
        <v>27561192</v>
      </c>
      <c r="B110085" t="s">
        <v>9</v>
      </c>
    </row>
    <row r="110086" spans="1:2" x14ac:dyDescent="0.25">
      <c r="A110086">
        <v>27563772</v>
      </c>
      <c r="B110086" t="s">
        <v>9</v>
      </c>
    </row>
    <row r="110087" spans="1:2" x14ac:dyDescent="0.25">
      <c r="A110087">
        <v>31721793</v>
      </c>
      <c r="B110087" t="s">
        <v>9</v>
      </c>
    </row>
    <row r="110088" spans="1:2" x14ac:dyDescent="0.25">
      <c r="A110088">
        <v>31310158</v>
      </c>
      <c r="B110088" t="s">
        <v>9</v>
      </c>
    </row>
    <row r="110089" spans="1:2" x14ac:dyDescent="0.25">
      <c r="A110089">
        <v>31717183</v>
      </c>
      <c r="B110089" t="s">
        <v>9</v>
      </c>
    </row>
    <row r="110090" spans="1:2" x14ac:dyDescent="0.25">
      <c r="A110090">
        <v>32064024</v>
      </c>
      <c r="B110090" t="s">
        <v>9</v>
      </c>
    </row>
    <row r="110091" spans="1:2" x14ac:dyDescent="0.25">
      <c r="A110091">
        <v>29247314</v>
      </c>
      <c r="B110091" t="s">
        <v>9</v>
      </c>
    </row>
    <row r="110092" spans="1:2" x14ac:dyDescent="0.25">
      <c r="A110092">
        <v>31724422</v>
      </c>
      <c r="B110092" t="s">
        <v>9</v>
      </c>
    </row>
    <row r="110093" spans="1:2" x14ac:dyDescent="0.25">
      <c r="A110093">
        <v>31721866</v>
      </c>
      <c r="B110093" t="s">
        <v>9</v>
      </c>
    </row>
    <row r="110094" spans="1:2" x14ac:dyDescent="0.25">
      <c r="A110094">
        <v>32042364</v>
      </c>
      <c r="B110094" t="s">
        <v>9</v>
      </c>
    </row>
    <row r="110095" spans="1:2" x14ac:dyDescent="0.25">
      <c r="A110095">
        <v>31665602</v>
      </c>
      <c r="B110095" t="s">
        <v>9</v>
      </c>
    </row>
    <row r="110096" spans="1:2" x14ac:dyDescent="0.25">
      <c r="A110096">
        <v>31681359</v>
      </c>
      <c r="B110096" t="s">
        <v>9</v>
      </c>
    </row>
    <row r="110097" spans="1:2" x14ac:dyDescent="0.25">
      <c r="A110097">
        <v>32012053</v>
      </c>
      <c r="B110097" t="s">
        <v>9</v>
      </c>
    </row>
    <row r="110098" spans="1:2" x14ac:dyDescent="0.25">
      <c r="A110098">
        <v>26517075</v>
      </c>
      <c r="B110098" t="s">
        <v>9</v>
      </c>
    </row>
    <row r="110099" spans="1:2" x14ac:dyDescent="0.25">
      <c r="A110099">
        <v>31654652</v>
      </c>
      <c r="B110099" t="s">
        <v>9</v>
      </c>
    </row>
    <row r="110100" spans="1:2" x14ac:dyDescent="0.25">
      <c r="A110100">
        <v>30561729</v>
      </c>
      <c r="B110100" t="s">
        <v>9</v>
      </c>
    </row>
    <row r="110101" spans="1:2" x14ac:dyDescent="0.25">
      <c r="A110101">
        <v>31689709</v>
      </c>
      <c r="B110101" t="s">
        <v>9</v>
      </c>
    </row>
    <row r="110102" spans="1:2" x14ac:dyDescent="0.25">
      <c r="A110102">
        <v>32042072</v>
      </c>
      <c r="B110102" t="s">
        <v>9</v>
      </c>
    </row>
    <row r="110103" spans="1:2" x14ac:dyDescent="0.25">
      <c r="A110103">
        <v>32042409</v>
      </c>
      <c r="B110103" t="s">
        <v>9</v>
      </c>
    </row>
    <row r="110104" spans="1:2" x14ac:dyDescent="0.25">
      <c r="A110104">
        <v>30978983</v>
      </c>
      <c r="B110104" t="s">
        <v>9</v>
      </c>
    </row>
    <row r="110105" spans="1:2" x14ac:dyDescent="0.25">
      <c r="A110105">
        <v>26824717</v>
      </c>
      <c r="B110105" t="s">
        <v>9</v>
      </c>
    </row>
    <row r="110106" spans="1:2" x14ac:dyDescent="0.25">
      <c r="A110106">
        <v>31608117</v>
      </c>
      <c r="B110106" t="s">
        <v>9</v>
      </c>
    </row>
    <row r="110107" spans="1:2" x14ac:dyDescent="0.25">
      <c r="A110107">
        <v>31610321</v>
      </c>
      <c r="B110107" t="s">
        <v>9</v>
      </c>
    </row>
    <row r="110108" spans="1:2" x14ac:dyDescent="0.25">
      <c r="A110108">
        <v>27243178</v>
      </c>
      <c r="B110108" t="s">
        <v>9</v>
      </c>
    </row>
    <row r="110109" spans="1:2" x14ac:dyDescent="0.25">
      <c r="A110109">
        <v>31659909</v>
      </c>
      <c r="B110109" t="s">
        <v>9</v>
      </c>
    </row>
    <row r="110110" spans="1:2" x14ac:dyDescent="0.25">
      <c r="A110110">
        <v>31720789</v>
      </c>
      <c r="B110110" t="s">
        <v>9</v>
      </c>
    </row>
    <row r="110111" spans="1:2" x14ac:dyDescent="0.25">
      <c r="A110111">
        <v>32042480</v>
      </c>
      <c r="B110111" t="s">
        <v>9</v>
      </c>
    </row>
    <row r="110112" spans="1:2" x14ac:dyDescent="0.25">
      <c r="A110112">
        <v>31702727</v>
      </c>
      <c r="B110112" t="s">
        <v>9</v>
      </c>
    </row>
    <row r="110113" spans="1:2" x14ac:dyDescent="0.25">
      <c r="A110113">
        <v>29495218</v>
      </c>
      <c r="B110113" t="s">
        <v>9</v>
      </c>
    </row>
    <row r="110114" spans="1:2" x14ac:dyDescent="0.25">
      <c r="A110114">
        <v>31670696</v>
      </c>
      <c r="B110114" t="s">
        <v>9</v>
      </c>
    </row>
    <row r="110115" spans="1:2" x14ac:dyDescent="0.25">
      <c r="A110115">
        <v>31666088</v>
      </c>
      <c r="B110115" t="s">
        <v>9</v>
      </c>
    </row>
    <row r="110116" spans="1:2" x14ac:dyDescent="0.25">
      <c r="A110116">
        <v>31456636</v>
      </c>
      <c r="B110116" t="s">
        <v>9</v>
      </c>
    </row>
    <row r="110117" spans="1:2" x14ac:dyDescent="0.25">
      <c r="A110117">
        <v>31636622</v>
      </c>
      <c r="B110117" t="s">
        <v>9</v>
      </c>
    </row>
    <row r="110118" spans="1:2" x14ac:dyDescent="0.25">
      <c r="A110118">
        <v>30992476</v>
      </c>
      <c r="B110118" t="s">
        <v>9</v>
      </c>
    </row>
    <row r="110119" spans="1:2" x14ac:dyDescent="0.25">
      <c r="A110119">
        <v>30382455</v>
      </c>
      <c r="B110119" t="s">
        <v>9</v>
      </c>
    </row>
    <row r="110120" spans="1:2" x14ac:dyDescent="0.25">
      <c r="A110120">
        <v>31674893</v>
      </c>
      <c r="B110120" t="s">
        <v>9</v>
      </c>
    </row>
    <row r="110121" spans="1:2" x14ac:dyDescent="0.25">
      <c r="A110121">
        <v>31701869</v>
      </c>
      <c r="B110121" t="s">
        <v>9</v>
      </c>
    </row>
    <row r="110122" spans="1:2" x14ac:dyDescent="0.25">
      <c r="A110122">
        <v>31697099</v>
      </c>
      <c r="B110122" t="s">
        <v>9</v>
      </c>
    </row>
    <row r="110123" spans="1:2" x14ac:dyDescent="0.25">
      <c r="A110123">
        <v>31677848</v>
      </c>
      <c r="B110123" t="s">
        <v>9</v>
      </c>
    </row>
    <row r="110124" spans="1:2" x14ac:dyDescent="0.25">
      <c r="A110124">
        <v>31998777</v>
      </c>
      <c r="B110124" t="s">
        <v>9</v>
      </c>
    </row>
    <row r="110125" spans="1:2" x14ac:dyDescent="0.25">
      <c r="A110125">
        <v>31674793</v>
      </c>
      <c r="B110125" t="s">
        <v>9</v>
      </c>
    </row>
    <row r="110126" spans="1:2" x14ac:dyDescent="0.25">
      <c r="A110126">
        <v>29714582</v>
      </c>
      <c r="B110126" t="s">
        <v>9</v>
      </c>
    </row>
    <row r="110127" spans="1:2" x14ac:dyDescent="0.25">
      <c r="A110127">
        <v>31210650</v>
      </c>
      <c r="B110127" t="s">
        <v>9</v>
      </c>
    </row>
    <row r="110128" spans="1:2" x14ac:dyDescent="0.25">
      <c r="A110128">
        <v>31667636</v>
      </c>
      <c r="B110128" t="s">
        <v>9</v>
      </c>
    </row>
    <row r="110129" spans="1:2" x14ac:dyDescent="0.25">
      <c r="A110129">
        <v>31683391</v>
      </c>
      <c r="B110129" t="s">
        <v>9</v>
      </c>
    </row>
    <row r="110130" spans="1:2" x14ac:dyDescent="0.25">
      <c r="A110130">
        <v>29977849</v>
      </c>
      <c r="B110130" t="s">
        <v>9</v>
      </c>
    </row>
    <row r="110131" spans="1:2" x14ac:dyDescent="0.25">
      <c r="A110131">
        <v>29257883</v>
      </c>
      <c r="B110131" t="s">
        <v>9</v>
      </c>
    </row>
    <row r="110132" spans="1:2" x14ac:dyDescent="0.25">
      <c r="A110132">
        <v>31602186</v>
      </c>
      <c r="B110132" t="s">
        <v>9</v>
      </c>
    </row>
    <row r="110133" spans="1:2" x14ac:dyDescent="0.25">
      <c r="A110133">
        <v>29247467</v>
      </c>
      <c r="B110133" t="s">
        <v>9</v>
      </c>
    </row>
    <row r="110134" spans="1:2" x14ac:dyDescent="0.25">
      <c r="A110134">
        <v>29414034</v>
      </c>
      <c r="B110134" t="s">
        <v>9</v>
      </c>
    </row>
    <row r="110135" spans="1:2" x14ac:dyDescent="0.25">
      <c r="A110135">
        <v>32041753</v>
      </c>
      <c r="B110135" t="s">
        <v>9</v>
      </c>
    </row>
    <row r="110136" spans="1:2" x14ac:dyDescent="0.25">
      <c r="A110136">
        <v>31639926</v>
      </c>
      <c r="B110136" t="s">
        <v>9</v>
      </c>
    </row>
    <row r="110137" spans="1:2" x14ac:dyDescent="0.25">
      <c r="A110137">
        <v>31406569</v>
      </c>
      <c r="B110137" t="s">
        <v>9</v>
      </c>
    </row>
    <row r="110138" spans="1:2" x14ac:dyDescent="0.25">
      <c r="A110138">
        <v>31519962</v>
      </c>
      <c r="B110138" t="s">
        <v>9</v>
      </c>
    </row>
    <row r="110139" spans="1:2" x14ac:dyDescent="0.25">
      <c r="A110139">
        <v>31877402</v>
      </c>
      <c r="B110139" t="s">
        <v>9</v>
      </c>
    </row>
    <row r="110140" spans="1:2" x14ac:dyDescent="0.25">
      <c r="A110140">
        <v>29230404</v>
      </c>
      <c r="B110140" t="s">
        <v>9</v>
      </c>
    </row>
    <row r="110141" spans="1:2" x14ac:dyDescent="0.25">
      <c r="A110141">
        <v>29911108</v>
      </c>
      <c r="B110141" t="s">
        <v>9</v>
      </c>
    </row>
    <row r="110142" spans="1:2" x14ac:dyDescent="0.25">
      <c r="A110142">
        <v>30981379</v>
      </c>
      <c r="B110142" t="s">
        <v>9</v>
      </c>
    </row>
    <row r="110143" spans="1:2" x14ac:dyDescent="0.25">
      <c r="A110143">
        <v>32072345</v>
      </c>
      <c r="B110143" t="s">
        <v>9</v>
      </c>
    </row>
    <row r="110144" spans="1:2" x14ac:dyDescent="0.25">
      <c r="A110144">
        <v>32042222</v>
      </c>
      <c r="B110144" t="s">
        <v>9</v>
      </c>
    </row>
    <row r="110145" spans="1:2" x14ac:dyDescent="0.25">
      <c r="A110145">
        <v>31969679</v>
      </c>
      <c r="B110145" t="s">
        <v>9</v>
      </c>
    </row>
    <row r="110146" spans="1:2" x14ac:dyDescent="0.25">
      <c r="A110146">
        <v>31915726</v>
      </c>
      <c r="B110146" t="s">
        <v>9</v>
      </c>
    </row>
    <row r="110147" spans="1:2" x14ac:dyDescent="0.25">
      <c r="A110147">
        <v>27585833</v>
      </c>
      <c r="B110147" t="s">
        <v>9</v>
      </c>
    </row>
    <row r="110148" spans="1:2" x14ac:dyDescent="0.25">
      <c r="A110148">
        <v>30095022</v>
      </c>
      <c r="B110148" t="s">
        <v>9</v>
      </c>
    </row>
    <row r="110149" spans="1:2" x14ac:dyDescent="0.25">
      <c r="A110149">
        <v>31683325</v>
      </c>
      <c r="B110149" t="s">
        <v>9</v>
      </c>
    </row>
    <row r="110150" spans="1:2" x14ac:dyDescent="0.25">
      <c r="A110150">
        <v>27560498</v>
      </c>
      <c r="B110150" t="s">
        <v>9</v>
      </c>
    </row>
    <row r="110151" spans="1:2" x14ac:dyDescent="0.25">
      <c r="A110151">
        <v>31715569</v>
      </c>
      <c r="B110151" t="s">
        <v>9</v>
      </c>
    </row>
    <row r="110152" spans="1:2" x14ac:dyDescent="0.25">
      <c r="A110152">
        <v>31727825</v>
      </c>
      <c r="B110152" t="s">
        <v>9</v>
      </c>
    </row>
    <row r="110153" spans="1:2" x14ac:dyDescent="0.25">
      <c r="A110153">
        <v>31696422</v>
      </c>
      <c r="B110153" t="s">
        <v>9</v>
      </c>
    </row>
    <row r="110154" spans="1:2" x14ac:dyDescent="0.25">
      <c r="A110154">
        <v>32041884</v>
      </c>
      <c r="B110154" t="s">
        <v>9</v>
      </c>
    </row>
    <row r="110155" spans="1:2" x14ac:dyDescent="0.25">
      <c r="A110155">
        <v>29801801</v>
      </c>
      <c r="B110155" t="s">
        <v>9</v>
      </c>
    </row>
    <row r="110156" spans="1:2" x14ac:dyDescent="0.25">
      <c r="A110156">
        <v>31915151</v>
      </c>
      <c r="B110156" t="s">
        <v>9</v>
      </c>
    </row>
    <row r="110157" spans="1:2" x14ac:dyDescent="0.25">
      <c r="A110157">
        <v>31701729</v>
      </c>
      <c r="B110157" t="s">
        <v>9</v>
      </c>
    </row>
    <row r="110158" spans="1:2" x14ac:dyDescent="0.25">
      <c r="A110158">
        <v>27590456</v>
      </c>
      <c r="B110158" t="s">
        <v>9</v>
      </c>
    </row>
    <row r="110159" spans="1:2" x14ac:dyDescent="0.25">
      <c r="A110159">
        <v>29076889</v>
      </c>
      <c r="B110159" t="s">
        <v>9</v>
      </c>
    </row>
    <row r="110160" spans="1:2" x14ac:dyDescent="0.25">
      <c r="A110160">
        <v>31639933</v>
      </c>
      <c r="B110160" t="s">
        <v>9</v>
      </c>
    </row>
    <row r="110161" spans="1:2" x14ac:dyDescent="0.25">
      <c r="A110161">
        <v>32069192</v>
      </c>
      <c r="B110161" t="s">
        <v>9</v>
      </c>
    </row>
    <row r="110162" spans="1:2" x14ac:dyDescent="0.25">
      <c r="A110162">
        <v>31971838</v>
      </c>
      <c r="B110162" t="s">
        <v>9</v>
      </c>
    </row>
    <row r="110163" spans="1:2" x14ac:dyDescent="0.25">
      <c r="A110163">
        <v>29905187</v>
      </c>
      <c r="B110163" t="s">
        <v>9</v>
      </c>
    </row>
    <row r="110164" spans="1:2" x14ac:dyDescent="0.25">
      <c r="A110164">
        <v>30993023</v>
      </c>
      <c r="B110164" t="s">
        <v>9</v>
      </c>
    </row>
    <row r="110165" spans="1:2" x14ac:dyDescent="0.25">
      <c r="A110165">
        <v>31597331</v>
      </c>
      <c r="B110165" t="s">
        <v>9</v>
      </c>
    </row>
    <row r="110166" spans="1:2" x14ac:dyDescent="0.25">
      <c r="A110166">
        <v>29246938</v>
      </c>
      <c r="B110166" t="s">
        <v>9</v>
      </c>
    </row>
    <row r="110167" spans="1:2" x14ac:dyDescent="0.25">
      <c r="A110167">
        <v>31862529</v>
      </c>
      <c r="B110167" t="s">
        <v>9</v>
      </c>
    </row>
    <row r="110168" spans="1:2" x14ac:dyDescent="0.25">
      <c r="A110168">
        <v>31284386</v>
      </c>
      <c r="B110168" t="s">
        <v>9</v>
      </c>
    </row>
    <row r="110169" spans="1:2" x14ac:dyDescent="0.25">
      <c r="A110169">
        <v>30993054</v>
      </c>
      <c r="B110169" t="s">
        <v>9</v>
      </c>
    </row>
    <row r="110170" spans="1:2" x14ac:dyDescent="0.25">
      <c r="A110170">
        <v>32042202</v>
      </c>
      <c r="B110170" t="s">
        <v>9</v>
      </c>
    </row>
    <row r="110171" spans="1:2" x14ac:dyDescent="0.25">
      <c r="A110171">
        <v>29876612</v>
      </c>
      <c r="B110171" t="s">
        <v>9</v>
      </c>
    </row>
    <row r="110172" spans="1:2" x14ac:dyDescent="0.25">
      <c r="A110172">
        <v>29254514</v>
      </c>
      <c r="B110172" t="s">
        <v>9</v>
      </c>
    </row>
    <row r="110173" spans="1:2" x14ac:dyDescent="0.25">
      <c r="A110173">
        <v>29230851</v>
      </c>
      <c r="B110173" t="s">
        <v>9</v>
      </c>
    </row>
    <row r="110174" spans="1:2" x14ac:dyDescent="0.25">
      <c r="A110174">
        <v>31649866</v>
      </c>
      <c r="B110174" t="s">
        <v>9</v>
      </c>
    </row>
    <row r="110175" spans="1:2" x14ac:dyDescent="0.25">
      <c r="A110175">
        <v>30018893</v>
      </c>
      <c r="B110175" t="s">
        <v>9</v>
      </c>
    </row>
    <row r="110176" spans="1:2" x14ac:dyDescent="0.25">
      <c r="A110176">
        <v>32026609</v>
      </c>
      <c r="B110176" t="s">
        <v>9</v>
      </c>
    </row>
    <row r="110177" spans="1:2" x14ac:dyDescent="0.25">
      <c r="A110177">
        <v>31596442</v>
      </c>
      <c r="B110177" t="s">
        <v>9</v>
      </c>
    </row>
    <row r="110178" spans="1:2" x14ac:dyDescent="0.25">
      <c r="A110178">
        <v>31861371</v>
      </c>
      <c r="B110178" t="s">
        <v>9</v>
      </c>
    </row>
    <row r="110179" spans="1:2" x14ac:dyDescent="0.25">
      <c r="A110179">
        <v>31602429</v>
      </c>
      <c r="B110179" t="s">
        <v>9</v>
      </c>
    </row>
    <row r="110180" spans="1:2" x14ac:dyDescent="0.25">
      <c r="A110180">
        <v>29658198</v>
      </c>
      <c r="B110180" t="s">
        <v>9</v>
      </c>
    </row>
    <row r="110181" spans="1:2" x14ac:dyDescent="0.25">
      <c r="A110181">
        <v>29826245</v>
      </c>
      <c r="B110181" t="s">
        <v>9</v>
      </c>
    </row>
    <row r="110182" spans="1:2" x14ac:dyDescent="0.25">
      <c r="A110182">
        <v>32069545</v>
      </c>
      <c r="B110182" t="s">
        <v>9</v>
      </c>
    </row>
    <row r="110183" spans="1:2" x14ac:dyDescent="0.25">
      <c r="A110183">
        <v>31300050</v>
      </c>
      <c r="B110183" t="s">
        <v>9</v>
      </c>
    </row>
    <row r="110184" spans="1:2" x14ac:dyDescent="0.25">
      <c r="A110184">
        <v>31666843</v>
      </c>
      <c r="B110184" t="s">
        <v>9</v>
      </c>
    </row>
    <row r="110185" spans="1:2" x14ac:dyDescent="0.25">
      <c r="A110185">
        <v>29801729</v>
      </c>
      <c r="B110185" t="s">
        <v>9</v>
      </c>
    </row>
    <row r="110186" spans="1:2" x14ac:dyDescent="0.25">
      <c r="A110186">
        <v>31676355</v>
      </c>
      <c r="B110186" t="s">
        <v>9</v>
      </c>
    </row>
    <row r="110187" spans="1:2" x14ac:dyDescent="0.25">
      <c r="A110187">
        <v>32069440</v>
      </c>
      <c r="B110187" t="s">
        <v>9</v>
      </c>
    </row>
    <row r="110188" spans="1:2" x14ac:dyDescent="0.25">
      <c r="A110188">
        <v>29484667</v>
      </c>
      <c r="B110188" t="s">
        <v>9</v>
      </c>
    </row>
    <row r="110189" spans="1:2" x14ac:dyDescent="0.25">
      <c r="A110189">
        <v>29247218</v>
      </c>
      <c r="B110189" t="s">
        <v>9</v>
      </c>
    </row>
    <row r="110190" spans="1:2" x14ac:dyDescent="0.25">
      <c r="A110190">
        <v>31609963</v>
      </c>
      <c r="B110190" t="s">
        <v>9</v>
      </c>
    </row>
    <row r="110191" spans="1:2" x14ac:dyDescent="0.25">
      <c r="A110191">
        <v>31644025</v>
      </c>
      <c r="B110191" t="s">
        <v>9</v>
      </c>
    </row>
    <row r="110192" spans="1:2" x14ac:dyDescent="0.25">
      <c r="A110192">
        <v>32025079</v>
      </c>
      <c r="B110192" t="s">
        <v>9</v>
      </c>
    </row>
    <row r="110193" spans="1:2" x14ac:dyDescent="0.25">
      <c r="A110193">
        <v>31948972</v>
      </c>
      <c r="B110193" t="s">
        <v>9</v>
      </c>
    </row>
    <row r="110194" spans="1:2" x14ac:dyDescent="0.25">
      <c r="A110194">
        <v>32142799</v>
      </c>
      <c r="B110194" t="s">
        <v>9</v>
      </c>
    </row>
    <row r="110195" spans="1:2" x14ac:dyDescent="0.25">
      <c r="A110195">
        <v>30400829</v>
      </c>
      <c r="B110195" t="s">
        <v>9</v>
      </c>
    </row>
    <row r="110196" spans="1:2" x14ac:dyDescent="0.25">
      <c r="A110196">
        <v>32140993</v>
      </c>
      <c r="B110196" t="s">
        <v>9</v>
      </c>
    </row>
    <row r="110197" spans="1:2" x14ac:dyDescent="0.25">
      <c r="A110197">
        <v>32066270</v>
      </c>
      <c r="B110197" t="s">
        <v>9</v>
      </c>
    </row>
    <row r="110198" spans="1:2" x14ac:dyDescent="0.25">
      <c r="A110198">
        <v>32056138</v>
      </c>
      <c r="B110198" t="s">
        <v>9</v>
      </c>
    </row>
    <row r="110199" spans="1:2" x14ac:dyDescent="0.25">
      <c r="A110199">
        <v>32146414</v>
      </c>
      <c r="B110199" t="s">
        <v>9</v>
      </c>
    </row>
    <row r="110200" spans="1:2" x14ac:dyDescent="0.25">
      <c r="A110200">
        <v>32141608</v>
      </c>
      <c r="B110200" t="s">
        <v>9</v>
      </c>
    </row>
    <row r="110201" spans="1:2" x14ac:dyDescent="0.25">
      <c r="A110201">
        <v>32141417</v>
      </c>
      <c r="B110201" t="s">
        <v>9</v>
      </c>
    </row>
    <row r="110202" spans="1:2" x14ac:dyDescent="0.25">
      <c r="A110202">
        <v>31600139</v>
      </c>
      <c r="B110202" t="s">
        <v>9</v>
      </c>
    </row>
    <row r="110203" spans="1:2" x14ac:dyDescent="0.25">
      <c r="A110203">
        <v>31079288</v>
      </c>
      <c r="B110203" t="s">
        <v>9</v>
      </c>
    </row>
    <row r="110204" spans="1:2" x14ac:dyDescent="0.25">
      <c r="A110204">
        <v>32150774</v>
      </c>
      <c r="B110204" t="s">
        <v>9</v>
      </c>
    </row>
    <row r="110205" spans="1:2" x14ac:dyDescent="0.25">
      <c r="A110205">
        <v>31731718</v>
      </c>
      <c r="B110205" t="s">
        <v>9</v>
      </c>
    </row>
    <row r="110206" spans="1:2" x14ac:dyDescent="0.25">
      <c r="A110206">
        <v>28041977</v>
      </c>
      <c r="B110206" t="s">
        <v>9</v>
      </c>
    </row>
    <row r="110207" spans="1:2" x14ac:dyDescent="0.25">
      <c r="A110207">
        <v>28541051</v>
      </c>
      <c r="B110207" t="s">
        <v>9</v>
      </c>
    </row>
    <row r="110208" spans="1:2" x14ac:dyDescent="0.25">
      <c r="A110208">
        <v>30901111</v>
      </c>
      <c r="B110208" t="s">
        <v>9</v>
      </c>
    </row>
    <row r="110209" spans="1:2" x14ac:dyDescent="0.25">
      <c r="A110209">
        <v>32052194</v>
      </c>
      <c r="B110209" t="s">
        <v>9</v>
      </c>
    </row>
    <row r="110210" spans="1:2" x14ac:dyDescent="0.25">
      <c r="A110210">
        <v>32142993</v>
      </c>
      <c r="B110210" t="s">
        <v>9</v>
      </c>
    </row>
    <row r="110211" spans="1:2" x14ac:dyDescent="0.25">
      <c r="A110211">
        <v>31948382</v>
      </c>
      <c r="B110211" t="s">
        <v>9</v>
      </c>
    </row>
    <row r="110212" spans="1:2" x14ac:dyDescent="0.25">
      <c r="A110212">
        <v>32141899</v>
      </c>
      <c r="B110212" t="s">
        <v>9</v>
      </c>
    </row>
    <row r="110213" spans="1:2" x14ac:dyDescent="0.25">
      <c r="A110213">
        <v>30983741</v>
      </c>
      <c r="B110213" t="s">
        <v>9</v>
      </c>
    </row>
    <row r="110214" spans="1:2" x14ac:dyDescent="0.25">
      <c r="A110214">
        <v>30890874</v>
      </c>
      <c r="B110214" t="s">
        <v>9</v>
      </c>
    </row>
    <row r="110215" spans="1:2" x14ac:dyDescent="0.25">
      <c r="A110215">
        <v>32136328</v>
      </c>
      <c r="B110215" t="s">
        <v>9</v>
      </c>
    </row>
    <row r="110216" spans="1:2" x14ac:dyDescent="0.25">
      <c r="A110216">
        <v>32074372</v>
      </c>
      <c r="B110216" t="s">
        <v>9</v>
      </c>
    </row>
    <row r="110217" spans="1:2" x14ac:dyDescent="0.25">
      <c r="A110217">
        <v>32142889</v>
      </c>
      <c r="B110217" t="s">
        <v>9</v>
      </c>
    </row>
    <row r="110218" spans="1:2" x14ac:dyDescent="0.25">
      <c r="A110218">
        <v>31686606</v>
      </c>
      <c r="B110218" t="s">
        <v>9</v>
      </c>
    </row>
    <row r="110219" spans="1:2" x14ac:dyDescent="0.25">
      <c r="A110219">
        <v>31708816</v>
      </c>
      <c r="B110219" t="s">
        <v>9</v>
      </c>
    </row>
    <row r="110220" spans="1:2" x14ac:dyDescent="0.25">
      <c r="A110220">
        <v>32140749</v>
      </c>
      <c r="B110220" t="s">
        <v>9</v>
      </c>
    </row>
    <row r="110221" spans="1:2" x14ac:dyDescent="0.25">
      <c r="A110221">
        <v>32138095</v>
      </c>
      <c r="B110221" t="s">
        <v>9</v>
      </c>
    </row>
    <row r="110222" spans="1:2" x14ac:dyDescent="0.25">
      <c r="A110222">
        <v>32068492</v>
      </c>
      <c r="B110222" t="s">
        <v>9</v>
      </c>
    </row>
    <row r="110223" spans="1:2" x14ac:dyDescent="0.25">
      <c r="A110223">
        <v>32064133</v>
      </c>
      <c r="B110223" t="s">
        <v>9</v>
      </c>
    </row>
    <row r="110224" spans="1:2" x14ac:dyDescent="0.25">
      <c r="A110224">
        <v>32058727</v>
      </c>
      <c r="B110224" t="s">
        <v>9</v>
      </c>
    </row>
    <row r="110225" spans="1:2" x14ac:dyDescent="0.25">
      <c r="A110225">
        <v>32150837</v>
      </c>
      <c r="B110225" t="s">
        <v>9</v>
      </c>
    </row>
    <row r="110226" spans="1:2" x14ac:dyDescent="0.25">
      <c r="A110226">
        <v>32150162</v>
      </c>
      <c r="B110226" t="s">
        <v>9</v>
      </c>
    </row>
    <row r="110227" spans="1:2" x14ac:dyDescent="0.25">
      <c r="A110227">
        <v>32147372</v>
      </c>
      <c r="B110227" t="s">
        <v>9</v>
      </c>
    </row>
    <row r="110228" spans="1:2" x14ac:dyDescent="0.25">
      <c r="A110228">
        <v>32145588</v>
      </c>
      <c r="B110228" t="s">
        <v>9</v>
      </c>
    </row>
    <row r="110229" spans="1:2" x14ac:dyDescent="0.25">
      <c r="A110229">
        <v>32151070</v>
      </c>
      <c r="B110229" t="s">
        <v>9</v>
      </c>
    </row>
    <row r="110230" spans="1:2" x14ac:dyDescent="0.25">
      <c r="A110230">
        <v>32145725</v>
      </c>
      <c r="B110230" t="s">
        <v>9</v>
      </c>
    </row>
    <row r="110231" spans="1:2" x14ac:dyDescent="0.25">
      <c r="A110231">
        <v>31601079</v>
      </c>
      <c r="B110231" t="s">
        <v>9</v>
      </c>
    </row>
    <row r="110232" spans="1:2" x14ac:dyDescent="0.25">
      <c r="A110232">
        <v>30913226</v>
      </c>
      <c r="B110232" t="s">
        <v>9</v>
      </c>
    </row>
    <row r="110233" spans="1:2" x14ac:dyDescent="0.25">
      <c r="A110233">
        <v>32151011</v>
      </c>
      <c r="B110233" t="s">
        <v>9</v>
      </c>
    </row>
    <row r="110234" spans="1:2" x14ac:dyDescent="0.25">
      <c r="A110234">
        <v>32142437</v>
      </c>
      <c r="B110234" t="s">
        <v>9</v>
      </c>
    </row>
    <row r="110235" spans="1:2" x14ac:dyDescent="0.25">
      <c r="A110235">
        <v>31599267</v>
      </c>
      <c r="B110235" t="s">
        <v>9</v>
      </c>
    </row>
    <row r="110236" spans="1:2" x14ac:dyDescent="0.25">
      <c r="A110236">
        <v>32150963</v>
      </c>
      <c r="B110236" t="s">
        <v>9</v>
      </c>
    </row>
    <row r="110237" spans="1:2" x14ac:dyDescent="0.25">
      <c r="A110237">
        <v>32147078</v>
      </c>
      <c r="B110237" t="s">
        <v>9</v>
      </c>
    </row>
    <row r="110238" spans="1:2" x14ac:dyDescent="0.25">
      <c r="A110238">
        <v>31608756</v>
      </c>
      <c r="B110238" t="s">
        <v>9</v>
      </c>
    </row>
    <row r="110239" spans="1:2" x14ac:dyDescent="0.25">
      <c r="A110239">
        <v>32059084</v>
      </c>
      <c r="B110239" t="s">
        <v>9</v>
      </c>
    </row>
    <row r="110240" spans="1:2" x14ac:dyDescent="0.25">
      <c r="A110240">
        <v>32149191</v>
      </c>
      <c r="B110240" t="s">
        <v>9</v>
      </c>
    </row>
    <row r="110241" spans="1:2" x14ac:dyDescent="0.25">
      <c r="A110241">
        <v>32148587</v>
      </c>
      <c r="B110241" t="s">
        <v>9</v>
      </c>
    </row>
    <row r="110242" spans="1:2" x14ac:dyDescent="0.25">
      <c r="A110242">
        <v>32059041</v>
      </c>
      <c r="B110242" t="s">
        <v>9</v>
      </c>
    </row>
    <row r="110243" spans="1:2" x14ac:dyDescent="0.25">
      <c r="A110243">
        <v>32063534</v>
      </c>
      <c r="B110243" t="s">
        <v>9</v>
      </c>
    </row>
    <row r="110244" spans="1:2" x14ac:dyDescent="0.25">
      <c r="A110244">
        <v>32063468</v>
      </c>
      <c r="B110244" t="s">
        <v>9</v>
      </c>
    </row>
    <row r="110245" spans="1:2" x14ac:dyDescent="0.25">
      <c r="A110245">
        <v>32145447</v>
      </c>
      <c r="B110245" t="s">
        <v>9</v>
      </c>
    </row>
    <row r="110246" spans="1:2" x14ac:dyDescent="0.25">
      <c r="A110246">
        <v>32146462</v>
      </c>
      <c r="B110246" t="s">
        <v>9</v>
      </c>
    </row>
    <row r="110247" spans="1:2" x14ac:dyDescent="0.25">
      <c r="A110247">
        <v>32146526</v>
      </c>
      <c r="B110247" t="s">
        <v>9</v>
      </c>
    </row>
    <row r="110248" spans="1:2" x14ac:dyDescent="0.25">
      <c r="A110248">
        <v>32061742</v>
      </c>
      <c r="B110248" t="s">
        <v>9</v>
      </c>
    </row>
    <row r="110249" spans="1:2" x14ac:dyDescent="0.25">
      <c r="A110249">
        <v>32150421</v>
      </c>
      <c r="B110249" t="s">
        <v>9</v>
      </c>
    </row>
    <row r="110250" spans="1:2" x14ac:dyDescent="0.25">
      <c r="A110250">
        <v>31927937</v>
      </c>
      <c r="B110250" t="s">
        <v>9</v>
      </c>
    </row>
    <row r="110251" spans="1:2" x14ac:dyDescent="0.25">
      <c r="A110251">
        <v>32141329</v>
      </c>
      <c r="B110251" t="s">
        <v>9</v>
      </c>
    </row>
    <row r="110252" spans="1:2" x14ac:dyDescent="0.25">
      <c r="A110252">
        <v>32149815</v>
      </c>
      <c r="B110252" t="s">
        <v>9</v>
      </c>
    </row>
    <row r="110253" spans="1:2" x14ac:dyDescent="0.25">
      <c r="A110253">
        <v>32149898</v>
      </c>
      <c r="B110253" t="s">
        <v>9</v>
      </c>
    </row>
    <row r="110254" spans="1:2" x14ac:dyDescent="0.25">
      <c r="A110254">
        <v>32150375</v>
      </c>
      <c r="B110254" t="s">
        <v>9</v>
      </c>
    </row>
    <row r="110255" spans="1:2" x14ac:dyDescent="0.25">
      <c r="A110255">
        <v>32146442</v>
      </c>
      <c r="B110255" t="s">
        <v>9</v>
      </c>
    </row>
    <row r="110256" spans="1:2" x14ac:dyDescent="0.25">
      <c r="A110256">
        <v>30721290</v>
      </c>
      <c r="B110256" t="s">
        <v>9</v>
      </c>
    </row>
    <row r="110257" spans="1:2" x14ac:dyDescent="0.25">
      <c r="A110257">
        <v>32150872</v>
      </c>
      <c r="B110257" t="s">
        <v>9</v>
      </c>
    </row>
    <row r="110258" spans="1:2" x14ac:dyDescent="0.25">
      <c r="A110258">
        <v>32145638</v>
      </c>
      <c r="B110258" t="s">
        <v>9</v>
      </c>
    </row>
    <row r="110259" spans="1:2" x14ac:dyDescent="0.25">
      <c r="A110259">
        <v>32061476</v>
      </c>
      <c r="B110259" t="s">
        <v>9</v>
      </c>
    </row>
    <row r="110260" spans="1:2" x14ac:dyDescent="0.25">
      <c r="A110260">
        <v>32147876</v>
      </c>
      <c r="B110260" t="s">
        <v>9</v>
      </c>
    </row>
    <row r="110261" spans="1:2" x14ac:dyDescent="0.25">
      <c r="A110261">
        <v>32145572</v>
      </c>
      <c r="B110261" t="s">
        <v>9</v>
      </c>
    </row>
    <row r="110262" spans="1:2" x14ac:dyDescent="0.25">
      <c r="A110262">
        <v>32063686</v>
      </c>
      <c r="B110262" t="s">
        <v>9</v>
      </c>
    </row>
    <row r="110263" spans="1:2" x14ac:dyDescent="0.25">
      <c r="A110263">
        <v>32062844</v>
      </c>
      <c r="B110263" t="s">
        <v>9</v>
      </c>
    </row>
    <row r="110264" spans="1:2" x14ac:dyDescent="0.25">
      <c r="A110264">
        <v>32146641</v>
      </c>
      <c r="B110264" t="s">
        <v>9</v>
      </c>
    </row>
    <row r="110265" spans="1:2" x14ac:dyDescent="0.25">
      <c r="A110265">
        <v>32147620</v>
      </c>
      <c r="B110265" t="s">
        <v>9</v>
      </c>
    </row>
    <row r="110266" spans="1:2" x14ac:dyDescent="0.25">
      <c r="A110266">
        <v>32148480</v>
      </c>
      <c r="B110266" t="s">
        <v>9</v>
      </c>
    </row>
    <row r="110267" spans="1:2" x14ac:dyDescent="0.25">
      <c r="A110267">
        <v>32149166</v>
      </c>
      <c r="B110267" t="s">
        <v>9</v>
      </c>
    </row>
    <row r="110268" spans="1:2" x14ac:dyDescent="0.25">
      <c r="A110268">
        <v>30882174</v>
      </c>
      <c r="B110268" t="s">
        <v>9</v>
      </c>
    </row>
    <row r="110269" spans="1:2" x14ac:dyDescent="0.25">
      <c r="A110269">
        <v>32150449</v>
      </c>
      <c r="B110269" t="s">
        <v>9</v>
      </c>
    </row>
    <row r="110270" spans="1:2" x14ac:dyDescent="0.25">
      <c r="A110270">
        <v>32149867</v>
      </c>
      <c r="B110270" t="s">
        <v>9</v>
      </c>
    </row>
    <row r="110271" spans="1:2" x14ac:dyDescent="0.25">
      <c r="A110271">
        <v>32148038</v>
      </c>
      <c r="B110271" t="s">
        <v>9</v>
      </c>
    </row>
    <row r="110272" spans="1:2" x14ac:dyDescent="0.25">
      <c r="A110272">
        <v>32144707</v>
      </c>
      <c r="B110272" t="s">
        <v>9</v>
      </c>
    </row>
    <row r="110273" spans="1:2" x14ac:dyDescent="0.25">
      <c r="A110273">
        <v>32144652</v>
      </c>
      <c r="B110273" t="s">
        <v>9</v>
      </c>
    </row>
    <row r="110274" spans="1:2" x14ac:dyDescent="0.25">
      <c r="A110274">
        <v>32063485</v>
      </c>
      <c r="B110274" t="s">
        <v>9</v>
      </c>
    </row>
    <row r="110275" spans="1:2" x14ac:dyDescent="0.25">
      <c r="A110275">
        <v>32145852</v>
      </c>
      <c r="B110275" t="s">
        <v>9</v>
      </c>
    </row>
    <row r="110276" spans="1:2" x14ac:dyDescent="0.25">
      <c r="A110276">
        <v>32145848</v>
      </c>
      <c r="B110276" t="s">
        <v>9</v>
      </c>
    </row>
    <row r="110277" spans="1:2" x14ac:dyDescent="0.25">
      <c r="A110277">
        <v>32146937</v>
      </c>
      <c r="B110277" t="s">
        <v>9</v>
      </c>
    </row>
    <row r="110278" spans="1:2" x14ac:dyDescent="0.25">
      <c r="A110278">
        <v>32150532</v>
      </c>
      <c r="B110278" t="s">
        <v>9</v>
      </c>
    </row>
    <row r="110279" spans="1:2" x14ac:dyDescent="0.25">
      <c r="A110279">
        <v>32150125</v>
      </c>
      <c r="B110279" t="s">
        <v>9</v>
      </c>
    </row>
    <row r="110280" spans="1:2" x14ac:dyDescent="0.25">
      <c r="A110280">
        <v>32147830</v>
      </c>
      <c r="B110280" t="s">
        <v>9</v>
      </c>
    </row>
    <row r="110281" spans="1:2" x14ac:dyDescent="0.25">
      <c r="A110281">
        <v>32062688</v>
      </c>
      <c r="B110281" t="s">
        <v>9</v>
      </c>
    </row>
    <row r="110282" spans="1:2" x14ac:dyDescent="0.25">
      <c r="A110282">
        <v>32148957</v>
      </c>
      <c r="B110282" t="s">
        <v>9</v>
      </c>
    </row>
    <row r="110283" spans="1:2" x14ac:dyDescent="0.25">
      <c r="A110283">
        <v>32149845</v>
      </c>
      <c r="B110283" t="s">
        <v>9</v>
      </c>
    </row>
    <row r="110284" spans="1:2" x14ac:dyDescent="0.25">
      <c r="A110284">
        <v>32148059</v>
      </c>
      <c r="B110284" t="s">
        <v>9</v>
      </c>
    </row>
    <row r="110285" spans="1:2" x14ac:dyDescent="0.25">
      <c r="A110285">
        <v>32146396</v>
      </c>
      <c r="B110285" t="s">
        <v>9</v>
      </c>
    </row>
    <row r="110286" spans="1:2" x14ac:dyDescent="0.25">
      <c r="A110286">
        <v>30888032</v>
      </c>
      <c r="B110286" t="s">
        <v>9</v>
      </c>
    </row>
    <row r="110287" spans="1:2" x14ac:dyDescent="0.25">
      <c r="A110287">
        <v>30890883</v>
      </c>
      <c r="B110287" t="s">
        <v>9</v>
      </c>
    </row>
    <row r="110288" spans="1:2" x14ac:dyDescent="0.25">
      <c r="A110288">
        <v>30806938</v>
      </c>
      <c r="B110288" t="s">
        <v>9</v>
      </c>
    </row>
    <row r="110289" spans="1:2" x14ac:dyDescent="0.25">
      <c r="A110289">
        <v>31617556</v>
      </c>
      <c r="B110289" t="s">
        <v>9</v>
      </c>
    </row>
    <row r="110290" spans="1:2" x14ac:dyDescent="0.25">
      <c r="A110290">
        <v>30790108</v>
      </c>
      <c r="B110290" t="s">
        <v>9</v>
      </c>
    </row>
    <row r="110291" spans="1:2" x14ac:dyDescent="0.25">
      <c r="A110291">
        <v>32060888</v>
      </c>
      <c r="B110291" t="s">
        <v>9</v>
      </c>
    </row>
    <row r="110292" spans="1:2" x14ac:dyDescent="0.25">
      <c r="A110292">
        <v>32060472</v>
      </c>
      <c r="B110292" t="s">
        <v>9</v>
      </c>
    </row>
    <row r="110293" spans="1:2" x14ac:dyDescent="0.25">
      <c r="A110293">
        <v>32058679</v>
      </c>
      <c r="B110293" t="s">
        <v>9</v>
      </c>
    </row>
    <row r="110294" spans="1:2" x14ac:dyDescent="0.25">
      <c r="A110294">
        <v>32150031</v>
      </c>
      <c r="B110294" t="s">
        <v>9</v>
      </c>
    </row>
    <row r="110295" spans="1:2" x14ac:dyDescent="0.25">
      <c r="A110295">
        <v>32149016</v>
      </c>
      <c r="B110295" t="s">
        <v>9</v>
      </c>
    </row>
    <row r="110296" spans="1:2" x14ac:dyDescent="0.25">
      <c r="A110296">
        <v>32148578</v>
      </c>
      <c r="B110296" t="s">
        <v>9</v>
      </c>
    </row>
    <row r="110297" spans="1:2" x14ac:dyDescent="0.25">
      <c r="A110297">
        <v>30982578</v>
      </c>
      <c r="B110297" t="s">
        <v>9</v>
      </c>
    </row>
    <row r="110298" spans="1:2" x14ac:dyDescent="0.25">
      <c r="A110298">
        <v>32063359</v>
      </c>
      <c r="B110298" t="s">
        <v>9</v>
      </c>
    </row>
    <row r="110299" spans="1:2" x14ac:dyDescent="0.25">
      <c r="A110299">
        <v>32061026</v>
      </c>
      <c r="B110299" t="s">
        <v>9</v>
      </c>
    </row>
    <row r="110300" spans="1:2" x14ac:dyDescent="0.25">
      <c r="A110300">
        <v>32139713</v>
      </c>
      <c r="B110300" t="s">
        <v>9</v>
      </c>
    </row>
    <row r="110301" spans="1:2" x14ac:dyDescent="0.25">
      <c r="A110301">
        <v>32148496</v>
      </c>
      <c r="B110301" t="s">
        <v>9</v>
      </c>
    </row>
    <row r="110302" spans="1:2" x14ac:dyDescent="0.25">
      <c r="A110302">
        <v>32147542</v>
      </c>
      <c r="B110302" t="s">
        <v>9</v>
      </c>
    </row>
    <row r="110303" spans="1:2" x14ac:dyDescent="0.25">
      <c r="A110303">
        <v>32145438</v>
      </c>
      <c r="B110303" t="s">
        <v>9</v>
      </c>
    </row>
    <row r="110304" spans="1:2" x14ac:dyDescent="0.25">
      <c r="A110304">
        <v>31658638</v>
      </c>
      <c r="B110304" t="s">
        <v>9</v>
      </c>
    </row>
    <row r="110305" spans="1:2" x14ac:dyDescent="0.25">
      <c r="A110305">
        <v>32145693</v>
      </c>
      <c r="B110305" t="s">
        <v>9</v>
      </c>
    </row>
    <row r="110306" spans="1:2" x14ac:dyDescent="0.25">
      <c r="A110306">
        <v>32145984</v>
      </c>
      <c r="B110306" t="s">
        <v>9</v>
      </c>
    </row>
    <row r="110307" spans="1:2" x14ac:dyDescent="0.25">
      <c r="A110307">
        <v>32150356</v>
      </c>
      <c r="B110307" t="s">
        <v>9</v>
      </c>
    </row>
    <row r="110308" spans="1:2" x14ac:dyDescent="0.25">
      <c r="A110308">
        <v>32147756</v>
      </c>
      <c r="B110308" t="s">
        <v>9</v>
      </c>
    </row>
    <row r="110309" spans="1:2" x14ac:dyDescent="0.25">
      <c r="A110309">
        <v>32060744</v>
      </c>
      <c r="B110309" t="s">
        <v>9</v>
      </c>
    </row>
    <row r="110310" spans="1:2" x14ac:dyDescent="0.25">
      <c r="A110310">
        <v>32059021</v>
      </c>
      <c r="B110310" t="s">
        <v>9</v>
      </c>
    </row>
    <row r="110311" spans="1:2" x14ac:dyDescent="0.25">
      <c r="A110311">
        <v>31608865</v>
      </c>
      <c r="B110311" t="s">
        <v>9</v>
      </c>
    </row>
    <row r="110312" spans="1:2" x14ac:dyDescent="0.25">
      <c r="A110312">
        <v>32149906</v>
      </c>
      <c r="B110312" t="s">
        <v>9</v>
      </c>
    </row>
    <row r="110313" spans="1:2" x14ac:dyDescent="0.25">
      <c r="A110313">
        <v>32146695</v>
      </c>
      <c r="B110313" t="s">
        <v>9</v>
      </c>
    </row>
    <row r="110314" spans="1:2" x14ac:dyDescent="0.25">
      <c r="A110314">
        <v>32145610</v>
      </c>
      <c r="B110314" t="s">
        <v>9</v>
      </c>
    </row>
    <row r="110315" spans="1:2" x14ac:dyDescent="0.25">
      <c r="A110315">
        <v>32145722</v>
      </c>
      <c r="B110315" t="s">
        <v>9</v>
      </c>
    </row>
    <row r="110316" spans="1:2" x14ac:dyDescent="0.25">
      <c r="A110316">
        <v>31611330</v>
      </c>
      <c r="B110316" t="s">
        <v>9</v>
      </c>
    </row>
    <row r="110317" spans="1:2" x14ac:dyDescent="0.25">
      <c r="A110317">
        <v>32060606</v>
      </c>
      <c r="B110317" t="s">
        <v>9</v>
      </c>
    </row>
    <row r="110318" spans="1:2" x14ac:dyDescent="0.25">
      <c r="A110318">
        <v>32069365</v>
      </c>
      <c r="B110318" t="s">
        <v>9</v>
      </c>
    </row>
    <row r="110319" spans="1:2" x14ac:dyDescent="0.25">
      <c r="A110319">
        <v>32146365</v>
      </c>
      <c r="B110319" t="s">
        <v>9</v>
      </c>
    </row>
    <row r="110320" spans="1:2" x14ac:dyDescent="0.25">
      <c r="A110320">
        <v>32145466</v>
      </c>
      <c r="B110320" t="s">
        <v>9</v>
      </c>
    </row>
    <row r="110321" spans="1:2" x14ac:dyDescent="0.25">
      <c r="A110321">
        <v>32146265</v>
      </c>
      <c r="B110321" t="s">
        <v>9</v>
      </c>
    </row>
    <row r="110322" spans="1:2" x14ac:dyDescent="0.25">
      <c r="A110322">
        <v>32147264</v>
      </c>
      <c r="B110322" t="s">
        <v>9</v>
      </c>
    </row>
    <row r="110323" spans="1:2" x14ac:dyDescent="0.25">
      <c r="A110323">
        <v>32148180</v>
      </c>
      <c r="B110323" t="s">
        <v>9</v>
      </c>
    </row>
    <row r="110324" spans="1:2" x14ac:dyDescent="0.25">
      <c r="A110324">
        <v>32145329</v>
      </c>
      <c r="B110324" t="s">
        <v>9</v>
      </c>
    </row>
    <row r="110325" spans="1:2" x14ac:dyDescent="0.25">
      <c r="A110325">
        <v>32061101</v>
      </c>
      <c r="B110325" t="s">
        <v>9</v>
      </c>
    </row>
    <row r="110326" spans="1:2" x14ac:dyDescent="0.25">
      <c r="A110326">
        <v>31686350</v>
      </c>
      <c r="B110326" t="s">
        <v>9</v>
      </c>
    </row>
    <row r="110327" spans="1:2" x14ac:dyDescent="0.25">
      <c r="A110327">
        <v>32059524</v>
      </c>
      <c r="B110327" t="s">
        <v>9</v>
      </c>
    </row>
    <row r="110328" spans="1:2" x14ac:dyDescent="0.25">
      <c r="A110328">
        <v>32060152</v>
      </c>
      <c r="B110328" t="s">
        <v>9</v>
      </c>
    </row>
    <row r="110329" spans="1:2" x14ac:dyDescent="0.25">
      <c r="A110329">
        <v>32145475</v>
      </c>
      <c r="B110329" t="s">
        <v>9</v>
      </c>
    </row>
    <row r="110330" spans="1:2" x14ac:dyDescent="0.25">
      <c r="A110330">
        <v>32146348</v>
      </c>
      <c r="B110330" t="s">
        <v>9</v>
      </c>
    </row>
    <row r="110331" spans="1:2" x14ac:dyDescent="0.25">
      <c r="A110331">
        <v>32150581</v>
      </c>
      <c r="B110331" t="s">
        <v>9</v>
      </c>
    </row>
    <row r="110332" spans="1:2" x14ac:dyDescent="0.25">
      <c r="A110332">
        <v>32139711</v>
      </c>
      <c r="B110332" t="s">
        <v>9</v>
      </c>
    </row>
    <row r="110333" spans="1:2" x14ac:dyDescent="0.25">
      <c r="A110333">
        <v>32063105</v>
      </c>
      <c r="B110333" t="s">
        <v>9</v>
      </c>
    </row>
    <row r="110334" spans="1:2" x14ac:dyDescent="0.25">
      <c r="A110334">
        <v>29644267</v>
      </c>
      <c r="B110334" t="s">
        <v>9</v>
      </c>
    </row>
    <row r="110335" spans="1:2" x14ac:dyDescent="0.25">
      <c r="A110335">
        <v>32150488</v>
      </c>
      <c r="B110335" t="s">
        <v>9</v>
      </c>
    </row>
    <row r="110336" spans="1:2" x14ac:dyDescent="0.25">
      <c r="A110336">
        <v>32146329</v>
      </c>
      <c r="B110336" t="s">
        <v>9</v>
      </c>
    </row>
    <row r="110337" spans="1:2" x14ac:dyDescent="0.25">
      <c r="A110337">
        <v>32144872</v>
      </c>
      <c r="B110337" t="s">
        <v>9</v>
      </c>
    </row>
    <row r="110338" spans="1:2" x14ac:dyDescent="0.25">
      <c r="A110338">
        <v>32135837</v>
      </c>
      <c r="B110338" t="s">
        <v>9</v>
      </c>
    </row>
    <row r="110339" spans="1:2" x14ac:dyDescent="0.25">
      <c r="A110339">
        <v>32058997</v>
      </c>
      <c r="B110339" t="s">
        <v>9</v>
      </c>
    </row>
    <row r="110340" spans="1:2" x14ac:dyDescent="0.25">
      <c r="A110340">
        <v>32062648</v>
      </c>
      <c r="B110340" t="s">
        <v>9</v>
      </c>
    </row>
    <row r="110341" spans="1:2" x14ac:dyDescent="0.25">
      <c r="A110341">
        <v>32147497</v>
      </c>
      <c r="B110341" t="s">
        <v>9</v>
      </c>
    </row>
    <row r="110342" spans="1:2" x14ac:dyDescent="0.25">
      <c r="A110342">
        <v>32142771</v>
      </c>
      <c r="B110342" t="s">
        <v>9</v>
      </c>
    </row>
    <row r="110343" spans="1:2" x14ac:dyDescent="0.25">
      <c r="A110343">
        <v>32144557</v>
      </c>
      <c r="B110343" t="s">
        <v>9</v>
      </c>
    </row>
    <row r="110344" spans="1:2" x14ac:dyDescent="0.25">
      <c r="A110344">
        <v>32060627</v>
      </c>
      <c r="B110344" t="s">
        <v>9</v>
      </c>
    </row>
    <row r="110345" spans="1:2" x14ac:dyDescent="0.25">
      <c r="A110345">
        <v>32150404</v>
      </c>
      <c r="B110345" t="s">
        <v>9</v>
      </c>
    </row>
    <row r="110346" spans="1:2" x14ac:dyDescent="0.25">
      <c r="A110346">
        <v>32146791</v>
      </c>
      <c r="B110346" t="s">
        <v>9</v>
      </c>
    </row>
    <row r="110347" spans="1:2" x14ac:dyDescent="0.25">
      <c r="A110347">
        <v>32060191</v>
      </c>
      <c r="B110347" t="s">
        <v>9</v>
      </c>
    </row>
    <row r="110348" spans="1:2" x14ac:dyDescent="0.25">
      <c r="A110348">
        <v>32146079</v>
      </c>
      <c r="B110348" t="s">
        <v>9</v>
      </c>
    </row>
    <row r="110349" spans="1:2" x14ac:dyDescent="0.25">
      <c r="A110349">
        <v>32147827</v>
      </c>
      <c r="B110349" t="s">
        <v>9</v>
      </c>
    </row>
    <row r="110350" spans="1:2" x14ac:dyDescent="0.25">
      <c r="A110350">
        <v>32149927</v>
      </c>
      <c r="B110350" t="s">
        <v>9</v>
      </c>
    </row>
    <row r="110351" spans="1:2" x14ac:dyDescent="0.25">
      <c r="A110351">
        <v>32149886</v>
      </c>
      <c r="B110351" t="s">
        <v>9</v>
      </c>
    </row>
    <row r="110352" spans="1:2" x14ac:dyDescent="0.25">
      <c r="A110352">
        <v>31610036</v>
      </c>
      <c r="B110352" t="s">
        <v>9</v>
      </c>
    </row>
    <row r="110353" spans="1:2" x14ac:dyDescent="0.25">
      <c r="A110353">
        <v>32139747</v>
      </c>
      <c r="B110353" t="s">
        <v>9</v>
      </c>
    </row>
    <row r="110354" spans="1:2" x14ac:dyDescent="0.25">
      <c r="A110354">
        <v>31953627</v>
      </c>
      <c r="B110354" t="s">
        <v>9</v>
      </c>
    </row>
    <row r="110355" spans="1:2" x14ac:dyDescent="0.25">
      <c r="A110355">
        <v>32150068</v>
      </c>
      <c r="B110355" t="s">
        <v>9</v>
      </c>
    </row>
    <row r="110356" spans="1:2" x14ac:dyDescent="0.25">
      <c r="A110356">
        <v>32146447</v>
      </c>
      <c r="B110356" t="s">
        <v>9</v>
      </c>
    </row>
    <row r="110357" spans="1:2" x14ac:dyDescent="0.25">
      <c r="A110357">
        <v>32146330</v>
      </c>
      <c r="B110357" t="s">
        <v>9</v>
      </c>
    </row>
    <row r="110358" spans="1:2" x14ac:dyDescent="0.25">
      <c r="A110358">
        <v>32060966</v>
      </c>
      <c r="B110358" t="s">
        <v>9</v>
      </c>
    </row>
    <row r="110359" spans="1:2" x14ac:dyDescent="0.25">
      <c r="A110359">
        <v>32141512</v>
      </c>
      <c r="B110359" t="s">
        <v>9</v>
      </c>
    </row>
    <row r="110360" spans="1:2" x14ac:dyDescent="0.25">
      <c r="A110360">
        <v>31598384</v>
      </c>
      <c r="B110360" t="s">
        <v>9</v>
      </c>
    </row>
    <row r="110361" spans="1:2" x14ac:dyDescent="0.25">
      <c r="A110361">
        <v>32149066</v>
      </c>
      <c r="B110361" t="s">
        <v>9</v>
      </c>
    </row>
    <row r="110362" spans="1:2" x14ac:dyDescent="0.25">
      <c r="A110362">
        <v>32147909</v>
      </c>
      <c r="B110362" t="s">
        <v>9</v>
      </c>
    </row>
    <row r="110363" spans="1:2" x14ac:dyDescent="0.25">
      <c r="A110363">
        <v>32145101</v>
      </c>
      <c r="B110363" t="s">
        <v>9</v>
      </c>
    </row>
    <row r="110364" spans="1:2" x14ac:dyDescent="0.25">
      <c r="A110364">
        <v>32139126</v>
      </c>
      <c r="B110364" t="s">
        <v>9</v>
      </c>
    </row>
    <row r="110365" spans="1:2" x14ac:dyDescent="0.25">
      <c r="A110365">
        <v>30734058</v>
      </c>
      <c r="B110365" t="s">
        <v>9</v>
      </c>
    </row>
    <row r="110366" spans="1:2" x14ac:dyDescent="0.25">
      <c r="A110366">
        <v>32147312</v>
      </c>
      <c r="B110366" t="s">
        <v>9</v>
      </c>
    </row>
    <row r="110367" spans="1:2" x14ac:dyDescent="0.25">
      <c r="A110367">
        <v>32147592</v>
      </c>
      <c r="B110367" t="s">
        <v>9</v>
      </c>
    </row>
    <row r="110368" spans="1:2" x14ac:dyDescent="0.25">
      <c r="A110368">
        <v>32148757</v>
      </c>
      <c r="B110368" t="s">
        <v>9</v>
      </c>
    </row>
    <row r="110369" spans="1:2" x14ac:dyDescent="0.25">
      <c r="A110369">
        <v>32149971</v>
      </c>
      <c r="B110369" t="s">
        <v>9</v>
      </c>
    </row>
    <row r="110370" spans="1:2" x14ac:dyDescent="0.25">
      <c r="A110370">
        <v>32150614</v>
      </c>
      <c r="B110370" t="s">
        <v>9</v>
      </c>
    </row>
    <row r="110371" spans="1:2" x14ac:dyDescent="0.25">
      <c r="A110371">
        <v>32149117</v>
      </c>
      <c r="B110371" t="s">
        <v>9</v>
      </c>
    </row>
    <row r="110372" spans="1:2" x14ac:dyDescent="0.25">
      <c r="A110372">
        <v>32145042</v>
      </c>
      <c r="B110372" t="s">
        <v>9</v>
      </c>
    </row>
    <row r="110373" spans="1:2" x14ac:dyDescent="0.25">
      <c r="A110373">
        <v>30724633</v>
      </c>
      <c r="B110373" t="s">
        <v>9</v>
      </c>
    </row>
    <row r="110374" spans="1:2" x14ac:dyDescent="0.25">
      <c r="A110374">
        <v>28038688</v>
      </c>
      <c r="B110374" t="s">
        <v>9</v>
      </c>
    </row>
    <row r="110375" spans="1:2" x14ac:dyDescent="0.25">
      <c r="A110375">
        <v>30887930</v>
      </c>
      <c r="B110375" t="s">
        <v>9</v>
      </c>
    </row>
    <row r="110376" spans="1:2" x14ac:dyDescent="0.25">
      <c r="A110376">
        <v>32150654</v>
      </c>
      <c r="B110376" t="s">
        <v>9</v>
      </c>
    </row>
    <row r="110377" spans="1:2" x14ac:dyDescent="0.25">
      <c r="A110377">
        <v>32140458</v>
      </c>
      <c r="B110377" t="s">
        <v>9</v>
      </c>
    </row>
    <row r="110378" spans="1:2" x14ac:dyDescent="0.25">
      <c r="A110378">
        <v>32061111</v>
      </c>
      <c r="B110378" t="s">
        <v>9</v>
      </c>
    </row>
    <row r="110379" spans="1:2" x14ac:dyDescent="0.25">
      <c r="A110379">
        <v>32149804</v>
      </c>
      <c r="B110379" t="s">
        <v>9</v>
      </c>
    </row>
    <row r="110380" spans="1:2" x14ac:dyDescent="0.25">
      <c r="A110380">
        <v>32059074</v>
      </c>
      <c r="B110380" t="s">
        <v>9</v>
      </c>
    </row>
    <row r="110381" spans="1:2" x14ac:dyDescent="0.25">
      <c r="A110381">
        <v>32063426</v>
      </c>
      <c r="B110381" t="s">
        <v>9</v>
      </c>
    </row>
    <row r="110382" spans="1:2" x14ac:dyDescent="0.25">
      <c r="A110382">
        <v>32149134</v>
      </c>
      <c r="B110382" t="s">
        <v>9</v>
      </c>
    </row>
    <row r="110383" spans="1:2" x14ac:dyDescent="0.25">
      <c r="A110383">
        <v>32149125</v>
      </c>
      <c r="B110383" t="s">
        <v>9</v>
      </c>
    </row>
    <row r="110384" spans="1:2" x14ac:dyDescent="0.25">
      <c r="A110384">
        <v>32149051</v>
      </c>
      <c r="B110384" t="s">
        <v>9</v>
      </c>
    </row>
    <row r="110385" spans="1:2" x14ac:dyDescent="0.25">
      <c r="A110385">
        <v>32063249</v>
      </c>
      <c r="B110385" t="s">
        <v>9</v>
      </c>
    </row>
    <row r="110386" spans="1:2" x14ac:dyDescent="0.25">
      <c r="A110386">
        <v>32059550</v>
      </c>
      <c r="B110386" t="s">
        <v>9</v>
      </c>
    </row>
    <row r="110387" spans="1:2" x14ac:dyDescent="0.25">
      <c r="A110387">
        <v>31610500</v>
      </c>
      <c r="B110387" t="s">
        <v>9</v>
      </c>
    </row>
    <row r="110388" spans="1:2" x14ac:dyDescent="0.25">
      <c r="A110388">
        <v>32063381</v>
      </c>
      <c r="B110388" t="s">
        <v>9</v>
      </c>
    </row>
    <row r="110389" spans="1:2" x14ac:dyDescent="0.25">
      <c r="A110389">
        <v>32149767</v>
      </c>
      <c r="B110389" t="s">
        <v>9</v>
      </c>
    </row>
    <row r="110390" spans="1:2" x14ac:dyDescent="0.25">
      <c r="A110390">
        <v>30874452</v>
      </c>
      <c r="B110390" t="s">
        <v>9</v>
      </c>
    </row>
    <row r="110391" spans="1:2" x14ac:dyDescent="0.25">
      <c r="A110391">
        <v>30727966</v>
      </c>
      <c r="B110391" t="s">
        <v>9</v>
      </c>
    </row>
    <row r="110392" spans="1:2" x14ac:dyDescent="0.25">
      <c r="A110392">
        <v>32149964</v>
      </c>
      <c r="B110392" t="s">
        <v>9</v>
      </c>
    </row>
    <row r="110393" spans="1:2" x14ac:dyDescent="0.25">
      <c r="A110393">
        <v>32149394</v>
      </c>
      <c r="B110393" t="s">
        <v>9</v>
      </c>
    </row>
    <row r="110394" spans="1:2" x14ac:dyDescent="0.25">
      <c r="A110394">
        <v>32148475</v>
      </c>
      <c r="B110394" t="s">
        <v>9</v>
      </c>
    </row>
    <row r="110395" spans="1:2" x14ac:dyDescent="0.25">
      <c r="A110395">
        <v>31604366</v>
      </c>
      <c r="B110395" t="s">
        <v>9</v>
      </c>
    </row>
    <row r="110396" spans="1:2" x14ac:dyDescent="0.25">
      <c r="A110396">
        <v>32150631</v>
      </c>
      <c r="B110396" t="s">
        <v>9</v>
      </c>
    </row>
    <row r="110397" spans="1:2" x14ac:dyDescent="0.25">
      <c r="A110397">
        <v>32150296</v>
      </c>
      <c r="B110397" t="s">
        <v>9</v>
      </c>
    </row>
    <row r="110398" spans="1:2" x14ac:dyDescent="0.25">
      <c r="A110398">
        <v>32062055</v>
      </c>
      <c r="B110398" t="s">
        <v>9</v>
      </c>
    </row>
    <row r="110399" spans="1:2" x14ac:dyDescent="0.25">
      <c r="A110399">
        <v>32147838</v>
      </c>
      <c r="B110399" t="s">
        <v>9</v>
      </c>
    </row>
    <row r="110400" spans="1:2" x14ac:dyDescent="0.25">
      <c r="A110400">
        <v>32147923</v>
      </c>
      <c r="B110400" t="s">
        <v>9</v>
      </c>
    </row>
    <row r="110401" spans="1:2" x14ac:dyDescent="0.25">
      <c r="A110401">
        <v>29257338</v>
      </c>
      <c r="B110401" t="s">
        <v>9</v>
      </c>
    </row>
    <row r="110402" spans="1:2" x14ac:dyDescent="0.25">
      <c r="A110402">
        <v>25977343</v>
      </c>
      <c r="B110402" t="s">
        <v>9</v>
      </c>
    </row>
    <row r="110403" spans="1:2" x14ac:dyDescent="0.25">
      <c r="A110403">
        <v>32147728</v>
      </c>
      <c r="B110403" t="s">
        <v>9</v>
      </c>
    </row>
    <row r="110404" spans="1:2" x14ac:dyDescent="0.25">
      <c r="A110404">
        <v>32146892</v>
      </c>
      <c r="B110404" t="s">
        <v>9</v>
      </c>
    </row>
    <row r="110405" spans="1:2" x14ac:dyDescent="0.25">
      <c r="A110405">
        <v>32062553</v>
      </c>
      <c r="B110405" t="s">
        <v>9</v>
      </c>
    </row>
    <row r="110406" spans="1:2" x14ac:dyDescent="0.25">
      <c r="A110406">
        <v>32063652</v>
      </c>
      <c r="B110406" t="s">
        <v>9</v>
      </c>
    </row>
    <row r="110407" spans="1:2" x14ac:dyDescent="0.25">
      <c r="A110407">
        <v>32147682</v>
      </c>
      <c r="B110407" t="s">
        <v>9</v>
      </c>
    </row>
    <row r="110408" spans="1:2" x14ac:dyDescent="0.25">
      <c r="A110408">
        <v>32150373</v>
      </c>
      <c r="B110408" t="s">
        <v>9</v>
      </c>
    </row>
    <row r="110409" spans="1:2" x14ac:dyDescent="0.25">
      <c r="A110409">
        <v>32145627</v>
      </c>
      <c r="B110409" t="s">
        <v>9</v>
      </c>
    </row>
    <row r="110410" spans="1:2" x14ac:dyDescent="0.25">
      <c r="A110410">
        <v>32059304</v>
      </c>
      <c r="B110410" t="s">
        <v>9</v>
      </c>
    </row>
    <row r="110411" spans="1:2" x14ac:dyDescent="0.25">
      <c r="A110411">
        <v>31610038</v>
      </c>
      <c r="B110411" t="s">
        <v>9</v>
      </c>
    </row>
    <row r="110412" spans="1:2" x14ac:dyDescent="0.25">
      <c r="A110412">
        <v>32144770</v>
      </c>
      <c r="B110412" t="s">
        <v>9</v>
      </c>
    </row>
    <row r="110413" spans="1:2" x14ac:dyDescent="0.25">
      <c r="A110413">
        <v>32150691</v>
      </c>
      <c r="B110413" t="s">
        <v>9</v>
      </c>
    </row>
    <row r="110414" spans="1:2" x14ac:dyDescent="0.25">
      <c r="A110414">
        <v>32150552</v>
      </c>
      <c r="B110414" t="s">
        <v>9</v>
      </c>
    </row>
    <row r="110415" spans="1:2" x14ac:dyDescent="0.25">
      <c r="A110415">
        <v>32148305</v>
      </c>
      <c r="B110415" t="s">
        <v>9</v>
      </c>
    </row>
    <row r="110416" spans="1:2" x14ac:dyDescent="0.25">
      <c r="A110416">
        <v>32147130</v>
      </c>
      <c r="B110416" t="s">
        <v>9</v>
      </c>
    </row>
    <row r="110417" spans="1:2" x14ac:dyDescent="0.25">
      <c r="A110417">
        <v>32063648</v>
      </c>
      <c r="B110417" t="s">
        <v>9</v>
      </c>
    </row>
    <row r="110418" spans="1:2" x14ac:dyDescent="0.25">
      <c r="A110418">
        <v>32061899</v>
      </c>
      <c r="B110418" t="s">
        <v>9</v>
      </c>
    </row>
    <row r="110419" spans="1:2" x14ac:dyDescent="0.25">
      <c r="A110419">
        <v>32062039</v>
      </c>
      <c r="B110419" t="s">
        <v>9</v>
      </c>
    </row>
    <row r="110420" spans="1:2" x14ac:dyDescent="0.25">
      <c r="A110420">
        <v>32059649</v>
      </c>
      <c r="B110420" t="s">
        <v>9</v>
      </c>
    </row>
    <row r="110421" spans="1:2" x14ac:dyDescent="0.25">
      <c r="A110421">
        <v>32149361</v>
      </c>
      <c r="B110421" t="s">
        <v>9</v>
      </c>
    </row>
    <row r="110422" spans="1:2" x14ac:dyDescent="0.25">
      <c r="A110422">
        <v>32148902</v>
      </c>
      <c r="B110422" t="s">
        <v>9</v>
      </c>
    </row>
    <row r="110423" spans="1:2" x14ac:dyDescent="0.25">
      <c r="A110423">
        <v>32150380</v>
      </c>
      <c r="B110423" t="s">
        <v>9</v>
      </c>
    </row>
    <row r="110424" spans="1:2" x14ac:dyDescent="0.25">
      <c r="A110424">
        <v>32149945</v>
      </c>
      <c r="B110424" t="s">
        <v>9</v>
      </c>
    </row>
    <row r="110425" spans="1:2" x14ac:dyDescent="0.25">
      <c r="A110425">
        <v>32150566</v>
      </c>
      <c r="B110425" t="s">
        <v>9</v>
      </c>
    </row>
    <row r="110426" spans="1:2" x14ac:dyDescent="0.25">
      <c r="A110426">
        <v>32061252</v>
      </c>
      <c r="B110426" t="s">
        <v>9</v>
      </c>
    </row>
    <row r="110427" spans="1:2" x14ac:dyDescent="0.25">
      <c r="A110427">
        <v>32061939</v>
      </c>
      <c r="B110427" t="s">
        <v>9</v>
      </c>
    </row>
    <row r="110428" spans="1:2" x14ac:dyDescent="0.25">
      <c r="A110428">
        <v>32145717</v>
      </c>
      <c r="B110428" t="s">
        <v>9</v>
      </c>
    </row>
    <row r="110429" spans="1:2" x14ac:dyDescent="0.25">
      <c r="A110429">
        <v>32147658</v>
      </c>
      <c r="B110429" t="s">
        <v>9</v>
      </c>
    </row>
    <row r="110430" spans="1:2" x14ac:dyDescent="0.25">
      <c r="A110430">
        <v>31608830</v>
      </c>
      <c r="B110430" t="s">
        <v>9</v>
      </c>
    </row>
    <row r="110431" spans="1:2" x14ac:dyDescent="0.25">
      <c r="A110431">
        <v>25930472</v>
      </c>
      <c r="B110431" t="s">
        <v>9</v>
      </c>
    </row>
    <row r="110432" spans="1:2" x14ac:dyDescent="0.25">
      <c r="A110432">
        <v>30717906</v>
      </c>
      <c r="B110432" t="s">
        <v>9</v>
      </c>
    </row>
    <row r="110433" spans="1:2" x14ac:dyDescent="0.25">
      <c r="A110433">
        <v>30888511</v>
      </c>
      <c r="B110433" t="s">
        <v>9</v>
      </c>
    </row>
    <row r="110434" spans="1:2" x14ac:dyDescent="0.25">
      <c r="A110434">
        <v>32062098</v>
      </c>
      <c r="B110434" t="s">
        <v>9</v>
      </c>
    </row>
    <row r="110435" spans="1:2" x14ac:dyDescent="0.25">
      <c r="A110435">
        <v>32061335</v>
      </c>
      <c r="B110435" t="s">
        <v>9</v>
      </c>
    </row>
    <row r="110436" spans="1:2" x14ac:dyDescent="0.25">
      <c r="A110436">
        <v>32059497</v>
      </c>
      <c r="B110436" t="s">
        <v>9</v>
      </c>
    </row>
    <row r="110437" spans="1:2" x14ac:dyDescent="0.25">
      <c r="A110437">
        <v>32148820</v>
      </c>
      <c r="B110437" t="s">
        <v>9</v>
      </c>
    </row>
    <row r="110438" spans="1:2" x14ac:dyDescent="0.25">
      <c r="A110438">
        <v>32060256</v>
      </c>
      <c r="B110438" t="s">
        <v>9</v>
      </c>
    </row>
    <row r="110439" spans="1:2" x14ac:dyDescent="0.25">
      <c r="A110439">
        <v>32142817</v>
      </c>
      <c r="B110439" t="s">
        <v>9</v>
      </c>
    </row>
    <row r="110440" spans="1:2" x14ac:dyDescent="0.25">
      <c r="A110440">
        <v>32150104</v>
      </c>
      <c r="B110440" t="s">
        <v>9</v>
      </c>
    </row>
    <row r="110441" spans="1:2" x14ac:dyDescent="0.25">
      <c r="A110441">
        <v>32149956</v>
      </c>
      <c r="B110441" t="s">
        <v>9</v>
      </c>
    </row>
    <row r="110442" spans="1:2" x14ac:dyDescent="0.25">
      <c r="A110442">
        <v>32149330</v>
      </c>
      <c r="B110442" t="s">
        <v>9</v>
      </c>
    </row>
    <row r="110443" spans="1:2" x14ac:dyDescent="0.25">
      <c r="A110443">
        <v>32056543</v>
      </c>
      <c r="B110443" t="s">
        <v>9</v>
      </c>
    </row>
    <row r="110444" spans="1:2" x14ac:dyDescent="0.25">
      <c r="A110444">
        <v>31612311</v>
      </c>
      <c r="B110444" t="s">
        <v>9</v>
      </c>
    </row>
    <row r="110445" spans="1:2" x14ac:dyDescent="0.25">
      <c r="A110445">
        <v>25924449</v>
      </c>
      <c r="B110445" t="s">
        <v>9</v>
      </c>
    </row>
    <row r="110446" spans="1:2" x14ac:dyDescent="0.25">
      <c r="A110446">
        <v>32139640</v>
      </c>
      <c r="B110446" t="s">
        <v>9</v>
      </c>
    </row>
    <row r="110447" spans="1:2" x14ac:dyDescent="0.25">
      <c r="A110447">
        <v>32149891</v>
      </c>
      <c r="B110447" t="s">
        <v>9</v>
      </c>
    </row>
    <row r="110448" spans="1:2" x14ac:dyDescent="0.25">
      <c r="A110448">
        <v>32146147</v>
      </c>
      <c r="B110448" t="s">
        <v>9</v>
      </c>
    </row>
    <row r="110449" spans="1:2" x14ac:dyDescent="0.25">
      <c r="A110449">
        <v>32144682</v>
      </c>
      <c r="B110449" t="s">
        <v>9</v>
      </c>
    </row>
    <row r="110450" spans="1:2" x14ac:dyDescent="0.25">
      <c r="A110450">
        <v>32145767</v>
      </c>
      <c r="B110450" t="s">
        <v>9</v>
      </c>
    </row>
    <row r="110451" spans="1:2" x14ac:dyDescent="0.25">
      <c r="A110451">
        <v>30882434</v>
      </c>
      <c r="B110451" t="s">
        <v>9</v>
      </c>
    </row>
    <row r="110452" spans="1:2" x14ac:dyDescent="0.25">
      <c r="A110452">
        <v>30889776</v>
      </c>
      <c r="B110452" t="s">
        <v>9</v>
      </c>
    </row>
    <row r="110453" spans="1:2" x14ac:dyDescent="0.25">
      <c r="A110453">
        <v>30889909</v>
      </c>
      <c r="B110453" t="s">
        <v>9</v>
      </c>
    </row>
    <row r="110454" spans="1:2" x14ac:dyDescent="0.25">
      <c r="A110454">
        <v>32149083</v>
      </c>
      <c r="B110454" t="s">
        <v>9</v>
      </c>
    </row>
    <row r="110455" spans="1:2" x14ac:dyDescent="0.25">
      <c r="A110455">
        <v>32147953</v>
      </c>
      <c r="B110455" t="s">
        <v>9</v>
      </c>
    </row>
    <row r="110456" spans="1:2" x14ac:dyDescent="0.25">
      <c r="A110456">
        <v>32147168</v>
      </c>
      <c r="B110456" t="s">
        <v>9</v>
      </c>
    </row>
    <row r="110457" spans="1:2" x14ac:dyDescent="0.25">
      <c r="A110457">
        <v>32146464</v>
      </c>
      <c r="B110457" t="s">
        <v>9</v>
      </c>
    </row>
    <row r="110458" spans="1:2" x14ac:dyDescent="0.25">
      <c r="A110458">
        <v>32145877</v>
      </c>
      <c r="B110458" t="s">
        <v>9</v>
      </c>
    </row>
    <row r="110459" spans="1:2" x14ac:dyDescent="0.25">
      <c r="A110459">
        <v>32063029</v>
      </c>
      <c r="B110459" t="s">
        <v>9</v>
      </c>
    </row>
    <row r="110460" spans="1:2" x14ac:dyDescent="0.25">
      <c r="A110460">
        <v>28022581</v>
      </c>
      <c r="B110460" t="s">
        <v>9</v>
      </c>
    </row>
    <row r="110461" spans="1:2" x14ac:dyDescent="0.25">
      <c r="A110461">
        <v>32147981</v>
      </c>
      <c r="B110461" t="s">
        <v>9</v>
      </c>
    </row>
    <row r="110462" spans="1:2" x14ac:dyDescent="0.25">
      <c r="A110462">
        <v>32060233</v>
      </c>
      <c r="B110462" t="s">
        <v>9</v>
      </c>
    </row>
    <row r="110463" spans="1:2" x14ac:dyDescent="0.25">
      <c r="A110463">
        <v>32149713</v>
      </c>
      <c r="B110463" t="s">
        <v>9</v>
      </c>
    </row>
    <row r="110464" spans="1:2" x14ac:dyDescent="0.25">
      <c r="A110464">
        <v>32146902</v>
      </c>
      <c r="B110464" t="s">
        <v>9</v>
      </c>
    </row>
    <row r="110465" spans="1:2" x14ac:dyDescent="0.25">
      <c r="A110465">
        <v>32144827</v>
      </c>
      <c r="B110465" t="s">
        <v>9</v>
      </c>
    </row>
    <row r="110466" spans="1:2" x14ac:dyDescent="0.25">
      <c r="A110466">
        <v>32145300</v>
      </c>
      <c r="B110466" t="s">
        <v>9</v>
      </c>
    </row>
    <row r="110467" spans="1:2" x14ac:dyDescent="0.25">
      <c r="A110467">
        <v>30889144</v>
      </c>
      <c r="B110467" t="s">
        <v>9</v>
      </c>
    </row>
    <row r="110468" spans="1:2" x14ac:dyDescent="0.25">
      <c r="A110468">
        <v>31993401</v>
      </c>
      <c r="B110468" t="s">
        <v>9</v>
      </c>
    </row>
    <row r="110469" spans="1:2" x14ac:dyDescent="0.25">
      <c r="A110469">
        <v>32062054</v>
      </c>
      <c r="B110469" t="s">
        <v>9</v>
      </c>
    </row>
    <row r="110470" spans="1:2" x14ac:dyDescent="0.25">
      <c r="A110470">
        <v>32149894</v>
      </c>
      <c r="B110470" t="s">
        <v>9</v>
      </c>
    </row>
    <row r="110471" spans="1:2" x14ac:dyDescent="0.25">
      <c r="A110471">
        <v>32148113</v>
      </c>
      <c r="B110471" t="s">
        <v>9</v>
      </c>
    </row>
    <row r="110472" spans="1:2" x14ac:dyDescent="0.25">
      <c r="A110472">
        <v>32022053</v>
      </c>
      <c r="B110472" t="s">
        <v>9</v>
      </c>
    </row>
    <row r="110473" spans="1:2" x14ac:dyDescent="0.25">
      <c r="A110473">
        <v>32145400</v>
      </c>
      <c r="B110473" t="s">
        <v>9</v>
      </c>
    </row>
    <row r="110474" spans="1:2" x14ac:dyDescent="0.25">
      <c r="A110474">
        <v>30886233</v>
      </c>
      <c r="B110474" t="s">
        <v>9</v>
      </c>
    </row>
    <row r="110475" spans="1:2" x14ac:dyDescent="0.25">
      <c r="A110475">
        <v>30889124</v>
      </c>
      <c r="B110475" t="s">
        <v>9</v>
      </c>
    </row>
    <row r="110476" spans="1:2" x14ac:dyDescent="0.25">
      <c r="A110476">
        <v>32148959</v>
      </c>
      <c r="B110476" t="s">
        <v>9</v>
      </c>
    </row>
    <row r="110477" spans="1:2" x14ac:dyDescent="0.25">
      <c r="A110477">
        <v>32149003</v>
      </c>
      <c r="B110477" t="s">
        <v>9</v>
      </c>
    </row>
    <row r="110478" spans="1:2" x14ac:dyDescent="0.25">
      <c r="A110478">
        <v>32053805</v>
      </c>
      <c r="B110478" t="s">
        <v>9</v>
      </c>
    </row>
    <row r="110479" spans="1:2" x14ac:dyDescent="0.25">
      <c r="A110479">
        <v>32060703</v>
      </c>
      <c r="B110479" t="s">
        <v>9</v>
      </c>
    </row>
    <row r="110480" spans="1:2" x14ac:dyDescent="0.25">
      <c r="A110480">
        <v>32145711</v>
      </c>
      <c r="B110480" t="s">
        <v>9</v>
      </c>
    </row>
    <row r="110481" spans="1:2" x14ac:dyDescent="0.25">
      <c r="A110481">
        <v>32147583</v>
      </c>
      <c r="B110481" t="s">
        <v>9</v>
      </c>
    </row>
    <row r="110482" spans="1:2" x14ac:dyDescent="0.25">
      <c r="A110482">
        <v>32059376</v>
      </c>
      <c r="B110482" t="s">
        <v>9</v>
      </c>
    </row>
    <row r="110483" spans="1:2" x14ac:dyDescent="0.25">
      <c r="A110483">
        <v>32148615</v>
      </c>
      <c r="B110483" t="s">
        <v>9</v>
      </c>
    </row>
    <row r="110484" spans="1:2" x14ac:dyDescent="0.25">
      <c r="A110484">
        <v>32147679</v>
      </c>
      <c r="B110484" t="s">
        <v>9</v>
      </c>
    </row>
    <row r="110485" spans="1:2" x14ac:dyDescent="0.25">
      <c r="A110485">
        <v>32060336</v>
      </c>
      <c r="B110485" t="s">
        <v>9</v>
      </c>
    </row>
    <row r="110486" spans="1:2" x14ac:dyDescent="0.25">
      <c r="A110486">
        <v>32059029</v>
      </c>
      <c r="B110486" t="s">
        <v>9</v>
      </c>
    </row>
    <row r="110487" spans="1:2" x14ac:dyDescent="0.25">
      <c r="A110487">
        <v>32149854</v>
      </c>
      <c r="B110487" t="s">
        <v>9</v>
      </c>
    </row>
    <row r="110488" spans="1:2" x14ac:dyDescent="0.25">
      <c r="A110488">
        <v>32146754</v>
      </c>
      <c r="B110488" t="s">
        <v>9</v>
      </c>
    </row>
    <row r="110489" spans="1:2" x14ac:dyDescent="0.25">
      <c r="A110489">
        <v>32147259</v>
      </c>
      <c r="B110489" t="s">
        <v>9</v>
      </c>
    </row>
    <row r="110490" spans="1:2" x14ac:dyDescent="0.25">
      <c r="A110490">
        <v>30889958</v>
      </c>
      <c r="B110490" t="s">
        <v>9</v>
      </c>
    </row>
    <row r="110491" spans="1:2" x14ac:dyDescent="0.25">
      <c r="A110491">
        <v>31608969</v>
      </c>
      <c r="B110491" t="s">
        <v>9</v>
      </c>
    </row>
    <row r="110492" spans="1:2" x14ac:dyDescent="0.25">
      <c r="A110492">
        <v>32148392</v>
      </c>
      <c r="B110492" t="s">
        <v>9</v>
      </c>
    </row>
    <row r="110493" spans="1:2" x14ac:dyDescent="0.25">
      <c r="A110493">
        <v>32144971</v>
      </c>
      <c r="B110493" t="s">
        <v>9</v>
      </c>
    </row>
    <row r="110494" spans="1:2" x14ac:dyDescent="0.25">
      <c r="A110494">
        <v>32139734</v>
      </c>
      <c r="B110494" t="s">
        <v>9</v>
      </c>
    </row>
    <row r="110495" spans="1:2" x14ac:dyDescent="0.25">
      <c r="A110495">
        <v>32147554</v>
      </c>
      <c r="B110495" t="s">
        <v>9</v>
      </c>
    </row>
    <row r="110496" spans="1:2" x14ac:dyDescent="0.25">
      <c r="A110496">
        <v>31610425</v>
      </c>
      <c r="B110496" t="s">
        <v>9</v>
      </c>
    </row>
    <row r="110497" spans="1:2" x14ac:dyDescent="0.25">
      <c r="A110497">
        <v>32148570</v>
      </c>
      <c r="B110497" t="s">
        <v>9</v>
      </c>
    </row>
    <row r="110498" spans="1:2" x14ac:dyDescent="0.25">
      <c r="A110498">
        <v>31611465</v>
      </c>
      <c r="B110498" t="s">
        <v>9</v>
      </c>
    </row>
    <row r="110499" spans="1:2" x14ac:dyDescent="0.25">
      <c r="A110499">
        <v>32148676</v>
      </c>
      <c r="B110499" t="s">
        <v>9</v>
      </c>
    </row>
    <row r="110500" spans="1:2" x14ac:dyDescent="0.25">
      <c r="A110500">
        <v>32059324</v>
      </c>
      <c r="B110500" t="s">
        <v>9</v>
      </c>
    </row>
    <row r="110501" spans="1:2" x14ac:dyDescent="0.25">
      <c r="A110501">
        <v>32062525</v>
      </c>
      <c r="B110501" t="s">
        <v>9</v>
      </c>
    </row>
    <row r="110502" spans="1:2" x14ac:dyDescent="0.25">
      <c r="A110502">
        <v>32147110</v>
      </c>
      <c r="B110502" t="s">
        <v>9</v>
      </c>
    </row>
    <row r="110503" spans="1:2" x14ac:dyDescent="0.25">
      <c r="A110503">
        <v>32150107</v>
      </c>
      <c r="B110503" t="s">
        <v>9</v>
      </c>
    </row>
    <row r="110504" spans="1:2" x14ac:dyDescent="0.25">
      <c r="A110504">
        <v>32149529</v>
      </c>
      <c r="B110504" t="s">
        <v>9</v>
      </c>
    </row>
    <row r="110505" spans="1:2" x14ac:dyDescent="0.25">
      <c r="A110505">
        <v>30890213</v>
      </c>
      <c r="B110505" t="s">
        <v>9</v>
      </c>
    </row>
    <row r="110506" spans="1:2" x14ac:dyDescent="0.25">
      <c r="A110506">
        <v>32145599</v>
      </c>
      <c r="B110506" t="s">
        <v>9</v>
      </c>
    </row>
    <row r="110507" spans="1:2" x14ac:dyDescent="0.25">
      <c r="A110507">
        <v>32148407</v>
      </c>
      <c r="B110507" t="s">
        <v>9</v>
      </c>
    </row>
    <row r="110508" spans="1:2" x14ac:dyDescent="0.25">
      <c r="A110508">
        <v>31920630</v>
      </c>
      <c r="B110508" t="s">
        <v>9</v>
      </c>
    </row>
    <row r="110509" spans="1:2" x14ac:dyDescent="0.25">
      <c r="A110509">
        <v>32054463</v>
      </c>
      <c r="B110509" t="s">
        <v>9</v>
      </c>
    </row>
    <row r="110510" spans="1:2" x14ac:dyDescent="0.25">
      <c r="A110510">
        <v>30820343</v>
      </c>
      <c r="B110510" t="s">
        <v>9</v>
      </c>
    </row>
    <row r="110511" spans="1:2" x14ac:dyDescent="0.25">
      <c r="A110511">
        <v>32145440</v>
      </c>
      <c r="B110511" t="s">
        <v>9</v>
      </c>
    </row>
    <row r="110512" spans="1:2" x14ac:dyDescent="0.25">
      <c r="A110512">
        <v>31909971</v>
      </c>
      <c r="B110512" t="s">
        <v>9</v>
      </c>
    </row>
    <row r="110513" spans="1:2" x14ac:dyDescent="0.25">
      <c r="A110513">
        <v>32139444</v>
      </c>
      <c r="B110513" t="s">
        <v>9</v>
      </c>
    </row>
    <row r="110514" spans="1:2" x14ac:dyDescent="0.25">
      <c r="A110514">
        <v>32147734</v>
      </c>
      <c r="B110514" t="s">
        <v>9</v>
      </c>
    </row>
    <row r="110515" spans="1:2" x14ac:dyDescent="0.25">
      <c r="A110515">
        <v>32148112</v>
      </c>
      <c r="B110515" t="s">
        <v>9</v>
      </c>
    </row>
    <row r="110516" spans="1:2" x14ac:dyDescent="0.25">
      <c r="A110516">
        <v>32063724</v>
      </c>
      <c r="B110516" t="s">
        <v>9</v>
      </c>
    </row>
    <row r="110517" spans="1:2" x14ac:dyDescent="0.25">
      <c r="A110517">
        <v>32147890</v>
      </c>
      <c r="B110517" t="s">
        <v>9</v>
      </c>
    </row>
    <row r="110518" spans="1:2" x14ac:dyDescent="0.25">
      <c r="A110518">
        <v>32147804</v>
      </c>
      <c r="B110518" t="s">
        <v>9</v>
      </c>
    </row>
    <row r="110519" spans="1:2" x14ac:dyDescent="0.25">
      <c r="A110519">
        <v>31257896</v>
      </c>
      <c r="B110519" t="s">
        <v>9</v>
      </c>
    </row>
    <row r="110520" spans="1:2" x14ac:dyDescent="0.25">
      <c r="A110520">
        <v>32147486</v>
      </c>
      <c r="B110520" t="s">
        <v>9</v>
      </c>
    </row>
    <row r="110521" spans="1:2" x14ac:dyDescent="0.25">
      <c r="A110521">
        <v>32148422</v>
      </c>
      <c r="B110521" t="s">
        <v>9</v>
      </c>
    </row>
    <row r="110522" spans="1:2" x14ac:dyDescent="0.25">
      <c r="A110522">
        <v>32149957</v>
      </c>
      <c r="B110522" t="s">
        <v>9</v>
      </c>
    </row>
    <row r="110523" spans="1:2" x14ac:dyDescent="0.25">
      <c r="A110523">
        <v>32145095</v>
      </c>
      <c r="B110523" t="s">
        <v>9</v>
      </c>
    </row>
    <row r="110524" spans="1:2" x14ac:dyDescent="0.25">
      <c r="A110524">
        <v>32149215</v>
      </c>
      <c r="B110524" t="s">
        <v>9</v>
      </c>
    </row>
    <row r="110525" spans="1:2" x14ac:dyDescent="0.25">
      <c r="A110525">
        <v>32148415</v>
      </c>
      <c r="B110525" t="s">
        <v>9</v>
      </c>
    </row>
    <row r="110526" spans="1:2" x14ac:dyDescent="0.25">
      <c r="A110526">
        <v>32149965</v>
      </c>
      <c r="B110526" t="s">
        <v>9</v>
      </c>
    </row>
    <row r="110527" spans="1:2" x14ac:dyDescent="0.25">
      <c r="A110527">
        <v>32146069</v>
      </c>
      <c r="B110527" t="s">
        <v>9</v>
      </c>
    </row>
    <row r="110528" spans="1:2" x14ac:dyDescent="0.25">
      <c r="A110528">
        <v>31609316</v>
      </c>
      <c r="B110528" t="s">
        <v>9</v>
      </c>
    </row>
    <row r="110529" spans="1:2" x14ac:dyDescent="0.25">
      <c r="A110529">
        <v>32061344</v>
      </c>
      <c r="B110529" t="s">
        <v>9</v>
      </c>
    </row>
    <row r="110530" spans="1:2" x14ac:dyDescent="0.25">
      <c r="A110530">
        <v>32060658</v>
      </c>
      <c r="B110530" t="s">
        <v>9</v>
      </c>
    </row>
    <row r="110531" spans="1:2" x14ac:dyDescent="0.25">
      <c r="A110531">
        <v>32060637</v>
      </c>
      <c r="B110531" t="s">
        <v>9</v>
      </c>
    </row>
    <row r="110532" spans="1:2" x14ac:dyDescent="0.25">
      <c r="A110532">
        <v>32148325</v>
      </c>
      <c r="B110532" t="s">
        <v>9</v>
      </c>
    </row>
    <row r="110533" spans="1:2" x14ac:dyDescent="0.25">
      <c r="A110533">
        <v>32023494</v>
      </c>
      <c r="B110533" t="s">
        <v>9</v>
      </c>
    </row>
    <row r="110534" spans="1:2" x14ac:dyDescent="0.25">
      <c r="A110534">
        <v>32145624</v>
      </c>
      <c r="B110534" t="s">
        <v>9</v>
      </c>
    </row>
    <row r="110535" spans="1:2" x14ac:dyDescent="0.25">
      <c r="A110535">
        <v>32146548</v>
      </c>
      <c r="B110535" t="s">
        <v>9</v>
      </c>
    </row>
    <row r="110536" spans="1:2" x14ac:dyDescent="0.25">
      <c r="A110536">
        <v>32147902</v>
      </c>
      <c r="B110536" t="s">
        <v>9</v>
      </c>
    </row>
    <row r="110537" spans="1:2" x14ac:dyDescent="0.25">
      <c r="A110537">
        <v>32148310</v>
      </c>
      <c r="B110537" t="s">
        <v>9</v>
      </c>
    </row>
    <row r="110538" spans="1:2" x14ac:dyDescent="0.25">
      <c r="A110538">
        <v>32150331</v>
      </c>
      <c r="B110538" t="s">
        <v>9</v>
      </c>
    </row>
    <row r="110539" spans="1:2" x14ac:dyDescent="0.25">
      <c r="A110539">
        <v>32144397</v>
      </c>
      <c r="B110539" t="s">
        <v>9</v>
      </c>
    </row>
    <row r="110540" spans="1:2" x14ac:dyDescent="0.25">
      <c r="A110540">
        <v>31984865</v>
      </c>
      <c r="B110540" t="s">
        <v>9</v>
      </c>
    </row>
    <row r="110541" spans="1:2" x14ac:dyDescent="0.25">
      <c r="A110541">
        <v>32148838</v>
      </c>
      <c r="B110541" t="s">
        <v>9</v>
      </c>
    </row>
    <row r="110542" spans="1:2" x14ac:dyDescent="0.25">
      <c r="A110542">
        <v>32148673</v>
      </c>
      <c r="B110542" t="s">
        <v>9</v>
      </c>
    </row>
    <row r="110543" spans="1:2" x14ac:dyDescent="0.25">
      <c r="A110543">
        <v>32139986</v>
      </c>
      <c r="B110543" t="s">
        <v>9</v>
      </c>
    </row>
    <row r="110544" spans="1:2" x14ac:dyDescent="0.25">
      <c r="A110544">
        <v>30890643</v>
      </c>
      <c r="B110544" t="s">
        <v>9</v>
      </c>
    </row>
    <row r="110545" spans="1:2" x14ac:dyDescent="0.25">
      <c r="A110545">
        <v>25948530</v>
      </c>
      <c r="B110545" t="s">
        <v>9</v>
      </c>
    </row>
    <row r="110546" spans="1:2" x14ac:dyDescent="0.25">
      <c r="A110546">
        <v>32061552</v>
      </c>
      <c r="B110546" t="s">
        <v>9</v>
      </c>
    </row>
    <row r="110547" spans="1:2" x14ac:dyDescent="0.25">
      <c r="A110547">
        <v>32062823</v>
      </c>
      <c r="B110547" t="s">
        <v>9</v>
      </c>
    </row>
    <row r="110548" spans="1:2" x14ac:dyDescent="0.25">
      <c r="A110548">
        <v>32147387</v>
      </c>
      <c r="B110548" t="s">
        <v>9</v>
      </c>
    </row>
    <row r="110549" spans="1:2" x14ac:dyDescent="0.25">
      <c r="A110549">
        <v>32147623</v>
      </c>
      <c r="B110549" t="s">
        <v>9</v>
      </c>
    </row>
    <row r="110550" spans="1:2" x14ac:dyDescent="0.25">
      <c r="A110550">
        <v>31686576</v>
      </c>
      <c r="B110550" t="s">
        <v>9</v>
      </c>
    </row>
    <row r="110551" spans="1:2" x14ac:dyDescent="0.25">
      <c r="A110551">
        <v>32150435</v>
      </c>
      <c r="B110551" t="s">
        <v>9</v>
      </c>
    </row>
    <row r="110552" spans="1:2" x14ac:dyDescent="0.25">
      <c r="A110552">
        <v>32150047</v>
      </c>
      <c r="B110552" t="s">
        <v>9</v>
      </c>
    </row>
    <row r="110553" spans="1:2" x14ac:dyDescent="0.25">
      <c r="A110553">
        <v>32148520</v>
      </c>
      <c r="B110553" t="s">
        <v>9</v>
      </c>
    </row>
    <row r="110554" spans="1:2" x14ac:dyDescent="0.25">
      <c r="A110554">
        <v>32146486</v>
      </c>
      <c r="B110554" t="s">
        <v>9</v>
      </c>
    </row>
    <row r="110555" spans="1:2" x14ac:dyDescent="0.25">
      <c r="A110555">
        <v>32144646</v>
      </c>
      <c r="B110555" t="s">
        <v>9</v>
      </c>
    </row>
    <row r="110556" spans="1:2" x14ac:dyDescent="0.25">
      <c r="A110556">
        <v>32149069</v>
      </c>
      <c r="B110556" t="s">
        <v>9</v>
      </c>
    </row>
    <row r="110557" spans="1:2" x14ac:dyDescent="0.25">
      <c r="A110557">
        <v>32150565</v>
      </c>
      <c r="B110557" t="s">
        <v>9</v>
      </c>
    </row>
    <row r="110558" spans="1:2" x14ac:dyDescent="0.25">
      <c r="A110558">
        <v>32062539</v>
      </c>
      <c r="B110558" t="s">
        <v>9</v>
      </c>
    </row>
    <row r="110559" spans="1:2" x14ac:dyDescent="0.25">
      <c r="A110559">
        <v>32144845</v>
      </c>
      <c r="B110559" t="s">
        <v>9</v>
      </c>
    </row>
    <row r="110560" spans="1:2" x14ac:dyDescent="0.25">
      <c r="A110560">
        <v>32144824</v>
      </c>
      <c r="B110560" t="s">
        <v>9</v>
      </c>
    </row>
    <row r="110561" spans="1:2" x14ac:dyDescent="0.25">
      <c r="A110561">
        <v>32063012</v>
      </c>
      <c r="B110561" t="s">
        <v>9</v>
      </c>
    </row>
    <row r="110562" spans="1:2" x14ac:dyDescent="0.25">
      <c r="A110562">
        <v>31686273</v>
      </c>
      <c r="B110562" t="s">
        <v>9</v>
      </c>
    </row>
    <row r="110563" spans="1:2" x14ac:dyDescent="0.25">
      <c r="A110563">
        <v>32149992</v>
      </c>
      <c r="B110563" t="s">
        <v>9</v>
      </c>
    </row>
    <row r="110564" spans="1:2" x14ac:dyDescent="0.25">
      <c r="A110564">
        <v>32148163</v>
      </c>
      <c r="B110564" t="s">
        <v>9</v>
      </c>
    </row>
    <row r="110565" spans="1:2" x14ac:dyDescent="0.25">
      <c r="A110565">
        <v>32147227</v>
      </c>
      <c r="B110565" t="s">
        <v>9</v>
      </c>
    </row>
    <row r="110566" spans="1:2" x14ac:dyDescent="0.25">
      <c r="A110566">
        <v>32146075</v>
      </c>
      <c r="B110566" t="s">
        <v>9</v>
      </c>
    </row>
    <row r="110567" spans="1:2" x14ac:dyDescent="0.25">
      <c r="A110567">
        <v>28040587</v>
      </c>
      <c r="B110567" t="s">
        <v>9</v>
      </c>
    </row>
    <row r="110568" spans="1:2" x14ac:dyDescent="0.25">
      <c r="A110568">
        <v>32149188</v>
      </c>
      <c r="B110568" t="s">
        <v>9</v>
      </c>
    </row>
    <row r="110569" spans="1:2" x14ac:dyDescent="0.25">
      <c r="A110569">
        <v>32150527</v>
      </c>
      <c r="B110569" t="s">
        <v>9</v>
      </c>
    </row>
    <row r="110570" spans="1:2" x14ac:dyDescent="0.25">
      <c r="A110570">
        <v>31611612</v>
      </c>
      <c r="B110570" t="s">
        <v>9</v>
      </c>
    </row>
    <row r="110571" spans="1:2" x14ac:dyDescent="0.25">
      <c r="A110571">
        <v>32146195</v>
      </c>
      <c r="B110571" t="s">
        <v>9</v>
      </c>
    </row>
    <row r="110572" spans="1:2" x14ac:dyDescent="0.25">
      <c r="A110572">
        <v>32059858</v>
      </c>
      <c r="B110572" t="s">
        <v>9</v>
      </c>
    </row>
    <row r="110573" spans="1:2" x14ac:dyDescent="0.25">
      <c r="A110573">
        <v>31257495</v>
      </c>
      <c r="B110573" t="s">
        <v>9</v>
      </c>
    </row>
    <row r="110574" spans="1:2" x14ac:dyDescent="0.25">
      <c r="A110574">
        <v>32149338</v>
      </c>
      <c r="B110574" t="s">
        <v>9</v>
      </c>
    </row>
    <row r="110575" spans="1:2" x14ac:dyDescent="0.25">
      <c r="A110575">
        <v>32148704</v>
      </c>
      <c r="B110575" t="s">
        <v>9</v>
      </c>
    </row>
    <row r="110576" spans="1:2" x14ac:dyDescent="0.25">
      <c r="A110576">
        <v>32146869</v>
      </c>
      <c r="B110576" t="s">
        <v>9</v>
      </c>
    </row>
    <row r="110577" spans="1:2" x14ac:dyDescent="0.25">
      <c r="A110577">
        <v>32149226</v>
      </c>
      <c r="B110577" t="s">
        <v>9</v>
      </c>
    </row>
    <row r="110578" spans="1:2" x14ac:dyDescent="0.25">
      <c r="A110578">
        <v>32144881</v>
      </c>
      <c r="B110578" t="s">
        <v>9</v>
      </c>
    </row>
    <row r="110579" spans="1:2" x14ac:dyDescent="0.25">
      <c r="A110579">
        <v>30844173</v>
      </c>
      <c r="B110579" t="s">
        <v>9</v>
      </c>
    </row>
    <row r="110580" spans="1:2" x14ac:dyDescent="0.25">
      <c r="A110580">
        <v>31609678</v>
      </c>
      <c r="B110580" t="s">
        <v>9</v>
      </c>
    </row>
    <row r="110581" spans="1:2" x14ac:dyDescent="0.25">
      <c r="A110581">
        <v>32063673</v>
      </c>
      <c r="B110581" t="s">
        <v>9</v>
      </c>
    </row>
    <row r="110582" spans="1:2" x14ac:dyDescent="0.25">
      <c r="A110582">
        <v>32148033</v>
      </c>
      <c r="B110582" t="s">
        <v>9</v>
      </c>
    </row>
    <row r="110583" spans="1:2" x14ac:dyDescent="0.25">
      <c r="A110583">
        <v>32148708</v>
      </c>
      <c r="B110583" t="s">
        <v>9</v>
      </c>
    </row>
    <row r="110584" spans="1:2" x14ac:dyDescent="0.25">
      <c r="A110584">
        <v>32146567</v>
      </c>
      <c r="B110584" t="s">
        <v>9</v>
      </c>
    </row>
    <row r="110585" spans="1:2" x14ac:dyDescent="0.25">
      <c r="A110585">
        <v>32150458</v>
      </c>
      <c r="B110585" t="s">
        <v>9</v>
      </c>
    </row>
    <row r="110586" spans="1:2" x14ac:dyDescent="0.25">
      <c r="A110586">
        <v>32051986</v>
      </c>
      <c r="B110586" t="s">
        <v>9</v>
      </c>
    </row>
    <row r="110587" spans="1:2" x14ac:dyDescent="0.25">
      <c r="A110587">
        <v>32052468</v>
      </c>
      <c r="B110587" t="s">
        <v>9</v>
      </c>
    </row>
    <row r="110588" spans="1:2" x14ac:dyDescent="0.25">
      <c r="A110588">
        <v>32000433</v>
      </c>
      <c r="B110588" t="s">
        <v>9</v>
      </c>
    </row>
    <row r="110589" spans="1:2" x14ac:dyDescent="0.25">
      <c r="A110589">
        <v>32063444</v>
      </c>
      <c r="B110589" t="s">
        <v>9</v>
      </c>
    </row>
    <row r="110590" spans="1:2" x14ac:dyDescent="0.25">
      <c r="A110590">
        <v>31665785</v>
      </c>
      <c r="B110590" t="s">
        <v>9</v>
      </c>
    </row>
    <row r="110591" spans="1:2" x14ac:dyDescent="0.25">
      <c r="A110591">
        <v>32144649</v>
      </c>
      <c r="B110591" t="s">
        <v>9</v>
      </c>
    </row>
    <row r="110592" spans="1:2" x14ac:dyDescent="0.25">
      <c r="A110592">
        <v>32147604</v>
      </c>
      <c r="B110592" t="s">
        <v>9</v>
      </c>
    </row>
    <row r="110593" spans="1:2" x14ac:dyDescent="0.25">
      <c r="A110593">
        <v>30871022</v>
      </c>
      <c r="B110593" t="s">
        <v>9</v>
      </c>
    </row>
    <row r="110594" spans="1:2" x14ac:dyDescent="0.25">
      <c r="A110594">
        <v>32059418</v>
      </c>
      <c r="B110594" t="s">
        <v>9</v>
      </c>
    </row>
    <row r="110595" spans="1:2" x14ac:dyDescent="0.25">
      <c r="A110595">
        <v>32011126</v>
      </c>
      <c r="B110595" t="s">
        <v>9</v>
      </c>
    </row>
    <row r="110596" spans="1:2" x14ac:dyDescent="0.25">
      <c r="A110596">
        <v>32148091</v>
      </c>
      <c r="B110596" t="s">
        <v>9</v>
      </c>
    </row>
    <row r="110597" spans="1:2" x14ac:dyDescent="0.25">
      <c r="A110597">
        <v>30913770</v>
      </c>
      <c r="B110597" t="s">
        <v>9</v>
      </c>
    </row>
    <row r="110598" spans="1:2" x14ac:dyDescent="0.25">
      <c r="A110598">
        <v>32146733</v>
      </c>
      <c r="B110598" t="s">
        <v>9</v>
      </c>
    </row>
    <row r="110599" spans="1:2" x14ac:dyDescent="0.25">
      <c r="A110599">
        <v>32144745</v>
      </c>
      <c r="B110599" t="s">
        <v>9</v>
      </c>
    </row>
    <row r="110600" spans="1:2" x14ac:dyDescent="0.25">
      <c r="A110600">
        <v>32145921</v>
      </c>
      <c r="B110600" t="s">
        <v>9</v>
      </c>
    </row>
    <row r="110601" spans="1:2" x14ac:dyDescent="0.25">
      <c r="A110601">
        <v>32149665</v>
      </c>
      <c r="B110601" t="s">
        <v>9</v>
      </c>
    </row>
    <row r="110602" spans="1:2" x14ac:dyDescent="0.25">
      <c r="A110602">
        <v>31611131</v>
      </c>
      <c r="B110602" t="s">
        <v>9</v>
      </c>
    </row>
    <row r="110603" spans="1:2" x14ac:dyDescent="0.25">
      <c r="A110603">
        <v>32062926</v>
      </c>
      <c r="B110603" t="s">
        <v>9</v>
      </c>
    </row>
    <row r="110604" spans="1:2" x14ac:dyDescent="0.25">
      <c r="A110604">
        <v>31686302</v>
      </c>
      <c r="B110604" t="s">
        <v>9</v>
      </c>
    </row>
    <row r="110605" spans="1:2" x14ac:dyDescent="0.25">
      <c r="A110605">
        <v>32146800</v>
      </c>
      <c r="B110605" t="s">
        <v>9</v>
      </c>
    </row>
    <row r="110606" spans="1:2" x14ac:dyDescent="0.25">
      <c r="A110606">
        <v>32139602</v>
      </c>
      <c r="B110606" t="s">
        <v>9</v>
      </c>
    </row>
    <row r="110607" spans="1:2" x14ac:dyDescent="0.25">
      <c r="A110607">
        <v>32139626</v>
      </c>
      <c r="B110607" t="s">
        <v>9</v>
      </c>
    </row>
    <row r="110608" spans="1:2" x14ac:dyDescent="0.25">
      <c r="A110608">
        <v>32139637</v>
      </c>
      <c r="B110608" t="s">
        <v>9</v>
      </c>
    </row>
    <row r="110609" spans="1:2" x14ac:dyDescent="0.25">
      <c r="A110609">
        <v>32139636</v>
      </c>
      <c r="B110609" t="s">
        <v>9</v>
      </c>
    </row>
    <row r="110610" spans="1:2" x14ac:dyDescent="0.25">
      <c r="A110610">
        <v>32139663</v>
      </c>
      <c r="B110610" t="s">
        <v>9</v>
      </c>
    </row>
    <row r="110611" spans="1:2" x14ac:dyDescent="0.25">
      <c r="A110611">
        <v>32139521</v>
      </c>
      <c r="B110611" t="s">
        <v>9</v>
      </c>
    </row>
    <row r="110612" spans="1:2" x14ac:dyDescent="0.25">
      <c r="A110612">
        <v>32139425</v>
      </c>
      <c r="B110612" t="s">
        <v>9</v>
      </c>
    </row>
    <row r="110613" spans="1:2" x14ac:dyDescent="0.25">
      <c r="A110613">
        <v>32139288</v>
      </c>
      <c r="B110613" t="s">
        <v>9</v>
      </c>
    </row>
    <row r="110614" spans="1:2" x14ac:dyDescent="0.25">
      <c r="A110614">
        <v>32143924</v>
      </c>
      <c r="B110614" t="s">
        <v>9</v>
      </c>
    </row>
    <row r="110615" spans="1:2" x14ac:dyDescent="0.25">
      <c r="A110615">
        <v>32144442</v>
      </c>
      <c r="B110615" t="s">
        <v>9</v>
      </c>
    </row>
    <row r="110616" spans="1:2" x14ac:dyDescent="0.25">
      <c r="A110616">
        <v>32144376</v>
      </c>
      <c r="B110616" t="s">
        <v>9</v>
      </c>
    </row>
    <row r="110617" spans="1:2" x14ac:dyDescent="0.25">
      <c r="A110617">
        <v>32144366</v>
      </c>
      <c r="B110617" t="s">
        <v>9</v>
      </c>
    </row>
    <row r="110618" spans="1:2" x14ac:dyDescent="0.25">
      <c r="A110618">
        <v>32144363</v>
      </c>
      <c r="B110618" t="s">
        <v>9</v>
      </c>
    </row>
    <row r="110619" spans="1:2" x14ac:dyDescent="0.25">
      <c r="A110619">
        <v>32144335</v>
      </c>
      <c r="B110619" t="s">
        <v>9</v>
      </c>
    </row>
    <row r="110620" spans="1:2" x14ac:dyDescent="0.25">
      <c r="A110620">
        <v>32144330</v>
      </c>
      <c r="B110620" t="s">
        <v>9</v>
      </c>
    </row>
    <row r="110621" spans="1:2" x14ac:dyDescent="0.25">
      <c r="A110621">
        <v>32140189</v>
      </c>
      <c r="B110621" t="s">
        <v>9</v>
      </c>
    </row>
    <row r="110622" spans="1:2" x14ac:dyDescent="0.25">
      <c r="A110622">
        <v>32140056</v>
      </c>
      <c r="B110622" t="s">
        <v>9</v>
      </c>
    </row>
    <row r="110623" spans="1:2" x14ac:dyDescent="0.25">
      <c r="A110623">
        <v>32139964</v>
      </c>
      <c r="B110623" t="s">
        <v>9</v>
      </c>
    </row>
    <row r="110624" spans="1:2" x14ac:dyDescent="0.25">
      <c r="A110624">
        <v>32139438</v>
      </c>
      <c r="B110624" t="s">
        <v>9</v>
      </c>
    </row>
    <row r="110625" spans="1:2" x14ac:dyDescent="0.25">
      <c r="A110625">
        <v>32059182</v>
      </c>
      <c r="B110625" t="s">
        <v>9</v>
      </c>
    </row>
    <row r="110626" spans="1:2" x14ac:dyDescent="0.25">
      <c r="A110626">
        <v>32060676</v>
      </c>
      <c r="B110626" t="s">
        <v>9</v>
      </c>
    </row>
    <row r="110627" spans="1:2" x14ac:dyDescent="0.25">
      <c r="A110627">
        <v>32060706</v>
      </c>
      <c r="B110627" t="s">
        <v>9</v>
      </c>
    </row>
    <row r="110628" spans="1:2" x14ac:dyDescent="0.25">
      <c r="A110628">
        <v>32062698</v>
      </c>
      <c r="B110628" t="s">
        <v>9</v>
      </c>
    </row>
    <row r="110629" spans="1:2" x14ac:dyDescent="0.25">
      <c r="A110629">
        <v>31656505</v>
      </c>
      <c r="B110629" t="s">
        <v>9</v>
      </c>
    </row>
    <row r="110630" spans="1:2" x14ac:dyDescent="0.25">
      <c r="A110630">
        <v>32060690</v>
      </c>
      <c r="B110630" t="s">
        <v>9</v>
      </c>
    </row>
    <row r="110631" spans="1:2" x14ac:dyDescent="0.25">
      <c r="A110631">
        <v>32061103</v>
      </c>
      <c r="B110631" t="s">
        <v>9</v>
      </c>
    </row>
    <row r="110632" spans="1:2" x14ac:dyDescent="0.25">
      <c r="A110632">
        <v>32061308</v>
      </c>
      <c r="B110632" t="s">
        <v>9</v>
      </c>
    </row>
    <row r="110633" spans="1:2" x14ac:dyDescent="0.25">
      <c r="A110633">
        <v>32058987</v>
      </c>
      <c r="B110633" t="s">
        <v>9</v>
      </c>
    </row>
    <row r="110634" spans="1:2" x14ac:dyDescent="0.25">
      <c r="A110634">
        <v>32059112</v>
      </c>
      <c r="B110634" t="s">
        <v>9</v>
      </c>
    </row>
    <row r="110635" spans="1:2" x14ac:dyDescent="0.25">
      <c r="A110635">
        <v>32059509</v>
      </c>
      <c r="B110635" t="s">
        <v>9</v>
      </c>
    </row>
    <row r="110636" spans="1:2" x14ac:dyDescent="0.25">
      <c r="A110636">
        <v>32073460</v>
      </c>
      <c r="B110636" t="s">
        <v>9</v>
      </c>
    </row>
    <row r="110637" spans="1:2" x14ac:dyDescent="0.25">
      <c r="A110637">
        <v>32136152</v>
      </c>
      <c r="B110637" t="s">
        <v>9</v>
      </c>
    </row>
    <row r="110638" spans="1:2" x14ac:dyDescent="0.25">
      <c r="A110638">
        <v>32137278</v>
      </c>
      <c r="B110638" t="s">
        <v>9</v>
      </c>
    </row>
    <row r="110639" spans="1:2" x14ac:dyDescent="0.25">
      <c r="A110639">
        <v>32139246</v>
      </c>
      <c r="B110639" t="s">
        <v>9</v>
      </c>
    </row>
    <row r="110640" spans="1:2" x14ac:dyDescent="0.25">
      <c r="A110640">
        <v>32139187</v>
      </c>
      <c r="B110640" t="s">
        <v>9</v>
      </c>
    </row>
    <row r="110641" spans="1:2" x14ac:dyDescent="0.25">
      <c r="A110641">
        <v>32139224</v>
      </c>
      <c r="B110641" t="s">
        <v>9</v>
      </c>
    </row>
    <row r="110642" spans="1:2" x14ac:dyDescent="0.25">
      <c r="A110642">
        <v>32139218</v>
      </c>
      <c r="B110642" t="s">
        <v>9</v>
      </c>
    </row>
    <row r="110643" spans="1:2" x14ac:dyDescent="0.25">
      <c r="A110643">
        <v>32133250</v>
      </c>
      <c r="B110643" t="s">
        <v>9</v>
      </c>
    </row>
    <row r="110644" spans="1:2" x14ac:dyDescent="0.25">
      <c r="A110644">
        <v>32144585</v>
      </c>
      <c r="B110644" t="s">
        <v>9</v>
      </c>
    </row>
    <row r="110645" spans="1:2" x14ac:dyDescent="0.25">
      <c r="A110645">
        <v>32145252</v>
      </c>
      <c r="B110645" t="s">
        <v>9</v>
      </c>
    </row>
    <row r="110646" spans="1:2" x14ac:dyDescent="0.25">
      <c r="A110646">
        <v>32143900</v>
      </c>
      <c r="B110646" t="s">
        <v>9</v>
      </c>
    </row>
    <row r="110647" spans="1:2" x14ac:dyDescent="0.25">
      <c r="A110647">
        <v>32145161</v>
      </c>
      <c r="B110647" t="s">
        <v>9</v>
      </c>
    </row>
    <row r="110648" spans="1:2" x14ac:dyDescent="0.25">
      <c r="A110648">
        <v>24287455</v>
      </c>
      <c r="B110648" t="s">
        <v>9</v>
      </c>
    </row>
    <row r="110649" spans="1:2" x14ac:dyDescent="0.25">
      <c r="A110649">
        <v>24136468</v>
      </c>
      <c r="B110649" t="s">
        <v>9</v>
      </c>
    </row>
    <row r="110650" spans="1:2" x14ac:dyDescent="0.25">
      <c r="A110650">
        <v>32060466</v>
      </c>
      <c r="B110650" t="s">
        <v>9</v>
      </c>
    </row>
    <row r="110651" spans="1:2" x14ac:dyDescent="0.25">
      <c r="A110651">
        <v>32138955</v>
      </c>
      <c r="B110651" t="s">
        <v>9</v>
      </c>
    </row>
    <row r="110652" spans="1:2" x14ac:dyDescent="0.25">
      <c r="A110652">
        <v>32138833</v>
      </c>
      <c r="B110652" t="s">
        <v>9</v>
      </c>
    </row>
    <row r="110653" spans="1:2" x14ac:dyDescent="0.25">
      <c r="A110653">
        <v>32134936</v>
      </c>
      <c r="B110653" t="s">
        <v>9</v>
      </c>
    </row>
    <row r="110654" spans="1:2" x14ac:dyDescent="0.25">
      <c r="A110654">
        <v>32138338</v>
      </c>
      <c r="B110654" t="s">
        <v>9</v>
      </c>
    </row>
    <row r="110655" spans="1:2" x14ac:dyDescent="0.25">
      <c r="A110655">
        <v>32137686</v>
      </c>
      <c r="B110655" t="s">
        <v>9</v>
      </c>
    </row>
    <row r="110656" spans="1:2" x14ac:dyDescent="0.25">
      <c r="A110656">
        <v>32138477</v>
      </c>
      <c r="B110656" t="s">
        <v>9</v>
      </c>
    </row>
    <row r="110657" spans="1:2" x14ac:dyDescent="0.25">
      <c r="A110657">
        <v>32138407</v>
      </c>
      <c r="B110657" t="s">
        <v>9</v>
      </c>
    </row>
    <row r="110658" spans="1:2" x14ac:dyDescent="0.25">
      <c r="A110658">
        <v>32138386</v>
      </c>
      <c r="B110658" t="s">
        <v>9</v>
      </c>
    </row>
    <row r="110659" spans="1:2" x14ac:dyDescent="0.25">
      <c r="A110659">
        <v>32137347</v>
      </c>
      <c r="B110659" t="s">
        <v>9</v>
      </c>
    </row>
    <row r="110660" spans="1:2" x14ac:dyDescent="0.25">
      <c r="A110660">
        <v>32138354</v>
      </c>
      <c r="B110660" t="s">
        <v>9</v>
      </c>
    </row>
    <row r="110661" spans="1:2" x14ac:dyDescent="0.25">
      <c r="A110661">
        <v>32135217</v>
      </c>
      <c r="B110661" t="s">
        <v>9</v>
      </c>
    </row>
    <row r="110662" spans="1:2" x14ac:dyDescent="0.25">
      <c r="A110662">
        <v>32138096</v>
      </c>
      <c r="B110662" t="s">
        <v>9</v>
      </c>
    </row>
    <row r="110663" spans="1:2" x14ac:dyDescent="0.25">
      <c r="A110663">
        <v>32138083</v>
      </c>
      <c r="B110663" t="s">
        <v>9</v>
      </c>
    </row>
    <row r="110664" spans="1:2" x14ac:dyDescent="0.25">
      <c r="A110664">
        <v>32137670</v>
      </c>
      <c r="B110664" t="s">
        <v>9</v>
      </c>
    </row>
    <row r="110665" spans="1:2" x14ac:dyDescent="0.25">
      <c r="A110665">
        <v>32137503</v>
      </c>
      <c r="B110665" t="s">
        <v>9</v>
      </c>
    </row>
    <row r="110666" spans="1:2" x14ac:dyDescent="0.25">
      <c r="A110666">
        <v>32137931</v>
      </c>
      <c r="B110666" t="s">
        <v>9</v>
      </c>
    </row>
    <row r="110667" spans="1:2" x14ac:dyDescent="0.25">
      <c r="A110667">
        <v>32137847</v>
      </c>
      <c r="B110667" t="s">
        <v>9</v>
      </c>
    </row>
    <row r="110668" spans="1:2" x14ac:dyDescent="0.25">
      <c r="A110668">
        <v>32137079</v>
      </c>
      <c r="B110668" t="s">
        <v>9</v>
      </c>
    </row>
    <row r="110669" spans="1:2" x14ac:dyDescent="0.25">
      <c r="A110669">
        <v>32136782</v>
      </c>
      <c r="B110669" t="s">
        <v>9</v>
      </c>
    </row>
    <row r="110670" spans="1:2" x14ac:dyDescent="0.25">
      <c r="A110670">
        <v>32135924</v>
      </c>
      <c r="B110670" t="s">
        <v>9</v>
      </c>
    </row>
    <row r="110671" spans="1:2" x14ac:dyDescent="0.25">
      <c r="A110671">
        <v>32137058</v>
      </c>
      <c r="B110671" t="s">
        <v>9</v>
      </c>
    </row>
    <row r="110672" spans="1:2" x14ac:dyDescent="0.25">
      <c r="A110672">
        <v>32137151</v>
      </c>
      <c r="B110672" t="s">
        <v>9</v>
      </c>
    </row>
    <row r="110673" spans="1:2" x14ac:dyDescent="0.25">
      <c r="A110673">
        <v>32137000</v>
      </c>
      <c r="B110673" t="s">
        <v>9</v>
      </c>
    </row>
    <row r="110674" spans="1:2" x14ac:dyDescent="0.25">
      <c r="A110674">
        <v>32136956</v>
      </c>
      <c r="B110674" t="s">
        <v>9</v>
      </c>
    </row>
    <row r="110675" spans="1:2" x14ac:dyDescent="0.25">
      <c r="A110675">
        <v>32136898</v>
      </c>
      <c r="B110675" t="s">
        <v>9</v>
      </c>
    </row>
    <row r="110676" spans="1:2" x14ac:dyDescent="0.25">
      <c r="A110676">
        <v>32136859</v>
      </c>
      <c r="B110676" t="s">
        <v>9</v>
      </c>
    </row>
    <row r="110677" spans="1:2" x14ac:dyDescent="0.25">
      <c r="A110677">
        <v>32136807</v>
      </c>
      <c r="B110677" t="s">
        <v>9</v>
      </c>
    </row>
    <row r="110678" spans="1:2" x14ac:dyDescent="0.25">
      <c r="A110678">
        <v>32136770</v>
      </c>
      <c r="B110678" t="s">
        <v>9</v>
      </c>
    </row>
    <row r="110679" spans="1:2" x14ac:dyDescent="0.25">
      <c r="A110679">
        <v>32136791</v>
      </c>
      <c r="B110679" t="s">
        <v>9</v>
      </c>
    </row>
    <row r="110680" spans="1:2" x14ac:dyDescent="0.25">
      <c r="A110680">
        <v>32135847</v>
      </c>
      <c r="B110680" t="s">
        <v>9</v>
      </c>
    </row>
    <row r="110681" spans="1:2" x14ac:dyDescent="0.25">
      <c r="A110681">
        <v>32135436</v>
      </c>
      <c r="B110681" t="s">
        <v>9</v>
      </c>
    </row>
    <row r="110682" spans="1:2" x14ac:dyDescent="0.25">
      <c r="A110682">
        <v>32136524</v>
      </c>
      <c r="B110682" t="s">
        <v>9</v>
      </c>
    </row>
    <row r="110683" spans="1:2" x14ac:dyDescent="0.25">
      <c r="A110683">
        <v>32060579</v>
      </c>
      <c r="B110683" t="s">
        <v>9</v>
      </c>
    </row>
    <row r="110684" spans="1:2" x14ac:dyDescent="0.25">
      <c r="A110684">
        <v>32136449</v>
      </c>
      <c r="B110684" t="s">
        <v>9</v>
      </c>
    </row>
    <row r="110685" spans="1:2" x14ac:dyDescent="0.25">
      <c r="A110685">
        <v>32136462</v>
      </c>
      <c r="B110685" t="s">
        <v>9</v>
      </c>
    </row>
    <row r="110686" spans="1:2" x14ac:dyDescent="0.25">
      <c r="A110686">
        <v>32136459</v>
      </c>
      <c r="B110686" t="s">
        <v>9</v>
      </c>
    </row>
    <row r="110687" spans="1:2" x14ac:dyDescent="0.25">
      <c r="A110687">
        <v>32136426</v>
      </c>
      <c r="B110687" t="s">
        <v>9</v>
      </c>
    </row>
    <row r="110688" spans="1:2" x14ac:dyDescent="0.25">
      <c r="A110688">
        <v>32136465</v>
      </c>
      <c r="B110688" t="s">
        <v>9</v>
      </c>
    </row>
    <row r="110689" spans="1:2" x14ac:dyDescent="0.25">
      <c r="A110689">
        <v>32135313</v>
      </c>
      <c r="B110689" t="s">
        <v>9</v>
      </c>
    </row>
    <row r="110690" spans="1:2" x14ac:dyDescent="0.25">
      <c r="A110690">
        <v>32136285</v>
      </c>
      <c r="B110690" t="s">
        <v>9</v>
      </c>
    </row>
    <row r="110691" spans="1:2" x14ac:dyDescent="0.25">
      <c r="A110691">
        <v>32136220</v>
      </c>
      <c r="B110691" t="s">
        <v>9</v>
      </c>
    </row>
    <row r="110692" spans="1:2" x14ac:dyDescent="0.25">
      <c r="A110692">
        <v>32136212</v>
      </c>
      <c r="B110692" t="s">
        <v>9</v>
      </c>
    </row>
    <row r="110693" spans="1:2" x14ac:dyDescent="0.25">
      <c r="A110693">
        <v>31983039</v>
      </c>
      <c r="B110693" t="s">
        <v>9</v>
      </c>
    </row>
    <row r="110694" spans="1:2" x14ac:dyDescent="0.25">
      <c r="A110694">
        <v>32136254</v>
      </c>
      <c r="B110694" t="s">
        <v>9</v>
      </c>
    </row>
    <row r="110695" spans="1:2" x14ac:dyDescent="0.25">
      <c r="A110695">
        <v>32134696</v>
      </c>
      <c r="B110695" t="s">
        <v>9</v>
      </c>
    </row>
    <row r="110696" spans="1:2" x14ac:dyDescent="0.25">
      <c r="A110696">
        <v>32135842</v>
      </c>
      <c r="B110696" t="s">
        <v>9</v>
      </c>
    </row>
    <row r="110697" spans="1:2" x14ac:dyDescent="0.25">
      <c r="A110697">
        <v>32135949</v>
      </c>
      <c r="B110697" t="s">
        <v>9</v>
      </c>
    </row>
    <row r="110698" spans="1:2" x14ac:dyDescent="0.25">
      <c r="A110698">
        <v>32135494</v>
      </c>
      <c r="B110698" t="s">
        <v>9</v>
      </c>
    </row>
    <row r="110699" spans="1:2" x14ac:dyDescent="0.25">
      <c r="A110699">
        <v>32134461</v>
      </c>
      <c r="B110699" t="s">
        <v>9</v>
      </c>
    </row>
    <row r="110700" spans="1:2" x14ac:dyDescent="0.25">
      <c r="A110700">
        <v>32135597</v>
      </c>
      <c r="B110700" t="s">
        <v>9</v>
      </c>
    </row>
    <row r="110701" spans="1:2" x14ac:dyDescent="0.25">
      <c r="A110701">
        <v>32135495</v>
      </c>
      <c r="B110701" t="s">
        <v>9</v>
      </c>
    </row>
    <row r="110702" spans="1:2" x14ac:dyDescent="0.25">
      <c r="A110702">
        <v>32135663</v>
      </c>
      <c r="B110702" t="s">
        <v>9</v>
      </c>
    </row>
    <row r="110703" spans="1:2" x14ac:dyDescent="0.25">
      <c r="A110703">
        <v>32135326</v>
      </c>
      <c r="B110703" t="s">
        <v>9</v>
      </c>
    </row>
    <row r="110704" spans="1:2" x14ac:dyDescent="0.25">
      <c r="A110704">
        <v>32135202</v>
      </c>
      <c r="B110704" t="s">
        <v>9</v>
      </c>
    </row>
    <row r="110705" spans="1:2" x14ac:dyDescent="0.25">
      <c r="A110705">
        <v>32135203</v>
      </c>
      <c r="B110705" t="s">
        <v>9</v>
      </c>
    </row>
    <row r="110706" spans="1:2" x14ac:dyDescent="0.25">
      <c r="A110706">
        <v>32135366</v>
      </c>
      <c r="B110706" t="s">
        <v>9</v>
      </c>
    </row>
    <row r="110707" spans="1:2" x14ac:dyDescent="0.25">
      <c r="A110707">
        <v>32135258</v>
      </c>
      <c r="B110707" t="s">
        <v>9</v>
      </c>
    </row>
    <row r="110708" spans="1:2" x14ac:dyDescent="0.25">
      <c r="A110708">
        <v>32135074</v>
      </c>
      <c r="B110708" t="s">
        <v>9</v>
      </c>
    </row>
    <row r="110709" spans="1:2" x14ac:dyDescent="0.25">
      <c r="A110709">
        <v>32135059</v>
      </c>
      <c r="B110709" t="s">
        <v>9</v>
      </c>
    </row>
    <row r="110710" spans="1:2" x14ac:dyDescent="0.25">
      <c r="A110710">
        <v>32135027</v>
      </c>
      <c r="B110710" t="s">
        <v>9</v>
      </c>
    </row>
    <row r="110711" spans="1:2" x14ac:dyDescent="0.25">
      <c r="A110711">
        <v>32134346</v>
      </c>
      <c r="B110711" t="s">
        <v>9</v>
      </c>
    </row>
    <row r="110712" spans="1:2" x14ac:dyDescent="0.25">
      <c r="A110712">
        <v>32134313</v>
      </c>
      <c r="B110712" t="s">
        <v>9</v>
      </c>
    </row>
    <row r="110713" spans="1:2" x14ac:dyDescent="0.25">
      <c r="A110713">
        <v>32134165</v>
      </c>
      <c r="B110713" t="s">
        <v>9</v>
      </c>
    </row>
    <row r="110714" spans="1:2" x14ac:dyDescent="0.25">
      <c r="A110714">
        <v>32134319</v>
      </c>
      <c r="B110714" t="s">
        <v>9</v>
      </c>
    </row>
    <row r="110715" spans="1:2" x14ac:dyDescent="0.25">
      <c r="A110715">
        <v>32134134</v>
      </c>
      <c r="B110715" t="s">
        <v>9</v>
      </c>
    </row>
    <row r="110716" spans="1:2" x14ac:dyDescent="0.25">
      <c r="A110716">
        <v>32063148</v>
      </c>
      <c r="B110716" t="s">
        <v>9</v>
      </c>
    </row>
    <row r="110717" spans="1:2" x14ac:dyDescent="0.25">
      <c r="A110717">
        <v>32138573</v>
      </c>
      <c r="B110717" t="s">
        <v>9</v>
      </c>
    </row>
    <row r="110718" spans="1:2" x14ac:dyDescent="0.25">
      <c r="A110718">
        <v>32138868</v>
      </c>
      <c r="B110718" t="s">
        <v>9</v>
      </c>
    </row>
    <row r="110719" spans="1:2" x14ac:dyDescent="0.25">
      <c r="A110719">
        <v>32135159</v>
      </c>
      <c r="B110719" t="s">
        <v>9</v>
      </c>
    </row>
    <row r="110720" spans="1:2" x14ac:dyDescent="0.25">
      <c r="A110720">
        <v>31603771</v>
      </c>
      <c r="B110720" t="s">
        <v>9</v>
      </c>
    </row>
    <row r="110721" spans="1:2" x14ac:dyDescent="0.25">
      <c r="A110721">
        <v>32138530</v>
      </c>
      <c r="B110721" t="s">
        <v>9</v>
      </c>
    </row>
    <row r="110722" spans="1:2" x14ac:dyDescent="0.25">
      <c r="A110722">
        <v>32138213</v>
      </c>
      <c r="B110722" t="s">
        <v>9</v>
      </c>
    </row>
    <row r="110723" spans="1:2" x14ac:dyDescent="0.25">
      <c r="A110723">
        <v>32138713</v>
      </c>
      <c r="B110723" t="s">
        <v>9</v>
      </c>
    </row>
    <row r="110724" spans="1:2" x14ac:dyDescent="0.25">
      <c r="A110724">
        <v>32136064</v>
      </c>
      <c r="B110724" t="s">
        <v>9</v>
      </c>
    </row>
    <row r="110725" spans="1:2" x14ac:dyDescent="0.25">
      <c r="A110725">
        <v>32138834</v>
      </c>
      <c r="B110725" t="s">
        <v>9</v>
      </c>
    </row>
    <row r="110726" spans="1:2" x14ac:dyDescent="0.25">
      <c r="A110726">
        <v>32138398</v>
      </c>
      <c r="B110726" t="s">
        <v>9</v>
      </c>
    </row>
    <row r="110727" spans="1:2" x14ac:dyDescent="0.25">
      <c r="A110727">
        <v>32138727</v>
      </c>
      <c r="B110727" t="s">
        <v>9</v>
      </c>
    </row>
    <row r="110728" spans="1:2" x14ac:dyDescent="0.25">
      <c r="A110728">
        <v>32138798</v>
      </c>
      <c r="B110728" t="s">
        <v>9</v>
      </c>
    </row>
    <row r="110729" spans="1:2" x14ac:dyDescent="0.25">
      <c r="A110729">
        <v>32138747</v>
      </c>
      <c r="B110729" t="s">
        <v>9</v>
      </c>
    </row>
    <row r="110730" spans="1:2" x14ac:dyDescent="0.25">
      <c r="A110730">
        <v>32138889</v>
      </c>
      <c r="B110730" t="s">
        <v>9</v>
      </c>
    </row>
    <row r="110731" spans="1:2" x14ac:dyDescent="0.25">
      <c r="A110731">
        <v>32138853</v>
      </c>
      <c r="B110731" t="s">
        <v>9</v>
      </c>
    </row>
    <row r="110732" spans="1:2" x14ac:dyDescent="0.25">
      <c r="A110732">
        <v>32137939</v>
      </c>
      <c r="B110732" t="s">
        <v>9</v>
      </c>
    </row>
    <row r="110733" spans="1:2" x14ac:dyDescent="0.25">
      <c r="A110733">
        <v>32138913</v>
      </c>
      <c r="B110733" t="s">
        <v>9</v>
      </c>
    </row>
    <row r="110734" spans="1:2" x14ac:dyDescent="0.25">
      <c r="A110734">
        <v>28024723</v>
      </c>
      <c r="B110734" t="s">
        <v>9</v>
      </c>
    </row>
    <row r="110735" spans="1:2" x14ac:dyDescent="0.25">
      <c r="A110735">
        <v>32138797</v>
      </c>
      <c r="B110735" t="s">
        <v>9</v>
      </c>
    </row>
    <row r="110736" spans="1:2" x14ac:dyDescent="0.25">
      <c r="A110736">
        <v>32135861</v>
      </c>
      <c r="B110736" t="s">
        <v>9</v>
      </c>
    </row>
    <row r="110737" spans="1:2" x14ac:dyDescent="0.25">
      <c r="A110737">
        <v>32138650</v>
      </c>
      <c r="B110737" t="s">
        <v>9</v>
      </c>
    </row>
    <row r="110738" spans="1:2" x14ac:dyDescent="0.25">
      <c r="A110738">
        <v>32134846</v>
      </c>
      <c r="B110738" t="s">
        <v>9</v>
      </c>
    </row>
    <row r="110739" spans="1:2" x14ac:dyDescent="0.25">
      <c r="A110739">
        <v>32138227</v>
      </c>
      <c r="B110739" t="s">
        <v>9</v>
      </c>
    </row>
    <row r="110740" spans="1:2" x14ac:dyDescent="0.25">
      <c r="A110740">
        <v>32135854</v>
      </c>
      <c r="B110740" t="s">
        <v>9</v>
      </c>
    </row>
    <row r="110741" spans="1:2" x14ac:dyDescent="0.25">
      <c r="A110741">
        <v>32138626</v>
      </c>
      <c r="B110741" t="s">
        <v>9</v>
      </c>
    </row>
    <row r="110742" spans="1:2" x14ac:dyDescent="0.25">
      <c r="A110742">
        <v>32138577</v>
      </c>
      <c r="B110742" t="s">
        <v>9</v>
      </c>
    </row>
    <row r="110743" spans="1:2" x14ac:dyDescent="0.25">
      <c r="A110743">
        <v>32062500</v>
      </c>
      <c r="B110743" t="s">
        <v>9</v>
      </c>
    </row>
    <row r="110744" spans="1:2" x14ac:dyDescent="0.25">
      <c r="A110744">
        <v>32138258</v>
      </c>
      <c r="B110744" t="s">
        <v>9</v>
      </c>
    </row>
    <row r="110745" spans="1:2" x14ac:dyDescent="0.25">
      <c r="A110745">
        <v>32137085</v>
      </c>
      <c r="B110745" t="s">
        <v>9</v>
      </c>
    </row>
    <row r="110746" spans="1:2" x14ac:dyDescent="0.25">
      <c r="A110746">
        <v>32136394</v>
      </c>
      <c r="B110746" t="s">
        <v>9</v>
      </c>
    </row>
    <row r="110747" spans="1:2" x14ac:dyDescent="0.25">
      <c r="A110747">
        <v>32059813</v>
      </c>
      <c r="B110747" t="s">
        <v>9</v>
      </c>
    </row>
    <row r="110748" spans="1:2" x14ac:dyDescent="0.25">
      <c r="A110748">
        <v>32060593</v>
      </c>
      <c r="B110748" t="s">
        <v>9</v>
      </c>
    </row>
    <row r="110749" spans="1:2" x14ac:dyDescent="0.25">
      <c r="A110749">
        <v>32138561</v>
      </c>
      <c r="B110749" t="s">
        <v>9</v>
      </c>
    </row>
    <row r="110750" spans="1:2" x14ac:dyDescent="0.25">
      <c r="A110750">
        <v>32138232</v>
      </c>
      <c r="B110750" t="s">
        <v>9</v>
      </c>
    </row>
    <row r="110751" spans="1:2" x14ac:dyDescent="0.25">
      <c r="A110751">
        <v>32138301</v>
      </c>
      <c r="B110751" t="s">
        <v>9</v>
      </c>
    </row>
    <row r="110752" spans="1:2" x14ac:dyDescent="0.25">
      <c r="A110752">
        <v>32137773</v>
      </c>
      <c r="B110752" t="s">
        <v>9</v>
      </c>
    </row>
    <row r="110753" spans="1:2" x14ac:dyDescent="0.25">
      <c r="A110753">
        <v>32137959</v>
      </c>
      <c r="B110753" t="s">
        <v>9</v>
      </c>
    </row>
    <row r="110754" spans="1:2" x14ac:dyDescent="0.25">
      <c r="A110754">
        <v>32137871</v>
      </c>
      <c r="B110754" t="s">
        <v>9</v>
      </c>
    </row>
    <row r="110755" spans="1:2" x14ac:dyDescent="0.25">
      <c r="A110755">
        <v>32059505</v>
      </c>
      <c r="B110755" t="s">
        <v>9</v>
      </c>
    </row>
    <row r="110756" spans="1:2" x14ac:dyDescent="0.25">
      <c r="A110756">
        <v>32074145</v>
      </c>
      <c r="B110756" t="s">
        <v>9</v>
      </c>
    </row>
    <row r="110757" spans="1:2" x14ac:dyDescent="0.25">
      <c r="A110757">
        <v>32060163</v>
      </c>
      <c r="B110757" t="s">
        <v>9</v>
      </c>
    </row>
    <row r="110758" spans="1:2" x14ac:dyDescent="0.25">
      <c r="A110758">
        <v>32138115</v>
      </c>
      <c r="B110758" t="s">
        <v>9</v>
      </c>
    </row>
    <row r="110759" spans="1:2" x14ac:dyDescent="0.25">
      <c r="A110759">
        <v>32137753</v>
      </c>
      <c r="B110759" t="s">
        <v>9</v>
      </c>
    </row>
    <row r="110760" spans="1:2" x14ac:dyDescent="0.25">
      <c r="A110760">
        <v>32137794</v>
      </c>
      <c r="B110760" t="s">
        <v>9</v>
      </c>
    </row>
    <row r="110761" spans="1:2" x14ac:dyDescent="0.25">
      <c r="A110761">
        <v>32137629</v>
      </c>
      <c r="B110761" t="s">
        <v>9</v>
      </c>
    </row>
    <row r="110762" spans="1:2" x14ac:dyDescent="0.25">
      <c r="A110762">
        <v>32137787</v>
      </c>
      <c r="B110762" t="s">
        <v>9</v>
      </c>
    </row>
    <row r="110763" spans="1:2" x14ac:dyDescent="0.25">
      <c r="A110763">
        <v>32137906</v>
      </c>
      <c r="B110763" t="s">
        <v>9</v>
      </c>
    </row>
    <row r="110764" spans="1:2" x14ac:dyDescent="0.25">
      <c r="A110764">
        <v>32138088</v>
      </c>
      <c r="B110764" t="s">
        <v>9</v>
      </c>
    </row>
    <row r="110765" spans="1:2" x14ac:dyDescent="0.25">
      <c r="A110765">
        <v>32138135</v>
      </c>
      <c r="B110765" t="s">
        <v>9</v>
      </c>
    </row>
    <row r="110766" spans="1:2" x14ac:dyDescent="0.25">
      <c r="A110766">
        <v>32136839</v>
      </c>
      <c r="B110766" t="s">
        <v>9</v>
      </c>
    </row>
    <row r="110767" spans="1:2" x14ac:dyDescent="0.25">
      <c r="A110767">
        <v>32137251</v>
      </c>
      <c r="B110767" t="s">
        <v>9</v>
      </c>
    </row>
    <row r="110768" spans="1:2" x14ac:dyDescent="0.25">
      <c r="A110768">
        <v>30803488</v>
      </c>
      <c r="B110768" t="s">
        <v>9</v>
      </c>
    </row>
    <row r="110769" spans="1:2" x14ac:dyDescent="0.25">
      <c r="A110769">
        <v>32137352</v>
      </c>
      <c r="B110769" t="s">
        <v>9</v>
      </c>
    </row>
    <row r="110770" spans="1:2" x14ac:dyDescent="0.25">
      <c r="A110770">
        <v>32055689</v>
      </c>
      <c r="B110770" t="s">
        <v>9</v>
      </c>
    </row>
    <row r="110771" spans="1:2" x14ac:dyDescent="0.25">
      <c r="A110771">
        <v>32136734</v>
      </c>
      <c r="B110771" t="s">
        <v>9</v>
      </c>
    </row>
    <row r="110772" spans="1:2" x14ac:dyDescent="0.25">
      <c r="A110772">
        <v>32136750</v>
      </c>
      <c r="B110772" t="s">
        <v>9</v>
      </c>
    </row>
    <row r="110773" spans="1:2" x14ac:dyDescent="0.25">
      <c r="A110773">
        <v>32137521</v>
      </c>
      <c r="B110773" t="s">
        <v>9</v>
      </c>
    </row>
    <row r="110774" spans="1:2" x14ac:dyDescent="0.25">
      <c r="A110774">
        <v>32137362</v>
      </c>
      <c r="B110774" t="s">
        <v>9</v>
      </c>
    </row>
    <row r="110775" spans="1:2" x14ac:dyDescent="0.25">
      <c r="A110775">
        <v>32137358</v>
      </c>
      <c r="B110775" t="s">
        <v>9</v>
      </c>
    </row>
    <row r="110776" spans="1:2" x14ac:dyDescent="0.25">
      <c r="A110776">
        <v>32062812</v>
      </c>
      <c r="B110776" t="s">
        <v>9</v>
      </c>
    </row>
    <row r="110777" spans="1:2" x14ac:dyDescent="0.25">
      <c r="A110777">
        <v>32137458</v>
      </c>
      <c r="B110777" t="s">
        <v>9</v>
      </c>
    </row>
    <row r="110778" spans="1:2" x14ac:dyDescent="0.25">
      <c r="A110778">
        <v>32137277</v>
      </c>
      <c r="B110778" t="s">
        <v>9</v>
      </c>
    </row>
    <row r="110779" spans="1:2" x14ac:dyDescent="0.25">
      <c r="A110779">
        <v>32059139</v>
      </c>
      <c r="B110779" t="s">
        <v>9</v>
      </c>
    </row>
    <row r="110780" spans="1:2" x14ac:dyDescent="0.25">
      <c r="A110780">
        <v>32137057</v>
      </c>
      <c r="B110780" t="s">
        <v>9</v>
      </c>
    </row>
    <row r="110781" spans="1:2" x14ac:dyDescent="0.25">
      <c r="A110781">
        <v>32136642</v>
      </c>
      <c r="B110781" t="s">
        <v>9</v>
      </c>
    </row>
    <row r="110782" spans="1:2" x14ac:dyDescent="0.25">
      <c r="A110782">
        <v>32136785</v>
      </c>
      <c r="B110782" t="s">
        <v>9</v>
      </c>
    </row>
    <row r="110783" spans="1:2" x14ac:dyDescent="0.25">
      <c r="A110783">
        <v>32136148</v>
      </c>
      <c r="B110783" t="s">
        <v>9</v>
      </c>
    </row>
    <row r="110784" spans="1:2" x14ac:dyDescent="0.25">
      <c r="A110784">
        <v>32137232</v>
      </c>
      <c r="B110784" t="s">
        <v>9</v>
      </c>
    </row>
    <row r="110785" spans="1:2" x14ac:dyDescent="0.25">
      <c r="A110785">
        <v>32073998</v>
      </c>
      <c r="B110785" t="s">
        <v>9</v>
      </c>
    </row>
    <row r="110786" spans="1:2" x14ac:dyDescent="0.25">
      <c r="A110786">
        <v>32060728</v>
      </c>
      <c r="B110786" t="s">
        <v>9</v>
      </c>
    </row>
    <row r="110787" spans="1:2" x14ac:dyDescent="0.25">
      <c r="A110787">
        <v>32135249</v>
      </c>
      <c r="B110787" t="s">
        <v>9</v>
      </c>
    </row>
    <row r="110788" spans="1:2" x14ac:dyDescent="0.25">
      <c r="A110788">
        <v>32135997</v>
      </c>
      <c r="B110788" t="s">
        <v>9</v>
      </c>
    </row>
    <row r="110789" spans="1:2" x14ac:dyDescent="0.25">
      <c r="A110789">
        <v>32137217</v>
      </c>
      <c r="B110789" t="s">
        <v>9</v>
      </c>
    </row>
    <row r="110790" spans="1:2" x14ac:dyDescent="0.25">
      <c r="A110790">
        <v>32137215</v>
      </c>
      <c r="B110790" t="s">
        <v>9</v>
      </c>
    </row>
    <row r="110791" spans="1:2" x14ac:dyDescent="0.25">
      <c r="A110791">
        <v>32136912</v>
      </c>
      <c r="B110791" t="s">
        <v>9</v>
      </c>
    </row>
    <row r="110792" spans="1:2" x14ac:dyDescent="0.25">
      <c r="A110792">
        <v>32134763</v>
      </c>
      <c r="B110792" t="s">
        <v>9</v>
      </c>
    </row>
    <row r="110793" spans="1:2" x14ac:dyDescent="0.25">
      <c r="A110793">
        <v>32074515</v>
      </c>
      <c r="B110793" t="s">
        <v>9</v>
      </c>
    </row>
    <row r="110794" spans="1:2" x14ac:dyDescent="0.25">
      <c r="A110794">
        <v>32134810</v>
      </c>
      <c r="B110794" t="s">
        <v>9</v>
      </c>
    </row>
    <row r="110795" spans="1:2" x14ac:dyDescent="0.25">
      <c r="A110795">
        <v>32134794</v>
      </c>
      <c r="B110795" t="s">
        <v>9</v>
      </c>
    </row>
    <row r="110796" spans="1:2" x14ac:dyDescent="0.25">
      <c r="A110796">
        <v>32135375</v>
      </c>
      <c r="B110796" t="s">
        <v>9</v>
      </c>
    </row>
    <row r="110797" spans="1:2" x14ac:dyDescent="0.25">
      <c r="A110797">
        <v>32134865</v>
      </c>
      <c r="B110797" t="s">
        <v>9</v>
      </c>
    </row>
    <row r="110798" spans="1:2" x14ac:dyDescent="0.25">
      <c r="A110798">
        <v>32134851</v>
      </c>
      <c r="B110798" t="s">
        <v>9</v>
      </c>
    </row>
    <row r="110799" spans="1:2" x14ac:dyDescent="0.25">
      <c r="A110799">
        <v>32061919</v>
      </c>
      <c r="B110799" t="s">
        <v>9</v>
      </c>
    </row>
    <row r="110800" spans="1:2" x14ac:dyDescent="0.25">
      <c r="A110800">
        <v>32135450</v>
      </c>
      <c r="B110800" t="s">
        <v>9</v>
      </c>
    </row>
    <row r="110801" spans="1:2" x14ac:dyDescent="0.25">
      <c r="A110801">
        <v>32134970</v>
      </c>
      <c r="B110801" t="s">
        <v>9</v>
      </c>
    </row>
    <row r="110802" spans="1:2" x14ac:dyDescent="0.25">
      <c r="A110802">
        <v>32134877</v>
      </c>
      <c r="B110802" t="s">
        <v>9</v>
      </c>
    </row>
    <row r="110803" spans="1:2" x14ac:dyDescent="0.25">
      <c r="A110803">
        <v>32134093</v>
      </c>
      <c r="B110803" t="s">
        <v>9</v>
      </c>
    </row>
    <row r="110804" spans="1:2" x14ac:dyDescent="0.25">
      <c r="A110804">
        <v>32134495</v>
      </c>
      <c r="B110804" t="s">
        <v>9</v>
      </c>
    </row>
    <row r="110805" spans="1:2" x14ac:dyDescent="0.25">
      <c r="A110805">
        <v>32134398</v>
      </c>
      <c r="B110805" t="s">
        <v>9</v>
      </c>
    </row>
    <row r="110806" spans="1:2" x14ac:dyDescent="0.25">
      <c r="A110806">
        <v>32134329</v>
      </c>
      <c r="B110806" t="s">
        <v>9</v>
      </c>
    </row>
    <row r="110807" spans="1:2" x14ac:dyDescent="0.25">
      <c r="A110807">
        <v>32134465</v>
      </c>
      <c r="B110807" t="s">
        <v>9</v>
      </c>
    </row>
    <row r="110808" spans="1:2" x14ac:dyDescent="0.25">
      <c r="A110808">
        <v>32134105</v>
      </c>
      <c r="B110808" t="s">
        <v>9</v>
      </c>
    </row>
    <row r="110809" spans="1:2" x14ac:dyDescent="0.25">
      <c r="A110809">
        <v>32134650</v>
      </c>
      <c r="B110809" t="s">
        <v>9</v>
      </c>
    </row>
    <row r="110810" spans="1:2" x14ac:dyDescent="0.25">
      <c r="A110810">
        <v>32062495</v>
      </c>
      <c r="B110810" t="s">
        <v>9</v>
      </c>
    </row>
    <row r="110811" spans="1:2" x14ac:dyDescent="0.25">
      <c r="A110811">
        <v>32134396</v>
      </c>
      <c r="B110811" t="s">
        <v>9</v>
      </c>
    </row>
    <row r="110812" spans="1:2" x14ac:dyDescent="0.25">
      <c r="A110812">
        <v>32134521</v>
      </c>
      <c r="B110812" t="s">
        <v>9</v>
      </c>
    </row>
    <row r="110813" spans="1:2" x14ac:dyDescent="0.25">
      <c r="A110813">
        <v>32051439</v>
      </c>
      <c r="B110813" t="s">
        <v>9</v>
      </c>
    </row>
    <row r="110814" spans="1:2" x14ac:dyDescent="0.25">
      <c r="A110814">
        <v>32134031</v>
      </c>
      <c r="B110814" t="s">
        <v>9</v>
      </c>
    </row>
    <row r="110815" spans="1:2" x14ac:dyDescent="0.25">
      <c r="A110815">
        <v>32134122</v>
      </c>
      <c r="B110815" t="s">
        <v>9</v>
      </c>
    </row>
    <row r="110816" spans="1:2" x14ac:dyDescent="0.25">
      <c r="A110816">
        <v>32139076</v>
      </c>
      <c r="B110816" t="s">
        <v>9</v>
      </c>
    </row>
    <row r="110817" spans="1:2" x14ac:dyDescent="0.25">
      <c r="A110817">
        <v>32139070</v>
      </c>
      <c r="B110817" t="s">
        <v>9</v>
      </c>
    </row>
    <row r="110818" spans="1:2" x14ac:dyDescent="0.25">
      <c r="A110818">
        <v>32138412</v>
      </c>
      <c r="B110818" t="s">
        <v>9</v>
      </c>
    </row>
    <row r="110819" spans="1:2" x14ac:dyDescent="0.25">
      <c r="A110819">
        <v>32138268</v>
      </c>
      <c r="B110819" t="s">
        <v>9</v>
      </c>
    </row>
    <row r="110820" spans="1:2" x14ac:dyDescent="0.25">
      <c r="A110820">
        <v>32136932</v>
      </c>
      <c r="B110820" t="s">
        <v>9</v>
      </c>
    </row>
    <row r="110821" spans="1:2" x14ac:dyDescent="0.25">
      <c r="A110821">
        <v>32136681</v>
      </c>
      <c r="B110821" t="s">
        <v>9</v>
      </c>
    </row>
    <row r="110822" spans="1:2" x14ac:dyDescent="0.25">
      <c r="A110822">
        <v>32135333</v>
      </c>
      <c r="B110822" t="s">
        <v>9</v>
      </c>
    </row>
    <row r="110823" spans="1:2" x14ac:dyDescent="0.25">
      <c r="A110823">
        <v>32134733</v>
      </c>
      <c r="B110823" t="s">
        <v>9</v>
      </c>
    </row>
    <row r="110824" spans="1:2" x14ac:dyDescent="0.25">
      <c r="A110824">
        <v>32135619</v>
      </c>
      <c r="B110824" t="s">
        <v>9</v>
      </c>
    </row>
    <row r="110825" spans="1:2" x14ac:dyDescent="0.25">
      <c r="A110825">
        <v>32134247</v>
      </c>
      <c r="B110825" t="s">
        <v>9</v>
      </c>
    </row>
    <row r="110826" spans="1:2" x14ac:dyDescent="0.25">
      <c r="A110826">
        <v>32135052</v>
      </c>
      <c r="B110826" t="s">
        <v>9</v>
      </c>
    </row>
    <row r="110827" spans="1:2" x14ac:dyDescent="0.25">
      <c r="A110827">
        <v>32134657</v>
      </c>
      <c r="B110827" t="s">
        <v>9</v>
      </c>
    </row>
    <row r="110828" spans="1:2" x14ac:dyDescent="0.25">
      <c r="A110828">
        <v>31941898</v>
      </c>
      <c r="B110828" t="s">
        <v>9</v>
      </c>
    </row>
    <row r="110829" spans="1:2" x14ac:dyDescent="0.25">
      <c r="A110829">
        <v>32062512</v>
      </c>
      <c r="B110829" t="s">
        <v>9</v>
      </c>
    </row>
    <row r="110830" spans="1:2" x14ac:dyDescent="0.25">
      <c r="A110830">
        <v>28041471</v>
      </c>
      <c r="B110830" t="s">
        <v>9</v>
      </c>
    </row>
    <row r="110831" spans="1:2" x14ac:dyDescent="0.25">
      <c r="A110831">
        <v>32061035</v>
      </c>
      <c r="B110831" t="s">
        <v>9</v>
      </c>
    </row>
    <row r="110832" spans="1:2" x14ac:dyDescent="0.25">
      <c r="A110832">
        <v>32062653</v>
      </c>
      <c r="B110832" t="s">
        <v>9</v>
      </c>
    </row>
    <row r="110833" spans="1:2" x14ac:dyDescent="0.25">
      <c r="A110833">
        <v>32060743</v>
      </c>
      <c r="B110833" t="s">
        <v>9</v>
      </c>
    </row>
    <row r="110834" spans="1:2" x14ac:dyDescent="0.25">
      <c r="A110834">
        <v>32061053</v>
      </c>
      <c r="B110834" t="s">
        <v>9</v>
      </c>
    </row>
    <row r="110835" spans="1:2" x14ac:dyDescent="0.25">
      <c r="A110835">
        <v>32059525</v>
      </c>
      <c r="B110835" t="s">
        <v>9</v>
      </c>
    </row>
    <row r="110836" spans="1:2" x14ac:dyDescent="0.25">
      <c r="A110836">
        <v>31644626</v>
      </c>
      <c r="B110836" t="s">
        <v>9</v>
      </c>
    </row>
    <row r="110837" spans="1:2" x14ac:dyDescent="0.25">
      <c r="A110837">
        <v>32056647</v>
      </c>
      <c r="B110837" t="s">
        <v>9</v>
      </c>
    </row>
    <row r="110838" spans="1:2" x14ac:dyDescent="0.25">
      <c r="A110838">
        <v>30734054</v>
      </c>
      <c r="B110838" t="s">
        <v>9</v>
      </c>
    </row>
    <row r="110839" spans="1:2" x14ac:dyDescent="0.25">
      <c r="A110839">
        <v>32133558</v>
      </c>
      <c r="B110839" t="s">
        <v>9</v>
      </c>
    </row>
    <row r="110840" spans="1:2" x14ac:dyDescent="0.25">
      <c r="A110840">
        <v>32059414</v>
      </c>
      <c r="B110840" t="s">
        <v>9</v>
      </c>
    </row>
    <row r="110841" spans="1:2" x14ac:dyDescent="0.25">
      <c r="A110841">
        <v>32019095</v>
      </c>
      <c r="B110841" t="s">
        <v>9</v>
      </c>
    </row>
    <row r="110842" spans="1:2" x14ac:dyDescent="0.25">
      <c r="A110842">
        <v>32057733</v>
      </c>
      <c r="B110842" t="s">
        <v>9</v>
      </c>
    </row>
    <row r="110843" spans="1:2" x14ac:dyDescent="0.25">
      <c r="A110843">
        <v>32061550</v>
      </c>
      <c r="B110843" t="s">
        <v>9</v>
      </c>
    </row>
    <row r="110844" spans="1:2" x14ac:dyDescent="0.25">
      <c r="A110844">
        <v>32063620</v>
      </c>
      <c r="B110844" t="s">
        <v>9</v>
      </c>
    </row>
    <row r="110845" spans="1:2" x14ac:dyDescent="0.25">
      <c r="A110845">
        <v>32059631</v>
      </c>
      <c r="B110845" t="s">
        <v>9</v>
      </c>
    </row>
    <row r="110846" spans="1:2" x14ac:dyDescent="0.25">
      <c r="A110846">
        <v>31611499</v>
      </c>
      <c r="B110846" t="s">
        <v>9</v>
      </c>
    </row>
    <row r="110847" spans="1:2" x14ac:dyDescent="0.25">
      <c r="A110847">
        <v>30902189</v>
      </c>
      <c r="B110847" t="s">
        <v>9</v>
      </c>
    </row>
    <row r="110848" spans="1:2" x14ac:dyDescent="0.25">
      <c r="A110848">
        <v>32060947</v>
      </c>
      <c r="B110848" t="s">
        <v>9</v>
      </c>
    </row>
    <row r="110849" spans="1:2" x14ac:dyDescent="0.25">
      <c r="A110849">
        <v>30837330</v>
      </c>
      <c r="B110849" t="s">
        <v>9</v>
      </c>
    </row>
    <row r="110850" spans="1:2" x14ac:dyDescent="0.25">
      <c r="A110850">
        <v>32063131</v>
      </c>
      <c r="B110850" t="s">
        <v>9</v>
      </c>
    </row>
    <row r="110851" spans="1:2" x14ac:dyDescent="0.25">
      <c r="A110851">
        <v>32061257</v>
      </c>
      <c r="B110851" t="s">
        <v>9</v>
      </c>
    </row>
    <row r="110852" spans="1:2" x14ac:dyDescent="0.25">
      <c r="A110852">
        <v>32059455</v>
      </c>
      <c r="B110852" t="s">
        <v>9</v>
      </c>
    </row>
    <row r="110853" spans="1:2" x14ac:dyDescent="0.25">
      <c r="A110853">
        <v>32059433</v>
      </c>
      <c r="B110853" t="s">
        <v>9</v>
      </c>
    </row>
    <row r="110854" spans="1:2" x14ac:dyDescent="0.25">
      <c r="A110854">
        <v>31652726</v>
      </c>
      <c r="B110854" t="s">
        <v>9</v>
      </c>
    </row>
    <row r="110855" spans="1:2" x14ac:dyDescent="0.25">
      <c r="A110855">
        <v>32064285</v>
      </c>
      <c r="B110855" t="s">
        <v>9</v>
      </c>
    </row>
    <row r="110856" spans="1:2" x14ac:dyDescent="0.25">
      <c r="A110856">
        <v>32056114</v>
      </c>
      <c r="B110856" t="s">
        <v>9</v>
      </c>
    </row>
    <row r="110857" spans="1:2" x14ac:dyDescent="0.25">
      <c r="A110857">
        <v>31617609</v>
      </c>
      <c r="B110857" t="s">
        <v>9</v>
      </c>
    </row>
    <row r="110858" spans="1:2" x14ac:dyDescent="0.25">
      <c r="A110858">
        <v>32018328</v>
      </c>
      <c r="B110858" t="s">
        <v>9</v>
      </c>
    </row>
    <row r="110859" spans="1:2" x14ac:dyDescent="0.25">
      <c r="A110859">
        <v>32063093</v>
      </c>
      <c r="B110859" t="s">
        <v>9</v>
      </c>
    </row>
    <row r="110860" spans="1:2" x14ac:dyDescent="0.25">
      <c r="A110860">
        <v>32059223</v>
      </c>
      <c r="B110860" t="s">
        <v>9</v>
      </c>
    </row>
    <row r="110861" spans="1:2" x14ac:dyDescent="0.25">
      <c r="A110861">
        <v>32058707</v>
      </c>
      <c r="B110861" t="s">
        <v>9</v>
      </c>
    </row>
    <row r="110862" spans="1:2" x14ac:dyDescent="0.25">
      <c r="A110862">
        <v>32019691</v>
      </c>
      <c r="B110862" t="s">
        <v>9</v>
      </c>
    </row>
    <row r="110863" spans="1:2" x14ac:dyDescent="0.25">
      <c r="A110863">
        <v>28039235</v>
      </c>
      <c r="B110863" t="s">
        <v>9</v>
      </c>
    </row>
    <row r="110864" spans="1:2" x14ac:dyDescent="0.25">
      <c r="A110864">
        <v>32060731</v>
      </c>
      <c r="B110864" t="s">
        <v>9</v>
      </c>
    </row>
    <row r="110865" spans="1:2" x14ac:dyDescent="0.25">
      <c r="A110865">
        <v>32057695</v>
      </c>
      <c r="B110865" t="s">
        <v>9</v>
      </c>
    </row>
    <row r="110866" spans="1:2" x14ac:dyDescent="0.25">
      <c r="A110866">
        <v>32062034</v>
      </c>
      <c r="B110866" t="s">
        <v>9</v>
      </c>
    </row>
    <row r="110867" spans="1:2" x14ac:dyDescent="0.25">
      <c r="A110867">
        <v>32059478</v>
      </c>
      <c r="B110867" t="s">
        <v>9</v>
      </c>
    </row>
    <row r="110868" spans="1:2" x14ac:dyDescent="0.25">
      <c r="A110868">
        <v>32062129</v>
      </c>
      <c r="B110868" t="s">
        <v>9</v>
      </c>
    </row>
    <row r="110869" spans="1:2" x14ac:dyDescent="0.25">
      <c r="A110869">
        <v>32062897</v>
      </c>
      <c r="B110869" t="s">
        <v>9</v>
      </c>
    </row>
    <row r="110870" spans="1:2" x14ac:dyDescent="0.25">
      <c r="A110870">
        <v>32063176</v>
      </c>
      <c r="B110870" t="s">
        <v>9</v>
      </c>
    </row>
    <row r="110871" spans="1:2" x14ac:dyDescent="0.25">
      <c r="A110871">
        <v>30877854</v>
      </c>
      <c r="B110871" t="s">
        <v>9</v>
      </c>
    </row>
    <row r="110872" spans="1:2" x14ac:dyDescent="0.25">
      <c r="A110872">
        <v>32051691</v>
      </c>
      <c r="B110872" t="s">
        <v>9</v>
      </c>
    </row>
    <row r="110873" spans="1:2" x14ac:dyDescent="0.25">
      <c r="A110873">
        <v>32059964</v>
      </c>
      <c r="B110873" t="s">
        <v>9</v>
      </c>
    </row>
    <row r="110874" spans="1:2" x14ac:dyDescent="0.25">
      <c r="A110874">
        <v>32060720</v>
      </c>
      <c r="B110874" t="s">
        <v>9</v>
      </c>
    </row>
    <row r="110875" spans="1:2" x14ac:dyDescent="0.25">
      <c r="A110875">
        <v>32063090</v>
      </c>
      <c r="B110875" t="s">
        <v>9</v>
      </c>
    </row>
    <row r="110876" spans="1:2" x14ac:dyDescent="0.25">
      <c r="A110876">
        <v>32063204</v>
      </c>
      <c r="B110876" t="s">
        <v>9</v>
      </c>
    </row>
    <row r="110877" spans="1:2" x14ac:dyDescent="0.25">
      <c r="A110877">
        <v>30984246</v>
      </c>
      <c r="B110877" t="s">
        <v>9</v>
      </c>
    </row>
    <row r="110878" spans="1:2" x14ac:dyDescent="0.25">
      <c r="A110878">
        <v>28040573</v>
      </c>
      <c r="B110878" t="s">
        <v>9</v>
      </c>
    </row>
    <row r="110879" spans="1:2" x14ac:dyDescent="0.25">
      <c r="A110879">
        <v>31863120</v>
      </c>
      <c r="B110879" t="s">
        <v>9</v>
      </c>
    </row>
    <row r="110880" spans="1:2" x14ac:dyDescent="0.25">
      <c r="A110880">
        <v>32061773</v>
      </c>
      <c r="B110880" t="s">
        <v>9</v>
      </c>
    </row>
    <row r="110881" spans="1:2" x14ac:dyDescent="0.25">
      <c r="A110881">
        <v>32063186</v>
      </c>
      <c r="B110881" t="s">
        <v>9</v>
      </c>
    </row>
    <row r="110882" spans="1:2" x14ac:dyDescent="0.25">
      <c r="A110882">
        <v>32070700</v>
      </c>
      <c r="B110882" t="s">
        <v>9</v>
      </c>
    </row>
    <row r="110883" spans="1:2" x14ac:dyDescent="0.25">
      <c r="A110883">
        <v>32061493</v>
      </c>
      <c r="B110883" t="s">
        <v>9</v>
      </c>
    </row>
    <row r="110884" spans="1:2" x14ac:dyDescent="0.25">
      <c r="A110884">
        <v>32070998</v>
      </c>
      <c r="B110884" t="s">
        <v>9</v>
      </c>
    </row>
    <row r="110885" spans="1:2" x14ac:dyDescent="0.25">
      <c r="A110885">
        <v>32059335</v>
      </c>
      <c r="B110885" t="s">
        <v>9</v>
      </c>
    </row>
    <row r="110886" spans="1:2" x14ac:dyDescent="0.25">
      <c r="A110886">
        <v>32133635</v>
      </c>
      <c r="B110886" t="s">
        <v>9</v>
      </c>
    </row>
    <row r="110887" spans="1:2" x14ac:dyDescent="0.25">
      <c r="A110887">
        <v>32074504</v>
      </c>
      <c r="B110887" t="s">
        <v>9</v>
      </c>
    </row>
    <row r="110888" spans="1:2" x14ac:dyDescent="0.25">
      <c r="A110888">
        <v>32073509</v>
      </c>
      <c r="B110888" t="s">
        <v>9</v>
      </c>
    </row>
    <row r="110889" spans="1:2" x14ac:dyDescent="0.25">
      <c r="A110889">
        <v>32073370</v>
      </c>
      <c r="B110889" t="s">
        <v>9</v>
      </c>
    </row>
    <row r="110890" spans="1:2" x14ac:dyDescent="0.25">
      <c r="A110890">
        <v>32072571</v>
      </c>
      <c r="B110890" t="s">
        <v>9</v>
      </c>
    </row>
    <row r="110891" spans="1:2" x14ac:dyDescent="0.25">
      <c r="A110891">
        <v>32072622</v>
      </c>
      <c r="B110891" t="s">
        <v>9</v>
      </c>
    </row>
    <row r="110892" spans="1:2" x14ac:dyDescent="0.25">
      <c r="A110892">
        <v>32073094</v>
      </c>
      <c r="B110892" t="s">
        <v>9</v>
      </c>
    </row>
    <row r="110893" spans="1:2" x14ac:dyDescent="0.25">
      <c r="A110893">
        <v>32072849</v>
      </c>
      <c r="B110893" t="s">
        <v>9</v>
      </c>
    </row>
    <row r="110894" spans="1:2" x14ac:dyDescent="0.25">
      <c r="A110894">
        <v>32072730</v>
      </c>
      <c r="B110894" t="s">
        <v>9</v>
      </c>
    </row>
    <row r="110895" spans="1:2" x14ac:dyDescent="0.25">
      <c r="A110895">
        <v>32072712</v>
      </c>
      <c r="B110895" t="s">
        <v>9</v>
      </c>
    </row>
    <row r="110896" spans="1:2" x14ac:dyDescent="0.25">
      <c r="A110896">
        <v>32073165</v>
      </c>
      <c r="B110896" t="s">
        <v>9</v>
      </c>
    </row>
    <row r="110897" spans="1:2" x14ac:dyDescent="0.25">
      <c r="A110897">
        <v>32073169</v>
      </c>
      <c r="B110897" t="s">
        <v>9</v>
      </c>
    </row>
    <row r="110898" spans="1:2" x14ac:dyDescent="0.25">
      <c r="A110898">
        <v>32073195</v>
      </c>
      <c r="B110898" t="s">
        <v>9</v>
      </c>
    </row>
    <row r="110899" spans="1:2" x14ac:dyDescent="0.25">
      <c r="A110899">
        <v>32073128</v>
      </c>
      <c r="B110899" t="s">
        <v>9</v>
      </c>
    </row>
    <row r="110900" spans="1:2" x14ac:dyDescent="0.25">
      <c r="A110900">
        <v>32072644</v>
      </c>
      <c r="B110900" t="s">
        <v>9</v>
      </c>
    </row>
    <row r="110901" spans="1:2" x14ac:dyDescent="0.25">
      <c r="A110901">
        <v>32072943</v>
      </c>
      <c r="B110901" t="s">
        <v>9</v>
      </c>
    </row>
    <row r="110902" spans="1:2" x14ac:dyDescent="0.25">
      <c r="A110902">
        <v>32072996</v>
      </c>
      <c r="B110902" t="s">
        <v>9</v>
      </c>
    </row>
    <row r="110903" spans="1:2" x14ac:dyDescent="0.25">
      <c r="A110903">
        <v>32073021</v>
      </c>
      <c r="B110903" t="s">
        <v>9</v>
      </c>
    </row>
    <row r="110904" spans="1:2" x14ac:dyDescent="0.25">
      <c r="A110904">
        <v>32072604</v>
      </c>
      <c r="B110904" t="s">
        <v>9</v>
      </c>
    </row>
    <row r="110905" spans="1:2" x14ac:dyDescent="0.25">
      <c r="A110905">
        <v>32073196</v>
      </c>
      <c r="B110905" t="s">
        <v>9</v>
      </c>
    </row>
    <row r="110906" spans="1:2" x14ac:dyDescent="0.25">
      <c r="A110906">
        <v>32072672</v>
      </c>
      <c r="B110906" t="s">
        <v>9</v>
      </c>
    </row>
    <row r="110907" spans="1:2" x14ac:dyDescent="0.25">
      <c r="A110907">
        <v>32073186</v>
      </c>
      <c r="B110907" t="s">
        <v>9</v>
      </c>
    </row>
    <row r="110908" spans="1:2" x14ac:dyDescent="0.25">
      <c r="A110908">
        <v>32072904</v>
      </c>
      <c r="B110908" t="s">
        <v>9</v>
      </c>
    </row>
    <row r="110909" spans="1:2" x14ac:dyDescent="0.25">
      <c r="A110909">
        <v>32072902</v>
      </c>
      <c r="B110909" t="s">
        <v>9</v>
      </c>
    </row>
    <row r="110910" spans="1:2" x14ac:dyDescent="0.25">
      <c r="A110910">
        <v>32073180</v>
      </c>
      <c r="B110910" t="s">
        <v>9</v>
      </c>
    </row>
    <row r="110911" spans="1:2" x14ac:dyDescent="0.25">
      <c r="A110911">
        <v>32073213</v>
      </c>
      <c r="B110911" t="s">
        <v>9</v>
      </c>
    </row>
    <row r="110912" spans="1:2" x14ac:dyDescent="0.25">
      <c r="A110912">
        <v>32072660</v>
      </c>
      <c r="B110912" t="s">
        <v>9</v>
      </c>
    </row>
    <row r="110913" spans="1:2" x14ac:dyDescent="0.25">
      <c r="A110913">
        <v>32072659</v>
      </c>
      <c r="B110913" t="s">
        <v>9</v>
      </c>
    </row>
    <row r="110914" spans="1:2" x14ac:dyDescent="0.25">
      <c r="A110914">
        <v>32072674</v>
      </c>
      <c r="B110914" t="s">
        <v>9</v>
      </c>
    </row>
    <row r="110915" spans="1:2" x14ac:dyDescent="0.25">
      <c r="A110915">
        <v>32133913</v>
      </c>
      <c r="B110915" t="s">
        <v>9</v>
      </c>
    </row>
    <row r="110916" spans="1:2" x14ac:dyDescent="0.25">
      <c r="A110916">
        <v>32133888</v>
      </c>
      <c r="B110916" t="s">
        <v>9</v>
      </c>
    </row>
    <row r="110917" spans="1:2" x14ac:dyDescent="0.25">
      <c r="A110917">
        <v>32133823</v>
      </c>
      <c r="B110917" t="s">
        <v>9</v>
      </c>
    </row>
    <row r="110918" spans="1:2" x14ac:dyDescent="0.25">
      <c r="A110918">
        <v>32133821</v>
      </c>
      <c r="B110918" t="s">
        <v>9</v>
      </c>
    </row>
    <row r="110919" spans="1:2" x14ac:dyDescent="0.25">
      <c r="A110919">
        <v>32133798</v>
      </c>
      <c r="B110919" t="s">
        <v>9</v>
      </c>
    </row>
    <row r="110920" spans="1:2" x14ac:dyDescent="0.25">
      <c r="A110920">
        <v>32133784</v>
      </c>
      <c r="B110920" t="s">
        <v>9</v>
      </c>
    </row>
    <row r="110921" spans="1:2" x14ac:dyDescent="0.25">
      <c r="A110921">
        <v>32133766</v>
      </c>
      <c r="B110921" t="s">
        <v>9</v>
      </c>
    </row>
    <row r="110922" spans="1:2" x14ac:dyDescent="0.25">
      <c r="A110922">
        <v>32133765</v>
      </c>
      <c r="B110922" t="s">
        <v>9</v>
      </c>
    </row>
    <row r="110923" spans="1:2" x14ac:dyDescent="0.25">
      <c r="A110923">
        <v>32133710</v>
      </c>
      <c r="B110923" t="s">
        <v>9</v>
      </c>
    </row>
    <row r="110924" spans="1:2" x14ac:dyDescent="0.25">
      <c r="A110924">
        <v>32133709</v>
      </c>
      <c r="B110924" t="s">
        <v>9</v>
      </c>
    </row>
    <row r="110925" spans="1:2" x14ac:dyDescent="0.25">
      <c r="A110925">
        <v>32133600</v>
      </c>
      <c r="B110925" t="s">
        <v>9</v>
      </c>
    </row>
    <row r="110926" spans="1:2" x14ac:dyDescent="0.25">
      <c r="A110926">
        <v>32133579</v>
      </c>
      <c r="B110926" t="s">
        <v>9</v>
      </c>
    </row>
    <row r="110927" spans="1:2" x14ac:dyDescent="0.25">
      <c r="A110927">
        <v>32133508</v>
      </c>
      <c r="B110927" t="s">
        <v>9</v>
      </c>
    </row>
    <row r="110928" spans="1:2" x14ac:dyDescent="0.25">
      <c r="A110928">
        <v>32133450</v>
      </c>
      <c r="B110928" t="s">
        <v>9</v>
      </c>
    </row>
    <row r="110929" spans="1:2" x14ac:dyDescent="0.25">
      <c r="A110929">
        <v>32133412</v>
      </c>
      <c r="B110929" t="s">
        <v>9</v>
      </c>
    </row>
    <row r="110930" spans="1:2" x14ac:dyDescent="0.25">
      <c r="A110930">
        <v>32133391</v>
      </c>
      <c r="B110930" t="s">
        <v>9</v>
      </c>
    </row>
    <row r="110931" spans="1:2" x14ac:dyDescent="0.25">
      <c r="A110931">
        <v>32133366</v>
      </c>
      <c r="B110931" t="s">
        <v>9</v>
      </c>
    </row>
    <row r="110932" spans="1:2" x14ac:dyDescent="0.25">
      <c r="A110932">
        <v>32133323</v>
      </c>
      <c r="B110932" t="s">
        <v>9</v>
      </c>
    </row>
    <row r="110933" spans="1:2" x14ac:dyDescent="0.25">
      <c r="A110933">
        <v>32133322</v>
      </c>
      <c r="B110933" t="s">
        <v>9</v>
      </c>
    </row>
    <row r="110934" spans="1:2" x14ac:dyDescent="0.25">
      <c r="A110934">
        <v>32133308</v>
      </c>
      <c r="B110934" t="s">
        <v>9</v>
      </c>
    </row>
    <row r="110935" spans="1:2" x14ac:dyDescent="0.25">
      <c r="A110935">
        <v>32133300</v>
      </c>
      <c r="B110935" t="s">
        <v>9</v>
      </c>
    </row>
    <row r="110936" spans="1:2" x14ac:dyDescent="0.25">
      <c r="A110936">
        <v>32133292</v>
      </c>
      <c r="B110936" t="s">
        <v>9</v>
      </c>
    </row>
    <row r="110937" spans="1:2" x14ac:dyDescent="0.25">
      <c r="A110937">
        <v>32133252</v>
      </c>
      <c r="B110937" t="s">
        <v>9</v>
      </c>
    </row>
    <row r="110938" spans="1:2" x14ac:dyDescent="0.25">
      <c r="A110938">
        <v>32133236</v>
      </c>
      <c r="B110938" t="s">
        <v>9</v>
      </c>
    </row>
    <row r="110939" spans="1:2" x14ac:dyDescent="0.25">
      <c r="A110939">
        <v>32133212</v>
      </c>
      <c r="B110939" t="s">
        <v>9</v>
      </c>
    </row>
    <row r="110940" spans="1:2" x14ac:dyDescent="0.25">
      <c r="A110940">
        <v>32133208</v>
      </c>
      <c r="B110940" t="s">
        <v>9</v>
      </c>
    </row>
    <row r="110941" spans="1:2" x14ac:dyDescent="0.25">
      <c r="A110941">
        <v>32133185</v>
      </c>
      <c r="B110941" t="s">
        <v>9</v>
      </c>
    </row>
    <row r="110942" spans="1:2" x14ac:dyDescent="0.25">
      <c r="A110942">
        <v>32133138</v>
      </c>
      <c r="B110942" t="s">
        <v>9</v>
      </c>
    </row>
    <row r="110943" spans="1:2" x14ac:dyDescent="0.25">
      <c r="A110943">
        <v>32133060</v>
      </c>
      <c r="B110943" t="s">
        <v>9</v>
      </c>
    </row>
    <row r="110944" spans="1:2" x14ac:dyDescent="0.25">
      <c r="A110944">
        <v>32133051</v>
      </c>
      <c r="B110944" t="s">
        <v>9</v>
      </c>
    </row>
    <row r="110945" spans="1:2" x14ac:dyDescent="0.25">
      <c r="A110945">
        <v>32133025</v>
      </c>
      <c r="B110945" t="s">
        <v>9</v>
      </c>
    </row>
    <row r="110946" spans="1:2" x14ac:dyDescent="0.25">
      <c r="A110946">
        <v>32133002</v>
      </c>
      <c r="B110946" t="s">
        <v>9</v>
      </c>
    </row>
    <row r="110947" spans="1:2" x14ac:dyDescent="0.25">
      <c r="A110947">
        <v>32132986</v>
      </c>
      <c r="B110947" t="s">
        <v>9</v>
      </c>
    </row>
    <row r="110948" spans="1:2" x14ac:dyDescent="0.25">
      <c r="A110948">
        <v>32132978</v>
      </c>
      <c r="B110948" t="s">
        <v>9</v>
      </c>
    </row>
    <row r="110949" spans="1:2" x14ac:dyDescent="0.25">
      <c r="A110949">
        <v>32074880</v>
      </c>
      <c r="B110949" t="s">
        <v>9</v>
      </c>
    </row>
    <row r="110950" spans="1:2" x14ac:dyDescent="0.25">
      <c r="A110950">
        <v>32074799</v>
      </c>
      <c r="B110950" t="s">
        <v>9</v>
      </c>
    </row>
    <row r="110951" spans="1:2" x14ac:dyDescent="0.25">
      <c r="A110951">
        <v>32074781</v>
      </c>
      <c r="B110951" t="s">
        <v>9</v>
      </c>
    </row>
    <row r="110952" spans="1:2" x14ac:dyDescent="0.25">
      <c r="A110952">
        <v>32074774</v>
      </c>
      <c r="B110952" t="s">
        <v>9</v>
      </c>
    </row>
    <row r="110953" spans="1:2" x14ac:dyDescent="0.25">
      <c r="A110953">
        <v>32074717</v>
      </c>
      <c r="B110953" t="s">
        <v>9</v>
      </c>
    </row>
    <row r="110954" spans="1:2" x14ac:dyDescent="0.25">
      <c r="A110954">
        <v>32074610</v>
      </c>
      <c r="B110954" t="s">
        <v>9</v>
      </c>
    </row>
    <row r="110955" spans="1:2" x14ac:dyDescent="0.25">
      <c r="A110955">
        <v>32074555</v>
      </c>
      <c r="B110955" t="s">
        <v>9</v>
      </c>
    </row>
    <row r="110956" spans="1:2" x14ac:dyDescent="0.25">
      <c r="A110956">
        <v>32074496</v>
      </c>
      <c r="B110956" t="s">
        <v>9</v>
      </c>
    </row>
    <row r="110957" spans="1:2" x14ac:dyDescent="0.25">
      <c r="A110957">
        <v>32074464</v>
      </c>
      <c r="B110957" t="s">
        <v>9</v>
      </c>
    </row>
    <row r="110958" spans="1:2" x14ac:dyDescent="0.25">
      <c r="A110958">
        <v>32074455</v>
      </c>
      <c r="B110958" t="s">
        <v>9</v>
      </c>
    </row>
    <row r="110959" spans="1:2" x14ac:dyDescent="0.25">
      <c r="A110959">
        <v>32074425</v>
      </c>
      <c r="B110959" t="s">
        <v>9</v>
      </c>
    </row>
    <row r="110960" spans="1:2" x14ac:dyDescent="0.25">
      <c r="A110960">
        <v>32074404</v>
      </c>
      <c r="B110960" t="s">
        <v>9</v>
      </c>
    </row>
    <row r="110961" spans="1:2" x14ac:dyDescent="0.25">
      <c r="A110961">
        <v>32074386</v>
      </c>
      <c r="B110961" t="s">
        <v>9</v>
      </c>
    </row>
    <row r="110962" spans="1:2" x14ac:dyDescent="0.25">
      <c r="A110962">
        <v>32074346</v>
      </c>
      <c r="B110962" t="s">
        <v>9</v>
      </c>
    </row>
    <row r="110963" spans="1:2" x14ac:dyDescent="0.25">
      <c r="A110963">
        <v>32074321</v>
      </c>
      <c r="B110963" t="s">
        <v>9</v>
      </c>
    </row>
    <row r="110964" spans="1:2" x14ac:dyDescent="0.25">
      <c r="A110964">
        <v>32074316</v>
      </c>
      <c r="B110964" t="s">
        <v>9</v>
      </c>
    </row>
    <row r="110965" spans="1:2" x14ac:dyDescent="0.25">
      <c r="A110965">
        <v>32074304</v>
      </c>
      <c r="B110965" t="s">
        <v>9</v>
      </c>
    </row>
    <row r="110966" spans="1:2" x14ac:dyDescent="0.25">
      <c r="A110966">
        <v>32074296</v>
      </c>
      <c r="B110966" t="s">
        <v>9</v>
      </c>
    </row>
    <row r="110967" spans="1:2" x14ac:dyDescent="0.25">
      <c r="A110967">
        <v>32074211</v>
      </c>
      <c r="B110967" t="s">
        <v>9</v>
      </c>
    </row>
    <row r="110968" spans="1:2" x14ac:dyDescent="0.25">
      <c r="A110968">
        <v>32074208</v>
      </c>
      <c r="B110968" t="s">
        <v>9</v>
      </c>
    </row>
    <row r="110969" spans="1:2" x14ac:dyDescent="0.25">
      <c r="A110969">
        <v>32074175</v>
      </c>
      <c r="B110969" t="s">
        <v>9</v>
      </c>
    </row>
    <row r="110970" spans="1:2" x14ac:dyDescent="0.25">
      <c r="A110970">
        <v>32074109</v>
      </c>
      <c r="B110970" t="s">
        <v>9</v>
      </c>
    </row>
    <row r="110971" spans="1:2" x14ac:dyDescent="0.25">
      <c r="A110971">
        <v>32074063</v>
      </c>
      <c r="B110971" t="s">
        <v>9</v>
      </c>
    </row>
    <row r="110972" spans="1:2" x14ac:dyDescent="0.25">
      <c r="A110972">
        <v>32074028</v>
      </c>
      <c r="B110972" t="s">
        <v>9</v>
      </c>
    </row>
    <row r="110973" spans="1:2" x14ac:dyDescent="0.25">
      <c r="A110973">
        <v>32074027</v>
      </c>
      <c r="B110973" t="s">
        <v>9</v>
      </c>
    </row>
    <row r="110974" spans="1:2" x14ac:dyDescent="0.25">
      <c r="A110974">
        <v>32074026</v>
      </c>
      <c r="B110974" t="s">
        <v>9</v>
      </c>
    </row>
    <row r="110975" spans="1:2" x14ac:dyDescent="0.25">
      <c r="A110975">
        <v>32073973</v>
      </c>
      <c r="B110975" t="s">
        <v>9</v>
      </c>
    </row>
    <row r="110976" spans="1:2" x14ac:dyDescent="0.25">
      <c r="A110976">
        <v>32073969</v>
      </c>
      <c r="B110976" t="s">
        <v>9</v>
      </c>
    </row>
    <row r="110977" spans="1:2" x14ac:dyDescent="0.25">
      <c r="A110977">
        <v>32073968</v>
      </c>
      <c r="B110977" t="s">
        <v>9</v>
      </c>
    </row>
    <row r="110978" spans="1:2" x14ac:dyDescent="0.25">
      <c r="A110978">
        <v>32073931</v>
      </c>
      <c r="B110978" t="s">
        <v>9</v>
      </c>
    </row>
    <row r="110979" spans="1:2" x14ac:dyDescent="0.25">
      <c r="A110979">
        <v>32073863</v>
      </c>
      <c r="B110979" t="s">
        <v>9</v>
      </c>
    </row>
    <row r="110980" spans="1:2" x14ac:dyDescent="0.25">
      <c r="A110980">
        <v>32073829</v>
      </c>
      <c r="B110980" t="s">
        <v>9</v>
      </c>
    </row>
    <row r="110981" spans="1:2" x14ac:dyDescent="0.25">
      <c r="A110981">
        <v>32073795</v>
      </c>
      <c r="B110981" t="s">
        <v>9</v>
      </c>
    </row>
    <row r="110982" spans="1:2" x14ac:dyDescent="0.25">
      <c r="A110982">
        <v>32073741</v>
      </c>
      <c r="B110982" t="s">
        <v>9</v>
      </c>
    </row>
    <row r="110983" spans="1:2" x14ac:dyDescent="0.25">
      <c r="A110983">
        <v>32073638</v>
      </c>
      <c r="B110983" t="s">
        <v>9</v>
      </c>
    </row>
    <row r="110984" spans="1:2" x14ac:dyDescent="0.25">
      <c r="A110984">
        <v>32073634</v>
      </c>
      <c r="B110984" t="s">
        <v>9</v>
      </c>
    </row>
    <row r="110985" spans="1:2" x14ac:dyDescent="0.25">
      <c r="A110985">
        <v>32073551</v>
      </c>
      <c r="B110985" t="s">
        <v>9</v>
      </c>
    </row>
    <row r="110986" spans="1:2" x14ac:dyDescent="0.25">
      <c r="A110986">
        <v>32073495</v>
      </c>
      <c r="B110986" t="s">
        <v>9</v>
      </c>
    </row>
    <row r="110987" spans="1:2" x14ac:dyDescent="0.25">
      <c r="A110987">
        <v>32073420</v>
      </c>
      <c r="B110987" t="s">
        <v>9</v>
      </c>
    </row>
    <row r="110988" spans="1:2" x14ac:dyDescent="0.25">
      <c r="A110988">
        <v>32073450</v>
      </c>
      <c r="B110988" t="s">
        <v>9</v>
      </c>
    </row>
    <row r="110989" spans="1:2" x14ac:dyDescent="0.25">
      <c r="A110989">
        <v>32073419</v>
      </c>
      <c r="B110989" t="s">
        <v>9</v>
      </c>
    </row>
    <row r="110990" spans="1:2" x14ac:dyDescent="0.25">
      <c r="A110990">
        <v>32222963</v>
      </c>
      <c r="B110990" t="s">
        <v>9</v>
      </c>
    </row>
    <row r="110991" spans="1:2" x14ac:dyDescent="0.25">
      <c r="A110991">
        <v>32222943</v>
      </c>
      <c r="B110991" t="s">
        <v>9</v>
      </c>
    </row>
    <row r="110992" spans="1:2" x14ac:dyDescent="0.25">
      <c r="A110992">
        <v>32222934</v>
      </c>
      <c r="B110992" t="s">
        <v>9</v>
      </c>
    </row>
    <row r="110993" spans="1:2" x14ac:dyDescent="0.25">
      <c r="A110993">
        <v>32222811</v>
      </c>
      <c r="B110993" t="s">
        <v>9</v>
      </c>
    </row>
    <row r="110994" spans="1:2" x14ac:dyDescent="0.25">
      <c r="A110994">
        <v>32222903</v>
      </c>
      <c r="B110994" t="s">
        <v>9</v>
      </c>
    </row>
    <row r="110995" spans="1:2" x14ac:dyDescent="0.25">
      <c r="A110995">
        <v>32222490</v>
      </c>
      <c r="B110995" t="s">
        <v>9</v>
      </c>
    </row>
    <row r="110996" spans="1:2" x14ac:dyDescent="0.25">
      <c r="A110996">
        <v>32222432</v>
      </c>
      <c r="B110996" t="s">
        <v>9</v>
      </c>
    </row>
    <row r="110997" spans="1:2" x14ac:dyDescent="0.25">
      <c r="A110997">
        <v>32222445</v>
      </c>
      <c r="B110997" t="s">
        <v>9</v>
      </c>
    </row>
    <row r="110998" spans="1:2" x14ac:dyDescent="0.25">
      <c r="A110998">
        <v>32222630</v>
      </c>
      <c r="B110998" t="s">
        <v>9</v>
      </c>
    </row>
    <row r="110999" spans="1:2" x14ac:dyDescent="0.25">
      <c r="A110999">
        <v>32222628</v>
      </c>
      <c r="B110999" t="s">
        <v>9</v>
      </c>
    </row>
    <row r="111000" spans="1:2" x14ac:dyDescent="0.25">
      <c r="A111000">
        <v>32222608</v>
      </c>
      <c r="B111000" t="s">
        <v>9</v>
      </c>
    </row>
    <row r="111001" spans="1:2" x14ac:dyDescent="0.25">
      <c r="A111001">
        <v>32222550</v>
      </c>
      <c r="B111001" t="s">
        <v>9</v>
      </c>
    </row>
    <row r="111002" spans="1:2" x14ac:dyDescent="0.25">
      <c r="A111002">
        <v>32222480</v>
      </c>
      <c r="B111002" t="s">
        <v>9</v>
      </c>
    </row>
    <row r="111003" spans="1:2" x14ac:dyDescent="0.25">
      <c r="A111003">
        <v>32222451</v>
      </c>
      <c r="B111003" t="s">
        <v>9</v>
      </c>
    </row>
    <row r="111004" spans="1:2" x14ac:dyDescent="0.25">
      <c r="A111004">
        <v>32222430</v>
      </c>
      <c r="B111004" t="s">
        <v>9</v>
      </c>
    </row>
    <row r="111005" spans="1:2" x14ac:dyDescent="0.25">
      <c r="A111005">
        <v>32222306</v>
      </c>
      <c r="B111005" t="s">
        <v>9</v>
      </c>
    </row>
    <row r="111006" spans="1:2" x14ac:dyDescent="0.25">
      <c r="A111006">
        <v>32222385</v>
      </c>
      <c r="B111006" t="s">
        <v>9</v>
      </c>
    </row>
    <row r="111007" spans="1:2" x14ac:dyDescent="0.25">
      <c r="A111007">
        <v>32222382</v>
      </c>
      <c r="B111007" t="s">
        <v>9</v>
      </c>
    </row>
    <row r="111008" spans="1:2" x14ac:dyDescent="0.25">
      <c r="A111008">
        <v>32222319</v>
      </c>
      <c r="B111008" t="s">
        <v>9</v>
      </c>
    </row>
    <row r="111009" spans="1:2" x14ac:dyDescent="0.25">
      <c r="A111009">
        <v>32222367</v>
      </c>
      <c r="B111009" t="s">
        <v>9</v>
      </c>
    </row>
    <row r="111010" spans="1:2" x14ac:dyDescent="0.25">
      <c r="A111010">
        <v>32222364</v>
      </c>
      <c r="B111010" t="s">
        <v>9</v>
      </c>
    </row>
    <row r="111011" spans="1:2" x14ac:dyDescent="0.25">
      <c r="A111011">
        <v>32222353</v>
      </c>
      <c r="B111011" t="s">
        <v>9</v>
      </c>
    </row>
    <row r="111012" spans="1:2" x14ac:dyDescent="0.25">
      <c r="A111012">
        <v>32221479</v>
      </c>
      <c r="B111012" t="s">
        <v>9</v>
      </c>
    </row>
    <row r="111013" spans="1:2" x14ac:dyDescent="0.25">
      <c r="A111013">
        <v>32222345</v>
      </c>
      <c r="B111013" t="s">
        <v>9</v>
      </c>
    </row>
    <row r="111014" spans="1:2" x14ac:dyDescent="0.25">
      <c r="A111014">
        <v>32222340</v>
      </c>
      <c r="B111014" t="s">
        <v>9</v>
      </c>
    </row>
    <row r="111015" spans="1:2" x14ac:dyDescent="0.25">
      <c r="A111015">
        <v>32222303</v>
      </c>
      <c r="B111015" t="s">
        <v>9</v>
      </c>
    </row>
    <row r="111016" spans="1:2" x14ac:dyDescent="0.25">
      <c r="A111016">
        <v>32222288</v>
      </c>
      <c r="B111016" t="s">
        <v>9</v>
      </c>
    </row>
    <row r="111017" spans="1:2" x14ac:dyDescent="0.25">
      <c r="A111017">
        <v>32222284</v>
      </c>
      <c r="B111017" t="s">
        <v>9</v>
      </c>
    </row>
    <row r="111018" spans="1:2" x14ac:dyDescent="0.25">
      <c r="A111018">
        <v>32221411</v>
      </c>
      <c r="B111018" t="s">
        <v>9</v>
      </c>
    </row>
    <row r="111019" spans="1:2" x14ac:dyDescent="0.25">
      <c r="A111019">
        <v>32222214</v>
      </c>
      <c r="B111019" t="s">
        <v>9</v>
      </c>
    </row>
    <row r="111020" spans="1:2" x14ac:dyDescent="0.25">
      <c r="A111020">
        <v>32222252</v>
      </c>
      <c r="B111020" t="s">
        <v>9</v>
      </c>
    </row>
    <row r="111021" spans="1:2" x14ac:dyDescent="0.25">
      <c r="A111021">
        <v>32222190</v>
      </c>
      <c r="B111021" t="s">
        <v>9</v>
      </c>
    </row>
    <row r="111022" spans="1:2" x14ac:dyDescent="0.25">
      <c r="A111022">
        <v>32222098</v>
      </c>
      <c r="B111022" t="s">
        <v>9</v>
      </c>
    </row>
    <row r="111023" spans="1:2" x14ac:dyDescent="0.25">
      <c r="A111023">
        <v>32222137</v>
      </c>
      <c r="B111023" t="s">
        <v>9</v>
      </c>
    </row>
    <row r="111024" spans="1:2" x14ac:dyDescent="0.25">
      <c r="A111024">
        <v>32222121</v>
      </c>
      <c r="B111024" t="s">
        <v>9</v>
      </c>
    </row>
    <row r="111025" spans="1:2" x14ac:dyDescent="0.25">
      <c r="A111025">
        <v>32222105</v>
      </c>
      <c r="B111025" t="s">
        <v>9</v>
      </c>
    </row>
    <row r="111026" spans="1:2" x14ac:dyDescent="0.25">
      <c r="A111026">
        <v>32221347</v>
      </c>
      <c r="B111026" t="s">
        <v>9</v>
      </c>
    </row>
    <row r="111027" spans="1:2" x14ac:dyDescent="0.25">
      <c r="A111027">
        <v>32222076</v>
      </c>
      <c r="B111027" t="s">
        <v>9</v>
      </c>
    </row>
    <row r="111028" spans="1:2" x14ac:dyDescent="0.25">
      <c r="A111028">
        <v>32222050</v>
      </c>
      <c r="B111028" t="s">
        <v>9</v>
      </c>
    </row>
    <row r="111029" spans="1:2" x14ac:dyDescent="0.25">
      <c r="A111029">
        <v>32222001</v>
      </c>
      <c r="B111029" t="s">
        <v>9</v>
      </c>
    </row>
    <row r="111030" spans="1:2" x14ac:dyDescent="0.25">
      <c r="A111030">
        <v>32221891</v>
      </c>
      <c r="B111030" t="s">
        <v>9</v>
      </c>
    </row>
    <row r="111031" spans="1:2" x14ac:dyDescent="0.25">
      <c r="A111031">
        <v>32221877</v>
      </c>
      <c r="B111031" t="s">
        <v>9</v>
      </c>
    </row>
    <row r="111032" spans="1:2" x14ac:dyDescent="0.25">
      <c r="A111032">
        <v>32221875</v>
      </c>
      <c r="B111032" t="s">
        <v>9</v>
      </c>
    </row>
    <row r="111033" spans="1:2" x14ac:dyDescent="0.25">
      <c r="A111033">
        <v>32221889</v>
      </c>
      <c r="B111033" t="s">
        <v>9</v>
      </c>
    </row>
    <row r="111034" spans="1:2" x14ac:dyDescent="0.25">
      <c r="A111034">
        <v>32221906</v>
      </c>
      <c r="B111034" t="s">
        <v>9</v>
      </c>
    </row>
    <row r="111035" spans="1:2" x14ac:dyDescent="0.25">
      <c r="A111035">
        <v>32221911</v>
      </c>
      <c r="B111035" t="s">
        <v>9</v>
      </c>
    </row>
    <row r="111036" spans="1:2" x14ac:dyDescent="0.25">
      <c r="A111036">
        <v>32221893</v>
      </c>
      <c r="B111036" t="s">
        <v>9</v>
      </c>
    </row>
    <row r="111037" spans="1:2" x14ac:dyDescent="0.25">
      <c r="A111037">
        <v>32221872</v>
      </c>
      <c r="B111037" t="s">
        <v>9</v>
      </c>
    </row>
    <row r="111038" spans="1:2" x14ac:dyDescent="0.25">
      <c r="A111038">
        <v>32221803</v>
      </c>
      <c r="B111038" t="s">
        <v>9</v>
      </c>
    </row>
    <row r="111039" spans="1:2" x14ac:dyDescent="0.25">
      <c r="A111039">
        <v>32221844</v>
      </c>
      <c r="B111039" t="s">
        <v>9</v>
      </c>
    </row>
    <row r="111040" spans="1:2" x14ac:dyDescent="0.25">
      <c r="A111040">
        <v>32221798</v>
      </c>
      <c r="B111040" t="s">
        <v>9</v>
      </c>
    </row>
    <row r="111041" spans="1:2" x14ac:dyDescent="0.25">
      <c r="A111041">
        <v>32221802</v>
      </c>
      <c r="B111041" t="s">
        <v>9</v>
      </c>
    </row>
    <row r="111042" spans="1:2" x14ac:dyDescent="0.25">
      <c r="A111042">
        <v>32221330</v>
      </c>
      <c r="B111042" t="s">
        <v>9</v>
      </c>
    </row>
    <row r="111043" spans="1:2" x14ac:dyDescent="0.25">
      <c r="A111043">
        <v>32221303</v>
      </c>
      <c r="B111043" t="s">
        <v>9</v>
      </c>
    </row>
    <row r="111044" spans="1:2" x14ac:dyDescent="0.25">
      <c r="A111044">
        <v>32221275</v>
      </c>
      <c r="B111044" t="s">
        <v>9</v>
      </c>
    </row>
    <row r="111045" spans="1:2" x14ac:dyDescent="0.25">
      <c r="A111045">
        <v>32220861</v>
      </c>
      <c r="B111045" t="s">
        <v>9</v>
      </c>
    </row>
    <row r="111046" spans="1:2" x14ac:dyDescent="0.25">
      <c r="A111046">
        <v>32221163</v>
      </c>
      <c r="B111046" t="s">
        <v>9</v>
      </c>
    </row>
    <row r="111047" spans="1:2" x14ac:dyDescent="0.25">
      <c r="A111047">
        <v>32221120</v>
      </c>
      <c r="B111047" t="s">
        <v>9</v>
      </c>
    </row>
    <row r="111048" spans="1:2" x14ac:dyDescent="0.25">
      <c r="A111048">
        <v>32221235</v>
      </c>
      <c r="B111048" t="s">
        <v>9</v>
      </c>
    </row>
    <row r="111049" spans="1:2" x14ac:dyDescent="0.25">
      <c r="A111049">
        <v>32221167</v>
      </c>
      <c r="B111049" t="s">
        <v>9</v>
      </c>
    </row>
    <row r="111050" spans="1:2" x14ac:dyDescent="0.25">
      <c r="A111050">
        <v>32221136</v>
      </c>
      <c r="B111050" t="s">
        <v>9</v>
      </c>
    </row>
    <row r="111051" spans="1:2" x14ac:dyDescent="0.25">
      <c r="A111051">
        <v>32220885</v>
      </c>
      <c r="B111051" t="s">
        <v>9</v>
      </c>
    </row>
    <row r="111052" spans="1:2" x14ac:dyDescent="0.25">
      <c r="A111052">
        <v>32220898</v>
      </c>
      <c r="B111052" t="s">
        <v>9</v>
      </c>
    </row>
    <row r="111053" spans="1:2" x14ac:dyDescent="0.25">
      <c r="A111053">
        <v>32220941</v>
      </c>
      <c r="B111053" t="s">
        <v>9</v>
      </c>
    </row>
    <row r="111054" spans="1:2" x14ac:dyDescent="0.25">
      <c r="A111054">
        <v>32221069</v>
      </c>
      <c r="B111054" t="s">
        <v>9</v>
      </c>
    </row>
    <row r="111055" spans="1:2" x14ac:dyDescent="0.25">
      <c r="A111055">
        <v>32221247</v>
      </c>
      <c r="B111055" t="s">
        <v>9</v>
      </c>
    </row>
    <row r="111056" spans="1:2" x14ac:dyDescent="0.25">
      <c r="A111056">
        <v>32221240</v>
      </c>
      <c r="B111056" t="s">
        <v>9</v>
      </c>
    </row>
    <row r="111057" spans="1:2" x14ac:dyDescent="0.25">
      <c r="A111057">
        <v>32221242</v>
      </c>
      <c r="B111057" t="s">
        <v>9</v>
      </c>
    </row>
    <row r="111058" spans="1:2" x14ac:dyDescent="0.25">
      <c r="A111058">
        <v>32221208</v>
      </c>
      <c r="B111058" t="s">
        <v>9</v>
      </c>
    </row>
    <row r="111059" spans="1:2" x14ac:dyDescent="0.25">
      <c r="A111059">
        <v>32220860</v>
      </c>
      <c r="B111059" t="s">
        <v>9</v>
      </c>
    </row>
    <row r="111060" spans="1:2" x14ac:dyDescent="0.25">
      <c r="A111060">
        <v>32221078</v>
      </c>
      <c r="B111060" t="s">
        <v>9</v>
      </c>
    </row>
    <row r="111061" spans="1:2" x14ac:dyDescent="0.25">
      <c r="A111061">
        <v>32221075</v>
      </c>
      <c r="B111061" t="s">
        <v>9</v>
      </c>
    </row>
    <row r="111062" spans="1:2" x14ac:dyDescent="0.25">
      <c r="A111062">
        <v>32221065</v>
      </c>
      <c r="B111062" t="s">
        <v>9</v>
      </c>
    </row>
    <row r="111063" spans="1:2" x14ac:dyDescent="0.25">
      <c r="A111063">
        <v>32220974</v>
      </c>
      <c r="B111063" t="s">
        <v>9</v>
      </c>
    </row>
    <row r="111064" spans="1:2" x14ac:dyDescent="0.25">
      <c r="A111064">
        <v>32220969</v>
      </c>
      <c r="B111064" t="s">
        <v>9</v>
      </c>
    </row>
    <row r="111065" spans="1:2" x14ac:dyDescent="0.25">
      <c r="A111065">
        <v>32220728</v>
      </c>
      <c r="B111065" t="s">
        <v>9</v>
      </c>
    </row>
    <row r="111066" spans="1:2" x14ac:dyDescent="0.25">
      <c r="A111066">
        <v>32220700</v>
      </c>
      <c r="B111066" t="s">
        <v>9</v>
      </c>
    </row>
    <row r="111067" spans="1:2" x14ac:dyDescent="0.25">
      <c r="A111067">
        <v>32220796</v>
      </c>
      <c r="B111067" t="s">
        <v>9</v>
      </c>
    </row>
    <row r="111068" spans="1:2" x14ac:dyDescent="0.25">
      <c r="A111068">
        <v>32220794</v>
      </c>
      <c r="B111068" t="s">
        <v>9</v>
      </c>
    </row>
    <row r="111069" spans="1:2" x14ac:dyDescent="0.25">
      <c r="A111069">
        <v>32220768</v>
      </c>
      <c r="B111069" t="s">
        <v>9</v>
      </c>
    </row>
    <row r="111070" spans="1:2" x14ac:dyDescent="0.25">
      <c r="A111070">
        <v>32220642</v>
      </c>
      <c r="B111070" t="s">
        <v>9</v>
      </c>
    </row>
    <row r="111071" spans="1:2" x14ac:dyDescent="0.25">
      <c r="A111071">
        <v>32220637</v>
      </c>
      <c r="B111071" t="s">
        <v>9</v>
      </c>
    </row>
    <row r="111072" spans="1:2" x14ac:dyDescent="0.25">
      <c r="A111072">
        <v>32220614</v>
      </c>
      <c r="B111072" t="s">
        <v>9</v>
      </c>
    </row>
    <row r="111073" spans="1:2" x14ac:dyDescent="0.25">
      <c r="A111073">
        <v>32220595</v>
      </c>
      <c r="B111073" t="s">
        <v>9</v>
      </c>
    </row>
    <row r="111074" spans="1:2" x14ac:dyDescent="0.25">
      <c r="A111074">
        <v>32220582</v>
      </c>
      <c r="B111074" t="s">
        <v>9</v>
      </c>
    </row>
    <row r="111075" spans="1:2" x14ac:dyDescent="0.25">
      <c r="A111075">
        <v>32220551</v>
      </c>
      <c r="B111075" t="s">
        <v>9</v>
      </c>
    </row>
    <row r="111076" spans="1:2" x14ac:dyDescent="0.25">
      <c r="A111076">
        <v>32220538</v>
      </c>
      <c r="B111076" t="s">
        <v>9</v>
      </c>
    </row>
    <row r="111077" spans="1:2" x14ac:dyDescent="0.25">
      <c r="A111077">
        <v>32220506</v>
      </c>
      <c r="B111077" t="s">
        <v>9</v>
      </c>
    </row>
    <row r="111078" spans="1:2" x14ac:dyDescent="0.25">
      <c r="A111078">
        <v>32220483</v>
      </c>
      <c r="B111078" t="s">
        <v>9</v>
      </c>
    </row>
    <row r="111079" spans="1:2" x14ac:dyDescent="0.25">
      <c r="A111079">
        <v>32220478</v>
      </c>
      <c r="B111079" t="s">
        <v>9</v>
      </c>
    </row>
    <row r="111080" spans="1:2" x14ac:dyDescent="0.25">
      <c r="A111080">
        <v>32220475</v>
      </c>
      <c r="B111080" t="s">
        <v>9</v>
      </c>
    </row>
    <row r="111081" spans="1:2" x14ac:dyDescent="0.25">
      <c r="A111081">
        <v>32220464</v>
      </c>
      <c r="B111081" t="s">
        <v>9</v>
      </c>
    </row>
    <row r="111082" spans="1:2" x14ac:dyDescent="0.25">
      <c r="A111082">
        <v>32220522</v>
      </c>
      <c r="B111082" t="s">
        <v>9</v>
      </c>
    </row>
    <row r="111083" spans="1:2" x14ac:dyDescent="0.25">
      <c r="A111083">
        <v>32220346</v>
      </c>
      <c r="B111083" t="s">
        <v>9</v>
      </c>
    </row>
    <row r="111084" spans="1:2" x14ac:dyDescent="0.25">
      <c r="A111084">
        <v>32220329</v>
      </c>
      <c r="B111084" t="s">
        <v>9</v>
      </c>
    </row>
    <row r="111085" spans="1:2" x14ac:dyDescent="0.25">
      <c r="A111085">
        <v>32220377</v>
      </c>
      <c r="B111085" t="s">
        <v>9</v>
      </c>
    </row>
    <row r="111086" spans="1:2" x14ac:dyDescent="0.25">
      <c r="A111086">
        <v>32220370</v>
      </c>
      <c r="B111086" t="s">
        <v>9</v>
      </c>
    </row>
    <row r="111087" spans="1:2" x14ac:dyDescent="0.25">
      <c r="A111087">
        <v>32220417</v>
      </c>
      <c r="B111087" t="s">
        <v>9</v>
      </c>
    </row>
    <row r="111088" spans="1:2" x14ac:dyDescent="0.25">
      <c r="A111088">
        <v>32220384</v>
      </c>
      <c r="B111088" t="s">
        <v>9</v>
      </c>
    </row>
    <row r="111089" spans="1:2" x14ac:dyDescent="0.25">
      <c r="A111089">
        <v>32220373</v>
      </c>
      <c r="B111089" t="s">
        <v>9</v>
      </c>
    </row>
    <row r="111090" spans="1:2" x14ac:dyDescent="0.25">
      <c r="A111090">
        <v>32220337</v>
      </c>
      <c r="B111090" t="s">
        <v>9</v>
      </c>
    </row>
    <row r="111091" spans="1:2" x14ac:dyDescent="0.25">
      <c r="A111091">
        <v>32220272</v>
      </c>
      <c r="B111091" t="s">
        <v>9</v>
      </c>
    </row>
    <row r="111092" spans="1:2" x14ac:dyDescent="0.25">
      <c r="A111092">
        <v>32220270</v>
      </c>
      <c r="B111092" t="s">
        <v>9</v>
      </c>
    </row>
    <row r="111093" spans="1:2" x14ac:dyDescent="0.25">
      <c r="A111093">
        <v>32220257</v>
      </c>
      <c r="B111093" t="s">
        <v>9</v>
      </c>
    </row>
    <row r="111094" spans="1:2" x14ac:dyDescent="0.25">
      <c r="A111094">
        <v>32220240</v>
      </c>
      <c r="B111094" t="s">
        <v>9</v>
      </c>
    </row>
    <row r="111095" spans="1:2" x14ac:dyDescent="0.25">
      <c r="A111095">
        <v>32220218</v>
      </c>
      <c r="B111095" t="s">
        <v>9</v>
      </c>
    </row>
    <row r="111096" spans="1:2" x14ac:dyDescent="0.25">
      <c r="A111096">
        <v>32220211</v>
      </c>
      <c r="B111096" t="s">
        <v>9</v>
      </c>
    </row>
    <row r="111097" spans="1:2" x14ac:dyDescent="0.25">
      <c r="A111097">
        <v>32220184</v>
      </c>
      <c r="B111097" t="s">
        <v>9</v>
      </c>
    </row>
    <row r="111098" spans="1:2" x14ac:dyDescent="0.25">
      <c r="A111098">
        <v>32220114</v>
      </c>
      <c r="B111098" t="s">
        <v>9</v>
      </c>
    </row>
    <row r="111099" spans="1:2" x14ac:dyDescent="0.25">
      <c r="A111099">
        <v>32220131</v>
      </c>
      <c r="B111099" t="s">
        <v>9</v>
      </c>
    </row>
    <row r="111100" spans="1:2" x14ac:dyDescent="0.25">
      <c r="A111100">
        <v>32220043</v>
      </c>
      <c r="B111100" t="s">
        <v>9</v>
      </c>
    </row>
    <row r="111101" spans="1:2" x14ac:dyDescent="0.25">
      <c r="A111101">
        <v>32220026</v>
      </c>
      <c r="B111101" t="s">
        <v>9</v>
      </c>
    </row>
    <row r="111102" spans="1:2" x14ac:dyDescent="0.25">
      <c r="A111102">
        <v>32219993</v>
      </c>
      <c r="B111102" t="s">
        <v>9</v>
      </c>
    </row>
    <row r="111103" spans="1:2" x14ac:dyDescent="0.25">
      <c r="A111103">
        <v>32219978</v>
      </c>
      <c r="B111103" t="s">
        <v>9</v>
      </c>
    </row>
    <row r="111104" spans="1:2" x14ac:dyDescent="0.25">
      <c r="A111104">
        <v>32219938</v>
      </c>
      <c r="B111104" t="s">
        <v>9</v>
      </c>
    </row>
    <row r="111105" spans="1:2" x14ac:dyDescent="0.25">
      <c r="A111105">
        <v>32219956</v>
      </c>
      <c r="B111105" t="s">
        <v>9</v>
      </c>
    </row>
    <row r="111106" spans="1:2" x14ac:dyDescent="0.25">
      <c r="A111106">
        <v>32219955</v>
      </c>
      <c r="B111106" t="s">
        <v>9</v>
      </c>
    </row>
    <row r="111107" spans="1:2" x14ac:dyDescent="0.25">
      <c r="A111107">
        <v>32219941</v>
      </c>
      <c r="B111107" t="s">
        <v>9</v>
      </c>
    </row>
    <row r="111108" spans="1:2" x14ac:dyDescent="0.25">
      <c r="A111108">
        <v>32219873</v>
      </c>
      <c r="B111108" t="s">
        <v>9</v>
      </c>
    </row>
    <row r="111109" spans="1:2" x14ac:dyDescent="0.25">
      <c r="A111109">
        <v>32219863</v>
      </c>
      <c r="B111109" t="s">
        <v>9</v>
      </c>
    </row>
    <row r="111110" spans="1:2" x14ac:dyDescent="0.25">
      <c r="A111110">
        <v>32219862</v>
      </c>
      <c r="B111110" t="s">
        <v>9</v>
      </c>
    </row>
    <row r="111111" spans="1:2" x14ac:dyDescent="0.25">
      <c r="A111111">
        <v>32219855</v>
      </c>
      <c r="B111111" t="s">
        <v>9</v>
      </c>
    </row>
    <row r="111112" spans="1:2" x14ac:dyDescent="0.25">
      <c r="A111112">
        <v>32219853</v>
      </c>
      <c r="B111112" t="s">
        <v>9</v>
      </c>
    </row>
    <row r="111113" spans="1:2" x14ac:dyDescent="0.25">
      <c r="A111113">
        <v>32219843</v>
      </c>
      <c r="B111113" t="s">
        <v>9</v>
      </c>
    </row>
    <row r="111114" spans="1:2" x14ac:dyDescent="0.25">
      <c r="A111114">
        <v>32219826</v>
      </c>
      <c r="B111114" t="s">
        <v>9</v>
      </c>
    </row>
    <row r="111115" spans="1:2" x14ac:dyDescent="0.25">
      <c r="A111115">
        <v>32219783</v>
      </c>
      <c r="B111115" t="s">
        <v>9</v>
      </c>
    </row>
    <row r="111116" spans="1:2" x14ac:dyDescent="0.25">
      <c r="A111116">
        <v>32219761</v>
      </c>
      <c r="B111116" t="s">
        <v>9</v>
      </c>
    </row>
    <row r="111117" spans="1:2" x14ac:dyDescent="0.25">
      <c r="A111117">
        <v>32219802</v>
      </c>
      <c r="B111117" t="s">
        <v>9</v>
      </c>
    </row>
    <row r="111118" spans="1:2" x14ac:dyDescent="0.25">
      <c r="A111118">
        <v>32219733</v>
      </c>
      <c r="B111118" t="s">
        <v>9</v>
      </c>
    </row>
    <row r="111119" spans="1:2" x14ac:dyDescent="0.25">
      <c r="A111119">
        <v>32219702</v>
      </c>
      <c r="B111119" t="s">
        <v>9</v>
      </c>
    </row>
    <row r="111120" spans="1:2" x14ac:dyDescent="0.25">
      <c r="A111120">
        <v>32219695</v>
      </c>
      <c r="B111120" t="s">
        <v>9</v>
      </c>
    </row>
    <row r="111121" spans="1:2" x14ac:dyDescent="0.25">
      <c r="A111121">
        <v>32219676</v>
      </c>
      <c r="B111121" t="s">
        <v>9</v>
      </c>
    </row>
    <row r="111122" spans="1:2" x14ac:dyDescent="0.25">
      <c r="A111122">
        <v>32219650</v>
      </c>
      <c r="B111122" t="s">
        <v>9</v>
      </c>
    </row>
    <row r="111123" spans="1:2" x14ac:dyDescent="0.25">
      <c r="A111123">
        <v>32219659</v>
      </c>
      <c r="B111123" t="s">
        <v>9</v>
      </c>
    </row>
    <row r="111124" spans="1:2" x14ac:dyDescent="0.25">
      <c r="A111124">
        <v>32219647</v>
      </c>
      <c r="B111124" t="s">
        <v>9</v>
      </c>
    </row>
    <row r="111125" spans="1:2" x14ac:dyDescent="0.25">
      <c r="A111125">
        <v>32219615</v>
      </c>
      <c r="B111125" t="s">
        <v>9</v>
      </c>
    </row>
    <row r="111126" spans="1:2" x14ac:dyDescent="0.25">
      <c r="A111126">
        <v>32219593</v>
      </c>
      <c r="B111126" t="s">
        <v>9</v>
      </c>
    </row>
    <row r="111127" spans="1:2" x14ac:dyDescent="0.25">
      <c r="A111127">
        <v>32219580</v>
      </c>
      <c r="B111127" t="s">
        <v>9</v>
      </c>
    </row>
    <row r="111128" spans="1:2" x14ac:dyDescent="0.25">
      <c r="A111128">
        <v>32219562</v>
      </c>
      <c r="B111128" t="s">
        <v>9</v>
      </c>
    </row>
    <row r="111129" spans="1:2" x14ac:dyDescent="0.25">
      <c r="A111129">
        <v>32219533</v>
      </c>
      <c r="B111129" t="s">
        <v>9</v>
      </c>
    </row>
    <row r="111130" spans="1:2" x14ac:dyDescent="0.25">
      <c r="A111130">
        <v>32219506</v>
      </c>
      <c r="B111130" t="s">
        <v>9</v>
      </c>
    </row>
    <row r="111131" spans="1:2" x14ac:dyDescent="0.25">
      <c r="A111131">
        <v>32219498</v>
      </c>
      <c r="B111131" t="s">
        <v>9</v>
      </c>
    </row>
    <row r="111132" spans="1:2" x14ac:dyDescent="0.25">
      <c r="A111132">
        <v>32219487</v>
      </c>
      <c r="B111132" t="s">
        <v>9</v>
      </c>
    </row>
    <row r="111133" spans="1:2" x14ac:dyDescent="0.25">
      <c r="A111133">
        <v>32219476</v>
      </c>
      <c r="B111133" t="s">
        <v>9</v>
      </c>
    </row>
    <row r="111134" spans="1:2" x14ac:dyDescent="0.25">
      <c r="A111134">
        <v>32219453</v>
      </c>
      <c r="B111134" t="s">
        <v>9</v>
      </c>
    </row>
    <row r="111135" spans="1:2" x14ac:dyDescent="0.25">
      <c r="A111135">
        <v>32219394</v>
      </c>
      <c r="B111135" t="s">
        <v>9</v>
      </c>
    </row>
    <row r="111136" spans="1:2" x14ac:dyDescent="0.25">
      <c r="A111136">
        <v>32219420</v>
      </c>
      <c r="B111136" t="s">
        <v>9</v>
      </c>
    </row>
    <row r="111137" spans="1:2" x14ac:dyDescent="0.25">
      <c r="A111137">
        <v>32219403</v>
      </c>
      <c r="B111137" t="s">
        <v>9</v>
      </c>
    </row>
    <row r="111138" spans="1:2" x14ac:dyDescent="0.25">
      <c r="A111138">
        <v>32219323</v>
      </c>
      <c r="B111138" t="s">
        <v>9</v>
      </c>
    </row>
    <row r="111139" spans="1:2" x14ac:dyDescent="0.25">
      <c r="A111139">
        <v>32219298</v>
      </c>
      <c r="B111139" t="s">
        <v>9</v>
      </c>
    </row>
    <row r="111140" spans="1:2" x14ac:dyDescent="0.25">
      <c r="A111140">
        <v>32219337</v>
      </c>
      <c r="B111140" t="s">
        <v>9</v>
      </c>
    </row>
    <row r="111141" spans="1:2" x14ac:dyDescent="0.25">
      <c r="A111141">
        <v>32219273</v>
      </c>
      <c r="B111141" t="s">
        <v>9</v>
      </c>
    </row>
    <row r="111142" spans="1:2" x14ac:dyDescent="0.25">
      <c r="A111142">
        <v>32219361</v>
      </c>
      <c r="B111142" t="s">
        <v>9</v>
      </c>
    </row>
    <row r="111143" spans="1:2" x14ac:dyDescent="0.25">
      <c r="A111143">
        <v>32219321</v>
      </c>
      <c r="B111143" t="s">
        <v>9</v>
      </c>
    </row>
    <row r="111144" spans="1:2" x14ac:dyDescent="0.25">
      <c r="A111144">
        <v>32219292</v>
      </c>
      <c r="B111144" t="s">
        <v>9</v>
      </c>
    </row>
    <row r="111145" spans="1:2" x14ac:dyDescent="0.25">
      <c r="A111145">
        <v>32219283</v>
      </c>
      <c r="B111145" t="s">
        <v>9</v>
      </c>
    </row>
    <row r="111146" spans="1:2" x14ac:dyDescent="0.25">
      <c r="A111146">
        <v>32219244</v>
      </c>
      <c r="B111146" t="s">
        <v>9</v>
      </c>
    </row>
    <row r="111147" spans="1:2" x14ac:dyDescent="0.25">
      <c r="A111147">
        <v>32219229</v>
      </c>
      <c r="B111147" t="s">
        <v>9</v>
      </c>
    </row>
    <row r="111148" spans="1:2" x14ac:dyDescent="0.25">
      <c r="A111148">
        <v>32219226</v>
      </c>
      <c r="B111148" t="s">
        <v>9</v>
      </c>
    </row>
    <row r="111149" spans="1:2" x14ac:dyDescent="0.25">
      <c r="A111149">
        <v>32219224</v>
      </c>
      <c r="B111149" t="s">
        <v>9</v>
      </c>
    </row>
    <row r="111150" spans="1:2" x14ac:dyDescent="0.25">
      <c r="A111150">
        <v>32219246</v>
      </c>
      <c r="B111150" t="s">
        <v>9</v>
      </c>
    </row>
    <row r="111151" spans="1:2" x14ac:dyDescent="0.25">
      <c r="A111151">
        <v>32219213</v>
      </c>
      <c r="B111151" t="s">
        <v>9</v>
      </c>
    </row>
    <row r="111152" spans="1:2" x14ac:dyDescent="0.25">
      <c r="A111152">
        <v>32219209</v>
      </c>
      <c r="B111152" t="s">
        <v>9</v>
      </c>
    </row>
    <row r="111153" spans="1:2" x14ac:dyDescent="0.25">
      <c r="A111153">
        <v>32219051</v>
      </c>
      <c r="B111153" t="s">
        <v>9</v>
      </c>
    </row>
    <row r="111154" spans="1:2" x14ac:dyDescent="0.25">
      <c r="A111154">
        <v>32219059</v>
      </c>
      <c r="B111154" t="s">
        <v>9</v>
      </c>
    </row>
    <row r="111155" spans="1:2" x14ac:dyDescent="0.25">
      <c r="A111155">
        <v>32219158</v>
      </c>
      <c r="B111155" t="s">
        <v>9</v>
      </c>
    </row>
    <row r="111156" spans="1:2" x14ac:dyDescent="0.25">
      <c r="A111156">
        <v>32219149</v>
      </c>
      <c r="B111156" t="s">
        <v>9</v>
      </c>
    </row>
    <row r="111157" spans="1:2" x14ac:dyDescent="0.25">
      <c r="A111157">
        <v>32219141</v>
      </c>
      <c r="B111157" t="s">
        <v>9</v>
      </c>
    </row>
    <row r="111158" spans="1:2" x14ac:dyDescent="0.25">
      <c r="A111158">
        <v>32219139</v>
      </c>
      <c r="B111158" t="s">
        <v>9</v>
      </c>
    </row>
    <row r="111159" spans="1:2" x14ac:dyDescent="0.25">
      <c r="A111159">
        <v>32219093</v>
      </c>
      <c r="B111159" t="s">
        <v>9</v>
      </c>
    </row>
    <row r="111160" spans="1:2" x14ac:dyDescent="0.25">
      <c r="A111160">
        <v>32219120</v>
      </c>
      <c r="B111160" t="s">
        <v>9</v>
      </c>
    </row>
    <row r="111161" spans="1:2" x14ac:dyDescent="0.25">
      <c r="A111161">
        <v>32219107</v>
      </c>
      <c r="B111161" t="s">
        <v>9</v>
      </c>
    </row>
    <row r="111162" spans="1:2" x14ac:dyDescent="0.25">
      <c r="A111162">
        <v>32219040</v>
      </c>
      <c r="B111162" t="s">
        <v>9</v>
      </c>
    </row>
    <row r="111163" spans="1:2" x14ac:dyDescent="0.25">
      <c r="A111163">
        <v>32219037</v>
      </c>
      <c r="B111163" t="s">
        <v>9</v>
      </c>
    </row>
    <row r="111164" spans="1:2" x14ac:dyDescent="0.25">
      <c r="A111164">
        <v>32219025</v>
      </c>
      <c r="B111164" t="s">
        <v>9</v>
      </c>
    </row>
    <row r="111165" spans="1:2" x14ac:dyDescent="0.25">
      <c r="A111165">
        <v>32219003</v>
      </c>
      <c r="B111165" t="s">
        <v>9</v>
      </c>
    </row>
    <row r="111166" spans="1:2" x14ac:dyDescent="0.25">
      <c r="A111166">
        <v>32218988</v>
      </c>
      <c r="B111166" t="s">
        <v>9</v>
      </c>
    </row>
    <row r="111167" spans="1:2" x14ac:dyDescent="0.25">
      <c r="A111167">
        <v>32218980</v>
      </c>
      <c r="B111167" t="s">
        <v>9</v>
      </c>
    </row>
    <row r="111168" spans="1:2" x14ac:dyDescent="0.25">
      <c r="A111168">
        <v>32218960</v>
      </c>
      <c r="B111168" t="s">
        <v>9</v>
      </c>
    </row>
    <row r="111169" spans="1:2" x14ac:dyDescent="0.25">
      <c r="A111169">
        <v>32218943</v>
      </c>
      <c r="B111169" t="s">
        <v>9</v>
      </c>
    </row>
    <row r="111170" spans="1:2" x14ac:dyDescent="0.25">
      <c r="A111170">
        <v>32218927</v>
      </c>
      <c r="B111170" t="s">
        <v>9</v>
      </c>
    </row>
    <row r="111171" spans="1:2" x14ac:dyDescent="0.25">
      <c r="A111171">
        <v>32218857</v>
      </c>
      <c r="B111171" t="s">
        <v>9</v>
      </c>
    </row>
    <row r="111172" spans="1:2" x14ac:dyDescent="0.25">
      <c r="A111172">
        <v>32218879</v>
      </c>
      <c r="B111172" t="s">
        <v>9</v>
      </c>
    </row>
    <row r="111173" spans="1:2" x14ac:dyDescent="0.25">
      <c r="A111173">
        <v>32218861</v>
      </c>
      <c r="B111173" t="s">
        <v>9</v>
      </c>
    </row>
    <row r="111174" spans="1:2" x14ac:dyDescent="0.25">
      <c r="A111174">
        <v>32218898</v>
      </c>
      <c r="B111174" t="s">
        <v>9</v>
      </c>
    </row>
    <row r="111175" spans="1:2" x14ac:dyDescent="0.25">
      <c r="A111175">
        <v>32218917</v>
      </c>
      <c r="B111175" t="s">
        <v>9</v>
      </c>
    </row>
    <row r="111176" spans="1:2" x14ac:dyDescent="0.25">
      <c r="A111176">
        <v>32218915</v>
      </c>
      <c r="B111176" t="s">
        <v>9</v>
      </c>
    </row>
    <row r="111177" spans="1:2" x14ac:dyDescent="0.25">
      <c r="A111177">
        <v>32218865</v>
      </c>
      <c r="B111177" t="s">
        <v>9</v>
      </c>
    </row>
    <row r="111178" spans="1:2" x14ac:dyDescent="0.25">
      <c r="A111178">
        <v>32218771</v>
      </c>
      <c r="B111178" t="s">
        <v>9</v>
      </c>
    </row>
    <row r="111179" spans="1:2" x14ac:dyDescent="0.25">
      <c r="A111179">
        <v>32218675</v>
      </c>
      <c r="B111179" t="s">
        <v>9</v>
      </c>
    </row>
    <row r="111180" spans="1:2" x14ac:dyDescent="0.25">
      <c r="A111180">
        <v>32218804</v>
      </c>
      <c r="B111180" t="s">
        <v>9</v>
      </c>
    </row>
    <row r="111181" spans="1:2" x14ac:dyDescent="0.25">
      <c r="A111181">
        <v>32218793</v>
      </c>
      <c r="B111181" t="s">
        <v>9</v>
      </c>
    </row>
    <row r="111182" spans="1:2" x14ac:dyDescent="0.25">
      <c r="A111182">
        <v>32218661</v>
      </c>
      <c r="B111182" t="s">
        <v>9</v>
      </c>
    </row>
    <row r="111183" spans="1:2" x14ac:dyDescent="0.25">
      <c r="A111183">
        <v>32218761</v>
      </c>
      <c r="B111183" t="s">
        <v>9</v>
      </c>
    </row>
    <row r="111184" spans="1:2" x14ac:dyDescent="0.25">
      <c r="A111184">
        <v>32218754</v>
      </c>
      <c r="B111184" t="s">
        <v>9</v>
      </c>
    </row>
    <row r="111185" spans="1:2" x14ac:dyDescent="0.25">
      <c r="A111185">
        <v>32218746</v>
      </c>
      <c r="B111185" t="s">
        <v>9</v>
      </c>
    </row>
    <row r="111186" spans="1:2" x14ac:dyDescent="0.25">
      <c r="A111186">
        <v>32218720</v>
      </c>
      <c r="B111186" t="s">
        <v>9</v>
      </c>
    </row>
    <row r="111187" spans="1:2" x14ac:dyDescent="0.25">
      <c r="A111187">
        <v>32218714</v>
      </c>
      <c r="B111187" t="s">
        <v>9</v>
      </c>
    </row>
    <row r="111188" spans="1:2" x14ac:dyDescent="0.25">
      <c r="A111188">
        <v>32218712</v>
      </c>
      <c r="B111188" t="s">
        <v>9</v>
      </c>
    </row>
    <row r="111189" spans="1:2" x14ac:dyDescent="0.25">
      <c r="A111189">
        <v>32218705</v>
      </c>
      <c r="B111189" t="s">
        <v>9</v>
      </c>
    </row>
    <row r="111190" spans="1:2" x14ac:dyDescent="0.25">
      <c r="A111190">
        <v>32218649</v>
      </c>
      <c r="B111190" t="s">
        <v>9</v>
      </c>
    </row>
    <row r="111191" spans="1:2" x14ac:dyDescent="0.25">
      <c r="A111191">
        <v>32218665</v>
      </c>
      <c r="B111191" t="s">
        <v>9</v>
      </c>
    </row>
    <row r="111192" spans="1:2" x14ac:dyDescent="0.25">
      <c r="A111192">
        <v>32218629</v>
      </c>
      <c r="B111192" t="s">
        <v>9</v>
      </c>
    </row>
    <row r="111193" spans="1:2" x14ac:dyDescent="0.25">
      <c r="A111193">
        <v>32218619</v>
      </c>
      <c r="B111193" t="s">
        <v>9</v>
      </c>
    </row>
    <row r="111194" spans="1:2" x14ac:dyDescent="0.25">
      <c r="A111194">
        <v>32218331</v>
      </c>
      <c r="B111194" t="s">
        <v>9</v>
      </c>
    </row>
    <row r="111195" spans="1:2" x14ac:dyDescent="0.25">
      <c r="A111195">
        <v>32218305</v>
      </c>
      <c r="B111195" t="s">
        <v>9</v>
      </c>
    </row>
    <row r="111196" spans="1:2" x14ac:dyDescent="0.25">
      <c r="A111196">
        <v>32218303</v>
      </c>
      <c r="B111196" t="s">
        <v>9</v>
      </c>
    </row>
    <row r="111197" spans="1:2" x14ac:dyDescent="0.25">
      <c r="A111197">
        <v>32218374</v>
      </c>
      <c r="B111197" t="s">
        <v>9</v>
      </c>
    </row>
    <row r="111198" spans="1:2" x14ac:dyDescent="0.25">
      <c r="A111198">
        <v>32218341</v>
      </c>
      <c r="B111198" t="s">
        <v>9</v>
      </c>
    </row>
    <row r="111199" spans="1:2" x14ac:dyDescent="0.25">
      <c r="A111199">
        <v>32218333</v>
      </c>
      <c r="B111199" t="s">
        <v>9</v>
      </c>
    </row>
    <row r="111200" spans="1:2" x14ac:dyDescent="0.25">
      <c r="A111200">
        <v>32218343</v>
      </c>
      <c r="B111200" t="s">
        <v>9</v>
      </c>
    </row>
    <row r="111201" spans="1:2" x14ac:dyDescent="0.25">
      <c r="A111201">
        <v>32218264</v>
      </c>
      <c r="B111201" t="s">
        <v>9</v>
      </c>
    </row>
    <row r="111202" spans="1:2" x14ac:dyDescent="0.25">
      <c r="A111202">
        <v>32218263</v>
      </c>
      <c r="B111202" t="s">
        <v>9</v>
      </c>
    </row>
    <row r="111203" spans="1:2" x14ac:dyDescent="0.25">
      <c r="A111203">
        <v>32218219</v>
      </c>
      <c r="B111203" t="s">
        <v>9</v>
      </c>
    </row>
    <row r="111204" spans="1:2" x14ac:dyDescent="0.25">
      <c r="A111204">
        <v>32218142</v>
      </c>
      <c r="B111204" t="s">
        <v>9</v>
      </c>
    </row>
    <row r="111205" spans="1:2" x14ac:dyDescent="0.25">
      <c r="A111205">
        <v>32218118</v>
      </c>
      <c r="B111205" t="s">
        <v>9</v>
      </c>
    </row>
    <row r="111206" spans="1:2" x14ac:dyDescent="0.25">
      <c r="A111206">
        <v>32218116</v>
      </c>
      <c r="B111206" t="s">
        <v>9</v>
      </c>
    </row>
    <row r="111207" spans="1:2" x14ac:dyDescent="0.25">
      <c r="A111207">
        <v>32218139</v>
      </c>
      <c r="B111207" t="s">
        <v>9</v>
      </c>
    </row>
    <row r="111208" spans="1:2" x14ac:dyDescent="0.25">
      <c r="A111208">
        <v>32218115</v>
      </c>
      <c r="B111208" t="s">
        <v>9</v>
      </c>
    </row>
    <row r="111209" spans="1:2" x14ac:dyDescent="0.25">
      <c r="A111209">
        <v>32218074</v>
      </c>
      <c r="B111209" t="s">
        <v>9</v>
      </c>
    </row>
    <row r="111210" spans="1:2" x14ac:dyDescent="0.25">
      <c r="A111210">
        <v>32218023</v>
      </c>
      <c r="B111210" t="s">
        <v>9</v>
      </c>
    </row>
    <row r="111211" spans="1:2" x14ac:dyDescent="0.25">
      <c r="A111211">
        <v>32218012</v>
      </c>
      <c r="B111211" t="s">
        <v>9</v>
      </c>
    </row>
    <row r="111212" spans="1:2" x14ac:dyDescent="0.25">
      <c r="A111212">
        <v>32218002</v>
      </c>
      <c r="B111212" t="s">
        <v>9</v>
      </c>
    </row>
    <row r="111213" spans="1:2" x14ac:dyDescent="0.25">
      <c r="A111213">
        <v>32218003</v>
      </c>
      <c r="B111213" t="s">
        <v>9</v>
      </c>
    </row>
    <row r="111214" spans="1:2" x14ac:dyDescent="0.25">
      <c r="A111214">
        <v>32217989</v>
      </c>
      <c r="B111214" t="s">
        <v>9</v>
      </c>
    </row>
    <row r="111215" spans="1:2" x14ac:dyDescent="0.25">
      <c r="A111215">
        <v>32217967</v>
      </c>
      <c r="B111215" t="s">
        <v>9</v>
      </c>
    </row>
    <row r="111216" spans="1:2" x14ac:dyDescent="0.25">
      <c r="A111216">
        <v>32217927</v>
      </c>
      <c r="B111216" t="s">
        <v>9</v>
      </c>
    </row>
    <row r="111217" spans="1:2" x14ac:dyDescent="0.25">
      <c r="A111217">
        <v>32217886</v>
      </c>
      <c r="B111217" t="s">
        <v>9</v>
      </c>
    </row>
    <row r="111218" spans="1:2" x14ac:dyDescent="0.25">
      <c r="A111218">
        <v>32217939</v>
      </c>
      <c r="B111218" t="s">
        <v>9</v>
      </c>
    </row>
    <row r="111219" spans="1:2" x14ac:dyDescent="0.25">
      <c r="A111219">
        <v>32217929</v>
      </c>
      <c r="B111219" t="s">
        <v>9</v>
      </c>
    </row>
    <row r="111220" spans="1:2" x14ac:dyDescent="0.25">
      <c r="A111220">
        <v>32217801</v>
      </c>
      <c r="B111220" t="s">
        <v>9</v>
      </c>
    </row>
    <row r="111221" spans="1:2" x14ac:dyDescent="0.25">
      <c r="A111221">
        <v>32217780</v>
      </c>
      <c r="B111221" t="s">
        <v>9</v>
      </c>
    </row>
    <row r="111222" spans="1:2" x14ac:dyDescent="0.25">
      <c r="A111222">
        <v>32217723</v>
      </c>
      <c r="B111222" t="s">
        <v>9</v>
      </c>
    </row>
    <row r="111223" spans="1:2" x14ac:dyDescent="0.25">
      <c r="A111223">
        <v>32217727</v>
      </c>
      <c r="B111223" t="s">
        <v>9</v>
      </c>
    </row>
    <row r="111224" spans="1:2" x14ac:dyDescent="0.25">
      <c r="A111224">
        <v>32217721</v>
      </c>
      <c r="B111224" t="s">
        <v>9</v>
      </c>
    </row>
    <row r="111225" spans="1:2" x14ac:dyDescent="0.25">
      <c r="A111225">
        <v>32217659</v>
      </c>
      <c r="B111225" t="s">
        <v>9</v>
      </c>
    </row>
    <row r="111226" spans="1:2" x14ac:dyDescent="0.25">
      <c r="A111226">
        <v>32217661</v>
      </c>
      <c r="B111226" t="s">
        <v>9</v>
      </c>
    </row>
    <row r="111227" spans="1:2" x14ac:dyDescent="0.25">
      <c r="A111227">
        <v>32217628</v>
      </c>
      <c r="B111227" t="s">
        <v>9</v>
      </c>
    </row>
    <row r="111228" spans="1:2" x14ac:dyDescent="0.25">
      <c r="A111228">
        <v>32217695</v>
      </c>
      <c r="B111228" t="s">
        <v>9</v>
      </c>
    </row>
    <row r="111229" spans="1:2" x14ac:dyDescent="0.25">
      <c r="A111229">
        <v>32217691</v>
      </c>
      <c r="B111229" t="s">
        <v>9</v>
      </c>
    </row>
    <row r="111230" spans="1:2" x14ac:dyDescent="0.25">
      <c r="A111230">
        <v>32217623</v>
      </c>
      <c r="B111230" t="s">
        <v>9</v>
      </c>
    </row>
    <row r="111231" spans="1:2" x14ac:dyDescent="0.25">
      <c r="A111231">
        <v>32217611</v>
      </c>
      <c r="B111231" t="s">
        <v>9</v>
      </c>
    </row>
    <row r="111232" spans="1:2" x14ac:dyDescent="0.25">
      <c r="A111232">
        <v>32217606</v>
      </c>
      <c r="B111232" t="s">
        <v>9</v>
      </c>
    </row>
    <row r="111233" spans="1:2" x14ac:dyDescent="0.25">
      <c r="A111233">
        <v>32217492</v>
      </c>
      <c r="B111233" t="s">
        <v>9</v>
      </c>
    </row>
    <row r="111234" spans="1:2" x14ac:dyDescent="0.25">
      <c r="A111234">
        <v>32217453</v>
      </c>
      <c r="B111234" t="s">
        <v>9</v>
      </c>
    </row>
    <row r="111235" spans="1:2" x14ac:dyDescent="0.25">
      <c r="A111235">
        <v>32217470</v>
      </c>
      <c r="B111235" t="s">
        <v>9</v>
      </c>
    </row>
    <row r="111236" spans="1:2" x14ac:dyDescent="0.25">
      <c r="A111236">
        <v>32217418</v>
      </c>
      <c r="B111236" t="s">
        <v>9</v>
      </c>
    </row>
    <row r="111237" spans="1:2" x14ac:dyDescent="0.25">
      <c r="A111237">
        <v>32217416</v>
      </c>
      <c r="B111237" t="s">
        <v>9</v>
      </c>
    </row>
    <row r="111238" spans="1:2" x14ac:dyDescent="0.25">
      <c r="A111238">
        <v>32217400</v>
      </c>
      <c r="B111238" t="s">
        <v>9</v>
      </c>
    </row>
    <row r="111239" spans="1:2" x14ac:dyDescent="0.25">
      <c r="A111239">
        <v>32217383</v>
      </c>
      <c r="B111239" t="s">
        <v>9</v>
      </c>
    </row>
    <row r="111240" spans="1:2" x14ac:dyDescent="0.25">
      <c r="A111240">
        <v>32217366</v>
      </c>
      <c r="B111240" t="s">
        <v>9</v>
      </c>
    </row>
    <row r="111241" spans="1:2" x14ac:dyDescent="0.25">
      <c r="A111241">
        <v>32155728</v>
      </c>
      <c r="B111241" t="s">
        <v>9</v>
      </c>
    </row>
    <row r="111242" spans="1:2" x14ac:dyDescent="0.25">
      <c r="A111242">
        <v>32217332</v>
      </c>
      <c r="B111242" t="s">
        <v>9</v>
      </c>
    </row>
    <row r="111243" spans="1:2" x14ac:dyDescent="0.25">
      <c r="A111243">
        <v>32217200</v>
      </c>
      <c r="B111243" t="s">
        <v>9</v>
      </c>
    </row>
    <row r="111244" spans="1:2" x14ac:dyDescent="0.25">
      <c r="A111244">
        <v>32217209</v>
      </c>
      <c r="B111244" t="s">
        <v>9</v>
      </c>
    </row>
    <row r="111245" spans="1:2" x14ac:dyDescent="0.25">
      <c r="A111245">
        <v>32217297</v>
      </c>
      <c r="B111245" t="s">
        <v>9</v>
      </c>
    </row>
    <row r="111246" spans="1:2" x14ac:dyDescent="0.25">
      <c r="A111246">
        <v>32217263</v>
      </c>
      <c r="B111246" t="s">
        <v>9</v>
      </c>
    </row>
    <row r="111247" spans="1:2" x14ac:dyDescent="0.25">
      <c r="A111247">
        <v>32217261</v>
      </c>
      <c r="B111247" t="s">
        <v>9</v>
      </c>
    </row>
    <row r="111248" spans="1:2" x14ac:dyDescent="0.25">
      <c r="A111248">
        <v>32217242</v>
      </c>
      <c r="B111248" t="s">
        <v>9</v>
      </c>
    </row>
    <row r="111249" spans="1:2" x14ac:dyDescent="0.25">
      <c r="A111249">
        <v>32155745</v>
      </c>
      <c r="B111249" t="s">
        <v>9</v>
      </c>
    </row>
    <row r="111250" spans="1:2" x14ac:dyDescent="0.25">
      <c r="A111250">
        <v>32155711</v>
      </c>
      <c r="B111250" t="s">
        <v>9</v>
      </c>
    </row>
    <row r="111251" spans="1:2" x14ac:dyDescent="0.25">
      <c r="A111251">
        <v>32155682</v>
      </c>
      <c r="B111251" t="s">
        <v>9</v>
      </c>
    </row>
    <row r="111252" spans="1:2" x14ac:dyDescent="0.25">
      <c r="A111252">
        <v>32155639</v>
      </c>
      <c r="B111252" t="s">
        <v>9</v>
      </c>
    </row>
    <row r="111253" spans="1:2" x14ac:dyDescent="0.25">
      <c r="A111253">
        <v>32155586</v>
      </c>
      <c r="B111253" t="s">
        <v>9</v>
      </c>
    </row>
    <row r="111254" spans="1:2" x14ac:dyDescent="0.25">
      <c r="A111254">
        <v>32155564</v>
      </c>
      <c r="B111254" t="s">
        <v>9</v>
      </c>
    </row>
    <row r="111255" spans="1:2" x14ac:dyDescent="0.25">
      <c r="A111255">
        <v>32155543</v>
      </c>
      <c r="B111255" t="s">
        <v>9</v>
      </c>
    </row>
    <row r="111256" spans="1:2" x14ac:dyDescent="0.25">
      <c r="A111256">
        <v>32155518</v>
      </c>
      <c r="B111256" t="s">
        <v>9</v>
      </c>
    </row>
    <row r="111257" spans="1:2" x14ac:dyDescent="0.25">
      <c r="A111257">
        <v>32155520</v>
      </c>
      <c r="B111257" t="s">
        <v>9</v>
      </c>
    </row>
    <row r="111258" spans="1:2" x14ac:dyDescent="0.25">
      <c r="A111258">
        <v>32155538</v>
      </c>
      <c r="B111258" t="s">
        <v>9</v>
      </c>
    </row>
    <row r="111259" spans="1:2" x14ac:dyDescent="0.25">
      <c r="A111259">
        <v>32155541</v>
      </c>
      <c r="B111259" t="s">
        <v>9</v>
      </c>
    </row>
    <row r="111260" spans="1:2" x14ac:dyDescent="0.25">
      <c r="A111260">
        <v>32155507</v>
      </c>
      <c r="B111260" t="s">
        <v>9</v>
      </c>
    </row>
    <row r="111261" spans="1:2" x14ac:dyDescent="0.25">
      <c r="A111261">
        <v>32155446</v>
      </c>
      <c r="B111261" t="s">
        <v>9</v>
      </c>
    </row>
    <row r="111262" spans="1:2" x14ac:dyDescent="0.25">
      <c r="A111262">
        <v>32155389</v>
      </c>
      <c r="B111262" t="s">
        <v>9</v>
      </c>
    </row>
    <row r="111263" spans="1:2" x14ac:dyDescent="0.25">
      <c r="A111263">
        <v>32155370</v>
      </c>
      <c r="B111263" t="s">
        <v>9</v>
      </c>
    </row>
    <row r="111264" spans="1:2" x14ac:dyDescent="0.25">
      <c r="A111264">
        <v>32155363</v>
      </c>
      <c r="B111264" t="s">
        <v>9</v>
      </c>
    </row>
    <row r="111265" spans="1:2" x14ac:dyDescent="0.25">
      <c r="A111265">
        <v>32155358</v>
      </c>
      <c r="B111265" t="s">
        <v>9</v>
      </c>
    </row>
    <row r="111266" spans="1:2" x14ac:dyDescent="0.25">
      <c r="A111266">
        <v>32155437</v>
      </c>
      <c r="B111266" t="s">
        <v>9</v>
      </c>
    </row>
    <row r="111267" spans="1:2" x14ac:dyDescent="0.25">
      <c r="A111267">
        <v>32155424</v>
      </c>
      <c r="B111267" t="s">
        <v>9</v>
      </c>
    </row>
    <row r="111268" spans="1:2" x14ac:dyDescent="0.25">
      <c r="A111268">
        <v>32155327</v>
      </c>
      <c r="B111268" t="s">
        <v>9</v>
      </c>
    </row>
    <row r="111269" spans="1:2" x14ac:dyDescent="0.25">
      <c r="A111269">
        <v>32155319</v>
      </c>
      <c r="B111269" t="s">
        <v>9</v>
      </c>
    </row>
    <row r="111270" spans="1:2" x14ac:dyDescent="0.25">
      <c r="A111270">
        <v>32155314</v>
      </c>
      <c r="B111270" t="s">
        <v>9</v>
      </c>
    </row>
    <row r="111271" spans="1:2" x14ac:dyDescent="0.25">
      <c r="A111271">
        <v>32155122</v>
      </c>
      <c r="B111271" t="s">
        <v>9</v>
      </c>
    </row>
    <row r="111272" spans="1:2" x14ac:dyDescent="0.25">
      <c r="A111272">
        <v>32155251</v>
      </c>
      <c r="B111272" t="s">
        <v>9</v>
      </c>
    </row>
    <row r="111273" spans="1:2" x14ac:dyDescent="0.25">
      <c r="A111273">
        <v>32155229</v>
      </c>
      <c r="B111273" t="s">
        <v>9</v>
      </c>
    </row>
    <row r="111274" spans="1:2" x14ac:dyDescent="0.25">
      <c r="A111274">
        <v>32155168</v>
      </c>
      <c r="B111274" t="s">
        <v>9</v>
      </c>
    </row>
    <row r="111275" spans="1:2" x14ac:dyDescent="0.25">
      <c r="A111275">
        <v>32155086</v>
      </c>
      <c r="B111275" t="s">
        <v>9</v>
      </c>
    </row>
    <row r="111276" spans="1:2" x14ac:dyDescent="0.25">
      <c r="A111276">
        <v>32155110</v>
      </c>
      <c r="B111276" t="s">
        <v>9</v>
      </c>
    </row>
    <row r="111277" spans="1:2" x14ac:dyDescent="0.25">
      <c r="A111277">
        <v>32155001</v>
      </c>
      <c r="B111277" t="s">
        <v>9</v>
      </c>
    </row>
    <row r="111278" spans="1:2" x14ac:dyDescent="0.25">
      <c r="A111278">
        <v>32155002</v>
      </c>
      <c r="B111278" t="s">
        <v>9</v>
      </c>
    </row>
    <row r="111279" spans="1:2" x14ac:dyDescent="0.25">
      <c r="A111279">
        <v>32155123</v>
      </c>
      <c r="B111279" t="s">
        <v>9</v>
      </c>
    </row>
    <row r="111280" spans="1:2" x14ac:dyDescent="0.25">
      <c r="A111280">
        <v>32155088</v>
      </c>
      <c r="B111280" t="s">
        <v>9</v>
      </c>
    </row>
    <row r="111281" spans="1:2" x14ac:dyDescent="0.25">
      <c r="A111281">
        <v>32154814</v>
      </c>
      <c r="B111281" t="s">
        <v>9</v>
      </c>
    </row>
    <row r="111282" spans="1:2" x14ac:dyDescent="0.25">
      <c r="A111282">
        <v>32154817</v>
      </c>
      <c r="B111282" t="s">
        <v>9</v>
      </c>
    </row>
    <row r="111283" spans="1:2" x14ac:dyDescent="0.25">
      <c r="A111283">
        <v>32154821</v>
      </c>
      <c r="B111283" t="s">
        <v>9</v>
      </c>
    </row>
    <row r="111284" spans="1:2" x14ac:dyDescent="0.25">
      <c r="A111284">
        <v>32154927</v>
      </c>
      <c r="B111284" t="s">
        <v>9</v>
      </c>
    </row>
    <row r="111285" spans="1:2" x14ac:dyDescent="0.25">
      <c r="A111285">
        <v>32154937</v>
      </c>
      <c r="B111285" t="s">
        <v>9</v>
      </c>
    </row>
    <row r="111286" spans="1:2" x14ac:dyDescent="0.25">
      <c r="A111286">
        <v>32154933</v>
      </c>
      <c r="B111286" t="s">
        <v>9</v>
      </c>
    </row>
    <row r="111287" spans="1:2" x14ac:dyDescent="0.25">
      <c r="A111287">
        <v>32154918</v>
      </c>
      <c r="B111287" t="s">
        <v>9</v>
      </c>
    </row>
    <row r="111288" spans="1:2" x14ac:dyDescent="0.25">
      <c r="A111288">
        <v>32154894</v>
      </c>
      <c r="B111288" t="s">
        <v>9</v>
      </c>
    </row>
    <row r="111289" spans="1:2" x14ac:dyDescent="0.25">
      <c r="A111289">
        <v>32154892</v>
      </c>
      <c r="B111289" t="s">
        <v>9</v>
      </c>
    </row>
    <row r="111290" spans="1:2" x14ac:dyDescent="0.25">
      <c r="A111290">
        <v>32154884</v>
      </c>
      <c r="B111290" t="s">
        <v>9</v>
      </c>
    </row>
    <row r="111291" spans="1:2" x14ac:dyDescent="0.25">
      <c r="A111291">
        <v>32154763</v>
      </c>
      <c r="B111291" t="s">
        <v>9</v>
      </c>
    </row>
    <row r="111292" spans="1:2" x14ac:dyDescent="0.25">
      <c r="A111292">
        <v>32154614</v>
      </c>
      <c r="B111292" t="s">
        <v>9</v>
      </c>
    </row>
    <row r="111293" spans="1:2" x14ac:dyDescent="0.25">
      <c r="A111293">
        <v>32154744</v>
      </c>
      <c r="B111293" t="s">
        <v>9</v>
      </c>
    </row>
    <row r="111294" spans="1:2" x14ac:dyDescent="0.25">
      <c r="A111294">
        <v>32154570</v>
      </c>
      <c r="B111294" t="s">
        <v>9</v>
      </c>
    </row>
    <row r="111295" spans="1:2" x14ac:dyDescent="0.25">
      <c r="A111295">
        <v>32154625</v>
      </c>
      <c r="B111295" t="s">
        <v>9</v>
      </c>
    </row>
    <row r="111296" spans="1:2" x14ac:dyDescent="0.25">
      <c r="A111296">
        <v>32154704</v>
      </c>
      <c r="B111296" t="s">
        <v>9</v>
      </c>
    </row>
    <row r="111297" spans="1:2" x14ac:dyDescent="0.25">
      <c r="A111297">
        <v>32154653</v>
      </c>
      <c r="B111297" t="s">
        <v>9</v>
      </c>
    </row>
    <row r="111298" spans="1:2" x14ac:dyDescent="0.25">
      <c r="A111298">
        <v>32154560</v>
      </c>
      <c r="B111298" t="s">
        <v>9</v>
      </c>
    </row>
    <row r="111299" spans="1:2" x14ac:dyDescent="0.25">
      <c r="A111299">
        <v>32154548</v>
      </c>
      <c r="B111299" t="s">
        <v>9</v>
      </c>
    </row>
    <row r="111300" spans="1:2" x14ac:dyDescent="0.25">
      <c r="A111300">
        <v>32154543</v>
      </c>
      <c r="B111300" t="s">
        <v>9</v>
      </c>
    </row>
    <row r="111301" spans="1:2" x14ac:dyDescent="0.25">
      <c r="A111301">
        <v>32154512</v>
      </c>
      <c r="B111301" t="s">
        <v>9</v>
      </c>
    </row>
    <row r="111302" spans="1:2" x14ac:dyDescent="0.25">
      <c r="A111302">
        <v>32154508</v>
      </c>
      <c r="B111302" t="s">
        <v>9</v>
      </c>
    </row>
    <row r="111303" spans="1:2" x14ac:dyDescent="0.25">
      <c r="A111303">
        <v>32154485</v>
      </c>
      <c r="B111303" t="s">
        <v>9</v>
      </c>
    </row>
    <row r="111304" spans="1:2" x14ac:dyDescent="0.25">
      <c r="A111304">
        <v>32154472</v>
      </c>
      <c r="B111304" t="s">
        <v>9</v>
      </c>
    </row>
    <row r="111305" spans="1:2" x14ac:dyDescent="0.25">
      <c r="A111305">
        <v>32154384</v>
      </c>
      <c r="B111305" t="s">
        <v>9</v>
      </c>
    </row>
    <row r="111306" spans="1:2" x14ac:dyDescent="0.25">
      <c r="A111306">
        <v>32154426</v>
      </c>
      <c r="B111306" t="s">
        <v>9</v>
      </c>
    </row>
    <row r="111307" spans="1:2" x14ac:dyDescent="0.25">
      <c r="A111307">
        <v>32154431</v>
      </c>
      <c r="B111307" t="s">
        <v>9</v>
      </c>
    </row>
    <row r="111308" spans="1:2" x14ac:dyDescent="0.25">
      <c r="A111308">
        <v>32154407</v>
      </c>
      <c r="B111308" t="s">
        <v>9</v>
      </c>
    </row>
    <row r="111309" spans="1:2" x14ac:dyDescent="0.25">
      <c r="A111309">
        <v>32154430</v>
      </c>
      <c r="B111309" t="s">
        <v>9</v>
      </c>
    </row>
    <row r="111310" spans="1:2" x14ac:dyDescent="0.25">
      <c r="A111310">
        <v>32154360</v>
      </c>
      <c r="B111310" t="s">
        <v>9</v>
      </c>
    </row>
    <row r="111311" spans="1:2" x14ac:dyDescent="0.25">
      <c r="A111311">
        <v>32154344</v>
      </c>
      <c r="B111311" t="s">
        <v>9</v>
      </c>
    </row>
    <row r="111312" spans="1:2" x14ac:dyDescent="0.25">
      <c r="A111312">
        <v>32154251</v>
      </c>
      <c r="B111312" t="s">
        <v>9</v>
      </c>
    </row>
    <row r="111313" spans="1:2" x14ac:dyDescent="0.25">
      <c r="A111313">
        <v>32154294</v>
      </c>
      <c r="B111313" t="s">
        <v>9</v>
      </c>
    </row>
    <row r="111314" spans="1:2" x14ac:dyDescent="0.25">
      <c r="A111314">
        <v>32154282</v>
      </c>
      <c r="B111314" t="s">
        <v>9</v>
      </c>
    </row>
    <row r="111315" spans="1:2" x14ac:dyDescent="0.25">
      <c r="A111315">
        <v>32154209</v>
      </c>
      <c r="B111315" t="s">
        <v>9</v>
      </c>
    </row>
    <row r="111316" spans="1:2" x14ac:dyDescent="0.25">
      <c r="A111316">
        <v>32154260</v>
      </c>
      <c r="B111316" t="s">
        <v>9</v>
      </c>
    </row>
    <row r="111317" spans="1:2" x14ac:dyDescent="0.25">
      <c r="A111317">
        <v>32153956</v>
      </c>
      <c r="B111317" t="s">
        <v>9</v>
      </c>
    </row>
    <row r="111318" spans="1:2" x14ac:dyDescent="0.25">
      <c r="A111318">
        <v>32154181</v>
      </c>
      <c r="B111318" t="s">
        <v>9</v>
      </c>
    </row>
    <row r="111319" spans="1:2" x14ac:dyDescent="0.25">
      <c r="A111319">
        <v>32154040</v>
      </c>
      <c r="B111319" t="s">
        <v>9</v>
      </c>
    </row>
    <row r="111320" spans="1:2" x14ac:dyDescent="0.25">
      <c r="A111320">
        <v>32154082</v>
      </c>
      <c r="B111320" t="s">
        <v>9</v>
      </c>
    </row>
    <row r="111321" spans="1:2" x14ac:dyDescent="0.25">
      <c r="A111321">
        <v>32154098</v>
      </c>
      <c r="B111321" t="s">
        <v>9</v>
      </c>
    </row>
    <row r="111322" spans="1:2" x14ac:dyDescent="0.25">
      <c r="A111322">
        <v>32154016</v>
      </c>
      <c r="B111322" t="s">
        <v>9</v>
      </c>
    </row>
    <row r="111323" spans="1:2" x14ac:dyDescent="0.25">
      <c r="A111323">
        <v>32154064</v>
      </c>
      <c r="B111323" t="s">
        <v>9</v>
      </c>
    </row>
    <row r="111324" spans="1:2" x14ac:dyDescent="0.25">
      <c r="A111324">
        <v>32154075</v>
      </c>
      <c r="B111324" t="s">
        <v>9</v>
      </c>
    </row>
    <row r="111325" spans="1:2" x14ac:dyDescent="0.25">
      <c r="A111325">
        <v>32154087</v>
      </c>
      <c r="B111325" t="s">
        <v>9</v>
      </c>
    </row>
    <row r="111326" spans="1:2" x14ac:dyDescent="0.25">
      <c r="A111326">
        <v>32153973</v>
      </c>
      <c r="B111326" t="s">
        <v>9</v>
      </c>
    </row>
    <row r="111327" spans="1:2" x14ac:dyDescent="0.25">
      <c r="A111327">
        <v>32153910</v>
      </c>
      <c r="B111327" t="s">
        <v>9</v>
      </c>
    </row>
    <row r="111328" spans="1:2" x14ac:dyDescent="0.25">
      <c r="A111328">
        <v>32153917</v>
      </c>
      <c r="B111328" t="s">
        <v>9</v>
      </c>
    </row>
    <row r="111329" spans="1:2" x14ac:dyDescent="0.25">
      <c r="A111329">
        <v>32153911</v>
      </c>
      <c r="B111329" t="s">
        <v>9</v>
      </c>
    </row>
    <row r="111330" spans="1:2" x14ac:dyDescent="0.25">
      <c r="A111330">
        <v>32153903</v>
      </c>
      <c r="B111330" t="s">
        <v>9</v>
      </c>
    </row>
    <row r="111331" spans="1:2" x14ac:dyDescent="0.25">
      <c r="A111331">
        <v>32153898</v>
      </c>
      <c r="B111331" t="s">
        <v>9</v>
      </c>
    </row>
    <row r="111332" spans="1:2" x14ac:dyDescent="0.25">
      <c r="A111332">
        <v>32153805</v>
      </c>
      <c r="B111332" t="s">
        <v>9</v>
      </c>
    </row>
    <row r="111333" spans="1:2" x14ac:dyDescent="0.25">
      <c r="A111333">
        <v>32153869</v>
      </c>
      <c r="B111333" t="s">
        <v>9</v>
      </c>
    </row>
    <row r="111334" spans="1:2" x14ac:dyDescent="0.25">
      <c r="A111334">
        <v>32153852</v>
      </c>
      <c r="B111334" t="s">
        <v>9</v>
      </c>
    </row>
    <row r="111335" spans="1:2" x14ac:dyDescent="0.25">
      <c r="A111335">
        <v>32153820</v>
      </c>
      <c r="B111335" t="s">
        <v>9</v>
      </c>
    </row>
    <row r="111336" spans="1:2" x14ac:dyDescent="0.25">
      <c r="A111336">
        <v>32153877</v>
      </c>
      <c r="B111336" t="s">
        <v>9</v>
      </c>
    </row>
    <row r="111337" spans="1:2" x14ac:dyDescent="0.25">
      <c r="A111337">
        <v>32153819</v>
      </c>
      <c r="B111337" t="s">
        <v>9</v>
      </c>
    </row>
    <row r="111338" spans="1:2" x14ac:dyDescent="0.25">
      <c r="A111338">
        <v>32153781</v>
      </c>
      <c r="B111338" t="s">
        <v>9</v>
      </c>
    </row>
    <row r="111339" spans="1:2" x14ac:dyDescent="0.25">
      <c r="A111339">
        <v>32153723</v>
      </c>
      <c r="B111339" t="s">
        <v>9</v>
      </c>
    </row>
    <row r="111340" spans="1:2" x14ac:dyDescent="0.25">
      <c r="A111340">
        <v>32153710</v>
      </c>
      <c r="B111340" t="s">
        <v>9</v>
      </c>
    </row>
    <row r="111341" spans="1:2" x14ac:dyDescent="0.25">
      <c r="A111341">
        <v>32153601</v>
      </c>
      <c r="B111341" t="s">
        <v>9</v>
      </c>
    </row>
    <row r="111342" spans="1:2" x14ac:dyDescent="0.25">
      <c r="A111342">
        <v>32153644</v>
      </c>
      <c r="B111342" t="s">
        <v>9</v>
      </c>
    </row>
    <row r="111343" spans="1:2" x14ac:dyDescent="0.25">
      <c r="A111343">
        <v>32153554</v>
      </c>
      <c r="B111343" t="s">
        <v>9</v>
      </c>
    </row>
    <row r="111344" spans="1:2" x14ac:dyDescent="0.25">
      <c r="A111344">
        <v>32153494</v>
      </c>
      <c r="B111344" t="s">
        <v>9</v>
      </c>
    </row>
    <row r="111345" spans="1:2" x14ac:dyDescent="0.25">
      <c r="A111345">
        <v>32153493</v>
      </c>
      <c r="B111345" t="s">
        <v>9</v>
      </c>
    </row>
    <row r="111346" spans="1:2" x14ac:dyDescent="0.25">
      <c r="A111346">
        <v>32153524</v>
      </c>
      <c r="B111346" t="s">
        <v>9</v>
      </c>
    </row>
    <row r="111347" spans="1:2" x14ac:dyDescent="0.25">
      <c r="A111347">
        <v>32153515</v>
      </c>
      <c r="B111347" t="s">
        <v>9</v>
      </c>
    </row>
    <row r="111348" spans="1:2" x14ac:dyDescent="0.25">
      <c r="A111348">
        <v>32153446</v>
      </c>
      <c r="B111348" t="s">
        <v>9</v>
      </c>
    </row>
    <row r="111349" spans="1:2" x14ac:dyDescent="0.25">
      <c r="A111349">
        <v>32153443</v>
      </c>
      <c r="B111349" t="s">
        <v>9</v>
      </c>
    </row>
    <row r="111350" spans="1:2" x14ac:dyDescent="0.25">
      <c r="A111350">
        <v>32153429</v>
      </c>
      <c r="B111350" t="s">
        <v>9</v>
      </c>
    </row>
    <row r="111351" spans="1:2" x14ac:dyDescent="0.25">
      <c r="A111351">
        <v>32153347</v>
      </c>
      <c r="B111351" t="s">
        <v>9</v>
      </c>
    </row>
    <row r="111352" spans="1:2" x14ac:dyDescent="0.25">
      <c r="A111352">
        <v>32153344</v>
      </c>
      <c r="B111352" t="s">
        <v>9</v>
      </c>
    </row>
    <row r="111353" spans="1:2" x14ac:dyDescent="0.25">
      <c r="A111353">
        <v>32153374</v>
      </c>
      <c r="B111353" t="s">
        <v>9</v>
      </c>
    </row>
    <row r="111354" spans="1:2" x14ac:dyDescent="0.25">
      <c r="A111354">
        <v>32153403</v>
      </c>
      <c r="B111354" t="s">
        <v>9</v>
      </c>
    </row>
    <row r="111355" spans="1:2" x14ac:dyDescent="0.25">
      <c r="A111355">
        <v>32153397</v>
      </c>
      <c r="B111355" t="s">
        <v>9</v>
      </c>
    </row>
    <row r="111356" spans="1:2" x14ac:dyDescent="0.25">
      <c r="A111356">
        <v>32153259</v>
      </c>
      <c r="B111356" t="s">
        <v>9</v>
      </c>
    </row>
    <row r="111357" spans="1:2" x14ac:dyDescent="0.25">
      <c r="A111357">
        <v>32153288</v>
      </c>
      <c r="B111357" t="s">
        <v>9</v>
      </c>
    </row>
    <row r="111358" spans="1:2" x14ac:dyDescent="0.25">
      <c r="A111358">
        <v>32153284</v>
      </c>
      <c r="B111358" t="s">
        <v>9</v>
      </c>
    </row>
    <row r="111359" spans="1:2" x14ac:dyDescent="0.25">
      <c r="A111359">
        <v>32153271</v>
      </c>
      <c r="B111359" t="s">
        <v>9</v>
      </c>
    </row>
    <row r="111360" spans="1:2" x14ac:dyDescent="0.25">
      <c r="A111360">
        <v>32153243</v>
      </c>
      <c r="B111360" t="s">
        <v>9</v>
      </c>
    </row>
    <row r="111361" spans="1:2" x14ac:dyDescent="0.25">
      <c r="A111361">
        <v>32153220</v>
      </c>
      <c r="B111361" t="s">
        <v>9</v>
      </c>
    </row>
    <row r="111362" spans="1:2" x14ac:dyDescent="0.25">
      <c r="A111362">
        <v>32153207</v>
      </c>
      <c r="B111362" t="s">
        <v>9</v>
      </c>
    </row>
    <row r="111363" spans="1:2" x14ac:dyDescent="0.25">
      <c r="A111363">
        <v>32153185</v>
      </c>
      <c r="B111363" t="s">
        <v>9</v>
      </c>
    </row>
    <row r="111364" spans="1:2" x14ac:dyDescent="0.25">
      <c r="A111364">
        <v>32153189</v>
      </c>
      <c r="B111364" t="s">
        <v>9</v>
      </c>
    </row>
    <row r="111365" spans="1:2" x14ac:dyDescent="0.25">
      <c r="A111365">
        <v>32153162</v>
      </c>
      <c r="B111365" t="s">
        <v>9</v>
      </c>
    </row>
    <row r="111366" spans="1:2" x14ac:dyDescent="0.25">
      <c r="A111366">
        <v>32153146</v>
      </c>
      <c r="B111366" t="s">
        <v>9</v>
      </c>
    </row>
    <row r="111367" spans="1:2" x14ac:dyDescent="0.25">
      <c r="A111367">
        <v>32153128</v>
      </c>
      <c r="B111367" t="s">
        <v>9</v>
      </c>
    </row>
    <row r="111368" spans="1:2" x14ac:dyDescent="0.25">
      <c r="A111368">
        <v>32153126</v>
      </c>
      <c r="B111368" t="s">
        <v>9</v>
      </c>
    </row>
    <row r="111369" spans="1:2" x14ac:dyDescent="0.25">
      <c r="A111369">
        <v>32153122</v>
      </c>
      <c r="B111369" t="s">
        <v>9</v>
      </c>
    </row>
    <row r="111370" spans="1:2" x14ac:dyDescent="0.25">
      <c r="A111370">
        <v>32153103</v>
      </c>
      <c r="B111370" t="s">
        <v>9</v>
      </c>
    </row>
    <row r="111371" spans="1:2" x14ac:dyDescent="0.25">
      <c r="A111371">
        <v>32153097</v>
      </c>
      <c r="B111371" t="s">
        <v>9</v>
      </c>
    </row>
    <row r="111372" spans="1:2" x14ac:dyDescent="0.25">
      <c r="A111372">
        <v>32153084</v>
      </c>
      <c r="B111372" t="s">
        <v>9</v>
      </c>
    </row>
    <row r="111373" spans="1:2" x14ac:dyDescent="0.25">
      <c r="A111373">
        <v>32153079</v>
      </c>
      <c r="B111373" t="s">
        <v>9</v>
      </c>
    </row>
    <row r="111374" spans="1:2" x14ac:dyDescent="0.25">
      <c r="A111374">
        <v>32153067</v>
      </c>
      <c r="B111374" t="s">
        <v>9</v>
      </c>
    </row>
    <row r="111375" spans="1:2" x14ac:dyDescent="0.25">
      <c r="A111375">
        <v>32153050</v>
      </c>
      <c r="B111375" t="s">
        <v>9</v>
      </c>
    </row>
    <row r="111376" spans="1:2" x14ac:dyDescent="0.25">
      <c r="A111376">
        <v>32153030</v>
      </c>
      <c r="B111376" t="s">
        <v>9</v>
      </c>
    </row>
    <row r="111377" spans="1:2" x14ac:dyDescent="0.25">
      <c r="A111377">
        <v>32153005</v>
      </c>
      <c r="B111377" t="s">
        <v>9</v>
      </c>
    </row>
    <row r="111378" spans="1:2" x14ac:dyDescent="0.25">
      <c r="A111378">
        <v>32153004</v>
      </c>
      <c r="B111378" t="s">
        <v>9</v>
      </c>
    </row>
    <row r="111379" spans="1:2" x14ac:dyDescent="0.25">
      <c r="A111379">
        <v>32152996</v>
      </c>
      <c r="B111379" t="s">
        <v>9</v>
      </c>
    </row>
    <row r="111380" spans="1:2" x14ac:dyDescent="0.25">
      <c r="A111380">
        <v>32152970</v>
      </c>
      <c r="B111380" t="s">
        <v>9</v>
      </c>
    </row>
    <row r="111381" spans="1:2" x14ac:dyDescent="0.25">
      <c r="A111381">
        <v>32152951</v>
      </c>
      <c r="B111381" t="s">
        <v>9</v>
      </c>
    </row>
    <row r="111382" spans="1:2" x14ac:dyDescent="0.25">
      <c r="A111382">
        <v>32152950</v>
      </c>
      <c r="B111382" t="s">
        <v>9</v>
      </c>
    </row>
    <row r="111383" spans="1:2" x14ac:dyDescent="0.25">
      <c r="A111383">
        <v>32152915</v>
      </c>
      <c r="B111383" t="s">
        <v>9</v>
      </c>
    </row>
    <row r="111384" spans="1:2" x14ac:dyDescent="0.25">
      <c r="A111384">
        <v>32152914</v>
      </c>
      <c r="B111384" t="s">
        <v>9</v>
      </c>
    </row>
    <row r="111385" spans="1:2" x14ac:dyDescent="0.25">
      <c r="A111385">
        <v>32152839</v>
      </c>
      <c r="B111385" t="s">
        <v>9</v>
      </c>
    </row>
    <row r="111386" spans="1:2" x14ac:dyDescent="0.25">
      <c r="A111386">
        <v>32152827</v>
      </c>
      <c r="B111386" t="s">
        <v>9</v>
      </c>
    </row>
    <row r="111387" spans="1:2" x14ac:dyDescent="0.25">
      <c r="A111387">
        <v>32152786</v>
      </c>
      <c r="B111387" t="s">
        <v>9</v>
      </c>
    </row>
    <row r="111388" spans="1:2" x14ac:dyDescent="0.25">
      <c r="A111388">
        <v>32152785</v>
      </c>
      <c r="B111388" t="s">
        <v>9</v>
      </c>
    </row>
    <row r="111389" spans="1:2" x14ac:dyDescent="0.25">
      <c r="A111389">
        <v>32152784</v>
      </c>
      <c r="B111389" t="s">
        <v>9</v>
      </c>
    </row>
    <row r="111390" spans="1:2" x14ac:dyDescent="0.25">
      <c r="A111390">
        <v>32152758</v>
      </c>
      <c r="B111390" t="s">
        <v>9</v>
      </c>
    </row>
    <row r="111391" spans="1:2" x14ac:dyDescent="0.25">
      <c r="A111391">
        <v>32152754</v>
      </c>
      <c r="B111391" t="s">
        <v>9</v>
      </c>
    </row>
    <row r="111392" spans="1:2" x14ac:dyDescent="0.25">
      <c r="A111392">
        <v>32152664</v>
      </c>
      <c r="B111392" t="s">
        <v>9</v>
      </c>
    </row>
    <row r="111393" spans="1:2" x14ac:dyDescent="0.25">
      <c r="A111393">
        <v>32152688</v>
      </c>
      <c r="B111393" t="s">
        <v>9</v>
      </c>
    </row>
    <row r="111394" spans="1:2" x14ac:dyDescent="0.25">
      <c r="A111394">
        <v>32152687</v>
      </c>
      <c r="B111394" t="s">
        <v>9</v>
      </c>
    </row>
    <row r="111395" spans="1:2" x14ac:dyDescent="0.25">
      <c r="A111395">
        <v>32152601</v>
      </c>
      <c r="B111395" t="s">
        <v>9</v>
      </c>
    </row>
    <row r="111396" spans="1:2" x14ac:dyDescent="0.25">
      <c r="A111396">
        <v>32152582</v>
      </c>
      <c r="B111396" t="s">
        <v>9</v>
      </c>
    </row>
    <row r="111397" spans="1:2" x14ac:dyDescent="0.25">
      <c r="A111397">
        <v>32152622</v>
      </c>
      <c r="B111397" t="s">
        <v>9</v>
      </c>
    </row>
    <row r="111398" spans="1:2" x14ac:dyDescent="0.25">
      <c r="A111398">
        <v>32152569</v>
      </c>
      <c r="B111398" t="s">
        <v>9</v>
      </c>
    </row>
    <row r="111399" spans="1:2" x14ac:dyDescent="0.25">
      <c r="A111399">
        <v>32152571</v>
      </c>
      <c r="B111399" t="s">
        <v>9</v>
      </c>
    </row>
    <row r="111400" spans="1:2" x14ac:dyDescent="0.25">
      <c r="A111400">
        <v>32152562</v>
      </c>
      <c r="B111400" t="s">
        <v>9</v>
      </c>
    </row>
    <row r="111401" spans="1:2" x14ac:dyDescent="0.25">
      <c r="A111401">
        <v>32152556</v>
      </c>
      <c r="B111401" t="s">
        <v>9</v>
      </c>
    </row>
    <row r="111402" spans="1:2" x14ac:dyDescent="0.25">
      <c r="A111402">
        <v>32152541</v>
      </c>
      <c r="B111402" t="s">
        <v>9</v>
      </c>
    </row>
    <row r="111403" spans="1:2" x14ac:dyDescent="0.25">
      <c r="A111403">
        <v>32152539</v>
      </c>
      <c r="B111403" t="s">
        <v>9</v>
      </c>
    </row>
    <row r="111404" spans="1:2" x14ac:dyDescent="0.25">
      <c r="A111404">
        <v>32152498</v>
      </c>
      <c r="B111404" t="s">
        <v>9</v>
      </c>
    </row>
    <row r="111405" spans="1:2" x14ac:dyDescent="0.25">
      <c r="A111405">
        <v>32152488</v>
      </c>
      <c r="B111405" t="s">
        <v>9</v>
      </c>
    </row>
    <row r="111406" spans="1:2" x14ac:dyDescent="0.25">
      <c r="A111406">
        <v>32152458</v>
      </c>
      <c r="B111406" t="s">
        <v>9</v>
      </c>
    </row>
    <row r="111407" spans="1:2" x14ac:dyDescent="0.25">
      <c r="A111407">
        <v>32152454</v>
      </c>
      <c r="B111407" t="s">
        <v>9</v>
      </c>
    </row>
    <row r="111408" spans="1:2" x14ac:dyDescent="0.25">
      <c r="A111408">
        <v>32152377</v>
      </c>
      <c r="B111408" t="s">
        <v>9</v>
      </c>
    </row>
    <row r="111409" spans="1:2" x14ac:dyDescent="0.25">
      <c r="A111409">
        <v>32152348</v>
      </c>
      <c r="B111409" t="s">
        <v>9</v>
      </c>
    </row>
    <row r="111410" spans="1:2" x14ac:dyDescent="0.25">
      <c r="A111410">
        <v>32152341</v>
      </c>
      <c r="B111410" t="s">
        <v>9</v>
      </c>
    </row>
    <row r="111411" spans="1:2" x14ac:dyDescent="0.25">
      <c r="A111411">
        <v>32152306</v>
      </c>
      <c r="B111411" t="s">
        <v>9</v>
      </c>
    </row>
    <row r="111412" spans="1:2" x14ac:dyDescent="0.25">
      <c r="A111412">
        <v>32152297</v>
      </c>
      <c r="B111412" t="s">
        <v>9</v>
      </c>
    </row>
    <row r="111413" spans="1:2" x14ac:dyDescent="0.25">
      <c r="A111413">
        <v>32152291</v>
      </c>
      <c r="B111413" t="s">
        <v>9</v>
      </c>
    </row>
    <row r="111414" spans="1:2" x14ac:dyDescent="0.25">
      <c r="A111414">
        <v>32152315</v>
      </c>
      <c r="B111414" t="s">
        <v>9</v>
      </c>
    </row>
    <row r="111415" spans="1:2" x14ac:dyDescent="0.25">
      <c r="A111415">
        <v>32152214</v>
      </c>
      <c r="B111415" t="s">
        <v>9</v>
      </c>
    </row>
    <row r="111416" spans="1:2" x14ac:dyDescent="0.25">
      <c r="A111416">
        <v>32152180</v>
      </c>
      <c r="B111416" t="s">
        <v>9</v>
      </c>
    </row>
    <row r="111417" spans="1:2" x14ac:dyDescent="0.25">
      <c r="A111417">
        <v>32152173</v>
      </c>
      <c r="B111417" t="s">
        <v>9</v>
      </c>
    </row>
    <row r="111418" spans="1:2" x14ac:dyDescent="0.25">
      <c r="A111418">
        <v>32152132</v>
      </c>
      <c r="B111418" t="s">
        <v>9</v>
      </c>
    </row>
    <row r="111419" spans="1:2" x14ac:dyDescent="0.25">
      <c r="A111419">
        <v>32152089</v>
      </c>
      <c r="B111419" t="s">
        <v>9</v>
      </c>
    </row>
    <row r="111420" spans="1:2" x14ac:dyDescent="0.25">
      <c r="A111420">
        <v>32152063</v>
      </c>
      <c r="B111420" t="s">
        <v>9</v>
      </c>
    </row>
    <row r="111421" spans="1:2" x14ac:dyDescent="0.25">
      <c r="A111421">
        <v>32152031</v>
      </c>
      <c r="B111421" t="s">
        <v>9</v>
      </c>
    </row>
    <row r="111422" spans="1:2" x14ac:dyDescent="0.25">
      <c r="A111422">
        <v>32151987</v>
      </c>
      <c r="B111422" t="s">
        <v>9</v>
      </c>
    </row>
    <row r="111423" spans="1:2" x14ac:dyDescent="0.25">
      <c r="A111423">
        <v>32151956</v>
      </c>
      <c r="B111423" t="s">
        <v>9</v>
      </c>
    </row>
    <row r="111424" spans="1:2" x14ac:dyDescent="0.25">
      <c r="A111424">
        <v>32151954</v>
      </c>
      <c r="B111424" t="s">
        <v>9</v>
      </c>
    </row>
    <row r="111425" spans="1:2" x14ac:dyDescent="0.25">
      <c r="A111425">
        <v>32151930</v>
      </c>
      <c r="B111425" t="s">
        <v>9</v>
      </c>
    </row>
    <row r="111426" spans="1:2" x14ac:dyDescent="0.25">
      <c r="A111426">
        <v>32151901</v>
      </c>
      <c r="B111426" t="s">
        <v>9</v>
      </c>
    </row>
    <row r="111427" spans="1:2" x14ac:dyDescent="0.25">
      <c r="A111427">
        <v>32151879</v>
      </c>
      <c r="B111427" t="s">
        <v>9</v>
      </c>
    </row>
    <row r="111428" spans="1:2" x14ac:dyDescent="0.25">
      <c r="A111428">
        <v>32151823</v>
      </c>
      <c r="B111428" t="s">
        <v>9</v>
      </c>
    </row>
    <row r="111429" spans="1:2" x14ac:dyDescent="0.25">
      <c r="A111429">
        <v>32151822</v>
      </c>
      <c r="B111429" t="s">
        <v>9</v>
      </c>
    </row>
    <row r="111430" spans="1:2" x14ac:dyDescent="0.25">
      <c r="A111430">
        <v>32151837</v>
      </c>
      <c r="B111430" t="s">
        <v>9</v>
      </c>
    </row>
    <row r="111431" spans="1:2" x14ac:dyDescent="0.25">
      <c r="A111431">
        <v>32151831</v>
      </c>
      <c r="B111431" t="s">
        <v>9</v>
      </c>
    </row>
    <row r="111432" spans="1:2" x14ac:dyDescent="0.25">
      <c r="A111432">
        <v>32151774</v>
      </c>
      <c r="B111432" t="s">
        <v>9</v>
      </c>
    </row>
    <row r="111433" spans="1:2" x14ac:dyDescent="0.25">
      <c r="A111433">
        <v>32151754</v>
      </c>
      <c r="B111433" t="s">
        <v>9</v>
      </c>
    </row>
    <row r="111434" spans="1:2" x14ac:dyDescent="0.25">
      <c r="A111434">
        <v>32151722</v>
      </c>
      <c r="B111434" t="s">
        <v>9</v>
      </c>
    </row>
    <row r="111435" spans="1:2" x14ac:dyDescent="0.25">
      <c r="A111435">
        <v>32151726</v>
      </c>
      <c r="B111435" t="s">
        <v>9</v>
      </c>
    </row>
    <row r="111436" spans="1:2" x14ac:dyDescent="0.25">
      <c r="A111436">
        <v>32151717</v>
      </c>
      <c r="B111436" t="s">
        <v>9</v>
      </c>
    </row>
    <row r="111437" spans="1:2" x14ac:dyDescent="0.25">
      <c r="A111437">
        <v>32151696</v>
      </c>
      <c r="B111437" t="s">
        <v>9</v>
      </c>
    </row>
    <row r="111438" spans="1:2" x14ac:dyDescent="0.25">
      <c r="A111438">
        <v>32151678</v>
      </c>
      <c r="B111438" t="s">
        <v>9</v>
      </c>
    </row>
    <row r="111439" spans="1:2" x14ac:dyDescent="0.25">
      <c r="A111439">
        <v>32151578</v>
      </c>
      <c r="B111439" t="s">
        <v>9</v>
      </c>
    </row>
    <row r="111440" spans="1:2" x14ac:dyDescent="0.25">
      <c r="A111440">
        <v>32151561</v>
      </c>
      <c r="B111440" t="s">
        <v>9</v>
      </c>
    </row>
    <row r="111441" spans="1:2" x14ac:dyDescent="0.25">
      <c r="A111441">
        <v>32151615</v>
      </c>
      <c r="B111441" t="s">
        <v>9</v>
      </c>
    </row>
    <row r="111442" spans="1:2" x14ac:dyDescent="0.25">
      <c r="A111442">
        <v>32151611</v>
      </c>
      <c r="B111442" t="s">
        <v>9</v>
      </c>
    </row>
    <row r="111443" spans="1:2" x14ac:dyDescent="0.25">
      <c r="A111443">
        <v>32151515</v>
      </c>
      <c r="B111443" t="s">
        <v>9</v>
      </c>
    </row>
    <row r="111444" spans="1:2" x14ac:dyDescent="0.25">
      <c r="A111444">
        <v>32151523</v>
      </c>
      <c r="B111444" t="s">
        <v>9</v>
      </c>
    </row>
    <row r="111445" spans="1:2" x14ac:dyDescent="0.25">
      <c r="A111445">
        <v>32151524</v>
      </c>
      <c r="B111445" t="s">
        <v>9</v>
      </c>
    </row>
    <row r="111446" spans="1:2" x14ac:dyDescent="0.25">
      <c r="A111446">
        <v>32151482</v>
      </c>
      <c r="B111446" t="s">
        <v>9</v>
      </c>
    </row>
    <row r="111447" spans="1:2" x14ac:dyDescent="0.25">
      <c r="A111447">
        <v>32151474</v>
      </c>
      <c r="B111447" t="s">
        <v>9</v>
      </c>
    </row>
    <row r="111448" spans="1:2" x14ac:dyDescent="0.25">
      <c r="A111448">
        <v>32151436</v>
      </c>
      <c r="B111448" t="s">
        <v>9</v>
      </c>
    </row>
    <row r="111449" spans="1:2" x14ac:dyDescent="0.25">
      <c r="A111449">
        <v>32151432</v>
      </c>
      <c r="B111449" t="s">
        <v>9</v>
      </c>
    </row>
    <row r="111450" spans="1:2" x14ac:dyDescent="0.25">
      <c r="A111450">
        <v>32151420</v>
      </c>
      <c r="B111450" t="s">
        <v>9</v>
      </c>
    </row>
    <row r="111451" spans="1:2" x14ac:dyDescent="0.25">
      <c r="A111451">
        <v>31693126</v>
      </c>
      <c r="B111451" t="s">
        <v>9</v>
      </c>
    </row>
    <row r="111452" spans="1:2" x14ac:dyDescent="0.25">
      <c r="A111452">
        <v>32135171</v>
      </c>
      <c r="B111452" t="s">
        <v>9</v>
      </c>
    </row>
    <row r="111453" spans="1:2" x14ac:dyDescent="0.25">
      <c r="A111453">
        <v>32140398</v>
      </c>
      <c r="B111453" t="s">
        <v>9</v>
      </c>
    </row>
    <row r="111454" spans="1:2" x14ac:dyDescent="0.25">
      <c r="A111454">
        <v>32141750</v>
      </c>
      <c r="B111454" t="s">
        <v>9</v>
      </c>
    </row>
    <row r="111455" spans="1:2" x14ac:dyDescent="0.25">
      <c r="A111455">
        <v>32137818</v>
      </c>
      <c r="B111455" t="s">
        <v>9</v>
      </c>
    </row>
    <row r="111456" spans="1:2" x14ac:dyDescent="0.25">
      <c r="A111456">
        <v>28034938</v>
      </c>
      <c r="B111456" t="s">
        <v>9</v>
      </c>
    </row>
    <row r="111457" spans="1:2" x14ac:dyDescent="0.25">
      <c r="A111457">
        <v>32142358</v>
      </c>
      <c r="B111457" t="s">
        <v>9</v>
      </c>
    </row>
    <row r="111458" spans="1:2" x14ac:dyDescent="0.25">
      <c r="A111458">
        <v>28038302</v>
      </c>
      <c r="B111458" t="s">
        <v>9</v>
      </c>
    </row>
    <row r="111459" spans="1:2" x14ac:dyDescent="0.25">
      <c r="A111459">
        <v>32143436</v>
      </c>
      <c r="B111459" t="s">
        <v>9</v>
      </c>
    </row>
    <row r="111460" spans="1:2" x14ac:dyDescent="0.25">
      <c r="A111460">
        <v>31667900</v>
      </c>
      <c r="B111460" t="s">
        <v>9</v>
      </c>
    </row>
    <row r="111461" spans="1:2" x14ac:dyDescent="0.25">
      <c r="A111461">
        <v>32146349</v>
      </c>
      <c r="B111461" t="s">
        <v>9</v>
      </c>
    </row>
    <row r="111462" spans="1:2" x14ac:dyDescent="0.25">
      <c r="A111462">
        <v>30915947</v>
      </c>
      <c r="B111462" t="s">
        <v>9</v>
      </c>
    </row>
    <row r="111463" spans="1:2" x14ac:dyDescent="0.25">
      <c r="A111463">
        <v>32142652</v>
      </c>
      <c r="B111463" t="s">
        <v>9</v>
      </c>
    </row>
    <row r="111464" spans="1:2" x14ac:dyDescent="0.25">
      <c r="A111464">
        <v>31258005</v>
      </c>
      <c r="B111464" t="s">
        <v>9</v>
      </c>
    </row>
    <row r="111465" spans="1:2" x14ac:dyDescent="0.25">
      <c r="A111465">
        <v>32143604</v>
      </c>
      <c r="B111465" t="s">
        <v>9</v>
      </c>
    </row>
    <row r="111466" spans="1:2" x14ac:dyDescent="0.25">
      <c r="A111466">
        <v>31943014</v>
      </c>
      <c r="B111466" t="s">
        <v>9</v>
      </c>
    </row>
    <row r="111467" spans="1:2" x14ac:dyDescent="0.25">
      <c r="A111467">
        <v>32151362</v>
      </c>
      <c r="B111467" t="s">
        <v>9</v>
      </c>
    </row>
    <row r="111468" spans="1:2" x14ac:dyDescent="0.25">
      <c r="A111468">
        <v>28039343</v>
      </c>
      <c r="B111468" t="s">
        <v>9</v>
      </c>
    </row>
    <row r="111469" spans="1:2" x14ac:dyDescent="0.25">
      <c r="A111469">
        <v>31248146</v>
      </c>
      <c r="B111469" t="s">
        <v>9</v>
      </c>
    </row>
    <row r="111470" spans="1:2" x14ac:dyDescent="0.25">
      <c r="A111470">
        <v>31606564</v>
      </c>
      <c r="B111470" t="s">
        <v>9</v>
      </c>
    </row>
    <row r="111471" spans="1:2" x14ac:dyDescent="0.25">
      <c r="A111471">
        <v>32074693</v>
      </c>
      <c r="B111471" t="s">
        <v>9</v>
      </c>
    </row>
    <row r="111472" spans="1:2" x14ac:dyDescent="0.25">
      <c r="A111472">
        <v>32143398</v>
      </c>
      <c r="B111472" t="s">
        <v>9</v>
      </c>
    </row>
    <row r="111473" spans="1:2" x14ac:dyDescent="0.25">
      <c r="A111473">
        <v>32059810</v>
      </c>
      <c r="B111473" t="s">
        <v>9</v>
      </c>
    </row>
    <row r="111474" spans="1:2" x14ac:dyDescent="0.25">
      <c r="A111474">
        <v>32143550</v>
      </c>
      <c r="B111474" t="s">
        <v>9</v>
      </c>
    </row>
    <row r="111475" spans="1:2" x14ac:dyDescent="0.25">
      <c r="A111475">
        <v>32073744</v>
      </c>
      <c r="B111475" t="s">
        <v>9</v>
      </c>
    </row>
    <row r="111476" spans="1:2" x14ac:dyDescent="0.25">
      <c r="A111476">
        <v>32140536</v>
      </c>
      <c r="B111476" t="s">
        <v>9</v>
      </c>
    </row>
    <row r="111477" spans="1:2" x14ac:dyDescent="0.25">
      <c r="A111477">
        <v>32143917</v>
      </c>
      <c r="B111477" t="s">
        <v>9</v>
      </c>
    </row>
    <row r="111478" spans="1:2" x14ac:dyDescent="0.25">
      <c r="A111478">
        <v>30209112</v>
      </c>
      <c r="B111478" t="s">
        <v>9</v>
      </c>
    </row>
    <row r="111479" spans="1:2" x14ac:dyDescent="0.25">
      <c r="A111479">
        <v>31600490</v>
      </c>
      <c r="B111479" t="s">
        <v>9</v>
      </c>
    </row>
    <row r="111480" spans="1:2" x14ac:dyDescent="0.25">
      <c r="A111480">
        <v>32058244</v>
      </c>
      <c r="B111480" t="s">
        <v>9</v>
      </c>
    </row>
    <row r="111481" spans="1:2" x14ac:dyDescent="0.25">
      <c r="A111481">
        <v>32142642</v>
      </c>
      <c r="B111481" t="s">
        <v>9</v>
      </c>
    </row>
    <row r="111482" spans="1:2" x14ac:dyDescent="0.25">
      <c r="A111482">
        <v>29264762</v>
      </c>
      <c r="B111482" t="s">
        <v>9</v>
      </c>
    </row>
    <row r="111483" spans="1:2" x14ac:dyDescent="0.25">
      <c r="A111483">
        <v>32140013</v>
      </c>
      <c r="B111483" t="s">
        <v>9</v>
      </c>
    </row>
    <row r="111484" spans="1:2" x14ac:dyDescent="0.25">
      <c r="A111484">
        <v>32150462</v>
      </c>
      <c r="B111484" t="s">
        <v>9</v>
      </c>
    </row>
    <row r="111485" spans="1:2" x14ac:dyDescent="0.25">
      <c r="A111485">
        <v>31602667</v>
      </c>
      <c r="B111485" t="s">
        <v>9</v>
      </c>
    </row>
    <row r="111486" spans="1:2" x14ac:dyDescent="0.25">
      <c r="A111486">
        <v>32141629</v>
      </c>
      <c r="B111486" t="s">
        <v>9</v>
      </c>
    </row>
    <row r="111487" spans="1:2" x14ac:dyDescent="0.25">
      <c r="A111487">
        <v>30112970</v>
      </c>
      <c r="B111487" t="s">
        <v>9</v>
      </c>
    </row>
    <row r="111488" spans="1:2" x14ac:dyDescent="0.25">
      <c r="A111488">
        <v>32140010</v>
      </c>
      <c r="B111488" t="s">
        <v>9</v>
      </c>
    </row>
    <row r="111489" spans="1:2" x14ac:dyDescent="0.25">
      <c r="A111489">
        <v>32134994</v>
      </c>
      <c r="B111489" t="s">
        <v>9</v>
      </c>
    </row>
    <row r="111490" spans="1:2" x14ac:dyDescent="0.25">
      <c r="A111490">
        <v>32150958</v>
      </c>
      <c r="B111490" t="s">
        <v>9</v>
      </c>
    </row>
    <row r="111491" spans="1:2" x14ac:dyDescent="0.25">
      <c r="A111491">
        <v>31654435</v>
      </c>
      <c r="B111491" t="s">
        <v>9</v>
      </c>
    </row>
    <row r="111492" spans="1:2" x14ac:dyDescent="0.25">
      <c r="A111492">
        <v>28036619</v>
      </c>
      <c r="B111492" t="s">
        <v>9</v>
      </c>
    </row>
    <row r="111493" spans="1:2" x14ac:dyDescent="0.25">
      <c r="A111493">
        <v>32140451</v>
      </c>
      <c r="B111493" t="s">
        <v>9</v>
      </c>
    </row>
    <row r="111494" spans="1:2" x14ac:dyDescent="0.25">
      <c r="A111494">
        <v>32150907</v>
      </c>
      <c r="B111494" t="s">
        <v>9</v>
      </c>
    </row>
    <row r="111495" spans="1:2" x14ac:dyDescent="0.25">
      <c r="A111495">
        <v>28038299</v>
      </c>
      <c r="B111495" t="s">
        <v>9</v>
      </c>
    </row>
    <row r="111496" spans="1:2" x14ac:dyDescent="0.25">
      <c r="A111496">
        <v>30503125</v>
      </c>
      <c r="B111496" t="s">
        <v>9</v>
      </c>
    </row>
    <row r="111497" spans="1:2" x14ac:dyDescent="0.25">
      <c r="A111497">
        <v>31599318</v>
      </c>
      <c r="B111497" t="s">
        <v>9</v>
      </c>
    </row>
    <row r="111498" spans="1:2" x14ac:dyDescent="0.25">
      <c r="A111498">
        <v>32140757</v>
      </c>
      <c r="B111498" t="s">
        <v>9</v>
      </c>
    </row>
    <row r="111499" spans="1:2" x14ac:dyDescent="0.25">
      <c r="A111499">
        <v>32135169</v>
      </c>
      <c r="B111499" t="s">
        <v>9</v>
      </c>
    </row>
    <row r="111500" spans="1:2" x14ac:dyDescent="0.25">
      <c r="A111500">
        <v>32064632</v>
      </c>
      <c r="B111500" t="s">
        <v>9</v>
      </c>
    </row>
    <row r="111501" spans="1:2" x14ac:dyDescent="0.25">
      <c r="A111501">
        <v>32006460</v>
      </c>
      <c r="B111501" t="s">
        <v>9</v>
      </c>
    </row>
    <row r="111502" spans="1:2" x14ac:dyDescent="0.25">
      <c r="A111502">
        <v>28023668</v>
      </c>
      <c r="B111502" t="s">
        <v>9</v>
      </c>
    </row>
    <row r="111503" spans="1:2" x14ac:dyDescent="0.25">
      <c r="A111503">
        <v>32142801</v>
      </c>
      <c r="B111503" t="s">
        <v>9</v>
      </c>
    </row>
    <row r="111504" spans="1:2" x14ac:dyDescent="0.25">
      <c r="A111504">
        <v>30901043</v>
      </c>
      <c r="B111504" t="s">
        <v>9</v>
      </c>
    </row>
    <row r="111505" spans="1:2" x14ac:dyDescent="0.25">
      <c r="A111505">
        <v>32060231</v>
      </c>
      <c r="B111505" t="s">
        <v>9</v>
      </c>
    </row>
    <row r="111506" spans="1:2" x14ac:dyDescent="0.25">
      <c r="A111506">
        <v>28027756</v>
      </c>
      <c r="B111506" t="s">
        <v>9</v>
      </c>
    </row>
    <row r="111507" spans="1:2" x14ac:dyDescent="0.25">
      <c r="A111507">
        <v>29877396</v>
      </c>
      <c r="B111507" t="s">
        <v>9</v>
      </c>
    </row>
    <row r="111508" spans="1:2" x14ac:dyDescent="0.25">
      <c r="A111508">
        <v>32140717</v>
      </c>
      <c r="B111508" t="s">
        <v>9</v>
      </c>
    </row>
    <row r="111509" spans="1:2" x14ac:dyDescent="0.25">
      <c r="A111509">
        <v>32064748</v>
      </c>
      <c r="B111509" t="s">
        <v>9</v>
      </c>
    </row>
    <row r="111510" spans="1:2" x14ac:dyDescent="0.25">
      <c r="A111510">
        <v>32143400</v>
      </c>
      <c r="B111510" t="s">
        <v>9</v>
      </c>
    </row>
    <row r="111511" spans="1:2" x14ac:dyDescent="0.25">
      <c r="A111511">
        <v>31945731</v>
      </c>
      <c r="B111511" t="s">
        <v>9</v>
      </c>
    </row>
    <row r="111512" spans="1:2" x14ac:dyDescent="0.25">
      <c r="A111512">
        <v>31411321</v>
      </c>
      <c r="B111512" t="s">
        <v>9</v>
      </c>
    </row>
    <row r="111513" spans="1:2" x14ac:dyDescent="0.25">
      <c r="A111513">
        <v>31598966</v>
      </c>
      <c r="B111513" t="s">
        <v>9</v>
      </c>
    </row>
    <row r="111514" spans="1:2" x14ac:dyDescent="0.25">
      <c r="A111514">
        <v>32141671</v>
      </c>
      <c r="B111514" t="s">
        <v>9</v>
      </c>
    </row>
    <row r="111515" spans="1:2" x14ac:dyDescent="0.25">
      <c r="A111515">
        <v>32140583</v>
      </c>
      <c r="B111515" t="s">
        <v>9</v>
      </c>
    </row>
    <row r="111516" spans="1:2" x14ac:dyDescent="0.25">
      <c r="A111516">
        <v>31680057</v>
      </c>
      <c r="B111516" t="s">
        <v>9</v>
      </c>
    </row>
    <row r="111517" spans="1:2" x14ac:dyDescent="0.25">
      <c r="A111517">
        <v>32141592</v>
      </c>
      <c r="B111517" t="s">
        <v>9</v>
      </c>
    </row>
    <row r="111518" spans="1:2" x14ac:dyDescent="0.25">
      <c r="A111518">
        <v>32150048</v>
      </c>
      <c r="B111518" t="s">
        <v>9</v>
      </c>
    </row>
    <row r="111519" spans="1:2" x14ac:dyDescent="0.25">
      <c r="A111519">
        <v>28405715</v>
      </c>
      <c r="B111519" t="s">
        <v>9</v>
      </c>
    </row>
    <row r="111520" spans="1:2" x14ac:dyDescent="0.25">
      <c r="A111520">
        <v>32069394</v>
      </c>
      <c r="B111520" t="s">
        <v>9</v>
      </c>
    </row>
    <row r="111521" spans="1:2" x14ac:dyDescent="0.25">
      <c r="A111521">
        <v>32063564</v>
      </c>
      <c r="B111521" t="s">
        <v>9</v>
      </c>
    </row>
    <row r="111522" spans="1:2" x14ac:dyDescent="0.25">
      <c r="A111522">
        <v>31597079</v>
      </c>
      <c r="B111522" t="s">
        <v>9</v>
      </c>
    </row>
    <row r="111523" spans="1:2" x14ac:dyDescent="0.25">
      <c r="A111523">
        <v>31949162</v>
      </c>
      <c r="B111523" t="s">
        <v>9</v>
      </c>
    </row>
    <row r="111524" spans="1:2" x14ac:dyDescent="0.25">
      <c r="A111524">
        <v>32148191</v>
      </c>
      <c r="B111524" t="s">
        <v>9</v>
      </c>
    </row>
    <row r="111525" spans="1:2" x14ac:dyDescent="0.25">
      <c r="A111525">
        <v>30900755</v>
      </c>
      <c r="B111525" t="s">
        <v>9</v>
      </c>
    </row>
    <row r="111526" spans="1:2" x14ac:dyDescent="0.25">
      <c r="A111526">
        <v>28039917</v>
      </c>
      <c r="B111526" t="s">
        <v>9</v>
      </c>
    </row>
    <row r="111527" spans="1:2" x14ac:dyDescent="0.25">
      <c r="A111527">
        <v>32133629</v>
      </c>
      <c r="B111527" t="s">
        <v>9</v>
      </c>
    </row>
    <row r="111528" spans="1:2" x14ac:dyDescent="0.25">
      <c r="A111528">
        <v>32150982</v>
      </c>
      <c r="B111528" t="s">
        <v>9</v>
      </c>
    </row>
    <row r="111529" spans="1:2" x14ac:dyDescent="0.25">
      <c r="A111529">
        <v>32140218</v>
      </c>
      <c r="B111529" t="s">
        <v>9</v>
      </c>
    </row>
    <row r="111530" spans="1:2" x14ac:dyDescent="0.25">
      <c r="A111530">
        <v>31258126</v>
      </c>
      <c r="B111530" t="s">
        <v>9</v>
      </c>
    </row>
    <row r="111531" spans="1:2" x14ac:dyDescent="0.25">
      <c r="A111531">
        <v>32019054</v>
      </c>
      <c r="B111531" t="s">
        <v>9</v>
      </c>
    </row>
    <row r="111532" spans="1:2" x14ac:dyDescent="0.25">
      <c r="A111532">
        <v>32140735</v>
      </c>
      <c r="B111532" t="s">
        <v>9</v>
      </c>
    </row>
    <row r="111533" spans="1:2" x14ac:dyDescent="0.25">
      <c r="A111533">
        <v>31657475</v>
      </c>
      <c r="B111533" t="s">
        <v>9</v>
      </c>
    </row>
    <row r="111534" spans="1:2" x14ac:dyDescent="0.25">
      <c r="A111534">
        <v>30242227</v>
      </c>
      <c r="B111534" t="s">
        <v>9</v>
      </c>
    </row>
    <row r="111535" spans="1:2" x14ac:dyDescent="0.25">
      <c r="A111535">
        <v>32141350</v>
      </c>
      <c r="B111535" t="s">
        <v>9</v>
      </c>
    </row>
    <row r="111536" spans="1:2" x14ac:dyDescent="0.25">
      <c r="A111536">
        <v>29876411</v>
      </c>
      <c r="B111536" t="s">
        <v>9</v>
      </c>
    </row>
    <row r="111537" spans="1:2" x14ac:dyDescent="0.25">
      <c r="A111537">
        <v>32142158</v>
      </c>
      <c r="B111537" t="s">
        <v>9</v>
      </c>
    </row>
    <row r="111538" spans="1:2" x14ac:dyDescent="0.25">
      <c r="A111538">
        <v>32137167</v>
      </c>
      <c r="B111538" t="s">
        <v>9</v>
      </c>
    </row>
    <row r="111539" spans="1:2" x14ac:dyDescent="0.25">
      <c r="A111539">
        <v>31041140</v>
      </c>
      <c r="B111539" t="s">
        <v>9</v>
      </c>
    </row>
    <row r="111540" spans="1:2" x14ac:dyDescent="0.25">
      <c r="A111540">
        <v>32140637</v>
      </c>
      <c r="B111540" t="s">
        <v>9</v>
      </c>
    </row>
    <row r="111541" spans="1:2" x14ac:dyDescent="0.25">
      <c r="A111541">
        <v>32142637</v>
      </c>
      <c r="B111541" t="s">
        <v>9</v>
      </c>
    </row>
    <row r="111542" spans="1:2" x14ac:dyDescent="0.25">
      <c r="A111542">
        <v>31653946</v>
      </c>
      <c r="B111542" t="s">
        <v>9</v>
      </c>
    </row>
    <row r="111543" spans="1:2" x14ac:dyDescent="0.25">
      <c r="A111543">
        <v>27587352</v>
      </c>
      <c r="B111543" t="s">
        <v>9</v>
      </c>
    </row>
    <row r="111544" spans="1:2" x14ac:dyDescent="0.25">
      <c r="A111544">
        <v>32141415</v>
      </c>
      <c r="B111544" t="s">
        <v>9</v>
      </c>
    </row>
    <row r="111545" spans="1:2" x14ac:dyDescent="0.25">
      <c r="A111545">
        <v>32151293</v>
      </c>
      <c r="B111545" t="s">
        <v>9</v>
      </c>
    </row>
    <row r="111546" spans="1:2" x14ac:dyDescent="0.25">
      <c r="A111546">
        <v>32151284</v>
      </c>
      <c r="B111546" t="s">
        <v>9</v>
      </c>
    </row>
    <row r="111547" spans="1:2" x14ac:dyDescent="0.25">
      <c r="A111547">
        <v>32143248</v>
      </c>
      <c r="B111547" t="s">
        <v>9</v>
      </c>
    </row>
    <row r="111548" spans="1:2" x14ac:dyDescent="0.25">
      <c r="A111548">
        <v>32151170</v>
      </c>
      <c r="B111548" t="s">
        <v>9</v>
      </c>
    </row>
    <row r="111549" spans="1:2" x14ac:dyDescent="0.25">
      <c r="A111549">
        <v>31679252</v>
      </c>
      <c r="B111549" t="s">
        <v>9</v>
      </c>
    </row>
    <row r="111550" spans="1:2" x14ac:dyDescent="0.25">
      <c r="A111550">
        <v>32151239</v>
      </c>
      <c r="B111550" t="s">
        <v>9</v>
      </c>
    </row>
    <row r="111551" spans="1:2" x14ac:dyDescent="0.25">
      <c r="A111551">
        <v>32151230</v>
      </c>
      <c r="B111551" t="s">
        <v>9</v>
      </c>
    </row>
    <row r="111552" spans="1:2" x14ac:dyDescent="0.25">
      <c r="A111552">
        <v>32071238</v>
      </c>
      <c r="B111552" t="s">
        <v>9</v>
      </c>
    </row>
    <row r="111553" spans="1:2" x14ac:dyDescent="0.25">
      <c r="A111553">
        <v>32151189</v>
      </c>
      <c r="B111553" t="s">
        <v>9</v>
      </c>
    </row>
    <row r="111554" spans="1:2" x14ac:dyDescent="0.25">
      <c r="A111554">
        <v>32151186</v>
      </c>
      <c r="B111554" t="s">
        <v>9</v>
      </c>
    </row>
    <row r="111555" spans="1:2" x14ac:dyDescent="0.25">
      <c r="A111555">
        <v>32151179</v>
      </c>
      <c r="B111555" t="s">
        <v>9</v>
      </c>
    </row>
    <row r="111556" spans="1:2" x14ac:dyDescent="0.25">
      <c r="A111556">
        <v>32151164</v>
      </c>
      <c r="B111556" t="s">
        <v>9</v>
      </c>
    </row>
    <row r="111557" spans="1:2" x14ac:dyDescent="0.25">
      <c r="A111557">
        <v>32138055</v>
      </c>
      <c r="B111557" t="s">
        <v>9</v>
      </c>
    </row>
    <row r="111558" spans="1:2" x14ac:dyDescent="0.25">
      <c r="A111558">
        <v>32141315</v>
      </c>
      <c r="B111558" t="s">
        <v>9</v>
      </c>
    </row>
    <row r="111559" spans="1:2" x14ac:dyDescent="0.25">
      <c r="A111559">
        <v>30990298</v>
      </c>
      <c r="B111559" t="s">
        <v>9</v>
      </c>
    </row>
    <row r="111560" spans="1:2" x14ac:dyDescent="0.25">
      <c r="A111560">
        <v>30128353</v>
      </c>
      <c r="B111560" t="s">
        <v>9</v>
      </c>
    </row>
    <row r="111561" spans="1:2" x14ac:dyDescent="0.25">
      <c r="A111561">
        <v>31674439</v>
      </c>
      <c r="B111561" t="s">
        <v>9</v>
      </c>
    </row>
    <row r="111562" spans="1:2" x14ac:dyDescent="0.25">
      <c r="A111562">
        <v>32150309</v>
      </c>
      <c r="B111562" t="s">
        <v>9</v>
      </c>
    </row>
    <row r="111563" spans="1:2" x14ac:dyDescent="0.25">
      <c r="A111563">
        <v>32071985</v>
      </c>
      <c r="B111563" t="s">
        <v>9</v>
      </c>
    </row>
    <row r="111564" spans="1:2" x14ac:dyDescent="0.25">
      <c r="A111564">
        <v>32150917</v>
      </c>
      <c r="B111564" t="s">
        <v>9</v>
      </c>
    </row>
    <row r="111565" spans="1:2" x14ac:dyDescent="0.25">
      <c r="A111565">
        <v>31649030</v>
      </c>
      <c r="B111565" t="s">
        <v>9</v>
      </c>
    </row>
    <row r="111566" spans="1:2" x14ac:dyDescent="0.25">
      <c r="A111566">
        <v>32139041</v>
      </c>
      <c r="B111566" t="s">
        <v>9</v>
      </c>
    </row>
    <row r="111567" spans="1:2" x14ac:dyDescent="0.25">
      <c r="A111567">
        <v>31681044</v>
      </c>
      <c r="B111567" t="s">
        <v>9</v>
      </c>
    </row>
    <row r="111568" spans="1:2" x14ac:dyDescent="0.25">
      <c r="A111568">
        <v>31686494</v>
      </c>
      <c r="B111568" t="s">
        <v>9</v>
      </c>
    </row>
    <row r="111569" spans="1:2" x14ac:dyDescent="0.25">
      <c r="A111569">
        <v>31681019</v>
      </c>
      <c r="B111569" t="s">
        <v>9</v>
      </c>
    </row>
    <row r="111570" spans="1:2" x14ac:dyDescent="0.25">
      <c r="A111570">
        <v>30913982</v>
      </c>
      <c r="B111570" t="s">
        <v>9</v>
      </c>
    </row>
    <row r="111571" spans="1:2" x14ac:dyDescent="0.25">
      <c r="A111571">
        <v>32141462</v>
      </c>
      <c r="B111571" t="s">
        <v>9</v>
      </c>
    </row>
    <row r="111572" spans="1:2" x14ac:dyDescent="0.25">
      <c r="A111572">
        <v>29775319</v>
      </c>
      <c r="B111572" t="s">
        <v>9</v>
      </c>
    </row>
    <row r="111573" spans="1:2" x14ac:dyDescent="0.25">
      <c r="A111573">
        <v>32141790</v>
      </c>
      <c r="B111573" t="s">
        <v>9</v>
      </c>
    </row>
    <row r="111574" spans="1:2" x14ac:dyDescent="0.25">
      <c r="A111574">
        <v>30913833</v>
      </c>
      <c r="B111574" t="s">
        <v>9</v>
      </c>
    </row>
    <row r="111575" spans="1:2" x14ac:dyDescent="0.25">
      <c r="A111575">
        <v>32134057</v>
      </c>
      <c r="B111575" t="s">
        <v>9</v>
      </c>
    </row>
    <row r="111576" spans="1:2" x14ac:dyDescent="0.25">
      <c r="A111576">
        <v>31678888</v>
      </c>
      <c r="B111576" t="s">
        <v>9</v>
      </c>
    </row>
    <row r="111577" spans="1:2" x14ac:dyDescent="0.25">
      <c r="A111577">
        <v>28040001</v>
      </c>
      <c r="B111577" t="s">
        <v>9</v>
      </c>
    </row>
    <row r="111578" spans="1:2" x14ac:dyDescent="0.25">
      <c r="A111578">
        <v>32072510</v>
      </c>
      <c r="B111578" t="s">
        <v>9</v>
      </c>
    </row>
    <row r="111579" spans="1:2" x14ac:dyDescent="0.25">
      <c r="A111579">
        <v>32150826</v>
      </c>
      <c r="B111579" t="s">
        <v>9</v>
      </c>
    </row>
    <row r="111580" spans="1:2" x14ac:dyDescent="0.25">
      <c r="A111580">
        <v>32069919</v>
      </c>
      <c r="B111580" t="s">
        <v>9</v>
      </c>
    </row>
    <row r="111581" spans="1:2" x14ac:dyDescent="0.25">
      <c r="A111581">
        <v>32141887</v>
      </c>
      <c r="B111581" t="s">
        <v>9</v>
      </c>
    </row>
    <row r="111582" spans="1:2" x14ac:dyDescent="0.25">
      <c r="A111582">
        <v>31248040</v>
      </c>
      <c r="B111582" t="s">
        <v>9</v>
      </c>
    </row>
    <row r="111583" spans="1:2" x14ac:dyDescent="0.25">
      <c r="A111583">
        <v>32059800</v>
      </c>
      <c r="B111583" t="s">
        <v>9</v>
      </c>
    </row>
    <row r="111584" spans="1:2" x14ac:dyDescent="0.25">
      <c r="A111584">
        <v>32142276</v>
      </c>
      <c r="B111584" t="s">
        <v>9</v>
      </c>
    </row>
    <row r="111585" spans="1:2" x14ac:dyDescent="0.25">
      <c r="A111585">
        <v>30989642</v>
      </c>
      <c r="B111585" t="s">
        <v>9</v>
      </c>
    </row>
    <row r="111586" spans="1:2" x14ac:dyDescent="0.25">
      <c r="A111586">
        <v>32141380</v>
      </c>
      <c r="B111586" t="s">
        <v>9</v>
      </c>
    </row>
    <row r="111587" spans="1:2" x14ac:dyDescent="0.25">
      <c r="A111587">
        <v>32142341</v>
      </c>
      <c r="B111587" t="s">
        <v>9</v>
      </c>
    </row>
    <row r="111588" spans="1:2" x14ac:dyDescent="0.25">
      <c r="A111588">
        <v>32002759</v>
      </c>
      <c r="B111588" t="s">
        <v>9</v>
      </c>
    </row>
    <row r="111589" spans="1:2" x14ac:dyDescent="0.25">
      <c r="A111589">
        <v>31657386</v>
      </c>
      <c r="B111589" t="s">
        <v>9</v>
      </c>
    </row>
    <row r="111590" spans="1:2" x14ac:dyDescent="0.25">
      <c r="A111590">
        <v>32011844</v>
      </c>
      <c r="B111590" t="s">
        <v>9</v>
      </c>
    </row>
    <row r="111591" spans="1:2" x14ac:dyDescent="0.25">
      <c r="A111591">
        <v>31048739</v>
      </c>
      <c r="B111591" t="s">
        <v>9</v>
      </c>
    </row>
    <row r="111592" spans="1:2" x14ac:dyDescent="0.25">
      <c r="A111592">
        <v>28575459</v>
      </c>
      <c r="B111592" t="s">
        <v>9</v>
      </c>
    </row>
    <row r="111593" spans="1:2" x14ac:dyDescent="0.25">
      <c r="A111593">
        <v>32139799</v>
      </c>
      <c r="B111593" t="s">
        <v>9</v>
      </c>
    </row>
    <row r="111594" spans="1:2" x14ac:dyDescent="0.25">
      <c r="A111594">
        <v>31563866</v>
      </c>
      <c r="B111594" t="s">
        <v>9</v>
      </c>
    </row>
    <row r="111595" spans="1:2" x14ac:dyDescent="0.25">
      <c r="A111595">
        <v>32143937</v>
      </c>
      <c r="B111595" t="s">
        <v>9</v>
      </c>
    </row>
    <row r="111596" spans="1:2" x14ac:dyDescent="0.25">
      <c r="A111596">
        <v>32041260</v>
      </c>
      <c r="B111596" t="s">
        <v>9</v>
      </c>
    </row>
    <row r="111597" spans="1:2" x14ac:dyDescent="0.25">
      <c r="A111597">
        <v>28027833</v>
      </c>
      <c r="B111597" t="s">
        <v>9</v>
      </c>
    </row>
    <row r="111598" spans="1:2" x14ac:dyDescent="0.25">
      <c r="A111598">
        <v>29876400</v>
      </c>
      <c r="B111598" t="s">
        <v>9</v>
      </c>
    </row>
    <row r="111599" spans="1:2" x14ac:dyDescent="0.25">
      <c r="A111599">
        <v>32141570</v>
      </c>
      <c r="B111599" t="s">
        <v>9</v>
      </c>
    </row>
    <row r="111600" spans="1:2" x14ac:dyDescent="0.25">
      <c r="A111600">
        <v>31324005</v>
      </c>
      <c r="B111600" t="s">
        <v>9</v>
      </c>
    </row>
    <row r="111601" spans="1:2" x14ac:dyDescent="0.25">
      <c r="A111601">
        <v>28039699</v>
      </c>
      <c r="B111601" t="s">
        <v>9</v>
      </c>
    </row>
    <row r="111602" spans="1:2" x14ac:dyDescent="0.25">
      <c r="A111602">
        <v>32149732</v>
      </c>
      <c r="B111602" t="s">
        <v>9</v>
      </c>
    </row>
    <row r="111603" spans="1:2" x14ac:dyDescent="0.25">
      <c r="A111603">
        <v>32148739</v>
      </c>
      <c r="B111603" t="s">
        <v>9</v>
      </c>
    </row>
    <row r="111604" spans="1:2" x14ac:dyDescent="0.25">
      <c r="A111604">
        <v>32147328</v>
      </c>
      <c r="B111604" t="s">
        <v>9</v>
      </c>
    </row>
    <row r="111605" spans="1:2" x14ac:dyDescent="0.25">
      <c r="A111605">
        <v>32148261</v>
      </c>
      <c r="B111605" t="s">
        <v>9</v>
      </c>
    </row>
    <row r="111606" spans="1:2" x14ac:dyDescent="0.25">
      <c r="A111606">
        <v>32148888</v>
      </c>
      <c r="B111606" t="s">
        <v>9</v>
      </c>
    </row>
    <row r="111607" spans="1:2" x14ac:dyDescent="0.25">
      <c r="A111607">
        <v>32148193</v>
      </c>
      <c r="B111607" t="s">
        <v>9</v>
      </c>
    </row>
    <row r="111608" spans="1:2" x14ac:dyDescent="0.25">
      <c r="A111608">
        <v>32148056</v>
      </c>
      <c r="B111608" t="s">
        <v>9</v>
      </c>
    </row>
    <row r="111609" spans="1:2" x14ac:dyDescent="0.25">
      <c r="A111609">
        <v>32148823</v>
      </c>
      <c r="B111609" t="s">
        <v>9</v>
      </c>
    </row>
    <row r="111610" spans="1:2" x14ac:dyDescent="0.25">
      <c r="A111610">
        <v>32147529</v>
      </c>
      <c r="B111610" t="s">
        <v>9</v>
      </c>
    </row>
    <row r="111611" spans="1:2" x14ac:dyDescent="0.25">
      <c r="A111611">
        <v>32148225</v>
      </c>
      <c r="B111611" t="s">
        <v>9</v>
      </c>
    </row>
    <row r="111612" spans="1:2" x14ac:dyDescent="0.25">
      <c r="A111612">
        <v>32146411</v>
      </c>
      <c r="B111612" t="s">
        <v>9</v>
      </c>
    </row>
    <row r="111613" spans="1:2" x14ac:dyDescent="0.25">
      <c r="A111613">
        <v>32142308</v>
      </c>
      <c r="B111613" t="s">
        <v>9</v>
      </c>
    </row>
    <row r="111614" spans="1:2" x14ac:dyDescent="0.25">
      <c r="A111614">
        <v>32149400</v>
      </c>
      <c r="B111614" t="s">
        <v>9</v>
      </c>
    </row>
    <row r="111615" spans="1:2" x14ac:dyDescent="0.25">
      <c r="A111615">
        <v>32148576</v>
      </c>
      <c r="B111615" t="s">
        <v>9</v>
      </c>
    </row>
    <row r="111616" spans="1:2" x14ac:dyDescent="0.25">
      <c r="A111616">
        <v>32063952</v>
      </c>
      <c r="B111616" t="s">
        <v>9</v>
      </c>
    </row>
    <row r="111617" spans="1:2" x14ac:dyDescent="0.25">
      <c r="A111617">
        <v>32140017</v>
      </c>
      <c r="B111617" t="s">
        <v>9</v>
      </c>
    </row>
    <row r="111618" spans="1:2" x14ac:dyDescent="0.25">
      <c r="A111618">
        <v>31989784</v>
      </c>
      <c r="B111618" t="s">
        <v>9</v>
      </c>
    </row>
    <row r="111619" spans="1:2" x14ac:dyDescent="0.25">
      <c r="A111619">
        <v>30982607</v>
      </c>
      <c r="B111619" t="s">
        <v>9</v>
      </c>
    </row>
    <row r="111620" spans="1:2" x14ac:dyDescent="0.25">
      <c r="A111620">
        <v>32067215</v>
      </c>
      <c r="B111620" t="s">
        <v>9</v>
      </c>
    </row>
    <row r="111621" spans="1:2" x14ac:dyDescent="0.25">
      <c r="A111621">
        <v>32150264</v>
      </c>
      <c r="B111621" t="s">
        <v>9</v>
      </c>
    </row>
    <row r="111622" spans="1:2" x14ac:dyDescent="0.25">
      <c r="A111622">
        <v>31686368</v>
      </c>
      <c r="B111622" t="s">
        <v>9</v>
      </c>
    </row>
    <row r="111623" spans="1:2" x14ac:dyDescent="0.25">
      <c r="A111623">
        <v>30711516</v>
      </c>
      <c r="B111623" t="s">
        <v>9</v>
      </c>
    </row>
    <row r="111624" spans="1:2" x14ac:dyDescent="0.25">
      <c r="A111624">
        <v>32143145</v>
      </c>
      <c r="B111624" t="s">
        <v>9</v>
      </c>
    </row>
    <row r="111625" spans="1:2" x14ac:dyDescent="0.25">
      <c r="A111625">
        <v>28029996</v>
      </c>
      <c r="B111625" t="s">
        <v>9</v>
      </c>
    </row>
    <row r="111626" spans="1:2" x14ac:dyDescent="0.25">
      <c r="A111626">
        <v>31649641</v>
      </c>
      <c r="B111626" t="s">
        <v>9</v>
      </c>
    </row>
    <row r="111627" spans="1:2" x14ac:dyDescent="0.25">
      <c r="A111627">
        <v>31712153</v>
      </c>
      <c r="B111627" t="s">
        <v>9</v>
      </c>
    </row>
    <row r="111628" spans="1:2" x14ac:dyDescent="0.25">
      <c r="A111628">
        <v>32141363</v>
      </c>
      <c r="B111628" t="s">
        <v>9</v>
      </c>
    </row>
    <row r="111629" spans="1:2" x14ac:dyDescent="0.25">
      <c r="A111629">
        <v>32150862</v>
      </c>
      <c r="B111629" t="s">
        <v>9</v>
      </c>
    </row>
    <row r="111630" spans="1:2" x14ac:dyDescent="0.25">
      <c r="A111630">
        <v>31460227</v>
      </c>
      <c r="B111630" t="s">
        <v>9</v>
      </c>
    </row>
    <row r="111631" spans="1:2" x14ac:dyDescent="0.25">
      <c r="A111631">
        <v>32063548</v>
      </c>
      <c r="B111631" t="s">
        <v>9</v>
      </c>
    </row>
    <row r="111632" spans="1:2" x14ac:dyDescent="0.25">
      <c r="A111632">
        <v>31658428</v>
      </c>
      <c r="B111632" t="s">
        <v>9</v>
      </c>
    </row>
    <row r="111633" spans="1:2" x14ac:dyDescent="0.25">
      <c r="A111633">
        <v>32146276</v>
      </c>
      <c r="B111633" t="s">
        <v>9</v>
      </c>
    </row>
    <row r="111634" spans="1:2" x14ac:dyDescent="0.25">
      <c r="A111634">
        <v>31411408</v>
      </c>
      <c r="B111634" t="s">
        <v>9</v>
      </c>
    </row>
    <row r="111635" spans="1:2" x14ac:dyDescent="0.25">
      <c r="A111635">
        <v>32059262</v>
      </c>
      <c r="B111635" t="s">
        <v>9</v>
      </c>
    </row>
    <row r="111636" spans="1:2" x14ac:dyDescent="0.25">
      <c r="A111636">
        <v>32145496</v>
      </c>
      <c r="B111636" t="s">
        <v>9</v>
      </c>
    </row>
    <row r="111637" spans="1:2" x14ac:dyDescent="0.25">
      <c r="A111637">
        <v>31258253</v>
      </c>
      <c r="B111637" t="s">
        <v>9</v>
      </c>
    </row>
    <row r="111638" spans="1:2" x14ac:dyDescent="0.25">
      <c r="A111638">
        <v>32150703</v>
      </c>
      <c r="B111638" t="s">
        <v>9</v>
      </c>
    </row>
    <row r="111639" spans="1:2" x14ac:dyDescent="0.25">
      <c r="A111639">
        <v>32142779</v>
      </c>
      <c r="B111639" t="s">
        <v>9</v>
      </c>
    </row>
    <row r="111640" spans="1:2" x14ac:dyDescent="0.25">
      <c r="A111640">
        <v>32144607</v>
      </c>
      <c r="B111640" t="s">
        <v>9</v>
      </c>
    </row>
    <row r="111641" spans="1:2" x14ac:dyDescent="0.25">
      <c r="A111641">
        <v>32146188</v>
      </c>
      <c r="B111641" t="s">
        <v>9</v>
      </c>
    </row>
    <row r="111642" spans="1:2" x14ac:dyDescent="0.25">
      <c r="A111642">
        <v>31663607</v>
      </c>
      <c r="B111642" t="s">
        <v>9</v>
      </c>
    </row>
    <row r="111643" spans="1:2" x14ac:dyDescent="0.25">
      <c r="A111643">
        <v>31903375</v>
      </c>
      <c r="B111643" t="s">
        <v>9</v>
      </c>
    </row>
    <row r="111644" spans="1:2" x14ac:dyDescent="0.25">
      <c r="A111644">
        <v>32141191</v>
      </c>
      <c r="B111644" t="s">
        <v>9</v>
      </c>
    </row>
    <row r="111645" spans="1:2" x14ac:dyDescent="0.25">
      <c r="A111645">
        <v>30098012</v>
      </c>
      <c r="B111645" t="s">
        <v>9</v>
      </c>
    </row>
    <row r="111646" spans="1:2" x14ac:dyDescent="0.25">
      <c r="A111646">
        <v>32137832</v>
      </c>
      <c r="B111646" t="s">
        <v>9</v>
      </c>
    </row>
    <row r="111647" spans="1:2" x14ac:dyDescent="0.25">
      <c r="A111647">
        <v>31597529</v>
      </c>
      <c r="B111647" t="s">
        <v>9</v>
      </c>
    </row>
    <row r="111648" spans="1:2" x14ac:dyDescent="0.25">
      <c r="A111648">
        <v>28040495</v>
      </c>
      <c r="B111648" t="s">
        <v>9</v>
      </c>
    </row>
    <row r="111649" spans="1:2" x14ac:dyDescent="0.25">
      <c r="A111649">
        <v>32150213</v>
      </c>
      <c r="B111649" t="s">
        <v>9</v>
      </c>
    </row>
    <row r="111650" spans="1:2" x14ac:dyDescent="0.25">
      <c r="A111650">
        <v>32147731</v>
      </c>
      <c r="B111650" t="s">
        <v>9</v>
      </c>
    </row>
    <row r="111651" spans="1:2" x14ac:dyDescent="0.25">
      <c r="A111651">
        <v>31597076</v>
      </c>
      <c r="B111651" t="s">
        <v>9</v>
      </c>
    </row>
    <row r="111652" spans="1:2" x14ac:dyDescent="0.25">
      <c r="A111652">
        <v>32146966</v>
      </c>
      <c r="B111652" t="s">
        <v>9</v>
      </c>
    </row>
    <row r="111653" spans="1:2" x14ac:dyDescent="0.25">
      <c r="A111653">
        <v>32142343</v>
      </c>
      <c r="B111653" t="s">
        <v>9</v>
      </c>
    </row>
    <row r="111654" spans="1:2" x14ac:dyDescent="0.25">
      <c r="A111654">
        <v>31665841</v>
      </c>
      <c r="B111654" t="s">
        <v>9</v>
      </c>
    </row>
    <row r="111655" spans="1:2" x14ac:dyDescent="0.25">
      <c r="A111655">
        <v>29992158</v>
      </c>
      <c r="B111655" t="s">
        <v>9</v>
      </c>
    </row>
    <row r="111656" spans="1:2" x14ac:dyDescent="0.25">
      <c r="A111656">
        <v>32146728</v>
      </c>
      <c r="B111656" t="s">
        <v>9</v>
      </c>
    </row>
    <row r="111657" spans="1:2" x14ac:dyDescent="0.25">
      <c r="A111657">
        <v>32074408</v>
      </c>
      <c r="B111657" t="s">
        <v>9</v>
      </c>
    </row>
    <row r="111658" spans="1:2" x14ac:dyDescent="0.25">
      <c r="A111658">
        <v>28039410</v>
      </c>
      <c r="B111658" t="s">
        <v>9</v>
      </c>
    </row>
    <row r="111659" spans="1:2" x14ac:dyDescent="0.25">
      <c r="A111659">
        <v>32150464</v>
      </c>
      <c r="B111659" t="s">
        <v>9</v>
      </c>
    </row>
    <row r="111660" spans="1:2" x14ac:dyDescent="0.25">
      <c r="A111660">
        <v>28025433</v>
      </c>
      <c r="B111660" t="s">
        <v>9</v>
      </c>
    </row>
    <row r="111661" spans="1:2" x14ac:dyDescent="0.25">
      <c r="A111661">
        <v>30989518</v>
      </c>
      <c r="B111661" t="s">
        <v>9</v>
      </c>
    </row>
    <row r="111662" spans="1:2" x14ac:dyDescent="0.25">
      <c r="A111662">
        <v>32144799</v>
      </c>
      <c r="B111662" t="s">
        <v>9</v>
      </c>
    </row>
    <row r="111663" spans="1:2" x14ac:dyDescent="0.25">
      <c r="A111663">
        <v>32142933</v>
      </c>
      <c r="B111663" t="s">
        <v>9</v>
      </c>
    </row>
    <row r="111664" spans="1:2" x14ac:dyDescent="0.25">
      <c r="A111664">
        <v>31680375</v>
      </c>
      <c r="B111664" t="s">
        <v>9</v>
      </c>
    </row>
    <row r="111665" spans="1:2" x14ac:dyDescent="0.25">
      <c r="A111665">
        <v>32143599</v>
      </c>
      <c r="B111665" t="s">
        <v>9</v>
      </c>
    </row>
    <row r="111666" spans="1:2" x14ac:dyDescent="0.25">
      <c r="A111666">
        <v>28293863</v>
      </c>
      <c r="B111666" t="s">
        <v>9</v>
      </c>
    </row>
    <row r="111667" spans="1:2" x14ac:dyDescent="0.25">
      <c r="A111667">
        <v>32143122</v>
      </c>
      <c r="B111667" t="s">
        <v>9</v>
      </c>
    </row>
    <row r="111668" spans="1:2" x14ac:dyDescent="0.25">
      <c r="A111668">
        <v>32142870</v>
      </c>
      <c r="B111668" t="s">
        <v>9</v>
      </c>
    </row>
    <row r="111669" spans="1:2" x14ac:dyDescent="0.25">
      <c r="A111669">
        <v>30913573</v>
      </c>
      <c r="B111669" t="s">
        <v>9</v>
      </c>
    </row>
    <row r="111670" spans="1:2" x14ac:dyDescent="0.25">
      <c r="A111670">
        <v>32151199</v>
      </c>
      <c r="B111670" t="s">
        <v>9</v>
      </c>
    </row>
    <row r="111671" spans="1:2" x14ac:dyDescent="0.25">
      <c r="A111671">
        <v>31247952</v>
      </c>
      <c r="B111671" t="s">
        <v>9</v>
      </c>
    </row>
    <row r="111672" spans="1:2" x14ac:dyDescent="0.25">
      <c r="A111672">
        <v>28025604</v>
      </c>
      <c r="B111672" t="s">
        <v>9</v>
      </c>
    </row>
    <row r="111673" spans="1:2" x14ac:dyDescent="0.25">
      <c r="A111673">
        <v>31946758</v>
      </c>
      <c r="B111673" t="s">
        <v>9</v>
      </c>
    </row>
    <row r="111674" spans="1:2" x14ac:dyDescent="0.25">
      <c r="A111674">
        <v>31686626</v>
      </c>
      <c r="B111674" t="s">
        <v>9</v>
      </c>
    </row>
    <row r="111675" spans="1:2" x14ac:dyDescent="0.25">
      <c r="A111675">
        <v>32143277</v>
      </c>
      <c r="B111675" t="s">
        <v>9</v>
      </c>
    </row>
    <row r="111676" spans="1:2" x14ac:dyDescent="0.25">
      <c r="A111676">
        <v>32147246</v>
      </c>
      <c r="B111676" t="s">
        <v>9</v>
      </c>
    </row>
    <row r="111677" spans="1:2" x14ac:dyDescent="0.25">
      <c r="A111677">
        <v>28022576</v>
      </c>
      <c r="B111677" t="s">
        <v>9</v>
      </c>
    </row>
    <row r="111678" spans="1:2" x14ac:dyDescent="0.25">
      <c r="A111678">
        <v>31656908</v>
      </c>
      <c r="B111678" t="s">
        <v>9</v>
      </c>
    </row>
    <row r="111679" spans="1:2" x14ac:dyDescent="0.25">
      <c r="A111679">
        <v>31879767</v>
      </c>
      <c r="B111679" t="s">
        <v>9</v>
      </c>
    </row>
    <row r="111680" spans="1:2" x14ac:dyDescent="0.25">
      <c r="A111680">
        <v>30294720</v>
      </c>
      <c r="B111680" t="s">
        <v>9</v>
      </c>
    </row>
    <row r="111681" spans="1:2" x14ac:dyDescent="0.25">
      <c r="A111681">
        <v>32143272</v>
      </c>
      <c r="B111681" t="s">
        <v>9</v>
      </c>
    </row>
    <row r="111682" spans="1:2" x14ac:dyDescent="0.25">
      <c r="A111682">
        <v>32139927</v>
      </c>
      <c r="B111682" t="s">
        <v>9</v>
      </c>
    </row>
    <row r="111683" spans="1:2" x14ac:dyDescent="0.25">
      <c r="A111683">
        <v>30990464</v>
      </c>
      <c r="B111683" t="s">
        <v>9</v>
      </c>
    </row>
    <row r="111684" spans="1:2" x14ac:dyDescent="0.25">
      <c r="A111684">
        <v>32139312</v>
      </c>
      <c r="B111684" t="s">
        <v>9</v>
      </c>
    </row>
    <row r="111685" spans="1:2" x14ac:dyDescent="0.25">
      <c r="A111685">
        <v>31679190</v>
      </c>
      <c r="B111685" t="s">
        <v>9</v>
      </c>
    </row>
    <row r="111686" spans="1:2" x14ac:dyDescent="0.25">
      <c r="A111686">
        <v>31650449</v>
      </c>
      <c r="B111686" t="s">
        <v>9</v>
      </c>
    </row>
    <row r="111687" spans="1:2" x14ac:dyDescent="0.25">
      <c r="A111687">
        <v>32142558</v>
      </c>
      <c r="B111687" t="s">
        <v>9</v>
      </c>
    </row>
    <row r="111688" spans="1:2" x14ac:dyDescent="0.25">
      <c r="A111688">
        <v>30991348</v>
      </c>
      <c r="B111688" t="s">
        <v>9</v>
      </c>
    </row>
    <row r="111689" spans="1:2" x14ac:dyDescent="0.25">
      <c r="A111689">
        <v>32140429</v>
      </c>
      <c r="B111689" t="s">
        <v>9</v>
      </c>
    </row>
    <row r="111690" spans="1:2" x14ac:dyDescent="0.25">
      <c r="A111690">
        <v>32149495</v>
      </c>
      <c r="B111690" t="s">
        <v>9</v>
      </c>
    </row>
    <row r="111691" spans="1:2" x14ac:dyDescent="0.25">
      <c r="A111691">
        <v>31609345</v>
      </c>
      <c r="B111691" t="s">
        <v>9</v>
      </c>
    </row>
    <row r="111692" spans="1:2" x14ac:dyDescent="0.25">
      <c r="A111692">
        <v>28708014</v>
      </c>
      <c r="B111692" t="s">
        <v>9</v>
      </c>
    </row>
    <row r="111693" spans="1:2" x14ac:dyDescent="0.25">
      <c r="A111693">
        <v>32140814</v>
      </c>
      <c r="B111693" t="s">
        <v>9</v>
      </c>
    </row>
    <row r="111694" spans="1:2" x14ac:dyDescent="0.25">
      <c r="A111694">
        <v>32067690</v>
      </c>
      <c r="B111694" t="s">
        <v>9</v>
      </c>
    </row>
    <row r="111695" spans="1:2" x14ac:dyDescent="0.25">
      <c r="A111695">
        <v>32148642</v>
      </c>
      <c r="B111695" t="s">
        <v>9</v>
      </c>
    </row>
    <row r="111696" spans="1:2" x14ac:dyDescent="0.25">
      <c r="A111696">
        <v>31248068</v>
      </c>
      <c r="B111696" t="s">
        <v>9</v>
      </c>
    </row>
    <row r="111697" spans="1:2" x14ac:dyDescent="0.25">
      <c r="A111697">
        <v>32146493</v>
      </c>
      <c r="B111697" t="s">
        <v>9</v>
      </c>
    </row>
    <row r="111698" spans="1:2" x14ac:dyDescent="0.25">
      <c r="A111698">
        <v>32148489</v>
      </c>
      <c r="B111698" t="s">
        <v>9</v>
      </c>
    </row>
    <row r="111699" spans="1:2" x14ac:dyDescent="0.25">
      <c r="A111699">
        <v>32143091</v>
      </c>
      <c r="B111699" t="s">
        <v>9</v>
      </c>
    </row>
    <row r="111700" spans="1:2" x14ac:dyDescent="0.25">
      <c r="A111700">
        <v>32055976</v>
      </c>
      <c r="B111700" t="s">
        <v>9</v>
      </c>
    </row>
    <row r="111701" spans="1:2" x14ac:dyDescent="0.25">
      <c r="A111701">
        <v>31925034</v>
      </c>
      <c r="B111701" t="s">
        <v>9</v>
      </c>
    </row>
    <row r="111702" spans="1:2" x14ac:dyDescent="0.25">
      <c r="A111702">
        <v>32073534</v>
      </c>
      <c r="B111702" t="s">
        <v>9</v>
      </c>
    </row>
    <row r="111703" spans="1:2" x14ac:dyDescent="0.25">
      <c r="A111703">
        <v>32147541</v>
      </c>
      <c r="B111703" t="s">
        <v>9</v>
      </c>
    </row>
    <row r="111704" spans="1:2" x14ac:dyDescent="0.25">
      <c r="A111704">
        <v>32059154</v>
      </c>
      <c r="B111704" t="s">
        <v>9</v>
      </c>
    </row>
    <row r="111705" spans="1:2" x14ac:dyDescent="0.25">
      <c r="A111705">
        <v>28604668</v>
      </c>
      <c r="B111705" t="s">
        <v>9</v>
      </c>
    </row>
    <row r="111706" spans="1:2" x14ac:dyDescent="0.25">
      <c r="A111706">
        <v>32144006</v>
      </c>
      <c r="B111706" t="s">
        <v>9</v>
      </c>
    </row>
    <row r="111707" spans="1:2" x14ac:dyDescent="0.25">
      <c r="A111707">
        <v>32140841</v>
      </c>
      <c r="B111707" t="s">
        <v>9</v>
      </c>
    </row>
    <row r="111708" spans="1:2" x14ac:dyDescent="0.25">
      <c r="A111708">
        <v>31984375</v>
      </c>
      <c r="B111708" t="s">
        <v>9</v>
      </c>
    </row>
    <row r="111709" spans="1:2" x14ac:dyDescent="0.25">
      <c r="A111709">
        <v>32143487</v>
      </c>
      <c r="B111709" t="s">
        <v>9</v>
      </c>
    </row>
    <row r="111710" spans="1:2" x14ac:dyDescent="0.25">
      <c r="A111710">
        <v>32142284</v>
      </c>
      <c r="B111710" t="s">
        <v>9</v>
      </c>
    </row>
    <row r="111711" spans="1:2" x14ac:dyDescent="0.25">
      <c r="A111711">
        <v>31257595</v>
      </c>
      <c r="B111711" t="s">
        <v>9</v>
      </c>
    </row>
    <row r="111712" spans="1:2" x14ac:dyDescent="0.25">
      <c r="A111712">
        <v>32148690</v>
      </c>
      <c r="B111712" t="s">
        <v>9</v>
      </c>
    </row>
    <row r="111713" spans="1:2" x14ac:dyDescent="0.25">
      <c r="A111713">
        <v>31597081</v>
      </c>
      <c r="B111713" t="s">
        <v>9</v>
      </c>
    </row>
    <row r="111714" spans="1:2" x14ac:dyDescent="0.25">
      <c r="A111714">
        <v>31948415</v>
      </c>
      <c r="B111714" t="s">
        <v>9</v>
      </c>
    </row>
    <row r="111715" spans="1:2" x14ac:dyDescent="0.25">
      <c r="A111715">
        <v>31601972</v>
      </c>
      <c r="B111715" t="s">
        <v>9</v>
      </c>
    </row>
    <row r="111716" spans="1:2" x14ac:dyDescent="0.25">
      <c r="A111716">
        <v>32142394</v>
      </c>
      <c r="B111716" t="s">
        <v>9</v>
      </c>
    </row>
    <row r="111717" spans="1:2" x14ac:dyDescent="0.25">
      <c r="A111717">
        <v>32148321</v>
      </c>
      <c r="B111717" t="s">
        <v>9</v>
      </c>
    </row>
    <row r="111718" spans="1:2" x14ac:dyDescent="0.25">
      <c r="A111718">
        <v>32139907</v>
      </c>
      <c r="B111718" t="s">
        <v>9</v>
      </c>
    </row>
    <row r="111719" spans="1:2" x14ac:dyDescent="0.25">
      <c r="A111719">
        <v>32142478</v>
      </c>
      <c r="B111719" t="s">
        <v>9</v>
      </c>
    </row>
    <row r="111720" spans="1:2" x14ac:dyDescent="0.25">
      <c r="A111720">
        <v>31669392</v>
      </c>
      <c r="B111720" t="s">
        <v>9</v>
      </c>
    </row>
    <row r="111721" spans="1:2" x14ac:dyDescent="0.25">
      <c r="A111721">
        <v>32143035</v>
      </c>
      <c r="B111721" t="s">
        <v>9</v>
      </c>
    </row>
    <row r="111722" spans="1:2" x14ac:dyDescent="0.25">
      <c r="A111722">
        <v>31665582</v>
      </c>
      <c r="B111722" t="s">
        <v>9</v>
      </c>
    </row>
    <row r="111723" spans="1:2" x14ac:dyDescent="0.25">
      <c r="A111723">
        <v>32073124</v>
      </c>
      <c r="B111723" t="s">
        <v>9</v>
      </c>
    </row>
    <row r="111724" spans="1:2" x14ac:dyDescent="0.25">
      <c r="A111724">
        <v>32055789</v>
      </c>
      <c r="B111724" t="s">
        <v>9</v>
      </c>
    </row>
    <row r="111725" spans="1:2" x14ac:dyDescent="0.25">
      <c r="A111725">
        <v>32140519</v>
      </c>
      <c r="B111725" t="s">
        <v>9</v>
      </c>
    </row>
    <row r="111726" spans="1:2" x14ac:dyDescent="0.25">
      <c r="A111726">
        <v>29257493</v>
      </c>
      <c r="B111726" t="s">
        <v>9</v>
      </c>
    </row>
    <row r="111727" spans="1:2" x14ac:dyDescent="0.25">
      <c r="A111727">
        <v>32143931</v>
      </c>
      <c r="B111727" t="s">
        <v>9</v>
      </c>
    </row>
    <row r="111728" spans="1:2" x14ac:dyDescent="0.25">
      <c r="A111728">
        <v>32143292</v>
      </c>
      <c r="B111728" t="s">
        <v>9</v>
      </c>
    </row>
    <row r="111729" spans="1:2" x14ac:dyDescent="0.25">
      <c r="A111729">
        <v>30989937</v>
      </c>
      <c r="B111729" t="s">
        <v>9</v>
      </c>
    </row>
    <row r="111730" spans="1:2" x14ac:dyDescent="0.25">
      <c r="A111730">
        <v>32056203</v>
      </c>
      <c r="B111730" t="s">
        <v>9</v>
      </c>
    </row>
    <row r="111731" spans="1:2" x14ac:dyDescent="0.25">
      <c r="A111731">
        <v>32145826</v>
      </c>
      <c r="B111731" t="s">
        <v>9</v>
      </c>
    </row>
    <row r="111732" spans="1:2" x14ac:dyDescent="0.25">
      <c r="A111732">
        <v>30982558</v>
      </c>
      <c r="B111732" t="s">
        <v>9</v>
      </c>
    </row>
    <row r="111733" spans="1:2" x14ac:dyDescent="0.25">
      <c r="A111733">
        <v>32147172</v>
      </c>
      <c r="B111733" t="s">
        <v>9</v>
      </c>
    </row>
    <row r="111734" spans="1:2" x14ac:dyDescent="0.25">
      <c r="A111734">
        <v>29246915</v>
      </c>
      <c r="B111734" t="s">
        <v>9</v>
      </c>
    </row>
    <row r="111735" spans="1:2" x14ac:dyDescent="0.25">
      <c r="A111735">
        <v>32141011</v>
      </c>
      <c r="B111735" t="s">
        <v>9</v>
      </c>
    </row>
    <row r="111736" spans="1:2" x14ac:dyDescent="0.25">
      <c r="A111736">
        <v>32148411</v>
      </c>
      <c r="B111736" t="s">
        <v>9</v>
      </c>
    </row>
    <row r="111737" spans="1:2" x14ac:dyDescent="0.25">
      <c r="A111737">
        <v>30122103</v>
      </c>
      <c r="B111737" t="s">
        <v>9</v>
      </c>
    </row>
    <row r="111738" spans="1:2" x14ac:dyDescent="0.25">
      <c r="A111738">
        <v>32140511</v>
      </c>
      <c r="B111738" t="s">
        <v>9</v>
      </c>
    </row>
    <row r="111739" spans="1:2" x14ac:dyDescent="0.25">
      <c r="A111739">
        <v>32140952</v>
      </c>
      <c r="B111739" t="s">
        <v>9</v>
      </c>
    </row>
    <row r="111740" spans="1:2" x14ac:dyDescent="0.25">
      <c r="A111740">
        <v>28503136</v>
      </c>
      <c r="B111740" t="s">
        <v>9</v>
      </c>
    </row>
    <row r="111741" spans="1:2" x14ac:dyDescent="0.25">
      <c r="A111741">
        <v>32142825</v>
      </c>
      <c r="B111741" t="s">
        <v>9</v>
      </c>
    </row>
    <row r="111742" spans="1:2" x14ac:dyDescent="0.25">
      <c r="A111742">
        <v>29586595</v>
      </c>
      <c r="B111742" t="s">
        <v>9</v>
      </c>
    </row>
    <row r="111743" spans="1:2" x14ac:dyDescent="0.25">
      <c r="A111743">
        <v>28961165</v>
      </c>
      <c r="B111743" t="s">
        <v>9</v>
      </c>
    </row>
    <row r="111744" spans="1:2" x14ac:dyDescent="0.25">
      <c r="A111744">
        <v>31901429</v>
      </c>
      <c r="B111744" t="s">
        <v>9</v>
      </c>
    </row>
    <row r="111745" spans="1:2" x14ac:dyDescent="0.25">
      <c r="A111745">
        <v>32054352</v>
      </c>
      <c r="B111745" t="s">
        <v>9</v>
      </c>
    </row>
    <row r="111746" spans="1:2" x14ac:dyDescent="0.25">
      <c r="A111746">
        <v>32141107</v>
      </c>
      <c r="B111746" t="s">
        <v>9</v>
      </c>
    </row>
    <row r="111747" spans="1:2" x14ac:dyDescent="0.25">
      <c r="A111747">
        <v>30900741</v>
      </c>
      <c r="B111747" t="s">
        <v>9</v>
      </c>
    </row>
    <row r="111748" spans="1:2" x14ac:dyDescent="0.25">
      <c r="A111748">
        <v>28688456</v>
      </c>
      <c r="B111748" t="s">
        <v>9</v>
      </c>
    </row>
    <row r="111749" spans="1:2" x14ac:dyDescent="0.25">
      <c r="A111749">
        <v>32069830</v>
      </c>
      <c r="B111749" t="s">
        <v>9</v>
      </c>
    </row>
    <row r="111750" spans="1:2" x14ac:dyDescent="0.25">
      <c r="A111750">
        <v>28028610</v>
      </c>
      <c r="B111750" t="s">
        <v>9</v>
      </c>
    </row>
    <row r="111751" spans="1:2" x14ac:dyDescent="0.25">
      <c r="A111751">
        <v>32140437</v>
      </c>
      <c r="B111751" t="s">
        <v>9</v>
      </c>
    </row>
    <row r="111752" spans="1:2" x14ac:dyDescent="0.25">
      <c r="A111752">
        <v>31668208</v>
      </c>
      <c r="B111752" t="s">
        <v>9</v>
      </c>
    </row>
    <row r="111753" spans="1:2" x14ac:dyDescent="0.25">
      <c r="A111753">
        <v>32143129</v>
      </c>
      <c r="B111753" t="s">
        <v>9</v>
      </c>
    </row>
    <row r="111754" spans="1:2" x14ac:dyDescent="0.25">
      <c r="A111754">
        <v>32143959</v>
      </c>
      <c r="B111754" t="s">
        <v>9</v>
      </c>
    </row>
    <row r="111755" spans="1:2" x14ac:dyDescent="0.25">
      <c r="A111755">
        <v>29647093</v>
      </c>
      <c r="B111755" t="s">
        <v>9</v>
      </c>
    </row>
    <row r="111756" spans="1:2" x14ac:dyDescent="0.25">
      <c r="A111756">
        <v>31657627</v>
      </c>
      <c r="B111756" t="s">
        <v>9</v>
      </c>
    </row>
    <row r="111757" spans="1:2" x14ac:dyDescent="0.25">
      <c r="A111757">
        <v>31606298</v>
      </c>
      <c r="B111757" t="s">
        <v>9</v>
      </c>
    </row>
    <row r="111758" spans="1:2" x14ac:dyDescent="0.25">
      <c r="A111758">
        <v>31247994</v>
      </c>
      <c r="B111758" t="s">
        <v>9</v>
      </c>
    </row>
    <row r="111759" spans="1:2" x14ac:dyDescent="0.25">
      <c r="A111759">
        <v>31656788</v>
      </c>
      <c r="B111759" t="s">
        <v>9</v>
      </c>
    </row>
    <row r="111760" spans="1:2" x14ac:dyDescent="0.25">
      <c r="A111760">
        <v>32142116</v>
      </c>
      <c r="B111760" t="s">
        <v>9</v>
      </c>
    </row>
    <row r="111761" spans="1:2" x14ac:dyDescent="0.25">
      <c r="A111761">
        <v>31686347</v>
      </c>
      <c r="B111761" t="s">
        <v>9</v>
      </c>
    </row>
    <row r="111762" spans="1:2" x14ac:dyDescent="0.25">
      <c r="A111762">
        <v>32141756</v>
      </c>
      <c r="B111762" t="s">
        <v>9</v>
      </c>
    </row>
    <row r="111763" spans="1:2" x14ac:dyDescent="0.25">
      <c r="A111763">
        <v>32150802</v>
      </c>
      <c r="B111763" t="s">
        <v>9</v>
      </c>
    </row>
    <row r="111764" spans="1:2" x14ac:dyDescent="0.25">
      <c r="A111764">
        <v>32143361</v>
      </c>
      <c r="B111764" t="s">
        <v>9</v>
      </c>
    </row>
    <row r="111765" spans="1:2" x14ac:dyDescent="0.25">
      <c r="A111765">
        <v>32143757</v>
      </c>
      <c r="B111765" t="s">
        <v>9</v>
      </c>
    </row>
    <row r="111766" spans="1:2" x14ac:dyDescent="0.25">
      <c r="A111766">
        <v>32145948</v>
      </c>
      <c r="B111766" t="s">
        <v>9</v>
      </c>
    </row>
    <row r="111767" spans="1:2" x14ac:dyDescent="0.25">
      <c r="A111767">
        <v>32142431</v>
      </c>
      <c r="B111767" t="s">
        <v>9</v>
      </c>
    </row>
    <row r="111768" spans="1:2" x14ac:dyDescent="0.25">
      <c r="A111768">
        <v>32141665</v>
      </c>
      <c r="B111768" t="s">
        <v>9</v>
      </c>
    </row>
    <row r="111769" spans="1:2" x14ac:dyDescent="0.25">
      <c r="A111769">
        <v>31672638</v>
      </c>
      <c r="B111769" t="s">
        <v>9</v>
      </c>
    </row>
    <row r="111770" spans="1:2" x14ac:dyDescent="0.25">
      <c r="A111770">
        <v>28041071</v>
      </c>
      <c r="B111770" t="s">
        <v>9</v>
      </c>
    </row>
    <row r="111771" spans="1:2" x14ac:dyDescent="0.25">
      <c r="A111771">
        <v>29936157</v>
      </c>
      <c r="B111771" t="s">
        <v>9</v>
      </c>
    </row>
    <row r="111772" spans="1:2" x14ac:dyDescent="0.25">
      <c r="A111772">
        <v>32139850</v>
      </c>
      <c r="B111772" t="s">
        <v>9</v>
      </c>
    </row>
    <row r="111773" spans="1:2" x14ac:dyDescent="0.25">
      <c r="A111773">
        <v>32142943</v>
      </c>
      <c r="B111773" t="s">
        <v>9</v>
      </c>
    </row>
    <row r="111774" spans="1:2" x14ac:dyDescent="0.25">
      <c r="A111774">
        <v>28039320</v>
      </c>
      <c r="B111774" t="s">
        <v>9</v>
      </c>
    </row>
    <row r="111775" spans="1:2" x14ac:dyDescent="0.25">
      <c r="A111775">
        <v>31649084</v>
      </c>
      <c r="B111775" t="s">
        <v>9</v>
      </c>
    </row>
    <row r="111776" spans="1:2" x14ac:dyDescent="0.25">
      <c r="A111776">
        <v>28286426</v>
      </c>
      <c r="B111776" t="s">
        <v>9</v>
      </c>
    </row>
    <row r="111777" spans="1:2" x14ac:dyDescent="0.25">
      <c r="A111777">
        <v>32143328</v>
      </c>
      <c r="B111777" t="s">
        <v>9</v>
      </c>
    </row>
    <row r="111778" spans="1:2" x14ac:dyDescent="0.25">
      <c r="A111778">
        <v>32069108</v>
      </c>
      <c r="B111778" t="s">
        <v>9</v>
      </c>
    </row>
    <row r="111779" spans="1:2" x14ac:dyDescent="0.25">
      <c r="A111779">
        <v>31258013</v>
      </c>
      <c r="B111779" t="s">
        <v>9</v>
      </c>
    </row>
    <row r="111780" spans="1:2" x14ac:dyDescent="0.25">
      <c r="A111780">
        <v>32143269</v>
      </c>
      <c r="B111780" t="s">
        <v>9</v>
      </c>
    </row>
    <row r="111781" spans="1:2" x14ac:dyDescent="0.25">
      <c r="A111781">
        <v>27972437</v>
      </c>
      <c r="B111781" t="s">
        <v>9</v>
      </c>
    </row>
    <row r="111782" spans="1:2" x14ac:dyDescent="0.25">
      <c r="A111782">
        <v>32150370</v>
      </c>
      <c r="B111782" t="s">
        <v>9</v>
      </c>
    </row>
    <row r="111783" spans="1:2" x14ac:dyDescent="0.25">
      <c r="A111783">
        <v>31719274</v>
      </c>
      <c r="B111783" t="s">
        <v>9</v>
      </c>
    </row>
    <row r="111784" spans="1:2" x14ac:dyDescent="0.25">
      <c r="A111784">
        <v>32142997</v>
      </c>
      <c r="B111784" t="s">
        <v>9</v>
      </c>
    </row>
    <row r="111785" spans="1:2" x14ac:dyDescent="0.25">
      <c r="A111785">
        <v>32142385</v>
      </c>
      <c r="B111785" t="s">
        <v>9</v>
      </c>
    </row>
    <row r="111786" spans="1:2" x14ac:dyDescent="0.25">
      <c r="A111786">
        <v>30982598</v>
      </c>
      <c r="B111786" t="s">
        <v>9</v>
      </c>
    </row>
    <row r="111787" spans="1:2" x14ac:dyDescent="0.25">
      <c r="A111787">
        <v>32142354</v>
      </c>
      <c r="B111787" t="s">
        <v>9</v>
      </c>
    </row>
    <row r="111788" spans="1:2" x14ac:dyDescent="0.25">
      <c r="A111788">
        <v>32142260</v>
      </c>
      <c r="B111788" t="s">
        <v>9</v>
      </c>
    </row>
    <row r="111789" spans="1:2" x14ac:dyDescent="0.25">
      <c r="A111789">
        <v>32142374</v>
      </c>
      <c r="B111789" t="s">
        <v>9</v>
      </c>
    </row>
    <row r="111790" spans="1:2" x14ac:dyDescent="0.25">
      <c r="A111790">
        <v>30989985</v>
      </c>
      <c r="B111790" t="s">
        <v>9</v>
      </c>
    </row>
    <row r="111791" spans="1:2" x14ac:dyDescent="0.25">
      <c r="A111791">
        <v>32145658</v>
      </c>
      <c r="B111791" t="s">
        <v>9</v>
      </c>
    </row>
    <row r="111792" spans="1:2" x14ac:dyDescent="0.25">
      <c r="A111792">
        <v>32150355</v>
      </c>
      <c r="B111792" t="s">
        <v>9</v>
      </c>
    </row>
    <row r="111793" spans="1:2" x14ac:dyDescent="0.25">
      <c r="A111793">
        <v>31913788</v>
      </c>
      <c r="B111793" t="s">
        <v>9</v>
      </c>
    </row>
    <row r="111794" spans="1:2" x14ac:dyDescent="0.25">
      <c r="A111794">
        <v>32138667</v>
      </c>
      <c r="B111794" t="s">
        <v>9</v>
      </c>
    </row>
    <row r="111795" spans="1:2" x14ac:dyDescent="0.25">
      <c r="A111795">
        <v>32143837</v>
      </c>
      <c r="B111795" t="s">
        <v>9</v>
      </c>
    </row>
    <row r="111796" spans="1:2" x14ac:dyDescent="0.25">
      <c r="A111796">
        <v>31971556</v>
      </c>
      <c r="B111796" t="s">
        <v>9</v>
      </c>
    </row>
    <row r="111797" spans="1:2" x14ac:dyDescent="0.25">
      <c r="A111797">
        <v>31949585</v>
      </c>
      <c r="B111797" t="s">
        <v>9</v>
      </c>
    </row>
    <row r="111798" spans="1:2" x14ac:dyDescent="0.25">
      <c r="A111798">
        <v>31948942</v>
      </c>
      <c r="B111798" t="s">
        <v>9</v>
      </c>
    </row>
    <row r="111799" spans="1:2" x14ac:dyDescent="0.25">
      <c r="A111799">
        <v>32140834</v>
      </c>
      <c r="B111799" t="s">
        <v>9</v>
      </c>
    </row>
    <row r="111800" spans="1:2" x14ac:dyDescent="0.25">
      <c r="A111800">
        <v>32146002</v>
      </c>
      <c r="B111800" t="s">
        <v>9</v>
      </c>
    </row>
    <row r="111801" spans="1:2" x14ac:dyDescent="0.25">
      <c r="A111801">
        <v>32054809</v>
      </c>
      <c r="B111801" t="s">
        <v>9</v>
      </c>
    </row>
    <row r="111802" spans="1:2" x14ac:dyDescent="0.25">
      <c r="A111802">
        <v>32142751</v>
      </c>
      <c r="B111802" t="s">
        <v>9</v>
      </c>
    </row>
    <row r="111803" spans="1:2" x14ac:dyDescent="0.25">
      <c r="A111803">
        <v>31988428</v>
      </c>
      <c r="B111803" t="s">
        <v>9</v>
      </c>
    </row>
    <row r="111804" spans="1:2" x14ac:dyDescent="0.25">
      <c r="A111804">
        <v>32141804</v>
      </c>
      <c r="B111804" t="s">
        <v>9</v>
      </c>
    </row>
    <row r="111805" spans="1:2" x14ac:dyDescent="0.25">
      <c r="A111805">
        <v>32141038</v>
      </c>
      <c r="B111805" t="s">
        <v>9</v>
      </c>
    </row>
    <row r="111806" spans="1:2" x14ac:dyDescent="0.25">
      <c r="A111806">
        <v>32142599</v>
      </c>
      <c r="B111806" t="s">
        <v>9</v>
      </c>
    </row>
    <row r="111807" spans="1:2" x14ac:dyDescent="0.25">
      <c r="A111807">
        <v>32143086</v>
      </c>
      <c r="B111807" t="s">
        <v>9</v>
      </c>
    </row>
    <row r="111808" spans="1:2" x14ac:dyDescent="0.25">
      <c r="A111808">
        <v>32150648</v>
      </c>
      <c r="B111808" t="s">
        <v>9</v>
      </c>
    </row>
    <row r="111809" spans="1:2" x14ac:dyDescent="0.25">
      <c r="A111809">
        <v>32150727</v>
      </c>
      <c r="B111809" t="s">
        <v>9</v>
      </c>
    </row>
    <row r="111810" spans="1:2" x14ac:dyDescent="0.25">
      <c r="A111810">
        <v>32148367</v>
      </c>
      <c r="B111810" t="s">
        <v>9</v>
      </c>
    </row>
    <row r="111811" spans="1:2" x14ac:dyDescent="0.25">
      <c r="A111811">
        <v>32143215</v>
      </c>
      <c r="B111811" t="s">
        <v>9</v>
      </c>
    </row>
    <row r="111812" spans="1:2" x14ac:dyDescent="0.25">
      <c r="A111812">
        <v>31956764</v>
      </c>
      <c r="B111812" t="s">
        <v>9</v>
      </c>
    </row>
    <row r="111813" spans="1:2" x14ac:dyDescent="0.25">
      <c r="A111813">
        <v>29258621</v>
      </c>
      <c r="B111813" t="s">
        <v>9</v>
      </c>
    </row>
    <row r="111814" spans="1:2" x14ac:dyDescent="0.25">
      <c r="A111814">
        <v>29247035</v>
      </c>
      <c r="B111814" t="s">
        <v>9</v>
      </c>
    </row>
    <row r="111815" spans="1:2" x14ac:dyDescent="0.25">
      <c r="A111815">
        <v>31690636</v>
      </c>
      <c r="B111815" t="s">
        <v>9</v>
      </c>
    </row>
    <row r="111816" spans="1:2" x14ac:dyDescent="0.25">
      <c r="A111816">
        <v>30981751</v>
      </c>
      <c r="B111816" t="s">
        <v>9</v>
      </c>
    </row>
    <row r="111817" spans="1:2" x14ac:dyDescent="0.25">
      <c r="A111817">
        <v>32072461</v>
      </c>
      <c r="B111817" t="s">
        <v>9</v>
      </c>
    </row>
    <row r="111818" spans="1:2" x14ac:dyDescent="0.25">
      <c r="A111818">
        <v>31686436</v>
      </c>
      <c r="B111818" t="s">
        <v>9</v>
      </c>
    </row>
    <row r="111819" spans="1:2" x14ac:dyDescent="0.25">
      <c r="A111819">
        <v>32139631</v>
      </c>
      <c r="B111819" t="s">
        <v>9</v>
      </c>
    </row>
    <row r="111820" spans="1:2" x14ac:dyDescent="0.25">
      <c r="A111820">
        <v>32140646</v>
      </c>
      <c r="B111820" t="s">
        <v>9</v>
      </c>
    </row>
    <row r="111821" spans="1:2" x14ac:dyDescent="0.25">
      <c r="A111821">
        <v>30913108</v>
      </c>
      <c r="B111821" t="s">
        <v>9</v>
      </c>
    </row>
    <row r="111822" spans="1:2" x14ac:dyDescent="0.25">
      <c r="A111822">
        <v>32142456</v>
      </c>
      <c r="B111822" t="s">
        <v>9</v>
      </c>
    </row>
    <row r="111823" spans="1:2" x14ac:dyDescent="0.25">
      <c r="A111823">
        <v>31925040</v>
      </c>
      <c r="B111823" t="s">
        <v>9</v>
      </c>
    </row>
    <row r="111824" spans="1:2" x14ac:dyDescent="0.25">
      <c r="A111824">
        <v>31913841</v>
      </c>
      <c r="B111824" t="s">
        <v>9</v>
      </c>
    </row>
    <row r="111825" spans="1:2" x14ac:dyDescent="0.25">
      <c r="A111825">
        <v>31647275</v>
      </c>
      <c r="B111825" t="s">
        <v>9</v>
      </c>
    </row>
    <row r="111826" spans="1:2" x14ac:dyDescent="0.25">
      <c r="A111826">
        <v>31600494</v>
      </c>
      <c r="B111826" t="s">
        <v>9</v>
      </c>
    </row>
    <row r="111827" spans="1:2" x14ac:dyDescent="0.25">
      <c r="A111827">
        <v>31041128</v>
      </c>
      <c r="B111827" t="s">
        <v>9</v>
      </c>
    </row>
    <row r="111828" spans="1:2" x14ac:dyDescent="0.25">
      <c r="A111828">
        <v>30983670</v>
      </c>
      <c r="B111828" t="s">
        <v>9</v>
      </c>
    </row>
    <row r="111829" spans="1:2" x14ac:dyDescent="0.25">
      <c r="A111829">
        <v>32072186</v>
      </c>
      <c r="B111829" t="s">
        <v>9</v>
      </c>
    </row>
    <row r="111830" spans="1:2" x14ac:dyDescent="0.25">
      <c r="A111830">
        <v>31653976</v>
      </c>
      <c r="B111830" t="s">
        <v>9</v>
      </c>
    </row>
    <row r="111831" spans="1:2" x14ac:dyDescent="0.25">
      <c r="A111831">
        <v>32133918</v>
      </c>
      <c r="B111831" t="s">
        <v>9</v>
      </c>
    </row>
    <row r="111832" spans="1:2" x14ac:dyDescent="0.25">
      <c r="A111832">
        <v>29146079</v>
      </c>
      <c r="B111832" t="s">
        <v>9</v>
      </c>
    </row>
    <row r="111833" spans="1:2" x14ac:dyDescent="0.25">
      <c r="A111833">
        <v>32067768</v>
      </c>
      <c r="B111833" t="s">
        <v>9</v>
      </c>
    </row>
    <row r="111834" spans="1:2" x14ac:dyDescent="0.25">
      <c r="A111834">
        <v>31731300</v>
      </c>
      <c r="B111834" t="s">
        <v>9</v>
      </c>
    </row>
    <row r="111835" spans="1:2" x14ac:dyDescent="0.25">
      <c r="A111835">
        <v>31986931</v>
      </c>
      <c r="B111835" t="s">
        <v>9</v>
      </c>
    </row>
    <row r="111836" spans="1:2" x14ac:dyDescent="0.25">
      <c r="A111836">
        <v>32042378</v>
      </c>
      <c r="B111836" t="s">
        <v>9</v>
      </c>
    </row>
    <row r="111837" spans="1:2" x14ac:dyDescent="0.25">
      <c r="A111837">
        <v>29950246</v>
      </c>
      <c r="B111837" t="s">
        <v>9</v>
      </c>
    </row>
    <row r="111838" spans="1:2" x14ac:dyDescent="0.25">
      <c r="A111838">
        <v>30995021</v>
      </c>
      <c r="B111838" t="s">
        <v>9</v>
      </c>
    </row>
    <row r="111839" spans="1:2" x14ac:dyDescent="0.25">
      <c r="A111839">
        <v>30288519</v>
      </c>
      <c r="B111839" t="s">
        <v>9</v>
      </c>
    </row>
    <row r="111840" spans="1:2" x14ac:dyDescent="0.25">
      <c r="A111840">
        <v>31697109</v>
      </c>
      <c r="B111840" t="s">
        <v>9</v>
      </c>
    </row>
    <row r="111841" spans="1:2" x14ac:dyDescent="0.25">
      <c r="A111841">
        <v>30423683</v>
      </c>
      <c r="B111841" t="s">
        <v>9</v>
      </c>
    </row>
    <row r="111842" spans="1:2" x14ac:dyDescent="0.25">
      <c r="A111842">
        <v>31041130</v>
      </c>
      <c r="B111842" t="s">
        <v>9</v>
      </c>
    </row>
    <row r="111843" spans="1:2" x14ac:dyDescent="0.25">
      <c r="A111843">
        <v>29346731</v>
      </c>
      <c r="B111843" t="s">
        <v>9</v>
      </c>
    </row>
    <row r="111844" spans="1:2" x14ac:dyDescent="0.25">
      <c r="A111844">
        <v>30992328</v>
      </c>
      <c r="B111844" t="s">
        <v>9</v>
      </c>
    </row>
    <row r="111845" spans="1:2" x14ac:dyDescent="0.25">
      <c r="A111845">
        <v>27568050</v>
      </c>
      <c r="B111845" t="s">
        <v>9</v>
      </c>
    </row>
    <row r="111846" spans="1:2" x14ac:dyDescent="0.25">
      <c r="A111846">
        <v>29822698</v>
      </c>
      <c r="B111846" t="s">
        <v>9</v>
      </c>
    </row>
    <row r="111847" spans="1:2" x14ac:dyDescent="0.25">
      <c r="A111847">
        <v>32041872</v>
      </c>
      <c r="B111847" t="s">
        <v>9</v>
      </c>
    </row>
    <row r="111848" spans="1:2" x14ac:dyDescent="0.25">
      <c r="A111848">
        <v>31956178</v>
      </c>
      <c r="B111848" t="s">
        <v>9</v>
      </c>
    </row>
    <row r="111849" spans="1:2" x14ac:dyDescent="0.25">
      <c r="A111849">
        <v>30980798</v>
      </c>
      <c r="B111849" t="s">
        <v>9</v>
      </c>
    </row>
    <row r="111850" spans="1:2" x14ac:dyDescent="0.25">
      <c r="A111850">
        <v>30561741</v>
      </c>
      <c r="B111850" t="s">
        <v>9</v>
      </c>
    </row>
    <row r="111851" spans="1:2" x14ac:dyDescent="0.25">
      <c r="A111851">
        <v>31651111</v>
      </c>
      <c r="B111851" t="s">
        <v>9</v>
      </c>
    </row>
    <row r="111852" spans="1:2" x14ac:dyDescent="0.25">
      <c r="A111852">
        <v>31652047</v>
      </c>
      <c r="B111852" t="s">
        <v>9</v>
      </c>
    </row>
    <row r="111853" spans="1:2" x14ac:dyDescent="0.25">
      <c r="A111853">
        <v>31215186</v>
      </c>
      <c r="B111853" t="s">
        <v>9</v>
      </c>
    </row>
    <row r="111854" spans="1:2" x14ac:dyDescent="0.25">
      <c r="A111854">
        <v>29596850</v>
      </c>
      <c r="B111854" t="s">
        <v>9</v>
      </c>
    </row>
    <row r="111855" spans="1:2" x14ac:dyDescent="0.25">
      <c r="A111855">
        <v>32007179</v>
      </c>
      <c r="B111855" t="s">
        <v>9</v>
      </c>
    </row>
    <row r="111856" spans="1:2" x14ac:dyDescent="0.25">
      <c r="A111856">
        <v>29041110</v>
      </c>
      <c r="B111856" t="s">
        <v>9</v>
      </c>
    </row>
    <row r="111857" spans="1:2" x14ac:dyDescent="0.25">
      <c r="A111857">
        <v>32041892</v>
      </c>
      <c r="B111857" t="s">
        <v>9</v>
      </c>
    </row>
    <row r="111858" spans="1:2" x14ac:dyDescent="0.25">
      <c r="A111858">
        <v>29257433</v>
      </c>
      <c r="B111858" t="s">
        <v>9</v>
      </c>
    </row>
    <row r="111859" spans="1:2" x14ac:dyDescent="0.25">
      <c r="A111859">
        <v>30983068</v>
      </c>
      <c r="B111859" t="s">
        <v>9</v>
      </c>
    </row>
    <row r="111860" spans="1:2" x14ac:dyDescent="0.25">
      <c r="A111860">
        <v>30992130</v>
      </c>
      <c r="B111860" t="s">
        <v>9</v>
      </c>
    </row>
    <row r="111861" spans="1:2" x14ac:dyDescent="0.25">
      <c r="A111861">
        <v>31649924</v>
      </c>
      <c r="B111861" t="s">
        <v>9</v>
      </c>
    </row>
    <row r="111862" spans="1:2" x14ac:dyDescent="0.25">
      <c r="A111862">
        <v>31662685</v>
      </c>
      <c r="B111862" t="s">
        <v>9</v>
      </c>
    </row>
    <row r="111863" spans="1:2" x14ac:dyDescent="0.25">
      <c r="A111863">
        <v>31596606</v>
      </c>
      <c r="B111863" t="s">
        <v>9</v>
      </c>
    </row>
    <row r="111864" spans="1:2" x14ac:dyDescent="0.25">
      <c r="A111864">
        <v>31601435</v>
      </c>
      <c r="B111864" t="s">
        <v>9</v>
      </c>
    </row>
    <row r="111865" spans="1:2" x14ac:dyDescent="0.25">
      <c r="A111865">
        <v>31678297</v>
      </c>
      <c r="B111865" t="s">
        <v>9</v>
      </c>
    </row>
    <row r="111866" spans="1:2" x14ac:dyDescent="0.25">
      <c r="A111866">
        <v>29837700</v>
      </c>
      <c r="B111866" t="s">
        <v>9</v>
      </c>
    </row>
    <row r="111867" spans="1:2" x14ac:dyDescent="0.25">
      <c r="A111867">
        <v>30530955</v>
      </c>
      <c r="B111867" t="s">
        <v>9</v>
      </c>
    </row>
    <row r="111868" spans="1:2" x14ac:dyDescent="0.25">
      <c r="A111868">
        <v>31649484</v>
      </c>
      <c r="B111868" t="s">
        <v>9</v>
      </c>
    </row>
    <row r="111869" spans="1:2" x14ac:dyDescent="0.25">
      <c r="A111869">
        <v>32063760</v>
      </c>
      <c r="B111869" t="s">
        <v>9</v>
      </c>
    </row>
    <row r="111870" spans="1:2" x14ac:dyDescent="0.25">
      <c r="A111870">
        <v>30992257</v>
      </c>
      <c r="B111870" t="s">
        <v>9</v>
      </c>
    </row>
    <row r="111871" spans="1:2" x14ac:dyDescent="0.25">
      <c r="A111871">
        <v>29834927</v>
      </c>
      <c r="B111871" t="s">
        <v>9</v>
      </c>
    </row>
    <row r="111872" spans="1:2" x14ac:dyDescent="0.25">
      <c r="A111872">
        <v>30986957</v>
      </c>
      <c r="B111872" t="s">
        <v>9</v>
      </c>
    </row>
    <row r="111873" spans="1:2" x14ac:dyDescent="0.25">
      <c r="A111873">
        <v>30319911</v>
      </c>
      <c r="B111873" t="s">
        <v>9</v>
      </c>
    </row>
    <row r="111874" spans="1:2" x14ac:dyDescent="0.25">
      <c r="A111874">
        <v>31668518</v>
      </c>
      <c r="B111874" t="s">
        <v>9</v>
      </c>
    </row>
    <row r="111875" spans="1:2" x14ac:dyDescent="0.25">
      <c r="A111875">
        <v>30991213</v>
      </c>
      <c r="B111875" t="s">
        <v>9</v>
      </c>
    </row>
    <row r="111876" spans="1:2" x14ac:dyDescent="0.25">
      <c r="A111876">
        <v>29102948</v>
      </c>
      <c r="B111876" t="s">
        <v>9</v>
      </c>
    </row>
    <row r="111877" spans="1:2" x14ac:dyDescent="0.25">
      <c r="A111877">
        <v>31671143</v>
      </c>
      <c r="B111877" t="s">
        <v>9</v>
      </c>
    </row>
    <row r="111878" spans="1:2" x14ac:dyDescent="0.25">
      <c r="A111878">
        <v>29570598</v>
      </c>
      <c r="B111878" t="s">
        <v>9</v>
      </c>
    </row>
    <row r="111879" spans="1:2" x14ac:dyDescent="0.25">
      <c r="A111879">
        <v>30079396</v>
      </c>
      <c r="B111879" t="s">
        <v>9</v>
      </c>
    </row>
    <row r="111880" spans="1:2" x14ac:dyDescent="0.25">
      <c r="A111880">
        <v>31668872</v>
      </c>
      <c r="B111880" t="s">
        <v>9</v>
      </c>
    </row>
    <row r="111881" spans="1:2" x14ac:dyDescent="0.25">
      <c r="A111881">
        <v>30981266</v>
      </c>
      <c r="B111881" t="s">
        <v>9</v>
      </c>
    </row>
    <row r="111882" spans="1:2" x14ac:dyDescent="0.25">
      <c r="A111882">
        <v>31377540</v>
      </c>
      <c r="B111882" t="s">
        <v>9</v>
      </c>
    </row>
    <row r="111883" spans="1:2" x14ac:dyDescent="0.25">
      <c r="A111883">
        <v>28116334</v>
      </c>
      <c r="B111883" t="s">
        <v>9</v>
      </c>
    </row>
    <row r="111884" spans="1:2" x14ac:dyDescent="0.25">
      <c r="A111884">
        <v>31687103</v>
      </c>
      <c r="B111884" t="s">
        <v>9</v>
      </c>
    </row>
    <row r="111885" spans="1:2" x14ac:dyDescent="0.25">
      <c r="A111885">
        <v>30913797</v>
      </c>
      <c r="B111885" t="s">
        <v>9</v>
      </c>
    </row>
    <row r="111886" spans="1:2" x14ac:dyDescent="0.25">
      <c r="A111886">
        <v>27573720</v>
      </c>
      <c r="B111886" t="s">
        <v>9</v>
      </c>
    </row>
    <row r="111887" spans="1:2" x14ac:dyDescent="0.25">
      <c r="A111887">
        <v>27433762</v>
      </c>
      <c r="B111887" t="s">
        <v>9</v>
      </c>
    </row>
    <row r="111888" spans="1:2" x14ac:dyDescent="0.25">
      <c r="A111888">
        <v>29343972</v>
      </c>
      <c r="B111888" t="s">
        <v>9</v>
      </c>
    </row>
    <row r="111889" spans="1:2" x14ac:dyDescent="0.25">
      <c r="A111889">
        <v>31865737</v>
      </c>
      <c r="B111889" t="s">
        <v>9</v>
      </c>
    </row>
    <row r="111890" spans="1:2" x14ac:dyDescent="0.25">
      <c r="A111890">
        <v>30061393</v>
      </c>
      <c r="B111890" t="s">
        <v>9</v>
      </c>
    </row>
    <row r="111891" spans="1:2" x14ac:dyDescent="0.25">
      <c r="A111891">
        <v>31677545</v>
      </c>
      <c r="B111891" t="s">
        <v>9</v>
      </c>
    </row>
    <row r="111892" spans="1:2" x14ac:dyDescent="0.25">
      <c r="A111892">
        <v>31607149</v>
      </c>
      <c r="B111892" t="s">
        <v>9</v>
      </c>
    </row>
    <row r="111893" spans="1:2" x14ac:dyDescent="0.25">
      <c r="A111893">
        <v>31997952</v>
      </c>
      <c r="B111893" t="s">
        <v>9</v>
      </c>
    </row>
    <row r="111894" spans="1:2" x14ac:dyDescent="0.25">
      <c r="A111894">
        <v>31598344</v>
      </c>
      <c r="B111894" t="s">
        <v>9</v>
      </c>
    </row>
    <row r="111895" spans="1:2" x14ac:dyDescent="0.25">
      <c r="A111895">
        <v>31674821</v>
      </c>
      <c r="B111895" t="s">
        <v>9</v>
      </c>
    </row>
    <row r="111896" spans="1:2" x14ac:dyDescent="0.25">
      <c r="A111896">
        <v>30990509</v>
      </c>
      <c r="B111896" t="s">
        <v>9</v>
      </c>
    </row>
    <row r="111897" spans="1:2" x14ac:dyDescent="0.25">
      <c r="A111897">
        <v>30458860</v>
      </c>
      <c r="B111897" t="s">
        <v>9</v>
      </c>
    </row>
    <row r="111898" spans="1:2" x14ac:dyDescent="0.25">
      <c r="A111898">
        <v>30888454</v>
      </c>
      <c r="B111898" t="s">
        <v>9</v>
      </c>
    </row>
    <row r="111899" spans="1:2" x14ac:dyDescent="0.25">
      <c r="A111899">
        <v>31953624</v>
      </c>
      <c r="B111899" t="s">
        <v>9</v>
      </c>
    </row>
    <row r="111900" spans="1:2" x14ac:dyDescent="0.25">
      <c r="A111900">
        <v>32042078</v>
      </c>
      <c r="B111900" t="s">
        <v>9</v>
      </c>
    </row>
    <row r="111901" spans="1:2" x14ac:dyDescent="0.25">
      <c r="A111901">
        <v>31652700</v>
      </c>
      <c r="B111901" t="s">
        <v>9</v>
      </c>
    </row>
    <row r="111902" spans="1:2" x14ac:dyDescent="0.25">
      <c r="A111902">
        <v>27580411</v>
      </c>
      <c r="B111902" t="s">
        <v>9</v>
      </c>
    </row>
    <row r="111903" spans="1:2" x14ac:dyDescent="0.25">
      <c r="A111903">
        <v>31596626</v>
      </c>
      <c r="B111903" t="s">
        <v>9</v>
      </c>
    </row>
    <row r="111904" spans="1:2" x14ac:dyDescent="0.25">
      <c r="A111904">
        <v>31596440</v>
      </c>
      <c r="B111904" t="s">
        <v>9</v>
      </c>
    </row>
    <row r="111905" spans="1:2" x14ac:dyDescent="0.25">
      <c r="A111905">
        <v>31964431</v>
      </c>
      <c r="B111905" t="s">
        <v>9</v>
      </c>
    </row>
    <row r="111906" spans="1:2" x14ac:dyDescent="0.25">
      <c r="A111906">
        <v>32042324</v>
      </c>
      <c r="B111906" t="s">
        <v>9</v>
      </c>
    </row>
    <row r="111907" spans="1:2" x14ac:dyDescent="0.25">
      <c r="A111907">
        <v>31673514</v>
      </c>
      <c r="B111907" t="s">
        <v>9</v>
      </c>
    </row>
    <row r="111908" spans="1:2" x14ac:dyDescent="0.25">
      <c r="A111908">
        <v>31607151</v>
      </c>
      <c r="B111908" t="s">
        <v>9</v>
      </c>
    </row>
    <row r="111909" spans="1:2" x14ac:dyDescent="0.25">
      <c r="A111909">
        <v>32011959</v>
      </c>
      <c r="B111909" t="s">
        <v>9</v>
      </c>
    </row>
    <row r="111910" spans="1:2" x14ac:dyDescent="0.25">
      <c r="A111910">
        <v>26824460</v>
      </c>
      <c r="B111910" t="s">
        <v>9</v>
      </c>
    </row>
    <row r="111911" spans="1:2" x14ac:dyDescent="0.25">
      <c r="A111911">
        <v>29813310</v>
      </c>
      <c r="B111911" t="s">
        <v>9</v>
      </c>
    </row>
    <row r="111912" spans="1:2" x14ac:dyDescent="0.25">
      <c r="A111912">
        <v>31612138</v>
      </c>
      <c r="B111912" t="s">
        <v>9</v>
      </c>
    </row>
    <row r="111913" spans="1:2" x14ac:dyDescent="0.25">
      <c r="A111913">
        <v>29876682</v>
      </c>
      <c r="B111913" t="s">
        <v>9</v>
      </c>
    </row>
    <row r="111914" spans="1:2" x14ac:dyDescent="0.25">
      <c r="A111914">
        <v>32041752</v>
      </c>
      <c r="B111914" t="s">
        <v>9</v>
      </c>
    </row>
    <row r="111915" spans="1:2" x14ac:dyDescent="0.25">
      <c r="A111915">
        <v>30152110</v>
      </c>
      <c r="B111915" t="s">
        <v>9</v>
      </c>
    </row>
    <row r="111916" spans="1:2" x14ac:dyDescent="0.25">
      <c r="A111916">
        <v>31654056</v>
      </c>
      <c r="B111916" t="s">
        <v>9</v>
      </c>
    </row>
    <row r="111917" spans="1:2" x14ac:dyDescent="0.25">
      <c r="A111917">
        <v>31686582</v>
      </c>
      <c r="B111917" t="s">
        <v>9</v>
      </c>
    </row>
    <row r="111918" spans="1:2" x14ac:dyDescent="0.25">
      <c r="A111918">
        <v>31654926</v>
      </c>
      <c r="B111918" t="s">
        <v>9</v>
      </c>
    </row>
    <row r="111919" spans="1:2" x14ac:dyDescent="0.25">
      <c r="A111919">
        <v>31310307</v>
      </c>
      <c r="B111919" t="s">
        <v>9</v>
      </c>
    </row>
    <row r="111920" spans="1:2" x14ac:dyDescent="0.25">
      <c r="A111920">
        <v>31670791</v>
      </c>
      <c r="B111920" t="s">
        <v>9</v>
      </c>
    </row>
    <row r="111921" spans="1:2" x14ac:dyDescent="0.25">
      <c r="A111921">
        <v>31696029</v>
      </c>
      <c r="B111921" t="s">
        <v>9</v>
      </c>
    </row>
    <row r="111922" spans="1:2" x14ac:dyDescent="0.25">
      <c r="A111922">
        <v>31596453</v>
      </c>
      <c r="B111922" t="s">
        <v>9</v>
      </c>
    </row>
    <row r="111923" spans="1:2" x14ac:dyDescent="0.25">
      <c r="A111923">
        <v>29772487</v>
      </c>
      <c r="B111923" t="s">
        <v>9</v>
      </c>
    </row>
    <row r="111924" spans="1:2" x14ac:dyDescent="0.25">
      <c r="A111924">
        <v>30989018</v>
      </c>
      <c r="B111924" t="s">
        <v>9</v>
      </c>
    </row>
    <row r="111925" spans="1:2" x14ac:dyDescent="0.25">
      <c r="A111925">
        <v>32073481</v>
      </c>
      <c r="B111925" t="s">
        <v>9</v>
      </c>
    </row>
    <row r="111926" spans="1:2" x14ac:dyDescent="0.25">
      <c r="A111926">
        <v>31663337</v>
      </c>
      <c r="B111926" t="s">
        <v>9</v>
      </c>
    </row>
    <row r="111927" spans="1:2" x14ac:dyDescent="0.25">
      <c r="A111927">
        <v>31969858</v>
      </c>
      <c r="B111927" t="s">
        <v>9</v>
      </c>
    </row>
    <row r="111928" spans="1:2" x14ac:dyDescent="0.25">
      <c r="A111928">
        <v>29465696</v>
      </c>
      <c r="B111928" t="s">
        <v>9</v>
      </c>
    </row>
    <row r="111929" spans="1:2" x14ac:dyDescent="0.25">
      <c r="A111929">
        <v>30152135</v>
      </c>
      <c r="B111929" t="s">
        <v>9</v>
      </c>
    </row>
    <row r="111930" spans="1:2" x14ac:dyDescent="0.25">
      <c r="A111930">
        <v>31067716</v>
      </c>
      <c r="B111930" t="s">
        <v>9</v>
      </c>
    </row>
    <row r="111931" spans="1:2" x14ac:dyDescent="0.25">
      <c r="A111931">
        <v>30988979</v>
      </c>
      <c r="B111931" t="s">
        <v>9</v>
      </c>
    </row>
    <row r="111932" spans="1:2" x14ac:dyDescent="0.25">
      <c r="A111932">
        <v>32041886</v>
      </c>
      <c r="B111932" t="s">
        <v>9</v>
      </c>
    </row>
    <row r="111933" spans="1:2" x14ac:dyDescent="0.25">
      <c r="A111933">
        <v>31662660</v>
      </c>
      <c r="B111933" t="s">
        <v>9</v>
      </c>
    </row>
    <row r="111934" spans="1:2" x14ac:dyDescent="0.25">
      <c r="A111934">
        <v>31693877</v>
      </c>
      <c r="B111934" t="s">
        <v>9</v>
      </c>
    </row>
    <row r="111935" spans="1:2" x14ac:dyDescent="0.25">
      <c r="A111935">
        <v>30079385</v>
      </c>
      <c r="B111935" t="s">
        <v>9</v>
      </c>
    </row>
    <row r="111936" spans="1:2" x14ac:dyDescent="0.25">
      <c r="A111936">
        <v>29257382</v>
      </c>
      <c r="B111936" t="s">
        <v>9</v>
      </c>
    </row>
    <row r="111937" spans="1:2" x14ac:dyDescent="0.25">
      <c r="A111937">
        <v>31665090</v>
      </c>
      <c r="B111937" t="s">
        <v>9</v>
      </c>
    </row>
    <row r="111938" spans="1:2" x14ac:dyDescent="0.25">
      <c r="A111938">
        <v>32025116</v>
      </c>
      <c r="B111938" t="s">
        <v>9</v>
      </c>
    </row>
    <row r="111939" spans="1:2" x14ac:dyDescent="0.25">
      <c r="A111939">
        <v>31682370</v>
      </c>
      <c r="B111939" t="s">
        <v>9</v>
      </c>
    </row>
    <row r="111940" spans="1:2" x14ac:dyDescent="0.25">
      <c r="A111940">
        <v>32074673</v>
      </c>
      <c r="B111940" t="s">
        <v>9</v>
      </c>
    </row>
    <row r="111941" spans="1:2" x14ac:dyDescent="0.25">
      <c r="A111941">
        <v>30985383</v>
      </c>
      <c r="B111941" t="s">
        <v>9</v>
      </c>
    </row>
    <row r="111942" spans="1:2" x14ac:dyDescent="0.25">
      <c r="A111942">
        <v>31377559</v>
      </c>
      <c r="B111942" t="s">
        <v>9</v>
      </c>
    </row>
    <row r="111943" spans="1:2" x14ac:dyDescent="0.25">
      <c r="A111943">
        <v>29939186</v>
      </c>
      <c r="B111943" t="s">
        <v>9</v>
      </c>
    </row>
    <row r="111944" spans="1:2" x14ac:dyDescent="0.25">
      <c r="A111944">
        <v>31651009</v>
      </c>
      <c r="B111944" t="s">
        <v>9</v>
      </c>
    </row>
    <row r="111945" spans="1:2" x14ac:dyDescent="0.25">
      <c r="A111945">
        <v>31663418</v>
      </c>
      <c r="B111945" t="s">
        <v>9</v>
      </c>
    </row>
    <row r="111946" spans="1:2" x14ac:dyDescent="0.25">
      <c r="A111946">
        <v>31661603</v>
      </c>
      <c r="B111946" t="s">
        <v>9</v>
      </c>
    </row>
    <row r="111947" spans="1:2" x14ac:dyDescent="0.25">
      <c r="A111947">
        <v>31674651</v>
      </c>
      <c r="B111947" t="s">
        <v>9</v>
      </c>
    </row>
    <row r="111948" spans="1:2" x14ac:dyDescent="0.25">
      <c r="A111948">
        <v>31646136</v>
      </c>
      <c r="B111948" t="s">
        <v>9</v>
      </c>
    </row>
    <row r="111949" spans="1:2" x14ac:dyDescent="0.25">
      <c r="A111949">
        <v>31612287</v>
      </c>
      <c r="B111949" t="s">
        <v>9</v>
      </c>
    </row>
    <row r="111950" spans="1:2" x14ac:dyDescent="0.25">
      <c r="A111950">
        <v>30987139</v>
      </c>
      <c r="B111950" t="s">
        <v>9</v>
      </c>
    </row>
    <row r="111951" spans="1:2" x14ac:dyDescent="0.25">
      <c r="A111951">
        <v>29205634</v>
      </c>
      <c r="B111951" t="s">
        <v>9</v>
      </c>
    </row>
    <row r="111952" spans="1:2" x14ac:dyDescent="0.25">
      <c r="A111952">
        <v>31880803</v>
      </c>
      <c r="B111952" t="s">
        <v>9</v>
      </c>
    </row>
    <row r="111953" spans="1:2" x14ac:dyDescent="0.25">
      <c r="A111953">
        <v>32004352</v>
      </c>
      <c r="B111953" t="s">
        <v>9</v>
      </c>
    </row>
    <row r="111954" spans="1:2" x14ac:dyDescent="0.25">
      <c r="A111954">
        <v>32042476</v>
      </c>
      <c r="B111954" t="s">
        <v>9</v>
      </c>
    </row>
    <row r="111955" spans="1:2" x14ac:dyDescent="0.25">
      <c r="A111955">
        <v>30688396</v>
      </c>
      <c r="B111955" t="s">
        <v>9</v>
      </c>
    </row>
    <row r="111956" spans="1:2" x14ac:dyDescent="0.25">
      <c r="A111956">
        <v>32042192</v>
      </c>
      <c r="B111956" t="s">
        <v>9</v>
      </c>
    </row>
    <row r="111957" spans="1:2" x14ac:dyDescent="0.25">
      <c r="A111957">
        <v>31563878</v>
      </c>
      <c r="B111957" t="s">
        <v>9</v>
      </c>
    </row>
    <row r="111958" spans="1:2" x14ac:dyDescent="0.25">
      <c r="A111958">
        <v>31602938</v>
      </c>
      <c r="B111958" t="s">
        <v>9</v>
      </c>
    </row>
    <row r="111959" spans="1:2" x14ac:dyDescent="0.25">
      <c r="A111959">
        <v>31976131</v>
      </c>
      <c r="B111959" t="s">
        <v>9</v>
      </c>
    </row>
    <row r="111960" spans="1:2" x14ac:dyDescent="0.25">
      <c r="A111960">
        <v>31612197</v>
      </c>
      <c r="B111960" t="s">
        <v>9</v>
      </c>
    </row>
    <row r="111961" spans="1:2" x14ac:dyDescent="0.25">
      <c r="A111961">
        <v>31226491</v>
      </c>
      <c r="B111961" t="s">
        <v>9</v>
      </c>
    </row>
    <row r="111962" spans="1:2" x14ac:dyDescent="0.25">
      <c r="A111962">
        <v>30740775</v>
      </c>
      <c r="B111962" t="s">
        <v>9</v>
      </c>
    </row>
    <row r="111963" spans="1:2" x14ac:dyDescent="0.25">
      <c r="A111963">
        <v>30986949</v>
      </c>
      <c r="B111963" t="s">
        <v>9</v>
      </c>
    </row>
    <row r="111964" spans="1:2" x14ac:dyDescent="0.25">
      <c r="A111964">
        <v>31971432</v>
      </c>
      <c r="B111964" t="s">
        <v>9</v>
      </c>
    </row>
    <row r="111965" spans="1:2" x14ac:dyDescent="0.25">
      <c r="A111965">
        <v>30462044</v>
      </c>
      <c r="B111965" t="s">
        <v>9</v>
      </c>
    </row>
    <row r="111966" spans="1:2" x14ac:dyDescent="0.25">
      <c r="A111966">
        <v>30986182</v>
      </c>
      <c r="B111966" t="s">
        <v>9</v>
      </c>
    </row>
    <row r="111967" spans="1:2" x14ac:dyDescent="0.25">
      <c r="A111967">
        <v>31643550</v>
      </c>
      <c r="B111967" t="s">
        <v>9</v>
      </c>
    </row>
    <row r="111968" spans="1:2" x14ac:dyDescent="0.25">
      <c r="A111968">
        <v>31666222</v>
      </c>
      <c r="B111968" t="s">
        <v>9</v>
      </c>
    </row>
    <row r="111969" spans="1:2" x14ac:dyDescent="0.25">
      <c r="A111969">
        <v>31646499</v>
      </c>
      <c r="B111969" t="s">
        <v>9</v>
      </c>
    </row>
    <row r="111970" spans="1:2" x14ac:dyDescent="0.25">
      <c r="A111970">
        <v>32011177</v>
      </c>
      <c r="B111970" t="s">
        <v>9</v>
      </c>
    </row>
    <row r="111971" spans="1:2" x14ac:dyDescent="0.25">
      <c r="A111971">
        <v>30583284</v>
      </c>
      <c r="B111971" t="s">
        <v>9</v>
      </c>
    </row>
    <row r="111972" spans="1:2" x14ac:dyDescent="0.25">
      <c r="A111972">
        <v>31680167</v>
      </c>
      <c r="B111972" t="s">
        <v>9</v>
      </c>
    </row>
    <row r="111973" spans="1:2" x14ac:dyDescent="0.25">
      <c r="A111973">
        <v>31664450</v>
      </c>
      <c r="B111973" t="s">
        <v>9</v>
      </c>
    </row>
    <row r="111974" spans="1:2" x14ac:dyDescent="0.25">
      <c r="A111974">
        <v>31655759</v>
      </c>
      <c r="B111974" t="s">
        <v>9</v>
      </c>
    </row>
    <row r="111975" spans="1:2" x14ac:dyDescent="0.25">
      <c r="A111975">
        <v>31681498</v>
      </c>
      <c r="B111975" t="s">
        <v>9</v>
      </c>
    </row>
    <row r="111976" spans="1:2" x14ac:dyDescent="0.25">
      <c r="A111976">
        <v>30022011</v>
      </c>
      <c r="B111976" t="s">
        <v>9</v>
      </c>
    </row>
    <row r="111977" spans="1:2" x14ac:dyDescent="0.25">
      <c r="A111977">
        <v>31727787</v>
      </c>
      <c r="B111977" t="s">
        <v>9</v>
      </c>
    </row>
    <row r="111978" spans="1:2" x14ac:dyDescent="0.25">
      <c r="A111978">
        <v>29398155</v>
      </c>
      <c r="B111978" t="s">
        <v>9</v>
      </c>
    </row>
    <row r="111979" spans="1:2" x14ac:dyDescent="0.25">
      <c r="A111979">
        <v>31657609</v>
      </c>
      <c r="B111979" t="s">
        <v>9</v>
      </c>
    </row>
    <row r="111980" spans="1:2" x14ac:dyDescent="0.25">
      <c r="A111980">
        <v>29974968</v>
      </c>
      <c r="B111980" t="s">
        <v>9</v>
      </c>
    </row>
    <row r="111981" spans="1:2" x14ac:dyDescent="0.25">
      <c r="A111981">
        <v>32041667</v>
      </c>
      <c r="B111981" t="s">
        <v>9</v>
      </c>
    </row>
    <row r="111982" spans="1:2" x14ac:dyDescent="0.25">
      <c r="A111982">
        <v>31710240</v>
      </c>
      <c r="B111982" t="s">
        <v>9</v>
      </c>
    </row>
    <row r="111983" spans="1:2" x14ac:dyDescent="0.25">
      <c r="A111983">
        <v>31601246</v>
      </c>
      <c r="B111983" t="s">
        <v>9</v>
      </c>
    </row>
    <row r="111984" spans="1:2" x14ac:dyDescent="0.25">
      <c r="A111984">
        <v>31647263</v>
      </c>
      <c r="B111984" t="s">
        <v>9</v>
      </c>
    </row>
    <row r="111985" spans="1:2" x14ac:dyDescent="0.25">
      <c r="A111985">
        <v>26824567</v>
      </c>
      <c r="B111985" t="s">
        <v>9</v>
      </c>
    </row>
    <row r="111986" spans="1:2" x14ac:dyDescent="0.25">
      <c r="A111986">
        <v>31719792</v>
      </c>
      <c r="B111986" t="s">
        <v>9</v>
      </c>
    </row>
    <row r="111987" spans="1:2" x14ac:dyDescent="0.25">
      <c r="A111987">
        <v>27595062</v>
      </c>
      <c r="B111987" t="s">
        <v>9</v>
      </c>
    </row>
    <row r="111988" spans="1:2" x14ac:dyDescent="0.25">
      <c r="A111988">
        <v>31671803</v>
      </c>
      <c r="B111988" t="s">
        <v>9</v>
      </c>
    </row>
    <row r="111989" spans="1:2" x14ac:dyDescent="0.25">
      <c r="A111989">
        <v>30981448</v>
      </c>
      <c r="B111989" t="s">
        <v>9</v>
      </c>
    </row>
    <row r="111990" spans="1:2" x14ac:dyDescent="0.25">
      <c r="A111990">
        <v>32237080</v>
      </c>
      <c r="B111990" t="s">
        <v>9</v>
      </c>
    </row>
    <row r="111991" spans="1:2" x14ac:dyDescent="0.25">
      <c r="A111991">
        <v>32237070</v>
      </c>
      <c r="B111991" t="s">
        <v>9</v>
      </c>
    </row>
    <row r="111992" spans="1:2" x14ac:dyDescent="0.25">
      <c r="A111992">
        <v>32237060</v>
      </c>
      <c r="B111992" t="s">
        <v>9</v>
      </c>
    </row>
    <row r="111993" spans="1:2" x14ac:dyDescent="0.25">
      <c r="A111993">
        <v>32237058</v>
      </c>
      <c r="B111993" t="s">
        <v>9</v>
      </c>
    </row>
    <row r="111994" spans="1:2" x14ac:dyDescent="0.25">
      <c r="A111994">
        <v>32237064</v>
      </c>
      <c r="B111994" t="s">
        <v>9</v>
      </c>
    </row>
    <row r="111995" spans="1:2" x14ac:dyDescent="0.25">
      <c r="A111995">
        <v>32237062</v>
      </c>
      <c r="B111995" t="s">
        <v>9</v>
      </c>
    </row>
    <row r="111996" spans="1:2" x14ac:dyDescent="0.25">
      <c r="A111996">
        <v>32237048</v>
      </c>
      <c r="B111996" t="s">
        <v>9</v>
      </c>
    </row>
    <row r="111997" spans="1:2" x14ac:dyDescent="0.25">
      <c r="A111997">
        <v>32236987</v>
      </c>
      <c r="B111997" t="s">
        <v>9</v>
      </c>
    </row>
    <row r="111998" spans="1:2" x14ac:dyDescent="0.25">
      <c r="A111998">
        <v>32236984</v>
      </c>
      <c r="B111998" t="s">
        <v>9</v>
      </c>
    </row>
    <row r="111999" spans="1:2" x14ac:dyDescent="0.25">
      <c r="A111999">
        <v>32236981</v>
      </c>
      <c r="B111999" t="s">
        <v>9</v>
      </c>
    </row>
    <row r="112000" spans="1:2" x14ac:dyDescent="0.25">
      <c r="A112000">
        <v>32237003</v>
      </c>
      <c r="B112000" t="s">
        <v>9</v>
      </c>
    </row>
    <row r="112001" spans="1:2" x14ac:dyDescent="0.25">
      <c r="A112001">
        <v>32236921</v>
      </c>
      <c r="B112001" t="s">
        <v>9</v>
      </c>
    </row>
    <row r="112002" spans="1:2" x14ac:dyDescent="0.25">
      <c r="A112002">
        <v>32236902</v>
      </c>
      <c r="B112002" t="s">
        <v>9</v>
      </c>
    </row>
    <row r="112003" spans="1:2" x14ac:dyDescent="0.25">
      <c r="A112003">
        <v>32236900</v>
      </c>
      <c r="B112003" t="s">
        <v>9</v>
      </c>
    </row>
    <row r="112004" spans="1:2" x14ac:dyDescent="0.25">
      <c r="A112004">
        <v>32236903</v>
      </c>
      <c r="B112004" t="s">
        <v>9</v>
      </c>
    </row>
    <row r="112005" spans="1:2" x14ac:dyDescent="0.25">
      <c r="A112005">
        <v>32236852</v>
      </c>
      <c r="B112005" t="s">
        <v>9</v>
      </c>
    </row>
    <row r="112006" spans="1:2" x14ac:dyDescent="0.25">
      <c r="A112006">
        <v>32236833</v>
      </c>
      <c r="B112006" t="s">
        <v>9</v>
      </c>
    </row>
    <row r="112007" spans="1:2" x14ac:dyDescent="0.25">
      <c r="A112007">
        <v>32236826</v>
      </c>
      <c r="B112007" t="s">
        <v>9</v>
      </c>
    </row>
    <row r="112008" spans="1:2" x14ac:dyDescent="0.25">
      <c r="A112008">
        <v>32236810</v>
      </c>
      <c r="B112008" t="s">
        <v>9</v>
      </c>
    </row>
    <row r="112009" spans="1:2" x14ac:dyDescent="0.25">
      <c r="A112009">
        <v>32236804</v>
      </c>
      <c r="B112009" t="s">
        <v>9</v>
      </c>
    </row>
    <row r="112010" spans="1:2" x14ac:dyDescent="0.25">
      <c r="A112010">
        <v>32236785</v>
      </c>
      <c r="B112010" t="s">
        <v>9</v>
      </c>
    </row>
    <row r="112011" spans="1:2" x14ac:dyDescent="0.25">
      <c r="A112011">
        <v>32236774</v>
      </c>
      <c r="B112011" t="s">
        <v>9</v>
      </c>
    </row>
    <row r="112012" spans="1:2" x14ac:dyDescent="0.25">
      <c r="A112012">
        <v>32236767</v>
      </c>
      <c r="B112012" t="s">
        <v>9</v>
      </c>
    </row>
    <row r="112013" spans="1:2" x14ac:dyDescent="0.25">
      <c r="A112013">
        <v>32236765</v>
      </c>
      <c r="B112013" t="s">
        <v>9</v>
      </c>
    </row>
    <row r="112014" spans="1:2" x14ac:dyDescent="0.25">
      <c r="A112014">
        <v>32236743</v>
      </c>
      <c r="B112014" t="s">
        <v>9</v>
      </c>
    </row>
    <row r="112015" spans="1:2" x14ac:dyDescent="0.25">
      <c r="A112015">
        <v>32236735</v>
      </c>
      <c r="B112015" t="s">
        <v>9</v>
      </c>
    </row>
    <row r="112016" spans="1:2" x14ac:dyDescent="0.25">
      <c r="A112016">
        <v>32236721</v>
      </c>
      <c r="B112016" t="s">
        <v>9</v>
      </c>
    </row>
    <row r="112017" spans="1:2" x14ac:dyDescent="0.25">
      <c r="A112017">
        <v>32236715</v>
      </c>
      <c r="B112017" t="s">
        <v>9</v>
      </c>
    </row>
    <row r="112018" spans="1:2" x14ac:dyDescent="0.25">
      <c r="A112018">
        <v>32236693</v>
      </c>
      <c r="B112018" t="s">
        <v>9</v>
      </c>
    </row>
    <row r="112019" spans="1:2" x14ac:dyDescent="0.25">
      <c r="A112019">
        <v>32236687</v>
      </c>
      <c r="B112019" t="s">
        <v>9</v>
      </c>
    </row>
    <row r="112020" spans="1:2" x14ac:dyDescent="0.25">
      <c r="A112020">
        <v>32236682</v>
      </c>
      <c r="B112020" t="s">
        <v>9</v>
      </c>
    </row>
    <row r="112021" spans="1:2" x14ac:dyDescent="0.25">
      <c r="A112021">
        <v>32236666</v>
      </c>
      <c r="B112021" t="s">
        <v>9</v>
      </c>
    </row>
    <row r="112022" spans="1:2" x14ac:dyDescent="0.25">
      <c r="A112022">
        <v>32236641</v>
      </c>
      <c r="B112022" t="s">
        <v>9</v>
      </c>
    </row>
    <row r="112023" spans="1:2" x14ac:dyDescent="0.25">
      <c r="A112023">
        <v>32236642</v>
      </c>
      <c r="B112023" t="s">
        <v>9</v>
      </c>
    </row>
    <row r="112024" spans="1:2" x14ac:dyDescent="0.25">
      <c r="A112024">
        <v>32236636</v>
      </c>
      <c r="B112024" t="s">
        <v>9</v>
      </c>
    </row>
    <row r="112025" spans="1:2" x14ac:dyDescent="0.25">
      <c r="A112025">
        <v>32236600</v>
      </c>
      <c r="B112025" t="s">
        <v>9</v>
      </c>
    </row>
    <row r="112026" spans="1:2" x14ac:dyDescent="0.25">
      <c r="A112026">
        <v>32236590</v>
      </c>
      <c r="B112026" t="s">
        <v>9</v>
      </c>
    </row>
    <row r="112027" spans="1:2" x14ac:dyDescent="0.25">
      <c r="A112027">
        <v>32236579</v>
      </c>
      <c r="B112027" t="s">
        <v>9</v>
      </c>
    </row>
    <row r="112028" spans="1:2" x14ac:dyDescent="0.25">
      <c r="A112028">
        <v>32236543</v>
      </c>
      <c r="B112028" t="s">
        <v>9</v>
      </c>
    </row>
    <row r="112029" spans="1:2" x14ac:dyDescent="0.25">
      <c r="A112029">
        <v>32236550</v>
      </c>
      <c r="B112029" t="s">
        <v>9</v>
      </c>
    </row>
    <row r="112030" spans="1:2" x14ac:dyDescent="0.25">
      <c r="A112030">
        <v>32236535</v>
      </c>
      <c r="B112030" t="s">
        <v>9</v>
      </c>
    </row>
    <row r="112031" spans="1:2" x14ac:dyDescent="0.25">
      <c r="A112031">
        <v>32236530</v>
      </c>
      <c r="B112031" t="s">
        <v>9</v>
      </c>
    </row>
    <row r="112032" spans="1:2" x14ac:dyDescent="0.25">
      <c r="A112032">
        <v>32236526</v>
      </c>
      <c r="B112032" t="s">
        <v>9</v>
      </c>
    </row>
    <row r="112033" spans="1:2" x14ac:dyDescent="0.25">
      <c r="A112033">
        <v>32236481</v>
      </c>
      <c r="B112033" t="s">
        <v>9</v>
      </c>
    </row>
    <row r="112034" spans="1:2" x14ac:dyDescent="0.25">
      <c r="A112034">
        <v>32236480</v>
      </c>
      <c r="B112034" t="s">
        <v>9</v>
      </c>
    </row>
    <row r="112035" spans="1:2" x14ac:dyDescent="0.25">
      <c r="A112035">
        <v>32236471</v>
      </c>
      <c r="B112035" t="s">
        <v>9</v>
      </c>
    </row>
    <row r="112036" spans="1:2" x14ac:dyDescent="0.25">
      <c r="A112036">
        <v>32236466</v>
      </c>
      <c r="B112036" t="s">
        <v>9</v>
      </c>
    </row>
    <row r="112037" spans="1:2" x14ac:dyDescent="0.25">
      <c r="A112037">
        <v>32236442</v>
      </c>
      <c r="B112037" t="s">
        <v>9</v>
      </c>
    </row>
    <row r="112038" spans="1:2" x14ac:dyDescent="0.25">
      <c r="A112038">
        <v>32236431</v>
      </c>
      <c r="B112038" t="s">
        <v>9</v>
      </c>
    </row>
    <row r="112039" spans="1:2" x14ac:dyDescent="0.25">
      <c r="A112039">
        <v>32236405</v>
      </c>
      <c r="B112039" t="s">
        <v>9</v>
      </c>
    </row>
    <row r="112040" spans="1:2" x14ac:dyDescent="0.25">
      <c r="A112040">
        <v>32236406</v>
      </c>
      <c r="B112040" t="s">
        <v>9</v>
      </c>
    </row>
    <row r="112041" spans="1:2" x14ac:dyDescent="0.25">
      <c r="A112041">
        <v>32236398</v>
      </c>
      <c r="B112041" t="s">
        <v>9</v>
      </c>
    </row>
    <row r="112042" spans="1:2" x14ac:dyDescent="0.25">
      <c r="A112042">
        <v>32236351</v>
      </c>
      <c r="B112042" t="s">
        <v>9</v>
      </c>
    </row>
    <row r="112043" spans="1:2" x14ac:dyDescent="0.25">
      <c r="A112043">
        <v>32236344</v>
      </c>
      <c r="B112043" t="s">
        <v>9</v>
      </c>
    </row>
    <row r="112044" spans="1:2" x14ac:dyDescent="0.25">
      <c r="A112044">
        <v>32236345</v>
      </c>
      <c r="B112044" t="s">
        <v>9</v>
      </c>
    </row>
    <row r="112045" spans="1:2" x14ac:dyDescent="0.25">
      <c r="A112045">
        <v>32236336</v>
      </c>
      <c r="B112045" t="s">
        <v>9</v>
      </c>
    </row>
    <row r="112046" spans="1:2" x14ac:dyDescent="0.25">
      <c r="A112046">
        <v>32236382</v>
      </c>
      <c r="B112046" t="s">
        <v>9</v>
      </c>
    </row>
    <row r="112047" spans="1:2" x14ac:dyDescent="0.25">
      <c r="A112047">
        <v>32236379</v>
      </c>
      <c r="B112047" t="s">
        <v>9</v>
      </c>
    </row>
    <row r="112048" spans="1:2" x14ac:dyDescent="0.25">
      <c r="A112048">
        <v>32236319</v>
      </c>
      <c r="B112048" t="s">
        <v>9</v>
      </c>
    </row>
    <row r="112049" spans="1:2" x14ac:dyDescent="0.25">
      <c r="A112049">
        <v>32236313</v>
      </c>
      <c r="B112049" t="s">
        <v>9</v>
      </c>
    </row>
    <row r="112050" spans="1:2" x14ac:dyDescent="0.25">
      <c r="A112050">
        <v>32236293</v>
      </c>
      <c r="B112050" t="s">
        <v>9</v>
      </c>
    </row>
    <row r="112051" spans="1:2" x14ac:dyDescent="0.25">
      <c r="A112051">
        <v>32236263</v>
      </c>
      <c r="B112051" t="s">
        <v>9</v>
      </c>
    </row>
    <row r="112052" spans="1:2" x14ac:dyDescent="0.25">
      <c r="A112052">
        <v>32236249</v>
      </c>
      <c r="B112052" t="s">
        <v>9</v>
      </c>
    </row>
    <row r="112053" spans="1:2" x14ac:dyDescent="0.25">
      <c r="A112053">
        <v>32236240</v>
      </c>
      <c r="B112053" t="s">
        <v>9</v>
      </c>
    </row>
    <row r="112054" spans="1:2" x14ac:dyDescent="0.25">
      <c r="A112054">
        <v>32236214</v>
      </c>
      <c r="B112054" t="s">
        <v>9</v>
      </c>
    </row>
    <row r="112055" spans="1:2" x14ac:dyDescent="0.25">
      <c r="A112055">
        <v>32236212</v>
      </c>
      <c r="B112055" t="s">
        <v>9</v>
      </c>
    </row>
    <row r="112056" spans="1:2" x14ac:dyDescent="0.25">
      <c r="A112056">
        <v>32236205</v>
      </c>
      <c r="B112056" t="s">
        <v>9</v>
      </c>
    </row>
    <row r="112057" spans="1:2" x14ac:dyDescent="0.25">
      <c r="A112057">
        <v>32236173</v>
      </c>
      <c r="B112057" t="s">
        <v>9</v>
      </c>
    </row>
    <row r="112058" spans="1:2" x14ac:dyDescent="0.25">
      <c r="A112058">
        <v>32236161</v>
      </c>
      <c r="B112058" t="s">
        <v>9</v>
      </c>
    </row>
    <row r="112059" spans="1:2" x14ac:dyDescent="0.25">
      <c r="A112059">
        <v>32236181</v>
      </c>
      <c r="B112059" t="s">
        <v>9</v>
      </c>
    </row>
    <row r="112060" spans="1:2" x14ac:dyDescent="0.25">
      <c r="A112060">
        <v>32236170</v>
      </c>
      <c r="B112060" t="s">
        <v>9</v>
      </c>
    </row>
    <row r="112061" spans="1:2" x14ac:dyDescent="0.25">
      <c r="A112061">
        <v>32236157</v>
      </c>
      <c r="B112061" t="s">
        <v>9</v>
      </c>
    </row>
    <row r="112062" spans="1:2" x14ac:dyDescent="0.25">
      <c r="A112062">
        <v>32236152</v>
      </c>
      <c r="B112062" t="s">
        <v>9</v>
      </c>
    </row>
    <row r="112063" spans="1:2" x14ac:dyDescent="0.25">
      <c r="A112063">
        <v>32236131</v>
      </c>
      <c r="B112063" t="s">
        <v>9</v>
      </c>
    </row>
    <row r="112064" spans="1:2" x14ac:dyDescent="0.25">
      <c r="A112064">
        <v>32236134</v>
      </c>
      <c r="B112064" t="s">
        <v>9</v>
      </c>
    </row>
    <row r="112065" spans="1:2" x14ac:dyDescent="0.25">
      <c r="A112065">
        <v>32236108</v>
      </c>
      <c r="B112065" t="s">
        <v>9</v>
      </c>
    </row>
    <row r="112066" spans="1:2" x14ac:dyDescent="0.25">
      <c r="A112066">
        <v>32236083</v>
      </c>
      <c r="B112066" t="s">
        <v>9</v>
      </c>
    </row>
    <row r="112067" spans="1:2" x14ac:dyDescent="0.25">
      <c r="A112067">
        <v>32236069</v>
      </c>
      <c r="B112067" t="s">
        <v>9</v>
      </c>
    </row>
    <row r="112068" spans="1:2" x14ac:dyDescent="0.25">
      <c r="A112068">
        <v>32236002</v>
      </c>
      <c r="B112068" t="s">
        <v>9</v>
      </c>
    </row>
    <row r="112069" spans="1:2" x14ac:dyDescent="0.25">
      <c r="A112069">
        <v>32236060</v>
      </c>
      <c r="B112069" t="s">
        <v>9</v>
      </c>
    </row>
    <row r="112070" spans="1:2" x14ac:dyDescent="0.25">
      <c r="A112070">
        <v>32236062</v>
      </c>
      <c r="B112070" t="s">
        <v>9</v>
      </c>
    </row>
    <row r="112071" spans="1:2" x14ac:dyDescent="0.25">
      <c r="A112071">
        <v>32236008</v>
      </c>
      <c r="B112071" t="s">
        <v>9</v>
      </c>
    </row>
    <row r="112072" spans="1:2" x14ac:dyDescent="0.25">
      <c r="A112072">
        <v>32236004</v>
      </c>
      <c r="B112072" t="s">
        <v>9</v>
      </c>
    </row>
    <row r="112073" spans="1:2" x14ac:dyDescent="0.25">
      <c r="A112073">
        <v>32236033</v>
      </c>
      <c r="B112073" t="s">
        <v>9</v>
      </c>
    </row>
    <row r="112074" spans="1:2" x14ac:dyDescent="0.25">
      <c r="A112074">
        <v>32236009</v>
      </c>
      <c r="B112074" t="s">
        <v>9</v>
      </c>
    </row>
    <row r="112075" spans="1:2" x14ac:dyDescent="0.25">
      <c r="A112075">
        <v>32235990</v>
      </c>
      <c r="B112075" t="s">
        <v>9</v>
      </c>
    </row>
    <row r="112076" spans="1:2" x14ac:dyDescent="0.25">
      <c r="A112076">
        <v>32235989</v>
      </c>
      <c r="B112076" t="s">
        <v>9</v>
      </c>
    </row>
    <row r="112077" spans="1:2" x14ac:dyDescent="0.25">
      <c r="A112077">
        <v>32235977</v>
      </c>
      <c r="B112077" t="s">
        <v>9</v>
      </c>
    </row>
    <row r="112078" spans="1:2" x14ac:dyDescent="0.25">
      <c r="A112078">
        <v>32235983</v>
      </c>
      <c r="B112078" t="s">
        <v>9</v>
      </c>
    </row>
    <row r="112079" spans="1:2" x14ac:dyDescent="0.25">
      <c r="A112079">
        <v>32235966</v>
      </c>
      <c r="B112079" t="s">
        <v>9</v>
      </c>
    </row>
    <row r="112080" spans="1:2" x14ac:dyDescent="0.25">
      <c r="A112080">
        <v>32235949</v>
      </c>
      <c r="B112080" t="s">
        <v>9</v>
      </c>
    </row>
    <row r="112081" spans="1:2" x14ac:dyDescent="0.25">
      <c r="A112081">
        <v>32235940</v>
      </c>
      <c r="B112081" t="s">
        <v>9</v>
      </c>
    </row>
    <row r="112082" spans="1:2" x14ac:dyDescent="0.25">
      <c r="A112082">
        <v>32235909</v>
      </c>
      <c r="B112082" t="s">
        <v>9</v>
      </c>
    </row>
    <row r="112083" spans="1:2" x14ac:dyDescent="0.25">
      <c r="A112083">
        <v>32235897</v>
      </c>
      <c r="B112083" t="s">
        <v>9</v>
      </c>
    </row>
    <row r="112084" spans="1:2" x14ac:dyDescent="0.25">
      <c r="A112084">
        <v>32235889</v>
      </c>
      <c r="B112084" t="s">
        <v>9</v>
      </c>
    </row>
    <row r="112085" spans="1:2" x14ac:dyDescent="0.25">
      <c r="A112085">
        <v>32235878</v>
      </c>
      <c r="B112085" t="s">
        <v>9</v>
      </c>
    </row>
    <row r="112086" spans="1:2" x14ac:dyDescent="0.25">
      <c r="A112086">
        <v>32235877</v>
      </c>
      <c r="B112086" t="s">
        <v>9</v>
      </c>
    </row>
    <row r="112087" spans="1:2" x14ac:dyDescent="0.25">
      <c r="A112087">
        <v>32235746</v>
      </c>
      <c r="B112087" t="s">
        <v>9</v>
      </c>
    </row>
    <row r="112088" spans="1:2" x14ac:dyDescent="0.25">
      <c r="A112088">
        <v>32235849</v>
      </c>
      <c r="B112088" t="s">
        <v>9</v>
      </c>
    </row>
    <row r="112089" spans="1:2" x14ac:dyDescent="0.25">
      <c r="A112089">
        <v>32235845</v>
      </c>
      <c r="B112089" t="s">
        <v>9</v>
      </c>
    </row>
    <row r="112090" spans="1:2" x14ac:dyDescent="0.25">
      <c r="A112090">
        <v>32235831</v>
      </c>
      <c r="B112090" t="s">
        <v>9</v>
      </c>
    </row>
    <row r="112091" spans="1:2" x14ac:dyDescent="0.25">
      <c r="A112091">
        <v>32235815</v>
      </c>
      <c r="B112091" t="s">
        <v>9</v>
      </c>
    </row>
    <row r="112092" spans="1:2" x14ac:dyDescent="0.25">
      <c r="A112092">
        <v>32235793</v>
      </c>
      <c r="B112092" t="s">
        <v>9</v>
      </c>
    </row>
    <row r="112093" spans="1:2" x14ac:dyDescent="0.25">
      <c r="A112093">
        <v>32235800</v>
      </c>
      <c r="B112093" t="s">
        <v>9</v>
      </c>
    </row>
    <row r="112094" spans="1:2" x14ac:dyDescent="0.25">
      <c r="A112094">
        <v>32235796</v>
      </c>
      <c r="B112094" t="s">
        <v>9</v>
      </c>
    </row>
    <row r="112095" spans="1:2" x14ac:dyDescent="0.25">
      <c r="A112095">
        <v>32235672</v>
      </c>
      <c r="B112095" t="s">
        <v>9</v>
      </c>
    </row>
    <row r="112096" spans="1:2" x14ac:dyDescent="0.25">
      <c r="A112096">
        <v>32235775</v>
      </c>
      <c r="B112096" t="s">
        <v>9</v>
      </c>
    </row>
    <row r="112097" spans="1:2" x14ac:dyDescent="0.25">
      <c r="A112097">
        <v>32235779</v>
      </c>
      <c r="B112097" t="s">
        <v>9</v>
      </c>
    </row>
    <row r="112098" spans="1:2" x14ac:dyDescent="0.25">
      <c r="A112098">
        <v>32235765</v>
      </c>
      <c r="B112098" t="s">
        <v>9</v>
      </c>
    </row>
    <row r="112099" spans="1:2" x14ac:dyDescent="0.25">
      <c r="A112099">
        <v>32235764</v>
      </c>
      <c r="B112099" t="s">
        <v>9</v>
      </c>
    </row>
    <row r="112100" spans="1:2" x14ac:dyDescent="0.25">
      <c r="A112100">
        <v>32235754</v>
      </c>
      <c r="B112100" t="s">
        <v>9</v>
      </c>
    </row>
    <row r="112101" spans="1:2" x14ac:dyDescent="0.25">
      <c r="A112101">
        <v>32235738</v>
      </c>
      <c r="B112101" t="s">
        <v>9</v>
      </c>
    </row>
    <row r="112102" spans="1:2" x14ac:dyDescent="0.25">
      <c r="A112102">
        <v>32235721</v>
      </c>
      <c r="B112102" t="s">
        <v>9</v>
      </c>
    </row>
    <row r="112103" spans="1:2" x14ac:dyDescent="0.25">
      <c r="A112103">
        <v>32235689</v>
      </c>
      <c r="B112103" t="s">
        <v>9</v>
      </c>
    </row>
    <row r="112104" spans="1:2" x14ac:dyDescent="0.25">
      <c r="A112104">
        <v>32235617</v>
      </c>
      <c r="B112104" t="s">
        <v>9</v>
      </c>
    </row>
    <row r="112105" spans="1:2" x14ac:dyDescent="0.25">
      <c r="A112105">
        <v>32235713</v>
      </c>
      <c r="B112105" t="s">
        <v>9</v>
      </c>
    </row>
    <row r="112106" spans="1:2" x14ac:dyDescent="0.25">
      <c r="A112106">
        <v>32235712</v>
      </c>
      <c r="B112106" t="s">
        <v>9</v>
      </c>
    </row>
    <row r="112107" spans="1:2" x14ac:dyDescent="0.25">
      <c r="A112107">
        <v>32235707</v>
      </c>
      <c r="B112107" t="s">
        <v>9</v>
      </c>
    </row>
    <row r="112108" spans="1:2" x14ac:dyDescent="0.25">
      <c r="A112108">
        <v>32235686</v>
      </c>
      <c r="B112108" t="s">
        <v>9</v>
      </c>
    </row>
    <row r="112109" spans="1:2" x14ac:dyDescent="0.25">
      <c r="A112109">
        <v>32235610</v>
      </c>
      <c r="B112109" t="s">
        <v>9</v>
      </c>
    </row>
    <row r="112110" spans="1:2" x14ac:dyDescent="0.25">
      <c r="A112110">
        <v>32235858</v>
      </c>
      <c r="B112110" t="s">
        <v>9</v>
      </c>
    </row>
    <row r="112111" spans="1:2" x14ac:dyDescent="0.25">
      <c r="A112111">
        <v>32235562</v>
      </c>
      <c r="B112111" t="s">
        <v>9</v>
      </c>
    </row>
    <row r="112112" spans="1:2" x14ac:dyDescent="0.25">
      <c r="A112112">
        <v>32235660</v>
      </c>
      <c r="B112112" t="s">
        <v>9</v>
      </c>
    </row>
    <row r="112113" spans="1:2" x14ac:dyDescent="0.25">
      <c r="A112113">
        <v>32235596</v>
      </c>
      <c r="B112113" t="s">
        <v>9</v>
      </c>
    </row>
    <row r="112114" spans="1:2" x14ac:dyDescent="0.25">
      <c r="A112114">
        <v>32235590</v>
      </c>
      <c r="B112114" t="s">
        <v>9</v>
      </c>
    </row>
    <row r="112115" spans="1:2" x14ac:dyDescent="0.25">
      <c r="A112115">
        <v>32235578</v>
      </c>
      <c r="B112115" t="s">
        <v>9</v>
      </c>
    </row>
    <row r="112116" spans="1:2" x14ac:dyDescent="0.25">
      <c r="A112116">
        <v>32235708</v>
      </c>
      <c r="B112116" t="s">
        <v>9</v>
      </c>
    </row>
    <row r="112117" spans="1:2" x14ac:dyDescent="0.25">
      <c r="A112117">
        <v>32235565</v>
      </c>
      <c r="B112117" t="s">
        <v>9</v>
      </c>
    </row>
    <row r="112118" spans="1:2" x14ac:dyDescent="0.25">
      <c r="A112118">
        <v>32235437</v>
      </c>
      <c r="B112118" t="s">
        <v>9</v>
      </c>
    </row>
    <row r="112119" spans="1:2" x14ac:dyDescent="0.25">
      <c r="A112119">
        <v>32235345</v>
      </c>
      <c r="B112119" t="s">
        <v>9</v>
      </c>
    </row>
    <row r="112120" spans="1:2" x14ac:dyDescent="0.25">
      <c r="A112120">
        <v>32235286</v>
      </c>
      <c r="B112120" t="s">
        <v>9</v>
      </c>
    </row>
    <row r="112121" spans="1:2" x14ac:dyDescent="0.25">
      <c r="A112121">
        <v>32235292</v>
      </c>
      <c r="B112121" t="s">
        <v>9</v>
      </c>
    </row>
    <row r="112122" spans="1:2" x14ac:dyDescent="0.25">
      <c r="A112122">
        <v>32234730</v>
      </c>
      <c r="B112122" t="s">
        <v>9</v>
      </c>
    </row>
    <row r="112123" spans="1:2" x14ac:dyDescent="0.25">
      <c r="A112123">
        <v>32234672</v>
      </c>
      <c r="B112123" t="s">
        <v>9</v>
      </c>
    </row>
    <row r="112124" spans="1:2" x14ac:dyDescent="0.25">
      <c r="A112124">
        <v>32234398</v>
      </c>
      <c r="B112124" t="s">
        <v>9</v>
      </c>
    </row>
    <row r="112125" spans="1:2" x14ac:dyDescent="0.25">
      <c r="A112125">
        <v>32234359</v>
      </c>
      <c r="B112125" t="s">
        <v>9</v>
      </c>
    </row>
    <row r="112126" spans="1:2" x14ac:dyDescent="0.25">
      <c r="A112126">
        <v>32234126</v>
      </c>
      <c r="B112126" t="s">
        <v>9</v>
      </c>
    </row>
    <row r="112127" spans="1:2" x14ac:dyDescent="0.25">
      <c r="A112127">
        <v>32234121</v>
      </c>
      <c r="B112127" t="s">
        <v>9</v>
      </c>
    </row>
    <row r="112128" spans="1:2" x14ac:dyDescent="0.25">
      <c r="A112128">
        <v>32234117</v>
      </c>
      <c r="B112128" t="s">
        <v>9</v>
      </c>
    </row>
    <row r="112129" spans="1:2" x14ac:dyDescent="0.25">
      <c r="A112129">
        <v>32234111</v>
      </c>
      <c r="B112129" t="s">
        <v>9</v>
      </c>
    </row>
    <row r="112130" spans="1:2" x14ac:dyDescent="0.25">
      <c r="A112130">
        <v>32234102</v>
      </c>
      <c r="B112130" t="s">
        <v>9</v>
      </c>
    </row>
    <row r="112131" spans="1:2" x14ac:dyDescent="0.25">
      <c r="A112131">
        <v>32234103</v>
      </c>
      <c r="B112131" t="s">
        <v>9</v>
      </c>
    </row>
    <row r="112132" spans="1:2" x14ac:dyDescent="0.25">
      <c r="A112132">
        <v>32234092</v>
      </c>
      <c r="B112132" t="s">
        <v>9</v>
      </c>
    </row>
    <row r="112133" spans="1:2" x14ac:dyDescent="0.25">
      <c r="A112133">
        <v>32234089</v>
      </c>
      <c r="B112133" t="s">
        <v>9</v>
      </c>
    </row>
    <row r="112134" spans="1:2" x14ac:dyDescent="0.25">
      <c r="A112134">
        <v>32234083</v>
      </c>
      <c r="B112134" t="s">
        <v>9</v>
      </c>
    </row>
    <row r="112135" spans="1:2" x14ac:dyDescent="0.25">
      <c r="A112135">
        <v>32234078</v>
      </c>
      <c r="B112135" t="s">
        <v>9</v>
      </c>
    </row>
    <row r="112136" spans="1:2" x14ac:dyDescent="0.25">
      <c r="A112136">
        <v>32234071</v>
      </c>
      <c r="B112136" t="s">
        <v>9</v>
      </c>
    </row>
    <row r="112137" spans="1:2" x14ac:dyDescent="0.25">
      <c r="A112137">
        <v>32234064</v>
      </c>
      <c r="B112137" t="s">
        <v>9</v>
      </c>
    </row>
    <row r="112138" spans="1:2" x14ac:dyDescent="0.25">
      <c r="A112138">
        <v>32234057</v>
      </c>
      <c r="B112138" t="s">
        <v>9</v>
      </c>
    </row>
    <row r="112139" spans="1:2" x14ac:dyDescent="0.25">
      <c r="A112139">
        <v>32234046</v>
      </c>
      <c r="B112139" t="s">
        <v>9</v>
      </c>
    </row>
    <row r="112140" spans="1:2" x14ac:dyDescent="0.25">
      <c r="A112140">
        <v>32234037</v>
      </c>
      <c r="B112140" t="s">
        <v>9</v>
      </c>
    </row>
    <row r="112141" spans="1:2" x14ac:dyDescent="0.25">
      <c r="A112141">
        <v>32234040</v>
      </c>
      <c r="B112141" t="s">
        <v>9</v>
      </c>
    </row>
    <row r="112142" spans="1:2" x14ac:dyDescent="0.25">
      <c r="A112142">
        <v>32234022</v>
      </c>
      <c r="B112142" t="s">
        <v>9</v>
      </c>
    </row>
    <row r="112143" spans="1:2" x14ac:dyDescent="0.25">
      <c r="A112143">
        <v>32234013</v>
      </c>
      <c r="B112143" t="s">
        <v>9</v>
      </c>
    </row>
    <row r="112144" spans="1:2" x14ac:dyDescent="0.25">
      <c r="A112144">
        <v>32234009</v>
      </c>
      <c r="B112144" t="s">
        <v>9</v>
      </c>
    </row>
    <row r="112145" spans="1:2" x14ac:dyDescent="0.25">
      <c r="A112145">
        <v>32234005</v>
      </c>
      <c r="B112145" t="s">
        <v>9</v>
      </c>
    </row>
    <row r="112146" spans="1:2" x14ac:dyDescent="0.25">
      <c r="A112146">
        <v>32233998</v>
      </c>
      <c r="B112146" t="s">
        <v>9</v>
      </c>
    </row>
    <row r="112147" spans="1:2" x14ac:dyDescent="0.25">
      <c r="A112147">
        <v>32233997</v>
      </c>
      <c r="B112147" t="s">
        <v>9</v>
      </c>
    </row>
    <row r="112148" spans="1:2" x14ac:dyDescent="0.25">
      <c r="A112148">
        <v>32233983</v>
      </c>
      <c r="B112148" t="s">
        <v>9</v>
      </c>
    </row>
    <row r="112149" spans="1:2" x14ac:dyDescent="0.25">
      <c r="A112149">
        <v>32233980</v>
      </c>
      <c r="B112149" t="s">
        <v>9</v>
      </c>
    </row>
    <row r="112150" spans="1:2" x14ac:dyDescent="0.25">
      <c r="A112150">
        <v>32233979</v>
      </c>
      <c r="B112150" t="s">
        <v>9</v>
      </c>
    </row>
    <row r="112151" spans="1:2" x14ac:dyDescent="0.25">
      <c r="A112151">
        <v>32233961</v>
      </c>
      <c r="B112151" t="s">
        <v>9</v>
      </c>
    </row>
    <row r="112152" spans="1:2" x14ac:dyDescent="0.25">
      <c r="A112152">
        <v>32233944</v>
      </c>
      <c r="B112152" t="s">
        <v>9</v>
      </c>
    </row>
    <row r="112153" spans="1:2" x14ac:dyDescent="0.25">
      <c r="A112153">
        <v>32233934</v>
      </c>
      <c r="B112153" t="s">
        <v>9</v>
      </c>
    </row>
    <row r="112154" spans="1:2" x14ac:dyDescent="0.25">
      <c r="A112154">
        <v>32233917</v>
      </c>
      <c r="B112154" t="s">
        <v>9</v>
      </c>
    </row>
    <row r="112155" spans="1:2" x14ac:dyDescent="0.25">
      <c r="A112155">
        <v>32233909</v>
      </c>
      <c r="B112155" t="s">
        <v>9</v>
      </c>
    </row>
    <row r="112156" spans="1:2" x14ac:dyDescent="0.25">
      <c r="A112156">
        <v>32233891</v>
      </c>
      <c r="B112156" t="s">
        <v>9</v>
      </c>
    </row>
    <row r="112157" spans="1:2" x14ac:dyDescent="0.25">
      <c r="A112157">
        <v>32233906</v>
      </c>
      <c r="B112157" t="s">
        <v>9</v>
      </c>
    </row>
    <row r="112158" spans="1:2" x14ac:dyDescent="0.25">
      <c r="A112158">
        <v>32233894</v>
      </c>
      <c r="B112158" t="s">
        <v>9</v>
      </c>
    </row>
    <row r="112159" spans="1:2" x14ac:dyDescent="0.25">
      <c r="A112159">
        <v>32233893</v>
      </c>
      <c r="B112159" t="s">
        <v>9</v>
      </c>
    </row>
    <row r="112160" spans="1:2" x14ac:dyDescent="0.25">
      <c r="A112160">
        <v>32233890</v>
      </c>
      <c r="B112160" t="s">
        <v>9</v>
      </c>
    </row>
    <row r="112161" spans="1:2" x14ac:dyDescent="0.25">
      <c r="A112161">
        <v>32233878</v>
      </c>
      <c r="B112161" t="s">
        <v>9</v>
      </c>
    </row>
    <row r="112162" spans="1:2" x14ac:dyDescent="0.25">
      <c r="A112162">
        <v>32233870</v>
      </c>
      <c r="B112162" t="s">
        <v>9</v>
      </c>
    </row>
    <row r="112163" spans="1:2" x14ac:dyDescent="0.25">
      <c r="A112163">
        <v>32233868</v>
      </c>
      <c r="B112163" t="s">
        <v>9</v>
      </c>
    </row>
    <row r="112164" spans="1:2" x14ac:dyDescent="0.25">
      <c r="A112164">
        <v>32233862</v>
      </c>
      <c r="B112164" t="s">
        <v>9</v>
      </c>
    </row>
    <row r="112165" spans="1:2" x14ac:dyDescent="0.25">
      <c r="A112165">
        <v>32233837</v>
      </c>
      <c r="B112165" t="s">
        <v>9</v>
      </c>
    </row>
    <row r="112166" spans="1:2" x14ac:dyDescent="0.25">
      <c r="A112166">
        <v>32233854</v>
      </c>
      <c r="B112166" t="s">
        <v>9</v>
      </c>
    </row>
    <row r="112167" spans="1:2" x14ac:dyDescent="0.25">
      <c r="A112167">
        <v>32233852</v>
      </c>
      <c r="B112167" t="s">
        <v>9</v>
      </c>
    </row>
    <row r="112168" spans="1:2" x14ac:dyDescent="0.25">
      <c r="A112168">
        <v>32233848</v>
      </c>
      <c r="B112168" t="s">
        <v>9</v>
      </c>
    </row>
    <row r="112169" spans="1:2" x14ac:dyDescent="0.25">
      <c r="A112169">
        <v>32233847</v>
      </c>
      <c r="B112169" t="s">
        <v>9</v>
      </c>
    </row>
    <row r="112170" spans="1:2" x14ac:dyDescent="0.25">
      <c r="A112170">
        <v>32233835</v>
      </c>
      <c r="B112170" t="s">
        <v>9</v>
      </c>
    </row>
    <row r="112171" spans="1:2" x14ac:dyDescent="0.25">
      <c r="A112171">
        <v>32233829</v>
      </c>
      <c r="B112171" t="s">
        <v>9</v>
      </c>
    </row>
    <row r="112172" spans="1:2" x14ac:dyDescent="0.25">
      <c r="A112172">
        <v>32233839</v>
      </c>
      <c r="B112172" t="s">
        <v>9</v>
      </c>
    </row>
    <row r="112173" spans="1:2" x14ac:dyDescent="0.25">
      <c r="A112173">
        <v>32233826</v>
      </c>
      <c r="B112173" t="s">
        <v>9</v>
      </c>
    </row>
    <row r="112174" spans="1:2" x14ac:dyDescent="0.25">
      <c r="A112174">
        <v>32233821</v>
      </c>
      <c r="B112174" t="s">
        <v>9</v>
      </c>
    </row>
    <row r="112175" spans="1:2" x14ac:dyDescent="0.25">
      <c r="A112175">
        <v>32233815</v>
      </c>
      <c r="B112175" t="s">
        <v>9</v>
      </c>
    </row>
    <row r="112176" spans="1:2" x14ac:dyDescent="0.25">
      <c r="A112176">
        <v>32233814</v>
      </c>
      <c r="B112176" t="s">
        <v>9</v>
      </c>
    </row>
    <row r="112177" spans="1:2" x14ac:dyDescent="0.25">
      <c r="A112177">
        <v>32233802</v>
      </c>
      <c r="B112177" t="s">
        <v>9</v>
      </c>
    </row>
    <row r="112178" spans="1:2" x14ac:dyDescent="0.25">
      <c r="A112178">
        <v>32233784</v>
      </c>
      <c r="B112178" t="s">
        <v>9</v>
      </c>
    </row>
    <row r="112179" spans="1:2" x14ac:dyDescent="0.25">
      <c r="A112179">
        <v>32233741</v>
      </c>
      <c r="B112179" t="s">
        <v>9</v>
      </c>
    </row>
    <row r="112180" spans="1:2" x14ac:dyDescent="0.25">
      <c r="A112180">
        <v>32233740</v>
      </c>
      <c r="B112180" t="s">
        <v>9</v>
      </c>
    </row>
    <row r="112181" spans="1:2" x14ac:dyDescent="0.25">
      <c r="A112181">
        <v>32233766</v>
      </c>
      <c r="B112181" t="s">
        <v>9</v>
      </c>
    </row>
    <row r="112182" spans="1:2" x14ac:dyDescent="0.25">
      <c r="A112182">
        <v>32233714</v>
      </c>
      <c r="B112182" t="s">
        <v>9</v>
      </c>
    </row>
    <row r="112183" spans="1:2" x14ac:dyDescent="0.25">
      <c r="A112183">
        <v>32233720</v>
      </c>
      <c r="B112183" t="s">
        <v>9</v>
      </c>
    </row>
    <row r="112184" spans="1:2" x14ac:dyDescent="0.25">
      <c r="A112184">
        <v>32233716</v>
      </c>
      <c r="B112184" t="s">
        <v>9</v>
      </c>
    </row>
    <row r="112185" spans="1:2" x14ac:dyDescent="0.25">
      <c r="A112185">
        <v>32233704</v>
      </c>
      <c r="B112185" t="s">
        <v>9</v>
      </c>
    </row>
    <row r="112186" spans="1:2" x14ac:dyDescent="0.25">
      <c r="A112186">
        <v>32233702</v>
      </c>
      <c r="B112186" t="s">
        <v>9</v>
      </c>
    </row>
    <row r="112187" spans="1:2" x14ac:dyDescent="0.25">
      <c r="A112187">
        <v>32233703</v>
      </c>
      <c r="B112187" t="s">
        <v>9</v>
      </c>
    </row>
    <row r="112188" spans="1:2" x14ac:dyDescent="0.25">
      <c r="A112188">
        <v>32233705</v>
      </c>
      <c r="B112188" t="s">
        <v>9</v>
      </c>
    </row>
    <row r="112189" spans="1:2" x14ac:dyDescent="0.25">
      <c r="A112189">
        <v>32233690</v>
      </c>
      <c r="B112189" t="s">
        <v>9</v>
      </c>
    </row>
    <row r="112190" spans="1:2" x14ac:dyDescent="0.25">
      <c r="A112190">
        <v>32233681</v>
      </c>
      <c r="B112190" t="s">
        <v>9</v>
      </c>
    </row>
    <row r="112191" spans="1:2" x14ac:dyDescent="0.25">
      <c r="A112191">
        <v>32233679</v>
      </c>
      <c r="B112191" t="s">
        <v>9</v>
      </c>
    </row>
    <row r="112192" spans="1:2" x14ac:dyDescent="0.25">
      <c r="A112192">
        <v>32233619</v>
      </c>
      <c r="B112192" t="s">
        <v>9</v>
      </c>
    </row>
    <row r="112193" spans="1:2" x14ac:dyDescent="0.25">
      <c r="A112193">
        <v>32233692</v>
      </c>
      <c r="B112193" t="s">
        <v>9</v>
      </c>
    </row>
    <row r="112194" spans="1:2" x14ac:dyDescent="0.25">
      <c r="A112194">
        <v>32233664</v>
      </c>
      <c r="B112194" t="s">
        <v>9</v>
      </c>
    </row>
    <row r="112195" spans="1:2" x14ac:dyDescent="0.25">
      <c r="A112195">
        <v>32233544</v>
      </c>
      <c r="B112195" t="s">
        <v>9</v>
      </c>
    </row>
    <row r="112196" spans="1:2" x14ac:dyDescent="0.25">
      <c r="A112196">
        <v>32233604</v>
      </c>
      <c r="B112196" t="s">
        <v>9</v>
      </c>
    </row>
    <row r="112197" spans="1:2" x14ac:dyDescent="0.25">
      <c r="A112197">
        <v>32233601</v>
      </c>
      <c r="B112197" t="s">
        <v>9</v>
      </c>
    </row>
    <row r="112198" spans="1:2" x14ac:dyDescent="0.25">
      <c r="A112198">
        <v>32233598</v>
      </c>
      <c r="B112198" t="s">
        <v>9</v>
      </c>
    </row>
    <row r="112199" spans="1:2" x14ac:dyDescent="0.25">
      <c r="A112199">
        <v>32233558</v>
      </c>
      <c r="B112199" t="s">
        <v>9</v>
      </c>
    </row>
    <row r="112200" spans="1:2" x14ac:dyDescent="0.25">
      <c r="A112200">
        <v>32233595</v>
      </c>
      <c r="B112200" t="s">
        <v>9</v>
      </c>
    </row>
    <row r="112201" spans="1:2" x14ac:dyDescent="0.25">
      <c r="A112201">
        <v>32233565</v>
      </c>
      <c r="B112201" t="s">
        <v>9</v>
      </c>
    </row>
    <row r="112202" spans="1:2" x14ac:dyDescent="0.25">
      <c r="A112202">
        <v>32233552</v>
      </c>
      <c r="B112202" t="s">
        <v>9</v>
      </c>
    </row>
    <row r="112203" spans="1:2" x14ac:dyDescent="0.25">
      <c r="A112203">
        <v>32233530</v>
      </c>
      <c r="B112203" t="s">
        <v>9</v>
      </c>
    </row>
    <row r="112204" spans="1:2" x14ac:dyDescent="0.25">
      <c r="A112204">
        <v>32233534</v>
      </c>
      <c r="B112204" t="s">
        <v>9</v>
      </c>
    </row>
    <row r="112205" spans="1:2" x14ac:dyDescent="0.25">
      <c r="A112205">
        <v>32233535</v>
      </c>
      <c r="B112205" t="s">
        <v>9</v>
      </c>
    </row>
    <row r="112206" spans="1:2" x14ac:dyDescent="0.25">
      <c r="A112206">
        <v>32233539</v>
      </c>
      <c r="B112206" t="s">
        <v>9</v>
      </c>
    </row>
    <row r="112207" spans="1:2" x14ac:dyDescent="0.25">
      <c r="A112207">
        <v>32233531</v>
      </c>
      <c r="B112207" t="s">
        <v>9</v>
      </c>
    </row>
    <row r="112208" spans="1:2" x14ac:dyDescent="0.25">
      <c r="A112208">
        <v>32233518</v>
      </c>
      <c r="B112208" t="s">
        <v>9</v>
      </c>
    </row>
    <row r="112209" spans="1:2" x14ac:dyDescent="0.25">
      <c r="A112209">
        <v>32233496</v>
      </c>
      <c r="B112209" t="s">
        <v>9</v>
      </c>
    </row>
    <row r="112210" spans="1:2" x14ac:dyDescent="0.25">
      <c r="A112210">
        <v>32233483</v>
      </c>
      <c r="B112210" t="s">
        <v>9</v>
      </c>
    </row>
    <row r="112211" spans="1:2" x14ac:dyDescent="0.25">
      <c r="A112211">
        <v>32233452</v>
      </c>
      <c r="B112211" t="s">
        <v>9</v>
      </c>
    </row>
    <row r="112212" spans="1:2" x14ac:dyDescent="0.25">
      <c r="A112212">
        <v>32233458</v>
      </c>
      <c r="B112212" t="s">
        <v>9</v>
      </c>
    </row>
    <row r="112213" spans="1:2" x14ac:dyDescent="0.25">
      <c r="A112213">
        <v>32233438</v>
      </c>
      <c r="B112213" t="s">
        <v>9</v>
      </c>
    </row>
    <row r="112214" spans="1:2" x14ac:dyDescent="0.25">
      <c r="A112214">
        <v>32233398</v>
      </c>
      <c r="B112214" t="s">
        <v>9</v>
      </c>
    </row>
    <row r="112215" spans="1:2" x14ac:dyDescent="0.25">
      <c r="A112215">
        <v>32233388</v>
      </c>
      <c r="B112215" t="s">
        <v>9</v>
      </c>
    </row>
    <row r="112216" spans="1:2" x14ac:dyDescent="0.25">
      <c r="A112216">
        <v>32233383</v>
      </c>
      <c r="B112216" t="s">
        <v>9</v>
      </c>
    </row>
    <row r="112217" spans="1:2" x14ac:dyDescent="0.25">
      <c r="A112217">
        <v>32233374</v>
      </c>
      <c r="B112217" t="s">
        <v>9</v>
      </c>
    </row>
    <row r="112218" spans="1:2" x14ac:dyDescent="0.25">
      <c r="A112218">
        <v>32233373</v>
      </c>
      <c r="B112218" t="s">
        <v>9</v>
      </c>
    </row>
    <row r="112219" spans="1:2" x14ac:dyDescent="0.25">
      <c r="A112219">
        <v>32233371</v>
      </c>
      <c r="B112219" t="s">
        <v>9</v>
      </c>
    </row>
    <row r="112220" spans="1:2" x14ac:dyDescent="0.25">
      <c r="A112220">
        <v>32233354</v>
      </c>
      <c r="B112220" t="s">
        <v>9</v>
      </c>
    </row>
    <row r="112221" spans="1:2" x14ac:dyDescent="0.25">
      <c r="A112221">
        <v>32233343</v>
      </c>
      <c r="B112221" t="s">
        <v>9</v>
      </c>
    </row>
    <row r="112222" spans="1:2" x14ac:dyDescent="0.25">
      <c r="A112222">
        <v>32233318</v>
      </c>
      <c r="B112222" t="s">
        <v>9</v>
      </c>
    </row>
    <row r="112223" spans="1:2" x14ac:dyDescent="0.25">
      <c r="A112223">
        <v>32233312</v>
      </c>
      <c r="B112223" t="s">
        <v>9</v>
      </c>
    </row>
    <row r="112224" spans="1:2" x14ac:dyDescent="0.25">
      <c r="A112224">
        <v>32233305</v>
      </c>
      <c r="B112224" t="s">
        <v>9</v>
      </c>
    </row>
    <row r="112225" spans="1:2" x14ac:dyDescent="0.25">
      <c r="A112225">
        <v>32233291</v>
      </c>
      <c r="B112225" t="s">
        <v>9</v>
      </c>
    </row>
    <row r="112226" spans="1:2" x14ac:dyDescent="0.25">
      <c r="A112226">
        <v>32233232</v>
      </c>
      <c r="B112226" t="s">
        <v>9</v>
      </c>
    </row>
    <row r="112227" spans="1:2" x14ac:dyDescent="0.25">
      <c r="A112227">
        <v>32233280</v>
      </c>
      <c r="B112227" t="s">
        <v>9</v>
      </c>
    </row>
    <row r="112228" spans="1:2" x14ac:dyDescent="0.25">
      <c r="A112228">
        <v>32233251</v>
      </c>
      <c r="B112228" t="s">
        <v>9</v>
      </c>
    </row>
    <row r="112229" spans="1:2" x14ac:dyDescent="0.25">
      <c r="A112229">
        <v>32233262</v>
      </c>
      <c r="B112229" t="s">
        <v>9</v>
      </c>
    </row>
    <row r="112230" spans="1:2" x14ac:dyDescent="0.25">
      <c r="A112230">
        <v>32233233</v>
      </c>
      <c r="B112230" t="s">
        <v>9</v>
      </c>
    </row>
    <row r="112231" spans="1:2" x14ac:dyDescent="0.25">
      <c r="A112231">
        <v>32233208</v>
      </c>
      <c r="B112231" t="s">
        <v>9</v>
      </c>
    </row>
    <row r="112232" spans="1:2" x14ac:dyDescent="0.25">
      <c r="A112232">
        <v>32233181</v>
      </c>
      <c r="B112232" t="s">
        <v>9</v>
      </c>
    </row>
    <row r="112233" spans="1:2" x14ac:dyDescent="0.25">
      <c r="A112233">
        <v>32233178</v>
      </c>
      <c r="B112233" t="s">
        <v>9</v>
      </c>
    </row>
    <row r="112234" spans="1:2" x14ac:dyDescent="0.25">
      <c r="A112234">
        <v>32233159</v>
      </c>
      <c r="B112234" t="s">
        <v>9</v>
      </c>
    </row>
    <row r="112235" spans="1:2" x14ac:dyDescent="0.25">
      <c r="A112235">
        <v>32233167</v>
      </c>
      <c r="B112235" t="s">
        <v>9</v>
      </c>
    </row>
    <row r="112236" spans="1:2" x14ac:dyDescent="0.25">
      <c r="A112236">
        <v>32233152</v>
      </c>
      <c r="B112236" t="s">
        <v>9</v>
      </c>
    </row>
    <row r="112237" spans="1:2" x14ac:dyDescent="0.25">
      <c r="A112237">
        <v>32233148</v>
      </c>
      <c r="B112237" t="s">
        <v>9</v>
      </c>
    </row>
    <row r="112238" spans="1:2" x14ac:dyDescent="0.25">
      <c r="A112238">
        <v>32233147</v>
      </c>
      <c r="B112238" t="s">
        <v>9</v>
      </c>
    </row>
    <row r="112239" spans="1:2" x14ac:dyDescent="0.25">
      <c r="A112239">
        <v>32233136</v>
      </c>
      <c r="B112239" t="s">
        <v>9</v>
      </c>
    </row>
    <row r="112240" spans="1:2" x14ac:dyDescent="0.25">
      <c r="A112240">
        <v>32233116</v>
      </c>
      <c r="B112240" t="s">
        <v>9</v>
      </c>
    </row>
    <row r="112241" spans="1:2" x14ac:dyDescent="0.25">
      <c r="A112241">
        <v>32233107</v>
      </c>
      <c r="B112241" t="s">
        <v>9</v>
      </c>
    </row>
    <row r="112242" spans="1:2" x14ac:dyDescent="0.25">
      <c r="A112242">
        <v>32233098</v>
      </c>
      <c r="B112242" t="s">
        <v>9</v>
      </c>
    </row>
    <row r="112243" spans="1:2" x14ac:dyDescent="0.25">
      <c r="A112243">
        <v>32233097</v>
      </c>
      <c r="B112243" t="s">
        <v>9</v>
      </c>
    </row>
    <row r="112244" spans="1:2" x14ac:dyDescent="0.25">
      <c r="A112244">
        <v>32233069</v>
      </c>
      <c r="B112244" t="s">
        <v>9</v>
      </c>
    </row>
    <row r="112245" spans="1:2" x14ac:dyDescent="0.25">
      <c r="A112245">
        <v>32233067</v>
      </c>
      <c r="B112245" t="s">
        <v>9</v>
      </c>
    </row>
    <row r="112246" spans="1:2" x14ac:dyDescent="0.25">
      <c r="A112246">
        <v>32233055</v>
      </c>
      <c r="B112246" t="s">
        <v>9</v>
      </c>
    </row>
    <row r="112247" spans="1:2" x14ac:dyDescent="0.25">
      <c r="A112247">
        <v>32233048</v>
      </c>
      <c r="B112247" t="s">
        <v>9</v>
      </c>
    </row>
    <row r="112248" spans="1:2" x14ac:dyDescent="0.25">
      <c r="A112248">
        <v>32233047</v>
      </c>
      <c r="B112248" t="s">
        <v>9</v>
      </c>
    </row>
    <row r="112249" spans="1:2" x14ac:dyDescent="0.25">
      <c r="A112249">
        <v>32233044</v>
      </c>
      <c r="B112249" t="s">
        <v>9</v>
      </c>
    </row>
    <row r="112250" spans="1:2" x14ac:dyDescent="0.25">
      <c r="A112250">
        <v>32233032</v>
      </c>
      <c r="B112250" t="s">
        <v>9</v>
      </c>
    </row>
    <row r="112251" spans="1:2" x14ac:dyDescent="0.25">
      <c r="A112251">
        <v>32233031</v>
      </c>
      <c r="B112251" t="s">
        <v>9</v>
      </c>
    </row>
    <row r="112252" spans="1:2" x14ac:dyDescent="0.25">
      <c r="A112252">
        <v>32233020</v>
      </c>
      <c r="B112252" t="s">
        <v>9</v>
      </c>
    </row>
    <row r="112253" spans="1:2" x14ac:dyDescent="0.25">
      <c r="A112253">
        <v>32233005</v>
      </c>
      <c r="B112253" t="s">
        <v>9</v>
      </c>
    </row>
    <row r="112254" spans="1:2" x14ac:dyDescent="0.25">
      <c r="A112254">
        <v>32233012</v>
      </c>
      <c r="B112254" t="s">
        <v>9</v>
      </c>
    </row>
    <row r="112255" spans="1:2" x14ac:dyDescent="0.25">
      <c r="A112255">
        <v>32233006</v>
      </c>
      <c r="B112255" t="s">
        <v>9</v>
      </c>
    </row>
    <row r="112256" spans="1:2" x14ac:dyDescent="0.25">
      <c r="A112256">
        <v>32232962</v>
      </c>
      <c r="B112256" t="s">
        <v>9</v>
      </c>
    </row>
    <row r="112257" spans="1:2" x14ac:dyDescent="0.25">
      <c r="A112257">
        <v>32232993</v>
      </c>
      <c r="B112257" t="s">
        <v>9</v>
      </c>
    </row>
    <row r="112258" spans="1:2" x14ac:dyDescent="0.25">
      <c r="A112258">
        <v>32232992</v>
      </c>
      <c r="B112258" t="s">
        <v>9</v>
      </c>
    </row>
    <row r="112259" spans="1:2" x14ac:dyDescent="0.25">
      <c r="A112259">
        <v>32232986</v>
      </c>
      <c r="B112259" t="s">
        <v>9</v>
      </c>
    </row>
    <row r="112260" spans="1:2" x14ac:dyDescent="0.25">
      <c r="A112260">
        <v>32232985</v>
      </c>
      <c r="B112260" t="s">
        <v>9</v>
      </c>
    </row>
    <row r="112261" spans="1:2" x14ac:dyDescent="0.25">
      <c r="A112261">
        <v>32232961</v>
      </c>
      <c r="B112261" t="s">
        <v>9</v>
      </c>
    </row>
    <row r="112262" spans="1:2" x14ac:dyDescent="0.25">
      <c r="A112262">
        <v>32232974</v>
      </c>
      <c r="B112262" t="s">
        <v>9</v>
      </c>
    </row>
    <row r="112263" spans="1:2" x14ac:dyDescent="0.25">
      <c r="A112263">
        <v>32232972</v>
      </c>
      <c r="B112263" t="s">
        <v>9</v>
      </c>
    </row>
    <row r="112264" spans="1:2" x14ac:dyDescent="0.25">
      <c r="A112264">
        <v>32232967</v>
      </c>
      <c r="B112264" t="s">
        <v>9</v>
      </c>
    </row>
    <row r="112265" spans="1:2" x14ac:dyDescent="0.25">
      <c r="A112265">
        <v>32232949</v>
      </c>
      <c r="B112265" t="s">
        <v>9</v>
      </c>
    </row>
    <row r="112266" spans="1:2" x14ac:dyDescent="0.25">
      <c r="A112266">
        <v>32232943</v>
      </c>
      <c r="B112266" t="s">
        <v>9</v>
      </c>
    </row>
    <row r="112267" spans="1:2" x14ac:dyDescent="0.25">
      <c r="A112267">
        <v>32232926</v>
      </c>
      <c r="B112267" t="s">
        <v>9</v>
      </c>
    </row>
    <row r="112268" spans="1:2" x14ac:dyDescent="0.25">
      <c r="A112268">
        <v>32232925</v>
      </c>
      <c r="B112268" t="s">
        <v>9</v>
      </c>
    </row>
    <row r="112269" spans="1:2" x14ac:dyDescent="0.25">
      <c r="A112269">
        <v>32232917</v>
      </c>
      <c r="B112269" t="s">
        <v>9</v>
      </c>
    </row>
    <row r="112270" spans="1:2" x14ac:dyDescent="0.25">
      <c r="A112270">
        <v>32232863</v>
      </c>
      <c r="B112270" t="s">
        <v>9</v>
      </c>
    </row>
    <row r="112271" spans="1:2" x14ac:dyDescent="0.25">
      <c r="A112271">
        <v>32232907</v>
      </c>
      <c r="B112271" t="s">
        <v>9</v>
      </c>
    </row>
    <row r="112272" spans="1:2" x14ac:dyDescent="0.25">
      <c r="A112272">
        <v>32232903</v>
      </c>
      <c r="B112272" t="s">
        <v>9</v>
      </c>
    </row>
    <row r="112273" spans="1:2" x14ac:dyDescent="0.25">
      <c r="A112273">
        <v>32232897</v>
      </c>
      <c r="B112273" t="s">
        <v>9</v>
      </c>
    </row>
    <row r="112274" spans="1:2" x14ac:dyDescent="0.25">
      <c r="A112274">
        <v>32232861</v>
      </c>
      <c r="B112274" t="s">
        <v>9</v>
      </c>
    </row>
    <row r="112275" spans="1:2" x14ac:dyDescent="0.25">
      <c r="A112275">
        <v>32232854</v>
      </c>
      <c r="B112275" t="s">
        <v>9</v>
      </c>
    </row>
    <row r="112276" spans="1:2" x14ac:dyDescent="0.25">
      <c r="A112276">
        <v>32232853</v>
      </c>
      <c r="B112276" t="s">
        <v>9</v>
      </c>
    </row>
    <row r="112277" spans="1:2" x14ac:dyDescent="0.25">
      <c r="A112277">
        <v>32232845</v>
      </c>
      <c r="B112277" t="s">
        <v>9</v>
      </c>
    </row>
    <row r="112278" spans="1:2" x14ac:dyDescent="0.25">
      <c r="A112278">
        <v>32232848</v>
      </c>
      <c r="B112278" t="s">
        <v>9</v>
      </c>
    </row>
    <row r="112279" spans="1:2" x14ac:dyDescent="0.25">
      <c r="A112279">
        <v>32232838</v>
      </c>
      <c r="B112279" t="s">
        <v>9</v>
      </c>
    </row>
    <row r="112280" spans="1:2" x14ac:dyDescent="0.25">
      <c r="A112280">
        <v>32232827</v>
      </c>
      <c r="B112280" t="s">
        <v>9</v>
      </c>
    </row>
    <row r="112281" spans="1:2" x14ac:dyDescent="0.25">
      <c r="A112281">
        <v>32232811</v>
      </c>
      <c r="B112281" t="s">
        <v>9</v>
      </c>
    </row>
    <row r="112282" spans="1:2" x14ac:dyDescent="0.25">
      <c r="A112282">
        <v>32232820</v>
      </c>
      <c r="B112282" t="s">
        <v>9</v>
      </c>
    </row>
    <row r="112283" spans="1:2" x14ac:dyDescent="0.25">
      <c r="A112283">
        <v>32232819</v>
      </c>
      <c r="B112283" t="s">
        <v>9</v>
      </c>
    </row>
    <row r="112284" spans="1:2" x14ac:dyDescent="0.25">
      <c r="A112284">
        <v>32232806</v>
      </c>
      <c r="B112284" t="s">
        <v>9</v>
      </c>
    </row>
    <row r="112285" spans="1:2" x14ac:dyDescent="0.25">
      <c r="A112285">
        <v>32232753</v>
      </c>
      <c r="B112285" t="s">
        <v>9</v>
      </c>
    </row>
    <row r="112286" spans="1:2" x14ac:dyDescent="0.25">
      <c r="A112286">
        <v>32232778</v>
      </c>
      <c r="B112286" t="s">
        <v>9</v>
      </c>
    </row>
    <row r="112287" spans="1:2" x14ac:dyDescent="0.25">
      <c r="A112287">
        <v>32232777</v>
      </c>
      <c r="B112287" t="s">
        <v>9</v>
      </c>
    </row>
    <row r="112288" spans="1:2" x14ac:dyDescent="0.25">
      <c r="A112288">
        <v>32232776</v>
      </c>
      <c r="B112288" t="s">
        <v>9</v>
      </c>
    </row>
    <row r="112289" spans="1:2" x14ac:dyDescent="0.25">
      <c r="A112289">
        <v>32232769</v>
      </c>
      <c r="B112289" t="s">
        <v>9</v>
      </c>
    </row>
    <row r="112290" spans="1:2" x14ac:dyDescent="0.25">
      <c r="A112290">
        <v>32232748</v>
      </c>
      <c r="B112290" t="s">
        <v>9</v>
      </c>
    </row>
    <row r="112291" spans="1:2" x14ac:dyDescent="0.25">
      <c r="A112291">
        <v>32232740</v>
      </c>
      <c r="B112291" t="s">
        <v>9</v>
      </c>
    </row>
    <row r="112292" spans="1:2" x14ac:dyDescent="0.25">
      <c r="A112292">
        <v>32232700</v>
      </c>
      <c r="B112292" t="s">
        <v>9</v>
      </c>
    </row>
    <row r="112293" spans="1:2" x14ac:dyDescent="0.25">
      <c r="A112293">
        <v>32232707</v>
      </c>
      <c r="B112293" t="s">
        <v>9</v>
      </c>
    </row>
    <row r="112294" spans="1:2" x14ac:dyDescent="0.25">
      <c r="A112294">
        <v>32232699</v>
      </c>
      <c r="B112294" t="s">
        <v>9</v>
      </c>
    </row>
    <row r="112295" spans="1:2" x14ac:dyDescent="0.25">
      <c r="A112295">
        <v>32232680</v>
      </c>
      <c r="B112295" t="s">
        <v>9</v>
      </c>
    </row>
    <row r="112296" spans="1:2" x14ac:dyDescent="0.25">
      <c r="A112296">
        <v>32232678</v>
      </c>
      <c r="B112296" t="s">
        <v>9</v>
      </c>
    </row>
    <row r="112297" spans="1:2" x14ac:dyDescent="0.25">
      <c r="A112297">
        <v>32232676</v>
      </c>
      <c r="B112297" t="s">
        <v>9</v>
      </c>
    </row>
    <row r="112298" spans="1:2" x14ac:dyDescent="0.25">
      <c r="A112298">
        <v>32232675</v>
      </c>
      <c r="B112298" t="s">
        <v>9</v>
      </c>
    </row>
    <row r="112299" spans="1:2" x14ac:dyDescent="0.25">
      <c r="A112299">
        <v>32232670</v>
      </c>
      <c r="B112299" t="s">
        <v>9</v>
      </c>
    </row>
    <row r="112300" spans="1:2" x14ac:dyDescent="0.25">
      <c r="A112300">
        <v>32232656</v>
      </c>
      <c r="B112300" t="s">
        <v>9</v>
      </c>
    </row>
    <row r="112301" spans="1:2" x14ac:dyDescent="0.25">
      <c r="A112301">
        <v>32232655</v>
      </c>
      <c r="B112301" t="s">
        <v>9</v>
      </c>
    </row>
    <row r="112302" spans="1:2" x14ac:dyDescent="0.25">
      <c r="A112302">
        <v>32232651</v>
      </c>
      <c r="B112302" t="s">
        <v>9</v>
      </c>
    </row>
    <row r="112303" spans="1:2" x14ac:dyDescent="0.25">
      <c r="A112303">
        <v>32232638</v>
      </c>
      <c r="B112303" t="s">
        <v>9</v>
      </c>
    </row>
    <row r="112304" spans="1:2" x14ac:dyDescent="0.25">
      <c r="A112304">
        <v>32232623</v>
      </c>
      <c r="B112304" t="s">
        <v>9</v>
      </c>
    </row>
    <row r="112305" spans="1:2" x14ac:dyDescent="0.25">
      <c r="A112305">
        <v>32232607</v>
      </c>
      <c r="B112305" t="s">
        <v>9</v>
      </c>
    </row>
    <row r="112306" spans="1:2" x14ac:dyDescent="0.25">
      <c r="A112306">
        <v>32232583</v>
      </c>
      <c r="B112306" t="s">
        <v>9</v>
      </c>
    </row>
    <row r="112307" spans="1:2" x14ac:dyDescent="0.25">
      <c r="A112307">
        <v>32232577</v>
      </c>
      <c r="B112307" t="s">
        <v>9</v>
      </c>
    </row>
    <row r="112308" spans="1:2" x14ac:dyDescent="0.25">
      <c r="A112308">
        <v>32232592</v>
      </c>
      <c r="B112308" t="s">
        <v>9</v>
      </c>
    </row>
    <row r="112309" spans="1:2" x14ac:dyDescent="0.25">
      <c r="A112309">
        <v>32232566</v>
      </c>
      <c r="B112309" t="s">
        <v>9</v>
      </c>
    </row>
    <row r="112310" spans="1:2" x14ac:dyDescent="0.25">
      <c r="A112310">
        <v>32232558</v>
      </c>
      <c r="B112310" t="s">
        <v>9</v>
      </c>
    </row>
    <row r="112311" spans="1:2" x14ac:dyDescent="0.25">
      <c r="A112311">
        <v>32232554</v>
      </c>
      <c r="B112311" t="s">
        <v>9</v>
      </c>
    </row>
    <row r="112312" spans="1:2" x14ac:dyDescent="0.25">
      <c r="A112312">
        <v>32232550</v>
      </c>
      <c r="B112312" t="s">
        <v>9</v>
      </c>
    </row>
    <row r="112313" spans="1:2" x14ac:dyDescent="0.25">
      <c r="A112313">
        <v>32232517</v>
      </c>
      <c r="B112313" t="s">
        <v>9</v>
      </c>
    </row>
    <row r="112314" spans="1:2" x14ac:dyDescent="0.25">
      <c r="A112314">
        <v>32232504</v>
      </c>
      <c r="B112314" t="s">
        <v>9</v>
      </c>
    </row>
    <row r="112315" spans="1:2" x14ac:dyDescent="0.25">
      <c r="A112315">
        <v>32232484</v>
      </c>
      <c r="B112315" t="s">
        <v>9</v>
      </c>
    </row>
    <row r="112316" spans="1:2" x14ac:dyDescent="0.25">
      <c r="A112316">
        <v>32232488</v>
      </c>
      <c r="B112316" t="s">
        <v>9</v>
      </c>
    </row>
    <row r="112317" spans="1:2" x14ac:dyDescent="0.25">
      <c r="A112317">
        <v>32232486</v>
      </c>
      <c r="B112317" t="s">
        <v>9</v>
      </c>
    </row>
    <row r="112318" spans="1:2" x14ac:dyDescent="0.25">
      <c r="A112318">
        <v>32232485</v>
      </c>
      <c r="B112318" t="s">
        <v>9</v>
      </c>
    </row>
    <row r="112319" spans="1:2" x14ac:dyDescent="0.25">
      <c r="A112319">
        <v>32232476</v>
      </c>
      <c r="B112319" t="s">
        <v>9</v>
      </c>
    </row>
    <row r="112320" spans="1:2" x14ac:dyDescent="0.25">
      <c r="A112320">
        <v>32232474</v>
      </c>
      <c r="B112320" t="s">
        <v>9</v>
      </c>
    </row>
    <row r="112321" spans="1:2" x14ac:dyDescent="0.25">
      <c r="A112321">
        <v>32232451</v>
      </c>
      <c r="B112321" t="s">
        <v>9</v>
      </c>
    </row>
    <row r="112322" spans="1:2" x14ac:dyDescent="0.25">
      <c r="A112322">
        <v>32232429</v>
      </c>
      <c r="B112322" t="s">
        <v>9</v>
      </c>
    </row>
    <row r="112323" spans="1:2" x14ac:dyDescent="0.25">
      <c r="A112323">
        <v>32232415</v>
      </c>
      <c r="B112323" t="s">
        <v>9</v>
      </c>
    </row>
    <row r="112324" spans="1:2" x14ac:dyDescent="0.25">
      <c r="A112324">
        <v>32232400</v>
      </c>
      <c r="B112324" t="s">
        <v>9</v>
      </c>
    </row>
    <row r="112325" spans="1:2" x14ac:dyDescent="0.25">
      <c r="A112325">
        <v>32232404</v>
      </c>
      <c r="B112325" t="s">
        <v>9</v>
      </c>
    </row>
    <row r="112326" spans="1:2" x14ac:dyDescent="0.25">
      <c r="A112326">
        <v>32232390</v>
      </c>
      <c r="B112326" t="s">
        <v>9</v>
      </c>
    </row>
    <row r="112327" spans="1:2" x14ac:dyDescent="0.25">
      <c r="A112327">
        <v>32232411</v>
      </c>
      <c r="B112327" t="s">
        <v>9</v>
      </c>
    </row>
    <row r="112328" spans="1:2" x14ac:dyDescent="0.25">
      <c r="A112328">
        <v>32232396</v>
      </c>
      <c r="B112328" t="s">
        <v>9</v>
      </c>
    </row>
    <row r="112329" spans="1:2" x14ac:dyDescent="0.25">
      <c r="A112329">
        <v>32232387</v>
      </c>
      <c r="B112329" t="s">
        <v>9</v>
      </c>
    </row>
    <row r="112330" spans="1:2" x14ac:dyDescent="0.25">
      <c r="A112330">
        <v>32232371</v>
      </c>
      <c r="B112330" t="s">
        <v>9</v>
      </c>
    </row>
    <row r="112331" spans="1:2" x14ac:dyDescent="0.25">
      <c r="A112331">
        <v>32232351</v>
      </c>
      <c r="B112331" t="s">
        <v>9</v>
      </c>
    </row>
    <row r="112332" spans="1:2" x14ac:dyDescent="0.25">
      <c r="A112332">
        <v>32232329</v>
      </c>
      <c r="B112332" t="s">
        <v>9</v>
      </c>
    </row>
    <row r="112333" spans="1:2" x14ac:dyDescent="0.25">
      <c r="A112333">
        <v>32232302</v>
      </c>
      <c r="B112333" t="s">
        <v>9</v>
      </c>
    </row>
    <row r="112334" spans="1:2" x14ac:dyDescent="0.25">
      <c r="A112334">
        <v>32232290</v>
      </c>
      <c r="B112334" t="s">
        <v>9</v>
      </c>
    </row>
    <row r="112335" spans="1:2" x14ac:dyDescent="0.25">
      <c r="A112335">
        <v>32232285</v>
      </c>
      <c r="B112335" t="s">
        <v>9</v>
      </c>
    </row>
    <row r="112336" spans="1:2" x14ac:dyDescent="0.25">
      <c r="A112336">
        <v>32232279</v>
      </c>
      <c r="B112336" t="s">
        <v>9</v>
      </c>
    </row>
    <row r="112337" spans="1:2" x14ac:dyDescent="0.25">
      <c r="A112337">
        <v>32232278</v>
      </c>
      <c r="B112337" t="s">
        <v>9</v>
      </c>
    </row>
    <row r="112338" spans="1:2" x14ac:dyDescent="0.25">
      <c r="A112338">
        <v>32232276</v>
      </c>
      <c r="B112338" t="s">
        <v>9</v>
      </c>
    </row>
    <row r="112339" spans="1:2" x14ac:dyDescent="0.25">
      <c r="A112339">
        <v>32232245</v>
      </c>
      <c r="B112339" t="s">
        <v>9</v>
      </c>
    </row>
    <row r="112340" spans="1:2" x14ac:dyDescent="0.25">
      <c r="A112340">
        <v>32232234</v>
      </c>
      <c r="B112340" t="s">
        <v>9</v>
      </c>
    </row>
    <row r="112341" spans="1:2" x14ac:dyDescent="0.25">
      <c r="A112341">
        <v>32232242</v>
      </c>
      <c r="B112341" t="s">
        <v>9</v>
      </c>
    </row>
    <row r="112342" spans="1:2" x14ac:dyDescent="0.25">
      <c r="A112342">
        <v>32232255</v>
      </c>
      <c r="B112342" t="s">
        <v>9</v>
      </c>
    </row>
    <row r="112343" spans="1:2" x14ac:dyDescent="0.25">
      <c r="A112343">
        <v>32232226</v>
      </c>
      <c r="B112343" t="s">
        <v>9</v>
      </c>
    </row>
    <row r="112344" spans="1:2" x14ac:dyDescent="0.25">
      <c r="A112344">
        <v>32232225</v>
      </c>
      <c r="B112344" t="s">
        <v>9</v>
      </c>
    </row>
    <row r="112345" spans="1:2" x14ac:dyDescent="0.25">
      <c r="A112345">
        <v>32232219</v>
      </c>
      <c r="B112345" t="s">
        <v>9</v>
      </c>
    </row>
    <row r="112346" spans="1:2" x14ac:dyDescent="0.25">
      <c r="A112346">
        <v>32232201</v>
      </c>
      <c r="B112346" t="s">
        <v>9</v>
      </c>
    </row>
    <row r="112347" spans="1:2" x14ac:dyDescent="0.25">
      <c r="A112347">
        <v>32232075</v>
      </c>
      <c r="B112347" t="s">
        <v>9</v>
      </c>
    </row>
    <row r="112348" spans="1:2" x14ac:dyDescent="0.25">
      <c r="A112348">
        <v>32232065</v>
      </c>
      <c r="B112348" t="s">
        <v>9</v>
      </c>
    </row>
    <row r="112349" spans="1:2" x14ac:dyDescent="0.25">
      <c r="A112349">
        <v>32232187</v>
      </c>
      <c r="B112349" t="s">
        <v>9</v>
      </c>
    </row>
    <row r="112350" spans="1:2" x14ac:dyDescent="0.25">
      <c r="A112350">
        <v>32232178</v>
      </c>
      <c r="B112350" t="s">
        <v>9</v>
      </c>
    </row>
    <row r="112351" spans="1:2" x14ac:dyDescent="0.25">
      <c r="A112351">
        <v>32232174</v>
      </c>
      <c r="B112351" t="s">
        <v>9</v>
      </c>
    </row>
    <row r="112352" spans="1:2" x14ac:dyDescent="0.25">
      <c r="A112352">
        <v>32232173</v>
      </c>
      <c r="B112352" t="s">
        <v>9</v>
      </c>
    </row>
    <row r="112353" spans="1:2" x14ac:dyDescent="0.25">
      <c r="A112353">
        <v>32232152</v>
      </c>
      <c r="B112353" t="s">
        <v>9</v>
      </c>
    </row>
    <row r="112354" spans="1:2" x14ac:dyDescent="0.25">
      <c r="A112354">
        <v>32232111</v>
      </c>
      <c r="B112354" t="s">
        <v>9</v>
      </c>
    </row>
    <row r="112355" spans="1:2" x14ac:dyDescent="0.25">
      <c r="A112355">
        <v>32232113</v>
      </c>
      <c r="B112355" t="s">
        <v>9</v>
      </c>
    </row>
    <row r="112356" spans="1:2" x14ac:dyDescent="0.25">
      <c r="A112356">
        <v>32232053</v>
      </c>
      <c r="B112356" t="s">
        <v>9</v>
      </c>
    </row>
    <row r="112357" spans="1:2" x14ac:dyDescent="0.25">
      <c r="A112357">
        <v>32232048</v>
      </c>
      <c r="B112357" t="s">
        <v>9</v>
      </c>
    </row>
    <row r="112358" spans="1:2" x14ac:dyDescent="0.25">
      <c r="A112358">
        <v>32232035</v>
      </c>
      <c r="B112358" t="s">
        <v>9</v>
      </c>
    </row>
    <row r="112359" spans="1:2" x14ac:dyDescent="0.25">
      <c r="A112359">
        <v>32232014</v>
      </c>
      <c r="B112359" t="s">
        <v>9</v>
      </c>
    </row>
    <row r="112360" spans="1:2" x14ac:dyDescent="0.25">
      <c r="A112360">
        <v>32232105</v>
      </c>
      <c r="B112360" t="s">
        <v>9</v>
      </c>
    </row>
    <row r="112361" spans="1:2" x14ac:dyDescent="0.25">
      <c r="A112361">
        <v>32232094</v>
      </c>
      <c r="B112361" t="s">
        <v>9</v>
      </c>
    </row>
    <row r="112362" spans="1:2" x14ac:dyDescent="0.25">
      <c r="A112362">
        <v>32232092</v>
      </c>
      <c r="B112362" t="s">
        <v>9</v>
      </c>
    </row>
    <row r="112363" spans="1:2" x14ac:dyDescent="0.25">
      <c r="A112363">
        <v>32232073</v>
      </c>
      <c r="B112363" t="s">
        <v>9</v>
      </c>
    </row>
    <row r="112364" spans="1:2" x14ac:dyDescent="0.25">
      <c r="A112364">
        <v>32232063</v>
      </c>
      <c r="B112364" t="s">
        <v>9</v>
      </c>
    </row>
    <row r="112365" spans="1:2" x14ac:dyDescent="0.25">
      <c r="A112365">
        <v>32232057</v>
      </c>
      <c r="B112365" t="s">
        <v>9</v>
      </c>
    </row>
    <row r="112366" spans="1:2" x14ac:dyDescent="0.25">
      <c r="A112366">
        <v>32231996</v>
      </c>
      <c r="B112366" t="s">
        <v>9</v>
      </c>
    </row>
    <row r="112367" spans="1:2" x14ac:dyDescent="0.25">
      <c r="A112367">
        <v>32231979</v>
      </c>
      <c r="B112367" t="s">
        <v>9</v>
      </c>
    </row>
    <row r="112368" spans="1:2" x14ac:dyDescent="0.25">
      <c r="A112368">
        <v>32231976</v>
      </c>
      <c r="B112368" t="s">
        <v>9</v>
      </c>
    </row>
    <row r="112369" spans="1:2" x14ac:dyDescent="0.25">
      <c r="A112369">
        <v>32231927</v>
      </c>
      <c r="B112369" t="s">
        <v>9</v>
      </c>
    </row>
    <row r="112370" spans="1:2" x14ac:dyDescent="0.25">
      <c r="A112370">
        <v>32231954</v>
      </c>
      <c r="B112370" t="s">
        <v>9</v>
      </c>
    </row>
    <row r="112371" spans="1:2" x14ac:dyDescent="0.25">
      <c r="A112371">
        <v>32231951</v>
      </c>
      <c r="B112371" t="s">
        <v>9</v>
      </c>
    </row>
    <row r="112372" spans="1:2" x14ac:dyDescent="0.25">
      <c r="A112372">
        <v>32231916</v>
      </c>
      <c r="B112372" t="s">
        <v>9</v>
      </c>
    </row>
    <row r="112373" spans="1:2" x14ac:dyDescent="0.25">
      <c r="A112373">
        <v>32231899</v>
      </c>
      <c r="B112373" t="s">
        <v>9</v>
      </c>
    </row>
    <row r="112374" spans="1:2" x14ac:dyDescent="0.25">
      <c r="A112374">
        <v>32231894</v>
      </c>
      <c r="B112374" t="s">
        <v>9</v>
      </c>
    </row>
    <row r="112375" spans="1:2" x14ac:dyDescent="0.25">
      <c r="A112375">
        <v>32231890</v>
      </c>
      <c r="B112375" t="s">
        <v>9</v>
      </c>
    </row>
    <row r="112376" spans="1:2" x14ac:dyDescent="0.25">
      <c r="A112376">
        <v>32231889</v>
      </c>
      <c r="B112376" t="s">
        <v>9</v>
      </c>
    </row>
    <row r="112377" spans="1:2" x14ac:dyDescent="0.25">
      <c r="A112377">
        <v>32231863</v>
      </c>
      <c r="B112377" t="s">
        <v>9</v>
      </c>
    </row>
    <row r="112378" spans="1:2" x14ac:dyDescent="0.25">
      <c r="A112378">
        <v>32231860</v>
      </c>
      <c r="B112378" t="s">
        <v>9</v>
      </c>
    </row>
    <row r="112379" spans="1:2" x14ac:dyDescent="0.25">
      <c r="A112379">
        <v>32231837</v>
      </c>
      <c r="B112379" t="s">
        <v>9</v>
      </c>
    </row>
    <row r="112380" spans="1:2" x14ac:dyDescent="0.25">
      <c r="A112380">
        <v>32231831</v>
      </c>
      <c r="B112380" t="s">
        <v>9</v>
      </c>
    </row>
    <row r="112381" spans="1:2" x14ac:dyDescent="0.25">
      <c r="A112381">
        <v>32231826</v>
      </c>
      <c r="B112381" t="s">
        <v>9</v>
      </c>
    </row>
    <row r="112382" spans="1:2" x14ac:dyDescent="0.25">
      <c r="A112382">
        <v>32231870</v>
      </c>
      <c r="B112382" t="s">
        <v>9</v>
      </c>
    </row>
    <row r="112383" spans="1:2" x14ac:dyDescent="0.25">
      <c r="A112383">
        <v>32231842</v>
      </c>
      <c r="B112383" t="s">
        <v>9</v>
      </c>
    </row>
    <row r="112384" spans="1:2" x14ac:dyDescent="0.25">
      <c r="A112384">
        <v>32231849</v>
      </c>
      <c r="B112384" t="s">
        <v>9</v>
      </c>
    </row>
    <row r="112385" spans="1:2" x14ac:dyDescent="0.25">
      <c r="A112385">
        <v>32231843</v>
      </c>
      <c r="B112385" t="s">
        <v>9</v>
      </c>
    </row>
    <row r="112386" spans="1:2" x14ac:dyDescent="0.25">
      <c r="A112386">
        <v>32231822</v>
      </c>
      <c r="B112386" t="s">
        <v>9</v>
      </c>
    </row>
    <row r="112387" spans="1:2" x14ac:dyDescent="0.25">
      <c r="A112387">
        <v>32231814</v>
      </c>
      <c r="B112387" t="s">
        <v>9</v>
      </c>
    </row>
    <row r="112388" spans="1:2" x14ac:dyDescent="0.25">
      <c r="A112388">
        <v>32231786</v>
      </c>
      <c r="B112388" t="s">
        <v>9</v>
      </c>
    </row>
    <row r="112389" spans="1:2" x14ac:dyDescent="0.25">
      <c r="A112389">
        <v>32231778</v>
      </c>
      <c r="B112389" t="s">
        <v>9</v>
      </c>
    </row>
    <row r="112390" spans="1:2" x14ac:dyDescent="0.25">
      <c r="A112390">
        <v>32231775</v>
      </c>
      <c r="B112390" t="s">
        <v>9</v>
      </c>
    </row>
    <row r="112391" spans="1:2" x14ac:dyDescent="0.25">
      <c r="A112391">
        <v>32231765</v>
      </c>
      <c r="B112391" t="s">
        <v>9</v>
      </c>
    </row>
    <row r="112392" spans="1:2" x14ac:dyDescent="0.25">
      <c r="A112392">
        <v>32231701</v>
      </c>
      <c r="B112392" t="s">
        <v>9</v>
      </c>
    </row>
    <row r="112393" spans="1:2" x14ac:dyDescent="0.25">
      <c r="A112393">
        <v>32231697</v>
      </c>
      <c r="B112393" t="s">
        <v>9</v>
      </c>
    </row>
    <row r="112394" spans="1:2" x14ac:dyDescent="0.25">
      <c r="A112394">
        <v>32231676</v>
      </c>
      <c r="B112394" t="s">
        <v>9</v>
      </c>
    </row>
    <row r="112395" spans="1:2" x14ac:dyDescent="0.25">
      <c r="A112395">
        <v>32231681</v>
      </c>
      <c r="B112395" t="s">
        <v>9</v>
      </c>
    </row>
    <row r="112396" spans="1:2" x14ac:dyDescent="0.25">
      <c r="A112396">
        <v>32231660</v>
      </c>
      <c r="B112396" t="s">
        <v>9</v>
      </c>
    </row>
    <row r="112397" spans="1:2" x14ac:dyDescent="0.25">
      <c r="A112397">
        <v>32231642</v>
      </c>
      <c r="B112397" t="s">
        <v>9</v>
      </c>
    </row>
    <row r="112398" spans="1:2" x14ac:dyDescent="0.25">
      <c r="A112398">
        <v>32231655</v>
      </c>
      <c r="B112398" t="s">
        <v>9</v>
      </c>
    </row>
    <row r="112399" spans="1:2" x14ac:dyDescent="0.25">
      <c r="A112399">
        <v>32231648</v>
      </c>
      <c r="B112399" t="s">
        <v>9</v>
      </c>
    </row>
    <row r="112400" spans="1:2" x14ac:dyDescent="0.25">
      <c r="A112400">
        <v>32231633</v>
      </c>
      <c r="B112400" t="s">
        <v>9</v>
      </c>
    </row>
    <row r="112401" spans="1:2" x14ac:dyDescent="0.25">
      <c r="A112401">
        <v>32231630</v>
      </c>
      <c r="B112401" t="s">
        <v>9</v>
      </c>
    </row>
    <row r="112402" spans="1:2" x14ac:dyDescent="0.25">
      <c r="A112402">
        <v>32231615</v>
      </c>
      <c r="B112402" t="s">
        <v>9</v>
      </c>
    </row>
    <row r="112403" spans="1:2" x14ac:dyDescent="0.25">
      <c r="A112403">
        <v>32231614</v>
      </c>
      <c r="B112403" t="s">
        <v>9</v>
      </c>
    </row>
    <row r="112404" spans="1:2" x14ac:dyDescent="0.25">
      <c r="A112404">
        <v>32231595</v>
      </c>
      <c r="B112404" t="s">
        <v>9</v>
      </c>
    </row>
    <row r="112405" spans="1:2" x14ac:dyDescent="0.25">
      <c r="A112405">
        <v>32231602</v>
      </c>
      <c r="B112405" t="s">
        <v>9</v>
      </c>
    </row>
    <row r="112406" spans="1:2" x14ac:dyDescent="0.25">
      <c r="A112406">
        <v>32231587</v>
      </c>
      <c r="B112406" t="s">
        <v>9</v>
      </c>
    </row>
    <row r="112407" spans="1:2" x14ac:dyDescent="0.25">
      <c r="A112407">
        <v>32231589</v>
      </c>
      <c r="B112407" t="s">
        <v>9</v>
      </c>
    </row>
    <row r="112408" spans="1:2" x14ac:dyDescent="0.25">
      <c r="A112408">
        <v>32231588</v>
      </c>
      <c r="B112408" t="s">
        <v>9</v>
      </c>
    </row>
    <row r="112409" spans="1:2" x14ac:dyDescent="0.25">
      <c r="A112409">
        <v>32231582</v>
      </c>
      <c r="B112409" t="s">
        <v>9</v>
      </c>
    </row>
    <row r="112410" spans="1:2" x14ac:dyDescent="0.25">
      <c r="A112410">
        <v>32231581</v>
      </c>
      <c r="B112410" t="s">
        <v>9</v>
      </c>
    </row>
    <row r="112411" spans="1:2" x14ac:dyDescent="0.25">
      <c r="A112411">
        <v>32231572</v>
      </c>
      <c r="B112411" t="s">
        <v>9</v>
      </c>
    </row>
    <row r="112412" spans="1:2" x14ac:dyDescent="0.25">
      <c r="A112412">
        <v>32231571</v>
      </c>
      <c r="B112412" t="s">
        <v>9</v>
      </c>
    </row>
    <row r="112413" spans="1:2" x14ac:dyDescent="0.25">
      <c r="A112413">
        <v>32231553</v>
      </c>
      <c r="B112413" t="s">
        <v>9</v>
      </c>
    </row>
    <row r="112414" spans="1:2" x14ac:dyDescent="0.25">
      <c r="A112414">
        <v>32231536</v>
      </c>
      <c r="B112414" t="s">
        <v>9</v>
      </c>
    </row>
    <row r="112415" spans="1:2" x14ac:dyDescent="0.25">
      <c r="A112415">
        <v>32231526</v>
      </c>
      <c r="B112415" t="s">
        <v>9</v>
      </c>
    </row>
    <row r="112416" spans="1:2" x14ac:dyDescent="0.25">
      <c r="A112416">
        <v>32231522</v>
      </c>
      <c r="B112416" t="s">
        <v>9</v>
      </c>
    </row>
    <row r="112417" spans="1:2" x14ac:dyDescent="0.25">
      <c r="A112417">
        <v>32231516</v>
      </c>
      <c r="B112417" t="s">
        <v>9</v>
      </c>
    </row>
    <row r="112418" spans="1:2" x14ac:dyDescent="0.25">
      <c r="A112418">
        <v>32231512</v>
      </c>
      <c r="B112418" t="s">
        <v>9</v>
      </c>
    </row>
    <row r="112419" spans="1:2" x14ac:dyDescent="0.25">
      <c r="A112419">
        <v>32231515</v>
      </c>
      <c r="B112419" t="s">
        <v>9</v>
      </c>
    </row>
    <row r="112420" spans="1:2" x14ac:dyDescent="0.25">
      <c r="A112420">
        <v>32231500</v>
      </c>
      <c r="B112420" t="s">
        <v>9</v>
      </c>
    </row>
    <row r="112421" spans="1:2" x14ac:dyDescent="0.25">
      <c r="A112421">
        <v>32231350</v>
      </c>
      <c r="B112421" t="s">
        <v>9</v>
      </c>
    </row>
    <row r="112422" spans="1:2" x14ac:dyDescent="0.25">
      <c r="A112422">
        <v>32231452</v>
      </c>
      <c r="B112422" t="s">
        <v>9</v>
      </c>
    </row>
    <row r="112423" spans="1:2" x14ac:dyDescent="0.25">
      <c r="A112423">
        <v>32231445</v>
      </c>
      <c r="B112423" t="s">
        <v>9</v>
      </c>
    </row>
    <row r="112424" spans="1:2" x14ac:dyDescent="0.25">
      <c r="A112424">
        <v>32231440</v>
      </c>
      <c r="B112424" t="s">
        <v>9</v>
      </c>
    </row>
    <row r="112425" spans="1:2" x14ac:dyDescent="0.25">
      <c r="A112425">
        <v>32231441</v>
      </c>
      <c r="B112425" t="s">
        <v>9</v>
      </c>
    </row>
    <row r="112426" spans="1:2" x14ac:dyDescent="0.25">
      <c r="A112426">
        <v>32231433</v>
      </c>
      <c r="B112426" t="s">
        <v>9</v>
      </c>
    </row>
    <row r="112427" spans="1:2" x14ac:dyDescent="0.25">
      <c r="A112427">
        <v>32231416</v>
      </c>
      <c r="B112427" t="s">
        <v>9</v>
      </c>
    </row>
    <row r="112428" spans="1:2" x14ac:dyDescent="0.25">
      <c r="A112428">
        <v>32231399</v>
      </c>
      <c r="B112428" t="s">
        <v>9</v>
      </c>
    </row>
    <row r="112429" spans="1:2" x14ac:dyDescent="0.25">
      <c r="A112429">
        <v>32231398</v>
      </c>
      <c r="B112429" t="s">
        <v>9</v>
      </c>
    </row>
    <row r="112430" spans="1:2" x14ac:dyDescent="0.25">
      <c r="A112430">
        <v>32231401</v>
      </c>
      <c r="B112430" t="s">
        <v>9</v>
      </c>
    </row>
    <row r="112431" spans="1:2" x14ac:dyDescent="0.25">
      <c r="A112431">
        <v>32231351</v>
      </c>
      <c r="B112431" t="s">
        <v>9</v>
      </c>
    </row>
    <row r="112432" spans="1:2" x14ac:dyDescent="0.25">
      <c r="A112432">
        <v>32231347</v>
      </c>
      <c r="B112432" t="s">
        <v>9</v>
      </c>
    </row>
    <row r="112433" spans="1:2" x14ac:dyDescent="0.25">
      <c r="A112433">
        <v>32231344</v>
      </c>
      <c r="B112433" t="s">
        <v>9</v>
      </c>
    </row>
    <row r="112434" spans="1:2" x14ac:dyDescent="0.25">
      <c r="A112434">
        <v>32231366</v>
      </c>
      <c r="B112434" t="s">
        <v>9</v>
      </c>
    </row>
    <row r="112435" spans="1:2" x14ac:dyDescent="0.25">
      <c r="A112435">
        <v>32231361</v>
      </c>
      <c r="B112435" t="s">
        <v>9</v>
      </c>
    </row>
    <row r="112436" spans="1:2" x14ac:dyDescent="0.25">
      <c r="A112436">
        <v>32231352</v>
      </c>
      <c r="B112436" t="s">
        <v>9</v>
      </c>
    </row>
    <row r="112437" spans="1:2" x14ac:dyDescent="0.25">
      <c r="A112437">
        <v>32231341</v>
      </c>
      <c r="B112437" t="s">
        <v>9</v>
      </c>
    </row>
    <row r="112438" spans="1:2" x14ac:dyDescent="0.25">
      <c r="A112438">
        <v>32231340</v>
      </c>
      <c r="B112438" t="s">
        <v>9</v>
      </c>
    </row>
    <row r="112439" spans="1:2" x14ac:dyDescent="0.25">
      <c r="A112439">
        <v>32231333</v>
      </c>
      <c r="B112439" t="s">
        <v>9</v>
      </c>
    </row>
    <row r="112440" spans="1:2" x14ac:dyDescent="0.25">
      <c r="A112440">
        <v>32231332</v>
      </c>
      <c r="B112440" t="s">
        <v>9</v>
      </c>
    </row>
    <row r="112441" spans="1:2" x14ac:dyDescent="0.25">
      <c r="A112441">
        <v>32231321</v>
      </c>
      <c r="B112441" t="s">
        <v>9</v>
      </c>
    </row>
    <row r="112442" spans="1:2" x14ac:dyDescent="0.25">
      <c r="A112442">
        <v>32231323</v>
      </c>
      <c r="B112442" t="s">
        <v>9</v>
      </c>
    </row>
    <row r="112443" spans="1:2" x14ac:dyDescent="0.25">
      <c r="A112443">
        <v>32231312</v>
      </c>
      <c r="B112443" t="s">
        <v>9</v>
      </c>
    </row>
    <row r="112444" spans="1:2" x14ac:dyDescent="0.25">
      <c r="A112444">
        <v>32231299</v>
      </c>
      <c r="B112444" t="s">
        <v>9</v>
      </c>
    </row>
    <row r="112445" spans="1:2" x14ac:dyDescent="0.25">
      <c r="A112445">
        <v>32231303</v>
      </c>
      <c r="B112445" t="s">
        <v>9</v>
      </c>
    </row>
    <row r="112446" spans="1:2" x14ac:dyDescent="0.25">
      <c r="A112446">
        <v>32231302</v>
      </c>
      <c r="B112446" t="s">
        <v>9</v>
      </c>
    </row>
    <row r="112447" spans="1:2" x14ac:dyDescent="0.25">
      <c r="A112447">
        <v>32231296</v>
      </c>
      <c r="B112447" t="s">
        <v>9</v>
      </c>
    </row>
    <row r="112448" spans="1:2" x14ac:dyDescent="0.25">
      <c r="A112448">
        <v>32231295</v>
      </c>
      <c r="B112448" t="s">
        <v>9</v>
      </c>
    </row>
    <row r="112449" spans="1:2" x14ac:dyDescent="0.25">
      <c r="A112449">
        <v>32231289</v>
      </c>
      <c r="B112449" t="s">
        <v>9</v>
      </c>
    </row>
    <row r="112450" spans="1:2" x14ac:dyDescent="0.25">
      <c r="A112450">
        <v>32231257</v>
      </c>
      <c r="B112450" t="s">
        <v>9</v>
      </c>
    </row>
    <row r="112451" spans="1:2" x14ac:dyDescent="0.25">
      <c r="A112451">
        <v>32231221</v>
      </c>
      <c r="B112451" t="s">
        <v>9</v>
      </c>
    </row>
    <row r="112452" spans="1:2" x14ac:dyDescent="0.25">
      <c r="A112452">
        <v>32231222</v>
      </c>
      <c r="B112452" t="s">
        <v>9</v>
      </c>
    </row>
    <row r="112453" spans="1:2" x14ac:dyDescent="0.25">
      <c r="A112453">
        <v>32231210</v>
      </c>
      <c r="B112453" t="s">
        <v>9</v>
      </c>
    </row>
    <row r="112454" spans="1:2" x14ac:dyDescent="0.25">
      <c r="A112454">
        <v>32231244</v>
      </c>
      <c r="B112454" t="s">
        <v>9</v>
      </c>
    </row>
    <row r="112455" spans="1:2" x14ac:dyDescent="0.25">
      <c r="A112455">
        <v>32231251</v>
      </c>
      <c r="B112455" t="s">
        <v>9</v>
      </c>
    </row>
    <row r="112456" spans="1:2" x14ac:dyDescent="0.25">
      <c r="A112456">
        <v>32231189</v>
      </c>
      <c r="B112456" t="s">
        <v>9</v>
      </c>
    </row>
    <row r="112457" spans="1:2" x14ac:dyDescent="0.25">
      <c r="A112457">
        <v>32231184</v>
      </c>
      <c r="B112457" t="s">
        <v>9</v>
      </c>
    </row>
    <row r="112458" spans="1:2" x14ac:dyDescent="0.25">
      <c r="A112458">
        <v>32231188</v>
      </c>
      <c r="B112458" t="s">
        <v>9</v>
      </c>
    </row>
    <row r="112459" spans="1:2" x14ac:dyDescent="0.25">
      <c r="A112459">
        <v>32231186</v>
      </c>
      <c r="B112459" t="s">
        <v>9</v>
      </c>
    </row>
    <row r="112460" spans="1:2" x14ac:dyDescent="0.25">
      <c r="A112460">
        <v>32231179</v>
      </c>
      <c r="B112460" t="s">
        <v>9</v>
      </c>
    </row>
    <row r="112461" spans="1:2" x14ac:dyDescent="0.25">
      <c r="A112461">
        <v>32231150</v>
      </c>
      <c r="B112461" t="s">
        <v>9</v>
      </c>
    </row>
    <row r="112462" spans="1:2" x14ac:dyDescent="0.25">
      <c r="A112462">
        <v>32231149</v>
      </c>
      <c r="B112462" t="s">
        <v>9</v>
      </c>
    </row>
    <row r="112463" spans="1:2" x14ac:dyDescent="0.25">
      <c r="A112463">
        <v>32231117</v>
      </c>
      <c r="B112463" t="s">
        <v>9</v>
      </c>
    </row>
    <row r="112464" spans="1:2" x14ac:dyDescent="0.25">
      <c r="A112464">
        <v>32231120</v>
      </c>
      <c r="B112464" t="s">
        <v>9</v>
      </c>
    </row>
    <row r="112465" spans="1:2" x14ac:dyDescent="0.25">
      <c r="A112465">
        <v>32231114</v>
      </c>
      <c r="B112465" t="s">
        <v>9</v>
      </c>
    </row>
    <row r="112466" spans="1:2" x14ac:dyDescent="0.25">
      <c r="A112466">
        <v>32231083</v>
      </c>
      <c r="B112466" t="s">
        <v>9</v>
      </c>
    </row>
    <row r="112467" spans="1:2" x14ac:dyDescent="0.25">
      <c r="A112467">
        <v>32231080</v>
      </c>
      <c r="B112467" t="s">
        <v>9</v>
      </c>
    </row>
    <row r="112468" spans="1:2" x14ac:dyDescent="0.25">
      <c r="A112468">
        <v>32231065</v>
      </c>
      <c r="B112468" t="s">
        <v>9</v>
      </c>
    </row>
    <row r="112469" spans="1:2" x14ac:dyDescent="0.25">
      <c r="A112469">
        <v>32231031</v>
      </c>
      <c r="B112469" t="s">
        <v>9</v>
      </c>
    </row>
    <row r="112470" spans="1:2" x14ac:dyDescent="0.25">
      <c r="A112470">
        <v>32231020</v>
      </c>
      <c r="B112470" t="s">
        <v>9</v>
      </c>
    </row>
    <row r="112471" spans="1:2" x14ac:dyDescent="0.25">
      <c r="A112471">
        <v>32231017</v>
      </c>
      <c r="B112471" t="s">
        <v>9</v>
      </c>
    </row>
    <row r="112472" spans="1:2" x14ac:dyDescent="0.25">
      <c r="A112472">
        <v>32231053</v>
      </c>
      <c r="B112472" t="s">
        <v>9</v>
      </c>
    </row>
    <row r="112473" spans="1:2" x14ac:dyDescent="0.25">
      <c r="A112473">
        <v>32231015</v>
      </c>
      <c r="B112473" t="s">
        <v>9</v>
      </c>
    </row>
    <row r="112474" spans="1:2" x14ac:dyDescent="0.25">
      <c r="A112474">
        <v>32231005</v>
      </c>
      <c r="B112474" t="s">
        <v>9</v>
      </c>
    </row>
    <row r="112475" spans="1:2" x14ac:dyDescent="0.25">
      <c r="A112475">
        <v>32231004</v>
      </c>
      <c r="B112475" t="s">
        <v>9</v>
      </c>
    </row>
    <row r="112476" spans="1:2" x14ac:dyDescent="0.25">
      <c r="A112476">
        <v>32230990</v>
      </c>
      <c r="B112476" t="s">
        <v>9</v>
      </c>
    </row>
    <row r="112477" spans="1:2" x14ac:dyDescent="0.25">
      <c r="A112477">
        <v>32230983</v>
      </c>
      <c r="B112477" t="s">
        <v>9</v>
      </c>
    </row>
    <row r="112478" spans="1:2" x14ac:dyDescent="0.25">
      <c r="A112478">
        <v>32230984</v>
      </c>
      <c r="B112478" t="s">
        <v>9</v>
      </c>
    </row>
    <row r="112479" spans="1:2" x14ac:dyDescent="0.25">
      <c r="A112479">
        <v>32230958</v>
      </c>
      <c r="B112479" t="s">
        <v>9</v>
      </c>
    </row>
    <row r="112480" spans="1:2" x14ac:dyDescent="0.25">
      <c r="A112480">
        <v>32230948</v>
      </c>
      <c r="B112480" t="s">
        <v>9</v>
      </c>
    </row>
    <row r="112481" spans="1:2" x14ac:dyDescent="0.25">
      <c r="A112481">
        <v>32230939</v>
      </c>
      <c r="B112481" t="s">
        <v>9</v>
      </c>
    </row>
    <row r="112482" spans="1:2" x14ac:dyDescent="0.25">
      <c r="A112482">
        <v>32230918</v>
      </c>
      <c r="B112482" t="s">
        <v>9</v>
      </c>
    </row>
    <row r="112483" spans="1:2" x14ac:dyDescent="0.25">
      <c r="A112483">
        <v>32230932</v>
      </c>
      <c r="B112483" t="s">
        <v>9</v>
      </c>
    </row>
    <row r="112484" spans="1:2" x14ac:dyDescent="0.25">
      <c r="A112484">
        <v>32230931</v>
      </c>
      <c r="B112484" t="s">
        <v>9</v>
      </c>
    </row>
    <row r="112485" spans="1:2" x14ac:dyDescent="0.25">
      <c r="A112485">
        <v>32230917</v>
      </c>
      <c r="B112485" t="s">
        <v>9</v>
      </c>
    </row>
    <row r="112486" spans="1:2" x14ac:dyDescent="0.25">
      <c r="A112486">
        <v>32230914</v>
      </c>
      <c r="B112486" t="s">
        <v>9</v>
      </c>
    </row>
    <row r="112487" spans="1:2" x14ac:dyDescent="0.25">
      <c r="A112487">
        <v>32230903</v>
      </c>
      <c r="B112487" t="s">
        <v>9</v>
      </c>
    </row>
    <row r="112488" spans="1:2" x14ac:dyDescent="0.25">
      <c r="A112488">
        <v>32230882</v>
      </c>
      <c r="B112488" t="s">
        <v>9</v>
      </c>
    </row>
    <row r="112489" spans="1:2" x14ac:dyDescent="0.25">
      <c r="A112489">
        <v>32230850</v>
      </c>
      <c r="B112489" t="s">
        <v>9</v>
      </c>
    </row>
    <row r="112490" spans="1:2" x14ac:dyDescent="0.25">
      <c r="A112490">
        <v>32230841</v>
      </c>
      <c r="B112490" t="s">
        <v>9</v>
      </c>
    </row>
    <row r="112491" spans="1:2" x14ac:dyDescent="0.25">
      <c r="A112491">
        <v>32230824</v>
      </c>
      <c r="B112491" t="s">
        <v>9</v>
      </c>
    </row>
    <row r="112492" spans="1:2" x14ac:dyDescent="0.25">
      <c r="A112492">
        <v>32230818</v>
      </c>
      <c r="B112492" t="s">
        <v>9</v>
      </c>
    </row>
    <row r="112493" spans="1:2" x14ac:dyDescent="0.25">
      <c r="A112493">
        <v>32230807</v>
      </c>
      <c r="B112493" t="s">
        <v>9</v>
      </c>
    </row>
    <row r="112494" spans="1:2" x14ac:dyDescent="0.25">
      <c r="A112494">
        <v>32230869</v>
      </c>
      <c r="B112494" t="s">
        <v>9</v>
      </c>
    </row>
    <row r="112495" spans="1:2" x14ac:dyDescent="0.25">
      <c r="A112495">
        <v>32230866</v>
      </c>
      <c r="B112495" t="s">
        <v>9</v>
      </c>
    </row>
    <row r="112496" spans="1:2" x14ac:dyDescent="0.25">
      <c r="A112496">
        <v>32230864</v>
      </c>
      <c r="B112496" t="s">
        <v>9</v>
      </c>
    </row>
    <row r="112497" spans="1:2" x14ac:dyDescent="0.25">
      <c r="A112497">
        <v>32230800</v>
      </c>
      <c r="B112497" t="s">
        <v>9</v>
      </c>
    </row>
    <row r="112498" spans="1:2" x14ac:dyDescent="0.25">
      <c r="A112498">
        <v>32230778</v>
      </c>
      <c r="B112498" t="s">
        <v>9</v>
      </c>
    </row>
    <row r="112499" spans="1:2" x14ac:dyDescent="0.25">
      <c r="A112499">
        <v>32230776</v>
      </c>
      <c r="B112499" t="s">
        <v>9</v>
      </c>
    </row>
    <row r="112500" spans="1:2" x14ac:dyDescent="0.25">
      <c r="A112500">
        <v>32230765</v>
      </c>
      <c r="B112500" t="s">
        <v>9</v>
      </c>
    </row>
    <row r="112501" spans="1:2" x14ac:dyDescent="0.25">
      <c r="A112501">
        <v>32230782</v>
      </c>
      <c r="B112501" t="s">
        <v>9</v>
      </c>
    </row>
    <row r="112502" spans="1:2" x14ac:dyDescent="0.25">
      <c r="A112502">
        <v>32230746</v>
      </c>
      <c r="B112502" t="s">
        <v>9</v>
      </c>
    </row>
    <row r="112503" spans="1:2" x14ac:dyDescent="0.25">
      <c r="A112503">
        <v>32230730</v>
      </c>
      <c r="B112503" t="s">
        <v>9</v>
      </c>
    </row>
    <row r="112504" spans="1:2" x14ac:dyDescent="0.25">
      <c r="A112504">
        <v>32230734</v>
      </c>
      <c r="B112504" t="s">
        <v>9</v>
      </c>
    </row>
    <row r="112505" spans="1:2" x14ac:dyDescent="0.25">
      <c r="A112505">
        <v>32230729</v>
      </c>
      <c r="B112505" t="s">
        <v>9</v>
      </c>
    </row>
    <row r="112506" spans="1:2" x14ac:dyDescent="0.25">
      <c r="A112506">
        <v>32230704</v>
      </c>
      <c r="B112506" t="s">
        <v>9</v>
      </c>
    </row>
    <row r="112507" spans="1:2" x14ac:dyDescent="0.25">
      <c r="A112507">
        <v>32230689</v>
      </c>
      <c r="B112507" t="s">
        <v>9</v>
      </c>
    </row>
    <row r="112508" spans="1:2" x14ac:dyDescent="0.25">
      <c r="A112508">
        <v>32230684</v>
      </c>
      <c r="B112508" t="s">
        <v>9</v>
      </c>
    </row>
    <row r="112509" spans="1:2" x14ac:dyDescent="0.25">
      <c r="A112509">
        <v>32230670</v>
      </c>
      <c r="B112509" t="s">
        <v>9</v>
      </c>
    </row>
    <row r="112510" spans="1:2" x14ac:dyDescent="0.25">
      <c r="A112510">
        <v>32230662</v>
      </c>
      <c r="B112510" t="s">
        <v>9</v>
      </c>
    </row>
    <row r="112511" spans="1:2" x14ac:dyDescent="0.25">
      <c r="A112511">
        <v>32230645</v>
      </c>
      <c r="B112511" t="s">
        <v>9</v>
      </c>
    </row>
    <row r="112512" spans="1:2" x14ac:dyDescent="0.25">
      <c r="A112512">
        <v>32230646</v>
      </c>
      <c r="B112512" t="s">
        <v>9</v>
      </c>
    </row>
    <row r="112513" spans="1:2" x14ac:dyDescent="0.25">
      <c r="A112513">
        <v>32230657</v>
      </c>
      <c r="B112513" t="s">
        <v>9</v>
      </c>
    </row>
    <row r="112514" spans="1:2" x14ac:dyDescent="0.25">
      <c r="A112514">
        <v>32230632</v>
      </c>
      <c r="B112514" t="s">
        <v>9</v>
      </c>
    </row>
    <row r="112515" spans="1:2" x14ac:dyDescent="0.25">
      <c r="A112515">
        <v>32230627</v>
      </c>
      <c r="B112515" t="s">
        <v>9</v>
      </c>
    </row>
    <row r="112516" spans="1:2" x14ac:dyDescent="0.25">
      <c r="A112516">
        <v>32230624</v>
      </c>
      <c r="B112516" t="s">
        <v>9</v>
      </c>
    </row>
    <row r="112517" spans="1:2" x14ac:dyDescent="0.25">
      <c r="A112517">
        <v>32230595</v>
      </c>
      <c r="B112517" t="s">
        <v>9</v>
      </c>
    </row>
    <row r="112518" spans="1:2" x14ac:dyDescent="0.25">
      <c r="A112518">
        <v>32230582</v>
      </c>
      <c r="B112518" t="s">
        <v>9</v>
      </c>
    </row>
    <row r="112519" spans="1:2" x14ac:dyDescent="0.25">
      <c r="A112519">
        <v>32230574</v>
      </c>
      <c r="B112519" t="s">
        <v>9</v>
      </c>
    </row>
    <row r="112520" spans="1:2" x14ac:dyDescent="0.25">
      <c r="A112520">
        <v>32230562</v>
      </c>
      <c r="B112520" t="s">
        <v>9</v>
      </c>
    </row>
    <row r="112521" spans="1:2" x14ac:dyDescent="0.25">
      <c r="A112521">
        <v>32230558</v>
      </c>
      <c r="B112521" t="s">
        <v>9</v>
      </c>
    </row>
    <row r="112522" spans="1:2" x14ac:dyDescent="0.25">
      <c r="A112522">
        <v>32230550</v>
      </c>
      <c r="B112522" t="s">
        <v>9</v>
      </c>
    </row>
    <row r="112523" spans="1:2" x14ac:dyDescent="0.25">
      <c r="A112523">
        <v>32230534</v>
      </c>
      <c r="B112523" t="s">
        <v>9</v>
      </c>
    </row>
    <row r="112524" spans="1:2" x14ac:dyDescent="0.25">
      <c r="A112524">
        <v>32230519</v>
      </c>
      <c r="B112524" t="s">
        <v>9</v>
      </c>
    </row>
    <row r="112525" spans="1:2" x14ac:dyDescent="0.25">
      <c r="A112525">
        <v>32230496</v>
      </c>
      <c r="B112525" t="s">
        <v>9</v>
      </c>
    </row>
    <row r="112526" spans="1:2" x14ac:dyDescent="0.25">
      <c r="A112526">
        <v>32230483</v>
      </c>
      <c r="B112526" t="s">
        <v>9</v>
      </c>
    </row>
    <row r="112527" spans="1:2" x14ac:dyDescent="0.25">
      <c r="A112527">
        <v>32230461</v>
      </c>
      <c r="B112527" t="s">
        <v>9</v>
      </c>
    </row>
    <row r="112528" spans="1:2" x14ac:dyDescent="0.25">
      <c r="A112528">
        <v>32230448</v>
      </c>
      <c r="B112528" t="s">
        <v>9</v>
      </c>
    </row>
    <row r="112529" spans="1:2" x14ac:dyDescent="0.25">
      <c r="A112529">
        <v>32230432</v>
      </c>
      <c r="B112529" t="s">
        <v>9</v>
      </c>
    </row>
    <row r="112530" spans="1:2" x14ac:dyDescent="0.25">
      <c r="A112530">
        <v>32230404</v>
      </c>
      <c r="B112530" t="s">
        <v>9</v>
      </c>
    </row>
    <row r="112531" spans="1:2" x14ac:dyDescent="0.25">
      <c r="A112531">
        <v>32230389</v>
      </c>
      <c r="B112531" t="s">
        <v>9</v>
      </c>
    </row>
    <row r="112532" spans="1:2" x14ac:dyDescent="0.25">
      <c r="A112532">
        <v>32230375</v>
      </c>
      <c r="B112532" t="s">
        <v>9</v>
      </c>
    </row>
    <row r="112533" spans="1:2" x14ac:dyDescent="0.25">
      <c r="A112533">
        <v>32230368</v>
      </c>
      <c r="B112533" t="s">
        <v>9</v>
      </c>
    </row>
    <row r="112534" spans="1:2" x14ac:dyDescent="0.25">
      <c r="A112534">
        <v>32230364</v>
      </c>
      <c r="B112534" t="s">
        <v>9</v>
      </c>
    </row>
    <row r="112535" spans="1:2" x14ac:dyDescent="0.25">
      <c r="A112535">
        <v>32230362</v>
      </c>
      <c r="B112535" t="s">
        <v>9</v>
      </c>
    </row>
    <row r="112536" spans="1:2" x14ac:dyDescent="0.25">
      <c r="A112536">
        <v>32230334</v>
      </c>
      <c r="B112536" t="s">
        <v>9</v>
      </c>
    </row>
    <row r="112537" spans="1:2" x14ac:dyDescent="0.25">
      <c r="A112537">
        <v>32230333</v>
      </c>
      <c r="B112537" t="s">
        <v>9</v>
      </c>
    </row>
    <row r="112538" spans="1:2" x14ac:dyDescent="0.25">
      <c r="A112538">
        <v>32230327</v>
      </c>
      <c r="B112538" t="s">
        <v>9</v>
      </c>
    </row>
    <row r="112539" spans="1:2" x14ac:dyDescent="0.25">
      <c r="A112539">
        <v>32230309</v>
      </c>
      <c r="B112539" t="s">
        <v>9</v>
      </c>
    </row>
    <row r="112540" spans="1:2" x14ac:dyDescent="0.25">
      <c r="A112540">
        <v>32230301</v>
      </c>
      <c r="B112540" t="s">
        <v>9</v>
      </c>
    </row>
    <row r="112541" spans="1:2" x14ac:dyDescent="0.25">
      <c r="A112541">
        <v>32230294</v>
      </c>
      <c r="B112541" t="s">
        <v>9</v>
      </c>
    </row>
    <row r="112542" spans="1:2" x14ac:dyDescent="0.25">
      <c r="A112542">
        <v>32230267</v>
      </c>
      <c r="B112542" t="s">
        <v>9</v>
      </c>
    </row>
    <row r="112543" spans="1:2" x14ac:dyDescent="0.25">
      <c r="A112543">
        <v>32230242</v>
      </c>
      <c r="B112543" t="s">
        <v>9</v>
      </c>
    </row>
    <row r="112544" spans="1:2" x14ac:dyDescent="0.25">
      <c r="A112544">
        <v>32230235</v>
      </c>
      <c r="B112544" t="s">
        <v>9</v>
      </c>
    </row>
    <row r="112545" spans="1:2" x14ac:dyDescent="0.25">
      <c r="A112545">
        <v>32230206</v>
      </c>
      <c r="B112545" t="s">
        <v>9</v>
      </c>
    </row>
    <row r="112546" spans="1:2" x14ac:dyDescent="0.25">
      <c r="A112546">
        <v>32230202</v>
      </c>
      <c r="B112546" t="s">
        <v>9</v>
      </c>
    </row>
    <row r="112547" spans="1:2" x14ac:dyDescent="0.25">
      <c r="A112547">
        <v>32230170</v>
      </c>
      <c r="B112547" t="s">
        <v>9</v>
      </c>
    </row>
    <row r="112548" spans="1:2" x14ac:dyDescent="0.25">
      <c r="A112548">
        <v>32230124</v>
      </c>
      <c r="B112548" t="s">
        <v>9</v>
      </c>
    </row>
    <row r="112549" spans="1:2" x14ac:dyDescent="0.25">
      <c r="A112549">
        <v>32230104</v>
      </c>
      <c r="B112549" t="s">
        <v>9</v>
      </c>
    </row>
    <row r="112550" spans="1:2" x14ac:dyDescent="0.25">
      <c r="A112550">
        <v>32230082</v>
      </c>
      <c r="B112550" t="s">
        <v>9</v>
      </c>
    </row>
    <row r="112551" spans="1:2" x14ac:dyDescent="0.25">
      <c r="A112551">
        <v>32230097</v>
      </c>
      <c r="B112551" t="s">
        <v>9</v>
      </c>
    </row>
    <row r="112552" spans="1:2" x14ac:dyDescent="0.25">
      <c r="A112552">
        <v>32230088</v>
      </c>
      <c r="B112552" t="s">
        <v>9</v>
      </c>
    </row>
    <row r="112553" spans="1:2" x14ac:dyDescent="0.25">
      <c r="A112553">
        <v>32230049</v>
      </c>
      <c r="B112553" t="s">
        <v>9</v>
      </c>
    </row>
    <row r="112554" spans="1:2" x14ac:dyDescent="0.25">
      <c r="A112554">
        <v>32230043</v>
      </c>
      <c r="B112554" t="s">
        <v>9</v>
      </c>
    </row>
    <row r="112555" spans="1:2" x14ac:dyDescent="0.25">
      <c r="A112555">
        <v>32230042</v>
      </c>
      <c r="B112555" t="s">
        <v>9</v>
      </c>
    </row>
    <row r="112556" spans="1:2" x14ac:dyDescent="0.25">
      <c r="A112556">
        <v>32230028</v>
      </c>
      <c r="B112556" t="s">
        <v>9</v>
      </c>
    </row>
    <row r="112557" spans="1:2" x14ac:dyDescent="0.25">
      <c r="A112557">
        <v>32230003</v>
      </c>
      <c r="B112557" t="s">
        <v>9</v>
      </c>
    </row>
    <row r="112558" spans="1:2" x14ac:dyDescent="0.25">
      <c r="A112558">
        <v>32229997</v>
      </c>
      <c r="B112558" t="s">
        <v>9</v>
      </c>
    </row>
    <row r="112559" spans="1:2" x14ac:dyDescent="0.25">
      <c r="A112559">
        <v>32229974</v>
      </c>
      <c r="B112559" t="s">
        <v>9</v>
      </c>
    </row>
    <row r="112560" spans="1:2" x14ac:dyDescent="0.25">
      <c r="A112560">
        <v>32229958</v>
      </c>
      <c r="B112560" t="s">
        <v>9</v>
      </c>
    </row>
    <row r="112561" spans="1:2" x14ac:dyDescent="0.25">
      <c r="A112561">
        <v>32229959</v>
      </c>
      <c r="B112561" t="s">
        <v>9</v>
      </c>
    </row>
    <row r="112562" spans="1:2" x14ac:dyDescent="0.25">
      <c r="A112562">
        <v>32229945</v>
      </c>
      <c r="B112562" t="s">
        <v>9</v>
      </c>
    </row>
    <row r="112563" spans="1:2" x14ac:dyDescent="0.25">
      <c r="A112563">
        <v>32229944</v>
      </c>
      <c r="B112563" t="s">
        <v>9</v>
      </c>
    </row>
    <row r="112564" spans="1:2" x14ac:dyDescent="0.25">
      <c r="A112564">
        <v>32229912</v>
      </c>
      <c r="B112564" t="s">
        <v>9</v>
      </c>
    </row>
    <row r="112565" spans="1:2" x14ac:dyDescent="0.25">
      <c r="A112565">
        <v>32229908</v>
      </c>
      <c r="B112565" t="s">
        <v>9</v>
      </c>
    </row>
    <row r="112566" spans="1:2" x14ac:dyDescent="0.25">
      <c r="A112566">
        <v>32229896</v>
      </c>
      <c r="B112566" t="s">
        <v>9</v>
      </c>
    </row>
    <row r="112567" spans="1:2" x14ac:dyDescent="0.25">
      <c r="A112567">
        <v>32229884</v>
      </c>
      <c r="B112567" t="s">
        <v>9</v>
      </c>
    </row>
    <row r="112568" spans="1:2" x14ac:dyDescent="0.25">
      <c r="A112568">
        <v>32229891</v>
      </c>
      <c r="B112568" t="s">
        <v>9</v>
      </c>
    </row>
    <row r="112569" spans="1:2" x14ac:dyDescent="0.25">
      <c r="A112569">
        <v>32229890</v>
      </c>
      <c r="B112569" t="s">
        <v>9</v>
      </c>
    </row>
    <row r="112570" spans="1:2" x14ac:dyDescent="0.25">
      <c r="A112570">
        <v>32229886</v>
      </c>
      <c r="B112570" t="s">
        <v>9</v>
      </c>
    </row>
    <row r="112571" spans="1:2" x14ac:dyDescent="0.25">
      <c r="A112571">
        <v>32229874</v>
      </c>
      <c r="B112571" t="s">
        <v>9</v>
      </c>
    </row>
    <row r="112572" spans="1:2" x14ac:dyDescent="0.25">
      <c r="A112572">
        <v>32229859</v>
      </c>
      <c r="B112572" t="s">
        <v>9</v>
      </c>
    </row>
    <row r="112573" spans="1:2" x14ac:dyDescent="0.25">
      <c r="A112573">
        <v>32229612</v>
      </c>
      <c r="B112573" t="s">
        <v>9</v>
      </c>
    </row>
    <row r="112574" spans="1:2" x14ac:dyDescent="0.25">
      <c r="A112574">
        <v>32229856</v>
      </c>
      <c r="B112574" t="s">
        <v>9</v>
      </c>
    </row>
    <row r="112575" spans="1:2" x14ac:dyDescent="0.25">
      <c r="A112575">
        <v>32229845</v>
      </c>
      <c r="B112575" t="s">
        <v>9</v>
      </c>
    </row>
    <row r="112576" spans="1:2" x14ac:dyDescent="0.25">
      <c r="A112576">
        <v>32229759</v>
      </c>
      <c r="B112576" t="s">
        <v>9</v>
      </c>
    </row>
    <row r="112577" spans="1:2" x14ac:dyDescent="0.25">
      <c r="A112577">
        <v>32229753</v>
      </c>
      <c r="B112577" t="s">
        <v>9</v>
      </c>
    </row>
    <row r="112578" spans="1:2" x14ac:dyDescent="0.25">
      <c r="A112578">
        <v>32229751</v>
      </c>
      <c r="B112578" t="s">
        <v>9</v>
      </c>
    </row>
    <row r="112579" spans="1:2" x14ac:dyDescent="0.25">
      <c r="A112579">
        <v>32229611</v>
      </c>
      <c r="B112579" t="s">
        <v>9</v>
      </c>
    </row>
    <row r="112580" spans="1:2" x14ac:dyDescent="0.25">
      <c r="A112580">
        <v>32229726</v>
      </c>
      <c r="B112580" t="s">
        <v>9</v>
      </c>
    </row>
    <row r="112581" spans="1:2" x14ac:dyDescent="0.25">
      <c r="A112581">
        <v>32229709</v>
      </c>
      <c r="B112581" t="s">
        <v>9</v>
      </c>
    </row>
    <row r="112582" spans="1:2" x14ac:dyDescent="0.25">
      <c r="A112582">
        <v>32229701</v>
      </c>
      <c r="B112582" t="s">
        <v>9</v>
      </c>
    </row>
    <row r="112583" spans="1:2" x14ac:dyDescent="0.25">
      <c r="A112583">
        <v>32229671</v>
      </c>
      <c r="B112583" t="s">
        <v>9</v>
      </c>
    </row>
    <row r="112584" spans="1:2" x14ac:dyDescent="0.25">
      <c r="A112584">
        <v>32229666</v>
      </c>
      <c r="B112584" t="s">
        <v>9</v>
      </c>
    </row>
    <row r="112585" spans="1:2" x14ac:dyDescent="0.25">
      <c r="A112585">
        <v>32229665</v>
      </c>
      <c r="B112585" t="s">
        <v>9</v>
      </c>
    </row>
    <row r="112586" spans="1:2" x14ac:dyDescent="0.25">
      <c r="A112586">
        <v>32229656</v>
      </c>
      <c r="B112586" t="s">
        <v>9</v>
      </c>
    </row>
    <row r="112587" spans="1:2" x14ac:dyDescent="0.25">
      <c r="A112587">
        <v>32229651</v>
      </c>
      <c r="B112587" t="s">
        <v>9</v>
      </c>
    </row>
    <row r="112588" spans="1:2" x14ac:dyDescent="0.25">
      <c r="A112588">
        <v>32229634</v>
      </c>
      <c r="B112588" t="s">
        <v>9</v>
      </c>
    </row>
    <row r="112589" spans="1:2" x14ac:dyDescent="0.25">
      <c r="A112589">
        <v>32229630</v>
      </c>
      <c r="B112589" t="s">
        <v>9</v>
      </c>
    </row>
    <row r="112590" spans="1:2" x14ac:dyDescent="0.25">
      <c r="A112590">
        <v>32229628</v>
      </c>
      <c r="B112590" t="s">
        <v>9</v>
      </c>
    </row>
    <row r="112591" spans="1:2" x14ac:dyDescent="0.25">
      <c r="A112591">
        <v>32229604</v>
      </c>
      <c r="B112591" t="s">
        <v>9</v>
      </c>
    </row>
    <row r="112592" spans="1:2" x14ac:dyDescent="0.25">
      <c r="A112592">
        <v>32229590</v>
      </c>
      <c r="B112592" t="s">
        <v>9</v>
      </c>
    </row>
    <row r="112593" spans="1:2" x14ac:dyDescent="0.25">
      <c r="A112593">
        <v>32229801</v>
      </c>
      <c r="B112593" t="s">
        <v>9</v>
      </c>
    </row>
    <row r="112594" spans="1:2" x14ac:dyDescent="0.25">
      <c r="A112594">
        <v>32229795</v>
      </c>
      <c r="B112594" t="s">
        <v>9</v>
      </c>
    </row>
    <row r="112595" spans="1:2" x14ac:dyDescent="0.25">
      <c r="A112595">
        <v>32229687</v>
      </c>
      <c r="B112595" t="s">
        <v>9</v>
      </c>
    </row>
    <row r="112596" spans="1:2" x14ac:dyDescent="0.25">
      <c r="A112596">
        <v>32229569</v>
      </c>
      <c r="B112596" t="s">
        <v>9</v>
      </c>
    </row>
    <row r="112597" spans="1:2" x14ac:dyDescent="0.25">
      <c r="A112597">
        <v>32229527</v>
      </c>
      <c r="B112597" t="s">
        <v>9</v>
      </c>
    </row>
    <row r="112598" spans="1:2" x14ac:dyDescent="0.25">
      <c r="A112598">
        <v>32229588</v>
      </c>
      <c r="B112598" t="s">
        <v>9</v>
      </c>
    </row>
    <row r="112599" spans="1:2" x14ac:dyDescent="0.25">
      <c r="A112599">
        <v>32229586</v>
      </c>
      <c r="B112599" t="s">
        <v>9</v>
      </c>
    </row>
    <row r="112600" spans="1:2" x14ac:dyDescent="0.25">
      <c r="A112600">
        <v>32229583</v>
      </c>
      <c r="B112600" t="s">
        <v>9</v>
      </c>
    </row>
    <row r="112601" spans="1:2" x14ac:dyDescent="0.25">
      <c r="A112601">
        <v>32229503</v>
      </c>
      <c r="B112601" t="s">
        <v>9</v>
      </c>
    </row>
    <row r="112602" spans="1:2" x14ac:dyDescent="0.25">
      <c r="A112602">
        <v>32229489</v>
      </c>
      <c r="B112602" t="s">
        <v>9</v>
      </c>
    </row>
    <row r="112603" spans="1:2" x14ac:dyDescent="0.25">
      <c r="A112603">
        <v>32229477</v>
      </c>
      <c r="B112603" t="s">
        <v>9</v>
      </c>
    </row>
    <row r="112604" spans="1:2" x14ac:dyDescent="0.25">
      <c r="A112604">
        <v>32229478</v>
      </c>
      <c r="B112604" t="s">
        <v>9</v>
      </c>
    </row>
    <row r="112605" spans="1:2" x14ac:dyDescent="0.25">
      <c r="A112605">
        <v>32229462</v>
      </c>
      <c r="B112605" t="s">
        <v>9</v>
      </c>
    </row>
    <row r="112606" spans="1:2" x14ac:dyDescent="0.25">
      <c r="A112606">
        <v>32229456</v>
      </c>
      <c r="B112606" t="s">
        <v>9</v>
      </c>
    </row>
    <row r="112607" spans="1:2" x14ac:dyDescent="0.25">
      <c r="A112607">
        <v>32229427</v>
      </c>
      <c r="B112607" t="s">
        <v>9</v>
      </c>
    </row>
    <row r="112608" spans="1:2" x14ac:dyDescent="0.25">
      <c r="A112608">
        <v>32229425</v>
      </c>
      <c r="B112608" t="s">
        <v>9</v>
      </c>
    </row>
    <row r="112609" spans="1:2" x14ac:dyDescent="0.25">
      <c r="A112609">
        <v>32229406</v>
      </c>
      <c r="B112609" t="s">
        <v>9</v>
      </c>
    </row>
    <row r="112610" spans="1:2" x14ac:dyDescent="0.25">
      <c r="A112610">
        <v>32229339</v>
      </c>
      <c r="B112610" t="s">
        <v>9</v>
      </c>
    </row>
    <row r="112611" spans="1:2" x14ac:dyDescent="0.25">
      <c r="A112611">
        <v>32229332</v>
      </c>
      <c r="B112611" t="s">
        <v>9</v>
      </c>
    </row>
    <row r="112612" spans="1:2" x14ac:dyDescent="0.25">
      <c r="A112612">
        <v>32229314</v>
      </c>
      <c r="B112612" t="s">
        <v>9</v>
      </c>
    </row>
    <row r="112613" spans="1:2" x14ac:dyDescent="0.25">
      <c r="A112613">
        <v>32229399</v>
      </c>
      <c r="B112613" t="s">
        <v>9</v>
      </c>
    </row>
    <row r="112614" spans="1:2" x14ac:dyDescent="0.25">
      <c r="A112614">
        <v>32229354</v>
      </c>
      <c r="B112614" t="s">
        <v>9</v>
      </c>
    </row>
    <row r="112615" spans="1:2" x14ac:dyDescent="0.25">
      <c r="A112615">
        <v>32229350</v>
      </c>
      <c r="B112615" t="s">
        <v>9</v>
      </c>
    </row>
    <row r="112616" spans="1:2" x14ac:dyDescent="0.25">
      <c r="A112616">
        <v>32229355</v>
      </c>
      <c r="B112616" t="s">
        <v>9</v>
      </c>
    </row>
    <row r="112617" spans="1:2" x14ac:dyDescent="0.25">
      <c r="A112617">
        <v>32229315</v>
      </c>
      <c r="B112617" t="s">
        <v>9</v>
      </c>
    </row>
    <row r="112618" spans="1:2" x14ac:dyDescent="0.25">
      <c r="A112618">
        <v>32229302</v>
      </c>
      <c r="B112618" t="s">
        <v>9</v>
      </c>
    </row>
    <row r="112619" spans="1:2" x14ac:dyDescent="0.25">
      <c r="A112619">
        <v>32229267</v>
      </c>
      <c r="B112619" t="s">
        <v>9</v>
      </c>
    </row>
    <row r="112620" spans="1:2" x14ac:dyDescent="0.25">
      <c r="A112620">
        <v>32229218</v>
      </c>
      <c r="B112620" t="s">
        <v>9</v>
      </c>
    </row>
    <row r="112621" spans="1:2" x14ac:dyDescent="0.25">
      <c r="A112621">
        <v>32229201</v>
      </c>
      <c r="B112621" t="s">
        <v>9</v>
      </c>
    </row>
    <row r="112622" spans="1:2" x14ac:dyDescent="0.25">
      <c r="A112622">
        <v>32229200</v>
      </c>
      <c r="B112622" t="s">
        <v>9</v>
      </c>
    </row>
    <row r="112623" spans="1:2" x14ac:dyDescent="0.25">
      <c r="A112623">
        <v>32229164</v>
      </c>
      <c r="B112623" t="s">
        <v>9</v>
      </c>
    </row>
    <row r="112624" spans="1:2" x14ac:dyDescent="0.25">
      <c r="A112624">
        <v>32229161</v>
      </c>
      <c r="B112624" t="s">
        <v>9</v>
      </c>
    </row>
    <row r="112625" spans="1:2" x14ac:dyDescent="0.25">
      <c r="A112625">
        <v>32229148</v>
      </c>
      <c r="B112625" t="s">
        <v>9</v>
      </c>
    </row>
    <row r="112626" spans="1:2" x14ac:dyDescent="0.25">
      <c r="A112626">
        <v>32229145</v>
      </c>
      <c r="B112626" t="s">
        <v>9</v>
      </c>
    </row>
    <row r="112627" spans="1:2" x14ac:dyDescent="0.25">
      <c r="A112627">
        <v>32229126</v>
      </c>
      <c r="B112627" t="s">
        <v>9</v>
      </c>
    </row>
    <row r="112628" spans="1:2" x14ac:dyDescent="0.25">
      <c r="A112628">
        <v>32229111</v>
      </c>
      <c r="B112628" t="s">
        <v>9</v>
      </c>
    </row>
    <row r="112629" spans="1:2" x14ac:dyDescent="0.25">
      <c r="A112629">
        <v>32229085</v>
      </c>
      <c r="B112629" t="s">
        <v>9</v>
      </c>
    </row>
    <row r="112630" spans="1:2" x14ac:dyDescent="0.25">
      <c r="A112630">
        <v>32229061</v>
      </c>
      <c r="B112630" t="s">
        <v>9</v>
      </c>
    </row>
    <row r="112631" spans="1:2" x14ac:dyDescent="0.25">
      <c r="A112631">
        <v>32229065</v>
      </c>
      <c r="B112631" t="s">
        <v>9</v>
      </c>
    </row>
    <row r="112632" spans="1:2" x14ac:dyDescent="0.25">
      <c r="A112632">
        <v>32229051</v>
      </c>
      <c r="B112632" t="s">
        <v>9</v>
      </c>
    </row>
    <row r="112633" spans="1:2" x14ac:dyDescent="0.25">
      <c r="A112633">
        <v>32229049</v>
      </c>
      <c r="B112633" t="s">
        <v>9</v>
      </c>
    </row>
    <row r="112634" spans="1:2" x14ac:dyDescent="0.25">
      <c r="A112634">
        <v>32229016</v>
      </c>
      <c r="B112634" t="s">
        <v>9</v>
      </c>
    </row>
    <row r="112635" spans="1:2" x14ac:dyDescent="0.25">
      <c r="A112635">
        <v>32228974</v>
      </c>
      <c r="B112635" t="s">
        <v>9</v>
      </c>
    </row>
    <row r="112636" spans="1:2" x14ac:dyDescent="0.25">
      <c r="A112636">
        <v>32228953</v>
      </c>
      <c r="B112636" t="s">
        <v>9</v>
      </c>
    </row>
    <row r="112637" spans="1:2" x14ac:dyDescent="0.25">
      <c r="A112637">
        <v>32228952</v>
      </c>
      <c r="B112637" t="s">
        <v>9</v>
      </c>
    </row>
    <row r="112638" spans="1:2" x14ac:dyDescent="0.25">
      <c r="A112638">
        <v>32228931</v>
      </c>
      <c r="B112638" t="s">
        <v>9</v>
      </c>
    </row>
    <row r="112639" spans="1:2" x14ac:dyDescent="0.25">
      <c r="A112639">
        <v>32228922</v>
      </c>
      <c r="B112639" t="s">
        <v>9</v>
      </c>
    </row>
    <row r="112640" spans="1:2" x14ac:dyDescent="0.25">
      <c r="A112640">
        <v>32228921</v>
      </c>
      <c r="B112640" t="s">
        <v>9</v>
      </c>
    </row>
    <row r="112641" spans="1:2" x14ac:dyDescent="0.25">
      <c r="A112641">
        <v>32228887</v>
      </c>
      <c r="B112641" t="s">
        <v>9</v>
      </c>
    </row>
    <row r="112642" spans="1:2" x14ac:dyDescent="0.25">
      <c r="A112642">
        <v>32228883</v>
      </c>
      <c r="B112642" t="s">
        <v>9</v>
      </c>
    </row>
    <row r="112643" spans="1:2" x14ac:dyDescent="0.25">
      <c r="A112643">
        <v>32228824</v>
      </c>
      <c r="B112643" t="s">
        <v>9</v>
      </c>
    </row>
    <row r="112644" spans="1:2" x14ac:dyDescent="0.25">
      <c r="A112644">
        <v>32228761</v>
      </c>
      <c r="B112644" t="s">
        <v>9</v>
      </c>
    </row>
    <row r="112645" spans="1:2" x14ac:dyDescent="0.25">
      <c r="A112645">
        <v>32228769</v>
      </c>
      <c r="B112645" t="s">
        <v>9</v>
      </c>
    </row>
    <row r="112646" spans="1:2" x14ac:dyDescent="0.25">
      <c r="A112646">
        <v>32228752</v>
      </c>
      <c r="B112646" t="s">
        <v>9</v>
      </c>
    </row>
    <row r="112647" spans="1:2" x14ac:dyDescent="0.25">
      <c r="A112647">
        <v>32228750</v>
      </c>
      <c r="B112647" t="s">
        <v>9</v>
      </c>
    </row>
    <row r="112648" spans="1:2" x14ac:dyDescent="0.25">
      <c r="A112648">
        <v>32228745</v>
      </c>
      <c r="B112648" t="s">
        <v>9</v>
      </c>
    </row>
    <row r="112649" spans="1:2" x14ac:dyDescent="0.25">
      <c r="A112649">
        <v>32228726</v>
      </c>
      <c r="B112649" t="s">
        <v>9</v>
      </c>
    </row>
    <row r="112650" spans="1:2" x14ac:dyDescent="0.25">
      <c r="A112650">
        <v>32228660</v>
      </c>
      <c r="B112650" t="s">
        <v>9</v>
      </c>
    </row>
    <row r="112651" spans="1:2" x14ac:dyDescent="0.25">
      <c r="A112651">
        <v>32228651</v>
      </c>
      <c r="B112651" t="s">
        <v>9</v>
      </c>
    </row>
    <row r="112652" spans="1:2" x14ac:dyDescent="0.25">
      <c r="A112652">
        <v>32228626</v>
      </c>
      <c r="B112652" t="s">
        <v>9</v>
      </c>
    </row>
    <row r="112653" spans="1:2" x14ac:dyDescent="0.25">
      <c r="A112653">
        <v>32228632</v>
      </c>
      <c r="B112653" t="s">
        <v>9</v>
      </c>
    </row>
    <row r="112654" spans="1:2" x14ac:dyDescent="0.25">
      <c r="A112654">
        <v>32228621</v>
      </c>
      <c r="B112654" t="s">
        <v>9</v>
      </c>
    </row>
    <row r="112655" spans="1:2" x14ac:dyDescent="0.25">
      <c r="A112655">
        <v>32228600</v>
      </c>
      <c r="B112655" t="s">
        <v>9</v>
      </c>
    </row>
    <row r="112656" spans="1:2" x14ac:dyDescent="0.25">
      <c r="A112656">
        <v>32228589</v>
      </c>
      <c r="B112656" t="s">
        <v>9</v>
      </c>
    </row>
    <row r="112657" spans="1:2" x14ac:dyDescent="0.25">
      <c r="A112657">
        <v>32228598</v>
      </c>
      <c r="B112657" t="s">
        <v>9</v>
      </c>
    </row>
    <row r="112658" spans="1:2" x14ac:dyDescent="0.25">
      <c r="A112658">
        <v>32228597</v>
      </c>
      <c r="B112658" t="s">
        <v>9</v>
      </c>
    </row>
    <row r="112659" spans="1:2" x14ac:dyDescent="0.25">
      <c r="A112659">
        <v>32228595</v>
      </c>
      <c r="B112659" t="s">
        <v>9</v>
      </c>
    </row>
    <row r="112660" spans="1:2" x14ac:dyDescent="0.25">
      <c r="A112660">
        <v>32228567</v>
      </c>
      <c r="B112660" t="s">
        <v>9</v>
      </c>
    </row>
    <row r="112661" spans="1:2" x14ac:dyDescent="0.25">
      <c r="A112661">
        <v>32228569</v>
      </c>
      <c r="B112661" t="s">
        <v>9</v>
      </c>
    </row>
    <row r="112662" spans="1:2" x14ac:dyDescent="0.25">
      <c r="A112662">
        <v>32228542</v>
      </c>
      <c r="B112662" t="s">
        <v>9</v>
      </c>
    </row>
    <row r="112663" spans="1:2" x14ac:dyDescent="0.25">
      <c r="A112663">
        <v>32228534</v>
      </c>
      <c r="B112663" t="s">
        <v>9</v>
      </c>
    </row>
    <row r="112664" spans="1:2" x14ac:dyDescent="0.25">
      <c r="A112664">
        <v>32228519</v>
      </c>
      <c r="B112664" t="s">
        <v>9</v>
      </c>
    </row>
    <row r="112665" spans="1:2" x14ac:dyDescent="0.25">
      <c r="A112665">
        <v>32228512</v>
      </c>
      <c r="B112665" t="s">
        <v>9</v>
      </c>
    </row>
    <row r="112666" spans="1:2" x14ac:dyDescent="0.25">
      <c r="A112666">
        <v>32228469</v>
      </c>
      <c r="B112666" t="s">
        <v>9</v>
      </c>
    </row>
    <row r="112667" spans="1:2" x14ac:dyDescent="0.25">
      <c r="A112667">
        <v>32228458</v>
      </c>
      <c r="B112667" t="s">
        <v>9</v>
      </c>
    </row>
    <row r="112668" spans="1:2" x14ac:dyDescent="0.25">
      <c r="A112668">
        <v>32228434</v>
      </c>
      <c r="B112668" t="s">
        <v>9</v>
      </c>
    </row>
    <row r="112669" spans="1:2" x14ac:dyDescent="0.25">
      <c r="A112669">
        <v>32221810</v>
      </c>
      <c r="B112669" t="s">
        <v>9</v>
      </c>
    </row>
    <row r="112670" spans="1:2" x14ac:dyDescent="0.25">
      <c r="A112670">
        <v>32221792</v>
      </c>
      <c r="B112670" t="s">
        <v>9</v>
      </c>
    </row>
    <row r="112671" spans="1:2" x14ac:dyDescent="0.25">
      <c r="A112671">
        <v>32221498</v>
      </c>
      <c r="B112671" t="s">
        <v>9</v>
      </c>
    </row>
    <row r="112672" spans="1:2" x14ac:dyDescent="0.25">
      <c r="A112672">
        <v>32221709</v>
      </c>
      <c r="B112672" t="s">
        <v>9</v>
      </c>
    </row>
    <row r="112673" spans="1:2" x14ac:dyDescent="0.25">
      <c r="A112673">
        <v>32221610</v>
      </c>
      <c r="B112673" t="s">
        <v>9</v>
      </c>
    </row>
    <row r="112674" spans="1:2" x14ac:dyDescent="0.25">
      <c r="A112674">
        <v>32221717</v>
      </c>
      <c r="B112674" t="s">
        <v>9</v>
      </c>
    </row>
    <row r="112675" spans="1:2" x14ac:dyDescent="0.25">
      <c r="A112675">
        <v>32221626</v>
      </c>
      <c r="B112675" t="s">
        <v>9</v>
      </c>
    </row>
    <row r="112676" spans="1:2" x14ac:dyDescent="0.25">
      <c r="A112676">
        <v>32221370</v>
      </c>
      <c r="B112676" t="s">
        <v>9</v>
      </c>
    </row>
    <row r="112677" spans="1:2" x14ac:dyDescent="0.25">
      <c r="A112677">
        <v>32221452</v>
      </c>
      <c r="B112677" t="s">
        <v>9</v>
      </c>
    </row>
    <row r="112678" spans="1:2" x14ac:dyDescent="0.25">
      <c r="A112678">
        <v>32221447</v>
      </c>
      <c r="B112678" t="s">
        <v>9</v>
      </c>
    </row>
    <row r="112679" spans="1:2" x14ac:dyDescent="0.25">
      <c r="A112679">
        <v>32221425</v>
      </c>
      <c r="B112679" t="s">
        <v>9</v>
      </c>
    </row>
    <row r="112680" spans="1:2" x14ac:dyDescent="0.25">
      <c r="A112680">
        <v>32228409</v>
      </c>
      <c r="B112680" t="s">
        <v>9</v>
      </c>
    </row>
    <row r="112681" spans="1:2" x14ac:dyDescent="0.25">
      <c r="A112681">
        <v>32228391</v>
      </c>
      <c r="B112681" t="s">
        <v>9</v>
      </c>
    </row>
    <row r="112682" spans="1:2" x14ac:dyDescent="0.25">
      <c r="A112682">
        <v>32228388</v>
      </c>
      <c r="B112682" t="s">
        <v>9</v>
      </c>
    </row>
    <row r="112683" spans="1:2" x14ac:dyDescent="0.25">
      <c r="A112683">
        <v>32228358</v>
      </c>
      <c r="B112683" t="s">
        <v>9</v>
      </c>
    </row>
    <row r="112684" spans="1:2" x14ac:dyDescent="0.25">
      <c r="A112684">
        <v>32228253</v>
      </c>
      <c r="B112684" t="s">
        <v>9</v>
      </c>
    </row>
    <row r="112685" spans="1:2" x14ac:dyDescent="0.25">
      <c r="A112685">
        <v>32228248</v>
      </c>
      <c r="B112685" t="s">
        <v>9</v>
      </c>
    </row>
    <row r="112686" spans="1:2" x14ac:dyDescent="0.25">
      <c r="A112686">
        <v>32228270</v>
      </c>
      <c r="B112686" t="s">
        <v>9</v>
      </c>
    </row>
    <row r="112687" spans="1:2" x14ac:dyDescent="0.25">
      <c r="A112687">
        <v>32228301</v>
      </c>
      <c r="B112687" t="s">
        <v>9</v>
      </c>
    </row>
    <row r="112688" spans="1:2" x14ac:dyDescent="0.25">
      <c r="A112688">
        <v>32228271</v>
      </c>
      <c r="B112688" t="s">
        <v>9</v>
      </c>
    </row>
    <row r="112689" spans="1:2" x14ac:dyDescent="0.25">
      <c r="A112689">
        <v>32228256</v>
      </c>
      <c r="B112689" t="s">
        <v>9</v>
      </c>
    </row>
    <row r="112690" spans="1:2" x14ac:dyDescent="0.25">
      <c r="A112690">
        <v>32228251</v>
      </c>
      <c r="B112690" t="s">
        <v>9</v>
      </c>
    </row>
    <row r="112691" spans="1:2" x14ac:dyDescent="0.25">
      <c r="A112691">
        <v>32228228</v>
      </c>
      <c r="B112691" t="s">
        <v>9</v>
      </c>
    </row>
    <row r="112692" spans="1:2" x14ac:dyDescent="0.25">
      <c r="A112692">
        <v>32228232</v>
      </c>
      <c r="B112692" t="s">
        <v>9</v>
      </c>
    </row>
    <row r="112693" spans="1:2" x14ac:dyDescent="0.25">
      <c r="A112693">
        <v>32221426</v>
      </c>
      <c r="B112693" t="s">
        <v>9</v>
      </c>
    </row>
    <row r="112694" spans="1:2" x14ac:dyDescent="0.25">
      <c r="A112694">
        <v>32228196</v>
      </c>
      <c r="B112694" t="s">
        <v>9</v>
      </c>
    </row>
    <row r="112695" spans="1:2" x14ac:dyDescent="0.25">
      <c r="A112695">
        <v>32228188</v>
      </c>
      <c r="B112695" t="s">
        <v>9</v>
      </c>
    </row>
    <row r="112696" spans="1:2" x14ac:dyDescent="0.25">
      <c r="A112696">
        <v>32221423</v>
      </c>
      <c r="B112696" t="s">
        <v>9</v>
      </c>
    </row>
    <row r="112697" spans="1:2" x14ac:dyDescent="0.25">
      <c r="A112697">
        <v>32228163</v>
      </c>
      <c r="B112697" t="s">
        <v>9</v>
      </c>
    </row>
    <row r="112698" spans="1:2" x14ac:dyDescent="0.25">
      <c r="A112698">
        <v>32228179</v>
      </c>
      <c r="B112698" t="s">
        <v>9</v>
      </c>
    </row>
    <row r="112699" spans="1:2" x14ac:dyDescent="0.25">
      <c r="A112699">
        <v>32228154</v>
      </c>
      <c r="B112699" t="s">
        <v>9</v>
      </c>
    </row>
    <row r="112700" spans="1:2" x14ac:dyDescent="0.25">
      <c r="A112700">
        <v>32221382</v>
      </c>
      <c r="B112700" t="s">
        <v>9</v>
      </c>
    </row>
    <row r="112701" spans="1:2" x14ac:dyDescent="0.25">
      <c r="A112701">
        <v>32228131</v>
      </c>
      <c r="B112701" t="s">
        <v>9</v>
      </c>
    </row>
    <row r="112702" spans="1:2" x14ac:dyDescent="0.25">
      <c r="A112702">
        <v>32228116</v>
      </c>
      <c r="B112702" t="s">
        <v>9</v>
      </c>
    </row>
    <row r="112703" spans="1:2" x14ac:dyDescent="0.25">
      <c r="A112703">
        <v>32228111</v>
      </c>
      <c r="B112703" t="s">
        <v>9</v>
      </c>
    </row>
    <row r="112704" spans="1:2" x14ac:dyDescent="0.25">
      <c r="A112704">
        <v>32228038</v>
      </c>
      <c r="B112704" t="s">
        <v>9</v>
      </c>
    </row>
    <row r="112705" spans="1:2" x14ac:dyDescent="0.25">
      <c r="A112705">
        <v>32228033</v>
      </c>
      <c r="B112705" t="s">
        <v>9</v>
      </c>
    </row>
    <row r="112706" spans="1:2" x14ac:dyDescent="0.25">
      <c r="A112706">
        <v>32228011</v>
      </c>
      <c r="B112706" t="s">
        <v>9</v>
      </c>
    </row>
    <row r="112707" spans="1:2" x14ac:dyDescent="0.25">
      <c r="A112707">
        <v>32227998</v>
      </c>
      <c r="B112707" t="s">
        <v>9</v>
      </c>
    </row>
    <row r="112708" spans="1:2" x14ac:dyDescent="0.25">
      <c r="A112708">
        <v>32227956</v>
      </c>
      <c r="B112708" t="s">
        <v>9</v>
      </c>
    </row>
    <row r="112709" spans="1:2" x14ac:dyDescent="0.25">
      <c r="A112709">
        <v>32227932</v>
      </c>
      <c r="B112709" t="s">
        <v>9</v>
      </c>
    </row>
    <row r="112710" spans="1:2" x14ac:dyDescent="0.25">
      <c r="A112710">
        <v>32227908</v>
      </c>
      <c r="B112710" t="s">
        <v>9</v>
      </c>
    </row>
    <row r="112711" spans="1:2" x14ac:dyDescent="0.25">
      <c r="A112711">
        <v>32227876</v>
      </c>
      <c r="B112711" t="s">
        <v>9</v>
      </c>
    </row>
    <row r="112712" spans="1:2" x14ac:dyDescent="0.25">
      <c r="A112712">
        <v>32227833</v>
      </c>
      <c r="B112712" t="s">
        <v>9</v>
      </c>
    </row>
    <row r="112713" spans="1:2" x14ac:dyDescent="0.25">
      <c r="A112713">
        <v>32227867</v>
      </c>
      <c r="B112713" t="s">
        <v>9</v>
      </c>
    </row>
    <row r="112714" spans="1:2" x14ac:dyDescent="0.25">
      <c r="A112714">
        <v>32227861</v>
      </c>
      <c r="B112714" t="s">
        <v>9</v>
      </c>
    </row>
    <row r="112715" spans="1:2" x14ac:dyDescent="0.25">
      <c r="A112715">
        <v>32227788</v>
      </c>
      <c r="B112715" t="s">
        <v>9</v>
      </c>
    </row>
    <row r="112716" spans="1:2" x14ac:dyDescent="0.25">
      <c r="A112716">
        <v>32227111</v>
      </c>
      <c r="B112716" t="s">
        <v>9</v>
      </c>
    </row>
    <row r="112717" spans="1:2" x14ac:dyDescent="0.25">
      <c r="A112717">
        <v>32227759</v>
      </c>
      <c r="B112717" t="s">
        <v>9</v>
      </c>
    </row>
    <row r="112718" spans="1:2" x14ac:dyDescent="0.25">
      <c r="A112718">
        <v>32227734</v>
      </c>
      <c r="B112718" t="s">
        <v>9</v>
      </c>
    </row>
    <row r="112719" spans="1:2" x14ac:dyDescent="0.25">
      <c r="A112719">
        <v>32227713</v>
      </c>
      <c r="B112719" t="s">
        <v>9</v>
      </c>
    </row>
    <row r="112720" spans="1:2" x14ac:dyDescent="0.25">
      <c r="A112720">
        <v>32227356</v>
      </c>
      <c r="B112720" t="s">
        <v>9</v>
      </c>
    </row>
    <row r="112721" spans="1:2" x14ac:dyDescent="0.25">
      <c r="A112721">
        <v>32227313</v>
      </c>
      <c r="B112721" t="s">
        <v>9</v>
      </c>
    </row>
    <row r="112722" spans="1:2" x14ac:dyDescent="0.25">
      <c r="A112722">
        <v>32227456</v>
      </c>
      <c r="B112722" t="s">
        <v>9</v>
      </c>
    </row>
    <row r="112723" spans="1:2" x14ac:dyDescent="0.25">
      <c r="A112723">
        <v>32227563</v>
      </c>
      <c r="B112723" t="s">
        <v>9</v>
      </c>
    </row>
    <row r="112724" spans="1:2" x14ac:dyDescent="0.25">
      <c r="A112724">
        <v>32227162</v>
      </c>
      <c r="B112724" t="s">
        <v>9</v>
      </c>
    </row>
    <row r="112725" spans="1:2" x14ac:dyDescent="0.25">
      <c r="A112725">
        <v>32227135</v>
      </c>
      <c r="B112725" t="s">
        <v>9</v>
      </c>
    </row>
    <row r="112726" spans="1:2" x14ac:dyDescent="0.25">
      <c r="A112726">
        <v>32227467</v>
      </c>
      <c r="B112726" t="s">
        <v>9</v>
      </c>
    </row>
    <row r="112727" spans="1:2" x14ac:dyDescent="0.25">
      <c r="A112727">
        <v>32227509</v>
      </c>
      <c r="B112727" t="s">
        <v>9</v>
      </c>
    </row>
    <row r="112728" spans="1:2" x14ac:dyDescent="0.25">
      <c r="A112728">
        <v>32227155</v>
      </c>
      <c r="B112728" t="s">
        <v>9</v>
      </c>
    </row>
    <row r="112729" spans="1:2" x14ac:dyDescent="0.25">
      <c r="A112729">
        <v>32227041</v>
      </c>
      <c r="B112729" t="s">
        <v>9</v>
      </c>
    </row>
    <row r="112730" spans="1:2" x14ac:dyDescent="0.25">
      <c r="A112730">
        <v>32227040</v>
      </c>
      <c r="B112730" t="s">
        <v>9</v>
      </c>
    </row>
    <row r="112731" spans="1:2" x14ac:dyDescent="0.25">
      <c r="A112731">
        <v>32227074</v>
      </c>
      <c r="B112731" t="s">
        <v>9</v>
      </c>
    </row>
    <row r="112732" spans="1:2" x14ac:dyDescent="0.25">
      <c r="A112732">
        <v>32227444</v>
      </c>
      <c r="B112732" t="s">
        <v>9</v>
      </c>
    </row>
    <row r="112733" spans="1:2" x14ac:dyDescent="0.25">
      <c r="A112733">
        <v>32227522</v>
      </c>
      <c r="B112733" t="s">
        <v>9</v>
      </c>
    </row>
    <row r="112734" spans="1:2" x14ac:dyDescent="0.25">
      <c r="A112734">
        <v>32227385</v>
      </c>
      <c r="B112734" t="s">
        <v>9</v>
      </c>
    </row>
    <row r="112735" spans="1:2" x14ac:dyDescent="0.25">
      <c r="A112735">
        <v>32227407</v>
      </c>
      <c r="B112735" t="s">
        <v>9</v>
      </c>
    </row>
    <row r="112736" spans="1:2" x14ac:dyDescent="0.25">
      <c r="A112736">
        <v>32227404</v>
      </c>
      <c r="B112736" t="s">
        <v>9</v>
      </c>
    </row>
    <row r="112737" spans="1:2" x14ac:dyDescent="0.25">
      <c r="A112737">
        <v>32227349</v>
      </c>
      <c r="B112737" t="s">
        <v>9</v>
      </c>
    </row>
    <row r="112738" spans="1:2" x14ac:dyDescent="0.25">
      <c r="A112738">
        <v>32227519</v>
      </c>
      <c r="B112738" t="s">
        <v>9</v>
      </c>
    </row>
    <row r="112739" spans="1:2" x14ac:dyDescent="0.25">
      <c r="A112739">
        <v>32227457</v>
      </c>
      <c r="B112739" t="s">
        <v>9</v>
      </c>
    </row>
    <row r="112740" spans="1:2" x14ac:dyDescent="0.25">
      <c r="A112740">
        <v>32227487</v>
      </c>
      <c r="B112740" t="s">
        <v>9</v>
      </c>
    </row>
    <row r="112741" spans="1:2" x14ac:dyDescent="0.25">
      <c r="A112741">
        <v>32227541</v>
      </c>
      <c r="B112741" t="s">
        <v>9</v>
      </c>
    </row>
    <row r="112742" spans="1:2" x14ac:dyDescent="0.25">
      <c r="A112742">
        <v>32227080</v>
      </c>
      <c r="B112742" t="s">
        <v>9</v>
      </c>
    </row>
    <row r="112743" spans="1:2" x14ac:dyDescent="0.25">
      <c r="A112743">
        <v>32227076</v>
      </c>
      <c r="B112743" t="s">
        <v>9</v>
      </c>
    </row>
    <row r="112744" spans="1:2" x14ac:dyDescent="0.25">
      <c r="A112744">
        <v>32227136</v>
      </c>
      <c r="B112744" t="s">
        <v>9</v>
      </c>
    </row>
    <row r="112745" spans="1:2" x14ac:dyDescent="0.25">
      <c r="A112745">
        <v>32227477</v>
      </c>
      <c r="B112745" t="s">
        <v>9</v>
      </c>
    </row>
    <row r="112746" spans="1:2" x14ac:dyDescent="0.25">
      <c r="A112746">
        <v>32227220</v>
      </c>
      <c r="B112746" t="s">
        <v>9</v>
      </c>
    </row>
    <row r="112747" spans="1:2" x14ac:dyDescent="0.25">
      <c r="A112747">
        <v>32227223</v>
      </c>
      <c r="B112747" t="s">
        <v>9</v>
      </c>
    </row>
    <row r="112748" spans="1:2" x14ac:dyDescent="0.25">
      <c r="A112748">
        <v>32227065</v>
      </c>
      <c r="B112748" t="s">
        <v>9</v>
      </c>
    </row>
    <row r="112749" spans="1:2" x14ac:dyDescent="0.25">
      <c r="A112749">
        <v>32227639</v>
      </c>
      <c r="B112749" t="s">
        <v>9</v>
      </c>
    </row>
    <row r="112750" spans="1:2" x14ac:dyDescent="0.25">
      <c r="A112750">
        <v>32227340</v>
      </c>
      <c r="B112750" t="s">
        <v>9</v>
      </c>
    </row>
    <row r="112751" spans="1:2" x14ac:dyDescent="0.25">
      <c r="A112751">
        <v>32227374</v>
      </c>
      <c r="B112751" t="s">
        <v>9</v>
      </c>
    </row>
    <row r="112752" spans="1:2" x14ac:dyDescent="0.25">
      <c r="A112752">
        <v>32227397</v>
      </c>
      <c r="B112752" t="s">
        <v>9</v>
      </c>
    </row>
    <row r="112753" spans="1:2" x14ac:dyDescent="0.25">
      <c r="A112753">
        <v>32227388</v>
      </c>
      <c r="B112753" t="s">
        <v>9</v>
      </c>
    </row>
    <row r="112754" spans="1:2" x14ac:dyDescent="0.25">
      <c r="A112754">
        <v>32227402</v>
      </c>
      <c r="B112754" t="s">
        <v>9</v>
      </c>
    </row>
    <row r="112755" spans="1:2" x14ac:dyDescent="0.25">
      <c r="A112755">
        <v>32227298</v>
      </c>
      <c r="B112755" t="s">
        <v>9</v>
      </c>
    </row>
    <row r="112756" spans="1:2" x14ac:dyDescent="0.25">
      <c r="A112756">
        <v>32227517</v>
      </c>
      <c r="B112756" t="s">
        <v>9</v>
      </c>
    </row>
    <row r="112757" spans="1:2" x14ac:dyDescent="0.25">
      <c r="A112757">
        <v>32227149</v>
      </c>
      <c r="B112757" t="s">
        <v>9</v>
      </c>
    </row>
    <row r="112758" spans="1:2" x14ac:dyDescent="0.25">
      <c r="A112758">
        <v>32221467</v>
      </c>
      <c r="B112758" t="s">
        <v>9</v>
      </c>
    </row>
    <row r="112759" spans="1:2" x14ac:dyDescent="0.25">
      <c r="A112759">
        <v>32221496</v>
      </c>
      <c r="B112759" t="s">
        <v>9</v>
      </c>
    </row>
    <row r="112760" spans="1:2" x14ac:dyDescent="0.25">
      <c r="A112760">
        <v>32226911</v>
      </c>
      <c r="B112760" t="s">
        <v>9</v>
      </c>
    </row>
    <row r="112761" spans="1:2" x14ac:dyDescent="0.25">
      <c r="A112761">
        <v>32227031</v>
      </c>
      <c r="B112761" t="s">
        <v>9</v>
      </c>
    </row>
    <row r="112762" spans="1:2" x14ac:dyDescent="0.25">
      <c r="A112762">
        <v>32227020</v>
      </c>
      <c r="B112762" t="s">
        <v>9</v>
      </c>
    </row>
    <row r="112763" spans="1:2" x14ac:dyDescent="0.25">
      <c r="A112763">
        <v>32227018</v>
      </c>
      <c r="B112763" t="s">
        <v>9</v>
      </c>
    </row>
    <row r="112764" spans="1:2" x14ac:dyDescent="0.25">
      <c r="A112764">
        <v>32226938</v>
      </c>
      <c r="B112764" t="s">
        <v>9</v>
      </c>
    </row>
    <row r="112765" spans="1:2" x14ac:dyDescent="0.25">
      <c r="A112765">
        <v>32226948</v>
      </c>
      <c r="B112765" t="s">
        <v>9</v>
      </c>
    </row>
    <row r="112766" spans="1:2" x14ac:dyDescent="0.25">
      <c r="A112766">
        <v>32226898</v>
      </c>
      <c r="B112766" t="s">
        <v>9</v>
      </c>
    </row>
    <row r="112767" spans="1:2" x14ac:dyDescent="0.25">
      <c r="A112767">
        <v>32226856</v>
      </c>
      <c r="B112767" t="s">
        <v>9</v>
      </c>
    </row>
    <row r="112768" spans="1:2" x14ac:dyDescent="0.25">
      <c r="A112768">
        <v>32226886</v>
      </c>
      <c r="B112768" t="s">
        <v>9</v>
      </c>
    </row>
    <row r="112769" spans="1:2" x14ac:dyDescent="0.25">
      <c r="A112769">
        <v>32226838</v>
      </c>
      <c r="B112769" t="s">
        <v>9</v>
      </c>
    </row>
    <row r="112770" spans="1:2" x14ac:dyDescent="0.25">
      <c r="A112770">
        <v>32226816</v>
      </c>
      <c r="B112770" t="s">
        <v>9</v>
      </c>
    </row>
    <row r="112771" spans="1:2" x14ac:dyDescent="0.25">
      <c r="A112771">
        <v>32226805</v>
      </c>
      <c r="B112771" t="s">
        <v>9</v>
      </c>
    </row>
    <row r="112772" spans="1:2" x14ac:dyDescent="0.25">
      <c r="A112772">
        <v>32226767</v>
      </c>
      <c r="B112772" t="s">
        <v>9</v>
      </c>
    </row>
    <row r="112773" spans="1:2" x14ac:dyDescent="0.25">
      <c r="A112773">
        <v>32226750</v>
      </c>
      <c r="B112773" t="s">
        <v>9</v>
      </c>
    </row>
    <row r="112774" spans="1:2" x14ac:dyDescent="0.25">
      <c r="A112774">
        <v>32226722</v>
      </c>
      <c r="B112774" t="s">
        <v>9</v>
      </c>
    </row>
    <row r="112775" spans="1:2" x14ac:dyDescent="0.25">
      <c r="A112775">
        <v>32221662</v>
      </c>
      <c r="B112775" t="s">
        <v>9</v>
      </c>
    </row>
    <row r="112776" spans="1:2" x14ac:dyDescent="0.25">
      <c r="A112776">
        <v>32226702</v>
      </c>
      <c r="B112776" t="s">
        <v>9</v>
      </c>
    </row>
    <row r="112777" spans="1:2" x14ac:dyDescent="0.25">
      <c r="A112777">
        <v>32226700</v>
      </c>
      <c r="B112777" t="s">
        <v>9</v>
      </c>
    </row>
    <row r="112778" spans="1:2" x14ac:dyDescent="0.25">
      <c r="A112778">
        <v>32226697</v>
      </c>
      <c r="B112778" t="s">
        <v>9</v>
      </c>
    </row>
    <row r="112779" spans="1:2" x14ac:dyDescent="0.25">
      <c r="A112779">
        <v>32226716</v>
      </c>
      <c r="B112779" t="s">
        <v>9</v>
      </c>
    </row>
    <row r="112780" spans="1:2" x14ac:dyDescent="0.25">
      <c r="A112780">
        <v>32226713</v>
      </c>
      <c r="B112780" t="s">
        <v>9</v>
      </c>
    </row>
    <row r="112781" spans="1:2" x14ac:dyDescent="0.25">
      <c r="A112781">
        <v>32226681</v>
      </c>
      <c r="B112781" t="s">
        <v>9</v>
      </c>
    </row>
    <row r="112782" spans="1:2" x14ac:dyDescent="0.25">
      <c r="A112782">
        <v>32226670</v>
      </c>
      <c r="B112782" t="s">
        <v>9</v>
      </c>
    </row>
    <row r="112783" spans="1:2" x14ac:dyDescent="0.25">
      <c r="A112783">
        <v>32226650</v>
      </c>
      <c r="B112783" t="s">
        <v>9</v>
      </c>
    </row>
    <row r="112784" spans="1:2" x14ac:dyDescent="0.25">
      <c r="A112784">
        <v>32226629</v>
      </c>
      <c r="B112784" t="s">
        <v>9</v>
      </c>
    </row>
    <row r="112785" spans="1:2" x14ac:dyDescent="0.25">
      <c r="A112785">
        <v>32226625</v>
      </c>
      <c r="B112785" t="s">
        <v>9</v>
      </c>
    </row>
    <row r="112786" spans="1:2" x14ac:dyDescent="0.25">
      <c r="A112786">
        <v>32226580</v>
      </c>
      <c r="B112786" t="s">
        <v>9</v>
      </c>
    </row>
    <row r="112787" spans="1:2" x14ac:dyDescent="0.25">
      <c r="A112787">
        <v>32226573</v>
      </c>
      <c r="B112787" t="s">
        <v>9</v>
      </c>
    </row>
    <row r="112788" spans="1:2" x14ac:dyDescent="0.25">
      <c r="A112788">
        <v>32226551</v>
      </c>
      <c r="B112788" t="s">
        <v>9</v>
      </c>
    </row>
    <row r="112789" spans="1:2" x14ac:dyDescent="0.25">
      <c r="A112789">
        <v>32226550</v>
      </c>
      <c r="B112789" t="s">
        <v>9</v>
      </c>
    </row>
    <row r="112790" spans="1:2" x14ac:dyDescent="0.25">
      <c r="A112790">
        <v>32226534</v>
      </c>
      <c r="B112790" t="s">
        <v>9</v>
      </c>
    </row>
    <row r="112791" spans="1:2" x14ac:dyDescent="0.25">
      <c r="A112791">
        <v>32226491</v>
      </c>
      <c r="B112791" t="s">
        <v>9</v>
      </c>
    </row>
    <row r="112792" spans="1:2" x14ac:dyDescent="0.25">
      <c r="A112792">
        <v>32226451</v>
      </c>
      <c r="B112792" t="s">
        <v>9</v>
      </c>
    </row>
    <row r="112793" spans="1:2" x14ac:dyDescent="0.25">
      <c r="A112793">
        <v>32226450</v>
      </c>
      <c r="B112793" t="s">
        <v>9</v>
      </c>
    </row>
    <row r="112794" spans="1:2" x14ac:dyDescent="0.25">
      <c r="A112794">
        <v>32226407</v>
      </c>
      <c r="B112794" t="s">
        <v>9</v>
      </c>
    </row>
    <row r="112795" spans="1:2" x14ac:dyDescent="0.25">
      <c r="A112795">
        <v>32226388</v>
      </c>
      <c r="B112795" t="s">
        <v>9</v>
      </c>
    </row>
    <row r="112796" spans="1:2" x14ac:dyDescent="0.25">
      <c r="A112796">
        <v>32226341</v>
      </c>
      <c r="B112796" t="s">
        <v>9</v>
      </c>
    </row>
    <row r="112797" spans="1:2" x14ac:dyDescent="0.25">
      <c r="A112797">
        <v>32226318</v>
      </c>
      <c r="B112797" t="s">
        <v>9</v>
      </c>
    </row>
    <row r="112798" spans="1:2" x14ac:dyDescent="0.25">
      <c r="A112798">
        <v>32226313</v>
      </c>
      <c r="B112798" t="s">
        <v>9</v>
      </c>
    </row>
    <row r="112799" spans="1:2" x14ac:dyDescent="0.25">
      <c r="A112799">
        <v>32226308</v>
      </c>
      <c r="B112799" t="s">
        <v>9</v>
      </c>
    </row>
    <row r="112800" spans="1:2" x14ac:dyDescent="0.25">
      <c r="A112800">
        <v>32226296</v>
      </c>
      <c r="B112800" t="s">
        <v>9</v>
      </c>
    </row>
    <row r="112801" spans="1:2" x14ac:dyDescent="0.25">
      <c r="A112801">
        <v>32226286</v>
      </c>
      <c r="B112801" t="s">
        <v>9</v>
      </c>
    </row>
    <row r="112802" spans="1:2" x14ac:dyDescent="0.25">
      <c r="A112802">
        <v>32226263</v>
      </c>
      <c r="B112802" t="s">
        <v>9</v>
      </c>
    </row>
    <row r="112803" spans="1:2" x14ac:dyDescent="0.25">
      <c r="A112803">
        <v>32226262</v>
      </c>
      <c r="B112803" t="s">
        <v>9</v>
      </c>
    </row>
    <row r="112804" spans="1:2" x14ac:dyDescent="0.25">
      <c r="A112804">
        <v>32226244</v>
      </c>
      <c r="B112804" t="s">
        <v>9</v>
      </c>
    </row>
    <row r="112805" spans="1:2" x14ac:dyDescent="0.25">
      <c r="A112805">
        <v>32226241</v>
      </c>
      <c r="B112805" t="s">
        <v>9</v>
      </c>
    </row>
    <row r="112806" spans="1:2" x14ac:dyDescent="0.25">
      <c r="A112806">
        <v>32226214</v>
      </c>
      <c r="B112806" t="s">
        <v>9</v>
      </c>
    </row>
    <row r="112807" spans="1:2" x14ac:dyDescent="0.25">
      <c r="A112807">
        <v>32226211</v>
      </c>
      <c r="B112807" t="s">
        <v>9</v>
      </c>
    </row>
    <row r="112808" spans="1:2" x14ac:dyDescent="0.25">
      <c r="A112808">
        <v>32226186</v>
      </c>
      <c r="B112808" t="s">
        <v>9</v>
      </c>
    </row>
    <row r="112809" spans="1:2" x14ac:dyDescent="0.25">
      <c r="A112809">
        <v>32226160</v>
      </c>
      <c r="B112809" t="s">
        <v>9</v>
      </c>
    </row>
    <row r="112810" spans="1:2" x14ac:dyDescent="0.25">
      <c r="A112810">
        <v>32226131</v>
      </c>
      <c r="B112810" t="s">
        <v>9</v>
      </c>
    </row>
    <row r="112811" spans="1:2" x14ac:dyDescent="0.25">
      <c r="A112811">
        <v>32226140</v>
      </c>
      <c r="B112811" t="s">
        <v>9</v>
      </c>
    </row>
    <row r="112812" spans="1:2" x14ac:dyDescent="0.25">
      <c r="A112812">
        <v>32226127</v>
      </c>
      <c r="B112812" t="s">
        <v>9</v>
      </c>
    </row>
    <row r="112813" spans="1:2" x14ac:dyDescent="0.25">
      <c r="A112813">
        <v>32226106</v>
      </c>
      <c r="B112813" t="s">
        <v>9</v>
      </c>
    </row>
    <row r="112814" spans="1:2" x14ac:dyDescent="0.25">
      <c r="A112814">
        <v>32226091</v>
      </c>
      <c r="B112814" t="s">
        <v>9</v>
      </c>
    </row>
    <row r="112815" spans="1:2" x14ac:dyDescent="0.25">
      <c r="A112815">
        <v>32226070</v>
      </c>
      <c r="B112815" t="s">
        <v>9</v>
      </c>
    </row>
    <row r="112816" spans="1:2" x14ac:dyDescent="0.25">
      <c r="A112816">
        <v>32226004</v>
      </c>
      <c r="B112816" t="s">
        <v>9</v>
      </c>
    </row>
    <row r="112817" spans="1:2" x14ac:dyDescent="0.25">
      <c r="A112817">
        <v>32226001</v>
      </c>
      <c r="B112817" t="s">
        <v>9</v>
      </c>
    </row>
    <row r="112818" spans="1:2" x14ac:dyDescent="0.25">
      <c r="A112818">
        <v>32225984</v>
      </c>
      <c r="B112818" t="s">
        <v>9</v>
      </c>
    </row>
    <row r="112819" spans="1:2" x14ac:dyDescent="0.25">
      <c r="A112819">
        <v>32225981</v>
      </c>
      <c r="B112819" t="s">
        <v>9</v>
      </c>
    </row>
    <row r="112820" spans="1:2" x14ac:dyDescent="0.25">
      <c r="A112820">
        <v>32225974</v>
      </c>
      <c r="B112820" t="s">
        <v>9</v>
      </c>
    </row>
    <row r="112821" spans="1:2" x14ac:dyDescent="0.25">
      <c r="A112821">
        <v>32225941</v>
      </c>
      <c r="B112821" t="s">
        <v>9</v>
      </c>
    </row>
    <row r="112822" spans="1:2" x14ac:dyDescent="0.25">
      <c r="A112822">
        <v>32225948</v>
      </c>
      <c r="B112822" t="s">
        <v>9</v>
      </c>
    </row>
    <row r="112823" spans="1:2" x14ac:dyDescent="0.25">
      <c r="A112823">
        <v>32225920</v>
      </c>
      <c r="B112823" t="s">
        <v>9</v>
      </c>
    </row>
    <row r="112824" spans="1:2" x14ac:dyDescent="0.25">
      <c r="A112824">
        <v>32225911</v>
      </c>
      <c r="B112824" t="s">
        <v>9</v>
      </c>
    </row>
    <row r="112825" spans="1:2" x14ac:dyDescent="0.25">
      <c r="A112825">
        <v>32225894</v>
      </c>
      <c r="B112825" t="s">
        <v>9</v>
      </c>
    </row>
    <row r="112826" spans="1:2" x14ac:dyDescent="0.25">
      <c r="A112826">
        <v>32225876</v>
      </c>
      <c r="B112826" t="s">
        <v>9</v>
      </c>
    </row>
    <row r="112827" spans="1:2" x14ac:dyDescent="0.25">
      <c r="A112827">
        <v>32225881</v>
      </c>
      <c r="B112827" t="s">
        <v>9</v>
      </c>
    </row>
    <row r="112828" spans="1:2" x14ac:dyDescent="0.25">
      <c r="A112828">
        <v>32225868</v>
      </c>
      <c r="B112828" t="s">
        <v>9</v>
      </c>
    </row>
    <row r="112829" spans="1:2" x14ac:dyDescent="0.25">
      <c r="A112829">
        <v>32225863</v>
      </c>
      <c r="B112829" t="s">
        <v>9</v>
      </c>
    </row>
    <row r="112830" spans="1:2" x14ac:dyDescent="0.25">
      <c r="A112830">
        <v>32225849</v>
      </c>
      <c r="B112830" t="s">
        <v>9</v>
      </c>
    </row>
    <row r="112831" spans="1:2" x14ac:dyDescent="0.25">
      <c r="A112831">
        <v>32225848</v>
      </c>
      <c r="B112831" t="s">
        <v>9</v>
      </c>
    </row>
    <row r="112832" spans="1:2" x14ac:dyDescent="0.25">
      <c r="A112832">
        <v>32225815</v>
      </c>
      <c r="B112832" t="s">
        <v>9</v>
      </c>
    </row>
    <row r="112833" spans="1:2" x14ac:dyDescent="0.25">
      <c r="A112833">
        <v>32225784</v>
      </c>
      <c r="B112833" t="s">
        <v>9</v>
      </c>
    </row>
    <row r="112834" spans="1:2" x14ac:dyDescent="0.25">
      <c r="A112834">
        <v>32225749</v>
      </c>
      <c r="B112834" t="s">
        <v>9</v>
      </c>
    </row>
    <row r="112835" spans="1:2" x14ac:dyDescent="0.25">
      <c r="A112835">
        <v>32225689</v>
      </c>
      <c r="B112835" t="s">
        <v>9</v>
      </c>
    </row>
    <row r="112836" spans="1:2" x14ac:dyDescent="0.25">
      <c r="A112836">
        <v>32225715</v>
      </c>
      <c r="B112836" t="s">
        <v>9</v>
      </c>
    </row>
    <row r="112837" spans="1:2" x14ac:dyDescent="0.25">
      <c r="A112837">
        <v>32225653</v>
      </c>
      <c r="B112837" t="s">
        <v>9</v>
      </c>
    </row>
    <row r="112838" spans="1:2" x14ac:dyDescent="0.25">
      <c r="A112838">
        <v>32225666</v>
      </c>
      <c r="B112838" t="s">
        <v>9</v>
      </c>
    </row>
    <row r="112839" spans="1:2" x14ac:dyDescent="0.25">
      <c r="A112839">
        <v>32225582</v>
      </c>
      <c r="B112839" t="s">
        <v>9</v>
      </c>
    </row>
    <row r="112840" spans="1:2" x14ac:dyDescent="0.25">
      <c r="A112840">
        <v>32225526</v>
      </c>
      <c r="B112840" t="s">
        <v>9</v>
      </c>
    </row>
    <row r="112841" spans="1:2" x14ac:dyDescent="0.25">
      <c r="A112841">
        <v>32225622</v>
      </c>
      <c r="B112841" t="s">
        <v>9</v>
      </c>
    </row>
    <row r="112842" spans="1:2" x14ac:dyDescent="0.25">
      <c r="A112842">
        <v>32225592</v>
      </c>
      <c r="B112842" t="s">
        <v>9</v>
      </c>
    </row>
    <row r="112843" spans="1:2" x14ac:dyDescent="0.25">
      <c r="A112843">
        <v>32225534</v>
      </c>
      <c r="B112843" t="s">
        <v>9</v>
      </c>
    </row>
    <row r="112844" spans="1:2" x14ac:dyDescent="0.25">
      <c r="A112844">
        <v>32225540</v>
      </c>
      <c r="B112844" t="s">
        <v>9</v>
      </c>
    </row>
    <row r="112845" spans="1:2" x14ac:dyDescent="0.25">
      <c r="A112845">
        <v>32225544</v>
      </c>
      <c r="B112845" t="s">
        <v>9</v>
      </c>
    </row>
    <row r="112846" spans="1:2" x14ac:dyDescent="0.25">
      <c r="A112846">
        <v>32225536</v>
      </c>
      <c r="B112846" t="s">
        <v>9</v>
      </c>
    </row>
    <row r="112847" spans="1:2" x14ac:dyDescent="0.25">
      <c r="A112847">
        <v>32225494</v>
      </c>
      <c r="B112847" t="s">
        <v>9</v>
      </c>
    </row>
    <row r="112848" spans="1:2" x14ac:dyDescent="0.25">
      <c r="A112848">
        <v>32225479</v>
      </c>
      <c r="B112848" t="s">
        <v>9</v>
      </c>
    </row>
    <row r="112849" spans="1:2" x14ac:dyDescent="0.25">
      <c r="A112849">
        <v>32225460</v>
      </c>
      <c r="B112849" t="s">
        <v>9</v>
      </c>
    </row>
    <row r="112850" spans="1:2" x14ac:dyDescent="0.25">
      <c r="A112850">
        <v>32225422</v>
      </c>
      <c r="B112850" t="s">
        <v>9</v>
      </c>
    </row>
    <row r="112851" spans="1:2" x14ac:dyDescent="0.25">
      <c r="A112851">
        <v>32225421</v>
      </c>
      <c r="B112851" t="s">
        <v>9</v>
      </c>
    </row>
    <row r="112852" spans="1:2" x14ac:dyDescent="0.25">
      <c r="A112852">
        <v>32225362</v>
      </c>
      <c r="B112852" t="s">
        <v>9</v>
      </c>
    </row>
    <row r="112853" spans="1:2" x14ac:dyDescent="0.25">
      <c r="A112853">
        <v>32225319</v>
      </c>
      <c r="B112853" t="s">
        <v>9</v>
      </c>
    </row>
    <row r="112854" spans="1:2" x14ac:dyDescent="0.25">
      <c r="A112854">
        <v>32225316</v>
      </c>
      <c r="B112854" t="s">
        <v>9</v>
      </c>
    </row>
    <row r="112855" spans="1:2" x14ac:dyDescent="0.25">
      <c r="A112855">
        <v>32225397</v>
      </c>
      <c r="B112855" t="s">
        <v>9</v>
      </c>
    </row>
    <row r="112856" spans="1:2" x14ac:dyDescent="0.25">
      <c r="A112856">
        <v>32225327</v>
      </c>
      <c r="B112856" t="s">
        <v>9</v>
      </c>
    </row>
    <row r="112857" spans="1:2" x14ac:dyDescent="0.25">
      <c r="A112857">
        <v>32225306</v>
      </c>
      <c r="B112857" t="s">
        <v>9</v>
      </c>
    </row>
    <row r="112858" spans="1:2" x14ac:dyDescent="0.25">
      <c r="A112858">
        <v>32225283</v>
      </c>
      <c r="B112858" t="s">
        <v>9</v>
      </c>
    </row>
    <row r="112859" spans="1:2" x14ac:dyDescent="0.25">
      <c r="A112859">
        <v>32225268</v>
      </c>
      <c r="B112859" t="s">
        <v>9</v>
      </c>
    </row>
    <row r="112860" spans="1:2" x14ac:dyDescent="0.25">
      <c r="A112860">
        <v>32225253</v>
      </c>
      <c r="B112860" t="s">
        <v>9</v>
      </c>
    </row>
    <row r="112861" spans="1:2" x14ac:dyDescent="0.25">
      <c r="A112861">
        <v>32225220</v>
      </c>
      <c r="B112861" t="s">
        <v>9</v>
      </c>
    </row>
    <row r="112862" spans="1:2" x14ac:dyDescent="0.25">
      <c r="A112862">
        <v>32225199</v>
      </c>
      <c r="B112862" t="s">
        <v>9</v>
      </c>
    </row>
    <row r="112863" spans="1:2" x14ac:dyDescent="0.25">
      <c r="A112863">
        <v>32225277</v>
      </c>
      <c r="B112863" t="s">
        <v>9</v>
      </c>
    </row>
    <row r="112864" spans="1:2" x14ac:dyDescent="0.25">
      <c r="A112864">
        <v>32225080</v>
      </c>
      <c r="B112864" t="s">
        <v>9</v>
      </c>
    </row>
    <row r="112865" spans="1:2" x14ac:dyDescent="0.25">
      <c r="A112865">
        <v>32225100</v>
      </c>
      <c r="B112865" t="s">
        <v>9</v>
      </c>
    </row>
    <row r="112866" spans="1:2" x14ac:dyDescent="0.25">
      <c r="A112866">
        <v>32225150</v>
      </c>
      <c r="B112866" t="s">
        <v>9</v>
      </c>
    </row>
    <row r="112867" spans="1:2" x14ac:dyDescent="0.25">
      <c r="A112867">
        <v>32225032</v>
      </c>
      <c r="B112867" t="s">
        <v>9</v>
      </c>
    </row>
    <row r="112868" spans="1:2" x14ac:dyDescent="0.25">
      <c r="A112868">
        <v>32225096</v>
      </c>
      <c r="B112868" t="s">
        <v>9</v>
      </c>
    </row>
    <row r="112869" spans="1:2" x14ac:dyDescent="0.25">
      <c r="A112869">
        <v>32225076</v>
      </c>
      <c r="B112869" t="s">
        <v>9</v>
      </c>
    </row>
    <row r="112870" spans="1:2" x14ac:dyDescent="0.25">
      <c r="A112870">
        <v>32225060</v>
      </c>
      <c r="B112870" t="s">
        <v>9</v>
      </c>
    </row>
    <row r="112871" spans="1:2" x14ac:dyDescent="0.25">
      <c r="A112871">
        <v>32224724</v>
      </c>
      <c r="B112871" t="s">
        <v>9</v>
      </c>
    </row>
    <row r="112872" spans="1:2" x14ac:dyDescent="0.25">
      <c r="A112872">
        <v>32225023</v>
      </c>
      <c r="B112872" t="s">
        <v>9</v>
      </c>
    </row>
    <row r="112873" spans="1:2" x14ac:dyDescent="0.25">
      <c r="A112873">
        <v>32224929</v>
      </c>
      <c r="B112873" t="s">
        <v>9</v>
      </c>
    </row>
    <row r="112874" spans="1:2" x14ac:dyDescent="0.25">
      <c r="A112874">
        <v>32221534</v>
      </c>
      <c r="B112874" t="s">
        <v>9</v>
      </c>
    </row>
    <row r="112875" spans="1:2" x14ac:dyDescent="0.25">
      <c r="A112875">
        <v>32224959</v>
      </c>
      <c r="B112875" t="s">
        <v>9</v>
      </c>
    </row>
    <row r="112876" spans="1:2" x14ac:dyDescent="0.25">
      <c r="A112876">
        <v>32225030</v>
      </c>
      <c r="B112876" t="s">
        <v>9</v>
      </c>
    </row>
    <row r="112877" spans="1:2" x14ac:dyDescent="0.25">
      <c r="A112877">
        <v>32225128</v>
      </c>
      <c r="B112877" t="s">
        <v>9</v>
      </c>
    </row>
    <row r="112878" spans="1:2" x14ac:dyDescent="0.25">
      <c r="A112878">
        <v>32225158</v>
      </c>
      <c r="B112878" t="s">
        <v>9</v>
      </c>
    </row>
    <row r="112879" spans="1:2" x14ac:dyDescent="0.25">
      <c r="A112879">
        <v>32225022</v>
      </c>
      <c r="B112879" t="s">
        <v>9</v>
      </c>
    </row>
    <row r="112880" spans="1:2" x14ac:dyDescent="0.25">
      <c r="A112880">
        <v>32224905</v>
      </c>
      <c r="B112880" t="s">
        <v>9</v>
      </c>
    </row>
    <row r="112881" spans="1:2" x14ac:dyDescent="0.25">
      <c r="A112881">
        <v>32224985</v>
      </c>
      <c r="B112881" t="s">
        <v>9</v>
      </c>
    </row>
    <row r="112882" spans="1:2" x14ac:dyDescent="0.25">
      <c r="A112882">
        <v>32224947</v>
      </c>
      <c r="B112882" t="s">
        <v>9</v>
      </c>
    </row>
    <row r="112883" spans="1:2" x14ac:dyDescent="0.25">
      <c r="A112883">
        <v>32224918</v>
      </c>
      <c r="B112883" t="s">
        <v>9</v>
      </c>
    </row>
    <row r="112884" spans="1:2" x14ac:dyDescent="0.25">
      <c r="A112884">
        <v>32224831</v>
      </c>
      <c r="B112884" t="s">
        <v>9</v>
      </c>
    </row>
    <row r="112885" spans="1:2" x14ac:dyDescent="0.25">
      <c r="A112885">
        <v>32224826</v>
      </c>
      <c r="B112885" t="s">
        <v>9</v>
      </c>
    </row>
    <row r="112886" spans="1:2" x14ac:dyDescent="0.25">
      <c r="A112886">
        <v>32224787</v>
      </c>
      <c r="B112886" t="s">
        <v>9</v>
      </c>
    </row>
    <row r="112887" spans="1:2" x14ac:dyDescent="0.25">
      <c r="A112887">
        <v>32224785</v>
      </c>
      <c r="B112887" t="s">
        <v>9</v>
      </c>
    </row>
    <row r="112888" spans="1:2" x14ac:dyDescent="0.25">
      <c r="A112888">
        <v>32224791</v>
      </c>
      <c r="B112888" t="s">
        <v>9</v>
      </c>
    </row>
    <row r="112889" spans="1:2" x14ac:dyDescent="0.25">
      <c r="A112889">
        <v>32224748</v>
      </c>
      <c r="B112889" t="s">
        <v>9</v>
      </c>
    </row>
    <row r="112890" spans="1:2" x14ac:dyDescent="0.25">
      <c r="A112890">
        <v>32224744</v>
      </c>
      <c r="B112890" t="s">
        <v>9</v>
      </c>
    </row>
    <row r="112891" spans="1:2" x14ac:dyDescent="0.25">
      <c r="A112891">
        <v>32224684</v>
      </c>
      <c r="B112891" t="s">
        <v>9</v>
      </c>
    </row>
    <row r="112892" spans="1:2" x14ac:dyDescent="0.25">
      <c r="A112892">
        <v>32224867</v>
      </c>
      <c r="B112892" t="s">
        <v>9</v>
      </c>
    </row>
    <row r="112893" spans="1:2" x14ac:dyDescent="0.25">
      <c r="A112893">
        <v>32224689</v>
      </c>
      <c r="B112893" t="s">
        <v>9</v>
      </c>
    </row>
    <row r="112894" spans="1:2" x14ac:dyDescent="0.25">
      <c r="A112894">
        <v>32224755</v>
      </c>
      <c r="B112894" t="s">
        <v>9</v>
      </c>
    </row>
    <row r="112895" spans="1:2" x14ac:dyDescent="0.25">
      <c r="A112895">
        <v>32224754</v>
      </c>
      <c r="B112895" t="s">
        <v>9</v>
      </c>
    </row>
    <row r="112896" spans="1:2" x14ac:dyDescent="0.25">
      <c r="A112896">
        <v>32224735</v>
      </c>
      <c r="B112896" t="s">
        <v>9</v>
      </c>
    </row>
    <row r="112897" spans="1:2" x14ac:dyDescent="0.25">
      <c r="A112897">
        <v>32224616</v>
      </c>
      <c r="B112897" t="s">
        <v>9</v>
      </c>
    </row>
    <row r="112898" spans="1:2" x14ac:dyDescent="0.25">
      <c r="A112898">
        <v>32224641</v>
      </c>
      <c r="B112898" t="s">
        <v>9</v>
      </c>
    </row>
    <row r="112899" spans="1:2" x14ac:dyDescent="0.25">
      <c r="A112899">
        <v>32224579</v>
      </c>
      <c r="B112899" t="s">
        <v>9</v>
      </c>
    </row>
    <row r="112900" spans="1:2" x14ac:dyDescent="0.25">
      <c r="A112900">
        <v>32224620</v>
      </c>
      <c r="B112900" t="s">
        <v>9</v>
      </c>
    </row>
    <row r="112901" spans="1:2" x14ac:dyDescent="0.25">
      <c r="A112901">
        <v>32224570</v>
      </c>
      <c r="B112901" t="s">
        <v>9</v>
      </c>
    </row>
    <row r="112902" spans="1:2" x14ac:dyDescent="0.25">
      <c r="A112902">
        <v>32221557</v>
      </c>
      <c r="B112902" t="s">
        <v>9</v>
      </c>
    </row>
    <row r="112903" spans="1:2" x14ac:dyDescent="0.25">
      <c r="A112903">
        <v>32224541</v>
      </c>
      <c r="B112903" t="s">
        <v>9</v>
      </c>
    </row>
    <row r="112904" spans="1:2" x14ac:dyDescent="0.25">
      <c r="A112904">
        <v>32224496</v>
      </c>
      <c r="B112904" t="s">
        <v>9</v>
      </c>
    </row>
    <row r="112905" spans="1:2" x14ac:dyDescent="0.25">
      <c r="A112905">
        <v>32224459</v>
      </c>
      <c r="B112905" t="s">
        <v>9</v>
      </c>
    </row>
    <row r="112906" spans="1:2" x14ac:dyDescent="0.25">
      <c r="A112906">
        <v>32224498</v>
      </c>
      <c r="B112906" t="s">
        <v>9</v>
      </c>
    </row>
    <row r="112907" spans="1:2" x14ac:dyDescent="0.25">
      <c r="A112907">
        <v>32224521</v>
      </c>
      <c r="B112907" t="s">
        <v>9</v>
      </c>
    </row>
    <row r="112908" spans="1:2" x14ac:dyDescent="0.25">
      <c r="A112908">
        <v>32224451</v>
      </c>
      <c r="B112908" t="s">
        <v>9</v>
      </c>
    </row>
    <row r="112909" spans="1:2" x14ac:dyDescent="0.25">
      <c r="A112909">
        <v>32224437</v>
      </c>
      <c r="B112909" t="s">
        <v>9</v>
      </c>
    </row>
    <row r="112910" spans="1:2" x14ac:dyDescent="0.25">
      <c r="A112910">
        <v>32224367</v>
      </c>
      <c r="B112910" t="s">
        <v>9</v>
      </c>
    </row>
    <row r="112911" spans="1:2" x14ac:dyDescent="0.25">
      <c r="A112911">
        <v>32221638</v>
      </c>
      <c r="B112911" t="s">
        <v>9</v>
      </c>
    </row>
    <row r="112912" spans="1:2" x14ac:dyDescent="0.25">
      <c r="A112912">
        <v>32224379</v>
      </c>
      <c r="B112912" t="s">
        <v>9</v>
      </c>
    </row>
    <row r="112913" spans="1:2" x14ac:dyDescent="0.25">
      <c r="A112913">
        <v>32223945</v>
      </c>
      <c r="B112913" t="s">
        <v>9</v>
      </c>
    </row>
    <row r="112914" spans="1:2" x14ac:dyDescent="0.25">
      <c r="A112914">
        <v>32224000</v>
      </c>
      <c r="B112914" t="s">
        <v>9</v>
      </c>
    </row>
    <row r="112915" spans="1:2" x14ac:dyDescent="0.25">
      <c r="A112915">
        <v>32224277</v>
      </c>
      <c r="B112915" t="s">
        <v>9</v>
      </c>
    </row>
    <row r="112916" spans="1:2" x14ac:dyDescent="0.25">
      <c r="A112916">
        <v>32224127</v>
      </c>
      <c r="B112916" t="s">
        <v>9</v>
      </c>
    </row>
    <row r="112917" spans="1:2" x14ac:dyDescent="0.25">
      <c r="A112917">
        <v>32223920</v>
      </c>
      <c r="B112917" t="s">
        <v>9</v>
      </c>
    </row>
    <row r="112918" spans="1:2" x14ac:dyDescent="0.25">
      <c r="A112918">
        <v>32223879</v>
      </c>
      <c r="B112918" t="s">
        <v>9</v>
      </c>
    </row>
    <row r="112919" spans="1:2" x14ac:dyDescent="0.25">
      <c r="A112919">
        <v>32223971</v>
      </c>
      <c r="B112919" t="s">
        <v>9</v>
      </c>
    </row>
    <row r="112920" spans="1:2" x14ac:dyDescent="0.25">
      <c r="A112920">
        <v>32223959</v>
      </c>
      <c r="B112920" t="s">
        <v>9</v>
      </c>
    </row>
    <row r="112921" spans="1:2" x14ac:dyDescent="0.25">
      <c r="A112921">
        <v>32223955</v>
      </c>
      <c r="B112921" t="s">
        <v>9</v>
      </c>
    </row>
    <row r="112922" spans="1:2" x14ac:dyDescent="0.25">
      <c r="A112922">
        <v>32223893</v>
      </c>
      <c r="B112922" t="s">
        <v>9</v>
      </c>
    </row>
    <row r="112923" spans="1:2" x14ac:dyDescent="0.25">
      <c r="A112923">
        <v>32224172</v>
      </c>
      <c r="B112923" t="s">
        <v>9</v>
      </c>
    </row>
    <row r="112924" spans="1:2" x14ac:dyDescent="0.25">
      <c r="A112924">
        <v>32224176</v>
      </c>
      <c r="B112924" t="s">
        <v>9</v>
      </c>
    </row>
    <row r="112925" spans="1:2" x14ac:dyDescent="0.25">
      <c r="A112925">
        <v>32224151</v>
      </c>
      <c r="B112925" t="s">
        <v>9</v>
      </c>
    </row>
    <row r="112926" spans="1:2" x14ac:dyDescent="0.25">
      <c r="A112926">
        <v>32224133</v>
      </c>
      <c r="B112926" t="s">
        <v>9</v>
      </c>
    </row>
    <row r="112927" spans="1:2" x14ac:dyDescent="0.25">
      <c r="A112927">
        <v>32224121</v>
      </c>
      <c r="B112927" t="s">
        <v>9</v>
      </c>
    </row>
    <row r="112928" spans="1:2" x14ac:dyDescent="0.25">
      <c r="A112928">
        <v>32224105</v>
      </c>
      <c r="B112928" t="s">
        <v>9</v>
      </c>
    </row>
    <row r="112929" spans="1:2" x14ac:dyDescent="0.25">
      <c r="A112929">
        <v>32224102</v>
      </c>
      <c r="B112929" t="s">
        <v>9</v>
      </c>
    </row>
    <row r="112930" spans="1:2" x14ac:dyDescent="0.25">
      <c r="A112930">
        <v>32224034</v>
      </c>
      <c r="B112930" t="s">
        <v>9</v>
      </c>
    </row>
    <row r="112931" spans="1:2" x14ac:dyDescent="0.25">
      <c r="A112931">
        <v>32223869</v>
      </c>
      <c r="B112931" t="s">
        <v>9</v>
      </c>
    </row>
    <row r="112932" spans="1:2" x14ac:dyDescent="0.25">
      <c r="A112932">
        <v>32223866</v>
      </c>
      <c r="B112932" t="s">
        <v>9</v>
      </c>
    </row>
    <row r="112933" spans="1:2" x14ac:dyDescent="0.25">
      <c r="A112933">
        <v>32223858</v>
      </c>
      <c r="B112933" t="s">
        <v>9</v>
      </c>
    </row>
    <row r="112934" spans="1:2" x14ac:dyDescent="0.25">
      <c r="A112934">
        <v>32223835</v>
      </c>
      <c r="B112934" t="s">
        <v>9</v>
      </c>
    </row>
    <row r="112935" spans="1:2" x14ac:dyDescent="0.25">
      <c r="A112935">
        <v>32223832</v>
      </c>
      <c r="B112935" t="s">
        <v>9</v>
      </c>
    </row>
    <row r="112936" spans="1:2" x14ac:dyDescent="0.25">
      <c r="A112936">
        <v>32223830</v>
      </c>
      <c r="B112936" t="s">
        <v>9</v>
      </c>
    </row>
    <row r="112937" spans="1:2" x14ac:dyDescent="0.25">
      <c r="A112937">
        <v>32223801</v>
      </c>
      <c r="B112937" t="s">
        <v>9</v>
      </c>
    </row>
    <row r="112938" spans="1:2" x14ac:dyDescent="0.25">
      <c r="A112938">
        <v>32223693</v>
      </c>
      <c r="B112938" t="s">
        <v>9</v>
      </c>
    </row>
    <row r="112939" spans="1:2" x14ac:dyDescent="0.25">
      <c r="A112939">
        <v>32223599</v>
      </c>
      <c r="B112939" t="s">
        <v>9</v>
      </c>
    </row>
    <row r="112940" spans="1:2" x14ac:dyDescent="0.25">
      <c r="A112940">
        <v>32223389</v>
      </c>
      <c r="B112940" t="s">
        <v>9</v>
      </c>
    </row>
    <row r="112941" spans="1:2" x14ac:dyDescent="0.25">
      <c r="A112941">
        <v>32223430</v>
      </c>
      <c r="B112941" t="s">
        <v>9</v>
      </c>
    </row>
    <row r="112942" spans="1:2" x14ac:dyDescent="0.25">
      <c r="A112942">
        <v>32223597</v>
      </c>
      <c r="B112942" t="s">
        <v>9</v>
      </c>
    </row>
    <row r="112943" spans="1:2" x14ac:dyDescent="0.25">
      <c r="A112943">
        <v>32223713</v>
      </c>
      <c r="B112943" t="s">
        <v>9</v>
      </c>
    </row>
    <row r="112944" spans="1:2" x14ac:dyDescent="0.25">
      <c r="A112944">
        <v>32223654</v>
      </c>
      <c r="B112944" t="s">
        <v>9</v>
      </c>
    </row>
    <row r="112945" spans="1:2" x14ac:dyDescent="0.25">
      <c r="A112945">
        <v>32223359</v>
      </c>
      <c r="B112945" t="s">
        <v>9</v>
      </c>
    </row>
    <row r="112946" spans="1:2" x14ac:dyDescent="0.25">
      <c r="A112946">
        <v>32223612</v>
      </c>
      <c r="B112946" t="s">
        <v>9</v>
      </c>
    </row>
    <row r="112947" spans="1:2" x14ac:dyDescent="0.25">
      <c r="A112947">
        <v>32223695</v>
      </c>
      <c r="B112947" t="s">
        <v>9</v>
      </c>
    </row>
    <row r="112948" spans="1:2" x14ac:dyDescent="0.25">
      <c r="A112948">
        <v>32223718</v>
      </c>
      <c r="B112948" t="s">
        <v>9</v>
      </c>
    </row>
    <row r="112949" spans="1:2" x14ac:dyDescent="0.25">
      <c r="A112949">
        <v>32223717</v>
      </c>
      <c r="B112949" t="s">
        <v>9</v>
      </c>
    </row>
    <row r="112950" spans="1:2" x14ac:dyDescent="0.25">
      <c r="A112950">
        <v>32223732</v>
      </c>
      <c r="B112950" t="s">
        <v>9</v>
      </c>
    </row>
    <row r="112951" spans="1:2" x14ac:dyDescent="0.25">
      <c r="A112951">
        <v>32223745</v>
      </c>
      <c r="B112951" t="s">
        <v>9</v>
      </c>
    </row>
    <row r="112952" spans="1:2" x14ac:dyDescent="0.25">
      <c r="A112952">
        <v>32223511</v>
      </c>
      <c r="B112952" t="s">
        <v>9</v>
      </c>
    </row>
    <row r="112953" spans="1:2" x14ac:dyDescent="0.25">
      <c r="A112953">
        <v>32223535</v>
      </c>
      <c r="B112953" t="s">
        <v>9</v>
      </c>
    </row>
    <row r="112954" spans="1:2" x14ac:dyDescent="0.25">
      <c r="A112954">
        <v>32223479</v>
      </c>
      <c r="B112954" t="s">
        <v>9</v>
      </c>
    </row>
    <row r="112955" spans="1:2" x14ac:dyDescent="0.25">
      <c r="A112955">
        <v>32223441</v>
      </c>
      <c r="B112955" t="s">
        <v>9</v>
      </c>
    </row>
    <row r="112956" spans="1:2" x14ac:dyDescent="0.25">
      <c r="A112956">
        <v>32223394</v>
      </c>
      <c r="B112956" t="s">
        <v>9</v>
      </c>
    </row>
    <row r="112957" spans="1:2" x14ac:dyDescent="0.25">
      <c r="A112957">
        <v>32223341</v>
      </c>
      <c r="B112957" t="s">
        <v>9</v>
      </c>
    </row>
    <row r="112958" spans="1:2" x14ac:dyDescent="0.25">
      <c r="A112958">
        <v>32223415</v>
      </c>
      <c r="B112958" t="s">
        <v>9</v>
      </c>
    </row>
    <row r="112959" spans="1:2" x14ac:dyDescent="0.25">
      <c r="A112959">
        <v>32223326</v>
      </c>
      <c r="B112959" t="s">
        <v>9</v>
      </c>
    </row>
    <row r="112960" spans="1:2" x14ac:dyDescent="0.25">
      <c r="A112960">
        <v>32223198</v>
      </c>
      <c r="B112960" t="s">
        <v>9</v>
      </c>
    </row>
    <row r="112961" spans="1:2" x14ac:dyDescent="0.25">
      <c r="A112961">
        <v>32223227</v>
      </c>
      <c r="B112961" t="s">
        <v>9</v>
      </c>
    </row>
    <row r="112962" spans="1:2" x14ac:dyDescent="0.25">
      <c r="A112962">
        <v>32223303</v>
      </c>
      <c r="B112962" t="s">
        <v>9</v>
      </c>
    </row>
    <row r="112963" spans="1:2" x14ac:dyDescent="0.25">
      <c r="A112963">
        <v>32223282</v>
      </c>
      <c r="B112963" t="s">
        <v>9</v>
      </c>
    </row>
    <row r="112964" spans="1:2" x14ac:dyDescent="0.25">
      <c r="A112964">
        <v>32223297</v>
      </c>
      <c r="B112964" t="s">
        <v>9</v>
      </c>
    </row>
    <row r="112965" spans="1:2" x14ac:dyDescent="0.25">
      <c r="A112965">
        <v>32223279</v>
      </c>
      <c r="B112965" t="s">
        <v>9</v>
      </c>
    </row>
    <row r="112966" spans="1:2" x14ac:dyDescent="0.25">
      <c r="A112966">
        <v>32223259</v>
      </c>
      <c r="B112966" t="s">
        <v>9</v>
      </c>
    </row>
    <row r="112967" spans="1:2" x14ac:dyDescent="0.25">
      <c r="A112967">
        <v>32221410</v>
      </c>
      <c r="B112967" t="s">
        <v>9</v>
      </c>
    </row>
    <row r="112968" spans="1:2" x14ac:dyDescent="0.25">
      <c r="A112968">
        <v>32223086</v>
      </c>
      <c r="B112968" t="s">
        <v>9</v>
      </c>
    </row>
    <row r="112969" spans="1:2" x14ac:dyDescent="0.25">
      <c r="A112969">
        <v>32223080</v>
      </c>
      <c r="B112969" t="s">
        <v>9</v>
      </c>
    </row>
    <row r="112970" spans="1:2" x14ac:dyDescent="0.25">
      <c r="A112970">
        <v>32223047</v>
      </c>
      <c r="B112970" t="s">
        <v>9</v>
      </c>
    </row>
    <row r="112971" spans="1:2" x14ac:dyDescent="0.25">
      <c r="A112971">
        <v>32223041</v>
      </c>
      <c r="B112971" t="s">
        <v>9</v>
      </c>
    </row>
    <row r="112972" spans="1:2" x14ac:dyDescent="0.25">
      <c r="A112972">
        <v>32222790</v>
      </c>
      <c r="B112972" t="s">
        <v>9</v>
      </c>
    </row>
    <row r="112973" spans="1:2" x14ac:dyDescent="0.25">
      <c r="A112973">
        <v>32222753</v>
      </c>
      <c r="B112973" t="s">
        <v>9</v>
      </c>
    </row>
    <row r="112974" spans="1:2" x14ac:dyDescent="0.25">
      <c r="A112974">
        <v>32222700</v>
      </c>
      <c r="B112974" t="s">
        <v>9</v>
      </c>
    </row>
    <row r="112975" spans="1:2" x14ac:dyDescent="0.25">
      <c r="A112975">
        <v>32222678</v>
      </c>
      <c r="B112975" t="s">
        <v>9</v>
      </c>
    </row>
    <row r="112976" spans="1:2" x14ac:dyDescent="0.25">
      <c r="A112976">
        <v>32222794</v>
      </c>
      <c r="B112976" t="s">
        <v>9</v>
      </c>
    </row>
    <row r="112977" spans="1:2" x14ac:dyDescent="0.25">
      <c r="A112977">
        <v>32222775</v>
      </c>
      <c r="B112977" t="s">
        <v>9</v>
      </c>
    </row>
    <row r="112978" spans="1:2" x14ac:dyDescent="0.25">
      <c r="A112978">
        <v>32222964</v>
      </c>
      <c r="B112978" t="s">
        <v>9</v>
      </c>
    </row>
    <row r="112979" spans="1:2" x14ac:dyDescent="0.25">
      <c r="A112979">
        <v>32222714</v>
      </c>
      <c r="B112979" t="s">
        <v>9</v>
      </c>
    </row>
    <row r="112980" spans="1:2" x14ac:dyDescent="0.25">
      <c r="A112980">
        <v>32223035</v>
      </c>
      <c r="B112980" t="s">
        <v>9</v>
      </c>
    </row>
    <row r="112981" spans="1:2" x14ac:dyDescent="0.25">
      <c r="A112981">
        <v>32222731</v>
      </c>
      <c r="B112981" t="s">
        <v>9</v>
      </c>
    </row>
    <row r="112982" spans="1:2" x14ac:dyDescent="0.25">
      <c r="A112982">
        <v>32222711</v>
      </c>
      <c r="B112982" t="s">
        <v>9</v>
      </c>
    </row>
    <row r="112983" spans="1:2" x14ac:dyDescent="0.25">
      <c r="A112983">
        <v>32222772</v>
      </c>
      <c r="B112983" t="s">
        <v>9</v>
      </c>
    </row>
    <row r="112984" spans="1:2" x14ac:dyDescent="0.25">
      <c r="A112984">
        <v>32222799</v>
      </c>
      <c r="B112984" t="s">
        <v>9</v>
      </c>
    </row>
    <row r="112985" spans="1:2" x14ac:dyDescent="0.25">
      <c r="A112985">
        <v>32222815</v>
      </c>
      <c r="B112985" t="s">
        <v>9</v>
      </c>
    </row>
    <row r="112986" spans="1:2" x14ac:dyDescent="0.25">
      <c r="A112986">
        <v>32222829</v>
      </c>
      <c r="B112986" t="s">
        <v>9</v>
      </c>
    </row>
    <row r="112987" spans="1:2" x14ac:dyDescent="0.25">
      <c r="A112987">
        <v>32222992</v>
      </c>
      <c r="B112987" t="s">
        <v>9</v>
      </c>
    </row>
    <row r="112988" spans="1:2" x14ac:dyDescent="0.25">
      <c r="A112988">
        <v>32222884</v>
      </c>
      <c r="B112988" t="s">
        <v>9</v>
      </c>
    </row>
    <row r="112989" spans="1:2" x14ac:dyDescent="0.25">
      <c r="A112989">
        <v>32222898</v>
      </c>
      <c r="B112989" t="s">
        <v>9</v>
      </c>
    </row>
    <row r="112990" spans="1:2" x14ac:dyDescent="0.25">
      <c r="A112990">
        <v>32244504</v>
      </c>
      <c r="B112990" t="s">
        <v>9</v>
      </c>
    </row>
    <row r="112991" spans="1:2" x14ac:dyDescent="0.25">
      <c r="A112991">
        <v>32244519</v>
      </c>
      <c r="B112991" t="s">
        <v>9</v>
      </c>
    </row>
    <row r="112992" spans="1:2" x14ac:dyDescent="0.25">
      <c r="A112992">
        <v>32244511</v>
      </c>
      <c r="B112992" t="s">
        <v>9</v>
      </c>
    </row>
    <row r="112993" spans="1:2" x14ac:dyDescent="0.25">
      <c r="A112993">
        <v>32244505</v>
      </c>
      <c r="B112993" t="s">
        <v>9</v>
      </c>
    </row>
    <row r="112994" spans="1:2" x14ac:dyDescent="0.25">
      <c r="A112994">
        <v>32244488</v>
      </c>
      <c r="B112994" t="s">
        <v>9</v>
      </c>
    </row>
    <row r="112995" spans="1:2" x14ac:dyDescent="0.25">
      <c r="A112995">
        <v>32244486</v>
      </c>
      <c r="B112995" t="s">
        <v>9</v>
      </c>
    </row>
    <row r="112996" spans="1:2" x14ac:dyDescent="0.25">
      <c r="A112996">
        <v>32244494</v>
      </c>
      <c r="B112996" t="s">
        <v>9</v>
      </c>
    </row>
    <row r="112997" spans="1:2" x14ac:dyDescent="0.25">
      <c r="A112997">
        <v>32244485</v>
      </c>
      <c r="B112997" t="s">
        <v>9</v>
      </c>
    </row>
    <row r="112998" spans="1:2" x14ac:dyDescent="0.25">
      <c r="A112998">
        <v>32244446</v>
      </c>
      <c r="B112998" t="s">
        <v>9</v>
      </c>
    </row>
    <row r="112999" spans="1:2" x14ac:dyDescent="0.25">
      <c r="A112999">
        <v>32244440</v>
      </c>
      <c r="B112999" t="s">
        <v>9</v>
      </c>
    </row>
    <row r="113000" spans="1:2" x14ac:dyDescent="0.25">
      <c r="A113000">
        <v>32244439</v>
      </c>
      <c r="B113000" t="s">
        <v>9</v>
      </c>
    </row>
    <row r="113001" spans="1:2" x14ac:dyDescent="0.25">
      <c r="A113001">
        <v>32244437</v>
      </c>
      <c r="B113001" t="s">
        <v>9</v>
      </c>
    </row>
    <row r="113002" spans="1:2" x14ac:dyDescent="0.25">
      <c r="A113002">
        <v>32244423</v>
      </c>
      <c r="B113002" t="s">
        <v>9</v>
      </c>
    </row>
    <row r="113003" spans="1:2" x14ac:dyDescent="0.25">
      <c r="A113003">
        <v>32244426</v>
      </c>
      <c r="B113003" t="s">
        <v>9</v>
      </c>
    </row>
    <row r="113004" spans="1:2" x14ac:dyDescent="0.25">
      <c r="A113004">
        <v>32244428</v>
      </c>
      <c r="B113004" t="s">
        <v>9</v>
      </c>
    </row>
    <row r="113005" spans="1:2" x14ac:dyDescent="0.25">
      <c r="A113005">
        <v>32244407</v>
      </c>
      <c r="B113005" t="s">
        <v>9</v>
      </c>
    </row>
    <row r="113006" spans="1:2" x14ac:dyDescent="0.25">
      <c r="A113006">
        <v>32244413</v>
      </c>
      <c r="B113006" t="s">
        <v>9</v>
      </c>
    </row>
    <row r="113007" spans="1:2" x14ac:dyDescent="0.25">
      <c r="A113007">
        <v>32244396</v>
      </c>
      <c r="B113007" t="s">
        <v>9</v>
      </c>
    </row>
    <row r="113008" spans="1:2" x14ac:dyDescent="0.25">
      <c r="A113008">
        <v>32244374</v>
      </c>
      <c r="B113008" t="s">
        <v>9</v>
      </c>
    </row>
    <row r="113009" spans="1:2" x14ac:dyDescent="0.25">
      <c r="A113009">
        <v>32244389</v>
      </c>
      <c r="B113009" t="s">
        <v>9</v>
      </c>
    </row>
    <row r="113010" spans="1:2" x14ac:dyDescent="0.25">
      <c r="A113010">
        <v>32244373</v>
      </c>
      <c r="B113010" t="s">
        <v>9</v>
      </c>
    </row>
    <row r="113011" spans="1:2" x14ac:dyDescent="0.25">
      <c r="A113011">
        <v>32244370</v>
      </c>
      <c r="B113011" t="s">
        <v>9</v>
      </c>
    </row>
    <row r="113012" spans="1:2" x14ac:dyDescent="0.25">
      <c r="A113012">
        <v>32244366</v>
      </c>
      <c r="B113012" t="s">
        <v>9</v>
      </c>
    </row>
    <row r="113013" spans="1:2" x14ac:dyDescent="0.25">
      <c r="A113013">
        <v>32244353</v>
      </c>
      <c r="B113013" t="s">
        <v>9</v>
      </c>
    </row>
    <row r="113014" spans="1:2" x14ac:dyDescent="0.25">
      <c r="A113014">
        <v>32244351</v>
      </c>
      <c r="B113014" t="s">
        <v>9</v>
      </c>
    </row>
    <row r="113015" spans="1:2" x14ac:dyDescent="0.25">
      <c r="A113015">
        <v>32244340</v>
      </c>
      <c r="B113015" t="s">
        <v>9</v>
      </c>
    </row>
    <row r="113016" spans="1:2" x14ac:dyDescent="0.25">
      <c r="A113016">
        <v>32244305</v>
      </c>
      <c r="B113016" t="s">
        <v>9</v>
      </c>
    </row>
    <row r="113017" spans="1:2" x14ac:dyDescent="0.25">
      <c r="A113017">
        <v>32244324</v>
      </c>
      <c r="B113017" t="s">
        <v>9</v>
      </c>
    </row>
    <row r="113018" spans="1:2" x14ac:dyDescent="0.25">
      <c r="A113018">
        <v>32244323</v>
      </c>
      <c r="B113018" t="s">
        <v>9</v>
      </c>
    </row>
    <row r="113019" spans="1:2" x14ac:dyDescent="0.25">
      <c r="A113019">
        <v>32244322</v>
      </c>
      <c r="B113019" t="s">
        <v>9</v>
      </c>
    </row>
    <row r="113020" spans="1:2" x14ac:dyDescent="0.25">
      <c r="A113020">
        <v>32244309</v>
      </c>
      <c r="B113020" t="s">
        <v>9</v>
      </c>
    </row>
    <row r="113021" spans="1:2" x14ac:dyDescent="0.25">
      <c r="A113021">
        <v>32244292</v>
      </c>
      <c r="B113021" t="s">
        <v>9</v>
      </c>
    </row>
    <row r="113022" spans="1:2" x14ac:dyDescent="0.25">
      <c r="A113022">
        <v>32244290</v>
      </c>
      <c r="B113022" t="s">
        <v>9</v>
      </c>
    </row>
    <row r="113023" spans="1:2" x14ac:dyDescent="0.25">
      <c r="A113023">
        <v>32244267</v>
      </c>
      <c r="B113023" t="s">
        <v>9</v>
      </c>
    </row>
    <row r="113024" spans="1:2" x14ac:dyDescent="0.25">
      <c r="A113024">
        <v>32244269</v>
      </c>
      <c r="B113024" t="s">
        <v>9</v>
      </c>
    </row>
    <row r="113025" spans="1:2" x14ac:dyDescent="0.25">
      <c r="A113025">
        <v>32244285</v>
      </c>
      <c r="B113025" t="s">
        <v>9</v>
      </c>
    </row>
    <row r="113026" spans="1:2" x14ac:dyDescent="0.25">
      <c r="A113026">
        <v>32244268</v>
      </c>
      <c r="B113026" t="s">
        <v>9</v>
      </c>
    </row>
    <row r="113027" spans="1:2" x14ac:dyDescent="0.25">
      <c r="A113027">
        <v>32244266</v>
      </c>
      <c r="B113027" t="s">
        <v>9</v>
      </c>
    </row>
    <row r="113028" spans="1:2" x14ac:dyDescent="0.25">
      <c r="A113028">
        <v>32244262</v>
      </c>
      <c r="B113028" t="s">
        <v>9</v>
      </c>
    </row>
    <row r="113029" spans="1:2" x14ac:dyDescent="0.25">
      <c r="A113029">
        <v>32244256</v>
      </c>
      <c r="B113029" t="s">
        <v>9</v>
      </c>
    </row>
    <row r="113030" spans="1:2" x14ac:dyDescent="0.25">
      <c r="A113030">
        <v>32244221</v>
      </c>
      <c r="B113030" t="s">
        <v>9</v>
      </c>
    </row>
    <row r="113031" spans="1:2" x14ac:dyDescent="0.25">
      <c r="A113031">
        <v>32244209</v>
      </c>
      <c r="B113031" t="s">
        <v>9</v>
      </c>
    </row>
    <row r="113032" spans="1:2" x14ac:dyDescent="0.25">
      <c r="A113032">
        <v>32244204</v>
      </c>
      <c r="B113032" t="s">
        <v>9</v>
      </c>
    </row>
    <row r="113033" spans="1:2" x14ac:dyDescent="0.25">
      <c r="A113033">
        <v>32244185</v>
      </c>
      <c r="B113033" t="s">
        <v>9</v>
      </c>
    </row>
    <row r="113034" spans="1:2" x14ac:dyDescent="0.25">
      <c r="A113034">
        <v>32244171</v>
      </c>
      <c r="B113034" t="s">
        <v>9</v>
      </c>
    </row>
    <row r="113035" spans="1:2" x14ac:dyDescent="0.25">
      <c r="A113035">
        <v>32244172</v>
      </c>
      <c r="B113035" t="s">
        <v>9</v>
      </c>
    </row>
    <row r="113036" spans="1:2" x14ac:dyDescent="0.25">
      <c r="A113036">
        <v>32244148</v>
      </c>
      <c r="B113036" t="s">
        <v>9</v>
      </c>
    </row>
    <row r="113037" spans="1:2" x14ac:dyDescent="0.25">
      <c r="A113037">
        <v>32244135</v>
      </c>
      <c r="B113037" t="s">
        <v>9</v>
      </c>
    </row>
    <row r="113038" spans="1:2" x14ac:dyDescent="0.25">
      <c r="A113038">
        <v>32244158</v>
      </c>
      <c r="B113038" t="s">
        <v>9</v>
      </c>
    </row>
    <row r="113039" spans="1:2" x14ac:dyDescent="0.25">
      <c r="A113039">
        <v>32244182</v>
      </c>
      <c r="B113039" t="s">
        <v>9</v>
      </c>
    </row>
    <row r="113040" spans="1:2" x14ac:dyDescent="0.25">
      <c r="A113040">
        <v>32244184</v>
      </c>
      <c r="B113040" t="s">
        <v>9</v>
      </c>
    </row>
    <row r="113041" spans="1:2" x14ac:dyDescent="0.25">
      <c r="A113041">
        <v>32244152</v>
      </c>
      <c r="B113041" t="s">
        <v>9</v>
      </c>
    </row>
    <row r="113042" spans="1:2" x14ac:dyDescent="0.25">
      <c r="A113042">
        <v>32244196</v>
      </c>
      <c r="B113042" t="s">
        <v>9</v>
      </c>
    </row>
    <row r="113043" spans="1:2" x14ac:dyDescent="0.25">
      <c r="A113043">
        <v>32244138</v>
      </c>
      <c r="B113043" t="s">
        <v>9</v>
      </c>
    </row>
    <row r="113044" spans="1:2" x14ac:dyDescent="0.25">
      <c r="A113044">
        <v>32244137</v>
      </c>
      <c r="B113044" t="s">
        <v>9</v>
      </c>
    </row>
    <row r="113045" spans="1:2" x14ac:dyDescent="0.25">
      <c r="A113045">
        <v>32244129</v>
      </c>
      <c r="B113045" t="s">
        <v>9</v>
      </c>
    </row>
    <row r="113046" spans="1:2" x14ac:dyDescent="0.25">
      <c r="A113046">
        <v>32244122</v>
      </c>
      <c r="B113046" t="s">
        <v>9</v>
      </c>
    </row>
    <row r="113047" spans="1:2" x14ac:dyDescent="0.25">
      <c r="A113047">
        <v>32244095</v>
      </c>
      <c r="B113047" t="s">
        <v>9</v>
      </c>
    </row>
    <row r="113048" spans="1:2" x14ac:dyDescent="0.25">
      <c r="A113048">
        <v>32244101</v>
      </c>
      <c r="B113048" t="s">
        <v>9</v>
      </c>
    </row>
    <row r="113049" spans="1:2" x14ac:dyDescent="0.25">
      <c r="A113049">
        <v>32244055</v>
      </c>
      <c r="B113049" t="s">
        <v>9</v>
      </c>
    </row>
    <row r="113050" spans="1:2" x14ac:dyDescent="0.25">
      <c r="A113050">
        <v>32244075</v>
      </c>
      <c r="B113050" t="s">
        <v>9</v>
      </c>
    </row>
    <row r="113051" spans="1:2" x14ac:dyDescent="0.25">
      <c r="A113051">
        <v>32244072</v>
      </c>
      <c r="B113051" t="s">
        <v>9</v>
      </c>
    </row>
    <row r="113052" spans="1:2" x14ac:dyDescent="0.25">
      <c r="A113052">
        <v>32244071</v>
      </c>
      <c r="B113052" t="s">
        <v>9</v>
      </c>
    </row>
    <row r="113053" spans="1:2" x14ac:dyDescent="0.25">
      <c r="A113053">
        <v>32244088</v>
      </c>
      <c r="B113053" t="s">
        <v>9</v>
      </c>
    </row>
    <row r="113054" spans="1:2" x14ac:dyDescent="0.25">
      <c r="A113054">
        <v>32244087</v>
      </c>
      <c r="B113054" t="s">
        <v>9</v>
      </c>
    </row>
    <row r="113055" spans="1:2" x14ac:dyDescent="0.25">
      <c r="A113055">
        <v>32244084</v>
      </c>
      <c r="B113055" t="s">
        <v>9</v>
      </c>
    </row>
    <row r="113056" spans="1:2" x14ac:dyDescent="0.25">
      <c r="A113056">
        <v>32244083</v>
      </c>
      <c r="B113056" t="s">
        <v>9</v>
      </c>
    </row>
    <row r="113057" spans="1:2" x14ac:dyDescent="0.25">
      <c r="A113057">
        <v>32243996</v>
      </c>
      <c r="B113057" t="s">
        <v>9</v>
      </c>
    </row>
    <row r="113058" spans="1:2" x14ac:dyDescent="0.25">
      <c r="A113058">
        <v>32243832</v>
      </c>
      <c r="B113058" t="s">
        <v>9</v>
      </c>
    </row>
    <row r="113059" spans="1:2" x14ac:dyDescent="0.25">
      <c r="A113059">
        <v>32244068</v>
      </c>
      <c r="B113059" t="s">
        <v>9</v>
      </c>
    </row>
    <row r="113060" spans="1:2" x14ac:dyDescent="0.25">
      <c r="A113060">
        <v>32244076</v>
      </c>
      <c r="B113060" t="s">
        <v>9</v>
      </c>
    </row>
    <row r="113061" spans="1:2" x14ac:dyDescent="0.25">
      <c r="A113061">
        <v>32244060</v>
      </c>
      <c r="B113061" t="s">
        <v>9</v>
      </c>
    </row>
    <row r="113062" spans="1:2" x14ac:dyDescent="0.25">
      <c r="A113062">
        <v>32244000</v>
      </c>
      <c r="B113062" t="s">
        <v>9</v>
      </c>
    </row>
    <row r="113063" spans="1:2" x14ac:dyDescent="0.25">
      <c r="A113063">
        <v>32243913</v>
      </c>
      <c r="B113063" t="s">
        <v>9</v>
      </c>
    </row>
    <row r="113064" spans="1:2" x14ac:dyDescent="0.25">
      <c r="A113064">
        <v>32243899</v>
      </c>
      <c r="B113064" t="s">
        <v>9</v>
      </c>
    </row>
    <row r="113065" spans="1:2" x14ac:dyDescent="0.25">
      <c r="A113065">
        <v>32243862</v>
      </c>
      <c r="B113065" t="s">
        <v>9</v>
      </c>
    </row>
    <row r="113066" spans="1:2" x14ac:dyDescent="0.25">
      <c r="A113066">
        <v>32243845</v>
      </c>
      <c r="B113066" t="s">
        <v>9</v>
      </c>
    </row>
    <row r="113067" spans="1:2" x14ac:dyDescent="0.25">
      <c r="A113067">
        <v>32243838</v>
      </c>
      <c r="B113067" t="s">
        <v>9</v>
      </c>
    </row>
    <row r="113068" spans="1:2" x14ac:dyDescent="0.25">
      <c r="A113068">
        <v>32243833</v>
      </c>
      <c r="B113068" t="s">
        <v>9</v>
      </c>
    </row>
    <row r="113069" spans="1:2" x14ac:dyDescent="0.25">
      <c r="A113069">
        <v>32243817</v>
      </c>
      <c r="B113069" t="s">
        <v>9</v>
      </c>
    </row>
    <row r="113070" spans="1:2" x14ac:dyDescent="0.25">
      <c r="A113070">
        <v>32243820</v>
      </c>
      <c r="B113070" t="s">
        <v>9</v>
      </c>
    </row>
    <row r="113071" spans="1:2" x14ac:dyDescent="0.25">
      <c r="A113071">
        <v>32244053</v>
      </c>
      <c r="B113071" t="s">
        <v>9</v>
      </c>
    </row>
    <row r="113072" spans="1:2" x14ac:dyDescent="0.25">
      <c r="A113072">
        <v>32244051</v>
      </c>
      <c r="B113072" t="s">
        <v>9</v>
      </c>
    </row>
    <row r="113073" spans="1:2" x14ac:dyDescent="0.25">
      <c r="A113073">
        <v>32244049</v>
      </c>
      <c r="B113073" t="s">
        <v>9</v>
      </c>
    </row>
    <row r="113074" spans="1:2" x14ac:dyDescent="0.25">
      <c r="A113074">
        <v>32244048</v>
      </c>
      <c r="B113074" t="s">
        <v>9</v>
      </c>
    </row>
    <row r="113075" spans="1:2" x14ac:dyDescent="0.25">
      <c r="A113075">
        <v>32244042</v>
      </c>
      <c r="B113075" t="s">
        <v>9</v>
      </c>
    </row>
    <row r="113076" spans="1:2" x14ac:dyDescent="0.25">
      <c r="A113076">
        <v>32244028</v>
      </c>
      <c r="B113076" t="s">
        <v>9</v>
      </c>
    </row>
    <row r="113077" spans="1:2" x14ac:dyDescent="0.25">
      <c r="A113077">
        <v>32244026</v>
      </c>
      <c r="B113077" t="s">
        <v>9</v>
      </c>
    </row>
    <row r="113078" spans="1:2" x14ac:dyDescent="0.25">
      <c r="A113078">
        <v>32244024</v>
      </c>
      <c r="B113078" t="s">
        <v>9</v>
      </c>
    </row>
    <row r="113079" spans="1:2" x14ac:dyDescent="0.25">
      <c r="A113079">
        <v>32244023</v>
      </c>
      <c r="B113079" t="s">
        <v>9</v>
      </c>
    </row>
    <row r="113080" spans="1:2" x14ac:dyDescent="0.25">
      <c r="A113080">
        <v>32244015</v>
      </c>
      <c r="B113080" t="s">
        <v>9</v>
      </c>
    </row>
    <row r="113081" spans="1:2" x14ac:dyDescent="0.25">
      <c r="A113081">
        <v>32244013</v>
      </c>
      <c r="B113081" t="s">
        <v>9</v>
      </c>
    </row>
    <row r="113082" spans="1:2" x14ac:dyDescent="0.25">
      <c r="A113082">
        <v>32244003</v>
      </c>
      <c r="B113082" t="s">
        <v>9</v>
      </c>
    </row>
    <row r="113083" spans="1:2" x14ac:dyDescent="0.25">
      <c r="A113083">
        <v>32243982</v>
      </c>
      <c r="B113083" t="s">
        <v>9</v>
      </c>
    </row>
    <row r="113084" spans="1:2" x14ac:dyDescent="0.25">
      <c r="A113084">
        <v>32243993</v>
      </c>
      <c r="B113084" t="s">
        <v>9</v>
      </c>
    </row>
    <row r="113085" spans="1:2" x14ac:dyDescent="0.25">
      <c r="A113085">
        <v>32243995</v>
      </c>
      <c r="B113085" t="s">
        <v>9</v>
      </c>
    </row>
    <row r="113086" spans="1:2" x14ac:dyDescent="0.25">
      <c r="A113086">
        <v>32243962</v>
      </c>
      <c r="B113086" t="s">
        <v>9</v>
      </c>
    </row>
    <row r="113087" spans="1:2" x14ac:dyDescent="0.25">
      <c r="A113087">
        <v>32243935</v>
      </c>
      <c r="B113087" t="s">
        <v>9</v>
      </c>
    </row>
    <row r="113088" spans="1:2" x14ac:dyDescent="0.25">
      <c r="A113088">
        <v>32243933</v>
      </c>
      <c r="B113088" t="s">
        <v>9</v>
      </c>
    </row>
    <row r="113089" spans="1:2" x14ac:dyDescent="0.25">
      <c r="A113089">
        <v>32243928</v>
      </c>
      <c r="B113089" t="s">
        <v>9</v>
      </c>
    </row>
    <row r="113090" spans="1:2" x14ac:dyDescent="0.25">
      <c r="A113090">
        <v>32243924</v>
      </c>
      <c r="B113090" t="s">
        <v>9</v>
      </c>
    </row>
    <row r="113091" spans="1:2" x14ac:dyDescent="0.25">
      <c r="A113091">
        <v>32243923</v>
      </c>
      <c r="B113091" t="s">
        <v>9</v>
      </c>
    </row>
    <row r="113092" spans="1:2" x14ac:dyDescent="0.25">
      <c r="A113092">
        <v>32243921</v>
      </c>
      <c r="B113092" t="s">
        <v>9</v>
      </c>
    </row>
    <row r="113093" spans="1:2" x14ac:dyDescent="0.25">
      <c r="A113093">
        <v>32243879</v>
      </c>
      <c r="B113093" t="s">
        <v>9</v>
      </c>
    </row>
    <row r="113094" spans="1:2" x14ac:dyDescent="0.25">
      <c r="A113094">
        <v>32243878</v>
      </c>
      <c r="B113094" t="s">
        <v>9</v>
      </c>
    </row>
    <row r="113095" spans="1:2" x14ac:dyDescent="0.25">
      <c r="A113095">
        <v>32243874</v>
      </c>
      <c r="B113095" t="s">
        <v>9</v>
      </c>
    </row>
    <row r="113096" spans="1:2" x14ac:dyDescent="0.25">
      <c r="A113096">
        <v>32243834</v>
      </c>
      <c r="B113096" t="s">
        <v>9</v>
      </c>
    </row>
    <row r="113097" spans="1:2" x14ac:dyDescent="0.25">
      <c r="A113097">
        <v>32243816</v>
      </c>
      <c r="B113097" t="s">
        <v>9</v>
      </c>
    </row>
    <row r="113098" spans="1:2" x14ac:dyDescent="0.25">
      <c r="A113098">
        <v>32243814</v>
      </c>
      <c r="B113098" t="s">
        <v>9</v>
      </c>
    </row>
    <row r="113099" spans="1:2" x14ac:dyDescent="0.25">
      <c r="A113099">
        <v>32243777</v>
      </c>
      <c r="B113099" t="s">
        <v>9</v>
      </c>
    </row>
    <row r="113100" spans="1:2" x14ac:dyDescent="0.25">
      <c r="A113100">
        <v>32243766</v>
      </c>
      <c r="B113100" t="s">
        <v>9</v>
      </c>
    </row>
    <row r="113101" spans="1:2" x14ac:dyDescent="0.25">
      <c r="A113101">
        <v>32243790</v>
      </c>
      <c r="B113101" t="s">
        <v>9</v>
      </c>
    </row>
    <row r="113102" spans="1:2" x14ac:dyDescent="0.25">
      <c r="A113102">
        <v>32243747</v>
      </c>
      <c r="B113102" t="s">
        <v>9</v>
      </c>
    </row>
    <row r="113103" spans="1:2" x14ac:dyDescent="0.25">
      <c r="A113103">
        <v>32243746</v>
      </c>
      <c r="B113103" t="s">
        <v>9</v>
      </c>
    </row>
    <row r="113104" spans="1:2" x14ac:dyDescent="0.25">
      <c r="A113104">
        <v>32243751</v>
      </c>
      <c r="B113104" t="s">
        <v>9</v>
      </c>
    </row>
    <row r="113105" spans="1:2" x14ac:dyDescent="0.25">
      <c r="A113105">
        <v>32243616</v>
      </c>
      <c r="B113105" t="s">
        <v>9</v>
      </c>
    </row>
    <row r="113106" spans="1:2" x14ac:dyDescent="0.25">
      <c r="A113106">
        <v>32243532</v>
      </c>
      <c r="B113106" t="s">
        <v>9</v>
      </c>
    </row>
    <row r="113107" spans="1:2" x14ac:dyDescent="0.25">
      <c r="A113107">
        <v>32243559</v>
      </c>
      <c r="B113107" t="s">
        <v>9</v>
      </c>
    </row>
    <row r="113108" spans="1:2" x14ac:dyDescent="0.25">
      <c r="A113108">
        <v>32243551</v>
      </c>
      <c r="B113108" t="s">
        <v>9</v>
      </c>
    </row>
    <row r="113109" spans="1:2" x14ac:dyDescent="0.25">
      <c r="A113109">
        <v>32243526</v>
      </c>
      <c r="B113109" t="s">
        <v>9</v>
      </c>
    </row>
    <row r="113110" spans="1:2" x14ac:dyDescent="0.25">
      <c r="A113110">
        <v>32243757</v>
      </c>
      <c r="B113110" t="s">
        <v>9</v>
      </c>
    </row>
    <row r="113111" spans="1:2" x14ac:dyDescent="0.25">
      <c r="A113111">
        <v>32243744</v>
      </c>
      <c r="B113111" t="s">
        <v>9</v>
      </c>
    </row>
    <row r="113112" spans="1:2" x14ac:dyDescent="0.25">
      <c r="A113112">
        <v>32243743</v>
      </c>
      <c r="B113112" t="s">
        <v>9</v>
      </c>
    </row>
    <row r="113113" spans="1:2" x14ac:dyDescent="0.25">
      <c r="A113113">
        <v>32243741</v>
      </c>
      <c r="B113113" t="s">
        <v>9</v>
      </c>
    </row>
    <row r="113114" spans="1:2" x14ac:dyDescent="0.25">
      <c r="A113114">
        <v>32243738</v>
      </c>
      <c r="B113114" t="s">
        <v>9</v>
      </c>
    </row>
    <row r="113115" spans="1:2" x14ac:dyDescent="0.25">
      <c r="A113115">
        <v>32243737</v>
      </c>
      <c r="B113115" t="s">
        <v>9</v>
      </c>
    </row>
    <row r="113116" spans="1:2" x14ac:dyDescent="0.25">
      <c r="A113116">
        <v>32243720</v>
      </c>
      <c r="B113116" t="s">
        <v>9</v>
      </c>
    </row>
    <row r="113117" spans="1:2" x14ac:dyDescent="0.25">
      <c r="A113117">
        <v>32243602</v>
      </c>
      <c r="B113117" t="s">
        <v>9</v>
      </c>
    </row>
    <row r="113118" spans="1:2" x14ac:dyDescent="0.25">
      <c r="A113118">
        <v>32243579</v>
      </c>
      <c r="B113118" t="s">
        <v>9</v>
      </c>
    </row>
    <row r="113119" spans="1:2" x14ac:dyDescent="0.25">
      <c r="A113119">
        <v>32243554</v>
      </c>
      <c r="B113119" t="s">
        <v>9</v>
      </c>
    </row>
    <row r="113120" spans="1:2" x14ac:dyDescent="0.25">
      <c r="A113120">
        <v>32243740</v>
      </c>
      <c r="B113120" t="s">
        <v>9</v>
      </c>
    </row>
    <row r="113121" spans="1:2" x14ac:dyDescent="0.25">
      <c r="A113121">
        <v>32243728</v>
      </c>
      <c r="B113121" t="s">
        <v>9</v>
      </c>
    </row>
    <row r="113122" spans="1:2" x14ac:dyDescent="0.25">
      <c r="A113122">
        <v>32243725</v>
      </c>
      <c r="B113122" t="s">
        <v>9</v>
      </c>
    </row>
    <row r="113123" spans="1:2" x14ac:dyDescent="0.25">
      <c r="A113123">
        <v>32243667</v>
      </c>
      <c r="B113123" t="s">
        <v>9</v>
      </c>
    </row>
    <row r="113124" spans="1:2" x14ac:dyDescent="0.25">
      <c r="A113124">
        <v>32243609</v>
      </c>
      <c r="B113124" t="s">
        <v>9</v>
      </c>
    </row>
    <row r="113125" spans="1:2" x14ac:dyDescent="0.25">
      <c r="A113125">
        <v>32243570</v>
      </c>
      <c r="B113125" t="s">
        <v>9</v>
      </c>
    </row>
    <row r="113126" spans="1:2" x14ac:dyDescent="0.25">
      <c r="A113126">
        <v>32243576</v>
      </c>
      <c r="B113126" t="s">
        <v>9</v>
      </c>
    </row>
    <row r="113127" spans="1:2" x14ac:dyDescent="0.25">
      <c r="A113127">
        <v>32243562</v>
      </c>
      <c r="B113127" t="s">
        <v>9</v>
      </c>
    </row>
    <row r="113128" spans="1:2" x14ac:dyDescent="0.25">
      <c r="A113128">
        <v>32243521</v>
      </c>
      <c r="B113128" t="s">
        <v>9</v>
      </c>
    </row>
    <row r="113129" spans="1:2" x14ac:dyDescent="0.25">
      <c r="A113129">
        <v>32243537</v>
      </c>
      <c r="B113129" t="s">
        <v>9</v>
      </c>
    </row>
    <row r="113130" spans="1:2" x14ac:dyDescent="0.25">
      <c r="A113130">
        <v>32243719</v>
      </c>
      <c r="B113130" t="s">
        <v>9</v>
      </c>
    </row>
    <row r="113131" spans="1:2" x14ac:dyDescent="0.25">
      <c r="A113131">
        <v>32243690</v>
      </c>
      <c r="B113131" t="s">
        <v>9</v>
      </c>
    </row>
    <row r="113132" spans="1:2" x14ac:dyDescent="0.25">
      <c r="A113132">
        <v>32243704</v>
      </c>
      <c r="B113132" t="s">
        <v>9</v>
      </c>
    </row>
    <row r="113133" spans="1:2" x14ac:dyDescent="0.25">
      <c r="A113133">
        <v>32243608</v>
      </c>
      <c r="B113133" t="s">
        <v>9</v>
      </c>
    </row>
    <row r="113134" spans="1:2" x14ac:dyDescent="0.25">
      <c r="A113134">
        <v>32243617</v>
      </c>
      <c r="B113134" t="s">
        <v>9</v>
      </c>
    </row>
    <row r="113135" spans="1:2" x14ac:dyDescent="0.25">
      <c r="A113135">
        <v>32243699</v>
      </c>
      <c r="B113135" t="s">
        <v>9</v>
      </c>
    </row>
    <row r="113136" spans="1:2" x14ac:dyDescent="0.25">
      <c r="A113136">
        <v>32243703</v>
      </c>
      <c r="B113136" t="s">
        <v>9</v>
      </c>
    </row>
    <row r="113137" spans="1:2" x14ac:dyDescent="0.25">
      <c r="A113137">
        <v>32243675</v>
      </c>
      <c r="B113137" t="s">
        <v>9</v>
      </c>
    </row>
    <row r="113138" spans="1:2" x14ac:dyDescent="0.25">
      <c r="A113138">
        <v>32243604</v>
      </c>
      <c r="B113138" t="s">
        <v>9</v>
      </c>
    </row>
    <row r="113139" spans="1:2" x14ac:dyDescent="0.25">
      <c r="A113139">
        <v>32243548</v>
      </c>
      <c r="B113139" t="s">
        <v>9</v>
      </c>
    </row>
    <row r="113140" spans="1:2" x14ac:dyDescent="0.25">
      <c r="A113140">
        <v>32243558</v>
      </c>
      <c r="B113140" t="s">
        <v>9</v>
      </c>
    </row>
    <row r="113141" spans="1:2" x14ac:dyDescent="0.25">
      <c r="A113141">
        <v>32243535</v>
      </c>
      <c r="B113141" t="s">
        <v>9</v>
      </c>
    </row>
    <row r="113142" spans="1:2" x14ac:dyDescent="0.25">
      <c r="A113142">
        <v>32243652</v>
      </c>
      <c r="B113142" t="s">
        <v>9</v>
      </c>
    </row>
    <row r="113143" spans="1:2" x14ac:dyDescent="0.25">
      <c r="A113143">
        <v>32243645</v>
      </c>
      <c r="B113143" t="s">
        <v>9</v>
      </c>
    </row>
    <row r="113144" spans="1:2" x14ac:dyDescent="0.25">
      <c r="A113144">
        <v>32243634</v>
      </c>
      <c r="B113144" t="s">
        <v>9</v>
      </c>
    </row>
    <row r="113145" spans="1:2" x14ac:dyDescent="0.25">
      <c r="A113145">
        <v>32243642</v>
      </c>
      <c r="B113145" t="s">
        <v>9</v>
      </c>
    </row>
    <row r="113146" spans="1:2" x14ac:dyDescent="0.25">
      <c r="A113146">
        <v>32243641</v>
      </c>
      <c r="B113146" t="s">
        <v>9</v>
      </c>
    </row>
    <row r="113147" spans="1:2" x14ac:dyDescent="0.25">
      <c r="A113147">
        <v>32243571</v>
      </c>
      <c r="B113147" t="s">
        <v>9</v>
      </c>
    </row>
    <row r="113148" spans="1:2" x14ac:dyDescent="0.25">
      <c r="A113148">
        <v>32243588</v>
      </c>
      <c r="B113148" t="s">
        <v>9</v>
      </c>
    </row>
    <row r="113149" spans="1:2" x14ac:dyDescent="0.25">
      <c r="A113149">
        <v>32243606</v>
      </c>
      <c r="B113149" t="s">
        <v>9</v>
      </c>
    </row>
    <row r="113150" spans="1:2" x14ac:dyDescent="0.25">
      <c r="A113150">
        <v>32243603</v>
      </c>
      <c r="B113150" t="s">
        <v>9</v>
      </c>
    </row>
    <row r="113151" spans="1:2" x14ac:dyDescent="0.25">
      <c r="A113151">
        <v>32243640</v>
      </c>
      <c r="B113151" t="s">
        <v>9</v>
      </c>
    </row>
    <row r="113152" spans="1:2" x14ac:dyDescent="0.25">
      <c r="A113152">
        <v>32243638</v>
      </c>
      <c r="B113152" t="s">
        <v>9</v>
      </c>
    </row>
    <row r="113153" spans="1:2" x14ac:dyDescent="0.25">
      <c r="A113153">
        <v>32243536</v>
      </c>
      <c r="B113153" t="s">
        <v>9</v>
      </c>
    </row>
    <row r="113154" spans="1:2" x14ac:dyDescent="0.25">
      <c r="A113154">
        <v>32243601</v>
      </c>
      <c r="B113154" t="s">
        <v>9</v>
      </c>
    </row>
    <row r="113155" spans="1:2" x14ac:dyDescent="0.25">
      <c r="A113155">
        <v>32243589</v>
      </c>
      <c r="B113155" t="s">
        <v>9</v>
      </c>
    </row>
    <row r="113156" spans="1:2" x14ac:dyDescent="0.25">
      <c r="A113156">
        <v>32243553</v>
      </c>
      <c r="B113156" t="s">
        <v>9</v>
      </c>
    </row>
    <row r="113157" spans="1:2" x14ac:dyDescent="0.25">
      <c r="A113157">
        <v>32243633</v>
      </c>
      <c r="B113157" t="s">
        <v>9</v>
      </c>
    </row>
    <row r="113158" spans="1:2" x14ac:dyDescent="0.25">
      <c r="A113158">
        <v>32243523</v>
      </c>
      <c r="B113158" t="s">
        <v>9</v>
      </c>
    </row>
    <row r="113159" spans="1:2" x14ac:dyDescent="0.25">
      <c r="A113159">
        <v>32243631</v>
      </c>
      <c r="B113159" t="s">
        <v>9</v>
      </c>
    </row>
    <row r="113160" spans="1:2" x14ac:dyDescent="0.25">
      <c r="A113160">
        <v>32243624</v>
      </c>
      <c r="B113160" t="s">
        <v>9</v>
      </c>
    </row>
    <row r="113161" spans="1:2" x14ac:dyDescent="0.25">
      <c r="A113161">
        <v>32243594</v>
      </c>
      <c r="B113161" t="s">
        <v>9</v>
      </c>
    </row>
    <row r="113162" spans="1:2" x14ac:dyDescent="0.25">
      <c r="A113162">
        <v>32243518</v>
      </c>
      <c r="B113162" t="s">
        <v>9</v>
      </c>
    </row>
    <row r="113163" spans="1:2" x14ac:dyDescent="0.25">
      <c r="A113163">
        <v>32243515</v>
      </c>
      <c r="B113163" t="s">
        <v>9</v>
      </c>
    </row>
    <row r="113164" spans="1:2" x14ac:dyDescent="0.25">
      <c r="A113164">
        <v>32243514</v>
      </c>
      <c r="B113164" t="s">
        <v>9</v>
      </c>
    </row>
    <row r="113165" spans="1:2" x14ac:dyDescent="0.25">
      <c r="A113165">
        <v>32243507</v>
      </c>
      <c r="B113165" t="s">
        <v>9</v>
      </c>
    </row>
    <row r="113166" spans="1:2" x14ac:dyDescent="0.25">
      <c r="A113166">
        <v>32243501</v>
      </c>
      <c r="B113166" t="s">
        <v>9</v>
      </c>
    </row>
    <row r="113167" spans="1:2" x14ac:dyDescent="0.25">
      <c r="A113167">
        <v>32243516</v>
      </c>
      <c r="B113167" t="s">
        <v>9</v>
      </c>
    </row>
    <row r="113168" spans="1:2" x14ac:dyDescent="0.25">
      <c r="A113168">
        <v>32243512</v>
      </c>
      <c r="B113168" t="s">
        <v>9</v>
      </c>
    </row>
    <row r="113169" spans="1:2" x14ac:dyDescent="0.25">
      <c r="A113169">
        <v>32243500</v>
      </c>
      <c r="B113169" t="s">
        <v>9</v>
      </c>
    </row>
    <row r="113170" spans="1:2" x14ac:dyDescent="0.25">
      <c r="A113170">
        <v>32243499</v>
      </c>
      <c r="B113170" t="s">
        <v>9</v>
      </c>
    </row>
    <row r="113171" spans="1:2" x14ac:dyDescent="0.25">
      <c r="A113171">
        <v>32243493</v>
      </c>
      <c r="B113171" t="s">
        <v>9</v>
      </c>
    </row>
    <row r="113172" spans="1:2" x14ac:dyDescent="0.25">
      <c r="A113172">
        <v>32243463</v>
      </c>
      <c r="B113172" t="s">
        <v>9</v>
      </c>
    </row>
    <row r="113173" spans="1:2" x14ac:dyDescent="0.25">
      <c r="A113173">
        <v>32243474</v>
      </c>
      <c r="B113173" t="s">
        <v>9</v>
      </c>
    </row>
    <row r="113174" spans="1:2" x14ac:dyDescent="0.25">
      <c r="A113174">
        <v>32243489</v>
      </c>
      <c r="B113174" t="s">
        <v>9</v>
      </c>
    </row>
    <row r="113175" spans="1:2" x14ac:dyDescent="0.25">
      <c r="A113175">
        <v>32243477</v>
      </c>
      <c r="B113175" t="s">
        <v>9</v>
      </c>
    </row>
    <row r="113176" spans="1:2" x14ac:dyDescent="0.25">
      <c r="A113176">
        <v>32243478</v>
      </c>
      <c r="B113176" t="s">
        <v>9</v>
      </c>
    </row>
    <row r="113177" spans="1:2" x14ac:dyDescent="0.25">
      <c r="A113177">
        <v>32243476</v>
      </c>
      <c r="B113177" t="s">
        <v>9</v>
      </c>
    </row>
    <row r="113178" spans="1:2" x14ac:dyDescent="0.25">
      <c r="A113178">
        <v>32243484</v>
      </c>
      <c r="B113178" t="s">
        <v>9</v>
      </c>
    </row>
    <row r="113179" spans="1:2" x14ac:dyDescent="0.25">
      <c r="A113179">
        <v>32243483</v>
      </c>
      <c r="B113179" t="s">
        <v>9</v>
      </c>
    </row>
    <row r="113180" spans="1:2" x14ac:dyDescent="0.25">
      <c r="A113180">
        <v>32243460</v>
      </c>
      <c r="B113180" t="s">
        <v>9</v>
      </c>
    </row>
    <row r="113181" spans="1:2" x14ac:dyDescent="0.25">
      <c r="A113181">
        <v>32243455</v>
      </c>
      <c r="B113181" t="s">
        <v>9</v>
      </c>
    </row>
    <row r="113182" spans="1:2" x14ac:dyDescent="0.25">
      <c r="A113182">
        <v>32243449</v>
      </c>
      <c r="B113182" t="s">
        <v>9</v>
      </c>
    </row>
    <row r="113183" spans="1:2" x14ac:dyDescent="0.25">
      <c r="A113183">
        <v>32243437</v>
      </c>
      <c r="B113183" t="s">
        <v>9</v>
      </c>
    </row>
    <row r="113184" spans="1:2" x14ac:dyDescent="0.25">
      <c r="A113184">
        <v>32243471</v>
      </c>
      <c r="B113184" t="s">
        <v>9</v>
      </c>
    </row>
    <row r="113185" spans="1:2" x14ac:dyDescent="0.25">
      <c r="A113185">
        <v>32243470</v>
      </c>
      <c r="B113185" t="s">
        <v>9</v>
      </c>
    </row>
    <row r="113186" spans="1:2" x14ac:dyDescent="0.25">
      <c r="A113186">
        <v>32243468</v>
      </c>
      <c r="B113186" t="s">
        <v>9</v>
      </c>
    </row>
    <row r="113187" spans="1:2" x14ac:dyDescent="0.25">
      <c r="A113187">
        <v>32243466</v>
      </c>
      <c r="B113187" t="s">
        <v>9</v>
      </c>
    </row>
    <row r="113188" spans="1:2" x14ac:dyDescent="0.25">
      <c r="A113188">
        <v>32243452</v>
      </c>
      <c r="B113188" t="s">
        <v>9</v>
      </c>
    </row>
    <row r="113189" spans="1:2" x14ac:dyDescent="0.25">
      <c r="A113189">
        <v>32243432</v>
      </c>
      <c r="B113189" t="s">
        <v>9</v>
      </c>
    </row>
    <row r="113190" spans="1:2" x14ac:dyDescent="0.25">
      <c r="A113190">
        <v>32243440</v>
      </c>
      <c r="B113190" t="s">
        <v>9</v>
      </c>
    </row>
    <row r="113191" spans="1:2" x14ac:dyDescent="0.25">
      <c r="A113191">
        <v>32243443</v>
      </c>
      <c r="B113191" t="s">
        <v>9</v>
      </c>
    </row>
    <row r="113192" spans="1:2" x14ac:dyDescent="0.25">
      <c r="A113192">
        <v>32243439</v>
      </c>
      <c r="B113192" t="s">
        <v>9</v>
      </c>
    </row>
    <row r="113193" spans="1:2" x14ac:dyDescent="0.25">
      <c r="A113193">
        <v>32243433</v>
      </c>
      <c r="B113193" t="s">
        <v>9</v>
      </c>
    </row>
    <row r="113194" spans="1:2" x14ac:dyDescent="0.25">
      <c r="A113194">
        <v>32243387</v>
      </c>
      <c r="B113194" t="s">
        <v>9</v>
      </c>
    </row>
    <row r="113195" spans="1:2" x14ac:dyDescent="0.25">
      <c r="A113195">
        <v>32243426</v>
      </c>
      <c r="B113195" t="s">
        <v>9</v>
      </c>
    </row>
    <row r="113196" spans="1:2" x14ac:dyDescent="0.25">
      <c r="A113196">
        <v>32243423</v>
      </c>
      <c r="B113196" t="s">
        <v>9</v>
      </c>
    </row>
    <row r="113197" spans="1:2" x14ac:dyDescent="0.25">
      <c r="A113197">
        <v>32243395</v>
      </c>
      <c r="B113197" t="s">
        <v>9</v>
      </c>
    </row>
    <row r="113198" spans="1:2" x14ac:dyDescent="0.25">
      <c r="A113198">
        <v>32243408</v>
      </c>
      <c r="B113198" t="s">
        <v>9</v>
      </c>
    </row>
    <row r="113199" spans="1:2" x14ac:dyDescent="0.25">
      <c r="A113199">
        <v>32243405</v>
      </c>
      <c r="B113199" t="s">
        <v>9</v>
      </c>
    </row>
    <row r="113200" spans="1:2" x14ac:dyDescent="0.25">
      <c r="A113200">
        <v>32243404</v>
      </c>
      <c r="B113200" t="s">
        <v>9</v>
      </c>
    </row>
    <row r="113201" spans="1:2" x14ac:dyDescent="0.25">
      <c r="A113201">
        <v>32243416</v>
      </c>
      <c r="B113201" t="s">
        <v>9</v>
      </c>
    </row>
    <row r="113202" spans="1:2" x14ac:dyDescent="0.25">
      <c r="A113202">
        <v>32243415</v>
      </c>
      <c r="B113202" t="s">
        <v>9</v>
      </c>
    </row>
    <row r="113203" spans="1:2" x14ac:dyDescent="0.25">
      <c r="A113203">
        <v>32243414</v>
      </c>
      <c r="B113203" t="s">
        <v>9</v>
      </c>
    </row>
    <row r="113204" spans="1:2" x14ac:dyDescent="0.25">
      <c r="A113204">
        <v>32243399</v>
      </c>
      <c r="B113204" t="s">
        <v>9</v>
      </c>
    </row>
    <row r="113205" spans="1:2" x14ac:dyDescent="0.25">
      <c r="A113205">
        <v>32243394</v>
      </c>
      <c r="B113205" t="s">
        <v>9</v>
      </c>
    </row>
    <row r="113206" spans="1:2" x14ac:dyDescent="0.25">
      <c r="A113206">
        <v>32243396</v>
      </c>
      <c r="B113206" t="s">
        <v>9</v>
      </c>
    </row>
    <row r="113207" spans="1:2" x14ac:dyDescent="0.25">
      <c r="A113207">
        <v>32243375</v>
      </c>
      <c r="B113207" t="s">
        <v>9</v>
      </c>
    </row>
    <row r="113208" spans="1:2" x14ac:dyDescent="0.25">
      <c r="A113208">
        <v>32243381</v>
      </c>
      <c r="B113208" t="s">
        <v>9</v>
      </c>
    </row>
    <row r="113209" spans="1:2" x14ac:dyDescent="0.25">
      <c r="A113209">
        <v>32243386</v>
      </c>
      <c r="B113209" t="s">
        <v>9</v>
      </c>
    </row>
    <row r="113210" spans="1:2" x14ac:dyDescent="0.25">
      <c r="A113210">
        <v>32243227</v>
      </c>
      <c r="B113210" t="s">
        <v>9</v>
      </c>
    </row>
    <row r="113211" spans="1:2" x14ac:dyDescent="0.25">
      <c r="A113211">
        <v>32243390</v>
      </c>
      <c r="B113211" t="s">
        <v>9</v>
      </c>
    </row>
    <row r="113212" spans="1:2" x14ac:dyDescent="0.25">
      <c r="A113212">
        <v>32243355</v>
      </c>
      <c r="B113212" t="s">
        <v>9</v>
      </c>
    </row>
    <row r="113213" spans="1:2" x14ac:dyDescent="0.25">
      <c r="A113213">
        <v>32243369</v>
      </c>
      <c r="B113213" t="s">
        <v>9</v>
      </c>
    </row>
    <row r="113214" spans="1:2" x14ac:dyDescent="0.25">
      <c r="A113214">
        <v>32243357</v>
      </c>
      <c r="B113214" t="s">
        <v>9</v>
      </c>
    </row>
    <row r="113215" spans="1:2" x14ac:dyDescent="0.25">
      <c r="A113215">
        <v>32243376</v>
      </c>
      <c r="B113215" t="s">
        <v>9</v>
      </c>
    </row>
    <row r="113216" spans="1:2" x14ac:dyDescent="0.25">
      <c r="A113216">
        <v>32243367</v>
      </c>
      <c r="B113216" t="s">
        <v>9</v>
      </c>
    </row>
    <row r="113217" spans="1:2" x14ac:dyDescent="0.25">
      <c r="A113217">
        <v>32243364</v>
      </c>
      <c r="B113217" t="s">
        <v>9</v>
      </c>
    </row>
    <row r="113218" spans="1:2" x14ac:dyDescent="0.25">
      <c r="A113218">
        <v>32243363</v>
      </c>
      <c r="B113218" t="s">
        <v>9</v>
      </c>
    </row>
    <row r="113219" spans="1:2" x14ac:dyDescent="0.25">
      <c r="A113219">
        <v>32243373</v>
      </c>
      <c r="B113219" t="s">
        <v>9</v>
      </c>
    </row>
    <row r="113220" spans="1:2" x14ac:dyDescent="0.25">
      <c r="A113220">
        <v>32243349</v>
      </c>
      <c r="B113220" t="s">
        <v>9</v>
      </c>
    </row>
    <row r="113221" spans="1:2" x14ac:dyDescent="0.25">
      <c r="A113221">
        <v>32243339</v>
      </c>
      <c r="B113221" t="s">
        <v>9</v>
      </c>
    </row>
    <row r="113222" spans="1:2" x14ac:dyDescent="0.25">
      <c r="A113222">
        <v>32243338</v>
      </c>
      <c r="B113222" t="s">
        <v>9</v>
      </c>
    </row>
    <row r="113223" spans="1:2" x14ac:dyDescent="0.25">
      <c r="A113223">
        <v>32243335</v>
      </c>
      <c r="B113223" t="s">
        <v>9</v>
      </c>
    </row>
    <row r="113224" spans="1:2" x14ac:dyDescent="0.25">
      <c r="A113224">
        <v>32243323</v>
      </c>
      <c r="B113224" t="s">
        <v>9</v>
      </c>
    </row>
    <row r="113225" spans="1:2" x14ac:dyDescent="0.25">
      <c r="A113225">
        <v>32243329</v>
      </c>
      <c r="B113225" t="s">
        <v>9</v>
      </c>
    </row>
    <row r="113226" spans="1:2" x14ac:dyDescent="0.25">
      <c r="A113226">
        <v>32243322</v>
      </c>
      <c r="B113226" t="s">
        <v>9</v>
      </c>
    </row>
    <row r="113227" spans="1:2" x14ac:dyDescent="0.25">
      <c r="A113227">
        <v>32243321</v>
      </c>
      <c r="B113227" t="s">
        <v>9</v>
      </c>
    </row>
    <row r="113228" spans="1:2" x14ac:dyDescent="0.25">
      <c r="A113228">
        <v>32243295</v>
      </c>
      <c r="B113228" t="s">
        <v>9</v>
      </c>
    </row>
    <row r="113229" spans="1:2" x14ac:dyDescent="0.25">
      <c r="A113229">
        <v>32243301</v>
      </c>
      <c r="B113229" t="s">
        <v>9</v>
      </c>
    </row>
    <row r="113230" spans="1:2" x14ac:dyDescent="0.25">
      <c r="A113230">
        <v>32243216</v>
      </c>
      <c r="B113230" t="s">
        <v>9</v>
      </c>
    </row>
    <row r="113231" spans="1:2" x14ac:dyDescent="0.25">
      <c r="A113231">
        <v>32243277</v>
      </c>
      <c r="B113231" t="s">
        <v>9</v>
      </c>
    </row>
    <row r="113232" spans="1:2" x14ac:dyDescent="0.25">
      <c r="A113232">
        <v>32243299</v>
      </c>
      <c r="B113232" t="s">
        <v>9</v>
      </c>
    </row>
    <row r="113233" spans="1:2" x14ac:dyDescent="0.25">
      <c r="A113233">
        <v>32243294</v>
      </c>
      <c r="B113233" t="s">
        <v>9</v>
      </c>
    </row>
    <row r="113234" spans="1:2" x14ac:dyDescent="0.25">
      <c r="A113234">
        <v>32243298</v>
      </c>
      <c r="B113234" t="s">
        <v>9</v>
      </c>
    </row>
    <row r="113235" spans="1:2" x14ac:dyDescent="0.25">
      <c r="A113235">
        <v>32243292</v>
      </c>
      <c r="B113235" t="s">
        <v>9</v>
      </c>
    </row>
    <row r="113236" spans="1:2" x14ac:dyDescent="0.25">
      <c r="A113236">
        <v>32243238</v>
      </c>
      <c r="B113236" t="s">
        <v>9</v>
      </c>
    </row>
    <row r="113237" spans="1:2" x14ac:dyDescent="0.25">
      <c r="A113237">
        <v>32243265</v>
      </c>
      <c r="B113237" t="s">
        <v>9</v>
      </c>
    </row>
    <row r="113238" spans="1:2" x14ac:dyDescent="0.25">
      <c r="A113238">
        <v>32243225</v>
      </c>
      <c r="B113238" t="s">
        <v>9</v>
      </c>
    </row>
    <row r="113239" spans="1:2" x14ac:dyDescent="0.25">
      <c r="A113239">
        <v>32243219</v>
      </c>
      <c r="B113239" t="s">
        <v>9</v>
      </c>
    </row>
    <row r="113240" spans="1:2" x14ac:dyDescent="0.25">
      <c r="A113240">
        <v>32243221</v>
      </c>
      <c r="B113240" t="s">
        <v>9</v>
      </c>
    </row>
    <row r="113241" spans="1:2" x14ac:dyDescent="0.25">
      <c r="A113241">
        <v>32243229</v>
      </c>
      <c r="B113241" t="s">
        <v>9</v>
      </c>
    </row>
    <row r="113242" spans="1:2" x14ac:dyDescent="0.25">
      <c r="A113242">
        <v>32243217</v>
      </c>
      <c r="B113242" t="s">
        <v>9</v>
      </c>
    </row>
    <row r="113243" spans="1:2" x14ac:dyDescent="0.25">
      <c r="A113243">
        <v>32243214</v>
      </c>
      <c r="B113243" t="s">
        <v>9</v>
      </c>
    </row>
    <row r="113244" spans="1:2" x14ac:dyDescent="0.25">
      <c r="A113244">
        <v>32243193</v>
      </c>
      <c r="B113244" t="s">
        <v>9</v>
      </c>
    </row>
    <row r="113245" spans="1:2" x14ac:dyDescent="0.25">
      <c r="A113245">
        <v>32243190</v>
      </c>
      <c r="B113245" t="s">
        <v>9</v>
      </c>
    </row>
    <row r="113246" spans="1:2" x14ac:dyDescent="0.25">
      <c r="A113246">
        <v>32243210</v>
      </c>
      <c r="B113246" t="s">
        <v>9</v>
      </c>
    </row>
    <row r="113247" spans="1:2" x14ac:dyDescent="0.25">
      <c r="A113247">
        <v>32243208</v>
      </c>
      <c r="B113247" t="s">
        <v>9</v>
      </c>
    </row>
    <row r="113248" spans="1:2" x14ac:dyDescent="0.25">
      <c r="A113248">
        <v>32243202</v>
      </c>
      <c r="B113248" t="s">
        <v>9</v>
      </c>
    </row>
    <row r="113249" spans="1:2" x14ac:dyDescent="0.25">
      <c r="A113249">
        <v>32243178</v>
      </c>
      <c r="B113249" t="s">
        <v>9</v>
      </c>
    </row>
    <row r="113250" spans="1:2" x14ac:dyDescent="0.25">
      <c r="A113250">
        <v>32243185</v>
      </c>
      <c r="B113250" t="s">
        <v>9</v>
      </c>
    </row>
    <row r="113251" spans="1:2" x14ac:dyDescent="0.25">
      <c r="A113251">
        <v>32243182</v>
      </c>
      <c r="B113251" t="s">
        <v>9</v>
      </c>
    </row>
    <row r="113252" spans="1:2" x14ac:dyDescent="0.25">
      <c r="A113252">
        <v>32243175</v>
      </c>
      <c r="B113252" t="s">
        <v>9</v>
      </c>
    </row>
    <row r="113253" spans="1:2" x14ac:dyDescent="0.25">
      <c r="A113253">
        <v>32243169</v>
      </c>
      <c r="B113253" t="s">
        <v>9</v>
      </c>
    </row>
    <row r="113254" spans="1:2" x14ac:dyDescent="0.25">
      <c r="A113254">
        <v>32243168</v>
      </c>
      <c r="B113254" t="s">
        <v>9</v>
      </c>
    </row>
    <row r="113255" spans="1:2" x14ac:dyDescent="0.25">
      <c r="A113255">
        <v>32243146</v>
      </c>
      <c r="B113255" t="s">
        <v>9</v>
      </c>
    </row>
    <row r="113256" spans="1:2" x14ac:dyDescent="0.25">
      <c r="A113256">
        <v>32243165</v>
      </c>
      <c r="B113256" t="s">
        <v>9</v>
      </c>
    </row>
    <row r="113257" spans="1:2" x14ac:dyDescent="0.25">
      <c r="A113257">
        <v>32243164</v>
      </c>
      <c r="B113257" t="s">
        <v>9</v>
      </c>
    </row>
    <row r="113258" spans="1:2" x14ac:dyDescent="0.25">
      <c r="A113258">
        <v>32243159</v>
      </c>
      <c r="B113258" t="s">
        <v>9</v>
      </c>
    </row>
    <row r="113259" spans="1:2" x14ac:dyDescent="0.25">
      <c r="A113259">
        <v>32243152</v>
      </c>
      <c r="B113259" t="s">
        <v>9</v>
      </c>
    </row>
    <row r="113260" spans="1:2" x14ac:dyDescent="0.25">
      <c r="A113260">
        <v>32243148</v>
      </c>
      <c r="B113260" t="s">
        <v>9</v>
      </c>
    </row>
    <row r="113261" spans="1:2" x14ac:dyDescent="0.25">
      <c r="A113261">
        <v>32243136</v>
      </c>
      <c r="B113261" t="s">
        <v>9</v>
      </c>
    </row>
    <row r="113262" spans="1:2" x14ac:dyDescent="0.25">
      <c r="A113262">
        <v>32243135</v>
      </c>
      <c r="B113262" t="s">
        <v>9</v>
      </c>
    </row>
    <row r="113263" spans="1:2" x14ac:dyDescent="0.25">
      <c r="A113263">
        <v>32243124</v>
      </c>
      <c r="B113263" t="s">
        <v>9</v>
      </c>
    </row>
    <row r="113264" spans="1:2" x14ac:dyDescent="0.25">
      <c r="A113264">
        <v>32243123</v>
      </c>
      <c r="B113264" t="s">
        <v>9</v>
      </c>
    </row>
    <row r="113265" spans="1:2" x14ac:dyDescent="0.25">
      <c r="A113265">
        <v>32243132</v>
      </c>
      <c r="B113265" t="s">
        <v>9</v>
      </c>
    </row>
    <row r="113266" spans="1:2" x14ac:dyDescent="0.25">
      <c r="A113266">
        <v>32243110</v>
      </c>
      <c r="B113266" t="s">
        <v>9</v>
      </c>
    </row>
    <row r="113267" spans="1:2" x14ac:dyDescent="0.25">
      <c r="A113267">
        <v>32243117</v>
      </c>
      <c r="B113267" t="s">
        <v>9</v>
      </c>
    </row>
    <row r="113268" spans="1:2" x14ac:dyDescent="0.25">
      <c r="A113268">
        <v>32243116</v>
      </c>
      <c r="B113268" t="s">
        <v>9</v>
      </c>
    </row>
    <row r="113269" spans="1:2" x14ac:dyDescent="0.25">
      <c r="A113269">
        <v>32243113</v>
      </c>
      <c r="B113269" t="s">
        <v>9</v>
      </c>
    </row>
    <row r="113270" spans="1:2" x14ac:dyDescent="0.25">
      <c r="A113270">
        <v>32243106</v>
      </c>
      <c r="B113270" t="s">
        <v>9</v>
      </c>
    </row>
    <row r="113271" spans="1:2" x14ac:dyDescent="0.25">
      <c r="A113271">
        <v>32243095</v>
      </c>
      <c r="B113271" t="s">
        <v>9</v>
      </c>
    </row>
    <row r="113272" spans="1:2" x14ac:dyDescent="0.25">
      <c r="A113272">
        <v>32243092</v>
      </c>
      <c r="B113272" t="s">
        <v>9</v>
      </c>
    </row>
    <row r="113273" spans="1:2" x14ac:dyDescent="0.25">
      <c r="A113273">
        <v>32243080</v>
      </c>
      <c r="B113273" t="s">
        <v>9</v>
      </c>
    </row>
    <row r="113274" spans="1:2" x14ac:dyDescent="0.25">
      <c r="A113274">
        <v>32243074</v>
      </c>
      <c r="B113274" t="s">
        <v>9</v>
      </c>
    </row>
    <row r="113275" spans="1:2" x14ac:dyDescent="0.25">
      <c r="A113275">
        <v>32243069</v>
      </c>
      <c r="B113275" t="s">
        <v>9</v>
      </c>
    </row>
    <row r="113276" spans="1:2" x14ac:dyDescent="0.25">
      <c r="A113276">
        <v>32243065</v>
      </c>
      <c r="B113276" t="s">
        <v>9</v>
      </c>
    </row>
    <row r="113277" spans="1:2" x14ac:dyDescent="0.25">
      <c r="A113277">
        <v>32243063</v>
      </c>
      <c r="B113277" t="s">
        <v>9</v>
      </c>
    </row>
    <row r="113278" spans="1:2" x14ac:dyDescent="0.25">
      <c r="A113278">
        <v>32243058</v>
      </c>
      <c r="B113278" t="s">
        <v>9</v>
      </c>
    </row>
    <row r="113279" spans="1:2" x14ac:dyDescent="0.25">
      <c r="A113279">
        <v>32243055</v>
      </c>
      <c r="B113279" t="s">
        <v>9</v>
      </c>
    </row>
    <row r="113280" spans="1:2" x14ac:dyDescent="0.25">
      <c r="A113280">
        <v>32243050</v>
      </c>
      <c r="B113280" t="s">
        <v>9</v>
      </c>
    </row>
    <row r="113281" spans="1:2" x14ac:dyDescent="0.25">
      <c r="A113281">
        <v>32243030</v>
      </c>
      <c r="B113281" t="s">
        <v>9</v>
      </c>
    </row>
    <row r="113282" spans="1:2" x14ac:dyDescent="0.25">
      <c r="A113282">
        <v>32243023</v>
      </c>
      <c r="B113282" t="s">
        <v>9</v>
      </c>
    </row>
    <row r="113283" spans="1:2" x14ac:dyDescent="0.25">
      <c r="A113283">
        <v>32243003</v>
      </c>
      <c r="B113283" t="s">
        <v>9</v>
      </c>
    </row>
    <row r="113284" spans="1:2" x14ac:dyDescent="0.25">
      <c r="A113284">
        <v>32242968</v>
      </c>
      <c r="B113284" t="s">
        <v>9</v>
      </c>
    </row>
    <row r="113285" spans="1:2" x14ac:dyDescent="0.25">
      <c r="A113285">
        <v>32242993</v>
      </c>
      <c r="B113285" t="s">
        <v>9</v>
      </c>
    </row>
    <row r="113286" spans="1:2" x14ac:dyDescent="0.25">
      <c r="A113286">
        <v>32242994</v>
      </c>
      <c r="B113286" t="s">
        <v>9</v>
      </c>
    </row>
    <row r="113287" spans="1:2" x14ac:dyDescent="0.25">
      <c r="A113287">
        <v>32242970</v>
      </c>
      <c r="B113287" t="s">
        <v>9</v>
      </c>
    </row>
    <row r="113288" spans="1:2" x14ac:dyDescent="0.25">
      <c r="A113288">
        <v>32242957</v>
      </c>
      <c r="B113288" t="s">
        <v>9</v>
      </c>
    </row>
    <row r="113289" spans="1:2" x14ac:dyDescent="0.25">
      <c r="A113289">
        <v>32242959</v>
      </c>
      <c r="B113289" t="s">
        <v>9</v>
      </c>
    </row>
    <row r="113290" spans="1:2" x14ac:dyDescent="0.25">
      <c r="A113290">
        <v>32242935</v>
      </c>
      <c r="B113290" t="s">
        <v>9</v>
      </c>
    </row>
    <row r="113291" spans="1:2" x14ac:dyDescent="0.25">
      <c r="A113291">
        <v>32242927</v>
      </c>
      <c r="B113291" t="s">
        <v>9</v>
      </c>
    </row>
    <row r="113292" spans="1:2" x14ac:dyDescent="0.25">
      <c r="A113292">
        <v>32242966</v>
      </c>
      <c r="B113292" t="s">
        <v>9</v>
      </c>
    </row>
    <row r="113293" spans="1:2" x14ac:dyDescent="0.25">
      <c r="A113293">
        <v>32243013</v>
      </c>
      <c r="B113293" t="s">
        <v>9</v>
      </c>
    </row>
    <row r="113294" spans="1:2" x14ac:dyDescent="0.25">
      <c r="A113294">
        <v>32242918</v>
      </c>
      <c r="B113294" t="s">
        <v>9</v>
      </c>
    </row>
    <row r="113295" spans="1:2" x14ac:dyDescent="0.25">
      <c r="A113295">
        <v>32242907</v>
      </c>
      <c r="B113295" t="s">
        <v>9</v>
      </c>
    </row>
    <row r="113296" spans="1:2" x14ac:dyDescent="0.25">
      <c r="A113296">
        <v>32242853</v>
      </c>
      <c r="B113296" t="s">
        <v>9</v>
      </c>
    </row>
    <row r="113297" spans="1:2" x14ac:dyDescent="0.25">
      <c r="A113297">
        <v>32242855</v>
      </c>
      <c r="B113297" t="s">
        <v>9</v>
      </c>
    </row>
    <row r="113298" spans="1:2" x14ac:dyDescent="0.25">
      <c r="A113298">
        <v>32242885</v>
      </c>
      <c r="B113298" t="s">
        <v>9</v>
      </c>
    </row>
    <row r="113299" spans="1:2" x14ac:dyDescent="0.25">
      <c r="A113299">
        <v>32242882</v>
      </c>
      <c r="B113299" t="s">
        <v>9</v>
      </c>
    </row>
    <row r="113300" spans="1:2" x14ac:dyDescent="0.25">
      <c r="A113300">
        <v>32242879</v>
      </c>
      <c r="B113300" t="s">
        <v>9</v>
      </c>
    </row>
    <row r="113301" spans="1:2" x14ac:dyDescent="0.25">
      <c r="A113301">
        <v>32242864</v>
      </c>
      <c r="B113301" t="s">
        <v>9</v>
      </c>
    </row>
    <row r="113302" spans="1:2" x14ac:dyDescent="0.25">
      <c r="A113302">
        <v>32242873</v>
      </c>
      <c r="B113302" t="s">
        <v>9</v>
      </c>
    </row>
    <row r="113303" spans="1:2" x14ac:dyDescent="0.25">
      <c r="A113303">
        <v>32242875</v>
      </c>
      <c r="B113303" t="s">
        <v>9</v>
      </c>
    </row>
    <row r="113304" spans="1:2" x14ac:dyDescent="0.25">
      <c r="A113304">
        <v>32242857</v>
      </c>
      <c r="B113304" t="s">
        <v>9</v>
      </c>
    </row>
    <row r="113305" spans="1:2" x14ac:dyDescent="0.25">
      <c r="A113305">
        <v>32242806</v>
      </c>
      <c r="B113305" t="s">
        <v>9</v>
      </c>
    </row>
    <row r="113306" spans="1:2" x14ac:dyDescent="0.25">
      <c r="A113306">
        <v>32242815</v>
      </c>
      <c r="B113306" t="s">
        <v>9</v>
      </c>
    </row>
    <row r="113307" spans="1:2" x14ac:dyDescent="0.25">
      <c r="A113307">
        <v>32242807</v>
      </c>
      <c r="B113307" t="s">
        <v>9</v>
      </c>
    </row>
    <row r="113308" spans="1:2" x14ac:dyDescent="0.25">
      <c r="A113308">
        <v>32242803</v>
      </c>
      <c r="B113308" t="s">
        <v>9</v>
      </c>
    </row>
    <row r="113309" spans="1:2" x14ac:dyDescent="0.25">
      <c r="A113309">
        <v>32242798</v>
      </c>
      <c r="B113309" t="s">
        <v>9</v>
      </c>
    </row>
    <row r="113310" spans="1:2" x14ac:dyDescent="0.25">
      <c r="A113310">
        <v>32242761</v>
      </c>
      <c r="B113310" t="s">
        <v>9</v>
      </c>
    </row>
    <row r="113311" spans="1:2" x14ac:dyDescent="0.25">
      <c r="A113311">
        <v>32242779</v>
      </c>
      <c r="B113311" t="s">
        <v>9</v>
      </c>
    </row>
    <row r="113312" spans="1:2" x14ac:dyDescent="0.25">
      <c r="A113312">
        <v>32242790</v>
      </c>
      <c r="B113312" t="s">
        <v>9</v>
      </c>
    </row>
    <row r="113313" spans="1:2" x14ac:dyDescent="0.25">
      <c r="A113313">
        <v>32242778</v>
      </c>
      <c r="B113313" t="s">
        <v>9</v>
      </c>
    </row>
    <row r="113314" spans="1:2" x14ac:dyDescent="0.25">
      <c r="A113314">
        <v>32242758</v>
      </c>
      <c r="B113314" t="s">
        <v>9</v>
      </c>
    </row>
    <row r="113315" spans="1:2" x14ac:dyDescent="0.25">
      <c r="A113315">
        <v>32242771</v>
      </c>
      <c r="B113315" t="s">
        <v>9</v>
      </c>
    </row>
    <row r="113316" spans="1:2" x14ac:dyDescent="0.25">
      <c r="A113316">
        <v>32242753</v>
      </c>
      <c r="B113316" t="s">
        <v>9</v>
      </c>
    </row>
    <row r="113317" spans="1:2" x14ac:dyDescent="0.25">
      <c r="A113317">
        <v>32242751</v>
      </c>
      <c r="B113317" t="s">
        <v>9</v>
      </c>
    </row>
    <row r="113318" spans="1:2" x14ac:dyDescent="0.25">
      <c r="A113318">
        <v>32242750</v>
      </c>
      <c r="B113318" t="s">
        <v>9</v>
      </c>
    </row>
    <row r="113319" spans="1:2" x14ac:dyDescent="0.25">
      <c r="A113319">
        <v>32242739</v>
      </c>
      <c r="B113319" t="s">
        <v>9</v>
      </c>
    </row>
    <row r="113320" spans="1:2" x14ac:dyDescent="0.25">
      <c r="A113320">
        <v>32242687</v>
      </c>
      <c r="B113320" t="s">
        <v>9</v>
      </c>
    </row>
    <row r="113321" spans="1:2" x14ac:dyDescent="0.25">
      <c r="A113321">
        <v>32242705</v>
      </c>
      <c r="B113321" t="s">
        <v>9</v>
      </c>
    </row>
    <row r="113322" spans="1:2" x14ac:dyDescent="0.25">
      <c r="A113322">
        <v>32242718</v>
      </c>
      <c r="B113322" t="s">
        <v>9</v>
      </c>
    </row>
    <row r="113323" spans="1:2" x14ac:dyDescent="0.25">
      <c r="A113323">
        <v>32242714</v>
      </c>
      <c r="B113323" t="s">
        <v>9</v>
      </c>
    </row>
    <row r="113324" spans="1:2" x14ac:dyDescent="0.25">
      <c r="A113324">
        <v>32242706</v>
      </c>
      <c r="B113324" t="s">
        <v>9</v>
      </c>
    </row>
    <row r="113325" spans="1:2" x14ac:dyDescent="0.25">
      <c r="A113325">
        <v>32242701</v>
      </c>
      <c r="B113325" t="s">
        <v>9</v>
      </c>
    </row>
    <row r="113326" spans="1:2" x14ac:dyDescent="0.25">
      <c r="A113326">
        <v>32242693</v>
      </c>
      <c r="B113326" t="s">
        <v>9</v>
      </c>
    </row>
    <row r="113327" spans="1:2" x14ac:dyDescent="0.25">
      <c r="A113327">
        <v>32242692</v>
      </c>
      <c r="B113327" t="s">
        <v>9</v>
      </c>
    </row>
    <row r="113328" spans="1:2" x14ac:dyDescent="0.25">
      <c r="A113328">
        <v>32242678</v>
      </c>
      <c r="B113328" t="s">
        <v>9</v>
      </c>
    </row>
    <row r="113329" spans="1:2" x14ac:dyDescent="0.25">
      <c r="A113329">
        <v>32242674</v>
      </c>
      <c r="B113329" t="s">
        <v>9</v>
      </c>
    </row>
    <row r="113330" spans="1:2" x14ac:dyDescent="0.25">
      <c r="A113330">
        <v>32242677</v>
      </c>
      <c r="B113330" t="s">
        <v>9</v>
      </c>
    </row>
    <row r="113331" spans="1:2" x14ac:dyDescent="0.25">
      <c r="A113331">
        <v>32242655</v>
      </c>
      <c r="B113331" t="s">
        <v>9</v>
      </c>
    </row>
    <row r="113332" spans="1:2" x14ac:dyDescent="0.25">
      <c r="A113332">
        <v>32242645</v>
      </c>
      <c r="B113332" t="s">
        <v>9</v>
      </c>
    </row>
    <row r="113333" spans="1:2" x14ac:dyDescent="0.25">
      <c r="A113333">
        <v>32242646</v>
      </c>
      <c r="B113333" t="s">
        <v>9</v>
      </c>
    </row>
    <row r="113334" spans="1:2" x14ac:dyDescent="0.25">
      <c r="A113334">
        <v>32242631</v>
      </c>
      <c r="B113334" t="s">
        <v>9</v>
      </c>
    </row>
    <row r="113335" spans="1:2" x14ac:dyDescent="0.25">
      <c r="A113335">
        <v>32242625</v>
      </c>
      <c r="B113335" t="s">
        <v>9</v>
      </c>
    </row>
    <row r="113336" spans="1:2" x14ac:dyDescent="0.25">
      <c r="A113336">
        <v>32242586</v>
      </c>
      <c r="B113336" t="s">
        <v>9</v>
      </c>
    </row>
    <row r="113337" spans="1:2" x14ac:dyDescent="0.25">
      <c r="A113337">
        <v>32242616</v>
      </c>
      <c r="B113337" t="s">
        <v>9</v>
      </c>
    </row>
    <row r="113338" spans="1:2" x14ac:dyDescent="0.25">
      <c r="A113338">
        <v>32242591</v>
      </c>
      <c r="B113338" t="s">
        <v>9</v>
      </c>
    </row>
    <row r="113339" spans="1:2" x14ac:dyDescent="0.25">
      <c r="A113339">
        <v>32242613</v>
      </c>
      <c r="B113339" t="s">
        <v>9</v>
      </c>
    </row>
    <row r="113340" spans="1:2" x14ac:dyDescent="0.25">
      <c r="A113340">
        <v>32242608</v>
      </c>
      <c r="B113340" t="s">
        <v>9</v>
      </c>
    </row>
    <row r="113341" spans="1:2" x14ac:dyDescent="0.25">
      <c r="A113341">
        <v>32242583</v>
      </c>
      <c r="B113341" t="s">
        <v>9</v>
      </c>
    </row>
    <row r="113342" spans="1:2" x14ac:dyDescent="0.25">
      <c r="A113342">
        <v>32242603</v>
      </c>
      <c r="B113342" t="s">
        <v>9</v>
      </c>
    </row>
    <row r="113343" spans="1:2" x14ac:dyDescent="0.25">
      <c r="A113343">
        <v>32242601</v>
      </c>
      <c r="B113343" t="s">
        <v>9</v>
      </c>
    </row>
    <row r="113344" spans="1:2" x14ac:dyDescent="0.25">
      <c r="A113344">
        <v>32242589</v>
      </c>
      <c r="B113344" t="s">
        <v>9</v>
      </c>
    </row>
    <row r="113345" spans="1:2" x14ac:dyDescent="0.25">
      <c r="A113345">
        <v>32242585</v>
      </c>
      <c r="B113345" t="s">
        <v>9</v>
      </c>
    </row>
    <row r="113346" spans="1:2" x14ac:dyDescent="0.25">
      <c r="A113346">
        <v>32242567</v>
      </c>
      <c r="B113346" t="s">
        <v>9</v>
      </c>
    </row>
    <row r="113347" spans="1:2" x14ac:dyDescent="0.25">
      <c r="A113347">
        <v>32242551</v>
      </c>
      <c r="B113347" t="s">
        <v>9</v>
      </c>
    </row>
    <row r="113348" spans="1:2" x14ac:dyDescent="0.25">
      <c r="A113348">
        <v>32242545</v>
      </c>
      <c r="B113348" t="s">
        <v>9</v>
      </c>
    </row>
    <row r="113349" spans="1:2" x14ac:dyDescent="0.25">
      <c r="A113349">
        <v>32242560</v>
      </c>
      <c r="B113349" t="s">
        <v>9</v>
      </c>
    </row>
    <row r="113350" spans="1:2" x14ac:dyDescent="0.25">
      <c r="A113350">
        <v>32242559</v>
      </c>
      <c r="B113350" t="s">
        <v>9</v>
      </c>
    </row>
    <row r="113351" spans="1:2" x14ac:dyDescent="0.25">
      <c r="A113351">
        <v>32242550</v>
      </c>
      <c r="B113351" t="s">
        <v>9</v>
      </c>
    </row>
    <row r="113352" spans="1:2" x14ac:dyDescent="0.25">
      <c r="A113352">
        <v>32242553</v>
      </c>
      <c r="B113352" t="s">
        <v>9</v>
      </c>
    </row>
    <row r="113353" spans="1:2" x14ac:dyDescent="0.25">
      <c r="A113353">
        <v>32242542</v>
      </c>
      <c r="B113353" t="s">
        <v>9</v>
      </c>
    </row>
    <row r="113354" spans="1:2" x14ac:dyDescent="0.25">
      <c r="A113354">
        <v>32242533</v>
      </c>
      <c r="B113354" t="s">
        <v>9</v>
      </c>
    </row>
    <row r="113355" spans="1:2" x14ac:dyDescent="0.25">
      <c r="A113355">
        <v>32242524</v>
      </c>
      <c r="B113355" t="s">
        <v>9</v>
      </c>
    </row>
    <row r="113356" spans="1:2" x14ac:dyDescent="0.25">
      <c r="A113356">
        <v>32242497</v>
      </c>
      <c r="B113356" t="s">
        <v>9</v>
      </c>
    </row>
    <row r="113357" spans="1:2" x14ac:dyDescent="0.25">
      <c r="A113357">
        <v>32242509</v>
      </c>
      <c r="B113357" t="s">
        <v>9</v>
      </c>
    </row>
    <row r="113358" spans="1:2" x14ac:dyDescent="0.25">
      <c r="A113358">
        <v>32242508</v>
      </c>
      <c r="B113358" t="s">
        <v>9</v>
      </c>
    </row>
    <row r="113359" spans="1:2" x14ac:dyDescent="0.25">
      <c r="A113359">
        <v>32242496</v>
      </c>
      <c r="B113359" t="s">
        <v>9</v>
      </c>
    </row>
    <row r="113360" spans="1:2" x14ac:dyDescent="0.25">
      <c r="A113360">
        <v>32242494</v>
      </c>
      <c r="B113360" t="s">
        <v>9</v>
      </c>
    </row>
    <row r="113361" spans="1:2" x14ac:dyDescent="0.25">
      <c r="A113361">
        <v>32242502</v>
      </c>
      <c r="B113361" t="s">
        <v>9</v>
      </c>
    </row>
    <row r="113362" spans="1:2" x14ac:dyDescent="0.25">
      <c r="A113362">
        <v>32242500</v>
      </c>
      <c r="B113362" t="s">
        <v>9</v>
      </c>
    </row>
    <row r="113363" spans="1:2" x14ac:dyDescent="0.25">
      <c r="A113363">
        <v>32242483</v>
      </c>
      <c r="B113363" t="s">
        <v>9</v>
      </c>
    </row>
    <row r="113364" spans="1:2" x14ac:dyDescent="0.25">
      <c r="A113364">
        <v>32242479</v>
      </c>
      <c r="B113364" t="s">
        <v>9</v>
      </c>
    </row>
    <row r="113365" spans="1:2" x14ac:dyDescent="0.25">
      <c r="A113365">
        <v>32242454</v>
      </c>
      <c r="B113365" t="s">
        <v>9</v>
      </c>
    </row>
    <row r="113366" spans="1:2" x14ac:dyDescent="0.25">
      <c r="A113366">
        <v>32242453</v>
      </c>
      <c r="B113366" t="s">
        <v>9</v>
      </c>
    </row>
    <row r="113367" spans="1:2" x14ac:dyDescent="0.25">
      <c r="A113367">
        <v>32242443</v>
      </c>
      <c r="B113367" t="s">
        <v>9</v>
      </c>
    </row>
    <row r="113368" spans="1:2" x14ac:dyDescent="0.25">
      <c r="A113368">
        <v>32242409</v>
      </c>
      <c r="B113368" t="s">
        <v>9</v>
      </c>
    </row>
    <row r="113369" spans="1:2" x14ac:dyDescent="0.25">
      <c r="A113369">
        <v>32242394</v>
      </c>
      <c r="B113369" t="s">
        <v>9</v>
      </c>
    </row>
    <row r="113370" spans="1:2" x14ac:dyDescent="0.25">
      <c r="A113370">
        <v>32242401</v>
      </c>
      <c r="B113370" t="s">
        <v>9</v>
      </c>
    </row>
    <row r="113371" spans="1:2" x14ac:dyDescent="0.25">
      <c r="A113371">
        <v>32242372</v>
      </c>
      <c r="B113371" t="s">
        <v>9</v>
      </c>
    </row>
    <row r="113372" spans="1:2" x14ac:dyDescent="0.25">
      <c r="A113372">
        <v>32242375</v>
      </c>
      <c r="B113372" t="s">
        <v>9</v>
      </c>
    </row>
    <row r="113373" spans="1:2" x14ac:dyDescent="0.25">
      <c r="A113373">
        <v>32242373</v>
      </c>
      <c r="B113373" t="s">
        <v>9</v>
      </c>
    </row>
    <row r="113374" spans="1:2" x14ac:dyDescent="0.25">
      <c r="A113374">
        <v>32242385</v>
      </c>
      <c r="B113374" t="s">
        <v>9</v>
      </c>
    </row>
    <row r="113375" spans="1:2" x14ac:dyDescent="0.25">
      <c r="A113375">
        <v>32242340</v>
      </c>
      <c r="B113375" t="s">
        <v>9</v>
      </c>
    </row>
    <row r="113376" spans="1:2" x14ac:dyDescent="0.25">
      <c r="A113376">
        <v>32242356</v>
      </c>
      <c r="B113376" t="s">
        <v>9</v>
      </c>
    </row>
    <row r="113377" spans="1:2" x14ac:dyDescent="0.25">
      <c r="A113377">
        <v>32242354</v>
      </c>
      <c r="B113377" t="s">
        <v>9</v>
      </c>
    </row>
    <row r="113378" spans="1:2" x14ac:dyDescent="0.25">
      <c r="A113378">
        <v>32242325</v>
      </c>
      <c r="B113378" t="s">
        <v>9</v>
      </c>
    </row>
    <row r="113379" spans="1:2" x14ac:dyDescent="0.25">
      <c r="A113379">
        <v>32242298</v>
      </c>
      <c r="B113379" t="s">
        <v>9</v>
      </c>
    </row>
    <row r="113380" spans="1:2" x14ac:dyDescent="0.25">
      <c r="A113380">
        <v>32242310</v>
      </c>
      <c r="B113380" t="s">
        <v>9</v>
      </c>
    </row>
    <row r="113381" spans="1:2" x14ac:dyDescent="0.25">
      <c r="A113381">
        <v>32242304</v>
      </c>
      <c r="B113381" t="s">
        <v>9</v>
      </c>
    </row>
    <row r="113382" spans="1:2" x14ac:dyDescent="0.25">
      <c r="A113382">
        <v>32242286</v>
      </c>
      <c r="B113382" t="s">
        <v>9</v>
      </c>
    </row>
    <row r="113383" spans="1:2" x14ac:dyDescent="0.25">
      <c r="A113383">
        <v>32242279</v>
      </c>
      <c r="B113383" t="s">
        <v>9</v>
      </c>
    </row>
    <row r="113384" spans="1:2" x14ac:dyDescent="0.25">
      <c r="A113384">
        <v>32242265</v>
      </c>
      <c r="B113384" t="s">
        <v>9</v>
      </c>
    </row>
    <row r="113385" spans="1:2" x14ac:dyDescent="0.25">
      <c r="A113385">
        <v>32242262</v>
      </c>
      <c r="B113385" t="s">
        <v>9</v>
      </c>
    </row>
    <row r="113386" spans="1:2" x14ac:dyDescent="0.25">
      <c r="A113386">
        <v>32242224</v>
      </c>
      <c r="B113386" t="s">
        <v>9</v>
      </c>
    </row>
    <row r="113387" spans="1:2" x14ac:dyDescent="0.25">
      <c r="A113387">
        <v>32242235</v>
      </c>
      <c r="B113387" t="s">
        <v>9</v>
      </c>
    </row>
    <row r="113388" spans="1:2" x14ac:dyDescent="0.25">
      <c r="A113388">
        <v>32242219</v>
      </c>
      <c r="B113388" t="s">
        <v>9</v>
      </c>
    </row>
    <row r="113389" spans="1:2" x14ac:dyDescent="0.25">
      <c r="A113389">
        <v>32242213</v>
      </c>
      <c r="B113389" t="s">
        <v>9</v>
      </c>
    </row>
    <row r="113390" spans="1:2" x14ac:dyDescent="0.25">
      <c r="A113390">
        <v>32242218</v>
      </c>
      <c r="B113390" t="s">
        <v>9</v>
      </c>
    </row>
    <row r="113391" spans="1:2" x14ac:dyDescent="0.25">
      <c r="A113391">
        <v>32242212</v>
      </c>
      <c r="B113391" t="s">
        <v>9</v>
      </c>
    </row>
    <row r="113392" spans="1:2" x14ac:dyDescent="0.25">
      <c r="A113392">
        <v>32242204</v>
      </c>
      <c r="B113392" t="s">
        <v>9</v>
      </c>
    </row>
    <row r="113393" spans="1:2" x14ac:dyDescent="0.25">
      <c r="A113393">
        <v>32242198</v>
      </c>
      <c r="B113393" t="s">
        <v>9</v>
      </c>
    </row>
    <row r="113394" spans="1:2" x14ac:dyDescent="0.25">
      <c r="A113394">
        <v>32242199</v>
      </c>
      <c r="B113394" t="s">
        <v>9</v>
      </c>
    </row>
    <row r="113395" spans="1:2" x14ac:dyDescent="0.25">
      <c r="A113395">
        <v>32242182</v>
      </c>
      <c r="B113395" t="s">
        <v>9</v>
      </c>
    </row>
    <row r="113396" spans="1:2" x14ac:dyDescent="0.25">
      <c r="A113396">
        <v>32242187</v>
      </c>
      <c r="B113396" t="s">
        <v>9</v>
      </c>
    </row>
    <row r="113397" spans="1:2" x14ac:dyDescent="0.25">
      <c r="A113397">
        <v>32242171</v>
      </c>
      <c r="B113397" t="s">
        <v>9</v>
      </c>
    </row>
    <row r="113398" spans="1:2" x14ac:dyDescent="0.25">
      <c r="A113398">
        <v>32242163</v>
      </c>
      <c r="B113398" t="s">
        <v>9</v>
      </c>
    </row>
    <row r="113399" spans="1:2" x14ac:dyDescent="0.25">
      <c r="A113399">
        <v>32242202</v>
      </c>
      <c r="B113399" t="s">
        <v>9</v>
      </c>
    </row>
    <row r="113400" spans="1:2" x14ac:dyDescent="0.25">
      <c r="A113400">
        <v>32242139</v>
      </c>
      <c r="B113400" t="s">
        <v>9</v>
      </c>
    </row>
    <row r="113401" spans="1:2" x14ac:dyDescent="0.25">
      <c r="A113401">
        <v>32242130</v>
      </c>
      <c r="B113401" t="s">
        <v>9</v>
      </c>
    </row>
    <row r="113402" spans="1:2" x14ac:dyDescent="0.25">
      <c r="A113402">
        <v>32242126</v>
      </c>
      <c r="B113402" t="s">
        <v>9</v>
      </c>
    </row>
    <row r="113403" spans="1:2" x14ac:dyDescent="0.25">
      <c r="A113403">
        <v>32242117</v>
      </c>
      <c r="B113403" t="s">
        <v>9</v>
      </c>
    </row>
    <row r="113404" spans="1:2" x14ac:dyDescent="0.25">
      <c r="A113404">
        <v>32242097</v>
      </c>
      <c r="B113404" t="s">
        <v>9</v>
      </c>
    </row>
    <row r="113405" spans="1:2" x14ac:dyDescent="0.25">
      <c r="A113405">
        <v>32242115</v>
      </c>
      <c r="B113405" t="s">
        <v>9</v>
      </c>
    </row>
    <row r="113406" spans="1:2" x14ac:dyDescent="0.25">
      <c r="A113406">
        <v>32242114</v>
      </c>
      <c r="B113406" t="s">
        <v>9</v>
      </c>
    </row>
    <row r="113407" spans="1:2" x14ac:dyDescent="0.25">
      <c r="A113407">
        <v>32242090</v>
      </c>
      <c r="B113407" t="s">
        <v>9</v>
      </c>
    </row>
    <row r="113408" spans="1:2" x14ac:dyDescent="0.25">
      <c r="A113408">
        <v>32242094</v>
      </c>
      <c r="B113408" t="s">
        <v>9</v>
      </c>
    </row>
    <row r="113409" spans="1:2" x14ac:dyDescent="0.25">
      <c r="A113409">
        <v>32242089</v>
      </c>
      <c r="B113409" t="s">
        <v>9</v>
      </c>
    </row>
    <row r="113410" spans="1:2" x14ac:dyDescent="0.25">
      <c r="A113410">
        <v>32242099</v>
      </c>
      <c r="B113410" t="s">
        <v>9</v>
      </c>
    </row>
    <row r="113411" spans="1:2" x14ac:dyDescent="0.25">
      <c r="A113411">
        <v>32242080</v>
      </c>
      <c r="B113411" t="s">
        <v>9</v>
      </c>
    </row>
    <row r="113412" spans="1:2" x14ac:dyDescent="0.25">
      <c r="A113412">
        <v>32242082</v>
      </c>
      <c r="B113412" t="s">
        <v>9</v>
      </c>
    </row>
    <row r="113413" spans="1:2" x14ac:dyDescent="0.25">
      <c r="A113413">
        <v>32242081</v>
      </c>
      <c r="B113413" t="s">
        <v>9</v>
      </c>
    </row>
    <row r="113414" spans="1:2" x14ac:dyDescent="0.25">
      <c r="A113414">
        <v>32242068</v>
      </c>
      <c r="B113414" t="s">
        <v>9</v>
      </c>
    </row>
    <row r="113415" spans="1:2" x14ac:dyDescent="0.25">
      <c r="A113415">
        <v>32242064</v>
      </c>
      <c r="B113415" t="s">
        <v>9</v>
      </c>
    </row>
    <row r="113416" spans="1:2" x14ac:dyDescent="0.25">
      <c r="A113416">
        <v>32242063</v>
      </c>
      <c r="B113416" t="s">
        <v>9</v>
      </c>
    </row>
    <row r="113417" spans="1:2" x14ac:dyDescent="0.25">
      <c r="A113417">
        <v>32242061</v>
      </c>
      <c r="B113417" t="s">
        <v>9</v>
      </c>
    </row>
    <row r="113418" spans="1:2" x14ac:dyDescent="0.25">
      <c r="A113418">
        <v>32242059</v>
      </c>
      <c r="B113418" t="s">
        <v>9</v>
      </c>
    </row>
    <row r="113419" spans="1:2" x14ac:dyDescent="0.25">
      <c r="A113419">
        <v>32242058</v>
      </c>
      <c r="B113419" t="s">
        <v>9</v>
      </c>
    </row>
    <row r="113420" spans="1:2" x14ac:dyDescent="0.25">
      <c r="A113420">
        <v>32242055</v>
      </c>
      <c r="B113420" t="s">
        <v>9</v>
      </c>
    </row>
    <row r="113421" spans="1:2" x14ac:dyDescent="0.25">
      <c r="A113421">
        <v>32242048</v>
      </c>
      <c r="B113421" t="s">
        <v>9</v>
      </c>
    </row>
    <row r="113422" spans="1:2" x14ac:dyDescent="0.25">
      <c r="A113422">
        <v>32242046</v>
      </c>
      <c r="B113422" t="s">
        <v>9</v>
      </c>
    </row>
    <row r="113423" spans="1:2" x14ac:dyDescent="0.25">
      <c r="A113423">
        <v>32242045</v>
      </c>
      <c r="B113423" t="s">
        <v>9</v>
      </c>
    </row>
    <row r="113424" spans="1:2" x14ac:dyDescent="0.25">
      <c r="A113424">
        <v>32242021</v>
      </c>
      <c r="B113424" t="s">
        <v>9</v>
      </c>
    </row>
    <row r="113425" spans="1:2" x14ac:dyDescent="0.25">
      <c r="A113425">
        <v>32242019</v>
      </c>
      <c r="B113425" t="s">
        <v>9</v>
      </c>
    </row>
    <row r="113426" spans="1:2" x14ac:dyDescent="0.25">
      <c r="A113426">
        <v>32242039</v>
      </c>
      <c r="B113426" t="s">
        <v>9</v>
      </c>
    </row>
    <row r="113427" spans="1:2" x14ac:dyDescent="0.25">
      <c r="A113427">
        <v>32242037</v>
      </c>
      <c r="B113427" t="s">
        <v>9</v>
      </c>
    </row>
    <row r="113428" spans="1:2" x14ac:dyDescent="0.25">
      <c r="A113428">
        <v>32242007</v>
      </c>
      <c r="B113428" t="s">
        <v>9</v>
      </c>
    </row>
    <row r="113429" spans="1:2" x14ac:dyDescent="0.25">
      <c r="A113429">
        <v>32242003</v>
      </c>
      <c r="B113429" t="s">
        <v>9</v>
      </c>
    </row>
    <row r="113430" spans="1:2" x14ac:dyDescent="0.25">
      <c r="A113430">
        <v>32241991</v>
      </c>
      <c r="B113430" t="s">
        <v>9</v>
      </c>
    </row>
    <row r="113431" spans="1:2" x14ac:dyDescent="0.25">
      <c r="A113431">
        <v>32241981</v>
      </c>
      <c r="B113431" t="s">
        <v>9</v>
      </c>
    </row>
    <row r="113432" spans="1:2" x14ac:dyDescent="0.25">
      <c r="A113432">
        <v>32241980</v>
      </c>
      <c r="B113432" t="s">
        <v>9</v>
      </c>
    </row>
    <row r="113433" spans="1:2" x14ac:dyDescent="0.25">
      <c r="A113433">
        <v>32241962</v>
      </c>
      <c r="B113433" t="s">
        <v>9</v>
      </c>
    </row>
    <row r="113434" spans="1:2" x14ac:dyDescent="0.25">
      <c r="A113434">
        <v>32241956</v>
      </c>
      <c r="B113434" t="s">
        <v>9</v>
      </c>
    </row>
    <row r="113435" spans="1:2" x14ac:dyDescent="0.25">
      <c r="A113435">
        <v>32241934</v>
      </c>
      <c r="B113435" t="s">
        <v>9</v>
      </c>
    </row>
    <row r="113436" spans="1:2" x14ac:dyDescent="0.25">
      <c r="A113436">
        <v>32241919</v>
      </c>
      <c r="B113436" t="s">
        <v>9</v>
      </c>
    </row>
    <row r="113437" spans="1:2" x14ac:dyDescent="0.25">
      <c r="A113437">
        <v>32241881</v>
      </c>
      <c r="B113437" t="s">
        <v>9</v>
      </c>
    </row>
    <row r="113438" spans="1:2" x14ac:dyDescent="0.25">
      <c r="A113438">
        <v>32241937</v>
      </c>
      <c r="B113438" t="s">
        <v>9</v>
      </c>
    </row>
    <row r="113439" spans="1:2" x14ac:dyDescent="0.25">
      <c r="A113439">
        <v>32241877</v>
      </c>
      <c r="B113439" t="s">
        <v>9</v>
      </c>
    </row>
    <row r="113440" spans="1:2" x14ac:dyDescent="0.25">
      <c r="A113440">
        <v>32241885</v>
      </c>
      <c r="B113440" t="s">
        <v>9</v>
      </c>
    </row>
    <row r="113441" spans="1:2" x14ac:dyDescent="0.25">
      <c r="A113441">
        <v>32241902</v>
      </c>
      <c r="B113441" t="s">
        <v>9</v>
      </c>
    </row>
    <row r="113442" spans="1:2" x14ac:dyDescent="0.25">
      <c r="A113442">
        <v>32241887</v>
      </c>
      <c r="B113442" t="s">
        <v>9</v>
      </c>
    </row>
    <row r="113443" spans="1:2" x14ac:dyDescent="0.25">
      <c r="A113443">
        <v>32241883</v>
      </c>
      <c r="B113443" t="s">
        <v>9</v>
      </c>
    </row>
    <row r="113444" spans="1:2" x14ac:dyDescent="0.25">
      <c r="A113444">
        <v>32241869</v>
      </c>
      <c r="B113444" t="s">
        <v>9</v>
      </c>
    </row>
    <row r="113445" spans="1:2" x14ac:dyDescent="0.25">
      <c r="A113445">
        <v>32241858</v>
      </c>
      <c r="B113445" t="s">
        <v>9</v>
      </c>
    </row>
    <row r="113446" spans="1:2" x14ac:dyDescent="0.25">
      <c r="A113446">
        <v>32241846</v>
      </c>
      <c r="B113446" t="s">
        <v>9</v>
      </c>
    </row>
    <row r="113447" spans="1:2" x14ac:dyDescent="0.25">
      <c r="A113447">
        <v>32241853</v>
      </c>
      <c r="B113447" t="s">
        <v>9</v>
      </c>
    </row>
    <row r="113448" spans="1:2" x14ac:dyDescent="0.25">
      <c r="A113448">
        <v>32241836</v>
      </c>
      <c r="B113448" t="s">
        <v>9</v>
      </c>
    </row>
    <row r="113449" spans="1:2" x14ac:dyDescent="0.25">
      <c r="A113449">
        <v>32241834</v>
      </c>
      <c r="B113449" t="s">
        <v>9</v>
      </c>
    </row>
    <row r="113450" spans="1:2" x14ac:dyDescent="0.25">
      <c r="A113450">
        <v>32241829</v>
      </c>
      <c r="B113450" t="s">
        <v>9</v>
      </c>
    </row>
    <row r="113451" spans="1:2" x14ac:dyDescent="0.25">
      <c r="A113451">
        <v>32241828</v>
      </c>
      <c r="B113451" t="s">
        <v>9</v>
      </c>
    </row>
    <row r="113452" spans="1:2" x14ac:dyDescent="0.25">
      <c r="A113452">
        <v>32241818</v>
      </c>
      <c r="B113452" t="s">
        <v>9</v>
      </c>
    </row>
    <row r="113453" spans="1:2" x14ac:dyDescent="0.25">
      <c r="A113453">
        <v>32241791</v>
      </c>
      <c r="B113453" t="s">
        <v>9</v>
      </c>
    </row>
    <row r="113454" spans="1:2" x14ac:dyDescent="0.25">
      <c r="A113454">
        <v>32241766</v>
      </c>
      <c r="B113454" t="s">
        <v>9</v>
      </c>
    </row>
    <row r="113455" spans="1:2" x14ac:dyDescent="0.25">
      <c r="A113455">
        <v>32241781</v>
      </c>
      <c r="B113455" t="s">
        <v>9</v>
      </c>
    </row>
    <row r="113456" spans="1:2" x14ac:dyDescent="0.25">
      <c r="A113456">
        <v>32241764</v>
      </c>
      <c r="B113456" t="s">
        <v>9</v>
      </c>
    </row>
    <row r="113457" spans="1:2" x14ac:dyDescent="0.25">
      <c r="A113457">
        <v>32241774</v>
      </c>
      <c r="B113457" t="s">
        <v>9</v>
      </c>
    </row>
    <row r="113458" spans="1:2" x14ac:dyDescent="0.25">
      <c r="A113458">
        <v>32241758</v>
      </c>
      <c r="B113458" t="s">
        <v>9</v>
      </c>
    </row>
    <row r="113459" spans="1:2" x14ac:dyDescent="0.25">
      <c r="A113459">
        <v>32241754</v>
      </c>
      <c r="B113459" t="s">
        <v>9</v>
      </c>
    </row>
    <row r="113460" spans="1:2" x14ac:dyDescent="0.25">
      <c r="A113460">
        <v>32241729</v>
      </c>
      <c r="B113460" t="s">
        <v>9</v>
      </c>
    </row>
    <row r="113461" spans="1:2" x14ac:dyDescent="0.25">
      <c r="A113461">
        <v>32241725</v>
      </c>
      <c r="B113461" t="s">
        <v>9</v>
      </c>
    </row>
    <row r="113462" spans="1:2" x14ac:dyDescent="0.25">
      <c r="A113462">
        <v>32241723</v>
      </c>
      <c r="B113462" t="s">
        <v>9</v>
      </c>
    </row>
    <row r="113463" spans="1:2" x14ac:dyDescent="0.25">
      <c r="A113463">
        <v>32241713</v>
      </c>
      <c r="B113463" t="s">
        <v>9</v>
      </c>
    </row>
    <row r="113464" spans="1:2" x14ac:dyDescent="0.25">
      <c r="A113464">
        <v>32241710</v>
      </c>
      <c r="B113464" t="s">
        <v>9</v>
      </c>
    </row>
    <row r="113465" spans="1:2" x14ac:dyDescent="0.25">
      <c r="A113465">
        <v>32241678</v>
      </c>
      <c r="B113465" t="s">
        <v>9</v>
      </c>
    </row>
    <row r="113466" spans="1:2" x14ac:dyDescent="0.25">
      <c r="A113466">
        <v>32241666</v>
      </c>
      <c r="B113466" t="s">
        <v>9</v>
      </c>
    </row>
    <row r="113467" spans="1:2" x14ac:dyDescent="0.25">
      <c r="A113467">
        <v>32241642</v>
      </c>
      <c r="B113467" t="s">
        <v>9</v>
      </c>
    </row>
    <row r="113468" spans="1:2" x14ac:dyDescent="0.25">
      <c r="A113468">
        <v>32241624</v>
      </c>
      <c r="B113468" t="s">
        <v>9</v>
      </c>
    </row>
    <row r="113469" spans="1:2" x14ac:dyDescent="0.25">
      <c r="A113469">
        <v>32241627</v>
      </c>
      <c r="B113469" t="s">
        <v>9</v>
      </c>
    </row>
    <row r="113470" spans="1:2" x14ac:dyDescent="0.25">
      <c r="A113470">
        <v>32241671</v>
      </c>
      <c r="B113470" t="s">
        <v>9</v>
      </c>
    </row>
    <row r="113471" spans="1:2" x14ac:dyDescent="0.25">
      <c r="A113471">
        <v>32241670</v>
      </c>
      <c r="B113471" t="s">
        <v>9</v>
      </c>
    </row>
    <row r="113472" spans="1:2" x14ac:dyDescent="0.25">
      <c r="A113472">
        <v>32241612</v>
      </c>
      <c r="B113472" t="s">
        <v>9</v>
      </c>
    </row>
    <row r="113473" spans="1:2" x14ac:dyDescent="0.25">
      <c r="A113473">
        <v>32241610</v>
      </c>
      <c r="B113473" t="s">
        <v>9</v>
      </c>
    </row>
    <row r="113474" spans="1:2" x14ac:dyDescent="0.25">
      <c r="A113474">
        <v>32241593</v>
      </c>
      <c r="B113474" t="s">
        <v>9</v>
      </c>
    </row>
    <row r="113475" spans="1:2" x14ac:dyDescent="0.25">
      <c r="A113475">
        <v>32241587</v>
      </c>
      <c r="B113475" t="s">
        <v>9</v>
      </c>
    </row>
    <row r="113476" spans="1:2" x14ac:dyDescent="0.25">
      <c r="A113476">
        <v>32241579</v>
      </c>
      <c r="B113476" t="s">
        <v>9</v>
      </c>
    </row>
    <row r="113477" spans="1:2" x14ac:dyDescent="0.25">
      <c r="A113477">
        <v>32241582</v>
      </c>
      <c r="B113477" t="s">
        <v>9</v>
      </c>
    </row>
    <row r="113478" spans="1:2" x14ac:dyDescent="0.25">
      <c r="A113478">
        <v>32241566</v>
      </c>
      <c r="B113478" t="s">
        <v>9</v>
      </c>
    </row>
    <row r="113479" spans="1:2" x14ac:dyDescent="0.25">
      <c r="A113479">
        <v>32241562</v>
      </c>
      <c r="B113479" t="s">
        <v>9</v>
      </c>
    </row>
    <row r="113480" spans="1:2" x14ac:dyDescent="0.25">
      <c r="A113480">
        <v>32241559</v>
      </c>
      <c r="B113480" t="s">
        <v>9</v>
      </c>
    </row>
    <row r="113481" spans="1:2" x14ac:dyDescent="0.25">
      <c r="A113481">
        <v>32241558</v>
      </c>
      <c r="B113481" t="s">
        <v>9</v>
      </c>
    </row>
    <row r="113482" spans="1:2" x14ac:dyDescent="0.25">
      <c r="A113482">
        <v>32241556</v>
      </c>
      <c r="B113482" t="s">
        <v>9</v>
      </c>
    </row>
    <row r="113483" spans="1:2" x14ac:dyDescent="0.25">
      <c r="A113483">
        <v>32241549</v>
      </c>
      <c r="B113483" t="s">
        <v>9</v>
      </c>
    </row>
    <row r="113484" spans="1:2" x14ac:dyDescent="0.25">
      <c r="A113484">
        <v>32241532</v>
      </c>
      <c r="B113484" t="s">
        <v>9</v>
      </c>
    </row>
    <row r="113485" spans="1:2" x14ac:dyDescent="0.25">
      <c r="A113485">
        <v>32241538</v>
      </c>
      <c r="B113485" t="s">
        <v>9</v>
      </c>
    </row>
    <row r="113486" spans="1:2" x14ac:dyDescent="0.25">
      <c r="A113486">
        <v>32241537</v>
      </c>
      <c r="B113486" t="s">
        <v>9</v>
      </c>
    </row>
    <row r="113487" spans="1:2" x14ac:dyDescent="0.25">
      <c r="A113487">
        <v>32241496</v>
      </c>
      <c r="B113487" t="s">
        <v>9</v>
      </c>
    </row>
    <row r="113488" spans="1:2" x14ac:dyDescent="0.25">
      <c r="A113488">
        <v>32241504</v>
      </c>
      <c r="B113488" t="s">
        <v>9</v>
      </c>
    </row>
    <row r="113489" spans="1:2" x14ac:dyDescent="0.25">
      <c r="A113489">
        <v>32241468</v>
      </c>
      <c r="B113489" t="s">
        <v>9</v>
      </c>
    </row>
    <row r="113490" spans="1:2" x14ac:dyDescent="0.25">
      <c r="A113490">
        <v>32241492</v>
      </c>
      <c r="B113490" t="s">
        <v>9</v>
      </c>
    </row>
    <row r="113491" spans="1:2" x14ac:dyDescent="0.25">
      <c r="A113491">
        <v>32241483</v>
      </c>
      <c r="B113491" t="s">
        <v>9</v>
      </c>
    </row>
    <row r="113492" spans="1:2" x14ac:dyDescent="0.25">
      <c r="A113492">
        <v>32241485</v>
      </c>
      <c r="B113492" t="s">
        <v>9</v>
      </c>
    </row>
    <row r="113493" spans="1:2" x14ac:dyDescent="0.25">
      <c r="A113493">
        <v>32241478</v>
      </c>
      <c r="B113493" t="s">
        <v>9</v>
      </c>
    </row>
    <row r="113494" spans="1:2" x14ac:dyDescent="0.25">
      <c r="A113494">
        <v>32241433</v>
      </c>
      <c r="B113494" t="s">
        <v>9</v>
      </c>
    </row>
    <row r="113495" spans="1:2" x14ac:dyDescent="0.25">
      <c r="A113495">
        <v>32241444</v>
      </c>
      <c r="B113495" t="s">
        <v>9</v>
      </c>
    </row>
    <row r="113496" spans="1:2" x14ac:dyDescent="0.25">
      <c r="A113496">
        <v>32241472</v>
      </c>
      <c r="B113496" t="s">
        <v>9</v>
      </c>
    </row>
    <row r="113497" spans="1:2" x14ac:dyDescent="0.25">
      <c r="A113497">
        <v>32241469</v>
      </c>
      <c r="B113497" t="s">
        <v>9</v>
      </c>
    </row>
    <row r="113498" spans="1:2" x14ac:dyDescent="0.25">
      <c r="A113498">
        <v>32241458</v>
      </c>
      <c r="B113498" t="s">
        <v>9</v>
      </c>
    </row>
    <row r="113499" spans="1:2" x14ac:dyDescent="0.25">
      <c r="A113499">
        <v>32241456</v>
      </c>
      <c r="B113499" t="s">
        <v>9</v>
      </c>
    </row>
    <row r="113500" spans="1:2" x14ac:dyDescent="0.25">
      <c r="A113500">
        <v>32241451</v>
      </c>
      <c r="B113500" t="s">
        <v>9</v>
      </c>
    </row>
    <row r="113501" spans="1:2" x14ac:dyDescent="0.25">
      <c r="A113501">
        <v>32241447</v>
      </c>
      <c r="B113501" t="s">
        <v>9</v>
      </c>
    </row>
    <row r="113502" spans="1:2" x14ac:dyDescent="0.25">
      <c r="A113502">
        <v>32241441</v>
      </c>
      <c r="B113502" t="s">
        <v>9</v>
      </c>
    </row>
    <row r="113503" spans="1:2" x14ac:dyDescent="0.25">
      <c r="A113503">
        <v>32241422</v>
      </c>
      <c r="B113503" t="s">
        <v>9</v>
      </c>
    </row>
    <row r="113504" spans="1:2" x14ac:dyDescent="0.25">
      <c r="A113504">
        <v>32241421</v>
      </c>
      <c r="B113504" t="s">
        <v>9</v>
      </c>
    </row>
    <row r="113505" spans="1:2" x14ac:dyDescent="0.25">
      <c r="A113505">
        <v>32241408</v>
      </c>
      <c r="B113505" t="s">
        <v>9</v>
      </c>
    </row>
    <row r="113506" spans="1:2" x14ac:dyDescent="0.25">
      <c r="A113506">
        <v>32241403</v>
      </c>
      <c r="B113506" t="s">
        <v>9</v>
      </c>
    </row>
    <row r="113507" spans="1:2" x14ac:dyDescent="0.25">
      <c r="A113507">
        <v>32241379</v>
      </c>
      <c r="B113507" t="s">
        <v>9</v>
      </c>
    </row>
    <row r="113508" spans="1:2" x14ac:dyDescent="0.25">
      <c r="A113508">
        <v>32241376</v>
      </c>
      <c r="B113508" t="s">
        <v>9</v>
      </c>
    </row>
    <row r="113509" spans="1:2" x14ac:dyDescent="0.25">
      <c r="A113509">
        <v>32241346</v>
      </c>
      <c r="B113509" t="s">
        <v>9</v>
      </c>
    </row>
    <row r="113510" spans="1:2" x14ac:dyDescent="0.25">
      <c r="A113510">
        <v>32241352</v>
      </c>
      <c r="B113510" t="s">
        <v>9</v>
      </c>
    </row>
    <row r="113511" spans="1:2" x14ac:dyDescent="0.25">
      <c r="A113511">
        <v>32241336</v>
      </c>
      <c r="B113511" t="s">
        <v>9</v>
      </c>
    </row>
    <row r="113512" spans="1:2" x14ac:dyDescent="0.25">
      <c r="A113512">
        <v>32241328</v>
      </c>
      <c r="B113512" t="s">
        <v>9</v>
      </c>
    </row>
    <row r="113513" spans="1:2" x14ac:dyDescent="0.25">
      <c r="A113513">
        <v>32241330</v>
      </c>
      <c r="B113513" t="s">
        <v>9</v>
      </c>
    </row>
    <row r="113514" spans="1:2" x14ac:dyDescent="0.25">
      <c r="A113514">
        <v>32241301</v>
      </c>
      <c r="B113514" t="s">
        <v>9</v>
      </c>
    </row>
    <row r="113515" spans="1:2" x14ac:dyDescent="0.25">
      <c r="A113515">
        <v>32241272</v>
      </c>
      <c r="B113515" t="s">
        <v>9</v>
      </c>
    </row>
    <row r="113516" spans="1:2" x14ac:dyDescent="0.25">
      <c r="A113516">
        <v>32241274</v>
      </c>
      <c r="B113516" t="s">
        <v>9</v>
      </c>
    </row>
    <row r="113517" spans="1:2" x14ac:dyDescent="0.25">
      <c r="A113517">
        <v>32241277</v>
      </c>
      <c r="B113517" t="s">
        <v>9</v>
      </c>
    </row>
    <row r="113518" spans="1:2" x14ac:dyDescent="0.25">
      <c r="A113518">
        <v>32241267</v>
      </c>
      <c r="B113518" t="s">
        <v>9</v>
      </c>
    </row>
    <row r="113519" spans="1:2" x14ac:dyDescent="0.25">
      <c r="A113519">
        <v>32241250</v>
      </c>
      <c r="B113519" t="s">
        <v>9</v>
      </c>
    </row>
    <row r="113520" spans="1:2" x14ac:dyDescent="0.25">
      <c r="A113520">
        <v>32241261</v>
      </c>
      <c r="B113520" t="s">
        <v>9</v>
      </c>
    </row>
    <row r="113521" spans="1:2" x14ac:dyDescent="0.25">
      <c r="A113521">
        <v>32241224</v>
      </c>
      <c r="B113521" t="s">
        <v>9</v>
      </c>
    </row>
    <row r="113522" spans="1:2" x14ac:dyDescent="0.25">
      <c r="A113522">
        <v>32241242</v>
      </c>
      <c r="B113522" t="s">
        <v>9</v>
      </c>
    </row>
    <row r="113523" spans="1:2" x14ac:dyDescent="0.25">
      <c r="A113523">
        <v>32241205</v>
      </c>
      <c r="B113523" t="s">
        <v>9</v>
      </c>
    </row>
    <row r="113524" spans="1:2" x14ac:dyDescent="0.25">
      <c r="A113524">
        <v>32241235</v>
      </c>
      <c r="B113524" t="s">
        <v>9</v>
      </c>
    </row>
    <row r="113525" spans="1:2" x14ac:dyDescent="0.25">
      <c r="A113525">
        <v>32241219</v>
      </c>
      <c r="B113525" t="s">
        <v>9</v>
      </c>
    </row>
    <row r="113526" spans="1:2" x14ac:dyDescent="0.25">
      <c r="A113526">
        <v>32241215</v>
      </c>
      <c r="B113526" t="s">
        <v>9</v>
      </c>
    </row>
    <row r="113527" spans="1:2" x14ac:dyDescent="0.25">
      <c r="A113527">
        <v>32241203</v>
      </c>
      <c r="B113527" t="s">
        <v>9</v>
      </c>
    </row>
    <row r="113528" spans="1:2" x14ac:dyDescent="0.25">
      <c r="A113528">
        <v>32241185</v>
      </c>
      <c r="B113528" t="s">
        <v>9</v>
      </c>
    </row>
    <row r="113529" spans="1:2" x14ac:dyDescent="0.25">
      <c r="A113529">
        <v>32241191</v>
      </c>
      <c r="B113529" t="s">
        <v>9</v>
      </c>
    </row>
    <row r="113530" spans="1:2" x14ac:dyDescent="0.25">
      <c r="A113530">
        <v>32241190</v>
      </c>
      <c r="B113530" t="s">
        <v>9</v>
      </c>
    </row>
    <row r="113531" spans="1:2" x14ac:dyDescent="0.25">
      <c r="A113531">
        <v>32241189</v>
      </c>
      <c r="B113531" t="s">
        <v>9</v>
      </c>
    </row>
    <row r="113532" spans="1:2" x14ac:dyDescent="0.25">
      <c r="A113532">
        <v>32241180</v>
      </c>
      <c r="B113532" t="s">
        <v>9</v>
      </c>
    </row>
    <row r="113533" spans="1:2" x14ac:dyDescent="0.25">
      <c r="A113533">
        <v>32241163</v>
      </c>
      <c r="B113533" t="s">
        <v>9</v>
      </c>
    </row>
    <row r="113534" spans="1:2" x14ac:dyDescent="0.25">
      <c r="A113534">
        <v>32241161</v>
      </c>
      <c r="B113534" t="s">
        <v>9</v>
      </c>
    </row>
    <row r="113535" spans="1:2" x14ac:dyDescent="0.25">
      <c r="A113535">
        <v>32241123</v>
      </c>
      <c r="B113535" t="s">
        <v>9</v>
      </c>
    </row>
    <row r="113536" spans="1:2" x14ac:dyDescent="0.25">
      <c r="A113536">
        <v>32241140</v>
      </c>
      <c r="B113536" t="s">
        <v>9</v>
      </c>
    </row>
    <row r="113537" spans="1:2" x14ac:dyDescent="0.25">
      <c r="A113537">
        <v>32241145</v>
      </c>
      <c r="B113537" t="s">
        <v>9</v>
      </c>
    </row>
    <row r="113538" spans="1:2" x14ac:dyDescent="0.25">
      <c r="A113538">
        <v>32241138</v>
      </c>
      <c r="B113538" t="s">
        <v>9</v>
      </c>
    </row>
    <row r="113539" spans="1:2" x14ac:dyDescent="0.25">
      <c r="A113539">
        <v>32241136</v>
      </c>
      <c r="B113539" t="s">
        <v>9</v>
      </c>
    </row>
    <row r="113540" spans="1:2" x14ac:dyDescent="0.25">
      <c r="A113540">
        <v>32241120</v>
      </c>
      <c r="B113540" t="s">
        <v>9</v>
      </c>
    </row>
    <row r="113541" spans="1:2" x14ac:dyDescent="0.25">
      <c r="A113541">
        <v>32241118</v>
      </c>
      <c r="B113541" t="s">
        <v>9</v>
      </c>
    </row>
    <row r="113542" spans="1:2" x14ac:dyDescent="0.25">
      <c r="A113542">
        <v>32241090</v>
      </c>
      <c r="B113542" t="s">
        <v>9</v>
      </c>
    </row>
    <row r="113543" spans="1:2" x14ac:dyDescent="0.25">
      <c r="A113543">
        <v>32241085</v>
      </c>
      <c r="B113543" t="s">
        <v>9</v>
      </c>
    </row>
    <row r="113544" spans="1:2" x14ac:dyDescent="0.25">
      <c r="A113544">
        <v>32241053</v>
      </c>
      <c r="B113544" t="s">
        <v>9</v>
      </c>
    </row>
    <row r="113545" spans="1:2" x14ac:dyDescent="0.25">
      <c r="A113545">
        <v>32241050</v>
      </c>
      <c r="B113545" t="s">
        <v>9</v>
      </c>
    </row>
    <row r="113546" spans="1:2" x14ac:dyDescent="0.25">
      <c r="A113546">
        <v>32241042</v>
      </c>
      <c r="B113546" t="s">
        <v>9</v>
      </c>
    </row>
    <row r="113547" spans="1:2" x14ac:dyDescent="0.25">
      <c r="A113547">
        <v>32241048</v>
      </c>
      <c r="B113547" t="s">
        <v>9</v>
      </c>
    </row>
    <row r="113548" spans="1:2" x14ac:dyDescent="0.25">
      <c r="A113548">
        <v>32241068</v>
      </c>
      <c r="B113548" t="s">
        <v>9</v>
      </c>
    </row>
    <row r="113549" spans="1:2" x14ac:dyDescent="0.25">
      <c r="A113549">
        <v>32241000</v>
      </c>
      <c r="B113549" t="s">
        <v>9</v>
      </c>
    </row>
    <row r="113550" spans="1:2" x14ac:dyDescent="0.25">
      <c r="A113550">
        <v>32240985</v>
      </c>
      <c r="B113550" t="s">
        <v>9</v>
      </c>
    </row>
    <row r="113551" spans="1:2" x14ac:dyDescent="0.25">
      <c r="A113551">
        <v>32241041</v>
      </c>
      <c r="B113551" t="s">
        <v>9</v>
      </c>
    </row>
    <row r="113552" spans="1:2" x14ac:dyDescent="0.25">
      <c r="A113552">
        <v>32241034</v>
      </c>
      <c r="B113552" t="s">
        <v>9</v>
      </c>
    </row>
    <row r="113553" spans="1:2" x14ac:dyDescent="0.25">
      <c r="A113553">
        <v>32241017</v>
      </c>
      <c r="B113553" t="s">
        <v>9</v>
      </c>
    </row>
    <row r="113554" spans="1:2" x14ac:dyDescent="0.25">
      <c r="A113554">
        <v>32241023</v>
      </c>
      <c r="B113554" t="s">
        <v>9</v>
      </c>
    </row>
    <row r="113555" spans="1:2" x14ac:dyDescent="0.25">
      <c r="A113555">
        <v>32241015</v>
      </c>
      <c r="B113555" t="s">
        <v>9</v>
      </c>
    </row>
    <row r="113556" spans="1:2" x14ac:dyDescent="0.25">
      <c r="A113556">
        <v>32241010</v>
      </c>
      <c r="B113556" t="s">
        <v>9</v>
      </c>
    </row>
    <row r="113557" spans="1:2" x14ac:dyDescent="0.25">
      <c r="A113557">
        <v>32241013</v>
      </c>
      <c r="B113557" t="s">
        <v>9</v>
      </c>
    </row>
    <row r="113558" spans="1:2" x14ac:dyDescent="0.25">
      <c r="A113558">
        <v>32240978</v>
      </c>
      <c r="B113558" t="s">
        <v>9</v>
      </c>
    </row>
    <row r="113559" spans="1:2" x14ac:dyDescent="0.25">
      <c r="A113559">
        <v>32240965</v>
      </c>
      <c r="B113559" t="s">
        <v>9</v>
      </c>
    </row>
    <row r="113560" spans="1:2" x14ac:dyDescent="0.25">
      <c r="A113560">
        <v>32240963</v>
      </c>
      <c r="B113560" t="s">
        <v>9</v>
      </c>
    </row>
    <row r="113561" spans="1:2" x14ac:dyDescent="0.25">
      <c r="A113561">
        <v>32240961</v>
      </c>
      <c r="B113561" t="s">
        <v>9</v>
      </c>
    </row>
    <row r="113562" spans="1:2" x14ac:dyDescent="0.25">
      <c r="A113562">
        <v>32240957</v>
      </c>
      <c r="B113562" t="s">
        <v>9</v>
      </c>
    </row>
    <row r="113563" spans="1:2" x14ac:dyDescent="0.25">
      <c r="A113563">
        <v>32240951</v>
      </c>
      <c r="B113563" t="s">
        <v>9</v>
      </c>
    </row>
    <row r="113564" spans="1:2" x14ac:dyDescent="0.25">
      <c r="A113564">
        <v>32240948</v>
      </c>
      <c r="B113564" t="s">
        <v>9</v>
      </c>
    </row>
    <row r="113565" spans="1:2" x14ac:dyDescent="0.25">
      <c r="A113565">
        <v>32240927</v>
      </c>
      <c r="B113565" t="s">
        <v>9</v>
      </c>
    </row>
    <row r="113566" spans="1:2" x14ac:dyDescent="0.25">
      <c r="A113566">
        <v>32240926</v>
      </c>
      <c r="B113566" t="s">
        <v>9</v>
      </c>
    </row>
    <row r="113567" spans="1:2" x14ac:dyDescent="0.25">
      <c r="A113567">
        <v>32240925</v>
      </c>
      <c r="B113567" t="s">
        <v>9</v>
      </c>
    </row>
    <row r="113568" spans="1:2" x14ac:dyDescent="0.25">
      <c r="A113568">
        <v>32240924</v>
      </c>
      <c r="B113568" t="s">
        <v>9</v>
      </c>
    </row>
    <row r="113569" spans="1:2" x14ac:dyDescent="0.25">
      <c r="A113569">
        <v>32240920</v>
      </c>
      <c r="B113569" t="s">
        <v>9</v>
      </c>
    </row>
    <row r="113570" spans="1:2" x14ac:dyDescent="0.25">
      <c r="A113570">
        <v>32240889</v>
      </c>
      <c r="B113570" t="s">
        <v>9</v>
      </c>
    </row>
    <row r="113571" spans="1:2" x14ac:dyDescent="0.25">
      <c r="A113571">
        <v>32240916</v>
      </c>
      <c r="B113571" t="s">
        <v>9</v>
      </c>
    </row>
    <row r="113572" spans="1:2" x14ac:dyDescent="0.25">
      <c r="A113572">
        <v>32240913</v>
      </c>
      <c r="B113572" t="s">
        <v>9</v>
      </c>
    </row>
    <row r="113573" spans="1:2" x14ac:dyDescent="0.25">
      <c r="A113573">
        <v>32240905</v>
      </c>
      <c r="B113573" t="s">
        <v>9</v>
      </c>
    </row>
    <row r="113574" spans="1:2" x14ac:dyDescent="0.25">
      <c r="A113574">
        <v>32240899</v>
      </c>
      <c r="B113574" t="s">
        <v>9</v>
      </c>
    </row>
    <row r="113575" spans="1:2" x14ac:dyDescent="0.25">
      <c r="A113575">
        <v>32240896</v>
      </c>
      <c r="B113575" t="s">
        <v>9</v>
      </c>
    </row>
    <row r="113576" spans="1:2" x14ac:dyDescent="0.25">
      <c r="A113576">
        <v>32240894</v>
      </c>
      <c r="B113576" t="s">
        <v>9</v>
      </c>
    </row>
    <row r="113577" spans="1:2" x14ac:dyDescent="0.25">
      <c r="A113577">
        <v>32240886</v>
      </c>
      <c r="B113577" t="s">
        <v>9</v>
      </c>
    </row>
    <row r="113578" spans="1:2" x14ac:dyDescent="0.25">
      <c r="A113578">
        <v>32240879</v>
      </c>
      <c r="B113578" t="s">
        <v>9</v>
      </c>
    </row>
    <row r="113579" spans="1:2" x14ac:dyDescent="0.25">
      <c r="A113579">
        <v>32240877</v>
      </c>
      <c r="B113579" t="s">
        <v>9</v>
      </c>
    </row>
    <row r="113580" spans="1:2" x14ac:dyDescent="0.25">
      <c r="A113580">
        <v>32240876</v>
      </c>
      <c r="B113580" t="s">
        <v>9</v>
      </c>
    </row>
    <row r="113581" spans="1:2" x14ac:dyDescent="0.25">
      <c r="A113581">
        <v>32240868</v>
      </c>
      <c r="B113581" t="s">
        <v>9</v>
      </c>
    </row>
    <row r="113582" spans="1:2" x14ac:dyDescent="0.25">
      <c r="A113582">
        <v>32240857</v>
      </c>
      <c r="B113582" t="s">
        <v>9</v>
      </c>
    </row>
    <row r="113583" spans="1:2" x14ac:dyDescent="0.25">
      <c r="A113583">
        <v>32240856</v>
      </c>
      <c r="B113583" t="s">
        <v>9</v>
      </c>
    </row>
    <row r="113584" spans="1:2" x14ac:dyDescent="0.25">
      <c r="A113584">
        <v>32240843</v>
      </c>
      <c r="B113584" t="s">
        <v>9</v>
      </c>
    </row>
    <row r="113585" spans="1:2" x14ac:dyDescent="0.25">
      <c r="A113585">
        <v>32240834</v>
      </c>
      <c r="B113585" t="s">
        <v>9</v>
      </c>
    </row>
    <row r="113586" spans="1:2" x14ac:dyDescent="0.25">
      <c r="A113586">
        <v>32240846</v>
      </c>
      <c r="B113586" t="s">
        <v>9</v>
      </c>
    </row>
    <row r="113587" spans="1:2" x14ac:dyDescent="0.25">
      <c r="A113587">
        <v>32240824</v>
      </c>
      <c r="B113587" t="s">
        <v>9</v>
      </c>
    </row>
    <row r="113588" spans="1:2" x14ac:dyDescent="0.25">
      <c r="A113588">
        <v>32240813</v>
      </c>
      <c r="B113588" t="s">
        <v>9</v>
      </c>
    </row>
    <row r="113589" spans="1:2" x14ac:dyDescent="0.25">
      <c r="A113589">
        <v>32240797</v>
      </c>
      <c r="B113589" t="s">
        <v>9</v>
      </c>
    </row>
    <row r="113590" spans="1:2" x14ac:dyDescent="0.25">
      <c r="A113590">
        <v>32240787</v>
      </c>
      <c r="B113590" t="s">
        <v>9</v>
      </c>
    </row>
    <row r="113591" spans="1:2" x14ac:dyDescent="0.25">
      <c r="A113591">
        <v>32240776</v>
      </c>
      <c r="B113591" t="s">
        <v>9</v>
      </c>
    </row>
    <row r="113592" spans="1:2" x14ac:dyDescent="0.25">
      <c r="A113592">
        <v>32240762</v>
      </c>
      <c r="B113592" t="s">
        <v>9</v>
      </c>
    </row>
    <row r="113593" spans="1:2" x14ac:dyDescent="0.25">
      <c r="A113593">
        <v>32240713</v>
      </c>
      <c r="B113593" t="s">
        <v>9</v>
      </c>
    </row>
    <row r="113594" spans="1:2" x14ac:dyDescent="0.25">
      <c r="A113594">
        <v>32240691</v>
      </c>
      <c r="B113594" t="s">
        <v>9</v>
      </c>
    </row>
    <row r="113595" spans="1:2" x14ac:dyDescent="0.25">
      <c r="A113595">
        <v>32240695</v>
      </c>
      <c r="B113595" t="s">
        <v>9</v>
      </c>
    </row>
    <row r="113596" spans="1:2" x14ac:dyDescent="0.25">
      <c r="A113596">
        <v>32240688</v>
      </c>
      <c r="B113596" t="s">
        <v>9</v>
      </c>
    </row>
    <row r="113597" spans="1:2" x14ac:dyDescent="0.25">
      <c r="A113597">
        <v>32240675</v>
      </c>
      <c r="B113597" t="s">
        <v>9</v>
      </c>
    </row>
    <row r="113598" spans="1:2" x14ac:dyDescent="0.25">
      <c r="A113598">
        <v>32240666</v>
      </c>
      <c r="B113598" t="s">
        <v>9</v>
      </c>
    </row>
    <row r="113599" spans="1:2" x14ac:dyDescent="0.25">
      <c r="A113599">
        <v>32240663</v>
      </c>
      <c r="B113599" t="s">
        <v>9</v>
      </c>
    </row>
    <row r="113600" spans="1:2" x14ac:dyDescent="0.25">
      <c r="A113600">
        <v>32240603</v>
      </c>
      <c r="B113600" t="s">
        <v>9</v>
      </c>
    </row>
    <row r="113601" spans="1:2" x14ac:dyDescent="0.25">
      <c r="A113601">
        <v>32240638</v>
      </c>
      <c r="B113601" t="s">
        <v>9</v>
      </c>
    </row>
    <row r="113602" spans="1:2" x14ac:dyDescent="0.25">
      <c r="A113602">
        <v>32240616</v>
      </c>
      <c r="B113602" t="s">
        <v>9</v>
      </c>
    </row>
    <row r="113603" spans="1:2" x14ac:dyDescent="0.25">
      <c r="A113603">
        <v>32240606</v>
      </c>
      <c r="B113603" t="s">
        <v>9</v>
      </c>
    </row>
    <row r="113604" spans="1:2" x14ac:dyDescent="0.25">
      <c r="A113604">
        <v>32240585</v>
      </c>
      <c r="B113604" t="s">
        <v>9</v>
      </c>
    </row>
    <row r="113605" spans="1:2" x14ac:dyDescent="0.25">
      <c r="A113605">
        <v>32240582</v>
      </c>
      <c r="B113605" t="s">
        <v>9</v>
      </c>
    </row>
    <row r="113606" spans="1:2" x14ac:dyDescent="0.25">
      <c r="A113606">
        <v>32240557</v>
      </c>
      <c r="B113606" t="s">
        <v>9</v>
      </c>
    </row>
    <row r="113607" spans="1:2" x14ac:dyDescent="0.25">
      <c r="A113607">
        <v>32240552</v>
      </c>
      <c r="B113607" t="s">
        <v>9</v>
      </c>
    </row>
    <row r="113608" spans="1:2" x14ac:dyDescent="0.25">
      <c r="A113608">
        <v>32240534</v>
      </c>
      <c r="B113608" t="s">
        <v>9</v>
      </c>
    </row>
    <row r="113609" spans="1:2" x14ac:dyDescent="0.25">
      <c r="A113609">
        <v>32240532</v>
      </c>
      <c r="B113609" t="s">
        <v>9</v>
      </c>
    </row>
    <row r="113610" spans="1:2" x14ac:dyDescent="0.25">
      <c r="A113610">
        <v>32240548</v>
      </c>
      <c r="B113610" t="s">
        <v>9</v>
      </c>
    </row>
    <row r="113611" spans="1:2" x14ac:dyDescent="0.25">
      <c r="A113611">
        <v>32240465</v>
      </c>
      <c r="B113611" t="s">
        <v>9</v>
      </c>
    </row>
    <row r="113612" spans="1:2" x14ac:dyDescent="0.25">
      <c r="A113612">
        <v>32240538</v>
      </c>
      <c r="B113612" t="s">
        <v>9</v>
      </c>
    </row>
    <row r="113613" spans="1:2" x14ac:dyDescent="0.25">
      <c r="A113613">
        <v>32240539</v>
      </c>
      <c r="B113613" t="s">
        <v>9</v>
      </c>
    </row>
    <row r="113614" spans="1:2" x14ac:dyDescent="0.25">
      <c r="A113614">
        <v>32240530</v>
      </c>
      <c r="B113614" t="s">
        <v>9</v>
      </c>
    </row>
    <row r="113615" spans="1:2" x14ac:dyDescent="0.25">
      <c r="A113615">
        <v>32240505</v>
      </c>
      <c r="B113615" t="s">
        <v>9</v>
      </c>
    </row>
    <row r="113616" spans="1:2" x14ac:dyDescent="0.25">
      <c r="A113616">
        <v>32240492</v>
      </c>
      <c r="B113616" t="s">
        <v>9</v>
      </c>
    </row>
    <row r="113617" spans="1:2" x14ac:dyDescent="0.25">
      <c r="A113617">
        <v>32240464</v>
      </c>
      <c r="B113617" t="s">
        <v>9</v>
      </c>
    </row>
    <row r="113618" spans="1:2" x14ac:dyDescent="0.25">
      <c r="A113618">
        <v>32240362</v>
      </c>
      <c r="B113618" t="s">
        <v>9</v>
      </c>
    </row>
    <row r="113619" spans="1:2" x14ac:dyDescent="0.25">
      <c r="A113619">
        <v>32240440</v>
      </c>
      <c r="B113619" t="s">
        <v>9</v>
      </c>
    </row>
    <row r="113620" spans="1:2" x14ac:dyDescent="0.25">
      <c r="A113620">
        <v>32240446</v>
      </c>
      <c r="B113620" t="s">
        <v>9</v>
      </c>
    </row>
    <row r="113621" spans="1:2" x14ac:dyDescent="0.25">
      <c r="A113621">
        <v>32240433</v>
      </c>
      <c r="B113621" t="s">
        <v>9</v>
      </c>
    </row>
    <row r="113622" spans="1:2" x14ac:dyDescent="0.25">
      <c r="A113622">
        <v>32240425</v>
      </c>
      <c r="B113622" t="s">
        <v>9</v>
      </c>
    </row>
    <row r="113623" spans="1:2" x14ac:dyDescent="0.25">
      <c r="A113623">
        <v>32240423</v>
      </c>
      <c r="B113623" t="s">
        <v>9</v>
      </c>
    </row>
    <row r="113624" spans="1:2" x14ac:dyDescent="0.25">
      <c r="A113624">
        <v>32240398</v>
      </c>
      <c r="B113624" t="s">
        <v>9</v>
      </c>
    </row>
    <row r="113625" spans="1:2" x14ac:dyDescent="0.25">
      <c r="A113625">
        <v>32240394</v>
      </c>
      <c r="B113625" t="s">
        <v>9</v>
      </c>
    </row>
    <row r="113626" spans="1:2" x14ac:dyDescent="0.25">
      <c r="A113626">
        <v>32240409</v>
      </c>
      <c r="B113626" t="s">
        <v>9</v>
      </c>
    </row>
    <row r="113627" spans="1:2" x14ac:dyDescent="0.25">
      <c r="A113627">
        <v>32240392</v>
      </c>
      <c r="B113627" t="s">
        <v>9</v>
      </c>
    </row>
    <row r="113628" spans="1:2" x14ac:dyDescent="0.25">
      <c r="A113628">
        <v>32240379</v>
      </c>
      <c r="B113628" t="s">
        <v>9</v>
      </c>
    </row>
    <row r="113629" spans="1:2" x14ac:dyDescent="0.25">
      <c r="A113629">
        <v>32240385</v>
      </c>
      <c r="B113629" t="s">
        <v>9</v>
      </c>
    </row>
    <row r="113630" spans="1:2" x14ac:dyDescent="0.25">
      <c r="A113630">
        <v>32240383</v>
      </c>
      <c r="B113630" t="s">
        <v>9</v>
      </c>
    </row>
    <row r="113631" spans="1:2" x14ac:dyDescent="0.25">
      <c r="A113631">
        <v>32240375</v>
      </c>
      <c r="B113631" t="s">
        <v>9</v>
      </c>
    </row>
    <row r="113632" spans="1:2" x14ac:dyDescent="0.25">
      <c r="A113632">
        <v>32240368</v>
      </c>
      <c r="B113632" t="s">
        <v>9</v>
      </c>
    </row>
    <row r="113633" spans="1:2" x14ac:dyDescent="0.25">
      <c r="A113633">
        <v>32240363</v>
      </c>
      <c r="B113633" t="s">
        <v>9</v>
      </c>
    </row>
    <row r="113634" spans="1:2" x14ac:dyDescent="0.25">
      <c r="A113634">
        <v>32240340</v>
      </c>
      <c r="B113634" t="s">
        <v>9</v>
      </c>
    </row>
    <row r="113635" spans="1:2" x14ac:dyDescent="0.25">
      <c r="A113635">
        <v>32240347</v>
      </c>
      <c r="B113635" t="s">
        <v>9</v>
      </c>
    </row>
    <row r="113636" spans="1:2" x14ac:dyDescent="0.25">
      <c r="A113636">
        <v>32240333</v>
      </c>
      <c r="B113636" t="s">
        <v>9</v>
      </c>
    </row>
    <row r="113637" spans="1:2" x14ac:dyDescent="0.25">
      <c r="A113637">
        <v>32240320</v>
      </c>
      <c r="B113637" t="s">
        <v>9</v>
      </c>
    </row>
    <row r="113638" spans="1:2" x14ac:dyDescent="0.25">
      <c r="A113638">
        <v>32240324</v>
      </c>
      <c r="B113638" t="s">
        <v>9</v>
      </c>
    </row>
    <row r="113639" spans="1:2" x14ac:dyDescent="0.25">
      <c r="A113639">
        <v>32240314</v>
      </c>
      <c r="B113639" t="s">
        <v>9</v>
      </c>
    </row>
    <row r="113640" spans="1:2" x14ac:dyDescent="0.25">
      <c r="A113640">
        <v>32240310</v>
      </c>
      <c r="B113640" t="s">
        <v>9</v>
      </c>
    </row>
    <row r="113641" spans="1:2" x14ac:dyDescent="0.25">
      <c r="A113641">
        <v>32240311</v>
      </c>
      <c r="B113641" t="s">
        <v>9</v>
      </c>
    </row>
    <row r="113642" spans="1:2" x14ac:dyDescent="0.25">
      <c r="A113642">
        <v>32240304</v>
      </c>
      <c r="B113642" t="s">
        <v>9</v>
      </c>
    </row>
    <row r="113643" spans="1:2" x14ac:dyDescent="0.25">
      <c r="A113643">
        <v>32240301</v>
      </c>
      <c r="B113643" t="s">
        <v>9</v>
      </c>
    </row>
    <row r="113644" spans="1:2" x14ac:dyDescent="0.25">
      <c r="A113644">
        <v>32240294</v>
      </c>
      <c r="B113644" t="s">
        <v>9</v>
      </c>
    </row>
    <row r="113645" spans="1:2" x14ac:dyDescent="0.25">
      <c r="A113645">
        <v>32240280</v>
      </c>
      <c r="B113645" t="s">
        <v>9</v>
      </c>
    </row>
    <row r="113646" spans="1:2" x14ac:dyDescent="0.25">
      <c r="A113646">
        <v>32240302</v>
      </c>
      <c r="B113646" t="s">
        <v>9</v>
      </c>
    </row>
    <row r="113647" spans="1:2" x14ac:dyDescent="0.25">
      <c r="A113647">
        <v>32240269</v>
      </c>
      <c r="B113647" t="s">
        <v>9</v>
      </c>
    </row>
    <row r="113648" spans="1:2" x14ac:dyDescent="0.25">
      <c r="A113648">
        <v>32240263</v>
      </c>
      <c r="B113648" t="s">
        <v>9</v>
      </c>
    </row>
    <row r="113649" spans="1:2" x14ac:dyDescent="0.25">
      <c r="A113649">
        <v>32240258</v>
      </c>
      <c r="B113649" t="s">
        <v>9</v>
      </c>
    </row>
    <row r="113650" spans="1:2" x14ac:dyDescent="0.25">
      <c r="A113650">
        <v>32240246</v>
      </c>
      <c r="B113650" t="s">
        <v>9</v>
      </c>
    </row>
    <row r="113651" spans="1:2" x14ac:dyDescent="0.25">
      <c r="A113651">
        <v>32240245</v>
      </c>
      <c r="B113651" t="s">
        <v>9</v>
      </c>
    </row>
    <row r="113652" spans="1:2" x14ac:dyDescent="0.25">
      <c r="A113652">
        <v>32240218</v>
      </c>
      <c r="B113652" t="s">
        <v>9</v>
      </c>
    </row>
    <row r="113653" spans="1:2" x14ac:dyDescent="0.25">
      <c r="A113653">
        <v>32240210</v>
      </c>
      <c r="B113653" t="s">
        <v>9</v>
      </c>
    </row>
    <row r="113654" spans="1:2" x14ac:dyDescent="0.25">
      <c r="A113654">
        <v>32240220</v>
      </c>
      <c r="B113654" t="s">
        <v>9</v>
      </c>
    </row>
    <row r="113655" spans="1:2" x14ac:dyDescent="0.25">
      <c r="A113655">
        <v>32240199</v>
      </c>
      <c r="B113655" t="s">
        <v>9</v>
      </c>
    </row>
    <row r="113656" spans="1:2" x14ac:dyDescent="0.25">
      <c r="A113656">
        <v>32240194</v>
      </c>
      <c r="B113656" t="s">
        <v>9</v>
      </c>
    </row>
    <row r="113657" spans="1:2" x14ac:dyDescent="0.25">
      <c r="A113657">
        <v>32240187</v>
      </c>
      <c r="B113657" t="s">
        <v>9</v>
      </c>
    </row>
    <row r="113658" spans="1:2" x14ac:dyDescent="0.25">
      <c r="A113658">
        <v>32240190</v>
      </c>
      <c r="B113658" t="s">
        <v>9</v>
      </c>
    </row>
    <row r="113659" spans="1:2" x14ac:dyDescent="0.25">
      <c r="A113659">
        <v>32240152</v>
      </c>
      <c r="B113659" t="s">
        <v>9</v>
      </c>
    </row>
    <row r="113660" spans="1:2" x14ac:dyDescent="0.25">
      <c r="A113660">
        <v>32240157</v>
      </c>
      <c r="B113660" t="s">
        <v>9</v>
      </c>
    </row>
    <row r="113661" spans="1:2" x14ac:dyDescent="0.25">
      <c r="A113661">
        <v>32240160</v>
      </c>
      <c r="B113661" t="s">
        <v>9</v>
      </c>
    </row>
    <row r="113662" spans="1:2" x14ac:dyDescent="0.25">
      <c r="A113662">
        <v>32240164</v>
      </c>
      <c r="B113662" t="s">
        <v>9</v>
      </c>
    </row>
    <row r="113663" spans="1:2" x14ac:dyDescent="0.25">
      <c r="A113663">
        <v>32240171</v>
      </c>
      <c r="B113663" t="s">
        <v>9</v>
      </c>
    </row>
    <row r="113664" spans="1:2" x14ac:dyDescent="0.25">
      <c r="A113664">
        <v>32240162</v>
      </c>
      <c r="B113664" t="s">
        <v>9</v>
      </c>
    </row>
    <row r="113665" spans="1:2" x14ac:dyDescent="0.25">
      <c r="A113665">
        <v>32240110</v>
      </c>
      <c r="B113665" t="s">
        <v>9</v>
      </c>
    </row>
    <row r="113666" spans="1:2" x14ac:dyDescent="0.25">
      <c r="A113666">
        <v>32240092</v>
      </c>
      <c r="B113666" t="s">
        <v>9</v>
      </c>
    </row>
    <row r="113667" spans="1:2" x14ac:dyDescent="0.25">
      <c r="A113667">
        <v>32240155</v>
      </c>
      <c r="B113667" t="s">
        <v>9</v>
      </c>
    </row>
    <row r="113668" spans="1:2" x14ac:dyDescent="0.25">
      <c r="A113668">
        <v>32240099</v>
      </c>
      <c r="B113668" t="s">
        <v>9</v>
      </c>
    </row>
    <row r="113669" spans="1:2" x14ac:dyDescent="0.25">
      <c r="A113669">
        <v>32240130</v>
      </c>
      <c r="B113669" t="s">
        <v>9</v>
      </c>
    </row>
    <row r="113670" spans="1:2" x14ac:dyDescent="0.25">
      <c r="A113670">
        <v>32240122</v>
      </c>
      <c r="B113670" t="s">
        <v>9</v>
      </c>
    </row>
    <row r="113671" spans="1:2" x14ac:dyDescent="0.25">
      <c r="A113671">
        <v>32240121</v>
      </c>
      <c r="B113671" t="s">
        <v>9</v>
      </c>
    </row>
    <row r="113672" spans="1:2" x14ac:dyDescent="0.25">
      <c r="A113672">
        <v>32240115</v>
      </c>
      <c r="B113672" t="s">
        <v>9</v>
      </c>
    </row>
    <row r="113673" spans="1:2" x14ac:dyDescent="0.25">
      <c r="A113673">
        <v>32240089</v>
      </c>
      <c r="B113673" t="s">
        <v>9</v>
      </c>
    </row>
    <row r="113674" spans="1:2" x14ac:dyDescent="0.25">
      <c r="A113674">
        <v>32240095</v>
      </c>
      <c r="B113674" t="s">
        <v>9</v>
      </c>
    </row>
    <row r="113675" spans="1:2" x14ac:dyDescent="0.25">
      <c r="A113675">
        <v>32240086</v>
      </c>
      <c r="B113675" t="s">
        <v>9</v>
      </c>
    </row>
    <row r="113676" spans="1:2" x14ac:dyDescent="0.25">
      <c r="A113676">
        <v>32240069</v>
      </c>
      <c r="B113676" t="s">
        <v>9</v>
      </c>
    </row>
    <row r="113677" spans="1:2" x14ac:dyDescent="0.25">
      <c r="A113677">
        <v>32240056</v>
      </c>
      <c r="B113677" t="s">
        <v>9</v>
      </c>
    </row>
    <row r="113678" spans="1:2" x14ac:dyDescent="0.25">
      <c r="A113678">
        <v>32240036</v>
      </c>
      <c r="B113678" t="s">
        <v>9</v>
      </c>
    </row>
    <row r="113679" spans="1:2" x14ac:dyDescent="0.25">
      <c r="A113679">
        <v>32240013</v>
      </c>
      <c r="B113679" t="s">
        <v>9</v>
      </c>
    </row>
    <row r="113680" spans="1:2" x14ac:dyDescent="0.25">
      <c r="A113680">
        <v>32240005</v>
      </c>
      <c r="B113680" t="s">
        <v>9</v>
      </c>
    </row>
    <row r="113681" spans="1:2" x14ac:dyDescent="0.25">
      <c r="A113681">
        <v>32239965</v>
      </c>
      <c r="B113681" t="s">
        <v>9</v>
      </c>
    </row>
    <row r="113682" spans="1:2" x14ac:dyDescent="0.25">
      <c r="A113682">
        <v>32239963</v>
      </c>
      <c r="B113682" t="s">
        <v>9</v>
      </c>
    </row>
    <row r="113683" spans="1:2" x14ac:dyDescent="0.25">
      <c r="A113683">
        <v>32239943</v>
      </c>
      <c r="B113683" t="s">
        <v>9</v>
      </c>
    </row>
    <row r="113684" spans="1:2" x14ac:dyDescent="0.25">
      <c r="A113684">
        <v>32239936</v>
      </c>
      <c r="B113684" t="s">
        <v>9</v>
      </c>
    </row>
    <row r="113685" spans="1:2" x14ac:dyDescent="0.25">
      <c r="A113685">
        <v>32239938</v>
      </c>
      <c r="B113685" t="s">
        <v>9</v>
      </c>
    </row>
    <row r="113686" spans="1:2" x14ac:dyDescent="0.25">
      <c r="A113686">
        <v>32239916</v>
      </c>
      <c r="B113686" t="s">
        <v>9</v>
      </c>
    </row>
    <row r="113687" spans="1:2" x14ac:dyDescent="0.25">
      <c r="A113687">
        <v>32239915</v>
      </c>
      <c r="B113687" t="s">
        <v>9</v>
      </c>
    </row>
    <row r="113688" spans="1:2" x14ac:dyDescent="0.25">
      <c r="A113688">
        <v>32239911</v>
      </c>
      <c r="B113688" t="s">
        <v>9</v>
      </c>
    </row>
    <row r="113689" spans="1:2" x14ac:dyDescent="0.25">
      <c r="A113689">
        <v>32239910</v>
      </c>
      <c r="B113689" t="s">
        <v>9</v>
      </c>
    </row>
    <row r="113690" spans="1:2" x14ac:dyDescent="0.25">
      <c r="A113690">
        <v>32239866</v>
      </c>
      <c r="B113690" t="s">
        <v>9</v>
      </c>
    </row>
    <row r="113691" spans="1:2" x14ac:dyDescent="0.25">
      <c r="A113691">
        <v>32239872</v>
      </c>
      <c r="B113691" t="s">
        <v>9</v>
      </c>
    </row>
    <row r="113692" spans="1:2" x14ac:dyDescent="0.25">
      <c r="A113692">
        <v>32239862</v>
      </c>
      <c r="B113692" t="s">
        <v>9</v>
      </c>
    </row>
    <row r="113693" spans="1:2" x14ac:dyDescent="0.25">
      <c r="A113693">
        <v>32239889</v>
      </c>
      <c r="B113693" t="s">
        <v>9</v>
      </c>
    </row>
    <row r="113694" spans="1:2" x14ac:dyDescent="0.25">
      <c r="A113694">
        <v>32239883</v>
      </c>
      <c r="B113694" t="s">
        <v>9</v>
      </c>
    </row>
    <row r="113695" spans="1:2" x14ac:dyDescent="0.25">
      <c r="A113695">
        <v>32239860</v>
      </c>
      <c r="B113695" t="s">
        <v>9</v>
      </c>
    </row>
    <row r="113696" spans="1:2" x14ac:dyDescent="0.25">
      <c r="A113696">
        <v>32239869</v>
      </c>
      <c r="B113696" t="s">
        <v>9</v>
      </c>
    </row>
    <row r="113697" spans="1:2" x14ac:dyDescent="0.25">
      <c r="A113697">
        <v>32239826</v>
      </c>
      <c r="B113697" t="s">
        <v>9</v>
      </c>
    </row>
    <row r="113698" spans="1:2" x14ac:dyDescent="0.25">
      <c r="A113698">
        <v>32239852</v>
      </c>
      <c r="B113698" t="s">
        <v>9</v>
      </c>
    </row>
    <row r="113699" spans="1:2" x14ac:dyDescent="0.25">
      <c r="A113699">
        <v>32239841</v>
      </c>
      <c r="B113699" t="s">
        <v>9</v>
      </c>
    </row>
    <row r="113700" spans="1:2" x14ac:dyDescent="0.25">
      <c r="A113700">
        <v>32239827</v>
      </c>
      <c r="B113700" t="s">
        <v>9</v>
      </c>
    </row>
    <row r="113701" spans="1:2" x14ac:dyDescent="0.25">
      <c r="A113701">
        <v>32239822</v>
      </c>
      <c r="B113701" t="s">
        <v>9</v>
      </c>
    </row>
    <row r="113702" spans="1:2" x14ac:dyDescent="0.25">
      <c r="A113702">
        <v>32239806</v>
      </c>
      <c r="B113702" t="s">
        <v>9</v>
      </c>
    </row>
    <row r="113703" spans="1:2" x14ac:dyDescent="0.25">
      <c r="A113703">
        <v>32239808</v>
      </c>
      <c r="B113703" t="s">
        <v>9</v>
      </c>
    </row>
    <row r="113704" spans="1:2" x14ac:dyDescent="0.25">
      <c r="A113704">
        <v>32239801</v>
      </c>
      <c r="B113704" t="s">
        <v>9</v>
      </c>
    </row>
    <row r="113705" spans="1:2" x14ac:dyDescent="0.25">
      <c r="A113705">
        <v>32239784</v>
      </c>
      <c r="B113705" t="s">
        <v>9</v>
      </c>
    </row>
    <row r="113706" spans="1:2" x14ac:dyDescent="0.25">
      <c r="A113706">
        <v>32239746</v>
      </c>
      <c r="B113706" t="s">
        <v>9</v>
      </c>
    </row>
    <row r="113707" spans="1:2" x14ac:dyDescent="0.25">
      <c r="A113707">
        <v>32239754</v>
      </c>
      <c r="B113707" t="s">
        <v>9</v>
      </c>
    </row>
    <row r="113708" spans="1:2" x14ac:dyDescent="0.25">
      <c r="A113708">
        <v>32239752</v>
      </c>
      <c r="B113708" t="s">
        <v>9</v>
      </c>
    </row>
    <row r="113709" spans="1:2" x14ac:dyDescent="0.25">
      <c r="A113709">
        <v>32239757</v>
      </c>
      <c r="B113709" t="s">
        <v>9</v>
      </c>
    </row>
    <row r="113710" spans="1:2" x14ac:dyDescent="0.25">
      <c r="A113710">
        <v>32239715</v>
      </c>
      <c r="B113710" t="s">
        <v>9</v>
      </c>
    </row>
    <row r="113711" spans="1:2" x14ac:dyDescent="0.25">
      <c r="A113711">
        <v>32239688</v>
      </c>
      <c r="B113711" t="s">
        <v>9</v>
      </c>
    </row>
    <row r="113712" spans="1:2" x14ac:dyDescent="0.25">
      <c r="A113712">
        <v>32239684</v>
      </c>
      <c r="B113712" t="s">
        <v>9</v>
      </c>
    </row>
    <row r="113713" spans="1:2" x14ac:dyDescent="0.25">
      <c r="A113713">
        <v>32239676</v>
      </c>
      <c r="B113713" t="s">
        <v>9</v>
      </c>
    </row>
    <row r="113714" spans="1:2" x14ac:dyDescent="0.25">
      <c r="A113714">
        <v>32239669</v>
      </c>
      <c r="B113714" t="s">
        <v>9</v>
      </c>
    </row>
    <row r="113715" spans="1:2" x14ac:dyDescent="0.25">
      <c r="A113715">
        <v>32239619</v>
      </c>
      <c r="B113715" t="s">
        <v>9</v>
      </c>
    </row>
    <row r="113716" spans="1:2" x14ac:dyDescent="0.25">
      <c r="A113716">
        <v>32239661</v>
      </c>
      <c r="B113716" t="s">
        <v>9</v>
      </c>
    </row>
    <row r="113717" spans="1:2" x14ac:dyDescent="0.25">
      <c r="A113717">
        <v>32239643</v>
      </c>
      <c r="B113717" t="s">
        <v>9</v>
      </c>
    </row>
    <row r="113718" spans="1:2" x14ac:dyDescent="0.25">
      <c r="A113718">
        <v>32239641</v>
      </c>
      <c r="B113718" t="s">
        <v>9</v>
      </c>
    </row>
    <row r="113719" spans="1:2" x14ac:dyDescent="0.25">
      <c r="A113719">
        <v>32239634</v>
      </c>
      <c r="B113719" t="s">
        <v>9</v>
      </c>
    </row>
    <row r="113720" spans="1:2" x14ac:dyDescent="0.25">
      <c r="A113720">
        <v>32239631</v>
      </c>
      <c r="B113720" t="s">
        <v>9</v>
      </c>
    </row>
    <row r="113721" spans="1:2" x14ac:dyDescent="0.25">
      <c r="A113721">
        <v>32239629</v>
      </c>
      <c r="B113721" t="s">
        <v>9</v>
      </c>
    </row>
    <row r="113722" spans="1:2" x14ac:dyDescent="0.25">
      <c r="A113722">
        <v>32239612</v>
      </c>
      <c r="B113722" t="s">
        <v>9</v>
      </c>
    </row>
    <row r="113723" spans="1:2" x14ac:dyDescent="0.25">
      <c r="A113723">
        <v>32239599</v>
      </c>
      <c r="B113723" t="s">
        <v>9</v>
      </c>
    </row>
    <row r="113724" spans="1:2" x14ac:dyDescent="0.25">
      <c r="A113724">
        <v>32239614</v>
      </c>
      <c r="B113724" t="s">
        <v>9</v>
      </c>
    </row>
    <row r="113725" spans="1:2" x14ac:dyDescent="0.25">
      <c r="A113725">
        <v>32239582</v>
      </c>
      <c r="B113725" t="s">
        <v>9</v>
      </c>
    </row>
    <row r="113726" spans="1:2" x14ac:dyDescent="0.25">
      <c r="A113726">
        <v>32239417</v>
      </c>
      <c r="B113726" t="s">
        <v>9</v>
      </c>
    </row>
    <row r="113727" spans="1:2" x14ac:dyDescent="0.25">
      <c r="A113727">
        <v>32239589</v>
      </c>
      <c r="B113727" t="s">
        <v>9</v>
      </c>
    </row>
    <row r="113728" spans="1:2" x14ac:dyDescent="0.25">
      <c r="A113728">
        <v>32239591</v>
      </c>
      <c r="B113728" t="s">
        <v>9</v>
      </c>
    </row>
    <row r="113729" spans="1:2" x14ac:dyDescent="0.25">
      <c r="A113729">
        <v>32239586</v>
      </c>
      <c r="B113729" t="s">
        <v>9</v>
      </c>
    </row>
    <row r="113730" spans="1:2" x14ac:dyDescent="0.25">
      <c r="A113730">
        <v>32239581</v>
      </c>
      <c r="B113730" t="s">
        <v>9</v>
      </c>
    </row>
    <row r="113731" spans="1:2" x14ac:dyDescent="0.25">
      <c r="A113731">
        <v>32239571</v>
      </c>
      <c r="B113731" t="s">
        <v>9</v>
      </c>
    </row>
    <row r="113732" spans="1:2" x14ac:dyDescent="0.25">
      <c r="A113732">
        <v>32239570</v>
      </c>
      <c r="B113732" t="s">
        <v>9</v>
      </c>
    </row>
    <row r="113733" spans="1:2" x14ac:dyDescent="0.25">
      <c r="A113733">
        <v>32239556</v>
      </c>
      <c r="B113733" t="s">
        <v>9</v>
      </c>
    </row>
    <row r="113734" spans="1:2" x14ac:dyDescent="0.25">
      <c r="A113734">
        <v>32239545</v>
      </c>
      <c r="B113734" t="s">
        <v>9</v>
      </c>
    </row>
    <row r="113735" spans="1:2" x14ac:dyDescent="0.25">
      <c r="A113735">
        <v>32239542</v>
      </c>
      <c r="B113735" t="s">
        <v>9</v>
      </c>
    </row>
    <row r="113736" spans="1:2" x14ac:dyDescent="0.25">
      <c r="A113736">
        <v>32239459</v>
      </c>
      <c r="B113736" t="s">
        <v>9</v>
      </c>
    </row>
    <row r="113737" spans="1:2" x14ac:dyDescent="0.25">
      <c r="A113737">
        <v>32239530</v>
      </c>
      <c r="B113737" t="s">
        <v>9</v>
      </c>
    </row>
    <row r="113738" spans="1:2" x14ac:dyDescent="0.25">
      <c r="A113738">
        <v>32239521</v>
      </c>
      <c r="B113738" t="s">
        <v>9</v>
      </c>
    </row>
    <row r="113739" spans="1:2" x14ac:dyDescent="0.25">
      <c r="A113739">
        <v>32239507</v>
      </c>
      <c r="B113739" t="s">
        <v>9</v>
      </c>
    </row>
    <row r="113740" spans="1:2" x14ac:dyDescent="0.25">
      <c r="A113740">
        <v>32239495</v>
      </c>
      <c r="B113740" t="s">
        <v>9</v>
      </c>
    </row>
    <row r="113741" spans="1:2" x14ac:dyDescent="0.25">
      <c r="A113741">
        <v>32239462</v>
      </c>
      <c r="B113741" t="s">
        <v>9</v>
      </c>
    </row>
    <row r="113742" spans="1:2" x14ac:dyDescent="0.25">
      <c r="A113742">
        <v>32239471</v>
      </c>
      <c r="B113742" t="s">
        <v>9</v>
      </c>
    </row>
    <row r="113743" spans="1:2" x14ac:dyDescent="0.25">
      <c r="A113743">
        <v>32239456</v>
      </c>
      <c r="B113743" t="s">
        <v>9</v>
      </c>
    </row>
    <row r="113744" spans="1:2" x14ac:dyDescent="0.25">
      <c r="A113744">
        <v>32239460</v>
      </c>
      <c r="B113744" t="s">
        <v>9</v>
      </c>
    </row>
    <row r="113745" spans="1:2" x14ac:dyDescent="0.25">
      <c r="A113745">
        <v>32239445</v>
      </c>
      <c r="B113745" t="s">
        <v>9</v>
      </c>
    </row>
    <row r="113746" spans="1:2" x14ac:dyDescent="0.25">
      <c r="A113746">
        <v>32239450</v>
      </c>
      <c r="B113746" t="s">
        <v>9</v>
      </c>
    </row>
    <row r="113747" spans="1:2" x14ac:dyDescent="0.25">
      <c r="A113747">
        <v>32239440</v>
      </c>
      <c r="B113747" t="s">
        <v>9</v>
      </c>
    </row>
    <row r="113748" spans="1:2" x14ac:dyDescent="0.25">
      <c r="A113748">
        <v>32239437</v>
      </c>
      <c r="B113748" t="s">
        <v>9</v>
      </c>
    </row>
    <row r="113749" spans="1:2" x14ac:dyDescent="0.25">
      <c r="A113749">
        <v>32239422</v>
      </c>
      <c r="B113749" t="s">
        <v>9</v>
      </c>
    </row>
    <row r="113750" spans="1:2" x14ac:dyDescent="0.25">
      <c r="A113750">
        <v>32239416</v>
      </c>
      <c r="B113750" t="s">
        <v>9</v>
      </c>
    </row>
    <row r="113751" spans="1:2" x14ac:dyDescent="0.25">
      <c r="A113751">
        <v>32239380</v>
      </c>
      <c r="B113751" t="s">
        <v>9</v>
      </c>
    </row>
    <row r="113752" spans="1:2" x14ac:dyDescent="0.25">
      <c r="A113752">
        <v>32239393</v>
      </c>
      <c r="B113752" t="s">
        <v>9</v>
      </c>
    </row>
    <row r="113753" spans="1:2" x14ac:dyDescent="0.25">
      <c r="A113753">
        <v>32239146</v>
      </c>
      <c r="B113753" t="s">
        <v>9</v>
      </c>
    </row>
    <row r="113754" spans="1:2" x14ac:dyDescent="0.25">
      <c r="A113754">
        <v>32239376</v>
      </c>
      <c r="B113754" t="s">
        <v>9</v>
      </c>
    </row>
    <row r="113755" spans="1:2" x14ac:dyDescent="0.25">
      <c r="A113755">
        <v>32239373</v>
      </c>
      <c r="B113755" t="s">
        <v>9</v>
      </c>
    </row>
    <row r="113756" spans="1:2" x14ac:dyDescent="0.25">
      <c r="A113756">
        <v>32239328</v>
      </c>
      <c r="B113756" t="s">
        <v>9</v>
      </c>
    </row>
    <row r="113757" spans="1:2" x14ac:dyDescent="0.25">
      <c r="A113757">
        <v>32239367</v>
      </c>
      <c r="B113757" t="s">
        <v>9</v>
      </c>
    </row>
    <row r="113758" spans="1:2" x14ac:dyDescent="0.25">
      <c r="A113758">
        <v>32239231</v>
      </c>
      <c r="B113758" t="s">
        <v>9</v>
      </c>
    </row>
    <row r="113759" spans="1:2" x14ac:dyDescent="0.25">
      <c r="A113759">
        <v>32239225</v>
      </c>
      <c r="B113759" t="s">
        <v>9</v>
      </c>
    </row>
    <row r="113760" spans="1:2" x14ac:dyDescent="0.25">
      <c r="A113760">
        <v>32239163</v>
      </c>
      <c r="B113760" t="s">
        <v>9</v>
      </c>
    </row>
    <row r="113761" spans="1:2" x14ac:dyDescent="0.25">
      <c r="A113761">
        <v>32239171</v>
      </c>
      <c r="B113761" t="s">
        <v>9</v>
      </c>
    </row>
    <row r="113762" spans="1:2" x14ac:dyDescent="0.25">
      <c r="A113762">
        <v>32239361</v>
      </c>
      <c r="B113762" t="s">
        <v>9</v>
      </c>
    </row>
    <row r="113763" spans="1:2" x14ac:dyDescent="0.25">
      <c r="A113763">
        <v>32239301</v>
      </c>
      <c r="B113763" t="s">
        <v>9</v>
      </c>
    </row>
    <row r="113764" spans="1:2" x14ac:dyDescent="0.25">
      <c r="A113764">
        <v>32239286</v>
      </c>
      <c r="B113764" t="s">
        <v>9</v>
      </c>
    </row>
    <row r="113765" spans="1:2" x14ac:dyDescent="0.25">
      <c r="A113765">
        <v>32239209</v>
      </c>
      <c r="B113765" t="s">
        <v>9</v>
      </c>
    </row>
    <row r="113766" spans="1:2" x14ac:dyDescent="0.25">
      <c r="A113766">
        <v>32239229</v>
      </c>
      <c r="B113766" t="s">
        <v>9</v>
      </c>
    </row>
    <row r="113767" spans="1:2" x14ac:dyDescent="0.25">
      <c r="A113767">
        <v>32239156</v>
      </c>
      <c r="B113767" t="s">
        <v>9</v>
      </c>
    </row>
    <row r="113768" spans="1:2" x14ac:dyDescent="0.25">
      <c r="A113768">
        <v>32239335</v>
      </c>
      <c r="B113768" t="s">
        <v>9</v>
      </c>
    </row>
    <row r="113769" spans="1:2" x14ac:dyDescent="0.25">
      <c r="A113769">
        <v>32239221</v>
      </c>
      <c r="B113769" t="s">
        <v>9</v>
      </c>
    </row>
    <row r="113770" spans="1:2" x14ac:dyDescent="0.25">
      <c r="A113770">
        <v>32239198</v>
      </c>
      <c r="B113770" t="s">
        <v>9</v>
      </c>
    </row>
    <row r="113771" spans="1:2" x14ac:dyDescent="0.25">
      <c r="A113771">
        <v>32239164</v>
      </c>
      <c r="B113771" t="s">
        <v>9</v>
      </c>
    </row>
    <row r="113772" spans="1:2" x14ac:dyDescent="0.25">
      <c r="A113772">
        <v>32239170</v>
      </c>
      <c r="B113772" t="s">
        <v>9</v>
      </c>
    </row>
    <row r="113773" spans="1:2" x14ac:dyDescent="0.25">
      <c r="A113773">
        <v>32239278</v>
      </c>
      <c r="B113773" t="s">
        <v>9</v>
      </c>
    </row>
    <row r="113774" spans="1:2" x14ac:dyDescent="0.25">
      <c r="A113774">
        <v>32239292</v>
      </c>
      <c r="B113774" t="s">
        <v>9</v>
      </c>
    </row>
    <row r="113775" spans="1:2" x14ac:dyDescent="0.25">
      <c r="A113775">
        <v>32239291</v>
      </c>
      <c r="B113775" t="s">
        <v>9</v>
      </c>
    </row>
    <row r="113776" spans="1:2" x14ac:dyDescent="0.25">
      <c r="A113776">
        <v>32239269</v>
      </c>
      <c r="B113776" t="s">
        <v>9</v>
      </c>
    </row>
    <row r="113777" spans="1:2" x14ac:dyDescent="0.25">
      <c r="A113777">
        <v>32239256</v>
      </c>
      <c r="B113777" t="s">
        <v>9</v>
      </c>
    </row>
    <row r="113778" spans="1:2" x14ac:dyDescent="0.25">
      <c r="A113778">
        <v>32239238</v>
      </c>
      <c r="B113778" t="s">
        <v>9</v>
      </c>
    </row>
    <row r="113779" spans="1:2" x14ac:dyDescent="0.25">
      <c r="A113779">
        <v>32239141</v>
      </c>
      <c r="B113779" t="s">
        <v>9</v>
      </c>
    </row>
    <row r="113780" spans="1:2" x14ac:dyDescent="0.25">
      <c r="A113780">
        <v>32239125</v>
      </c>
      <c r="B113780" t="s">
        <v>9</v>
      </c>
    </row>
    <row r="113781" spans="1:2" x14ac:dyDescent="0.25">
      <c r="A113781">
        <v>32239119</v>
      </c>
      <c r="B113781" t="s">
        <v>9</v>
      </c>
    </row>
    <row r="113782" spans="1:2" x14ac:dyDescent="0.25">
      <c r="A113782">
        <v>32239118</v>
      </c>
      <c r="B113782" t="s">
        <v>9</v>
      </c>
    </row>
    <row r="113783" spans="1:2" x14ac:dyDescent="0.25">
      <c r="A113783">
        <v>32239117</v>
      </c>
      <c r="B113783" t="s">
        <v>9</v>
      </c>
    </row>
    <row r="113784" spans="1:2" x14ac:dyDescent="0.25">
      <c r="A113784">
        <v>32239114</v>
      </c>
      <c r="B113784" t="s">
        <v>9</v>
      </c>
    </row>
    <row r="113785" spans="1:2" x14ac:dyDescent="0.25">
      <c r="A113785">
        <v>32239111</v>
      </c>
      <c r="B113785" t="s">
        <v>9</v>
      </c>
    </row>
    <row r="113786" spans="1:2" x14ac:dyDescent="0.25">
      <c r="A113786">
        <v>32239110</v>
      </c>
      <c r="B113786" t="s">
        <v>9</v>
      </c>
    </row>
    <row r="113787" spans="1:2" x14ac:dyDescent="0.25">
      <c r="A113787">
        <v>32239098</v>
      </c>
      <c r="B113787" t="s">
        <v>9</v>
      </c>
    </row>
    <row r="113788" spans="1:2" x14ac:dyDescent="0.25">
      <c r="A113788">
        <v>32239047</v>
      </c>
      <c r="B113788" t="s">
        <v>9</v>
      </c>
    </row>
    <row r="113789" spans="1:2" x14ac:dyDescent="0.25">
      <c r="A113789">
        <v>32239076</v>
      </c>
      <c r="B113789" t="s">
        <v>9</v>
      </c>
    </row>
    <row r="113790" spans="1:2" x14ac:dyDescent="0.25">
      <c r="A113790">
        <v>32239077</v>
      </c>
      <c r="B113790" t="s">
        <v>9</v>
      </c>
    </row>
    <row r="113791" spans="1:2" x14ac:dyDescent="0.25">
      <c r="A113791">
        <v>32239061</v>
      </c>
      <c r="B113791" t="s">
        <v>9</v>
      </c>
    </row>
    <row r="113792" spans="1:2" x14ac:dyDescent="0.25">
      <c r="A113792">
        <v>32239057</v>
      </c>
      <c r="B113792" t="s">
        <v>9</v>
      </c>
    </row>
    <row r="113793" spans="1:2" x14ac:dyDescent="0.25">
      <c r="A113793">
        <v>32239054</v>
      </c>
      <c r="B113793" t="s">
        <v>9</v>
      </c>
    </row>
    <row r="113794" spans="1:2" x14ac:dyDescent="0.25">
      <c r="A113794">
        <v>32239050</v>
      </c>
      <c r="B113794" t="s">
        <v>9</v>
      </c>
    </row>
    <row r="113795" spans="1:2" x14ac:dyDescent="0.25">
      <c r="A113795">
        <v>32239038</v>
      </c>
      <c r="B113795" t="s">
        <v>9</v>
      </c>
    </row>
    <row r="113796" spans="1:2" x14ac:dyDescent="0.25">
      <c r="A113796">
        <v>32239044</v>
      </c>
      <c r="B113796" t="s">
        <v>9</v>
      </c>
    </row>
    <row r="113797" spans="1:2" x14ac:dyDescent="0.25">
      <c r="A113797">
        <v>32239043</v>
      </c>
      <c r="B113797" t="s">
        <v>9</v>
      </c>
    </row>
    <row r="113798" spans="1:2" x14ac:dyDescent="0.25">
      <c r="A113798">
        <v>32239040</v>
      </c>
      <c r="B113798" t="s">
        <v>9</v>
      </c>
    </row>
    <row r="113799" spans="1:2" x14ac:dyDescent="0.25">
      <c r="A113799">
        <v>32239024</v>
      </c>
      <c r="B113799" t="s">
        <v>9</v>
      </c>
    </row>
    <row r="113800" spans="1:2" x14ac:dyDescent="0.25">
      <c r="A113800">
        <v>32239035</v>
      </c>
      <c r="B113800" t="s">
        <v>9</v>
      </c>
    </row>
    <row r="113801" spans="1:2" x14ac:dyDescent="0.25">
      <c r="A113801">
        <v>32239001</v>
      </c>
      <c r="B113801" t="s">
        <v>9</v>
      </c>
    </row>
    <row r="113802" spans="1:2" x14ac:dyDescent="0.25">
      <c r="A113802">
        <v>32239011</v>
      </c>
      <c r="B113802" t="s">
        <v>9</v>
      </c>
    </row>
    <row r="113803" spans="1:2" x14ac:dyDescent="0.25">
      <c r="A113803">
        <v>32239009</v>
      </c>
      <c r="B113803" t="s">
        <v>9</v>
      </c>
    </row>
    <row r="113804" spans="1:2" x14ac:dyDescent="0.25">
      <c r="A113804">
        <v>32239008</v>
      </c>
      <c r="B113804" t="s">
        <v>9</v>
      </c>
    </row>
    <row r="113805" spans="1:2" x14ac:dyDescent="0.25">
      <c r="A113805">
        <v>32239006</v>
      </c>
      <c r="B113805" t="s">
        <v>9</v>
      </c>
    </row>
    <row r="113806" spans="1:2" x14ac:dyDescent="0.25">
      <c r="A113806">
        <v>32238991</v>
      </c>
      <c r="B113806" t="s">
        <v>9</v>
      </c>
    </row>
    <row r="113807" spans="1:2" x14ac:dyDescent="0.25">
      <c r="A113807">
        <v>32238985</v>
      </c>
      <c r="B113807" t="s">
        <v>9</v>
      </c>
    </row>
    <row r="113808" spans="1:2" x14ac:dyDescent="0.25">
      <c r="A113808">
        <v>32238980</v>
      </c>
      <c r="B113808" t="s">
        <v>9</v>
      </c>
    </row>
    <row r="113809" spans="1:2" x14ac:dyDescent="0.25">
      <c r="A113809">
        <v>32238958</v>
      </c>
      <c r="B113809" t="s">
        <v>9</v>
      </c>
    </row>
    <row r="113810" spans="1:2" x14ac:dyDescent="0.25">
      <c r="A113810">
        <v>32238962</v>
      </c>
      <c r="B113810" t="s">
        <v>9</v>
      </c>
    </row>
    <row r="113811" spans="1:2" x14ac:dyDescent="0.25">
      <c r="A113811">
        <v>32238957</v>
      </c>
      <c r="B113811" t="s">
        <v>9</v>
      </c>
    </row>
    <row r="113812" spans="1:2" x14ac:dyDescent="0.25">
      <c r="A113812">
        <v>32238947</v>
      </c>
      <c r="B113812" t="s">
        <v>9</v>
      </c>
    </row>
    <row r="113813" spans="1:2" x14ac:dyDescent="0.25">
      <c r="A113813">
        <v>32238930</v>
      </c>
      <c r="B113813" t="s">
        <v>9</v>
      </c>
    </row>
    <row r="113814" spans="1:2" x14ac:dyDescent="0.25">
      <c r="A113814">
        <v>32238932</v>
      </c>
      <c r="B113814" t="s">
        <v>9</v>
      </c>
    </row>
    <row r="113815" spans="1:2" x14ac:dyDescent="0.25">
      <c r="A113815">
        <v>32238890</v>
      </c>
      <c r="B113815" t="s">
        <v>9</v>
      </c>
    </row>
    <row r="113816" spans="1:2" x14ac:dyDescent="0.25">
      <c r="A113816">
        <v>32238896</v>
      </c>
      <c r="B113816" t="s">
        <v>9</v>
      </c>
    </row>
    <row r="113817" spans="1:2" x14ac:dyDescent="0.25">
      <c r="A113817">
        <v>32238862</v>
      </c>
      <c r="B113817" t="s">
        <v>9</v>
      </c>
    </row>
    <row r="113818" spans="1:2" x14ac:dyDescent="0.25">
      <c r="A113818">
        <v>32238872</v>
      </c>
      <c r="B113818" t="s">
        <v>9</v>
      </c>
    </row>
    <row r="113819" spans="1:2" x14ac:dyDescent="0.25">
      <c r="A113819">
        <v>32238878</v>
      </c>
      <c r="B113819" t="s">
        <v>9</v>
      </c>
    </row>
    <row r="113820" spans="1:2" x14ac:dyDescent="0.25">
      <c r="A113820">
        <v>32238853</v>
      </c>
      <c r="B113820" t="s">
        <v>9</v>
      </c>
    </row>
    <row r="113821" spans="1:2" x14ac:dyDescent="0.25">
      <c r="A113821">
        <v>32238846</v>
      </c>
      <c r="B113821" t="s">
        <v>9</v>
      </c>
    </row>
    <row r="113822" spans="1:2" x14ac:dyDescent="0.25">
      <c r="A113822">
        <v>32238845</v>
      </c>
      <c r="B113822" t="s">
        <v>9</v>
      </c>
    </row>
    <row r="113823" spans="1:2" x14ac:dyDescent="0.25">
      <c r="A113823">
        <v>32238833</v>
      </c>
      <c r="B113823" t="s">
        <v>9</v>
      </c>
    </row>
    <row r="113824" spans="1:2" x14ac:dyDescent="0.25">
      <c r="A113824">
        <v>32238811</v>
      </c>
      <c r="B113824" t="s">
        <v>9</v>
      </c>
    </row>
    <row r="113825" spans="1:2" x14ac:dyDescent="0.25">
      <c r="A113825">
        <v>32238806</v>
      </c>
      <c r="B113825" t="s">
        <v>9</v>
      </c>
    </row>
    <row r="113826" spans="1:2" x14ac:dyDescent="0.25">
      <c r="A113826">
        <v>32238797</v>
      </c>
      <c r="B113826" t="s">
        <v>9</v>
      </c>
    </row>
    <row r="113827" spans="1:2" x14ac:dyDescent="0.25">
      <c r="A113827">
        <v>32238768</v>
      </c>
      <c r="B113827" t="s">
        <v>9</v>
      </c>
    </row>
    <row r="113828" spans="1:2" x14ac:dyDescent="0.25">
      <c r="A113828">
        <v>32238784</v>
      </c>
      <c r="B113828" t="s">
        <v>9</v>
      </c>
    </row>
    <row r="113829" spans="1:2" x14ac:dyDescent="0.25">
      <c r="A113829">
        <v>32238778</v>
      </c>
      <c r="B113829" t="s">
        <v>9</v>
      </c>
    </row>
    <row r="113830" spans="1:2" x14ac:dyDescent="0.25">
      <c r="A113830">
        <v>32238770</v>
      </c>
      <c r="B113830" t="s">
        <v>9</v>
      </c>
    </row>
    <row r="113831" spans="1:2" x14ac:dyDescent="0.25">
      <c r="A113831">
        <v>32238765</v>
      </c>
      <c r="B113831" t="s">
        <v>9</v>
      </c>
    </row>
    <row r="113832" spans="1:2" x14ac:dyDescent="0.25">
      <c r="A113832">
        <v>32238776</v>
      </c>
      <c r="B113832" t="s">
        <v>9</v>
      </c>
    </row>
    <row r="113833" spans="1:2" x14ac:dyDescent="0.25">
      <c r="A113833">
        <v>32238763</v>
      </c>
      <c r="B113833" t="s">
        <v>9</v>
      </c>
    </row>
    <row r="113834" spans="1:2" x14ac:dyDescent="0.25">
      <c r="A113834">
        <v>32238764</v>
      </c>
      <c r="B113834" t="s">
        <v>9</v>
      </c>
    </row>
    <row r="113835" spans="1:2" x14ac:dyDescent="0.25">
      <c r="A113835">
        <v>32238774</v>
      </c>
      <c r="B113835" t="s">
        <v>9</v>
      </c>
    </row>
    <row r="113836" spans="1:2" x14ac:dyDescent="0.25">
      <c r="A113836">
        <v>32238734</v>
      </c>
      <c r="B113836" t="s">
        <v>9</v>
      </c>
    </row>
    <row r="113837" spans="1:2" x14ac:dyDescent="0.25">
      <c r="A113837">
        <v>32238718</v>
      </c>
      <c r="B113837" t="s">
        <v>9</v>
      </c>
    </row>
    <row r="113838" spans="1:2" x14ac:dyDescent="0.25">
      <c r="A113838">
        <v>32238721</v>
      </c>
      <c r="B113838" t="s">
        <v>9</v>
      </c>
    </row>
    <row r="113839" spans="1:2" x14ac:dyDescent="0.25">
      <c r="A113839">
        <v>32238716</v>
      </c>
      <c r="B113839" t="s">
        <v>9</v>
      </c>
    </row>
    <row r="113840" spans="1:2" x14ac:dyDescent="0.25">
      <c r="A113840">
        <v>32238711</v>
      </c>
      <c r="B113840" t="s">
        <v>9</v>
      </c>
    </row>
    <row r="113841" spans="1:2" x14ac:dyDescent="0.25">
      <c r="A113841">
        <v>32238698</v>
      </c>
      <c r="B113841" t="s">
        <v>9</v>
      </c>
    </row>
    <row r="113842" spans="1:2" x14ac:dyDescent="0.25">
      <c r="A113842">
        <v>32238692</v>
      </c>
      <c r="B113842" t="s">
        <v>9</v>
      </c>
    </row>
    <row r="113843" spans="1:2" x14ac:dyDescent="0.25">
      <c r="A113843">
        <v>32238704</v>
      </c>
      <c r="B113843" t="s">
        <v>9</v>
      </c>
    </row>
    <row r="113844" spans="1:2" x14ac:dyDescent="0.25">
      <c r="A113844">
        <v>32238668</v>
      </c>
      <c r="B113844" t="s">
        <v>9</v>
      </c>
    </row>
    <row r="113845" spans="1:2" x14ac:dyDescent="0.25">
      <c r="A113845">
        <v>32238685</v>
      </c>
      <c r="B113845" t="s">
        <v>9</v>
      </c>
    </row>
    <row r="113846" spans="1:2" x14ac:dyDescent="0.25">
      <c r="A113846">
        <v>32238684</v>
      </c>
      <c r="B113846" t="s">
        <v>9</v>
      </c>
    </row>
    <row r="113847" spans="1:2" x14ac:dyDescent="0.25">
      <c r="A113847">
        <v>32238653</v>
      </c>
      <c r="B113847" t="s">
        <v>9</v>
      </c>
    </row>
    <row r="113848" spans="1:2" x14ac:dyDescent="0.25">
      <c r="A113848">
        <v>32238645</v>
      </c>
      <c r="B113848" t="s">
        <v>9</v>
      </c>
    </row>
    <row r="113849" spans="1:2" x14ac:dyDescent="0.25">
      <c r="A113849">
        <v>32238643</v>
      </c>
      <c r="B113849" t="s">
        <v>9</v>
      </c>
    </row>
    <row r="113850" spans="1:2" x14ac:dyDescent="0.25">
      <c r="A113850">
        <v>32238618</v>
      </c>
      <c r="B113850" t="s">
        <v>9</v>
      </c>
    </row>
    <row r="113851" spans="1:2" x14ac:dyDescent="0.25">
      <c r="A113851">
        <v>32238621</v>
      </c>
      <c r="B113851" t="s">
        <v>9</v>
      </c>
    </row>
    <row r="113852" spans="1:2" x14ac:dyDescent="0.25">
      <c r="A113852">
        <v>32238600</v>
      </c>
      <c r="B113852" t="s">
        <v>9</v>
      </c>
    </row>
    <row r="113853" spans="1:2" x14ac:dyDescent="0.25">
      <c r="A113853">
        <v>32238580</v>
      </c>
      <c r="B113853" t="s">
        <v>9</v>
      </c>
    </row>
    <row r="113854" spans="1:2" x14ac:dyDescent="0.25">
      <c r="A113854">
        <v>32238592</v>
      </c>
      <c r="B113854" t="s">
        <v>9</v>
      </c>
    </row>
    <row r="113855" spans="1:2" x14ac:dyDescent="0.25">
      <c r="A113855">
        <v>32238599</v>
      </c>
      <c r="B113855" t="s">
        <v>9</v>
      </c>
    </row>
    <row r="113856" spans="1:2" x14ac:dyDescent="0.25">
      <c r="A113856">
        <v>32238596</v>
      </c>
      <c r="B113856" t="s">
        <v>9</v>
      </c>
    </row>
    <row r="113857" spans="1:2" x14ac:dyDescent="0.25">
      <c r="A113857">
        <v>32238537</v>
      </c>
      <c r="B113857" t="s">
        <v>9</v>
      </c>
    </row>
    <row r="113858" spans="1:2" x14ac:dyDescent="0.25">
      <c r="A113858">
        <v>32238515</v>
      </c>
      <c r="B113858" t="s">
        <v>9</v>
      </c>
    </row>
    <row r="113859" spans="1:2" x14ac:dyDescent="0.25">
      <c r="A113859">
        <v>32238486</v>
      </c>
      <c r="B113859" t="s">
        <v>9</v>
      </c>
    </row>
    <row r="113860" spans="1:2" x14ac:dyDescent="0.25">
      <c r="A113860">
        <v>32238459</v>
      </c>
      <c r="B113860" t="s">
        <v>9</v>
      </c>
    </row>
    <row r="113861" spans="1:2" x14ac:dyDescent="0.25">
      <c r="A113861">
        <v>32238457</v>
      </c>
      <c r="B113861" t="s">
        <v>9</v>
      </c>
    </row>
    <row r="113862" spans="1:2" x14ac:dyDescent="0.25">
      <c r="A113862">
        <v>32238452</v>
      </c>
      <c r="B113862" t="s">
        <v>9</v>
      </c>
    </row>
    <row r="113863" spans="1:2" x14ac:dyDescent="0.25">
      <c r="A113863">
        <v>32238451</v>
      </c>
      <c r="B113863" t="s">
        <v>9</v>
      </c>
    </row>
    <row r="113864" spans="1:2" x14ac:dyDescent="0.25">
      <c r="A113864">
        <v>32238421</v>
      </c>
      <c r="B113864" t="s">
        <v>9</v>
      </c>
    </row>
    <row r="113865" spans="1:2" x14ac:dyDescent="0.25">
      <c r="A113865">
        <v>32238442</v>
      </c>
      <c r="B113865" t="s">
        <v>9</v>
      </c>
    </row>
    <row r="113866" spans="1:2" x14ac:dyDescent="0.25">
      <c r="A113866">
        <v>32238430</v>
      </c>
      <c r="B113866" t="s">
        <v>9</v>
      </c>
    </row>
    <row r="113867" spans="1:2" x14ac:dyDescent="0.25">
      <c r="A113867">
        <v>32238441</v>
      </c>
      <c r="B113867" t="s">
        <v>9</v>
      </c>
    </row>
    <row r="113868" spans="1:2" x14ac:dyDescent="0.25">
      <c r="A113868">
        <v>32238440</v>
      </c>
      <c r="B113868" t="s">
        <v>9</v>
      </c>
    </row>
    <row r="113869" spans="1:2" x14ac:dyDescent="0.25">
      <c r="A113869">
        <v>32238418</v>
      </c>
      <c r="B113869" t="s">
        <v>9</v>
      </c>
    </row>
    <row r="113870" spans="1:2" x14ac:dyDescent="0.25">
      <c r="A113870">
        <v>32238404</v>
      </c>
      <c r="B113870" t="s">
        <v>9</v>
      </c>
    </row>
    <row r="113871" spans="1:2" x14ac:dyDescent="0.25">
      <c r="A113871">
        <v>32238402</v>
      </c>
      <c r="B113871" t="s">
        <v>9</v>
      </c>
    </row>
    <row r="113872" spans="1:2" x14ac:dyDescent="0.25">
      <c r="A113872">
        <v>32238386</v>
      </c>
      <c r="B113872" t="s">
        <v>9</v>
      </c>
    </row>
    <row r="113873" spans="1:2" x14ac:dyDescent="0.25">
      <c r="A113873">
        <v>32238369</v>
      </c>
      <c r="B113873" t="s">
        <v>9</v>
      </c>
    </row>
    <row r="113874" spans="1:2" x14ac:dyDescent="0.25">
      <c r="A113874">
        <v>32238309</v>
      </c>
      <c r="B113874" t="s">
        <v>9</v>
      </c>
    </row>
    <row r="113875" spans="1:2" x14ac:dyDescent="0.25">
      <c r="A113875">
        <v>32238352</v>
      </c>
      <c r="B113875" t="s">
        <v>9</v>
      </c>
    </row>
    <row r="113876" spans="1:2" x14ac:dyDescent="0.25">
      <c r="A113876">
        <v>32238328</v>
      </c>
      <c r="B113876" t="s">
        <v>9</v>
      </c>
    </row>
    <row r="113877" spans="1:2" x14ac:dyDescent="0.25">
      <c r="A113877">
        <v>32238322</v>
      </c>
      <c r="B113877" t="s">
        <v>9</v>
      </c>
    </row>
    <row r="113878" spans="1:2" x14ac:dyDescent="0.25">
      <c r="A113878">
        <v>32238294</v>
      </c>
      <c r="B113878" t="s">
        <v>9</v>
      </c>
    </row>
    <row r="113879" spans="1:2" x14ac:dyDescent="0.25">
      <c r="A113879">
        <v>32238291</v>
      </c>
      <c r="B113879" t="s">
        <v>9</v>
      </c>
    </row>
    <row r="113880" spans="1:2" x14ac:dyDescent="0.25">
      <c r="A113880">
        <v>32238246</v>
      </c>
      <c r="B113880" t="s">
        <v>9</v>
      </c>
    </row>
    <row r="113881" spans="1:2" x14ac:dyDescent="0.25">
      <c r="A113881">
        <v>32238238</v>
      </c>
      <c r="B113881" t="s">
        <v>9</v>
      </c>
    </row>
    <row r="113882" spans="1:2" x14ac:dyDescent="0.25">
      <c r="A113882">
        <v>32238197</v>
      </c>
      <c r="B113882" t="s">
        <v>9</v>
      </c>
    </row>
    <row r="113883" spans="1:2" x14ac:dyDescent="0.25">
      <c r="A113883">
        <v>32238181</v>
      </c>
      <c r="B113883" t="s">
        <v>9</v>
      </c>
    </row>
    <row r="113884" spans="1:2" x14ac:dyDescent="0.25">
      <c r="A113884">
        <v>32238174</v>
      </c>
      <c r="B113884" t="s">
        <v>9</v>
      </c>
    </row>
    <row r="113885" spans="1:2" x14ac:dyDescent="0.25">
      <c r="A113885">
        <v>32238165</v>
      </c>
      <c r="B113885" t="s">
        <v>9</v>
      </c>
    </row>
    <row r="113886" spans="1:2" x14ac:dyDescent="0.25">
      <c r="A113886">
        <v>32238158</v>
      </c>
      <c r="B113886" t="s">
        <v>9</v>
      </c>
    </row>
    <row r="113887" spans="1:2" x14ac:dyDescent="0.25">
      <c r="A113887">
        <v>32238152</v>
      </c>
      <c r="B113887" t="s">
        <v>9</v>
      </c>
    </row>
    <row r="113888" spans="1:2" x14ac:dyDescent="0.25">
      <c r="A113888">
        <v>32238136</v>
      </c>
      <c r="B113888" t="s">
        <v>9</v>
      </c>
    </row>
    <row r="113889" spans="1:2" x14ac:dyDescent="0.25">
      <c r="A113889">
        <v>32238135</v>
      </c>
      <c r="B113889" t="s">
        <v>9</v>
      </c>
    </row>
    <row r="113890" spans="1:2" x14ac:dyDescent="0.25">
      <c r="A113890">
        <v>32238122</v>
      </c>
      <c r="B113890" t="s">
        <v>9</v>
      </c>
    </row>
    <row r="113891" spans="1:2" x14ac:dyDescent="0.25">
      <c r="A113891">
        <v>32238118</v>
      </c>
      <c r="B113891" t="s">
        <v>9</v>
      </c>
    </row>
    <row r="113892" spans="1:2" x14ac:dyDescent="0.25">
      <c r="A113892">
        <v>32238115</v>
      </c>
      <c r="B113892" t="s">
        <v>9</v>
      </c>
    </row>
    <row r="113893" spans="1:2" x14ac:dyDescent="0.25">
      <c r="A113893">
        <v>32238110</v>
      </c>
      <c r="B113893" t="s">
        <v>9</v>
      </c>
    </row>
    <row r="113894" spans="1:2" x14ac:dyDescent="0.25">
      <c r="A113894">
        <v>32238114</v>
      </c>
      <c r="B113894" t="s">
        <v>9</v>
      </c>
    </row>
    <row r="113895" spans="1:2" x14ac:dyDescent="0.25">
      <c r="A113895">
        <v>32238112</v>
      </c>
      <c r="B113895" t="s">
        <v>9</v>
      </c>
    </row>
    <row r="113896" spans="1:2" x14ac:dyDescent="0.25">
      <c r="A113896">
        <v>32238074</v>
      </c>
      <c r="B113896" t="s">
        <v>9</v>
      </c>
    </row>
    <row r="113897" spans="1:2" x14ac:dyDescent="0.25">
      <c r="A113897">
        <v>32238073</v>
      </c>
      <c r="B113897" t="s">
        <v>9</v>
      </c>
    </row>
    <row r="113898" spans="1:2" x14ac:dyDescent="0.25">
      <c r="A113898">
        <v>32238056</v>
      </c>
      <c r="B113898" t="s">
        <v>9</v>
      </c>
    </row>
    <row r="113899" spans="1:2" x14ac:dyDescent="0.25">
      <c r="A113899">
        <v>32238055</v>
      </c>
      <c r="B113899" t="s">
        <v>9</v>
      </c>
    </row>
    <row r="113900" spans="1:2" x14ac:dyDescent="0.25">
      <c r="A113900">
        <v>32238090</v>
      </c>
      <c r="B113900" t="s">
        <v>9</v>
      </c>
    </row>
    <row r="113901" spans="1:2" x14ac:dyDescent="0.25">
      <c r="A113901">
        <v>32238049</v>
      </c>
      <c r="B113901" t="s">
        <v>9</v>
      </c>
    </row>
    <row r="113902" spans="1:2" x14ac:dyDescent="0.25">
      <c r="A113902">
        <v>32238041</v>
      </c>
      <c r="B113902" t="s">
        <v>9</v>
      </c>
    </row>
    <row r="113903" spans="1:2" x14ac:dyDescent="0.25">
      <c r="A113903">
        <v>32238020</v>
      </c>
      <c r="B113903" t="s">
        <v>9</v>
      </c>
    </row>
    <row r="113904" spans="1:2" x14ac:dyDescent="0.25">
      <c r="A113904">
        <v>32238010</v>
      </c>
      <c r="B113904" t="s">
        <v>9</v>
      </c>
    </row>
    <row r="113905" spans="1:2" x14ac:dyDescent="0.25">
      <c r="A113905">
        <v>32238009</v>
      </c>
      <c r="B113905" t="s">
        <v>9</v>
      </c>
    </row>
    <row r="113906" spans="1:2" x14ac:dyDescent="0.25">
      <c r="A113906">
        <v>32238015</v>
      </c>
      <c r="B113906" t="s">
        <v>9</v>
      </c>
    </row>
    <row r="113907" spans="1:2" x14ac:dyDescent="0.25">
      <c r="A113907">
        <v>32237991</v>
      </c>
      <c r="B113907" t="s">
        <v>9</v>
      </c>
    </row>
    <row r="113908" spans="1:2" x14ac:dyDescent="0.25">
      <c r="A113908">
        <v>32237985</v>
      </c>
      <c r="B113908" t="s">
        <v>9</v>
      </c>
    </row>
    <row r="113909" spans="1:2" x14ac:dyDescent="0.25">
      <c r="A113909">
        <v>32237931</v>
      </c>
      <c r="B113909" t="s">
        <v>9</v>
      </c>
    </row>
    <row r="113910" spans="1:2" x14ac:dyDescent="0.25">
      <c r="A113910">
        <v>32237929</v>
      </c>
      <c r="B113910" t="s">
        <v>9</v>
      </c>
    </row>
    <row r="113911" spans="1:2" x14ac:dyDescent="0.25">
      <c r="A113911">
        <v>32237897</v>
      </c>
      <c r="B113911" t="s">
        <v>9</v>
      </c>
    </row>
    <row r="113912" spans="1:2" x14ac:dyDescent="0.25">
      <c r="A113912">
        <v>32237892</v>
      </c>
      <c r="B113912" t="s">
        <v>9</v>
      </c>
    </row>
    <row r="113913" spans="1:2" x14ac:dyDescent="0.25">
      <c r="A113913">
        <v>32237882</v>
      </c>
      <c r="B113913" t="s">
        <v>9</v>
      </c>
    </row>
    <row r="113914" spans="1:2" x14ac:dyDescent="0.25">
      <c r="A113914">
        <v>32237851</v>
      </c>
      <c r="B113914" t="s">
        <v>9</v>
      </c>
    </row>
    <row r="113915" spans="1:2" x14ac:dyDescent="0.25">
      <c r="A113915">
        <v>32237829</v>
      </c>
      <c r="B113915" t="s">
        <v>9</v>
      </c>
    </row>
    <row r="113916" spans="1:2" x14ac:dyDescent="0.25">
      <c r="A113916">
        <v>32237789</v>
      </c>
      <c r="B113916" t="s">
        <v>9</v>
      </c>
    </row>
    <row r="113917" spans="1:2" x14ac:dyDescent="0.25">
      <c r="A113917">
        <v>32237788</v>
      </c>
      <c r="B113917" t="s">
        <v>9</v>
      </c>
    </row>
    <row r="113918" spans="1:2" x14ac:dyDescent="0.25">
      <c r="A113918">
        <v>32237764</v>
      </c>
      <c r="B113918" t="s">
        <v>9</v>
      </c>
    </row>
    <row r="113919" spans="1:2" x14ac:dyDescent="0.25">
      <c r="A113919">
        <v>32237772</v>
      </c>
      <c r="B113919" t="s">
        <v>9</v>
      </c>
    </row>
    <row r="113920" spans="1:2" x14ac:dyDescent="0.25">
      <c r="A113920">
        <v>32237746</v>
      </c>
      <c r="B113920" t="s">
        <v>9</v>
      </c>
    </row>
    <row r="113921" spans="1:2" x14ac:dyDescent="0.25">
      <c r="A113921">
        <v>32237727</v>
      </c>
      <c r="B113921" t="s">
        <v>9</v>
      </c>
    </row>
    <row r="113922" spans="1:2" x14ac:dyDescent="0.25">
      <c r="A113922">
        <v>32237725</v>
      </c>
      <c r="B113922" t="s">
        <v>9</v>
      </c>
    </row>
    <row r="113923" spans="1:2" x14ac:dyDescent="0.25">
      <c r="A113923">
        <v>32237722</v>
      </c>
      <c r="B113923" t="s">
        <v>9</v>
      </c>
    </row>
    <row r="113924" spans="1:2" x14ac:dyDescent="0.25">
      <c r="A113924">
        <v>32237720</v>
      </c>
      <c r="B113924" t="s">
        <v>9</v>
      </c>
    </row>
    <row r="113925" spans="1:2" x14ac:dyDescent="0.25">
      <c r="A113925">
        <v>32237713</v>
      </c>
      <c r="B113925" t="s">
        <v>9</v>
      </c>
    </row>
    <row r="113926" spans="1:2" x14ac:dyDescent="0.25">
      <c r="A113926">
        <v>32237692</v>
      </c>
      <c r="B113926" t="s">
        <v>9</v>
      </c>
    </row>
    <row r="113927" spans="1:2" x14ac:dyDescent="0.25">
      <c r="A113927">
        <v>32237690</v>
      </c>
      <c r="B113927" t="s">
        <v>9</v>
      </c>
    </row>
    <row r="113928" spans="1:2" x14ac:dyDescent="0.25">
      <c r="A113928">
        <v>32237698</v>
      </c>
      <c r="B113928" t="s">
        <v>9</v>
      </c>
    </row>
    <row r="113929" spans="1:2" x14ac:dyDescent="0.25">
      <c r="A113929">
        <v>32237697</v>
      </c>
      <c r="B113929" t="s">
        <v>9</v>
      </c>
    </row>
    <row r="113930" spans="1:2" x14ac:dyDescent="0.25">
      <c r="A113930">
        <v>32237686</v>
      </c>
      <c r="B113930" t="s">
        <v>9</v>
      </c>
    </row>
    <row r="113931" spans="1:2" x14ac:dyDescent="0.25">
      <c r="A113931">
        <v>32237657</v>
      </c>
      <c r="B113931" t="s">
        <v>9</v>
      </c>
    </row>
    <row r="113932" spans="1:2" x14ac:dyDescent="0.25">
      <c r="A113932">
        <v>32237655</v>
      </c>
      <c r="B113932" t="s">
        <v>9</v>
      </c>
    </row>
    <row r="113933" spans="1:2" x14ac:dyDescent="0.25">
      <c r="A113933">
        <v>32237648</v>
      </c>
      <c r="B113933" t="s">
        <v>9</v>
      </c>
    </row>
    <row r="113934" spans="1:2" x14ac:dyDescent="0.25">
      <c r="A113934">
        <v>32237644</v>
      </c>
      <c r="B113934" t="s">
        <v>9</v>
      </c>
    </row>
    <row r="113935" spans="1:2" x14ac:dyDescent="0.25">
      <c r="A113935">
        <v>32237613</v>
      </c>
      <c r="B113935" t="s">
        <v>9</v>
      </c>
    </row>
    <row r="113936" spans="1:2" x14ac:dyDescent="0.25">
      <c r="A113936">
        <v>32237602</v>
      </c>
      <c r="B113936" t="s">
        <v>9</v>
      </c>
    </row>
    <row r="113937" spans="1:2" x14ac:dyDescent="0.25">
      <c r="A113937">
        <v>32237595</v>
      </c>
      <c r="B113937" t="s">
        <v>9</v>
      </c>
    </row>
    <row r="113938" spans="1:2" x14ac:dyDescent="0.25">
      <c r="A113938">
        <v>32237588</v>
      </c>
      <c r="B113938" t="s">
        <v>9</v>
      </c>
    </row>
    <row r="113939" spans="1:2" x14ac:dyDescent="0.25">
      <c r="A113939">
        <v>32237587</v>
      </c>
      <c r="B113939" t="s">
        <v>9</v>
      </c>
    </row>
    <row r="113940" spans="1:2" x14ac:dyDescent="0.25">
      <c r="A113940">
        <v>32237563</v>
      </c>
      <c r="B113940" t="s">
        <v>9</v>
      </c>
    </row>
    <row r="113941" spans="1:2" x14ac:dyDescent="0.25">
      <c r="A113941">
        <v>32237555</v>
      </c>
      <c r="B113941" t="s">
        <v>9</v>
      </c>
    </row>
    <row r="113942" spans="1:2" x14ac:dyDescent="0.25">
      <c r="A113942">
        <v>32237543</v>
      </c>
      <c r="B113942" t="s">
        <v>9</v>
      </c>
    </row>
    <row r="113943" spans="1:2" x14ac:dyDescent="0.25">
      <c r="A113943">
        <v>32237528</v>
      </c>
      <c r="B113943" t="s">
        <v>9</v>
      </c>
    </row>
    <row r="113944" spans="1:2" x14ac:dyDescent="0.25">
      <c r="A113944">
        <v>32237511</v>
      </c>
      <c r="B113944" t="s">
        <v>9</v>
      </c>
    </row>
    <row r="113945" spans="1:2" x14ac:dyDescent="0.25">
      <c r="A113945">
        <v>32237507</v>
      </c>
      <c r="B113945" t="s">
        <v>9</v>
      </c>
    </row>
    <row r="113946" spans="1:2" x14ac:dyDescent="0.25">
      <c r="A113946">
        <v>32237472</v>
      </c>
      <c r="B113946" t="s">
        <v>9</v>
      </c>
    </row>
    <row r="113947" spans="1:2" x14ac:dyDescent="0.25">
      <c r="A113947">
        <v>32237496</v>
      </c>
      <c r="B113947" t="s">
        <v>9</v>
      </c>
    </row>
    <row r="113948" spans="1:2" x14ac:dyDescent="0.25">
      <c r="A113948">
        <v>32237448</v>
      </c>
      <c r="B113948" t="s">
        <v>9</v>
      </c>
    </row>
    <row r="113949" spans="1:2" x14ac:dyDescent="0.25">
      <c r="A113949">
        <v>32237475</v>
      </c>
      <c r="B113949" t="s">
        <v>9</v>
      </c>
    </row>
    <row r="113950" spans="1:2" x14ac:dyDescent="0.25">
      <c r="A113950">
        <v>32237477</v>
      </c>
      <c r="B113950" t="s">
        <v>9</v>
      </c>
    </row>
    <row r="113951" spans="1:2" x14ac:dyDescent="0.25">
      <c r="A113951">
        <v>32237434</v>
      </c>
      <c r="B113951" t="s">
        <v>9</v>
      </c>
    </row>
    <row r="113952" spans="1:2" x14ac:dyDescent="0.25">
      <c r="A113952">
        <v>32237430</v>
      </c>
      <c r="B113952" t="s">
        <v>9</v>
      </c>
    </row>
    <row r="113953" spans="1:2" x14ac:dyDescent="0.25">
      <c r="A113953">
        <v>32237425</v>
      </c>
      <c r="B113953" t="s">
        <v>9</v>
      </c>
    </row>
    <row r="113954" spans="1:2" x14ac:dyDescent="0.25">
      <c r="A113954">
        <v>32237417</v>
      </c>
      <c r="B113954" t="s">
        <v>9</v>
      </c>
    </row>
    <row r="113955" spans="1:2" x14ac:dyDescent="0.25">
      <c r="A113955">
        <v>32237388</v>
      </c>
      <c r="B113955" t="s">
        <v>9</v>
      </c>
    </row>
    <row r="113956" spans="1:2" x14ac:dyDescent="0.25">
      <c r="A113956">
        <v>32237370</v>
      </c>
      <c r="B113956" t="s">
        <v>9</v>
      </c>
    </row>
    <row r="113957" spans="1:2" x14ac:dyDescent="0.25">
      <c r="A113957">
        <v>32237375</v>
      </c>
      <c r="B113957" t="s">
        <v>9</v>
      </c>
    </row>
    <row r="113958" spans="1:2" x14ac:dyDescent="0.25">
      <c r="A113958">
        <v>32237357</v>
      </c>
      <c r="B113958" t="s">
        <v>9</v>
      </c>
    </row>
    <row r="113959" spans="1:2" x14ac:dyDescent="0.25">
      <c r="A113959">
        <v>32237345</v>
      </c>
      <c r="B113959" t="s">
        <v>9</v>
      </c>
    </row>
    <row r="113960" spans="1:2" x14ac:dyDescent="0.25">
      <c r="A113960">
        <v>32237341</v>
      </c>
      <c r="B113960" t="s">
        <v>9</v>
      </c>
    </row>
    <row r="113961" spans="1:2" x14ac:dyDescent="0.25">
      <c r="A113961">
        <v>32237326</v>
      </c>
      <c r="B113961" t="s">
        <v>9</v>
      </c>
    </row>
    <row r="113962" spans="1:2" x14ac:dyDescent="0.25">
      <c r="A113962">
        <v>32237315</v>
      </c>
      <c r="B113962" t="s">
        <v>9</v>
      </c>
    </row>
    <row r="113963" spans="1:2" x14ac:dyDescent="0.25">
      <c r="A113963">
        <v>32237351</v>
      </c>
      <c r="B113963" t="s">
        <v>9</v>
      </c>
    </row>
    <row r="113964" spans="1:2" x14ac:dyDescent="0.25">
      <c r="A113964">
        <v>32237348</v>
      </c>
      <c r="B113964" t="s">
        <v>9</v>
      </c>
    </row>
    <row r="113965" spans="1:2" x14ac:dyDescent="0.25">
      <c r="A113965">
        <v>32237313</v>
      </c>
      <c r="B113965" t="s">
        <v>9</v>
      </c>
    </row>
    <row r="113966" spans="1:2" x14ac:dyDescent="0.25">
      <c r="A113966">
        <v>32237312</v>
      </c>
      <c r="B113966" t="s">
        <v>9</v>
      </c>
    </row>
    <row r="113967" spans="1:2" x14ac:dyDescent="0.25">
      <c r="A113967">
        <v>32237288</v>
      </c>
      <c r="B113967" t="s">
        <v>9</v>
      </c>
    </row>
    <row r="113968" spans="1:2" x14ac:dyDescent="0.25">
      <c r="A113968">
        <v>32237287</v>
      </c>
      <c r="B113968" t="s">
        <v>9</v>
      </c>
    </row>
    <row r="113969" spans="1:2" x14ac:dyDescent="0.25">
      <c r="A113969">
        <v>32237282</v>
      </c>
      <c r="B113969" t="s">
        <v>9</v>
      </c>
    </row>
    <row r="113970" spans="1:2" x14ac:dyDescent="0.25">
      <c r="A113970">
        <v>32237254</v>
      </c>
      <c r="B113970" t="s">
        <v>9</v>
      </c>
    </row>
    <row r="113971" spans="1:2" x14ac:dyDescent="0.25">
      <c r="A113971">
        <v>32237262</v>
      </c>
      <c r="B113971" t="s">
        <v>9</v>
      </c>
    </row>
    <row r="113972" spans="1:2" x14ac:dyDescent="0.25">
      <c r="A113972">
        <v>32237259</v>
      </c>
      <c r="B113972" t="s">
        <v>9</v>
      </c>
    </row>
    <row r="113973" spans="1:2" x14ac:dyDescent="0.25">
      <c r="A113973">
        <v>32237241</v>
      </c>
      <c r="B113973" t="s">
        <v>9</v>
      </c>
    </row>
    <row r="113974" spans="1:2" x14ac:dyDescent="0.25">
      <c r="A113974">
        <v>32237226</v>
      </c>
      <c r="B113974" t="s">
        <v>9</v>
      </c>
    </row>
    <row r="113975" spans="1:2" x14ac:dyDescent="0.25">
      <c r="A113975">
        <v>32237201</v>
      </c>
      <c r="B113975" t="s">
        <v>9</v>
      </c>
    </row>
    <row r="113976" spans="1:2" x14ac:dyDescent="0.25">
      <c r="A113976">
        <v>32237199</v>
      </c>
      <c r="B113976" t="s">
        <v>9</v>
      </c>
    </row>
    <row r="113977" spans="1:2" x14ac:dyDescent="0.25">
      <c r="A113977">
        <v>32237192</v>
      </c>
      <c r="B113977" t="s">
        <v>9</v>
      </c>
    </row>
    <row r="113978" spans="1:2" x14ac:dyDescent="0.25">
      <c r="A113978">
        <v>32237191</v>
      </c>
      <c r="B113978" t="s">
        <v>9</v>
      </c>
    </row>
    <row r="113979" spans="1:2" x14ac:dyDescent="0.25">
      <c r="A113979">
        <v>32237156</v>
      </c>
      <c r="B113979" t="s">
        <v>9</v>
      </c>
    </row>
    <row r="113980" spans="1:2" x14ac:dyDescent="0.25">
      <c r="A113980">
        <v>32237183</v>
      </c>
      <c r="B113980" t="s">
        <v>9</v>
      </c>
    </row>
    <row r="113981" spans="1:2" x14ac:dyDescent="0.25">
      <c r="A113981">
        <v>32237175</v>
      </c>
      <c r="B113981" t="s">
        <v>9</v>
      </c>
    </row>
    <row r="113982" spans="1:2" x14ac:dyDescent="0.25">
      <c r="A113982">
        <v>32237169</v>
      </c>
      <c r="B113982" t="s">
        <v>9</v>
      </c>
    </row>
    <row r="113983" spans="1:2" x14ac:dyDescent="0.25">
      <c r="A113983">
        <v>32237165</v>
      </c>
      <c r="B113983" t="s">
        <v>9</v>
      </c>
    </row>
    <row r="113984" spans="1:2" x14ac:dyDescent="0.25">
      <c r="A113984">
        <v>32237160</v>
      </c>
      <c r="B113984" t="s">
        <v>9</v>
      </c>
    </row>
    <row r="113985" spans="1:2" x14ac:dyDescent="0.25">
      <c r="A113985">
        <v>32237139</v>
      </c>
      <c r="B113985" t="s">
        <v>9</v>
      </c>
    </row>
    <row r="113986" spans="1:2" x14ac:dyDescent="0.25">
      <c r="A113986">
        <v>32237116</v>
      </c>
      <c r="B113986" t="s">
        <v>9</v>
      </c>
    </row>
    <row r="113987" spans="1:2" x14ac:dyDescent="0.25">
      <c r="A113987">
        <v>32237123</v>
      </c>
      <c r="B113987" t="s">
        <v>9</v>
      </c>
    </row>
    <row r="113988" spans="1:2" x14ac:dyDescent="0.25">
      <c r="A113988">
        <v>32237088</v>
      </c>
      <c r="B113988" t="s">
        <v>9</v>
      </c>
    </row>
    <row r="113989" spans="1:2" x14ac:dyDescent="0.25">
      <c r="A113989">
        <v>32237069</v>
      </c>
      <c r="B113989" t="s">
        <v>9</v>
      </c>
    </row>
    <row r="113990" spans="1:2" x14ac:dyDescent="0.25">
      <c r="A113990">
        <v>32251458</v>
      </c>
      <c r="B113990" t="s">
        <v>9</v>
      </c>
    </row>
    <row r="113991" spans="1:2" x14ac:dyDescent="0.25">
      <c r="A113991">
        <v>32251459</v>
      </c>
      <c r="B113991" t="s">
        <v>9</v>
      </c>
    </row>
    <row r="113992" spans="1:2" x14ac:dyDescent="0.25">
      <c r="A113992">
        <v>32251448</v>
      </c>
      <c r="B113992" t="s">
        <v>9</v>
      </c>
    </row>
    <row r="113993" spans="1:2" x14ac:dyDescent="0.25">
      <c r="A113993">
        <v>32251447</v>
      </c>
      <c r="B113993" t="s">
        <v>9</v>
      </c>
    </row>
    <row r="113994" spans="1:2" x14ac:dyDescent="0.25">
      <c r="A113994">
        <v>32251454</v>
      </c>
      <c r="B113994" t="s">
        <v>9</v>
      </c>
    </row>
    <row r="113995" spans="1:2" x14ac:dyDescent="0.25">
      <c r="A113995">
        <v>32251453</v>
      </c>
      <c r="B113995" t="s">
        <v>9</v>
      </c>
    </row>
    <row r="113996" spans="1:2" x14ac:dyDescent="0.25">
      <c r="A113996">
        <v>32251452</v>
      </c>
      <c r="B113996" t="s">
        <v>9</v>
      </c>
    </row>
    <row r="113997" spans="1:2" x14ac:dyDescent="0.25">
      <c r="A113997">
        <v>32251451</v>
      </c>
      <c r="B113997" t="s">
        <v>9</v>
      </c>
    </row>
    <row r="113998" spans="1:2" x14ac:dyDescent="0.25">
      <c r="A113998">
        <v>32251450</v>
      </c>
      <c r="B113998" t="s">
        <v>9</v>
      </c>
    </row>
    <row r="113999" spans="1:2" x14ac:dyDescent="0.25">
      <c r="A113999">
        <v>32251449</v>
      </c>
      <c r="B113999" t="s">
        <v>9</v>
      </c>
    </row>
    <row r="114000" spans="1:2" x14ac:dyDescent="0.25">
      <c r="A114000">
        <v>32251446</v>
      </c>
      <c r="B114000" t="s">
        <v>9</v>
      </c>
    </row>
    <row r="114001" spans="1:2" x14ac:dyDescent="0.25">
      <c r="A114001">
        <v>32251440</v>
      </c>
      <c r="B114001" t="s">
        <v>9</v>
      </c>
    </row>
    <row r="114002" spans="1:2" x14ac:dyDescent="0.25">
      <c r="A114002">
        <v>32251431</v>
      </c>
      <c r="B114002" t="s">
        <v>9</v>
      </c>
    </row>
    <row r="114003" spans="1:2" x14ac:dyDescent="0.25">
      <c r="A114003">
        <v>32251444</v>
      </c>
      <c r="B114003" t="s">
        <v>9</v>
      </c>
    </row>
    <row r="114004" spans="1:2" x14ac:dyDescent="0.25">
      <c r="A114004">
        <v>32251443</v>
      </c>
      <c r="B114004" t="s">
        <v>9</v>
      </c>
    </row>
    <row r="114005" spans="1:2" x14ac:dyDescent="0.25">
      <c r="A114005">
        <v>32251442</v>
      </c>
      <c r="B114005" t="s">
        <v>9</v>
      </c>
    </row>
    <row r="114006" spans="1:2" x14ac:dyDescent="0.25">
      <c r="A114006">
        <v>32251441</v>
      </c>
      <c r="B114006" t="s">
        <v>9</v>
      </c>
    </row>
    <row r="114007" spans="1:2" x14ac:dyDescent="0.25">
      <c r="A114007">
        <v>32251433</v>
      </c>
      <c r="B114007" t="s">
        <v>9</v>
      </c>
    </row>
    <row r="114008" spans="1:2" x14ac:dyDescent="0.25">
      <c r="A114008">
        <v>32251432</v>
      </c>
      <c r="B114008" t="s">
        <v>9</v>
      </c>
    </row>
    <row r="114009" spans="1:2" x14ac:dyDescent="0.25">
      <c r="A114009">
        <v>32251430</v>
      </c>
      <c r="B114009" t="s">
        <v>9</v>
      </c>
    </row>
    <row r="114010" spans="1:2" x14ac:dyDescent="0.25">
      <c r="A114010">
        <v>32251434</v>
      </c>
      <c r="B114010" t="s">
        <v>9</v>
      </c>
    </row>
    <row r="114011" spans="1:2" x14ac:dyDescent="0.25">
      <c r="A114011">
        <v>32251428</v>
      </c>
      <c r="B114011" t="s">
        <v>9</v>
      </c>
    </row>
    <row r="114012" spans="1:2" x14ac:dyDescent="0.25">
      <c r="A114012">
        <v>32251415</v>
      </c>
      <c r="B114012" t="s">
        <v>9</v>
      </c>
    </row>
    <row r="114013" spans="1:2" x14ac:dyDescent="0.25">
      <c r="A114013">
        <v>32251425</v>
      </c>
      <c r="B114013" t="s">
        <v>9</v>
      </c>
    </row>
    <row r="114014" spans="1:2" x14ac:dyDescent="0.25">
      <c r="A114014">
        <v>32251424</v>
      </c>
      <c r="B114014" t="s">
        <v>9</v>
      </c>
    </row>
    <row r="114015" spans="1:2" x14ac:dyDescent="0.25">
      <c r="A114015">
        <v>32251422</v>
      </c>
      <c r="B114015" t="s">
        <v>9</v>
      </c>
    </row>
    <row r="114016" spans="1:2" x14ac:dyDescent="0.25">
      <c r="A114016">
        <v>32251401</v>
      </c>
      <c r="B114016" t="s">
        <v>9</v>
      </c>
    </row>
    <row r="114017" spans="1:2" x14ac:dyDescent="0.25">
      <c r="A114017">
        <v>32251407</v>
      </c>
      <c r="B114017" t="s">
        <v>9</v>
      </c>
    </row>
    <row r="114018" spans="1:2" x14ac:dyDescent="0.25">
      <c r="A114018">
        <v>32251413</v>
      </c>
      <c r="B114018" t="s">
        <v>9</v>
      </c>
    </row>
    <row r="114019" spans="1:2" x14ac:dyDescent="0.25">
      <c r="A114019">
        <v>32251411</v>
      </c>
      <c r="B114019" t="s">
        <v>9</v>
      </c>
    </row>
    <row r="114020" spans="1:2" x14ac:dyDescent="0.25">
      <c r="A114020">
        <v>32251408</v>
      </c>
      <c r="B114020" t="s">
        <v>9</v>
      </c>
    </row>
    <row r="114021" spans="1:2" x14ac:dyDescent="0.25">
      <c r="A114021">
        <v>32251403</v>
      </c>
      <c r="B114021" t="s">
        <v>9</v>
      </c>
    </row>
    <row r="114022" spans="1:2" x14ac:dyDescent="0.25">
      <c r="A114022">
        <v>32251400</v>
      </c>
      <c r="B114022" t="s">
        <v>9</v>
      </c>
    </row>
    <row r="114023" spans="1:2" x14ac:dyDescent="0.25">
      <c r="A114023">
        <v>32251390</v>
      </c>
      <c r="B114023" t="s">
        <v>9</v>
      </c>
    </row>
    <row r="114024" spans="1:2" x14ac:dyDescent="0.25">
      <c r="A114024">
        <v>32251396</v>
      </c>
      <c r="B114024" t="s">
        <v>9</v>
      </c>
    </row>
    <row r="114025" spans="1:2" x14ac:dyDescent="0.25">
      <c r="A114025">
        <v>32251394</v>
      </c>
      <c r="B114025" t="s">
        <v>9</v>
      </c>
    </row>
    <row r="114026" spans="1:2" x14ac:dyDescent="0.25">
      <c r="A114026">
        <v>32251391</v>
      </c>
      <c r="B114026" t="s">
        <v>9</v>
      </c>
    </row>
    <row r="114027" spans="1:2" x14ac:dyDescent="0.25">
      <c r="A114027">
        <v>32251388</v>
      </c>
      <c r="B114027" t="s">
        <v>9</v>
      </c>
    </row>
    <row r="114028" spans="1:2" x14ac:dyDescent="0.25">
      <c r="A114028">
        <v>32251383</v>
      </c>
      <c r="B114028" t="s">
        <v>9</v>
      </c>
    </row>
    <row r="114029" spans="1:2" x14ac:dyDescent="0.25">
      <c r="A114029">
        <v>32251379</v>
      </c>
      <c r="B114029" t="s">
        <v>9</v>
      </c>
    </row>
    <row r="114030" spans="1:2" x14ac:dyDescent="0.25">
      <c r="A114030">
        <v>32251382</v>
      </c>
      <c r="B114030" t="s">
        <v>9</v>
      </c>
    </row>
    <row r="114031" spans="1:2" x14ac:dyDescent="0.25">
      <c r="A114031">
        <v>32251377</v>
      </c>
      <c r="B114031" t="s">
        <v>9</v>
      </c>
    </row>
    <row r="114032" spans="1:2" x14ac:dyDescent="0.25">
      <c r="A114032">
        <v>32251363</v>
      </c>
      <c r="B114032" t="s">
        <v>9</v>
      </c>
    </row>
    <row r="114033" spans="1:2" x14ac:dyDescent="0.25">
      <c r="A114033">
        <v>32251357</v>
      </c>
      <c r="B114033" t="s">
        <v>9</v>
      </c>
    </row>
    <row r="114034" spans="1:2" x14ac:dyDescent="0.25">
      <c r="A114034">
        <v>32251337</v>
      </c>
      <c r="B114034" t="s">
        <v>9</v>
      </c>
    </row>
    <row r="114035" spans="1:2" x14ac:dyDescent="0.25">
      <c r="A114035">
        <v>32251360</v>
      </c>
      <c r="B114035" t="s">
        <v>9</v>
      </c>
    </row>
    <row r="114036" spans="1:2" x14ac:dyDescent="0.25">
      <c r="A114036">
        <v>32251354</v>
      </c>
      <c r="B114036" t="s">
        <v>9</v>
      </c>
    </row>
    <row r="114037" spans="1:2" x14ac:dyDescent="0.25">
      <c r="A114037">
        <v>32251353</v>
      </c>
      <c r="B114037" t="s">
        <v>9</v>
      </c>
    </row>
    <row r="114038" spans="1:2" x14ac:dyDescent="0.25">
      <c r="A114038">
        <v>32251352</v>
      </c>
      <c r="B114038" t="s">
        <v>9</v>
      </c>
    </row>
    <row r="114039" spans="1:2" x14ac:dyDescent="0.25">
      <c r="A114039">
        <v>32251345</v>
      </c>
      <c r="B114039" t="s">
        <v>9</v>
      </c>
    </row>
    <row r="114040" spans="1:2" x14ac:dyDescent="0.25">
      <c r="A114040">
        <v>32251344</v>
      </c>
      <c r="B114040" t="s">
        <v>9</v>
      </c>
    </row>
    <row r="114041" spans="1:2" x14ac:dyDescent="0.25">
      <c r="A114041">
        <v>32251351</v>
      </c>
      <c r="B114041" t="s">
        <v>9</v>
      </c>
    </row>
    <row r="114042" spans="1:2" x14ac:dyDescent="0.25">
      <c r="A114042">
        <v>32251349</v>
      </c>
      <c r="B114042" t="s">
        <v>9</v>
      </c>
    </row>
    <row r="114043" spans="1:2" x14ac:dyDescent="0.25">
      <c r="A114043">
        <v>32251347</v>
      </c>
      <c r="B114043" t="s">
        <v>9</v>
      </c>
    </row>
    <row r="114044" spans="1:2" x14ac:dyDescent="0.25">
      <c r="A114044">
        <v>32251343</v>
      </c>
      <c r="B114044" t="s">
        <v>9</v>
      </c>
    </row>
    <row r="114045" spans="1:2" x14ac:dyDescent="0.25">
      <c r="A114045">
        <v>32251374</v>
      </c>
      <c r="B114045" t="s">
        <v>9</v>
      </c>
    </row>
    <row r="114046" spans="1:2" x14ac:dyDescent="0.25">
      <c r="A114046">
        <v>32251333</v>
      </c>
      <c r="B114046" t="s">
        <v>9</v>
      </c>
    </row>
    <row r="114047" spans="1:2" x14ac:dyDescent="0.25">
      <c r="A114047">
        <v>32251332</v>
      </c>
      <c r="B114047" t="s">
        <v>9</v>
      </c>
    </row>
    <row r="114048" spans="1:2" x14ac:dyDescent="0.25">
      <c r="A114048">
        <v>32251330</v>
      </c>
      <c r="B114048" t="s">
        <v>9</v>
      </c>
    </row>
    <row r="114049" spans="1:2" x14ac:dyDescent="0.25">
      <c r="A114049">
        <v>32251318</v>
      </c>
      <c r="B114049" t="s">
        <v>9</v>
      </c>
    </row>
    <row r="114050" spans="1:2" x14ac:dyDescent="0.25">
      <c r="A114050">
        <v>32251317</v>
      </c>
      <c r="B114050" t="s">
        <v>9</v>
      </c>
    </row>
    <row r="114051" spans="1:2" x14ac:dyDescent="0.25">
      <c r="A114051">
        <v>32251316</v>
      </c>
      <c r="B114051" t="s">
        <v>9</v>
      </c>
    </row>
    <row r="114052" spans="1:2" x14ac:dyDescent="0.25">
      <c r="A114052">
        <v>32251315</v>
      </c>
      <c r="B114052" t="s">
        <v>9</v>
      </c>
    </row>
    <row r="114053" spans="1:2" x14ac:dyDescent="0.25">
      <c r="A114053">
        <v>32251306</v>
      </c>
      <c r="B114053" t="s">
        <v>9</v>
      </c>
    </row>
    <row r="114054" spans="1:2" x14ac:dyDescent="0.25">
      <c r="A114054">
        <v>32251305</v>
      </c>
      <c r="B114054" t="s">
        <v>9</v>
      </c>
    </row>
    <row r="114055" spans="1:2" x14ac:dyDescent="0.25">
      <c r="A114055">
        <v>32251304</v>
      </c>
      <c r="B114055" t="s">
        <v>9</v>
      </c>
    </row>
    <row r="114056" spans="1:2" x14ac:dyDescent="0.25">
      <c r="A114056">
        <v>32251303</v>
      </c>
      <c r="B114056" t="s">
        <v>9</v>
      </c>
    </row>
    <row r="114057" spans="1:2" x14ac:dyDescent="0.25">
      <c r="A114057">
        <v>32251302</v>
      </c>
      <c r="B114057" t="s">
        <v>9</v>
      </c>
    </row>
    <row r="114058" spans="1:2" x14ac:dyDescent="0.25">
      <c r="A114058">
        <v>32251297</v>
      </c>
      <c r="B114058" t="s">
        <v>9</v>
      </c>
    </row>
    <row r="114059" spans="1:2" x14ac:dyDescent="0.25">
      <c r="A114059">
        <v>32251310</v>
      </c>
      <c r="B114059" t="s">
        <v>9</v>
      </c>
    </row>
    <row r="114060" spans="1:2" x14ac:dyDescent="0.25">
      <c r="A114060">
        <v>32251300</v>
      </c>
      <c r="B114060" t="s">
        <v>9</v>
      </c>
    </row>
    <row r="114061" spans="1:2" x14ac:dyDescent="0.25">
      <c r="A114061">
        <v>32251299</v>
      </c>
      <c r="B114061" t="s">
        <v>9</v>
      </c>
    </row>
    <row r="114062" spans="1:2" x14ac:dyDescent="0.25">
      <c r="A114062">
        <v>32251287</v>
      </c>
      <c r="B114062" t="s">
        <v>9</v>
      </c>
    </row>
    <row r="114063" spans="1:2" x14ac:dyDescent="0.25">
      <c r="A114063">
        <v>32251290</v>
      </c>
      <c r="B114063" t="s">
        <v>9</v>
      </c>
    </row>
    <row r="114064" spans="1:2" x14ac:dyDescent="0.25">
      <c r="A114064">
        <v>32251288</v>
      </c>
      <c r="B114064" t="s">
        <v>9</v>
      </c>
    </row>
    <row r="114065" spans="1:2" x14ac:dyDescent="0.25">
      <c r="A114065">
        <v>32251284</v>
      </c>
      <c r="B114065" t="s">
        <v>9</v>
      </c>
    </row>
    <row r="114066" spans="1:2" x14ac:dyDescent="0.25">
      <c r="A114066">
        <v>32251289</v>
      </c>
      <c r="B114066" t="s">
        <v>9</v>
      </c>
    </row>
    <row r="114067" spans="1:2" x14ac:dyDescent="0.25">
      <c r="A114067">
        <v>32251296</v>
      </c>
      <c r="B114067" t="s">
        <v>9</v>
      </c>
    </row>
    <row r="114068" spans="1:2" x14ac:dyDescent="0.25">
      <c r="A114068">
        <v>32251280</v>
      </c>
      <c r="B114068" t="s">
        <v>9</v>
      </c>
    </row>
    <row r="114069" spans="1:2" x14ac:dyDescent="0.25">
      <c r="A114069">
        <v>32251278</v>
      </c>
      <c r="B114069" t="s">
        <v>9</v>
      </c>
    </row>
    <row r="114070" spans="1:2" x14ac:dyDescent="0.25">
      <c r="A114070">
        <v>32251281</v>
      </c>
      <c r="B114070" t="s">
        <v>9</v>
      </c>
    </row>
    <row r="114071" spans="1:2" x14ac:dyDescent="0.25">
      <c r="A114071">
        <v>32251273</v>
      </c>
      <c r="B114071" t="s">
        <v>9</v>
      </c>
    </row>
    <row r="114072" spans="1:2" x14ac:dyDescent="0.25">
      <c r="A114072">
        <v>32251272</v>
      </c>
      <c r="B114072" t="s">
        <v>9</v>
      </c>
    </row>
    <row r="114073" spans="1:2" x14ac:dyDescent="0.25">
      <c r="A114073">
        <v>32251269</v>
      </c>
      <c r="B114073" t="s">
        <v>9</v>
      </c>
    </row>
    <row r="114074" spans="1:2" x14ac:dyDescent="0.25">
      <c r="A114074">
        <v>32251267</v>
      </c>
      <c r="B114074" t="s">
        <v>9</v>
      </c>
    </row>
    <row r="114075" spans="1:2" x14ac:dyDescent="0.25">
      <c r="A114075">
        <v>32251253</v>
      </c>
      <c r="B114075" t="s">
        <v>9</v>
      </c>
    </row>
    <row r="114076" spans="1:2" x14ac:dyDescent="0.25">
      <c r="A114076">
        <v>32251262</v>
      </c>
      <c r="B114076" t="s">
        <v>9</v>
      </c>
    </row>
    <row r="114077" spans="1:2" x14ac:dyDescent="0.25">
      <c r="A114077">
        <v>32251264</v>
      </c>
      <c r="B114077" t="s">
        <v>9</v>
      </c>
    </row>
    <row r="114078" spans="1:2" x14ac:dyDescent="0.25">
      <c r="A114078">
        <v>32251266</v>
      </c>
      <c r="B114078" t="s">
        <v>9</v>
      </c>
    </row>
    <row r="114079" spans="1:2" x14ac:dyDescent="0.25">
      <c r="A114079">
        <v>32251261</v>
      </c>
      <c r="B114079" t="s">
        <v>9</v>
      </c>
    </row>
    <row r="114080" spans="1:2" x14ac:dyDescent="0.25">
      <c r="A114080">
        <v>32251260</v>
      </c>
      <c r="B114080" t="s">
        <v>9</v>
      </c>
    </row>
    <row r="114081" spans="1:2" x14ac:dyDescent="0.25">
      <c r="A114081">
        <v>32251251</v>
      </c>
      <c r="B114081" t="s">
        <v>9</v>
      </c>
    </row>
    <row r="114082" spans="1:2" x14ac:dyDescent="0.25">
      <c r="A114082">
        <v>32251249</v>
      </c>
      <c r="B114082" t="s">
        <v>9</v>
      </c>
    </row>
    <row r="114083" spans="1:2" x14ac:dyDescent="0.25">
      <c r="A114083">
        <v>32251242</v>
      </c>
      <c r="B114083" t="s">
        <v>9</v>
      </c>
    </row>
    <row r="114084" spans="1:2" x14ac:dyDescent="0.25">
      <c r="A114084">
        <v>32251256</v>
      </c>
      <c r="B114084" t="s">
        <v>9</v>
      </c>
    </row>
    <row r="114085" spans="1:2" x14ac:dyDescent="0.25">
      <c r="A114085">
        <v>32251247</v>
      </c>
      <c r="B114085" t="s">
        <v>9</v>
      </c>
    </row>
    <row r="114086" spans="1:2" x14ac:dyDescent="0.25">
      <c r="A114086">
        <v>32251248</v>
      </c>
      <c r="B114086" t="s">
        <v>9</v>
      </c>
    </row>
    <row r="114087" spans="1:2" x14ac:dyDescent="0.25">
      <c r="A114087">
        <v>32251255</v>
      </c>
      <c r="B114087" t="s">
        <v>9</v>
      </c>
    </row>
    <row r="114088" spans="1:2" x14ac:dyDescent="0.25">
      <c r="A114088">
        <v>32251252</v>
      </c>
      <c r="B114088" t="s">
        <v>9</v>
      </c>
    </row>
    <row r="114089" spans="1:2" x14ac:dyDescent="0.25">
      <c r="A114089">
        <v>32251250</v>
      </c>
      <c r="B114089" t="s">
        <v>9</v>
      </c>
    </row>
    <row r="114090" spans="1:2" x14ac:dyDescent="0.25">
      <c r="A114090">
        <v>32251240</v>
      </c>
      <c r="B114090" t="s">
        <v>9</v>
      </c>
    </row>
    <row r="114091" spans="1:2" x14ac:dyDescent="0.25">
      <c r="A114091">
        <v>32251243</v>
      </c>
      <c r="B114091" t="s">
        <v>9</v>
      </c>
    </row>
    <row r="114092" spans="1:2" x14ac:dyDescent="0.25">
      <c r="A114092">
        <v>32251244</v>
      </c>
      <c r="B114092" t="s">
        <v>9</v>
      </c>
    </row>
    <row r="114093" spans="1:2" x14ac:dyDescent="0.25">
      <c r="A114093">
        <v>32251236</v>
      </c>
      <c r="B114093" t="s">
        <v>9</v>
      </c>
    </row>
    <row r="114094" spans="1:2" x14ac:dyDescent="0.25">
      <c r="A114094">
        <v>32251238</v>
      </c>
      <c r="B114094" t="s">
        <v>9</v>
      </c>
    </row>
    <row r="114095" spans="1:2" x14ac:dyDescent="0.25">
      <c r="A114095">
        <v>32251239</v>
      </c>
      <c r="B114095" t="s">
        <v>9</v>
      </c>
    </row>
    <row r="114096" spans="1:2" x14ac:dyDescent="0.25">
      <c r="A114096">
        <v>32251232</v>
      </c>
      <c r="B114096" t="s">
        <v>9</v>
      </c>
    </row>
    <row r="114097" spans="1:2" x14ac:dyDescent="0.25">
      <c r="A114097">
        <v>32251233</v>
      </c>
      <c r="B114097" t="s">
        <v>9</v>
      </c>
    </row>
    <row r="114098" spans="1:2" x14ac:dyDescent="0.25">
      <c r="A114098">
        <v>32251229</v>
      </c>
      <c r="B114098" t="s">
        <v>9</v>
      </c>
    </row>
    <row r="114099" spans="1:2" x14ac:dyDescent="0.25">
      <c r="A114099">
        <v>32251230</v>
      </c>
      <c r="B114099" t="s">
        <v>9</v>
      </c>
    </row>
    <row r="114100" spans="1:2" x14ac:dyDescent="0.25">
      <c r="A114100">
        <v>32251222</v>
      </c>
      <c r="B114100" t="s">
        <v>9</v>
      </c>
    </row>
    <row r="114101" spans="1:2" x14ac:dyDescent="0.25">
      <c r="A114101">
        <v>32251221</v>
      </c>
      <c r="B114101" t="s">
        <v>9</v>
      </c>
    </row>
    <row r="114102" spans="1:2" x14ac:dyDescent="0.25">
      <c r="A114102">
        <v>32251214</v>
      </c>
      <c r="B114102" t="s">
        <v>9</v>
      </c>
    </row>
    <row r="114103" spans="1:2" x14ac:dyDescent="0.25">
      <c r="A114103">
        <v>32251216</v>
      </c>
      <c r="B114103" t="s">
        <v>9</v>
      </c>
    </row>
    <row r="114104" spans="1:2" x14ac:dyDescent="0.25">
      <c r="A114104">
        <v>32251215</v>
      </c>
      <c r="B114104" t="s">
        <v>9</v>
      </c>
    </row>
    <row r="114105" spans="1:2" x14ac:dyDescent="0.25">
      <c r="A114105">
        <v>32251218</v>
      </c>
      <c r="B114105" t="s">
        <v>9</v>
      </c>
    </row>
    <row r="114106" spans="1:2" x14ac:dyDescent="0.25">
      <c r="A114106">
        <v>32251211</v>
      </c>
      <c r="B114106" t="s">
        <v>9</v>
      </c>
    </row>
    <row r="114107" spans="1:2" x14ac:dyDescent="0.25">
      <c r="A114107">
        <v>32251213</v>
      </c>
      <c r="B114107" t="s">
        <v>9</v>
      </c>
    </row>
    <row r="114108" spans="1:2" x14ac:dyDescent="0.25">
      <c r="A114108">
        <v>32251210</v>
      </c>
      <c r="B114108" t="s">
        <v>9</v>
      </c>
    </row>
    <row r="114109" spans="1:2" x14ac:dyDescent="0.25">
      <c r="A114109">
        <v>32251209</v>
      </c>
      <c r="B114109" t="s">
        <v>9</v>
      </c>
    </row>
    <row r="114110" spans="1:2" x14ac:dyDescent="0.25">
      <c r="A114110">
        <v>32251207</v>
      </c>
      <c r="B114110" t="s">
        <v>9</v>
      </c>
    </row>
    <row r="114111" spans="1:2" x14ac:dyDescent="0.25">
      <c r="A114111">
        <v>32251208</v>
      </c>
      <c r="B114111" t="s">
        <v>9</v>
      </c>
    </row>
    <row r="114112" spans="1:2" x14ac:dyDescent="0.25">
      <c r="A114112">
        <v>32251206</v>
      </c>
      <c r="B114112" t="s">
        <v>9</v>
      </c>
    </row>
    <row r="114113" spans="1:2" x14ac:dyDescent="0.25">
      <c r="A114113">
        <v>32251205</v>
      </c>
      <c r="B114113" t="s">
        <v>9</v>
      </c>
    </row>
    <row r="114114" spans="1:2" x14ac:dyDescent="0.25">
      <c r="A114114">
        <v>32251204</v>
      </c>
      <c r="B114114" t="s">
        <v>9</v>
      </c>
    </row>
    <row r="114115" spans="1:2" x14ac:dyDescent="0.25">
      <c r="A114115">
        <v>32251200</v>
      </c>
      <c r="B114115" t="s">
        <v>9</v>
      </c>
    </row>
    <row r="114116" spans="1:2" x14ac:dyDescent="0.25">
      <c r="A114116">
        <v>32251190</v>
      </c>
      <c r="B114116" t="s">
        <v>9</v>
      </c>
    </row>
    <row r="114117" spans="1:2" x14ac:dyDescent="0.25">
      <c r="A114117">
        <v>32251194</v>
      </c>
      <c r="B114117" t="s">
        <v>9</v>
      </c>
    </row>
    <row r="114118" spans="1:2" x14ac:dyDescent="0.25">
      <c r="A114118">
        <v>32251192</v>
      </c>
      <c r="B114118" t="s">
        <v>9</v>
      </c>
    </row>
    <row r="114119" spans="1:2" x14ac:dyDescent="0.25">
      <c r="A114119">
        <v>32251198</v>
      </c>
      <c r="B114119" t="s">
        <v>9</v>
      </c>
    </row>
    <row r="114120" spans="1:2" x14ac:dyDescent="0.25">
      <c r="A114120">
        <v>32251219</v>
      </c>
      <c r="B114120" t="s">
        <v>9</v>
      </c>
    </row>
    <row r="114121" spans="1:2" x14ac:dyDescent="0.25">
      <c r="A114121">
        <v>32251188</v>
      </c>
      <c r="B114121" t="s">
        <v>9</v>
      </c>
    </row>
    <row r="114122" spans="1:2" x14ac:dyDescent="0.25">
      <c r="A114122">
        <v>32251187</v>
      </c>
      <c r="B114122" t="s">
        <v>9</v>
      </c>
    </row>
    <row r="114123" spans="1:2" x14ac:dyDescent="0.25">
      <c r="A114123">
        <v>32251185</v>
      </c>
      <c r="B114123" t="s">
        <v>9</v>
      </c>
    </row>
    <row r="114124" spans="1:2" x14ac:dyDescent="0.25">
      <c r="A114124">
        <v>32251178</v>
      </c>
      <c r="B114124" t="s">
        <v>9</v>
      </c>
    </row>
    <row r="114125" spans="1:2" x14ac:dyDescent="0.25">
      <c r="A114125">
        <v>32251177</v>
      </c>
      <c r="B114125" t="s">
        <v>9</v>
      </c>
    </row>
    <row r="114126" spans="1:2" x14ac:dyDescent="0.25">
      <c r="A114126">
        <v>32251183</v>
      </c>
      <c r="B114126" t="s">
        <v>9</v>
      </c>
    </row>
    <row r="114127" spans="1:2" x14ac:dyDescent="0.25">
      <c r="A114127">
        <v>32251182</v>
      </c>
      <c r="B114127" t="s">
        <v>9</v>
      </c>
    </row>
    <row r="114128" spans="1:2" x14ac:dyDescent="0.25">
      <c r="A114128">
        <v>32251181</v>
      </c>
      <c r="B114128" t="s">
        <v>9</v>
      </c>
    </row>
    <row r="114129" spans="1:2" x14ac:dyDescent="0.25">
      <c r="A114129">
        <v>32251180</v>
      </c>
      <c r="B114129" t="s">
        <v>9</v>
      </c>
    </row>
    <row r="114130" spans="1:2" x14ac:dyDescent="0.25">
      <c r="A114130">
        <v>32251179</v>
      </c>
      <c r="B114130" t="s">
        <v>9</v>
      </c>
    </row>
    <row r="114131" spans="1:2" x14ac:dyDescent="0.25">
      <c r="A114131">
        <v>32251175</v>
      </c>
      <c r="B114131" t="s">
        <v>9</v>
      </c>
    </row>
    <row r="114132" spans="1:2" x14ac:dyDescent="0.25">
      <c r="A114132">
        <v>32251173</v>
      </c>
      <c r="B114132" t="s">
        <v>9</v>
      </c>
    </row>
    <row r="114133" spans="1:2" x14ac:dyDescent="0.25">
      <c r="A114133">
        <v>32251172</v>
      </c>
      <c r="B114133" t="s">
        <v>9</v>
      </c>
    </row>
    <row r="114134" spans="1:2" x14ac:dyDescent="0.25">
      <c r="A114134">
        <v>32251171</v>
      </c>
      <c r="B114134" t="s">
        <v>9</v>
      </c>
    </row>
    <row r="114135" spans="1:2" x14ac:dyDescent="0.25">
      <c r="A114135">
        <v>32251170</v>
      </c>
      <c r="B114135" t="s">
        <v>9</v>
      </c>
    </row>
    <row r="114136" spans="1:2" x14ac:dyDescent="0.25">
      <c r="A114136">
        <v>32251163</v>
      </c>
      <c r="B114136" t="s">
        <v>9</v>
      </c>
    </row>
    <row r="114137" spans="1:2" x14ac:dyDescent="0.25">
      <c r="A114137">
        <v>32251165</v>
      </c>
      <c r="B114137" t="s">
        <v>9</v>
      </c>
    </row>
    <row r="114138" spans="1:2" x14ac:dyDescent="0.25">
      <c r="A114138">
        <v>32251162</v>
      </c>
      <c r="B114138" t="s">
        <v>9</v>
      </c>
    </row>
    <row r="114139" spans="1:2" x14ac:dyDescent="0.25">
      <c r="A114139">
        <v>32251160</v>
      </c>
      <c r="B114139" t="s">
        <v>9</v>
      </c>
    </row>
    <row r="114140" spans="1:2" x14ac:dyDescent="0.25">
      <c r="A114140">
        <v>32251153</v>
      </c>
      <c r="B114140" t="s">
        <v>9</v>
      </c>
    </row>
    <row r="114141" spans="1:2" x14ac:dyDescent="0.25">
      <c r="A114141">
        <v>32251152</v>
      </c>
      <c r="B114141" t="s">
        <v>9</v>
      </c>
    </row>
    <row r="114142" spans="1:2" x14ac:dyDescent="0.25">
      <c r="A114142">
        <v>32251158</v>
      </c>
      <c r="B114142" t="s">
        <v>9</v>
      </c>
    </row>
    <row r="114143" spans="1:2" x14ac:dyDescent="0.25">
      <c r="A114143">
        <v>32251157</v>
      </c>
      <c r="B114143" t="s">
        <v>9</v>
      </c>
    </row>
    <row r="114144" spans="1:2" x14ac:dyDescent="0.25">
      <c r="A114144">
        <v>32251156</v>
      </c>
      <c r="B114144" t="s">
        <v>9</v>
      </c>
    </row>
    <row r="114145" spans="1:2" x14ac:dyDescent="0.25">
      <c r="A114145">
        <v>32251155</v>
      </c>
      <c r="B114145" t="s">
        <v>9</v>
      </c>
    </row>
    <row r="114146" spans="1:2" x14ac:dyDescent="0.25">
      <c r="A114146">
        <v>32251148</v>
      </c>
      <c r="B114146" t="s">
        <v>9</v>
      </c>
    </row>
    <row r="114147" spans="1:2" x14ac:dyDescent="0.25">
      <c r="A114147">
        <v>32251145</v>
      </c>
      <c r="B114147" t="s">
        <v>9</v>
      </c>
    </row>
    <row r="114148" spans="1:2" x14ac:dyDescent="0.25">
      <c r="A114148">
        <v>32251143</v>
      </c>
      <c r="B114148" t="s">
        <v>9</v>
      </c>
    </row>
    <row r="114149" spans="1:2" x14ac:dyDescent="0.25">
      <c r="A114149">
        <v>32251139</v>
      </c>
      <c r="B114149" t="s">
        <v>9</v>
      </c>
    </row>
    <row r="114150" spans="1:2" x14ac:dyDescent="0.25">
      <c r="A114150">
        <v>32251132</v>
      </c>
      <c r="B114150" t="s">
        <v>9</v>
      </c>
    </row>
    <row r="114151" spans="1:2" x14ac:dyDescent="0.25">
      <c r="A114151">
        <v>32251140</v>
      </c>
      <c r="B114151" t="s">
        <v>9</v>
      </c>
    </row>
    <row r="114152" spans="1:2" x14ac:dyDescent="0.25">
      <c r="A114152">
        <v>32251119</v>
      </c>
      <c r="B114152" t="s">
        <v>9</v>
      </c>
    </row>
    <row r="114153" spans="1:2" x14ac:dyDescent="0.25">
      <c r="A114153">
        <v>32251118</v>
      </c>
      <c r="B114153" t="s">
        <v>9</v>
      </c>
    </row>
    <row r="114154" spans="1:2" x14ac:dyDescent="0.25">
      <c r="A114154">
        <v>32251127</v>
      </c>
      <c r="B114154" t="s">
        <v>9</v>
      </c>
    </row>
    <row r="114155" spans="1:2" x14ac:dyDescent="0.25">
      <c r="A114155">
        <v>32251125</v>
      </c>
      <c r="B114155" t="s">
        <v>9</v>
      </c>
    </row>
    <row r="114156" spans="1:2" x14ac:dyDescent="0.25">
      <c r="A114156">
        <v>32251126</v>
      </c>
      <c r="B114156" t="s">
        <v>9</v>
      </c>
    </row>
    <row r="114157" spans="1:2" x14ac:dyDescent="0.25">
      <c r="A114157">
        <v>32251124</v>
      </c>
      <c r="B114157" t="s">
        <v>9</v>
      </c>
    </row>
    <row r="114158" spans="1:2" x14ac:dyDescent="0.25">
      <c r="A114158">
        <v>32251122</v>
      </c>
      <c r="B114158" t="s">
        <v>9</v>
      </c>
    </row>
    <row r="114159" spans="1:2" x14ac:dyDescent="0.25">
      <c r="A114159">
        <v>32251120</v>
      </c>
      <c r="B114159" t="s">
        <v>9</v>
      </c>
    </row>
    <row r="114160" spans="1:2" x14ac:dyDescent="0.25">
      <c r="A114160">
        <v>32251104</v>
      </c>
      <c r="B114160" t="s">
        <v>9</v>
      </c>
    </row>
    <row r="114161" spans="1:2" x14ac:dyDescent="0.25">
      <c r="A114161">
        <v>32251112</v>
      </c>
      <c r="B114161" t="s">
        <v>9</v>
      </c>
    </row>
    <row r="114162" spans="1:2" x14ac:dyDescent="0.25">
      <c r="A114162">
        <v>32251110</v>
      </c>
      <c r="B114162" t="s">
        <v>9</v>
      </c>
    </row>
    <row r="114163" spans="1:2" x14ac:dyDescent="0.25">
      <c r="A114163">
        <v>32251109</v>
      </c>
      <c r="B114163" t="s">
        <v>9</v>
      </c>
    </row>
    <row r="114164" spans="1:2" x14ac:dyDescent="0.25">
      <c r="A114164">
        <v>32251105</v>
      </c>
      <c r="B114164" t="s">
        <v>9</v>
      </c>
    </row>
    <row r="114165" spans="1:2" x14ac:dyDescent="0.25">
      <c r="A114165">
        <v>32251102</v>
      </c>
      <c r="B114165" t="s">
        <v>9</v>
      </c>
    </row>
    <row r="114166" spans="1:2" x14ac:dyDescent="0.25">
      <c r="A114166">
        <v>32251100</v>
      </c>
      <c r="B114166" t="s">
        <v>9</v>
      </c>
    </row>
    <row r="114167" spans="1:2" x14ac:dyDescent="0.25">
      <c r="A114167">
        <v>32251098</v>
      </c>
      <c r="B114167" t="s">
        <v>9</v>
      </c>
    </row>
    <row r="114168" spans="1:2" x14ac:dyDescent="0.25">
      <c r="A114168">
        <v>32251086</v>
      </c>
      <c r="B114168" t="s">
        <v>9</v>
      </c>
    </row>
    <row r="114169" spans="1:2" x14ac:dyDescent="0.25">
      <c r="A114169">
        <v>32251097</v>
      </c>
      <c r="B114169" t="s">
        <v>9</v>
      </c>
    </row>
    <row r="114170" spans="1:2" x14ac:dyDescent="0.25">
      <c r="A114170">
        <v>32251092</v>
      </c>
      <c r="B114170" t="s">
        <v>9</v>
      </c>
    </row>
    <row r="114171" spans="1:2" x14ac:dyDescent="0.25">
      <c r="A114171">
        <v>32251090</v>
      </c>
      <c r="B114171" t="s">
        <v>9</v>
      </c>
    </row>
    <row r="114172" spans="1:2" x14ac:dyDescent="0.25">
      <c r="A114172">
        <v>32251089</v>
      </c>
      <c r="B114172" t="s">
        <v>9</v>
      </c>
    </row>
    <row r="114173" spans="1:2" x14ac:dyDescent="0.25">
      <c r="A114173">
        <v>32251088</v>
      </c>
      <c r="B114173" t="s">
        <v>9</v>
      </c>
    </row>
    <row r="114174" spans="1:2" x14ac:dyDescent="0.25">
      <c r="A114174">
        <v>32251084</v>
      </c>
      <c r="B114174" t="s">
        <v>9</v>
      </c>
    </row>
    <row r="114175" spans="1:2" x14ac:dyDescent="0.25">
      <c r="A114175">
        <v>32251083</v>
      </c>
      <c r="B114175" t="s">
        <v>9</v>
      </c>
    </row>
    <row r="114176" spans="1:2" x14ac:dyDescent="0.25">
      <c r="A114176">
        <v>32251082</v>
      </c>
      <c r="B114176" t="s">
        <v>9</v>
      </c>
    </row>
    <row r="114177" spans="1:2" x14ac:dyDescent="0.25">
      <c r="A114177">
        <v>32251080</v>
      </c>
      <c r="B114177" t="s">
        <v>9</v>
      </c>
    </row>
    <row r="114178" spans="1:2" x14ac:dyDescent="0.25">
      <c r="A114178">
        <v>32251078</v>
      </c>
      <c r="B114178" t="s">
        <v>9</v>
      </c>
    </row>
    <row r="114179" spans="1:2" x14ac:dyDescent="0.25">
      <c r="A114179">
        <v>32251077</v>
      </c>
      <c r="B114179" t="s">
        <v>9</v>
      </c>
    </row>
    <row r="114180" spans="1:2" x14ac:dyDescent="0.25">
      <c r="A114180">
        <v>32251076</v>
      </c>
      <c r="B114180" t="s">
        <v>9</v>
      </c>
    </row>
    <row r="114181" spans="1:2" x14ac:dyDescent="0.25">
      <c r="A114181">
        <v>32251075</v>
      </c>
      <c r="B114181" t="s">
        <v>9</v>
      </c>
    </row>
    <row r="114182" spans="1:2" x14ac:dyDescent="0.25">
      <c r="A114182">
        <v>32251072</v>
      </c>
      <c r="B114182" t="s">
        <v>9</v>
      </c>
    </row>
    <row r="114183" spans="1:2" x14ac:dyDescent="0.25">
      <c r="A114183">
        <v>32251071</v>
      </c>
      <c r="B114183" t="s">
        <v>9</v>
      </c>
    </row>
    <row r="114184" spans="1:2" x14ac:dyDescent="0.25">
      <c r="A114184">
        <v>32251026</v>
      </c>
      <c r="B114184" t="s">
        <v>9</v>
      </c>
    </row>
    <row r="114185" spans="1:2" x14ac:dyDescent="0.25">
      <c r="A114185">
        <v>32251053</v>
      </c>
      <c r="B114185" t="s">
        <v>9</v>
      </c>
    </row>
    <row r="114186" spans="1:2" x14ac:dyDescent="0.25">
      <c r="A114186">
        <v>32251069</v>
      </c>
      <c r="B114186" t="s">
        <v>9</v>
      </c>
    </row>
    <row r="114187" spans="1:2" x14ac:dyDescent="0.25">
      <c r="A114187">
        <v>32251067</v>
      </c>
      <c r="B114187" t="s">
        <v>9</v>
      </c>
    </row>
    <row r="114188" spans="1:2" x14ac:dyDescent="0.25">
      <c r="A114188">
        <v>32251047</v>
      </c>
      <c r="B114188" t="s">
        <v>9</v>
      </c>
    </row>
    <row r="114189" spans="1:2" x14ac:dyDescent="0.25">
      <c r="A114189">
        <v>32251048</v>
      </c>
      <c r="B114189" t="s">
        <v>9</v>
      </c>
    </row>
    <row r="114190" spans="1:2" x14ac:dyDescent="0.25">
      <c r="A114190">
        <v>32251004</v>
      </c>
      <c r="B114190" t="s">
        <v>9</v>
      </c>
    </row>
    <row r="114191" spans="1:2" x14ac:dyDescent="0.25">
      <c r="A114191">
        <v>32251034</v>
      </c>
      <c r="B114191" t="s">
        <v>9</v>
      </c>
    </row>
    <row r="114192" spans="1:2" x14ac:dyDescent="0.25">
      <c r="A114192">
        <v>32251066</v>
      </c>
      <c r="B114192" t="s">
        <v>9</v>
      </c>
    </row>
    <row r="114193" spans="1:2" x14ac:dyDescent="0.25">
      <c r="A114193">
        <v>32251065</v>
      </c>
      <c r="B114193" t="s">
        <v>9</v>
      </c>
    </row>
    <row r="114194" spans="1:2" x14ac:dyDescent="0.25">
      <c r="A114194">
        <v>32251061</v>
      </c>
      <c r="B114194" t="s">
        <v>9</v>
      </c>
    </row>
    <row r="114195" spans="1:2" x14ac:dyDescent="0.25">
      <c r="A114195">
        <v>32251052</v>
      </c>
      <c r="B114195" t="s">
        <v>9</v>
      </c>
    </row>
    <row r="114196" spans="1:2" x14ac:dyDescent="0.25">
      <c r="A114196">
        <v>32251049</v>
      </c>
      <c r="B114196" t="s">
        <v>9</v>
      </c>
    </row>
    <row r="114197" spans="1:2" x14ac:dyDescent="0.25">
      <c r="A114197">
        <v>32251039</v>
      </c>
      <c r="B114197" t="s">
        <v>9</v>
      </c>
    </row>
    <row r="114198" spans="1:2" x14ac:dyDescent="0.25">
      <c r="A114198">
        <v>32251009</v>
      </c>
      <c r="B114198" t="s">
        <v>9</v>
      </c>
    </row>
    <row r="114199" spans="1:2" x14ac:dyDescent="0.25">
      <c r="A114199">
        <v>32251021</v>
      </c>
      <c r="B114199" t="s">
        <v>9</v>
      </c>
    </row>
    <row r="114200" spans="1:2" x14ac:dyDescent="0.25">
      <c r="A114200">
        <v>32251020</v>
      </c>
      <c r="B114200" t="s">
        <v>9</v>
      </c>
    </row>
    <row r="114201" spans="1:2" x14ac:dyDescent="0.25">
      <c r="A114201">
        <v>32250999</v>
      </c>
      <c r="B114201" t="s">
        <v>9</v>
      </c>
    </row>
    <row r="114202" spans="1:2" x14ac:dyDescent="0.25">
      <c r="A114202">
        <v>32251046</v>
      </c>
      <c r="B114202" t="s">
        <v>9</v>
      </c>
    </row>
    <row r="114203" spans="1:2" x14ac:dyDescent="0.25">
      <c r="A114203">
        <v>32251041</v>
      </c>
      <c r="B114203" t="s">
        <v>9</v>
      </c>
    </row>
    <row r="114204" spans="1:2" x14ac:dyDescent="0.25">
      <c r="A114204">
        <v>32251044</v>
      </c>
      <c r="B114204" t="s">
        <v>9</v>
      </c>
    </row>
    <row r="114205" spans="1:2" x14ac:dyDescent="0.25">
      <c r="A114205">
        <v>32251042</v>
      </c>
      <c r="B114205" t="s">
        <v>9</v>
      </c>
    </row>
    <row r="114206" spans="1:2" x14ac:dyDescent="0.25">
      <c r="A114206">
        <v>32251043</v>
      </c>
      <c r="B114206" t="s">
        <v>9</v>
      </c>
    </row>
    <row r="114207" spans="1:2" x14ac:dyDescent="0.25">
      <c r="A114207">
        <v>32251033</v>
      </c>
      <c r="B114207" t="s">
        <v>9</v>
      </c>
    </row>
    <row r="114208" spans="1:2" x14ac:dyDescent="0.25">
      <c r="A114208">
        <v>32251040</v>
      </c>
      <c r="B114208" t="s">
        <v>9</v>
      </c>
    </row>
    <row r="114209" spans="1:2" x14ac:dyDescent="0.25">
      <c r="A114209">
        <v>32251035</v>
      </c>
      <c r="B114209" t="s">
        <v>9</v>
      </c>
    </row>
    <row r="114210" spans="1:2" x14ac:dyDescent="0.25">
      <c r="A114210">
        <v>32251031</v>
      </c>
      <c r="B114210" t="s">
        <v>9</v>
      </c>
    </row>
    <row r="114211" spans="1:2" x14ac:dyDescent="0.25">
      <c r="A114211">
        <v>32251032</v>
      </c>
      <c r="B114211" t="s">
        <v>9</v>
      </c>
    </row>
    <row r="114212" spans="1:2" x14ac:dyDescent="0.25">
      <c r="A114212">
        <v>32251025</v>
      </c>
      <c r="B114212" t="s">
        <v>9</v>
      </c>
    </row>
    <row r="114213" spans="1:2" x14ac:dyDescent="0.25">
      <c r="A114213">
        <v>32251027</v>
      </c>
      <c r="B114213" t="s">
        <v>9</v>
      </c>
    </row>
    <row r="114214" spans="1:2" x14ac:dyDescent="0.25">
      <c r="A114214">
        <v>32251030</v>
      </c>
      <c r="B114214" t="s">
        <v>9</v>
      </c>
    </row>
    <row r="114215" spans="1:2" x14ac:dyDescent="0.25">
      <c r="A114215">
        <v>32251029</v>
      </c>
      <c r="B114215" t="s">
        <v>9</v>
      </c>
    </row>
    <row r="114216" spans="1:2" x14ac:dyDescent="0.25">
      <c r="A114216">
        <v>32251024</v>
      </c>
      <c r="B114216" t="s">
        <v>9</v>
      </c>
    </row>
    <row r="114217" spans="1:2" x14ac:dyDescent="0.25">
      <c r="A114217">
        <v>32251019</v>
      </c>
      <c r="B114217" t="s">
        <v>9</v>
      </c>
    </row>
    <row r="114218" spans="1:2" x14ac:dyDescent="0.25">
      <c r="A114218">
        <v>32251013</v>
      </c>
      <c r="B114218" t="s">
        <v>9</v>
      </c>
    </row>
    <row r="114219" spans="1:2" x14ac:dyDescent="0.25">
      <c r="A114219">
        <v>32251011</v>
      </c>
      <c r="B114219" t="s">
        <v>9</v>
      </c>
    </row>
    <row r="114220" spans="1:2" x14ac:dyDescent="0.25">
      <c r="A114220">
        <v>32250996</v>
      </c>
      <c r="B114220" t="s">
        <v>9</v>
      </c>
    </row>
    <row r="114221" spans="1:2" x14ac:dyDescent="0.25">
      <c r="A114221">
        <v>32251012</v>
      </c>
      <c r="B114221" t="s">
        <v>9</v>
      </c>
    </row>
    <row r="114222" spans="1:2" x14ac:dyDescent="0.25">
      <c r="A114222">
        <v>32251007</v>
      </c>
      <c r="B114222" t="s">
        <v>9</v>
      </c>
    </row>
    <row r="114223" spans="1:2" x14ac:dyDescent="0.25">
      <c r="A114223">
        <v>32251008</v>
      </c>
      <c r="B114223" t="s">
        <v>9</v>
      </c>
    </row>
    <row r="114224" spans="1:2" x14ac:dyDescent="0.25">
      <c r="A114224">
        <v>32251006</v>
      </c>
      <c r="B114224" t="s">
        <v>9</v>
      </c>
    </row>
    <row r="114225" spans="1:2" x14ac:dyDescent="0.25">
      <c r="A114225">
        <v>32251005</v>
      </c>
      <c r="B114225" t="s">
        <v>9</v>
      </c>
    </row>
    <row r="114226" spans="1:2" x14ac:dyDescent="0.25">
      <c r="A114226">
        <v>32250997</v>
      </c>
      <c r="B114226" t="s">
        <v>9</v>
      </c>
    </row>
    <row r="114227" spans="1:2" x14ac:dyDescent="0.25">
      <c r="A114227">
        <v>32250998</v>
      </c>
      <c r="B114227" t="s">
        <v>9</v>
      </c>
    </row>
    <row r="114228" spans="1:2" x14ac:dyDescent="0.25">
      <c r="A114228">
        <v>32251000</v>
      </c>
      <c r="B114228" t="s">
        <v>9</v>
      </c>
    </row>
    <row r="114229" spans="1:2" x14ac:dyDescent="0.25">
      <c r="A114229">
        <v>32250995</v>
      </c>
      <c r="B114229" t="s">
        <v>9</v>
      </c>
    </row>
    <row r="114230" spans="1:2" x14ac:dyDescent="0.25">
      <c r="A114230">
        <v>32250992</v>
      </c>
      <c r="B114230" t="s">
        <v>9</v>
      </c>
    </row>
    <row r="114231" spans="1:2" x14ac:dyDescent="0.25">
      <c r="A114231">
        <v>32250991</v>
      </c>
      <c r="B114231" t="s">
        <v>9</v>
      </c>
    </row>
    <row r="114232" spans="1:2" x14ac:dyDescent="0.25">
      <c r="A114232">
        <v>32250990</v>
      </c>
      <c r="B114232" t="s">
        <v>9</v>
      </c>
    </row>
    <row r="114233" spans="1:2" x14ac:dyDescent="0.25">
      <c r="A114233">
        <v>32250989</v>
      </c>
      <c r="B114233" t="s">
        <v>9</v>
      </c>
    </row>
    <row r="114234" spans="1:2" x14ac:dyDescent="0.25">
      <c r="A114234">
        <v>32250988</v>
      </c>
      <c r="B114234" t="s">
        <v>9</v>
      </c>
    </row>
    <row r="114235" spans="1:2" x14ac:dyDescent="0.25">
      <c r="A114235">
        <v>32250968</v>
      </c>
      <c r="B114235" t="s">
        <v>9</v>
      </c>
    </row>
    <row r="114236" spans="1:2" x14ac:dyDescent="0.25">
      <c r="A114236">
        <v>32250977</v>
      </c>
      <c r="B114236" t="s">
        <v>9</v>
      </c>
    </row>
    <row r="114237" spans="1:2" x14ac:dyDescent="0.25">
      <c r="A114237">
        <v>32250976</v>
      </c>
      <c r="B114237" t="s">
        <v>9</v>
      </c>
    </row>
    <row r="114238" spans="1:2" x14ac:dyDescent="0.25">
      <c r="A114238">
        <v>32250967</v>
      </c>
      <c r="B114238" t="s">
        <v>9</v>
      </c>
    </row>
    <row r="114239" spans="1:2" x14ac:dyDescent="0.25">
      <c r="A114239">
        <v>32250972</v>
      </c>
      <c r="B114239" t="s">
        <v>9</v>
      </c>
    </row>
    <row r="114240" spans="1:2" x14ac:dyDescent="0.25">
      <c r="A114240">
        <v>32250986</v>
      </c>
      <c r="B114240" t="s">
        <v>9</v>
      </c>
    </row>
    <row r="114241" spans="1:2" x14ac:dyDescent="0.25">
      <c r="A114241">
        <v>32250985</v>
      </c>
      <c r="B114241" t="s">
        <v>9</v>
      </c>
    </row>
    <row r="114242" spans="1:2" x14ac:dyDescent="0.25">
      <c r="A114242">
        <v>32250979</v>
      </c>
      <c r="B114242" t="s">
        <v>9</v>
      </c>
    </row>
    <row r="114243" spans="1:2" x14ac:dyDescent="0.25">
      <c r="A114243">
        <v>32250978</v>
      </c>
      <c r="B114243" t="s">
        <v>9</v>
      </c>
    </row>
    <row r="114244" spans="1:2" x14ac:dyDescent="0.25">
      <c r="A114244">
        <v>32250983</v>
      </c>
      <c r="B114244" t="s">
        <v>9</v>
      </c>
    </row>
    <row r="114245" spans="1:2" x14ac:dyDescent="0.25">
      <c r="A114245">
        <v>32250964</v>
      </c>
      <c r="B114245" t="s">
        <v>9</v>
      </c>
    </row>
    <row r="114246" spans="1:2" x14ac:dyDescent="0.25">
      <c r="A114246">
        <v>32250970</v>
      </c>
      <c r="B114246" t="s">
        <v>9</v>
      </c>
    </row>
    <row r="114247" spans="1:2" x14ac:dyDescent="0.25">
      <c r="A114247">
        <v>32250969</v>
      </c>
      <c r="B114247" t="s">
        <v>9</v>
      </c>
    </row>
    <row r="114248" spans="1:2" x14ac:dyDescent="0.25">
      <c r="A114248">
        <v>32250966</v>
      </c>
      <c r="B114248" t="s">
        <v>9</v>
      </c>
    </row>
    <row r="114249" spans="1:2" x14ac:dyDescent="0.25">
      <c r="A114249">
        <v>32250950</v>
      </c>
      <c r="B114249" t="s">
        <v>9</v>
      </c>
    </row>
    <row r="114250" spans="1:2" x14ac:dyDescent="0.25">
      <c r="A114250">
        <v>32250960</v>
      </c>
      <c r="B114250" t="s">
        <v>9</v>
      </c>
    </row>
    <row r="114251" spans="1:2" x14ac:dyDescent="0.25">
      <c r="A114251">
        <v>32250959</v>
      </c>
      <c r="B114251" t="s">
        <v>9</v>
      </c>
    </row>
    <row r="114252" spans="1:2" x14ac:dyDescent="0.25">
      <c r="A114252">
        <v>32250958</v>
      </c>
      <c r="B114252" t="s">
        <v>9</v>
      </c>
    </row>
    <row r="114253" spans="1:2" x14ac:dyDescent="0.25">
      <c r="A114253">
        <v>32250955</v>
      </c>
      <c r="B114253" t="s">
        <v>9</v>
      </c>
    </row>
    <row r="114254" spans="1:2" x14ac:dyDescent="0.25">
      <c r="A114254">
        <v>32250954</v>
      </c>
      <c r="B114254" t="s">
        <v>9</v>
      </c>
    </row>
    <row r="114255" spans="1:2" x14ac:dyDescent="0.25">
      <c r="A114255">
        <v>32250953</v>
      </c>
      <c r="B114255" t="s">
        <v>9</v>
      </c>
    </row>
    <row r="114256" spans="1:2" x14ac:dyDescent="0.25">
      <c r="A114256">
        <v>32250952</v>
      </c>
      <c r="B114256" t="s">
        <v>9</v>
      </c>
    </row>
    <row r="114257" spans="1:2" x14ac:dyDescent="0.25">
      <c r="A114257">
        <v>32250933</v>
      </c>
      <c r="B114257" t="s">
        <v>9</v>
      </c>
    </row>
    <row r="114258" spans="1:2" x14ac:dyDescent="0.25">
      <c r="A114258">
        <v>32250943</v>
      </c>
      <c r="B114258" t="s">
        <v>9</v>
      </c>
    </row>
    <row r="114259" spans="1:2" x14ac:dyDescent="0.25">
      <c r="A114259">
        <v>32250942</v>
      </c>
      <c r="B114259" t="s">
        <v>9</v>
      </c>
    </row>
    <row r="114260" spans="1:2" x14ac:dyDescent="0.25">
      <c r="A114260">
        <v>32250949</v>
      </c>
      <c r="B114260" t="s">
        <v>9</v>
      </c>
    </row>
    <row r="114261" spans="1:2" x14ac:dyDescent="0.25">
      <c r="A114261">
        <v>32250948</v>
      </c>
      <c r="B114261" t="s">
        <v>9</v>
      </c>
    </row>
    <row r="114262" spans="1:2" x14ac:dyDescent="0.25">
      <c r="A114262">
        <v>32250938</v>
      </c>
      <c r="B114262" t="s">
        <v>9</v>
      </c>
    </row>
    <row r="114263" spans="1:2" x14ac:dyDescent="0.25">
      <c r="A114263">
        <v>32250937</v>
      </c>
      <c r="B114263" t="s">
        <v>9</v>
      </c>
    </row>
    <row r="114264" spans="1:2" x14ac:dyDescent="0.25">
      <c r="A114264">
        <v>32250934</v>
      </c>
      <c r="B114264" t="s">
        <v>9</v>
      </c>
    </row>
    <row r="114265" spans="1:2" x14ac:dyDescent="0.25">
      <c r="A114265">
        <v>32250945</v>
      </c>
      <c r="B114265" t="s">
        <v>9</v>
      </c>
    </row>
    <row r="114266" spans="1:2" x14ac:dyDescent="0.25">
      <c r="A114266">
        <v>32250944</v>
      </c>
      <c r="B114266" t="s">
        <v>9</v>
      </c>
    </row>
    <row r="114267" spans="1:2" x14ac:dyDescent="0.25">
      <c r="A114267">
        <v>32250931</v>
      </c>
      <c r="B114267" t="s">
        <v>9</v>
      </c>
    </row>
    <row r="114268" spans="1:2" x14ac:dyDescent="0.25">
      <c r="A114268">
        <v>32250912</v>
      </c>
      <c r="B114268" t="s">
        <v>9</v>
      </c>
    </row>
    <row r="114269" spans="1:2" x14ac:dyDescent="0.25">
      <c r="A114269">
        <v>32250924</v>
      </c>
      <c r="B114269" t="s">
        <v>9</v>
      </c>
    </row>
    <row r="114270" spans="1:2" x14ac:dyDescent="0.25">
      <c r="A114270">
        <v>32250923</v>
      </c>
      <c r="B114270" t="s">
        <v>9</v>
      </c>
    </row>
    <row r="114271" spans="1:2" x14ac:dyDescent="0.25">
      <c r="A114271">
        <v>32250922</v>
      </c>
      <c r="B114271" t="s">
        <v>9</v>
      </c>
    </row>
    <row r="114272" spans="1:2" x14ac:dyDescent="0.25">
      <c r="A114272">
        <v>32250918</v>
      </c>
      <c r="B114272" t="s">
        <v>9</v>
      </c>
    </row>
    <row r="114273" spans="1:2" x14ac:dyDescent="0.25">
      <c r="A114273">
        <v>32250914</v>
      </c>
      <c r="B114273" t="s">
        <v>9</v>
      </c>
    </row>
    <row r="114274" spans="1:2" x14ac:dyDescent="0.25">
      <c r="A114274">
        <v>32250913</v>
      </c>
      <c r="B114274" t="s">
        <v>9</v>
      </c>
    </row>
    <row r="114275" spans="1:2" x14ac:dyDescent="0.25">
      <c r="A114275">
        <v>32250910</v>
      </c>
      <c r="B114275" t="s">
        <v>9</v>
      </c>
    </row>
    <row r="114276" spans="1:2" x14ac:dyDescent="0.25">
      <c r="A114276">
        <v>32250908</v>
      </c>
      <c r="B114276" t="s">
        <v>9</v>
      </c>
    </row>
    <row r="114277" spans="1:2" x14ac:dyDescent="0.25">
      <c r="A114277">
        <v>32250905</v>
      </c>
      <c r="B114277" t="s">
        <v>9</v>
      </c>
    </row>
    <row r="114278" spans="1:2" x14ac:dyDescent="0.25">
      <c r="A114278">
        <v>32250901</v>
      </c>
      <c r="B114278" t="s">
        <v>9</v>
      </c>
    </row>
    <row r="114279" spans="1:2" x14ac:dyDescent="0.25">
      <c r="A114279">
        <v>32250898</v>
      </c>
      <c r="B114279" t="s">
        <v>9</v>
      </c>
    </row>
    <row r="114280" spans="1:2" x14ac:dyDescent="0.25">
      <c r="A114280">
        <v>32250896</v>
      </c>
      <c r="B114280" t="s">
        <v>9</v>
      </c>
    </row>
    <row r="114281" spans="1:2" x14ac:dyDescent="0.25">
      <c r="A114281">
        <v>32250873</v>
      </c>
      <c r="B114281" t="s">
        <v>9</v>
      </c>
    </row>
    <row r="114282" spans="1:2" x14ac:dyDescent="0.25">
      <c r="A114282">
        <v>32250886</v>
      </c>
      <c r="B114282" t="s">
        <v>9</v>
      </c>
    </row>
    <row r="114283" spans="1:2" x14ac:dyDescent="0.25">
      <c r="A114283">
        <v>32250880</v>
      </c>
      <c r="B114283" t="s">
        <v>9</v>
      </c>
    </row>
    <row r="114284" spans="1:2" x14ac:dyDescent="0.25">
      <c r="A114284">
        <v>32250838</v>
      </c>
      <c r="B114284" t="s">
        <v>9</v>
      </c>
    </row>
    <row r="114285" spans="1:2" x14ac:dyDescent="0.25">
      <c r="A114285">
        <v>32250888</v>
      </c>
      <c r="B114285" t="s">
        <v>9</v>
      </c>
    </row>
    <row r="114286" spans="1:2" x14ac:dyDescent="0.25">
      <c r="A114286">
        <v>32250856</v>
      </c>
      <c r="B114286" t="s">
        <v>9</v>
      </c>
    </row>
    <row r="114287" spans="1:2" x14ac:dyDescent="0.25">
      <c r="A114287">
        <v>32250851</v>
      </c>
      <c r="B114287" t="s">
        <v>9</v>
      </c>
    </row>
    <row r="114288" spans="1:2" x14ac:dyDescent="0.25">
      <c r="A114288">
        <v>32250840</v>
      </c>
      <c r="B114288" t="s">
        <v>9</v>
      </c>
    </row>
    <row r="114289" spans="1:2" x14ac:dyDescent="0.25">
      <c r="A114289">
        <v>32250869</v>
      </c>
      <c r="B114289" t="s">
        <v>9</v>
      </c>
    </row>
    <row r="114290" spans="1:2" x14ac:dyDescent="0.25">
      <c r="A114290">
        <v>32250831</v>
      </c>
      <c r="B114290" t="s">
        <v>9</v>
      </c>
    </row>
    <row r="114291" spans="1:2" x14ac:dyDescent="0.25">
      <c r="A114291">
        <v>32250843</v>
      </c>
      <c r="B114291" t="s">
        <v>9</v>
      </c>
    </row>
    <row r="114292" spans="1:2" x14ac:dyDescent="0.25">
      <c r="A114292">
        <v>32250837</v>
      </c>
      <c r="B114292" t="s">
        <v>9</v>
      </c>
    </row>
    <row r="114293" spans="1:2" x14ac:dyDescent="0.25">
      <c r="A114293">
        <v>32250830</v>
      </c>
      <c r="B114293" t="s">
        <v>9</v>
      </c>
    </row>
    <row r="114294" spans="1:2" x14ac:dyDescent="0.25">
      <c r="A114294">
        <v>32250825</v>
      </c>
      <c r="B114294" t="s">
        <v>9</v>
      </c>
    </row>
    <row r="114295" spans="1:2" x14ac:dyDescent="0.25">
      <c r="A114295">
        <v>32250822</v>
      </c>
      <c r="B114295" t="s">
        <v>9</v>
      </c>
    </row>
    <row r="114296" spans="1:2" x14ac:dyDescent="0.25">
      <c r="A114296">
        <v>32250820</v>
      </c>
      <c r="B114296" t="s">
        <v>9</v>
      </c>
    </row>
    <row r="114297" spans="1:2" x14ac:dyDescent="0.25">
      <c r="A114297">
        <v>32250827</v>
      </c>
      <c r="B114297" t="s">
        <v>9</v>
      </c>
    </row>
    <row r="114298" spans="1:2" x14ac:dyDescent="0.25">
      <c r="A114298">
        <v>32250818</v>
      </c>
      <c r="B114298" t="s">
        <v>9</v>
      </c>
    </row>
    <row r="114299" spans="1:2" x14ac:dyDescent="0.25">
      <c r="A114299">
        <v>32250622</v>
      </c>
      <c r="B114299" t="s">
        <v>9</v>
      </c>
    </row>
    <row r="114300" spans="1:2" x14ac:dyDescent="0.25">
      <c r="A114300">
        <v>32250614</v>
      </c>
      <c r="B114300" t="s">
        <v>9</v>
      </c>
    </row>
    <row r="114301" spans="1:2" x14ac:dyDescent="0.25">
      <c r="A114301">
        <v>32250607</v>
      </c>
      <c r="B114301" t="s">
        <v>9</v>
      </c>
    </row>
    <row r="114302" spans="1:2" x14ac:dyDescent="0.25">
      <c r="A114302">
        <v>32250606</v>
      </c>
      <c r="B114302" t="s">
        <v>9</v>
      </c>
    </row>
    <row r="114303" spans="1:2" x14ac:dyDescent="0.25">
      <c r="A114303">
        <v>32250603</v>
      </c>
      <c r="B114303" t="s">
        <v>9</v>
      </c>
    </row>
    <row r="114304" spans="1:2" x14ac:dyDescent="0.25">
      <c r="A114304">
        <v>32250801</v>
      </c>
      <c r="B114304" t="s">
        <v>9</v>
      </c>
    </row>
    <row r="114305" spans="1:2" x14ac:dyDescent="0.25">
      <c r="A114305">
        <v>32250799</v>
      </c>
      <c r="B114305" t="s">
        <v>9</v>
      </c>
    </row>
    <row r="114306" spans="1:2" x14ac:dyDescent="0.25">
      <c r="A114306">
        <v>32250792</v>
      </c>
      <c r="B114306" t="s">
        <v>9</v>
      </c>
    </row>
    <row r="114307" spans="1:2" x14ac:dyDescent="0.25">
      <c r="A114307">
        <v>32250791</v>
      </c>
      <c r="B114307" t="s">
        <v>9</v>
      </c>
    </row>
    <row r="114308" spans="1:2" x14ac:dyDescent="0.25">
      <c r="A114308">
        <v>32250789</v>
      </c>
      <c r="B114308" t="s">
        <v>9</v>
      </c>
    </row>
    <row r="114309" spans="1:2" x14ac:dyDescent="0.25">
      <c r="A114309">
        <v>32250776</v>
      </c>
      <c r="B114309" t="s">
        <v>9</v>
      </c>
    </row>
    <row r="114310" spans="1:2" x14ac:dyDescent="0.25">
      <c r="A114310">
        <v>32250763</v>
      </c>
      <c r="B114310" t="s">
        <v>9</v>
      </c>
    </row>
    <row r="114311" spans="1:2" x14ac:dyDescent="0.25">
      <c r="A114311">
        <v>32250749</v>
      </c>
      <c r="B114311" t="s">
        <v>9</v>
      </c>
    </row>
    <row r="114312" spans="1:2" x14ac:dyDescent="0.25">
      <c r="A114312">
        <v>32250729</v>
      </c>
      <c r="B114312" t="s">
        <v>9</v>
      </c>
    </row>
    <row r="114313" spans="1:2" x14ac:dyDescent="0.25">
      <c r="A114313">
        <v>32250733</v>
      </c>
      <c r="B114313" t="s">
        <v>9</v>
      </c>
    </row>
    <row r="114314" spans="1:2" x14ac:dyDescent="0.25">
      <c r="A114314">
        <v>32250746</v>
      </c>
      <c r="B114314" t="s">
        <v>9</v>
      </c>
    </row>
    <row r="114315" spans="1:2" x14ac:dyDescent="0.25">
      <c r="A114315">
        <v>32250736</v>
      </c>
      <c r="B114315" t="s">
        <v>9</v>
      </c>
    </row>
    <row r="114316" spans="1:2" x14ac:dyDescent="0.25">
      <c r="A114316">
        <v>32250740</v>
      </c>
      <c r="B114316" t="s">
        <v>9</v>
      </c>
    </row>
    <row r="114317" spans="1:2" x14ac:dyDescent="0.25">
      <c r="A114317">
        <v>32250721</v>
      </c>
      <c r="B114317" t="s">
        <v>9</v>
      </c>
    </row>
    <row r="114318" spans="1:2" x14ac:dyDescent="0.25">
      <c r="A114318">
        <v>32250724</v>
      </c>
      <c r="B114318" t="s">
        <v>9</v>
      </c>
    </row>
    <row r="114319" spans="1:2" x14ac:dyDescent="0.25">
      <c r="A114319">
        <v>32250714</v>
      </c>
      <c r="B114319" t="s">
        <v>9</v>
      </c>
    </row>
    <row r="114320" spans="1:2" x14ac:dyDescent="0.25">
      <c r="A114320">
        <v>32250704</v>
      </c>
      <c r="B114320" t="s">
        <v>9</v>
      </c>
    </row>
    <row r="114321" spans="1:2" x14ac:dyDescent="0.25">
      <c r="A114321">
        <v>32250712</v>
      </c>
      <c r="B114321" t="s">
        <v>9</v>
      </c>
    </row>
    <row r="114322" spans="1:2" x14ac:dyDescent="0.25">
      <c r="A114322">
        <v>32250701</v>
      </c>
      <c r="B114322" t="s">
        <v>9</v>
      </c>
    </row>
    <row r="114323" spans="1:2" x14ac:dyDescent="0.25">
      <c r="A114323">
        <v>32250693</v>
      </c>
      <c r="B114323" t="s">
        <v>9</v>
      </c>
    </row>
    <row r="114324" spans="1:2" x14ac:dyDescent="0.25">
      <c r="A114324">
        <v>32250684</v>
      </c>
      <c r="B114324" t="s">
        <v>9</v>
      </c>
    </row>
    <row r="114325" spans="1:2" x14ac:dyDescent="0.25">
      <c r="A114325">
        <v>32250691</v>
      </c>
      <c r="B114325" t="s">
        <v>9</v>
      </c>
    </row>
    <row r="114326" spans="1:2" x14ac:dyDescent="0.25">
      <c r="A114326">
        <v>32250660</v>
      </c>
      <c r="B114326" t="s">
        <v>9</v>
      </c>
    </row>
    <row r="114327" spans="1:2" x14ac:dyDescent="0.25">
      <c r="A114327">
        <v>32250647</v>
      </c>
      <c r="B114327" t="s">
        <v>9</v>
      </c>
    </row>
    <row r="114328" spans="1:2" x14ac:dyDescent="0.25">
      <c r="A114328">
        <v>32250640</v>
      </c>
      <c r="B114328" t="s">
        <v>9</v>
      </c>
    </row>
    <row r="114329" spans="1:2" x14ac:dyDescent="0.25">
      <c r="A114329">
        <v>32250630</v>
      </c>
      <c r="B114329" t="s">
        <v>9</v>
      </c>
    </row>
    <row r="114330" spans="1:2" x14ac:dyDescent="0.25">
      <c r="A114330">
        <v>32250671</v>
      </c>
      <c r="B114330" t="s">
        <v>9</v>
      </c>
    </row>
    <row r="114331" spans="1:2" x14ac:dyDescent="0.25">
      <c r="A114331">
        <v>32250670</v>
      </c>
      <c r="B114331" t="s">
        <v>9</v>
      </c>
    </row>
    <row r="114332" spans="1:2" x14ac:dyDescent="0.25">
      <c r="A114332">
        <v>32250668</v>
      </c>
      <c r="B114332" t="s">
        <v>9</v>
      </c>
    </row>
    <row r="114333" spans="1:2" x14ac:dyDescent="0.25">
      <c r="A114333">
        <v>32250664</v>
      </c>
      <c r="B114333" t="s">
        <v>9</v>
      </c>
    </row>
    <row r="114334" spans="1:2" x14ac:dyDescent="0.25">
      <c r="A114334">
        <v>32250616</v>
      </c>
      <c r="B114334" t="s">
        <v>9</v>
      </c>
    </row>
    <row r="114335" spans="1:2" x14ac:dyDescent="0.25">
      <c r="A114335">
        <v>32250585</v>
      </c>
      <c r="B114335" t="s">
        <v>9</v>
      </c>
    </row>
    <row r="114336" spans="1:2" x14ac:dyDescent="0.25">
      <c r="A114336">
        <v>32250568</v>
      </c>
      <c r="B114336" t="s">
        <v>9</v>
      </c>
    </row>
    <row r="114337" spans="1:2" x14ac:dyDescent="0.25">
      <c r="A114337">
        <v>32250578</v>
      </c>
      <c r="B114337" t="s">
        <v>9</v>
      </c>
    </row>
    <row r="114338" spans="1:2" x14ac:dyDescent="0.25">
      <c r="A114338">
        <v>32250576</v>
      </c>
      <c r="B114338" t="s">
        <v>9</v>
      </c>
    </row>
    <row r="114339" spans="1:2" x14ac:dyDescent="0.25">
      <c r="A114339">
        <v>32250571</v>
      </c>
      <c r="B114339" t="s">
        <v>9</v>
      </c>
    </row>
    <row r="114340" spans="1:2" x14ac:dyDescent="0.25">
      <c r="A114340">
        <v>32250550</v>
      </c>
      <c r="B114340" t="s">
        <v>9</v>
      </c>
    </row>
    <row r="114341" spans="1:2" x14ac:dyDescent="0.25">
      <c r="A114341">
        <v>32250470</v>
      </c>
      <c r="B114341" t="s">
        <v>9</v>
      </c>
    </row>
    <row r="114342" spans="1:2" x14ac:dyDescent="0.25">
      <c r="A114342">
        <v>32250462</v>
      </c>
      <c r="B114342" t="s">
        <v>9</v>
      </c>
    </row>
    <row r="114343" spans="1:2" x14ac:dyDescent="0.25">
      <c r="A114343">
        <v>32250461</v>
      </c>
      <c r="B114343" t="s">
        <v>9</v>
      </c>
    </row>
    <row r="114344" spans="1:2" x14ac:dyDescent="0.25">
      <c r="A114344">
        <v>32250447</v>
      </c>
      <c r="B114344" t="s">
        <v>9</v>
      </c>
    </row>
    <row r="114345" spans="1:2" x14ac:dyDescent="0.25">
      <c r="A114345">
        <v>32250454</v>
      </c>
      <c r="B114345" t="s">
        <v>9</v>
      </c>
    </row>
    <row r="114346" spans="1:2" x14ac:dyDescent="0.25">
      <c r="A114346">
        <v>32250448</v>
      </c>
      <c r="B114346" t="s">
        <v>9</v>
      </c>
    </row>
    <row r="114347" spans="1:2" x14ac:dyDescent="0.25">
      <c r="A114347">
        <v>32250539</v>
      </c>
      <c r="B114347" t="s">
        <v>9</v>
      </c>
    </row>
    <row r="114348" spans="1:2" x14ac:dyDescent="0.25">
      <c r="A114348">
        <v>32250534</v>
      </c>
      <c r="B114348" t="s">
        <v>9</v>
      </c>
    </row>
    <row r="114349" spans="1:2" x14ac:dyDescent="0.25">
      <c r="A114349">
        <v>32250532</v>
      </c>
      <c r="B114349" t="s">
        <v>9</v>
      </c>
    </row>
    <row r="114350" spans="1:2" x14ac:dyDescent="0.25">
      <c r="A114350">
        <v>32250524</v>
      </c>
      <c r="B114350" t="s">
        <v>9</v>
      </c>
    </row>
    <row r="114351" spans="1:2" x14ac:dyDescent="0.25">
      <c r="A114351">
        <v>32250489</v>
      </c>
      <c r="B114351" t="s">
        <v>9</v>
      </c>
    </row>
    <row r="114352" spans="1:2" x14ac:dyDescent="0.25">
      <c r="A114352">
        <v>32250481</v>
      </c>
      <c r="B114352" t="s">
        <v>9</v>
      </c>
    </row>
    <row r="114353" spans="1:2" x14ac:dyDescent="0.25">
      <c r="A114353">
        <v>32250478</v>
      </c>
      <c r="B114353" t="s">
        <v>9</v>
      </c>
    </row>
    <row r="114354" spans="1:2" x14ac:dyDescent="0.25">
      <c r="A114354">
        <v>32250476</v>
      </c>
      <c r="B114354" t="s">
        <v>9</v>
      </c>
    </row>
    <row r="114355" spans="1:2" x14ac:dyDescent="0.25">
      <c r="A114355">
        <v>32250473</v>
      </c>
      <c r="B114355" t="s">
        <v>9</v>
      </c>
    </row>
    <row r="114356" spans="1:2" x14ac:dyDescent="0.25">
      <c r="A114356">
        <v>32250460</v>
      </c>
      <c r="B114356" t="s">
        <v>9</v>
      </c>
    </row>
    <row r="114357" spans="1:2" x14ac:dyDescent="0.25">
      <c r="A114357">
        <v>32250438</v>
      </c>
      <c r="B114357" t="s">
        <v>9</v>
      </c>
    </row>
    <row r="114358" spans="1:2" x14ac:dyDescent="0.25">
      <c r="A114358">
        <v>32250437</v>
      </c>
      <c r="B114358" t="s">
        <v>9</v>
      </c>
    </row>
    <row r="114359" spans="1:2" x14ac:dyDescent="0.25">
      <c r="A114359">
        <v>32250417</v>
      </c>
      <c r="B114359" t="s">
        <v>9</v>
      </c>
    </row>
    <row r="114360" spans="1:2" x14ac:dyDescent="0.25">
      <c r="A114360">
        <v>32250411</v>
      </c>
      <c r="B114360" t="s">
        <v>9</v>
      </c>
    </row>
    <row r="114361" spans="1:2" x14ac:dyDescent="0.25">
      <c r="A114361">
        <v>32250387</v>
      </c>
      <c r="B114361" t="s">
        <v>9</v>
      </c>
    </row>
    <row r="114362" spans="1:2" x14ac:dyDescent="0.25">
      <c r="A114362">
        <v>32250394</v>
      </c>
      <c r="B114362" t="s">
        <v>9</v>
      </c>
    </row>
    <row r="114363" spans="1:2" x14ac:dyDescent="0.25">
      <c r="A114363">
        <v>32250390</v>
      </c>
      <c r="B114363" t="s">
        <v>9</v>
      </c>
    </row>
    <row r="114364" spans="1:2" x14ac:dyDescent="0.25">
      <c r="A114364">
        <v>32250378</v>
      </c>
      <c r="B114364" t="s">
        <v>9</v>
      </c>
    </row>
    <row r="114365" spans="1:2" x14ac:dyDescent="0.25">
      <c r="A114365">
        <v>32250365</v>
      </c>
      <c r="B114365" t="s">
        <v>9</v>
      </c>
    </row>
    <row r="114366" spans="1:2" x14ac:dyDescent="0.25">
      <c r="A114366">
        <v>32250352</v>
      </c>
      <c r="B114366" t="s">
        <v>9</v>
      </c>
    </row>
    <row r="114367" spans="1:2" x14ac:dyDescent="0.25">
      <c r="A114367">
        <v>32250359</v>
      </c>
      <c r="B114367" t="s">
        <v>9</v>
      </c>
    </row>
    <row r="114368" spans="1:2" x14ac:dyDescent="0.25">
      <c r="A114368">
        <v>32250354</v>
      </c>
      <c r="B114368" t="s">
        <v>9</v>
      </c>
    </row>
    <row r="114369" spans="1:2" x14ac:dyDescent="0.25">
      <c r="A114369">
        <v>32250335</v>
      </c>
      <c r="B114369" t="s">
        <v>9</v>
      </c>
    </row>
    <row r="114370" spans="1:2" x14ac:dyDescent="0.25">
      <c r="A114370">
        <v>32250326</v>
      </c>
      <c r="B114370" t="s">
        <v>9</v>
      </c>
    </row>
    <row r="114371" spans="1:2" x14ac:dyDescent="0.25">
      <c r="A114371">
        <v>32250315</v>
      </c>
      <c r="B114371" t="s">
        <v>9</v>
      </c>
    </row>
    <row r="114372" spans="1:2" x14ac:dyDescent="0.25">
      <c r="A114372">
        <v>32250309</v>
      </c>
      <c r="B114372" t="s">
        <v>9</v>
      </c>
    </row>
    <row r="114373" spans="1:2" x14ac:dyDescent="0.25">
      <c r="A114373">
        <v>32250295</v>
      </c>
      <c r="B114373" t="s">
        <v>9</v>
      </c>
    </row>
    <row r="114374" spans="1:2" x14ac:dyDescent="0.25">
      <c r="A114374">
        <v>32250291</v>
      </c>
      <c r="B114374" t="s">
        <v>9</v>
      </c>
    </row>
    <row r="114375" spans="1:2" x14ac:dyDescent="0.25">
      <c r="A114375">
        <v>32250304</v>
      </c>
      <c r="B114375" t="s">
        <v>9</v>
      </c>
    </row>
    <row r="114376" spans="1:2" x14ac:dyDescent="0.25">
      <c r="A114376">
        <v>32250302</v>
      </c>
      <c r="B114376" t="s">
        <v>9</v>
      </c>
    </row>
    <row r="114377" spans="1:2" x14ac:dyDescent="0.25">
      <c r="A114377">
        <v>32250290</v>
      </c>
      <c r="B114377" t="s">
        <v>9</v>
      </c>
    </row>
    <row r="114378" spans="1:2" x14ac:dyDescent="0.25">
      <c r="A114378">
        <v>32250287</v>
      </c>
      <c r="B114378" t="s">
        <v>9</v>
      </c>
    </row>
    <row r="114379" spans="1:2" x14ac:dyDescent="0.25">
      <c r="A114379">
        <v>32250285</v>
      </c>
      <c r="B114379" t="s">
        <v>9</v>
      </c>
    </row>
    <row r="114380" spans="1:2" x14ac:dyDescent="0.25">
      <c r="A114380">
        <v>32250269</v>
      </c>
      <c r="B114380" t="s">
        <v>9</v>
      </c>
    </row>
    <row r="114381" spans="1:2" x14ac:dyDescent="0.25">
      <c r="A114381">
        <v>32250275</v>
      </c>
      <c r="B114381" t="s">
        <v>9</v>
      </c>
    </row>
    <row r="114382" spans="1:2" x14ac:dyDescent="0.25">
      <c r="A114382">
        <v>32250258</v>
      </c>
      <c r="B114382" t="s">
        <v>9</v>
      </c>
    </row>
    <row r="114383" spans="1:2" x14ac:dyDescent="0.25">
      <c r="A114383">
        <v>32250261</v>
      </c>
      <c r="B114383" t="s">
        <v>9</v>
      </c>
    </row>
    <row r="114384" spans="1:2" x14ac:dyDescent="0.25">
      <c r="A114384">
        <v>32250253</v>
      </c>
      <c r="B114384" t="s">
        <v>9</v>
      </c>
    </row>
    <row r="114385" spans="1:2" x14ac:dyDescent="0.25">
      <c r="A114385">
        <v>32250255</v>
      </c>
      <c r="B114385" t="s">
        <v>9</v>
      </c>
    </row>
    <row r="114386" spans="1:2" x14ac:dyDescent="0.25">
      <c r="A114386">
        <v>32250248</v>
      </c>
      <c r="B114386" t="s">
        <v>9</v>
      </c>
    </row>
    <row r="114387" spans="1:2" x14ac:dyDescent="0.25">
      <c r="A114387">
        <v>32250233</v>
      </c>
      <c r="B114387" t="s">
        <v>9</v>
      </c>
    </row>
    <row r="114388" spans="1:2" x14ac:dyDescent="0.25">
      <c r="A114388">
        <v>32250231</v>
      </c>
      <c r="B114388" t="s">
        <v>9</v>
      </c>
    </row>
    <row r="114389" spans="1:2" x14ac:dyDescent="0.25">
      <c r="A114389">
        <v>32250226</v>
      </c>
      <c r="B114389" t="s">
        <v>9</v>
      </c>
    </row>
    <row r="114390" spans="1:2" x14ac:dyDescent="0.25">
      <c r="A114390">
        <v>32250220</v>
      </c>
      <c r="B114390" t="s">
        <v>9</v>
      </c>
    </row>
    <row r="114391" spans="1:2" x14ac:dyDescent="0.25">
      <c r="A114391">
        <v>32250212</v>
      </c>
      <c r="B114391" t="s">
        <v>9</v>
      </c>
    </row>
    <row r="114392" spans="1:2" x14ac:dyDescent="0.25">
      <c r="A114392">
        <v>32250209</v>
      </c>
      <c r="B114392" t="s">
        <v>9</v>
      </c>
    </row>
    <row r="114393" spans="1:2" x14ac:dyDescent="0.25">
      <c r="A114393">
        <v>32250174</v>
      </c>
      <c r="B114393" t="s">
        <v>9</v>
      </c>
    </row>
    <row r="114394" spans="1:2" x14ac:dyDescent="0.25">
      <c r="A114394">
        <v>32250156</v>
      </c>
      <c r="B114394" t="s">
        <v>9</v>
      </c>
    </row>
    <row r="114395" spans="1:2" x14ac:dyDescent="0.25">
      <c r="A114395">
        <v>32250153</v>
      </c>
      <c r="B114395" t="s">
        <v>9</v>
      </c>
    </row>
    <row r="114396" spans="1:2" x14ac:dyDescent="0.25">
      <c r="A114396">
        <v>32250146</v>
      </c>
      <c r="B114396" t="s">
        <v>9</v>
      </c>
    </row>
    <row r="114397" spans="1:2" x14ac:dyDescent="0.25">
      <c r="A114397">
        <v>32250192</v>
      </c>
      <c r="B114397" t="s">
        <v>9</v>
      </c>
    </row>
    <row r="114398" spans="1:2" x14ac:dyDescent="0.25">
      <c r="A114398">
        <v>32250152</v>
      </c>
      <c r="B114398" t="s">
        <v>9</v>
      </c>
    </row>
    <row r="114399" spans="1:2" x14ac:dyDescent="0.25">
      <c r="A114399">
        <v>32250115</v>
      </c>
      <c r="B114399" t="s">
        <v>9</v>
      </c>
    </row>
    <row r="114400" spans="1:2" x14ac:dyDescent="0.25">
      <c r="A114400">
        <v>32250035</v>
      </c>
      <c r="B114400" t="s">
        <v>9</v>
      </c>
    </row>
    <row r="114401" spans="1:2" x14ac:dyDescent="0.25">
      <c r="A114401">
        <v>32250102</v>
      </c>
      <c r="B114401" t="s">
        <v>9</v>
      </c>
    </row>
    <row r="114402" spans="1:2" x14ac:dyDescent="0.25">
      <c r="A114402">
        <v>32250097</v>
      </c>
      <c r="B114402" t="s">
        <v>9</v>
      </c>
    </row>
    <row r="114403" spans="1:2" x14ac:dyDescent="0.25">
      <c r="A114403">
        <v>32250093</v>
      </c>
      <c r="B114403" t="s">
        <v>9</v>
      </c>
    </row>
    <row r="114404" spans="1:2" x14ac:dyDescent="0.25">
      <c r="A114404">
        <v>32250087</v>
      </c>
      <c r="B114404" t="s">
        <v>9</v>
      </c>
    </row>
    <row r="114405" spans="1:2" x14ac:dyDescent="0.25">
      <c r="A114405">
        <v>32250082</v>
      </c>
      <c r="B114405" t="s">
        <v>9</v>
      </c>
    </row>
    <row r="114406" spans="1:2" x14ac:dyDescent="0.25">
      <c r="A114406">
        <v>32250078</v>
      </c>
      <c r="B114406" t="s">
        <v>9</v>
      </c>
    </row>
    <row r="114407" spans="1:2" x14ac:dyDescent="0.25">
      <c r="A114407">
        <v>32250063</v>
      </c>
      <c r="B114407" t="s">
        <v>9</v>
      </c>
    </row>
    <row r="114408" spans="1:2" x14ac:dyDescent="0.25">
      <c r="A114408">
        <v>32250058</v>
      </c>
      <c r="B114408" t="s">
        <v>9</v>
      </c>
    </row>
    <row r="114409" spans="1:2" x14ac:dyDescent="0.25">
      <c r="A114409">
        <v>32250027</v>
      </c>
      <c r="B114409" t="s">
        <v>9</v>
      </c>
    </row>
    <row r="114410" spans="1:2" x14ac:dyDescent="0.25">
      <c r="A114410">
        <v>32250018</v>
      </c>
      <c r="B114410" t="s">
        <v>9</v>
      </c>
    </row>
    <row r="114411" spans="1:2" x14ac:dyDescent="0.25">
      <c r="A114411">
        <v>32250011</v>
      </c>
      <c r="B114411" t="s">
        <v>9</v>
      </c>
    </row>
    <row r="114412" spans="1:2" x14ac:dyDescent="0.25">
      <c r="A114412">
        <v>32250009</v>
      </c>
      <c r="B114412" t="s">
        <v>9</v>
      </c>
    </row>
    <row r="114413" spans="1:2" x14ac:dyDescent="0.25">
      <c r="A114413">
        <v>32249974</v>
      </c>
      <c r="B114413" t="s">
        <v>9</v>
      </c>
    </row>
    <row r="114414" spans="1:2" x14ac:dyDescent="0.25">
      <c r="A114414">
        <v>32249972</v>
      </c>
      <c r="B114414" t="s">
        <v>9</v>
      </c>
    </row>
    <row r="114415" spans="1:2" x14ac:dyDescent="0.25">
      <c r="A114415">
        <v>32249964</v>
      </c>
      <c r="B114415" t="s">
        <v>9</v>
      </c>
    </row>
    <row r="114416" spans="1:2" x14ac:dyDescent="0.25">
      <c r="A114416">
        <v>32249962</v>
      </c>
      <c r="B114416" t="s">
        <v>9</v>
      </c>
    </row>
    <row r="114417" spans="1:2" x14ac:dyDescent="0.25">
      <c r="A114417">
        <v>32249954</v>
      </c>
      <c r="B114417" t="s">
        <v>9</v>
      </c>
    </row>
    <row r="114418" spans="1:2" x14ac:dyDescent="0.25">
      <c r="A114418">
        <v>32249955</v>
      </c>
      <c r="B114418" t="s">
        <v>9</v>
      </c>
    </row>
    <row r="114419" spans="1:2" x14ac:dyDescent="0.25">
      <c r="A114419">
        <v>32249928</v>
      </c>
      <c r="B114419" t="s">
        <v>9</v>
      </c>
    </row>
    <row r="114420" spans="1:2" x14ac:dyDescent="0.25">
      <c r="A114420">
        <v>32249926</v>
      </c>
      <c r="B114420" t="s">
        <v>9</v>
      </c>
    </row>
    <row r="114421" spans="1:2" x14ac:dyDescent="0.25">
      <c r="A114421">
        <v>32249906</v>
      </c>
      <c r="B114421" t="s">
        <v>9</v>
      </c>
    </row>
    <row r="114422" spans="1:2" x14ac:dyDescent="0.25">
      <c r="A114422">
        <v>32249872</v>
      </c>
      <c r="B114422" t="s">
        <v>9</v>
      </c>
    </row>
    <row r="114423" spans="1:2" x14ac:dyDescent="0.25">
      <c r="A114423">
        <v>32249878</v>
      </c>
      <c r="B114423" t="s">
        <v>9</v>
      </c>
    </row>
    <row r="114424" spans="1:2" x14ac:dyDescent="0.25">
      <c r="A114424">
        <v>32249865</v>
      </c>
      <c r="B114424" t="s">
        <v>9</v>
      </c>
    </row>
    <row r="114425" spans="1:2" x14ac:dyDescent="0.25">
      <c r="A114425">
        <v>32249864</v>
      </c>
      <c r="B114425" t="s">
        <v>9</v>
      </c>
    </row>
    <row r="114426" spans="1:2" x14ac:dyDescent="0.25">
      <c r="A114426">
        <v>32249869</v>
      </c>
      <c r="B114426" t="s">
        <v>9</v>
      </c>
    </row>
    <row r="114427" spans="1:2" x14ac:dyDescent="0.25">
      <c r="A114427">
        <v>32249814</v>
      </c>
      <c r="B114427" t="s">
        <v>9</v>
      </c>
    </row>
    <row r="114428" spans="1:2" x14ac:dyDescent="0.25">
      <c r="A114428">
        <v>32249807</v>
      </c>
      <c r="B114428" t="s">
        <v>9</v>
      </c>
    </row>
    <row r="114429" spans="1:2" x14ac:dyDescent="0.25">
      <c r="A114429">
        <v>32249827</v>
      </c>
      <c r="B114429" t="s">
        <v>9</v>
      </c>
    </row>
    <row r="114430" spans="1:2" x14ac:dyDescent="0.25">
      <c r="A114430">
        <v>32249850</v>
      </c>
      <c r="B114430" t="s">
        <v>9</v>
      </c>
    </row>
    <row r="114431" spans="1:2" x14ac:dyDescent="0.25">
      <c r="A114431">
        <v>32249793</v>
      </c>
      <c r="B114431" t="s">
        <v>9</v>
      </c>
    </row>
    <row r="114432" spans="1:2" x14ac:dyDescent="0.25">
      <c r="A114432">
        <v>32249810</v>
      </c>
      <c r="B114432" t="s">
        <v>9</v>
      </c>
    </row>
    <row r="114433" spans="1:2" x14ac:dyDescent="0.25">
      <c r="A114433">
        <v>32249798</v>
      </c>
      <c r="B114433" t="s">
        <v>9</v>
      </c>
    </row>
    <row r="114434" spans="1:2" x14ac:dyDescent="0.25">
      <c r="A114434">
        <v>32249789</v>
      </c>
      <c r="B114434" t="s">
        <v>9</v>
      </c>
    </row>
    <row r="114435" spans="1:2" x14ac:dyDescent="0.25">
      <c r="A114435">
        <v>32249780</v>
      </c>
      <c r="B114435" t="s">
        <v>9</v>
      </c>
    </row>
    <row r="114436" spans="1:2" x14ac:dyDescent="0.25">
      <c r="A114436">
        <v>32249778</v>
      </c>
      <c r="B114436" t="s">
        <v>9</v>
      </c>
    </row>
    <row r="114437" spans="1:2" x14ac:dyDescent="0.25">
      <c r="A114437">
        <v>32249757</v>
      </c>
      <c r="B114437" t="s">
        <v>9</v>
      </c>
    </row>
    <row r="114438" spans="1:2" x14ac:dyDescent="0.25">
      <c r="A114438">
        <v>32249765</v>
      </c>
      <c r="B114438" t="s">
        <v>9</v>
      </c>
    </row>
    <row r="114439" spans="1:2" x14ac:dyDescent="0.25">
      <c r="A114439">
        <v>32249767</v>
      </c>
      <c r="B114439" t="s">
        <v>9</v>
      </c>
    </row>
    <row r="114440" spans="1:2" x14ac:dyDescent="0.25">
      <c r="A114440">
        <v>32249732</v>
      </c>
      <c r="B114440" t="s">
        <v>9</v>
      </c>
    </row>
    <row r="114441" spans="1:2" x14ac:dyDescent="0.25">
      <c r="A114441">
        <v>32249713</v>
      </c>
      <c r="B114441" t="s">
        <v>9</v>
      </c>
    </row>
    <row r="114442" spans="1:2" x14ac:dyDescent="0.25">
      <c r="A114442">
        <v>32249714</v>
      </c>
      <c r="B114442" t="s">
        <v>9</v>
      </c>
    </row>
    <row r="114443" spans="1:2" x14ac:dyDescent="0.25">
      <c r="A114443">
        <v>32249698</v>
      </c>
      <c r="B114443" t="s">
        <v>9</v>
      </c>
    </row>
    <row r="114444" spans="1:2" x14ac:dyDescent="0.25">
      <c r="A114444">
        <v>32249690</v>
      </c>
      <c r="B114444" t="s">
        <v>9</v>
      </c>
    </row>
    <row r="114445" spans="1:2" x14ac:dyDescent="0.25">
      <c r="A114445">
        <v>32249642</v>
      </c>
      <c r="B114445" t="s">
        <v>9</v>
      </c>
    </row>
    <row r="114446" spans="1:2" x14ac:dyDescent="0.25">
      <c r="A114446">
        <v>32249653</v>
      </c>
      <c r="B114446" t="s">
        <v>9</v>
      </c>
    </row>
    <row r="114447" spans="1:2" x14ac:dyDescent="0.25">
      <c r="A114447">
        <v>32249627</v>
      </c>
      <c r="B114447" t="s">
        <v>9</v>
      </c>
    </row>
    <row r="114448" spans="1:2" x14ac:dyDescent="0.25">
      <c r="A114448">
        <v>32249612</v>
      </c>
      <c r="B114448" t="s">
        <v>9</v>
      </c>
    </row>
    <row r="114449" spans="1:2" x14ac:dyDescent="0.25">
      <c r="A114449">
        <v>32249601</v>
      </c>
      <c r="B114449" t="s">
        <v>9</v>
      </c>
    </row>
    <row r="114450" spans="1:2" x14ac:dyDescent="0.25">
      <c r="A114450">
        <v>32249581</v>
      </c>
      <c r="B114450" t="s">
        <v>9</v>
      </c>
    </row>
    <row r="114451" spans="1:2" x14ac:dyDescent="0.25">
      <c r="A114451">
        <v>32249578</v>
      </c>
      <c r="B114451" t="s">
        <v>9</v>
      </c>
    </row>
    <row r="114452" spans="1:2" x14ac:dyDescent="0.25">
      <c r="A114452">
        <v>32249535</v>
      </c>
      <c r="B114452" t="s">
        <v>9</v>
      </c>
    </row>
    <row r="114453" spans="1:2" x14ac:dyDescent="0.25">
      <c r="A114453">
        <v>32249557</v>
      </c>
      <c r="B114453" t="s">
        <v>9</v>
      </c>
    </row>
    <row r="114454" spans="1:2" x14ac:dyDescent="0.25">
      <c r="A114454">
        <v>32249554</v>
      </c>
      <c r="B114454" t="s">
        <v>9</v>
      </c>
    </row>
    <row r="114455" spans="1:2" x14ac:dyDescent="0.25">
      <c r="A114455">
        <v>32249565</v>
      </c>
      <c r="B114455" t="s">
        <v>9</v>
      </c>
    </row>
    <row r="114456" spans="1:2" x14ac:dyDescent="0.25">
      <c r="A114456">
        <v>32249549</v>
      </c>
      <c r="B114456" t="s">
        <v>9</v>
      </c>
    </row>
    <row r="114457" spans="1:2" x14ac:dyDescent="0.25">
      <c r="A114457">
        <v>32249531</v>
      </c>
      <c r="B114457" t="s">
        <v>9</v>
      </c>
    </row>
    <row r="114458" spans="1:2" x14ac:dyDescent="0.25">
      <c r="A114458">
        <v>32249526</v>
      </c>
      <c r="B114458" t="s">
        <v>9</v>
      </c>
    </row>
    <row r="114459" spans="1:2" x14ac:dyDescent="0.25">
      <c r="A114459">
        <v>32249510</v>
      </c>
      <c r="B114459" t="s">
        <v>9</v>
      </c>
    </row>
    <row r="114460" spans="1:2" x14ac:dyDescent="0.25">
      <c r="A114460">
        <v>32249499</v>
      </c>
      <c r="B114460" t="s">
        <v>9</v>
      </c>
    </row>
    <row r="114461" spans="1:2" x14ac:dyDescent="0.25">
      <c r="A114461">
        <v>32249497</v>
      </c>
      <c r="B114461" t="s">
        <v>9</v>
      </c>
    </row>
    <row r="114462" spans="1:2" x14ac:dyDescent="0.25">
      <c r="A114462">
        <v>32249481</v>
      </c>
      <c r="B114462" t="s">
        <v>9</v>
      </c>
    </row>
    <row r="114463" spans="1:2" x14ac:dyDescent="0.25">
      <c r="A114463">
        <v>32249473</v>
      </c>
      <c r="B114463" t="s">
        <v>9</v>
      </c>
    </row>
    <row r="114464" spans="1:2" x14ac:dyDescent="0.25">
      <c r="A114464">
        <v>32249461</v>
      </c>
      <c r="B114464" t="s">
        <v>9</v>
      </c>
    </row>
    <row r="114465" spans="1:2" x14ac:dyDescent="0.25">
      <c r="A114465">
        <v>32249446</v>
      </c>
      <c r="B114465" t="s">
        <v>9</v>
      </c>
    </row>
    <row r="114466" spans="1:2" x14ac:dyDescent="0.25">
      <c r="A114466">
        <v>32249403</v>
      </c>
      <c r="B114466" t="s">
        <v>9</v>
      </c>
    </row>
    <row r="114467" spans="1:2" x14ac:dyDescent="0.25">
      <c r="A114467">
        <v>32249393</v>
      </c>
      <c r="B114467" t="s">
        <v>9</v>
      </c>
    </row>
    <row r="114468" spans="1:2" x14ac:dyDescent="0.25">
      <c r="A114468">
        <v>32249384</v>
      </c>
      <c r="B114468" t="s">
        <v>9</v>
      </c>
    </row>
    <row r="114469" spans="1:2" x14ac:dyDescent="0.25">
      <c r="A114469">
        <v>32249379</v>
      </c>
      <c r="B114469" t="s">
        <v>9</v>
      </c>
    </row>
    <row r="114470" spans="1:2" x14ac:dyDescent="0.25">
      <c r="A114470">
        <v>32249376</v>
      </c>
      <c r="B114470" t="s">
        <v>9</v>
      </c>
    </row>
    <row r="114471" spans="1:2" x14ac:dyDescent="0.25">
      <c r="A114471">
        <v>32249362</v>
      </c>
      <c r="B114471" t="s">
        <v>9</v>
      </c>
    </row>
    <row r="114472" spans="1:2" x14ac:dyDescent="0.25">
      <c r="A114472">
        <v>32249359</v>
      </c>
      <c r="B114472" t="s">
        <v>9</v>
      </c>
    </row>
    <row r="114473" spans="1:2" x14ac:dyDescent="0.25">
      <c r="A114473">
        <v>32249373</v>
      </c>
      <c r="B114473" t="s">
        <v>9</v>
      </c>
    </row>
    <row r="114474" spans="1:2" x14ac:dyDescent="0.25">
      <c r="A114474">
        <v>32249356</v>
      </c>
      <c r="B114474" t="s">
        <v>9</v>
      </c>
    </row>
    <row r="114475" spans="1:2" x14ac:dyDescent="0.25">
      <c r="A114475">
        <v>32249342</v>
      </c>
      <c r="B114475" t="s">
        <v>9</v>
      </c>
    </row>
    <row r="114476" spans="1:2" x14ac:dyDescent="0.25">
      <c r="A114476">
        <v>32249325</v>
      </c>
      <c r="B114476" t="s">
        <v>9</v>
      </c>
    </row>
    <row r="114477" spans="1:2" x14ac:dyDescent="0.25">
      <c r="A114477">
        <v>32249322</v>
      </c>
      <c r="B114477" t="s">
        <v>9</v>
      </c>
    </row>
    <row r="114478" spans="1:2" x14ac:dyDescent="0.25">
      <c r="A114478">
        <v>32249300</v>
      </c>
      <c r="B114478" t="s">
        <v>9</v>
      </c>
    </row>
    <row r="114479" spans="1:2" x14ac:dyDescent="0.25">
      <c r="A114479">
        <v>32249299</v>
      </c>
      <c r="B114479" t="s">
        <v>9</v>
      </c>
    </row>
    <row r="114480" spans="1:2" x14ac:dyDescent="0.25">
      <c r="A114480">
        <v>32249296</v>
      </c>
      <c r="B114480" t="s">
        <v>9</v>
      </c>
    </row>
    <row r="114481" spans="1:2" x14ac:dyDescent="0.25">
      <c r="A114481">
        <v>32249292</v>
      </c>
      <c r="B114481" t="s">
        <v>9</v>
      </c>
    </row>
    <row r="114482" spans="1:2" x14ac:dyDescent="0.25">
      <c r="A114482">
        <v>32249254</v>
      </c>
      <c r="B114482" t="s">
        <v>9</v>
      </c>
    </row>
    <row r="114483" spans="1:2" x14ac:dyDescent="0.25">
      <c r="A114483">
        <v>32249246</v>
      </c>
      <c r="B114483" t="s">
        <v>9</v>
      </c>
    </row>
    <row r="114484" spans="1:2" x14ac:dyDescent="0.25">
      <c r="A114484">
        <v>32249235</v>
      </c>
      <c r="B114484" t="s">
        <v>9</v>
      </c>
    </row>
    <row r="114485" spans="1:2" x14ac:dyDescent="0.25">
      <c r="A114485">
        <v>32249227</v>
      </c>
      <c r="B114485" t="s">
        <v>9</v>
      </c>
    </row>
    <row r="114486" spans="1:2" x14ac:dyDescent="0.25">
      <c r="A114486">
        <v>32249221</v>
      </c>
      <c r="B114486" t="s">
        <v>9</v>
      </c>
    </row>
    <row r="114487" spans="1:2" x14ac:dyDescent="0.25">
      <c r="A114487">
        <v>32249271</v>
      </c>
      <c r="B114487" t="s">
        <v>9</v>
      </c>
    </row>
    <row r="114488" spans="1:2" x14ac:dyDescent="0.25">
      <c r="A114488">
        <v>32249198</v>
      </c>
      <c r="B114488" t="s">
        <v>9</v>
      </c>
    </row>
    <row r="114489" spans="1:2" x14ac:dyDescent="0.25">
      <c r="A114489">
        <v>32249196</v>
      </c>
      <c r="B114489" t="s">
        <v>9</v>
      </c>
    </row>
    <row r="114490" spans="1:2" x14ac:dyDescent="0.25">
      <c r="A114490">
        <v>32249195</v>
      </c>
      <c r="B114490" t="s">
        <v>9</v>
      </c>
    </row>
    <row r="114491" spans="1:2" x14ac:dyDescent="0.25">
      <c r="A114491">
        <v>32249182</v>
      </c>
      <c r="B114491" t="s">
        <v>9</v>
      </c>
    </row>
    <row r="114492" spans="1:2" x14ac:dyDescent="0.25">
      <c r="A114492">
        <v>32249176</v>
      </c>
      <c r="B114492" t="s">
        <v>9</v>
      </c>
    </row>
    <row r="114493" spans="1:2" x14ac:dyDescent="0.25">
      <c r="A114493">
        <v>32249156</v>
      </c>
      <c r="B114493" t="s">
        <v>9</v>
      </c>
    </row>
    <row r="114494" spans="1:2" x14ac:dyDescent="0.25">
      <c r="A114494">
        <v>32249158</v>
      </c>
      <c r="B114494" t="s">
        <v>9</v>
      </c>
    </row>
    <row r="114495" spans="1:2" x14ac:dyDescent="0.25">
      <c r="A114495">
        <v>32249150</v>
      </c>
      <c r="B114495" t="s">
        <v>9</v>
      </c>
    </row>
    <row r="114496" spans="1:2" x14ac:dyDescent="0.25">
      <c r="A114496">
        <v>32249146</v>
      </c>
      <c r="B114496" t="s">
        <v>9</v>
      </c>
    </row>
    <row r="114497" spans="1:2" x14ac:dyDescent="0.25">
      <c r="A114497">
        <v>32249145</v>
      </c>
      <c r="B114497" t="s">
        <v>9</v>
      </c>
    </row>
    <row r="114498" spans="1:2" x14ac:dyDescent="0.25">
      <c r="A114498">
        <v>32249142</v>
      </c>
      <c r="B114498" t="s">
        <v>9</v>
      </c>
    </row>
    <row r="114499" spans="1:2" x14ac:dyDescent="0.25">
      <c r="A114499">
        <v>32249140</v>
      </c>
      <c r="B114499" t="s">
        <v>9</v>
      </c>
    </row>
    <row r="114500" spans="1:2" x14ac:dyDescent="0.25">
      <c r="A114500">
        <v>32249138</v>
      </c>
      <c r="B114500" t="s">
        <v>9</v>
      </c>
    </row>
    <row r="114501" spans="1:2" x14ac:dyDescent="0.25">
      <c r="A114501">
        <v>32249130</v>
      </c>
      <c r="B114501" t="s">
        <v>9</v>
      </c>
    </row>
    <row r="114502" spans="1:2" x14ac:dyDescent="0.25">
      <c r="A114502">
        <v>32249118</v>
      </c>
      <c r="B114502" t="s">
        <v>9</v>
      </c>
    </row>
    <row r="114503" spans="1:2" x14ac:dyDescent="0.25">
      <c r="A114503">
        <v>32249088</v>
      </c>
      <c r="B114503" t="s">
        <v>9</v>
      </c>
    </row>
    <row r="114504" spans="1:2" x14ac:dyDescent="0.25">
      <c r="A114504">
        <v>32249087</v>
      </c>
      <c r="B114504" t="s">
        <v>9</v>
      </c>
    </row>
    <row r="114505" spans="1:2" x14ac:dyDescent="0.25">
      <c r="A114505">
        <v>32249083</v>
      </c>
      <c r="B114505" t="s">
        <v>9</v>
      </c>
    </row>
    <row r="114506" spans="1:2" x14ac:dyDescent="0.25">
      <c r="A114506">
        <v>32249080</v>
      </c>
      <c r="B114506" t="s">
        <v>9</v>
      </c>
    </row>
    <row r="114507" spans="1:2" x14ac:dyDescent="0.25">
      <c r="A114507">
        <v>32249065</v>
      </c>
      <c r="B114507" t="s">
        <v>9</v>
      </c>
    </row>
    <row r="114508" spans="1:2" x14ac:dyDescent="0.25">
      <c r="A114508">
        <v>32249054</v>
      </c>
      <c r="B114508" t="s">
        <v>9</v>
      </c>
    </row>
    <row r="114509" spans="1:2" x14ac:dyDescent="0.25">
      <c r="A114509">
        <v>32249034</v>
      </c>
      <c r="B114509" t="s">
        <v>9</v>
      </c>
    </row>
    <row r="114510" spans="1:2" x14ac:dyDescent="0.25">
      <c r="A114510">
        <v>32249028</v>
      </c>
      <c r="B114510" t="s">
        <v>9</v>
      </c>
    </row>
    <row r="114511" spans="1:2" x14ac:dyDescent="0.25">
      <c r="A114511">
        <v>32248996</v>
      </c>
      <c r="B114511" t="s">
        <v>9</v>
      </c>
    </row>
    <row r="114512" spans="1:2" x14ac:dyDescent="0.25">
      <c r="A114512">
        <v>32249010</v>
      </c>
      <c r="B114512" t="s">
        <v>9</v>
      </c>
    </row>
    <row r="114513" spans="1:2" x14ac:dyDescent="0.25">
      <c r="A114513">
        <v>32248978</v>
      </c>
      <c r="B114513" t="s">
        <v>9</v>
      </c>
    </row>
    <row r="114514" spans="1:2" x14ac:dyDescent="0.25">
      <c r="A114514">
        <v>32248975</v>
      </c>
      <c r="B114514" t="s">
        <v>9</v>
      </c>
    </row>
    <row r="114515" spans="1:2" x14ac:dyDescent="0.25">
      <c r="A114515">
        <v>32248966</v>
      </c>
      <c r="B114515" t="s">
        <v>9</v>
      </c>
    </row>
    <row r="114516" spans="1:2" x14ac:dyDescent="0.25">
      <c r="A114516">
        <v>32248965</v>
      </c>
      <c r="B114516" t="s">
        <v>9</v>
      </c>
    </row>
    <row r="114517" spans="1:2" x14ac:dyDescent="0.25">
      <c r="A114517">
        <v>32248911</v>
      </c>
      <c r="B114517" t="s">
        <v>9</v>
      </c>
    </row>
    <row r="114518" spans="1:2" x14ac:dyDescent="0.25">
      <c r="A114518">
        <v>32248904</v>
      </c>
      <c r="B114518" t="s">
        <v>9</v>
      </c>
    </row>
    <row r="114519" spans="1:2" x14ac:dyDescent="0.25">
      <c r="A114519">
        <v>32248884</v>
      </c>
      <c r="B114519" t="s">
        <v>9</v>
      </c>
    </row>
    <row r="114520" spans="1:2" x14ac:dyDescent="0.25">
      <c r="A114520">
        <v>32248891</v>
      </c>
      <c r="B114520" t="s">
        <v>9</v>
      </c>
    </row>
    <row r="114521" spans="1:2" x14ac:dyDescent="0.25">
      <c r="A114521">
        <v>32248882</v>
      </c>
      <c r="B114521" t="s">
        <v>9</v>
      </c>
    </row>
    <row r="114522" spans="1:2" x14ac:dyDescent="0.25">
      <c r="A114522">
        <v>32248881</v>
      </c>
      <c r="B114522" t="s">
        <v>9</v>
      </c>
    </row>
    <row r="114523" spans="1:2" x14ac:dyDescent="0.25">
      <c r="A114523">
        <v>32248832</v>
      </c>
      <c r="B114523" t="s">
        <v>9</v>
      </c>
    </row>
    <row r="114524" spans="1:2" x14ac:dyDescent="0.25">
      <c r="A114524">
        <v>32248831</v>
      </c>
      <c r="B114524" t="s">
        <v>9</v>
      </c>
    </row>
    <row r="114525" spans="1:2" x14ac:dyDescent="0.25">
      <c r="A114525">
        <v>32248827</v>
      </c>
      <c r="B114525" t="s">
        <v>9</v>
      </c>
    </row>
    <row r="114526" spans="1:2" x14ac:dyDescent="0.25">
      <c r="A114526">
        <v>32248822</v>
      </c>
      <c r="B114526" t="s">
        <v>9</v>
      </c>
    </row>
    <row r="114527" spans="1:2" x14ac:dyDescent="0.25">
      <c r="A114527">
        <v>32248785</v>
      </c>
      <c r="B114527" t="s">
        <v>9</v>
      </c>
    </row>
    <row r="114528" spans="1:2" x14ac:dyDescent="0.25">
      <c r="A114528">
        <v>32248782</v>
      </c>
      <c r="B114528" t="s">
        <v>9</v>
      </c>
    </row>
    <row r="114529" spans="1:2" x14ac:dyDescent="0.25">
      <c r="A114529">
        <v>32248747</v>
      </c>
      <c r="B114529" t="s">
        <v>9</v>
      </c>
    </row>
    <row r="114530" spans="1:2" x14ac:dyDescent="0.25">
      <c r="A114530">
        <v>32248756</v>
      </c>
      <c r="B114530" t="s">
        <v>9</v>
      </c>
    </row>
    <row r="114531" spans="1:2" x14ac:dyDescent="0.25">
      <c r="A114531">
        <v>32248733</v>
      </c>
      <c r="B114531" t="s">
        <v>9</v>
      </c>
    </row>
    <row r="114532" spans="1:2" x14ac:dyDescent="0.25">
      <c r="A114532">
        <v>32248789</v>
      </c>
      <c r="B114532" t="s">
        <v>9</v>
      </c>
    </row>
    <row r="114533" spans="1:2" x14ac:dyDescent="0.25">
      <c r="A114533">
        <v>32248718</v>
      </c>
      <c r="B114533" t="s">
        <v>9</v>
      </c>
    </row>
    <row r="114534" spans="1:2" x14ac:dyDescent="0.25">
      <c r="A114534">
        <v>32248700</v>
      </c>
      <c r="B114534" t="s">
        <v>9</v>
      </c>
    </row>
    <row r="114535" spans="1:2" x14ac:dyDescent="0.25">
      <c r="A114535">
        <v>32248684</v>
      </c>
      <c r="B114535" t="s">
        <v>9</v>
      </c>
    </row>
    <row r="114536" spans="1:2" x14ac:dyDescent="0.25">
      <c r="A114536">
        <v>32248682</v>
      </c>
      <c r="B114536" t="s">
        <v>9</v>
      </c>
    </row>
    <row r="114537" spans="1:2" x14ac:dyDescent="0.25">
      <c r="A114537">
        <v>32248675</v>
      </c>
      <c r="B114537" t="s">
        <v>9</v>
      </c>
    </row>
    <row r="114538" spans="1:2" x14ac:dyDescent="0.25">
      <c r="A114538">
        <v>32248680</v>
      </c>
      <c r="B114538" t="s">
        <v>9</v>
      </c>
    </row>
    <row r="114539" spans="1:2" x14ac:dyDescent="0.25">
      <c r="A114539">
        <v>32248673</v>
      </c>
      <c r="B114539" t="s">
        <v>9</v>
      </c>
    </row>
    <row r="114540" spans="1:2" x14ac:dyDescent="0.25">
      <c r="A114540">
        <v>32248620</v>
      </c>
      <c r="B114540" t="s">
        <v>9</v>
      </c>
    </row>
    <row r="114541" spans="1:2" x14ac:dyDescent="0.25">
      <c r="A114541">
        <v>32248630</v>
      </c>
      <c r="B114541" t="s">
        <v>9</v>
      </c>
    </row>
    <row r="114542" spans="1:2" x14ac:dyDescent="0.25">
      <c r="A114542">
        <v>32248616</v>
      </c>
      <c r="B114542" t="s">
        <v>9</v>
      </c>
    </row>
    <row r="114543" spans="1:2" x14ac:dyDescent="0.25">
      <c r="A114543">
        <v>32248610</v>
      </c>
      <c r="B114543" t="s">
        <v>9</v>
      </c>
    </row>
    <row r="114544" spans="1:2" x14ac:dyDescent="0.25">
      <c r="A114544">
        <v>32248604</v>
      </c>
      <c r="B114544" t="s">
        <v>9</v>
      </c>
    </row>
    <row r="114545" spans="1:2" x14ac:dyDescent="0.25">
      <c r="A114545">
        <v>32248578</v>
      </c>
      <c r="B114545" t="s">
        <v>9</v>
      </c>
    </row>
    <row r="114546" spans="1:2" x14ac:dyDescent="0.25">
      <c r="A114546">
        <v>32248527</v>
      </c>
      <c r="B114546" t="s">
        <v>9</v>
      </c>
    </row>
    <row r="114547" spans="1:2" x14ac:dyDescent="0.25">
      <c r="A114547">
        <v>32248521</v>
      </c>
      <c r="B114547" t="s">
        <v>9</v>
      </c>
    </row>
    <row r="114548" spans="1:2" x14ac:dyDescent="0.25">
      <c r="A114548">
        <v>32248470</v>
      </c>
      <c r="B114548" t="s">
        <v>9</v>
      </c>
    </row>
    <row r="114549" spans="1:2" x14ac:dyDescent="0.25">
      <c r="A114549">
        <v>32248465</v>
      </c>
      <c r="B114549" t="s">
        <v>9</v>
      </c>
    </row>
    <row r="114550" spans="1:2" x14ac:dyDescent="0.25">
      <c r="A114550">
        <v>32248460</v>
      </c>
      <c r="B114550" t="s">
        <v>9</v>
      </c>
    </row>
    <row r="114551" spans="1:2" x14ac:dyDescent="0.25">
      <c r="A114551">
        <v>32248432</v>
      </c>
      <c r="B114551" t="s">
        <v>9</v>
      </c>
    </row>
    <row r="114552" spans="1:2" x14ac:dyDescent="0.25">
      <c r="A114552">
        <v>32248421</v>
      </c>
      <c r="B114552" t="s">
        <v>9</v>
      </c>
    </row>
    <row r="114553" spans="1:2" x14ac:dyDescent="0.25">
      <c r="A114553">
        <v>32248418</v>
      </c>
      <c r="B114553" t="s">
        <v>9</v>
      </c>
    </row>
    <row r="114554" spans="1:2" x14ac:dyDescent="0.25">
      <c r="A114554">
        <v>32248372</v>
      </c>
      <c r="B114554" t="s">
        <v>9</v>
      </c>
    </row>
    <row r="114555" spans="1:2" x14ac:dyDescent="0.25">
      <c r="A114555">
        <v>32248334</v>
      </c>
      <c r="B114555" t="s">
        <v>9</v>
      </c>
    </row>
    <row r="114556" spans="1:2" x14ac:dyDescent="0.25">
      <c r="A114556">
        <v>32248358</v>
      </c>
      <c r="B114556" t="s">
        <v>9</v>
      </c>
    </row>
    <row r="114557" spans="1:2" x14ac:dyDescent="0.25">
      <c r="A114557">
        <v>32248353</v>
      </c>
      <c r="B114557" t="s">
        <v>9</v>
      </c>
    </row>
    <row r="114558" spans="1:2" x14ac:dyDescent="0.25">
      <c r="A114558">
        <v>32248304</v>
      </c>
      <c r="B114558" t="s">
        <v>9</v>
      </c>
    </row>
    <row r="114559" spans="1:2" x14ac:dyDescent="0.25">
      <c r="A114559">
        <v>32248316</v>
      </c>
      <c r="B114559" t="s">
        <v>9</v>
      </c>
    </row>
    <row r="114560" spans="1:2" x14ac:dyDescent="0.25">
      <c r="A114560">
        <v>32248297</v>
      </c>
      <c r="B114560" t="s">
        <v>9</v>
      </c>
    </row>
    <row r="114561" spans="1:2" x14ac:dyDescent="0.25">
      <c r="A114561">
        <v>32248279</v>
      </c>
      <c r="B114561" t="s">
        <v>9</v>
      </c>
    </row>
    <row r="114562" spans="1:2" x14ac:dyDescent="0.25">
      <c r="A114562">
        <v>32248269</v>
      </c>
      <c r="B114562" t="s">
        <v>9</v>
      </c>
    </row>
    <row r="114563" spans="1:2" x14ac:dyDescent="0.25">
      <c r="A114563">
        <v>32248272</v>
      </c>
      <c r="B114563" t="s">
        <v>9</v>
      </c>
    </row>
    <row r="114564" spans="1:2" x14ac:dyDescent="0.25">
      <c r="A114564">
        <v>32248256</v>
      </c>
      <c r="B114564" t="s">
        <v>9</v>
      </c>
    </row>
    <row r="114565" spans="1:2" x14ac:dyDescent="0.25">
      <c r="A114565">
        <v>32248240</v>
      </c>
      <c r="B114565" t="s">
        <v>9</v>
      </c>
    </row>
    <row r="114566" spans="1:2" x14ac:dyDescent="0.25">
      <c r="A114566">
        <v>32248233</v>
      </c>
      <c r="B114566" t="s">
        <v>9</v>
      </c>
    </row>
    <row r="114567" spans="1:2" x14ac:dyDescent="0.25">
      <c r="A114567">
        <v>32248213</v>
      </c>
      <c r="B114567" t="s">
        <v>9</v>
      </c>
    </row>
    <row r="114568" spans="1:2" x14ac:dyDescent="0.25">
      <c r="A114568">
        <v>32248181</v>
      </c>
      <c r="B114568" t="s">
        <v>9</v>
      </c>
    </row>
    <row r="114569" spans="1:2" x14ac:dyDescent="0.25">
      <c r="A114569">
        <v>32248173</v>
      </c>
      <c r="B114569" t="s">
        <v>9</v>
      </c>
    </row>
    <row r="114570" spans="1:2" x14ac:dyDescent="0.25">
      <c r="A114570">
        <v>32248166</v>
      </c>
      <c r="B114570" t="s">
        <v>9</v>
      </c>
    </row>
    <row r="114571" spans="1:2" x14ac:dyDescent="0.25">
      <c r="A114571">
        <v>32248169</v>
      </c>
      <c r="B114571" t="s">
        <v>9</v>
      </c>
    </row>
    <row r="114572" spans="1:2" x14ac:dyDescent="0.25">
      <c r="A114572">
        <v>32248147</v>
      </c>
      <c r="B114572" t="s">
        <v>9</v>
      </c>
    </row>
    <row r="114573" spans="1:2" x14ac:dyDescent="0.25">
      <c r="A114573">
        <v>32248139</v>
      </c>
      <c r="B114573" t="s">
        <v>9</v>
      </c>
    </row>
    <row r="114574" spans="1:2" x14ac:dyDescent="0.25">
      <c r="A114574">
        <v>32248127</v>
      </c>
      <c r="B114574" t="s">
        <v>9</v>
      </c>
    </row>
    <row r="114575" spans="1:2" x14ac:dyDescent="0.25">
      <c r="A114575">
        <v>32248103</v>
      </c>
      <c r="B114575" t="s">
        <v>9</v>
      </c>
    </row>
    <row r="114576" spans="1:2" x14ac:dyDescent="0.25">
      <c r="A114576">
        <v>32248097</v>
      </c>
      <c r="B114576" t="s">
        <v>9</v>
      </c>
    </row>
    <row r="114577" spans="1:2" x14ac:dyDescent="0.25">
      <c r="A114577">
        <v>32248061</v>
      </c>
      <c r="B114577" t="s">
        <v>9</v>
      </c>
    </row>
    <row r="114578" spans="1:2" x14ac:dyDescent="0.25">
      <c r="A114578">
        <v>32248044</v>
      </c>
      <c r="B114578" t="s">
        <v>9</v>
      </c>
    </row>
    <row r="114579" spans="1:2" x14ac:dyDescent="0.25">
      <c r="A114579">
        <v>32248023</v>
      </c>
      <c r="B114579" t="s">
        <v>9</v>
      </c>
    </row>
    <row r="114580" spans="1:2" x14ac:dyDescent="0.25">
      <c r="A114580">
        <v>32248031</v>
      </c>
      <c r="B114580" t="s">
        <v>9</v>
      </c>
    </row>
    <row r="114581" spans="1:2" x14ac:dyDescent="0.25">
      <c r="A114581">
        <v>32247978</v>
      </c>
      <c r="B114581" t="s">
        <v>9</v>
      </c>
    </row>
    <row r="114582" spans="1:2" x14ac:dyDescent="0.25">
      <c r="A114582">
        <v>32247927</v>
      </c>
      <c r="B114582" t="s">
        <v>9</v>
      </c>
    </row>
    <row r="114583" spans="1:2" x14ac:dyDescent="0.25">
      <c r="A114583">
        <v>32248020</v>
      </c>
      <c r="B114583" t="s">
        <v>9</v>
      </c>
    </row>
    <row r="114584" spans="1:2" x14ac:dyDescent="0.25">
      <c r="A114584">
        <v>32247957</v>
      </c>
      <c r="B114584" t="s">
        <v>9</v>
      </c>
    </row>
    <row r="114585" spans="1:2" x14ac:dyDescent="0.25">
      <c r="A114585">
        <v>32247922</v>
      </c>
      <c r="B114585" t="s">
        <v>9</v>
      </c>
    </row>
    <row r="114586" spans="1:2" x14ac:dyDescent="0.25">
      <c r="A114586">
        <v>32248000</v>
      </c>
      <c r="B114586" t="s">
        <v>9</v>
      </c>
    </row>
    <row r="114587" spans="1:2" x14ac:dyDescent="0.25">
      <c r="A114587">
        <v>32247987</v>
      </c>
      <c r="B114587" t="s">
        <v>9</v>
      </c>
    </row>
    <row r="114588" spans="1:2" x14ac:dyDescent="0.25">
      <c r="A114588">
        <v>32247966</v>
      </c>
      <c r="B114588" t="s">
        <v>9</v>
      </c>
    </row>
    <row r="114589" spans="1:2" x14ac:dyDescent="0.25">
      <c r="A114589">
        <v>32247916</v>
      </c>
      <c r="B114589" t="s">
        <v>9</v>
      </c>
    </row>
    <row r="114590" spans="1:2" x14ac:dyDescent="0.25">
      <c r="A114590">
        <v>32247911</v>
      </c>
      <c r="B114590" t="s">
        <v>9</v>
      </c>
    </row>
    <row r="114591" spans="1:2" x14ac:dyDescent="0.25">
      <c r="A114591">
        <v>32247894</v>
      </c>
      <c r="B114591" t="s">
        <v>9</v>
      </c>
    </row>
    <row r="114592" spans="1:2" x14ac:dyDescent="0.25">
      <c r="A114592">
        <v>32247891</v>
      </c>
      <c r="B114592" t="s">
        <v>9</v>
      </c>
    </row>
    <row r="114593" spans="1:2" x14ac:dyDescent="0.25">
      <c r="A114593">
        <v>32247878</v>
      </c>
      <c r="B114593" t="s">
        <v>9</v>
      </c>
    </row>
    <row r="114594" spans="1:2" x14ac:dyDescent="0.25">
      <c r="A114594">
        <v>32247877</v>
      </c>
      <c r="B114594" t="s">
        <v>9</v>
      </c>
    </row>
    <row r="114595" spans="1:2" x14ac:dyDescent="0.25">
      <c r="A114595">
        <v>32247859</v>
      </c>
      <c r="B114595" t="s">
        <v>9</v>
      </c>
    </row>
    <row r="114596" spans="1:2" x14ac:dyDescent="0.25">
      <c r="A114596">
        <v>32247811</v>
      </c>
      <c r="B114596" t="s">
        <v>9</v>
      </c>
    </row>
    <row r="114597" spans="1:2" x14ac:dyDescent="0.25">
      <c r="A114597">
        <v>32247765</v>
      </c>
      <c r="B114597" t="s">
        <v>9</v>
      </c>
    </row>
    <row r="114598" spans="1:2" x14ac:dyDescent="0.25">
      <c r="A114598">
        <v>32247745</v>
      </c>
      <c r="B114598" t="s">
        <v>9</v>
      </c>
    </row>
    <row r="114599" spans="1:2" x14ac:dyDescent="0.25">
      <c r="A114599">
        <v>32247768</v>
      </c>
      <c r="B114599" t="s">
        <v>9</v>
      </c>
    </row>
    <row r="114600" spans="1:2" x14ac:dyDescent="0.25">
      <c r="A114600">
        <v>32247757</v>
      </c>
      <c r="B114600" t="s">
        <v>9</v>
      </c>
    </row>
    <row r="114601" spans="1:2" x14ac:dyDescent="0.25">
      <c r="A114601">
        <v>32247789</v>
      </c>
      <c r="B114601" t="s">
        <v>9</v>
      </c>
    </row>
    <row r="114602" spans="1:2" x14ac:dyDescent="0.25">
      <c r="A114602">
        <v>32247785</v>
      </c>
      <c r="B114602" t="s">
        <v>9</v>
      </c>
    </row>
    <row r="114603" spans="1:2" x14ac:dyDescent="0.25">
      <c r="A114603">
        <v>32247724</v>
      </c>
      <c r="B114603" t="s">
        <v>9</v>
      </c>
    </row>
    <row r="114604" spans="1:2" x14ac:dyDescent="0.25">
      <c r="A114604">
        <v>32247701</v>
      </c>
      <c r="B114604" t="s">
        <v>9</v>
      </c>
    </row>
    <row r="114605" spans="1:2" x14ac:dyDescent="0.25">
      <c r="A114605">
        <v>32247641</v>
      </c>
      <c r="B114605" t="s">
        <v>9</v>
      </c>
    </row>
    <row r="114606" spans="1:2" x14ac:dyDescent="0.25">
      <c r="A114606">
        <v>32247625</v>
      </c>
      <c r="B114606" t="s">
        <v>9</v>
      </c>
    </row>
    <row r="114607" spans="1:2" x14ac:dyDescent="0.25">
      <c r="A114607">
        <v>32247659</v>
      </c>
      <c r="B114607" t="s">
        <v>9</v>
      </c>
    </row>
    <row r="114608" spans="1:2" x14ac:dyDescent="0.25">
      <c r="A114608">
        <v>32247657</v>
      </c>
      <c r="B114608" t="s">
        <v>9</v>
      </c>
    </row>
    <row r="114609" spans="1:2" x14ac:dyDescent="0.25">
      <c r="A114609">
        <v>32247638</v>
      </c>
      <c r="B114609" t="s">
        <v>9</v>
      </c>
    </row>
    <row r="114610" spans="1:2" x14ac:dyDescent="0.25">
      <c r="A114610">
        <v>32247600</v>
      </c>
      <c r="B114610" t="s">
        <v>9</v>
      </c>
    </row>
    <row r="114611" spans="1:2" x14ac:dyDescent="0.25">
      <c r="A114611">
        <v>32247577</v>
      </c>
      <c r="B114611" t="s">
        <v>9</v>
      </c>
    </row>
    <row r="114612" spans="1:2" x14ac:dyDescent="0.25">
      <c r="A114612">
        <v>32247574</v>
      </c>
      <c r="B114612" t="s">
        <v>9</v>
      </c>
    </row>
    <row r="114613" spans="1:2" x14ac:dyDescent="0.25">
      <c r="A114613">
        <v>32247560</v>
      </c>
      <c r="B114613" t="s">
        <v>9</v>
      </c>
    </row>
    <row r="114614" spans="1:2" x14ac:dyDescent="0.25">
      <c r="A114614">
        <v>32247485</v>
      </c>
      <c r="B114614" t="s">
        <v>9</v>
      </c>
    </row>
    <row r="114615" spans="1:2" x14ac:dyDescent="0.25">
      <c r="A114615">
        <v>32247528</v>
      </c>
      <c r="B114615" t="s">
        <v>9</v>
      </c>
    </row>
    <row r="114616" spans="1:2" x14ac:dyDescent="0.25">
      <c r="A114616">
        <v>32247509</v>
      </c>
      <c r="B114616" t="s">
        <v>9</v>
      </c>
    </row>
    <row r="114617" spans="1:2" x14ac:dyDescent="0.25">
      <c r="A114617">
        <v>32247507</v>
      </c>
      <c r="B114617" t="s">
        <v>9</v>
      </c>
    </row>
    <row r="114618" spans="1:2" x14ac:dyDescent="0.25">
      <c r="A114618">
        <v>32247490</v>
      </c>
      <c r="B114618" t="s">
        <v>9</v>
      </c>
    </row>
    <row r="114619" spans="1:2" x14ac:dyDescent="0.25">
      <c r="A114619">
        <v>32247482</v>
      </c>
      <c r="B114619" t="s">
        <v>9</v>
      </c>
    </row>
    <row r="114620" spans="1:2" x14ac:dyDescent="0.25">
      <c r="A114620">
        <v>32247480</v>
      </c>
      <c r="B114620" t="s">
        <v>9</v>
      </c>
    </row>
    <row r="114621" spans="1:2" x14ac:dyDescent="0.25">
      <c r="A114621">
        <v>32247474</v>
      </c>
      <c r="B114621" t="s">
        <v>9</v>
      </c>
    </row>
    <row r="114622" spans="1:2" x14ac:dyDescent="0.25">
      <c r="A114622">
        <v>32247466</v>
      </c>
      <c r="B114622" t="s">
        <v>9</v>
      </c>
    </row>
    <row r="114623" spans="1:2" x14ac:dyDescent="0.25">
      <c r="A114623">
        <v>32247465</v>
      </c>
      <c r="B114623" t="s">
        <v>9</v>
      </c>
    </row>
    <row r="114624" spans="1:2" x14ac:dyDescent="0.25">
      <c r="A114624">
        <v>32247464</v>
      </c>
      <c r="B114624" t="s">
        <v>9</v>
      </c>
    </row>
    <row r="114625" spans="1:2" x14ac:dyDescent="0.25">
      <c r="A114625">
        <v>32247458</v>
      </c>
      <c r="B114625" t="s">
        <v>9</v>
      </c>
    </row>
    <row r="114626" spans="1:2" x14ac:dyDescent="0.25">
      <c r="A114626">
        <v>32247455</v>
      </c>
      <c r="B114626" t="s">
        <v>9</v>
      </c>
    </row>
    <row r="114627" spans="1:2" x14ac:dyDescent="0.25">
      <c r="A114627">
        <v>32247411</v>
      </c>
      <c r="B114627" t="s">
        <v>9</v>
      </c>
    </row>
    <row r="114628" spans="1:2" x14ac:dyDescent="0.25">
      <c r="A114628">
        <v>32247408</v>
      </c>
      <c r="B114628" t="s">
        <v>9</v>
      </c>
    </row>
    <row r="114629" spans="1:2" x14ac:dyDescent="0.25">
      <c r="A114629">
        <v>32247405</v>
      </c>
      <c r="B114629" t="s">
        <v>9</v>
      </c>
    </row>
    <row r="114630" spans="1:2" x14ac:dyDescent="0.25">
      <c r="A114630">
        <v>32247433</v>
      </c>
      <c r="B114630" t="s">
        <v>9</v>
      </c>
    </row>
    <row r="114631" spans="1:2" x14ac:dyDescent="0.25">
      <c r="A114631">
        <v>32247410</v>
      </c>
      <c r="B114631" t="s">
        <v>9</v>
      </c>
    </row>
    <row r="114632" spans="1:2" x14ac:dyDescent="0.25">
      <c r="A114632">
        <v>32247395</v>
      </c>
      <c r="B114632" t="s">
        <v>9</v>
      </c>
    </row>
    <row r="114633" spans="1:2" x14ac:dyDescent="0.25">
      <c r="A114633">
        <v>32247393</v>
      </c>
      <c r="B114633" t="s">
        <v>9</v>
      </c>
    </row>
    <row r="114634" spans="1:2" x14ac:dyDescent="0.25">
      <c r="A114634">
        <v>32247388</v>
      </c>
      <c r="B114634" t="s">
        <v>9</v>
      </c>
    </row>
    <row r="114635" spans="1:2" x14ac:dyDescent="0.25">
      <c r="A114635">
        <v>32247386</v>
      </c>
      <c r="B114635" t="s">
        <v>9</v>
      </c>
    </row>
    <row r="114636" spans="1:2" x14ac:dyDescent="0.25">
      <c r="A114636">
        <v>32247371</v>
      </c>
      <c r="B114636" t="s">
        <v>9</v>
      </c>
    </row>
    <row r="114637" spans="1:2" x14ac:dyDescent="0.25">
      <c r="A114637">
        <v>32247356</v>
      </c>
      <c r="B114637" t="s">
        <v>9</v>
      </c>
    </row>
    <row r="114638" spans="1:2" x14ac:dyDescent="0.25">
      <c r="A114638">
        <v>32247345</v>
      </c>
      <c r="B114638" t="s">
        <v>9</v>
      </c>
    </row>
    <row r="114639" spans="1:2" x14ac:dyDescent="0.25">
      <c r="A114639">
        <v>32247334</v>
      </c>
      <c r="B114639" t="s">
        <v>9</v>
      </c>
    </row>
    <row r="114640" spans="1:2" x14ac:dyDescent="0.25">
      <c r="A114640">
        <v>32247321</v>
      </c>
      <c r="B114640" t="s">
        <v>9</v>
      </c>
    </row>
    <row r="114641" spans="1:2" x14ac:dyDescent="0.25">
      <c r="A114641">
        <v>32247362</v>
      </c>
      <c r="B114641" t="s">
        <v>9</v>
      </c>
    </row>
    <row r="114642" spans="1:2" x14ac:dyDescent="0.25">
      <c r="A114642">
        <v>32247355</v>
      </c>
      <c r="B114642" t="s">
        <v>9</v>
      </c>
    </row>
    <row r="114643" spans="1:2" x14ac:dyDescent="0.25">
      <c r="A114643">
        <v>32247306</v>
      </c>
      <c r="B114643" t="s">
        <v>9</v>
      </c>
    </row>
    <row r="114644" spans="1:2" x14ac:dyDescent="0.25">
      <c r="A114644">
        <v>32247279</v>
      </c>
      <c r="B114644" t="s">
        <v>9</v>
      </c>
    </row>
    <row r="114645" spans="1:2" x14ac:dyDescent="0.25">
      <c r="A114645">
        <v>32247242</v>
      </c>
      <c r="B114645" t="s">
        <v>9</v>
      </c>
    </row>
    <row r="114646" spans="1:2" x14ac:dyDescent="0.25">
      <c r="A114646">
        <v>32247240</v>
      </c>
      <c r="B114646" t="s">
        <v>9</v>
      </c>
    </row>
    <row r="114647" spans="1:2" x14ac:dyDescent="0.25">
      <c r="A114647">
        <v>32247237</v>
      </c>
      <c r="B114647" t="s">
        <v>9</v>
      </c>
    </row>
    <row r="114648" spans="1:2" x14ac:dyDescent="0.25">
      <c r="A114648">
        <v>32247224</v>
      </c>
      <c r="B114648" t="s">
        <v>9</v>
      </c>
    </row>
    <row r="114649" spans="1:2" x14ac:dyDescent="0.25">
      <c r="A114649">
        <v>32247219</v>
      </c>
      <c r="B114649" t="s">
        <v>9</v>
      </c>
    </row>
    <row r="114650" spans="1:2" x14ac:dyDescent="0.25">
      <c r="A114650">
        <v>32247189</v>
      </c>
      <c r="B114650" t="s">
        <v>9</v>
      </c>
    </row>
    <row r="114651" spans="1:2" x14ac:dyDescent="0.25">
      <c r="A114651">
        <v>32247182</v>
      </c>
      <c r="B114651" t="s">
        <v>9</v>
      </c>
    </row>
    <row r="114652" spans="1:2" x14ac:dyDescent="0.25">
      <c r="A114652">
        <v>32247185</v>
      </c>
      <c r="B114652" t="s">
        <v>9</v>
      </c>
    </row>
    <row r="114653" spans="1:2" x14ac:dyDescent="0.25">
      <c r="A114653">
        <v>32247164</v>
      </c>
      <c r="B114653" t="s">
        <v>9</v>
      </c>
    </row>
    <row r="114654" spans="1:2" x14ac:dyDescent="0.25">
      <c r="A114654">
        <v>32247160</v>
      </c>
      <c r="B114654" t="s">
        <v>9</v>
      </c>
    </row>
    <row r="114655" spans="1:2" x14ac:dyDescent="0.25">
      <c r="A114655">
        <v>32247157</v>
      </c>
      <c r="B114655" t="s">
        <v>9</v>
      </c>
    </row>
    <row r="114656" spans="1:2" x14ac:dyDescent="0.25">
      <c r="A114656">
        <v>32247156</v>
      </c>
      <c r="B114656" t="s">
        <v>9</v>
      </c>
    </row>
    <row r="114657" spans="1:2" x14ac:dyDescent="0.25">
      <c r="A114657">
        <v>32247139</v>
      </c>
      <c r="B114657" t="s">
        <v>9</v>
      </c>
    </row>
    <row r="114658" spans="1:2" x14ac:dyDescent="0.25">
      <c r="A114658">
        <v>32247128</v>
      </c>
      <c r="B114658" t="s">
        <v>9</v>
      </c>
    </row>
    <row r="114659" spans="1:2" x14ac:dyDescent="0.25">
      <c r="A114659">
        <v>32247127</v>
      </c>
      <c r="B114659" t="s">
        <v>9</v>
      </c>
    </row>
    <row r="114660" spans="1:2" x14ac:dyDescent="0.25">
      <c r="A114660">
        <v>32247116</v>
      </c>
      <c r="B114660" t="s">
        <v>9</v>
      </c>
    </row>
    <row r="114661" spans="1:2" x14ac:dyDescent="0.25">
      <c r="A114661">
        <v>32247121</v>
      </c>
      <c r="B114661" t="s">
        <v>9</v>
      </c>
    </row>
    <row r="114662" spans="1:2" x14ac:dyDescent="0.25">
      <c r="A114662">
        <v>32247084</v>
      </c>
      <c r="B114662" t="s">
        <v>9</v>
      </c>
    </row>
    <row r="114663" spans="1:2" x14ac:dyDescent="0.25">
      <c r="A114663">
        <v>32247061</v>
      </c>
      <c r="B114663" t="s">
        <v>9</v>
      </c>
    </row>
    <row r="114664" spans="1:2" x14ac:dyDescent="0.25">
      <c r="A114664">
        <v>32247060</v>
      </c>
      <c r="B114664" t="s">
        <v>9</v>
      </c>
    </row>
    <row r="114665" spans="1:2" x14ac:dyDescent="0.25">
      <c r="A114665">
        <v>32247056</v>
      </c>
      <c r="B114665" t="s">
        <v>9</v>
      </c>
    </row>
    <row r="114666" spans="1:2" x14ac:dyDescent="0.25">
      <c r="A114666">
        <v>32247052</v>
      </c>
      <c r="B114666" t="s">
        <v>9</v>
      </c>
    </row>
    <row r="114667" spans="1:2" x14ac:dyDescent="0.25">
      <c r="A114667">
        <v>32247047</v>
      </c>
      <c r="B114667" t="s">
        <v>9</v>
      </c>
    </row>
    <row r="114668" spans="1:2" x14ac:dyDescent="0.25">
      <c r="A114668">
        <v>32247027</v>
      </c>
      <c r="B114668" t="s">
        <v>9</v>
      </c>
    </row>
    <row r="114669" spans="1:2" x14ac:dyDescent="0.25">
      <c r="A114669">
        <v>32247013</v>
      </c>
      <c r="B114669" t="s">
        <v>9</v>
      </c>
    </row>
    <row r="114670" spans="1:2" x14ac:dyDescent="0.25">
      <c r="A114670">
        <v>32246970</v>
      </c>
      <c r="B114670" t="s">
        <v>9</v>
      </c>
    </row>
    <row r="114671" spans="1:2" x14ac:dyDescent="0.25">
      <c r="A114671">
        <v>32246955</v>
      </c>
      <c r="B114671" t="s">
        <v>9</v>
      </c>
    </row>
    <row r="114672" spans="1:2" x14ac:dyDescent="0.25">
      <c r="A114672">
        <v>32246946</v>
      </c>
      <c r="B114672" t="s">
        <v>9</v>
      </c>
    </row>
    <row r="114673" spans="1:2" x14ac:dyDescent="0.25">
      <c r="A114673">
        <v>32246880</v>
      </c>
      <c r="B114673" t="s">
        <v>9</v>
      </c>
    </row>
    <row r="114674" spans="1:2" x14ac:dyDescent="0.25">
      <c r="A114674">
        <v>32246851</v>
      </c>
      <c r="B114674" t="s">
        <v>9</v>
      </c>
    </row>
    <row r="114675" spans="1:2" x14ac:dyDescent="0.25">
      <c r="A114675">
        <v>32246826</v>
      </c>
      <c r="B114675" t="s">
        <v>9</v>
      </c>
    </row>
    <row r="114676" spans="1:2" x14ac:dyDescent="0.25">
      <c r="A114676">
        <v>32246824</v>
      </c>
      <c r="B114676" t="s">
        <v>9</v>
      </c>
    </row>
    <row r="114677" spans="1:2" x14ac:dyDescent="0.25">
      <c r="A114677">
        <v>32246817</v>
      </c>
      <c r="B114677" t="s">
        <v>9</v>
      </c>
    </row>
    <row r="114678" spans="1:2" x14ac:dyDescent="0.25">
      <c r="A114678">
        <v>32246778</v>
      </c>
      <c r="B114678" t="s">
        <v>9</v>
      </c>
    </row>
    <row r="114679" spans="1:2" x14ac:dyDescent="0.25">
      <c r="A114679">
        <v>32246776</v>
      </c>
      <c r="B114679" t="s">
        <v>9</v>
      </c>
    </row>
    <row r="114680" spans="1:2" x14ac:dyDescent="0.25">
      <c r="A114680">
        <v>32246758</v>
      </c>
      <c r="B114680" t="s">
        <v>9</v>
      </c>
    </row>
    <row r="114681" spans="1:2" x14ac:dyDescent="0.25">
      <c r="A114681">
        <v>32246755</v>
      </c>
      <c r="B114681" t="s">
        <v>9</v>
      </c>
    </row>
    <row r="114682" spans="1:2" x14ac:dyDescent="0.25">
      <c r="A114682">
        <v>32246747</v>
      </c>
      <c r="B114682" t="s">
        <v>9</v>
      </c>
    </row>
    <row r="114683" spans="1:2" x14ac:dyDescent="0.25">
      <c r="A114683">
        <v>32246740</v>
      </c>
      <c r="B114683" t="s">
        <v>9</v>
      </c>
    </row>
    <row r="114684" spans="1:2" x14ac:dyDescent="0.25">
      <c r="A114684">
        <v>32246737</v>
      </c>
      <c r="B114684" t="s">
        <v>9</v>
      </c>
    </row>
    <row r="114685" spans="1:2" x14ac:dyDescent="0.25">
      <c r="A114685">
        <v>32246713</v>
      </c>
      <c r="B114685" t="s">
        <v>9</v>
      </c>
    </row>
    <row r="114686" spans="1:2" x14ac:dyDescent="0.25">
      <c r="A114686">
        <v>32246701</v>
      </c>
      <c r="B114686" t="s">
        <v>9</v>
      </c>
    </row>
    <row r="114687" spans="1:2" x14ac:dyDescent="0.25">
      <c r="A114687">
        <v>32246697</v>
      </c>
      <c r="B114687" t="s">
        <v>9</v>
      </c>
    </row>
    <row r="114688" spans="1:2" x14ac:dyDescent="0.25">
      <c r="A114688">
        <v>32246699</v>
      </c>
      <c r="B114688" t="s">
        <v>9</v>
      </c>
    </row>
    <row r="114689" spans="1:2" x14ac:dyDescent="0.25">
      <c r="A114689">
        <v>32246656</v>
      </c>
      <c r="B114689" t="s">
        <v>9</v>
      </c>
    </row>
    <row r="114690" spans="1:2" x14ac:dyDescent="0.25">
      <c r="A114690">
        <v>32246674</v>
      </c>
      <c r="B114690" t="s">
        <v>9</v>
      </c>
    </row>
    <row r="114691" spans="1:2" x14ac:dyDescent="0.25">
      <c r="A114691">
        <v>32246659</v>
      </c>
      <c r="B114691" t="s">
        <v>9</v>
      </c>
    </row>
    <row r="114692" spans="1:2" x14ac:dyDescent="0.25">
      <c r="A114692">
        <v>32246662</v>
      </c>
      <c r="B114692" t="s">
        <v>9</v>
      </c>
    </row>
    <row r="114693" spans="1:2" x14ac:dyDescent="0.25">
      <c r="A114693">
        <v>32246653</v>
      </c>
      <c r="B114693" t="s">
        <v>9</v>
      </c>
    </row>
    <row r="114694" spans="1:2" x14ac:dyDescent="0.25">
      <c r="A114694">
        <v>32246655</v>
      </c>
      <c r="B114694" t="s">
        <v>9</v>
      </c>
    </row>
    <row r="114695" spans="1:2" x14ac:dyDescent="0.25">
      <c r="A114695">
        <v>32246644</v>
      </c>
      <c r="B114695" t="s">
        <v>9</v>
      </c>
    </row>
    <row r="114696" spans="1:2" x14ac:dyDescent="0.25">
      <c r="A114696">
        <v>32246638</v>
      </c>
      <c r="B114696" t="s">
        <v>9</v>
      </c>
    </row>
    <row r="114697" spans="1:2" x14ac:dyDescent="0.25">
      <c r="A114697">
        <v>32246631</v>
      </c>
      <c r="B114697" t="s">
        <v>9</v>
      </c>
    </row>
    <row r="114698" spans="1:2" x14ac:dyDescent="0.25">
      <c r="A114698">
        <v>32246620</v>
      </c>
      <c r="B114698" t="s">
        <v>9</v>
      </c>
    </row>
    <row r="114699" spans="1:2" x14ac:dyDescent="0.25">
      <c r="A114699">
        <v>32246613</v>
      </c>
      <c r="B114699" t="s">
        <v>9</v>
      </c>
    </row>
    <row r="114700" spans="1:2" x14ac:dyDescent="0.25">
      <c r="A114700">
        <v>32246611</v>
      </c>
      <c r="B114700" t="s">
        <v>9</v>
      </c>
    </row>
    <row r="114701" spans="1:2" x14ac:dyDescent="0.25">
      <c r="A114701">
        <v>32246606</v>
      </c>
      <c r="B114701" t="s">
        <v>9</v>
      </c>
    </row>
    <row r="114702" spans="1:2" x14ac:dyDescent="0.25">
      <c r="A114702">
        <v>32246602</v>
      </c>
      <c r="B114702" t="s">
        <v>9</v>
      </c>
    </row>
    <row r="114703" spans="1:2" x14ac:dyDescent="0.25">
      <c r="A114703">
        <v>32246591</v>
      </c>
      <c r="B114703" t="s">
        <v>9</v>
      </c>
    </row>
    <row r="114704" spans="1:2" x14ac:dyDescent="0.25">
      <c r="A114704">
        <v>32246580</v>
      </c>
      <c r="B114704" t="s">
        <v>9</v>
      </c>
    </row>
    <row r="114705" spans="1:2" x14ac:dyDescent="0.25">
      <c r="A114705">
        <v>32246577</v>
      </c>
      <c r="B114705" t="s">
        <v>9</v>
      </c>
    </row>
    <row r="114706" spans="1:2" x14ac:dyDescent="0.25">
      <c r="A114706">
        <v>32246574</v>
      </c>
      <c r="B114706" t="s">
        <v>9</v>
      </c>
    </row>
    <row r="114707" spans="1:2" x14ac:dyDescent="0.25">
      <c r="A114707">
        <v>32246568</v>
      </c>
      <c r="B114707" t="s">
        <v>9</v>
      </c>
    </row>
    <row r="114708" spans="1:2" x14ac:dyDescent="0.25">
      <c r="A114708">
        <v>32246566</v>
      </c>
      <c r="B114708" t="s">
        <v>9</v>
      </c>
    </row>
    <row r="114709" spans="1:2" x14ac:dyDescent="0.25">
      <c r="A114709">
        <v>32246557</v>
      </c>
      <c r="B114709" t="s">
        <v>9</v>
      </c>
    </row>
    <row r="114710" spans="1:2" x14ac:dyDescent="0.25">
      <c r="A114710">
        <v>32246533</v>
      </c>
      <c r="B114710" t="s">
        <v>9</v>
      </c>
    </row>
    <row r="114711" spans="1:2" x14ac:dyDescent="0.25">
      <c r="A114711">
        <v>32246518</v>
      </c>
      <c r="B114711" t="s">
        <v>9</v>
      </c>
    </row>
    <row r="114712" spans="1:2" x14ac:dyDescent="0.25">
      <c r="A114712">
        <v>32246523</v>
      </c>
      <c r="B114712" t="s">
        <v>9</v>
      </c>
    </row>
    <row r="114713" spans="1:2" x14ac:dyDescent="0.25">
      <c r="A114713">
        <v>32246514</v>
      </c>
      <c r="B114713" t="s">
        <v>9</v>
      </c>
    </row>
    <row r="114714" spans="1:2" x14ac:dyDescent="0.25">
      <c r="A114714">
        <v>32246513</v>
      </c>
      <c r="B114714" t="s">
        <v>9</v>
      </c>
    </row>
    <row r="114715" spans="1:2" x14ac:dyDescent="0.25">
      <c r="A114715">
        <v>32246519</v>
      </c>
      <c r="B114715" t="s">
        <v>9</v>
      </c>
    </row>
    <row r="114716" spans="1:2" x14ac:dyDescent="0.25">
      <c r="A114716">
        <v>32246509</v>
      </c>
      <c r="B114716" t="s">
        <v>9</v>
      </c>
    </row>
    <row r="114717" spans="1:2" x14ac:dyDescent="0.25">
      <c r="A114717">
        <v>32246502</v>
      </c>
      <c r="B114717" t="s">
        <v>9</v>
      </c>
    </row>
    <row r="114718" spans="1:2" x14ac:dyDescent="0.25">
      <c r="A114718">
        <v>32246504</v>
      </c>
      <c r="B114718" t="s">
        <v>9</v>
      </c>
    </row>
    <row r="114719" spans="1:2" x14ac:dyDescent="0.25">
      <c r="A114719">
        <v>32246494</v>
      </c>
      <c r="B114719" t="s">
        <v>9</v>
      </c>
    </row>
    <row r="114720" spans="1:2" x14ac:dyDescent="0.25">
      <c r="A114720">
        <v>32246478</v>
      </c>
      <c r="B114720" t="s">
        <v>9</v>
      </c>
    </row>
    <row r="114721" spans="1:2" x14ac:dyDescent="0.25">
      <c r="A114721">
        <v>32246495</v>
      </c>
      <c r="B114721" t="s">
        <v>9</v>
      </c>
    </row>
    <row r="114722" spans="1:2" x14ac:dyDescent="0.25">
      <c r="A114722">
        <v>32246484</v>
      </c>
      <c r="B114722" t="s">
        <v>9</v>
      </c>
    </row>
    <row r="114723" spans="1:2" x14ac:dyDescent="0.25">
      <c r="A114723">
        <v>32246453</v>
      </c>
      <c r="B114723" t="s">
        <v>9</v>
      </c>
    </row>
    <row r="114724" spans="1:2" x14ac:dyDescent="0.25">
      <c r="A114724">
        <v>32246456</v>
      </c>
      <c r="B114724" t="s">
        <v>9</v>
      </c>
    </row>
    <row r="114725" spans="1:2" x14ac:dyDescent="0.25">
      <c r="A114725">
        <v>32246447</v>
      </c>
      <c r="B114725" t="s">
        <v>9</v>
      </c>
    </row>
    <row r="114726" spans="1:2" x14ac:dyDescent="0.25">
      <c r="A114726">
        <v>32246435</v>
      </c>
      <c r="B114726" t="s">
        <v>9</v>
      </c>
    </row>
    <row r="114727" spans="1:2" x14ac:dyDescent="0.25">
      <c r="A114727">
        <v>32246414</v>
      </c>
      <c r="B114727" t="s">
        <v>9</v>
      </c>
    </row>
    <row r="114728" spans="1:2" x14ac:dyDescent="0.25">
      <c r="A114728">
        <v>32246405</v>
      </c>
      <c r="B114728" t="s">
        <v>9</v>
      </c>
    </row>
    <row r="114729" spans="1:2" x14ac:dyDescent="0.25">
      <c r="A114729">
        <v>32246392</v>
      </c>
      <c r="B114729" t="s">
        <v>9</v>
      </c>
    </row>
    <row r="114730" spans="1:2" x14ac:dyDescent="0.25">
      <c r="A114730">
        <v>32246362</v>
      </c>
      <c r="B114730" t="s">
        <v>9</v>
      </c>
    </row>
    <row r="114731" spans="1:2" x14ac:dyDescent="0.25">
      <c r="A114731">
        <v>32246361</v>
      </c>
      <c r="B114731" t="s">
        <v>9</v>
      </c>
    </row>
    <row r="114732" spans="1:2" x14ac:dyDescent="0.25">
      <c r="A114732">
        <v>32246391</v>
      </c>
      <c r="B114732" t="s">
        <v>9</v>
      </c>
    </row>
    <row r="114733" spans="1:2" x14ac:dyDescent="0.25">
      <c r="A114733">
        <v>32246387</v>
      </c>
      <c r="B114733" t="s">
        <v>9</v>
      </c>
    </row>
    <row r="114734" spans="1:2" x14ac:dyDescent="0.25">
      <c r="A114734">
        <v>32246376</v>
      </c>
      <c r="B114734" t="s">
        <v>9</v>
      </c>
    </row>
    <row r="114735" spans="1:2" x14ac:dyDescent="0.25">
      <c r="A114735">
        <v>32246354</v>
      </c>
      <c r="B114735" t="s">
        <v>9</v>
      </c>
    </row>
    <row r="114736" spans="1:2" x14ac:dyDescent="0.25">
      <c r="A114736">
        <v>32246368</v>
      </c>
      <c r="B114736" t="s">
        <v>9</v>
      </c>
    </row>
    <row r="114737" spans="1:2" x14ac:dyDescent="0.25">
      <c r="A114737">
        <v>32246357</v>
      </c>
      <c r="B114737" t="s">
        <v>9</v>
      </c>
    </row>
    <row r="114738" spans="1:2" x14ac:dyDescent="0.25">
      <c r="A114738">
        <v>32246353</v>
      </c>
      <c r="B114738" t="s">
        <v>9</v>
      </c>
    </row>
    <row r="114739" spans="1:2" x14ac:dyDescent="0.25">
      <c r="A114739">
        <v>32246334</v>
      </c>
      <c r="B114739" t="s">
        <v>9</v>
      </c>
    </row>
    <row r="114740" spans="1:2" x14ac:dyDescent="0.25">
      <c r="A114740">
        <v>32246336</v>
      </c>
      <c r="B114740" t="s">
        <v>9</v>
      </c>
    </row>
    <row r="114741" spans="1:2" x14ac:dyDescent="0.25">
      <c r="A114741">
        <v>32246305</v>
      </c>
      <c r="B114741" t="s">
        <v>9</v>
      </c>
    </row>
    <row r="114742" spans="1:2" x14ac:dyDescent="0.25">
      <c r="A114742">
        <v>32246298</v>
      </c>
      <c r="B114742" t="s">
        <v>9</v>
      </c>
    </row>
    <row r="114743" spans="1:2" x14ac:dyDescent="0.25">
      <c r="A114743">
        <v>32246283</v>
      </c>
      <c r="B114743" t="s">
        <v>9</v>
      </c>
    </row>
    <row r="114744" spans="1:2" x14ac:dyDescent="0.25">
      <c r="A114744">
        <v>32246281</v>
      </c>
      <c r="B114744" t="s">
        <v>9</v>
      </c>
    </row>
    <row r="114745" spans="1:2" x14ac:dyDescent="0.25">
      <c r="A114745">
        <v>32246280</v>
      </c>
      <c r="B114745" t="s">
        <v>9</v>
      </c>
    </row>
    <row r="114746" spans="1:2" x14ac:dyDescent="0.25">
      <c r="A114746">
        <v>32246258</v>
      </c>
      <c r="B114746" t="s">
        <v>9</v>
      </c>
    </row>
    <row r="114747" spans="1:2" x14ac:dyDescent="0.25">
      <c r="A114747">
        <v>32246270</v>
      </c>
      <c r="B114747" t="s">
        <v>9</v>
      </c>
    </row>
    <row r="114748" spans="1:2" x14ac:dyDescent="0.25">
      <c r="A114748">
        <v>32246266</v>
      </c>
      <c r="B114748" t="s">
        <v>9</v>
      </c>
    </row>
    <row r="114749" spans="1:2" x14ac:dyDescent="0.25">
      <c r="A114749">
        <v>32246218</v>
      </c>
      <c r="B114749" t="s">
        <v>9</v>
      </c>
    </row>
    <row r="114750" spans="1:2" x14ac:dyDescent="0.25">
      <c r="A114750">
        <v>32246217</v>
      </c>
      <c r="B114750" t="s">
        <v>9</v>
      </c>
    </row>
    <row r="114751" spans="1:2" x14ac:dyDescent="0.25">
      <c r="A114751">
        <v>32246209</v>
      </c>
      <c r="B114751" t="s">
        <v>9</v>
      </c>
    </row>
    <row r="114752" spans="1:2" x14ac:dyDescent="0.25">
      <c r="A114752">
        <v>32246197</v>
      </c>
      <c r="B114752" t="s">
        <v>9</v>
      </c>
    </row>
    <row r="114753" spans="1:2" x14ac:dyDescent="0.25">
      <c r="A114753">
        <v>32246148</v>
      </c>
      <c r="B114753" t="s">
        <v>9</v>
      </c>
    </row>
    <row r="114754" spans="1:2" x14ac:dyDescent="0.25">
      <c r="A114754">
        <v>32246164</v>
      </c>
      <c r="B114754" t="s">
        <v>9</v>
      </c>
    </row>
    <row r="114755" spans="1:2" x14ac:dyDescent="0.25">
      <c r="A114755">
        <v>32246187</v>
      </c>
      <c r="B114755" t="s">
        <v>9</v>
      </c>
    </row>
    <row r="114756" spans="1:2" x14ac:dyDescent="0.25">
      <c r="A114756">
        <v>32246173</v>
      </c>
      <c r="B114756" t="s">
        <v>9</v>
      </c>
    </row>
    <row r="114757" spans="1:2" x14ac:dyDescent="0.25">
      <c r="A114757">
        <v>32246169</v>
      </c>
      <c r="B114757" t="s">
        <v>9</v>
      </c>
    </row>
    <row r="114758" spans="1:2" x14ac:dyDescent="0.25">
      <c r="A114758">
        <v>32246162</v>
      </c>
      <c r="B114758" t="s">
        <v>9</v>
      </c>
    </row>
    <row r="114759" spans="1:2" x14ac:dyDescent="0.25">
      <c r="A114759">
        <v>32246155</v>
      </c>
      <c r="B114759" t="s">
        <v>9</v>
      </c>
    </row>
    <row r="114760" spans="1:2" x14ac:dyDescent="0.25">
      <c r="A114760">
        <v>32246153</v>
      </c>
      <c r="B114760" t="s">
        <v>9</v>
      </c>
    </row>
    <row r="114761" spans="1:2" x14ac:dyDescent="0.25">
      <c r="A114761">
        <v>32246100</v>
      </c>
      <c r="B114761" t="s">
        <v>9</v>
      </c>
    </row>
    <row r="114762" spans="1:2" x14ac:dyDescent="0.25">
      <c r="A114762">
        <v>32246145</v>
      </c>
      <c r="B114762" t="s">
        <v>9</v>
      </c>
    </row>
    <row r="114763" spans="1:2" x14ac:dyDescent="0.25">
      <c r="A114763">
        <v>32246128</v>
      </c>
      <c r="B114763" t="s">
        <v>9</v>
      </c>
    </row>
    <row r="114764" spans="1:2" x14ac:dyDescent="0.25">
      <c r="A114764">
        <v>32246091</v>
      </c>
      <c r="B114764" t="s">
        <v>9</v>
      </c>
    </row>
    <row r="114765" spans="1:2" x14ac:dyDescent="0.25">
      <c r="A114765">
        <v>32246120</v>
      </c>
      <c r="B114765" t="s">
        <v>9</v>
      </c>
    </row>
    <row r="114766" spans="1:2" x14ac:dyDescent="0.25">
      <c r="A114766">
        <v>32246106</v>
      </c>
      <c r="B114766" t="s">
        <v>9</v>
      </c>
    </row>
    <row r="114767" spans="1:2" x14ac:dyDescent="0.25">
      <c r="A114767">
        <v>32246108</v>
      </c>
      <c r="B114767" t="s">
        <v>9</v>
      </c>
    </row>
    <row r="114768" spans="1:2" x14ac:dyDescent="0.25">
      <c r="A114768">
        <v>32246111</v>
      </c>
      <c r="B114768" t="s">
        <v>9</v>
      </c>
    </row>
    <row r="114769" spans="1:2" x14ac:dyDescent="0.25">
      <c r="A114769">
        <v>32246078</v>
      </c>
      <c r="B114769" t="s">
        <v>9</v>
      </c>
    </row>
    <row r="114770" spans="1:2" x14ac:dyDescent="0.25">
      <c r="A114770">
        <v>32246076</v>
      </c>
      <c r="B114770" t="s">
        <v>9</v>
      </c>
    </row>
    <row r="114771" spans="1:2" x14ac:dyDescent="0.25">
      <c r="A114771">
        <v>32246064</v>
      </c>
      <c r="B114771" t="s">
        <v>9</v>
      </c>
    </row>
    <row r="114772" spans="1:2" x14ac:dyDescent="0.25">
      <c r="A114772">
        <v>32246048</v>
      </c>
      <c r="B114772" t="s">
        <v>9</v>
      </c>
    </row>
    <row r="114773" spans="1:2" x14ac:dyDescent="0.25">
      <c r="A114773">
        <v>32246068</v>
      </c>
      <c r="B114773" t="s">
        <v>9</v>
      </c>
    </row>
    <row r="114774" spans="1:2" x14ac:dyDescent="0.25">
      <c r="A114774">
        <v>32246104</v>
      </c>
      <c r="B114774" t="s">
        <v>9</v>
      </c>
    </row>
    <row r="114775" spans="1:2" x14ac:dyDescent="0.25">
      <c r="A114775">
        <v>32246039</v>
      </c>
      <c r="B114775" t="s">
        <v>9</v>
      </c>
    </row>
    <row r="114776" spans="1:2" x14ac:dyDescent="0.25">
      <c r="A114776">
        <v>32246031</v>
      </c>
      <c r="B114776" t="s">
        <v>9</v>
      </c>
    </row>
    <row r="114777" spans="1:2" x14ac:dyDescent="0.25">
      <c r="A114777">
        <v>32246026</v>
      </c>
      <c r="B114777" t="s">
        <v>9</v>
      </c>
    </row>
    <row r="114778" spans="1:2" x14ac:dyDescent="0.25">
      <c r="A114778">
        <v>32245981</v>
      </c>
      <c r="B114778" t="s">
        <v>9</v>
      </c>
    </row>
    <row r="114779" spans="1:2" x14ac:dyDescent="0.25">
      <c r="A114779">
        <v>32246024</v>
      </c>
      <c r="B114779" t="s">
        <v>9</v>
      </c>
    </row>
    <row r="114780" spans="1:2" x14ac:dyDescent="0.25">
      <c r="A114780">
        <v>32245987</v>
      </c>
      <c r="B114780" t="s">
        <v>9</v>
      </c>
    </row>
    <row r="114781" spans="1:2" x14ac:dyDescent="0.25">
      <c r="A114781">
        <v>32245980</v>
      </c>
      <c r="B114781" t="s">
        <v>9</v>
      </c>
    </row>
    <row r="114782" spans="1:2" x14ac:dyDescent="0.25">
      <c r="A114782">
        <v>32245978</v>
      </c>
      <c r="B114782" t="s">
        <v>9</v>
      </c>
    </row>
    <row r="114783" spans="1:2" x14ac:dyDescent="0.25">
      <c r="A114783">
        <v>32245977</v>
      </c>
      <c r="B114783" t="s">
        <v>9</v>
      </c>
    </row>
    <row r="114784" spans="1:2" x14ac:dyDescent="0.25">
      <c r="A114784">
        <v>32245974</v>
      </c>
      <c r="B114784" t="s">
        <v>9</v>
      </c>
    </row>
    <row r="114785" spans="1:2" x14ac:dyDescent="0.25">
      <c r="A114785">
        <v>32245972</v>
      </c>
      <c r="B114785" t="s">
        <v>9</v>
      </c>
    </row>
    <row r="114786" spans="1:2" x14ac:dyDescent="0.25">
      <c r="A114786">
        <v>32245969</v>
      </c>
      <c r="B114786" t="s">
        <v>9</v>
      </c>
    </row>
    <row r="114787" spans="1:2" x14ac:dyDescent="0.25">
      <c r="A114787">
        <v>32245968</v>
      </c>
      <c r="B114787" t="s">
        <v>9</v>
      </c>
    </row>
    <row r="114788" spans="1:2" x14ac:dyDescent="0.25">
      <c r="A114788">
        <v>32245966</v>
      </c>
      <c r="B114788" t="s">
        <v>9</v>
      </c>
    </row>
    <row r="114789" spans="1:2" x14ac:dyDescent="0.25">
      <c r="A114789">
        <v>32245958</v>
      </c>
      <c r="B114789" t="s">
        <v>9</v>
      </c>
    </row>
    <row r="114790" spans="1:2" x14ac:dyDescent="0.25">
      <c r="A114790">
        <v>32245973</v>
      </c>
      <c r="B114790" t="s">
        <v>9</v>
      </c>
    </row>
    <row r="114791" spans="1:2" x14ac:dyDescent="0.25">
      <c r="A114791">
        <v>32245925</v>
      </c>
      <c r="B114791" t="s">
        <v>9</v>
      </c>
    </row>
    <row r="114792" spans="1:2" x14ac:dyDescent="0.25">
      <c r="A114792">
        <v>32245938</v>
      </c>
      <c r="B114792" t="s">
        <v>9</v>
      </c>
    </row>
    <row r="114793" spans="1:2" x14ac:dyDescent="0.25">
      <c r="A114793">
        <v>32245932</v>
      </c>
      <c r="B114793" t="s">
        <v>9</v>
      </c>
    </row>
    <row r="114794" spans="1:2" x14ac:dyDescent="0.25">
      <c r="A114794">
        <v>32245913</v>
      </c>
      <c r="B114794" t="s">
        <v>9</v>
      </c>
    </row>
    <row r="114795" spans="1:2" x14ac:dyDescent="0.25">
      <c r="A114795">
        <v>32245894</v>
      </c>
      <c r="B114795" t="s">
        <v>9</v>
      </c>
    </row>
    <row r="114796" spans="1:2" x14ac:dyDescent="0.25">
      <c r="A114796">
        <v>32245886</v>
      </c>
      <c r="B114796" t="s">
        <v>9</v>
      </c>
    </row>
    <row r="114797" spans="1:2" x14ac:dyDescent="0.25">
      <c r="A114797">
        <v>32245883</v>
      </c>
      <c r="B114797" t="s">
        <v>9</v>
      </c>
    </row>
    <row r="114798" spans="1:2" x14ac:dyDescent="0.25">
      <c r="A114798">
        <v>32245880</v>
      </c>
      <c r="B114798" t="s">
        <v>9</v>
      </c>
    </row>
    <row r="114799" spans="1:2" x14ac:dyDescent="0.25">
      <c r="A114799">
        <v>32245878</v>
      </c>
      <c r="B114799" t="s">
        <v>9</v>
      </c>
    </row>
    <row r="114800" spans="1:2" x14ac:dyDescent="0.25">
      <c r="A114800">
        <v>32245877</v>
      </c>
      <c r="B114800" t="s">
        <v>9</v>
      </c>
    </row>
    <row r="114801" spans="1:2" x14ac:dyDescent="0.25">
      <c r="A114801">
        <v>32245868</v>
      </c>
      <c r="B114801" t="s">
        <v>9</v>
      </c>
    </row>
    <row r="114802" spans="1:2" x14ac:dyDescent="0.25">
      <c r="A114802">
        <v>32245866</v>
      </c>
      <c r="B114802" t="s">
        <v>9</v>
      </c>
    </row>
    <row r="114803" spans="1:2" x14ac:dyDescent="0.25">
      <c r="A114803">
        <v>32245783</v>
      </c>
      <c r="B114803" t="s">
        <v>9</v>
      </c>
    </row>
    <row r="114804" spans="1:2" x14ac:dyDescent="0.25">
      <c r="A114804">
        <v>32245775</v>
      </c>
      <c r="B114804" t="s">
        <v>9</v>
      </c>
    </row>
    <row r="114805" spans="1:2" x14ac:dyDescent="0.25">
      <c r="A114805">
        <v>32245740</v>
      </c>
      <c r="B114805" t="s">
        <v>9</v>
      </c>
    </row>
    <row r="114806" spans="1:2" x14ac:dyDescent="0.25">
      <c r="A114806">
        <v>32245839</v>
      </c>
      <c r="B114806" t="s">
        <v>9</v>
      </c>
    </row>
    <row r="114807" spans="1:2" x14ac:dyDescent="0.25">
      <c r="A114807">
        <v>32245838</v>
      </c>
      <c r="B114807" t="s">
        <v>9</v>
      </c>
    </row>
    <row r="114808" spans="1:2" x14ac:dyDescent="0.25">
      <c r="A114808">
        <v>32245831</v>
      </c>
      <c r="B114808" t="s">
        <v>9</v>
      </c>
    </row>
    <row r="114809" spans="1:2" x14ac:dyDescent="0.25">
      <c r="A114809">
        <v>32245753</v>
      </c>
      <c r="B114809" t="s">
        <v>9</v>
      </c>
    </row>
    <row r="114810" spans="1:2" x14ac:dyDescent="0.25">
      <c r="A114810">
        <v>32245799</v>
      </c>
      <c r="B114810" t="s">
        <v>9</v>
      </c>
    </row>
    <row r="114811" spans="1:2" x14ac:dyDescent="0.25">
      <c r="A114811">
        <v>32245816</v>
      </c>
      <c r="B114811" t="s">
        <v>9</v>
      </c>
    </row>
    <row r="114812" spans="1:2" x14ac:dyDescent="0.25">
      <c r="A114812">
        <v>32245806</v>
      </c>
      <c r="B114812" t="s">
        <v>9</v>
      </c>
    </row>
    <row r="114813" spans="1:2" x14ac:dyDescent="0.25">
      <c r="A114813">
        <v>32245794</v>
      </c>
      <c r="B114813" t="s">
        <v>9</v>
      </c>
    </row>
    <row r="114814" spans="1:2" x14ac:dyDescent="0.25">
      <c r="A114814">
        <v>32245804</v>
      </c>
      <c r="B114814" t="s">
        <v>9</v>
      </c>
    </row>
    <row r="114815" spans="1:2" x14ac:dyDescent="0.25">
      <c r="A114815">
        <v>32245746</v>
      </c>
      <c r="B114815" t="s">
        <v>9</v>
      </c>
    </row>
    <row r="114816" spans="1:2" x14ac:dyDescent="0.25">
      <c r="A114816">
        <v>32245772</v>
      </c>
      <c r="B114816" t="s">
        <v>9</v>
      </c>
    </row>
    <row r="114817" spans="1:2" x14ac:dyDescent="0.25">
      <c r="A114817">
        <v>32245778</v>
      </c>
      <c r="B114817" t="s">
        <v>9</v>
      </c>
    </row>
    <row r="114818" spans="1:2" x14ac:dyDescent="0.25">
      <c r="A114818">
        <v>32245751</v>
      </c>
      <c r="B114818" t="s">
        <v>9</v>
      </c>
    </row>
    <row r="114819" spans="1:2" x14ac:dyDescent="0.25">
      <c r="A114819">
        <v>32245742</v>
      </c>
      <c r="B114819" t="s">
        <v>9</v>
      </c>
    </row>
    <row r="114820" spans="1:2" x14ac:dyDescent="0.25">
      <c r="A114820">
        <v>32245737</v>
      </c>
      <c r="B114820" t="s">
        <v>9</v>
      </c>
    </row>
    <row r="114821" spans="1:2" x14ac:dyDescent="0.25">
      <c r="A114821">
        <v>32245731</v>
      </c>
      <c r="B114821" t="s">
        <v>9</v>
      </c>
    </row>
    <row r="114822" spans="1:2" x14ac:dyDescent="0.25">
      <c r="A114822">
        <v>32245720</v>
      </c>
      <c r="B114822" t="s">
        <v>9</v>
      </c>
    </row>
    <row r="114823" spans="1:2" x14ac:dyDescent="0.25">
      <c r="A114823">
        <v>32245713</v>
      </c>
      <c r="B114823" t="s">
        <v>9</v>
      </c>
    </row>
    <row r="114824" spans="1:2" x14ac:dyDescent="0.25">
      <c r="A114824">
        <v>32245708</v>
      </c>
      <c r="B114824" t="s">
        <v>9</v>
      </c>
    </row>
    <row r="114825" spans="1:2" x14ac:dyDescent="0.25">
      <c r="A114825">
        <v>32245690</v>
      </c>
      <c r="B114825" t="s">
        <v>9</v>
      </c>
    </row>
    <row r="114826" spans="1:2" x14ac:dyDescent="0.25">
      <c r="A114826">
        <v>32245678</v>
      </c>
      <c r="B114826" t="s">
        <v>9</v>
      </c>
    </row>
    <row r="114827" spans="1:2" x14ac:dyDescent="0.25">
      <c r="A114827">
        <v>32245680</v>
      </c>
      <c r="B114827" t="s">
        <v>9</v>
      </c>
    </row>
    <row r="114828" spans="1:2" x14ac:dyDescent="0.25">
      <c r="A114828">
        <v>32245673</v>
      </c>
      <c r="B114828" t="s">
        <v>9</v>
      </c>
    </row>
    <row r="114829" spans="1:2" x14ac:dyDescent="0.25">
      <c r="A114829">
        <v>32245672</v>
      </c>
      <c r="B114829" t="s">
        <v>9</v>
      </c>
    </row>
    <row r="114830" spans="1:2" x14ac:dyDescent="0.25">
      <c r="A114830">
        <v>32245668</v>
      </c>
      <c r="B114830" t="s">
        <v>9</v>
      </c>
    </row>
    <row r="114831" spans="1:2" x14ac:dyDescent="0.25">
      <c r="A114831">
        <v>32245667</v>
      </c>
      <c r="B114831" t="s">
        <v>9</v>
      </c>
    </row>
    <row r="114832" spans="1:2" x14ac:dyDescent="0.25">
      <c r="A114832">
        <v>32245659</v>
      </c>
      <c r="B114832" t="s">
        <v>9</v>
      </c>
    </row>
    <row r="114833" spans="1:2" x14ac:dyDescent="0.25">
      <c r="A114833">
        <v>32245656</v>
      </c>
      <c r="B114833" t="s">
        <v>9</v>
      </c>
    </row>
    <row r="114834" spans="1:2" x14ac:dyDescent="0.25">
      <c r="A114834">
        <v>32245637</v>
      </c>
      <c r="B114834" t="s">
        <v>9</v>
      </c>
    </row>
    <row r="114835" spans="1:2" x14ac:dyDescent="0.25">
      <c r="A114835">
        <v>32245620</v>
      </c>
      <c r="B114835" t="s">
        <v>9</v>
      </c>
    </row>
    <row r="114836" spans="1:2" x14ac:dyDescent="0.25">
      <c r="A114836">
        <v>32245646</v>
      </c>
      <c r="B114836" t="s">
        <v>9</v>
      </c>
    </row>
    <row r="114837" spans="1:2" x14ac:dyDescent="0.25">
      <c r="A114837">
        <v>32245644</v>
      </c>
      <c r="B114837" t="s">
        <v>9</v>
      </c>
    </row>
    <row r="114838" spans="1:2" x14ac:dyDescent="0.25">
      <c r="A114838">
        <v>32245633</v>
      </c>
      <c r="B114838" t="s">
        <v>9</v>
      </c>
    </row>
    <row r="114839" spans="1:2" x14ac:dyDescent="0.25">
      <c r="A114839">
        <v>32245632</v>
      </c>
      <c r="B114839" t="s">
        <v>9</v>
      </c>
    </row>
    <row r="114840" spans="1:2" x14ac:dyDescent="0.25">
      <c r="A114840">
        <v>32245624</v>
      </c>
      <c r="B114840" t="s">
        <v>9</v>
      </c>
    </row>
    <row r="114841" spans="1:2" x14ac:dyDescent="0.25">
      <c r="A114841">
        <v>32245602</v>
      </c>
      <c r="B114841" t="s">
        <v>9</v>
      </c>
    </row>
    <row r="114842" spans="1:2" x14ac:dyDescent="0.25">
      <c r="A114842">
        <v>32245594</v>
      </c>
      <c r="B114842" t="s">
        <v>9</v>
      </c>
    </row>
    <row r="114843" spans="1:2" x14ac:dyDescent="0.25">
      <c r="A114843">
        <v>32245587</v>
      </c>
      <c r="B114843" t="s">
        <v>9</v>
      </c>
    </row>
    <row r="114844" spans="1:2" x14ac:dyDescent="0.25">
      <c r="A114844">
        <v>32245585</v>
      </c>
      <c r="B114844" t="s">
        <v>9</v>
      </c>
    </row>
    <row r="114845" spans="1:2" x14ac:dyDescent="0.25">
      <c r="A114845">
        <v>32245573</v>
      </c>
      <c r="B114845" t="s">
        <v>9</v>
      </c>
    </row>
    <row r="114846" spans="1:2" x14ac:dyDescent="0.25">
      <c r="A114846">
        <v>32245557</v>
      </c>
      <c r="B114846" t="s">
        <v>9</v>
      </c>
    </row>
    <row r="114847" spans="1:2" x14ac:dyDescent="0.25">
      <c r="A114847">
        <v>32245564</v>
      </c>
      <c r="B114847" t="s">
        <v>9</v>
      </c>
    </row>
    <row r="114848" spans="1:2" x14ac:dyDescent="0.25">
      <c r="A114848">
        <v>32245566</v>
      </c>
      <c r="B114848" t="s">
        <v>9</v>
      </c>
    </row>
    <row r="114849" spans="1:2" x14ac:dyDescent="0.25">
      <c r="A114849">
        <v>32245562</v>
      </c>
      <c r="B114849" t="s">
        <v>9</v>
      </c>
    </row>
    <row r="114850" spans="1:2" x14ac:dyDescent="0.25">
      <c r="A114850">
        <v>32245559</v>
      </c>
      <c r="B114850" t="s">
        <v>9</v>
      </c>
    </row>
    <row r="114851" spans="1:2" x14ac:dyDescent="0.25">
      <c r="A114851">
        <v>32245555</v>
      </c>
      <c r="B114851" t="s">
        <v>9</v>
      </c>
    </row>
    <row r="114852" spans="1:2" x14ac:dyDescent="0.25">
      <c r="A114852">
        <v>32245479</v>
      </c>
      <c r="B114852" t="s">
        <v>9</v>
      </c>
    </row>
    <row r="114853" spans="1:2" x14ac:dyDescent="0.25">
      <c r="A114853">
        <v>32245521</v>
      </c>
      <c r="B114853" t="s">
        <v>9</v>
      </c>
    </row>
    <row r="114854" spans="1:2" x14ac:dyDescent="0.25">
      <c r="A114854">
        <v>32245510</v>
      </c>
      <c r="B114854" t="s">
        <v>9</v>
      </c>
    </row>
    <row r="114855" spans="1:2" x14ac:dyDescent="0.25">
      <c r="A114855">
        <v>32245464</v>
      </c>
      <c r="B114855" t="s">
        <v>9</v>
      </c>
    </row>
    <row r="114856" spans="1:2" x14ac:dyDescent="0.25">
      <c r="A114856">
        <v>32245459</v>
      </c>
      <c r="B114856" t="s">
        <v>9</v>
      </c>
    </row>
    <row r="114857" spans="1:2" x14ac:dyDescent="0.25">
      <c r="A114857">
        <v>32245532</v>
      </c>
      <c r="B114857" t="s">
        <v>9</v>
      </c>
    </row>
    <row r="114858" spans="1:2" x14ac:dyDescent="0.25">
      <c r="A114858">
        <v>32245531</v>
      </c>
      <c r="B114858" t="s">
        <v>9</v>
      </c>
    </row>
    <row r="114859" spans="1:2" x14ac:dyDescent="0.25">
      <c r="A114859">
        <v>32245444</v>
      </c>
      <c r="B114859" t="s">
        <v>9</v>
      </c>
    </row>
    <row r="114860" spans="1:2" x14ac:dyDescent="0.25">
      <c r="A114860">
        <v>32245427</v>
      </c>
      <c r="B114860" t="s">
        <v>9</v>
      </c>
    </row>
    <row r="114861" spans="1:2" x14ac:dyDescent="0.25">
      <c r="A114861">
        <v>32245413</v>
      </c>
      <c r="B114861" t="s">
        <v>9</v>
      </c>
    </row>
    <row r="114862" spans="1:2" x14ac:dyDescent="0.25">
      <c r="A114862">
        <v>32245395</v>
      </c>
      <c r="B114862" t="s">
        <v>9</v>
      </c>
    </row>
    <row r="114863" spans="1:2" x14ac:dyDescent="0.25">
      <c r="A114863">
        <v>32245394</v>
      </c>
      <c r="B114863" t="s">
        <v>9</v>
      </c>
    </row>
    <row r="114864" spans="1:2" x14ac:dyDescent="0.25">
      <c r="A114864">
        <v>32245410</v>
      </c>
      <c r="B114864" t="s">
        <v>9</v>
      </c>
    </row>
    <row r="114865" spans="1:2" x14ac:dyDescent="0.25">
      <c r="A114865">
        <v>32245405</v>
      </c>
      <c r="B114865" t="s">
        <v>9</v>
      </c>
    </row>
    <row r="114866" spans="1:2" x14ac:dyDescent="0.25">
      <c r="A114866">
        <v>32245389</v>
      </c>
      <c r="B114866" t="s">
        <v>9</v>
      </c>
    </row>
    <row r="114867" spans="1:2" x14ac:dyDescent="0.25">
      <c r="A114867">
        <v>32245398</v>
      </c>
      <c r="B114867" t="s">
        <v>9</v>
      </c>
    </row>
    <row r="114868" spans="1:2" x14ac:dyDescent="0.25">
      <c r="A114868">
        <v>32245357</v>
      </c>
      <c r="B114868" t="s">
        <v>9</v>
      </c>
    </row>
    <row r="114869" spans="1:2" x14ac:dyDescent="0.25">
      <c r="A114869">
        <v>32245385</v>
      </c>
      <c r="B114869" t="s">
        <v>9</v>
      </c>
    </row>
    <row r="114870" spans="1:2" x14ac:dyDescent="0.25">
      <c r="A114870">
        <v>32245312</v>
      </c>
      <c r="B114870" t="s">
        <v>9</v>
      </c>
    </row>
    <row r="114871" spans="1:2" x14ac:dyDescent="0.25">
      <c r="A114871">
        <v>32245350</v>
      </c>
      <c r="B114871" t="s">
        <v>9</v>
      </c>
    </row>
    <row r="114872" spans="1:2" x14ac:dyDescent="0.25">
      <c r="A114872">
        <v>32245338</v>
      </c>
      <c r="B114872" t="s">
        <v>9</v>
      </c>
    </row>
    <row r="114873" spans="1:2" x14ac:dyDescent="0.25">
      <c r="A114873">
        <v>32245337</v>
      </c>
      <c r="B114873" t="s">
        <v>9</v>
      </c>
    </row>
    <row r="114874" spans="1:2" x14ac:dyDescent="0.25">
      <c r="A114874">
        <v>32245343</v>
      </c>
      <c r="B114874" t="s">
        <v>9</v>
      </c>
    </row>
    <row r="114875" spans="1:2" x14ac:dyDescent="0.25">
      <c r="A114875">
        <v>32245332</v>
      </c>
      <c r="B114875" t="s">
        <v>9</v>
      </c>
    </row>
    <row r="114876" spans="1:2" x14ac:dyDescent="0.25">
      <c r="A114876">
        <v>32245328</v>
      </c>
      <c r="B114876" t="s">
        <v>9</v>
      </c>
    </row>
    <row r="114877" spans="1:2" x14ac:dyDescent="0.25">
      <c r="A114877">
        <v>32245323</v>
      </c>
      <c r="B114877" t="s">
        <v>9</v>
      </c>
    </row>
    <row r="114878" spans="1:2" x14ac:dyDescent="0.25">
      <c r="A114878">
        <v>32245316</v>
      </c>
      <c r="B114878" t="s">
        <v>9</v>
      </c>
    </row>
    <row r="114879" spans="1:2" x14ac:dyDescent="0.25">
      <c r="A114879">
        <v>32245308</v>
      </c>
      <c r="B114879" t="s">
        <v>9</v>
      </c>
    </row>
    <row r="114880" spans="1:2" x14ac:dyDescent="0.25">
      <c r="A114880">
        <v>32245306</v>
      </c>
      <c r="B114880" t="s">
        <v>9</v>
      </c>
    </row>
    <row r="114881" spans="1:2" x14ac:dyDescent="0.25">
      <c r="A114881">
        <v>32245288</v>
      </c>
      <c r="B114881" t="s">
        <v>9</v>
      </c>
    </row>
    <row r="114882" spans="1:2" x14ac:dyDescent="0.25">
      <c r="A114882">
        <v>32245252</v>
      </c>
      <c r="B114882" t="s">
        <v>9</v>
      </c>
    </row>
    <row r="114883" spans="1:2" x14ac:dyDescent="0.25">
      <c r="A114883">
        <v>32245262</v>
      </c>
      <c r="B114883" t="s">
        <v>9</v>
      </c>
    </row>
    <row r="114884" spans="1:2" x14ac:dyDescent="0.25">
      <c r="A114884">
        <v>32245259</v>
      </c>
      <c r="B114884" t="s">
        <v>9</v>
      </c>
    </row>
    <row r="114885" spans="1:2" x14ac:dyDescent="0.25">
      <c r="A114885">
        <v>32245258</v>
      </c>
      <c r="B114885" t="s">
        <v>9</v>
      </c>
    </row>
    <row r="114886" spans="1:2" x14ac:dyDescent="0.25">
      <c r="A114886">
        <v>32245270</v>
      </c>
      <c r="B114886" t="s">
        <v>9</v>
      </c>
    </row>
    <row r="114887" spans="1:2" x14ac:dyDescent="0.25">
      <c r="A114887">
        <v>32245250</v>
      </c>
      <c r="B114887" t="s">
        <v>9</v>
      </c>
    </row>
    <row r="114888" spans="1:2" x14ac:dyDescent="0.25">
      <c r="A114888">
        <v>32245239</v>
      </c>
      <c r="B114888" t="s">
        <v>9</v>
      </c>
    </row>
    <row r="114889" spans="1:2" x14ac:dyDescent="0.25">
      <c r="A114889">
        <v>32245231</v>
      </c>
      <c r="B114889" t="s">
        <v>9</v>
      </c>
    </row>
    <row r="114890" spans="1:2" x14ac:dyDescent="0.25">
      <c r="A114890">
        <v>32245204</v>
      </c>
      <c r="B114890" t="s">
        <v>9</v>
      </c>
    </row>
    <row r="114891" spans="1:2" x14ac:dyDescent="0.25">
      <c r="A114891">
        <v>32245195</v>
      </c>
      <c r="B114891" t="s">
        <v>9</v>
      </c>
    </row>
    <row r="114892" spans="1:2" x14ac:dyDescent="0.25">
      <c r="A114892">
        <v>32245185</v>
      </c>
      <c r="B114892" t="s">
        <v>9</v>
      </c>
    </row>
    <row r="114893" spans="1:2" x14ac:dyDescent="0.25">
      <c r="A114893">
        <v>32245167</v>
      </c>
      <c r="B114893" t="s">
        <v>9</v>
      </c>
    </row>
    <row r="114894" spans="1:2" x14ac:dyDescent="0.25">
      <c r="A114894">
        <v>32245178</v>
      </c>
      <c r="B114894" t="s">
        <v>9</v>
      </c>
    </row>
    <row r="114895" spans="1:2" x14ac:dyDescent="0.25">
      <c r="A114895">
        <v>32245166</v>
      </c>
      <c r="B114895" t="s">
        <v>9</v>
      </c>
    </row>
    <row r="114896" spans="1:2" x14ac:dyDescent="0.25">
      <c r="A114896">
        <v>32245161</v>
      </c>
      <c r="B114896" t="s">
        <v>9</v>
      </c>
    </row>
    <row r="114897" spans="1:2" x14ac:dyDescent="0.25">
      <c r="A114897">
        <v>32245153</v>
      </c>
      <c r="B114897" t="s">
        <v>9</v>
      </c>
    </row>
    <row r="114898" spans="1:2" x14ac:dyDescent="0.25">
      <c r="A114898">
        <v>32245163</v>
      </c>
      <c r="B114898" t="s">
        <v>9</v>
      </c>
    </row>
    <row r="114899" spans="1:2" x14ac:dyDescent="0.25">
      <c r="A114899">
        <v>32245198</v>
      </c>
      <c r="B114899" t="s">
        <v>9</v>
      </c>
    </row>
    <row r="114900" spans="1:2" x14ac:dyDescent="0.25">
      <c r="A114900">
        <v>32245146</v>
      </c>
      <c r="B114900" t="s">
        <v>9</v>
      </c>
    </row>
    <row r="114901" spans="1:2" x14ac:dyDescent="0.25">
      <c r="A114901">
        <v>32245133</v>
      </c>
      <c r="B114901" t="s">
        <v>9</v>
      </c>
    </row>
    <row r="114902" spans="1:2" x14ac:dyDescent="0.25">
      <c r="A114902">
        <v>32245138</v>
      </c>
      <c r="B114902" t="s">
        <v>9</v>
      </c>
    </row>
    <row r="114903" spans="1:2" x14ac:dyDescent="0.25">
      <c r="A114903">
        <v>32245141</v>
      </c>
      <c r="B114903" t="s">
        <v>9</v>
      </c>
    </row>
    <row r="114904" spans="1:2" x14ac:dyDescent="0.25">
      <c r="A114904">
        <v>32245111</v>
      </c>
      <c r="B114904" t="s">
        <v>9</v>
      </c>
    </row>
    <row r="114905" spans="1:2" x14ac:dyDescent="0.25">
      <c r="A114905">
        <v>32245106</v>
      </c>
      <c r="B114905" t="s">
        <v>9</v>
      </c>
    </row>
    <row r="114906" spans="1:2" x14ac:dyDescent="0.25">
      <c r="A114906">
        <v>32245095</v>
      </c>
      <c r="B114906" t="s">
        <v>9</v>
      </c>
    </row>
    <row r="114907" spans="1:2" x14ac:dyDescent="0.25">
      <c r="A114907">
        <v>32245084</v>
      </c>
      <c r="B114907" t="s">
        <v>9</v>
      </c>
    </row>
    <row r="114908" spans="1:2" x14ac:dyDescent="0.25">
      <c r="A114908">
        <v>32245081</v>
      </c>
      <c r="B114908" t="s">
        <v>9</v>
      </c>
    </row>
    <row r="114909" spans="1:2" x14ac:dyDescent="0.25">
      <c r="A114909">
        <v>32245058</v>
      </c>
      <c r="B114909" t="s">
        <v>9</v>
      </c>
    </row>
    <row r="114910" spans="1:2" x14ac:dyDescent="0.25">
      <c r="A114910">
        <v>32245047</v>
      </c>
      <c r="B114910" t="s">
        <v>9</v>
      </c>
    </row>
    <row r="114911" spans="1:2" x14ac:dyDescent="0.25">
      <c r="A114911">
        <v>32245046</v>
      </c>
      <c r="B114911" t="s">
        <v>9</v>
      </c>
    </row>
    <row r="114912" spans="1:2" x14ac:dyDescent="0.25">
      <c r="A114912">
        <v>32245044</v>
      </c>
      <c r="B114912" t="s">
        <v>9</v>
      </c>
    </row>
    <row r="114913" spans="1:2" x14ac:dyDescent="0.25">
      <c r="A114913">
        <v>32245042</v>
      </c>
      <c r="B114913" t="s">
        <v>9</v>
      </c>
    </row>
    <row r="114914" spans="1:2" x14ac:dyDescent="0.25">
      <c r="A114914">
        <v>32245035</v>
      </c>
      <c r="B114914" t="s">
        <v>9</v>
      </c>
    </row>
    <row r="114915" spans="1:2" x14ac:dyDescent="0.25">
      <c r="A114915">
        <v>32245024</v>
      </c>
      <c r="B114915" t="s">
        <v>9</v>
      </c>
    </row>
    <row r="114916" spans="1:2" x14ac:dyDescent="0.25">
      <c r="A114916">
        <v>32245018</v>
      </c>
      <c r="B114916" t="s">
        <v>9</v>
      </c>
    </row>
    <row r="114917" spans="1:2" x14ac:dyDescent="0.25">
      <c r="A114917">
        <v>32245014</v>
      </c>
      <c r="B114917" t="s">
        <v>9</v>
      </c>
    </row>
    <row r="114918" spans="1:2" x14ac:dyDescent="0.25">
      <c r="A114918">
        <v>32245009</v>
      </c>
      <c r="B114918" t="s">
        <v>9</v>
      </c>
    </row>
    <row r="114919" spans="1:2" x14ac:dyDescent="0.25">
      <c r="A114919">
        <v>32245011</v>
      </c>
      <c r="B114919" t="s">
        <v>9</v>
      </c>
    </row>
    <row r="114920" spans="1:2" x14ac:dyDescent="0.25">
      <c r="A114920">
        <v>32245003</v>
      </c>
      <c r="B114920" t="s">
        <v>9</v>
      </c>
    </row>
    <row r="114921" spans="1:2" x14ac:dyDescent="0.25">
      <c r="A114921">
        <v>32245000</v>
      </c>
      <c r="B114921" t="s">
        <v>9</v>
      </c>
    </row>
    <row r="114922" spans="1:2" x14ac:dyDescent="0.25">
      <c r="A114922">
        <v>32244967</v>
      </c>
      <c r="B114922" t="s">
        <v>9</v>
      </c>
    </row>
    <row r="114923" spans="1:2" x14ac:dyDescent="0.25">
      <c r="A114923">
        <v>32244982</v>
      </c>
      <c r="B114923" t="s">
        <v>9</v>
      </c>
    </row>
    <row r="114924" spans="1:2" x14ac:dyDescent="0.25">
      <c r="A114924">
        <v>32244888</v>
      </c>
      <c r="B114924" t="s">
        <v>9</v>
      </c>
    </row>
    <row r="114925" spans="1:2" x14ac:dyDescent="0.25">
      <c r="A114925">
        <v>32244879</v>
      </c>
      <c r="B114925" t="s">
        <v>9</v>
      </c>
    </row>
    <row r="114926" spans="1:2" x14ac:dyDescent="0.25">
      <c r="A114926">
        <v>32244885</v>
      </c>
      <c r="B114926" t="s">
        <v>9</v>
      </c>
    </row>
    <row r="114927" spans="1:2" x14ac:dyDescent="0.25">
      <c r="A114927">
        <v>32244861</v>
      </c>
      <c r="B114927" t="s">
        <v>9</v>
      </c>
    </row>
    <row r="114928" spans="1:2" x14ac:dyDescent="0.25">
      <c r="A114928">
        <v>32244855</v>
      </c>
      <c r="B114928" t="s">
        <v>9</v>
      </c>
    </row>
    <row r="114929" spans="1:2" x14ac:dyDescent="0.25">
      <c r="A114929">
        <v>32244968</v>
      </c>
      <c r="B114929" t="s">
        <v>9</v>
      </c>
    </row>
    <row r="114930" spans="1:2" x14ac:dyDescent="0.25">
      <c r="A114930">
        <v>32244902</v>
      </c>
      <c r="B114930" t="s">
        <v>9</v>
      </c>
    </row>
    <row r="114931" spans="1:2" x14ac:dyDescent="0.25">
      <c r="A114931">
        <v>32244880</v>
      </c>
      <c r="B114931" t="s">
        <v>9</v>
      </c>
    </row>
    <row r="114932" spans="1:2" x14ac:dyDescent="0.25">
      <c r="A114932">
        <v>32244823</v>
      </c>
      <c r="B114932" t="s">
        <v>9</v>
      </c>
    </row>
    <row r="114933" spans="1:2" x14ac:dyDescent="0.25">
      <c r="A114933">
        <v>32244863</v>
      </c>
      <c r="B114933" t="s">
        <v>9</v>
      </c>
    </row>
    <row r="114934" spans="1:2" x14ac:dyDescent="0.25">
      <c r="A114934">
        <v>32244850</v>
      </c>
      <c r="B114934" t="s">
        <v>9</v>
      </c>
    </row>
    <row r="114935" spans="1:2" x14ac:dyDescent="0.25">
      <c r="A114935">
        <v>32244961</v>
      </c>
      <c r="B114935" t="s">
        <v>9</v>
      </c>
    </row>
    <row r="114936" spans="1:2" x14ac:dyDescent="0.25">
      <c r="A114936">
        <v>32244960</v>
      </c>
      <c r="B114936" t="s">
        <v>9</v>
      </c>
    </row>
    <row r="114937" spans="1:2" x14ac:dyDescent="0.25">
      <c r="A114937">
        <v>32244845</v>
      </c>
      <c r="B114937" t="s">
        <v>9</v>
      </c>
    </row>
    <row r="114938" spans="1:2" x14ac:dyDescent="0.25">
      <c r="A114938">
        <v>32244873</v>
      </c>
      <c r="B114938" t="s">
        <v>9</v>
      </c>
    </row>
    <row r="114939" spans="1:2" x14ac:dyDescent="0.25">
      <c r="A114939">
        <v>32244860</v>
      </c>
      <c r="B114939" t="s">
        <v>9</v>
      </c>
    </row>
    <row r="114940" spans="1:2" x14ac:dyDescent="0.25">
      <c r="A114940">
        <v>32244864</v>
      </c>
      <c r="B114940" t="s">
        <v>9</v>
      </c>
    </row>
    <row r="114941" spans="1:2" x14ac:dyDescent="0.25">
      <c r="A114941">
        <v>32244865</v>
      </c>
      <c r="B114941" t="s">
        <v>9</v>
      </c>
    </row>
    <row r="114942" spans="1:2" x14ac:dyDescent="0.25">
      <c r="A114942">
        <v>32244826</v>
      </c>
      <c r="B114942" t="s">
        <v>9</v>
      </c>
    </row>
    <row r="114943" spans="1:2" x14ac:dyDescent="0.25">
      <c r="A114943">
        <v>32244940</v>
      </c>
      <c r="B114943" t="s">
        <v>9</v>
      </c>
    </row>
    <row r="114944" spans="1:2" x14ac:dyDescent="0.25">
      <c r="A114944">
        <v>32244938</v>
      </c>
      <c r="B114944" t="s">
        <v>9</v>
      </c>
    </row>
    <row r="114945" spans="1:2" x14ac:dyDescent="0.25">
      <c r="A114945">
        <v>32244937</v>
      </c>
      <c r="B114945" t="s">
        <v>9</v>
      </c>
    </row>
    <row r="114946" spans="1:2" x14ac:dyDescent="0.25">
      <c r="A114946">
        <v>32244933</v>
      </c>
      <c r="B114946" t="s">
        <v>9</v>
      </c>
    </row>
    <row r="114947" spans="1:2" x14ac:dyDescent="0.25">
      <c r="A114947">
        <v>32244848</v>
      </c>
      <c r="B114947" t="s">
        <v>9</v>
      </c>
    </row>
    <row r="114948" spans="1:2" x14ac:dyDescent="0.25">
      <c r="A114948">
        <v>32244839</v>
      </c>
      <c r="B114948" t="s">
        <v>9</v>
      </c>
    </row>
    <row r="114949" spans="1:2" x14ac:dyDescent="0.25">
      <c r="A114949">
        <v>32244847</v>
      </c>
      <c r="B114949" t="s">
        <v>9</v>
      </c>
    </row>
    <row r="114950" spans="1:2" x14ac:dyDescent="0.25">
      <c r="A114950">
        <v>32244816</v>
      </c>
      <c r="B114950" t="s">
        <v>9</v>
      </c>
    </row>
    <row r="114951" spans="1:2" x14ac:dyDescent="0.25">
      <c r="A114951">
        <v>32244804</v>
      </c>
      <c r="B114951" t="s">
        <v>9</v>
      </c>
    </row>
    <row r="114952" spans="1:2" x14ac:dyDescent="0.25">
      <c r="A114952">
        <v>32244803</v>
      </c>
      <c r="B114952" t="s">
        <v>9</v>
      </c>
    </row>
    <row r="114953" spans="1:2" x14ac:dyDescent="0.25">
      <c r="A114953">
        <v>32244801</v>
      </c>
      <c r="B114953" t="s">
        <v>9</v>
      </c>
    </row>
    <row r="114954" spans="1:2" x14ac:dyDescent="0.25">
      <c r="A114954">
        <v>32244800</v>
      </c>
      <c r="B114954" t="s">
        <v>9</v>
      </c>
    </row>
    <row r="114955" spans="1:2" x14ac:dyDescent="0.25">
      <c r="A114955">
        <v>32244781</v>
      </c>
      <c r="B114955" t="s">
        <v>9</v>
      </c>
    </row>
    <row r="114956" spans="1:2" x14ac:dyDescent="0.25">
      <c r="A114956">
        <v>32244777</v>
      </c>
      <c r="B114956" t="s">
        <v>9</v>
      </c>
    </row>
    <row r="114957" spans="1:2" x14ac:dyDescent="0.25">
      <c r="A114957">
        <v>32244774</v>
      </c>
      <c r="B114957" t="s">
        <v>9</v>
      </c>
    </row>
    <row r="114958" spans="1:2" x14ac:dyDescent="0.25">
      <c r="A114958">
        <v>32244770</v>
      </c>
      <c r="B114958" t="s">
        <v>9</v>
      </c>
    </row>
    <row r="114959" spans="1:2" x14ac:dyDescent="0.25">
      <c r="A114959">
        <v>32244767</v>
      </c>
      <c r="B114959" t="s">
        <v>9</v>
      </c>
    </row>
    <row r="114960" spans="1:2" x14ac:dyDescent="0.25">
      <c r="A114960">
        <v>32244763</v>
      </c>
      <c r="B114960" t="s">
        <v>9</v>
      </c>
    </row>
    <row r="114961" spans="1:2" x14ac:dyDescent="0.25">
      <c r="A114961">
        <v>32244759</v>
      </c>
      <c r="B114961" t="s">
        <v>9</v>
      </c>
    </row>
    <row r="114962" spans="1:2" x14ac:dyDescent="0.25">
      <c r="A114962">
        <v>32244753</v>
      </c>
      <c r="B114962" t="s">
        <v>9</v>
      </c>
    </row>
    <row r="114963" spans="1:2" x14ac:dyDescent="0.25">
      <c r="A114963">
        <v>32244734</v>
      </c>
      <c r="B114963" t="s">
        <v>9</v>
      </c>
    </row>
    <row r="114964" spans="1:2" x14ac:dyDescent="0.25">
      <c r="A114964">
        <v>32244715</v>
      </c>
      <c r="B114964" t="s">
        <v>9</v>
      </c>
    </row>
    <row r="114965" spans="1:2" x14ac:dyDescent="0.25">
      <c r="A114965">
        <v>32244728</v>
      </c>
      <c r="B114965" t="s">
        <v>9</v>
      </c>
    </row>
    <row r="114966" spans="1:2" x14ac:dyDescent="0.25">
      <c r="A114966">
        <v>32244725</v>
      </c>
      <c r="B114966" t="s">
        <v>9</v>
      </c>
    </row>
    <row r="114967" spans="1:2" x14ac:dyDescent="0.25">
      <c r="A114967">
        <v>32244701</v>
      </c>
      <c r="B114967" t="s">
        <v>9</v>
      </c>
    </row>
    <row r="114968" spans="1:2" x14ac:dyDescent="0.25">
      <c r="A114968">
        <v>32244689</v>
      </c>
      <c r="B114968" t="s">
        <v>9</v>
      </c>
    </row>
    <row r="114969" spans="1:2" x14ac:dyDescent="0.25">
      <c r="A114969">
        <v>32244697</v>
      </c>
      <c r="B114969" t="s">
        <v>9</v>
      </c>
    </row>
    <row r="114970" spans="1:2" x14ac:dyDescent="0.25">
      <c r="A114970">
        <v>32244690</v>
      </c>
      <c r="B114970" t="s">
        <v>9</v>
      </c>
    </row>
    <row r="114971" spans="1:2" x14ac:dyDescent="0.25">
      <c r="A114971">
        <v>32244683</v>
      </c>
      <c r="B114971" t="s">
        <v>9</v>
      </c>
    </row>
    <row r="114972" spans="1:2" x14ac:dyDescent="0.25">
      <c r="A114972">
        <v>32244672</v>
      </c>
      <c r="B114972" t="s">
        <v>9</v>
      </c>
    </row>
    <row r="114973" spans="1:2" x14ac:dyDescent="0.25">
      <c r="A114973">
        <v>32244665</v>
      </c>
      <c r="B114973" t="s">
        <v>9</v>
      </c>
    </row>
    <row r="114974" spans="1:2" x14ac:dyDescent="0.25">
      <c r="A114974">
        <v>32244654</v>
      </c>
      <c r="B114974" t="s">
        <v>9</v>
      </c>
    </row>
    <row r="114975" spans="1:2" x14ac:dyDescent="0.25">
      <c r="A114975">
        <v>32244645</v>
      </c>
      <c r="B114975" t="s">
        <v>9</v>
      </c>
    </row>
    <row r="114976" spans="1:2" x14ac:dyDescent="0.25">
      <c r="A114976">
        <v>32244597</v>
      </c>
      <c r="B114976" t="s">
        <v>9</v>
      </c>
    </row>
    <row r="114977" spans="1:2" x14ac:dyDescent="0.25">
      <c r="A114977">
        <v>32244620</v>
      </c>
      <c r="B114977" t="s">
        <v>9</v>
      </c>
    </row>
    <row r="114978" spans="1:2" x14ac:dyDescent="0.25">
      <c r="A114978">
        <v>32244624</v>
      </c>
      <c r="B114978" t="s">
        <v>9</v>
      </c>
    </row>
    <row r="114979" spans="1:2" x14ac:dyDescent="0.25">
      <c r="A114979">
        <v>32244606</v>
      </c>
      <c r="B114979" t="s">
        <v>9</v>
      </c>
    </row>
    <row r="114980" spans="1:2" x14ac:dyDescent="0.25">
      <c r="A114980">
        <v>32244612</v>
      </c>
      <c r="B114980" t="s">
        <v>9</v>
      </c>
    </row>
    <row r="114981" spans="1:2" x14ac:dyDescent="0.25">
      <c r="A114981">
        <v>32244607</v>
      </c>
      <c r="B114981" t="s">
        <v>9</v>
      </c>
    </row>
    <row r="114982" spans="1:2" x14ac:dyDescent="0.25">
      <c r="A114982">
        <v>32244604</v>
      </c>
      <c r="B114982" t="s">
        <v>9</v>
      </c>
    </row>
    <row r="114983" spans="1:2" x14ac:dyDescent="0.25">
      <c r="A114983">
        <v>32244586</v>
      </c>
      <c r="B114983" t="s">
        <v>9</v>
      </c>
    </row>
    <row r="114984" spans="1:2" x14ac:dyDescent="0.25">
      <c r="A114984">
        <v>32244581</v>
      </c>
      <c r="B114984" t="s">
        <v>9</v>
      </c>
    </row>
    <row r="114985" spans="1:2" x14ac:dyDescent="0.25">
      <c r="A114985">
        <v>32244571</v>
      </c>
      <c r="B114985" t="s">
        <v>9</v>
      </c>
    </row>
    <row r="114986" spans="1:2" x14ac:dyDescent="0.25">
      <c r="A114986">
        <v>32244569</v>
      </c>
      <c r="B114986" t="s">
        <v>9</v>
      </c>
    </row>
    <row r="114987" spans="1:2" x14ac:dyDescent="0.25">
      <c r="A114987">
        <v>32244564</v>
      </c>
      <c r="B114987" t="s">
        <v>9</v>
      </c>
    </row>
    <row r="114988" spans="1:2" x14ac:dyDescent="0.25">
      <c r="A114988">
        <v>32244562</v>
      </c>
      <c r="B114988" t="s">
        <v>9</v>
      </c>
    </row>
    <row r="114989" spans="1:2" x14ac:dyDescent="0.25">
      <c r="A114989">
        <v>32244538</v>
      </c>
      <c r="B114989" t="s">
        <v>9</v>
      </c>
    </row>
    <row r="114990" spans="1:2" x14ac:dyDescent="0.25">
      <c r="A114990">
        <v>32253719</v>
      </c>
      <c r="B114990" t="s">
        <v>9</v>
      </c>
    </row>
    <row r="114991" spans="1:2" x14ac:dyDescent="0.25">
      <c r="A114991">
        <v>32253708</v>
      </c>
      <c r="B114991" t="s">
        <v>9</v>
      </c>
    </row>
    <row r="114992" spans="1:2" x14ac:dyDescent="0.25">
      <c r="A114992">
        <v>32253742</v>
      </c>
      <c r="B114992" t="s">
        <v>9</v>
      </c>
    </row>
    <row r="114993" spans="1:2" x14ac:dyDescent="0.25">
      <c r="A114993">
        <v>32253736</v>
      </c>
      <c r="B114993" t="s">
        <v>9</v>
      </c>
    </row>
    <row r="114994" spans="1:2" x14ac:dyDescent="0.25">
      <c r="A114994">
        <v>32253751</v>
      </c>
      <c r="B114994" t="s">
        <v>9</v>
      </c>
    </row>
    <row r="114995" spans="1:2" x14ac:dyDescent="0.25">
      <c r="A114995">
        <v>32253750</v>
      </c>
      <c r="B114995" t="s">
        <v>9</v>
      </c>
    </row>
    <row r="114996" spans="1:2" x14ac:dyDescent="0.25">
      <c r="A114996">
        <v>32253749</v>
      </c>
      <c r="B114996" t="s">
        <v>9</v>
      </c>
    </row>
    <row r="114997" spans="1:2" x14ac:dyDescent="0.25">
      <c r="A114997">
        <v>32253748</v>
      </c>
      <c r="B114997" t="s">
        <v>9</v>
      </c>
    </row>
    <row r="114998" spans="1:2" x14ac:dyDescent="0.25">
      <c r="A114998">
        <v>32253747</v>
      </c>
      <c r="B114998" t="s">
        <v>9</v>
      </c>
    </row>
    <row r="114999" spans="1:2" x14ac:dyDescent="0.25">
      <c r="A114999">
        <v>32253745</v>
      </c>
      <c r="B114999" t="s">
        <v>9</v>
      </c>
    </row>
    <row r="115000" spans="1:2" x14ac:dyDescent="0.25">
      <c r="A115000">
        <v>32253744</v>
      </c>
      <c r="B115000" t="s">
        <v>9</v>
      </c>
    </row>
    <row r="115001" spans="1:2" x14ac:dyDescent="0.25">
      <c r="A115001">
        <v>32253739</v>
      </c>
      <c r="B115001" t="s">
        <v>9</v>
      </c>
    </row>
    <row r="115002" spans="1:2" x14ac:dyDescent="0.25">
      <c r="A115002">
        <v>32253738</v>
      </c>
      <c r="B115002" t="s">
        <v>9</v>
      </c>
    </row>
    <row r="115003" spans="1:2" x14ac:dyDescent="0.25">
      <c r="A115003">
        <v>32253733</v>
      </c>
      <c r="B115003" t="s">
        <v>9</v>
      </c>
    </row>
    <row r="115004" spans="1:2" x14ac:dyDescent="0.25">
      <c r="A115004">
        <v>32253732</v>
      </c>
      <c r="B115004" t="s">
        <v>9</v>
      </c>
    </row>
    <row r="115005" spans="1:2" x14ac:dyDescent="0.25">
      <c r="A115005">
        <v>32253718</v>
      </c>
      <c r="B115005" t="s">
        <v>9</v>
      </c>
    </row>
    <row r="115006" spans="1:2" x14ac:dyDescent="0.25">
      <c r="A115006">
        <v>32253716</v>
      </c>
      <c r="B115006" t="s">
        <v>9</v>
      </c>
    </row>
    <row r="115007" spans="1:2" x14ac:dyDescent="0.25">
      <c r="A115007">
        <v>32253715</v>
      </c>
      <c r="B115007" t="s">
        <v>9</v>
      </c>
    </row>
    <row r="115008" spans="1:2" x14ac:dyDescent="0.25">
      <c r="A115008">
        <v>32253712</v>
      </c>
      <c r="B115008" t="s">
        <v>9</v>
      </c>
    </row>
    <row r="115009" spans="1:2" x14ac:dyDescent="0.25">
      <c r="A115009">
        <v>32253711</v>
      </c>
      <c r="B115009" t="s">
        <v>9</v>
      </c>
    </row>
    <row r="115010" spans="1:2" x14ac:dyDescent="0.25">
      <c r="A115010">
        <v>32253710</v>
      </c>
      <c r="B115010" t="s">
        <v>9</v>
      </c>
    </row>
    <row r="115011" spans="1:2" x14ac:dyDescent="0.25">
      <c r="A115011">
        <v>32253704</v>
      </c>
      <c r="B115011" t="s">
        <v>9</v>
      </c>
    </row>
    <row r="115012" spans="1:2" x14ac:dyDescent="0.25">
      <c r="A115012">
        <v>32253713</v>
      </c>
      <c r="B115012" t="s">
        <v>9</v>
      </c>
    </row>
    <row r="115013" spans="1:2" x14ac:dyDescent="0.25">
      <c r="A115013">
        <v>32253707</v>
      </c>
      <c r="B115013" t="s">
        <v>9</v>
      </c>
    </row>
    <row r="115014" spans="1:2" x14ac:dyDescent="0.25">
      <c r="A115014">
        <v>32253706</v>
      </c>
      <c r="B115014" t="s">
        <v>9</v>
      </c>
    </row>
    <row r="115015" spans="1:2" x14ac:dyDescent="0.25">
      <c r="A115015">
        <v>32253705</v>
      </c>
      <c r="B115015" t="s">
        <v>9</v>
      </c>
    </row>
    <row r="115016" spans="1:2" x14ac:dyDescent="0.25">
      <c r="A115016">
        <v>32253702</v>
      </c>
      <c r="B115016" t="s">
        <v>9</v>
      </c>
    </row>
    <row r="115017" spans="1:2" x14ac:dyDescent="0.25">
      <c r="A115017">
        <v>32253701</v>
      </c>
      <c r="B115017" t="s">
        <v>9</v>
      </c>
    </row>
    <row r="115018" spans="1:2" x14ac:dyDescent="0.25">
      <c r="A115018">
        <v>32253700</v>
      </c>
      <c r="B115018" t="s">
        <v>9</v>
      </c>
    </row>
    <row r="115019" spans="1:2" x14ac:dyDescent="0.25">
      <c r="A115019">
        <v>32253699</v>
      </c>
      <c r="B115019" t="s">
        <v>9</v>
      </c>
    </row>
    <row r="115020" spans="1:2" x14ac:dyDescent="0.25">
      <c r="A115020">
        <v>32253698</v>
      </c>
      <c r="B115020" t="s">
        <v>9</v>
      </c>
    </row>
    <row r="115021" spans="1:2" x14ac:dyDescent="0.25">
      <c r="A115021">
        <v>32253696</v>
      </c>
      <c r="B115021" t="s">
        <v>9</v>
      </c>
    </row>
    <row r="115022" spans="1:2" x14ac:dyDescent="0.25">
      <c r="A115022">
        <v>32253697</v>
      </c>
      <c r="B115022" t="s">
        <v>9</v>
      </c>
    </row>
    <row r="115023" spans="1:2" x14ac:dyDescent="0.25">
      <c r="A115023">
        <v>32253695</v>
      </c>
      <c r="B115023" t="s">
        <v>9</v>
      </c>
    </row>
    <row r="115024" spans="1:2" x14ac:dyDescent="0.25">
      <c r="A115024">
        <v>32253694</v>
      </c>
      <c r="B115024" t="s">
        <v>9</v>
      </c>
    </row>
    <row r="115025" spans="1:2" x14ac:dyDescent="0.25">
      <c r="A115025">
        <v>32253685</v>
      </c>
      <c r="B115025" t="s">
        <v>9</v>
      </c>
    </row>
    <row r="115026" spans="1:2" x14ac:dyDescent="0.25">
      <c r="A115026">
        <v>32253693</v>
      </c>
      <c r="B115026" t="s">
        <v>9</v>
      </c>
    </row>
    <row r="115027" spans="1:2" x14ac:dyDescent="0.25">
      <c r="A115027">
        <v>32253688</v>
      </c>
      <c r="B115027" t="s">
        <v>9</v>
      </c>
    </row>
    <row r="115028" spans="1:2" x14ac:dyDescent="0.25">
      <c r="A115028">
        <v>32253518</v>
      </c>
      <c r="B115028" t="s">
        <v>9</v>
      </c>
    </row>
    <row r="115029" spans="1:2" x14ac:dyDescent="0.25">
      <c r="A115029">
        <v>32253692</v>
      </c>
      <c r="B115029" t="s">
        <v>9</v>
      </c>
    </row>
    <row r="115030" spans="1:2" x14ac:dyDescent="0.25">
      <c r="A115030">
        <v>32253691</v>
      </c>
      <c r="B115030" t="s">
        <v>9</v>
      </c>
    </row>
    <row r="115031" spans="1:2" x14ac:dyDescent="0.25">
      <c r="A115031">
        <v>32253690</v>
      </c>
      <c r="B115031" t="s">
        <v>9</v>
      </c>
    </row>
    <row r="115032" spans="1:2" x14ac:dyDescent="0.25">
      <c r="A115032">
        <v>32253689</v>
      </c>
      <c r="B115032" t="s">
        <v>9</v>
      </c>
    </row>
    <row r="115033" spans="1:2" x14ac:dyDescent="0.25">
      <c r="A115033">
        <v>32253687</v>
      </c>
      <c r="B115033" t="s">
        <v>9</v>
      </c>
    </row>
    <row r="115034" spans="1:2" x14ac:dyDescent="0.25">
      <c r="A115034">
        <v>32253684</v>
      </c>
      <c r="B115034" t="s">
        <v>9</v>
      </c>
    </row>
    <row r="115035" spans="1:2" x14ac:dyDescent="0.25">
      <c r="A115035">
        <v>32253683</v>
      </c>
      <c r="B115035" t="s">
        <v>9</v>
      </c>
    </row>
    <row r="115036" spans="1:2" x14ac:dyDescent="0.25">
      <c r="A115036">
        <v>32253682</v>
      </c>
      <c r="B115036" t="s">
        <v>9</v>
      </c>
    </row>
    <row r="115037" spans="1:2" x14ac:dyDescent="0.25">
      <c r="A115037">
        <v>32253645</v>
      </c>
      <c r="B115037" t="s">
        <v>9</v>
      </c>
    </row>
    <row r="115038" spans="1:2" x14ac:dyDescent="0.25">
      <c r="A115038">
        <v>32253673</v>
      </c>
      <c r="B115038" t="s">
        <v>9</v>
      </c>
    </row>
    <row r="115039" spans="1:2" x14ac:dyDescent="0.25">
      <c r="A115039">
        <v>32253681</v>
      </c>
      <c r="B115039" t="s">
        <v>9</v>
      </c>
    </row>
    <row r="115040" spans="1:2" x14ac:dyDescent="0.25">
      <c r="A115040">
        <v>32253677</v>
      </c>
      <c r="B115040" t="s">
        <v>9</v>
      </c>
    </row>
    <row r="115041" spans="1:2" x14ac:dyDescent="0.25">
      <c r="A115041">
        <v>32253676</v>
      </c>
      <c r="B115041" t="s">
        <v>9</v>
      </c>
    </row>
    <row r="115042" spans="1:2" x14ac:dyDescent="0.25">
      <c r="A115042">
        <v>32253675</v>
      </c>
      <c r="B115042" t="s">
        <v>9</v>
      </c>
    </row>
    <row r="115043" spans="1:2" x14ac:dyDescent="0.25">
      <c r="A115043">
        <v>32253670</v>
      </c>
      <c r="B115043" t="s">
        <v>9</v>
      </c>
    </row>
    <row r="115044" spans="1:2" x14ac:dyDescent="0.25">
      <c r="A115044">
        <v>32253669</v>
      </c>
      <c r="B115044" t="s">
        <v>9</v>
      </c>
    </row>
    <row r="115045" spans="1:2" x14ac:dyDescent="0.25">
      <c r="A115045">
        <v>32253668</v>
      </c>
      <c r="B115045" t="s">
        <v>9</v>
      </c>
    </row>
    <row r="115046" spans="1:2" x14ac:dyDescent="0.25">
      <c r="A115046">
        <v>32253638</v>
      </c>
      <c r="B115046" t="s">
        <v>9</v>
      </c>
    </row>
    <row r="115047" spans="1:2" x14ac:dyDescent="0.25">
      <c r="A115047">
        <v>32253654</v>
      </c>
      <c r="B115047" t="s">
        <v>9</v>
      </c>
    </row>
    <row r="115048" spans="1:2" x14ac:dyDescent="0.25">
      <c r="A115048">
        <v>32253658</v>
      </c>
      <c r="B115048" t="s">
        <v>9</v>
      </c>
    </row>
    <row r="115049" spans="1:2" x14ac:dyDescent="0.25">
      <c r="A115049">
        <v>32253657</v>
      </c>
      <c r="B115049" t="s">
        <v>9</v>
      </c>
    </row>
    <row r="115050" spans="1:2" x14ac:dyDescent="0.25">
      <c r="A115050">
        <v>32253666</v>
      </c>
      <c r="B115050" t="s">
        <v>9</v>
      </c>
    </row>
    <row r="115051" spans="1:2" x14ac:dyDescent="0.25">
      <c r="A115051">
        <v>32253665</v>
      </c>
      <c r="B115051" t="s">
        <v>9</v>
      </c>
    </row>
    <row r="115052" spans="1:2" x14ac:dyDescent="0.25">
      <c r="A115052">
        <v>32253664</v>
      </c>
      <c r="B115052" t="s">
        <v>9</v>
      </c>
    </row>
    <row r="115053" spans="1:2" x14ac:dyDescent="0.25">
      <c r="A115053">
        <v>32253662</v>
      </c>
      <c r="B115053" t="s">
        <v>9</v>
      </c>
    </row>
    <row r="115054" spans="1:2" x14ac:dyDescent="0.25">
      <c r="A115054">
        <v>32253661</v>
      </c>
      <c r="B115054" t="s">
        <v>9</v>
      </c>
    </row>
    <row r="115055" spans="1:2" x14ac:dyDescent="0.25">
      <c r="A115055">
        <v>32253655</v>
      </c>
      <c r="B115055" t="s">
        <v>9</v>
      </c>
    </row>
    <row r="115056" spans="1:2" x14ac:dyDescent="0.25">
      <c r="A115056">
        <v>32253649</v>
      </c>
      <c r="B115056" t="s">
        <v>9</v>
      </c>
    </row>
    <row r="115057" spans="1:2" x14ac:dyDescent="0.25">
      <c r="A115057">
        <v>32253648</v>
      </c>
      <c r="B115057" t="s">
        <v>9</v>
      </c>
    </row>
    <row r="115058" spans="1:2" x14ac:dyDescent="0.25">
      <c r="A115058">
        <v>32253646</v>
      </c>
      <c r="B115058" t="s">
        <v>9</v>
      </c>
    </row>
    <row r="115059" spans="1:2" x14ac:dyDescent="0.25">
      <c r="A115059">
        <v>32253637</v>
      </c>
      <c r="B115059" t="s">
        <v>9</v>
      </c>
    </row>
    <row r="115060" spans="1:2" x14ac:dyDescent="0.25">
      <c r="A115060">
        <v>32253636</v>
      </c>
      <c r="B115060" t="s">
        <v>9</v>
      </c>
    </row>
    <row r="115061" spans="1:2" x14ac:dyDescent="0.25">
      <c r="A115061">
        <v>32253643</v>
      </c>
      <c r="B115061" t="s">
        <v>9</v>
      </c>
    </row>
    <row r="115062" spans="1:2" x14ac:dyDescent="0.25">
      <c r="A115062">
        <v>32253642</v>
      </c>
      <c r="B115062" t="s">
        <v>9</v>
      </c>
    </row>
    <row r="115063" spans="1:2" x14ac:dyDescent="0.25">
      <c r="A115063">
        <v>32253641</v>
      </c>
      <c r="B115063" t="s">
        <v>9</v>
      </c>
    </row>
    <row r="115064" spans="1:2" x14ac:dyDescent="0.25">
      <c r="A115064">
        <v>32253640</v>
      </c>
      <c r="B115064" t="s">
        <v>9</v>
      </c>
    </row>
    <row r="115065" spans="1:2" x14ac:dyDescent="0.25">
      <c r="A115065">
        <v>32253639</v>
      </c>
      <c r="B115065" t="s">
        <v>9</v>
      </c>
    </row>
    <row r="115066" spans="1:2" x14ac:dyDescent="0.25">
      <c r="A115066">
        <v>32253620</v>
      </c>
      <c r="B115066" t="s">
        <v>9</v>
      </c>
    </row>
    <row r="115067" spans="1:2" x14ac:dyDescent="0.25">
      <c r="A115067">
        <v>32253599</v>
      </c>
      <c r="B115067" t="s">
        <v>9</v>
      </c>
    </row>
    <row r="115068" spans="1:2" x14ac:dyDescent="0.25">
      <c r="A115068">
        <v>32253632</v>
      </c>
      <c r="B115068" t="s">
        <v>9</v>
      </c>
    </row>
    <row r="115069" spans="1:2" x14ac:dyDescent="0.25">
      <c r="A115069">
        <v>32253631</v>
      </c>
      <c r="B115069" t="s">
        <v>9</v>
      </c>
    </row>
    <row r="115070" spans="1:2" x14ac:dyDescent="0.25">
      <c r="A115070">
        <v>32253630</v>
      </c>
      <c r="B115070" t="s">
        <v>9</v>
      </c>
    </row>
    <row r="115071" spans="1:2" x14ac:dyDescent="0.25">
      <c r="A115071">
        <v>32253629</v>
      </c>
      <c r="B115071" t="s">
        <v>9</v>
      </c>
    </row>
    <row r="115072" spans="1:2" x14ac:dyDescent="0.25">
      <c r="A115072">
        <v>32253628</v>
      </c>
      <c r="B115072" t="s">
        <v>9</v>
      </c>
    </row>
    <row r="115073" spans="1:2" x14ac:dyDescent="0.25">
      <c r="A115073">
        <v>32253622</v>
      </c>
      <c r="B115073" t="s">
        <v>9</v>
      </c>
    </row>
    <row r="115074" spans="1:2" x14ac:dyDescent="0.25">
      <c r="A115074">
        <v>32253625</v>
      </c>
      <c r="B115074" t="s">
        <v>9</v>
      </c>
    </row>
    <row r="115075" spans="1:2" x14ac:dyDescent="0.25">
      <c r="A115075">
        <v>32253624</v>
      </c>
      <c r="B115075" t="s">
        <v>9</v>
      </c>
    </row>
    <row r="115076" spans="1:2" x14ac:dyDescent="0.25">
      <c r="A115076">
        <v>32253621</v>
      </c>
      <c r="B115076" t="s">
        <v>9</v>
      </c>
    </row>
    <row r="115077" spans="1:2" x14ac:dyDescent="0.25">
      <c r="A115077">
        <v>32253627</v>
      </c>
      <c r="B115077" t="s">
        <v>9</v>
      </c>
    </row>
    <row r="115078" spans="1:2" x14ac:dyDescent="0.25">
      <c r="A115078">
        <v>32253626</v>
      </c>
      <c r="B115078" t="s">
        <v>9</v>
      </c>
    </row>
    <row r="115079" spans="1:2" x14ac:dyDescent="0.25">
      <c r="A115079">
        <v>32253617</v>
      </c>
      <c r="B115079" t="s">
        <v>9</v>
      </c>
    </row>
    <row r="115080" spans="1:2" x14ac:dyDescent="0.25">
      <c r="A115080">
        <v>32253616</v>
      </c>
      <c r="B115080" t="s">
        <v>9</v>
      </c>
    </row>
    <row r="115081" spans="1:2" x14ac:dyDescent="0.25">
      <c r="A115081">
        <v>32253615</v>
      </c>
      <c r="B115081" t="s">
        <v>9</v>
      </c>
    </row>
    <row r="115082" spans="1:2" x14ac:dyDescent="0.25">
      <c r="A115082">
        <v>32253614</v>
      </c>
      <c r="B115082" t="s">
        <v>9</v>
      </c>
    </row>
    <row r="115083" spans="1:2" x14ac:dyDescent="0.25">
      <c r="A115083">
        <v>32253612</v>
      </c>
      <c r="B115083" t="s">
        <v>9</v>
      </c>
    </row>
    <row r="115084" spans="1:2" x14ac:dyDescent="0.25">
      <c r="A115084">
        <v>32253611</v>
      </c>
      <c r="B115084" t="s">
        <v>9</v>
      </c>
    </row>
    <row r="115085" spans="1:2" x14ac:dyDescent="0.25">
      <c r="A115085">
        <v>32253610</v>
      </c>
      <c r="B115085" t="s">
        <v>9</v>
      </c>
    </row>
    <row r="115086" spans="1:2" x14ac:dyDescent="0.25">
      <c r="A115086">
        <v>32253609</v>
      </c>
      <c r="B115086" t="s">
        <v>9</v>
      </c>
    </row>
    <row r="115087" spans="1:2" x14ac:dyDescent="0.25">
      <c r="A115087">
        <v>32253608</v>
      </c>
      <c r="B115087" t="s">
        <v>9</v>
      </c>
    </row>
    <row r="115088" spans="1:2" x14ac:dyDescent="0.25">
      <c r="A115088">
        <v>32253607</v>
      </c>
      <c r="B115088" t="s">
        <v>9</v>
      </c>
    </row>
    <row r="115089" spans="1:2" x14ac:dyDescent="0.25">
      <c r="A115089">
        <v>32253606</v>
      </c>
      <c r="B115089" t="s">
        <v>9</v>
      </c>
    </row>
    <row r="115090" spans="1:2" x14ac:dyDescent="0.25">
      <c r="A115090">
        <v>32253598</v>
      </c>
      <c r="B115090" t="s">
        <v>9</v>
      </c>
    </row>
    <row r="115091" spans="1:2" x14ac:dyDescent="0.25">
      <c r="A115091">
        <v>32253605</v>
      </c>
      <c r="B115091" t="s">
        <v>9</v>
      </c>
    </row>
    <row r="115092" spans="1:2" x14ac:dyDescent="0.25">
      <c r="A115092">
        <v>32253604</v>
      </c>
      <c r="B115092" t="s">
        <v>9</v>
      </c>
    </row>
    <row r="115093" spans="1:2" x14ac:dyDescent="0.25">
      <c r="A115093">
        <v>32253603</v>
      </c>
      <c r="B115093" t="s">
        <v>9</v>
      </c>
    </row>
    <row r="115094" spans="1:2" x14ac:dyDescent="0.25">
      <c r="A115094">
        <v>32253601</v>
      </c>
      <c r="B115094" t="s">
        <v>9</v>
      </c>
    </row>
    <row r="115095" spans="1:2" x14ac:dyDescent="0.25">
      <c r="A115095">
        <v>32253600</v>
      </c>
      <c r="B115095" t="s">
        <v>9</v>
      </c>
    </row>
    <row r="115096" spans="1:2" x14ac:dyDescent="0.25">
      <c r="A115096">
        <v>32253586</v>
      </c>
      <c r="B115096" t="s">
        <v>9</v>
      </c>
    </row>
    <row r="115097" spans="1:2" x14ac:dyDescent="0.25">
      <c r="A115097">
        <v>32253594</v>
      </c>
      <c r="B115097" t="s">
        <v>9</v>
      </c>
    </row>
    <row r="115098" spans="1:2" x14ac:dyDescent="0.25">
      <c r="A115098">
        <v>32253590</v>
      </c>
      <c r="B115098" t="s">
        <v>9</v>
      </c>
    </row>
    <row r="115099" spans="1:2" x14ac:dyDescent="0.25">
      <c r="A115099">
        <v>32253596</v>
      </c>
      <c r="B115099" t="s">
        <v>9</v>
      </c>
    </row>
    <row r="115100" spans="1:2" x14ac:dyDescent="0.25">
      <c r="A115100">
        <v>32253588</v>
      </c>
      <c r="B115100" t="s">
        <v>9</v>
      </c>
    </row>
    <row r="115101" spans="1:2" x14ac:dyDescent="0.25">
      <c r="A115101">
        <v>32253587</v>
      </c>
      <c r="B115101" t="s">
        <v>9</v>
      </c>
    </row>
    <row r="115102" spans="1:2" x14ac:dyDescent="0.25">
      <c r="A115102">
        <v>32253585</v>
      </c>
      <c r="B115102" t="s">
        <v>9</v>
      </c>
    </row>
    <row r="115103" spans="1:2" x14ac:dyDescent="0.25">
      <c r="A115103">
        <v>32253584</v>
      </c>
      <c r="B115103" t="s">
        <v>9</v>
      </c>
    </row>
    <row r="115104" spans="1:2" x14ac:dyDescent="0.25">
      <c r="A115104">
        <v>32253582</v>
      </c>
      <c r="B115104" t="s">
        <v>9</v>
      </c>
    </row>
    <row r="115105" spans="1:2" x14ac:dyDescent="0.25">
      <c r="A115105">
        <v>32253581</v>
      </c>
      <c r="B115105" t="s">
        <v>9</v>
      </c>
    </row>
    <row r="115106" spans="1:2" x14ac:dyDescent="0.25">
      <c r="A115106">
        <v>32253580</v>
      </c>
      <c r="B115106" t="s">
        <v>9</v>
      </c>
    </row>
    <row r="115107" spans="1:2" x14ac:dyDescent="0.25">
      <c r="A115107">
        <v>32253579</v>
      </c>
      <c r="B115107" t="s">
        <v>9</v>
      </c>
    </row>
    <row r="115108" spans="1:2" x14ac:dyDescent="0.25">
      <c r="A115108">
        <v>32253578</v>
      </c>
      <c r="B115108" t="s">
        <v>9</v>
      </c>
    </row>
    <row r="115109" spans="1:2" x14ac:dyDescent="0.25">
      <c r="A115109">
        <v>32253577</v>
      </c>
      <c r="B115109" t="s">
        <v>9</v>
      </c>
    </row>
    <row r="115110" spans="1:2" x14ac:dyDescent="0.25">
      <c r="A115110">
        <v>32253575</v>
      </c>
      <c r="B115110" t="s">
        <v>9</v>
      </c>
    </row>
    <row r="115111" spans="1:2" x14ac:dyDescent="0.25">
      <c r="A115111">
        <v>32253567</v>
      </c>
      <c r="B115111" t="s">
        <v>9</v>
      </c>
    </row>
    <row r="115112" spans="1:2" x14ac:dyDescent="0.25">
      <c r="A115112">
        <v>32253563</v>
      </c>
      <c r="B115112" t="s">
        <v>9</v>
      </c>
    </row>
    <row r="115113" spans="1:2" x14ac:dyDescent="0.25">
      <c r="A115113">
        <v>32253532</v>
      </c>
      <c r="B115113" t="s">
        <v>9</v>
      </c>
    </row>
    <row r="115114" spans="1:2" x14ac:dyDescent="0.25">
      <c r="A115114">
        <v>32253552</v>
      </c>
      <c r="B115114" t="s">
        <v>9</v>
      </c>
    </row>
    <row r="115115" spans="1:2" x14ac:dyDescent="0.25">
      <c r="A115115">
        <v>32253547</v>
      </c>
      <c r="B115115" t="s">
        <v>9</v>
      </c>
    </row>
    <row r="115116" spans="1:2" x14ac:dyDescent="0.25">
      <c r="A115116">
        <v>32253546</v>
      </c>
      <c r="B115116" t="s">
        <v>9</v>
      </c>
    </row>
    <row r="115117" spans="1:2" x14ac:dyDescent="0.25">
      <c r="A115117">
        <v>32253545</v>
      </c>
      <c r="B115117" t="s">
        <v>9</v>
      </c>
    </row>
    <row r="115118" spans="1:2" x14ac:dyDescent="0.25">
      <c r="A115118">
        <v>32253554</v>
      </c>
      <c r="B115118" t="s">
        <v>9</v>
      </c>
    </row>
    <row r="115119" spans="1:2" x14ac:dyDescent="0.25">
      <c r="A115119">
        <v>32253538</v>
      </c>
      <c r="B115119" t="s">
        <v>9</v>
      </c>
    </row>
    <row r="115120" spans="1:2" x14ac:dyDescent="0.25">
      <c r="A115120">
        <v>32253542</v>
      </c>
      <c r="B115120" t="s">
        <v>9</v>
      </c>
    </row>
    <row r="115121" spans="1:2" x14ac:dyDescent="0.25">
      <c r="A115121">
        <v>32253573</v>
      </c>
      <c r="B115121" t="s">
        <v>9</v>
      </c>
    </row>
    <row r="115122" spans="1:2" x14ac:dyDescent="0.25">
      <c r="A115122">
        <v>32253571</v>
      </c>
      <c r="B115122" t="s">
        <v>9</v>
      </c>
    </row>
    <row r="115123" spans="1:2" x14ac:dyDescent="0.25">
      <c r="A115123">
        <v>32253569</v>
      </c>
      <c r="B115123" t="s">
        <v>9</v>
      </c>
    </row>
    <row r="115124" spans="1:2" x14ac:dyDescent="0.25">
      <c r="A115124">
        <v>32253562</v>
      </c>
      <c r="B115124" t="s">
        <v>9</v>
      </c>
    </row>
    <row r="115125" spans="1:2" x14ac:dyDescent="0.25">
      <c r="A115125">
        <v>32253561</v>
      </c>
      <c r="B115125" t="s">
        <v>9</v>
      </c>
    </row>
    <row r="115126" spans="1:2" x14ac:dyDescent="0.25">
      <c r="A115126">
        <v>32253558</v>
      </c>
      <c r="B115126" t="s">
        <v>9</v>
      </c>
    </row>
    <row r="115127" spans="1:2" x14ac:dyDescent="0.25">
      <c r="A115127">
        <v>32253543</v>
      </c>
      <c r="B115127" t="s">
        <v>9</v>
      </c>
    </row>
    <row r="115128" spans="1:2" x14ac:dyDescent="0.25">
      <c r="A115128">
        <v>32253536</v>
      </c>
      <c r="B115128" t="s">
        <v>9</v>
      </c>
    </row>
    <row r="115129" spans="1:2" x14ac:dyDescent="0.25">
      <c r="A115129">
        <v>32253530</v>
      </c>
      <c r="B115129" t="s">
        <v>9</v>
      </c>
    </row>
    <row r="115130" spans="1:2" x14ac:dyDescent="0.25">
      <c r="A115130">
        <v>32253527</v>
      </c>
      <c r="B115130" t="s">
        <v>9</v>
      </c>
    </row>
    <row r="115131" spans="1:2" x14ac:dyDescent="0.25">
      <c r="A115131">
        <v>32253494</v>
      </c>
      <c r="B115131" t="s">
        <v>9</v>
      </c>
    </row>
    <row r="115132" spans="1:2" x14ac:dyDescent="0.25">
      <c r="A115132">
        <v>32253519</v>
      </c>
      <c r="B115132" t="s">
        <v>9</v>
      </c>
    </row>
    <row r="115133" spans="1:2" x14ac:dyDescent="0.25">
      <c r="A115133">
        <v>32253534</v>
      </c>
      <c r="B115133" t="s">
        <v>9</v>
      </c>
    </row>
    <row r="115134" spans="1:2" x14ac:dyDescent="0.25">
      <c r="A115134">
        <v>32253528</v>
      </c>
      <c r="B115134" t="s">
        <v>9</v>
      </c>
    </row>
    <row r="115135" spans="1:2" x14ac:dyDescent="0.25">
      <c r="A115135">
        <v>32253522</v>
      </c>
      <c r="B115135" t="s">
        <v>9</v>
      </c>
    </row>
    <row r="115136" spans="1:2" x14ac:dyDescent="0.25">
      <c r="A115136">
        <v>32253520</v>
      </c>
      <c r="B115136" t="s">
        <v>9</v>
      </c>
    </row>
    <row r="115137" spans="1:2" x14ac:dyDescent="0.25">
      <c r="A115137">
        <v>32253521</v>
      </c>
      <c r="B115137" t="s">
        <v>9</v>
      </c>
    </row>
    <row r="115138" spans="1:2" x14ac:dyDescent="0.25">
      <c r="A115138">
        <v>32253510</v>
      </c>
      <c r="B115138" t="s">
        <v>9</v>
      </c>
    </row>
    <row r="115139" spans="1:2" x14ac:dyDescent="0.25">
      <c r="A115139">
        <v>32253508</v>
      </c>
      <c r="B115139" t="s">
        <v>9</v>
      </c>
    </row>
    <row r="115140" spans="1:2" x14ac:dyDescent="0.25">
      <c r="A115140">
        <v>32253505</v>
      </c>
      <c r="B115140" t="s">
        <v>9</v>
      </c>
    </row>
    <row r="115141" spans="1:2" x14ac:dyDescent="0.25">
      <c r="A115141">
        <v>32253503</v>
      </c>
      <c r="B115141" t="s">
        <v>9</v>
      </c>
    </row>
    <row r="115142" spans="1:2" x14ac:dyDescent="0.25">
      <c r="A115142">
        <v>32253501</v>
      </c>
      <c r="B115142" t="s">
        <v>9</v>
      </c>
    </row>
    <row r="115143" spans="1:2" x14ac:dyDescent="0.25">
      <c r="A115143">
        <v>32253502</v>
      </c>
      <c r="B115143" t="s">
        <v>9</v>
      </c>
    </row>
    <row r="115144" spans="1:2" x14ac:dyDescent="0.25">
      <c r="A115144">
        <v>32253495</v>
      </c>
      <c r="B115144" t="s">
        <v>9</v>
      </c>
    </row>
    <row r="115145" spans="1:2" x14ac:dyDescent="0.25">
      <c r="A115145">
        <v>32253491</v>
      </c>
      <c r="B115145" t="s">
        <v>9</v>
      </c>
    </row>
    <row r="115146" spans="1:2" x14ac:dyDescent="0.25">
      <c r="A115146">
        <v>32253486</v>
      </c>
      <c r="B115146" t="s">
        <v>9</v>
      </c>
    </row>
    <row r="115147" spans="1:2" x14ac:dyDescent="0.25">
      <c r="A115147">
        <v>32253481</v>
      </c>
      <c r="B115147" t="s">
        <v>9</v>
      </c>
    </row>
    <row r="115148" spans="1:2" x14ac:dyDescent="0.25">
      <c r="A115148">
        <v>32253480</v>
      </c>
      <c r="B115148" t="s">
        <v>9</v>
      </c>
    </row>
    <row r="115149" spans="1:2" x14ac:dyDescent="0.25">
      <c r="A115149">
        <v>32253474</v>
      </c>
      <c r="B115149" t="s">
        <v>9</v>
      </c>
    </row>
    <row r="115150" spans="1:2" x14ac:dyDescent="0.25">
      <c r="A115150">
        <v>32253472</v>
      </c>
      <c r="B115150" t="s">
        <v>9</v>
      </c>
    </row>
    <row r="115151" spans="1:2" x14ac:dyDescent="0.25">
      <c r="A115151">
        <v>32253278</v>
      </c>
      <c r="B115151" t="s">
        <v>9</v>
      </c>
    </row>
    <row r="115152" spans="1:2" x14ac:dyDescent="0.25">
      <c r="A115152">
        <v>32253464</v>
      </c>
      <c r="B115152" t="s">
        <v>9</v>
      </c>
    </row>
    <row r="115153" spans="1:2" x14ac:dyDescent="0.25">
      <c r="A115153">
        <v>32253460</v>
      </c>
      <c r="B115153" t="s">
        <v>9</v>
      </c>
    </row>
    <row r="115154" spans="1:2" x14ac:dyDescent="0.25">
      <c r="A115154">
        <v>32253458</v>
      </c>
      <c r="B115154" t="s">
        <v>9</v>
      </c>
    </row>
    <row r="115155" spans="1:2" x14ac:dyDescent="0.25">
      <c r="A115155">
        <v>32253456</v>
      </c>
      <c r="B115155" t="s">
        <v>9</v>
      </c>
    </row>
    <row r="115156" spans="1:2" x14ac:dyDescent="0.25">
      <c r="A115156">
        <v>32253450</v>
      </c>
      <c r="B115156" t="s">
        <v>9</v>
      </c>
    </row>
    <row r="115157" spans="1:2" x14ac:dyDescent="0.25">
      <c r="A115157">
        <v>32253429</v>
      </c>
      <c r="B115157" t="s">
        <v>9</v>
      </c>
    </row>
    <row r="115158" spans="1:2" x14ac:dyDescent="0.25">
      <c r="A115158">
        <v>32253449</v>
      </c>
      <c r="B115158" t="s">
        <v>9</v>
      </c>
    </row>
    <row r="115159" spans="1:2" x14ac:dyDescent="0.25">
      <c r="A115159">
        <v>32253443</v>
      </c>
      <c r="B115159" t="s">
        <v>9</v>
      </c>
    </row>
    <row r="115160" spans="1:2" x14ac:dyDescent="0.25">
      <c r="A115160">
        <v>32253411</v>
      </c>
      <c r="B115160" t="s">
        <v>9</v>
      </c>
    </row>
    <row r="115161" spans="1:2" x14ac:dyDescent="0.25">
      <c r="A115161">
        <v>32253421</v>
      </c>
      <c r="B115161" t="s">
        <v>9</v>
      </c>
    </row>
    <row r="115162" spans="1:2" x14ac:dyDescent="0.25">
      <c r="A115162">
        <v>32253428</v>
      </c>
      <c r="B115162" t="s">
        <v>9</v>
      </c>
    </row>
    <row r="115163" spans="1:2" x14ac:dyDescent="0.25">
      <c r="A115163">
        <v>32253432</v>
      </c>
      <c r="B115163" t="s">
        <v>9</v>
      </c>
    </row>
    <row r="115164" spans="1:2" x14ac:dyDescent="0.25">
      <c r="A115164">
        <v>32253423</v>
      </c>
      <c r="B115164" t="s">
        <v>9</v>
      </c>
    </row>
    <row r="115165" spans="1:2" x14ac:dyDescent="0.25">
      <c r="A115165">
        <v>32253420</v>
      </c>
      <c r="B115165" t="s">
        <v>9</v>
      </c>
    </row>
    <row r="115166" spans="1:2" x14ac:dyDescent="0.25">
      <c r="A115166">
        <v>32253408</v>
      </c>
      <c r="B115166" t="s">
        <v>9</v>
      </c>
    </row>
    <row r="115167" spans="1:2" x14ac:dyDescent="0.25">
      <c r="A115167">
        <v>32253412</v>
      </c>
      <c r="B115167" t="s">
        <v>9</v>
      </c>
    </row>
    <row r="115168" spans="1:2" x14ac:dyDescent="0.25">
      <c r="A115168">
        <v>32253419</v>
      </c>
      <c r="B115168" t="s">
        <v>9</v>
      </c>
    </row>
    <row r="115169" spans="1:2" x14ac:dyDescent="0.25">
      <c r="A115169">
        <v>32253418</v>
      </c>
      <c r="B115169" t="s">
        <v>9</v>
      </c>
    </row>
    <row r="115170" spans="1:2" x14ac:dyDescent="0.25">
      <c r="A115170">
        <v>32253409</v>
      </c>
      <c r="B115170" t="s">
        <v>9</v>
      </c>
    </row>
    <row r="115171" spans="1:2" x14ac:dyDescent="0.25">
      <c r="A115171">
        <v>32253406</v>
      </c>
      <c r="B115171" t="s">
        <v>9</v>
      </c>
    </row>
    <row r="115172" spans="1:2" x14ac:dyDescent="0.25">
      <c r="A115172">
        <v>32253405</v>
      </c>
      <c r="B115172" t="s">
        <v>9</v>
      </c>
    </row>
    <row r="115173" spans="1:2" x14ac:dyDescent="0.25">
      <c r="A115173">
        <v>32253403</v>
      </c>
      <c r="B115173" t="s">
        <v>9</v>
      </c>
    </row>
    <row r="115174" spans="1:2" x14ac:dyDescent="0.25">
      <c r="A115174">
        <v>32253400</v>
      </c>
      <c r="B115174" t="s">
        <v>9</v>
      </c>
    </row>
    <row r="115175" spans="1:2" x14ac:dyDescent="0.25">
      <c r="A115175">
        <v>32253399</v>
      </c>
      <c r="B115175" t="s">
        <v>9</v>
      </c>
    </row>
    <row r="115176" spans="1:2" x14ac:dyDescent="0.25">
      <c r="A115176">
        <v>32253398</v>
      </c>
      <c r="B115176" t="s">
        <v>9</v>
      </c>
    </row>
    <row r="115177" spans="1:2" x14ac:dyDescent="0.25">
      <c r="A115177">
        <v>32253396</v>
      </c>
      <c r="B115177" t="s">
        <v>9</v>
      </c>
    </row>
    <row r="115178" spans="1:2" x14ac:dyDescent="0.25">
      <c r="A115178">
        <v>32253395</v>
      </c>
      <c r="B115178" t="s">
        <v>9</v>
      </c>
    </row>
    <row r="115179" spans="1:2" x14ac:dyDescent="0.25">
      <c r="A115179">
        <v>32253393</v>
      </c>
      <c r="B115179" t="s">
        <v>9</v>
      </c>
    </row>
    <row r="115180" spans="1:2" x14ac:dyDescent="0.25">
      <c r="A115180">
        <v>32253388</v>
      </c>
      <c r="B115180" t="s">
        <v>9</v>
      </c>
    </row>
    <row r="115181" spans="1:2" x14ac:dyDescent="0.25">
      <c r="A115181">
        <v>32253386</v>
      </c>
      <c r="B115181" t="s">
        <v>9</v>
      </c>
    </row>
    <row r="115182" spans="1:2" x14ac:dyDescent="0.25">
      <c r="A115182">
        <v>32253381</v>
      </c>
      <c r="B115182" t="s">
        <v>9</v>
      </c>
    </row>
    <row r="115183" spans="1:2" x14ac:dyDescent="0.25">
      <c r="A115183">
        <v>32253379</v>
      </c>
      <c r="B115183" t="s">
        <v>9</v>
      </c>
    </row>
    <row r="115184" spans="1:2" x14ac:dyDescent="0.25">
      <c r="A115184">
        <v>32253377</v>
      </c>
      <c r="B115184" t="s">
        <v>9</v>
      </c>
    </row>
    <row r="115185" spans="1:2" x14ac:dyDescent="0.25">
      <c r="A115185">
        <v>32253369</v>
      </c>
      <c r="B115185" t="s">
        <v>9</v>
      </c>
    </row>
    <row r="115186" spans="1:2" x14ac:dyDescent="0.25">
      <c r="A115186">
        <v>32253367</v>
      </c>
      <c r="B115186" t="s">
        <v>9</v>
      </c>
    </row>
    <row r="115187" spans="1:2" x14ac:dyDescent="0.25">
      <c r="A115187">
        <v>32253363</v>
      </c>
      <c r="B115187" t="s">
        <v>9</v>
      </c>
    </row>
    <row r="115188" spans="1:2" x14ac:dyDescent="0.25">
      <c r="A115188">
        <v>32253359</v>
      </c>
      <c r="B115188" t="s">
        <v>9</v>
      </c>
    </row>
    <row r="115189" spans="1:2" x14ac:dyDescent="0.25">
      <c r="A115189">
        <v>32253357</v>
      </c>
      <c r="B115189" t="s">
        <v>9</v>
      </c>
    </row>
    <row r="115190" spans="1:2" x14ac:dyDescent="0.25">
      <c r="A115190">
        <v>32253356</v>
      </c>
      <c r="B115190" t="s">
        <v>9</v>
      </c>
    </row>
    <row r="115191" spans="1:2" x14ac:dyDescent="0.25">
      <c r="A115191">
        <v>32253355</v>
      </c>
      <c r="B115191" t="s">
        <v>9</v>
      </c>
    </row>
    <row r="115192" spans="1:2" x14ac:dyDescent="0.25">
      <c r="A115192">
        <v>32253350</v>
      </c>
      <c r="B115192" t="s">
        <v>9</v>
      </c>
    </row>
    <row r="115193" spans="1:2" x14ac:dyDescent="0.25">
      <c r="A115193">
        <v>32253345</v>
      </c>
      <c r="B115193" t="s">
        <v>9</v>
      </c>
    </row>
    <row r="115194" spans="1:2" x14ac:dyDescent="0.25">
      <c r="A115194">
        <v>32253340</v>
      </c>
      <c r="B115194" t="s">
        <v>9</v>
      </c>
    </row>
    <row r="115195" spans="1:2" x14ac:dyDescent="0.25">
      <c r="A115195">
        <v>32253339</v>
      </c>
      <c r="B115195" t="s">
        <v>9</v>
      </c>
    </row>
    <row r="115196" spans="1:2" x14ac:dyDescent="0.25">
      <c r="A115196">
        <v>32253336</v>
      </c>
      <c r="B115196" t="s">
        <v>9</v>
      </c>
    </row>
    <row r="115197" spans="1:2" x14ac:dyDescent="0.25">
      <c r="A115197">
        <v>32253333</v>
      </c>
      <c r="B115197" t="s">
        <v>9</v>
      </c>
    </row>
    <row r="115198" spans="1:2" x14ac:dyDescent="0.25">
      <c r="A115198">
        <v>32253331</v>
      </c>
      <c r="B115198" t="s">
        <v>9</v>
      </c>
    </row>
    <row r="115199" spans="1:2" x14ac:dyDescent="0.25">
      <c r="A115199">
        <v>32253326</v>
      </c>
      <c r="B115199" t="s">
        <v>9</v>
      </c>
    </row>
    <row r="115200" spans="1:2" x14ac:dyDescent="0.25">
      <c r="A115200">
        <v>32253322</v>
      </c>
      <c r="B115200" t="s">
        <v>9</v>
      </c>
    </row>
    <row r="115201" spans="1:2" x14ac:dyDescent="0.25">
      <c r="A115201">
        <v>32253280</v>
      </c>
      <c r="B115201" t="s">
        <v>9</v>
      </c>
    </row>
    <row r="115202" spans="1:2" x14ac:dyDescent="0.25">
      <c r="A115202">
        <v>32253292</v>
      </c>
      <c r="B115202" t="s">
        <v>9</v>
      </c>
    </row>
    <row r="115203" spans="1:2" x14ac:dyDescent="0.25">
      <c r="A115203">
        <v>32253285</v>
      </c>
      <c r="B115203" t="s">
        <v>9</v>
      </c>
    </row>
    <row r="115204" spans="1:2" x14ac:dyDescent="0.25">
      <c r="A115204">
        <v>32253299</v>
      </c>
      <c r="B115204" t="s">
        <v>9</v>
      </c>
    </row>
    <row r="115205" spans="1:2" x14ac:dyDescent="0.25">
      <c r="A115205">
        <v>32253307</v>
      </c>
      <c r="B115205" t="s">
        <v>9</v>
      </c>
    </row>
    <row r="115206" spans="1:2" x14ac:dyDescent="0.25">
      <c r="A115206">
        <v>32253318</v>
      </c>
      <c r="B115206" t="s">
        <v>9</v>
      </c>
    </row>
    <row r="115207" spans="1:2" x14ac:dyDescent="0.25">
      <c r="A115207">
        <v>32253317</v>
      </c>
      <c r="B115207" t="s">
        <v>9</v>
      </c>
    </row>
    <row r="115208" spans="1:2" x14ac:dyDescent="0.25">
      <c r="A115208">
        <v>32253327</v>
      </c>
      <c r="B115208" t="s">
        <v>9</v>
      </c>
    </row>
    <row r="115209" spans="1:2" x14ac:dyDescent="0.25">
      <c r="A115209">
        <v>32253332</v>
      </c>
      <c r="B115209" t="s">
        <v>9</v>
      </c>
    </row>
    <row r="115210" spans="1:2" x14ac:dyDescent="0.25">
      <c r="A115210">
        <v>32253329</v>
      </c>
      <c r="B115210" t="s">
        <v>9</v>
      </c>
    </row>
    <row r="115211" spans="1:2" x14ac:dyDescent="0.25">
      <c r="A115211">
        <v>32253330</v>
      </c>
      <c r="B115211" t="s">
        <v>9</v>
      </c>
    </row>
    <row r="115212" spans="1:2" x14ac:dyDescent="0.25">
      <c r="A115212">
        <v>32253320</v>
      </c>
      <c r="B115212" t="s">
        <v>9</v>
      </c>
    </row>
    <row r="115213" spans="1:2" x14ac:dyDescent="0.25">
      <c r="A115213">
        <v>32253321</v>
      </c>
      <c r="B115213" t="s">
        <v>9</v>
      </c>
    </row>
    <row r="115214" spans="1:2" x14ac:dyDescent="0.25">
      <c r="A115214">
        <v>32253323</v>
      </c>
      <c r="B115214" t="s">
        <v>9</v>
      </c>
    </row>
    <row r="115215" spans="1:2" x14ac:dyDescent="0.25">
      <c r="A115215">
        <v>32253315</v>
      </c>
      <c r="B115215" t="s">
        <v>9</v>
      </c>
    </row>
    <row r="115216" spans="1:2" x14ac:dyDescent="0.25">
      <c r="A115216">
        <v>32253311</v>
      </c>
      <c r="B115216" t="s">
        <v>9</v>
      </c>
    </row>
    <row r="115217" spans="1:2" x14ac:dyDescent="0.25">
      <c r="A115217">
        <v>32253314</v>
      </c>
      <c r="B115217" t="s">
        <v>9</v>
      </c>
    </row>
    <row r="115218" spans="1:2" x14ac:dyDescent="0.25">
      <c r="A115218">
        <v>32253313</v>
      </c>
      <c r="B115218" t="s">
        <v>9</v>
      </c>
    </row>
    <row r="115219" spans="1:2" x14ac:dyDescent="0.25">
      <c r="A115219">
        <v>32253308</v>
      </c>
      <c r="B115219" t="s">
        <v>9</v>
      </c>
    </row>
    <row r="115220" spans="1:2" x14ac:dyDescent="0.25">
      <c r="A115220">
        <v>32253306</v>
      </c>
      <c r="B115220" t="s">
        <v>9</v>
      </c>
    </row>
    <row r="115221" spans="1:2" x14ac:dyDescent="0.25">
      <c r="A115221">
        <v>32253301</v>
      </c>
      <c r="B115221" t="s">
        <v>9</v>
      </c>
    </row>
    <row r="115222" spans="1:2" x14ac:dyDescent="0.25">
      <c r="A115222">
        <v>32253290</v>
      </c>
      <c r="B115222" t="s">
        <v>9</v>
      </c>
    </row>
    <row r="115223" spans="1:2" x14ac:dyDescent="0.25">
      <c r="A115223">
        <v>32253302</v>
      </c>
      <c r="B115223" t="s">
        <v>9</v>
      </c>
    </row>
    <row r="115224" spans="1:2" x14ac:dyDescent="0.25">
      <c r="A115224">
        <v>32253303</v>
      </c>
      <c r="B115224" t="s">
        <v>9</v>
      </c>
    </row>
    <row r="115225" spans="1:2" x14ac:dyDescent="0.25">
      <c r="A115225">
        <v>32253300</v>
      </c>
      <c r="B115225" t="s">
        <v>9</v>
      </c>
    </row>
    <row r="115226" spans="1:2" x14ac:dyDescent="0.25">
      <c r="A115226">
        <v>32253284</v>
      </c>
      <c r="B115226" t="s">
        <v>9</v>
      </c>
    </row>
    <row r="115227" spans="1:2" x14ac:dyDescent="0.25">
      <c r="A115227">
        <v>32253294</v>
      </c>
      <c r="B115227" t="s">
        <v>9</v>
      </c>
    </row>
    <row r="115228" spans="1:2" x14ac:dyDescent="0.25">
      <c r="A115228">
        <v>32253293</v>
      </c>
      <c r="B115228" t="s">
        <v>9</v>
      </c>
    </row>
    <row r="115229" spans="1:2" x14ac:dyDescent="0.25">
      <c r="A115229">
        <v>32253297</v>
      </c>
      <c r="B115229" t="s">
        <v>9</v>
      </c>
    </row>
    <row r="115230" spans="1:2" x14ac:dyDescent="0.25">
      <c r="A115230">
        <v>32253296</v>
      </c>
      <c r="B115230" t="s">
        <v>9</v>
      </c>
    </row>
    <row r="115231" spans="1:2" x14ac:dyDescent="0.25">
      <c r="A115231">
        <v>32253291</v>
      </c>
      <c r="B115231" t="s">
        <v>9</v>
      </c>
    </row>
    <row r="115232" spans="1:2" x14ac:dyDescent="0.25">
      <c r="A115232">
        <v>32253289</v>
      </c>
      <c r="B115232" t="s">
        <v>9</v>
      </c>
    </row>
    <row r="115233" spans="1:2" x14ac:dyDescent="0.25">
      <c r="A115233">
        <v>32253288</v>
      </c>
      <c r="B115233" t="s">
        <v>9</v>
      </c>
    </row>
    <row r="115234" spans="1:2" x14ac:dyDescent="0.25">
      <c r="A115234">
        <v>32253287</v>
      </c>
      <c r="B115234" t="s">
        <v>9</v>
      </c>
    </row>
    <row r="115235" spans="1:2" x14ac:dyDescent="0.25">
      <c r="A115235">
        <v>32253286</v>
      </c>
      <c r="B115235" t="s">
        <v>9</v>
      </c>
    </row>
    <row r="115236" spans="1:2" x14ac:dyDescent="0.25">
      <c r="A115236">
        <v>32253282</v>
      </c>
      <c r="B115236" t="s">
        <v>9</v>
      </c>
    </row>
    <row r="115237" spans="1:2" x14ac:dyDescent="0.25">
      <c r="A115237">
        <v>32253279</v>
      </c>
      <c r="B115237" t="s">
        <v>9</v>
      </c>
    </row>
    <row r="115238" spans="1:2" x14ac:dyDescent="0.25">
      <c r="A115238">
        <v>32253277</v>
      </c>
      <c r="B115238" t="s">
        <v>9</v>
      </c>
    </row>
    <row r="115239" spans="1:2" x14ac:dyDescent="0.25">
      <c r="A115239">
        <v>32253276</v>
      </c>
      <c r="B115239" t="s">
        <v>9</v>
      </c>
    </row>
    <row r="115240" spans="1:2" x14ac:dyDescent="0.25">
      <c r="A115240">
        <v>32253275</v>
      </c>
      <c r="B115240" t="s">
        <v>9</v>
      </c>
    </row>
    <row r="115241" spans="1:2" x14ac:dyDescent="0.25">
      <c r="A115241">
        <v>32253273</v>
      </c>
      <c r="B115241" t="s">
        <v>9</v>
      </c>
    </row>
    <row r="115242" spans="1:2" x14ac:dyDescent="0.25">
      <c r="A115242">
        <v>32253271</v>
      </c>
      <c r="B115242" t="s">
        <v>9</v>
      </c>
    </row>
    <row r="115243" spans="1:2" x14ac:dyDescent="0.25">
      <c r="A115243">
        <v>32253268</v>
      </c>
      <c r="B115243" t="s">
        <v>9</v>
      </c>
    </row>
    <row r="115244" spans="1:2" x14ac:dyDescent="0.25">
      <c r="A115244">
        <v>32253272</v>
      </c>
      <c r="B115244" t="s">
        <v>9</v>
      </c>
    </row>
    <row r="115245" spans="1:2" x14ac:dyDescent="0.25">
      <c r="A115245">
        <v>32253270</v>
      </c>
      <c r="B115245" t="s">
        <v>9</v>
      </c>
    </row>
    <row r="115246" spans="1:2" x14ac:dyDescent="0.25">
      <c r="A115246">
        <v>32253266</v>
      </c>
      <c r="B115246" t="s">
        <v>9</v>
      </c>
    </row>
    <row r="115247" spans="1:2" x14ac:dyDescent="0.25">
      <c r="A115247">
        <v>32253249</v>
      </c>
      <c r="B115247" t="s">
        <v>9</v>
      </c>
    </row>
    <row r="115248" spans="1:2" x14ac:dyDescent="0.25">
      <c r="A115248">
        <v>32253248</v>
      </c>
      <c r="B115248" t="s">
        <v>9</v>
      </c>
    </row>
    <row r="115249" spans="1:2" x14ac:dyDescent="0.25">
      <c r="A115249">
        <v>32253265</v>
      </c>
      <c r="B115249" t="s">
        <v>9</v>
      </c>
    </row>
    <row r="115250" spans="1:2" x14ac:dyDescent="0.25">
      <c r="A115250">
        <v>32253261</v>
      </c>
      <c r="B115250" t="s">
        <v>9</v>
      </c>
    </row>
    <row r="115251" spans="1:2" x14ac:dyDescent="0.25">
      <c r="A115251">
        <v>32253258</v>
      </c>
      <c r="B115251" t="s">
        <v>9</v>
      </c>
    </row>
    <row r="115252" spans="1:2" x14ac:dyDescent="0.25">
      <c r="A115252">
        <v>32253253</v>
      </c>
      <c r="B115252" t="s">
        <v>9</v>
      </c>
    </row>
    <row r="115253" spans="1:2" x14ac:dyDescent="0.25">
      <c r="A115253">
        <v>32253254</v>
      </c>
      <c r="B115253" t="s">
        <v>9</v>
      </c>
    </row>
    <row r="115254" spans="1:2" x14ac:dyDescent="0.25">
      <c r="A115254">
        <v>32253252</v>
      </c>
      <c r="B115254" t="s">
        <v>9</v>
      </c>
    </row>
    <row r="115255" spans="1:2" x14ac:dyDescent="0.25">
      <c r="A115255">
        <v>32253251</v>
      </c>
      <c r="B115255" t="s">
        <v>9</v>
      </c>
    </row>
    <row r="115256" spans="1:2" x14ac:dyDescent="0.25">
      <c r="A115256">
        <v>32253260</v>
      </c>
      <c r="B115256" t="s">
        <v>9</v>
      </c>
    </row>
    <row r="115257" spans="1:2" x14ac:dyDescent="0.25">
      <c r="A115257">
        <v>32253257</v>
      </c>
      <c r="B115257" t="s">
        <v>9</v>
      </c>
    </row>
    <row r="115258" spans="1:2" x14ac:dyDescent="0.25">
      <c r="A115258">
        <v>32253256</v>
      </c>
      <c r="B115258" t="s">
        <v>9</v>
      </c>
    </row>
    <row r="115259" spans="1:2" x14ac:dyDescent="0.25">
      <c r="A115259">
        <v>32253255</v>
      </c>
      <c r="B115259" t="s">
        <v>9</v>
      </c>
    </row>
    <row r="115260" spans="1:2" x14ac:dyDescent="0.25">
      <c r="A115260">
        <v>32253247</v>
      </c>
      <c r="B115260" t="s">
        <v>9</v>
      </c>
    </row>
    <row r="115261" spans="1:2" x14ac:dyDescent="0.25">
      <c r="A115261">
        <v>32253246</v>
      </c>
      <c r="B115261" t="s">
        <v>9</v>
      </c>
    </row>
    <row r="115262" spans="1:2" x14ac:dyDescent="0.25">
      <c r="A115262">
        <v>32253239</v>
      </c>
      <c r="B115262" t="s">
        <v>9</v>
      </c>
    </row>
    <row r="115263" spans="1:2" x14ac:dyDescent="0.25">
      <c r="A115263">
        <v>32253245</v>
      </c>
      <c r="B115263" t="s">
        <v>9</v>
      </c>
    </row>
    <row r="115264" spans="1:2" x14ac:dyDescent="0.25">
      <c r="A115264">
        <v>32253243</v>
      </c>
      <c r="B115264" t="s">
        <v>9</v>
      </c>
    </row>
    <row r="115265" spans="1:2" x14ac:dyDescent="0.25">
      <c r="A115265">
        <v>32253242</v>
      </c>
      <c r="B115265" t="s">
        <v>9</v>
      </c>
    </row>
    <row r="115266" spans="1:2" x14ac:dyDescent="0.25">
      <c r="A115266">
        <v>32253240</v>
      </c>
      <c r="B115266" t="s">
        <v>9</v>
      </c>
    </row>
    <row r="115267" spans="1:2" x14ac:dyDescent="0.25">
      <c r="A115267">
        <v>32253238</v>
      </c>
      <c r="B115267" t="s">
        <v>9</v>
      </c>
    </row>
    <row r="115268" spans="1:2" x14ac:dyDescent="0.25">
      <c r="A115268">
        <v>32253237</v>
      </c>
      <c r="B115268" t="s">
        <v>9</v>
      </c>
    </row>
    <row r="115269" spans="1:2" x14ac:dyDescent="0.25">
      <c r="A115269">
        <v>32253236</v>
      </c>
      <c r="B115269" t="s">
        <v>9</v>
      </c>
    </row>
    <row r="115270" spans="1:2" x14ac:dyDescent="0.25">
      <c r="A115270">
        <v>32253235</v>
      </c>
      <c r="B115270" t="s">
        <v>9</v>
      </c>
    </row>
    <row r="115271" spans="1:2" x14ac:dyDescent="0.25">
      <c r="A115271">
        <v>32253220</v>
      </c>
      <c r="B115271" t="s">
        <v>9</v>
      </c>
    </row>
    <row r="115272" spans="1:2" x14ac:dyDescent="0.25">
      <c r="A115272">
        <v>32253234</v>
      </c>
      <c r="B115272" t="s">
        <v>9</v>
      </c>
    </row>
    <row r="115273" spans="1:2" x14ac:dyDescent="0.25">
      <c r="A115273">
        <v>32253233</v>
      </c>
      <c r="B115273" t="s">
        <v>9</v>
      </c>
    </row>
    <row r="115274" spans="1:2" x14ac:dyDescent="0.25">
      <c r="A115274">
        <v>32253232</v>
      </c>
      <c r="B115274" t="s">
        <v>9</v>
      </c>
    </row>
    <row r="115275" spans="1:2" x14ac:dyDescent="0.25">
      <c r="A115275">
        <v>32253231</v>
      </c>
      <c r="B115275" t="s">
        <v>9</v>
      </c>
    </row>
    <row r="115276" spans="1:2" x14ac:dyDescent="0.25">
      <c r="A115276">
        <v>32253230</v>
      </c>
      <c r="B115276" t="s">
        <v>9</v>
      </c>
    </row>
    <row r="115277" spans="1:2" x14ac:dyDescent="0.25">
      <c r="A115277">
        <v>32253228</v>
      </c>
      <c r="B115277" t="s">
        <v>9</v>
      </c>
    </row>
    <row r="115278" spans="1:2" x14ac:dyDescent="0.25">
      <c r="A115278">
        <v>32253227</v>
      </c>
      <c r="B115278" t="s">
        <v>9</v>
      </c>
    </row>
    <row r="115279" spans="1:2" x14ac:dyDescent="0.25">
      <c r="A115279">
        <v>32253222</v>
      </c>
      <c r="B115279" t="s">
        <v>9</v>
      </c>
    </row>
    <row r="115280" spans="1:2" x14ac:dyDescent="0.25">
      <c r="A115280">
        <v>32253221</v>
      </c>
      <c r="B115280" t="s">
        <v>9</v>
      </c>
    </row>
    <row r="115281" spans="1:2" x14ac:dyDescent="0.25">
      <c r="A115281">
        <v>32253219</v>
      </c>
      <c r="B115281" t="s">
        <v>9</v>
      </c>
    </row>
    <row r="115282" spans="1:2" x14ac:dyDescent="0.25">
      <c r="A115282">
        <v>32253216</v>
      </c>
      <c r="B115282" t="s">
        <v>9</v>
      </c>
    </row>
    <row r="115283" spans="1:2" x14ac:dyDescent="0.25">
      <c r="A115283">
        <v>32253218</v>
      </c>
      <c r="B115283" t="s">
        <v>9</v>
      </c>
    </row>
    <row r="115284" spans="1:2" x14ac:dyDescent="0.25">
      <c r="A115284">
        <v>32253217</v>
      </c>
      <c r="B115284" t="s">
        <v>9</v>
      </c>
    </row>
    <row r="115285" spans="1:2" x14ac:dyDescent="0.25">
      <c r="A115285">
        <v>32253214</v>
      </c>
      <c r="B115285" t="s">
        <v>9</v>
      </c>
    </row>
    <row r="115286" spans="1:2" x14ac:dyDescent="0.25">
      <c r="A115286">
        <v>32253213</v>
      </c>
      <c r="B115286" t="s">
        <v>9</v>
      </c>
    </row>
    <row r="115287" spans="1:2" x14ac:dyDescent="0.25">
      <c r="A115287">
        <v>32253211</v>
      </c>
      <c r="B115287" t="s">
        <v>9</v>
      </c>
    </row>
    <row r="115288" spans="1:2" x14ac:dyDescent="0.25">
      <c r="A115288">
        <v>32253209</v>
      </c>
      <c r="B115288" t="s">
        <v>9</v>
      </c>
    </row>
    <row r="115289" spans="1:2" x14ac:dyDescent="0.25">
      <c r="A115289">
        <v>32253208</v>
      </c>
      <c r="B115289" t="s">
        <v>9</v>
      </c>
    </row>
    <row r="115290" spans="1:2" x14ac:dyDescent="0.25">
      <c r="A115290">
        <v>32253207</v>
      </c>
      <c r="B115290" t="s">
        <v>9</v>
      </c>
    </row>
    <row r="115291" spans="1:2" x14ac:dyDescent="0.25">
      <c r="A115291">
        <v>32253206</v>
      </c>
      <c r="B115291" t="s">
        <v>9</v>
      </c>
    </row>
    <row r="115292" spans="1:2" x14ac:dyDescent="0.25">
      <c r="A115292">
        <v>32253205</v>
      </c>
      <c r="B115292" t="s">
        <v>9</v>
      </c>
    </row>
    <row r="115293" spans="1:2" x14ac:dyDescent="0.25">
      <c r="A115293">
        <v>32253204</v>
      </c>
      <c r="B115293" t="s">
        <v>9</v>
      </c>
    </row>
    <row r="115294" spans="1:2" x14ac:dyDescent="0.25">
      <c r="A115294">
        <v>32253202</v>
      </c>
      <c r="B115294" t="s">
        <v>9</v>
      </c>
    </row>
    <row r="115295" spans="1:2" x14ac:dyDescent="0.25">
      <c r="A115295">
        <v>32253201</v>
      </c>
      <c r="B115295" t="s">
        <v>9</v>
      </c>
    </row>
    <row r="115296" spans="1:2" x14ac:dyDescent="0.25">
      <c r="A115296">
        <v>32253200</v>
      </c>
      <c r="B115296" t="s">
        <v>9</v>
      </c>
    </row>
    <row r="115297" spans="1:2" x14ac:dyDescent="0.25">
      <c r="A115297">
        <v>32253199</v>
      </c>
      <c r="B115297" t="s">
        <v>9</v>
      </c>
    </row>
    <row r="115298" spans="1:2" x14ac:dyDescent="0.25">
      <c r="A115298">
        <v>32253185</v>
      </c>
      <c r="B115298" t="s">
        <v>9</v>
      </c>
    </row>
    <row r="115299" spans="1:2" x14ac:dyDescent="0.25">
      <c r="A115299">
        <v>32253187</v>
      </c>
      <c r="B115299" t="s">
        <v>9</v>
      </c>
    </row>
    <row r="115300" spans="1:2" x14ac:dyDescent="0.25">
      <c r="A115300">
        <v>32253197</v>
      </c>
      <c r="B115300" t="s">
        <v>9</v>
      </c>
    </row>
    <row r="115301" spans="1:2" x14ac:dyDescent="0.25">
      <c r="A115301">
        <v>32253196</v>
      </c>
      <c r="B115301" t="s">
        <v>9</v>
      </c>
    </row>
    <row r="115302" spans="1:2" x14ac:dyDescent="0.25">
      <c r="A115302">
        <v>32253195</v>
      </c>
      <c r="B115302" t="s">
        <v>9</v>
      </c>
    </row>
    <row r="115303" spans="1:2" x14ac:dyDescent="0.25">
      <c r="A115303">
        <v>32253193</v>
      </c>
      <c r="B115303" t="s">
        <v>9</v>
      </c>
    </row>
    <row r="115304" spans="1:2" x14ac:dyDescent="0.25">
      <c r="A115304">
        <v>32253192</v>
      </c>
      <c r="B115304" t="s">
        <v>9</v>
      </c>
    </row>
    <row r="115305" spans="1:2" x14ac:dyDescent="0.25">
      <c r="A115305">
        <v>32253188</v>
      </c>
      <c r="B115305" t="s">
        <v>9</v>
      </c>
    </row>
    <row r="115306" spans="1:2" x14ac:dyDescent="0.25">
      <c r="A115306">
        <v>32253184</v>
      </c>
      <c r="B115306" t="s">
        <v>9</v>
      </c>
    </row>
    <row r="115307" spans="1:2" x14ac:dyDescent="0.25">
      <c r="A115307">
        <v>32253183</v>
      </c>
      <c r="B115307" t="s">
        <v>9</v>
      </c>
    </row>
    <row r="115308" spans="1:2" x14ac:dyDescent="0.25">
      <c r="A115308">
        <v>32253180</v>
      </c>
      <c r="B115308" t="s">
        <v>9</v>
      </c>
    </row>
    <row r="115309" spans="1:2" x14ac:dyDescent="0.25">
      <c r="A115309">
        <v>32253182</v>
      </c>
      <c r="B115309" t="s">
        <v>9</v>
      </c>
    </row>
    <row r="115310" spans="1:2" x14ac:dyDescent="0.25">
      <c r="A115310">
        <v>32253181</v>
      </c>
      <c r="B115310" t="s">
        <v>9</v>
      </c>
    </row>
    <row r="115311" spans="1:2" x14ac:dyDescent="0.25">
      <c r="A115311">
        <v>32253179</v>
      </c>
      <c r="B115311" t="s">
        <v>9</v>
      </c>
    </row>
    <row r="115312" spans="1:2" x14ac:dyDescent="0.25">
      <c r="A115312">
        <v>32253178</v>
      </c>
      <c r="B115312" t="s">
        <v>9</v>
      </c>
    </row>
    <row r="115313" spans="1:2" x14ac:dyDescent="0.25">
      <c r="A115313">
        <v>32253177</v>
      </c>
      <c r="B115313" t="s">
        <v>9</v>
      </c>
    </row>
    <row r="115314" spans="1:2" x14ac:dyDescent="0.25">
      <c r="A115314">
        <v>32253176</v>
      </c>
      <c r="B115314" t="s">
        <v>9</v>
      </c>
    </row>
    <row r="115315" spans="1:2" x14ac:dyDescent="0.25">
      <c r="A115315">
        <v>32253175</v>
      </c>
      <c r="B115315" t="s">
        <v>9</v>
      </c>
    </row>
    <row r="115316" spans="1:2" x14ac:dyDescent="0.25">
      <c r="A115316">
        <v>32253173</v>
      </c>
      <c r="B115316" t="s">
        <v>9</v>
      </c>
    </row>
    <row r="115317" spans="1:2" x14ac:dyDescent="0.25">
      <c r="A115317">
        <v>32253172</v>
      </c>
      <c r="B115317" t="s">
        <v>9</v>
      </c>
    </row>
    <row r="115318" spans="1:2" x14ac:dyDescent="0.25">
      <c r="A115318">
        <v>32253171</v>
      </c>
      <c r="B115318" t="s">
        <v>9</v>
      </c>
    </row>
    <row r="115319" spans="1:2" x14ac:dyDescent="0.25">
      <c r="A115319">
        <v>32253170</v>
      </c>
      <c r="B115319" t="s">
        <v>9</v>
      </c>
    </row>
    <row r="115320" spans="1:2" x14ac:dyDescent="0.25">
      <c r="A115320">
        <v>32253168</v>
      </c>
      <c r="B115320" t="s">
        <v>9</v>
      </c>
    </row>
    <row r="115321" spans="1:2" x14ac:dyDescent="0.25">
      <c r="A115321">
        <v>32253167</v>
      </c>
      <c r="B115321" t="s">
        <v>9</v>
      </c>
    </row>
    <row r="115322" spans="1:2" x14ac:dyDescent="0.25">
      <c r="A115322">
        <v>32253166</v>
      </c>
      <c r="B115322" t="s">
        <v>9</v>
      </c>
    </row>
    <row r="115323" spans="1:2" x14ac:dyDescent="0.25">
      <c r="A115323">
        <v>32253163</v>
      </c>
      <c r="B115323" t="s">
        <v>9</v>
      </c>
    </row>
    <row r="115324" spans="1:2" x14ac:dyDescent="0.25">
      <c r="A115324">
        <v>32253162</v>
      </c>
      <c r="B115324" t="s">
        <v>9</v>
      </c>
    </row>
    <row r="115325" spans="1:2" x14ac:dyDescent="0.25">
      <c r="A115325">
        <v>32253161</v>
      </c>
      <c r="B115325" t="s">
        <v>9</v>
      </c>
    </row>
    <row r="115326" spans="1:2" x14ac:dyDescent="0.25">
      <c r="A115326">
        <v>32253160</v>
      </c>
      <c r="B115326" t="s">
        <v>9</v>
      </c>
    </row>
    <row r="115327" spans="1:2" x14ac:dyDescent="0.25">
      <c r="A115327">
        <v>32253128</v>
      </c>
      <c r="B115327" t="s">
        <v>9</v>
      </c>
    </row>
    <row r="115328" spans="1:2" x14ac:dyDescent="0.25">
      <c r="A115328">
        <v>32253157</v>
      </c>
      <c r="B115328" t="s">
        <v>9</v>
      </c>
    </row>
    <row r="115329" spans="1:2" x14ac:dyDescent="0.25">
      <c r="A115329">
        <v>32253136</v>
      </c>
      <c r="B115329" t="s">
        <v>9</v>
      </c>
    </row>
    <row r="115330" spans="1:2" x14ac:dyDescent="0.25">
      <c r="A115330">
        <v>32253101</v>
      </c>
      <c r="B115330" t="s">
        <v>9</v>
      </c>
    </row>
    <row r="115331" spans="1:2" x14ac:dyDescent="0.25">
      <c r="A115331">
        <v>32253089</v>
      </c>
      <c r="B115331" t="s">
        <v>9</v>
      </c>
    </row>
    <row r="115332" spans="1:2" x14ac:dyDescent="0.25">
      <c r="A115332">
        <v>32253156</v>
      </c>
      <c r="B115332" t="s">
        <v>9</v>
      </c>
    </row>
    <row r="115333" spans="1:2" x14ac:dyDescent="0.25">
      <c r="A115333">
        <v>32253155</v>
      </c>
      <c r="B115333" t="s">
        <v>9</v>
      </c>
    </row>
    <row r="115334" spans="1:2" x14ac:dyDescent="0.25">
      <c r="A115334">
        <v>32253154</v>
      </c>
      <c r="B115334" t="s">
        <v>9</v>
      </c>
    </row>
    <row r="115335" spans="1:2" x14ac:dyDescent="0.25">
      <c r="A115335">
        <v>32253069</v>
      </c>
      <c r="B115335" t="s">
        <v>9</v>
      </c>
    </row>
    <row r="115336" spans="1:2" x14ac:dyDescent="0.25">
      <c r="A115336">
        <v>32253066</v>
      </c>
      <c r="B115336" t="s">
        <v>9</v>
      </c>
    </row>
    <row r="115337" spans="1:2" x14ac:dyDescent="0.25">
      <c r="A115337">
        <v>32253058</v>
      </c>
      <c r="B115337" t="s">
        <v>9</v>
      </c>
    </row>
    <row r="115338" spans="1:2" x14ac:dyDescent="0.25">
      <c r="A115338">
        <v>32253059</v>
      </c>
      <c r="B115338" t="s">
        <v>9</v>
      </c>
    </row>
    <row r="115339" spans="1:2" x14ac:dyDescent="0.25">
      <c r="A115339">
        <v>32253052</v>
      </c>
      <c r="B115339" t="s">
        <v>9</v>
      </c>
    </row>
    <row r="115340" spans="1:2" x14ac:dyDescent="0.25">
      <c r="A115340">
        <v>32253039</v>
      </c>
      <c r="B115340" t="s">
        <v>9</v>
      </c>
    </row>
    <row r="115341" spans="1:2" x14ac:dyDescent="0.25">
      <c r="A115341">
        <v>32253018</v>
      </c>
      <c r="B115341" t="s">
        <v>9</v>
      </c>
    </row>
    <row r="115342" spans="1:2" x14ac:dyDescent="0.25">
      <c r="A115342">
        <v>32252991</v>
      </c>
      <c r="B115342" t="s">
        <v>9</v>
      </c>
    </row>
    <row r="115343" spans="1:2" x14ac:dyDescent="0.25">
      <c r="A115343">
        <v>32252963</v>
      </c>
      <c r="B115343" t="s">
        <v>9</v>
      </c>
    </row>
    <row r="115344" spans="1:2" x14ac:dyDescent="0.25">
      <c r="A115344">
        <v>32252944</v>
      </c>
      <c r="B115344" t="s">
        <v>9</v>
      </c>
    </row>
    <row r="115345" spans="1:2" x14ac:dyDescent="0.25">
      <c r="A115345">
        <v>32252941</v>
      </c>
      <c r="B115345" t="s">
        <v>9</v>
      </c>
    </row>
    <row r="115346" spans="1:2" x14ac:dyDescent="0.25">
      <c r="A115346">
        <v>32252934</v>
      </c>
      <c r="B115346" t="s">
        <v>9</v>
      </c>
    </row>
    <row r="115347" spans="1:2" x14ac:dyDescent="0.25">
      <c r="A115347">
        <v>32252929</v>
      </c>
      <c r="B115347" t="s">
        <v>9</v>
      </c>
    </row>
    <row r="115348" spans="1:2" x14ac:dyDescent="0.25">
      <c r="A115348">
        <v>32252926</v>
      </c>
      <c r="B115348" t="s">
        <v>9</v>
      </c>
    </row>
    <row r="115349" spans="1:2" x14ac:dyDescent="0.25">
      <c r="A115349">
        <v>32252920</v>
      </c>
      <c r="B115349" t="s">
        <v>9</v>
      </c>
    </row>
    <row r="115350" spans="1:2" x14ac:dyDescent="0.25">
      <c r="A115350">
        <v>32252913</v>
      </c>
      <c r="B115350" t="s">
        <v>9</v>
      </c>
    </row>
    <row r="115351" spans="1:2" x14ac:dyDescent="0.25">
      <c r="A115351">
        <v>32252906</v>
      </c>
      <c r="B115351" t="s">
        <v>9</v>
      </c>
    </row>
    <row r="115352" spans="1:2" x14ac:dyDescent="0.25">
      <c r="A115352">
        <v>32252901</v>
      </c>
      <c r="B115352" t="s">
        <v>9</v>
      </c>
    </row>
    <row r="115353" spans="1:2" x14ac:dyDescent="0.25">
      <c r="A115353">
        <v>32252900</v>
      </c>
      <c r="B115353" t="s">
        <v>9</v>
      </c>
    </row>
    <row r="115354" spans="1:2" x14ac:dyDescent="0.25">
      <c r="A115354">
        <v>32252894</v>
      </c>
      <c r="B115354" t="s">
        <v>9</v>
      </c>
    </row>
    <row r="115355" spans="1:2" x14ac:dyDescent="0.25">
      <c r="A115355">
        <v>32252893</v>
      </c>
      <c r="B115355" t="s">
        <v>9</v>
      </c>
    </row>
    <row r="115356" spans="1:2" x14ac:dyDescent="0.25">
      <c r="A115356">
        <v>32252888</v>
      </c>
      <c r="B115356" t="s">
        <v>9</v>
      </c>
    </row>
    <row r="115357" spans="1:2" x14ac:dyDescent="0.25">
      <c r="A115357">
        <v>32252886</v>
      </c>
      <c r="B115357" t="s">
        <v>9</v>
      </c>
    </row>
    <row r="115358" spans="1:2" x14ac:dyDescent="0.25">
      <c r="A115358">
        <v>32252871</v>
      </c>
      <c r="B115358" t="s">
        <v>9</v>
      </c>
    </row>
    <row r="115359" spans="1:2" x14ac:dyDescent="0.25">
      <c r="A115359">
        <v>32252869</v>
      </c>
      <c r="B115359" t="s">
        <v>9</v>
      </c>
    </row>
    <row r="115360" spans="1:2" x14ac:dyDescent="0.25">
      <c r="A115360">
        <v>32252859</v>
      </c>
      <c r="B115360" t="s">
        <v>9</v>
      </c>
    </row>
    <row r="115361" spans="1:2" x14ac:dyDescent="0.25">
      <c r="A115361">
        <v>32252863</v>
      </c>
      <c r="B115361" t="s">
        <v>9</v>
      </c>
    </row>
    <row r="115362" spans="1:2" x14ac:dyDescent="0.25">
      <c r="A115362">
        <v>32252851</v>
      </c>
      <c r="B115362" t="s">
        <v>9</v>
      </c>
    </row>
    <row r="115363" spans="1:2" x14ac:dyDescent="0.25">
      <c r="A115363">
        <v>32252843</v>
      </c>
      <c r="B115363" t="s">
        <v>9</v>
      </c>
    </row>
    <row r="115364" spans="1:2" x14ac:dyDescent="0.25">
      <c r="A115364">
        <v>32252844</v>
      </c>
      <c r="B115364" t="s">
        <v>9</v>
      </c>
    </row>
    <row r="115365" spans="1:2" x14ac:dyDescent="0.25">
      <c r="A115365">
        <v>32252842</v>
      </c>
      <c r="B115365" t="s">
        <v>9</v>
      </c>
    </row>
    <row r="115366" spans="1:2" x14ac:dyDescent="0.25">
      <c r="A115366">
        <v>32252841</v>
      </c>
      <c r="B115366" t="s">
        <v>9</v>
      </c>
    </row>
    <row r="115367" spans="1:2" x14ac:dyDescent="0.25">
      <c r="A115367">
        <v>32252828</v>
      </c>
      <c r="B115367" t="s">
        <v>9</v>
      </c>
    </row>
    <row r="115368" spans="1:2" x14ac:dyDescent="0.25">
      <c r="A115368">
        <v>32252834</v>
      </c>
      <c r="B115368" t="s">
        <v>9</v>
      </c>
    </row>
    <row r="115369" spans="1:2" x14ac:dyDescent="0.25">
      <c r="A115369">
        <v>32252833</v>
      </c>
      <c r="B115369" t="s">
        <v>9</v>
      </c>
    </row>
    <row r="115370" spans="1:2" x14ac:dyDescent="0.25">
      <c r="A115370">
        <v>32252825</v>
      </c>
      <c r="B115370" t="s">
        <v>9</v>
      </c>
    </row>
    <row r="115371" spans="1:2" x14ac:dyDescent="0.25">
      <c r="A115371">
        <v>32252824</v>
      </c>
      <c r="B115371" t="s">
        <v>9</v>
      </c>
    </row>
    <row r="115372" spans="1:2" x14ac:dyDescent="0.25">
      <c r="A115372">
        <v>32252771</v>
      </c>
      <c r="B115372" t="s">
        <v>9</v>
      </c>
    </row>
    <row r="115373" spans="1:2" x14ac:dyDescent="0.25">
      <c r="A115373">
        <v>32252784</v>
      </c>
      <c r="B115373" t="s">
        <v>9</v>
      </c>
    </row>
    <row r="115374" spans="1:2" x14ac:dyDescent="0.25">
      <c r="A115374">
        <v>32252776</v>
      </c>
      <c r="B115374" t="s">
        <v>9</v>
      </c>
    </row>
    <row r="115375" spans="1:2" x14ac:dyDescent="0.25">
      <c r="A115375">
        <v>32252767</v>
      </c>
      <c r="B115375" t="s">
        <v>9</v>
      </c>
    </row>
    <row r="115376" spans="1:2" x14ac:dyDescent="0.25">
      <c r="A115376">
        <v>32252760</v>
      </c>
      <c r="B115376" t="s">
        <v>9</v>
      </c>
    </row>
    <row r="115377" spans="1:2" x14ac:dyDescent="0.25">
      <c r="A115377">
        <v>32252753</v>
      </c>
      <c r="B115377" t="s">
        <v>9</v>
      </c>
    </row>
    <row r="115378" spans="1:2" x14ac:dyDescent="0.25">
      <c r="A115378">
        <v>32252706</v>
      </c>
      <c r="B115378" t="s">
        <v>9</v>
      </c>
    </row>
    <row r="115379" spans="1:2" x14ac:dyDescent="0.25">
      <c r="A115379">
        <v>32252743</v>
      </c>
      <c r="B115379" t="s">
        <v>9</v>
      </c>
    </row>
    <row r="115380" spans="1:2" x14ac:dyDescent="0.25">
      <c r="A115380">
        <v>32252726</v>
      </c>
      <c r="B115380" t="s">
        <v>9</v>
      </c>
    </row>
    <row r="115381" spans="1:2" x14ac:dyDescent="0.25">
      <c r="A115381">
        <v>32252724</v>
      </c>
      <c r="B115381" t="s">
        <v>9</v>
      </c>
    </row>
    <row r="115382" spans="1:2" x14ac:dyDescent="0.25">
      <c r="A115382">
        <v>32252715</v>
      </c>
      <c r="B115382" t="s">
        <v>9</v>
      </c>
    </row>
    <row r="115383" spans="1:2" x14ac:dyDescent="0.25">
      <c r="A115383">
        <v>32252728</v>
      </c>
      <c r="B115383" t="s">
        <v>9</v>
      </c>
    </row>
    <row r="115384" spans="1:2" x14ac:dyDescent="0.25">
      <c r="A115384">
        <v>32252725</v>
      </c>
      <c r="B115384" t="s">
        <v>9</v>
      </c>
    </row>
    <row r="115385" spans="1:2" x14ac:dyDescent="0.25">
      <c r="A115385">
        <v>32252722</v>
      </c>
      <c r="B115385" t="s">
        <v>9</v>
      </c>
    </row>
    <row r="115386" spans="1:2" x14ac:dyDescent="0.25">
      <c r="A115386">
        <v>32252718</v>
      </c>
      <c r="B115386" t="s">
        <v>9</v>
      </c>
    </row>
    <row r="115387" spans="1:2" x14ac:dyDescent="0.25">
      <c r="A115387">
        <v>32252719</v>
      </c>
      <c r="B115387" t="s">
        <v>9</v>
      </c>
    </row>
    <row r="115388" spans="1:2" x14ac:dyDescent="0.25">
      <c r="A115388">
        <v>32252723</v>
      </c>
      <c r="B115388" t="s">
        <v>9</v>
      </c>
    </row>
    <row r="115389" spans="1:2" x14ac:dyDescent="0.25">
      <c r="A115389">
        <v>32252716</v>
      </c>
      <c r="B115389" t="s">
        <v>9</v>
      </c>
    </row>
    <row r="115390" spans="1:2" x14ac:dyDescent="0.25">
      <c r="A115390">
        <v>32252712</v>
      </c>
      <c r="B115390" t="s">
        <v>9</v>
      </c>
    </row>
    <row r="115391" spans="1:2" x14ac:dyDescent="0.25">
      <c r="A115391">
        <v>32252710</v>
      </c>
      <c r="B115391" t="s">
        <v>9</v>
      </c>
    </row>
    <row r="115392" spans="1:2" x14ac:dyDescent="0.25">
      <c r="A115392">
        <v>32252690</v>
      </c>
      <c r="B115392" t="s">
        <v>9</v>
      </c>
    </row>
    <row r="115393" spans="1:2" x14ac:dyDescent="0.25">
      <c r="A115393">
        <v>32252711</v>
      </c>
      <c r="B115393" t="s">
        <v>9</v>
      </c>
    </row>
    <row r="115394" spans="1:2" x14ac:dyDescent="0.25">
      <c r="A115394">
        <v>32252707</v>
      </c>
      <c r="B115394" t="s">
        <v>9</v>
      </c>
    </row>
    <row r="115395" spans="1:2" x14ac:dyDescent="0.25">
      <c r="A115395">
        <v>32252692</v>
      </c>
      <c r="B115395" t="s">
        <v>9</v>
      </c>
    </row>
    <row r="115396" spans="1:2" x14ac:dyDescent="0.25">
      <c r="A115396">
        <v>32252703</v>
      </c>
      <c r="B115396" t="s">
        <v>9</v>
      </c>
    </row>
    <row r="115397" spans="1:2" x14ac:dyDescent="0.25">
      <c r="A115397">
        <v>32252702</v>
      </c>
      <c r="B115397" t="s">
        <v>9</v>
      </c>
    </row>
    <row r="115398" spans="1:2" x14ac:dyDescent="0.25">
      <c r="A115398">
        <v>32252698</v>
      </c>
      <c r="B115398" t="s">
        <v>9</v>
      </c>
    </row>
    <row r="115399" spans="1:2" x14ac:dyDescent="0.25">
      <c r="A115399">
        <v>32252699</v>
      </c>
      <c r="B115399" t="s">
        <v>9</v>
      </c>
    </row>
    <row r="115400" spans="1:2" x14ac:dyDescent="0.25">
      <c r="A115400">
        <v>32252697</v>
      </c>
      <c r="B115400" t="s">
        <v>9</v>
      </c>
    </row>
    <row r="115401" spans="1:2" x14ac:dyDescent="0.25">
      <c r="A115401">
        <v>32252687</v>
      </c>
      <c r="B115401" t="s">
        <v>9</v>
      </c>
    </row>
    <row r="115402" spans="1:2" x14ac:dyDescent="0.25">
      <c r="A115402">
        <v>32252686</v>
      </c>
      <c r="B115402" t="s">
        <v>9</v>
      </c>
    </row>
    <row r="115403" spans="1:2" x14ac:dyDescent="0.25">
      <c r="A115403">
        <v>32252682</v>
      </c>
      <c r="B115403" t="s">
        <v>9</v>
      </c>
    </row>
    <row r="115404" spans="1:2" x14ac:dyDescent="0.25">
      <c r="A115404">
        <v>32252680</v>
      </c>
      <c r="B115404" t="s">
        <v>9</v>
      </c>
    </row>
    <row r="115405" spans="1:2" x14ac:dyDescent="0.25">
      <c r="A115405">
        <v>32252676</v>
      </c>
      <c r="B115405" t="s">
        <v>9</v>
      </c>
    </row>
    <row r="115406" spans="1:2" x14ac:dyDescent="0.25">
      <c r="A115406">
        <v>32252675</v>
      </c>
      <c r="B115406" t="s">
        <v>9</v>
      </c>
    </row>
    <row r="115407" spans="1:2" x14ac:dyDescent="0.25">
      <c r="A115407">
        <v>32252659</v>
      </c>
      <c r="B115407" t="s">
        <v>9</v>
      </c>
    </row>
    <row r="115408" spans="1:2" x14ac:dyDescent="0.25">
      <c r="A115408">
        <v>32252674</v>
      </c>
      <c r="B115408" t="s">
        <v>9</v>
      </c>
    </row>
    <row r="115409" spans="1:2" x14ac:dyDescent="0.25">
      <c r="A115409">
        <v>32252669</v>
      </c>
      <c r="B115409" t="s">
        <v>9</v>
      </c>
    </row>
    <row r="115410" spans="1:2" x14ac:dyDescent="0.25">
      <c r="A115410">
        <v>32252668</v>
      </c>
      <c r="B115410" t="s">
        <v>9</v>
      </c>
    </row>
    <row r="115411" spans="1:2" x14ac:dyDescent="0.25">
      <c r="A115411">
        <v>32252666</v>
      </c>
      <c r="B115411" t="s">
        <v>9</v>
      </c>
    </row>
    <row r="115412" spans="1:2" x14ac:dyDescent="0.25">
      <c r="A115412">
        <v>32252672</v>
      </c>
      <c r="B115412" t="s">
        <v>9</v>
      </c>
    </row>
    <row r="115413" spans="1:2" x14ac:dyDescent="0.25">
      <c r="A115413">
        <v>32252660</v>
      </c>
      <c r="B115413" t="s">
        <v>9</v>
      </c>
    </row>
    <row r="115414" spans="1:2" x14ac:dyDescent="0.25">
      <c r="A115414">
        <v>32252658</v>
      </c>
      <c r="B115414" t="s">
        <v>9</v>
      </c>
    </row>
    <row r="115415" spans="1:2" x14ac:dyDescent="0.25">
      <c r="A115415">
        <v>32252654</v>
      </c>
      <c r="B115415" t="s">
        <v>9</v>
      </c>
    </row>
    <row r="115416" spans="1:2" x14ac:dyDescent="0.25">
      <c r="A115416">
        <v>32252653</v>
      </c>
      <c r="B115416" t="s">
        <v>9</v>
      </c>
    </row>
    <row r="115417" spans="1:2" x14ac:dyDescent="0.25">
      <c r="A115417">
        <v>32252652</v>
      </c>
      <c r="B115417" t="s">
        <v>9</v>
      </c>
    </row>
    <row r="115418" spans="1:2" x14ac:dyDescent="0.25">
      <c r="A115418">
        <v>32252648</v>
      </c>
      <c r="B115418" t="s">
        <v>9</v>
      </c>
    </row>
    <row r="115419" spans="1:2" x14ac:dyDescent="0.25">
      <c r="A115419">
        <v>32252641</v>
      </c>
      <c r="B115419" t="s">
        <v>9</v>
      </c>
    </row>
    <row r="115420" spans="1:2" x14ac:dyDescent="0.25">
      <c r="A115420">
        <v>32252646</v>
      </c>
      <c r="B115420" t="s">
        <v>9</v>
      </c>
    </row>
    <row r="115421" spans="1:2" x14ac:dyDescent="0.25">
      <c r="A115421">
        <v>32252645</v>
      </c>
      <c r="B115421" t="s">
        <v>9</v>
      </c>
    </row>
    <row r="115422" spans="1:2" x14ac:dyDescent="0.25">
      <c r="A115422">
        <v>32252636</v>
      </c>
      <c r="B115422" t="s">
        <v>9</v>
      </c>
    </row>
    <row r="115423" spans="1:2" x14ac:dyDescent="0.25">
      <c r="A115423">
        <v>32252638</v>
      </c>
      <c r="B115423" t="s">
        <v>9</v>
      </c>
    </row>
    <row r="115424" spans="1:2" x14ac:dyDescent="0.25">
      <c r="A115424">
        <v>32252637</v>
      </c>
      <c r="B115424" t="s">
        <v>9</v>
      </c>
    </row>
    <row r="115425" spans="1:2" x14ac:dyDescent="0.25">
      <c r="A115425">
        <v>32252630</v>
      </c>
      <c r="B115425" t="s">
        <v>9</v>
      </c>
    </row>
    <row r="115426" spans="1:2" x14ac:dyDescent="0.25">
      <c r="A115426">
        <v>32252634</v>
      </c>
      <c r="B115426" t="s">
        <v>9</v>
      </c>
    </row>
    <row r="115427" spans="1:2" x14ac:dyDescent="0.25">
      <c r="A115427">
        <v>32252633</v>
      </c>
      <c r="B115427" t="s">
        <v>9</v>
      </c>
    </row>
    <row r="115428" spans="1:2" x14ac:dyDescent="0.25">
      <c r="A115428">
        <v>32252624</v>
      </c>
      <c r="B115428" t="s">
        <v>9</v>
      </c>
    </row>
    <row r="115429" spans="1:2" x14ac:dyDescent="0.25">
      <c r="A115429">
        <v>32252627</v>
      </c>
      <c r="B115429" t="s">
        <v>9</v>
      </c>
    </row>
    <row r="115430" spans="1:2" x14ac:dyDescent="0.25">
      <c r="A115430">
        <v>32252622</v>
      </c>
      <c r="B115430" t="s">
        <v>9</v>
      </c>
    </row>
    <row r="115431" spans="1:2" x14ac:dyDescent="0.25">
      <c r="A115431">
        <v>32252621</v>
      </c>
      <c r="B115431" t="s">
        <v>9</v>
      </c>
    </row>
    <row r="115432" spans="1:2" x14ac:dyDescent="0.25">
      <c r="A115432">
        <v>32252614</v>
      </c>
      <c r="B115432" t="s">
        <v>9</v>
      </c>
    </row>
    <row r="115433" spans="1:2" x14ac:dyDescent="0.25">
      <c r="A115433">
        <v>32252616</v>
      </c>
      <c r="B115433" t="s">
        <v>9</v>
      </c>
    </row>
    <row r="115434" spans="1:2" x14ac:dyDescent="0.25">
      <c r="A115434">
        <v>32252615</v>
      </c>
      <c r="B115434" t="s">
        <v>9</v>
      </c>
    </row>
    <row r="115435" spans="1:2" x14ac:dyDescent="0.25">
      <c r="A115435">
        <v>32252611</v>
      </c>
      <c r="B115435" t="s">
        <v>9</v>
      </c>
    </row>
    <row r="115436" spans="1:2" x14ac:dyDescent="0.25">
      <c r="A115436">
        <v>32252610</v>
      </c>
      <c r="B115436" t="s">
        <v>9</v>
      </c>
    </row>
    <row r="115437" spans="1:2" x14ac:dyDescent="0.25">
      <c r="A115437">
        <v>32252589</v>
      </c>
      <c r="B115437" t="s">
        <v>9</v>
      </c>
    </row>
    <row r="115438" spans="1:2" x14ac:dyDescent="0.25">
      <c r="A115438">
        <v>32252588</v>
      </c>
      <c r="B115438" t="s">
        <v>9</v>
      </c>
    </row>
    <row r="115439" spans="1:2" x14ac:dyDescent="0.25">
      <c r="A115439">
        <v>32252583</v>
      </c>
      <c r="B115439" t="s">
        <v>9</v>
      </c>
    </row>
    <row r="115440" spans="1:2" x14ac:dyDescent="0.25">
      <c r="A115440">
        <v>32252584</v>
      </c>
      <c r="B115440" t="s">
        <v>9</v>
      </c>
    </row>
    <row r="115441" spans="1:2" x14ac:dyDescent="0.25">
      <c r="A115441">
        <v>32252579</v>
      </c>
      <c r="B115441" t="s">
        <v>9</v>
      </c>
    </row>
    <row r="115442" spans="1:2" x14ac:dyDescent="0.25">
      <c r="A115442">
        <v>32252577</v>
      </c>
      <c r="B115442" t="s">
        <v>9</v>
      </c>
    </row>
    <row r="115443" spans="1:2" x14ac:dyDescent="0.25">
      <c r="A115443">
        <v>32252575</v>
      </c>
      <c r="B115443" t="s">
        <v>9</v>
      </c>
    </row>
    <row r="115444" spans="1:2" x14ac:dyDescent="0.25">
      <c r="A115444">
        <v>32252555</v>
      </c>
      <c r="B115444" t="s">
        <v>9</v>
      </c>
    </row>
    <row r="115445" spans="1:2" x14ac:dyDescent="0.25">
      <c r="A115445">
        <v>32252554</v>
      </c>
      <c r="B115445" t="s">
        <v>9</v>
      </c>
    </row>
    <row r="115446" spans="1:2" x14ac:dyDescent="0.25">
      <c r="A115446">
        <v>32252591</v>
      </c>
      <c r="B115446" t="s">
        <v>9</v>
      </c>
    </row>
    <row r="115447" spans="1:2" x14ac:dyDescent="0.25">
      <c r="A115447">
        <v>32252578</v>
      </c>
      <c r="B115447" t="s">
        <v>9</v>
      </c>
    </row>
    <row r="115448" spans="1:2" x14ac:dyDescent="0.25">
      <c r="A115448">
        <v>32252574</v>
      </c>
      <c r="B115448" t="s">
        <v>9</v>
      </c>
    </row>
    <row r="115449" spans="1:2" x14ac:dyDescent="0.25">
      <c r="A115449">
        <v>32252559</v>
      </c>
      <c r="B115449" t="s">
        <v>9</v>
      </c>
    </row>
    <row r="115450" spans="1:2" x14ac:dyDescent="0.25">
      <c r="A115450">
        <v>32252572</v>
      </c>
      <c r="B115450" t="s">
        <v>9</v>
      </c>
    </row>
    <row r="115451" spans="1:2" x14ac:dyDescent="0.25">
      <c r="A115451">
        <v>32252571</v>
      </c>
      <c r="B115451" t="s">
        <v>9</v>
      </c>
    </row>
    <row r="115452" spans="1:2" x14ac:dyDescent="0.25">
      <c r="A115452">
        <v>32252573</v>
      </c>
      <c r="B115452" t="s">
        <v>9</v>
      </c>
    </row>
    <row r="115453" spans="1:2" x14ac:dyDescent="0.25">
      <c r="A115453">
        <v>32252561</v>
      </c>
      <c r="B115453" t="s">
        <v>9</v>
      </c>
    </row>
    <row r="115454" spans="1:2" x14ac:dyDescent="0.25">
      <c r="A115454">
        <v>32252564</v>
      </c>
      <c r="B115454" t="s">
        <v>9</v>
      </c>
    </row>
    <row r="115455" spans="1:2" x14ac:dyDescent="0.25">
      <c r="A115455">
        <v>32252556</v>
      </c>
      <c r="B115455" t="s">
        <v>9</v>
      </c>
    </row>
    <row r="115456" spans="1:2" x14ac:dyDescent="0.25">
      <c r="A115456">
        <v>32252558</v>
      </c>
      <c r="B115456" t="s">
        <v>9</v>
      </c>
    </row>
    <row r="115457" spans="1:2" x14ac:dyDescent="0.25">
      <c r="A115457">
        <v>32252551</v>
      </c>
      <c r="B115457" t="s">
        <v>9</v>
      </c>
    </row>
    <row r="115458" spans="1:2" x14ac:dyDescent="0.25">
      <c r="A115458">
        <v>32252552</v>
      </c>
      <c r="B115458" t="s">
        <v>9</v>
      </c>
    </row>
    <row r="115459" spans="1:2" x14ac:dyDescent="0.25">
      <c r="A115459">
        <v>32252550</v>
      </c>
      <c r="B115459" t="s">
        <v>9</v>
      </c>
    </row>
    <row r="115460" spans="1:2" x14ac:dyDescent="0.25">
      <c r="A115460">
        <v>32252548</v>
      </c>
      <c r="B115460" t="s">
        <v>9</v>
      </c>
    </row>
    <row r="115461" spans="1:2" x14ac:dyDescent="0.25">
      <c r="A115461">
        <v>32252546</v>
      </c>
      <c r="B115461" t="s">
        <v>9</v>
      </c>
    </row>
    <row r="115462" spans="1:2" x14ac:dyDescent="0.25">
      <c r="A115462">
        <v>32252544</v>
      </c>
      <c r="B115462" t="s">
        <v>9</v>
      </c>
    </row>
    <row r="115463" spans="1:2" x14ac:dyDescent="0.25">
      <c r="A115463">
        <v>32252543</v>
      </c>
      <c r="B115463" t="s">
        <v>9</v>
      </c>
    </row>
    <row r="115464" spans="1:2" x14ac:dyDescent="0.25">
      <c r="A115464">
        <v>32252528</v>
      </c>
      <c r="B115464" t="s">
        <v>9</v>
      </c>
    </row>
    <row r="115465" spans="1:2" x14ac:dyDescent="0.25">
      <c r="A115465">
        <v>32252541</v>
      </c>
      <c r="B115465" t="s">
        <v>9</v>
      </c>
    </row>
    <row r="115466" spans="1:2" x14ac:dyDescent="0.25">
      <c r="A115466">
        <v>32252540</v>
      </c>
      <c r="B115466" t="s">
        <v>9</v>
      </c>
    </row>
    <row r="115467" spans="1:2" x14ac:dyDescent="0.25">
      <c r="A115467">
        <v>32252539</v>
      </c>
      <c r="B115467" t="s">
        <v>9</v>
      </c>
    </row>
    <row r="115468" spans="1:2" x14ac:dyDescent="0.25">
      <c r="A115468">
        <v>32252520</v>
      </c>
      <c r="B115468" t="s">
        <v>9</v>
      </c>
    </row>
    <row r="115469" spans="1:2" x14ac:dyDescent="0.25">
      <c r="A115469">
        <v>32252527</v>
      </c>
      <c r="B115469" t="s">
        <v>9</v>
      </c>
    </row>
    <row r="115470" spans="1:2" x14ac:dyDescent="0.25">
      <c r="A115470">
        <v>32252526</v>
      </c>
      <c r="B115470" t="s">
        <v>9</v>
      </c>
    </row>
    <row r="115471" spans="1:2" x14ac:dyDescent="0.25">
      <c r="A115471">
        <v>32252525</v>
      </c>
      <c r="B115471" t="s">
        <v>9</v>
      </c>
    </row>
    <row r="115472" spans="1:2" x14ac:dyDescent="0.25">
      <c r="A115472">
        <v>32252511</v>
      </c>
      <c r="B115472" t="s">
        <v>9</v>
      </c>
    </row>
    <row r="115473" spans="1:2" x14ac:dyDescent="0.25">
      <c r="A115473">
        <v>32252517</v>
      </c>
      <c r="B115473" t="s">
        <v>9</v>
      </c>
    </row>
    <row r="115474" spans="1:2" x14ac:dyDescent="0.25">
      <c r="A115474">
        <v>32252516</v>
      </c>
      <c r="B115474" t="s">
        <v>9</v>
      </c>
    </row>
    <row r="115475" spans="1:2" x14ac:dyDescent="0.25">
      <c r="A115475">
        <v>32252515</v>
      </c>
      <c r="B115475" t="s">
        <v>9</v>
      </c>
    </row>
    <row r="115476" spans="1:2" x14ac:dyDescent="0.25">
      <c r="A115476">
        <v>32252513</v>
      </c>
      <c r="B115476" t="s">
        <v>9</v>
      </c>
    </row>
    <row r="115477" spans="1:2" x14ac:dyDescent="0.25">
      <c r="A115477">
        <v>32252518</v>
      </c>
      <c r="B115477" t="s">
        <v>9</v>
      </c>
    </row>
    <row r="115478" spans="1:2" x14ac:dyDescent="0.25">
      <c r="A115478">
        <v>32252498</v>
      </c>
      <c r="B115478" t="s">
        <v>9</v>
      </c>
    </row>
    <row r="115479" spans="1:2" x14ac:dyDescent="0.25">
      <c r="A115479">
        <v>32252507</v>
      </c>
      <c r="B115479" t="s">
        <v>9</v>
      </c>
    </row>
    <row r="115480" spans="1:2" x14ac:dyDescent="0.25">
      <c r="A115480">
        <v>32252510</v>
      </c>
      <c r="B115480" t="s">
        <v>9</v>
      </c>
    </row>
    <row r="115481" spans="1:2" x14ac:dyDescent="0.25">
      <c r="A115481">
        <v>32252501</v>
      </c>
      <c r="B115481" t="s">
        <v>9</v>
      </c>
    </row>
    <row r="115482" spans="1:2" x14ac:dyDescent="0.25">
      <c r="A115482">
        <v>32252500</v>
      </c>
      <c r="B115482" t="s">
        <v>9</v>
      </c>
    </row>
    <row r="115483" spans="1:2" x14ac:dyDescent="0.25">
      <c r="A115483">
        <v>32252424</v>
      </c>
      <c r="B115483" t="s">
        <v>9</v>
      </c>
    </row>
    <row r="115484" spans="1:2" x14ac:dyDescent="0.25">
      <c r="A115484">
        <v>32252492</v>
      </c>
      <c r="B115484" t="s">
        <v>9</v>
      </c>
    </row>
    <row r="115485" spans="1:2" x14ac:dyDescent="0.25">
      <c r="A115485">
        <v>32252491</v>
      </c>
      <c r="B115485" t="s">
        <v>9</v>
      </c>
    </row>
    <row r="115486" spans="1:2" x14ac:dyDescent="0.25">
      <c r="A115486">
        <v>32252490</v>
      </c>
      <c r="B115486" t="s">
        <v>9</v>
      </c>
    </row>
    <row r="115487" spans="1:2" x14ac:dyDescent="0.25">
      <c r="A115487">
        <v>32252486</v>
      </c>
      <c r="B115487" t="s">
        <v>9</v>
      </c>
    </row>
    <row r="115488" spans="1:2" x14ac:dyDescent="0.25">
      <c r="A115488">
        <v>32252475</v>
      </c>
      <c r="B115488" t="s">
        <v>9</v>
      </c>
    </row>
    <row r="115489" spans="1:2" x14ac:dyDescent="0.25">
      <c r="A115489">
        <v>32252484</v>
      </c>
      <c r="B115489" t="s">
        <v>9</v>
      </c>
    </row>
    <row r="115490" spans="1:2" x14ac:dyDescent="0.25">
      <c r="A115490">
        <v>32252481</v>
      </c>
      <c r="B115490" t="s">
        <v>9</v>
      </c>
    </row>
    <row r="115491" spans="1:2" x14ac:dyDescent="0.25">
      <c r="A115491">
        <v>32252480</v>
      </c>
      <c r="B115491" t="s">
        <v>9</v>
      </c>
    </row>
    <row r="115492" spans="1:2" x14ac:dyDescent="0.25">
      <c r="A115492">
        <v>32252479</v>
      </c>
      <c r="B115492" t="s">
        <v>9</v>
      </c>
    </row>
    <row r="115493" spans="1:2" x14ac:dyDescent="0.25">
      <c r="A115493">
        <v>32252477</v>
      </c>
      <c r="B115493" t="s">
        <v>9</v>
      </c>
    </row>
    <row r="115494" spans="1:2" x14ac:dyDescent="0.25">
      <c r="A115494">
        <v>32252474</v>
      </c>
      <c r="B115494" t="s">
        <v>9</v>
      </c>
    </row>
    <row r="115495" spans="1:2" x14ac:dyDescent="0.25">
      <c r="A115495">
        <v>32252473</v>
      </c>
      <c r="B115495" t="s">
        <v>9</v>
      </c>
    </row>
    <row r="115496" spans="1:2" x14ac:dyDescent="0.25">
      <c r="A115496">
        <v>32252470</v>
      </c>
      <c r="B115496" t="s">
        <v>9</v>
      </c>
    </row>
    <row r="115497" spans="1:2" x14ac:dyDescent="0.25">
      <c r="A115497">
        <v>32252469</v>
      </c>
      <c r="B115497" t="s">
        <v>9</v>
      </c>
    </row>
    <row r="115498" spans="1:2" x14ac:dyDescent="0.25">
      <c r="A115498">
        <v>32252467</v>
      </c>
      <c r="B115498" t="s">
        <v>9</v>
      </c>
    </row>
    <row r="115499" spans="1:2" x14ac:dyDescent="0.25">
      <c r="A115499">
        <v>32252466</v>
      </c>
      <c r="B115499" t="s">
        <v>9</v>
      </c>
    </row>
    <row r="115500" spans="1:2" x14ac:dyDescent="0.25">
      <c r="A115500">
        <v>32252464</v>
      </c>
      <c r="B115500" t="s">
        <v>9</v>
      </c>
    </row>
    <row r="115501" spans="1:2" x14ac:dyDescent="0.25">
      <c r="A115501">
        <v>32252462</v>
      </c>
      <c r="B115501" t="s">
        <v>9</v>
      </c>
    </row>
    <row r="115502" spans="1:2" x14ac:dyDescent="0.25">
      <c r="A115502">
        <v>32252459</v>
      </c>
      <c r="B115502" t="s">
        <v>9</v>
      </c>
    </row>
    <row r="115503" spans="1:2" x14ac:dyDescent="0.25">
      <c r="A115503">
        <v>32252458</v>
      </c>
      <c r="B115503" t="s">
        <v>9</v>
      </c>
    </row>
    <row r="115504" spans="1:2" x14ac:dyDescent="0.25">
      <c r="A115504">
        <v>32252457</v>
      </c>
      <c r="B115504" t="s">
        <v>9</v>
      </c>
    </row>
    <row r="115505" spans="1:2" x14ac:dyDescent="0.25">
      <c r="A115505">
        <v>32252454</v>
      </c>
      <c r="B115505" t="s">
        <v>9</v>
      </c>
    </row>
    <row r="115506" spans="1:2" x14ac:dyDescent="0.25">
      <c r="A115506">
        <v>32252440</v>
      </c>
      <c r="B115506" t="s">
        <v>9</v>
      </c>
    </row>
    <row r="115507" spans="1:2" x14ac:dyDescent="0.25">
      <c r="A115507">
        <v>32252431</v>
      </c>
      <c r="B115507" t="s">
        <v>9</v>
      </c>
    </row>
    <row r="115508" spans="1:2" x14ac:dyDescent="0.25">
      <c r="A115508">
        <v>32252426</v>
      </c>
      <c r="B115508" t="s">
        <v>9</v>
      </c>
    </row>
    <row r="115509" spans="1:2" x14ac:dyDescent="0.25">
      <c r="A115509">
        <v>32252425</v>
      </c>
      <c r="B115509" t="s">
        <v>9</v>
      </c>
    </row>
    <row r="115510" spans="1:2" x14ac:dyDescent="0.25">
      <c r="A115510">
        <v>32252423</v>
      </c>
      <c r="B115510" t="s">
        <v>9</v>
      </c>
    </row>
    <row r="115511" spans="1:2" x14ac:dyDescent="0.25">
      <c r="A115511">
        <v>32252422</v>
      </c>
      <c r="B115511" t="s">
        <v>9</v>
      </c>
    </row>
    <row r="115512" spans="1:2" x14ac:dyDescent="0.25">
      <c r="A115512">
        <v>32252418</v>
      </c>
      <c r="B115512" t="s">
        <v>9</v>
      </c>
    </row>
    <row r="115513" spans="1:2" x14ac:dyDescent="0.25">
      <c r="A115513">
        <v>32252411</v>
      </c>
      <c r="B115513" t="s">
        <v>9</v>
      </c>
    </row>
    <row r="115514" spans="1:2" x14ac:dyDescent="0.25">
      <c r="A115514">
        <v>32252417</v>
      </c>
      <c r="B115514" t="s">
        <v>9</v>
      </c>
    </row>
    <row r="115515" spans="1:2" x14ac:dyDescent="0.25">
      <c r="A115515">
        <v>32252390</v>
      </c>
      <c r="B115515" t="s">
        <v>9</v>
      </c>
    </row>
    <row r="115516" spans="1:2" x14ac:dyDescent="0.25">
      <c r="A115516">
        <v>32252416</v>
      </c>
      <c r="B115516" t="s">
        <v>9</v>
      </c>
    </row>
    <row r="115517" spans="1:2" x14ac:dyDescent="0.25">
      <c r="A115517">
        <v>32252441</v>
      </c>
      <c r="B115517" t="s">
        <v>9</v>
      </c>
    </row>
    <row r="115518" spans="1:2" x14ac:dyDescent="0.25">
      <c r="A115518">
        <v>32252433</v>
      </c>
      <c r="B115518" t="s">
        <v>9</v>
      </c>
    </row>
    <row r="115519" spans="1:2" x14ac:dyDescent="0.25">
      <c r="A115519">
        <v>32252450</v>
      </c>
      <c r="B115519" t="s">
        <v>9</v>
      </c>
    </row>
    <row r="115520" spans="1:2" x14ac:dyDescent="0.25">
      <c r="A115520">
        <v>32252410</v>
      </c>
      <c r="B115520" t="s">
        <v>9</v>
      </c>
    </row>
    <row r="115521" spans="1:2" x14ac:dyDescent="0.25">
      <c r="A115521">
        <v>32252451</v>
      </c>
      <c r="B115521" t="s">
        <v>9</v>
      </c>
    </row>
    <row r="115522" spans="1:2" x14ac:dyDescent="0.25">
      <c r="A115522">
        <v>32252436</v>
      </c>
      <c r="B115522" t="s">
        <v>9</v>
      </c>
    </row>
    <row r="115523" spans="1:2" x14ac:dyDescent="0.25">
      <c r="A115523">
        <v>32252412</v>
      </c>
      <c r="B115523" t="s">
        <v>9</v>
      </c>
    </row>
    <row r="115524" spans="1:2" x14ac:dyDescent="0.25">
      <c r="A115524">
        <v>32252400</v>
      </c>
      <c r="B115524" t="s">
        <v>9</v>
      </c>
    </row>
    <row r="115525" spans="1:2" x14ac:dyDescent="0.25">
      <c r="A115525">
        <v>32252409</v>
      </c>
      <c r="B115525" t="s">
        <v>9</v>
      </c>
    </row>
    <row r="115526" spans="1:2" x14ac:dyDescent="0.25">
      <c r="A115526">
        <v>32252406</v>
      </c>
      <c r="B115526" t="s">
        <v>9</v>
      </c>
    </row>
    <row r="115527" spans="1:2" x14ac:dyDescent="0.25">
      <c r="A115527">
        <v>32252403</v>
      </c>
      <c r="B115527" t="s">
        <v>9</v>
      </c>
    </row>
    <row r="115528" spans="1:2" x14ac:dyDescent="0.25">
      <c r="A115528">
        <v>32252402</v>
      </c>
      <c r="B115528" t="s">
        <v>9</v>
      </c>
    </row>
    <row r="115529" spans="1:2" x14ac:dyDescent="0.25">
      <c r="A115529">
        <v>32252404</v>
      </c>
      <c r="B115529" t="s">
        <v>9</v>
      </c>
    </row>
    <row r="115530" spans="1:2" x14ac:dyDescent="0.25">
      <c r="A115530">
        <v>32252397</v>
      </c>
      <c r="B115530" t="s">
        <v>9</v>
      </c>
    </row>
    <row r="115531" spans="1:2" x14ac:dyDescent="0.25">
      <c r="A115531">
        <v>32252394</v>
      </c>
      <c r="B115531" t="s">
        <v>9</v>
      </c>
    </row>
    <row r="115532" spans="1:2" x14ac:dyDescent="0.25">
      <c r="A115532">
        <v>32252395</v>
      </c>
      <c r="B115532" t="s">
        <v>9</v>
      </c>
    </row>
    <row r="115533" spans="1:2" x14ac:dyDescent="0.25">
      <c r="A115533">
        <v>32252393</v>
      </c>
      <c r="B115533" t="s">
        <v>9</v>
      </c>
    </row>
    <row r="115534" spans="1:2" x14ac:dyDescent="0.25">
      <c r="A115534">
        <v>32252387</v>
      </c>
      <c r="B115534" t="s">
        <v>9</v>
      </c>
    </row>
    <row r="115535" spans="1:2" x14ac:dyDescent="0.25">
      <c r="A115535">
        <v>32252389</v>
      </c>
      <c r="B115535" t="s">
        <v>9</v>
      </c>
    </row>
    <row r="115536" spans="1:2" x14ac:dyDescent="0.25">
      <c r="A115536">
        <v>32252385</v>
      </c>
      <c r="B115536" t="s">
        <v>9</v>
      </c>
    </row>
    <row r="115537" spans="1:2" x14ac:dyDescent="0.25">
      <c r="A115537">
        <v>32252384</v>
      </c>
      <c r="B115537" t="s">
        <v>9</v>
      </c>
    </row>
    <row r="115538" spans="1:2" x14ac:dyDescent="0.25">
      <c r="A115538">
        <v>32252382</v>
      </c>
      <c r="B115538" t="s">
        <v>9</v>
      </c>
    </row>
    <row r="115539" spans="1:2" x14ac:dyDescent="0.25">
      <c r="A115539">
        <v>32252380</v>
      </c>
      <c r="B115539" t="s">
        <v>9</v>
      </c>
    </row>
    <row r="115540" spans="1:2" x14ac:dyDescent="0.25">
      <c r="A115540">
        <v>32252373</v>
      </c>
      <c r="B115540" t="s">
        <v>9</v>
      </c>
    </row>
    <row r="115541" spans="1:2" x14ac:dyDescent="0.25">
      <c r="A115541">
        <v>32252369</v>
      </c>
      <c r="B115541" t="s">
        <v>9</v>
      </c>
    </row>
    <row r="115542" spans="1:2" x14ac:dyDescent="0.25">
      <c r="A115542">
        <v>32252374</v>
      </c>
      <c r="B115542" t="s">
        <v>9</v>
      </c>
    </row>
    <row r="115543" spans="1:2" x14ac:dyDescent="0.25">
      <c r="A115543">
        <v>32252371</v>
      </c>
      <c r="B115543" t="s">
        <v>9</v>
      </c>
    </row>
    <row r="115544" spans="1:2" x14ac:dyDescent="0.25">
      <c r="A115544">
        <v>32252368</v>
      </c>
      <c r="B115544" t="s">
        <v>9</v>
      </c>
    </row>
    <row r="115545" spans="1:2" x14ac:dyDescent="0.25">
      <c r="A115545">
        <v>32252367</v>
      </c>
      <c r="B115545" t="s">
        <v>9</v>
      </c>
    </row>
    <row r="115546" spans="1:2" x14ac:dyDescent="0.25">
      <c r="A115546">
        <v>32252366</v>
      </c>
      <c r="B115546" t="s">
        <v>9</v>
      </c>
    </row>
    <row r="115547" spans="1:2" x14ac:dyDescent="0.25">
      <c r="A115547">
        <v>32252350</v>
      </c>
      <c r="B115547" t="s">
        <v>9</v>
      </c>
    </row>
    <row r="115548" spans="1:2" x14ac:dyDescent="0.25">
      <c r="A115548">
        <v>32252354</v>
      </c>
      <c r="B115548" t="s">
        <v>9</v>
      </c>
    </row>
    <row r="115549" spans="1:2" x14ac:dyDescent="0.25">
      <c r="A115549">
        <v>32252358</v>
      </c>
      <c r="B115549" t="s">
        <v>9</v>
      </c>
    </row>
    <row r="115550" spans="1:2" x14ac:dyDescent="0.25">
      <c r="A115550">
        <v>32252364</v>
      </c>
      <c r="B115550" t="s">
        <v>9</v>
      </c>
    </row>
    <row r="115551" spans="1:2" x14ac:dyDescent="0.25">
      <c r="A115551">
        <v>32252363</v>
      </c>
      <c r="B115551" t="s">
        <v>9</v>
      </c>
    </row>
    <row r="115552" spans="1:2" x14ac:dyDescent="0.25">
      <c r="A115552">
        <v>32252362</v>
      </c>
      <c r="B115552" t="s">
        <v>9</v>
      </c>
    </row>
    <row r="115553" spans="1:2" x14ac:dyDescent="0.25">
      <c r="A115553">
        <v>32252361</v>
      </c>
      <c r="B115553" t="s">
        <v>9</v>
      </c>
    </row>
    <row r="115554" spans="1:2" x14ac:dyDescent="0.25">
      <c r="A115554">
        <v>32252360</v>
      </c>
      <c r="B115554" t="s">
        <v>9</v>
      </c>
    </row>
    <row r="115555" spans="1:2" x14ac:dyDescent="0.25">
      <c r="A115555">
        <v>32252355</v>
      </c>
      <c r="B115555" t="s">
        <v>9</v>
      </c>
    </row>
    <row r="115556" spans="1:2" x14ac:dyDescent="0.25">
      <c r="A115556">
        <v>32252353</v>
      </c>
      <c r="B115556" t="s">
        <v>9</v>
      </c>
    </row>
    <row r="115557" spans="1:2" x14ac:dyDescent="0.25">
      <c r="A115557">
        <v>32252339</v>
      </c>
      <c r="B115557" t="s">
        <v>9</v>
      </c>
    </row>
    <row r="115558" spans="1:2" x14ac:dyDescent="0.25">
      <c r="A115558">
        <v>32252336</v>
      </c>
      <c r="B115558" t="s">
        <v>9</v>
      </c>
    </row>
    <row r="115559" spans="1:2" x14ac:dyDescent="0.25">
      <c r="A115559">
        <v>32252351</v>
      </c>
      <c r="B115559" t="s">
        <v>9</v>
      </c>
    </row>
    <row r="115560" spans="1:2" x14ac:dyDescent="0.25">
      <c r="A115560">
        <v>32252341</v>
      </c>
      <c r="B115560" t="s">
        <v>9</v>
      </c>
    </row>
    <row r="115561" spans="1:2" x14ac:dyDescent="0.25">
      <c r="A115561">
        <v>32252343</v>
      </c>
      <c r="B115561" t="s">
        <v>9</v>
      </c>
    </row>
    <row r="115562" spans="1:2" x14ac:dyDescent="0.25">
      <c r="A115562">
        <v>32252348</v>
      </c>
      <c r="B115562" t="s">
        <v>9</v>
      </c>
    </row>
    <row r="115563" spans="1:2" x14ac:dyDescent="0.25">
      <c r="A115563">
        <v>32252345</v>
      </c>
      <c r="B115563" t="s">
        <v>9</v>
      </c>
    </row>
    <row r="115564" spans="1:2" x14ac:dyDescent="0.25">
      <c r="A115564">
        <v>32252344</v>
      </c>
      <c r="B115564" t="s">
        <v>9</v>
      </c>
    </row>
    <row r="115565" spans="1:2" x14ac:dyDescent="0.25">
      <c r="A115565">
        <v>32252347</v>
      </c>
      <c r="B115565" t="s">
        <v>9</v>
      </c>
    </row>
    <row r="115566" spans="1:2" x14ac:dyDescent="0.25">
      <c r="A115566">
        <v>32252342</v>
      </c>
      <c r="B115566" t="s">
        <v>9</v>
      </c>
    </row>
    <row r="115567" spans="1:2" x14ac:dyDescent="0.25">
      <c r="A115567">
        <v>32252340</v>
      </c>
      <c r="B115567" t="s">
        <v>9</v>
      </c>
    </row>
    <row r="115568" spans="1:2" x14ac:dyDescent="0.25">
      <c r="A115568">
        <v>32252338</v>
      </c>
      <c r="B115568" t="s">
        <v>9</v>
      </c>
    </row>
    <row r="115569" spans="1:2" x14ac:dyDescent="0.25">
      <c r="A115569">
        <v>32252321</v>
      </c>
      <c r="B115569" t="s">
        <v>9</v>
      </c>
    </row>
    <row r="115570" spans="1:2" x14ac:dyDescent="0.25">
      <c r="A115570">
        <v>32252320</v>
      </c>
      <c r="B115570" t="s">
        <v>9</v>
      </c>
    </row>
    <row r="115571" spans="1:2" x14ac:dyDescent="0.25">
      <c r="A115571">
        <v>32252331</v>
      </c>
      <c r="B115571" t="s">
        <v>9</v>
      </c>
    </row>
    <row r="115572" spans="1:2" x14ac:dyDescent="0.25">
      <c r="A115572">
        <v>32252330</v>
      </c>
      <c r="B115572" t="s">
        <v>9</v>
      </c>
    </row>
    <row r="115573" spans="1:2" x14ac:dyDescent="0.25">
      <c r="A115573">
        <v>32252329</v>
      </c>
      <c r="B115573" t="s">
        <v>9</v>
      </c>
    </row>
    <row r="115574" spans="1:2" x14ac:dyDescent="0.25">
      <c r="A115574">
        <v>32252328</v>
      </c>
      <c r="B115574" t="s">
        <v>9</v>
      </c>
    </row>
    <row r="115575" spans="1:2" x14ac:dyDescent="0.25">
      <c r="A115575">
        <v>32252327</v>
      </c>
      <c r="B115575" t="s">
        <v>9</v>
      </c>
    </row>
    <row r="115576" spans="1:2" x14ac:dyDescent="0.25">
      <c r="A115576">
        <v>32252317</v>
      </c>
      <c r="B115576" t="s">
        <v>9</v>
      </c>
    </row>
    <row r="115577" spans="1:2" x14ac:dyDescent="0.25">
      <c r="A115577">
        <v>32252316</v>
      </c>
      <c r="B115577" t="s">
        <v>9</v>
      </c>
    </row>
    <row r="115578" spans="1:2" x14ac:dyDescent="0.25">
      <c r="A115578">
        <v>32252326</v>
      </c>
      <c r="B115578" t="s">
        <v>9</v>
      </c>
    </row>
    <row r="115579" spans="1:2" x14ac:dyDescent="0.25">
      <c r="A115579">
        <v>32252325</v>
      </c>
      <c r="B115579" t="s">
        <v>9</v>
      </c>
    </row>
    <row r="115580" spans="1:2" x14ac:dyDescent="0.25">
      <c r="A115580">
        <v>32252319</v>
      </c>
      <c r="B115580" t="s">
        <v>9</v>
      </c>
    </row>
    <row r="115581" spans="1:2" x14ac:dyDescent="0.25">
      <c r="A115581">
        <v>32252296</v>
      </c>
      <c r="B115581" t="s">
        <v>9</v>
      </c>
    </row>
    <row r="115582" spans="1:2" x14ac:dyDescent="0.25">
      <c r="A115582">
        <v>32252306</v>
      </c>
      <c r="B115582" t="s">
        <v>9</v>
      </c>
    </row>
    <row r="115583" spans="1:2" x14ac:dyDescent="0.25">
      <c r="A115583">
        <v>32252305</v>
      </c>
      <c r="B115583" t="s">
        <v>9</v>
      </c>
    </row>
    <row r="115584" spans="1:2" x14ac:dyDescent="0.25">
      <c r="A115584">
        <v>32252303</v>
      </c>
      <c r="B115584" t="s">
        <v>9</v>
      </c>
    </row>
    <row r="115585" spans="1:2" x14ac:dyDescent="0.25">
      <c r="A115585">
        <v>32252300</v>
      </c>
      <c r="B115585" t="s">
        <v>9</v>
      </c>
    </row>
    <row r="115586" spans="1:2" x14ac:dyDescent="0.25">
      <c r="A115586">
        <v>32252298</v>
      </c>
      <c r="B115586" t="s">
        <v>9</v>
      </c>
    </row>
    <row r="115587" spans="1:2" x14ac:dyDescent="0.25">
      <c r="A115587">
        <v>32252293</v>
      </c>
      <c r="B115587" t="s">
        <v>9</v>
      </c>
    </row>
    <row r="115588" spans="1:2" x14ac:dyDescent="0.25">
      <c r="A115588">
        <v>32252295</v>
      </c>
      <c r="B115588" t="s">
        <v>9</v>
      </c>
    </row>
    <row r="115589" spans="1:2" x14ac:dyDescent="0.25">
      <c r="A115589">
        <v>32252283</v>
      </c>
      <c r="B115589" t="s">
        <v>9</v>
      </c>
    </row>
    <row r="115590" spans="1:2" x14ac:dyDescent="0.25">
      <c r="A115590">
        <v>32252294</v>
      </c>
      <c r="B115590" t="s">
        <v>9</v>
      </c>
    </row>
    <row r="115591" spans="1:2" x14ac:dyDescent="0.25">
      <c r="A115591">
        <v>32252292</v>
      </c>
      <c r="B115591" t="s">
        <v>9</v>
      </c>
    </row>
    <row r="115592" spans="1:2" x14ac:dyDescent="0.25">
      <c r="A115592">
        <v>32252291</v>
      </c>
      <c r="B115592" t="s">
        <v>9</v>
      </c>
    </row>
    <row r="115593" spans="1:2" x14ac:dyDescent="0.25">
      <c r="A115593">
        <v>32252289</v>
      </c>
      <c r="B115593" t="s">
        <v>9</v>
      </c>
    </row>
    <row r="115594" spans="1:2" x14ac:dyDescent="0.25">
      <c r="A115594">
        <v>32252286</v>
      </c>
      <c r="B115594" t="s">
        <v>9</v>
      </c>
    </row>
    <row r="115595" spans="1:2" x14ac:dyDescent="0.25">
      <c r="A115595">
        <v>32252284</v>
      </c>
      <c r="B115595" t="s">
        <v>9</v>
      </c>
    </row>
    <row r="115596" spans="1:2" x14ac:dyDescent="0.25">
      <c r="A115596">
        <v>32252280</v>
      </c>
      <c r="B115596" t="s">
        <v>9</v>
      </c>
    </row>
    <row r="115597" spans="1:2" x14ac:dyDescent="0.25">
      <c r="A115597">
        <v>32252270</v>
      </c>
      <c r="B115597" t="s">
        <v>9</v>
      </c>
    </row>
    <row r="115598" spans="1:2" x14ac:dyDescent="0.25">
      <c r="A115598">
        <v>32252276</v>
      </c>
      <c r="B115598" t="s">
        <v>9</v>
      </c>
    </row>
    <row r="115599" spans="1:2" x14ac:dyDescent="0.25">
      <c r="A115599">
        <v>32252274</v>
      </c>
      <c r="B115599" t="s">
        <v>9</v>
      </c>
    </row>
    <row r="115600" spans="1:2" x14ac:dyDescent="0.25">
      <c r="A115600">
        <v>32252272</v>
      </c>
      <c r="B115600" t="s">
        <v>9</v>
      </c>
    </row>
    <row r="115601" spans="1:2" x14ac:dyDescent="0.25">
      <c r="A115601">
        <v>32252269</v>
      </c>
      <c r="B115601" t="s">
        <v>9</v>
      </c>
    </row>
    <row r="115602" spans="1:2" x14ac:dyDescent="0.25">
      <c r="A115602">
        <v>32252268</v>
      </c>
      <c r="B115602" t="s">
        <v>9</v>
      </c>
    </row>
    <row r="115603" spans="1:2" x14ac:dyDescent="0.25">
      <c r="A115603">
        <v>32252244</v>
      </c>
      <c r="B115603" t="s">
        <v>9</v>
      </c>
    </row>
    <row r="115604" spans="1:2" x14ac:dyDescent="0.25">
      <c r="A115604">
        <v>32252241</v>
      </c>
      <c r="B115604" t="s">
        <v>9</v>
      </c>
    </row>
    <row r="115605" spans="1:2" x14ac:dyDescent="0.25">
      <c r="A115605">
        <v>32252211</v>
      </c>
      <c r="B115605" t="s">
        <v>9</v>
      </c>
    </row>
    <row r="115606" spans="1:2" x14ac:dyDescent="0.25">
      <c r="A115606">
        <v>32252210</v>
      </c>
      <c r="B115606" t="s">
        <v>9</v>
      </c>
    </row>
    <row r="115607" spans="1:2" x14ac:dyDescent="0.25">
      <c r="A115607">
        <v>32252249</v>
      </c>
      <c r="B115607" t="s">
        <v>9</v>
      </c>
    </row>
    <row r="115608" spans="1:2" x14ac:dyDescent="0.25">
      <c r="A115608">
        <v>32252242</v>
      </c>
      <c r="B115608" t="s">
        <v>9</v>
      </c>
    </row>
    <row r="115609" spans="1:2" x14ac:dyDescent="0.25">
      <c r="A115609">
        <v>32252256</v>
      </c>
      <c r="B115609" t="s">
        <v>9</v>
      </c>
    </row>
    <row r="115610" spans="1:2" x14ac:dyDescent="0.25">
      <c r="A115610">
        <v>32252253</v>
      </c>
      <c r="B115610" t="s">
        <v>9</v>
      </c>
    </row>
    <row r="115611" spans="1:2" x14ac:dyDescent="0.25">
      <c r="A115611">
        <v>32252245</v>
      </c>
      <c r="B115611" t="s">
        <v>9</v>
      </c>
    </row>
    <row r="115612" spans="1:2" x14ac:dyDescent="0.25">
      <c r="A115612">
        <v>32252243</v>
      </c>
      <c r="B115612" t="s">
        <v>9</v>
      </c>
    </row>
    <row r="115613" spans="1:2" x14ac:dyDescent="0.25">
      <c r="A115613">
        <v>32252248</v>
      </c>
      <c r="B115613" t="s">
        <v>9</v>
      </c>
    </row>
    <row r="115614" spans="1:2" x14ac:dyDescent="0.25">
      <c r="A115614">
        <v>32252240</v>
      </c>
      <c r="B115614" t="s">
        <v>9</v>
      </c>
    </row>
    <row r="115615" spans="1:2" x14ac:dyDescent="0.25">
      <c r="A115615">
        <v>32252230</v>
      </c>
      <c r="B115615" t="s">
        <v>9</v>
      </c>
    </row>
    <row r="115616" spans="1:2" x14ac:dyDescent="0.25">
      <c r="A115616">
        <v>32252239</v>
      </c>
      <c r="B115616" t="s">
        <v>9</v>
      </c>
    </row>
    <row r="115617" spans="1:2" x14ac:dyDescent="0.25">
      <c r="A115617">
        <v>32252229</v>
      </c>
      <c r="B115617" t="s">
        <v>9</v>
      </c>
    </row>
    <row r="115618" spans="1:2" x14ac:dyDescent="0.25">
      <c r="A115618">
        <v>32252228</v>
      </c>
      <c r="B115618" t="s">
        <v>9</v>
      </c>
    </row>
    <row r="115619" spans="1:2" x14ac:dyDescent="0.25">
      <c r="A115619">
        <v>32252231</v>
      </c>
      <c r="B115619" t="s">
        <v>9</v>
      </c>
    </row>
    <row r="115620" spans="1:2" x14ac:dyDescent="0.25">
      <c r="A115620">
        <v>32252234</v>
      </c>
      <c r="B115620" t="s">
        <v>9</v>
      </c>
    </row>
    <row r="115621" spans="1:2" x14ac:dyDescent="0.25">
      <c r="A115621">
        <v>32252226</v>
      </c>
      <c r="B115621" t="s">
        <v>9</v>
      </c>
    </row>
    <row r="115622" spans="1:2" x14ac:dyDescent="0.25">
      <c r="A115622">
        <v>32252225</v>
      </c>
      <c r="B115622" t="s">
        <v>9</v>
      </c>
    </row>
    <row r="115623" spans="1:2" x14ac:dyDescent="0.25">
      <c r="A115623">
        <v>32252217</v>
      </c>
      <c r="B115623" t="s">
        <v>9</v>
      </c>
    </row>
    <row r="115624" spans="1:2" x14ac:dyDescent="0.25">
      <c r="A115624">
        <v>32252215</v>
      </c>
      <c r="B115624" t="s">
        <v>9</v>
      </c>
    </row>
    <row r="115625" spans="1:2" x14ac:dyDescent="0.25">
      <c r="A115625">
        <v>32252216</v>
      </c>
      <c r="B115625" t="s">
        <v>9</v>
      </c>
    </row>
    <row r="115626" spans="1:2" x14ac:dyDescent="0.25">
      <c r="A115626">
        <v>32252203</v>
      </c>
      <c r="B115626" t="s">
        <v>9</v>
      </c>
    </row>
    <row r="115627" spans="1:2" x14ac:dyDescent="0.25">
      <c r="A115627">
        <v>32252208</v>
      </c>
      <c r="B115627" t="s">
        <v>9</v>
      </c>
    </row>
    <row r="115628" spans="1:2" x14ac:dyDescent="0.25">
      <c r="A115628">
        <v>32252206</v>
      </c>
      <c r="B115628" t="s">
        <v>9</v>
      </c>
    </row>
    <row r="115629" spans="1:2" x14ac:dyDescent="0.25">
      <c r="A115629">
        <v>32252197</v>
      </c>
      <c r="B115629" t="s">
        <v>9</v>
      </c>
    </row>
    <row r="115630" spans="1:2" x14ac:dyDescent="0.25">
      <c r="A115630">
        <v>32252195</v>
      </c>
      <c r="B115630" t="s">
        <v>9</v>
      </c>
    </row>
    <row r="115631" spans="1:2" x14ac:dyDescent="0.25">
      <c r="A115631">
        <v>32252255</v>
      </c>
      <c r="B115631" t="s">
        <v>9</v>
      </c>
    </row>
    <row r="115632" spans="1:2" x14ac:dyDescent="0.25">
      <c r="A115632">
        <v>32252237</v>
      </c>
      <c r="B115632" t="s">
        <v>9</v>
      </c>
    </row>
    <row r="115633" spans="1:2" x14ac:dyDescent="0.25">
      <c r="A115633">
        <v>32252220</v>
      </c>
      <c r="B115633" t="s">
        <v>9</v>
      </c>
    </row>
    <row r="115634" spans="1:2" x14ac:dyDescent="0.25">
      <c r="A115634">
        <v>32252198</v>
      </c>
      <c r="B115634" t="s">
        <v>9</v>
      </c>
    </row>
    <row r="115635" spans="1:2" x14ac:dyDescent="0.25">
      <c r="A115635">
        <v>32252191</v>
      </c>
      <c r="B115635" t="s">
        <v>9</v>
      </c>
    </row>
    <row r="115636" spans="1:2" x14ac:dyDescent="0.25">
      <c r="A115636">
        <v>32252187</v>
      </c>
      <c r="B115636" t="s">
        <v>9</v>
      </c>
    </row>
    <row r="115637" spans="1:2" x14ac:dyDescent="0.25">
      <c r="A115637">
        <v>32252185</v>
      </c>
      <c r="B115637" t="s">
        <v>9</v>
      </c>
    </row>
    <row r="115638" spans="1:2" x14ac:dyDescent="0.25">
      <c r="A115638">
        <v>32252184</v>
      </c>
      <c r="B115638" t="s">
        <v>9</v>
      </c>
    </row>
    <row r="115639" spans="1:2" x14ac:dyDescent="0.25">
      <c r="A115639">
        <v>32252189</v>
      </c>
      <c r="B115639" t="s">
        <v>9</v>
      </c>
    </row>
    <row r="115640" spans="1:2" x14ac:dyDescent="0.25">
      <c r="A115640">
        <v>32252183</v>
      </c>
      <c r="B115640" t="s">
        <v>9</v>
      </c>
    </row>
    <row r="115641" spans="1:2" x14ac:dyDescent="0.25">
      <c r="A115641">
        <v>32252182</v>
      </c>
      <c r="B115641" t="s">
        <v>9</v>
      </c>
    </row>
    <row r="115642" spans="1:2" x14ac:dyDescent="0.25">
      <c r="A115642">
        <v>32252177</v>
      </c>
      <c r="B115642" t="s">
        <v>9</v>
      </c>
    </row>
    <row r="115643" spans="1:2" x14ac:dyDescent="0.25">
      <c r="A115643">
        <v>32252176</v>
      </c>
      <c r="B115643" t="s">
        <v>9</v>
      </c>
    </row>
    <row r="115644" spans="1:2" x14ac:dyDescent="0.25">
      <c r="A115644">
        <v>32252174</v>
      </c>
      <c r="B115644" t="s">
        <v>9</v>
      </c>
    </row>
    <row r="115645" spans="1:2" x14ac:dyDescent="0.25">
      <c r="A115645">
        <v>32252172</v>
      </c>
      <c r="B115645" t="s">
        <v>9</v>
      </c>
    </row>
    <row r="115646" spans="1:2" x14ac:dyDescent="0.25">
      <c r="A115646">
        <v>32252165</v>
      </c>
      <c r="B115646" t="s">
        <v>9</v>
      </c>
    </row>
    <row r="115647" spans="1:2" x14ac:dyDescent="0.25">
      <c r="A115647">
        <v>32252171</v>
      </c>
      <c r="B115647" t="s">
        <v>9</v>
      </c>
    </row>
    <row r="115648" spans="1:2" x14ac:dyDescent="0.25">
      <c r="A115648">
        <v>32252159</v>
      </c>
      <c r="B115648" t="s">
        <v>9</v>
      </c>
    </row>
    <row r="115649" spans="1:2" x14ac:dyDescent="0.25">
      <c r="A115649">
        <v>32252158</v>
      </c>
      <c r="B115649" t="s">
        <v>9</v>
      </c>
    </row>
    <row r="115650" spans="1:2" x14ac:dyDescent="0.25">
      <c r="A115650">
        <v>32252157</v>
      </c>
      <c r="B115650" t="s">
        <v>9</v>
      </c>
    </row>
    <row r="115651" spans="1:2" x14ac:dyDescent="0.25">
      <c r="A115651">
        <v>32252160</v>
      </c>
      <c r="B115651" t="s">
        <v>9</v>
      </c>
    </row>
    <row r="115652" spans="1:2" x14ac:dyDescent="0.25">
      <c r="A115652">
        <v>32252154</v>
      </c>
      <c r="B115652" t="s">
        <v>9</v>
      </c>
    </row>
    <row r="115653" spans="1:2" x14ac:dyDescent="0.25">
      <c r="A115653">
        <v>32252153</v>
      </c>
      <c r="B115653" t="s">
        <v>9</v>
      </c>
    </row>
    <row r="115654" spans="1:2" x14ac:dyDescent="0.25">
      <c r="A115654">
        <v>32252152</v>
      </c>
      <c r="B115654" t="s">
        <v>9</v>
      </c>
    </row>
    <row r="115655" spans="1:2" x14ac:dyDescent="0.25">
      <c r="A115655">
        <v>32252151</v>
      </c>
      <c r="B115655" t="s">
        <v>9</v>
      </c>
    </row>
    <row r="115656" spans="1:2" x14ac:dyDescent="0.25">
      <c r="A115656">
        <v>32252150</v>
      </c>
      <c r="B115656" t="s">
        <v>9</v>
      </c>
    </row>
    <row r="115657" spans="1:2" x14ac:dyDescent="0.25">
      <c r="A115657">
        <v>32252149</v>
      </c>
      <c r="B115657" t="s">
        <v>9</v>
      </c>
    </row>
    <row r="115658" spans="1:2" x14ac:dyDescent="0.25">
      <c r="A115658">
        <v>32252147</v>
      </c>
      <c r="B115658" t="s">
        <v>9</v>
      </c>
    </row>
    <row r="115659" spans="1:2" x14ac:dyDescent="0.25">
      <c r="A115659">
        <v>32252142</v>
      </c>
      <c r="B115659" t="s">
        <v>9</v>
      </c>
    </row>
    <row r="115660" spans="1:2" x14ac:dyDescent="0.25">
      <c r="A115660">
        <v>32252141</v>
      </c>
      <c r="B115660" t="s">
        <v>9</v>
      </c>
    </row>
    <row r="115661" spans="1:2" x14ac:dyDescent="0.25">
      <c r="A115661">
        <v>32252140</v>
      </c>
      <c r="B115661" t="s">
        <v>9</v>
      </c>
    </row>
    <row r="115662" spans="1:2" x14ac:dyDescent="0.25">
      <c r="A115662">
        <v>32252143</v>
      </c>
      <c r="B115662" t="s">
        <v>9</v>
      </c>
    </row>
    <row r="115663" spans="1:2" x14ac:dyDescent="0.25">
      <c r="A115663">
        <v>32252137</v>
      </c>
      <c r="B115663" t="s">
        <v>9</v>
      </c>
    </row>
    <row r="115664" spans="1:2" x14ac:dyDescent="0.25">
      <c r="A115664">
        <v>32252121</v>
      </c>
      <c r="B115664" t="s">
        <v>9</v>
      </c>
    </row>
    <row r="115665" spans="1:2" x14ac:dyDescent="0.25">
      <c r="A115665">
        <v>32252126</v>
      </c>
      <c r="B115665" t="s">
        <v>9</v>
      </c>
    </row>
    <row r="115666" spans="1:2" x14ac:dyDescent="0.25">
      <c r="A115666">
        <v>32252125</v>
      </c>
      <c r="B115666" t="s">
        <v>9</v>
      </c>
    </row>
    <row r="115667" spans="1:2" x14ac:dyDescent="0.25">
      <c r="A115667">
        <v>32252130</v>
      </c>
      <c r="B115667" t="s">
        <v>9</v>
      </c>
    </row>
    <row r="115668" spans="1:2" x14ac:dyDescent="0.25">
      <c r="A115668">
        <v>32252129</v>
      </c>
      <c r="B115668" t="s">
        <v>9</v>
      </c>
    </row>
    <row r="115669" spans="1:2" x14ac:dyDescent="0.25">
      <c r="A115669">
        <v>32252128</v>
      </c>
      <c r="B115669" t="s">
        <v>9</v>
      </c>
    </row>
    <row r="115670" spans="1:2" x14ac:dyDescent="0.25">
      <c r="A115670">
        <v>32252127</v>
      </c>
      <c r="B115670" t="s">
        <v>9</v>
      </c>
    </row>
    <row r="115671" spans="1:2" x14ac:dyDescent="0.25">
      <c r="A115671">
        <v>32252120</v>
      </c>
      <c r="B115671" t="s">
        <v>9</v>
      </c>
    </row>
    <row r="115672" spans="1:2" x14ac:dyDescent="0.25">
      <c r="A115672">
        <v>32252119</v>
      </c>
      <c r="B115672" t="s">
        <v>9</v>
      </c>
    </row>
    <row r="115673" spans="1:2" x14ac:dyDescent="0.25">
      <c r="A115673">
        <v>32252108</v>
      </c>
      <c r="B115673" t="s">
        <v>9</v>
      </c>
    </row>
    <row r="115674" spans="1:2" x14ac:dyDescent="0.25">
      <c r="A115674">
        <v>32252091</v>
      </c>
      <c r="B115674" t="s">
        <v>9</v>
      </c>
    </row>
    <row r="115675" spans="1:2" x14ac:dyDescent="0.25">
      <c r="A115675">
        <v>32252118</v>
      </c>
      <c r="B115675" t="s">
        <v>9</v>
      </c>
    </row>
    <row r="115676" spans="1:2" x14ac:dyDescent="0.25">
      <c r="A115676">
        <v>32252117</v>
      </c>
      <c r="B115676" t="s">
        <v>9</v>
      </c>
    </row>
    <row r="115677" spans="1:2" x14ac:dyDescent="0.25">
      <c r="A115677">
        <v>32252113</v>
      </c>
      <c r="B115677" t="s">
        <v>9</v>
      </c>
    </row>
    <row r="115678" spans="1:2" x14ac:dyDescent="0.25">
      <c r="A115678">
        <v>32252111</v>
      </c>
      <c r="B115678" t="s">
        <v>9</v>
      </c>
    </row>
    <row r="115679" spans="1:2" x14ac:dyDescent="0.25">
      <c r="A115679">
        <v>32252110</v>
      </c>
      <c r="B115679" t="s">
        <v>9</v>
      </c>
    </row>
    <row r="115680" spans="1:2" x14ac:dyDescent="0.25">
      <c r="A115680">
        <v>32252107</v>
      </c>
      <c r="B115680" t="s">
        <v>9</v>
      </c>
    </row>
    <row r="115681" spans="1:2" x14ac:dyDescent="0.25">
      <c r="A115681">
        <v>32252106</v>
      </c>
      <c r="B115681" t="s">
        <v>9</v>
      </c>
    </row>
    <row r="115682" spans="1:2" x14ac:dyDescent="0.25">
      <c r="A115682">
        <v>32252105</v>
      </c>
      <c r="B115682" t="s">
        <v>9</v>
      </c>
    </row>
    <row r="115683" spans="1:2" x14ac:dyDescent="0.25">
      <c r="A115683">
        <v>32252104</v>
      </c>
      <c r="B115683" t="s">
        <v>9</v>
      </c>
    </row>
    <row r="115684" spans="1:2" x14ac:dyDescent="0.25">
      <c r="A115684">
        <v>32252103</v>
      </c>
      <c r="B115684" t="s">
        <v>9</v>
      </c>
    </row>
    <row r="115685" spans="1:2" x14ac:dyDescent="0.25">
      <c r="A115685">
        <v>32252101</v>
      </c>
      <c r="B115685" t="s">
        <v>9</v>
      </c>
    </row>
    <row r="115686" spans="1:2" x14ac:dyDescent="0.25">
      <c r="A115686">
        <v>32252100</v>
      </c>
      <c r="B115686" t="s">
        <v>9</v>
      </c>
    </row>
    <row r="115687" spans="1:2" x14ac:dyDescent="0.25">
      <c r="A115687">
        <v>32252097</v>
      </c>
      <c r="B115687" t="s">
        <v>9</v>
      </c>
    </row>
    <row r="115688" spans="1:2" x14ac:dyDescent="0.25">
      <c r="A115688">
        <v>32252096</v>
      </c>
      <c r="B115688" t="s">
        <v>9</v>
      </c>
    </row>
    <row r="115689" spans="1:2" x14ac:dyDescent="0.25">
      <c r="A115689">
        <v>32252095</v>
      </c>
      <c r="B115689" t="s">
        <v>9</v>
      </c>
    </row>
    <row r="115690" spans="1:2" x14ac:dyDescent="0.25">
      <c r="A115690">
        <v>32252079</v>
      </c>
      <c r="B115690" t="s">
        <v>9</v>
      </c>
    </row>
    <row r="115691" spans="1:2" x14ac:dyDescent="0.25">
      <c r="A115691">
        <v>32252092</v>
      </c>
      <c r="B115691" t="s">
        <v>9</v>
      </c>
    </row>
    <row r="115692" spans="1:2" x14ac:dyDescent="0.25">
      <c r="A115692">
        <v>32252090</v>
      </c>
      <c r="B115692" t="s">
        <v>9</v>
      </c>
    </row>
    <row r="115693" spans="1:2" x14ac:dyDescent="0.25">
      <c r="A115693">
        <v>32252087</v>
      </c>
      <c r="B115693" t="s">
        <v>9</v>
      </c>
    </row>
    <row r="115694" spans="1:2" x14ac:dyDescent="0.25">
      <c r="A115694">
        <v>32252086</v>
      </c>
      <c r="B115694" t="s">
        <v>9</v>
      </c>
    </row>
    <row r="115695" spans="1:2" x14ac:dyDescent="0.25">
      <c r="A115695">
        <v>32252083</v>
      </c>
      <c r="B115695" t="s">
        <v>9</v>
      </c>
    </row>
    <row r="115696" spans="1:2" x14ac:dyDescent="0.25">
      <c r="A115696">
        <v>32252082</v>
      </c>
      <c r="B115696" t="s">
        <v>9</v>
      </c>
    </row>
    <row r="115697" spans="1:2" x14ac:dyDescent="0.25">
      <c r="A115697">
        <v>32252074</v>
      </c>
      <c r="B115697" t="s">
        <v>9</v>
      </c>
    </row>
    <row r="115698" spans="1:2" x14ac:dyDescent="0.25">
      <c r="A115698">
        <v>32252073</v>
      </c>
      <c r="B115698" t="s">
        <v>9</v>
      </c>
    </row>
    <row r="115699" spans="1:2" x14ac:dyDescent="0.25">
      <c r="A115699">
        <v>32252071</v>
      </c>
      <c r="B115699" t="s">
        <v>9</v>
      </c>
    </row>
    <row r="115700" spans="1:2" x14ac:dyDescent="0.25">
      <c r="A115700">
        <v>32252070</v>
      </c>
      <c r="B115700" t="s">
        <v>9</v>
      </c>
    </row>
    <row r="115701" spans="1:2" x14ac:dyDescent="0.25">
      <c r="A115701">
        <v>32252069</v>
      </c>
      <c r="B115701" t="s">
        <v>9</v>
      </c>
    </row>
    <row r="115702" spans="1:2" x14ac:dyDescent="0.25">
      <c r="A115702">
        <v>32252065</v>
      </c>
      <c r="B115702" t="s">
        <v>9</v>
      </c>
    </row>
    <row r="115703" spans="1:2" x14ac:dyDescent="0.25">
      <c r="A115703">
        <v>32252063</v>
      </c>
      <c r="B115703" t="s">
        <v>9</v>
      </c>
    </row>
    <row r="115704" spans="1:2" x14ac:dyDescent="0.25">
      <c r="A115704">
        <v>32252060</v>
      </c>
      <c r="B115704" t="s">
        <v>9</v>
      </c>
    </row>
    <row r="115705" spans="1:2" x14ac:dyDescent="0.25">
      <c r="A115705">
        <v>32252051</v>
      </c>
      <c r="B115705" t="s">
        <v>9</v>
      </c>
    </row>
    <row r="115706" spans="1:2" x14ac:dyDescent="0.25">
      <c r="A115706">
        <v>32252047</v>
      </c>
      <c r="B115706" t="s">
        <v>9</v>
      </c>
    </row>
    <row r="115707" spans="1:2" x14ac:dyDescent="0.25">
      <c r="A115707">
        <v>32252042</v>
      </c>
      <c r="B115707" t="s">
        <v>9</v>
      </c>
    </row>
    <row r="115708" spans="1:2" x14ac:dyDescent="0.25">
      <c r="A115708">
        <v>32252040</v>
      </c>
      <c r="B115708" t="s">
        <v>9</v>
      </c>
    </row>
    <row r="115709" spans="1:2" x14ac:dyDescent="0.25">
      <c r="A115709">
        <v>32252037</v>
      </c>
      <c r="B115709" t="s">
        <v>9</v>
      </c>
    </row>
    <row r="115710" spans="1:2" x14ac:dyDescent="0.25">
      <c r="A115710">
        <v>32252035</v>
      </c>
      <c r="B115710" t="s">
        <v>9</v>
      </c>
    </row>
    <row r="115711" spans="1:2" x14ac:dyDescent="0.25">
      <c r="A115711">
        <v>32252032</v>
      </c>
      <c r="B115711" t="s">
        <v>9</v>
      </c>
    </row>
    <row r="115712" spans="1:2" x14ac:dyDescent="0.25">
      <c r="A115712">
        <v>32252031</v>
      </c>
      <c r="B115712" t="s">
        <v>9</v>
      </c>
    </row>
    <row r="115713" spans="1:2" x14ac:dyDescent="0.25">
      <c r="A115713">
        <v>32252030</v>
      </c>
      <c r="B115713" t="s">
        <v>9</v>
      </c>
    </row>
    <row r="115714" spans="1:2" x14ac:dyDescent="0.25">
      <c r="A115714">
        <v>32252029</v>
      </c>
      <c r="B115714" t="s">
        <v>9</v>
      </c>
    </row>
    <row r="115715" spans="1:2" x14ac:dyDescent="0.25">
      <c r="A115715">
        <v>32252028</v>
      </c>
      <c r="B115715" t="s">
        <v>9</v>
      </c>
    </row>
    <row r="115716" spans="1:2" x14ac:dyDescent="0.25">
      <c r="A115716">
        <v>32252027</v>
      </c>
      <c r="B115716" t="s">
        <v>9</v>
      </c>
    </row>
    <row r="115717" spans="1:2" x14ac:dyDescent="0.25">
      <c r="A115717">
        <v>32252025</v>
      </c>
      <c r="B115717" t="s">
        <v>9</v>
      </c>
    </row>
    <row r="115718" spans="1:2" x14ac:dyDescent="0.25">
      <c r="A115718">
        <v>32252023</v>
      </c>
      <c r="B115718" t="s">
        <v>9</v>
      </c>
    </row>
    <row r="115719" spans="1:2" x14ac:dyDescent="0.25">
      <c r="A115719">
        <v>32252020</v>
      </c>
      <c r="B115719" t="s">
        <v>9</v>
      </c>
    </row>
    <row r="115720" spans="1:2" x14ac:dyDescent="0.25">
      <c r="A115720">
        <v>32252019</v>
      </c>
      <c r="B115720" t="s">
        <v>9</v>
      </c>
    </row>
    <row r="115721" spans="1:2" x14ac:dyDescent="0.25">
      <c r="A115721">
        <v>32252018</v>
      </c>
      <c r="B115721" t="s">
        <v>9</v>
      </c>
    </row>
    <row r="115722" spans="1:2" x14ac:dyDescent="0.25">
      <c r="A115722">
        <v>32252017</v>
      </c>
      <c r="B115722" t="s">
        <v>9</v>
      </c>
    </row>
    <row r="115723" spans="1:2" x14ac:dyDescent="0.25">
      <c r="A115723">
        <v>32252016</v>
      </c>
      <c r="B115723" t="s">
        <v>9</v>
      </c>
    </row>
    <row r="115724" spans="1:2" x14ac:dyDescent="0.25">
      <c r="A115724">
        <v>32252014</v>
      </c>
      <c r="B115724" t="s">
        <v>9</v>
      </c>
    </row>
    <row r="115725" spans="1:2" x14ac:dyDescent="0.25">
      <c r="A115725">
        <v>32252013</v>
      </c>
      <c r="B115725" t="s">
        <v>9</v>
      </c>
    </row>
    <row r="115726" spans="1:2" x14ac:dyDescent="0.25">
      <c r="A115726">
        <v>32252012</v>
      </c>
      <c r="B115726" t="s">
        <v>9</v>
      </c>
    </row>
    <row r="115727" spans="1:2" x14ac:dyDescent="0.25">
      <c r="A115727">
        <v>32252010</v>
      </c>
      <c r="B115727" t="s">
        <v>9</v>
      </c>
    </row>
    <row r="115728" spans="1:2" x14ac:dyDescent="0.25">
      <c r="A115728">
        <v>32252008</v>
      </c>
      <c r="B115728" t="s">
        <v>9</v>
      </c>
    </row>
    <row r="115729" spans="1:2" x14ac:dyDescent="0.25">
      <c r="A115729">
        <v>32252007</v>
      </c>
      <c r="B115729" t="s">
        <v>9</v>
      </c>
    </row>
    <row r="115730" spans="1:2" x14ac:dyDescent="0.25">
      <c r="A115730">
        <v>32252005</v>
      </c>
      <c r="B115730" t="s">
        <v>9</v>
      </c>
    </row>
    <row r="115731" spans="1:2" x14ac:dyDescent="0.25">
      <c r="A115731">
        <v>32252004</v>
      </c>
      <c r="B115731" t="s">
        <v>9</v>
      </c>
    </row>
    <row r="115732" spans="1:2" x14ac:dyDescent="0.25">
      <c r="A115732">
        <v>32252003</v>
      </c>
      <c r="B115732" t="s">
        <v>9</v>
      </c>
    </row>
    <row r="115733" spans="1:2" x14ac:dyDescent="0.25">
      <c r="A115733">
        <v>32252002</v>
      </c>
      <c r="B115733" t="s">
        <v>9</v>
      </c>
    </row>
    <row r="115734" spans="1:2" x14ac:dyDescent="0.25">
      <c r="A115734">
        <v>32251999</v>
      </c>
      <c r="B115734" t="s">
        <v>9</v>
      </c>
    </row>
    <row r="115735" spans="1:2" x14ac:dyDescent="0.25">
      <c r="A115735">
        <v>32251998</v>
      </c>
      <c r="B115735" t="s">
        <v>9</v>
      </c>
    </row>
    <row r="115736" spans="1:2" x14ac:dyDescent="0.25">
      <c r="A115736">
        <v>32251996</v>
      </c>
      <c r="B115736" t="s">
        <v>9</v>
      </c>
    </row>
    <row r="115737" spans="1:2" x14ac:dyDescent="0.25">
      <c r="A115737">
        <v>32251995</v>
      </c>
      <c r="B115737" t="s">
        <v>9</v>
      </c>
    </row>
    <row r="115738" spans="1:2" x14ac:dyDescent="0.25">
      <c r="A115738">
        <v>32251994</v>
      </c>
      <c r="B115738" t="s">
        <v>9</v>
      </c>
    </row>
    <row r="115739" spans="1:2" x14ac:dyDescent="0.25">
      <c r="A115739">
        <v>32251993</v>
      </c>
      <c r="B115739" t="s">
        <v>9</v>
      </c>
    </row>
    <row r="115740" spans="1:2" x14ac:dyDescent="0.25">
      <c r="A115740">
        <v>32251988</v>
      </c>
      <c r="B115740" t="s">
        <v>9</v>
      </c>
    </row>
    <row r="115741" spans="1:2" x14ac:dyDescent="0.25">
      <c r="A115741">
        <v>32251987</v>
      </c>
      <c r="B115741" t="s">
        <v>9</v>
      </c>
    </row>
    <row r="115742" spans="1:2" x14ac:dyDescent="0.25">
      <c r="A115742">
        <v>32251992</v>
      </c>
      <c r="B115742" t="s">
        <v>9</v>
      </c>
    </row>
    <row r="115743" spans="1:2" x14ac:dyDescent="0.25">
      <c r="A115743">
        <v>32251985</v>
      </c>
      <c r="B115743" t="s">
        <v>9</v>
      </c>
    </row>
    <row r="115744" spans="1:2" x14ac:dyDescent="0.25">
      <c r="A115744">
        <v>32251981</v>
      </c>
      <c r="B115744" t="s">
        <v>9</v>
      </c>
    </row>
    <row r="115745" spans="1:2" x14ac:dyDescent="0.25">
      <c r="A115745">
        <v>32251955</v>
      </c>
      <c r="B115745" t="s">
        <v>9</v>
      </c>
    </row>
    <row r="115746" spans="1:2" x14ac:dyDescent="0.25">
      <c r="A115746">
        <v>32251973</v>
      </c>
      <c r="B115746" t="s">
        <v>9</v>
      </c>
    </row>
    <row r="115747" spans="1:2" x14ac:dyDescent="0.25">
      <c r="A115747">
        <v>32251979</v>
      </c>
      <c r="B115747" t="s">
        <v>9</v>
      </c>
    </row>
    <row r="115748" spans="1:2" x14ac:dyDescent="0.25">
      <c r="A115748">
        <v>32251969</v>
      </c>
      <c r="B115748" t="s">
        <v>9</v>
      </c>
    </row>
    <row r="115749" spans="1:2" x14ac:dyDescent="0.25">
      <c r="A115749">
        <v>32251974</v>
      </c>
      <c r="B115749" t="s">
        <v>9</v>
      </c>
    </row>
    <row r="115750" spans="1:2" x14ac:dyDescent="0.25">
      <c r="A115750">
        <v>32251971</v>
      </c>
      <c r="B115750" t="s">
        <v>9</v>
      </c>
    </row>
    <row r="115751" spans="1:2" x14ac:dyDescent="0.25">
      <c r="A115751">
        <v>32251967</v>
      </c>
      <c r="B115751" t="s">
        <v>9</v>
      </c>
    </row>
    <row r="115752" spans="1:2" x14ac:dyDescent="0.25">
      <c r="A115752">
        <v>32251950</v>
      </c>
      <c r="B115752" t="s">
        <v>9</v>
      </c>
    </row>
    <row r="115753" spans="1:2" x14ac:dyDescent="0.25">
      <c r="A115753">
        <v>32251954</v>
      </c>
      <c r="B115753" t="s">
        <v>9</v>
      </c>
    </row>
    <row r="115754" spans="1:2" x14ac:dyDescent="0.25">
      <c r="A115754">
        <v>32251958</v>
      </c>
      <c r="B115754" t="s">
        <v>9</v>
      </c>
    </row>
    <row r="115755" spans="1:2" x14ac:dyDescent="0.25">
      <c r="A115755">
        <v>32251964</v>
      </c>
      <c r="B115755" t="s">
        <v>9</v>
      </c>
    </row>
    <row r="115756" spans="1:2" x14ac:dyDescent="0.25">
      <c r="A115756">
        <v>32251961</v>
      </c>
      <c r="B115756" t="s">
        <v>9</v>
      </c>
    </row>
    <row r="115757" spans="1:2" x14ac:dyDescent="0.25">
      <c r="A115757">
        <v>32251949</v>
      </c>
      <c r="B115757" t="s">
        <v>9</v>
      </c>
    </row>
    <row r="115758" spans="1:2" x14ac:dyDescent="0.25">
      <c r="A115758">
        <v>32251948</v>
      </c>
      <c r="B115758" t="s">
        <v>9</v>
      </c>
    </row>
    <row r="115759" spans="1:2" x14ac:dyDescent="0.25">
      <c r="A115759">
        <v>32251947</v>
      </c>
      <c r="B115759" t="s">
        <v>9</v>
      </c>
    </row>
    <row r="115760" spans="1:2" x14ac:dyDescent="0.25">
      <c r="A115760">
        <v>32251896</v>
      </c>
      <c r="B115760" t="s">
        <v>9</v>
      </c>
    </row>
    <row r="115761" spans="1:2" x14ac:dyDescent="0.25">
      <c r="A115761">
        <v>32251923</v>
      </c>
      <c r="B115761" t="s">
        <v>9</v>
      </c>
    </row>
    <row r="115762" spans="1:2" x14ac:dyDescent="0.25">
      <c r="A115762">
        <v>32251929</v>
      </c>
      <c r="B115762" t="s">
        <v>9</v>
      </c>
    </row>
    <row r="115763" spans="1:2" x14ac:dyDescent="0.25">
      <c r="A115763">
        <v>32251943</v>
      </c>
      <c r="B115763" t="s">
        <v>9</v>
      </c>
    </row>
    <row r="115764" spans="1:2" x14ac:dyDescent="0.25">
      <c r="A115764">
        <v>32251942</v>
      </c>
      <c r="B115764" t="s">
        <v>9</v>
      </c>
    </row>
    <row r="115765" spans="1:2" x14ac:dyDescent="0.25">
      <c r="A115765">
        <v>32251941</v>
      </c>
      <c r="B115765" t="s">
        <v>9</v>
      </c>
    </row>
    <row r="115766" spans="1:2" x14ac:dyDescent="0.25">
      <c r="A115766">
        <v>32251938</v>
      </c>
      <c r="B115766" t="s">
        <v>9</v>
      </c>
    </row>
    <row r="115767" spans="1:2" x14ac:dyDescent="0.25">
      <c r="A115767">
        <v>32251932</v>
      </c>
      <c r="B115767" t="s">
        <v>9</v>
      </c>
    </row>
    <row r="115768" spans="1:2" x14ac:dyDescent="0.25">
      <c r="A115768">
        <v>32251921</v>
      </c>
      <c r="B115768" t="s">
        <v>9</v>
      </c>
    </row>
    <row r="115769" spans="1:2" x14ac:dyDescent="0.25">
      <c r="A115769">
        <v>32251920</v>
      </c>
      <c r="B115769" t="s">
        <v>9</v>
      </c>
    </row>
    <row r="115770" spans="1:2" x14ac:dyDescent="0.25">
      <c r="A115770">
        <v>32251931</v>
      </c>
      <c r="B115770" t="s">
        <v>9</v>
      </c>
    </row>
    <row r="115771" spans="1:2" x14ac:dyDescent="0.25">
      <c r="A115771">
        <v>32251930</v>
      </c>
      <c r="B115771" t="s">
        <v>9</v>
      </c>
    </row>
    <row r="115772" spans="1:2" x14ac:dyDescent="0.25">
      <c r="A115772">
        <v>32251928</v>
      </c>
      <c r="B115772" t="s">
        <v>9</v>
      </c>
    </row>
    <row r="115773" spans="1:2" x14ac:dyDescent="0.25">
      <c r="A115773">
        <v>32251926</v>
      </c>
      <c r="B115773" t="s">
        <v>9</v>
      </c>
    </row>
    <row r="115774" spans="1:2" x14ac:dyDescent="0.25">
      <c r="A115774">
        <v>32251916</v>
      </c>
      <c r="B115774" t="s">
        <v>9</v>
      </c>
    </row>
    <row r="115775" spans="1:2" x14ac:dyDescent="0.25">
      <c r="A115775">
        <v>32251911</v>
      </c>
      <c r="B115775" t="s">
        <v>9</v>
      </c>
    </row>
    <row r="115776" spans="1:2" x14ac:dyDescent="0.25">
      <c r="A115776">
        <v>32251910</v>
      </c>
      <c r="B115776" t="s">
        <v>9</v>
      </c>
    </row>
    <row r="115777" spans="1:2" x14ac:dyDescent="0.25">
      <c r="A115777">
        <v>32251909</v>
      </c>
      <c r="B115777" t="s">
        <v>9</v>
      </c>
    </row>
    <row r="115778" spans="1:2" x14ac:dyDescent="0.25">
      <c r="A115778">
        <v>32251906</v>
      </c>
      <c r="B115778" t="s">
        <v>9</v>
      </c>
    </row>
    <row r="115779" spans="1:2" x14ac:dyDescent="0.25">
      <c r="A115779">
        <v>32251904</v>
      </c>
      <c r="B115779" t="s">
        <v>9</v>
      </c>
    </row>
    <row r="115780" spans="1:2" x14ac:dyDescent="0.25">
      <c r="A115780">
        <v>32251890</v>
      </c>
      <c r="B115780" t="s">
        <v>9</v>
      </c>
    </row>
    <row r="115781" spans="1:2" x14ac:dyDescent="0.25">
      <c r="A115781">
        <v>32251900</v>
      </c>
      <c r="B115781" t="s">
        <v>9</v>
      </c>
    </row>
    <row r="115782" spans="1:2" x14ac:dyDescent="0.25">
      <c r="A115782">
        <v>32251899</v>
      </c>
      <c r="B115782" t="s">
        <v>9</v>
      </c>
    </row>
    <row r="115783" spans="1:2" x14ac:dyDescent="0.25">
      <c r="A115783">
        <v>32251898</v>
      </c>
      <c r="B115783" t="s">
        <v>9</v>
      </c>
    </row>
    <row r="115784" spans="1:2" x14ac:dyDescent="0.25">
      <c r="A115784">
        <v>32251897</v>
      </c>
      <c r="B115784" t="s">
        <v>9</v>
      </c>
    </row>
    <row r="115785" spans="1:2" x14ac:dyDescent="0.25">
      <c r="A115785">
        <v>32251894</v>
      </c>
      <c r="B115785" t="s">
        <v>9</v>
      </c>
    </row>
    <row r="115786" spans="1:2" x14ac:dyDescent="0.25">
      <c r="A115786">
        <v>32251892</v>
      </c>
      <c r="B115786" t="s">
        <v>9</v>
      </c>
    </row>
    <row r="115787" spans="1:2" x14ac:dyDescent="0.25">
      <c r="A115787">
        <v>32251891</v>
      </c>
      <c r="B115787" t="s">
        <v>9</v>
      </c>
    </row>
    <row r="115788" spans="1:2" x14ac:dyDescent="0.25">
      <c r="A115788">
        <v>32251889</v>
      </c>
      <c r="B115788" t="s">
        <v>9</v>
      </c>
    </row>
    <row r="115789" spans="1:2" x14ac:dyDescent="0.25">
      <c r="A115789">
        <v>32251887</v>
      </c>
      <c r="B115789" t="s">
        <v>9</v>
      </c>
    </row>
    <row r="115790" spans="1:2" x14ac:dyDescent="0.25">
      <c r="A115790">
        <v>32251886</v>
      </c>
      <c r="B115790" t="s">
        <v>9</v>
      </c>
    </row>
    <row r="115791" spans="1:2" x14ac:dyDescent="0.25">
      <c r="A115791">
        <v>32251876</v>
      </c>
      <c r="B115791" t="s">
        <v>9</v>
      </c>
    </row>
    <row r="115792" spans="1:2" x14ac:dyDescent="0.25">
      <c r="A115792">
        <v>32251875</v>
      </c>
      <c r="B115792" t="s">
        <v>9</v>
      </c>
    </row>
    <row r="115793" spans="1:2" x14ac:dyDescent="0.25">
      <c r="A115793">
        <v>32251874</v>
      </c>
      <c r="B115793" t="s">
        <v>9</v>
      </c>
    </row>
    <row r="115794" spans="1:2" x14ac:dyDescent="0.25">
      <c r="A115794">
        <v>32251872</v>
      </c>
      <c r="B115794" t="s">
        <v>9</v>
      </c>
    </row>
    <row r="115795" spans="1:2" x14ac:dyDescent="0.25">
      <c r="A115795">
        <v>32251865</v>
      </c>
      <c r="B115795" t="s">
        <v>9</v>
      </c>
    </row>
    <row r="115796" spans="1:2" x14ac:dyDescent="0.25">
      <c r="A115796">
        <v>32251863</v>
      </c>
      <c r="B115796" t="s">
        <v>9</v>
      </c>
    </row>
    <row r="115797" spans="1:2" x14ac:dyDescent="0.25">
      <c r="A115797">
        <v>32251843</v>
      </c>
      <c r="B115797" t="s">
        <v>9</v>
      </c>
    </row>
    <row r="115798" spans="1:2" x14ac:dyDescent="0.25">
      <c r="A115798">
        <v>32251867</v>
      </c>
      <c r="B115798" t="s">
        <v>9</v>
      </c>
    </row>
    <row r="115799" spans="1:2" x14ac:dyDescent="0.25">
      <c r="A115799">
        <v>32251826</v>
      </c>
      <c r="B115799" t="s">
        <v>9</v>
      </c>
    </row>
    <row r="115800" spans="1:2" x14ac:dyDescent="0.25">
      <c r="A115800">
        <v>32251860</v>
      </c>
      <c r="B115800" t="s">
        <v>9</v>
      </c>
    </row>
    <row r="115801" spans="1:2" x14ac:dyDescent="0.25">
      <c r="A115801">
        <v>32251859</v>
      </c>
      <c r="B115801" t="s">
        <v>9</v>
      </c>
    </row>
    <row r="115802" spans="1:2" x14ac:dyDescent="0.25">
      <c r="A115802">
        <v>32251846</v>
      </c>
      <c r="B115802" t="s">
        <v>9</v>
      </c>
    </row>
    <row r="115803" spans="1:2" x14ac:dyDescent="0.25">
      <c r="A115803">
        <v>32251847</v>
      </c>
      <c r="B115803" t="s">
        <v>9</v>
      </c>
    </row>
    <row r="115804" spans="1:2" x14ac:dyDescent="0.25">
      <c r="A115804">
        <v>32251814</v>
      </c>
      <c r="B115804" t="s">
        <v>9</v>
      </c>
    </row>
    <row r="115805" spans="1:2" x14ac:dyDescent="0.25">
      <c r="A115805">
        <v>32251832</v>
      </c>
      <c r="B115805" t="s">
        <v>9</v>
      </c>
    </row>
    <row r="115806" spans="1:2" x14ac:dyDescent="0.25">
      <c r="A115806">
        <v>32251845</v>
      </c>
      <c r="B115806" t="s">
        <v>9</v>
      </c>
    </row>
    <row r="115807" spans="1:2" x14ac:dyDescent="0.25">
      <c r="A115807">
        <v>32251830</v>
      </c>
      <c r="B115807" t="s">
        <v>9</v>
      </c>
    </row>
    <row r="115808" spans="1:2" x14ac:dyDescent="0.25">
      <c r="A115808">
        <v>32251834</v>
      </c>
      <c r="B115808" t="s">
        <v>9</v>
      </c>
    </row>
    <row r="115809" spans="1:2" x14ac:dyDescent="0.25">
      <c r="A115809">
        <v>32251831</v>
      </c>
      <c r="B115809" t="s">
        <v>9</v>
      </c>
    </row>
    <row r="115810" spans="1:2" x14ac:dyDescent="0.25">
      <c r="A115810">
        <v>32251835</v>
      </c>
      <c r="B115810" t="s">
        <v>9</v>
      </c>
    </row>
    <row r="115811" spans="1:2" x14ac:dyDescent="0.25">
      <c r="A115811">
        <v>32251823</v>
      </c>
      <c r="B115811" t="s">
        <v>9</v>
      </c>
    </row>
    <row r="115812" spans="1:2" x14ac:dyDescent="0.25">
      <c r="A115812">
        <v>32251825</v>
      </c>
      <c r="B115812" t="s">
        <v>9</v>
      </c>
    </row>
    <row r="115813" spans="1:2" x14ac:dyDescent="0.25">
      <c r="A115813">
        <v>32251817</v>
      </c>
      <c r="B115813" t="s">
        <v>9</v>
      </c>
    </row>
    <row r="115814" spans="1:2" x14ac:dyDescent="0.25">
      <c r="A115814">
        <v>32251815</v>
      </c>
      <c r="B115814" t="s">
        <v>9</v>
      </c>
    </row>
    <row r="115815" spans="1:2" x14ac:dyDescent="0.25">
      <c r="A115815">
        <v>32251813</v>
      </c>
      <c r="B115815" t="s">
        <v>9</v>
      </c>
    </row>
    <row r="115816" spans="1:2" x14ac:dyDescent="0.25">
      <c r="A115816">
        <v>32251810</v>
      </c>
      <c r="B115816" t="s">
        <v>9</v>
      </c>
    </row>
    <row r="115817" spans="1:2" x14ac:dyDescent="0.25">
      <c r="A115817">
        <v>32251808</v>
      </c>
      <c r="B115817" t="s">
        <v>9</v>
      </c>
    </row>
    <row r="115818" spans="1:2" x14ac:dyDescent="0.25">
      <c r="A115818">
        <v>32251807</v>
      </c>
      <c r="B115818" t="s">
        <v>9</v>
      </c>
    </row>
    <row r="115819" spans="1:2" x14ac:dyDescent="0.25">
      <c r="A115819">
        <v>32251802</v>
      </c>
      <c r="B115819" t="s">
        <v>9</v>
      </c>
    </row>
    <row r="115820" spans="1:2" x14ac:dyDescent="0.25">
      <c r="A115820">
        <v>32251793</v>
      </c>
      <c r="B115820" t="s">
        <v>9</v>
      </c>
    </row>
    <row r="115821" spans="1:2" x14ac:dyDescent="0.25">
      <c r="A115821">
        <v>32251803</v>
      </c>
      <c r="B115821" t="s">
        <v>9</v>
      </c>
    </row>
    <row r="115822" spans="1:2" x14ac:dyDescent="0.25">
      <c r="A115822">
        <v>32251800</v>
      </c>
      <c r="B115822" t="s">
        <v>9</v>
      </c>
    </row>
    <row r="115823" spans="1:2" x14ac:dyDescent="0.25">
      <c r="A115823">
        <v>32251798</v>
      </c>
      <c r="B115823" t="s">
        <v>9</v>
      </c>
    </row>
    <row r="115824" spans="1:2" x14ac:dyDescent="0.25">
      <c r="A115824">
        <v>32251794</v>
      </c>
      <c r="B115824" t="s">
        <v>9</v>
      </c>
    </row>
    <row r="115825" spans="1:2" x14ac:dyDescent="0.25">
      <c r="A115825">
        <v>32251788</v>
      </c>
      <c r="B115825" t="s">
        <v>9</v>
      </c>
    </row>
    <row r="115826" spans="1:2" x14ac:dyDescent="0.25">
      <c r="A115826">
        <v>32251784</v>
      </c>
      <c r="B115826" t="s">
        <v>9</v>
      </c>
    </row>
    <row r="115827" spans="1:2" x14ac:dyDescent="0.25">
      <c r="A115827">
        <v>32251785</v>
      </c>
      <c r="B115827" t="s">
        <v>9</v>
      </c>
    </row>
    <row r="115828" spans="1:2" x14ac:dyDescent="0.25">
      <c r="A115828">
        <v>32251790</v>
      </c>
      <c r="B115828" t="s">
        <v>9</v>
      </c>
    </row>
    <row r="115829" spans="1:2" x14ac:dyDescent="0.25">
      <c r="A115829">
        <v>32251789</v>
      </c>
      <c r="B115829" t="s">
        <v>9</v>
      </c>
    </row>
    <row r="115830" spans="1:2" x14ac:dyDescent="0.25">
      <c r="A115830">
        <v>32251783</v>
      </c>
      <c r="B115830" t="s">
        <v>9</v>
      </c>
    </row>
    <row r="115831" spans="1:2" x14ac:dyDescent="0.25">
      <c r="A115831">
        <v>32251782</v>
      </c>
      <c r="B115831" t="s">
        <v>9</v>
      </c>
    </row>
    <row r="115832" spans="1:2" x14ac:dyDescent="0.25">
      <c r="A115832">
        <v>32251781</v>
      </c>
      <c r="B115832" t="s">
        <v>9</v>
      </c>
    </row>
    <row r="115833" spans="1:2" x14ac:dyDescent="0.25">
      <c r="A115833">
        <v>32251780</v>
      </c>
      <c r="B115833" t="s">
        <v>9</v>
      </c>
    </row>
    <row r="115834" spans="1:2" x14ac:dyDescent="0.25">
      <c r="A115834">
        <v>32251779</v>
      </c>
      <c r="B115834" t="s">
        <v>9</v>
      </c>
    </row>
    <row r="115835" spans="1:2" x14ac:dyDescent="0.25">
      <c r="A115835">
        <v>32251775</v>
      </c>
      <c r="B115835" t="s">
        <v>9</v>
      </c>
    </row>
    <row r="115836" spans="1:2" x14ac:dyDescent="0.25">
      <c r="A115836">
        <v>32251774</v>
      </c>
      <c r="B115836" t="s">
        <v>9</v>
      </c>
    </row>
    <row r="115837" spans="1:2" x14ac:dyDescent="0.25">
      <c r="A115837">
        <v>32251772</v>
      </c>
      <c r="B115837" t="s">
        <v>9</v>
      </c>
    </row>
    <row r="115838" spans="1:2" x14ac:dyDescent="0.25">
      <c r="A115838">
        <v>32251768</v>
      </c>
      <c r="B115838" t="s">
        <v>9</v>
      </c>
    </row>
    <row r="115839" spans="1:2" x14ac:dyDescent="0.25">
      <c r="A115839">
        <v>32251767</v>
      </c>
      <c r="B115839" t="s">
        <v>9</v>
      </c>
    </row>
    <row r="115840" spans="1:2" x14ac:dyDescent="0.25">
      <c r="A115840">
        <v>32251766</v>
      </c>
      <c r="B115840" t="s">
        <v>9</v>
      </c>
    </row>
    <row r="115841" spans="1:2" x14ac:dyDescent="0.25">
      <c r="A115841">
        <v>32251765</v>
      </c>
      <c r="B115841" t="s">
        <v>9</v>
      </c>
    </row>
    <row r="115842" spans="1:2" x14ac:dyDescent="0.25">
      <c r="A115842">
        <v>32251761</v>
      </c>
      <c r="B115842" t="s">
        <v>9</v>
      </c>
    </row>
    <row r="115843" spans="1:2" x14ac:dyDescent="0.25">
      <c r="A115843">
        <v>32251755</v>
      </c>
      <c r="B115843" t="s">
        <v>9</v>
      </c>
    </row>
    <row r="115844" spans="1:2" x14ac:dyDescent="0.25">
      <c r="A115844">
        <v>32251754</v>
      </c>
      <c r="B115844" t="s">
        <v>9</v>
      </c>
    </row>
    <row r="115845" spans="1:2" x14ac:dyDescent="0.25">
      <c r="A115845">
        <v>32251753</v>
      </c>
      <c r="B115845" t="s">
        <v>9</v>
      </c>
    </row>
    <row r="115846" spans="1:2" x14ac:dyDescent="0.25">
      <c r="A115846">
        <v>32251752</v>
      </c>
      <c r="B115846" t="s">
        <v>9</v>
      </c>
    </row>
    <row r="115847" spans="1:2" x14ac:dyDescent="0.25">
      <c r="A115847">
        <v>32251778</v>
      </c>
      <c r="B115847" t="s">
        <v>9</v>
      </c>
    </row>
    <row r="115848" spans="1:2" x14ac:dyDescent="0.25">
      <c r="A115848">
        <v>32251762</v>
      </c>
      <c r="B115848" t="s">
        <v>9</v>
      </c>
    </row>
    <row r="115849" spans="1:2" x14ac:dyDescent="0.25">
      <c r="A115849">
        <v>32251758</v>
      </c>
      <c r="B115849" t="s">
        <v>9</v>
      </c>
    </row>
    <row r="115850" spans="1:2" x14ac:dyDescent="0.25">
      <c r="A115850">
        <v>32251720</v>
      </c>
      <c r="B115850" t="s">
        <v>9</v>
      </c>
    </row>
    <row r="115851" spans="1:2" x14ac:dyDescent="0.25">
      <c r="A115851">
        <v>32251729</v>
      </c>
      <c r="B115851" t="s">
        <v>9</v>
      </c>
    </row>
    <row r="115852" spans="1:2" x14ac:dyDescent="0.25">
      <c r="A115852">
        <v>32251731</v>
      </c>
      <c r="B115852" t="s">
        <v>9</v>
      </c>
    </row>
    <row r="115853" spans="1:2" x14ac:dyDescent="0.25">
      <c r="A115853">
        <v>32251751</v>
      </c>
      <c r="B115853" t="s">
        <v>9</v>
      </c>
    </row>
    <row r="115854" spans="1:2" x14ac:dyDescent="0.25">
      <c r="A115854">
        <v>32251749</v>
      </c>
      <c r="B115854" t="s">
        <v>9</v>
      </c>
    </row>
    <row r="115855" spans="1:2" x14ac:dyDescent="0.25">
      <c r="A115855">
        <v>32251748</v>
      </c>
      <c r="B115855" t="s">
        <v>9</v>
      </c>
    </row>
    <row r="115856" spans="1:2" x14ac:dyDescent="0.25">
      <c r="A115856">
        <v>32251746</v>
      </c>
      <c r="B115856" t="s">
        <v>9</v>
      </c>
    </row>
    <row r="115857" spans="1:2" x14ac:dyDescent="0.25">
      <c r="A115857">
        <v>32251745</v>
      </c>
      <c r="B115857" t="s">
        <v>9</v>
      </c>
    </row>
    <row r="115858" spans="1:2" x14ac:dyDescent="0.25">
      <c r="A115858">
        <v>32251743</v>
      </c>
      <c r="B115858" t="s">
        <v>9</v>
      </c>
    </row>
    <row r="115859" spans="1:2" x14ac:dyDescent="0.25">
      <c r="A115859">
        <v>32251736</v>
      </c>
      <c r="B115859" t="s">
        <v>9</v>
      </c>
    </row>
    <row r="115860" spans="1:2" x14ac:dyDescent="0.25">
      <c r="A115860">
        <v>32251740</v>
      </c>
      <c r="B115860" t="s">
        <v>9</v>
      </c>
    </row>
    <row r="115861" spans="1:2" x14ac:dyDescent="0.25">
      <c r="A115861">
        <v>32251737</v>
      </c>
      <c r="B115861" t="s">
        <v>9</v>
      </c>
    </row>
    <row r="115862" spans="1:2" x14ac:dyDescent="0.25">
      <c r="A115862">
        <v>32251735</v>
      </c>
      <c r="B115862" t="s">
        <v>9</v>
      </c>
    </row>
    <row r="115863" spans="1:2" x14ac:dyDescent="0.25">
      <c r="A115863">
        <v>32251734</v>
      </c>
      <c r="B115863" t="s">
        <v>9</v>
      </c>
    </row>
    <row r="115864" spans="1:2" x14ac:dyDescent="0.25">
      <c r="A115864">
        <v>32251730</v>
      </c>
      <c r="B115864" t="s">
        <v>9</v>
      </c>
    </row>
    <row r="115865" spans="1:2" x14ac:dyDescent="0.25">
      <c r="A115865">
        <v>32251722</v>
      </c>
      <c r="B115865" t="s">
        <v>9</v>
      </c>
    </row>
    <row r="115866" spans="1:2" x14ac:dyDescent="0.25">
      <c r="A115866">
        <v>32251724</v>
      </c>
      <c r="B115866" t="s">
        <v>9</v>
      </c>
    </row>
    <row r="115867" spans="1:2" x14ac:dyDescent="0.25">
      <c r="A115867">
        <v>32251721</v>
      </c>
      <c r="B115867" t="s">
        <v>9</v>
      </c>
    </row>
    <row r="115868" spans="1:2" x14ac:dyDescent="0.25">
      <c r="A115868">
        <v>32251718</v>
      </c>
      <c r="B115868" t="s">
        <v>9</v>
      </c>
    </row>
    <row r="115869" spans="1:2" x14ac:dyDescent="0.25">
      <c r="A115869">
        <v>32251706</v>
      </c>
      <c r="B115869" t="s">
        <v>9</v>
      </c>
    </row>
    <row r="115870" spans="1:2" x14ac:dyDescent="0.25">
      <c r="A115870">
        <v>32251689</v>
      </c>
      <c r="B115870" t="s">
        <v>9</v>
      </c>
    </row>
    <row r="115871" spans="1:2" x14ac:dyDescent="0.25">
      <c r="A115871">
        <v>32251715</v>
      </c>
      <c r="B115871" t="s">
        <v>9</v>
      </c>
    </row>
    <row r="115872" spans="1:2" x14ac:dyDescent="0.25">
      <c r="A115872">
        <v>32251714</v>
      </c>
      <c r="B115872" t="s">
        <v>9</v>
      </c>
    </row>
    <row r="115873" spans="1:2" x14ac:dyDescent="0.25">
      <c r="A115873">
        <v>32251709</v>
      </c>
      <c r="B115873" t="s">
        <v>9</v>
      </c>
    </row>
    <row r="115874" spans="1:2" x14ac:dyDescent="0.25">
      <c r="A115874">
        <v>32251707</v>
      </c>
      <c r="B115874" t="s">
        <v>9</v>
      </c>
    </row>
    <row r="115875" spans="1:2" x14ac:dyDescent="0.25">
      <c r="A115875">
        <v>32251705</v>
      </c>
      <c r="B115875" t="s">
        <v>9</v>
      </c>
    </row>
    <row r="115876" spans="1:2" x14ac:dyDescent="0.25">
      <c r="A115876">
        <v>32251702</v>
      </c>
      <c r="B115876" t="s">
        <v>9</v>
      </c>
    </row>
    <row r="115877" spans="1:2" x14ac:dyDescent="0.25">
      <c r="A115877">
        <v>32251701</v>
      </c>
      <c r="B115877" t="s">
        <v>9</v>
      </c>
    </row>
    <row r="115878" spans="1:2" x14ac:dyDescent="0.25">
      <c r="A115878">
        <v>32251696</v>
      </c>
      <c r="B115878" t="s">
        <v>9</v>
      </c>
    </row>
    <row r="115879" spans="1:2" x14ac:dyDescent="0.25">
      <c r="A115879">
        <v>32251695</v>
      </c>
      <c r="B115879" t="s">
        <v>9</v>
      </c>
    </row>
    <row r="115880" spans="1:2" x14ac:dyDescent="0.25">
      <c r="A115880">
        <v>32251694</v>
      </c>
      <c r="B115880" t="s">
        <v>9</v>
      </c>
    </row>
    <row r="115881" spans="1:2" x14ac:dyDescent="0.25">
      <c r="A115881">
        <v>32251693</v>
      </c>
      <c r="B115881" t="s">
        <v>9</v>
      </c>
    </row>
    <row r="115882" spans="1:2" x14ac:dyDescent="0.25">
      <c r="A115882">
        <v>32251691</v>
      </c>
      <c r="B115882" t="s">
        <v>9</v>
      </c>
    </row>
    <row r="115883" spans="1:2" x14ac:dyDescent="0.25">
      <c r="A115883">
        <v>32251683</v>
      </c>
      <c r="B115883" t="s">
        <v>9</v>
      </c>
    </row>
    <row r="115884" spans="1:2" x14ac:dyDescent="0.25">
      <c r="A115884">
        <v>32251688</v>
      </c>
      <c r="B115884" t="s">
        <v>9</v>
      </c>
    </row>
    <row r="115885" spans="1:2" x14ac:dyDescent="0.25">
      <c r="A115885">
        <v>32251677</v>
      </c>
      <c r="B115885" t="s">
        <v>9</v>
      </c>
    </row>
    <row r="115886" spans="1:2" x14ac:dyDescent="0.25">
      <c r="A115886">
        <v>32251680</v>
      </c>
      <c r="B115886" t="s">
        <v>9</v>
      </c>
    </row>
    <row r="115887" spans="1:2" x14ac:dyDescent="0.25">
      <c r="A115887">
        <v>32251676</v>
      </c>
      <c r="B115887" t="s">
        <v>9</v>
      </c>
    </row>
    <row r="115888" spans="1:2" x14ac:dyDescent="0.25">
      <c r="A115888">
        <v>32251674</v>
      </c>
      <c r="B115888" t="s">
        <v>9</v>
      </c>
    </row>
    <row r="115889" spans="1:2" x14ac:dyDescent="0.25">
      <c r="A115889">
        <v>32251669</v>
      </c>
      <c r="B115889" t="s">
        <v>9</v>
      </c>
    </row>
    <row r="115890" spans="1:2" x14ac:dyDescent="0.25">
      <c r="A115890">
        <v>32251651</v>
      </c>
      <c r="B115890" t="s">
        <v>9</v>
      </c>
    </row>
    <row r="115891" spans="1:2" x14ac:dyDescent="0.25">
      <c r="A115891">
        <v>32251638</v>
      </c>
      <c r="B115891" t="s">
        <v>9</v>
      </c>
    </row>
    <row r="115892" spans="1:2" x14ac:dyDescent="0.25">
      <c r="A115892">
        <v>32251644</v>
      </c>
      <c r="B115892" t="s">
        <v>9</v>
      </c>
    </row>
    <row r="115893" spans="1:2" x14ac:dyDescent="0.25">
      <c r="A115893">
        <v>32251654</v>
      </c>
      <c r="B115893" t="s">
        <v>9</v>
      </c>
    </row>
    <row r="115894" spans="1:2" x14ac:dyDescent="0.25">
      <c r="A115894">
        <v>32251653</v>
      </c>
      <c r="B115894" t="s">
        <v>9</v>
      </c>
    </row>
    <row r="115895" spans="1:2" x14ac:dyDescent="0.25">
      <c r="A115895">
        <v>32251633</v>
      </c>
      <c r="B115895" t="s">
        <v>9</v>
      </c>
    </row>
    <row r="115896" spans="1:2" x14ac:dyDescent="0.25">
      <c r="A115896">
        <v>32251649</v>
      </c>
      <c r="B115896" t="s">
        <v>9</v>
      </c>
    </row>
    <row r="115897" spans="1:2" x14ac:dyDescent="0.25">
      <c r="A115897">
        <v>32251646</v>
      </c>
      <c r="B115897" t="s">
        <v>9</v>
      </c>
    </row>
    <row r="115898" spans="1:2" x14ac:dyDescent="0.25">
      <c r="A115898">
        <v>32251643</v>
      </c>
      <c r="B115898" t="s">
        <v>9</v>
      </c>
    </row>
    <row r="115899" spans="1:2" x14ac:dyDescent="0.25">
      <c r="A115899">
        <v>32251641</v>
      </c>
      <c r="B115899" t="s">
        <v>9</v>
      </c>
    </row>
    <row r="115900" spans="1:2" x14ac:dyDescent="0.25">
      <c r="A115900">
        <v>32251640</v>
      </c>
      <c r="B115900" t="s">
        <v>9</v>
      </c>
    </row>
    <row r="115901" spans="1:2" x14ac:dyDescent="0.25">
      <c r="A115901">
        <v>32251639</v>
      </c>
      <c r="B115901" t="s">
        <v>9</v>
      </c>
    </row>
    <row r="115902" spans="1:2" x14ac:dyDescent="0.25">
      <c r="A115902">
        <v>32251637</v>
      </c>
      <c r="B115902" t="s">
        <v>9</v>
      </c>
    </row>
    <row r="115903" spans="1:2" x14ac:dyDescent="0.25">
      <c r="A115903">
        <v>32251629</v>
      </c>
      <c r="B115903" t="s">
        <v>9</v>
      </c>
    </row>
    <row r="115904" spans="1:2" x14ac:dyDescent="0.25">
      <c r="A115904">
        <v>32251628</v>
      </c>
      <c r="B115904" t="s">
        <v>9</v>
      </c>
    </row>
    <row r="115905" spans="1:2" x14ac:dyDescent="0.25">
      <c r="A115905">
        <v>32251661</v>
      </c>
      <c r="B115905" t="s">
        <v>9</v>
      </c>
    </row>
    <row r="115906" spans="1:2" x14ac:dyDescent="0.25">
      <c r="A115906">
        <v>32251658</v>
      </c>
      <c r="B115906" t="s">
        <v>9</v>
      </c>
    </row>
    <row r="115907" spans="1:2" x14ac:dyDescent="0.25">
      <c r="A115907">
        <v>32251652</v>
      </c>
      <c r="B115907" t="s">
        <v>9</v>
      </c>
    </row>
    <row r="115908" spans="1:2" x14ac:dyDescent="0.25">
      <c r="A115908">
        <v>32251623</v>
      </c>
      <c r="B115908" t="s">
        <v>9</v>
      </c>
    </row>
    <row r="115909" spans="1:2" x14ac:dyDescent="0.25">
      <c r="A115909">
        <v>32251624</v>
      </c>
      <c r="B115909" t="s">
        <v>9</v>
      </c>
    </row>
    <row r="115910" spans="1:2" x14ac:dyDescent="0.25">
      <c r="A115910">
        <v>32251620</v>
      </c>
      <c r="B115910" t="s">
        <v>9</v>
      </c>
    </row>
    <row r="115911" spans="1:2" x14ac:dyDescent="0.25">
      <c r="A115911">
        <v>32251617</v>
      </c>
      <c r="B115911" t="s">
        <v>9</v>
      </c>
    </row>
    <row r="115912" spans="1:2" x14ac:dyDescent="0.25">
      <c r="A115912">
        <v>32251616</v>
      </c>
      <c r="B115912" t="s">
        <v>9</v>
      </c>
    </row>
    <row r="115913" spans="1:2" x14ac:dyDescent="0.25">
      <c r="A115913">
        <v>32251615</v>
      </c>
      <c r="B115913" t="s">
        <v>9</v>
      </c>
    </row>
    <row r="115914" spans="1:2" x14ac:dyDescent="0.25">
      <c r="A115914">
        <v>32251614</v>
      </c>
      <c r="B115914" t="s">
        <v>9</v>
      </c>
    </row>
    <row r="115915" spans="1:2" x14ac:dyDescent="0.25">
      <c r="A115915">
        <v>32251613</v>
      </c>
      <c r="B115915" t="s">
        <v>9</v>
      </c>
    </row>
    <row r="115916" spans="1:2" x14ac:dyDescent="0.25">
      <c r="A115916">
        <v>32251611</v>
      </c>
      <c r="B115916" t="s">
        <v>9</v>
      </c>
    </row>
    <row r="115917" spans="1:2" x14ac:dyDescent="0.25">
      <c r="A115917">
        <v>32251610</v>
      </c>
      <c r="B115917" t="s">
        <v>9</v>
      </c>
    </row>
    <row r="115918" spans="1:2" x14ac:dyDescent="0.25">
      <c r="A115918">
        <v>32251609</v>
      </c>
      <c r="B115918" t="s">
        <v>9</v>
      </c>
    </row>
    <row r="115919" spans="1:2" x14ac:dyDescent="0.25">
      <c r="A115919">
        <v>32251607</v>
      </c>
      <c r="B115919" t="s">
        <v>9</v>
      </c>
    </row>
    <row r="115920" spans="1:2" x14ac:dyDescent="0.25">
      <c r="A115920">
        <v>32251605</v>
      </c>
      <c r="B115920" t="s">
        <v>9</v>
      </c>
    </row>
    <row r="115921" spans="1:2" x14ac:dyDescent="0.25">
      <c r="A115921">
        <v>32251603</v>
      </c>
      <c r="B115921" t="s">
        <v>9</v>
      </c>
    </row>
    <row r="115922" spans="1:2" x14ac:dyDescent="0.25">
      <c r="A115922">
        <v>32251604</v>
      </c>
      <c r="B115922" t="s">
        <v>9</v>
      </c>
    </row>
    <row r="115923" spans="1:2" x14ac:dyDescent="0.25">
      <c r="A115923">
        <v>32251595</v>
      </c>
      <c r="B115923" t="s">
        <v>9</v>
      </c>
    </row>
    <row r="115924" spans="1:2" x14ac:dyDescent="0.25">
      <c r="A115924">
        <v>32251594</v>
      </c>
      <c r="B115924" t="s">
        <v>9</v>
      </c>
    </row>
    <row r="115925" spans="1:2" x14ac:dyDescent="0.25">
      <c r="A115925">
        <v>32251582</v>
      </c>
      <c r="B115925" t="s">
        <v>9</v>
      </c>
    </row>
    <row r="115926" spans="1:2" x14ac:dyDescent="0.25">
      <c r="A115926">
        <v>32251590</v>
      </c>
      <c r="B115926" t="s">
        <v>9</v>
      </c>
    </row>
    <row r="115927" spans="1:2" x14ac:dyDescent="0.25">
      <c r="A115927">
        <v>32251584</v>
      </c>
      <c r="B115927" t="s">
        <v>9</v>
      </c>
    </row>
    <row r="115928" spans="1:2" x14ac:dyDescent="0.25">
      <c r="A115928">
        <v>32251583</v>
      </c>
      <c r="B115928" t="s">
        <v>9</v>
      </c>
    </row>
    <row r="115929" spans="1:2" x14ac:dyDescent="0.25">
      <c r="A115929">
        <v>32251581</v>
      </c>
      <c r="B115929" t="s">
        <v>9</v>
      </c>
    </row>
    <row r="115930" spans="1:2" x14ac:dyDescent="0.25">
      <c r="A115930">
        <v>32251580</v>
      </c>
      <c r="B115930" t="s">
        <v>9</v>
      </c>
    </row>
    <row r="115931" spans="1:2" x14ac:dyDescent="0.25">
      <c r="A115931">
        <v>32251579</v>
      </c>
      <c r="B115931" t="s">
        <v>9</v>
      </c>
    </row>
    <row r="115932" spans="1:2" x14ac:dyDescent="0.25">
      <c r="A115932">
        <v>32251576</v>
      </c>
      <c r="B115932" t="s">
        <v>9</v>
      </c>
    </row>
    <row r="115933" spans="1:2" x14ac:dyDescent="0.25">
      <c r="A115933">
        <v>32251575</v>
      </c>
      <c r="B115933" t="s">
        <v>9</v>
      </c>
    </row>
    <row r="115934" spans="1:2" x14ac:dyDescent="0.25">
      <c r="A115934">
        <v>32251574</v>
      </c>
      <c r="B115934" t="s">
        <v>9</v>
      </c>
    </row>
    <row r="115935" spans="1:2" x14ac:dyDescent="0.25">
      <c r="A115935">
        <v>32251573</v>
      </c>
      <c r="B115935" t="s">
        <v>9</v>
      </c>
    </row>
    <row r="115936" spans="1:2" x14ac:dyDescent="0.25">
      <c r="A115936">
        <v>32251570</v>
      </c>
      <c r="B115936" t="s">
        <v>9</v>
      </c>
    </row>
    <row r="115937" spans="1:2" x14ac:dyDescent="0.25">
      <c r="A115937">
        <v>32251562</v>
      </c>
      <c r="B115937" t="s">
        <v>9</v>
      </c>
    </row>
    <row r="115938" spans="1:2" x14ac:dyDescent="0.25">
      <c r="A115938">
        <v>32251569</v>
      </c>
      <c r="B115938" t="s">
        <v>9</v>
      </c>
    </row>
    <row r="115939" spans="1:2" x14ac:dyDescent="0.25">
      <c r="A115939">
        <v>32251567</v>
      </c>
      <c r="B115939" t="s">
        <v>9</v>
      </c>
    </row>
    <row r="115940" spans="1:2" x14ac:dyDescent="0.25">
      <c r="A115940">
        <v>32251563</v>
      </c>
      <c r="B115940" t="s">
        <v>9</v>
      </c>
    </row>
    <row r="115941" spans="1:2" x14ac:dyDescent="0.25">
      <c r="A115941">
        <v>32251556</v>
      </c>
      <c r="B115941" t="s">
        <v>9</v>
      </c>
    </row>
    <row r="115942" spans="1:2" x14ac:dyDescent="0.25">
      <c r="A115942">
        <v>32251560</v>
      </c>
      <c r="B115942" t="s">
        <v>9</v>
      </c>
    </row>
    <row r="115943" spans="1:2" x14ac:dyDescent="0.25">
      <c r="A115943">
        <v>32251559</v>
      </c>
      <c r="B115943" t="s">
        <v>9</v>
      </c>
    </row>
    <row r="115944" spans="1:2" x14ac:dyDescent="0.25">
      <c r="A115944">
        <v>32251555</v>
      </c>
      <c r="B115944" t="s">
        <v>9</v>
      </c>
    </row>
    <row r="115945" spans="1:2" x14ac:dyDescent="0.25">
      <c r="A115945">
        <v>32251536</v>
      </c>
      <c r="B115945" t="s">
        <v>9</v>
      </c>
    </row>
    <row r="115946" spans="1:2" x14ac:dyDescent="0.25">
      <c r="A115946">
        <v>32251541</v>
      </c>
      <c r="B115946" t="s">
        <v>9</v>
      </c>
    </row>
    <row r="115947" spans="1:2" x14ac:dyDescent="0.25">
      <c r="A115947">
        <v>32251553</v>
      </c>
      <c r="B115947" t="s">
        <v>9</v>
      </c>
    </row>
    <row r="115948" spans="1:2" x14ac:dyDescent="0.25">
      <c r="A115948">
        <v>32251551</v>
      </c>
      <c r="B115948" t="s">
        <v>9</v>
      </c>
    </row>
    <row r="115949" spans="1:2" x14ac:dyDescent="0.25">
      <c r="A115949">
        <v>32251549</v>
      </c>
      <c r="B115949" t="s">
        <v>9</v>
      </c>
    </row>
    <row r="115950" spans="1:2" x14ac:dyDescent="0.25">
      <c r="A115950">
        <v>32251544</v>
      </c>
      <c r="B115950" t="s">
        <v>9</v>
      </c>
    </row>
    <row r="115951" spans="1:2" x14ac:dyDescent="0.25">
      <c r="A115951">
        <v>32251543</v>
      </c>
      <c r="B115951" t="s">
        <v>9</v>
      </c>
    </row>
    <row r="115952" spans="1:2" x14ac:dyDescent="0.25">
      <c r="A115952">
        <v>32251548</v>
      </c>
      <c r="B115952" t="s">
        <v>9</v>
      </c>
    </row>
    <row r="115953" spans="1:2" x14ac:dyDescent="0.25">
      <c r="A115953">
        <v>32251525</v>
      </c>
      <c r="B115953" t="s">
        <v>9</v>
      </c>
    </row>
    <row r="115954" spans="1:2" x14ac:dyDescent="0.25">
      <c r="A115954">
        <v>32251528</v>
      </c>
      <c r="B115954" t="s">
        <v>9</v>
      </c>
    </row>
    <row r="115955" spans="1:2" x14ac:dyDescent="0.25">
      <c r="A115955">
        <v>32251534</v>
      </c>
      <c r="B115955" t="s">
        <v>9</v>
      </c>
    </row>
    <row r="115956" spans="1:2" x14ac:dyDescent="0.25">
      <c r="A115956">
        <v>32251533</v>
      </c>
      <c r="B115956" t="s">
        <v>9</v>
      </c>
    </row>
    <row r="115957" spans="1:2" x14ac:dyDescent="0.25">
      <c r="A115957">
        <v>32251532</v>
      </c>
      <c r="B115957" t="s">
        <v>9</v>
      </c>
    </row>
    <row r="115958" spans="1:2" x14ac:dyDescent="0.25">
      <c r="A115958">
        <v>32251486</v>
      </c>
      <c r="B115958" t="s">
        <v>9</v>
      </c>
    </row>
    <row r="115959" spans="1:2" x14ac:dyDescent="0.25">
      <c r="A115959">
        <v>32251481</v>
      </c>
      <c r="B115959" t="s">
        <v>9</v>
      </c>
    </row>
    <row r="115960" spans="1:2" x14ac:dyDescent="0.25">
      <c r="A115960">
        <v>32251529</v>
      </c>
      <c r="B115960" t="s">
        <v>9</v>
      </c>
    </row>
    <row r="115961" spans="1:2" x14ac:dyDescent="0.25">
      <c r="A115961">
        <v>32251531</v>
      </c>
      <c r="B115961" t="s">
        <v>9</v>
      </c>
    </row>
    <row r="115962" spans="1:2" x14ac:dyDescent="0.25">
      <c r="A115962">
        <v>32251518</v>
      </c>
      <c r="B115962" t="s">
        <v>9</v>
      </c>
    </row>
    <row r="115963" spans="1:2" x14ac:dyDescent="0.25">
      <c r="A115963">
        <v>32251511</v>
      </c>
      <c r="B115963" t="s">
        <v>9</v>
      </c>
    </row>
    <row r="115964" spans="1:2" x14ac:dyDescent="0.25">
      <c r="A115964">
        <v>32251521</v>
      </c>
      <c r="B115964" t="s">
        <v>9</v>
      </c>
    </row>
    <row r="115965" spans="1:2" x14ac:dyDescent="0.25">
      <c r="A115965">
        <v>32251519</v>
      </c>
      <c r="B115965" t="s">
        <v>9</v>
      </c>
    </row>
    <row r="115966" spans="1:2" x14ac:dyDescent="0.25">
      <c r="A115966">
        <v>32251516</v>
      </c>
      <c r="B115966" t="s">
        <v>9</v>
      </c>
    </row>
    <row r="115967" spans="1:2" x14ac:dyDescent="0.25">
      <c r="A115967">
        <v>32251515</v>
      </c>
      <c r="B115967" t="s">
        <v>9</v>
      </c>
    </row>
    <row r="115968" spans="1:2" x14ac:dyDescent="0.25">
      <c r="A115968">
        <v>32251514</v>
      </c>
      <c r="B115968" t="s">
        <v>9</v>
      </c>
    </row>
    <row r="115969" spans="1:2" x14ac:dyDescent="0.25">
      <c r="A115969">
        <v>32251513</v>
      </c>
      <c r="B115969" t="s">
        <v>9</v>
      </c>
    </row>
    <row r="115970" spans="1:2" x14ac:dyDescent="0.25">
      <c r="A115970">
        <v>32251507</v>
      </c>
      <c r="B115970" t="s">
        <v>9</v>
      </c>
    </row>
    <row r="115971" spans="1:2" x14ac:dyDescent="0.25">
      <c r="A115971">
        <v>32251506</v>
      </c>
      <c r="B115971" t="s">
        <v>9</v>
      </c>
    </row>
    <row r="115972" spans="1:2" x14ac:dyDescent="0.25">
      <c r="A115972">
        <v>32251476</v>
      </c>
      <c r="B115972" t="s">
        <v>9</v>
      </c>
    </row>
    <row r="115973" spans="1:2" x14ac:dyDescent="0.25">
      <c r="A115973">
        <v>32251505</v>
      </c>
      <c r="B115973" t="s">
        <v>9</v>
      </c>
    </row>
    <row r="115974" spans="1:2" x14ac:dyDescent="0.25">
      <c r="A115974">
        <v>32251491</v>
      </c>
      <c r="B115974" t="s">
        <v>9</v>
      </c>
    </row>
    <row r="115975" spans="1:2" x14ac:dyDescent="0.25">
      <c r="A115975">
        <v>32251495</v>
      </c>
      <c r="B115975" t="s">
        <v>9</v>
      </c>
    </row>
    <row r="115976" spans="1:2" x14ac:dyDescent="0.25">
      <c r="A115976">
        <v>32251488</v>
      </c>
      <c r="B115976" t="s">
        <v>9</v>
      </c>
    </row>
    <row r="115977" spans="1:2" x14ac:dyDescent="0.25">
      <c r="A115977">
        <v>32251487</v>
      </c>
      <c r="B115977" t="s">
        <v>9</v>
      </c>
    </row>
    <row r="115978" spans="1:2" x14ac:dyDescent="0.25">
      <c r="A115978">
        <v>32251485</v>
      </c>
      <c r="B115978" t="s">
        <v>9</v>
      </c>
    </row>
    <row r="115979" spans="1:2" x14ac:dyDescent="0.25">
      <c r="A115979">
        <v>32251480</v>
      </c>
      <c r="B115979" t="s">
        <v>9</v>
      </c>
    </row>
    <row r="115980" spans="1:2" x14ac:dyDescent="0.25">
      <c r="A115980">
        <v>32251483</v>
      </c>
      <c r="B115980" t="s">
        <v>9</v>
      </c>
    </row>
    <row r="115981" spans="1:2" x14ac:dyDescent="0.25">
      <c r="A115981">
        <v>32251479</v>
      </c>
      <c r="B115981" t="s">
        <v>9</v>
      </c>
    </row>
    <row r="115982" spans="1:2" x14ac:dyDescent="0.25">
      <c r="A115982">
        <v>32251478</v>
      </c>
      <c r="B115982" t="s">
        <v>9</v>
      </c>
    </row>
    <row r="115983" spans="1:2" x14ac:dyDescent="0.25">
      <c r="A115983">
        <v>32251477</v>
      </c>
      <c r="B115983" t="s">
        <v>9</v>
      </c>
    </row>
    <row r="115984" spans="1:2" x14ac:dyDescent="0.25">
      <c r="A115984">
        <v>32251472</v>
      </c>
      <c r="B115984" t="s">
        <v>9</v>
      </c>
    </row>
    <row r="115985" spans="1:2" x14ac:dyDescent="0.25">
      <c r="A115985">
        <v>32251466</v>
      </c>
      <c r="B115985" t="s">
        <v>9</v>
      </c>
    </row>
    <row r="115986" spans="1:2" x14ac:dyDescent="0.25">
      <c r="A115986">
        <v>32251462</v>
      </c>
      <c r="B115986" t="s">
        <v>9</v>
      </c>
    </row>
    <row r="115987" spans="1:2" x14ac:dyDescent="0.25">
      <c r="A115987">
        <v>32251465</v>
      </c>
      <c r="B115987" t="s">
        <v>9</v>
      </c>
    </row>
    <row r="115988" spans="1:2" x14ac:dyDescent="0.25">
      <c r="A115988">
        <v>32251457</v>
      </c>
      <c r="B115988" t="s">
        <v>9</v>
      </c>
    </row>
    <row r="115989" spans="1:2" x14ac:dyDescent="0.25">
      <c r="A115989">
        <v>32251460</v>
      </c>
      <c r="B115989" t="s">
        <v>9</v>
      </c>
    </row>
    <row r="115990" spans="1:2" x14ac:dyDescent="0.25">
      <c r="A115990">
        <v>32255057</v>
      </c>
      <c r="B115990" t="s">
        <v>9</v>
      </c>
    </row>
    <row r="115991" spans="1:2" x14ac:dyDescent="0.25">
      <c r="A115991">
        <v>32255056</v>
      </c>
      <c r="B115991" t="s">
        <v>9</v>
      </c>
    </row>
    <row r="115992" spans="1:2" x14ac:dyDescent="0.25">
      <c r="A115992">
        <v>32255055</v>
      </c>
      <c r="B115992" t="s">
        <v>9</v>
      </c>
    </row>
    <row r="115993" spans="1:2" x14ac:dyDescent="0.25">
      <c r="A115993">
        <v>32255053</v>
      </c>
      <c r="B115993" t="s">
        <v>9</v>
      </c>
    </row>
    <row r="115994" spans="1:2" x14ac:dyDescent="0.25">
      <c r="A115994">
        <v>32255052</v>
      </c>
      <c r="B115994" t="s">
        <v>9</v>
      </c>
    </row>
    <row r="115995" spans="1:2" x14ac:dyDescent="0.25">
      <c r="A115995">
        <v>32255050</v>
      </c>
      <c r="B115995" t="s">
        <v>9</v>
      </c>
    </row>
    <row r="115996" spans="1:2" x14ac:dyDescent="0.25">
      <c r="A115996">
        <v>32255049</v>
      </c>
      <c r="B115996" t="s">
        <v>9</v>
      </c>
    </row>
    <row r="115997" spans="1:2" x14ac:dyDescent="0.25">
      <c r="A115997">
        <v>32255048</v>
      </c>
      <c r="B115997" t="s">
        <v>9</v>
      </c>
    </row>
    <row r="115998" spans="1:2" x14ac:dyDescent="0.25">
      <c r="A115998">
        <v>32255045</v>
      </c>
      <c r="B115998" t="s">
        <v>9</v>
      </c>
    </row>
    <row r="115999" spans="1:2" x14ac:dyDescent="0.25">
      <c r="A115999">
        <v>32255044</v>
      </c>
      <c r="B115999" t="s">
        <v>9</v>
      </c>
    </row>
    <row r="116000" spans="1:2" x14ac:dyDescent="0.25">
      <c r="A116000">
        <v>32255043</v>
      </c>
      <c r="B116000" t="s">
        <v>9</v>
      </c>
    </row>
    <row r="116001" spans="1:2" x14ac:dyDescent="0.25">
      <c r="A116001">
        <v>32255042</v>
      </c>
      <c r="B116001" t="s">
        <v>9</v>
      </c>
    </row>
    <row r="116002" spans="1:2" x14ac:dyDescent="0.25">
      <c r="A116002">
        <v>32255040</v>
      </c>
      <c r="B116002" t="s">
        <v>9</v>
      </c>
    </row>
    <row r="116003" spans="1:2" x14ac:dyDescent="0.25">
      <c r="A116003">
        <v>32255039</v>
      </c>
      <c r="B116003" t="s">
        <v>9</v>
      </c>
    </row>
    <row r="116004" spans="1:2" x14ac:dyDescent="0.25">
      <c r="A116004">
        <v>32255037</v>
      </c>
      <c r="B116004" t="s">
        <v>9</v>
      </c>
    </row>
    <row r="116005" spans="1:2" x14ac:dyDescent="0.25">
      <c r="A116005">
        <v>32255036</v>
      </c>
      <c r="B116005" t="s">
        <v>9</v>
      </c>
    </row>
    <row r="116006" spans="1:2" x14ac:dyDescent="0.25">
      <c r="A116006">
        <v>32255035</v>
      </c>
      <c r="B116006" t="s">
        <v>9</v>
      </c>
    </row>
    <row r="116007" spans="1:2" x14ac:dyDescent="0.25">
      <c r="A116007">
        <v>32255034</v>
      </c>
      <c r="B116007" t="s">
        <v>9</v>
      </c>
    </row>
    <row r="116008" spans="1:2" x14ac:dyDescent="0.25">
      <c r="A116008">
        <v>32255032</v>
      </c>
      <c r="B116008" t="s">
        <v>9</v>
      </c>
    </row>
    <row r="116009" spans="1:2" x14ac:dyDescent="0.25">
      <c r="A116009">
        <v>32255031</v>
      </c>
      <c r="B116009" t="s">
        <v>9</v>
      </c>
    </row>
    <row r="116010" spans="1:2" x14ac:dyDescent="0.25">
      <c r="A116010">
        <v>32255028</v>
      </c>
      <c r="B116010" t="s">
        <v>9</v>
      </c>
    </row>
    <row r="116011" spans="1:2" x14ac:dyDescent="0.25">
      <c r="A116011">
        <v>32255027</v>
      </c>
      <c r="B116011" t="s">
        <v>9</v>
      </c>
    </row>
    <row r="116012" spans="1:2" x14ac:dyDescent="0.25">
      <c r="A116012">
        <v>32255025</v>
      </c>
      <c r="B116012" t="s">
        <v>9</v>
      </c>
    </row>
    <row r="116013" spans="1:2" x14ac:dyDescent="0.25">
      <c r="A116013">
        <v>32255023</v>
      </c>
      <c r="B116013" t="s">
        <v>9</v>
      </c>
    </row>
    <row r="116014" spans="1:2" x14ac:dyDescent="0.25">
      <c r="A116014">
        <v>32255022</v>
      </c>
      <c r="B116014" t="s">
        <v>9</v>
      </c>
    </row>
    <row r="116015" spans="1:2" x14ac:dyDescent="0.25">
      <c r="A116015">
        <v>32255019</v>
      </c>
      <c r="B116015" t="s">
        <v>9</v>
      </c>
    </row>
    <row r="116016" spans="1:2" x14ac:dyDescent="0.25">
      <c r="A116016">
        <v>32255018</v>
      </c>
      <c r="B116016" t="s">
        <v>9</v>
      </c>
    </row>
    <row r="116017" spans="1:2" x14ac:dyDescent="0.25">
      <c r="A116017">
        <v>32255020</v>
      </c>
      <c r="B116017" t="s">
        <v>9</v>
      </c>
    </row>
    <row r="116018" spans="1:2" x14ac:dyDescent="0.25">
      <c r="A116018">
        <v>32255017</v>
      </c>
      <c r="B116018" t="s">
        <v>9</v>
      </c>
    </row>
    <row r="116019" spans="1:2" x14ac:dyDescent="0.25">
      <c r="A116019">
        <v>32255016</v>
      </c>
      <c r="B116019" t="s">
        <v>9</v>
      </c>
    </row>
    <row r="116020" spans="1:2" x14ac:dyDescent="0.25">
      <c r="A116020">
        <v>32255015</v>
      </c>
      <c r="B116020" t="s">
        <v>9</v>
      </c>
    </row>
    <row r="116021" spans="1:2" x14ac:dyDescent="0.25">
      <c r="A116021">
        <v>32255014</v>
      </c>
      <c r="B116021" t="s">
        <v>9</v>
      </c>
    </row>
    <row r="116022" spans="1:2" x14ac:dyDescent="0.25">
      <c r="A116022">
        <v>32255013</v>
      </c>
      <c r="B116022" t="s">
        <v>9</v>
      </c>
    </row>
    <row r="116023" spans="1:2" x14ac:dyDescent="0.25">
      <c r="A116023">
        <v>32255012</v>
      </c>
      <c r="B116023" t="s">
        <v>9</v>
      </c>
    </row>
    <row r="116024" spans="1:2" x14ac:dyDescent="0.25">
      <c r="A116024">
        <v>32255011</v>
      </c>
      <c r="B116024" t="s">
        <v>9</v>
      </c>
    </row>
    <row r="116025" spans="1:2" x14ac:dyDescent="0.25">
      <c r="A116025">
        <v>32255010</v>
      </c>
      <c r="B116025" t="s">
        <v>9</v>
      </c>
    </row>
    <row r="116026" spans="1:2" x14ac:dyDescent="0.25">
      <c r="A116026">
        <v>32255009</v>
      </c>
      <c r="B116026" t="s">
        <v>9</v>
      </c>
    </row>
    <row r="116027" spans="1:2" x14ac:dyDescent="0.25">
      <c r="A116027">
        <v>32255008</v>
      </c>
      <c r="B116027" t="s">
        <v>9</v>
      </c>
    </row>
    <row r="116028" spans="1:2" x14ac:dyDescent="0.25">
      <c r="A116028">
        <v>32255007</v>
      </c>
      <c r="B116028" t="s">
        <v>9</v>
      </c>
    </row>
    <row r="116029" spans="1:2" x14ac:dyDescent="0.25">
      <c r="A116029">
        <v>32255006</v>
      </c>
      <c r="B116029" t="s">
        <v>9</v>
      </c>
    </row>
    <row r="116030" spans="1:2" x14ac:dyDescent="0.25">
      <c r="A116030">
        <v>32255004</v>
      </c>
      <c r="B116030" t="s">
        <v>9</v>
      </c>
    </row>
    <row r="116031" spans="1:2" x14ac:dyDescent="0.25">
      <c r="A116031">
        <v>32255003</v>
      </c>
      <c r="B116031" t="s">
        <v>9</v>
      </c>
    </row>
    <row r="116032" spans="1:2" x14ac:dyDescent="0.25">
      <c r="A116032">
        <v>32255002</v>
      </c>
      <c r="B116032" t="s">
        <v>9</v>
      </c>
    </row>
    <row r="116033" spans="1:2" x14ac:dyDescent="0.25">
      <c r="A116033">
        <v>32255001</v>
      </c>
      <c r="B116033" t="s">
        <v>9</v>
      </c>
    </row>
    <row r="116034" spans="1:2" x14ac:dyDescent="0.25">
      <c r="A116034">
        <v>32255000</v>
      </c>
      <c r="B116034" t="s">
        <v>9</v>
      </c>
    </row>
    <row r="116035" spans="1:2" x14ac:dyDescent="0.25">
      <c r="A116035">
        <v>32254997</v>
      </c>
      <c r="B116035" t="s">
        <v>9</v>
      </c>
    </row>
    <row r="116036" spans="1:2" x14ac:dyDescent="0.25">
      <c r="A116036">
        <v>32254999</v>
      </c>
      <c r="B116036" t="s">
        <v>9</v>
      </c>
    </row>
    <row r="116037" spans="1:2" x14ac:dyDescent="0.25">
      <c r="A116037">
        <v>32254998</v>
      </c>
      <c r="B116037" t="s">
        <v>9</v>
      </c>
    </row>
    <row r="116038" spans="1:2" x14ac:dyDescent="0.25">
      <c r="A116038">
        <v>32254996</v>
      </c>
      <c r="B116038" t="s">
        <v>9</v>
      </c>
    </row>
    <row r="116039" spans="1:2" x14ac:dyDescent="0.25">
      <c r="A116039">
        <v>32254995</v>
      </c>
      <c r="B116039" t="s">
        <v>9</v>
      </c>
    </row>
    <row r="116040" spans="1:2" x14ac:dyDescent="0.25">
      <c r="A116040">
        <v>32254994</v>
      </c>
      <c r="B116040" t="s">
        <v>9</v>
      </c>
    </row>
    <row r="116041" spans="1:2" x14ac:dyDescent="0.25">
      <c r="A116041">
        <v>32254993</v>
      </c>
      <c r="B116041" t="s">
        <v>9</v>
      </c>
    </row>
    <row r="116042" spans="1:2" x14ac:dyDescent="0.25">
      <c r="A116042">
        <v>32254992</v>
      </c>
      <c r="B116042" t="s">
        <v>9</v>
      </c>
    </row>
    <row r="116043" spans="1:2" x14ac:dyDescent="0.25">
      <c r="A116043">
        <v>32254982</v>
      </c>
      <c r="B116043" t="s">
        <v>9</v>
      </c>
    </row>
    <row r="116044" spans="1:2" x14ac:dyDescent="0.25">
      <c r="A116044">
        <v>32254987</v>
      </c>
      <c r="B116044" t="s">
        <v>9</v>
      </c>
    </row>
    <row r="116045" spans="1:2" x14ac:dyDescent="0.25">
      <c r="A116045">
        <v>32254986</v>
      </c>
      <c r="B116045" t="s">
        <v>9</v>
      </c>
    </row>
    <row r="116046" spans="1:2" x14ac:dyDescent="0.25">
      <c r="A116046">
        <v>32254981</v>
      </c>
      <c r="B116046" t="s">
        <v>9</v>
      </c>
    </row>
    <row r="116047" spans="1:2" x14ac:dyDescent="0.25">
      <c r="A116047">
        <v>32254980</v>
      </c>
      <c r="B116047" t="s">
        <v>9</v>
      </c>
    </row>
    <row r="116048" spans="1:2" x14ac:dyDescent="0.25">
      <c r="A116048">
        <v>32254984</v>
      </c>
      <c r="B116048" t="s">
        <v>9</v>
      </c>
    </row>
    <row r="116049" spans="1:2" x14ac:dyDescent="0.25">
      <c r="A116049">
        <v>32254955</v>
      </c>
      <c r="B116049" t="s">
        <v>9</v>
      </c>
    </row>
    <row r="116050" spans="1:2" x14ac:dyDescent="0.25">
      <c r="A116050">
        <v>32254974</v>
      </c>
      <c r="B116050" t="s">
        <v>9</v>
      </c>
    </row>
    <row r="116051" spans="1:2" x14ac:dyDescent="0.25">
      <c r="A116051">
        <v>32254973</v>
      </c>
      <c r="B116051" t="s">
        <v>9</v>
      </c>
    </row>
    <row r="116052" spans="1:2" x14ac:dyDescent="0.25">
      <c r="A116052">
        <v>32254972</v>
      </c>
      <c r="B116052" t="s">
        <v>9</v>
      </c>
    </row>
    <row r="116053" spans="1:2" x14ac:dyDescent="0.25">
      <c r="A116053">
        <v>32254971</v>
      </c>
      <c r="B116053" t="s">
        <v>9</v>
      </c>
    </row>
    <row r="116054" spans="1:2" x14ac:dyDescent="0.25">
      <c r="A116054">
        <v>32254970</v>
      </c>
      <c r="B116054" t="s">
        <v>9</v>
      </c>
    </row>
    <row r="116055" spans="1:2" x14ac:dyDescent="0.25">
      <c r="A116055">
        <v>32254969</v>
      </c>
      <c r="B116055" t="s">
        <v>9</v>
      </c>
    </row>
    <row r="116056" spans="1:2" x14ac:dyDescent="0.25">
      <c r="A116056">
        <v>32254963</v>
      </c>
      <c r="B116056" t="s">
        <v>9</v>
      </c>
    </row>
    <row r="116057" spans="1:2" x14ac:dyDescent="0.25">
      <c r="A116057">
        <v>32254961</v>
      </c>
      <c r="B116057" t="s">
        <v>9</v>
      </c>
    </row>
    <row r="116058" spans="1:2" x14ac:dyDescent="0.25">
      <c r="A116058">
        <v>32254960</v>
      </c>
      <c r="B116058" t="s">
        <v>9</v>
      </c>
    </row>
    <row r="116059" spans="1:2" x14ac:dyDescent="0.25">
      <c r="A116059">
        <v>32254959</v>
      </c>
      <c r="B116059" t="s">
        <v>9</v>
      </c>
    </row>
    <row r="116060" spans="1:2" x14ac:dyDescent="0.25">
      <c r="A116060">
        <v>32254958</v>
      </c>
      <c r="B116060" t="s">
        <v>9</v>
      </c>
    </row>
    <row r="116061" spans="1:2" x14ac:dyDescent="0.25">
      <c r="A116061">
        <v>32254957</v>
      </c>
      <c r="B116061" t="s">
        <v>9</v>
      </c>
    </row>
    <row r="116062" spans="1:2" x14ac:dyDescent="0.25">
      <c r="A116062">
        <v>32254954</v>
      </c>
      <c r="B116062" t="s">
        <v>9</v>
      </c>
    </row>
    <row r="116063" spans="1:2" x14ac:dyDescent="0.25">
      <c r="A116063">
        <v>32254953</v>
      </c>
      <c r="B116063" t="s">
        <v>9</v>
      </c>
    </row>
    <row r="116064" spans="1:2" x14ac:dyDescent="0.25">
      <c r="A116064">
        <v>32254952</v>
      </c>
      <c r="B116064" t="s">
        <v>9</v>
      </c>
    </row>
    <row r="116065" spans="1:2" x14ac:dyDescent="0.25">
      <c r="A116065">
        <v>32254951</v>
      </c>
      <c r="B116065" t="s">
        <v>9</v>
      </c>
    </row>
    <row r="116066" spans="1:2" x14ac:dyDescent="0.25">
      <c r="A116066">
        <v>32254991</v>
      </c>
      <c r="B116066" t="s">
        <v>9</v>
      </c>
    </row>
    <row r="116067" spans="1:2" x14ac:dyDescent="0.25">
      <c r="A116067">
        <v>32254989</v>
      </c>
      <c r="B116067" t="s">
        <v>9</v>
      </c>
    </row>
    <row r="116068" spans="1:2" x14ac:dyDescent="0.25">
      <c r="A116068">
        <v>32254988</v>
      </c>
      <c r="B116068" t="s">
        <v>9</v>
      </c>
    </row>
    <row r="116069" spans="1:2" x14ac:dyDescent="0.25">
      <c r="A116069">
        <v>32254983</v>
      </c>
      <c r="B116069" t="s">
        <v>9</v>
      </c>
    </row>
    <row r="116070" spans="1:2" x14ac:dyDescent="0.25">
      <c r="A116070">
        <v>32254975</v>
      </c>
      <c r="B116070" t="s">
        <v>9</v>
      </c>
    </row>
    <row r="116071" spans="1:2" x14ac:dyDescent="0.25">
      <c r="A116071">
        <v>32254979</v>
      </c>
      <c r="B116071" t="s">
        <v>9</v>
      </c>
    </row>
    <row r="116072" spans="1:2" x14ac:dyDescent="0.25">
      <c r="A116072">
        <v>32254967</v>
      </c>
      <c r="B116072" t="s">
        <v>9</v>
      </c>
    </row>
    <row r="116073" spans="1:2" x14ac:dyDescent="0.25">
      <c r="A116073">
        <v>32254956</v>
      </c>
      <c r="B116073" t="s">
        <v>9</v>
      </c>
    </row>
    <row r="116074" spans="1:2" x14ac:dyDescent="0.25">
      <c r="A116074">
        <v>32254962</v>
      </c>
      <c r="B116074" t="s">
        <v>9</v>
      </c>
    </row>
    <row r="116075" spans="1:2" x14ac:dyDescent="0.25">
      <c r="A116075">
        <v>32254950</v>
      </c>
      <c r="B116075" t="s">
        <v>9</v>
      </c>
    </row>
    <row r="116076" spans="1:2" x14ac:dyDescent="0.25">
      <c r="A116076">
        <v>32254949</v>
      </c>
      <c r="B116076" t="s">
        <v>9</v>
      </c>
    </row>
    <row r="116077" spans="1:2" x14ac:dyDescent="0.25">
      <c r="A116077">
        <v>32254948</v>
      </c>
      <c r="B116077" t="s">
        <v>9</v>
      </c>
    </row>
    <row r="116078" spans="1:2" x14ac:dyDescent="0.25">
      <c r="A116078">
        <v>32254947</v>
      </c>
      <c r="B116078" t="s">
        <v>9</v>
      </c>
    </row>
    <row r="116079" spans="1:2" x14ac:dyDescent="0.25">
      <c r="A116079">
        <v>32254944</v>
      </c>
      <c r="B116079" t="s">
        <v>9</v>
      </c>
    </row>
    <row r="116080" spans="1:2" x14ac:dyDescent="0.25">
      <c r="A116080">
        <v>32254943</v>
      </c>
      <c r="B116080" t="s">
        <v>9</v>
      </c>
    </row>
    <row r="116081" spans="1:2" x14ac:dyDescent="0.25">
      <c r="A116081">
        <v>32254942</v>
      </c>
      <c r="B116081" t="s">
        <v>9</v>
      </c>
    </row>
    <row r="116082" spans="1:2" x14ac:dyDescent="0.25">
      <c r="A116082">
        <v>32254941</v>
      </c>
      <c r="B116082" t="s">
        <v>9</v>
      </c>
    </row>
    <row r="116083" spans="1:2" x14ac:dyDescent="0.25">
      <c r="A116083">
        <v>32254938</v>
      </c>
      <c r="B116083" t="s">
        <v>9</v>
      </c>
    </row>
    <row r="116084" spans="1:2" x14ac:dyDescent="0.25">
      <c r="A116084">
        <v>32254937</v>
      </c>
      <c r="B116084" t="s">
        <v>9</v>
      </c>
    </row>
    <row r="116085" spans="1:2" x14ac:dyDescent="0.25">
      <c r="A116085">
        <v>32254936</v>
      </c>
      <c r="B116085" t="s">
        <v>9</v>
      </c>
    </row>
    <row r="116086" spans="1:2" x14ac:dyDescent="0.25">
      <c r="A116086">
        <v>32254934</v>
      </c>
      <c r="B116086" t="s">
        <v>9</v>
      </c>
    </row>
    <row r="116087" spans="1:2" x14ac:dyDescent="0.25">
      <c r="A116087">
        <v>32254940</v>
      </c>
      <c r="B116087" t="s">
        <v>9</v>
      </c>
    </row>
    <row r="116088" spans="1:2" x14ac:dyDescent="0.25">
      <c r="A116088">
        <v>32254939</v>
      </c>
      <c r="B116088" t="s">
        <v>9</v>
      </c>
    </row>
    <row r="116089" spans="1:2" x14ac:dyDescent="0.25">
      <c r="A116089">
        <v>32254932</v>
      </c>
      <c r="B116089" t="s">
        <v>9</v>
      </c>
    </row>
    <row r="116090" spans="1:2" x14ac:dyDescent="0.25">
      <c r="A116090">
        <v>32254930</v>
      </c>
      <c r="B116090" t="s">
        <v>9</v>
      </c>
    </row>
    <row r="116091" spans="1:2" x14ac:dyDescent="0.25">
      <c r="A116091">
        <v>32254929</v>
      </c>
      <c r="B116091" t="s">
        <v>9</v>
      </c>
    </row>
    <row r="116092" spans="1:2" x14ac:dyDescent="0.25">
      <c r="A116092">
        <v>32254921</v>
      </c>
      <c r="B116092" t="s">
        <v>9</v>
      </c>
    </row>
    <row r="116093" spans="1:2" x14ac:dyDescent="0.25">
      <c r="A116093">
        <v>32254926</v>
      </c>
      <c r="B116093" t="s">
        <v>9</v>
      </c>
    </row>
    <row r="116094" spans="1:2" x14ac:dyDescent="0.25">
      <c r="A116094">
        <v>32254924</v>
      </c>
      <c r="B116094" t="s">
        <v>9</v>
      </c>
    </row>
    <row r="116095" spans="1:2" x14ac:dyDescent="0.25">
      <c r="A116095">
        <v>32254923</v>
      </c>
      <c r="B116095" t="s">
        <v>9</v>
      </c>
    </row>
    <row r="116096" spans="1:2" x14ac:dyDescent="0.25">
      <c r="A116096">
        <v>32254920</v>
      </c>
      <c r="B116096" t="s">
        <v>9</v>
      </c>
    </row>
    <row r="116097" spans="1:2" x14ac:dyDescent="0.25">
      <c r="A116097">
        <v>32254918</v>
      </c>
      <c r="B116097" t="s">
        <v>9</v>
      </c>
    </row>
    <row r="116098" spans="1:2" x14ac:dyDescent="0.25">
      <c r="A116098">
        <v>32254915</v>
      </c>
      <c r="B116098" t="s">
        <v>9</v>
      </c>
    </row>
    <row r="116099" spans="1:2" x14ac:dyDescent="0.25">
      <c r="A116099">
        <v>32254913</v>
      </c>
      <c r="B116099" t="s">
        <v>9</v>
      </c>
    </row>
    <row r="116100" spans="1:2" x14ac:dyDescent="0.25">
      <c r="A116100">
        <v>32254911</v>
      </c>
      <c r="B116100" t="s">
        <v>9</v>
      </c>
    </row>
    <row r="116101" spans="1:2" x14ac:dyDescent="0.25">
      <c r="A116101">
        <v>32254842</v>
      </c>
      <c r="B116101" t="s">
        <v>9</v>
      </c>
    </row>
    <row r="116102" spans="1:2" x14ac:dyDescent="0.25">
      <c r="A116102">
        <v>32254910</v>
      </c>
      <c r="B116102" t="s">
        <v>9</v>
      </c>
    </row>
    <row r="116103" spans="1:2" x14ac:dyDescent="0.25">
      <c r="A116103">
        <v>32254909</v>
      </c>
      <c r="B116103" t="s">
        <v>9</v>
      </c>
    </row>
    <row r="116104" spans="1:2" x14ac:dyDescent="0.25">
      <c r="A116104">
        <v>32254908</v>
      </c>
      <c r="B116104" t="s">
        <v>9</v>
      </c>
    </row>
    <row r="116105" spans="1:2" x14ac:dyDescent="0.25">
      <c r="A116105">
        <v>32254907</v>
      </c>
      <c r="B116105" t="s">
        <v>9</v>
      </c>
    </row>
    <row r="116106" spans="1:2" x14ac:dyDescent="0.25">
      <c r="A116106">
        <v>32254912</v>
      </c>
      <c r="B116106" t="s">
        <v>9</v>
      </c>
    </row>
    <row r="116107" spans="1:2" x14ac:dyDescent="0.25">
      <c r="A116107">
        <v>32254905</v>
      </c>
      <c r="B116107" t="s">
        <v>9</v>
      </c>
    </row>
    <row r="116108" spans="1:2" x14ac:dyDescent="0.25">
      <c r="A116108">
        <v>32254903</v>
      </c>
      <c r="B116108" t="s">
        <v>9</v>
      </c>
    </row>
    <row r="116109" spans="1:2" x14ac:dyDescent="0.25">
      <c r="A116109">
        <v>32254901</v>
      </c>
      <c r="B116109" t="s">
        <v>9</v>
      </c>
    </row>
    <row r="116110" spans="1:2" x14ac:dyDescent="0.25">
      <c r="A116110">
        <v>32254900</v>
      </c>
      <c r="B116110" t="s">
        <v>9</v>
      </c>
    </row>
    <row r="116111" spans="1:2" x14ac:dyDescent="0.25">
      <c r="A116111">
        <v>32254899</v>
      </c>
      <c r="B116111" t="s">
        <v>9</v>
      </c>
    </row>
    <row r="116112" spans="1:2" x14ac:dyDescent="0.25">
      <c r="A116112">
        <v>32254868</v>
      </c>
      <c r="B116112" t="s">
        <v>9</v>
      </c>
    </row>
    <row r="116113" spans="1:2" x14ac:dyDescent="0.25">
      <c r="A116113">
        <v>32254884</v>
      </c>
      <c r="B116113" t="s">
        <v>9</v>
      </c>
    </row>
    <row r="116114" spans="1:2" x14ac:dyDescent="0.25">
      <c r="A116114">
        <v>32254887</v>
      </c>
      <c r="B116114" t="s">
        <v>9</v>
      </c>
    </row>
    <row r="116115" spans="1:2" x14ac:dyDescent="0.25">
      <c r="A116115">
        <v>32254897</v>
      </c>
      <c r="B116115" t="s">
        <v>9</v>
      </c>
    </row>
    <row r="116116" spans="1:2" x14ac:dyDescent="0.25">
      <c r="A116116">
        <v>32254896</v>
      </c>
      <c r="B116116" t="s">
        <v>9</v>
      </c>
    </row>
    <row r="116117" spans="1:2" x14ac:dyDescent="0.25">
      <c r="A116117">
        <v>32254894</v>
      </c>
      <c r="B116117" t="s">
        <v>9</v>
      </c>
    </row>
    <row r="116118" spans="1:2" x14ac:dyDescent="0.25">
      <c r="A116118">
        <v>32254890</v>
      </c>
      <c r="B116118" t="s">
        <v>9</v>
      </c>
    </row>
    <row r="116119" spans="1:2" x14ac:dyDescent="0.25">
      <c r="A116119">
        <v>32254888</v>
      </c>
      <c r="B116119" t="s">
        <v>9</v>
      </c>
    </row>
    <row r="116120" spans="1:2" x14ac:dyDescent="0.25">
      <c r="A116120">
        <v>32254885</v>
      </c>
      <c r="B116120" t="s">
        <v>9</v>
      </c>
    </row>
    <row r="116121" spans="1:2" x14ac:dyDescent="0.25">
      <c r="A116121">
        <v>32254883</v>
      </c>
      <c r="B116121" t="s">
        <v>9</v>
      </c>
    </row>
    <row r="116122" spans="1:2" x14ac:dyDescent="0.25">
      <c r="A116122">
        <v>32254881</v>
      </c>
      <c r="B116122" t="s">
        <v>9</v>
      </c>
    </row>
    <row r="116123" spans="1:2" x14ac:dyDescent="0.25">
      <c r="A116123">
        <v>32254880</v>
      </c>
      <c r="B116123" t="s">
        <v>9</v>
      </c>
    </row>
    <row r="116124" spans="1:2" x14ac:dyDescent="0.25">
      <c r="A116124">
        <v>32254863</v>
      </c>
      <c r="B116124" t="s">
        <v>9</v>
      </c>
    </row>
    <row r="116125" spans="1:2" x14ac:dyDescent="0.25">
      <c r="A116125">
        <v>32254878</v>
      </c>
      <c r="B116125" t="s">
        <v>9</v>
      </c>
    </row>
    <row r="116126" spans="1:2" x14ac:dyDescent="0.25">
      <c r="A116126">
        <v>32254877</v>
      </c>
      <c r="B116126" t="s">
        <v>9</v>
      </c>
    </row>
    <row r="116127" spans="1:2" x14ac:dyDescent="0.25">
      <c r="A116127">
        <v>32254876</v>
      </c>
      <c r="B116127" t="s">
        <v>9</v>
      </c>
    </row>
    <row r="116128" spans="1:2" x14ac:dyDescent="0.25">
      <c r="A116128">
        <v>32254866</v>
      </c>
      <c r="B116128" t="s">
        <v>9</v>
      </c>
    </row>
    <row r="116129" spans="1:2" x14ac:dyDescent="0.25">
      <c r="A116129">
        <v>32254870</v>
      </c>
      <c r="B116129" t="s">
        <v>9</v>
      </c>
    </row>
    <row r="116130" spans="1:2" x14ac:dyDescent="0.25">
      <c r="A116130">
        <v>32254869</v>
      </c>
      <c r="B116130" t="s">
        <v>9</v>
      </c>
    </row>
    <row r="116131" spans="1:2" x14ac:dyDescent="0.25">
      <c r="A116131">
        <v>32254875</v>
      </c>
      <c r="B116131" t="s">
        <v>9</v>
      </c>
    </row>
    <row r="116132" spans="1:2" x14ac:dyDescent="0.25">
      <c r="A116132">
        <v>32254874</v>
      </c>
      <c r="B116132" t="s">
        <v>9</v>
      </c>
    </row>
    <row r="116133" spans="1:2" x14ac:dyDescent="0.25">
      <c r="A116133">
        <v>32254873</v>
      </c>
      <c r="B116133" t="s">
        <v>9</v>
      </c>
    </row>
    <row r="116134" spans="1:2" x14ac:dyDescent="0.25">
      <c r="A116134">
        <v>32254872</v>
      </c>
      <c r="B116134" t="s">
        <v>9</v>
      </c>
    </row>
    <row r="116135" spans="1:2" x14ac:dyDescent="0.25">
      <c r="A116135">
        <v>32254867</v>
      </c>
      <c r="B116135" t="s">
        <v>9</v>
      </c>
    </row>
    <row r="116136" spans="1:2" x14ac:dyDescent="0.25">
      <c r="A116136">
        <v>32254865</v>
      </c>
      <c r="B116136" t="s">
        <v>9</v>
      </c>
    </row>
    <row r="116137" spans="1:2" x14ac:dyDescent="0.25">
      <c r="A116137">
        <v>32254851</v>
      </c>
      <c r="B116137" t="s">
        <v>9</v>
      </c>
    </row>
    <row r="116138" spans="1:2" x14ac:dyDescent="0.25">
      <c r="A116138">
        <v>32254850</v>
      </c>
      <c r="B116138" t="s">
        <v>9</v>
      </c>
    </row>
    <row r="116139" spans="1:2" x14ac:dyDescent="0.25">
      <c r="A116139">
        <v>32254855</v>
      </c>
      <c r="B116139" t="s">
        <v>9</v>
      </c>
    </row>
    <row r="116140" spans="1:2" x14ac:dyDescent="0.25">
      <c r="A116140">
        <v>32254862</v>
      </c>
      <c r="B116140" t="s">
        <v>9</v>
      </c>
    </row>
    <row r="116141" spans="1:2" x14ac:dyDescent="0.25">
      <c r="A116141">
        <v>32254861</v>
      </c>
      <c r="B116141" t="s">
        <v>9</v>
      </c>
    </row>
    <row r="116142" spans="1:2" x14ac:dyDescent="0.25">
      <c r="A116142">
        <v>32254860</v>
      </c>
      <c r="B116142" t="s">
        <v>9</v>
      </c>
    </row>
    <row r="116143" spans="1:2" x14ac:dyDescent="0.25">
      <c r="A116143">
        <v>32254858</v>
      </c>
      <c r="B116143" t="s">
        <v>9</v>
      </c>
    </row>
    <row r="116144" spans="1:2" x14ac:dyDescent="0.25">
      <c r="A116144">
        <v>32254856</v>
      </c>
      <c r="B116144" t="s">
        <v>9</v>
      </c>
    </row>
    <row r="116145" spans="1:2" x14ac:dyDescent="0.25">
      <c r="A116145">
        <v>32254854</v>
      </c>
      <c r="B116145" t="s">
        <v>9</v>
      </c>
    </row>
    <row r="116146" spans="1:2" x14ac:dyDescent="0.25">
      <c r="A116146">
        <v>32254853</v>
      </c>
      <c r="B116146" t="s">
        <v>9</v>
      </c>
    </row>
    <row r="116147" spans="1:2" x14ac:dyDescent="0.25">
      <c r="A116147">
        <v>32254852</v>
      </c>
      <c r="B116147" t="s">
        <v>9</v>
      </c>
    </row>
    <row r="116148" spans="1:2" x14ac:dyDescent="0.25">
      <c r="A116148">
        <v>32254848</v>
      </c>
      <c r="B116148" t="s">
        <v>9</v>
      </c>
    </row>
    <row r="116149" spans="1:2" x14ac:dyDescent="0.25">
      <c r="A116149">
        <v>32254847</v>
      </c>
      <c r="B116149" t="s">
        <v>9</v>
      </c>
    </row>
    <row r="116150" spans="1:2" x14ac:dyDescent="0.25">
      <c r="A116150">
        <v>32254845</v>
      </c>
      <c r="B116150" t="s">
        <v>9</v>
      </c>
    </row>
    <row r="116151" spans="1:2" x14ac:dyDescent="0.25">
      <c r="A116151">
        <v>32254844</v>
      </c>
      <c r="B116151" t="s">
        <v>9</v>
      </c>
    </row>
    <row r="116152" spans="1:2" x14ac:dyDescent="0.25">
      <c r="A116152">
        <v>32254841</v>
      </c>
      <c r="B116152" t="s">
        <v>9</v>
      </c>
    </row>
    <row r="116153" spans="1:2" x14ac:dyDescent="0.25">
      <c r="A116153">
        <v>32254840</v>
      </c>
      <c r="B116153" t="s">
        <v>9</v>
      </c>
    </row>
    <row r="116154" spans="1:2" x14ac:dyDescent="0.25">
      <c r="A116154">
        <v>32254775</v>
      </c>
      <c r="B116154" t="s">
        <v>9</v>
      </c>
    </row>
    <row r="116155" spans="1:2" x14ac:dyDescent="0.25">
      <c r="A116155">
        <v>32254799</v>
      </c>
      <c r="B116155" t="s">
        <v>9</v>
      </c>
    </row>
    <row r="116156" spans="1:2" x14ac:dyDescent="0.25">
      <c r="A116156">
        <v>32254824</v>
      </c>
      <c r="B116156" t="s">
        <v>9</v>
      </c>
    </row>
    <row r="116157" spans="1:2" x14ac:dyDescent="0.25">
      <c r="A116157">
        <v>32254838</v>
      </c>
      <c r="B116157" t="s">
        <v>9</v>
      </c>
    </row>
    <row r="116158" spans="1:2" x14ac:dyDescent="0.25">
      <c r="A116158">
        <v>32254837</v>
      </c>
      <c r="B116158" t="s">
        <v>9</v>
      </c>
    </row>
    <row r="116159" spans="1:2" x14ac:dyDescent="0.25">
      <c r="A116159">
        <v>32254836</v>
      </c>
      <c r="B116159" t="s">
        <v>9</v>
      </c>
    </row>
    <row r="116160" spans="1:2" x14ac:dyDescent="0.25">
      <c r="A116160">
        <v>32254788</v>
      </c>
      <c r="B116160" t="s">
        <v>9</v>
      </c>
    </row>
    <row r="116161" spans="1:2" x14ac:dyDescent="0.25">
      <c r="A116161">
        <v>32254827</v>
      </c>
      <c r="B116161" t="s">
        <v>9</v>
      </c>
    </row>
    <row r="116162" spans="1:2" x14ac:dyDescent="0.25">
      <c r="A116162">
        <v>32254825</v>
      </c>
      <c r="B116162" t="s">
        <v>9</v>
      </c>
    </row>
    <row r="116163" spans="1:2" x14ac:dyDescent="0.25">
      <c r="A116163">
        <v>32254795</v>
      </c>
      <c r="B116163" t="s">
        <v>9</v>
      </c>
    </row>
    <row r="116164" spans="1:2" x14ac:dyDescent="0.25">
      <c r="A116164">
        <v>32254769</v>
      </c>
      <c r="B116164" t="s">
        <v>9</v>
      </c>
    </row>
    <row r="116165" spans="1:2" x14ac:dyDescent="0.25">
      <c r="A116165">
        <v>32254779</v>
      </c>
      <c r="B116165" t="s">
        <v>9</v>
      </c>
    </row>
    <row r="116166" spans="1:2" x14ac:dyDescent="0.25">
      <c r="A116166">
        <v>32254819</v>
      </c>
      <c r="B116166" t="s">
        <v>9</v>
      </c>
    </row>
    <row r="116167" spans="1:2" x14ac:dyDescent="0.25">
      <c r="A116167">
        <v>32254818</v>
      </c>
      <c r="B116167" t="s">
        <v>9</v>
      </c>
    </row>
    <row r="116168" spans="1:2" x14ac:dyDescent="0.25">
      <c r="A116168">
        <v>32254822</v>
      </c>
      <c r="B116168" t="s">
        <v>9</v>
      </c>
    </row>
    <row r="116169" spans="1:2" x14ac:dyDescent="0.25">
      <c r="A116169">
        <v>32254813</v>
      </c>
      <c r="B116169" t="s">
        <v>9</v>
      </c>
    </row>
    <row r="116170" spans="1:2" x14ac:dyDescent="0.25">
      <c r="A116170">
        <v>32254816</v>
      </c>
      <c r="B116170" t="s">
        <v>9</v>
      </c>
    </row>
    <row r="116171" spans="1:2" x14ac:dyDescent="0.25">
      <c r="A116171">
        <v>32254809</v>
      </c>
      <c r="B116171" t="s">
        <v>9</v>
      </c>
    </row>
    <row r="116172" spans="1:2" x14ac:dyDescent="0.25">
      <c r="A116172">
        <v>32254807</v>
      </c>
      <c r="B116172" t="s">
        <v>9</v>
      </c>
    </row>
    <row r="116173" spans="1:2" x14ac:dyDescent="0.25">
      <c r="A116173">
        <v>32254766</v>
      </c>
      <c r="B116173" t="s">
        <v>9</v>
      </c>
    </row>
    <row r="116174" spans="1:2" x14ac:dyDescent="0.25">
      <c r="A116174">
        <v>32254808</v>
      </c>
      <c r="B116174" t="s">
        <v>9</v>
      </c>
    </row>
    <row r="116175" spans="1:2" x14ac:dyDescent="0.25">
      <c r="A116175">
        <v>32254802</v>
      </c>
      <c r="B116175" t="s">
        <v>9</v>
      </c>
    </row>
    <row r="116176" spans="1:2" x14ac:dyDescent="0.25">
      <c r="A116176">
        <v>32254801</v>
      </c>
      <c r="B116176" t="s">
        <v>9</v>
      </c>
    </row>
    <row r="116177" spans="1:2" x14ac:dyDescent="0.25">
      <c r="A116177">
        <v>32254803</v>
      </c>
      <c r="B116177" t="s">
        <v>9</v>
      </c>
    </row>
    <row r="116178" spans="1:2" x14ac:dyDescent="0.25">
      <c r="A116178">
        <v>32254804</v>
      </c>
      <c r="B116178" t="s">
        <v>9</v>
      </c>
    </row>
    <row r="116179" spans="1:2" x14ac:dyDescent="0.25">
      <c r="A116179">
        <v>32254805</v>
      </c>
      <c r="B116179" t="s">
        <v>9</v>
      </c>
    </row>
    <row r="116180" spans="1:2" x14ac:dyDescent="0.25">
      <c r="A116180">
        <v>32254800</v>
      </c>
      <c r="B116180" t="s">
        <v>9</v>
      </c>
    </row>
    <row r="116181" spans="1:2" x14ac:dyDescent="0.25">
      <c r="A116181">
        <v>32254798</v>
      </c>
      <c r="B116181" t="s">
        <v>9</v>
      </c>
    </row>
    <row r="116182" spans="1:2" x14ac:dyDescent="0.25">
      <c r="A116182">
        <v>32254797</v>
      </c>
      <c r="B116182" t="s">
        <v>9</v>
      </c>
    </row>
    <row r="116183" spans="1:2" x14ac:dyDescent="0.25">
      <c r="A116183">
        <v>32254796</v>
      </c>
      <c r="B116183" t="s">
        <v>9</v>
      </c>
    </row>
    <row r="116184" spans="1:2" x14ac:dyDescent="0.25">
      <c r="A116184">
        <v>32254794</v>
      </c>
      <c r="B116184" t="s">
        <v>9</v>
      </c>
    </row>
    <row r="116185" spans="1:2" x14ac:dyDescent="0.25">
      <c r="A116185">
        <v>32254793</v>
      </c>
      <c r="B116185" t="s">
        <v>9</v>
      </c>
    </row>
    <row r="116186" spans="1:2" x14ac:dyDescent="0.25">
      <c r="A116186">
        <v>32254790</v>
      </c>
      <c r="B116186" t="s">
        <v>9</v>
      </c>
    </row>
    <row r="116187" spans="1:2" x14ac:dyDescent="0.25">
      <c r="A116187">
        <v>32254787</v>
      </c>
      <c r="B116187" t="s">
        <v>9</v>
      </c>
    </row>
    <row r="116188" spans="1:2" x14ac:dyDescent="0.25">
      <c r="A116188">
        <v>32254784</v>
      </c>
      <c r="B116188" t="s">
        <v>9</v>
      </c>
    </row>
    <row r="116189" spans="1:2" x14ac:dyDescent="0.25">
      <c r="A116189">
        <v>32254783</v>
      </c>
      <c r="B116189" t="s">
        <v>9</v>
      </c>
    </row>
    <row r="116190" spans="1:2" x14ac:dyDescent="0.25">
      <c r="A116190">
        <v>32254778</v>
      </c>
      <c r="B116190" t="s">
        <v>9</v>
      </c>
    </row>
    <row r="116191" spans="1:2" x14ac:dyDescent="0.25">
      <c r="A116191">
        <v>32254773</v>
      </c>
      <c r="B116191" t="s">
        <v>9</v>
      </c>
    </row>
    <row r="116192" spans="1:2" x14ac:dyDescent="0.25">
      <c r="A116192">
        <v>32254833</v>
      </c>
      <c r="B116192" t="s">
        <v>9</v>
      </c>
    </row>
    <row r="116193" spans="1:2" x14ac:dyDescent="0.25">
      <c r="A116193">
        <v>32254832</v>
      </c>
      <c r="B116193" t="s">
        <v>9</v>
      </c>
    </row>
    <row r="116194" spans="1:2" x14ac:dyDescent="0.25">
      <c r="A116194">
        <v>32254762</v>
      </c>
      <c r="B116194" t="s">
        <v>9</v>
      </c>
    </row>
    <row r="116195" spans="1:2" x14ac:dyDescent="0.25">
      <c r="A116195">
        <v>32254757</v>
      </c>
      <c r="B116195" t="s">
        <v>9</v>
      </c>
    </row>
    <row r="116196" spans="1:2" x14ac:dyDescent="0.25">
      <c r="A116196">
        <v>32254811</v>
      </c>
      <c r="B116196" t="s">
        <v>9</v>
      </c>
    </row>
    <row r="116197" spans="1:2" x14ac:dyDescent="0.25">
      <c r="A116197">
        <v>32254810</v>
      </c>
      <c r="B116197" t="s">
        <v>9</v>
      </c>
    </row>
    <row r="116198" spans="1:2" x14ac:dyDescent="0.25">
      <c r="A116198">
        <v>32254792</v>
      </c>
      <c r="B116198" t="s">
        <v>9</v>
      </c>
    </row>
    <row r="116199" spans="1:2" x14ac:dyDescent="0.25">
      <c r="A116199">
        <v>32254791</v>
      </c>
      <c r="B116199" t="s">
        <v>9</v>
      </c>
    </row>
    <row r="116200" spans="1:2" x14ac:dyDescent="0.25">
      <c r="A116200">
        <v>32254786</v>
      </c>
      <c r="B116200" t="s">
        <v>9</v>
      </c>
    </row>
    <row r="116201" spans="1:2" x14ac:dyDescent="0.25">
      <c r="A116201">
        <v>32254782</v>
      </c>
      <c r="B116201" t="s">
        <v>9</v>
      </c>
    </row>
    <row r="116202" spans="1:2" x14ac:dyDescent="0.25">
      <c r="A116202">
        <v>32254781</v>
      </c>
      <c r="B116202" t="s">
        <v>9</v>
      </c>
    </row>
    <row r="116203" spans="1:2" x14ac:dyDescent="0.25">
      <c r="A116203">
        <v>32254776</v>
      </c>
      <c r="B116203" t="s">
        <v>9</v>
      </c>
    </row>
    <row r="116204" spans="1:2" x14ac:dyDescent="0.25">
      <c r="A116204">
        <v>32254772</v>
      </c>
      <c r="B116204" t="s">
        <v>9</v>
      </c>
    </row>
    <row r="116205" spans="1:2" x14ac:dyDescent="0.25">
      <c r="A116205">
        <v>32254771</v>
      </c>
      <c r="B116205" t="s">
        <v>9</v>
      </c>
    </row>
    <row r="116206" spans="1:2" x14ac:dyDescent="0.25">
      <c r="A116206">
        <v>32254770</v>
      </c>
      <c r="B116206" t="s">
        <v>9</v>
      </c>
    </row>
    <row r="116207" spans="1:2" x14ac:dyDescent="0.25">
      <c r="A116207">
        <v>32254831</v>
      </c>
      <c r="B116207" t="s">
        <v>9</v>
      </c>
    </row>
    <row r="116208" spans="1:2" x14ac:dyDescent="0.25">
      <c r="A116208">
        <v>32254830</v>
      </c>
      <c r="B116208" t="s">
        <v>9</v>
      </c>
    </row>
    <row r="116209" spans="1:2" x14ac:dyDescent="0.25">
      <c r="A116209">
        <v>32254829</v>
      </c>
      <c r="B116209" t="s">
        <v>9</v>
      </c>
    </row>
    <row r="116210" spans="1:2" x14ac:dyDescent="0.25">
      <c r="A116210">
        <v>32254823</v>
      </c>
      <c r="B116210" t="s">
        <v>9</v>
      </c>
    </row>
    <row r="116211" spans="1:2" x14ac:dyDescent="0.25">
      <c r="A116211">
        <v>32254821</v>
      </c>
      <c r="B116211" t="s">
        <v>9</v>
      </c>
    </row>
    <row r="116212" spans="1:2" x14ac:dyDescent="0.25">
      <c r="A116212">
        <v>32254820</v>
      </c>
      <c r="B116212" t="s">
        <v>9</v>
      </c>
    </row>
    <row r="116213" spans="1:2" x14ac:dyDescent="0.25">
      <c r="A116213">
        <v>32254815</v>
      </c>
      <c r="B116213" t="s">
        <v>9</v>
      </c>
    </row>
    <row r="116214" spans="1:2" x14ac:dyDescent="0.25">
      <c r="A116214">
        <v>32254814</v>
      </c>
      <c r="B116214" t="s">
        <v>9</v>
      </c>
    </row>
    <row r="116215" spans="1:2" x14ac:dyDescent="0.25">
      <c r="A116215">
        <v>32254764</v>
      </c>
      <c r="B116215" t="s">
        <v>9</v>
      </c>
    </row>
    <row r="116216" spans="1:2" x14ac:dyDescent="0.25">
      <c r="A116216">
        <v>32254763</v>
      </c>
      <c r="B116216" t="s">
        <v>9</v>
      </c>
    </row>
    <row r="116217" spans="1:2" x14ac:dyDescent="0.25">
      <c r="A116217">
        <v>32254761</v>
      </c>
      <c r="B116217" t="s">
        <v>9</v>
      </c>
    </row>
    <row r="116218" spans="1:2" x14ac:dyDescent="0.25">
      <c r="A116218">
        <v>32254760</v>
      </c>
      <c r="B116218" t="s">
        <v>9</v>
      </c>
    </row>
    <row r="116219" spans="1:2" x14ac:dyDescent="0.25">
      <c r="A116219">
        <v>32254756</v>
      </c>
      <c r="B116219" t="s">
        <v>9</v>
      </c>
    </row>
    <row r="116220" spans="1:2" x14ac:dyDescent="0.25">
      <c r="A116220">
        <v>32254755</v>
      </c>
      <c r="B116220" t="s">
        <v>9</v>
      </c>
    </row>
    <row r="116221" spans="1:2" x14ac:dyDescent="0.25">
      <c r="A116221">
        <v>32254754</v>
      </c>
      <c r="B116221" t="s">
        <v>9</v>
      </c>
    </row>
    <row r="116222" spans="1:2" x14ac:dyDescent="0.25">
      <c r="A116222">
        <v>32254753</v>
      </c>
      <c r="B116222" t="s">
        <v>9</v>
      </c>
    </row>
    <row r="116223" spans="1:2" x14ac:dyDescent="0.25">
      <c r="A116223">
        <v>32254750</v>
      </c>
      <c r="B116223" t="s">
        <v>9</v>
      </c>
    </row>
    <row r="116224" spans="1:2" x14ac:dyDescent="0.25">
      <c r="A116224">
        <v>32254749</v>
      </c>
      <c r="B116224" t="s">
        <v>9</v>
      </c>
    </row>
    <row r="116225" spans="1:2" x14ac:dyDescent="0.25">
      <c r="A116225">
        <v>32254752</v>
      </c>
      <c r="B116225" t="s">
        <v>9</v>
      </c>
    </row>
    <row r="116226" spans="1:2" x14ac:dyDescent="0.25">
      <c r="A116226">
        <v>32254751</v>
      </c>
      <c r="B116226" t="s">
        <v>9</v>
      </c>
    </row>
    <row r="116227" spans="1:2" x14ac:dyDescent="0.25">
      <c r="A116227">
        <v>32254748</v>
      </c>
      <c r="B116227" t="s">
        <v>9</v>
      </c>
    </row>
    <row r="116228" spans="1:2" x14ac:dyDescent="0.25">
      <c r="A116228">
        <v>32254747</v>
      </c>
      <c r="B116228" t="s">
        <v>9</v>
      </c>
    </row>
    <row r="116229" spans="1:2" x14ac:dyDescent="0.25">
      <c r="A116229">
        <v>32254745</v>
      </c>
      <c r="B116229" t="s">
        <v>9</v>
      </c>
    </row>
    <row r="116230" spans="1:2" x14ac:dyDescent="0.25">
      <c r="A116230">
        <v>32254736</v>
      </c>
      <c r="B116230" t="s">
        <v>9</v>
      </c>
    </row>
    <row r="116231" spans="1:2" x14ac:dyDescent="0.25">
      <c r="A116231">
        <v>32254740</v>
      </c>
      <c r="B116231" t="s">
        <v>9</v>
      </c>
    </row>
    <row r="116232" spans="1:2" x14ac:dyDescent="0.25">
      <c r="A116232">
        <v>32254739</v>
      </c>
      <c r="B116232" t="s">
        <v>9</v>
      </c>
    </row>
    <row r="116233" spans="1:2" x14ac:dyDescent="0.25">
      <c r="A116233">
        <v>32254738</v>
      </c>
      <c r="B116233" t="s">
        <v>9</v>
      </c>
    </row>
    <row r="116234" spans="1:2" x14ac:dyDescent="0.25">
      <c r="A116234">
        <v>32254743</v>
      </c>
      <c r="B116234" t="s">
        <v>9</v>
      </c>
    </row>
    <row r="116235" spans="1:2" x14ac:dyDescent="0.25">
      <c r="A116235">
        <v>32254742</v>
      </c>
      <c r="B116235" t="s">
        <v>9</v>
      </c>
    </row>
    <row r="116236" spans="1:2" x14ac:dyDescent="0.25">
      <c r="A116236">
        <v>32254741</v>
      </c>
      <c r="B116236" t="s">
        <v>9</v>
      </c>
    </row>
    <row r="116237" spans="1:2" x14ac:dyDescent="0.25">
      <c r="A116237">
        <v>32254737</v>
      </c>
      <c r="B116237" t="s">
        <v>9</v>
      </c>
    </row>
    <row r="116238" spans="1:2" x14ac:dyDescent="0.25">
      <c r="A116238">
        <v>32254735</v>
      </c>
      <c r="B116238" t="s">
        <v>9</v>
      </c>
    </row>
    <row r="116239" spans="1:2" x14ac:dyDescent="0.25">
      <c r="A116239">
        <v>32254733</v>
      </c>
      <c r="B116239" t="s">
        <v>9</v>
      </c>
    </row>
    <row r="116240" spans="1:2" x14ac:dyDescent="0.25">
      <c r="A116240">
        <v>32254732</v>
      </c>
      <c r="B116240" t="s">
        <v>9</v>
      </c>
    </row>
    <row r="116241" spans="1:2" x14ac:dyDescent="0.25">
      <c r="A116241">
        <v>32254731</v>
      </c>
      <c r="B116241" t="s">
        <v>9</v>
      </c>
    </row>
    <row r="116242" spans="1:2" x14ac:dyDescent="0.25">
      <c r="A116242">
        <v>32254730</v>
      </c>
      <c r="B116242" t="s">
        <v>9</v>
      </c>
    </row>
    <row r="116243" spans="1:2" x14ac:dyDescent="0.25">
      <c r="A116243">
        <v>32254729</v>
      </c>
      <c r="B116243" t="s">
        <v>9</v>
      </c>
    </row>
    <row r="116244" spans="1:2" x14ac:dyDescent="0.25">
      <c r="A116244">
        <v>32254725</v>
      </c>
      <c r="B116244" t="s">
        <v>9</v>
      </c>
    </row>
    <row r="116245" spans="1:2" x14ac:dyDescent="0.25">
      <c r="A116245">
        <v>32254724</v>
      </c>
      <c r="B116245" t="s">
        <v>9</v>
      </c>
    </row>
    <row r="116246" spans="1:2" x14ac:dyDescent="0.25">
      <c r="A116246">
        <v>32254726</v>
      </c>
      <c r="B116246" t="s">
        <v>9</v>
      </c>
    </row>
    <row r="116247" spans="1:2" x14ac:dyDescent="0.25">
      <c r="A116247">
        <v>32254728</v>
      </c>
      <c r="B116247" t="s">
        <v>9</v>
      </c>
    </row>
    <row r="116248" spans="1:2" x14ac:dyDescent="0.25">
      <c r="A116248">
        <v>32254727</v>
      </c>
      <c r="B116248" t="s">
        <v>9</v>
      </c>
    </row>
    <row r="116249" spans="1:2" x14ac:dyDescent="0.25">
      <c r="A116249">
        <v>32254722</v>
      </c>
      <c r="B116249" t="s">
        <v>9</v>
      </c>
    </row>
    <row r="116250" spans="1:2" x14ac:dyDescent="0.25">
      <c r="A116250">
        <v>32254721</v>
      </c>
      <c r="B116250" t="s">
        <v>9</v>
      </c>
    </row>
    <row r="116251" spans="1:2" x14ac:dyDescent="0.25">
      <c r="A116251">
        <v>32254720</v>
      </c>
      <c r="B116251" t="s">
        <v>9</v>
      </c>
    </row>
    <row r="116252" spans="1:2" x14ac:dyDescent="0.25">
      <c r="A116252">
        <v>32254719</v>
      </c>
      <c r="B116252" t="s">
        <v>9</v>
      </c>
    </row>
    <row r="116253" spans="1:2" x14ac:dyDescent="0.25">
      <c r="A116253">
        <v>32254718</v>
      </c>
      <c r="B116253" t="s">
        <v>9</v>
      </c>
    </row>
    <row r="116254" spans="1:2" x14ac:dyDescent="0.25">
      <c r="A116254">
        <v>32254717</v>
      </c>
      <c r="B116254" t="s">
        <v>9</v>
      </c>
    </row>
    <row r="116255" spans="1:2" x14ac:dyDescent="0.25">
      <c r="A116255">
        <v>32254716</v>
      </c>
      <c r="B116255" t="s">
        <v>9</v>
      </c>
    </row>
    <row r="116256" spans="1:2" x14ac:dyDescent="0.25">
      <c r="A116256">
        <v>32254713</v>
      </c>
      <c r="B116256" t="s">
        <v>9</v>
      </c>
    </row>
    <row r="116257" spans="1:2" x14ac:dyDescent="0.25">
      <c r="A116257">
        <v>32254715</v>
      </c>
      <c r="B116257" t="s">
        <v>9</v>
      </c>
    </row>
    <row r="116258" spans="1:2" x14ac:dyDescent="0.25">
      <c r="A116258">
        <v>32254712</v>
      </c>
      <c r="B116258" t="s">
        <v>9</v>
      </c>
    </row>
    <row r="116259" spans="1:2" x14ac:dyDescent="0.25">
      <c r="A116259">
        <v>32254711</v>
      </c>
      <c r="B116259" t="s">
        <v>9</v>
      </c>
    </row>
    <row r="116260" spans="1:2" x14ac:dyDescent="0.25">
      <c r="A116260">
        <v>32254710</v>
      </c>
      <c r="B116260" t="s">
        <v>9</v>
      </c>
    </row>
    <row r="116261" spans="1:2" x14ac:dyDescent="0.25">
      <c r="A116261">
        <v>32254709</v>
      </c>
      <c r="B116261" t="s">
        <v>9</v>
      </c>
    </row>
    <row r="116262" spans="1:2" x14ac:dyDescent="0.25">
      <c r="A116262">
        <v>32254708</v>
      </c>
      <c r="B116262" t="s">
        <v>9</v>
      </c>
    </row>
    <row r="116263" spans="1:2" x14ac:dyDescent="0.25">
      <c r="A116263">
        <v>32254706</v>
      </c>
      <c r="B116263" t="s">
        <v>9</v>
      </c>
    </row>
    <row r="116264" spans="1:2" x14ac:dyDescent="0.25">
      <c r="A116264">
        <v>32254705</v>
      </c>
      <c r="B116264" t="s">
        <v>9</v>
      </c>
    </row>
    <row r="116265" spans="1:2" x14ac:dyDescent="0.25">
      <c r="A116265">
        <v>32254704</v>
      </c>
      <c r="B116265" t="s">
        <v>9</v>
      </c>
    </row>
    <row r="116266" spans="1:2" x14ac:dyDescent="0.25">
      <c r="A116266">
        <v>32254703</v>
      </c>
      <c r="B116266" t="s">
        <v>9</v>
      </c>
    </row>
    <row r="116267" spans="1:2" x14ac:dyDescent="0.25">
      <c r="A116267">
        <v>32254702</v>
      </c>
      <c r="B116267" t="s">
        <v>9</v>
      </c>
    </row>
    <row r="116268" spans="1:2" x14ac:dyDescent="0.25">
      <c r="A116268">
        <v>32254701</v>
      </c>
      <c r="B116268" t="s">
        <v>9</v>
      </c>
    </row>
    <row r="116269" spans="1:2" x14ac:dyDescent="0.25">
      <c r="A116269">
        <v>32254698</v>
      </c>
      <c r="B116269" t="s">
        <v>9</v>
      </c>
    </row>
    <row r="116270" spans="1:2" x14ac:dyDescent="0.25">
      <c r="A116270">
        <v>32254697</v>
      </c>
      <c r="B116270" t="s">
        <v>9</v>
      </c>
    </row>
    <row r="116271" spans="1:2" x14ac:dyDescent="0.25">
      <c r="A116271">
        <v>32254696</v>
      </c>
      <c r="B116271" t="s">
        <v>9</v>
      </c>
    </row>
    <row r="116272" spans="1:2" x14ac:dyDescent="0.25">
      <c r="A116272">
        <v>32254695</v>
      </c>
      <c r="B116272" t="s">
        <v>9</v>
      </c>
    </row>
    <row r="116273" spans="1:2" x14ac:dyDescent="0.25">
      <c r="A116273">
        <v>32254694</v>
      </c>
      <c r="B116273" t="s">
        <v>9</v>
      </c>
    </row>
    <row r="116274" spans="1:2" x14ac:dyDescent="0.25">
      <c r="A116274">
        <v>32254686</v>
      </c>
      <c r="B116274" t="s">
        <v>9</v>
      </c>
    </row>
    <row r="116275" spans="1:2" x14ac:dyDescent="0.25">
      <c r="A116275">
        <v>32254692</v>
      </c>
      <c r="B116275" t="s">
        <v>9</v>
      </c>
    </row>
    <row r="116276" spans="1:2" x14ac:dyDescent="0.25">
      <c r="A116276">
        <v>32254691</v>
      </c>
      <c r="B116276" t="s">
        <v>9</v>
      </c>
    </row>
    <row r="116277" spans="1:2" x14ac:dyDescent="0.25">
      <c r="A116277">
        <v>32254690</v>
      </c>
      <c r="B116277" t="s">
        <v>9</v>
      </c>
    </row>
    <row r="116278" spans="1:2" x14ac:dyDescent="0.25">
      <c r="A116278">
        <v>32254688</v>
      </c>
      <c r="B116278" t="s">
        <v>9</v>
      </c>
    </row>
    <row r="116279" spans="1:2" x14ac:dyDescent="0.25">
      <c r="A116279">
        <v>32254685</v>
      </c>
      <c r="B116279" t="s">
        <v>9</v>
      </c>
    </row>
    <row r="116280" spans="1:2" x14ac:dyDescent="0.25">
      <c r="A116280">
        <v>32254683</v>
      </c>
      <c r="B116280" t="s">
        <v>9</v>
      </c>
    </row>
    <row r="116281" spans="1:2" x14ac:dyDescent="0.25">
      <c r="A116281">
        <v>32254682</v>
      </c>
      <c r="B116281" t="s">
        <v>9</v>
      </c>
    </row>
    <row r="116282" spans="1:2" x14ac:dyDescent="0.25">
      <c r="A116282">
        <v>32254684</v>
      </c>
      <c r="B116282" t="s">
        <v>9</v>
      </c>
    </row>
    <row r="116283" spans="1:2" x14ac:dyDescent="0.25">
      <c r="A116283">
        <v>32254679</v>
      </c>
      <c r="B116283" t="s">
        <v>9</v>
      </c>
    </row>
    <row r="116284" spans="1:2" x14ac:dyDescent="0.25">
      <c r="A116284">
        <v>32254678</v>
      </c>
      <c r="B116284" t="s">
        <v>9</v>
      </c>
    </row>
    <row r="116285" spans="1:2" x14ac:dyDescent="0.25">
      <c r="A116285">
        <v>32254677</v>
      </c>
      <c r="B116285" t="s">
        <v>9</v>
      </c>
    </row>
    <row r="116286" spans="1:2" x14ac:dyDescent="0.25">
      <c r="A116286">
        <v>32254676</v>
      </c>
      <c r="B116286" t="s">
        <v>9</v>
      </c>
    </row>
    <row r="116287" spans="1:2" x14ac:dyDescent="0.25">
      <c r="A116287">
        <v>32254674</v>
      </c>
      <c r="B116287" t="s">
        <v>9</v>
      </c>
    </row>
    <row r="116288" spans="1:2" x14ac:dyDescent="0.25">
      <c r="A116288">
        <v>32254673</v>
      </c>
      <c r="B116288" t="s">
        <v>9</v>
      </c>
    </row>
    <row r="116289" spans="1:2" x14ac:dyDescent="0.25">
      <c r="A116289">
        <v>32254671</v>
      </c>
      <c r="B116289" t="s">
        <v>9</v>
      </c>
    </row>
    <row r="116290" spans="1:2" x14ac:dyDescent="0.25">
      <c r="A116290">
        <v>32254669</v>
      </c>
      <c r="B116290" t="s">
        <v>9</v>
      </c>
    </row>
    <row r="116291" spans="1:2" x14ac:dyDescent="0.25">
      <c r="A116291">
        <v>32254668</v>
      </c>
      <c r="B116291" t="s">
        <v>9</v>
      </c>
    </row>
    <row r="116292" spans="1:2" x14ac:dyDescent="0.25">
      <c r="A116292">
        <v>32254667</v>
      </c>
      <c r="B116292" t="s">
        <v>9</v>
      </c>
    </row>
    <row r="116293" spans="1:2" x14ac:dyDescent="0.25">
      <c r="A116293">
        <v>32254664</v>
      </c>
      <c r="B116293" t="s">
        <v>9</v>
      </c>
    </row>
    <row r="116294" spans="1:2" x14ac:dyDescent="0.25">
      <c r="A116294">
        <v>32254660</v>
      </c>
      <c r="B116294" t="s">
        <v>9</v>
      </c>
    </row>
    <row r="116295" spans="1:2" x14ac:dyDescent="0.25">
      <c r="A116295">
        <v>32254659</v>
      </c>
      <c r="B116295" t="s">
        <v>9</v>
      </c>
    </row>
    <row r="116296" spans="1:2" x14ac:dyDescent="0.25">
      <c r="A116296">
        <v>32254662</v>
      </c>
      <c r="B116296" t="s">
        <v>9</v>
      </c>
    </row>
    <row r="116297" spans="1:2" x14ac:dyDescent="0.25">
      <c r="A116297">
        <v>32254661</v>
      </c>
      <c r="B116297" t="s">
        <v>9</v>
      </c>
    </row>
    <row r="116298" spans="1:2" x14ac:dyDescent="0.25">
      <c r="A116298">
        <v>32254658</v>
      </c>
      <c r="B116298" t="s">
        <v>9</v>
      </c>
    </row>
    <row r="116299" spans="1:2" x14ac:dyDescent="0.25">
      <c r="A116299">
        <v>32254657</v>
      </c>
      <c r="B116299" t="s">
        <v>9</v>
      </c>
    </row>
    <row r="116300" spans="1:2" x14ac:dyDescent="0.25">
      <c r="A116300">
        <v>32254654</v>
      </c>
      <c r="B116300" t="s">
        <v>9</v>
      </c>
    </row>
    <row r="116301" spans="1:2" x14ac:dyDescent="0.25">
      <c r="A116301">
        <v>32254656</v>
      </c>
      <c r="B116301" t="s">
        <v>9</v>
      </c>
    </row>
    <row r="116302" spans="1:2" x14ac:dyDescent="0.25">
      <c r="A116302">
        <v>32254655</v>
      </c>
      <c r="B116302" t="s">
        <v>9</v>
      </c>
    </row>
    <row r="116303" spans="1:2" x14ac:dyDescent="0.25">
      <c r="A116303">
        <v>32254653</v>
      </c>
      <c r="B116303" t="s">
        <v>9</v>
      </c>
    </row>
    <row r="116304" spans="1:2" x14ac:dyDescent="0.25">
      <c r="A116304">
        <v>32254652</v>
      </c>
      <c r="B116304" t="s">
        <v>9</v>
      </c>
    </row>
    <row r="116305" spans="1:2" x14ac:dyDescent="0.25">
      <c r="A116305">
        <v>32254650</v>
      </c>
      <c r="B116305" t="s">
        <v>9</v>
      </c>
    </row>
    <row r="116306" spans="1:2" x14ac:dyDescent="0.25">
      <c r="A116306">
        <v>32254648</v>
      </c>
      <c r="B116306" t="s">
        <v>9</v>
      </c>
    </row>
    <row r="116307" spans="1:2" x14ac:dyDescent="0.25">
      <c r="A116307">
        <v>32254647</v>
      </c>
      <c r="B116307" t="s">
        <v>9</v>
      </c>
    </row>
    <row r="116308" spans="1:2" x14ac:dyDescent="0.25">
      <c r="A116308">
        <v>32254643</v>
      </c>
      <c r="B116308" t="s">
        <v>9</v>
      </c>
    </row>
    <row r="116309" spans="1:2" x14ac:dyDescent="0.25">
      <c r="A116309">
        <v>32254642</v>
      </c>
      <c r="B116309" t="s">
        <v>9</v>
      </c>
    </row>
    <row r="116310" spans="1:2" x14ac:dyDescent="0.25">
      <c r="A116310">
        <v>32254641</v>
      </c>
      <c r="B116310" t="s">
        <v>9</v>
      </c>
    </row>
    <row r="116311" spans="1:2" x14ac:dyDescent="0.25">
      <c r="A116311">
        <v>32254639</v>
      </c>
      <c r="B116311" t="s">
        <v>9</v>
      </c>
    </row>
    <row r="116312" spans="1:2" x14ac:dyDescent="0.25">
      <c r="A116312">
        <v>32254638</v>
      </c>
      <c r="B116312" t="s">
        <v>9</v>
      </c>
    </row>
    <row r="116313" spans="1:2" x14ac:dyDescent="0.25">
      <c r="A116313">
        <v>32254637</v>
      </c>
      <c r="B116313" t="s">
        <v>9</v>
      </c>
    </row>
    <row r="116314" spans="1:2" x14ac:dyDescent="0.25">
      <c r="A116314">
        <v>32254636</v>
      </c>
      <c r="B116314" t="s">
        <v>9</v>
      </c>
    </row>
    <row r="116315" spans="1:2" x14ac:dyDescent="0.25">
      <c r="A116315">
        <v>32254635</v>
      </c>
      <c r="B116315" t="s">
        <v>9</v>
      </c>
    </row>
    <row r="116316" spans="1:2" x14ac:dyDescent="0.25">
      <c r="A116316">
        <v>32254634</v>
      </c>
      <c r="B116316" t="s">
        <v>9</v>
      </c>
    </row>
    <row r="116317" spans="1:2" x14ac:dyDescent="0.25">
      <c r="A116317">
        <v>32254633</v>
      </c>
      <c r="B116317" t="s">
        <v>9</v>
      </c>
    </row>
    <row r="116318" spans="1:2" x14ac:dyDescent="0.25">
      <c r="A116318">
        <v>32254631</v>
      </c>
      <c r="B116318" t="s">
        <v>9</v>
      </c>
    </row>
    <row r="116319" spans="1:2" x14ac:dyDescent="0.25">
      <c r="A116319">
        <v>32254630</v>
      </c>
      <c r="B116319" t="s">
        <v>9</v>
      </c>
    </row>
    <row r="116320" spans="1:2" x14ac:dyDescent="0.25">
      <c r="A116320">
        <v>32254628</v>
      </c>
      <c r="B116320" t="s">
        <v>9</v>
      </c>
    </row>
    <row r="116321" spans="1:2" x14ac:dyDescent="0.25">
      <c r="A116321">
        <v>32254627</v>
      </c>
      <c r="B116321" t="s">
        <v>9</v>
      </c>
    </row>
    <row r="116322" spans="1:2" x14ac:dyDescent="0.25">
      <c r="A116322">
        <v>32254626</v>
      </c>
      <c r="B116322" t="s">
        <v>9</v>
      </c>
    </row>
    <row r="116323" spans="1:2" x14ac:dyDescent="0.25">
      <c r="A116323">
        <v>32254625</v>
      </c>
      <c r="B116323" t="s">
        <v>9</v>
      </c>
    </row>
    <row r="116324" spans="1:2" x14ac:dyDescent="0.25">
      <c r="A116324">
        <v>32254623</v>
      </c>
      <c r="B116324" t="s">
        <v>9</v>
      </c>
    </row>
    <row r="116325" spans="1:2" x14ac:dyDescent="0.25">
      <c r="A116325">
        <v>32254621</v>
      </c>
      <c r="B116325" t="s">
        <v>9</v>
      </c>
    </row>
    <row r="116326" spans="1:2" x14ac:dyDescent="0.25">
      <c r="A116326">
        <v>32254620</v>
      </c>
      <c r="B116326" t="s">
        <v>9</v>
      </c>
    </row>
    <row r="116327" spans="1:2" x14ac:dyDescent="0.25">
      <c r="A116327">
        <v>32254619</v>
      </c>
      <c r="B116327" t="s">
        <v>9</v>
      </c>
    </row>
    <row r="116328" spans="1:2" x14ac:dyDescent="0.25">
      <c r="A116328">
        <v>32254618</v>
      </c>
      <c r="B116328" t="s">
        <v>9</v>
      </c>
    </row>
    <row r="116329" spans="1:2" x14ac:dyDescent="0.25">
      <c r="A116329">
        <v>32254617</v>
      </c>
      <c r="B116329" t="s">
        <v>9</v>
      </c>
    </row>
    <row r="116330" spans="1:2" x14ac:dyDescent="0.25">
      <c r="A116330">
        <v>32254614</v>
      </c>
      <c r="B116330" t="s">
        <v>9</v>
      </c>
    </row>
    <row r="116331" spans="1:2" x14ac:dyDescent="0.25">
      <c r="A116331">
        <v>32254613</v>
      </c>
      <c r="B116331" t="s">
        <v>9</v>
      </c>
    </row>
    <row r="116332" spans="1:2" x14ac:dyDescent="0.25">
      <c r="A116332">
        <v>32254612</v>
      </c>
      <c r="B116332" t="s">
        <v>9</v>
      </c>
    </row>
    <row r="116333" spans="1:2" x14ac:dyDescent="0.25">
      <c r="A116333">
        <v>32254611</v>
      </c>
      <c r="B116333" t="s">
        <v>9</v>
      </c>
    </row>
    <row r="116334" spans="1:2" x14ac:dyDescent="0.25">
      <c r="A116334">
        <v>32254609</v>
      </c>
      <c r="B116334" t="s">
        <v>9</v>
      </c>
    </row>
    <row r="116335" spans="1:2" x14ac:dyDescent="0.25">
      <c r="A116335">
        <v>32254608</v>
      </c>
      <c r="B116335" t="s">
        <v>9</v>
      </c>
    </row>
    <row r="116336" spans="1:2" x14ac:dyDescent="0.25">
      <c r="A116336">
        <v>32254607</v>
      </c>
      <c r="B116336" t="s">
        <v>9</v>
      </c>
    </row>
    <row r="116337" spans="1:2" x14ac:dyDescent="0.25">
      <c r="A116337">
        <v>32254606</v>
      </c>
      <c r="B116337" t="s">
        <v>9</v>
      </c>
    </row>
    <row r="116338" spans="1:2" x14ac:dyDescent="0.25">
      <c r="A116338">
        <v>32254605</v>
      </c>
      <c r="B116338" t="s">
        <v>9</v>
      </c>
    </row>
    <row r="116339" spans="1:2" x14ac:dyDescent="0.25">
      <c r="A116339">
        <v>32254602</v>
      </c>
      <c r="B116339" t="s">
        <v>9</v>
      </c>
    </row>
    <row r="116340" spans="1:2" x14ac:dyDescent="0.25">
      <c r="A116340">
        <v>32254601</v>
      </c>
      <c r="B116340" t="s">
        <v>9</v>
      </c>
    </row>
    <row r="116341" spans="1:2" x14ac:dyDescent="0.25">
      <c r="A116341">
        <v>32254599</v>
      </c>
      <c r="B116341" t="s">
        <v>9</v>
      </c>
    </row>
    <row r="116342" spans="1:2" x14ac:dyDescent="0.25">
      <c r="A116342">
        <v>32254597</v>
      </c>
      <c r="B116342" t="s">
        <v>9</v>
      </c>
    </row>
    <row r="116343" spans="1:2" x14ac:dyDescent="0.25">
      <c r="A116343">
        <v>32254596</v>
      </c>
      <c r="B116343" t="s">
        <v>9</v>
      </c>
    </row>
    <row r="116344" spans="1:2" x14ac:dyDescent="0.25">
      <c r="A116344">
        <v>32254595</v>
      </c>
      <c r="B116344" t="s">
        <v>9</v>
      </c>
    </row>
    <row r="116345" spans="1:2" x14ac:dyDescent="0.25">
      <c r="A116345">
        <v>32254594</v>
      </c>
      <c r="B116345" t="s">
        <v>9</v>
      </c>
    </row>
    <row r="116346" spans="1:2" x14ac:dyDescent="0.25">
      <c r="A116346">
        <v>32254593</v>
      </c>
      <c r="B116346" t="s">
        <v>9</v>
      </c>
    </row>
    <row r="116347" spans="1:2" x14ac:dyDescent="0.25">
      <c r="A116347">
        <v>32254592</v>
      </c>
      <c r="B116347" t="s">
        <v>9</v>
      </c>
    </row>
    <row r="116348" spans="1:2" x14ac:dyDescent="0.25">
      <c r="A116348">
        <v>32254589</v>
      </c>
      <c r="B116348" t="s">
        <v>9</v>
      </c>
    </row>
    <row r="116349" spans="1:2" x14ac:dyDescent="0.25">
      <c r="A116349">
        <v>32254585</v>
      </c>
      <c r="B116349" t="s">
        <v>9</v>
      </c>
    </row>
    <row r="116350" spans="1:2" x14ac:dyDescent="0.25">
      <c r="A116350">
        <v>32254580</v>
      </c>
      <c r="B116350" t="s">
        <v>9</v>
      </c>
    </row>
    <row r="116351" spans="1:2" x14ac:dyDescent="0.25">
      <c r="A116351">
        <v>32254579</v>
      </c>
      <c r="B116351" t="s">
        <v>9</v>
      </c>
    </row>
    <row r="116352" spans="1:2" x14ac:dyDescent="0.25">
      <c r="A116352">
        <v>32254588</v>
      </c>
      <c r="B116352" t="s">
        <v>9</v>
      </c>
    </row>
    <row r="116353" spans="1:2" x14ac:dyDescent="0.25">
      <c r="A116353">
        <v>32254587</v>
      </c>
      <c r="B116353" t="s">
        <v>9</v>
      </c>
    </row>
    <row r="116354" spans="1:2" x14ac:dyDescent="0.25">
      <c r="A116354">
        <v>32254586</v>
      </c>
      <c r="B116354" t="s">
        <v>9</v>
      </c>
    </row>
    <row r="116355" spans="1:2" x14ac:dyDescent="0.25">
      <c r="A116355">
        <v>32254584</v>
      </c>
      <c r="B116355" t="s">
        <v>9</v>
      </c>
    </row>
    <row r="116356" spans="1:2" x14ac:dyDescent="0.25">
      <c r="A116356">
        <v>32254582</v>
      </c>
      <c r="B116356" t="s">
        <v>9</v>
      </c>
    </row>
    <row r="116357" spans="1:2" x14ac:dyDescent="0.25">
      <c r="A116357">
        <v>32254581</v>
      </c>
      <c r="B116357" t="s">
        <v>9</v>
      </c>
    </row>
    <row r="116358" spans="1:2" x14ac:dyDescent="0.25">
      <c r="A116358">
        <v>32254578</v>
      </c>
      <c r="B116358" t="s">
        <v>9</v>
      </c>
    </row>
    <row r="116359" spans="1:2" x14ac:dyDescent="0.25">
      <c r="A116359">
        <v>32254577</v>
      </c>
      <c r="B116359" t="s">
        <v>9</v>
      </c>
    </row>
    <row r="116360" spans="1:2" x14ac:dyDescent="0.25">
      <c r="A116360">
        <v>32254576</v>
      </c>
      <c r="B116360" t="s">
        <v>9</v>
      </c>
    </row>
    <row r="116361" spans="1:2" x14ac:dyDescent="0.25">
      <c r="A116361">
        <v>32254575</v>
      </c>
      <c r="B116361" t="s">
        <v>9</v>
      </c>
    </row>
    <row r="116362" spans="1:2" x14ac:dyDescent="0.25">
      <c r="A116362">
        <v>32254574</v>
      </c>
      <c r="B116362" t="s">
        <v>9</v>
      </c>
    </row>
    <row r="116363" spans="1:2" x14ac:dyDescent="0.25">
      <c r="A116363">
        <v>32254573</v>
      </c>
      <c r="B116363" t="s">
        <v>9</v>
      </c>
    </row>
    <row r="116364" spans="1:2" x14ac:dyDescent="0.25">
      <c r="A116364">
        <v>32254571</v>
      </c>
      <c r="B116364" t="s">
        <v>9</v>
      </c>
    </row>
    <row r="116365" spans="1:2" x14ac:dyDescent="0.25">
      <c r="A116365">
        <v>32254570</v>
      </c>
      <c r="B116365" t="s">
        <v>9</v>
      </c>
    </row>
    <row r="116366" spans="1:2" x14ac:dyDescent="0.25">
      <c r="A116366">
        <v>32254569</v>
      </c>
      <c r="B116366" t="s">
        <v>9</v>
      </c>
    </row>
    <row r="116367" spans="1:2" x14ac:dyDescent="0.25">
      <c r="A116367">
        <v>32254568</v>
      </c>
      <c r="B116367" t="s">
        <v>9</v>
      </c>
    </row>
    <row r="116368" spans="1:2" x14ac:dyDescent="0.25">
      <c r="A116368">
        <v>32254567</v>
      </c>
      <c r="B116368" t="s">
        <v>9</v>
      </c>
    </row>
    <row r="116369" spans="1:2" x14ac:dyDescent="0.25">
      <c r="A116369">
        <v>32254566</v>
      </c>
      <c r="B116369" t="s">
        <v>9</v>
      </c>
    </row>
    <row r="116370" spans="1:2" x14ac:dyDescent="0.25">
      <c r="A116370">
        <v>32254565</v>
      </c>
      <c r="B116370" t="s">
        <v>9</v>
      </c>
    </row>
    <row r="116371" spans="1:2" x14ac:dyDescent="0.25">
      <c r="A116371">
        <v>32254564</v>
      </c>
      <c r="B116371" t="s">
        <v>9</v>
      </c>
    </row>
    <row r="116372" spans="1:2" x14ac:dyDescent="0.25">
      <c r="A116372">
        <v>32254557</v>
      </c>
      <c r="B116372" t="s">
        <v>9</v>
      </c>
    </row>
    <row r="116373" spans="1:2" x14ac:dyDescent="0.25">
      <c r="A116373">
        <v>32254552</v>
      </c>
      <c r="B116373" t="s">
        <v>9</v>
      </c>
    </row>
    <row r="116374" spans="1:2" x14ac:dyDescent="0.25">
      <c r="A116374">
        <v>32254548</v>
      </c>
      <c r="B116374" t="s">
        <v>9</v>
      </c>
    </row>
    <row r="116375" spans="1:2" x14ac:dyDescent="0.25">
      <c r="A116375">
        <v>32254556</v>
      </c>
      <c r="B116375" t="s">
        <v>9</v>
      </c>
    </row>
    <row r="116376" spans="1:2" x14ac:dyDescent="0.25">
      <c r="A116376">
        <v>32254562</v>
      </c>
      <c r="B116376" t="s">
        <v>9</v>
      </c>
    </row>
    <row r="116377" spans="1:2" x14ac:dyDescent="0.25">
      <c r="A116377">
        <v>32254561</v>
      </c>
      <c r="B116377" t="s">
        <v>9</v>
      </c>
    </row>
    <row r="116378" spans="1:2" x14ac:dyDescent="0.25">
      <c r="A116378">
        <v>32254560</v>
      </c>
      <c r="B116378" t="s">
        <v>9</v>
      </c>
    </row>
    <row r="116379" spans="1:2" x14ac:dyDescent="0.25">
      <c r="A116379">
        <v>32254559</v>
      </c>
      <c r="B116379" t="s">
        <v>9</v>
      </c>
    </row>
    <row r="116380" spans="1:2" x14ac:dyDescent="0.25">
      <c r="A116380">
        <v>32254555</v>
      </c>
      <c r="B116380" t="s">
        <v>9</v>
      </c>
    </row>
    <row r="116381" spans="1:2" x14ac:dyDescent="0.25">
      <c r="A116381">
        <v>32254554</v>
      </c>
      <c r="B116381" t="s">
        <v>9</v>
      </c>
    </row>
    <row r="116382" spans="1:2" x14ac:dyDescent="0.25">
      <c r="A116382">
        <v>32254553</v>
      </c>
      <c r="B116382" t="s">
        <v>9</v>
      </c>
    </row>
    <row r="116383" spans="1:2" x14ac:dyDescent="0.25">
      <c r="A116383">
        <v>32254551</v>
      </c>
      <c r="B116383" t="s">
        <v>9</v>
      </c>
    </row>
    <row r="116384" spans="1:2" x14ac:dyDescent="0.25">
      <c r="A116384">
        <v>32254550</v>
      </c>
      <c r="B116384" t="s">
        <v>9</v>
      </c>
    </row>
    <row r="116385" spans="1:2" x14ac:dyDescent="0.25">
      <c r="A116385">
        <v>32254527</v>
      </c>
      <c r="B116385" t="s">
        <v>9</v>
      </c>
    </row>
    <row r="116386" spans="1:2" x14ac:dyDescent="0.25">
      <c r="A116386">
        <v>32254539</v>
      </c>
      <c r="B116386" t="s">
        <v>9</v>
      </c>
    </row>
    <row r="116387" spans="1:2" x14ac:dyDescent="0.25">
      <c r="A116387">
        <v>32254547</v>
      </c>
      <c r="B116387" t="s">
        <v>9</v>
      </c>
    </row>
    <row r="116388" spans="1:2" x14ac:dyDescent="0.25">
      <c r="A116388">
        <v>32254546</v>
      </c>
      <c r="B116388" t="s">
        <v>9</v>
      </c>
    </row>
    <row r="116389" spans="1:2" x14ac:dyDescent="0.25">
      <c r="A116389">
        <v>32254543</v>
      </c>
      <c r="B116389" t="s">
        <v>9</v>
      </c>
    </row>
    <row r="116390" spans="1:2" x14ac:dyDescent="0.25">
      <c r="A116390">
        <v>32254542</v>
      </c>
      <c r="B116390" t="s">
        <v>9</v>
      </c>
    </row>
    <row r="116391" spans="1:2" x14ac:dyDescent="0.25">
      <c r="A116391">
        <v>32254540</v>
      </c>
      <c r="B116391" t="s">
        <v>9</v>
      </c>
    </row>
    <row r="116392" spans="1:2" x14ac:dyDescent="0.25">
      <c r="A116392">
        <v>32254526</v>
      </c>
      <c r="B116392" t="s">
        <v>9</v>
      </c>
    </row>
    <row r="116393" spans="1:2" x14ac:dyDescent="0.25">
      <c r="A116393">
        <v>32254538</v>
      </c>
      <c r="B116393" t="s">
        <v>9</v>
      </c>
    </row>
    <row r="116394" spans="1:2" x14ac:dyDescent="0.25">
      <c r="A116394">
        <v>32254537</v>
      </c>
      <c r="B116394" t="s">
        <v>9</v>
      </c>
    </row>
    <row r="116395" spans="1:2" x14ac:dyDescent="0.25">
      <c r="A116395">
        <v>32254536</v>
      </c>
      <c r="B116395" t="s">
        <v>9</v>
      </c>
    </row>
    <row r="116396" spans="1:2" x14ac:dyDescent="0.25">
      <c r="A116396">
        <v>32254535</v>
      </c>
      <c r="B116396" t="s">
        <v>9</v>
      </c>
    </row>
    <row r="116397" spans="1:2" x14ac:dyDescent="0.25">
      <c r="A116397">
        <v>32254534</v>
      </c>
      <c r="B116397" t="s">
        <v>9</v>
      </c>
    </row>
    <row r="116398" spans="1:2" x14ac:dyDescent="0.25">
      <c r="A116398">
        <v>32254532</v>
      </c>
      <c r="B116398" t="s">
        <v>9</v>
      </c>
    </row>
    <row r="116399" spans="1:2" x14ac:dyDescent="0.25">
      <c r="A116399">
        <v>32254530</v>
      </c>
      <c r="B116399" t="s">
        <v>9</v>
      </c>
    </row>
    <row r="116400" spans="1:2" x14ac:dyDescent="0.25">
      <c r="A116400">
        <v>32254529</v>
      </c>
      <c r="B116400" t="s">
        <v>9</v>
      </c>
    </row>
    <row r="116401" spans="1:2" x14ac:dyDescent="0.25">
      <c r="A116401">
        <v>32254533</v>
      </c>
      <c r="B116401" t="s">
        <v>9</v>
      </c>
    </row>
    <row r="116402" spans="1:2" x14ac:dyDescent="0.25">
      <c r="A116402">
        <v>32254525</v>
      </c>
      <c r="B116402" t="s">
        <v>9</v>
      </c>
    </row>
    <row r="116403" spans="1:2" x14ac:dyDescent="0.25">
      <c r="A116403">
        <v>32254524</v>
      </c>
      <c r="B116403" t="s">
        <v>9</v>
      </c>
    </row>
    <row r="116404" spans="1:2" x14ac:dyDescent="0.25">
      <c r="A116404">
        <v>32254531</v>
      </c>
      <c r="B116404" t="s">
        <v>9</v>
      </c>
    </row>
    <row r="116405" spans="1:2" x14ac:dyDescent="0.25">
      <c r="A116405">
        <v>32254528</v>
      </c>
      <c r="B116405" t="s">
        <v>9</v>
      </c>
    </row>
    <row r="116406" spans="1:2" x14ac:dyDescent="0.25">
      <c r="A116406">
        <v>32254513</v>
      </c>
      <c r="B116406" t="s">
        <v>9</v>
      </c>
    </row>
    <row r="116407" spans="1:2" x14ac:dyDescent="0.25">
      <c r="A116407">
        <v>32254523</v>
      </c>
      <c r="B116407" t="s">
        <v>9</v>
      </c>
    </row>
    <row r="116408" spans="1:2" x14ac:dyDescent="0.25">
      <c r="A116408">
        <v>32254522</v>
      </c>
      <c r="B116408" t="s">
        <v>9</v>
      </c>
    </row>
    <row r="116409" spans="1:2" x14ac:dyDescent="0.25">
      <c r="A116409">
        <v>32254521</v>
      </c>
      <c r="B116409" t="s">
        <v>9</v>
      </c>
    </row>
    <row r="116410" spans="1:2" x14ac:dyDescent="0.25">
      <c r="A116410">
        <v>32254520</v>
      </c>
      <c r="B116410" t="s">
        <v>9</v>
      </c>
    </row>
    <row r="116411" spans="1:2" x14ac:dyDescent="0.25">
      <c r="A116411">
        <v>32254517</v>
      </c>
      <c r="B116411" t="s">
        <v>9</v>
      </c>
    </row>
    <row r="116412" spans="1:2" x14ac:dyDescent="0.25">
      <c r="A116412">
        <v>32254512</v>
      </c>
      <c r="B116412" t="s">
        <v>9</v>
      </c>
    </row>
    <row r="116413" spans="1:2" x14ac:dyDescent="0.25">
      <c r="A116413">
        <v>32254509</v>
      </c>
      <c r="B116413" t="s">
        <v>9</v>
      </c>
    </row>
    <row r="116414" spans="1:2" x14ac:dyDescent="0.25">
      <c r="A116414">
        <v>32254510</v>
      </c>
      <c r="B116414" t="s">
        <v>9</v>
      </c>
    </row>
    <row r="116415" spans="1:2" x14ac:dyDescent="0.25">
      <c r="A116415">
        <v>32254508</v>
      </c>
      <c r="B116415" t="s">
        <v>9</v>
      </c>
    </row>
    <row r="116416" spans="1:2" x14ac:dyDescent="0.25">
      <c r="A116416">
        <v>32254507</v>
      </c>
      <c r="B116416" t="s">
        <v>9</v>
      </c>
    </row>
    <row r="116417" spans="1:2" x14ac:dyDescent="0.25">
      <c r="A116417">
        <v>32254506</v>
      </c>
      <c r="B116417" t="s">
        <v>9</v>
      </c>
    </row>
    <row r="116418" spans="1:2" x14ac:dyDescent="0.25">
      <c r="A116418">
        <v>32254505</v>
      </c>
      <c r="B116418" t="s">
        <v>9</v>
      </c>
    </row>
    <row r="116419" spans="1:2" x14ac:dyDescent="0.25">
      <c r="A116419">
        <v>32254492</v>
      </c>
      <c r="B116419" t="s">
        <v>9</v>
      </c>
    </row>
    <row r="116420" spans="1:2" x14ac:dyDescent="0.25">
      <c r="A116420">
        <v>32254502</v>
      </c>
      <c r="B116420" t="s">
        <v>9</v>
      </c>
    </row>
    <row r="116421" spans="1:2" x14ac:dyDescent="0.25">
      <c r="A116421">
        <v>32254501</v>
      </c>
      <c r="B116421" t="s">
        <v>9</v>
      </c>
    </row>
    <row r="116422" spans="1:2" x14ac:dyDescent="0.25">
      <c r="A116422">
        <v>32254499</v>
      </c>
      <c r="B116422" t="s">
        <v>9</v>
      </c>
    </row>
    <row r="116423" spans="1:2" x14ac:dyDescent="0.25">
      <c r="A116423">
        <v>32254498</v>
      </c>
      <c r="B116423" t="s">
        <v>9</v>
      </c>
    </row>
    <row r="116424" spans="1:2" x14ac:dyDescent="0.25">
      <c r="A116424">
        <v>32254497</v>
      </c>
      <c r="B116424" t="s">
        <v>9</v>
      </c>
    </row>
    <row r="116425" spans="1:2" x14ac:dyDescent="0.25">
      <c r="A116425">
        <v>32254495</v>
      </c>
      <c r="B116425" t="s">
        <v>9</v>
      </c>
    </row>
    <row r="116426" spans="1:2" x14ac:dyDescent="0.25">
      <c r="A116426">
        <v>32254493</v>
      </c>
      <c r="B116426" t="s">
        <v>9</v>
      </c>
    </row>
    <row r="116427" spans="1:2" x14ac:dyDescent="0.25">
      <c r="A116427">
        <v>32254491</v>
      </c>
      <c r="B116427" t="s">
        <v>9</v>
      </c>
    </row>
    <row r="116428" spans="1:2" x14ac:dyDescent="0.25">
      <c r="A116428">
        <v>32254490</v>
      </c>
      <c r="B116428" t="s">
        <v>9</v>
      </c>
    </row>
    <row r="116429" spans="1:2" x14ac:dyDescent="0.25">
      <c r="A116429">
        <v>32254489</v>
      </c>
      <c r="B116429" t="s">
        <v>9</v>
      </c>
    </row>
    <row r="116430" spans="1:2" x14ac:dyDescent="0.25">
      <c r="A116430">
        <v>32254488</v>
      </c>
      <c r="B116430" t="s">
        <v>9</v>
      </c>
    </row>
    <row r="116431" spans="1:2" x14ac:dyDescent="0.25">
      <c r="A116431">
        <v>32254487</v>
      </c>
      <c r="B116431" t="s">
        <v>9</v>
      </c>
    </row>
    <row r="116432" spans="1:2" x14ac:dyDescent="0.25">
      <c r="A116432">
        <v>32254484</v>
      </c>
      <c r="B116432" t="s">
        <v>9</v>
      </c>
    </row>
    <row r="116433" spans="1:2" x14ac:dyDescent="0.25">
      <c r="A116433">
        <v>32254483</v>
      </c>
      <c r="B116433" t="s">
        <v>9</v>
      </c>
    </row>
    <row r="116434" spans="1:2" x14ac:dyDescent="0.25">
      <c r="A116434">
        <v>32254482</v>
      </c>
      <c r="B116434" t="s">
        <v>9</v>
      </c>
    </row>
    <row r="116435" spans="1:2" x14ac:dyDescent="0.25">
      <c r="A116435">
        <v>32254481</v>
      </c>
      <c r="B116435" t="s">
        <v>9</v>
      </c>
    </row>
    <row r="116436" spans="1:2" x14ac:dyDescent="0.25">
      <c r="A116436">
        <v>32254478</v>
      </c>
      <c r="B116436" t="s">
        <v>9</v>
      </c>
    </row>
    <row r="116437" spans="1:2" x14ac:dyDescent="0.25">
      <c r="A116437">
        <v>32254476</v>
      </c>
      <c r="B116437" t="s">
        <v>9</v>
      </c>
    </row>
    <row r="116438" spans="1:2" x14ac:dyDescent="0.25">
      <c r="A116438">
        <v>32254473</v>
      </c>
      <c r="B116438" t="s">
        <v>9</v>
      </c>
    </row>
    <row r="116439" spans="1:2" x14ac:dyDescent="0.25">
      <c r="A116439">
        <v>32254416</v>
      </c>
      <c r="B116439" t="s">
        <v>9</v>
      </c>
    </row>
    <row r="116440" spans="1:2" x14ac:dyDescent="0.25">
      <c r="A116440">
        <v>32254412</v>
      </c>
      <c r="B116440" t="s">
        <v>9</v>
      </c>
    </row>
    <row r="116441" spans="1:2" x14ac:dyDescent="0.25">
      <c r="A116441">
        <v>32254409</v>
      </c>
      <c r="B116441" t="s">
        <v>9</v>
      </c>
    </row>
    <row r="116442" spans="1:2" x14ac:dyDescent="0.25">
      <c r="A116442">
        <v>32254405</v>
      </c>
      <c r="B116442" t="s">
        <v>9</v>
      </c>
    </row>
    <row r="116443" spans="1:2" x14ac:dyDescent="0.25">
      <c r="A116443">
        <v>32254404</v>
      </c>
      <c r="B116443" t="s">
        <v>9</v>
      </c>
    </row>
    <row r="116444" spans="1:2" x14ac:dyDescent="0.25">
      <c r="A116444">
        <v>32254472</v>
      </c>
      <c r="B116444" t="s">
        <v>9</v>
      </c>
    </row>
    <row r="116445" spans="1:2" x14ac:dyDescent="0.25">
      <c r="A116445">
        <v>32254470</v>
      </c>
      <c r="B116445" t="s">
        <v>9</v>
      </c>
    </row>
    <row r="116446" spans="1:2" x14ac:dyDescent="0.25">
      <c r="A116446">
        <v>32254467</v>
      </c>
      <c r="B116446" t="s">
        <v>9</v>
      </c>
    </row>
    <row r="116447" spans="1:2" x14ac:dyDescent="0.25">
      <c r="A116447">
        <v>32254464</v>
      </c>
      <c r="B116447" t="s">
        <v>9</v>
      </c>
    </row>
    <row r="116448" spans="1:2" x14ac:dyDescent="0.25">
      <c r="A116448">
        <v>32254462</v>
      </c>
      <c r="B116448" t="s">
        <v>9</v>
      </c>
    </row>
    <row r="116449" spans="1:2" x14ac:dyDescent="0.25">
      <c r="A116449">
        <v>32254459</v>
      </c>
      <c r="B116449" t="s">
        <v>9</v>
      </c>
    </row>
    <row r="116450" spans="1:2" x14ac:dyDescent="0.25">
      <c r="A116450">
        <v>32254457</v>
      </c>
      <c r="B116450" t="s">
        <v>9</v>
      </c>
    </row>
    <row r="116451" spans="1:2" x14ac:dyDescent="0.25">
      <c r="A116451">
        <v>32254454</v>
      </c>
      <c r="B116451" t="s">
        <v>9</v>
      </c>
    </row>
    <row r="116452" spans="1:2" x14ac:dyDescent="0.25">
      <c r="A116452">
        <v>32254453</v>
      </c>
      <c r="B116452" t="s">
        <v>9</v>
      </c>
    </row>
    <row r="116453" spans="1:2" x14ac:dyDescent="0.25">
      <c r="A116453">
        <v>32254452</v>
      </c>
      <c r="B116453" t="s">
        <v>9</v>
      </c>
    </row>
    <row r="116454" spans="1:2" x14ac:dyDescent="0.25">
      <c r="A116454">
        <v>32254447</v>
      </c>
      <c r="B116454" t="s">
        <v>9</v>
      </c>
    </row>
    <row r="116455" spans="1:2" x14ac:dyDescent="0.25">
      <c r="A116455">
        <v>32254438</v>
      </c>
      <c r="B116455" t="s">
        <v>9</v>
      </c>
    </row>
    <row r="116456" spans="1:2" x14ac:dyDescent="0.25">
      <c r="A116456">
        <v>32254437</v>
      </c>
      <c r="B116456" t="s">
        <v>9</v>
      </c>
    </row>
    <row r="116457" spans="1:2" x14ac:dyDescent="0.25">
      <c r="A116457">
        <v>32254436</v>
      </c>
      <c r="B116457" t="s">
        <v>9</v>
      </c>
    </row>
    <row r="116458" spans="1:2" x14ac:dyDescent="0.25">
      <c r="A116458">
        <v>32254430</v>
      </c>
      <c r="B116458" t="s">
        <v>9</v>
      </c>
    </row>
    <row r="116459" spans="1:2" x14ac:dyDescent="0.25">
      <c r="A116459">
        <v>32254428</v>
      </c>
      <c r="B116459" t="s">
        <v>9</v>
      </c>
    </row>
    <row r="116460" spans="1:2" x14ac:dyDescent="0.25">
      <c r="A116460">
        <v>32254426</v>
      </c>
      <c r="B116460" t="s">
        <v>9</v>
      </c>
    </row>
    <row r="116461" spans="1:2" x14ac:dyDescent="0.25">
      <c r="A116461">
        <v>32254463</v>
      </c>
      <c r="B116461" t="s">
        <v>9</v>
      </c>
    </row>
    <row r="116462" spans="1:2" x14ac:dyDescent="0.25">
      <c r="A116462">
        <v>32254456</v>
      </c>
      <c r="B116462" t="s">
        <v>9</v>
      </c>
    </row>
    <row r="116463" spans="1:2" x14ac:dyDescent="0.25">
      <c r="A116463">
        <v>32254450</v>
      </c>
      <c r="B116463" t="s">
        <v>9</v>
      </c>
    </row>
    <row r="116464" spans="1:2" x14ac:dyDescent="0.25">
      <c r="A116464">
        <v>32254449</v>
      </c>
      <c r="B116464" t="s">
        <v>9</v>
      </c>
    </row>
    <row r="116465" spans="1:2" x14ac:dyDescent="0.25">
      <c r="A116465">
        <v>32254446</v>
      </c>
      <c r="B116465" t="s">
        <v>9</v>
      </c>
    </row>
    <row r="116466" spans="1:2" x14ac:dyDescent="0.25">
      <c r="A116466">
        <v>32254444</v>
      </c>
      <c r="B116466" t="s">
        <v>9</v>
      </c>
    </row>
    <row r="116467" spans="1:2" x14ac:dyDescent="0.25">
      <c r="A116467">
        <v>32254439</v>
      </c>
      <c r="B116467" t="s">
        <v>9</v>
      </c>
    </row>
    <row r="116468" spans="1:2" x14ac:dyDescent="0.25">
      <c r="A116468">
        <v>32254441</v>
      </c>
      <c r="B116468" t="s">
        <v>9</v>
      </c>
    </row>
    <row r="116469" spans="1:2" x14ac:dyDescent="0.25">
      <c r="A116469">
        <v>32254433</v>
      </c>
      <c r="B116469" t="s">
        <v>9</v>
      </c>
    </row>
    <row r="116470" spans="1:2" x14ac:dyDescent="0.25">
      <c r="A116470">
        <v>32254435</v>
      </c>
      <c r="B116470" t="s">
        <v>9</v>
      </c>
    </row>
    <row r="116471" spans="1:2" x14ac:dyDescent="0.25">
      <c r="A116471">
        <v>32254434</v>
      </c>
      <c r="B116471" t="s">
        <v>9</v>
      </c>
    </row>
    <row r="116472" spans="1:2" x14ac:dyDescent="0.25">
      <c r="A116472">
        <v>32254432</v>
      </c>
      <c r="B116472" t="s">
        <v>9</v>
      </c>
    </row>
    <row r="116473" spans="1:2" x14ac:dyDescent="0.25">
      <c r="A116473">
        <v>32254431</v>
      </c>
      <c r="B116473" t="s">
        <v>9</v>
      </c>
    </row>
    <row r="116474" spans="1:2" x14ac:dyDescent="0.25">
      <c r="A116474">
        <v>32254425</v>
      </c>
      <c r="B116474" t="s">
        <v>9</v>
      </c>
    </row>
    <row r="116475" spans="1:2" x14ac:dyDescent="0.25">
      <c r="A116475">
        <v>32254422</v>
      </c>
      <c r="B116475" t="s">
        <v>9</v>
      </c>
    </row>
    <row r="116476" spans="1:2" x14ac:dyDescent="0.25">
      <c r="A116476">
        <v>32254420</v>
      </c>
      <c r="B116476" t="s">
        <v>9</v>
      </c>
    </row>
    <row r="116477" spans="1:2" x14ac:dyDescent="0.25">
      <c r="A116477">
        <v>32254424</v>
      </c>
      <c r="B116477" t="s">
        <v>9</v>
      </c>
    </row>
    <row r="116478" spans="1:2" x14ac:dyDescent="0.25">
      <c r="A116478">
        <v>32254419</v>
      </c>
      <c r="B116478" t="s">
        <v>9</v>
      </c>
    </row>
    <row r="116479" spans="1:2" x14ac:dyDescent="0.25">
      <c r="A116479">
        <v>32254401</v>
      </c>
      <c r="B116479" t="s">
        <v>9</v>
      </c>
    </row>
    <row r="116480" spans="1:2" x14ac:dyDescent="0.25">
      <c r="A116480">
        <v>32254427</v>
      </c>
      <c r="B116480" t="s">
        <v>9</v>
      </c>
    </row>
    <row r="116481" spans="1:2" x14ac:dyDescent="0.25">
      <c r="A116481">
        <v>32254415</v>
      </c>
      <c r="B116481" t="s">
        <v>9</v>
      </c>
    </row>
    <row r="116482" spans="1:2" x14ac:dyDescent="0.25">
      <c r="A116482">
        <v>32254417</v>
      </c>
      <c r="B116482" t="s">
        <v>9</v>
      </c>
    </row>
    <row r="116483" spans="1:2" x14ac:dyDescent="0.25">
      <c r="A116483">
        <v>32254413</v>
      </c>
      <c r="B116483" t="s">
        <v>9</v>
      </c>
    </row>
    <row r="116484" spans="1:2" x14ac:dyDescent="0.25">
      <c r="A116484">
        <v>32254403</v>
      </c>
      <c r="B116484" t="s">
        <v>9</v>
      </c>
    </row>
    <row r="116485" spans="1:2" x14ac:dyDescent="0.25">
      <c r="A116485">
        <v>32254418</v>
      </c>
      <c r="B116485" t="s">
        <v>9</v>
      </c>
    </row>
    <row r="116486" spans="1:2" x14ac:dyDescent="0.25">
      <c r="A116486">
        <v>32254410</v>
      </c>
      <c r="B116486" t="s">
        <v>9</v>
      </c>
    </row>
    <row r="116487" spans="1:2" x14ac:dyDescent="0.25">
      <c r="A116487">
        <v>32254407</v>
      </c>
      <c r="B116487" t="s">
        <v>9</v>
      </c>
    </row>
    <row r="116488" spans="1:2" x14ac:dyDescent="0.25">
      <c r="A116488">
        <v>32254406</v>
      </c>
      <c r="B116488" t="s">
        <v>9</v>
      </c>
    </row>
    <row r="116489" spans="1:2" x14ac:dyDescent="0.25">
      <c r="A116489">
        <v>32254411</v>
      </c>
      <c r="B116489" t="s">
        <v>9</v>
      </c>
    </row>
    <row r="116490" spans="1:2" x14ac:dyDescent="0.25">
      <c r="A116490">
        <v>32254408</v>
      </c>
      <c r="B116490" t="s">
        <v>9</v>
      </c>
    </row>
    <row r="116491" spans="1:2" x14ac:dyDescent="0.25">
      <c r="A116491">
        <v>32254398</v>
      </c>
      <c r="B116491" t="s">
        <v>9</v>
      </c>
    </row>
    <row r="116492" spans="1:2" x14ac:dyDescent="0.25">
      <c r="A116492">
        <v>32254400</v>
      </c>
      <c r="B116492" t="s">
        <v>9</v>
      </c>
    </row>
    <row r="116493" spans="1:2" x14ac:dyDescent="0.25">
      <c r="A116493">
        <v>32254399</v>
      </c>
      <c r="B116493" t="s">
        <v>9</v>
      </c>
    </row>
    <row r="116494" spans="1:2" x14ac:dyDescent="0.25">
      <c r="A116494">
        <v>32254397</v>
      </c>
      <c r="B116494" t="s">
        <v>9</v>
      </c>
    </row>
    <row r="116495" spans="1:2" x14ac:dyDescent="0.25">
      <c r="A116495">
        <v>32254396</v>
      </c>
      <c r="B116495" t="s">
        <v>9</v>
      </c>
    </row>
    <row r="116496" spans="1:2" x14ac:dyDescent="0.25">
      <c r="A116496">
        <v>32254395</v>
      </c>
      <c r="B116496" t="s">
        <v>9</v>
      </c>
    </row>
    <row r="116497" spans="1:2" x14ac:dyDescent="0.25">
      <c r="A116497">
        <v>32254394</v>
      </c>
      <c r="B116497" t="s">
        <v>9</v>
      </c>
    </row>
    <row r="116498" spans="1:2" x14ac:dyDescent="0.25">
      <c r="A116498">
        <v>32254393</v>
      </c>
      <c r="B116498" t="s">
        <v>9</v>
      </c>
    </row>
    <row r="116499" spans="1:2" x14ac:dyDescent="0.25">
      <c r="A116499">
        <v>32254392</v>
      </c>
      <c r="B116499" t="s">
        <v>9</v>
      </c>
    </row>
    <row r="116500" spans="1:2" x14ac:dyDescent="0.25">
      <c r="A116500">
        <v>32254391</v>
      </c>
      <c r="B116500" t="s">
        <v>9</v>
      </c>
    </row>
    <row r="116501" spans="1:2" x14ac:dyDescent="0.25">
      <c r="A116501">
        <v>32254389</v>
      </c>
      <c r="B116501" t="s">
        <v>9</v>
      </c>
    </row>
    <row r="116502" spans="1:2" x14ac:dyDescent="0.25">
      <c r="A116502">
        <v>32254388</v>
      </c>
      <c r="B116502" t="s">
        <v>9</v>
      </c>
    </row>
    <row r="116503" spans="1:2" x14ac:dyDescent="0.25">
      <c r="A116503">
        <v>32254390</v>
      </c>
      <c r="B116503" t="s">
        <v>9</v>
      </c>
    </row>
    <row r="116504" spans="1:2" x14ac:dyDescent="0.25">
      <c r="A116504">
        <v>32254385</v>
      </c>
      <c r="B116504" t="s">
        <v>9</v>
      </c>
    </row>
    <row r="116505" spans="1:2" x14ac:dyDescent="0.25">
      <c r="A116505">
        <v>32254384</v>
      </c>
      <c r="B116505" t="s">
        <v>9</v>
      </c>
    </row>
    <row r="116506" spans="1:2" x14ac:dyDescent="0.25">
      <c r="A116506">
        <v>32254383</v>
      </c>
      <c r="B116506" t="s">
        <v>9</v>
      </c>
    </row>
    <row r="116507" spans="1:2" x14ac:dyDescent="0.25">
      <c r="A116507">
        <v>32254382</v>
      </c>
      <c r="B116507" t="s">
        <v>9</v>
      </c>
    </row>
    <row r="116508" spans="1:2" x14ac:dyDescent="0.25">
      <c r="A116508">
        <v>32254381</v>
      </c>
      <c r="B116508" t="s">
        <v>9</v>
      </c>
    </row>
    <row r="116509" spans="1:2" x14ac:dyDescent="0.25">
      <c r="A116509">
        <v>32254379</v>
      </c>
      <c r="B116509" t="s">
        <v>9</v>
      </c>
    </row>
    <row r="116510" spans="1:2" x14ac:dyDescent="0.25">
      <c r="A116510">
        <v>32254378</v>
      </c>
      <c r="B116510" t="s">
        <v>9</v>
      </c>
    </row>
    <row r="116511" spans="1:2" x14ac:dyDescent="0.25">
      <c r="A116511">
        <v>32254377</v>
      </c>
      <c r="B116511" t="s">
        <v>9</v>
      </c>
    </row>
    <row r="116512" spans="1:2" x14ac:dyDescent="0.25">
      <c r="A116512">
        <v>32254376</v>
      </c>
      <c r="B116512" t="s">
        <v>9</v>
      </c>
    </row>
    <row r="116513" spans="1:2" x14ac:dyDescent="0.25">
      <c r="A116513">
        <v>32254374</v>
      </c>
      <c r="B116513" t="s">
        <v>9</v>
      </c>
    </row>
    <row r="116514" spans="1:2" x14ac:dyDescent="0.25">
      <c r="A116514">
        <v>32254372</v>
      </c>
      <c r="B116514" t="s">
        <v>9</v>
      </c>
    </row>
    <row r="116515" spans="1:2" x14ac:dyDescent="0.25">
      <c r="A116515">
        <v>32254371</v>
      </c>
      <c r="B116515" t="s">
        <v>9</v>
      </c>
    </row>
    <row r="116516" spans="1:2" x14ac:dyDescent="0.25">
      <c r="A116516">
        <v>32254370</v>
      </c>
      <c r="B116516" t="s">
        <v>9</v>
      </c>
    </row>
    <row r="116517" spans="1:2" x14ac:dyDescent="0.25">
      <c r="A116517">
        <v>32254369</v>
      </c>
      <c r="B116517" t="s">
        <v>9</v>
      </c>
    </row>
    <row r="116518" spans="1:2" x14ac:dyDescent="0.25">
      <c r="A116518">
        <v>32254363</v>
      </c>
      <c r="B116518" t="s">
        <v>9</v>
      </c>
    </row>
    <row r="116519" spans="1:2" x14ac:dyDescent="0.25">
      <c r="A116519">
        <v>32254365</v>
      </c>
      <c r="B116519" t="s">
        <v>9</v>
      </c>
    </row>
    <row r="116520" spans="1:2" x14ac:dyDescent="0.25">
      <c r="A116520">
        <v>32254366</v>
      </c>
      <c r="B116520" t="s">
        <v>9</v>
      </c>
    </row>
    <row r="116521" spans="1:2" x14ac:dyDescent="0.25">
      <c r="A116521">
        <v>32254364</v>
      </c>
      <c r="B116521" t="s">
        <v>9</v>
      </c>
    </row>
    <row r="116522" spans="1:2" x14ac:dyDescent="0.25">
      <c r="A116522">
        <v>32254362</v>
      </c>
      <c r="B116522" t="s">
        <v>9</v>
      </c>
    </row>
    <row r="116523" spans="1:2" x14ac:dyDescent="0.25">
      <c r="A116523">
        <v>32254361</v>
      </c>
      <c r="B116523" t="s">
        <v>9</v>
      </c>
    </row>
    <row r="116524" spans="1:2" x14ac:dyDescent="0.25">
      <c r="A116524">
        <v>32254360</v>
      </c>
      <c r="B116524" t="s">
        <v>9</v>
      </c>
    </row>
    <row r="116525" spans="1:2" x14ac:dyDescent="0.25">
      <c r="A116525">
        <v>32254358</v>
      </c>
      <c r="B116525" t="s">
        <v>9</v>
      </c>
    </row>
    <row r="116526" spans="1:2" x14ac:dyDescent="0.25">
      <c r="A116526">
        <v>32254357</v>
      </c>
      <c r="B116526" t="s">
        <v>9</v>
      </c>
    </row>
    <row r="116527" spans="1:2" x14ac:dyDescent="0.25">
      <c r="A116527">
        <v>32254356</v>
      </c>
      <c r="B116527" t="s">
        <v>9</v>
      </c>
    </row>
    <row r="116528" spans="1:2" x14ac:dyDescent="0.25">
      <c r="A116528">
        <v>32254342</v>
      </c>
      <c r="B116528" t="s">
        <v>9</v>
      </c>
    </row>
    <row r="116529" spans="1:2" x14ac:dyDescent="0.25">
      <c r="A116529">
        <v>32254341</v>
      </c>
      <c r="B116529" t="s">
        <v>9</v>
      </c>
    </row>
    <row r="116530" spans="1:2" x14ac:dyDescent="0.25">
      <c r="A116530">
        <v>32254352</v>
      </c>
      <c r="B116530" t="s">
        <v>9</v>
      </c>
    </row>
    <row r="116531" spans="1:2" x14ac:dyDescent="0.25">
      <c r="A116531">
        <v>32254351</v>
      </c>
      <c r="B116531" t="s">
        <v>9</v>
      </c>
    </row>
    <row r="116532" spans="1:2" x14ac:dyDescent="0.25">
      <c r="A116532">
        <v>32254350</v>
      </c>
      <c r="B116532" t="s">
        <v>9</v>
      </c>
    </row>
    <row r="116533" spans="1:2" x14ac:dyDescent="0.25">
      <c r="A116533">
        <v>32254349</v>
      </c>
      <c r="B116533" t="s">
        <v>9</v>
      </c>
    </row>
    <row r="116534" spans="1:2" x14ac:dyDescent="0.25">
      <c r="A116534">
        <v>32254355</v>
      </c>
      <c r="B116534" t="s">
        <v>9</v>
      </c>
    </row>
    <row r="116535" spans="1:2" x14ac:dyDescent="0.25">
      <c r="A116535">
        <v>32254354</v>
      </c>
      <c r="B116535" t="s">
        <v>9</v>
      </c>
    </row>
    <row r="116536" spans="1:2" x14ac:dyDescent="0.25">
      <c r="A116536">
        <v>32254332</v>
      </c>
      <c r="B116536" t="s">
        <v>9</v>
      </c>
    </row>
    <row r="116537" spans="1:2" x14ac:dyDescent="0.25">
      <c r="A116537">
        <v>32254345</v>
      </c>
      <c r="B116537" t="s">
        <v>9</v>
      </c>
    </row>
    <row r="116538" spans="1:2" x14ac:dyDescent="0.25">
      <c r="A116538">
        <v>32254344</v>
      </c>
      <c r="B116538" t="s">
        <v>9</v>
      </c>
    </row>
    <row r="116539" spans="1:2" x14ac:dyDescent="0.25">
      <c r="A116539">
        <v>32254348</v>
      </c>
      <c r="B116539" t="s">
        <v>9</v>
      </c>
    </row>
    <row r="116540" spans="1:2" x14ac:dyDescent="0.25">
      <c r="A116540">
        <v>32254346</v>
      </c>
      <c r="B116540" t="s">
        <v>9</v>
      </c>
    </row>
    <row r="116541" spans="1:2" x14ac:dyDescent="0.25">
      <c r="A116541">
        <v>32254339</v>
      </c>
      <c r="B116541" t="s">
        <v>9</v>
      </c>
    </row>
    <row r="116542" spans="1:2" x14ac:dyDescent="0.25">
      <c r="A116542">
        <v>32254338</v>
      </c>
      <c r="B116542" t="s">
        <v>9</v>
      </c>
    </row>
    <row r="116543" spans="1:2" x14ac:dyDescent="0.25">
      <c r="A116543">
        <v>32254337</v>
      </c>
      <c r="B116543" t="s">
        <v>9</v>
      </c>
    </row>
    <row r="116544" spans="1:2" x14ac:dyDescent="0.25">
      <c r="A116544">
        <v>32254336</v>
      </c>
      <c r="B116544" t="s">
        <v>9</v>
      </c>
    </row>
    <row r="116545" spans="1:2" x14ac:dyDescent="0.25">
      <c r="A116545">
        <v>32254335</v>
      </c>
      <c r="B116545" t="s">
        <v>9</v>
      </c>
    </row>
    <row r="116546" spans="1:2" x14ac:dyDescent="0.25">
      <c r="A116546">
        <v>32254334</v>
      </c>
      <c r="B116546" t="s">
        <v>9</v>
      </c>
    </row>
    <row r="116547" spans="1:2" x14ac:dyDescent="0.25">
      <c r="A116547">
        <v>32254333</v>
      </c>
      <c r="B116547" t="s">
        <v>9</v>
      </c>
    </row>
    <row r="116548" spans="1:2" x14ac:dyDescent="0.25">
      <c r="A116548">
        <v>32254323</v>
      </c>
      <c r="B116548" t="s">
        <v>9</v>
      </c>
    </row>
    <row r="116549" spans="1:2" x14ac:dyDescent="0.25">
      <c r="A116549">
        <v>32254326</v>
      </c>
      <c r="B116549" t="s">
        <v>9</v>
      </c>
    </row>
    <row r="116550" spans="1:2" x14ac:dyDescent="0.25">
      <c r="A116550">
        <v>32254330</v>
      </c>
      <c r="B116550" t="s">
        <v>9</v>
      </c>
    </row>
    <row r="116551" spans="1:2" x14ac:dyDescent="0.25">
      <c r="A116551">
        <v>32254328</v>
      </c>
      <c r="B116551" t="s">
        <v>9</v>
      </c>
    </row>
    <row r="116552" spans="1:2" x14ac:dyDescent="0.25">
      <c r="A116552">
        <v>32254324</v>
      </c>
      <c r="B116552" t="s">
        <v>9</v>
      </c>
    </row>
    <row r="116553" spans="1:2" x14ac:dyDescent="0.25">
      <c r="A116553">
        <v>32254320</v>
      </c>
      <c r="B116553" t="s">
        <v>9</v>
      </c>
    </row>
    <row r="116554" spans="1:2" x14ac:dyDescent="0.25">
      <c r="A116554">
        <v>32254319</v>
      </c>
      <c r="B116554" t="s">
        <v>9</v>
      </c>
    </row>
    <row r="116555" spans="1:2" x14ac:dyDescent="0.25">
      <c r="A116555">
        <v>32254318</v>
      </c>
      <c r="B116555" t="s">
        <v>9</v>
      </c>
    </row>
    <row r="116556" spans="1:2" x14ac:dyDescent="0.25">
      <c r="A116556">
        <v>32254317</v>
      </c>
      <c r="B116556" t="s">
        <v>9</v>
      </c>
    </row>
    <row r="116557" spans="1:2" x14ac:dyDescent="0.25">
      <c r="A116557">
        <v>32254316</v>
      </c>
      <c r="B116557" t="s">
        <v>9</v>
      </c>
    </row>
    <row r="116558" spans="1:2" x14ac:dyDescent="0.25">
      <c r="A116558">
        <v>32254313</v>
      </c>
      <c r="B116558" t="s">
        <v>9</v>
      </c>
    </row>
    <row r="116559" spans="1:2" x14ac:dyDescent="0.25">
      <c r="A116559">
        <v>32254312</v>
      </c>
      <c r="B116559" t="s">
        <v>9</v>
      </c>
    </row>
    <row r="116560" spans="1:2" x14ac:dyDescent="0.25">
      <c r="A116560">
        <v>32254310</v>
      </c>
      <c r="B116560" t="s">
        <v>9</v>
      </c>
    </row>
    <row r="116561" spans="1:2" x14ac:dyDescent="0.25">
      <c r="A116561">
        <v>32254309</v>
      </c>
      <c r="B116561" t="s">
        <v>9</v>
      </c>
    </row>
    <row r="116562" spans="1:2" x14ac:dyDescent="0.25">
      <c r="A116562">
        <v>32254307</v>
      </c>
      <c r="B116562" t="s">
        <v>9</v>
      </c>
    </row>
    <row r="116563" spans="1:2" x14ac:dyDescent="0.25">
      <c r="A116563">
        <v>32254305</v>
      </c>
      <c r="B116563" t="s">
        <v>9</v>
      </c>
    </row>
    <row r="116564" spans="1:2" x14ac:dyDescent="0.25">
      <c r="A116564">
        <v>32254303</v>
      </c>
      <c r="B116564" t="s">
        <v>9</v>
      </c>
    </row>
    <row r="116565" spans="1:2" x14ac:dyDescent="0.25">
      <c r="A116565">
        <v>32254300</v>
      </c>
      <c r="B116565" t="s">
        <v>9</v>
      </c>
    </row>
    <row r="116566" spans="1:2" x14ac:dyDescent="0.25">
      <c r="A116566">
        <v>32254299</v>
      </c>
      <c r="B116566" t="s">
        <v>9</v>
      </c>
    </row>
    <row r="116567" spans="1:2" x14ac:dyDescent="0.25">
      <c r="A116567">
        <v>32254298</v>
      </c>
      <c r="B116567" t="s">
        <v>9</v>
      </c>
    </row>
    <row r="116568" spans="1:2" x14ac:dyDescent="0.25">
      <c r="A116568">
        <v>32254297</v>
      </c>
      <c r="B116568" t="s">
        <v>9</v>
      </c>
    </row>
    <row r="116569" spans="1:2" x14ac:dyDescent="0.25">
      <c r="A116569">
        <v>32254296</v>
      </c>
      <c r="B116569" t="s">
        <v>9</v>
      </c>
    </row>
    <row r="116570" spans="1:2" x14ac:dyDescent="0.25">
      <c r="A116570">
        <v>32254301</v>
      </c>
      <c r="B116570" t="s">
        <v>9</v>
      </c>
    </row>
    <row r="116571" spans="1:2" x14ac:dyDescent="0.25">
      <c r="A116571">
        <v>32254293</v>
      </c>
      <c r="B116571" t="s">
        <v>9</v>
      </c>
    </row>
    <row r="116572" spans="1:2" x14ac:dyDescent="0.25">
      <c r="A116572">
        <v>32254292</v>
      </c>
      <c r="B116572" t="s">
        <v>9</v>
      </c>
    </row>
    <row r="116573" spans="1:2" x14ac:dyDescent="0.25">
      <c r="A116573">
        <v>32254291</v>
      </c>
      <c r="B116573" t="s">
        <v>9</v>
      </c>
    </row>
    <row r="116574" spans="1:2" x14ac:dyDescent="0.25">
      <c r="A116574">
        <v>32254290</v>
      </c>
      <c r="B116574" t="s">
        <v>9</v>
      </c>
    </row>
    <row r="116575" spans="1:2" x14ac:dyDescent="0.25">
      <c r="A116575">
        <v>32254286</v>
      </c>
      <c r="B116575" t="s">
        <v>9</v>
      </c>
    </row>
    <row r="116576" spans="1:2" x14ac:dyDescent="0.25">
      <c r="A116576">
        <v>32254284</v>
      </c>
      <c r="B116576" t="s">
        <v>9</v>
      </c>
    </row>
    <row r="116577" spans="1:2" x14ac:dyDescent="0.25">
      <c r="A116577">
        <v>32254282</v>
      </c>
      <c r="B116577" t="s">
        <v>9</v>
      </c>
    </row>
    <row r="116578" spans="1:2" x14ac:dyDescent="0.25">
      <c r="A116578">
        <v>32254280</v>
      </c>
      <c r="B116578" t="s">
        <v>9</v>
      </c>
    </row>
    <row r="116579" spans="1:2" x14ac:dyDescent="0.25">
      <c r="A116579">
        <v>32254279</v>
      </c>
      <c r="B116579" t="s">
        <v>9</v>
      </c>
    </row>
    <row r="116580" spans="1:2" x14ac:dyDescent="0.25">
      <c r="A116580">
        <v>32254277</v>
      </c>
      <c r="B116580" t="s">
        <v>9</v>
      </c>
    </row>
    <row r="116581" spans="1:2" x14ac:dyDescent="0.25">
      <c r="A116581">
        <v>32254288</v>
      </c>
      <c r="B116581" t="s">
        <v>9</v>
      </c>
    </row>
    <row r="116582" spans="1:2" x14ac:dyDescent="0.25">
      <c r="A116582">
        <v>32254287</v>
      </c>
      <c r="B116582" t="s">
        <v>9</v>
      </c>
    </row>
    <row r="116583" spans="1:2" x14ac:dyDescent="0.25">
      <c r="A116583">
        <v>32254269</v>
      </c>
      <c r="B116583" t="s">
        <v>9</v>
      </c>
    </row>
    <row r="116584" spans="1:2" x14ac:dyDescent="0.25">
      <c r="A116584">
        <v>32254268</v>
      </c>
      <c r="B116584" t="s">
        <v>9</v>
      </c>
    </row>
    <row r="116585" spans="1:2" x14ac:dyDescent="0.25">
      <c r="A116585">
        <v>32254275</v>
      </c>
      <c r="B116585" t="s">
        <v>9</v>
      </c>
    </row>
    <row r="116586" spans="1:2" x14ac:dyDescent="0.25">
      <c r="A116586">
        <v>32254274</v>
      </c>
      <c r="B116586" t="s">
        <v>9</v>
      </c>
    </row>
    <row r="116587" spans="1:2" x14ac:dyDescent="0.25">
      <c r="A116587">
        <v>32254273</v>
      </c>
      <c r="B116587" t="s">
        <v>9</v>
      </c>
    </row>
    <row r="116588" spans="1:2" x14ac:dyDescent="0.25">
      <c r="A116588">
        <v>32254271</v>
      </c>
      <c r="B116588" t="s">
        <v>9</v>
      </c>
    </row>
    <row r="116589" spans="1:2" x14ac:dyDescent="0.25">
      <c r="A116589">
        <v>32254266</v>
      </c>
      <c r="B116589" t="s">
        <v>9</v>
      </c>
    </row>
    <row r="116590" spans="1:2" x14ac:dyDescent="0.25">
      <c r="A116590">
        <v>32254265</v>
      </c>
      <c r="B116590" t="s">
        <v>9</v>
      </c>
    </row>
    <row r="116591" spans="1:2" x14ac:dyDescent="0.25">
      <c r="A116591">
        <v>32254254</v>
      </c>
      <c r="B116591" t="s">
        <v>9</v>
      </c>
    </row>
    <row r="116592" spans="1:2" x14ac:dyDescent="0.25">
      <c r="A116592">
        <v>32254253</v>
      </c>
      <c r="B116592" t="s">
        <v>9</v>
      </c>
    </row>
    <row r="116593" spans="1:2" x14ac:dyDescent="0.25">
      <c r="A116593">
        <v>32254256</v>
      </c>
      <c r="B116593" t="s">
        <v>9</v>
      </c>
    </row>
    <row r="116594" spans="1:2" x14ac:dyDescent="0.25">
      <c r="A116594">
        <v>32254251</v>
      </c>
      <c r="B116594" t="s">
        <v>9</v>
      </c>
    </row>
    <row r="116595" spans="1:2" x14ac:dyDescent="0.25">
      <c r="A116595">
        <v>32254249</v>
      </c>
      <c r="B116595" t="s">
        <v>9</v>
      </c>
    </row>
    <row r="116596" spans="1:2" x14ac:dyDescent="0.25">
      <c r="A116596">
        <v>32254246</v>
      </c>
      <c r="B116596" t="s">
        <v>9</v>
      </c>
    </row>
    <row r="116597" spans="1:2" x14ac:dyDescent="0.25">
      <c r="A116597">
        <v>32254238</v>
      </c>
      <c r="B116597" t="s">
        <v>9</v>
      </c>
    </row>
    <row r="116598" spans="1:2" x14ac:dyDescent="0.25">
      <c r="A116598">
        <v>32254241</v>
      </c>
      <c r="B116598" t="s">
        <v>9</v>
      </c>
    </row>
    <row r="116599" spans="1:2" x14ac:dyDescent="0.25">
      <c r="A116599">
        <v>32254235</v>
      </c>
      <c r="B116599" t="s">
        <v>9</v>
      </c>
    </row>
    <row r="116600" spans="1:2" x14ac:dyDescent="0.25">
      <c r="A116600">
        <v>32254236</v>
      </c>
      <c r="B116600" t="s">
        <v>9</v>
      </c>
    </row>
    <row r="116601" spans="1:2" x14ac:dyDescent="0.25">
      <c r="A116601">
        <v>32254232</v>
      </c>
      <c r="B116601" t="s">
        <v>9</v>
      </c>
    </row>
    <row r="116602" spans="1:2" x14ac:dyDescent="0.25">
      <c r="A116602">
        <v>32254231</v>
      </c>
      <c r="B116602" t="s">
        <v>9</v>
      </c>
    </row>
    <row r="116603" spans="1:2" x14ac:dyDescent="0.25">
      <c r="A116603">
        <v>32254226</v>
      </c>
      <c r="B116603" t="s">
        <v>9</v>
      </c>
    </row>
    <row r="116604" spans="1:2" x14ac:dyDescent="0.25">
      <c r="A116604">
        <v>32254227</v>
      </c>
      <c r="B116604" t="s">
        <v>9</v>
      </c>
    </row>
    <row r="116605" spans="1:2" x14ac:dyDescent="0.25">
      <c r="A116605">
        <v>32254223</v>
      </c>
      <c r="B116605" t="s">
        <v>9</v>
      </c>
    </row>
    <row r="116606" spans="1:2" x14ac:dyDescent="0.25">
      <c r="A116606">
        <v>32254219</v>
      </c>
      <c r="B116606" t="s">
        <v>9</v>
      </c>
    </row>
    <row r="116607" spans="1:2" x14ac:dyDescent="0.25">
      <c r="A116607">
        <v>32254218</v>
      </c>
      <c r="B116607" t="s">
        <v>9</v>
      </c>
    </row>
    <row r="116608" spans="1:2" x14ac:dyDescent="0.25">
      <c r="A116608">
        <v>32254222</v>
      </c>
      <c r="B116608" t="s">
        <v>9</v>
      </c>
    </row>
    <row r="116609" spans="1:2" x14ac:dyDescent="0.25">
      <c r="A116609">
        <v>32254220</v>
      </c>
      <c r="B116609" t="s">
        <v>9</v>
      </c>
    </row>
    <row r="116610" spans="1:2" x14ac:dyDescent="0.25">
      <c r="A116610">
        <v>32254215</v>
      </c>
      <c r="B116610" t="s">
        <v>9</v>
      </c>
    </row>
    <row r="116611" spans="1:2" x14ac:dyDescent="0.25">
      <c r="A116611">
        <v>32254213</v>
      </c>
      <c r="B116611" t="s">
        <v>9</v>
      </c>
    </row>
    <row r="116612" spans="1:2" x14ac:dyDescent="0.25">
      <c r="A116612">
        <v>32254263</v>
      </c>
      <c r="B116612" t="s">
        <v>9</v>
      </c>
    </row>
    <row r="116613" spans="1:2" x14ac:dyDescent="0.25">
      <c r="A116613">
        <v>32254262</v>
      </c>
      <c r="B116613" t="s">
        <v>9</v>
      </c>
    </row>
    <row r="116614" spans="1:2" x14ac:dyDescent="0.25">
      <c r="A116614">
        <v>32254260</v>
      </c>
      <c r="B116614" t="s">
        <v>9</v>
      </c>
    </row>
    <row r="116615" spans="1:2" x14ac:dyDescent="0.25">
      <c r="A116615">
        <v>32254259</v>
      </c>
      <c r="B116615" t="s">
        <v>9</v>
      </c>
    </row>
    <row r="116616" spans="1:2" x14ac:dyDescent="0.25">
      <c r="A116616">
        <v>32254258</v>
      </c>
      <c r="B116616" t="s">
        <v>9</v>
      </c>
    </row>
    <row r="116617" spans="1:2" x14ac:dyDescent="0.25">
      <c r="A116617">
        <v>32254257</v>
      </c>
      <c r="B116617" t="s">
        <v>9</v>
      </c>
    </row>
    <row r="116618" spans="1:2" x14ac:dyDescent="0.25">
      <c r="A116618">
        <v>32254250</v>
      </c>
      <c r="B116618" t="s">
        <v>9</v>
      </c>
    </row>
    <row r="116619" spans="1:2" x14ac:dyDescent="0.25">
      <c r="A116619">
        <v>32254247</v>
      </c>
      <c r="B116619" t="s">
        <v>9</v>
      </c>
    </row>
    <row r="116620" spans="1:2" x14ac:dyDescent="0.25">
      <c r="A116620">
        <v>32254245</v>
      </c>
      <c r="B116620" t="s">
        <v>9</v>
      </c>
    </row>
    <row r="116621" spans="1:2" x14ac:dyDescent="0.25">
      <c r="A116621">
        <v>32254243</v>
      </c>
      <c r="B116621" t="s">
        <v>9</v>
      </c>
    </row>
    <row r="116622" spans="1:2" x14ac:dyDescent="0.25">
      <c r="A116622">
        <v>32254242</v>
      </c>
      <c r="B116622" t="s">
        <v>9</v>
      </c>
    </row>
    <row r="116623" spans="1:2" x14ac:dyDescent="0.25">
      <c r="A116623">
        <v>32254230</v>
      </c>
      <c r="B116623" t="s">
        <v>9</v>
      </c>
    </row>
    <row r="116624" spans="1:2" x14ac:dyDescent="0.25">
      <c r="A116624">
        <v>32254229</v>
      </c>
      <c r="B116624" t="s">
        <v>9</v>
      </c>
    </row>
    <row r="116625" spans="1:2" x14ac:dyDescent="0.25">
      <c r="A116625">
        <v>32254225</v>
      </c>
      <c r="B116625" t="s">
        <v>9</v>
      </c>
    </row>
    <row r="116626" spans="1:2" x14ac:dyDescent="0.25">
      <c r="A116626">
        <v>32254217</v>
      </c>
      <c r="B116626" t="s">
        <v>9</v>
      </c>
    </row>
    <row r="116627" spans="1:2" x14ac:dyDescent="0.25">
      <c r="A116627">
        <v>32254214</v>
      </c>
      <c r="B116627" t="s">
        <v>9</v>
      </c>
    </row>
    <row r="116628" spans="1:2" x14ac:dyDescent="0.25">
      <c r="A116628">
        <v>32254206</v>
      </c>
      <c r="B116628" t="s">
        <v>9</v>
      </c>
    </row>
    <row r="116629" spans="1:2" x14ac:dyDescent="0.25">
      <c r="A116629">
        <v>32254204</v>
      </c>
      <c r="B116629" t="s">
        <v>9</v>
      </c>
    </row>
    <row r="116630" spans="1:2" x14ac:dyDescent="0.25">
      <c r="A116630">
        <v>32254211</v>
      </c>
      <c r="B116630" t="s">
        <v>9</v>
      </c>
    </row>
    <row r="116631" spans="1:2" x14ac:dyDescent="0.25">
      <c r="A116631">
        <v>32254210</v>
      </c>
      <c r="B116631" t="s">
        <v>9</v>
      </c>
    </row>
    <row r="116632" spans="1:2" x14ac:dyDescent="0.25">
      <c r="A116632">
        <v>32254209</v>
      </c>
      <c r="B116632" t="s">
        <v>9</v>
      </c>
    </row>
    <row r="116633" spans="1:2" x14ac:dyDescent="0.25">
      <c r="A116633">
        <v>32254203</v>
      </c>
      <c r="B116633" t="s">
        <v>9</v>
      </c>
    </row>
    <row r="116634" spans="1:2" x14ac:dyDescent="0.25">
      <c r="A116634">
        <v>32254205</v>
      </c>
      <c r="B116634" t="s">
        <v>9</v>
      </c>
    </row>
    <row r="116635" spans="1:2" x14ac:dyDescent="0.25">
      <c r="A116635">
        <v>32254201</v>
      </c>
      <c r="B116635" t="s">
        <v>9</v>
      </c>
    </row>
    <row r="116636" spans="1:2" x14ac:dyDescent="0.25">
      <c r="A116636">
        <v>32254199</v>
      </c>
      <c r="B116636" t="s">
        <v>9</v>
      </c>
    </row>
    <row r="116637" spans="1:2" x14ac:dyDescent="0.25">
      <c r="A116637">
        <v>32254195</v>
      </c>
      <c r="B116637" t="s">
        <v>9</v>
      </c>
    </row>
    <row r="116638" spans="1:2" x14ac:dyDescent="0.25">
      <c r="A116638">
        <v>32254202</v>
      </c>
      <c r="B116638" t="s">
        <v>9</v>
      </c>
    </row>
    <row r="116639" spans="1:2" x14ac:dyDescent="0.25">
      <c r="A116639">
        <v>32254196</v>
      </c>
      <c r="B116639" t="s">
        <v>9</v>
      </c>
    </row>
    <row r="116640" spans="1:2" x14ac:dyDescent="0.25">
      <c r="A116640">
        <v>32254193</v>
      </c>
      <c r="B116640" t="s">
        <v>9</v>
      </c>
    </row>
    <row r="116641" spans="1:2" x14ac:dyDescent="0.25">
      <c r="A116641">
        <v>32254192</v>
      </c>
      <c r="B116641" t="s">
        <v>9</v>
      </c>
    </row>
    <row r="116642" spans="1:2" x14ac:dyDescent="0.25">
      <c r="A116642">
        <v>32254190</v>
      </c>
      <c r="B116642" t="s">
        <v>9</v>
      </c>
    </row>
    <row r="116643" spans="1:2" x14ac:dyDescent="0.25">
      <c r="A116643">
        <v>32254188</v>
      </c>
      <c r="B116643" t="s">
        <v>9</v>
      </c>
    </row>
    <row r="116644" spans="1:2" x14ac:dyDescent="0.25">
      <c r="A116644">
        <v>32254187</v>
      </c>
      <c r="B116644" t="s">
        <v>9</v>
      </c>
    </row>
    <row r="116645" spans="1:2" x14ac:dyDescent="0.25">
      <c r="A116645">
        <v>32254185</v>
      </c>
      <c r="B116645" t="s">
        <v>9</v>
      </c>
    </row>
    <row r="116646" spans="1:2" x14ac:dyDescent="0.25">
      <c r="A116646">
        <v>32254184</v>
      </c>
      <c r="B116646" t="s">
        <v>9</v>
      </c>
    </row>
    <row r="116647" spans="1:2" x14ac:dyDescent="0.25">
      <c r="A116647">
        <v>32254183</v>
      </c>
      <c r="B116647" t="s">
        <v>9</v>
      </c>
    </row>
    <row r="116648" spans="1:2" x14ac:dyDescent="0.25">
      <c r="A116648">
        <v>32254182</v>
      </c>
      <c r="B116648" t="s">
        <v>9</v>
      </c>
    </row>
    <row r="116649" spans="1:2" x14ac:dyDescent="0.25">
      <c r="A116649">
        <v>32254181</v>
      </c>
      <c r="B116649" t="s">
        <v>9</v>
      </c>
    </row>
    <row r="116650" spans="1:2" x14ac:dyDescent="0.25">
      <c r="A116650">
        <v>32254180</v>
      </c>
      <c r="B116650" t="s">
        <v>9</v>
      </c>
    </row>
    <row r="116651" spans="1:2" x14ac:dyDescent="0.25">
      <c r="A116651">
        <v>32254179</v>
      </c>
      <c r="B116651" t="s">
        <v>9</v>
      </c>
    </row>
    <row r="116652" spans="1:2" x14ac:dyDescent="0.25">
      <c r="A116652">
        <v>32254178</v>
      </c>
      <c r="B116652" t="s">
        <v>9</v>
      </c>
    </row>
    <row r="116653" spans="1:2" x14ac:dyDescent="0.25">
      <c r="A116653">
        <v>32254176</v>
      </c>
      <c r="B116653" t="s">
        <v>9</v>
      </c>
    </row>
    <row r="116654" spans="1:2" x14ac:dyDescent="0.25">
      <c r="A116654">
        <v>32254175</v>
      </c>
      <c r="B116654" t="s">
        <v>9</v>
      </c>
    </row>
    <row r="116655" spans="1:2" x14ac:dyDescent="0.25">
      <c r="A116655">
        <v>32254173</v>
      </c>
      <c r="B116655" t="s">
        <v>9</v>
      </c>
    </row>
    <row r="116656" spans="1:2" x14ac:dyDescent="0.25">
      <c r="A116656">
        <v>32254172</v>
      </c>
      <c r="B116656" t="s">
        <v>9</v>
      </c>
    </row>
    <row r="116657" spans="1:2" x14ac:dyDescent="0.25">
      <c r="A116657">
        <v>32254171</v>
      </c>
      <c r="B116657" t="s">
        <v>9</v>
      </c>
    </row>
    <row r="116658" spans="1:2" x14ac:dyDescent="0.25">
      <c r="A116658">
        <v>32254170</v>
      </c>
      <c r="B116658" t="s">
        <v>9</v>
      </c>
    </row>
    <row r="116659" spans="1:2" x14ac:dyDescent="0.25">
      <c r="A116659">
        <v>32254169</v>
      </c>
      <c r="B116659" t="s">
        <v>9</v>
      </c>
    </row>
    <row r="116660" spans="1:2" x14ac:dyDescent="0.25">
      <c r="A116660">
        <v>32254167</v>
      </c>
      <c r="B116660" t="s">
        <v>9</v>
      </c>
    </row>
    <row r="116661" spans="1:2" x14ac:dyDescent="0.25">
      <c r="A116661">
        <v>32254166</v>
      </c>
      <c r="B116661" t="s">
        <v>9</v>
      </c>
    </row>
    <row r="116662" spans="1:2" x14ac:dyDescent="0.25">
      <c r="A116662">
        <v>32254165</v>
      </c>
      <c r="B116662" t="s">
        <v>9</v>
      </c>
    </row>
    <row r="116663" spans="1:2" x14ac:dyDescent="0.25">
      <c r="A116663">
        <v>32254163</v>
      </c>
      <c r="B116663" t="s">
        <v>9</v>
      </c>
    </row>
    <row r="116664" spans="1:2" x14ac:dyDescent="0.25">
      <c r="A116664">
        <v>32254162</v>
      </c>
      <c r="B116664" t="s">
        <v>9</v>
      </c>
    </row>
    <row r="116665" spans="1:2" x14ac:dyDescent="0.25">
      <c r="A116665">
        <v>32254161</v>
      </c>
      <c r="B116665" t="s">
        <v>9</v>
      </c>
    </row>
    <row r="116666" spans="1:2" x14ac:dyDescent="0.25">
      <c r="A116666">
        <v>32254160</v>
      </c>
      <c r="B116666" t="s">
        <v>9</v>
      </c>
    </row>
    <row r="116667" spans="1:2" x14ac:dyDescent="0.25">
      <c r="A116667">
        <v>32254159</v>
      </c>
      <c r="B116667" t="s">
        <v>9</v>
      </c>
    </row>
    <row r="116668" spans="1:2" x14ac:dyDescent="0.25">
      <c r="A116668">
        <v>32254141</v>
      </c>
      <c r="B116668" t="s">
        <v>9</v>
      </c>
    </row>
    <row r="116669" spans="1:2" x14ac:dyDescent="0.25">
      <c r="A116669">
        <v>32254157</v>
      </c>
      <c r="B116669" t="s">
        <v>9</v>
      </c>
    </row>
    <row r="116670" spans="1:2" x14ac:dyDescent="0.25">
      <c r="A116670">
        <v>32254155</v>
      </c>
      <c r="B116670" t="s">
        <v>9</v>
      </c>
    </row>
    <row r="116671" spans="1:2" x14ac:dyDescent="0.25">
      <c r="A116671">
        <v>32254154</v>
      </c>
      <c r="B116671" t="s">
        <v>9</v>
      </c>
    </row>
    <row r="116672" spans="1:2" x14ac:dyDescent="0.25">
      <c r="A116672">
        <v>32254153</v>
      </c>
      <c r="B116672" t="s">
        <v>9</v>
      </c>
    </row>
    <row r="116673" spans="1:2" x14ac:dyDescent="0.25">
      <c r="A116673">
        <v>32254152</v>
      </c>
      <c r="B116673" t="s">
        <v>9</v>
      </c>
    </row>
    <row r="116674" spans="1:2" x14ac:dyDescent="0.25">
      <c r="A116674">
        <v>32254150</v>
      </c>
      <c r="B116674" t="s">
        <v>9</v>
      </c>
    </row>
    <row r="116675" spans="1:2" x14ac:dyDescent="0.25">
      <c r="A116675">
        <v>32254149</v>
      </c>
      <c r="B116675" t="s">
        <v>9</v>
      </c>
    </row>
    <row r="116676" spans="1:2" x14ac:dyDescent="0.25">
      <c r="A116676">
        <v>32254148</v>
      </c>
      <c r="B116676" t="s">
        <v>9</v>
      </c>
    </row>
    <row r="116677" spans="1:2" x14ac:dyDescent="0.25">
      <c r="A116677">
        <v>32254147</v>
      </c>
      <c r="B116677" t="s">
        <v>9</v>
      </c>
    </row>
    <row r="116678" spans="1:2" x14ac:dyDescent="0.25">
      <c r="A116678">
        <v>32254146</v>
      </c>
      <c r="B116678" t="s">
        <v>9</v>
      </c>
    </row>
    <row r="116679" spans="1:2" x14ac:dyDescent="0.25">
      <c r="A116679">
        <v>32254145</v>
      </c>
      <c r="B116679" t="s">
        <v>9</v>
      </c>
    </row>
    <row r="116680" spans="1:2" x14ac:dyDescent="0.25">
      <c r="A116680">
        <v>32254144</v>
      </c>
      <c r="B116680" t="s">
        <v>9</v>
      </c>
    </row>
    <row r="116681" spans="1:2" x14ac:dyDescent="0.25">
      <c r="A116681">
        <v>32254143</v>
      </c>
      <c r="B116681" t="s">
        <v>9</v>
      </c>
    </row>
    <row r="116682" spans="1:2" x14ac:dyDescent="0.25">
      <c r="A116682">
        <v>32254142</v>
      </c>
      <c r="B116682" t="s">
        <v>9</v>
      </c>
    </row>
    <row r="116683" spans="1:2" x14ac:dyDescent="0.25">
      <c r="A116683">
        <v>32254136</v>
      </c>
      <c r="B116683" t="s">
        <v>9</v>
      </c>
    </row>
    <row r="116684" spans="1:2" x14ac:dyDescent="0.25">
      <c r="A116684">
        <v>32254135</v>
      </c>
      <c r="B116684" t="s">
        <v>9</v>
      </c>
    </row>
    <row r="116685" spans="1:2" x14ac:dyDescent="0.25">
      <c r="A116685">
        <v>32254140</v>
      </c>
      <c r="B116685" t="s">
        <v>9</v>
      </c>
    </row>
    <row r="116686" spans="1:2" x14ac:dyDescent="0.25">
      <c r="A116686">
        <v>32254139</v>
      </c>
      <c r="B116686" t="s">
        <v>9</v>
      </c>
    </row>
    <row r="116687" spans="1:2" x14ac:dyDescent="0.25">
      <c r="A116687">
        <v>32254138</v>
      </c>
      <c r="B116687" t="s">
        <v>9</v>
      </c>
    </row>
    <row r="116688" spans="1:2" x14ac:dyDescent="0.25">
      <c r="A116688">
        <v>32254137</v>
      </c>
      <c r="B116688" t="s">
        <v>9</v>
      </c>
    </row>
    <row r="116689" spans="1:2" x14ac:dyDescent="0.25">
      <c r="A116689">
        <v>32254134</v>
      </c>
      <c r="B116689" t="s">
        <v>9</v>
      </c>
    </row>
    <row r="116690" spans="1:2" x14ac:dyDescent="0.25">
      <c r="A116690">
        <v>32254133</v>
      </c>
      <c r="B116690" t="s">
        <v>9</v>
      </c>
    </row>
    <row r="116691" spans="1:2" x14ac:dyDescent="0.25">
      <c r="A116691">
        <v>32254132</v>
      </c>
      <c r="B116691" t="s">
        <v>9</v>
      </c>
    </row>
    <row r="116692" spans="1:2" x14ac:dyDescent="0.25">
      <c r="A116692">
        <v>32254129</v>
      </c>
      <c r="B116692" t="s">
        <v>9</v>
      </c>
    </row>
    <row r="116693" spans="1:2" x14ac:dyDescent="0.25">
      <c r="A116693">
        <v>32254128</v>
      </c>
      <c r="B116693" t="s">
        <v>9</v>
      </c>
    </row>
    <row r="116694" spans="1:2" x14ac:dyDescent="0.25">
      <c r="A116694">
        <v>32254127</v>
      </c>
      <c r="B116694" t="s">
        <v>9</v>
      </c>
    </row>
    <row r="116695" spans="1:2" x14ac:dyDescent="0.25">
      <c r="A116695">
        <v>32254126</v>
      </c>
      <c r="B116695" t="s">
        <v>9</v>
      </c>
    </row>
    <row r="116696" spans="1:2" x14ac:dyDescent="0.25">
      <c r="A116696">
        <v>32254124</v>
      </c>
      <c r="B116696" t="s">
        <v>9</v>
      </c>
    </row>
    <row r="116697" spans="1:2" x14ac:dyDescent="0.25">
      <c r="A116697">
        <v>32254130</v>
      </c>
      <c r="B116697" t="s">
        <v>9</v>
      </c>
    </row>
    <row r="116698" spans="1:2" x14ac:dyDescent="0.25">
      <c r="A116698">
        <v>32254104</v>
      </c>
      <c r="B116698" t="s">
        <v>9</v>
      </c>
    </row>
    <row r="116699" spans="1:2" x14ac:dyDescent="0.25">
      <c r="A116699">
        <v>32254102</v>
      </c>
      <c r="B116699" t="s">
        <v>9</v>
      </c>
    </row>
    <row r="116700" spans="1:2" x14ac:dyDescent="0.25">
      <c r="A116700">
        <v>32254115</v>
      </c>
      <c r="B116700" t="s">
        <v>9</v>
      </c>
    </row>
    <row r="116701" spans="1:2" x14ac:dyDescent="0.25">
      <c r="A116701">
        <v>32254114</v>
      </c>
      <c r="B116701" t="s">
        <v>9</v>
      </c>
    </row>
    <row r="116702" spans="1:2" x14ac:dyDescent="0.25">
      <c r="A116702">
        <v>32254113</v>
      </c>
      <c r="B116702" t="s">
        <v>9</v>
      </c>
    </row>
    <row r="116703" spans="1:2" x14ac:dyDescent="0.25">
      <c r="A116703">
        <v>32254112</v>
      </c>
      <c r="B116703" t="s">
        <v>9</v>
      </c>
    </row>
    <row r="116704" spans="1:2" x14ac:dyDescent="0.25">
      <c r="A116704">
        <v>32254111</v>
      </c>
      <c r="B116704" t="s">
        <v>9</v>
      </c>
    </row>
    <row r="116705" spans="1:2" x14ac:dyDescent="0.25">
      <c r="A116705">
        <v>32254110</v>
      </c>
      <c r="B116705" t="s">
        <v>9</v>
      </c>
    </row>
    <row r="116706" spans="1:2" x14ac:dyDescent="0.25">
      <c r="A116706">
        <v>32254109</v>
      </c>
      <c r="B116706" t="s">
        <v>9</v>
      </c>
    </row>
    <row r="116707" spans="1:2" x14ac:dyDescent="0.25">
      <c r="A116707">
        <v>32254123</v>
      </c>
      <c r="B116707" t="s">
        <v>9</v>
      </c>
    </row>
    <row r="116708" spans="1:2" x14ac:dyDescent="0.25">
      <c r="A116708">
        <v>32254122</v>
      </c>
      <c r="B116708" t="s">
        <v>9</v>
      </c>
    </row>
    <row r="116709" spans="1:2" x14ac:dyDescent="0.25">
      <c r="A116709">
        <v>32254121</v>
      </c>
      <c r="B116709" t="s">
        <v>9</v>
      </c>
    </row>
    <row r="116710" spans="1:2" x14ac:dyDescent="0.25">
      <c r="A116710">
        <v>32254120</v>
      </c>
      <c r="B116710" t="s">
        <v>9</v>
      </c>
    </row>
    <row r="116711" spans="1:2" x14ac:dyDescent="0.25">
      <c r="A116711">
        <v>32254119</v>
      </c>
      <c r="B116711" t="s">
        <v>9</v>
      </c>
    </row>
    <row r="116712" spans="1:2" x14ac:dyDescent="0.25">
      <c r="A116712">
        <v>32254118</v>
      </c>
      <c r="B116712" t="s">
        <v>9</v>
      </c>
    </row>
    <row r="116713" spans="1:2" x14ac:dyDescent="0.25">
      <c r="A116713">
        <v>32254106</v>
      </c>
      <c r="B116713" t="s">
        <v>9</v>
      </c>
    </row>
    <row r="116714" spans="1:2" x14ac:dyDescent="0.25">
      <c r="A116714">
        <v>32254080</v>
      </c>
      <c r="B116714" t="s">
        <v>9</v>
      </c>
    </row>
    <row r="116715" spans="1:2" x14ac:dyDescent="0.25">
      <c r="A116715">
        <v>32254095</v>
      </c>
      <c r="B116715" t="s">
        <v>9</v>
      </c>
    </row>
    <row r="116716" spans="1:2" x14ac:dyDescent="0.25">
      <c r="A116716">
        <v>32254097</v>
      </c>
      <c r="B116716" t="s">
        <v>9</v>
      </c>
    </row>
    <row r="116717" spans="1:2" x14ac:dyDescent="0.25">
      <c r="A116717">
        <v>32254101</v>
      </c>
      <c r="B116717" t="s">
        <v>9</v>
      </c>
    </row>
    <row r="116718" spans="1:2" x14ac:dyDescent="0.25">
      <c r="A116718">
        <v>32254103</v>
      </c>
      <c r="B116718" t="s">
        <v>9</v>
      </c>
    </row>
    <row r="116719" spans="1:2" x14ac:dyDescent="0.25">
      <c r="A116719">
        <v>32254100</v>
      </c>
      <c r="B116719" t="s">
        <v>9</v>
      </c>
    </row>
    <row r="116720" spans="1:2" x14ac:dyDescent="0.25">
      <c r="A116720">
        <v>32254099</v>
      </c>
      <c r="B116720" t="s">
        <v>9</v>
      </c>
    </row>
    <row r="116721" spans="1:2" x14ac:dyDescent="0.25">
      <c r="A116721">
        <v>32254094</v>
      </c>
      <c r="B116721" t="s">
        <v>9</v>
      </c>
    </row>
    <row r="116722" spans="1:2" x14ac:dyDescent="0.25">
      <c r="A116722">
        <v>32254093</v>
      </c>
      <c r="B116722" t="s">
        <v>9</v>
      </c>
    </row>
    <row r="116723" spans="1:2" x14ac:dyDescent="0.25">
      <c r="A116723">
        <v>32254092</v>
      </c>
      <c r="B116723" t="s">
        <v>9</v>
      </c>
    </row>
    <row r="116724" spans="1:2" x14ac:dyDescent="0.25">
      <c r="A116724">
        <v>32254090</v>
      </c>
      <c r="B116724" t="s">
        <v>9</v>
      </c>
    </row>
    <row r="116725" spans="1:2" x14ac:dyDescent="0.25">
      <c r="A116725">
        <v>32254089</v>
      </c>
      <c r="B116725" t="s">
        <v>9</v>
      </c>
    </row>
    <row r="116726" spans="1:2" x14ac:dyDescent="0.25">
      <c r="A116726">
        <v>32254088</v>
      </c>
      <c r="B116726" t="s">
        <v>9</v>
      </c>
    </row>
    <row r="116727" spans="1:2" x14ac:dyDescent="0.25">
      <c r="A116727">
        <v>32254078</v>
      </c>
      <c r="B116727" t="s">
        <v>9</v>
      </c>
    </row>
    <row r="116728" spans="1:2" x14ac:dyDescent="0.25">
      <c r="A116728">
        <v>32254086</v>
      </c>
      <c r="B116728" t="s">
        <v>9</v>
      </c>
    </row>
    <row r="116729" spans="1:2" x14ac:dyDescent="0.25">
      <c r="A116729">
        <v>32254085</v>
      </c>
      <c r="B116729" t="s">
        <v>9</v>
      </c>
    </row>
    <row r="116730" spans="1:2" x14ac:dyDescent="0.25">
      <c r="A116730">
        <v>32254084</v>
      </c>
      <c r="B116730" t="s">
        <v>9</v>
      </c>
    </row>
    <row r="116731" spans="1:2" x14ac:dyDescent="0.25">
      <c r="A116731">
        <v>32254082</v>
      </c>
      <c r="B116731" t="s">
        <v>9</v>
      </c>
    </row>
    <row r="116732" spans="1:2" x14ac:dyDescent="0.25">
      <c r="A116732">
        <v>32254079</v>
      </c>
      <c r="B116732" t="s">
        <v>9</v>
      </c>
    </row>
    <row r="116733" spans="1:2" x14ac:dyDescent="0.25">
      <c r="A116733">
        <v>32254076</v>
      </c>
      <c r="B116733" t="s">
        <v>9</v>
      </c>
    </row>
    <row r="116734" spans="1:2" x14ac:dyDescent="0.25">
      <c r="A116734">
        <v>32254074</v>
      </c>
      <c r="B116734" t="s">
        <v>9</v>
      </c>
    </row>
    <row r="116735" spans="1:2" x14ac:dyDescent="0.25">
      <c r="A116735">
        <v>32254072</v>
      </c>
      <c r="B116735" t="s">
        <v>9</v>
      </c>
    </row>
    <row r="116736" spans="1:2" x14ac:dyDescent="0.25">
      <c r="A116736">
        <v>32254071</v>
      </c>
      <c r="B116736" t="s">
        <v>9</v>
      </c>
    </row>
    <row r="116737" spans="1:2" x14ac:dyDescent="0.25">
      <c r="A116737">
        <v>32254070</v>
      </c>
      <c r="B116737" t="s">
        <v>9</v>
      </c>
    </row>
    <row r="116738" spans="1:2" x14ac:dyDescent="0.25">
      <c r="A116738">
        <v>32254073</v>
      </c>
      <c r="B116738" t="s">
        <v>9</v>
      </c>
    </row>
    <row r="116739" spans="1:2" x14ac:dyDescent="0.25">
      <c r="A116739">
        <v>32254062</v>
      </c>
      <c r="B116739" t="s">
        <v>9</v>
      </c>
    </row>
    <row r="116740" spans="1:2" x14ac:dyDescent="0.25">
      <c r="A116740">
        <v>32254068</v>
      </c>
      <c r="B116740" t="s">
        <v>9</v>
      </c>
    </row>
    <row r="116741" spans="1:2" x14ac:dyDescent="0.25">
      <c r="A116741">
        <v>32254067</v>
      </c>
      <c r="B116741" t="s">
        <v>9</v>
      </c>
    </row>
    <row r="116742" spans="1:2" x14ac:dyDescent="0.25">
      <c r="A116742">
        <v>32254066</v>
      </c>
      <c r="B116742" t="s">
        <v>9</v>
      </c>
    </row>
    <row r="116743" spans="1:2" x14ac:dyDescent="0.25">
      <c r="A116743">
        <v>32254065</v>
      </c>
      <c r="B116743" t="s">
        <v>9</v>
      </c>
    </row>
    <row r="116744" spans="1:2" x14ac:dyDescent="0.25">
      <c r="A116744">
        <v>32254063</v>
      </c>
      <c r="B116744" t="s">
        <v>9</v>
      </c>
    </row>
    <row r="116745" spans="1:2" x14ac:dyDescent="0.25">
      <c r="A116745">
        <v>32254061</v>
      </c>
      <c r="B116745" t="s">
        <v>9</v>
      </c>
    </row>
    <row r="116746" spans="1:2" x14ac:dyDescent="0.25">
      <c r="A116746">
        <v>32254059</v>
      </c>
      <c r="B116746" t="s">
        <v>9</v>
      </c>
    </row>
    <row r="116747" spans="1:2" x14ac:dyDescent="0.25">
      <c r="A116747">
        <v>32254052</v>
      </c>
      <c r="B116747" t="s">
        <v>9</v>
      </c>
    </row>
    <row r="116748" spans="1:2" x14ac:dyDescent="0.25">
      <c r="A116748">
        <v>32254051</v>
      </c>
      <c r="B116748" t="s">
        <v>9</v>
      </c>
    </row>
    <row r="116749" spans="1:2" x14ac:dyDescent="0.25">
      <c r="A116749">
        <v>32254050</v>
      </c>
      <c r="B116749" t="s">
        <v>9</v>
      </c>
    </row>
    <row r="116750" spans="1:2" x14ac:dyDescent="0.25">
      <c r="A116750">
        <v>32254048</v>
      </c>
      <c r="B116750" t="s">
        <v>9</v>
      </c>
    </row>
    <row r="116751" spans="1:2" x14ac:dyDescent="0.25">
      <c r="A116751">
        <v>32254047</v>
      </c>
      <c r="B116751" t="s">
        <v>9</v>
      </c>
    </row>
    <row r="116752" spans="1:2" x14ac:dyDescent="0.25">
      <c r="A116752">
        <v>32254045</v>
      </c>
      <c r="B116752" t="s">
        <v>9</v>
      </c>
    </row>
    <row r="116753" spans="1:2" x14ac:dyDescent="0.25">
      <c r="A116753">
        <v>32254041</v>
      </c>
      <c r="B116753" t="s">
        <v>9</v>
      </c>
    </row>
    <row r="116754" spans="1:2" x14ac:dyDescent="0.25">
      <c r="A116754">
        <v>32254038</v>
      </c>
      <c r="B116754" t="s">
        <v>9</v>
      </c>
    </row>
    <row r="116755" spans="1:2" x14ac:dyDescent="0.25">
      <c r="A116755">
        <v>32254036</v>
      </c>
      <c r="B116755" t="s">
        <v>9</v>
      </c>
    </row>
    <row r="116756" spans="1:2" x14ac:dyDescent="0.25">
      <c r="A116756">
        <v>32254035</v>
      </c>
      <c r="B116756" t="s">
        <v>9</v>
      </c>
    </row>
    <row r="116757" spans="1:2" x14ac:dyDescent="0.25">
      <c r="A116757">
        <v>32254029</v>
      </c>
      <c r="B116757" t="s">
        <v>9</v>
      </c>
    </row>
    <row r="116758" spans="1:2" x14ac:dyDescent="0.25">
      <c r="A116758">
        <v>32254024</v>
      </c>
      <c r="B116758" t="s">
        <v>9</v>
      </c>
    </row>
    <row r="116759" spans="1:2" x14ac:dyDescent="0.25">
      <c r="A116759">
        <v>32254007</v>
      </c>
      <c r="B116759" t="s">
        <v>9</v>
      </c>
    </row>
    <row r="116760" spans="1:2" x14ac:dyDescent="0.25">
      <c r="A116760">
        <v>32254005</v>
      </c>
      <c r="B116760" t="s">
        <v>9</v>
      </c>
    </row>
    <row r="116761" spans="1:2" x14ac:dyDescent="0.25">
      <c r="A116761">
        <v>32254000</v>
      </c>
      <c r="B116761" t="s">
        <v>9</v>
      </c>
    </row>
    <row r="116762" spans="1:2" x14ac:dyDescent="0.25">
      <c r="A116762">
        <v>32253997</v>
      </c>
      <c r="B116762" t="s">
        <v>9</v>
      </c>
    </row>
    <row r="116763" spans="1:2" x14ac:dyDescent="0.25">
      <c r="A116763">
        <v>32253995</v>
      </c>
      <c r="B116763" t="s">
        <v>9</v>
      </c>
    </row>
    <row r="116764" spans="1:2" x14ac:dyDescent="0.25">
      <c r="A116764">
        <v>32253993</v>
      </c>
      <c r="B116764" t="s">
        <v>9</v>
      </c>
    </row>
    <row r="116765" spans="1:2" x14ac:dyDescent="0.25">
      <c r="A116765">
        <v>32253990</v>
      </c>
      <c r="B116765" t="s">
        <v>9</v>
      </c>
    </row>
    <row r="116766" spans="1:2" x14ac:dyDescent="0.25">
      <c r="A116766">
        <v>32254010</v>
      </c>
      <c r="B116766" t="s">
        <v>9</v>
      </c>
    </row>
    <row r="116767" spans="1:2" x14ac:dyDescent="0.25">
      <c r="A116767">
        <v>32254040</v>
      </c>
      <c r="B116767" t="s">
        <v>9</v>
      </c>
    </row>
    <row r="116768" spans="1:2" x14ac:dyDescent="0.25">
      <c r="A116768">
        <v>32254039</v>
      </c>
      <c r="B116768" t="s">
        <v>9</v>
      </c>
    </row>
    <row r="116769" spans="1:2" x14ac:dyDescent="0.25">
      <c r="A116769">
        <v>32254042</v>
      </c>
      <c r="B116769" t="s">
        <v>9</v>
      </c>
    </row>
    <row r="116770" spans="1:2" x14ac:dyDescent="0.25">
      <c r="A116770">
        <v>32254022</v>
      </c>
      <c r="B116770" t="s">
        <v>9</v>
      </c>
    </row>
    <row r="116771" spans="1:2" x14ac:dyDescent="0.25">
      <c r="A116771">
        <v>32254030</v>
      </c>
      <c r="B116771" t="s">
        <v>9</v>
      </c>
    </row>
    <row r="116772" spans="1:2" x14ac:dyDescent="0.25">
      <c r="A116772">
        <v>32254025</v>
      </c>
      <c r="B116772" t="s">
        <v>9</v>
      </c>
    </row>
    <row r="116773" spans="1:2" x14ac:dyDescent="0.25">
      <c r="A116773">
        <v>32254016</v>
      </c>
      <c r="B116773" t="s">
        <v>9</v>
      </c>
    </row>
    <row r="116774" spans="1:2" x14ac:dyDescent="0.25">
      <c r="A116774">
        <v>32254034</v>
      </c>
      <c r="B116774" t="s">
        <v>9</v>
      </c>
    </row>
    <row r="116775" spans="1:2" x14ac:dyDescent="0.25">
      <c r="A116775">
        <v>32254032</v>
      </c>
      <c r="B116775" t="s">
        <v>9</v>
      </c>
    </row>
    <row r="116776" spans="1:2" x14ac:dyDescent="0.25">
      <c r="A116776">
        <v>32254028</v>
      </c>
      <c r="B116776" t="s">
        <v>9</v>
      </c>
    </row>
    <row r="116777" spans="1:2" x14ac:dyDescent="0.25">
      <c r="A116777">
        <v>32254011</v>
      </c>
      <c r="B116777" t="s">
        <v>9</v>
      </c>
    </row>
    <row r="116778" spans="1:2" x14ac:dyDescent="0.25">
      <c r="A116778">
        <v>32254013</v>
      </c>
      <c r="B116778" t="s">
        <v>9</v>
      </c>
    </row>
    <row r="116779" spans="1:2" x14ac:dyDescent="0.25">
      <c r="A116779">
        <v>32254014</v>
      </c>
      <c r="B116779" t="s">
        <v>9</v>
      </c>
    </row>
    <row r="116780" spans="1:2" x14ac:dyDescent="0.25">
      <c r="A116780">
        <v>32254009</v>
      </c>
      <c r="B116780" t="s">
        <v>9</v>
      </c>
    </row>
    <row r="116781" spans="1:2" x14ac:dyDescent="0.25">
      <c r="A116781">
        <v>32254012</v>
      </c>
      <c r="B116781" t="s">
        <v>9</v>
      </c>
    </row>
    <row r="116782" spans="1:2" x14ac:dyDescent="0.25">
      <c r="A116782">
        <v>32253998</v>
      </c>
      <c r="B116782" t="s">
        <v>9</v>
      </c>
    </row>
    <row r="116783" spans="1:2" x14ac:dyDescent="0.25">
      <c r="A116783">
        <v>32253994</v>
      </c>
      <c r="B116783" t="s">
        <v>9</v>
      </c>
    </row>
    <row r="116784" spans="1:2" x14ac:dyDescent="0.25">
      <c r="A116784">
        <v>32254003</v>
      </c>
      <c r="B116784" t="s">
        <v>9</v>
      </c>
    </row>
    <row r="116785" spans="1:2" x14ac:dyDescent="0.25">
      <c r="A116785">
        <v>32254002</v>
      </c>
      <c r="B116785" t="s">
        <v>9</v>
      </c>
    </row>
    <row r="116786" spans="1:2" x14ac:dyDescent="0.25">
      <c r="A116786">
        <v>32253999</v>
      </c>
      <c r="B116786" t="s">
        <v>9</v>
      </c>
    </row>
    <row r="116787" spans="1:2" x14ac:dyDescent="0.25">
      <c r="A116787">
        <v>32253996</v>
      </c>
      <c r="B116787" t="s">
        <v>9</v>
      </c>
    </row>
    <row r="116788" spans="1:2" x14ac:dyDescent="0.25">
      <c r="A116788">
        <v>32253992</v>
      </c>
      <c r="B116788" t="s">
        <v>9</v>
      </c>
    </row>
    <row r="116789" spans="1:2" x14ac:dyDescent="0.25">
      <c r="A116789">
        <v>32253989</v>
      </c>
      <c r="B116789" t="s">
        <v>9</v>
      </c>
    </row>
    <row r="116790" spans="1:2" x14ac:dyDescent="0.25">
      <c r="A116790">
        <v>32253988</v>
      </c>
      <c r="B116790" t="s">
        <v>9</v>
      </c>
    </row>
    <row r="116791" spans="1:2" x14ac:dyDescent="0.25">
      <c r="A116791">
        <v>32253987</v>
      </c>
      <c r="B116791" t="s">
        <v>9</v>
      </c>
    </row>
    <row r="116792" spans="1:2" x14ac:dyDescent="0.25">
      <c r="A116792">
        <v>32253986</v>
      </c>
      <c r="B116792" t="s">
        <v>9</v>
      </c>
    </row>
    <row r="116793" spans="1:2" x14ac:dyDescent="0.25">
      <c r="A116793">
        <v>32253985</v>
      </c>
      <c r="B116793" t="s">
        <v>9</v>
      </c>
    </row>
    <row r="116794" spans="1:2" x14ac:dyDescent="0.25">
      <c r="A116794">
        <v>32253984</v>
      </c>
      <c r="B116794" t="s">
        <v>9</v>
      </c>
    </row>
    <row r="116795" spans="1:2" x14ac:dyDescent="0.25">
      <c r="A116795">
        <v>32253983</v>
      </c>
      <c r="B116795" t="s">
        <v>9</v>
      </c>
    </row>
    <row r="116796" spans="1:2" x14ac:dyDescent="0.25">
      <c r="A116796">
        <v>32253981</v>
      </c>
      <c r="B116796" t="s">
        <v>9</v>
      </c>
    </row>
    <row r="116797" spans="1:2" x14ac:dyDescent="0.25">
      <c r="A116797">
        <v>32253980</v>
      </c>
      <c r="B116797" t="s">
        <v>9</v>
      </c>
    </row>
    <row r="116798" spans="1:2" x14ac:dyDescent="0.25">
      <c r="A116798">
        <v>32253978</v>
      </c>
      <c r="B116798" t="s">
        <v>9</v>
      </c>
    </row>
    <row r="116799" spans="1:2" x14ac:dyDescent="0.25">
      <c r="A116799">
        <v>32253977</v>
      </c>
      <c r="B116799" t="s">
        <v>9</v>
      </c>
    </row>
    <row r="116800" spans="1:2" x14ac:dyDescent="0.25">
      <c r="A116800">
        <v>32253976</v>
      </c>
      <c r="B116800" t="s">
        <v>9</v>
      </c>
    </row>
    <row r="116801" spans="1:2" x14ac:dyDescent="0.25">
      <c r="A116801">
        <v>32253969</v>
      </c>
      <c r="B116801" t="s">
        <v>9</v>
      </c>
    </row>
    <row r="116802" spans="1:2" x14ac:dyDescent="0.25">
      <c r="A116802">
        <v>32253975</v>
      </c>
      <c r="B116802" t="s">
        <v>9</v>
      </c>
    </row>
    <row r="116803" spans="1:2" x14ac:dyDescent="0.25">
      <c r="A116803">
        <v>32253974</v>
      </c>
      <c r="B116803" t="s">
        <v>9</v>
      </c>
    </row>
    <row r="116804" spans="1:2" x14ac:dyDescent="0.25">
      <c r="A116804">
        <v>32253971</v>
      </c>
      <c r="B116804" t="s">
        <v>9</v>
      </c>
    </row>
    <row r="116805" spans="1:2" x14ac:dyDescent="0.25">
      <c r="A116805">
        <v>32253970</v>
      </c>
      <c r="B116805" t="s">
        <v>9</v>
      </c>
    </row>
    <row r="116806" spans="1:2" x14ac:dyDescent="0.25">
      <c r="A116806">
        <v>32253973</v>
      </c>
      <c r="B116806" t="s">
        <v>9</v>
      </c>
    </row>
    <row r="116807" spans="1:2" x14ac:dyDescent="0.25">
      <c r="A116807">
        <v>32253972</v>
      </c>
      <c r="B116807" t="s">
        <v>9</v>
      </c>
    </row>
    <row r="116808" spans="1:2" x14ac:dyDescent="0.25">
      <c r="A116808">
        <v>32253968</v>
      </c>
      <c r="B116808" t="s">
        <v>9</v>
      </c>
    </row>
    <row r="116809" spans="1:2" x14ac:dyDescent="0.25">
      <c r="A116809">
        <v>32253967</v>
      </c>
      <c r="B116809" t="s">
        <v>9</v>
      </c>
    </row>
    <row r="116810" spans="1:2" x14ac:dyDescent="0.25">
      <c r="A116810">
        <v>32253958</v>
      </c>
      <c r="B116810" t="s">
        <v>9</v>
      </c>
    </row>
    <row r="116811" spans="1:2" x14ac:dyDescent="0.25">
      <c r="A116811">
        <v>32253957</v>
      </c>
      <c r="B116811" t="s">
        <v>9</v>
      </c>
    </row>
    <row r="116812" spans="1:2" x14ac:dyDescent="0.25">
      <c r="A116812">
        <v>32253956</v>
      </c>
      <c r="B116812" t="s">
        <v>9</v>
      </c>
    </row>
    <row r="116813" spans="1:2" x14ac:dyDescent="0.25">
      <c r="A116813">
        <v>32253966</v>
      </c>
      <c r="B116813" t="s">
        <v>9</v>
      </c>
    </row>
    <row r="116814" spans="1:2" x14ac:dyDescent="0.25">
      <c r="A116814">
        <v>32253964</v>
      </c>
      <c r="B116814" t="s">
        <v>9</v>
      </c>
    </row>
    <row r="116815" spans="1:2" x14ac:dyDescent="0.25">
      <c r="A116815">
        <v>32253963</v>
      </c>
      <c r="B116815" t="s">
        <v>9</v>
      </c>
    </row>
    <row r="116816" spans="1:2" x14ac:dyDescent="0.25">
      <c r="A116816">
        <v>32253962</v>
      </c>
      <c r="B116816" t="s">
        <v>9</v>
      </c>
    </row>
    <row r="116817" spans="1:2" x14ac:dyDescent="0.25">
      <c r="A116817">
        <v>32253961</v>
      </c>
      <c r="B116817" t="s">
        <v>9</v>
      </c>
    </row>
    <row r="116818" spans="1:2" x14ac:dyDescent="0.25">
      <c r="A116818">
        <v>32253960</v>
      </c>
      <c r="B116818" t="s">
        <v>9</v>
      </c>
    </row>
    <row r="116819" spans="1:2" x14ac:dyDescent="0.25">
      <c r="A116819">
        <v>32253959</v>
      </c>
      <c r="B116819" t="s">
        <v>9</v>
      </c>
    </row>
    <row r="116820" spans="1:2" x14ac:dyDescent="0.25">
      <c r="A116820">
        <v>32253954</v>
      </c>
      <c r="B116820" t="s">
        <v>9</v>
      </c>
    </row>
    <row r="116821" spans="1:2" x14ac:dyDescent="0.25">
      <c r="A116821">
        <v>32253955</v>
      </c>
      <c r="B116821" t="s">
        <v>9</v>
      </c>
    </row>
    <row r="116822" spans="1:2" x14ac:dyDescent="0.25">
      <c r="A116822">
        <v>32253953</v>
      </c>
      <c r="B116822" t="s">
        <v>9</v>
      </c>
    </row>
    <row r="116823" spans="1:2" x14ac:dyDescent="0.25">
      <c r="A116823">
        <v>32253936</v>
      </c>
      <c r="B116823" t="s">
        <v>9</v>
      </c>
    </row>
    <row r="116824" spans="1:2" x14ac:dyDescent="0.25">
      <c r="A116824">
        <v>32253933</v>
      </c>
      <c r="B116824" t="s">
        <v>9</v>
      </c>
    </row>
    <row r="116825" spans="1:2" x14ac:dyDescent="0.25">
      <c r="A116825">
        <v>32253952</v>
      </c>
      <c r="B116825" t="s">
        <v>9</v>
      </c>
    </row>
    <row r="116826" spans="1:2" x14ac:dyDescent="0.25">
      <c r="A116826">
        <v>32253951</v>
      </c>
      <c r="B116826" t="s">
        <v>9</v>
      </c>
    </row>
    <row r="116827" spans="1:2" x14ac:dyDescent="0.25">
      <c r="A116827">
        <v>32253950</v>
      </c>
      <c r="B116827" t="s">
        <v>9</v>
      </c>
    </row>
    <row r="116828" spans="1:2" x14ac:dyDescent="0.25">
      <c r="A116828">
        <v>32253949</v>
      </c>
      <c r="B116828" t="s">
        <v>9</v>
      </c>
    </row>
    <row r="116829" spans="1:2" x14ac:dyDescent="0.25">
      <c r="A116829">
        <v>32253948</v>
      </c>
      <c r="B116829" t="s">
        <v>9</v>
      </c>
    </row>
    <row r="116830" spans="1:2" x14ac:dyDescent="0.25">
      <c r="A116830">
        <v>32253947</v>
      </c>
      <c r="B116830" t="s">
        <v>9</v>
      </c>
    </row>
    <row r="116831" spans="1:2" x14ac:dyDescent="0.25">
      <c r="A116831">
        <v>32253944</v>
      </c>
      <c r="B116831" t="s">
        <v>9</v>
      </c>
    </row>
    <row r="116832" spans="1:2" x14ac:dyDescent="0.25">
      <c r="A116832">
        <v>32253943</v>
      </c>
      <c r="B116832" t="s">
        <v>9</v>
      </c>
    </row>
    <row r="116833" spans="1:2" x14ac:dyDescent="0.25">
      <c r="A116833">
        <v>32253942</v>
      </c>
      <c r="B116833" t="s">
        <v>9</v>
      </c>
    </row>
    <row r="116834" spans="1:2" x14ac:dyDescent="0.25">
      <c r="A116834">
        <v>32253941</v>
      </c>
      <c r="B116834" t="s">
        <v>9</v>
      </c>
    </row>
    <row r="116835" spans="1:2" x14ac:dyDescent="0.25">
      <c r="A116835">
        <v>32253938</v>
      </c>
      <c r="B116835" t="s">
        <v>9</v>
      </c>
    </row>
    <row r="116836" spans="1:2" x14ac:dyDescent="0.25">
      <c r="A116836">
        <v>32253937</v>
      </c>
      <c r="B116836" t="s">
        <v>9</v>
      </c>
    </row>
    <row r="116837" spans="1:2" x14ac:dyDescent="0.25">
      <c r="A116837">
        <v>32253946</v>
      </c>
      <c r="B116837" t="s">
        <v>9</v>
      </c>
    </row>
    <row r="116838" spans="1:2" x14ac:dyDescent="0.25">
      <c r="A116838">
        <v>32253945</v>
      </c>
      <c r="B116838" t="s">
        <v>9</v>
      </c>
    </row>
    <row r="116839" spans="1:2" x14ac:dyDescent="0.25">
      <c r="A116839">
        <v>32253940</v>
      </c>
      <c r="B116839" t="s">
        <v>9</v>
      </c>
    </row>
    <row r="116840" spans="1:2" x14ac:dyDescent="0.25">
      <c r="A116840">
        <v>32253935</v>
      </c>
      <c r="B116840" t="s">
        <v>9</v>
      </c>
    </row>
    <row r="116841" spans="1:2" x14ac:dyDescent="0.25">
      <c r="A116841">
        <v>32253934</v>
      </c>
      <c r="B116841" t="s">
        <v>9</v>
      </c>
    </row>
    <row r="116842" spans="1:2" x14ac:dyDescent="0.25">
      <c r="A116842">
        <v>32253931</v>
      </c>
      <c r="B116842" t="s">
        <v>9</v>
      </c>
    </row>
    <row r="116843" spans="1:2" x14ac:dyDescent="0.25">
      <c r="A116843">
        <v>32253924</v>
      </c>
      <c r="B116843" t="s">
        <v>9</v>
      </c>
    </row>
    <row r="116844" spans="1:2" x14ac:dyDescent="0.25">
      <c r="A116844">
        <v>32253929</v>
      </c>
      <c r="B116844" t="s">
        <v>9</v>
      </c>
    </row>
    <row r="116845" spans="1:2" x14ac:dyDescent="0.25">
      <c r="A116845">
        <v>32253928</v>
      </c>
      <c r="B116845" t="s">
        <v>9</v>
      </c>
    </row>
    <row r="116846" spans="1:2" x14ac:dyDescent="0.25">
      <c r="A116846">
        <v>32253926</v>
      </c>
      <c r="B116846" t="s">
        <v>9</v>
      </c>
    </row>
    <row r="116847" spans="1:2" x14ac:dyDescent="0.25">
      <c r="A116847">
        <v>32253923</v>
      </c>
      <c r="B116847" t="s">
        <v>9</v>
      </c>
    </row>
    <row r="116848" spans="1:2" x14ac:dyDescent="0.25">
      <c r="A116848">
        <v>32253921</v>
      </c>
      <c r="B116848" t="s">
        <v>9</v>
      </c>
    </row>
    <row r="116849" spans="1:2" x14ac:dyDescent="0.25">
      <c r="A116849">
        <v>32253920</v>
      </c>
      <c r="B116849" t="s">
        <v>9</v>
      </c>
    </row>
    <row r="116850" spans="1:2" x14ac:dyDescent="0.25">
      <c r="A116850">
        <v>32253919</v>
      </c>
      <c r="B116850" t="s">
        <v>9</v>
      </c>
    </row>
    <row r="116851" spans="1:2" x14ac:dyDescent="0.25">
      <c r="A116851">
        <v>32253918</v>
      </c>
      <c r="B116851" t="s">
        <v>9</v>
      </c>
    </row>
    <row r="116852" spans="1:2" x14ac:dyDescent="0.25">
      <c r="A116852">
        <v>32253922</v>
      </c>
      <c r="B116852" t="s">
        <v>9</v>
      </c>
    </row>
    <row r="116853" spans="1:2" x14ac:dyDescent="0.25">
      <c r="A116853">
        <v>32253917</v>
      </c>
      <c r="B116853" t="s">
        <v>9</v>
      </c>
    </row>
    <row r="116854" spans="1:2" x14ac:dyDescent="0.25">
      <c r="A116854">
        <v>32253913</v>
      </c>
      <c r="B116854" t="s">
        <v>9</v>
      </c>
    </row>
    <row r="116855" spans="1:2" x14ac:dyDescent="0.25">
      <c r="A116855">
        <v>32253912</v>
      </c>
      <c r="B116855" t="s">
        <v>9</v>
      </c>
    </row>
    <row r="116856" spans="1:2" x14ac:dyDescent="0.25">
      <c r="A116856">
        <v>32253911</v>
      </c>
      <c r="B116856" t="s">
        <v>9</v>
      </c>
    </row>
    <row r="116857" spans="1:2" x14ac:dyDescent="0.25">
      <c r="A116857">
        <v>32253908</v>
      </c>
      <c r="B116857" t="s">
        <v>9</v>
      </c>
    </row>
    <row r="116858" spans="1:2" x14ac:dyDescent="0.25">
      <c r="A116858">
        <v>32253907</v>
      </c>
      <c r="B116858" t="s">
        <v>9</v>
      </c>
    </row>
    <row r="116859" spans="1:2" x14ac:dyDescent="0.25">
      <c r="A116859">
        <v>32253906</v>
      </c>
      <c r="B116859" t="s">
        <v>9</v>
      </c>
    </row>
    <row r="116860" spans="1:2" x14ac:dyDescent="0.25">
      <c r="A116860">
        <v>32253905</v>
      </c>
      <c r="B116860" t="s">
        <v>9</v>
      </c>
    </row>
    <row r="116861" spans="1:2" x14ac:dyDescent="0.25">
      <c r="A116861">
        <v>32253898</v>
      </c>
      <c r="B116861" t="s">
        <v>9</v>
      </c>
    </row>
    <row r="116862" spans="1:2" x14ac:dyDescent="0.25">
      <c r="A116862">
        <v>32253894</v>
      </c>
      <c r="B116862" t="s">
        <v>9</v>
      </c>
    </row>
    <row r="116863" spans="1:2" x14ac:dyDescent="0.25">
      <c r="A116863">
        <v>32253893</v>
      </c>
      <c r="B116863" t="s">
        <v>9</v>
      </c>
    </row>
    <row r="116864" spans="1:2" x14ac:dyDescent="0.25">
      <c r="A116864">
        <v>32253890</v>
      </c>
      <c r="B116864" t="s">
        <v>9</v>
      </c>
    </row>
    <row r="116865" spans="1:2" x14ac:dyDescent="0.25">
      <c r="A116865">
        <v>32253880</v>
      </c>
      <c r="B116865" t="s">
        <v>9</v>
      </c>
    </row>
    <row r="116866" spans="1:2" x14ac:dyDescent="0.25">
      <c r="A116866">
        <v>32253869</v>
      </c>
      <c r="B116866" t="s">
        <v>9</v>
      </c>
    </row>
    <row r="116867" spans="1:2" x14ac:dyDescent="0.25">
      <c r="A116867">
        <v>32253891</v>
      </c>
      <c r="B116867" t="s">
        <v>9</v>
      </c>
    </row>
    <row r="116868" spans="1:2" x14ac:dyDescent="0.25">
      <c r="A116868">
        <v>32253889</v>
      </c>
      <c r="B116868" t="s">
        <v>9</v>
      </c>
    </row>
    <row r="116869" spans="1:2" x14ac:dyDescent="0.25">
      <c r="A116869">
        <v>32253888</v>
      </c>
      <c r="B116869" t="s">
        <v>9</v>
      </c>
    </row>
    <row r="116870" spans="1:2" x14ac:dyDescent="0.25">
      <c r="A116870">
        <v>32253887</v>
      </c>
      <c r="B116870" t="s">
        <v>9</v>
      </c>
    </row>
    <row r="116871" spans="1:2" x14ac:dyDescent="0.25">
      <c r="A116871">
        <v>32253886</v>
      </c>
      <c r="B116871" t="s">
        <v>9</v>
      </c>
    </row>
    <row r="116872" spans="1:2" x14ac:dyDescent="0.25">
      <c r="A116872">
        <v>32253885</v>
      </c>
      <c r="B116872" t="s">
        <v>9</v>
      </c>
    </row>
    <row r="116873" spans="1:2" x14ac:dyDescent="0.25">
      <c r="A116873">
        <v>32253884</v>
      </c>
      <c r="B116873" t="s">
        <v>9</v>
      </c>
    </row>
    <row r="116874" spans="1:2" x14ac:dyDescent="0.25">
      <c r="A116874">
        <v>32253883</v>
      </c>
      <c r="B116874" t="s">
        <v>9</v>
      </c>
    </row>
    <row r="116875" spans="1:2" x14ac:dyDescent="0.25">
      <c r="A116875">
        <v>32253904</v>
      </c>
      <c r="B116875" t="s">
        <v>9</v>
      </c>
    </row>
    <row r="116876" spans="1:2" x14ac:dyDescent="0.25">
      <c r="A116876">
        <v>32253903</v>
      </c>
      <c r="B116876" t="s">
        <v>9</v>
      </c>
    </row>
    <row r="116877" spans="1:2" x14ac:dyDescent="0.25">
      <c r="A116877">
        <v>32253902</v>
      </c>
      <c r="B116877" t="s">
        <v>9</v>
      </c>
    </row>
    <row r="116878" spans="1:2" x14ac:dyDescent="0.25">
      <c r="A116878">
        <v>32253901</v>
      </c>
      <c r="B116878" t="s">
        <v>9</v>
      </c>
    </row>
    <row r="116879" spans="1:2" x14ac:dyDescent="0.25">
      <c r="A116879">
        <v>32253897</v>
      </c>
      <c r="B116879" t="s">
        <v>9</v>
      </c>
    </row>
    <row r="116880" spans="1:2" x14ac:dyDescent="0.25">
      <c r="A116880">
        <v>32253896</v>
      </c>
      <c r="B116880" t="s">
        <v>9</v>
      </c>
    </row>
    <row r="116881" spans="1:2" x14ac:dyDescent="0.25">
      <c r="A116881">
        <v>32253879</v>
      </c>
      <c r="B116881" t="s">
        <v>9</v>
      </c>
    </row>
    <row r="116882" spans="1:2" x14ac:dyDescent="0.25">
      <c r="A116882">
        <v>32253878</v>
      </c>
      <c r="B116882" t="s">
        <v>9</v>
      </c>
    </row>
    <row r="116883" spans="1:2" x14ac:dyDescent="0.25">
      <c r="A116883">
        <v>32253877</v>
      </c>
      <c r="B116883" t="s">
        <v>9</v>
      </c>
    </row>
    <row r="116884" spans="1:2" x14ac:dyDescent="0.25">
      <c r="A116884">
        <v>32253876</v>
      </c>
      <c r="B116884" t="s">
        <v>9</v>
      </c>
    </row>
    <row r="116885" spans="1:2" x14ac:dyDescent="0.25">
      <c r="A116885">
        <v>32253874</v>
      </c>
      <c r="B116885" t="s">
        <v>9</v>
      </c>
    </row>
    <row r="116886" spans="1:2" x14ac:dyDescent="0.25">
      <c r="A116886">
        <v>32253875</v>
      </c>
      <c r="B116886" t="s">
        <v>9</v>
      </c>
    </row>
    <row r="116887" spans="1:2" x14ac:dyDescent="0.25">
      <c r="A116887">
        <v>32253873</v>
      </c>
      <c r="B116887" t="s">
        <v>9</v>
      </c>
    </row>
    <row r="116888" spans="1:2" x14ac:dyDescent="0.25">
      <c r="A116888">
        <v>32253868</v>
      </c>
      <c r="B116888" t="s">
        <v>9</v>
      </c>
    </row>
    <row r="116889" spans="1:2" x14ac:dyDescent="0.25">
      <c r="A116889">
        <v>32253871</v>
      </c>
      <c r="B116889" t="s">
        <v>9</v>
      </c>
    </row>
    <row r="116890" spans="1:2" x14ac:dyDescent="0.25">
      <c r="A116890">
        <v>32253866</v>
      </c>
      <c r="B116890" t="s">
        <v>9</v>
      </c>
    </row>
    <row r="116891" spans="1:2" x14ac:dyDescent="0.25">
      <c r="A116891">
        <v>32253865</v>
      </c>
      <c r="B116891" t="s">
        <v>9</v>
      </c>
    </row>
    <row r="116892" spans="1:2" x14ac:dyDescent="0.25">
      <c r="A116892">
        <v>32253864</v>
      </c>
      <c r="B116892" t="s">
        <v>9</v>
      </c>
    </row>
    <row r="116893" spans="1:2" x14ac:dyDescent="0.25">
      <c r="A116893">
        <v>32253863</v>
      </c>
      <c r="B116893" t="s">
        <v>9</v>
      </c>
    </row>
    <row r="116894" spans="1:2" x14ac:dyDescent="0.25">
      <c r="A116894">
        <v>32253861</v>
      </c>
      <c r="B116894" t="s">
        <v>9</v>
      </c>
    </row>
    <row r="116895" spans="1:2" x14ac:dyDescent="0.25">
      <c r="A116895">
        <v>32253862</v>
      </c>
      <c r="B116895" t="s">
        <v>9</v>
      </c>
    </row>
    <row r="116896" spans="1:2" x14ac:dyDescent="0.25">
      <c r="A116896">
        <v>32253860</v>
      </c>
      <c r="B116896" t="s">
        <v>9</v>
      </c>
    </row>
    <row r="116897" spans="1:2" x14ac:dyDescent="0.25">
      <c r="A116897">
        <v>32253858</v>
      </c>
      <c r="B116897" t="s">
        <v>9</v>
      </c>
    </row>
    <row r="116898" spans="1:2" x14ac:dyDescent="0.25">
      <c r="A116898">
        <v>32253857</v>
      </c>
      <c r="B116898" t="s">
        <v>9</v>
      </c>
    </row>
    <row r="116899" spans="1:2" x14ac:dyDescent="0.25">
      <c r="A116899">
        <v>32253856</v>
      </c>
      <c r="B116899" t="s">
        <v>9</v>
      </c>
    </row>
    <row r="116900" spans="1:2" x14ac:dyDescent="0.25">
      <c r="A116900">
        <v>32253854</v>
      </c>
      <c r="B116900" t="s">
        <v>9</v>
      </c>
    </row>
    <row r="116901" spans="1:2" x14ac:dyDescent="0.25">
      <c r="A116901">
        <v>32253852</v>
      </c>
      <c r="B116901" t="s">
        <v>9</v>
      </c>
    </row>
    <row r="116902" spans="1:2" x14ac:dyDescent="0.25">
      <c r="A116902">
        <v>32253849</v>
      </c>
      <c r="B116902" t="s">
        <v>9</v>
      </c>
    </row>
    <row r="116903" spans="1:2" x14ac:dyDescent="0.25">
      <c r="A116903">
        <v>32253848</v>
      </c>
      <c r="B116903" t="s">
        <v>9</v>
      </c>
    </row>
    <row r="116904" spans="1:2" x14ac:dyDescent="0.25">
      <c r="A116904">
        <v>32253847</v>
      </c>
      <c r="B116904" t="s">
        <v>9</v>
      </c>
    </row>
    <row r="116905" spans="1:2" x14ac:dyDescent="0.25">
      <c r="A116905">
        <v>32253851</v>
      </c>
      <c r="B116905" t="s">
        <v>9</v>
      </c>
    </row>
    <row r="116906" spans="1:2" x14ac:dyDescent="0.25">
      <c r="A116906">
        <v>32253850</v>
      </c>
      <c r="B116906" t="s">
        <v>9</v>
      </c>
    </row>
    <row r="116907" spans="1:2" x14ac:dyDescent="0.25">
      <c r="A116907">
        <v>32253846</v>
      </c>
      <c r="B116907" t="s">
        <v>9</v>
      </c>
    </row>
    <row r="116908" spans="1:2" x14ac:dyDescent="0.25">
      <c r="A116908">
        <v>32253844</v>
      </c>
      <c r="B116908" t="s">
        <v>9</v>
      </c>
    </row>
    <row r="116909" spans="1:2" x14ac:dyDescent="0.25">
      <c r="A116909">
        <v>32253842</v>
      </c>
      <c r="B116909" t="s">
        <v>9</v>
      </c>
    </row>
    <row r="116910" spans="1:2" x14ac:dyDescent="0.25">
      <c r="A116910">
        <v>32253841</v>
      </c>
      <c r="B116910" t="s">
        <v>9</v>
      </c>
    </row>
    <row r="116911" spans="1:2" x14ac:dyDescent="0.25">
      <c r="A116911">
        <v>32253839</v>
      </c>
      <c r="B116911" t="s">
        <v>9</v>
      </c>
    </row>
    <row r="116912" spans="1:2" x14ac:dyDescent="0.25">
      <c r="A116912">
        <v>32253831</v>
      </c>
      <c r="B116912" t="s">
        <v>9</v>
      </c>
    </row>
    <row r="116913" spans="1:2" x14ac:dyDescent="0.25">
      <c r="A116913">
        <v>32253838</v>
      </c>
      <c r="B116913" t="s">
        <v>9</v>
      </c>
    </row>
    <row r="116914" spans="1:2" x14ac:dyDescent="0.25">
      <c r="A116914">
        <v>32253837</v>
      </c>
      <c r="B116914" t="s">
        <v>9</v>
      </c>
    </row>
    <row r="116915" spans="1:2" x14ac:dyDescent="0.25">
      <c r="A116915">
        <v>32253836</v>
      </c>
      <c r="B116915" t="s">
        <v>9</v>
      </c>
    </row>
    <row r="116916" spans="1:2" x14ac:dyDescent="0.25">
      <c r="A116916">
        <v>32253835</v>
      </c>
      <c r="B116916" t="s">
        <v>9</v>
      </c>
    </row>
    <row r="116917" spans="1:2" x14ac:dyDescent="0.25">
      <c r="A116917">
        <v>32253834</v>
      </c>
      <c r="B116917" t="s">
        <v>9</v>
      </c>
    </row>
    <row r="116918" spans="1:2" x14ac:dyDescent="0.25">
      <c r="A116918">
        <v>32253833</v>
      </c>
      <c r="B116918" t="s">
        <v>9</v>
      </c>
    </row>
    <row r="116919" spans="1:2" x14ac:dyDescent="0.25">
      <c r="A116919">
        <v>32253830</v>
      </c>
      <c r="B116919" t="s">
        <v>9</v>
      </c>
    </row>
    <row r="116920" spans="1:2" x14ac:dyDescent="0.25">
      <c r="A116920">
        <v>32253829</v>
      </c>
      <c r="B116920" t="s">
        <v>9</v>
      </c>
    </row>
    <row r="116921" spans="1:2" x14ac:dyDescent="0.25">
      <c r="A116921">
        <v>32253828</v>
      </c>
      <c r="B116921" t="s">
        <v>9</v>
      </c>
    </row>
    <row r="116922" spans="1:2" x14ac:dyDescent="0.25">
      <c r="A116922">
        <v>32253824</v>
      </c>
      <c r="B116922" t="s">
        <v>9</v>
      </c>
    </row>
    <row r="116923" spans="1:2" x14ac:dyDescent="0.25">
      <c r="A116923">
        <v>32253817</v>
      </c>
      <c r="B116923" t="s">
        <v>9</v>
      </c>
    </row>
    <row r="116924" spans="1:2" x14ac:dyDescent="0.25">
      <c r="A116924">
        <v>32253827</v>
      </c>
      <c r="B116924" t="s">
        <v>9</v>
      </c>
    </row>
    <row r="116925" spans="1:2" x14ac:dyDescent="0.25">
      <c r="A116925">
        <v>32253825</v>
      </c>
      <c r="B116925" t="s">
        <v>9</v>
      </c>
    </row>
    <row r="116926" spans="1:2" x14ac:dyDescent="0.25">
      <c r="A116926">
        <v>32253823</v>
      </c>
      <c r="B116926" t="s">
        <v>9</v>
      </c>
    </row>
    <row r="116927" spans="1:2" x14ac:dyDescent="0.25">
      <c r="A116927">
        <v>32253811</v>
      </c>
      <c r="B116927" t="s">
        <v>9</v>
      </c>
    </row>
    <row r="116928" spans="1:2" x14ac:dyDescent="0.25">
      <c r="A116928">
        <v>32253822</v>
      </c>
      <c r="B116928" t="s">
        <v>9</v>
      </c>
    </row>
    <row r="116929" spans="1:2" x14ac:dyDescent="0.25">
      <c r="A116929">
        <v>32253821</v>
      </c>
      <c r="B116929" t="s">
        <v>9</v>
      </c>
    </row>
    <row r="116930" spans="1:2" x14ac:dyDescent="0.25">
      <c r="A116930">
        <v>32253819</v>
      </c>
      <c r="B116930" t="s">
        <v>9</v>
      </c>
    </row>
    <row r="116931" spans="1:2" x14ac:dyDescent="0.25">
      <c r="A116931">
        <v>32253818</v>
      </c>
      <c r="B116931" t="s">
        <v>9</v>
      </c>
    </row>
    <row r="116932" spans="1:2" x14ac:dyDescent="0.25">
      <c r="A116932">
        <v>32253814</v>
      </c>
      <c r="B116932" t="s">
        <v>9</v>
      </c>
    </row>
    <row r="116933" spans="1:2" x14ac:dyDescent="0.25">
      <c r="A116933">
        <v>32253815</v>
      </c>
      <c r="B116933" t="s">
        <v>9</v>
      </c>
    </row>
    <row r="116934" spans="1:2" x14ac:dyDescent="0.25">
      <c r="A116934">
        <v>32253813</v>
      </c>
      <c r="B116934" t="s">
        <v>9</v>
      </c>
    </row>
    <row r="116935" spans="1:2" x14ac:dyDescent="0.25">
      <c r="A116935">
        <v>32253812</v>
      </c>
      <c r="B116935" t="s">
        <v>9</v>
      </c>
    </row>
    <row r="116936" spans="1:2" x14ac:dyDescent="0.25">
      <c r="A116936">
        <v>32253809</v>
      </c>
      <c r="B116936" t="s">
        <v>9</v>
      </c>
    </row>
    <row r="116937" spans="1:2" x14ac:dyDescent="0.25">
      <c r="A116937">
        <v>32253808</v>
      </c>
      <c r="B116937" t="s">
        <v>9</v>
      </c>
    </row>
    <row r="116938" spans="1:2" x14ac:dyDescent="0.25">
      <c r="A116938">
        <v>32253807</v>
      </c>
      <c r="B116938" t="s">
        <v>9</v>
      </c>
    </row>
    <row r="116939" spans="1:2" x14ac:dyDescent="0.25">
      <c r="A116939">
        <v>32253806</v>
      </c>
      <c r="B116939" t="s">
        <v>9</v>
      </c>
    </row>
    <row r="116940" spans="1:2" x14ac:dyDescent="0.25">
      <c r="A116940">
        <v>32253805</v>
      </c>
      <c r="B116940" t="s">
        <v>9</v>
      </c>
    </row>
    <row r="116941" spans="1:2" x14ac:dyDescent="0.25">
      <c r="A116941">
        <v>32253804</v>
      </c>
      <c r="B116941" t="s">
        <v>9</v>
      </c>
    </row>
    <row r="116942" spans="1:2" x14ac:dyDescent="0.25">
      <c r="A116942">
        <v>32253800</v>
      </c>
      <c r="B116942" t="s">
        <v>9</v>
      </c>
    </row>
    <row r="116943" spans="1:2" x14ac:dyDescent="0.25">
      <c r="A116943">
        <v>32253799</v>
      </c>
      <c r="B116943" t="s">
        <v>9</v>
      </c>
    </row>
    <row r="116944" spans="1:2" x14ac:dyDescent="0.25">
      <c r="A116944">
        <v>32253798</v>
      </c>
      <c r="B116944" t="s">
        <v>9</v>
      </c>
    </row>
    <row r="116945" spans="1:2" x14ac:dyDescent="0.25">
      <c r="A116945">
        <v>32253796</v>
      </c>
      <c r="B116945" t="s">
        <v>9</v>
      </c>
    </row>
    <row r="116946" spans="1:2" x14ac:dyDescent="0.25">
      <c r="A116946">
        <v>32253795</v>
      </c>
      <c r="B116946" t="s">
        <v>9</v>
      </c>
    </row>
    <row r="116947" spans="1:2" x14ac:dyDescent="0.25">
      <c r="A116947">
        <v>32253803</v>
      </c>
      <c r="B116947" t="s">
        <v>9</v>
      </c>
    </row>
    <row r="116948" spans="1:2" x14ac:dyDescent="0.25">
      <c r="A116948">
        <v>32253794</v>
      </c>
      <c r="B116948" t="s">
        <v>9</v>
      </c>
    </row>
    <row r="116949" spans="1:2" x14ac:dyDescent="0.25">
      <c r="A116949">
        <v>32253793</v>
      </c>
      <c r="B116949" t="s">
        <v>9</v>
      </c>
    </row>
    <row r="116950" spans="1:2" x14ac:dyDescent="0.25">
      <c r="A116950">
        <v>32253791</v>
      </c>
      <c r="B116950" t="s">
        <v>9</v>
      </c>
    </row>
    <row r="116951" spans="1:2" x14ac:dyDescent="0.25">
      <c r="A116951">
        <v>32253788</v>
      </c>
      <c r="B116951" t="s">
        <v>9</v>
      </c>
    </row>
    <row r="116952" spans="1:2" x14ac:dyDescent="0.25">
      <c r="A116952">
        <v>32253787</v>
      </c>
      <c r="B116952" t="s">
        <v>9</v>
      </c>
    </row>
    <row r="116953" spans="1:2" x14ac:dyDescent="0.25">
      <c r="A116953">
        <v>32253790</v>
      </c>
      <c r="B116953" t="s">
        <v>9</v>
      </c>
    </row>
    <row r="116954" spans="1:2" x14ac:dyDescent="0.25">
      <c r="A116954">
        <v>32253780</v>
      </c>
      <c r="B116954" t="s">
        <v>9</v>
      </c>
    </row>
    <row r="116955" spans="1:2" x14ac:dyDescent="0.25">
      <c r="A116955">
        <v>32253789</v>
      </c>
      <c r="B116955" t="s">
        <v>9</v>
      </c>
    </row>
    <row r="116956" spans="1:2" x14ac:dyDescent="0.25">
      <c r="A116956">
        <v>32253783</v>
      </c>
      <c r="B116956" t="s">
        <v>9</v>
      </c>
    </row>
    <row r="116957" spans="1:2" x14ac:dyDescent="0.25">
      <c r="A116957">
        <v>32253782</v>
      </c>
      <c r="B116957" t="s">
        <v>9</v>
      </c>
    </row>
    <row r="116958" spans="1:2" x14ac:dyDescent="0.25">
      <c r="A116958">
        <v>32253781</v>
      </c>
      <c r="B116958" t="s">
        <v>9</v>
      </c>
    </row>
    <row r="116959" spans="1:2" x14ac:dyDescent="0.25">
      <c r="A116959">
        <v>32253778</v>
      </c>
      <c r="B116959" t="s">
        <v>9</v>
      </c>
    </row>
    <row r="116960" spans="1:2" x14ac:dyDescent="0.25">
      <c r="A116960">
        <v>32253768</v>
      </c>
      <c r="B116960" t="s">
        <v>9</v>
      </c>
    </row>
    <row r="116961" spans="1:2" x14ac:dyDescent="0.25">
      <c r="A116961">
        <v>32253777</v>
      </c>
      <c r="B116961" t="s">
        <v>9</v>
      </c>
    </row>
    <row r="116962" spans="1:2" x14ac:dyDescent="0.25">
      <c r="A116962">
        <v>32253775</v>
      </c>
      <c r="B116962" t="s">
        <v>9</v>
      </c>
    </row>
    <row r="116963" spans="1:2" x14ac:dyDescent="0.25">
      <c r="A116963">
        <v>32253774</v>
      </c>
      <c r="B116963" t="s">
        <v>9</v>
      </c>
    </row>
    <row r="116964" spans="1:2" x14ac:dyDescent="0.25">
      <c r="A116964">
        <v>32253771</v>
      </c>
      <c r="B116964" t="s">
        <v>9</v>
      </c>
    </row>
    <row r="116965" spans="1:2" x14ac:dyDescent="0.25">
      <c r="A116965">
        <v>32253770</v>
      </c>
      <c r="B116965" t="s">
        <v>9</v>
      </c>
    </row>
    <row r="116966" spans="1:2" x14ac:dyDescent="0.25">
      <c r="A116966">
        <v>32253769</v>
      </c>
      <c r="B116966" t="s">
        <v>9</v>
      </c>
    </row>
    <row r="116967" spans="1:2" x14ac:dyDescent="0.25">
      <c r="A116967">
        <v>32253776</v>
      </c>
      <c r="B116967" t="s">
        <v>9</v>
      </c>
    </row>
    <row r="116968" spans="1:2" x14ac:dyDescent="0.25">
      <c r="A116968">
        <v>32253762</v>
      </c>
      <c r="B116968" t="s">
        <v>9</v>
      </c>
    </row>
    <row r="116969" spans="1:2" x14ac:dyDescent="0.25">
      <c r="A116969">
        <v>32253767</v>
      </c>
      <c r="B116969" t="s">
        <v>9</v>
      </c>
    </row>
    <row r="116970" spans="1:2" x14ac:dyDescent="0.25">
      <c r="A116970">
        <v>32253764</v>
      </c>
      <c r="B116970" t="s">
        <v>9</v>
      </c>
    </row>
    <row r="116971" spans="1:2" x14ac:dyDescent="0.25">
      <c r="A116971">
        <v>32253765</v>
      </c>
      <c r="B116971" t="s">
        <v>9</v>
      </c>
    </row>
    <row r="116972" spans="1:2" x14ac:dyDescent="0.25">
      <c r="A116972">
        <v>32253763</v>
      </c>
      <c r="B116972" t="s">
        <v>9</v>
      </c>
    </row>
    <row r="116973" spans="1:2" x14ac:dyDescent="0.25">
      <c r="A116973">
        <v>32253760</v>
      </c>
      <c r="B116973" t="s">
        <v>9</v>
      </c>
    </row>
    <row r="116974" spans="1:2" x14ac:dyDescent="0.25">
      <c r="A116974">
        <v>32253759</v>
      </c>
      <c r="B116974" t="s">
        <v>9</v>
      </c>
    </row>
    <row r="116975" spans="1:2" x14ac:dyDescent="0.25">
      <c r="A116975">
        <v>32253758</v>
      </c>
      <c r="B116975" t="s">
        <v>9</v>
      </c>
    </row>
    <row r="116976" spans="1:2" x14ac:dyDescent="0.25">
      <c r="A116976">
        <v>32253757</v>
      </c>
      <c r="B116976" t="s">
        <v>9</v>
      </c>
    </row>
    <row r="116977" spans="1:2" x14ac:dyDescent="0.25">
      <c r="A116977">
        <v>32253753</v>
      </c>
      <c r="B116977" t="s">
        <v>9</v>
      </c>
    </row>
    <row r="116978" spans="1:2" x14ac:dyDescent="0.25">
      <c r="A116978">
        <v>32253755</v>
      </c>
      <c r="B116978" t="s">
        <v>9</v>
      </c>
    </row>
    <row r="116979" spans="1:2" x14ac:dyDescent="0.25">
      <c r="A116979">
        <v>32253743</v>
      </c>
      <c r="B116979" t="s">
        <v>9</v>
      </c>
    </row>
    <row r="116980" spans="1:2" x14ac:dyDescent="0.25">
      <c r="A116980">
        <v>32253735</v>
      </c>
      <c r="B116980" t="s">
        <v>9</v>
      </c>
    </row>
    <row r="116981" spans="1:2" x14ac:dyDescent="0.25">
      <c r="A116981">
        <v>32253741</v>
      </c>
      <c r="B116981" t="s">
        <v>9</v>
      </c>
    </row>
    <row r="116982" spans="1:2" x14ac:dyDescent="0.25">
      <c r="A116982">
        <v>32253740</v>
      </c>
      <c r="B116982" t="s">
        <v>9</v>
      </c>
    </row>
    <row r="116983" spans="1:2" x14ac:dyDescent="0.25">
      <c r="A116983">
        <v>32253731</v>
      </c>
      <c r="B116983" t="s">
        <v>9</v>
      </c>
    </row>
    <row r="116984" spans="1:2" x14ac:dyDescent="0.25">
      <c r="A116984">
        <v>32253730</v>
      </c>
      <c r="B116984" t="s">
        <v>9</v>
      </c>
    </row>
    <row r="116985" spans="1:2" x14ac:dyDescent="0.25">
      <c r="A116985">
        <v>32253728</v>
      </c>
      <c r="B116985" t="s">
        <v>9</v>
      </c>
    </row>
    <row r="116986" spans="1:2" x14ac:dyDescent="0.25">
      <c r="A116986">
        <v>32253727</v>
      </c>
      <c r="B116986" t="s">
        <v>9</v>
      </c>
    </row>
    <row r="116987" spans="1:2" x14ac:dyDescent="0.25">
      <c r="A116987">
        <v>32253725</v>
      </c>
      <c r="B116987" t="s">
        <v>9</v>
      </c>
    </row>
    <row r="116988" spans="1:2" x14ac:dyDescent="0.25">
      <c r="A116988">
        <v>32253724</v>
      </c>
      <c r="B116988" t="s">
        <v>9</v>
      </c>
    </row>
    <row r="116989" spans="1:2" x14ac:dyDescent="0.25">
      <c r="A116989">
        <v>32253720</v>
      </c>
      <c r="B116989" t="s">
        <v>9</v>
      </c>
    </row>
    <row r="116990" spans="1:2" x14ac:dyDescent="0.25">
      <c r="A116990">
        <v>32256334</v>
      </c>
      <c r="B116990" t="s">
        <v>9</v>
      </c>
    </row>
    <row r="116991" spans="1:2" x14ac:dyDescent="0.25">
      <c r="A116991">
        <v>32256333</v>
      </c>
      <c r="B116991" t="s">
        <v>9</v>
      </c>
    </row>
    <row r="116992" spans="1:2" x14ac:dyDescent="0.25">
      <c r="A116992">
        <v>32256331</v>
      </c>
      <c r="B116992" t="s">
        <v>9</v>
      </c>
    </row>
    <row r="116993" spans="1:2" x14ac:dyDescent="0.25">
      <c r="A116993">
        <v>32256319</v>
      </c>
      <c r="B116993" t="s">
        <v>9</v>
      </c>
    </row>
    <row r="116994" spans="1:2" x14ac:dyDescent="0.25">
      <c r="A116994">
        <v>32256318</v>
      </c>
      <c r="B116994" t="s">
        <v>9</v>
      </c>
    </row>
    <row r="116995" spans="1:2" x14ac:dyDescent="0.25">
      <c r="A116995">
        <v>32256321</v>
      </c>
      <c r="B116995" t="s">
        <v>9</v>
      </c>
    </row>
    <row r="116996" spans="1:2" x14ac:dyDescent="0.25">
      <c r="A116996">
        <v>32256324</v>
      </c>
      <c r="B116996" t="s">
        <v>9</v>
      </c>
    </row>
    <row r="116997" spans="1:2" x14ac:dyDescent="0.25">
      <c r="A116997">
        <v>32256330</v>
      </c>
      <c r="B116997" t="s">
        <v>9</v>
      </c>
    </row>
    <row r="116998" spans="1:2" x14ac:dyDescent="0.25">
      <c r="A116998">
        <v>32256326</v>
      </c>
      <c r="B116998" t="s">
        <v>9</v>
      </c>
    </row>
    <row r="116999" spans="1:2" x14ac:dyDescent="0.25">
      <c r="A116999">
        <v>32256325</v>
      </c>
      <c r="B116999" t="s">
        <v>9</v>
      </c>
    </row>
    <row r="117000" spans="1:2" x14ac:dyDescent="0.25">
      <c r="A117000">
        <v>32256329</v>
      </c>
      <c r="B117000" t="s">
        <v>9</v>
      </c>
    </row>
    <row r="117001" spans="1:2" x14ac:dyDescent="0.25">
      <c r="A117001">
        <v>32256323</v>
      </c>
      <c r="B117001" t="s">
        <v>9</v>
      </c>
    </row>
    <row r="117002" spans="1:2" x14ac:dyDescent="0.25">
      <c r="A117002">
        <v>32256322</v>
      </c>
      <c r="B117002" t="s">
        <v>9</v>
      </c>
    </row>
    <row r="117003" spans="1:2" x14ac:dyDescent="0.25">
      <c r="A117003">
        <v>32256320</v>
      </c>
      <c r="B117003" t="s">
        <v>9</v>
      </c>
    </row>
    <row r="117004" spans="1:2" x14ac:dyDescent="0.25">
      <c r="A117004">
        <v>32256317</v>
      </c>
      <c r="B117004" t="s">
        <v>9</v>
      </c>
    </row>
    <row r="117005" spans="1:2" x14ac:dyDescent="0.25">
      <c r="A117005">
        <v>32256316</v>
      </c>
      <c r="B117005" t="s">
        <v>9</v>
      </c>
    </row>
    <row r="117006" spans="1:2" x14ac:dyDescent="0.25">
      <c r="A117006">
        <v>32256315</v>
      </c>
      <c r="B117006" t="s">
        <v>9</v>
      </c>
    </row>
    <row r="117007" spans="1:2" x14ac:dyDescent="0.25">
      <c r="A117007">
        <v>32256313</v>
      </c>
      <c r="B117007" t="s">
        <v>9</v>
      </c>
    </row>
    <row r="117008" spans="1:2" x14ac:dyDescent="0.25">
      <c r="A117008">
        <v>32256311</v>
      </c>
      <c r="B117008" t="s">
        <v>9</v>
      </c>
    </row>
    <row r="117009" spans="1:2" x14ac:dyDescent="0.25">
      <c r="A117009">
        <v>32256310</v>
      </c>
      <c r="B117009" t="s">
        <v>9</v>
      </c>
    </row>
    <row r="117010" spans="1:2" x14ac:dyDescent="0.25">
      <c r="A117010">
        <v>32256309</v>
      </c>
      <c r="B117010" t="s">
        <v>9</v>
      </c>
    </row>
    <row r="117011" spans="1:2" x14ac:dyDescent="0.25">
      <c r="A117011">
        <v>32256307</v>
      </c>
      <c r="B117011" t="s">
        <v>9</v>
      </c>
    </row>
    <row r="117012" spans="1:2" x14ac:dyDescent="0.25">
      <c r="A117012">
        <v>32256306</v>
      </c>
      <c r="B117012" t="s">
        <v>9</v>
      </c>
    </row>
    <row r="117013" spans="1:2" x14ac:dyDescent="0.25">
      <c r="A117013">
        <v>32256304</v>
      </c>
      <c r="B117013" t="s">
        <v>9</v>
      </c>
    </row>
    <row r="117014" spans="1:2" x14ac:dyDescent="0.25">
      <c r="A117014">
        <v>32256296</v>
      </c>
      <c r="B117014" t="s">
        <v>9</v>
      </c>
    </row>
    <row r="117015" spans="1:2" x14ac:dyDescent="0.25">
      <c r="A117015">
        <v>32256303</v>
      </c>
      <c r="B117015" t="s">
        <v>9</v>
      </c>
    </row>
    <row r="117016" spans="1:2" x14ac:dyDescent="0.25">
      <c r="A117016">
        <v>32256301</v>
      </c>
      <c r="B117016" t="s">
        <v>9</v>
      </c>
    </row>
    <row r="117017" spans="1:2" x14ac:dyDescent="0.25">
      <c r="A117017">
        <v>32256300</v>
      </c>
      <c r="B117017" t="s">
        <v>9</v>
      </c>
    </row>
    <row r="117018" spans="1:2" x14ac:dyDescent="0.25">
      <c r="A117018">
        <v>32256299</v>
      </c>
      <c r="B117018" t="s">
        <v>9</v>
      </c>
    </row>
    <row r="117019" spans="1:2" x14ac:dyDescent="0.25">
      <c r="A117019">
        <v>32256298</v>
      </c>
      <c r="B117019" t="s">
        <v>9</v>
      </c>
    </row>
    <row r="117020" spans="1:2" x14ac:dyDescent="0.25">
      <c r="A117020">
        <v>32256295</v>
      </c>
      <c r="B117020" t="s">
        <v>9</v>
      </c>
    </row>
    <row r="117021" spans="1:2" x14ac:dyDescent="0.25">
      <c r="A117021">
        <v>32256294</v>
      </c>
      <c r="B117021" t="s">
        <v>9</v>
      </c>
    </row>
    <row r="117022" spans="1:2" x14ac:dyDescent="0.25">
      <c r="A117022">
        <v>32256283</v>
      </c>
      <c r="B117022" t="s">
        <v>9</v>
      </c>
    </row>
    <row r="117023" spans="1:2" x14ac:dyDescent="0.25">
      <c r="A117023">
        <v>32256293</v>
      </c>
      <c r="B117023" t="s">
        <v>9</v>
      </c>
    </row>
    <row r="117024" spans="1:2" x14ac:dyDescent="0.25">
      <c r="A117024">
        <v>32256292</v>
      </c>
      <c r="B117024" t="s">
        <v>9</v>
      </c>
    </row>
    <row r="117025" spans="1:2" x14ac:dyDescent="0.25">
      <c r="A117025">
        <v>32256291</v>
      </c>
      <c r="B117025" t="s">
        <v>9</v>
      </c>
    </row>
    <row r="117026" spans="1:2" x14ac:dyDescent="0.25">
      <c r="A117026">
        <v>32256290</v>
      </c>
      <c r="B117026" t="s">
        <v>9</v>
      </c>
    </row>
    <row r="117027" spans="1:2" x14ac:dyDescent="0.25">
      <c r="A117027">
        <v>32256289</v>
      </c>
      <c r="B117027" t="s">
        <v>9</v>
      </c>
    </row>
    <row r="117028" spans="1:2" x14ac:dyDescent="0.25">
      <c r="A117028">
        <v>32256286</v>
      </c>
      <c r="B117028" t="s">
        <v>9</v>
      </c>
    </row>
    <row r="117029" spans="1:2" x14ac:dyDescent="0.25">
      <c r="A117029">
        <v>32256281</v>
      </c>
      <c r="B117029" t="s">
        <v>9</v>
      </c>
    </row>
    <row r="117030" spans="1:2" x14ac:dyDescent="0.25">
      <c r="A117030">
        <v>32256285</v>
      </c>
      <c r="B117030" t="s">
        <v>9</v>
      </c>
    </row>
    <row r="117031" spans="1:2" x14ac:dyDescent="0.25">
      <c r="A117031">
        <v>32256284</v>
      </c>
      <c r="B117031" t="s">
        <v>9</v>
      </c>
    </row>
    <row r="117032" spans="1:2" x14ac:dyDescent="0.25">
      <c r="A117032">
        <v>32256288</v>
      </c>
      <c r="B117032" t="s">
        <v>9</v>
      </c>
    </row>
    <row r="117033" spans="1:2" x14ac:dyDescent="0.25">
      <c r="A117033">
        <v>32256287</v>
      </c>
      <c r="B117033" t="s">
        <v>9</v>
      </c>
    </row>
    <row r="117034" spans="1:2" x14ac:dyDescent="0.25">
      <c r="A117034">
        <v>32256282</v>
      </c>
      <c r="B117034" t="s">
        <v>9</v>
      </c>
    </row>
    <row r="117035" spans="1:2" x14ac:dyDescent="0.25">
      <c r="A117035">
        <v>32256279</v>
      </c>
      <c r="B117035" t="s">
        <v>9</v>
      </c>
    </row>
    <row r="117036" spans="1:2" x14ac:dyDescent="0.25">
      <c r="A117036">
        <v>32256277</v>
      </c>
      <c r="B117036" t="s">
        <v>9</v>
      </c>
    </row>
    <row r="117037" spans="1:2" x14ac:dyDescent="0.25">
      <c r="A117037">
        <v>32256269</v>
      </c>
      <c r="B117037" t="s">
        <v>9</v>
      </c>
    </row>
    <row r="117038" spans="1:2" x14ac:dyDescent="0.25">
      <c r="A117038">
        <v>32256276</v>
      </c>
      <c r="B117038" t="s">
        <v>9</v>
      </c>
    </row>
    <row r="117039" spans="1:2" x14ac:dyDescent="0.25">
      <c r="A117039">
        <v>32256275</v>
      </c>
      <c r="B117039" t="s">
        <v>9</v>
      </c>
    </row>
    <row r="117040" spans="1:2" x14ac:dyDescent="0.25">
      <c r="A117040">
        <v>32256266</v>
      </c>
      <c r="B117040" t="s">
        <v>9</v>
      </c>
    </row>
    <row r="117041" spans="1:2" x14ac:dyDescent="0.25">
      <c r="A117041">
        <v>32256271</v>
      </c>
      <c r="B117041" t="s">
        <v>9</v>
      </c>
    </row>
    <row r="117042" spans="1:2" x14ac:dyDescent="0.25">
      <c r="A117042">
        <v>32256273</v>
      </c>
      <c r="B117042" t="s">
        <v>9</v>
      </c>
    </row>
    <row r="117043" spans="1:2" x14ac:dyDescent="0.25">
      <c r="A117043">
        <v>32256268</v>
      </c>
      <c r="B117043" t="s">
        <v>9</v>
      </c>
    </row>
    <row r="117044" spans="1:2" x14ac:dyDescent="0.25">
      <c r="A117044">
        <v>32256267</v>
      </c>
      <c r="B117044" t="s">
        <v>9</v>
      </c>
    </row>
    <row r="117045" spans="1:2" x14ac:dyDescent="0.25">
      <c r="A117045">
        <v>32256265</v>
      </c>
      <c r="B117045" t="s">
        <v>9</v>
      </c>
    </row>
    <row r="117046" spans="1:2" x14ac:dyDescent="0.25">
      <c r="A117046">
        <v>32256264</v>
      </c>
      <c r="B117046" t="s">
        <v>9</v>
      </c>
    </row>
    <row r="117047" spans="1:2" x14ac:dyDescent="0.25">
      <c r="A117047">
        <v>32256260</v>
      </c>
      <c r="B117047" t="s">
        <v>9</v>
      </c>
    </row>
    <row r="117048" spans="1:2" x14ac:dyDescent="0.25">
      <c r="A117048">
        <v>32256263</v>
      </c>
      <c r="B117048" t="s">
        <v>9</v>
      </c>
    </row>
    <row r="117049" spans="1:2" x14ac:dyDescent="0.25">
      <c r="A117049">
        <v>32256261</v>
      </c>
      <c r="B117049" t="s">
        <v>9</v>
      </c>
    </row>
    <row r="117050" spans="1:2" x14ac:dyDescent="0.25">
      <c r="A117050">
        <v>32256258</v>
      </c>
      <c r="B117050" t="s">
        <v>9</v>
      </c>
    </row>
    <row r="117051" spans="1:2" x14ac:dyDescent="0.25">
      <c r="A117051">
        <v>32256257</v>
      </c>
      <c r="B117051" t="s">
        <v>9</v>
      </c>
    </row>
    <row r="117052" spans="1:2" x14ac:dyDescent="0.25">
      <c r="A117052">
        <v>32256256</v>
      </c>
      <c r="B117052" t="s">
        <v>9</v>
      </c>
    </row>
    <row r="117053" spans="1:2" x14ac:dyDescent="0.25">
      <c r="A117053">
        <v>32256255</v>
      </c>
      <c r="B117053" t="s">
        <v>9</v>
      </c>
    </row>
    <row r="117054" spans="1:2" x14ac:dyDescent="0.25">
      <c r="A117054">
        <v>32256254</v>
      </c>
      <c r="B117054" t="s">
        <v>9</v>
      </c>
    </row>
    <row r="117055" spans="1:2" x14ac:dyDescent="0.25">
      <c r="A117055">
        <v>32256225</v>
      </c>
      <c r="B117055" t="s">
        <v>9</v>
      </c>
    </row>
    <row r="117056" spans="1:2" x14ac:dyDescent="0.25">
      <c r="A117056">
        <v>32256251</v>
      </c>
      <c r="B117056" t="s">
        <v>9</v>
      </c>
    </row>
    <row r="117057" spans="1:2" x14ac:dyDescent="0.25">
      <c r="A117057">
        <v>32256245</v>
      </c>
      <c r="B117057" t="s">
        <v>9</v>
      </c>
    </row>
    <row r="117058" spans="1:2" x14ac:dyDescent="0.25">
      <c r="A117058">
        <v>32256244</v>
      </c>
      <c r="B117058" t="s">
        <v>9</v>
      </c>
    </row>
    <row r="117059" spans="1:2" x14ac:dyDescent="0.25">
      <c r="A117059">
        <v>32256241</v>
      </c>
      <c r="B117059" t="s">
        <v>9</v>
      </c>
    </row>
    <row r="117060" spans="1:2" x14ac:dyDescent="0.25">
      <c r="A117060">
        <v>32256216</v>
      </c>
      <c r="B117060" t="s">
        <v>9</v>
      </c>
    </row>
    <row r="117061" spans="1:2" x14ac:dyDescent="0.25">
      <c r="A117061">
        <v>32256214</v>
      </c>
      <c r="B117061" t="s">
        <v>9</v>
      </c>
    </row>
    <row r="117062" spans="1:2" x14ac:dyDescent="0.25">
      <c r="A117062">
        <v>32256213</v>
      </c>
      <c r="B117062" t="s">
        <v>9</v>
      </c>
    </row>
    <row r="117063" spans="1:2" x14ac:dyDescent="0.25">
      <c r="A117063">
        <v>32256211</v>
      </c>
      <c r="B117063" t="s">
        <v>9</v>
      </c>
    </row>
    <row r="117064" spans="1:2" x14ac:dyDescent="0.25">
      <c r="A117064">
        <v>32256247</v>
      </c>
      <c r="B117064" t="s">
        <v>9</v>
      </c>
    </row>
    <row r="117065" spans="1:2" x14ac:dyDescent="0.25">
      <c r="A117065">
        <v>32256248</v>
      </c>
      <c r="B117065" t="s">
        <v>9</v>
      </c>
    </row>
    <row r="117066" spans="1:2" x14ac:dyDescent="0.25">
      <c r="A117066">
        <v>32256246</v>
      </c>
      <c r="B117066" t="s">
        <v>9</v>
      </c>
    </row>
    <row r="117067" spans="1:2" x14ac:dyDescent="0.25">
      <c r="A117067">
        <v>32256236</v>
      </c>
      <c r="B117067" t="s">
        <v>9</v>
      </c>
    </row>
    <row r="117068" spans="1:2" x14ac:dyDescent="0.25">
      <c r="A117068">
        <v>32256240</v>
      </c>
      <c r="B117068" t="s">
        <v>9</v>
      </c>
    </row>
    <row r="117069" spans="1:2" x14ac:dyDescent="0.25">
      <c r="A117069">
        <v>32256235</v>
      </c>
      <c r="B117069" t="s">
        <v>9</v>
      </c>
    </row>
    <row r="117070" spans="1:2" x14ac:dyDescent="0.25">
      <c r="A117070">
        <v>32256234</v>
      </c>
      <c r="B117070" t="s">
        <v>9</v>
      </c>
    </row>
    <row r="117071" spans="1:2" x14ac:dyDescent="0.25">
      <c r="A117071">
        <v>32256233</v>
      </c>
      <c r="B117071" t="s">
        <v>9</v>
      </c>
    </row>
    <row r="117072" spans="1:2" x14ac:dyDescent="0.25">
      <c r="A117072">
        <v>32256232</v>
      </c>
      <c r="B117072" t="s">
        <v>9</v>
      </c>
    </row>
    <row r="117073" spans="1:2" x14ac:dyDescent="0.25">
      <c r="A117073">
        <v>32256228</v>
      </c>
      <c r="B117073" t="s">
        <v>9</v>
      </c>
    </row>
    <row r="117074" spans="1:2" x14ac:dyDescent="0.25">
      <c r="A117074">
        <v>32256231</v>
      </c>
      <c r="B117074" t="s">
        <v>9</v>
      </c>
    </row>
    <row r="117075" spans="1:2" x14ac:dyDescent="0.25">
      <c r="A117075">
        <v>32256226</v>
      </c>
      <c r="B117075" t="s">
        <v>9</v>
      </c>
    </row>
    <row r="117076" spans="1:2" x14ac:dyDescent="0.25">
      <c r="A117076">
        <v>32256224</v>
      </c>
      <c r="B117076" t="s">
        <v>9</v>
      </c>
    </row>
    <row r="117077" spans="1:2" x14ac:dyDescent="0.25">
      <c r="A117077">
        <v>32256227</v>
      </c>
      <c r="B117077" t="s">
        <v>9</v>
      </c>
    </row>
    <row r="117078" spans="1:2" x14ac:dyDescent="0.25">
      <c r="A117078">
        <v>32256222</v>
      </c>
      <c r="B117078" t="s">
        <v>9</v>
      </c>
    </row>
    <row r="117079" spans="1:2" x14ac:dyDescent="0.25">
      <c r="A117079">
        <v>32256223</v>
      </c>
      <c r="B117079" t="s">
        <v>9</v>
      </c>
    </row>
    <row r="117080" spans="1:2" x14ac:dyDescent="0.25">
      <c r="A117080">
        <v>32256220</v>
      </c>
      <c r="B117080" t="s">
        <v>9</v>
      </c>
    </row>
    <row r="117081" spans="1:2" x14ac:dyDescent="0.25">
      <c r="A117081">
        <v>32256212</v>
      </c>
      <c r="B117081" t="s">
        <v>9</v>
      </c>
    </row>
    <row r="117082" spans="1:2" x14ac:dyDescent="0.25">
      <c r="A117082">
        <v>32256215</v>
      </c>
      <c r="B117082" t="s">
        <v>9</v>
      </c>
    </row>
    <row r="117083" spans="1:2" x14ac:dyDescent="0.25">
      <c r="A117083">
        <v>32256209</v>
      </c>
      <c r="B117083" t="s">
        <v>9</v>
      </c>
    </row>
    <row r="117084" spans="1:2" x14ac:dyDescent="0.25">
      <c r="A117084">
        <v>32256208</v>
      </c>
      <c r="B117084" t="s">
        <v>9</v>
      </c>
    </row>
    <row r="117085" spans="1:2" x14ac:dyDescent="0.25">
      <c r="A117085">
        <v>32256206</v>
      </c>
      <c r="B117085" t="s">
        <v>9</v>
      </c>
    </row>
    <row r="117086" spans="1:2" x14ac:dyDescent="0.25">
      <c r="A117086">
        <v>32256205</v>
      </c>
      <c r="B117086" t="s">
        <v>9</v>
      </c>
    </row>
    <row r="117087" spans="1:2" x14ac:dyDescent="0.25">
      <c r="A117087">
        <v>32256204</v>
      </c>
      <c r="B117087" t="s">
        <v>9</v>
      </c>
    </row>
    <row r="117088" spans="1:2" x14ac:dyDescent="0.25">
      <c r="A117088">
        <v>32256202</v>
      </c>
      <c r="B117088" t="s">
        <v>9</v>
      </c>
    </row>
    <row r="117089" spans="1:2" x14ac:dyDescent="0.25">
      <c r="A117089">
        <v>32256201</v>
      </c>
      <c r="B117089" t="s">
        <v>9</v>
      </c>
    </row>
    <row r="117090" spans="1:2" x14ac:dyDescent="0.25">
      <c r="A117090">
        <v>32256199</v>
      </c>
      <c r="B117090" t="s">
        <v>9</v>
      </c>
    </row>
    <row r="117091" spans="1:2" x14ac:dyDescent="0.25">
      <c r="A117091">
        <v>32256198</v>
      </c>
      <c r="B117091" t="s">
        <v>9</v>
      </c>
    </row>
    <row r="117092" spans="1:2" x14ac:dyDescent="0.25">
      <c r="A117092">
        <v>32256182</v>
      </c>
      <c r="B117092" t="s">
        <v>9</v>
      </c>
    </row>
    <row r="117093" spans="1:2" x14ac:dyDescent="0.25">
      <c r="A117093">
        <v>32256181</v>
      </c>
      <c r="B117093" t="s">
        <v>9</v>
      </c>
    </row>
    <row r="117094" spans="1:2" x14ac:dyDescent="0.25">
      <c r="A117094">
        <v>32256194</v>
      </c>
      <c r="B117094" t="s">
        <v>9</v>
      </c>
    </row>
    <row r="117095" spans="1:2" x14ac:dyDescent="0.25">
      <c r="A117095">
        <v>32256197</v>
      </c>
      <c r="B117095" t="s">
        <v>9</v>
      </c>
    </row>
    <row r="117096" spans="1:2" x14ac:dyDescent="0.25">
      <c r="A117096">
        <v>32256188</v>
      </c>
      <c r="B117096" t="s">
        <v>9</v>
      </c>
    </row>
    <row r="117097" spans="1:2" x14ac:dyDescent="0.25">
      <c r="A117097">
        <v>32256191</v>
      </c>
      <c r="B117097" t="s">
        <v>9</v>
      </c>
    </row>
    <row r="117098" spans="1:2" x14ac:dyDescent="0.25">
      <c r="A117098">
        <v>32256187</v>
      </c>
      <c r="B117098" t="s">
        <v>9</v>
      </c>
    </row>
    <row r="117099" spans="1:2" x14ac:dyDescent="0.25">
      <c r="A117099">
        <v>32256172</v>
      </c>
      <c r="B117099" t="s">
        <v>9</v>
      </c>
    </row>
    <row r="117100" spans="1:2" x14ac:dyDescent="0.25">
      <c r="A117100">
        <v>32256164</v>
      </c>
      <c r="B117100" t="s">
        <v>9</v>
      </c>
    </row>
    <row r="117101" spans="1:2" x14ac:dyDescent="0.25">
      <c r="A117101">
        <v>32256173</v>
      </c>
      <c r="B117101" t="s">
        <v>9</v>
      </c>
    </row>
    <row r="117102" spans="1:2" x14ac:dyDescent="0.25">
      <c r="A117102">
        <v>32256169</v>
      </c>
      <c r="B117102" t="s">
        <v>9</v>
      </c>
    </row>
    <row r="117103" spans="1:2" x14ac:dyDescent="0.25">
      <c r="A117103">
        <v>32256186</v>
      </c>
      <c r="B117103" t="s">
        <v>9</v>
      </c>
    </row>
    <row r="117104" spans="1:2" x14ac:dyDescent="0.25">
      <c r="A117104">
        <v>32256178</v>
      </c>
      <c r="B117104" t="s">
        <v>9</v>
      </c>
    </row>
    <row r="117105" spans="1:2" x14ac:dyDescent="0.25">
      <c r="A117105">
        <v>32256180</v>
      </c>
      <c r="B117105" t="s">
        <v>9</v>
      </c>
    </row>
    <row r="117106" spans="1:2" x14ac:dyDescent="0.25">
      <c r="A117106">
        <v>32256179</v>
      </c>
      <c r="B117106" t="s">
        <v>9</v>
      </c>
    </row>
    <row r="117107" spans="1:2" x14ac:dyDescent="0.25">
      <c r="A117107">
        <v>32256177</v>
      </c>
      <c r="B117107" t="s">
        <v>9</v>
      </c>
    </row>
    <row r="117108" spans="1:2" x14ac:dyDescent="0.25">
      <c r="A117108">
        <v>32256176</v>
      </c>
      <c r="B117108" t="s">
        <v>9</v>
      </c>
    </row>
    <row r="117109" spans="1:2" x14ac:dyDescent="0.25">
      <c r="A117109">
        <v>32256183</v>
      </c>
      <c r="B117109" t="s">
        <v>9</v>
      </c>
    </row>
    <row r="117110" spans="1:2" x14ac:dyDescent="0.25">
      <c r="A117110">
        <v>32256163</v>
      </c>
      <c r="B117110" t="s">
        <v>9</v>
      </c>
    </row>
    <row r="117111" spans="1:2" x14ac:dyDescent="0.25">
      <c r="A117111">
        <v>32256171</v>
      </c>
      <c r="B117111" t="s">
        <v>9</v>
      </c>
    </row>
    <row r="117112" spans="1:2" x14ac:dyDescent="0.25">
      <c r="A117112">
        <v>32256165</v>
      </c>
      <c r="B117112" t="s">
        <v>9</v>
      </c>
    </row>
    <row r="117113" spans="1:2" x14ac:dyDescent="0.25">
      <c r="A117113">
        <v>32256168</v>
      </c>
      <c r="B117113" t="s">
        <v>9</v>
      </c>
    </row>
    <row r="117114" spans="1:2" x14ac:dyDescent="0.25">
      <c r="A117114">
        <v>32256170</v>
      </c>
      <c r="B117114" t="s">
        <v>9</v>
      </c>
    </row>
    <row r="117115" spans="1:2" x14ac:dyDescent="0.25">
      <c r="A117115">
        <v>32256162</v>
      </c>
      <c r="B117115" t="s">
        <v>9</v>
      </c>
    </row>
    <row r="117116" spans="1:2" x14ac:dyDescent="0.25">
      <c r="A117116">
        <v>32256160</v>
      </c>
      <c r="B117116" t="s">
        <v>9</v>
      </c>
    </row>
    <row r="117117" spans="1:2" x14ac:dyDescent="0.25">
      <c r="A117117">
        <v>32256158</v>
      </c>
      <c r="B117117" t="s">
        <v>9</v>
      </c>
    </row>
    <row r="117118" spans="1:2" x14ac:dyDescent="0.25">
      <c r="A117118">
        <v>32256157</v>
      </c>
      <c r="B117118" t="s">
        <v>9</v>
      </c>
    </row>
    <row r="117119" spans="1:2" x14ac:dyDescent="0.25">
      <c r="A117119">
        <v>32256156</v>
      </c>
      <c r="B117119" t="s">
        <v>9</v>
      </c>
    </row>
    <row r="117120" spans="1:2" x14ac:dyDescent="0.25">
      <c r="A117120">
        <v>32256148</v>
      </c>
      <c r="B117120" t="s">
        <v>9</v>
      </c>
    </row>
    <row r="117121" spans="1:2" x14ac:dyDescent="0.25">
      <c r="A117121">
        <v>32256150</v>
      </c>
      <c r="B117121" t="s">
        <v>9</v>
      </c>
    </row>
    <row r="117122" spans="1:2" x14ac:dyDescent="0.25">
      <c r="A117122">
        <v>32256155</v>
      </c>
      <c r="B117122" t="s">
        <v>9</v>
      </c>
    </row>
    <row r="117123" spans="1:2" x14ac:dyDescent="0.25">
      <c r="A117123">
        <v>32256153</v>
      </c>
      <c r="B117123" t="s">
        <v>9</v>
      </c>
    </row>
    <row r="117124" spans="1:2" x14ac:dyDescent="0.25">
      <c r="A117124">
        <v>32256154</v>
      </c>
      <c r="B117124" t="s">
        <v>9</v>
      </c>
    </row>
    <row r="117125" spans="1:2" x14ac:dyDescent="0.25">
      <c r="A117125">
        <v>32256159</v>
      </c>
      <c r="B117125" t="s">
        <v>9</v>
      </c>
    </row>
    <row r="117126" spans="1:2" x14ac:dyDescent="0.25">
      <c r="A117126">
        <v>32256152</v>
      </c>
      <c r="B117126" t="s">
        <v>9</v>
      </c>
    </row>
    <row r="117127" spans="1:2" x14ac:dyDescent="0.25">
      <c r="A117127">
        <v>32256146</v>
      </c>
      <c r="B117127" t="s">
        <v>9</v>
      </c>
    </row>
    <row r="117128" spans="1:2" x14ac:dyDescent="0.25">
      <c r="A117128">
        <v>32256147</v>
      </c>
      <c r="B117128" t="s">
        <v>9</v>
      </c>
    </row>
    <row r="117129" spans="1:2" x14ac:dyDescent="0.25">
      <c r="A117129">
        <v>32256144</v>
      </c>
      <c r="B117129" t="s">
        <v>9</v>
      </c>
    </row>
    <row r="117130" spans="1:2" x14ac:dyDescent="0.25">
      <c r="A117130">
        <v>32256143</v>
      </c>
      <c r="B117130" t="s">
        <v>9</v>
      </c>
    </row>
    <row r="117131" spans="1:2" x14ac:dyDescent="0.25">
      <c r="A117131">
        <v>32256140</v>
      </c>
      <c r="B117131" t="s">
        <v>9</v>
      </c>
    </row>
    <row r="117132" spans="1:2" x14ac:dyDescent="0.25">
      <c r="A117132">
        <v>32256142</v>
      </c>
      <c r="B117132" t="s">
        <v>9</v>
      </c>
    </row>
    <row r="117133" spans="1:2" x14ac:dyDescent="0.25">
      <c r="A117133">
        <v>32256141</v>
      </c>
      <c r="B117133" t="s">
        <v>9</v>
      </c>
    </row>
    <row r="117134" spans="1:2" x14ac:dyDescent="0.25">
      <c r="A117134">
        <v>32256135</v>
      </c>
      <c r="B117134" t="s">
        <v>9</v>
      </c>
    </row>
    <row r="117135" spans="1:2" x14ac:dyDescent="0.25">
      <c r="A117135">
        <v>32256138</v>
      </c>
      <c r="B117135" t="s">
        <v>9</v>
      </c>
    </row>
    <row r="117136" spans="1:2" x14ac:dyDescent="0.25">
      <c r="A117136">
        <v>32256137</v>
      </c>
      <c r="B117136" t="s">
        <v>9</v>
      </c>
    </row>
    <row r="117137" spans="1:2" x14ac:dyDescent="0.25">
      <c r="A117137">
        <v>32256134</v>
      </c>
      <c r="B117137" t="s">
        <v>9</v>
      </c>
    </row>
    <row r="117138" spans="1:2" x14ac:dyDescent="0.25">
      <c r="A117138">
        <v>32256133</v>
      </c>
      <c r="B117138" t="s">
        <v>9</v>
      </c>
    </row>
    <row r="117139" spans="1:2" x14ac:dyDescent="0.25">
      <c r="A117139">
        <v>32256139</v>
      </c>
      <c r="B117139" t="s">
        <v>9</v>
      </c>
    </row>
    <row r="117140" spans="1:2" x14ac:dyDescent="0.25">
      <c r="A117140">
        <v>32256131</v>
      </c>
      <c r="B117140" t="s">
        <v>9</v>
      </c>
    </row>
    <row r="117141" spans="1:2" x14ac:dyDescent="0.25">
      <c r="A117141">
        <v>32256132</v>
      </c>
      <c r="B117141" t="s">
        <v>9</v>
      </c>
    </row>
    <row r="117142" spans="1:2" x14ac:dyDescent="0.25">
      <c r="A117142">
        <v>32256124</v>
      </c>
      <c r="B117142" t="s">
        <v>9</v>
      </c>
    </row>
    <row r="117143" spans="1:2" x14ac:dyDescent="0.25">
      <c r="A117143">
        <v>32256123</v>
      </c>
      <c r="B117143" t="s">
        <v>9</v>
      </c>
    </row>
    <row r="117144" spans="1:2" x14ac:dyDescent="0.25">
      <c r="A117144">
        <v>32256126</v>
      </c>
      <c r="B117144" t="s">
        <v>9</v>
      </c>
    </row>
    <row r="117145" spans="1:2" x14ac:dyDescent="0.25">
      <c r="A117145">
        <v>32256130</v>
      </c>
      <c r="B117145" t="s">
        <v>9</v>
      </c>
    </row>
    <row r="117146" spans="1:2" x14ac:dyDescent="0.25">
      <c r="A117146">
        <v>32256122</v>
      </c>
      <c r="B117146" t="s">
        <v>9</v>
      </c>
    </row>
    <row r="117147" spans="1:2" x14ac:dyDescent="0.25">
      <c r="A117147">
        <v>32256129</v>
      </c>
      <c r="B117147" t="s">
        <v>9</v>
      </c>
    </row>
    <row r="117148" spans="1:2" x14ac:dyDescent="0.25">
      <c r="A117148">
        <v>32256121</v>
      </c>
      <c r="B117148" t="s">
        <v>9</v>
      </c>
    </row>
    <row r="117149" spans="1:2" x14ac:dyDescent="0.25">
      <c r="A117149">
        <v>32256120</v>
      </c>
      <c r="B117149" t="s">
        <v>9</v>
      </c>
    </row>
    <row r="117150" spans="1:2" x14ac:dyDescent="0.25">
      <c r="A117150">
        <v>32256118</v>
      </c>
      <c r="B117150" t="s">
        <v>9</v>
      </c>
    </row>
    <row r="117151" spans="1:2" x14ac:dyDescent="0.25">
      <c r="A117151">
        <v>32256117</v>
      </c>
      <c r="B117151" t="s">
        <v>9</v>
      </c>
    </row>
    <row r="117152" spans="1:2" x14ac:dyDescent="0.25">
      <c r="A117152">
        <v>32256115</v>
      </c>
      <c r="B117152" t="s">
        <v>9</v>
      </c>
    </row>
    <row r="117153" spans="1:2" x14ac:dyDescent="0.25">
      <c r="A117153">
        <v>32256113</v>
      </c>
      <c r="B117153" t="s">
        <v>9</v>
      </c>
    </row>
    <row r="117154" spans="1:2" x14ac:dyDescent="0.25">
      <c r="A117154">
        <v>32256074</v>
      </c>
      <c r="B117154" t="s">
        <v>9</v>
      </c>
    </row>
    <row r="117155" spans="1:2" x14ac:dyDescent="0.25">
      <c r="A117155">
        <v>32256112</v>
      </c>
      <c r="B117155" t="s">
        <v>9</v>
      </c>
    </row>
    <row r="117156" spans="1:2" x14ac:dyDescent="0.25">
      <c r="A117156">
        <v>32256084</v>
      </c>
      <c r="B117156" t="s">
        <v>9</v>
      </c>
    </row>
    <row r="117157" spans="1:2" x14ac:dyDescent="0.25">
      <c r="A117157">
        <v>32256102</v>
      </c>
      <c r="B117157" t="s">
        <v>9</v>
      </c>
    </row>
    <row r="117158" spans="1:2" x14ac:dyDescent="0.25">
      <c r="A117158">
        <v>32256105</v>
      </c>
      <c r="B117158" t="s">
        <v>9</v>
      </c>
    </row>
    <row r="117159" spans="1:2" x14ac:dyDescent="0.25">
      <c r="A117159">
        <v>32256097</v>
      </c>
      <c r="B117159" t="s">
        <v>9</v>
      </c>
    </row>
    <row r="117160" spans="1:2" x14ac:dyDescent="0.25">
      <c r="A117160">
        <v>32256091</v>
      </c>
      <c r="B117160" t="s">
        <v>9</v>
      </c>
    </row>
    <row r="117161" spans="1:2" x14ac:dyDescent="0.25">
      <c r="A117161">
        <v>32256090</v>
      </c>
      <c r="B117161" t="s">
        <v>9</v>
      </c>
    </row>
    <row r="117162" spans="1:2" x14ac:dyDescent="0.25">
      <c r="A117162">
        <v>32256071</v>
      </c>
      <c r="B117162" t="s">
        <v>9</v>
      </c>
    </row>
    <row r="117163" spans="1:2" x14ac:dyDescent="0.25">
      <c r="A117163">
        <v>32256087</v>
      </c>
      <c r="B117163" t="s">
        <v>9</v>
      </c>
    </row>
    <row r="117164" spans="1:2" x14ac:dyDescent="0.25">
      <c r="A117164">
        <v>32256104</v>
      </c>
      <c r="B117164" t="s">
        <v>9</v>
      </c>
    </row>
    <row r="117165" spans="1:2" x14ac:dyDescent="0.25">
      <c r="A117165">
        <v>32256096</v>
      </c>
      <c r="B117165" t="s">
        <v>9</v>
      </c>
    </row>
    <row r="117166" spans="1:2" x14ac:dyDescent="0.25">
      <c r="A117166">
        <v>32256103</v>
      </c>
      <c r="B117166" t="s">
        <v>9</v>
      </c>
    </row>
    <row r="117167" spans="1:2" x14ac:dyDescent="0.25">
      <c r="A117167">
        <v>32256095</v>
      </c>
      <c r="B117167" t="s">
        <v>9</v>
      </c>
    </row>
    <row r="117168" spans="1:2" x14ac:dyDescent="0.25">
      <c r="A117168">
        <v>32256089</v>
      </c>
      <c r="B117168" t="s">
        <v>9</v>
      </c>
    </row>
    <row r="117169" spans="1:2" x14ac:dyDescent="0.25">
      <c r="A117169">
        <v>32256065</v>
      </c>
      <c r="B117169" t="s">
        <v>9</v>
      </c>
    </row>
    <row r="117170" spans="1:2" x14ac:dyDescent="0.25">
      <c r="A117170">
        <v>32256098</v>
      </c>
      <c r="B117170" t="s">
        <v>9</v>
      </c>
    </row>
    <row r="117171" spans="1:2" x14ac:dyDescent="0.25">
      <c r="A117171">
        <v>32256108</v>
      </c>
      <c r="B117171" t="s">
        <v>9</v>
      </c>
    </row>
    <row r="117172" spans="1:2" x14ac:dyDescent="0.25">
      <c r="A117172">
        <v>32256100</v>
      </c>
      <c r="B117172" t="s">
        <v>9</v>
      </c>
    </row>
    <row r="117173" spans="1:2" x14ac:dyDescent="0.25">
      <c r="A117173">
        <v>32256083</v>
      </c>
      <c r="B117173" t="s">
        <v>9</v>
      </c>
    </row>
    <row r="117174" spans="1:2" x14ac:dyDescent="0.25">
      <c r="A117174">
        <v>32256107</v>
      </c>
      <c r="B117174" t="s">
        <v>9</v>
      </c>
    </row>
    <row r="117175" spans="1:2" x14ac:dyDescent="0.25">
      <c r="A117175">
        <v>32256109</v>
      </c>
      <c r="B117175" t="s">
        <v>9</v>
      </c>
    </row>
    <row r="117176" spans="1:2" x14ac:dyDescent="0.25">
      <c r="A117176">
        <v>32256101</v>
      </c>
      <c r="B117176" t="s">
        <v>9</v>
      </c>
    </row>
    <row r="117177" spans="1:2" x14ac:dyDescent="0.25">
      <c r="A117177">
        <v>32256093</v>
      </c>
      <c r="B117177" t="s">
        <v>9</v>
      </c>
    </row>
    <row r="117178" spans="1:2" x14ac:dyDescent="0.25">
      <c r="A117178">
        <v>32256061</v>
      </c>
      <c r="B117178" t="s">
        <v>9</v>
      </c>
    </row>
    <row r="117179" spans="1:2" x14ac:dyDescent="0.25">
      <c r="A117179">
        <v>32256062</v>
      </c>
      <c r="B117179" t="s">
        <v>9</v>
      </c>
    </row>
    <row r="117180" spans="1:2" x14ac:dyDescent="0.25">
      <c r="A117180">
        <v>32256110</v>
      </c>
      <c r="B117180" t="s">
        <v>9</v>
      </c>
    </row>
    <row r="117181" spans="1:2" x14ac:dyDescent="0.25">
      <c r="A117181">
        <v>32256086</v>
      </c>
      <c r="B117181" t="s">
        <v>9</v>
      </c>
    </row>
    <row r="117182" spans="1:2" x14ac:dyDescent="0.25">
      <c r="A117182">
        <v>32256082</v>
      </c>
      <c r="B117182" t="s">
        <v>9</v>
      </c>
    </row>
    <row r="117183" spans="1:2" x14ac:dyDescent="0.25">
      <c r="A117183">
        <v>32256076</v>
      </c>
      <c r="B117183" t="s">
        <v>9</v>
      </c>
    </row>
    <row r="117184" spans="1:2" x14ac:dyDescent="0.25">
      <c r="A117184">
        <v>32256075</v>
      </c>
      <c r="B117184" t="s">
        <v>9</v>
      </c>
    </row>
    <row r="117185" spans="1:2" x14ac:dyDescent="0.25">
      <c r="A117185">
        <v>32256078</v>
      </c>
      <c r="B117185" t="s">
        <v>9</v>
      </c>
    </row>
    <row r="117186" spans="1:2" x14ac:dyDescent="0.25">
      <c r="A117186">
        <v>32256077</v>
      </c>
      <c r="B117186" t="s">
        <v>9</v>
      </c>
    </row>
    <row r="117187" spans="1:2" x14ac:dyDescent="0.25">
      <c r="A117187">
        <v>32256073</v>
      </c>
      <c r="B117187" t="s">
        <v>9</v>
      </c>
    </row>
    <row r="117188" spans="1:2" x14ac:dyDescent="0.25">
      <c r="A117188">
        <v>32256080</v>
      </c>
      <c r="B117188" t="s">
        <v>9</v>
      </c>
    </row>
    <row r="117189" spans="1:2" x14ac:dyDescent="0.25">
      <c r="A117189">
        <v>32256079</v>
      </c>
      <c r="B117189" t="s">
        <v>9</v>
      </c>
    </row>
    <row r="117190" spans="1:2" x14ac:dyDescent="0.25">
      <c r="A117190">
        <v>32256072</v>
      </c>
      <c r="B117190" t="s">
        <v>9</v>
      </c>
    </row>
    <row r="117191" spans="1:2" x14ac:dyDescent="0.25">
      <c r="A117191">
        <v>32256069</v>
      </c>
      <c r="B117191" t="s">
        <v>9</v>
      </c>
    </row>
    <row r="117192" spans="1:2" x14ac:dyDescent="0.25">
      <c r="A117192">
        <v>32256066</v>
      </c>
      <c r="B117192" t="s">
        <v>9</v>
      </c>
    </row>
    <row r="117193" spans="1:2" x14ac:dyDescent="0.25">
      <c r="A117193">
        <v>32256067</v>
      </c>
      <c r="B117193" t="s">
        <v>9</v>
      </c>
    </row>
    <row r="117194" spans="1:2" x14ac:dyDescent="0.25">
      <c r="A117194">
        <v>32256063</v>
      </c>
      <c r="B117194" t="s">
        <v>9</v>
      </c>
    </row>
    <row r="117195" spans="1:2" x14ac:dyDescent="0.25">
      <c r="A117195">
        <v>32256056</v>
      </c>
      <c r="B117195" t="s">
        <v>9</v>
      </c>
    </row>
    <row r="117196" spans="1:2" x14ac:dyDescent="0.25">
      <c r="A117196">
        <v>32256051</v>
      </c>
      <c r="B117196" t="s">
        <v>9</v>
      </c>
    </row>
    <row r="117197" spans="1:2" x14ac:dyDescent="0.25">
      <c r="A117197">
        <v>32256059</v>
      </c>
      <c r="B117197" t="s">
        <v>9</v>
      </c>
    </row>
    <row r="117198" spans="1:2" x14ac:dyDescent="0.25">
      <c r="A117198">
        <v>32256058</v>
      </c>
      <c r="B117198" t="s">
        <v>9</v>
      </c>
    </row>
    <row r="117199" spans="1:2" x14ac:dyDescent="0.25">
      <c r="A117199">
        <v>32256057</v>
      </c>
      <c r="B117199" t="s">
        <v>9</v>
      </c>
    </row>
    <row r="117200" spans="1:2" x14ac:dyDescent="0.25">
      <c r="A117200">
        <v>32256055</v>
      </c>
      <c r="B117200" t="s">
        <v>9</v>
      </c>
    </row>
    <row r="117201" spans="1:2" x14ac:dyDescent="0.25">
      <c r="A117201">
        <v>32256052</v>
      </c>
      <c r="B117201" t="s">
        <v>9</v>
      </c>
    </row>
    <row r="117202" spans="1:2" x14ac:dyDescent="0.25">
      <c r="A117202">
        <v>32256050</v>
      </c>
      <c r="B117202" t="s">
        <v>9</v>
      </c>
    </row>
    <row r="117203" spans="1:2" x14ac:dyDescent="0.25">
      <c r="A117203">
        <v>32256047</v>
      </c>
      <c r="B117203" t="s">
        <v>9</v>
      </c>
    </row>
    <row r="117204" spans="1:2" x14ac:dyDescent="0.25">
      <c r="A117204">
        <v>32256046</v>
      </c>
      <c r="B117204" t="s">
        <v>9</v>
      </c>
    </row>
    <row r="117205" spans="1:2" x14ac:dyDescent="0.25">
      <c r="A117205">
        <v>32256049</v>
      </c>
      <c r="B117205" t="s">
        <v>9</v>
      </c>
    </row>
    <row r="117206" spans="1:2" x14ac:dyDescent="0.25">
      <c r="A117206">
        <v>32256039</v>
      </c>
      <c r="B117206" t="s">
        <v>9</v>
      </c>
    </row>
    <row r="117207" spans="1:2" x14ac:dyDescent="0.25">
      <c r="A117207">
        <v>32256038</v>
      </c>
      <c r="B117207" t="s">
        <v>9</v>
      </c>
    </row>
    <row r="117208" spans="1:2" x14ac:dyDescent="0.25">
      <c r="A117208">
        <v>32256048</v>
      </c>
      <c r="B117208" t="s">
        <v>9</v>
      </c>
    </row>
    <row r="117209" spans="1:2" x14ac:dyDescent="0.25">
      <c r="A117209">
        <v>32256045</v>
      </c>
      <c r="B117209" t="s">
        <v>9</v>
      </c>
    </row>
    <row r="117210" spans="1:2" x14ac:dyDescent="0.25">
      <c r="A117210">
        <v>32256044</v>
      </c>
      <c r="B117210" t="s">
        <v>9</v>
      </c>
    </row>
    <row r="117211" spans="1:2" x14ac:dyDescent="0.25">
      <c r="A117211">
        <v>32256042</v>
      </c>
      <c r="B117211" t="s">
        <v>9</v>
      </c>
    </row>
    <row r="117212" spans="1:2" x14ac:dyDescent="0.25">
      <c r="A117212">
        <v>32256041</v>
      </c>
      <c r="B117212" t="s">
        <v>9</v>
      </c>
    </row>
    <row r="117213" spans="1:2" x14ac:dyDescent="0.25">
      <c r="A117213">
        <v>32256040</v>
      </c>
      <c r="B117213" t="s">
        <v>9</v>
      </c>
    </row>
    <row r="117214" spans="1:2" x14ac:dyDescent="0.25">
      <c r="A117214">
        <v>32256037</v>
      </c>
      <c r="B117214" t="s">
        <v>9</v>
      </c>
    </row>
    <row r="117215" spans="1:2" x14ac:dyDescent="0.25">
      <c r="A117215">
        <v>32256036</v>
      </c>
      <c r="B117215" t="s">
        <v>9</v>
      </c>
    </row>
    <row r="117216" spans="1:2" x14ac:dyDescent="0.25">
      <c r="A117216">
        <v>32256035</v>
      </c>
      <c r="B117216" t="s">
        <v>9</v>
      </c>
    </row>
    <row r="117217" spans="1:2" x14ac:dyDescent="0.25">
      <c r="A117217">
        <v>32256034</v>
      </c>
      <c r="B117217" t="s">
        <v>9</v>
      </c>
    </row>
    <row r="117218" spans="1:2" x14ac:dyDescent="0.25">
      <c r="A117218">
        <v>32256031</v>
      </c>
      <c r="B117218" t="s">
        <v>9</v>
      </c>
    </row>
    <row r="117219" spans="1:2" x14ac:dyDescent="0.25">
      <c r="A117219">
        <v>32256008</v>
      </c>
      <c r="B117219" t="s">
        <v>9</v>
      </c>
    </row>
    <row r="117220" spans="1:2" x14ac:dyDescent="0.25">
      <c r="A117220">
        <v>32256030</v>
      </c>
      <c r="B117220" t="s">
        <v>9</v>
      </c>
    </row>
    <row r="117221" spans="1:2" x14ac:dyDescent="0.25">
      <c r="A117221">
        <v>32256029</v>
      </c>
      <c r="B117221" t="s">
        <v>9</v>
      </c>
    </row>
    <row r="117222" spans="1:2" x14ac:dyDescent="0.25">
      <c r="A117222">
        <v>32256028</v>
      </c>
      <c r="B117222" t="s">
        <v>9</v>
      </c>
    </row>
    <row r="117223" spans="1:2" x14ac:dyDescent="0.25">
      <c r="A117223">
        <v>32256027</v>
      </c>
      <c r="B117223" t="s">
        <v>9</v>
      </c>
    </row>
    <row r="117224" spans="1:2" x14ac:dyDescent="0.25">
      <c r="A117224">
        <v>32256025</v>
      </c>
      <c r="B117224" t="s">
        <v>9</v>
      </c>
    </row>
    <row r="117225" spans="1:2" x14ac:dyDescent="0.25">
      <c r="A117225">
        <v>32256024</v>
      </c>
      <c r="B117225" t="s">
        <v>9</v>
      </c>
    </row>
    <row r="117226" spans="1:2" x14ac:dyDescent="0.25">
      <c r="A117226">
        <v>32256023</v>
      </c>
      <c r="B117226" t="s">
        <v>9</v>
      </c>
    </row>
    <row r="117227" spans="1:2" x14ac:dyDescent="0.25">
      <c r="A117227">
        <v>32256022</v>
      </c>
      <c r="B117227" t="s">
        <v>9</v>
      </c>
    </row>
    <row r="117228" spans="1:2" x14ac:dyDescent="0.25">
      <c r="A117228">
        <v>32256033</v>
      </c>
      <c r="B117228" t="s">
        <v>9</v>
      </c>
    </row>
    <row r="117229" spans="1:2" x14ac:dyDescent="0.25">
      <c r="A117229">
        <v>32256032</v>
      </c>
      <c r="B117229" t="s">
        <v>9</v>
      </c>
    </row>
    <row r="117230" spans="1:2" x14ac:dyDescent="0.25">
      <c r="A117230">
        <v>32256002</v>
      </c>
      <c r="B117230" t="s">
        <v>9</v>
      </c>
    </row>
    <row r="117231" spans="1:2" x14ac:dyDescent="0.25">
      <c r="A117231">
        <v>32256014</v>
      </c>
      <c r="B117231" t="s">
        <v>9</v>
      </c>
    </row>
    <row r="117232" spans="1:2" x14ac:dyDescent="0.25">
      <c r="A117232">
        <v>32256021</v>
      </c>
      <c r="B117232" t="s">
        <v>9</v>
      </c>
    </row>
    <row r="117233" spans="1:2" x14ac:dyDescent="0.25">
      <c r="A117233">
        <v>32256018</v>
      </c>
      <c r="B117233" t="s">
        <v>9</v>
      </c>
    </row>
    <row r="117234" spans="1:2" x14ac:dyDescent="0.25">
      <c r="A117234">
        <v>32256017</v>
      </c>
      <c r="B117234" t="s">
        <v>9</v>
      </c>
    </row>
    <row r="117235" spans="1:2" x14ac:dyDescent="0.25">
      <c r="A117235">
        <v>32256016</v>
      </c>
      <c r="B117235" t="s">
        <v>9</v>
      </c>
    </row>
    <row r="117236" spans="1:2" x14ac:dyDescent="0.25">
      <c r="A117236">
        <v>32256015</v>
      </c>
      <c r="B117236" t="s">
        <v>9</v>
      </c>
    </row>
    <row r="117237" spans="1:2" x14ac:dyDescent="0.25">
      <c r="A117237">
        <v>32256013</v>
      </c>
      <c r="B117237" t="s">
        <v>9</v>
      </c>
    </row>
    <row r="117238" spans="1:2" x14ac:dyDescent="0.25">
      <c r="A117238">
        <v>32256012</v>
      </c>
      <c r="B117238" t="s">
        <v>9</v>
      </c>
    </row>
    <row r="117239" spans="1:2" x14ac:dyDescent="0.25">
      <c r="A117239">
        <v>32256001</v>
      </c>
      <c r="B117239" t="s">
        <v>9</v>
      </c>
    </row>
    <row r="117240" spans="1:2" x14ac:dyDescent="0.25">
      <c r="A117240">
        <v>32256004</v>
      </c>
      <c r="B117240" t="s">
        <v>9</v>
      </c>
    </row>
    <row r="117241" spans="1:2" x14ac:dyDescent="0.25">
      <c r="A117241">
        <v>32256007</v>
      </c>
      <c r="B117241" t="s">
        <v>9</v>
      </c>
    </row>
    <row r="117242" spans="1:2" x14ac:dyDescent="0.25">
      <c r="A117242">
        <v>32256006</v>
      </c>
      <c r="B117242" t="s">
        <v>9</v>
      </c>
    </row>
    <row r="117243" spans="1:2" x14ac:dyDescent="0.25">
      <c r="A117243">
        <v>32256011</v>
      </c>
      <c r="B117243" t="s">
        <v>9</v>
      </c>
    </row>
    <row r="117244" spans="1:2" x14ac:dyDescent="0.25">
      <c r="A117244">
        <v>32256010</v>
      </c>
      <c r="B117244" t="s">
        <v>9</v>
      </c>
    </row>
    <row r="117245" spans="1:2" x14ac:dyDescent="0.25">
      <c r="A117245">
        <v>32256009</v>
      </c>
      <c r="B117245" t="s">
        <v>9</v>
      </c>
    </row>
    <row r="117246" spans="1:2" x14ac:dyDescent="0.25">
      <c r="A117246">
        <v>32256003</v>
      </c>
      <c r="B117246" t="s">
        <v>9</v>
      </c>
    </row>
    <row r="117247" spans="1:2" x14ac:dyDescent="0.25">
      <c r="A117247">
        <v>32256000</v>
      </c>
      <c r="B117247" t="s">
        <v>9</v>
      </c>
    </row>
    <row r="117248" spans="1:2" x14ac:dyDescent="0.25">
      <c r="A117248">
        <v>32255999</v>
      </c>
      <c r="B117248" t="s">
        <v>9</v>
      </c>
    </row>
    <row r="117249" spans="1:2" x14ac:dyDescent="0.25">
      <c r="A117249">
        <v>32255998</v>
      </c>
      <c r="B117249" t="s">
        <v>9</v>
      </c>
    </row>
    <row r="117250" spans="1:2" x14ac:dyDescent="0.25">
      <c r="A117250">
        <v>32255997</v>
      </c>
      <c r="B117250" t="s">
        <v>9</v>
      </c>
    </row>
    <row r="117251" spans="1:2" x14ac:dyDescent="0.25">
      <c r="A117251">
        <v>32255996</v>
      </c>
      <c r="B117251" t="s">
        <v>9</v>
      </c>
    </row>
    <row r="117252" spans="1:2" x14ac:dyDescent="0.25">
      <c r="A117252">
        <v>32255995</v>
      </c>
      <c r="B117252" t="s">
        <v>9</v>
      </c>
    </row>
    <row r="117253" spans="1:2" x14ac:dyDescent="0.25">
      <c r="A117253">
        <v>32255988</v>
      </c>
      <c r="B117253" t="s">
        <v>9</v>
      </c>
    </row>
    <row r="117254" spans="1:2" x14ac:dyDescent="0.25">
      <c r="A117254">
        <v>32255994</v>
      </c>
      <c r="B117254" t="s">
        <v>9</v>
      </c>
    </row>
    <row r="117255" spans="1:2" x14ac:dyDescent="0.25">
      <c r="A117255">
        <v>32255993</v>
      </c>
      <c r="B117255" t="s">
        <v>9</v>
      </c>
    </row>
    <row r="117256" spans="1:2" x14ac:dyDescent="0.25">
      <c r="A117256">
        <v>32255992</v>
      </c>
      <c r="B117256" t="s">
        <v>9</v>
      </c>
    </row>
    <row r="117257" spans="1:2" x14ac:dyDescent="0.25">
      <c r="A117257">
        <v>32255991</v>
      </c>
      <c r="B117257" t="s">
        <v>9</v>
      </c>
    </row>
    <row r="117258" spans="1:2" x14ac:dyDescent="0.25">
      <c r="A117258">
        <v>32255990</v>
      </c>
      <c r="B117258" t="s">
        <v>9</v>
      </c>
    </row>
    <row r="117259" spans="1:2" x14ac:dyDescent="0.25">
      <c r="A117259">
        <v>32255989</v>
      </c>
      <c r="B117259" t="s">
        <v>9</v>
      </c>
    </row>
    <row r="117260" spans="1:2" x14ac:dyDescent="0.25">
      <c r="A117260">
        <v>32255987</v>
      </c>
      <c r="B117260" t="s">
        <v>9</v>
      </c>
    </row>
    <row r="117261" spans="1:2" x14ac:dyDescent="0.25">
      <c r="A117261">
        <v>32255982</v>
      </c>
      <c r="B117261" t="s">
        <v>9</v>
      </c>
    </row>
    <row r="117262" spans="1:2" x14ac:dyDescent="0.25">
      <c r="A117262">
        <v>32255986</v>
      </c>
      <c r="B117262" t="s">
        <v>9</v>
      </c>
    </row>
    <row r="117263" spans="1:2" x14ac:dyDescent="0.25">
      <c r="A117263">
        <v>32255984</v>
      </c>
      <c r="B117263" t="s">
        <v>9</v>
      </c>
    </row>
    <row r="117264" spans="1:2" x14ac:dyDescent="0.25">
      <c r="A117264">
        <v>32255983</v>
      </c>
      <c r="B117264" t="s">
        <v>9</v>
      </c>
    </row>
    <row r="117265" spans="1:2" x14ac:dyDescent="0.25">
      <c r="A117265">
        <v>32255981</v>
      </c>
      <c r="B117265" t="s">
        <v>9</v>
      </c>
    </row>
    <row r="117266" spans="1:2" x14ac:dyDescent="0.25">
      <c r="A117266">
        <v>32255980</v>
      </c>
      <c r="B117266" t="s">
        <v>9</v>
      </c>
    </row>
    <row r="117267" spans="1:2" x14ac:dyDescent="0.25">
      <c r="A117267">
        <v>32255979</v>
      </c>
      <c r="B117267" t="s">
        <v>9</v>
      </c>
    </row>
    <row r="117268" spans="1:2" x14ac:dyDescent="0.25">
      <c r="A117268">
        <v>32255978</v>
      </c>
      <c r="B117268" t="s">
        <v>9</v>
      </c>
    </row>
    <row r="117269" spans="1:2" x14ac:dyDescent="0.25">
      <c r="A117269">
        <v>32255977</v>
      </c>
      <c r="B117269" t="s">
        <v>9</v>
      </c>
    </row>
    <row r="117270" spans="1:2" x14ac:dyDescent="0.25">
      <c r="A117270">
        <v>32255975</v>
      </c>
      <c r="B117270" t="s">
        <v>9</v>
      </c>
    </row>
    <row r="117271" spans="1:2" x14ac:dyDescent="0.25">
      <c r="A117271">
        <v>32255976</v>
      </c>
      <c r="B117271" t="s">
        <v>9</v>
      </c>
    </row>
    <row r="117272" spans="1:2" x14ac:dyDescent="0.25">
      <c r="A117272">
        <v>32255972</v>
      </c>
      <c r="B117272" t="s">
        <v>9</v>
      </c>
    </row>
    <row r="117273" spans="1:2" x14ac:dyDescent="0.25">
      <c r="A117273">
        <v>32255971</v>
      </c>
      <c r="B117273" t="s">
        <v>9</v>
      </c>
    </row>
    <row r="117274" spans="1:2" x14ac:dyDescent="0.25">
      <c r="A117274">
        <v>32255970</v>
      </c>
      <c r="B117274" t="s">
        <v>9</v>
      </c>
    </row>
    <row r="117275" spans="1:2" x14ac:dyDescent="0.25">
      <c r="A117275">
        <v>32255964</v>
      </c>
      <c r="B117275" t="s">
        <v>9</v>
      </c>
    </row>
    <row r="117276" spans="1:2" x14ac:dyDescent="0.25">
      <c r="A117276">
        <v>32255959</v>
      </c>
      <c r="B117276" t="s">
        <v>9</v>
      </c>
    </row>
    <row r="117277" spans="1:2" x14ac:dyDescent="0.25">
      <c r="A117277">
        <v>32255954</v>
      </c>
      <c r="B117277" t="s">
        <v>9</v>
      </c>
    </row>
    <row r="117278" spans="1:2" x14ac:dyDescent="0.25">
      <c r="A117278">
        <v>32255956</v>
      </c>
      <c r="B117278" t="s">
        <v>9</v>
      </c>
    </row>
    <row r="117279" spans="1:2" x14ac:dyDescent="0.25">
      <c r="A117279">
        <v>32255963</v>
      </c>
      <c r="B117279" t="s">
        <v>9</v>
      </c>
    </row>
    <row r="117280" spans="1:2" x14ac:dyDescent="0.25">
      <c r="A117280">
        <v>32255962</v>
      </c>
      <c r="B117280" t="s">
        <v>9</v>
      </c>
    </row>
    <row r="117281" spans="1:2" x14ac:dyDescent="0.25">
      <c r="A117281">
        <v>32255960</v>
      </c>
      <c r="B117281" t="s">
        <v>9</v>
      </c>
    </row>
    <row r="117282" spans="1:2" x14ac:dyDescent="0.25">
      <c r="A117282">
        <v>32255958</v>
      </c>
      <c r="B117282" t="s">
        <v>9</v>
      </c>
    </row>
    <row r="117283" spans="1:2" x14ac:dyDescent="0.25">
      <c r="A117283">
        <v>32255968</v>
      </c>
      <c r="B117283" t="s">
        <v>9</v>
      </c>
    </row>
    <row r="117284" spans="1:2" x14ac:dyDescent="0.25">
      <c r="A117284">
        <v>32255967</v>
      </c>
      <c r="B117284" t="s">
        <v>9</v>
      </c>
    </row>
    <row r="117285" spans="1:2" x14ac:dyDescent="0.25">
      <c r="A117285">
        <v>32255966</v>
      </c>
      <c r="B117285" t="s">
        <v>9</v>
      </c>
    </row>
    <row r="117286" spans="1:2" x14ac:dyDescent="0.25">
      <c r="A117286">
        <v>32255965</v>
      </c>
      <c r="B117286" t="s">
        <v>9</v>
      </c>
    </row>
    <row r="117287" spans="1:2" x14ac:dyDescent="0.25">
      <c r="A117287">
        <v>32255943</v>
      </c>
      <c r="B117287" t="s">
        <v>9</v>
      </c>
    </row>
    <row r="117288" spans="1:2" x14ac:dyDescent="0.25">
      <c r="A117288">
        <v>32255937</v>
      </c>
      <c r="B117288" t="s">
        <v>9</v>
      </c>
    </row>
    <row r="117289" spans="1:2" x14ac:dyDescent="0.25">
      <c r="A117289">
        <v>32255935</v>
      </c>
      <c r="B117289" t="s">
        <v>9</v>
      </c>
    </row>
    <row r="117290" spans="1:2" x14ac:dyDescent="0.25">
      <c r="A117290">
        <v>32255934</v>
      </c>
      <c r="B117290" t="s">
        <v>9</v>
      </c>
    </row>
    <row r="117291" spans="1:2" x14ac:dyDescent="0.25">
      <c r="A117291">
        <v>32255927</v>
      </c>
      <c r="B117291" t="s">
        <v>9</v>
      </c>
    </row>
    <row r="117292" spans="1:2" x14ac:dyDescent="0.25">
      <c r="A117292">
        <v>32255923</v>
      </c>
      <c r="B117292" t="s">
        <v>9</v>
      </c>
    </row>
    <row r="117293" spans="1:2" x14ac:dyDescent="0.25">
      <c r="A117293">
        <v>32255920</v>
      </c>
      <c r="B117293" t="s">
        <v>9</v>
      </c>
    </row>
    <row r="117294" spans="1:2" x14ac:dyDescent="0.25">
      <c r="A117294">
        <v>32255919</v>
      </c>
      <c r="B117294" t="s">
        <v>9</v>
      </c>
    </row>
    <row r="117295" spans="1:2" x14ac:dyDescent="0.25">
      <c r="A117295">
        <v>32255955</v>
      </c>
      <c r="B117295" t="s">
        <v>9</v>
      </c>
    </row>
    <row r="117296" spans="1:2" x14ac:dyDescent="0.25">
      <c r="A117296">
        <v>32255950</v>
      </c>
      <c r="B117296" t="s">
        <v>9</v>
      </c>
    </row>
    <row r="117297" spans="1:2" x14ac:dyDescent="0.25">
      <c r="A117297">
        <v>32255948</v>
      </c>
      <c r="B117297" t="s">
        <v>9</v>
      </c>
    </row>
    <row r="117298" spans="1:2" x14ac:dyDescent="0.25">
      <c r="A117298">
        <v>32255947</v>
      </c>
      <c r="B117298" t="s">
        <v>9</v>
      </c>
    </row>
    <row r="117299" spans="1:2" x14ac:dyDescent="0.25">
      <c r="A117299">
        <v>32255953</v>
      </c>
      <c r="B117299" t="s">
        <v>9</v>
      </c>
    </row>
    <row r="117300" spans="1:2" x14ac:dyDescent="0.25">
      <c r="A117300">
        <v>32255949</v>
      </c>
      <c r="B117300" t="s">
        <v>9</v>
      </c>
    </row>
    <row r="117301" spans="1:2" x14ac:dyDescent="0.25">
      <c r="A117301">
        <v>32255951</v>
      </c>
      <c r="B117301" t="s">
        <v>9</v>
      </c>
    </row>
    <row r="117302" spans="1:2" x14ac:dyDescent="0.25">
      <c r="A117302">
        <v>32255938</v>
      </c>
      <c r="B117302" t="s">
        <v>9</v>
      </c>
    </row>
    <row r="117303" spans="1:2" x14ac:dyDescent="0.25">
      <c r="A117303">
        <v>32255946</v>
      </c>
      <c r="B117303" t="s">
        <v>9</v>
      </c>
    </row>
    <row r="117304" spans="1:2" x14ac:dyDescent="0.25">
      <c r="A117304">
        <v>32255944</v>
      </c>
      <c r="B117304" t="s">
        <v>9</v>
      </c>
    </row>
    <row r="117305" spans="1:2" x14ac:dyDescent="0.25">
      <c r="A117305">
        <v>32255936</v>
      </c>
      <c r="B117305" t="s">
        <v>9</v>
      </c>
    </row>
    <row r="117306" spans="1:2" x14ac:dyDescent="0.25">
      <c r="A117306">
        <v>32255942</v>
      </c>
      <c r="B117306" t="s">
        <v>9</v>
      </c>
    </row>
    <row r="117307" spans="1:2" x14ac:dyDescent="0.25">
      <c r="A117307">
        <v>32255940</v>
      </c>
      <c r="B117307" t="s">
        <v>9</v>
      </c>
    </row>
    <row r="117308" spans="1:2" x14ac:dyDescent="0.25">
      <c r="A117308">
        <v>32255932</v>
      </c>
      <c r="B117308" t="s">
        <v>9</v>
      </c>
    </row>
    <row r="117309" spans="1:2" x14ac:dyDescent="0.25">
      <c r="A117309">
        <v>32255931</v>
      </c>
      <c r="B117309" t="s">
        <v>9</v>
      </c>
    </row>
    <row r="117310" spans="1:2" x14ac:dyDescent="0.25">
      <c r="A117310">
        <v>32255924</v>
      </c>
      <c r="B117310" t="s">
        <v>9</v>
      </c>
    </row>
    <row r="117311" spans="1:2" x14ac:dyDescent="0.25">
      <c r="A117311">
        <v>32255921</v>
      </c>
      <c r="B117311" t="s">
        <v>9</v>
      </c>
    </row>
    <row r="117312" spans="1:2" x14ac:dyDescent="0.25">
      <c r="A117312">
        <v>32255918</v>
      </c>
      <c r="B117312" t="s">
        <v>9</v>
      </c>
    </row>
    <row r="117313" spans="1:2" x14ac:dyDescent="0.25">
      <c r="A117313">
        <v>32255925</v>
      </c>
      <c r="B117313" t="s">
        <v>9</v>
      </c>
    </row>
    <row r="117314" spans="1:2" x14ac:dyDescent="0.25">
      <c r="A117314">
        <v>32255917</v>
      </c>
      <c r="B117314" t="s">
        <v>9</v>
      </c>
    </row>
    <row r="117315" spans="1:2" x14ac:dyDescent="0.25">
      <c r="A117315">
        <v>32255916</v>
      </c>
      <c r="B117315" t="s">
        <v>9</v>
      </c>
    </row>
    <row r="117316" spans="1:2" x14ac:dyDescent="0.25">
      <c r="A117316">
        <v>32255913</v>
      </c>
      <c r="B117316" t="s">
        <v>9</v>
      </c>
    </row>
    <row r="117317" spans="1:2" x14ac:dyDescent="0.25">
      <c r="A117317">
        <v>32255912</v>
      </c>
      <c r="B117317" t="s">
        <v>9</v>
      </c>
    </row>
    <row r="117318" spans="1:2" x14ac:dyDescent="0.25">
      <c r="A117318">
        <v>32255914</v>
      </c>
      <c r="B117318" t="s">
        <v>9</v>
      </c>
    </row>
    <row r="117319" spans="1:2" x14ac:dyDescent="0.25">
      <c r="A117319">
        <v>32255911</v>
      </c>
      <c r="B117319" t="s">
        <v>9</v>
      </c>
    </row>
    <row r="117320" spans="1:2" x14ac:dyDescent="0.25">
      <c r="A117320">
        <v>32255909</v>
      </c>
      <c r="B117320" t="s">
        <v>9</v>
      </c>
    </row>
    <row r="117321" spans="1:2" x14ac:dyDescent="0.25">
      <c r="A117321">
        <v>32255902</v>
      </c>
      <c r="B117321" t="s">
        <v>9</v>
      </c>
    </row>
    <row r="117322" spans="1:2" x14ac:dyDescent="0.25">
      <c r="A117322">
        <v>32255908</v>
      </c>
      <c r="B117322" t="s">
        <v>9</v>
      </c>
    </row>
    <row r="117323" spans="1:2" x14ac:dyDescent="0.25">
      <c r="A117323">
        <v>32255907</v>
      </c>
      <c r="B117323" t="s">
        <v>9</v>
      </c>
    </row>
    <row r="117324" spans="1:2" x14ac:dyDescent="0.25">
      <c r="A117324">
        <v>32255905</v>
      </c>
      <c r="B117324" t="s">
        <v>9</v>
      </c>
    </row>
    <row r="117325" spans="1:2" x14ac:dyDescent="0.25">
      <c r="A117325">
        <v>32255904</v>
      </c>
      <c r="B117325" t="s">
        <v>9</v>
      </c>
    </row>
    <row r="117326" spans="1:2" x14ac:dyDescent="0.25">
      <c r="A117326">
        <v>32255906</v>
      </c>
      <c r="B117326" t="s">
        <v>9</v>
      </c>
    </row>
    <row r="117327" spans="1:2" x14ac:dyDescent="0.25">
      <c r="A117327">
        <v>32255900</v>
      </c>
      <c r="B117327" t="s">
        <v>9</v>
      </c>
    </row>
    <row r="117328" spans="1:2" x14ac:dyDescent="0.25">
      <c r="A117328">
        <v>32255898</v>
      </c>
      <c r="B117328" t="s">
        <v>9</v>
      </c>
    </row>
    <row r="117329" spans="1:2" x14ac:dyDescent="0.25">
      <c r="A117329">
        <v>32255896</v>
      </c>
      <c r="B117329" t="s">
        <v>9</v>
      </c>
    </row>
    <row r="117330" spans="1:2" x14ac:dyDescent="0.25">
      <c r="A117330">
        <v>32255895</v>
      </c>
      <c r="B117330" t="s">
        <v>9</v>
      </c>
    </row>
    <row r="117331" spans="1:2" x14ac:dyDescent="0.25">
      <c r="A117331">
        <v>32255894</v>
      </c>
      <c r="B117331" t="s">
        <v>9</v>
      </c>
    </row>
    <row r="117332" spans="1:2" x14ac:dyDescent="0.25">
      <c r="A117332">
        <v>32255883</v>
      </c>
      <c r="B117332" t="s">
        <v>9</v>
      </c>
    </row>
    <row r="117333" spans="1:2" x14ac:dyDescent="0.25">
      <c r="A117333">
        <v>32255873</v>
      </c>
      <c r="B117333" t="s">
        <v>9</v>
      </c>
    </row>
    <row r="117334" spans="1:2" x14ac:dyDescent="0.25">
      <c r="A117334">
        <v>32255893</v>
      </c>
      <c r="B117334" t="s">
        <v>9</v>
      </c>
    </row>
    <row r="117335" spans="1:2" x14ac:dyDescent="0.25">
      <c r="A117335">
        <v>32255892</v>
      </c>
      <c r="B117335" t="s">
        <v>9</v>
      </c>
    </row>
    <row r="117336" spans="1:2" x14ac:dyDescent="0.25">
      <c r="A117336">
        <v>32255890</v>
      </c>
      <c r="B117336" t="s">
        <v>9</v>
      </c>
    </row>
    <row r="117337" spans="1:2" x14ac:dyDescent="0.25">
      <c r="A117337">
        <v>32255889</v>
      </c>
      <c r="B117337" t="s">
        <v>9</v>
      </c>
    </row>
    <row r="117338" spans="1:2" x14ac:dyDescent="0.25">
      <c r="A117338">
        <v>32255888</v>
      </c>
      <c r="B117338" t="s">
        <v>9</v>
      </c>
    </row>
    <row r="117339" spans="1:2" x14ac:dyDescent="0.25">
      <c r="A117339">
        <v>32255885</v>
      </c>
      <c r="B117339" t="s">
        <v>9</v>
      </c>
    </row>
    <row r="117340" spans="1:2" x14ac:dyDescent="0.25">
      <c r="A117340">
        <v>32255884</v>
      </c>
      <c r="B117340" t="s">
        <v>9</v>
      </c>
    </row>
    <row r="117341" spans="1:2" x14ac:dyDescent="0.25">
      <c r="A117341">
        <v>32255882</v>
      </c>
      <c r="B117341" t="s">
        <v>9</v>
      </c>
    </row>
    <row r="117342" spans="1:2" x14ac:dyDescent="0.25">
      <c r="A117342">
        <v>32255877</v>
      </c>
      <c r="B117342" t="s">
        <v>9</v>
      </c>
    </row>
    <row r="117343" spans="1:2" x14ac:dyDescent="0.25">
      <c r="A117343">
        <v>32255876</v>
      </c>
      <c r="B117343" t="s">
        <v>9</v>
      </c>
    </row>
    <row r="117344" spans="1:2" x14ac:dyDescent="0.25">
      <c r="A117344">
        <v>32255875</v>
      </c>
      <c r="B117344" t="s">
        <v>9</v>
      </c>
    </row>
    <row r="117345" spans="1:2" x14ac:dyDescent="0.25">
      <c r="A117345">
        <v>32255866</v>
      </c>
      <c r="B117345" t="s">
        <v>9</v>
      </c>
    </row>
    <row r="117346" spans="1:2" x14ac:dyDescent="0.25">
      <c r="A117346">
        <v>32255879</v>
      </c>
      <c r="B117346" t="s">
        <v>9</v>
      </c>
    </row>
    <row r="117347" spans="1:2" x14ac:dyDescent="0.25">
      <c r="A117347">
        <v>32255874</v>
      </c>
      <c r="B117347" t="s">
        <v>9</v>
      </c>
    </row>
    <row r="117348" spans="1:2" x14ac:dyDescent="0.25">
      <c r="A117348">
        <v>32255872</v>
      </c>
      <c r="B117348" t="s">
        <v>9</v>
      </c>
    </row>
    <row r="117349" spans="1:2" x14ac:dyDescent="0.25">
      <c r="A117349">
        <v>32255871</v>
      </c>
      <c r="B117349" t="s">
        <v>9</v>
      </c>
    </row>
    <row r="117350" spans="1:2" x14ac:dyDescent="0.25">
      <c r="A117350">
        <v>32255851</v>
      </c>
      <c r="B117350" t="s">
        <v>9</v>
      </c>
    </row>
    <row r="117351" spans="1:2" x14ac:dyDescent="0.25">
      <c r="A117351">
        <v>32255861</v>
      </c>
      <c r="B117351" t="s">
        <v>9</v>
      </c>
    </row>
    <row r="117352" spans="1:2" x14ac:dyDescent="0.25">
      <c r="A117352">
        <v>32255864</v>
      </c>
      <c r="B117352" t="s">
        <v>9</v>
      </c>
    </row>
    <row r="117353" spans="1:2" x14ac:dyDescent="0.25">
      <c r="A117353">
        <v>32255868</v>
      </c>
      <c r="B117353" t="s">
        <v>9</v>
      </c>
    </row>
    <row r="117354" spans="1:2" x14ac:dyDescent="0.25">
      <c r="A117354">
        <v>32255865</v>
      </c>
      <c r="B117354" t="s">
        <v>9</v>
      </c>
    </row>
    <row r="117355" spans="1:2" x14ac:dyDescent="0.25">
      <c r="A117355">
        <v>32255867</v>
      </c>
      <c r="B117355" t="s">
        <v>9</v>
      </c>
    </row>
    <row r="117356" spans="1:2" x14ac:dyDescent="0.25">
      <c r="A117356">
        <v>32255863</v>
      </c>
      <c r="B117356" t="s">
        <v>9</v>
      </c>
    </row>
    <row r="117357" spans="1:2" x14ac:dyDescent="0.25">
      <c r="A117357">
        <v>32255859</v>
      </c>
      <c r="B117357" t="s">
        <v>9</v>
      </c>
    </row>
    <row r="117358" spans="1:2" x14ac:dyDescent="0.25">
      <c r="A117358">
        <v>32255858</v>
      </c>
      <c r="B117358" t="s">
        <v>9</v>
      </c>
    </row>
    <row r="117359" spans="1:2" x14ac:dyDescent="0.25">
      <c r="A117359">
        <v>32255826</v>
      </c>
      <c r="B117359" t="s">
        <v>9</v>
      </c>
    </row>
    <row r="117360" spans="1:2" x14ac:dyDescent="0.25">
      <c r="A117360">
        <v>32255857</v>
      </c>
      <c r="B117360" t="s">
        <v>9</v>
      </c>
    </row>
    <row r="117361" spans="1:2" x14ac:dyDescent="0.25">
      <c r="A117361">
        <v>32255852</v>
      </c>
      <c r="B117361" t="s">
        <v>9</v>
      </c>
    </row>
    <row r="117362" spans="1:2" x14ac:dyDescent="0.25">
      <c r="A117362">
        <v>32255850</v>
      </c>
      <c r="B117362" t="s">
        <v>9</v>
      </c>
    </row>
    <row r="117363" spans="1:2" x14ac:dyDescent="0.25">
      <c r="A117363">
        <v>32255848</v>
      </c>
      <c r="B117363" t="s">
        <v>9</v>
      </c>
    </row>
    <row r="117364" spans="1:2" x14ac:dyDescent="0.25">
      <c r="A117364">
        <v>32255847</v>
      </c>
      <c r="B117364" t="s">
        <v>9</v>
      </c>
    </row>
    <row r="117365" spans="1:2" x14ac:dyDescent="0.25">
      <c r="A117365">
        <v>32255845</v>
      </c>
      <c r="B117365" t="s">
        <v>9</v>
      </c>
    </row>
    <row r="117366" spans="1:2" x14ac:dyDescent="0.25">
      <c r="A117366">
        <v>32255856</v>
      </c>
      <c r="B117366" t="s">
        <v>9</v>
      </c>
    </row>
    <row r="117367" spans="1:2" x14ac:dyDescent="0.25">
      <c r="A117367">
        <v>32255855</v>
      </c>
      <c r="B117367" t="s">
        <v>9</v>
      </c>
    </row>
    <row r="117368" spans="1:2" x14ac:dyDescent="0.25">
      <c r="A117368">
        <v>32255854</v>
      </c>
      <c r="B117368" t="s">
        <v>9</v>
      </c>
    </row>
    <row r="117369" spans="1:2" x14ac:dyDescent="0.25">
      <c r="A117369">
        <v>32255832</v>
      </c>
      <c r="B117369" t="s">
        <v>9</v>
      </c>
    </row>
    <row r="117370" spans="1:2" x14ac:dyDescent="0.25">
      <c r="A117370">
        <v>32255831</v>
      </c>
      <c r="B117370" t="s">
        <v>9</v>
      </c>
    </row>
    <row r="117371" spans="1:2" x14ac:dyDescent="0.25">
      <c r="A117371">
        <v>32255843</v>
      </c>
      <c r="B117371" t="s">
        <v>9</v>
      </c>
    </row>
    <row r="117372" spans="1:2" x14ac:dyDescent="0.25">
      <c r="A117372">
        <v>32255842</v>
      </c>
      <c r="B117372" t="s">
        <v>9</v>
      </c>
    </row>
    <row r="117373" spans="1:2" x14ac:dyDescent="0.25">
      <c r="A117373">
        <v>32255839</v>
      </c>
      <c r="B117373" t="s">
        <v>9</v>
      </c>
    </row>
    <row r="117374" spans="1:2" x14ac:dyDescent="0.25">
      <c r="A117374">
        <v>32255838</v>
      </c>
      <c r="B117374" t="s">
        <v>9</v>
      </c>
    </row>
    <row r="117375" spans="1:2" x14ac:dyDescent="0.25">
      <c r="A117375">
        <v>32255836</v>
      </c>
      <c r="B117375" t="s">
        <v>9</v>
      </c>
    </row>
    <row r="117376" spans="1:2" x14ac:dyDescent="0.25">
      <c r="A117376">
        <v>32255835</v>
      </c>
      <c r="B117376" t="s">
        <v>9</v>
      </c>
    </row>
    <row r="117377" spans="1:2" x14ac:dyDescent="0.25">
      <c r="A117377">
        <v>32255834</v>
      </c>
      <c r="B117377" t="s">
        <v>9</v>
      </c>
    </row>
    <row r="117378" spans="1:2" x14ac:dyDescent="0.25">
      <c r="A117378">
        <v>32255833</v>
      </c>
      <c r="B117378" t="s">
        <v>9</v>
      </c>
    </row>
    <row r="117379" spans="1:2" x14ac:dyDescent="0.25">
      <c r="A117379">
        <v>32255828</v>
      </c>
      <c r="B117379" t="s">
        <v>9</v>
      </c>
    </row>
    <row r="117380" spans="1:2" x14ac:dyDescent="0.25">
      <c r="A117380">
        <v>32255827</v>
      </c>
      <c r="B117380" t="s">
        <v>9</v>
      </c>
    </row>
    <row r="117381" spans="1:2" x14ac:dyDescent="0.25">
      <c r="A117381">
        <v>32255829</v>
      </c>
      <c r="B117381" t="s">
        <v>9</v>
      </c>
    </row>
    <row r="117382" spans="1:2" x14ac:dyDescent="0.25">
      <c r="A117382">
        <v>32255824</v>
      </c>
      <c r="B117382" t="s">
        <v>9</v>
      </c>
    </row>
    <row r="117383" spans="1:2" x14ac:dyDescent="0.25">
      <c r="A117383">
        <v>32255823</v>
      </c>
      <c r="B117383" t="s">
        <v>9</v>
      </c>
    </row>
    <row r="117384" spans="1:2" x14ac:dyDescent="0.25">
      <c r="A117384">
        <v>32255825</v>
      </c>
      <c r="B117384" t="s">
        <v>9</v>
      </c>
    </row>
    <row r="117385" spans="1:2" x14ac:dyDescent="0.25">
      <c r="A117385">
        <v>32255821</v>
      </c>
      <c r="B117385" t="s">
        <v>9</v>
      </c>
    </row>
    <row r="117386" spans="1:2" x14ac:dyDescent="0.25">
      <c r="A117386">
        <v>32255819</v>
      </c>
      <c r="B117386" t="s">
        <v>9</v>
      </c>
    </row>
    <row r="117387" spans="1:2" x14ac:dyDescent="0.25">
      <c r="A117387">
        <v>32255760</v>
      </c>
      <c r="B117387" t="s">
        <v>9</v>
      </c>
    </row>
    <row r="117388" spans="1:2" x14ac:dyDescent="0.25">
      <c r="A117388">
        <v>32255756</v>
      </c>
      <c r="B117388" t="s">
        <v>9</v>
      </c>
    </row>
    <row r="117389" spans="1:2" x14ac:dyDescent="0.25">
      <c r="A117389">
        <v>32255753</v>
      </c>
      <c r="B117389" t="s">
        <v>9</v>
      </c>
    </row>
    <row r="117390" spans="1:2" x14ac:dyDescent="0.25">
      <c r="A117390">
        <v>32255768</v>
      </c>
      <c r="B117390" t="s">
        <v>9</v>
      </c>
    </row>
    <row r="117391" spans="1:2" x14ac:dyDescent="0.25">
      <c r="A117391">
        <v>32255818</v>
      </c>
      <c r="B117391" t="s">
        <v>9</v>
      </c>
    </row>
    <row r="117392" spans="1:2" x14ac:dyDescent="0.25">
      <c r="A117392">
        <v>32255816</v>
      </c>
      <c r="B117392" t="s">
        <v>9</v>
      </c>
    </row>
    <row r="117393" spans="1:2" x14ac:dyDescent="0.25">
      <c r="A117393">
        <v>32255814</v>
      </c>
      <c r="B117393" t="s">
        <v>9</v>
      </c>
    </row>
    <row r="117394" spans="1:2" x14ac:dyDescent="0.25">
      <c r="A117394">
        <v>32255812</v>
      </c>
      <c r="B117394" t="s">
        <v>9</v>
      </c>
    </row>
    <row r="117395" spans="1:2" x14ac:dyDescent="0.25">
      <c r="A117395">
        <v>32255810</v>
      </c>
      <c r="B117395" t="s">
        <v>9</v>
      </c>
    </row>
    <row r="117396" spans="1:2" x14ac:dyDescent="0.25">
      <c r="A117396">
        <v>32255802</v>
      </c>
      <c r="B117396" t="s">
        <v>9</v>
      </c>
    </row>
    <row r="117397" spans="1:2" x14ac:dyDescent="0.25">
      <c r="A117397">
        <v>32255797</v>
      </c>
      <c r="B117397" t="s">
        <v>9</v>
      </c>
    </row>
    <row r="117398" spans="1:2" x14ac:dyDescent="0.25">
      <c r="A117398">
        <v>32255794</v>
      </c>
      <c r="B117398" t="s">
        <v>9</v>
      </c>
    </row>
    <row r="117399" spans="1:2" x14ac:dyDescent="0.25">
      <c r="A117399">
        <v>32255792</v>
      </c>
      <c r="B117399" t="s">
        <v>9</v>
      </c>
    </row>
    <row r="117400" spans="1:2" x14ac:dyDescent="0.25">
      <c r="A117400">
        <v>32255789</v>
      </c>
      <c r="B117400" t="s">
        <v>9</v>
      </c>
    </row>
    <row r="117401" spans="1:2" x14ac:dyDescent="0.25">
      <c r="A117401">
        <v>32255788</v>
      </c>
      <c r="B117401" t="s">
        <v>9</v>
      </c>
    </row>
    <row r="117402" spans="1:2" x14ac:dyDescent="0.25">
      <c r="A117402">
        <v>32255786</v>
      </c>
      <c r="B117402" t="s">
        <v>9</v>
      </c>
    </row>
    <row r="117403" spans="1:2" x14ac:dyDescent="0.25">
      <c r="A117403">
        <v>32255780</v>
      </c>
      <c r="B117403" t="s">
        <v>9</v>
      </c>
    </row>
    <row r="117404" spans="1:2" x14ac:dyDescent="0.25">
      <c r="A117404">
        <v>32255778</v>
      </c>
      <c r="B117404" t="s">
        <v>9</v>
      </c>
    </row>
    <row r="117405" spans="1:2" x14ac:dyDescent="0.25">
      <c r="A117405">
        <v>32255777</v>
      </c>
      <c r="B117405" t="s">
        <v>9</v>
      </c>
    </row>
    <row r="117406" spans="1:2" x14ac:dyDescent="0.25">
      <c r="A117406">
        <v>32255775</v>
      </c>
      <c r="B117406" t="s">
        <v>9</v>
      </c>
    </row>
    <row r="117407" spans="1:2" x14ac:dyDescent="0.25">
      <c r="A117407">
        <v>32255808</v>
      </c>
      <c r="B117407" t="s">
        <v>9</v>
      </c>
    </row>
    <row r="117408" spans="1:2" x14ac:dyDescent="0.25">
      <c r="A117408">
        <v>32255807</v>
      </c>
      <c r="B117408" t="s">
        <v>9</v>
      </c>
    </row>
    <row r="117409" spans="1:2" x14ac:dyDescent="0.25">
      <c r="A117409">
        <v>32255805</v>
      </c>
      <c r="B117409" t="s">
        <v>9</v>
      </c>
    </row>
    <row r="117410" spans="1:2" x14ac:dyDescent="0.25">
      <c r="A117410">
        <v>32255804</v>
      </c>
      <c r="B117410" t="s">
        <v>9</v>
      </c>
    </row>
    <row r="117411" spans="1:2" x14ac:dyDescent="0.25">
      <c r="A117411">
        <v>32255803</v>
      </c>
      <c r="B117411" t="s">
        <v>9</v>
      </c>
    </row>
    <row r="117412" spans="1:2" x14ac:dyDescent="0.25">
      <c r="A117412">
        <v>32255800</v>
      </c>
      <c r="B117412" t="s">
        <v>9</v>
      </c>
    </row>
    <row r="117413" spans="1:2" x14ac:dyDescent="0.25">
      <c r="A117413">
        <v>32255798</v>
      </c>
      <c r="B117413" t="s">
        <v>9</v>
      </c>
    </row>
    <row r="117414" spans="1:2" x14ac:dyDescent="0.25">
      <c r="A117414">
        <v>32255799</v>
      </c>
      <c r="B117414" t="s">
        <v>9</v>
      </c>
    </row>
    <row r="117415" spans="1:2" x14ac:dyDescent="0.25">
      <c r="A117415">
        <v>32255795</v>
      </c>
      <c r="B117415" t="s">
        <v>9</v>
      </c>
    </row>
    <row r="117416" spans="1:2" x14ac:dyDescent="0.25">
      <c r="A117416">
        <v>32255801</v>
      </c>
      <c r="B117416" t="s">
        <v>9</v>
      </c>
    </row>
    <row r="117417" spans="1:2" x14ac:dyDescent="0.25">
      <c r="A117417">
        <v>32255764</v>
      </c>
      <c r="B117417" t="s">
        <v>9</v>
      </c>
    </row>
    <row r="117418" spans="1:2" x14ac:dyDescent="0.25">
      <c r="A117418">
        <v>32255790</v>
      </c>
      <c r="B117418" t="s">
        <v>9</v>
      </c>
    </row>
    <row r="117419" spans="1:2" x14ac:dyDescent="0.25">
      <c r="A117419">
        <v>32255793</v>
      </c>
      <c r="B117419" t="s">
        <v>9</v>
      </c>
    </row>
    <row r="117420" spans="1:2" x14ac:dyDescent="0.25">
      <c r="A117420">
        <v>32255787</v>
      </c>
      <c r="B117420" t="s">
        <v>9</v>
      </c>
    </row>
    <row r="117421" spans="1:2" x14ac:dyDescent="0.25">
      <c r="A117421">
        <v>32255785</v>
      </c>
      <c r="B117421" t="s">
        <v>9</v>
      </c>
    </row>
    <row r="117422" spans="1:2" x14ac:dyDescent="0.25">
      <c r="A117422">
        <v>32255784</v>
      </c>
      <c r="B117422" t="s">
        <v>9</v>
      </c>
    </row>
    <row r="117423" spans="1:2" x14ac:dyDescent="0.25">
      <c r="A117423">
        <v>32255782</v>
      </c>
      <c r="B117423" t="s">
        <v>9</v>
      </c>
    </row>
    <row r="117424" spans="1:2" x14ac:dyDescent="0.25">
      <c r="A117424">
        <v>32255766</v>
      </c>
      <c r="B117424" t="s">
        <v>9</v>
      </c>
    </row>
    <row r="117425" spans="1:2" x14ac:dyDescent="0.25">
      <c r="A117425">
        <v>32255781</v>
      </c>
      <c r="B117425" t="s">
        <v>9</v>
      </c>
    </row>
    <row r="117426" spans="1:2" x14ac:dyDescent="0.25">
      <c r="A117426">
        <v>32255776</v>
      </c>
      <c r="B117426" t="s">
        <v>9</v>
      </c>
    </row>
    <row r="117427" spans="1:2" x14ac:dyDescent="0.25">
      <c r="A117427">
        <v>32255774</v>
      </c>
      <c r="B117427" t="s">
        <v>9</v>
      </c>
    </row>
    <row r="117428" spans="1:2" x14ac:dyDescent="0.25">
      <c r="A117428">
        <v>32255771</v>
      </c>
      <c r="B117428" t="s">
        <v>9</v>
      </c>
    </row>
    <row r="117429" spans="1:2" x14ac:dyDescent="0.25">
      <c r="A117429">
        <v>32255769</v>
      </c>
      <c r="B117429" t="s">
        <v>9</v>
      </c>
    </row>
    <row r="117430" spans="1:2" x14ac:dyDescent="0.25">
      <c r="A117430">
        <v>32255762</v>
      </c>
      <c r="B117430" t="s">
        <v>9</v>
      </c>
    </row>
    <row r="117431" spans="1:2" x14ac:dyDescent="0.25">
      <c r="A117431">
        <v>32255761</v>
      </c>
      <c r="B117431" t="s">
        <v>9</v>
      </c>
    </row>
    <row r="117432" spans="1:2" x14ac:dyDescent="0.25">
      <c r="A117432">
        <v>32255770</v>
      </c>
      <c r="B117432" t="s">
        <v>9</v>
      </c>
    </row>
    <row r="117433" spans="1:2" x14ac:dyDescent="0.25">
      <c r="A117433">
        <v>32255765</v>
      </c>
      <c r="B117433" t="s">
        <v>9</v>
      </c>
    </row>
    <row r="117434" spans="1:2" x14ac:dyDescent="0.25">
      <c r="A117434">
        <v>32255763</v>
      </c>
      <c r="B117434" t="s">
        <v>9</v>
      </c>
    </row>
    <row r="117435" spans="1:2" x14ac:dyDescent="0.25">
      <c r="A117435">
        <v>32255759</v>
      </c>
      <c r="B117435" t="s">
        <v>9</v>
      </c>
    </row>
    <row r="117436" spans="1:2" x14ac:dyDescent="0.25">
      <c r="A117436">
        <v>32255758</v>
      </c>
      <c r="B117436" t="s">
        <v>9</v>
      </c>
    </row>
    <row r="117437" spans="1:2" x14ac:dyDescent="0.25">
      <c r="A117437">
        <v>32255755</v>
      </c>
      <c r="B117437" t="s">
        <v>9</v>
      </c>
    </row>
    <row r="117438" spans="1:2" x14ac:dyDescent="0.25">
      <c r="A117438">
        <v>32255757</v>
      </c>
      <c r="B117438" t="s">
        <v>9</v>
      </c>
    </row>
    <row r="117439" spans="1:2" x14ac:dyDescent="0.25">
      <c r="A117439">
        <v>32255750</v>
      </c>
      <c r="B117439" t="s">
        <v>9</v>
      </c>
    </row>
    <row r="117440" spans="1:2" x14ac:dyDescent="0.25">
      <c r="A117440">
        <v>32255751</v>
      </c>
      <c r="B117440" t="s">
        <v>9</v>
      </c>
    </row>
    <row r="117441" spans="1:2" x14ac:dyDescent="0.25">
      <c r="A117441">
        <v>32255752</v>
      </c>
      <c r="B117441" t="s">
        <v>9</v>
      </c>
    </row>
    <row r="117442" spans="1:2" x14ac:dyDescent="0.25">
      <c r="A117442">
        <v>32255754</v>
      </c>
      <c r="B117442" t="s">
        <v>9</v>
      </c>
    </row>
    <row r="117443" spans="1:2" x14ac:dyDescent="0.25">
      <c r="A117443">
        <v>32255749</v>
      </c>
      <c r="B117443" t="s">
        <v>9</v>
      </c>
    </row>
    <row r="117444" spans="1:2" x14ac:dyDescent="0.25">
      <c r="A117444">
        <v>32255747</v>
      </c>
      <c r="B117444" t="s">
        <v>9</v>
      </c>
    </row>
    <row r="117445" spans="1:2" x14ac:dyDescent="0.25">
      <c r="A117445">
        <v>32255745</v>
      </c>
      <c r="B117445" t="s">
        <v>9</v>
      </c>
    </row>
    <row r="117446" spans="1:2" x14ac:dyDescent="0.25">
      <c r="A117446">
        <v>32255744</v>
      </c>
      <c r="B117446" t="s">
        <v>9</v>
      </c>
    </row>
    <row r="117447" spans="1:2" x14ac:dyDescent="0.25">
      <c r="A117447">
        <v>32255743</v>
      </c>
      <c r="B117447" t="s">
        <v>9</v>
      </c>
    </row>
    <row r="117448" spans="1:2" x14ac:dyDescent="0.25">
      <c r="A117448">
        <v>32255748</v>
      </c>
      <c r="B117448" t="s">
        <v>9</v>
      </c>
    </row>
    <row r="117449" spans="1:2" x14ac:dyDescent="0.25">
      <c r="A117449">
        <v>32255742</v>
      </c>
      <c r="B117449" t="s">
        <v>9</v>
      </c>
    </row>
    <row r="117450" spans="1:2" x14ac:dyDescent="0.25">
      <c r="A117450">
        <v>32255741</v>
      </c>
      <c r="B117450" t="s">
        <v>9</v>
      </c>
    </row>
    <row r="117451" spans="1:2" x14ac:dyDescent="0.25">
      <c r="A117451">
        <v>32255740</v>
      </c>
      <c r="B117451" t="s">
        <v>9</v>
      </c>
    </row>
    <row r="117452" spans="1:2" x14ac:dyDescent="0.25">
      <c r="A117452">
        <v>32255722</v>
      </c>
      <c r="B117452" t="s">
        <v>9</v>
      </c>
    </row>
    <row r="117453" spans="1:2" x14ac:dyDescent="0.25">
      <c r="A117453">
        <v>32255730</v>
      </c>
      <c r="B117453" t="s">
        <v>9</v>
      </c>
    </row>
    <row r="117454" spans="1:2" x14ac:dyDescent="0.25">
      <c r="A117454">
        <v>32255728</v>
      </c>
      <c r="B117454" t="s">
        <v>9</v>
      </c>
    </row>
    <row r="117455" spans="1:2" x14ac:dyDescent="0.25">
      <c r="A117455">
        <v>32255736</v>
      </c>
      <c r="B117455" t="s">
        <v>9</v>
      </c>
    </row>
    <row r="117456" spans="1:2" x14ac:dyDescent="0.25">
      <c r="A117456">
        <v>32255735</v>
      </c>
      <c r="B117456" t="s">
        <v>9</v>
      </c>
    </row>
    <row r="117457" spans="1:2" x14ac:dyDescent="0.25">
      <c r="A117457">
        <v>32255734</v>
      </c>
      <c r="B117457" t="s">
        <v>9</v>
      </c>
    </row>
    <row r="117458" spans="1:2" x14ac:dyDescent="0.25">
      <c r="A117458">
        <v>32255733</v>
      </c>
      <c r="B117458" t="s">
        <v>9</v>
      </c>
    </row>
    <row r="117459" spans="1:2" x14ac:dyDescent="0.25">
      <c r="A117459">
        <v>32255732</v>
      </c>
      <c r="B117459" t="s">
        <v>9</v>
      </c>
    </row>
    <row r="117460" spans="1:2" x14ac:dyDescent="0.25">
      <c r="A117460">
        <v>32255726</v>
      </c>
      <c r="B117460" t="s">
        <v>9</v>
      </c>
    </row>
    <row r="117461" spans="1:2" x14ac:dyDescent="0.25">
      <c r="A117461">
        <v>32255724</v>
      </c>
      <c r="B117461" t="s">
        <v>9</v>
      </c>
    </row>
    <row r="117462" spans="1:2" x14ac:dyDescent="0.25">
      <c r="A117462">
        <v>32255723</v>
      </c>
      <c r="B117462" t="s">
        <v>9</v>
      </c>
    </row>
    <row r="117463" spans="1:2" x14ac:dyDescent="0.25">
      <c r="A117463">
        <v>32255739</v>
      </c>
      <c r="B117463" t="s">
        <v>9</v>
      </c>
    </row>
    <row r="117464" spans="1:2" x14ac:dyDescent="0.25">
      <c r="A117464">
        <v>32255738</v>
      </c>
      <c r="B117464" t="s">
        <v>9</v>
      </c>
    </row>
    <row r="117465" spans="1:2" x14ac:dyDescent="0.25">
      <c r="A117465">
        <v>32255720</v>
      </c>
      <c r="B117465" t="s">
        <v>9</v>
      </c>
    </row>
    <row r="117466" spans="1:2" x14ac:dyDescent="0.25">
      <c r="A117466">
        <v>32255717</v>
      </c>
      <c r="B117466" t="s">
        <v>9</v>
      </c>
    </row>
    <row r="117467" spans="1:2" x14ac:dyDescent="0.25">
      <c r="A117467">
        <v>32255716</v>
      </c>
      <c r="B117467" t="s">
        <v>9</v>
      </c>
    </row>
    <row r="117468" spans="1:2" x14ac:dyDescent="0.25">
      <c r="A117468">
        <v>32255712</v>
      </c>
      <c r="B117468" t="s">
        <v>9</v>
      </c>
    </row>
    <row r="117469" spans="1:2" x14ac:dyDescent="0.25">
      <c r="A117469">
        <v>32255697</v>
      </c>
      <c r="B117469" t="s">
        <v>9</v>
      </c>
    </row>
    <row r="117470" spans="1:2" x14ac:dyDescent="0.25">
      <c r="A117470">
        <v>32255721</v>
      </c>
      <c r="B117470" t="s">
        <v>9</v>
      </c>
    </row>
    <row r="117471" spans="1:2" x14ac:dyDescent="0.25">
      <c r="A117471">
        <v>32255708</v>
      </c>
      <c r="B117471" t="s">
        <v>9</v>
      </c>
    </row>
    <row r="117472" spans="1:2" x14ac:dyDescent="0.25">
      <c r="A117472">
        <v>32255707</v>
      </c>
      <c r="B117472" t="s">
        <v>9</v>
      </c>
    </row>
    <row r="117473" spans="1:2" x14ac:dyDescent="0.25">
      <c r="A117473">
        <v>32255714</v>
      </c>
      <c r="B117473" t="s">
        <v>9</v>
      </c>
    </row>
    <row r="117474" spans="1:2" x14ac:dyDescent="0.25">
      <c r="A117474">
        <v>32255711</v>
      </c>
      <c r="B117474" t="s">
        <v>9</v>
      </c>
    </row>
    <row r="117475" spans="1:2" x14ac:dyDescent="0.25">
      <c r="A117475">
        <v>32255706</v>
      </c>
      <c r="B117475" t="s">
        <v>9</v>
      </c>
    </row>
    <row r="117476" spans="1:2" x14ac:dyDescent="0.25">
      <c r="A117476">
        <v>32255705</v>
      </c>
      <c r="B117476" t="s">
        <v>9</v>
      </c>
    </row>
    <row r="117477" spans="1:2" x14ac:dyDescent="0.25">
      <c r="A117477">
        <v>32255703</v>
      </c>
      <c r="B117477" t="s">
        <v>9</v>
      </c>
    </row>
    <row r="117478" spans="1:2" x14ac:dyDescent="0.25">
      <c r="A117478">
        <v>32255702</v>
      </c>
      <c r="B117478" t="s">
        <v>9</v>
      </c>
    </row>
    <row r="117479" spans="1:2" x14ac:dyDescent="0.25">
      <c r="A117479">
        <v>32255701</v>
      </c>
      <c r="B117479" t="s">
        <v>9</v>
      </c>
    </row>
    <row r="117480" spans="1:2" x14ac:dyDescent="0.25">
      <c r="A117480">
        <v>32255700</v>
      </c>
      <c r="B117480" t="s">
        <v>9</v>
      </c>
    </row>
    <row r="117481" spans="1:2" x14ac:dyDescent="0.25">
      <c r="A117481">
        <v>32255699</v>
      </c>
      <c r="B117481" t="s">
        <v>9</v>
      </c>
    </row>
    <row r="117482" spans="1:2" x14ac:dyDescent="0.25">
      <c r="A117482">
        <v>32255698</v>
      </c>
      <c r="B117482" t="s">
        <v>9</v>
      </c>
    </row>
    <row r="117483" spans="1:2" x14ac:dyDescent="0.25">
      <c r="A117483">
        <v>32255686</v>
      </c>
      <c r="B117483" t="s">
        <v>9</v>
      </c>
    </row>
    <row r="117484" spans="1:2" x14ac:dyDescent="0.25">
      <c r="A117484">
        <v>32255692</v>
      </c>
      <c r="B117484" t="s">
        <v>9</v>
      </c>
    </row>
    <row r="117485" spans="1:2" x14ac:dyDescent="0.25">
      <c r="A117485">
        <v>32255695</v>
      </c>
      <c r="B117485" t="s">
        <v>9</v>
      </c>
    </row>
    <row r="117486" spans="1:2" x14ac:dyDescent="0.25">
      <c r="A117486">
        <v>32255661</v>
      </c>
      <c r="B117486" t="s">
        <v>9</v>
      </c>
    </row>
    <row r="117487" spans="1:2" x14ac:dyDescent="0.25">
      <c r="A117487">
        <v>32255666</v>
      </c>
      <c r="B117487" t="s">
        <v>9</v>
      </c>
    </row>
    <row r="117488" spans="1:2" x14ac:dyDescent="0.25">
      <c r="A117488">
        <v>32255678</v>
      </c>
      <c r="B117488" t="s">
        <v>9</v>
      </c>
    </row>
    <row r="117489" spans="1:2" x14ac:dyDescent="0.25">
      <c r="A117489">
        <v>32255696</v>
      </c>
      <c r="B117489" t="s">
        <v>9</v>
      </c>
    </row>
    <row r="117490" spans="1:2" x14ac:dyDescent="0.25">
      <c r="A117490">
        <v>32255694</v>
      </c>
      <c r="B117490" t="s">
        <v>9</v>
      </c>
    </row>
    <row r="117491" spans="1:2" x14ac:dyDescent="0.25">
      <c r="A117491">
        <v>32255689</v>
      </c>
      <c r="B117491" t="s">
        <v>9</v>
      </c>
    </row>
    <row r="117492" spans="1:2" x14ac:dyDescent="0.25">
      <c r="A117492">
        <v>32255687</v>
      </c>
      <c r="B117492" t="s">
        <v>9</v>
      </c>
    </row>
    <row r="117493" spans="1:2" x14ac:dyDescent="0.25">
      <c r="A117493">
        <v>32255684</v>
      </c>
      <c r="B117493" t="s">
        <v>9</v>
      </c>
    </row>
    <row r="117494" spans="1:2" x14ac:dyDescent="0.25">
      <c r="A117494">
        <v>32255683</v>
      </c>
      <c r="B117494" t="s">
        <v>9</v>
      </c>
    </row>
    <row r="117495" spans="1:2" x14ac:dyDescent="0.25">
      <c r="A117495">
        <v>32255682</v>
      </c>
      <c r="B117495" t="s">
        <v>9</v>
      </c>
    </row>
    <row r="117496" spans="1:2" x14ac:dyDescent="0.25">
      <c r="A117496">
        <v>32255681</v>
      </c>
      <c r="B117496" t="s">
        <v>9</v>
      </c>
    </row>
    <row r="117497" spans="1:2" x14ac:dyDescent="0.25">
      <c r="A117497">
        <v>32255679</v>
      </c>
      <c r="B117497" t="s">
        <v>9</v>
      </c>
    </row>
    <row r="117498" spans="1:2" x14ac:dyDescent="0.25">
      <c r="A117498">
        <v>32255677</v>
      </c>
      <c r="B117498" t="s">
        <v>9</v>
      </c>
    </row>
    <row r="117499" spans="1:2" x14ac:dyDescent="0.25">
      <c r="A117499">
        <v>32255676</v>
      </c>
      <c r="B117499" t="s">
        <v>9</v>
      </c>
    </row>
    <row r="117500" spans="1:2" x14ac:dyDescent="0.25">
      <c r="A117500">
        <v>32255675</v>
      </c>
      <c r="B117500" t="s">
        <v>9</v>
      </c>
    </row>
    <row r="117501" spans="1:2" x14ac:dyDescent="0.25">
      <c r="A117501">
        <v>32255674</v>
      </c>
      <c r="B117501" t="s">
        <v>9</v>
      </c>
    </row>
    <row r="117502" spans="1:2" x14ac:dyDescent="0.25">
      <c r="A117502">
        <v>32255672</v>
      </c>
      <c r="B117502" t="s">
        <v>9</v>
      </c>
    </row>
    <row r="117503" spans="1:2" x14ac:dyDescent="0.25">
      <c r="A117503">
        <v>32255670</v>
      </c>
      <c r="B117503" t="s">
        <v>9</v>
      </c>
    </row>
    <row r="117504" spans="1:2" x14ac:dyDescent="0.25">
      <c r="A117504">
        <v>32255669</v>
      </c>
      <c r="B117504" t="s">
        <v>9</v>
      </c>
    </row>
    <row r="117505" spans="1:2" x14ac:dyDescent="0.25">
      <c r="A117505">
        <v>32255665</v>
      </c>
      <c r="B117505" t="s">
        <v>9</v>
      </c>
    </row>
    <row r="117506" spans="1:2" x14ac:dyDescent="0.25">
      <c r="A117506">
        <v>32255664</v>
      </c>
      <c r="B117506" t="s">
        <v>9</v>
      </c>
    </row>
    <row r="117507" spans="1:2" x14ac:dyDescent="0.25">
      <c r="A117507">
        <v>32255663</v>
      </c>
      <c r="B117507" t="s">
        <v>9</v>
      </c>
    </row>
    <row r="117508" spans="1:2" x14ac:dyDescent="0.25">
      <c r="A117508">
        <v>32255662</v>
      </c>
      <c r="B117508" t="s">
        <v>9</v>
      </c>
    </row>
    <row r="117509" spans="1:2" x14ac:dyDescent="0.25">
      <c r="A117509">
        <v>32255660</v>
      </c>
      <c r="B117509" t="s">
        <v>9</v>
      </c>
    </row>
    <row r="117510" spans="1:2" x14ac:dyDescent="0.25">
      <c r="A117510">
        <v>32255659</v>
      </c>
      <c r="B117510" t="s">
        <v>9</v>
      </c>
    </row>
    <row r="117511" spans="1:2" x14ac:dyDescent="0.25">
      <c r="A117511">
        <v>32255657</v>
      </c>
      <c r="B117511" t="s">
        <v>9</v>
      </c>
    </row>
    <row r="117512" spans="1:2" x14ac:dyDescent="0.25">
      <c r="A117512">
        <v>32255656</v>
      </c>
      <c r="B117512" t="s">
        <v>9</v>
      </c>
    </row>
    <row r="117513" spans="1:2" x14ac:dyDescent="0.25">
      <c r="A117513">
        <v>32255655</v>
      </c>
      <c r="B117513" t="s">
        <v>9</v>
      </c>
    </row>
    <row r="117514" spans="1:2" x14ac:dyDescent="0.25">
      <c r="A117514">
        <v>32255647</v>
      </c>
      <c r="B117514" t="s">
        <v>9</v>
      </c>
    </row>
    <row r="117515" spans="1:2" x14ac:dyDescent="0.25">
      <c r="A117515">
        <v>32255654</v>
      </c>
      <c r="B117515" t="s">
        <v>9</v>
      </c>
    </row>
    <row r="117516" spans="1:2" x14ac:dyDescent="0.25">
      <c r="A117516">
        <v>32255653</v>
      </c>
      <c r="B117516" t="s">
        <v>9</v>
      </c>
    </row>
    <row r="117517" spans="1:2" x14ac:dyDescent="0.25">
      <c r="A117517">
        <v>32255652</v>
      </c>
      <c r="B117517" t="s">
        <v>9</v>
      </c>
    </row>
    <row r="117518" spans="1:2" x14ac:dyDescent="0.25">
      <c r="A117518">
        <v>32255644</v>
      </c>
      <c r="B117518" t="s">
        <v>9</v>
      </c>
    </row>
    <row r="117519" spans="1:2" x14ac:dyDescent="0.25">
      <c r="A117519">
        <v>32255649</v>
      </c>
      <c r="B117519" t="s">
        <v>9</v>
      </c>
    </row>
    <row r="117520" spans="1:2" x14ac:dyDescent="0.25">
      <c r="A117520">
        <v>32255648</v>
      </c>
      <c r="B117520" t="s">
        <v>9</v>
      </c>
    </row>
    <row r="117521" spans="1:2" x14ac:dyDescent="0.25">
      <c r="A117521">
        <v>32255645</v>
      </c>
      <c r="B117521" t="s">
        <v>9</v>
      </c>
    </row>
    <row r="117522" spans="1:2" x14ac:dyDescent="0.25">
      <c r="A117522">
        <v>32255643</v>
      </c>
      <c r="B117522" t="s">
        <v>9</v>
      </c>
    </row>
    <row r="117523" spans="1:2" x14ac:dyDescent="0.25">
      <c r="A117523">
        <v>32255641</v>
      </c>
      <c r="B117523" t="s">
        <v>9</v>
      </c>
    </row>
    <row r="117524" spans="1:2" x14ac:dyDescent="0.25">
      <c r="A117524">
        <v>32255640</v>
      </c>
      <c r="B117524" t="s">
        <v>9</v>
      </c>
    </row>
    <row r="117525" spans="1:2" x14ac:dyDescent="0.25">
      <c r="A117525">
        <v>32255639</v>
      </c>
      <c r="B117525" t="s">
        <v>9</v>
      </c>
    </row>
    <row r="117526" spans="1:2" x14ac:dyDescent="0.25">
      <c r="A117526">
        <v>32255638</v>
      </c>
      <c r="B117526" t="s">
        <v>9</v>
      </c>
    </row>
    <row r="117527" spans="1:2" x14ac:dyDescent="0.25">
      <c r="A117527">
        <v>32255637</v>
      </c>
      <c r="B117527" t="s">
        <v>9</v>
      </c>
    </row>
    <row r="117528" spans="1:2" x14ac:dyDescent="0.25">
      <c r="A117528">
        <v>32255635</v>
      </c>
      <c r="B117528" t="s">
        <v>9</v>
      </c>
    </row>
    <row r="117529" spans="1:2" x14ac:dyDescent="0.25">
      <c r="A117529">
        <v>32255634</v>
      </c>
      <c r="B117529" t="s">
        <v>9</v>
      </c>
    </row>
    <row r="117530" spans="1:2" x14ac:dyDescent="0.25">
      <c r="A117530">
        <v>32255633</v>
      </c>
      <c r="B117530" t="s">
        <v>9</v>
      </c>
    </row>
    <row r="117531" spans="1:2" x14ac:dyDescent="0.25">
      <c r="A117531">
        <v>32255632</v>
      </c>
      <c r="B117531" t="s">
        <v>9</v>
      </c>
    </row>
    <row r="117532" spans="1:2" x14ac:dyDescent="0.25">
      <c r="A117532">
        <v>32255631</v>
      </c>
      <c r="B117532" t="s">
        <v>9</v>
      </c>
    </row>
    <row r="117533" spans="1:2" x14ac:dyDescent="0.25">
      <c r="A117533">
        <v>32255630</v>
      </c>
      <c r="B117533" t="s">
        <v>9</v>
      </c>
    </row>
    <row r="117534" spans="1:2" x14ac:dyDescent="0.25">
      <c r="A117534">
        <v>32255629</v>
      </c>
      <c r="B117534" t="s">
        <v>9</v>
      </c>
    </row>
    <row r="117535" spans="1:2" x14ac:dyDescent="0.25">
      <c r="A117535">
        <v>32255628</v>
      </c>
      <c r="B117535" t="s">
        <v>9</v>
      </c>
    </row>
    <row r="117536" spans="1:2" x14ac:dyDescent="0.25">
      <c r="A117536">
        <v>32255626</v>
      </c>
      <c r="B117536" t="s">
        <v>9</v>
      </c>
    </row>
    <row r="117537" spans="1:2" x14ac:dyDescent="0.25">
      <c r="A117537">
        <v>32255625</v>
      </c>
      <c r="B117537" t="s">
        <v>9</v>
      </c>
    </row>
    <row r="117538" spans="1:2" x14ac:dyDescent="0.25">
      <c r="A117538">
        <v>32255624</v>
      </c>
      <c r="B117538" t="s">
        <v>9</v>
      </c>
    </row>
    <row r="117539" spans="1:2" x14ac:dyDescent="0.25">
      <c r="A117539">
        <v>32255616</v>
      </c>
      <c r="B117539" t="s">
        <v>9</v>
      </c>
    </row>
    <row r="117540" spans="1:2" x14ac:dyDescent="0.25">
      <c r="A117540">
        <v>32255593</v>
      </c>
      <c r="B117540" t="s">
        <v>9</v>
      </c>
    </row>
    <row r="117541" spans="1:2" x14ac:dyDescent="0.25">
      <c r="A117541">
        <v>32255590</v>
      </c>
      <c r="B117541" t="s">
        <v>9</v>
      </c>
    </row>
    <row r="117542" spans="1:2" x14ac:dyDescent="0.25">
      <c r="A117542">
        <v>32255611</v>
      </c>
      <c r="B117542" t="s">
        <v>9</v>
      </c>
    </row>
    <row r="117543" spans="1:2" x14ac:dyDescent="0.25">
      <c r="A117543">
        <v>32255559</v>
      </c>
      <c r="B117543" t="s">
        <v>9</v>
      </c>
    </row>
    <row r="117544" spans="1:2" x14ac:dyDescent="0.25">
      <c r="A117544">
        <v>32255623</v>
      </c>
      <c r="B117544" t="s">
        <v>9</v>
      </c>
    </row>
    <row r="117545" spans="1:2" x14ac:dyDescent="0.25">
      <c r="A117545">
        <v>32255622</v>
      </c>
      <c r="B117545" t="s">
        <v>9</v>
      </c>
    </row>
    <row r="117546" spans="1:2" x14ac:dyDescent="0.25">
      <c r="A117546">
        <v>32255621</v>
      </c>
      <c r="B117546" t="s">
        <v>9</v>
      </c>
    </row>
    <row r="117547" spans="1:2" x14ac:dyDescent="0.25">
      <c r="A117547">
        <v>32255620</v>
      </c>
      <c r="B117547" t="s">
        <v>9</v>
      </c>
    </row>
    <row r="117548" spans="1:2" x14ac:dyDescent="0.25">
      <c r="A117548">
        <v>32255618</v>
      </c>
      <c r="B117548" t="s">
        <v>9</v>
      </c>
    </row>
    <row r="117549" spans="1:2" x14ac:dyDescent="0.25">
      <c r="A117549">
        <v>32255617</v>
      </c>
      <c r="B117549" t="s">
        <v>9</v>
      </c>
    </row>
    <row r="117550" spans="1:2" x14ac:dyDescent="0.25">
      <c r="A117550">
        <v>32255615</v>
      </c>
      <c r="B117550" t="s">
        <v>9</v>
      </c>
    </row>
    <row r="117551" spans="1:2" x14ac:dyDescent="0.25">
      <c r="A117551">
        <v>32255614</v>
      </c>
      <c r="B117551" t="s">
        <v>9</v>
      </c>
    </row>
    <row r="117552" spans="1:2" x14ac:dyDescent="0.25">
      <c r="A117552">
        <v>32255612</v>
      </c>
      <c r="B117552" t="s">
        <v>9</v>
      </c>
    </row>
    <row r="117553" spans="1:2" x14ac:dyDescent="0.25">
      <c r="A117553">
        <v>32255603</v>
      </c>
      <c r="B117553" t="s">
        <v>9</v>
      </c>
    </row>
    <row r="117554" spans="1:2" x14ac:dyDescent="0.25">
      <c r="A117554">
        <v>32255594</v>
      </c>
      <c r="B117554" t="s">
        <v>9</v>
      </c>
    </row>
    <row r="117555" spans="1:2" x14ac:dyDescent="0.25">
      <c r="A117555">
        <v>32255610</v>
      </c>
      <c r="B117555" t="s">
        <v>9</v>
      </c>
    </row>
    <row r="117556" spans="1:2" x14ac:dyDescent="0.25">
      <c r="A117556">
        <v>32255609</v>
      </c>
      <c r="B117556" t="s">
        <v>9</v>
      </c>
    </row>
    <row r="117557" spans="1:2" x14ac:dyDescent="0.25">
      <c r="A117557">
        <v>32255608</v>
      </c>
      <c r="B117557" t="s">
        <v>9</v>
      </c>
    </row>
    <row r="117558" spans="1:2" x14ac:dyDescent="0.25">
      <c r="A117558">
        <v>32255606</v>
      </c>
      <c r="B117558" t="s">
        <v>9</v>
      </c>
    </row>
    <row r="117559" spans="1:2" x14ac:dyDescent="0.25">
      <c r="A117559">
        <v>32255584</v>
      </c>
      <c r="B117559" t="s">
        <v>9</v>
      </c>
    </row>
    <row r="117560" spans="1:2" x14ac:dyDescent="0.25">
      <c r="A117560">
        <v>32255582</v>
      </c>
      <c r="B117560" t="s">
        <v>9</v>
      </c>
    </row>
    <row r="117561" spans="1:2" x14ac:dyDescent="0.25">
      <c r="A117561">
        <v>32255580</v>
      </c>
      <c r="B117561" t="s">
        <v>9</v>
      </c>
    </row>
    <row r="117562" spans="1:2" x14ac:dyDescent="0.25">
      <c r="A117562">
        <v>32255579</v>
      </c>
      <c r="B117562" t="s">
        <v>9</v>
      </c>
    </row>
    <row r="117563" spans="1:2" x14ac:dyDescent="0.25">
      <c r="A117563">
        <v>32255578</v>
      </c>
      <c r="B117563" t="s">
        <v>9</v>
      </c>
    </row>
    <row r="117564" spans="1:2" x14ac:dyDescent="0.25">
      <c r="A117564">
        <v>32255577</v>
      </c>
      <c r="B117564" t="s">
        <v>9</v>
      </c>
    </row>
    <row r="117565" spans="1:2" x14ac:dyDescent="0.25">
      <c r="A117565">
        <v>32255570</v>
      </c>
      <c r="B117565" t="s">
        <v>9</v>
      </c>
    </row>
    <row r="117566" spans="1:2" x14ac:dyDescent="0.25">
      <c r="A117566">
        <v>32255568</v>
      </c>
      <c r="B117566" t="s">
        <v>9</v>
      </c>
    </row>
    <row r="117567" spans="1:2" x14ac:dyDescent="0.25">
      <c r="A117567">
        <v>32255566</v>
      </c>
      <c r="B117567" t="s">
        <v>9</v>
      </c>
    </row>
    <row r="117568" spans="1:2" x14ac:dyDescent="0.25">
      <c r="A117568">
        <v>32255564</v>
      </c>
      <c r="B117568" t="s">
        <v>9</v>
      </c>
    </row>
    <row r="117569" spans="1:2" x14ac:dyDescent="0.25">
      <c r="A117569">
        <v>32255605</v>
      </c>
      <c r="B117569" t="s">
        <v>9</v>
      </c>
    </row>
    <row r="117570" spans="1:2" x14ac:dyDescent="0.25">
      <c r="A117570">
        <v>32255613</v>
      </c>
      <c r="B117570" t="s">
        <v>9</v>
      </c>
    </row>
    <row r="117571" spans="1:2" x14ac:dyDescent="0.25">
      <c r="A117571">
        <v>32255599</v>
      </c>
      <c r="B117571" t="s">
        <v>9</v>
      </c>
    </row>
    <row r="117572" spans="1:2" x14ac:dyDescent="0.25">
      <c r="A117572">
        <v>32255601</v>
      </c>
      <c r="B117572" t="s">
        <v>9</v>
      </c>
    </row>
    <row r="117573" spans="1:2" x14ac:dyDescent="0.25">
      <c r="A117573">
        <v>32255598</v>
      </c>
      <c r="B117573" t="s">
        <v>9</v>
      </c>
    </row>
    <row r="117574" spans="1:2" x14ac:dyDescent="0.25">
      <c r="A117574">
        <v>32255585</v>
      </c>
      <c r="B117574" t="s">
        <v>9</v>
      </c>
    </row>
    <row r="117575" spans="1:2" x14ac:dyDescent="0.25">
      <c r="A117575">
        <v>32255572</v>
      </c>
      <c r="B117575" t="s">
        <v>9</v>
      </c>
    </row>
    <row r="117576" spans="1:2" x14ac:dyDescent="0.25">
      <c r="A117576">
        <v>32255592</v>
      </c>
      <c r="B117576" t="s">
        <v>9</v>
      </c>
    </row>
    <row r="117577" spans="1:2" x14ac:dyDescent="0.25">
      <c r="A117577">
        <v>32255586</v>
      </c>
      <c r="B117577" t="s">
        <v>9</v>
      </c>
    </row>
    <row r="117578" spans="1:2" x14ac:dyDescent="0.25">
      <c r="A117578">
        <v>32255587</v>
      </c>
      <c r="B117578" t="s">
        <v>9</v>
      </c>
    </row>
    <row r="117579" spans="1:2" x14ac:dyDescent="0.25">
      <c r="A117579">
        <v>32255574</v>
      </c>
      <c r="B117579" t="s">
        <v>9</v>
      </c>
    </row>
    <row r="117580" spans="1:2" x14ac:dyDescent="0.25">
      <c r="A117580">
        <v>32255575</v>
      </c>
      <c r="B117580" t="s">
        <v>9</v>
      </c>
    </row>
    <row r="117581" spans="1:2" x14ac:dyDescent="0.25">
      <c r="A117581">
        <v>32255567</v>
      </c>
      <c r="B117581" t="s">
        <v>9</v>
      </c>
    </row>
    <row r="117582" spans="1:2" x14ac:dyDescent="0.25">
      <c r="A117582">
        <v>32255561</v>
      </c>
      <c r="B117582" t="s">
        <v>9</v>
      </c>
    </row>
    <row r="117583" spans="1:2" x14ac:dyDescent="0.25">
      <c r="A117583">
        <v>32255565</v>
      </c>
      <c r="B117583" t="s">
        <v>9</v>
      </c>
    </row>
    <row r="117584" spans="1:2" x14ac:dyDescent="0.25">
      <c r="A117584">
        <v>32255562</v>
      </c>
      <c r="B117584" t="s">
        <v>9</v>
      </c>
    </row>
    <row r="117585" spans="1:2" x14ac:dyDescent="0.25">
      <c r="A117585">
        <v>32255563</v>
      </c>
      <c r="B117585" t="s">
        <v>9</v>
      </c>
    </row>
    <row r="117586" spans="1:2" x14ac:dyDescent="0.25">
      <c r="A117586">
        <v>32255557</v>
      </c>
      <c r="B117586" t="s">
        <v>9</v>
      </c>
    </row>
    <row r="117587" spans="1:2" x14ac:dyDescent="0.25">
      <c r="A117587">
        <v>32255560</v>
      </c>
      <c r="B117587" t="s">
        <v>9</v>
      </c>
    </row>
    <row r="117588" spans="1:2" x14ac:dyDescent="0.25">
      <c r="A117588">
        <v>32255556</v>
      </c>
      <c r="B117588" t="s">
        <v>9</v>
      </c>
    </row>
    <row r="117589" spans="1:2" x14ac:dyDescent="0.25">
      <c r="A117589">
        <v>32255554</v>
      </c>
      <c r="B117589" t="s">
        <v>9</v>
      </c>
    </row>
    <row r="117590" spans="1:2" x14ac:dyDescent="0.25">
      <c r="A117590">
        <v>32255553</v>
      </c>
      <c r="B117590" t="s">
        <v>9</v>
      </c>
    </row>
    <row r="117591" spans="1:2" x14ac:dyDescent="0.25">
      <c r="A117591">
        <v>32255549</v>
      </c>
      <c r="B117591" t="s">
        <v>9</v>
      </c>
    </row>
    <row r="117592" spans="1:2" x14ac:dyDescent="0.25">
      <c r="A117592">
        <v>32255548</v>
      </c>
      <c r="B117592" t="s">
        <v>9</v>
      </c>
    </row>
    <row r="117593" spans="1:2" x14ac:dyDescent="0.25">
      <c r="A117593">
        <v>32255547</v>
      </c>
      <c r="B117593" t="s">
        <v>9</v>
      </c>
    </row>
    <row r="117594" spans="1:2" x14ac:dyDescent="0.25">
      <c r="A117594">
        <v>32255551</v>
      </c>
      <c r="B117594" t="s">
        <v>9</v>
      </c>
    </row>
    <row r="117595" spans="1:2" x14ac:dyDescent="0.25">
      <c r="A117595">
        <v>32255550</v>
      </c>
      <c r="B117595" t="s">
        <v>9</v>
      </c>
    </row>
    <row r="117596" spans="1:2" x14ac:dyDescent="0.25">
      <c r="A117596">
        <v>32255546</v>
      </c>
      <c r="B117596" t="s">
        <v>9</v>
      </c>
    </row>
    <row r="117597" spans="1:2" x14ac:dyDescent="0.25">
      <c r="A117597">
        <v>32255545</v>
      </c>
      <c r="B117597" t="s">
        <v>9</v>
      </c>
    </row>
    <row r="117598" spans="1:2" x14ac:dyDescent="0.25">
      <c r="A117598">
        <v>32255544</v>
      </c>
      <c r="B117598" t="s">
        <v>9</v>
      </c>
    </row>
    <row r="117599" spans="1:2" x14ac:dyDescent="0.25">
      <c r="A117599">
        <v>32255543</v>
      </c>
      <c r="B117599" t="s">
        <v>9</v>
      </c>
    </row>
    <row r="117600" spans="1:2" x14ac:dyDescent="0.25">
      <c r="A117600">
        <v>32255542</v>
      </c>
      <c r="B117600" t="s">
        <v>9</v>
      </c>
    </row>
    <row r="117601" spans="1:2" x14ac:dyDescent="0.25">
      <c r="A117601">
        <v>32255541</v>
      </c>
      <c r="B117601" t="s">
        <v>9</v>
      </c>
    </row>
    <row r="117602" spans="1:2" x14ac:dyDescent="0.25">
      <c r="A117602">
        <v>32255540</v>
      </c>
      <c r="B117602" t="s">
        <v>9</v>
      </c>
    </row>
    <row r="117603" spans="1:2" x14ac:dyDescent="0.25">
      <c r="A117603">
        <v>32255539</v>
      </c>
      <c r="B117603" t="s">
        <v>9</v>
      </c>
    </row>
    <row r="117604" spans="1:2" x14ac:dyDescent="0.25">
      <c r="A117604">
        <v>32255538</v>
      </c>
      <c r="B117604" t="s">
        <v>9</v>
      </c>
    </row>
    <row r="117605" spans="1:2" x14ac:dyDescent="0.25">
      <c r="A117605">
        <v>32255537</v>
      </c>
      <c r="B117605" t="s">
        <v>9</v>
      </c>
    </row>
    <row r="117606" spans="1:2" x14ac:dyDescent="0.25">
      <c r="A117606">
        <v>32255536</v>
      </c>
      <c r="B117606" t="s">
        <v>9</v>
      </c>
    </row>
    <row r="117607" spans="1:2" x14ac:dyDescent="0.25">
      <c r="A117607">
        <v>32255533</v>
      </c>
      <c r="B117607" t="s">
        <v>9</v>
      </c>
    </row>
    <row r="117608" spans="1:2" x14ac:dyDescent="0.25">
      <c r="A117608">
        <v>32255525</v>
      </c>
      <c r="B117608" t="s">
        <v>9</v>
      </c>
    </row>
    <row r="117609" spans="1:2" x14ac:dyDescent="0.25">
      <c r="A117609">
        <v>32255379</v>
      </c>
      <c r="B117609" t="s">
        <v>9</v>
      </c>
    </row>
    <row r="117610" spans="1:2" x14ac:dyDescent="0.25">
      <c r="A117610">
        <v>32255534</v>
      </c>
      <c r="B117610" t="s">
        <v>9</v>
      </c>
    </row>
    <row r="117611" spans="1:2" x14ac:dyDescent="0.25">
      <c r="A117611">
        <v>32255532</v>
      </c>
      <c r="B117611" t="s">
        <v>9</v>
      </c>
    </row>
    <row r="117612" spans="1:2" x14ac:dyDescent="0.25">
      <c r="A117612">
        <v>32255531</v>
      </c>
      <c r="B117612" t="s">
        <v>9</v>
      </c>
    </row>
    <row r="117613" spans="1:2" x14ac:dyDescent="0.25">
      <c r="A117613">
        <v>32255530</v>
      </c>
      <c r="B117613" t="s">
        <v>9</v>
      </c>
    </row>
    <row r="117614" spans="1:2" x14ac:dyDescent="0.25">
      <c r="A117614">
        <v>32255529</v>
      </c>
      <c r="B117614" t="s">
        <v>9</v>
      </c>
    </row>
    <row r="117615" spans="1:2" x14ac:dyDescent="0.25">
      <c r="A117615">
        <v>32255528</v>
      </c>
      <c r="B117615" t="s">
        <v>9</v>
      </c>
    </row>
    <row r="117616" spans="1:2" x14ac:dyDescent="0.25">
      <c r="A117616">
        <v>32255526</v>
      </c>
      <c r="B117616" t="s">
        <v>9</v>
      </c>
    </row>
    <row r="117617" spans="1:2" x14ac:dyDescent="0.25">
      <c r="A117617">
        <v>32255522</v>
      </c>
      <c r="B117617" t="s">
        <v>9</v>
      </c>
    </row>
    <row r="117618" spans="1:2" x14ac:dyDescent="0.25">
      <c r="A117618">
        <v>32255521</v>
      </c>
      <c r="B117618" t="s">
        <v>9</v>
      </c>
    </row>
    <row r="117619" spans="1:2" x14ac:dyDescent="0.25">
      <c r="A117619">
        <v>32255519</v>
      </c>
      <c r="B117619" t="s">
        <v>9</v>
      </c>
    </row>
    <row r="117620" spans="1:2" x14ac:dyDescent="0.25">
      <c r="A117620">
        <v>32255518</v>
      </c>
      <c r="B117620" t="s">
        <v>9</v>
      </c>
    </row>
    <row r="117621" spans="1:2" x14ac:dyDescent="0.25">
      <c r="A117621">
        <v>32255517</v>
      </c>
      <c r="B117621" t="s">
        <v>9</v>
      </c>
    </row>
    <row r="117622" spans="1:2" x14ac:dyDescent="0.25">
      <c r="A117622">
        <v>32255516</v>
      </c>
      <c r="B117622" t="s">
        <v>9</v>
      </c>
    </row>
    <row r="117623" spans="1:2" x14ac:dyDescent="0.25">
      <c r="A117623">
        <v>32255509</v>
      </c>
      <c r="B117623" t="s">
        <v>9</v>
      </c>
    </row>
    <row r="117624" spans="1:2" x14ac:dyDescent="0.25">
      <c r="A117624">
        <v>32255508</v>
      </c>
      <c r="B117624" t="s">
        <v>9</v>
      </c>
    </row>
    <row r="117625" spans="1:2" x14ac:dyDescent="0.25">
      <c r="A117625">
        <v>32255507</v>
      </c>
      <c r="B117625" t="s">
        <v>9</v>
      </c>
    </row>
    <row r="117626" spans="1:2" x14ac:dyDescent="0.25">
      <c r="A117626">
        <v>32255512</v>
      </c>
      <c r="B117626" t="s">
        <v>9</v>
      </c>
    </row>
    <row r="117627" spans="1:2" x14ac:dyDescent="0.25">
      <c r="A117627">
        <v>32255511</v>
      </c>
      <c r="B117627" t="s">
        <v>9</v>
      </c>
    </row>
    <row r="117628" spans="1:2" x14ac:dyDescent="0.25">
      <c r="A117628">
        <v>32255514</v>
      </c>
      <c r="B117628" t="s">
        <v>9</v>
      </c>
    </row>
    <row r="117629" spans="1:2" x14ac:dyDescent="0.25">
      <c r="A117629">
        <v>32255513</v>
      </c>
      <c r="B117629" t="s">
        <v>9</v>
      </c>
    </row>
    <row r="117630" spans="1:2" x14ac:dyDescent="0.25">
      <c r="A117630">
        <v>32255510</v>
      </c>
      <c r="B117630" t="s">
        <v>9</v>
      </c>
    </row>
    <row r="117631" spans="1:2" x14ac:dyDescent="0.25">
      <c r="A117631">
        <v>32255505</v>
      </c>
      <c r="B117631" t="s">
        <v>9</v>
      </c>
    </row>
    <row r="117632" spans="1:2" x14ac:dyDescent="0.25">
      <c r="A117632">
        <v>32255504</v>
      </c>
      <c r="B117632" t="s">
        <v>9</v>
      </c>
    </row>
    <row r="117633" spans="1:2" x14ac:dyDescent="0.25">
      <c r="A117633">
        <v>32255503</v>
      </c>
      <c r="B117633" t="s">
        <v>9</v>
      </c>
    </row>
    <row r="117634" spans="1:2" x14ac:dyDescent="0.25">
      <c r="A117634">
        <v>32255502</v>
      </c>
      <c r="B117634" t="s">
        <v>9</v>
      </c>
    </row>
    <row r="117635" spans="1:2" x14ac:dyDescent="0.25">
      <c r="A117635">
        <v>32255498</v>
      </c>
      <c r="B117635" t="s">
        <v>9</v>
      </c>
    </row>
    <row r="117636" spans="1:2" x14ac:dyDescent="0.25">
      <c r="A117636">
        <v>32255501</v>
      </c>
      <c r="B117636" t="s">
        <v>9</v>
      </c>
    </row>
    <row r="117637" spans="1:2" x14ac:dyDescent="0.25">
      <c r="A117637">
        <v>32255497</v>
      </c>
      <c r="B117637" t="s">
        <v>9</v>
      </c>
    </row>
    <row r="117638" spans="1:2" x14ac:dyDescent="0.25">
      <c r="A117638">
        <v>32255496</v>
      </c>
      <c r="B117638" t="s">
        <v>9</v>
      </c>
    </row>
    <row r="117639" spans="1:2" x14ac:dyDescent="0.25">
      <c r="A117639">
        <v>32255493</v>
      </c>
      <c r="B117639" t="s">
        <v>9</v>
      </c>
    </row>
    <row r="117640" spans="1:2" x14ac:dyDescent="0.25">
      <c r="A117640">
        <v>32255492</v>
      </c>
      <c r="B117640" t="s">
        <v>9</v>
      </c>
    </row>
    <row r="117641" spans="1:2" x14ac:dyDescent="0.25">
      <c r="A117641">
        <v>32255491</v>
      </c>
      <c r="B117641" t="s">
        <v>9</v>
      </c>
    </row>
    <row r="117642" spans="1:2" x14ac:dyDescent="0.25">
      <c r="A117642">
        <v>32255490</v>
      </c>
      <c r="B117642" t="s">
        <v>9</v>
      </c>
    </row>
    <row r="117643" spans="1:2" x14ac:dyDescent="0.25">
      <c r="A117643">
        <v>32255489</v>
      </c>
      <c r="B117643" t="s">
        <v>9</v>
      </c>
    </row>
    <row r="117644" spans="1:2" x14ac:dyDescent="0.25">
      <c r="A117644">
        <v>32255488</v>
      </c>
      <c r="B117644" t="s">
        <v>9</v>
      </c>
    </row>
    <row r="117645" spans="1:2" x14ac:dyDescent="0.25">
      <c r="A117645">
        <v>32255487</v>
      </c>
      <c r="B117645" t="s">
        <v>9</v>
      </c>
    </row>
    <row r="117646" spans="1:2" x14ac:dyDescent="0.25">
      <c r="A117646">
        <v>32255500</v>
      </c>
      <c r="B117646" t="s">
        <v>9</v>
      </c>
    </row>
    <row r="117647" spans="1:2" x14ac:dyDescent="0.25">
      <c r="A117647">
        <v>32255468</v>
      </c>
      <c r="B117647" t="s">
        <v>9</v>
      </c>
    </row>
    <row r="117648" spans="1:2" x14ac:dyDescent="0.25">
      <c r="A117648">
        <v>32255486</v>
      </c>
      <c r="B117648" t="s">
        <v>9</v>
      </c>
    </row>
    <row r="117649" spans="1:2" x14ac:dyDescent="0.25">
      <c r="A117649">
        <v>32255485</v>
      </c>
      <c r="B117649" t="s">
        <v>9</v>
      </c>
    </row>
    <row r="117650" spans="1:2" x14ac:dyDescent="0.25">
      <c r="A117650">
        <v>32255482</v>
      </c>
      <c r="B117650" t="s">
        <v>9</v>
      </c>
    </row>
    <row r="117651" spans="1:2" x14ac:dyDescent="0.25">
      <c r="A117651">
        <v>32255481</v>
      </c>
      <c r="B117651" t="s">
        <v>9</v>
      </c>
    </row>
    <row r="117652" spans="1:2" x14ac:dyDescent="0.25">
      <c r="A117652">
        <v>32255480</v>
      </c>
      <c r="B117652" t="s">
        <v>9</v>
      </c>
    </row>
    <row r="117653" spans="1:2" x14ac:dyDescent="0.25">
      <c r="A117653">
        <v>32255479</v>
      </c>
      <c r="B117653" t="s">
        <v>9</v>
      </c>
    </row>
    <row r="117654" spans="1:2" x14ac:dyDescent="0.25">
      <c r="A117654">
        <v>32255478</v>
      </c>
      <c r="B117654" t="s">
        <v>9</v>
      </c>
    </row>
    <row r="117655" spans="1:2" x14ac:dyDescent="0.25">
      <c r="A117655">
        <v>32255475</v>
      </c>
      <c r="B117655" t="s">
        <v>9</v>
      </c>
    </row>
    <row r="117656" spans="1:2" x14ac:dyDescent="0.25">
      <c r="A117656">
        <v>32255474</v>
      </c>
      <c r="B117656" t="s">
        <v>9</v>
      </c>
    </row>
    <row r="117657" spans="1:2" x14ac:dyDescent="0.25">
      <c r="A117657">
        <v>32255473</v>
      </c>
      <c r="B117657" t="s">
        <v>9</v>
      </c>
    </row>
    <row r="117658" spans="1:2" x14ac:dyDescent="0.25">
      <c r="A117658">
        <v>32255471</v>
      </c>
      <c r="B117658" t="s">
        <v>9</v>
      </c>
    </row>
    <row r="117659" spans="1:2" x14ac:dyDescent="0.25">
      <c r="A117659">
        <v>32255469</v>
      </c>
      <c r="B117659" t="s">
        <v>9</v>
      </c>
    </row>
    <row r="117660" spans="1:2" x14ac:dyDescent="0.25">
      <c r="A117660">
        <v>32255467</v>
      </c>
      <c r="B117660" t="s">
        <v>9</v>
      </c>
    </row>
    <row r="117661" spans="1:2" x14ac:dyDescent="0.25">
      <c r="A117661">
        <v>32255464</v>
      </c>
      <c r="B117661" t="s">
        <v>9</v>
      </c>
    </row>
    <row r="117662" spans="1:2" x14ac:dyDescent="0.25">
      <c r="A117662">
        <v>32255462</v>
      </c>
      <c r="B117662" t="s">
        <v>9</v>
      </c>
    </row>
    <row r="117663" spans="1:2" x14ac:dyDescent="0.25">
      <c r="A117663">
        <v>32255460</v>
      </c>
      <c r="B117663" t="s">
        <v>9</v>
      </c>
    </row>
    <row r="117664" spans="1:2" x14ac:dyDescent="0.25">
      <c r="A117664">
        <v>32255459</v>
      </c>
      <c r="B117664" t="s">
        <v>9</v>
      </c>
    </row>
    <row r="117665" spans="1:2" x14ac:dyDescent="0.25">
      <c r="A117665">
        <v>32255458</v>
      </c>
      <c r="B117665" t="s">
        <v>9</v>
      </c>
    </row>
    <row r="117666" spans="1:2" x14ac:dyDescent="0.25">
      <c r="A117666">
        <v>32255457</v>
      </c>
      <c r="B117666" t="s">
        <v>9</v>
      </c>
    </row>
    <row r="117667" spans="1:2" x14ac:dyDescent="0.25">
      <c r="A117667">
        <v>32255456</v>
      </c>
      <c r="B117667" t="s">
        <v>9</v>
      </c>
    </row>
    <row r="117668" spans="1:2" x14ac:dyDescent="0.25">
      <c r="A117668">
        <v>32255410</v>
      </c>
      <c r="B117668" t="s">
        <v>9</v>
      </c>
    </row>
    <row r="117669" spans="1:2" x14ac:dyDescent="0.25">
      <c r="A117669">
        <v>32255404</v>
      </c>
      <c r="B117669" t="s">
        <v>9</v>
      </c>
    </row>
    <row r="117670" spans="1:2" x14ac:dyDescent="0.25">
      <c r="A117670">
        <v>32255403</v>
      </c>
      <c r="B117670" t="s">
        <v>9</v>
      </c>
    </row>
    <row r="117671" spans="1:2" x14ac:dyDescent="0.25">
      <c r="A117671">
        <v>32255397</v>
      </c>
      <c r="B117671" t="s">
        <v>9</v>
      </c>
    </row>
    <row r="117672" spans="1:2" x14ac:dyDescent="0.25">
      <c r="A117672">
        <v>32255395</v>
      </c>
      <c r="B117672" t="s">
        <v>9</v>
      </c>
    </row>
    <row r="117673" spans="1:2" x14ac:dyDescent="0.25">
      <c r="A117673">
        <v>32255392</v>
      </c>
      <c r="B117673" t="s">
        <v>9</v>
      </c>
    </row>
    <row r="117674" spans="1:2" x14ac:dyDescent="0.25">
      <c r="A117674">
        <v>32255389</v>
      </c>
      <c r="B117674" t="s">
        <v>9</v>
      </c>
    </row>
    <row r="117675" spans="1:2" x14ac:dyDescent="0.25">
      <c r="A117675">
        <v>32255419</v>
      </c>
      <c r="B117675" t="s">
        <v>9</v>
      </c>
    </row>
    <row r="117676" spans="1:2" x14ac:dyDescent="0.25">
      <c r="A117676">
        <v>32255416</v>
      </c>
      <c r="B117676" t="s">
        <v>9</v>
      </c>
    </row>
    <row r="117677" spans="1:2" x14ac:dyDescent="0.25">
      <c r="A117677">
        <v>32255455</v>
      </c>
      <c r="B117677" t="s">
        <v>9</v>
      </c>
    </row>
    <row r="117678" spans="1:2" x14ac:dyDescent="0.25">
      <c r="A117678">
        <v>32255449</v>
      </c>
      <c r="B117678" t="s">
        <v>9</v>
      </c>
    </row>
    <row r="117679" spans="1:2" x14ac:dyDescent="0.25">
      <c r="A117679">
        <v>32255447</v>
      </c>
      <c r="B117679" t="s">
        <v>9</v>
      </c>
    </row>
    <row r="117680" spans="1:2" x14ac:dyDescent="0.25">
      <c r="A117680">
        <v>32255444</v>
      </c>
      <c r="B117680" t="s">
        <v>9</v>
      </c>
    </row>
    <row r="117681" spans="1:2" x14ac:dyDescent="0.25">
      <c r="A117681">
        <v>32255435</v>
      </c>
      <c r="B117681" t="s">
        <v>9</v>
      </c>
    </row>
    <row r="117682" spans="1:2" x14ac:dyDescent="0.25">
      <c r="A117682">
        <v>32255429</v>
      </c>
      <c r="B117682" t="s">
        <v>9</v>
      </c>
    </row>
    <row r="117683" spans="1:2" x14ac:dyDescent="0.25">
      <c r="A117683">
        <v>32255446</v>
      </c>
      <c r="B117683" t="s">
        <v>9</v>
      </c>
    </row>
    <row r="117684" spans="1:2" x14ac:dyDescent="0.25">
      <c r="A117684">
        <v>32255442</v>
      </c>
      <c r="B117684" t="s">
        <v>9</v>
      </c>
    </row>
    <row r="117685" spans="1:2" x14ac:dyDescent="0.25">
      <c r="A117685">
        <v>32255445</v>
      </c>
      <c r="B117685" t="s">
        <v>9</v>
      </c>
    </row>
    <row r="117686" spans="1:2" x14ac:dyDescent="0.25">
      <c r="A117686">
        <v>32255448</v>
      </c>
      <c r="B117686" t="s">
        <v>9</v>
      </c>
    </row>
    <row r="117687" spans="1:2" x14ac:dyDescent="0.25">
      <c r="A117687">
        <v>32255443</v>
      </c>
      <c r="B117687" t="s">
        <v>9</v>
      </c>
    </row>
    <row r="117688" spans="1:2" x14ac:dyDescent="0.25">
      <c r="A117688">
        <v>32255441</v>
      </c>
      <c r="B117688" t="s">
        <v>9</v>
      </c>
    </row>
    <row r="117689" spans="1:2" x14ac:dyDescent="0.25">
      <c r="A117689">
        <v>32255430</v>
      </c>
      <c r="B117689" t="s">
        <v>9</v>
      </c>
    </row>
    <row r="117690" spans="1:2" x14ac:dyDescent="0.25">
      <c r="A117690">
        <v>32255415</v>
      </c>
      <c r="B117690" t="s">
        <v>9</v>
      </c>
    </row>
    <row r="117691" spans="1:2" x14ac:dyDescent="0.25">
      <c r="A117691">
        <v>32255439</v>
      </c>
      <c r="B117691" t="s">
        <v>9</v>
      </c>
    </row>
    <row r="117692" spans="1:2" x14ac:dyDescent="0.25">
      <c r="A117692">
        <v>32255428</v>
      </c>
      <c r="B117692" t="s">
        <v>9</v>
      </c>
    </row>
    <row r="117693" spans="1:2" x14ac:dyDescent="0.25">
      <c r="A117693">
        <v>32255437</v>
      </c>
      <c r="B117693" t="s">
        <v>9</v>
      </c>
    </row>
    <row r="117694" spans="1:2" x14ac:dyDescent="0.25">
      <c r="A117694">
        <v>32255434</v>
      </c>
      <c r="B117694" t="s">
        <v>9</v>
      </c>
    </row>
    <row r="117695" spans="1:2" x14ac:dyDescent="0.25">
      <c r="A117695">
        <v>32255431</v>
      </c>
      <c r="B117695" t="s">
        <v>9</v>
      </c>
    </row>
    <row r="117696" spans="1:2" x14ac:dyDescent="0.25">
      <c r="A117696">
        <v>32255438</v>
      </c>
      <c r="B117696" t="s">
        <v>9</v>
      </c>
    </row>
    <row r="117697" spans="1:2" x14ac:dyDescent="0.25">
      <c r="A117697">
        <v>32255405</v>
      </c>
      <c r="B117697" t="s">
        <v>9</v>
      </c>
    </row>
    <row r="117698" spans="1:2" x14ac:dyDescent="0.25">
      <c r="A117698">
        <v>32255423</v>
      </c>
      <c r="B117698" t="s">
        <v>9</v>
      </c>
    </row>
    <row r="117699" spans="1:2" x14ac:dyDescent="0.25">
      <c r="A117699">
        <v>32255422</v>
      </c>
      <c r="B117699" t="s">
        <v>9</v>
      </c>
    </row>
    <row r="117700" spans="1:2" x14ac:dyDescent="0.25">
      <c r="A117700">
        <v>32255427</v>
      </c>
      <c r="B117700" t="s">
        <v>9</v>
      </c>
    </row>
    <row r="117701" spans="1:2" x14ac:dyDescent="0.25">
      <c r="A117701">
        <v>32255425</v>
      </c>
      <c r="B117701" t="s">
        <v>9</v>
      </c>
    </row>
    <row r="117702" spans="1:2" x14ac:dyDescent="0.25">
      <c r="A117702">
        <v>32255426</v>
      </c>
      <c r="B117702" t="s">
        <v>9</v>
      </c>
    </row>
    <row r="117703" spans="1:2" x14ac:dyDescent="0.25">
      <c r="A117703">
        <v>32255421</v>
      </c>
      <c r="B117703" t="s">
        <v>9</v>
      </c>
    </row>
    <row r="117704" spans="1:2" x14ac:dyDescent="0.25">
      <c r="A117704">
        <v>32255420</v>
      </c>
      <c r="B117704" t="s">
        <v>9</v>
      </c>
    </row>
    <row r="117705" spans="1:2" x14ac:dyDescent="0.25">
      <c r="A117705">
        <v>32255414</v>
      </c>
      <c r="B117705" t="s">
        <v>9</v>
      </c>
    </row>
    <row r="117706" spans="1:2" x14ac:dyDescent="0.25">
      <c r="A117706">
        <v>32255382</v>
      </c>
      <c r="B117706" t="s">
        <v>9</v>
      </c>
    </row>
    <row r="117707" spans="1:2" x14ac:dyDescent="0.25">
      <c r="A117707">
        <v>32255412</v>
      </c>
      <c r="B117707" t="s">
        <v>9</v>
      </c>
    </row>
    <row r="117708" spans="1:2" x14ac:dyDescent="0.25">
      <c r="A117708">
        <v>32255413</v>
      </c>
      <c r="B117708" t="s">
        <v>9</v>
      </c>
    </row>
    <row r="117709" spans="1:2" x14ac:dyDescent="0.25">
      <c r="A117709">
        <v>32255417</v>
      </c>
      <c r="B117709" t="s">
        <v>9</v>
      </c>
    </row>
    <row r="117710" spans="1:2" x14ac:dyDescent="0.25">
      <c r="A117710">
        <v>32255411</v>
      </c>
      <c r="B117710" t="s">
        <v>9</v>
      </c>
    </row>
    <row r="117711" spans="1:2" x14ac:dyDescent="0.25">
      <c r="A117711">
        <v>32255409</v>
      </c>
      <c r="B117711" t="s">
        <v>9</v>
      </c>
    </row>
    <row r="117712" spans="1:2" x14ac:dyDescent="0.25">
      <c r="A117712">
        <v>32255408</v>
      </c>
      <c r="B117712" t="s">
        <v>9</v>
      </c>
    </row>
    <row r="117713" spans="1:2" x14ac:dyDescent="0.25">
      <c r="A117713">
        <v>32255401</v>
      </c>
      <c r="B117713" t="s">
        <v>9</v>
      </c>
    </row>
    <row r="117714" spans="1:2" x14ac:dyDescent="0.25">
      <c r="A117714">
        <v>32255402</v>
      </c>
      <c r="B117714" t="s">
        <v>9</v>
      </c>
    </row>
    <row r="117715" spans="1:2" x14ac:dyDescent="0.25">
      <c r="A117715">
        <v>32255407</v>
      </c>
      <c r="B117715" t="s">
        <v>9</v>
      </c>
    </row>
    <row r="117716" spans="1:2" x14ac:dyDescent="0.25">
      <c r="A117716">
        <v>32255406</v>
      </c>
      <c r="B117716" t="s">
        <v>9</v>
      </c>
    </row>
    <row r="117717" spans="1:2" x14ac:dyDescent="0.25">
      <c r="A117717">
        <v>32255398</v>
      </c>
      <c r="B117717" t="s">
        <v>9</v>
      </c>
    </row>
    <row r="117718" spans="1:2" x14ac:dyDescent="0.25">
      <c r="A117718">
        <v>32255399</v>
      </c>
      <c r="B117718" t="s">
        <v>9</v>
      </c>
    </row>
    <row r="117719" spans="1:2" x14ac:dyDescent="0.25">
      <c r="A117719">
        <v>32255400</v>
      </c>
      <c r="B117719" t="s">
        <v>9</v>
      </c>
    </row>
    <row r="117720" spans="1:2" x14ac:dyDescent="0.25">
      <c r="A117720">
        <v>32255393</v>
      </c>
      <c r="B117720" t="s">
        <v>9</v>
      </c>
    </row>
    <row r="117721" spans="1:2" x14ac:dyDescent="0.25">
      <c r="A117721">
        <v>32255394</v>
      </c>
      <c r="B117721" t="s">
        <v>9</v>
      </c>
    </row>
    <row r="117722" spans="1:2" x14ac:dyDescent="0.25">
      <c r="A117722">
        <v>32255387</v>
      </c>
      <c r="B117722" t="s">
        <v>9</v>
      </c>
    </row>
    <row r="117723" spans="1:2" x14ac:dyDescent="0.25">
      <c r="A117723">
        <v>32255386</v>
      </c>
      <c r="B117723" t="s">
        <v>9</v>
      </c>
    </row>
    <row r="117724" spans="1:2" x14ac:dyDescent="0.25">
      <c r="A117724">
        <v>32255384</v>
      </c>
      <c r="B117724" t="s">
        <v>9</v>
      </c>
    </row>
    <row r="117725" spans="1:2" x14ac:dyDescent="0.25">
      <c r="A117725">
        <v>32255385</v>
      </c>
      <c r="B117725" t="s">
        <v>9</v>
      </c>
    </row>
    <row r="117726" spans="1:2" x14ac:dyDescent="0.25">
      <c r="A117726">
        <v>32255383</v>
      </c>
      <c r="B117726" t="s">
        <v>9</v>
      </c>
    </row>
    <row r="117727" spans="1:2" x14ac:dyDescent="0.25">
      <c r="A117727">
        <v>32255378</v>
      </c>
      <c r="B117727" t="s">
        <v>9</v>
      </c>
    </row>
    <row r="117728" spans="1:2" x14ac:dyDescent="0.25">
      <c r="A117728">
        <v>32255377</v>
      </c>
      <c r="B117728" t="s">
        <v>9</v>
      </c>
    </row>
    <row r="117729" spans="1:2" x14ac:dyDescent="0.25">
      <c r="A117729">
        <v>32255376</v>
      </c>
      <c r="B117729" t="s">
        <v>9</v>
      </c>
    </row>
    <row r="117730" spans="1:2" x14ac:dyDescent="0.25">
      <c r="A117730">
        <v>32255375</v>
      </c>
      <c r="B117730" t="s">
        <v>9</v>
      </c>
    </row>
    <row r="117731" spans="1:2" x14ac:dyDescent="0.25">
      <c r="A117731">
        <v>32255374</v>
      </c>
      <c r="B117731" t="s">
        <v>9</v>
      </c>
    </row>
    <row r="117732" spans="1:2" x14ac:dyDescent="0.25">
      <c r="A117732">
        <v>32255373</v>
      </c>
      <c r="B117732" t="s">
        <v>9</v>
      </c>
    </row>
    <row r="117733" spans="1:2" x14ac:dyDescent="0.25">
      <c r="A117733">
        <v>32255372</v>
      </c>
      <c r="B117733" t="s">
        <v>9</v>
      </c>
    </row>
    <row r="117734" spans="1:2" x14ac:dyDescent="0.25">
      <c r="A117734">
        <v>32255370</v>
      </c>
      <c r="B117734" t="s">
        <v>9</v>
      </c>
    </row>
    <row r="117735" spans="1:2" x14ac:dyDescent="0.25">
      <c r="A117735">
        <v>32255369</v>
      </c>
      <c r="B117735" t="s">
        <v>9</v>
      </c>
    </row>
    <row r="117736" spans="1:2" x14ac:dyDescent="0.25">
      <c r="A117736">
        <v>32255366</v>
      </c>
      <c r="B117736" t="s">
        <v>9</v>
      </c>
    </row>
    <row r="117737" spans="1:2" x14ac:dyDescent="0.25">
      <c r="A117737">
        <v>32255365</v>
      </c>
      <c r="B117737" t="s">
        <v>9</v>
      </c>
    </row>
    <row r="117738" spans="1:2" x14ac:dyDescent="0.25">
      <c r="A117738">
        <v>32255364</v>
      </c>
      <c r="B117738" t="s">
        <v>9</v>
      </c>
    </row>
    <row r="117739" spans="1:2" x14ac:dyDescent="0.25">
      <c r="A117739">
        <v>32255363</v>
      </c>
      <c r="B117739" t="s">
        <v>9</v>
      </c>
    </row>
    <row r="117740" spans="1:2" x14ac:dyDescent="0.25">
      <c r="A117740">
        <v>32255360</v>
      </c>
      <c r="B117740" t="s">
        <v>9</v>
      </c>
    </row>
    <row r="117741" spans="1:2" x14ac:dyDescent="0.25">
      <c r="A117741">
        <v>32255359</v>
      </c>
      <c r="B117741" t="s">
        <v>9</v>
      </c>
    </row>
    <row r="117742" spans="1:2" x14ac:dyDescent="0.25">
      <c r="A117742">
        <v>32255358</v>
      </c>
      <c r="B117742" t="s">
        <v>9</v>
      </c>
    </row>
    <row r="117743" spans="1:2" x14ac:dyDescent="0.25">
      <c r="A117743">
        <v>32255357</v>
      </c>
      <c r="B117743" t="s">
        <v>9</v>
      </c>
    </row>
    <row r="117744" spans="1:2" x14ac:dyDescent="0.25">
      <c r="A117744">
        <v>32255356</v>
      </c>
      <c r="B117744" t="s">
        <v>9</v>
      </c>
    </row>
    <row r="117745" spans="1:2" x14ac:dyDescent="0.25">
      <c r="A117745">
        <v>32255355</v>
      </c>
      <c r="B117745" t="s">
        <v>9</v>
      </c>
    </row>
    <row r="117746" spans="1:2" x14ac:dyDescent="0.25">
      <c r="A117746">
        <v>32255354</v>
      </c>
      <c r="B117746" t="s">
        <v>9</v>
      </c>
    </row>
    <row r="117747" spans="1:2" x14ac:dyDescent="0.25">
      <c r="A117747">
        <v>32255351</v>
      </c>
      <c r="B117747" t="s">
        <v>9</v>
      </c>
    </row>
    <row r="117748" spans="1:2" x14ac:dyDescent="0.25">
      <c r="A117748">
        <v>32255350</v>
      </c>
      <c r="B117748" t="s">
        <v>9</v>
      </c>
    </row>
    <row r="117749" spans="1:2" x14ac:dyDescent="0.25">
      <c r="A117749">
        <v>32255349</v>
      </c>
      <c r="B117749" t="s">
        <v>9</v>
      </c>
    </row>
    <row r="117750" spans="1:2" x14ac:dyDescent="0.25">
      <c r="A117750">
        <v>32255336</v>
      </c>
      <c r="B117750" t="s">
        <v>9</v>
      </c>
    </row>
    <row r="117751" spans="1:2" x14ac:dyDescent="0.25">
      <c r="A117751">
        <v>32255348</v>
      </c>
      <c r="B117751" t="s">
        <v>9</v>
      </c>
    </row>
    <row r="117752" spans="1:2" x14ac:dyDescent="0.25">
      <c r="A117752">
        <v>32255347</v>
      </c>
      <c r="B117752" t="s">
        <v>9</v>
      </c>
    </row>
    <row r="117753" spans="1:2" x14ac:dyDescent="0.25">
      <c r="A117753">
        <v>32255346</v>
      </c>
      <c r="B117753" t="s">
        <v>9</v>
      </c>
    </row>
    <row r="117754" spans="1:2" x14ac:dyDescent="0.25">
      <c r="A117754">
        <v>32255344</v>
      </c>
      <c r="B117754" t="s">
        <v>9</v>
      </c>
    </row>
    <row r="117755" spans="1:2" x14ac:dyDescent="0.25">
      <c r="A117755">
        <v>32255343</v>
      </c>
      <c r="B117755" t="s">
        <v>9</v>
      </c>
    </row>
    <row r="117756" spans="1:2" x14ac:dyDescent="0.25">
      <c r="A117756">
        <v>32255342</v>
      </c>
      <c r="B117756" t="s">
        <v>9</v>
      </c>
    </row>
    <row r="117757" spans="1:2" x14ac:dyDescent="0.25">
      <c r="A117757">
        <v>32255340</v>
      </c>
      <c r="B117757" t="s">
        <v>9</v>
      </c>
    </row>
    <row r="117758" spans="1:2" x14ac:dyDescent="0.25">
      <c r="A117758">
        <v>32255339</v>
      </c>
      <c r="B117758" t="s">
        <v>9</v>
      </c>
    </row>
    <row r="117759" spans="1:2" x14ac:dyDescent="0.25">
      <c r="A117759">
        <v>32255338</v>
      </c>
      <c r="B117759" t="s">
        <v>9</v>
      </c>
    </row>
    <row r="117760" spans="1:2" x14ac:dyDescent="0.25">
      <c r="A117760">
        <v>32255337</v>
      </c>
      <c r="B117760" t="s">
        <v>9</v>
      </c>
    </row>
    <row r="117761" spans="1:2" x14ac:dyDescent="0.25">
      <c r="A117761">
        <v>32255211</v>
      </c>
      <c r="B117761" t="s">
        <v>9</v>
      </c>
    </row>
    <row r="117762" spans="1:2" x14ac:dyDescent="0.25">
      <c r="A117762">
        <v>32255334</v>
      </c>
      <c r="B117762" t="s">
        <v>9</v>
      </c>
    </row>
    <row r="117763" spans="1:2" x14ac:dyDescent="0.25">
      <c r="A117763">
        <v>32255332</v>
      </c>
      <c r="B117763" t="s">
        <v>9</v>
      </c>
    </row>
    <row r="117764" spans="1:2" x14ac:dyDescent="0.25">
      <c r="A117764">
        <v>32255274</v>
      </c>
      <c r="B117764" t="s">
        <v>9</v>
      </c>
    </row>
    <row r="117765" spans="1:2" x14ac:dyDescent="0.25">
      <c r="A117765">
        <v>32255331</v>
      </c>
      <c r="B117765" t="s">
        <v>9</v>
      </c>
    </row>
    <row r="117766" spans="1:2" x14ac:dyDescent="0.25">
      <c r="A117766">
        <v>32255329</v>
      </c>
      <c r="B117766" t="s">
        <v>9</v>
      </c>
    </row>
    <row r="117767" spans="1:2" x14ac:dyDescent="0.25">
      <c r="A117767">
        <v>32255328</v>
      </c>
      <c r="B117767" t="s">
        <v>9</v>
      </c>
    </row>
    <row r="117768" spans="1:2" x14ac:dyDescent="0.25">
      <c r="A117768">
        <v>32255327</v>
      </c>
      <c r="B117768" t="s">
        <v>9</v>
      </c>
    </row>
    <row r="117769" spans="1:2" x14ac:dyDescent="0.25">
      <c r="A117769">
        <v>32255326</v>
      </c>
      <c r="B117769" t="s">
        <v>9</v>
      </c>
    </row>
    <row r="117770" spans="1:2" x14ac:dyDescent="0.25">
      <c r="A117770">
        <v>32255325</v>
      </c>
      <c r="B117770" t="s">
        <v>9</v>
      </c>
    </row>
    <row r="117771" spans="1:2" x14ac:dyDescent="0.25">
      <c r="A117771">
        <v>32255324</v>
      </c>
      <c r="B117771" t="s">
        <v>9</v>
      </c>
    </row>
    <row r="117772" spans="1:2" x14ac:dyDescent="0.25">
      <c r="A117772">
        <v>32255323</v>
      </c>
      <c r="B117772" t="s">
        <v>9</v>
      </c>
    </row>
    <row r="117773" spans="1:2" x14ac:dyDescent="0.25">
      <c r="A117773">
        <v>32255322</v>
      </c>
      <c r="B117773" t="s">
        <v>9</v>
      </c>
    </row>
    <row r="117774" spans="1:2" x14ac:dyDescent="0.25">
      <c r="A117774">
        <v>32255321</v>
      </c>
      <c r="B117774" t="s">
        <v>9</v>
      </c>
    </row>
    <row r="117775" spans="1:2" x14ac:dyDescent="0.25">
      <c r="A117775">
        <v>32255320</v>
      </c>
      <c r="B117775" t="s">
        <v>9</v>
      </c>
    </row>
    <row r="117776" spans="1:2" x14ac:dyDescent="0.25">
      <c r="A117776">
        <v>32255299</v>
      </c>
      <c r="B117776" t="s">
        <v>9</v>
      </c>
    </row>
    <row r="117777" spans="1:2" x14ac:dyDescent="0.25">
      <c r="A117777">
        <v>32255298</v>
      </c>
      <c r="B117777" t="s">
        <v>9</v>
      </c>
    </row>
    <row r="117778" spans="1:2" x14ac:dyDescent="0.25">
      <c r="A117778">
        <v>32255305</v>
      </c>
      <c r="B117778" t="s">
        <v>9</v>
      </c>
    </row>
    <row r="117779" spans="1:2" x14ac:dyDescent="0.25">
      <c r="A117779">
        <v>32255302</v>
      </c>
      <c r="B117779" t="s">
        <v>9</v>
      </c>
    </row>
    <row r="117780" spans="1:2" x14ac:dyDescent="0.25">
      <c r="A117780">
        <v>32255301</v>
      </c>
      <c r="B117780" t="s">
        <v>9</v>
      </c>
    </row>
    <row r="117781" spans="1:2" x14ac:dyDescent="0.25">
      <c r="A117781">
        <v>32255319</v>
      </c>
      <c r="B117781" t="s">
        <v>9</v>
      </c>
    </row>
    <row r="117782" spans="1:2" x14ac:dyDescent="0.25">
      <c r="A117782">
        <v>32255318</v>
      </c>
      <c r="B117782" t="s">
        <v>9</v>
      </c>
    </row>
    <row r="117783" spans="1:2" x14ac:dyDescent="0.25">
      <c r="A117783">
        <v>32255317</v>
      </c>
      <c r="B117783" t="s">
        <v>9</v>
      </c>
    </row>
    <row r="117784" spans="1:2" x14ac:dyDescent="0.25">
      <c r="A117784">
        <v>32255316</v>
      </c>
      <c r="B117784" t="s">
        <v>9</v>
      </c>
    </row>
    <row r="117785" spans="1:2" x14ac:dyDescent="0.25">
      <c r="A117785">
        <v>32255314</v>
      </c>
      <c r="B117785" t="s">
        <v>9</v>
      </c>
    </row>
    <row r="117786" spans="1:2" x14ac:dyDescent="0.25">
      <c r="A117786">
        <v>32255313</v>
      </c>
      <c r="B117786" t="s">
        <v>9</v>
      </c>
    </row>
    <row r="117787" spans="1:2" x14ac:dyDescent="0.25">
      <c r="A117787">
        <v>32255311</v>
      </c>
      <c r="B117787" t="s">
        <v>9</v>
      </c>
    </row>
    <row r="117788" spans="1:2" x14ac:dyDescent="0.25">
      <c r="A117788">
        <v>32255309</v>
      </c>
      <c r="B117788" t="s">
        <v>9</v>
      </c>
    </row>
    <row r="117789" spans="1:2" x14ac:dyDescent="0.25">
      <c r="A117789">
        <v>32255307</v>
      </c>
      <c r="B117789" t="s">
        <v>9</v>
      </c>
    </row>
    <row r="117790" spans="1:2" x14ac:dyDescent="0.25">
      <c r="A117790">
        <v>32255310</v>
      </c>
      <c r="B117790" t="s">
        <v>9</v>
      </c>
    </row>
    <row r="117791" spans="1:2" x14ac:dyDescent="0.25">
      <c r="A117791">
        <v>32255300</v>
      </c>
      <c r="B117791" t="s">
        <v>9</v>
      </c>
    </row>
    <row r="117792" spans="1:2" x14ac:dyDescent="0.25">
      <c r="A117792">
        <v>32255304</v>
      </c>
      <c r="B117792" t="s">
        <v>9</v>
      </c>
    </row>
    <row r="117793" spans="1:2" x14ac:dyDescent="0.25">
      <c r="A117793">
        <v>32255280</v>
      </c>
      <c r="B117793" t="s">
        <v>9</v>
      </c>
    </row>
    <row r="117794" spans="1:2" x14ac:dyDescent="0.25">
      <c r="A117794">
        <v>32255279</v>
      </c>
      <c r="B117794" t="s">
        <v>9</v>
      </c>
    </row>
    <row r="117795" spans="1:2" x14ac:dyDescent="0.25">
      <c r="A117795">
        <v>32255278</v>
      </c>
      <c r="B117795" t="s">
        <v>9</v>
      </c>
    </row>
    <row r="117796" spans="1:2" x14ac:dyDescent="0.25">
      <c r="A117796">
        <v>32255277</v>
      </c>
      <c r="B117796" t="s">
        <v>9</v>
      </c>
    </row>
    <row r="117797" spans="1:2" x14ac:dyDescent="0.25">
      <c r="A117797">
        <v>32255296</v>
      </c>
      <c r="B117797" t="s">
        <v>9</v>
      </c>
    </row>
    <row r="117798" spans="1:2" x14ac:dyDescent="0.25">
      <c r="A117798">
        <v>32255294</v>
      </c>
      <c r="B117798" t="s">
        <v>9</v>
      </c>
    </row>
    <row r="117799" spans="1:2" x14ac:dyDescent="0.25">
      <c r="A117799">
        <v>32255293</v>
      </c>
      <c r="B117799" t="s">
        <v>9</v>
      </c>
    </row>
    <row r="117800" spans="1:2" x14ac:dyDescent="0.25">
      <c r="A117800">
        <v>32255292</v>
      </c>
      <c r="B117800" t="s">
        <v>9</v>
      </c>
    </row>
    <row r="117801" spans="1:2" x14ac:dyDescent="0.25">
      <c r="A117801">
        <v>32255291</v>
      </c>
      <c r="B117801" t="s">
        <v>9</v>
      </c>
    </row>
    <row r="117802" spans="1:2" x14ac:dyDescent="0.25">
      <c r="A117802">
        <v>32255290</v>
      </c>
      <c r="B117802" t="s">
        <v>9</v>
      </c>
    </row>
    <row r="117803" spans="1:2" x14ac:dyDescent="0.25">
      <c r="A117803">
        <v>32255289</v>
      </c>
      <c r="B117803" t="s">
        <v>9</v>
      </c>
    </row>
    <row r="117804" spans="1:2" x14ac:dyDescent="0.25">
      <c r="A117804">
        <v>32255288</v>
      </c>
      <c r="B117804" t="s">
        <v>9</v>
      </c>
    </row>
    <row r="117805" spans="1:2" x14ac:dyDescent="0.25">
      <c r="A117805">
        <v>32255284</v>
      </c>
      <c r="B117805" t="s">
        <v>9</v>
      </c>
    </row>
    <row r="117806" spans="1:2" x14ac:dyDescent="0.25">
      <c r="A117806">
        <v>32255283</v>
      </c>
      <c r="B117806" t="s">
        <v>9</v>
      </c>
    </row>
    <row r="117807" spans="1:2" x14ac:dyDescent="0.25">
      <c r="A117807">
        <v>32255276</v>
      </c>
      <c r="B117807" t="s">
        <v>9</v>
      </c>
    </row>
    <row r="117808" spans="1:2" x14ac:dyDescent="0.25">
      <c r="A117808">
        <v>32255275</v>
      </c>
      <c r="B117808" t="s">
        <v>9</v>
      </c>
    </row>
    <row r="117809" spans="1:2" x14ac:dyDescent="0.25">
      <c r="A117809">
        <v>32255261</v>
      </c>
      <c r="B117809" t="s">
        <v>9</v>
      </c>
    </row>
    <row r="117810" spans="1:2" x14ac:dyDescent="0.25">
      <c r="A117810">
        <v>32255267</v>
      </c>
      <c r="B117810" t="s">
        <v>9</v>
      </c>
    </row>
    <row r="117811" spans="1:2" x14ac:dyDescent="0.25">
      <c r="A117811">
        <v>32255266</v>
      </c>
      <c r="B117811" t="s">
        <v>9</v>
      </c>
    </row>
    <row r="117812" spans="1:2" x14ac:dyDescent="0.25">
      <c r="A117812">
        <v>32255265</v>
      </c>
      <c r="B117812" t="s">
        <v>9</v>
      </c>
    </row>
    <row r="117813" spans="1:2" x14ac:dyDescent="0.25">
      <c r="A117813">
        <v>32255273</v>
      </c>
      <c r="B117813" t="s">
        <v>9</v>
      </c>
    </row>
    <row r="117814" spans="1:2" x14ac:dyDescent="0.25">
      <c r="A117814">
        <v>32255272</v>
      </c>
      <c r="B117814" t="s">
        <v>9</v>
      </c>
    </row>
    <row r="117815" spans="1:2" x14ac:dyDescent="0.25">
      <c r="A117815">
        <v>32255262</v>
      </c>
      <c r="B117815" t="s">
        <v>9</v>
      </c>
    </row>
    <row r="117816" spans="1:2" x14ac:dyDescent="0.25">
      <c r="A117816">
        <v>32255269</v>
      </c>
      <c r="B117816" t="s">
        <v>9</v>
      </c>
    </row>
    <row r="117817" spans="1:2" x14ac:dyDescent="0.25">
      <c r="A117817">
        <v>32255264</v>
      </c>
      <c r="B117817" t="s">
        <v>9</v>
      </c>
    </row>
    <row r="117818" spans="1:2" x14ac:dyDescent="0.25">
      <c r="A117818">
        <v>32255255</v>
      </c>
      <c r="B117818" t="s">
        <v>9</v>
      </c>
    </row>
    <row r="117819" spans="1:2" x14ac:dyDescent="0.25">
      <c r="A117819">
        <v>32255253</v>
      </c>
      <c r="B117819" t="s">
        <v>9</v>
      </c>
    </row>
    <row r="117820" spans="1:2" x14ac:dyDescent="0.25">
      <c r="A117820">
        <v>32255252</v>
      </c>
      <c r="B117820" t="s">
        <v>9</v>
      </c>
    </row>
    <row r="117821" spans="1:2" x14ac:dyDescent="0.25">
      <c r="A117821">
        <v>32255251</v>
      </c>
      <c r="B117821" t="s">
        <v>9</v>
      </c>
    </row>
    <row r="117822" spans="1:2" x14ac:dyDescent="0.25">
      <c r="A117822">
        <v>32255260</v>
      </c>
      <c r="B117822" t="s">
        <v>9</v>
      </c>
    </row>
    <row r="117823" spans="1:2" x14ac:dyDescent="0.25">
      <c r="A117823">
        <v>32255254</v>
      </c>
      <c r="B117823" t="s">
        <v>9</v>
      </c>
    </row>
    <row r="117824" spans="1:2" x14ac:dyDescent="0.25">
      <c r="A117824">
        <v>32255258</v>
      </c>
      <c r="B117824" t="s">
        <v>9</v>
      </c>
    </row>
    <row r="117825" spans="1:2" x14ac:dyDescent="0.25">
      <c r="A117825">
        <v>32255257</v>
      </c>
      <c r="B117825" t="s">
        <v>9</v>
      </c>
    </row>
    <row r="117826" spans="1:2" x14ac:dyDescent="0.25">
      <c r="A117826">
        <v>32255250</v>
      </c>
      <c r="B117826" t="s">
        <v>9</v>
      </c>
    </row>
    <row r="117827" spans="1:2" x14ac:dyDescent="0.25">
      <c r="A117827">
        <v>32255249</v>
      </c>
      <c r="B117827" t="s">
        <v>9</v>
      </c>
    </row>
    <row r="117828" spans="1:2" x14ac:dyDescent="0.25">
      <c r="A117828">
        <v>32255248</v>
      </c>
      <c r="B117828" t="s">
        <v>9</v>
      </c>
    </row>
    <row r="117829" spans="1:2" x14ac:dyDescent="0.25">
      <c r="A117829">
        <v>32255247</v>
      </c>
      <c r="B117829" t="s">
        <v>9</v>
      </c>
    </row>
    <row r="117830" spans="1:2" x14ac:dyDescent="0.25">
      <c r="A117830">
        <v>32255245</v>
      </c>
      <c r="B117830" t="s">
        <v>9</v>
      </c>
    </row>
    <row r="117831" spans="1:2" x14ac:dyDescent="0.25">
      <c r="A117831">
        <v>32255244</v>
      </c>
      <c r="B117831" t="s">
        <v>9</v>
      </c>
    </row>
    <row r="117832" spans="1:2" x14ac:dyDescent="0.25">
      <c r="A117832">
        <v>32255243</v>
      </c>
      <c r="B117832" t="s">
        <v>9</v>
      </c>
    </row>
    <row r="117833" spans="1:2" x14ac:dyDescent="0.25">
      <c r="A117833">
        <v>32255242</v>
      </c>
      <c r="B117833" t="s">
        <v>9</v>
      </c>
    </row>
    <row r="117834" spans="1:2" x14ac:dyDescent="0.25">
      <c r="A117834">
        <v>32255241</v>
      </c>
      <c r="B117834" t="s">
        <v>9</v>
      </c>
    </row>
    <row r="117835" spans="1:2" x14ac:dyDescent="0.25">
      <c r="A117835">
        <v>32255240</v>
      </c>
      <c r="B117835" t="s">
        <v>9</v>
      </c>
    </row>
    <row r="117836" spans="1:2" x14ac:dyDescent="0.25">
      <c r="A117836">
        <v>32255239</v>
      </c>
      <c r="B117836" t="s">
        <v>9</v>
      </c>
    </row>
    <row r="117837" spans="1:2" x14ac:dyDescent="0.25">
      <c r="A117837">
        <v>32255238</v>
      </c>
      <c r="B117837" t="s">
        <v>9</v>
      </c>
    </row>
    <row r="117838" spans="1:2" x14ac:dyDescent="0.25">
      <c r="A117838">
        <v>32255237</v>
      </c>
      <c r="B117838" t="s">
        <v>9</v>
      </c>
    </row>
    <row r="117839" spans="1:2" x14ac:dyDescent="0.25">
      <c r="A117839">
        <v>32255236</v>
      </c>
      <c r="B117839" t="s">
        <v>9</v>
      </c>
    </row>
    <row r="117840" spans="1:2" x14ac:dyDescent="0.25">
      <c r="A117840">
        <v>32255233</v>
      </c>
      <c r="B117840" t="s">
        <v>9</v>
      </c>
    </row>
    <row r="117841" spans="1:2" x14ac:dyDescent="0.25">
      <c r="A117841">
        <v>32255232</v>
      </c>
      <c r="B117841" t="s">
        <v>9</v>
      </c>
    </row>
    <row r="117842" spans="1:2" x14ac:dyDescent="0.25">
      <c r="A117842">
        <v>32255231</v>
      </c>
      <c r="B117842" t="s">
        <v>9</v>
      </c>
    </row>
    <row r="117843" spans="1:2" x14ac:dyDescent="0.25">
      <c r="A117843">
        <v>32255230</v>
      </c>
      <c r="B117843" t="s">
        <v>9</v>
      </c>
    </row>
    <row r="117844" spans="1:2" x14ac:dyDescent="0.25">
      <c r="A117844">
        <v>32255229</v>
      </c>
      <c r="B117844" t="s">
        <v>9</v>
      </c>
    </row>
    <row r="117845" spans="1:2" x14ac:dyDescent="0.25">
      <c r="A117845">
        <v>32255213</v>
      </c>
      <c r="B117845" t="s">
        <v>9</v>
      </c>
    </row>
    <row r="117846" spans="1:2" x14ac:dyDescent="0.25">
      <c r="A117846">
        <v>32255212</v>
      </c>
      <c r="B117846" t="s">
        <v>9</v>
      </c>
    </row>
    <row r="117847" spans="1:2" x14ac:dyDescent="0.25">
      <c r="A117847">
        <v>32255223</v>
      </c>
      <c r="B117847" t="s">
        <v>9</v>
      </c>
    </row>
    <row r="117848" spans="1:2" x14ac:dyDescent="0.25">
      <c r="A117848">
        <v>32255221</v>
      </c>
      <c r="B117848" t="s">
        <v>9</v>
      </c>
    </row>
    <row r="117849" spans="1:2" x14ac:dyDescent="0.25">
      <c r="A117849">
        <v>32255204</v>
      </c>
      <c r="B117849" t="s">
        <v>9</v>
      </c>
    </row>
    <row r="117850" spans="1:2" x14ac:dyDescent="0.25">
      <c r="A117850">
        <v>32255234</v>
      </c>
      <c r="B117850" t="s">
        <v>9</v>
      </c>
    </row>
    <row r="117851" spans="1:2" x14ac:dyDescent="0.25">
      <c r="A117851">
        <v>32255225</v>
      </c>
      <c r="B117851" t="s">
        <v>9</v>
      </c>
    </row>
    <row r="117852" spans="1:2" x14ac:dyDescent="0.25">
      <c r="A117852">
        <v>32255224</v>
      </c>
      <c r="B117852" t="s">
        <v>9</v>
      </c>
    </row>
    <row r="117853" spans="1:2" x14ac:dyDescent="0.25">
      <c r="A117853">
        <v>32255215</v>
      </c>
      <c r="B117853" t="s">
        <v>9</v>
      </c>
    </row>
    <row r="117854" spans="1:2" x14ac:dyDescent="0.25">
      <c r="A117854">
        <v>32255227</v>
      </c>
      <c r="B117854" t="s">
        <v>9</v>
      </c>
    </row>
    <row r="117855" spans="1:2" x14ac:dyDescent="0.25">
      <c r="A117855">
        <v>32255228</v>
      </c>
      <c r="B117855" t="s">
        <v>9</v>
      </c>
    </row>
    <row r="117856" spans="1:2" x14ac:dyDescent="0.25">
      <c r="A117856">
        <v>32255226</v>
      </c>
      <c r="B117856" t="s">
        <v>9</v>
      </c>
    </row>
    <row r="117857" spans="1:2" x14ac:dyDescent="0.25">
      <c r="A117857">
        <v>32255222</v>
      </c>
      <c r="B117857" t="s">
        <v>9</v>
      </c>
    </row>
    <row r="117858" spans="1:2" x14ac:dyDescent="0.25">
      <c r="A117858">
        <v>32255218</v>
      </c>
      <c r="B117858" t="s">
        <v>9</v>
      </c>
    </row>
    <row r="117859" spans="1:2" x14ac:dyDescent="0.25">
      <c r="A117859">
        <v>32255216</v>
      </c>
      <c r="B117859" t="s">
        <v>9</v>
      </c>
    </row>
    <row r="117860" spans="1:2" x14ac:dyDescent="0.25">
      <c r="A117860">
        <v>32255220</v>
      </c>
      <c r="B117860" t="s">
        <v>9</v>
      </c>
    </row>
    <row r="117861" spans="1:2" x14ac:dyDescent="0.25">
      <c r="A117861">
        <v>32255219</v>
      </c>
      <c r="B117861" t="s">
        <v>9</v>
      </c>
    </row>
    <row r="117862" spans="1:2" x14ac:dyDescent="0.25">
      <c r="A117862">
        <v>32255214</v>
      </c>
      <c r="B117862" t="s">
        <v>9</v>
      </c>
    </row>
    <row r="117863" spans="1:2" x14ac:dyDescent="0.25">
      <c r="A117863">
        <v>32255205</v>
      </c>
      <c r="B117863" t="s">
        <v>9</v>
      </c>
    </row>
    <row r="117864" spans="1:2" x14ac:dyDescent="0.25">
      <c r="A117864">
        <v>32255206</v>
      </c>
      <c r="B117864" t="s">
        <v>9</v>
      </c>
    </row>
    <row r="117865" spans="1:2" x14ac:dyDescent="0.25">
      <c r="A117865">
        <v>32255202</v>
      </c>
      <c r="B117865" t="s">
        <v>9</v>
      </c>
    </row>
    <row r="117866" spans="1:2" x14ac:dyDescent="0.25">
      <c r="A117866">
        <v>32255203</v>
      </c>
      <c r="B117866" t="s">
        <v>9</v>
      </c>
    </row>
    <row r="117867" spans="1:2" x14ac:dyDescent="0.25">
      <c r="A117867">
        <v>32255199</v>
      </c>
      <c r="B117867" t="s">
        <v>9</v>
      </c>
    </row>
    <row r="117868" spans="1:2" x14ac:dyDescent="0.25">
      <c r="A117868">
        <v>32255200</v>
      </c>
      <c r="B117868" t="s">
        <v>9</v>
      </c>
    </row>
    <row r="117869" spans="1:2" x14ac:dyDescent="0.25">
      <c r="A117869">
        <v>32255201</v>
      </c>
      <c r="B117869" t="s">
        <v>9</v>
      </c>
    </row>
    <row r="117870" spans="1:2" x14ac:dyDescent="0.25">
      <c r="A117870">
        <v>32255196</v>
      </c>
      <c r="B117870" t="s">
        <v>9</v>
      </c>
    </row>
    <row r="117871" spans="1:2" x14ac:dyDescent="0.25">
      <c r="A117871">
        <v>32255195</v>
      </c>
      <c r="B117871" t="s">
        <v>9</v>
      </c>
    </row>
    <row r="117872" spans="1:2" x14ac:dyDescent="0.25">
      <c r="A117872">
        <v>32255194</v>
      </c>
      <c r="B117872" t="s">
        <v>9</v>
      </c>
    </row>
    <row r="117873" spans="1:2" x14ac:dyDescent="0.25">
      <c r="A117873">
        <v>32255193</v>
      </c>
      <c r="B117873" t="s">
        <v>9</v>
      </c>
    </row>
    <row r="117874" spans="1:2" x14ac:dyDescent="0.25">
      <c r="A117874">
        <v>32255192</v>
      </c>
      <c r="B117874" t="s">
        <v>9</v>
      </c>
    </row>
    <row r="117875" spans="1:2" x14ac:dyDescent="0.25">
      <c r="A117875">
        <v>32255190</v>
      </c>
      <c r="B117875" t="s">
        <v>9</v>
      </c>
    </row>
    <row r="117876" spans="1:2" x14ac:dyDescent="0.25">
      <c r="A117876">
        <v>32255189</v>
      </c>
      <c r="B117876" t="s">
        <v>9</v>
      </c>
    </row>
    <row r="117877" spans="1:2" x14ac:dyDescent="0.25">
      <c r="A117877">
        <v>32255188</v>
      </c>
      <c r="B117877" t="s">
        <v>9</v>
      </c>
    </row>
    <row r="117878" spans="1:2" x14ac:dyDescent="0.25">
      <c r="A117878">
        <v>32255187</v>
      </c>
      <c r="B117878" t="s">
        <v>9</v>
      </c>
    </row>
    <row r="117879" spans="1:2" x14ac:dyDescent="0.25">
      <c r="A117879">
        <v>32255184</v>
      </c>
      <c r="B117879" t="s">
        <v>9</v>
      </c>
    </row>
    <row r="117880" spans="1:2" x14ac:dyDescent="0.25">
      <c r="A117880">
        <v>32255183</v>
      </c>
      <c r="B117880" t="s">
        <v>9</v>
      </c>
    </row>
    <row r="117881" spans="1:2" x14ac:dyDescent="0.25">
      <c r="A117881">
        <v>32255181</v>
      </c>
      <c r="B117881" t="s">
        <v>9</v>
      </c>
    </row>
    <row r="117882" spans="1:2" x14ac:dyDescent="0.25">
      <c r="A117882">
        <v>32255180</v>
      </c>
      <c r="B117882" t="s">
        <v>9</v>
      </c>
    </row>
    <row r="117883" spans="1:2" x14ac:dyDescent="0.25">
      <c r="A117883">
        <v>32255179</v>
      </c>
      <c r="B117883" t="s">
        <v>9</v>
      </c>
    </row>
    <row r="117884" spans="1:2" x14ac:dyDescent="0.25">
      <c r="A117884">
        <v>32255185</v>
      </c>
      <c r="B117884" t="s">
        <v>9</v>
      </c>
    </row>
    <row r="117885" spans="1:2" x14ac:dyDescent="0.25">
      <c r="A117885">
        <v>32255178</v>
      </c>
      <c r="B117885" t="s">
        <v>9</v>
      </c>
    </row>
    <row r="117886" spans="1:2" x14ac:dyDescent="0.25">
      <c r="A117886">
        <v>32255175</v>
      </c>
      <c r="B117886" t="s">
        <v>9</v>
      </c>
    </row>
    <row r="117887" spans="1:2" x14ac:dyDescent="0.25">
      <c r="A117887">
        <v>32255177</v>
      </c>
      <c r="B117887" t="s">
        <v>9</v>
      </c>
    </row>
    <row r="117888" spans="1:2" x14ac:dyDescent="0.25">
      <c r="A117888">
        <v>32255176</v>
      </c>
      <c r="B117888" t="s">
        <v>9</v>
      </c>
    </row>
    <row r="117889" spans="1:2" x14ac:dyDescent="0.25">
      <c r="A117889">
        <v>32255174</v>
      </c>
      <c r="B117889" t="s">
        <v>9</v>
      </c>
    </row>
    <row r="117890" spans="1:2" x14ac:dyDescent="0.25">
      <c r="A117890">
        <v>32255173</v>
      </c>
      <c r="B117890" t="s">
        <v>9</v>
      </c>
    </row>
    <row r="117891" spans="1:2" x14ac:dyDescent="0.25">
      <c r="A117891">
        <v>32255172</v>
      </c>
      <c r="B117891" t="s">
        <v>9</v>
      </c>
    </row>
    <row r="117892" spans="1:2" x14ac:dyDescent="0.25">
      <c r="A117892">
        <v>32255171</v>
      </c>
      <c r="B117892" t="s">
        <v>9</v>
      </c>
    </row>
    <row r="117893" spans="1:2" x14ac:dyDescent="0.25">
      <c r="A117893">
        <v>32255170</v>
      </c>
      <c r="B117893" t="s">
        <v>9</v>
      </c>
    </row>
    <row r="117894" spans="1:2" x14ac:dyDescent="0.25">
      <c r="A117894">
        <v>32255160</v>
      </c>
      <c r="B117894" t="s">
        <v>9</v>
      </c>
    </row>
    <row r="117895" spans="1:2" x14ac:dyDescent="0.25">
      <c r="A117895">
        <v>32255169</v>
      </c>
      <c r="B117895" t="s">
        <v>9</v>
      </c>
    </row>
    <row r="117896" spans="1:2" x14ac:dyDescent="0.25">
      <c r="A117896">
        <v>32255167</v>
      </c>
      <c r="B117896" t="s">
        <v>9</v>
      </c>
    </row>
    <row r="117897" spans="1:2" x14ac:dyDescent="0.25">
      <c r="A117897">
        <v>32255166</v>
      </c>
      <c r="B117897" t="s">
        <v>9</v>
      </c>
    </row>
    <row r="117898" spans="1:2" x14ac:dyDescent="0.25">
      <c r="A117898">
        <v>32255164</v>
      </c>
      <c r="B117898" t="s">
        <v>9</v>
      </c>
    </row>
    <row r="117899" spans="1:2" x14ac:dyDescent="0.25">
      <c r="A117899">
        <v>32255162</v>
      </c>
      <c r="B117899" t="s">
        <v>9</v>
      </c>
    </row>
    <row r="117900" spans="1:2" x14ac:dyDescent="0.25">
      <c r="A117900">
        <v>32255157</v>
      </c>
      <c r="B117900" t="s">
        <v>9</v>
      </c>
    </row>
    <row r="117901" spans="1:2" x14ac:dyDescent="0.25">
      <c r="A117901">
        <v>32255156</v>
      </c>
      <c r="B117901" t="s">
        <v>9</v>
      </c>
    </row>
    <row r="117902" spans="1:2" x14ac:dyDescent="0.25">
      <c r="A117902">
        <v>32255161</v>
      </c>
      <c r="B117902" t="s">
        <v>9</v>
      </c>
    </row>
    <row r="117903" spans="1:2" x14ac:dyDescent="0.25">
      <c r="A117903">
        <v>32255159</v>
      </c>
      <c r="B117903" t="s">
        <v>9</v>
      </c>
    </row>
    <row r="117904" spans="1:2" x14ac:dyDescent="0.25">
      <c r="A117904">
        <v>32255158</v>
      </c>
      <c r="B117904" t="s">
        <v>9</v>
      </c>
    </row>
    <row r="117905" spans="1:2" x14ac:dyDescent="0.25">
      <c r="A117905">
        <v>32255155</v>
      </c>
      <c r="B117905" t="s">
        <v>9</v>
      </c>
    </row>
    <row r="117906" spans="1:2" x14ac:dyDescent="0.25">
      <c r="A117906">
        <v>32255154</v>
      </c>
      <c r="B117906" t="s">
        <v>9</v>
      </c>
    </row>
    <row r="117907" spans="1:2" x14ac:dyDescent="0.25">
      <c r="A117907">
        <v>32255153</v>
      </c>
      <c r="B117907" t="s">
        <v>9</v>
      </c>
    </row>
    <row r="117908" spans="1:2" x14ac:dyDescent="0.25">
      <c r="A117908">
        <v>32255151</v>
      </c>
      <c r="B117908" t="s">
        <v>9</v>
      </c>
    </row>
    <row r="117909" spans="1:2" x14ac:dyDescent="0.25">
      <c r="A117909">
        <v>32255142</v>
      </c>
      <c r="B117909" t="s">
        <v>9</v>
      </c>
    </row>
    <row r="117910" spans="1:2" x14ac:dyDescent="0.25">
      <c r="A117910">
        <v>32255145</v>
      </c>
      <c r="B117910" t="s">
        <v>9</v>
      </c>
    </row>
    <row r="117911" spans="1:2" x14ac:dyDescent="0.25">
      <c r="A117911">
        <v>32255149</v>
      </c>
      <c r="B117911" t="s">
        <v>9</v>
      </c>
    </row>
    <row r="117912" spans="1:2" x14ac:dyDescent="0.25">
      <c r="A117912">
        <v>32255152</v>
      </c>
      <c r="B117912" t="s">
        <v>9</v>
      </c>
    </row>
    <row r="117913" spans="1:2" x14ac:dyDescent="0.25">
      <c r="A117913">
        <v>32255148</v>
      </c>
      <c r="B117913" t="s">
        <v>9</v>
      </c>
    </row>
    <row r="117914" spans="1:2" x14ac:dyDescent="0.25">
      <c r="A117914">
        <v>32255139</v>
      </c>
      <c r="B117914" t="s">
        <v>9</v>
      </c>
    </row>
    <row r="117915" spans="1:2" x14ac:dyDescent="0.25">
      <c r="A117915">
        <v>32255144</v>
      </c>
      <c r="B117915" t="s">
        <v>9</v>
      </c>
    </row>
    <row r="117916" spans="1:2" x14ac:dyDescent="0.25">
      <c r="A117916">
        <v>32255143</v>
      </c>
      <c r="B117916" t="s">
        <v>9</v>
      </c>
    </row>
    <row r="117917" spans="1:2" x14ac:dyDescent="0.25">
      <c r="A117917">
        <v>32255141</v>
      </c>
      <c r="B117917" t="s">
        <v>9</v>
      </c>
    </row>
    <row r="117918" spans="1:2" x14ac:dyDescent="0.25">
      <c r="A117918">
        <v>32255147</v>
      </c>
      <c r="B117918" t="s">
        <v>9</v>
      </c>
    </row>
    <row r="117919" spans="1:2" x14ac:dyDescent="0.25">
      <c r="A117919">
        <v>32255146</v>
      </c>
      <c r="B117919" t="s">
        <v>9</v>
      </c>
    </row>
    <row r="117920" spans="1:2" x14ac:dyDescent="0.25">
      <c r="A117920">
        <v>32255137</v>
      </c>
      <c r="B117920" t="s">
        <v>9</v>
      </c>
    </row>
    <row r="117921" spans="1:2" x14ac:dyDescent="0.25">
      <c r="A117921">
        <v>32255136</v>
      </c>
      <c r="B117921" t="s">
        <v>9</v>
      </c>
    </row>
    <row r="117922" spans="1:2" x14ac:dyDescent="0.25">
      <c r="A117922">
        <v>32255135</v>
      </c>
      <c r="B117922" t="s">
        <v>9</v>
      </c>
    </row>
    <row r="117923" spans="1:2" x14ac:dyDescent="0.25">
      <c r="A117923">
        <v>32255134</v>
      </c>
      <c r="B117923" t="s">
        <v>9</v>
      </c>
    </row>
    <row r="117924" spans="1:2" x14ac:dyDescent="0.25">
      <c r="A117924">
        <v>32255132</v>
      </c>
      <c r="B117924" t="s">
        <v>9</v>
      </c>
    </row>
    <row r="117925" spans="1:2" x14ac:dyDescent="0.25">
      <c r="A117925">
        <v>32255131</v>
      </c>
      <c r="B117925" t="s">
        <v>9</v>
      </c>
    </row>
    <row r="117926" spans="1:2" x14ac:dyDescent="0.25">
      <c r="A117926">
        <v>32255130</v>
      </c>
      <c r="B117926" t="s">
        <v>9</v>
      </c>
    </row>
    <row r="117927" spans="1:2" x14ac:dyDescent="0.25">
      <c r="A117927">
        <v>32255122</v>
      </c>
      <c r="B117927" t="s">
        <v>9</v>
      </c>
    </row>
    <row r="117928" spans="1:2" x14ac:dyDescent="0.25">
      <c r="A117928">
        <v>32255127</v>
      </c>
      <c r="B117928" t="s">
        <v>9</v>
      </c>
    </row>
    <row r="117929" spans="1:2" x14ac:dyDescent="0.25">
      <c r="A117929">
        <v>32255129</v>
      </c>
      <c r="B117929" t="s">
        <v>9</v>
      </c>
    </row>
    <row r="117930" spans="1:2" x14ac:dyDescent="0.25">
      <c r="A117930">
        <v>32255126</v>
      </c>
      <c r="B117930" t="s">
        <v>9</v>
      </c>
    </row>
    <row r="117931" spans="1:2" x14ac:dyDescent="0.25">
      <c r="A117931">
        <v>32255125</v>
      </c>
      <c r="B117931" t="s">
        <v>9</v>
      </c>
    </row>
    <row r="117932" spans="1:2" x14ac:dyDescent="0.25">
      <c r="A117932">
        <v>32255124</v>
      </c>
      <c r="B117932" t="s">
        <v>9</v>
      </c>
    </row>
    <row r="117933" spans="1:2" x14ac:dyDescent="0.25">
      <c r="A117933">
        <v>32255121</v>
      </c>
      <c r="B117933" t="s">
        <v>9</v>
      </c>
    </row>
    <row r="117934" spans="1:2" x14ac:dyDescent="0.25">
      <c r="A117934">
        <v>32255120</v>
      </c>
      <c r="B117934" t="s">
        <v>9</v>
      </c>
    </row>
    <row r="117935" spans="1:2" x14ac:dyDescent="0.25">
      <c r="A117935">
        <v>32255123</v>
      </c>
      <c r="B117935" t="s">
        <v>9</v>
      </c>
    </row>
    <row r="117936" spans="1:2" x14ac:dyDescent="0.25">
      <c r="A117936">
        <v>32255115</v>
      </c>
      <c r="B117936" t="s">
        <v>9</v>
      </c>
    </row>
    <row r="117937" spans="1:2" x14ac:dyDescent="0.25">
      <c r="A117937">
        <v>32255109</v>
      </c>
      <c r="B117937" t="s">
        <v>9</v>
      </c>
    </row>
    <row r="117938" spans="1:2" x14ac:dyDescent="0.25">
      <c r="A117938">
        <v>32255110</v>
      </c>
      <c r="B117938" t="s">
        <v>9</v>
      </c>
    </row>
    <row r="117939" spans="1:2" x14ac:dyDescent="0.25">
      <c r="A117939">
        <v>32255106</v>
      </c>
      <c r="B117939" t="s">
        <v>9</v>
      </c>
    </row>
    <row r="117940" spans="1:2" x14ac:dyDescent="0.25">
      <c r="A117940">
        <v>32255107</v>
      </c>
      <c r="B117940" t="s">
        <v>9</v>
      </c>
    </row>
    <row r="117941" spans="1:2" x14ac:dyDescent="0.25">
      <c r="A117941">
        <v>32255105</v>
      </c>
      <c r="B117941" t="s">
        <v>9</v>
      </c>
    </row>
    <row r="117942" spans="1:2" x14ac:dyDescent="0.25">
      <c r="A117942">
        <v>32255102</v>
      </c>
      <c r="B117942" t="s">
        <v>9</v>
      </c>
    </row>
    <row r="117943" spans="1:2" x14ac:dyDescent="0.25">
      <c r="A117943">
        <v>32255097</v>
      </c>
      <c r="B117943" t="s">
        <v>9</v>
      </c>
    </row>
    <row r="117944" spans="1:2" x14ac:dyDescent="0.25">
      <c r="A117944">
        <v>32255096</v>
      </c>
      <c r="B117944" t="s">
        <v>9</v>
      </c>
    </row>
    <row r="117945" spans="1:2" x14ac:dyDescent="0.25">
      <c r="A117945">
        <v>32255094</v>
      </c>
      <c r="B117945" t="s">
        <v>9</v>
      </c>
    </row>
    <row r="117946" spans="1:2" x14ac:dyDescent="0.25">
      <c r="A117946">
        <v>32255093</v>
      </c>
      <c r="B117946" t="s">
        <v>9</v>
      </c>
    </row>
    <row r="117947" spans="1:2" x14ac:dyDescent="0.25">
      <c r="A117947">
        <v>32255118</v>
      </c>
      <c r="B117947" t="s">
        <v>9</v>
      </c>
    </row>
    <row r="117948" spans="1:2" x14ac:dyDescent="0.25">
      <c r="A117948">
        <v>32255116</v>
      </c>
      <c r="B117948" t="s">
        <v>9</v>
      </c>
    </row>
    <row r="117949" spans="1:2" x14ac:dyDescent="0.25">
      <c r="A117949">
        <v>32255113</v>
      </c>
      <c r="B117949" t="s">
        <v>9</v>
      </c>
    </row>
    <row r="117950" spans="1:2" x14ac:dyDescent="0.25">
      <c r="A117950">
        <v>32255112</v>
      </c>
      <c r="B117950" t="s">
        <v>9</v>
      </c>
    </row>
    <row r="117951" spans="1:2" x14ac:dyDescent="0.25">
      <c r="A117951">
        <v>32255111</v>
      </c>
      <c r="B117951" t="s">
        <v>9</v>
      </c>
    </row>
    <row r="117952" spans="1:2" x14ac:dyDescent="0.25">
      <c r="A117952">
        <v>32255104</v>
      </c>
      <c r="B117952" t="s">
        <v>9</v>
      </c>
    </row>
    <row r="117953" spans="1:2" x14ac:dyDescent="0.25">
      <c r="A117953">
        <v>32255103</v>
      </c>
      <c r="B117953" t="s">
        <v>9</v>
      </c>
    </row>
    <row r="117954" spans="1:2" x14ac:dyDescent="0.25">
      <c r="A117954">
        <v>32255095</v>
      </c>
      <c r="B117954" t="s">
        <v>9</v>
      </c>
    </row>
    <row r="117955" spans="1:2" x14ac:dyDescent="0.25">
      <c r="A117955">
        <v>32255101</v>
      </c>
      <c r="B117955" t="s">
        <v>9</v>
      </c>
    </row>
    <row r="117956" spans="1:2" x14ac:dyDescent="0.25">
      <c r="A117956">
        <v>32255099</v>
      </c>
      <c r="B117956" t="s">
        <v>9</v>
      </c>
    </row>
    <row r="117957" spans="1:2" x14ac:dyDescent="0.25">
      <c r="A117957">
        <v>32255098</v>
      </c>
      <c r="B117957" t="s">
        <v>9</v>
      </c>
    </row>
    <row r="117958" spans="1:2" x14ac:dyDescent="0.25">
      <c r="A117958">
        <v>32255092</v>
      </c>
      <c r="B117958" t="s">
        <v>9</v>
      </c>
    </row>
    <row r="117959" spans="1:2" x14ac:dyDescent="0.25">
      <c r="A117959">
        <v>32255091</v>
      </c>
      <c r="B117959" t="s">
        <v>9</v>
      </c>
    </row>
    <row r="117960" spans="1:2" x14ac:dyDescent="0.25">
      <c r="A117960">
        <v>32255090</v>
      </c>
      <c r="B117960" t="s">
        <v>9</v>
      </c>
    </row>
    <row r="117961" spans="1:2" x14ac:dyDescent="0.25">
      <c r="A117961">
        <v>32255089</v>
      </c>
      <c r="B117961" t="s">
        <v>9</v>
      </c>
    </row>
    <row r="117962" spans="1:2" x14ac:dyDescent="0.25">
      <c r="A117962">
        <v>32255088</v>
      </c>
      <c r="B117962" t="s">
        <v>9</v>
      </c>
    </row>
    <row r="117963" spans="1:2" x14ac:dyDescent="0.25">
      <c r="A117963">
        <v>32255086</v>
      </c>
      <c r="B117963" t="s">
        <v>9</v>
      </c>
    </row>
    <row r="117964" spans="1:2" x14ac:dyDescent="0.25">
      <c r="A117964">
        <v>32255085</v>
      </c>
      <c r="B117964" t="s">
        <v>9</v>
      </c>
    </row>
    <row r="117965" spans="1:2" x14ac:dyDescent="0.25">
      <c r="A117965">
        <v>32255083</v>
      </c>
      <c r="B117965" t="s">
        <v>9</v>
      </c>
    </row>
    <row r="117966" spans="1:2" x14ac:dyDescent="0.25">
      <c r="A117966">
        <v>32255082</v>
      </c>
      <c r="B117966" t="s">
        <v>9</v>
      </c>
    </row>
    <row r="117967" spans="1:2" x14ac:dyDescent="0.25">
      <c r="A117967">
        <v>32255084</v>
      </c>
      <c r="B117967" t="s">
        <v>9</v>
      </c>
    </row>
    <row r="117968" spans="1:2" x14ac:dyDescent="0.25">
      <c r="A117968">
        <v>32255081</v>
      </c>
      <c r="B117968" t="s">
        <v>9</v>
      </c>
    </row>
    <row r="117969" spans="1:2" x14ac:dyDescent="0.25">
      <c r="A117969">
        <v>32255079</v>
      </c>
      <c r="B117969" t="s">
        <v>9</v>
      </c>
    </row>
    <row r="117970" spans="1:2" x14ac:dyDescent="0.25">
      <c r="A117970">
        <v>32255077</v>
      </c>
      <c r="B117970" t="s">
        <v>9</v>
      </c>
    </row>
    <row r="117971" spans="1:2" x14ac:dyDescent="0.25">
      <c r="A117971">
        <v>32255080</v>
      </c>
      <c r="B117971" t="s">
        <v>9</v>
      </c>
    </row>
    <row r="117972" spans="1:2" x14ac:dyDescent="0.25">
      <c r="A117972">
        <v>32255076</v>
      </c>
      <c r="B117972" t="s">
        <v>9</v>
      </c>
    </row>
    <row r="117973" spans="1:2" x14ac:dyDescent="0.25">
      <c r="A117973">
        <v>32255075</v>
      </c>
      <c r="B117973" t="s">
        <v>9</v>
      </c>
    </row>
    <row r="117974" spans="1:2" x14ac:dyDescent="0.25">
      <c r="A117974">
        <v>32255065</v>
      </c>
      <c r="B117974" t="s">
        <v>9</v>
      </c>
    </row>
    <row r="117975" spans="1:2" x14ac:dyDescent="0.25">
      <c r="A117975">
        <v>32255070</v>
      </c>
      <c r="B117975" t="s">
        <v>9</v>
      </c>
    </row>
    <row r="117976" spans="1:2" x14ac:dyDescent="0.25">
      <c r="A117976">
        <v>32255074</v>
      </c>
      <c r="B117976" t="s">
        <v>9</v>
      </c>
    </row>
    <row r="117977" spans="1:2" x14ac:dyDescent="0.25">
      <c r="A117977">
        <v>32255073</v>
      </c>
      <c r="B117977" t="s">
        <v>9</v>
      </c>
    </row>
    <row r="117978" spans="1:2" x14ac:dyDescent="0.25">
      <c r="A117978">
        <v>32255071</v>
      </c>
      <c r="B117978" t="s">
        <v>9</v>
      </c>
    </row>
    <row r="117979" spans="1:2" x14ac:dyDescent="0.25">
      <c r="A117979">
        <v>32255067</v>
      </c>
      <c r="B117979" t="s">
        <v>9</v>
      </c>
    </row>
    <row r="117980" spans="1:2" x14ac:dyDescent="0.25">
      <c r="A117980">
        <v>32255069</v>
      </c>
      <c r="B117980" t="s">
        <v>9</v>
      </c>
    </row>
    <row r="117981" spans="1:2" x14ac:dyDescent="0.25">
      <c r="A117981">
        <v>32255068</v>
      </c>
      <c r="B117981" t="s">
        <v>9</v>
      </c>
    </row>
    <row r="117982" spans="1:2" x14ac:dyDescent="0.25">
      <c r="A117982">
        <v>32255066</v>
      </c>
      <c r="B117982" t="s">
        <v>9</v>
      </c>
    </row>
    <row r="117983" spans="1:2" x14ac:dyDescent="0.25">
      <c r="A117983">
        <v>32255062</v>
      </c>
      <c r="B117983" t="s">
        <v>9</v>
      </c>
    </row>
    <row r="117984" spans="1:2" x14ac:dyDescent="0.25">
      <c r="A117984">
        <v>32255064</v>
      </c>
      <c r="B117984" t="s">
        <v>9</v>
      </c>
    </row>
    <row r="117985" spans="1:2" x14ac:dyDescent="0.25">
      <c r="A117985">
        <v>32255063</v>
      </c>
      <c r="B117985" t="s">
        <v>9</v>
      </c>
    </row>
    <row r="117986" spans="1:2" x14ac:dyDescent="0.25">
      <c r="A117986">
        <v>32255061</v>
      </c>
      <c r="B117986" t="s">
        <v>9</v>
      </c>
    </row>
    <row r="117987" spans="1:2" x14ac:dyDescent="0.25">
      <c r="A117987">
        <v>32255060</v>
      </c>
      <c r="B117987" t="s">
        <v>9</v>
      </c>
    </row>
    <row r="117988" spans="1:2" x14ac:dyDescent="0.25">
      <c r="A117988">
        <v>32255059</v>
      </c>
      <c r="B117988" t="s">
        <v>9</v>
      </c>
    </row>
    <row r="117989" spans="1:2" x14ac:dyDescent="0.25">
      <c r="A117989">
        <v>32255058</v>
      </c>
      <c r="B117989" t="s">
        <v>9</v>
      </c>
    </row>
    <row r="117990" spans="1:2" x14ac:dyDescent="0.25">
      <c r="A117990">
        <v>32257767</v>
      </c>
      <c r="B117990" t="s">
        <v>9</v>
      </c>
    </row>
    <row r="117991" spans="1:2" x14ac:dyDescent="0.25">
      <c r="A117991">
        <v>32257766</v>
      </c>
      <c r="B117991" t="s">
        <v>9</v>
      </c>
    </row>
    <row r="117992" spans="1:2" x14ac:dyDescent="0.25">
      <c r="A117992">
        <v>32257765</v>
      </c>
      <c r="B117992" t="s">
        <v>9</v>
      </c>
    </row>
    <row r="117993" spans="1:2" x14ac:dyDescent="0.25">
      <c r="A117993">
        <v>32257761</v>
      </c>
      <c r="B117993" t="s">
        <v>9</v>
      </c>
    </row>
    <row r="117994" spans="1:2" x14ac:dyDescent="0.25">
      <c r="A117994">
        <v>32257760</v>
      </c>
      <c r="B117994" t="s">
        <v>9</v>
      </c>
    </row>
    <row r="117995" spans="1:2" x14ac:dyDescent="0.25">
      <c r="A117995">
        <v>32257759</v>
      </c>
      <c r="B117995" t="s">
        <v>9</v>
      </c>
    </row>
    <row r="117996" spans="1:2" x14ac:dyDescent="0.25">
      <c r="A117996">
        <v>32257750</v>
      </c>
      <c r="B117996" t="s">
        <v>9</v>
      </c>
    </row>
    <row r="117997" spans="1:2" x14ac:dyDescent="0.25">
      <c r="A117997">
        <v>32257753</v>
      </c>
      <c r="B117997" t="s">
        <v>9</v>
      </c>
    </row>
    <row r="117998" spans="1:2" x14ac:dyDescent="0.25">
      <c r="A117998">
        <v>32257758</v>
      </c>
      <c r="B117998" t="s">
        <v>9</v>
      </c>
    </row>
    <row r="117999" spans="1:2" x14ac:dyDescent="0.25">
      <c r="A117999">
        <v>32257749</v>
      </c>
      <c r="B117999" t="s">
        <v>9</v>
      </c>
    </row>
    <row r="118000" spans="1:2" x14ac:dyDescent="0.25">
      <c r="A118000">
        <v>32257754</v>
      </c>
      <c r="B118000" t="s">
        <v>9</v>
      </c>
    </row>
    <row r="118001" spans="1:2" x14ac:dyDescent="0.25">
      <c r="A118001">
        <v>32257751</v>
      </c>
      <c r="B118001" t="s">
        <v>9</v>
      </c>
    </row>
    <row r="118002" spans="1:2" x14ac:dyDescent="0.25">
      <c r="A118002">
        <v>32257747</v>
      </c>
      <c r="B118002" t="s">
        <v>9</v>
      </c>
    </row>
    <row r="118003" spans="1:2" x14ac:dyDescent="0.25">
      <c r="A118003">
        <v>32257745</v>
      </c>
      <c r="B118003" t="s">
        <v>9</v>
      </c>
    </row>
    <row r="118004" spans="1:2" x14ac:dyDescent="0.25">
      <c r="A118004">
        <v>32257744</v>
      </c>
      <c r="B118004" t="s">
        <v>9</v>
      </c>
    </row>
    <row r="118005" spans="1:2" x14ac:dyDescent="0.25">
      <c r="A118005">
        <v>32257742</v>
      </c>
      <c r="B118005" t="s">
        <v>9</v>
      </c>
    </row>
    <row r="118006" spans="1:2" x14ac:dyDescent="0.25">
      <c r="A118006">
        <v>32257738</v>
      </c>
      <c r="B118006" t="s">
        <v>9</v>
      </c>
    </row>
    <row r="118007" spans="1:2" x14ac:dyDescent="0.25">
      <c r="A118007">
        <v>32257741</v>
      </c>
      <c r="B118007" t="s">
        <v>9</v>
      </c>
    </row>
    <row r="118008" spans="1:2" x14ac:dyDescent="0.25">
      <c r="A118008">
        <v>32257733</v>
      </c>
      <c r="B118008" t="s">
        <v>9</v>
      </c>
    </row>
    <row r="118009" spans="1:2" x14ac:dyDescent="0.25">
      <c r="A118009">
        <v>32257736</v>
      </c>
      <c r="B118009" t="s">
        <v>9</v>
      </c>
    </row>
    <row r="118010" spans="1:2" x14ac:dyDescent="0.25">
      <c r="A118010">
        <v>32257735</v>
      </c>
      <c r="B118010" t="s">
        <v>9</v>
      </c>
    </row>
    <row r="118011" spans="1:2" x14ac:dyDescent="0.25">
      <c r="A118011">
        <v>32257732</v>
      </c>
      <c r="B118011" t="s">
        <v>9</v>
      </c>
    </row>
    <row r="118012" spans="1:2" x14ac:dyDescent="0.25">
      <c r="A118012">
        <v>32257730</v>
      </c>
      <c r="B118012" t="s">
        <v>9</v>
      </c>
    </row>
    <row r="118013" spans="1:2" x14ac:dyDescent="0.25">
      <c r="A118013">
        <v>32257729</v>
      </c>
      <c r="B118013" t="s">
        <v>9</v>
      </c>
    </row>
    <row r="118014" spans="1:2" x14ac:dyDescent="0.25">
      <c r="A118014">
        <v>32257727</v>
      </c>
      <c r="B118014" t="s">
        <v>9</v>
      </c>
    </row>
    <row r="118015" spans="1:2" x14ac:dyDescent="0.25">
      <c r="A118015">
        <v>32257726</v>
      </c>
      <c r="B118015" t="s">
        <v>9</v>
      </c>
    </row>
    <row r="118016" spans="1:2" x14ac:dyDescent="0.25">
      <c r="A118016">
        <v>32257725</v>
      </c>
      <c r="B118016" t="s">
        <v>9</v>
      </c>
    </row>
    <row r="118017" spans="1:2" x14ac:dyDescent="0.25">
      <c r="A118017">
        <v>32257724</v>
      </c>
      <c r="B118017" t="s">
        <v>9</v>
      </c>
    </row>
    <row r="118018" spans="1:2" x14ac:dyDescent="0.25">
      <c r="A118018">
        <v>32257723</v>
      </c>
      <c r="B118018" t="s">
        <v>9</v>
      </c>
    </row>
    <row r="118019" spans="1:2" x14ac:dyDescent="0.25">
      <c r="A118019">
        <v>32257722</v>
      </c>
      <c r="B118019" t="s">
        <v>9</v>
      </c>
    </row>
    <row r="118020" spans="1:2" x14ac:dyDescent="0.25">
      <c r="A118020">
        <v>32257720</v>
      </c>
      <c r="B118020" t="s">
        <v>9</v>
      </c>
    </row>
    <row r="118021" spans="1:2" x14ac:dyDescent="0.25">
      <c r="A118021">
        <v>32257719</v>
      </c>
      <c r="B118021" t="s">
        <v>9</v>
      </c>
    </row>
    <row r="118022" spans="1:2" x14ac:dyDescent="0.25">
      <c r="A118022">
        <v>32257718</v>
      </c>
      <c r="B118022" t="s">
        <v>9</v>
      </c>
    </row>
    <row r="118023" spans="1:2" x14ac:dyDescent="0.25">
      <c r="A118023">
        <v>32257716</v>
      </c>
      <c r="B118023" t="s">
        <v>9</v>
      </c>
    </row>
    <row r="118024" spans="1:2" x14ac:dyDescent="0.25">
      <c r="A118024">
        <v>32257713</v>
      </c>
      <c r="B118024" t="s">
        <v>9</v>
      </c>
    </row>
    <row r="118025" spans="1:2" x14ac:dyDescent="0.25">
      <c r="A118025">
        <v>32257706</v>
      </c>
      <c r="B118025" t="s">
        <v>9</v>
      </c>
    </row>
    <row r="118026" spans="1:2" x14ac:dyDescent="0.25">
      <c r="A118026">
        <v>32257705</v>
      </c>
      <c r="B118026" t="s">
        <v>9</v>
      </c>
    </row>
    <row r="118027" spans="1:2" x14ac:dyDescent="0.25">
      <c r="A118027">
        <v>32257704</v>
      </c>
      <c r="B118027" t="s">
        <v>9</v>
      </c>
    </row>
    <row r="118028" spans="1:2" x14ac:dyDescent="0.25">
      <c r="A118028">
        <v>32257699</v>
      </c>
      <c r="B118028" t="s">
        <v>9</v>
      </c>
    </row>
    <row r="118029" spans="1:2" x14ac:dyDescent="0.25">
      <c r="A118029">
        <v>32257698</v>
      </c>
      <c r="B118029" t="s">
        <v>9</v>
      </c>
    </row>
    <row r="118030" spans="1:2" x14ac:dyDescent="0.25">
      <c r="A118030">
        <v>32257697</v>
      </c>
      <c r="B118030" t="s">
        <v>9</v>
      </c>
    </row>
    <row r="118031" spans="1:2" x14ac:dyDescent="0.25">
      <c r="A118031">
        <v>32257690</v>
      </c>
      <c r="B118031" t="s">
        <v>9</v>
      </c>
    </row>
    <row r="118032" spans="1:2" x14ac:dyDescent="0.25">
      <c r="A118032">
        <v>32257689</v>
      </c>
      <c r="B118032" t="s">
        <v>9</v>
      </c>
    </row>
    <row r="118033" spans="1:2" x14ac:dyDescent="0.25">
      <c r="A118033">
        <v>32257688</v>
      </c>
      <c r="B118033" t="s">
        <v>9</v>
      </c>
    </row>
    <row r="118034" spans="1:2" x14ac:dyDescent="0.25">
      <c r="A118034">
        <v>32257714</v>
      </c>
      <c r="B118034" t="s">
        <v>9</v>
      </c>
    </row>
    <row r="118035" spans="1:2" x14ac:dyDescent="0.25">
      <c r="A118035">
        <v>32257712</v>
      </c>
      <c r="B118035" t="s">
        <v>9</v>
      </c>
    </row>
    <row r="118036" spans="1:2" x14ac:dyDescent="0.25">
      <c r="A118036">
        <v>32257710</v>
      </c>
      <c r="B118036" t="s">
        <v>9</v>
      </c>
    </row>
    <row r="118037" spans="1:2" x14ac:dyDescent="0.25">
      <c r="A118037">
        <v>32257709</v>
      </c>
      <c r="B118037" t="s">
        <v>9</v>
      </c>
    </row>
    <row r="118038" spans="1:2" x14ac:dyDescent="0.25">
      <c r="A118038">
        <v>32257708</v>
      </c>
      <c r="B118038" t="s">
        <v>9</v>
      </c>
    </row>
    <row r="118039" spans="1:2" x14ac:dyDescent="0.25">
      <c r="A118039">
        <v>32257700</v>
      </c>
      <c r="B118039" t="s">
        <v>9</v>
      </c>
    </row>
    <row r="118040" spans="1:2" x14ac:dyDescent="0.25">
      <c r="A118040">
        <v>32257702</v>
      </c>
      <c r="B118040" t="s">
        <v>9</v>
      </c>
    </row>
    <row r="118041" spans="1:2" x14ac:dyDescent="0.25">
      <c r="A118041">
        <v>32257703</v>
      </c>
      <c r="B118041" t="s">
        <v>9</v>
      </c>
    </row>
    <row r="118042" spans="1:2" x14ac:dyDescent="0.25">
      <c r="A118042">
        <v>32257681</v>
      </c>
      <c r="B118042" t="s">
        <v>9</v>
      </c>
    </row>
    <row r="118043" spans="1:2" x14ac:dyDescent="0.25">
      <c r="A118043">
        <v>32257691</v>
      </c>
      <c r="B118043" t="s">
        <v>9</v>
      </c>
    </row>
    <row r="118044" spans="1:2" x14ac:dyDescent="0.25">
      <c r="A118044">
        <v>32257695</v>
      </c>
      <c r="B118044" t="s">
        <v>9</v>
      </c>
    </row>
    <row r="118045" spans="1:2" x14ac:dyDescent="0.25">
      <c r="A118045">
        <v>32257693</v>
      </c>
      <c r="B118045" t="s">
        <v>9</v>
      </c>
    </row>
    <row r="118046" spans="1:2" x14ac:dyDescent="0.25">
      <c r="A118046">
        <v>32257692</v>
      </c>
      <c r="B118046" t="s">
        <v>9</v>
      </c>
    </row>
    <row r="118047" spans="1:2" x14ac:dyDescent="0.25">
      <c r="A118047">
        <v>32257687</v>
      </c>
      <c r="B118047" t="s">
        <v>9</v>
      </c>
    </row>
    <row r="118048" spans="1:2" x14ac:dyDescent="0.25">
      <c r="A118048">
        <v>32257684</v>
      </c>
      <c r="B118048" t="s">
        <v>9</v>
      </c>
    </row>
    <row r="118049" spans="1:2" x14ac:dyDescent="0.25">
      <c r="A118049">
        <v>32257683</v>
      </c>
      <c r="B118049" t="s">
        <v>9</v>
      </c>
    </row>
    <row r="118050" spans="1:2" x14ac:dyDescent="0.25">
      <c r="A118050">
        <v>32257682</v>
      </c>
      <c r="B118050" t="s">
        <v>9</v>
      </c>
    </row>
    <row r="118051" spans="1:2" x14ac:dyDescent="0.25">
      <c r="A118051">
        <v>32257680</v>
      </c>
      <c r="B118051" t="s">
        <v>9</v>
      </c>
    </row>
    <row r="118052" spans="1:2" x14ac:dyDescent="0.25">
      <c r="A118052">
        <v>32257678</v>
      </c>
      <c r="B118052" t="s">
        <v>9</v>
      </c>
    </row>
    <row r="118053" spans="1:2" x14ac:dyDescent="0.25">
      <c r="A118053">
        <v>32257673</v>
      </c>
      <c r="B118053" t="s">
        <v>9</v>
      </c>
    </row>
    <row r="118054" spans="1:2" x14ac:dyDescent="0.25">
      <c r="A118054">
        <v>32257672</v>
      </c>
      <c r="B118054" t="s">
        <v>9</v>
      </c>
    </row>
    <row r="118055" spans="1:2" x14ac:dyDescent="0.25">
      <c r="A118055">
        <v>32257671</v>
      </c>
      <c r="B118055" t="s">
        <v>9</v>
      </c>
    </row>
    <row r="118056" spans="1:2" x14ac:dyDescent="0.25">
      <c r="A118056">
        <v>32257675</v>
      </c>
      <c r="B118056" t="s">
        <v>9</v>
      </c>
    </row>
    <row r="118057" spans="1:2" x14ac:dyDescent="0.25">
      <c r="A118057">
        <v>32257667</v>
      </c>
      <c r="B118057" t="s">
        <v>9</v>
      </c>
    </row>
    <row r="118058" spans="1:2" x14ac:dyDescent="0.25">
      <c r="A118058">
        <v>32257665</v>
      </c>
      <c r="B118058" t="s">
        <v>9</v>
      </c>
    </row>
    <row r="118059" spans="1:2" x14ac:dyDescent="0.25">
      <c r="A118059">
        <v>32257663</v>
      </c>
      <c r="B118059" t="s">
        <v>9</v>
      </c>
    </row>
    <row r="118060" spans="1:2" x14ac:dyDescent="0.25">
      <c r="A118060">
        <v>32257662</v>
      </c>
      <c r="B118060" t="s">
        <v>9</v>
      </c>
    </row>
    <row r="118061" spans="1:2" x14ac:dyDescent="0.25">
      <c r="A118061">
        <v>32257551</v>
      </c>
      <c r="B118061" t="s">
        <v>9</v>
      </c>
    </row>
    <row r="118062" spans="1:2" x14ac:dyDescent="0.25">
      <c r="A118062">
        <v>32257531</v>
      </c>
      <c r="B118062" t="s">
        <v>9</v>
      </c>
    </row>
    <row r="118063" spans="1:2" x14ac:dyDescent="0.25">
      <c r="A118063">
        <v>32257664</v>
      </c>
      <c r="B118063" t="s">
        <v>9</v>
      </c>
    </row>
    <row r="118064" spans="1:2" x14ac:dyDescent="0.25">
      <c r="A118064">
        <v>32257661</v>
      </c>
      <c r="B118064" t="s">
        <v>9</v>
      </c>
    </row>
    <row r="118065" spans="1:2" x14ac:dyDescent="0.25">
      <c r="A118065">
        <v>32257643</v>
      </c>
      <c r="B118065" t="s">
        <v>9</v>
      </c>
    </row>
    <row r="118066" spans="1:2" x14ac:dyDescent="0.25">
      <c r="A118066">
        <v>32257658</v>
      </c>
      <c r="B118066" t="s">
        <v>9</v>
      </c>
    </row>
    <row r="118067" spans="1:2" x14ac:dyDescent="0.25">
      <c r="A118067">
        <v>32257655</v>
      </c>
      <c r="B118067" t="s">
        <v>9</v>
      </c>
    </row>
    <row r="118068" spans="1:2" x14ac:dyDescent="0.25">
      <c r="A118068">
        <v>32257654</v>
      </c>
      <c r="B118068" t="s">
        <v>9</v>
      </c>
    </row>
    <row r="118069" spans="1:2" x14ac:dyDescent="0.25">
      <c r="A118069">
        <v>32257653</v>
      </c>
      <c r="B118069" t="s">
        <v>9</v>
      </c>
    </row>
    <row r="118070" spans="1:2" x14ac:dyDescent="0.25">
      <c r="A118070">
        <v>32257652</v>
      </c>
      <c r="B118070" t="s">
        <v>9</v>
      </c>
    </row>
    <row r="118071" spans="1:2" x14ac:dyDescent="0.25">
      <c r="A118071">
        <v>32257651</v>
      </c>
      <c r="B118071" t="s">
        <v>9</v>
      </c>
    </row>
    <row r="118072" spans="1:2" x14ac:dyDescent="0.25">
      <c r="A118072">
        <v>32257650</v>
      </c>
      <c r="B118072" t="s">
        <v>9</v>
      </c>
    </row>
    <row r="118073" spans="1:2" x14ac:dyDescent="0.25">
      <c r="A118073">
        <v>32257649</v>
      </c>
      <c r="B118073" t="s">
        <v>9</v>
      </c>
    </row>
    <row r="118074" spans="1:2" x14ac:dyDescent="0.25">
      <c r="A118074">
        <v>32257648</v>
      </c>
      <c r="B118074" t="s">
        <v>9</v>
      </c>
    </row>
    <row r="118075" spans="1:2" x14ac:dyDescent="0.25">
      <c r="A118075">
        <v>32257647</v>
      </c>
      <c r="B118075" t="s">
        <v>9</v>
      </c>
    </row>
    <row r="118076" spans="1:2" x14ac:dyDescent="0.25">
      <c r="A118076">
        <v>32257656</v>
      </c>
      <c r="B118076" t="s">
        <v>9</v>
      </c>
    </row>
    <row r="118077" spans="1:2" x14ac:dyDescent="0.25">
      <c r="A118077">
        <v>32257629</v>
      </c>
      <c r="B118077" t="s">
        <v>9</v>
      </c>
    </row>
    <row r="118078" spans="1:2" x14ac:dyDescent="0.25">
      <c r="A118078">
        <v>32257642</v>
      </c>
      <c r="B118078" t="s">
        <v>9</v>
      </c>
    </row>
    <row r="118079" spans="1:2" x14ac:dyDescent="0.25">
      <c r="A118079">
        <v>32257640</v>
      </c>
      <c r="B118079" t="s">
        <v>9</v>
      </c>
    </row>
    <row r="118080" spans="1:2" x14ac:dyDescent="0.25">
      <c r="A118080">
        <v>32257637</v>
      </c>
      <c r="B118080" t="s">
        <v>9</v>
      </c>
    </row>
    <row r="118081" spans="1:2" x14ac:dyDescent="0.25">
      <c r="A118081">
        <v>32257636</v>
      </c>
      <c r="B118081" t="s">
        <v>9</v>
      </c>
    </row>
    <row r="118082" spans="1:2" x14ac:dyDescent="0.25">
      <c r="A118082">
        <v>32257635</v>
      </c>
      <c r="B118082" t="s">
        <v>9</v>
      </c>
    </row>
    <row r="118083" spans="1:2" x14ac:dyDescent="0.25">
      <c r="A118083">
        <v>32257634</v>
      </c>
      <c r="B118083" t="s">
        <v>9</v>
      </c>
    </row>
    <row r="118084" spans="1:2" x14ac:dyDescent="0.25">
      <c r="A118084">
        <v>32257618</v>
      </c>
      <c r="B118084" t="s">
        <v>9</v>
      </c>
    </row>
    <row r="118085" spans="1:2" x14ac:dyDescent="0.25">
      <c r="A118085">
        <v>32257632</v>
      </c>
      <c r="B118085" t="s">
        <v>9</v>
      </c>
    </row>
    <row r="118086" spans="1:2" x14ac:dyDescent="0.25">
      <c r="A118086">
        <v>32257631</v>
      </c>
      <c r="B118086" t="s">
        <v>9</v>
      </c>
    </row>
    <row r="118087" spans="1:2" x14ac:dyDescent="0.25">
      <c r="A118087">
        <v>32257630</v>
      </c>
      <c r="B118087" t="s">
        <v>9</v>
      </c>
    </row>
    <row r="118088" spans="1:2" x14ac:dyDescent="0.25">
      <c r="A118088">
        <v>32257623</v>
      </c>
      <c r="B118088" t="s">
        <v>9</v>
      </c>
    </row>
    <row r="118089" spans="1:2" x14ac:dyDescent="0.25">
      <c r="A118089">
        <v>32257627</v>
      </c>
      <c r="B118089" t="s">
        <v>9</v>
      </c>
    </row>
    <row r="118090" spans="1:2" x14ac:dyDescent="0.25">
      <c r="A118090">
        <v>32257626</v>
      </c>
      <c r="B118090" t="s">
        <v>9</v>
      </c>
    </row>
    <row r="118091" spans="1:2" x14ac:dyDescent="0.25">
      <c r="A118091">
        <v>32257624</v>
      </c>
      <c r="B118091" t="s">
        <v>9</v>
      </c>
    </row>
    <row r="118092" spans="1:2" x14ac:dyDescent="0.25">
      <c r="A118092">
        <v>32257619</v>
      </c>
      <c r="B118092" t="s">
        <v>9</v>
      </c>
    </row>
    <row r="118093" spans="1:2" x14ac:dyDescent="0.25">
      <c r="A118093">
        <v>32257616</v>
      </c>
      <c r="B118093" t="s">
        <v>9</v>
      </c>
    </row>
    <row r="118094" spans="1:2" x14ac:dyDescent="0.25">
      <c r="A118094">
        <v>32257615</v>
      </c>
      <c r="B118094" t="s">
        <v>9</v>
      </c>
    </row>
    <row r="118095" spans="1:2" x14ac:dyDescent="0.25">
      <c r="A118095">
        <v>32257614</v>
      </c>
      <c r="B118095" t="s">
        <v>9</v>
      </c>
    </row>
    <row r="118096" spans="1:2" x14ac:dyDescent="0.25">
      <c r="A118096">
        <v>32257613</v>
      </c>
      <c r="B118096" t="s">
        <v>9</v>
      </c>
    </row>
    <row r="118097" spans="1:2" x14ac:dyDescent="0.25">
      <c r="A118097">
        <v>32257606</v>
      </c>
      <c r="B118097" t="s">
        <v>9</v>
      </c>
    </row>
    <row r="118098" spans="1:2" x14ac:dyDescent="0.25">
      <c r="A118098">
        <v>32257605</v>
      </c>
      <c r="B118098" t="s">
        <v>9</v>
      </c>
    </row>
    <row r="118099" spans="1:2" x14ac:dyDescent="0.25">
      <c r="A118099">
        <v>32257611</v>
      </c>
      <c r="B118099" t="s">
        <v>9</v>
      </c>
    </row>
    <row r="118100" spans="1:2" x14ac:dyDescent="0.25">
      <c r="A118100">
        <v>32257610</v>
      </c>
      <c r="B118100" t="s">
        <v>9</v>
      </c>
    </row>
    <row r="118101" spans="1:2" x14ac:dyDescent="0.25">
      <c r="A118101">
        <v>32257609</v>
      </c>
      <c r="B118101" t="s">
        <v>9</v>
      </c>
    </row>
    <row r="118102" spans="1:2" x14ac:dyDescent="0.25">
      <c r="A118102">
        <v>32257603</v>
      </c>
      <c r="B118102" t="s">
        <v>9</v>
      </c>
    </row>
    <row r="118103" spans="1:2" x14ac:dyDescent="0.25">
      <c r="A118103">
        <v>32257602</v>
      </c>
      <c r="B118103" t="s">
        <v>9</v>
      </c>
    </row>
    <row r="118104" spans="1:2" x14ac:dyDescent="0.25">
      <c r="A118104">
        <v>32257601</v>
      </c>
      <c r="B118104" t="s">
        <v>9</v>
      </c>
    </row>
    <row r="118105" spans="1:2" x14ac:dyDescent="0.25">
      <c r="A118105">
        <v>32257600</v>
      </c>
      <c r="B118105" t="s">
        <v>9</v>
      </c>
    </row>
    <row r="118106" spans="1:2" x14ac:dyDescent="0.25">
      <c r="A118106">
        <v>32257598</v>
      </c>
      <c r="B118106" t="s">
        <v>9</v>
      </c>
    </row>
    <row r="118107" spans="1:2" x14ac:dyDescent="0.25">
      <c r="A118107">
        <v>32257596</v>
      </c>
      <c r="B118107" t="s">
        <v>9</v>
      </c>
    </row>
    <row r="118108" spans="1:2" x14ac:dyDescent="0.25">
      <c r="A118108">
        <v>32257595</v>
      </c>
      <c r="B118108" t="s">
        <v>9</v>
      </c>
    </row>
    <row r="118109" spans="1:2" x14ac:dyDescent="0.25">
      <c r="A118109">
        <v>32257593</v>
      </c>
      <c r="B118109" t="s">
        <v>9</v>
      </c>
    </row>
    <row r="118110" spans="1:2" x14ac:dyDescent="0.25">
      <c r="A118110">
        <v>32257592</v>
      </c>
      <c r="B118110" t="s">
        <v>9</v>
      </c>
    </row>
    <row r="118111" spans="1:2" x14ac:dyDescent="0.25">
      <c r="A118111">
        <v>32257591</v>
      </c>
      <c r="B118111" t="s">
        <v>9</v>
      </c>
    </row>
    <row r="118112" spans="1:2" x14ac:dyDescent="0.25">
      <c r="A118112">
        <v>32257604</v>
      </c>
      <c r="B118112" t="s">
        <v>9</v>
      </c>
    </row>
    <row r="118113" spans="1:2" x14ac:dyDescent="0.25">
      <c r="A118113">
        <v>32257588</v>
      </c>
      <c r="B118113" t="s">
        <v>9</v>
      </c>
    </row>
    <row r="118114" spans="1:2" x14ac:dyDescent="0.25">
      <c r="A118114">
        <v>32257587</v>
      </c>
      <c r="B118114" t="s">
        <v>9</v>
      </c>
    </row>
    <row r="118115" spans="1:2" x14ac:dyDescent="0.25">
      <c r="A118115">
        <v>32257583</v>
      </c>
      <c r="B118115" t="s">
        <v>9</v>
      </c>
    </row>
    <row r="118116" spans="1:2" x14ac:dyDescent="0.25">
      <c r="A118116">
        <v>32257586</v>
      </c>
      <c r="B118116" t="s">
        <v>9</v>
      </c>
    </row>
    <row r="118117" spans="1:2" x14ac:dyDescent="0.25">
      <c r="A118117">
        <v>32257585</v>
      </c>
      <c r="B118117" t="s">
        <v>9</v>
      </c>
    </row>
    <row r="118118" spans="1:2" x14ac:dyDescent="0.25">
      <c r="A118118">
        <v>32257582</v>
      </c>
      <c r="B118118" t="s">
        <v>9</v>
      </c>
    </row>
    <row r="118119" spans="1:2" x14ac:dyDescent="0.25">
      <c r="A118119">
        <v>32257581</v>
      </c>
      <c r="B118119" t="s">
        <v>9</v>
      </c>
    </row>
    <row r="118120" spans="1:2" x14ac:dyDescent="0.25">
      <c r="A118120">
        <v>32257580</v>
      </c>
      <c r="B118120" t="s">
        <v>9</v>
      </c>
    </row>
    <row r="118121" spans="1:2" x14ac:dyDescent="0.25">
      <c r="A118121">
        <v>32257579</v>
      </c>
      <c r="B118121" t="s">
        <v>9</v>
      </c>
    </row>
    <row r="118122" spans="1:2" x14ac:dyDescent="0.25">
      <c r="A118122">
        <v>32257577</v>
      </c>
      <c r="B118122" t="s">
        <v>9</v>
      </c>
    </row>
    <row r="118123" spans="1:2" x14ac:dyDescent="0.25">
      <c r="A118123">
        <v>32257544</v>
      </c>
      <c r="B118123" t="s">
        <v>9</v>
      </c>
    </row>
    <row r="118124" spans="1:2" x14ac:dyDescent="0.25">
      <c r="A118124">
        <v>32257573</v>
      </c>
      <c r="B118124" t="s">
        <v>9</v>
      </c>
    </row>
    <row r="118125" spans="1:2" x14ac:dyDescent="0.25">
      <c r="A118125">
        <v>32257571</v>
      </c>
      <c r="B118125" t="s">
        <v>9</v>
      </c>
    </row>
    <row r="118126" spans="1:2" x14ac:dyDescent="0.25">
      <c r="A118126">
        <v>32257570</v>
      </c>
      <c r="B118126" t="s">
        <v>9</v>
      </c>
    </row>
    <row r="118127" spans="1:2" x14ac:dyDescent="0.25">
      <c r="A118127">
        <v>32257561</v>
      </c>
      <c r="B118127" t="s">
        <v>9</v>
      </c>
    </row>
    <row r="118128" spans="1:2" x14ac:dyDescent="0.25">
      <c r="A118128">
        <v>32257556</v>
      </c>
      <c r="B118128" t="s">
        <v>9</v>
      </c>
    </row>
    <row r="118129" spans="1:2" x14ac:dyDescent="0.25">
      <c r="A118129">
        <v>32257555</v>
      </c>
      <c r="B118129" t="s">
        <v>9</v>
      </c>
    </row>
    <row r="118130" spans="1:2" x14ac:dyDescent="0.25">
      <c r="A118130">
        <v>32257519</v>
      </c>
      <c r="B118130" t="s">
        <v>9</v>
      </c>
    </row>
    <row r="118131" spans="1:2" x14ac:dyDescent="0.25">
      <c r="A118131">
        <v>32257516</v>
      </c>
      <c r="B118131" t="s">
        <v>9</v>
      </c>
    </row>
    <row r="118132" spans="1:2" x14ac:dyDescent="0.25">
      <c r="A118132">
        <v>32257542</v>
      </c>
      <c r="B118132" t="s">
        <v>9</v>
      </c>
    </row>
    <row r="118133" spans="1:2" x14ac:dyDescent="0.25">
      <c r="A118133">
        <v>32257541</v>
      </c>
      <c r="B118133" t="s">
        <v>9</v>
      </c>
    </row>
    <row r="118134" spans="1:2" x14ac:dyDescent="0.25">
      <c r="A118134">
        <v>32257538</v>
      </c>
      <c r="B118134" t="s">
        <v>9</v>
      </c>
    </row>
    <row r="118135" spans="1:2" x14ac:dyDescent="0.25">
      <c r="A118135">
        <v>32257537</v>
      </c>
      <c r="B118135" t="s">
        <v>9</v>
      </c>
    </row>
    <row r="118136" spans="1:2" x14ac:dyDescent="0.25">
      <c r="A118136">
        <v>32257535</v>
      </c>
      <c r="B118136" t="s">
        <v>9</v>
      </c>
    </row>
    <row r="118137" spans="1:2" x14ac:dyDescent="0.25">
      <c r="A118137">
        <v>32257532</v>
      </c>
      <c r="B118137" t="s">
        <v>9</v>
      </c>
    </row>
    <row r="118138" spans="1:2" x14ac:dyDescent="0.25">
      <c r="A118138">
        <v>32257530</v>
      </c>
      <c r="B118138" t="s">
        <v>9</v>
      </c>
    </row>
    <row r="118139" spans="1:2" x14ac:dyDescent="0.25">
      <c r="A118139">
        <v>32257527</v>
      </c>
      <c r="B118139" t="s">
        <v>9</v>
      </c>
    </row>
    <row r="118140" spans="1:2" x14ac:dyDescent="0.25">
      <c r="A118140">
        <v>32257572</v>
      </c>
      <c r="B118140" t="s">
        <v>9</v>
      </c>
    </row>
    <row r="118141" spans="1:2" x14ac:dyDescent="0.25">
      <c r="A118141">
        <v>32257565</v>
      </c>
      <c r="B118141" t="s">
        <v>9</v>
      </c>
    </row>
    <row r="118142" spans="1:2" x14ac:dyDescent="0.25">
      <c r="A118142">
        <v>32257558</v>
      </c>
      <c r="B118142" t="s">
        <v>9</v>
      </c>
    </row>
    <row r="118143" spans="1:2" x14ac:dyDescent="0.25">
      <c r="A118143">
        <v>32257557</v>
      </c>
      <c r="B118143" t="s">
        <v>9</v>
      </c>
    </row>
    <row r="118144" spans="1:2" x14ac:dyDescent="0.25">
      <c r="A118144">
        <v>32257549</v>
      </c>
      <c r="B118144" t="s">
        <v>9</v>
      </c>
    </row>
    <row r="118145" spans="1:2" x14ac:dyDescent="0.25">
      <c r="A118145">
        <v>32257548</v>
      </c>
      <c r="B118145" t="s">
        <v>9</v>
      </c>
    </row>
    <row r="118146" spans="1:2" x14ac:dyDescent="0.25">
      <c r="A118146">
        <v>32257545</v>
      </c>
      <c r="B118146" t="s">
        <v>9</v>
      </c>
    </row>
    <row r="118147" spans="1:2" x14ac:dyDescent="0.25">
      <c r="A118147">
        <v>32257552</v>
      </c>
      <c r="B118147" t="s">
        <v>9</v>
      </c>
    </row>
    <row r="118148" spans="1:2" x14ac:dyDescent="0.25">
      <c r="A118148">
        <v>32257547</v>
      </c>
      <c r="B118148" t="s">
        <v>9</v>
      </c>
    </row>
    <row r="118149" spans="1:2" x14ac:dyDescent="0.25">
      <c r="A118149">
        <v>32257546</v>
      </c>
      <c r="B118149" t="s">
        <v>9</v>
      </c>
    </row>
    <row r="118150" spans="1:2" x14ac:dyDescent="0.25">
      <c r="A118150">
        <v>32257543</v>
      </c>
      <c r="B118150" t="s">
        <v>9</v>
      </c>
    </row>
    <row r="118151" spans="1:2" x14ac:dyDescent="0.25">
      <c r="A118151">
        <v>32257539</v>
      </c>
      <c r="B118151" t="s">
        <v>9</v>
      </c>
    </row>
    <row r="118152" spans="1:2" x14ac:dyDescent="0.25">
      <c r="A118152">
        <v>32257521</v>
      </c>
      <c r="B118152" t="s">
        <v>9</v>
      </c>
    </row>
    <row r="118153" spans="1:2" x14ac:dyDescent="0.25">
      <c r="A118153">
        <v>32257528</v>
      </c>
      <c r="B118153" t="s">
        <v>9</v>
      </c>
    </row>
    <row r="118154" spans="1:2" x14ac:dyDescent="0.25">
      <c r="A118154">
        <v>32257525</v>
      </c>
      <c r="B118154" t="s">
        <v>9</v>
      </c>
    </row>
    <row r="118155" spans="1:2" x14ac:dyDescent="0.25">
      <c r="A118155">
        <v>32257526</v>
      </c>
      <c r="B118155" t="s">
        <v>9</v>
      </c>
    </row>
    <row r="118156" spans="1:2" x14ac:dyDescent="0.25">
      <c r="A118156">
        <v>32257523</v>
      </c>
      <c r="B118156" t="s">
        <v>9</v>
      </c>
    </row>
    <row r="118157" spans="1:2" x14ac:dyDescent="0.25">
      <c r="A118157">
        <v>32257524</v>
      </c>
      <c r="B118157" t="s">
        <v>9</v>
      </c>
    </row>
    <row r="118158" spans="1:2" x14ac:dyDescent="0.25">
      <c r="A118158">
        <v>32257518</v>
      </c>
      <c r="B118158" t="s">
        <v>9</v>
      </c>
    </row>
    <row r="118159" spans="1:2" x14ac:dyDescent="0.25">
      <c r="A118159">
        <v>32257517</v>
      </c>
      <c r="B118159" t="s">
        <v>9</v>
      </c>
    </row>
    <row r="118160" spans="1:2" x14ac:dyDescent="0.25">
      <c r="A118160">
        <v>32257515</v>
      </c>
      <c r="B118160" t="s">
        <v>9</v>
      </c>
    </row>
    <row r="118161" spans="1:2" x14ac:dyDescent="0.25">
      <c r="A118161">
        <v>32257514</v>
      </c>
      <c r="B118161" t="s">
        <v>9</v>
      </c>
    </row>
    <row r="118162" spans="1:2" x14ac:dyDescent="0.25">
      <c r="A118162">
        <v>32257513</v>
      </c>
      <c r="B118162" t="s">
        <v>9</v>
      </c>
    </row>
    <row r="118163" spans="1:2" x14ac:dyDescent="0.25">
      <c r="A118163">
        <v>32257512</v>
      </c>
      <c r="B118163" t="s">
        <v>9</v>
      </c>
    </row>
    <row r="118164" spans="1:2" x14ac:dyDescent="0.25">
      <c r="A118164">
        <v>32257511</v>
      </c>
      <c r="B118164" t="s">
        <v>9</v>
      </c>
    </row>
    <row r="118165" spans="1:2" x14ac:dyDescent="0.25">
      <c r="A118165">
        <v>32257510</v>
      </c>
      <c r="B118165" t="s">
        <v>9</v>
      </c>
    </row>
    <row r="118166" spans="1:2" x14ac:dyDescent="0.25">
      <c r="A118166">
        <v>32257509</v>
      </c>
      <c r="B118166" t="s">
        <v>9</v>
      </c>
    </row>
    <row r="118167" spans="1:2" x14ac:dyDescent="0.25">
      <c r="A118167">
        <v>32257508</v>
      </c>
      <c r="B118167" t="s">
        <v>9</v>
      </c>
    </row>
    <row r="118168" spans="1:2" x14ac:dyDescent="0.25">
      <c r="A118168">
        <v>32257506</v>
      </c>
      <c r="B118168" t="s">
        <v>9</v>
      </c>
    </row>
    <row r="118169" spans="1:2" x14ac:dyDescent="0.25">
      <c r="A118169">
        <v>32257505</v>
      </c>
      <c r="B118169" t="s">
        <v>9</v>
      </c>
    </row>
    <row r="118170" spans="1:2" x14ac:dyDescent="0.25">
      <c r="A118170">
        <v>32257504</v>
      </c>
      <c r="B118170" t="s">
        <v>9</v>
      </c>
    </row>
    <row r="118171" spans="1:2" x14ac:dyDescent="0.25">
      <c r="A118171">
        <v>32257503</v>
      </c>
      <c r="B118171" t="s">
        <v>9</v>
      </c>
    </row>
    <row r="118172" spans="1:2" x14ac:dyDescent="0.25">
      <c r="A118172">
        <v>32257501</v>
      </c>
      <c r="B118172" t="s">
        <v>9</v>
      </c>
    </row>
    <row r="118173" spans="1:2" x14ac:dyDescent="0.25">
      <c r="A118173">
        <v>32257499</v>
      </c>
      <c r="B118173" t="s">
        <v>9</v>
      </c>
    </row>
    <row r="118174" spans="1:2" x14ac:dyDescent="0.25">
      <c r="A118174">
        <v>32257498</v>
      </c>
      <c r="B118174" t="s">
        <v>9</v>
      </c>
    </row>
    <row r="118175" spans="1:2" x14ac:dyDescent="0.25">
      <c r="A118175">
        <v>32257497</v>
      </c>
      <c r="B118175" t="s">
        <v>9</v>
      </c>
    </row>
    <row r="118176" spans="1:2" x14ac:dyDescent="0.25">
      <c r="A118176">
        <v>32257496</v>
      </c>
      <c r="B118176" t="s">
        <v>9</v>
      </c>
    </row>
    <row r="118177" spans="1:2" x14ac:dyDescent="0.25">
      <c r="A118177">
        <v>32257494</v>
      </c>
      <c r="B118177" t="s">
        <v>9</v>
      </c>
    </row>
    <row r="118178" spans="1:2" x14ac:dyDescent="0.25">
      <c r="A118178">
        <v>32257473</v>
      </c>
      <c r="B118178" t="s">
        <v>9</v>
      </c>
    </row>
    <row r="118179" spans="1:2" x14ac:dyDescent="0.25">
      <c r="A118179">
        <v>32257453</v>
      </c>
      <c r="B118179" t="s">
        <v>9</v>
      </c>
    </row>
    <row r="118180" spans="1:2" x14ac:dyDescent="0.25">
      <c r="A118180">
        <v>32257492</v>
      </c>
      <c r="B118180" t="s">
        <v>9</v>
      </c>
    </row>
    <row r="118181" spans="1:2" x14ac:dyDescent="0.25">
      <c r="A118181">
        <v>32257491</v>
      </c>
      <c r="B118181" t="s">
        <v>9</v>
      </c>
    </row>
    <row r="118182" spans="1:2" x14ac:dyDescent="0.25">
      <c r="A118182">
        <v>32257490</v>
      </c>
      <c r="B118182" t="s">
        <v>9</v>
      </c>
    </row>
    <row r="118183" spans="1:2" x14ac:dyDescent="0.25">
      <c r="A118183">
        <v>32257489</v>
      </c>
      <c r="B118183" t="s">
        <v>9</v>
      </c>
    </row>
    <row r="118184" spans="1:2" x14ac:dyDescent="0.25">
      <c r="A118184">
        <v>32257486</v>
      </c>
      <c r="B118184" t="s">
        <v>9</v>
      </c>
    </row>
    <row r="118185" spans="1:2" x14ac:dyDescent="0.25">
      <c r="A118185">
        <v>32257481</v>
      </c>
      <c r="B118185" t="s">
        <v>9</v>
      </c>
    </row>
    <row r="118186" spans="1:2" x14ac:dyDescent="0.25">
      <c r="A118186">
        <v>32257375</v>
      </c>
      <c r="B118186" t="s">
        <v>9</v>
      </c>
    </row>
    <row r="118187" spans="1:2" x14ac:dyDescent="0.25">
      <c r="A118187">
        <v>32257487</v>
      </c>
      <c r="B118187" t="s">
        <v>9</v>
      </c>
    </row>
    <row r="118188" spans="1:2" x14ac:dyDescent="0.25">
      <c r="A118188">
        <v>32257485</v>
      </c>
      <c r="B118188" t="s">
        <v>9</v>
      </c>
    </row>
    <row r="118189" spans="1:2" x14ac:dyDescent="0.25">
      <c r="A118189">
        <v>32257483</v>
      </c>
      <c r="B118189" t="s">
        <v>9</v>
      </c>
    </row>
    <row r="118190" spans="1:2" x14ac:dyDescent="0.25">
      <c r="A118190">
        <v>32257482</v>
      </c>
      <c r="B118190" t="s">
        <v>9</v>
      </c>
    </row>
    <row r="118191" spans="1:2" x14ac:dyDescent="0.25">
      <c r="A118191">
        <v>32257474</v>
      </c>
      <c r="B118191" t="s">
        <v>9</v>
      </c>
    </row>
    <row r="118192" spans="1:2" x14ac:dyDescent="0.25">
      <c r="A118192">
        <v>32257477</v>
      </c>
      <c r="B118192" t="s">
        <v>9</v>
      </c>
    </row>
    <row r="118193" spans="1:2" x14ac:dyDescent="0.25">
      <c r="A118193">
        <v>32257479</v>
      </c>
      <c r="B118193" t="s">
        <v>9</v>
      </c>
    </row>
    <row r="118194" spans="1:2" x14ac:dyDescent="0.25">
      <c r="A118194">
        <v>32257478</v>
      </c>
      <c r="B118194" t="s">
        <v>9</v>
      </c>
    </row>
    <row r="118195" spans="1:2" x14ac:dyDescent="0.25">
      <c r="A118195">
        <v>32257476</v>
      </c>
      <c r="B118195" t="s">
        <v>9</v>
      </c>
    </row>
    <row r="118196" spans="1:2" x14ac:dyDescent="0.25">
      <c r="A118196">
        <v>32257472</v>
      </c>
      <c r="B118196" t="s">
        <v>9</v>
      </c>
    </row>
    <row r="118197" spans="1:2" x14ac:dyDescent="0.25">
      <c r="A118197">
        <v>32257471</v>
      </c>
      <c r="B118197" t="s">
        <v>9</v>
      </c>
    </row>
    <row r="118198" spans="1:2" x14ac:dyDescent="0.25">
      <c r="A118198">
        <v>32257467</v>
      </c>
      <c r="B118198" t="s">
        <v>9</v>
      </c>
    </row>
    <row r="118199" spans="1:2" x14ac:dyDescent="0.25">
      <c r="A118199">
        <v>32257444</v>
      </c>
      <c r="B118199" t="s">
        <v>9</v>
      </c>
    </row>
    <row r="118200" spans="1:2" x14ac:dyDescent="0.25">
      <c r="A118200">
        <v>32257452</v>
      </c>
      <c r="B118200" t="s">
        <v>9</v>
      </c>
    </row>
    <row r="118201" spans="1:2" x14ac:dyDescent="0.25">
      <c r="A118201">
        <v>32257458</v>
      </c>
      <c r="B118201" t="s">
        <v>9</v>
      </c>
    </row>
    <row r="118202" spans="1:2" x14ac:dyDescent="0.25">
      <c r="A118202">
        <v>32257463</v>
      </c>
      <c r="B118202" t="s">
        <v>9</v>
      </c>
    </row>
    <row r="118203" spans="1:2" x14ac:dyDescent="0.25">
      <c r="A118203">
        <v>32257456</v>
      </c>
      <c r="B118203" t="s">
        <v>9</v>
      </c>
    </row>
    <row r="118204" spans="1:2" x14ac:dyDescent="0.25">
      <c r="A118204">
        <v>32257454</v>
      </c>
      <c r="B118204" t="s">
        <v>9</v>
      </c>
    </row>
    <row r="118205" spans="1:2" x14ac:dyDescent="0.25">
      <c r="A118205">
        <v>32257441</v>
      </c>
      <c r="B118205" t="s">
        <v>9</v>
      </c>
    </row>
    <row r="118206" spans="1:2" x14ac:dyDescent="0.25">
      <c r="A118206">
        <v>32257446</v>
      </c>
      <c r="B118206" t="s">
        <v>9</v>
      </c>
    </row>
    <row r="118207" spans="1:2" x14ac:dyDescent="0.25">
      <c r="A118207">
        <v>32257445</v>
      </c>
      <c r="B118207" t="s">
        <v>9</v>
      </c>
    </row>
    <row r="118208" spans="1:2" x14ac:dyDescent="0.25">
      <c r="A118208">
        <v>32257451</v>
      </c>
      <c r="B118208" t="s">
        <v>9</v>
      </c>
    </row>
    <row r="118209" spans="1:2" x14ac:dyDescent="0.25">
      <c r="A118209">
        <v>32257450</v>
      </c>
      <c r="B118209" t="s">
        <v>9</v>
      </c>
    </row>
    <row r="118210" spans="1:2" x14ac:dyDescent="0.25">
      <c r="A118210">
        <v>32257449</v>
      </c>
      <c r="B118210" t="s">
        <v>9</v>
      </c>
    </row>
    <row r="118211" spans="1:2" x14ac:dyDescent="0.25">
      <c r="A118211">
        <v>32257448</v>
      </c>
      <c r="B118211" t="s">
        <v>9</v>
      </c>
    </row>
    <row r="118212" spans="1:2" x14ac:dyDescent="0.25">
      <c r="A118212">
        <v>32257435</v>
      </c>
      <c r="B118212" t="s">
        <v>9</v>
      </c>
    </row>
    <row r="118213" spans="1:2" x14ac:dyDescent="0.25">
      <c r="A118213">
        <v>32257434</v>
      </c>
      <c r="B118213" t="s">
        <v>9</v>
      </c>
    </row>
    <row r="118214" spans="1:2" x14ac:dyDescent="0.25">
      <c r="A118214">
        <v>32257433</v>
      </c>
      <c r="B118214" t="s">
        <v>9</v>
      </c>
    </row>
    <row r="118215" spans="1:2" x14ac:dyDescent="0.25">
      <c r="A118215">
        <v>32257432</v>
      </c>
      <c r="B118215" t="s">
        <v>9</v>
      </c>
    </row>
    <row r="118216" spans="1:2" x14ac:dyDescent="0.25">
      <c r="A118216">
        <v>32257431</v>
      </c>
      <c r="B118216" t="s">
        <v>9</v>
      </c>
    </row>
    <row r="118217" spans="1:2" x14ac:dyDescent="0.25">
      <c r="A118217">
        <v>32257437</v>
      </c>
      <c r="B118217" t="s">
        <v>9</v>
      </c>
    </row>
    <row r="118218" spans="1:2" x14ac:dyDescent="0.25">
      <c r="A118218">
        <v>32257440</v>
      </c>
      <c r="B118218" t="s">
        <v>9</v>
      </c>
    </row>
    <row r="118219" spans="1:2" x14ac:dyDescent="0.25">
      <c r="A118219">
        <v>32257438</v>
      </c>
      <c r="B118219" t="s">
        <v>9</v>
      </c>
    </row>
    <row r="118220" spans="1:2" x14ac:dyDescent="0.25">
      <c r="A118220">
        <v>32257436</v>
      </c>
      <c r="B118220" t="s">
        <v>9</v>
      </c>
    </row>
    <row r="118221" spans="1:2" x14ac:dyDescent="0.25">
      <c r="A118221">
        <v>32257430</v>
      </c>
      <c r="B118221" t="s">
        <v>9</v>
      </c>
    </row>
    <row r="118222" spans="1:2" x14ac:dyDescent="0.25">
      <c r="A118222">
        <v>32257428</v>
      </c>
      <c r="B118222" t="s">
        <v>9</v>
      </c>
    </row>
    <row r="118223" spans="1:2" x14ac:dyDescent="0.25">
      <c r="A118223">
        <v>32257427</v>
      </c>
      <c r="B118223" t="s">
        <v>9</v>
      </c>
    </row>
    <row r="118224" spans="1:2" x14ac:dyDescent="0.25">
      <c r="A118224">
        <v>32257426</v>
      </c>
      <c r="B118224" t="s">
        <v>9</v>
      </c>
    </row>
    <row r="118225" spans="1:2" x14ac:dyDescent="0.25">
      <c r="A118225">
        <v>32257424</v>
      </c>
      <c r="B118225" t="s">
        <v>9</v>
      </c>
    </row>
    <row r="118226" spans="1:2" x14ac:dyDescent="0.25">
      <c r="A118226">
        <v>32257423</v>
      </c>
      <c r="B118226" t="s">
        <v>9</v>
      </c>
    </row>
    <row r="118227" spans="1:2" x14ac:dyDescent="0.25">
      <c r="A118227">
        <v>32257422</v>
      </c>
      <c r="B118227" t="s">
        <v>9</v>
      </c>
    </row>
    <row r="118228" spans="1:2" x14ac:dyDescent="0.25">
      <c r="A118228">
        <v>32257380</v>
      </c>
      <c r="B118228" t="s">
        <v>9</v>
      </c>
    </row>
    <row r="118229" spans="1:2" x14ac:dyDescent="0.25">
      <c r="A118229">
        <v>32257421</v>
      </c>
      <c r="B118229" t="s">
        <v>9</v>
      </c>
    </row>
    <row r="118230" spans="1:2" x14ac:dyDescent="0.25">
      <c r="A118230">
        <v>32257420</v>
      </c>
      <c r="B118230" t="s">
        <v>9</v>
      </c>
    </row>
    <row r="118231" spans="1:2" x14ac:dyDescent="0.25">
      <c r="A118231">
        <v>32257419</v>
      </c>
      <c r="B118231" t="s">
        <v>9</v>
      </c>
    </row>
    <row r="118232" spans="1:2" x14ac:dyDescent="0.25">
      <c r="A118232">
        <v>32257418</v>
      </c>
      <c r="B118232" t="s">
        <v>9</v>
      </c>
    </row>
    <row r="118233" spans="1:2" x14ac:dyDescent="0.25">
      <c r="A118233">
        <v>32257417</v>
      </c>
      <c r="B118233" t="s">
        <v>9</v>
      </c>
    </row>
    <row r="118234" spans="1:2" x14ac:dyDescent="0.25">
      <c r="A118234">
        <v>32257413</v>
      </c>
      <c r="B118234" t="s">
        <v>9</v>
      </c>
    </row>
    <row r="118235" spans="1:2" x14ac:dyDescent="0.25">
      <c r="A118235">
        <v>32257405</v>
      </c>
      <c r="B118235" t="s">
        <v>9</v>
      </c>
    </row>
    <row r="118236" spans="1:2" x14ac:dyDescent="0.25">
      <c r="A118236">
        <v>32257401</v>
      </c>
      <c r="B118236" t="s">
        <v>9</v>
      </c>
    </row>
    <row r="118237" spans="1:2" x14ac:dyDescent="0.25">
      <c r="A118237">
        <v>32257398</v>
      </c>
      <c r="B118237" t="s">
        <v>9</v>
      </c>
    </row>
    <row r="118238" spans="1:2" x14ac:dyDescent="0.25">
      <c r="A118238">
        <v>32257393</v>
      </c>
      <c r="B118238" t="s">
        <v>9</v>
      </c>
    </row>
    <row r="118239" spans="1:2" x14ac:dyDescent="0.25">
      <c r="A118239">
        <v>32257392</v>
      </c>
      <c r="B118239" t="s">
        <v>9</v>
      </c>
    </row>
    <row r="118240" spans="1:2" x14ac:dyDescent="0.25">
      <c r="A118240">
        <v>32257390</v>
      </c>
      <c r="B118240" t="s">
        <v>9</v>
      </c>
    </row>
    <row r="118241" spans="1:2" x14ac:dyDescent="0.25">
      <c r="A118241">
        <v>32257410</v>
      </c>
      <c r="B118241" t="s">
        <v>9</v>
      </c>
    </row>
    <row r="118242" spans="1:2" x14ac:dyDescent="0.25">
      <c r="A118242">
        <v>32257403</v>
      </c>
      <c r="B118242" t="s">
        <v>9</v>
      </c>
    </row>
    <row r="118243" spans="1:2" x14ac:dyDescent="0.25">
      <c r="A118243">
        <v>32257402</v>
      </c>
      <c r="B118243" t="s">
        <v>9</v>
      </c>
    </row>
    <row r="118244" spans="1:2" x14ac:dyDescent="0.25">
      <c r="A118244">
        <v>32257404</v>
      </c>
      <c r="B118244" t="s">
        <v>9</v>
      </c>
    </row>
    <row r="118245" spans="1:2" x14ac:dyDescent="0.25">
      <c r="A118245">
        <v>32257406</v>
      </c>
      <c r="B118245" t="s">
        <v>9</v>
      </c>
    </row>
    <row r="118246" spans="1:2" x14ac:dyDescent="0.25">
      <c r="A118246">
        <v>32257394</v>
      </c>
      <c r="B118246" t="s">
        <v>9</v>
      </c>
    </row>
    <row r="118247" spans="1:2" x14ac:dyDescent="0.25">
      <c r="A118247">
        <v>32257399</v>
      </c>
      <c r="B118247" t="s">
        <v>9</v>
      </c>
    </row>
    <row r="118248" spans="1:2" x14ac:dyDescent="0.25">
      <c r="A118248">
        <v>32257377</v>
      </c>
      <c r="B118248" t="s">
        <v>9</v>
      </c>
    </row>
    <row r="118249" spans="1:2" x14ac:dyDescent="0.25">
      <c r="A118249">
        <v>32257396</v>
      </c>
      <c r="B118249" t="s">
        <v>9</v>
      </c>
    </row>
    <row r="118250" spans="1:2" x14ac:dyDescent="0.25">
      <c r="A118250">
        <v>32257391</v>
      </c>
      <c r="B118250" t="s">
        <v>9</v>
      </c>
    </row>
    <row r="118251" spans="1:2" x14ac:dyDescent="0.25">
      <c r="A118251">
        <v>32257388</v>
      </c>
      <c r="B118251" t="s">
        <v>9</v>
      </c>
    </row>
    <row r="118252" spans="1:2" x14ac:dyDescent="0.25">
      <c r="A118252">
        <v>32257383</v>
      </c>
      <c r="B118252" t="s">
        <v>9</v>
      </c>
    </row>
    <row r="118253" spans="1:2" x14ac:dyDescent="0.25">
      <c r="A118253">
        <v>32257387</v>
      </c>
      <c r="B118253" t="s">
        <v>9</v>
      </c>
    </row>
    <row r="118254" spans="1:2" x14ac:dyDescent="0.25">
      <c r="A118254">
        <v>32257382</v>
      </c>
      <c r="B118254" t="s">
        <v>9</v>
      </c>
    </row>
    <row r="118255" spans="1:2" x14ac:dyDescent="0.25">
      <c r="A118255">
        <v>32257384</v>
      </c>
      <c r="B118255" t="s">
        <v>9</v>
      </c>
    </row>
    <row r="118256" spans="1:2" x14ac:dyDescent="0.25">
      <c r="A118256">
        <v>32257389</v>
      </c>
      <c r="B118256" t="s">
        <v>9</v>
      </c>
    </row>
    <row r="118257" spans="1:2" x14ac:dyDescent="0.25">
      <c r="A118257">
        <v>32257378</v>
      </c>
      <c r="B118257" t="s">
        <v>9</v>
      </c>
    </row>
    <row r="118258" spans="1:2" x14ac:dyDescent="0.25">
      <c r="A118258">
        <v>32257372</v>
      </c>
      <c r="B118258" t="s">
        <v>9</v>
      </c>
    </row>
    <row r="118259" spans="1:2" x14ac:dyDescent="0.25">
      <c r="A118259">
        <v>32257373</v>
      </c>
      <c r="B118259" t="s">
        <v>9</v>
      </c>
    </row>
    <row r="118260" spans="1:2" x14ac:dyDescent="0.25">
      <c r="A118260">
        <v>32257374</v>
      </c>
      <c r="B118260" t="s">
        <v>9</v>
      </c>
    </row>
    <row r="118261" spans="1:2" x14ac:dyDescent="0.25">
      <c r="A118261">
        <v>32257371</v>
      </c>
      <c r="B118261" t="s">
        <v>9</v>
      </c>
    </row>
    <row r="118262" spans="1:2" x14ac:dyDescent="0.25">
      <c r="A118262">
        <v>32257367</v>
      </c>
      <c r="B118262" t="s">
        <v>9</v>
      </c>
    </row>
    <row r="118263" spans="1:2" x14ac:dyDescent="0.25">
      <c r="A118263">
        <v>32257366</v>
      </c>
      <c r="B118263" t="s">
        <v>9</v>
      </c>
    </row>
    <row r="118264" spans="1:2" x14ac:dyDescent="0.25">
      <c r="A118264">
        <v>32257364</v>
      </c>
      <c r="B118264" t="s">
        <v>9</v>
      </c>
    </row>
    <row r="118265" spans="1:2" x14ac:dyDescent="0.25">
      <c r="A118265">
        <v>32257363</v>
      </c>
      <c r="B118265" t="s">
        <v>9</v>
      </c>
    </row>
    <row r="118266" spans="1:2" x14ac:dyDescent="0.25">
      <c r="A118266">
        <v>32257370</v>
      </c>
      <c r="B118266" t="s">
        <v>9</v>
      </c>
    </row>
    <row r="118267" spans="1:2" x14ac:dyDescent="0.25">
      <c r="A118267">
        <v>32257359</v>
      </c>
      <c r="B118267" t="s">
        <v>9</v>
      </c>
    </row>
    <row r="118268" spans="1:2" x14ac:dyDescent="0.25">
      <c r="A118268">
        <v>32257348</v>
      </c>
      <c r="B118268" t="s">
        <v>9</v>
      </c>
    </row>
    <row r="118269" spans="1:2" x14ac:dyDescent="0.25">
      <c r="A118269">
        <v>32257362</v>
      </c>
      <c r="B118269" t="s">
        <v>9</v>
      </c>
    </row>
    <row r="118270" spans="1:2" x14ac:dyDescent="0.25">
      <c r="A118270">
        <v>32257361</v>
      </c>
      <c r="B118270" t="s">
        <v>9</v>
      </c>
    </row>
    <row r="118271" spans="1:2" x14ac:dyDescent="0.25">
      <c r="A118271">
        <v>32257360</v>
      </c>
      <c r="B118271" t="s">
        <v>9</v>
      </c>
    </row>
    <row r="118272" spans="1:2" x14ac:dyDescent="0.25">
      <c r="A118272">
        <v>32257358</v>
      </c>
      <c r="B118272" t="s">
        <v>9</v>
      </c>
    </row>
    <row r="118273" spans="1:2" x14ac:dyDescent="0.25">
      <c r="A118273">
        <v>32257357</v>
      </c>
      <c r="B118273" t="s">
        <v>9</v>
      </c>
    </row>
    <row r="118274" spans="1:2" x14ac:dyDescent="0.25">
      <c r="A118274">
        <v>32257356</v>
      </c>
      <c r="B118274" t="s">
        <v>9</v>
      </c>
    </row>
    <row r="118275" spans="1:2" x14ac:dyDescent="0.25">
      <c r="A118275">
        <v>32257355</v>
      </c>
      <c r="B118275" t="s">
        <v>9</v>
      </c>
    </row>
    <row r="118276" spans="1:2" x14ac:dyDescent="0.25">
      <c r="A118276">
        <v>32257354</v>
      </c>
      <c r="B118276" t="s">
        <v>9</v>
      </c>
    </row>
    <row r="118277" spans="1:2" x14ac:dyDescent="0.25">
      <c r="A118277">
        <v>32257350</v>
      </c>
      <c r="B118277" t="s">
        <v>9</v>
      </c>
    </row>
    <row r="118278" spans="1:2" x14ac:dyDescent="0.25">
      <c r="A118278">
        <v>32257346</v>
      </c>
      <c r="B118278" t="s">
        <v>9</v>
      </c>
    </row>
    <row r="118279" spans="1:2" x14ac:dyDescent="0.25">
      <c r="A118279">
        <v>32257345</v>
      </c>
      <c r="B118279" t="s">
        <v>9</v>
      </c>
    </row>
    <row r="118280" spans="1:2" x14ac:dyDescent="0.25">
      <c r="A118280">
        <v>32257343</v>
      </c>
      <c r="B118280" t="s">
        <v>9</v>
      </c>
    </row>
    <row r="118281" spans="1:2" x14ac:dyDescent="0.25">
      <c r="A118281">
        <v>32257342</v>
      </c>
      <c r="B118281" t="s">
        <v>9</v>
      </c>
    </row>
    <row r="118282" spans="1:2" x14ac:dyDescent="0.25">
      <c r="A118282">
        <v>32257341</v>
      </c>
      <c r="B118282" t="s">
        <v>9</v>
      </c>
    </row>
    <row r="118283" spans="1:2" x14ac:dyDescent="0.25">
      <c r="A118283">
        <v>32257329</v>
      </c>
      <c r="B118283" t="s">
        <v>9</v>
      </c>
    </row>
    <row r="118284" spans="1:2" x14ac:dyDescent="0.25">
      <c r="A118284">
        <v>32257335</v>
      </c>
      <c r="B118284" t="s">
        <v>9</v>
      </c>
    </row>
    <row r="118285" spans="1:2" x14ac:dyDescent="0.25">
      <c r="A118285">
        <v>32257340</v>
      </c>
      <c r="B118285" t="s">
        <v>9</v>
      </c>
    </row>
    <row r="118286" spans="1:2" x14ac:dyDescent="0.25">
      <c r="A118286">
        <v>32257339</v>
      </c>
      <c r="B118286" t="s">
        <v>9</v>
      </c>
    </row>
    <row r="118287" spans="1:2" x14ac:dyDescent="0.25">
      <c r="A118287">
        <v>32257333</v>
      </c>
      <c r="B118287" t="s">
        <v>9</v>
      </c>
    </row>
    <row r="118288" spans="1:2" x14ac:dyDescent="0.25">
      <c r="A118288">
        <v>32257338</v>
      </c>
      <c r="B118288" t="s">
        <v>9</v>
      </c>
    </row>
    <row r="118289" spans="1:2" x14ac:dyDescent="0.25">
      <c r="A118289">
        <v>32257334</v>
      </c>
      <c r="B118289" t="s">
        <v>9</v>
      </c>
    </row>
    <row r="118290" spans="1:2" x14ac:dyDescent="0.25">
      <c r="A118290">
        <v>32257304</v>
      </c>
      <c r="B118290" t="s">
        <v>9</v>
      </c>
    </row>
    <row r="118291" spans="1:2" x14ac:dyDescent="0.25">
      <c r="A118291">
        <v>32257331</v>
      </c>
      <c r="B118291" t="s">
        <v>9</v>
      </c>
    </row>
    <row r="118292" spans="1:2" x14ac:dyDescent="0.25">
      <c r="A118292">
        <v>32257330</v>
      </c>
      <c r="B118292" t="s">
        <v>9</v>
      </c>
    </row>
    <row r="118293" spans="1:2" x14ac:dyDescent="0.25">
      <c r="A118293">
        <v>32257328</v>
      </c>
      <c r="B118293" t="s">
        <v>9</v>
      </c>
    </row>
    <row r="118294" spans="1:2" x14ac:dyDescent="0.25">
      <c r="A118294">
        <v>32257325</v>
      </c>
      <c r="B118294" t="s">
        <v>9</v>
      </c>
    </row>
    <row r="118295" spans="1:2" x14ac:dyDescent="0.25">
      <c r="A118295">
        <v>32257324</v>
      </c>
      <c r="B118295" t="s">
        <v>9</v>
      </c>
    </row>
    <row r="118296" spans="1:2" x14ac:dyDescent="0.25">
      <c r="A118296">
        <v>32257323</v>
      </c>
      <c r="B118296" t="s">
        <v>9</v>
      </c>
    </row>
    <row r="118297" spans="1:2" x14ac:dyDescent="0.25">
      <c r="A118297">
        <v>32257322</v>
      </c>
      <c r="B118297" t="s">
        <v>9</v>
      </c>
    </row>
    <row r="118298" spans="1:2" x14ac:dyDescent="0.25">
      <c r="A118298">
        <v>32257299</v>
      </c>
      <c r="B118298" t="s">
        <v>9</v>
      </c>
    </row>
    <row r="118299" spans="1:2" x14ac:dyDescent="0.25">
      <c r="A118299">
        <v>32257321</v>
      </c>
      <c r="B118299" t="s">
        <v>9</v>
      </c>
    </row>
    <row r="118300" spans="1:2" x14ac:dyDescent="0.25">
      <c r="A118300">
        <v>32257320</v>
      </c>
      <c r="B118300" t="s">
        <v>9</v>
      </c>
    </row>
    <row r="118301" spans="1:2" x14ac:dyDescent="0.25">
      <c r="A118301">
        <v>32257319</v>
      </c>
      <c r="B118301" t="s">
        <v>9</v>
      </c>
    </row>
    <row r="118302" spans="1:2" x14ac:dyDescent="0.25">
      <c r="A118302">
        <v>32257318</v>
      </c>
      <c r="B118302" t="s">
        <v>9</v>
      </c>
    </row>
    <row r="118303" spans="1:2" x14ac:dyDescent="0.25">
      <c r="A118303">
        <v>32257317</v>
      </c>
      <c r="B118303" t="s">
        <v>9</v>
      </c>
    </row>
    <row r="118304" spans="1:2" x14ac:dyDescent="0.25">
      <c r="A118304">
        <v>32257316</v>
      </c>
      <c r="B118304" t="s">
        <v>9</v>
      </c>
    </row>
    <row r="118305" spans="1:2" x14ac:dyDescent="0.25">
      <c r="A118305">
        <v>32257313</v>
      </c>
      <c r="B118305" t="s">
        <v>9</v>
      </c>
    </row>
    <row r="118306" spans="1:2" x14ac:dyDescent="0.25">
      <c r="A118306">
        <v>32257311</v>
      </c>
      <c r="B118306" t="s">
        <v>9</v>
      </c>
    </row>
    <row r="118307" spans="1:2" x14ac:dyDescent="0.25">
      <c r="A118307">
        <v>32257310</v>
      </c>
      <c r="B118307" t="s">
        <v>9</v>
      </c>
    </row>
    <row r="118308" spans="1:2" x14ac:dyDescent="0.25">
      <c r="A118308">
        <v>32257309</v>
      </c>
      <c r="B118308" t="s">
        <v>9</v>
      </c>
    </row>
    <row r="118309" spans="1:2" x14ac:dyDescent="0.25">
      <c r="A118309">
        <v>32257308</v>
      </c>
      <c r="B118309" t="s">
        <v>9</v>
      </c>
    </row>
    <row r="118310" spans="1:2" x14ac:dyDescent="0.25">
      <c r="A118310">
        <v>32257307</v>
      </c>
      <c r="B118310" t="s">
        <v>9</v>
      </c>
    </row>
    <row r="118311" spans="1:2" x14ac:dyDescent="0.25">
      <c r="A118311">
        <v>32257302</v>
      </c>
      <c r="B118311" t="s">
        <v>9</v>
      </c>
    </row>
    <row r="118312" spans="1:2" x14ac:dyDescent="0.25">
      <c r="A118312">
        <v>32257300</v>
      </c>
      <c r="B118312" t="s">
        <v>9</v>
      </c>
    </row>
    <row r="118313" spans="1:2" x14ac:dyDescent="0.25">
      <c r="A118313">
        <v>32257298</v>
      </c>
      <c r="B118313" t="s">
        <v>9</v>
      </c>
    </row>
    <row r="118314" spans="1:2" x14ac:dyDescent="0.25">
      <c r="A118314">
        <v>32257297</v>
      </c>
      <c r="B118314" t="s">
        <v>9</v>
      </c>
    </row>
    <row r="118315" spans="1:2" x14ac:dyDescent="0.25">
      <c r="A118315">
        <v>32257294</v>
      </c>
      <c r="B118315" t="s">
        <v>9</v>
      </c>
    </row>
    <row r="118316" spans="1:2" x14ac:dyDescent="0.25">
      <c r="A118316">
        <v>32257292</v>
      </c>
      <c r="B118316" t="s">
        <v>9</v>
      </c>
    </row>
    <row r="118317" spans="1:2" x14ac:dyDescent="0.25">
      <c r="A118317">
        <v>32257290</v>
      </c>
      <c r="B118317" t="s">
        <v>9</v>
      </c>
    </row>
    <row r="118318" spans="1:2" x14ac:dyDescent="0.25">
      <c r="A118318">
        <v>32257287</v>
      </c>
      <c r="B118318" t="s">
        <v>9</v>
      </c>
    </row>
    <row r="118319" spans="1:2" x14ac:dyDescent="0.25">
      <c r="A118319">
        <v>32257289</v>
      </c>
      <c r="B118319" t="s">
        <v>9</v>
      </c>
    </row>
    <row r="118320" spans="1:2" x14ac:dyDescent="0.25">
      <c r="A118320">
        <v>32257286</v>
      </c>
      <c r="B118320" t="s">
        <v>9</v>
      </c>
    </row>
    <row r="118321" spans="1:2" x14ac:dyDescent="0.25">
      <c r="A118321">
        <v>32257285</v>
      </c>
      <c r="B118321" t="s">
        <v>9</v>
      </c>
    </row>
    <row r="118322" spans="1:2" x14ac:dyDescent="0.25">
      <c r="A118322">
        <v>32257284</v>
      </c>
      <c r="B118322" t="s">
        <v>9</v>
      </c>
    </row>
    <row r="118323" spans="1:2" x14ac:dyDescent="0.25">
      <c r="A118323">
        <v>32257267</v>
      </c>
      <c r="B118323" t="s">
        <v>9</v>
      </c>
    </row>
    <row r="118324" spans="1:2" x14ac:dyDescent="0.25">
      <c r="A118324">
        <v>32257282</v>
      </c>
      <c r="B118324" t="s">
        <v>9</v>
      </c>
    </row>
    <row r="118325" spans="1:2" x14ac:dyDescent="0.25">
      <c r="A118325">
        <v>32257281</v>
      </c>
      <c r="B118325" t="s">
        <v>9</v>
      </c>
    </row>
    <row r="118326" spans="1:2" x14ac:dyDescent="0.25">
      <c r="A118326">
        <v>32257280</v>
      </c>
      <c r="B118326" t="s">
        <v>9</v>
      </c>
    </row>
    <row r="118327" spans="1:2" x14ac:dyDescent="0.25">
      <c r="A118327">
        <v>32257279</v>
      </c>
      <c r="B118327" t="s">
        <v>9</v>
      </c>
    </row>
    <row r="118328" spans="1:2" x14ac:dyDescent="0.25">
      <c r="A118328">
        <v>32257271</v>
      </c>
      <c r="B118328" t="s">
        <v>9</v>
      </c>
    </row>
    <row r="118329" spans="1:2" x14ac:dyDescent="0.25">
      <c r="A118329">
        <v>32257270</v>
      </c>
      <c r="B118329" t="s">
        <v>9</v>
      </c>
    </row>
    <row r="118330" spans="1:2" x14ac:dyDescent="0.25">
      <c r="A118330">
        <v>32257269</v>
      </c>
      <c r="B118330" t="s">
        <v>9</v>
      </c>
    </row>
    <row r="118331" spans="1:2" x14ac:dyDescent="0.25">
      <c r="A118331">
        <v>32257246</v>
      </c>
      <c r="B118331" t="s">
        <v>9</v>
      </c>
    </row>
    <row r="118332" spans="1:2" x14ac:dyDescent="0.25">
      <c r="A118332">
        <v>32257235</v>
      </c>
      <c r="B118332" t="s">
        <v>9</v>
      </c>
    </row>
    <row r="118333" spans="1:2" x14ac:dyDescent="0.25">
      <c r="A118333">
        <v>32257230</v>
      </c>
      <c r="B118333" t="s">
        <v>9</v>
      </c>
    </row>
    <row r="118334" spans="1:2" x14ac:dyDescent="0.25">
      <c r="A118334">
        <v>32257264</v>
      </c>
      <c r="B118334" t="s">
        <v>9</v>
      </c>
    </row>
    <row r="118335" spans="1:2" x14ac:dyDescent="0.25">
      <c r="A118335">
        <v>32257261</v>
      </c>
      <c r="B118335" t="s">
        <v>9</v>
      </c>
    </row>
    <row r="118336" spans="1:2" x14ac:dyDescent="0.25">
      <c r="A118336">
        <v>32257257</v>
      </c>
      <c r="B118336" t="s">
        <v>9</v>
      </c>
    </row>
    <row r="118337" spans="1:2" x14ac:dyDescent="0.25">
      <c r="A118337">
        <v>32257260</v>
      </c>
      <c r="B118337" t="s">
        <v>9</v>
      </c>
    </row>
    <row r="118338" spans="1:2" x14ac:dyDescent="0.25">
      <c r="A118338">
        <v>32257256</v>
      </c>
      <c r="B118338" t="s">
        <v>9</v>
      </c>
    </row>
    <row r="118339" spans="1:2" x14ac:dyDescent="0.25">
      <c r="A118339">
        <v>32257258</v>
      </c>
      <c r="B118339" t="s">
        <v>9</v>
      </c>
    </row>
    <row r="118340" spans="1:2" x14ac:dyDescent="0.25">
      <c r="A118340">
        <v>32257259</v>
      </c>
      <c r="B118340" t="s">
        <v>9</v>
      </c>
    </row>
    <row r="118341" spans="1:2" x14ac:dyDescent="0.25">
      <c r="A118341">
        <v>32257255</v>
      </c>
      <c r="B118341" t="s">
        <v>9</v>
      </c>
    </row>
    <row r="118342" spans="1:2" x14ac:dyDescent="0.25">
      <c r="A118342">
        <v>32257252</v>
      </c>
      <c r="B118342" t="s">
        <v>9</v>
      </c>
    </row>
    <row r="118343" spans="1:2" x14ac:dyDescent="0.25">
      <c r="A118343">
        <v>32257247</v>
      </c>
      <c r="B118343" t="s">
        <v>9</v>
      </c>
    </row>
    <row r="118344" spans="1:2" x14ac:dyDescent="0.25">
      <c r="A118344">
        <v>32257251</v>
      </c>
      <c r="B118344" t="s">
        <v>9</v>
      </c>
    </row>
    <row r="118345" spans="1:2" x14ac:dyDescent="0.25">
      <c r="A118345">
        <v>32257249</v>
      </c>
      <c r="B118345" t="s">
        <v>9</v>
      </c>
    </row>
    <row r="118346" spans="1:2" x14ac:dyDescent="0.25">
      <c r="A118346">
        <v>32257228</v>
      </c>
      <c r="B118346" t="s">
        <v>9</v>
      </c>
    </row>
    <row r="118347" spans="1:2" x14ac:dyDescent="0.25">
      <c r="A118347">
        <v>32257244</v>
      </c>
      <c r="B118347" t="s">
        <v>9</v>
      </c>
    </row>
    <row r="118348" spans="1:2" x14ac:dyDescent="0.25">
      <c r="A118348">
        <v>32257253</v>
      </c>
      <c r="B118348" t="s">
        <v>9</v>
      </c>
    </row>
    <row r="118349" spans="1:2" x14ac:dyDescent="0.25">
      <c r="A118349">
        <v>32257248</v>
      </c>
      <c r="B118349" t="s">
        <v>9</v>
      </c>
    </row>
    <row r="118350" spans="1:2" x14ac:dyDescent="0.25">
      <c r="A118350">
        <v>32257243</v>
      </c>
      <c r="B118350" t="s">
        <v>9</v>
      </c>
    </row>
    <row r="118351" spans="1:2" x14ac:dyDescent="0.25">
      <c r="A118351">
        <v>32257241</v>
      </c>
      <c r="B118351" t="s">
        <v>9</v>
      </c>
    </row>
    <row r="118352" spans="1:2" x14ac:dyDescent="0.25">
      <c r="A118352">
        <v>32257245</v>
      </c>
      <c r="B118352" t="s">
        <v>9</v>
      </c>
    </row>
    <row r="118353" spans="1:2" x14ac:dyDescent="0.25">
      <c r="A118353">
        <v>32257237</v>
      </c>
      <c r="B118353" t="s">
        <v>9</v>
      </c>
    </row>
    <row r="118354" spans="1:2" x14ac:dyDescent="0.25">
      <c r="A118354">
        <v>32257236</v>
      </c>
      <c r="B118354" t="s">
        <v>9</v>
      </c>
    </row>
    <row r="118355" spans="1:2" x14ac:dyDescent="0.25">
      <c r="A118355">
        <v>32257238</v>
      </c>
      <c r="B118355" t="s">
        <v>9</v>
      </c>
    </row>
    <row r="118356" spans="1:2" x14ac:dyDescent="0.25">
      <c r="A118356">
        <v>32257234</v>
      </c>
      <c r="B118356" t="s">
        <v>9</v>
      </c>
    </row>
    <row r="118357" spans="1:2" x14ac:dyDescent="0.25">
      <c r="A118357">
        <v>32257229</v>
      </c>
      <c r="B118357" t="s">
        <v>9</v>
      </c>
    </row>
    <row r="118358" spans="1:2" x14ac:dyDescent="0.25">
      <c r="A118358">
        <v>32257226</v>
      </c>
      <c r="B118358" t="s">
        <v>9</v>
      </c>
    </row>
    <row r="118359" spans="1:2" x14ac:dyDescent="0.25">
      <c r="A118359">
        <v>32257227</v>
      </c>
      <c r="B118359" t="s">
        <v>9</v>
      </c>
    </row>
    <row r="118360" spans="1:2" x14ac:dyDescent="0.25">
      <c r="A118360">
        <v>32257222</v>
      </c>
      <c r="B118360" t="s">
        <v>9</v>
      </c>
    </row>
    <row r="118361" spans="1:2" x14ac:dyDescent="0.25">
      <c r="A118361">
        <v>32257223</v>
      </c>
      <c r="B118361" t="s">
        <v>9</v>
      </c>
    </row>
    <row r="118362" spans="1:2" x14ac:dyDescent="0.25">
      <c r="A118362">
        <v>32257218</v>
      </c>
      <c r="B118362" t="s">
        <v>9</v>
      </c>
    </row>
    <row r="118363" spans="1:2" x14ac:dyDescent="0.25">
      <c r="A118363">
        <v>32257220</v>
      </c>
      <c r="B118363" t="s">
        <v>9</v>
      </c>
    </row>
    <row r="118364" spans="1:2" x14ac:dyDescent="0.25">
      <c r="A118364">
        <v>32257219</v>
      </c>
      <c r="B118364" t="s">
        <v>9</v>
      </c>
    </row>
    <row r="118365" spans="1:2" x14ac:dyDescent="0.25">
      <c r="A118365">
        <v>32257203</v>
      </c>
      <c r="B118365" t="s">
        <v>9</v>
      </c>
    </row>
    <row r="118366" spans="1:2" x14ac:dyDescent="0.25">
      <c r="A118366">
        <v>32257213</v>
      </c>
      <c r="B118366" t="s">
        <v>9</v>
      </c>
    </row>
    <row r="118367" spans="1:2" x14ac:dyDescent="0.25">
      <c r="A118367">
        <v>32257208</v>
      </c>
      <c r="B118367" t="s">
        <v>9</v>
      </c>
    </row>
    <row r="118368" spans="1:2" x14ac:dyDescent="0.25">
      <c r="A118368">
        <v>32257215</v>
      </c>
      <c r="B118368" t="s">
        <v>9</v>
      </c>
    </row>
    <row r="118369" spans="1:2" x14ac:dyDescent="0.25">
      <c r="A118369">
        <v>32257106</v>
      </c>
      <c r="B118369" t="s">
        <v>9</v>
      </c>
    </row>
    <row r="118370" spans="1:2" x14ac:dyDescent="0.25">
      <c r="A118370">
        <v>32257205</v>
      </c>
      <c r="B118370" t="s">
        <v>9</v>
      </c>
    </row>
    <row r="118371" spans="1:2" x14ac:dyDescent="0.25">
      <c r="A118371">
        <v>32257210</v>
      </c>
      <c r="B118371" t="s">
        <v>9</v>
      </c>
    </row>
    <row r="118372" spans="1:2" x14ac:dyDescent="0.25">
      <c r="A118372">
        <v>32257209</v>
      </c>
      <c r="B118372" t="s">
        <v>9</v>
      </c>
    </row>
    <row r="118373" spans="1:2" x14ac:dyDescent="0.25">
      <c r="A118373">
        <v>32257195</v>
      </c>
      <c r="B118373" t="s">
        <v>9</v>
      </c>
    </row>
    <row r="118374" spans="1:2" x14ac:dyDescent="0.25">
      <c r="A118374">
        <v>32257200</v>
      </c>
      <c r="B118374" t="s">
        <v>9</v>
      </c>
    </row>
    <row r="118375" spans="1:2" x14ac:dyDescent="0.25">
      <c r="A118375">
        <v>32257193</v>
      </c>
      <c r="B118375" t="s">
        <v>9</v>
      </c>
    </row>
    <row r="118376" spans="1:2" x14ac:dyDescent="0.25">
      <c r="A118376">
        <v>32257198</v>
      </c>
      <c r="B118376" t="s">
        <v>9</v>
      </c>
    </row>
    <row r="118377" spans="1:2" x14ac:dyDescent="0.25">
      <c r="A118377">
        <v>32257191</v>
      </c>
      <c r="B118377" t="s">
        <v>9</v>
      </c>
    </row>
    <row r="118378" spans="1:2" x14ac:dyDescent="0.25">
      <c r="A118378">
        <v>32257199</v>
      </c>
      <c r="B118378" t="s">
        <v>9</v>
      </c>
    </row>
    <row r="118379" spans="1:2" x14ac:dyDescent="0.25">
      <c r="A118379">
        <v>32257196</v>
      </c>
      <c r="B118379" t="s">
        <v>9</v>
      </c>
    </row>
    <row r="118380" spans="1:2" x14ac:dyDescent="0.25">
      <c r="A118380">
        <v>32257204</v>
      </c>
      <c r="B118380" t="s">
        <v>9</v>
      </c>
    </row>
    <row r="118381" spans="1:2" x14ac:dyDescent="0.25">
      <c r="A118381">
        <v>32257197</v>
      </c>
      <c r="B118381" t="s">
        <v>9</v>
      </c>
    </row>
    <row r="118382" spans="1:2" x14ac:dyDescent="0.25">
      <c r="A118382">
        <v>32257194</v>
      </c>
      <c r="B118382" t="s">
        <v>9</v>
      </c>
    </row>
    <row r="118383" spans="1:2" x14ac:dyDescent="0.25">
      <c r="A118383">
        <v>32257178</v>
      </c>
      <c r="B118383" t="s">
        <v>9</v>
      </c>
    </row>
    <row r="118384" spans="1:2" x14ac:dyDescent="0.25">
      <c r="A118384">
        <v>32257184</v>
      </c>
      <c r="B118384" t="s">
        <v>9</v>
      </c>
    </row>
    <row r="118385" spans="1:2" x14ac:dyDescent="0.25">
      <c r="A118385">
        <v>32257181</v>
      </c>
      <c r="B118385" t="s">
        <v>9</v>
      </c>
    </row>
    <row r="118386" spans="1:2" x14ac:dyDescent="0.25">
      <c r="A118386">
        <v>32257165</v>
      </c>
      <c r="B118386" t="s">
        <v>9</v>
      </c>
    </row>
    <row r="118387" spans="1:2" x14ac:dyDescent="0.25">
      <c r="A118387">
        <v>32257186</v>
      </c>
      <c r="B118387" t="s">
        <v>9</v>
      </c>
    </row>
    <row r="118388" spans="1:2" x14ac:dyDescent="0.25">
      <c r="A118388">
        <v>32257187</v>
      </c>
      <c r="B118388" t="s">
        <v>9</v>
      </c>
    </row>
    <row r="118389" spans="1:2" x14ac:dyDescent="0.25">
      <c r="A118389">
        <v>32257185</v>
      </c>
      <c r="B118389" t="s">
        <v>9</v>
      </c>
    </row>
    <row r="118390" spans="1:2" x14ac:dyDescent="0.25">
      <c r="A118390">
        <v>32257190</v>
      </c>
      <c r="B118390" t="s">
        <v>9</v>
      </c>
    </row>
    <row r="118391" spans="1:2" x14ac:dyDescent="0.25">
      <c r="A118391">
        <v>32257188</v>
      </c>
      <c r="B118391" t="s">
        <v>9</v>
      </c>
    </row>
    <row r="118392" spans="1:2" x14ac:dyDescent="0.25">
      <c r="A118392">
        <v>32257180</v>
      </c>
      <c r="B118392" t="s">
        <v>9</v>
      </c>
    </row>
    <row r="118393" spans="1:2" x14ac:dyDescent="0.25">
      <c r="A118393">
        <v>32257182</v>
      </c>
      <c r="B118393" t="s">
        <v>9</v>
      </c>
    </row>
    <row r="118394" spans="1:2" x14ac:dyDescent="0.25">
      <c r="A118394">
        <v>32257174</v>
      </c>
      <c r="B118394" t="s">
        <v>9</v>
      </c>
    </row>
    <row r="118395" spans="1:2" x14ac:dyDescent="0.25">
      <c r="A118395">
        <v>32257175</v>
      </c>
      <c r="B118395" t="s">
        <v>9</v>
      </c>
    </row>
    <row r="118396" spans="1:2" x14ac:dyDescent="0.25">
      <c r="A118396">
        <v>32257179</v>
      </c>
      <c r="B118396" t="s">
        <v>9</v>
      </c>
    </row>
    <row r="118397" spans="1:2" x14ac:dyDescent="0.25">
      <c r="A118397">
        <v>32257177</v>
      </c>
      <c r="B118397" t="s">
        <v>9</v>
      </c>
    </row>
    <row r="118398" spans="1:2" x14ac:dyDescent="0.25">
      <c r="A118398">
        <v>32257172</v>
      </c>
      <c r="B118398" t="s">
        <v>9</v>
      </c>
    </row>
    <row r="118399" spans="1:2" x14ac:dyDescent="0.25">
      <c r="A118399">
        <v>32257173</v>
      </c>
      <c r="B118399" t="s">
        <v>9</v>
      </c>
    </row>
    <row r="118400" spans="1:2" x14ac:dyDescent="0.25">
      <c r="A118400">
        <v>32257164</v>
      </c>
      <c r="B118400" t="s">
        <v>9</v>
      </c>
    </row>
    <row r="118401" spans="1:2" x14ac:dyDescent="0.25">
      <c r="A118401">
        <v>32257157</v>
      </c>
      <c r="B118401" t="s">
        <v>9</v>
      </c>
    </row>
    <row r="118402" spans="1:2" x14ac:dyDescent="0.25">
      <c r="A118402">
        <v>32257159</v>
      </c>
      <c r="B118402" t="s">
        <v>9</v>
      </c>
    </row>
    <row r="118403" spans="1:2" x14ac:dyDescent="0.25">
      <c r="A118403">
        <v>32257162</v>
      </c>
      <c r="B118403" t="s">
        <v>9</v>
      </c>
    </row>
    <row r="118404" spans="1:2" x14ac:dyDescent="0.25">
      <c r="A118404">
        <v>32257158</v>
      </c>
      <c r="B118404" t="s">
        <v>9</v>
      </c>
    </row>
    <row r="118405" spans="1:2" x14ac:dyDescent="0.25">
      <c r="A118405">
        <v>32257156</v>
      </c>
      <c r="B118405" t="s">
        <v>9</v>
      </c>
    </row>
    <row r="118406" spans="1:2" x14ac:dyDescent="0.25">
      <c r="A118406">
        <v>32257153</v>
      </c>
      <c r="B118406" t="s">
        <v>9</v>
      </c>
    </row>
    <row r="118407" spans="1:2" x14ac:dyDescent="0.25">
      <c r="A118407">
        <v>32257155</v>
      </c>
      <c r="B118407" t="s">
        <v>9</v>
      </c>
    </row>
    <row r="118408" spans="1:2" x14ac:dyDescent="0.25">
      <c r="A118408">
        <v>32257154</v>
      </c>
      <c r="B118408" t="s">
        <v>9</v>
      </c>
    </row>
    <row r="118409" spans="1:2" x14ac:dyDescent="0.25">
      <c r="A118409">
        <v>32257146</v>
      </c>
      <c r="B118409" t="s">
        <v>9</v>
      </c>
    </row>
    <row r="118410" spans="1:2" x14ac:dyDescent="0.25">
      <c r="A118410">
        <v>32257147</v>
      </c>
      <c r="B118410" t="s">
        <v>9</v>
      </c>
    </row>
    <row r="118411" spans="1:2" x14ac:dyDescent="0.25">
      <c r="A118411">
        <v>32257149</v>
      </c>
      <c r="B118411" t="s">
        <v>9</v>
      </c>
    </row>
    <row r="118412" spans="1:2" x14ac:dyDescent="0.25">
      <c r="A118412">
        <v>32257150</v>
      </c>
      <c r="B118412" t="s">
        <v>9</v>
      </c>
    </row>
    <row r="118413" spans="1:2" x14ac:dyDescent="0.25">
      <c r="A118413">
        <v>32257143</v>
      </c>
      <c r="B118413" t="s">
        <v>9</v>
      </c>
    </row>
    <row r="118414" spans="1:2" x14ac:dyDescent="0.25">
      <c r="A118414">
        <v>32257140</v>
      </c>
      <c r="B118414" t="s">
        <v>9</v>
      </c>
    </row>
    <row r="118415" spans="1:2" x14ac:dyDescent="0.25">
      <c r="A118415">
        <v>32257142</v>
      </c>
      <c r="B118415" t="s">
        <v>9</v>
      </c>
    </row>
    <row r="118416" spans="1:2" x14ac:dyDescent="0.25">
      <c r="A118416">
        <v>32257138</v>
      </c>
      <c r="B118416" t="s">
        <v>9</v>
      </c>
    </row>
    <row r="118417" spans="1:2" x14ac:dyDescent="0.25">
      <c r="A118417">
        <v>32257136</v>
      </c>
      <c r="B118417" t="s">
        <v>9</v>
      </c>
    </row>
    <row r="118418" spans="1:2" x14ac:dyDescent="0.25">
      <c r="A118418">
        <v>32257139</v>
      </c>
      <c r="B118418" t="s">
        <v>9</v>
      </c>
    </row>
    <row r="118419" spans="1:2" x14ac:dyDescent="0.25">
      <c r="A118419">
        <v>32257137</v>
      </c>
      <c r="B118419" t="s">
        <v>9</v>
      </c>
    </row>
    <row r="118420" spans="1:2" x14ac:dyDescent="0.25">
      <c r="A118420">
        <v>32257134</v>
      </c>
      <c r="B118420" t="s">
        <v>9</v>
      </c>
    </row>
    <row r="118421" spans="1:2" x14ac:dyDescent="0.25">
      <c r="A118421">
        <v>32257135</v>
      </c>
      <c r="B118421" t="s">
        <v>9</v>
      </c>
    </row>
    <row r="118422" spans="1:2" x14ac:dyDescent="0.25">
      <c r="A118422">
        <v>32257111</v>
      </c>
      <c r="B118422" t="s">
        <v>9</v>
      </c>
    </row>
    <row r="118423" spans="1:2" x14ac:dyDescent="0.25">
      <c r="A118423">
        <v>32257127</v>
      </c>
      <c r="B118423" t="s">
        <v>9</v>
      </c>
    </row>
    <row r="118424" spans="1:2" x14ac:dyDescent="0.25">
      <c r="A118424">
        <v>32257088</v>
      </c>
      <c r="B118424" t="s">
        <v>9</v>
      </c>
    </row>
    <row r="118425" spans="1:2" x14ac:dyDescent="0.25">
      <c r="A118425">
        <v>32257128</v>
      </c>
      <c r="B118425" t="s">
        <v>9</v>
      </c>
    </row>
    <row r="118426" spans="1:2" x14ac:dyDescent="0.25">
      <c r="A118426">
        <v>32257122</v>
      </c>
      <c r="B118426" t="s">
        <v>9</v>
      </c>
    </row>
    <row r="118427" spans="1:2" x14ac:dyDescent="0.25">
      <c r="A118427">
        <v>32257091</v>
      </c>
      <c r="B118427" t="s">
        <v>9</v>
      </c>
    </row>
    <row r="118428" spans="1:2" x14ac:dyDescent="0.25">
      <c r="A118428">
        <v>32257115</v>
      </c>
      <c r="B118428" t="s">
        <v>9</v>
      </c>
    </row>
    <row r="118429" spans="1:2" x14ac:dyDescent="0.25">
      <c r="A118429">
        <v>32257133</v>
      </c>
      <c r="B118429" t="s">
        <v>9</v>
      </c>
    </row>
    <row r="118430" spans="1:2" x14ac:dyDescent="0.25">
      <c r="A118430">
        <v>32257132</v>
      </c>
      <c r="B118430" t="s">
        <v>9</v>
      </c>
    </row>
    <row r="118431" spans="1:2" x14ac:dyDescent="0.25">
      <c r="A118431">
        <v>32257124</v>
      </c>
      <c r="B118431" t="s">
        <v>9</v>
      </c>
    </row>
    <row r="118432" spans="1:2" x14ac:dyDescent="0.25">
      <c r="A118432">
        <v>32257131</v>
      </c>
      <c r="B118432" t="s">
        <v>9</v>
      </c>
    </row>
    <row r="118433" spans="1:2" x14ac:dyDescent="0.25">
      <c r="A118433">
        <v>32257123</v>
      </c>
      <c r="B118433" t="s">
        <v>9</v>
      </c>
    </row>
    <row r="118434" spans="1:2" x14ac:dyDescent="0.25">
      <c r="A118434">
        <v>32257130</v>
      </c>
      <c r="B118434" t="s">
        <v>9</v>
      </c>
    </row>
    <row r="118435" spans="1:2" x14ac:dyDescent="0.25">
      <c r="A118435">
        <v>32257125</v>
      </c>
      <c r="B118435" t="s">
        <v>9</v>
      </c>
    </row>
    <row r="118436" spans="1:2" x14ac:dyDescent="0.25">
      <c r="A118436">
        <v>32257126</v>
      </c>
      <c r="B118436" t="s">
        <v>9</v>
      </c>
    </row>
    <row r="118437" spans="1:2" x14ac:dyDescent="0.25">
      <c r="A118437">
        <v>32257119</v>
      </c>
      <c r="B118437" t="s">
        <v>9</v>
      </c>
    </row>
    <row r="118438" spans="1:2" x14ac:dyDescent="0.25">
      <c r="A118438">
        <v>32257120</v>
      </c>
      <c r="B118438" t="s">
        <v>9</v>
      </c>
    </row>
    <row r="118439" spans="1:2" x14ac:dyDescent="0.25">
      <c r="A118439">
        <v>32257118</v>
      </c>
      <c r="B118439" t="s">
        <v>9</v>
      </c>
    </row>
    <row r="118440" spans="1:2" x14ac:dyDescent="0.25">
      <c r="A118440">
        <v>32257117</v>
      </c>
      <c r="B118440" t="s">
        <v>9</v>
      </c>
    </row>
    <row r="118441" spans="1:2" x14ac:dyDescent="0.25">
      <c r="A118441">
        <v>32257114</v>
      </c>
      <c r="B118441" t="s">
        <v>9</v>
      </c>
    </row>
    <row r="118442" spans="1:2" x14ac:dyDescent="0.25">
      <c r="A118442">
        <v>32257109</v>
      </c>
      <c r="B118442" t="s">
        <v>9</v>
      </c>
    </row>
    <row r="118443" spans="1:2" x14ac:dyDescent="0.25">
      <c r="A118443">
        <v>32257110</v>
      </c>
      <c r="B118443" t="s">
        <v>9</v>
      </c>
    </row>
    <row r="118444" spans="1:2" x14ac:dyDescent="0.25">
      <c r="A118444">
        <v>32257112</v>
      </c>
      <c r="B118444" t="s">
        <v>9</v>
      </c>
    </row>
    <row r="118445" spans="1:2" x14ac:dyDescent="0.25">
      <c r="A118445">
        <v>32257104</v>
      </c>
      <c r="B118445" t="s">
        <v>9</v>
      </c>
    </row>
    <row r="118446" spans="1:2" x14ac:dyDescent="0.25">
      <c r="A118446">
        <v>32257105</v>
      </c>
      <c r="B118446" t="s">
        <v>9</v>
      </c>
    </row>
    <row r="118447" spans="1:2" x14ac:dyDescent="0.25">
      <c r="A118447">
        <v>32257107</v>
      </c>
      <c r="B118447" t="s">
        <v>9</v>
      </c>
    </row>
    <row r="118448" spans="1:2" x14ac:dyDescent="0.25">
      <c r="A118448">
        <v>32257099</v>
      </c>
      <c r="B118448" t="s">
        <v>9</v>
      </c>
    </row>
    <row r="118449" spans="1:2" x14ac:dyDescent="0.25">
      <c r="A118449">
        <v>32257100</v>
      </c>
      <c r="B118449" t="s">
        <v>9</v>
      </c>
    </row>
    <row r="118450" spans="1:2" x14ac:dyDescent="0.25">
      <c r="A118450">
        <v>32257093</v>
      </c>
      <c r="B118450" t="s">
        <v>9</v>
      </c>
    </row>
    <row r="118451" spans="1:2" x14ac:dyDescent="0.25">
      <c r="A118451">
        <v>32257094</v>
      </c>
      <c r="B118451" t="s">
        <v>9</v>
      </c>
    </row>
    <row r="118452" spans="1:2" x14ac:dyDescent="0.25">
      <c r="A118452">
        <v>32257095</v>
      </c>
      <c r="B118452" t="s">
        <v>9</v>
      </c>
    </row>
    <row r="118453" spans="1:2" x14ac:dyDescent="0.25">
      <c r="A118453">
        <v>32257096</v>
      </c>
      <c r="B118453" t="s">
        <v>9</v>
      </c>
    </row>
    <row r="118454" spans="1:2" x14ac:dyDescent="0.25">
      <c r="A118454">
        <v>32257089</v>
      </c>
      <c r="B118454" t="s">
        <v>9</v>
      </c>
    </row>
    <row r="118455" spans="1:2" x14ac:dyDescent="0.25">
      <c r="A118455">
        <v>32257090</v>
      </c>
      <c r="B118455" t="s">
        <v>9</v>
      </c>
    </row>
    <row r="118456" spans="1:2" x14ac:dyDescent="0.25">
      <c r="A118456">
        <v>32257084</v>
      </c>
      <c r="B118456" t="s">
        <v>9</v>
      </c>
    </row>
    <row r="118457" spans="1:2" x14ac:dyDescent="0.25">
      <c r="A118457">
        <v>32257083</v>
      </c>
      <c r="B118457" t="s">
        <v>9</v>
      </c>
    </row>
    <row r="118458" spans="1:2" x14ac:dyDescent="0.25">
      <c r="A118458">
        <v>32257076</v>
      </c>
      <c r="B118458" t="s">
        <v>9</v>
      </c>
    </row>
    <row r="118459" spans="1:2" x14ac:dyDescent="0.25">
      <c r="A118459">
        <v>32257075</v>
      </c>
      <c r="B118459" t="s">
        <v>9</v>
      </c>
    </row>
    <row r="118460" spans="1:2" x14ac:dyDescent="0.25">
      <c r="A118460">
        <v>32257074</v>
      </c>
      <c r="B118460" t="s">
        <v>9</v>
      </c>
    </row>
    <row r="118461" spans="1:2" x14ac:dyDescent="0.25">
      <c r="A118461">
        <v>32257073</v>
      </c>
      <c r="B118461" t="s">
        <v>9</v>
      </c>
    </row>
    <row r="118462" spans="1:2" x14ac:dyDescent="0.25">
      <c r="A118462">
        <v>32257068</v>
      </c>
      <c r="B118462" t="s">
        <v>9</v>
      </c>
    </row>
    <row r="118463" spans="1:2" x14ac:dyDescent="0.25">
      <c r="A118463">
        <v>32257071</v>
      </c>
      <c r="B118463" t="s">
        <v>9</v>
      </c>
    </row>
    <row r="118464" spans="1:2" x14ac:dyDescent="0.25">
      <c r="A118464">
        <v>32257065</v>
      </c>
      <c r="B118464" t="s">
        <v>9</v>
      </c>
    </row>
    <row r="118465" spans="1:2" x14ac:dyDescent="0.25">
      <c r="A118465">
        <v>32257066</v>
      </c>
      <c r="B118465" t="s">
        <v>9</v>
      </c>
    </row>
    <row r="118466" spans="1:2" x14ac:dyDescent="0.25">
      <c r="A118466">
        <v>32257057</v>
      </c>
      <c r="B118466" t="s">
        <v>9</v>
      </c>
    </row>
    <row r="118467" spans="1:2" x14ac:dyDescent="0.25">
      <c r="A118467">
        <v>32257060</v>
      </c>
      <c r="B118467" t="s">
        <v>9</v>
      </c>
    </row>
    <row r="118468" spans="1:2" x14ac:dyDescent="0.25">
      <c r="A118468">
        <v>32257059</v>
      </c>
      <c r="B118468" t="s">
        <v>9</v>
      </c>
    </row>
    <row r="118469" spans="1:2" x14ac:dyDescent="0.25">
      <c r="A118469">
        <v>32257058</v>
      </c>
      <c r="B118469" t="s">
        <v>9</v>
      </c>
    </row>
    <row r="118470" spans="1:2" x14ac:dyDescent="0.25">
      <c r="A118470">
        <v>32257056</v>
      </c>
      <c r="B118470" t="s">
        <v>9</v>
      </c>
    </row>
    <row r="118471" spans="1:2" x14ac:dyDescent="0.25">
      <c r="A118471">
        <v>32257055</v>
      </c>
      <c r="B118471" t="s">
        <v>9</v>
      </c>
    </row>
    <row r="118472" spans="1:2" x14ac:dyDescent="0.25">
      <c r="A118472">
        <v>32257036</v>
      </c>
      <c r="B118472" t="s">
        <v>9</v>
      </c>
    </row>
    <row r="118473" spans="1:2" x14ac:dyDescent="0.25">
      <c r="A118473">
        <v>32257046</v>
      </c>
      <c r="B118473" t="s">
        <v>9</v>
      </c>
    </row>
    <row r="118474" spans="1:2" x14ac:dyDescent="0.25">
      <c r="A118474">
        <v>32257048</v>
      </c>
      <c r="B118474" t="s">
        <v>9</v>
      </c>
    </row>
    <row r="118475" spans="1:2" x14ac:dyDescent="0.25">
      <c r="A118475">
        <v>32257051</v>
      </c>
      <c r="B118475" t="s">
        <v>9</v>
      </c>
    </row>
    <row r="118476" spans="1:2" x14ac:dyDescent="0.25">
      <c r="A118476">
        <v>32257043</v>
      </c>
      <c r="B118476" t="s">
        <v>9</v>
      </c>
    </row>
    <row r="118477" spans="1:2" x14ac:dyDescent="0.25">
      <c r="A118477">
        <v>32257015</v>
      </c>
      <c r="B118477" t="s">
        <v>9</v>
      </c>
    </row>
    <row r="118478" spans="1:2" x14ac:dyDescent="0.25">
      <c r="A118478">
        <v>32257027</v>
      </c>
      <c r="B118478" t="s">
        <v>9</v>
      </c>
    </row>
    <row r="118479" spans="1:2" x14ac:dyDescent="0.25">
      <c r="A118479">
        <v>32257038</v>
      </c>
      <c r="B118479" t="s">
        <v>9</v>
      </c>
    </row>
    <row r="118480" spans="1:2" x14ac:dyDescent="0.25">
      <c r="A118480">
        <v>32257042</v>
      </c>
      <c r="B118480" t="s">
        <v>9</v>
      </c>
    </row>
    <row r="118481" spans="1:2" x14ac:dyDescent="0.25">
      <c r="A118481">
        <v>32257039</v>
      </c>
      <c r="B118481" t="s">
        <v>9</v>
      </c>
    </row>
    <row r="118482" spans="1:2" x14ac:dyDescent="0.25">
      <c r="A118482">
        <v>32257040</v>
      </c>
      <c r="B118482" t="s">
        <v>9</v>
      </c>
    </row>
    <row r="118483" spans="1:2" x14ac:dyDescent="0.25">
      <c r="A118483">
        <v>32257037</v>
      </c>
      <c r="B118483" t="s">
        <v>9</v>
      </c>
    </row>
    <row r="118484" spans="1:2" x14ac:dyDescent="0.25">
      <c r="A118484">
        <v>32257034</v>
      </c>
      <c r="B118484" t="s">
        <v>9</v>
      </c>
    </row>
    <row r="118485" spans="1:2" x14ac:dyDescent="0.25">
      <c r="A118485">
        <v>32257033</v>
      </c>
      <c r="B118485" t="s">
        <v>9</v>
      </c>
    </row>
    <row r="118486" spans="1:2" x14ac:dyDescent="0.25">
      <c r="A118486">
        <v>32257032</v>
      </c>
      <c r="B118486" t="s">
        <v>9</v>
      </c>
    </row>
    <row r="118487" spans="1:2" x14ac:dyDescent="0.25">
      <c r="A118487">
        <v>32257031</v>
      </c>
      <c r="B118487" t="s">
        <v>9</v>
      </c>
    </row>
    <row r="118488" spans="1:2" x14ac:dyDescent="0.25">
      <c r="A118488">
        <v>32257029</v>
      </c>
      <c r="B118488" t="s">
        <v>9</v>
      </c>
    </row>
    <row r="118489" spans="1:2" x14ac:dyDescent="0.25">
      <c r="A118489">
        <v>32257028</v>
      </c>
      <c r="B118489" t="s">
        <v>9</v>
      </c>
    </row>
    <row r="118490" spans="1:2" x14ac:dyDescent="0.25">
      <c r="A118490">
        <v>32257025</v>
      </c>
      <c r="B118490" t="s">
        <v>9</v>
      </c>
    </row>
    <row r="118491" spans="1:2" x14ac:dyDescent="0.25">
      <c r="A118491">
        <v>32257026</v>
      </c>
      <c r="B118491" t="s">
        <v>9</v>
      </c>
    </row>
    <row r="118492" spans="1:2" x14ac:dyDescent="0.25">
      <c r="A118492">
        <v>32257018</v>
      </c>
      <c r="B118492" t="s">
        <v>9</v>
      </c>
    </row>
    <row r="118493" spans="1:2" x14ac:dyDescent="0.25">
      <c r="A118493">
        <v>32257021</v>
      </c>
      <c r="B118493" t="s">
        <v>9</v>
      </c>
    </row>
    <row r="118494" spans="1:2" x14ac:dyDescent="0.25">
      <c r="A118494">
        <v>32257020</v>
      </c>
      <c r="B118494" t="s">
        <v>9</v>
      </c>
    </row>
    <row r="118495" spans="1:2" x14ac:dyDescent="0.25">
      <c r="A118495">
        <v>32257016</v>
      </c>
      <c r="B118495" t="s">
        <v>9</v>
      </c>
    </row>
    <row r="118496" spans="1:2" x14ac:dyDescent="0.25">
      <c r="A118496">
        <v>32257024</v>
      </c>
      <c r="B118496" t="s">
        <v>9</v>
      </c>
    </row>
    <row r="118497" spans="1:2" x14ac:dyDescent="0.25">
      <c r="A118497">
        <v>32257022</v>
      </c>
      <c r="B118497" t="s">
        <v>9</v>
      </c>
    </row>
    <row r="118498" spans="1:2" x14ac:dyDescent="0.25">
      <c r="A118498">
        <v>32257019</v>
      </c>
      <c r="B118498" t="s">
        <v>9</v>
      </c>
    </row>
    <row r="118499" spans="1:2" x14ac:dyDescent="0.25">
      <c r="A118499">
        <v>32257017</v>
      </c>
      <c r="B118499" t="s">
        <v>9</v>
      </c>
    </row>
    <row r="118500" spans="1:2" x14ac:dyDescent="0.25">
      <c r="A118500">
        <v>32257013</v>
      </c>
      <c r="B118500" t="s">
        <v>9</v>
      </c>
    </row>
    <row r="118501" spans="1:2" x14ac:dyDescent="0.25">
      <c r="A118501">
        <v>32257007</v>
      </c>
      <c r="B118501" t="s">
        <v>9</v>
      </c>
    </row>
    <row r="118502" spans="1:2" x14ac:dyDescent="0.25">
      <c r="A118502">
        <v>32257010</v>
      </c>
      <c r="B118502" t="s">
        <v>9</v>
      </c>
    </row>
    <row r="118503" spans="1:2" x14ac:dyDescent="0.25">
      <c r="A118503">
        <v>32257009</v>
      </c>
      <c r="B118503" t="s">
        <v>9</v>
      </c>
    </row>
    <row r="118504" spans="1:2" x14ac:dyDescent="0.25">
      <c r="A118504">
        <v>32257008</v>
      </c>
      <c r="B118504" t="s">
        <v>9</v>
      </c>
    </row>
    <row r="118505" spans="1:2" x14ac:dyDescent="0.25">
      <c r="A118505">
        <v>32257006</v>
      </c>
      <c r="B118505" t="s">
        <v>9</v>
      </c>
    </row>
    <row r="118506" spans="1:2" x14ac:dyDescent="0.25">
      <c r="A118506">
        <v>32257005</v>
      </c>
      <c r="B118506" t="s">
        <v>9</v>
      </c>
    </row>
    <row r="118507" spans="1:2" x14ac:dyDescent="0.25">
      <c r="A118507">
        <v>32256978</v>
      </c>
      <c r="B118507" t="s">
        <v>9</v>
      </c>
    </row>
    <row r="118508" spans="1:2" x14ac:dyDescent="0.25">
      <c r="A118508">
        <v>32256999</v>
      </c>
      <c r="B118508" t="s">
        <v>9</v>
      </c>
    </row>
    <row r="118509" spans="1:2" x14ac:dyDescent="0.25">
      <c r="A118509">
        <v>32256998</v>
      </c>
      <c r="B118509" t="s">
        <v>9</v>
      </c>
    </row>
    <row r="118510" spans="1:2" x14ac:dyDescent="0.25">
      <c r="A118510">
        <v>32256997</v>
      </c>
      <c r="B118510" t="s">
        <v>9</v>
      </c>
    </row>
    <row r="118511" spans="1:2" x14ac:dyDescent="0.25">
      <c r="A118511">
        <v>32256988</v>
      </c>
      <c r="B118511" t="s">
        <v>9</v>
      </c>
    </row>
    <row r="118512" spans="1:2" x14ac:dyDescent="0.25">
      <c r="A118512">
        <v>32256991</v>
      </c>
      <c r="B118512" t="s">
        <v>9</v>
      </c>
    </row>
    <row r="118513" spans="1:2" x14ac:dyDescent="0.25">
      <c r="A118513">
        <v>32256983</v>
      </c>
      <c r="B118513" t="s">
        <v>9</v>
      </c>
    </row>
    <row r="118514" spans="1:2" x14ac:dyDescent="0.25">
      <c r="A118514">
        <v>32256989</v>
      </c>
      <c r="B118514" t="s">
        <v>9</v>
      </c>
    </row>
    <row r="118515" spans="1:2" x14ac:dyDescent="0.25">
      <c r="A118515">
        <v>32256992</v>
      </c>
      <c r="B118515" t="s">
        <v>9</v>
      </c>
    </row>
    <row r="118516" spans="1:2" x14ac:dyDescent="0.25">
      <c r="A118516">
        <v>32256986</v>
      </c>
      <c r="B118516" t="s">
        <v>9</v>
      </c>
    </row>
    <row r="118517" spans="1:2" x14ac:dyDescent="0.25">
      <c r="A118517">
        <v>32256982</v>
      </c>
      <c r="B118517" t="s">
        <v>9</v>
      </c>
    </row>
    <row r="118518" spans="1:2" x14ac:dyDescent="0.25">
      <c r="A118518">
        <v>32256987</v>
      </c>
      <c r="B118518" t="s">
        <v>9</v>
      </c>
    </row>
    <row r="118519" spans="1:2" x14ac:dyDescent="0.25">
      <c r="A118519">
        <v>32256975</v>
      </c>
      <c r="B118519" t="s">
        <v>9</v>
      </c>
    </row>
    <row r="118520" spans="1:2" x14ac:dyDescent="0.25">
      <c r="A118520">
        <v>32256971</v>
      </c>
      <c r="B118520" t="s">
        <v>9</v>
      </c>
    </row>
    <row r="118521" spans="1:2" x14ac:dyDescent="0.25">
      <c r="A118521">
        <v>32256977</v>
      </c>
      <c r="B118521" t="s">
        <v>9</v>
      </c>
    </row>
    <row r="118522" spans="1:2" x14ac:dyDescent="0.25">
      <c r="A118522">
        <v>32256979</v>
      </c>
      <c r="B118522" t="s">
        <v>9</v>
      </c>
    </row>
    <row r="118523" spans="1:2" x14ac:dyDescent="0.25">
      <c r="A118523">
        <v>32256972</v>
      </c>
      <c r="B118523" t="s">
        <v>9</v>
      </c>
    </row>
    <row r="118524" spans="1:2" x14ac:dyDescent="0.25">
      <c r="A118524">
        <v>32256970</v>
      </c>
      <c r="B118524" t="s">
        <v>9</v>
      </c>
    </row>
    <row r="118525" spans="1:2" x14ac:dyDescent="0.25">
      <c r="A118525">
        <v>32256969</v>
      </c>
      <c r="B118525" t="s">
        <v>9</v>
      </c>
    </row>
    <row r="118526" spans="1:2" x14ac:dyDescent="0.25">
      <c r="A118526">
        <v>32256968</v>
      </c>
      <c r="B118526" t="s">
        <v>9</v>
      </c>
    </row>
    <row r="118527" spans="1:2" x14ac:dyDescent="0.25">
      <c r="A118527">
        <v>32256967</v>
      </c>
      <c r="B118527" t="s">
        <v>9</v>
      </c>
    </row>
    <row r="118528" spans="1:2" x14ac:dyDescent="0.25">
      <c r="A118528">
        <v>32256965</v>
      </c>
      <c r="B118528" t="s">
        <v>9</v>
      </c>
    </row>
    <row r="118529" spans="1:2" x14ac:dyDescent="0.25">
      <c r="A118529">
        <v>32256966</v>
      </c>
      <c r="B118529" t="s">
        <v>9</v>
      </c>
    </row>
    <row r="118530" spans="1:2" x14ac:dyDescent="0.25">
      <c r="A118530">
        <v>32256959</v>
      </c>
      <c r="B118530" t="s">
        <v>9</v>
      </c>
    </row>
    <row r="118531" spans="1:2" x14ac:dyDescent="0.25">
      <c r="A118531">
        <v>32256964</v>
      </c>
      <c r="B118531" t="s">
        <v>9</v>
      </c>
    </row>
    <row r="118532" spans="1:2" x14ac:dyDescent="0.25">
      <c r="A118532">
        <v>32256960</v>
      </c>
      <c r="B118532" t="s">
        <v>9</v>
      </c>
    </row>
    <row r="118533" spans="1:2" x14ac:dyDescent="0.25">
      <c r="A118533">
        <v>32256963</v>
      </c>
      <c r="B118533" t="s">
        <v>9</v>
      </c>
    </row>
    <row r="118534" spans="1:2" x14ac:dyDescent="0.25">
      <c r="A118534">
        <v>32256958</v>
      </c>
      <c r="B118534" t="s">
        <v>9</v>
      </c>
    </row>
    <row r="118535" spans="1:2" x14ac:dyDescent="0.25">
      <c r="A118535">
        <v>32256957</v>
      </c>
      <c r="B118535" t="s">
        <v>9</v>
      </c>
    </row>
    <row r="118536" spans="1:2" x14ac:dyDescent="0.25">
      <c r="A118536">
        <v>32256956</v>
      </c>
      <c r="B118536" t="s">
        <v>9</v>
      </c>
    </row>
    <row r="118537" spans="1:2" x14ac:dyDescent="0.25">
      <c r="A118537">
        <v>32256955</v>
      </c>
      <c r="B118537" t="s">
        <v>9</v>
      </c>
    </row>
    <row r="118538" spans="1:2" x14ac:dyDescent="0.25">
      <c r="A118538">
        <v>32256953</v>
      </c>
      <c r="B118538" t="s">
        <v>9</v>
      </c>
    </row>
    <row r="118539" spans="1:2" x14ac:dyDescent="0.25">
      <c r="A118539">
        <v>32256954</v>
      </c>
      <c r="B118539" t="s">
        <v>9</v>
      </c>
    </row>
    <row r="118540" spans="1:2" x14ac:dyDescent="0.25">
      <c r="A118540">
        <v>32256950</v>
      </c>
      <c r="B118540" t="s">
        <v>9</v>
      </c>
    </row>
    <row r="118541" spans="1:2" x14ac:dyDescent="0.25">
      <c r="A118541">
        <v>32256946</v>
      </c>
      <c r="B118541" t="s">
        <v>9</v>
      </c>
    </row>
    <row r="118542" spans="1:2" x14ac:dyDescent="0.25">
      <c r="A118542">
        <v>32256935</v>
      </c>
      <c r="B118542" t="s">
        <v>9</v>
      </c>
    </row>
    <row r="118543" spans="1:2" x14ac:dyDescent="0.25">
      <c r="A118543">
        <v>32256944</v>
      </c>
      <c r="B118543" t="s">
        <v>9</v>
      </c>
    </row>
    <row r="118544" spans="1:2" x14ac:dyDescent="0.25">
      <c r="A118544">
        <v>32256943</v>
      </c>
      <c r="B118544" t="s">
        <v>9</v>
      </c>
    </row>
    <row r="118545" spans="1:2" x14ac:dyDescent="0.25">
      <c r="A118545">
        <v>32256942</v>
      </c>
      <c r="B118545" t="s">
        <v>9</v>
      </c>
    </row>
    <row r="118546" spans="1:2" x14ac:dyDescent="0.25">
      <c r="A118546">
        <v>32256937</v>
      </c>
      <c r="B118546" t="s">
        <v>9</v>
      </c>
    </row>
    <row r="118547" spans="1:2" x14ac:dyDescent="0.25">
      <c r="A118547">
        <v>32256940</v>
      </c>
      <c r="B118547" t="s">
        <v>9</v>
      </c>
    </row>
    <row r="118548" spans="1:2" x14ac:dyDescent="0.25">
      <c r="A118548">
        <v>32256939</v>
      </c>
      <c r="B118548" t="s">
        <v>9</v>
      </c>
    </row>
    <row r="118549" spans="1:2" x14ac:dyDescent="0.25">
      <c r="A118549">
        <v>32256930</v>
      </c>
      <c r="B118549" t="s">
        <v>9</v>
      </c>
    </row>
    <row r="118550" spans="1:2" x14ac:dyDescent="0.25">
      <c r="A118550">
        <v>32256934</v>
      </c>
      <c r="B118550" t="s">
        <v>9</v>
      </c>
    </row>
    <row r="118551" spans="1:2" x14ac:dyDescent="0.25">
      <c r="A118551">
        <v>32256933</v>
      </c>
      <c r="B118551" t="s">
        <v>9</v>
      </c>
    </row>
    <row r="118552" spans="1:2" x14ac:dyDescent="0.25">
      <c r="A118552">
        <v>32256929</v>
      </c>
      <c r="B118552" t="s">
        <v>9</v>
      </c>
    </row>
    <row r="118553" spans="1:2" x14ac:dyDescent="0.25">
      <c r="A118553">
        <v>32256928</v>
      </c>
      <c r="B118553" t="s">
        <v>9</v>
      </c>
    </row>
    <row r="118554" spans="1:2" x14ac:dyDescent="0.25">
      <c r="A118554">
        <v>32256927</v>
      </c>
      <c r="B118554" t="s">
        <v>9</v>
      </c>
    </row>
    <row r="118555" spans="1:2" x14ac:dyDescent="0.25">
      <c r="A118555">
        <v>32256907</v>
      </c>
      <c r="B118555" t="s">
        <v>9</v>
      </c>
    </row>
    <row r="118556" spans="1:2" x14ac:dyDescent="0.25">
      <c r="A118556">
        <v>32256914</v>
      </c>
      <c r="B118556" t="s">
        <v>9</v>
      </c>
    </row>
    <row r="118557" spans="1:2" x14ac:dyDescent="0.25">
      <c r="A118557">
        <v>32256923</v>
      </c>
      <c r="B118557" t="s">
        <v>9</v>
      </c>
    </row>
    <row r="118558" spans="1:2" x14ac:dyDescent="0.25">
      <c r="A118558">
        <v>32256925</v>
      </c>
      <c r="B118558" t="s">
        <v>9</v>
      </c>
    </row>
    <row r="118559" spans="1:2" x14ac:dyDescent="0.25">
      <c r="A118559">
        <v>32256922</v>
      </c>
      <c r="B118559" t="s">
        <v>9</v>
      </c>
    </row>
    <row r="118560" spans="1:2" x14ac:dyDescent="0.25">
      <c r="A118560">
        <v>32256919</v>
      </c>
      <c r="B118560" t="s">
        <v>9</v>
      </c>
    </row>
    <row r="118561" spans="1:2" x14ac:dyDescent="0.25">
      <c r="A118561">
        <v>32256916</v>
      </c>
      <c r="B118561" t="s">
        <v>9</v>
      </c>
    </row>
    <row r="118562" spans="1:2" x14ac:dyDescent="0.25">
      <c r="A118562">
        <v>32256912</v>
      </c>
      <c r="B118562" t="s">
        <v>9</v>
      </c>
    </row>
    <row r="118563" spans="1:2" x14ac:dyDescent="0.25">
      <c r="A118563">
        <v>32256897</v>
      </c>
      <c r="B118563" t="s">
        <v>9</v>
      </c>
    </row>
    <row r="118564" spans="1:2" x14ac:dyDescent="0.25">
      <c r="A118564">
        <v>32256901</v>
      </c>
      <c r="B118564" t="s">
        <v>9</v>
      </c>
    </row>
    <row r="118565" spans="1:2" x14ac:dyDescent="0.25">
      <c r="A118565">
        <v>32256910</v>
      </c>
      <c r="B118565" t="s">
        <v>9</v>
      </c>
    </row>
    <row r="118566" spans="1:2" x14ac:dyDescent="0.25">
      <c r="A118566">
        <v>32256909</v>
      </c>
      <c r="B118566" t="s">
        <v>9</v>
      </c>
    </row>
    <row r="118567" spans="1:2" x14ac:dyDescent="0.25">
      <c r="A118567">
        <v>32256894</v>
      </c>
      <c r="B118567" t="s">
        <v>9</v>
      </c>
    </row>
    <row r="118568" spans="1:2" x14ac:dyDescent="0.25">
      <c r="A118568">
        <v>32256891</v>
      </c>
      <c r="B118568" t="s">
        <v>9</v>
      </c>
    </row>
    <row r="118569" spans="1:2" x14ac:dyDescent="0.25">
      <c r="A118569">
        <v>32256900</v>
      </c>
      <c r="B118569" t="s">
        <v>9</v>
      </c>
    </row>
    <row r="118570" spans="1:2" x14ac:dyDescent="0.25">
      <c r="A118570">
        <v>32256899</v>
      </c>
      <c r="B118570" t="s">
        <v>9</v>
      </c>
    </row>
    <row r="118571" spans="1:2" x14ac:dyDescent="0.25">
      <c r="A118571">
        <v>32256898</v>
      </c>
      <c r="B118571" t="s">
        <v>9</v>
      </c>
    </row>
    <row r="118572" spans="1:2" x14ac:dyDescent="0.25">
      <c r="A118572">
        <v>32256892</v>
      </c>
      <c r="B118572" t="s">
        <v>9</v>
      </c>
    </row>
    <row r="118573" spans="1:2" x14ac:dyDescent="0.25">
      <c r="A118573">
        <v>32256887</v>
      </c>
      <c r="B118573" t="s">
        <v>9</v>
      </c>
    </row>
    <row r="118574" spans="1:2" x14ac:dyDescent="0.25">
      <c r="A118574">
        <v>32256885</v>
      </c>
      <c r="B118574" t="s">
        <v>9</v>
      </c>
    </row>
    <row r="118575" spans="1:2" x14ac:dyDescent="0.25">
      <c r="A118575">
        <v>32256884</v>
      </c>
      <c r="B118575" t="s">
        <v>9</v>
      </c>
    </row>
    <row r="118576" spans="1:2" x14ac:dyDescent="0.25">
      <c r="A118576">
        <v>32256882</v>
      </c>
      <c r="B118576" t="s">
        <v>9</v>
      </c>
    </row>
    <row r="118577" spans="1:2" x14ac:dyDescent="0.25">
      <c r="A118577">
        <v>32256881</v>
      </c>
      <c r="B118577" t="s">
        <v>9</v>
      </c>
    </row>
    <row r="118578" spans="1:2" x14ac:dyDescent="0.25">
      <c r="A118578">
        <v>32256880</v>
      </c>
      <c r="B118578" t="s">
        <v>9</v>
      </c>
    </row>
    <row r="118579" spans="1:2" x14ac:dyDescent="0.25">
      <c r="A118579">
        <v>32256879</v>
      </c>
      <c r="B118579" t="s">
        <v>9</v>
      </c>
    </row>
    <row r="118580" spans="1:2" x14ac:dyDescent="0.25">
      <c r="A118580">
        <v>32256878</v>
      </c>
      <c r="B118580" t="s">
        <v>9</v>
      </c>
    </row>
    <row r="118581" spans="1:2" x14ac:dyDescent="0.25">
      <c r="A118581">
        <v>32256877</v>
      </c>
      <c r="B118581" t="s">
        <v>9</v>
      </c>
    </row>
    <row r="118582" spans="1:2" x14ac:dyDescent="0.25">
      <c r="A118582">
        <v>32256876</v>
      </c>
      <c r="B118582" t="s">
        <v>9</v>
      </c>
    </row>
    <row r="118583" spans="1:2" x14ac:dyDescent="0.25">
      <c r="A118583">
        <v>32256875</v>
      </c>
      <c r="B118583" t="s">
        <v>9</v>
      </c>
    </row>
    <row r="118584" spans="1:2" x14ac:dyDescent="0.25">
      <c r="A118584">
        <v>32256874</v>
      </c>
      <c r="B118584" t="s">
        <v>9</v>
      </c>
    </row>
    <row r="118585" spans="1:2" x14ac:dyDescent="0.25">
      <c r="A118585">
        <v>32256873</v>
      </c>
      <c r="B118585" t="s">
        <v>9</v>
      </c>
    </row>
    <row r="118586" spans="1:2" x14ac:dyDescent="0.25">
      <c r="A118586">
        <v>32256872</v>
      </c>
      <c r="B118586" t="s">
        <v>9</v>
      </c>
    </row>
    <row r="118587" spans="1:2" x14ac:dyDescent="0.25">
      <c r="A118587">
        <v>32256871</v>
      </c>
      <c r="B118587" t="s">
        <v>9</v>
      </c>
    </row>
    <row r="118588" spans="1:2" x14ac:dyDescent="0.25">
      <c r="A118588">
        <v>32256870</v>
      </c>
      <c r="B118588" t="s">
        <v>9</v>
      </c>
    </row>
    <row r="118589" spans="1:2" x14ac:dyDescent="0.25">
      <c r="A118589">
        <v>32256869</v>
      </c>
      <c r="B118589" t="s">
        <v>9</v>
      </c>
    </row>
    <row r="118590" spans="1:2" x14ac:dyDescent="0.25">
      <c r="A118590">
        <v>32256868</v>
      </c>
      <c r="B118590" t="s">
        <v>9</v>
      </c>
    </row>
    <row r="118591" spans="1:2" x14ac:dyDescent="0.25">
      <c r="A118591">
        <v>32256867</v>
      </c>
      <c r="B118591" t="s">
        <v>9</v>
      </c>
    </row>
    <row r="118592" spans="1:2" x14ac:dyDescent="0.25">
      <c r="A118592">
        <v>32256858</v>
      </c>
      <c r="B118592" t="s">
        <v>9</v>
      </c>
    </row>
    <row r="118593" spans="1:2" x14ac:dyDescent="0.25">
      <c r="A118593">
        <v>32256848</v>
      </c>
      <c r="B118593" t="s">
        <v>9</v>
      </c>
    </row>
    <row r="118594" spans="1:2" x14ac:dyDescent="0.25">
      <c r="A118594">
        <v>32256865</v>
      </c>
      <c r="B118594" t="s">
        <v>9</v>
      </c>
    </row>
    <row r="118595" spans="1:2" x14ac:dyDescent="0.25">
      <c r="A118595">
        <v>32256860</v>
      </c>
      <c r="B118595" t="s">
        <v>9</v>
      </c>
    </row>
    <row r="118596" spans="1:2" x14ac:dyDescent="0.25">
      <c r="A118596">
        <v>32256855</v>
      </c>
      <c r="B118596" t="s">
        <v>9</v>
      </c>
    </row>
    <row r="118597" spans="1:2" x14ac:dyDescent="0.25">
      <c r="A118597">
        <v>32256854</v>
      </c>
      <c r="B118597" t="s">
        <v>9</v>
      </c>
    </row>
    <row r="118598" spans="1:2" x14ac:dyDescent="0.25">
      <c r="A118598">
        <v>32256853</v>
      </c>
      <c r="B118598" t="s">
        <v>9</v>
      </c>
    </row>
    <row r="118599" spans="1:2" x14ac:dyDescent="0.25">
      <c r="A118599">
        <v>32256852</v>
      </c>
      <c r="B118599" t="s">
        <v>9</v>
      </c>
    </row>
    <row r="118600" spans="1:2" x14ac:dyDescent="0.25">
      <c r="A118600">
        <v>32256849</v>
      </c>
      <c r="B118600" t="s">
        <v>9</v>
      </c>
    </row>
    <row r="118601" spans="1:2" x14ac:dyDescent="0.25">
      <c r="A118601">
        <v>32256845</v>
      </c>
      <c r="B118601" t="s">
        <v>9</v>
      </c>
    </row>
    <row r="118602" spans="1:2" x14ac:dyDescent="0.25">
      <c r="A118602">
        <v>32256843</v>
      </c>
      <c r="B118602" t="s">
        <v>9</v>
      </c>
    </row>
    <row r="118603" spans="1:2" x14ac:dyDescent="0.25">
      <c r="A118603">
        <v>32256835</v>
      </c>
      <c r="B118603" t="s">
        <v>9</v>
      </c>
    </row>
    <row r="118604" spans="1:2" x14ac:dyDescent="0.25">
      <c r="A118604">
        <v>32256831</v>
      </c>
      <c r="B118604" t="s">
        <v>9</v>
      </c>
    </row>
    <row r="118605" spans="1:2" x14ac:dyDescent="0.25">
      <c r="A118605">
        <v>32256826</v>
      </c>
      <c r="B118605" t="s">
        <v>9</v>
      </c>
    </row>
    <row r="118606" spans="1:2" x14ac:dyDescent="0.25">
      <c r="A118606">
        <v>32256824</v>
      </c>
      <c r="B118606" t="s">
        <v>9</v>
      </c>
    </row>
    <row r="118607" spans="1:2" x14ac:dyDescent="0.25">
      <c r="A118607">
        <v>32256822</v>
      </c>
      <c r="B118607" t="s">
        <v>9</v>
      </c>
    </row>
    <row r="118608" spans="1:2" x14ac:dyDescent="0.25">
      <c r="A118608">
        <v>32256820</v>
      </c>
      <c r="B118608" t="s">
        <v>9</v>
      </c>
    </row>
    <row r="118609" spans="1:2" x14ac:dyDescent="0.25">
      <c r="A118609">
        <v>32256819</v>
      </c>
      <c r="B118609" t="s">
        <v>9</v>
      </c>
    </row>
    <row r="118610" spans="1:2" x14ac:dyDescent="0.25">
      <c r="A118610">
        <v>32256838</v>
      </c>
      <c r="B118610" t="s">
        <v>9</v>
      </c>
    </row>
    <row r="118611" spans="1:2" x14ac:dyDescent="0.25">
      <c r="A118611">
        <v>32256847</v>
      </c>
      <c r="B118611" t="s">
        <v>9</v>
      </c>
    </row>
    <row r="118612" spans="1:2" x14ac:dyDescent="0.25">
      <c r="A118612">
        <v>32256842</v>
      </c>
      <c r="B118612" t="s">
        <v>9</v>
      </c>
    </row>
    <row r="118613" spans="1:2" x14ac:dyDescent="0.25">
      <c r="A118613">
        <v>32256840</v>
      </c>
      <c r="B118613" t="s">
        <v>9</v>
      </c>
    </row>
    <row r="118614" spans="1:2" x14ac:dyDescent="0.25">
      <c r="A118614">
        <v>32256844</v>
      </c>
      <c r="B118614" t="s">
        <v>9</v>
      </c>
    </row>
    <row r="118615" spans="1:2" x14ac:dyDescent="0.25">
      <c r="A118615">
        <v>32256841</v>
      </c>
      <c r="B118615" t="s">
        <v>9</v>
      </c>
    </row>
    <row r="118616" spans="1:2" x14ac:dyDescent="0.25">
      <c r="A118616">
        <v>32256832</v>
      </c>
      <c r="B118616" t="s">
        <v>9</v>
      </c>
    </row>
    <row r="118617" spans="1:2" x14ac:dyDescent="0.25">
      <c r="A118617">
        <v>32256833</v>
      </c>
      <c r="B118617" t="s">
        <v>9</v>
      </c>
    </row>
    <row r="118618" spans="1:2" x14ac:dyDescent="0.25">
      <c r="A118618">
        <v>32256827</v>
      </c>
      <c r="B118618" t="s">
        <v>9</v>
      </c>
    </row>
    <row r="118619" spans="1:2" x14ac:dyDescent="0.25">
      <c r="A118619">
        <v>32256828</v>
      </c>
      <c r="B118619" t="s">
        <v>9</v>
      </c>
    </row>
    <row r="118620" spans="1:2" x14ac:dyDescent="0.25">
      <c r="A118620">
        <v>32256816</v>
      </c>
      <c r="B118620" t="s">
        <v>9</v>
      </c>
    </row>
    <row r="118621" spans="1:2" x14ac:dyDescent="0.25">
      <c r="A118621">
        <v>32256817</v>
      </c>
      <c r="B118621" t="s">
        <v>9</v>
      </c>
    </row>
    <row r="118622" spans="1:2" x14ac:dyDescent="0.25">
      <c r="A118622">
        <v>32256813</v>
      </c>
      <c r="B118622" t="s">
        <v>9</v>
      </c>
    </row>
    <row r="118623" spans="1:2" x14ac:dyDescent="0.25">
      <c r="A118623">
        <v>32256812</v>
      </c>
      <c r="B118623" t="s">
        <v>9</v>
      </c>
    </row>
    <row r="118624" spans="1:2" x14ac:dyDescent="0.25">
      <c r="A118624">
        <v>32256809</v>
      </c>
      <c r="B118624" t="s">
        <v>9</v>
      </c>
    </row>
    <row r="118625" spans="1:2" x14ac:dyDescent="0.25">
      <c r="A118625">
        <v>32256808</v>
      </c>
      <c r="B118625" t="s">
        <v>9</v>
      </c>
    </row>
    <row r="118626" spans="1:2" x14ac:dyDescent="0.25">
      <c r="A118626">
        <v>32256810</v>
      </c>
      <c r="B118626" t="s">
        <v>9</v>
      </c>
    </row>
    <row r="118627" spans="1:2" x14ac:dyDescent="0.25">
      <c r="A118627">
        <v>32256811</v>
      </c>
      <c r="B118627" t="s">
        <v>9</v>
      </c>
    </row>
    <row r="118628" spans="1:2" x14ac:dyDescent="0.25">
      <c r="A118628">
        <v>32256807</v>
      </c>
      <c r="B118628" t="s">
        <v>9</v>
      </c>
    </row>
    <row r="118629" spans="1:2" x14ac:dyDescent="0.25">
      <c r="A118629">
        <v>32256806</v>
      </c>
      <c r="B118629" t="s">
        <v>9</v>
      </c>
    </row>
    <row r="118630" spans="1:2" x14ac:dyDescent="0.25">
      <c r="A118630">
        <v>32256801</v>
      </c>
      <c r="B118630" t="s">
        <v>9</v>
      </c>
    </row>
    <row r="118631" spans="1:2" x14ac:dyDescent="0.25">
      <c r="A118631">
        <v>32256798</v>
      </c>
      <c r="B118631" t="s">
        <v>9</v>
      </c>
    </row>
    <row r="118632" spans="1:2" x14ac:dyDescent="0.25">
      <c r="A118632">
        <v>32256805</v>
      </c>
      <c r="B118632" t="s">
        <v>9</v>
      </c>
    </row>
    <row r="118633" spans="1:2" x14ac:dyDescent="0.25">
      <c r="A118633">
        <v>32256803</v>
      </c>
      <c r="B118633" t="s">
        <v>9</v>
      </c>
    </row>
    <row r="118634" spans="1:2" x14ac:dyDescent="0.25">
      <c r="A118634">
        <v>32256802</v>
      </c>
      <c r="B118634" t="s">
        <v>9</v>
      </c>
    </row>
    <row r="118635" spans="1:2" x14ac:dyDescent="0.25">
      <c r="A118635">
        <v>32256800</v>
      </c>
      <c r="B118635" t="s">
        <v>9</v>
      </c>
    </row>
    <row r="118636" spans="1:2" x14ac:dyDescent="0.25">
      <c r="A118636">
        <v>32256793</v>
      </c>
      <c r="B118636" t="s">
        <v>9</v>
      </c>
    </row>
    <row r="118637" spans="1:2" x14ac:dyDescent="0.25">
      <c r="A118637">
        <v>32256779</v>
      </c>
      <c r="B118637" t="s">
        <v>9</v>
      </c>
    </row>
    <row r="118638" spans="1:2" x14ac:dyDescent="0.25">
      <c r="A118638">
        <v>32256789</v>
      </c>
      <c r="B118638" t="s">
        <v>9</v>
      </c>
    </row>
    <row r="118639" spans="1:2" x14ac:dyDescent="0.25">
      <c r="A118639">
        <v>32256788</v>
      </c>
      <c r="B118639" t="s">
        <v>9</v>
      </c>
    </row>
    <row r="118640" spans="1:2" x14ac:dyDescent="0.25">
      <c r="A118640">
        <v>32256797</v>
      </c>
      <c r="B118640" t="s">
        <v>9</v>
      </c>
    </row>
    <row r="118641" spans="1:2" x14ac:dyDescent="0.25">
      <c r="A118641">
        <v>32256796</v>
      </c>
      <c r="B118641" t="s">
        <v>9</v>
      </c>
    </row>
    <row r="118642" spans="1:2" x14ac:dyDescent="0.25">
      <c r="A118642">
        <v>32256795</v>
      </c>
      <c r="B118642" t="s">
        <v>9</v>
      </c>
    </row>
    <row r="118643" spans="1:2" x14ac:dyDescent="0.25">
      <c r="A118643">
        <v>32256686</v>
      </c>
      <c r="B118643" t="s">
        <v>9</v>
      </c>
    </row>
    <row r="118644" spans="1:2" x14ac:dyDescent="0.25">
      <c r="A118644">
        <v>32256792</v>
      </c>
      <c r="B118644" t="s">
        <v>9</v>
      </c>
    </row>
    <row r="118645" spans="1:2" x14ac:dyDescent="0.25">
      <c r="A118645">
        <v>32256790</v>
      </c>
      <c r="B118645" t="s">
        <v>9</v>
      </c>
    </row>
    <row r="118646" spans="1:2" x14ac:dyDescent="0.25">
      <c r="A118646">
        <v>32256794</v>
      </c>
      <c r="B118646" t="s">
        <v>9</v>
      </c>
    </row>
    <row r="118647" spans="1:2" x14ac:dyDescent="0.25">
      <c r="A118647">
        <v>32256786</v>
      </c>
      <c r="B118647" t="s">
        <v>9</v>
      </c>
    </row>
    <row r="118648" spans="1:2" x14ac:dyDescent="0.25">
      <c r="A118648">
        <v>32256784</v>
      </c>
      <c r="B118648" t="s">
        <v>9</v>
      </c>
    </row>
    <row r="118649" spans="1:2" x14ac:dyDescent="0.25">
      <c r="A118649">
        <v>32256783</v>
      </c>
      <c r="B118649" t="s">
        <v>9</v>
      </c>
    </row>
    <row r="118650" spans="1:2" x14ac:dyDescent="0.25">
      <c r="A118650">
        <v>32256782</v>
      </c>
      <c r="B118650" t="s">
        <v>9</v>
      </c>
    </row>
    <row r="118651" spans="1:2" x14ac:dyDescent="0.25">
      <c r="A118651">
        <v>32256777</v>
      </c>
      <c r="B118651" t="s">
        <v>9</v>
      </c>
    </row>
    <row r="118652" spans="1:2" x14ac:dyDescent="0.25">
      <c r="A118652">
        <v>32256776</v>
      </c>
      <c r="B118652" t="s">
        <v>9</v>
      </c>
    </row>
    <row r="118653" spans="1:2" x14ac:dyDescent="0.25">
      <c r="A118653">
        <v>32256778</v>
      </c>
      <c r="B118653" t="s">
        <v>9</v>
      </c>
    </row>
    <row r="118654" spans="1:2" x14ac:dyDescent="0.25">
      <c r="A118654">
        <v>32256775</v>
      </c>
      <c r="B118654" t="s">
        <v>9</v>
      </c>
    </row>
    <row r="118655" spans="1:2" x14ac:dyDescent="0.25">
      <c r="A118655">
        <v>32256764</v>
      </c>
      <c r="B118655" t="s">
        <v>9</v>
      </c>
    </row>
    <row r="118656" spans="1:2" x14ac:dyDescent="0.25">
      <c r="A118656">
        <v>32256770</v>
      </c>
      <c r="B118656" t="s">
        <v>9</v>
      </c>
    </row>
    <row r="118657" spans="1:2" x14ac:dyDescent="0.25">
      <c r="A118657">
        <v>32256769</v>
      </c>
      <c r="B118657" t="s">
        <v>9</v>
      </c>
    </row>
    <row r="118658" spans="1:2" x14ac:dyDescent="0.25">
      <c r="A118658">
        <v>32256768</v>
      </c>
      <c r="B118658" t="s">
        <v>9</v>
      </c>
    </row>
    <row r="118659" spans="1:2" x14ac:dyDescent="0.25">
      <c r="A118659">
        <v>32256767</v>
      </c>
      <c r="B118659" t="s">
        <v>9</v>
      </c>
    </row>
    <row r="118660" spans="1:2" x14ac:dyDescent="0.25">
      <c r="A118660">
        <v>32256773</v>
      </c>
      <c r="B118660" t="s">
        <v>9</v>
      </c>
    </row>
    <row r="118661" spans="1:2" x14ac:dyDescent="0.25">
      <c r="A118661">
        <v>32256690</v>
      </c>
      <c r="B118661" t="s">
        <v>9</v>
      </c>
    </row>
    <row r="118662" spans="1:2" x14ac:dyDescent="0.25">
      <c r="A118662">
        <v>32256657</v>
      </c>
      <c r="B118662" t="s">
        <v>9</v>
      </c>
    </row>
    <row r="118663" spans="1:2" x14ac:dyDescent="0.25">
      <c r="A118663">
        <v>32256772</v>
      </c>
      <c r="B118663" t="s">
        <v>9</v>
      </c>
    </row>
    <row r="118664" spans="1:2" x14ac:dyDescent="0.25">
      <c r="A118664">
        <v>32256771</v>
      </c>
      <c r="B118664" t="s">
        <v>9</v>
      </c>
    </row>
    <row r="118665" spans="1:2" x14ac:dyDescent="0.25">
      <c r="A118665">
        <v>32256766</v>
      </c>
      <c r="B118665" t="s">
        <v>9</v>
      </c>
    </row>
    <row r="118666" spans="1:2" x14ac:dyDescent="0.25">
      <c r="A118666">
        <v>32256765</v>
      </c>
      <c r="B118666" t="s">
        <v>9</v>
      </c>
    </row>
    <row r="118667" spans="1:2" x14ac:dyDescent="0.25">
      <c r="A118667">
        <v>32256757</v>
      </c>
      <c r="B118667" t="s">
        <v>9</v>
      </c>
    </row>
    <row r="118668" spans="1:2" x14ac:dyDescent="0.25">
      <c r="A118668">
        <v>32256756</v>
      </c>
      <c r="B118668" t="s">
        <v>9</v>
      </c>
    </row>
    <row r="118669" spans="1:2" x14ac:dyDescent="0.25">
      <c r="A118669">
        <v>32256763</v>
      </c>
      <c r="B118669" t="s">
        <v>9</v>
      </c>
    </row>
    <row r="118670" spans="1:2" x14ac:dyDescent="0.25">
      <c r="A118670">
        <v>32256761</v>
      </c>
      <c r="B118670" t="s">
        <v>9</v>
      </c>
    </row>
    <row r="118671" spans="1:2" x14ac:dyDescent="0.25">
      <c r="A118671">
        <v>32256760</v>
      </c>
      <c r="B118671" t="s">
        <v>9</v>
      </c>
    </row>
    <row r="118672" spans="1:2" x14ac:dyDescent="0.25">
      <c r="A118672">
        <v>32256759</v>
      </c>
      <c r="B118672" t="s">
        <v>9</v>
      </c>
    </row>
    <row r="118673" spans="1:2" x14ac:dyDescent="0.25">
      <c r="A118673">
        <v>32256758</v>
      </c>
      <c r="B118673" t="s">
        <v>9</v>
      </c>
    </row>
    <row r="118674" spans="1:2" x14ac:dyDescent="0.25">
      <c r="A118674">
        <v>32256753</v>
      </c>
      <c r="B118674" t="s">
        <v>9</v>
      </c>
    </row>
    <row r="118675" spans="1:2" x14ac:dyDescent="0.25">
      <c r="A118675">
        <v>32256752</v>
      </c>
      <c r="B118675" t="s">
        <v>9</v>
      </c>
    </row>
    <row r="118676" spans="1:2" x14ac:dyDescent="0.25">
      <c r="A118676">
        <v>32256751</v>
      </c>
      <c r="B118676" t="s">
        <v>9</v>
      </c>
    </row>
    <row r="118677" spans="1:2" x14ac:dyDescent="0.25">
      <c r="A118677">
        <v>32256749</v>
      </c>
      <c r="B118677" t="s">
        <v>9</v>
      </c>
    </row>
    <row r="118678" spans="1:2" x14ac:dyDescent="0.25">
      <c r="A118678">
        <v>32256748</v>
      </c>
      <c r="B118678" t="s">
        <v>9</v>
      </c>
    </row>
    <row r="118679" spans="1:2" x14ac:dyDescent="0.25">
      <c r="A118679">
        <v>32256745</v>
      </c>
      <c r="B118679" t="s">
        <v>9</v>
      </c>
    </row>
    <row r="118680" spans="1:2" x14ac:dyDescent="0.25">
      <c r="A118680">
        <v>32256750</v>
      </c>
      <c r="B118680" t="s">
        <v>9</v>
      </c>
    </row>
    <row r="118681" spans="1:2" x14ac:dyDescent="0.25">
      <c r="A118681">
        <v>32256741</v>
      </c>
      <c r="B118681" t="s">
        <v>9</v>
      </c>
    </row>
    <row r="118682" spans="1:2" x14ac:dyDescent="0.25">
      <c r="A118682">
        <v>32256734</v>
      </c>
      <c r="B118682" t="s">
        <v>9</v>
      </c>
    </row>
    <row r="118683" spans="1:2" x14ac:dyDescent="0.25">
      <c r="A118683">
        <v>32256740</v>
      </c>
      <c r="B118683" t="s">
        <v>9</v>
      </c>
    </row>
    <row r="118684" spans="1:2" x14ac:dyDescent="0.25">
      <c r="A118684">
        <v>32256738</v>
      </c>
      <c r="B118684" t="s">
        <v>9</v>
      </c>
    </row>
    <row r="118685" spans="1:2" x14ac:dyDescent="0.25">
      <c r="A118685">
        <v>32256735</v>
      </c>
      <c r="B118685" t="s">
        <v>9</v>
      </c>
    </row>
    <row r="118686" spans="1:2" x14ac:dyDescent="0.25">
      <c r="A118686">
        <v>32256732</v>
      </c>
      <c r="B118686" t="s">
        <v>9</v>
      </c>
    </row>
    <row r="118687" spans="1:2" x14ac:dyDescent="0.25">
      <c r="A118687">
        <v>32256731</v>
      </c>
      <c r="B118687" t="s">
        <v>9</v>
      </c>
    </row>
    <row r="118688" spans="1:2" x14ac:dyDescent="0.25">
      <c r="A118688">
        <v>32256730</v>
      </c>
      <c r="B118688" t="s">
        <v>9</v>
      </c>
    </row>
    <row r="118689" spans="1:2" x14ac:dyDescent="0.25">
      <c r="A118689">
        <v>32256724</v>
      </c>
      <c r="B118689" t="s">
        <v>9</v>
      </c>
    </row>
    <row r="118690" spans="1:2" x14ac:dyDescent="0.25">
      <c r="A118690">
        <v>32256703</v>
      </c>
      <c r="B118690" t="s">
        <v>9</v>
      </c>
    </row>
    <row r="118691" spans="1:2" x14ac:dyDescent="0.25">
      <c r="A118691">
        <v>32256728</v>
      </c>
      <c r="B118691" t="s">
        <v>9</v>
      </c>
    </row>
    <row r="118692" spans="1:2" x14ac:dyDescent="0.25">
      <c r="A118692">
        <v>32256723</v>
      </c>
      <c r="B118692" t="s">
        <v>9</v>
      </c>
    </row>
    <row r="118693" spans="1:2" x14ac:dyDescent="0.25">
      <c r="A118693">
        <v>32256720</v>
      </c>
      <c r="B118693" t="s">
        <v>9</v>
      </c>
    </row>
    <row r="118694" spans="1:2" x14ac:dyDescent="0.25">
      <c r="A118694">
        <v>32256725</v>
      </c>
      <c r="B118694" t="s">
        <v>9</v>
      </c>
    </row>
    <row r="118695" spans="1:2" x14ac:dyDescent="0.25">
      <c r="A118695">
        <v>32256716</v>
      </c>
      <c r="B118695" t="s">
        <v>9</v>
      </c>
    </row>
    <row r="118696" spans="1:2" x14ac:dyDescent="0.25">
      <c r="A118696">
        <v>32256718</v>
      </c>
      <c r="B118696" t="s">
        <v>9</v>
      </c>
    </row>
    <row r="118697" spans="1:2" x14ac:dyDescent="0.25">
      <c r="A118697">
        <v>32256717</v>
      </c>
      <c r="B118697" t="s">
        <v>9</v>
      </c>
    </row>
    <row r="118698" spans="1:2" x14ac:dyDescent="0.25">
      <c r="A118698">
        <v>32256715</v>
      </c>
      <c r="B118698" t="s">
        <v>9</v>
      </c>
    </row>
    <row r="118699" spans="1:2" x14ac:dyDescent="0.25">
      <c r="A118699">
        <v>32256655</v>
      </c>
      <c r="B118699" t="s">
        <v>9</v>
      </c>
    </row>
    <row r="118700" spans="1:2" x14ac:dyDescent="0.25">
      <c r="A118700">
        <v>32256711</v>
      </c>
      <c r="B118700" t="s">
        <v>9</v>
      </c>
    </row>
    <row r="118701" spans="1:2" x14ac:dyDescent="0.25">
      <c r="A118701">
        <v>32256677</v>
      </c>
      <c r="B118701" t="s">
        <v>9</v>
      </c>
    </row>
    <row r="118702" spans="1:2" x14ac:dyDescent="0.25">
      <c r="A118702">
        <v>32256695</v>
      </c>
      <c r="B118702" t="s">
        <v>9</v>
      </c>
    </row>
    <row r="118703" spans="1:2" x14ac:dyDescent="0.25">
      <c r="A118703">
        <v>32256694</v>
      </c>
      <c r="B118703" t="s">
        <v>9</v>
      </c>
    </row>
    <row r="118704" spans="1:2" x14ac:dyDescent="0.25">
      <c r="A118704">
        <v>32256692</v>
      </c>
      <c r="B118704" t="s">
        <v>9</v>
      </c>
    </row>
    <row r="118705" spans="1:2" x14ac:dyDescent="0.25">
      <c r="A118705">
        <v>32256676</v>
      </c>
      <c r="B118705" t="s">
        <v>9</v>
      </c>
    </row>
    <row r="118706" spans="1:2" x14ac:dyDescent="0.25">
      <c r="A118706">
        <v>32256687</v>
      </c>
      <c r="B118706" t="s">
        <v>9</v>
      </c>
    </row>
    <row r="118707" spans="1:2" x14ac:dyDescent="0.25">
      <c r="A118707">
        <v>32256691</v>
      </c>
      <c r="B118707" t="s">
        <v>9</v>
      </c>
    </row>
    <row r="118708" spans="1:2" x14ac:dyDescent="0.25">
      <c r="A118708">
        <v>32256684</v>
      </c>
      <c r="B118708" t="s">
        <v>9</v>
      </c>
    </row>
    <row r="118709" spans="1:2" x14ac:dyDescent="0.25">
      <c r="A118709">
        <v>32256685</v>
      </c>
      <c r="B118709" t="s">
        <v>9</v>
      </c>
    </row>
    <row r="118710" spans="1:2" x14ac:dyDescent="0.25">
      <c r="A118710">
        <v>32256681</v>
      </c>
      <c r="B118710" t="s">
        <v>9</v>
      </c>
    </row>
    <row r="118711" spans="1:2" x14ac:dyDescent="0.25">
      <c r="A118711">
        <v>32256683</v>
      </c>
      <c r="B118711" t="s">
        <v>9</v>
      </c>
    </row>
    <row r="118712" spans="1:2" x14ac:dyDescent="0.25">
      <c r="A118712">
        <v>32256678</v>
      </c>
      <c r="B118712" t="s">
        <v>9</v>
      </c>
    </row>
    <row r="118713" spans="1:2" x14ac:dyDescent="0.25">
      <c r="A118713">
        <v>32256675</v>
      </c>
      <c r="B118713" t="s">
        <v>9</v>
      </c>
    </row>
    <row r="118714" spans="1:2" x14ac:dyDescent="0.25">
      <c r="A118714">
        <v>32256674</v>
      </c>
      <c r="B118714" t="s">
        <v>9</v>
      </c>
    </row>
    <row r="118715" spans="1:2" x14ac:dyDescent="0.25">
      <c r="A118715">
        <v>32256672</v>
      </c>
      <c r="B118715" t="s">
        <v>9</v>
      </c>
    </row>
    <row r="118716" spans="1:2" x14ac:dyDescent="0.25">
      <c r="A118716">
        <v>32256670</v>
      </c>
      <c r="B118716" t="s">
        <v>9</v>
      </c>
    </row>
    <row r="118717" spans="1:2" x14ac:dyDescent="0.25">
      <c r="A118717">
        <v>32256673</v>
      </c>
      <c r="B118717" t="s">
        <v>9</v>
      </c>
    </row>
    <row r="118718" spans="1:2" x14ac:dyDescent="0.25">
      <c r="A118718">
        <v>32256667</v>
      </c>
      <c r="B118718" t="s">
        <v>9</v>
      </c>
    </row>
    <row r="118719" spans="1:2" x14ac:dyDescent="0.25">
      <c r="A118719">
        <v>32256668</v>
      </c>
      <c r="B118719" t="s">
        <v>9</v>
      </c>
    </row>
    <row r="118720" spans="1:2" x14ac:dyDescent="0.25">
      <c r="A118720">
        <v>32256665</v>
      </c>
      <c r="B118720" t="s">
        <v>9</v>
      </c>
    </row>
    <row r="118721" spans="1:2" x14ac:dyDescent="0.25">
      <c r="A118721">
        <v>32256669</v>
      </c>
      <c r="B118721" t="s">
        <v>9</v>
      </c>
    </row>
    <row r="118722" spans="1:2" x14ac:dyDescent="0.25">
      <c r="A118722">
        <v>32256666</v>
      </c>
      <c r="B118722" t="s">
        <v>9</v>
      </c>
    </row>
    <row r="118723" spans="1:2" x14ac:dyDescent="0.25">
      <c r="A118723">
        <v>32256658</v>
      </c>
      <c r="B118723" t="s">
        <v>9</v>
      </c>
    </row>
    <row r="118724" spans="1:2" x14ac:dyDescent="0.25">
      <c r="A118724">
        <v>32256656</v>
      </c>
      <c r="B118724" t="s">
        <v>9</v>
      </c>
    </row>
    <row r="118725" spans="1:2" x14ac:dyDescent="0.25">
      <c r="A118725">
        <v>32256649</v>
      </c>
      <c r="B118725" t="s">
        <v>9</v>
      </c>
    </row>
    <row r="118726" spans="1:2" x14ac:dyDescent="0.25">
      <c r="A118726">
        <v>32256654</v>
      </c>
      <c r="B118726" t="s">
        <v>9</v>
      </c>
    </row>
    <row r="118727" spans="1:2" x14ac:dyDescent="0.25">
      <c r="A118727">
        <v>32256653</v>
      </c>
      <c r="B118727" t="s">
        <v>9</v>
      </c>
    </row>
    <row r="118728" spans="1:2" x14ac:dyDescent="0.25">
      <c r="A118728">
        <v>32256650</v>
      </c>
      <c r="B118728" t="s">
        <v>9</v>
      </c>
    </row>
    <row r="118729" spans="1:2" x14ac:dyDescent="0.25">
      <c r="A118729">
        <v>32256651</v>
      </c>
      <c r="B118729" t="s">
        <v>9</v>
      </c>
    </row>
    <row r="118730" spans="1:2" x14ac:dyDescent="0.25">
      <c r="A118730">
        <v>32256646</v>
      </c>
      <c r="B118730" t="s">
        <v>9</v>
      </c>
    </row>
    <row r="118731" spans="1:2" x14ac:dyDescent="0.25">
      <c r="A118731">
        <v>32256645</v>
      </c>
      <c r="B118731" t="s">
        <v>9</v>
      </c>
    </row>
    <row r="118732" spans="1:2" x14ac:dyDescent="0.25">
      <c r="A118732">
        <v>32256707</v>
      </c>
      <c r="B118732" t="s">
        <v>9</v>
      </c>
    </row>
    <row r="118733" spans="1:2" x14ac:dyDescent="0.25">
      <c r="A118733">
        <v>32256706</v>
      </c>
      <c r="B118733" t="s">
        <v>9</v>
      </c>
    </row>
    <row r="118734" spans="1:2" x14ac:dyDescent="0.25">
      <c r="A118734">
        <v>32256704</v>
      </c>
      <c r="B118734" t="s">
        <v>9</v>
      </c>
    </row>
    <row r="118735" spans="1:2" x14ac:dyDescent="0.25">
      <c r="A118735">
        <v>32256702</v>
      </c>
      <c r="B118735" t="s">
        <v>9</v>
      </c>
    </row>
    <row r="118736" spans="1:2" x14ac:dyDescent="0.25">
      <c r="A118736">
        <v>32256701</v>
      </c>
      <c r="B118736" t="s">
        <v>9</v>
      </c>
    </row>
    <row r="118737" spans="1:2" x14ac:dyDescent="0.25">
      <c r="A118737">
        <v>32256700</v>
      </c>
      <c r="B118737" t="s">
        <v>9</v>
      </c>
    </row>
    <row r="118738" spans="1:2" x14ac:dyDescent="0.25">
      <c r="A118738">
        <v>32256698</v>
      </c>
      <c r="B118738" t="s">
        <v>9</v>
      </c>
    </row>
    <row r="118739" spans="1:2" x14ac:dyDescent="0.25">
      <c r="A118739">
        <v>32256696</v>
      </c>
      <c r="B118739" t="s">
        <v>9</v>
      </c>
    </row>
    <row r="118740" spans="1:2" x14ac:dyDescent="0.25">
      <c r="A118740">
        <v>32256693</v>
      </c>
      <c r="B118740" t="s">
        <v>9</v>
      </c>
    </row>
    <row r="118741" spans="1:2" x14ac:dyDescent="0.25">
      <c r="A118741">
        <v>32256682</v>
      </c>
      <c r="B118741" t="s">
        <v>9</v>
      </c>
    </row>
    <row r="118742" spans="1:2" x14ac:dyDescent="0.25">
      <c r="A118742">
        <v>32256679</v>
      </c>
      <c r="B118742" t="s">
        <v>9</v>
      </c>
    </row>
    <row r="118743" spans="1:2" x14ac:dyDescent="0.25">
      <c r="A118743">
        <v>32256663</v>
      </c>
      <c r="B118743" t="s">
        <v>9</v>
      </c>
    </row>
    <row r="118744" spans="1:2" x14ac:dyDescent="0.25">
      <c r="A118744">
        <v>32256662</v>
      </c>
      <c r="B118744" t="s">
        <v>9</v>
      </c>
    </row>
    <row r="118745" spans="1:2" x14ac:dyDescent="0.25">
      <c r="A118745">
        <v>32256661</v>
      </c>
      <c r="B118745" t="s">
        <v>9</v>
      </c>
    </row>
    <row r="118746" spans="1:2" x14ac:dyDescent="0.25">
      <c r="A118746">
        <v>32256659</v>
      </c>
      <c r="B118746" t="s">
        <v>9</v>
      </c>
    </row>
    <row r="118747" spans="1:2" x14ac:dyDescent="0.25">
      <c r="A118747">
        <v>32256644</v>
      </c>
      <c r="B118747" t="s">
        <v>9</v>
      </c>
    </row>
    <row r="118748" spans="1:2" x14ac:dyDescent="0.25">
      <c r="A118748">
        <v>32256643</v>
      </c>
      <c r="B118748" t="s">
        <v>9</v>
      </c>
    </row>
    <row r="118749" spans="1:2" x14ac:dyDescent="0.25">
      <c r="A118749">
        <v>32256642</v>
      </c>
      <c r="B118749" t="s">
        <v>9</v>
      </c>
    </row>
    <row r="118750" spans="1:2" x14ac:dyDescent="0.25">
      <c r="A118750">
        <v>32256638</v>
      </c>
      <c r="B118750" t="s">
        <v>9</v>
      </c>
    </row>
    <row r="118751" spans="1:2" x14ac:dyDescent="0.25">
      <c r="A118751">
        <v>32256637</v>
      </c>
      <c r="B118751" t="s">
        <v>9</v>
      </c>
    </row>
    <row r="118752" spans="1:2" x14ac:dyDescent="0.25">
      <c r="A118752">
        <v>32256636</v>
      </c>
      <c r="B118752" t="s">
        <v>9</v>
      </c>
    </row>
    <row r="118753" spans="1:2" x14ac:dyDescent="0.25">
      <c r="A118753">
        <v>32256640</v>
      </c>
      <c r="B118753" t="s">
        <v>9</v>
      </c>
    </row>
    <row r="118754" spans="1:2" x14ac:dyDescent="0.25">
      <c r="A118754">
        <v>32256639</v>
      </c>
      <c r="B118754" t="s">
        <v>9</v>
      </c>
    </row>
    <row r="118755" spans="1:2" x14ac:dyDescent="0.25">
      <c r="A118755">
        <v>32256635</v>
      </c>
      <c r="B118755" t="s">
        <v>9</v>
      </c>
    </row>
    <row r="118756" spans="1:2" x14ac:dyDescent="0.25">
      <c r="A118756">
        <v>32256634</v>
      </c>
      <c r="B118756" t="s">
        <v>9</v>
      </c>
    </row>
    <row r="118757" spans="1:2" x14ac:dyDescent="0.25">
      <c r="A118757">
        <v>32256633</v>
      </c>
      <c r="B118757" t="s">
        <v>9</v>
      </c>
    </row>
    <row r="118758" spans="1:2" x14ac:dyDescent="0.25">
      <c r="A118758">
        <v>32256632</v>
      </c>
      <c r="B118758" t="s">
        <v>9</v>
      </c>
    </row>
    <row r="118759" spans="1:2" x14ac:dyDescent="0.25">
      <c r="A118759">
        <v>32256621</v>
      </c>
      <c r="B118759" t="s">
        <v>9</v>
      </c>
    </row>
    <row r="118760" spans="1:2" x14ac:dyDescent="0.25">
      <c r="A118760">
        <v>32256631</v>
      </c>
      <c r="B118760" t="s">
        <v>9</v>
      </c>
    </row>
    <row r="118761" spans="1:2" x14ac:dyDescent="0.25">
      <c r="A118761">
        <v>32256630</v>
      </c>
      <c r="B118761" t="s">
        <v>9</v>
      </c>
    </row>
    <row r="118762" spans="1:2" x14ac:dyDescent="0.25">
      <c r="A118762">
        <v>32256629</v>
      </c>
      <c r="B118762" t="s">
        <v>9</v>
      </c>
    </row>
    <row r="118763" spans="1:2" x14ac:dyDescent="0.25">
      <c r="A118763">
        <v>32256628</v>
      </c>
      <c r="B118763" t="s">
        <v>9</v>
      </c>
    </row>
    <row r="118764" spans="1:2" x14ac:dyDescent="0.25">
      <c r="A118764">
        <v>32256626</v>
      </c>
      <c r="B118764" t="s">
        <v>9</v>
      </c>
    </row>
    <row r="118765" spans="1:2" x14ac:dyDescent="0.25">
      <c r="A118765">
        <v>32256625</v>
      </c>
      <c r="B118765" t="s">
        <v>9</v>
      </c>
    </row>
    <row r="118766" spans="1:2" x14ac:dyDescent="0.25">
      <c r="A118766">
        <v>32256624</v>
      </c>
      <c r="B118766" t="s">
        <v>9</v>
      </c>
    </row>
    <row r="118767" spans="1:2" x14ac:dyDescent="0.25">
      <c r="A118767">
        <v>32256619</v>
      </c>
      <c r="B118767" t="s">
        <v>9</v>
      </c>
    </row>
    <row r="118768" spans="1:2" x14ac:dyDescent="0.25">
      <c r="A118768">
        <v>32256618</v>
      </c>
      <c r="B118768" t="s">
        <v>9</v>
      </c>
    </row>
    <row r="118769" spans="1:2" x14ac:dyDescent="0.25">
      <c r="A118769">
        <v>32256617</v>
      </c>
      <c r="B118769" t="s">
        <v>9</v>
      </c>
    </row>
    <row r="118770" spans="1:2" x14ac:dyDescent="0.25">
      <c r="A118770">
        <v>32256616</v>
      </c>
      <c r="B118770" t="s">
        <v>9</v>
      </c>
    </row>
    <row r="118771" spans="1:2" x14ac:dyDescent="0.25">
      <c r="A118771">
        <v>32256609</v>
      </c>
      <c r="B118771" t="s">
        <v>9</v>
      </c>
    </row>
    <row r="118772" spans="1:2" x14ac:dyDescent="0.25">
      <c r="A118772">
        <v>32256615</v>
      </c>
      <c r="B118772" t="s">
        <v>9</v>
      </c>
    </row>
    <row r="118773" spans="1:2" x14ac:dyDescent="0.25">
      <c r="A118773">
        <v>32256614</v>
      </c>
      <c r="B118773" t="s">
        <v>9</v>
      </c>
    </row>
    <row r="118774" spans="1:2" x14ac:dyDescent="0.25">
      <c r="A118774">
        <v>32256613</v>
      </c>
      <c r="B118774" t="s">
        <v>9</v>
      </c>
    </row>
    <row r="118775" spans="1:2" x14ac:dyDescent="0.25">
      <c r="A118775">
        <v>32256612</v>
      </c>
      <c r="B118775" t="s">
        <v>9</v>
      </c>
    </row>
    <row r="118776" spans="1:2" x14ac:dyDescent="0.25">
      <c r="A118776">
        <v>32256608</v>
      </c>
      <c r="B118776" t="s">
        <v>9</v>
      </c>
    </row>
    <row r="118777" spans="1:2" x14ac:dyDescent="0.25">
      <c r="A118777">
        <v>32256607</v>
      </c>
      <c r="B118777" t="s">
        <v>9</v>
      </c>
    </row>
    <row r="118778" spans="1:2" x14ac:dyDescent="0.25">
      <c r="A118778">
        <v>32256610</v>
      </c>
      <c r="B118778" t="s">
        <v>9</v>
      </c>
    </row>
    <row r="118779" spans="1:2" x14ac:dyDescent="0.25">
      <c r="A118779">
        <v>32256510</v>
      </c>
      <c r="B118779" t="s">
        <v>9</v>
      </c>
    </row>
    <row r="118780" spans="1:2" x14ac:dyDescent="0.25">
      <c r="A118780">
        <v>32256493</v>
      </c>
      <c r="B118780" t="s">
        <v>9</v>
      </c>
    </row>
    <row r="118781" spans="1:2" x14ac:dyDescent="0.25">
      <c r="A118781">
        <v>32256603</v>
      </c>
      <c r="B118781" t="s">
        <v>9</v>
      </c>
    </row>
    <row r="118782" spans="1:2" x14ac:dyDescent="0.25">
      <c r="A118782">
        <v>32256602</v>
      </c>
      <c r="B118782" t="s">
        <v>9</v>
      </c>
    </row>
    <row r="118783" spans="1:2" x14ac:dyDescent="0.25">
      <c r="A118783">
        <v>32256601</v>
      </c>
      <c r="B118783" t="s">
        <v>9</v>
      </c>
    </row>
    <row r="118784" spans="1:2" x14ac:dyDescent="0.25">
      <c r="A118784">
        <v>32256600</v>
      </c>
      <c r="B118784" t="s">
        <v>9</v>
      </c>
    </row>
    <row r="118785" spans="1:2" x14ac:dyDescent="0.25">
      <c r="A118785">
        <v>32256599</v>
      </c>
      <c r="B118785" t="s">
        <v>9</v>
      </c>
    </row>
    <row r="118786" spans="1:2" x14ac:dyDescent="0.25">
      <c r="A118786">
        <v>32256582</v>
      </c>
      <c r="B118786" t="s">
        <v>9</v>
      </c>
    </row>
    <row r="118787" spans="1:2" x14ac:dyDescent="0.25">
      <c r="A118787">
        <v>32256598</v>
      </c>
      <c r="B118787" t="s">
        <v>9</v>
      </c>
    </row>
    <row r="118788" spans="1:2" x14ac:dyDescent="0.25">
      <c r="A118788">
        <v>32256597</v>
      </c>
      <c r="B118788" t="s">
        <v>9</v>
      </c>
    </row>
    <row r="118789" spans="1:2" x14ac:dyDescent="0.25">
      <c r="A118789">
        <v>32256596</v>
      </c>
      <c r="B118789" t="s">
        <v>9</v>
      </c>
    </row>
    <row r="118790" spans="1:2" x14ac:dyDescent="0.25">
      <c r="A118790">
        <v>32256592</v>
      </c>
      <c r="B118790" t="s">
        <v>9</v>
      </c>
    </row>
    <row r="118791" spans="1:2" x14ac:dyDescent="0.25">
      <c r="A118791">
        <v>32256586</v>
      </c>
      <c r="B118791" t="s">
        <v>9</v>
      </c>
    </row>
    <row r="118792" spans="1:2" x14ac:dyDescent="0.25">
      <c r="A118792">
        <v>32256590</v>
      </c>
      <c r="B118792" t="s">
        <v>9</v>
      </c>
    </row>
    <row r="118793" spans="1:2" x14ac:dyDescent="0.25">
      <c r="A118793">
        <v>32256589</v>
      </c>
      <c r="B118793" t="s">
        <v>9</v>
      </c>
    </row>
    <row r="118794" spans="1:2" x14ac:dyDescent="0.25">
      <c r="A118794">
        <v>32256588</v>
      </c>
      <c r="B118794" t="s">
        <v>9</v>
      </c>
    </row>
    <row r="118795" spans="1:2" x14ac:dyDescent="0.25">
      <c r="A118795">
        <v>32256587</v>
      </c>
      <c r="B118795" t="s">
        <v>9</v>
      </c>
    </row>
    <row r="118796" spans="1:2" x14ac:dyDescent="0.25">
      <c r="A118796">
        <v>32256573</v>
      </c>
      <c r="B118796" t="s">
        <v>9</v>
      </c>
    </row>
    <row r="118797" spans="1:2" x14ac:dyDescent="0.25">
      <c r="A118797">
        <v>32256572</v>
      </c>
      <c r="B118797" t="s">
        <v>9</v>
      </c>
    </row>
    <row r="118798" spans="1:2" x14ac:dyDescent="0.25">
      <c r="A118798">
        <v>32256570</v>
      </c>
      <c r="B118798" t="s">
        <v>9</v>
      </c>
    </row>
    <row r="118799" spans="1:2" x14ac:dyDescent="0.25">
      <c r="A118799">
        <v>32256585</v>
      </c>
      <c r="B118799" t="s">
        <v>9</v>
      </c>
    </row>
    <row r="118800" spans="1:2" x14ac:dyDescent="0.25">
      <c r="A118800">
        <v>32256583</v>
      </c>
      <c r="B118800" t="s">
        <v>9</v>
      </c>
    </row>
    <row r="118801" spans="1:2" x14ac:dyDescent="0.25">
      <c r="A118801">
        <v>32256581</v>
      </c>
      <c r="B118801" t="s">
        <v>9</v>
      </c>
    </row>
    <row r="118802" spans="1:2" x14ac:dyDescent="0.25">
      <c r="A118802">
        <v>32256579</v>
      </c>
      <c r="B118802" t="s">
        <v>9</v>
      </c>
    </row>
    <row r="118803" spans="1:2" x14ac:dyDescent="0.25">
      <c r="A118803">
        <v>32256577</v>
      </c>
      <c r="B118803" t="s">
        <v>9</v>
      </c>
    </row>
    <row r="118804" spans="1:2" x14ac:dyDescent="0.25">
      <c r="A118804">
        <v>32256576</v>
      </c>
      <c r="B118804" t="s">
        <v>9</v>
      </c>
    </row>
    <row r="118805" spans="1:2" x14ac:dyDescent="0.25">
      <c r="A118805">
        <v>32256575</v>
      </c>
      <c r="B118805" t="s">
        <v>9</v>
      </c>
    </row>
    <row r="118806" spans="1:2" x14ac:dyDescent="0.25">
      <c r="A118806">
        <v>32256574</v>
      </c>
      <c r="B118806" t="s">
        <v>9</v>
      </c>
    </row>
    <row r="118807" spans="1:2" x14ac:dyDescent="0.25">
      <c r="A118807">
        <v>32256571</v>
      </c>
      <c r="B118807" t="s">
        <v>9</v>
      </c>
    </row>
    <row r="118808" spans="1:2" x14ac:dyDescent="0.25">
      <c r="A118808">
        <v>32256553</v>
      </c>
      <c r="B118808" t="s">
        <v>9</v>
      </c>
    </row>
    <row r="118809" spans="1:2" x14ac:dyDescent="0.25">
      <c r="A118809">
        <v>32256567</v>
      </c>
      <c r="B118809" t="s">
        <v>9</v>
      </c>
    </row>
    <row r="118810" spans="1:2" x14ac:dyDescent="0.25">
      <c r="A118810">
        <v>32256565</v>
      </c>
      <c r="B118810" t="s">
        <v>9</v>
      </c>
    </row>
    <row r="118811" spans="1:2" x14ac:dyDescent="0.25">
      <c r="A118811">
        <v>32256564</v>
      </c>
      <c r="B118811" t="s">
        <v>9</v>
      </c>
    </row>
    <row r="118812" spans="1:2" x14ac:dyDescent="0.25">
      <c r="A118812">
        <v>32256563</v>
      </c>
      <c r="B118812" t="s">
        <v>9</v>
      </c>
    </row>
    <row r="118813" spans="1:2" x14ac:dyDescent="0.25">
      <c r="A118813">
        <v>32256560</v>
      </c>
      <c r="B118813" t="s">
        <v>9</v>
      </c>
    </row>
    <row r="118814" spans="1:2" x14ac:dyDescent="0.25">
      <c r="A118814">
        <v>32256546</v>
      </c>
      <c r="B118814" t="s">
        <v>9</v>
      </c>
    </row>
    <row r="118815" spans="1:2" x14ac:dyDescent="0.25">
      <c r="A118815">
        <v>32256551</v>
      </c>
      <c r="B118815" t="s">
        <v>9</v>
      </c>
    </row>
    <row r="118816" spans="1:2" x14ac:dyDescent="0.25">
      <c r="A118816">
        <v>32256559</v>
      </c>
      <c r="B118816" t="s">
        <v>9</v>
      </c>
    </row>
    <row r="118817" spans="1:2" x14ac:dyDescent="0.25">
      <c r="A118817">
        <v>32256558</v>
      </c>
      <c r="B118817" t="s">
        <v>9</v>
      </c>
    </row>
    <row r="118818" spans="1:2" x14ac:dyDescent="0.25">
      <c r="A118818">
        <v>32256552</v>
      </c>
      <c r="B118818" t="s">
        <v>9</v>
      </c>
    </row>
    <row r="118819" spans="1:2" x14ac:dyDescent="0.25">
      <c r="A118819">
        <v>32256556</v>
      </c>
      <c r="B118819" t="s">
        <v>9</v>
      </c>
    </row>
    <row r="118820" spans="1:2" x14ac:dyDescent="0.25">
      <c r="A118820">
        <v>32256555</v>
      </c>
      <c r="B118820" t="s">
        <v>9</v>
      </c>
    </row>
    <row r="118821" spans="1:2" x14ac:dyDescent="0.25">
      <c r="A118821">
        <v>32256554</v>
      </c>
      <c r="B118821" t="s">
        <v>9</v>
      </c>
    </row>
    <row r="118822" spans="1:2" x14ac:dyDescent="0.25">
      <c r="A118822">
        <v>32256550</v>
      </c>
      <c r="B118822" t="s">
        <v>9</v>
      </c>
    </row>
    <row r="118823" spans="1:2" x14ac:dyDescent="0.25">
      <c r="A118823">
        <v>32256545</v>
      </c>
      <c r="B118823" t="s">
        <v>9</v>
      </c>
    </row>
    <row r="118824" spans="1:2" x14ac:dyDescent="0.25">
      <c r="A118824">
        <v>32256544</v>
      </c>
      <c r="B118824" t="s">
        <v>9</v>
      </c>
    </row>
    <row r="118825" spans="1:2" x14ac:dyDescent="0.25">
      <c r="A118825">
        <v>32256543</v>
      </c>
      <c r="B118825" t="s">
        <v>9</v>
      </c>
    </row>
    <row r="118826" spans="1:2" x14ac:dyDescent="0.25">
      <c r="A118826">
        <v>32256548</v>
      </c>
      <c r="B118826" t="s">
        <v>9</v>
      </c>
    </row>
    <row r="118827" spans="1:2" x14ac:dyDescent="0.25">
      <c r="A118827">
        <v>32256485</v>
      </c>
      <c r="B118827" t="s">
        <v>9</v>
      </c>
    </row>
    <row r="118828" spans="1:2" x14ac:dyDescent="0.25">
      <c r="A118828">
        <v>32256487</v>
      </c>
      <c r="B118828" t="s">
        <v>9</v>
      </c>
    </row>
    <row r="118829" spans="1:2" x14ac:dyDescent="0.25">
      <c r="A118829">
        <v>32256506</v>
      </c>
      <c r="B118829" t="s">
        <v>9</v>
      </c>
    </row>
    <row r="118830" spans="1:2" x14ac:dyDescent="0.25">
      <c r="A118830">
        <v>32256494</v>
      </c>
      <c r="B118830" t="s">
        <v>9</v>
      </c>
    </row>
    <row r="118831" spans="1:2" x14ac:dyDescent="0.25">
      <c r="A118831">
        <v>32256547</v>
      </c>
      <c r="B118831" t="s">
        <v>9</v>
      </c>
    </row>
    <row r="118832" spans="1:2" x14ac:dyDescent="0.25">
      <c r="A118832">
        <v>32256541</v>
      </c>
      <c r="B118832" t="s">
        <v>9</v>
      </c>
    </row>
    <row r="118833" spans="1:2" x14ac:dyDescent="0.25">
      <c r="A118833">
        <v>32256540</v>
      </c>
      <c r="B118833" t="s">
        <v>9</v>
      </c>
    </row>
    <row r="118834" spans="1:2" x14ac:dyDescent="0.25">
      <c r="A118834">
        <v>32256537</v>
      </c>
      <c r="B118834" t="s">
        <v>9</v>
      </c>
    </row>
    <row r="118835" spans="1:2" x14ac:dyDescent="0.25">
      <c r="A118835">
        <v>32256486</v>
      </c>
      <c r="B118835" t="s">
        <v>9</v>
      </c>
    </row>
    <row r="118836" spans="1:2" x14ac:dyDescent="0.25">
      <c r="A118836">
        <v>32256484</v>
      </c>
      <c r="B118836" t="s">
        <v>9</v>
      </c>
    </row>
    <row r="118837" spans="1:2" x14ac:dyDescent="0.25">
      <c r="A118837">
        <v>32256483</v>
      </c>
      <c r="B118837" t="s">
        <v>9</v>
      </c>
    </row>
    <row r="118838" spans="1:2" x14ac:dyDescent="0.25">
      <c r="A118838">
        <v>32256482</v>
      </c>
      <c r="B118838" t="s">
        <v>9</v>
      </c>
    </row>
    <row r="118839" spans="1:2" x14ac:dyDescent="0.25">
      <c r="A118839">
        <v>32256538</v>
      </c>
      <c r="B118839" t="s">
        <v>9</v>
      </c>
    </row>
    <row r="118840" spans="1:2" x14ac:dyDescent="0.25">
      <c r="A118840">
        <v>32256536</v>
      </c>
      <c r="B118840" t="s">
        <v>9</v>
      </c>
    </row>
    <row r="118841" spans="1:2" x14ac:dyDescent="0.25">
      <c r="A118841">
        <v>32256535</v>
      </c>
      <c r="B118841" t="s">
        <v>9</v>
      </c>
    </row>
    <row r="118842" spans="1:2" x14ac:dyDescent="0.25">
      <c r="A118842">
        <v>32256534</v>
      </c>
      <c r="B118842" t="s">
        <v>9</v>
      </c>
    </row>
    <row r="118843" spans="1:2" x14ac:dyDescent="0.25">
      <c r="A118843">
        <v>32256533</v>
      </c>
      <c r="B118843" t="s">
        <v>9</v>
      </c>
    </row>
    <row r="118844" spans="1:2" x14ac:dyDescent="0.25">
      <c r="A118844">
        <v>32256532</v>
      </c>
      <c r="B118844" t="s">
        <v>9</v>
      </c>
    </row>
    <row r="118845" spans="1:2" x14ac:dyDescent="0.25">
      <c r="A118845">
        <v>32256531</v>
      </c>
      <c r="B118845" t="s">
        <v>9</v>
      </c>
    </row>
    <row r="118846" spans="1:2" x14ac:dyDescent="0.25">
      <c r="A118846">
        <v>32256530</v>
      </c>
      <c r="B118846" t="s">
        <v>9</v>
      </c>
    </row>
    <row r="118847" spans="1:2" x14ac:dyDescent="0.25">
      <c r="A118847">
        <v>32256529</v>
      </c>
      <c r="B118847" t="s">
        <v>9</v>
      </c>
    </row>
    <row r="118848" spans="1:2" x14ac:dyDescent="0.25">
      <c r="A118848">
        <v>32256528</v>
      </c>
      <c r="B118848" t="s">
        <v>9</v>
      </c>
    </row>
    <row r="118849" spans="1:2" x14ac:dyDescent="0.25">
      <c r="A118849">
        <v>32256527</v>
      </c>
      <c r="B118849" t="s">
        <v>9</v>
      </c>
    </row>
    <row r="118850" spans="1:2" x14ac:dyDescent="0.25">
      <c r="A118850">
        <v>32256526</v>
      </c>
      <c r="B118850" t="s">
        <v>9</v>
      </c>
    </row>
    <row r="118851" spans="1:2" x14ac:dyDescent="0.25">
      <c r="A118851">
        <v>32256525</v>
      </c>
      <c r="B118851" t="s">
        <v>9</v>
      </c>
    </row>
    <row r="118852" spans="1:2" x14ac:dyDescent="0.25">
      <c r="A118852">
        <v>32256524</v>
      </c>
      <c r="B118852" t="s">
        <v>9</v>
      </c>
    </row>
    <row r="118853" spans="1:2" x14ac:dyDescent="0.25">
      <c r="A118853">
        <v>32256523</v>
      </c>
      <c r="B118853" t="s">
        <v>9</v>
      </c>
    </row>
    <row r="118854" spans="1:2" x14ac:dyDescent="0.25">
      <c r="A118854">
        <v>32256522</v>
      </c>
      <c r="B118854" t="s">
        <v>9</v>
      </c>
    </row>
    <row r="118855" spans="1:2" x14ac:dyDescent="0.25">
      <c r="A118855">
        <v>32256521</v>
      </c>
      <c r="B118855" t="s">
        <v>9</v>
      </c>
    </row>
    <row r="118856" spans="1:2" x14ac:dyDescent="0.25">
      <c r="A118856">
        <v>32256520</v>
      </c>
      <c r="B118856" t="s">
        <v>9</v>
      </c>
    </row>
    <row r="118857" spans="1:2" x14ac:dyDescent="0.25">
      <c r="A118857">
        <v>32256519</v>
      </c>
      <c r="B118857" t="s">
        <v>9</v>
      </c>
    </row>
    <row r="118858" spans="1:2" x14ac:dyDescent="0.25">
      <c r="A118858">
        <v>32256518</v>
      </c>
      <c r="B118858" t="s">
        <v>9</v>
      </c>
    </row>
    <row r="118859" spans="1:2" x14ac:dyDescent="0.25">
      <c r="A118859">
        <v>32256517</v>
      </c>
      <c r="B118859" t="s">
        <v>9</v>
      </c>
    </row>
    <row r="118860" spans="1:2" x14ac:dyDescent="0.25">
      <c r="A118860">
        <v>32256516</v>
      </c>
      <c r="B118860" t="s">
        <v>9</v>
      </c>
    </row>
    <row r="118861" spans="1:2" x14ac:dyDescent="0.25">
      <c r="A118861">
        <v>32256515</v>
      </c>
      <c r="B118861" t="s">
        <v>9</v>
      </c>
    </row>
    <row r="118862" spans="1:2" x14ac:dyDescent="0.25">
      <c r="A118862">
        <v>32256514</v>
      </c>
      <c r="B118862" t="s">
        <v>9</v>
      </c>
    </row>
    <row r="118863" spans="1:2" x14ac:dyDescent="0.25">
      <c r="A118863">
        <v>32256513</v>
      </c>
      <c r="B118863" t="s">
        <v>9</v>
      </c>
    </row>
    <row r="118864" spans="1:2" x14ac:dyDescent="0.25">
      <c r="A118864">
        <v>32256512</v>
      </c>
      <c r="B118864" t="s">
        <v>9</v>
      </c>
    </row>
    <row r="118865" spans="1:2" x14ac:dyDescent="0.25">
      <c r="A118865">
        <v>32256511</v>
      </c>
      <c r="B118865" t="s">
        <v>9</v>
      </c>
    </row>
    <row r="118866" spans="1:2" x14ac:dyDescent="0.25">
      <c r="A118866">
        <v>32256509</v>
      </c>
      <c r="B118866" t="s">
        <v>9</v>
      </c>
    </row>
    <row r="118867" spans="1:2" x14ac:dyDescent="0.25">
      <c r="A118867">
        <v>32256507</v>
      </c>
      <c r="B118867" t="s">
        <v>9</v>
      </c>
    </row>
    <row r="118868" spans="1:2" x14ac:dyDescent="0.25">
      <c r="A118868">
        <v>32256505</v>
      </c>
      <c r="B118868" t="s">
        <v>9</v>
      </c>
    </row>
    <row r="118869" spans="1:2" x14ac:dyDescent="0.25">
      <c r="A118869">
        <v>32256504</v>
      </c>
      <c r="B118869" t="s">
        <v>9</v>
      </c>
    </row>
    <row r="118870" spans="1:2" x14ac:dyDescent="0.25">
      <c r="A118870">
        <v>32256503</v>
      </c>
      <c r="B118870" t="s">
        <v>9</v>
      </c>
    </row>
    <row r="118871" spans="1:2" x14ac:dyDescent="0.25">
      <c r="A118871">
        <v>32256501</v>
      </c>
      <c r="B118871" t="s">
        <v>9</v>
      </c>
    </row>
    <row r="118872" spans="1:2" x14ac:dyDescent="0.25">
      <c r="A118872">
        <v>32256498</v>
      </c>
      <c r="B118872" t="s">
        <v>9</v>
      </c>
    </row>
    <row r="118873" spans="1:2" x14ac:dyDescent="0.25">
      <c r="A118873">
        <v>32256497</v>
      </c>
      <c r="B118873" t="s">
        <v>9</v>
      </c>
    </row>
    <row r="118874" spans="1:2" x14ac:dyDescent="0.25">
      <c r="A118874">
        <v>32256495</v>
      </c>
      <c r="B118874" t="s">
        <v>9</v>
      </c>
    </row>
    <row r="118875" spans="1:2" x14ac:dyDescent="0.25">
      <c r="A118875">
        <v>32256491</v>
      </c>
      <c r="B118875" t="s">
        <v>9</v>
      </c>
    </row>
    <row r="118876" spans="1:2" x14ac:dyDescent="0.25">
      <c r="A118876">
        <v>32256490</v>
      </c>
      <c r="B118876" t="s">
        <v>9</v>
      </c>
    </row>
    <row r="118877" spans="1:2" x14ac:dyDescent="0.25">
      <c r="A118877">
        <v>32256489</v>
      </c>
      <c r="B118877" t="s">
        <v>9</v>
      </c>
    </row>
    <row r="118878" spans="1:2" x14ac:dyDescent="0.25">
      <c r="A118878">
        <v>32256488</v>
      </c>
      <c r="B118878" t="s">
        <v>9</v>
      </c>
    </row>
    <row r="118879" spans="1:2" x14ac:dyDescent="0.25">
      <c r="A118879">
        <v>32256481</v>
      </c>
      <c r="B118879" t="s">
        <v>9</v>
      </c>
    </row>
    <row r="118880" spans="1:2" x14ac:dyDescent="0.25">
      <c r="A118880">
        <v>32256479</v>
      </c>
      <c r="B118880" t="s">
        <v>9</v>
      </c>
    </row>
    <row r="118881" spans="1:2" x14ac:dyDescent="0.25">
      <c r="A118881">
        <v>32256478</v>
      </c>
      <c r="B118881" t="s">
        <v>9</v>
      </c>
    </row>
    <row r="118882" spans="1:2" x14ac:dyDescent="0.25">
      <c r="A118882">
        <v>32256477</v>
      </c>
      <c r="B118882" t="s">
        <v>9</v>
      </c>
    </row>
    <row r="118883" spans="1:2" x14ac:dyDescent="0.25">
      <c r="A118883">
        <v>32256476</v>
      </c>
      <c r="B118883" t="s">
        <v>9</v>
      </c>
    </row>
    <row r="118884" spans="1:2" x14ac:dyDescent="0.25">
      <c r="A118884">
        <v>32256475</v>
      </c>
      <c r="B118884" t="s">
        <v>9</v>
      </c>
    </row>
    <row r="118885" spans="1:2" x14ac:dyDescent="0.25">
      <c r="A118885">
        <v>32256474</v>
      </c>
      <c r="B118885" t="s">
        <v>9</v>
      </c>
    </row>
    <row r="118886" spans="1:2" x14ac:dyDescent="0.25">
      <c r="A118886">
        <v>32256473</v>
      </c>
      <c r="B118886" t="s">
        <v>9</v>
      </c>
    </row>
    <row r="118887" spans="1:2" x14ac:dyDescent="0.25">
      <c r="A118887">
        <v>32256472</v>
      </c>
      <c r="B118887" t="s">
        <v>9</v>
      </c>
    </row>
    <row r="118888" spans="1:2" x14ac:dyDescent="0.25">
      <c r="A118888">
        <v>32256471</v>
      </c>
      <c r="B118888" t="s">
        <v>9</v>
      </c>
    </row>
    <row r="118889" spans="1:2" x14ac:dyDescent="0.25">
      <c r="A118889">
        <v>32256470</v>
      </c>
      <c r="B118889" t="s">
        <v>9</v>
      </c>
    </row>
    <row r="118890" spans="1:2" x14ac:dyDescent="0.25">
      <c r="A118890">
        <v>32256469</v>
      </c>
      <c r="B118890" t="s">
        <v>9</v>
      </c>
    </row>
    <row r="118891" spans="1:2" x14ac:dyDescent="0.25">
      <c r="A118891">
        <v>32256468</v>
      </c>
      <c r="B118891" t="s">
        <v>9</v>
      </c>
    </row>
    <row r="118892" spans="1:2" x14ac:dyDescent="0.25">
      <c r="A118892">
        <v>32256467</v>
      </c>
      <c r="B118892" t="s">
        <v>9</v>
      </c>
    </row>
    <row r="118893" spans="1:2" x14ac:dyDescent="0.25">
      <c r="A118893">
        <v>32256350</v>
      </c>
      <c r="B118893" t="s">
        <v>9</v>
      </c>
    </row>
    <row r="118894" spans="1:2" x14ac:dyDescent="0.25">
      <c r="A118894">
        <v>32256466</v>
      </c>
      <c r="B118894" t="s">
        <v>9</v>
      </c>
    </row>
    <row r="118895" spans="1:2" x14ac:dyDescent="0.25">
      <c r="A118895">
        <v>32256465</v>
      </c>
      <c r="B118895" t="s">
        <v>9</v>
      </c>
    </row>
    <row r="118896" spans="1:2" x14ac:dyDescent="0.25">
      <c r="A118896">
        <v>32256464</v>
      </c>
      <c r="B118896" t="s">
        <v>9</v>
      </c>
    </row>
    <row r="118897" spans="1:2" x14ac:dyDescent="0.25">
      <c r="A118897">
        <v>32256463</v>
      </c>
      <c r="B118897" t="s">
        <v>9</v>
      </c>
    </row>
    <row r="118898" spans="1:2" x14ac:dyDescent="0.25">
      <c r="A118898">
        <v>32256461</v>
      </c>
      <c r="B118898" t="s">
        <v>9</v>
      </c>
    </row>
    <row r="118899" spans="1:2" x14ac:dyDescent="0.25">
      <c r="A118899">
        <v>32256446</v>
      </c>
      <c r="B118899" t="s">
        <v>9</v>
      </c>
    </row>
    <row r="118900" spans="1:2" x14ac:dyDescent="0.25">
      <c r="A118900">
        <v>32256460</v>
      </c>
      <c r="B118900" t="s">
        <v>9</v>
      </c>
    </row>
    <row r="118901" spans="1:2" x14ac:dyDescent="0.25">
      <c r="A118901">
        <v>32256458</v>
      </c>
      <c r="B118901" t="s">
        <v>9</v>
      </c>
    </row>
    <row r="118902" spans="1:2" x14ac:dyDescent="0.25">
      <c r="A118902">
        <v>32256457</v>
      </c>
      <c r="B118902" t="s">
        <v>9</v>
      </c>
    </row>
    <row r="118903" spans="1:2" x14ac:dyDescent="0.25">
      <c r="A118903">
        <v>32256456</v>
      </c>
      <c r="B118903" t="s">
        <v>9</v>
      </c>
    </row>
    <row r="118904" spans="1:2" x14ac:dyDescent="0.25">
      <c r="A118904">
        <v>32256454</v>
      </c>
      <c r="B118904" t="s">
        <v>9</v>
      </c>
    </row>
    <row r="118905" spans="1:2" x14ac:dyDescent="0.25">
      <c r="A118905">
        <v>32256453</v>
      </c>
      <c r="B118905" t="s">
        <v>9</v>
      </c>
    </row>
    <row r="118906" spans="1:2" x14ac:dyDescent="0.25">
      <c r="A118906">
        <v>32256452</v>
      </c>
      <c r="B118906" t="s">
        <v>9</v>
      </c>
    </row>
    <row r="118907" spans="1:2" x14ac:dyDescent="0.25">
      <c r="A118907">
        <v>32256450</v>
      </c>
      <c r="B118907" t="s">
        <v>9</v>
      </c>
    </row>
    <row r="118908" spans="1:2" x14ac:dyDescent="0.25">
      <c r="A118908">
        <v>32256413</v>
      </c>
      <c r="B118908" t="s">
        <v>9</v>
      </c>
    </row>
    <row r="118909" spans="1:2" x14ac:dyDescent="0.25">
      <c r="A118909">
        <v>32256437</v>
      </c>
      <c r="B118909" t="s">
        <v>9</v>
      </c>
    </row>
    <row r="118910" spans="1:2" x14ac:dyDescent="0.25">
      <c r="A118910">
        <v>32256445</v>
      </c>
      <c r="B118910" t="s">
        <v>9</v>
      </c>
    </row>
    <row r="118911" spans="1:2" x14ac:dyDescent="0.25">
      <c r="A118911">
        <v>32256444</v>
      </c>
      <c r="B118911" t="s">
        <v>9</v>
      </c>
    </row>
    <row r="118912" spans="1:2" x14ac:dyDescent="0.25">
      <c r="A118912">
        <v>32256442</v>
      </c>
      <c r="B118912" t="s">
        <v>9</v>
      </c>
    </row>
    <row r="118913" spans="1:2" x14ac:dyDescent="0.25">
      <c r="A118913">
        <v>32256440</v>
      </c>
      <c r="B118913" t="s">
        <v>9</v>
      </c>
    </row>
    <row r="118914" spans="1:2" x14ac:dyDescent="0.25">
      <c r="A118914">
        <v>32256439</v>
      </c>
      <c r="B118914" t="s">
        <v>9</v>
      </c>
    </row>
    <row r="118915" spans="1:2" x14ac:dyDescent="0.25">
      <c r="A118915">
        <v>32256438</v>
      </c>
      <c r="B118915" t="s">
        <v>9</v>
      </c>
    </row>
    <row r="118916" spans="1:2" x14ac:dyDescent="0.25">
      <c r="A118916">
        <v>32256436</v>
      </c>
      <c r="B118916" t="s">
        <v>9</v>
      </c>
    </row>
    <row r="118917" spans="1:2" x14ac:dyDescent="0.25">
      <c r="A118917">
        <v>32256428</v>
      </c>
      <c r="B118917" t="s">
        <v>9</v>
      </c>
    </row>
    <row r="118918" spans="1:2" x14ac:dyDescent="0.25">
      <c r="A118918">
        <v>32256427</v>
      </c>
      <c r="B118918" t="s">
        <v>9</v>
      </c>
    </row>
    <row r="118919" spans="1:2" x14ac:dyDescent="0.25">
      <c r="A118919">
        <v>32256434</v>
      </c>
      <c r="B118919" t="s">
        <v>9</v>
      </c>
    </row>
    <row r="118920" spans="1:2" x14ac:dyDescent="0.25">
      <c r="A118920">
        <v>32256433</v>
      </c>
      <c r="B118920" t="s">
        <v>9</v>
      </c>
    </row>
    <row r="118921" spans="1:2" x14ac:dyDescent="0.25">
      <c r="A118921">
        <v>32256432</v>
      </c>
      <c r="B118921" t="s">
        <v>9</v>
      </c>
    </row>
    <row r="118922" spans="1:2" x14ac:dyDescent="0.25">
      <c r="A118922">
        <v>32256369</v>
      </c>
      <c r="B118922" t="s">
        <v>9</v>
      </c>
    </row>
    <row r="118923" spans="1:2" x14ac:dyDescent="0.25">
      <c r="A118923">
        <v>32256431</v>
      </c>
      <c r="B118923" t="s">
        <v>9</v>
      </c>
    </row>
    <row r="118924" spans="1:2" x14ac:dyDescent="0.25">
      <c r="A118924">
        <v>32256430</v>
      </c>
      <c r="B118924" t="s">
        <v>9</v>
      </c>
    </row>
    <row r="118925" spans="1:2" x14ac:dyDescent="0.25">
      <c r="A118925">
        <v>32256423</v>
      </c>
      <c r="B118925" t="s">
        <v>9</v>
      </c>
    </row>
    <row r="118926" spans="1:2" x14ac:dyDescent="0.25">
      <c r="A118926">
        <v>32256408</v>
      </c>
      <c r="B118926" t="s">
        <v>9</v>
      </c>
    </row>
    <row r="118927" spans="1:2" x14ac:dyDescent="0.25">
      <c r="A118927">
        <v>32256422</v>
      </c>
      <c r="B118927" t="s">
        <v>9</v>
      </c>
    </row>
    <row r="118928" spans="1:2" x14ac:dyDescent="0.25">
      <c r="A118928">
        <v>32256421</v>
      </c>
      <c r="B118928" t="s">
        <v>9</v>
      </c>
    </row>
    <row r="118929" spans="1:2" x14ac:dyDescent="0.25">
      <c r="A118929">
        <v>32256419</v>
      </c>
      <c r="B118929" t="s">
        <v>9</v>
      </c>
    </row>
    <row r="118930" spans="1:2" x14ac:dyDescent="0.25">
      <c r="A118930">
        <v>32256417</v>
      </c>
      <c r="B118930" t="s">
        <v>9</v>
      </c>
    </row>
    <row r="118931" spans="1:2" x14ac:dyDescent="0.25">
      <c r="A118931">
        <v>32256393</v>
      </c>
      <c r="B118931" t="s">
        <v>9</v>
      </c>
    </row>
    <row r="118932" spans="1:2" x14ac:dyDescent="0.25">
      <c r="A118932">
        <v>32256416</v>
      </c>
      <c r="B118932" t="s">
        <v>9</v>
      </c>
    </row>
    <row r="118933" spans="1:2" x14ac:dyDescent="0.25">
      <c r="A118933">
        <v>32256415</v>
      </c>
      <c r="B118933" t="s">
        <v>9</v>
      </c>
    </row>
    <row r="118934" spans="1:2" x14ac:dyDescent="0.25">
      <c r="A118934">
        <v>32256412</v>
      </c>
      <c r="B118934" t="s">
        <v>9</v>
      </c>
    </row>
    <row r="118935" spans="1:2" x14ac:dyDescent="0.25">
      <c r="A118935">
        <v>32256411</v>
      </c>
      <c r="B118935" t="s">
        <v>9</v>
      </c>
    </row>
    <row r="118936" spans="1:2" x14ac:dyDescent="0.25">
      <c r="A118936">
        <v>32256409</v>
      </c>
      <c r="B118936" t="s">
        <v>9</v>
      </c>
    </row>
    <row r="118937" spans="1:2" x14ac:dyDescent="0.25">
      <c r="A118937">
        <v>32256384</v>
      </c>
      <c r="B118937" t="s">
        <v>9</v>
      </c>
    </row>
    <row r="118938" spans="1:2" x14ac:dyDescent="0.25">
      <c r="A118938">
        <v>32256406</v>
      </c>
      <c r="B118938" t="s">
        <v>9</v>
      </c>
    </row>
    <row r="118939" spans="1:2" x14ac:dyDescent="0.25">
      <c r="A118939">
        <v>32256389</v>
      </c>
      <c r="B118939" t="s">
        <v>9</v>
      </c>
    </row>
    <row r="118940" spans="1:2" x14ac:dyDescent="0.25">
      <c r="A118940">
        <v>32256398</v>
      </c>
      <c r="B118940" t="s">
        <v>9</v>
      </c>
    </row>
    <row r="118941" spans="1:2" x14ac:dyDescent="0.25">
      <c r="A118941">
        <v>32256405</v>
      </c>
      <c r="B118941" t="s">
        <v>9</v>
      </c>
    </row>
    <row r="118942" spans="1:2" x14ac:dyDescent="0.25">
      <c r="A118942">
        <v>32256403</v>
      </c>
      <c r="B118942" t="s">
        <v>9</v>
      </c>
    </row>
    <row r="118943" spans="1:2" x14ac:dyDescent="0.25">
      <c r="A118943">
        <v>32256401</v>
      </c>
      <c r="B118943" t="s">
        <v>9</v>
      </c>
    </row>
    <row r="118944" spans="1:2" x14ac:dyDescent="0.25">
      <c r="A118944">
        <v>32256400</v>
      </c>
      <c r="B118944" t="s">
        <v>9</v>
      </c>
    </row>
    <row r="118945" spans="1:2" x14ac:dyDescent="0.25">
      <c r="A118945">
        <v>32256397</v>
      </c>
      <c r="B118945" t="s">
        <v>9</v>
      </c>
    </row>
    <row r="118946" spans="1:2" x14ac:dyDescent="0.25">
      <c r="A118946">
        <v>32256396</v>
      </c>
      <c r="B118946" t="s">
        <v>9</v>
      </c>
    </row>
    <row r="118947" spans="1:2" x14ac:dyDescent="0.25">
      <c r="A118947">
        <v>32256395</v>
      </c>
      <c r="B118947" t="s">
        <v>9</v>
      </c>
    </row>
    <row r="118948" spans="1:2" x14ac:dyDescent="0.25">
      <c r="A118948">
        <v>32256394</v>
      </c>
      <c r="B118948" t="s">
        <v>9</v>
      </c>
    </row>
    <row r="118949" spans="1:2" x14ac:dyDescent="0.25">
      <c r="A118949">
        <v>32256392</v>
      </c>
      <c r="B118949" t="s">
        <v>9</v>
      </c>
    </row>
    <row r="118950" spans="1:2" x14ac:dyDescent="0.25">
      <c r="A118950">
        <v>32256390</v>
      </c>
      <c r="B118950" t="s">
        <v>9</v>
      </c>
    </row>
    <row r="118951" spans="1:2" x14ac:dyDescent="0.25">
      <c r="A118951">
        <v>32256387</v>
      </c>
      <c r="B118951" t="s">
        <v>9</v>
      </c>
    </row>
    <row r="118952" spans="1:2" x14ac:dyDescent="0.25">
      <c r="A118952">
        <v>32256386</v>
      </c>
      <c r="B118952" t="s">
        <v>9</v>
      </c>
    </row>
    <row r="118953" spans="1:2" x14ac:dyDescent="0.25">
      <c r="A118953">
        <v>32256385</v>
      </c>
      <c r="B118953" t="s">
        <v>9</v>
      </c>
    </row>
    <row r="118954" spans="1:2" x14ac:dyDescent="0.25">
      <c r="A118954">
        <v>32256382</v>
      </c>
      <c r="B118954" t="s">
        <v>9</v>
      </c>
    </row>
    <row r="118955" spans="1:2" x14ac:dyDescent="0.25">
      <c r="A118955">
        <v>32256361</v>
      </c>
      <c r="B118955" t="s">
        <v>9</v>
      </c>
    </row>
    <row r="118956" spans="1:2" x14ac:dyDescent="0.25">
      <c r="A118956">
        <v>32256388</v>
      </c>
      <c r="B118956" t="s">
        <v>9</v>
      </c>
    </row>
    <row r="118957" spans="1:2" x14ac:dyDescent="0.25">
      <c r="A118957">
        <v>32256383</v>
      </c>
      <c r="B118957" t="s">
        <v>9</v>
      </c>
    </row>
    <row r="118958" spans="1:2" x14ac:dyDescent="0.25">
      <c r="A118958">
        <v>32256381</v>
      </c>
      <c r="B118958" t="s">
        <v>9</v>
      </c>
    </row>
    <row r="118959" spans="1:2" x14ac:dyDescent="0.25">
      <c r="A118959">
        <v>32256380</v>
      </c>
      <c r="B118959" t="s">
        <v>9</v>
      </c>
    </row>
    <row r="118960" spans="1:2" x14ac:dyDescent="0.25">
      <c r="A118960">
        <v>32256378</v>
      </c>
      <c r="B118960" t="s">
        <v>9</v>
      </c>
    </row>
    <row r="118961" spans="1:2" x14ac:dyDescent="0.25">
      <c r="A118961">
        <v>32256377</v>
      </c>
      <c r="B118961" t="s">
        <v>9</v>
      </c>
    </row>
    <row r="118962" spans="1:2" x14ac:dyDescent="0.25">
      <c r="A118962">
        <v>32256373</v>
      </c>
      <c r="B118962" t="s">
        <v>9</v>
      </c>
    </row>
    <row r="118963" spans="1:2" x14ac:dyDescent="0.25">
      <c r="A118963">
        <v>32256371</v>
      </c>
      <c r="B118963" t="s">
        <v>9</v>
      </c>
    </row>
    <row r="118964" spans="1:2" x14ac:dyDescent="0.25">
      <c r="A118964">
        <v>32256364</v>
      </c>
      <c r="B118964" t="s">
        <v>9</v>
      </c>
    </row>
    <row r="118965" spans="1:2" x14ac:dyDescent="0.25">
      <c r="A118965">
        <v>32256363</v>
      </c>
      <c r="B118965" t="s">
        <v>9</v>
      </c>
    </row>
    <row r="118966" spans="1:2" x14ac:dyDescent="0.25">
      <c r="A118966">
        <v>32256362</v>
      </c>
      <c r="B118966" t="s">
        <v>9</v>
      </c>
    </row>
    <row r="118967" spans="1:2" x14ac:dyDescent="0.25">
      <c r="A118967">
        <v>32256358</v>
      </c>
      <c r="B118967" t="s">
        <v>9</v>
      </c>
    </row>
    <row r="118968" spans="1:2" x14ac:dyDescent="0.25">
      <c r="A118968">
        <v>32256353</v>
      </c>
      <c r="B118968" t="s">
        <v>9</v>
      </c>
    </row>
    <row r="118969" spans="1:2" x14ac:dyDescent="0.25">
      <c r="A118969">
        <v>32256351</v>
      </c>
      <c r="B118969" t="s">
        <v>9</v>
      </c>
    </row>
    <row r="118970" spans="1:2" x14ac:dyDescent="0.25">
      <c r="A118970">
        <v>32256346</v>
      </c>
      <c r="B118970" t="s">
        <v>9</v>
      </c>
    </row>
    <row r="118971" spans="1:2" x14ac:dyDescent="0.25">
      <c r="A118971">
        <v>32256345</v>
      </c>
      <c r="B118971" t="s">
        <v>9</v>
      </c>
    </row>
    <row r="118972" spans="1:2" x14ac:dyDescent="0.25">
      <c r="A118972">
        <v>32256342</v>
      </c>
      <c r="B118972" t="s">
        <v>9</v>
      </c>
    </row>
    <row r="118973" spans="1:2" x14ac:dyDescent="0.25">
      <c r="A118973">
        <v>32256365</v>
      </c>
      <c r="B118973" t="s">
        <v>9</v>
      </c>
    </row>
    <row r="118974" spans="1:2" x14ac:dyDescent="0.25">
      <c r="A118974">
        <v>32256370</v>
      </c>
      <c r="B118974" t="s">
        <v>9</v>
      </c>
    </row>
    <row r="118975" spans="1:2" x14ac:dyDescent="0.25">
      <c r="A118975">
        <v>32256368</v>
      </c>
      <c r="B118975" t="s">
        <v>9</v>
      </c>
    </row>
    <row r="118976" spans="1:2" x14ac:dyDescent="0.25">
      <c r="A118976">
        <v>32256366</v>
      </c>
      <c r="B118976" t="s">
        <v>9</v>
      </c>
    </row>
    <row r="118977" spans="1:2" x14ac:dyDescent="0.25">
      <c r="A118977">
        <v>32256355</v>
      </c>
      <c r="B118977" t="s">
        <v>9</v>
      </c>
    </row>
    <row r="118978" spans="1:2" x14ac:dyDescent="0.25">
      <c r="A118978">
        <v>32256359</v>
      </c>
      <c r="B118978" t="s">
        <v>9</v>
      </c>
    </row>
    <row r="118979" spans="1:2" x14ac:dyDescent="0.25">
      <c r="A118979">
        <v>32256356</v>
      </c>
      <c r="B118979" t="s">
        <v>9</v>
      </c>
    </row>
    <row r="118980" spans="1:2" x14ac:dyDescent="0.25">
      <c r="A118980">
        <v>32256354</v>
      </c>
      <c r="B118980" t="s">
        <v>9</v>
      </c>
    </row>
    <row r="118981" spans="1:2" x14ac:dyDescent="0.25">
      <c r="A118981">
        <v>32256339</v>
      </c>
      <c r="B118981" t="s">
        <v>9</v>
      </c>
    </row>
    <row r="118982" spans="1:2" x14ac:dyDescent="0.25">
      <c r="A118982">
        <v>32256348</v>
      </c>
      <c r="B118982" t="s">
        <v>9</v>
      </c>
    </row>
    <row r="118983" spans="1:2" x14ac:dyDescent="0.25">
      <c r="A118983">
        <v>32256349</v>
      </c>
      <c r="B118983" t="s">
        <v>9</v>
      </c>
    </row>
    <row r="118984" spans="1:2" x14ac:dyDescent="0.25">
      <c r="A118984">
        <v>32256344</v>
      </c>
      <c r="B118984" t="s">
        <v>9</v>
      </c>
    </row>
    <row r="118985" spans="1:2" x14ac:dyDescent="0.25">
      <c r="A118985">
        <v>32256343</v>
      </c>
      <c r="B118985" t="s">
        <v>9</v>
      </c>
    </row>
    <row r="118986" spans="1:2" x14ac:dyDescent="0.25">
      <c r="A118986">
        <v>32256338</v>
      </c>
      <c r="B118986" t="s">
        <v>9</v>
      </c>
    </row>
    <row r="118987" spans="1:2" x14ac:dyDescent="0.25">
      <c r="A118987">
        <v>32256341</v>
      </c>
      <c r="B118987" t="s">
        <v>9</v>
      </c>
    </row>
    <row r="118988" spans="1:2" x14ac:dyDescent="0.25">
      <c r="A118988">
        <v>32256336</v>
      </c>
      <c r="B118988" t="s">
        <v>9</v>
      </c>
    </row>
    <row r="118989" spans="1:2" x14ac:dyDescent="0.25">
      <c r="A118989">
        <v>32256335</v>
      </c>
      <c r="B118989" t="s">
        <v>9</v>
      </c>
    </row>
    <row r="118990" spans="1:2" x14ac:dyDescent="0.25">
      <c r="A118990">
        <v>32262078</v>
      </c>
      <c r="B118990" t="s">
        <v>9</v>
      </c>
    </row>
    <row r="118991" spans="1:2" x14ac:dyDescent="0.25">
      <c r="A118991">
        <v>32262014</v>
      </c>
      <c r="B118991" t="s">
        <v>9</v>
      </c>
    </row>
    <row r="118992" spans="1:2" x14ac:dyDescent="0.25">
      <c r="A118992">
        <v>32261570</v>
      </c>
      <c r="B118992" t="s">
        <v>9</v>
      </c>
    </row>
    <row r="118993" spans="1:2" x14ac:dyDescent="0.25">
      <c r="A118993">
        <v>32261538</v>
      </c>
      <c r="B118993" t="s">
        <v>9</v>
      </c>
    </row>
    <row r="118994" spans="1:2" x14ac:dyDescent="0.25">
      <c r="A118994">
        <v>32261503</v>
      </c>
      <c r="B118994" t="s">
        <v>9</v>
      </c>
    </row>
    <row r="118995" spans="1:2" x14ac:dyDescent="0.25">
      <c r="A118995">
        <v>32261486</v>
      </c>
      <c r="B118995" t="s">
        <v>9</v>
      </c>
    </row>
    <row r="118996" spans="1:2" x14ac:dyDescent="0.25">
      <c r="A118996">
        <v>32261222</v>
      </c>
      <c r="B118996" t="s">
        <v>9</v>
      </c>
    </row>
    <row r="118997" spans="1:2" x14ac:dyDescent="0.25">
      <c r="A118997">
        <v>32261144</v>
      </c>
      <c r="B118997" t="s">
        <v>9</v>
      </c>
    </row>
    <row r="118998" spans="1:2" x14ac:dyDescent="0.25">
      <c r="A118998">
        <v>32261121</v>
      </c>
      <c r="B118998" t="s">
        <v>9</v>
      </c>
    </row>
    <row r="118999" spans="1:2" x14ac:dyDescent="0.25">
      <c r="A118999">
        <v>32261070</v>
      </c>
      <c r="B118999" t="s">
        <v>9</v>
      </c>
    </row>
    <row r="119000" spans="1:2" x14ac:dyDescent="0.25">
      <c r="A119000">
        <v>32261038</v>
      </c>
      <c r="B119000" t="s">
        <v>9</v>
      </c>
    </row>
    <row r="119001" spans="1:2" x14ac:dyDescent="0.25">
      <c r="A119001">
        <v>32260966</v>
      </c>
      <c r="B119001" t="s">
        <v>9</v>
      </c>
    </row>
    <row r="119002" spans="1:2" x14ac:dyDescent="0.25">
      <c r="A119002">
        <v>32260937</v>
      </c>
      <c r="B119002" t="s">
        <v>9</v>
      </c>
    </row>
    <row r="119003" spans="1:2" x14ac:dyDescent="0.25">
      <c r="A119003">
        <v>32260885</v>
      </c>
      <c r="B119003" t="s">
        <v>9</v>
      </c>
    </row>
    <row r="119004" spans="1:2" x14ac:dyDescent="0.25">
      <c r="A119004">
        <v>32260899</v>
      </c>
      <c r="B119004" t="s">
        <v>9</v>
      </c>
    </row>
    <row r="119005" spans="1:2" x14ac:dyDescent="0.25">
      <c r="A119005">
        <v>32260703</v>
      </c>
      <c r="B119005" t="s">
        <v>9</v>
      </c>
    </row>
    <row r="119006" spans="1:2" x14ac:dyDescent="0.25">
      <c r="A119006">
        <v>32260640</v>
      </c>
      <c r="B119006" t="s">
        <v>9</v>
      </c>
    </row>
    <row r="119007" spans="1:2" x14ac:dyDescent="0.25">
      <c r="A119007">
        <v>32260618</v>
      </c>
      <c r="B119007" t="s">
        <v>9</v>
      </c>
    </row>
    <row r="119008" spans="1:2" x14ac:dyDescent="0.25">
      <c r="A119008">
        <v>32260604</v>
      </c>
      <c r="B119008" t="s">
        <v>9</v>
      </c>
    </row>
    <row r="119009" spans="1:2" x14ac:dyDescent="0.25">
      <c r="A119009">
        <v>32260587</v>
      </c>
      <c r="B119009" t="s">
        <v>9</v>
      </c>
    </row>
    <row r="119010" spans="1:2" x14ac:dyDescent="0.25">
      <c r="A119010">
        <v>32260572</v>
      </c>
      <c r="B119010" t="s">
        <v>9</v>
      </c>
    </row>
    <row r="119011" spans="1:2" x14ac:dyDescent="0.25">
      <c r="A119011">
        <v>32260526</v>
      </c>
      <c r="B119011" t="s">
        <v>9</v>
      </c>
    </row>
    <row r="119012" spans="1:2" x14ac:dyDescent="0.25">
      <c r="A119012">
        <v>32260515</v>
      </c>
      <c r="B119012" t="s">
        <v>9</v>
      </c>
    </row>
    <row r="119013" spans="1:2" x14ac:dyDescent="0.25">
      <c r="A119013">
        <v>32260495</v>
      </c>
      <c r="B119013" t="s">
        <v>9</v>
      </c>
    </row>
    <row r="119014" spans="1:2" x14ac:dyDescent="0.25">
      <c r="A119014">
        <v>32260413</v>
      </c>
      <c r="B119014" t="s">
        <v>9</v>
      </c>
    </row>
    <row r="119015" spans="1:2" x14ac:dyDescent="0.25">
      <c r="A119015">
        <v>32260367</v>
      </c>
      <c r="B119015" t="s">
        <v>9</v>
      </c>
    </row>
    <row r="119016" spans="1:2" x14ac:dyDescent="0.25">
      <c r="A119016">
        <v>32260350</v>
      </c>
      <c r="B119016" t="s">
        <v>9</v>
      </c>
    </row>
    <row r="119017" spans="1:2" x14ac:dyDescent="0.25">
      <c r="A119017">
        <v>32260341</v>
      </c>
      <c r="B119017" t="s">
        <v>9</v>
      </c>
    </row>
    <row r="119018" spans="1:2" x14ac:dyDescent="0.25">
      <c r="A119018">
        <v>32260252</v>
      </c>
      <c r="B119018" t="s">
        <v>9</v>
      </c>
    </row>
    <row r="119019" spans="1:2" x14ac:dyDescent="0.25">
      <c r="A119019">
        <v>32260166</v>
      </c>
      <c r="B119019" t="s">
        <v>9</v>
      </c>
    </row>
    <row r="119020" spans="1:2" x14ac:dyDescent="0.25">
      <c r="A119020">
        <v>32260163</v>
      </c>
      <c r="B119020" t="s">
        <v>9</v>
      </c>
    </row>
    <row r="119021" spans="1:2" x14ac:dyDescent="0.25">
      <c r="A119021">
        <v>32260088</v>
      </c>
      <c r="B119021" t="s">
        <v>9</v>
      </c>
    </row>
    <row r="119022" spans="1:2" x14ac:dyDescent="0.25">
      <c r="A119022">
        <v>32260084</v>
      </c>
      <c r="B119022" t="s">
        <v>9</v>
      </c>
    </row>
    <row r="119023" spans="1:2" x14ac:dyDescent="0.25">
      <c r="A119023">
        <v>32260059</v>
      </c>
      <c r="B119023" t="s">
        <v>9</v>
      </c>
    </row>
    <row r="119024" spans="1:2" x14ac:dyDescent="0.25">
      <c r="A119024">
        <v>32260047</v>
      </c>
      <c r="B119024" t="s">
        <v>9</v>
      </c>
    </row>
    <row r="119025" spans="1:2" x14ac:dyDescent="0.25">
      <c r="A119025">
        <v>32260003</v>
      </c>
      <c r="B119025" t="s">
        <v>9</v>
      </c>
    </row>
    <row r="119026" spans="1:2" x14ac:dyDescent="0.25">
      <c r="A119026">
        <v>32260017</v>
      </c>
      <c r="B119026" t="s">
        <v>9</v>
      </c>
    </row>
    <row r="119027" spans="1:2" x14ac:dyDescent="0.25">
      <c r="A119027">
        <v>32259933</v>
      </c>
      <c r="B119027" t="s">
        <v>9</v>
      </c>
    </row>
    <row r="119028" spans="1:2" x14ac:dyDescent="0.25">
      <c r="A119028">
        <v>32259794</v>
      </c>
      <c r="B119028" t="s">
        <v>9</v>
      </c>
    </row>
    <row r="119029" spans="1:2" x14ac:dyDescent="0.25">
      <c r="A119029">
        <v>32259719</v>
      </c>
      <c r="B119029" t="s">
        <v>9</v>
      </c>
    </row>
    <row r="119030" spans="1:2" x14ac:dyDescent="0.25">
      <c r="A119030">
        <v>32259706</v>
      </c>
      <c r="B119030" t="s">
        <v>9</v>
      </c>
    </row>
    <row r="119031" spans="1:2" x14ac:dyDescent="0.25">
      <c r="A119031">
        <v>32259674</v>
      </c>
      <c r="B119031" t="s">
        <v>9</v>
      </c>
    </row>
    <row r="119032" spans="1:2" x14ac:dyDescent="0.25">
      <c r="A119032">
        <v>32259640</v>
      </c>
      <c r="B119032" t="s">
        <v>9</v>
      </c>
    </row>
    <row r="119033" spans="1:2" x14ac:dyDescent="0.25">
      <c r="A119033">
        <v>32259633</v>
      </c>
      <c r="B119033" t="s">
        <v>9</v>
      </c>
    </row>
    <row r="119034" spans="1:2" x14ac:dyDescent="0.25">
      <c r="A119034">
        <v>32259631</v>
      </c>
      <c r="B119034" t="s">
        <v>9</v>
      </c>
    </row>
    <row r="119035" spans="1:2" x14ac:dyDescent="0.25">
      <c r="A119035">
        <v>32259589</v>
      </c>
      <c r="B119035" t="s">
        <v>9</v>
      </c>
    </row>
    <row r="119036" spans="1:2" x14ac:dyDescent="0.25">
      <c r="A119036">
        <v>32259470</v>
      </c>
      <c r="B119036" t="s">
        <v>9</v>
      </c>
    </row>
    <row r="119037" spans="1:2" x14ac:dyDescent="0.25">
      <c r="A119037">
        <v>32259353</v>
      </c>
      <c r="B119037" t="s">
        <v>9</v>
      </c>
    </row>
    <row r="119038" spans="1:2" x14ac:dyDescent="0.25">
      <c r="A119038">
        <v>32259326</v>
      </c>
      <c r="B119038" t="s">
        <v>9</v>
      </c>
    </row>
    <row r="119039" spans="1:2" x14ac:dyDescent="0.25">
      <c r="A119039">
        <v>32259152</v>
      </c>
      <c r="B119039" t="s">
        <v>9</v>
      </c>
    </row>
    <row r="119040" spans="1:2" x14ac:dyDescent="0.25">
      <c r="A119040">
        <v>32259112</v>
      </c>
      <c r="B119040" t="s">
        <v>9</v>
      </c>
    </row>
    <row r="119041" spans="1:2" x14ac:dyDescent="0.25">
      <c r="A119041">
        <v>32259073</v>
      </c>
      <c r="B119041" t="s">
        <v>9</v>
      </c>
    </row>
    <row r="119042" spans="1:2" x14ac:dyDescent="0.25">
      <c r="A119042">
        <v>32259058</v>
      </c>
      <c r="B119042" t="s">
        <v>9</v>
      </c>
    </row>
    <row r="119043" spans="1:2" x14ac:dyDescent="0.25">
      <c r="A119043">
        <v>32258987</v>
      </c>
      <c r="B119043" t="s">
        <v>9</v>
      </c>
    </row>
    <row r="119044" spans="1:2" x14ac:dyDescent="0.25">
      <c r="A119044">
        <v>32258524</v>
      </c>
      <c r="B119044" t="s">
        <v>9</v>
      </c>
    </row>
    <row r="119045" spans="1:2" x14ac:dyDescent="0.25">
      <c r="A119045">
        <v>32258398</v>
      </c>
      <c r="B119045" t="s">
        <v>9</v>
      </c>
    </row>
    <row r="119046" spans="1:2" x14ac:dyDescent="0.25">
      <c r="A119046">
        <v>32258339</v>
      </c>
      <c r="B119046" t="s">
        <v>9</v>
      </c>
    </row>
    <row r="119047" spans="1:2" x14ac:dyDescent="0.25">
      <c r="A119047">
        <v>32258286</v>
      </c>
      <c r="B119047" t="s">
        <v>9</v>
      </c>
    </row>
    <row r="119048" spans="1:2" x14ac:dyDescent="0.25">
      <c r="A119048">
        <v>32258203</v>
      </c>
      <c r="B119048" t="s">
        <v>9</v>
      </c>
    </row>
    <row r="119049" spans="1:2" x14ac:dyDescent="0.25">
      <c r="A119049">
        <v>32258182</v>
      </c>
      <c r="B119049" t="s">
        <v>9</v>
      </c>
    </row>
    <row r="119050" spans="1:2" x14ac:dyDescent="0.25">
      <c r="A119050">
        <v>32258169</v>
      </c>
      <c r="B119050" t="s">
        <v>9</v>
      </c>
    </row>
    <row r="119051" spans="1:2" x14ac:dyDescent="0.25">
      <c r="A119051">
        <v>32258167</v>
      </c>
      <c r="B119051" t="s">
        <v>9</v>
      </c>
    </row>
    <row r="119052" spans="1:2" x14ac:dyDescent="0.25">
      <c r="A119052">
        <v>32258117</v>
      </c>
      <c r="B119052" t="s">
        <v>9</v>
      </c>
    </row>
    <row r="119053" spans="1:2" x14ac:dyDescent="0.25">
      <c r="A119053">
        <v>32258045</v>
      </c>
      <c r="B119053" t="s">
        <v>9</v>
      </c>
    </row>
    <row r="119054" spans="1:2" x14ac:dyDescent="0.25">
      <c r="A119054">
        <v>32257981</v>
      </c>
      <c r="B119054" t="s">
        <v>9</v>
      </c>
    </row>
    <row r="119055" spans="1:2" x14ac:dyDescent="0.25">
      <c r="A119055">
        <v>32257994</v>
      </c>
      <c r="B119055" t="s">
        <v>9</v>
      </c>
    </row>
    <row r="119056" spans="1:2" x14ac:dyDescent="0.25">
      <c r="A119056">
        <v>32258005</v>
      </c>
      <c r="B119056" t="s">
        <v>9</v>
      </c>
    </row>
    <row r="119057" spans="1:2" x14ac:dyDescent="0.25">
      <c r="A119057">
        <v>32258004</v>
      </c>
      <c r="B119057" t="s">
        <v>9</v>
      </c>
    </row>
    <row r="119058" spans="1:2" x14ac:dyDescent="0.25">
      <c r="A119058">
        <v>32258001</v>
      </c>
      <c r="B119058" t="s">
        <v>9</v>
      </c>
    </row>
    <row r="119059" spans="1:2" x14ac:dyDescent="0.25">
      <c r="A119059">
        <v>32258000</v>
      </c>
      <c r="B119059" t="s">
        <v>9</v>
      </c>
    </row>
    <row r="119060" spans="1:2" x14ac:dyDescent="0.25">
      <c r="A119060">
        <v>32258009</v>
      </c>
      <c r="B119060" t="s">
        <v>9</v>
      </c>
    </row>
    <row r="119061" spans="1:2" x14ac:dyDescent="0.25">
      <c r="A119061">
        <v>32258006</v>
      </c>
      <c r="B119061" t="s">
        <v>9</v>
      </c>
    </row>
    <row r="119062" spans="1:2" x14ac:dyDescent="0.25">
      <c r="A119062">
        <v>32258003</v>
      </c>
      <c r="B119062" t="s">
        <v>9</v>
      </c>
    </row>
    <row r="119063" spans="1:2" x14ac:dyDescent="0.25">
      <c r="A119063">
        <v>32257989</v>
      </c>
      <c r="B119063" t="s">
        <v>9</v>
      </c>
    </row>
    <row r="119064" spans="1:2" x14ac:dyDescent="0.25">
      <c r="A119064">
        <v>32257979</v>
      </c>
      <c r="B119064" t="s">
        <v>9</v>
      </c>
    </row>
    <row r="119065" spans="1:2" x14ac:dyDescent="0.25">
      <c r="A119065">
        <v>32257975</v>
      </c>
      <c r="B119065" t="s">
        <v>9</v>
      </c>
    </row>
    <row r="119066" spans="1:2" x14ac:dyDescent="0.25">
      <c r="A119066">
        <v>32257996</v>
      </c>
      <c r="B119066" t="s">
        <v>9</v>
      </c>
    </row>
    <row r="119067" spans="1:2" x14ac:dyDescent="0.25">
      <c r="A119067">
        <v>32257997</v>
      </c>
      <c r="B119067" t="s">
        <v>9</v>
      </c>
    </row>
    <row r="119068" spans="1:2" x14ac:dyDescent="0.25">
      <c r="A119068">
        <v>32257995</v>
      </c>
      <c r="B119068" t="s">
        <v>9</v>
      </c>
    </row>
    <row r="119069" spans="1:2" x14ac:dyDescent="0.25">
      <c r="A119069">
        <v>32257993</v>
      </c>
      <c r="B119069" t="s">
        <v>9</v>
      </c>
    </row>
    <row r="119070" spans="1:2" x14ac:dyDescent="0.25">
      <c r="A119070">
        <v>32257992</v>
      </c>
      <c r="B119070" t="s">
        <v>9</v>
      </c>
    </row>
    <row r="119071" spans="1:2" x14ac:dyDescent="0.25">
      <c r="A119071">
        <v>32257990</v>
      </c>
      <c r="B119071" t="s">
        <v>9</v>
      </c>
    </row>
    <row r="119072" spans="1:2" x14ac:dyDescent="0.25">
      <c r="A119072">
        <v>32257988</v>
      </c>
      <c r="B119072" t="s">
        <v>9</v>
      </c>
    </row>
    <row r="119073" spans="1:2" x14ac:dyDescent="0.25">
      <c r="A119073">
        <v>32257985</v>
      </c>
      <c r="B119073" t="s">
        <v>9</v>
      </c>
    </row>
    <row r="119074" spans="1:2" x14ac:dyDescent="0.25">
      <c r="A119074">
        <v>32257984</v>
      </c>
      <c r="B119074" t="s">
        <v>9</v>
      </c>
    </row>
    <row r="119075" spans="1:2" x14ac:dyDescent="0.25">
      <c r="A119075">
        <v>32257983</v>
      </c>
      <c r="B119075" t="s">
        <v>9</v>
      </c>
    </row>
    <row r="119076" spans="1:2" x14ac:dyDescent="0.25">
      <c r="A119076">
        <v>32257977</v>
      </c>
      <c r="B119076" t="s">
        <v>9</v>
      </c>
    </row>
    <row r="119077" spans="1:2" x14ac:dyDescent="0.25">
      <c r="A119077">
        <v>32257987</v>
      </c>
      <c r="B119077" t="s">
        <v>9</v>
      </c>
    </row>
    <row r="119078" spans="1:2" x14ac:dyDescent="0.25">
      <c r="A119078">
        <v>32257976</v>
      </c>
      <c r="B119078" t="s">
        <v>9</v>
      </c>
    </row>
    <row r="119079" spans="1:2" x14ac:dyDescent="0.25">
      <c r="A119079">
        <v>32257974</v>
      </c>
      <c r="B119079" t="s">
        <v>9</v>
      </c>
    </row>
    <row r="119080" spans="1:2" x14ac:dyDescent="0.25">
      <c r="A119080">
        <v>32257971</v>
      </c>
      <c r="B119080" t="s">
        <v>9</v>
      </c>
    </row>
    <row r="119081" spans="1:2" x14ac:dyDescent="0.25">
      <c r="A119081">
        <v>32257970</v>
      </c>
      <c r="B119081" t="s">
        <v>9</v>
      </c>
    </row>
    <row r="119082" spans="1:2" x14ac:dyDescent="0.25">
      <c r="A119082">
        <v>32257966</v>
      </c>
      <c r="B119082" t="s">
        <v>9</v>
      </c>
    </row>
    <row r="119083" spans="1:2" x14ac:dyDescent="0.25">
      <c r="A119083">
        <v>32257963</v>
      </c>
      <c r="B119083" t="s">
        <v>9</v>
      </c>
    </row>
    <row r="119084" spans="1:2" x14ac:dyDescent="0.25">
      <c r="A119084">
        <v>32257962</v>
      </c>
      <c r="B119084" t="s">
        <v>9</v>
      </c>
    </row>
    <row r="119085" spans="1:2" x14ac:dyDescent="0.25">
      <c r="A119085">
        <v>32257961</v>
      </c>
      <c r="B119085" t="s">
        <v>9</v>
      </c>
    </row>
    <row r="119086" spans="1:2" x14ac:dyDescent="0.25">
      <c r="A119086">
        <v>32257960</v>
      </c>
      <c r="B119086" t="s">
        <v>9</v>
      </c>
    </row>
    <row r="119087" spans="1:2" x14ac:dyDescent="0.25">
      <c r="A119087">
        <v>32257956</v>
      </c>
      <c r="B119087" t="s">
        <v>9</v>
      </c>
    </row>
    <row r="119088" spans="1:2" x14ac:dyDescent="0.25">
      <c r="A119088">
        <v>32257955</v>
      </c>
      <c r="B119088" t="s">
        <v>9</v>
      </c>
    </row>
    <row r="119089" spans="1:2" x14ac:dyDescent="0.25">
      <c r="A119089">
        <v>32257925</v>
      </c>
      <c r="B119089" t="s">
        <v>9</v>
      </c>
    </row>
    <row r="119090" spans="1:2" x14ac:dyDescent="0.25">
      <c r="A119090">
        <v>32257959</v>
      </c>
      <c r="B119090" t="s">
        <v>9</v>
      </c>
    </row>
    <row r="119091" spans="1:2" x14ac:dyDescent="0.25">
      <c r="A119091">
        <v>32257953</v>
      </c>
      <c r="B119091" t="s">
        <v>9</v>
      </c>
    </row>
    <row r="119092" spans="1:2" x14ac:dyDescent="0.25">
      <c r="A119092">
        <v>32257952</v>
      </c>
      <c r="B119092" t="s">
        <v>9</v>
      </c>
    </row>
    <row r="119093" spans="1:2" x14ac:dyDescent="0.25">
      <c r="A119093">
        <v>32257946</v>
      </c>
      <c r="B119093" t="s">
        <v>9</v>
      </c>
    </row>
    <row r="119094" spans="1:2" x14ac:dyDescent="0.25">
      <c r="A119094">
        <v>32257930</v>
      </c>
      <c r="B119094" t="s">
        <v>9</v>
      </c>
    </row>
    <row r="119095" spans="1:2" x14ac:dyDescent="0.25">
      <c r="A119095">
        <v>32257944</v>
      </c>
      <c r="B119095" t="s">
        <v>9</v>
      </c>
    </row>
    <row r="119096" spans="1:2" x14ac:dyDescent="0.25">
      <c r="A119096">
        <v>32257942</v>
      </c>
      <c r="B119096" t="s">
        <v>9</v>
      </c>
    </row>
    <row r="119097" spans="1:2" x14ac:dyDescent="0.25">
      <c r="A119097">
        <v>32257941</v>
      </c>
      <c r="B119097" t="s">
        <v>9</v>
      </c>
    </row>
    <row r="119098" spans="1:2" x14ac:dyDescent="0.25">
      <c r="A119098">
        <v>32257940</v>
      </c>
      <c r="B119098" t="s">
        <v>9</v>
      </c>
    </row>
    <row r="119099" spans="1:2" x14ac:dyDescent="0.25">
      <c r="A119099">
        <v>32257939</v>
      </c>
      <c r="B119099" t="s">
        <v>9</v>
      </c>
    </row>
    <row r="119100" spans="1:2" x14ac:dyDescent="0.25">
      <c r="A119100">
        <v>32257947</v>
      </c>
      <c r="B119100" t="s">
        <v>9</v>
      </c>
    </row>
    <row r="119101" spans="1:2" x14ac:dyDescent="0.25">
      <c r="A119101">
        <v>32257931</v>
      </c>
      <c r="B119101" t="s">
        <v>9</v>
      </c>
    </row>
    <row r="119102" spans="1:2" x14ac:dyDescent="0.25">
      <c r="A119102">
        <v>32257938</v>
      </c>
      <c r="B119102" t="s">
        <v>9</v>
      </c>
    </row>
    <row r="119103" spans="1:2" x14ac:dyDescent="0.25">
      <c r="A119103">
        <v>32257937</v>
      </c>
      <c r="B119103" t="s">
        <v>9</v>
      </c>
    </row>
    <row r="119104" spans="1:2" x14ac:dyDescent="0.25">
      <c r="A119104">
        <v>32257936</v>
      </c>
      <c r="B119104" t="s">
        <v>9</v>
      </c>
    </row>
    <row r="119105" spans="1:2" x14ac:dyDescent="0.25">
      <c r="A119105">
        <v>32257935</v>
      </c>
      <c r="B119105" t="s">
        <v>9</v>
      </c>
    </row>
    <row r="119106" spans="1:2" x14ac:dyDescent="0.25">
      <c r="A119106">
        <v>32257929</v>
      </c>
      <c r="B119106" t="s">
        <v>9</v>
      </c>
    </row>
    <row r="119107" spans="1:2" x14ac:dyDescent="0.25">
      <c r="A119107">
        <v>32257928</v>
      </c>
      <c r="B119107" t="s">
        <v>9</v>
      </c>
    </row>
    <row r="119108" spans="1:2" x14ac:dyDescent="0.25">
      <c r="A119108">
        <v>32257926</v>
      </c>
      <c r="B119108" t="s">
        <v>9</v>
      </c>
    </row>
    <row r="119109" spans="1:2" x14ac:dyDescent="0.25">
      <c r="A119109">
        <v>32257932</v>
      </c>
      <c r="B119109" t="s">
        <v>9</v>
      </c>
    </row>
    <row r="119110" spans="1:2" x14ac:dyDescent="0.25">
      <c r="A119110">
        <v>32257910</v>
      </c>
      <c r="B119110" t="s">
        <v>9</v>
      </c>
    </row>
    <row r="119111" spans="1:2" x14ac:dyDescent="0.25">
      <c r="A119111">
        <v>32257924</v>
      </c>
      <c r="B119111" t="s">
        <v>9</v>
      </c>
    </row>
    <row r="119112" spans="1:2" x14ac:dyDescent="0.25">
      <c r="A119112">
        <v>32257923</v>
      </c>
      <c r="B119112" t="s">
        <v>9</v>
      </c>
    </row>
    <row r="119113" spans="1:2" x14ac:dyDescent="0.25">
      <c r="A119113">
        <v>32257922</v>
      </c>
      <c r="B119113" t="s">
        <v>9</v>
      </c>
    </row>
    <row r="119114" spans="1:2" x14ac:dyDescent="0.25">
      <c r="A119114">
        <v>32257921</v>
      </c>
      <c r="B119114" t="s">
        <v>9</v>
      </c>
    </row>
    <row r="119115" spans="1:2" x14ac:dyDescent="0.25">
      <c r="A119115">
        <v>32257920</v>
      </c>
      <c r="B119115" t="s">
        <v>9</v>
      </c>
    </row>
    <row r="119116" spans="1:2" x14ac:dyDescent="0.25">
      <c r="A119116">
        <v>32257919</v>
      </c>
      <c r="B119116" t="s">
        <v>9</v>
      </c>
    </row>
    <row r="119117" spans="1:2" x14ac:dyDescent="0.25">
      <c r="A119117">
        <v>32257915</v>
      </c>
      <c r="B119117" t="s">
        <v>9</v>
      </c>
    </row>
    <row r="119118" spans="1:2" x14ac:dyDescent="0.25">
      <c r="A119118">
        <v>32257914</v>
      </c>
      <c r="B119118" t="s">
        <v>9</v>
      </c>
    </row>
    <row r="119119" spans="1:2" x14ac:dyDescent="0.25">
      <c r="A119119">
        <v>32257913</v>
      </c>
      <c r="B119119" t="s">
        <v>9</v>
      </c>
    </row>
    <row r="119120" spans="1:2" x14ac:dyDescent="0.25">
      <c r="A119120">
        <v>32257912</v>
      </c>
      <c r="B119120" t="s">
        <v>9</v>
      </c>
    </row>
    <row r="119121" spans="1:2" x14ac:dyDescent="0.25">
      <c r="A119121">
        <v>32257911</v>
      </c>
      <c r="B119121" t="s">
        <v>9</v>
      </c>
    </row>
    <row r="119122" spans="1:2" x14ac:dyDescent="0.25">
      <c r="A119122">
        <v>32257892</v>
      </c>
      <c r="B119122" t="s">
        <v>9</v>
      </c>
    </row>
    <row r="119123" spans="1:2" x14ac:dyDescent="0.25">
      <c r="A119123">
        <v>32257891</v>
      </c>
      <c r="B119123" t="s">
        <v>9</v>
      </c>
    </row>
    <row r="119124" spans="1:2" x14ac:dyDescent="0.25">
      <c r="A119124">
        <v>32257895</v>
      </c>
      <c r="B119124" t="s">
        <v>9</v>
      </c>
    </row>
    <row r="119125" spans="1:2" x14ac:dyDescent="0.25">
      <c r="A119125">
        <v>32257898</v>
      </c>
      <c r="B119125" t="s">
        <v>9</v>
      </c>
    </row>
    <row r="119126" spans="1:2" x14ac:dyDescent="0.25">
      <c r="A119126">
        <v>32257908</v>
      </c>
      <c r="B119126" t="s">
        <v>9</v>
      </c>
    </row>
    <row r="119127" spans="1:2" x14ac:dyDescent="0.25">
      <c r="A119127">
        <v>32257907</v>
      </c>
      <c r="B119127" t="s">
        <v>9</v>
      </c>
    </row>
    <row r="119128" spans="1:2" x14ac:dyDescent="0.25">
      <c r="A119128">
        <v>32257904</v>
      </c>
      <c r="B119128" t="s">
        <v>9</v>
      </c>
    </row>
    <row r="119129" spans="1:2" x14ac:dyDescent="0.25">
      <c r="A119129">
        <v>32257902</v>
      </c>
      <c r="B119129" t="s">
        <v>9</v>
      </c>
    </row>
    <row r="119130" spans="1:2" x14ac:dyDescent="0.25">
      <c r="A119130">
        <v>32257901</v>
      </c>
      <c r="B119130" t="s">
        <v>9</v>
      </c>
    </row>
    <row r="119131" spans="1:2" x14ac:dyDescent="0.25">
      <c r="A119131">
        <v>32257900</v>
      </c>
      <c r="B119131" t="s">
        <v>9</v>
      </c>
    </row>
    <row r="119132" spans="1:2" x14ac:dyDescent="0.25">
      <c r="A119132">
        <v>32257899</v>
      </c>
      <c r="B119132" t="s">
        <v>9</v>
      </c>
    </row>
    <row r="119133" spans="1:2" x14ac:dyDescent="0.25">
      <c r="A119133">
        <v>32257894</v>
      </c>
      <c r="B119133" t="s">
        <v>9</v>
      </c>
    </row>
    <row r="119134" spans="1:2" x14ac:dyDescent="0.25">
      <c r="A119134">
        <v>32257886</v>
      </c>
      <c r="B119134" t="s">
        <v>9</v>
      </c>
    </row>
    <row r="119135" spans="1:2" x14ac:dyDescent="0.25">
      <c r="A119135">
        <v>32257885</v>
      </c>
      <c r="B119135" t="s">
        <v>9</v>
      </c>
    </row>
    <row r="119136" spans="1:2" x14ac:dyDescent="0.25">
      <c r="A119136">
        <v>32257877</v>
      </c>
      <c r="B119136" t="s">
        <v>9</v>
      </c>
    </row>
    <row r="119137" spans="1:2" x14ac:dyDescent="0.25">
      <c r="A119137">
        <v>32257890</v>
      </c>
      <c r="B119137" t="s">
        <v>9</v>
      </c>
    </row>
    <row r="119138" spans="1:2" x14ac:dyDescent="0.25">
      <c r="A119138">
        <v>32257889</v>
      </c>
      <c r="B119138" t="s">
        <v>9</v>
      </c>
    </row>
    <row r="119139" spans="1:2" x14ac:dyDescent="0.25">
      <c r="A119139">
        <v>32257884</v>
      </c>
      <c r="B119139" t="s">
        <v>9</v>
      </c>
    </row>
    <row r="119140" spans="1:2" x14ac:dyDescent="0.25">
      <c r="A119140">
        <v>32257882</v>
      </c>
      <c r="B119140" t="s">
        <v>9</v>
      </c>
    </row>
    <row r="119141" spans="1:2" x14ac:dyDescent="0.25">
      <c r="A119141">
        <v>32257881</v>
      </c>
      <c r="B119141" t="s">
        <v>9</v>
      </c>
    </row>
    <row r="119142" spans="1:2" x14ac:dyDescent="0.25">
      <c r="A119142">
        <v>32257878</v>
      </c>
      <c r="B119142" t="s">
        <v>9</v>
      </c>
    </row>
    <row r="119143" spans="1:2" x14ac:dyDescent="0.25">
      <c r="A119143">
        <v>32257880</v>
      </c>
      <c r="B119143" t="s">
        <v>9</v>
      </c>
    </row>
    <row r="119144" spans="1:2" x14ac:dyDescent="0.25">
      <c r="A119144">
        <v>32257875</v>
      </c>
      <c r="B119144" t="s">
        <v>9</v>
      </c>
    </row>
    <row r="119145" spans="1:2" x14ac:dyDescent="0.25">
      <c r="A119145">
        <v>32257874</v>
      </c>
      <c r="B119145" t="s">
        <v>9</v>
      </c>
    </row>
    <row r="119146" spans="1:2" x14ac:dyDescent="0.25">
      <c r="A119146">
        <v>32257873</v>
      </c>
      <c r="B119146" t="s">
        <v>9</v>
      </c>
    </row>
    <row r="119147" spans="1:2" x14ac:dyDescent="0.25">
      <c r="A119147">
        <v>32257872</v>
      </c>
      <c r="B119147" t="s">
        <v>9</v>
      </c>
    </row>
    <row r="119148" spans="1:2" x14ac:dyDescent="0.25">
      <c r="A119148">
        <v>32257869</v>
      </c>
      <c r="B119148" t="s">
        <v>9</v>
      </c>
    </row>
    <row r="119149" spans="1:2" x14ac:dyDescent="0.25">
      <c r="A119149">
        <v>32257862</v>
      </c>
      <c r="B119149" t="s">
        <v>9</v>
      </c>
    </row>
    <row r="119150" spans="1:2" x14ac:dyDescent="0.25">
      <c r="A119150">
        <v>32257868</v>
      </c>
      <c r="B119150" t="s">
        <v>9</v>
      </c>
    </row>
    <row r="119151" spans="1:2" x14ac:dyDescent="0.25">
      <c r="A119151">
        <v>32257867</v>
      </c>
      <c r="B119151" t="s">
        <v>9</v>
      </c>
    </row>
    <row r="119152" spans="1:2" x14ac:dyDescent="0.25">
      <c r="A119152">
        <v>32257865</v>
      </c>
      <c r="B119152" t="s">
        <v>9</v>
      </c>
    </row>
    <row r="119153" spans="1:2" x14ac:dyDescent="0.25">
      <c r="A119153">
        <v>32257864</v>
      </c>
      <c r="B119153" t="s">
        <v>9</v>
      </c>
    </row>
    <row r="119154" spans="1:2" x14ac:dyDescent="0.25">
      <c r="A119154">
        <v>32257863</v>
      </c>
      <c r="B119154" t="s">
        <v>9</v>
      </c>
    </row>
    <row r="119155" spans="1:2" x14ac:dyDescent="0.25">
      <c r="A119155">
        <v>32257861</v>
      </c>
      <c r="B119155" t="s">
        <v>9</v>
      </c>
    </row>
    <row r="119156" spans="1:2" x14ac:dyDescent="0.25">
      <c r="A119156">
        <v>32257860</v>
      </c>
      <c r="B119156" t="s">
        <v>9</v>
      </c>
    </row>
    <row r="119157" spans="1:2" x14ac:dyDescent="0.25">
      <c r="A119157">
        <v>32257857</v>
      </c>
      <c r="B119157" t="s">
        <v>9</v>
      </c>
    </row>
    <row r="119158" spans="1:2" x14ac:dyDescent="0.25">
      <c r="A119158">
        <v>32257855</v>
      </c>
      <c r="B119158" t="s">
        <v>9</v>
      </c>
    </row>
    <row r="119159" spans="1:2" x14ac:dyDescent="0.25">
      <c r="A119159">
        <v>32257853</v>
      </c>
      <c r="B119159" t="s">
        <v>9</v>
      </c>
    </row>
    <row r="119160" spans="1:2" x14ac:dyDescent="0.25">
      <c r="A119160">
        <v>32257852</v>
      </c>
      <c r="B119160" t="s">
        <v>9</v>
      </c>
    </row>
    <row r="119161" spans="1:2" x14ac:dyDescent="0.25">
      <c r="A119161">
        <v>32257851</v>
      </c>
      <c r="B119161" t="s">
        <v>9</v>
      </c>
    </row>
    <row r="119162" spans="1:2" x14ac:dyDescent="0.25">
      <c r="A119162">
        <v>32257850</v>
      </c>
      <c r="B119162" t="s">
        <v>9</v>
      </c>
    </row>
    <row r="119163" spans="1:2" x14ac:dyDescent="0.25">
      <c r="A119163">
        <v>32257836</v>
      </c>
      <c r="B119163" t="s">
        <v>9</v>
      </c>
    </row>
    <row r="119164" spans="1:2" x14ac:dyDescent="0.25">
      <c r="A119164">
        <v>32257830</v>
      </c>
      <c r="B119164" t="s">
        <v>9</v>
      </c>
    </row>
    <row r="119165" spans="1:2" x14ac:dyDescent="0.25">
      <c r="A119165">
        <v>32257829</v>
      </c>
      <c r="B119165" t="s">
        <v>9</v>
      </c>
    </row>
    <row r="119166" spans="1:2" x14ac:dyDescent="0.25">
      <c r="A119166">
        <v>32257858</v>
      </c>
      <c r="B119166" t="s">
        <v>9</v>
      </c>
    </row>
    <row r="119167" spans="1:2" x14ac:dyDescent="0.25">
      <c r="A119167">
        <v>32257856</v>
      </c>
      <c r="B119167" t="s">
        <v>9</v>
      </c>
    </row>
    <row r="119168" spans="1:2" x14ac:dyDescent="0.25">
      <c r="A119168">
        <v>32257854</v>
      </c>
      <c r="B119168" t="s">
        <v>9</v>
      </c>
    </row>
    <row r="119169" spans="1:2" x14ac:dyDescent="0.25">
      <c r="A119169">
        <v>32257848</v>
      </c>
      <c r="B119169" t="s">
        <v>9</v>
      </c>
    </row>
    <row r="119170" spans="1:2" x14ac:dyDescent="0.25">
      <c r="A119170">
        <v>32257849</v>
      </c>
      <c r="B119170" t="s">
        <v>9</v>
      </c>
    </row>
    <row r="119171" spans="1:2" x14ac:dyDescent="0.25">
      <c r="A119171">
        <v>32257844</v>
      </c>
      <c r="B119171" t="s">
        <v>9</v>
      </c>
    </row>
    <row r="119172" spans="1:2" x14ac:dyDescent="0.25">
      <c r="A119172">
        <v>32257845</v>
      </c>
      <c r="B119172" t="s">
        <v>9</v>
      </c>
    </row>
    <row r="119173" spans="1:2" x14ac:dyDescent="0.25">
      <c r="A119173">
        <v>32257838</v>
      </c>
      <c r="B119173" t="s">
        <v>9</v>
      </c>
    </row>
    <row r="119174" spans="1:2" x14ac:dyDescent="0.25">
      <c r="A119174">
        <v>32257839</v>
      </c>
      <c r="B119174" t="s">
        <v>9</v>
      </c>
    </row>
    <row r="119175" spans="1:2" x14ac:dyDescent="0.25">
      <c r="A119175">
        <v>32257833</v>
      </c>
      <c r="B119175" t="s">
        <v>9</v>
      </c>
    </row>
    <row r="119176" spans="1:2" x14ac:dyDescent="0.25">
      <c r="A119176">
        <v>32257831</v>
      </c>
      <c r="B119176" t="s">
        <v>9</v>
      </c>
    </row>
    <row r="119177" spans="1:2" x14ac:dyDescent="0.25">
      <c r="A119177">
        <v>32257827</v>
      </c>
      <c r="B119177" t="s">
        <v>9</v>
      </c>
    </row>
    <row r="119178" spans="1:2" x14ac:dyDescent="0.25">
      <c r="A119178">
        <v>32257828</v>
      </c>
      <c r="B119178" t="s">
        <v>9</v>
      </c>
    </row>
    <row r="119179" spans="1:2" x14ac:dyDescent="0.25">
      <c r="A119179">
        <v>32257825</v>
      </c>
      <c r="B119179" t="s">
        <v>9</v>
      </c>
    </row>
    <row r="119180" spans="1:2" x14ac:dyDescent="0.25">
      <c r="A119180">
        <v>32257819</v>
      </c>
      <c r="B119180" t="s">
        <v>9</v>
      </c>
    </row>
    <row r="119181" spans="1:2" x14ac:dyDescent="0.25">
      <c r="A119181">
        <v>32257823</v>
      </c>
      <c r="B119181" t="s">
        <v>9</v>
      </c>
    </row>
    <row r="119182" spans="1:2" x14ac:dyDescent="0.25">
      <c r="A119182">
        <v>32257822</v>
      </c>
      <c r="B119182" t="s">
        <v>9</v>
      </c>
    </row>
    <row r="119183" spans="1:2" x14ac:dyDescent="0.25">
      <c r="A119183">
        <v>32257818</v>
      </c>
      <c r="B119183" t="s">
        <v>9</v>
      </c>
    </row>
    <row r="119184" spans="1:2" x14ac:dyDescent="0.25">
      <c r="A119184">
        <v>32257817</v>
      </c>
      <c r="B119184" t="s">
        <v>9</v>
      </c>
    </row>
    <row r="119185" spans="1:2" x14ac:dyDescent="0.25">
      <c r="A119185">
        <v>32257816</v>
      </c>
      <c r="B119185" t="s">
        <v>9</v>
      </c>
    </row>
    <row r="119186" spans="1:2" x14ac:dyDescent="0.25">
      <c r="A119186">
        <v>32257814</v>
      </c>
      <c r="B119186" t="s">
        <v>9</v>
      </c>
    </row>
    <row r="119187" spans="1:2" x14ac:dyDescent="0.25">
      <c r="A119187">
        <v>32257811</v>
      </c>
      <c r="B119187" t="s">
        <v>9</v>
      </c>
    </row>
    <row r="119188" spans="1:2" x14ac:dyDescent="0.25">
      <c r="A119188">
        <v>32257798</v>
      </c>
      <c r="B119188" t="s">
        <v>9</v>
      </c>
    </row>
    <row r="119189" spans="1:2" x14ac:dyDescent="0.25">
      <c r="A119189">
        <v>32257806</v>
      </c>
      <c r="B119189" t="s">
        <v>9</v>
      </c>
    </row>
    <row r="119190" spans="1:2" x14ac:dyDescent="0.25">
      <c r="A119190">
        <v>32257810</v>
      </c>
      <c r="B119190" t="s">
        <v>9</v>
      </c>
    </row>
    <row r="119191" spans="1:2" x14ac:dyDescent="0.25">
      <c r="A119191">
        <v>32257809</v>
      </c>
      <c r="B119191" t="s">
        <v>9</v>
      </c>
    </row>
    <row r="119192" spans="1:2" x14ac:dyDescent="0.25">
      <c r="A119192">
        <v>32257808</v>
      </c>
      <c r="B119192" t="s">
        <v>9</v>
      </c>
    </row>
    <row r="119193" spans="1:2" x14ac:dyDescent="0.25">
      <c r="A119193">
        <v>32257807</v>
      </c>
      <c r="B119193" t="s">
        <v>9</v>
      </c>
    </row>
    <row r="119194" spans="1:2" x14ac:dyDescent="0.25">
      <c r="A119194">
        <v>32257805</v>
      </c>
      <c r="B119194" t="s">
        <v>9</v>
      </c>
    </row>
    <row r="119195" spans="1:2" x14ac:dyDescent="0.25">
      <c r="A119195">
        <v>32257804</v>
      </c>
      <c r="B119195" t="s">
        <v>9</v>
      </c>
    </row>
    <row r="119196" spans="1:2" x14ac:dyDescent="0.25">
      <c r="A119196">
        <v>32257801</v>
      </c>
      <c r="B119196" t="s">
        <v>9</v>
      </c>
    </row>
    <row r="119197" spans="1:2" x14ac:dyDescent="0.25">
      <c r="A119197">
        <v>32257800</v>
      </c>
      <c r="B119197" t="s">
        <v>9</v>
      </c>
    </row>
    <row r="119198" spans="1:2" x14ac:dyDescent="0.25">
      <c r="A119198">
        <v>32257797</v>
      </c>
      <c r="B119198" t="s">
        <v>9</v>
      </c>
    </row>
    <row r="119199" spans="1:2" x14ac:dyDescent="0.25">
      <c r="A119199">
        <v>32257796</v>
      </c>
      <c r="B119199" t="s">
        <v>9</v>
      </c>
    </row>
    <row r="119200" spans="1:2" x14ac:dyDescent="0.25">
      <c r="A119200">
        <v>32257794</v>
      </c>
      <c r="B119200" t="s">
        <v>9</v>
      </c>
    </row>
    <row r="119201" spans="1:2" x14ac:dyDescent="0.25">
      <c r="A119201">
        <v>32257788</v>
      </c>
      <c r="B119201" t="s">
        <v>9</v>
      </c>
    </row>
    <row r="119202" spans="1:2" x14ac:dyDescent="0.25">
      <c r="A119202">
        <v>32257795</v>
      </c>
      <c r="B119202" t="s">
        <v>9</v>
      </c>
    </row>
    <row r="119203" spans="1:2" x14ac:dyDescent="0.25">
      <c r="A119203">
        <v>32257791</v>
      </c>
      <c r="B119203" t="s">
        <v>9</v>
      </c>
    </row>
    <row r="119204" spans="1:2" x14ac:dyDescent="0.25">
      <c r="A119204">
        <v>32257790</v>
      </c>
      <c r="B119204" t="s">
        <v>9</v>
      </c>
    </row>
    <row r="119205" spans="1:2" x14ac:dyDescent="0.25">
      <c r="A119205">
        <v>32257784</v>
      </c>
      <c r="B119205" t="s">
        <v>9</v>
      </c>
    </row>
    <row r="119206" spans="1:2" x14ac:dyDescent="0.25">
      <c r="A119206">
        <v>32257783</v>
      </c>
      <c r="B119206" t="s">
        <v>9</v>
      </c>
    </row>
    <row r="119207" spans="1:2" x14ac:dyDescent="0.25">
      <c r="A119207">
        <v>32257789</v>
      </c>
      <c r="B119207" t="s">
        <v>9</v>
      </c>
    </row>
    <row r="119208" spans="1:2" x14ac:dyDescent="0.25">
      <c r="A119208">
        <v>32257787</v>
      </c>
      <c r="B119208" t="s">
        <v>9</v>
      </c>
    </row>
    <row r="119209" spans="1:2" x14ac:dyDescent="0.25">
      <c r="A119209">
        <v>32257782</v>
      </c>
      <c r="B119209" t="s">
        <v>9</v>
      </c>
    </row>
    <row r="119210" spans="1:2" x14ac:dyDescent="0.25">
      <c r="A119210">
        <v>32257779</v>
      </c>
      <c r="B119210" t="s">
        <v>9</v>
      </c>
    </row>
    <row r="119211" spans="1:2" x14ac:dyDescent="0.25">
      <c r="A119211">
        <v>32257778</v>
      </c>
      <c r="B119211" t="s">
        <v>9</v>
      </c>
    </row>
    <row r="119212" spans="1:2" x14ac:dyDescent="0.25">
      <c r="A119212">
        <v>32257773</v>
      </c>
      <c r="B119212" t="s">
        <v>9</v>
      </c>
    </row>
    <row r="119213" spans="1:2" x14ac:dyDescent="0.25">
      <c r="A119213">
        <v>32257772</v>
      </c>
      <c r="B119213" t="s">
        <v>9</v>
      </c>
    </row>
    <row r="119214" spans="1:2" x14ac:dyDescent="0.25">
      <c r="A119214">
        <v>32257771</v>
      </c>
      <c r="B119214" t="s">
        <v>9</v>
      </c>
    </row>
    <row r="119215" spans="1:2" x14ac:dyDescent="0.25">
      <c r="A119215">
        <v>32257777</v>
      </c>
      <c r="B119215" t="s">
        <v>9</v>
      </c>
    </row>
    <row r="119216" spans="1:2" x14ac:dyDescent="0.25">
      <c r="A119216">
        <v>32257774</v>
      </c>
      <c r="B119216" t="s">
        <v>9</v>
      </c>
    </row>
    <row r="119217" spans="1:2" x14ac:dyDescent="0.25">
      <c r="A119217">
        <v>32257768</v>
      </c>
      <c r="B119217" t="s">
        <v>9</v>
      </c>
    </row>
    <row r="119218" spans="1:2" x14ac:dyDescent="0.25">
      <c r="A119218">
        <v>24127605</v>
      </c>
      <c r="B119218" t="s">
        <v>9</v>
      </c>
    </row>
    <row r="119219" spans="1:2" x14ac:dyDescent="0.25">
      <c r="A119219">
        <v>24136892</v>
      </c>
      <c r="B119219" t="s">
        <v>9</v>
      </c>
    </row>
    <row r="119220" spans="1:2" x14ac:dyDescent="0.25">
      <c r="A119220">
        <v>24138962</v>
      </c>
      <c r="B119220" t="s">
        <v>9</v>
      </c>
    </row>
    <row r="119221" spans="1:2" x14ac:dyDescent="0.25">
      <c r="A119221">
        <v>24140299</v>
      </c>
      <c r="B119221" t="s">
        <v>9</v>
      </c>
    </row>
    <row r="119222" spans="1:2" x14ac:dyDescent="0.25">
      <c r="A119222">
        <v>24140514</v>
      </c>
      <c r="B119222" t="s">
        <v>9</v>
      </c>
    </row>
    <row r="119223" spans="1:2" x14ac:dyDescent="0.25">
      <c r="A119223">
        <v>24140992</v>
      </c>
      <c r="B119223" t="s">
        <v>9</v>
      </c>
    </row>
    <row r="119224" spans="1:2" x14ac:dyDescent="0.25">
      <c r="A119224">
        <v>24143605</v>
      </c>
      <c r="B119224" t="s">
        <v>9</v>
      </c>
    </row>
    <row r="119225" spans="1:2" x14ac:dyDescent="0.25">
      <c r="A119225">
        <v>24146424</v>
      </c>
      <c r="B119225" t="s">
        <v>9</v>
      </c>
    </row>
    <row r="119226" spans="1:2" x14ac:dyDescent="0.25">
      <c r="A119226">
        <v>24148618</v>
      </c>
      <c r="B119226" t="s">
        <v>9</v>
      </c>
    </row>
    <row r="119227" spans="1:2" x14ac:dyDescent="0.25">
      <c r="A119227">
        <v>24155226</v>
      </c>
      <c r="B119227" t="s">
        <v>9</v>
      </c>
    </row>
    <row r="119228" spans="1:2" x14ac:dyDescent="0.25">
      <c r="A119228">
        <v>24156361</v>
      </c>
      <c r="B119228" t="s">
        <v>9</v>
      </c>
    </row>
    <row r="119229" spans="1:2" x14ac:dyDescent="0.25">
      <c r="A119229">
        <v>24156741</v>
      </c>
      <c r="B119229" t="s">
        <v>9</v>
      </c>
    </row>
    <row r="119230" spans="1:2" x14ac:dyDescent="0.25">
      <c r="A119230">
        <v>24156866</v>
      </c>
      <c r="B119230" t="s">
        <v>9</v>
      </c>
    </row>
    <row r="119231" spans="1:2" x14ac:dyDescent="0.25">
      <c r="A119231">
        <v>24157495</v>
      </c>
      <c r="B119231" t="s">
        <v>9</v>
      </c>
    </row>
    <row r="119232" spans="1:2" x14ac:dyDescent="0.25">
      <c r="A119232">
        <v>24158947</v>
      </c>
      <c r="B119232" t="s">
        <v>9</v>
      </c>
    </row>
    <row r="119233" spans="1:2" x14ac:dyDescent="0.25">
      <c r="A119233">
        <v>24158990</v>
      </c>
      <c r="B119233" t="s">
        <v>9</v>
      </c>
    </row>
    <row r="119234" spans="1:2" x14ac:dyDescent="0.25">
      <c r="A119234">
        <v>24159140</v>
      </c>
      <c r="B119234" t="s">
        <v>9</v>
      </c>
    </row>
    <row r="119235" spans="1:2" x14ac:dyDescent="0.25">
      <c r="A119235">
        <v>24160255</v>
      </c>
      <c r="B119235" t="s">
        <v>9</v>
      </c>
    </row>
    <row r="119236" spans="1:2" x14ac:dyDescent="0.25">
      <c r="A119236">
        <v>24163056</v>
      </c>
      <c r="B119236" t="s">
        <v>9</v>
      </c>
    </row>
    <row r="119237" spans="1:2" x14ac:dyDescent="0.25">
      <c r="A119237">
        <v>24165607</v>
      </c>
      <c r="B119237" t="s">
        <v>9</v>
      </c>
    </row>
    <row r="119238" spans="1:2" x14ac:dyDescent="0.25">
      <c r="A119238">
        <v>24166837</v>
      </c>
      <c r="B119238" t="s">
        <v>9</v>
      </c>
    </row>
    <row r="119239" spans="1:2" x14ac:dyDescent="0.25">
      <c r="A119239">
        <v>24167645</v>
      </c>
      <c r="B119239" t="s">
        <v>9</v>
      </c>
    </row>
    <row r="119240" spans="1:2" x14ac:dyDescent="0.25">
      <c r="A119240">
        <v>24167843</v>
      </c>
      <c r="B119240" t="s">
        <v>9</v>
      </c>
    </row>
    <row r="119241" spans="1:2" x14ac:dyDescent="0.25">
      <c r="A119241">
        <v>24168128</v>
      </c>
      <c r="B119241" t="s">
        <v>9</v>
      </c>
    </row>
    <row r="119242" spans="1:2" x14ac:dyDescent="0.25">
      <c r="A119242">
        <v>24172425</v>
      </c>
      <c r="B119242" t="s">
        <v>9</v>
      </c>
    </row>
    <row r="119243" spans="1:2" x14ac:dyDescent="0.25">
      <c r="A119243">
        <v>24173071</v>
      </c>
      <c r="B119243" t="s">
        <v>9</v>
      </c>
    </row>
    <row r="119244" spans="1:2" x14ac:dyDescent="0.25">
      <c r="A119244">
        <v>24173767</v>
      </c>
      <c r="B119244" t="s">
        <v>9</v>
      </c>
    </row>
    <row r="119245" spans="1:2" x14ac:dyDescent="0.25">
      <c r="A119245">
        <v>24175510</v>
      </c>
      <c r="B119245" t="s">
        <v>9</v>
      </c>
    </row>
    <row r="119246" spans="1:2" x14ac:dyDescent="0.25">
      <c r="A119246">
        <v>24177952</v>
      </c>
      <c r="B119246" t="s">
        <v>9</v>
      </c>
    </row>
    <row r="119247" spans="1:2" x14ac:dyDescent="0.25">
      <c r="A119247">
        <v>24179155</v>
      </c>
      <c r="B119247" t="s">
        <v>9</v>
      </c>
    </row>
    <row r="119248" spans="1:2" x14ac:dyDescent="0.25">
      <c r="A119248">
        <v>24179577</v>
      </c>
      <c r="B119248" t="s">
        <v>9</v>
      </c>
    </row>
    <row r="119249" spans="1:2" x14ac:dyDescent="0.25">
      <c r="A119249">
        <v>24180025</v>
      </c>
      <c r="B119249" t="s">
        <v>9</v>
      </c>
    </row>
    <row r="119250" spans="1:2" x14ac:dyDescent="0.25">
      <c r="A119250">
        <v>24181125</v>
      </c>
      <c r="B119250" t="s">
        <v>9</v>
      </c>
    </row>
    <row r="119251" spans="1:2" x14ac:dyDescent="0.25">
      <c r="A119251">
        <v>24185560</v>
      </c>
      <c r="B119251" t="s">
        <v>9</v>
      </c>
    </row>
    <row r="119252" spans="1:2" x14ac:dyDescent="0.25">
      <c r="A119252">
        <v>24191831</v>
      </c>
      <c r="B119252" t="s">
        <v>9</v>
      </c>
    </row>
    <row r="119253" spans="1:2" x14ac:dyDescent="0.25">
      <c r="A119253">
        <v>24193107</v>
      </c>
      <c r="B119253" t="s">
        <v>9</v>
      </c>
    </row>
    <row r="119254" spans="1:2" x14ac:dyDescent="0.25">
      <c r="A119254">
        <v>24195110</v>
      </c>
      <c r="B119254" t="s">
        <v>9</v>
      </c>
    </row>
    <row r="119255" spans="1:2" x14ac:dyDescent="0.25">
      <c r="A119255">
        <v>24198105</v>
      </c>
      <c r="B119255" t="s">
        <v>9</v>
      </c>
    </row>
    <row r="119256" spans="1:2" x14ac:dyDescent="0.25">
      <c r="A119256">
        <v>24198507</v>
      </c>
      <c r="B119256" t="s">
        <v>9</v>
      </c>
    </row>
    <row r="119257" spans="1:2" x14ac:dyDescent="0.25">
      <c r="A119257">
        <v>24201168</v>
      </c>
      <c r="B119257" t="s">
        <v>9</v>
      </c>
    </row>
    <row r="119258" spans="1:2" x14ac:dyDescent="0.25">
      <c r="A119258">
        <v>24201193</v>
      </c>
      <c r="B119258" t="s">
        <v>9</v>
      </c>
    </row>
    <row r="119259" spans="1:2" x14ac:dyDescent="0.25">
      <c r="A119259">
        <v>24201581</v>
      </c>
      <c r="B119259" t="s">
        <v>9</v>
      </c>
    </row>
    <row r="119260" spans="1:2" x14ac:dyDescent="0.25">
      <c r="A119260">
        <v>24202956</v>
      </c>
      <c r="B119260" t="s">
        <v>9</v>
      </c>
    </row>
    <row r="119261" spans="1:2" x14ac:dyDescent="0.25">
      <c r="A119261">
        <v>24204621</v>
      </c>
      <c r="B119261" t="s">
        <v>9</v>
      </c>
    </row>
    <row r="119262" spans="1:2" x14ac:dyDescent="0.25">
      <c r="A119262">
        <v>24205026</v>
      </c>
      <c r="B119262" t="s">
        <v>9</v>
      </c>
    </row>
    <row r="119263" spans="1:2" x14ac:dyDescent="0.25">
      <c r="A119263">
        <v>24205027</v>
      </c>
      <c r="B119263" t="s">
        <v>9</v>
      </c>
    </row>
    <row r="119264" spans="1:2" x14ac:dyDescent="0.25">
      <c r="A119264">
        <v>24206506</v>
      </c>
      <c r="B119264" t="s">
        <v>9</v>
      </c>
    </row>
    <row r="119265" spans="1:2" x14ac:dyDescent="0.25">
      <c r="A119265">
        <v>24210643</v>
      </c>
      <c r="B119265" t="s">
        <v>9</v>
      </c>
    </row>
    <row r="119266" spans="1:2" x14ac:dyDescent="0.25">
      <c r="A119266">
        <v>24210760</v>
      </c>
      <c r="B119266" t="s">
        <v>9</v>
      </c>
    </row>
    <row r="119267" spans="1:2" x14ac:dyDescent="0.25">
      <c r="A119267">
        <v>24211448</v>
      </c>
      <c r="B119267" t="s">
        <v>9</v>
      </c>
    </row>
    <row r="119268" spans="1:2" x14ac:dyDescent="0.25">
      <c r="A119268">
        <v>24211460</v>
      </c>
      <c r="B119268" t="s">
        <v>9</v>
      </c>
    </row>
    <row r="119269" spans="1:2" x14ac:dyDescent="0.25">
      <c r="A119269">
        <v>24211973</v>
      </c>
      <c r="B119269" t="s">
        <v>9</v>
      </c>
    </row>
    <row r="119270" spans="1:2" x14ac:dyDescent="0.25">
      <c r="A119270">
        <v>24212510</v>
      </c>
      <c r="B119270" t="s">
        <v>9</v>
      </c>
    </row>
    <row r="119271" spans="1:2" x14ac:dyDescent="0.25">
      <c r="A119271">
        <v>24213198</v>
      </c>
      <c r="B119271" t="s">
        <v>9</v>
      </c>
    </row>
    <row r="119272" spans="1:2" x14ac:dyDescent="0.25">
      <c r="A119272">
        <v>24213780</v>
      </c>
      <c r="B119272" t="s">
        <v>9</v>
      </c>
    </row>
    <row r="119273" spans="1:2" x14ac:dyDescent="0.25">
      <c r="A119273">
        <v>24216496</v>
      </c>
      <c r="B119273" t="s">
        <v>9</v>
      </c>
    </row>
    <row r="119274" spans="1:2" x14ac:dyDescent="0.25">
      <c r="A119274">
        <v>24218559</v>
      </c>
      <c r="B119274" t="s">
        <v>9</v>
      </c>
    </row>
    <row r="119275" spans="1:2" x14ac:dyDescent="0.25">
      <c r="A119275">
        <v>24219053</v>
      </c>
      <c r="B119275" t="s">
        <v>9</v>
      </c>
    </row>
    <row r="119276" spans="1:2" x14ac:dyDescent="0.25">
      <c r="A119276">
        <v>24219108</v>
      </c>
      <c r="B119276" t="s">
        <v>9</v>
      </c>
    </row>
    <row r="119277" spans="1:2" x14ac:dyDescent="0.25">
      <c r="A119277">
        <v>24223702</v>
      </c>
      <c r="B119277" t="s">
        <v>9</v>
      </c>
    </row>
    <row r="119278" spans="1:2" x14ac:dyDescent="0.25">
      <c r="A119278">
        <v>24227234</v>
      </c>
      <c r="B119278" t="s">
        <v>9</v>
      </c>
    </row>
    <row r="119279" spans="1:2" x14ac:dyDescent="0.25">
      <c r="A119279">
        <v>24227386</v>
      </c>
      <c r="B119279" t="s">
        <v>9</v>
      </c>
    </row>
    <row r="119280" spans="1:2" x14ac:dyDescent="0.25">
      <c r="A119280">
        <v>24228056</v>
      </c>
      <c r="B119280" t="s">
        <v>9</v>
      </c>
    </row>
    <row r="119281" spans="1:2" x14ac:dyDescent="0.25">
      <c r="A119281">
        <v>24231716</v>
      </c>
      <c r="B119281" t="s">
        <v>9</v>
      </c>
    </row>
    <row r="119282" spans="1:2" x14ac:dyDescent="0.25">
      <c r="A119282">
        <v>24232559</v>
      </c>
      <c r="B119282" t="s">
        <v>9</v>
      </c>
    </row>
    <row r="119283" spans="1:2" x14ac:dyDescent="0.25">
      <c r="A119283">
        <v>24232696</v>
      </c>
      <c r="B119283" t="s">
        <v>9</v>
      </c>
    </row>
    <row r="119284" spans="1:2" x14ac:dyDescent="0.25">
      <c r="A119284">
        <v>24234176</v>
      </c>
      <c r="B119284" t="s">
        <v>9</v>
      </c>
    </row>
    <row r="119285" spans="1:2" x14ac:dyDescent="0.25">
      <c r="A119285">
        <v>24235407</v>
      </c>
      <c r="B119285" t="s">
        <v>9</v>
      </c>
    </row>
    <row r="119286" spans="1:2" x14ac:dyDescent="0.25">
      <c r="A119286">
        <v>24235593</v>
      </c>
      <c r="B119286" t="s">
        <v>9</v>
      </c>
    </row>
    <row r="119287" spans="1:2" x14ac:dyDescent="0.25">
      <c r="A119287">
        <v>24236769</v>
      </c>
      <c r="B119287" t="s">
        <v>9</v>
      </c>
    </row>
    <row r="119288" spans="1:2" x14ac:dyDescent="0.25">
      <c r="A119288">
        <v>24237368</v>
      </c>
      <c r="B119288" t="s">
        <v>9</v>
      </c>
    </row>
    <row r="119289" spans="1:2" x14ac:dyDescent="0.25">
      <c r="A119289">
        <v>24238294</v>
      </c>
      <c r="B119289" t="s">
        <v>9</v>
      </c>
    </row>
    <row r="119290" spans="1:2" x14ac:dyDescent="0.25">
      <c r="A119290">
        <v>24241316</v>
      </c>
      <c r="B119290" t="s">
        <v>9</v>
      </c>
    </row>
    <row r="119291" spans="1:2" x14ac:dyDescent="0.25">
      <c r="A119291">
        <v>24242131</v>
      </c>
      <c r="B119291" t="s">
        <v>9</v>
      </c>
    </row>
    <row r="119292" spans="1:2" x14ac:dyDescent="0.25">
      <c r="A119292">
        <v>24242621</v>
      </c>
      <c r="B119292" t="s">
        <v>9</v>
      </c>
    </row>
    <row r="119293" spans="1:2" x14ac:dyDescent="0.25">
      <c r="A119293">
        <v>24253558</v>
      </c>
      <c r="B119293" t="s">
        <v>9</v>
      </c>
    </row>
    <row r="119294" spans="1:2" x14ac:dyDescent="0.25">
      <c r="A119294">
        <v>24255790</v>
      </c>
      <c r="B119294" t="s">
        <v>9</v>
      </c>
    </row>
    <row r="119295" spans="1:2" x14ac:dyDescent="0.25">
      <c r="A119295">
        <v>24256012</v>
      </c>
      <c r="B119295" t="s">
        <v>9</v>
      </c>
    </row>
    <row r="119296" spans="1:2" x14ac:dyDescent="0.25">
      <c r="A119296">
        <v>24257629</v>
      </c>
      <c r="B119296" t="s">
        <v>9</v>
      </c>
    </row>
    <row r="119297" spans="1:2" x14ac:dyDescent="0.25">
      <c r="A119297">
        <v>24258603</v>
      </c>
      <c r="B119297" t="s">
        <v>9</v>
      </c>
    </row>
    <row r="119298" spans="1:2" x14ac:dyDescent="0.25">
      <c r="A119298">
        <v>24259717</v>
      </c>
      <c r="B119298" t="s">
        <v>9</v>
      </c>
    </row>
    <row r="119299" spans="1:2" x14ac:dyDescent="0.25">
      <c r="A119299">
        <v>24261499</v>
      </c>
      <c r="B119299" t="s">
        <v>9</v>
      </c>
    </row>
    <row r="119300" spans="1:2" x14ac:dyDescent="0.25">
      <c r="A119300">
        <v>24262451</v>
      </c>
      <c r="B119300" t="s">
        <v>9</v>
      </c>
    </row>
    <row r="119301" spans="1:2" x14ac:dyDescent="0.25">
      <c r="A119301">
        <v>24263892</v>
      </c>
      <c r="B119301" t="s">
        <v>9</v>
      </c>
    </row>
    <row r="119302" spans="1:2" x14ac:dyDescent="0.25">
      <c r="A119302">
        <v>24263972</v>
      </c>
      <c r="B119302" t="s">
        <v>9</v>
      </c>
    </row>
    <row r="119303" spans="1:2" x14ac:dyDescent="0.25">
      <c r="A119303">
        <v>24264896</v>
      </c>
      <c r="B119303" t="s">
        <v>9</v>
      </c>
    </row>
    <row r="119304" spans="1:2" x14ac:dyDescent="0.25">
      <c r="A119304">
        <v>24272046</v>
      </c>
      <c r="B119304" t="s">
        <v>9</v>
      </c>
    </row>
    <row r="119305" spans="1:2" x14ac:dyDescent="0.25">
      <c r="A119305">
        <v>24272667</v>
      </c>
      <c r="B119305" t="s">
        <v>9</v>
      </c>
    </row>
    <row r="119306" spans="1:2" x14ac:dyDescent="0.25">
      <c r="A119306">
        <v>24273277</v>
      </c>
      <c r="B119306" t="s">
        <v>9</v>
      </c>
    </row>
    <row r="119307" spans="1:2" x14ac:dyDescent="0.25">
      <c r="A119307">
        <v>24275319</v>
      </c>
      <c r="B119307" t="s">
        <v>9</v>
      </c>
    </row>
    <row r="119308" spans="1:2" x14ac:dyDescent="0.25">
      <c r="A119308">
        <v>24276068</v>
      </c>
      <c r="B119308" t="s">
        <v>9</v>
      </c>
    </row>
    <row r="119309" spans="1:2" x14ac:dyDescent="0.25">
      <c r="A119309">
        <v>24277157</v>
      </c>
      <c r="B119309" t="s">
        <v>9</v>
      </c>
    </row>
    <row r="119310" spans="1:2" x14ac:dyDescent="0.25">
      <c r="A119310">
        <v>24277197</v>
      </c>
      <c r="B119310" t="s">
        <v>9</v>
      </c>
    </row>
    <row r="119311" spans="1:2" x14ac:dyDescent="0.25">
      <c r="A119311">
        <v>24277206</v>
      </c>
      <c r="B119311" t="s">
        <v>9</v>
      </c>
    </row>
    <row r="119312" spans="1:2" x14ac:dyDescent="0.25">
      <c r="A119312">
        <v>24278184</v>
      </c>
      <c r="B119312" t="s">
        <v>9</v>
      </c>
    </row>
    <row r="119313" spans="1:2" x14ac:dyDescent="0.25">
      <c r="A119313">
        <v>24280942</v>
      </c>
      <c r="B119313" t="s">
        <v>9</v>
      </c>
    </row>
    <row r="119314" spans="1:2" x14ac:dyDescent="0.25">
      <c r="A119314">
        <v>24282708</v>
      </c>
      <c r="B119314" t="s">
        <v>9</v>
      </c>
    </row>
    <row r="119315" spans="1:2" x14ac:dyDescent="0.25">
      <c r="A119315">
        <v>24283934</v>
      </c>
      <c r="B119315" t="s">
        <v>9</v>
      </c>
    </row>
    <row r="119316" spans="1:2" x14ac:dyDescent="0.25">
      <c r="A119316">
        <v>24286073</v>
      </c>
      <c r="B119316" t="s">
        <v>9</v>
      </c>
    </row>
    <row r="119317" spans="1:2" x14ac:dyDescent="0.25">
      <c r="A119317">
        <v>24288711</v>
      </c>
      <c r="B119317" t="s">
        <v>9</v>
      </c>
    </row>
    <row r="119318" spans="1:2" x14ac:dyDescent="0.25">
      <c r="A119318">
        <v>24289909</v>
      </c>
      <c r="B119318" t="s">
        <v>9</v>
      </c>
    </row>
    <row r="119319" spans="1:2" x14ac:dyDescent="0.25">
      <c r="A119319">
        <v>24292600</v>
      </c>
      <c r="B119319" t="s">
        <v>9</v>
      </c>
    </row>
    <row r="119320" spans="1:2" x14ac:dyDescent="0.25">
      <c r="A119320">
        <v>24294475</v>
      </c>
      <c r="B119320" t="s">
        <v>9</v>
      </c>
    </row>
    <row r="119321" spans="1:2" x14ac:dyDescent="0.25">
      <c r="A119321">
        <v>24294635</v>
      </c>
      <c r="B119321" t="s">
        <v>9</v>
      </c>
    </row>
    <row r="119322" spans="1:2" x14ac:dyDescent="0.25">
      <c r="A119322">
        <v>24294723</v>
      </c>
      <c r="B119322" t="s">
        <v>9</v>
      </c>
    </row>
    <row r="119323" spans="1:2" x14ac:dyDescent="0.25">
      <c r="A119323">
        <v>24294903</v>
      </c>
      <c r="B119323" t="s">
        <v>9</v>
      </c>
    </row>
    <row r="119324" spans="1:2" x14ac:dyDescent="0.25">
      <c r="A119324">
        <v>24295856</v>
      </c>
      <c r="B119324" t="s">
        <v>9</v>
      </c>
    </row>
    <row r="119325" spans="1:2" x14ac:dyDescent="0.25">
      <c r="A119325">
        <v>24296544</v>
      </c>
      <c r="B119325" t="s">
        <v>9</v>
      </c>
    </row>
    <row r="119326" spans="1:2" x14ac:dyDescent="0.25">
      <c r="A119326">
        <v>24297133</v>
      </c>
      <c r="B119326" t="s">
        <v>9</v>
      </c>
    </row>
    <row r="119327" spans="1:2" x14ac:dyDescent="0.25">
      <c r="A119327">
        <v>24297619</v>
      </c>
      <c r="B119327" t="s">
        <v>9</v>
      </c>
    </row>
    <row r="119328" spans="1:2" x14ac:dyDescent="0.25">
      <c r="A119328">
        <v>24297653</v>
      </c>
      <c r="B119328" t="s">
        <v>9</v>
      </c>
    </row>
    <row r="119329" spans="1:2" x14ac:dyDescent="0.25">
      <c r="A119329">
        <v>24298987</v>
      </c>
      <c r="B119329" t="s">
        <v>9</v>
      </c>
    </row>
    <row r="119330" spans="1:2" x14ac:dyDescent="0.25">
      <c r="A119330">
        <v>24304185</v>
      </c>
      <c r="B119330" t="s">
        <v>9</v>
      </c>
    </row>
    <row r="119331" spans="1:2" x14ac:dyDescent="0.25">
      <c r="A119331">
        <v>24305405</v>
      </c>
      <c r="B119331" t="s">
        <v>9</v>
      </c>
    </row>
    <row r="119332" spans="1:2" x14ac:dyDescent="0.25">
      <c r="A119332">
        <v>24305482</v>
      </c>
      <c r="B119332" t="s">
        <v>9</v>
      </c>
    </row>
    <row r="119333" spans="1:2" x14ac:dyDescent="0.25">
      <c r="A119333">
        <v>24306392</v>
      </c>
      <c r="B119333" t="s">
        <v>9</v>
      </c>
    </row>
    <row r="119334" spans="1:2" x14ac:dyDescent="0.25">
      <c r="A119334">
        <v>24306783</v>
      </c>
      <c r="B119334" t="s">
        <v>9</v>
      </c>
    </row>
    <row r="119335" spans="1:2" x14ac:dyDescent="0.25">
      <c r="A119335">
        <v>24307508</v>
      </c>
      <c r="B119335" t="s">
        <v>9</v>
      </c>
    </row>
    <row r="119336" spans="1:2" x14ac:dyDescent="0.25">
      <c r="A119336">
        <v>24307763</v>
      </c>
      <c r="B119336" t="s">
        <v>9</v>
      </c>
    </row>
    <row r="119337" spans="1:2" x14ac:dyDescent="0.25">
      <c r="A119337">
        <v>24307773</v>
      </c>
      <c r="B119337" t="s">
        <v>9</v>
      </c>
    </row>
    <row r="119338" spans="1:2" x14ac:dyDescent="0.25">
      <c r="A119338">
        <v>24307849</v>
      </c>
      <c r="B119338" t="s">
        <v>9</v>
      </c>
    </row>
    <row r="119339" spans="1:2" x14ac:dyDescent="0.25">
      <c r="A119339">
        <v>24308016</v>
      </c>
      <c r="B119339" t="s">
        <v>9</v>
      </c>
    </row>
    <row r="119340" spans="1:2" x14ac:dyDescent="0.25">
      <c r="A119340">
        <v>24308179</v>
      </c>
      <c r="B119340" t="s">
        <v>9</v>
      </c>
    </row>
    <row r="119341" spans="1:2" x14ac:dyDescent="0.25">
      <c r="A119341">
        <v>24308988</v>
      </c>
      <c r="B119341" t="s">
        <v>9</v>
      </c>
    </row>
    <row r="119342" spans="1:2" x14ac:dyDescent="0.25">
      <c r="A119342">
        <v>24309409</v>
      </c>
      <c r="B119342" t="s">
        <v>9</v>
      </c>
    </row>
    <row r="119343" spans="1:2" x14ac:dyDescent="0.25">
      <c r="A119343">
        <v>24309417</v>
      </c>
      <c r="B119343" t="s">
        <v>9</v>
      </c>
    </row>
    <row r="119344" spans="1:2" x14ac:dyDescent="0.25">
      <c r="A119344">
        <v>24310991</v>
      </c>
      <c r="B119344" t="s">
        <v>9</v>
      </c>
    </row>
    <row r="119345" spans="1:2" x14ac:dyDescent="0.25">
      <c r="A119345">
        <v>24311085</v>
      </c>
      <c r="B119345" t="s">
        <v>9</v>
      </c>
    </row>
    <row r="119346" spans="1:2" x14ac:dyDescent="0.25">
      <c r="A119346">
        <v>24311130</v>
      </c>
      <c r="B119346" t="s">
        <v>9</v>
      </c>
    </row>
    <row r="119347" spans="1:2" x14ac:dyDescent="0.25">
      <c r="A119347">
        <v>24311785</v>
      </c>
      <c r="B119347" t="s">
        <v>9</v>
      </c>
    </row>
    <row r="119348" spans="1:2" x14ac:dyDescent="0.25">
      <c r="A119348">
        <v>24313275</v>
      </c>
      <c r="B119348" t="s">
        <v>9</v>
      </c>
    </row>
    <row r="119349" spans="1:2" x14ac:dyDescent="0.25">
      <c r="A119349">
        <v>24314618</v>
      </c>
      <c r="B119349" t="s">
        <v>9</v>
      </c>
    </row>
    <row r="119350" spans="1:2" x14ac:dyDescent="0.25">
      <c r="A119350">
        <v>24316297</v>
      </c>
      <c r="B119350" t="s">
        <v>9</v>
      </c>
    </row>
    <row r="119351" spans="1:2" x14ac:dyDescent="0.25">
      <c r="A119351">
        <v>24316374</v>
      </c>
      <c r="B119351" t="s">
        <v>9</v>
      </c>
    </row>
    <row r="119352" spans="1:2" x14ac:dyDescent="0.25">
      <c r="A119352">
        <v>24317740</v>
      </c>
      <c r="B119352" t="s">
        <v>9</v>
      </c>
    </row>
    <row r="119353" spans="1:2" x14ac:dyDescent="0.25">
      <c r="A119353">
        <v>24318946</v>
      </c>
      <c r="B119353" t="s">
        <v>9</v>
      </c>
    </row>
    <row r="119354" spans="1:2" x14ac:dyDescent="0.25">
      <c r="A119354">
        <v>24319453</v>
      </c>
      <c r="B119354" t="s">
        <v>9</v>
      </c>
    </row>
    <row r="119355" spans="1:2" x14ac:dyDescent="0.25">
      <c r="A119355">
        <v>24321201</v>
      </c>
      <c r="B119355" t="s">
        <v>9</v>
      </c>
    </row>
    <row r="119356" spans="1:2" x14ac:dyDescent="0.25">
      <c r="A119356">
        <v>24321897</v>
      </c>
      <c r="B119356" t="s">
        <v>9</v>
      </c>
    </row>
    <row r="119357" spans="1:2" x14ac:dyDescent="0.25">
      <c r="A119357">
        <v>24321932</v>
      </c>
      <c r="B119357" t="s">
        <v>9</v>
      </c>
    </row>
    <row r="119358" spans="1:2" x14ac:dyDescent="0.25">
      <c r="A119358">
        <v>24322633</v>
      </c>
      <c r="B119358" t="s">
        <v>9</v>
      </c>
    </row>
    <row r="119359" spans="1:2" x14ac:dyDescent="0.25">
      <c r="A119359">
        <v>24369213</v>
      </c>
      <c r="B119359" t="s">
        <v>9</v>
      </c>
    </row>
    <row r="119360" spans="1:2" x14ac:dyDescent="0.25">
      <c r="A119360">
        <v>24401161</v>
      </c>
      <c r="B119360" t="s">
        <v>9</v>
      </c>
    </row>
    <row r="119361" spans="1:2" x14ac:dyDescent="0.25">
      <c r="A119361">
        <v>24433750</v>
      </c>
      <c r="B119361" t="s">
        <v>9</v>
      </c>
    </row>
    <row r="119362" spans="1:2" x14ac:dyDescent="0.25">
      <c r="A119362">
        <v>24434810</v>
      </c>
      <c r="B119362" t="s">
        <v>9</v>
      </c>
    </row>
    <row r="119363" spans="1:2" x14ac:dyDescent="0.25">
      <c r="A119363">
        <v>24478189</v>
      </c>
      <c r="B119363" t="s">
        <v>9</v>
      </c>
    </row>
    <row r="119364" spans="1:2" x14ac:dyDescent="0.25">
      <c r="A119364">
        <v>24478924</v>
      </c>
      <c r="B119364" t="s">
        <v>9</v>
      </c>
    </row>
    <row r="119365" spans="1:2" x14ac:dyDescent="0.25">
      <c r="A119365">
        <v>24507706</v>
      </c>
      <c r="B119365" t="s">
        <v>9</v>
      </c>
    </row>
    <row r="119366" spans="1:2" x14ac:dyDescent="0.25">
      <c r="A119366">
        <v>24519918</v>
      </c>
      <c r="B119366" t="s">
        <v>9</v>
      </c>
    </row>
    <row r="119367" spans="1:2" x14ac:dyDescent="0.25">
      <c r="A119367">
        <v>24543263</v>
      </c>
      <c r="B119367" t="s">
        <v>9</v>
      </c>
    </row>
    <row r="119368" spans="1:2" x14ac:dyDescent="0.25">
      <c r="A119368">
        <v>24558346</v>
      </c>
      <c r="B119368" t="s">
        <v>9</v>
      </c>
    </row>
    <row r="119369" spans="1:2" x14ac:dyDescent="0.25">
      <c r="A119369">
        <v>24577139</v>
      </c>
      <c r="B119369" t="s">
        <v>9</v>
      </c>
    </row>
    <row r="119370" spans="1:2" x14ac:dyDescent="0.25">
      <c r="A119370">
        <v>24615004</v>
      </c>
      <c r="B119370" t="s">
        <v>9</v>
      </c>
    </row>
    <row r="119371" spans="1:2" x14ac:dyDescent="0.25">
      <c r="A119371">
        <v>24620123</v>
      </c>
      <c r="B119371" t="s">
        <v>9</v>
      </c>
    </row>
    <row r="119372" spans="1:2" x14ac:dyDescent="0.25">
      <c r="A119372">
        <v>24715442</v>
      </c>
      <c r="B119372" t="s">
        <v>9</v>
      </c>
    </row>
    <row r="119373" spans="1:2" x14ac:dyDescent="0.25">
      <c r="A119373">
        <v>24720136</v>
      </c>
      <c r="B119373" t="s">
        <v>9</v>
      </c>
    </row>
    <row r="119374" spans="1:2" x14ac:dyDescent="0.25">
      <c r="A119374">
        <v>24720451</v>
      </c>
      <c r="B119374" t="s">
        <v>9</v>
      </c>
    </row>
    <row r="119375" spans="1:2" x14ac:dyDescent="0.25">
      <c r="A119375">
        <v>24720651</v>
      </c>
      <c r="B119375" t="s">
        <v>9</v>
      </c>
    </row>
    <row r="119376" spans="1:2" x14ac:dyDescent="0.25">
      <c r="A119376">
        <v>24721641</v>
      </c>
      <c r="B119376" t="s">
        <v>9</v>
      </c>
    </row>
    <row r="119377" spans="1:2" x14ac:dyDescent="0.25">
      <c r="A119377">
        <v>24721795</v>
      </c>
      <c r="B119377" t="s">
        <v>9</v>
      </c>
    </row>
    <row r="119378" spans="1:2" x14ac:dyDescent="0.25">
      <c r="A119378">
        <v>24721995</v>
      </c>
      <c r="B119378" t="s">
        <v>9</v>
      </c>
    </row>
    <row r="119379" spans="1:2" x14ac:dyDescent="0.25">
      <c r="A119379">
        <v>24722427</v>
      </c>
      <c r="B119379" t="s">
        <v>9</v>
      </c>
    </row>
    <row r="119380" spans="1:2" x14ac:dyDescent="0.25">
      <c r="A119380">
        <v>24746038</v>
      </c>
      <c r="B119380" t="s">
        <v>9</v>
      </c>
    </row>
    <row r="119381" spans="1:2" x14ac:dyDescent="0.25">
      <c r="A119381">
        <v>24784098</v>
      </c>
      <c r="B119381" t="s">
        <v>9</v>
      </c>
    </row>
    <row r="119382" spans="1:2" x14ac:dyDescent="0.25">
      <c r="A119382">
        <v>24784610</v>
      </c>
      <c r="B119382" t="s">
        <v>9</v>
      </c>
    </row>
    <row r="119383" spans="1:2" x14ac:dyDescent="0.25">
      <c r="A119383">
        <v>24785019</v>
      </c>
      <c r="B119383" t="s">
        <v>9</v>
      </c>
    </row>
    <row r="119384" spans="1:2" x14ac:dyDescent="0.25">
      <c r="A119384">
        <v>24809878</v>
      </c>
      <c r="B119384" t="s">
        <v>9</v>
      </c>
    </row>
    <row r="119385" spans="1:2" x14ac:dyDescent="0.25">
      <c r="A119385">
        <v>24810298</v>
      </c>
      <c r="B119385" t="s">
        <v>9</v>
      </c>
    </row>
    <row r="119386" spans="1:2" x14ac:dyDescent="0.25">
      <c r="A119386">
        <v>24810866</v>
      </c>
      <c r="B119386" t="s">
        <v>9</v>
      </c>
    </row>
    <row r="119387" spans="1:2" x14ac:dyDescent="0.25">
      <c r="A119387">
        <v>24810960</v>
      </c>
      <c r="B119387" t="s">
        <v>9</v>
      </c>
    </row>
    <row r="119388" spans="1:2" x14ac:dyDescent="0.25">
      <c r="A119388">
        <v>24812127</v>
      </c>
      <c r="B119388" t="s">
        <v>9</v>
      </c>
    </row>
    <row r="119389" spans="1:2" x14ac:dyDescent="0.25">
      <c r="A119389">
        <v>24812760</v>
      </c>
      <c r="B119389" t="s">
        <v>9</v>
      </c>
    </row>
    <row r="119390" spans="1:2" x14ac:dyDescent="0.25">
      <c r="A119390">
        <v>24813488</v>
      </c>
      <c r="B119390" t="s">
        <v>9</v>
      </c>
    </row>
    <row r="119391" spans="1:2" x14ac:dyDescent="0.25">
      <c r="A119391">
        <v>24814212</v>
      </c>
      <c r="B119391" t="s">
        <v>9</v>
      </c>
    </row>
    <row r="119392" spans="1:2" x14ac:dyDescent="0.25">
      <c r="A119392">
        <v>24815427</v>
      </c>
      <c r="B119392" t="s">
        <v>9</v>
      </c>
    </row>
    <row r="119393" spans="1:2" x14ac:dyDescent="0.25">
      <c r="A119393">
        <v>24816549</v>
      </c>
      <c r="B119393" t="s">
        <v>9</v>
      </c>
    </row>
    <row r="119394" spans="1:2" x14ac:dyDescent="0.25">
      <c r="A119394">
        <v>24816627</v>
      </c>
      <c r="B119394" t="s">
        <v>9</v>
      </c>
    </row>
    <row r="119395" spans="1:2" x14ac:dyDescent="0.25">
      <c r="A119395">
        <v>24818223</v>
      </c>
      <c r="B119395" t="s">
        <v>9</v>
      </c>
    </row>
    <row r="119396" spans="1:2" x14ac:dyDescent="0.25">
      <c r="A119396">
        <v>24819359</v>
      </c>
      <c r="B119396" t="s">
        <v>9</v>
      </c>
    </row>
    <row r="119397" spans="1:2" x14ac:dyDescent="0.25">
      <c r="A119397">
        <v>24819506</v>
      </c>
      <c r="B119397" t="s">
        <v>9</v>
      </c>
    </row>
    <row r="119398" spans="1:2" x14ac:dyDescent="0.25">
      <c r="A119398">
        <v>24830336</v>
      </c>
      <c r="B119398" t="s">
        <v>9</v>
      </c>
    </row>
    <row r="119399" spans="1:2" x14ac:dyDescent="0.25">
      <c r="A119399">
        <v>24830851</v>
      </c>
      <c r="B119399" t="s">
        <v>9</v>
      </c>
    </row>
    <row r="119400" spans="1:2" x14ac:dyDescent="0.25">
      <c r="A119400">
        <v>24839923</v>
      </c>
      <c r="B119400" t="s">
        <v>9</v>
      </c>
    </row>
    <row r="119401" spans="1:2" x14ac:dyDescent="0.25">
      <c r="A119401">
        <v>24841807</v>
      </c>
      <c r="B119401" t="s">
        <v>9</v>
      </c>
    </row>
    <row r="119402" spans="1:2" x14ac:dyDescent="0.25">
      <c r="A119402">
        <v>24863995</v>
      </c>
      <c r="B119402" t="s">
        <v>9</v>
      </c>
    </row>
    <row r="119403" spans="1:2" x14ac:dyDescent="0.25">
      <c r="A119403">
        <v>24865843</v>
      </c>
      <c r="B119403" t="s">
        <v>9</v>
      </c>
    </row>
    <row r="119404" spans="1:2" x14ac:dyDescent="0.25">
      <c r="A119404">
        <v>24867688</v>
      </c>
      <c r="B119404" t="s">
        <v>9</v>
      </c>
    </row>
    <row r="119405" spans="1:2" x14ac:dyDescent="0.25">
      <c r="A119405">
        <v>25051629</v>
      </c>
      <c r="B119405" t="s">
        <v>9</v>
      </c>
    </row>
    <row r="119406" spans="1:2" x14ac:dyDescent="0.25">
      <c r="A119406">
        <v>25051639</v>
      </c>
      <c r="B119406" t="s">
        <v>9</v>
      </c>
    </row>
    <row r="119407" spans="1:2" x14ac:dyDescent="0.25">
      <c r="A119407">
        <v>25108058</v>
      </c>
      <c r="B119407" t="s">
        <v>9</v>
      </c>
    </row>
    <row r="119408" spans="1:2" x14ac:dyDescent="0.25">
      <c r="A119408">
        <v>25112832</v>
      </c>
      <c r="B119408" t="s">
        <v>9</v>
      </c>
    </row>
    <row r="119409" spans="1:2" x14ac:dyDescent="0.25">
      <c r="A119409">
        <v>25112897</v>
      </c>
      <c r="B119409" t="s">
        <v>9</v>
      </c>
    </row>
    <row r="119410" spans="1:2" x14ac:dyDescent="0.25">
      <c r="A119410">
        <v>25132349</v>
      </c>
      <c r="B119410" t="s">
        <v>9</v>
      </c>
    </row>
    <row r="119411" spans="1:2" x14ac:dyDescent="0.25">
      <c r="A119411">
        <v>25161958</v>
      </c>
      <c r="B119411" t="s">
        <v>9</v>
      </c>
    </row>
    <row r="119412" spans="1:2" x14ac:dyDescent="0.25">
      <c r="A119412">
        <v>25204462</v>
      </c>
      <c r="B119412" t="s">
        <v>9</v>
      </c>
    </row>
    <row r="119413" spans="1:2" x14ac:dyDescent="0.25">
      <c r="A119413">
        <v>25204746</v>
      </c>
      <c r="B119413" t="s">
        <v>9</v>
      </c>
    </row>
    <row r="119414" spans="1:2" x14ac:dyDescent="0.25">
      <c r="A119414">
        <v>25206013</v>
      </c>
      <c r="B119414" t="s">
        <v>9</v>
      </c>
    </row>
    <row r="119415" spans="1:2" x14ac:dyDescent="0.25">
      <c r="A119415">
        <v>25256896</v>
      </c>
      <c r="B119415" t="s">
        <v>9</v>
      </c>
    </row>
    <row r="119416" spans="1:2" x14ac:dyDescent="0.25">
      <c r="A119416">
        <v>25257693</v>
      </c>
      <c r="B119416" t="s">
        <v>9</v>
      </c>
    </row>
    <row r="119417" spans="1:2" x14ac:dyDescent="0.25">
      <c r="A119417">
        <v>25259451</v>
      </c>
      <c r="B119417" t="s">
        <v>9</v>
      </c>
    </row>
    <row r="119418" spans="1:2" x14ac:dyDescent="0.25">
      <c r="A119418">
        <v>25259540</v>
      </c>
      <c r="B119418" t="s">
        <v>9</v>
      </c>
    </row>
    <row r="119419" spans="1:2" x14ac:dyDescent="0.25">
      <c r="A119419">
        <v>25259778</v>
      </c>
      <c r="B119419" t="s">
        <v>9</v>
      </c>
    </row>
    <row r="119420" spans="1:2" x14ac:dyDescent="0.25">
      <c r="A119420">
        <v>25260402</v>
      </c>
      <c r="B119420" t="s">
        <v>9</v>
      </c>
    </row>
    <row r="119421" spans="1:2" x14ac:dyDescent="0.25">
      <c r="A119421">
        <v>25260661</v>
      </c>
      <c r="B119421" t="s">
        <v>9</v>
      </c>
    </row>
    <row r="119422" spans="1:2" x14ac:dyDescent="0.25">
      <c r="A119422">
        <v>25261010</v>
      </c>
      <c r="B119422" t="s">
        <v>9</v>
      </c>
    </row>
    <row r="119423" spans="1:2" x14ac:dyDescent="0.25">
      <c r="A119423">
        <v>25261029</v>
      </c>
      <c r="B119423" t="s">
        <v>9</v>
      </c>
    </row>
    <row r="119424" spans="1:2" x14ac:dyDescent="0.25">
      <c r="A119424">
        <v>25263051</v>
      </c>
      <c r="B119424" t="s">
        <v>9</v>
      </c>
    </row>
    <row r="119425" spans="1:2" x14ac:dyDescent="0.25">
      <c r="A119425">
        <v>25263171</v>
      </c>
      <c r="B119425" t="s">
        <v>9</v>
      </c>
    </row>
    <row r="119426" spans="1:2" x14ac:dyDescent="0.25">
      <c r="A119426">
        <v>25263403</v>
      </c>
      <c r="B119426" t="s">
        <v>9</v>
      </c>
    </row>
    <row r="119427" spans="1:2" x14ac:dyDescent="0.25">
      <c r="A119427">
        <v>25265367</v>
      </c>
      <c r="B119427" t="s">
        <v>9</v>
      </c>
    </row>
    <row r="119428" spans="1:2" x14ac:dyDescent="0.25">
      <c r="A119428">
        <v>25265851</v>
      </c>
      <c r="B119428" t="s">
        <v>9</v>
      </c>
    </row>
    <row r="119429" spans="1:2" x14ac:dyDescent="0.25">
      <c r="A119429">
        <v>25267001</v>
      </c>
      <c r="B119429" t="s">
        <v>9</v>
      </c>
    </row>
    <row r="119430" spans="1:2" x14ac:dyDescent="0.25">
      <c r="A119430">
        <v>25267344</v>
      </c>
      <c r="B119430" t="s">
        <v>9</v>
      </c>
    </row>
    <row r="119431" spans="1:2" x14ac:dyDescent="0.25">
      <c r="A119431">
        <v>25269413</v>
      </c>
      <c r="B119431" t="s">
        <v>9</v>
      </c>
    </row>
    <row r="119432" spans="1:2" x14ac:dyDescent="0.25">
      <c r="A119432">
        <v>25276953</v>
      </c>
      <c r="B119432" t="s">
        <v>9</v>
      </c>
    </row>
    <row r="119433" spans="1:2" x14ac:dyDescent="0.25">
      <c r="A119433">
        <v>25278179</v>
      </c>
      <c r="B119433" t="s">
        <v>9</v>
      </c>
    </row>
    <row r="119434" spans="1:2" x14ac:dyDescent="0.25">
      <c r="A119434">
        <v>25306018</v>
      </c>
      <c r="B119434" t="s">
        <v>9</v>
      </c>
    </row>
    <row r="119435" spans="1:2" x14ac:dyDescent="0.25">
      <c r="A119435">
        <v>25326308</v>
      </c>
      <c r="B119435" t="s">
        <v>9</v>
      </c>
    </row>
    <row r="119436" spans="1:2" x14ac:dyDescent="0.25">
      <c r="A119436">
        <v>25334472</v>
      </c>
      <c r="B119436" t="s">
        <v>9</v>
      </c>
    </row>
    <row r="119437" spans="1:2" x14ac:dyDescent="0.25">
      <c r="A119437">
        <v>25336172</v>
      </c>
      <c r="B119437" t="s">
        <v>9</v>
      </c>
    </row>
    <row r="119438" spans="1:2" x14ac:dyDescent="0.25">
      <c r="A119438">
        <v>25340627</v>
      </c>
      <c r="B119438" t="s">
        <v>9</v>
      </c>
    </row>
    <row r="119439" spans="1:2" x14ac:dyDescent="0.25">
      <c r="A119439">
        <v>25340766</v>
      </c>
      <c r="B119439" t="s">
        <v>9</v>
      </c>
    </row>
    <row r="119440" spans="1:2" x14ac:dyDescent="0.25">
      <c r="A119440">
        <v>25344361</v>
      </c>
      <c r="B119440" t="s">
        <v>9</v>
      </c>
    </row>
    <row r="119441" spans="1:2" x14ac:dyDescent="0.25">
      <c r="A119441">
        <v>25345721</v>
      </c>
      <c r="B119441" t="s">
        <v>9</v>
      </c>
    </row>
    <row r="119442" spans="1:2" x14ac:dyDescent="0.25">
      <c r="A119442">
        <v>25347930</v>
      </c>
      <c r="B119442" t="s">
        <v>9</v>
      </c>
    </row>
    <row r="119443" spans="1:2" x14ac:dyDescent="0.25">
      <c r="A119443">
        <v>25383464</v>
      </c>
      <c r="B119443" t="s">
        <v>9</v>
      </c>
    </row>
    <row r="119444" spans="1:2" x14ac:dyDescent="0.25">
      <c r="A119444">
        <v>25384226</v>
      </c>
      <c r="B119444" t="s">
        <v>9</v>
      </c>
    </row>
    <row r="119445" spans="1:2" x14ac:dyDescent="0.25">
      <c r="A119445">
        <v>25384786</v>
      </c>
      <c r="B119445" t="s">
        <v>9</v>
      </c>
    </row>
    <row r="119446" spans="1:2" x14ac:dyDescent="0.25">
      <c r="A119446">
        <v>25384941</v>
      </c>
      <c r="B119446" t="s">
        <v>9</v>
      </c>
    </row>
    <row r="119447" spans="1:2" x14ac:dyDescent="0.25">
      <c r="A119447">
        <v>25387392</v>
      </c>
      <c r="B119447" t="s">
        <v>9</v>
      </c>
    </row>
    <row r="119448" spans="1:2" x14ac:dyDescent="0.25">
      <c r="A119448">
        <v>25388328</v>
      </c>
      <c r="B119448" t="s">
        <v>9</v>
      </c>
    </row>
    <row r="119449" spans="1:2" x14ac:dyDescent="0.25">
      <c r="A119449">
        <v>25388452</v>
      </c>
      <c r="B119449" t="s">
        <v>9</v>
      </c>
    </row>
    <row r="119450" spans="1:2" x14ac:dyDescent="0.25">
      <c r="A119450">
        <v>25388662</v>
      </c>
      <c r="B119450" t="s">
        <v>9</v>
      </c>
    </row>
    <row r="119451" spans="1:2" x14ac:dyDescent="0.25">
      <c r="A119451">
        <v>25389282</v>
      </c>
      <c r="B119451" t="s">
        <v>9</v>
      </c>
    </row>
    <row r="119452" spans="1:2" x14ac:dyDescent="0.25">
      <c r="A119452">
        <v>25438949</v>
      </c>
      <c r="B119452" t="s">
        <v>9</v>
      </c>
    </row>
    <row r="119453" spans="1:2" x14ac:dyDescent="0.25">
      <c r="A119453">
        <v>25457322</v>
      </c>
      <c r="B119453" t="s">
        <v>9</v>
      </c>
    </row>
    <row r="119454" spans="1:2" x14ac:dyDescent="0.25">
      <c r="A119454">
        <v>25481556</v>
      </c>
      <c r="B119454" t="s">
        <v>9</v>
      </c>
    </row>
    <row r="119455" spans="1:2" x14ac:dyDescent="0.25">
      <c r="A119455">
        <v>25483447</v>
      </c>
      <c r="B119455" t="s">
        <v>9</v>
      </c>
    </row>
    <row r="119456" spans="1:2" x14ac:dyDescent="0.25">
      <c r="A119456">
        <v>25484156</v>
      </c>
      <c r="B119456" t="s">
        <v>9</v>
      </c>
    </row>
    <row r="119457" spans="1:2" x14ac:dyDescent="0.25">
      <c r="A119457">
        <v>25486882</v>
      </c>
      <c r="B119457" t="s">
        <v>9</v>
      </c>
    </row>
    <row r="119458" spans="1:2" x14ac:dyDescent="0.25">
      <c r="A119458">
        <v>25518929</v>
      </c>
      <c r="B119458" t="s">
        <v>9</v>
      </c>
    </row>
    <row r="119459" spans="1:2" x14ac:dyDescent="0.25">
      <c r="A119459">
        <v>25536753</v>
      </c>
      <c r="B119459" t="s">
        <v>9</v>
      </c>
    </row>
    <row r="119460" spans="1:2" x14ac:dyDescent="0.25">
      <c r="A119460">
        <v>25552662</v>
      </c>
      <c r="B119460" t="s">
        <v>9</v>
      </c>
    </row>
    <row r="119461" spans="1:2" x14ac:dyDescent="0.25">
      <c r="A119461">
        <v>25560024</v>
      </c>
      <c r="B119461" t="s">
        <v>9</v>
      </c>
    </row>
    <row r="119462" spans="1:2" x14ac:dyDescent="0.25">
      <c r="A119462">
        <v>25561520</v>
      </c>
      <c r="B119462" t="s">
        <v>9</v>
      </c>
    </row>
    <row r="119463" spans="1:2" x14ac:dyDescent="0.25">
      <c r="A119463">
        <v>25564085</v>
      </c>
      <c r="B119463" t="s">
        <v>9</v>
      </c>
    </row>
    <row r="119464" spans="1:2" x14ac:dyDescent="0.25">
      <c r="A119464">
        <v>25609092</v>
      </c>
      <c r="B119464" t="s">
        <v>9</v>
      </c>
    </row>
    <row r="119465" spans="1:2" x14ac:dyDescent="0.25">
      <c r="A119465">
        <v>25616704</v>
      </c>
      <c r="B119465" t="s">
        <v>9</v>
      </c>
    </row>
    <row r="119466" spans="1:2" x14ac:dyDescent="0.25">
      <c r="A119466">
        <v>25638063</v>
      </c>
      <c r="B119466" t="s">
        <v>9</v>
      </c>
    </row>
    <row r="119467" spans="1:2" x14ac:dyDescent="0.25">
      <c r="A119467">
        <v>25681437</v>
      </c>
      <c r="B119467" t="s">
        <v>9</v>
      </c>
    </row>
    <row r="119468" spans="1:2" x14ac:dyDescent="0.25">
      <c r="A119468">
        <v>25709471</v>
      </c>
      <c r="B119468" t="s">
        <v>9</v>
      </c>
    </row>
    <row r="119469" spans="1:2" x14ac:dyDescent="0.25">
      <c r="A119469">
        <v>25712499</v>
      </c>
      <c r="B119469" t="s">
        <v>9</v>
      </c>
    </row>
    <row r="119470" spans="1:2" x14ac:dyDescent="0.25">
      <c r="A119470">
        <v>25726463</v>
      </c>
      <c r="B119470" t="s">
        <v>9</v>
      </c>
    </row>
    <row r="119471" spans="1:2" x14ac:dyDescent="0.25">
      <c r="A119471">
        <v>25739518</v>
      </c>
      <c r="B119471" t="s">
        <v>9</v>
      </c>
    </row>
    <row r="119472" spans="1:2" x14ac:dyDescent="0.25">
      <c r="A119472">
        <v>25772917</v>
      </c>
      <c r="B119472" t="s">
        <v>9</v>
      </c>
    </row>
    <row r="119473" spans="1:2" x14ac:dyDescent="0.25">
      <c r="A119473">
        <v>25789474</v>
      </c>
      <c r="B119473" t="s">
        <v>9</v>
      </c>
    </row>
    <row r="119474" spans="1:2" x14ac:dyDescent="0.25">
      <c r="A119474">
        <v>25807236</v>
      </c>
      <c r="B119474" t="s">
        <v>9</v>
      </c>
    </row>
    <row r="119475" spans="1:2" x14ac:dyDescent="0.25">
      <c r="A119475">
        <v>25824417</v>
      </c>
      <c r="B119475" t="s">
        <v>9</v>
      </c>
    </row>
    <row r="119476" spans="1:2" x14ac:dyDescent="0.25">
      <c r="A119476">
        <v>25827759</v>
      </c>
      <c r="B119476" t="s">
        <v>9</v>
      </c>
    </row>
    <row r="119477" spans="1:2" x14ac:dyDescent="0.25">
      <c r="A119477">
        <v>25843095</v>
      </c>
      <c r="B119477" t="s">
        <v>9</v>
      </c>
    </row>
    <row r="119478" spans="1:2" x14ac:dyDescent="0.25">
      <c r="A119478">
        <v>25844708</v>
      </c>
      <c r="B119478" t="s">
        <v>9</v>
      </c>
    </row>
    <row r="119479" spans="1:2" x14ac:dyDescent="0.25">
      <c r="A119479">
        <v>25845075</v>
      </c>
      <c r="B119479" t="s">
        <v>9</v>
      </c>
    </row>
    <row r="119480" spans="1:2" x14ac:dyDescent="0.25">
      <c r="A119480">
        <v>25845241</v>
      </c>
      <c r="B119480" t="s">
        <v>9</v>
      </c>
    </row>
    <row r="119481" spans="1:2" x14ac:dyDescent="0.25">
      <c r="A119481">
        <v>25862678</v>
      </c>
      <c r="B119481" t="s">
        <v>9</v>
      </c>
    </row>
    <row r="119482" spans="1:2" x14ac:dyDescent="0.25">
      <c r="A119482">
        <v>25876984</v>
      </c>
      <c r="B119482" t="s">
        <v>9</v>
      </c>
    </row>
    <row r="119483" spans="1:2" x14ac:dyDescent="0.25">
      <c r="A119483">
        <v>25904468</v>
      </c>
      <c r="B119483" t="s">
        <v>9</v>
      </c>
    </row>
    <row r="119484" spans="1:2" x14ac:dyDescent="0.25">
      <c r="A119484">
        <v>25907171</v>
      </c>
      <c r="B119484" t="s">
        <v>9</v>
      </c>
    </row>
    <row r="119485" spans="1:2" x14ac:dyDescent="0.25">
      <c r="A119485">
        <v>25908564</v>
      </c>
      <c r="B119485" t="s">
        <v>9</v>
      </c>
    </row>
    <row r="119486" spans="1:2" x14ac:dyDescent="0.25">
      <c r="A119486">
        <v>25916131</v>
      </c>
      <c r="B119486" t="s">
        <v>9</v>
      </c>
    </row>
    <row r="119487" spans="1:2" x14ac:dyDescent="0.25">
      <c r="A119487">
        <v>25917440</v>
      </c>
      <c r="B119487" t="s">
        <v>9</v>
      </c>
    </row>
    <row r="119488" spans="1:2" x14ac:dyDescent="0.25">
      <c r="A119488">
        <v>25917448</v>
      </c>
      <c r="B119488" t="s">
        <v>9</v>
      </c>
    </row>
    <row r="119489" spans="1:2" x14ac:dyDescent="0.25">
      <c r="A119489">
        <v>25917513</v>
      </c>
      <c r="B119489" t="s">
        <v>9</v>
      </c>
    </row>
    <row r="119490" spans="1:2" x14ac:dyDescent="0.25">
      <c r="A119490">
        <v>25918660</v>
      </c>
      <c r="B119490" t="s">
        <v>9</v>
      </c>
    </row>
    <row r="119491" spans="1:2" x14ac:dyDescent="0.25">
      <c r="A119491">
        <v>25920296</v>
      </c>
      <c r="B119491" t="s">
        <v>9</v>
      </c>
    </row>
    <row r="119492" spans="1:2" x14ac:dyDescent="0.25">
      <c r="A119492">
        <v>25920492</v>
      </c>
      <c r="B119492" t="s">
        <v>9</v>
      </c>
    </row>
    <row r="119493" spans="1:2" x14ac:dyDescent="0.25">
      <c r="A119493">
        <v>25921445</v>
      </c>
      <c r="B119493" t="s">
        <v>9</v>
      </c>
    </row>
    <row r="119494" spans="1:2" x14ac:dyDescent="0.25">
      <c r="A119494">
        <v>25924398</v>
      </c>
      <c r="B119494" t="s">
        <v>9</v>
      </c>
    </row>
    <row r="119495" spans="1:2" x14ac:dyDescent="0.25">
      <c r="A119495">
        <v>25925322</v>
      </c>
      <c r="B119495" t="s">
        <v>9</v>
      </c>
    </row>
    <row r="119496" spans="1:2" x14ac:dyDescent="0.25">
      <c r="A119496">
        <v>25926153</v>
      </c>
      <c r="B119496" t="s">
        <v>9</v>
      </c>
    </row>
    <row r="119497" spans="1:2" x14ac:dyDescent="0.25">
      <c r="A119497">
        <v>25926248</v>
      </c>
      <c r="B119497" t="s">
        <v>9</v>
      </c>
    </row>
    <row r="119498" spans="1:2" x14ac:dyDescent="0.25">
      <c r="A119498">
        <v>25926584</v>
      </c>
      <c r="B119498" t="s">
        <v>9</v>
      </c>
    </row>
    <row r="119499" spans="1:2" x14ac:dyDescent="0.25">
      <c r="A119499">
        <v>25928297</v>
      </c>
      <c r="B119499" t="s">
        <v>9</v>
      </c>
    </row>
    <row r="119500" spans="1:2" x14ac:dyDescent="0.25">
      <c r="A119500">
        <v>25929312</v>
      </c>
      <c r="B119500" t="s">
        <v>9</v>
      </c>
    </row>
    <row r="119501" spans="1:2" x14ac:dyDescent="0.25">
      <c r="A119501">
        <v>25932162</v>
      </c>
      <c r="B119501" t="s">
        <v>9</v>
      </c>
    </row>
    <row r="119502" spans="1:2" x14ac:dyDescent="0.25">
      <c r="A119502">
        <v>25934511</v>
      </c>
      <c r="B119502" t="s">
        <v>9</v>
      </c>
    </row>
    <row r="119503" spans="1:2" x14ac:dyDescent="0.25">
      <c r="A119503">
        <v>25935677</v>
      </c>
      <c r="B119503" t="s">
        <v>9</v>
      </c>
    </row>
    <row r="119504" spans="1:2" x14ac:dyDescent="0.25">
      <c r="A119504">
        <v>25937041</v>
      </c>
      <c r="B119504" t="s">
        <v>9</v>
      </c>
    </row>
    <row r="119505" spans="1:2" x14ac:dyDescent="0.25">
      <c r="A119505">
        <v>25940093</v>
      </c>
      <c r="B119505" t="s">
        <v>9</v>
      </c>
    </row>
    <row r="119506" spans="1:2" x14ac:dyDescent="0.25">
      <c r="A119506">
        <v>25942061</v>
      </c>
      <c r="B119506" t="s">
        <v>9</v>
      </c>
    </row>
    <row r="119507" spans="1:2" x14ac:dyDescent="0.25">
      <c r="A119507">
        <v>25942225</v>
      </c>
      <c r="B119507" t="s">
        <v>9</v>
      </c>
    </row>
    <row r="119508" spans="1:2" x14ac:dyDescent="0.25">
      <c r="A119508">
        <v>25942906</v>
      </c>
      <c r="B119508" t="s">
        <v>9</v>
      </c>
    </row>
    <row r="119509" spans="1:2" x14ac:dyDescent="0.25">
      <c r="A119509">
        <v>25945768</v>
      </c>
      <c r="B119509" t="s">
        <v>9</v>
      </c>
    </row>
    <row r="119510" spans="1:2" x14ac:dyDescent="0.25">
      <c r="A119510">
        <v>25947152</v>
      </c>
      <c r="B119510" t="s">
        <v>9</v>
      </c>
    </row>
    <row r="119511" spans="1:2" x14ac:dyDescent="0.25">
      <c r="A119511">
        <v>25948517</v>
      </c>
      <c r="B119511" t="s">
        <v>9</v>
      </c>
    </row>
    <row r="119512" spans="1:2" x14ac:dyDescent="0.25">
      <c r="A119512">
        <v>25948738</v>
      </c>
      <c r="B119512" t="s">
        <v>9</v>
      </c>
    </row>
    <row r="119513" spans="1:2" x14ac:dyDescent="0.25">
      <c r="A119513">
        <v>25948824</v>
      </c>
      <c r="B119513" t="s">
        <v>9</v>
      </c>
    </row>
    <row r="119514" spans="1:2" x14ac:dyDescent="0.25">
      <c r="A119514">
        <v>25949638</v>
      </c>
      <c r="B119514" t="s">
        <v>9</v>
      </c>
    </row>
    <row r="119515" spans="1:2" x14ac:dyDescent="0.25">
      <c r="A119515">
        <v>25950669</v>
      </c>
      <c r="B119515" t="s">
        <v>9</v>
      </c>
    </row>
    <row r="119516" spans="1:2" x14ac:dyDescent="0.25">
      <c r="A119516">
        <v>25951943</v>
      </c>
      <c r="B119516" t="s">
        <v>9</v>
      </c>
    </row>
    <row r="119517" spans="1:2" x14ac:dyDescent="0.25">
      <c r="A119517">
        <v>25953277</v>
      </c>
      <c r="B119517" t="s">
        <v>9</v>
      </c>
    </row>
    <row r="119518" spans="1:2" x14ac:dyDescent="0.25">
      <c r="A119518">
        <v>25953994</v>
      </c>
      <c r="B119518" t="s">
        <v>9</v>
      </c>
    </row>
    <row r="119519" spans="1:2" x14ac:dyDescent="0.25">
      <c r="A119519">
        <v>25955101</v>
      </c>
      <c r="B119519" t="s">
        <v>9</v>
      </c>
    </row>
    <row r="119520" spans="1:2" x14ac:dyDescent="0.25">
      <c r="A119520">
        <v>25955517</v>
      </c>
      <c r="B119520" t="s">
        <v>9</v>
      </c>
    </row>
    <row r="119521" spans="1:2" x14ac:dyDescent="0.25">
      <c r="A119521">
        <v>25957286</v>
      </c>
      <c r="B119521" t="s">
        <v>9</v>
      </c>
    </row>
    <row r="119522" spans="1:2" x14ac:dyDescent="0.25">
      <c r="A119522">
        <v>25957925</v>
      </c>
      <c r="B119522" t="s">
        <v>9</v>
      </c>
    </row>
    <row r="119523" spans="1:2" x14ac:dyDescent="0.25">
      <c r="A119523">
        <v>25957997</v>
      </c>
      <c r="B119523" t="s">
        <v>9</v>
      </c>
    </row>
    <row r="119524" spans="1:2" x14ac:dyDescent="0.25">
      <c r="A119524">
        <v>25960076</v>
      </c>
      <c r="B119524" t="s">
        <v>9</v>
      </c>
    </row>
    <row r="119525" spans="1:2" x14ac:dyDescent="0.25">
      <c r="A119525">
        <v>25965321</v>
      </c>
      <c r="B119525" t="s">
        <v>9</v>
      </c>
    </row>
    <row r="119526" spans="1:2" x14ac:dyDescent="0.25">
      <c r="A119526">
        <v>25970122</v>
      </c>
      <c r="B119526" t="s">
        <v>9</v>
      </c>
    </row>
    <row r="119527" spans="1:2" x14ac:dyDescent="0.25">
      <c r="A119527">
        <v>25992780</v>
      </c>
      <c r="B119527" t="s">
        <v>9</v>
      </c>
    </row>
    <row r="119528" spans="1:2" x14ac:dyDescent="0.25">
      <c r="A119528">
        <v>26059498</v>
      </c>
      <c r="B119528" t="s">
        <v>9</v>
      </c>
    </row>
    <row r="119529" spans="1:2" x14ac:dyDescent="0.25">
      <c r="A119529">
        <v>26094017</v>
      </c>
      <c r="B119529" t="s">
        <v>9</v>
      </c>
    </row>
    <row r="119530" spans="1:2" x14ac:dyDescent="0.25">
      <c r="A119530">
        <v>26094495</v>
      </c>
      <c r="B119530" t="s">
        <v>9</v>
      </c>
    </row>
    <row r="119531" spans="1:2" x14ac:dyDescent="0.25">
      <c r="A119531">
        <v>26096082</v>
      </c>
      <c r="B119531" t="s">
        <v>9</v>
      </c>
    </row>
    <row r="119532" spans="1:2" x14ac:dyDescent="0.25">
      <c r="A119532">
        <v>26096466</v>
      </c>
      <c r="B119532" t="s">
        <v>9</v>
      </c>
    </row>
    <row r="119533" spans="1:2" x14ac:dyDescent="0.25">
      <c r="A119533">
        <v>26098588</v>
      </c>
      <c r="B119533" t="s">
        <v>9</v>
      </c>
    </row>
    <row r="119534" spans="1:2" x14ac:dyDescent="0.25">
      <c r="A119534">
        <v>26099433</v>
      </c>
      <c r="B119534" t="s">
        <v>9</v>
      </c>
    </row>
    <row r="119535" spans="1:2" x14ac:dyDescent="0.25">
      <c r="A119535">
        <v>26100175</v>
      </c>
      <c r="B119535" t="s">
        <v>9</v>
      </c>
    </row>
    <row r="119536" spans="1:2" x14ac:dyDescent="0.25">
      <c r="A119536">
        <v>26100500</v>
      </c>
      <c r="B119536" t="s">
        <v>9</v>
      </c>
    </row>
    <row r="119537" spans="1:2" x14ac:dyDescent="0.25">
      <c r="A119537">
        <v>26100717</v>
      </c>
      <c r="B119537" t="s">
        <v>9</v>
      </c>
    </row>
    <row r="119538" spans="1:2" x14ac:dyDescent="0.25">
      <c r="A119538">
        <v>26106845</v>
      </c>
      <c r="B119538" t="s">
        <v>9</v>
      </c>
    </row>
    <row r="119539" spans="1:2" x14ac:dyDescent="0.25">
      <c r="A119539">
        <v>26107679</v>
      </c>
      <c r="B119539" t="s">
        <v>9</v>
      </c>
    </row>
    <row r="119540" spans="1:2" x14ac:dyDescent="0.25">
      <c r="A119540">
        <v>26111012</v>
      </c>
      <c r="B119540" t="s">
        <v>9</v>
      </c>
    </row>
    <row r="119541" spans="1:2" x14ac:dyDescent="0.25">
      <c r="A119541">
        <v>26113239</v>
      </c>
      <c r="B119541" t="s">
        <v>9</v>
      </c>
    </row>
    <row r="119542" spans="1:2" x14ac:dyDescent="0.25">
      <c r="A119542">
        <v>26114615</v>
      </c>
      <c r="B119542" t="s">
        <v>9</v>
      </c>
    </row>
    <row r="119543" spans="1:2" x14ac:dyDescent="0.25">
      <c r="A119543">
        <v>26114915</v>
      </c>
      <c r="B119543" t="s">
        <v>9</v>
      </c>
    </row>
    <row r="119544" spans="1:2" x14ac:dyDescent="0.25">
      <c r="A119544">
        <v>26121629</v>
      </c>
      <c r="B119544" t="s">
        <v>9</v>
      </c>
    </row>
    <row r="119545" spans="1:2" x14ac:dyDescent="0.25">
      <c r="A119545">
        <v>26128849</v>
      </c>
      <c r="B119545" t="s">
        <v>9</v>
      </c>
    </row>
    <row r="119546" spans="1:2" x14ac:dyDescent="0.25">
      <c r="A119546">
        <v>26131176</v>
      </c>
      <c r="B119546" t="s">
        <v>9</v>
      </c>
    </row>
    <row r="119547" spans="1:2" x14ac:dyDescent="0.25">
      <c r="A119547">
        <v>26286688</v>
      </c>
      <c r="B119547" t="s">
        <v>9</v>
      </c>
    </row>
    <row r="119548" spans="1:2" x14ac:dyDescent="0.25">
      <c r="A119548">
        <v>26287953</v>
      </c>
      <c r="B119548" t="s">
        <v>9</v>
      </c>
    </row>
    <row r="119549" spans="1:2" x14ac:dyDescent="0.25">
      <c r="A119549">
        <v>26288581</v>
      </c>
      <c r="B119549" t="s">
        <v>9</v>
      </c>
    </row>
    <row r="119550" spans="1:2" x14ac:dyDescent="0.25">
      <c r="A119550">
        <v>26346547</v>
      </c>
      <c r="B119550" t="s">
        <v>9</v>
      </c>
    </row>
    <row r="119551" spans="1:2" x14ac:dyDescent="0.25">
      <c r="A119551">
        <v>26368091</v>
      </c>
      <c r="B119551" t="s">
        <v>9</v>
      </c>
    </row>
    <row r="119552" spans="1:2" x14ac:dyDescent="0.25">
      <c r="A119552">
        <v>26376492</v>
      </c>
      <c r="B119552" t="s">
        <v>9</v>
      </c>
    </row>
    <row r="119553" spans="1:2" x14ac:dyDescent="0.25">
      <c r="A119553">
        <v>26398796</v>
      </c>
      <c r="B119553" t="s">
        <v>9</v>
      </c>
    </row>
    <row r="119554" spans="1:2" x14ac:dyDescent="0.25">
      <c r="A119554">
        <v>26399982</v>
      </c>
      <c r="B119554" t="s">
        <v>9</v>
      </c>
    </row>
    <row r="119555" spans="1:2" x14ac:dyDescent="0.25">
      <c r="A119555">
        <v>26400786</v>
      </c>
      <c r="B119555" t="s">
        <v>9</v>
      </c>
    </row>
    <row r="119556" spans="1:2" x14ac:dyDescent="0.25">
      <c r="A119556">
        <v>26422124</v>
      </c>
      <c r="B119556" t="s">
        <v>9</v>
      </c>
    </row>
    <row r="119557" spans="1:2" x14ac:dyDescent="0.25">
      <c r="A119557">
        <v>26462409</v>
      </c>
      <c r="B119557" t="s">
        <v>9</v>
      </c>
    </row>
    <row r="119558" spans="1:2" x14ac:dyDescent="0.25">
      <c r="A119558">
        <v>26515752</v>
      </c>
      <c r="B119558" t="s">
        <v>9</v>
      </c>
    </row>
    <row r="119559" spans="1:2" x14ac:dyDescent="0.25">
      <c r="A119559">
        <v>26515844</v>
      </c>
      <c r="B119559" t="s">
        <v>9</v>
      </c>
    </row>
    <row r="119560" spans="1:2" x14ac:dyDescent="0.25">
      <c r="A119560">
        <v>26534419</v>
      </c>
      <c r="B119560" t="s">
        <v>9</v>
      </c>
    </row>
    <row r="119561" spans="1:2" x14ac:dyDescent="0.25">
      <c r="A119561">
        <v>26559547</v>
      </c>
      <c r="B119561" t="s">
        <v>9</v>
      </c>
    </row>
    <row r="119562" spans="1:2" x14ac:dyDescent="0.25">
      <c r="A119562">
        <v>26562461</v>
      </c>
      <c r="B119562" t="s">
        <v>9</v>
      </c>
    </row>
    <row r="119563" spans="1:2" x14ac:dyDescent="0.25">
      <c r="A119563">
        <v>26562820</v>
      </c>
      <c r="B119563" t="s">
        <v>9</v>
      </c>
    </row>
    <row r="119564" spans="1:2" x14ac:dyDescent="0.25">
      <c r="A119564">
        <v>26562850</v>
      </c>
      <c r="B119564" t="s">
        <v>9</v>
      </c>
    </row>
    <row r="119565" spans="1:2" x14ac:dyDescent="0.25">
      <c r="A119565">
        <v>26562919</v>
      </c>
      <c r="B119565" t="s">
        <v>9</v>
      </c>
    </row>
    <row r="119566" spans="1:2" x14ac:dyDescent="0.25">
      <c r="A119566">
        <v>26566845</v>
      </c>
      <c r="B119566" t="s">
        <v>9</v>
      </c>
    </row>
    <row r="119567" spans="1:2" x14ac:dyDescent="0.25">
      <c r="A119567">
        <v>26582978</v>
      </c>
      <c r="B119567" t="s">
        <v>9</v>
      </c>
    </row>
    <row r="119568" spans="1:2" x14ac:dyDescent="0.25">
      <c r="A119568">
        <v>26587477</v>
      </c>
      <c r="B119568" t="s">
        <v>9</v>
      </c>
    </row>
    <row r="119569" spans="1:2" x14ac:dyDescent="0.25">
      <c r="A119569">
        <v>26587485</v>
      </c>
      <c r="B119569" t="s">
        <v>9</v>
      </c>
    </row>
    <row r="119570" spans="1:2" x14ac:dyDescent="0.25">
      <c r="A119570">
        <v>26592034</v>
      </c>
      <c r="B119570" t="s">
        <v>9</v>
      </c>
    </row>
    <row r="119571" spans="1:2" x14ac:dyDescent="0.25">
      <c r="A119571">
        <v>26602342</v>
      </c>
      <c r="B119571" t="s">
        <v>9</v>
      </c>
    </row>
    <row r="119572" spans="1:2" x14ac:dyDescent="0.25">
      <c r="A119572">
        <v>26674077</v>
      </c>
      <c r="B119572" t="s">
        <v>9</v>
      </c>
    </row>
    <row r="119573" spans="1:2" x14ac:dyDescent="0.25">
      <c r="A119573">
        <v>26674621</v>
      </c>
      <c r="B119573" t="s">
        <v>9</v>
      </c>
    </row>
    <row r="119574" spans="1:2" x14ac:dyDescent="0.25">
      <c r="A119574">
        <v>26713597</v>
      </c>
      <c r="B119574" t="s">
        <v>9</v>
      </c>
    </row>
    <row r="119575" spans="1:2" x14ac:dyDescent="0.25">
      <c r="A119575">
        <v>26727131</v>
      </c>
      <c r="B119575" t="s">
        <v>9</v>
      </c>
    </row>
    <row r="119576" spans="1:2" x14ac:dyDescent="0.25">
      <c r="A119576">
        <v>26741343</v>
      </c>
      <c r="B119576" t="s">
        <v>9</v>
      </c>
    </row>
    <row r="119577" spans="1:2" x14ac:dyDescent="0.25">
      <c r="A119577">
        <v>26786124</v>
      </c>
      <c r="B119577" t="s">
        <v>9</v>
      </c>
    </row>
    <row r="119578" spans="1:2" x14ac:dyDescent="0.25">
      <c r="A119578">
        <v>26815223</v>
      </c>
      <c r="B119578" t="s">
        <v>9</v>
      </c>
    </row>
    <row r="119579" spans="1:2" x14ac:dyDescent="0.25">
      <c r="A119579">
        <v>26825511</v>
      </c>
      <c r="B119579" t="s">
        <v>9</v>
      </c>
    </row>
    <row r="119580" spans="1:2" x14ac:dyDescent="0.25">
      <c r="A119580">
        <v>26825818</v>
      </c>
      <c r="B119580" t="s">
        <v>9</v>
      </c>
    </row>
    <row r="119581" spans="1:2" x14ac:dyDescent="0.25">
      <c r="A119581">
        <v>26825911</v>
      </c>
      <c r="B119581" t="s">
        <v>9</v>
      </c>
    </row>
    <row r="119582" spans="1:2" x14ac:dyDescent="0.25">
      <c r="A119582">
        <v>26832245</v>
      </c>
      <c r="B119582" t="s">
        <v>9</v>
      </c>
    </row>
    <row r="119583" spans="1:2" x14ac:dyDescent="0.25">
      <c r="A119583">
        <v>26869603</v>
      </c>
      <c r="B119583" t="s">
        <v>9</v>
      </c>
    </row>
    <row r="119584" spans="1:2" x14ac:dyDescent="0.25">
      <c r="A119584">
        <v>26869960</v>
      </c>
      <c r="B119584" t="s">
        <v>9</v>
      </c>
    </row>
    <row r="119585" spans="1:2" x14ac:dyDescent="0.25">
      <c r="A119585">
        <v>26871566</v>
      </c>
      <c r="B119585" t="s">
        <v>9</v>
      </c>
    </row>
    <row r="119586" spans="1:2" x14ac:dyDescent="0.25">
      <c r="A119586">
        <v>26882452</v>
      </c>
      <c r="B119586" t="s">
        <v>9</v>
      </c>
    </row>
    <row r="119587" spans="1:2" x14ac:dyDescent="0.25">
      <c r="A119587">
        <v>26940294</v>
      </c>
      <c r="B119587" t="s">
        <v>9</v>
      </c>
    </row>
    <row r="119588" spans="1:2" x14ac:dyDescent="0.25">
      <c r="A119588">
        <v>26940723</v>
      </c>
      <c r="B119588" t="s">
        <v>9</v>
      </c>
    </row>
    <row r="119589" spans="1:2" x14ac:dyDescent="0.25">
      <c r="A119589">
        <v>26950257</v>
      </c>
      <c r="B119589" t="s">
        <v>9</v>
      </c>
    </row>
    <row r="119590" spans="1:2" x14ac:dyDescent="0.25">
      <c r="A119590">
        <v>26983983</v>
      </c>
      <c r="B119590" t="s">
        <v>9</v>
      </c>
    </row>
    <row r="119591" spans="1:2" x14ac:dyDescent="0.25">
      <c r="A119591">
        <v>27010757</v>
      </c>
      <c r="B119591" t="s">
        <v>9</v>
      </c>
    </row>
    <row r="119592" spans="1:2" x14ac:dyDescent="0.25">
      <c r="A119592">
        <v>27021825</v>
      </c>
      <c r="B119592" t="s">
        <v>9</v>
      </c>
    </row>
    <row r="119593" spans="1:2" x14ac:dyDescent="0.25">
      <c r="A119593">
        <v>27037980</v>
      </c>
      <c r="B119593" t="s">
        <v>9</v>
      </c>
    </row>
    <row r="119594" spans="1:2" x14ac:dyDescent="0.25">
      <c r="A119594">
        <v>27107839</v>
      </c>
      <c r="B119594" t="s">
        <v>9</v>
      </c>
    </row>
    <row r="119595" spans="1:2" x14ac:dyDescent="0.25">
      <c r="A119595">
        <v>27115269</v>
      </c>
      <c r="B119595" t="s">
        <v>9</v>
      </c>
    </row>
    <row r="119596" spans="1:2" x14ac:dyDescent="0.25">
      <c r="A119596">
        <v>27115554</v>
      </c>
      <c r="B119596" t="s">
        <v>9</v>
      </c>
    </row>
    <row r="119597" spans="1:2" x14ac:dyDescent="0.25">
      <c r="A119597">
        <v>27115861</v>
      </c>
      <c r="B119597" t="s">
        <v>9</v>
      </c>
    </row>
    <row r="119598" spans="1:2" x14ac:dyDescent="0.25">
      <c r="A119598">
        <v>27124481</v>
      </c>
      <c r="B119598" t="s">
        <v>9</v>
      </c>
    </row>
    <row r="119599" spans="1:2" x14ac:dyDescent="0.25">
      <c r="A119599">
        <v>27151296</v>
      </c>
      <c r="B119599" t="s">
        <v>9</v>
      </c>
    </row>
    <row r="119600" spans="1:2" x14ac:dyDescent="0.25">
      <c r="A119600">
        <v>27171274</v>
      </c>
      <c r="B119600" t="s">
        <v>9</v>
      </c>
    </row>
    <row r="119601" spans="1:2" x14ac:dyDescent="0.25">
      <c r="A119601">
        <v>27218285</v>
      </c>
      <c r="B119601" t="s">
        <v>9</v>
      </c>
    </row>
    <row r="119602" spans="1:2" x14ac:dyDescent="0.25">
      <c r="A119602">
        <v>27219696</v>
      </c>
      <c r="B119602" t="s">
        <v>9</v>
      </c>
    </row>
    <row r="119603" spans="1:2" x14ac:dyDescent="0.25">
      <c r="A119603">
        <v>27222306</v>
      </c>
      <c r="B119603" t="s">
        <v>9</v>
      </c>
    </row>
    <row r="119604" spans="1:2" x14ac:dyDescent="0.25">
      <c r="A119604">
        <v>27225753</v>
      </c>
      <c r="B119604" t="s">
        <v>9</v>
      </c>
    </row>
    <row r="119605" spans="1:2" x14ac:dyDescent="0.25">
      <c r="A119605">
        <v>27226804</v>
      </c>
      <c r="B119605" t="s">
        <v>9</v>
      </c>
    </row>
    <row r="119606" spans="1:2" x14ac:dyDescent="0.25">
      <c r="A119606">
        <v>27227187</v>
      </c>
      <c r="B119606" t="s">
        <v>9</v>
      </c>
    </row>
    <row r="119607" spans="1:2" x14ac:dyDescent="0.25">
      <c r="A119607">
        <v>27228887</v>
      </c>
      <c r="B119607" t="s">
        <v>9</v>
      </c>
    </row>
    <row r="119608" spans="1:2" x14ac:dyDescent="0.25">
      <c r="A119608">
        <v>27239838</v>
      </c>
      <c r="B119608" t="s">
        <v>9</v>
      </c>
    </row>
    <row r="119609" spans="1:2" x14ac:dyDescent="0.25">
      <c r="A119609">
        <v>27239864</v>
      </c>
      <c r="B119609" t="s">
        <v>9</v>
      </c>
    </row>
    <row r="119610" spans="1:2" x14ac:dyDescent="0.25">
      <c r="A119610">
        <v>27239896</v>
      </c>
      <c r="B119610" t="s">
        <v>9</v>
      </c>
    </row>
    <row r="119611" spans="1:2" x14ac:dyDescent="0.25">
      <c r="A119611">
        <v>27240829</v>
      </c>
      <c r="B119611" t="s">
        <v>9</v>
      </c>
    </row>
    <row r="119612" spans="1:2" x14ac:dyDescent="0.25">
      <c r="A119612">
        <v>27241603</v>
      </c>
      <c r="B119612" t="s">
        <v>9</v>
      </c>
    </row>
    <row r="119613" spans="1:2" x14ac:dyDescent="0.25">
      <c r="A119613">
        <v>27245688</v>
      </c>
      <c r="B119613" t="s">
        <v>9</v>
      </c>
    </row>
    <row r="119614" spans="1:2" x14ac:dyDescent="0.25">
      <c r="A119614">
        <v>27246413</v>
      </c>
      <c r="B119614" t="s">
        <v>9</v>
      </c>
    </row>
    <row r="119615" spans="1:2" x14ac:dyDescent="0.25">
      <c r="A119615">
        <v>27253468</v>
      </c>
      <c r="B119615" t="s">
        <v>9</v>
      </c>
    </row>
    <row r="119616" spans="1:2" x14ac:dyDescent="0.25">
      <c r="A119616">
        <v>27421150</v>
      </c>
      <c r="B119616" t="s">
        <v>9</v>
      </c>
    </row>
    <row r="119617" spans="1:2" x14ac:dyDescent="0.25">
      <c r="A119617">
        <v>27433180</v>
      </c>
      <c r="B119617" t="s">
        <v>9</v>
      </c>
    </row>
    <row r="119618" spans="1:2" x14ac:dyDescent="0.25">
      <c r="A119618">
        <v>27433614</v>
      </c>
      <c r="B119618" t="s">
        <v>9</v>
      </c>
    </row>
    <row r="119619" spans="1:2" x14ac:dyDescent="0.25">
      <c r="A119619">
        <v>27512137</v>
      </c>
      <c r="B119619" t="s">
        <v>9</v>
      </c>
    </row>
    <row r="119620" spans="1:2" x14ac:dyDescent="0.25">
      <c r="A119620">
        <v>27552178</v>
      </c>
      <c r="B119620" t="s">
        <v>9</v>
      </c>
    </row>
    <row r="119621" spans="1:2" x14ac:dyDescent="0.25">
      <c r="A119621">
        <v>27556386</v>
      </c>
      <c r="B119621" t="s">
        <v>9</v>
      </c>
    </row>
    <row r="119622" spans="1:2" x14ac:dyDescent="0.25">
      <c r="A119622">
        <v>27556644</v>
      </c>
      <c r="B119622" t="s">
        <v>9</v>
      </c>
    </row>
    <row r="119623" spans="1:2" x14ac:dyDescent="0.25">
      <c r="A119623">
        <v>27557783</v>
      </c>
      <c r="B119623" t="s">
        <v>9</v>
      </c>
    </row>
    <row r="119624" spans="1:2" x14ac:dyDescent="0.25">
      <c r="A119624">
        <v>27557853</v>
      </c>
      <c r="B119624" t="s">
        <v>9</v>
      </c>
    </row>
    <row r="119625" spans="1:2" x14ac:dyDescent="0.25">
      <c r="A119625">
        <v>27557983</v>
      </c>
      <c r="B119625" t="s">
        <v>9</v>
      </c>
    </row>
    <row r="119626" spans="1:2" x14ac:dyDescent="0.25">
      <c r="A119626">
        <v>27558011</v>
      </c>
      <c r="B119626" t="s">
        <v>9</v>
      </c>
    </row>
    <row r="119627" spans="1:2" x14ac:dyDescent="0.25">
      <c r="A119627">
        <v>27558352</v>
      </c>
      <c r="B119627" t="s">
        <v>9</v>
      </c>
    </row>
    <row r="119628" spans="1:2" x14ac:dyDescent="0.25">
      <c r="A119628">
        <v>27560436</v>
      </c>
      <c r="B119628" t="s">
        <v>9</v>
      </c>
    </row>
    <row r="119629" spans="1:2" x14ac:dyDescent="0.25">
      <c r="A119629">
        <v>27561406</v>
      </c>
      <c r="B119629" t="s">
        <v>9</v>
      </c>
    </row>
    <row r="119630" spans="1:2" x14ac:dyDescent="0.25">
      <c r="A119630">
        <v>27561558</v>
      </c>
      <c r="B119630" t="s">
        <v>9</v>
      </c>
    </row>
    <row r="119631" spans="1:2" x14ac:dyDescent="0.25">
      <c r="A119631">
        <v>27562948</v>
      </c>
      <c r="B119631" t="s">
        <v>9</v>
      </c>
    </row>
    <row r="119632" spans="1:2" x14ac:dyDescent="0.25">
      <c r="A119632">
        <v>27563417</v>
      </c>
      <c r="B119632" t="s">
        <v>9</v>
      </c>
    </row>
    <row r="119633" spans="1:2" x14ac:dyDescent="0.25">
      <c r="A119633">
        <v>27563897</v>
      </c>
      <c r="B119633" t="s">
        <v>9</v>
      </c>
    </row>
    <row r="119634" spans="1:2" x14ac:dyDescent="0.25">
      <c r="A119634">
        <v>27565748</v>
      </c>
      <c r="B119634" t="s">
        <v>9</v>
      </c>
    </row>
    <row r="119635" spans="1:2" x14ac:dyDescent="0.25">
      <c r="A119635">
        <v>27568061</v>
      </c>
      <c r="B119635" t="s">
        <v>9</v>
      </c>
    </row>
    <row r="119636" spans="1:2" x14ac:dyDescent="0.25">
      <c r="A119636">
        <v>27568715</v>
      </c>
      <c r="B119636" t="s">
        <v>9</v>
      </c>
    </row>
    <row r="119637" spans="1:2" x14ac:dyDescent="0.25">
      <c r="A119637">
        <v>27569557</v>
      </c>
      <c r="B119637" t="s">
        <v>9</v>
      </c>
    </row>
    <row r="119638" spans="1:2" x14ac:dyDescent="0.25">
      <c r="A119638">
        <v>27569677</v>
      </c>
      <c r="B119638" t="s">
        <v>9</v>
      </c>
    </row>
    <row r="119639" spans="1:2" x14ac:dyDescent="0.25">
      <c r="A119639">
        <v>27569991</v>
      </c>
      <c r="B119639" t="s">
        <v>9</v>
      </c>
    </row>
    <row r="119640" spans="1:2" x14ac:dyDescent="0.25">
      <c r="A119640">
        <v>27570435</v>
      </c>
      <c r="B119640" t="s">
        <v>9</v>
      </c>
    </row>
    <row r="119641" spans="1:2" x14ac:dyDescent="0.25">
      <c r="A119641">
        <v>27570892</v>
      </c>
      <c r="B119641" t="s">
        <v>9</v>
      </c>
    </row>
    <row r="119642" spans="1:2" x14ac:dyDescent="0.25">
      <c r="A119642">
        <v>27572139</v>
      </c>
      <c r="B119642" t="s">
        <v>9</v>
      </c>
    </row>
    <row r="119643" spans="1:2" x14ac:dyDescent="0.25">
      <c r="A119643">
        <v>27572167</v>
      </c>
      <c r="B119643" t="s">
        <v>9</v>
      </c>
    </row>
    <row r="119644" spans="1:2" x14ac:dyDescent="0.25">
      <c r="A119644">
        <v>27573181</v>
      </c>
      <c r="B119644" t="s">
        <v>9</v>
      </c>
    </row>
    <row r="119645" spans="1:2" x14ac:dyDescent="0.25">
      <c r="A119645">
        <v>27573906</v>
      </c>
      <c r="B119645" t="s">
        <v>9</v>
      </c>
    </row>
    <row r="119646" spans="1:2" x14ac:dyDescent="0.25">
      <c r="A119646">
        <v>27573913</v>
      </c>
      <c r="B119646" t="s">
        <v>9</v>
      </c>
    </row>
    <row r="119647" spans="1:2" x14ac:dyDescent="0.25">
      <c r="A119647">
        <v>27573934</v>
      </c>
      <c r="B119647" t="s">
        <v>9</v>
      </c>
    </row>
    <row r="119648" spans="1:2" x14ac:dyDescent="0.25">
      <c r="A119648">
        <v>27573944</v>
      </c>
      <c r="B119648" t="s">
        <v>9</v>
      </c>
    </row>
    <row r="119649" spans="1:2" x14ac:dyDescent="0.25">
      <c r="A119649">
        <v>27576693</v>
      </c>
      <c r="B119649" t="s">
        <v>9</v>
      </c>
    </row>
    <row r="119650" spans="1:2" x14ac:dyDescent="0.25">
      <c r="A119650">
        <v>27578683</v>
      </c>
      <c r="B119650" t="s">
        <v>9</v>
      </c>
    </row>
    <row r="119651" spans="1:2" x14ac:dyDescent="0.25">
      <c r="A119651">
        <v>27579065</v>
      </c>
      <c r="B119651" t="s">
        <v>9</v>
      </c>
    </row>
    <row r="119652" spans="1:2" x14ac:dyDescent="0.25">
      <c r="A119652">
        <v>27579107</v>
      </c>
      <c r="B119652" t="s">
        <v>9</v>
      </c>
    </row>
    <row r="119653" spans="1:2" x14ac:dyDescent="0.25">
      <c r="A119653">
        <v>27579557</v>
      </c>
      <c r="B119653" t="s">
        <v>9</v>
      </c>
    </row>
    <row r="119654" spans="1:2" x14ac:dyDescent="0.25">
      <c r="A119654">
        <v>27580086</v>
      </c>
      <c r="B119654" t="s">
        <v>9</v>
      </c>
    </row>
    <row r="119655" spans="1:2" x14ac:dyDescent="0.25">
      <c r="A119655">
        <v>27580827</v>
      </c>
      <c r="B119655" t="s">
        <v>9</v>
      </c>
    </row>
    <row r="119656" spans="1:2" x14ac:dyDescent="0.25">
      <c r="A119656">
        <v>27582754</v>
      </c>
      <c r="B119656" t="s">
        <v>9</v>
      </c>
    </row>
    <row r="119657" spans="1:2" x14ac:dyDescent="0.25">
      <c r="A119657">
        <v>27583438</v>
      </c>
      <c r="B119657" t="s">
        <v>9</v>
      </c>
    </row>
    <row r="119658" spans="1:2" x14ac:dyDescent="0.25">
      <c r="A119658">
        <v>27583878</v>
      </c>
      <c r="B119658" t="s">
        <v>9</v>
      </c>
    </row>
    <row r="119659" spans="1:2" x14ac:dyDescent="0.25">
      <c r="A119659">
        <v>27585817</v>
      </c>
      <c r="B119659" t="s">
        <v>9</v>
      </c>
    </row>
    <row r="119660" spans="1:2" x14ac:dyDescent="0.25">
      <c r="A119660">
        <v>27586080</v>
      </c>
      <c r="B119660" t="s">
        <v>9</v>
      </c>
    </row>
    <row r="119661" spans="1:2" x14ac:dyDescent="0.25">
      <c r="A119661">
        <v>27588713</v>
      </c>
      <c r="B119661" t="s">
        <v>9</v>
      </c>
    </row>
    <row r="119662" spans="1:2" x14ac:dyDescent="0.25">
      <c r="A119662">
        <v>27588957</v>
      </c>
      <c r="B119662" t="s">
        <v>9</v>
      </c>
    </row>
    <row r="119663" spans="1:2" x14ac:dyDescent="0.25">
      <c r="A119663">
        <v>27589571</v>
      </c>
      <c r="B119663" t="s">
        <v>9</v>
      </c>
    </row>
    <row r="119664" spans="1:2" x14ac:dyDescent="0.25">
      <c r="A119664">
        <v>27589835</v>
      </c>
      <c r="B119664" t="s">
        <v>9</v>
      </c>
    </row>
    <row r="119665" spans="1:2" x14ac:dyDescent="0.25">
      <c r="A119665">
        <v>27590103</v>
      </c>
      <c r="B119665" t="s">
        <v>9</v>
      </c>
    </row>
    <row r="119666" spans="1:2" x14ac:dyDescent="0.25">
      <c r="A119666">
        <v>27590826</v>
      </c>
      <c r="B119666" t="s">
        <v>9</v>
      </c>
    </row>
    <row r="119667" spans="1:2" x14ac:dyDescent="0.25">
      <c r="A119667">
        <v>27592022</v>
      </c>
      <c r="B119667" t="s">
        <v>9</v>
      </c>
    </row>
    <row r="119668" spans="1:2" x14ac:dyDescent="0.25">
      <c r="A119668">
        <v>27593715</v>
      </c>
      <c r="B119668" t="s">
        <v>9</v>
      </c>
    </row>
    <row r="119669" spans="1:2" x14ac:dyDescent="0.25">
      <c r="A119669">
        <v>27594056</v>
      </c>
      <c r="B119669" t="s">
        <v>9</v>
      </c>
    </row>
    <row r="119670" spans="1:2" x14ac:dyDescent="0.25">
      <c r="A119670">
        <v>27595868</v>
      </c>
      <c r="B119670" t="s">
        <v>9</v>
      </c>
    </row>
    <row r="119671" spans="1:2" x14ac:dyDescent="0.25">
      <c r="A119671">
        <v>27596055</v>
      </c>
      <c r="B119671" t="s">
        <v>9</v>
      </c>
    </row>
    <row r="119672" spans="1:2" x14ac:dyDescent="0.25">
      <c r="A119672">
        <v>27596239</v>
      </c>
      <c r="B119672" t="s">
        <v>9</v>
      </c>
    </row>
    <row r="119673" spans="1:2" x14ac:dyDescent="0.25">
      <c r="A119673">
        <v>27596971</v>
      </c>
      <c r="B119673" t="s">
        <v>9</v>
      </c>
    </row>
    <row r="119674" spans="1:2" x14ac:dyDescent="0.25">
      <c r="A119674">
        <v>27974070</v>
      </c>
      <c r="B119674" t="s">
        <v>9</v>
      </c>
    </row>
    <row r="119675" spans="1:2" x14ac:dyDescent="0.25">
      <c r="A119675">
        <v>27974316</v>
      </c>
      <c r="B119675" t="s">
        <v>9</v>
      </c>
    </row>
    <row r="119676" spans="1:2" x14ac:dyDescent="0.25">
      <c r="A119676">
        <v>27975100</v>
      </c>
      <c r="B119676" t="s">
        <v>9</v>
      </c>
    </row>
    <row r="119677" spans="1:2" x14ac:dyDescent="0.25">
      <c r="A119677">
        <v>27975786</v>
      </c>
      <c r="B119677" t="s">
        <v>9</v>
      </c>
    </row>
    <row r="119678" spans="1:2" x14ac:dyDescent="0.25">
      <c r="A119678">
        <v>27977180</v>
      </c>
      <c r="B119678" t="s">
        <v>9</v>
      </c>
    </row>
    <row r="119679" spans="1:2" x14ac:dyDescent="0.25">
      <c r="A119679">
        <v>27978725</v>
      </c>
      <c r="B119679" t="s">
        <v>9</v>
      </c>
    </row>
    <row r="119680" spans="1:2" x14ac:dyDescent="0.25">
      <c r="A119680">
        <v>27983014</v>
      </c>
      <c r="B119680" t="s">
        <v>9</v>
      </c>
    </row>
    <row r="119681" spans="1:2" x14ac:dyDescent="0.25">
      <c r="A119681">
        <v>27987356</v>
      </c>
      <c r="B119681" t="s">
        <v>9</v>
      </c>
    </row>
    <row r="119682" spans="1:2" x14ac:dyDescent="0.25">
      <c r="A119682">
        <v>27989802</v>
      </c>
      <c r="B119682" t="s">
        <v>9</v>
      </c>
    </row>
    <row r="119683" spans="1:2" x14ac:dyDescent="0.25">
      <c r="A119683">
        <v>27992170</v>
      </c>
      <c r="B119683" t="s">
        <v>9</v>
      </c>
    </row>
    <row r="119684" spans="1:2" x14ac:dyDescent="0.25">
      <c r="A119684">
        <v>27993097</v>
      </c>
      <c r="B119684" t="s">
        <v>9</v>
      </c>
    </row>
    <row r="119685" spans="1:2" x14ac:dyDescent="0.25">
      <c r="A119685">
        <v>27994704</v>
      </c>
      <c r="B119685" t="s">
        <v>9</v>
      </c>
    </row>
    <row r="119686" spans="1:2" x14ac:dyDescent="0.25">
      <c r="A119686">
        <v>27996424</v>
      </c>
      <c r="B119686" t="s">
        <v>9</v>
      </c>
    </row>
    <row r="119687" spans="1:2" x14ac:dyDescent="0.25">
      <c r="A119687">
        <v>27999438</v>
      </c>
      <c r="B119687" t="s">
        <v>9</v>
      </c>
    </row>
    <row r="119688" spans="1:2" x14ac:dyDescent="0.25">
      <c r="A119688">
        <v>28002350</v>
      </c>
      <c r="B119688" t="s">
        <v>9</v>
      </c>
    </row>
    <row r="119689" spans="1:2" x14ac:dyDescent="0.25">
      <c r="A119689">
        <v>28013609</v>
      </c>
      <c r="B119689" t="s">
        <v>9</v>
      </c>
    </row>
    <row r="119690" spans="1:2" x14ac:dyDescent="0.25">
      <c r="A119690">
        <v>28014276</v>
      </c>
      <c r="B119690" t="s">
        <v>9</v>
      </c>
    </row>
    <row r="119691" spans="1:2" x14ac:dyDescent="0.25">
      <c r="A119691">
        <v>28015059</v>
      </c>
      <c r="B119691" t="s">
        <v>9</v>
      </c>
    </row>
    <row r="119692" spans="1:2" x14ac:dyDescent="0.25">
      <c r="A119692">
        <v>28015366</v>
      </c>
      <c r="B119692" t="s">
        <v>9</v>
      </c>
    </row>
    <row r="119693" spans="1:2" x14ac:dyDescent="0.25">
      <c r="A119693">
        <v>28015738</v>
      </c>
      <c r="B119693" t="s">
        <v>9</v>
      </c>
    </row>
    <row r="119694" spans="1:2" x14ac:dyDescent="0.25">
      <c r="A119694">
        <v>28016018</v>
      </c>
      <c r="B119694" t="s">
        <v>9</v>
      </c>
    </row>
    <row r="119695" spans="1:2" x14ac:dyDescent="0.25">
      <c r="A119695">
        <v>28016977</v>
      </c>
      <c r="B119695" t="s">
        <v>9</v>
      </c>
    </row>
    <row r="119696" spans="1:2" x14ac:dyDescent="0.25">
      <c r="A119696">
        <v>28017218</v>
      </c>
      <c r="B119696" t="s">
        <v>9</v>
      </c>
    </row>
    <row r="119697" spans="1:2" x14ac:dyDescent="0.25">
      <c r="A119697">
        <v>28017258</v>
      </c>
      <c r="B119697" t="s">
        <v>9</v>
      </c>
    </row>
    <row r="119698" spans="1:2" x14ac:dyDescent="0.25">
      <c r="A119698">
        <v>28017396</v>
      </c>
      <c r="B119698" t="s">
        <v>9</v>
      </c>
    </row>
    <row r="119699" spans="1:2" x14ac:dyDescent="0.25">
      <c r="A119699">
        <v>28017432</v>
      </c>
      <c r="B119699" t="s">
        <v>9</v>
      </c>
    </row>
    <row r="119700" spans="1:2" x14ac:dyDescent="0.25">
      <c r="A119700">
        <v>28023884</v>
      </c>
      <c r="B119700" t="s">
        <v>9</v>
      </c>
    </row>
    <row r="119701" spans="1:2" x14ac:dyDescent="0.25">
      <c r="A119701">
        <v>28025539</v>
      </c>
      <c r="B119701" t="s">
        <v>9</v>
      </c>
    </row>
    <row r="119702" spans="1:2" x14ac:dyDescent="0.25">
      <c r="A119702">
        <v>28026523</v>
      </c>
      <c r="B119702" t="s">
        <v>9</v>
      </c>
    </row>
    <row r="119703" spans="1:2" x14ac:dyDescent="0.25">
      <c r="A119703">
        <v>28029754</v>
      </c>
      <c r="B119703" t="s">
        <v>9</v>
      </c>
    </row>
    <row r="119704" spans="1:2" x14ac:dyDescent="0.25">
      <c r="A119704">
        <v>28030736</v>
      </c>
      <c r="B119704" t="s">
        <v>9</v>
      </c>
    </row>
    <row r="119705" spans="1:2" x14ac:dyDescent="0.25">
      <c r="A119705">
        <v>28031500</v>
      </c>
      <c r="B119705" t="s">
        <v>9</v>
      </c>
    </row>
    <row r="119706" spans="1:2" x14ac:dyDescent="0.25">
      <c r="A119706">
        <v>28034093</v>
      </c>
      <c r="B119706" t="s">
        <v>9</v>
      </c>
    </row>
    <row r="119707" spans="1:2" x14ac:dyDescent="0.25">
      <c r="A119707">
        <v>28036910</v>
      </c>
      <c r="B119707" t="s">
        <v>9</v>
      </c>
    </row>
    <row r="119708" spans="1:2" x14ac:dyDescent="0.25">
      <c r="A119708">
        <v>28037874</v>
      </c>
      <c r="B119708" t="s">
        <v>9</v>
      </c>
    </row>
    <row r="119709" spans="1:2" x14ac:dyDescent="0.25">
      <c r="A119709">
        <v>28040620</v>
      </c>
      <c r="B119709" t="s">
        <v>9</v>
      </c>
    </row>
    <row r="119710" spans="1:2" x14ac:dyDescent="0.25">
      <c r="A119710">
        <v>28041344</v>
      </c>
      <c r="B119710" t="s">
        <v>9</v>
      </c>
    </row>
    <row r="119711" spans="1:2" x14ac:dyDescent="0.25">
      <c r="A119711">
        <v>28043352</v>
      </c>
      <c r="B119711" t="s">
        <v>9</v>
      </c>
    </row>
    <row r="119712" spans="1:2" x14ac:dyDescent="0.25">
      <c r="A119712">
        <v>28043446</v>
      </c>
      <c r="B119712" t="s">
        <v>9</v>
      </c>
    </row>
    <row r="119713" spans="1:2" x14ac:dyDescent="0.25">
      <c r="A119713">
        <v>28050495</v>
      </c>
      <c r="B119713" t="s">
        <v>9</v>
      </c>
    </row>
    <row r="119714" spans="1:2" x14ac:dyDescent="0.25">
      <c r="A119714">
        <v>28121684</v>
      </c>
      <c r="B119714" t="s">
        <v>9</v>
      </c>
    </row>
    <row r="119715" spans="1:2" x14ac:dyDescent="0.25">
      <c r="A119715">
        <v>28177955</v>
      </c>
      <c r="B119715" t="s">
        <v>9</v>
      </c>
    </row>
    <row r="119716" spans="1:2" x14ac:dyDescent="0.25">
      <c r="A119716">
        <v>28184203</v>
      </c>
      <c r="B119716" t="s">
        <v>9</v>
      </c>
    </row>
    <row r="119717" spans="1:2" x14ac:dyDescent="0.25">
      <c r="A119717">
        <v>28251227</v>
      </c>
      <c r="B119717" t="s">
        <v>9</v>
      </c>
    </row>
    <row r="119718" spans="1:2" x14ac:dyDescent="0.25">
      <c r="A119718">
        <v>28603348</v>
      </c>
      <c r="B119718" t="s">
        <v>9</v>
      </c>
    </row>
    <row r="119719" spans="1:2" x14ac:dyDescent="0.25">
      <c r="A119719">
        <v>28605655</v>
      </c>
      <c r="B119719" t="s">
        <v>9</v>
      </c>
    </row>
    <row r="119720" spans="1:2" x14ac:dyDescent="0.25">
      <c r="A119720">
        <v>28701188</v>
      </c>
      <c r="B119720" t="s">
        <v>9</v>
      </c>
    </row>
    <row r="119721" spans="1:2" x14ac:dyDescent="0.25">
      <c r="A119721">
        <v>28714998</v>
      </c>
      <c r="B119721" t="s">
        <v>9</v>
      </c>
    </row>
    <row r="119722" spans="1:2" x14ac:dyDescent="0.25">
      <c r="A119722">
        <v>28988946</v>
      </c>
      <c r="B119722" t="s">
        <v>9</v>
      </c>
    </row>
    <row r="119723" spans="1:2" x14ac:dyDescent="0.25">
      <c r="A119723">
        <v>29019782</v>
      </c>
      <c r="B119723" t="s">
        <v>9</v>
      </c>
    </row>
    <row r="119724" spans="1:2" x14ac:dyDescent="0.25">
      <c r="A119724">
        <v>29053658</v>
      </c>
      <c r="B119724" t="s">
        <v>9</v>
      </c>
    </row>
    <row r="119725" spans="1:2" x14ac:dyDescent="0.25">
      <c r="A119725">
        <v>29106501</v>
      </c>
      <c r="B119725" t="s">
        <v>9</v>
      </c>
    </row>
    <row r="119726" spans="1:2" x14ac:dyDescent="0.25">
      <c r="A119726">
        <v>29188762</v>
      </c>
      <c r="B119726" t="s">
        <v>9</v>
      </c>
    </row>
    <row r="119727" spans="1:2" x14ac:dyDescent="0.25">
      <c r="A119727">
        <v>29333890</v>
      </c>
      <c r="B119727" t="s">
        <v>9</v>
      </c>
    </row>
    <row r="119728" spans="1:2" x14ac:dyDescent="0.25">
      <c r="A119728">
        <v>29343913</v>
      </c>
      <c r="B119728" t="s">
        <v>9</v>
      </c>
    </row>
    <row r="119729" spans="1:2" x14ac:dyDescent="0.25">
      <c r="A119729">
        <v>29454822</v>
      </c>
      <c r="B119729" t="s">
        <v>9</v>
      </c>
    </row>
    <row r="119730" spans="1:2" x14ac:dyDescent="0.25">
      <c r="A119730">
        <v>29532470</v>
      </c>
      <c r="B119730" t="s">
        <v>9</v>
      </c>
    </row>
    <row r="119731" spans="1:2" x14ac:dyDescent="0.25">
      <c r="A119731">
        <v>29596872</v>
      </c>
      <c r="B119731" t="s">
        <v>9</v>
      </c>
    </row>
    <row r="119732" spans="1:2" x14ac:dyDescent="0.25">
      <c r="A119732">
        <v>29631227</v>
      </c>
      <c r="B119732" t="s">
        <v>9</v>
      </c>
    </row>
    <row r="119733" spans="1:2" x14ac:dyDescent="0.25">
      <c r="A119733">
        <v>29698654</v>
      </c>
      <c r="B119733" t="s">
        <v>9</v>
      </c>
    </row>
    <row r="119734" spans="1:2" x14ac:dyDescent="0.25">
      <c r="A119734">
        <v>29751879</v>
      </c>
      <c r="B119734" t="s">
        <v>9</v>
      </c>
    </row>
    <row r="119735" spans="1:2" x14ac:dyDescent="0.25">
      <c r="A119735">
        <v>29786278</v>
      </c>
      <c r="B119735" t="s">
        <v>9</v>
      </c>
    </row>
    <row r="119736" spans="1:2" x14ac:dyDescent="0.25">
      <c r="A119736">
        <v>29877174</v>
      </c>
      <c r="B119736" t="s">
        <v>9</v>
      </c>
    </row>
    <row r="119737" spans="1:2" x14ac:dyDescent="0.25">
      <c r="A119737">
        <v>29913992</v>
      </c>
      <c r="B119737" t="s">
        <v>9</v>
      </c>
    </row>
    <row r="119738" spans="1:2" x14ac:dyDescent="0.25">
      <c r="A119738">
        <v>29995044</v>
      </c>
      <c r="B119738" t="s">
        <v>9</v>
      </c>
    </row>
    <row r="119739" spans="1:2" x14ac:dyDescent="0.25">
      <c r="A119739">
        <v>30045787</v>
      </c>
      <c r="B119739" t="s">
        <v>9</v>
      </c>
    </row>
    <row r="119740" spans="1:2" x14ac:dyDescent="0.25">
      <c r="A119740">
        <v>30133631</v>
      </c>
      <c r="B119740" t="s">
        <v>9</v>
      </c>
    </row>
    <row r="119741" spans="1:2" x14ac:dyDescent="0.25">
      <c r="A119741">
        <v>30188083</v>
      </c>
      <c r="B119741" t="s">
        <v>9</v>
      </c>
    </row>
    <row r="119742" spans="1:2" x14ac:dyDescent="0.25">
      <c r="A119742">
        <v>30346391</v>
      </c>
      <c r="B119742" t="s">
        <v>9</v>
      </c>
    </row>
    <row r="119743" spans="1:2" x14ac:dyDescent="0.25">
      <c r="A119743">
        <v>30400845</v>
      </c>
      <c r="B119743" t="s">
        <v>9</v>
      </c>
    </row>
    <row r="119744" spans="1:2" x14ac:dyDescent="0.25">
      <c r="A119744">
        <v>30409244</v>
      </c>
      <c r="B119744" t="s">
        <v>9</v>
      </c>
    </row>
    <row r="119745" spans="1:2" x14ac:dyDescent="0.25">
      <c r="A119745">
        <v>30435503</v>
      </c>
      <c r="B119745" t="s">
        <v>9</v>
      </c>
    </row>
    <row r="119746" spans="1:2" x14ac:dyDescent="0.25">
      <c r="A119746">
        <v>30438636</v>
      </c>
      <c r="B119746" t="s">
        <v>9</v>
      </c>
    </row>
    <row r="119747" spans="1:2" x14ac:dyDescent="0.25">
      <c r="A119747">
        <v>30599028</v>
      </c>
      <c r="B119747" t="s">
        <v>9</v>
      </c>
    </row>
    <row r="119748" spans="1:2" x14ac:dyDescent="0.25">
      <c r="A119748">
        <v>30880946</v>
      </c>
      <c r="B119748" t="s">
        <v>9</v>
      </c>
    </row>
    <row r="119749" spans="1:2" x14ac:dyDescent="0.25">
      <c r="A119749">
        <v>30884683</v>
      </c>
      <c r="B119749" t="s">
        <v>9</v>
      </c>
    </row>
    <row r="119750" spans="1:2" x14ac:dyDescent="0.25">
      <c r="A119750">
        <v>30897109</v>
      </c>
      <c r="B119750" t="s">
        <v>9</v>
      </c>
    </row>
    <row r="119751" spans="1:2" x14ac:dyDescent="0.25">
      <c r="A119751">
        <v>30897741</v>
      </c>
      <c r="B119751" t="s">
        <v>9</v>
      </c>
    </row>
    <row r="119752" spans="1:2" x14ac:dyDescent="0.25">
      <c r="A119752">
        <v>30899967</v>
      </c>
      <c r="B119752" t="s">
        <v>9</v>
      </c>
    </row>
    <row r="119753" spans="1:2" x14ac:dyDescent="0.25">
      <c r="A119753">
        <v>30900223</v>
      </c>
      <c r="B119753" t="s">
        <v>9</v>
      </c>
    </row>
    <row r="119754" spans="1:2" x14ac:dyDescent="0.25">
      <c r="A119754">
        <v>30900374</v>
      </c>
      <c r="B119754" t="s">
        <v>9</v>
      </c>
    </row>
    <row r="119755" spans="1:2" x14ac:dyDescent="0.25">
      <c r="A119755">
        <v>30904414</v>
      </c>
      <c r="B119755" t="s">
        <v>9</v>
      </c>
    </row>
    <row r="119756" spans="1:2" x14ac:dyDescent="0.25">
      <c r="A119756">
        <v>30908521</v>
      </c>
      <c r="B119756" t="s">
        <v>9</v>
      </c>
    </row>
    <row r="119757" spans="1:2" x14ac:dyDescent="0.25">
      <c r="A119757">
        <v>30916545</v>
      </c>
      <c r="B119757" t="s">
        <v>9</v>
      </c>
    </row>
    <row r="119758" spans="1:2" x14ac:dyDescent="0.25">
      <c r="A119758">
        <v>30918170</v>
      </c>
      <c r="B119758" t="s">
        <v>9</v>
      </c>
    </row>
    <row r="119759" spans="1:2" x14ac:dyDescent="0.25">
      <c r="A119759">
        <v>30977095</v>
      </c>
      <c r="B119759" t="s">
        <v>9</v>
      </c>
    </row>
    <row r="119760" spans="1:2" x14ac:dyDescent="0.25">
      <c r="A119760">
        <v>30979145</v>
      </c>
      <c r="B119760" t="s">
        <v>9</v>
      </c>
    </row>
    <row r="119761" spans="1:2" x14ac:dyDescent="0.25">
      <c r="A119761">
        <v>30981139</v>
      </c>
      <c r="B119761" t="s">
        <v>9</v>
      </c>
    </row>
    <row r="119762" spans="1:2" x14ac:dyDescent="0.25">
      <c r="A119762">
        <v>30982286</v>
      </c>
      <c r="B119762" t="s">
        <v>9</v>
      </c>
    </row>
    <row r="119763" spans="1:2" x14ac:dyDescent="0.25">
      <c r="A119763">
        <v>30984829</v>
      </c>
      <c r="B119763" t="s">
        <v>9</v>
      </c>
    </row>
    <row r="119764" spans="1:2" x14ac:dyDescent="0.25">
      <c r="A119764">
        <v>30987581</v>
      </c>
      <c r="B119764" t="s">
        <v>9</v>
      </c>
    </row>
    <row r="119765" spans="1:2" x14ac:dyDescent="0.25">
      <c r="A119765">
        <v>30987690</v>
      </c>
      <c r="B119765" t="s">
        <v>9</v>
      </c>
    </row>
    <row r="119766" spans="1:2" x14ac:dyDescent="0.25">
      <c r="A119766">
        <v>30993053</v>
      </c>
      <c r="B119766" t="s">
        <v>9</v>
      </c>
    </row>
    <row r="119767" spans="1:2" x14ac:dyDescent="0.25">
      <c r="A119767">
        <v>31022609</v>
      </c>
      <c r="B119767" t="s">
        <v>9</v>
      </c>
    </row>
    <row r="119768" spans="1:2" x14ac:dyDescent="0.25">
      <c r="A119768">
        <v>31210041</v>
      </c>
      <c r="B119768" t="s">
        <v>9</v>
      </c>
    </row>
    <row r="119769" spans="1:2" x14ac:dyDescent="0.25">
      <c r="A119769">
        <v>31490297</v>
      </c>
      <c r="B119769" t="s">
        <v>9</v>
      </c>
    </row>
    <row r="119770" spans="1:2" x14ac:dyDescent="0.25">
      <c r="A119770">
        <v>31596194</v>
      </c>
      <c r="B119770" t="s">
        <v>9</v>
      </c>
    </row>
    <row r="119771" spans="1:2" x14ac:dyDescent="0.25">
      <c r="A119771">
        <v>31597103</v>
      </c>
      <c r="B119771" t="s">
        <v>9</v>
      </c>
    </row>
    <row r="119772" spans="1:2" x14ac:dyDescent="0.25">
      <c r="A119772">
        <v>31599991</v>
      </c>
      <c r="B119772" t="s">
        <v>9</v>
      </c>
    </row>
    <row r="119773" spans="1:2" x14ac:dyDescent="0.25">
      <c r="A119773">
        <v>31600815</v>
      </c>
      <c r="B119773" t="s">
        <v>9</v>
      </c>
    </row>
    <row r="119774" spans="1:2" x14ac:dyDescent="0.25">
      <c r="A119774">
        <v>31603262</v>
      </c>
      <c r="B119774" t="s">
        <v>9</v>
      </c>
    </row>
    <row r="119775" spans="1:2" x14ac:dyDescent="0.25">
      <c r="A119775">
        <v>31603424</v>
      </c>
      <c r="B119775" t="s">
        <v>9</v>
      </c>
    </row>
    <row r="119776" spans="1:2" x14ac:dyDescent="0.25">
      <c r="A119776">
        <v>31606767</v>
      </c>
      <c r="B119776" t="s">
        <v>9</v>
      </c>
    </row>
    <row r="119777" spans="1:2" x14ac:dyDescent="0.25">
      <c r="A119777">
        <v>31608010</v>
      </c>
      <c r="B119777" t="s">
        <v>9</v>
      </c>
    </row>
    <row r="119778" spans="1:2" x14ac:dyDescent="0.25">
      <c r="A119778">
        <v>31642550</v>
      </c>
      <c r="B119778" t="s">
        <v>9</v>
      </c>
    </row>
    <row r="119779" spans="1:2" x14ac:dyDescent="0.25">
      <c r="A119779">
        <v>31644569</v>
      </c>
      <c r="B119779" t="s">
        <v>9</v>
      </c>
    </row>
    <row r="119780" spans="1:2" x14ac:dyDescent="0.25">
      <c r="A119780">
        <v>31646965</v>
      </c>
      <c r="B119780" t="s">
        <v>9</v>
      </c>
    </row>
    <row r="119781" spans="1:2" x14ac:dyDescent="0.25">
      <c r="A119781">
        <v>31647488</v>
      </c>
      <c r="B119781" t="s">
        <v>9</v>
      </c>
    </row>
    <row r="119782" spans="1:2" x14ac:dyDescent="0.25">
      <c r="A119782">
        <v>31654305</v>
      </c>
      <c r="B119782" t="s">
        <v>9</v>
      </c>
    </row>
    <row r="119783" spans="1:2" x14ac:dyDescent="0.25">
      <c r="A119783">
        <v>31657865</v>
      </c>
      <c r="B119783" t="s">
        <v>9</v>
      </c>
    </row>
    <row r="119784" spans="1:2" x14ac:dyDescent="0.25">
      <c r="A119784">
        <v>31666043</v>
      </c>
      <c r="B119784" t="s">
        <v>9</v>
      </c>
    </row>
    <row r="119785" spans="1:2" x14ac:dyDescent="0.25">
      <c r="A119785">
        <v>31666293</v>
      </c>
      <c r="B119785" t="s">
        <v>9</v>
      </c>
    </row>
    <row r="119786" spans="1:2" x14ac:dyDescent="0.25">
      <c r="A119786">
        <v>31668026</v>
      </c>
      <c r="B119786" t="s">
        <v>9</v>
      </c>
    </row>
    <row r="119787" spans="1:2" x14ac:dyDescent="0.25">
      <c r="A119787">
        <v>31670490</v>
      </c>
      <c r="B119787" t="s">
        <v>9</v>
      </c>
    </row>
    <row r="119788" spans="1:2" x14ac:dyDescent="0.25">
      <c r="A119788">
        <v>31670853</v>
      </c>
      <c r="B119788" t="s">
        <v>9</v>
      </c>
    </row>
    <row r="119789" spans="1:2" x14ac:dyDescent="0.25">
      <c r="A119789">
        <v>31673984</v>
      </c>
      <c r="B119789" t="s">
        <v>9</v>
      </c>
    </row>
    <row r="119790" spans="1:2" x14ac:dyDescent="0.25">
      <c r="A119790">
        <v>31675985</v>
      </c>
      <c r="B119790" t="s">
        <v>9</v>
      </c>
    </row>
    <row r="119791" spans="1:2" x14ac:dyDescent="0.25">
      <c r="A119791">
        <v>31677794</v>
      </c>
      <c r="B119791" t="s">
        <v>9</v>
      </c>
    </row>
    <row r="119792" spans="1:2" x14ac:dyDescent="0.25">
      <c r="A119792">
        <v>31678930</v>
      </c>
      <c r="B119792" t="s">
        <v>9</v>
      </c>
    </row>
    <row r="119793" spans="1:2" x14ac:dyDescent="0.25">
      <c r="A119793">
        <v>31679496</v>
      </c>
      <c r="B119793" t="s">
        <v>9</v>
      </c>
    </row>
    <row r="119794" spans="1:2" x14ac:dyDescent="0.25">
      <c r="A119794">
        <v>31680659</v>
      </c>
      <c r="B119794" t="s">
        <v>9</v>
      </c>
    </row>
    <row r="119795" spans="1:2" x14ac:dyDescent="0.25">
      <c r="A119795">
        <v>31683988</v>
      </c>
      <c r="B119795" t="s">
        <v>9</v>
      </c>
    </row>
    <row r="119796" spans="1:2" x14ac:dyDescent="0.25">
      <c r="A119796">
        <v>31686456</v>
      </c>
      <c r="B119796" t="s">
        <v>9</v>
      </c>
    </row>
    <row r="119797" spans="1:2" x14ac:dyDescent="0.25">
      <c r="A119797">
        <v>31692695</v>
      </c>
      <c r="B119797" t="s">
        <v>9</v>
      </c>
    </row>
    <row r="119798" spans="1:2" x14ac:dyDescent="0.25">
      <c r="A119798">
        <v>31693529</v>
      </c>
      <c r="B119798" t="s">
        <v>9</v>
      </c>
    </row>
    <row r="119799" spans="1:2" x14ac:dyDescent="0.25">
      <c r="A119799">
        <v>31695071</v>
      </c>
      <c r="B119799" t="s">
        <v>9</v>
      </c>
    </row>
    <row r="119800" spans="1:2" x14ac:dyDescent="0.25">
      <c r="A119800">
        <v>31862956</v>
      </c>
      <c r="B119800" t="s">
        <v>9</v>
      </c>
    </row>
    <row r="119801" spans="1:2" x14ac:dyDescent="0.25">
      <c r="A119801">
        <v>31866691</v>
      </c>
      <c r="B119801" t="s">
        <v>9</v>
      </c>
    </row>
    <row r="119802" spans="1:2" x14ac:dyDescent="0.25">
      <c r="A119802">
        <v>31868776</v>
      </c>
      <c r="B119802" t="s">
        <v>9</v>
      </c>
    </row>
    <row r="119803" spans="1:2" x14ac:dyDescent="0.25">
      <c r="A119803">
        <v>31877497</v>
      </c>
      <c r="B119803" t="s">
        <v>9</v>
      </c>
    </row>
    <row r="119804" spans="1:2" x14ac:dyDescent="0.25">
      <c r="A119804">
        <v>31880814</v>
      </c>
      <c r="B119804" t="s">
        <v>9</v>
      </c>
    </row>
    <row r="119805" spans="1:2" x14ac:dyDescent="0.25">
      <c r="A119805">
        <v>31901363</v>
      </c>
      <c r="B119805" t="s">
        <v>9</v>
      </c>
    </row>
    <row r="119806" spans="1:2" x14ac:dyDescent="0.25">
      <c r="A119806">
        <v>31910523</v>
      </c>
      <c r="B119806" t="s">
        <v>9</v>
      </c>
    </row>
    <row r="119807" spans="1:2" x14ac:dyDescent="0.25">
      <c r="A119807">
        <v>31920609</v>
      </c>
      <c r="B119807" t="s">
        <v>9</v>
      </c>
    </row>
    <row r="119808" spans="1:2" x14ac:dyDescent="0.25">
      <c r="A119808">
        <v>31943900</v>
      </c>
      <c r="B119808" t="s">
        <v>9</v>
      </c>
    </row>
    <row r="119809" spans="1:2" x14ac:dyDescent="0.25">
      <c r="A119809">
        <v>31961028</v>
      </c>
      <c r="B119809" t="s">
        <v>9</v>
      </c>
    </row>
    <row r="119810" spans="1:2" x14ac:dyDescent="0.25">
      <c r="A119810">
        <v>31963648</v>
      </c>
      <c r="B119810" t="s">
        <v>9</v>
      </c>
    </row>
    <row r="119811" spans="1:2" x14ac:dyDescent="0.25">
      <c r="A119811">
        <v>31965145</v>
      </c>
      <c r="B119811" t="s">
        <v>9</v>
      </c>
    </row>
    <row r="119812" spans="1:2" x14ac:dyDescent="0.25">
      <c r="A119812">
        <v>32003686</v>
      </c>
      <c r="B119812" t="s">
        <v>9</v>
      </c>
    </row>
    <row r="119813" spans="1:2" x14ac:dyDescent="0.25">
      <c r="A119813">
        <v>32004487</v>
      </c>
      <c r="B119813" t="s">
        <v>9</v>
      </c>
    </row>
    <row r="119814" spans="1:2" x14ac:dyDescent="0.25">
      <c r="A119814">
        <v>32041067</v>
      </c>
      <c r="B119814" t="s">
        <v>9</v>
      </c>
    </row>
    <row r="119815" spans="1:2" x14ac:dyDescent="0.25">
      <c r="A119815">
        <v>32041424</v>
      </c>
      <c r="B119815" t="s">
        <v>9</v>
      </c>
    </row>
    <row r="119816" spans="1:2" x14ac:dyDescent="0.25">
      <c r="A119816">
        <v>32042334</v>
      </c>
      <c r="B119816" t="s">
        <v>9</v>
      </c>
    </row>
    <row r="119817" spans="1:2" x14ac:dyDescent="0.25">
      <c r="A119817">
        <v>32053887</v>
      </c>
      <c r="B119817" t="s">
        <v>9</v>
      </c>
    </row>
    <row r="119818" spans="1:2" x14ac:dyDescent="0.25">
      <c r="A119818">
        <v>32054174</v>
      </c>
      <c r="B119818" t="s">
        <v>9</v>
      </c>
    </row>
    <row r="119819" spans="1:2" x14ac:dyDescent="0.25">
      <c r="A119819">
        <v>32054307</v>
      </c>
      <c r="B119819" t="s">
        <v>9</v>
      </c>
    </row>
    <row r="119820" spans="1:2" x14ac:dyDescent="0.25">
      <c r="A119820">
        <v>32055523</v>
      </c>
      <c r="B119820" t="s">
        <v>9</v>
      </c>
    </row>
    <row r="119821" spans="1:2" x14ac:dyDescent="0.25">
      <c r="A119821">
        <v>32056234</v>
      </c>
      <c r="B119821" t="s">
        <v>9</v>
      </c>
    </row>
    <row r="119822" spans="1:2" x14ac:dyDescent="0.25">
      <c r="A119822">
        <v>32057834</v>
      </c>
      <c r="B119822" t="s">
        <v>9</v>
      </c>
    </row>
    <row r="119823" spans="1:2" x14ac:dyDescent="0.25">
      <c r="A119823">
        <v>32058841</v>
      </c>
      <c r="B119823" t="s">
        <v>9</v>
      </c>
    </row>
    <row r="119824" spans="1:2" x14ac:dyDescent="0.25">
      <c r="A119824">
        <v>32062611</v>
      </c>
      <c r="B119824" t="s">
        <v>9</v>
      </c>
    </row>
    <row r="119825" spans="1:2" x14ac:dyDescent="0.25">
      <c r="A119825">
        <v>32063570</v>
      </c>
      <c r="B119825" t="s">
        <v>9</v>
      </c>
    </row>
    <row r="119826" spans="1:2" x14ac:dyDescent="0.25">
      <c r="A119826">
        <v>32065555</v>
      </c>
      <c r="B119826" t="s">
        <v>9</v>
      </c>
    </row>
    <row r="119827" spans="1:2" x14ac:dyDescent="0.25">
      <c r="A119827">
        <v>32068559</v>
      </c>
      <c r="B119827" t="s">
        <v>9</v>
      </c>
    </row>
    <row r="119828" spans="1:2" x14ac:dyDescent="0.25">
      <c r="A119828">
        <v>32070446</v>
      </c>
      <c r="B119828" t="s">
        <v>9</v>
      </c>
    </row>
    <row r="119829" spans="1:2" x14ac:dyDescent="0.25">
      <c r="A119829">
        <v>32074166</v>
      </c>
      <c r="B119829" t="s">
        <v>9</v>
      </c>
    </row>
    <row r="119830" spans="1:2" x14ac:dyDescent="0.25">
      <c r="A119830">
        <v>32137411</v>
      </c>
      <c r="B119830" t="s">
        <v>9</v>
      </c>
    </row>
    <row r="119831" spans="1:2" x14ac:dyDescent="0.25">
      <c r="A119831">
        <v>32140091</v>
      </c>
      <c r="B119831" t="s">
        <v>9</v>
      </c>
    </row>
    <row r="119832" spans="1:2" x14ac:dyDescent="0.25">
      <c r="A119832">
        <v>32141237</v>
      </c>
      <c r="B119832" t="s">
        <v>9</v>
      </c>
    </row>
    <row r="119833" spans="1:2" x14ac:dyDescent="0.25">
      <c r="A119833">
        <v>32141438</v>
      </c>
      <c r="B119833" t="s">
        <v>9</v>
      </c>
    </row>
    <row r="119834" spans="1:2" x14ac:dyDescent="0.25">
      <c r="A119834">
        <v>32142235</v>
      </c>
      <c r="B119834" t="s">
        <v>9</v>
      </c>
    </row>
    <row r="119835" spans="1:2" x14ac:dyDescent="0.25">
      <c r="A119835">
        <v>32142827</v>
      </c>
      <c r="B119835" t="s">
        <v>9</v>
      </c>
    </row>
    <row r="119836" spans="1:2" x14ac:dyDescent="0.25">
      <c r="A119836">
        <v>32143133</v>
      </c>
      <c r="B119836" t="s">
        <v>9</v>
      </c>
    </row>
    <row r="119837" spans="1:2" x14ac:dyDescent="0.25">
      <c r="A119837">
        <v>32148149</v>
      </c>
      <c r="B119837" t="s">
        <v>9</v>
      </c>
    </row>
    <row r="119838" spans="1:2" x14ac:dyDescent="0.25">
      <c r="A119838">
        <v>32148926</v>
      </c>
      <c r="B119838" t="s">
        <v>9</v>
      </c>
    </row>
    <row r="119839" spans="1:2" x14ac:dyDescent="0.25">
      <c r="A119839">
        <v>32149105</v>
      </c>
      <c r="B119839" t="s">
        <v>9</v>
      </c>
    </row>
    <row r="119840" spans="1:2" x14ac:dyDescent="0.25">
      <c r="A119840">
        <v>32149895</v>
      </c>
      <c r="B119840" t="s">
        <v>9</v>
      </c>
    </row>
    <row r="119841" spans="1:2" x14ac:dyDescent="0.25">
      <c r="A119841">
        <v>32150663</v>
      </c>
      <c r="B119841" t="s">
        <v>9</v>
      </c>
    </row>
    <row r="119842" spans="1:2" x14ac:dyDescent="0.25">
      <c r="A119842">
        <v>32152424</v>
      </c>
      <c r="B119842" t="s">
        <v>9</v>
      </c>
    </row>
    <row r="119843" spans="1:2" x14ac:dyDescent="0.25">
      <c r="A119843">
        <v>32155349</v>
      </c>
      <c r="B119843" t="s">
        <v>9</v>
      </c>
    </row>
    <row r="119844" spans="1:2" x14ac:dyDescent="0.25">
      <c r="A119844">
        <v>32155407</v>
      </c>
      <c r="B119844" t="s">
        <v>9</v>
      </c>
    </row>
    <row r="119845" spans="1:2" x14ac:dyDescent="0.25">
      <c r="A119845">
        <v>32220482</v>
      </c>
      <c r="B119845" t="s">
        <v>9</v>
      </c>
    </row>
    <row r="119846" spans="1:2" x14ac:dyDescent="0.25">
      <c r="A119846">
        <v>32222300</v>
      </c>
      <c r="B119846" t="s">
        <v>9</v>
      </c>
    </row>
    <row r="119847" spans="1:2" x14ac:dyDescent="0.25">
      <c r="A119847">
        <v>32225744</v>
      </c>
      <c r="B119847" t="s">
        <v>9</v>
      </c>
    </row>
    <row r="119848" spans="1:2" x14ac:dyDescent="0.25">
      <c r="A119848">
        <v>32226640</v>
      </c>
      <c r="B119848" t="s">
        <v>9</v>
      </c>
    </row>
    <row r="119849" spans="1:2" x14ac:dyDescent="0.25">
      <c r="A119849">
        <v>32227342</v>
      </c>
      <c r="B119849" t="s">
        <v>9</v>
      </c>
    </row>
    <row r="119850" spans="1:2" x14ac:dyDescent="0.25">
      <c r="A119850">
        <v>32227519</v>
      </c>
      <c r="B119850" t="s">
        <v>9</v>
      </c>
    </row>
    <row r="119851" spans="1:2" x14ac:dyDescent="0.25">
      <c r="A119851">
        <v>32228156</v>
      </c>
      <c r="B119851" t="s">
        <v>9</v>
      </c>
    </row>
    <row r="119852" spans="1:2" x14ac:dyDescent="0.25">
      <c r="A119852">
        <v>32234029</v>
      </c>
      <c r="B119852" t="s">
        <v>9</v>
      </c>
    </row>
    <row r="119853" spans="1:2" x14ac:dyDescent="0.25">
      <c r="A119853">
        <v>32235955</v>
      </c>
      <c r="B119853" t="s">
        <v>9</v>
      </c>
    </row>
    <row r="119854" spans="1:2" x14ac:dyDescent="0.25">
      <c r="A119854">
        <v>32236730</v>
      </c>
      <c r="B119854" t="s">
        <v>9</v>
      </c>
    </row>
    <row r="119855" spans="1:2" x14ac:dyDescent="0.25">
      <c r="A119855">
        <v>32237828</v>
      </c>
      <c r="B119855" t="s">
        <v>9</v>
      </c>
    </row>
    <row r="119856" spans="1:2" x14ac:dyDescent="0.25">
      <c r="A119856">
        <v>32238577</v>
      </c>
      <c r="B119856" t="s">
        <v>9</v>
      </c>
    </row>
    <row r="119857" spans="1:2" x14ac:dyDescent="0.25">
      <c r="A119857">
        <v>32238879</v>
      </c>
      <c r="B119857" t="s">
        <v>9</v>
      </c>
    </row>
    <row r="119858" spans="1:2" x14ac:dyDescent="0.25">
      <c r="A119858">
        <v>32239084</v>
      </c>
      <c r="B119858" t="s">
        <v>9</v>
      </c>
    </row>
    <row r="119859" spans="1:2" x14ac:dyDescent="0.25">
      <c r="A119859">
        <v>32239091</v>
      </c>
      <c r="B119859" t="s">
        <v>9</v>
      </c>
    </row>
    <row r="119860" spans="1:2" x14ac:dyDescent="0.25">
      <c r="A119860">
        <v>32239701</v>
      </c>
      <c r="B119860" t="s">
        <v>9</v>
      </c>
    </row>
    <row r="119861" spans="1:2" x14ac:dyDescent="0.25">
      <c r="A119861">
        <v>32240044</v>
      </c>
      <c r="B119861" t="s">
        <v>9</v>
      </c>
    </row>
    <row r="119862" spans="1:2" x14ac:dyDescent="0.25">
      <c r="A119862">
        <v>32240165</v>
      </c>
      <c r="B119862" t="s">
        <v>9</v>
      </c>
    </row>
    <row r="119863" spans="1:2" x14ac:dyDescent="0.25">
      <c r="A119863">
        <v>32240205</v>
      </c>
      <c r="B119863" t="s">
        <v>9</v>
      </c>
    </row>
    <row r="119864" spans="1:2" x14ac:dyDescent="0.25">
      <c r="A119864">
        <v>32240430</v>
      </c>
      <c r="B119864" t="s">
        <v>9</v>
      </c>
    </row>
    <row r="119865" spans="1:2" x14ac:dyDescent="0.25">
      <c r="A119865">
        <v>32240522</v>
      </c>
      <c r="B119865" t="s">
        <v>9</v>
      </c>
    </row>
    <row r="119866" spans="1:2" x14ac:dyDescent="0.25">
      <c r="A119866">
        <v>32240653</v>
      </c>
      <c r="B119866" t="s">
        <v>9</v>
      </c>
    </row>
    <row r="119867" spans="1:2" x14ac:dyDescent="0.25">
      <c r="A119867">
        <v>32241104</v>
      </c>
      <c r="B119867" t="s">
        <v>9</v>
      </c>
    </row>
    <row r="119868" spans="1:2" x14ac:dyDescent="0.25">
      <c r="A119868">
        <v>32241598</v>
      </c>
      <c r="B119868" t="s">
        <v>9</v>
      </c>
    </row>
    <row r="119869" spans="1:2" x14ac:dyDescent="0.25">
      <c r="A119869">
        <v>32241755</v>
      </c>
      <c r="B119869" t="s">
        <v>9</v>
      </c>
    </row>
    <row r="119870" spans="1:2" x14ac:dyDescent="0.25">
      <c r="A119870">
        <v>32242034</v>
      </c>
      <c r="B119870" t="s">
        <v>9</v>
      </c>
    </row>
    <row r="119871" spans="1:2" x14ac:dyDescent="0.25">
      <c r="A119871">
        <v>32242264</v>
      </c>
      <c r="B119871" t="s">
        <v>9</v>
      </c>
    </row>
    <row r="119872" spans="1:2" x14ac:dyDescent="0.25">
      <c r="A119872">
        <v>32242484</v>
      </c>
      <c r="B119872" t="s">
        <v>9</v>
      </c>
    </row>
    <row r="119873" spans="1:2" x14ac:dyDescent="0.25">
      <c r="A119873">
        <v>32242541</v>
      </c>
      <c r="B119873" t="s">
        <v>9</v>
      </c>
    </row>
    <row r="119874" spans="1:2" x14ac:dyDescent="0.25">
      <c r="A119874">
        <v>32242558</v>
      </c>
      <c r="B119874" t="s">
        <v>9</v>
      </c>
    </row>
    <row r="119875" spans="1:2" x14ac:dyDescent="0.25">
      <c r="A119875">
        <v>32243037</v>
      </c>
      <c r="B119875" t="s">
        <v>9</v>
      </c>
    </row>
    <row r="119876" spans="1:2" x14ac:dyDescent="0.25">
      <c r="A119876">
        <v>32243057</v>
      </c>
      <c r="B119876" t="s">
        <v>9</v>
      </c>
    </row>
    <row r="119877" spans="1:2" x14ac:dyDescent="0.25">
      <c r="A119877">
        <v>32243686</v>
      </c>
      <c r="B119877" t="s">
        <v>9</v>
      </c>
    </row>
    <row r="119878" spans="1:2" x14ac:dyDescent="0.25">
      <c r="A119878">
        <v>32243711</v>
      </c>
      <c r="B119878" t="s">
        <v>9</v>
      </c>
    </row>
    <row r="119879" spans="1:2" x14ac:dyDescent="0.25">
      <c r="A119879">
        <v>32243969</v>
      </c>
      <c r="B119879" t="s">
        <v>9</v>
      </c>
    </row>
    <row r="119880" spans="1:2" x14ac:dyDescent="0.25">
      <c r="A119880">
        <v>32244241</v>
      </c>
      <c r="B119880" t="s">
        <v>9</v>
      </c>
    </row>
    <row r="119881" spans="1:2" x14ac:dyDescent="0.25">
      <c r="A119881">
        <v>32244265</v>
      </c>
      <c r="B119881" t="s">
        <v>9</v>
      </c>
    </row>
    <row r="119882" spans="1:2" x14ac:dyDescent="0.25">
      <c r="A119882">
        <v>32244515</v>
      </c>
      <c r="B119882" t="s">
        <v>9</v>
      </c>
    </row>
    <row r="119883" spans="1:2" x14ac:dyDescent="0.25">
      <c r="A119883">
        <v>32245542</v>
      </c>
      <c r="B119883" t="s">
        <v>9</v>
      </c>
    </row>
    <row r="119884" spans="1:2" x14ac:dyDescent="0.25">
      <c r="A119884">
        <v>32246084</v>
      </c>
      <c r="B119884" t="s">
        <v>9</v>
      </c>
    </row>
    <row r="119885" spans="1:2" x14ac:dyDescent="0.25">
      <c r="A119885">
        <v>32246103</v>
      </c>
      <c r="B119885" t="s">
        <v>9</v>
      </c>
    </row>
    <row r="119886" spans="1:2" x14ac:dyDescent="0.25">
      <c r="A119886">
        <v>32246332</v>
      </c>
      <c r="B119886" t="s">
        <v>9</v>
      </c>
    </row>
    <row r="119887" spans="1:2" x14ac:dyDescent="0.25">
      <c r="A119887">
        <v>32250653</v>
      </c>
      <c r="B119887" t="s">
        <v>9</v>
      </c>
    </row>
    <row r="119888" spans="1:2" x14ac:dyDescent="0.25">
      <c r="A119888">
        <v>32250909</v>
      </c>
      <c r="B119888" t="s">
        <v>9</v>
      </c>
    </row>
    <row r="119889" spans="1:2" x14ac:dyDescent="0.25">
      <c r="A119889">
        <v>32251002</v>
      </c>
      <c r="B119889" t="s">
        <v>9</v>
      </c>
    </row>
    <row r="119890" spans="1:2" x14ac:dyDescent="0.25">
      <c r="A119890">
        <v>32251136</v>
      </c>
      <c r="B119890" t="s">
        <v>9</v>
      </c>
    </row>
    <row r="119891" spans="1:2" x14ac:dyDescent="0.25">
      <c r="A119891">
        <v>32251473</v>
      </c>
      <c r="B119891" t="s">
        <v>9</v>
      </c>
    </row>
    <row r="119892" spans="1:2" x14ac:dyDescent="0.25">
      <c r="A119892">
        <v>32251642</v>
      </c>
      <c r="B119892" t="s">
        <v>9</v>
      </c>
    </row>
    <row r="119893" spans="1:2" x14ac:dyDescent="0.25">
      <c r="A119893">
        <v>32251657</v>
      </c>
      <c r="B119893" t="s">
        <v>9</v>
      </c>
    </row>
    <row r="119894" spans="1:2" x14ac:dyDescent="0.25">
      <c r="A119894">
        <v>32251719</v>
      </c>
      <c r="B119894" t="s">
        <v>9</v>
      </c>
    </row>
    <row r="119895" spans="1:2" x14ac:dyDescent="0.25">
      <c r="A119895">
        <v>32251759</v>
      </c>
      <c r="B119895" t="s">
        <v>9</v>
      </c>
    </row>
    <row r="119896" spans="1:2" x14ac:dyDescent="0.25">
      <c r="A119896">
        <v>32251878</v>
      </c>
      <c r="B119896" t="s">
        <v>9</v>
      </c>
    </row>
    <row r="119897" spans="1:2" x14ac:dyDescent="0.25">
      <c r="A119897">
        <v>32252333</v>
      </c>
      <c r="B119897" t="s">
        <v>9</v>
      </c>
    </row>
    <row r="119898" spans="1:2" x14ac:dyDescent="0.25">
      <c r="A119898">
        <v>32252444</v>
      </c>
      <c r="B119898" t="s">
        <v>9</v>
      </c>
    </row>
    <row r="119899" spans="1:2" x14ac:dyDescent="0.25">
      <c r="A119899">
        <v>32252485</v>
      </c>
      <c r="B119899" t="s">
        <v>9</v>
      </c>
    </row>
    <row r="119900" spans="1:2" x14ac:dyDescent="0.25">
      <c r="A119900">
        <v>32252487</v>
      </c>
      <c r="B119900" t="s">
        <v>9</v>
      </c>
    </row>
    <row r="119901" spans="1:2" x14ac:dyDescent="0.25">
      <c r="A119901">
        <v>32252542</v>
      </c>
      <c r="B119901" t="s">
        <v>9</v>
      </c>
    </row>
    <row r="119902" spans="1:2" x14ac:dyDescent="0.25">
      <c r="A119902">
        <v>32252567</v>
      </c>
      <c r="B119902" t="s">
        <v>9</v>
      </c>
    </row>
    <row r="119903" spans="1:2" x14ac:dyDescent="0.25">
      <c r="A119903">
        <v>32253212</v>
      </c>
      <c r="B119903" t="s">
        <v>9</v>
      </c>
    </row>
    <row r="119904" spans="1:2" x14ac:dyDescent="0.25">
      <c r="A119904">
        <v>32253215</v>
      </c>
      <c r="B119904" t="s">
        <v>9</v>
      </c>
    </row>
    <row r="119905" spans="1:2" x14ac:dyDescent="0.25">
      <c r="A119905">
        <v>32253512</v>
      </c>
      <c r="B119905" t="s">
        <v>9</v>
      </c>
    </row>
    <row r="119906" spans="1:2" x14ac:dyDescent="0.25">
      <c r="A119906">
        <v>32253513</v>
      </c>
      <c r="B119906" t="s">
        <v>9</v>
      </c>
    </row>
    <row r="119907" spans="1:2" x14ac:dyDescent="0.25">
      <c r="A119907">
        <v>32253709</v>
      </c>
      <c r="B119907" t="s">
        <v>9</v>
      </c>
    </row>
    <row r="119908" spans="1:2" x14ac:dyDescent="0.25">
      <c r="A119908">
        <v>32253721</v>
      </c>
      <c r="B119908" t="s">
        <v>9</v>
      </c>
    </row>
    <row r="119909" spans="1:2" x14ac:dyDescent="0.25">
      <c r="A119909">
        <v>32253832</v>
      </c>
      <c r="B119909" t="s">
        <v>9</v>
      </c>
    </row>
    <row r="119910" spans="1:2" x14ac:dyDescent="0.25">
      <c r="A119910">
        <v>32253840</v>
      </c>
      <c r="B119910" t="s">
        <v>9</v>
      </c>
    </row>
    <row r="119911" spans="1:2" x14ac:dyDescent="0.25">
      <c r="A119911">
        <v>32254026</v>
      </c>
      <c r="B119911" t="s">
        <v>9</v>
      </c>
    </row>
    <row r="119912" spans="1:2" x14ac:dyDescent="0.25">
      <c r="A119912">
        <v>32254027</v>
      </c>
      <c r="B119912" t="s">
        <v>9</v>
      </c>
    </row>
    <row r="119913" spans="1:2" x14ac:dyDescent="0.25">
      <c r="A119913">
        <v>32254064</v>
      </c>
      <c r="B119913" t="s">
        <v>9</v>
      </c>
    </row>
    <row r="119914" spans="1:2" x14ac:dyDescent="0.25">
      <c r="A119914">
        <v>32254131</v>
      </c>
      <c r="B119914" t="s">
        <v>9</v>
      </c>
    </row>
    <row r="119915" spans="1:2" x14ac:dyDescent="0.25">
      <c r="A119915">
        <v>32254276</v>
      </c>
      <c r="B119915" t="s">
        <v>9</v>
      </c>
    </row>
    <row r="119916" spans="1:2" x14ac:dyDescent="0.25">
      <c r="A119916">
        <v>32254289</v>
      </c>
      <c r="B119916" t="s">
        <v>9</v>
      </c>
    </row>
    <row r="119917" spans="1:2" x14ac:dyDescent="0.25">
      <c r="A119917">
        <v>32254314</v>
      </c>
      <c r="B119917" t="s">
        <v>9</v>
      </c>
    </row>
    <row r="119918" spans="1:2" x14ac:dyDescent="0.25">
      <c r="A119918">
        <v>32254545</v>
      </c>
      <c r="B119918" t="s">
        <v>9</v>
      </c>
    </row>
    <row r="119919" spans="1:2" x14ac:dyDescent="0.25">
      <c r="A119919">
        <v>32254583</v>
      </c>
      <c r="B119919" t="s">
        <v>9</v>
      </c>
    </row>
    <row r="119920" spans="1:2" x14ac:dyDescent="0.25">
      <c r="A119920">
        <v>32254663</v>
      </c>
      <c r="B119920" t="s">
        <v>9</v>
      </c>
    </row>
    <row r="119921" spans="1:2" x14ac:dyDescent="0.25">
      <c r="A119921">
        <v>32255108</v>
      </c>
      <c r="B119921" t="s">
        <v>9</v>
      </c>
    </row>
    <row r="119922" spans="1:2" x14ac:dyDescent="0.25">
      <c r="A119922">
        <v>32255168</v>
      </c>
      <c r="B119922" t="s">
        <v>9</v>
      </c>
    </row>
    <row r="119923" spans="1:2" x14ac:dyDescent="0.25">
      <c r="A119923">
        <v>32255210</v>
      </c>
      <c r="B119923" t="s">
        <v>9</v>
      </c>
    </row>
    <row r="119924" spans="1:2" x14ac:dyDescent="0.25">
      <c r="A119924">
        <v>32255268</v>
      </c>
      <c r="B119924" t="s">
        <v>9</v>
      </c>
    </row>
    <row r="119925" spans="1:2" x14ac:dyDescent="0.25">
      <c r="A119925">
        <v>32255418</v>
      </c>
      <c r="B119925" t="s">
        <v>9</v>
      </c>
    </row>
    <row r="119926" spans="1:2" x14ac:dyDescent="0.25">
      <c r="A119926">
        <v>32255453</v>
      </c>
      <c r="B119926" t="s">
        <v>9</v>
      </c>
    </row>
    <row r="119927" spans="1:2" x14ac:dyDescent="0.25">
      <c r="A119927">
        <v>32255484</v>
      </c>
      <c r="B119927" t="s">
        <v>9</v>
      </c>
    </row>
    <row r="119928" spans="1:2" x14ac:dyDescent="0.25">
      <c r="A119928">
        <v>32255495</v>
      </c>
      <c r="B119928" t="s">
        <v>9</v>
      </c>
    </row>
    <row r="119929" spans="1:2" x14ac:dyDescent="0.25">
      <c r="A119929">
        <v>32255604</v>
      </c>
      <c r="B119929" t="s">
        <v>9</v>
      </c>
    </row>
    <row r="119930" spans="1:2" x14ac:dyDescent="0.25">
      <c r="A119930">
        <v>32255668</v>
      </c>
      <c r="B119930" t="s">
        <v>9</v>
      </c>
    </row>
    <row r="119931" spans="1:2" x14ac:dyDescent="0.25">
      <c r="A119931">
        <v>32255673</v>
      </c>
      <c r="B119931" t="s">
        <v>9</v>
      </c>
    </row>
    <row r="119932" spans="1:2" x14ac:dyDescent="0.25">
      <c r="A119932">
        <v>32255685</v>
      </c>
      <c r="B119932" t="s">
        <v>9</v>
      </c>
    </row>
    <row r="119933" spans="1:2" x14ac:dyDescent="0.25">
      <c r="A119933">
        <v>32255737</v>
      </c>
      <c r="B119933" t="s">
        <v>9</v>
      </c>
    </row>
    <row r="119934" spans="1:2" x14ac:dyDescent="0.25">
      <c r="A119934">
        <v>32255817</v>
      </c>
      <c r="B119934" t="s">
        <v>9</v>
      </c>
    </row>
    <row r="119935" spans="1:2" x14ac:dyDescent="0.25">
      <c r="A119935">
        <v>32255869</v>
      </c>
      <c r="B119935" t="s">
        <v>9</v>
      </c>
    </row>
    <row r="119936" spans="1:2" x14ac:dyDescent="0.25">
      <c r="A119936">
        <v>32255887</v>
      </c>
      <c r="B119936" t="s">
        <v>9</v>
      </c>
    </row>
    <row r="119937" spans="1:2" x14ac:dyDescent="0.25">
      <c r="A119937">
        <v>32255897</v>
      </c>
      <c r="B119937" t="s">
        <v>9</v>
      </c>
    </row>
    <row r="119938" spans="1:2" x14ac:dyDescent="0.25">
      <c r="A119938">
        <v>32255973</v>
      </c>
      <c r="B119938" t="s">
        <v>9</v>
      </c>
    </row>
    <row r="119939" spans="1:2" x14ac:dyDescent="0.25">
      <c r="A119939">
        <v>32256127</v>
      </c>
      <c r="B119939" t="s">
        <v>9</v>
      </c>
    </row>
    <row r="119940" spans="1:2" x14ac:dyDescent="0.25">
      <c r="A119940">
        <v>32256242</v>
      </c>
      <c r="B119940" t="s">
        <v>9</v>
      </c>
    </row>
    <row r="119941" spans="1:2" x14ac:dyDescent="0.25">
      <c r="A119941">
        <v>32256302</v>
      </c>
      <c r="B119941" t="s">
        <v>9</v>
      </c>
    </row>
    <row r="119942" spans="1:2" x14ac:dyDescent="0.25">
      <c r="A119942">
        <v>32256347</v>
      </c>
      <c r="B119942" t="s">
        <v>9</v>
      </c>
    </row>
    <row r="119943" spans="1:2" x14ac:dyDescent="0.25">
      <c r="A119943">
        <v>32256429</v>
      </c>
      <c r="B119943" t="s">
        <v>9</v>
      </c>
    </row>
    <row r="119944" spans="1:2" x14ac:dyDescent="0.25">
      <c r="A119944">
        <v>32256441</v>
      </c>
      <c r="B119944" t="s">
        <v>9</v>
      </c>
    </row>
    <row r="119945" spans="1:2" x14ac:dyDescent="0.25">
      <c r="A119945">
        <v>32256492</v>
      </c>
      <c r="B119945" t="s">
        <v>9</v>
      </c>
    </row>
    <row r="119946" spans="1:2" x14ac:dyDescent="0.25">
      <c r="A119946">
        <v>32256508</v>
      </c>
      <c r="B119946" t="s">
        <v>9</v>
      </c>
    </row>
    <row r="119947" spans="1:2" x14ac:dyDescent="0.25">
      <c r="A119947">
        <v>32256542</v>
      </c>
      <c r="B119947" t="s">
        <v>9</v>
      </c>
    </row>
    <row r="119948" spans="1:2" x14ac:dyDescent="0.25">
      <c r="A119948">
        <v>32256557</v>
      </c>
      <c r="B119948" t="s">
        <v>9</v>
      </c>
    </row>
    <row r="119949" spans="1:2" x14ac:dyDescent="0.25">
      <c r="A119949">
        <v>32256605</v>
      </c>
      <c r="B119949" t="s">
        <v>9</v>
      </c>
    </row>
    <row r="119950" spans="1:2" x14ac:dyDescent="0.25">
      <c r="A119950">
        <v>32256622</v>
      </c>
      <c r="B119950" t="s">
        <v>9</v>
      </c>
    </row>
    <row r="119951" spans="1:2" x14ac:dyDescent="0.25">
      <c r="A119951">
        <v>32256697</v>
      </c>
      <c r="B119951" t="s">
        <v>9</v>
      </c>
    </row>
    <row r="119952" spans="1:2" x14ac:dyDescent="0.25">
      <c r="A119952">
        <v>32256915</v>
      </c>
      <c r="B119952" t="s">
        <v>9</v>
      </c>
    </row>
    <row r="119953" spans="1:2" x14ac:dyDescent="0.25">
      <c r="A119953">
        <v>32256921</v>
      </c>
      <c r="B119953" t="s">
        <v>9</v>
      </c>
    </row>
    <row r="119954" spans="1:2" x14ac:dyDescent="0.25">
      <c r="A119954">
        <v>32256949</v>
      </c>
      <c r="B119954" t="s">
        <v>9</v>
      </c>
    </row>
    <row r="119955" spans="1:2" x14ac:dyDescent="0.25">
      <c r="A119955">
        <v>32256990</v>
      </c>
      <c r="B119955" t="s">
        <v>9</v>
      </c>
    </row>
    <row r="119956" spans="1:2" x14ac:dyDescent="0.25">
      <c r="A119956">
        <v>32257000</v>
      </c>
      <c r="B119956" t="s">
        <v>9</v>
      </c>
    </row>
    <row r="119957" spans="1:2" x14ac:dyDescent="0.25">
      <c r="A119957">
        <v>32257070</v>
      </c>
      <c r="B119957" t="s">
        <v>9</v>
      </c>
    </row>
    <row r="119958" spans="1:2" x14ac:dyDescent="0.25">
      <c r="A119958">
        <v>32257092</v>
      </c>
      <c r="B119958" t="s">
        <v>9</v>
      </c>
    </row>
    <row r="119959" spans="1:2" x14ac:dyDescent="0.25">
      <c r="A119959">
        <v>32257129</v>
      </c>
      <c r="B119959" t="s">
        <v>9</v>
      </c>
    </row>
    <row r="119960" spans="1:2" x14ac:dyDescent="0.25">
      <c r="A119960">
        <v>32257166</v>
      </c>
      <c r="B119960" t="s">
        <v>9</v>
      </c>
    </row>
    <row r="119961" spans="1:2" x14ac:dyDescent="0.25">
      <c r="A119961">
        <v>32257277</v>
      </c>
      <c r="B119961" t="s">
        <v>9</v>
      </c>
    </row>
    <row r="119962" spans="1:2" x14ac:dyDescent="0.25">
      <c r="A119962">
        <v>32257337</v>
      </c>
      <c r="B119962" t="s">
        <v>9</v>
      </c>
    </row>
    <row r="119963" spans="1:2" x14ac:dyDescent="0.25">
      <c r="A119963">
        <v>32257365</v>
      </c>
      <c r="B119963" t="s">
        <v>9</v>
      </c>
    </row>
    <row r="119964" spans="1:2" x14ac:dyDescent="0.25">
      <c r="A119964">
        <v>32257381</v>
      </c>
      <c r="B119964" t="s">
        <v>9</v>
      </c>
    </row>
    <row r="119965" spans="1:2" x14ac:dyDescent="0.25">
      <c r="A119965">
        <v>32257462</v>
      </c>
      <c r="B119965" t="s">
        <v>9</v>
      </c>
    </row>
    <row r="119966" spans="1:2" x14ac:dyDescent="0.25">
      <c r="A119966">
        <v>32257646</v>
      </c>
      <c r="B119966" t="s">
        <v>9</v>
      </c>
    </row>
    <row r="119967" spans="1:2" x14ac:dyDescent="0.25">
      <c r="A119967">
        <v>32257666</v>
      </c>
      <c r="B119967" t="s">
        <v>9</v>
      </c>
    </row>
    <row r="119968" spans="1:2" x14ac:dyDescent="0.25">
      <c r="A119968">
        <v>32257764</v>
      </c>
      <c r="B119968" t="s">
        <v>9</v>
      </c>
    </row>
    <row r="119969" spans="1:2" x14ac:dyDescent="0.25">
      <c r="A119969">
        <v>32257780</v>
      </c>
      <c r="B119969" t="s">
        <v>9</v>
      </c>
    </row>
    <row r="119970" spans="1:2" x14ac:dyDescent="0.25">
      <c r="A119970">
        <v>32257802</v>
      </c>
      <c r="B119970" t="s">
        <v>9</v>
      </c>
    </row>
    <row r="119971" spans="1:2" x14ac:dyDescent="0.25">
      <c r="A119971">
        <v>32257870</v>
      </c>
      <c r="B119971" t="s">
        <v>9</v>
      </c>
    </row>
    <row r="119972" spans="1:2" x14ac:dyDescent="0.25">
      <c r="A119972">
        <v>32257883</v>
      </c>
      <c r="B119972" t="s">
        <v>9</v>
      </c>
    </row>
    <row r="119973" spans="1:2" x14ac:dyDescent="0.25">
      <c r="A119973">
        <v>32257927</v>
      </c>
      <c r="B119973" t="s">
        <v>9</v>
      </c>
    </row>
    <row r="119974" spans="1:2" x14ac:dyDescent="0.25">
      <c r="A119974">
        <v>32257934</v>
      </c>
      <c r="B119974" t="s">
        <v>9</v>
      </c>
    </row>
    <row r="119975" spans="1:2" x14ac:dyDescent="0.25">
      <c r="A119975">
        <v>32257945</v>
      </c>
      <c r="B119975" t="s">
        <v>9</v>
      </c>
    </row>
    <row r="119976" spans="1:2" x14ac:dyDescent="0.25">
      <c r="A119976">
        <v>32257957</v>
      </c>
      <c r="B119976" t="s">
        <v>9</v>
      </c>
    </row>
    <row r="119977" spans="1:2" x14ac:dyDescent="0.25">
      <c r="A119977">
        <v>32257978</v>
      </c>
      <c r="B119977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2025-07-14T09:55:37Z</dcterms:modified>
</cp:coreProperties>
</file>